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Hinweise" sheetId="1" state="visible" r:id="rId1"/>
    <sheet xmlns:r="http://schemas.openxmlformats.org/officeDocument/2006/relationships" name="RLM 2021" sheetId="2" state="visible" r:id="rId2"/>
    <sheet xmlns:r="http://schemas.openxmlformats.org/officeDocument/2006/relationships" name="RLM 2019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5">
    <font>
      <name val="Calibri"/>
      <family val="2"/>
      <color theme="1"/>
      <sz val="11"/>
      <scheme val="minor"/>
    </font>
    <font>
      <name val="Aptos Display"/>
      <b val="1"/>
      <color rgb="00FFFFFF"/>
      <sz val="18"/>
    </font>
    <font>
      <name val="Aptos"/>
      <b val="1"/>
      <color rgb="00FFFFFF"/>
      <sz val="10"/>
    </font>
    <font>
      <name val="Aptos"/>
      <color rgb="001F1F1F"/>
      <sz val="9"/>
    </font>
    <font>
      <name val="Aptos"/>
      <b val="1"/>
      <color rgb="00FFFFFF"/>
      <sz val="9"/>
    </font>
  </fonts>
  <fills count="5">
    <fill>
      <patternFill/>
    </fill>
    <fill>
      <patternFill patternType="gray125"/>
    </fill>
    <fill>
      <patternFill patternType="solid">
        <fgColor rgb="0017365D"/>
      </patternFill>
    </fill>
    <fill>
      <patternFill patternType="solid">
        <fgColor rgb="00FFF2CC"/>
      </patternFill>
    </fill>
    <fill>
      <patternFill patternType="solid">
        <fgColor rgb="002F75B5"/>
      </patternFill>
    </fill>
  </fills>
  <borders count="2">
    <border>
      <left/>
      <right/>
      <top/>
      <bottom/>
      <diagonal/>
    </border>
    <border>
      <left style="thin">
        <color rgb="00B7B7B7"/>
      </left>
      <right style="thin">
        <color rgb="00B7B7B7"/>
      </right>
      <top style="thin">
        <color rgb="00B7B7B7"/>
      </top>
      <bottom style="thin">
        <color rgb="00B7B7B7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 wrapText="1"/>
    </xf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  <xf numFmtId="0" fontId="2" fillId="4" borderId="1" pivotButton="0" quotePrefix="0" xfId="0"/>
    <xf numFmtId="0" fontId="4" fillId="2" borderId="0" applyAlignment="1" pivotButton="0" quotePrefix="0" xfId="0">
      <alignment vertical="center" wrapText="1"/>
    </xf>
    <xf numFmtId="164" fontId="0" fillId="0" borderId="0" pivotButton="0" quotePrefix="0" xfId="0"/>
    <xf numFmtId="21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10"/>
  <sheetViews>
    <sheetView showGridLines="0" workbookViewId="0">
      <selection activeCell="A1" sqref="A1"/>
    </sheetView>
  </sheetViews>
  <sheetFormatPr baseColWidth="8" defaultRowHeight="15"/>
  <cols>
    <col width="31" customWidth="1" min="1" max="1"/>
    <col width="21" customWidth="1" min="2" max="2"/>
    <col width="43" customWidth="1" min="3" max="3"/>
    <col width="22" customWidth="1" min="4" max="4"/>
    <col width="32" customWidth="1" min="5" max="5"/>
  </cols>
  <sheetData>
    <row r="1" ht="34" customHeight="1">
      <c r="A1" s="1" t="inlineStr">
        <is>
          <t>Anlage 2 – Historische RLM-Lastgänge 2019 und 2021</t>
        </is>
      </c>
    </row>
    <row r="3" ht="55" customHeight="1">
      <c r="A3" s="2" t="inlineStr">
        <is>
          <t>Die enthaltenen Viertelstundenwerte sind historische Orientierungsdaten. Aktuelle Lastgänge werden nicht bereitgestellt. Für die Ausschreibung verbindlich sind die Prognosemengen im Lieferstellenverzeichnis; Mindestabnahmen werden nicht zugesagt.</t>
        </is>
      </c>
    </row>
    <row r="5" ht="34" customHeight="1">
      <c r="A5" s="3" t="inlineStr">
        <is>
          <t>RLM-Lieferstelle</t>
        </is>
      </c>
      <c r="B5" s="3" t="inlineStr">
        <is>
          <t>Marktlokation</t>
        </is>
      </c>
      <c r="C5" s="3" t="inlineStr">
        <is>
          <t>Zählpunkt / Messlokation</t>
        </is>
      </c>
      <c r="D5" s="3" t="inlineStr">
        <is>
          <t>Prognose 2027 kWh</t>
        </is>
      </c>
      <c r="E5" s="3" t="inlineStr">
        <is>
          <t>Bemerkung</t>
        </is>
      </c>
    </row>
    <row r="6">
      <c r="A6" s="4" t="inlineStr">
        <is>
          <t>Arendahls Wiese 179</t>
        </is>
      </c>
      <c r="B6" s="4" t="inlineStr">
        <is>
          <t>50521055307</t>
        </is>
      </c>
      <c r="C6" s="4" t="inlineStr">
        <is>
          <t>DE0001814514100000000000000723345</t>
        </is>
      </c>
      <c r="D6" s="4" t="n">
        <v>655615</v>
      </c>
      <c r="E6" s="4" t="inlineStr">
        <is>
          <t>Kokerei 1</t>
        </is>
      </c>
    </row>
    <row r="7">
      <c r="A7" s="4" t="inlineStr">
        <is>
          <t>Arendahls Wiese 200</t>
        </is>
      </c>
      <c r="B7" s="4" t="inlineStr">
        <is>
          <t>50583065352</t>
        </is>
      </c>
      <c r="C7" s="4" t="inlineStr">
        <is>
          <t>DE0001814514100000100110000119633</t>
        </is>
      </c>
      <c r="D7" s="4" t="n">
        <v>296792</v>
      </c>
      <c r="E7" s="4" t="inlineStr">
        <is>
          <t>Kokerei 2</t>
        </is>
      </c>
    </row>
    <row r="8">
      <c r="A8" s="4" t="inlineStr">
        <is>
          <t>Fritz-Schupp-Allee 10</t>
        </is>
      </c>
      <c r="B8" s="4" t="inlineStr">
        <is>
          <t>50561392347</t>
        </is>
      </c>
      <c r="C8" s="4" t="inlineStr">
        <is>
          <t>DE0001814514100000000000000701757</t>
        </is>
      </c>
      <c r="D8" s="4" t="n">
        <v>1879924</v>
      </c>
      <c r="E8" s="4" t="inlineStr">
        <is>
          <t>Kohlenwäsche</t>
        </is>
      </c>
    </row>
    <row r="9">
      <c r="A9" s="4" t="inlineStr">
        <is>
          <t>Gelsenkirchener Str. 181</t>
        </is>
      </c>
      <c r="B9" s="4" t="inlineStr">
        <is>
          <t>50528053370</t>
        </is>
      </c>
      <c r="C9" s="4" t="inlineStr">
        <is>
          <t>DE0073324530900000000000000002286</t>
        </is>
      </c>
      <c r="D9" s="4" t="n">
        <v>95358</v>
      </c>
      <c r="E9" s="4" t="inlineStr">
        <is>
          <t>Außenbeleuchtung Trafo 2</t>
        </is>
      </c>
    </row>
    <row r="10">
      <c r="A10" s="5" t="inlineStr">
        <is>
          <t>Gesamt</t>
        </is>
      </c>
      <c r="B10" s="5" t="n"/>
      <c r="C10" s="5" t="n"/>
      <c r="D10" s="5">
        <f>SUM(D6:D9)</f>
        <v/>
      </c>
      <c r="E10" s="5" t="inlineStr">
        <is>
          <t>2.927.689 kWh</t>
        </is>
      </c>
    </row>
  </sheetData>
  <mergeCells count="3">
    <mergeCell ref="A10:C10"/>
    <mergeCell ref="A1:E1"/>
    <mergeCell ref="A3:E3"/>
  </mergeCells>
  <pageMargins left="0.25" right="0.25" top="0.5" bottom="0.5" header="0.5" footer="0.5"/>
  <pageSetup orientation="landscape" paperSize="9" fitToHeight="1" fitToWidth="1"/>
  <headerFooter>
    <oddHeader/>
    <oddFooter>&amp;CStiftung Zollverein | EU-Stromausschreibung 2027&amp;RSeite &amp;P von &amp;N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5052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3" customWidth="1" min="1" max="1"/>
    <col width="19" customWidth="1" min="2" max="2"/>
    <col width="19" customWidth="1" min="3" max="3"/>
    <col width="19" customWidth="1" min="4" max="4"/>
    <col width="19" customWidth="1" min="5" max="5"/>
    <col width="19" customWidth="1" min="6" max="6"/>
    <col width="19" customWidth="1" min="7" max="7"/>
    <col width="19" customWidth="1" min="8" max="8"/>
    <col width="19" customWidth="1" min="9" max="9"/>
  </cols>
  <sheetData>
    <row r="1">
      <c r="A1" s="6" t="inlineStr">
        <is>
          <t>ZP</t>
        </is>
      </c>
      <c r="B1" s="6" t="inlineStr">
        <is>
          <t>DE0001814514100000000000000701757</t>
        </is>
      </c>
      <c r="C1" s="6" t="inlineStr">
        <is>
          <t>DE0001814514100000000000000723345</t>
        </is>
      </c>
      <c r="D1" s="6" t="inlineStr">
        <is>
          <t>DE0001814514100000100110000119633</t>
        </is>
      </c>
      <c r="E1" s="6" t="inlineStr">
        <is>
          <t>DE0073324530900000000000000002286</t>
        </is>
      </c>
      <c r="F1" s="6" t="inlineStr">
        <is>
          <t>Gesamter Jahres-
verbrauch 2021</t>
        </is>
      </c>
      <c r="G1" s="6" t="n"/>
      <c r="H1" s="6" t="n"/>
      <c r="I1" s="6" t="n"/>
    </row>
    <row r="2">
      <c r="A2" t="inlineStr">
        <is>
          <t>Größe</t>
        </is>
      </c>
      <c r="B2" t="inlineStr">
        <is>
          <t>kW el</t>
        </is>
      </c>
      <c r="C2" t="inlineStr">
        <is>
          <t>kW el</t>
        </is>
      </c>
      <c r="D2" t="inlineStr">
        <is>
          <t>kW el</t>
        </is>
      </c>
      <c r="E2" t="inlineStr">
        <is>
          <t>kW el</t>
        </is>
      </c>
    </row>
    <row r="3">
      <c r="A3" t="inlineStr">
        <is>
          <t>Richtung</t>
        </is>
      </c>
      <c r="B3" t="inlineStr">
        <is>
          <t>Aussp</t>
        </is>
      </c>
      <c r="C3" t="inlineStr">
        <is>
          <t>Aussp</t>
        </is>
      </c>
      <c r="D3" t="inlineStr">
        <is>
          <t>Aussp</t>
        </is>
      </c>
      <c r="E3" t="inlineStr">
        <is>
          <t>Aussp</t>
        </is>
      </c>
    </row>
    <row r="4">
      <c r="A4" t="inlineStr">
        <is>
          <t>Zustand</t>
        </is>
      </c>
      <c r="B4" t="inlineStr">
        <is>
          <t>Test</t>
        </is>
      </c>
      <c r="C4" t="inlineStr">
        <is>
          <t>Test</t>
        </is>
      </c>
      <c r="D4" t="inlineStr">
        <is>
          <t>Test</t>
        </is>
      </c>
      <c r="E4" t="inlineStr">
        <is>
          <t>Test</t>
        </is>
      </c>
    </row>
    <row r="5">
      <c r="A5" t="inlineStr">
        <is>
          <t>Zeitraster Min</t>
        </is>
      </c>
      <c r="B5" t="n">
        <v>15</v>
      </c>
      <c r="C5" t="n">
        <v>15</v>
      </c>
      <c r="D5" t="n">
        <v>15</v>
      </c>
      <c r="E5" t="n">
        <v>15</v>
      </c>
    </row>
    <row r="6">
      <c r="A6" t="inlineStr">
        <is>
          <t>Jahresverbrauch</t>
        </is>
      </c>
      <c r="B6" t="n">
        <v>2664142.919999975</v>
      </c>
      <c r="C6" t="n">
        <v>556826.3600000035</v>
      </c>
      <c r="D6" t="n">
        <v>281947.710999999</v>
      </c>
      <c r="E6" t="n">
        <v>108119.5059999934</v>
      </c>
      <c r="F6" t="n">
        <v>3611036.496999972</v>
      </c>
    </row>
    <row r="7">
      <c r="A7" t="inlineStr">
        <is>
          <t>Storno-ID</t>
        </is>
      </c>
      <c r="B7" t="n">
        <v>663.6</v>
      </c>
      <c r="C7" t="n">
        <v>236.64</v>
      </c>
      <c r="D7" t="n">
        <v>182.668</v>
      </c>
      <c r="E7" t="n">
        <v>36.484</v>
      </c>
    </row>
    <row r="8">
      <c r="A8" t="inlineStr">
        <is>
          <t>Datum</t>
        </is>
      </c>
      <c r="B8" t="inlineStr">
        <is>
          <t>01.01.2021</t>
        </is>
      </c>
      <c r="C8" t="inlineStr">
        <is>
          <t>01.01.2021</t>
        </is>
      </c>
      <c r="D8" t="inlineStr">
        <is>
          <t>01.01.2021</t>
        </is>
      </c>
      <c r="E8" t="inlineStr">
        <is>
          <t>01.01.2021</t>
        </is>
      </c>
    </row>
    <row r="9">
      <c r="A9" t="inlineStr">
        <is>
          <t>01.01.2021 00:15:00</t>
        </is>
      </c>
      <c r="B9" t="n">
        <v>144.48</v>
      </c>
      <c r="C9" t="n">
        <v>52.64</v>
      </c>
      <c r="D9" t="n">
        <v>31.112</v>
      </c>
      <c r="E9" t="n">
        <v>22.232</v>
      </c>
    </row>
    <row r="10">
      <c r="A10" t="inlineStr">
        <is>
          <t>01.01.2021 00:30:00</t>
        </is>
      </c>
      <c r="B10" t="n">
        <v>154.16</v>
      </c>
      <c r="C10" t="n">
        <v>55.52</v>
      </c>
      <c r="D10" t="n">
        <v>28.992</v>
      </c>
      <c r="E10" t="n">
        <v>22.396</v>
      </c>
    </row>
    <row r="11">
      <c r="A11" t="inlineStr">
        <is>
          <t>01.01.2021 00:45:00</t>
        </is>
      </c>
      <c r="B11" t="n">
        <v>157.68</v>
      </c>
      <c r="C11" t="n">
        <v>51.12</v>
      </c>
      <c r="D11" t="n">
        <v>29.564</v>
      </c>
      <c r="E11" t="n">
        <v>22.152</v>
      </c>
    </row>
    <row r="12">
      <c r="A12" t="inlineStr">
        <is>
          <t>01.01.2021 01:00:00</t>
        </is>
      </c>
      <c r="B12" t="n">
        <v>147.28</v>
      </c>
      <c r="C12" t="n">
        <v>52.16</v>
      </c>
      <c r="D12" t="n">
        <v>29.236</v>
      </c>
      <c r="E12" t="n">
        <v>22.072</v>
      </c>
    </row>
    <row r="13">
      <c r="A13" t="inlineStr">
        <is>
          <t>01.01.2021 01:15:00</t>
        </is>
      </c>
      <c r="B13" t="n">
        <v>144.56</v>
      </c>
      <c r="C13" t="n">
        <v>52.96</v>
      </c>
      <c r="D13" t="n">
        <v>28.912</v>
      </c>
      <c r="E13" t="n">
        <v>21.988</v>
      </c>
    </row>
    <row r="14">
      <c r="A14" t="inlineStr">
        <is>
          <t>01.01.2021 01:30:00</t>
        </is>
      </c>
      <c r="B14" t="n">
        <v>144.4</v>
      </c>
      <c r="C14" t="n">
        <v>56.16</v>
      </c>
      <c r="D14" t="n">
        <v>28.424</v>
      </c>
      <c r="E14" t="n">
        <v>21.988</v>
      </c>
    </row>
    <row r="15">
      <c r="A15" t="inlineStr">
        <is>
          <t>01.01.2021 01:45:00</t>
        </is>
      </c>
      <c r="B15" t="n">
        <v>156.48</v>
      </c>
      <c r="C15" t="n">
        <v>52.24</v>
      </c>
      <c r="D15" t="n">
        <v>31.028</v>
      </c>
      <c r="E15" t="n">
        <v>21.988</v>
      </c>
    </row>
    <row r="16">
      <c r="A16" t="inlineStr">
        <is>
          <t>01.01.2021 02:00:00</t>
        </is>
      </c>
      <c r="B16" t="n">
        <v>153.84</v>
      </c>
      <c r="C16" t="n">
        <v>52</v>
      </c>
      <c r="D16" t="n">
        <v>31.6</v>
      </c>
      <c r="E16" t="n">
        <v>22.232</v>
      </c>
    </row>
    <row r="17">
      <c r="A17" t="inlineStr">
        <is>
          <t>01.01.2021 02:15:00</t>
        </is>
      </c>
      <c r="B17" t="n">
        <v>149.76</v>
      </c>
      <c r="C17" t="n">
        <v>52.16</v>
      </c>
      <c r="D17" t="n">
        <v>30.46</v>
      </c>
      <c r="E17" t="n">
        <v>22.152</v>
      </c>
    </row>
    <row r="18">
      <c r="A18" t="inlineStr">
        <is>
          <t>01.01.2021 02:30:00</t>
        </is>
      </c>
      <c r="B18" t="n">
        <v>147.44</v>
      </c>
      <c r="C18" t="n">
        <v>55.76</v>
      </c>
      <c r="D18" t="n">
        <v>29.724</v>
      </c>
      <c r="E18" t="n">
        <v>22.316</v>
      </c>
    </row>
    <row r="19">
      <c r="A19" t="inlineStr">
        <is>
          <t>01.01.2021 02:45:00</t>
        </is>
      </c>
      <c r="B19" t="n">
        <v>142.56</v>
      </c>
      <c r="C19" t="n">
        <v>53.04</v>
      </c>
      <c r="D19" t="n">
        <v>30.216</v>
      </c>
      <c r="E19" t="n">
        <v>22.232</v>
      </c>
    </row>
    <row r="20">
      <c r="A20" t="inlineStr">
        <is>
          <t>01.01.2021 03:00:00</t>
        </is>
      </c>
      <c r="B20" t="n">
        <v>153.6</v>
      </c>
      <c r="C20" t="n">
        <v>51.6</v>
      </c>
      <c r="D20" t="n">
        <v>30.46</v>
      </c>
      <c r="E20" t="n">
        <v>22.316</v>
      </c>
    </row>
    <row r="21">
      <c r="A21" t="inlineStr">
        <is>
          <t>01.01.2021 03:15:00</t>
        </is>
      </c>
      <c r="B21" t="n">
        <v>154</v>
      </c>
      <c r="C21" t="n">
        <v>53.2</v>
      </c>
      <c r="D21" t="n">
        <v>31.112</v>
      </c>
      <c r="E21" t="n">
        <v>22.316</v>
      </c>
    </row>
    <row r="22">
      <c r="A22" t="inlineStr">
        <is>
          <t>01.01.2021 03:30:00</t>
        </is>
      </c>
      <c r="B22" t="n">
        <v>144.64</v>
      </c>
      <c r="C22" t="n">
        <v>53.68</v>
      </c>
      <c r="D22" t="n">
        <v>29.808</v>
      </c>
      <c r="E22" t="n">
        <v>22.316</v>
      </c>
    </row>
    <row r="23">
      <c r="A23" t="inlineStr">
        <is>
          <t>01.01.2021 03:45:00</t>
        </is>
      </c>
      <c r="B23" t="n">
        <v>145.6</v>
      </c>
      <c r="C23" t="n">
        <v>53.2</v>
      </c>
      <c r="D23" t="n">
        <v>30.948</v>
      </c>
      <c r="E23" t="n">
        <v>21.908</v>
      </c>
    </row>
    <row r="24">
      <c r="A24" t="inlineStr">
        <is>
          <t>01.01.2021 04:00:00</t>
        </is>
      </c>
      <c r="B24" t="n">
        <v>149.04</v>
      </c>
      <c r="C24" t="n">
        <v>51.12</v>
      </c>
      <c r="D24" t="n">
        <v>30.376</v>
      </c>
      <c r="E24" t="n">
        <v>22.072</v>
      </c>
    </row>
    <row r="25">
      <c r="A25" t="inlineStr">
        <is>
          <t>01.01.2021 04:15:00</t>
        </is>
      </c>
      <c r="B25" t="n">
        <v>155.52</v>
      </c>
      <c r="C25" t="n">
        <v>52.16</v>
      </c>
      <c r="D25" t="n">
        <v>30.948</v>
      </c>
      <c r="E25" t="n">
        <v>21.988</v>
      </c>
    </row>
    <row r="26">
      <c r="A26" t="inlineStr">
        <is>
          <t>01.01.2021 04:30:00</t>
        </is>
      </c>
      <c r="B26" t="n">
        <v>145.68</v>
      </c>
      <c r="C26" t="n">
        <v>55.36</v>
      </c>
      <c r="D26" t="n">
        <v>29.48</v>
      </c>
      <c r="E26" t="n">
        <v>22.072</v>
      </c>
    </row>
    <row r="27">
      <c r="A27" t="inlineStr">
        <is>
          <t>01.01.2021 04:45:00</t>
        </is>
      </c>
      <c r="B27" t="n">
        <v>148.8</v>
      </c>
      <c r="C27" t="n">
        <v>52.24</v>
      </c>
      <c r="D27" t="n">
        <v>30.784</v>
      </c>
      <c r="E27" t="n">
        <v>21.988</v>
      </c>
    </row>
    <row r="28">
      <c r="A28" t="inlineStr">
        <is>
          <t>01.01.2021 05:00:00</t>
        </is>
      </c>
      <c r="B28" t="n">
        <v>148</v>
      </c>
      <c r="C28" t="n">
        <v>52.88</v>
      </c>
      <c r="D28" t="n">
        <v>30.376</v>
      </c>
      <c r="E28" t="n">
        <v>22.072</v>
      </c>
    </row>
    <row r="29">
      <c r="A29" t="inlineStr">
        <is>
          <t>01.01.2021 05:15:00</t>
        </is>
      </c>
      <c r="B29" t="n">
        <v>154.96</v>
      </c>
      <c r="C29" t="n">
        <v>55.84</v>
      </c>
      <c r="D29" t="n">
        <v>28.748</v>
      </c>
      <c r="E29" t="n">
        <v>22.072</v>
      </c>
    </row>
    <row r="30">
      <c r="A30" t="inlineStr">
        <is>
          <t>01.01.2021 05:30:00</t>
        </is>
      </c>
      <c r="B30" t="n">
        <v>157.6</v>
      </c>
      <c r="C30" t="n">
        <v>55.44</v>
      </c>
      <c r="D30" t="n">
        <v>27.932</v>
      </c>
      <c r="E30" t="n">
        <v>22.316</v>
      </c>
    </row>
    <row r="31">
      <c r="A31" t="inlineStr">
        <is>
          <t>01.01.2021 05:45:00</t>
        </is>
      </c>
      <c r="B31" t="n">
        <v>150.08</v>
      </c>
      <c r="C31" t="n">
        <v>53.84</v>
      </c>
      <c r="D31" t="n">
        <v>26.632</v>
      </c>
      <c r="E31" t="n">
        <v>22.152</v>
      </c>
    </row>
    <row r="32">
      <c r="A32" t="inlineStr">
        <is>
          <t>01.01.2021 06:00:00</t>
        </is>
      </c>
      <c r="B32" t="n">
        <v>149.6</v>
      </c>
      <c r="C32" t="n">
        <v>51.92</v>
      </c>
      <c r="D32" t="n">
        <v>28.096</v>
      </c>
      <c r="E32" t="n">
        <v>22.396</v>
      </c>
    </row>
    <row r="33">
      <c r="A33" t="inlineStr">
        <is>
          <t>01.01.2021 06:15:00</t>
        </is>
      </c>
      <c r="B33" t="n">
        <v>149.28</v>
      </c>
      <c r="C33" t="n">
        <v>52.96</v>
      </c>
      <c r="D33" t="n">
        <v>27.364</v>
      </c>
      <c r="E33" t="n">
        <v>22.232</v>
      </c>
    </row>
    <row r="34">
      <c r="A34" t="inlineStr">
        <is>
          <t>01.01.2021 06:30:00</t>
        </is>
      </c>
      <c r="B34" t="n">
        <v>158.24</v>
      </c>
      <c r="C34" t="n">
        <v>53.76</v>
      </c>
      <c r="D34" t="n">
        <v>29.644</v>
      </c>
      <c r="E34" t="n">
        <v>22.396</v>
      </c>
    </row>
    <row r="35">
      <c r="A35" t="inlineStr">
        <is>
          <t>01.01.2021 06:45:00</t>
        </is>
      </c>
      <c r="B35" t="n">
        <v>147.2</v>
      </c>
      <c r="C35" t="n">
        <v>53.2</v>
      </c>
      <c r="D35" t="n">
        <v>30.704</v>
      </c>
      <c r="E35" t="n">
        <v>22.316</v>
      </c>
    </row>
    <row r="36">
      <c r="A36" t="inlineStr">
        <is>
          <t>01.01.2021 07:00:00</t>
        </is>
      </c>
      <c r="B36" t="n">
        <v>146.56</v>
      </c>
      <c r="C36" t="n">
        <v>52.88</v>
      </c>
      <c r="D36" t="n">
        <v>32.656</v>
      </c>
      <c r="E36" t="n">
        <v>22.316</v>
      </c>
    </row>
    <row r="37">
      <c r="A37" t="inlineStr">
        <is>
          <t>01.01.2021 07:15:00</t>
        </is>
      </c>
      <c r="B37" t="n">
        <v>155.28</v>
      </c>
      <c r="C37" t="n">
        <v>52.32</v>
      </c>
      <c r="D37" t="n">
        <v>30.296</v>
      </c>
      <c r="E37" t="n">
        <v>22.152</v>
      </c>
    </row>
    <row r="38">
      <c r="A38" t="inlineStr">
        <is>
          <t>01.01.2021 07:30:00</t>
        </is>
      </c>
      <c r="B38" t="n">
        <v>153.76</v>
      </c>
      <c r="C38" t="n">
        <v>55.44</v>
      </c>
      <c r="D38" t="n">
        <v>31.844</v>
      </c>
      <c r="E38" t="n">
        <v>22.232</v>
      </c>
    </row>
    <row r="39">
      <c r="A39" t="inlineStr">
        <is>
          <t>01.01.2021 07:45:00</t>
        </is>
      </c>
      <c r="B39" t="n">
        <v>143.68</v>
      </c>
      <c r="C39" t="n">
        <v>54.64</v>
      </c>
      <c r="D39" t="n">
        <v>33.064</v>
      </c>
      <c r="E39" t="n">
        <v>22.232</v>
      </c>
    </row>
    <row r="40">
      <c r="A40" t="inlineStr">
        <is>
          <t>01.01.2021 08:00:00</t>
        </is>
      </c>
      <c r="B40" t="n">
        <v>148.56</v>
      </c>
      <c r="C40" t="n">
        <v>52.96</v>
      </c>
      <c r="D40" t="n">
        <v>32.576</v>
      </c>
      <c r="E40" t="n">
        <v>22.396</v>
      </c>
    </row>
    <row r="41">
      <c r="A41" t="inlineStr">
        <is>
          <t>01.01.2021 08:15:00</t>
        </is>
      </c>
      <c r="B41" t="n">
        <v>161.84</v>
      </c>
      <c r="C41" t="n">
        <v>52.8</v>
      </c>
      <c r="D41" t="n">
        <v>31.112</v>
      </c>
      <c r="E41" t="n">
        <v>22.232</v>
      </c>
    </row>
    <row r="42">
      <c r="A42" t="inlineStr">
        <is>
          <t>01.01.2021 08:30:00</t>
        </is>
      </c>
      <c r="B42" t="n">
        <v>165.2</v>
      </c>
      <c r="C42" t="n">
        <v>54.96</v>
      </c>
      <c r="D42" t="n">
        <v>30.052</v>
      </c>
      <c r="E42" t="n">
        <v>20.28</v>
      </c>
    </row>
    <row r="43">
      <c r="A43" t="inlineStr">
        <is>
          <t>01.01.2021 08:45:00</t>
        </is>
      </c>
      <c r="B43" t="n">
        <v>151.04</v>
      </c>
      <c r="C43" t="n">
        <v>53.52</v>
      </c>
      <c r="D43" t="n">
        <v>26.956</v>
      </c>
      <c r="E43" t="n">
        <v>4.072</v>
      </c>
    </row>
    <row r="44">
      <c r="A44" t="inlineStr">
        <is>
          <t>01.01.2021 09:00:00</t>
        </is>
      </c>
      <c r="B44" t="n">
        <v>147.12</v>
      </c>
      <c r="C44" t="n">
        <v>52.4</v>
      </c>
      <c r="D44" t="n">
        <v>19.628</v>
      </c>
      <c r="E44" t="n">
        <v>4.316</v>
      </c>
    </row>
    <row r="45">
      <c r="A45" t="inlineStr">
        <is>
          <t>01.01.2021 09:15:00</t>
        </is>
      </c>
      <c r="B45" t="n">
        <v>150.64</v>
      </c>
      <c r="C45" t="n">
        <v>55.6</v>
      </c>
      <c r="D45" t="n">
        <v>19.544</v>
      </c>
      <c r="E45" t="n">
        <v>4.072</v>
      </c>
    </row>
    <row r="46">
      <c r="A46" t="inlineStr">
        <is>
          <t>01.01.2021 09:30:00</t>
        </is>
      </c>
      <c r="B46" t="n">
        <v>154.96</v>
      </c>
      <c r="C46" t="n">
        <v>54.08</v>
      </c>
      <c r="D46" t="n">
        <v>17.592</v>
      </c>
      <c r="E46" t="n">
        <v>4.152</v>
      </c>
    </row>
    <row r="47">
      <c r="A47" t="inlineStr">
        <is>
          <t>01.01.2021 09:45:00</t>
        </is>
      </c>
      <c r="B47" t="n">
        <v>155.84</v>
      </c>
      <c r="C47" t="n">
        <v>52.48</v>
      </c>
      <c r="D47" t="n">
        <v>19.14</v>
      </c>
      <c r="E47" t="n">
        <v>4.072</v>
      </c>
    </row>
    <row r="48">
      <c r="A48" t="inlineStr">
        <is>
          <t>01.01.2021 10:00:00</t>
        </is>
      </c>
      <c r="B48" t="n">
        <v>146.64</v>
      </c>
      <c r="C48" t="n">
        <v>51.2</v>
      </c>
      <c r="D48" t="n">
        <v>18.896</v>
      </c>
      <c r="E48" t="n">
        <v>4.236</v>
      </c>
    </row>
    <row r="49">
      <c r="A49" t="inlineStr">
        <is>
          <t>01.01.2021 10:15:00</t>
        </is>
      </c>
      <c r="B49" t="n">
        <v>148.72</v>
      </c>
      <c r="C49" t="n">
        <v>51.6</v>
      </c>
      <c r="D49" t="n">
        <v>19.22</v>
      </c>
      <c r="E49" t="n">
        <v>4.072</v>
      </c>
    </row>
    <row r="50">
      <c r="A50" t="inlineStr">
        <is>
          <t>01.01.2021 10:30:00</t>
        </is>
      </c>
      <c r="B50" t="n">
        <v>157.92</v>
      </c>
      <c r="C50" t="n">
        <v>51.04</v>
      </c>
      <c r="D50" t="n">
        <v>17.592</v>
      </c>
      <c r="E50" t="n">
        <v>4.152</v>
      </c>
    </row>
    <row r="51">
      <c r="A51" t="inlineStr">
        <is>
          <t>01.01.2021 10:45:00</t>
        </is>
      </c>
      <c r="B51" t="n">
        <v>150.4</v>
      </c>
      <c r="C51" t="n">
        <v>51.68</v>
      </c>
      <c r="D51" t="n">
        <v>16.86</v>
      </c>
      <c r="E51" t="n">
        <v>3.992</v>
      </c>
    </row>
    <row r="52">
      <c r="A52" t="inlineStr">
        <is>
          <t>01.01.2021 11:00:00</t>
        </is>
      </c>
      <c r="B52" t="n">
        <v>144</v>
      </c>
      <c r="C52" t="n">
        <v>49.84</v>
      </c>
      <c r="D52" t="n">
        <v>16.532</v>
      </c>
      <c r="E52" t="n">
        <v>3.992</v>
      </c>
    </row>
    <row r="53">
      <c r="A53" t="inlineStr">
        <is>
          <t>01.01.2021 11:15:00</t>
        </is>
      </c>
      <c r="B53" t="n">
        <v>151.92</v>
      </c>
      <c r="C53" t="n">
        <v>49.36</v>
      </c>
      <c r="D53" t="n">
        <v>16.208</v>
      </c>
      <c r="E53" t="n">
        <v>3.908</v>
      </c>
    </row>
    <row r="54">
      <c r="A54" t="inlineStr">
        <is>
          <t>01.01.2021 11:30:00</t>
        </is>
      </c>
      <c r="B54" t="n">
        <v>157.76</v>
      </c>
      <c r="C54" t="n">
        <v>52.72</v>
      </c>
      <c r="D54" t="n">
        <v>16.776</v>
      </c>
      <c r="E54" t="n">
        <v>3.992</v>
      </c>
    </row>
    <row r="55">
      <c r="A55" t="inlineStr">
        <is>
          <t>01.01.2021 11:45:00</t>
        </is>
      </c>
      <c r="B55" t="n">
        <v>157.52</v>
      </c>
      <c r="C55" t="n">
        <v>52.16</v>
      </c>
      <c r="D55" t="n">
        <v>18.08</v>
      </c>
      <c r="E55" t="n">
        <v>3.828</v>
      </c>
    </row>
    <row r="56">
      <c r="A56" t="inlineStr">
        <is>
          <t>01.01.2021 12:00:00</t>
        </is>
      </c>
      <c r="B56" t="n">
        <v>146.88</v>
      </c>
      <c r="C56" t="n">
        <v>49.2</v>
      </c>
      <c r="D56" t="n">
        <v>20.28</v>
      </c>
      <c r="E56" t="n">
        <v>3.992</v>
      </c>
    </row>
    <row r="57">
      <c r="A57" t="inlineStr">
        <is>
          <t>01.01.2021 12:15:00</t>
        </is>
      </c>
      <c r="B57" t="n">
        <v>147.68</v>
      </c>
      <c r="C57" t="n">
        <v>50.16</v>
      </c>
      <c r="D57" t="n">
        <v>19.384</v>
      </c>
      <c r="E57" t="n">
        <v>3.908</v>
      </c>
    </row>
    <row r="58">
      <c r="A58" t="inlineStr">
        <is>
          <t>01.01.2021 12:30:00</t>
        </is>
      </c>
      <c r="B58" t="n">
        <v>142.96</v>
      </c>
      <c r="C58" t="n">
        <v>50</v>
      </c>
      <c r="D58" t="n">
        <v>18.648</v>
      </c>
      <c r="E58" t="n">
        <v>3.908</v>
      </c>
    </row>
    <row r="59">
      <c r="A59" t="inlineStr">
        <is>
          <t>01.01.2021 12:45:00</t>
        </is>
      </c>
      <c r="B59" t="n">
        <v>156.72</v>
      </c>
      <c r="C59" t="n">
        <v>52.72</v>
      </c>
      <c r="D59" t="n">
        <v>19.3</v>
      </c>
      <c r="E59" t="n">
        <v>3.908</v>
      </c>
    </row>
    <row r="60">
      <c r="A60" t="inlineStr">
        <is>
          <t>01.01.2021 13:00:00</t>
        </is>
      </c>
      <c r="B60" t="n">
        <v>147.76</v>
      </c>
      <c r="C60" t="n">
        <v>49.92</v>
      </c>
      <c r="D60" t="n">
        <v>19.056</v>
      </c>
      <c r="E60" t="n">
        <v>4.072</v>
      </c>
    </row>
    <row r="61">
      <c r="A61" t="inlineStr">
        <is>
          <t>01.01.2021 13:15:00</t>
        </is>
      </c>
      <c r="B61" t="n">
        <v>146</v>
      </c>
      <c r="C61" t="n">
        <v>52.8</v>
      </c>
      <c r="D61" t="n">
        <v>19.544</v>
      </c>
      <c r="E61" t="n">
        <v>3.908</v>
      </c>
    </row>
    <row r="62">
      <c r="A62" t="inlineStr">
        <is>
          <t>01.01.2021 13:30:00</t>
        </is>
      </c>
      <c r="B62" t="n">
        <v>143.44</v>
      </c>
      <c r="C62" t="n">
        <v>52.08</v>
      </c>
      <c r="D62" t="n">
        <v>21.988</v>
      </c>
      <c r="E62" t="n">
        <v>4.072</v>
      </c>
    </row>
    <row r="63">
      <c r="A63" t="inlineStr">
        <is>
          <t>01.01.2021 13:45:00</t>
        </is>
      </c>
      <c r="B63" t="n">
        <v>157.28</v>
      </c>
      <c r="C63" t="n">
        <v>51.04</v>
      </c>
      <c r="D63" t="n">
        <v>18.568</v>
      </c>
      <c r="E63" t="n">
        <v>4.152</v>
      </c>
    </row>
    <row r="64">
      <c r="A64" t="inlineStr">
        <is>
          <t>01.01.2021 14:00:00</t>
        </is>
      </c>
      <c r="B64" t="n">
        <v>153.92</v>
      </c>
      <c r="C64" t="n">
        <v>43.36</v>
      </c>
      <c r="D64" t="n">
        <v>19.056</v>
      </c>
      <c r="E64" t="n">
        <v>3.664</v>
      </c>
    </row>
    <row r="65">
      <c r="A65" t="inlineStr">
        <is>
          <t>01.01.2021 14:15:00</t>
        </is>
      </c>
      <c r="B65" t="n">
        <v>143.84</v>
      </c>
      <c r="C65" t="n">
        <v>44.4</v>
      </c>
      <c r="D65" t="n">
        <v>21.336</v>
      </c>
      <c r="E65" t="n">
        <v>3.664</v>
      </c>
    </row>
    <row r="66">
      <c r="A66" t="inlineStr">
        <is>
          <t>01.01.2021 14:30:00</t>
        </is>
      </c>
      <c r="B66" t="n">
        <v>141.68</v>
      </c>
      <c r="C66" t="n">
        <v>59.76</v>
      </c>
      <c r="D66" t="n">
        <v>19.384</v>
      </c>
      <c r="E66" t="n">
        <v>3.748</v>
      </c>
    </row>
    <row r="67">
      <c r="A67" t="inlineStr">
        <is>
          <t>01.01.2021 14:45:00</t>
        </is>
      </c>
      <c r="B67" t="n">
        <v>141.04</v>
      </c>
      <c r="C67" t="n">
        <v>48.4</v>
      </c>
      <c r="D67" t="n">
        <v>18.732</v>
      </c>
      <c r="E67" t="n">
        <v>3.5</v>
      </c>
    </row>
    <row r="68">
      <c r="A68" t="inlineStr">
        <is>
          <t>01.01.2021 15:00:00</t>
        </is>
      </c>
      <c r="B68" t="n">
        <v>140.64</v>
      </c>
      <c r="C68" t="n">
        <v>54.4</v>
      </c>
      <c r="D68" t="n">
        <v>17.916</v>
      </c>
      <c r="E68" t="n">
        <v>3.664</v>
      </c>
    </row>
    <row r="69">
      <c r="A69" t="inlineStr">
        <is>
          <t>01.01.2021 15:15:00</t>
        </is>
      </c>
      <c r="B69" t="n">
        <v>149.44</v>
      </c>
      <c r="C69" t="n">
        <v>49.68</v>
      </c>
      <c r="D69" t="n">
        <v>18.568</v>
      </c>
      <c r="E69" t="n">
        <v>3.748</v>
      </c>
    </row>
    <row r="70">
      <c r="A70" t="inlineStr">
        <is>
          <t>01.01.2021 15:30:00</t>
        </is>
      </c>
      <c r="B70" t="n">
        <v>144.72</v>
      </c>
      <c r="C70" t="n">
        <v>50.88</v>
      </c>
      <c r="D70" t="n">
        <v>16.612</v>
      </c>
      <c r="E70" t="n">
        <v>3.992</v>
      </c>
    </row>
    <row r="71">
      <c r="A71" t="inlineStr">
        <is>
          <t>01.01.2021 15:45:00</t>
        </is>
      </c>
      <c r="B71" t="n">
        <v>139.44</v>
      </c>
      <c r="C71" t="n">
        <v>50.48</v>
      </c>
      <c r="D71" t="n">
        <v>16.696</v>
      </c>
      <c r="E71" t="n">
        <v>3.748</v>
      </c>
    </row>
    <row r="72">
      <c r="A72" t="inlineStr">
        <is>
          <t>01.01.2021 16:00:00</t>
        </is>
      </c>
      <c r="B72" t="n">
        <v>142.4</v>
      </c>
      <c r="C72" t="n">
        <v>53.92</v>
      </c>
      <c r="D72" t="n">
        <v>19.14</v>
      </c>
      <c r="E72" t="n">
        <v>3.908</v>
      </c>
    </row>
    <row r="73">
      <c r="A73" t="inlineStr">
        <is>
          <t>01.01.2021 16:15:00</t>
        </is>
      </c>
      <c r="B73" t="n">
        <v>153.84</v>
      </c>
      <c r="C73" t="n">
        <v>51.76</v>
      </c>
      <c r="D73" t="n">
        <v>19.544</v>
      </c>
      <c r="E73" t="n">
        <v>3.828</v>
      </c>
    </row>
    <row r="74">
      <c r="A74" t="inlineStr">
        <is>
          <t>01.01.2021 16:30:00</t>
        </is>
      </c>
      <c r="B74" t="n">
        <v>150.48</v>
      </c>
      <c r="C74" t="n">
        <v>53.6</v>
      </c>
      <c r="D74" t="n">
        <v>21.58</v>
      </c>
      <c r="E74" t="n">
        <v>4.072</v>
      </c>
    </row>
    <row r="75">
      <c r="A75" t="inlineStr">
        <is>
          <t>01.01.2021 16:45:00</t>
        </is>
      </c>
      <c r="B75" t="n">
        <v>143.28</v>
      </c>
      <c r="C75" t="n">
        <v>53.76</v>
      </c>
      <c r="D75" t="n">
        <v>23.372</v>
      </c>
      <c r="E75" t="n">
        <v>4.316</v>
      </c>
    </row>
    <row r="76">
      <c r="A76" t="inlineStr">
        <is>
          <t>01.01.2021 17:00:00</t>
        </is>
      </c>
      <c r="B76" t="n">
        <v>148.4</v>
      </c>
      <c r="C76" t="n">
        <v>55.28</v>
      </c>
      <c r="D76" t="n">
        <v>31.76</v>
      </c>
      <c r="E76" t="n">
        <v>20.604</v>
      </c>
    </row>
    <row r="77">
      <c r="A77" t="inlineStr">
        <is>
          <t>01.01.2021 17:15:00</t>
        </is>
      </c>
      <c r="B77" t="n">
        <v>158</v>
      </c>
      <c r="C77" t="n">
        <v>55.6</v>
      </c>
      <c r="D77" t="n">
        <v>32.576</v>
      </c>
      <c r="E77" t="n">
        <v>22.56</v>
      </c>
    </row>
    <row r="78">
      <c r="A78" t="inlineStr">
        <is>
          <t>01.01.2021 17:30:00</t>
        </is>
      </c>
      <c r="B78" t="n">
        <v>147.92</v>
      </c>
      <c r="C78" t="n">
        <v>53.84</v>
      </c>
      <c r="D78" t="n">
        <v>32.252</v>
      </c>
      <c r="E78" t="n">
        <v>22.396</v>
      </c>
    </row>
    <row r="79">
      <c r="A79" t="inlineStr">
        <is>
          <t>01.01.2021 17:45:00</t>
        </is>
      </c>
      <c r="B79" t="n">
        <v>147.92</v>
      </c>
      <c r="C79" t="n">
        <v>52.8</v>
      </c>
      <c r="D79" t="n">
        <v>33.392</v>
      </c>
      <c r="E79" t="n">
        <v>22.396</v>
      </c>
    </row>
    <row r="80">
      <c r="A80" t="inlineStr">
        <is>
          <t>01.01.2021 18:00:00</t>
        </is>
      </c>
      <c r="B80" t="n">
        <v>152.32</v>
      </c>
      <c r="C80" t="n">
        <v>54.32</v>
      </c>
      <c r="D80" t="n">
        <v>32.74</v>
      </c>
      <c r="E80" t="n">
        <v>22.56</v>
      </c>
    </row>
    <row r="81">
      <c r="A81" t="inlineStr">
        <is>
          <t>01.01.2021 18:15:00</t>
        </is>
      </c>
      <c r="B81" t="n">
        <v>158.48</v>
      </c>
      <c r="C81" t="n">
        <v>52.24</v>
      </c>
      <c r="D81" t="n">
        <v>30.46</v>
      </c>
      <c r="E81" t="n">
        <v>22.804</v>
      </c>
    </row>
    <row r="82">
      <c r="A82" t="inlineStr">
        <is>
          <t>01.01.2021 18:30:00</t>
        </is>
      </c>
      <c r="B82" t="n">
        <v>155.76</v>
      </c>
      <c r="C82" t="n">
        <v>53.36</v>
      </c>
      <c r="D82" t="n">
        <v>30.62</v>
      </c>
      <c r="E82" t="n">
        <v>23.128</v>
      </c>
    </row>
    <row r="83">
      <c r="A83" t="inlineStr">
        <is>
          <t>01.01.2021 18:45:00</t>
        </is>
      </c>
      <c r="B83" t="n">
        <v>145.52</v>
      </c>
      <c r="C83" t="n">
        <v>53.76</v>
      </c>
      <c r="D83" t="n">
        <v>31.516</v>
      </c>
      <c r="E83" t="n">
        <v>22.884</v>
      </c>
    </row>
    <row r="84">
      <c r="A84" t="inlineStr">
        <is>
          <t>01.01.2021 19:00:00</t>
        </is>
      </c>
      <c r="B84" t="n">
        <v>145.44</v>
      </c>
      <c r="C84" t="n">
        <v>55.12</v>
      </c>
      <c r="D84" t="n">
        <v>31.516</v>
      </c>
      <c r="E84" t="n">
        <v>23.128</v>
      </c>
    </row>
    <row r="85">
      <c r="A85" t="inlineStr">
        <is>
          <t>01.01.2021 19:15:00</t>
        </is>
      </c>
      <c r="B85" t="n">
        <v>146.48</v>
      </c>
      <c r="C85" t="n">
        <v>54.16</v>
      </c>
      <c r="D85" t="n">
        <v>30.296</v>
      </c>
      <c r="E85" t="n">
        <v>22.72</v>
      </c>
    </row>
    <row r="86">
      <c r="A86" t="inlineStr">
        <is>
          <t>01.01.2021 19:30:00</t>
        </is>
      </c>
      <c r="B86" t="n">
        <v>176.32</v>
      </c>
      <c r="C86" t="n">
        <v>52.4</v>
      </c>
      <c r="D86" t="n">
        <v>33.308</v>
      </c>
      <c r="E86" t="n">
        <v>23.7</v>
      </c>
    </row>
    <row r="87">
      <c r="A87" t="inlineStr">
        <is>
          <t>01.01.2021 19:45:00</t>
        </is>
      </c>
      <c r="B87" t="n">
        <v>183.52</v>
      </c>
      <c r="C87" t="n">
        <v>53.52</v>
      </c>
      <c r="D87" t="n">
        <v>33.636</v>
      </c>
      <c r="E87" t="n">
        <v>23.7</v>
      </c>
    </row>
    <row r="88">
      <c r="A88" t="inlineStr">
        <is>
          <t>01.01.2021 20:00:00</t>
        </is>
      </c>
      <c r="B88" t="n">
        <v>164.48</v>
      </c>
      <c r="C88" t="n">
        <v>53.52</v>
      </c>
      <c r="D88" t="n">
        <v>33.472</v>
      </c>
      <c r="E88" t="n">
        <v>23.86</v>
      </c>
    </row>
    <row r="89">
      <c r="A89" t="inlineStr">
        <is>
          <t>01.01.2021 20:15:00</t>
        </is>
      </c>
      <c r="B89" t="n">
        <v>161.92</v>
      </c>
      <c r="C89" t="n">
        <v>53.52</v>
      </c>
      <c r="D89" t="n">
        <v>33.472</v>
      </c>
      <c r="E89" t="n">
        <v>23.536</v>
      </c>
    </row>
    <row r="90">
      <c r="A90" t="inlineStr">
        <is>
          <t>01.01.2021 20:30:00</t>
        </is>
      </c>
      <c r="B90" t="n">
        <v>177.12</v>
      </c>
      <c r="C90" t="n">
        <v>52.72</v>
      </c>
      <c r="D90" t="n">
        <v>32.332</v>
      </c>
      <c r="E90" t="n">
        <v>23.536</v>
      </c>
    </row>
    <row r="91">
      <c r="A91" t="inlineStr">
        <is>
          <t>01.01.2021 20:45:00</t>
        </is>
      </c>
      <c r="B91" t="n">
        <v>176.32</v>
      </c>
      <c r="C91" t="n">
        <v>52.64</v>
      </c>
      <c r="D91" t="n">
        <v>31.028</v>
      </c>
      <c r="E91" t="n">
        <v>22.316</v>
      </c>
    </row>
    <row r="92">
      <c r="A92" t="inlineStr">
        <is>
          <t>01.01.2021 21:00:00</t>
        </is>
      </c>
      <c r="B92" t="n">
        <v>161.92</v>
      </c>
      <c r="C92" t="n">
        <v>57.68</v>
      </c>
      <c r="D92" t="n">
        <v>34.288</v>
      </c>
      <c r="E92" t="n">
        <v>22.396</v>
      </c>
    </row>
    <row r="93">
      <c r="A93" t="inlineStr">
        <is>
          <t>01.01.2021 21:15:00</t>
        </is>
      </c>
      <c r="B93" t="n">
        <v>156.24</v>
      </c>
      <c r="C93" t="n">
        <v>52.48</v>
      </c>
      <c r="D93" t="n">
        <v>33.308</v>
      </c>
      <c r="E93" t="n">
        <v>22.232</v>
      </c>
    </row>
    <row r="94">
      <c r="A94" t="inlineStr">
        <is>
          <t>01.01.2021 21:30:00</t>
        </is>
      </c>
      <c r="B94" t="n">
        <v>169.84</v>
      </c>
      <c r="C94" t="n">
        <v>52.56</v>
      </c>
      <c r="D94" t="n">
        <v>32.984</v>
      </c>
      <c r="E94" t="n">
        <v>22.476</v>
      </c>
    </row>
    <row r="95">
      <c r="A95" t="inlineStr">
        <is>
          <t>01.01.2021 21:45:00</t>
        </is>
      </c>
      <c r="B95" t="n">
        <v>168.32</v>
      </c>
      <c r="C95" t="n">
        <v>52.24</v>
      </c>
      <c r="D95" t="n">
        <v>31.844</v>
      </c>
      <c r="E95" t="n">
        <v>22.72</v>
      </c>
    </row>
    <row r="96">
      <c r="A96" t="inlineStr">
        <is>
          <t>01.01.2021 22:00:00</t>
        </is>
      </c>
      <c r="B96" t="n">
        <v>161.68</v>
      </c>
      <c r="C96" t="n">
        <v>54.08</v>
      </c>
      <c r="D96" t="n">
        <v>29.968</v>
      </c>
      <c r="E96" t="n">
        <v>26.632</v>
      </c>
    </row>
    <row r="97">
      <c r="A97" t="inlineStr">
        <is>
          <t>01.01.2021 22:15:00</t>
        </is>
      </c>
      <c r="B97" t="n">
        <v>165.04</v>
      </c>
      <c r="C97" t="n">
        <v>53.28</v>
      </c>
      <c r="D97" t="n">
        <v>30.132</v>
      </c>
      <c r="E97" t="n">
        <v>25.492</v>
      </c>
    </row>
    <row r="98">
      <c r="A98" t="inlineStr">
        <is>
          <t>01.01.2021 22:30:00</t>
        </is>
      </c>
      <c r="B98" t="n">
        <v>171.92</v>
      </c>
      <c r="C98" t="n">
        <v>51.68</v>
      </c>
      <c r="D98" t="n">
        <v>29.32</v>
      </c>
      <c r="E98" t="n">
        <v>22.476</v>
      </c>
    </row>
    <row r="99">
      <c r="A99" t="inlineStr">
        <is>
          <t>01.01.2021 22:45:00</t>
        </is>
      </c>
      <c r="B99" t="n">
        <v>171.76</v>
      </c>
      <c r="C99" t="n">
        <v>52.72</v>
      </c>
      <c r="D99" t="n">
        <v>28.26</v>
      </c>
      <c r="E99" t="n">
        <v>22.232</v>
      </c>
    </row>
    <row r="100">
      <c r="A100" t="inlineStr">
        <is>
          <t>01.01.2021 23:00:00</t>
        </is>
      </c>
      <c r="B100" t="n">
        <v>167.52</v>
      </c>
      <c r="C100" t="n">
        <v>52.16</v>
      </c>
      <c r="D100" t="n">
        <v>29.48</v>
      </c>
      <c r="E100" t="n">
        <v>22.152</v>
      </c>
    </row>
    <row r="101">
      <c r="A101" t="inlineStr">
        <is>
          <t>01.01.2021 23:15:00</t>
        </is>
      </c>
      <c r="B101" t="n">
        <v>143.36</v>
      </c>
      <c r="C101" t="n">
        <v>53.12</v>
      </c>
      <c r="D101" t="n">
        <v>31.924</v>
      </c>
      <c r="E101" t="n">
        <v>22.152</v>
      </c>
    </row>
    <row r="102">
      <c r="A102" t="inlineStr">
        <is>
          <t>01.01.2021 23:30:00</t>
        </is>
      </c>
      <c r="B102" t="n">
        <v>157.6</v>
      </c>
      <c r="C102" t="n">
        <v>52.32</v>
      </c>
      <c r="D102" t="n">
        <v>32.252</v>
      </c>
      <c r="E102" t="n">
        <v>22.232</v>
      </c>
    </row>
    <row r="103">
      <c r="A103" t="inlineStr">
        <is>
          <t>01.01.2021 23:45:00</t>
        </is>
      </c>
      <c r="B103" t="n">
        <v>157.84</v>
      </c>
      <c r="C103" t="n">
        <v>52.64</v>
      </c>
      <c r="D103" t="n">
        <v>32.576</v>
      </c>
      <c r="E103" t="n">
        <v>22.316</v>
      </c>
    </row>
    <row r="104">
      <c r="A104" t="inlineStr">
        <is>
          <t>02.01.2021 00:00:00</t>
        </is>
      </c>
      <c r="B104" t="n">
        <v>141.84</v>
      </c>
      <c r="C104" t="n">
        <v>53.84</v>
      </c>
      <c r="D104" t="n">
        <v>30.052</v>
      </c>
      <c r="E104" t="n">
        <v>22.476</v>
      </c>
    </row>
    <row r="105">
      <c r="A105" t="inlineStr">
        <is>
          <t>02.01.2021 00:15:00</t>
        </is>
      </c>
      <c r="B105" t="n">
        <v>143.12</v>
      </c>
      <c r="C105" t="n">
        <v>53.44</v>
      </c>
      <c r="D105" t="n">
        <v>31.112</v>
      </c>
      <c r="E105" t="n">
        <v>22.316</v>
      </c>
    </row>
    <row r="106">
      <c r="A106" t="inlineStr">
        <is>
          <t>02.01.2021 00:30:00</t>
        </is>
      </c>
      <c r="B106" t="n">
        <v>147.52</v>
      </c>
      <c r="C106" t="n">
        <v>51.44</v>
      </c>
      <c r="D106" t="n">
        <v>30.46</v>
      </c>
      <c r="E106" t="n">
        <v>22.476</v>
      </c>
    </row>
    <row r="107">
      <c r="A107" t="inlineStr">
        <is>
          <t>02.01.2021 00:45:00</t>
        </is>
      </c>
      <c r="B107" t="n">
        <v>154.16</v>
      </c>
      <c r="C107" t="n">
        <v>55.84</v>
      </c>
      <c r="D107" t="n">
        <v>31.516</v>
      </c>
      <c r="E107" t="n">
        <v>22.232</v>
      </c>
    </row>
    <row r="108">
      <c r="A108" t="inlineStr">
        <is>
          <t>02.01.2021 01:00:00</t>
        </is>
      </c>
      <c r="B108" t="n">
        <v>145.52</v>
      </c>
      <c r="C108" t="n">
        <v>51.76</v>
      </c>
      <c r="D108" t="n">
        <v>32.332</v>
      </c>
      <c r="E108" t="n">
        <v>21.988</v>
      </c>
    </row>
    <row r="109">
      <c r="A109" t="inlineStr">
        <is>
          <t>02.01.2021 01:15:00</t>
        </is>
      </c>
      <c r="B109" t="n">
        <v>144.16</v>
      </c>
      <c r="C109" t="n">
        <v>53.52</v>
      </c>
      <c r="D109" t="n">
        <v>30.704</v>
      </c>
      <c r="E109" t="n">
        <v>21.58</v>
      </c>
    </row>
    <row r="110">
      <c r="A110" t="inlineStr">
        <is>
          <t>02.01.2021 01:30:00</t>
        </is>
      </c>
      <c r="B110" t="n">
        <v>150.4</v>
      </c>
      <c r="C110" t="n">
        <v>51.68</v>
      </c>
      <c r="D110" t="n">
        <v>29.808</v>
      </c>
      <c r="E110" t="n">
        <v>21.58</v>
      </c>
    </row>
    <row r="111">
      <c r="A111" t="inlineStr">
        <is>
          <t>02.01.2021 01:45:00</t>
        </is>
      </c>
      <c r="B111" t="n">
        <v>155.84</v>
      </c>
      <c r="C111" t="n">
        <v>53.36</v>
      </c>
      <c r="D111" t="n">
        <v>31.272</v>
      </c>
      <c r="E111" t="n">
        <v>21.336</v>
      </c>
    </row>
    <row r="112">
      <c r="A112" t="inlineStr">
        <is>
          <t>02.01.2021 02:00:00</t>
        </is>
      </c>
      <c r="B112" t="n">
        <v>154.64</v>
      </c>
      <c r="C112" t="n">
        <v>53.6</v>
      </c>
      <c r="D112" t="n">
        <v>31.112</v>
      </c>
      <c r="E112" t="n">
        <v>21.58</v>
      </c>
    </row>
    <row r="113">
      <c r="A113" t="inlineStr">
        <is>
          <t>02.01.2021 02:15:00</t>
        </is>
      </c>
      <c r="B113" t="n">
        <v>147.28</v>
      </c>
      <c r="C113" t="n">
        <v>53.2</v>
      </c>
      <c r="D113" t="n">
        <v>27.12</v>
      </c>
      <c r="E113" t="n">
        <v>21.58</v>
      </c>
    </row>
    <row r="114">
      <c r="A114" t="inlineStr">
        <is>
          <t>02.01.2021 02:30:00</t>
        </is>
      </c>
      <c r="B114" t="n">
        <v>145.44</v>
      </c>
      <c r="C114" t="n">
        <v>51.92</v>
      </c>
      <c r="D114" t="n">
        <v>27.04</v>
      </c>
      <c r="E114" t="n">
        <v>21.5</v>
      </c>
    </row>
    <row r="115">
      <c r="A115" t="inlineStr">
        <is>
          <t>02.01.2021 02:45:00</t>
        </is>
      </c>
      <c r="B115" t="n">
        <v>147.04</v>
      </c>
      <c r="C115" t="n">
        <v>53.04</v>
      </c>
      <c r="D115" t="n">
        <v>26.792</v>
      </c>
      <c r="E115" t="n">
        <v>21.256</v>
      </c>
    </row>
    <row r="116">
      <c r="A116" t="inlineStr">
        <is>
          <t>02.01.2021 03:00:00</t>
        </is>
      </c>
      <c r="B116" t="n">
        <v>157.44</v>
      </c>
      <c r="C116" t="n">
        <v>51.92</v>
      </c>
      <c r="D116" t="n">
        <v>28.096</v>
      </c>
      <c r="E116" t="n">
        <v>21.42</v>
      </c>
    </row>
    <row r="117">
      <c r="A117" t="inlineStr">
        <is>
          <t>02.01.2021 03:15:00</t>
        </is>
      </c>
      <c r="B117" t="n">
        <v>153.92</v>
      </c>
      <c r="C117" t="n">
        <v>54.8</v>
      </c>
      <c r="D117" t="n">
        <v>28.584</v>
      </c>
      <c r="E117" t="n">
        <v>21.336</v>
      </c>
    </row>
    <row r="118">
      <c r="A118" t="inlineStr">
        <is>
          <t>02.01.2021 03:30:00</t>
        </is>
      </c>
      <c r="B118" t="n">
        <v>148.24</v>
      </c>
      <c r="C118" t="n">
        <v>51.52</v>
      </c>
      <c r="D118" t="n">
        <v>29.644</v>
      </c>
      <c r="E118" t="n">
        <v>21.58</v>
      </c>
    </row>
    <row r="119">
      <c r="A119" t="inlineStr">
        <is>
          <t>02.01.2021 03:45:00</t>
        </is>
      </c>
      <c r="B119" t="n">
        <v>145.6</v>
      </c>
      <c r="C119" t="n">
        <v>53.04</v>
      </c>
      <c r="D119" t="n">
        <v>30.948</v>
      </c>
      <c r="E119" t="n">
        <v>21.42</v>
      </c>
    </row>
    <row r="120">
      <c r="A120" t="inlineStr">
        <is>
          <t>02.01.2021 04:00:00</t>
        </is>
      </c>
      <c r="B120" t="n">
        <v>146.4</v>
      </c>
      <c r="C120" t="n">
        <v>52.8</v>
      </c>
      <c r="D120" t="n">
        <v>31.112</v>
      </c>
      <c r="E120" t="n">
        <v>21.58</v>
      </c>
    </row>
    <row r="121">
      <c r="A121" t="inlineStr">
        <is>
          <t>02.01.2021 04:15:00</t>
        </is>
      </c>
      <c r="B121" t="n">
        <v>143.44</v>
      </c>
      <c r="C121" t="n">
        <v>53.76</v>
      </c>
      <c r="D121" t="n">
        <v>30.704</v>
      </c>
      <c r="E121" t="n">
        <v>21.42</v>
      </c>
    </row>
    <row r="122">
      <c r="A122" t="inlineStr">
        <is>
          <t>02.01.2021 04:30:00</t>
        </is>
      </c>
      <c r="B122" t="n">
        <v>144.16</v>
      </c>
      <c r="C122" t="n">
        <v>54.32</v>
      </c>
      <c r="D122" t="n">
        <v>31.6</v>
      </c>
      <c r="E122" t="n">
        <v>21.664</v>
      </c>
    </row>
    <row r="123">
      <c r="A123" t="inlineStr">
        <is>
          <t>02.01.2021 04:45:00</t>
        </is>
      </c>
      <c r="B123" t="n">
        <v>153.36</v>
      </c>
      <c r="C123" t="n">
        <v>53.6</v>
      </c>
      <c r="D123" t="n">
        <v>29.724</v>
      </c>
      <c r="E123" t="n">
        <v>21.42</v>
      </c>
    </row>
    <row r="124">
      <c r="A124" t="inlineStr">
        <is>
          <t>02.01.2021 05:00:00</t>
        </is>
      </c>
      <c r="B124" t="n">
        <v>148.4</v>
      </c>
      <c r="C124" t="n">
        <v>52.88</v>
      </c>
      <c r="D124" t="n">
        <v>31.516</v>
      </c>
      <c r="E124" t="n">
        <v>21.58</v>
      </c>
    </row>
    <row r="125">
      <c r="A125" t="inlineStr">
        <is>
          <t>02.01.2021 05:15:00</t>
        </is>
      </c>
      <c r="B125" t="n">
        <v>144.64</v>
      </c>
      <c r="C125" t="n">
        <v>54.88</v>
      </c>
      <c r="D125" t="n">
        <v>31.68</v>
      </c>
      <c r="E125" t="n">
        <v>21.256</v>
      </c>
    </row>
    <row r="126">
      <c r="A126" t="inlineStr">
        <is>
          <t>02.01.2021 05:30:00</t>
        </is>
      </c>
      <c r="B126" t="n">
        <v>145.12</v>
      </c>
      <c r="C126" t="n">
        <v>52.64</v>
      </c>
      <c r="D126" t="n">
        <v>31.516</v>
      </c>
      <c r="E126" t="n">
        <v>21.5</v>
      </c>
    </row>
    <row r="127">
      <c r="A127" t="inlineStr">
        <is>
          <t>02.01.2021 05:45:00</t>
        </is>
      </c>
      <c r="B127" t="n">
        <v>151.92</v>
      </c>
      <c r="C127" t="n">
        <v>52.64</v>
      </c>
      <c r="D127" t="n">
        <v>31.272</v>
      </c>
      <c r="E127" t="n">
        <v>21.256</v>
      </c>
    </row>
    <row r="128">
      <c r="A128" t="inlineStr">
        <is>
          <t>02.01.2021 06:00:00</t>
        </is>
      </c>
      <c r="B128" t="n">
        <v>159.6</v>
      </c>
      <c r="C128" t="n">
        <v>52.8</v>
      </c>
      <c r="D128" t="n">
        <v>29.236</v>
      </c>
      <c r="E128" t="n">
        <v>21.5</v>
      </c>
    </row>
    <row r="129">
      <c r="A129" t="inlineStr">
        <is>
          <t>02.01.2021 06:15:00</t>
        </is>
      </c>
      <c r="B129" t="n">
        <v>156.56</v>
      </c>
      <c r="C129" t="n">
        <v>54.08</v>
      </c>
      <c r="D129" t="n">
        <v>30.296</v>
      </c>
      <c r="E129" t="n">
        <v>21.256</v>
      </c>
    </row>
    <row r="130">
      <c r="A130" t="inlineStr">
        <is>
          <t>02.01.2021 06:30:00</t>
        </is>
      </c>
      <c r="B130" t="n">
        <v>143.28</v>
      </c>
      <c r="C130" t="n">
        <v>52</v>
      </c>
      <c r="D130" t="n">
        <v>31.028</v>
      </c>
      <c r="E130" t="n">
        <v>21.58</v>
      </c>
    </row>
    <row r="131">
      <c r="A131" t="inlineStr">
        <is>
          <t>02.01.2021 06:45:00</t>
        </is>
      </c>
      <c r="B131" t="n">
        <v>147.36</v>
      </c>
      <c r="C131" t="n">
        <v>53.44</v>
      </c>
      <c r="D131" t="n">
        <v>30.784</v>
      </c>
      <c r="E131" t="n">
        <v>21.336</v>
      </c>
    </row>
    <row r="132">
      <c r="A132" t="inlineStr">
        <is>
          <t>02.01.2021 07:00:00</t>
        </is>
      </c>
      <c r="B132" t="n">
        <v>150.48</v>
      </c>
      <c r="C132" t="n">
        <v>54.24</v>
      </c>
      <c r="D132" t="n">
        <v>29.724</v>
      </c>
      <c r="E132" t="n">
        <v>21.744</v>
      </c>
    </row>
    <row r="133">
      <c r="A133" t="inlineStr">
        <is>
          <t>02.01.2021 07:15:00</t>
        </is>
      </c>
      <c r="B133" t="n">
        <v>157.04</v>
      </c>
      <c r="C133" t="n">
        <v>54.88</v>
      </c>
      <c r="D133" t="n">
        <v>29.888</v>
      </c>
      <c r="E133" t="n">
        <v>21.5</v>
      </c>
    </row>
    <row r="134">
      <c r="A134" t="inlineStr">
        <is>
          <t>02.01.2021 07:30:00</t>
        </is>
      </c>
      <c r="B134" t="n">
        <v>155.52</v>
      </c>
      <c r="C134" t="n">
        <v>52.8</v>
      </c>
      <c r="D134" t="n">
        <v>31.192</v>
      </c>
      <c r="E134" t="n">
        <v>21.664</v>
      </c>
    </row>
    <row r="135">
      <c r="A135" t="inlineStr">
        <is>
          <t>02.01.2021 07:45:00</t>
        </is>
      </c>
      <c r="B135" t="n">
        <v>148.48</v>
      </c>
      <c r="C135" t="n">
        <v>53.28</v>
      </c>
      <c r="D135" t="n">
        <v>30.216</v>
      </c>
      <c r="E135" t="n">
        <v>21.58</v>
      </c>
    </row>
    <row r="136">
      <c r="A136" t="inlineStr">
        <is>
          <t>02.01.2021 08:00:00</t>
        </is>
      </c>
      <c r="B136" t="n">
        <v>147.6</v>
      </c>
      <c r="C136" t="n">
        <v>53.92</v>
      </c>
      <c r="D136" t="n">
        <v>31.76</v>
      </c>
      <c r="E136" t="n">
        <v>21.664</v>
      </c>
    </row>
    <row r="137">
      <c r="A137" t="inlineStr">
        <is>
          <t>02.01.2021 08:15:00</t>
        </is>
      </c>
      <c r="B137" t="n">
        <v>153.92</v>
      </c>
      <c r="C137" t="n">
        <v>56.96</v>
      </c>
      <c r="D137" t="n">
        <v>32.252</v>
      </c>
      <c r="E137" t="n">
        <v>21.5</v>
      </c>
    </row>
    <row r="138">
      <c r="A138" t="inlineStr">
        <is>
          <t>02.01.2021 08:30:00</t>
        </is>
      </c>
      <c r="B138" t="n">
        <v>162</v>
      </c>
      <c r="C138" t="n">
        <v>52.48</v>
      </c>
      <c r="D138" t="n">
        <v>31.112</v>
      </c>
      <c r="E138" t="n">
        <v>21.58</v>
      </c>
    </row>
    <row r="139">
      <c r="A139" t="inlineStr">
        <is>
          <t>02.01.2021 08:45:00</t>
        </is>
      </c>
      <c r="B139" t="n">
        <v>160.4</v>
      </c>
      <c r="C139" t="n">
        <v>53.84</v>
      </c>
      <c r="D139" t="n">
        <v>29.808</v>
      </c>
      <c r="E139" t="n">
        <v>10.016</v>
      </c>
    </row>
    <row r="140">
      <c r="A140" t="inlineStr">
        <is>
          <t>02.01.2021 09:00:00</t>
        </is>
      </c>
      <c r="B140" t="n">
        <v>150.48</v>
      </c>
      <c r="C140" t="n">
        <v>53.92</v>
      </c>
      <c r="D140" t="n">
        <v>21.42</v>
      </c>
      <c r="E140" t="n">
        <v>3.34</v>
      </c>
    </row>
    <row r="141">
      <c r="A141" t="inlineStr">
        <is>
          <t>02.01.2021 09:15:00</t>
        </is>
      </c>
      <c r="B141" t="n">
        <v>148.8</v>
      </c>
      <c r="C141" t="n">
        <v>54.56</v>
      </c>
      <c r="D141" t="n">
        <v>17.672</v>
      </c>
      <c r="E141" t="n">
        <v>3.34</v>
      </c>
    </row>
    <row r="142">
      <c r="A142" t="inlineStr">
        <is>
          <t>02.01.2021 09:30:00</t>
        </is>
      </c>
      <c r="B142" t="n">
        <v>147.44</v>
      </c>
      <c r="C142" t="n">
        <v>51.84</v>
      </c>
      <c r="D142" t="n">
        <v>18.896</v>
      </c>
      <c r="E142" t="n">
        <v>4.724</v>
      </c>
    </row>
    <row r="143">
      <c r="A143" t="inlineStr">
        <is>
          <t>02.01.2021 09:45:00</t>
        </is>
      </c>
      <c r="B143" t="n">
        <v>158.48</v>
      </c>
      <c r="C143" t="n">
        <v>50.88</v>
      </c>
      <c r="D143" t="n">
        <v>19.788</v>
      </c>
      <c r="E143" t="n">
        <v>4.56</v>
      </c>
    </row>
    <row r="144">
      <c r="A144" t="inlineStr">
        <is>
          <t>02.01.2021 10:00:00</t>
        </is>
      </c>
      <c r="B144" t="n">
        <v>154.64</v>
      </c>
      <c r="C144" t="n">
        <v>50.32</v>
      </c>
      <c r="D144" t="n">
        <v>18.732</v>
      </c>
      <c r="E144" t="n">
        <v>4.724</v>
      </c>
    </row>
    <row r="145">
      <c r="A145" t="inlineStr">
        <is>
          <t>02.01.2021 10:15:00</t>
        </is>
      </c>
      <c r="B145" t="n">
        <v>152.48</v>
      </c>
      <c r="C145" t="n">
        <v>52.48</v>
      </c>
      <c r="D145" t="n">
        <v>18.488</v>
      </c>
      <c r="E145" t="n">
        <v>4.888</v>
      </c>
    </row>
    <row r="146">
      <c r="A146" t="inlineStr">
        <is>
          <t>02.01.2021 10:30:00</t>
        </is>
      </c>
      <c r="B146" t="n">
        <v>148</v>
      </c>
      <c r="C146" t="n">
        <v>51.12</v>
      </c>
      <c r="D146" t="n">
        <v>19.056</v>
      </c>
      <c r="E146" t="n">
        <v>4.888</v>
      </c>
    </row>
    <row r="147">
      <c r="A147" t="inlineStr">
        <is>
          <t>02.01.2021 10:45:00</t>
        </is>
      </c>
      <c r="B147" t="n">
        <v>153.28</v>
      </c>
      <c r="C147" t="n">
        <v>50</v>
      </c>
      <c r="D147" t="n">
        <v>17.592</v>
      </c>
      <c r="E147" t="n">
        <v>4.56</v>
      </c>
    </row>
    <row r="148">
      <c r="A148" t="inlineStr">
        <is>
          <t>02.01.2021 11:00:00</t>
        </is>
      </c>
      <c r="B148" t="n">
        <v>158.48</v>
      </c>
      <c r="C148" t="n">
        <v>51.44</v>
      </c>
      <c r="D148" t="n">
        <v>16.532</v>
      </c>
      <c r="E148" t="n">
        <v>4.56</v>
      </c>
    </row>
    <row r="149">
      <c r="A149" t="inlineStr">
        <is>
          <t>02.01.2021 11:15:00</t>
        </is>
      </c>
      <c r="B149" t="n">
        <v>148</v>
      </c>
      <c r="C149" t="n">
        <v>52.16</v>
      </c>
      <c r="D149" t="n">
        <v>16.86</v>
      </c>
      <c r="E149" t="n">
        <v>4.152</v>
      </c>
    </row>
    <row r="150">
      <c r="A150" t="inlineStr">
        <is>
          <t>02.01.2021 11:30:00</t>
        </is>
      </c>
      <c r="B150" t="n">
        <v>145.76</v>
      </c>
      <c r="C150" t="n">
        <v>48.8</v>
      </c>
      <c r="D150" t="n">
        <v>17.184</v>
      </c>
      <c r="E150" t="n">
        <v>4.236</v>
      </c>
    </row>
    <row r="151">
      <c r="A151" t="inlineStr">
        <is>
          <t>02.01.2021 11:45:00</t>
        </is>
      </c>
      <c r="B151" t="n">
        <v>146.16</v>
      </c>
      <c r="C151" t="n">
        <v>50.24</v>
      </c>
      <c r="D151" t="n">
        <v>15.88</v>
      </c>
      <c r="E151" t="n">
        <v>4.072</v>
      </c>
    </row>
    <row r="152">
      <c r="A152" t="inlineStr">
        <is>
          <t>02.01.2021 12:00:00</t>
        </is>
      </c>
      <c r="B152" t="n">
        <v>142.48</v>
      </c>
      <c r="C152" t="n">
        <v>53.84</v>
      </c>
      <c r="D152" t="n">
        <v>17.428</v>
      </c>
      <c r="E152" t="n">
        <v>4.236</v>
      </c>
    </row>
    <row r="153">
      <c r="A153" t="inlineStr">
        <is>
          <t>02.01.2021 12:15:00</t>
        </is>
      </c>
      <c r="B153" t="n">
        <v>155.28</v>
      </c>
      <c r="C153" t="n">
        <v>51.84</v>
      </c>
      <c r="D153" t="n">
        <v>19.628</v>
      </c>
      <c r="E153" t="n">
        <v>4.152</v>
      </c>
    </row>
    <row r="154">
      <c r="A154" t="inlineStr">
        <is>
          <t>02.01.2021 12:30:00</t>
        </is>
      </c>
      <c r="B154" t="n">
        <v>152.96</v>
      </c>
      <c r="C154" t="n">
        <v>50.8</v>
      </c>
      <c r="D154" t="n">
        <v>18.812</v>
      </c>
      <c r="E154" t="n">
        <v>4.236</v>
      </c>
    </row>
    <row r="155">
      <c r="A155" t="inlineStr">
        <is>
          <t>02.01.2021 12:45:00</t>
        </is>
      </c>
      <c r="B155" t="n">
        <v>143.04</v>
      </c>
      <c r="C155" t="n">
        <v>49.92</v>
      </c>
      <c r="D155" t="n">
        <v>17.836</v>
      </c>
      <c r="E155" t="n">
        <v>3.992</v>
      </c>
    </row>
    <row r="156">
      <c r="A156" t="inlineStr">
        <is>
          <t>02.01.2021 13:00:00</t>
        </is>
      </c>
      <c r="B156" t="n">
        <v>143.36</v>
      </c>
      <c r="C156" t="n">
        <v>49.84</v>
      </c>
      <c r="D156" t="n">
        <v>19.14</v>
      </c>
      <c r="E156" t="n">
        <v>3.34</v>
      </c>
    </row>
    <row r="157">
      <c r="A157" t="inlineStr">
        <is>
          <t>02.01.2021 13:15:00</t>
        </is>
      </c>
      <c r="B157" t="n">
        <v>146.88</v>
      </c>
      <c r="C157" t="n">
        <v>50.64</v>
      </c>
      <c r="D157" t="n">
        <v>19.056</v>
      </c>
      <c r="E157" t="n">
        <v>3.176</v>
      </c>
    </row>
    <row r="158">
      <c r="A158" t="inlineStr">
        <is>
          <t>02.01.2021 13:30:00</t>
        </is>
      </c>
      <c r="B158" t="n">
        <v>144.48</v>
      </c>
      <c r="C158" t="n">
        <v>49.6</v>
      </c>
      <c r="D158" t="n">
        <v>18.896</v>
      </c>
      <c r="E158" t="n">
        <v>3.096</v>
      </c>
    </row>
    <row r="159">
      <c r="A159" t="inlineStr">
        <is>
          <t>02.01.2021 13:45:00</t>
        </is>
      </c>
      <c r="B159" t="n">
        <v>156.64</v>
      </c>
      <c r="C159" t="n">
        <v>50.32</v>
      </c>
      <c r="D159" t="n">
        <v>18.976</v>
      </c>
      <c r="E159" t="n">
        <v>3.012</v>
      </c>
    </row>
    <row r="160">
      <c r="A160" t="inlineStr">
        <is>
          <t>02.01.2021 14:00:00</t>
        </is>
      </c>
      <c r="B160" t="n">
        <v>148.32</v>
      </c>
      <c r="C160" t="n">
        <v>50.96</v>
      </c>
      <c r="D160" t="n">
        <v>17.836</v>
      </c>
      <c r="E160" t="n">
        <v>3.176</v>
      </c>
    </row>
    <row r="161">
      <c r="A161" t="inlineStr">
        <is>
          <t>02.01.2021 14:15:00</t>
        </is>
      </c>
      <c r="B161" t="n">
        <v>143.6</v>
      </c>
      <c r="C161" t="n">
        <v>51.2</v>
      </c>
      <c r="D161" t="n">
        <v>16.532</v>
      </c>
      <c r="E161" t="n">
        <v>3.096</v>
      </c>
    </row>
    <row r="162">
      <c r="A162" t="inlineStr">
        <is>
          <t>02.01.2021 14:30:00</t>
        </is>
      </c>
      <c r="B162" t="n">
        <v>215.76</v>
      </c>
      <c r="C162" t="n">
        <v>51.28</v>
      </c>
      <c r="D162" t="n">
        <v>16.368</v>
      </c>
      <c r="E162" t="n">
        <v>3.176</v>
      </c>
    </row>
    <row r="163">
      <c r="A163" t="inlineStr">
        <is>
          <t>02.01.2021 14:45:00</t>
        </is>
      </c>
      <c r="B163" t="n">
        <v>292.56</v>
      </c>
      <c r="C163" t="n">
        <v>49.36</v>
      </c>
      <c r="D163" t="n">
        <v>16.612</v>
      </c>
      <c r="E163" t="n">
        <v>3.096</v>
      </c>
    </row>
    <row r="164">
      <c r="A164" t="inlineStr">
        <is>
          <t>02.01.2021 15:00:00</t>
        </is>
      </c>
      <c r="B164" t="n">
        <v>305.04</v>
      </c>
      <c r="C164" t="n">
        <v>50.32</v>
      </c>
      <c r="D164" t="n">
        <v>16.532</v>
      </c>
      <c r="E164" t="n">
        <v>3.256</v>
      </c>
    </row>
    <row r="165">
      <c r="A165" t="inlineStr">
        <is>
          <t>02.01.2021 15:15:00</t>
        </is>
      </c>
      <c r="B165" t="n">
        <v>266.16</v>
      </c>
      <c r="C165" t="n">
        <v>50.32</v>
      </c>
      <c r="D165" t="n">
        <v>16.612</v>
      </c>
      <c r="E165" t="n">
        <v>3.012</v>
      </c>
    </row>
    <row r="166">
      <c r="A166" t="inlineStr">
        <is>
          <t>02.01.2021 15:30:00</t>
        </is>
      </c>
      <c r="B166" t="n">
        <v>158.08</v>
      </c>
      <c r="C166" t="n">
        <v>51.52</v>
      </c>
      <c r="D166" t="n">
        <v>18.324</v>
      </c>
      <c r="E166" t="n">
        <v>3.256</v>
      </c>
    </row>
    <row r="167">
      <c r="A167" t="inlineStr">
        <is>
          <t>02.01.2021 15:45:00</t>
        </is>
      </c>
      <c r="B167" t="n">
        <v>166.16</v>
      </c>
      <c r="C167" t="n">
        <v>52.64</v>
      </c>
      <c r="D167" t="n">
        <v>20.036</v>
      </c>
      <c r="E167" t="n">
        <v>2.852</v>
      </c>
    </row>
    <row r="168">
      <c r="A168" t="inlineStr">
        <is>
          <t>02.01.2021 16:00:00</t>
        </is>
      </c>
      <c r="B168" t="n">
        <v>166.24</v>
      </c>
      <c r="C168" t="n">
        <v>52.72</v>
      </c>
      <c r="D168" t="n">
        <v>19.3</v>
      </c>
      <c r="E168" t="n">
        <v>3.256</v>
      </c>
    </row>
    <row r="169">
      <c r="A169" t="inlineStr">
        <is>
          <t>02.01.2021 16:15:00</t>
        </is>
      </c>
      <c r="B169" t="n">
        <v>156.32</v>
      </c>
      <c r="C169" t="n">
        <v>54.32</v>
      </c>
      <c r="D169" t="n">
        <v>21.012</v>
      </c>
      <c r="E169" t="n">
        <v>2.608</v>
      </c>
    </row>
    <row r="170">
      <c r="A170" t="inlineStr">
        <is>
          <t>02.01.2021 16:30:00</t>
        </is>
      </c>
      <c r="B170" t="n">
        <v>152.72</v>
      </c>
      <c r="C170" t="n">
        <v>53.6</v>
      </c>
      <c r="D170" t="n">
        <v>20.28</v>
      </c>
      <c r="E170" t="n">
        <v>3.256</v>
      </c>
    </row>
    <row r="171">
      <c r="A171" t="inlineStr">
        <is>
          <t>02.01.2021 16:45:00</t>
        </is>
      </c>
      <c r="B171" t="n">
        <v>155.28</v>
      </c>
      <c r="C171" t="n">
        <v>52.72</v>
      </c>
      <c r="D171" t="n">
        <v>23.7</v>
      </c>
      <c r="E171" t="n">
        <v>3.584</v>
      </c>
    </row>
    <row r="172">
      <c r="A172" t="inlineStr">
        <is>
          <t>02.01.2021 17:00:00</t>
        </is>
      </c>
      <c r="B172" t="n">
        <v>168.48</v>
      </c>
      <c r="C172" t="n">
        <v>53.84</v>
      </c>
      <c r="D172" t="n">
        <v>32.984</v>
      </c>
      <c r="E172" t="n">
        <v>22.152</v>
      </c>
    </row>
    <row r="173">
      <c r="A173" t="inlineStr">
        <is>
          <t>02.01.2021 17:15:00</t>
        </is>
      </c>
      <c r="B173" t="n">
        <v>166.24</v>
      </c>
      <c r="C173" t="n">
        <v>53.04</v>
      </c>
      <c r="D173" t="n">
        <v>33.88</v>
      </c>
      <c r="E173" t="n">
        <v>22.152</v>
      </c>
    </row>
    <row r="174">
      <c r="A174" t="inlineStr">
        <is>
          <t>02.01.2021 17:30:00</t>
        </is>
      </c>
      <c r="B174" t="n">
        <v>158.08</v>
      </c>
      <c r="C174" t="n">
        <v>55.52</v>
      </c>
      <c r="D174" t="n">
        <v>31.356</v>
      </c>
      <c r="E174" t="n">
        <v>22.72</v>
      </c>
    </row>
    <row r="175">
      <c r="A175" t="inlineStr">
        <is>
          <t>02.01.2021 17:45:00</t>
        </is>
      </c>
      <c r="B175" t="n">
        <v>154.08</v>
      </c>
      <c r="C175" t="n">
        <v>52</v>
      </c>
      <c r="D175" t="n">
        <v>28.748</v>
      </c>
      <c r="E175" t="n">
        <v>21.988</v>
      </c>
    </row>
    <row r="176">
      <c r="A176" t="inlineStr">
        <is>
          <t>02.01.2021 18:00:00</t>
        </is>
      </c>
      <c r="B176" t="n">
        <v>153.84</v>
      </c>
      <c r="C176" t="n">
        <v>54.48</v>
      </c>
      <c r="D176" t="n">
        <v>28.912</v>
      </c>
      <c r="E176" t="n">
        <v>23.7</v>
      </c>
    </row>
    <row r="177">
      <c r="A177" t="inlineStr">
        <is>
          <t>02.01.2021 18:15:00</t>
        </is>
      </c>
      <c r="B177" t="n">
        <v>167.28</v>
      </c>
      <c r="C177" t="n">
        <v>54.08</v>
      </c>
      <c r="D177" t="n">
        <v>29.4</v>
      </c>
      <c r="E177" t="n">
        <v>23.944</v>
      </c>
    </row>
    <row r="178">
      <c r="A178" t="inlineStr">
        <is>
          <t>02.01.2021 18:30:00</t>
        </is>
      </c>
      <c r="B178" t="n">
        <v>166.72</v>
      </c>
      <c r="C178" t="n">
        <v>53.76</v>
      </c>
      <c r="D178" t="n">
        <v>28.912</v>
      </c>
      <c r="E178" t="n">
        <v>23.78</v>
      </c>
    </row>
    <row r="179">
      <c r="A179" t="inlineStr">
        <is>
          <t>02.01.2021 18:45:00</t>
        </is>
      </c>
      <c r="B179" t="n">
        <v>158.32</v>
      </c>
      <c r="C179" t="n">
        <v>52.64</v>
      </c>
      <c r="D179" t="n">
        <v>29.968</v>
      </c>
      <c r="E179" t="n">
        <v>24.024</v>
      </c>
    </row>
    <row r="180">
      <c r="A180" t="inlineStr">
        <is>
          <t>02.01.2021 19:00:00</t>
        </is>
      </c>
      <c r="B180" t="n">
        <v>154.96</v>
      </c>
      <c r="C180" t="n">
        <v>54.24</v>
      </c>
      <c r="D180" t="n">
        <v>33.96</v>
      </c>
      <c r="E180" t="n">
        <v>23.944</v>
      </c>
    </row>
    <row r="181">
      <c r="A181" t="inlineStr">
        <is>
          <t>02.01.2021 19:15:00</t>
        </is>
      </c>
      <c r="B181" t="n">
        <v>157.76</v>
      </c>
      <c r="C181" t="n">
        <v>53.44</v>
      </c>
      <c r="D181" t="n">
        <v>33.552</v>
      </c>
      <c r="E181" t="n">
        <v>23.616</v>
      </c>
    </row>
    <row r="182">
      <c r="A182" t="inlineStr">
        <is>
          <t>02.01.2021 19:30:00</t>
        </is>
      </c>
      <c r="B182" t="n">
        <v>187.44</v>
      </c>
      <c r="C182" t="n">
        <v>58.56</v>
      </c>
      <c r="D182" t="n">
        <v>33.148</v>
      </c>
      <c r="E182" t="n">
        <v>24.432</v>
      </c>
    </row>
    <row r="183">
      <c r="A183" t="inlineStr">
        <is>
          <t>02.01.2021 19:45:00</t>
        </is>
      </c>
      <c r="B183" t="n">
        <v>186.8</v>
      </c>
      <c r="C183" t="n">
        <v>52</v>
      </c>
      <c r="D183" t="n">
        <v>33.88</v>
      </c>
      <c r="E183" t="n">
        <v>23.7</v>
      </c>
    </row>
    <row r="184">
      <c r="A184" t="inlineStr">
        <is>
          <t>02.01.2021 20:00:00</t>
        </is>
      </c>
      <c r="B184" t="n">
        <v>173.36</v>
      </c>
      <c r="C184" t="n">
        <v>53.92</v>
      </c>
      <c r="D184" t="n">
        <v>32.252</v>
      </c>
      <c r="E184" t="n">
        <v>23.7</v>
      </c>
    </row>
    <row r="185">
      <c r="A185" t="inlineStr">
        <is>
          <t>02.01.2021 20:15:00</t>
        </is>
      </c>
      <c r="B185" t="n">
        <v>181.52</v>
      </c>
      <c r="C185" t="n">
        <v>52.56</v>
      </c>
      <c r="D185" t="n">
        <v>32.82</v>
      </c>
      <c r="E185" t="n">
        <v>24.352</v>
      </c>
    </row>
    <row r="186">
      <c r="A186" t="inlineStr">
        <is>
          <t>02.01.2021 20:30:00</t>
        </is>
      </c>
      <c r="B186" t="n">
        <v>184.8</v>
      </c>
      <c r="C186" t="n">
        <v>53.04</v>
      </c>
      <c r="D186" t="n">
        <v>33.96</v>
      </c>
      <c r="E186" t="n">
        <v>23.944</v>
      </c>
    </row>
    <row r="187">
      <c r="A187" t="inlineStr">
        <is>
          <t>02.01.2021 20:45:00</t>
        </is>
      </c>
      <c r="B187" t="n">
        <v>185.92</v>
      </c>
      <c r="C187" t="n">
        <v>52.72</v>
      </c>
      <c r="D187" t="n">
        <v>33.392</v>
      </c>
      <c r="E187" t="n">
        <v>23.7</v>
      </c>
    </row>
    <row r="188">
      <c r="A188" t="inlineStr">
        <is>
          <t>02.01.2021 21:00:00</t>
        </is>
      </c>
      <c r="B188" t="n">
        <v>173.28</v>
      </c>
      <c r="C188" t="n">
        <v>52.96</v>
      </c>
      <c r="D188" t="n">
        <v>32.9</v>
      </c>
      <c r="E188" t="n">
        <v>22.968</v>
      </c>
    </row>
    <row r="189">
      <c r="A189" t="inlineStr">
        <is>
          <t>02.01.2021 21:15:00</t>
        </is>
      </c>
      <c r="B189" t="n">
        <v>176.32</v>
      </c>
      <c r="C189" t="n">
        <v>53.2</v>
      </c>
      <c r="D189" t="n">
        <v>31.112</v>
      </c>
      <c r="E189" t="n">
        <v>22.804</v>
      </c>
    </row>
    <row r="190">
      <c r="A190" t="inlineStr">
        <is>
          <t>02.01.2021 21:30:00</t>
        </is>
      </c>
      <c r="B190" t="n">
        <v>185.52</v>
      </c>
      <c r="C190" t="n">
        <v>55.12</v>
      </c>
      <c r="D190" t="n">
        <v>30.46</v>
      </c>
      <c r="E190" t="n">
        <v>23.128</v>
      </c>
    </row>
    <row r="191">
      <c r="A191" t="inlineStr">
        <is>
          <t>02.01.2021 21:45:00</t>
        </is>
      </c>
      <c r="B191" t="n">
        <v>184.56</v>
      </c>
      <c r="C191" t="n">
        <v>51.2</v>
      </c>
      <c r="D191" t="n">
        <v>29.32</v>
      </c>
      <c r="E191" t="n">
        <v>22.56</v>
      </c>
    </row>
    <row r="192">
      <c r="A192" t="inlineStr">
        <is>
          <t>02.01.2021 22:00:00</t>
        </is>
      </c>
      <c r="B192" t="n">
        <v>174.08</v>
      </c>
      <c r="C192" t="n">
        <v>53.36</v>
      </c>
      <c r="D192" t="n">
        <v>30.376</v>
      </c>
      <c r="E192" t="n">
        <v>23.292</v>
      </c>
    </row>
    <row r="193">
      <c r="A193" t="inlineStr">
        <is>
          <t>02.01.2021 22:15:00</t>
        </is>
      </c>
      <c r="B193" t="n">
        <v>176.16</v>
      </c>
      <c r="C193" t="n">
        <v>52.8</v>
      </c>
      <c r="D193" t="n">
        <v>30.54</v>
      </c>
      <c r="E193" t="n">
        <v>22.56</v>
      </c>
    </row>
    <row r="194">
      <c r="A194" t="inlineStr">
        <is>
          <t>02.01.2021 22:30:00</t>
        </is>
      </c>
      <c r="B194" t="n">
        <v>187.52</v>
      </c>
      <c r="C194" t="n">
        <v>53.28</v>
      </c>
      <c r="D194" t="n">
        <v>32.82</v>
      </c>
      <c r="E194" t="n">
        <v>22.72</v>
      </c>
    </row>
    <row r="195">
      <c r="A195" t="inlineStr">
        <is>
          <t>02.01.2021 22:45:00</t>
        </is>
      </c>
      <c r="B195" t="n">
        <v>176.48</v>
      </c>
      <c r="C195" t="n">
        <v>52.64</v>
      </c>
      <c r="D195" t="n">
        <v>32.496</v>
      </c>
      <c r="E195" t="n">
        <v>23.456</v>
      </c>
    </row>
    <row r="196">
      <c r="A196" t="inlineStr">
        <is>
          <t>02.01.2021 23:00:00</t>
        </is>
      </c>
      <c r="B196" t="n">
        <v>176.88</v>
      </c>
      <c r="C196" t="n">
        <v>54.08</v>
      </c>
      <c r="D196" t="n">
        <v>33.308</v>
      </c>
      <c r="E196" t="n">
        <v>23.372</v>
      </c>
    </row>
    <row r="197">
      <c r="A197" t="inlineStr">
        <is>
          <t>02.01.2021 23:15:00</t>
        </is>
      </c>
      <c r="B197" t="n">
        <v>164.56</v>
      </c>
      <c r="C197" t="n">
        <v>56.16</v>
      </c>
      <c r="D197" t="n">
        <v>31.844</v>
      </c>
      <c r="E197" t="n">
        <v>23.292</v>
      </c>
    </row>
    <row r="198">
      <c r="A198" t="inlineStr">
        <is>
          <t>02.01.2021 23:30:00</t>
        </is>
      </c>
      <c r="B198" t="n">
        <v>166.08</v>
      </c>
      <c r="C198" t="n">
        <v>55.44</v>
      </c>
      <c r="D198" t="n">
        <v>31.436</v>
      </c>
      <c r="E198" t="n">
        <v>23.292</v>
      </c>
    </row>
    <row r="199">
      <c r="A199" t="inlineStr">
        <is>
          <t>02.01.2021 23:45:00</t>
        </is>
      </c>
      <c r="B199" t="n">
        <v>156.48</v>
      </c>
      <c r="C199" t="n">
        <v>51.2</v>
      </c>
      <c r="D199" t="n">
        <v>33.716</v>
      </c>
      <c r="E199" t="n">
        <v>22.64</v>
      </c>
    </row>
    <row r="200">
      <c r="A200" t="inlineStr">
        <is>
          <t>03.01.2021 00:00:00</t>
        </is>
      </c>
      <c r="B200" t="n">
        <v>153.44</v>
      </c>
      <c r="C200" t="n">
        <v>52.96</v>
      </c>
      <c r="D200" t="n">
        <v>31.844</v>
      </c>
      <c r="E200" t="n">
        <v>22.968</v>
      </c>
    </row>
    <row r="201">
      <c r="A201" t="inlineStr">
        <is>
          <t>03.01.2021 00:15:00</t>
        </is>
      </c>
      <c r="B201" t="n">
        <v>154.88</v>
      </c>
      <c r="C201" t="n">
        <v>52.56</v>
      </c>
      <c r="D201" t="n">
        <v>31.68</v>
      </c>
      <c r="E201" t="n">
        <v>23.048</v>
      </c>
    </row>
    <row r="202">
      <c r="A202" t="inlineStr">
        <is>
          <t>03.01.2021 00:30:00</t>
        </is>
      </c>
      <c r="B202" t="n">
        <v>164.8</v>
      </c>
      <c r="C202" t="n">
        <v>54.16</v>
      </c>
      <c r="D202" t="n">
        <v>31.192</v>
      </c>
      <c r="E202" t="n">
        <v>22.968</v>
      </c>
    </row>
    <row r="203">
      <c r="A203" t="inlineStr">
        <is>
          <t>03.01.2021 00:45:00</t>
        </is>
      </c>
      <c r="B203" t="n">
        <v>165.44</v>
      </c>
      <c r="C203" t="n">
        <v>52.72</v>
      </c>
      <c r="D203" t="n">
        <v>29.968</v>
      </c>
      <c r="E203" t="n">
        <v>22.64</v>
      </c>
    </row>
    <row r="204">
      <c r="A204" t="inlineStr">
        <is>
          <t>03.01.2021 01:00:00</t>
        </is>
      </c>
      <c r="B204" t="n">
        <v>158.4</v>
      </c>
      <c r="C204" t="n">
        <v>52.08</v>
      </c>
      <c r="D204" t="n">
        <v>27.932</v>
      </c>
      <c r="E204" t="n">
        <v>23.128</v>
      </c>
    </row>
    <row r="205">
      <c r="A205" t="inlineStr">
        <is>
          <t>03.01.2021 01:15:00</t>
        </is>
      </c>
      <c r="B205" t="n">
        <v>151.04</v>
      </c>
      <c r="C205" t="n">
        <v>53.2</v>
      </c>
      <c r="D205" t="n">
        <v>27.444</v>
      </c>
      <c r="E205" t="n">
        <v>23.212</v>
      </c>
    </row>
    <row r="206">
      <c r="A206" t="inlineStr">
        <is>
          <t>03.01.2021 01:30:00</t>
        </is>
      </c>
      <c r="B206" t="n">
        <v>153.52</v>
      </c>
      <c r="C206" t="n">
        <v>54.88</v>
      </c>
      <c r="D206" t="n">
        <v>28.504</v>
      </c>
      <c r="E206" t="n">
        <v>23.212</v>
      </c>
    </row>
    <row r="207">
      <c r="A207" t="inlineStr">
        <is>
          <t>03.01.2021 01:45:00</t>
        </is>
      </c>
      <c r="B207" t="n">
        <v>164.56</v>
      </c>
      <c r="C207" t="n">
        <v>52</v>
      </c>
      <c r="D207" t="n">
        <v>30.948</v>
      </c>
      <c r="E207" t="n">
        <v>23.048</v>
      </c>
    </row>
    <row r="208">
      <c r="A208" t="inlineStr">
        <is>
          <t>03.01.2021 02:00:00</t>
        </is>
      </c>
      <c r="B208" t="n">
        <v>165.68</v>
      </c>
      <c r="C208" t="n">
        <v>52.08</v>
      </c>
      <c r="D208" t="n">
        <v>32.82</v>
      </c>
      <c r="E208" t="n">
        <v>21.58</v>
      </c>
    </row>
    <row r="209">
      <c r="A209" t="inlineStr">
        <is>
          <t>03.01.2021 02:15:00</t>
        </is>
      </c>
      <c r="B209" t="n">
        <v>155.84</v>
      </c>
      <c r="C209" t="n">
        <v>52.96</v>
      </c>
      <c r="D209" t="n">
        <v>34.288</v>
      </c>
      <c r="E209" t="n">
        <v>21.336</v>
      </c>
    </row>
    <row r="210">
      <c r="A210" t="inlineStr">
        <is>
          <t>03.01.2021 02:30:00</t>
        </is>
      </c>
      <c r="B210" t="n">
        <v>152.88</v>
      </c>
      <c r="C210" t="n">
        <v>54.72</v>
      </c>
      <c r="D210" t="n">
        <v>33.392</v>
      </c>
      <c r="E210" t="n">
        <v>21.336</v>
      </c>
    </row>
    <row r="211">
      <c r="A211" t="inlineStr">
        <is>
          <t>03.01.2021 02:45:00</t>
        </is>
      </c>
      <c r="B211" t="n">
        <v>153.76</v>
      </c>
      <c r="C211" t="n">
        <v>52.48</v>
      </c>
      <c r="D211" t="n">
        <v>32.412</v>
      </c>
      <c r="E211" t="n">
        <v>20.932</v>
      </c>
    </row>
    <row r="212">
      <c r="A212" t="inlineStr">
        <is>
          <t>03.01.2021 03:00:00</t>
        </is>
      </c>
      <c r="B212" t="n">
        <v>164.16</v>
      </c>
      <c r="C212" t="n">
        <v>56</v>
      </c>
      <c r="D212" t="n">
        <v>34.532</v>
      </c>
      <c r="E212" t="n">
        <v>21.336</v>
      </c>
    </row>
    <row r="213">
      <c r="A213" t="inlineStr">
        <is>
          <t>03.01.2021 03:15:00</t>
        </is>
      </c>
      <c r="B213" t="n">
        <v>157.84</v>
      </c>
      <c r="C213" t="n">
        <v>53.52</v>
      </c>
      <c r="D213" t="n">
        <v>35.264</v>
      </c>
      <c r="E213" t="n">
        <v>20.604</v>
      </c>
    </row>
    <row r="214">
      <c r="A214" t="inlineStr">
        <is>
          <t>03.01.2021 03:30:00</t>
        </is>
      </c>
      <c r="B214" t="n">
        <v>152.56</v>
      </c>
      <c r="C214" t="n">
        <v>52.72</v>
      </c>
      <c r="D214" t="n">
        <v>34.204</v>
      </c>
      <c r="E214" t="n">
        <v>21.58</v>
      </c>
    </row>
    <row r="215">
      <c r="A215" t="inlineStr">
        <is>
          <t>03.01.2021 03:45:00</t>
        </is>
      </c>
      <c r="B215" t="n">
        <v>158.8</v>
      </c>
      <c r="C215" t="n">
        <v>52.64</v>
      </c>
      <c r="D215" t="n">
        <v>35.588</v>
      </c>
      <c r="E215" t="n">
        <v>21.092</v>
      </c>
    </row>
    <row r="216">
      <c r="A216" t="inlineStr">
        <is>
          <t>03.01.2021 04:00:00</t>
        </is>
      </c>
      <c r="B216" t="n">
        <v>164.16</v>
      </c>
      <c r="C216" t="n">
        <v>51.84</v>
      </c>
      <c r="D216" t="n">
        <v>32.496</v>
      </c>
      <c r="E216" t="n">
        <v>21.58</v>
      </c>
    </row>
    <row r="217">
      <c r="A217" t="inlineStr">
        <is>
          <t>03.01.2021 04:15:00</t>
        </is>
      </c>
      <c r="B217" t="n">
        <v>164.32</v>
      </c>
      <c r="C217" t="n">
        <v>52.96</v>
      </c>
      <c r="D217" t="n">
        <v>30.132</v>
      </c>
      <c r="E217" t="n">
        <v>21.176</v>
      </c>
    </row>
    <row r="218">
      <c r="A218" t="inlineStr">
        <is>
          <t>03.01.2021 04:30:00</t>
        </is>
      </c>
      <c r="B218" t="n">
        <v>154.72</v>
      </c>
      <c r="C218" t="n">
        <v>54.72</v>
      </c>
      <c r="D218" t="n">
        <v>30.864</v>
      </c>
      <c r="E218" t="n">
        <v>21.744</v>
      </c>
    </row>
    <row r="219">
      <c r="A219" t="inlineStr">
        <is>
          <t>03.01.2021 04:45:00</t>
        </is>
      </c>
      <c r="B219" t="n">
        <v>152</v>
      </c>
      <c r="C219" t="n">
        <v>52.56</v>
      </c>
      <c r="D219" t="n">
        <v>30.704</v>
      </c>
      <c r="E219" t="n">
        <v>21.256</v>
      </c>
    </row>
    <row r="220">
      <c r="A220" t="inlineStr">
        <is>
          <t>03.01.2021 05:00:00</t>
        </is>
      </c>
      <c r="B220" t="n">
        <v>156.08</v>
      </c>
      <c r="C220" t="n">
        <v>52.88</v>
      </c>
      <c r="D220" t="n">
        <v>31.76</v>
      </c>
      <c r="E220" t="n">
        <v>21.092</v>
      </c>
    </row>
    <row r="221">
      <c r="A221" t="inlineStr">
        <is>
          <t>03.01.2021 05:15:00</t>
        </is>
      </c>
      <c r="B221" t="n">
        <v>165.84</v>
      </c>
      <c r="C221" t="n">
        <v>52.88</v>
      </c>
      <c r="D221" t="n">
        <v>30.376</v>
      </c>
      <c r="E221" t="n">
        <v>21.664</v>
      </c>
    </row>
    <row r="222">
      <c r="A222" t="inlineStr">
        <is>
          <t>03.01.2021 05:30:00</t>
        </is>
      </c>
      <c r="B222" t="n">
        <v>159.52</v>
      </c>
      <c r="C222" t="n">
        <v>53.28</v>
      </c>
      <c r="D222" t="n">
        <v>28.504</v>
      </c>
      <c r="E222" t="n">
        <v>21.744</v>
      </c>
    </row>
    <row r="223">
      <c r="A223" t="inlineStr">
        <is>
          <t>03.01.2021 05:45:00</t>
        </is>
      </c>
      <c r="B223" t="n">
        <v>156.4</v>
      </c>
      <c r="C223" t="n">
        <v>53.12</v>
      </c>
      <c r="D223" t="n">
        <v>29.32</v>
      </c>
      <c r="E223" t="n">
        <v>25.492</v>
      </c>
    </row>
    <row r="224">
      <c r="A224" t="inlineStr">
        <is>
          <t>03.01.2021 06:00:00</t>
        </is>
      </c>
      <c r="B224" t="n">
        <v>163.12</v>
      </c>
      <c r="C224" t="n">
        <v>52.4</v>
      </c>
      <c r="D224" t="n">
        <v>28.992</v>
      </c>
      <c r="E224" t="n">
        <v>22.968</v>
      </c>
    </row>
    <row r="225">
      <c r="A225" t="inlineStr">
        <is>
          <t>03.01.2021 06:15:00</t>
        </is>
      </c>
      <c r="B225" t="n">
        <v>161.36</v>
      </c>
      <c r="C225" t="n">
        <v>53.68</v>
      </c>
      <c r="D225" t="n">
        <v>31.516</v>
      </c>
      <c r="E225" t="n">
        <v>21.176</v>
      </c>
    </row>
    <row r="226">
      <c r="A226" t="inlineStr">
        <is>
          <t>03.01.2021 06:30:00</t>
        </is>
      </c>
      <c r="B226" t="n">
        <v>157.68</v>
      </c>
      <c r="C226" t="n">
        <v>55.36</v>
      </c>
      <c r="D226" t="n">
        <v>32.004</v>
      </c>
      <c r="E226" t="n">
        <v>21.256</v>
      </c>
    </row>
    <row r="227">
      <c r="A227" t="inlineStr">
        <is>
          <t>03.01.2021 06:45:00</t>
        </is>
      </c>
      <c r="B227" t="n">
        <v>157.84</v>
      </c>
      <c r="C227" t="n">
        <v>54.24</v>
      </c>
      <c r="D227" t="n">
        <v>32.984</v>
      </c>
      <c r="E227" t="n">
        <v>21.092</v>
      </c>
    </row>
    <row r="228">
      <c r="A228" t="inlineStr">
        <is>
          <t>03.01.2021 07:00:00</t>
        </is>
      </c>
      <c r="B228" t="n">
        <v>164</v>
      </c>
      <c r="C228" t="n">
        <v>56.64</v>
      </c>
      <c r="D228" t="n">
        <v>33.308</v>
      </c>
      <c r="E228" t="n">
        <v>21.012</v>
      </c>
    </row>
    <row r="229">
      <c r="A229" t="inlineStr">
        <is>
          <t>03.01.2021 07:15:00</t>
        </is>
      </c>
      <c r="B229" t="n">
        <v>165.12</v>
      </c>
      <c r="C229" t="n">
        <v>52.4</v>
      </c>
      <c r="D229" t="n">
        <v>31.924</v>
      </c>
      <c r="E229" t="n">
        <v>21.256</v>
      </c>
    </row>
    <row r="230">
      <c r="A230" t="inlineStr">
        <is>
          <t>03.01.2021 07:30:00</t>
        </is>
      </c>
      <c r="B230" t="n">
        <v>158.08</v>
      </c>
      <c r="C230" t="n">
        <v>54.16</v>
      </c>
      <c r="D230" t="n">
        <v>32.9</v>
      </c>
      <c r="E230" t="n">
        <v>21.744</v>
      </c>
    </row>
    <row r="231">
      <c r="A231" t="inlineStr">
        <is>
          <t>03.01.2021 07:45:00</t>
        </is>
      </c>
      <c r="B231" t="n">
        <v>154.72</v>
      </c>
      <c r="C231" t="n">
        <v>53.76</v>
      </c>
      <c r="D231" t="n">
        <v>32.412</v>
      </c>
      <c r="E231" t="n">
        <v>21.256</v>
      </c>
    </row>
    <row r="232">
      <c r="A232" t="inlineStr">
        <is>
          <t>03.01.2021 08:00:00</t>
        </is>
      </c>
      <c r="B232" t="n">
        <v>165.76</v>
      </c>
      <c r="C232" t="n">
        <v>53.12</v>
      </c>
      <c r="D232" t="n">
        <v>33.796</v>
      </c>
      <c r="E232" t="n">
        <v>21.5</v>
      </c>
    </row>
    <row r="233">
      <c r="A233" t="inlineStr">
        <is>
          <t>03.01.2021 08:15:00</t>
        </is>
      </c>
      <c r="B233" t="n">
        <v>166.32</v>
      </c>
      <c r="C233" t="n">
        <v>54.32</v>
      </c>
      <c r="D233" t="n">
        <v>33.064</v>
      </c>
      <c r="E233" t="n">
        <v>20.932</v>
      </c>
    </row>
    <row r="234">
      <c r="A234" t="inlineStr">
        <is>
          <t>03.01.2021 08:30:00</t>
        </is>
      </c>
      <c r="B234" t="n">
        <v>161.28</v>
      </c>
      <c r="C234" t="n">
        <v>54.16</v>
      </c>
      <c r="D234" t="n">
        <v>30.704</v>
      </c>
      <c r="E234" t="n">
        <v>21.092</v>
      </c>
    </row>
    <row r="235">
      <c r="A235" t="inlineStr">
        <is>
          <t>03.01.2021 08:45:00</t>
        </is>
      </c>
      <c r="B235" t="n">
        <v>161.76</v>
      </c>
      <c r="C235" t="n">
        <v>54.16</v>
      </c>
      <c r="D235" t="n">
        <v>30.376</v>
      </c>
      <c r="E235" t="n">
        <v>20.684</v>
      </c>
    </row>
    <row r="236">
      <c r="A236" t="inlineStr">
        <is>
          <t>03.01.2021 09:00:00</t>
        </is>
      </c>
      <c r="B236" t="n">
        <v>168.96</v>
      </c>
      <c r="C236" t="n">
        <v>53.28</v>
      </c>
      <c r="D236" t="n">
        <v>28.424</v>
      </c>
      <c r="E236" t="n">
        <v>6.352</v>
      </c>
    </row>
    <row r="237">
      <c r="A237" t="inlineStr">
        <is>
          <t>03.01.2021 09:15:00</t>
        </is>
      </c>
      <c r="B237" t="n">
        <v>161.52</v>
      </c>
      <c r="C237" t="n">
        <v>53.04</v>
      </c>
      <c r="D237" t="n">
        <v>20.116</v>
      </c>
      <c r="E237" t="n">
        <v>2.608</v>
      </c>
    </row>
    <row r="238">
      <c r="A238" t="inlineStr">
        <is>
          <t>03.01.2021 09:30:00</t>
        </is>
      </c>
      <c r="B238" t="n">
        <v>160.72</v>
      </c>
      <c r="C238" t="n">
        <v>52.64</v>
      </c>
      <c r="D238" t="n">
        <v>19.384</v>
      </c>
      <c r="E238" t="n">
        <v>4.236</v>
      </c>
    </row>
    <row r="239">
      <c r="A239" t="inlineStr">
        <is>
          <t>03.01.2021 09:45:00</t>
        </is>
      </c>
      <c r="B239" t="n">
        <v>169.84</v>
      </c>
      <c r="C239" t="n">
        <v>51.76</v>
      </c>
      <c r="D239" t="n">
        <v>21.012</v>
      </c>
      <c r="E239" t="n">
        <v>3.992</v>
      </c>
    </row>
    <row r="240">
      <c r="A240" t="inlineStr">
        <is>
          <t>03.01.2021 10:00:00</t>
        </is>
      </c>
      <c r="B240" t="n">
        <v>194.08</v>
      </c>
      <c r="C240" t="n">
        <v>50</v>
      </c>
      <c r="D240" t="n">
        <v>19.952</v>
      </c>
      <c r="E240" t="n">
        <v>4.48</v>
      </c>
    </row>
    <row r="241">
      <c r="A241" t="inlineStr">
        <is>
          <t>03.01.2021 10:15:00</t>
        </is>
      </c>
      <c r="B241" t="n">
        <v>290.64</v>
      </c>
      <c r="C241" t="n">
        <v>51.76</v>
      </c>
      <c r="D241" t="n">
        <v>18.324</v>
      </c>
      <c r="E241" t="n">
        <v>4.072</v>
      </c>
    </row>
    <row r="242">
      <c r="A242" t="inlineStr">
        <is>
          <t>03.01.2021 10:30:00</t>
        </is>
      </c>
      <c r="B242" t="n">
        <v>280.96</v>
      </c>
      <c r="C242" t="n">
        <v>50.48</v>
      </c>
      <c r="D242" t="n">
        <v>17.836</v>
      </c>
      <c r="E242" t="n">
        <v>4.56</v>
      </c>
    </row>
    <row r="243">
      <c r="A243" t="inlineStr">
        <is>
          <t>03.01.2021 10:45:00</t>
        </is>
      </c>
      <c r="B243" t="n">
        <v>171.6</v>
      </c>
      <c r="C243" t="n">
        <v>52</v>
      </c>
      <c r="D243" t="n">
        <v>17.508</v>
      </c>
      <c r="E243" t="n">
        <v>4.072</v>
      </c>
    </row>
    <row r="244">
      <c r="A244" t="inlineStr">
        <is>
          <t>03.01.2021 11:00:00</t>
        </is>
      </c>
      <c r="B244" t="n">
        <v>169.44</v>
      </c>
      <c r="C244" t="n">
        <v>52.88</v>
      </c>
      <c r="D244" t="n">
        <v>16.94</v>
      </c>
      <c r="E244" t="n">
        <v>4.48</v>
      </c>
    </row>
    <row r="245">
      <c r="A245" t="inlineStr">
        <is>
          <t>03.01.2021 11:15:00</t>
        </is>
      </c>
      <c r="B245" t="n">
        <v>157.6</v>
      </c>
      <c r="C245" t="n">
        <v>50.64</v>
      </c>
      <c r="D245" t="n">
        <v>20.604</v>
      </c>
      <c r="E245" t="n">
        <v>4.236</v>
      </c>
    </row>
    <row r="246">
      <c r="A246" t="inlineStr">
        <is>
          <t>03.01.2021 11:30:00</t>
        </is>
      </c>
      <c r="B246" t="n">
        <v>162.8</v>
      </c>
      <c r="C246" t="n">
        <v>51.2</v>
      </c>
      <c r="D246" t="n">
        <v>20.196</v>
      </c>
      <c r="E246" t="n">
        <v>4.316</v>
      </c>
    </row>
    <row r="247">
      <c r="A247" t="inlineStr">
        <is>
          <t>03.01.2021 11:45:00</t>
        </is>
      </c>
      <c r="B247" t="n">
        <v>172.64</v>
      </c>
      <c r="C247" t="n">
        <v>52.32</v>
      </c>
      <c r="D247" t="n">
        <v>20.28</v>
      </c>
      <c r="E247" t="n">
        <v>4.072</v>
      </c>
    </row>
    <row r="248">
      <c r="A248" t="inlineStr">
        <is>
          <t>03.01.2021 12:00:00</t>
        </is>
      </c>
      <c r="B248" t="n">
        <v>161.68</v>
      </c>
      <c r="C248" t="n">
        <v>49.76</v>
      </c>
      <c r="D248" t="n">
        <v>20.932</v>
      </c>
      <c r="E248" t="n">
        <v>4.396</v>
      </c>
    </row>
    <row r="249">
      <c r="A249" t="inlineStr">
        <is>
          <t>03.01.2021 12:15:00</t>
        </is>
      </c>
      <c r="B249" t="n">
        <v>159.6</v>
      </c>
      <c r="C249" t="n">
        <v>51.44</v>
      </c>
      <c r="D249" t="n">
        <v>20.604</v>
      </c>
      <c r="E249" t="n">
        <v>4.48</v>
      </c>
    </row>
    <row r="250">
      <c r="A250" t="inlineStr">
        <is>
          <t>03.01.2021 12:30:00</t>
        </is>
      </c>
      <c r="B250" t="n">
        <v>169.6</v>
      </c>
      <c r="C250" t="n">
        <v>50.32</v>
      </c>
      <c r="D250" t="n">
        <v>20.44</v>
      </c>
      <c r="E250" t="n">
        <v>4.316</v>
      </c>
    </row>
    <row r="251">
      <c r="A251" t="inlineStr">
        <is>
          <t>03.01.2021 12:45:00</t>
        </is>
      </c>
      <c r="B251" t="n">
        <v>164.96</v>
      </c>
      <c r="C251" t="n">
        <v>51.04</v>
      </c>
      <c r="D251" t="n">
        <v>20.116</v>
      </c>
      <c r="E251" t="n">
        <v>2.688</v>
      </c>
    </row>
    <row r="252">
      <c r="A252" t="inlineStr">
        <is>
          <t>03.01.2021 13:00:00</t>
        </is>
      </c>
      <c r="B252" t="n">
        <v>161.12</v>
      </c>
      <c r="C252" t="n">
        <v>50.24</v>
      </c>
      <c r="D252" t="n">
        <v>19.3</v>
      </c>
      <c r="E252" t="n">
        <v>3.012</v>
      </c>
    </row>
    <row r="253">
      <c r="A253" t="inlineStr">
        <is>
          <t>03.01.2021 13:15:00</t>
        </is>
      </c>
      <c r="B253" t="n">
        <v>168</v>
      </c>
      <c r="C253" t="n">
        <v>51.12</v>
      </c>
      <c r="D253" t="n">
        <v>20.116</v>
      </c>
      <c r="E253" t="n">
        <v>2.688</v>
      </c>
    </row>
    <row r="254">
      <c r="A254" t="inlineStr">
        <is>
          <t>03.01.2021 13:30:00</t>
        </is>
      </c>
      <c r="B254" t="n">
        <v>172.56</v>
      </c>
      <c r="C254" t="n">
        <v>50.64</v>
      </c>
      <c r="D254" t="n">
        <v>21.012</v>
      </c>
      <c r="E254" t="n">
        <v>2.932</v>
      </c>
    </row>
    <row r="255">
      <c r="A255" t="inlineStr">
        <is>
          <t>03.01.2021 13:45:00</t>
        </is>
      </c>
      <c r="B255" t="n">
        <v>163.44</v>
      </c>
      <c r="C255" t="n">
        <v>52.48</v>
      </c>
      <c r="D255" t="n">
        <v>20.768</v>
      </c>
      <c r="E255" t="n">
        <v>2.932</v>
      </c>
    </row>
    <row r="256">
      <c r="A256" t="inlineStr">
        <is>
          <t>03.01.2021 14:00:00</t>
        </is>
      </c>
      <c r="B256" t="n">
        <v>162</v>
      </c>
      <c r="C256" t="n">
        <v>50.64</v>
      </c>
      <c r="D256" t="n">
        <v>18</v>
      </c>
      <c r="E256" t="n">
        <v>3.256</v>
      </c>
    </row>
    <row r="257">
      <c r="A257" t="inlineStr">
        <is>
          <t>03.01.2021 14:15:00</t>
        </is>
      </c>
      <c r="B257" t="n">
        <v>161.6</v>
      </c>
      <c r="C257" t="n">
        <v>51.12</v>
      </c>
      <c r="D257" t="n">
        <v>17.672</v>
      </c>
      <c r="E257" t="n">
        <v>3.096</v>
      </c>
    </row>
    <row r="258">
      <c r="A258" t="inlineStr">
        <is>
          <t>03.01.2021 14:30:00</t>
        </is>
      </c>
      <c r="B258" t="n">
        <v>172.24</v>
      </c>
      <c r="C258" t="n">
        <v>51.04</v>
      </c>
      <c r="D258" t="n">
        <v>18.324</v>
      </c>
      <c r="E258" t="n">
        <v>3.256</v>
      </c>
    </row>
    <row r="259">
      <c r="A259" t="inlineStr">
        <is>
          <t>03.01.2021 14:45:00</t>
        </is>
      </c>
      <c r="B259" t="n">
        <v>170.56</v>
      </c>
      <c r="C259" t="n">
        <v>53.76</v>
      </c>
      <c r="D259" t="n">
        <v>19.544</v>
      </c>
      <c r="E259" t="n">
        <v>2.932</v>
      </c>
    </row>
    <row r="260">
      <c r="A260" t="inlineStr">
        <is>
          <t>03.01.2021 15:00:00</t>
        </is>
      </c>
      <c r="B260" t="n">
        <v>161.04</v>
      </c>
      <c r="C260" t="n">
        <v>50.8</v>
      </c>
      <c r="D260" t="n">
        <v>20.932</v>
      </c>
      <c r="E260" t="n">
        <v>3.176</v>
      </c>
    </row>
    <row r="261">
      <c r="A261" t="inlineStr">
        <is>
          <t>03.01.2021 15:15:00</t>
        </is>
      </c>
      <c r="B261" t="n">
        <v>159.52</v>
      </c>
      <c r="C261" t="n">
        <v>50.96</v>
      </c>
      <c r="D261" t="n">
        <v>21.336</v>
      </c>
      <c r="E261" t="n">
        <v>2.688</v>
      </c>
    </row>
    <row r="262">
      <c r="A262" t="inlineStr">
        <is>
          <t>03.01.2021 15:30:00</t>
        </is>
      </c>
      <c r="B262" t="n">
        <v>158</v>
      </c>
      <c r="C262" t="n">
        <v>51.28</v>
      </c>
      <c r="D262" t="n">
        <v>22.64</v>
      </c>
      <c r="E262" t="n">
        <v>2.932</v>
      </c>
    </row>
    <row r="263">
      <c r="A263" t="inlineStr">
        <is>
          <t>03.01.2021 15:45:00</t>
        </is>
      </c>
      <c r="B263" t="n">
        <v>164.88</v>
      </c>
      <c r="C263" t="n">
        <v>52.64</v>
      </c>
      <c r="D263" t="n">
        <v>21.908</v>
      </c>
      <c r="E263" t="n">
        <v>2.852</v>
      </c>
    </row>
    <row r="264">
      <c r="A264" t="inlineStr">
        <is>
          <t>03.01.2021 16:00:00</t>
        </is>
      </c>
      <c r="B264" t="n">
        <v>169.92</v>
      </c>
      <c r="C264" t="n">
        <v>50.4</v>
      </c>
      <c r="D264" t="n">
        <v>21.42</v>
      </c>
      <c r="E264" t="n">
        <v>3.176</v>
      </c>
    </row>
    <row r="265">
      <c r="A265" t="inlineStr">
        <is>
          <t>03.01.2021 16:15:00</t>
        </is>
      </c>
      <c r="B265" t="n">
        <v>160.72</v>
      </c>
      <c r="C265" t="n">
        <v>53.76</v>
      </c>
      <c r="D265" t="n">
        <v>21.176</v>
      </c>
      <c r="E265" t="n">
        <v>2.932</v>
      </c>
    </row>
    <row r="266">
      <c r="A266" t="inlineStr">
        <is>
          <t>03.01.2021 16:30:00</t>
        </is>
      </c>
      <c r="B266" t="n">
        <v>159.12</v>
      </c>
      <c r="C266" t="n">
        <v>53.36</v>
      </c>
      <c r="D266" t="n">
        <v>24.352</v>
      </c>
      <c r="E266" t="n">
        <v>3.256</v>
      </c>
    </row>
    <row r="267">
      <c r="A267" t="inlineStr">
        <is>
          <t>03.01.2021 16:45:00</t>
        </is>
      </c>
      <c r="B267" t="n">
        <v>162.48</v>
      </c>
      <c r="C267" t="n">
        <v>54.96</v>
      </c>
      <c r="D267" t="n">
        <v>23.86</v>
      </c>
      <c r="E267" t="n">
        <v>3.748</v>
      </c>
    </row>
    <row r="268">
      <c r="A268" t="inlineStr">
        <is>
          <t>03.01.2021 17:00:00</t>
        </is>
      </c>
      <c r="B268" t="n">
        <v>168.24</v>
      </c>
      <c r="C268" t="n">
        <v>53.04</v>
      </c>
      <c r="D268" t="n">
        <v>34.448</v>
      </c>
      <c r="E268" t="n">
        <v>21.256</v>
      </c>
    </row>
    <row r="269">
      <c r="A269" t="inlineStr">
        <is>
          <t>03.01.2021 17:15:00</t>
        </is>
      </c>
      <c r="B269" t="n">
        <v>169.92</v>
      </c>
      <c r="C269" t="n">
        <v>53.12</v>
      </c>
      <c r="D269" t="n">
        <v>35.184</v>
      </c>
      <c r="E269" t="n">
        <v>22.152</v>
      </c>
    </row>
    <row r="270">
      <c r="A270" t="inlineStr">
        <is>
          <t>03.01.2021 17:30:00</t>
        </is>
      </c>
      <c r="B270" t="n">
        <v>158.08</v>
      </c>
      <c r="C270" t="n">
        <v>53.2</v>
      </c>
      <c r="D270" t="n">
        <v>35.344</v>
      </c>
      <c r="E270" t="n">
        <v>22.152</v>
      </c>
    </row>
    <row r="271">
      <c r="A271" t="inlineStr">
        <is>
          <t>03.01.2021 17:45:00</t>
        </is>
      </c>
      <c r="B271" t="n">
        <v>162.4</v>
      </c>
      <c r="C271" t="n">
        <v>54.72</v>
      </c>
      <c r="D271" t="n">
        <v>33.472</v>
      </c>
      <c r="E271" t="n">
        <v>21.908</v>
      </c>
    </row>
    <row r="272">
      <c r="A272" t="inlineStr">
        <is>
          <t>03.01.2021 18:00:00</t>
        </is>
      </c>
      <c r="B272" t="n">
        <v>162.88</v>
      </c>
      <c r="C272" t="n">
        <v>52.4</v>
      </c>
      <c r="D272" t="n">
        <v>32.004</v>
      </c>
      <c r="E272" t="n">
        <v>23.616</v>
      </c>
    </row>
    <row r="273">
      <c r="A273" t="inlineStr">
        <is>
          <t>03.01.2021 18:15:00</t>
        </is>
      </c>
      <c r="B273" t="n">
        <v>168.4</v>
      </c>
      <c r="C273" t="n">
        <v>52.88</v>
      </c>
      <c r="D273" t="n">
        <v>32.004</v>
      </c>
      <c r="E273" t="n">
        <v>24.352</v>
      </c>
    </row>
    <row r="274">
      <c r="A274" t="inlineStr">
        <is>
          <t>03.01.2021 18:30:00</t>
        </is>
      </c>
      <c r="B274" t="n">
        <v>172.48</v>
      </c>
      <c r="C274" t="n">
        <v>54.16</v>
      </c>
      <c r="D274" t="n">
        <v>31.844</v>
      </c>
      <c r="E274" t="n">
        <v>24.352</v>
      </c>
    </row>
    <row r="275">
      <c r="A275" t="inlineStr">
        <is>
          <t>03.01.2021 18:45:00</t>
        </is>
      </c>
      <c r="B275" t="n">
        <v>160.32</v>
      </c>
      <c r="C275" t="n">
        <v>57.92</v>
      </c>
      <c r="D275" t="n">
        <v>32.82</v>
      </c>
      <c r="E275" t="n">
        <v>24.024</v>
      </c>
    </row>
    <row r="276">
      <c r="A276" t="inlineStr">
        <is>
          <t>03.01.2021 19:00:00</t>
        </is>
      </c>
      <c r="B276" t="n">
        <v>159.52</v>
      </c>
      <c r="C276" t="n">
        <v>54.4</v>
      </c>
      <c r="D276" t="n">
        <v>33.552</v>
      </c>
      <c r="E276" t="n">
        <v>24.596</v>
      </c>
    </row>
    <row r="277">
      <c r="A277" t="inlineStr">
        <is>
          <t>03.01.2021 19:15:00</t>
        </is>
      </c>
      <c r="B277" t="n">
        <v>160.32</v>
      </c>
      <c r="C277" t="n">
        <v>53.36</v>
      </c>
      <c r="D277" t="n">
        <v>36.16</v>
      </c>
      <c r="E277" t="n">
        <v>24.512</v>
      </c>
    </row>
    <row r="278">
      <c r="A278" t="inlineStr">
        <is>
          <t>03.01.2021 19:30:00</t>
        </is>
      </c>
      <c r="B278" t="n">
        <v>187.52</v>
      </c>
      <c r="C278" t="n">
        <v>53.52</v>
      </c>
      <c r="D278" t="n">
        <v>35.672</v>
      </c>
      <c r="E278" t="n">
        <v>24.352</v>
      </c>
    </row>
    <row r="279">
      <c r="A279" t="inlineStr">
        <is>
          <t>03.01.2021 19:45:00</t>
        </is>
      </c>
      <c r="B279" t="n">
        <v>186.8</v>
      </c>
      <c r="C279" t="n">
        <v>54</v>
      </c>
      <c r="D279" t="n">
        <v>34.532</v>
      </c>
      <c r="E279" t="n">
        <v>23.86</v>
      </c>
    </row>
    <row r="280">
      <c r="A280" t="inlineStr">
        <is>
          <t>03.01.2021 20:00:00</t>
        </is>
      </c>
      <c r="B280" t="n">
        <v>191.28</v>
      </c>
      <c r="C280" t="n">
        <v>53.12</v>
      </c>
      <c r="D280" t="n">
        <v>34.776</v>
      </c>
      <c r="E280" t="n">
        <v>23.86</v>
      </c>
    </row>
    <row r="281">
      <c r="A281" t="inlineStr">
        <is>
          <t>03.01.2021 20:15:00</t>
        </is>
      </c>
      <c r="B281" t="n">
        <v>178.48</v>
      </c>
      <c r="C281" t="n">
        <v>52.4</v>
      </c>
      <c r="D281" t="n">
        <v>35.02</v>
      </c>
      <c r="E281" t="n">
        <v>24.024</v>
      </c>
    </row>
    <row r="282">
      <c r="A282" t="inlineStr">
        <is>
          <t>03.01.2021 20:30:00</t>
        </is>
      </c>
      <c r="B282" t="n">
        <v>173.6</v>
      </c>
      <c r="C282" t="n">
        <v>53.92</v>
      </c>
      <c r="D282" t="n">
        <v>35.264</v>
      </c>
      <c r="E282" t="n">
        <v>25.328</v>
      </c>
    </row>
    <row r="283">
      <c r="A283" t="inlineStr">
        <is>
          <t>03.01.2021 20:45:00</t>
        </is>
      </c>
      <c r="B283" t="n">
        <v>177.92</v>
      </c>
      <c r="C283" t="n">
        <v>54.8</v>
      </c>
      <c r="D283" t="n">
        <v>36.16</v>
      </c>
      <c r="E283" t="n">
        <v>23.944</v>
      </c>
    </row>
    <row r="284">
      <c r="A284" t="inlineStr">
        <is>
          <t>03.01.2021 21:00:00</t>
        </is>
      </c>
      <c r="B284" t="n">
        <v>189.92</v>
      </c>
      <c r="C284" t="n">
        <v>53.28</v>
      </c>
      <c r="D284" t="n">
        <v>34.204</v>
      </c>
      <c r="E284" t="n">
        <v>23.78</v>
      </c>
    </row>
    <row r="285">
      <c r="A285" t="inlineStr">
        <is>
          <t>03.01.2021 21:15:00</t>
        </is>
      </c>
      <c r="B285" t="n">
        <v>183.12</v>
      </c>
      <c r="C285" t="n">
        <v>52.16</v>
      </c>
      <c r="D285" t="n">
        <v>32.984</v>
      </c>
      <c r="E285" t="n">
        <v>23.944</v>
      </c>
    </row>
    <row r="286">
      <c r="A286" t="inlineStr">
        <is>
          <t>03.01.2021 21:30:00</t>
        </is>
      </c>
      <c r="B286" t="n">
        <v>176.8</v>
      </c>
      <c r="C286" t="n">
        <v>53.04</v>
      </c>
      <c r="D286" t="n">
        <v>33.308</v>
      </c>
      <c r="E286" t="n">
        <v>23.86</v>
      </c>
    </row>
    <row r="287">
      <c r="A287" t="inlineStr">
        <is>
          <t>03.01.2021 21:45:00</t>
        </is>
      </c>
      <c r="B287" t="n">
        <v>179.28</v>
      </c>
      <c r="C287" t="n">
        <v>53.76</v>
      </c>
      <c r="D287" t="n">
        <v>35.264</v>
      </c>
      <c r="E287" t="n">
        <v>23.7</v>
      </c>
    </row>
    <row r="288">
      <c r="A288" t="inlineStr">
        <is>
          <t>03.01.2021 22:00:00</t>
        </is>
      </c>
      <c r="B288" t="n">
        <v>184.56</v>
      </c>
      <c r="C288" t="n">
        <v>52.96</v>
      </c>
      <c r="D288" t="n">
        <v>35.508</v>
      </c>
      <c r="E288" t="n">
        <v>23.78</v>
      </c>
    </row>
    <row r="289">
      <c r="A289" t="inlineStr">
        <is>
          <t>03.01.2021 22:15:00</t>
        </is>
      </c>
      <c r="B289" t="n">
        <v>190.24</v>
      </c>
      <c r="C289" t="n">
        <v>52.96</v>
      </c>
      <c r="D289" t="n">
        <v>35.428</v>
      </c>
      <c r="E289" t="n">
        <v>23.292</v>
      </c>
    </row>
    <row r="290">
      <c r="A290" t="inlineStr">
        <is>
          <t>03.01.2021 22:30:00</t>
        </is>
      </c>
      <c r="B290" t="n">
        <v>180.16</v>
      </c>
      <c r="C290" t="n">
        <v>53.12</v>
      </c>
      <c r="D290" t="n">
        <v>33.96</v>
      </c>
      <c r="E290" t="n">
        <v>23.048</v>
      </c>
    </row>
    <row r="291">
      <c r="A291" t="inlineStr">
        <is>
          <t>03.01.2021 22:45:00</t>
        </is>
      </c>
      <c r="B291" t="n">
        <v>176.64</v>
      </c>
      <c r="C291" t="n">
        <v>55.76</v>
      </c>
      <c r="D291" t="n">
        <v>35.344</v>
      </c>
      <c r="E291" t="n">
        <v>22.396</v>
      </c>
    </row>
    <row r="292">
      <c r="A292" t="inlineStr">
        <is>
          <t>03.01.2021 23:00:00</t>
        </is>
      </c>
      <c r="B292" t="n">
        <v>177.12</v>
      </c>
      <c r="C292" t="n">
        <v>55.04</v>
      </c>
      <c r="D292" t="n">
        <v>35.02</v>
      </c>
      <c r="E292" t="n">
        <v>22.56</v>
      </c>
    </row>
    <row r="293">
      <c r="A293" t="inlineStr">
        <is>
          <t>03.01.2021 23:15:00</t>
        </is>
      </c>
      <c r="B293" t="n">
        <v>169.6</v>
      </c>
      <c r="C293" t="n">
        <v>53.2</v>
      </c>
      <c r="D293" t="n">
        <v>33.88</v>
      </c>
      <c r="E293" t="n">
        <v>22.64</v>
      </c>
    </row>
    <row r="294">
      <c r="A294" t="inlineStr">
        <is>
          <t>03.01.2021 23:30:00</t>
        </is>
      </c>
      <c r="B294" t="n">
        <v>169.12</v>
      </c>
      <c r="C294" t="n">
        <v>53.2</v>
      </c>
      <c r="D294" t="n">
        <v>34.532</v>
      </c>
      <c r="E294" t="n">
        <v>22.72</v>
      </c>
    </row>
    <row r="295">
      <c r="A295" t="inlineStr">
        <is>
          <t>03.01.2021 23:45:00</t>
        </is>
      </c>
      <c r="B295" t="n">
        <v>161.84</v>
      </c>
      <c r="C295" t="n">
        <v>53.44</v>
      </c>
      <c r="D295" t="n">
        <v>33.472</v>
      </c>
      <c r="E295" t="n">
        <v>22.396</v>
      </c>
    </row>
    <row r="296">
      <c r="A296" t="inlineStr">
        <is>
          <t>04.01.2021 00:00:00</t>
        </is>
      </c>
      <c r="B296" t="n">
        <v>156.16</v>
      </c>
      <c r="C296" t="n">
        <v>53.92</v>
      </c>
      <c r="D296" t="n">
        <v>32.412</v>
      </c>
      <c r="E296" t="n">
        <v>22.56</v>
      </c>
    </row>
    <row r="297">
      <c r="A297" t="inlineStr">
        <is>
          <t>04.01.2021 00:15:00</t>
        </is>
      </c>
      <c r="B297" t="n">
        <v>157.12</v>
      </c>
      <c r="C297" t="n">
        <v>52.4</v>
      </c>
      <c r="D297" t="n">
        <v>32.82</v>
      </c>
      <c r="E297" t="n">
        <v>22.396</v>
      </c>
    </row>
    <row r="298">
      <c r="A298" t="inlineStr">
        <is>
          <t>04.01.2021 00:30:00</t>
        </is>
      </c>
      <c r="B298" t="n">
        <v>170.4</v>
      </c>
      <c r="C298" t="n">
        <v>52.32</v>
      </c>
      <c r="D298" t="n">
        <v>31.844</v>
      </c>
      <c r="E298" t="n">
        <v>22.396</v>
      </c>
    </row>
    <row r="299">
      <c r="A299" t="inlineStr">
        <is>
          <t>04.01.2021 00:45:00</t>
        </is>
      </c>
      <c r="B299" t="n">
        <v>158.32</v>
      </c>
      <c r="C299" t="n">
        <v>52.96</v>
      </c>
      <c r="D299" t="n">
        <v>31.844</v>
      </c>
      <c r="E299" t="n">
        <v>22.232</v>
      </c>
    </row>
    <row r="300">
      <c r="A300" t="inlineStr">
        <is>
          <t>04.01.2021 01:00:00</t>
        </is>
      </c>
      <c r="B300" t="n">
        <v>157.36</v>
      </c>
      <c r="C300" t="n">
        <v>53.2</v>
      </c>
      <c r="D300" t="n">
        <v>31.844</v>
      </c>
      <c r="E300" t="n">
        <v>22.64</v>
      </c>
    </row>
    <row r="301">
      <c r="A301" t="inlineStr">
        <is>
          <t>04.01.2021 01:15:00</t>
        </is>
      </c>
      <c r="B301" t="n">
        <v>166.72</v>
      </c>
      <c r="C301" t="n">
        <v>50.88</v>
      </c>
      <c r="D301" t="n">
        <v>31.192</v>
      </c>
      <c r="E301" t="n">
        <v>25.248</v>
      </c>
    </row>
    <row r="302">
      <c r="A302" t="inlineStr">
        <is>
          <t>04.01.2021 01:30:00</t>
        </is>
      </c>
      <c r="B302" t="n">
        <v>180.72</v>
      </c>
      <c r="C302" t="n">
        <v>53.12</v>
      </c>
      <c r="D302" t="n">
        <v>32.088</v>
      </c>
      <c r="E302" t="n">
        <v>25.408</v>
      </c>
    </row>
    <row r="303">
      <c r="A303" t="inlineStr">
        <is>
          <t>04.01.2021 01:45:00</t>
        </is>
      </c>
      <c r="B303" t="n">
        <v>185.92</v>
      </c>
      <c r="C303" t="n">
        <v>54</v>
      </c>
      <c r="D303" t="n">
        <v>32.332</v>
      </c>
      <c r="E303" t="n">
        <v>22.316</v>
      </c>
    </row>
    <row r="304">
      <c r="A304" t="inlineStr">
        <is>
          <t>04.01.2021 02:00:00</t>
        </is>
      </c>
      <c r="B304" t="n">
        <v>156.64</v>
      </c>
      <c r="C304" t="n">
        <v>53.28</v>
      </c>
      <c r="D304" t="n">
        <v>32.252</v>
      </c>
      <c r="E304" t="n">
        <v>22.476</v>
      </c>
    </row>
    <row r="305">
      <c r="A305" t="inlineStr">
        <is>
          <t>04.01.2021 02:15:00</t>
        </is>
      </c>
      <c r="B305" t="n">
        <v>184.48</v>
      </c>
      <c r="C305" t="n">
        <v>52.88</v>
      </c>
      <c r="D305" t="n">
        <v>31.924</v>
      </c>
      <c r="E305" t="n">
        <v>22.396</v>
      </c>
    </row>
    <row r="306">
      <c r="A306" t="inlineStr">
        <is>
          <t>04.01.2021 02:30:00</t>
        </is>
      </c>
      <c r="B306" t="n">
        <v>162</v>
      </c>
      <c r="C306" t="n">
        <v>52.16</v>
      </c>
      <c r="D306" t="n">
        <v>30.54</v>
      </c>
      <c r="E306" t="n">
        <v>21.988</v>
      </c>
    </row>
    <row r="307">
      <c r="A307" t="inlineStr">
        <is>
          <t>04.01.2021 02:45:00</t>
        </is>
      </c>
      <c r="B307" t="n">
        <v>158.48</v>
      </c>
      <c r="C307" t="n">
        <v>56.32</v>
      </c>
      <c r="D307" t="n">
        <v>32.252</v>
      </c>
      <c r="E307" t="n">
        <v>21.256</v>
      </c>
    </row>
    <row r="308">
      <c r="A308" t="inlineStr">
        <is>
          <t>04.01.2021 03:00:00</t>
        </is>
      </c>
      <c r="B308" t="n">
        <v>156.48</v>
      </c>
      <c r="C308" t="n">
        <v>52.4</v>
      </c>
      <c r="D308" t="n">
        <v>31.516</v>
      </c>
      <c r="E308" t="n">
        <v>21.664</v>
      </c>
    </row>
    <row r="309">
      <c r="A309" t="inlineStr">
        <is>
          <t>04.01.2021 03:15:00</t>
        </is>
      </c>
      <c r="B309" t="n">
        <v>151.12</v>
      </c>
      <c r="C309" t="n">
        <v>51.44</v>
      </c>
      <c r="D309" t="n">
        <v>31.516</v>
      </c>
      <c r="E309" t="n">
        <v>21.664</v>
      </c>
    </row>
    <row r="310">
      <c r="A310" t="inlineStr">
        <is>
          <t>04.01.2021 03:30:00</t>
        </is>
      </c>
      <c r="B310" t="n">
        <v>176.08</v>
      </c>
      <c r="C310" t="n">
        <v>54.16</v>
      </c>
      <c r="D310" t="n">
        <v>32.088</v>
      </c>
      <c r="E310" t="n">
        <v>21.744</v>
      </c>
    </row>
    <row r="311">
      <c r="A311" t="inlineStr">
        <is>
          <t>04.01.2021 03:45:00</t>
        </is>
      </c>
      <c r="B311" t="n">
        <v>176.88</v>
      </c>
      <c r="C311" t="n">
        <v>52.8</v>
      </c>
      <c r="D311" t="n">
        <v>30.948</v>
      </c>
      <c r="E311" t="n">
        <v>21.58</v>
      </c>
    </row>
    <row r="312">
      <c r="A312" t="inlineStr">
        <is>
          <t>04.01.2021 04:00:00</t>
        </is>
      </c>
      <c r="B312" t="n">
        <v>170.24</v>
      </c>
      <c r="C312" t="n">
        <v>54.08</v>
      </c>
      <c r="D312" t="n">
        <v>31.68</v>
      </c>
      <c r="E312" t="n">
        <v>21.5</v>
      </c>
    </row>
    <row r="313">
      <c r="A313" t="inlineStr">
        <is>
          <t>04.01.2021 04:15:00</t>
        </is>
      </c>
      <c r="B313" t="n">
        <v>159.04</v>
      </c>
      <c r="C313" t="n">
        <v>52.56</v>
      </c>
      <c r="D313" t="n">
        <v>31.844</v>
      </c>
      <c r="E313" t="n">
        <v>21.664</v>
      </c>
    </row>
    <row r="314">
      <c r="A314" t="inlineStr">
        <is>
          <t>04.01.2021 04:30:00</t>
        </is>
      </c>
      <c r="B314" t="n">
        <v>162.4</v>
      </c>
      <c r="C314" t="n">
        <v>52.64</v>
      </c>
      <c r="D314" t="n">
        <v>31.76</v>
      </c>
      <c r="E314" t="n">
        <v>21.908</v>
      </c>
    </row>
    <row r="315">
      <c r="A315" t="inlineStr">
        <is>
          <t>04.01.2021 04:45:00</t>
        </is>
      </c>
      <c r="B315" t="n">
        <v>163.12</v>
      </c>
      <c r="C315" t="n">
        <v>52.16</v>
      </c>
      <c r="D315" t="n">
        <v>32.576</v>
      </c>
      <c r="E315" t="n">
        <v>21.744</v>
      </c>
    </row>
    <row r="316">
      <c r="A316" t="inlineStr">
        <is>
          <t>04.01.2021 05:00:00</t>
        </is>
      </c>
      <c r="B316" t="n">
        <v>168.72</v>
      </c>
      <c r="C316" t="n">
        <v>54.72</v>
      </c>
      <c r="D316" t="n">
        <v>30.54</v>
      </c>
      <c r="E316" t="n">
        <v>21.824</v>
      </c>
    </row>
    <row r="317">
      <c r="A317" t="inlineStr">
        <is>
          <t>04.01.2021 05:15:00</t>
        </is>
      </c>
      <c r="B317" t="n">
        <v>165.68</v>
      </c>
      <c r="C317" t="n">
        <v>51.68</v>
      </c>
      <c r="D317" t="n">
        <v>30.62</v>
      </c>
      <c r="E317" t="n">
        <v>21.5</v>
      </c>
    </row>
    <row r="318">
      <c r="A318" t="inlineStr">
        <is>
          <t>04.01.2021 05:30:00</t>
        </is>
      </c>
      <c r="B318" t="n">
        <v>160.32</v>
      </c>
      <c r="C318" t="n">
        <v>54.08</v>
      </c>
      <c r="D318" t="n">
        <v>31.844</v>
      </c>
      <c r="E318" t="n">
        <v>21.664</v>
      </c>
    </row>
    <row r="319">
      <c r="A319" t="inlineStr">
        <is>
          <t>04.01.2021 05:45:00</t>
        </is>
      </c>
      <c r="B319" t="n">
        <v>159.92</v>
      </c>
      <c r="C319" t="n">
        <v>53.52</v>
      </c>
      <c r="D319" t="n">
        <v>32.332</v>
      </c>
      <c r="E319" t="n">
        <v>21.664</v>
      </c>
    </row>
    <row r="320">
      <c r="A320" t="inlineStr">
        <is>
          <t>04.01.2021 06:00:00</t>
        </is>
      </c>
      <c r="B320" t="n">
        <v>160.96</v>
      </c>
      <c r="C320" t="n">
        <v>54.96</v>
      </c>
      <c r="D320" t="n">
        <v>32.252</v>
      </c>
      <c r="E320" t="n">
        <v>22.072</v>
      </c>
    </row>
    <row r="321">
      <c r="A321" t="inlineStr">
        <is>
          <t>04.01.2021 06:15:00</t>
        </is>
      </c>
      <c r="B321" t="n">
        <v>167.68</v>
      </c>
      <c r="C321" t="n">
        <v>51.92</v>
      </c>
      <c r="D321" t="n">
        <v>32.252</v>
      </c>
      <c r="E321" t="n">
        <v>21.744</v>
      </c>
    </row>
    <row r="322">
      <c r="A322" t="inlineStr">
        <is>
          <t>04.01.2021 06:30:00</t>
        </is>
      </c>
      <c r="B322" t="n">
        <v>179.6</v>
      </c>
      <c r="C322" t="n">
        <v>57.2</v>
      </c>
      <c r="D322" t="n">
        <v>29.808</v>
      </c>
      <c r="E322" t="n">
        <v>22.072</v>
      </c>
    </row>
    <row r="323">
      <c r="A323" t="inlineStr">
        <is>
          <t>04.01.2021 06:45:00</t>
        </is>
      </c>
      <c r="B323" t="n">
        <v>171.92</v>
      </c>
      <c r="C323" t="n">
        <v>53.68</v>
      </c>
      <c r="D323" t="n">
        <v>31.844</v>
      </c>
      <c r="E323" t="n">
        <v>21.744</v>
      </c>
    </row>
    <row r="324">
      <c r="A324" t="inlineStr">
        <is>
          <t>04.01.2021 07:00:00</t>
        </is>
      </c>
      <c r="B324" t="n">
        <v>164.56</v>
      </c>
      <c r="C324" t="n">
        <v>54.32</v>
      </c>
      <c r="D324" t="n">
        <v>33.796</v>
      </c>
      <c r="E324" t="n">
        <v>22.316</v>
      </c>
    </row>
    <row r="325">
      <c r="A325" t="inlineStr">
        <is>
          <t>04.01.2021 07:15:00</t>
        </is>
      </c>
      <c r="B325" t="n">
        <v>170.96</v>
      </c>
      <c r="C325" t="n">
        <v>53.12</v>
      </c>
      <c r="D325" t="n">
        <v>33.716</v>
      </c>
      <c r="E325" t="n">
        <v>21.908</v>
      </c>
    </row>
    <row r="326">
      <c r="A326" t="inlineStr">
        <is>
          <t>04.01.2021 07:30:00</t>
        </is>
      </c>
      <c r="B326" t="n">
        <v>160.24</v>
      </c>
      <c r="C326" t="n">
        <v>55.36</v>
      </c>
      <c r="D326" t="n">
        <v>35.264</v>
      </c>
      <c r="E326" t="n">
        <v>21.988</v>
      </c>
    </row>
    <row r="327">
      <c r="A327" t="inlineStr">
        <is>
          <t>04.01.2021 07:45:00</t>
        </is>
      </c>
      <c r="B327" t="n">
        <v>180.56</v>
      </c>
      <c r="C327" t="n">
        <v>54.72</v>
      </c>
      <c r="D327" t="n">
        <v>35.1</v>
      </c>
      <c r="E327" t="n">
        <v>21.908</v>
      </c>
    </row>
    <row r="328">
      <c r="A328" t="inlineStr">
        <is>
          <t>04.01.2021 08:00:00</t>
        </is>
      </c>
      <c r="B328" t="n">
        <v>172.4</v>
      </c>
      <c r="C328" t="n">
        <v>55.76</v>
      </c>
      <c r="D328" t="n">
        <v>32.984</v>
      </c>
      <c r="E328" t="n">
        <v>21.744</v>
      </c>
    </row>
    <row r="329">
      <c r="A329" t="inlineStr">
        <is>
          <t>04.01.2021 08:15:00</t>
        </is>
      </c>
      <c r="B329" t="n">
        <v>170.96</v>
      </c>
      <c r="C329" t="n">
        <v>53.28</v>
      </c>
      <c r="D329" t="n">
        <v>40.884</v>
      </c>
      <c r="E329" t="n">
        <v>21.664</v>
      </c>
    </row>
    <row r="330">
      <c r="A330" t="inlineStr">
        <is>
          <t>04.01.2021 08:30:00</t>
        </is>
      </c>
      <c r="B330" t="n">
        <v>180.4</v>
      </c>
      <c r="C330" t="n">
        <v>53.84</v>
      </c>
      <c r="D330" t="n">
        <v>43.732</v>
      </c>
      <c r="E330" t="n">
        <v>22.072</v>
      </c>
    </row>
    <row r="331">
      <c r="A331" t="inlineStr">
        <is>
          <t>04.01.2021 08:45:00</t>
        </is>
      </c>
      <c r="B331" t="n">
        <v>188.08</v>
      </c>
      <c r="C331" t="n">
        <v>54.32</v>
      </c>
      <c r="D331" t="n">
        <v>43.328</v>
      </c>
      <c r="E331" t="n">
        <v>19.544</v>
      </c>
    </row>
    <row r="332">
      <c r="A332" t="inlineStr">
        <is>
          <t>04.01.2021 09:00:00</t>
        </is>
      </c>
      <c r="B332" t="n">
        <v>193.84</v>
      </c>
      <c r="C332" t="n">
        <v>56.16</v>
      </c>
      <c r="D332" t="n">
        <v>40.476</v>
      </c>
      <c r="E332" t="n">
        <v>3.42</v>
      </c>
    </row>
    <row r="333">
      <c r="A333" t="inlineStr">
        <is>
          <t>04.01.2021 09:15:00</t>
        </is>
      </c>
      <c r="B333" t="n">
        <v>200.48</v>
      </c>
      <c r="C333" t="n">
        <v>59.76</v>
      </c>
      <c r="D333" t="n">
        <v>36.404</v>
      </c>
      <c r="E333" t="n">
        <v>3.34</v>
      </c>
    </row>
    <row r="334">
      <c r="A334" t="inlineStr">
        <is>
          <t>04.01.2021 09:30:00</t>
        </is>
      </c>
      <c r="B334" t="n">
        <v>203.92</v>
      </c>
      <c r="C334" t="n">
        <v>66.16</v>
      </c>
      <c r="D334" t="n">
        <v>34.368</v>
      </c>
      <c r="E334" t="n">
        <v>3.584</v>
      </c>
    </row>
    <row r="335">
      <c r="A335" t="inlineStr">
        <is>
          <t>04.01.2021 09:45:00</t>
        </is>
      </c>
      <c r="B335" t="n">
        <v>202.32</v>
      </c>
      <c r="C335" t="n">
        <v>72.64</v>
      </c>
      <c r="D335" t="n">
        <v>22.476</v>
      </c>
      <c r="E335" t="n">
        <v>3.42</v>
      </c>
    </row>
    <row r="336">
      <c r="A336" t="inlineStr">
        <is>
          <t>04.01.2021 10:00:00</t>
        </is>
      </c>
      <c r="B336" t="n">
        <v>197.28</v>
      </c>
      <c r="C336" t="n">
        <v>84.31999999999999</v>
      </c>
      <c r="D336" t="n">
        <v>21.256</v>
      </c>
      <c r="E336" t="n">
        <v>3.664</v>
      </c>
    </row>
    <row r="337">
      <c r="A337" t="inlineStr">
        <is>
          <t>04.01.2021 10:15:00</t>
        </is>
      </c>
      <c r="B337" t="n">
        <v>198.16</v>
      </c>
      <c r="C337" t="n">
        <v>75.36</v>
      </c>
      <c r="D337" t="n">
        <v>23.7</v>
      </c>
      <c r="E337" t="n">
        <v>3.828</v>
      </c>
    </row>
    <row r="338">
      <c r="A338" t="inlineStr">
        <is>
          <t>04.01.2021 10:30:00</t>
        </is>
      </c>
      <c r="B338" t="n">
        <v>198.4</v>
      </c>
      <c r="C338" t="n">
        <v>67.12</v>
      </c>
      <c r="D338" t="n">
        <v>22.884</v>
      </c>
      <c r="E338" t="n">
        <v>3.664</v>
      </c>
    </row>
    <row r="339">
      <c r="A339" t="inlineStr">
        <is>
          <t>04.01.2021 10:45:00</t>
        </is>
      </c>
      <c r="B339" t="n">
        <v>195.52</v>
      </c>
      <c r="C339" t="n">
        <v>67.59999999999999</v>
      </c>
      <c r="D339" t="n">
        <v>23.7</v>
      </c>
      <c r="E339" t="n">
        <v>3.664</v>
      </c>
    </row>
    <row r="340">
      <c r="A340" t="inlineStr">
        <is>
          <t>04.01.2021 11:00:00</t>
        </is>
      </c>
      <c r="B340" t="n">
        <v>208.08</v>
      </c>
      <c r="C340" t="n">
        <v>83.44</v>
      </c>
      <c r="D340" t="n">
        <v>23.944</v>
      </c>
      <c r="E340" t="n">
        <v>3.828</v>
      </c>
    </row>
    <row r="341">
      <c r="A341" t="inlineStr">
        <is>
          <t>04.01.2021 11:15:00</t>
        </is>
      </c>
      <c r="B341" t="n">
        <v>211.6</v>
      </c>
      <c r="C341" t="n">
        <v>73.2</v>
      </c>
      <c r="D341" t="n">
        <v>22.64</v>
      </c>
      <c r="E341" t="n">
        <v>3.34</v>
      </c>
    </row>
    <row r="342">
      <c r="A342" t="inlineStr">
        <is>
          <t>04.01.2021 11:30:00</t>
        </is>
      </c>
      <c r="B342" t="n">
        <v>219.6</v>
      </c>
      <c r="C342" t="n">
        <v>66.95999999999999</v>
      </c>
      <c r="D342" t="n">
        <v>23.86</v>
      </c>
      <c r="E342" t="n">
        <v>3.748</v>
      </c>
    </row>
    <row r="343">
      <c r="A343" t="inlineStr">
        <is>
          <t>04.01.2021 11:45:00</t>
        </is>
      </c>
      <c r="B343" t="n">
        <v>224.8</v>
      </c>
      <c r="C343" t="n">
        <v>67.2</v>
      </c>
      <c r="D343" t="n">
        <v>23.944</v>
      </c>
      <c r="E343" t="n">
        <v>3.584</v>
      </c>
    </row>
    <row r="344">
      <c r="A344" t="inlineStr">
        <is>
          <t>04.01.2021 12:00:00</t>
        </is>
      </c>
      <c r="B344" t="n">
        <v>208.16</v>
      </c>
      <c r="C344" t="n">
        <v>66.72</v>
      </c>
      <c r="D344" t="n">
        <v>24.596</v>
      </c>
      <c r="E344" t="n">
        <v>3.748</v>
      </c>
    </row>
    <row r="345">
      <c r="A345" t="inlineStr">
        <is>
          <t>04.01.2021 12:15:00</t>
        </is>
      </c>
      <c r="B345" t="n">
        <v>190</v>
      </c>
      <c r="C345" t="n">
        <v>66.95999999999999</v>
      </c>
      <c r="D345" t="n">
        <v>24.108</v>
      </c>
      <c r="E345" t="n">
        <v>3.34</v>
      </c>
    </row>
    <row r="346">
      <c r="A346" t="inlineStr">
        <is>
          <t>04.01.2021 12:30:00</t>
        </is>
      </c>
      <c r="B346" t="n">
        <v>187.28</v>
      </c>
      <c r="C346" t="n">
        <v>64.16</v>
      </c>
      <c r="D346" t="n">
        <v>22.64</v>
      </c>
      <c r="E346" t="n">
        <v>3.34</v>
      </c>
    </row>
    <row r="347">
      <c r="A347" t="inlineStr">
        <is>
          <t>04.01.2021 12:45:00</t>
        </is>
      </c>
      <c r="B347" t="n">
        <v>198.24</v>
      </c>
      <c r="C347" t="n">
        <v>65.44</v>
      </c>
      <c r="D347" t="n">
        <v>23.128</v>
      </c>
      <c r="E347" t="n">
        <v>3.42</v>
      </c>
    </row>
    <row r="348">
      <c r="A348" t="inlineStr">
        <is>
          <t>04.01.2021 13:00:00</t>
        </is>
      </c>
      <c r="B348" t="n">
        <v>186.96</v>
      </c>
      <c r="C348" t="n">
        <v>64.95999999999999</v>
      </c>
      <c r="D348" t="n">
        <v>23.048</v>
      </c>
      <c r="E348" t="n">
        <v>3.584</v>
      </c>
    </row>
    <row r="349">
      <c r="A349" t="inlineStr">
        <is>
          <t>04.01.2021 13:15:00</t>
        </is>
      </c>
      <c r="B349" t="n">
        <v>186.8</v>
      </c>
      <c r="C349" t="n">
        <v>66.64</v>
      </c>
      <c r="D349" t="n">
        <v>24.432</v>
      </c>
      <c r="E349" t="n">
        <v>3.256</v>
      </c>
    </row>
    <row r="350">
      <c r="A350" t="inlineStr">
        <is>
          <t>04.01.2021 13:30:00</t>
        </is>
      </c>
      <c r="B350" t="n">
        <v>186.88</v>
      </c>
      <c r="C350" t="n">
        <v>64.31999999999999</v>
      </c>
      <c r="D350" t="n">
        <v>24.432</v>
      </c>
      <c r="E350" t="n">
        <v>3.664</v>
      </c>
    </row>
    <row r="351">
      <c r="A351" t="inlineStr">
        <is>
          <t>04.01.2021 13:45:00</t>
        </is>
      </c>
      <c r="B351" t="n">
        <v>197.12</v>
      </c>
      <c r="C351" t="n">
        <v>68.64</v>
      </c>
      <c r="D351" t="n">
        <v>24.92</v>
      </c>
      <c r="E351" t="n">
        <v>3.828</v>
      </c>
    </row>
    <row r="352">
      <c r="A352" t="inlineStr">
        <is>
          <t>04.01.2021 14:00:00</t>
        </is>
      </c>
      <c r="B352" t="n">
        <v>195.28</v>
      </c>
      <c r="C352" t="n">
        <v>64.40000000000001</v>
      </c>
      <c r="D352" t="n">
        <v>23.78</v>
      </c>
      <c r="E352" t="n">
        <v>3.992</v>
      </c>
    </row>
    <row r="353">
      <c r="A353" t="inlineStr">
        <is>
          <t>04.01.2021 14:15:00</t>
        </is>
      </c>
      <c r="B353" t="n">
        <v>190.24</v>
      </c>
      <c r="C353" t="n">
        <v>65.68000000000001</v>
      </c>
      <c r="D353" t="n">
        <v>22.72</v>
      </c>
      <c r="E353" t="n">
        <v>3.828</v>
      </c>
    </row>
    <row r="354">
      <c r="A354" t="inlineStr">
        <is>
          <t>04.01.2021 14:30:00</t>
        </is>
      </c>
      <c r="B354" t="n">
        <v>190.24</v>
      </c>
      <c r="C354" t="n">
        <v>63.68</v>
      </c>
      <c r="D354" t="n">
        <v>19.14</v>
      </c>
      <c r="E354" t="n">
        <v>3.828</v>
      </c>
    </row>
    <row r="355">
      <c r="A355" t="inlineStr">
        <is>
          <t>04.01.2021 14:45:00</t>
        </is>
      </c>
      <c r="B355" t="n">
        <v>188.4</v>
      </c>
      <c r="C355" t="n">
        <v>65.12</v>
      </c>
      <c r="D355" t="n">
        <v>17.672</v>
      </c>
      <c r="E355" t="n">
        <v>3.828</v>
      </c>
    </row>
    <row r="356">
      <c r="A356" t="inlineStr">
        <is>
          <t>04.01.2021 15:00:00</t>
        </is>
      </c>
      <c r="B356" t="n">
        <v>197.12</v>
      </c>
      <c r="C356" t="n">
        <v>65.84</v>
      </c>
      <c r="D356" t="n">
        <v>18.324</v>
      </c>
      <c r="E356" t="n">
        <v>3.664</v>
      </c>
    </row>
    <row r="357">
      <c r="A357" t="inlineStr">
        <is>
          <t>04.01.2021 15:15:00</t>
        </is>
      </c>
      <c r="B357" t="n">
        <v>195.28</v>
      </c>
      <c r="C357" t="n">
        <v>69.68000000000001</v>
      </c>
      <c r="D357" t="n">
        <v>20.768</v>
      </c>
      <c r="E357" t="n">
        <v>3.584</v>
      </c>
    </row>
    <row r="358">
      <c r="A358" t="inlineStr">
        <is>
          <t>04.01.2021 15:30:00</t>
        </is>
      </c>
      <c r="B358" t="n">
        <v>189.52</v>
      </c>
      <c r="C358" t="n">
        <v>60.72</v>
      </c>
      <c r="D358" t="n">
        <v>20.28</v>
      </c>
      <c r="E358" t="n">
        <v>3.992</v>
      </c>
    </row>
    <row r="359">
      <c r="A359" t="inlineStr">
        <is>
          <t>04.01.2021 15:45:00</t>
        </is>
      </c>
      <c r="B359" t="n">
        <v>188.16</v>
      </c>
      <c r="C359" t="n">
        <v>60.88</v>
      </c>
      <c r="D359" t="n">
        <v>19.952</v>
      </c>
      <c r="E359" t="n">
        <v>3.664</v>
      </c>
    </row>
    <row r="360">
      <c r="A360" t="inlineStr">
        <is>
          <t>04.01.2021 16:00:00</t>
        </is>
      </c>
      <c r="B360" t="n">
        <v>184.24</v>
      </c>
      <c r="C360" t="n">
        <v>61.84</v>
      </c>
      <c r="D360" t="n">
        <v>22.396</v>
      </c>
      <c r="E360" t="n">
        <v>3.828</v>
      </c>
    </row>
    <row r="361">
      <c r="A361" t="inlineStr">
        <is>
          <t>04.01.2021 16:15:00</t>
        </is>
      </c>
      <c r="B361" t="n">
        <v>195.44</v>
      </c>
      <c r="C361" t="n">
        <v>63.12</v>
      </c>
      <c r="D361" t="n">
        <v>22.56</v>
      </c>
      <c r="E361" t="n">
        <v>3.584</v>
      </c>
    </row>
    <row r="362">
      <c r="A362" t="inlineStr">
        <is>
          <t>04.01.2021 16:30:00</t>
        </is>
      </c>
      <c r="B362" t="n">
        <v>195.36</v>
      </c>
      <c r="C362" t="n">
        <v>56.48</v>
      </c>
      <c r="D362" t="n">
        <v>24.108</v>
      </c>
      <c r="E362" t="n">
        <v>3.664</v>
      </c>
    </row>
    <row r="363">
      <c r="A363" t="inlineStr">
        <is>
          <t>04.01.2021 16:45:00</t>
        </is>
      </c>
      <c r="B363" t="n">
        <v>185.44</v>
      </c>
      <c r="C363" t="n">
        <v>61.36</v>
      </c>
      <c r="D363" t="n">
        <v>27.2</v>
      </c>
      <c r="E363" t="n">
        <v>6.68</v>
      </c>
    </row>
    <row r="364">
      <c r="A364" t="inlineStr">
        <is>
          <t>04.01.2021 17:00:00</t>
        </is>
      </c>
      <c r="B364" t="n">
        <v>159.2</v>
      </c>
      <c r="C364" t="n">
        <v>61.28</v>
      </c>
      <c r="D364" t="n">
        <v>35.588</v>
      </c>
      <c r="E364" t="n">
        <v>23.128</v>
      </c>
    </row>
    <row r="365">
      <c r="A365" t="inlineStr">
        <is>
          <t>04.01.2021 17:15:00</t>
        </is>
      </c>
      <c r="B365" t="n">
        <v>152.4</v>
      </c>
      <c r="C365" t="n">
        <v>63.36</v>
      </c>
      <c r="D365" t="n">
        <v>34.532</v>
      </c>
      <c r="E365" t="n">
        <v>22.804</v>
      </c>
    </row>
    <row r="366">
      <c r="A366" t="inlineStr">
        <is>
          <t>04.01.2021 17:30:00</t>
        </is>
      </c>
      <c r="B366" t="n">
        <v>164.64</v>
      </c>
      <c r="C366" t="n">
        <v>61.84</v>
      </c>
      <c r="D366" t="n">
        <v>34.124</v>
      </c>
      <c r="E366" t="n">
        <v>22.804</v>
      </c>
    </row>
    <row r="367">
      <c r="A367" t="inlineStr">
        <is>
          <t>04.01.2021 17:45:00</t>
        </is>
      </c>
      <c r="B367" t="n">
        <v>158.32</v>
      </c>
      <c r="C367" t="n">
        <v>64</v>
      </c>
      <c r="D367" t="n">
        <v>36.404</v>
      </c>
      <c r="E367" t="n">
        <v>22.884</v>
      </c>
    </row>
    <row r="368">
      <c r="A368" t="inlineStr">
        <is>
          <t>04.01.2021 18:00:00</t>
        </is>
      </c>
      <c r="B368" t="n">
        <v>153.52</v>
      </c>
      <c r="C368" t="n">
        <v>61.44</v>
      </c>
      <c r="D368" t="n">
        <v>34.856</v>
      </c>
      <c r="E368" t="n">
        <v>22.72</v>
      </c>
    </row>
    <row r="369">
      <c r="A369" t="inlineStr">
        <is>
          <t>04.01.2021 18:15:00</t>
        </is>
      </c>
      <c r="B369" t="n">
        <v>154.56</v>
      </c>
      <c r="C369" t="n">
        <v>62.48</v>
      </c>
      <c r="D369" t="n">
        <v>34.936</v>
      </c>
      <c r="E369" t="n">
        <v>24.108</v>
      </c>
    </row>
    <row r="370">
      <c r="A370" t="inlineStr">
        <is>
          <t>04.01.2021 18:30:00</t>
        </is>
      </c>
      <c r="B370" t="n">
        <v>161.52</v>
      </c>
      <c r="C370" t="n">
        <v>60.64</v>
      </c>
      <c r="D370" t="n">
        <v>34.532</v>
      </c>
      <c r="E370" t="n">
        <v>24.596</v>
      </c>
    </row>
    <row r="371">
      <c r="A371" t="inlineStr">
        <is>
          <t>04.01.2021 18:45:00</t>
        </is>
      </c>
      <c r="B371" t="n">
        <v>161.76</v>
      </c>
      <c r="C371" t="n">
        <v>61.36</v>
      </c>
      <c r="D371" t="n">
        <v>34.532</v>
      </c>
      <c r="E371" t="n">
        <v>24.432</v>
      </c>
    </row>
    <row r="372">
      <c r="A372" t="inlineStr">
        <is>
          <t>04.01.2021 19:00:00</t>
        </is>
      </c>
      <c r="B372" t="n">
        <v>153.6</v>
      </c>
      <c r="C372" t="n">
        <v>60.72</v>
      </c>
      <c r="D372" t="n">
        <v>35.428</v>
      </c>
      <c r="E372" t="n">
        <v>24.596</v>
      </c>
    </row>
    <row r="373">
      <c r="A373" t="inlineStr">
        <is>
          <t>04.01.2021 19:15:00</t>
        </is>
      </c>
      <c r="B373" t="n">
        <v>154</v>
      </c>
      <c r="C373" t="n">
        <v>61.52</v>
      </c>
      <c r="D373" t="n">
        <v>32.82</v>
      </c>
      <c r="E373" t="n">
        <v>24.108</v>
      </c>
    </row>
    <row r="374">
      <c r="A374" t="inlineStr">
        <is>
          <t>04.01.2021 19:30:00</t>
        </is>
      </c>
      <c r="B374" t="n">
        <v>171.76</v>
      </c>
      <c r="C374" t="n">
        <v>60.56</v>
      </c>
      <c r="D374" t="n">
        <v>33.796</v>
      </c>
      <c r="E374" t="n">
        <v>23.456</v>
      </c>
    </row>
    <row r="375">
      <c r="A375" t="inlineStr">
        <is>
          <t>04.01.2021 19:45:00</t>
        </is>
      </c>
      <c r="B375" t="n">
        <v>172.96</v>
      </c>
      <c r="C375" t="n">
        <v>60.56</v>
      </c>
      <c r="D375" t="n">
        <v>34.532</v>
      </c>
      <c r="E375" t="n">
        <v>23.292</v>
      </c>
    </row>
    <row r="376">
      <c r="A376" t="inlineStr">
        <is>
          <t>04.01.2021 20:00:00</t>
        </is>
      </c>
      <c r="B376" t="n">
        <v>182</v>
      </c>
      <c r="C376" t="n">
        <v>60.24</v>
      </c>
      <c r="D376" t="n">
        <v>33.228</v>
      </c>
      <c r="E376" t="n">
        <v>23.292</v>
      </c>
    </row>
    <row r="377">
      <c r="A377" t="inlineStr">
        <is>
          <t>04.01.2021 20:15:00</t>
        </is>
      </c>
      <c r="B377" t="n">
        <v>173.92</v>
      </c>
      <c r="C377" t="n">
        <v>61.12</v>
      </c>
      <c r="D377" t="n">
        <v>34.856</v>
      </c>
      <c r="E377" t="n">
        <v>23.78</v>
      </c>
    </row>
    <row r="378">
      <c r="A378" t="inlineStr">
        <is>
          <t>04.01.2021 20:30:00</t>
        </is>
      </c>
      <c r="B378" t="n">
        <v>166</v>
      </c>
      <c r="C378" t="n">
        <v>57.28</v>
      </c>
      <c r="D378" t="n">
        <v>35.752</v>
      </c>
      <c r="E378" t="n">
        <v>22.968</v>
      </c>
    </row>
    <row r="379">
      <c r="A379" t="inlineStr">
        <is>
          <t>04.01.2021 20:45:00</t>
        </is>
      </c>
      <c r="B379" t="n">
        <v>162</v>
      </c>
      <c r="C379" t="n">
        <v>58.4</v>
      </c>
      <c r="D379" t="n">
        <v>32.74</v>
      </c>
      <c r="E379" t="n">
        <v>22.884</v>
      </c>
    </row>
    <row r="380">
      <c r="A380" t="inlineStr">
        <is>
          <t>04.01.2021 21:00:00</t>
        </is>
      </c>
      <c r="B380" t="n">
        <v>169.44</v>
      </c>
      <c r="C380" t="n">
        <v>56.88</v>
      </c>
      <c r="D380" t="n">
        <v>32.004</v>
      </c>
      <c r="E380" t="n">
        <v>23.212</v>
      </c>
    </row>
    <row r="381">
      <c r="A381" t="inlineStr">
        <is>
          <t>04.01.2021 21:15:00</t>
        </is>
      </c>
      <c r="B381" t="n">
        <v>190.88</v>
      </c>
      <c r="C381" t="n">
        <v>58.72</v>
      </c>
      <c r="D381" t="n">
        <v>31.924</v>
      </c>
      <c r="E381" t="n">
        <v>22.72</v>
      </c>
    </row>
    <row r="382">
      <c r="A382" t="inlineStr">
        <is>
          <t>04.01.2021 21:30:00</t>
        </is>
      </c>
      <c r="B382" t="n">
        <v>180.08</v>
      </c>
      <c r="C382" t="n">
        <v>58.64</v>
      </c>
      <c r="D382" t="n">
        <v>32.9</v>
      </c>
      <c r="E382" t="n">
        <v>22.72</v>
      </c>
    </row>
    <row r="383">
      <c r="A383" t="inlineStr">
        <is>
          <t>04.01.2021 21:45:00</t>
        </is>
      </c>
      <c r="B383" t="n">
        <v>176.48</v>
      </c>
      <c r="C383" t="n">
        <v>55.92</v>
      </c>
      <c r="D383" t="n">
        <v>34.448</v>
      </c>
      <c r="E383" t="n">
        <v>23.128</v>
      </c>
    </row>
    <row r="384">
      <c r="A384" t="inlineStr">
        <is>
          <t>04.01.2021 22:00:00</t>
        </is>
      </c>
      <c r="B384" t="n">
        <v>177.68</v>
      </c>
      <c r="C384" t="n">
        <v>55.12</v>
      </c>
      <c r="D384" t="n">
        <v>32.004</v>
      </c>
      <c r="E384" t="n">
        <v>23.128</v>
      </c>
    </row>
    <row r="385">
      <c r="A385" t="inlineStr">
        <is>
          <t>04.01.2021 22:15:00</t>
        </is>
      </c>
      <c r="B385" t="n">
        <v>178.24</v>
      </c>
      <c r="C385" t="n">
        <v>56.32</v>
      </c>
      <c r="D385" t="n">
        <v>32.74</v>
      </c>
      <c r="E385" t="n">
        <v>22.72</v>
      </c>
    </row>
    <row r="386">
      <c r="A386" t="inlineStr">
        <is>
          <t>04.01.2021 22:30:00</t>
        </is>
      </c>
      <c r="B386" t="n">
        <v>167.84</v>
      </c>
      <c r="C386" t="n">
        <v>55.84</v>
      </c>
      <c r="D386" t="n">
        <v>33.308</v>
      </c>
      <c r="E386" t="n">
        <v>23.78</v>
      </c>
    </row>
    <row r="387">
      <c r="A387" t="inlineStr">
        <is>
          <t>04.01.2021 22:45:00</t>
        </is>
      </c>
      <c r="B387" t="n">
        <v>170.56</v>
      </c>
      <c r="C387" t="n">
        <v>55.6</v>
      </c>
      <c r="D387" t="n">
        <v>33.88</v>
      </c>
      <c r="E387" t="n">
        <v>23.048</v>
      </c>
    </row>
    <row r="388">
      <c r="A388" t="inlineStr">
        <is>
          <t>04.01.2021 23:00:00</t>
        </is>
      </c>
      <c r="B388" t="n">
        <v>173.92</v>
      </c>
      <c r="C388" t="n">
        <v>55.2</v>
      </c>
      <c r="D388" t="n">
        <v>34.288</v>
      </c>
      <c r="E388" t="n">
        <v>22.72</v>
      </c>
    </row>
    <row r="389">
      <c r="A389" t="inlineStr">
        <is>
          <t>04.01.2021 23:15:00</t>
        </is>
      </c>
      <c r="B389" t="n">
        <v>160.24</v>
      </c>
      <c r="C389" t="n">
        <v>55.68</v>
      </c>
      <c r="D389" t="n">
        <v>33.796</v>
      </c>
      <c r="E389" t="n">
        <v>22.804</v>
      </c>
    </row>
    <row r="390">
      <c r="A390" t="inlineStr">
        <is>
          <t>04.01.2021 23:30:00</t>
        </is>
      </c>
      <c r="B390" t="n">
        <v>148</v>
      </c>
      <c r="C390" t="n">
        <v>56.16</v>
      </c>
      <c r="D390" t="n">
        <v>32.9</v>
      </c>
      <c r="E390" t="n">
        <v>23.292</v>
      </c>
    </row>
    <row r="391">
      <c r="A391" t="inlineStr">
        <is>
          <t>04.01.2021 23:45:00</t>
        </is>
      </c>
      <c r="B391" t="n">
        <v>149.68</v>
      </c>
      <c r="C391" t="n">
        <v>55.04</v>
      </c>
      <c r="D391" t="n">
        <v>31.516</v>
      </c>
      <c r="E391" t="n">
        <v>22.804</v>
      </c>
    </row>
    <row r="392">
      <c r="A392" t="inlineStr">
        <is>
          <t>05.01.2021 00:00:00</t>
        </is>
      </c>
      <c r="B392" t="n">
        <v>148.88</v>
      </c>
      <c r="C392" t="n">
        <v>55.12</v>
      </c>
      <c r="D392" t="n">
        <v>32.004</v>
      </c>
      <c r="E392" t="n">
        <v>22.804</v>
      </c>
    </row>
    <row r="393">
      <c r="A393" t="inlineStr">
        <is>
          <t>05.01.2021 00:15:00</t>
        </is>
      </c>
      <c r="B393" t="n">
        <v>156.32</v>
      </c>
      <c r="C393" t="n">
        <v>55.2</v>
      </c>
      <c r="D393" t="n">
        <v>30.864</v>
      </c>
      <c r="E393" t="n">
        <v>22.72</v>
      </c>
    </row>
    <row r="394">
      <c r="A394" t="inlineStr">
        <is>
          <t>05.01.2021 00:30:00</t>
        </is>
      </c>
      <c r="B394" t="n">
        <v>152.4</v>
      </c>
      <c r="C394" t="n">
        <v>55.36</v>
      </c>
      <c r="D394" t="n">
        <v>31.6</v>
      </c>
      <c r="E394" t="n">
        <v>22.72</v>
      </c>
    </row>
    <row r="395">
      <c r="A395" t="inlineStr">
        <is>
          <t>05.01.2021 00:45:00</t>
        </is>
      </c>
      <c r="B395" t="n">
        <v>146.48</v>
      </c>
      <c r="C395" t="n">
        <v>54.64</v>
      </c>
      <c r="D395" t="n">
        <v>32.252</v>
      </c>
      <c r="E395" t="n">
        <v>22.72</v>
      </c>
    </row>
    <row r="396">
      <c r="A396" t="inlineStr">
        <is>
          <t>05.01.2021 01:00:00</t>
        </is>
      </c>
      <c r="B396" t="n">
        <v>148.88</v>
      </c>
      <c r="C396" t="n">
        <v>54.48</v>
      </c>
      <c r="D396" t="n">
        <v>30.46</v>
      </c>
      <c r="E396" t="n">
        <v>22.72</v>
      </c>
    </row>
    <row r="397">
      <c r="A397" t="inlineStr">
        <is>
          <t>05.01.2021 01:15:00</t>
        </is>
      </c>
      <c r="B397" t="n">
        <v>152.72</v>
      </c>
      <c r="C397" t="n">
        <v>57.28</v>
      </c>
      <c r="D397" t="n">
        <v>29.4</v>
      </c>
      <c r="E397" t="n">
        <v>22.72</v>
      </c>
    </row>
    <row r="398">
      <c r="A398" t="inlineStr">
        <is>
          <t>05.01.2021 01:30:00</t>
        </is>
      </c>
      <c r="B398" t="n">
        <v>159.36</v>
      </c>
      <c r="C398" t="n">
        <v>56.16</v>
      </c>
      <c r="D398" t="n">
        <v>31.516</v>
      </c>
      <c r="E398" t="n">
        <v>22.56</v>
      </c>
    </row>
    <row r="399">
      <c r="A399" t="inlineStr">
        <is>
          <t>05.01.2021 01:45:00</t>
        </is>
      </c>
      <c r="B399" t="n">
        <v>150.56</v>
      </c>
      <c r="C399" t="n">
        <v>54.72</v>
      </c>
      <c r="D399" t="n">
        <v>32.9</v>
      </c>
      <c r="E399" t="n">
        <v>22.232</v>
      </c>
    </row>
    <row r="400">
      <c r="A400" t="inlineStr">
        <is>
          <t>05.01.2021 02:00:00</t>
        </is>
      </c>
      <c r="B400" t="n">
        <v>150.16</v>
      </c>
      <c r="C400" t="n">
        <v>55.52</v>
      </c>
      <c r="D400" t="n">
        <v>33.552</v>
      </c>
      <c r="E400" t="n">
        <v>22.396</v>
      </c>
    </row>
    <row r="401">
      <c r="A401" t="inlineStr">
        <is>
          <t>05.01.2021 02:15:00</t>
        </is>
      </c>
      <c r="B401" t="n">
        <v>149.6</v>
      </c>
      <c r="C401" t="n">
        <v>54.88</v>
      </c>
      <c r="D401" t="n">
        <v>32.576</v>
      </c>
      <c r="E401" t="n">
        <v>22.396</v>
      </c>
    </row>
    <row r="402">
      <c r="A402" t="inlineStr">
        <is>
          <t>05.01.2021 02:30:00</t>
        </is>
      </c>
      <c r="B402" t="n">
        <v>157.04</v>
      </c>
      <c r="C402" t="n">
        <v>54.96</v>
      </c>
      <c r="D402" t="n">
        <v>33.148</v>
      </c>
      <c r="E402" t="n">
        <v>22.476</v>
      </c>
    </row>
    <row r="403">
      <c r="A403" t="inlineStr">
        <is>
          <t>05.01.2021 02:45:00</t>
        </is>
      </c>
      <c r="B403" t="n">
        <v>151.76</v>
      </c>
      <c r="C403" t="n">
        <v>54.16</v>
      </c>
      <c r="D403" t="n">
        <v>31.6</v>
      </c>
      <c r="E403" t="n">
        <v>22.232</v>
      </c>
    </row>
    <row r="404">
      <c r="A404" t="inlineStr">
        <is>
          <t>05.01.2021 03:00:00</t>
        </is>
      </c>
      <c r="B404" t="n">
        <v>149.84</v>
      </c>
      <c r="C404" t="n">
        <v>55.04</v>
      </c>
      <c r="D404" t="n">
        <v>29.968</v>
      </c>
      <c r="E404" t="n">
        <v>22.152</v>
      </c>
    </row>
    <row r="405">
      <c r="A405" t="inlineStr">
        <is>
          <t>05.01.2021 03:15:00</t>
        </is>
      </c>
      <c r="B405" t="n">
        <v>151.44</v>
      </c>
      <c r="C405" t="n">
        <v>54.64</v>
      </c>
      <c r="D405" t="n">
        <v>32.576</v>
      </c>
      <c r="E405" t="n">
        <v>21.824</v>
      </c>
    </row>
    <row r="406">
      <c r="A406" t="inlineStr">
        <is>
          <t>05.01.2021 03:30:00</t>
        </is>
      </c>
      <c r="B406" t="n">
        <v>156.32</v>
      </c>
      <c r="C406" t="n">
        <v>56.48</v>
      </c>
      <c r="D406" t="n">
        <v>31.76</v>
      </c>
      <c r="E406" t="n">
        <v>22.152</v>
      </c>
    </row>
    <row r="407">
      <c r="A407" t="inlineStr">
        <is>
          <t>05.01.2021 03:45:00</t>
        </is>
      </c>
      <c r="B407" t="n">
        <v>159.12</v>
      </c>
      <c r="C407" t="n">
        <v>54.64</v>
      </c>
      <c r="D407" t="n">
        <v>32.412</v>
      </c>
      <c r="E407" t="n">
        <v>22.232</v>
      </c>
    </row>
    <row r="408">
      <c r="A408" t="inlineStr">
        <is>
          <t>05.01.2021 04:00:00</t>
        </is>
      </c>
      <c r="B408" t="n">
        <v>149.44</v>
      </c>
      <c r="C408" t="n">
        <v>55.2</v>
      </c>
      <c r="D408" t="n">
        <v>32.496</v>
      </c>
      <c r="E408" t="n">
        <v>22.396</v>
      </c>
    </row>
    <row r="409">
      <c r="A409" t="inlineStr">
        <is>
          <t>05.01.2021 04:15:00</t>
        </is>
      </c>
      <c r="B409" t="n">
        <v>149.2</v>
      </c>
      <c r="C409" t="n">
        <v>54.08</v>
      </c>
      <c r="D409" t="n">
        <v>32.656</v>
      </c>
      <c r="E409" t="n">
        <v>22.396</v>
      </c>
    </row>
    <row r="410">
      <c r="A410" t="inlineStr">
        <is>
          <t>05.01.2021 04:30:00</t>
        </is>
      </c>
      <c r="B410" t="n">
        <v>149.12</v>
      </c>
      <c r="C410" t="n">
        <v>55.6</v>
      </c>
      <c r="D410" t="n">
        <v>32.412</v>
      </c>
      <c r="E410" t="n">
        <v>22.232</v>
      </c>
    </row>
    <row r="411">
      <c r="A411" t="inlineStr">
        <is>
          <t>05.01.2021 04:45:00</t>
        </is>
      </c>
      <c r="B411" t="n">
        <v>167.2</v>
      </c>
      <c r="C411" t="n">
        <v>54.08</v>
      </c>
      <c r="D411" t="n">
        <v>31.436</v>
      </c>
      <c r="E411" t="n">
        <v>22.396</v>
      </c>
    </row>
    <row r="412">
      <c r="A412" t="inlineStr">
        <is>
          <t>05.01.2021 05:00:00</t>
        </is>
      </c>
      <c r="B412" t="n">
        <v>162.72</v>
      </c>
      <c r="C412" t="n">
        <v>58.88</v>
      </c>
      <c r="D412" t="n">
        <v>31.436</v>
      </c>
      <c r="E412" t="n">
        <v>21.824</v>
      </c>
    </row>
    <row r="413">
      <c r="A413" t="inlineStr">
        <is>
          <t>05.01.2021 05:15:00</t>
        </is>
      </c>
      <c r="B413" t="n">
        <v>150.4</v>
      </c>
      <c r="C413" t="n">
        <v>54.8</v>
      </c>
      <c r="D413" t="n">
        <v>32.088</v>
      </c>
      <c r="E413" t="n">
        <v>22.072</v>
      </c>
    </row>
    <row r="414">
      <c r="A414" t="inlineStr">
        <is>
          <t>05.01.2021 05:30:00</t>
        </is>
      </c>
      <c r="B414" t="n">
        <v>147.84</v>
      </c>
      <c r="C414" t="n">
        <v>57.36</v>
      </c>
      <c r="D414" t="n">
        <v>33.308</v>
      </c>
      <c r="E414" t="n">
        <v>22.232</v>
      </c>
    </row>
    <row r="415">
      <c r="A415" t="inlineStr">
        <is>
          <t>05.01.2021 05:45:00</t>
        </is>
      </c>
      <c r="B415" t="n">
        <v>153.92</v>
      </c>
      <c r="C415" t="n">
        <v>54.48</v>
      </c>
      <c r="D415" t="n">
        <v>33.228</v>
      </c>
      <c r="E415" t="n">
        <v>22.152</v>
      </c>
    </row>
    <row r="416">
      <c r="A416" t="inlineStr">
        <is>
          <t>05.01.2021 06:00:00</t>
        </is>
      </c>
      <c r="B416" t="n">
        <v>165.76</v>
      </c>
      <c r="C416" t="n">
        <v>55.68</v>
      </c>
      <c r="D416" t="n">
        <v>31.516</v>
      </c>
      <c r="E416" t="n">
        <v>22.316</v>
      </c>
    </row>
    <row r="417">
      <c r="A417" t="inlineStr">
        <is>
          <t>05.01.2021 06:15:00</t>
        </is>
      </c>
      <c r="B417" t="n">
        <v>154.32</v>
      </c>
      <c r="C417" t="n">
        <v>54.32</v>
      </c>
      <c r="D417" t="n">
        <v>30.948</v>
      </c>
      <c r="E417" t="n">
        <v>22.072</v>
      </c>
    </row>
    <row r="418">
      <c r="A418" t="inlineStr">
        <is>
          <t>05.01.2021 06:30:00</t>
        </is>
      </c>
      <c r="B418" t="n">
        <v>151.28</v>
      </c>
      <c r="C418" t="n">
        <v>56.8</v>
      </c>
      <c r="D418" t="n">
        <v>31.436</v>
      </c>
      <c r="E418" t="n">
        <v>22.316</v>
      </c>
    </row>
    <row r="419">
      <c r="A419" t="inlineStr">
        <is>
          <t>05.01.2021 06:45:00</t>
        </is>
      </c>
      <c r="B419" t="n">
        <v>155.12</v>
      </c>
      <c r="C419" t="n">
        <v>54.48</v>
      </c>
      <c r="D419" t="n">
        <v>31.6</v>
      </c>
      <c r="E419" t="n">
        <v>22.232</v>
      </c>
    </row>
    <row r="420">
      <c r="A420" t="inlineStr">
        <is>
          <t>05.01.2021 07:00:00</t>
        </is>
      </c>
      <c r="B420" t="n">
        <v>167.12</v>
      </c>
      <c r="C420" t="n">
        <v>57.76</v>
      </c>
      <c r="D420" t="n">
        <v>31.924</v>
      </c>
      <c r="E420" t="n">
        <v>22.232</v>
      </c>
    </row>
    <row r="421">
      <c r="A421" t="inlineStr">
        <is>
          <t>05.01.2021 07:15:00</t>
        </is>
      </c>
      <c r="B421" t="n">
        <v>166.64</v>
      </c>
      <c r="C421" t="n">
        <v>56.64</v>
      </c>
      <c r="D421" t="n">
        <v>31.6</v>
      </c>
      <c r="E421" t="n">
        <v>23.536</v>
      </c>
    </row>
    <row r="422">
      <c r="A422" t="inlineStr">
        <is>
          <t>05.01.2021 07:30:00</t>
        </is>
      </c>
      <c r="B422" t="n">
        <v>155.12</v>
      </c>
      <c r="C422" t="n">
        <v>59.36</v>
      </c>
      <c r="D422" t="n">
        <v>32.004</v>
      </c>
      <c r="E422" t="n">
        <v>26.712</v>
      </c>
    </row>
    <row r="423">
      <c r="A423" t="inlineStr">
        <is>
          <t>05.01.2021 07:45:00</t>
        </is>
      </c>
      <c r="B423" t="n">
        <v>159.12</v>
      </c>
      <c r="C423" t="n">
        <v>56.08</v>
      </c>
      <c r="D423" t="n">
        <v>32.412</v>
      </c>
      <c r="E423" t="n">
        <v>22.968</v>
      </c>
    </row>
    <row r="424">
      <c r="A424" t="inlineStr">
        <is>
          <t>05.01.2021 08:00:00</t>
        </is>
      </c>
      <c r="B424" t="n">
        <v>162.08</v>
      </c>
      <c r="C424" t="n">
        <v>56.4</v>
      </c>
      <c r="D424" t="n">
        <v>35.916</v>
      </c>
      <c r="E424" t="n">
        <v>22.72</v>
      </c>
    </row>
    <row r="425">
      <c r="A425" t="inlineStr">
        <is>
          <t>05.01.2021 08:15:00</t>
        </is>
      </c>
      <c r="B425" t="n">
        <v>218.48</v>
      </c>
      <c r="C425" t="n">
        <v>55.36</v>
      </c>
      <c r="D425" t="n">
        <v>43</v>
      </c>
      <c r="E425" t="n">
        <v>21.824</v>
      </c>
    </row>
    <row r="426">
      <c r="A426" t="inlineStr">
        <is>
          <t>05.01.2021 08:30:00</t>
        </is>
      </c>
      <c r="B426" t="n">
        <v>315.68</v>
      </c>
      <c r="C426" t="n">
        <v>57.92</v>
      </c>
      <c r="D426" t="n">
        <v>43.328</v>
      </c>
      <c r="E426" t="n">
        <v>22.152</v>
      </c>
    </row>
    <row r="427">
      <c r="A427" t="inlineStr">
        <is>
          <t>05.01.2021 08:45:00</t>
        </is>
      </c>
      <c r="B427" t="n">
        <v>313.52</v>
      </c>
      <c r="C427" t="n">
        <v>58.8</v>
      </c>
      <c r="D427" t="n">
        <v>42.268</v>
      </c>
      <c r="E427" t="n">
        <v>15.964</v>
      </c>
    </row>
    <row r="428">
      <c r="A428" t="inlineStr">
        <is>
          <t>05.01.2021 09:00:00</t>
        </is>
      </c>
      <c r="B428" t="n">
        <v>300.48</v>
      </c>
      <c r="C428" t="n">
        <v>57.12</v>
      </c>
      <c r="D428" t="n">
        <v>38.36</v>
      </c>
      <c r="E428" t="n">
        <v>4.152</v>
      </c>
    </row>
    <row r="429">
      <c r="A429" t="inlineStr">
        <is>
          <t>05.01.2021 09:15:00</t>
        </is>
      </c>
      <c r="B429" t="n">
        <v>297.52</v>
      </c>
      <c r="C429" t="n">
        <v>57.68</v>
      </c>
      <c r="D429" t="n">
        <v>36.484</v>
      </c>
      <c r="E429" t="n">
        <v>3.584</v>
      </c>
    </row>
    <row r="430">
      <c r="A430" t="inlineStr">
        <is>
          <t>05.01.2021 09:30:00</t>
        </is>
      </c>
      <c r="B430" t="n">
        <v>306.32</v>
      </c>
      <c r="C430" t="n">
        <v>57.28</v>
      </c>
      <c r="D430" t="n">
        <v>35.832</v>
      </c>
      <c r="E430" t="n">
        <v>4.072</v>
      </c>
    </row>
    <row r="431">
      <c r="A431" t="inlineStr">
        <is>
          <t>05.01.2021 09:45:00</t>
        </is>
      </c>
      <c r="B431" t="n">
        <v>320.4</v>
      </c>
      <c r="C431" t="n">
        <v>55.44</v>
      </c>
      <c r="D431" t="n">
        <v>35.184</v>
      </c>
      <c r="E431" t="n">
        <v>3.748</v>
      </c>
    </row>
    <row r="432">
      <c r="A432" t="inlineStr">
        <is>
          <t>05.01.2021 10:00:00</t>
        </is>
      </c>
      <c r="B432" t="n">
        <v>317.28</v>
      </c>
      <c r="C432" t="n">
        <v>56.56</v>
      </c>
      <c r="D432" t="n">
        <v>36.24</v>
      </c>
      <c r="E432" t="n">
        <v>4.152</v>
      </c>
    </row>
    <row r="433">
      <c r="A433" t="inlineStr">
        <is>
          <t>05.01.2021 10:15:00</t>
        </is>
      </c>
      <c r="B433" t="n">
        <v>300.32</v>
      </c>
      <c r="C433" t="n">
        <v>55.76</v>
      </c>
      <c r="D433" t="n">
        <v>35.588</v>
      </c>
      <c r="E433" t="n">
        <v>4.072</v>
      </c>
    </row>
    <row r="434">
      <c r="A434" t="inlineStr">
        <is>
          <t>05.01.2021 10:30:00</t>
        </is>
      </c>
      <c r="B434" t="n">
        <v>300.88</v>
      </c>
      <c r="C434" t="n">
        <v>57.44</v>
      </c>
      <c r="D434" t="n">
        <v>36.648</v>
      </c>
      <c r="E434" t="n">
        <v>4.316</v>
      </c>
    </row>
    <row r="435">
      <c r="A435" t="inlineStr">
        <is>
          <t>05.01.2021 10:45:00</t>
        </is>
      </c>
      <c r="B435" t="n">
        <v>312.72</v>
      </c>
      <c r="C435" t="n">
        <v>55.6</v>
      </c>
      <c r="D435" t="n">
        <v>36.076</v>
      </c>
      <c r="E435" t="n">
        <v>3.828</v>
      </c>
    </row>
    <row r="436">
      <c r="A436" t="inlineStr">
        <is>
          <t>05.01.2021 11:00:00</t>
        </is>
      </c>
      <c r="B436" t="n">
        <v>318.4</v>
      </c>
      <c r="C436" t="n">
        <v>54.72</v>
      </c>
      <c r="D436" t="n">
        <v>35.996</v>
      </c>
      <c r="E436" t="n">
        <v>4.152</v>
      </c>
    </row>
    <row r="437">
      <c r="A437" t="inlineStr">
        <is>
          <t>05.01.2021 11:15:00</t>
        </is>
      </c>
      <c r="B437" t="n">
        <v>319.68</v>
      </c>
      <c r="C437" t="n">
        <v>52.4</v>
      </c>
      <c r="D437" t="n">
        <v>36.648</v>
      </c>
      <c r="E437" t="n">
        <v>4.072</v>
      </c>
    </row>
    <row r="438">
      <c r="A438" t="inlineStr">
        <is>
          <t>05.01.2021 11:30:00</t>
        </is>
      </c>
      <c r="B438" t="n">
        <v>309.68</v>
      </c>
      <c r="C438" t="n">
        <v>53.04</v>
      </c>
      <c r="D438" t="n">
        <v>35.588</v>
      </c>
      <c r="E438" t="n">
        <v>4.236</v>
      </c>
    </row>
    <row r="439">
      <c r="A439" t="inlineStr">
        <is>
          <t>05.01.2021 11:45:00</t>
        </is>
      </c>
      <c r="B439" t="n">
        <v>314.08</v>
      </c>
      <c r="C439" t="n">
        <v>54.08</v>
      </c>
      <c r="D439" t="n">
        <v>37.624</v>
      </c>
      <c r="E439" t="n">
        <v>4.072</v>
      </c>
    </row>
    <row r="440">
      <c r="A440" t="inlineStr">
        <is>
          <t>05.01.2021 12:00:00</t>
        </is>
      </c>
      <c r="B440" t="n">
        <v>322.64</v>
      </c>
      <c r="C440" t="n">
        <v>55.92</v>
      </c>
      <c r="D440" t="n">
        <v>36.892</v>
      </c>
      <c r="E440" t="n">
        <v>4.072</v>
      </c>
    </row>
    <row r="441">
      <c r="A441" t="inlineStr">
        <is>
          <t>05.01.2021 12:15:00</t>
        </is>
      </c>
      <c r="B441" t="n">
        <v>318.64</v>
      </c>
      <c r="C441" t="n">
        <v>54.64</v>
      </c>
      <c r="D441" t="n">
        <v>35.916</v>
      </c>
      <c r="E441" t="n">
        <v>3.908</v>
      </c>
    </row>
    <row r="442">
      <c r="A442" t="inlineStr">
        <is>
          <t>05.01.2021 12:30:00</t>
        </is>
      </c>
      <c r="B442" t="n">
        <v>320.72</v>
      </c>
      <c r="C442" t="n">
        <v>56.64</v>
      </c>
      <c r="D442" t="n">
        <v>36.24</v>
      </c>
      <c r="E442" t="n">
        <v>4.152</v>
      </c>
    </row>
    <row r="443">
      <c r="A443" t="inlineStr">
        <is>
          <t>05.01.2021 12:45:00</t>
        </is>
      </c>
      <c r="B443" t="n">
        <v>314.56</v>
      </c>
      <c r="C443" t="n">
        <v>56.64</v>
      </c>
      <c r="D443" t="n">
        <v>33.96</v>
      </c>
      <c r="E443" t="n">
        <v>3.992</v>
      </c>
    </row>
    <row r="444">
      <c r="A444" t="inlineStr">
        <is>
          <t>05.01.2021 13:00:00</t>
        </is>
      </c>
      <c r="B444" t="n">
        <v>307.36</v>
      </c>
      <c r="C444" t="n">
        <v>53.36</v>
      </c>
      <c r="D444" t="n">
        <v>33.472</v>
      </c>
      <c r="E444" t="n">
        <v>3.664</v>
      </c>
    </row>
    <row r="445">
      <c r="A445" t="inlineStr">
        <is>
          <t>05.01.2021 13:15:00</t>
        </is>
      </c>
      <c r="B445" t="n">
        <v>316.64</v>
      </c>
      <c r="C445" t="n">
        <v>53.52</v>
      </c>
      <c r="D445" t="n">
        <v>34.368</v>
      </c>
      <c r="E445" t="n">
        <v>3.908</v>
      </c>
    </row>
    <row r="446">
      <c r="A446" t="inlineStr">
        <is>
          <t>05.01.2021 13:30:00</t>
        </is>
      </c>
      <c r="B446" t="n">
        <v>321.44</v>
      </c>
      <c r="C446" t="n">
        <v>52.4</v>
      </c>
      <c r="D446" t="n">
        <v>33.308</v>
      </c>
      <c r="E446" t="n">
        <v>4.236</v>
      </c>
    </row>
    <row r="447">
      <c r="A447" t="inlineStr">
        <is>
          <t>05.01.2021 13:45:00</t>
        </is>
      </c>
      <c r="B447" t="n">
        <v>318.64</v>
      </c>
      <c r="C447" t="n">
        <v>50.8</v>
      </c>
      <c r="D447" t="n">
        <v>30.54</v>
      </c>
      <c r="E447" t="n">
        <v>4.072</v>
      </c>
    </row>
    <row r="448">
      <c r="A448" t="inlineStr">
        <is>
          <t>05.01.2021 14:00:00</t>
        </is>
      </c>
      <c r="B448" t="n">
        <v>304.24</v>
      </c>
      <c r="C448" t="n">
        <v>50.88</v>
      </c>
      <c r="D448" t="n">
        <v>35.996</v>
      </c>
      <c r="E448" t="n">
        <v>4.072</v>
      </c>
    </row>
    <row r="449">
      <c r="A449" t="inlineStr">
        <is>
          <t>05.01.2021 14:15:00</t>
        </is>
      </c>
      <c r="B449" t="n">
        <v>314.48</v>
      </c>
      <c r="C449" t="n">
        <v>56.16</v>
      </c>
      <c r="D449" t="n">
        <v>34.448</v>
      </c>
      <c r="E449" t="n">
        <v>6.188</v>
      </c>
    </row>
    <row r="450">
      <c r="A450" t="inlineStr">
        <is>
          <t>05.01.2021 14:30:00</t>
        </is>
      </c>
      <c r="B450" t="n">
        <v>317.76</v>
      </c>
      <c r="C450" t="n">
        <v>52.56</v>
      </c>
      <c r="D450" t="n">
        <v>33.88</v>
      </c>
      <c r="E450" t="n">
        <v>8.468</v>
      </c>
    </row>
    <row r="451">
      <c r="A451" t="inlineStr">
        <is>
          <t>05.01.2021 14:45:00</t>
        </is>
      </c>
      <c r="B451" t="n">
        <v>317.68</v>
      </c>
      <c r="C451" t="n">
        <v>55.2</v>
      </c>
      <c r="D451" t="n">
        <v>34.204</v>
      </c>
      <c r="E451" t="n">
        <v>5.292</v>
      </c>
    </row>
    <row r="452">
      <c r="A452" t="inlineStr">
        <is>
          <t>05.01.2021 15:00:00</t>
        </is>
      </c>
      <c r="B452" t="n">
        <v>314.88</v>
      </c>
      <c r="C452" t="n">
        <v>52.72</v>
      </c>
      <c r="D452" t="n">
        <v>35.344</v>
      </c>
      <c r="E452" t="n">
        <v>4.072</v>
      </c>
    </row>
    <row r="453">
      <c r="A453" t="inlineStr">
        <is>
          <t>05.01.2021 15:15:00</t>
        </is>
      </c>
      <c r="B453" t="n">
        <v>302.4</v>
      </c>
      <c r="C453" t="n">
        <v>52.8</v>
      </c>
      <c r="D453" t="n">
        <v>35.184</v>
      </c>
      <c r="E453" t="n">
        <v>3.908</v>
      </c>
    </row>
    <row r="454">
      <c r="A454" t="inlineStr">
        <is>
          <t>05.01.2021 15:30:00</t>
        </is>
      </c>
      <c r="B454" t="n">
        <v>312.8</v>
      </c>
      <c r="C454" t="n">
        <v>50.8</v>
      </c>
      <c r="D454" t="n">
        <v>36.568</v>
      </c>
      <c r="E454" t="n">
        <v>4.072</v>
      </c>
    </row>
    <row r="455">
      <c r="A455" t="inlineStr">
        <is>
          <t>05.01.2021 15:45:00</t>
        </is>
      </c>
      <c r="B455" t="n">
        <v>315.92</v>
      </c>
      <c r="C455" t="n">
        <v>50.96</v>
      </c>
      <c r="D455" t="n">
        <v>33.552</v>
      </c>
      <c r="E455" t="n">
        <v>3.908</v>
      </c>
    </row>
    <row r="456">
      <c r="A456" t="inlineStr">
        <is>
          <t>05.01.2021 16:00:00</t>
        </is>
      </c>
      <c r="B456" t="n">
        <v>312.64</v>
      </c>
      <c r="C456" t="n">
        <v>52.4</v>
      </c>
      <c r="D456" t="n">
        <v>30.62</v>
      </c>
      <c r="E456" t="n">
        <v>4.072</v>
      </c>
    </row>
    <row r="457">
      <c r="A457" t="inlineStr">
        <is>
          <t>05.01.2021 16:15:00</t>
        </is>
      </c>
      <c r="B457" t="n">
        <v>314.08</v>
      </c>
      <c r="C457" t="n">
        <v>55.52</v>
      </c>
      <c r="D457" t="n">
        <v>21.988</v>
      </c>
      <c r="E457" t="n">
        <v>3.908</v>
      </c>
    </row>
    <row r="458">
      <c r="A458" t="inlineStr">
        <is>
          <t>05.01.2021 16:30:00</t>
        </is>
      </c>
      <c r="B458" t="n">
        <v>317.68</v>
      </c>
      <c r="C458" t="n">
        <v>54.48</v>
      </c>
      <c r="D458" t="n">
        <v>22.884</v>
      </c>
      <c r="E458" t="n">
        <v>3.992</v>
      </c>
    </row>
    <row r="459">
      <c r="A459" t="inlineStr">
        <is>
          <t>05.01.2021 16:45:00</t>
        </is>
      </c>
      <c r="B459" t="n">
        <v>266.08</v>
      </c>
      <c r="C459" t="n">
        <v>54.64</v>
      </c>
      <c r="D459" t="n">
        <v>26.468</v>
      </c>
      <c r="E459" t="n">
        <v>7.656</v>
      </c>
    </row>
    <row r="460">
      <c r="A460" t="inlineStr">
        <is>
          <t>05.01.2021 17:00:00</t>
        </is>
      </c>
      <c r="B460" t="n">
        <v>166</v>
      </c>
      <c r="C460" t="n">
        <v>53.84</v>
      </c>
      <c r="D460" t="n">
        <v>35.672</v>
      </c>
      <c r="E460" t="n">
        <v>23.78</v>
      </c>
    </row>
    <row r="461">
      <c r="A461" t="inlineStr">
        <is>
          <t>05.01.2021 17:15:00</t>
        </is>
      </c>
      <c r="B461" t="n">
        <v>155.92</v>
      </c>
      <c r="C461" t="n">
        <v>55.2</v>
      </c>
      <c r="D461" t="n">
        <v>33.796</v>
      </c>
      <c r="E461" t="n">
        <v>23.292</v>
      </c>
    </row>
    <row r="462">
      <c r="A462" t="inlineStr">
        <is>
          <t>05.01.2021 17:30:00</t>
        </is>
      </c>
      <c r="B462" t="n">
        <v>160.08</v>
      </c>
      <c r="C462" t="n">
        <v>53.76</v>
      </c>
      <c r="D462" t="n">
        <v>35.916</v>
      </c>
      <c r="E462" t="n">
        <v>23.616</v>
      </c>
    </row>
    <row r="463">
      <c r="A463" t="inlineStr">
        <is>
          <t>05.01.2021 17:45:00</t>
        </is>
      </c>
      <c r="B463" t="n">
        <v>164.16</v>
      </c>
      <c r="C463" t="n">
        <v>53.28</v>
      </c>
      <c r="D463" t="n">
        <v>33.148</v>
      </c>
      <c r="E463" t="n">
        <v>23.048</v>
      </c>
    </row>
    <row r="464">
      <c r="A464" t="inlineStr">
        <is>
          <t>05.01.2021 18:00:00</t>
        </is>
      </c>
      <c r="B464" t="n">
        <v>157.44</v>
      </c>
      <c r="C464" t="n">
        <v>53.84</v>
      </c>
      <c r="D464" t="n">
        <v>33.716</v>
      </c>
      <c r="E464" t="n">
        <v>23.212</v>
      </c>
    </row>
    <row r="465">
      <c r="A465" t="inlineStr">
        <is>
          <t>05.01.2021 18:15:00</t>
        </is>
      </c>
      <c r="B465" t="n">
        <v>155.2</v>
      </c>
      <c r="C465" t="n">
        <v>56.16</v>
      </c>
      <c r="D465" t="n">
        <v>33.96</v>
      </c>
      <c r="E465" t="n">
        <v>23.048</v>
      </c>
    </row>
    <row r="466">
      <c r="A466" t="inlineStr">
        <is>
          <t>05.01.2021 18:30:00</t>
        </is>
      </c>
      <c r="B466" t="n">
        <v>168.16</v>
      </c>
      <c r="C466" t="n">
        <v>54.8</v>
      </c>
      <c r="D466" t="n">
        <v>34.288</v>
      </c>
      <c r="E466" t="n">
        <v>23.292</v>
      </c>
    </row>
    <row r="467">
      <c r="A467" t="inlineStr">
        <is>
          <t>05.01.2021 18:45:00</t>
        </is>
      </c>
      <c r="B467" t="n">
        <v>165.2</v>
      </c>
      <c r="C467" t="n">
        <v>53.36</v>
      </c>
      <c r="D467" t="n">
        <v>33.472</v>
      </c>
      <c r="E467" t="n">
        <v>23.292</v>
      </c>
    </row>
    <row r="468">
      <c r="A468" t="inlineStr">
        <is>
          <t>05.01.2021 19:00:00</t>
        </is>
      </c>
      <c r="B468" t="n">
        <v>156.96</v>
      </c>
      <c r="C468" t="n">
        <v>53.84</v>
      </c>
      <c r="D468" t="n">
        <v>32.82</v>
      </c>
      <c r="E468" t="n">
        <v>24.512</v>
      </c>
    </row>
    <row r="469">
      <c r="A469" t="inlineStr">
        <is>
          <t>05.01.2021 19:15:00</t>
        </is>
      </c>
      <c r="B469" t="n">
        <v>157.6</v>
      </c>
      <c r="C469" t="n">
        <v>55.36</v>
      </c>
      <c r="D469" t="n">
        <v>33.96</v>
      </c>
      <c r="E469" t="n">
        <v>23.944</v>
      </c>
    </row>
    <row r="470">
      <c r="A470" t="inlineStr">
        <is>
          <t>05.01.2021 19:30:00</t>
        </is>
      </c>
      <c r="B470" t="n">
        <v>183.52</v>
      </c>
      <c r="C470" t="n">
        <v>54.24</v>
      </c>
      <c r="D470" t="n">
        <v>33.96</v>
      </c>
      <c r="E470" t="n">
        <v>24.108</v>
      </c>
    </row>
    <row r="471">
      <c r="A471" t="inlineStr">
        <is>
          <t>05.01.2021 19:45:00</t>
        </is>
      </c>
      <c r="B471" t="n">
        <v>189.44</v>
      </c>
      <c r="C471" t="n">
        <v>53.2</v>
      </c>
      <c r="D471" t="n">
        <v>34.04</v>
      </c>
      <c r="E471" t="n">
        <v>24.108</v>
      </c>
    </row>
    <row r="472">
      <c r="A472" t="inlineStr">
        <is>
          <t>05.01.2021 20:00:00</t>
        </is>
      </c>
      <c r="B472" t="n">
        <v>176.08</v>
      </c>
      <c r="C472" t="n">
        <v>53.44</v>
      </c>
      <c r="D472" t="n">
        <v>34.124</v>
      </c>
      <c r="E472" t="n">
        <v>23.944</v>
      </c>
    </row>
    <row r="473">
      <c r="A473" t="inlineStr">
        <is>
          <t>05.01.2021 20:15:00</t>
        </is>
      </c>
      <c r="B473" t="n">
        <v>174.24</v>
      </c>
      <c r="C473" t="n">
        <v>56.32</v>
      </c>
      <c r="D473" t="n">
        <v>33.392</v>
      </c>
      <c r="E473" t="n">
        <v>23.944</v>
      </c>
    </row>
    <row r="474">
      <c r="A474" t="inlineStr">
        <is>
          <t>05.01.2021 20:30:00</t>
        </is>
      </c>
      <c r="B474" t="n">
        <v>174.88</v>
      </c>
      <c r="C474" t="n">
        <v>56.56</v>
      </c>
      <c r="D474" t="n">
        <v>34.612</v>
      </c>
      <c r="E474" t="n">
        <v>24.108</v>
      </c>
    </row>
    <row r="475">
      <c r="A475" t="inlineStr">
        <is>
          <t>05.01.2021 20:45:00</t>
        </is>
      </c>
      <c r="B475" t="n">
        <v>183.68</v>
      </c>
      <c r="C475" t="n">
        <v>52.56</v>
      </c>
      <c r="D475" t="n">
        <v>34.776</v>
      </c>
      <c r="E475" t="n">
        <v>23.292</v>
      </c>
    </row>
    <row r="476">
      <c r="A476" t="inlineStr">
        <is>
          <t>05.01.2021 21:00:00</t>
        </is>
      </c>
      <c r="B476" t="n">
        <v>190.8</v>
      </c>
      <c r="C476" t="n">
        <v>52.64</v>
      </c>
      <c r="D476" t="n">
        <v>34.776</v>
      </c>
      <c r="E476" t="n">
        <v>23.372</v>
      </c>
    </row>
    <row r="477">
      <c r="A477" t="inlineStr">
        <is>
          <t>05.01.2021 21:15:00</t>
        </is>
      </c>
      <c r="B477" t="n">
        <v>170.24</v>
      </c>
      <c r="C477" t="n">
        <v>55.76</v>
      </c>
      <c r="D477" t="n">
        <v>34.532</v>
      </c>
      <c r="E477" t="n">
        <v>23.212</v>
      </c>
    </row>
    <row r="478">
      <c r="A478" t="inlineStr">
        <is>
          <t>05.01.2021 21:30:00</t>
        </is>
      </c>
      <c r="B478" t="n">
        <v>175.12</v>
      </c>
      <c r="C478" t="n">
        <v>54.4</v>
      </c>
      <c r="D478" t="n">
        <v>31.924</v>
      </c>
      <c r="E478" t="n">
        <v>23.212</v>
      </c>
    </row>
    <row r="479">
      <c r="A479" t="inlineStr">
        <is>
          <t>05.01.2021 21:45:00</t>
        </is>
      </c>
      <c r="B479" t="n">
        <v>174.08</v>
      </c>
      <c r="C479" t="n">
        <v>52.96</v>
      </c>
      <c r="D479" t="n">
        <v>31.436</v>
      </c>
      <c r="E479" t="n">
        <v>23.372</v>
      </c>
    </row>
    <row r="480">
      <c r="A480" t="inlineStr">
        <is>
          <t>05.01.2021 22:00:00</t>
        </is>
      </c>
      <c r="B480" t="n">
        <v>186.08</v>
      </c>
      <c r="C480" t="n">
        <v>52.88</v>
      </c>
      <c r="D480" t="n">
        <v>30.62</v>
      </c>
      <c r="E480" t="n">
        <v>23.7</v>
      </c>
    </row>
    <row r="481">
      <c r="A481" t="inlineStr">
        <is>
          <t>05.01.2021 22:15:00</t>
        </is>
      </c>
      <c r="B481" t="n">
        <v>186.56</v>
      </c>
      <c r="C481" t="n">
        <v>54.72</v>
      </c>
      <c r="D481" t="n">
        <v>31.6</v>
      </c>
      <c r="E481" t="n">
        <v>27.364</v>
      </c>
    </row>
    <row r="482">
      <c r="A482" t="inlineStr">
        <is>
          <t>05.01.2021 22:30:00</t>
        </is>
      </c>
      <c r="B482" t="n">
        <v>169.2</v>
      </c>
      <c r="C482" t="n">
        <v>53.52</v>
      </c>
      <c r="D482" t="n">
        <v>32.576</v>
      </c>
      <c r="E482" t="n">
        <v>25.572</v>
      </c>
    </row>
    <row r="483">
      <c r="A483" t="inlineStr">
        <is>
          <t>05.01.2021 22:45:00</t>
        </is>
      </c>
      <c r="B483" t="n">
        <v>172.64</v>
      </c>
      <c r="C483" t="n">
        <v>52.56</v>
      </c>
      <c r="D483" t="n">
        <v>33.796</v>
      </c>
      <c r="E483" t="n">
        <v>23.372</v>
      </c>
    </row>
    <row r="484">
      <c r="A484" t="inlineStr">
        <is>
          <t>05.01.2021 23:00:00</t>
        </is>
      </c>
      <c r="B484" t="n">
        <v>180.8</v>
      </c>
      <c r="C484" t="n">
        <v>52.8</v>
      </c>
      <c r="D484" t="n">
        <v>33.148</v>
      </c>
      <c r="E484" t="n">
        <v>23.616</v>
      </c>
    </row>
    <row r="485">
      <c r="A485" t="inlineStr">
        <is>
          <t>05.01.2021 23:15:00</t>
        </is>
      </c>
      <c r="B485" t="n">
        <v>162.8</v>
      </c>
      <c r="C485" t="n">
        <v>56</v>
      </c>
      <c r="D485" t="n">
        <v>34.204</v>
      </c>
      <c r="E485" t="n">
        <v>23.456</v>
      </c>
    </row>
    <row r="486">
      <c r="A486" t="inlineStr">
        <is>
          <t>05.01.2021 23:30:00</t>
        </is>
      </c>
      <c r="B486" t="n">
        <v>155.6</v>
      </c>
      <c r="C486" t="n">
        <v>55.28</v>
      </c>
      <c r="D486" t="n">
        <v>34.204</v>
      </c>
      <c r="E486" t="n">
        <v>23.292</v>
      </c>
    </row>
    <row r="487">
      <c r="A487" t="inlineStr">
        <is>
          <t>05.01.2021 23:45:00</t>
        </is>
      </c>
      <c r="B487" t="n">
        <v>151.52</v>
      </c>
      <c r="C487" t="n">
        <v>52.8</v>
      </c>
      <c r="D487" t="n">
        <v>34.124</v>
      </c>
      <c r="E487" t="n">
        <v>23.212</v>
      </c>
    </row>
    <row r="488">
      <c r="A488" t="inlineStr">
        <is>
          <t>06.01.2021 00:00:00</t>
        </is>
      </c>
      <c r="B488" t="n">
        <v>152.4</v>
      </c>
      <c r="C488" t="n">
        <v>52.64</v>
      </c>
      <c r="D488" t="n">
        <v>30.704</v>
      </c>
      <c r="E488" t="n">
        <v>23.212</v>
      </c>
    </row>
    <row r="489">
      <c r="A489" t="inlineStr">
        <is>
          <t>06.01.2021 00:15:00</t>
        </is>
      </c>
      <c r="B489" t="n">
        <v>157.92</v>
      </c>
      <c r="C489" t="n">
        <v>57.44</v>
      </c>
      <c r="D489" t="n">
        <v>29.4</v>
      </c>
      <c r="E489" t="n">
        <v>23.048</v>
      </c>
    </row>
    <row r="490">
      <c r="A490" t="inlineStr">
        <is>
          <t>06.01.2021 00:30:00</t>
        </is>
      </c>
      <c r="B490" t="n">
        <v>157.44</v>
      </c>
      <c r="C490" t="n">
        <v>53.6</v>
      </c>
      <c r="D490" t="n">
        <v>31.516</v>
      </c>
      <c r="E490" t="n">
        <v>23.212</v>
      </c>
    </row>
    <row r="491">
      <c r="A491" t="inlineStr">
        <is>
          <t>06.01.2021 00:45:00</t>
        </is>
      </c>
      <c r="B491" t="n">
        <v>149.04</v>
      </c>
      <c r="C491" t="n">
        <v>52.4</v>
      </c>
      <c r="D491" t="n">
        <v>32.74</v>
      </c>
      <c r="E491" t="n">
        <v>22.884</v>
      </c>
    </row>
    <row r="492">
      <c r="A492" t="inlineStr">
        <is>
          <t>06.01.2021 01:00:00</t>
        </is>
      </c>
      <c r="B492" t="n">
        <v>149.52</v>
      </c>
      <c r="C492" t="n">
        <v>52.4</v>
      </c>
      <c r="D492" t="n">
        <v>33.064</v>
      </c>
      <c r="E492" t="n">
        <v>23.128</v>
      </c>
    </row>
    <row r="493">
      <c r="A493" t="inlineStr">
        <is>
          <t>06.01.2021 01:15:00</t>
        </is>
      </c>
      <c r="B493" t="n">
        <v>152.08</v>
      </c>
      <c r="C493" t="n">
        <v>55.28</v>
      </c>
      <c r="D493" t="n">
        <v>31.68</v>
      </c>
      <c r="E493" t="n">
        <v>23.048</v>
      </c>
    </row>
    <row r="494">
      <c r="A494" t="inlineStr">
        <is>
          <t>06.01.2021 01:30:00</t>
        </is>
      </c>
      <c r="B494" t="n">
        <v>159.04</v>
      </c>
      <c r="C494" t="n">
        <v>54.96</v>
      </c>
      <c r="D494" t="n">
        <v>31.028</v>
      </c>
      <c r="E494" t="n">
        <v>22.884</v>
      </c>
    </row>
    <row r="495">
      <c r="A495" t="inlineStr">
        <is>
          <t>06.01.2021 01:45:00</t>
        </is>
      </c>
      <c r="B495" t="n">
        <v>152.96</v>
      </c>
      <c r="C495" t="n">
        <v>52.48</v>
      </c>
      <c r="D495" t="n">
        <v>32.252</v>
      </c>
      <c r="E495" t="n">
        <v>23.212</v>
      </c>
    </row>
    <row r="496">
      <c r="A496" t="inlineStr">
        <is>
          <t>06.01.2021 02:00:00</t>
        </is>
      </c>
      <c r="B496" t="n">
        <v>147.12</v>
      </c>
      <c r="C496" t="n">
        <v>52.24</v>
      </c>
      <c r="D496" t="n">
        <v>30.864</v>
      </c>
      <c r="E496" t="n">
        <v>23.372</v>
      </c>
    </row>
    <row r="497">
      <c r="A497" t="inlineStr">
        <is>
          <t>06.01.2021 02:15:00</t>
        </is>
      </c>
      <c r="B497" t="n">
        <v>152.32</v>
      </c>
      <c r="C497" t="n">
        <v>53.76</v>
      </c>
      <c r="D497" t="n">
        <v>30.864</v>
      </c>
      <c r="E497" t="n">
        <v>23.372</v>
      </c>
    </row>
    <row r="498">
      <c r="A498" t="inlineStr">
        <is>
          <t>06.01.2021 02:30:00</t>
        </is>
      </c>
      <c r="B498" t="n">
        <v>157.6</v>
      </c>
      <c r="C498" t="n">
        <v>53.76</v>
      </c>
      <c r="D498" t="n">
        <v>28.34</v>
      </c>
      <c r="E498" t="n">
        <v>22.56</v>
      </c>
    </row>
    <row r="499">
      <c r="A499" t="inlineStr">
        <is>
          <t>06.01.2021 02:45:00</t>
        </is>
      </c>
      <c r="B499" t="n">
        <v>147.84</v>
      </c>
      <c r="C499" t="n">
        <v>52.56</v>
      </c>
      <c r="D499" t="n">
        <v>29.888</v>
      </c>
      <c r="E499" t="n">
        <v>22.072</v>
      </c>
    </row>
    <row r="500">
      <c r="A500" t="inlineStr">
        <is>
          <t>06.01.2021 03:00:00</t>
        </is>
      </c>
      <c r="B500" t="n">
        <v>148.72</v>
      </c>
      <c r="C500" t="n">
        <v>52.32</v>
      </c>
      <c r="D500" t="n">
        <v>28.18</v>
      </c>
      <c r="E500" t="n">
        <v>22.232</v>
      </c>
    </row>
    <row r="501">
      <c r="A501" t="inlineStr">
        <is>
          <t>06.01.2021 03:15:00</t>
        </is>
      </c>
      <c r="B501" t="n">
        <v>156</v>
      </c>
      <c r="C501" t="n">
        <v>54.88</v>
      </c>
      <c r="D501" t="n">
        <v>29.888</v>
      </c>
      <c r="E501" t="n">
        <v>21.988</v>
      </c>
    </row>
    <row r="502">
      <c r="A502" t="inlineStr">
        <is>
          <t>06.01.2021 03:30:00</t>
        </is>
      </c>
      <c r="B502" t="n">
        <v>152</v>
      </c>
      <c r="C502" t="n">
        <v>55.04</v>
      </c>
      <c r="D502" t="n">
        <v>30.948</v>
      </c>
      <c r="E502" t="n">
        <v>22.152</v>
      </c>
    </row>
    <row r="503">
      <c r="A503" t="inlineStr">
        <is>
          <t>06.01.2021 03:45:00</t>
        </is>
      </c>
      <c r="B503" t="n">
        <v>146.32</v>
      </c>
      <c r="C503" t="n">
        <v>52</v>
      </c>
      <c r="D503" t="n">
        <v>31.6</v>
      </c>
      <c r="E503" t="n">
        <v>22.072</v>
      </c>
    </row>
    <row r="504">
      <c r="A504" t="inlineStr">
        <is>
          <t>06.01.2021 04:00:00</t>
        </is>
      </c>
      <c r="B504" t="n">
        <v>146.96</v>
      </c>
      <c r="C504" t="n">
        <v>52.16</v>
      </c>
      <c r="D504" t="n">
        <v>32.576</v>
      </c>
      <c r="E504" t="n">
        <v>22.316</v>
      </c>
    </row>
    <row r="505">
      <c r="A505" t="inlineStr">
        <is>
          <t>06.01.2021 04:15:00</t>
        </is>
      </c>
      <c r="B505" t="n">
        <v>159.6</v>
      </c>
      <c r="C505" t="n">
        <v>56.56</v>
      </c>
      <c r="D505" t="n">
        <v>31.436</v>
      </c>
      <c r="E505" t="n">
        <v>22.316</v>
      </c>
    </row>
    <row r="506">
      <c r="A506" t="inlineStr">
        <is>
          <t>06.01.2021 04:30:00</t>
        </is>
      </c>
      <c r="B506" t="n">
        <v>148.8</v>
      </c>
      <c r="C506" t="n">
        <v>55.44</v>
      </c>
      <c r="D506" t="n">
        <v>31.112</v>
      </c>
      <c r="E506" t="n">
        <v>22.232</v>
      </c>
    </row>
    <row r="507">
      <c r="A507" t="inlineStr">
        <is>
          <t>06.01.2021 04:45:00</t>
        </is>
      </c>
      <c r="B507" t="n">
        <v>144.64</v>
      </c>
      <c r="C507" t="n">
        <v>52</v>
      </c>
      <c r="D507" t="n">
        <v>29.644</v>
      </c>
      <c r="E507" t="n">
        <v>22.072</v>
      </c>
    </row>
    <row r="508">
      <c r="A508" t="inlineStr">
        <is>
          <t>06.01.2021 05:00:00</t>
        </is>
      </c>
      <c r="B508" t="n">
        <v>154.96</v>
      </c>
      <c r="C508" t="n">
        <v>52.4</v>
      </c>
      <c r="D508" t="n">
        <v>30.704</v>
      </c>
      <c r="E508" t="n">
        <v>21.824</v>
      </c>
    </row>
    <row r="509">
      <c r="A509" t="inlineStr">
        <is>
          <t>06.01.2021 05:15:00</t>
        </is>
      </c>
      <c r="B509" t="n">
        <v>152.64</v>
      </c>
      <c r="C509" t="n">
        <v>54.16</v>
      </c>
      <c r="D509" t="n">
        <v>30.376</v>
      </c>
      <c r="E509" t="n">
        <v>21.908</v>
      </c>
    </row>
    <row r="510">
      <c r="A510" t="inlineStr">
        <is>
          <t>06.01.2021 05:30:00</t>
        </is>
      </c>
      <c r="B510" t="n">
        <v>143.04</v>
      </c>
      <c r="C510" t="n">
        <v>54.96</v>
      </c>
      <c r="D510" t="n">
        <v>30.62</v>
      </c>
      <c r="E510" t="n">
        <v>22.072</v>
      </c>
    </row>
    <row r="511">
      <c r="A511" t="inlineStr">
        <is>
          <t>06.01.2021 05:45:00</t>
        </is>
      </c>
      <c r="B511" t="n">
        <v>146.8</v>
      </c>
      <c r="C511" t="n">
        <v>52.88</v>
      </c>
      <c r="D511" t="n">
        <v>30.704</v>
      </c>
      <c r="E511" t="n">
        <v>22.072</v>
      </c>
    </row>
    <row r="512">
      <c r="A512" t="inlineStr">
        <is>
          <t>06.01.2021 06:00:00</t>
        </is>
      </c>
      <c r="B512" t="n">
        <v>160.32</v>
      </c>
      <c r="C512" t="n">
        <v>52.8</v>
      </c>
      <c r="D512" t="n">
        <v>28.504</v>
      </c>
      <c r="E512" t="n">
        <v>22.152</v>
      </c>
    </row>
    <row r="513">
      <c r="A513" t="inlineStr">
        <is>
          <t>06.01.2021 06:15:00</t>
        </is>
      </c>
      <c r="B513" t="n">
        <v>158.16</v>
      </c>
      <c r="C513" t="n">
        <v>54.32</v>
      </c>
      <c r="D513" t="n">
        <v>29.644</v>
      </c>
      <c r="E513" t="n">
        <v>21.908</v>
      </c>
    </row>
    <row r="514">
      <c r="A514" t="inlineStr">
        <is>
          <t>06.01.2021 06:30:00</t>
        </is>
      </c>
      <c r="B514" t="n">
        <v>150.24</v>
      </c>
      <c r="C514" t="n">
        <v>56</v>
      </c>
      <c r="D514" t="n">
        <v>30.216</v>
      </c>
      <c r="E514" t="n">
        <v>22.152</v>
      </c>
    </row>
    <row r="515">
      <c r="A515" t="inlineStr">
        <is>
          <t>06.01.2021 06:45:00</t>
        </is>
      </c>
      <c r="B515" t="n">
        <v>153.76</v>
      </c>
      <c r="C515" t="n">
        <v>47.28</v>
      </c>
      <c r="D515" t="n">
        <v>29.236</v>
      </c>
      <c r="E515" t="n">
        <v>22.152</v>
      </c>
    </row>
    <row r="516">
      <c r="A516" t="inlineStr">
        <is>
          <t>06.01.2021 07:00:00</t>
        </is>
      </c>
      <c r="B516" t="n">
        <v>159.84</v>
      </c>
      <c r="C516" t="n">
        <v>52.48</v>
      </c>
      <c r="D516" t="n">
        <v>27.772</v>
      </c>
      <c r="E516" t="n">
        <v>22.232</v>
      </c>
    </row>
    <row r="517">
      <c r="A517" t="inlineStr">
        <is>
          <t>06.01.2021 07:15:00</t>
        </is>
      </c>
      <c r="B517" t="n">
        <v>168</v>
      </c>
      <c r="C517" t="n">
        <v>55.28</v>
      </c>
      <c r="D517" t="n">
        <v>27.444</v>
      </c>
      <c r="E517" t="n">
        <v>22.072</v>
      </c>
    </row>
    <row r="518">
      <c r="A518" t="inlineStr">
        <is>
          <t>06.01.2021 07:30:00</t>
        </is>
      </c>
      <c r="B518" t="n">
        <v>156.24</v>
      </c>
      <c r="C518" t="n">
        <v>56.8</v>
      </c>
      <c r="D518" t="n">
        <v>29.32</v>
      </c>
      <c r="E518" t="n">
        <v>22.232</v>
      </c>
    </row>
    <row r="519">
      <c r="A519" t="inlineStr">
        <is>
          <t>06.01.2021 07:45:00</t>
        </is>
      </c>
      <c r="B519" t="n">
        <v>152.48</v>
      </c>
      <c r="C519" t="n">
        <v>55.2</v>
      </c>
      <c r="D519" t="n">
        <v>31.272</v>
      </c>
      <c r="E519" t="n">
        <v>21.908</v>
      </c>
    </row>
    <row r="520">
      <c r="A520" t="inlineStr">
        <is>
          <t>06.01.2021 08:00:00</t>
        </is>
      </c>
      <c r="B520" t="n">
        <v>153.36</v>
      </c>
      <c r="C520" t="n">
        <v>57.68</v>
      </c>
      <c r="D520" t="n">
        <v>34.288</v>
      </c>
      <c r="E520" t="n">
        <v>22.072</v>
      </c>
    </row>
    <row r="521">
      <c r="A521" t="inlineStr">
        <is>
          <t>06.01.2021 08:15:00</t>
        </is>
      </c>
      <c r="B521" t="n">
        <v>160</v>
      </c>
      <c r="C521" t="n">
        <v>55.44</v>
      </c>
      <c r="D521" t="n">
        <v>33.796</v>
      </c>
      <c r="E521" t="n">
        <v>21.988</v>
      </c>
    </row>
    <row r="522">
      <c r="A522" t="inlineStr">
        <is>
          <t>06.01.2021 08:30:00</t>
        </is>
      </c>
      <c r="B522" t="n">
        <v>188.8</v>
      </c>
      <c r="C522" t="n">
        <v>56.72</v>
      </c>
      <c r="D522" t="n">
        <v>30.376</v>
      </c>
      <c r="E522" t="n">
        <v>21.336</v>
      </c>
    </row>
    <row r="523">
      <c r="A523" t="inlineStr">
        <is>
          <t>06.01.2021 08:45:00</t>
        </is>
      </c>
      <c r="B523" t="n">
        <v>194.16</v>
      </c>
      <c r="C523" t="n">
        <v>54.16</v>
      </c>
      <c r="D523" t="n">
        <v>26.06</v>
      </c>
      <c r="E523" t="n">
        <v>3.908</v>
      </c>
    </row>
    <row r="524">
      <c r="A524" t="inlineStr">
        <is>
          <t>06.01.2021 09:00:00</t>
        </is>
      </c>
      <c r="B524" t="n">
        <v>199.44</v>
      </c>
      <c r="C524" t="n">
        <v>53.2</v>
      </c>
      <c r="D524" t="n">
        <v>18.976</v>
      </c>
      <c r="E524" t="n">
        <v>4.152</v>
      </c>
    </row>
    <row r="525">
      <c r="A525" t="inlineStr">
        <is>
          <t>06.01.2021 09:15:00</t>
        </is>
      </c>
      <c r="B525" t="n">
        <v>201.28</v>
      </c>
      <c r="C525" t="n">
        <v>57.2</v>
      </c>
      <c r="D525" t="n">
        <v>20.036</v>
      </c>
      <c r="E525" t="n">
        <v>4.072</v>
      </c>
    </row>
    <row r="526">
      <c r="A526" t="inlineStr">
        <is>
          <t>06.01.2021 09:30:00</t>
        </is>
      </c>
      <c r="B526" t="n">
        <v>221.68</v>
      </c>
      <c r="C526" t="n">
        <v>55.28</v>
      </c>
      <c r="D526" t="n">
        <v>21.744</v>
      </c>
      <c r="E526" t="n">
        <v>4.236</v>
      </c>
    </row>
    <row r="527">
      <c r="A527" t="inlineStr">
        <is>
          <t>06.01.2021 09:45:00</t>
        </is>
      </c>
      <c r="B527" t="n">
        <v>212.08</v>
      </c>
      <c r="C527" t="n">
        <v>52.96</v>
      </c>
      <c r="D527" t="n">
        <v>23.048</v>
      </c>
      <c r="E527" t="n">
        <v>3.992</v>
      </c>
    </row>
    <row r="528">
      <c r="A528" t="inlineStr">
        <is>
          <t>06.01.2021 10:00:00</t>
        </is>
      </c>
      <c r="B528" t="n">
        <v>203.68</v>
      </c>
      <c r="C528" t="n">
        <v>52.88</v>
      </c>
      <c r="D528" t="n">
        <v>21.824</v>
      </c>
      <c r="E528" t="n">
        <v>4.152</v>
      </c>
    </row>
    <row r="529">
      <c r="A529" t="inlineStr">
        <is>
          <t>06.01.2021 10:15:00</t>
        </is>
      </c>
      <c r="B529" t="n">
        <v>198.4</v>
      </c>
      <c r="C529" t="n">
        <v>53.12</v>
      </c>
      <c r="D529" t="n">
        <v>22.884</v>
      </c>
      <c r="E529" t="n">
        <v>3.992</v>
      </c>
    </row>
    <row r="530">
      <c r="A530" t="inlineStr">
        <is>
          <t>06.01.2021 10:30:00</t>
        </is>
      </c>
      <c r="B530" t="n">
        <v>200.8</v>
      </c>
      <c r="C530" t="n">
        <v>55.84</v>
      </c>
      <c r="D530" t="n">
        <v>23.456</v>
      </c>
      <c r="E530" t="n">
        <v>4.072</v>
      </c>
    </row>
    <row r="531">
      <c r="A531" t="inlineStr">
        <is>
          <t>06.01.2021 10:45:00</t>
        </is>
      </c>
      <c r="B531" t="n">
        <v>211.2</v>
      </c>
      <c r="C531" t="n">
        <v>53.52</v>
      </c>
      <c r="D531" t="n">
        <v>22.072</v>
      </c>
      <c r="E531" t="n">
        <v>3.992</v>
      </c>
    </row>
    <row r="532">
      <c r="A532" t="inlineStr">
        <is>
          <t>06.01.2021 11:00:00</t>
        </is>
      </c>
      <c r="B532" t="n">
        <v>202.16</v>
      </c>
      <c r="C532" t="n">
        <v>52.72</v>
      </c>
      <c r="D532" t="n">
        <v>22.804</v>
      </c>
      <c r="E532" t="n">
        <v>3.992</v>
      </c>
    </row>
    <row r="533">
      <c r="A533" t="inlineStr">
        <is>
          <t>06.01.2021 11:15:00</t>
        </is>
      </c>
      <c r="B533" t="n">
        <v>201.92</v>
      </c>
      <c r="C533" t="n">
        <v>52.8</v>
      </c>
      <c r="D533" t="n">
        <v>24.188</v>
      </c>
      <c r="E533" t="n">
        <v>3.664</v>
      </c>
    </row>
    <row r="534">
      <c r="A534" t="inlineStr">
        <is>
          <t>06.01.2021 11:30:00</t>
        </is>
      </c>
      <c r="B534" t="n">
        <v>211.92</v>
      </c>
      <c r="C534" t="n">
        <v>56.32</v>
      </c>
      <c r="D534" t="n">
        <v>19.544</v>
      </c>
      <c r="E534" t="n">
        <v>3.992</v>
      </c>
    </row>
    <row r="535">
      <c r="A535" t="inlineStr">
        <is>
          <t>06.01.2021 11:45:00</t>
        </is>
      </c>
      <c r="B535" t="n">
        <v>206.4</v>
      </c>
      <c r="C535" t="n">
        <v>57.52</v>
      </c>
      <c r="D535" t="n">
        <v>20.036</v>
      </c>
      <c r="E535" t="n">
        <v>3.908</v>
      </c>
    </row>
    <row r="536">
      <c r="A536" t="inlineStr">
        <is>
          <t>06.01.2021 12:00:00</t>
        </is>
      </c>
      <c r="B536" t="n">
        <v>200.16</v>
      </c>
      <c r="C536" t="n">
        <v>48.48</v>
      </c>
      <c r="D536" t="n">
        <v>21.012</v>
      </c>
      <c r="E536" t="n">
        <v>3.908</v>
      </c>
    </row>
    <row r="537">
      <c r="A537" t="inlineStr">
        <is>
          <t>06.01.2021 12:15:00</t>
        </is>
      </c>
      <c r="B537" t="n">
        <v>202.32</v>
      </c>
      <c r="C537" t="n">
        <v>47.84</v>
      </c>
      <c r="D537" t="n">
        <v>22.152</v>
      </c>
      <c r="E537" t="n">
        <v>3.664</v>
      </c>
    </row>
    <row r="538">
      <c r="A538" t="inlineStr">
        <is>
          <t>06.01.2021 12:30:00</t>
        </is>
      </c>
      <c r="B538" t="n">
        <v>210.48</v>
      </c>
      <c r="C538" t="n">
        <v>61.28</v>
      </c>
      <c r="D538" t="n">
        <v>20.768</v>
      </c>
      <c r="E538" t="n">
        <v>3.908</v>
      </c>
    </row>
    <row r="539">
      <c r="A539" t="inlineStr">
        <is>
          <t>06.01.2021 12:45:00</t>
        </is>
      </c>
      <c r="B539" t="n">
        <v>198.8</v>
      </c>
      <c r="C539" t="n">
        <v>58</v>
      </c>
      <c r="D539" t="n">
        <v>22.968</v>
      </c>
      <c r="E539" t="n">
        <v>3.664</v>
      </c>
    </row>
    <row r="540">
      <c r="A540" t="inlineStr">
        <is>
          <t>06.01.2021 13:00:00</t>
        </is>
      </c>
      <c r="B540" t="n">
        <v>198.88</v>
      </c>
      <c r="C540" t="n">
        <v>53.76</v>
      </c>
      <c r="D540" t="n">
        <v>23.292</v>
      </c>
      <c r="E540" t="n">
        <v>3.908</v>
      </c>
    </row>
    <row r="541">
      <c r="A541" t="inlineStr">
        <is>
          <t>06.01.2021 13:15:00</t>
        </is>
      </c>
      <c r="B541" t="n">
        <v>189.92</v>
      </c>
      <c r="C541" t="n">
        <v>52.56</v>
      </c>
      <c r="D541" t="n">
        <v>23.048</v>
      </c>
      <c r="E541" t="n">
        <v>3.748</v>
      </c>
    </row>
    <row r="542">
      <c r="A542" t="inlineStr">
        <is>
          <t>06.01.2021 13:30:00</t>
        </is>
      </c>
      <c r="B542" t="n">
        <v>203.52</v>
      </c>
      <c r="C542" t="n">
        <v>53.76</v>
      </c>
      <c r="D542" t="n">
        <v>22.072</v>
      </c>
      <c r="E542" t="n">
        <v>3.584</v>
      </c>
    </row>
    <row r="543">
      <c r="A543" t="inlineStr">
        <is>
          <t>06.01.2021 13:45:00</t>
        </is>
      </c>
      <c r="B543" t="n">
        <v>216.08</v>
      </c>
      <c r="C543" t="n">
        <v>52.96</v>
      </c>
      <c r="D543" t="n">
        <v>22.396</v>
      </c>
      <c r="E543" t="n">
        <v>3.5</v>
      </c>
    </row>
    <row r="544">
      <c r="A544" t="inlineStr">
        <is>
          <t>06.01.2021 14:00:00</t>
        </is>
      </c>
      <c r="B544" t="n">
        <v>211.2</v>
      </c>
      <c r="C544" t="n">
        <v>52.56</v>
      </c>
      <c r="D544" t="n">
        <v>20.768</v>
      </c>
      <c r="E544" t="n">
        <v>4.072</v>
      </c>
    </row>
    <row r="545">
      <c r="A545" t="inlineStr">
        <is>
          <t>06.01.2021 14:15:00</t>
        </is>
      </c>
      <c r="B545" t="n">
        <v>221.36</v>
      </c>
      <c r="C545" t="n">
        <v>53.12</v>
      </c>
      <c r="D545" t="n">
        <v>18.488</v>
      </c>
      <c r="E545" t="n">
        <v>3.992</v>
      </c>
    </row>
    <row r="546">
      <c r="A546" t="inlineStr">
        <is>
          <t>06.01.2021 14:30:00</t>
        </is>
      </c>
      <c r="B546" t="n">
        <v>224.08</v>
      </c>
      <c r="C546" t="n">
        <v>53.68</v>
      </c>
      <c r="D546" t="n">
        <v>19.14</v>
      </c>
      <c r="E546" t="n">
        <v>3.908</v>
      </c>
    </row>
    <row r="547">
      <c r="A547" t="inlineStr">
        <is>
          <t>06.01.2021 14:45:00</t>
        </is>
      </c>
      <c r="B547" t="n">
        <v>204.72</v>
      </c>
      <c r="C547" t="n">
        <v>53.52</v>
      </c>
      <c r="D547" t="n">
        <v>19.952</v>
      </c>
      <c r="E547" t="n">
        <v>3.828</v>
      </c>
    </row>
    <row r="548">
      <c r="A548" t="inlineStr">
        <is>
          <t>06.01.2021 15:00:00</t>
        </is>
      </c>
      <c r="B548" t="n">
        <v>193.36</v>
      </c>
      <c r="C548" t="n">
        <v>54.96</v>
      </c>
      <c r="D548" t="n">
        <v>19.788</v>
      </c>
      <c r="E548" t="n">
        <v>3.992</v>
      </c>
    </row>
    <row r="549">
      <c r="A549" t="inlineStr">
        <is>
          <t>06.01.2021 15:15:00</t>
        </is>
      </c>
      <c r="B549" t="n">
        <v>204.88</v>
      </c>
      <c r="C549" t="n">
        <v>55.12</v>
      </c>
      <c r="D549" t="n">
        <v>18.976</v>
      </c>
      <c r="E549" t="n">
        <v>3.748</v>
      </c>
    </row>
    <row r="550">
      <c r="A550" t="inlineStr">
        <is>
          <t>06.01.2021 15:30:00</t>
        </is>
      </c>
      <c r="B550" t="n">
        <v>200.88</v>
      </c>
      <c r="C550" t="n">
        <v>57.36</v>
      </c>
      <c r="D550" t="n">
        <v>16.696</v>
      </c>
      <c r="E550" t="n">
        <v>3.908</v>
      </c>
    </row>
    <row r="551">
      <c r="A551" t="inlineStr">
        <is>
          <t>06.01.2021 15:45:00</t>
        </is>
      </c>
      <c r="B551" t="n">
        <v>194.24</v>
      </c>
      <c r="C551" t="n">
        <v>53.04</v>
      </c>
      <c r="D551" t="n">
        <v>16.208</v>
      </c>
      <c r="E551" t="n">
        <v>3.908</v>
      </c>
    </row>
    <row r="552">
      <c r="A552" t="inlineStr">
        <is>
          <t>06.01.2021 16:00:00</t>
        </is>
      </c>
      <c r="B552" t="n">
        <v>195.28</v>
      </c>
      <c r="C552" t="n">
        <v>61.92</v>
      </c>
      <c r="D552" t="n">
        <v>16.368</v>
      </c>
      <c r="E552" t="n">
        <v>4.072</v>
      </c>
    </row>
    <row r="553">
      <c r="A553" t="inlineStr">
        <is>
          <t>06.01.2021 16:15:00</t>
        </is>
      </c>
      <c r="B553" t="n">
        <v>192.96</v>
      </c>
      <c r="C553" t="n">
        <v>58.96</v>
      </c>
      <c r="D553" t="n">
        <v>17.104</v>
      </c>
      <c r="E553" t="n">
        <v>3.992</v>
      </c>
    </row>
    <row r="554">
      <c r="A554" t="inlineStr">
        <is>
          <t>06.01.2021 16:30:00</t>
        </is>
      </c>
      <c r="B554" t="n">
        <v>183.76</v>
      </c>
      <c r="C554" t="n">
        <v>60.72</v>
      </c>
      <c r="D554" t="n">
        <v>19.464</v>
      </c>
      <c r="E554" t="n">
        <v>4.152</v>
      </c>
    </row>
    <row r="555">
      <c r="A555" t="inlineStr">
        <is>
          <t>06.01.2021 16:45:00</t>
        </is>
      </c>
      <c r="B555" t="n">
        <v>164.96</v>
      </c>
      <c r="C555" t="n">
        <v>58.24</v>
      </c>
      <c r="D555" t="n">
        <v>23.372</v>
      </c>
      <c r="E555" t="n">
        <v>4.56</v>
      </c>
    </row>
    <row r="556">
      <c r="A556" t="inlineStr">
        <is>
          <t>06.01.2021 17:00:00</t>
        </is>
      </c>
      <c r="B556" t="n">
        <v>156.88</v>
      </c>
      <c r="C556" t="n">
        <v>60</v>
      </c>
      <c r="D556" t="n">
        <v>27.04</v>
      </c>
      <c r="E556" t="n">
        <v>16.532</v>
      </c>
    </row>
    <row r="557">
      <c r="A557" t="inlineStr">
        <is>
          <t>06.01.2021 17:15:00</t>
        </is>
      </c>
      <c r="B557" t="n">
        <v>156</v>
      </c>
      <c r="C557" t="n">
        <v>58.72</v>
      </c>
      <c r="D557" t="n">
        <v>32.656</v>
      </c>
      <c r="E557" t="n">
        <v>23.128</v>
      </c>
    </row>
    <row r="558">
      <c r="A558" t="inlineStr">
        <is>
          <t>06.01.2021 17:30:00</t>
        </is>
      </c>
      <c r="B558" t="n">
        <v>166</v>
      </c>
      <c r="C558" t="n">
        <v>59.52</v>
      </c>
      <c r="D558" t="n">
        <v>32.984</v>
      </c>
      <c r="E558" t="n">
        <v>23.128</v>
      </c>
    </row>
    <row r="559">
      <c r="A559" t="inlineStr">
        <is>
          <t>06.01.2021 17:45:00</t>
        </is>
      </c>
      <c r="B559" t="n">
        <v>169.92</v>
      </c>
      <c r="C559" t="n">
        <v>59.44</v>
      </c>
      <c r="D559" t="n">
        <v>33.148</v>
      </c>
      <c r="E559" t="n">
        <v>23.048</v>
      </c>
    </row>
    <row r="560">
      <c r="A560" t="inlineStr">
        <is>
          <t>06.01.2021 18:00:00</t>
        </is>
      </c>
      <c r="B560" t="n">
        <v>159.76</v>
      </c>
      <c r="C560" t="n">
        <v>61.52</v>
      </c>
      <c r="D560" t="n">
        <v>33.064</v>
      </c>
      <c r="E560" t="n">
        <v>23.128</v>
      </c>
    </row>
    <row r="561">
      <c r="A561" t="inlineStr">
        <is>
          <t>06.01.2021 18:15:00</t>
        </is>
      </c>
      <c r="B561" t="n">
        <v>154.72</v>
      </c>
      <c r="C561" t="n">
        <v>60.32</v>
      </c>
      <c r="D561" t="n">
        <v>33.392</v>
      </c>
      <c r="E561" t="n">
        <v>23.86</v>
      </c>
    </row>
    <row r="562">
      <c r="A562" t="inlineStr">
        <is>
          <t>06.01.2021 18:30:00</t>
        </is>
      </c>
      <c r="B562" t="n">
        <v>158.8</v>
      </c>
      <c r="C562" t="n">
        <v>59.84</v>
      </c>
      <c r="D562" t="n">
        <v>33.96</v>
      </c>
      <c r="E562" t="n">
        <v>24.024</v>
      </c>
    </row>
    <row r="563">
      <c r="A563" t="inlineStr">
        <is>
          <t>06.01.2021 18:45:00</t>
        </is>
      </c>
      <c r="B563" t="n">
        <v>163.28</v>
      </c>
      <c r="C563" t="n">
        <v>59.44</v>
      </c>
      <c r="D563" t="n">
        <v>34.124</v>
      </c>
      <c r="E563" t="n">
        <v>24.84</v>
      </c>
    </row>
    <row r="564">
      <c r="A564" t="inlineStr">
        <is>
          <t>06.01.2021 19:00:00</t>
        </is>
      </c>
      <c r="B564" t="n">
        <v>168.96</v>
      </c>
      <c r="C564" t="n">
        <v>61.28</v>
      </c>
      <c r="D564" t="n">
        <v>33.96</v>
      </c>
      <c r="E564" t="n">
        <v>23.944</v>
      </c>
    </row>
    <row r="565">
      <c r="A565" t="inlineStr">
        <is>
          <t>06.01.2021 19:15:00</t>
        </is>
      </c>
      <c r="B565" t="n">
        <v>167.04</v>
      </c>
      <c r="C565" t="n">
        <v>59.92</v>
      </c>
      <c r="D565" t="n">
        <v>34.204</v>
      </c>
      <c r="E565" t="n">
        <v>24.024</v>
      </c>
    </row>
    <row r="566">
      <c r="A566" t="inlineStr">
        <is>
          <t>06.01.2021 19:30:00</t>
        </is>
      </c>
      <c r="B566" t="n">
        <v>174.88</v>
      </c>
      <c r="C566" t="n">
        <v>63.04</v>
      </c>
      <c r="D566" t="n">
        <v>34.532</v>
      </c>
      <c r="E566" t="n">
        <v>23.7</v>
      </c>
    </row>
    <row r="567">
      <c r="A567" t="inlineStr">
        <is>
          <t>06.01.2021 19:45:00</t>
        </is>
      </c>
      <c r="B567" t="n">
        <v>179.44</v>
      </c>
      <c r="C567" t="n">
        <v>56.88</v>
      </c>
      <c r="D567" t="n">
        <v>33.88</v>
      </c>
      <c r="E567" t="n">
        <v>23.86</v>
      </c>
    </row>
    <row r="568">
      <c r="A568" t="inlineStr">
        <is>
          <t>06.01.2021 20:00:00</t>
        </is>
      </c>
      <c r="B568" t="n">
        <v>175.44</v>
      </c>
      <c r="C568" t="n">
        <v>56.48</v>
      </c>
      <c r="D568" t="n">
        <v>31.192</v>
      </c>
      <c r="E568" t="n">
        <v>24.268</v>
      </c>
    </row>
    <row r="569">
      <c r="A569" t="inlineStr">
        <is>
          <t>06.01.2021 20:15:00</t>
        </is>
      </c>
      <c r="B569" t="n">
        <v>182.56</v>
      </c>
      <c r="C569" t="n">
        <v>53.84</v>
      </c>
      <c r="D569" t="n">
        <v>30.052</v>
      </c>
      <c r="E569" t="n">
        <v>23.86</v>
      </c>
    </row>
    <row r="570">
      <c r="A570" t="inlineStr">
        <is>
          <t>06.01.2021 20:30:00</t>
        </is>
      </c>
      <c r="B570" t="n">
        <v>186.24</v>
      </c>
      <c r="C570" t="n">
        <v>53.12</v>
      </c>
      <c r="D570" t="n">
        <v>29.4</v>
      </c>
      <c r="E570" t="n">
        <v>24.188</v>
      </c>
    </row>
    <row r="571">
      <c r="A571" t="inlineStr">
        <is>
          <t>06.01.2021 20:45:00</t>
        </is>
      </c>
      <c r="B571" t="n">
        <v>183.12</v>
      </c>
      <c r="C571" t="n">
        <v>52.72</v>
      </c>
      <c r="D571" t="n">
        <v>30.54</v>
      </c>
      <c r="E571" t="n">
        <v>23.536</v>
      </c>
    </row>
    <row r="572">
      <c r="A572" t="inlineStr">
        <is>
          <t>06.01.2021 21:00:00</t>
        </is>
      </c>
      <c r="B572" t="n">
        <v>176.32</v>
      </c>
      <c r="C572" t="n">
        <v>55.52</v>
      </c>
      <c r="D572" t="n">
        <v>32.168</v>
      </c>
      <c r="E572" t="n">
        <v>23.212</v>
      </c>
    </row>
    <row r="573">
      <c r="A573" t="inlineStr">
        <is>
          <t>06.01.2021 21:15:00</t>
        </is>
      </c>
      <c r="B573" t="n">
        <v>175.92</v>
      </c>
      <c r="C573" t="n">
        <v>53.92</v>
      </c>
      <c r="D573" t="n">
        <v>33.064</v>
      </c>
      <c r="E573" t="n">
        <v>23.128</v>
      </c>
    </row>
    <row r="574">
      <c r="A574" t="inlineStr">
        <is>
          <t>06.01.2021 21:30:00</t>
        </is>
      </c>
      <c r="B574" t="n">
        <v>175.36</v>
      </c>
      <c r="C574" t="n">
        <v>53.36</v>
      </c>
      <c r="D574" t="n">
        <v>32.412</v>
      </c>
      <c r="E574" t="n">
        <v>22.968</v>
      </c>
    </row>
    <row r="575">
      <c r="A575" t="inlineStr">
        <is>
          <t>06.01.2021 21:45:00</t>
        </is>
      </c>
      <c r="B575" t="n">
        <v>186.4</v>
      </c>
      <c r="C575" t="n">
        <v>53.36</v>
      </c>
      <c r="D575" t="n">
        <v>32.168</v>
      </c>
      <c r="E575" t="n">
        <v>23.212</v>
      </c>
    </row>
    <row r="576">
      <c r="A576" t="inlineStr">
        <is>
          <t>06.01.2021 22:00:00</t>
        </is>
      </c>
      <c r="B576" t="n">
        <v>188.08</v>
      </c>
      <c r="C576" t="n">
        <v>54.32</v>
      </c>
      <c r="D576" t="n">
        <v>34.368</v>
      </c>
      <c r="E576" t="n">
        <v>23.372</v>
      </c>
    </row>
    <row r="577">
      <c r="A577" t="inlineStr">
        <is>
          <t>06.01.2021 22:15:00</t>
        </is>
      </c>
      <c r="B577" t="n">
        <v>178.72</v>
      </c>
      <c r="C577" t="n">
        <v>53.2</v>
      </c>
      <c r="D577" t="n">
        <v>33.636</v>
      </c>
      <c r="E577" t="n">
        <v>22.72</v>
      </c>
    </row>
    <row r="578">
      <c r="A578" t="inlineStr">
        <is>
          <t>06.01.2021 22:30:00</t>
        </is>
      </c>
      <c r="B578" t="n">
        <v>174.88</v>
      </c>
      <c r="C578" t="n">
        <v>52.88</v>
      </c>
      <c r="D578" t="n">
        <v>34.04</v>
      </c>
      <c r="E578" t="n">
        <v>23.212</v>
      </c>
    </row>
    <row r="579">
      <c r="A579" t="inlineStr">
        <is>
          <t>06.01.2021 22:45:00</t>
        </is>
      </c>
      <c r="B579" t="n">
        <v>175.2</v>
      </c>
      <c r="C579" t="n">
        <v>53.2</v>
      </c>
      <c r="D579" t="n">
        <v>33.064</v>
      </c>
      <c r="E579" t="n">
        <v>22.884</v>
      </c>
    </row>
    <row r="580">
      <c r="A580" t="inlineStr">
        <is>
          <t>06.01.2021 23:00:00</t>
        </is>
      </c>
      <c r="B580" t="n">
        <v>175.36</v>
      </c>
      <c r="C580" t="n">
        <v>55.04</v>
      </c>
      <c r="D580" t="n">
        <v>32.412</v>
      </c>
      <c r="E580" t="n">
        <v>23.128</v>
      </c>
    </row>
    <row r="581">
      <c r="A581" t="inlineStr">
        <is>
          <t>06.01.2021 23:15:00</t>
        </is>
      </c>
      <c r="B581" t="n">
        <v>166.64</v>
      </c>
      <c r="C581" t="n">
        <v>54.4</v>
      </c>
      <c r="D581" t="n">
        <v>34.612</v>
      </c>
      <c r="E581" t="n">
        <v>23.372</v>
      </c>
    </row>
    <row r="582">
      <c r="A582" t="inlineStr">
        <is>
          <t>06.01.2021 23:30:00</t>
        </is>
      </c>
      <c r="B582" t="n">
        <v>166.88</v>
      </c>
      <c r="C582" t="n">
        <v>55.28</v>
      </c>
      <c r="D582" t="n">
        <v>32.984</v>
      </c>
      <c r="E582" t="n">
        <v>22.884</v>
      </c>
    </row>
    <row r="583">
      <c r="A583" t="inlineStr">
        <is>
          <t>06.01.2021 23:45:00</t>
        </is>
      </c>
      <c r="B583" t="n">
        <v>156.72</v>
      </c>
      <c r="C583" t="n">
        <v>53.84</v>
      </c>
      <c r="D583" t="n">
        <v>32.984</v>
      </c>
      <c r="E583" t="n">
        <v>22.968</v>
      </c>
    </row>
    <row r="584">
      <c r="A584" t="inlineStr">
        <is>
          <t>07.01.2021 00:00:00</t>
        </is>
      </c>
      <c r="B584" t="n">
        <v>153.28</v>
      </c>
      <c r="C584" t="n">
        <v>53.36</v>
      </c>
      <c r="D584" t="n">
        <v>32.004</v>
      </c>
      <c r="E584" t="n">
        <v>23.048</v>
      </c>
    </row>
    <row r="585">
      <c r="A585" t="inlineStr">
        <is>
          <t>07.01.2021 00:15:00</t>
        </is>
      </c>
      <c r="B585" t="n">
        <v>154.24</v>
      </c>
      <c r="C585" t="n">
        <v>54</v>
      </c>
      <c r="D585" t="n">
        <v>33.308</v>
      </c>
      <c r="E585" t="n">
        <v>22.72</v>
      </c>
    </row>
    <row r="586">
      <c r="A586" t="inlineStr">
        <is>
          <t>07.01.2021 00:30:00</t>
        </is>
      </c>
      <c r="B586" t="n">
        <v>158.64</v>
      </c>
      <c r="C586" t="n">
        <v>53.2</v>
      </c>
      <c r="D586" t="n">
        <v>31.192</v>
      </c>
      <c r="E586" t="n">
        <v>23.212</v>
      </c>
    </row>
    <row r="587">
      <c r="A587" t="inlineStr">
        <is>
          <t>07.01.2021 00:45:00</t>
        </is>
      </c>
      <c r="B587" t="n">
        <v>166.72</v>
      </c>
      <c r="C587" t="n">
        <v>53.12</v>
      </c>
      <c r="D587" t="n">
        <v>31.924</v>
      </c>
      <c r="E587" t="n">
        <v>22.72</v>
      </c>
    </row>
    <row r="588">
      <c r="A588" t="inlineStr">
        <is>
          <t>07.01.2021 01:00:00</t>
        </is>
      </c>
      <c r="B588" t="n">
        <v>164.88</v>
      </c>
      <c r="C588" t="n">
        <v>54.56</v>
      </c>
      <c r="D588" t="n">
        <v>33.472</v>
      </c>
      <c r="E588" t="n">
        <v>22.884</v>
      </c>
    </row>
    <row r="589">
      <c r="A589" t="inlineStr">
        <is>
          <t>07.01.2021 01:15:00</t>
        </is>
      </c>
      <c r="B589" t="n">
        <v>151.04</v>
      </c>
      <c r="C589" t="n">
        <v>54.48</v>
      </c>
      <c r="D589" t="n">
        <v>30.54</v>
      </c>
      <c r="E589" t="n">
        <v>22.232</v>
      </c>
    </row>
    <row r="590">
      <c r="A590" t="inlineStr">
        <is>
          <t>07.01.2021 01:30:00</t>
        </is>
      </c>
      <c r="B590" t="n">
        <v>155.52</v>
      </c>
      <c r="C590" t="n">
        <v>52.64</v>
      </c>
      <c r="D590" t="n">
        <v>31.436</v>
      </c>
      <c r="E590" t="n">
        <v>22.316</v>
      </c>
    </row>
    <row r="591">
      <c r="A591" t="inlineStr">
        <is>
          <t>07.01.2021 01:45:00</t>
        </is>
      </c>
      <c r="B591" t="n">
        <v>153.28</v>
      </c>
      <c r="C591" t="n">
        <v>52.4</v>
      </c>
      <c r="D591" t="n">
        <v>31.112</v>
      </c>
      <c r="E591" t="n">
        <v>22.232</v>
      </c>
    </row>
    <row r="592">
      <c r="A592" t="inlineStr">
        <is>
          <t>07.01.2021 02:00:00</t>
        </is>
      </c>
      <c r="B592" t="n">
        <v>156.24</v>
      </c>
      <c r="C592" t="n">
        <v>53.12</v>
      </c>
      <c r="D592" t="n">
        <v>29.644</v>
      </c>
      <c r="E592" t="n">
        <v>22.396</v>
      </c>
    </row>
    <row r="593">
      <c r="A593" t="inlineStr">
        <is>
          <t>07.01.2021 02:15:00</t>
        </is>
      </c>
      <c r="B593" t="n">
        <v>164.48</v>
      </c>
      <c r="C593" t="n">
        <v>54.88</v>
      </c>
      <c r="D593" t="n">
        <v>31.436</v>
      </c>
      <c r="E593" t="n">
        <v>22.396</v>
      </c>
    </row>
    <row r="594">
      <c r="A594" t="inlineStr">
        <is>
          <t>07.01.2021 02:30:00</t>
        </is>
      </c>
      <c r="B594" t="n">
        <v>165.84</v>
      </c>
      <c r="C594" t="n">
        <v>52.96</v>
      </c>
      <c r="D594" t="n">
        <v>31.844</v>
      </c>
      <c r="E594" t="n">
        <v>22.64</v>
      </c>
    </row>
    <row r="595">
      <c r="A595" t="inlineStr">
        <is>
          <t>07.01.2021 02:45:00</t>
        </is>
      </c>
      <c r="B595" t="n">
        <v>155.2</v>
      </c>
      <c r="C595" t="n">
        <v>53.28</v>
      </c>
      <c r="D595" t="n">
        <v>30.296</v>
      </c>
      <c r="E595" t="n">
        <v>22.476</v>
      </c>
    </row>
    <row r="596">
      <c r="A596" t="inlineStr">
        <is>
          <t>07.01.2021 03:00:00</t>
        </is>
      </c>
      <c r="B596" t="n">
        <v>153.76</v>
      </c>
      <c r="C596" t="n">
        <v>54</v>
      </c>
      <c r="D596" t="n">
        <v>28.26</v>
      </c>
      <c r="E596" t="n">
        <v>22.396</v>
      </c>
    </row>
    <row r="597">
      <c r="A597" t="inlineStr">
        <is>
          <t>07.01.2021 03:15:00</t>
        </is>
      </c>
      <c r="B597" t="n">
        <v>153.2</v>
      </c>
      <c r="C597" t="n">
        <v>54.32</v>
      </c>
      <c r="D597" t="n">
        <v>27.12</v>
      </c>
      <c r="E597" t="n">
        <v>22.316</v>
      </c>
    </row>
    <row r="598">
      <c r="A598" t="inlineStr">
        <is>
          <t>07.01.2021 03:30:00</t>
        </is>
      </c>
      <c r="B598" t="n">
        <v>152.96</v>
      </c>
      <c r="C598" t="n">
        <v>54.8</v>
      </c>
      <c r="D598" t="n">
        <v>27.12</v>
      </c>
      <c r="E598" t="n">
        <v>22.476</v>
      </c>
    </row>
    <row r="599">
      <c r="A599" t="inlineStr">
        <is>
          <t>07.01.2021 03:45:00</t>
        </is>
      </c>
      <c r="B599" t="n">
        <v>165.52</v>
      </c>
      <c r="C599" t="n">
        <v>53.44</v>
      </c>
      <c r="D599" t="n">
        <v>27.04</v>
      </c>
      <c r="E599" t="n">
        <v>22.396</v>
      </c>
    </row>
    <row r="600">
      <c r="A600" t="inlineStr">
        <is>
          <t>07.01.2021 04:00:00</t>
        </is>
      </c>
      <c r="B600" t="n">
        <v>166.48</v>
      </c>
      <c r="C600" t="n">
        <v>53.76</v>
      </c>
      <c r="D600" t="n">
        <v>28.668</v>
      </c>
      <c r="E600" t="n">
        <v>22.476</v>
      </c>
    </row>
    <row r="601">
      <c r="A601" t="inlineStr">
        <is>
          <t>07.01.2021 04:15:00</t>
        </is>
      </c>
      <c r="B601" t="n">
        <v>150.4</v>
      </c>
      <c r="C601" t="n">
        <v>55.04</v>
      </c>
      <c r="D601" t="n">
        <v>31.76</v>
      </c>
      <c r="E601" t="n">
        <v>22.316</v>
      </c>
    </row>
    <row r="602">
      <c r="A602" t="inlineStr">
        <is>
          <t>07.01.2021 04:30:00</t>
        </is>
      </c>
      <c r="B602" t="n">
        <v>152.24</v>
      </c>
      <c r="C602" t="n">
        <v>52.24</v>
      </c>
      <c r="D602" t="n">
        <v>31.68</v>
      </c>
      <c r="E602" t="n">
        <v>22.232</v>
      </c>
    </row>
    <row r="603">
      <c r="A603" t="inlineStr">
        <is>
          <t>07.01.2021 04:45:00</t>
        </is>
      </c>
      <c r="B603" t="n">
        <v>152.32</v>
      </c>
      <c r="C603" t="n">
        <v>53.12</v>
      </c>
      <c r="D603" t="n">
        <v>30.132</v>
      </c>
      <c r="E603" t="n">
        <v>22.072</v>
      </c>
    </row>
    <row r="604">
      <c r="A604" t="inlineStr">
        <is>
          <t>07.01.2021 05:00:00</t>
        </is>
      </c>
      <c r="B604" t="n">
        <v>157.68</v>
      </c>
      <c r="C604" t="n">
        <v>52.72</v>
      </c>
      <c r="D604" t="n">
        <v>29.076</v>
      </c>
      <c r="E604" t="n">
        <v>21.824</v>
      </c>
    </row>
    <row r="605">
      <c r="A605" t="inlineStr">
        <is>
          <t>07.01.2021 05:15:00</t>
        </is>
      </c>
      <c r="B605" t="n">
        <v>166.32</v>
      </c>
      <c r="C605" t="n">
        <v>54.4</v>
      </c>
      <c r="D605" t="n">
        <v>30.46</v>
      </c>
      <c r="E605" t="n">
        <v>22.072</v>
      </c>
    </row>
    <row r="606">
      <c r="A606" t="inlineStr">
        <is>
          <t>07.01.2021 05:30:00</t>
        </is>
      </c>
      <c r="B606" t="n">
        <v>167.2</v>
      </c>
      <c r="C606" t="n">
        <v>53.04</v>
      </c>
      <c r="D606" t="n">
        <v>31.028</v>
      </c>
      <c r="E606" t="n">
        <v>22.152</v>
      </c>
    </row>
    <row r="607">
      <c r="A607" t="inlineStr">
        <is>
          <t>07.01.2021 05:45:00</t>
        </is>
      </c>
      <c r="B607" t="n">
        <v>153.04</v>
      </c>
      <c r="C607" t="n">
        <v>53.84</v>
      </c>
      <c r="D607" t="n">
        <v>30.62</v>
      </c>
      <c r="E607" t="n">
        <v>22.072</v>
      </c>
    </row>
    <row r="608">
      <c r="A608" t="inlineStr">
        <is>
          <t>07.01.2021 06:00:00</t>
        </is>
      </c>
      <c r="B608" t="n">
        <v>155.36</v>
      </c>
      <c r="C608" t="n">
        <v>53.84</v>
      </c>
      <c r="D608" t="n">
        <v>31.356</v>
      </c>
      <c r="E608" t="n">
        <v>21.988</v>
      </c>
    </row>
    <row r="609">
      <c r="A609" t="inlineStr">
        <is>
          <t>07.01.2021 06:15:00</t>
        </is>
      </c>
      <c r="B609" t="n">
        <v>154.88</v>
      </c>
      <c r="C609" t="n">
        <v>55.6</v>
      </c>
      <c r="D609" t="n">
        <v>29.968</v>
      </c>
      <c r="E609" t="n">
        <v>22.56</v>
      </c>
    </row>
    <row r="610">
      <c r="A610" t="inlineStr">
        <is>
          <t>07.01.2021 06:30:00</t>
        </is>
      </c>
      <c r="B610" t="n">
        <v>151.2</v>
      </c>
      <c r="C610" t="n">
        <v>52.56</v>
      </c>
      <c r="D610" t="n">
        <v>31.924</v>
      </c>
      <c r="E610" t="n">
        <v>22.152</v>
      </c>
    </row>
    <row r="611">
      <c r="A611" t="inlineStr">
        <is>
          <t>07.01.2021 06:45:00</t>
        </is>
      </c>
      <c r="B611" t="n">
        <v>168.24</v>
      </c>
      <c r="C611" t="n">
        <v>53.6</v>
      </c>
      <c r="D611" t="n">
        <v>30.46</v>
      </c>
      <c r="E611" t="n">
        <v>21.908</v>
      </c>
    </row>
    <row r="612">
      <c r="A612" t="inlineStr">
        <is>
          <t>07.01.2021 07:00:00</t>
        </is>
      </c>
      <c r="B612" t="n">
        <v>172.72</v>
      </c>
      <c r="C612" t="n">
        <v>53.52</v>
      </c>
      <c r="D612" t="n">
        <v>31.272</v>
      </c>
      <c r="E612" t="n">
        <v>22.072</v>
      </c>
    </row>
    <row r="613">
      <c r="A613" t="inlineStr">
        <is>
          <t>07.01.2021 07:15:00</t>
        </is>
      </c>
      <c r="B613" t="n">
        <v>161.12</v>
      </c>
      <c r="C613" t="n">
        <v>60.88</v>
      </c>
      <c r="D613" t="n">
        <v>31.516</v>
      </c>
      <c r="E613" t="n">
        <v>21.988</v>
      </c>
    </row>
    <row r="614">
      <c r="A614" t="inlineStr">
        <is>
          <t>07.01.2021 07:30:00</t>
        </is>
      </c>
      <c r="B614" t="n">
        <v>155.2</v>
      </c>
      <c r="C614" t="n">
        <v>54.8</v>
      </c>
      <c r="D614" t="n">
        <v>31.272</v>
      </c>
      <c r="E614" t="n">
        <v>22.072</v>
      </c>
    </row>
    <row r="615">
      <c r="A615" t="inlineStr">
        <is>
          <t>07.01.2021 07:45:00</t>
        </is>
      </c>
      <c r="B615" t="n">
        <v>155.28</v>
      </c>
      <c r="C615" t="n">
        <v>55.68</v>
      </c>
      <c r="D615" t="n">
        <v>32.82</v>
      </c>
      <c r="E615" t="n">
        <v>21.908</v>
      </c>
    </row>
    <row r="616">
      <c r="A616" t="inlineStr">
        <is>
          <t>07.01.2021 08:00:00</t>
        </is>
      </c>
      <c r="B616" t="n">
        <v>157.36</v>
      </c>
      <c r="C616" t="n">
        <v>54.64</v>
      </c>
      <c r="D616" t="n">
        <v>30.132</v>
      </c>
      <c r="E616" t="n">
        <v>22.232</v>
      </c>
    </row>
    <row r="617">
      <c r="A617" t="inlineStr">
        <is>
          <t>07.01.2021 08:15:00</t>
        </is>
      </c>
      <c r="B617" t="n">
        <v>160.24</v>
      </c>
      <c r="C617" t="n">
        <v>56.24</v>
      </c>
      <c r="D617" t="n">
        <v>33.392</v>
      </c>
      <c r="E617" t="n">
        <v>22.152</v>
      </c>
    </row>
    <row r="618">
      <c r="A618" t="inlineStr">
        <is>
          <t>07.01.2021 08:30:00</t>
        </is>
      </c>
      <c r="B618" t="n">
        <v>175.52</v>
      </c>
      <c r="C618" t="n">
        <v>53.76</v>
      </c>
      <c r="D618" t="n">
        <v>31.844</v>
      </c>
      <c r="E618" t="n">
        <v>22.316</v>
      </c>
    </row>
    <row r="619">
      <c r="A619" t="inlineStr">
        <is>
          <t>07.01.2021 08:45:00</t>
        </is>
      </c>
      <c r="B619" t="n">
        <v>196.56</v>
      </c>
      <c r="C619" t="n">
        <v>54.24</v>
      </c>
      <c r="D619" t="n">
        <v>28.424</v>
      </c>
      <c r="E619" t="n">
        <v>5.292</v>
      </c>
    </row>
    <row r="620">
      <c r="A620" t="inlineStr">
        <is>
          <t>07.01.2021 09:00:00</t>
        </is>
      </c>
      <c r="B620" t="n">
        <v>190.24</v>
      </c>
      <c r="C620" t="n">
        <v>56.8</v>
      </c>
      <c r="D620" t="n">
        <v>21.744</v>
      </c>
      <c r="E620" t="n">
        <v>4.236</v>
      </c>
    </row>
    <row r="621">
      <c r="A621" t="inlineStr">
        <is>
          <t>07.01.2021 09:15:00</t>
        </is>
      </c>
      <c r="B621" t="n">
        <v>179.2</v>
      </c>
      <c r="C621" t="n">
        <v>69.12</v>
      </c>
      <c r="D621" t="n">
        <v>24.024</v>
      </c>
      <c r="E621" t="n">
        <v>4.152</v>
      </c>
    </row>
    <row r="622">
      <c r="A622" t="inlineStr">
        <is>
          <t>07.01.2021 09:30:00</t>
        </is>
      </c>
      <c r="B622" t="n">
        <v>181.68</v>
      </c>
      <c r="C622" t="n">
        <v>60</v>
      </c>
      <c r="D622" t="n">
        <v>21.824</v>
      </c>
      <c r="E622" t="n">
        <v>4.236</v>
      </c>
    </row>
    <row r="623">
      <c r="A623" t="inlineStr">
        <is>
          <t>07.01.2021 09:45:00</t>
        </is>
      </c>
      <c r="B623" t="n">
        <v>170.24</v>
      </c>
      <c r="C623" t="n">
        <v>60.48</v>
      </c>
      <c r="D623" t="n">
        <v>20.36</v>
      </c>
      <c r="E623" t="n">
        <v>4.152</v>
      </c>
    </row>
    <row r="624">
      <c r="A624" t="inlineStr">
        <is>
          <t>07.01.2021 10:00:00</t>
        </is>
      </c>
      <c r="B624" t="n">
        <v>181.6</v>
      </c>
      <c r="C624" t="n">
        <v>61.2</v>
      </c>
      <c r="D624" t="n">
        <v>18.732</v>
      </c>
      <c r="E624" t="n">
        <v>4.152</v>
      </c>
    </row>
    <row r="625">
      <c r="A625" t="inlineStr">
        <is>
          <t>07.01.2021 10:15:00</t>
        </is>
      </c>
      <c r="B625" t="n">
        <v>182.16</v>
      </c>
      <c r="C625" t="n">
        <v>63.92</v>
      </c>
      <c r="D625" t="n">
        <v>19.14</v>
      </c>
      <c r="E625" t="n">
        <v>3.992</v>
      </c>
    </row>
    <row r="626">
      <c r="A626" t="inlineStr">
        <is>
          <t>07.01.2021 10:30:00</t>
        </is>
      </c>
      <c r="B626" t="n">
        <v>169.28</v>
      </c>
      <c r="C626" t="n">
        <v>67.59999999999999</v>
      </c>
      <c r="D626" t="n">
        <v>19.3</v>
      </c>
      <c r="E626" t="n">
        <v>4.072</v>
      </c>
    </row>
    <row r="627">
      <c r="A627" t="inlineStr">
        <is>
          <t>07.01.2021 10:45:00</t>
        </is>
      </c>
      <c r="B627" t="n">
        <v>245.28</v>
      </c>
      <c r="C627" t="n">
        <v>73.28</v>
      </c>
      <c r="D627" t="n">
        <v>19.3</v>
      </c>
      <c r="E627" t="n">
        <v>4.072</v>
      </c>
    </row>
    <row r="628">
      <c r="A628" t="inlineStr">
        <is>
          <t>07.01.2021 11:00:00</t>
        </is>
      </c>
      <c r="B628" t="n">
        <v>303.12</v>
      </c>
      <c r="C628" t="n">
        <v>62.96</v>
      </c>
      <c r="D628" t="n">
        <v>22.152</v>
      </c>
      <c r="E628" t="n">
        <v>5.048</v>
      </c>
    </row>
    <row r="629">
      <c r="A629" t="inlineStr">
        <is>
          <t>07.01.2021 11:15:00</t>
        </is>
      </c>
      <c r="B629" t="n">
        <v>300.48</v>
      </c>
      <c r="C629" t="n">
        <v>67.84</v>
      </c>
      <c r="D629" t="n">
        <v>23.616</v>
      </c>
      <c r="E629" t="n">
        <v>4.48</v>
      </c>
    </row>
    <row r="630">
      <c r="A630" t="inlineStr">
        <is>
          <t>07.01.2021 11:30:00</t>
        </is>
      </c>
      <c r="B630" t="n">
        <v>312</v>
      </c>
      <c r="C630" t="n">
        <v>77.04000000000001</v>
      </c>
      <c r="D630" t="n">
        <v>21.908</v>
      </c>
      <c r="E630" t="n">
        <v>3.992</v>
      </c>
    </row>
    <row r="631">
      <c r="A631" t="inlineStr">
        <is>
          <t>07.01.2021 11:45:00</t>
        </is>
      </c>
      <c r="B631" t="n">
        <v>300.8</v>
      </c>
      <c r="C631" t="n">
        <v>74.40000000000001</v>
      </c>
      <c r="D631" t="n">
        <v>21.336</v>
      </c>
      <c r="E631" t="n">
        <v>3.908</v>
      </c>
    </row>
    <row r="632">
      <c r="A632" t="inlineStr">
        <is>
          <t>07.01.2021 12:00:00</t>
        </is>
      </c>
      <c r="B632" t="n">
        <v>280.88</v>
      </c>
      <c r="C632" t="n">
        <v>91.76000000000001</v>
      </c>
      <c r="D632" t="n">
        <v>22.884</v>
      </c>
      <c r="E632" t="n">
        <v>4.236</v>
      </c>
    </row>
    <row r="633">
      <c r="A633" t="inlineStr">
        <is>
          <t>07.01.2021 12:15:00</t>
        </is>
      </c>
      <c r="B633" t="n">
        <v>272.8</v>
      </c>
      <c r="C633" t="n">
        <v>78.23999999999999</v>
      </c>
      <c r="D633" t="n">
        <v>22.232</v>
      </c>
      <c r="E633" t="n">
        <v>4.152</v>
      </c>
    </row>
    <row r="634">
      <c r="A634" t="inlineStr">
        <is>
          <t>07.01.2021 12:30:00</t>
        </is>
      </c>
      <c r="B634" t="n">
        <v>269.6</v>
      </c>
      <c r="C634" t="n">
        <v>63.68</v>
      </c>
      <c r="D634" t="n">
        <v>20.848</v>
      </c>
      <c r="E634" t="n">
        <v>4.152</v>
      </c>
    </row>
    <row r="635">
      <c r="A635" t="inlineStr">
        <is>
          <t>07.01.2021 12:45:00</t>
        </is>
      </c>
      <c r="B635" t="n">
        <v>277.68</v>
      </c>
      <c r="C635" t="n">
        <v>59.12</v>
      </c>
      <c r="D635" t="n">
        <v>19.788</v>
      </c>
      <c r="E635" t="n">
        <v>4.072</v>
      </c>
    </row>
    <row r="636">
      <c r="A636" t="inlineStr">
        <is>
          <t>07.01.2021 13:00:00</t>
        </is>
      </c>
      <c r="B636" t="n">
        <v>283.2</v>
      </c>
      <c r="C636" t="n">
        <v>68.40000000000001</v>
      </c>
      <c r="D636" t="n">
        <v>21.256</v>
      </c>
      <c r="E636" t="n">
        <v>4.072</v>
      </c>
    </row>
    <row r="637">
      <c r="A637" t="inlineStr">
        <is>
          <t>07.01.2021 13:15:00</t>
        </is>
      </c>
      <c r="B637" t="n">
        <v>267.6</v>
      </c>
      <c r="C637" t="n">
        <v>64.40000000000001</v>
      </c>
      <c r="D637" t="n">
        <v>21.58</v>
      </c>
      <c r="E637" t="n">
        <v>3.828</v>
      </c>
    </row>
    <row r="638">
      <c r="A638" t="inlineStr">
        <is>
          <t>07.01.2021 13:30:00</t>
        </is>
      </c>
      <c r="B638" t="n">
        <v>283.12</v>
      </c>
      <c r="C638" t="n">
        <v>64.31999999999999</v>
      </c>
      <c r="D638" t="n">
        <v>21.336</v>
      </c>
      <c r="E638" t="n">
        <v>4.072</v>
      </c>
    </row>
    <row r="639">
      <c r="A639" t="inlineStr">
        <is>
          <t>07.01.2021 13:45:00</t>
        </is>
      </c>
      <c r="B639" t="n">
        <v>302.4</v>
      </c>
      <c r="C639" t="n">
        <v>65.76000000000001</v>
      </c>
      <c r="D639" t="n">
        <v>20.36</v>
      </c>
      <c r="E639" t="n">
        <v>3.992</v>
      </c>
    </row>
    <row r="640">
      <c r="A640" t="inlineStr">
        <is>
          <t>07.01.2021 14:00:00</t>
        </is>
      </c>
      <c r="B640" t="n">
        <v>304.72</v>
      </c>
      <c r="C640" t="n">
        <v>57.68</v>
      </c>
      <c r="D640" t="n">
        <v>18.244</v>
      </c>
      <c r="E640" t="n">
        <v>3.992</v>
      </c>
    </row>
    <row r="641">
      <c r="A641" t="inlineStr">
        <is>
          <t>07.01.2021 14:15:00</t>
        </is>
      </c>
      <c r="B641" t="n">
        <v>300.8</v>
      </c>
      <c r="C641" t="n">
        <v>52.56</v>
      </c>
      <c r="D641" t="n">
        <v>17.428</v>
      </c>
      <c r="E641" t="n">
        <v>3.992</v>
      </c>
    </row>
    <row r="642">
      <c r="A642" t="inlineStr">
        <is>
          <t>07.01.2021 14:30:00</t>
        </is>
      </c>
      <c r="B642" t="n">
        <v>285.92</v>
      </c>
      <c r="C642" t="n">
        <v>55.44</v>
      </c>
      <c r="D642" t="n">
        <v>18.488</v>
      </c>
      <c r="E642" t="n">
        <v>3.992</v>
      </c>
    </row>
    <row r="643">
      <c r="A643" t="inlineStr">
        <is>
          <t>07.01.2021 14:45:00</t>
        </is>
      </c>
      <c r="B643" t="n">
        <v>285.52</v>
      </c>
      <c r="C643" t="n">
        <v>54.48</v>
      </c>
      <c r="D643" t="n">
        <v>18.732</v>
      </c>
      <c r="E643" t="n">
        <v>3.992</v>
      </c>
    </row>
    <row r="644">
      <c r="A644" t="inlineStr">
        <is>
          <t>07.01.2021 15:00:00</t>
        </is>
      </c>
      <c r="B644" t="n">
        <v>290.64</v>
      </c>
      <c r="C644" t="n">
        <v>52.8</v>
      </c>
      <c r="D644" t="n">
        <v>16.86</v>
      </c>
      <c r="E644" t="n">
        <v>3.992</v>
      </c>
    </row>
    <row r="645">
      <c r="A645" t="inlineStr">
        <is>
          <t>07.01.2021 15:15:00</t>
        </is>
      </c>
      <c r="B645" t="n">
        <v>302.88</v>
      </c>
      <c r="C645" t="n">
        <v>52.32</v>
      </c>
      <c r="D645" t="n">
        <v>15.8</v>
      </c>
      <c r="E645" t="n">
        <v>3.908</v>
      </c>
    </row>
    <row r="646">
      <c r="A646" t="inlineStr">
        <is>
          <t>07.01.2021 15:30:00</t>
        </is>
      </c>
      <c r="B646" t="n">
        <v>307.28</v>
      </c>
      <c r="C646" t="n">
        <v>55.28</v>
      </c>
      <c r="D646" t="n">
        <v>15.716</v>
      </c>
      <c r="E646" t="n">
        <v>4.152</v>
      </c>
    </row>
    <row r="647">
      <c r="A647" t="inlineStr">
        <is>
          <t>07.01.2021 15:45:00</t>
        </is>
      </c>
      <c r="B647" t="n">
        <v>303.12</v>
      </c>
      <c r="C647" t="n">
        <v>52.4</v>
      </c>
      <c r="D647" t="n">
        <v>15.88</v>
      </c>
      <c r="E647" t="n">
        <v>3.908</v>
      </c>
    </row>
    <row r="648">
      <c r="A648" t="inlineStr">
        <is>
          <t>07.01.2021 16:00:00</t>
        </is>
      </c>
      <c r="B648" t="n">
        <v>292.72</v>
      </c>
      <c r="C648" t="n">
        <v>56.96</v>
      </c>
      <c r="D648" t="n">
        <v>16.612</v>
      </c>
      <c r="E648" t="n">
        <v>4.316</v>
      </c>
    </row>
    <row r="649">
      <c r="A649" t="inlineStr">
        <is>
          <t>07.01.2021 16:15:00</t>
        </is>
      </c>
      <c r="B649" t="n">
        <v>237.52</v>
      </c>
      <c r="C649" t="n">
        <v>59.76</v>
      </c>
      <c r="D649" t="n">
        <v>20.196</v>
      </c>
      <c r="E649" t="n">
        <v>3.992</v>
      </c>
    </row>
    <row r="650">
      <c r="A650" t="inlineStr">
        <is>
          <t>07.01.2021 16:30:00</t>
        </is>
      </c>
      <c r="B650" t="n">
        <v>184.72</v>
      </c>
      <c r="C650" t="n">
        <v>60.24</v>
      </c>
      <c r="D650" t="n">
        <v>22.476</v>
      </c>
      <c r="E650" t="n">
        <v>4.152</v>
      </c>
    </row>
    <row r="651">
      <c r="A651" t="inlineStr">
        <is>
          <t>07.01.2021 16:45:00</t>
        </is>
      </c>
      <c r="B651" t="n">
        <v>170.48</v>
      </c>
      <c r="C651" t="n">
        <v>59.2</v>
      </c>
      <c r="D651" t="n">
        <v>20.932</v>
      </c>
      <c r="E651" t="n">
        <v>4.56</v>
      </c>
    </row>
    <row r="652">
      <c r="A652" t="inlineStr">
        <is>
          <t>07.01.2021 17:00:00</t>
        </is>
      </c>
      <c r="B652" t="n">
        <v>169.12</v>
      </c>
      <c r="C652" t="n">
        <v>60.4</v>
      </c>
      <c r="D652" t="n">
        <v>26.712</v>
      </c>
      <c r="E652" t="n">
        <v>17.02</v>
      </c>
    </row>
    <row r="653">
      <c r="A653" t="inlineStr">
        <is>
          <t>07.01.2021 17:15:00</t>
        </is>
      </c>
      <c r="B653" t="n">
        <v>154</v>
      </c>
      <c r="C653" t="n">
        <v>59.68</v>
      </c>
      <c r="D653" t="n">
        <v>32.168</v>
      </c>
      <c r="E653" t="n">
        <v>23.128</v>
      </c>
    </row>
    <row r="654">
      <c r="A654" t="inlineStr">
        <is>
          <t>07.01.2021 17:30:00</t>
        </is>
      </c>
      <c r="B654" t="n">
        <v>151.12</v>
      </c>
      <c r="C654" t="n">
        <v>62.4</v>
      </c>
      <c r="D654" t="n">
        <v>32.252</v>
      </c>
      <c r="E654" t="n">
        <v>23.128</v>
      </c>
    </row>
    <row r="655">
      <c r="A655" t="inlineStr">
        <is>
          <t>07.01.2021 17:45:00</t>
        </is>
      </c>
      <c r="B655" t="n">
        <v>153.36</v>
      </c>
      <c r="C655" t="n">
        <v>59.6</v>
      </c>
      <c r="D655" t="n">
        <v>32.576</v>
      </c>
      <c r="E655" t="n">
        <v>22.968</v>
      </c>
    </row>
    <row r="656">
      <c r="A656" t="inlineStr">
        <is>
          <t>07.01.2021 18:00:00</t>
        </is>
      </c>
      <c r="B656" t="n">
        <v>162.64</v>
      </c>
      <c r="C656" t="n">
        <v>59.6</v>
      </c>
      <c r="D656" t="n">
        <v>32.332</v>
      </c>
      <c r="E656" t="n">
        <v>23.128</v>
      </c>
    </row>
    <row r="657">
      <c r="A657" t="inlineStr">
        <is>
          <t>07.01.2021 18:15:00</t>
        </is>
      </c>
      <c r="B657" t="n">
        <v>160.32</v>
      </c>
      <c r="C657" t="n">
        <v>59.28</v>
      </c>
      <c r="D657" t="n">
        <v>32.252</v>
      </c>
      <c r="E657" t="n">
        <v>24.024</v>
      </c>
    </row>
    <row r="658">
      <c r="A658" t="inlineStr">
        <is>
          <t>07.01.2021 18:30:00</t>
        </is>
      </c>
      <c r="B658" t="n">
        <v>152.48</v>
      </c>
      <c r="C658" t="n">
        <v>64.8</v>
      </c>
      <c r="D658" t="n">
        <v>32.168</v>
      </c>
      <c r="E658" t="n">
        <v>24.108</v>
      </c>
    </row>
    <row r="659">
      <c r="A659" t="inlineStr">
        <is>
          <t>07.01.2021 18:45:00</t>
        </is>
      </c>
      <c r="B659" t="n">
        <v>152.24</v>
      </c>
      <c r="C659" t="n">
        <v>58.32</v>
      </c>
      <c r="D659" t="n">
        <v>32.332</v>
      </c>
      <c r="E659" t="n">
        <v>23.7</v>
      </c>
    </row>
    <row r="660">
      <c r="A660" t="inlineStr">
        <is>
          <t>07.01.2021 19:00:00</t>
        </is>
      </c>
      <c r="B660" t="n">
        <v>163.6</v>
      </c>
      <c r="C660" t="n">
        <v>54.88</v>
      </c>
      <c r="D660" t="n">
        <v>31.68</v>
      </c>
      <c r="E660" t="n">
        <v>23.292</v>
      </c>
    </row>
    <row r="661">
      <c r="A661" t="inlineStr">
        <is>
          <t>07.01.2021 19:15:00</t>
        </is>
      </c>
      <c r="B661" t="n">
        <v>167.44</v>
      </c>
      <c r="C661" t="n">
        <v>54.24</v>
      </c>
      <c r="D661" t="n">
        <v>31.192</v>
      </c>
      <c r="E661" t="n">
        <v>23.128</v>
      </c>
    </row>
    <row r="662">
      <c r="A662" t="inlineStr">
        <is>
          <t>07.01.2021 19:30:00</t>
        </is>
      </c>
      <c r="B662" t="n">
        <v>179.84</v>
      </c>
      <c r="C662" t="n">
        <v>56.8</v>
      </c>
      <c r="D662" t="n">
        <v>32.004</v>
      </c>
      <c r="E662" t="n">
        <v>23.212</v>
      </c>
    </row>
    <row r="663">
      <c r="A663" t="inlineStr">
        <is>
          <t>07.01.2021 19:45:00</t>
        </is>
      </c>
      <c r="B663" t="n">
        <v>170.48</v>
      </c>
      <c r="C663" t="n">
        <v>54.56</v>
      </c>
      <c r="D663" t="n">
        <v>33.148</v>
      </c>
      <c r="E663" t="n">
        <v>23.048</v>
      </c>
    </row>
    <row r="664">
      <c r="A664" t="inlineStr">
        <is>
          <t>07.01.2021 20:00:00</t>
        </is>
      </c>
      <c r="B664" t="n">
        <v>170.64</v>
      </c>
      <c r="C664" t="n">
        <v>53.84</v>
      </c>
      <c r="D664" t="n">
        <v>31.924</v>
      </c>
      <c r="E664" t="n">
        <v>23.212</v>
      </c>
    </row>
    <row r="665">
      <c r="A665" t="inlineStr">
        <is>
          <t>07.01.2021 20:15:00</t>
        </is>
      </c>
      <c r="B665" t="n">
        <v>173.28</v>
      </c>
      <c r="C665" t="n">
        <v>52.96</v>
      </c>
      <c r="D665" t="n">
        <v>30.46</v>
      </c>
      <c r="E665" t="n">
        <v>23.128</v>
      </c>
    </row>
    <row r="666">
      <c r="A666" t="inlineStr">
        <is>
          <t>07.01.2021 20:30:00</t>
        </is>
      </c>
      <c r="B666" t="n">
        <v>184.32</v>
      </c>
      <c r="C666" t="n">
        <v>55.04</v>
      </c>
      <c r="D666" t="n">
        <v>32.74</v>
      </c>
      <c r="E666" t="n">
        <v>23.212</v>
      </c>
    </row>
    <row r="667">
      <c r="A667" t="inlineStr">
        <is>
          <t>07.01.2021 20:45:00</t>
        </is>
      </c>
      <c r="B667" t="n">
        <v>185.12</v>
      </c>
      <c r="C667" t="n">
        <v>54.08</v>
      </c>
      <c r="D667" t="n">
        <v>32.004</v>
      </c>
      <c r="E667" t="n">
        <v>22.476</v>
      </c>
    </row>
    <row r="668">
      <c r="A668" t="inlineStr">
        <is>
          <t>07.01.2021 21:00:00</t>
        </is>
      </c>
      <c r="B668" t="n">
        <v>174.88</v>
      </c>
      <c r="C668" t="n">
        <v>53.84</v>
      </c>
      <c r="D668" t="n">
        <v>32.412</v>
      </c>
      <c r="E668" t="n">
        <v>22.64</v>
      </c>
    </row>
    <row r="669">
      <c r="A669" t="inlineStr">
        <is>
          <t>07.01.2021 21:15:00</t>
        </is>
      </c>
      <c r="B669" t="n">
        <v>174</v>
      </c>
      <c r="C669" t="n">
        <v>52.48</v>
      </c>
      <c r="D669" t="n">
        <v>29.724</v>
      </c>
      <c r="E669" t="n">
        <v>22.396</v>
      </c>
    </row>
    <row r="670">
      <c r="A670" t="inlineStr">
        <is>
          <t>07.01.2021 21:30:00</t>
        </is>
      </c>
      <c r="B670" t="n">
        <v>174.24</v>
      </c>
      <c r="C670" t="n">
        <v>55.28</v>
      </c>
      <c r="D670" t="n">
        <v>28.992</v>
      </c>
      <c r="E670" t="n">
        <v>22.56</v>
      </c>
    </row>
    <row r="671">
      <c r="A671" t="inlineStr">
        <is>
          <t>07.01.2021 21:45:00</t>
        </is>
      </c>
      <c r="B671" t="n">
        <v>180.88</v>
      </c>
      <c r="C671" t="n">
        <v>53.84</v>
      </c>
      <c r="D671" t="n">
        <v>30.54</v>
      </c>
      <c r="E671" t="n">
        <v>22.476</v>
      </c>
    </row>
    <row r="672">
      <c r="A672" t="inlineStr">
        <is>
          <t>07.01.2021 22:00:00</t>
        </is>
      </c>
      <c r="B672" t="n">
        <v>184.56</v>
      </c>
      <c r="C672" t="n">
        <v>53.84</v>
      </c>
      <c r="D672" t="n">
        <v>29.4</v>
      </c>
      <c r="E672" t="n">
        <v>22.72</v>
      </c>
    </row>
    <row r="673">
      <c r="A673" t="inlineStr">
        <is>
          <t>07.01.2021 22:15:00</t>
        </is>
      </c>
      <c r="B673" t="n">
        <v>177.52</v>
      </c>
      <c r="C673" t="n">
        <v>54.96</v>
      </c>
      <c r="D673" t="n">
        <v>29.4</v>
      </c>
      <c r="E673" t="n">
        <v>22.72</v>
      </c>
    </row>
    <row r="674">
      <c r="A674" t="inlineStr">
        <is>
          <t>07.01.2021 22:30:00</t>
        </is>
      </c>
      <c r="B674" t="n">
        <v>171.36</v>
      </c>
      <c r="C674" t="n">
        <v>56</v>
      </c>
      <c r="D674" t="n">
        <v>32.412</v>
      </c>
      <c r="E674" t="n">
        <v>22.72</v>
      </c>
    </row>
    <row r="675">
      <c r="A675" t="inlineStr">
        <is>
          <t>07.01.2021 22:45:00</t>
        </is>
      </c>
      <c r="B675" t="n">
        <v>170.32</v>
      </c>
      <c r="C675" t="n">
        <v>54.4</v>
      </c>
      <c r="D675" t="n">
        <v>31.6</v>
      </c>
      <c r="E675" t="n">
        <v>22.804</v>
      </c>
    </row>
    <row r="676">
      <c r="A676" t="inlineStr">
        <is>
          <t>07.01.2021 23:00:00</t>
        </is>
      </c>
      <c r="B676" t="n">
        <v>169.6</v>
      </c>
      <c r="C676" t="n">
        <v>53.12</v>
      </c>
      <c r="D676" t="n">
        <v>31.76</v>
      </c>
      <c r="E676" t="n">
        <v>22.804</v>
      </c>
    </row>
    <row r="677">
      <c r="A677" t="inlineStr">
        <is>
          <t>07.01.2021 23:15:00</t>
        </is>
      </c>
      <c r="B677" t="n">
        <v>162.56</v>
      </c>
      <c r="C677" t="n">
        <v>52.8</v>
      </c>
      <c r="D677" t="n">
        <v>33.796</v>
      </c>
      <c r="E677" t="n">
        <v>22.56</v>
      </c>
    </row>
    <row r="678">
      <c r="A678" t="inlineStr">
        <is>
          <t>07.01.2021 23:30:00</t>
        </is>
      </c>
      <c r="B678" t="n">
        <v>164</v>
      </c>
      <c r="C678" t="n">
        <v>53.84</v>
      </c>
      <c r="D678" t="n">
        <v>31.68</v>
      </c>
      <c r="E678" t="n">
        <v>22.476</v>
      </c>
    </row>
    <row r="679">
      <c r="A679" t="inlineStr">
        <is>
          <t>07.01.2021 23:45:00</t>
        </is>
      </c>
      <c r="B679" t="n">
        <v>155.28</v>
      </c>
      <c r="C679" t="n">
        <v>53.44</v>
      </c>
      <c r="D679" t="n">
        <v>31.68</v>
      </c>
      <c r="E679" t="n">
        <v>23.128</v>
      </c>
    </row>
    <row r="680">
      <c r="A680" t="inlineStr">
        <is>
          <t>08.01.2021 00:00:00</t>
        </is>
      </c>
      <c r="B680" t="n">
        <v>149.44</v>
      </c>
      <c r="C680" t="n">
        <v>52.88</v>
      </c>
      <c r="D680" t="n">
        <v>28.912</v>
      </c>
      <c r="E680" t="n">
        <v>23.456</v>
      </c>
    </row>
    <row r="681">
      <c r="A681" t="inlineStr">
        <is>
          <t>08.01.2021 00:15:00</t>
        </is>
      </c>
      <c r="B681" t="n">
        <v>149.44</v>
      </c>
      <c r="C681" t="n">
        <v>52.8</v>
      </c>
      <c r="D681" t="n">
        <v>30.54</v>
      </c>
      <c r="E681" t="n">
        <v>23.456</v>
      </c>
    </row>
    <row r="682">
      <c r="A682" t="inlineStr">
        <is>
          <t>08.01.2021 00:30:00</t>
        </is>
      </c>
      <c r="B682" t="n">
        <v>154.48</v>
      </c>
      <c r="C682" t="n">
        <v>54.4</v>
      </c>
      <c r="D682" t="n">
        <v>29.888</v>
      </c>
      <c r="E682" t="n">
        <v>23.292</v>
      </c>
    </row>
    <row r="683">
      <c r="A683" t="inlineStr">
        <is>
          <t>08.01.2021 00:45:00</t>
        </is>
      </c>
      <c r="B683" t="n">
        <v>164.4</v>
      </c>
      <c r="C683" t="n">
        <v>54</v>
      </c>
      <c r="D683" t="n">
        <v>31.192</v>
      </c>
      <c r="E683" t="n">
        <v>22.804</v>
      </c>
    </row>
    <row r="684">
      <c r="A684" t="inlineStr">
        <is>
          <t>08.01.2021 01:00:00</t>
        </is>
      </c>
      <c r="B684" t="n">
        <v>160.88</v>
      </c>
      <c r="C684" t="n">
        <v>52.48</v>
      </c>
      <c r="D684" t="n">
        <v>29.724</v>
      </c>
      <c r="E684" t="n">
        <v>22.72</v>
      </c>
    </row>
    <row r="685">
      <c r="A685" t="inlineStr">
        <is>
          <t>08.01.2021 01:15:00</t>
        </is>
      </c>
      <c r="B685" t="n">
        <v>151.6</v>
      </c>
      <c r="C685" t="n">
        <v>52.72</v>
      </c>
      <c r="D685" t="n">
        <v>31.192</v>
      </c>
      <c r="E685" t="n">
        <v>22.56</v>
      </c>
    </row>
    <row r="686">
      <c r="A686" t="inlineStr">
        <is>
          <t>08.01.2021 01:30:00</t>
        </is>
      </c>
      <c r="B686" t="n">
        <v>150</v>
      </c>
      <c r="C686" t="n">
        <v>53.6</v>
      </c>
      <c r="D686" t="n">
        <v>30.54</v>
      </c>
      <c r="E686" t="n">
        <v>22.56</v>
      </c>
    </row>
    <row r="687">
      <c r="A687" t="inlineStr">
        <is>
          <t>08.01.2021 01:45:00</t>
        </is>
      </c>
      <c r="B687" t="n">
        <v>149.68</v>
      </c>
      <c r="C687" t="n">
        <v>53.6</v>
      </c>
      <c r="D687" t="n">
        <v>30.296</v>
      </c>
      <c r="E687" t="n">
        <v>22.396</v>
      </c>
    </row>
    <row r="688">
      <c r="A688" t="inlineStr">
        <is>
          <t>08.01.2021 02:00:00</t>
        </is>
      </c>
      <c r="B688" t="n">
        <v>155.68</v>
      </c>
      <c r="C688" t="n">
        <v>53.44</v>
      </c>
      <c r="D688" t="n">
        <v>28.26</v>
      </c>
      <c r="E688" t="n">
        <v>22.56</v>
      </c>
    </row>
    <row r="689">
      <c r="A689" t="inlineStr">
        <is>
          <t>08.01.2021 02:15:00</t>
        </is>
      </c>
      <c r="B689" t="n">
        <v>163.84</v>
      </c>
      <c r="C689" t="n">
        <v>55.6</v>
      </c>
      <c r="D689" t="n">
        <v>29.236</v>
      </c>
      <c r="E689" t="n">
        <v>22.396</v>
      </c>
    </row>
    <row r="690">
      <c r="A690" t="inlineStr">
        <is>
          <t>08.01.2021 02:30:00</t>
        </is>
      </c>
      <c r="B690" t="n">
        <v>162.32</v>
      </c>
      <c r="C690" t="n">
        <v>53.84</v>
      </c>
      <c r="D690" t="n">
        <v>29.724</v>
      </c>
      <c r="E690" t="n">
        <v>22.56</v>
      </c>
    </row>
    <row r="691">
      <c r="A691" t="inlineStr">
        <is>
          <t>08.01.2021 02:45:00</t>
        </is>
      </c>
      <c r="B691" t="n">
        <v>148.48</v>
      </c>
      <c r="C691" t="n">
        <v>54.72</v>
      </c>
      <c r="D691" t="n">
        <v>29.808</v>
      </c>
      <c r="E691" t="n">
        <v>22.396</v>
      </c>
    </row>
    <row r="692">
      <c r="A692" t="inlineStr">
        <is>
          <t>08.01.2021 03:00:00</t>
        </is>
      </c>
      <c r="B692" t="n">
        <v>149.92</v>
      </c>
      <c r="C692" t="n">
        <v>52.56</v>
      </c>
      <c r="D692" t="n">
        <v>28.26</v>
      </c>
      <c r="E692" t="n">
        <v>21.744</v>
      </c>
    </row>
    <row r="693">
      <c r="A693" t="inlineStr">
        <is>
          <t>08.01.2021 03:15:00</t>
        </is>
      </c>
      <c r="B693" t="n">
        <v>149.44</v>
      </c>
      <c r="C693" t="n">
        <v>52.88</v>
      </c>
      <c r="D693" t="n">
        <v>28.992</v>
      </c>
      <c r="E693" t="n">
        <v>21.58</v>
      </c>
    </row>
    <row r="694">
      <c r="A694" t="inlineStr">
        <is>
          <t>08.01.2021 03:30:00</t>
        </is>
      </c>
      <c r="B694" t="n">
        <v>157.6</v>
      </c>
      <c r="C694" t="n">
        <v>53.28</v>
      </c>
      <c r="D694" t="n">
        <v>29.4</v>
      </c>
      <c r="E694" t="n">
        <v>21.664</v>
      </c>
    </row>
    <row r="695">
      <c r="A695" t="inlineStr">
        <is>
          <t>08.01.2021 03:45:00</t>
        </is>
      </c>
      <c r="B695" t="n">
        <v>161.52</v>
      </c>
      <c r="C695" t="n">
        <v>54.64</v>
      </c>
      <c r="D695" t="n">
        <v>30.54</v>
      </c>
      <c r="E695" t="n">
        <v>21.58</v>
      </c>
    </row>
    <row r="696">
      <c r="A696" t="inlineStr">
        <is>
          <t>08.01.2021 04:00:00</t>
        </is>
      </c>
      <c r="B696" t="n">
        <v>159.12</v>
      </c>
      <c r="C696" t="n">
        <v>51.84</v>
      </c>
      <c r="D696" t="n">
        <v>30.296</v>
      </c>
      <c r="E696" t="n">
        <v>21.58</v>
      </c>
    </row>
    <row r="697">
      <c r="A697" t="inlineStr">
        <is>
          <t>08.01.2021 04:15:00</t>
        </is>
      </c>
      <c r="B697" t="n">
        <v>149.2</v>
      </c>
      <c r="C697" t="n">
        <v>53.04</v>
      </c>
      <c r="D697" t="n">
        <v>29.888</v>
      </c>
      <c r="E697" t="n">
        <v>21.5</v>
      </c>
    </row>
    <row r="698">
      <c r="A698" t="inlineStr">
        <is>
          <t>08.01.2021 04:30:00</t>
        </is>
      </c>
      <c r="B698" t="n">
        <v>148.08</v>
      </c>
      <c r="C698" t="n">
        <v>53.68</v>
      </c>
      <c r="D698" t="n">
        <v>28.992</v>
      </c>
      <c r="E698" t="n">
        <v>21.58</v>
      </c>
    </row>
    <row r="699">
      <c r="A699" t="inlineStr">
        <is>
          <t>08.01.2021 04:45:00</t>
        </is>
      </c>
      <c r="B699" t="n">
        <v>152</v>
      </c>
      <c r="C699" t="n">
        <v>54.48</v>
      </c>
      <c r="D699" t="n">
        <v>29.4</v>
      </c>
      <c r="E699" t="n">
        <v>21.336</v>
      </c>
    </row>
    <row r="700">
      <c r="A700" t="inlineStr">
        <is>
          <t>08.01.2021 05:00:00</t>
        </is>
      </c>
      <c r="B700" t="n">
        <v>162.56</v>
      </c>
      <c r="C700" t="n">
        <v>52.48</v>
      </c>
      <c r="D700" t="n">
        <v>30.376</v>
      </c>
      <c r="E700" t="n">
        <v>21.176</v>
      </c>
    </row>
    <row r="701">
      <c r="A701" t="inlineStr">
        <is>
          <t>08.01.2021 05:15:00</t>
        </is>
      </c>
      <c r="B701" t="n">
        <v>161.6</v>
      </c>
      <c r="C701" t="n">
        <v>53.6</v>
      </c>
      <c r="D701" t="n">
        <v>27.932</v>
      </c>
      <c r="E701" t="n">
        <v>21.256</v>
      </c>
    </row>
    <row r="702">
      <c r="A702" t="inlineStr">
        <is>
          <t>08.01.2021 05:30:00</t>
        </is>
      </c>
      <c r="B702" t="n">
        <v>152.32</v>
      </c>
      <c r="C702" t="n">
        <v>53.52</v>
      </c>
      <c r="D702" t="n">
        <v>27.608</v>
      </c>
      <c r="E702" t="n">
        <v>21.092</v>
      </c>
    </row>
    <row r="703">
      <c r="A703" t="inlineStr">
        <is>
          <t>08.01.2021 05:45:00</t>
        </is>
      </c>
      <c r="B703" t="n">
        <v>150.16</v>
      </c>
      <c r="C703" t="n">
        <v>55.28</v>
      </c>
      <c r="D703" t="n">
        <v>27.444</v>
      </c>
      <c r="E703" t="n">
        <v>21.176</v>
      </c>
    </row>
    <row r="704">
      <c r="A704" t="inlineStr">
        <is>
          <t>08.01.2021 06:00:00</t>
        </is>
      </c>
      <c r="B704" t="n">
        <v>151.04</v>
      </c>
      <c r="C704" t="n">
        <v>55.2</v>
      </c>
      <c r="D704" t="n">
        <v>27.444</v>
      </c>
      <c r="E704" t="n">
        <v>21.58</v>
      </c>
    </row>
    <row r="705">
      <c r="A705" t="inlineStr">
        <is>
          <t>08.01.2021 06:15:00</t>
        </is>
      </c>
      <c r="B705" t="n">
        <v>155.28</v>
      </c>
      <c r="C705" t="n">
        <v>53.92</v>
      </c>
      <c r="D705" t="n">
        <v>27.772</v>
      </c>
      <c r="E705" t="n">
        <v>21.42</v>
      </c>
    </row>
    <row r="706">
      <c r="A706" t="inlineStr">
        <is>
          <t>08.01.2021 06:30:00</t>
        </is>
      </c>
      <c r="B706" t="n">
        <v>170.4</v>
      </c>
      <c r="C706" t="n">
        <v>53.68</v>
      </c>
      <c r="D706" t="n">
        <v>30.132</v>
      </c>
      <c r="E706" t="n">
        <v>21.58</v>
      </c>
    </row>
    <row r="707">
      <c r="A707" t="inlineStr">
        <is>
          <t>08.01.2021 06:45:00</t>
        </is>
      </c>
      <c r="B707" t="n">
        <v>173.76</v>
      </c>
      <c r="C707" t="n">
        <v>54.64</v>
      </c>
      <c r="D707" t="n">
        <v>29.564</v>
      </c>
      <c r="E707" t="n">
        <v>21.5</v>
      </c>
    </row>
    <row r="708">
      <c r="A708" t="inlineStr">
        <is>
          <t>08.01.2021 07:00:00</t>
        </is>
      </c>
      <c r="B708" t="n">
        <v>158.64</v>
      </c>
      <c r="C708" t="n">
        <v>53.68</v>
      </c>
      <c r="D708" t="n">
        <v>29.236</v>
      </c>
      <c r="E708" t="n">
        <v>21.744</v>
      </c>
    </row>
    <row r="709">
      <c r="A709" t="inlineStr">
        <is>
          <t>08.01.2021 07:15:00</t>
        </is>
      </c>
      <c r="B709" t="n">
        <v>157.68</v>
      </c>
      <c r="C709" t="n">
        <v>53.84</v>
      </c>
      <c r="D709" t="n">
        <v>29.724</v>
      </c>
      <c r="E709" t="n">
        <v>21.42</v>
      </c>
    </row>
    <row r="710">
      <c r="A710" t="inlineStr">
        <is>
          <t>08.01.2021 07:30:00</t>
        </is>
      </c>
      <c r="B710" t="n">
        <v>158.72</v>
      </c>
      <c r="C710" t="n">
        <v>53.76</v>
      </c>
      <c r="D710" t="n">
        <v>30.704</v>
      </c>
      <c r="E710" t="n">
        <v>21.5</v>
      </c>
    </row>
    <row r="711">
      <c r="A711" t="inlineStr">
        <is>
          <t>08.01.2021 07:45:00</t>
        </is>
      </c>
      <c r="B711" t="n">
        <v>155.92</v>
      </c>
      <c r="C711" t="n">
        <v>56.32</v>
      </c>
      <c r="D711" t="n">
        <v>30.948</v>
      </c>
      <c r="E711" t="n">
        <v>21.5</v>
      </c>
    </row>
    <row r="712">
      <c r="A712" t="inlineStr">
        <is>
          <t>08.01.2021 08:00:00</t>
        </is>
      </c>
      <c r="B712" t="n">
        <v>164.88</v>
      </c>
      <c r="C712" t="n">
        <v>54.72</v>
      </c>
      <c r="D712" t="n">
        <v>30.46</v>
      </c>
      <c r="E712" t="n">
        <v>21.664</v>
      </c>
    </row>
    <row r="713">
      <c r="A713" t="inlineStr">
        <is>
          <t>08.01.2021 08:15:00</t>
        </is>
      </c>
      <c r="B713" t="n">
        <v>171.84</v>
      </c>
      <c r="C713" t="n">
        <v>55.76</v>
      </c>
      <c r="D713" t="n">
        <v>31.516</v>
      </c>
      <c r="E713" t="n">
        <v>21.58</v>
      </c>
    </row>
    <row r="714">
      <c r="A714" t="inlineStr">
        <is>
          <t>08.01.2021 08:30:00</t>
        </is>
      </c>
      <c r="B714" t="n">
        <v>163.12</v>
      </c>
      <c r="C714" t="n">
        <v>55.04</v>
      </c>
      <c r="D714" t="n">
        <v>29.236</v>
      </c>
      <c r="E714" t="n">
        <v>21.58</v>
      </c>
    </row>
    <row r="715">
      <c r="A715" t="inlineStr">
        <is>
          <t>08.01.2021 08:45:00</t>
        </is>
      </c>
      <c r="B715" t="n">
        <v>163.84</v>
      </c>
      <c r="C715" t="n">
        <v>54.96</v>
      </c>
      <c r="D715" t="n">
        <v>27.12</v>
      </c>
      <c r="E715" t="n">
        <v>3.584</v>
      </c>
    </row>
    <row r="716">
      <c r="A716" t="inlineStr">
        <is>
          <t>08.01.2021 09:00:00</t>
        </is>
      </c>
      <c r="B716" t="n">
        <v>157.12</v>
      </c>
      <c r="C716" t="n">
        <v>52.88</v>
      </c>
      <c r="D716" t="n">
        <v>21.664</v>
      </c>
      <c r="E716" t="n">
        <v>3.5</v>
      </c>
    </row>
    <row r="717">
      <c r="A717" t="inlineStr">
        <is>
          <t>08.01.2021 09:15:00</t>
        </is>
      </c>
      <c r="B717" t="n">
        <v>166.16</v>
      </c>
      <c r="C717" t="n">
        <v>55.12</v>
      </c>
      <c r="D717" t="n">
        <v>25.164</v>
      </c>
      <c r="E717" t="n">
        <v>3.42</v>
      </c>
    </row>
    <row r="718">
      <c r="A718" t="inlineStr">
        <is>
          <t>08.01.2021 09:30:00</t>
        </is>
      </c>
      <c r="B718" t="n">
        <v>171.36</v>
      </c>
      <c r="C718" t="n">
        <v>58.24</v>
      </c>
      <c r="D718" t="n">
        <v>27.284</v>
      </c>
      <c r="E718" t="n">
        <v>3.256</v>
      </c>
    </row>
    <row r="719">
      <c r="A719" t="inlineStr">
        <is>
          <t>08.01.2021 09:45:00</t>
        </is>
      </c>
      <c r="B719" t="n">
        <v>221.92</v>
      </c>
      <c r="C719" t="n">
        <v>69.12</v>
      </c>
      <c r="D719" t="n">
        <v>26.388</v>
      </c>
      <c r="E719" t="n">
        <v>3.012</v>
      </c>
    </row>
    <row r="720">
      <c r="A720" t="inlineStr">
        <is>
          <t>08.01.2021 10:00:00</t>
        </is>
      </c>
      <c r="B720" t="n">
        <v>294.24</v>
      </c>
      <c r="C720" t="n">
        <v>76.72</v>
      </c>
      <c r="D720" t="n">
        <v>26.632</v>
      </c>
      <c r="E720" t="n">
        <v>3.5</v>
      </c>
    </row>
    <row r="721">
      <c r="A721" t="inlineStr">
        <is>
          <t>08.01.2021 10:15:00</t>
        </is>
      </c>
      <c r="B721" t="n">
        <v>292.96</v>
      </c>
      <c r="C721" t="n">
        <v>76.56</v>
      </c>
      <c r="D721" t="n">
        <v>27.04</v>
      </c>
      <c r="E721" t="n">
        <v>3.256</v>
      </c>
    </row>
    <row r="722">
      <c r="A722" t="inlineStr">
        <is>
          <t>08.01.2021 10:30:00</t>
        </is>
      </c>
      <c r="B722" t="n">
        <v>297.76</v>
      </c>
      <c r="C722" t="n">
        <v>65.84</v>
      </c>
      <c r="D722" t="n">
        <v>28.18</v>
      </c>
      <c r="E722" t="n">
        <v>3.584</v>
      </c>
    </row>
    <row r="723">
      <c r="A723" t="inlineStr">
        <is>
          <t>08.01.2021 10:45:00</t>
        </is>
      </c>
      <c r="B723" t="n">
        <v>304.96</v>
      </c>
      <c r="C723" t="n">
        <v>73.59999999999999</v>
      </c>
      <c r="D723" t="n">
        <v>29.156</v>
      </c>
      <c r="E723" t="n">
        <v>3.42</v>
      </c>
    </row>
    <row r="724">
      <c r="A724" t="inlineStr">
        <is>
          <t>08.01.2021 11:00:00</t>
        </is>
      </c>
      <c r="B724" t="n">
        <v>293.04</v>
      </c>
      <c r="C724" t="n">
        <v>80.56</v>
      </c>
      <c r="D724" t="n">
        <v>29.564</v>
      </c>
      <c r="E724" t="n">
        <v>3.5</v>
      </c>
    </row>
    <row r="725">
      <c r="A725" t="inlineStr">
        <is>
          <t>08.01.2021 11:15:00</t>
        </is>
      </c>
      <c r="B725" t="n">
        <v>292.48</v>
      </c>
      <c r="C725" t="n">
        <v>66.23999999999999</v>
      </c>
      <c r="D725" t="n">
        <v>28.992</v>
      </c>
      <c r="E725" t="n">
        <v>3.584</v>
      </c>
    </row>
    <row r="726">
      <c r="A726" t="inlineStr">
        <is>
          <t>08.01.2021 11:30:00</t>
        </is>
      </c>
      <c r="B726" t="n">
        <v>306.56</v>
      </c>
      <c r="C726" t="n">
        <v>68.8</v>
      </c>
      <c r="D726" t="n">
        <v>27.528</v>
      </c>
      <c r="E726" t="n">
        <v>3.664</v>
      </c>
    </row>
    <row r="727">
      <c r="A727" t="inlineStr">
        <is>
          <t>08.01.2021 11:45:00</t>
        </is>
      </c>
      <c r="B727" t="n">
        <v>310.32</v>
      </c>
      <c r="C727" t="n">
        <v>66.40000000000001</v>
      </c>
      <c r="D727" t="n">
        <v>28.912</v>
      </c>
      <c r="E727" t="n">
        <v>3.584</v>
      </c>
    </row>
    <row r="728">
      <c r="A728" t="inlineStr">
        <is>
          <t>08.01.2021 12:00:00</t>
        </is>
      </c>
      <c r="B728" t="n">
        <v>310.72</v>
      </c>
      <c r="C728" t="n">
        <v>58.16</v>
      </c>
      <c r="D728" t="n">
        <v>26.712</v>
      </c>
      <c r="E728" t="n">
        <v>3.664</v>
      </c>
    </row>
    <row r="729">
      <c r="A729" t="inlineStr">
        <is>
          <t>08.01.2021 12:15:00</t>
        </is>
      </c>
      <c r="B729" t="n">
        <v>258</v>
      </c>
      <c r="C729" t="n">
        <v>53.36</v>
      </c>
      <c r="D729" t="n">
        <v>24.512</v>
      </c>
      <c r="E729" t="n">
        <v>3.42</v>
      </c>
    </row>
    <row r="730">
      <c r="A730" t="inlineStr">
        <is>
          <t>08.01.2021 12:30:00</t>
        </is>
      </c>
      <c r="B730" t="n">
        <v>214.56</v>
      </c>
      <c r="C730" t="n">
        <v>57.36</v>
      </c>
      <c r="D730" t="n">
        <v>25.816</v>
      </c>
      <c r="E730" t="n">
        <v>3.5</v>
      </c>
    </row>
    <row r="731">
      <c r="A731" t="inlineStr">
        <is>
          <t>08.01.2021 12:45:00</t>
        </is>
      </c>
      <c r="B731" t="n">
        <v>217.84</v>
      </c>
      <c r="C731" t="n">
        <v>60.8</v>
      </c>
      <c r="D731" t="n">
        <v>24.188</v>
      </c>
      <c r="E731" t="n">
        <v>3.42</v>
      </c>
    </row>
    <row r="732">
      <c r="A732" t="inlineStr">
        <is>
          <t>08.01.2021 13:00:00</t>
        </is>
      </c>
      <c r="B732" t="n">
        <v>220.32</v>
      </c>
      <c r="C732" t="n">
        <v>60.64</v>
      </c>
      <c r="D732" t="n">
        <v>25.248</v>
      </c>
      <c r="E732" t="n">
        <v>3.42</v>
      </c>
    </row>
    <row r="733">
      <c r="A733" t="inlineStr">
        <is>
          <t>08.01.2021 13:15:00</t>
        </is>
      </c>
      <c r="B733" t="n">
        <v>214.08</v>
      </c>
      <c r="C733" t="n">
        <v>54.8</v>
      </c>
      <c r="D733" t="n">
        <v>28.912</v>
      </c>
      <c r="E733" t="n">
        <v>3.34</v>
      </c>
    </row>
    <row r="734">
      <c r="A734" t="inlineStr">
        <is>
          <t>08.01.2021 13:30:00</t>
        </is>
      </c>
      <c r="B734" t="n">
        <v>204.88</v>
      </c>
      <c r="C734" t="n">
        <v>58.48</v>
      </c>
      <c r="D734" t="n">
        <v>28.26</v>
      </c>
      <c r="E734" t="n">
        <v>3.584</v>
      </c>
    </row>
    <row r="735">
      <c r="A735" t="inlineStr">
        <is>
          <t>08.01.2021 13:45:00</t>
        </is>
      </c>
      <c r="B735" t="n">
        <v>192.24</v>
      </c>
      <c r="C735" t="n">
        <v>51.2</v>
      </c>
      <c r="D735" t="n">
        <v>27.528</v>
      </c>
      <c r="E735" t="n">
        <v>3.42</v>
      </c>
    </row>
    <row r="736">
      <c r="A736" t="inlineStr">
        <is>
          <t>08.01.2021 14:00:00</t>
        </is>
      </c>
      <c r="B736" t="n">
        <v>194.48</v>
      </c>
      <c r="C736" t="n">
        <v>50.24</v>
      </c>
      <c r="D736" t="n">
        <v>27.528</v>
      </c>
      <c r="E736" t="n">
        <v>3.584</v>
      </c>
    </row>
    <row r="737">
      <c r="A737" t="inlineStr">
        <is>
          <t>08.01.2021 14:15:00</t>
        </is>
      </c>
      <c r="B737" t="n">
        <v>201.76</v>
      </c>
      <c r="C737" t="n">
        <v>50</v>
      </c>
      <c r="D737" t="n">
        <v>24.84</v>
      </c>
      <c r="E737" t="n">
        <v>3.584</v>
      </c>
    </row>
    <row r="738">
      <c r="A738" t="inlineStr">
        <is>
          <t>08.01.2021 14:30:00</t>
        </is>
      </c>
      <c r="B738" t="n">
        <v>195.44</v>
      </c>
      <c r="C738" t="n">
        <v>50.56</v>
      </c>
      <c r="D738" t="n">
        <v>21.824</v>
      </c>
      <c r="E738" t="n">
        <v>3.748</v>
      </c>
    </row>
    <row r="739">
      <c r="A739" t="inlineStr">
        <is>
          <t>08.01.2021 14:45:00</t>
        </is>
      </c>
      <c r="B739" t="n">
        <v>195.04</v>
      </c>
      <c r="C739" t="n">
        <v>53.2</v>
      </c>
      <c r="D739" t="n">
        <v>21.092</v>
      </c>
      <c r="E739" t="n">
        <v>3.584</v>
      </c>
    </row>
    <row r="740">
      <c r="A740" t="inlineStr">
        <is>
          <t>08.01.2021 15:00:00</t>
        </is>
      </c>
      <c r="B740" t="n">
        <v>185.76</v>
      </c>
      <c r="C740" t="n">
        <v>55.36</v>
      </c>
      <c r="D740" t="n">
        <v>21.42</v>
      </c>
      <c r="E740" t="n">
        <v>3.584</v>
      </c>
    </row>
    <row r="741">
      <c r="A741" t="inlineStr">
        <is>
          <t>08.01.2021 15:15:00</t>
        </is>
      </c>
      <c r="B741" t="n">
        <v>191.76</v>
      </c>
      <c r="C741" t="n">
        <v>56.88</v>
      </c>
      <c r="D741" t="n">
        <v>21.824</v>
      </c>
      <c r="E741" t="n">
        <v>3.5</v>
      </c>
    </row>
    <row r="742">
      <c r="A742" t="inlineStr">
        <is>
          <t>08.01.2021 15:30:00</t>
        </is>
      </c>
      <c r="B742" t="n">
        <v>199.84</v>
      </c>
      <c r="C742" t="n">
        <v>56.48</v>
      </c>
      <c r="D742" t="n">
        <v>20.524</v>
      </c>
      <c r="E742" t="n">
        <v>3.828</v>
      </c>
    </row>
    <row r="743">
      <c r="A743" t="inlineStr">
        <is>
          <t>08.01.2021 15:45:00</t>
        </is>
      </c>
      <c r="B743" t="n">
        <v>193.6</v>
      </c>
      <c r="C743" t="n">
        <v>55.92</v>
      </c>
      <c r="D743" t="n">
        <v>20.524</v>
      </c>
      <c r="E743" t="n">
        <v>3.34</v>
      </c>
    </row>
    <row r="744">
      <c r="A744" t="inlineStr">
        <is>
          <t>08.01.2021 16:00:00</t>
        </is>
      </c>
      <c r="B744" t="n">
        <v>180.8</v>
      </c>
      <c r="C744" t="n">
        <v>56.08</v>
      </c>
      <c r="D744" t="n">
        <v>22.396</v>
      </c>
      <c r="E744" t="n">
        <v>3.42</v>
      </c>
    </row>
    <row r="745">
      <c r="A745" t="inlineStr">
        <is>
          <t>08.01.2021 16:15:00</t>
        </is>
      </c>
      <c r="B745" t="n">
        <v>162.72</v>
      </c>
      <c r="C745" t="n">
        <v>58.08</v>
      </c>
      <c r="D745" t="n">
        <v>22.72</v>
      </c>
      <c r="E745" t="n">
        <v>3.256</v>
      </c>
    </row>
    <row r="746">
      <c r="A746" t="inlineStr">
        <is>
          <t>08.01.2021 16:30:00</t>
        </is>
      </c>
      <c r="B746" t="n">
        <v>162.88</v>
      </c>
      <c r="C746" t="n">
        <v>61.04</v>
      </c>
      <c r="D746" t="n">
        <v>21.664</v>
      </c>
      <c r="E746" t="n">
        <v>3.5</v>
      </c>
    </row>
    <row r="747">
      <c r="A747" t="inlineStr">
        <is>
          <t>08.01.2021 16:45:00</t>
        </is>
      </c>
      <c r="B747" t="n">
        <v>167.44</v>
      </c>
      <c r="C747" t="n">
        <v>58.56</v>
      </c>
      <c r="D747" t="n">
        <v>21.176</v>
      </c>
      <c r="E747" t="n">
        <v>4.236</v>
      </c>
    </row>
    <row r="748">
      <c r="A748" t="inlineStr">
        <is>
          <t>08.01.2021 17:00:00</t>
        </is>
      </c>
      <c r="B748" t="n">
        <v>157.12</v>
      </c>
      <c r="C748" t="n">
        <v>58.72</v>
      </c>
      <c r="D748" t="n">
        <v>29.48</v>
      </c>
      <c r="E748" t="n">
        <v>12.46</v>
      </c>
    </row>
    <row r="749">
      <c r="A749" t="inlineStr">
        <is>
          <t>08.01.2021 17:15:00</t>
        </is>
      </c>
      <c r="B749" t="n">
        <v>154.96</v>
      </c>
      <c r="C749" t="n">
        <v>58.32</v>
      </c>
      <c r="D749" t="n">
        <v>31.844</v>
      </c>
      <c r="E749" t="n">
        <v>22.884</v>
      </c>
    </row>
    <row r="750">
      <c r="A750" t="inlineStr">
        <is>
          <t>08.01.2021 17:30:00</t>
        </is>
      </c>
      <c r="B750" t="n">
        <v>154.48</v>
      </c>
      <c r="C750" t="n">
        <v>58.16</v>
      </c>
      <c r="D750" t="n">
        <v>31.924</v>
      </c>
      <c r="E750" t="n">
        <v>23.128</v>
      </c>
    </row>
    <row r="751">
      <c r="A751" t="inlineStr">
        <is>
          <t>08.01.2021 17:45:00</t>
        </is>
      </c>
      <c r="B751" t="n">
        <v>162.88</v>
      </c>
      <c r="C751" t="n">
        <v>59.84</v>
      </c>
      <c r="D751" t="n">
        <v>35.184</v>
      </c>
      <c r="E751" t="n">
        <v>22.64</v>
      </c>
    </row>
    <row r="752">
      <c r="A752" t="inlineStr">
        <is>
          <t>08.01.2021 18:00:00</t>
        </is>
      </c>
      <c r="B752" t="n">
        <v>165.92</v>
      </c>
      <c r="C752" t="n">
        <v>60.16</v>
      </c>
      <c r="D752" t="n">
        <v>34.936</v>
      </c>
      <c r="E752" t="n">
        <v>22.884</v>
      </c>
    </row>
    <row r="753">
      <c r="A753" t="inlineStr">
        <is>
          <t>08.01.2021 18:15:00</t>
        </is>
      </c>
      <c r="B753" t="n">
        <v>166.48</v>
      </c>
      <c r="C753" t="n">
        <v>58.72</v>
      </c>
      <c r="D753" t="n">
        <v>34.856</v>
      </c>
      <c r="E753" t="n">
        <v>23.78</v>
      </c>
    </row>
    <row r="754">
      <c r="A754" t="inlineStr">
        <is>
          <t>08.01.2021 18:30:00</t>
        </is>
      </c>
      <c r="B754" t="n">
        <v>154.64</v>
      </c>
      <c r="C754" t="n">
        <v>58.8</v>
      </c>
      <c r="D754" t="n">
        <v>33.552</v>
      </c>
      <c r="E754" t="n">
        <v>23.78</v>
      </c>
    </row>
    <row r="755">
      <c r="A755" t="inlineStr">
        <is>
          <t>08.01.2021 18:45:00</t>
        </is>
      </c>
      <c r="B755" t="n">
        <v>152.88</v>
      </c>
      <c r="C755" t="n">
        <v>60.08</v>
      </c>
      <c r="D755" t="n">
        <v>34.04</v>
      </c>
      <c r="E755" t="n">
        <v>24.108</v>
      </c>
    </row>
    <row r="756">
      <c r="A756" t="inlineStr">
        <is>
          <t>08.01.2021 19:00:00</t>
        </is>
      </c>
      <c r="B756" t="n">
        <v>152.88</v>
      </c>
      <c r="C756" t="n">
        <v>59.92</v>
      </c>
      <c r="D756" t="n">
        <v>34.776</v>
      </c>
      <c r="E756" t="n">
        <v>24.108</v>
      </c>
    </row>
    <row r="757">
      <c r="A757" t="inlineStr">
        <is>
          <t>08.01.2021 19:15:00</t>
        </is>
      </c>
      <c r="B757" t="n">
        <v>167.04</v>
      </c>
      <c r="C757" t="n">
        <v>58.72</v>
      </c>
      <c r="D757" t="n">
        <v>36.076</v>
      </c>
      <c r="E757" t="n">
        <v>23.7</v>
      </c>
    </row>
    <row r="758">
      <c r="A758" t="inlineStr">
        <is>
          <t>08.01.2021 19:30:00</t>
        </is>
      </c>
      <c r="B758" t="n">
        <v>187.36</v>
      </c>
      <c r="C758" t="n">
        <v>58.4</v>
      </c>
      <c r="D758" t="n">
        <v>36.324</v>
      </c>
      <c r="E758" t="n">
        <v>24.024</v>
      </c>
    </row>
    <row r="759">
      <c r="A759" t="inlineStr">
        <is>
          <t>08.01.2021 19:45:00</t>
        </is>
      </c>
      <c r="B759" t="n">
        <v>179.84</v>
      </c>
      <c r="C759" t="n">
        <v>59.28</v>
      </c>
      <c r="D759" t="n">
        <v>33.716</v>
      </c>
      <c r="E759" t="n">
        <v>23.78</v>
      </c>
    </row>
    <row r="760">
      <c r="A760" t="inlineStr">
        <is>
          <t>08.01.2021 20:00:00</t>
        </is>
      </c>
      <c r="B760" t="n">
        <v>175.2</v>
      </c>
      <c r="C760" t="n">
        <v>62.56</v>
      </c>
      <c r="D760" t="n">
        <v>34.288</v>
      </c>
      <c r="E760" t="n">
        <v>24.188</v>
      </c>
    </row>
    <row r="761">
      <c r="A761" t="inlineStr">
        <is>
          <t>08.01.2021 20:15:00</t>
        </is>
      </c>
      <c r="B761" t="n">
        <v>172.8</v>
      </c>
      <c r="C761" t="n">
        <v>58.16</v>
      </c>
      <c r="D761" t="n">
        <v>34.856</v>
      </c>
      <c r="E761" t="n">
        <v>24.108</v>
      </c>
    </row>
    <row r="762">
      <c r="A762" t="inlineStr">
        <is>
          <t>08.01.2021 20:30:00</t>
        </is>
      </c>
      <c r="B762" t="n">
        <v>179.04</v>
      </c>
      <c r="C762" t="n">
        <v>55.92</v>
      </c>
      <c r="D762" t="n">
        <v>34.448</v>
      </c>
      <c r="E762" t="n">
        <v>24.188</v>
      </c>
    </row>
    <row r="763">
      <c r="A763" t="inlineStr">
        <is>
          <t>08.01.2021 20:45:00</t>
        </is>
      </c>
      <c r="B763" t="n">
        <v>185.68</v>
      </c>
      <c r="C763" t="n">
        <v>55.12</v>
      </c>
      <c r="D763" t="n">
        <v>34.776</v>
      </c>
      <c r="E763" t="n">
        <v>23.7</v>
      </c>
    </row>
    <row r="764">
      <c r="A764" t="inlineStr">
        <is>
          <t>08.01.2021 21:00:00</t>
        </is>
      </c>
      <c r="B764" t="n">
        <v>187.92</v>
      </c>
      <c r="C764" t="n">
        <v>55.68</v>
      </c>
      <c r="D764" t="n">
        <v>35.344</v>
      </c>
      <c r="E764" t="n">
        <v>23.536</v>
      </c>
    </row>
    <row r="765">
      <c r="A765" t="inlineStr">
        <is>
          <t>08.01.2021 21:15:00</t>
        </is>
      </c>
      <c r="B765" t="n">
        <v>175.52</v>
      </c>
      <c r="C765" t="n">
        <v>53.84</v>
      </c>
      <c r="D765" t="n">
        <v>33.392</v>
      </c>
      <c r="E765" t="n">
        <v>22.804</v>
      </c>
    </row>
    <row r="766">
      <c r="A766" t="inlineStr">
        <is>
          <t>08.01.2021 21:30:00</t>
        </is>
      </c>
      <c r="B766" t="n">
        <v>173.44</v>
      </c>
      <c r="C766" t="n">
        <v>53.92</v>
      </c>
      <c r="D766" t="n">
        <v>34.124</v>
      </c>
      <c r="E766" t="n">
        <v>22.72</v>
      </c>
    </row>
    <row r="767">
      <c r="A767" t="inlineStr">
        <is>
          <t>08.01.2021 21:45:00</t>
        </is>
      </c>
      <c r="B767" t="n">
        <v>171.12</v>
      </c>
      <c r="C767" t="n">
        <v>53.36</v>
      </c>
      <c r="D767" t="n">
        <v>33.796</v>
      </c>
      <c r="E767" t="n">
        <v>22.56</v>
      </c>
    </row>
    <row r="768">
      <c r="A768" t="inlineStr">
        <is>
          <t>08.01.2021 22:00:00</t>
        </is>
      </c>
      <c r="B768" t="n">
        <v>188.88</v>
      </c>
      <c r="C768" t="n">
        <v>54.56</v>
      </c>
      <c r="D768" t="n">
        <v>34.368</v>
      </c>
      <c r="E768" t="n">
        <v>21.824</v>
      </c>
    </row>
    <row r="769">
      <c r="A769" t="inlineStr">
        <is>
          <t>08.01.2021 22:15:00</t>
        </is>
      </c>
      <c r="B769" t="n">
        <v>190.32</v>
      </c>
      <c r="C769" t="n">
        <v>51.76</v>
      </c>
      <c r="D769" t="n">
        <v>34.124</v>
      </c>
      <c r="E769" t="n">
        <v>21.5</v>
      </c>
    </row>
    <row r="770">
      <c r="A770" t="inlineStr">
        <is>
          <t>08.01.2021 22:30:00</t>
        </is>
      </c>
      <c r="B770" t="n">
        <v>185.68</v>
      </c>
      <c r="C770" t="n">
        <v>50.4</v>
      </c>
      <c r="D770" t="n">
        <v>31.76</v>
      </c>
      <c r="E770" t="n">
        <v>21.58</v>
      </c>
    </row>
    <row r="771">
      <c r="A771" t="inlineStr">
        <is>
          <t>08.01.2021 22:45:00</t>
        </is>
      </c>
      <c r="B771" t="n">
        <v>172.32</v>
      </c>
      <c r="C771" t="n">
        <v>51.44</v>
      </c>
      <c r="D771" t="n">
        <v>34.204</v>
      </c>
      <c r="E771" t="n">
        <v>21.664</v>
      </c>
    </row>
    <row r="772">
      <c r="A772" t="inlineStr">
        <is>
          <t>08.01.2021 23:00:00</t>
        </is>
      </c>
      <c r="B772" t="n">
        <v>172.8</v>
      </c>
      <c r="C772" t="n">
        <v>53.2</v>
      </c>
      <c r="D772" t="n">
        <v>33.88</v>
      </c>
      <c r="E772" t="n">
        <v>21.58</v>
      </c>
    </row>
    <row r="773">
      <c r="A773" t="inlineStr">
        <is>
          <t>08.01.2021 23:15:00</t>
        </is>
      </c>
      <c r="B773" t="n">
        <v>160.88</v>
      </c>
      <c r="C773" t="n">
        <v>52.4</v>
      </c>
      <c r="D773" t="n">
        <v>33.716</v>
      </c>
      <c r="E773" t="n">
        <v>21.58</v>
      </c>
    </row>
    <row r="774">
      <c r="A774" t="inlineStr">
        <is>
          <t>08.01.2021 23:30:00</t>
        </is>
      </c>
      <c r="B774" t="n">
        <v>163.68</v>
      </c>
      <c r="C774" t="n">
        <v>55.36</v>
      </c>
      <c r="D774" t="n">
        <v>33.636</v>
      </c>
      <c r="E774" t="n">
        <v>22.56</v>
      </c>
    </row>
    <row r="775">
      <c r="A775" t="inlineStr">
        <is>
          <t>08.01.2021 23:45:00</t>
        </is>
      </c>
      <c r="B775" t="n">
        <v>167.44</v>
      </c>
      <c r="C775" t="n">
        <v>51.28</v>
      </c>
      <c r="D775" t="n">
        <v>33.064</v>
      </c>
      <c r="E775" t="n">
        <v>22.804</v>
      </c>
    </row>
    <row r="776">
      <c r="A776" t="inlineStr">
        <is>
          <t>09.01.2021 00:00:00</t>
        </is>
      </c>
      <c r="B776" t="n">
        <v>164</v>
      </c>
      <c r="C776" t="n">
        <v>54.24</v>
      </c>
      <c r="D776" t="n">
        <v>32.576</v>
      </c>
      <c r="E776" t="n">
        <v>22.884</v>
      </c>
    </row>
    <row r="777">
      <c r="A777" t="inlineStr">
        <is>
          <t>09.01.2021 00:15:00</t>
        </is>
      </c>
      <c r="B777" t="n">
        <v>153.04</v>
      </c>
      <c r="C777" t="n">
        <v>51.76</v>
      </c>
      <c r="D777" t="n">
        <v>32.412</v>
      </c>
      <c r="E777" t="n">
        <v>22.64</v>
      </c>
    </row>
    <row r="778">
      <c r="A778" t="inlineStr">
        <is>
          <t>09.01.2021 00:30:00</t>
        </is>
      </c>
      <c r="B778" t="n">
        <v>153.2</v>
      </c>
      <c r="C778" t="n">
        <v>50.32</v>
      </c>
      <c r="D778" t="n">
        <v>32.9</v>
      </c>
      <c r="E778" t="n">
        <v>22.804</v>
      </c>
    </row>
    <row r="779">
      <c r="A779" t="inlineStr">
        <is>
          <t>09.01.2021 00:45:00</t>
        </is>
      </c>
      <c r="B779" t="n">
        <v>154.88</v>
      </c>
      <c r="C779" t="n">
        <v>51.04</v>
      </c>
      <c r="D779" t="n">
        <v>33.716</v>
      </c>
      <c r="E779" t="n">
        <v>22.64</v>
      </c>
    </row>
    <row r="780">
      <c r="A780" t="inlineStr">
        <is>
          <t>09.01.2021 01:00:00</t>
        </is>
      </c>
      <c r="B780" t="n">
        <v>167.76</v>
      </c>
      <c r="C780" t="n">
        <v>52.56</v>
      </c>
      <c r="D780" t="n">
        <v>31.192</v>
      </c>
      <c r="E780" t="n">
        <v>21.744</v>
      </c>
    </row>
    <row r="781">
      <c r="A781" t="inlineStr">
        <is>
          <t>09.01.2021 01:15:00</t>
        </is>
      </c>
      <c r="B781" t="n">
        <v>164.8</v>
      </c>
      <c r="C781" t="n">
        <v>52.16</v>
      </c>
      <c r="D781" t="n">
        <v>28.992</v>
      </c>
      <c r="E781" t="n">
        <v>25.164</v>
      </c>
    </row>
    <row r="782">
      <c r="A782" t="inlineStr">
        <is>
          <t>09.01.2021 01:30:00</t>
        </is>
      </c>
      <c r="B782" t="n">
        <v>153.36</v>
      </c>
      <c r="C782" t="n">
        <v>50.8</v>
      </c>
      <c r="D782" t="n">
        <v>29.156</v>
      </c>
      <c r="E782" t="n">
        <v>23.7</v>
      </c>
    </row>
    <row r="783">
      <c r="A783" t="inlineStr">
        <is>
          <t>09.01.2021 01:45:00</t>
        </is>
      </c>
      <c r="B783" t="n">
        <v>151.04</v>
      </c>
      <c r="C783" t="n">
        <v>51.12</v>
      </c>
      <c r="D783" t="n">
        <v>29.236</v>
      </c>
      <c r="E783" t="n">
        <v>21.42</v>
      </c>
    </row>
    <row r="784">
      <c r="A784" t="inlineStr">
        <is>
          <t>09.01.2021 02:00:00</t>
        </is>
      </c>
      <c r="B784" t="n">
        <v>153.84</v>
      </c>
      <c r="C784" t="n">
        <v>54.24</v>
      </c>
      <c r="D784" t="n">
        <v>29.724</v>
      </c>
      <c r="E784" t="n">
        <v>21.58</v>
      </c>
    </row>
    <row r="785">
      <c r="A785" t="inlineStr">
        <is>
          <t>09.01.2021 02:15:00</t>
        </is>
      </c>
      <c r="B785" t="n">
        <v>156.48</v>
      </c>
      <c r="C785" t="n">
        <v>51.84</v>
      </c>
      <c r="D785" t="n">
        <v>33.148</v>
      </c>
      <c r="E785" t="n">
        <v>21.744</v>
      </c>
    </row>
    <row r="786">
      <c r="A786" t="inlineStr">
        <is>
          <t>09.01.2021 02:30:00</t>
        </is>
      </c>
      <c r="B786" t="n">
        <v>166.08</v>
      </c>
      <c r="C786" t="n">
        <v>50.64</v>
      </c>
      <c r="D786" t="n">
        <v>31.76</v>
      </c>
      <c r="E786" t="n">
        <v>21.744</v>
      </c>
    </row>
    <row r="787">
      <c r="A787" t="inlineStr">
        <is>
          <t>09.01.2021 02:45:00</t>
        </is>
      </c>
      <c r="B787" t="n">
        <v>164</v>
      </c>
      <c r="C787" t="n">
        <v>50.72</v>
      </c>
      <c r="D787" t="n">
        <v>32.9</v>
      </c>
      <c r="E787" t="n">
        <v>21.58</v>
      </c>
    </row>
    <row r="788">
      <c r="A788" t="inlineStr">
        <is>
          <t>09.01.2021 03:00:00</t>
        </is>
      </c>
      <c r="B788" t="n">
        <v>150.56</v>
      </c>
      <c r="C788" t="n">
        <v>53.68</v>
      </c>
      <c r="D788" t="n">
        <v>33.308</v>
      </c>
      <c r="E788" t="n">
        <v>21.664</v>
      </c>
    </row>
    <row r="789">
      <c r="A789" t="inlineStr">
        <is>
          <t>09.01.2021 03:15:00</t>
        </is>
      </c>
      <c r="B789" t="n">
        <v>157.52</v>
      </c>
      <c r="C789" t="n">
        <v>54.56</v>
      </c>
      <c r="D789" t="n">
        <v>31.68</v>
      </c>
      <c r="E789" t="n">
        <v>21.58</v>
      </c>
    </row>
    <row r="790">
      <c r="A790" t="inlineStr">
        <is>
          <t>09.01.2021 03:30:00</t>
        </is>
      </c>
      <c r="B790" t="n">
        <v>152.32</v>
      </c>
      <c r="C790" t="n">
        <v>51.68</v>
      </c>
      <c r="D790" t="n">
        <v>32.004</v>
      </c>
      <c r="E790" t="n">
        <v>21.58</v>
      </c>
    </row>
    <row r="791">
      <c r="A791" t="inlineStr">
        <is>
          <t>09.01.2021 03:45:00</t>
        </is>
      </c>
      <c r="B791" t="n">
        <v>156.88</v>
      </c>
      <c r="C791" t="n">
        <v>50.8</v>
      </c>
      <c r="D791" t="n">
        <v>30.864</v>
      </c>
      <c r="E791" t="n">
        <v>21.664</v>
      </c>
    </row>
    <row r="792">
      <c r="A792" t="inlineStr">
        <is>
          <t>09.01.2021 04:00:00</t>
        </is>
      </c>
      <c r="B792" t="n">
        <v>171.36</v>
      </c>
      <c r="C792" t="n">
        <v>52.64</v>
      </c>
      <c r="D792" t="n">
        <v>31.844</v>
      </c>
      <c r="E792" t="n">
        <v>21.256</v>
      </c>
    </row>
    <row r="793">
      <c r="A793" t="inlineStr">
        <is>
          <t>09.01.2021 04:15:00</t>
        </is>
      </c>
      <c r="B793" t="n">
        <v>167.76</v>
      </c>
      <c r="C793" t="n">
        <v>51.76</v>
      </c>
      <c r="D793" t="n">
        <v>32.004</v>
      </c>
      <c r="E793" t="n">
        <v>21.176</v>
      </c>
    </row>
    <row r="794">
      <c r="A794" t="inlineStr">
        <is>
          <t>09.01.2021 04:30:00</t>
        </is>
      </c>
      <c r="B794" t="n">
        <v>154.16</v>
      </c>
      <c r="C794" t="n">
        <v>50.56</v>
      </c>
      <c r="D794" t="n">
        <v>31.844</v>
      </c>
      <c r="E794" t="n">
        <v>21.42</v>
      </c>
    </row>
    <row r="795">
      <c r="A795" t="inlineStr">
        <is>
          <t>09.01.2021 04:45:00</t>
        </is>
      </c>
      <c r="B795" t="n">
        <v>156.4</v>
      </c>
      <c r="C795" t="n">
        <v>50.64</v>
      </c>
      <c r="D795" t="n">
        <v>31.112</v>
      </c>
      <c r="E795" t="n">
        <v>21.42</v>
      </c>
    </row>
    <row r="796">
      <c r="A796" t="inlineStr">
        <is>
          <t>09.01.2021 05:00:00</t>
        </is>
      </c>
      <c r="B796" t="n">
        <v>156.72</v>
      </c>
      <c r="C796" t="n">
        <v>53.92</v>
      </c>
      <c r="D796" t="n">
        <v>30.864</v>
      </c>
      <c r="E796" t="n">
        <v>21.744</v>
      </c>
    </row>
    <row r="797">
      <c r="A797" t="inlineStr">
        <is>
          <t>09.01.2021 05:15:00</t>
        </is>
      </c>
      <c r="B797" t="n">
        <v>157.76</v>
      </c>
      <c r="C797" t="n">
        <v>53.2</v>
      </c>
      <c r="D797" t="n">
        <v>31.924</v>
      </c>
      <c r="E797" t="n">
        <v>21.58</v>
      </c>
    </row>
    <row r="798">
      <c r="A798" t="inlineStr">
        <is>
          <t>09.01.2021 05:30:00</t>
        </is>
      </c>
      <c r="B798" t="n">
        <v>160.88</v>
      </c>
      <c r="C798" t="n">
        <v>51.28</v>
      </c>
      <c r="D798" t="n">
        <v>31.924</v>
      </c>
      <c r="E798" t="n">
        <v>21.744</v>
      </c>
    </row>
    <row r="799">
      <c r="A799" t="inlineStr">
        <is>
          <t>09.01.2021 05:45:00</t>
        </is>
      </c>
      <c r="B799" t="n">
        <v>156.16</v>
      </c>
      <c r="C799" t="n">
        <v>51.44</v>
      </c>
      <c r="D799" t="n">
        <v>32.984</v>
      </c>
      <c r="E799" t="n">
        <v>21.664</v>
      </c>
    </row>
    <row r="800">
      <c r="A800" t="inlineStr">
        <is>
          <t>09.01.2021 06:00:00</t>
        </is>
      </c>
      <c r="B800" t="n">
        <v>155.6</v>
      </c>
      <c r="C800" t="n">
        <v>53.68</v>
      </c>
      <c r="D800" t="n">
        <v>31.924</v>
      </c>
      <c r="E800" t="n">
        <v>21.744</v>
      </c>
    </row>
    <row r="801">
      <c r="A801" t="inlineStr">
        <is>
          <t>09.01.2021 06:15:00</t>
        </is>
      </c>
      <c r="B801" t="n">
        <v>153.76</v>
      </c>
      <c r="C801" t="n">
        <v>53.44</v>
      </c>
      <c r="D801" t="n">
        <v>32.412</v>
      </c>
      <c r="E801" t="n">
        <v>21.744</v>
      </c>
    </row>
    <row r="802">
      <c r="A802" t="inlineStr">
        <is>
          <t>09.01.2021 06:30:00</t>
        </is>
      </c>
      <c r="B802" t="n">
        <v>153.52</v>
      </c>
      <c r="C802" t="n">
        <v>51.04</v>
      </c>
      <c r="D802" t="n">
        <v>32.656</v>
      </c>
      <c r="E802" t="n">
        <v>21.744</v>
      </c>
    </row>
    <row r="803">
      <c r="A803" t="inlineStr">
        <is>
          <t>09.01.2021 06:45:00</t>
        </is>
      </c>
      <c r="B803" t="n">
        <v>165.84</v>
      </c>
      <c r="C803" t="n">
        <v>51.12</v>
      </c>
      <c r="D803" t="n">
        <v>31.76</v>
      </c>
      <c r="E803" t="n">
        <v>21.58</v>
      </c>
    </row>
    <row r="804">
      <c r="A804" t="inlineStr">
        <is>
          <t>09.01.2021 07:00:00</t>
        </is>
      </c>
      <c r="B804" t="n">
        <v>168</v>
      </c>
      <c r="C804" t="n">
        <v>57.12</v>
      </c>
      <c r="D804" t="n">
        <v>31.844</v>
      </c>
      <c r="E804" t="n">
        <v>21.58</v>
      </c>
    </row>
    <row r="805">
      <c r="A805" t="inlineStr">
        <is>
          <t>09.01.2021 07:15:00</t>
        </is>
      </c>
      <c r="B805" t="n">
        <v>162.64</v>
      </c>
      <c r="C805" t="n">
        <v>53.12</v>
      </c>
      <c r="D805" t="n">
        <v>30.296</v>
      </c>
      <c r="E805" t="n">
        <v>21.58</v>
      </c>
    </row>
    <row r="806">
      <c r="A806" t="inlineStr">
        <is>
          <t>09.01.2021 07:30:00</t>
        </is>
      </c>
      <c r="B806" t="n">
        <v>161.12</v>
      </c>
      <c r="C806" t="n">
        <v>51.68</v>
      </c>
      <c r="D806" t="n">
        <v>33.472</v>
      </c>
      <c r="E806" t="n">
        <v>21.664</v>
      </c>
    </row>
    <row r="807">
      <c r="A807" t="inlineStr">
        <is>
          <t>09.01.2021 07:45:00</t>
        </is>
      </c>
      <c r="B807" t="n">
        <v>152.8</v>
      </c>
      <c r="C807" t="n">
        <v>51.84</v>
      </c>
      <c r="D807" t="n">
        <v>33.96</v>
      </c>
      <c r="E807" t="n">
        <v>21.42</v>
      </c>
    </row>
    <row r="808">
      <c r="A808" t="inlineStr">
        <is>
          <t>09.01.2021 08:00:00</t>
        </is>
      </c>
      <c r="B808" t="n">
        <v>160</v>
      </c>
      <c r="C808" t="n">
        <v>54.4</v>
      </c>
      <c r="D808" t="n">
        <v>33.796</v>
      </c>
      <c r="E808" t="n">
        <v>21.664</v>
      </c>
    </row>
    <row r="809">
      <c r="A809" t="inlineStr">
        <is>
          <t>09.01.2021 08:15:00</t>
        </is>
      </c>
      <c r="B809" t="n">
        <v>170.64</v>
      </c>
      <c r="C809" t="n">
        <v>53.12</v>
      </c>
      <c r="D809" t="n">
        <v>32.9</v>
      </c>
      <c r="E809" t="n">
        <v>21.42</v>
      </c>
    </row>
    <row r="810">
      <c r="A810" t="inlineStr">
        <is>
          <t>09.01.2021 08:30:00</t>
        </is>
      </c>
      <c r="B810" t="n">
        <v>161.12</v>
      </c>
      <c r="C810" t="n">
        <v>45.36</v>
      </c>
      <c r="D810" t="n">
        <v>30.704</v>
      </c>
      <c r="E810" t="n">
        <v>17.184</v>
      </c>
    </row>
    <row r="811">
      <c r="A811" t="inlineStr">
        <is>
          <t>09.01.2021 08:45:00</t>
        </is>
      </c>
      <c r="B811" t="n">
        <v>152.88</v>
      </c>
      <c r="C811" t="n">
        <v>46</v>
      </c>
      <c r="D811" t="n">
        <v>23.128</v>
      </c>
      <c r="E811" t="n">
        <v>3.5</v>
      </c>
    </row>
    <row r="812">
      <c r="A812" t="inlineStr">
        <is>
          <t>09.01.2021 09:00:00</t>
        </is>
      </c>
      <c r="B812" t="n">
        <v>154.32</v>
      </c>
      <c r="C812" t="n">
        <v>56.88</v>
      </c>
      <c r="D812" t="n">
        <v>20.768</v>
      </c>
      <c r="E812" t="n">
        <v>3.664</v>
      </c>
    </row>
    <row r="813">
      <c r="A813" t="inlineStr">
        <is>
          <t>09.01.2021 09:15:00</t>
        </is>
      </c>
      <c r="B813" t="n">
        <v>154.72</v>
      </c>
      <c r="C813" t="n">
        <v>56.56</v>
      </c>
      <c r="D813" t="n">
        <v>21.176</v>
      </c>
      <c r="E813" t="n">
        <v>3.748</v>
      </c>
    </row>
    <row r="814">
      <c r="A814" t="inlineStr">
        <is>
          <t>09.01.2021 09:30:00</t>
        </is>
      </c>
      <c r="B814" t="n">
        <v>156.4</v>
      </c>
      <c r="C814" t="n">
        <v>50.72</v>
      </c>
      <c r="D814" t="n">
        <v>19.22</v>
      </c>
      <c r="E814" t="n">
        <v>5.048</v>
      </c>
    </row>
    <row r="815">
      <c r="A815" t="inlineStr">
        <is>
          <t>09.01.2021 09:45:00</t>
        </is>
      </c>
      <c r="B815" t="n">
        <v>165.28</v>
      </c>
      <c r="C815" t="n">
        <v>49.2</v>
      </c>
      <c r="D815" t="n">
        <v>21.5</v>
      </c>
      <c r="E815" t="n">
        <v>4.968</v>
      </c>
    </row>
    <row r="816">
      <c r="A816" t="inlineStr">
        <is>
          <t>09.01.2021 10:00:00</t>
        </is>
      </c>
      <c r="B816" t="n">
        <v>162.64</v>
      </c>
      <c r="C816" t="n">
        <v>50.96</v>
      </c>
      <c r="D816" t="n">
        <v>21.336</v>
      </c>
      <c r="E816" t="n">
        <v>4.804</v>
      </c>
    </row>
    <row r="817">
      <c r="A817" t="inlineStr">
        <is>
          <t>09.01.2021 10:15:00</t>
        </is>
      </c>
      <c r="B817" t="n">
        <v>155.28</v>
      </c>
      <c r="C817" t="n">
        <v>56.48</v>
      </c>
      <c r="D817" t="n">
        <v>20.28</v>
      </c>
      <c r="E817" t="n">
        <v>4.804</v>
      </c>
    </row>
    <row r="818">
      <c r="A818" t="inlineStr">
        <is>
          <t>09.01.2021 10:30:00</t>
        </is>
      </c>
      <c r="B818" t="n">
        <v>154.8</v>
      </c>
      <c r="C818" t="n">
        <v>55.68</v>
      </c>
      <c r="D818" t="n">
        <v>17.836</v>
      </c>
      <c r="E818" t="n">
        <v>4.888</v>
      </c>
    </row>
    <row r="819">
      <c r="A819" t="inlineStr">
        <is>
          <t>09.01.2021 10:45:00</t>
        </is>
      </c>
      <c r="B819" t="n">
        <v>216.08</v>
      </c>
      <c r="C819" t="n">
        <v>54.56</v>
      </c>
      <c r="D819" t="n">
        <v>18.244</v>
      </c>
      <c r="E819" t="n">
        <v>4.804</v>
      </c>
    </row>
    <row r="820">
      <c r="A820" t="inlineStr">
        <is>
          <t>09.01.2021 11:00:00</t>
        </is>
      </c>
      <c r="B820" t="n">
        <v>298.16</v>
      </c>
      <c r="C820" t="n">
        <v>53.28</v>
      </c>
      <c r="D820" t="n">
        <v>17.592</v>
      </c>
      <c r="E820" t="n">
        <v>4.888</v>
      </c>
    </row>
    <row r="821">
      <c r="A821" t="inlineStr">
        <is>
          <t>09.01.2021 11:15:00</t>
        </is>
      </c>
      <c r="B821" t="n">
        <v>308.32</v>
      </c>
      <c r="C821" t="n">
        <v>54.32</v>
      </c>
      <c r="D821" t="n">
        <v>18.08</v>
      </c>
      <c r="E821" t="n">
        <v>4.968</v>
      </c>
    </row>
    <row r="822">
      <c r="A822" t="inlineStr">
        <is>
          <t>09.01.2021 11:30:00</t>
        </is>
      </c>
      <c r="B822" t="n">
        <v>203.52</v>
      </c>
      <c r="C822" t="n">
        <v>53.92</v>
      </c>
      <c r="D822" t="n">
        <v>20.196</v>
      </c>
      <c r="E822" t="n">
        <v>5.132</v>
      </c>
    </row>
    <row r="823">
      <c r="A823" t="inlineStr">
        <is>
          <t>09.01.2021 11:45:00</t>
        </is>
      </c>
      <c r="B823" t="n">
        <v>152.32</v>
      </c>
      <c r="C823" t="n">
        <v>52.64</v>
      </c>
      <c r="D823" t="n">
        <v>20.848</v>
      </c>
      <c r="E823" t="n">
        <v>4.968</v>
      </c>
    </row>
    <row r="824">
      <c r="A824" t="inlineStr">
        <is>
          <t>09.01.2021 12:00:00</t>
        </is>
      </c>
      <c r="B824" t="n">
        <v>148.4</v>
      </c>
      <c r="C824" t="n">
        <v>53.04</v>
      </c>
      <c r="D824" t="n">
        <v>19.22</v>
      </c>
      <c r="E824" t="n">
        <v>5.048</v>
      </c>
    </row>
    <row r="825">
      <c r="A825" t="inlineStr">
        <is>
          <t>09.01.2021 12:15:00</t>
        </is>
      </c>
      <c r="B825" t="n">
        <v>149.28</v>
      </c>
      <c r="C825" t="n">
        <v>55.12</v>
      </c>
      <c r="D825" t="n">
        <v>22.152</v>
      </c>
      <c r="E825" t="n">
        <v>4.888</v>
      </c>
    </row>
    <row r="826">
      <c r="A826" t="inlineStr">
        <is>
          <t>09.01.2021 12:30:00</t>
        </is>
      </c>
      <c r="B826" t="n">
        <v>159.04</v>
      </c>
      <c r="C826" t="n">
        <v>56.96</v>
      </c>
      <c r="D826" t="n">
        <v>22.316</v>
      </c>
      <c r="E826" t="n">
        <v>5.048</v>
      </c>
    </row>
    <row r="827">
      <c r="A827" t="inlineStr">
        <is>
          <t>09.01.2021 12:45:00</t>
        </is>
      </c>
      <c r="B827" t="n">
        <v>163.2</v>
      </c>
      <c r="C827" t="n">
        <v>54.88</v>
      </c>
      <c r="D827" t="n">
        <v>21.744</v>
      </c>
      <c r="E827" t="n">
        <v>4.56</v>
      </c>
    </row>
    <row r="828">
      <c r="A828" t="inlineStr">
        <is>
          <t>09.01.2021 13:00:00</t>
        </is>
      </c>
      <c r="B828" t="n">
        <v>158.08</v>
      </c>
      <c r="C828" t="n">
        <v>55.36</v>
      </c>
      <c r="D828" t="n">
        <v>20.116</v>
      </c>
      <c r="E828" t="n">
        <v>4.804</v>
      </c>
    </row>
    <row r="829">
      <c r="A829" t="inlineStr">
        <is>
          <t>09.01.2021 13:15:00</t>
        </is>
      </c>
      <c r="B829" t="n">
        <v>153.36</v>
      </c>
      <c r="C829" t="n">
        <v>56</v>
      </c>
      <c r="D829" t="n">
        <v>22.072</v>
      </c>
      <c r="E829" t="n">
        <v>4.724</v>
      </c>
    </row>
    <row r="830">
      <c r="A830" t="inlineStr">
        <is>
          <t>09.01.2021 13:30:00</t>
        </is>
      </c>
      <c r="B830" t="n">
        <v>150.08</v>
      </c>
      <c r="C830" t="n">
        <v>56.96</v>
      </c>
      <c r="D830" t="n">
        <v>20.36</v>
      </c>
      <c r="E830" t="n">
        <v>4.804</v>
      </c>
    </row>
    <row r="831">
      <c r="A831" t="inlineStr">
        <is>
          <t>09.01.2021 13:45:00</t>
        </is>
      </c>
      <c r="B831" t="n">
        <v>149.68</v>
      </c>
      <c r="C831" t="n">
        <v>55.04</v>
      </c>
      <c r="D831" t="n">
        <v>21.908</v>
      </c>
      <c r="E831" t="n">
        <v>4.804</v>
      </c>
    </row>
    <row r="832">
      <c r="A832" t="inlineStr">
        <is>
          <t>09.01.2021 14:00:00</t>
        </is>
      </c>
      <c r="B832" t="n">
        <v>164.96</v>
      </c>
      <c r="C832" t="n">
        <v>55.92</v>
      </c>
      <c r="D832" t="n">
        <v>20.116</v>
      </c>
      <c r="E832" t="n">
        <v>4.396</v>
      </c>
    </row>
    <row r="833">
      <c r="A833" t="inlineStr">
        <is>
          <t>09.01.2021 14:15:00</t>
        </is>
      </c>
      <c r="B833" t="n">
        <v>170.16</v>
      </c>
      <c r="C833" t="n">
        <v>61.6</v>
      </c>
      <c r="D833" t="n">
        <v>19.952</v>
      </c>
      <c r="E833" t="n">
        <v>4.56</v>
      </c>
    </row>
    <row r="834">
      <c r="A834" t="inlineStr">
        <is>
          <t>09.01.2021 14:30:00</t>
        </is>
      </c>
      <c r="B834" t="n">
        <v>161.2</v>
      </c>
      <c r="C834" t="n">
        <v>58.56</v>
      </c>
      <c r="D834" t="n">
        <v>20.684</v>
      </c>
      <c r="E834" t="n">
        <v>5.048</v>
      </c>
    </row>
    <row r="835">
      <c r="A835" t="inlineStr">
        <is>
          <t>09.01.2021 14:45:00</t>
        </is>
      </c>
      <c r="B835" t="n">
        <v>155.28</v>
      </c>
      <c r="C835" t="n">
        <v>56.48</v>
      </c>
      <c r="D835" t="n">
        <v>21.176</v>
      </c>
      <c r="E835" t="n">
        <v>4.48</v>
      </c>
    </row>
    <row r="836">
      <c r="A836" t="inlineStr">
        <is>
          <t>09.01.2021 15:00:00</t>
        </is>
      </c>
      <c r="B836" t="n">
        <v>147.04</v>
      </c>
      <c r="C836" t="n">
        <v>57.68</v>
      </c>
      <c r="D836" t="n">
        <v>21.824</v>
      </c>
      <c r="E836" t="n">
        <v>4.56</v>
      </c>
    </row>
    <row r="837">
      <c r="A837" t="inlineStr">
        <is>
          <t>09.01.2021 15:15:00</t>
        </is>
      </c>
      <c r="B837" t="n">
        <v>147.36</v>
      </c>
      <c r="C837" t="n">
        <v>57.52</v>
      </c>
      <c r="D837" t="n">
        <v>19.628</v>
      </c>
      <c r="E837" t="n">
        <v>4.48</v>
      </c>
    </row>
    <row r="838">
      <c r="A838" t="inlineStr">
        <is>
          <t>09.01.2021 15:30:00</t>
        </is>
      </c>
      <c r="B838" t="n">
        <v>157.44</v>
      </c>
      <c r="C838" t="n">
        <v>58.64</v>
      </c>
      <c r="D838" t="n">
        <v>21.988</v>
      </c>
      <c r="E838" t="n">
        <v>4.644</v>
      </c>
    </row>
    <row r="839">
      <c r="A839" t="inlineStr">
        <is>
          <t>09.01.2021 15:45:00</t>
        </is>
      </c>
      <c r="B839" t="n">
        <v>161.36</v>
      </c>
      <c r="C839" t="n">
        <v>55.36</v>
      </c>
      <c r="D839" t="n">
        <v>22.152</v>
      </c>
      <c r="E839" t="n">
        <v>4.396</v>
      </c>
    </row>
    <row r="840">
      <c r="A840" t="inlineStr">
        <is>
          <t>09.01.2021 16:00:00</t>
        </is>
      </c>
      <c r="B840" t="n">
        <v>153.2</v>
      </c>
      <c r="C840" t="n">
        <v>55.76</v>
      </c>
      <c r="D840" t="n">
        <v>20.36</v>
      </c>
      <c r="E840" t="n">
        <v>4.396</v>
      </c>
    </row>
    <row r="841">
      <c r="A841" t="inlineStr">
        <is>
          <t>09.01.2021 16:15:00</t>
        </is>
      </c>
      <c r="B841" t="n">
        <v>156.24</v>
      </c>
      <c r="C841" t="n">
        <v>52.72</v>
      </c>
      <c r="D841" t="n">
        <v>20.932</v>
      </c>
      <c r="E841" t="n">
        <v>4.316</v>
      </c>
    </row>
    <row r="842">
      <c r="A842" t="inlineStr">
        <is>
          <t>09.01.2021 16:30:00</t>
        </is>
      </c>
      <c r="B842" t="n">
        <v>155.44</v>
      </c>
      <c r="C842" t="n">
        <v>54.16</v>
      </c>
      <c r="D842" t="n">
        <v>23.048</v>
      </c>
      <c r="E842" t="n">
        <v>4.48</v>
      </c>
    </row>
    <row r="843">
      <c r="A843" t="inlineStr">
        <is>
          <t>09.01.2021 16:45:00</t>
        </is>
      </c>
      <c r="B843" t="n">
        <v>170</v>
      </c>
      <c r="C843" t="n">
        <v>51.36</v>
      </c>
      <c r="D843" t="n">
        <v>23.292</v>
      </c>
      <c r="E843" t="n">
        <v>4.888</v>
      </c>
    </row>
    <row r="844">
      <c r="A844" t="inlineStr">
        <is>
          <t>09.01.2021 17:00:00</t>
        </is>
      </c>
      <c r="B844" t="n">
        <v>162.8</v>
      </c>
      <c r="C844" t="n">
        <v>51.52</v>
      </c>
      <c r="D844" t="n">
        <v>26.144</v>
      </c>
      <c r="E844" t="n">
        <v>10.016</v>
      </c>
    </row>
    <row r="845">
      <c r="A845" t="inlineStr">
        <is>
          <t>09.01.2021 17:15:00</t>
        </is>
      </c>
      <c r="B845" t="n">
        <v>151.12</v>
      </c>
      <c r="C845" t="n">
        <v>52.88</v>
      </c>
      <c r="D845" t="n">
        <v>34.776</v>
      </c>
      <c r="E845" t="n">
        <v>23.78</v>
      </c>
    </row>
    <row r="846">
      <c r="A846" t="inlineStr">
        <is>
          <t>09.01.2021 17:30:00</t>
        </is>
      </c>
      <c r="B846" t="n">
        <v>151.2</v>
      </c>
      <c r="C846" t="n">
        <v>54.88</v>
      </c>
      <c r="D846" t="n">
        <v>34.692</v>
      </c>
      <c r="E846" t="n">
        <v>23.536</v>
      </c>
    </row>
    <row r="847">
      <c r="A847" t="inlineStr">
        <is>
          <t>09.01.2021 17:45:00</t>
        </is>
      </c>
      <c r="B847" t="n">
        <v>156.88</v>
      </c>
      <c r="C847" t="n">
        <v>52.56</v>
      </c>
      <c r="D847" t="n">
        <v>33.472</v>
      </c>
      <c r="E847" t="n">
        <v>22.804</v>
      </c>
    </row>
    <row r="848">
      <c r="A848" t="inlineStr">
        <is>
          <t>09.01.2021 18:00:00</t>
        </is>
      </c>
      <c r="B848" t="n">
        <v>153.84</v>
      </c>
      <c r="C848" t="n">
        <v>54.24</v>
      </c>
      <c r="D848" t="n">
        <v>33.392</v>
      </c>
      <c r="E848" t="n">
        <v>22.968</v>
      </c>
    </row>
    <row r="849">
      <c r="A849" t="inlineStr">
        <is>
          <t>09.01.2021 18:15:00</t>
        </is>
      </c>
      <c r="B849" t="n">
        <v>160.08</v>
      </c>
      <c r="C849" t="n">
        <v>52.88</v>
      </c>
      <c r="D849" t="n">
        <v>34.532</v>
      </c>
      <c r="E849" t="n">
        <v>26.224</v>
      </c>
    </row>
    <row r="850">
      <c r="A850" t="inlineStr">
        <is>
          <t>09.01.2021 18:30:00</t>
        </is>
      </c>
      <c r="B850" t="n">
        <v>161.12</v>
      </c>
      <c r="C850" t="n">
        <v>53.6</v>
      </c>
      <c r="D850" t="n">
        <v>34.856</v>
      </c>
      <c r="E850" t="n">
        <v>25.408</v>
      </c>
    </row>
    <row r="851">
      <c r="A851" t="inlineStr">
        <is>
          <t>09.01.2021 18:45:00</t>
        </is>
      </c>
      <c r="B851" t="n">
        <v>161.36</v>
      </c>
      <c r="C851" t="n">
        <v>51.84</v>
      </c>
      <c r="D851" t="n">
        <v>34.368</v>
      </c>
      <c r="E851" t="n">
        <v>25.328</v>
      </c>
    </row>
    <row r="852">
      <c r="A852" t="inlineStr">
        <is>
          <t>09.01.2021 19:00:00</t>
        </is>
      </c>
      <c r="B852" t="n">
        <v>159.44</v>
      </c>
      <c r="C852" t="n">
        <v>51.84</v>
      </c>
      <c r="D852" t="n">
        <v>33.716</v>
      </c>
      <c r="E852" t="n">
        <v>25.572</v>
      </c>
    </row>
    <row r="853">
      <c r="A853" t="inlineStr">
        <is>
          <t>09.01.2021 19:15:00</t>
        </is>
      </c>
      <c r="B853" t="n">
        <v>155.6</v>
      </c>
      <c r="C853" t="n">
        <v>53.68</v>
      </c>
      <c r="D853" t="n">
        <v>34.856</v>
      </c>
      <c r="E853" t="n">
        <v>25.248</v>
      </c>
    </row>
    <row r="854">
      <c r="A854" t="inlineStr">
        <is>
          <t>09.01.2021 19:30:00</t>
        </is>
      </c>
      <c r="B854" t="n">
        <v>174.72</v>
      </c>
      <c r="C854" t="n">
        <v>55.28</v>
      </c>
      <c r="D854" t="n">
        <v>34.612</v>
      </c>
      <c r="E854" t="n">
        <v>25.492</v>
      </c>
    </row>
    <row r="855">
      <c r="A855" t="inlineStr">
        <is>
          <t>09.01.2021 19:45:00</t>
        </is>
      </c>
      <c r="B855" t="n">
        <v>175.68</v>
      </c>
      <c r="C855" t="n">
        <v>52.48</v>
      </c>
      <c r="D855" t="n">
        <v>34.288</v>
      </c>
      <c r="E855" t="n">
        <v>25.248</v>
      </c>
    </row>
    <row r="856">
      <c r="A856" t="inlineStr">
        <is>
          <t>09.01.2021 20:00:00</t>
        </is>
      </c>
      <c r="B856" t="n">
        <v>176.72</v>
      </c>
      <c r="C856" t="n">
        <v>52</v>
      </c>
      <c r="D856" t="n">
        <v>33.472</v>
      </c>
      <c r="E856" t="n">
        <v>24.676</v>
      </c>
    </row>
    <row r="857">
      <c r="A857" t="inlineStr">
        <is>
          <t>09.01.2021 20:15:00</t>
        </is>
      </c>
      <c r="B857" t="n">
        <v>173.12</v>
      </c>
      <c r="C857" t="n">
        <v>52.32</v>
      </c>
      <c r="D857" t="n">
        <v>34.776</v>
      </c>
      <c r="E857" t="n">
        <v>25.98</v>
      </c>
    </row>
    <row r="858">
      <c r="A858" t="inlineStr">
        <is>
          <t>09.01.2021 20:30:00</t>
        </is>
      </c>
      <c r="B858" t="n">
        <v>174.16</v>
      </c>
      <c r="C858" t="n">
        <v>54</v>
      </c>
      <c r="D858" t="n">
        <v>34.612</v>
      </c>
      <c r="E858" t="n">
        <v>29.236</v>
      </c>
    </row>
    <row r="859">
      <c r="A859" t="inlineStr">
        <is>
          <t>09.01.2021 20:45:00</t>
        </is>
      </c>
      <c r="B859" t="n">
        <v>171.04</v>
      </c>
      <c r="C859" t="n">
        <v>51.84</v>
      </c>
      <c r="D859" t="n">
        <v>35.1</v>
      </c>
      <c r="E859" t="n">
        <v>25.004</v>
      </c>
    </row>
    <row r="860">
      <c r="A860" t="inlineStr">
        <is>
          <t>09.01.2021 21:00:00</t>
        </is>
      </c>
      <c r="B860" t="n">
        <v>167.76</v>
      </c>
      <c r="C860" t="n">
        <v>51.28</v>
      </c>
      <c r="D860" t="n">
        <v>33.148</v>
      </c>
      <c r="E860" t="n">
        <v>24.352</v>
      </c>
    </row>
    <row r="861">
      <c r="A861" t="inlineStr">
        <is>
          <t>09.01.2021 21:15:00</t>
        </is>
      </c>
      <c r="B861" t="n">
        <v>183.2</v>
      </c>
      <c r="C861" t="n">
        <v>52.48</v>
      </c>
      <c r="D861" t="n">
        <v>34.204</v>
      </c>
      <c r="E861" t="n">
        <v>24.268</v>
      </c>
    </row>
    <row r="862">
      <c r="A862" t="inlineStr">
        <is>
          <t>09.01.2021 21:30:00</t>
        </is>
      </c>
      <c r="B862" t="n">
        <v>184.72</v>
      </c>
      <c r="C862" t="n">
        <v>58.08</v>
      </c>
      <c r="D862" t="n">
        <v>33.96</v>
      </c>
      <c r="E862" t="n">
        <v>24.596</v>
      </c>
    </row>
    <row r="863">
      <c r="A863" t="inlineStr">
        <is>
          <t>09.01.2021 21:45:00</t>
        </is>
      </c>
      <c r="B863" t="n">
        <v>170.56</v>
      </c>
      <c r="C863" t="n">
        <v>51.92</v>
      </c>
      <c r="D863" t="n">
        <v>34.124</v>
      </c>
      <c r="E863" t="n">
        <v>24.432</v>
      </c>
    </row>
    <row r="864">
      <c r="A864" t="inlineStr">
        <is>
          <t>09.01.2021 22:00:00</t>
        </is>
      </c>
      <c r="B864" t="n">
        <v>169.44</v>
      </c>
      <c r="C864" t="n">
        <v>51.28</v>
      </c>
      <c r="D864" t="n">
        <v>33.064</v>
      </c>
      <c r="E864" t="n">
        <v>24.512</v>
      </c>
    </row>
    <row r="865">
      <c r="A865" t="inlineStr">
        <is>
          <t>09.01.2021 22:15:00</t>
        </is>
      </c>
      <c r="B865" t="n">
        <v>167.52</v>
      </c>
      <c r="C865" t="n">
        <v>52.08</v>
      </c>
      <c r="D865" t="n">
        <v>33.796</v>
      </c>
      <c r="E865" t="n">
        <v>24.432</v>
      </c>
    </row>
    <row r="866">
      <c r="A866" t="inlineStr">
        <is>
          <t>09.01.2021 22:30:00</t>
        </is>
      </c>
      <c r="B866" t="n">
        <v>177.68</v>
      </c>
      <c r="C866" t="n">
        <v>54.24</v>
      </c>
      <c r="D866" t="n">
        <v>34.204</v>
      </c>
      <c r="E866" t="n">
        <v>24.596</v>
      </c>
    </row>
    <row r="867">
      <c r="A867" t="inlineStr">
        <is>
          <t>09.01.2021 22:45:00</t>
        </is>
      </c>
      <c r="B867" t="n">
        <v>193.2</v>
      </c>
      <c r="C867" t="n">
        <v>52.72</v>
      </c>
      <c r="D867" t="n">
        <v>32.168</v>
      </c>
      <c r="E867" t="n">
        <v>23.944</v>
      </c>
    </row>
    <row r="868">
      <c r="A868" t="inlineStr">
        <is>
          <t>09.01.2021 23:00:00</t>
        </is>
      </c>
      <c r="B868" t="n">
        <v>178.8</v>
      </c>
      <c r="C868" t="n">
        <v>51.6</v>
      </c>
      <c r="D868" t="n">
        <v>30.704</v>
      </c>
      <c r="E868" t="n">
        <v>23.456</v>
      </c>
    </row>
    <row r="869">
      <c r="A869" t="inlineStr">
        <is>
          <t>09.01.2021 23:15:00</t>
        </is>
      </c>
      <c r="B869" t="n">
        <v>154</v>
      </c>
      <c r="C869" t="n">
        <v>51.92</v>
      </c>
      <c r="D869" t="n">
        <v>31.272</v>
      </c>
      <c r="E869" t="n">
        <v>23.292</v>
      </c>
    </row>
    <row r="870">
      <c r="A870" t="inlineStr">
        <is>
          <t>09.01.2021 23:30:00</t>
        </is>
      </c>
      <c r="B870" t="n">
        <v>153.52</v>
      </c>
      <c r="C870" t="n">
        <v>53.12</v>
      </c>
      <c r="D870" t="n">
        <v>30.704</v>
      </c>
      <c r="E870" t="n">
        <v>23.456</v>
      </c>
    </row>
    <row r="871">
      <c r="A871" t="inlineStr">
        <is>
          <t>09.01.2021 23:45:00</t>
        </is>
      </c>
      <c r="B871" t="n">
        <v>151.6</v>
      </c>
      <c r="C871" t="n">
        <v>51.36</v>
      </c>
      <c r="D871" t="n">
        <v>31.76</v>
      </c>
      <c r="E871" t="n">
        <v>23.128</v>
      </c>
    </row>
    <row r="872">
      <c r="A872" t="inlineStr">
        <is>
          <t>10.01.2021 00:00:00</t>
        </is>
      </c>
      <c r="B872" t="n">
        <v>156</v>
      </c>
      <c r="C872" t="n">
        <v>50.88</v>
      </c>
      <c r="D872" t="n">
        <v>32.496</v>
      </c>
      <c r="E872" t="n">
        <v>23.456</v>
      </c>
    </row>
    <row r="873">
      <c r="A873" t="inlineStr">
        <is>
          <t>10.01.2021 00:15:00</t>
        </is>
      </c>
      <c r="B873" t="n">
        <v>163.28</v>
      </c>
      <c r="C873" t="n">
        <v>51.2</v>
      </c>
      <c r="D873" t="n">
        <v>33.796</v>
      </c>
      <c r="E873" t="n">
        <v>23.536</v>
      </c>
    </row>
    <row r="874">
      <c r="A874" t="inlineStr">
        <is>
          <t>10.01.2021 00:30:00</t>
        </is>
      </c>
      <c r="B874" t="n">
        <v>154.16</v>
      </c>
      <c r="C874" t="n">
        <v>54.16</v>
      </c>
      <c r="D874" t="n">
        <v>32.576</v>
      </c>
      <c r="E874" t="n">
        <v>23.7</v>
      </c>
    </row>
    <row r="875">
      <c r="A875" t="inlineStr">
        <is>
          <t>10.01.2021 00:45:00</t>
        </is>
      </c>
      <c r="B875" t="n">
        <v>151.36</v>
      </c>
      <c r="C875" t="n">
        <v>52.56</v>
      </c>
      <c r="D875" t="n">
        <v>31.6</v>
      </c>
      <c r="E875" t="n">
        <v>23.616</v>
      </c>
    </row>
    <row r="876">
      <c r="A876" t="inlineStr">
        <is>
          <t>10.01.2021 01:00:00</t>
        </is>
      </c>
      <c r="B876" t="n">
        <v>148.08</v>
      </c>
      <c r="C876" t="n">
        <v>51.36</v>
      </c>
      <c r="D876" t="n">
        <v>32.82</v>
      </c>
      <c r="E876" t="n">
        <v>23.86</v>
      </c>
    </row>
    <row r="877">
      <c r="A877" t="inlineStr">
        <is>
          <t>10.01.2021 01:15:00</t>
        </is>
      </c>
      <c r="B877" t="n">
        <v>147.2</v>
      </c>
      <c r="C877" t="n">
        <v>54.88</v>
      </c>
      <c r="D877" t="n">
        <v>32.252</v>
      </c>
      <c r="E877" t="n">
        <v>23.292</v>
      </c>
    </row>
    <row r="878">
      <c r="A878" t="inlineStr">
        <is>
          <t>10.01.2021 01:30:00</t>
        </is>
      </c>
      <c r="B878" t="n">
        <v>167.12</v>
      </c>
      <c r="C878" t="n">
        <v>52.88</v>
      </c>
      <c r="D878" t="n">
        <v>31.272</v>
      </c>
      <c r="E878" t="n">
        <v>23.292</v>
      </c>
    </row>
    <row r="879">
      <c r="A879" t="inlineStr">
        <is>
          <t>10.01.2021 01:45:00</t>
        </is>
      </c>
      <c r="B879" t="n">
        <v>170.48</v>
      </c>
      <c r="C879" t="n">
        <v>51.6</v>
      </c>
      <c r="D879" t="n">
        <v>31.76</v>
      </c>
      <c r="E879" t="n">
        <v>23.536</v>
      </c>
    </row>
    <row r="880">
      <c r="A880" t="inlineStr">
        <is>
          <t>10.01.2021 02:00:00</t>
        </is>
      </c>
      <c r="B880" t="n">
        <v>156.4</v>
      </c>
      <c r="C880" t="n">
        <v>50.72</v>
      </c>
      <c r="D880" t="n">
        <v>32.088</v>
      </c>
      <c r="E880" t="n">
        <v>23.7</v>
      </c>
    </row>
    <row r="881">
      <c r="A881" t="inlineStr">
        <is>
          <t>10.01.2021 02:15:00</t>
        </is>
      </c>
      <c r="B881" t="n">
        <v>154.64</v>
      </c>
      <c r="C881" t="n">
        <v>51.68</v>
      </c>
      <c r="D881" t="n">
        <v>31.924</v>
      </c>
      <c r="E881" t="n">
        <v>23.536</v>
      </c>
    </row>
    <row r="882">
      <c r="A882" t="inlineStr">
        <is>
          <t>10.01.2021 02:30:00</t>
        </is>
      </c>
      <c r="B882" t="n">
        <v>142.64</v>
      </c>
      <c r="C882" t="n">
        <v>54.16</v>
      </c>
      <c r="D882" t="n">
        <v>31.112</v>
      </c>
      <c r="E882" t="n">
        <v>22.968</v>
      </c>
    </row>
    <row r="883">
      <c r="A883" t="inlineStr">
        <is>
          <t>10.01.2021 02:45:00</t>
        </is>
      </c>
      <c r="B883" t="n">
        <v>155.6</v>
      </c>
      <c r="C883" t="n">
        <v>52.64</v>
      </c>
      <c r="D883" t="n">
        <v>31.6</v>
      </c>
      <c r="E883" t="n">
        <v>22.56</v>
      </c>
    </row>
    <row r="884">
      <c r="A884" t="inlineStr">
        <is>
          <t>10.01.2021 03:00:00</t>
        </is>
      </c>
      <c r="B884" t="n">
        <v>165.36</v>
      </c>
      <c r="C884" t="n">
        <v>51.04</v>
      </c>
      <c r="D884" t="n">
        <v>31.76</v>
      </c>
      <c r="E884" t="n">
        <v>22.968</v>
      </c>
    </row>
    <row r="885">
      <c r="A885" t="inlineStr">
        <is>
          <t>10.01.2021 03:15:00</t>
        </is>
      </c>
      <c r="B885" t="n">
        <v>159.28</v>
      </c>
      <c r="C885" t="n">
        <v>51.76</v>
      </c>
      <c r="D885" t="n">
        <v>32.168</v>
      </c>
      <c r="E885" t="n">
        <v>22.476</v>
      </c>
    </row>
    <row r="886">
      <c r="A886" t="inlineStr">
        <is>
          <t>10.01.2021 03:30:00</t>
        </is>
      </c>
      <c r="B886" t="n">
        <v>154.8</v>
      </c>
      <c r="C886" t="n">
        <v>52.16</v>
      </c>
      <c r="D886" t="n">
        <v>31.436</v>
      </c>
      <c r="E886" t="n">
        <v>22.56</v>
      </c>
    </row>
    <row r="887">
      <c r="A887" t="inlineStr">
        <is>
          <t>10.01.2021 03:45:00</t>
        </is>
      </c>
      <c r="B887" t="n">
        <v>153.52</v>
      </c>
      <c r="C887" t="n">
        <v>52.24</v>
      </c>
      <c r="D887" t="n">
        <v>30.948</v>
      </c>
      <c r="E887" t="n">
        <v>22.804</v>
      </c>
    </row>
    <row r="888">
      <c r="A888" t="inlineStr">
        <is>
          <t>10.01.2021 04:00:00</t>
        </is>
      </c>
      <c r="B888" t="n">
        <v>157.04</v>
      </c>
      <c r="C888" t="n">
        <v>50.64</v>
      </c>
      <c r="D888" t="n">
        <v>31.76</v>
      </c>
      <c r="E888" t="n">
        <v>22.968</v>
      </c>
    </row>
    <row r="889">
      <c r="A889" t="inlineStr">
        <is>
          <t>10.01.2021 04:15:00</t>
        </is>
      </c>
      <c r="B889" t="n">
        <v>163.36</v>
      </c>
      <c r="C889" t="n">
        <v>51.52</v>
      </c>
      <c r="D889" t="n">
        <v>31.844</v>
      </c>
      <c r="E889" t="n">
        <v>22.64</v>
      </c>
    </row>
    <row r="890">
      <c r="A890" t="inlineStr">
        <is>
          <t>10.01.2021 04:30:00</t>
        </is>
      </c>
      <c r="B890" t="n">
        <v>155.6</v>
      </c>
      <c r="C890" t="n">
        <v>53.68</v>
      </c>
      <c r="D890" t="n">
        <v>33.392</v>
      </c>
      <c r="E890" t="n">
        <v>22.72</v>
      </c>
    </row>
    <row r="891">
      <c r="A891" t="inlineStr">
        <is>
          <t>10.01.2021 04:45:00</t>
        </is>
      </c>
      <c r="B891" t="n">
        <v>152.88</v>
      </c>
      <c r="C891" t="n">
        <v>55.92</v>
      </c>
      <c r="D891" t="n">
        <v>30.948</v>
      </c>
      <c r="E891" t="n">
        <v>22.64</v>
      </c>
    </row>
    <row r="892">
      <c r="A892" t="inlineStr">
        <is>
          <t>10.01.2021 05:00:00</t>
        </is>
      </c>
      <c r="B892" t="n">
        <v>153.6</v>
      </c>
      <c r="C892" t="n">
        <v>50.96</v>
      </c>
      <c r="D892" t="n">
        <v>31.68</v>
      </c>
      <c r="E892" t="n">
        <v>22.72</v>
      </c>
    </row>
    <row r="893">
      <c r="A893" t="inlineStr">
        <is>
          <t>10.01.2021 05:15:00</t>
        </is>
      </c>
      <c r="B893" t="n">
        <v>152.56</v>
      </c>
      <c r="C893" t="n">
        <v>51.6</v>
      </c>
      <c r="D893" t="n">
        <v>31.516</v>
      </c>
      <c r="E893" t="n">
        <v>22.476</v>
      </c>
    </row>
    <row r="894">
      <c r="A894" t="inlineStr">
        <is>
          <t>10.01.2021 05:30:00</t>
        </is>
      </c>
      <c r="B894" t="n">
        <v>148.32</v>
      </c>
      <c r="C894" t="n">
        <v>52.88</v>
      </c>
      <c r="D894" t="n">
        <v>31.68</v>
      </c>
      <c r="E894" t="n">
        <v>22.64</v>
      </c>
    </row>
    <row r="895">
      <c r="A895" t="inlineStr">
        <is>
          <t>10.01.2021 05:45:00</t>
        </is>
      </c>
      <c r="B895" t="n">
        <v>162</v>
      </c>
      <c r="C895" t="n">
        <v>53.84</v>
      </c>
      <c r="D895" t="n">
        <v>31.192</v>
      </c>
      <c r="E895" t="n">
        <v>22.804</v>
      </c>
    </row>
    <row r="896">
      <c r="A896" t="inlineStr">
        <is>
          <t>10.01.2021 06:00:00</t>
        </is>
      </c>
      <c r="B896" t="n">
        <v>171.76</v>
      </c>
      <c r="C896" t="n">
        <v>51.76</v>
      </c>
      <c r="D896" t="n">
        <v>30.132</v>
      </c>
      <c r="E896" t="n">
        <v>23.048</v>
      </c>
    </row>
    <row r="897">
      <c r="A897" t="inlineStr">
        <is>
          <t>10.01.2021 06:15:00</t>
        </is>
      </c>
      <c r="B897" t="n">
        <v>169.44</v>
      </c>
      <c r="C897" t="n">
        <v>52.08</v>
      </c>
      <c r="D897" t="n">
        <v>31.844</v>
      </c>
      <c r="E897" t="n">
        <v>22.804</v>
      </c>
    </row>
    <row r="898">
      <c r="A898" t="inlineStr">
        <is>
          <t>10.01.2021 06:30:00</t>
        </is>
      </c>
      <c r="B898" t="n">
        <v>156.24</v>
      </c>
      <c r="C898" t="n">
        <v>53.52</v>
      </c>
      <c r="D898" t="n">
        <v>31.6</v>
      </c>
      <c r="E898" t="n">
        <v>23.048</v>
      </c>
    </row>
    <row r="899">
      <c r="A899" t="inlineStr">
        <is>
          <t>10.01.2021 06:45:00</t>
        </is>
      </c>
      <c r="B899" t="n">
        <v>155.12</v>
      </c>
      <c r="C899" t="n">
        <v>53.36</v>
      </c>
      <c r="D899" t="n">
        <v>32.74</v>
      </c>
      <c r="E899" t="n">
        <v>23.048</v>
      </c>
    </row>
    <row r="900">
      <c r="A900" t="inlineStr">
        <is>
          <t>10.01.2021 07:00:00</t>
        </is>
      </c>
      <c r="B900" t="n">
        <v>153.52</v>
      </c>
      <c r="C900" t="n">
        <v>51.04</v>
      </c>
      <c r="D900" t="n">
        <v>31.436</v>
      </c>
      <c r="E900" t="n">
        <v>22.804</v>
      </c>
    </row>
    <row r="901">
      <c r="A901" t="inlineStr">
        <is>
          <t>10.01.2021 07:15:00</t>
        </is>
      </c>
      <c r="B901" t="n">
        <v>169.92</v>
      </c>
      <c r="C901" t="n">
        <v>52</v>
      </c>
      <c r="D901" t="n">
        <v>32.984</v>
      </c>
      <c r="E901" t="n">
        <v>22.396</v>
      </c>
    </row>
    <row r="902">
      <c r="A902" t="inlineStr">
        <is>
          <t>10.01.2021 07:30:00</t>
        </is>
      </c>
      <c r="B902" t="n">
        <v>171.2</v>
      </c>
      <c r="C902" t="n">
        <v>53.6</v>
      </c>
      <c r="D902" t="n">
        <v>33.636</v>
      </c>
      <c r="E902" t="n">
        <v>22.72</v>
      </c>
    </row>
    <row r="903">
      <c r="A903" t="inlineStr">
        <is>
          <t>10.01.2021 07:45:00</t>
        </is>
      </c>
      <c r="B903" t="n">
        <v>149.28</v>
      </c>
      <c r="C903" t="n">
        <v>54.8</v>
      </c>
      <c r="D903" t="n">
        <v>33.796</v>
      </c>
      <c r="E903" t="n">
        <v>22.884</v>
      </c>
    </row>
    <row r="904">
      <c r="A904" t="inlineStr">
        <is>
          <t>10.01.2021 08:00:00</t>
        </is>
      </c>
      <c r="B904" t="n">
        <v>147.84</v>
      </c>
      <c r="C904" t="n">
        <v>51.84</v>
      </c>
      <c r="D904" t="n">
        <v>32.252</v>
      </c>
      <c r="E904" t="n">
        <v>22.884</v>
      </c>
    </row>
    <row r="905">
      <c r="A905" t="inlineStr">
        <is>
          <t>10.01.2021 08:15:00</t>
        </is>
      </c>
      <c r="B905" t="n">
        <v>153.2</v>
      </c>
      <c r="C905" t="n">
        <v>55.28</v>
      </c>
      <c r="D905" t="n">
        <v>33.228</v>
      </c>
      <c r="E905" t="n">
        <v>22.884</v>
      </c>
    </row>
    <row r="906">
      <c r="A906" t="inlineStr">
        <is>
          <t>10.01.2021 08:30:00</t>
        </is>
      </c>
      <c r="B906" t="n">
        <v>159.44</v>
      </c>
      <c r="C906" t="n">
        <v>52.64</v>
      </c>
      <c r="D906" t="n">
        <v>31.6</v>
      </c>
      <c r="E906" t="n">
        <v>15.068</v>
      </c>
    </row>
    <row r="907">
      <c r="A907" t="inlineStr">
        <is>
          <t>10.01.2021 08:45:00</t>
        </is>
      </c>
      <c r="B907" t="n">
        <v>165.84</v>
      </c>
      <c r="C907" t="n">
        <v>52.64</v>
      </c>
      <c r="D907" t="n">
        <v>23.128</v>
      </c>
      <c r="E907" t="n">
        <v>4.804</v>
      </c>
    </row>
    <row r="908">
      <c r="A908" t="inlineStr">
        <is>
          <t>10.01.2021 09:00:00</t>
        </is>
      </c>
      <c r="B908" t="n">
        <v>171.04</v>
      </c>
      <c r="C908" t="n">
        <v>51.2</v>
      </c>
      <c r="D908" t="n">
        <v>20.36</v>
      </c>
      <c r="E908" t="n">
        <v>4.804</v>
      </c>
    </row>
    <row r="909">
      <c r="A909" t="inlineStr">
        <is>
          <t>10.01.2021 09:15:00</t>
        </is>
      </c>
      <c r="B909" t="n">
        <v>162</v>
      </c>
      <c r="C909" t="n">
        <v>51.52</v>
      </c>
      <c r="D909" t="n">
        <v>19.872</v>
      </c>
      <c r="E909" t="n">
        <v>4.724</v>
      </c>
    </row>
    <row r="910">
      <c r="A910" t="inlineStr">
        <is>
          <t>10.01.2021 09:30:00</t>
        </is>
      </c>
      <c r="B910" t="n">
        <v>158.48</v>
      </c>
      <c r="C910" t="n">
        <v>50.96</v>
      </c>
      <c r="D910" t="n">
        <v>20.36</v>
      </c>
      <c r="E910" t="n">
        <v>5.292</v>
      </c>
    </row>
    <row r="911">
      <c r="A911" t="inlineStr">
        <is>
          <t>10.01.2021 09:45:00</t>
        </is>
      </c>
      <c r="B911" t="n">
        <v>158.48</v>
      </c>
      <c r="C911" t="n">
        <v>52.4</v>
      </c>
      <c r="D911" t="n">
        <v>20.604</v>
      </c>
      <c r="E911" t="n">
        <v>4.804</v>
      </c>
    </row>
    <row r="912">
      <c r="A912" t="inlineStr">
        <is>
          <t>10.01.2021 10:00:00</t>
        </is>
      </c>
      <c r="B912" t="n">
        <v>152.32</v>
      </c>
      <c r="C912" t="n">
        <v>49.28</v>
      </c>
      <c r="D912" t="n">
        <v>21.664</v>
      </c>
      <c r="E912" t="n">
        <v>5.212</v>
      </c>
    </row>
    <row r="913">
      <c r="A913" t="inlineStr">
        <is>
          <t>10.01.2021 10:15:00</t>
        </is>
      </c>
      <c r="B913" t="n">
        <v>165.68</v>
      </c>
      <c r="C913" t="n">
        <v>49.2</v>
      </c>
      <c r="D913" t="n">
        <v>19.872</v>
      </c>
      <c r="E913" t="n">
        <v>4.804</v>
      </c>
    </row>
    <row r="914">
      <c r="A914" t="inlineStr">
        <is>
          <t>10.01.2021 10:30:00</t>
        </is>
      </c>
      <c r="B914" t="n">
        <v>170.4</v>
      </c>
      <c r="C914" t="n">
        <v>49.44</v>
      </c>
      <c r="D914" t="n">
        <v>20.36</v>
      </c>
      <c r="E914" t="n">
        <v>4.804</v>
      </c>
    </row>
    <row r="915">
      <c r="A915" t="inlineStr">
        <is>
          <t>10.01.2021 10:45:00</t>
        </is>
      </c>
      <c r="B915" t="n">
        <v>154.4</v>
      </c>
      <c r="C915" t="n">
        <v>51.84</v>
      </c>
      <c r="D915" t="n">
        <v>20.684</v>
      </c>
      <c r="E915" t="n">
        <v>4.804</v>
      </c>
    </row>
    <row r="916">
      <c r="A916" t="inlineStr">
        <is>
          <t>10.01.2021 11:00:00</t>
        </is>
      </c>
      <c r="B916" t="n">
        <v>258.32</v>
      </c>
      <c r="C916" t="n">
        <v>49.6</v>
      </c>
      <c r="D916" t="n">
        <v>20.196</v>
      </c>
      <c r="E916" t="n">
        <v>4.888</v>
      </c>
    </row>
    <row r="917">
      <c r="A917" t="inlineStr">
        <is>
          <t>10.01.2021 11:15:00</t>
        </is>
      </c>
      <c r="B917" t="n">
        <v>286.48</v>
      </c>
      <c r="C917" t="n">
        <v>49.12</v>
      </c>
      <c r="D917" t="n">
        <v>18</v>
      </c>
      <c r="E917" t="n">
        <v>4.724</v>
      </c>
    </row>
    <row r="918">
      <c r="A918" t="inlineStr">
        <is>
          <t>10.01.2021 11:30:00</t>
        </is>
      </c>
      <c r="B918" t="n">
        <v>219.92</v>
      </c>
      <c r="C918" t="n">
        <v>50.32</v>
      </c>
      <c r="D918" t="n">
        <v>17.916</v>
      </c>
      <c r="E918" t="n">
        <v>4.724</v>
      </c>
    </row>
    <row r="919">
      <c r="A919" t="inlineStr">
        <is>
          <t>10.01.2021 11:45:00</t>
        </is>
      </c>
      <c r="B919" t="n">
        <v>166.08</v>
      </c>
      <c r="C919" t="n">
        <v>54.8</v>
      </c>
      <c r="D919" t="n">
        <v>17.916</v>
      </c>
      <c r="E919" t="n">
        <v>4.56</v>
      </c>
    </row>
    <row r="920">
      <c r="A920" t="inlineStr">
        <is>
          <t>10.01.2021 12:00:00</t>
        </is>
      </c>
      <c r="B920" t="n">
        <v>163.36</v>
      </c>
      <c r="C920" t="n">
        <v>48.4</v>
      </c>
      <c r="D920" t="n">
        <v>18.08</v>
      </c>
      <c r="E920" t="n">
        <v>4.804</v>
      </c>
    </row>
    <row r="921">
      <c r="A921" t="inlineStr">
        <is>
          <t>10.01.2021 12:15:00</t>
        </is>
      </c>
      <c r="B921" t="n">
        <v>151.2</v>
      </c>
      <c r="C921" t="n">
        <v>48.24</v>
      </c>
      <c r="D921" t="n">
        <v>18.976</v>
      </c>
      <c r="E921" t="n">
        <v>4.56</v>
      </c>
    </row>
    <row r="922">
      <c r="A922" t="inlineStr">
        <is>
          <t>10.01.2021 12:30:00</t>
        </is>
      </c>
      <c r="B922" t="n">
        <v>151.2</v>
      </c>
      <c r="C922" t="n">
        <v>49.68</v>
      </c>
      <c r="D922" t="n">
        <v>20.684</v>
      </c>
      <c r="E922" t="n">
        <v>4.724</v>
      </c>
    </row>
    <row r="923">
      <c r="A923" t="inlineStr">
        <is>
          <t>10.01.2021 12:45:00</t>
        </is>
      </c>
      <c r="B923" t="n">
        <v>154.96</v>
      </c>
      <c r="C923" t="n">
        <v>51.6</v>
      </c>
      <c r="D923" t="n">
        <v>20.932</v>
      </c>
      <c r="E923" t="n">
        <v>3.992</v>
      </c>
    </row>
    <row r="924">
      <c r="A924" t="inlineStr">
        <is>
          <t>10.01.2021 13:00:00</t>
        </is>
      </c>
      <c r="B924" t="n">
        <v>155.92</v>
      </c>
      <c r="C924" t="n">
        <v>49.04</v>
      </c>
      <c r="D924" t="n">
        <v>20.196</v>
      </c>
      <c r="E924" t="n">
        <v>3.5</v>
      </c>
    </row>
    <row r="925">
      <c r="A925" t="inlineStr">
        <is>
          <t>10.01.2021 13:15:00</t>
        </is>
      </c>
      <c r="B925" t="n">
        <v>158.16</v>
      </c>
      <c r="C925" t="n">
        <v>48.4</v>
      </c>
      <c r="D925" t="n">
        <v>19.384</v>
      </c>
      <c r="E925" t="n">
        <v>3.42</v>
      </c>
    </row>
    <row r="926">
      <c r="A926" t="inlineStr">
        <is>
          <t>10.01.2021 13:30:00</t>
        </is>
      </c>
      <c r="B926" t="n">
        <v>164.16</v>
      </c>
      <c r="C926" t="n">
        <v>49.04</v>
      </c>
      <c r="D926" t="n">
        <v>20.848</v>
      </c>
      <c r="E926" t="n">
        <v>3.5</v>
      </c>
    </row>
    <row r="927">
      <c r="A927" t="inlineStr">
        <is>
          <t>10.01.2021 13:45:00</t>
        </is>
      </c>
      <c r="B927" t="n">
        <v>160.88</v>
      </c>
      <c r="C927" t="n">
        <v>49.84</v>
      </c>
      <c r="D927" t="n">
        <v>20.36</v>
      </c>
      <c r="E927" t="n">
        <v>3.176</v>
      </c>
    </row>
    <row r="928">
      <c r="A928" t="inlineStr">
        <is>
          <t>10.01.2021 14:00:00</t>
        </is>
      </c>
      <c r="B928" t="n">
        <v>163.2</v>
      </c>
      <c r="C928" t="n">
        <v>48.88</v>
      </c>
      <c r="D928" t="n">
        <v>20.768</v>
      </c>
      <c r="E928" t="n">
        <v>3.748</v>
      </c>
    </row>
    <row r="929">
      <c r="A929" t="inlineStr">
        <is>
          <t>10.01.2021 14:15:00</t>
        </is>
      </c>
      <c r="B929" t="n">
        <v>164.16</v>
      </c>
      <c r="C929" t="n">
        <v>48.64</v>
      </c>
      <c r="D929" t="n">
        <v>20.848</v>
      </c>
      <c r="E929" t="n">
        <v>3.584</v>
      </c>
    </row>
    <row r="930">
      <c r="A930" t="inlineStr">
        <is>
          <t>10.01.2021 14:30:00</t>
        </is>
      </c>
      <c r="B930" t="n">
        <v>158.72</v>
      </c>
      <c r="C930" t="n">
        <v>49.6</v>
      </c>
      <c r="D930" t="n">
        <v>18.16</v>
      </c>
      <c r="E930" t="n">
        <v>3.748</v>
      </c>
    </row>
    <row r="931">
      <c r="A931" t="inlineStr">
        <is>
          <t>10.01.2021 14:45:00</t>
        </is>
      </c>
      <c r="B931" t="n">
        <v>152.56</v>
      </c>
      <c r="C931" t="n">
        <v>51.68</v>
      </c>
      <c r="D931" t="n">
        <v>17.916</v>
      </c>
      <c r="E931" t="n">
        <v>3.584</v>
      </c>
    </row>
    <row r="932">
      <c r="A932" t="inlineStr">
        <is>
          <t>10.01.2021 15:00:00</t>
        </is>
      </c>
      <c r="B932" t="n">
        <v>160.88</v>
      </c>
      <c r="C932" t="n">
        <v>49.12</v>
      </c>
      <c r="D932" t="n">
        <v>17.672</v>
      </c>
      <c r="E932" t="n">
        <v>3.664</v>
      </c>
    </row>
    <row r="933">
      <c r="A933" t="inlineStr">
        <is>
          <t>10.01.2021 15:15:00</t>
        </is>
      </c>
      <c r="B933" t="n">
        <v>163.6</v>
      </c>
      <c r="C933" t="n">
        <v>51.04</v>
      </c>
      <c r="D933" t="n">
        <v>17.752</v>
      </c>
      <c r="E933" t="n">
        <v>3.34</v>
      </c>
    </row>
    <row r="934">
      <c r="A934" t="inlineStr">
        <is>
          <t>10.01.2021 15:30:00</t>
        </is>
      </c>
      <c r="B934" t="n">
        <v>158.16</v>
      </c>
      <c r="C934" t="n">
        <v>49.12</v>
      </c>
      <c r="D934" t="n">
        <v>18.08</v>
      </c>
      <c r="E934" t="n">
        <v>3.5</v>
      </c>
    </row>
    <row r="935">
      <c r="A935" t="inlineStr">
        <is>
          <t>10.01.2021 15:45:00</t>
        </is>
      </c>
      <c r="B935" t="n">
        <v>156.08</v>
      </c>
      <c r="C935" t="n">
        <v>50.88</v>
      </c>
      <c r="D935" t="n">
        <v>20.036</v>
      </c>
      <c r="E935" t="n">
        <v>3.34</v>
      </c>
    </row>
    <row r="936">
      <c r="A936" t="inlineStr">
        <is>
          <t>10.01.2021 16:00:00</t>
        </is>
      </c>
      <c r="B936" t="n">
        <v>154.08</v>
      </c>
      <c r="C936" t="n">
        <v>49.84</v>
      </c>
      <c r="D936" t="n">
        <v>21.092</v>
      </c>
      <c r="E936" t="n">
        <v>3.5</v>
      </c>
    </row>
    <row r="937">
      <c r="A937" t="inlineStr">
        <is>
          <t>10.01.2021 16:15:00</t>
        </is>
      </c>
      <c r="B937" t="n">
        <v>164.48</v>
      </c>
      <c r="C937" t="n">
        <v>50.72</v>
      </c>
      <c r="D937" t="n">
        <v>20.768</v>
      </c>
      <c r="E937" t="n">
        <v>3.34</v>
      </c>
    </row>
    <row r="938">
      <c r="A938" t="inlineStr">
        <is>
          <t>10.01.2021 16:30:00</t>
        </is>
      </c>
      <c r="B938" t="n">
        <v>159.28</v>
      </c>
      <c r="C938" t="n">
        <v>51.6</v>
      </c>
      <c r="D938" t="n">
        <v>20.196</v>
      </c>
      <c r="E938" t="n">
        <v>3.664</v>
      </c>
    </row>
    <row r="939">
      <c r="A939" t="inlineStr">
        <is>
          <t>10.01.2021 16:45:00</t>
        </is>
      </c>
      <c r="B939" t="n">
        <v>155.12</v>
      </c>
      <c r="C939" t="n">
        <v>54.16</v>
      </c>
      <c r="D939" t="n">
        <v>23.048</v>
      </c>
      <c r="E939" t="n">
        <v>3.992</v>
      </c>
    </row>
    <row r="940">
      <c r="A940" t="inlineStr">
        <is>
          <t>10.01.2021 17:00:00</t>
        </is>
      </c>
      <c r="B940" t="n">
        <v>164.08</v>
      </c>
      <c r="C940" t="n">
        <v>52.32</v>
      </c>
      <c r="D940" t="n">
        <v>24.432</v>
      </c>
      <c r="E940" t="n">
        <v>4.316</v>
      </c>
    </row>
    <row r="941">
      <c r="A941" t="inlineStr">
        <is>
          <t>10.01.2021 17:15:00</t>
        </is>
      </c>
      <c r="B941" t="n">
        <v>170.88</v>
      </c>
      <c r="C941" t="n">
        <v>51.84</v>
      </c>
      <c r="D941" t="n">
        <v>25.896</v>
      </c>
      <c r="E941" t="n">
        <v>19.708</v>
      </c>
    </row>
    <row r="942">
      <c r="A942" t="inlineStr">
        <is>
          <t>10.01.2021 17:30:00</t>
        </is>
      </c>
      <c r="B942" t="n">
        <v>162.08</v>
      </c>
      <c r="C942" t="n">
        <v>52.16</v>
      </c>
      <c r="D942" t="n">
        <v>33.88</v>
      </c>
      <c r="E942" t="n">
        <v>22.884</v>
      </c>
    </row>
    <row r="943">
      <c r="A943" t="inlineStr">
        <is>
          <t>10.01.2021 17:45:00</t>
        </is>
      </c>
      <c r="B943" t="n">
        <v>156.96</v>
      </c>
      <c r="C943" t="n">
        <v>53.36</v>
      </c>
      <c r="D943" t="n">
        <v>33.716</v>
      </c>
      <c r="E943" t="n">
        <v>22.56</v>
      </c>
    </row>
    <row r="944">
      <c r="A944" t="inlineStr">
        <is>
          <t>10.01.2021 18:00:00</t>
        </is>
      </c>
      <c r="B944" t="n">
        <v>156.8</v>
      </c>
      <c r="C944" t="n">
        <v>52.56</v>
      </c>
      <c r="D944" t="n">
        <v>32.9</v>
      </c>
      <c r="E944" t="n">
        <v>22.64</v>
      </c>
    </row>
    <row r="945">
      <c r="A945" t="inlineStr">
        <is>
          <t>10.01.2021 18:15:00</t>
        </is>
      </c>
      <c r="B945" t="n">
        <v>169.36</v>
      </c>
      <c r="C945" t="n">
        <v>51.44</v>
      </c>
      <c r="D945" t="n">
        <v>34.124</v>
      </c>
      <c r="E945" t="n">
        <v>22.476</v>
      </c>
    </row>
    <row r="946">
      <c r="A946" t="inlineStr">
        <is>
          <t>10.01.2021 18:30:00</t>
        </is>
      </c>
      <c r="B946" t="n">
        <v>173.36</v>
      </c>
      <c r="C946" t="n">
        <v>52</v>
      </c>
      <c r="D946" t="n">
        <v>33.88</v>
      </c>
      <c r="E946" t="n">
        <v>22.56</v>
      </c>
    </row>
    <row r="947">
      <c r="A947" t="inlineStr">
        <is>
          <t>10.01.2021 18:45:00</t>
        </is>
      </c>
      <c r="B947" t="n">
        <v>163.76</v>
      </c>
      <c r="C947" t="n">
        <v>55.6</v>
      </c>
      <c r="D947" t="n">
        <v>33.88</v>
      </c>
      <c r="E947" t="n">
        <v>22.804</v>
      </c>
    </row>
    <row r="948">
      <c r="A948" t="inlineStr">
        <is>
          <t>10.01.2021 19:00:00</t>
        </is>
      </c>
      <c r="B948" t="n">
        <v>158.56</v>
      </c>
      <c r="C948" t="n">
        <v>56</v>
      </c>
      <c r="D948" t="n">
        <v>34.04</v>
      </c>
      <c r="E948" t="n">
        <v>23.292</v>
      </c>
    </row>
    <row r="949">
      <c r="A949" t="inlineStr">
        <is>
          <t>10.01.2021 19:15:00</t>
        </is>
      </c>
      <c r="B949" t="n">
        <v>156.32</v>
      </c>
      <c r="C949" t="n">
        <v>51.84</v>
      </c>
      <c r="D949" t="n">
        <v>33.228</v>
      </c>
      <c r="E949" t="n">
        <v>24.108</v>
      </c>
    </row>
    <row r="950">
      <c r="A950" t="inlineStr">
        <is>
          <t>10.01.2021 19:30:00</t>
        </is>
      </c>
      <c r="B950" t="n">
        <v>187.52</v>
      </c>
      <c r="C950" t="n">
        <v>52.16</v>
      </c>
      <c r="D950" t="n">
        <v>31.76</v>
      </c>
      <c r="E950" t="n">
        <v>23.616</v>
      </c>
    </row>
    <row r="951">
      <c r="A951" t="inlineStr">
        <is>
          <t>10.01.2021 19:45:00</t>
        </is>
      </c>
      <c r="B951" t="n">
        <v>188.32</v>
      </c>
      <c r="C951" t="n">
        <v>53.04</v>
      </c>
      <c r="D951" t="n">
        <v>31.844</v>
      </c>
      <c r="E951" t="n">
        <v>23.372</v>
      </c>
    </row>
    <row r="952">
      <c r="A952" t="inlineStr">
        <is>
          <t>10.01.2021 20:00:00</t>
        </is>
      </c>
      <c r="B952" t="n">
        <v>185.36</v>
      </c>
      <c r="C952" t="n">
        <v>53.04</v>
      </c>
      <c r="D952" t="n">
        <v>32.088</v>
      </c>
      <c r="E952" t="n">
        <v>23.456</v>
      </c>
    </row>
    <row r="953">
      <c r="A953" t="inlineStr">
        <is>
          <t>10.01.2021 20:15:00</t>
        </is>
      </c>
      <c r="B953" t="n">
        <v>181.84</v>
      </c>
      <c r="C953" t="n">
        <v>51.28</v>
      </c>
      <c r="D953" t="n">
        <v>33.796</v>
      </c>
      <c r="E953" t="n">
        <v>23.292</v>
      </c>
    </row>
    <row r="954">
      <c r="A954" t="inlineStr">
        <is>
          <t>10.01.2021 20:30:00</t>
        </is>
      </c>
      <c r="B954" t="n">
        <v>189.28</v>
      </c>
      <c r="C954" t="n">
        <v>51.84</v>
      </c>
      <c r="D954" t="n">
        <v>35.02</v>
      </c>
      <c r="E954" t="n">
        <v>23.292</v>
      </c>
    </row>
    <row r="955">
      <c r="A955" t="inlineStr">
        <is>
          <t>10.01.2021 20:45:00</t>
        </is>
      </c>
      <c r="B955" t="n">
        <v>183.76</v>
      </c>
      <c r="C955" t="n">
        <v>53.52</v>
      </c>
      <c r="D955" t="n">
        <v>34.204</v>
      </c>
      <c r="E955" t="n">
        <v>22.968</v>
      </c>
    </row>
    <row r="956">
      <c r="A956" t="inlineStr">
        <is>
          <t>10.01.2021 21:00:00</t>
        </is>
      </c>
      <c r="B956" t="n">
        <v>178.64</v>
      </c>
      <c r="C956" t="n">
        <v>52.24</v>
      </c>
      <c r="D956" t="n">
        <v>34.204</v>
      </c>
      <c r="E956" t="n">
        <v>22.72</v>
      </c>
    </row>
    <row r="957">
      <c r="A957" t="inlineStr">
        <is>
          <t>10.01.2021 21:15:00</t>
        </is>
      </c>
      <c r="B957" t="n">
        <v>183.52</v>
      </c>
      <c r="C957" t="n">
        <v>50.8</v>
      </c>
      <c r="D957" t="n">
        <v>35.264</v>
      </c>
      <c r="E957" t="n">
        <v>22.64</v>
      </c>
    </row>
    <row r="958">
      <c r="A958" t="inlineStr">
        <is>
          <t>10.01.2021 21:30:00</t>
        </is>
      </c>
      <c r="B958" t="n">
        <v>197.04</v>
      </c>
      <c r="C958" t="n">
        <v>50.96</v>
      </c>
      <c r="D958" t="n">
        <v>35.02</v>
      </c>
      <c r="E958" t="n">
        <v>22.72</v>
      </c>
    </row>
    <row r="959">
      <c r="A959" t="inlineStr">
        <is>
          <t>10.01.2021 21:45:00</t>
        </is>
      </c>
      <c r="B959" t="n">
        <v>184.88</v>
      </c>
      <c r="C959" t="n">
        <v>50.72</v>
      </c>
      <c r="D959" t="n">
        <v>35.588</v>
      </c>
      <c r="E959" t="n">
        <v>22.64</v>
      </c>
    </row>
    <row r="960">
      <c r="A960" t="inlineStr">
        <is>
          <t>10.01.2021 22:00:00</t>
        </is>
      </c>
      <c r="B960" t="n">
        <v>172.48</v>
      </c>
      <c r="C960" t="n">
        <v>51.2</v>
      </c>
      <c r="D960" t="n">
        <v>34.04</v>
      </c>
      <c r="E960" t="n">
        <v>22.72</v>
      </c>
    </row>
    <row r="961">
      <c r="A961" t="inlineStr">
        <is>
          <t>10.01.2021 22:15:00</t>
        </is>
      </c>
      <c r="B961" t="n">
        <v>174.96</v>
      </c>
      <c r="C961" t="n">
        <v>53.2</v>
      </c>
      <c r="D961" t="n">
        <v>33.96</v>
      </c>
      <c r="E961" t="n">
        <v>22.72</v>
      </c>
    </row>
    <row r="962">
      <c r="A962" t="inlineStr">
        <is>
          <t>10.01.2021 22:30:00</t>
        </is>
      </c>
      <c r="B962" t="n">
        <v>181.44</v>
      </c>
      <c r="C962" t="n">
        <v>55.04</v>
      </c>
      <c r="D962" t="n">
        <v>32.088</v>
      </c>
      <c r="E962" t="n">
        <v>23.616</v>
      </c>
    </row>
    <row r="963">
      <c r="A963" t="inlineStr">
        <is>
          <t>10.01.2021 22:45:00</t>
        </is>
      </c>
      <c r="B963" t="n">
        <v>193.12</v>
      </c>
      <c r="C963" t="n">
        <v>51.12</v>
      </c>
      <c r="D963" t="n">
        <v>34.124</v>
      </c>
      <c r="E963" t="n">
        <v>23.372</v>
      </c>
    </row>
    <row r="964">
      <c r="A964" t="inlineStr">
        <is>
          <t>10.01.2021 23:00:00</t>
        </is>
      </c>
      <c r="B964" t="n">
        <v>193.04</v>
      </c>
      <c r="C964" t="n">
        <v>51.12</v>
      </c>
      <c r="D964" t="n">
        <v>33.796</v>
      </c>
      <c r="E964" t="n">
        <v>23.7</v>
      </c>
    </row>
    <row r="965">
      <c r="A965" t="inlineStr">
        <is>
          <t>10.01.2021 23:15:00</t>
        </is>
      </c>
      <c r="B965" t="n">
        <v>168.72</v>
      </c>
      <c r="C965" t="n">
        <v>53.2</v>
      </c>
      <c r="D965" t="n">
        <v>34.124</v>
      </c>
      <c r="E965" t="n">
        <v>23.536</v>
      </c>
    </row>
    <row r="966">
      <c r="A966" t="inlineStr">
        <is>
          <t>10.01.2021 23:30:00</t>
        </is>
      </c>
      <c r="B966" t="n">
        <v>156.96</v>
      </c>
      <c r="C966" t="n">
        <v>54.48</v>
      </c>
      <c r="D966" t="n">
        <v>35.264</v>
      </c>
      <c r="E966" t="n">
        <v>23.616</v>
      </c>
    </row>
    <row r="967">
      <c r="A967" t="inlineStr">
        <is>
          <t>10.01.2021 23:45:00</t>
        </is>
      </c>
      <c r="B967" t="n">
        <v>158.16</v>
      </c>
      <c r="C967" t="n">
        <v>51.28</v>
      </c>
      <c r="D967" t="n">
        <v>34.612</v>
      </c>
      <c r="E967" t="n">
        <v>22.968</v>
      </c>
    </row>
    <row r="968">
      <c r="A968" t="inlineStr">
        <is>
          <t>11.01.2021 00:00:00</t>
        </is>
      </c>
      <c r="B968" t="n">
        <v>172.24</v>
      </c>
      <c r="C968" t="n">
        <v>51.2</v>
      </c>
      <c r="D968" t="n">
        <v>33.636</v>
      </c>
      <c r="E968" t="n">
        <v>22.56</v>
      </c>
    </row>
    <row r="969">
      <c r="A969" t="inlineStr">
        <is>
          <t>11.01.2021 00:15:00</t>
        </is>
      </c>
      <c r="B969" t="n">
        <v>173.04</v>
      </c>
      <c r="C969" t="n">
        <v>52.96</v>
      </c>
      <c r="D969" t="n">
        <v>32.088</v>
      </c>
      <c r="E969" t="n">
        <v>22.316</v>
      </c>
    </row>
    <row r="970">
      <c r="A970" t="inlineStr">
        <is>
          <t>11.01.2021 00:30:00</t>
        </is>
      </c>
      <c r="B970" t="n">
        <v>161.68</v>
      </c>
      <c r="C970" t="n">
        <v>52.48</v>
      </c>
      <c r="D970" t="n">
        <v>32.984</v>
      </c>
      <c r="E970" t="n">
        <v>22.476</v>
      </c>
    </row>
    <row r="971">
      <c r="A971" t="inlineStr">
        <is>
          <t>11.01.2021 00:45:00</t>
        </is>
      </c>
      <c r="B971" t="n">
        <v>154.8</v>
      </c>
      <c r="C971" t="n">
        <v>50.88</v>
      </c>
      <c r="D971" t="n">
        <v>32.82</v>
      </c>
      <c r="E971" t="n">
        <v>22.804</v>
      </c>
    </row>
    <row r="972">
      <c r="A972" t="inlineStr">
        <is>
          <t>11.01.2021 01:00:00</t>
        </is>
      </c>
      <c r="B972" t="n">
        <v>157.2</v>
      </c>
      <c r="C972" t="n">
        <v>50.72</v>
      </c>
      <c r="D972" t="n">
        <v>31.76</v>
      </c>
      <c r="E972" t="n">
        <v>22.396</v>
      </c>
    </row>
    <row r="973">
      <c r="A973" t="inlineStr">
        <is>
          <t>11.01.2021 01:15:00</t>
        </is>
      </c>
      <c r="B973" t="n">
        <v>159.36</v>
      </c>
      <c r="C973" t="n">
        <v>52</v>
      </c>
      <c r="D973" t="n">
        <v>32.088</v>
      </c>
      <c r="E973" t="n">
        <v>22.396</v>
      </c>
    </row>
    <row r="974">
      <c r="A974" t="inlineStr">
        <is>
          <t>11.01.2021 01:30:00</t>
        </is>
      </c>
      <c r="B974" t="n">
        <v>168.48</v>
      </c>
      <c r="C974" t="n">
        <v>54.24</v>
      </c>
      <c r="D974" t="n">
        <v>32.576</v>
      </c>
      <c r="E974" t="n">
        <v>23.048</v>
      </c>
    </row>
    <row r="975">
      <c r="A975" t="inlineStr">
        <is>
          <t>11.01.2021 01:45:00</t>
        </is>
      </c>
      <c r="B975" t="n">
        <v>171.2</v>
      </c>
      <c r="C975" t="n">
        <v>51.52</v>
      </c>
      <c r="D975" t="n">
        <v>29.808</v>
      </c>
      <c r="E975" t="n">
        <v>22.884</v>
      </c>
    </row>
    <row r="976">
      <c r="A976" t="inlineStr">
        <is>
          <t>11.01.2021 02:00:00</t>
        </is>
      </c>
      <c r="B976" t="n">
        <v>174.56</v>
      </c>
      <c r="C976" t="n">
        <v>51.28</v>
      </c>
      <c r="D976" t="n">
        <v>31.6</v>
      </c>
      <c r="E976" t="n">
        <v>23.292</v>
      </c>
    </row>
    <row r="977">
      <c r="A977" t="inlineStr">
        <is>
          <t>11.01.2021 02:15:00</t>
        </is>
      </c>
      <c r="B977" t="n">
        <v>192.24</v>
      </c>
      <c r="C977" t="n">
        <v>53.6</v>
      </c>
      <c r="D977" t="n">
        <v>32.412</v>
      </c>
      <c r="E977" t="n">
        <v>21.744</v>
      </c>
    </row>
    <row r="978">
      <c r="A978" t="inlineStr">
        <is>
          <t>11.01.2021 02:30:00</t>
        </is>
      </c>
      <c r="B978" t="n">
        <v>164.4</v>
      </c>
      <c r="C978" t="n">
        <v>52.4</v>
      </c>
      <c r="D978" t="n">
        <v>28.748</v>
      </c>
      <c r="E978" t="n">
        <v>21.908</v>
      </c>
    </row>
    <row r="979">
      <c r="A979" t="inlineStr">
        <is>
          <t>11.01.2021 02:45:00</t>
        </is>
      </c>
      <c r="B979" t="n">
        <v>158.96</v>
      </c>
      <c r="C979" t="n">
        <v>51.12</v>
      </c>
      <c r="D979" t="n">
        <v>30.864</v>
      </c>
      <c r="E979" t="n">
        <v>21.824</v>
      </c>
    </row>
    <row r="980">
      <c r="A980" t="inlineStr">
        <is>
          <t>11.01.2021 03:00:00</t>
        </is>
      </c>
      <c r="B980" t="n">
        <v>159.04</v>
      </c>
      <c r="C980" t="n">
        <v>50.72</v>
      </c>
      <c r="D980" t="n">
        <v>31.76</v>
      </c>
      <c r="E980" t="n">
        <v>21.744</v>
      </c>
    </row>
    <row r="981">
      <c r="A981" t="inlineStr">
        <is>
          <t>11.01.2021 03:15:00</t>
        </is>
      </c>
      <c r="B981" t="n">
        <v>153.52</v>
      </c>
      <c r="C981" t="n">
        <v>51.84</v>
      </c>
      <c r="D981" t="n">
        <v>30.296</v>
      </c>
      <c r="E981" t="n">
        <v>21.5</v>
      </c>
    </row>
    <row r="982">
      <c r="A982" t="inlineStr">
        <is>
          <t>11.01.2021 03:30:00</t>
        </is>
      </c>
      <c r="B982" t="n">
        <v>167.28</v>
      </c>
      <c r="C982" t="n">
        <v>54.32</v>
      </c>
      <c r="D982" t="n">
        <v>31.112</v>
      </c>
      <c r="E982" t="n">
        <v>21.744</v>
      </c>
    </row>
    <row r="983">
      <c r="A983" t="inlineStr">
        <is>
          <t>11.01.2021 03:45:00</t>
        </is>
      </c>
      <c r="B983" t="n">
        <v>176.64</v>
      </c>
      <c r="C983" t="n">
        <v>51.6</v>
      </c>
      <c r="D983" t="n">
        <v>31.516</v>
      </c>
      <c r="E983" t="n">
        <v>21.58</v>
      </c>
    </row>
    <row r="984">
      <c r="A984" t="inlineStr">
        <is>
          <t>11.01.2021 04:00:00</t>
        </is>
      </c>
      <c r="B984" t="n">
        <v>169.68</v>
      </c>
      <c r="C984" t="n">
        <v>50.8</v>
      </c>
      <c r="D984" t="n">
        <v>31.112</v>
      </c>
      <c r="E984" t="n">
        <v>21.664</v>
      </c>
    </row>
    <row r="985">
      <c r="A985" t="inlineStr">
        <is>
          <t>11.01.2021 04:15:00</t>
        </is>
      </c>
      <c r="B985" t="n">
        <v>160.56</v>
      </c>
      <c r="C985" t="n">
        <v>51.28</v>
      </c>
      <c r="D985" t="n">
        <v>31.272</v>
      </c>
      <c r="E985" t="n">
        <v>21.58</v>
      </c>
    </row>
    <row r="986">
      <c r="A986" t="inlineStr">
        <is>
          <t>11.01.2021 04:30:00</t>
        </is>
      </c>
      <c r="B986" t="n">
        <v>160.24</v>
      </c>
      <c r="C986" t="n">
        <v>52.48</v>
      </c>
      <c r="D986" t="n">
        <v>31.272</v>
      </c>
      <c r="E986" t="n">
        <v>21.5</v>
      </c>
    </row>
    <row r="987">
      <c r="A987" t="inlineStr">
        <is>
          <t>11.01.2021 04:45:00</t>
        </is>
      </c>
      <c r="B987" t="n">
        <v>162.24</v>
      </c>
      <c r="C987" t="n">
        <v>51.76</v>
      </c>
      <c r="D987" t="n">
        <v>30.54</v>
      </c>
      <c r="E987" t="n">
        <v>21.744</v>
      </c>
    </row>
    <row r="988">
      <c r="A988" t="inlineStr">
        <is>
          <t>11.01.2021 05:00:00</t>
        </is>
      </c>
      <c r="B988" t="n">
        <v>166.48</v>
      </c>
      <c r="C988" t="n">
        <v>50.88</v>
      </c>
      <c r="D988" t="n">
        <v>30.296</v>
      </c>
      <c r="E988" t="n">
        <v>21.664</v>
      </c>
    </row>
    <row r="989">
      <c r="A989" t="inlineStr">
        <is>
          <t>11.01.2021 05:15:00</t>
        </is>
      </c>
      <c r="B989" t="n">
        <v>173.04</v>
      </c>
      <c r="C989" t="n">
        <v>51.92</v>
      </c>
      <c r="D989" t="n">
        <v>31.272</v>
      </c>
      <c r="E989" t="n">
        <v>21.58</v>
      </c>
    </row>
    <row r="990">
      <c r="A990" t="inlineStr">
        <is>
          <t>11.01.2021 05:30:00</t>
        </is>
      </c>
      <c r="B990" t="n">
        <v>172.8</v>
      </c>
      <c r="C990" t="n">
        <v>57.6</v>
      </c>
      <c r="D990" t="n">
        <v>31.356</v>
      </c>
      <c r="E990" t="n">
        <v>21.5</v>
      </c>
    </row>
    <row r="991">
      <c r="A991" t="inlineStr">
        <is>
          <t>11.01.2021 05:45:00</t>
        </is>
      </c>
      <c r="B991" t="n">
        <v>160.88</v>
      </c>
      <c r="C991" t="n">
        <v>52.4</v>
      </c>
      <c r="D991" t="n">
        <v>30.864</v>
      </c>
      <c r="E991" t="n">
        <v>21.42</v>
      </c>
    </row>
    <row r="992">
      <c r="A992" t="inlineStr">
        <is>
          <t>11.01.2021 06:00:00</t>
        </is>
      </c>
      <c r="B992" t="n">
        <v>166.72</v>
      </c>
      <c r="C992" t="n">
        <v>50.88</v>
      </c>
      <c r="D992" t="n">
        <v>31.192</v>
      </c>
      <c r="E992" t="n">
        <v>21.336</v>
      </c>
    </row>
    <row r="993">
      <c r="A993" t="inlineStr">
        <is>
          <t>11.01.2021 06:15:00</t>
        </is>
      </c>
      <c r="B993" t="n">
        <v>255.84</v>
      </c>
      <c r="C993" t="n">
        <v>51.68</v>
      </c>
      <c r="D993" t="n">
        <v>31.272</v>
      </c>
      <c r="E993" t="n">
        <v>21.42</v>
      </c>
    </row>
    <row r="994">
      <c r="A994" t="inlineStr">
        <is>
          <t>11.01.2021 06:30:00</t>
        </is>
      </c>
      <c r="B994" t="n">
        <v>288.16</v>
      </c>
      <c r="C994" t="n">
        <v>53.12</v>
      </c>
      <c r="D994" t="n">
        <v>30.62</v>
      </c>
      <c r="E994" t="n">
        <v>21.58</v>
      </c>
    </row>
    <row r="995">
      <c r="A995" t="inlineStr">
        <is>
          <t>11.01.2021 06:45:00</t>
        </is>
      </c>
      <c r="B995" t="n">
        <v>306.08</v>
      </c>
      <c r="C995" t="n">
        <v>52.96</v>
      </c>
      <c r="D995" t="n">
        <v>32.984</v>
      </c>
      <c r="E995" t="n">
        <v>21.824</v>
      </c>
    </row>
    <row r="996">
      <c r="A996" t="inlineStr">
        <is>
          <t>11.01.2021 07:00:00</t>
        </is>
      </c>
      <c r="B996" t="n">
        <v>305.12</v>
      </c>
      <c r="C996" t="n">
        <v>52.16</v>
      </c>
      <c r="D996" t="n">
        <v>32.984</v>
      </c>
      <c r="E996" t="n">
        <v>21.908</v>
      </c>
    </row>
    <row r="997">
      <c r="A997" t="inlineStr">
        <is>
          <t>11.01.2021 07:15:00</t>
        </is>
      </c>
      <c r="B997" t="n">
        <v>280.08</v>
      </c>
      <c r="C997" t="n">
        <v>53.84</v>
      </c>
      <c r="D997" t="n">
        <v>32.412</v>
      </c>
      <c r="E997" t="n">
        <v>21.744</v>
      </c>
    </row>
    <row r="998">
      <c r="A998" t="inlineStr">
        <is>
          <t>11.01.2021 07:30:00</t>
        </is>
      </c>
      <c r="B998" t="n">
        <v>278.72</v>
      </c>
      <c r="C998" t="n">
        <v>56.4</v>
      </c>
      <c r="D998" t="n">
        <v>33.716</v>
      </c>
      <c r="E998" t="n">
        <v>21.908</v>
      </c>
    </row>
    <row r="999">
      <c r="A999" t="inlineStr">
        <is>
          <t>11.01.2021 07:45:00</t>
        </is>
      </c>
      <c r="B999" t="n">
        <v>283.92</v>
      </c>
      <c r="C999" t="n">
        <v>54.64</v>
      </c>
      <c r="D999" t="n">
        <v>33.472</v>
      </c>
      <c r="E999" t="n">
        <v>21.664</v>
      </c>
    </row>
    <row r="1000">
      <c r="A1000" t="inlineStr">
        <is>
          <t>11.01.2021 08:00:00</t>
        </is>
      </c>
      <c r="B1000" t="n">
        <v>290.16</v>
      </c>
      <c r="C1000" t="n">
        <v>52.88</v>
      </c>
      <c r="D1000" t="n">
        <v>32.088</v>
      </c>
      <c r="E1000" t="n">
        <v>21.58</v>
      </c>
    </row>
    <row r="1001">
      <c r="A1001" t="inlineStr">
        <is>
          <t>11.01.2021 08:15:00</t>
        </is>
      </c>
      <c r="B1001" t="n">
        <v>304.8</v>
      </c>
      <c r="C1001" t="n">
        <v>53.2</v>
      </c>
      <c r="D1001" t="n">
        <v>29.4</v>
      </c>
      <c r="E1001" t="n">
        <v>21.664</v>
      </c>
    </row>
    <row r="1002">
      <c r="A1002" t="inlineStr">
        <is>
          <t>11.01.2021 08:30:00</t>
        </is>
      </c>
      <c r="B1002" t="n">
        <v>300.48</v>
      </c>
      <c r="C1002" t="n">
        <v>56.48</v>
      </c>
      <c r="D1002" t="n">
        <v>31.516</v>
      </c>
      <c r="E1002" t="n">
        <v>21.988</v>
      </c>
    </row>
    <row r="1003">
      <c r="A1003" t="inlineStr">
        <is>
          <t>11.01.2021 08:45:00</t>
        </is>
      </c>
      <c r="B1003" t="n">
        <v>296.88</v>
      </c>
      <c r="C1003" t="n">
        <v>54</v>
      </c>
      <c r="D1003" t="n">
        <v>30.376</v>
      </c>
      <c r="E1003" t="n">
        <v>9.448</v>
      </c>
    </row>
    <row r="1004">
      <c r="A1004" t="inlineStr">
        <is>
          <t>11.01.2021 09:00:00</t>
        </is>
      </c>
      <c r="B1004" t="n">
        <v>301.84</v>
      </c>
      <c r="C1004" t="n">
        <v>56.16</v>
      </c>
      <c r="D1004" t="n">
        <v>20.684</v>
      </c>
      <c r="E1004" t="n">
        <v>3.42</v>
      </c>
    </row>
    <row r="1005">
      <c r="A1005" t="inlineStr">
        <is>
          <t>11.01.2021 09:15:00</t>
        </is>
      </c>
      <c r="B1005" t="n">
        <v>300.8</v>
      </c>
      <c r="C1005" t="n">
        <v>52.88</v>
      </c>
      <c r="D1005" t="n">
        <v>22.072</v>
      </c>
      <c r="E1005" t="n">
        <v>3.5</v>
      </c>
    </row>
    <row r="1006">
      <c r="A1006" t="inlineStr">
        <is>
          <t>11.01.2021 09:30:00</t>
        </is>
      </c>
      <c r="B1006" t="n">
        <v>306.88</v>
      </c>
      <c r="C1006" t="n">
        <v>53.44</v>
      </c>
      <c r="D1006" t="n">
        <v>20.36</v>
      </c>
      <c r="E1006" t="n">
        <v>3.34</v>
      </c>
    </row>
    <row r="1007">
      <c r="A1007" t="inlineStr">
        <is>
          <t>11.01.2021 09:45:00</t>
        </is>
      </c>
      <c r="B1007" t="n">
        <v>305.36</v>
      </c>
      <c r="C1007" t="n">
        <v>53.68</v>
      </c>
      <c r="D1007" t="n">
        <v>21.744</v>
      </c>
      <c r="E1007" t="n">
        <v>3.176</v>
      </c>
    </row>
    <row r="1008">
      <c r="A1008" t="inlineStr">
        <is>
          <t>11.01.2021 10:00:00</t>
        </is>
      </c>
      <c r="B1008" t="n">
        <v>306.48</v>
      </c>
      <c r="C1008" t="n">
        <v>56.08</v>
      </c>
      <c r="D1008" t="n">
        <v>21.744</v>
      </c>
      <c r="E1008" t="n">
        <v>3.096</v>
      </c>
    </row>
    <row r="1009">
      <c r="A1009" t="inlineStr">
        <is>
          <t>11.01.2021 10:15:00</t>
        </is>
      </c>
      <c r="B1009" t="n">
        <v>305.6</v>
      </c>
      <c r="C1009" t="n">
        <v>55.52</v>
      </c>
      <c r="D1009" t="n">
        <v>23.536</v>
      </c>
      <c r="E1009" t="n">
        <v>3.176</v>
      </c>
    </row>
    <row r="1010">
      <c r="A1010" t="inlineStr">
        <is>
          <t>11.01.2021 10:30:00</t>
        </is>
      </c>
      <c r="B1010" t="n">
        <v>298.8</v>
      </c>
      <c r="C1010" t="n">
        <v>56.96</v>
      </c>
      <c r="D1010" t="n">
        <v>24.596</v>
      </c>
      <c r="E1010" t="n">
        <v>3.256</v>
      </c>
    </row>
    <row r="1011">
      <c r="A1011" t="inlineStr">
        <is>
          <t>11.01.2021 10:45:00</t>
        </is>
      </c>
      <c r="B1011" t="n">
        <v>295.92</v>
      </c>
      <c r="C1011" t="n">
        <v>58.56</v>
      </c>
      <c r="D1011" t="n">
        <v>22.56</v>
      </c>
      <c r="E1011" t="n">
        <v>3.012</v>
      </c>
    </row>
    <row r="1012">
      <c r="A1012" t="inlineStr">
        <is>
          <t>11.01.2021 11:00:00</t>
        </is>
      </c>
      <c r="B1012" t="n">
        <v>306.88</v>
      </c>
      <c r="C1012" t="n">
        <v>67.36</v>
      </c>
      <c r="D1012" t="n">
        <v>22.968</v>
      </c>
      <c r="E1012" t="n">
        <v>3.176</v>
      </c>
    </row>
    <row r="1013">
      <c r="A1013" t="inlineStr">
        <is>
          <t>11.01.2021 11:15:00</t>
        </is>
      </c>
      <c r="B1013" t="n">
        <v>306.16</v>
      </c>
      <c r="C1013" t="n">
        <v>69.92</v>
      </c>
      <c r="D1013" t="n">
        <v>21.988</v>
      </c>
      <c r="E1013" t="n">
        <v>3.584</v>
      </c>
    </row>
    <row r="1014">
      <c r="A1014" t="inlineStr">
        <is>
          <t>11.01.2021 11:30:00</t>
        </is>
      </c>
      <c r="B1014" t="n">
        <v>293.76</v>
      </c>
      <c r="C1014" t="n">
        <v>65.84</v>
      </c>
      <c r="D1014" t="n">
        <v>23.616</v>
      </c>
      <c r="E1014" t="n">
        <v>3.34</v>
      </c>
    </row>
    <row r="1015">
      <c r="A1015" t="inlineStr">
        <is>
          <t>11.01.2021 11:45:00</t>
        </is>
      </c>
      <c r="B1015" t="n">
        <v>276.4</v>
      </c>
      <c r="C1015" t="n">
        <v>63.6</v>
      </c>
      <c r="D1015" t="n">
        <v>23.128</v>
      </c>
      <c r="E1015" t="n">
        <v>3.176</v>
      </c>
    </row>
    <row r="1016">
      <c r="A1016" t="inlineStr">
        <is>
          <t>11.01.2021 12:00:00</t>
        </is>
      </c>
      <c r="B1016" t="n">
        <v>276.08</v>
      </c>
      <c r="C1016" t="n">
        <v>67.44</v>
      </c>
      <c r="D1016" t="n">
        <v>24.108</v>
      </c>
      <c r="E1016" t="n">
        <v>3.012</v>
      </c>
    </row>
    <row r="1017">
      <c r="A1017" t="inlineStr">
        <is>
          <t>11.01.2021 12:15:00</t>
        </is>
      </c>
      <c r="B1017" t="n">
        <v>268.8</v>
      </c>
      <c r="C1017" t="n">
        <v>70.64</v>
      </c>
      <c r="D1017" t="n">
        <v>22.804</v>
      </c>
      <c r="E1017" t="n">
        <v>3.828</v>
      </c>
    </row>
    <row r="1018">
      <c r="A1018" t="inlineStr">
        <is>
          <t>11.01.2021 12:30:00</t>
        </is>
      </c>
      <c r="B1018" t="n">
        <v>260.4</v>
      </c>
      <c r="C1018" t="n">
        <v>67.12</v>
      </c>
      <c r="D1018" t="n">
        <v>22.72</v>
      </c>
      <c r="E1018" t="n">
        <v>3.664</v>
      </c>
    </row>
    <row r="1019">
      <c r="A1019" t="inlineStr">
        <is>
          <t>11.01.2021 12:45:00</t>
        </is>
      </c>
      <c r="B1019" t="n">
        <v>266.48</v>
      </c>
      <c r="C1019" t="n">
        <v>68.23999999999999</v>
      </c>
      <c r="D1019" t="n">
        <v>22.56</v>
      </c>
      <c r="E1019" t="n">
        <v>3.34</v>
      </c>
    </row>
    <row r="1020">
      <c r="A1020" t="inlineStr">
        <is>
          <t>11.01.2021 13:00:00</t>
        </is>
      </c>
      <c r="B1020" t="n">
        <v>272.72</v>
      </c>
      <c r="C1020" t="n">
        <v>70.56</v>
      </c>
      <c r="D1020" t="n">
        <v>22.316</v>
      </c>
      <c r="E1020" t="n">
        <v>3.748</v>
      </c>
    </row>
    <row r="1021">
      <c r="A1021" t="inlineStr">
        <is>
          <t>11.01.2021 13:15:00</t>
        </is>
      </c>
      <c r="B1021" t="n">
        <v>270.64</v>
      </c>
      <c r="C1021" t="n">
        <v>68.16</v>
      </c>
      <c r="D1021" t="n">
        <v>22.884</v>
      </c>
      <c r="E1021" t="n">
        <v>3.42</v>
      </c>
    </row>
    <row r="1022">
      <c r="A1022" t="inlineStr">
        <is>
          <t>11.01.2021 13:30:00</t>
        </is>
      </c>
      <c r="B1022" t="n">
        <v>269.04</v>
      </c>
      <c r="C1022" t="n">
        <v>64.48</v>
      </c>
      <c r="D1022" t="n">
        <v>23.212</v>
      </c>
      <c r="E1022" t="n">
        <v>3.908</v>
      </c>
    </row>
    <row r="1023">
      <c r="A1023" t="inlineStr">
        <is>
          <t>11.01.2021 13:45:00</t>
        </is>
      </c>
      <c r="B1023" t="n">
        <v>259.36</v>
      </c>
      <c r="C1023" t="n">
        <v>68.88</v>
      </c>
      <c r="D1023" t="n">
        <v>22.72</v>
      </c>
      <c r="E1023" t="n">
        <v>3.5</v>
      </c>
    </row>
    <row r="1024">
      <c r="A1024" t="inlineStr">
        <is>
          <t>11.01.2021 14:00:00</t>
        </is>
      </c>
      <c r="B1024" t="n">
        <v>259.12</v>
      </c>
      <c r="C1024" t="n">
        <v>82.23999999999999</v>
      </c>
      <c r="D1024" t="n">
        <v>21.664</v>
      </c>
      <c r="E1024" t="n">
        <v>3.42</v>
      </c>
    </row>
    <row r="1025">
      <c r="A1025" t="inlineStr">
        <is>
          <t>11.01.2021 14:15:00</t>
        </is>
      </c>
      <c r="B1025" t="n">
        <v>270.32</v>
      </c>
      <c r="C1025" t="n">
        <v>76.40000000000001</v>
      </c>
      <c r="D1025" t="n">
        <v>21.336</v>
      </c>
      <c r="E1025" t="n">
        <v>3.42</v>
      </c>
    </row>
    <row r="1026">
      <c r="A1026" t="inlineStr">
        <is>
          <t>11.01.2021 14:30:00</t>
        </is>
      </c>
      <c r="B1026" t="n">
        <v>269.76</v>
      </c>
      <c r="C1026" t="n">
        <v>73.44</v>
      </c>
      <c r="D1026" t="n">
        <v>21.092</v>
      </c>
      <c r="E1026" t="n">
        <v>3.5</v>
      </c>
    </row>
    <row r="1027">
      <c r="A1027" t="inlineStr">
        <is>
          <t>11.01.2021 14:45:00</t>
        </is>
      </c>
      <c r="B1027" t="n">
        <v>270.48</v>
      </c>
      <c r="C1027" t="n">
        <v>68.08</v>
      </c>
      <c r="D1027" t="n">
        <v>21.336</v>
      </c>
      <c r="E1027" t="n">
        <v>3.176</v>
      </c>
    </row>
    <row r="1028">
      <c r="A1028" t="inlineStr">
        <is>
          <t>11.01.2021 15:00:00</t>
        </is>
      </c>
      <c r="B1028" t="n">
        <v>265.76</v>
      </c>
      <c r="C1028" t="n">
        <v>73.59999999999999</v>
      </c>
      <c r="D1028" t="n">
        <v>22.152</v>
      </c>
      <c r="E1028" t="n">
        <v>3.828</v>
      </c>
    </row>
    <row r="1029">
      <c r="A1029" t="inlineStr">
        <is>
          <t>11.01.2021 15:15:00</t>
        </is>
      </c>
      <c r="B1029" t="n">
        <v>258.88</v>
      </c>
      <c r="C1029" t="n">
        <v>91.28</v>
      </c>
      <c r="D1029" t="n">
        <v>20.036</v>
      </c>
      <c r="E1029" t="n">
        <v>3.664</v>
      </c>
    </row>
    <row r="1030">
      <c r="A1030" t="inlineStr">
        <is>
          <t>11.01.2021 15:30:00</t>
        </is>
      </c>
      <c r="B1030" t="n">
        <v>269.92</v>
      </c>
      <c r="C1030" t="n">
        <v>92.08</v>
      </c>
      <c r="D1030" t="n">
        <v>23.78</v>
      </c>
      <c r="E1030" t="n">
        <v>3.5</v>
      </c>
    </row>
    <row r="1031">
      <c r="A1031" t="inlineStr">
        <is>
          <t>11.01.2021 15:45:00</t>
        </is>
      </c>
      <c r="B1031" t="n">
        <v>266.64</v>
      </c>
      <c r="C1031" t="n">
        <v>83.44</v>
      </c>
      <c r="D1031" t="n">
        <v>23.128</v>
      </c>
      <c r="E1031" t="n">
        <v>3.5</v>
      </c>
    </row>
    <row r="1032">
      <c r="A1032" t="inlineStr">
        <is>
          <t>11.01.2021 16:00:00</t>
        </is>
      </c>
      <c r="B1032" t="n">
        <v>260.24</v>
      </c>
      <c r="C1032" t="n">
        <v>73.92</v>
      </c>
      <c r="D1032" t="n">
        <v>23.292</v>
      </c>
      <c r="E1032" t="n">
        <v>3.584</v>
      </c>
    </row>
    <row r="1033">
      <c r="A1033" t="inlineStr">
        <is>
          <t>11.01.2021 16:15:00</t>
        </is>
      </c>
      <c r="B1033" t="n">
        <v>250.16</v>
      </c>
      <c r="C1033" t="n">
        <v>85.68000000000001</v>
      </c>
      <c r="D1033" t="n">
        <v>23.048</v>
      </c>
      <c r="E1033" t="n">
        <v>3.176</v>
      </c>
    </row>
    <row r="1034">
      <c r="A1034" t="inlineStr">
        <is>
          <t>11.01.2021 16:30:00</t>
        </is>
      </c>
      <c r="B1034" t="n">
        <v>263.6</v>
      </c>
      <c r="C1034" t="n">
        <v>83.2</v>
      </c>
      <c r="D1034" t="n">
        <v>21.988</v>
      </c>
      <c r="E1034" t="n">
        <v>3.34</v>
      </c>
    </row>
    <row r="1035">
      <c r="A1035" t="inlineStr">
        <is>
          <t>11.01.2021 16:45:00</t>
        </is>
      </c>
      <c r="B1035" t="n">
        <v>247.12</v>
      </c>
      <c r="C1035" t="n">
        <v>84.8</v>
      </c>
      <c r="D1035" t="n">
        <v>22.804</v>
      </c>
      <c r="E1035" t="n">
        <v>3.748</v>
      </c>
    </row>
    <row r="1036">
      <c r="A1036" t="inlineStr">
        <is>
          <t>11.01.2021 17:00:00</t>
        </is>
      </c>
      <c r="B1036" t="n">
        <v>237.76</v>
      </c>
      <c r="C1036" t="n">
        <v>76.40000000000001</v>
      </c>
      <c r="D1036" t="n">
        <v>26.06</v>
      </c>
      <c r="E1036" t="n">
        <v>11.4</v>
      </c>
    </row>
    <row r="1037">
      <c r="A1037" t="inlineStr">
        <is>
          <t>11.01.2021 17:15:00</t>
        </is>
      </c>
      <c r="B1037" t="n">
        <v>238.88</v>
      </c>
      <c r="C1037" t="n">
        <v>66.08</v>
      </c>
      <c r="D1037" t="n">
        <v>31.76</v>
      </c>
      <c r="E1037" t="n">
        <v>22.56</v>
      </c>
    </row>
    <row r="1038">
      <c r="A1038" t="inlineStr">
        <is>
          <t>11.01.2021 17:30:00</t>
        </is>
      </c>
      <c r="B1038" t="n">
        <v>165.12</v>
      </c>
      <c r="C1038" t="n">
        <v>63.52</v>
      </c>
      <c r="D1038" t="n">
        <v>32.088</v>
      </c>
      <c r="E1038" t="n">
        <v>22.476</v>
      </c>
    </row>
    <row r="1039">
      <c r="A1039" t="inlineStr">
        <is>
          <t>11.01.2021 17:45:00</t>
        </is>
      </c>
      <c r="B1039" t="n">
        <v>146.16</v>
      </c>
      <c r="C1039" t="n">
        <v>63.28</v>
      </c>
      <c r="D1039" t="n">
        <v>32.332</v>
      </c>
      <c r="E1039" t="n">
        <v>22.316</v>
      </c>
    </row>
    <row r="1040">
      <c r="A1040" t="inlineStr">
        <is>
          <t>11.01.2021 18:00:00</t>
        </is>
      </c>
      <c r="B1040" t="n">
        <v>142.32</v>
      </c>
      <c r="C1040" t="n">
        <v>64.88</v>
      </c>
      <c r="D1040" t="n">
        <v>30.296</v>
      </c>
      <c r="E1040" t="n">
        <v>22.64</v>
      </c>
    </row>
    <row r="1041">
      <c r="A1041" t="inlineStr">
        <is>
          <t>11.01.2021 18:15:00</t>
        </is>
      </c>
      <c r="B1041" t="n">
        <v>140.4</v>
      </c>
      <c r="C1041" t="n">
        <v>66.40000000000001</v>
      </c>
      <c r="D1041" t="n">
        <v>32.252</v>
      </c>
      <c r="E1041" t="n">
        <v>24.268</v>
      </c>
    </row>
    <row r="1042">
      <c r="A1042" t="inlineStr">
        <is>
          <t>11.01.2021 18:30:00</t>
        </is>
      </c>
      <c r="B1042" t="n">
        <v>144.08</v>
      </c>
      <c r="C1042" t="n">
        <v>62.96</v>
      </c>
      <c r="D1042" t="n">
        <v>32.9</v>
      </c>
      <c r="E1042" t="n">
        <v>23.372</v>
      </c>
    </row>
    <row r="1043">
      <c r="A1043" t="inlineStr">
        <is>
          <t>11.01.2021 18:45:00</t>
        </is>
      </c>
      <c r="B1043" t="n">
        <v>139.52</v>
      </c>
      <c r="C1043" t="n">
        <v>61.12</v>
      </c>
      <c r="D1043" t="n">
        <v>31.436</v>
      </c>
      <c r="E1043" t="n">
        <v>23.048</v>
      </c>
    </row>
    <row r="1044">
      <c r="A1044" t="inlineStr">
        <is>
          <t>11.01.2021 19:00:00</t>
        </is>
      </c>
      <c r="B1044" t="n">
        <v>139.52</v>
      </c>
      <c r="C1044" t="n">
        <v>62.08</v>
      </c>
      <c r="D1044" t="n">
        <v>31.68</v>
      </c>
      <c r="E1044" t="n">
        <v>23.86</v>
      </c>
    </row>
    <row r="1045">
      <c r="A1045" t="inlineStr">
        <is>
          <t>11.01.2021 19:15:00</t>
        </is>
      </c>
      <c r="B1045" t="n">
        <v>138.32</v>
      </c>
      <c r="C1045" t="n">
        <v>65.59999999999999</v>
      </c>
      <c r="D1045" t="n">
        <v>30.46</v>
      </c>
      <c r="E1045" t="n">
        <v>23.944</v>
      </c>
    </row>
    <row r="1046">
      <c r="A1046" t="inlineStr">
        <is>
          <t>11.01.2021 19:30:00</t>
        </is>
      </c>
      <c r="B1046" t="n">
        <v>160.08</v>
      </c>
      <c r="C1046" t="n">
        <v>61.84</v>
      </c>
      <c r="D1046" t="n">
        <v>28.828</v>
      </c>
      <c r="E1046" t="n">
        <v>24.268</v>
      </c>
    </row>
    <row r="1047">
      <c r="A1047" t="inlineStr">
        <is>
          <t>11.01.2021 19:45:00</t>
        </is>
      </c>
      <c r="B1047" t="n">
        <v>163.92</v>
      </c>
      <c r="C1047" t="n">
        <v>61.52</v>
      </c>
      <c r="D1047" t="n">
        <v>29.076</v>
      </c>
      <c r="E1047" t="n">
        <v>24.188</v>
      </c>
    </row>
    <row r="1048">
      <c r="A1048" t="inlineStr">
        <is>
          <t>11.01.2021 20:00:00</t>
        </is>
      </c>
      <c r="B1048" t="n">
        <v>154.88</v>
      </c>
      <c r="C1048" t="n">
        <v>62.48</v>
      </c>
      <c r="D1048" t="n">
        <v>28.912</v>
      </c>
      <c r="E1048" t="n">
        <v>26.876</v>
      </c>
    </row>
    <row r="1049">
      <c r="A1049" t="inlineStr">
        <is>
          <t>11.01.2021 20:15:00</t>
        </is>
      </c>
      <c r="B1049" t="n">
        <v>157.2</v>
      </c>
      <c r="C1049" t="n">
        <v>65.12</v>
      </c>
      <c r="D1049" t="n">
        <v>29.156</v>
      </c>
      <c r="E1049" t="n">
        <v>25.736</v>
      </c>
    </row>
    <row r="1050">
      <c r="A1050" t="inlineStr">
        <is>
          <t>11.01.2021 20:30:00</t>
        </is>
      </c>
      <c r="B1050" t="n">
        <v>163.92</v>
      </c>
      <c r="C1050" t="n">
        <v>61.68</v>
      </c>
      <c r="D1050" t="n">
        <v>31.924</v>
      </c>
      <c r="E1050" t="n">
        <v>22.968</v>
      </c>
    </row>
    <row r="1051">
      <c r="A1051" t="inlineStr">
        <is>
          <t>11.01.2021 20:45:00</t>
        </is>
      </c>
      <c r="B1051" t="n">
        <v>162</v>
      </c>
      <c r="C1051" t="n">
        <v>60.72</v>
      </c>
      <c r="D1051" t="n">
        <v>32.252</v>
      </c>
      <c r="E1051" t="n">
        <v>22.72</v>
      </c>
    </row>
    <row r="1052">
      <c r="A1052" t="inlineStr">
        <is>
          <t>11.01.2021 21:00:00</t>
        </is>
      </c>
      <c r="B1052" t="n">
        <v>162.72</v>
      </c>
      <c r="C1052" t="n">
        <v>61.52</v>
      </c>
      <c r="D1052" t="n">
        <v>32.088</v>
      </c>
      <c r="E1052" t="n">
        <v>22.884</v>
      </c>
    </row>
    <row r="1053">
      <c r="A1053" t="inlineStr">
        <is>
          <t>11.01.2021 21:15:00</t>
        </is>
      </c>
      <c r="B1053" t="n">
        <v>164.24</v>
      </c>
      <c r="C1053" t="n">
        <v>64.40000000000001</v>
      </c>
      <c r="D1053" t="n">
        <v>30.216</v>
      </c>
      <c r="E1053" t="n">
        <v>22.804</v>
      </c>
    </row>
    <row r="1054">
      <c r="A1054" t="inlineStr">
        <is>
          <t>11.01.2021 21:30:00</t>
        </is>
      </c>
      <c r="B1054" t="n">
        <v>161.44</v>
      </c>
      <c r="C1054" t="n">
        <v>61.52</v>
      </c>
      <c r="D1054" t="n">
        <v>31.028</v>
      </c>
      <c r="E1054" t="n">
        <v>23.292</v>
      </c>
    </row>
    <row r="1055">
      <c r="A1055" t="inlineStr">
        <is>
          <t>11.01.2021 21:45:00</t>
        </is>
      </c>
      <c r="B1055" t="n">
        <v>164.56</v>
      </c>
      <c r="C1055" t="n">
        <v>55.36</v>
      </c>
      <c r="D1055" t="n">
        <v>31.112</v>
      </c>
      <c r="E1055" t="n">
        <v>22.316</v>
      </c>
    </row>
    <row r="1056">
      <c r="A1056" t="inlineStr">
        <is>
          <t>11.01.2021 22:00:00</t>
        </is>
      </c>
      <c r="B1056" t="n">
        <v>161.68</v>
      </c>
      <c r="C1056" t="n">
        <v>55.68</v>
      </c>
      <c r="D1056" t="n">
        <v>30.864</v>
      </c>
      <c r="E1056" t="n">
        <v>23.944</v>
      </c>
    </row>
    <row r="1057">
      <c r="A1057" t="inlineStr">
        <is>
          <t>11.01.2021 22:15:00</t>
        </is>
      </c>
      <c r="B1057" t="n">
        <v>155.84</v>
      </c>
      <c r="C1057" t="n">
        <v>58</v>
      </c>
      <c r="D1057" t="n">
        <v>30.948</v>
      </c>
      <c r="E1057" t="n">
        <v>27.12</v>
      </c>
    </row>
    <row r="1058">
      <c r="A1058" t="inlineStr">
        <is>
          <t>11.01.2021 22:30:00</t>
        </is>
      </c>
      <c r="B1058" t="n">
        <v>162.16</v>
      </c>
      <c r="C1058" t="n">
        <v>55.36</v>
      </c>
      <c r="D1058" t="n">
        <v>30.46</v>
      </c>
      <c r="E1058" t="n">
        <v>25.248</v>
      </c>
    </row>
    <row r="1059">
      <c r="A1059" t="inlineStr">
        <is>
          <t>11.01.2021 22:45:00</t>
        </is>
      </c>
      <c r="B1059" t="n">
        <v>160.48</v>
      </c>
      <c r="C1059" t="n">
        <v>55.12</v>
      </c>
      <c r="D1059" t="n">
        <v>31.356</v>
      </c>
      <c r="E1059" t="n">
        <v>22.884</v>
      </c>
    </row>
    <row r="1060">
      <c r="A1060" t="inlineStr">
        <is>
          <t>11.01.2021 23:00:00</t>
        </is>
      </c>
      <c r="B1060" t="n">
        <v>158.24</v>
      </c>
      <c r="C1060" t="n">
        <v>56.72</v>
      </c>
      <c r="D1060" t="n">
        <v>29.644</v>
      </c>
      <c r="E1060" t="n">
        <v>22.804</v>
      </c>
    </row>
    <row r="1061">
      <c r="A1061" t="inlineStr">
        <is>
          <t>11.01.2021 23:15:00</t>
        </is>
      </c>
      <c r="B1061" t="n">
        <v>138.72</v>
      </c>
      <c r="C1061" t="n">
        <v>60.4</v>
      </c>
      <c r="D1061" t="n">
        <v>30.784</v>
      </c>
      <c r="E1061" t="n">
        <v>23.212</v>
      </c>
    </row>
    <row r="1062">
      <c r="A1062" t="inlineStr">
        <is>
          <t>11.01.2021 23:30:00</t>
        </is>
      </c>
      <c r="B1062" t="n">
        <v>141.2</v>
      </c>
      <c r="C1062" t="n">
        <v>56.8</v>
      </c>
      <c r="D1062" t="n">
        <v>31.028</v>
      </c>
      <c r="E1062" t="n">
        <v>22.396</v>
      </c>
    </row>
    <row r="1063">
      <c r="A1063" t="inlineStr">
        <is>
          <t>11.01.2021 23:45:00</t>
        </is>
      </c>
      <c r="B1063" t="n">
        <v>145.92</v>
      </c>
      <c r="C1063" t="n">
        <v>54.72</v>
      </c>
      <c r="D1063" t="n">
        <v>28.424</v>
      </c>
      <c r="E1063" t="n">
        <v>24.756</v>
      </c>
    </row>
    <row r="1064">
      <c r="A1064" t="inlineStr">
        <is>
          <t>12.01.2021 00:00:00</t>
        </is>
      </c>
      <c r="B1064" t="n">
        <v>140.32</v>
      </c>
      <c r="C1064" t="n">
        <v>54.56</v>
      </c>
      <c r="D1064" t="n">
        <v>26.792</v>
      </c>
      <c r="E1064" t="n">
        <v>26.144</v>
      </c>
    </row>
    <row r="1065">
      <c r="A1065" t="inlineStr">
        <is>
          <t>12.01.2021 00:15:00</t>
        </is>
      </c>
      <c r="B1065" t="n">
        <v>137.28</v>
      </c>
      <c r="C1065" t="n">
        <v>57.2</v>
      </c>
      <c r="D1065" t="n">
        <v>27.04</v>
      </c>
      <c r="E1065" t="n">
        <v>22.64</v>
      </c>
    </row>
    <row r="1066">
      <c r="A1066" t="inlineStr">
        <is>
          <t>12.01.2021 00:30:00</t>
        </is>
      </c>
      <c r="B1066" t="n">
        <v>135.44</v>
      </c>
      <c r="C1066" t="n">
        <v>56.08</v>
      </c>
      <c r="D1066" t="n">
        <v>27.284</v>
      </c>
      <c r="E1066" t="n">
        <v>22.968</v>
      </c>
    </row>
    <row r="1067">
      <c r="A1067" t="inlineStr">
        <is>
          <t>12.01.2021 00:45:00</t>
        </is>
      </c>
      <c r="B1067" t="n">
        <v>134.56</v>
      </c>
      <c r="C1067" t="n">
        <v>54.96</v>
      </c>
      <c r="D1067" t="n">
        <v>28.668</v>
      </c>
      <c r="E1067" t="n">
        <v>22.72</v>
      </c>
    </row>
    <row r="1068">
      <c r="A1068" t="inlineStr">
        <is>
          <t>12.01.2021 01:00:00</t>
        </is>
      </c>
      <c r="B1068" t="n">
        <v>138.24</v>
      </c>
      <c r="C1068" t="n">
        <v>55.04</v>
      </c>
      <c r="D1068" t="n">
        <v>30.948</v>
      </c>
      <c r="E1068" t="n">
        <v>22.64</v>
      </c>
    </row>
    <row r="1069">
      <c r="A1069" t="inlineStr">
        <is>
          <t>12.01.2021 01:15:00</t>
        </is>
      </c>
      <c r="B1069" t="n">
        <v>136.48</v>
      </c>
      <c r="C1069" t="n">
        <v>57.84</v>
      </c>
      <c r="D1069" t="n">
        <v>30.864</v>
      </c>
      <c r="E1069" t="n">
        <v>22.64</v>
      </c>
    </row>
    <row r="1070">
      <c r="A1070" t="inlineStr">
        <is>
          <t>12.01.2021 01:30:00</t>
        </is>
      </c>
      <c r="B1070" t="n">
        <v>135.04</v>
      </c>
      <c r="C1070" t="n">
        <v>56.8</v>
      </c>
      <c r="D1070" t="n">
        <v>30.376</v>
      </c>
      <c r="E1070" t="n">
        <v>23.048</v>
      </c>
    </row>
    <row r="1071">
      <c r="A1071" t="inlineStr">
        <is>
          <t>12.01.2021 01:45:00</t>
        </is>
      </c>
      <c r="B1071" t="n">
        <v>129.12</v>
      </c>
      <c r="C1071" t="n">
        <v>55.2</v>
      </c>
      <c r="D1071" t="n">
        <v>29.888</v>
      </c>
      <c r="E1071" t="n">
        <v>22.884</v>
      </c>
    </row>
    <row r="1072">
      <c r="A1072" t="inlineStr">
        <is>
          <t>12.01.2021 02:00:00</t>
        </is>
      </c>
      <c r="B1072" t="n">
        <v>138.24</v>
      </c>
      <c r="C1072" t="n">
        <v>55.04</v>
      </c>
      <c r="D1072" t="n">
        <v>29.156</v>
      </c>
      <c r="E1072" t="n">
        <v>22.64</v>
      </c>
    </row>
    <row r="1073">
      <c r="A1073" t="inlineStr">
        <is>
          <t>12.01.2021 02:15:00</t>
        </is>
      </c>
      <c r="B1073" t="n">
        <v>137.68</v>
      </c>
      <c r="C1073" t="n">
        <v>57.36</v>
      </c>
      <c r="D1073" t="n">
        <v>28.584</v>
      </c>
      <c r="E1073" t="n">
        <v>22.56</v>
      </c>
    </row>
    <row r="1074">
      <c r="A1074" t="inlineStr">
        <is>
          <t>12.01.2021 02:30:00</t>
        </is>
      </c>
      <c r="B1074" t="n">
        <v>133.92</v>
      </c>
      <c r="C1074" t="n">
        <v>56.8</v>
      </c>
      <c r="D1074" t="n">
        <v>27.04</v>
      </c>
      <c r="E1074" t="n">
        <v>22.152</v>
      </c>
    </row>
    <row r="1075">
      <c r="A1075" t="inlineStr">
        <is>
          <t>12.01.2021 02:45:00</t>
        </is>
      </c>
      <c r="B1075" t="n">
        <v>131.52</v>
      </c>
      <c r="C1075" t="n">
        <v>54.64</v>
      </c>
      <c r="D1075" t="n">
        <v>29.968</v>
      </c>
      <c r="E1075" t="n">
        <v>21.5</v>
      </c>
    </row>
    <row r="1076">
      <c r="A1076" t="inlineStr">
        <is>
          <t>12.01.2021 03:00:00</t>
        </is>
      </c>
      <c r="B1076" t="n">
        <v>133.04</v>
      </c>
      <c r="C1076" t="n">
        <v>57.28</v>
      </c>
      <c r="D1076" t="n">
        <v>31.436</v>
      </c>
      <c r="E1076" t="n">
        <v>21.744</v>
      </c>
    </row>
    <row r="1077">
      <c r="A1077" t="inlineStr">
        <is>
          <t>12.01.2021 03:15:00</t>
        </is>
      </c>
      <c r="B1077" t="n">
        <v>133.04</v>
      </c>
      <c r="C1077" t="n">
        <v>57.92</v>
      </c>
      <c r="D1077" t="n">
        <v>29.076</v>
      </c>
      <c r="E1077" t="n">
        <v>21.256</v>
      </c>
    </row>
    <row r="1078">
      <c r="A1078" t="inlineStr">
        <is>
          <t>12.01.2021 03:30:00</t>
        </is>
      </c>
      <c r="B1078" t="n">
        <v>130.64</v>
      </c>
      <c r="C1078" t="n">
        <v>56.88</v>
      </c>
      <c r="D1078" t="n">
        <v>27.284</v>
      </c>
      <c r="E1078" t="n">
        <v>21.42</v>
      </c>
    </row>
    <row r="1079">
      <c r="A1079" t="inlineStr">
        <is>
          <t>12.01.2021 03:45:00</t>
        </is>
      </c>
      <c r="B1079" t="n">
        <v>131.76</v>
      </c>
      <c r="C1079" t="n">
        <v>54.8</v>
      </c>
      <c r="D1079" t="n">
        <v>26.548</v>
      </c>
      <c r="E1079" t="n">
        <v>21.5</v>
      </c>
    </row>
    <row r="1080">
      <c r="A1080" t="inlineStr">
        <is>
          <t>12.01.2021 04:00:00</t>
        </is>
      </c>
      <c r="B1080" t="n">
        <v>133.84</v>
      </c>
      <c r="C1080" t="n">
        <v>54.8</v>
      </c>
      <c r="D1080" t="n">
        <v>25.896</v>
      </c>
      <c r="E1080" t="n">
        <v>25.328</v>
      </c>
    </row>
    <row r="1081">
      <c r="A1081" t="inlineStr">
        <is>
          <t>12.01.2021 04:15:00</t>
        </is>
      </c>
      <c r="B1081" t="n">
        <v>132.48</v>
      </c>
      <c r="C1081" t="n">
        <v>57.04</v>
      </c>
      <c r="D1081" t="n">
        <v>25.736</v>
      </c>
      <c r="E1081" t="n">
        <v>25.492</v>
      </c>
    </row>
    <row r="1082">
      <c r="A1082" t="inlineStr">
        <is>
          <t>12.01.2021 04:30:00</t>
        </is>
      </c>
      <c r="B1082" t="n">
        <v>129.12</v>
      </c>
      <c r="C1082" t="n">
        <v>56.8</v>
      </c>
      <c r="D1082" t="n">
        <v>26.876</v>
      </c>
      <c r="E1082" t="n">
        <v>24.676</v>
      </c>
    </row>
    <row r="1083">
      <c r="A1083" t="inlineStr">
        <is>
          <t>12.01.2021 04:45:00</t>
        </is>
      </c>
      <c r="B1083" t="n">
        <v>138.56</v>
      </c>
      <c r="C1083" t="n">
        <v>54.88</v>
      </c>
      <c r="D1083" t="n">
        <v>28.424</v>
      </c>
      <c r="E1083" t="n">
        <v>24.432</v>
      </c>
    </row>
    <row r="1084">
      <c r="A1084" t="inlineStr">
        <is>
          <t>12.01.2021 05:00:00</t>
        </is>
      </c>
      <c r="B1084" t="n">
        <v>132.96</v>
      </c>
      <c r="C1084" t="n">
        <v>55.04</v>
      </c>
      <c r="D1084" t="n">
        <v>28.504</v>
      </c>
      <c r="E1084" t="n">
        <v>24.352</v>
      </c>
    </row>
    <row r="1085">
      <c r="A1085" t="inlineStr">
        <is>
          <t>12.01.2021 05:15:00</t>
        </is>
      </c>
      <c r="B1085" t="n">
        <v>130.24</v>
      </c>
      <c r="C1085" t="n">
        <v>56.32</v>
      </c>
      <c r="D1085" t="n">
        <v>29.32</v>
      </c>
      <c r="E1085" t="n">
        <v>24.432</v>
      </c>
    </row>
    <row r="1086">
      <c r="A1086" t="inlineStr">
        <is>
          <t>12.01.2021 05:30:00</t>
        </is>
      </c>
      <c r="B1086" t="n">
        <v>129.76</v>
      </c>
      <c r="C1086" t="n">
        <v>56.48</v>
      </c>
      <c r="D1086" t="n">
        <v>28.584</v>
      </c>
      <c r="E1086" t="n">
        <v>26.224</v>
      </c>
    </row>
    <row r="1087">
      <c r="A1087" t="inlineStr">
        <is>
          <t>12.01.2021 05:45:00</t>
        </is>
      </c>
      <c r="B1087" t="n">
        <v>134.08</v>
      </c>
      <c r="C1087" t="n">
        <v>54.48</v>
      </c>
      <c r="D1087" t="n">
        <v>30.54</v>
      </c>
      <c r="E1087" t="n">
        <v>20.524</v>
      </c>
    </row>
    <row r="1088">
      <c r="A1088" t="inlineStr">
        <is>
          <t>12.01.2021 06:00:00</t>
        </is>
      </c>
      <c r="B1088" t="n">
        <v>125.2</v>
      </c>
      <c r="C1088" t="n">
        <v>54.72</v>
      </c>
      <c r="D1088" t="n">
        <v>30.216</v>
      </c>
      <c r="E1088" t="n">
        <v>21.092</v>
      </c>
    </row>
    <row r="1089">
      <c r="A1089" t="inlineStr">
        <is>
          <t>12.01.2021 06:15:00</t>
        </is>
      </c>
      <c r="B1089" t="n">
        <v>135.28</v>
      </c>
      <c r="C1089" t="n">
        <v>57.28</v>
      </c>
      <c r="D1089" t="n">
        <v>28.668</v>
      </c>
      <c r="E1089" t="n">
        <v>21.012</v>
      </c>
    </row>
    <row r="1090">
      <c r="A1090" t="inlineStr">
        <is>
          <t>12.01.2021 06:30:00</t>
        </is>
      </c>
      <c r="B1090" t="n">
        <v>140.24</v>
      </c>
      <c r="C1090" t="n">
        <v>58.56</v>
      </c>
      <c r="D1090" t="n">
        <v>26.876</v>
      </c>
      <c r="E1090" t="n">
        <v>21.012</v>
      </c>
    </row>
    <row r="1091">
      <c r="A1091" t="inlineStr">
        <is>
          <t>12.01.2021 06:45:00</t>
        </is>
      </c>
      <c r="B1091" t="n">
        <v>131.2</v>
      </c>
      <c r="C1091" t="n">
        <v>55.2</v>
      </c>
      <c r="D1091" t="n">
        <v>27.04</v>
      </c>
      <c r="E1091" t="n">
        <v>20.848</v>
      </c>
    </row>
    <row r="1092">
      <c r="A1092" t="inlineStr">
        <is>
          <t>12.01.2021 07:00:00</t>
        </is>
      </c>
      <c r="B1092" t="n">
        <v>137.44</v>
      </c>
      <c r="C1092" t="n">
        <v>56.4</v>
      </c>
      <c r="D1092" t="n">
        <v>27.04</v>
      </c>
      <c r="E1092" t="n">
        <v>21.176</v>
      </c>
    </row>
    <row r="1093">
      <c r="A1093" t="inlineStr">
        <is>
          <t>12.01.2021 07:15:00</t>
        </is>
      </c>
      <c r="B1093" t="n">
        <v>187.76</v>
      </c>
      <c r="C1093" t="n">
        <v>60.96</v>
      </c>
      <c r="D1093" t="n">
        <v>26.224</v>
      </c>
      <c r="E1093" t="n">
        <v>21.092</v>
      </c>
    </row>
    <row r="1094">
      <c r="A1094" t="inlineStr">
        <is>
          <t>12.01.2021 07:30:00</t>
        </is>
      </c>
      <c r="B1094" t="n">
        <v>272.16</v>
      </c>
      <c r="C1094" t="n">
        <v>58.08</v>
      </c>
      <c r="D1094" t="n">
        <v>27.608</v>
      </c>
      <c r="E1094" t="n">
        <v>21.58</v>
      </c>
    </row>
    <row r="1095">
      <c r="A1095" t="inlineStr">
        <is>
          <t>12.01.2021 07:45:00</t>
        </is>
      </c>
      <c r="B1095" t="n">
        <v>273.76</v>
      </c>
      <c r="C1095" t="n">
        <v>55.92</v>
      </c>
      <c r="D1095" t="n">
        <v>28.096</v>
      </c>
      <c r="E1095" t="n">
        <v>21.256</v>
      </c>
    </row>
    <row r="1096">
      <c r="A1096" t="inlineStr">
        <is>
          <t>12.01.2021 08:00:00</t>
        </is>
      </c>
      <c r="B1096" t="n">
        <v>278.56</v>
      </c>
      <c r="C1096" t="n">
        <v>55.92</v>
      </c>
      <c r="D1096" t="n">
        <v>30.704</v>
      </c>
      <c r="E1096" t="n">
        <v>21.42</v>
      </c>
    </row>
    <row r="1097">
      <c r="A1097" t="inlineStr">
        <is>
          <t>12.01.2021 08:15:00</t>
        </is>
      </c>
      <c r="B1097" t="n">
        <v>274.4</v>
      </c>
      <c r="C1097" t="n">
        <v>57.6</v>
      </c>
      <c r="D1097" t="n">
        <v>30.46</v>
      </c>
      <c r="E1097" t="n">
        <v>21.256</v>
      </c>
    </row>
    <row r="1098">
      <c r="A1098" t="inlineStr">
        <is>
          <t>12.01.2021 08:30:00</t>
        </is>
      </c>
      <c r="B1098" t="n">
        <v>266.56</v>
      </c>
      <c r="C1098" t="n">
        <v>58.72</v>
      </c>
      <c r="D1098" t="n">
        <v>29.076</v>
      </c>
      <c r="E1098" t="n">
        <v>20.932</v>
      </c>
    </row>
    <row r="1099">
      <c r="A1099" t="inlineStr">
        <is>
          <t>12.01.2021 08:45:00</t>
        </is>
      </c>
      <c r="B1099" t="n">
        <v>277.92</v>
      </c>
      <c r="C1099" t="n">
        <v>56.16</v>
      </c>
      <c r="D1099" t="n">
        <v>27.608</v>
      </c>
      <c r="E1099" t="n">
        <v>18.976</v>
      </c>
    </row>
    <row r="1100">
      <c r="A1100" t="inlineStr">
        <is>
          <t>12.01.2021 09:00:00</t>
        </is>
      </c>
      <c r="B1100" t="n">
        <v>275.52</v>
      </c>
      <c r="C1100" t="n">
        <v>56.32</v>
      </c>
      <c r="D1100" t="n">
        <v>21.336</v>
      </c>
      <c r="E1100" t="n">
        <v>3.096</v>
      </c>
    </row>
    <row r="1101">
      <c r="A1101" t="inlineStr">
        <is>
          <t>12.01.2021 09:15:00</t>
        </is>
      </c>
      <c r="B1101" t="n">
        <v>268.8</v>
      </c>
      <c r="C1101" t="n">
        <v>59.12</v>
      </c>
      <c r="D1101" t="n">
        <v>16.208</v>
      </c>
      <c r="E1101" t="n">
        <v>2.852</v>
      </c>
    </row>
    <row r="1102">
      <c r="A1102" t="inlineStr">
        <is>
          <t>12.01.2021 09:30:00</t>
        </is>
      </c>
      <c r="B1102" t="n">
        <v>274.32</v>
      </c>
      <c r="C1102" t="n">
        <v>61.04</v>
      </c>
      <c r="D1102" t="n">
        <v>15.556</v>
      </c>
      <c r="E1102" t="n">
        <v>3.256</v>
      </c>
    </row>
    <row r="1103">
      <c r="A1103" t="inlineStr">
        <is>
          <t>12.01.2021 09:45:00</t>
        </is>
      </c>
      <c r="B1103" t="n">
        <v>280.8</v>
      </c>
      <c r="C1103" t="n">
        <v>58.64</v>
      </c>
      <c r="D1103" t="n">
        <v>15.8</v>
      </c>
      <c r="E1103" t="n">
        <v>3.012</v>
      </c>
    </row>
    <row r="1104">
      <c r="A1104" t="inlineStr">
        <is>
          <t>12.01.2021 10:00:00</t>
        </is>
      </c>
      <c r="B1104" t="n">
        <v>278.16</v>
      </c>
      <c r="C1104" t="n">
        <v>56.56</v>
      </c>
      <c r="D1104" t="n">
        <v>16.368</v>
      </c>
      <c r="E1104" t="n">
        <v>3.176</v>
      </c>
    </row>
    <row r="1105">
      <c r="A1105" t="inlineStr">
        <is>
          <t>12.01.2021 10:15:00</t>
        </is>
      </c>
      <c r="B1105" t="n">
        <v>280.8</v>
      </c>
      <c r="C1105" t="n">
        <v>58.16</v>
      </c>
      <c r="D1105" t="n">
        <v>18.08</v>
      </c>
      <c r="E1105" t="n">
        <v>3.096</v>
      </c>
    </row>
    <row r="1106">
      <c r="A1106" t="inlineStr">
        <is>
          <t>12.01.2021 10:30:00</t>
        </is>
      </c>
      <c r="B1106" t="n">
        <v>283.44</v>
      </c>
      <c r="C1106" t="n">
        <v>60.56</v>
      </c>
      <c r="D1106" t="n">
        <v>17.836</v>
      </c>
      <c r="E1106" t="n">
        <v>3.256</v>
      </c>
    </row>
    <row r="1107">
      <c r="A1107" t="inlineStr">
        <is>
          <t>12.01.2021 10:45:00</t>
        </is>
      </c>
      <c r="B1107" t="n">
        <v>286.48</v>
      </c>
      <c r="C1107" t="n">
        <v>57.28</v>
      </c>
      <c r="D1107" t="n">
        <v>17.184</v>
      </c>
      <c r="E1107" t="n">
        <v>2.852</v>
      </c>
    </row>
    <row r="1108">
      <c r="A1108" t="inlineStr">
        <is>
          <t>12.01.2021 11:00:00</t>
        </is>
      </c>
      <c r="B1108" t="n">
        <v>280.96</v>
      </c>
      <c r="C1108" t="n">
        <v>57.12</v>
      </c>
      <c r="D1108" t="n">
        <v>17.916</v>
      </c>
      <c r="E1108" t="n">
        <v>3.012</v>
      </c>
    </row>
    <row r="1109">
      <c r="A1109" t="inlineStr">
        <is>
          <t>12.01.2021 11:15:00</t>
        </is>
      </c>
      <c r="B1109" t="n">
        <v>284.32</v>
      </c>
      <c r="C1109" t="n">
        <v>59.04</v>
      </c>
      <c r="D1109" t="n">
        <v>19.872</v>
      </c>
      <c r="E1109" t="n">
        <v>2.768</v>
      </c>
    </row>
    <row r="1110">
      <c r="A1110" t="inlineStr">
        <is>
          <t>12.01.2021 11:30:00</t>
        </is>
      </c>
      <c r="B1110" t="n">
        <v>284.24</v>
      </c>
      <c r="C1110" t="n">
        <v>65.28</v>
      </c>
      <c r="D1110" t="n">
        <v>19.464</v>
      </c>
      <c r="E1110" t="n">
        <v>3.096</v>
      </c>
    </row>
    <row r="1111">
      <c r="A1111" t="inlineStr">
        <is>
          <t>12.01.2021 11:45:00</t>
        </is>
      </c>
      <c r="B1111" t="n">
        <v>277.12</v>
      </c>
      <c r="C1111" t="n">
        <v>63.28</v>
      </c>
      <c r="D1111" t="n">
        <v>18.896</v>
      </c>
      <c r="E1111" t="n">
        <v>2.932</v>
      </c>
    </row>
    <row r="1112">
      <c r="A1112" t="inlineStr">
        <is>
          <t>12.01.2021 12:00:00</t>
        </is>
      </c>
      <c r="B1112" t="n">
        <v>277.04</v>
      </c>
      <c r="C1112" t="n">
        <v>63.2</v>
      </c>
      <c r="D1112" t="n">
        <v>18.896</v>
      </c>
      <c r="E1112" t="n">
        <v>3.012</v>
      </c>
    </row>
    <row r="1113">
      <c r="A1113" t="inlineStr">
        <is>
          <t>12.01.2021 12:15:00</t>
        </is>
      </c>
      <c r="B1113" t="n">
        <v>286.48</v>
      </c>
      <c r="C1113" t="n">
        <v>64.08</v>
      </c>
      <c r="D1113" t="n">
        <v>20.848</v>
      </c>
      <c r="E1113" t="n">
        <v>2.688</v>
      </c>
    </row>
    <row r="1114">
      <c r="A1114" t="inlineStr">
        <is>
          <t>12.01.2021 12:30:00</t>
        </is>
      </c>
      <c r="B1114" t="n">
        <v>302.96</v>
      </c>
      <c r="C1114" t="n">
        <v>66.23999999999999</v>
      </c>
      <c r="D1114" t="n">
        <v>16.86</v>
      </c>
      <c r="E1114" t="n">
        <v>3.176</v>
      </c>
    </row>
    <row r="1115">
      <c r="A1115" t="inlineStr">
        <is>
          <t>12.01.2021 12:45:00</t>
        </is>
      </c>
      <c r="B1115" t="n">
        <v>293.04</v>
      </c>
      <c r="C1115" t="n">
        <v>61.76</v>
      </c>
      <c r="D1115" t="n">
        <v>18</v>
      </c>
      <c r="E1115" t="n">
        <v>2.932</v>
      </c>
    </row>
    <row r="1116">
      <c r="A1116" t="inlineStr">
        <is>
          <t>12.01.2021 13:00:00</t>
        </is>
      </c>
      <c r="B1116" t="n">
        <v>301.28</v>
      </c>
      <c r="C1116" t="n">
        <v>61.68</v>
      </c>
      <c r="D1116" t="n">
        <v>17.184</v>
      </c>
      <c r="E1116" t="n">
        <v>3.256</v>
      </c>
    </row>
    <row r="1117">
      <c r="A1117" t="inlineStr">
        <is>
          <t>12.01.2021 13:15:00</t>
        </is>
      </c>
      <c r="B1117" t="n">
        <v>291.28</v>
      </c>
      <c r="C1117" t="n">
        <v>60.88</v>
      </c>
      <c r="D1117" t="n">
        <v>16.452</v>
      </c>
      <c r="E1117" t="n">
        <v>3.096</v>
      </c>
    </row>
    <row r="1118">
      <c r="A1118" t="inlineStr">
        <is>
          <t>12.01.2021 13:30:00</t>
        </is>
      </c>
      <c r="B1118" t="n">
        <v>284.56</v>
      </c>
      <c r="C1118" t="n">
        <v>63.36</v>
      </c>
      <c r="D1118" t="n">
        <v>16.208</v>
      </c>
      <c r="E1118" t="n">
        <v>3.176</v>
      </c>
    </row>
    <row r="1119">
      <c r="A1119" t="inlineStr">
        <is>
          <t>12.01.2021 13:45:00</t>
        </is>
      </c>
      <c r="B1119" t="n">
        <v>294.88</v>
      </c>
      <c r="C1119" t="n">
        <v>61.84</v>
      </c>
      <c r="D1119" t="n">
        <v>15.392</v>
      </c>
      <c r="E1119" t="n">
        <v>3.096</v>
      </c>
    </row>
    <row r="1120">
      <c r="A1120" t="inlineStr">
        <is>
          <t>12.01.2021 14:00:00</t>
        </is>
      </c>
      <c r="B1120" t="n">
        <v>308.8</v>
      </c>
      <c r="C1120" t="n">
        <v>60.24</v>
      </c>
      <c r="D1120" t="n">
        <v>17.348</v>
      </c>
      <c r="E1120" t="n">
        <v>3.256</v>
      </c>
    </row>
    <row r="1121">
      <c r="A1121" t="inlineStr">
        <is>
          <t>12.01.2021 14:15:00</t>
        </is>
      </c>
      <c r="B1121" t="n">
        <v>305.92</v>
      </c>
      <c r="C1121" t="n">
        <v>60.24</v>
      </c>
      <c r="D1121" t="n">
        <v>18.648</v>
      </c>
      <c r="E1121" t="n">
        <v>3.176</v>
      </c>
    </row>
    <row r="1122">
      <c r="A1122" t="inlineStr">
        <is>
          <t>12.01.2021 14:30:00</t>
        </is>
      </c>
      <c r="B1122" t="n">
        <v>298.24</v>
      </c>
      <c r="C1122" t="n">
        <v>62</v>
      </c>
      <c r="D1122" t="n">
        <v>20.604</v>
      </c>
      <c r="E1122" t="n">
        <v>3.012</v>
      </c>
    </row>
    <row r="1123">
      <c r="A1123" t="inlineStr">
        <is>
          <t>12.01.2021 14:45:00</t>
        </is>
      </c>
      <c r="B1123" t="n">
        <v>297.28</v>
      </c>
      <c r="C1123" t="n">
        <v>61.44</v>
      </c>
      <c r="D1123" t="n">
        <v>20.44</v>
      </c>
      <c r="E1123" t="n">
        <v>2.768</v>
      </c>
    </row>
    <row r="1124">
      <c r="A1124" t="inlineStr">
        <is>
          <t>12.01.2021 15:00:00</t>
        </is>
      </c>
      <c r="B1124" t="n">
        <v>295.36</v>
      </c>
      <c r="C1124" t="n">
        <v>63.36</v>
      </c>
      <c r="D1124" t="n">
        <v>20.848</v>
      </c>
      <c r="E1124" t="n">
        <v>3.176</v>
      </c>
    </row>
    <row r="1125">
      <c r="A1125" t="inlineStr">
        <is>
          <t>12.01.2021 15:15:00</t>
        </is>
      </c>
      <c r="B1125" t="n">
        <v>297.52</v>
      </c>
      <c r="C1125" t="n">
        <v>66.31999999999999</v>
      </c>
      <c r="D1125" t="n">
        <v>19.056</v>
      </c>
      <c r="E1125" t="n">
        <v>3.012</v>
      </c>
    </row>
    <row r="1126">
      <c r="A1126" t="inlineStr">
        <is>
          <t>12.01.2021 15:30:00</t>
        </is>
      </c>
      <c r="B1126" t="n">
        <v>298.96</v>
      </c>
      <c r="C1126" t="n">
        <v>68.8</v>
      </c>
      <c r="D1126" t="n">
        <v>18.404</v>
      </c>
      <c r="E1126" t="n">
        <v>3.34</v>
      </c>
    </row>
    <row r="1127">
      <c r="A1127" t="inlineStr">
        <is>
          <t>12.01.2021 15:45:00</t>
        </is>
      </c>
      <c r="B1127" t="n">
        <v>303.2</v>
      </c>
      <c r="C1127" t="n">
        <v>66.72</v>
      </c>
      <c r="D1127" t="n">
        <v>17.752</v>
      </c>
      <c r="E1127" t="n">
        <v>3.176</v>
      </c>
    </row>
    <row r="1128">
      <c r="A1128" t="inlineStr">
        <is>
          <t>12.01.2021 16:00:00</t>
        </is>
      </c>
      <c r="B1128" t="n">
        <v>306.08</v>
      </c>
      <c r="C1128" t="n">
        <v>65.92</v>
      </c>
      <c r="D1128" t="n">
        <v>17.264</v>
      </c>
      <c r="E1128" t="n">
        <v>3.34</v>
      </c>
    </row>
    <row r="1129">
      <c r="A1129" t="inlineStr">
        <is>
          <t>12.01.2021 16:15:00</t>
        </is>
      </c>
      <c r="B1129" t="n">
        <v>305.52</v>
      </c>
      <c r="C1129" t="n">
        <v>66.56</v>
      </c>
      <c r="D1129" t="n">
        <v>17.916</v>
      </c>
      <c r="E1129" t="n">
        <v>2.932</v>
      </c>
    </row>
    <row r="1130">
      <c r="A1130" t="inlineStr">
        <is>
          <t>12.01.2021 16:30:00</t>
        </is>
      </c>
      <c r="B1130" t="n">
        <v>307.2</v>
      </c>
      <c r="C1130" t="n">
        <v>69.2</v>
      </c>
      <c r="D1130" t="n">
        <v>19.3</v>
      </c>
      <c r="E1130" t="n">
        <v>3.176</v>
      </c>
    </row>
    <row r="1131">
      <c r="A1131" t="inlineStr">
        <is>
          <t>12.01.2021 16:45:00</t>
        </is>
      </c>
      <c r="B1131" t="n">
        <v>308.56</v>
      </c>
      <c r="C1131" t="n">
        <v>70.48</v>
      </c>
      <c r="D1131" t="n">
        <v>22.884</v>
      </c>
      <c r="E1131" t="n">
        <v>3.42</v>
      </c>
    </row>
    <row r="1132">
      <c r="A1132" t="inlineStr">
        <is>
          <t>12.01.2021 17:00:00</t>
        </is>
      </c>
      <c r="B1132" t="n">
        <v>306.24</v>
      </c>
      <c r="C1132" t="n">
        <v>68.88</v>
      </c>
      <c r="D1132" t="n">
        <v>23.128</v>
      </c>
      <c r="E1132" t="n">
        <v>4.804</v>
      </c>
    </row>
    <row r="1133">
      <c r="A1133" t="inlineStr">
        <is>
          <t>12.01.2021 17:15:00</t>
        </is>
      </c>
      <c r="B1133" t="n">
        <v>308.88</v>
      </c>
      <c r="C1133" t="n">
        <v>68.40000000000001</v>
      </c>
      <c r="D1133" t="n">
        <v>29.888</v>
      </c>
      <c r="E1133" t="n">
        <v>22.316</v>
      </c>
    </row>
    <row r="1134">
      <c r="A1134" t="inlineStr">
        <is>
          <t>12.01.2021 17:30:00</t>
        </is>
      </c>
      <c r="B1134" t="n">
        <v>300.16</v>
      </c>
      <c r="C1134" t="n">
        <v>72.23999999999999</v>
      </c>
      <c r="D1134" t="n">
        <v>31.112</v>
      </c>
      <c r="E1134" t="n">
        <v>22.316</v>
      </c>
    </row>
    <row r="1135">
      <c r="A1135" t="inlineStr">
        <is>
          <t>12.01.2021 17:45:00</t>
        </is>
      </c>
      <c r="B1135" t="n">
        <v>301.44</v>
      </c>
      <c r="C1135" t="n">
        <v>69.76000000000001</v>
      </c>
      <c r="D1135" t="n">
        <v>30.948</v>
      </c>
      <c r="E1135" t="n">
        <v>21.988</v>
      </c>
    </row>
    <row r="1136">
      <c r="A1136" t="inlineStr">
        <is>
          <t>12.01.2021 18:00:00</t>
        </is>
      </c>
      <c r="B1136" t="n">
        <v>300.56</v>
      </c>
      <c r="C1136" t="n">
        <v>68.23999999999999</v>
      </c>
      <c r="D1136" t="n">
        <v>31.112</v>
      </c>
      <c r="E1136" t="n">
        <v>22.476</v>
      </c>
    </row>
    <row r="1137">
      <c r="A1137" t="inlineStr">
        <is>
          <t>12.01.2021 18:15:00</t>
        </is>
      </c>
      <c r="B1137" t="n">
        <v>307.04</v>
      </c>
      <c r="C1137" t="n">
        <v>68.48</v>
      </c>
      <c r="D1137" t="n">
        <v>29.724</v>
      </c>
      <c r="E1137" t="n">
        <v>24.352</v>
      </c>
    </row>
    <row r="1138">
      <c r="A1138" t="inlineStr">
        <is>
          <t>12.01.2021 18:30:00</t>
        </is>
      </c>
      <c r="B1138" t="n">
        <v>293.76</v>
      </c>
      <c r="C1138" t="n">
        <v>70.56</v>
      </c>
      <c r="D1138" t="n">
        <v>28.504</v>
      </c>
      <c r="E1138" t="n">
        <v>23.536</v>
      </c>
    </row>
    <row r="1139">
      <c r="A1139" t="inlineStr">
        <is>
          <t>12.01.2021 18:45:00</t>
        </is>
      </c>
      <c r="B1139" t="n">
        <v>206.64</v>
      </c>
      <c r="C1139" t="n">
        <v>69.44</v>
      </c>
      <c r="D1139" t="n">
        <v>28.26</v>
      </c>
      <c r="E1139" t="n">
        <v>23.536</v>
      </c>
    </row>
    <row r="1140">
      <c r="A1140" t="inlineStr">
        <is>
          <t>12.01.2021 19:00:00</t>
        </is>
      </c>
      <c r="B1140" t="n">
        <v>200.4</v>
      </c>
      <c r="C1140" t="n">
        <v>60.24</v>
      </c>
      <c r="D1140" t="n">
        <v>28.016</v>
      </c>
      <c r="E1140" t="n">
        <v>23.616</v>
      </c>
    </row>
    <row r="1141">
      <c r="A1141" t="inlineStr">
        <is>
          <t>12.01.2021 19:15:00</t>
        </is>
      </c>
      <c r="B1141" t="n">
        <v>198.8</v>
      </c>
      <c r="C1141" t="n">
        <v>60.32</v>
      </c>
      <c r="D1141" t="n">
        <v>28.016</v>
      </c>
      <c r="E1141" t="n">
        <v>23.944</v>
      </c>
    </row>
    <row r="1142">
      <c r="A1142" t="inlineStr">
        <is>
          <t>12.01.2021 19:30:00</t>
        </is>
      </c>
      <c r="B1142" t="n">
        <v>212.8</v>
      </c>
      <c r="C1142" t="n">
        <v>64.8</v>
      </c>
      <c r="D1142" t="n">
        <v>28.912</v>
      </c>
      <c r="E1142" t="n">
        <v>23.78</v>
      </c>
    </row>
    <row r="1143">
      <c r="A1143" t="inlineStr">
        <is>
          <t>12.01.2021 19:45:00</t>
        </is>
      </c>
      <c r="B1143" t="n">
        <v>208.72</v>
      </c>
      <c r="C1143" t="n">
        <v>61.44</v>
      </c>
      <c r="D1143" t="n">
        <v>31.112</v>
      </c>
      <c r="E1143" t="n">
        <v>23.616</v>
      </c>
    </row>
    <row r="1144">
      <c r="A1144" t="inlineStr">
        <is>
          <t>12.01.2021 20:00:00</t>
        </is>
      </c>
      <c r="B1144" t="n">
        <v>208.16</v>
      </c>
      <c r="C1144" t="n">
        <v>56.48</v>
      </c>
      <c r="D1144" t="n">
        <v>32.004</v>
      </c>
      <c r="E1144" t="n">
        <v>23.86</v>
      </c>
    </row>
    <row r="1145">
      <c r="A1145" t="inlineStr">
        <is>
          <t>12.01.2021 20:15:00</t>
        </is>
      </c>
      <c r="B1145" t="n">
        <v>203.92</v>
      </c>
      <c r="C1145" t="n">
        <v>56.32</v>
      </c>
      <c r="D1145" t="n">
        <v>32.168</v>
      </c>
      <c r="E1145" t="n">
        <v>23.292</v>
      </c>
    </row>
    <row r="1146">
      <c r="A1146" t="inlineStr">
        <is>
          <t>12.01.2021 20:30:00</t>
        </is>
      </c>
      <c r="B1146" t="n">
        <v>205.76</v>
      </c>
      <c r="C1146" t="n">
        <v>59.12</v>
      </c>
      <c r="D1146" t="n">
        <v>30.46</v>
      </c>
      <c r="E1146" t="n">
        <v>23.456</v>
      </c>
    </row>
    <row r="1147">
      <c r="A1147" t="inlineStr">
        <is>
          <t>12.01.2021 20:45:00</t>
        </is>
      </c>
      <c r="B1147" t="n">
        <v>203.68</v>
      </c>
      <c r="C1147" t="n">
        <v>59.28</v>
      </c>
      <c r="D1147" t="n">
        <v>31.516</v>
      </c>
      <c r="E1147" t="n">
        <v>23.212</v>
      </c>
    </row>
    <row r="1148">
      <c r="A1148" t="inlineStr">
        <is>
          <t>12.01.2021 21:00:00</t>
        </is>
      </c>
      <c r="B1148" t="n">
        <v>202.32</v>
      </c>
      <c r="C1148" t="n">
        <v>56.24</v>
      </c>
      <c r="D1148" t="n">
        <v>31.68</v>
      </c>
      <c r="E1148" t="n">
        <v>23.212</v>
      </c>
    </row>
    <row r="1149">
      <c r="A1149" t="inlineStr">
        <is>
          <t>12.01.2021 21:15:00</t>
        </is>
      </c>
      <c r="B1149" t="n">
        <v>205.36</v>
      </c>
      <c r="C1149" t="n">
        <v>56</v>
      </c>
      <c r="D1149" t="n">
        <v>32.004</v>
      </c>
      <c r="E1149" t="n">
        <v>22.968</v>
      </c>
    </row>
    <row r="1150">
      <c r="A1150" t="inlineStr">
        <is>
          <t>12.01.2021 21:30:00</t>
        </is>
      </c>
      <c r="B1150" t="n">
        <v>202.56</v>
      </c>
      <c r="C1150" t="n">
        <v>56.72</v>
      </c>
      <c r="D1150" t="n">
        <v>32.496</v>
      </c>
      <c r="E1150" t="n">
        <v>23.128</v>
      </c>
    </row>
    <row r="1151">
      <c r="A1151" t="inlineStr">
        <is>
          <t>12.01.2021 21:45:00</t>
        </is>
      </c>
      <c r="B1151" t="n">
        <v>205.84</v>
      </c>
      <c r="C1151" t="n">
        <v>55.04</v>
      </c>
      <c r="D1151" t="n">
        <v>30.132</v>
      </c>
      <c r="E1151" t="n">
        <v>27.284</v>
      </c>
    </row>
    <row r="1152">
      <c r="A1152" t="inlineStr">
        <is>
          <t>12.01.2021 22:00:00</t>
        </is>
      </c>
      <c r="B1152" t="n">
        <v>205.12</v>
      </c>
      <c r="C1152" t="n">
        <v>53.2</v>
      </c>
      <c r="D1152" t="n">
        <v>30.376</v>
      </c>
      <c r="E1152" t="n">
        <v>25.816</v>
      </c>
    </row>
    <row r="1153">
      <c r="A1153" t="inlineStr">
        <is>
          <t>12.01.2021 22:15:00</t>
        </is>
      </c>
      <c r="B1153" t="n">
        <v>205.6</v>
      </c>
      <c r="C1153" t="n">
        <v>53.6</v>
      </c>
      <c r="D1153" t="n">
        <v>31.272</v>
      </c>
      <c r="E1153" t="n">
        <v>23.292</v>
      </c>
    </row>
    <row r="1154">
      <c r="A1154" t="inlineStr">
        <is>
          <t>12.01.2021 22:30:00</t>
        </is>
      </c>
      <c r="B1154" t="n">
        <v>210</v>
      </c>
      <c r="C1154" t="n">
        <v>55.6</v>
      </c>
      <c r="D1154" t="n">
        <v>31.6</v>
      </c>
      <c r="E1154" t="n">
        <v>22.884</v>
      </c>
    </row>
    <row r="1155">
      <c r="A1155" t="inlineStr">
        <is>
          <t>12.01.2021 22:45:00</t>
        </is>
      </c>
      <c r="B1155" t="n">
        <v>219.6</v>
      </c>
      <c r="C1155" t="n">
        <v>56.24</v>
      </c>
      <c r="D1155" t="n">
        <v>31.844</v>
      </c>
      <c r="E1155" t="n">
        <v>22.72</v>
      </c>
    </row>
    <row r="1156">
      <c r="A1156" t="inlineStr">
        <is>
          <t>12.01.2021 23:00:00</t>
        </is>
      </c>
      <c r="B1156" t="n">
        <v>215.12</v>
      </c>
      <c r="C1156" t="n">
        <v>53.2</v>
      </c>
      <c r="D1156" t="n">
        <v>32.252</v>
      </c>
      <c r="E1156" t="n">
        <v>23.048</v>
      </c>
    </row>
    <row r="1157">
      <c r="A1157" t="inlineStr">
        <is>
          <t>12.01.2021 23:15:00</t>
        </is>
      </c>
      <c r="B1157" t="n">
        <v>186.64</v>
      </c>
      <c r="C1157" t="n">
        <v>53.12</v>
      </c>
      <c r="D1157" t="n">
        <v>30.376</v>
      </c>
      <c r="E1157" t="n">
        <v>22.804</v>
      </c>
    </row>
    <row r="1158">
      <c r="A1158" t="inlineStr">
        <is>
          <t>12.01.2021 23:30:00</t>
        </is>
      </c>
      <c r="B1158" t="n">
        <v>192.16</v>
      </c>
      <c r="C1158" t="n">
        <v>54.4</v>
      </c>
      <c r="D1158" t="n">
        <v>32.088</v>
      </c>
      <c r="E1158" t="n">
        <v>22.884</v>
      </c>
    </row>
    <row r="1159">
      <c r="A1159" t="inlineStr">
        <is>
          <t>12.01.2021 23:45:00</t>
        </is>
      </c>
      <c r="B1159" t="n">
        <v>191.76</v>
      </c>
      <c r="C1159" t="n">
        <v>58.08</v>
      </c>
      <c r="D1159" t="n">
        <v>31.68</v>
      </c>
      <c r="E1159" t="n">
        <v>22.316</v>
      </c>
    </row>
    <row r="1160">
      <c r="A1160" t="inlineStr">
        <is>
          <t>13.01.2021 00:00:00</t>
        </is>
      </c>
      <c r="B1160" t="n">
        <v>190.8</v>
      </c>
      <c r="C1160" t="n">
        <v>52.88</v>
      </c>
      <c r="D1160" t="n">
        <v>29.644</v>
      </c>
      <c r="E1160" t="n">
        <v>22.476</v>
      </c>
    </row>
    <row r="1161">
      <c r="A1161" t="inlineStr">
        <is>
          <t>13.01.2021 00:15:00</t>
        </is>
      </c>
      <c r="B1161" t="n">
        <v>197.52</v>
      </c>
      <c r="C1161" t="n">
        <v>52.96</v>
      </c>
      <c r="D1161" t="n">
        <v>28.016</v>
      </c>
      <c r="E1161" t="n">
        <v>22.316</v>
      </c>
    </row>
    <row r="1162">
      <c r="A1162" t="inlineStr">
        <is>
          <t>13.01.2021 00:30:00</t>
        </is>
      </c>
      <c r="B1162" t="n">
        <v>188.88</v>
      </c>
      <c r="C1162" t="n">
        <v>55.28</v>
      </c>
      <c r="D1162" t="n">
        <v>29.076</v>
      </c>
      <c r="E1162" t="n">
        <v>22.884</v>
      </c>
    </row>
    <row r="1163">
      <c r="A1163" t="inlineStr">
        <is>
          <t>13.01.2021 00:45:00</t>
        </is>
      </c>
      <c r="B1163" t="n">
        <v>191.36</v>
      </c>
      <c r="C1163" t="n">
        <v>55.92</v>
      </c>
      <c r="D1163" t="n">
        <v>28.584</v>
      </c>
      <c r="E1163" t="n">
        <v>26.792</v>
      </c>
    </row>
    <row r="1164">
      <c r="A1164" t="inlineStr">
        <is>
          <t>13.01.2021 01:00:00</t>
        </is>
      </c>
      <c r="B1164" t="n">
        <v>194.4</v>
      </c>
      <c r="C1164" t="n">
        <v>52.88</v>
      </c>
      <c r="D1164" t="n">
        <v>27.528</v>
      </c>
      <c r="E1164" t="n">
        <v>24.352</v>
      </c>
    </row>
    <row r="1165">
      <c r="A1165" t="inlineStr">
        <is>
          <t>13.01.2021 01:15:00</t>
        </is>
      </c>
      <c r="B1165" t="n">
        <v>191.6</v>
      </c>
      <c r="C1165" t="n">
        <v>52.72</v>
      </c>
      <c r="D1165" t="n">
        <v>31.356</v>
      </c>
      <c r="E1165" t="n">
        <v>22.884</v>
      </c>
    </row>
    <row r="1166">
      <c r="A1166" t="inlineStr">
        <is>
          <t>13.01.2021 01:30:00</t>
        </is>
      </c>
      <c r="B1166" t="n">
        <v>192.56</v>
      </c>
      <c r="C1166" t="n">
        <v>54.88</v>
      </c>
      <c r="D1166" t="n">
        <v>31.68</v>
      </c>
      <c r="E1166" t="n">
        <v>22.316</v>
      </c>
    </row>
    <row r="1167">
      <c r="A1167" t="inlineStr">
        <is>
          <t>13.01.2021 01:45:00</t>
        </is>
      </c>
      <c r="B1167" t="n">
        <v>192.88</v>
      </c>
      <c r="C1167" t="n">
        <v>56.4</v>
      </c>
      <c r="D1167" t="n">
        <v>30.216</v>
      </c>
      <c r="E1167" t="n">
        <v>22.072</v>
      </c>
    </row>
    <row r="1168">
      <c r="A1168" t="inlineStr">
        <is>
          <t>13.01.2021 02:00:00</t>
        </is>
      </c>
      <c r="B1168" t="n">
        <v>193.84</v>
      </c>
      <c r="C1168" t="n">
        <v>53.44</v>
      </c>
      <c r="D1168" t="n">
        <v>31.6</v>
      </c>
      <c r="E1168" t="n">
        <v>22.884</v>
      </c>
    </row>
    <row r="1169">
      <c r="A1169" t="inlineStr">
        <is>
          <t>13.01.2021 02:15:00</t>
        </is>
      </c>
      <c r="B1169" t="n">
        <v>192.64</v>
      </c>
      <c r="C1169" t="n">
        <v>52.8</v>
      </c>
      <c r="D1169" t="n">
        <v>32.168</v>
      </c>
      <c r="E1169" t="n">
        <v>23.212</v>
      </c>
    </row>
    <row r="1170">
      <c r="A1170" t="inlineStr">
        <is>
          <t>13.01.2021 02:30:00</t>
        </is>
      </c>
      <c r="B1170" t="n">
        <v>192.4</v>
      </c>
      <c r="C1170" t="n">
        <v>54.08</v>
      </c>
      <c r="D1170" t="n">
        <v>30.46</v>
      </c>
      <c r="E1170" t="n">
        <v>23.212</v>
      </c>
    </row>
    <row r="1171">
      <c r="A1171" t="inlineStr">
        <is>
          <t>13.01.2021 02:45:00</t>
        </is>
      </c>
      <c r="B1171" t="n">
        <v>193.92</v>
      </c>
      <c r="C1171" t="n">
        <v>55.68</v>
      </c>
      <c r="D1171" t="n">
        <v>29.4</v>
      </c>
      <c r="E1171" t="n">
        <v>22.64</v>
      </c>
    </row>
    <row r="1172">
      <c r="A1172" t="inlineStr">
        <is>
          <t>13.01.2021 03:00:00</t>
        </is>
      </c>
      <c r="B1172" t="n">
        <v>191.68</v>
      </c>
      <c r="C1172" t="n">
        <v>53.6</v>
      </c>
      <c r="D1172" t="n">
        <v>29.644</v>
      </c>
      <c r="E1172" t="n">
        <v>22.804</v>
      </c>
    </row>
    <row r="1173">
      <c r="A1173" t="inlineStr">
        <is>
          <t>13.01.2021 03:15:00</t>
        </is>
      </c>
      <c r="B1173" t="n">
        <v>191.68</v>
      </c>
      <c r="C1173" t="n">
        <v>52.96</v>
      </c>
      <c r="D1173" t="n">
        <v>30.216</v>
      </c>
      <c r="E1173" t="n">
        <v>22.396</v>
      </c>
    </row>
    <row r="1174">
      <c r="A1174" t="inlineStr">
        <is>
          <t>13.01.2021 03:30:00</t>
        </is>
      </c>
      <c r="B1174" t="n">
        <v>193.36</v>
      </c>
      <c r="C1174" t="n">
        <v>53.92</v>
      </c>
      <c r="D1174" t="n">
        <v>29.156</v>
      </c>
      <c r="E1174" t="n">
        <v>22.72</v>
      </c>
    </row>
    <row r="1175">
      <c r="A1175" t="inlineStr">
        <is>
          <t>13.01.2021 03:45:00</t>
        </is>
      </c>
      <c r="B1175" t="n">
        <v>192.48</v>
      </c>
      <c r="C1175" t="n">
        <v>59.12</v>
      </c>
      <c r="D1175" t="n">
        <v>31.192</v>
      </c>
      <c r="E1175" t="n">
        <v>22.396</v>
      </c>
    </row>
    <row r="1176">
      <c r="A1176" t="inlineStr">
        <is>
          <t>13.01.2021 04:00:00</t>
        </is>
      </c>
      <c r="B1176" t="n">
        <v>192</v>
      </c>
      <c r="C1176" t="n">
        <v>53.28</v>
      </c>
      <c r="D1176" t="n">
        <v>30.376</v>
      </c>
      <c r="E1176" t="n">
        <v>22.64</v>
      </c>
    </row>
    <row r="1177">
      <c r="A1177" t="inlineStr">
        <is>
          <t>13.01.2021 04:15:00</t>
        </is>
      </c>
      <c r="B1177" t="n">
        <v>194.4</v>
      </c>
      <c r="C1177" t="n">
        <v>52.8</v>
      </c>
      <c r="D1177" t="n">
        <v>30.54</v>
      </c>
      <c r="E1177" t="n">
        <v>22.232</v>
      </c>
    </row>
    <row r="1178">
      <c r="A1178" t="inlineStr">
        <is>
          <t>13.01.2021 04:30:00</t>
        </is>
      </c>
      <c r="B1178" t="n">
        <v>192.96</v>
      </c>
      <c r="C1178" t="n">
        <v>53.76</v>
      </c>
      <c r="D1178" t="n">
        <v>31.68</v>
      </c>
      <c r="E1178" t="n">
        <v>22.232</v>
      </c>
    </row>
    <row r="1179">
      <c r="A1179" t="inlineStr">
        <is>
          <t>13.01.2021 04:45:00</t>
        </is>
      </c>
      <c r="B1179" t="n">
        <v>191.68</v>
      </c>
      <c r="C1179" t="n">
        <v>54.48</v>
      </c>
      <c r="D1179" t="n">
        <v>30.62</v>
      </c>
      <c r="E1179" t="n">
        <v>22.56</v>
      </c>
    </row>
    <row r="1180">
      <c r="A1180" t="inlineStr">
        <is>
          <t>13.01.2021 05:00:00</t>
        </is>
      </c>
      <c r="B1180" t="n">
        <v>193.28</v>
      </c>
      <c r="C1180" t="n">
        <v>53.68</v>
      </c>
      <c r="D1180" t="n">
        <v>29.564</v>
      </c>
      <c r="E1180" t="n">
        <v>22.316</v>
      </c>
    </row>
    <row r="1181">
      <c r="A1181" t="inlineStr">
        <is>
          <t>13.01.2021 05:15:00</t>
        </is>
      </c>
      <c r="B1181" t="n">
        <v>196.16</v>
      </c>
      <c r="C1181" t="n">
        <v>52.96</v>
      </c>
      <c r="D1181" t="n">
        <v>30.216</v>
      </c>
      <c r="E1181" t="n">
        <v>22.072</v>
      </c>
    </row>
    <row r="1182">
      <c r="A1182" t="inlineStr">
        <is>
          <t>13.01.2021 05:30:00</t>
        </is>
      </c>
      <c r="B1182" t="n">
        <v>192.56</v>
      </c>
      <c r="C1182" t="n">
        <v>53.52</v>
      </c>
      <c r="D1182" t="n">
        <v>29.564</v>
      </c>
      <c r="E1182" t="n">
        <v>22.396</v>
      </c>
    </row>
    <row r="1183">
      <c r="A1183" t="inlineStr">
        <is>
          <t>13.01.2021 05:45:00</t>
        </is>
      </c>
      <c r="B1183" t="n">
        <v>193.44</v>
      </c>
      <c r="C1183" t="n">
        <v>56.72</v>
      </c>
      <c r="D1183" t="n">
        <v>29.48</v>
      </c>
      <c r="E1183" t="n">
        <v>22.476</v>
      </c>
    </row>
    <row r="1184">
      <c r="A1184" t="inlineStr">
        <is>
          <t>13.01.2021 06:00:00</t>
        </is>
      </c>
      <c r="B1184" t="n">
        <v>191.84</v>
      </c>
      <c r="C1184" t="n">
        <v>54.32</v>
      </c>
      <c r="D1184" t="n">
        <v>30.46</v>
      </c>
      <c r="E1184" t="n">
        <v>22.56</v>
      </c>
    </row>
    <row r="1185">
      <c r="A1185" t="inlineStr">
        <is>
          <t>13.01.2021 06:15:00</t>
        </is>
      </c>
      <c r="B1185" t="n">
        <v>196.08</v>
      </c>
      <c r="C1185" t="n">
        <v>53.36</v>
      </c>
      <c r="D1185" t="n">
        <v>28.912</v>
      </c>
      <c r="E1185" t="n">
        <v>22.476</v>
      </c>
    </row>
    <row r="1186">
      <c r="A1186" t="inlineStr">
        <is>
          <t>13.01.2021 06:30:00</t>
        </is>
      </c>
      <c r="B1186" t="n">
        <v>197.68</v>
      </c>
      <c r="C1186" t="n">
        <v>53.92</v>
      </c>
      <c r="D1186" t="n">
        <v>30.132</v>
      </c>
      <c r="E1186" t="n">
        <v>22.232</v>
      </c>
    </row>
    <row r="1187">
      <c r="A1187" t="inlineStr">
        <is>
          <t>13.01.2021 06:45:00</t>
        </is>
      </c>
      <c r="B1187" t="n">
        <v>200.32</v>
      </c>
      <c r="C1187" t="n">
        <v>56.72</v>
      </c>
      <c r="D1187" t="n">
        <v>29.808</v>
      </c>
      <c r="E1187" t="n">
        <v>22.396</v>
      </c>
    </row>
    <row r="1188">
      <c r="A1188" t="inlineStr">
        <is>
          <t>13.01.2021 07:00:00</t>
        </is>
      </c>
      <c r="B1188" t="n">
        <v>199.12</v>
      </c>
      <c r="C1188" t="n">
        <v>54.32</v>
      </c>
      <c r="D1188" t="n">
        <v>29.644</v>
      </c>
      <c r="E1188" t="n">
        <v>22.56</v>
      </c>
    </row>
    <row r="1189">
      <c r="A1189" t="inlineStr">
        <is>
          <t>13.01.2021 07:15:00</t>
        </is>
      </c>
      <c r="B1189" t="n">
        <v>216.32</v>
      </c>
      <c r="C1189" t="n">
        <v>53.52</v>
      </c>
      <c r="D1189" t="n">
        <v>29.644</v>
      </c>
      <c r="E1189" t="n">
        <v>22.476</v>
      </c>
    </row>
    <row r="1190">
      <c r="A1190" t="inlineStr">
        <is>
          <t>13.01.2021 07:30:00</t>
        </is>
      </c>
      <c r="B1190" t="n">
        <v>214.16</v>
      </c>
      <c r="C1190" t="n">
        <v>54.96</v>
      </c>
      <c r="D1190" t="n">
        <v>29.4</v>
      </c>
      <c r="E1190" t="n">
        <v>22.64</v>
      </c>
    </row>
    <row r="1191">
      <c r="A1191" t="inlineStr">
        <is>
          <t>13.01.2021 07:45:00</t>
        </is>
      </c>
      <c r="B1191" t="n">
        <v>215.52</v>
      </c>
      <c r="C1191" t="n">
        <v>58.64</v>
      </c>
      <c r="D1191" t="n">
        <v>31.192</v>
      </c>
      <c r="E1191" t="n">
        <v>22.64</v>
      </c>
    </row>
    <row r="1192">
      <c r="A1192" t="inlineStr">
        <is>
          <t>13.01.2021 08:00:00</t>
        </is>
      </c>
      <c r="B1192" t="n">
        <v>214.24</v>
      </c>
      <c r="C1192" t="n">
        <v>54.64</v>
      </c>
      <c r="D1192" t="n">
        <v>31.76</v>
      </c>
      <c r="E1192" t="n">
        <v>22.64</v>
      </c>
    </row>
    <row r="1193">
      <c r="A1193" t="inlineStr">
        <is>
          <t>13.01.2021 08:15:00</t>
        </is>
      </c>
      <c r="B1193" t="n">
        <v>218.24</v>
      </c>
      <c r="C1193" t="n">
        <v>54</v>
      </c>
      <c r="D1193" t="n">
        <v>30.948</v>
      </c>
      <c r="E1193" t="n">
        <v>22.56</v>
      </c>
    </row>
    <row r="1194">
      <c r="A1194" t="inlineStr">
        <is>
          <t>13.01.2021 08:30:00</t>
        </is>
      </c>
      <c r="B1194" t="n">
        <v>218.08</v>
      </c>
      <c r="C1194" t="n">
        <v>53.6</v>
      </c>
      <c r="D1194" t="n">
        <v>23.7</v>
      </c>
      <c r="E1194" t="n">
        <v>5.536</v>
      </c>
    </row>
    <row r="1195">
      <c r="A1195" t="inlineStr">
        <is>
          <t>13.01.2021 08:45:00</t>
        </is>
      </c>
      <c r="B1195" t="n">
        <v>219.12</v>
      </c>
      <c r="C1195" t="n">
        <v>59.04</v>
      </c>
      <c r="D1195" t="n">
        <v>19.14</v>
      </c>
      <c r="E1195" t="n">
        <v>4.48</v>
      </c>
    </row>
    <row r="1196">
      <c r="A1196" t="inlineStr">
        <is>
          <t>13.01.2021 09:00:00</t>
        </is>
      </c>
      <c r="B1196" t="n">
        <v>223.12</v>
      </c>
      <c r="C1196" t="n">
        <v>67.36</v>
      </c>
      <c r="D1196" t="n">
        <v>21.336</v>
      </c>
      <c r="E1196" t="n">
        <v>4.48</v>
      </c>
    </row>
    <row r="1197">
      <c r="A1197" t="inlineStr">
        <is>
          <t>13.01.2021 09:15:00</t>
        </is>
      </c>
      <c r="B1197" t="n">
        <v>231.68</v>
      </c>
      <c r="C1197" t="n">
        <v>63.36</v>
      </c>
      <c r="D1197" t="n">
        <v>21.824</v>
      </c>
      <c r="E1197" t="n">
        <v>4.48</v>
      </c>
    </row>
    <row r="1198">
      <c r="A1198" t="inlineStr">
        <is>
          <t>13.01.2021 09:30:00</t>
        </is>
      </c>
      <c r="B1198" t="n">
        <v>234.64</v>
      </c>
      <c r="C1198" t="n">
        <v>64.16</v>
      </c>
      <c r="D1198" t="n">
        <v>19.056</v>
      </c>
      <c r="E1198" t="n">
        <v>4.968</v>
      </c>
    </row>
    <row r="1199">
      <c r="A1199" t="inlineStr">
        <is>
          <t>13.01.2021 09:45:00</t>
        </is>
      </c>
      <c r="B1199" t="n">
        <v>236.16</v>
      </c>
      <c r="C1199" t="n">
        <v>69.2</v>
      </c>
      <c r="D1199" t="n">
        <v>19.708</v>
      </c>
      <c r="E1199" t="n">
        <v>4.316</v>
      </c>
    </row>
    <row r="1200">
      <c r="A1200" t="inlineStr">
        <is>
          <t>13.01.2021 10:00:00</t>
        </is>
      </c>
      <c r="B1200" t="n">
        <v>238.56</v>
      </c>
      <c r="C1200" t="n">
        <v>66.72</v>
      </c>
      <c r="D1200" t="n">
        <v>16.612</v>
      </c>
      <c r="E1200" t="n">
        <v>4.316</v>
      </c>
    </row>
    <row r="1201">
      <c r="A1201" t="inlineStr">
        <is>
          <t>13.01.2021 10:15:00</t>
        </is>
      </c>
      <c r="B1201" t="n">
        <v>238.88</v>
      </c>
      <c r="C1201" t="n">
        <v>67.36</v>
      </c>
      <c r="D1201" t="n">
        <v>17.508</v>
      </c>
      <c r="E1201" t="n">
        <v>4.316</v>
      </c>
    </row>
    <row r="1202">
      <c r="A1202" t="inlineStr">
        <is>
          <t>13.01.2021 10:30:00</t>
        </is>
      </c>
      <c r="B1202" t="n">
        <v>233.2</v>
      </c>
      <c r="C1202" t="n">
        <v>73.44</v>
      </c>
      <c r="D1202" t="n">
        <v>16.124</v>
      </c>
      <c r="E1202" t="n">
        <v>4.396</v>
      </c>
    </row>
    <row r="1203">
      <c r="A1203" t="inlineStr">
        <is>
          <t>13.01.2021 10:45:00</t>
        </is>
      </c>
      <c r="B1203" t="n">
        <v>229.12</v>
      </c>
      <c r="C1203" t="n">
        <v>92.08</v>
      </c>
      <c r="D1203" t="n">
        <v>17.184</v>
      </c>
      <c r="E1203" t="n">
        <v>4.316</v>
      </c>
    </row>
    <row r="1204">
      <c r="A1204" t="inlineStr">
        <is>
          <t>13.01.2021 11:00:00</t>
        </is>
      </c>
      <c r="B1204" t="n">
        <v>229.84</v>
      </c>
      <c r="C1204" t="n">
        <v>93.04000000000001</v>
      </c>
      <c r="D1204" t="n">
        <v>17.508</v>
      </c>
      <c r="E1204" t="n">
        <v>4.56</v>
      </c>
    </row>
    <row r="1205">
      <c r="A1205" t="inlineStr">
        <is>
          <t>13.01.2021 11:15:00</t>
        </is>
      </c>
      <c r="B1205" t="n">
        <v>230.8</v>
      </c>
      <c r="C1205" t="n">
        <v>92</v>
      </c>
      <c r="D1205" t="n">
        <v>20.36</v>
      </c>
      <c r="E1205" t="n">
        <v>4.396</v>
      </c>
    </row>
    <row r="1206">
      <c r="A1206" t="inlineStr">
        <is>
          <t>13.01.2021 11:30:00</t>
        </is>
      </c>
      <c r="B1206" t="n">
        <v>254.56</v>
      </c>
      <c r="C1206" t="n">
        <v>94.48</v>
      </c>
      <c r="D1206" t="n">
        <v>19.3</v>
      </c>
      <c r="E1206" t="n">
        <v>8.308</v>
      </c>
    </row>
    <row r="1207">
      <c r="A1207" t="inlineStr">
        <is>
          <t>13.01.2021 11:45:00</t>
        </is>
      </c>
      <c r="B1207" t="n">
        <v>245.84</v>
      </c>
      <c r="C1207" t="n">
        <v>94.64</v>
      </c>
      <c r="D1207" t="n">
        <v>19.3</v>
      </c>
      <c r="E1207" t="n">
        <v>6.028</v>
      </c>
    </row>
    <row r="1208">
      <c r="A1208" t="inlineStr">
        <is>
          <t>13.01.2021 12:00:00</t>
        </is>
      </c>
      <c r="B1208" t="n">
        <v>240.24</v>
      </c>
      <c r="C1208" t="n">
        <v>90.23999999999999</v>
      </c>
      <c r="D1208" t="n">
        <v>20.932</v>
      </c>
      <c r="E1208" t="n">
        <v>4.316</v>
      </c>
    </row>
    <row r="1209">
      <c r="A1209" t="inlineStr">
        <is>
          <t>13.01.2021 12:15:00</t>
        </is>
      </c>
      <c r="B1209" t="n">
        <v>233.84</v>
      </c>
      <c r="C1209" t="n">
        <v>77.76000000000001</v>
      </c>
      <c r="D1209" t="n">
        <v>19.628</v>
      </c>
      <c r="E1209" t="n">
        <v>4.236</v>
      </c>
    </row>
    <row r="1210">
      <c r="A1210" t="inlineStr">
        <is>
          <t>13.01.2021 12:30:00</t>
        </is>
      </c>
      <c r="B1210" t="n">
        <v>250.72</v>
      </c>
      <c r="C1210" t="n">
        <v>72.8</v>
      </c>
      <c r="D1210" t="n">
        <v>19.22</v>
      </c>
      <c r="E1210" t="n">
        <v>4.396</v>
      </c>
    </row>
    <row r="1211">
      <c r="A1211" t="inlineStr">
        <is>
          <t>13.01.2021 12:45:00</t>
        </is>
      </c>
      <c r="B1211" t="n">
        <v>213.92</v>
      </c>
      <c r="C1211" t="n">
        <v>73.04000000000001</v>
      </c>
      <c r="D1211" t="n">
        <v>18.648</v>
      </c>
      <c r="E1211" t="n">
        <v>4.072</v>
      </c>
    </row>
    <row r="1212">
      <c r="A1212" t="inlineStr">
        <is>
          <t>13.01.2021 13:00:00</t>
        </is>
      </c>
      <c r="B1212" t="n">
        <v>153.28</v>
      </c>
      <c r="C1212" t="n">
        <v>77.68000000000001</v>
      </c>
      <c r="D1212" t="n">
        <v>17.348</v>
      </c>
      <c r="E1212" t="n">
        <v>4.316</v>
      </c>
    </row>
    <row r="1213">
      <c r="A1213" t="inlineStr">
        <is>
          <t>13.01.2021 13:15:00</t>
        </is>
      </c>
      <c r="B1213" t="n">
        <v>147.2</v>
      </c>
      <c r="C1213" t="n">
        <v>77.76000000000001</v>
      </c>
      <c r="D1213" t="n">
        <v>18.08</v>
      </c>
      <c r="E1213" t="n">
        <v>3.992</v>
      </c>
    </row>
    <row r="1214">
      <c r="A1214" t="inlineStr">
        <is>
          <t>13.01.2021 13:30:00</t>
        </is>
      </c>
      <c r="B1214" t="n">
        <v>149.68</v>
      </c>
      <c r="C1214" t="n">
        <v>72.56</v>
      </c>
      <c r="D1214" t="n">
        <v>18.732</v>
      </c>
      <c r="E1214" t="n">
        <v>4.152</v>
      </c>
    </row>
    <row r="1215">
      <c r="A1215" t="inlineStr">
        <is>
          <t>13.01.2021 13:45:00</t>
        </is>
      </c>
      <c r="B1215" t="n">
        <v>158.08</v>
      </c>
      <c r="C1215" t="n">
        <v>74.8</v>
      </c>
      <c r="D1215" t="n">
        <v>18.324</v>
      </c>
      <c r="E1215" t="n">
        <v>4.072</v>
      </c>
    </row>
    <row r="1216">
      <c r="A1216" t="inlineStr">
        <is>
          <t>13.01.2021 14:00:00</t>
        </is>
      </c>
      <c r="B1216" t="n">
        <v>146.32</v>
      </c>
      <c r="C1216" t="n">
        <v>76.08</v>
      </c>
      <c r="D1216" t="n">
        <v>15.716</v>
      </c>
      <c r="E1216" t="n">
        <v>4.152</v>
      </c>
    </row>
    <row r="1217">
      <c r="A1217" t="inlineStr">
        <is>
          <t>13.01.2021 14:15:00</t>
        </is>
      </c>
      <c r="B1217" t="n">
        <v>143.6</v>
      </c>
      <c r="C1217" t="n">
        <v>81.92</v>
      </c>
      <c r="D1217" t="n">
        <v>17.836</v>
      </c>
      <c r="E1217" t="n">
        <v>3.908</v>
      </c>
    </row>
    <row r="1218">
      <c r="A1218" t="inlineStr">
        <is>
          <t>13.01.2021 14:30:00</t>
        </is>
      </c>
      <c r="B1218" t="n">
        <v>149.76</v>
      </c>
      <c r="C1218" t="n">
        <v>79.59999999999999</v>
      </c>
      <c r="D1218" t="n">
        <v>17.184</v>
      </c>
      <c r="E1218" t="n">
        <v>4.236</v>
      </c>
    </row>
    <row r="1219">
      <c r="A1219" t="inlineStr">
        <is>
          <t>13.01.2021 14:45:00</t>
        </is>
      </c>
      <c r="B1219" t="n">
        <v>159.44</v>
      </c>
      <c r="C1219" t="n">
        <v>72.72</v>
      </c>
      <c r="D1219" t="n">
        <v>16.124</v>
      </c>
      <c r="E1219" t="n">
        <v>3.992</v>
      </c>
    </row>
    <row r="1220">
      <c r="A1220" t="inlineStr">
        <is>
          <t>13.01.2021 15:00:00</t>
        </is>
      </c>
      <c r="B1220" t="n">
        <v>149.52</v>
      </c>
      <c r="C1220" t="n">
        <v>68.8</v>
      </c>
      <c r="D1220" t="n">
        <v>15.964</v>
      </c>
      <c r="E1220" t="n">
        <v>4.316</v>
      </c>
    </row>
    <row r="1221">
      <c r="A1221" t="inlineStr">
        <is>
          <t>13.01.2021 15:15:00</t>
        </is>
      </c>
      <c r="B1221" t="n">
        <v>148.16</v>
      </c>
      <c r="C1221" t="n">
        <v>67.36</v>
      </c>
      <c r="D1221" t="n">
        <v>18.08</v>
      </c>
      <c r="E1221" t="n">
        <v>3.992</v>
      </c>
    </row>
    <row r="1222">
      <c r="A1222" t="inlineStr">
        <is>
          <t>13.01.2021 15:30:00</t>
        </is>
      </c>
      <c r="B1222" t="n">
        <v>154.88</v>
      </c>
      <c r="C1222" t="n">
        <v>67.52</v>
      </c>
      <c r="D1222" t="n">
        <v>18.732</v>
      </c>
      <c r="E1222" t="n">
        <v>4.236</v>
      </c>
    </row>
    <row r="1223">
      <c r="A1223" t="inlineStr">
        <is>
          <t>13.01.2021 15:45:00</t>
        </is>
      </c>
      <c r="B1223" t="n">
        <v>159.12</v>
      </c>
      <c r="C1223" t="n">
        <v>65.68000000000001</v>
      </c>
      <c r="D1223" t="n">
        <v>18.732</v>
      </c>
      <c r="E1223" t="n">
        <v>4.152</v>
      </c>
    </row>
    <row r="1224">
      <c r="A1224" t="inlineStr">
        <is>
          <t>13.01.2021 16:00:00</t>
        </is>
      </c>
      <c r="B1224" t="n">
        <v>149.52</v>
      </c>
      <c r="C1224" t="n">
        <v>64.56</v>
      </c>
      <c r="D1224" t="n">
        <v>19.056</v>
      </c>
      <c r="E1224" t="n">
        <v>4.316</v>
      </c>
    </row>
    <row r="1225">
      <c r="A1225" t="inlineStr">
        <is>
          <t>13.01.2021 16:15:00</t>
        </is>
      </c>
      <c r="B1225" t="n">
        <v>147.44</v>
      </c>
      <c r="C1225" t="n">
        <v>69.84</v>
      </c>
      <c r="D1225" t="n">
        <v>20.036</v>
      </c>
      <c r="E1225" t="n">
        <v>4.072</v>
      </c>
    </row>
    <row r="1226">
      <c r="A1226" t="inlineStr">
        <is>
          <t>13.01.2021 16:30:00</t>
        </is>
      </c>
      <c r="B1226" t="n">
        <v>162.8</v>
      </c>
      <c r="C1226" t="n">
        <v>72.88</v>
      </c>
      <c r="D1226" t="n">
        <v>19.708</v>
      </c>
      <c r="E1226" t="n">
        <v>4.316</v>
      </c>
    </row>
    <row r="1227">
      <c r="A1227" t="inlineStr">
        <is>
          <t>13.01.2021 16:45:00</t>
        </is>
      </c>
      <c r="B1227" t="n">
        <v>226.88</v>
      </c>
      <c r="C1227" t="n">
        <v>65.52</v>
      </c>
      <c r="D1227" t="n">
        <v>20.036</v>
      </c>
      <c r="E1227" t="n">
        <v>4.804</v>
      </c>
    </row>
    <row r="1228">
      <c r="A1228" t="inlineStr">
        <is>
          <t>13.01.2021 17:00:00</t>
        </is>
      </c>
      <c r="B1228" t="n">
        <v>292.48</v>
      </c>
      <c r="C1228" t="n">
        <v>61.84</v>
      </c>
      <c r="D1228" t="n">
        <v>21.092</v>
      </c>
      <c r="E1228" t="n">
        <v>5.376</v>
      </c>
    </row>
    <row r="1229">
      <c r="A1229" t="inlineStr">
        <is>
          <t>13.01.2021 17:15:00</t>
        </is>
      </c>
      <c r="B1229" t="n">
        <v>315.04</v>
      </c>
      <c r="C1229" t="n">
        <v>62.72</v>
      </c>
      <c r="D1229" t="n">
        <v>25.248</v>
      </c>
      <c r="E1229" t="n">
        <v>18.244</v>
      </c>
    </row>
    <row r="1230">
      <c r="A1230" t="inlineStr">
        <is>
          <t>13.01.2021 17:30:00</t>
        </is>
      </c>
      <c r="B1230" t="n">
        <v>314.24</v>
      </c>
      <c r="C1230" t="n">
        <v>64.08</v>
      </c>
      <c r="D1230" t="n">
        <v>30.376</v>
      </c>
      <c r="E1230" t="n">
        <v>23.372</v>
      </c>
    </row>
    <row r="1231">
      <c r="A1231" t="inlineStr">
        <is>
          <t>13.01.2021 17:45:00</t>
        </is>
      </c>
      <c r="B1231" t="n">
        <v>309.68</v>
      </c>
      <c r="C1231" t="n">
        <v>62.16</v>
      </c>
      <c r="D1231" t="n">
        <v>28.668</v>
      </c>
      <c r="E1231" t="n">
        <v>22.968</v>
      </c>
    </row>
    <row r="1232">
      <c r="A1232" t="inlineStr">
        <is>
          <t>13.01.2021 18:00:00</t>
        </is>
      </c>
      <c r="B1232" t="n">
        <v>302.56</v>
      </c>
      <c r="C1232" t="n">
        <v>62.16</v>
      </c>
      <c r="D1232" t="n">
        <v>28.992</v>
      </c>
      <c r="E1232" t="n">
        <v>23.456</v>
      </c>
    </row>
    <row r="1233">
      <c r="A1233" t="inlineStr">
        <is>
          <t>13.01.2021 18:15:00</t>
        </is>
      </c>
      <c r="B1233" t="n">
        <v>300.96</v>
      </c>
      <c r="C1233" t="n">
        <v>63.68</v>
      </c>
      <c r="D1233" t="n">
        <v>29.236</v>
      </c>
      <c r="E1233" t="n">
        <v>23.456</v>
      </c>
    </row>
    <row r="1234">
      <c r="A1234" t="inlineStr">
        <is>
          <t>13.01.2021 18:30:00</t>
        </is>
      </c>
      <c r="B1234" t="n">
        <v>289.2</v>
      </c>
      <c r="C1234" t="n">
        <v>65.59999999999999</v>
      </c>
      <c r="D1234" t="n">
        <v>28.828</v>
      </c>
      <c r="E1234" t="n">
        <v>23.536</v>
      </c>
    </row>
    <row r="1235">
      <c r="A1235" t="inlineStr">
        <is>
          <t>13.01.2021 18:45:00</t>
        </is>
      </c>
      <c r="B1235" t="n">
        <v>252.24</v>
      </c>
      <c r="C1235" t="n">
        <v>62.64</v>
      </c>
      <c r="D1235" t="n">
        <v>30.784</v>
      </c>
      <c r="E1235" t="n">
        <v>23.456</v>
      </c>
    </row>
    <row r="1236">
      <c r="A1236" t="inlineStr">
        <is>
          <t>13.01.2021 19:00:00</t>
        </is>
      </c>
      <c r="B1236" t="n">
        <v>230.4</v>
      </c>
      <c r="C1236" t="n">
        <v>61.68</v>
      </c>
      <c r="D1236" t="n">
        <v>31.68</v>
      </c>
      <c r="E1236" t="n">
        <v>23.616</v>
      </c>
    </row>
    <row r="1237">
      <c r="A1237" t="inlineStr">
        <is>
          <t>13.01.2021 19:15:00</t>
        </is>
      </c>
      <c r="B1237" t="n">
        <v>212.96</v>
      </c>
      <c r="C1237" t="n">
        <v>62.72</v>
      </c>
      <c r="D1237" t="n">
        <v>31.6</v>
      </c>
      <c r="E1237" t="n">
        <v>23.456</v>
      </c>
    </row>
    <row r="1238">
      <c r="A1238" t="inlineStr">
        <is>
          <t>13.01.2021 19:30:00</t>
        </is>
      </c>
      <c r="B1238" t="n">
        <v>213.92</v>
      </c>
      <c r="C1238" t="n">
        <v>62.08</v>
      </c>
      <c r="D1238" t="n">
        <v>32.168</v>
      </c>
      <c r="E1238" t="n">
        <v>23.536</v>
      </c>
    </row>
    <row r="1239">
      <c r="A1239" t="inlineStr">
        <is>
          <t>13.01.2021 19:45:00</t>
        </is>
      </c>
      <c r="B1239" t="n">
        <v>228.24</v>
      </c>
      <c r="C1239" t="n">
        <v>58.96</v>
      </c>
      <c r="D1239" t="n">
        <v>32.004</v>
      </c>
      <c r="E1239" t="n">
        <v>23.372</v>
      </c>
    </row>
    <row r="1240">
      <c r="A1240" t="inlineStr">
        <is>
          <t>13.01.2021 20:00:00</t>
        </is>
      </c>
      <c r="B1240" t="n">
        <v>240</v>
      </c>
      <c r="C1240" t="n">
        <v>58.8</v>
      </c>
      <c r="D1240" t="n">
        <v>32.088</v>
      </c>
      <c r="E1240" t="n">
        <v>23.372</v>
      </c>
    </row>
    <row r="1241">
      <c r="A1241" t="inlineStr">
        <is>
          <t>13.01.2021 20:15:00</t>
        </is>
      </c>
      <c r="B1241" t="n">
        <v>240.08</v>
      </c>
      <c r="C1241" t="n">
        <v>59.92</v>
      </c>
      <c r="D1241" t="n">
        <v>31.924</v>
      </c>
      <c r="E1241" t="n">
        <v>22.72</v>
      </c>
    </row>
    <row r="1242">
      <c r="A1242" t="inlineStr">
        <is>
          <t>13.01.2021 20:30:00</t>
        </is>
      </c>
      <c r="B1242" t="n">
        <v>238.32</v>
      </c>
      <c r="C1242" t="n">
        <v>59.76</v>
      </c>
      <c r="D1242" t="n">
        <v>31.6</v>
      </c>
      <c r="E1242" t="n">
        <v>22.804</v>
      </c>
    </row>
    <row r="1243">
      <c r="A1243" t="inlineStr">
        <is>
          <t>13.01.2021 20:45:00</t>
        </is>
      </c>
      <c r="B1243" t="n">
        <v>237.76</v>
      </c>
      <c r="C1243" t="n">
        <v>58.96</v>
      </c>
      <c r="D1243" t="n">
        <v>32.82</v>
      </c>
      <c r="E1243" t="n">
        <v>22.396</v>
      </c>
    </row>
    <row r="1244">
      <c r="A1244" t="inlineStr">
        <is>
          <t>13.01.2021 21:00:00</t>
        </is>
      </c>
      <c r="B1244" t="n">
        <v>236.08</v>
      </c>
      <c r="C1244" t="n">
        <v>61.12</v>
      </c>
      <c r="D1244" t="n">
        <v>33.148</v>
      </c>
      <c r="E1244" t="n">
        <v>22.152</v>
      </c>
    </row>
    <row r="1245">
      <c r="A1245" t="inlineStr">
        <is>
          <t>13.01.2021 21:15:00</t>
        </is>
      </c>
      <c r="B1245" t="n">
        <v>233.2</v>
      </c>
      <c r="C1245" t="n">
        <v>62.16</v>
      </c>
      <c r="D1245" t="n">
        <v>32.496</v>
      </c>
      <c r="E1245" t="n">
        <v>21.988</v>
      </c>
    </row>
    <row r="1246">
      <c r="A1246" t="inlineStr">
        <is>
          <t>13.01.2021 21:30:00</t>
        </is>
      </c>
      <c r="B1246" t="n">
        <v>237.92</v>
      </c>
      <c r="C1246" t="n">
        <v>65.04000000000001</v>
      </c>
      <c r="D1246" t="n">
        <v>29.888</v>
      </c>
      <c r="E1246" t="n">
        <v>22.316</v>
      </c>
    </row>
    <row r="1247">
      <c r="A1247" t="inlineStr">
        <is>
          <t>13.01.2021 21:45:00</t>
        </is>
      </c>
      <c r="B1247" t="n">
        <v>237.68</v>
      </c>
      <c r="C1247" t="n">
        <v>61.2</v>
      </c>
      <c r="D1247" t="n">
        <v>29.644</v>
      </c>
      <c r="E1247" t="n">
        <v>21.744</v>
      </c>
    </row>
    <row r="1248">
      <c r="A1248" t="inlineStr">
        <is>
          <t>13.01.2021 22:00:00</t>
        </is>
      </c>
      <c r="B1248" t="n">
        <v>236.32</v>
      </c>
      <c r="C1248" t="n">
        <v>54.96</v>
      </c>
      <c r="D1248" t="n">
        <v>30.132</v>
      </c>
      <c r="E1248" t="n">
        <v>21.988</v>
      </c>
    </row>
    <row r="1249">
      <c r="A1249" t="inlineStr">
        <is>
          <t>13.01.2021 22:15:00</t>
        </is>
      </c>
      <c r="B1249" t="n">
        <v>169.76</v>
      </c>
      <c r="C1249" t="n">
        <v>55.04</v>
      </c>
      <c r="D1249" t="n">
        <v>30.132</v>
      </c>
      <c r="E1249" t="n">
        <v>21.908</v>
      </c>
    </row>
    <row r="1250">
      <c r="A1250" t="inlineStr">
        <is>
          <t>13.01.2021 22:30:00</t>
        </is>
      </c>
      <c r="B1250" t="n">
        <v>163.36</v>
      </c>
      <c r="C1250" t="n">
        <v>57.36</v>
      </c>
      <c r="D1250" t="n">
        <v>29.156</v>
      </c>
      <c r="E1250" t="n">
        <v>22.56</v>
      </c>
    </row>
    <row r="1251">
      <c r="A1251" t="inlineStr">
        <is>
          <t>13.01.2021 22:45:00</t>
        </is>
      </c>
      <c r="B1251" t="n">
        <v>159.2</v>
      </c>
      <c r="C1251" t="n">
        <v>56.32</v>
      </c>
      <c r="D1251" t="n">
        <v>30.62</v>
      </c>
      <c r="E1251" t="n">
        <v>21.824</v>
      </c>
    </row>
    <row r="1252">
      <c r="A1252" t="inlineStr">
        <is>
          <t>13.01.2021 23:00:00</t>
        </is>
      </c>
      <c r="B1252" t="n">
        <v>159.6</v>
      </c>
      <c r="C1252" t="n">
        <v>54.88</v>
      </c>
      <c r="D1252" t="n">
        <v>31.844</v>
      </c>
      <c r="E1252" t="n">
        <v>22.152</v>
      </c>
    </row>
    <row r="1253">
      <c r="A1253" t="inlineStr">
        <is>
          <t>13.01.2021 23:15:00</t>
        </is>
      </c>
      <c r="B1253" t="n">
        <v>163.44</v>
      </c>
      <c r="C1253" t="n">
        <v>55.44</v>
      </c>
      <c r="D1253" t="n">
        <v>31.436</v>
      </c>
      <c r="E1253" t="n">
        <v>21.908</v>
      </c>
    </row>
    <row r="1254">
      <c r="A1254" t="inlineStr">
        <is>
          <t>13.01.2021 23:30:00</t>
        </is>
      </c>
      <c r="B1254" t="n">
        <v>161.2</v>
      </c>
      <c r="C1254" t="n">
        <v>58.24</v>
      </c>
      <c r="D1254" t="n">
        <v>31.436</v>
      </c>
      <c r="E1254" t="n">
        <v>23.536</v>
      </c>
    </row>
    <row r="1255">
      <c r="A1255" t="inlineStr">
        <is>
          <t>13.01.2021 23:45:00</t>
        </is>
      </c>
      <c r="B1255" t="n">
        <v>159.6</v>
      </c>
      <c r="C1255" t="n">
        <v>57.84</v>
      </c>
      <c r="D1255" t="n">
        <v>31.6</v>
      </c>
      <c r="E1255" t="n">
        <v>23.292</v>
      </c>
    </row>
    <row r="1256">
      <c r="A1256" t="inlineStr">
        <is>
          <t>14.01.2021 00:00:00</t>
        </is>
      </c>
      <c r="B1256" t="n">
        <v>158.96</v>
      </c>
      <c r="C1256" t="n">
        <v>54.72</v>
      </c>
      <c r="D1256" t="n">
        <v>30.54</v>
      </c>
      <c r="E1256" t="n">
        <v>23.128</v>
      </c>
    </row>
    <row r="1257">
      <c r="A1257" t="inlineStr">
        <is>
          <t>14.01.2021 00:15:00</t>
        </is>
      </c>
      <c r="B1257" t="n">
        <v>160.08</v>
      </c>
      <c r="C1257" t="n">
        <v>54.72</v>
      </c>
      <c r="D1257" t="n">
        <v>31.436</v>
      </c>
      <c r="E1257" t="n">
        <v>22.804</v>
      </c>
    </row>
    <row r="1258">
      <c r="A1258" t="inlineStr">
        <is>
          <t>14.01.2021 00:30:00</t>
        </is>
      </c>
      <c r="B1258" t="n">
        <v>165.6</v>
      </c>
      <c r="C1258" t="n">
        <v>58.48</v>
      </c>
      <c r="D1258" t="n">
        <v>31.924</v>
      </c>
      <c r="E1258" t="n">
        <v>22.968</v>
      </c>
    </row>
    <row r="1259">
      <c r="A1259" t="inlineStr">
        <is>
          <t>14.01.2021 00:45:00</t>
        </is>
      </c>
      <c r="B1259" t="n">
        <v>173.44</v>
      </c>
      <c r="C1259" t="n">
        <v>56.32</v>
      </c>
      <c r="D1259" t="n">
        <v>30.948</v>
      </c>
      <c r="E1259" t="n">
        <v>21.988</v>
      </c>
    </row>
    <row r="1260">
      <c r="A1260" t="inlineStr">
        <is>
          <t>14.01.2021 01:00:00</t>
        </is>
      </c>
      <c r="B1260" t="n">
        <v>165.2</v>
      </c>
      <c r="C1260" t="n">
        <v>54.32</v>
      </c>
      <c r="D1260" t="n">
        <v>30.052</v>
      </c>
      <c r="E1260" t="n">
        <v>21.988</v>
      </c>
    </row>
    <row r="1261">
      <c r="A1261" t="inlineStr">
        <is>
          <t>14.01.2021 01:15:00</t>
        </is>
      </c>
      <c r="B1261" t="n">
        <v>161.12</v>
      </c>
      <c r="C1261" t="n">
        <v>54.4</v>
      </c>
      <c r="D1261" t="n">
        <v>29.644</v>
      </c>
      <c r="E1261" t="n">
        <v>22.476</v>
      </c>
    </row>
    <row r="1262">
      <c r="A1262" t="inlineStr">
        <is>
          <t>14.01.2021 01:30:00</t>
        </is>
      </c>
      <c r="B1262" t="n">
        <v>161.6</v>
      </c>
      <c r="C1262" t="n">
        <v>56.8</v>
      </c>
      <c r="D1262" t="n">
        <v>29.236</v>
      </c>
      <c r="E1262" t="n">
        <v>22.968</v>
      </c>
    </row>
    <row r="1263">
      <c r="A1263" t="inlineStr">
        <is>
          <t>14.01.2021 01:45:00</t>
        </is>
      </c>
      <c r="B1263" t="n">
        <v>162.16</v>
      </c>
      <c r="C1263" t="n">
        <v>56</v>
      </c>
      <c r="D1263" t="n">
        <v>28.18</v>
      </c>
      <c r="E1263" t="n">
        <v>22.968</v>
      </c>
    </row>
    <row r="1264">
      <c r="A1264" t="inlineStr">
        <is>
          <t>14.01.2021 02:00:00</t>
        </is>
      </c>
      <c r="B1264" t="n">
        <v>169.2</v>
      </c>
      <c r="C1264" t="n">
        <v>54.8</v>
      </c>
      <c r="D1264" t="n">
        <v>28.992</v>
      </c>
      <c r="E1264" t="n">
        <v>22.968</v>
      </c>
    </row>
    <row r="1265">
      <c r="A1265" t="inlineStr">
        <is>
          <t>14.01.2021 02:15:00</t>
        </is>
      </c>
      <c r="B1265" t="n">
        <v>168.16</v>
      </c>
      <c r="C1265" t="n">
        <v>54.4</v>
      </c>
      <c r="D1265" t="n">
        <v>28.992</v>
      </c>
      <c r="E1265" t="n">
        <v>22.72</v>
      </c>
    </row>
    <row r="1266">
      <c r="A1266" t="inlineStr">
        <is>
          <t>14.01.2021 02:30:00</t>
        </is>
      </c>
      <c r="B1266" t="n">
        <v>168.96</v>
      </c>
      <c r="C1266" t="n">
        <v>57.76</v>
      </c>
      <c r="D1266" t="n">
        <v>26.712</v>
      </c>
      <c r="E1266" t="n">
        <v>22.476</v>
      </c>
    </row>
    <row r="1267">
      <c r="A1267" t="inlineStr">
        <is>
          <t>14.01.2021 02:45:00</t>
        </is>
      </c>
      <c r="B1267" t="n">
        <v>162.4</v>
      </c>
      <c r="C1267" t="n">
        <v>56.72</v>
      </c>
      <c r="D1267" t="n">
        <v>28.424</v>
      </c>
      <c r="E1267" t="n">
        <v>24.188</v>
      </c>
    </row>
    <row r="1268">
      <c r="A1268" t="inlineStr">
        <is>
          <t>14.01.2021 03:00:00</t>
        </is>
      </c>
      <c r="B1268" t="n">
        <v>165.44</v>
      </c>
      <c r="C1268" t="n">
        <v>54.72</v>
      </c>
      <c r="D1268" t="n">
        <v>30.784</v>
      </c>
      <c r="E1268" t="n">
        <v>25.816</v>
      </c>
    </row>
    <row r="1269">
      <c r="A1269" t="inlineStr">
        <is>
          <t>14.01.2021 03:15:00</t>
        </is>
      </c>
      <c r="B1269" t="n">
        <v>164.48</v>
      </c>
      <c r="C1269" t="n">
        <v>54.48</v>
      </c>
      <c r="D1269" t="n">
        <v>30.948</v>
      </c>
      <c r="E1269" t="n">
        <v>23.292</v>
      </c>
    </row>
    <row r="1270">
      <c r="A1270" t="inlineStr">
        <is>
          <t>14.01.2021 03:30:00</t>
        </is>
      </c>
      <c r="B1270" t="n">
        <v>165.36</v>
      </c>
      <c r="C1270" t="n">
        <v>56.08</v>
      </c>
      <c r="D1270" t="n">
        <v>31.028</v>
      </c>
      <c r="E1270" t="n">
        <v>26.388</v>
      </c>
    </row>
    <row r="1271">
      <c r="A1271" t="inlineStr">
        <is>
          <t>14.01.2021 03:45:00</t>
        </is>
      </c>
      <c r="B1271" t="n">
        <v>168.32</v>
      </c>
      <c r="C1271" t="n">
        <v>56</v>
      </c>
      <c r="D1271" t="n">
        <v>30.216</v>
      </c>
      <c r="E1271" t="n">
        <v>22.152</v>
      </c>
    </row>
    <row r="1272">
      <c r="A1272" t="inlineStr">
        <is>
          <t>14.01.2021 04:00:00</t>
        </is>
      </c>
      <c r="B1272" t="n">
        <v>168</v>
      </c>
      <c r="C1272" t="n">
        <v>54.08</v>
      </c>
      <c r="D1272" t="n">
        <v>31.192</v>
      </c>
      <c r="E1272" t="n">
        <v>21.824</v>
      </c>
    </row>
    <row r="1273">
      <c r="A1273" t="inlineStr">
        <is>
          <t>14.01.2021 04:15:00</t>
        </is>
      </c>
      <c r="B1273" t="n">
        <v>168.56</v>
      </c>
      <c r="C1273" t="n">
        <v>54.16</v>
      </c>
      <c r="D1273" t="n">
        <v>29.236</v>
      </c>
      <c r="E1273" t="n">
        <v>21.744</v>
      </c>
    </row>
    <row r="1274">
      <c r="A1274" t="inlineStr">
        <is>
          <t>14.01.2021 04:30:00</t>
        </is>
      </c>
      <c r="B1274" t="n">
        <v>174.72</v>
      </c>
      <c r="C1274" t="n">
        <v>59.52</v>
      </c>
      <c r="D1274" t="n">
        <v>28.096</v>
      </c>
      <c r="E1274" t="n">
        <v>21.908</v>
      </c>
    </row>
    <row r="1275">
      <c r="A1275" t="inlineStr">
        <is>
          <t>14.01.2021 04:45:00</t>
        </is>
      </c>
      <c r="B1275" t="n">
        <v>175.92</v>
      </c>
      <c r="C1275" t="n">
        <v>58.56</v>
      </c>
      <c r="D1275" t="n">
        <v>29.236</v>
      </c>
      <c r="E1275" t="n">
        <v>21.744</v>
      </c>
    </row>
    <row r="1276">
      <c r="A1276" t="inlineStr">
        <is>
          <t>14.01.2021 05:00:00</t>
        </is>
      </c>
      <c r="B1276" t="n">
        <v>166.72</v>
      </c>
      <c r="C1276" t="n">
        <v>54.64</v>
      </c>
      <c r="D1276" t="n">
        <v>29.644</v>
      </c>
      <c r="E1276" t="n">
        <v>22.884</v>
      </c>
    </row>
    <row r="1277">
      <c r="A1277" t="inlineStr">
        <is>
          <t>14.01.2021 05:15:00</t>
        </is>
      </c>
      <c r="B1277" t="n">
        <v>169.44</v>
      </c>
      <c r="C1277" t="n">
        <v>54.64</v>
      </c>
      <c r="D1277" t="n">
        <v>29.48</v>
      </c>
      <c r="E1277" t="n">
        <v>26.144</v>
      </c>
    </row>
    <row r="1278">
      <c r="A1278" t="inlineStr">
        <is>
          <t>14.01.2021 05:30:00</t>
        </is>
      </c>
      <c r="B1278" t="n">
        <v>177.28</v>
      </c>
      <c r="C1278" t="n">
        <v>56.32</v>
      </c>
      <c r="D1278" t="n">
        <v>29.32</v>
      </c>
      <c r="E1278" t="n">
        <v>22.884</v>
      </c>
    </row>
    <row r="1279">
      <c r="A1279" t="inlineStr">
        <is>
          <t>14.01.2021 05:45:00</t>
        </is>
      </c>
      <c r="B1279" t="n">
        <v>172</v>
      </c>
      <c r="C1279" t="n">
        <v>56.16</v>
      </c>
      <c r="D1279" t="n">
        <v>30.46</v>
      </c>
      <c r="E1279" t="n">
        <v>21.988</v>
      </c>
    </row>
    <row r="1280">
      <c r="A1280" t="inlineStr">
        <is>
          <t>14.01.2021 06:00:00</t>
        </is>
      </c>
      <c r="B1280" t="n">
        <v>178.72</v>
      </c>
      <c r="C1280" t="n">
        <v>54.56</v>
      </c>
      <c r="D1280" t="n">
        <v>29.888</v>
      </c>
      <c r="E1280" t="n">
        <v>22.316</v>
      </c>
    </row>
    <row r="1281">
      <c r="A1281" t="inlineStr">
        <is>
          <t>14.01.2021 06:15:00</t>
        </is>
      </c>
      <c r="B1281" t="n">
        <v>177.76</v>
      </c>
      <c r="C1281" t="n">
        <v>54.8</v>
      </c>
      <c r="D1281" t="n">
        <v>28.668</v>
      </c>
      <c r="E1281" t="n">
        <v>22.072</v>
      </c>
    </row>
    <row r="1282">
      <c r="A1282" t="inlineStr">
        <is>
          <t>14.01.2021 06:30:00</t>
        </is>
      </c>
      <c r="B1282" t="n">
        <v>181.2</v>
      </c>
      <c r="C1282" t="n">
        <v>57.28</v>
      </c>
      <c r="D1282" t="n">
        <v>27.528</v>
      </c>
      <c r="E1282" t="n">
        <v>22.152</v>
      </c>
    </row>
    <row r="1283">
      <c r="A1283" t="inlineStr">
        <is>
          <t>14.01.2021 06:45:00</t>
        </is>
      </c>
      <c r="B1283" t="n">
        <v>180.08</v>
      </c>
      <c r="C1283" t="n">
        <v>58</v>
      </c>
      <c r="D1283" t="n">
        <v>28.016</v>
      </c>
      <c r="E1283" t="n">
        <v>21.908</v>
      </c>
    </row>
    <row r="1284">
      <c r="A1284" t="inlineStr">
        <is>
          <t>14.01.2021 07:00:00</t>
        </is>
      </c>
      <c r="B1284" t="n">
        <v>180.4</v>
      </c>
      <c r="C1284" t="n">
        <v>54.8</v>
      </c>
      <c r="D1284" t="n">
        <v>28.016</v>
      </c>
      <c r="E1284" t="n">
        <v>22.152</v>
      </c>
    </row>
    <row r="1285">
      <c r="A1285" t="inlineStr">
        <is>
          <t>14.01.2021 07:15:00</t>
        </is>
      </c>
      <c r="B1285" t="n">
        <v>180</v>
      </c>
      <c r="C1285" t="n">
        <v>55.36</v>
      </c>
      <c r="D1285" t="n">
        <v>27.04</v>
      </c>
      <c r="E1285" t="n">
        <v>21.908</v>
      </c>
    </row>
    <row r="1286">
      <c r="A1286" t="inlineStr">
        <is>
          <t>14.01.2021 07:30:00</t>
        </is>
      </c>
      <c r="B1286" t="n">
        <v>182.56</v>
      </c>
      <c r="C1286" t="n">
        <v>57.76</v>
      </c>
      <c r="D1286" t="n">
        <v>32.168</v>
      </c>
      <c r="E1286" t="n">
        <v>22.072</v>
      </c>
    </row>
    <row r="1287">
      <c r="A1287" t="inlineStr">
        <is>
          <t>14.01.2021 07:45:00</t>
        </is>
      </c>
      <c r="B1287" t="n">
        <v>187.52</v>
      </c>
      <c r="C1287" t="n">
        <v>58.96</v>
      </c>
      <c r="D1287" t="n">
        <v>33.064</v>
      </c>
      <c r="E1287" t="n">
        <v>21.988</v>
      </c>
    </row>
    <row r="1288">
      <c r="A1288" t="inlineStr">
        <is>
          <t>14.01.2021 08:00:00</t>
        </is>
      </c>
      <c r="B1288" t="n">
        <v>264.96</v>
      </c>
      <c r="C1288" t="n">
        <v>55.52</v>
      </c>
      <c r="D1288" t="n">
        <v>33.552</v>
      </c>
      <c r="E1288" t="n">
        <v>22.072</v>
      </c>
    </row>
    <row r="1289">
      <c r="A1289" t="inlineStr">
        <is>
          <t>14.01.2021 08:15:00</t>
        </is>
      </c>
      <c r="B1289" t="n">
        <v>273.12</v>
      </c>
      <c r="C1289" t="n">
        <v>55.6</v>
      </c>
      <c r="D1289" t="n">
        <v>31.924</v>
      </c>
      <c r="E1289" t="n">
        <v>21.744</v>
      </c>
    </row>
    <row r="1290">
      <c r="A1290" t="inlineStr">
        <is>
          <t>14.01.2021 08:30:00</t>
        </is>
      </c>
      <c r="B1290" t="n">
        <v>289.68</v>
      </c>
      <c r="C1290" t="n">
        <v>57.28</v>
      </c>
      <c r="D1290" t="n">
        <v>27.04</v>
      </c>
      <c r="E1290" t="n">
        <v>4.236</v>
      </c>
    </row>
    <row r="1291">
      <c r="A1291" t="inlineStr">
        <is>
          <t>14.01.2021 08:45:00</t>
        </is>
      </c>
      <c r="B1291" t="n">
        <v>285.68</v>
      </c>
      <c r="C1291" t="n">
        <v>58.08</v>
      </c>
      <c r="D1291" t="n">
        <v>20.604</v>
      </c>
      <c r="E1291" t="n">
        <v>4.072</v>
      </c>
    </row>
    <row r="1292">
      <c r="A1292" t="inlineStr">
        <is>
          <t>14.01.2021 09:00:00</t>
        </is>
      </c>
      <c r="B1292" t="n">
        <v>287.68</v>
      </c>
      <c r="C1292" t="n">
        <v>66.23999999999999</v>
      </c>
      <c r="D1292" t="n">
        <v>19.872</v>
      </c>
      <c r="E1292" t="n">
        <v>4.316</v>
      </c>
    </row>
    <row r="1293">
      <c r="A1293" t="inlineStr">
        <is>
          <t>14.01.2021 09:15:00</t>
        </is>
      </c>
      <c r="B1293" t="n">
        <v>298.32</v>
      </c>
      <c r="C1293" t="n">
        <v>64</v>
      </c>
      <c r="D1293" t="n">
        <v>20.196</v>
      </c>
      <c r="E1293" t="n">
        <v>4.152</v>
      </c>
    </row>
    <row r="1294">
      <c r="A1294" t="inlineStr">
        <is>
          <t>14.01.2021 09:30:00</t>
        </is>
      </c>
      <c r="B1294" t="n">
        <v>295.36</v>
      </c>
      <c r="C1294" t="n">
        <v>70.88</v>
      </c>
      <c r="D1294" t="n">
        <v>20.28</v>
      </c>
      <c r="E1294" t="n">
        <v>4.152</v>
      </c>
    </row>
    <row r="1295">
      <c r="A1295" t="inlineStr">
        <is>
          <t>14.01.2021 09:45:00</t>
        </is>
      </c>
      <c r="B1295" t="n">
        <v>295.12</v>
      </c>
      <c r="C1295" t="n">
        <v>71.36</v>
      </c>
      <c r="D1295" t="n">
        <v>19.952</v>
      </c>
      <c r="E1295" t="n">
        <v>4.072</v>
      </c>
    </row>
    <row r="1296">
      <c r="A1296" t="inlineStr">
        <is>
          <t>14.01.2021 10:00:00</t>
        </is>
      </c>
      <c r="B1296" t="n">
        <v>299.36</v>
      </c>
      <c r="C1296" t="n">
        <v>66.88</v>
      </c>
      <c r="D1296" t="n">
        <v>18.324</v>
      </c>
      <c r="E1296" t="n">
        <v>4.072</v>
      </c>
    </row>
    <row r="1297">
      <c r="A1297" t="inlineStr">
        <is>
          <t>14.01.2021 10:15:00</t>
        </is>
      </c>
      <c r="B1297" t="n">
        <v>293.52</v>
      </c>
      <c r="C1297" t="n">
        <v>73.76000000000001</v>
      </c>
      <c r="D1297" t="n">
        <v>19.708</v>
      </c>
      <c r="E1297" t="n">
        <v>4.072</v>
      </c>
    </row>
    <row r="1298">
      <c r="A1298" t="inlineStr">
        <is>
          <t>14.01.2021 10:30:00</t>
        </is>
      </c>
      <c r="B1298" t="n">
        <v>292.8</v>
      </c>
      <c r="C1298" t="n">
        <v>74.95999999999999</v>
      </c>
      <c r="D1298" t="n">
        <v>20.768</v>
      </c>
      <c r="E1298" t="n">
        <v>4.072</v>
      </c>
    </row>
    <row r="1299">
      <c r="A1299" t="inlineStr">
        <is>
          <t>14.01.2021 10:45:00</t>
        </is>
      </c>
      <c r="B1299" t="n">
        <v>287.36</v>
      </c>
      <c r="C1299" t="n">
        <v>83.52</v>
      </c>
      <c r="D1299" t="n">
        <v>20.196</v>
      </c>
      <c r="E1299" t="n">
        <v>3.908</v>
      </c>
    </row>
    <row r="1300">
      <c r="A1300" t="inlineStr">
        <is>
          <t>14.01.2021 11:00:00</t>
        </is>
      </c>
      <c r="B1300" t="n">
        <v>284</v>
      </c>
      <c r="C1300" t="n">
        <v>97.68000000000001</v>
      </c>
      <c r="D1300" t="n">
        <v>19.708</v>
      </c>
      <c r="E1300" t="n">
        <v>4.072</v>
      </c>
    </row>
    <row r="1301">
      <c r="A1301" t="inlineStr">
        <is>
          <t>14.01.2021 11:15:00</t>
        </is>
      </c>
      <c r="B1301" t="n">
        <v>288.96</v>
      </c>
      <c r="C1301" t="n">
        <v>84.40000000000001</v>
      </c>
      <c r="D1301" t="n">
        <v>21.092</v>
      </c>
      <c r="E1301" t="n">
        <v>4.152</v>
      </c>
    </row>
    <row r="1302">
      <c r="A1302" t="inlineStr">
        <is>
          <t>14.01.2021 11:30:00</t>
        </is>
      </c>
      <c r="B1302" t="n">
        <v>293.76</v>
      </c>
      <c r="C1302" t="n">
        <v>72.64</v>
      </c>
      <c r="D1302" t="n">
        <v>20.28</v>
      </c>
      <c r="E1302" t="n">
        <v>4.236</v>
      </c>
    </row>
    <row r="1303">
      <c r="A1303" t="inlineStr">
        <is>
          <t>14.01.2021 11:45:00</t>
        </is>
      </c>
      <c r="B1303" t="n">
        <v>299.68</v>
      </c>
      <c r="C1303" t="n">
        <v>70.56</v>
      </c>
      <c r="D1303" t="n">
        <v>20.28</v>
      </c>
      <c r="E1303" t="n">
        <v>3.992</v>
      </c>
    </row>
    <row r="1304">
      <c r="A1304" t="inlineStr">
        <is>
          <t>14.01.2021 12:00:00</t>
        </is>
      </c>
      <c r="B1304" t="n">
        <v>291.28</v>
      </c>
      <c r="C1304" t="n">
        <v>74.16</v>
      </c>
      <c r="D1304" t="n">
        <v>17.428</v>
      </c>
      <c r="E1304" t="n">
        <v>4.152</v>
      </c>
    </row>
    <row r="1305">
      <c r="A1305" t="inlineStr">
        <is>
          <t>14.01.2021 12:15:00</t>
        </is>
      </c>
      <c r="B1305" t="n">
        <v>295.92</v>
      </c>
      <c r="C1305" t="n">
        <v>69.68000000000001</v>
      </c>
      <c r="D1305" t="n">
        <v>17.508</v>
      </c>
      <c r="E1305" t="n">
        <v>3.828</v>
      </c>
    </row>
    <row r="1306">
      <c r="A1306" t="inlineStr">
        <is>
          <t>14.01.2021 12:30:00</t>
        </is>
      </c>
      <c r="B1306" t="n">
        <v>292.24</v>
      </c>
      <c r="C1306" t="n">
        <v>75.04000000000001</v>
      </c>
      <c r="D1306" t="n">
        <v>17.264</v>
      </c>
      <c r="E1306" t="n">
        <v>5.048</v>
      </c>
    </row>
    <row r="1307">
      <c r="A1307" t="inlineStr">
        <is>
          <t>14.01.2021 12:45:00</t>
        </is>
      </c>
      <c r="B1307" t="n">
        <v>289.04</v>
      </c>
      <c r="C1307" t="n">
        <v>65.44</v>
      </c>
      <c r="D1307" t="n">
        <v>17.264</v>
      </c>
      <c r="E1307" t="n">
        <v>7.98</v>
      </c>
    </row>
    <row r="1308">
      <c r="A1308" t="inlineStr">
        <is>
          <t>14.01.2021 13:00:00</t>
        </is>
      </c>
      <c r="B1308" t="n">
        <v>292.8</v>
      </c>
      <c r="C1308" t="n">
        <v>63.28</v>
      </c>
      <c r="D1308" t="n">
        <v>18.08</v>
      </c>
      <c r="E1308" t="n">
        <v>4.644</v>
      </c>
    </row>
    <row r="1309">
      <c r="A1309" t="inlineStr">
        <is>
          <t>14.01.2021 13:15:00</t>
        </is>
      </c>
      <c r="B1309" t="n">
        <v>287.04</v>
      </c>
      <c r="C1309" t="n">
        <v>60.72</v>
      </c>
      <c r="D1309" t="n">
        <v>21.012</v>
      </c>
      <c r="E1309" t="n">
        <v>3.748</v>
      </c>
    </row>
    <row r="1310">
      <c r="A1310" t="inlineStr">
        <is>
          <t>14.01.2021 13:30:00</t>
        </is>
      </c>
      <c r="B1310" t="n">
        <v>289.2</v>
      </c>
      <c r="C1310" t="n">
        <v>67.68000000000001</v>
      </c>
      <c r="D1310" t="n">
        <v>22.316</v>
      </c>
      <c r="E1310" t="n">
        <v>3.908</v>
      </c>
    </row>
    <row r="1311">
      <c r="A1311" t="inlineStr">
        <is>
          <t>14.01.2021 13:45:00</t>
        </is>
      </c>
      <c r="B1311" t="n">
        <v>291.2</v>
      </c>
      <c r="C1311" t="n">
        <v>61.92</v>
      </c>
      <c r="D1311" t="n">
        <v>22.152</v>
      </c>
      <c r="E1311" t="n">
        <v>3.748</v>
      </c>
    </row>
    <row r="1312">
      <c r="A1312" t="inlineStr">
        <is>
          <t>14.01.2021 14:00:00</t>
        </is>
      </c>
      <c r="B1312" t="n">
        <v>290.4</v>
      </c>
      <c r="C1312" t="n">
        <v>64.40000000000001</v>
      </c>
      <c r="D1312" t="n">
        <v>24.512</v>
      </c>
      <c r="E1312" t="n">
        <v>3.992</v>
      </c>
    </row>
    <row r="1313">
      <c r="A1313" t="inlineStr">
        <is>
          <t>14.01.2021 14:15:00</t>
        </is>
      </c>
      <c r="B1313" t="n">
        <v>291.36</v>
      </c>
      <c r="C1313" t="n">
        <v>60.88</v>
      </c>
      <c r="D1313" t="n">
        <v>22.232</v>
      </c>
      <c r="E1313" t="n">
        <v>3.992</v>
      </c>
    </row>
    <row r="1314">
      <c r="A1314" t="inlineStr">
        <is>
          <t>14.01.2021 14:30:00</t>
        </is>
      </c>
      <c r="B1314" t="n">
        <v>289.76</v>
      </c>
      <c r="C1314" t="n">
        <v>63.84</v>
      </c>
      <c r="D1314" t="n">
        <v>23.372</v>
      </c>
      <c r="E1314" t="n">
        <v>4.152</v>
      </c>
    </row>
    <row r="1315">
      <c r="A1315" t="inlineStr">
        <is>
          <t>14.01.2021 14:45:00</t>
        </is>
      </c>
      <c r="B1315" t="n">
        <v>289.68</v>
      </c>
      <c r="C1315" t="n">
        <v>61.6</v>
      </c>
      <c r="D1315" t="n">
        <v>21.988</v>
      </c>
      <c r="E1315" t="n">
        <v>3.992</v>
      </c>
    </row>
    <row r="1316">
      <c r="A1316" t="inlineStr">
        <is>
          <t>14.01.2021 15:00:00</t>
        </is>
      </c>
      <c r="B1316" t="n">
        <v>293.04</v>
      </c>
      <c r="C1316" t="n">
        <v>62.24</v>
      </c>
      <c r="D1316" t="n">
        <v>20.28</v>
      </c>
      <c r="E1316" t="n">
        <v>3.908</v>
      </c>
    </row>
    <row r="1317">
      <c r="A1317" t="inlineStr">
        <is>
          <t>14.01.2021 15:15:00</t>
        </is>
      </c>
      <c r="B1317" t="n">
        <v>307.04</v>
      </c>
      <c r="C1317" t="n">
        <v>60.96</v>
      </c>
      <c r="D1317" t="n">
        <v>21.744</v>
      </c>
      <c r="E1317" t="n">
        <v>3.748</v>
      </c>
    </row>
    <row r="1318">
      <c r="A1318" t="inlineStr">
        <is>
          <t>14.01.2021 15:30:00</t>
        </is>
      </c>
      <c r="B1318" t="n">
        <v>304.96</v>
      </c>
      <c r="C1318" t="n">
        <v>63.28</v>
      </c>
      <c r="D1318" t="n">
        <v>21.42</v>
      </c>
      <c r="E1318" t="n">
        <v>3.908</v>
      </c>
    </row>
    <row r="1319">
      <c r="A1319" t="inlineStr">
        <is>
          <t>14.01.2021 15:45:00</t>
        </is>
      </c>
      <c r="B1319" t="n">
        <v>307.6</v>
      </c>
      <c r="C1319" t="n">
        <v>62.64</v>
      </c>
      <c r="D1319" t="n">
        <v>19.22</v>
      </c>
      <c r="E1319" t="n">
        <v>3.828</v>
      </c>
    </row>
    <row r="1320">
      <c r="A1320" t="inlineStr">
        <is>
          <t>14.01.2021 16:00:00</t>
        </is>
      </c>
      <c r="B1320" t="n">
        <v>307.2</v>
      </c>
      <c r="C1320" t="n">
        <v>64.95999999999999</v>
      </c>
      <c r="D1320" t="n">
        <v>19.14</v>
      </c>
      <c r="E1320" t="n">
        <v>3.828</v>
      </c>
    </row>
    <row r="1321">
      <c r="A1321" t="inlineStr">
        <is>
          <t>14.01.2021 16:15:00</t>
        </is>
      </c>
      <c r="B1321" t="n">
        <v>307.2</v>
      </c>
      <c r="C1321" t="n">
        <v>65.36</v>
      </c>
      <c r="D1321" t="n">
        <v>19.708</v>
      </c>
      <c r="E1321" t="n">
        <v>4.072</v>
      </c>
    </row>
    <row r="1322">
      <c r="A1322" t="inlineStr">
        <is>
          <t>14.01.2021 16:30:00</t>
        </is>
      </c>
      <c r="B1322" t="n">
        <v>310.16</v>
      </c>
      <c r="C1322" t="n">
        <v>67.44</v>
      </c>
      <c r="D1322" t="n">
        <v>19.384</v>
      </c>
      <c r="E1322" t="n">
        <v>4.152</v>
      </c>
    </row>
    <row r="1323">
      <c r="A1323" t="inlineStr">
        <is>
          <t>14.01.2021 16:45:00</t>
        </is>
      </c>
      <c r="B1323" t="n">
        <v>293.76</v>
      </c>
      <c r="C1323" t="n">
        <v>63.6</v>
      </c>
      <c r="D1323" t="n">
        <v>20.36</v>
      </c>
      <c r="E1323" t="n">
        <v>4.56</v>
      </c>
    </row>
    <row r="1324">
      <c r="A1324" t="inlineStr">
        <is>
          <t>14.01.2021 17:00:00</t>
        </is>
      </c>
      <c r="B1324" t="n">
        <v>269.44</v>
      </c>
      <c r="C1324" t="n">
        <v>64.48</v>
      </c>
      <c r="D1324" t="n">
        <v>21.5</v>
      </c>
      <c r="E1324" t="n">
        <v>4.724</v>
      </c>
    </row>
    <row r="1325">
      <c r="A1325" t="inlineStr">
        <is>
          <t>14.01.2021 17:15:00</t>
        </is>
      </c>
      <c r="B1325" t="n">
        <v>262.48</v>
      </c>
      <c r="C1325" t="n">
        <v>61.2</v>
      </c>
      <c r="D1325" t="n">
        <v>27.2</v>
      </c>
      <c r="E1325" t="n">
        <v>16.288</v>
      </c>
    </row>
    <row r="1326">
      <c r="A1326" t="inlineStr">
        <is>
          <t>14.01.2021 17:30:00</t>
        </is>
      </c>
      <c r="B1326" t="n">
        <v>280.24</v>
      </c>
      <c r="C1326" t="n">
        <v>61.6</v>
      </c>
      <c r="D1326" t="n">
        <v>32.496</v>
      </c>
      <c r="E1326" t="n">
        <v>23.456</v>
      </c>
    </row>
    <row r="1327">
      <c r="A1327" t="inlineStr">
        <is>
          <t>14.01.2021 17:45:00</t>
        </is>
      </c>
      <c r="B1327" t="n">
        <v>295.28</v>
      </c>
      <c r="C1327" t="n">
        <v>66.40000000000001</v>
      </c>
      <c r="D1327" t="n">
        <v>32.252</v>
      </c>
      <c r="E1327" t="n">
        <v>23.292</v>
      </c>
    </row>
    <row r="1328">
      <c r="A1328" t="inlineStr">
        <is>
          <t>14.01.2021 18:00:00</t>
        </is>
      </c>
      <c r="B1328" t="n">
        <v>293.12</v>
      </c>
      <c r="C1328" t="n">
        <v>62.48</v>
      </c>
      <c r="D1328" t="n">
        <v>32.252</v>
      </c>
      <c r="E1328" t="n">
        <v>24.024</v>
      </c>
    </row>
    <row r="1329">
      <c r="A1329" t="inlineStr">
        <is>
          <t>14.01.2021 18:15:00</t>
        </is>
      </c>
      <c r="B1329" t="n">
        <v>283.6</v>
      </c>
      <c r="C1329" t="n">
        <v>61.68</v>
      </c>
      <c r="D1329" t="n">
        <v>32.168</v>
      </c>
      <c r="E1329" t="n">
        <v>24.596</v>
      </c>
    </row>
    <row r="1330">
      <c r="A1330" t="inlineStr">
        <is>
          <t>14.01.2021 18:30:00</t>
        </is>
      </c>
      <c r="B1330" t="n">
        <v>272.32</v>
      </c>
      <c r="C1330" t="n">
        <v>62.88</v>
      </c>
      <c r="D1330" t="n">
        <v>32.74</v>
      </c>
      <c r="E1330" t="n">
        <v>24.352</v>
      </c>
    </row>
    <row r="1331">
      <c r="A1331" t="inlineStr">
        <is>
          <t>14.01.2021 18:45:00</t>
        </is>
      </c>
      <c r="B1331" t="n">
        <v>176.4</v>
      </c>
      <c r="C1331" t="n">
        <v>58.4</v>
      </c>
      <c r="D1331" t="n">
        <v>33.148</v>
      </c>
      <c r="E1331" t="n">
        <v>24.108</v>
      </c>
    </row>
    <row r="1332">
      <c r="A1332" t="inlineStr">
        <is>
          <t>14.01.2021 19:00:00</t>
        </is>
      </c>
      <c r="B1332" t="n">
        <v>168.8</v>
      </c>
      <c r="C1332" t="n">
        <v>57.84</v>
      </c>
      <c r="D1332" t="n">
        <v>31.516</v>
      </c>
      <c r="E1332" t="n">
        <v>24.596</v>
      </c>
    </row>
    <row r="1333">
      <c r="A1333" t="inlineStr">
        <is>
          <t>14.01.2021 19:15:00</t>
        </is>
      </c>
      <c r="B1333" t="n">
        <v>168.4</v>
      </c>
      <c r="C1333" t="n">
        <v>56.64</v>
      </c>
      <c r="D1333" t="n">
        <v>32.412</v>
      </c>
      <c r="E1333" t="n">
        <v>24.188</v>
      </c>
    </row>
    <row r="1334">
      <c r="A1334" t="inlineStr">
        <is>
          <t>14.01.2021 19:30:00</t>
        </is>
      </c>
      <c r="B1334" t="n">
        <v>186.4</v>
      </c>
      <c r="C1334" t="n">
        <v>56.48</v>
      </c>
      <c r="D1334" t="n">
        <v>32.496</v>
      </c>
      <c r="E1334" t="n">
        <v>23.372</v>
      </c>
    </row>
    <row r="1335">
      <c r="A1335" t="inlineStr">
        <is>
          <t>14.01.2021 19:45:00</t>
        </is>
      </c>
      <c r="B1335" t="n">
        <v>181.68</v>
      </c>
      <c r="C1335" t="n">
        <v>56.24</v>
      </c>
      <c r="D1335" t="n">
        <v>32.9</v>
      </c>
      <c r="E1335" t="n">
        <v>23.212</v>
      </c>
    </row>
    <row r="1336">
      <c r="A1336" t="inlineStr">
        <is>
          <t>14.01.2021 20:00:00</t>
        </is>
      </c>
      <c r="B1336" t="n">
        <v>187.44</v>
      </c>
      <c r="C1336" t="n">
        <v>56.32</v>
      </c>
      <c r="D1336" t="n">
        <v>32.9</v>
      </c>
      <c r="E1336" t="n">
        <v>23.456</v>
      </c>
    </row>
    <row r="1337">
      <c r="A1337" t="inlineStr">
        <is>
          <t>14.01.2021 20:15:00</t>
        </is>
      </c>
      <c r="B1337" t="n">
        <v>185.68</v>
      </c>
      <c r="C1337" t="n">
        <v>56.4</v>
      </c>
      <c r="D1337" t="n">
        <v>32.332</v>
      </c>
      <c r="E1337" t="n">
        <v>23.456</v>
      </c>
    </row>
    <row r="1338">
      <c r="A1338" t="inlineStr">
        <is>
          <t>14.01.2021 20:30:00</t>
        </is>
      </c>
      <c r="B1338" t="n">
        <v>179.92</v>
      </c>
      <c r="C1338" t="n">
        <v>56.08</v>
      </c>
      <c r="D1338" t="n">
        <v>32.74</v>
      </c>
      <c r="E1338" t="n">
        <v>23.456</v>
      </c>
    </row>
    <row r="1339">
      <c r="A1339" t="inlineStr">
        <is>
          <t>14.01.2021 20:45:00</t>
        </is>
      </c>
      <c r="B1339" t="n">
        <v>182.16</v>
      </c>
      <c r="C1339" t="n">
        <v>57.52</v>
      </c>
      <c r="D1339" t="n">
        <v>32.9</v>
      </c>
      <c r="E1339" t="n">
        <v>23.048</v>
      </c>
    </row>
    <row r="1340">
      <c r="A1340" t="inlineStr">
        <is>
          <t>14.01.2021 21:00:00</t>
        </is>
      </c>
      <c r="B1340" t="n">
        <v>181.76</v>
      </c>
      <c r="C1340" t="n">
        <v>56.4</v>
      </c>
      <c r="D1340" t="n">
        <v>33.064</v>
      </c>
      <c r="E1340" t="n">
        <v>23.128</v>
      </c>
    </row>
    <row r="1341">
      <c r="A1341" t="inlineStr">
        <is>
          <t>14.01.2021 21:15:00</t>
        </is>
      </c>
      <c r="B1341" t="n">
        <v>187.28</v>
      </c>
      <c r="C1341" t="n">
        <v>56.4</v>
      </c>
      <c r="D1341" t="n">
        <v>31.112</v>
      </c>
      <c r="E1341" t="n">
        <v>24.188</v>
      </c>
    </row>
    <row r="1342">
      <c r="A1342" t="inlineStr">
        <is>
          <t>14.01.2021 21:30:00</t>
        </is>
      </c>
      <c r="B1342" t="n">
        <v>197.12</v>
      </c>
      <c r="C1342" t="n">
        <v>55.36</v>
      </c>
      <c r="D1342" t="n">
        <v>32.332</v>
      </c>
      <c r="E1342" t="n">
        <v>23.536</v>
      </c>
    </row>
    <row r="1343">
      <c r="A1343" t="inlineStr">
        <is>
          <t>14.01.2021 21:45:00</t>
        </is>
      </c>
      <c r="B1343" t="n">
        <v>188.72</v>
      </c>
      <c r="C1343" t="n">
        <v>57.2</v>
      </c>
      <c r="D1343" t="n">
        <v>32.168</v>
      </c>
      <c r="E1343" t="n">
        <v>23.212</v>
      </c>
    </row>
    <row r="1344">
      <c r="A1344" t="inlineStr">
        <is>
          <t>14.01.2021 22:00:00</t>
        </is>
      </c>
      <c r="B1344" t="n">
        <v>190.8</v>
      </c>
      <c r="C1344" t="n">
        <v>58.56</v>
      </c>
      <c r="D1344" t="n">
        <v>32.088</v>
      </c>
      <c r="E1344" t="n">
        <v>23.212</v>
      </c>
    </row>
    <row r="1345">
      <c r="A1345" t="inlineStr">
        <is>
          <t>14.01.2021 22:15:00</t>
        </is>
      </c>
      <c r="B1345" t="n">
        <v>189.84</v>
      </c>
      <c r="C1345" t="n">
        <v>56.4</v>
      </c>
      <c r="D1345" t="n">
        <v>32.088</v>
      </c>
      <c r="E1345" t="n">
        <v>23.048</v>
      </c>
    </row>
    <row r="1346">
      <c r="A1346" t="inlineStr">
        <is>
          <t>14.01.2021 22:30:00</t>
        </is>
      </c>
      <c r="B1346" t="n">
        <v>194.64</v>
      </c>
      <c r="C1346" t="n">
        <v>54.96</v>
      </c>
      <c r="D1346" t="n">
        <v>31.924</v>
      </c>
      <c r="E1346" t="n">
        <v>23.048</v>
      </c>
    </row>
    <row r="1347">
      <c r="A1347" t="inlineStr">
        <is>
          <t>14.01.2021 22:45:00</t>
        </is>
      </c>
      <c r="B1347" t="n">
        <v>195.76</v>
      </c>
      <c r="C1347" t="n">
        <v>56.64</v>
      </c>
      <c r="D1347" t="n">
        <v>32.576</v>
      </c>
      <c r="E1347" t="n">
        <v>23.048</v>
      </c>
    </row>
    <row r="1348">
      <c r="A1348" t="inlineStr">
        <is>
          <t>14.01.2021 23:00:00</t>
        </is>
      </c>
      <c r="B1348" t="n">
        <v>177.84</v>
      </c>
      <c r="C1348" t="n">
        <v>55.92</v>
      </c>
      <c r="D1348" t="n">
        <v>33.472</v>
      </c>
      <c r="E1348" t="n">
        <v>22.884</v>
      </c>
    </row>
    <row r="1349">
      <c r="A1349" t="inlineStr">
        <is>
          <t>14.01.2021 23:15:00</t>
        </is>
      </c>
      <c r="B1349" t="n">
        <v>156.48</v>
      </c>
      <c r="C1349" t="n">
        <v>56.24</v>
      </c>
      <c r="D1349" t="n">
        <v>32.496</v>
      </c>
      <c r="E1349" t="n">
        <v>22.804</v>
      </c>
    </row>
    <row r="1350">
      <c r="A1350" t="inlineStr">
        <is>
          <t>14.01.2021 23:30:00</t>
        </is>
      </c>
      <c r="B1350" t="n">
        <v>166.08</v>
      </c>
      <c r="C1350" t="n">
        <v>55.12</v>
      </c>
      <c r="D1350" t="n">
        <v>32.984</v>
      </c>
      <c r="E1350" t="n">
        <v>22.152</v>
      </c>
    </row>
    <row r="1351">
      <c r="A1351" t="inlineStr">
        <is>
          <t>14.01.2021 23:45:00</t>
        </is>
      </c>
      <c r="B1351" t="n">
        <v>158.24</v>
      </c>
      <c r="C1351" t="n">
        <v>57.52</v>
      </c>
      <c r="D1351" t="n">
        <v>31.924</v>
      </c>
      <c r="E1351" t="n">
        <v>22.968</v>
      </c>
    </row>
    <row r="1352">
      <c r="A1352" t="inlineStr">
        <is>
          <t>15.01.2021 00:00:00</t>
        </is>
      </c>
      <c r="B1352" t="n">
        <v>150.88</v>
      </c>
      <c r="C1352" t="n">
        <v>55.68</v>
      </c>
      <c r="D1352" t="n">
        <v>30.704</v>
      </c>
      <c r="E1352" t="n">
        <v>21.58</v>
      </c>
    </row>
    <row r="1353">
      <c r="A1353" t="inlineStr">
        <is>
          <t>15.01.2021 00:15:00</t>
        </is>
      </c>
      <c r="B1353" t="n">
        <v>152.4</v>
      </c>
      <c r="C1353" t="n">
        <v>55.68</v>
      </c>
      <c r="D1353" t="n">
        <v>30.216</v>
      </c>
      <c r="E1353" t="n">
        <v>22.316</v>
      </c>
    </row>
    <row r="1354">
      <c r="A1354" t="inlineStr">
        <is>
          <t>15.01.2021 00:30:00</t>
        </is>
      </c>
      <c r="B1354" t="n">
        <v>154.56</v>
      </c>
      <c r="C1354" t="n">
        <v>54.24</v>
      </c>
      <c r="D1354" t="n">
        <v>31.028</v>
      </c>
      <c r="E1354" t="n">
        <v>22.152</v>
      </c>
    </row>
    <row r="1355">
      <c r="A1355" t="inlineStr">
        <is>
          <t>15.01.2021 00:45:00</t>
        </is>
      </c>
      <c r="B1355" t="n">
        <v>153.76</v>
      </c>
      <c r="C1355" t="n">
        <v>56.16</v>
      </c>
      <c r="D1355" t="n">
        <v>31.436</v>
      </c>
      <c r="E1355" t="n">
        <v>22.072</v>
      </c>
    </row>
    <row r="1356">
      <c r="A1356" t="inlineStr">
        <is>
          <t>15.01.2021 01:00:00</t>
        </is>
      </c>
      <c r="B1356" t="n">
        <v>151.92</v>
      </c>
      <c r="C1356" t="n">
        <v>55.36</v>
      </c>
      <c r="D1356" t="n">
        <v>30.052</v>
      </c>
      <c r="E1356" t="n">
        <v>23.372</v>
      </c>
    </row>
    <row r="1357">
      <c r="A1357" t="inlineStr">
        <is>
          <t>15.01.2021 01:15:00</t>
        </is>
      </c>
      <c r="B1357" t="n">
        <v>159.28</v>
      </c>
      <c r="C1357" t="n">
        <v>55.44</v>
      </c>
      <c r="D1357" t="n">
        <v>29.32</v>
      </c>
      <c r="E1357" t="n">
        <v>22.56</v>
      </c>
    </row>
    <row r="1358">
      <c r="A1358" t="inlineStr">
        <is>
          <t>15.01.2021 01:30:00</t>
        </is>
      </c>
      <c r="B1358" t="n">
        <v>147.76</v>
      </c>
      <c r="C1358" t="n">
        <v>54.64</v>
      </c>
      <c r="D1358" t="n">
        <v>28.828</v>
      </c>
      <c r="E1358" t="n">
        <v>22.968</v>
      </c>
    </row>
    <row r="1359">
      <c r="A1359" t="inlineStr">
        <is>
          <t>15.01.2021 01:45:00</t>
        </is>
      </c>
      <c r="B1359" t="n">
        <v>151.2</v>
      </c>
      <c r="C1359" t="n">
        <v>58.64</v>
      </c>
      <c r="D1359" t="n">
        <v>28.016</v>
      </c>
      <c r="E1359" t="n">
        <v>22.968</v>
      </c>
    </row>
    <row r="1360">
      <c r="A1360" t="inlineStr">
        <is>
          <t>15.01.2021 02:00:00</t>
        </is>
      </c>
      <c r="B1360" t="n">
        <v>151.92</v>
      </c>
      <c r="C1360" t="n">
        <v>56.88</v>
      </c>
      <c r="D1360" t="n">
        <v>28.26</v>
      </c>
      <c r="E1360" t="n">
        <v>22.968</v>
      </c>
    </row>
    <row r="1361">
      <c r="A1361" t="inlineStr">
        <is>
          <t>15.01.2021 02:15:00</t>
        </is>
      </c>
      <c r="B1361" t="n">
        <v>152.24</v>
      </c>
      <c r="C1361" t="n">
        <v>56.48</v>
      </c>
      <c r="D1361" t="n">
        <v>30.54</v>
      </c>
      <c r="E1361" t="n">
        <v>22.968</v>
      </c>
    </row>
    <row r="1362">
      <c r="A1362" t="inlineStr">
        <is>
          <t>15.01.2021 02:30:00</t>
        </is>
      </c>
      <c r="B1362" t="n">
        <v>151.2</v>
      </c>
      <c r="C1362" t="n">
        <v>54.8</v>
      </c>
      <c r="D1362" t="n">
        <v>30.864</v>
      </c>
      <c r="E1362" t="n">
        <v>22.884</v>
      </c>
    </row>
    <row r="1363">
      <c r="A1363" t="inlineStr">
        <is>
          <t>15.01.2021 02:45:00</t>
        </is>
      </c>
      <c r="B1363" t="n">
        <v>152</v>
      </c>
      <c r="C1363" t="n">
        <v>56.4</v>
      </c>
      <c r="D1363" t="n">
        <v>31.028</v>
      </c>
      <c r="E1363" t="n">
        <v>22.64</v>
      </c>
    </row>
    <row r="1364">
      <c r="A1364" t="inlineStr">
        <is>
          <t>15.01.2021 03:00:00</t>
        </is>
      </c>
      <c r="B1364" t="n">
        <v>151.44</v>
      </c>
      <c r="C1364" t="n">
        <v>54.72</v>
      </c>
      <c r="D1364" t="n">
        <v>30.948</v>
      </c>
      <c r="E1364" t="n">
        <v>22.72</v>
      </c>
    </row>
    <row r="1365">
      <c r="A1365" t="inlineStr">
        <is>
          <t>15.01.2021 03:15:00</t>
        </is>
      </c>
      <c r="B1365" t="n">
        <v>153.6</v>
      </c>
      <c r="C1365" t="n">
        <v>55.68</v>
      </c>
      <c r="D1365" t="n">
        <v>30.864</v>
      </c>
      <c r="E1365" t="n">
        <v>22.56</v>
      </c>
    </row>
    <row r="1366">
      <c r="A1366" t="inlineStr">
        <is>
          <t>15.01.2021 03:30:00</t>
        </is>
      </c>
      <c r="B1366" t="n">
        <v>153.2</v>
      </c>
      <c r="C1366" t="n">
        <v>54.32</v>
      </c>
      <c r="D1366" t="n">
        <v>30.704</v>
      </c>
      <c r="E1366" t="n">
        <v>22.476</v>
      </c>
    </row>
    <row r="1367">
      <c r="A1367" t="inlineStr">
        <is>
          <t>15.01.2021 03:45:00</t>
        </is>
      </c>
      <c r="B1367" t="n">
        <v>152.08</v>
      </c>
      <c r="C1367" t="n">
        <v>56.96</v>
      </c>
      <c r="D1367" t="n">
        <v>31.68</v>
      </c>
      <c r="E1367" t="n">
        <v>22.56</v>
      </c>
    </row>
    <row r="1368">
      <c r="A1368" t="inlineStr">
        <is>
          <t>15.01.2021 04:00:00</t>
        </is>
      </c>
      <c r="B1368" t="n">
        <v>152.48</v>
      </c>
      <c r="C1368" t="n">
        <v>55.44</v>
      </c>
      <c r="D1368" t="n">
        <v>31.924</v>
      </c>
      <c r="E1368" t="n">
        <v>22.64</v>
      </c>
    </row>
    <row r="1369">
      <c r="A1369" t="inlineStr">
        <is>
          <t>15.01.2021 04:15:00</t>
        </is>
      </c>
      <c r="B1369" t="n">
        <v>152.4</v>
      </c>
      <c r="C1369" t="n">
        <v>56.64</v>
      </c>
      <c r="D1369" t="n">
        <v>31.68</v>
      </c>
      <c r="E1369" t="n">
        <v>22.72</v>
      </c>
    </row>
    <row r="1370">
      <c r="A1370" t="inlineStr">
        <is>
          <t>15.01.2021 04:30:00</t>
        </is>
      </c>
      <c r="B1370" t="n">
        <v>150.56</v>
      </c>
      <c r="C1370" t="n">
        <v>54.4</v>
      </c>
      <c r="D1370" t="n">
        <v>31.192</v>
      </c>
      <c r="E1370" t="n">
        <v>22.72</v>
      </c>
    </row>
    <row r="1371">
      <c r="A1371" t="inlineStr">
        <is>
          <t>15.01.2021 04:45:00</t>
        </is>
      </c>
      <c r="B1371" t="n">
        <v>151.36</v>
      </c>
      <c r="C1371" t="n">
        <v>55.76</v>
      </c>
      <c r="D1371" t="n">
        <v>29.32</v>
      </c>
      <c r="E1371" t="n">
        <v>22.56</v>
      </c>
    </row>
    <row r="1372">
      <c r="A1372" t="inlineStr">
        <is>
          <t>15.01.2021 05:00:00</t>
        </is>
      </c>
      <c r="B1372" t="n">
        <v>149.84</v>
      </c>
      <c r="C1372" t="n">
        <v>54.96</v>
      </c>
      <c r="D1372" t="n">
        <v>30.62</v>
      </c>
      <c r="E1372" t="n">
        <v>22.72</v>
      </c>
    </row>
    <row r="1373">
      <c r="A1373" t="inlineStr">
        <is>
          <t>15.01.2021 05:15:00</t>
        </is>
      </c>
      <c r="B1373" t="n">
        <v>149.84</v>
      </c>
      <c r="C1373" t="n">
        <v>57.12</v>
      </c>
      <c r="D1373" t="n">
        <v>30.704</v>
      </c>
      <c r="E1373" t="n">
        <v>22.64</v>
      </c>
    </row>
    <row r="1374">
      <c r="A1374" t="inlineStr">
        <is>
          <t>15.01.2021 05:30:00</t>
        </is>
      </c>
      <c r="B1374" t="n">
        <v>153.36</v>
      </c>
      <c r="C1374" t="n">
        <v>54.8</v>
      </c>
      <c r="D1374" t="n">
        <v>32.088</v>
      </c>
      <c r="E1374" t="n">
        <v>22.72</v>
      </c>
    </row>
    <row r="1375">
      <c r="A1375" t="inlineStr">
        <is>
          <t>15.01.2021 05:45:00</t>
        </is>
      </c>
      <c r="B1375" t="n">
        <v>151.52</v>
      </c>
      <c r="C1375" t="n">
        <v>56.8</v>
      </c>
      <c r="D1375" t="n">
        <v>32.82</v>
      </c>
      <c r="E1375" t="n">
        <v>22.72</v>
      </c>
    </row>
    <row r="1376">
      <c r="A1376" t="inlineStr">
        <is>
          <t>15.01.2021 06:00:00</t>
        </is>
      </c>
      <c r="B1376" t="n">
        <v>150.56</v>
      </c>
      <c r="C1376" t="n">
        <v>59.04</v>
      </c>
      <c r="D1376" t="n">
        <v>31.844</v>
      </c>
      <c r="E1376" t="n">
        <v>23.78</v>
      </c>
    </row>
    <row r="1377">
      <c r="A1377" t="inlineStr">
        <is>
          <t>15.01.2021 06:15:00</t>
        </is>
      </c>
      <c r="B1377" t="n">
        <v>150.8</v>
      </c>
      <c r="C1377" t="n">
        <v>56.4</v>
      </c>
      <c r="D1377" t="n">
        <v>31.6</v>
      </c>
      <c r="E1377" t="n">
        <v>26.876</v>
      </c>
    </row>
    <row r="1378">
      <c r="A1378" t="inlineStr">
        <is>
          <t>15.01.2021 06:30:00</t>
        </is>
      </c>
      <c r="B1378" t="n">
        <v>154.96</v>
      </c>
      <c r="C1378" t="n">
        <v>54.88</v>
      </c>
      <c r="D1378" t="n">
        <v>30.132</v>
      </c>
      <c r="E1378" t="n">
        <v>23.212</v>
      </c>
    </row>
    <row r="1379">
      <c r="A1379" t="inlineStr">
        <is>
          <t>15.01.2021 06:45:00</t>
        </is>
      </c>
      <c r="B1379" t="n">
        <v>157.36</v>
      </c>
      <c r="C1379" t="n">
        <v>56.4</v>
      </c>
      <c r="D1379" t="n">
        <v>31.272</v>
      </c>
      <c r="E1379" t="n">
        <v>22.64</v>
      </c>
    </row>
    <row r="1380">
      <c r="A1380" t="inlineStr">
        <is>
          <t>15.01.2021 07:00:00</t>
        </is>
      </c>
      <c r="B1380" t="n">
        <v>159.92</v>
      </c>
      <c r="C1380" t="n">
        <v>56.08</v>
      </c>
      <c r="D1380" t="n">
        <v>32.412</v>
      </c>
      <c r="E1380" t="n">
        <v>22.56</v>
      </c>
    </row>
    <row r="1381">
      <c r="A1381" t="inlineStr">
        <is>
          <t>15.01.2021 07:15:00</t>
        </is>
      </c>
      <c r="B1381" t="n">
        <v>163.12</v>
      </c>
      <c r="C1381" t="n">
        <v>60</v>
      </c>
      <c r="D1381" t="n">
        <v>32.088</v>
      </c>
      <c r="E1381" t="n">
        <v>22.56</v>
      </c>
    </row>
    <row r="1382">
      <c r="A1382" t="inlineStr">
        <is>
          <t>15.01.2021 07:30:00</t>
        </is>
      </c>
      <c r="B1382" t="n">
        <v>162.8</v>
      </c>
      <c r="C1382" t="n">
        <v>56.08</v>
      </c>
      <c r="D1382" t="n">
        <v>33.308</v>
      </c>
      <c r="E1382" t="n">
        <v>22.072</v>
      </c>
    </row>
    <row r="1383">
      <c r="A1383" t="inlineStr">
        <is>
          <t>15.01.2021 07:45:00</t>
        </is>
      </c>
      <c r="B1383" t="n">
        <v>176.24</v>
      </c>
      <c r="C1383" t="n">
        <v>56.56</v>
      </c>
      <c r="D1383" t="n">
        <v>34.124</v>
      </c>
      <c r="E1383" t="n">
        <v>22.152</v>
      </c>
    </row>
    <row r="1384">
      <c r="A1384" t="inlineStr">
        <is>
          <t>15.01.2021 08:00:00</t>
        </is>
      </c>
      <c r="B1384" t="n">
        <v>184.96</v>
      </c>
      <c r="C1384" t="n">
        <v>55.68</v>
      </c>
      <c r="D1384" t="n">
        <v>32.9</v>
      </c>
      <c r="E1384" t="n">
        <v>22.316</v>
      </c>
    </row>
    <row r="1385">
      <c r="A1385" t="inlineStr">
        <is>
          <t>15.01.2021 08:15:00</t>
        </is>
      </c>
      <c r="B1385" t="n">
        <v>185.92</v>
      </c>
      <c r="C1385" t="n">
        <v>56.48</v>
      </c>
      <c r="D1385" t="n">
        <v>32.252</v>
      </c>
      <c r="E1385" t="n">
        <v>22.152</v>
      </c>
    </row>
    <row r="1386">
      <c r="A1386" t="inlineStr">
        <is>
          <t>15.01.2021 08:30:00</t>
        </is>
      </c>
      <c r="B1386" t="n">
        <v>191.12</v>
      </c>
      <c r="C1386" t="n">
        <v>55.36</v>
      </c>
      <c r="D1386" t="n">
        <v>26.956</v>
      </c>
      <c r="E1386" t="n">
        <v>8.960000000000001</v>
      </c>
    </row>
    <row r="1387">
      <c r="A1387" t="inlineStr">
        <is>
          <t>15.01.2021 08:45:00</t>
        </is>
      </c>
      <c r="B1387" t="n">
        <v>187.92</v>
      </c>
      <c r="C1387" t="n">
        <v>57.04</v>
      </c>
      <c r="D1387" t="n">
        <v>19.628</v>
      </c>
      <c r="E1387" t="n">
        <v>4.48</v>
      </c>
    </row>
    <row r="1388">
      <c r="A1388" t="inlineStr">
        <is>
          <t>15.01.2021 09:00:00</t>
        </is>
      </c>
      <c r="B1388" t="n">
        <v>186.64</v>
      </c>
      <c r="C1388" t="n">
        <v>58.96</v>
      </c>
      <c r="D1388" t="n">
        <v>20.684</v>
      </c>
      <c r="E1388" t="n">
        <v>4.56</v>
      </c>
    </row>
    <row r="1389">
      <c r="A1389" t="inlineStr">
        <is>
          <t>15.01.2021 09:15:00</t>
        </is>
      </c>
      <c r="B1389" t="n">
        <v>185.36</v>
      </c>
      <c r="C1389" t="n">
        <v>64</v>
      </c>
      <c r="D1389" t="n">
        <v>21.42</v>
      </c>
      <c r="E1389" t="n">
        <v>4.48</v>
      </c>
    </row>
    <row r="1390">
      <c r="A1390" t="inlineStr">
        <is>
          <t>15.01.2021 09:30:00</t>
        </is>
      </c>
      <c r="B1390" t="n">
        <v>193.76</v>
      </c>
      <c r="C1390" t="n">
        <v>66.8</v>
      </c>
      <c r="D1390" t="n">
        <v>21.42</v>
      </c>
      <c r="E1390" t="n">
        <v>4.48</v>
      </c>
    </row>
    <row r="1391">
      <c r="A1391" t="inlineStr">
        <is>
          <t>15.01.2021 09:45:00</t>
        </is>
      </c>
      <c r="B1391" t="n">
        <v>202.88</v>
      </c>
      <c r="C1391" t="n">
        <v>70.31999999999999</v>
      </c>
      <c r="D1391" t="n">
        <v>21.744</v>
      </c>
      <c r="E1391" t="n">
        <v>4.48</v>
      </c>
    </row>
    <row r="1392">
      <c r="A1392" t="inlineStr">
        <is>
          <t>15.01.2021 10:00:00</t>
        </is>
      </c>
      <c r="B1392" t="n">
        <v>215.36</v>
      </c>
      <c r="C1392" t="n">
        <v>84.56</v>
      </c>
      <c r="D1392" t="n">
        <v>22.152</v>
      </c>
      <c r="E1392" t="n">
        <v>4.644</v>
      </c>
    </row>
    <row r="1393">
      <c r="A1393" t="inlineStr">
        <is>
          <t>15.01.2021 10:15:00</t>
        </is>
      </c>
      <c r="B1393" t="n">
        <v>225.68</v>
      </c>
      <c r="C1393" t="n">
        <v>87.2</v>
      </c>
      <c r="D1393" t="n">
        <v>21.58</v>
      </c>
      <c r="E1393" t="n">
        <v>4.152</v>
      </c>
    </row>
    <row r="1394">
      <c r="A1394" t="inlineStr">
        <is>
          <t>15.01.2021 10:30:00</t>
        </is>
      </c>
      <c r="B1394" t="n">
        <v>223.12</v>
      </c>
      <c r="C1394" t="n">
        <v>77.92</v>
      </c>
      <c r="D1394" t="n">
        <v>20.524</v>
      </c>
      <c r="E1394" t="n">
        <v>4.236</v>
      </c>
    </row>
    <row r="1395">
      <c r="A1395" t="inlineStr">
        <is>
          <t>15.01.2021 10:45:00</t>
        </is>
      </c>
      <c r="B1395" t="n">
        <v>231.6</v>
      </c>
      <c r="C1395" t="n">
        <v>73.2</v>
      </c>
      <c r="D1395" t="n">
        <v>21.092</v>
      </c>
      <c r="E1395" t="n">
        <v>4.152</v>
      </c>
    </row>
    <row r="1396">
      <c r="A1396" t="inlineStr">
        <is>
          <t>15.01.2021 11:00:00</t>
        </is>
      </c>
      <c r="B1396" t="n">
        <v>224.32</v>
      </c>
      <c r="C1396" t="n">
        <v>82.95999999999999</v>
      </c>
      <c r="D1396" t="n">
        <v>21.744</v>
      </c>
      <c r="E1396" t="n">
        <v>4.396</v>
      </c>
    </row>
    <row r="1397">
      <c r="A1397" t="inlineStr">
        <is>
          <t>15.01.2021 11:15:00</t>
        </is>
      </c>
      <c r="B1397" t="n">
        <v>228.32</v>
      </c>
      <c r="C1397" t="n">
        <v>89.52</v>
      </c>
      <c r="D1397" t="n">
        <v>22.884</v>
      </c>
      <c r="E1397" t="n">
        <v>4.316</v>
      </c>
    </row>
    <row r="1398">
      <c r="A1398" t="inlineStr">
        <is>
          <t>15.01.2021 11:30:00</t>
        </is>
      </c>
      <c r="B1398" t="n">
        <v>203.44</v>
      </c>
      <c r="C1398" t="n">
        <v>80.95999999999999</v>
      </c>
      <c r="D1398" t="n">
        <v>22.072</v>
      </c>
      <c r="E1398" t="n">
        <v>4.48</v>
      </c>
    </row>
    <row r="1399">
      <c r="A1399" t="inlineStr">
        <is>
          <t>15.01.2021 11:45:00</t>
        </is>
      </c>
      <c r="B1399" t="n">
        <v>203.68</v>
      </c>
      <c r="C1399" t="n">
        <v>78.08</v>
      </c>
      <c r="D1399" t="n">
        <v>18.568</v>
      </c>
      <c r="E1399" t="n">
        <v>4.236</v>
      </c>
    </row>
    <row r="1400">
      <c r="A1400" t="inlineStr">
        <is>
          <t>15.01.2021 12:00:00</t>
        </is>
      </c>
      <c r="B1400" t="n">
        <v>208.4</v>
      </c>
      <c r="C1400" t="n">
        <v>74.72</v>
      </c>
      <c r="D1400" t="n">
        <v>17.752</v>
      </c>
      <c r="E1400" t="n">
        <v>4.316</v>
      </c>
    </row>
    <row r="1401">
      <c r="A1401" t="inlineStr">
        <is>
          <t>15.01.2021 12:15:00</t>
        </is>
      </c>
      <c r="B1401" t="n">
        <v>205.68</v>
      </c>
      <c r="C1401" t="n">
        <v>71.44</v>
      </c>
      <c r="D1401" t="n">
        <v>18</v>
      </c>
      <c r="E1401" t="n">
        <v>3.908</v>
      </c>
    </row>
    <row r="1402">
      <c r="A1402" t="inlineStr">
        <is>
          <t>15.01.2021 12:30:00</t>
        </is>
      </c>
      <c r="B1402" t="n">
        <v>202.56</v>
      </c>
      <c r="C1402" t="n">
        <v>75.68000000000001</v>
      </c>
      <c r="D1402" t="n">
        <v>16.612</v>
      </c>
      <c r="E1402" t="n">
        <v>4.236</v>
      </c>
    </row>
    <row r="1403">
      <c r="A1403" t="inlineStr">
        <is>
          <t>15.01.2021 12:45:00</t>
        </is>
      </c>
      <c r="B1403" t="n">
        <v>204.24</v>
      </c>
      <c r="C1403" t="n">
        <v>73.2</v>
      </c>
      <c r="D1403" t="n">
        <v>18.976</v>
      </c>
      <c r="E1403" t="n">
        <v>4.236</v>
      </c>
    </row>
    <row r="1404">
      <c r="A1404" t="inlineStr">
        <is>
          <t>15.01.2021 13:00:00</t>
        </is>
      </c>
      <c r="B1404" t="n">
        <v>200.08</v>
      </c>
      <c r="C1404" t="n">
        <v>74.16</v>
      </c>
      <c r="D1404" t="n">
        <v>20.036</v>
      </c>
      <c r="E1404" t="n">
        <v>4.396</v>
      </c>
    </row>
    <row r="1405">
      <c r="A1405" t="inlineStr">
        <is>
          <t>15.01.2021 13:15:00</t>
        </is>
      </c>
      <c r="B1405" t="n">
        <v>201.36</v>
      </c>
      <c r="C1405" t="n">
        <v>71.92</v>
      </c>
      <c r="D1405" t="n">
        <v>19.628</v>
      </c>
      <c r="E1405" t="n">
        <v>4.152</v>
      </c>
    </row>
    <row r="1406">
      <c r="A1406" t="inlineStr">
        <is>
          <t>15.01.2021 13:30:00</t>
        </is>
      </c>
      <c r="B1406" t="n">
        <v>198.32</v>
      </c>
      <c r="C1406" t="n">
        <v>74.95999999999999</v>
      </c>
      <c r="D1406" t="n">
        <v>18.976</v>
      </c>
      <c r="E1406" t="n">
        <v>4.236</v>
      </c>
    </row>
    <row r="1407">
      <c r="A1407" t="inlineStr">
        <is>
          <t>15.01.2021 13:45:00</t>
        </is>
      </c>
      <c r="B1407" t="n">
        <v>197.04</v>
      </c>
      <c r="C1407" t="n">
        <v>76.40000000000001</v>
      </c>
      <c r="D1407" t="n">
        <v>20.036</v>
      </c>
      <c r="E1407" t="n">
        <v>4.316</v>
      </c>
    </row>
    <row r="1408">
      <c r="A1408" t="inlineStr">
        <is>
          <t>15.01.2021 14:00:00</t>
        </is>
      </c>
      <c r="B1408" t="n">
        <v>205.76</v>
      </c>
      <c r="C1408" t="n">
        <v>73.28</v>
      </c>
      <c r="D1408" t="n">
        <v>20.848</v>
      </c>
      <c r="E1408" t="n">
        <v>4.152</v>
      </c>
    </row>
    <row r="1409">
      <c r="A1409" t="inlineStr">
        <is>
          <t>15.01.2021 14:15:00</t>
        </is>
      </c>
      <c r="B1409" t="n">
        <v>199.6</v>
      </c>
      <c r="C1409" t="n">
        <v>72.64</v>
      </c>
      <c r="D1409" t="n">
        <v>20.524</v>
      </c>
      <c r="E1409" t="n">
        <v>4.236</v>
      </c>
    </row>
    <row r="1410">
      <c r="A1410" t="inlineStr">
        <is>
          <t>15.01.2021 14:30:00</t>
        </is>
      </c>
      <c r="B1410" t="n">
        <v>202</v>
      </c>
      <c r="C1410" t="n">
        <v>74.08</v>
      </c>
      <c r="D1410" t="n">
        <v>19.952</v>
      </c>
      <c r="E1410" t="n">
        <v>4.48</v>
      </c>
    </row>
    <row r="1411">
      <c r="A1411" t="inlineStr">
        <is>
          <t>15.01.2021 14:45:00</t>
        </is>
      </c>
      <c r="B1411" t="n">
        <v>201.52</v>
      </c>
      <c r="C1411" t="n">
        <v>75.68000000000001</v>
      </c>
      <c r="D1411" t="n">
        <v>20.036</v>
      </c>
      <c r="E1411" t="n">
        <v>4.316</v>
      </c>
    </row>
    <row r="1412">
      <c r="A1412" t="inlineStr">
        <is>
          <t>15.01.2021 15:00:00</t>
        </is>
      </c>
      <c r="B1412" t="n">
        <v>202.96</v>
      </c>
      <c r="C1412" t="n">
        <v>76.31999999999999</v>
      </c>
      <c r="D1412" t="n">
        <v>19.872</v>
      </c>
      <c r="E1412" t="n">
        <v>4.316</v>
      </c>
    </row>
    <row r="1413">
      <c r="A1413" t="inlineStr">
        <is>
          <t>15.01.2021 15:15:00</t>
        </is>
      </c>
      <c r="B1413" t="n">
        <v>201.36</v>
      </c>
      <c r="C1413" t="n">
        <v>73.04000000000001</v>
      </c>
      <c r="D1413" t="n">
        <v>19.056</v>
      </c>
      <c r="E1413" t="n">
        <v>4.236</v>
      </c>
    </row>
    <row r="1414">
      <c r="A1414" t="inlineStr">
        <is>
          <t>15.01.2021 15:30:00</t>
        </is>
      </c>
      <c r="B1414" t="n">
        <v>202</v>
      </c>
      <c r="C1414" t="n">
        <v>72.88</v>
      </c>
      <c r="D1414" t="n">
        <v>18.244</v>
      </c>
      <c r="E1414" t="n">
        <v>4.56</v>
      </c>
    </row>
    <row r="1415">
      <c r="A1415" t="inlineStr">
        <is>
          <t>15.01.2021 15:45:00</t>
        </is>
      </c>
      <c r="B1415" t="n">
        <v>201.52</v>
      </c>
      <c r="C1415" t="n">
        <v>70.88</v>
      </c>
      <c r="D1415" t="n">
        <v>19.464</v>
      </c>
      <c r="E1415" t="n">
        <v>4.396</v>
      </c>
    </row>
    <row r="1416">
      <c r="A1416" t="inlineStr">
        <is>
          <t>15.01.2021 16:00:00</t>
        </is>
      </c>
      <c r="B1416" t="n">
        <v>202.96</v>
      </c>
      <c r="C1416" t="n">
        <v>64.95999999999999</v>
      </c>
      <c r="D1416" t="n">
        <v>19.3</v>
      </c>
      <c r="E1416" t="n">
        <v>4.56</v>
      </c>
    </row>
    <row r="1417">
      <c r="A1417" t="inlineStr">
        <is>
          <t>15.01.2021 16:15:00</t>
        </is>
      </c>
      <c r="B1417" t="n">
        <v>201.6</v>
      </c>
      <c r="C1417" t="n">
        <v>64.40000000000001</v>
      </c>
      <c r="D1417" t="n">
        <v>19.628</v>
      </c>
      <c r="E1417" t="n">
        <v>4.396</v>
      </c>
    </row>
    <row r="1418">
      <c r="A1418" t="inlineStr">
        <is>
          <t>15.01.2021 16:30:00</t>
        </is>
      </c>
      <c r="B1418" t="n">
        <v>203.84</v>
      </c>
      <c r="C1418" t="n">
        <v>65.36</v>
      </c>
      <c r="D1418" t="n">
        <v>22.476</v>
      </c>
      <c r="E1418" t="n">
        <v>4.644</v>
      </c>
    </row>
    <row r="1419">
      <c r="A1419" t="inlineStr">
        <is>
          <t>15.01.2021 16:45:00</t>
        </is>
      </c>
      <c r="B1419" t="n">
        <v>201.2</v>
      </c>
      <c r="C1419" t="n">
        <v>59.28</v>
      </c>
      <c r="D1419" t="n">
        <v>23.128</v>
      </c>
      <c r="E1419" t="n">
        <v>4.968</v>
      </c>
    </row>
    <row r="1420">
      <c r="A1420" t="inlineStr">
        <is>
          <t>15.01.2021 17:00:00</t>
        </is>
      </c>
      <c r="B1420" t="n">
        <v>201.12</v>
      </c>
      <c r="C1420" t="n">
        <v>57.52</v>
      </c>
      <c r="D1420" t="n">
        <v>27.12</v>
      </c>
      <c r="E1420" t="n">
        <v>16.612</v>
      </c>
    </row>
    <row r="1421">
      <c r="A1421" t="inlineStr">
        <is>
          <t>15.01.2021 17:15:00</t>
        </is>
      </c>
      <c r="B1421" t="n">
        <v>203.6</v>
      </c>
      <c r="C1421" t="n">
        <v>55.6</v>
      </c>
      <c r="D1421" t="n">
        <v>29.644</v>
      </c>
      <c r="E1421" t="n">
        <v>23.616</v>
      </c>
    </row>
    <row r="1422">
      <c r="A1422" t="inlineStr">
        <is>
          <t>15.01.2021 17:30:00</t>
        </is>
      </c>
      <c r="B1422" t="n">
        <v>205.92</v>
      </c>
      <c r="C1422" t="n">
        <v>58.96</v>
      </c>
      <c r="D1422" t="n">
        <v>30.132</v>
      </c>
      <c r="E1422" t="n">
        <v>23.536</v>
      </c>
    </row>
    <row r="1423">
      <c r="A1423" t="inlineStr">
        <is>
          <t>15.01.2021 17:45:00</t>
        </is>
      </c>
      <c r="B1423" t="n">
        <v>187.52</v>
      </c>
      <c r="C1423" t="n">
        <v>56.48</v>
      </c>
      <c r="D1423" t="n">
        <v>31.436</v>
      </c>
      <c r="E1423" t="n">
        <v>23.456</v>
      </c>
    </row>
    <row r="1424">
      <c r="A1424" t="inlineStr">
        <is>
          <t>15.01.2021 18:00:00</t>
        </is>
      </c>
      <c r="B1424" t="n">
        <v>168.96</v>
      </c>
      <c r="C1424" t="n">
        <v>56.88</v>
      </c>
      <c r="D1424" t="n">
        <v>34.776</v>
      </c>
      <c r="E1424" t="n">
        <v>23.536</v>
      </c>
    </row>
    <row r="1425">
      <c r="A1425" t="inlineStr">
        <is>
          <t>15.01.2021 18:15:00</t>
        </is>
      </c>
      <c r="B1425" t="n">
        <v>171.6</v>
      </c>
      <c r="C1425" t="n">
        <v>54.8</v>
      </c>
      <c r="D1425" t="n">
        <v>34.776</v>
      </c>
      <c r="E1425" t="n">
        <v>23.372</v>
      </c>
    </row>
    <row r="1426">
      <c r="A1426" t="inlineStr">
        <is>
          <t>15.01.2021 18:30:00</t>
        </is>
      </c>
      <c r="B1426" t="n">
        <v>173.28</v>
      </c>
      <c r="C1426" t="n">
        <v>55.04</v>
      </c>
      <c r="D1426" t="n">
        <v>35.02</v>
      </c>
      <c r="E1426" t="n">
        <v>23.616</v>
      </c>
    </row>
    <row r="1427">
      <c r="A1427" t="inlineStr">
        <is>
          <t>15.01.2021 18:45:00</t>
        </is>
      </c>
      <c r="B1427" t="n">
        <v>170.32</v>
      </c>
      <c r="C1427" t="n">
        <v>55.28</v>
      </c>
      <c r="D1427" t="n">
        <v>35.02</v>
      </c>
      <c r="E1427" t="n">
        <v>23.292</v>
      </c>
    </row>
    <row r="1428">
      <c r="A1428" t="inlineStr">
        <is>
          <t>15.01.2021 19:00:00</t>
        </is>
      </c>
      <c r="B1428" t="n">
        <v>169.12</v>
      </c>
      <c r="C1428" t="n">
        <v>56.16</v>
      </c>
      <c r="D1428" t="n">
        <v>34.288</v>
      </c>
      <c r="E1428" t="n">
        <v>24.352</v>
      </c>
    </row>
    <row r="1429">
      <c r="A1429" t="inlineStr">
        <is>
          <t>15.01.2021 19:15:00</t>
        </is>
      </c>
      <c r="B1429" t="n">
        <v>169.6</v>
      </c>
      <c r="C1429" t="n">
        <v>55.12</v>
      </c>
      <c r="D1429" t="n">
        <v>32.496</v>
      </c>
      <c r="E1429" t="n">
        <v>25.164</v>
      </c>
    </row>
    <row r="1430">
      <c r="A1430" t="inlineStr">
        <is>
          <t>15.01.2021 19:30:00</t>
        </is>
      </c>
      <c r="B1430" t="n">
        <v>190.4</v>
      </c>
      <c r="C1430" t="n">
        <v>54.88</v>
      </c>
      <c r="D1430" t="n">
        <v>32.496</v>
      </c>
      <c r="E1430" t="n">
        <v>24.92</v>
      </c>
    </row>
    <row r="1431">
      <c r="A1431" t="inlineStr">
        <is>
          <t>15.01.2021 19:45:00</t>
        </is>
      </c>
      <c r="B1431" t="n">
        <v>187.04</v>
      </c>
      <c r="C1431" t="n">
        <v>56.24</v>
      </c>
      <c r="D1431" t="n">
        <v>34.612</v>
      </c>
      <c r="E1431" t="n">
        <v>24.596</v>
      </c>
    </row>
    <row r="1432">
      <c r="A1432" t="inlineStr">
        <is>
          <t>15.01.2021 20:00:00</t>
        </is>
      </c>
      <c r="B1432" t="n">
        <v>193.04</v>
      </c>
      <c r="C1432" t="n">
        <v>56.8</v>
      </c>
      <c r="D1432" t="n">
        <v>35.1</v>
      </c>
      <c r="E1432" t="n">
        <v>24.188</v>
      </c>
    </row>
    <row r="1433">
      <c r="A1433" t="inlineStr">
        <is>
          <t>15.01.2021 20:15:00</t>
        </is>
      </c>
      <c r="B1433" t="n">
        <v>188.64</v>
      </c>
      <c r="C1433" t="n">
        <v>54.64</v>
      </c>
      <c r="D1433" t="n">
        <v>35.02</v>
      </c>
      <c r="E1433" t="n">
        <v>24.188</v>
      </c>
    </row>
    <row r="1434">
      <c r="A1434" t="inlineStr">
        <is>
          <t>15.01.2021 20:30:00</t>
        </is>
      </c>
      <c r="B1434" t="n">
        <v>191.6</v>
      </c>
      <c r="C1434" t="n">
        <v>54.24</v>
      </c>
      <c r="D1434" t="n">
        <v>34.692</v>
      </c>
      <c r="E1434" t="n">
        <v>24.024</v>
      </c>
    </row>
    <row r="1435">
      <c r="A1435" t="inlineStr">
        <is>
          <t>15.01.2021 20:45:00</t>
        </is>
      </c>
      <c r="B1435" t="n">
        <v>191.36</v>
      </c>
      <c r="C1435" t="n">
        <v>54.8</v>
      </c>
      <c r="D1435" t="n">
        <v>34.856</v>
      </c>
      <c r="E1435" t="n">
        <v>22.56</v>
      </c>
    </row>
    <row r="1436">
      <c r="A1436" t="inlineStr">
        <is>
          <t>15.01.2021 21:00:00</t>
        </is>
      </c>
      <c r="B1436" t="n">
        <v>188.32</v>
      </c>
      <c r="C1436" t="n">
        <v>55.68</v>
      </c>
      <c r="D1436" t="n">
        <v>35.428</v>
      </c>
      <c r="E1436" t="n">
        <v>22.232</v>
      </c>
    </row>
    <row r="1437">
      <c r="A1437" t="inlineStr">
        <is>
          <t>15.01.2021 21:15:00</t>
        </is>
      </c>
      <c r="B1437" t="n">
        <v>189.76</v>
      </c>
      <c r="C1437" t="n">
        <v>55.68</v>
      </c>
      <c r="D1437" t="n">
        <v>33.472</v>
      </c>
      <c r="E1437" t="n">
        <v>22.64</v>
      </c>
    </row>
    <row r="1438">
      <c r="A1438" t="inlineStr">
        <is>
          <t>15.01.2021 21:30:00</t>
        </is>
      </c>
      <c r="B1438" t="n">
        <v>191.28</v>
      </c>
      <c r="C1438" t="n">
        <v>55.76</v>
      </c>
      <c r="D1438" t="n">
        <v>32.088</v>
      </c>
      <c r="E1438" t="n">
        <v>23.292</v>
      </c>
    </row>
    <row r="1439">
      <c r="A1439" t="inlineStr">
        <is>
          <t>15.01.2021 21:45:00</t>
        </is>
      </c>
      <c r="B1439" t="n">
        <v>192.4</v>
      </c>
      <c r="C1439" t="n">
        <v>55.68</v>
      </c>
      <c r="D1439" t="n">
        <v>34.124</v>
      </c>
      <c r="E1439" t="n">
        <v>25.004</v>
      </c>
    </row>
    <row r="1440">
      <c r="A1440" t="inlineStr">
        <is>
          <t>15.01.2021 22:00:00</t>
        </is>
      </c>
      <c r="B1440" t="n">
        <v>190.72</v>
      </c>
      <c r="C1440" t="n">
        <v>55.44</v>
      </c>
      <c r="D1440" t="n">
        <v>33.308</v>
      </c>
      <c r="E1440" t="n">
        <v>26.224</v>
      </c>
    </row>
    <row r="1441">
      <c r="A1441" t="inlineStr">
        <is>
          <t>15.01.2021 22:15:00</t>
        </is>
      </c>
      <c r="B1441" t="n">
        <v>190.56</v>
      </c>
      <c r="C1441" t="n">
        <v>54.24</v>
      </c>
      <c r="D1441" t="n">
        <v>32.496</v>
      </c>
      <c r="E1441" t="n">
        <v>22.72</v>
      </c>
    </row>
    <row r="1442">
      <c r="A1442" t="inlineStr">
        <is>
          <t>15.01.2021 22:30:00</t>
        </is>
      </c>
      <c r="B1442" t="n">
        <v>190.24</v>
      </c>
      <c r="C1442" t="n">
        <v>53.52</v>
      </c>
      <c r="D1442" t="n">
        <v>32.412</v>
      </c>
      <c r="E1442" t="n">
        <v>22.884</v>
      </c>
    </row>
    <row r="1443">
      <c r="A1443" t="inlineStr">
        <is>
          <t>15.01.2021 22:45:00</t>
        </is>
      </c>
      <c r="B1443" t="n">
        <v>190.88</v>
      </c>
      <c r="C1443" t="n">
        <v>55.2</v>
      </c>
      <c r="D1443" t="n">
        <v>33.716</v>
      </c>
      <c r="E1443" t="n">
        <v>23.048</v>
      </c>
    </row>
    <row r="1444">
      <c r="A1444" t="inlineStr">
        <is>
          <t>15.01.2021 23:00:00</t>
        </is>
      </c>
      <c r="B1444" t="n">
        <v>188.24</v>
      </c>
      <c r="C1444" t="n">
        <v>55.68</v>
      </c>
      <c r="D1444" t="n">
        <v>32.82</v>
      </c>
      <c r="E1444" t="n">
        <v>22.72</v>
      </c>
    </row>
    <row r="1445">
      <c r="A1445" t="inlineStr">
        <is>
          <t>15.01.2021 23:15:00</t>
        </is>
      </c>
      <c r="B1445" t="n">
        <v>170.32</v>
      </c>
      <c r="C1445" t="n">
        <v>53.84</v>
      </c>
      <c r="D1445" t="n">
        <v>32.332</v>
      </c>
      <c r="E1445" t="n">
        <v>23.048</v>
      </c>
    </row>
    <row r="1446">
      <c r="A1446" t="inlineStr">
        <is>
          <t>15.01.2021 23:30:00</t>
        </is>
      </c>
      <c r="B1446" t="n">
        <v>170.4</v>
      </c>
      <c r="C1446" t="n">
        <v>53.92</v>
      </c>
      <c r="D1446" t="n">
        <v>31.272</v>
      </c>
      <c r="E1446" t="n">
        <v>22.72</v>
      </c>
    </row>
    <row r="1447">
      <c r="A1447" t="inlineStr">
        <is>
          <t>15.01.2021 23:45:00</t>
        </is>
      </c>
      <c r="B1447" t="n">
        <v>170.32</v>
      </c>
      <c r="C1447" t="n">
        <v>54.64</v>
      </c>
      <c r="D1447" t="n">
        <v>31.68</v>
      </c>
      <c r="E1447" t="n">
        <v>22.56</v>
      </c>
    </row>
    <row r="1448">
      <c r="A1448" t="inlineStr">
        <is>
          <t>16.01.2021 00:00:00</t>
        </is>
      </c>
      <c r="B1448" t="n">
        <v>168.88</v>
      </c>
      <c r="C1448" t="n">
        <v>54.32</v>
      </c>
      <c r="D1448" t="n">
        <v>31.516</v>
      </c>
      <c r="E1448" t="n">
        <v>22.72</v>
      </c>
    </row>
    <row r="1449">
      <c r="A1449" t="inlineStr">
        <is>
          <t>16.01.2021 00:15:00</t>
        </is>
      </c>
      <c r="B1449" t="n">
        <v>169.92</v>
      </c>
      <c r="C1449" t="n">
        <v>53.68</v>
      </c>
      <c r="D1449" t="n">
        <v>30.704</v>
      </c>
      <c r="E1449" t="n">
        <v>22.804</v>
      </c>
    </row>
    <row r="1450">
      <c r="A1450" t="inlineStr">
        <is>
          <t>16.01.2021 00:30:00</t>
        </is>
      </c>
      <c r="B1450" t="n">
        <v>170.72</v>
      </c>
      <c r="C1450" t="n">
        <v>53.76</v>
      </c>
      <c r="D1450" t="n">
        <v>31.436</v>
      </c>
      <c r="E1450" t="n">
        <v>22.72</v>
      </c>
    </row>
    <row r="1451">
      <c r="A1451" t="inlineStr">
        <is>
          <t>16.01.2021 00:45:00</t>
        </is>
      </c>
      <c r="B1451" t="n">
        <v>168.72</v>
      </c>
      <c r="C1451" t="n">
        <v>54.8</v>
      </c>
      <c r="D1451" t="n">
        <v>31.112</v>
      </c>
      <c r="E1451" t="n">
        <v>23.536</v>
      </c>
    </row>
    <row r="1452">
      <c r="A1452" t="inlineStr">
        <is>
          <t>16.01.2021 01:00:00</t>
        </is>
      </c>
      <c r="B1452" t="n">
        <v>168.24</v>
      </c>
      <c r="C1452" t="n">
        <v>54.88</v>
      </c>
      <c r="D1452" t="n">
        <v>29.724</v>
      </c>
      <c r="E1452" t="n">
        <v>21.908</v>
      </c>
    </row>
    <row r="1453">
      <c r="A1453" t="inlineStr">
        <is>
          <t>16.01.2021 01:15:00</t>
        </is>
      </c>
      <c r="B1453" t="n">
        <v>170.64</v>
      </c>
      <c r="C1453" t="n">
        <v>57.44</v>
      </c>
      <c r="D1453" t="n">
        <v>28.668</v>
      </c>
      <c r="E1453" t="n">
        <v>22.316</v>
      </c>
    </row>
    <row r="1454">
      <c r="A1454" t="inlineStr">
        <is>
          <t>16.01.2021 01:30:00</t>
        </is>
      </c>
      <c r="B1454" t="n">
        <v>167.44</v>
      </c>
      <c r="C1454" t="n">
        <v>53.52</v>
      </c>
      <c r="D1454" t="n">
        <v>28.18</v>
      </c>
      <c r="E1454" t="n">
        <v>22.152</v>
      </c>
    </row>
    <row r="1455">
      <c r="A1455" t="inlineStr">
        <is>
          <t>16.01.2021 01:45:00</t>
        </is>
      </c>
      <c r="B1455" t="n">
        <v>168.8</v>
      </c>
      <c r="C1455" t="n">
        <v>53.92</v>
      </c>
      <c r="D1455" t="n">
        <v>30.376</v>
      </c>
      <c r="E1455" t="n">
        <v>22.396</v>
      </c>
    </row>
    <row r="1456">
      <c r="A1456" t="inlineStr">
        <is>
          <t>16.01.2021 02:00:00</t>
        </is>
      </c>
      <c r="B1456" t="n">
        <v>170.32</v>
      </c>
      <c r="C1456" t="n">
        <v>54.48</v>
      </c>
      <c r="D1456" t="n">
        <v>31.76</v>
      </c>
      <c r="E1456" t="n">
        <v>22.72</v>
      </c>
    </row>
    <row r="1457">
      <c r="A1457" t="inlineStr">
        <is>
          <t>16.01.2021 02:15:00</t>
        </is>
      </c>
      <c r="B1457" t="n">
        <v>168.72</v>
      </c>
      <c r="C1457" t="n">
        <v>54.72</v>
      </c>
      <c r="D1457" t="n">
        <v>31.68</v>
      </c>
      <c r="E1457" t="n">
        <v>23.128</v>
      </c>
    </row>
    <row r="1458">
      <c r="A1458" t="inlineStr">
        <is>
          <t>16.01.2021 02:30:00</t>
        </is>
      </c>
      <c r="B1458" t="n">
        <v>165.12</v>
      </c>
      <c r="C1458" t="n">
        <v>53.6</v>
      </c>
      <c r="D1458" t="n">
        <v>32.496</v>
      </c>
      <c r="E1458" t="n">
        <v>24.108</v>
      </c>
    </row>
    <row r="1459">
      <c r="A1459" t="inlineStr">
        <is>
          <t>16.01.2021 02:45:00</t>
        </is>
      </c>
      <c r="B1459" t="n">
        <v>172.88</v>
      </c>
      <c r="C1459" t="n">
        <v>54.16</v>
      </c>
      <c r="D1459" t="n">
        <v>32.496</v>
      </c>
      <c r="E1459" t="n">
        <v>23.616</v>
      </c>
    </row>
    <row r="1460">
      <c r="A1460" t="inlineStr">
        <is>
          <t>16.01.2021 03:00:00</t>
        </is>
      </c>
      <c r="B1460" t="n">
        <v>167.36</v>
      </c>
      <c r="C1460" t="n">
        <v>55.12</v>
      </c>
      <c r="D1460" t="n">
        <v>29.724</v>
      </c>
      <c r="E1460" t="n">
        <v>23.456</v>
      </c>
    </row>
    <row r="1461">
      <c r="A1461" t="inlineStr">
        <is>
          <t>16.01.2021 03:15:00</t>
        </is>
      </c>
      <c r="B1461" t="n">
        <v>169.52</v>
      </c>
      <c r="C1461" t="n">
        <v>54.4</v>
      </c>
      <c r="D1461" t="n">
        <v>31.112</v>
      </c>
      <c r="E1461" t="n">
        <v>22.968</v>
      </c>
    </row>
    <row r="1462">
      <c r="A1462" t="inlineStr">
        <is>
          <t>16.01.2021 03:30:00</t>
        </is>
      </c>
      <c r="B1462" t="n">
        <v>168</v>
      </c>
      <c r="C1462" t="n">
        <v>53.44</v>
      </c>
      <c r="D1462" t="n">
        <v>31.516</v>
      </c>
      <c r="E1462" t="n">
        <v>22.316</v>
      </c>
    </row>
    <row r="1463">
      <c r="A1463" t="inlineStr">
        <is>
          <t>16.01.2021 03:45:00</t>
        </is>
      </c>
      <c r="B1463" t="n">
        <v>167.68</v>
      </c>
      <c r="C1463" t="n">
        <v>53.68</v>
      </c>
      <c r="D1463" t="n">
        <v>31.356</v>
      </c>
      <c r="E1463" t="n">
        <v>22.476</v>
      </c>
    </row>
    <row r="1464">
      <c r="A1464" t="inlineStr">
        <is>
          <t>16.01.2021 04:00:00</t>
        </is>
      </c>
      <c r="B1464" t="n">
        <v>168.4</v>
      </c>
      <c r="C1464" t="n">
        <v>55.36</v>
      </c>
      <c r="D1464" t="n">
        <v>30.46</v>
      </c>
      <c r="E1464" t="n">
        <v>22.476</v>
      </c>
    </row>
    <row r="1465">
      <c r="A1465" t="inlineStr">
        <is>
          <t>16.01.2021 04:15:00</t>
        </is>
      </c>
      <c r="B1465" t="n">
        <v>167.28</v>
      </c>
      <c r="C1465" t="n">
        <v>54.16</v>
      </c>
      <c r="D1465" t="n">
        <v>31.112</v>
      </c>
      <c r="E1465" t="n">
        <v>22.476</v>
      </c>
    </row>
    <row r="1466">
      <c r="A1466" t="inlineStr">
        <is>
          <t>16.01.2021 04:30:00</t>
        </is>
      </c>
      <c r="B1466" t="n">
        <v>171.12</v>
      </c>
      <c r="C1466" t="n">
        <v>53.28</v>
      </c>
      <c r="D1466" t="n">
        <v>31.6</v>
      </c>
      <c r="E1466" t="n">
        <v>23.616</v>
      </c>
    </row>
    <row r="1467">
      <c r="A1467" t="inlineStr">
        <is>
          <t>16.01.2021 04:45:00</t>
        </is>
      </c>
      <c r="B1467" t="n">
        <v>166.72</v>
      </c>
      <c r="C1467" t="n">
        <v>53.68</v>
      </c>
      <c r="D1467" t="n">
        <v>31.516</v>
      </c>
      <c r="E1467" t="n">
        <v>23.212</v>
      </c>
    </row>
    <row r="1468">
      <c r="A1468" t="inlineStr">
        <is>
          <t>16.01.2021 05:00:00</t>
        </is>
      </c>
      <c r="B1468" t="n">
        <v>169.04</v>
      </c>
      <c r="C1468" t="n">
        <v>54.72</v>
      </c>
      <c r="D1468" t="n">
        <v>31.028</v>
      </c>
      <c r="E1468" t="n">
        <v>22.64</v>
      </c>
    </row>
    <row r="1469">
      <c r="A1469" t="inlineStr">
        <is>
          <t>16.01.2021 05:15:00</t>
        </is>
      </c>
      <c r="B1469" t="n">
        <v>170.96</v>
      </c>
      <c r="C1469" t="n">
        <v>57.04</v>
      </c>
      <c r="D1469" t="n">
        <v>29.888</v>
      </c>
      <c r="E1469" t="n">
        <v>22.476</v>
      </c>
    </row>
    <row r="1470">
      <c r="A1470" t="inlineStr">
        <is>
          <t>16.01.2021 05:30:00</t>
        </is>
      </c>
      <c r="B1470" t="n">
        <v>168.24</v>
      </c>
      <c r="C1470" t="n">
        <v>54</v>
      </c>
      <c r="D1470" t="n">
        <v>31.272</v>
      </c>
      <c r="E1470" t="n">
        <v>22.56</v>
      </c>
    </row>
    <row r="1471">
      <c r="A1471" t="inlineStr">
        <is>
          <t>16.01.2021 05:45:00</t>
        </is>
      </c>
      <c r="B1471" t="n">
        <v>168.48</v>
      </c>
      <c r="C1471" t="n">
        <v>53.92</v>
      </c>
      <c r="D1471" t="n">
        <v>31.516</v>
      </c>
      <c r="E1471" t="n">
        <v>22.56</v>
      </c>
    </row>
    <row r="1472">
      <c r="A1472" t="inlineStr">
        <is>
          <t>16.01.2021 06:00:00</t>
        </is>
      </c>
      <c r="B1472" t="n">
        <v>174.8</v>
      </c>
      <c r="C1472" t="n">
        <v>55.76</v>
      </c>
      <c r="D1472" t="n">
        <v>31.028</v>
      </c>
      <c r="E1472" t="n">
        <v>22.72</v>
      </c>
    </row>
    <row r="1473">
      <c r="A1473" t="inlineStr">
        <is>
          <t>16.01.2021 06:15:00</t>
        </is>
      </c>
      <c r="B1473" t="n">
        <v>180.24</v>
      </c>
      <c r="C1473" t="n">
        <v>54.96</v>
      </c>
      <c r="D1473" t="n">
        <v>30.052</v>
      </c>
      <c r="E1473" t="n">
        <v>22.64</v>
      </c>
    </row>
    <row r="1474">
      <c r="A1474" t="inlineStr">
        <is>
          <t>16.01.2021 06:30:00</t>
        </is>
      </c>
      <c r="B1474" t="n">
        <v>166.64</v>
      </c>
      <c r="C1474" t="n">
        <v>54.16</v>
      </c>
      <c r="D1474" t="n">
        <v>30.376</v>
      </c>
      <c r="E1474" t="n">
        <v>22.56</v>
      </c>
    </row>
    <row r="1475">
      <c r="A1475" t="inlineStr">
        <is>
          <t>16.01.2021 06:45:00</t>
        </is>
      </c>
      <c r="B1475" t="n">
        <v>174.56</v>
      </c>
      <c r="C1475" t="n">
        <v>54.08</v>
      </c>
      <c r="D1475" t="n">
        <v>30.54</v>
      </c>
      <c r="E1475" t="n">
        <v>22.72</v>
      </c>
    </row>
    <row r="1476">
      <c r="A1476" t="inlineStr">
        <is>
          <t>16.01.2021 07:00:00</t>
        </is>
      </c>
      <c r="B1476" t="n">
        <v>171.2</v>
      </c>
      <c r="C1476" t="n">
        <v>54.8</v>
      </c>
      <c r="D1476" t="n">
        <v>30.132</v>
      </c>
      <c r="E1476" t="n">
        <v>22.56</v>
      </c>
    </row>
    <row r="1477">
      <c r="A1477" t="inlineStr">
        <is>
          <t>16.01.2021 07:15:00</t>
        </is>
      </c>
      <c r="B1477" t="n">
        <v>169.44</v>
      </c>
      <c r="C1477" t="n">
        <v>54.88</v>
      </c>
      <c r="D1477" t="n">
        <v>26.956</v>
      </c>
      <c r="E1477" t="n">
        <v>22.64</v>
      </c>
    </row>
    <row r="1478">
      <c r="A1478" t="inlineStr">
        <is>
          <t>16.01.2021 07:30:00</t>
        </is>
      </c>
      <c r="B1478" t="n">
        <v>173.12</v>
      </c>
      <c r="C1478" t="n">
        <v>54.48</v>
      </c>
      <c r="D1478" t="n">
        <v>27.932</v>
      </c>
      <c r="E1478" t="n">
        <v>22.56</v>
      </c>
    </row>
    <row r="1479">
      <c r="A1479" t="inlineStr">
        <is>
          <t>16.01.2021 07:45:00</t>
        </is>
      </c>
      <c r="B1479" t="n">
        <v>172.72</v>
      </c>
      <c r="C1479" t="n">
        <v>54.4</v>
      </c>
      <c r="D1479" t="n">
        <v>30.052</v>
      </c>
      <c r="E1479" t="n">
        <v>22.56</v>
      </c>
    </row>
    <row r="1480">
      <c r="A1480" t="inlineStr">
        <is>
          <t>16.01.2021 08:00:00</t>
        </is>
      </c>
      <c r="B1480" t="n">
        <v>173.6</v>
      </c>
      <c r="C1480" t="n">
        <v>56</v>
      </c>
      <c r="D1480" t="n">
        <v>30.216</v>
      </c>
      <c r="E1480" t="n">
        <v>22.56</v>
      </c>
    </row>
    <row r="1481">
      <c r="A1481" t="inlineStr">
        <is>
          <t>16.01.2021 08:15:00</t>
        </is>
      </c>
      <c r="B1481" t="n">
        <v>173.04</v>
      </c>
      <c r="C1481" t="n">
        <v>55.68</v>
      </c>
      <c r="D1481" t="n">
        <v>31.272</v>
      </c>
      <c r="E1481" t="n">
        <v>22.72</v>
      </c>
    </row>
    <row r="1482">
      <c r="A1482" t="inlineStr">
        <is>
          <t>16.01.2021 08:30:00</t>
        </is>
      </c>
      <c r="B1482" t="n">
        <v>175.44</v>
      </c>
      <c r="C1482" t="n">
        <v>54.48</v>
      </c>
      <c r="D1482" t="n">
        <v>30.46</v>
      </c>
      <c r="E1482" t="n">
        <v>15.472</v>
      </c>
    </row>
    <row r="1483">
      <c r="A1483" t="inlineStr">
        <is>
          <t>16.01.2021 08:45:00</t>
        </is>
      </c>
      <c r="B1483" t="n">
        <v>171.6</v>
      </c>
      <c r="C1483" t="n">
        <v>54.4</v>
      </c>
      <c r="D1483" t="n">
        <v>22.804</v>
      </c>
      <c r="E1483" t="n">
        <v>4.56</v>
      </c>
    </row>
    <row r="1484">
      <c r="A1484" t="inlineStr">
        <is>
          <t>16.01.2021 09:00:00</t>
        </is>
      </c>
      <c r="B1484" t="n">
        <v>172.72</v>
      </c>
      <c r="C1484" t="n">
        <v>58</v>
      </c>
      <c r="D1484" t="n">
        <v>19.464</v>
      </c>
      <c r="E1484" t="n">
        <v>4.56</v>
      </c>
    </row>
    <row r="1485">
      <c r="A1485" t="inlineStr">
        <is>
          <t>16.01.2021 09:15:00</t>
        </is>
      </c>
      <c r="B1485" t="n">
        <v>176</v>
      </c>
      <c r="C1485" t="n">
        <v>54.72</v>
      </c>
      <c r="D1485" t="n">
        <v>18.812</v>
      </c>
      <c r="E1485" t="n">
        <v>5.048</v>
      </c>
    </row>
    <row r="1486">
      <c r="A1486" t="inlineStr">
        <is>
          <t>16.01.2021 09:30:00</t>
        </is>
      </c>
      <c r="B1486" t="n">
        <v>172.4</v>
      </c>
      <c r="C1486" t="n">
        <v>51.6</v>
      </c>
      <c r="D1486" t="n">
        <v>16.94</v>
      </c>
      <c r="E1486" t="n">
        <v>5.784</v>
      </c>
    </row>
    <row r="1487">
      <c r="A1487" t="inlineStr">
        <is>
          <t>16.01.2021 09:45:00</t>
        </is>
      </c>
      <c r="B1487" t="n">
        <v>219.2</v>
      </c>
      <c r="C1487" t="n">
        <v>52.32</v>
      </c>
      <c r="D1487" t="n">
        <v>18.488</v>
      </c>
      <c r="E1487" t="n">
        <v>5.7</v>
      </c>
    </row>
    <row r="1488">
      <c r="A1488" t="inlineStr">
        <is>
          <t>16.01.2021 10:00:00</t>
        </is>
      </c>
      <c r="B1488" t="n">
        <v>240.4</v>
      </c>
      <c r="C1488" t="n">
        <v>58.08</v>
      </c>
      <c r="D1488" t="n">
        <v>18.488</v>
      </c>
      <c r="E1488" t="n">
        <v>5.784</v>
      </c>
    </row>
    <row r="1489">
      <c r="A1489" t="inlineStr">
        <is>
          <t>16.01.2021 10:15:00</t>
        </is>
      </c>
      <c r="B1489" t="n">
        <v>240.96</v>
      </c>
      <c r="C1489" t="n">
        <v>59.2</v>
      </c>
      <c r="D1489" t="n">
        <v>20.036</v>
      </c>
      <c r="E1489" t="n">
        <v>5.784</v>
      </c>
    </row>
    <row r="1490">
      <c r="A1490" t="inlineStr">
        <is>
          <t>16.01.2021 10:30:00</t>
        </is>
      </c>
      <c r="B1490" t="n">
        <v>240.16</v>
      </c>
      <c r="C1490" t="n">
        <v>57.12</v>
      </c>
      <c r="D1490" t="n">
        <v>20.524</v>
      </c>
      <c r="E1490" t="n">
        <v>5.784</v>
      </c>
    </row>
    <row r="1491">
      <c r="A1491" t="inlineStr">
        <is>
          <t>16.01.2021 10:45:00</t>
        </is>
      </c>
      <c r="B1491" t="n">
        <v>248.24</v>
      </c>
      <c r="C1491" t="n">
        <v>56.88</v>
      </c>
      <c r="D1491" t="n">
        <v>19.628</v>
      </c>
      <c r="E1491" t="n">
        <v>5.7</v>
      </c>
    </row>
    <row r="1492">
      <c r="A1492" t="inlineStr">
        <is>
          <t>16.01.2021 11:00:00</t>
        </is>
      </c>
      <c r="B1492" t="n">
        <v>239.36</v>
      </c>
      <c r="C1492" t="n">
        <v>58.08</v>
      </c>
      <c r="D1492" t="n">
        <v>20.116</v>
      </c>
      <c r="E1492" t="n">
        <v>5.944</v>
      </c>
    </row>
    <row r="1493">
      <c r="A1493" t="inlineStr">
        <is>
          <t>16.01.2021 11:15:00</t>
        </is>
      </c>
      <c r="B1493" t="n">
        <v>238.08</v>
      </c>
      <c r="C1493" t="n">
        <v>55.44</v>
      </c>
      <c r="D1493" t="n">
        <v>19.22</v>
      </c>
      <c r="E1493" t="n">
        <v>6.028</v>
      </c>
    </row>
    <row r="1494">
      <c r="A1494" t="inlineStr">
        <is>
          <t>16.01.2021 11:30:00</t>
        </is>
      </c>
      <c r="B1494" t="n">
        <v>237.92</v>
      </c>
      <c r="C1494" t="n">
        <v>51.92</v>
      </c>
      <c r="D1494" t="n">
        <v>18.896</v>
      </c>
      <c r="E1494" t="n">
        <v>6.028</v>
      </c>
    </row>
    <row r="1495">
      <c r="A1495" t="inlineStr">
        <is>
          <t>16.01.2021 11:45:00</t>
        </is>
      </c>
      <c r="B1495" t="n">
        <v>238.8</v>
      </c>
      <c r="C1495" t="n">
        <v>51.6</v>
      </c>
      <c r="D1495" t="n">
        <v>19.708</v>
      </c>
      <c r="E1495" t="n">
        <v>5.944</v>
      </c>
    </row>
    <row r="1496">
      <c r="A1496" t="inlineStr">
        <is>
          <t>16.01.2021 12:00:00</t>
        </is>
      </c>
      <c r="B1496" t="n">
        <v>236.24</v>
      </c>
      <c r="C1496" t="n">
        <v>53.12</v>
      </c>
      <c r="D1496" t="n">
        <v>20.36</v>
      </c>
      <c r="E1496" t="n">
        <v>5.784</v>
      </c>
    </row>
    <row r="1497">
      <c r="A1497" t="inlineStr">
        <is>
          <t>16.01.2021 12:15:00</t>
        </is>
      </c>
      <c r="B1497" t="n">
        <v>249.12</v>
      </c>
      <c r="C1497" t="n">
        <v>52.64</v>
      </c>
      <c r="D1497" t="n">
        <v>19.628</v>
      </c>
      <c r="E1497" t="n">
        <v>5.784</v>
      </c>
    </row>
    <row r="1498">
      <c r="A1498" t="inlineStr">
        <is>
          <t>16.01.2021 12:30:00</t>
        </is>
      </c>
      <c r="B1498" t="n">
        <v>251.52</v>
      </c>
      <c r="C1498" t="n">
        <v>52.24</v>
      </c>
      <c r="D1498" t="n">
        <v>19.708</v>
      </c>
      <c r="E1498" t="n">
        <v>5.7</v>
      </c>
    </row>
    <row r="1499">
      <c r="A1499" t="inlineStr">
        <is>
          <t>16.01.2021 12:45:00</t>
        </is>
      </c>
      <c r="B1499" t="n">
        <v>244.56</v>
      </c>
      <c r="C1499" t="n">
        <v>52.8</v>
      </c>
      <c r="D1499" t="n">
        <v>19.788</v>
      </c>
      <c r="E1499" t="n">
        <v>5.132</v>
      </c>
    </row>
    <row r="1500">
      <c r="A1500" t="inlineStr">
        <is>
          <t>16.01.2021 13:00:00</t>
        </is>
      </c>
      <c r="B1500" t="n">
        <v>245.84</v>
      </c>
      <c r="C1500" t="n">
        <v>53.12</v>
      </c>
      <c r="D1500" t="n">
        <v>18.648</v>
      </c>
      <c r="E1500" t="n">
        <v>5.292</v>
      </c>
    </row>
    <row r="1501">
      <c r="A1501" t="inlineStr">
        <is>
          <t>16.01.2021 13:15:00</t>
        </is>
      </c>
      <c r="B1501" t="n">
        <v>245.76</v>
      </c>
      <c r="C1501" t="n">
        <v>53.68</v>
      </c>
      <c r="D1501" t="n">
        <v>16.94</v>
      </c>
      <c r="E1501" t="n">
        <v>5.212</v>
      </c>
    </row>
    <row r="1502">
      <c r="A1502" t="inlineStr">
        <is>
          <t>16.01.2021 13:30:00</t>
        </is>
      </c>
      <c r="B1502" t="n">
        <v>244.4</v>
      </c>
      <c r="C1502" t="n">
        <v>51.92</v>
      </c>
      <c r="D1502" t="n">
        <v>16.124</v>
      </c>
      <c r="E1502" t="n">
        <v>5.456</v>
      </c>
    </row>
    <row r="1503">
      <c r="A1503" t="inlineStr">
        <is>
          <t>16.01.2021 13:45:00</t>
        </is>
      </c>
      <c r="B1503" t="n">
        <v>194.08</v>
      </c>
      <c r="C1503" t="n">
        <v>51.12</v>
      </c>
      <c r="D1503" t="n">
        <v>15.8</v>
      </c>
      <c r="E1503" t="n">
        <v>5.536</v>
      </c>
    </row>
    <row r="1504">
      <c r="A1504" t="inlineStr">
        <is>
          <t>16.01.2021 14:00:00</t>
        </is>
      </c>
      <c r="B1504" t="n">
        <v>173.04</v>
      </c>
      <c r="C1504" t="n">
        <v>52.72</v>
      </c>
      <c r="D1504" t="n">
        <v>16.044</v>
      </c>
      <c r="E1504" t="n">
        <v>5.376</v>
      </c>
    </row>
    <row r="1505">
      <c r="A1505" t="inlineStr">
        <is>
          <t>16.01.2021 14:15:00</t>
        </is>
      </c>
      <c r="B1505" t="n">
        <v>167.76</v>
      </c>
      <c r="C1505" t="n">
        <v>52.08</v>
      </c>
      <c r="D1505" t="n">
        <v>17.428</v>
      </c>
      <c r="E1505" t="n">
        <v>5.376</v>
      </c>
    </row>
    <row r="1506">
      <c r="A1506" t="inlineStr">
        <is>
          <t>16.01.2021 14:30:00</t>
        </is>
      </c>
      <c r="B1506" t="n">
        <v>163.36</v>
      </c>
      <c r="C1506" t="n">
        <v>51.84</v>
      </c>
      <c r="D1506" t="n">
        <v>18.976</v>
      </c>
      <c r="E1506" t="n">
        <v>5.292</v>
      </c>
    </row>
    <row r="1507">
      <c r="A1507" t="inlineStr">
        <is>
          <t>16.01.2021 14:45:00</t>
        </is>
      </c>
      <c r="B1507" t="n">
        <v>166.56</v>
      </c>
      <c r="C1507" t="n">
        <v>51.76</v>
      </c>
      <c r="D1507" t="n">
        <v>19.14</v>
      </c>
      <c r="E1507" t="n">
        <v>5.132</v>
      </c>
    </row>
    <row r="1508">
      <c r="A1508" t="inlineStr">
        <is>
          <t>16.01.2021 15:00:00</t>
        </is>
      </c>
      <c r="B1508" t="n">
        <v>169.52</v>
      </c>
      <c r="C1508" t="n">
        <v>53.68</v>
      </c>
      <c r="D1508" t="n">
        <v>19.872</v>
      </c>
      <c r="E1508" t="n">
        <v>5.048</v>
      </c>
    </row>
    <row r="1509">
      <c r="A1509" t="inlineStr">
        <is>
          <t>16.01.2021 15:15:00</t>
        </is>
      </c>
      <c r="B1509" t="n">
        <v>175.28</v>
      </c>
      <c r="C1509" t="n">
        <v>53.52</v>
      </c>
      <c r="D1509" t="n">
        <v>18.896</v>
      </c>
      <c r="E1509" t="n">
        <v>5.048</v>
      </c>
    </row>
    <row r="1510">
      <c r="A1510" t="inlineStr">
        <is>
          <t>16.01.2021 15:30:00</t>
        </is>
      </c>
      <c r="B1510" t="n">
        <v>169.44</v>
      </c>
      <c r="C1510" t="n">
        <v>51.92</v>
      </c>
      <c r="D1510" t="n">
        <v>19.544</v>
      </c>
      <c r="E1510" t="n">
        <v>5.132</v>
      </c>
    </row>
    <row r="1511">
      <c r="A1511" t="inlineStr">
        <is>
          <t>16.01.2021 15:45:00</t>
        </is>
      </c>
      <c r="B1511" t="n">
        <v>174</v>
      </c>
      <c r="C1511" t="n">
        <v>51.2</v>
      </c>
      <c r="D1511" t="n">
        <v>20.36</v>
      </c>
      <c r="E1511" t="n">
        <v>5.62</v>
      </c>
    </row>
    <row r="1512">
      <c r="A1512" t="inlineStr">
        <is>
          <t>16.01.2021 16:00:00</t>
        </is>
      </c>
      <c r="B1512" t="n">
        <v>172.96</v>
      </c>
      <c r="C1512" t="n">
        <v>53.36</v>
      </c>
      <c r="D1512" t="n">
        <v>19.464</v>
      </c>
      <c r="E1512" t="n">
        <v>5.456</v>
      </c>
    </row>
    <row r="1513">
      <c r="A1513" t="inlineStr">
        <is>
          <t>16.01.2021 16:15:00</t>
        </is>
      </c>
      <c r="B1513" t="n">
        <v>171.28</v>
      </c>
      <c r="C1513" t="n">
        <v>55.76</v>
      </c>
      <c r="D1513" t="n">
        <v>18.08</v>
      </c>
      <c r="E1513" t="n">
        <v>5.456</v>
      </c>
    </row>
    <row r="1514">
      <c r="A1514" t="inlineStr">
        <is>
          <t>16.01.2021 16:30:00</t>
        </is>
      </c>
      <c r="B1514" t="n">
        <v>172.24</v>
      </c>
      <c r="C1514" t="n">
        <v>54.16</v>
      </c>
      <c r="D1514" t="n">
        <v>20.524</v>
      </c>
      <c r="E1514" t="n">
        <v>5.132</v>
      </c>
    </row>
    <row r="1515">
      <c r="A1515" t="inlineStr">
        <is>
          <t>16.01.2021 16:45:00</t>
        </is>
      </c>
      <c r="B1515" t="n">
        <v>174.08</v>
      </c>
      <c r="C1515" t="n">
        <v>53.84</v>
      </c>
      <c r="D1515" t="n">
        <v>22.396</v>
      </c>
      <c r="E1515" t="n">
        <v>5.456</v>
      </c>
    </row>
    <row r="1516">
      <c r="A1516" t="inlineStr">
        <is>
          <t>16.01.2021 17:00:00</t>
        </is>
      </c>
      <c r="B1516" t="n">
        <v>177.6</v>
      </c>
      <c r="C1516" t="n">
        <v>55.04</v>
      </c>
      <c r="D1516" t="n">
        <v>22.884</v>
      </c>
      <c r="E1516" t="n">
        <v>5.62</v>
      </c>
    </row>
    <row r="1517">
      <c r="A1517" t="inlineStr">
        <is>
          <t>16.01.2021 17:15:00</t>
        </is>
      </c>
      <c r="B1517" t="n">
        <v>177.68</v>
      </c>
      <c r="C1517" t="n">
        <v>55.76</v>
      </c>
      <c r="D1517" t="n">
        <v>28.26</v>
      </c>
      <c r="E1517" t="n">
        <v>21.5</v>
      </c>
    </row>
    <row r="1518">
      <c r="A1518" t="inlineStr">
        <is>
          <t>16.01.2021 17:30:00</t>
        </is>
      </c>
      <c r="B1518" t="n">
        <v>174.72</v>
      </c>
      <c r="C1518" t="n">
        <v>55.04</v>
      </c>
      <c r="D1518" t="n">
        <v>32.74</v>
      </c>
      <c r="E1518" t="n">
        <v>24.676</v>
      </c>
    </row>
    <row r="1519">
      <c r="A1519" t="inlineStr">
        <is>
          <t>16.01.2021 17:45:00</t>
        </is>
      </c>
      <c r="B1519" t="n">
        <v>175.2</v>
      </c>
      <c r="C1519" t="n">
        <v>54.72</v>
      </c>
      <c r="D1519" t="n">
        <v>32.252</v>
      </c>
      <c r="E1519" t="n">
        <v>24.432</v>
      </c>
    </row>
    <row r="1520">
      <c r="A1520" t="inlineStr">
        <is>
          <t>16.01.2021 18:00:00</t>
        </is>
      </c>
      <c r="B1520" t="n">
        <v>178.4</v>
      </c>
      <c r="C1520" t="n">
        <v>55.36</v>
      </c>
      <c r="D1520" t="n">
        <v>32.9</v>
      </c>
      <c r="E1520" t="n">
        <v>25.816</v>
      </c>
    </row>
    <row r="1521">
      <c r="A1521" t="inlineStr">
        <is>
          <t>16.01.2021 18:15:00</t>
        </is>
      </c>
      <c r="B1521" t="n">
        <v>179.2</v>
      </c>
      <c r="C1521" t="n">
        <v>56.08</v>
      </c>
      <c r="D1521" t="n">
        <v>31.028</v>
      </c>
      <c r="E1521" t="n">
        <v>25.004</v>
      </c>
    </row>
    <row r="1522">
      <c r="A1522" t="inlineStr">
        <is>
          <t>16.01.2021 18:30:00</t>
        </is>
      </c>
      <c r="B1522" t="n">
        <v>179.12</v>
      </c>
      <c r="C1522" t="n">
        <v>54.96</v>
      </c>
      <c r="D1522" t="n">
        <v>32.412</v>
      </c>
      <c r="E1522" t="n">
        <v>24.92</v>
      </c>
    </row>
    <row r="1523">
      <c r="A1523" t="inlineStr">
        <is>
          <t>16.01.2021 18:45:00</t>
        </is>
      </c>
      <c r="B1523" t="n">
        <v>178.32</v>
      </c>
      <c r="C1523" t="n">
        <v>54.4</v>
      </c>
      <c r="D1523" t="n">
        <v>32.74</v>
      </c>
      <c r="E1523" t="n">
        <v>24.352</v>
      </c>
    </row>
    <row r="1524">
      <c r="A1524" t="inlineStr">
        <is>
          <t>16.01.2021 19:00:00</t>
        </is>
      </c>
      <c r="B1524" t="n">
        <v>178.8</v>
      </c>
      <c r="C1524" t="n">
        <v>55.12</v>
      </c>
      <c r="D1524" t="n">
        <v>32.9</v>
      </c>
      <c r="E1524" t="n">
        <v>24.108</v>
      </c>
    </row>
    <row r="1525">
      <c r="A1525" t="inlineStr">
        <is>
          <t>16.01.2021 19:15:00</t>
        </is>
      </c>
      <c r="B1525" t="n">
        <v>181.36</v>
      </c>
      <c r="C1525" t="n">
        <v>55.28</v>
      </c>
      <c r="D1525" t="n">
        <v>32.496</v>
      </c>
      <c r="E1525" t="n">
        <v>23.86</v>
      </c>
    </row>
    <row r="1526">
      <c r="A1526" t="inlineStr">
        <is>
          <t>16.01.2021 19:30:00</t>
        </is>
      </c>
      <c r="B1526" t="n">
        <v>197.12</v>
      </c>
      <c r="C1526" t="n">
        <v>55.2</v>
      </c>
      <c r="D1526" t="n">
        <v>32.82</v>
      </c>
      <c r="E1526" t="n">
        <v>24.024</v>
      </c>
    </row>
    <row r="1527">
      <c r="A1527" t="inlineStr">
        <is>
          <t>16.01.2021 19:45:00</t>
        </is>
      </c>
      <c r="B1527" t="n">
        <v>197.12</v>
      </c>
      <c r="C1527" t="n">
        <v>54.56</v>
      </c>
      <c r="D1527" t="n">
        <v>30.704</v>
      </c>
      <c r="E1527" t="n">
        <v>24.352</v>
      </c>
    </row>
    <row r="1528">
      <c r="A1528" t="inlineStr">
        <is>
          <t>16.01.2021 20:00:00</t>
        </is>
      </c>
      <c r="B1528" t="n">
        <v>195.28</v>
      </c>
      <c r="C1528" t="n">
        <v>57.92</v>
      </c>
      <c r="D1528" t="n">
        <v>30.864</v>
      </c>
      <c r="E1528" t="n">
        <v>24.596</v>
      </c>
    </row>
    <row r="1529">
      <c r="A1529" t="inlineStr">
        <is>
          <t>16.01.2021 20:15:00</t>
        </is>
      </c>
      <c r="B1529" t="n">
        <v>198.16</v>
      </c>
      <c r="C1529" t="n">
        <v>55.44</v>
      </c>
      <c r="D1529" t="n">
        <v>31.436</v>
      </c>
      <c r="E1529" t="n">
        <v>24.512</v>
      </c>
    </row>
    <row r="1530">
      <c r="A1530" t="inlineStr">
        <is>
          <t>16.01.2021 20:30:00</t>
        </is>
      </c>
      <c r="B1530" t="n">
        <v>194.32</v>
      </c>
      <c r="C1530" t="n">
        <v>54.8</v>
      </c>
      <c r="D1530" t="n">
        <v>31.924</v>
      </c>
      <c r="E1530" t="n">
        <v>24.268</v>
      </c>
    </row>
    <row r="1531">
      <c r="A1531" t="inlineStr">
        <is>
          <t>16.01.2021 20:45:00</t>
        </is>
      </c>
      <c r="B1531" t="n">
        <v>193.36</v>
      </c>
      <c r="C1531" t="n">
        <v>54.16</v>
      </c>
      <c r="D1531" t="n">
        <v>34.368</v>
      </c>
      <c r="E1531" t="n">
        <v>24.756</v>
      </c>
    </row>
    <row r="1532">
      <c r="A1532" t="inlineStr">
        <is>
          <t>16.01.2021 21:00:00</t>
        </is>
      </c>
      <c r="B1532" t="n">
        <v>191.92</v>
      </c>
      <c r="C1532" t="n">
        <v>53.84</v>
      </c>
      <c r="D1532" t="n">
        <v>34.288</v>
      </c>
      <c r="E1532" t="n">
        <v>24.512</v>
      </c>
    </row>
    <row r="1533">
      <c r="A1533" t="inlineStr">
        <is>
          <t>16.01.2021 21:15:00</t>
        </is>
      </c>
      <c r="B1533" t="n">
        <v>194</v>
      </c>
      <c r="C1533" t="n">
        <v>54.72</v>
      </c>
      <c r="D1533" t="n">
        <v>33.472</v>
      </c>
      <c r="E1533" t="n">
        <v>23.536</v>
      </c>
    </row>
    <row r="1534">
      <c r="A1534" t="inlineStr">
        <is>
          <t>16.01.2021 21:30:00</t>
        </is>
      </c>
      <c r="B1534" t="n">
        <v>197.92</v>
      </c>
      <c r="C1534" t="n">
        <v>55.2</v>
      </c>
      <c r="D1534" t="n">
        <v>32.82</v>
      </c>
      <c r="E1534" t="n">
        <v>23.372</v>
      </c>
    </row>
    <row r="1535">
      <c r="A1535" t="inlineStr">
        <is>
          <t>16.01.2021 21:45:00</t>
        </is>
      </c>
      <c r="B1535" t="n">
        <v>197.76</v>
      </c>
      <c r="C1535" t="n">
        <v>53.84</v>
      </c>
      <c r="D1535" t="n">
        <v>31.272</v>
      </c>
      <c r="E1535" t="n">
        <v>23.536</v>
      </c>
    </row>
    <row r="1536">
      <c r="A1536" t="inlineStr">
        <is>
          <t>16.01.2021 22:00:00</t>
        </is>
      </c>
      <c r="B1536" t="n">
        <v>195.52</v>
      </c>
      <c r="C1536" t="n">
        <v>54.24</v>
      </c>
      <c r="D1536" t="n">
        <v>32.168</v>
      </c>
      <c r="E1536" t="n">
        <v>23.7</v>
      </c>
    </row>
    <row r="1537">
      <c r="A1537" t="inlineStr">
        <is>
          <t>16.01.2021 22:15:00</t>
        </is>
      </c>
      <c r="B1537" t="n">
        <v>192.48</v>
      </c>
      <c r="C1537" t="n">
        <v>55.6</v>
      </c>
      <c r="D1537" t="n">
        <v>32.82</v>
      </c>
      <c r="E1537" t="n">
        <v>24.84</v>
      </c>
    </row>
    <row r="1538">
      <c r="A1538" t="inlineStr">
        <is>
          <t>16.01.2021 22:30:00</t>
        </is>
      </c>
      <c r="B1538" t="n">
        <v>190.64</v>
      </c>
      <c r="C1538" t="n">
        <v>55.12</v>
      </c>
      <c r="D1538" t="n">
        <v>33.472</v>
      </c>
      <c r="E1538" t="n">
        <v>24.84</v>
      </c>
    </row>
    <row r="1539">
      <c r="A1539" t="inlineStr">
        <is>
          <t>16.01.2021 22:45:00</t>
        </is>
      </c>
      <c r="B1539" t="n">
        <v>191.84</v>
      </c>
      <c r="C1539" t="n">
        <v>54</v>
      </c>
      <c r="D1539" t="n">
        <v>33.064</v>
      </c>
      <c r="E1539" t="n">
        <v>24.268</v>
      </c>
    </row>
    <row r="1540">
      <c r="A1540" t="inlineStr">
        <is>
          <t>16.01.2021 23:00:00</t>
        </is>
      </c>
      <c r="B1540" t="n">
        <v>193.36</v>
      </c>
      <c r="C1540" t="n">
        <v>54.24</v>
      </c>
      <c r="D1540" t="n">
        <v>33.064</v>
      </c>
      <c r="E1540" t="n">
        <v>23.944</v>
      </c>
    </row>
    <row r="1541">
      <c r="A1541" t="inlineStr">
        <is>
          <t>16.01.2021 23:15:00</t>
        </is>
      </c>
      <c r="B1541" t="n">
        <v>177.04</v>
      </c>
      <c r="C1541" t="n">
        <v>56.16</v>
      </c>
      <c r="D1541" t="n">
        <v>32.656</v>
      </c>
      <c r="E1541" t="n">
        <v>23.536</v>
      </c>
    </row>
    <row r="1542">
      <c r="A1542" t="inlineStr">
        <is>
          <t>16.01.2021 23:30:00</t>
        </is>
      </c>
      <c r="B1542" t="n">
        <v>171.52</v>
      </c>
      <c r="C1542" t="n">
        <v>56.32</v>
      </c>
      <c r="D1542" t="n">
        <v>34.124</v>
      </c>
      <c r="E1542" t="n">
        <v>23.536</v>
      </c>
    </row>
    <row r="1543">
      <c r="A1543" t="inlineStr">
        <is>
          <t>16.01.2021 23:45:00</t>
        </is>
      </c>
      <c r="B1543" t="n">
        <v>168.72</v>
      </c>
      <c r="C1543" t="n">
        <v>56.32</v>
      </c>
      <c r="D1543" t="n">
        <v>33.716</v>
      </c>
      <c r="E1543" t="n">
        <v>24.024</v>
      </c>
    </row>
    <row r="1544">
      <c r="A1544" t="inlineStr">
        <is>
          <t>17.01.2021 00:00:00</t>
        </is>
      </c>
      <c r="B1544" t="n">
        <v>170.96</v>
      </c>
      <c r="C1544" t="n">
        <v>53.84</v>
      </c>
      <c r="D1544" t="n">
        <v>31.516</v>
      </c>
      <c r="E1544" t="n">
        <v>23.944</v>
      </c>
    </row>
    <row r="1545">
      <c r="A1545" t="inlineStr">
        <is>
          <t>17.01.2021 00:15:00</t>
        </is>
      </c>
      <c r="B1545" t="n">
        <v>175.76</v>
      </c>
      <c r="C1545" t="n">
        <v>54.88</v>
      </c>
      <c r="D1545" t="n">
        <v>28.992</v>
      </c>
      <c r="E1545" t="n">
        <v>23.86</v>
      </c>
    </row>
    <row r="1546">
      <c r="A1546" t="inlineStr">
        <is>
          <t>17.01.2021 00:30:00</t>
        </is>
      </c>
      <c r="B1546" t="n">
        <v>171.6</v>
      </c>
      <c r="C1546" t="n">
        <v>54.56</v>
      </c>
      <c r="D1546" t="n">
        <v>30.376</v>
      </c>
      <c r="E1546" t="n">
        <v>23.536</v>
      </c>
    </row>
    <row r="1547">
      <c r="A1547" t="inlineStr">
        <is>
          <t>17.01.2021 00:45:00</t>
        </is>
      </c>
      <c r="B1547" t="n">
        <v>173.52</v>
      </c>
      <c r="C1547" t="n">
        <v>53.6</v>
      </c>
      <c r="D1547" t="n">
        <v>30.784</v>
      </c>
      <c r="E1547" t="n">
        <v>24.512</v>
      </c>
    </row>
    <row r="1548">
      <c r="A1548" t="inlineStr">
        <is>
          <t>17.01.2021 01:00:00</t>
        </is>
      </c>
      <c r="B1548" t="n">
        <v>171.6</v>
      </c>
      <c r="C1548" t="n">
        <v>53.92</v>
      </c>
      <c r="D1548" t="n">
        <v>30.704</v>
      </c>
      <c r="E1548" t="n">
        <v>24.596</v>
      </c>
    </row>
    <row r="1549">
      <c r="A1549" t="inlineStr">
        <is>
          <t>17.01.2021 01:15:00</t>
        </is>
      </c>
      <c r="B1549" t="n">
        <v>170</v>
      </c>
      <c r="C1549" t="n">
        <v>55.2</v>
      </c>
      <c r="D1549" t="n">
        <v>30.62</v>
      </c>
      <c r="E1549" t="n">
        <v>24.512</v>
      </c>
    </row>
    <row r="1550">
      <c r="A1550" t="inlineStr">
        <is>
          <t>17.01.2021 01:30:00</t>
        </is>
      </c>
      <c r="B1550" t="n">
        <v>170.88</v>
      </c>
      <c r="C1550" t="n">
        <v>55.2</v>
      </c>
      <c r="D1550" t="n">
        <v>29.076</v>
      </c>
      <c r="E1550" t="n">
        <v>24.756</v>
      </c>
    </row>
    <row r="1551">
      <c r="A1551" t="inlineStr">
        <is>
          <t>17.01.2021 01:45:00</t>
        </is>
      </c>
      <c r="B1551" t="n">
        <v>174.8</v>
      </c>
      <c r="C1551" t="n">
        <v>53.6</v>
      </c>
      <c r="D1551" t="n">
        <v>30.54</v>
      </c>
      <c r="E1551" t="n">
        <v>24.108</v>
      </c>
    </row>
    <row r="1552">
      <c r="A1552" t="inlineStr">
        <is>
          <t>17.01.2021 02:00:00</t>
        </is>
      </c>
      <c r="B1552" t="n">
        <v>169.84</v>
      </c>
      <c r="C1552" t="n">
        <v>53.92</v>
      </c>
      <c r="D1552" t="n">
        <v>31.192</v>
      </c>
      <c r="E1552" t="n">
        <v>24.512</v>
      </c>
    </row>
    <row r="1553">
      <c r="A1553" t="inlineStr">
        <is>
          <t>17.01.2021 02:15:00</t>
        </is>
      </c>
      <c r="B1553" t="n">
        <v>174.16</v>
      </c>
      <c r="C1553" t="n">
        <v>54.48</v>
      </c>
      <c r="D1553" t="n">
        <v>30.216</v>
      </c>
      <c r="E1553" t="n">
        <v>24.268</v>
      </c>
    </row>
    <row r="1554">
      <c r="A1554" t="inlineStr">
        <is>
          <t>17.01.2021 02:30:00</t>
        </is>
      </c>
      <c r="B1554" t="n">
        <v>170.4</v>
      </c>
      <c r="C1554" t="n">
        <v>54.72</v>
      </c>
      <c r="D1554" t="n">
        <v>30.46</v>
      </c>
      <c r="E1554" t="n">
        <v>23.456</v>
      </c>
    </row>
    <row r="1555">
      <c r="A1555" t="inlineStr">
        <is>
          <t>17.01.2021 02:45:00</t>
        </is>
      </c>
      <c r="B1555" t="n">
        <v>170.08</v>
      </c>
      <c r="C1555" t="n">
        <v>53.68</v>
      </c>
      <c r="D1555" t="n">
        <v>29.808</v>
      </c>
      <c r="E1555" t="n">
        <v>22.476</v>
      </c>
    </row>
    <row r="1556">
      <c r="A1556" t="inlineStr">
        <is>
          <t>17.01.2021 03:00:00</t>
        </is>
      </c>
      <c r="B1556" t="n">
        <v>169.68</v>
      </c>
      <c r="C1556" t="n">
        <v>53.36</v>
      </c>
      <c r="D1556" t="n">
        <v>31.68</v>
      </c>
      <c r="E1556" t="n">
        <v>22.64</v>
      </c>
    </row>
    <row r="1557">
      <c r="A1557" t="inlineStr">
        <is>
          <t>17.01.2021 03:15:00</t>
        </is>
      </c>
      <c r="B1557" t="n">
        <v>169.84</v>
      </c>
      <c r="C1557" t="n">
        <v>56.32</v>
      </c>
      <c r="D1557" t="n">
        <v>31.844</v>
      </c>
      <c r="E1557" t="n">
        <v>22.152</v>
      </c>
    </row>
    <row r="1558">
      <c r="A1558" t="inlineStr">
        <is>
          <t>17.01.2021 03:30:00</t>
        </is>
      </c>
      <c r="B1558" t="n">
        <v>169.52</v>
      </c>
      <c r="C1558" t="n">
        <v>57.04</v>
      </c>
      <c r="D1558" t="n">
        <v>30.296</v>
      </c>
      <c r="E1558" t="n">
        <v>22.56</v>
      </c>
    </row>
    <row r="1559">
      <c r="A1559" t="inlineStr">
        <is>
          <t>17.01.2021 03:45:00</t>
        </is>
      </c>
      <c r="B1559" t="n">
        <v>170.24</v>
      </c>
      <c r="C1559" t="n">
        <v>53.6</v>
      </c>
      <c r="D1559" t="n">
        <v>30.704</v>
      </c>
      <c r="E1559" t="n">
        <v>22.56</v>
      </c>
    </row>
    <row r="1560">
      <c r="A1560" t="inlineStr">
        <is>
          <t>17.01.2021 04:00:00</t>
        </is>
      </c>
      <c r="B1560" t="n">
        <v>168.64</v>
      </c>
      <c r="C1560" t="n">
        <v>53.44</v>
      </c>
      <c r="D1560" t="n">
        <v>28.668</v>
      </c>
      <c r="E1560" t="n">
        <v>24.512</v>
      </c>
    </row>
    <row r="1561">
      <c r="A1561" t="inlineStr">
        <is>
          <t>17.01.2021 04:15:00</t>
        </is>
      </c>
      <c r="B1561" t="n">
        <v>170.16</v>
      </c>
      <c r="C1561" t="n">
        <v>54.32</v>
      </c>
      <c r="D1561" t="n">
        <v>29.724</v>
      </c>
      <c r="E1561" t="n">
        <v>23.616</v>
      </c>
    </row>
    <row r="1562">
      <c r="A1562" t="inlineStr">
        <is>
          <t>17.01.2021 04:30:00</t>
        </is>
      </c>
      <c r="B1562" t="n">
        <v>168.8</v>
      </c>
      <c r="C1562" t="n">
        <v>55.76</v>
      </c>
      <c r="D1562" t="n">
        <v>30.62</v>
      </c>
      <c r="E1562" t="n">
        <v>23.536</v>
      </c>
    </row>
    <row r="1563">
      <c r="A1563" t="inlineStr">
        <is>
          <t>17.01.2021 04:45:00</t>
        </is>
      </c>
      <c r="B1563" t="n">
        <v>168.96</v>
      </c>
      <c r="C1563" t="n">
        <v>53.92</v>
      </c>
      <c r="D1563" t="n">
        <v>30.948</v>
      </c>
      <c r="E1563" t="n">
        <v>23.372</v>
      </c>
    </row>
    <row r="1564">
      <c r="A1564" t="inlineStr">
        <is>
          <t>17.01.2021 05:00:00</t>
        </is>
      </c>
      <c r="B1564" t="n">
        <v>172.8</v>
      </c>
      <c r="C1564" t="n">
        <v>53.2</v>
      </c>
      <c r="D1564" t="n">
        <v>31.112</v>
      </c>
      <c r="E1564" t="n">
        <v>23.128</v>
      </c>
    </row>
    <row r="1565">
      <c r="A1565" t="inlineStr">
        <is>
          <t>17.01.2021 05:15:00</t>
        </is>
      </c>
      <c r="B1565" t="n">
        <v>169.44</v>
      </c>
      <c r="C1565" t="n">
        <v>55.84</v>
      </c>
      <c r="D1565" t="n">
        <v>30.132</v>
      </c>
      <c r="E1565" t="n">
        <v>23.456</v>
      </c>
    </row>
    <row r="1566">
      <c r="A1566" t="inlineStr">
        <is>
          <t>17.01.2021 05:30:00</t>
        </is>
      </c>
      <c r="B1566" t="n">
        <v>174.24</v>
      </c>
      <c r="C1566" t="n">
        <v>55.6</v>
      </c>
      <c r="D1566" t="n">
        <v>28.748</v>
      </c>
      <c r="E1566" t="n">
        <v>23.456</v>
      </c>
    </row>
    <row r="1567">
      <c r="A1567" t="inlineStr">
        <is>
          <t>17.01.2021 05:45:00</t>
        </is>
      </c>
      <c r="B1567" t="n">
        <v>168.08</v>
      </c>
      <c r="C1567" t="n">
        <v>54.24</v>
      </c>
      <c r="D1567" t="n">
        <v>30.46</v>
      </c>
      <c r="E1567" t="n">
        <v>23.128</v>
      </c>
    </row>
    <row r="1568">
      <c r="A1568" t="inlineStr">
        <is>
          <t>17.01.2021 06:00:00</t>
        </is>
      </c>
      <c r="B1568" t="n">
        <v>170.56</v>
      </c>
      <c r="C1568" t="n">
        <v>53.84</v>
      </c>
      <c r="D1568" t="n">
        <v>30.62</v>
      </c>
      <c r="E1568" t="n">
        <v>23.048</v>
      </c>
    </row>
    <row r="1569">
      <c r="A1569" t="inlineStr">
        <is>
          <t>17.01.2021 06:15:00</t>
        </is>
      </c>
      <c r="B1569" t="n">
        <v>170.72</v>
      </c>
      <c r="C1569" t="n">
        <v>55.84</v>
      </c>
      <c r="D1569" t="n">
        <v>30.376</v>
      </c>
      <c r="E1569" t="n">
        <v>23.372</v>
      </c>
    </row>
    <row r="1570">
      <c r="A1570" t="inlineStr">
        <is>
          <t>17.01.2021 06:30:00</t>
        </is>
      </c>
      <c r="B1570" t="n">
        <v>171.36</v>
      </c>
      <c r="C1570" t="n">
        <v>55.44</v>
      </c>
      <c r="D1570" t="n">
        <v>30.052</v>
      </c>
      <c r="E1570" t="n">
        <v>23.372</v>
      </c>
    </row>
    <row r="1571">
      <c r="A1571" t="inlineStr">
        <is>
          <t>17.01.2021 06:45:00</t>
        </is>
      </c>
      <c r="B1571" t="n">
        <v>172.72</v>
      </c>
      <c r="C1571" t="n">
        <v>54.16</v>
      </c>
      <c r="D1571" t="n">
        <v>28.424</v>
      </c>
      <c r="E1571" t="n">
        <v>23.292</v>
      </c>
    </row>
    <row r="1572">
      <c r="A1572" t="inlineStr">
        <is>
          <t>17.01.2021 07:00:00</t>
        </is>
      </c>
      <c r="B1572" t="n">
        <v>169.12</v>
      </c>
      <c r="C1572" t="n">
        <v>57.36</v>
      </c>
      <c r="D1572" t="n">
        <v>30.132</v>
      </c>
      <c r="E1572" t="n">
        <v>23.212</v>
      </c>
    </row>
    <row r="1573">
      <c r="A1573" t="inlineStr">
        <is>
          <t>17.01.2021 07:15:00</t>
        </is>
      </c>
      <c r="B1573" t="n">
        <v>171.04</v>
      </c>
      <c r="C1573" t="n">
        <v>55.84</v>
      </c>
      <c r="D1573" t="n">
        <v>30.296</v>
      </c>
      <c r="E1573" t="n">
        <v>22.968</v>
      </c>
    </row>
    <row r="1574">
      <c r="A1574" t="inlineStr">
        <is>
          <t>17.01.2021 07:30:00</t>
        </is>
      </c>
      <c r="B1574" t="n">
        <v>170.88</v>
      </c>
      <c r="C1574" t="n">
        <v>55.44</v>
      </c>
      <c r="D1574" t="n">
        <v>31.68</v>
      </c>
      <c r="E1574" t="n">
        <v>23.128</v>
      </c>
    </row>
    <row r="1575">
      <c r="A1575" t="inlineStr">
        <is>
          <t>17.01.2021 07:45:00</t>
        </is>
      </c>
      <c r="B1575" t="n">
        <v>170.32</v>
      </c>
      <c r="C1575" t="n">
        <v>54.56</v>
      </c>
      <c r="D1575" t="n">
        <v>32.74</v>
      </c>
      <c r="E1575" t="n">
        <v>23.128</v>
      </c>
    </row>
    <row r="1576">
      <c r="A1576" t="inlineStr">
        <is>
          <t>17.01.2021 08:00:00</t>
        </is>
      </c>
      <c r="B1576" t="n">
        <v>171.44</v>
      </c>
      <c r="C1576" t="n">
        <v>54.72</v>
      </c>
      <c r="D1576" t="n">
        <v>30.46</v>
      </c>
      <c r="E1576" t="n">
        <v>23.536</v>
      </c>
    </row>
    <row r="1577">
      <c r="A1577" t="inlineStr">
        <is>
          <t>17.01.2021 08:15:00</t>
        </is>
      </c>
      <c r="B1577" t="n">
        <v>174.48</v>
      </c>
      <c r="C1577" t="n">
        <v>55.92</v>
      </c>
      <c r="D1577" t="n">
        <v>31.272</v>
      </c>
      <c r="E1577" t="n">
        <v>22.804</v>
      </c>
    </row>
    <row r="1578">
      <c r="A1578" t="inlineStr">
        <is>
          <t>17.01.2021 08:30:00</t>
        </is>
      </c>
      <c r="B1578" t="n">
        <v>171.52</v>
      </c>
      <c r="C1578" t="n">
        <v>56.16</v>
      </c>
      <c r="D1578" t="n">
        <v>30.864</v>
      </c>
      <c r="E1578" t="n">
        <v>23.616</v>
      </c>
    </row>
    <row r="1579">
      <c r="A1579" t="inlineStr">
        <is>
          <t>17.01.2021 08:45:00</t>
        </is>
      </c>
      <c r="B1579" t="n">
        <v>169.04</v>
      </c>
      <c r="C1579" t="n">
        <v>55.12</v>
      </c>
      <c r="D1579" t="n">
        <v>24.268</v>
      </c>
      <c r="E1579" t="n">
        <v>11.076</v>
      </c>
    </row>
    <row r="1580">
      <c r="A1580" t="inlineStr">
        <is>
          <t>17.01.2021 09:00:00</t>
        </is>
      </c>
      <c r="B1580" t="n">
        <v>172.48</v>
      </c>
      <c r="C1580" t="n">
        <v>54.64</v>
      </c>
      <c r="D1580" t="n">
        <v>19.22</v>
      </c>
      <c r="E1580" t="n">
        <v>4.888</v>
      </c>
    </row>
    <row r="1581">
      <c r="A1581" t="inlineStr">
        <is>
          <t>17.01.2021 09:15:00</t>
        </is>
      </c>
      <c r="B1581" t="n">
        <v>170.4</v>
      </c>
      <c r="C1581" t="n">
        <v>54.32</v>
      </c>
      <c r="D1581" t="n">
        <v>17.916</v>
      </c>
      <c r="E1581" t="n">
        <v>4.888</v>
      </c>
    </row>
    <row r="1582">
      <c r="A1582" t="inlineStr">
        <is>
          <t>17.01.2021 09:30:00</t>
        </is>
      </c>
      <c r="B1582" t="n">
        <v>170.08</v>
      </c>
      <c r="C1582" t="n">
        <v>52.32</v>
      </c>
      <c r="D1582" t="n">
        <v>17.672</v>
      </c>
      <c r="E1582" t="n">
        <v>4.644</v>
      </c>
    </row>
    <row r="1583">
      <c r="A1583" t="inlineStr">
        <is>
          <t>17.01.2021 09:45:00</t>
        </is>
      </c>
      <c r="B1583" t="n">
        <v>170</v>
      </c>
      <c r="C1583" t="n">
        <v>51.52</v>
      </c>
      <c r="D1583" t="n">
        <v>18.812</v>
      </c>
      <c r="E1583" t="n">
        <v>4.56</v>
      </c>
    </row>
    <row r="1584">
      <c r="A1584" t="inlineStr">
        <is>
          <t>17.01.2021 10:00:00</t>
        </is>
      </c>
      <c r="B1584" t="n">
        <v>169.52</v>
      </c>
      <c r="C1584" t="n">
        <v>51.84</v>
      </c>
      <c r="D1584" t="n">
        <v>18.568</v>
      </c>
      <c r="E1584" t="n">
        <v>4.888</v>
      </c>
    </row>
    <row r="1585">
      <c r="A1585" t="inlineStr">
        <is>
          <t>17.01.2021 10:15:00</t>
        </is>
      </c>
      <c r="B1585" t="n">
        <v>165.84</v>
      </c>
      <c r="C1585" t="n">
        <v>52.8</v>
      </c>
      <c r="D1585" t="n">
        <v>18.568</v>
      </c>
      <c r="E1585" t="n">
        <v>4.968</v>
      </c>
    </row>
    <row r="1586">
      <c r="A1586" t="inlineStr">
        <is>
          <t>17.01.2021 10:30:00</t>
        </is>
      </c>
      <c r="B1586" t="n">
        <v>171.28</v>
      </c>
      <c r="C1586" t="n">
        <v>54.72</v>
      </c>
      <c r="D1586" t="n">
        <v>17.916</v>
      </c>
      <c r="E1586" t="n">
        <v>4.724</v>
      </c>
    </row>
    <row r="1587">
      <c r="A1587" t="inlineStr">
        <is>
          <t>17.01.2021 10:45:00</t>
        </is>
      </c>
      <c r="B1587" t="n">
        <v>167.52</v>
      </c>
      <c r="C1587" t="n">
        <v>53.12</v>
      </c>
      <c r="D1587" t="n">
        <v>18.732</v>
      </c>
      <c r="E1587" t="n">
        <v>4.48</v>
      </c>
    </row>
    <row r="1588">
      <c r="A1588" t="inlineStr">
        <is>
          <t>17.01.2021 11:00:00</t>
        </is>
      </c>
      <c r="B1588" t="n">
        <v>165.12</v>
      </c>
      <c r="C1588" t="n">
        <v>51.2</v>
      </c>
      <c r="D1588" t="n">
        <v>18.732</v>
      </c>
      <c r="E1588" t="n">
        <v>4.804</v>
      </c>
    </row>
    <row r="1589">
      <c r="A1589" t="inlineStr">
        <is>
          <t>17.01.2021 11:15:00</t>
        </is>
      </c>
      <c r="B1589" t="n">
        <v>170</v>
      </c>
      <c r="C1589" t="n">
        <v>51.28</v>
      </c>
      <c r="D1589" t="n">
        <v>18.976</v>
      </c>
      <c r="E1589" t="n">
        <v>4.724</v>
      </c>
    </row>
    <row r="1590">
      <c r="A1590" t="inlineStr">
        <is>
          <t>17.01.2021 11:30:00</t>
        </is>
      </c>
      <c r="B1590" t="n">
        <v>168.56</v>
      </c>
      <c r="C1590" t="n">
        <v>52.72</v>
      </c>
      <c r="D1590" t="n">
        <v>19.384</v>
      </c>
      <c r="E1590" t="n">
        <v>4.968</v>
      </c>
    </row>
    <row r="1591">
      <c r="A1591" t="inlineStr">
        <is>
          <t>17.01.2021 11:45:00</t>
        </is>
      </c>
      <c r="B1591" t="n">
        <v>173.2</v>
      </c>
      <c r="C1591" t="n">
        <v>52.48</v>
      </c>
      <c r="D1591" t="n">
        <v>18.568</v>
      </c>
      <c r="E1591" t="n">
        <v>4.644</v>
      </c>
    </row>
    <row r="1592">
      <c r="A1592" t="inlineStr">
        <is>
          <t>17.01.2021 12:00:00</t>
        </is>
      </c>
      <c r="B1592" t="n">
        <v>172.72</v>
      </c>
      <c r="C1592" t="n">
        <v>51.6</v>
      </c>
      <c r="D1592" t="n">
        <v>18.08</v>
      </c>
      <c r="E1592" t="n">
        <v>4.48</v>
      </c>
    </row>
    <row r="1593">
      <c r="A1593" t="inlineStr">
        <is>
          <t>17.01.2021 12:15:00</t>
        </is>
      </c>
      <c r="B1593" t="n">
        <v>166.4</v>
      </c>
      <c r="C1593" t="n">
        <v>52.32</v>
      </c>
      <c r="D1593" t="n">
        <v>19.464</v>
      </c>
      <c r="E1593" t="n">
        <v>4.48</v>
      </c>
    </row>
    <row r="1594">
      <c r="A1594" t="inlineStr">
        <is>
          <t>17.01.2021 12:30:00</t>
        </is>
      </c>
      <c r="B1594" t="n">
        <v>167.36</v>
      </c>
      <c r="C1594" t="n">
        <v>52.64</v>
      </c>
      <c r="D1594" t="n">
        <v>18.812</v>
      </c>
      <c r="E1594" t="n">
        <v>3.908</v>
      </c>
    </row>
    <row r="1595">
      <c r="A1595" t="inlineStr">
        <is>
          <t>17.01.2021 12:45:00</t>
        </is>
      </c>
      <c r="B1595" t="n">
        <v>166.16</v>
      </c>
      <c r="C1595" t="n">
        <v>51.12</v>
      </c>
      <c r="D1595" t="n">
        <v>19.708</v>
      </c>
      <c r="E1595" t="n">
        <v>3.908</v>
      </c>
    </row>
    <row r="1596">
      <c r="A1596" t="inlineStr">
        <is>
          <t>17.01.2021 13:00:00</t>
        </is>
      </c>
      <c r="B1596" t="n">
        <v>165.28</v>
      </c>
      <c r="C1596" t="n">
        <v>50.64</v>
      </c>
      <c r="D1596" t="n">
        <v>18.08</v>
      </c>
      <c r="E1596" t="n">
        <v>3.828</v>
      </c>
    </row>
    <row r="1597">
      <c r="A1597" t="inlineStr">
        <is>
          <t>17.01.2021 13:15:00</t>
        </is>
      </c>
      <c r="B1597" t="n">
        <v>165.6</v>
      </c>
      <c r="C1597" t="n">
        <v>51.36</v>
      </c>
      <c r="D1597" t="n">
        <v>17.836</v>
      </c>
      <c r="E1597" t="n">
        <v>3.828</v>
      </c>
    </row>
    <row r="1598">
      <c r="A1598" t="inlineStr">
        <is>
          <t>17.01.2021 13:30:00</t>
        </is>
      </c>
      <c r="B1598" t="n">
        <v>164.88</v>
      </c>
      <c r="C1598" t="n">
        <v>53.52</v>
      </c>
      <c r="D1598" t="n">
        <v>18.896</v>
      </c>
      <c r="E1598" t="n">
        <v>3.828</v>
      </c>
    </row>
    <row r="1599">
      <c r="A1599" t="inlineStr">
        <is>
          <t>17.01.2021 13:45:00</t>
        </is>
      </c>
      <c r="B1599" t="n">
        <v>163.44</v>
      </c>
      <c r="C1599" t="n">
        <v>52.72</v>
      </c>
      <c r="D1599" t="n">
        <v>19.22</v>
      </c>
      <c r="E1599" t="n">
        <v>3.664</v>
      </c>
    </row>
    <row r="1600">
      <c r="A1600" t="inlineStr">
        <is>
          <t>17.01.2021 14:00:00</t>
        </is>
      </c>
      <c r="B1600" t="n">
        <v>161.36</v>
      </c>
      <c r="C1600" t="n">
        <v>51.36</v>
      </c>
      <c r="D1600" t="n">
        <v>16.532</v>
      </c>
      <c r="E1600" t="n">
        <v>3.748</v>
      </c>
    </row>
    <row r="1601">
      <c r="A1601" t="inlineStr">
        <is>
          <t>17.01.2021 14:15:00</t>
        </is>
      </c>
      <c r="B1601" t="n">
        <v>162.56</v>
      </c>
      <c r="C1601" t="n">
        <v>54.16</v>
      </c>
      <c r="D1601" t="n">
        <v>17.02</v>
      </c>
      <c r="E1601" t="n">
        <v>4.152</v>
      </c>
    </row>
    <row r="1602">
      <c r="A1602" t="inlineStr">
        <is>
          <t>17.01.2021 14:30:00</t>
        </is>
      </c>
      <c r="B1602" t="n">
        <v>159.92</v>
      </c>
      <c r="C1602" t="n">
        <v>52.72</v>
      </c>
      <c r="D1602" t="n">
        <v>17.348</v>
      </c>
      <c r="E1602" t="n">
        <v>4.152</v>
      </c>
    </row>
    <row r="1603">
      <c r="A1603" t="inlineStr">
        <is>
          <t>17.01.2021 14:45:00</t>
        </is>
      </c>
      <c r="B1603" t="n">
        <v>166.24</v>
      </c>
      <c r="C1603" t="n">
        <v>52.16</v>
      </c>
      <c r="D1603" t="n">
        <v>17.592</v>
      </c>
      <c r="E1603" t="n">
        <v>4.072</v>
      </c>
    </row>
    <row r="1604">
      <c r="A1604" t="inlineStr">
        <is>
          <t>17.01.2021 15:00:00</t>
        </is>
      </c>
      <c r="B1604" t="n">
        <v>157.12</v>
      </c>
      <c r="C1604" t="n">
        <v>51.6</v>
      </c>
      <c r="D1604" t="n">
        <v>18.896</v>
      </c>
      <c r="E1604" t="n">
        <v>4.152</v>
      </c>
    </row>
    <row r="1605">
      <c r="A1605" t="inlineStr">
        <is>
          <t>17.01.2021 15:15:00</t>
        </is>
      </c>
      <c r="B1605" t="n">
        <v>155.92</v>
      </c>
      <c r="C1605" t="n">
        <v>51.84</v>
      </c>
      <c r="D1605" t="n">
        <v>20.44</v>
      </c>
      <c r="E1605" t="n">
        <v>3.908</v>
      </c>
    </row>
    <row r="1606">
      <c r="A1606" t="inlineStr">
        <is>
          <t>17.01.2021 15:30:00</t>
        </is>
      </c>
      <c r="B1606" t="n">
        <v>158.56</v>
      </c>
      <c r="C1606" t="n">
        <v>54</v>
      </c>
      <c r="D1606" t="n">
        <v>18.812</v>
      </c>
      <c r="E1606" t="n">
        <v>4.152</v>
      </c>
    </row>
    <row r="1607">
      <c r="A1607" t="inlineStr">
        <is>
          <t>17.01.2021 15:45:00</t>
        </is>
      </c>
      <c r="B1607" t="n">
        <v>154.48</v>
      </c>
      <c r="C1607" t="n">
        <v>53.36</v>
      </c>
      <c r="D1607" t="n">
        <v>19.384</v>
      </c>
      <c r="E1607" t="n">
        <v>4.072</v>
      </c>
    </row>
    <row r="1608">
      <c r="A1608" t="inlineStr">
        <is>
          <t>17.01.2021 16:00:00</t>
        </is>
      </c>
      <c r="B1608" t="n">
        <v>156.4</v>
      </c>
      <c r="C1608" t="n">
        <v>51.52</v>
      </c>
      <c r="D1608" t="n">
        <v>19.952</v>
      </c>
      <c r="E1608" t="n">
        <v>4.152</v>
      </c>
    </row>
    <row r="1609">
      <c r="A1609" t="inlineStr">
        <is>
          <t>17.01.2021 16:15:00</t>
        </is>
      </c>
      <c r="B1609" t="n">
        <v>158.32</v>
      </c>
      <c r="C1609" t="n">
        <v>52.24</v>
      </c>
      <c r="D1609" t="n">
        <v>20.848</v>
      </c>
      <c r="E1609" t="n">
        <v>4.072</v>
      </c>
    </row>
    <row r="1610">
      <c r="A1610" t="inlineStr">
        <is>
          <t>17.01.2021 16:30:00</t>
        </is>
      </c>
      <c r="B1610" t="n">
        <v>159.84</v>
      </c>
      <c r="C1610" t="n">
        <v>54.16</v>
      </c>
      <c r="D1610" t="n">
        <v>19.056</v>
      </c>
      <c r="E1610" t="n">
        <v>3.5</v>
      </c>
    </row>
    <row r="1611">
      <c r="A1611" t="inlineStr">
        <is>
          <t>17.01.2021 16:45:00</t>
        </is>
      </c>
      <c r="B1611" t="n">
        <v>155.52</v>
      </c>
      <c r="C1611" t="n">
        <v>54.72</v>
      </c>
      <c r="D1611" t="n">
        <v>22.316</v>
      </c>
      <c r="E1611" t="n">
        <v>4.48</v>
      </c>
    </row>
    <row r="1612">
      <c r="A1612" t="inlineStr">
        <is>
          <t>17.01.2021 17:00:00</t>
        </is>
      </c>
      <c r="B1612" t="n">
        <v>158</v>
      </c>
      <c r="C1612" t="n">
        <v>54.08</v>
      </c>
      <c r="D1612" t="n">
        <v>24.512</v>
      </c>
      <c r="E1612" t="n">
        <v>4.644</v>
      </c>
    </row>
    <row r="1613">
      <c r="A1613" t="inlineStr">
        <is>
          <t>17.01.2021 17:15:00</t>
        </is>
      </c>
      <c r="B1613" t="n">
        <v>154.8</v>
      </c>
      <c r="C1613" t="n">
        <v>54.4</v>
      </c>
      <c r="D1613" t="n">
        <v>30.54</v>
      </c>
      <c r="E1613" t="n">
        <v>21.012</v>
      </c>
    </row>
    <row r="1614">
      <c r="A1614" t="inlineStr">
        <is>
          <t>17.01.2021 17:30:00</t>
        </is>
      </c>
      <c r="B1614" t="n">
        <v>154.96</v>
      </c>
      <c r="C1614" t="n">
        <v>56</v>
      </c>
      <c r="D1614" t="n">
        <v>33.308</v>
      </c>
      <c r="E1614" t="n">
        <v>23.372</v>
      </c>
    </row>
    <row r="1615">
      <c r="A1615" t="inlineStr">
        <is>
          <t>17.01.2021 17:45:00</t>
        </is>
      </c>
      <c r="B1615" t="n">
        <v>155.28</v>
      </c>
      <c r="C1615" t="n">
        <v>58.56</v>
      </c>
      <c r="D1615" t="n">
        <v>32.332</v>
      </c>
      <c r="E1615" t="n">
        <v>23.212</v>
      </c>
    </row>
    <row r="1616">
      <c r="A1616" t="inlineStr">
        <is>
          <t>17.01.2021 18:00:00</t>
        </is>
      </c>
      <c r="B1616" t="n">
        <v>154.96</v>
      </c>
      <c r="C1616" t="n">
        <v>54.16</v>
      </c>
      <c r="D1616" t="n">
        <v>33.636</v>
      </c>
      <c r="E1616" t="n">
        <v>23.212</v>
      </c>
    </row>
    <row r="1617">
      <c r="A1617" t="inlineStr">
        <is>
          <t>17.01.2021 18:15:00</t>
        </is>
      </c>
      <c r="B1617" t="n">
        <v>153.36</v>
      </c>
      <c r="C1617" t="n">
        <v>53.92</v>
      </c>
      <c r="D1617" t="n">
        <v>33.308</v>
      </c>
      <c r="E1617" t="n">
        <v>23.372</v>
      </c>
    </row>
    <row r="1618">
      <c r="A1618" t="inlineStr">
        <is>
          <t>17.01.2021 18:30:00</t>
        </is>
      </c>
      <c r="B1618" t="n">
        <v>154.8</v>
      </c>
      <c r="C1618" t="n">
        <v>55.76</v>
      </c>
      <c r="D1618" t="n">
        <v>33.472</v>
      </c>
      <c r="E1618" t="n">
        <v>22.72</v>
      </c>
    </row>
    <row r="1619">
      <c r="A1619" t="inlineStr">
        <is>
          <t>17.01.2021 18:45:00</t>
        </is>
      </c>
      <c r="B1619" t="n">
        <v>158.08</v>
      </c>
      <c r="C1619" t="n">
        <v>56.4</v>
      </c>
      <c r="D1619" t="n">
        <v>31.76</v>
      </c>
      <c r="E1619" t="n">
        <v>23.048</v>
      </c>
    </row>
    <row r="1620">
      <c r="A1620" t="inlineStr">
        <is>
          <t>17.01.2021 19:00:00</t>
        </is>
      </c>
      <c r="B1620" t="n">
        <v>153.12</v>
      </c>
      <c r="C1620" t="n">
        <v>54.64</v>
      </c>
      <c r="D1620" t="n">
        <v>29.808</v>
      </c>
      <c r="E1620" t="n">
        <v>22.476</v>
      </c>
    </row>
    <row r="1621">
      <c r="A1621" t="inlineStr">
        <is>
          <t>17.01.2021 19:15:00</t>
        </is>
      </c>
      <c r="B1621" t="n">
        <v>154</v>
      </c>
      <c r="C1621" t="n">
        <v>54.88</v>
      </c>
      <c r="D1621" t="n">
        <v>29.236</v>
      </c>
      <c r="E1621" t="n">
        <v>22.316</v>
      </c>
    </row>
    <row r="1622">
      <c r="A1622" t="inlineStr">
        <is>
          <t>17.01.2021 19:30:00</t>
        </is>
      </c>
      <c r="B1622" t="n">
        <v>174</v>
      </c>
      <c r="C1622" t="n">
        <v>55.6</v>
      </c>
      <c r="D1622" t="n">
        <v>29.236</v>
      </c>
      <c r="E1622" t="n">
        <v>22.316</v>
      </c>
    </row>
    <row r="1623">
      <c r="A1623" t="inlineStr">
        <is>
          <t>17.01.2021 19:45:00</t>
        </is>
      </c>
      <c r="B1623" t="n">
        <v>173.92</v>
      </c>
      <c r="C1623" t="n">
        <v>54.72</v>
      </c>
      <c r="D1623" t="n">
        <v>29.48</v>
      </c>
      <c r="E1623" t="n">
        <v>23.456</v>
      </c>
    </row>
    <row r="1624">
      <c r="A1624" t="inlineStr">
        <is>
          <t>17.01.2021 20:00:00</t>
        </is>
      </c>
      <c r="B1624" t="n">
        <v>173.92</v>
      </c>
      <c r="C1624" t="n">
        <v>53.6</v>
      </c>
      <c r="D1624" t="n">
        <v>30.864</v>
      </c>
      <c r="E1624" t="n">
        <v>22.64</v>
      </c>
    </row>
    <row r="1625">
      <c r="A1625" t="inlineStr">
        <is>
          <t>17.01.2021 20:15:00</t>
        </is>
      </c>
      <c r="B1625" t="n">
        <v>173.84</v>
      </c>
      <c r="C1625" t="n">
        <v>53.52</v>
      </c>
      <c r="D1625" t="n">
        <v>33.064</v>
      </c>
      <c r="E1625" t="n">
        <v>21.988</v>
      </c>
    </row>
    <row r="1626">
      <c r="A1626" t="inlineStr">
        <is>
          <t>17.01.2021 20:30:00</t>
        </is>
      </c>
      <c r="B1626" t="n">
        <v>175.76</v>
      </c>
      <c r="C1626" t="n">
        <v>55.52</v>
      </c>
      <c r="D1626" t="n">
        <v>33.88</v>
      </c>
      <c r="E1626" t="n">
        <v>22.316</v>
      </c>
    </row>
    <row r="1627">
      <c r="A1627" t="inlineStr">
        <is>
          <t>17.01.2021 20:45:00</t>
        </is>
      </c>
      <c r="B1627" t="n">
        <v>173.76</v>
      </c>
      <c r="C1627" t="n">
        <v>55.68</v>
      </c>
      <c r="D1627" t="n">
        <v>34.288</v>
      </c>
      <c r="E1627" t="n">
        <v>22.968</v>
      </c>
    </row>
    <row r="1628">
      <c r="A1628" t="inlineStr">
        <is>
          <t>17.01.2021 21:00:00</t>
        </is>
      </c>
      <c r="B1628" t="n">
        <v>171.68</v>
      </c>
      <c r="C1628" t="n">
        <v>53.6</v>
      </c>
      <c r="D1628" t="n">
        <v>34.288</v>
      </c>
      <c r="E1628" t="n">
        <v>22.476</v>
      </c>
    </row>
    <row r="1629">
      <c r="A1629" t="inlineStr">
        <is>
          <t>17.01.2021 21:15:00</t>
        </is>
      </c>
      <c r="B1629" t="n">
        <v>175.12</v>
      </c>
      <c r="C1629" t="n">
        <v>53.12</v>
      </c>
      <c r="D1629" t="n">
        <v>32.496</v>
      </c>
      <c r="E1629" t="n">
        <v>22.072</v>
      </c>
    </row>
    <row r="1630">
      <c r="A1630" t="inlineStr">
        <is>
          <t>17.01.2021 21:30:00</t>
        </is>
      </c>
      <c r="B1630" t="n">
        <v>173.44</v>
      </c>
      <c r="C1630" t="n">
        <v>57.2</v>
      </c>
      <c r="D1630" t="n">
        <v>31.844</v>
      </c>
      <c r="E1630" t="n">
        <v>22.316</v>
      </c>
    </row>
    <row r="1631">
      <c r="A1631" t="inlineStr">
        <is>
          <t>17.01.2021 21:45:00</t>
        </is>
      </c>
      <c r="B1631" t="n">
        <v>177.04</v>
      </c>
      <c r="C1631" t="n">
        <v>54.72</v>
      </c>
      <c r="D1631" t="n">
        <v>31.356</v>
      </c>
      <c r="E1631" t="n">
        <v>22.072</v>
      </c>
    </row>
    <row r="1632">
      <c r="A1632" t="inlineStr">
        <is>
          <t>17.01.2021 22:00:00</t>
        </is>
      </c>
      <c r="B1632" t="n">
        <v>171.2</v>
      </c>
      <c r="C1632" t="n">
        <v>54.16</v>
      </c>
      <c r="D1632" t="n">
        <v>31.68</v>
      </c>
      <c r="E1632" t="n">
        <v>21.336</v>
      </c>
    </row>
    <row r="1633">
      <c r="A1633" t="inlineStr">
        <is>
          <t>17.01.2021 22:15:00</t>
        </is>
      </c>
      <c r="B1633" t="n">
        <v>172.32</v>
      </c>
      <c r="C1633" t="n">
        <v>53.44</v>
      </c>
      <c r="D1633" t="n">
        <v>32.252</v>
      </c>
      <c r="E1633" t="n">
        <v>21.256</v>
      </c>
    </row>
    <row r="1634">
      <c r="A1634" t="inlineStr">
        <is>
          <t>17.01.2021 22:30:00</t>
        </is>
      </c>
      <c r="B1634" t="n">
        <v>172.88</v>
      </c>
      <c r="C1634" t="n">
        <v>55.2</v>
      </c>
      <c r="D1634" t="n">
        <v>31.924</v>
      </c>
      <c r="E1634" t="n">
        <v>22.072</v>
      </c>
    </row>
    <row r="1635">
      <c r="A1635" t="inlineStr">
        <is>
          <t>17.01.2021 22:45:00</t>
        </is>
      </c>
      <c r="B1635" t="n">
        <v>173.52</v>
      </c>
      <c r="C1635" t="n">
        <v>55.28</v>
      </c>
      <c r="D1635" t="n">
        <v>32.984</v>
      </c>
      <c r="E1635" t="n">
        <v>21.824</v>
      </c>
    </row>
    <row r="1636">
      <c r="A1636" t="inlineStr">
        <is>
          <t>17.01.2021 23:00:00</t>
        </is>
      </c>
      <c r="B1636" t="n">
        <v>170.8</v>
      </c>
      <c r="C1636" t="n">
        <v>54.16</v>
      </c>
      <c r="D1636" t="n">
        <v>30.46</v>
      </c>
      <c r="E1636" t="n">
        <v>22.072</v>
      </c>
    </row>
    <row r="1637">
      <c r="A1637" t="inlineStr">
        <is>
          <t>17.01.2021 23:15:00</t>
        </is>
      </c>
      <c r="B1637" t="n">
        <v>149.6</v>
      </c>
      <c r="C1637" t="n">
        <v>53.12</v>
      </c>
      <c r="D1637" t="n">
        <v>30.216</v>
      </c>
      <c r="E1637" t="n">
        <v>23.048</v>
      </c>
    </row>
    <row r="1638">
      <c r="A1638" t="inlineStr">
        <is>
          <t>17.01.2021 23:30:00</t>
        </is>
      </c>
      <c r="B1638" t="n">
        <v>150.48</v>
      </c>
      <c r="C1638" t="n">
        <v>54.48</v>
      </c>
      <c r="D1638" t="n">
        <v>30.132</v>
      </c>
      <c r="E1638" t="n">
        <v>22.56</v>
      </c>
    </row>
    <row r="1639">
      <c r="A1639" t="inlineStr">
        <is>
          <t>17.01.2021 23:45:00</t>
        </is>
      </c>
      <c r="B1639" t="n">
        <v>149.12</v>
      </c>
      <c r="C1639" t="n">
        <v>55.2</v>
      </c>
      <c r="D1639" t="n">
        <v>30.62</v>
      </c>
      <c r="E1639" t="n">
        <v>22.64</v>
      </c>
    </row>
    <row r="1640">
      <c r="A1640" t="inlineStr">
        <is>
          <t>18.01.2021 00:00:00</t>
        </is>
      </c>
      <c r="B1640" t="n">
        <v>154.08</v>
      </c>
      <c r="C1640" t="n">
        <v>54.24</v>
      </c>
      <c r="D1640" t="n">
        <v>28.828</v>
      </c>
      <c r="E1640" t="n">
        <v>22.152</v>
      </c>
    </row>
    <row r="1641">
      <c r="A1641" t="inlineStr">
        <is>
          <t>18.01.2021 00:15:00</t>
        </is>
      </c>
      <c r="B1641" t="n">
        <v>147.52</v>
      </c>
      <c r="C1641" t="n">
        <v>53.52</v>
      </c>
      <c r="D1641" t="n">
        <v>30.864</v>
      </c>
      <c r="E1641" t="n">
        <v>21.58</v>
      </c>
    </row>
    <row r="1642">
      <c r="A1642" t="inlineStr">
        <is>
          <t>18.01.2021 00:30:00</t>
        </is>
      </c>
      <c r="B1642" t="n">
        <v>152.4</v>
      </c>
      <c r="C1642" t="n">
        <v>54.88</v>
      </c>
      <c r="D1642" t="n">
        <v>31.436</v>
      </c>
      <c r="E1642" t="n">
        <v>21.42</v>
      </c>
    </row>
    <row r="1643">
      <c r="A1643" t="inlineStr">
        <is>
          <t>18.01.2021 00:45:00</t>
        </is>
      </c>
      <c r="B1643" t="n">
        <v>150.8</v>
      </c>
      <c r="C1643" t="n">
        <v>54.56</v>
      </c>
      <c r="D1643" t="n">
        <v>30.216</v>
      </c>
      <c r="E1643" t="n">
        <v>22.804</v>
      </c>
    </row>
    <row r="1644">
      <c r="A1644" t="inlineStr">
        <is>
          <t>18.01.2021 01:00:00</t>
        </is>
      </c>
      <c r="B1644" t="n">
        <v>149.6</v>
      </c>
      <c r="C1644" t="n">
        <v>53.76</v>
      </c>
      <c r="D1644" t="n">
        <v>30.948</v>
      </c>
      <c r="E1644" t="n">
        <v>22.72</v>
      </c>
    </row>
    <row r="1645">
      <c r="A1645" t="inlineStr">
        <is>
          <t>18.01.2021 01:15:00</t>
        </is>
      </c>
      <c r="B1645" t="n">
        <v>149.36</v>
      </c>
      <c r="C1645" t="n">
        <v>56.8</v>
      </c>
      <c r="D1645" t="n">
        <v>31.112</v>
      </c>
      <c r="E1645" t="n">
        <v>21.824</v>
      </c>
    </row>
    <row r="1646">
      <c r="A1646" t="inlineStr">
        <is>
          <t>18.01.2021 01:30:00</t>
        </is>
      </c>
      <c r="B1646" t="n">
        <v>150.48</v>
      </c>
      <c r="C1646" t="n">
        <v>54.8</v>
      </c>
      <c r="D1646" t="n">
        <v>29.808</v>
      </c>
      <c r="E1646" t="n">
        <v>21.336</v>
      </c>
    </row>
    <row r="1647">
      <c r="A1647" t="inlineStr">
        <is>
          <t>18.01.2021 01:45:00</t>
        </is>
      </c>
      <c r="B1647" t="n">
        <v>151.04</v>
      </c>
      <c r="C1647" t="n">
        <v>55.12</v>
      </c>
      <c r="D1647" t="n">
        <v>32.168</v>
      </c>
      <c r="E1647" t="n">
        <v>21.664</v>
      </c>
    </row>
    <row r="1648">
      <c r="A1648" t="inlineStr">
        <is>
          <t>18.01.2021 02:00:00</t>
        </is>
      </c>
      <c r="B1648" t="n">
        <v>152.16</v>
      </c>
      <c r="C1648" t="n">
        <v>54</v>
      </c>
      <c r="D1648" t="n">
        <v>32.252</v>
      </c>
      <c r="E1648" t="n">
        <v>21.824</v>
      </c>
    </row>
    <row r="1649">
      <c r="A1649" t="inlineStr">
        <is>
          <t>18.01.2021 02:15:00</t>
        </is>
      </c>
      <c r="B1649" t="n">
        <v>151.84</v>
      </c>
      <c r="C1649" t="n">
        <v>53.36</v>
      </c>
      <c r="D1649" t="n">
        <v>32.168</v>
      </c>
      <c r="E1649" t="n">
        <v>21.42</v>
      </c>
    </row>
    <row r="1650">
      <c r="A1650" t="inlineStr">
        <is>
          <t>18.01.2021 02:30:00</t>
        </is>
      </c>
      <c r="B1650" t="n">
        <v>146.32</v>
      </c>
      <c r="C1650" t="n">
        <v>54.64</v>
      </c>
      <c r="D1650" t="n">
        <v>30.132</v>
      </c>
      <c r="E1650" t="n">
        <v>23.78</v>
      </c>
    </row>
    <row r="1651">
      <c r="A1651" t="inlineStr">
        <is>
          <t>18.01.2021 02:45:00</t>
        </is>
      </c>
      <c r="B1651" t="n">
        <v>147.28</v>
      </c>
      <c r="C1651" t="n">
        <v>54.32</v>
      </c>
      <c r="D1651" t="n">
        <v>28.504</v>
      </c>
      <c r="E1651" t="n">
        <v>22.476</v>
      </c>
    </row>
    <row r="1652">
      <c r="A1652" t="inlineStr">
        <is>
          <t>18.01.2021 03:00:00</t>
        </is>
      </c>
      <c r="B1652" t="n">
        <v>149.12</v>
      </c>
      <c r="C1652" t="n">
        <v>53.68</v>
      </c>
      <c r="D1652" t="n">
        <v>28.26</v>
      </c>
      <c r="E1652" t="n">
        <v>22.316</v>
      </c>
    </row>
    <row r="1653">
      <c r="A1653" t="inlineStr">
        <is>
          <t>18.01.2021 03:15:00</t>
        </is>
      </c>
      <c r="B1653" t="n">
        <v>151.04</v>
      </c>
      <c r="C1653" t="n">
        <v>53.36</v>
      </c>
      <c r="D1653" t="n">
        <v>29.156</v>
      </c>
      <c r="E1653" t="n">
        <v>22.232</v>
      </c>
    </row>
    <row r="1654">
      <c r="A1654" t="inlineStr">
        <is>
          <t>18.01.2021 03:30:00</t>
        </is>
      </c>
      <c r="B1654" t="n">
        <v>147.52</v>
      </c>
      <c r="C1654" t="n">
        <v>53.92</v>
      </c>
      <c r="D1654" t="n">
        <v>28.912</v>
      </c>
      <c r="E1654" t="n">
        <v>22.316</v>
      </c>
    </row>
    <row r="1655">
      <c r="A1655" t="inlineStr">
        <is>
          <t>18.01.2021 03:45:00</t>
        </is>
      </c>
      <c r="B1655" t="n">
        <v>149.44</v>
      </c>
      <c r="C1655" t="n">
        <v>55.12</v>
      </c>
      <c r="D1655" t="n">
        <v>31.112</v>
      </c>
      <c r="E1655" t="n">
        <v>22.396</v>
      </c>
    </row>
    <row r="1656">
      <c r="A1656" t="inlineStr">
        <is>
          <t>18.01.2021 04:00:00</t>
        </is>
      </c>
      <c r="B1656" t="n">
        <v>148.32</v>
      </c>
      <c r="C1656" t="n">
        <v>54.24</v>
      </c>
      <c r="D1656" t="n">
        <v>32.576</v>
      </c>
      <c r="E1656" t="n">
        <v>22.64</v>
      </c>
    </row>
    <row r="1657">
      <c r="A1657" t="inlineStr">
        <is>
          <t>18.01.2021 04:15:00</t>
        </is>
      </c>
      <c r="B1657" t="n">
        <v>149.44</v>
      </c>
      <c r="C1657" t="n">
        <v>53.76</v>
      </c>
      <c r="D1657" t="n">
        <v>28.828</v>
      </c>
      <c r="E1657" t="n">
        <v>22.56</v>
      </c>
    </row>
    <row r="1658">
      <c r="A1658" t="inlineStr">
        <is>
          <t>18.01.2021 04:30:00</t>
        </is>
      </c>
      <c r="B1658" t="n">
        <v>147.6</v>
      </c>
      <c r="C1658" t="n">
        <v>54</v>
      </c>
      <c r="D1658" t="n">
        <v>30.704</v>
      </c>
      <c r="E1658" t="n">
        <v>22.396</v>
      </c>
    </row>
    <row r="1659">
      <c r="A1659" t="inlineStr">
        <is>
          <t>18.01.2021 04:45:00</t>
        </is>
      </c>
      <c r="B1659" t="n">
        <v>153.28</v>
      </c>
      <c r="C1659" t="n">
        <v>54.48</v>
      </c>
      <c r="D1659" t="n">
        <v>28.668</v>
      </c>
      <c r="E1659" t="n">
        <v>22.396</v>
      </c>
    </row>
    <row r="1660">
      <c r="A1660" t="inlineStr">
        <is>
          <t>18.01.2021 05:00:00</t>
        </is>
      </c>
      <c r="B1660" t="n">
        <v>148.64</v>
      </c>
      <c r="C1660" t="n">
        <v>57.2</v>
      </c>
      <c r="D1660" t="n">
        <v>29.32</v>
      </c>
      <c r="E1660" t="n">
        <v>22.56</v>
      </c>
    </row>
    <row r="1661">
      <c r="A1661" t="inlineStr">
        <is>
          <t>18.01.2021 05:15:00</t>
        </is>
      </c>
      <c r="B1661" t="n">
        <v>148.4</v>
      </c>
      <c r="C1661" t="n">
        <v>53.76</v>
      </c>
      <c r="D1661" t="n">
        <v>29.156</v>
      </c>
      <c r="E1661" t="n">
        <v>22.152</v>
      </c>
    </row>
    <row r="1662">
      <c r="A1662" t="inlineStr">
        <is>
          <t>18.01.2021 05:30:00</t>
        </is>
      </c>
      <c r="B1662" t="n">
        <v>149.44</v>
      </c>
      <c r="C1662" t="n">
        <v>54.56</v>
      </c>
      <c r="D1662" t="n">
        <v>29.076</v>
      </c>
      <c r="E1662" t="n">
        <v>22.152</v>
      </c>
    </row>
    <row r="1663">
      <c r="A1663" t="inlineStr">
        <is>
          <t>18.01.2021 05:45:00</t>
        </is>
      </c>
      <c r="B1663" t="n">
        <v>148.48</v>
      </c>
      <c r="C1663" t="n">
        <v>55.84</v>
      </c>
      <c r="D1663" t="n">
        <v>30.784</v>
      </c>
      <c r="E1663" t="n">
        <v>21.176</v>
      </c>
    </row>
    <row r="1664">
      <c r="A1664" t="inlineStr">
        <is>
          <t>18.01.2021 06:00:00</t>
        </is>
      </c>
      <c r="B1664" t="n">
        <v>148.16</v>
      </c>
      <c r="C1664" t="n">
        <v>54.96</v>
      </c>
      <c r="D1664" t="n">
        <v>30.704</v>
      </c>
      <c r="E1664" t="n">
        <v>21.5</v>
      </c>
    </row>
    <row r="1665">
      <c r="A1665" t="inlineStr">
        <is>
          <t>18.01.2021 06:15:00</t>
        </is>
      </c>
      <c r="B1665" t="n">
        <v>151.52</v>
      </c>
      <c r="C1665" t="n">
        <v>54.4</v>
      </c>
      <c r="D1665" t="n">
        <v>28.584</v>
      </c>
      <c r="E1665" t="n">
        <v>21.336</v>
      </c>
    </row>
    <row r="1666">
      <c r="A1666" t="inlineStr">
        <is>
          <t>18.01.2021 06:30:00</t>
        </is>
      </c>
      <c r="B1666" t="n">
        <v>156.08</v>
      </c>
      <c r="C1666" t="n">
        <v>54.08</v>
      </c>
      <c r="D1666" t="n">
        <v>27.772</v>
      </c>
      <c r="E1666" t="n">
        <v>22.316</v>
      </c>
    </row>
    <row r="1667">
      <c r="A1667" t="inlineStr">
        <is>
          <t>18.01.2021 06:45:00</t>
        </is>
      </c>
      <c r="B1667" t="n">
        <v>155.2</v>
      </c>
      <c r="C1667" t="n">
        <v>54.56</v>
      </c>
      <c r="D1667" t="n">
        <v>28.016</v>
      </c>
      <c r="E1667" t="n">
        <v>21.256</v>
      </c>
    </row>
    <row r="1668">
      <c r="A1668" t="inlineStr">
        <is>
          <t>18.01.2021 07:00:00</t>
        </is>
      </c>
      <c r="B1668" t="n">
        <v>159.04</v>
      </c>
      <c r="C1668" t="n">
        <v>55.2</v>
      </c>
      <c r="D1668" t="n">
        <v>27.688</v>
      </c>
      <c r="E1668" t="n">
        <v>21.988</v>
      </c>
    </row>
    <row r="1669">
      <c r="A1669" t="inlineStr">
        <is>
          <t>18.01.2021 07:15:00</t>
        </is>
      </c>
      <c r="B1669" t="n">
        <v>160.88</v>
      </c>
      <c r="C1669" t="n">
        <v>54.72</v>
      </c>
      <c r="D1669" t="n">
        <v>27.852</v>
      </c>
      <c r="E1669" t="n">
        <v>21.58</v>
      </c>
    </row>
    <row r="1670">
      <c r="A1670" t="inlineStr">
        <is>
          <t>18.01.2021 07:30:00</t>
        </is>
      </c>
      <c r="B1670" t="n">
        <v>160.08</v>
      </c>
      <c r="C1670" t="n">
        <v>54.96</v>
      </c>
      <c r="D1670" t="n">
        <v>32.168</v>
      </c>
      <c r="E1670" t="n">
        <v>21.744</v>
      </c>
    </row>
    <row r="1671">
      <c r="A1671" t="inlineStr">
        <is>
          <t>18.01.2021 07:45:00</t>
        </is>
      </c>
      <c r="B1671" t="n">
        <v>169.36</v>
      </c>
      <c r="C1671" t="n">
        <v>56.72</v>
      </c>
      <c r="D1671" t="n">
        <v>32.088</v>
      </c>
      <c r="E1671" t="n">
        <v>21.908</v>
      </c>
    </row>
    <row r="1672">
      <c r="A1672" t="inlineStr">
        <is>
          <t>18.01.2021 08:00:00</t>
        </is>
      </c>
      <c r="B1672" t="n">
        <v>194.56</v>
      </c>
      <c r="C1672" t="n">
        <v>56.08</v>
      </c>
      <c r="D1672" t="n">
        <v>30.62</v>
      </c>
      <c r="E1672" t="n">
        <v>21.5</v>
      </c>
    </row>
    <row r="1673">
      <c r="A1673" t="inlineStr">
        <is>
          <t>18.01.2021 08:15:00</t>
        </is>
      </c>
      <c r="B1673" t="n">
        <v>197.28</v>
      </c>
      <c r="C1673" t="n">
        <v>54.48</v>
      </c>
      <c r="D1673" t="n">
        <v>31.516</v>
      </c>
      <c r="E1673" t="n">
        <v>21.5</v>
      </c>
    </row>
    <row r="1674">
      <c r="A1674" t="inlineStr">
        <is>
          <t>18.01.2021 08:30:00</t>
        </is>
      </c>
      <c r="B1674" t="n">
        <v>211.6</v>
      </c>
      <c r="C1674" t="n">
        <v>54.48</v>
      </c>
      <c r="D1674" t="n">
        <v>31.192</v>
      </c>
      <c r="E1674" t="n">
        <v>6.924</v>
      </c>
    </row>
    <row r="1675">
      <c r="A1675" t="inlineStr">
        <is>
          <t>18.01.2021 08:45:00</t>
        </is>
      </c>
      <c r="B1675" t="n">
        <v>227.36</v>
      </c>
      <c r="C1675" t="n">
        <v>56</v>
      </c>
      <c r="D1675" t="n">
        <v>20.196</v>
      </c>
      <c r="E1675" t="n">
        <v>3.664</v>
      </c>
    </row>
    <row r="1676">
      <c r="A1676" t="inlineStr">
        <is>
          <t>18.01.2021 09:00:00</t>
        </is>
      </c>
      <c r="B1676" t="n">
        <v>254.4</v>
      </c>
      <c r="C1676" t="n">
        <v>58.64</v>
      </c>
      <c r="D1676" t="n">
        <v>23.212</v>
      </c>
      <c r="E1676" t="n">
        <v>3.42</v>
      </c>
    </row>
    <row r="1677">
      <c r="A1677" t="inlineStr">
        <is>
          <t>18.01.2021 09:15:00</t>
        </is>
      </c>
      <c r="B1677" t="n">
        <v>259.04</v>
      </c>
      <c r="C1677" t="n">
        <v>55.36</v>
      </c>
      <c r="D1677" t="n">
        <v>27.284</v>
      </c>
      <c r="E1677" t="n">
        <v>3.256</v>
      </c>
    </row>
    <row r="1678">
      <c r="A1678" t="inlineStr">
        <is>
          <t>18.01.2021 09:30:00</t>
        </is>
      </c>
      <c r="B1678" t="n">
        <v>271.36</v>
      </c>
      <c r="C1678" t="n">
        <v>64.8</v>
      </c>
      <c r="D1678" t="n">
        <v>25.084</v>
      </c>
      <c r="E1678" t="n">
        <v>3.5</v>
      </c>
    </row>
    <row r="1679">
      <c r="A1679" t="inlineStr">
        <is>
          <t>18.01.2021 09:45:00</t>
        </is>
      </c>
      <c r="B1679" t="n">
        <v>267.2</v>
      </c>
      <c r="C1679" t="n">
        <v>74.8</v>
      </c>
      <c r="D1679" t="n">
        <v>25.164</v>
      </c>
      <c r="E1679" t="n">
        <v>3.42</v>
      </c>
    </row>
    <row r="1680">
      <c r="A1680" t="inlineStr">
        <is>
          <t>18.01.2021 10:00:00</t>
        </is>
      </c>
      <c r="B1680" t="n">
        <v>259.12</v>
      </c>
      <c r="C1680" t="n">
        <v>79.84</v>
      </c>
      <c r="D1680" t="n">
        <v>24.676</v>
      </c>
      <c r="E1680" t="n">
        <v>3.664</v>
      </c>
    </row>
    <row r="1681">
      <c r="A1681" t="inlineStr">
        <is>
          <t>18.01.2021 10:15:00</t>
        </is>
      </c>
      <c r="B1681" t="n">
        <v>264.72</v>
      </c>
      <c r="C1681" t="n">
        <v>68.08</v>
      </c>
      <c r="D1681" t="n">
        <v>22.64</v>
      </c>
      <c r="E1681" t="n">
        <v>3.5</v>
      </c>
    </row>
    <row r="1682">
      <c r="A1682" t="inlineStr">
        <is>
          <t>18.01.2021 10:30:00</t>
        </is>
      </c>
      <c r="B1682" t="n">
        <v>276</v>
      </c>
      <c r="C1682" t="n">
        <v>66.48</v>
      </c>
      <c r="D1682" t="n">
        <v>23.944</v>
      </c>
      <c r="E1682" t="n">
        <v>3.992</v>
      </c>
    </row>
    <row r="1683">
      <c r="A1683" t="inlineStr">
        <is>
          <t>18.01.2021 10:45:00</t>
        </is>
      </c>
      <c r="B1683" t="n">
        <v>262.32</v>
      </c>
      <c r="C1683" t="n">
        <v>80.72</v>
      </c>
      <c r="D1683" t="n">
        <v>26.06</v>
      </c>
      <c r="E1683" t="n">
        <v>3.748</v>
      </c>
    </row>
    <row r="1684">
      <c r="A1684" t="inlineStr">
        <is>
          <t>18.01.2021 11:00:00</t>
        </is>
      </c>
      <c r="B1684" t="n">
        <v>260.72</v>
      </c>
      <c r="C1684" t="n">
        <v>75.04000000000001</v>
      </c>
      <c r="D1684" t="n">
        <v>26.632</v>
      </c>
      <c r="E1684" t="n">
        <v>3.42</v>
      </c>
    </row>
    <row r="1685">
      <c r="A1685" t="inlineStr">
        <is>
          <t>18.01.2021 11:15:00</t>
        </is>
      </c>
      <c r="B1685" t="n">
        <v>274.48</v>
      </c>
      <c r="C1685" t="n">
        <v>63.76</v>
      </c>
      <c r="D1685" t="n">
        <v>25.736</v>
      </c>
      <c r="E1685" t="n">
        <v>3.5</v>
      </c>
    </row>
    <row r="1686">
      <c r="A1686" t="inlineStr">
        <is>
          <t>18.01.2021 11:30:00</t>
        </is>
      </c>
      <c r="B1686" t="n">
        <v>299.76</v>
      </c>
      <c r="C1686" t="n">
        <v>62</v>
      </c>
      <c r="D1686" t="n">
        <v>25.652</v>
      </c>
      <c r="E1686" t="n">
        <v>3.664</v>
      </c>
    </row>
    <row r="1687">
      <c r="A1687" t="inlineStr">
        <is>
          <t>18.01.2021 11:45:00</t>
        </is>
      </c>
      <c r="B1687" t="n">
        <v>294.24</v>
      </c>
      <c r="C1687" t="n">
        <v>63.2</v>
      </c>
      <c r="D1687" t="n">
        <v>26.712</v>
      </c>
      <c r="E1687" t="n">
        <v>3.256</v>
      </c>
    </row>
    <row r="1688">
      <c r="A1688" t="inlineStr">
        <is>
          <t>18.01.2021 12:00:00</t>
        </is>
      </c>
      <c r="B1688" t="n">
        <v>288.24</v>
      </c>
      <c r="C1688" t="n">
        <v>65.52</v>
      </c>
      <c r="D1688" t="n">
        <v>27.2</v>
      </c>
      <c r="E1688" t="n">
        <v>3.34</v>
      </c>
    </row>
    <row r="1689">
      <c r="A1689" t="inlineStr">
        <is>
          <t>18.01.2021 12:15:00</t>
        </is>
      </c>
      <c r="B1689" t="n">
        <v>292</v>
      </c>
      <c r="C1689" t="n">
        <v>62.4</v>
      </c>
      <c r="D1689" t="n">
        <v>26.712</v>
      </c>
      <c r="E1689" t="n">
        <v>3.34</v>
      </c>
    </row>
    <row r="1690">
      <c r="A1690" t="inlineStr">
        <is>
          <t>18.01.2021 12:30:00</t>
        </is>
      </c>
      <c r="B1690" t="n">
        <v>288.72</v>
      </c>
      <c r="C1690" t="n">
        <v>61.76</v>
      </c>
      <c r="D1690" t="n">
        <v>20.684</v>
      </c>
      <c r="E1690" t="n">
        <v>3.584</v>
      </c>
    </row>
    <row r="1691">
      <c r="A1691" t="inlineStr">
        <is>
          <t>18.01.2021 12:45:00</t>
        </is>
      </c>
      <c r="B1691" t="n">
        <v>296.96</v>
      </c>
      <c r="C1691" t="n">
        <v>65.52</v>
      </c>
      <c r="D1691" t="n">
        <v>17.672</v>
      </c>
      <c r="E1691" t="n">
        <v>3.42</v>
      </c>
    </row>
    <row r="1692">
      <c r="A1692" t="inlineStr">
        <is>
          <t>18.01.2021 13:00:00</t>
        </is>
      </c>
      <c r="B1692" t="n">
        <v>295.68</v>
      </c>
      <c r="C1692" t="n">
        <v>63.12</v>
      </c>
      <c r="D1692" t="n">
        <v>18.812</v>
      </c>
      <c r="E1692" t="n">
        <v>3.664</v>
      </c>
    </row>
    <row r="1693">
      <c r="A1693" t="inlineStr">
        <is>
          <t>18.01.2021 13:15:00</t>
        </is>
      </c>
      <c r="B1693" t="n">
        <v>288.64</v>
      </c>
      <c r="C1693" t="n">
        <v>62.8</v>
      </c>
      <c r="D1693" t="n">
        <v>17.184</v>
      </c>
      <c r="E1693" t="n">
        <v>3.908</v>
      </c>
    </row>
    <row r="1694">
      <c r="A1694" t="inlineStr">
        <is>
          <t>18.01.2021 13:30:00</t>
        </is>
      </c>
      <c r="B1694" t="n">
        <v>286</v>
      </c>
      <c r="C1694" t="n">
        <v>61.92</v>
      </c>
      <c r="D1694" t="n">
        <v>15.556</v>
      </c>
      <c r="E1694" t="n">
        <v>3.828</v>
      </c>
    </row>
    <row r="1695">
      <c r="A1695" t="inlineStr">
        <is>
          <t>18.01.2021 13:45:00</t>
        </is>
      </c>
      <c r="B1695" t="n">
        <v>297.12</v>
      </c>
      <c r="C1695" t="n">
        <v>62.88</v>
      </c>
      <c r="D1695" t="n">
        <v>15.068</v>
      </c>
      <c r="E1695" t="n">
        <v>3.34</v>
      </c>
    </row>
    <row r="1696">
      <c r="A1696" t="inlineStr">
        <is>
          <t>18.01.2021 14:00:00</t>
        </is>
      </c>
      <c r="B1696" t="n">
        <v>295.12</v>
      </c>
      <c r="C1696" t="n">
        <v>64.56</v>
      </c>
      <c r="D1696" t="n">
        <v>15.148</v>
      </c>
      <c r="E1696" t="n">
        <v>3.908</v>
      </c>
    </row>
    <row r="1697">
      <c r="A1697" t="inlineStr">
        <is>
          <t>18.01.2021 14:15:00</t>
        </is>
      </c>
      <c r="B1697" t="n">
        <v>287.12</v>
      </c>
      <c r="C1697" t="n">
        <v>62.24</v>
      </c>
      <c r="D1697" t="n">
        <v>15.148</v>
      </c>
      <c r="E1697" t="n">
        <v>3.34</v>
      </c>
    </row>
    <row r="1698">
      <c r="A1698" t="inlineStr">
        <is>
          <t>18.01.2021 14:30:00</t>
        </is>
      </c>
      <c r="B1698" t="n">
        <v>286.88</v>
      </c>
      <c r="C1698" t="n">
        <v>63.28</v>
      </c>
      <c r="D1698" t="n">
        <v>15.392</v>
      </c>
      <c r="E1698" t="n">
        <v>3.584</v>
      </c>
    </row>
    <row r="1699">
      <c r="A1699" t="inlineStr">
        <is>
          <t>18.01.2021 14:45:00</t>
        </is>
      </c>
      <c r="B1699" t="n">
        <v>296.8</v>
      </c>
      <c r="C1699" t="n">
        <v>69.59999999999999</v>
      </c>
      <c r="D1699" t="n">
        <v>15.88</v>
      </c>
      <c r="E1699" t="n">
        <v>3.584</v>
      </c>
    </row>
    <row r="1700">
      <c r="A1700" t="inlineStr">
        <is>
          <t>18.01.2021 15:00:00</t>
        </is>
      </c>
      <c r="B1700" t="n">
        <v>296</v>
      </c>
      <c r="C1700" t="n">
        <v>68.48</v>
      </c>
      <c r="D1700" t="n">
        <v>19.384</v>
      </c>
      <c r="E1700" t="n">
        <v>3.664</v>
      </c>
    </row>
    <row r="1701">
      <c r="A1701" t="inlineStr">
        <is>
          <t>18.01.2021 15:15:00</t>
        </is>
      </c>
      <c r="B1701" t="n">
        <v>292.72</v>
      </c>
      <c r="C1701" t="n">
        <v>65.59999999999999</v>
      </c>
      <c r="D1701" t="n">
        <v>20.116</v>
      </c>
      <c r="E1701" t="n">
        <v>3.42</v>
      </c>
    </row>
    <row r="1702">
      <c r="A1702" t="inlineStr">
        <is>
          <t>18.01.2021 15:30:00</t>
        </is>
      </c>
      <c r="B1702" t="n">
        <v>287.68</v>
      </c>
      <c r="C1702" t="n">
        <v>66.08</v>
      </c>
      <c r="D1702" t="n">
        <v>20.116</v>
      </c>
      <c r="E1702" t="n">
        <v>4.072</v>
      </c>
    </row>
    <row r="1703">
      <c r="A1703" t="inlineStr">
        <is>
          <t>18.01.2021 15:45:00</t>
        </is>
      </c>
      <c r="B1703" t="n">
        <v>287.6</v>
      </c>
      <c r="C1703" t="n">
        <v>67.04000000000001</v>
      </c>
      <c r="D1703" t="n">
        <v>20.116</v>
      </c>
      <c r="E1703" t="n">
        <v>3.42</v>
      </c>
    </row>
    <row r="1704">
      <c r="A1704" t="inlineStr">
        <is>
          <t>18.01.2021 16:00:00</t>
        </is>
      </c>
      <c r="B1704" t="n">
        <v>286.48</v>
      </c>
      <c r="C1704" t="n">
        <v>69.44</v>
      </c>
      <c r="D1704" t="n">
        <v>17.836</v>
      </c>
      <c r="E1704" t="n">
        <v>3.664</v>
      </c>
    </row>
    <row r="1705">
      <c r="A1705" t="inlineStr">
        <is>
          <t>18.01.2021 16:15:00</t>
        </is>
      </c>
      <c r="B1705" t="n">
        <v>285.68</v>
      </c>
      <c r="C1705" t="n">
        <v>76.56</v>
      </c>
      <c r="D1705" t="n">
        <v>16.94</v>
      </c>
      <c r="E1705" t="n">
        <v>3.012</v>
      </c>
    </row>
    <row r="1706">
      <c r="A1706" t="inlineStr">
        <is>
          <t>18.01.2021 16:30:00</t>
        </is>
      </c>
      <c r="B1706" t="n">
        <v>286.16</v>
      </c>
      <c r="C1706" t="n">
        <v>90.08</v>
      </c>
      <c r="D1706" t="n">
        <v>20.36</v>
      </c>
      <c r="E1706" t="n">
        <v>3.748</v>
      </c>
    </row>
    <row r="1707">
      <c r="A1707" t="inlineStr">
        <is>
          <t>18.01.2021 16:45:00</t>
        </is>
      </c>
      <c r="B1707" t="n">
        <v>284.24</v>
      </c>
      <c r="C1707" t="n">
        <v>93.92</v>
      </c>
      <c r="D1707" t="n">
        <v>19.464</v>
      </c>
      <c r="E1707" t="n">
        <v>3.748</v>
      </c>
    </row>
    <row r="1708">
      <c r="A1708" t="inlineStr">
        <is>
          <t>18.01.2021 17:00:00</t>
        </is>
      </c>
      <c r="B1708" t="n">
        <v>282.16</v>
      </c>
      <c r="C1708" t="n">
        <v>91.52</v>
      </c>
      <c r="D1708" t="n">
        <v>19.788</v>
      </c>
      <c r="E1708" t="n">
        <v>4.236</v>
      </c>
    </row>
    <row r="1709">
      <c r="A1709" t="inlineStr">
        <is>
          <t>18.01.2021 17:15:00</t>
        </is>
      </c>
      <c r="B1709" t="n">
        <v>286.16</v>
      </c>
      <c r="C1709" t="n">
        <v>90.95999999999999</v>
      </c>
      <c r="D1709" t="n">
        <v>29.32</v>
      </c>
      <c r="E1709" t="n">
        <v>18.16</v>
      </c>
    </row>
    <row r="1710">
      <c r="A1710" t="inlineStr">
        <is>
          <t>18.01.2021 17:30:00</t>
        </is>
      </c>
      <c r="B1710" t="n">
        <v>283.04</v>
      </c>
      <c r="C1710" t="n">
        <v>91.28</v>
      </c>
      <c r="D1710" t="n">
        <v>28.748</v>
      </c>
      <c r="E1710" t="n">
        <v>22.72</v>
      </c>
    </row>
    <row r="1711">
      <c r="A1711" t="inlineStr">
        <is>
          <t>18.01.2021 17:45:00</t>
        </is>
      </c>
      <c r="B1711" t="n">
        <v>279.12</v>
      </c>
      <c r="C1711" t="n">
        <v>73.92</v>
      </c>
      <c r="D1711" t="n">
        <v>28.828</v>
      </c>
      <c r="E1711" t="n">
        <v>22.64</v>
      </c>
    </row>
    <row r="1712">
      <c r="A1712" t="inlineStr">
        <is>
          <t>18.01.2021 18:00:00</t>
        </is>
      </c>
      <c r="B1712" t="n">
        <v>165.44</v>
      </c>
      <c r="C1712" t="n">
        <v>72.16</v>
      </c>
      <c r="D1712" t="n">
        <v>28.668</v>
      </c>
      <c r="E1712" t="n">
        <v>23.7</v>
      </c>
    </row>
    <row r="1713">
      <c r="A1713" t="inlineStr">
        <is>
          <t>18.01.2021 18:15:00</t>
        </is>
      </c>
      <c r="B1713" t="n">
        <v>154.8</v>
      </c>
      <c r="C1713" t="n">
        <v>64.56</v>
      </c>
      <c r="D1713" t="n">
        <v>31.6</v>
      </c>
      <c r="E1713" t="n">
        <v>23.456</v>
      </c>
    </row>
    <row r="1714">
      <c r="A1714" t="inlineStr">
        <is>
          <t>18.01.2021 18:30:00</t>
        </is>
      </c>
      <c r="B1714" t="n">
        <v>157.2</v>
      </c>
      <c r="C1714" t="n">
        <v>60.88</v>
      </c>
      <c r="D1714" t="n">
        <v>31.76</v>
      </c>
      <c r="E1714" t="n">
        <v>23.7</v>
      </c>
    </row>
    <row r="1715">
      <c r="A1715" t="inlineStr">
        <is>
          <t>18.01.2021 18:45:00</t>
        </is>
      </c>
      <c r="B1715" t="n">
        <v>154.56</v>
      </c>
      <c r="C1715" t="n">
        <v>64</v>
      </c>
      <c r="D1715" t="n">
        <v>32.496</v>
      </c>
      <c r="E1715" t="n">
        <v>23.372</v>
      </c>
    </row>
    <row r="1716">
      <c r="A1716" t="inlineStr">
        <is>
          <t>18.01.2021 19:00:00</t>
        </is>
      </c>
      <c r="B1716" t="n">
        <v>152.8</v>
      </c>
      <c r="C1716" t="n">
        <v>61.28</v>
      </c>
      <c r="D1716" t="n">
        <v>32.332</v>
      </c>
      <c r="E1716" t="n">
        <v>23.616</v>
      </c>
    </row>
    <row r="1717">
      <c r="A1717" t="inlineStr">
        <is>
          <t>18.01.2021 19:15:00</t>
        </is>
      </c>
      <c r="B1717" t="n">
        <v>154</v>
      </c>
      <c r="C1717" t="n">
        <v>61.36</v>
      </c>
      <c r="D1717" t="n">
        <v>32.984</v>
      </c>
      <c r="E1717" t="n">
        <v>23.536</v>
      </c>
    </row>
    <row r="1718">
      <c r="A1718" t="inlineStr">
        <is>
          <t>18.01.2021 19:30:00</t>
        </is>
      </c>
      <c r="B1718" t="n">
        <v>174.96</v>
      </c>
      <c r="C1718" t="n">
        <v>61.52</v>
      </c>
      <c r="D1718" t="n">
        <v>31.6</v>
      </c>
      <c r="E1718" t="n">
        <v>23.536</v>
      </c>
    </row>
    <row r="1719">
      <c r="A1719" t="inlineStr">
        <is>
          <t>18.01.2021 19:45:00</t>
        </is>
      </c>
      <c r="B1719" t="n">
        <v>175.12</v>
      </c>
      <c r="C1719" t="n">
        <v>61.76</v>
      </c>
      <c r="D1719" t="n">
        <v>30.54</v>
      </c>
      <c r="E1719" t="n">
        <v>23.292</v>
      </c>
    </row>
    <row r="1720">
      <c r="A1720" t="inlineStr">
        <is>
          <t>18.01.2021 20:00:00</t>
        </is>
      </c>
      <c r="B1720" t="n">
        <v>173.28</v>
      </c>
      <c r="C1720" t="n">
        <v>59.52</v>
      </c>
      <c r="D1720" t="n">
        <v>31.844</v>
      </c>
      <c r="E1720" t="n">
        <v>24.108</v>
      </c>
    </row>
    <row r="1721">
      <c r="A1721" t="inlineStr">
        <is>
          <t>18.01.2021 20:15:00</t>
        </is>
      </c>
      <c r="B1721" t="n">
        <v>172.24</v>
      </c>
      <c r="C1721" t="n">
        <v>55.04</v>
      </c>
      <c r="D1721" t="n">
        <v>29.968</v>
      </c>
      <c r="E1721" t="n">
        <v>23.536</v>
      </c>
    </row>
    <row r="1722">
      <c r="A1722" t="inlineStr">
        <is>
          <t>18.01.2021 20:30:00</t>
        </is>
      </c>
      <c r="B1722" t="n">
        <v>178.24</v>
      </c>
      <c r="C1722" t="n">
        <v>58.32</v>
      </c>
      <c r="D1722" t="n">
        <v>29.32</v>
      </c>
      <c r="E1722" t="n">
        <v>23.536</v>
      </c>
    </row>
    <row r="1723">
      <c r="A1723" t="inlineStr">
        <is>
          <t>18.01.2021 20:45:00</t>
        </is>
      </c>
      <c r="B1723" t="n">
        <v>175.84</v>
      </c>
      <c r="C1723" t="n">
        <v>56.72</v>
      </c>
      <c r="D1723" t="n">
        <v>29.076</v>
      </c>
      <c r="E1723" t="n">
        <v>22.72</v>
      </c>
    </row>
    <row r="1724">
      <c r="A1724" t="inlineStr">
        <is>
          <t>18.01.2021 21:00:00</t>
        </is>
      </c>
      <c r="B1724" t="n">
        <v>171.76</v>
      </c>
      <c r="C1724" t="n">
        <v>55.28</v>
      </c>
      <c r="D1724" t="n">
        <v>29.564</v>
      </c>
      <c r="E1724" t="n">
        <v>22.232</v>
      </c>
    </row>
    <row r="1725">
      <c r="A1725" t="inlineStr">
        <is>
          <t>18.01.2021 21:15:00</t>
        </is>
      </c>
      <c r="B1725" t="n">
        <v>176</v>
      </c>
      <c r="C1725" t="n">
        <v>55.28</v>
      </c>
      <c r="D1725" t="n">
        <v>28.992</v>
      </c>
      <c r="E1725" t="n">
        <v>21.5</v>
      </c>
    </row>
    <row r="1726">
      <c r="A1726" t="inlineStr">
        <is>
          <t>18.01.2021 21:30:00</t>
        </is>
      </c>
      <c r="B1726" t="n">
        <v>178.4</v>
      </c>
      <c r="C1726" t="n">
        <v>54.96</v>
      </c>
      <c r="D1726" t="n">
        <v>29.48</v>
      </c>
      <c r="E1726" t="n">
        <v>22.152</v>
      </c>
    </row>
    <row r="1727">
      <c r="A1727" t="inlineStr">
        <is>
          <t>18.01.2021 21:45:00</t>
        </is>
      </c>
      <c r="B1727" t="n">
        <v>182.56</v>
      </c>
      <c r="C1727" t="n">
        <v>54.96</v>
      </c>
      <c r="D1727" t="n">
        <v>33.552</v>
      </c>
      <c r="E1727" t="n">
        <v>23.048</v>
      </c>
    </row>
    <row r="1728">
      <c r="A1728" t="inlineStr">
        <is>
          <t>18.01.2021 22:00:00</t>
        </is>
      </c>
      <c r="B1728" t="n">
        <v>171.52</v>
      </c>
      <c r="C1728" t="n">
        <v>54.32</v>
      </c>
      <c r="D1728" t="n">
        <v>31.6</v>
      </c>
      <c r="E1728" t="n">
        <v>22.884</v>
      </c>
    </row>
    <row r="1729">
      <c r="A1729" t="inlineStr">
        <is>
          <t>18.01.2021 22:15:00</t>
        </is>
      </c>
      <c r="B1729" t="n">
        <v>184.88</v>
      </c>
      <c r="C1729" t="n">
        <v>54.96</v>
      </c>
      <c r="D1729" t="n">
        <v>32.088</v>
      </c>
      <c r="E1729" t="n">
        <v>22.72</v>
      </c>
    </row>
    <row r="1730">
      <c r="A1730" t="inlineStr">
        <is>
          <t>18.01.2021 22:30:00</t>
        </is>
      </c>
      <c r="B1730" t="n">
        <v>187.04</v>
      </c>
      <c r="C1730" t="n">
        <v>55.04</v>
      </c>
      <c r="D1730" t="n">
        <v>31.68</v>
      </c>
      <c r="E1730" t="n">
        <v>22.884</v>
      </c>
    </row>
    <row r="1731">
      <c r="A1731" t="inlineStr">
        <is>
          <t>18.01.2021 22:45:00</t>
        </is>
      </c>
      <c r="B1731" t="n">
        <v>175.68</v>
      </c>
      <c r="C1731" t="n">
        <v>55.84</v>
      </c>
      <c r="D1731" t="n">
        <v>31.68</v>
      </c>
      <c r="E1731" t="n">
        <v>22.884</v>
      </c>
    </row>
    <row r="1732">
      <c r="A1732" t="inlineStr">
        <is>
          <t>18.01.2021 23:00:00</t>
        </is>
      </c>
      <c r="B1732" t="n">
        <v>180.08</v>
      </c>
      <c r="C1732" t="n">
        <v>54.96</v>
      </c>
      <c r="D1732" t="n">
        <v>30.296</v>
      </c>
      <c r="E1732" t="n">
        <v>22.968</v>
      </c>
    </row>
    <row r="1733">
      <c r="A1733" t="inlineStr">
        <is>
          <t>18.01.2021 23:15:00</t>
        </is>
      </c>
      <c r="B1733" t="n">
        <v>162.4</v>
      </c>
      <c r="C1733" t="n">
        <v>54.56</v>
      </c>
      <c r="D1733" t="n">
        <v>31.924</v>
      </c>
      <c r="E1733" t="n">
        <v>22.804</v>
      </c>
    </row>
    <row r="1734">
      <c r="A1734" t="inlineStr">
        <is>
          <t>18.01.2021 23:30:00</t>
        </is>
      </c>
      <c r="B1734" t="n">
        <v>162</v>
      </c>
      <c r="C1734" t="n">
        <v>54</v>
      </c>
      <c r="D1734" t="n">
        <v>32.168</v>
      </c>
      <c r="E1734" t="n">
        <v>23.212</v>
      </c>
    </row>
    <row r="1735">
      <c r="A1735" t="inlineStr">
        <is>
          <t>18.01.2021 23:45:00</t>
        </is>
      </c>
      <c r="B1735" t="n">
        <v>157.36</v>
      </c>
      <c r="C1735" t="n">
        <v>54.8</v>
      </c>
      <c r="D1735" t="n">
        <v>28.26</v>
      </c>
      <c r="E1735" t="n">
        <v>21.42</v>
      </c>
    </row>
    <row r="1736">
      <c r="A1736" t="inlineStr">
        <is>
          <t>19.01.2021 00:00:00</t>
        </is>
      </c>
      <c r="B1736" t="n">
        <v>157.44</v>
      </c>
      <c r="C1736" t="n">
        <v>54.32</v>
      </c>
      <c r="D1736" t="n">
        <v>26.876</v>
      </c>
      <c r="E1736" t="n">
        <v>22.072</v>
      </c>
    </row>
    <row r="1737">
      <c r="A1737" t="inlineStr">
        <is>
          <t>19.01.2021 00:15:00</t>
        </is>
      </c>
      <c r="B1737" t="n">
        <v>158</v>
      </c>
      <c r="C1737" t="n">
        <v>54.24</v>
      </c>
      <c r="D1737" t="n">
        <v>26.224</v>
      </c>
      <c r="E1737" t="n">
        <v>21.5</v>
      </c>
    </row>
    <row r="1738">
      <c r="A1738" t="inlineStr">
        <is>
          <t>19.01.2021 00:30:00</t>
        </is>
      </c>
      <c r="B1738" t="n">
        <v>159.44</v>
      </c>
      <c r="C1738" t="n">
        <v>57.36</v>
      </c>
      <c r="D1738" t="n">
        <v>26.304</v>
      </c>
      <c r="E1738" t="n">
        <v>21.908</v>
      </c>
    </row>
    <row r="1739">
      <c r="A1739" t="inlineStr">
        <is>
          <t>19.01.2021 00:45:00</t>
        </is>
      </c>
      <c r="B1739" t="n">
        <v>156.8</v>
      </c>
      <c r="C1739" t="n">
        <v>54.88</v>
      </c>
      <c r="D1739" t="n">
        <v>26.468</v>
      </c>
      <c r="E1739" t="n">
        <v>21.5</v>
      </c>
    </row>
    <row r="1740">
      <c r="A1740" t="inlineStr">
        <is>
          <t>19.01.2021 01:00:00</t>
        </is>
      </c>
      <c r="B1740" t="n">
        <v>156.48</v>
      </c>
      <c r="C1740" t="n">
        <v>54.08</v>
      </c>
      <c r="D1740" t="n">
        <v>27.444</v>
      </c>
      <c r="E1740" t="n">
        <v>21.664</v>
      </c>
    </row>
    <row r="1741">
      <c r="A1741" t="inlineStr">
        <is>
          <t>19.01.2021 01:15:00</t>
        </is>
      </c>
      <c r="B1741" t="n">
        <v>155.2</v>
      </c>
      <c r="C1741" t="n">
        <v>53.44</v>
      </c>
      <c r="D1741" t="n">
        <v>29.644</v>
      </c>
      <c r="E1741" t="n">
        <v>23.536</v>
      </c>
    </row>
    <row r="1742">
      <c r="A1742" t="inlineStr">
        <is>
          <t>19.01.2021 01:30:00</t>
        </is>
      </c>
      <c r="B1742" t="n">
        <v>156.64</v>
      </c>
      <c r="C1742" t="n">
        <v>53.76</v>
      </c>
      <c r="D1742" t="n">
        <v>29.808</v>
      </c>
      <c r="E1742" t="n">
        <v>26.224</v>
      </c>
    </row>
    <row r="1743">
      <c r="A1743" t="inlineStr">
        <is>
          <t>19.01.2021 01:45:00</t>
        </is>
      </c>
      <c r="B1743" t="n">
        <v>159.92</v>
      </c>
      <c r="C1743" t="n">
        <v>54.56</v>
      </c>
      <c r="D1743" t="n">
        <v>30.376</v>
      </c>
      <c r="E1743" t="n">
        <v>21.824</v>
      </c>
    </row>
    <row r="1744">
      <c r="A1744" t="inlineStr">
        <is>
          <t>19.01.2021 02:00:00</t>
        </is>
      </c>
      <c r="B1744" t="n">
        <v>153.36</v>
      </c>
      <c r="C1744" t="n">
        <v>54.64</v>
      </c>
      <c r="D1744" t="n">
        <v>28.424</v>
      </c>
      <c r="E1744" t="n">
        <v>22.072</v>
      </c>
    </row>
    <row r="1745">
      <c r="A1745" t="inlineStr">
        <is>
          <t>19.01.2021 02:15:00</t>
        </is>
      </c>
      <c r="B1745" t="n">
        <v>154.8</v>
      </c>
      <c r="C1745" t="n">
        <v>54.4</v>
      </c>
      <c r="D1745" t="n">
        <v>28.668</v>
      </c>
      <c r="E1745" t="n">
        <v>21.824</v>
      </c>
    </row>
    <row r="1746">
      <c r="A1746" t="inlineStr">
        <is>
          <t>19.01.2021 02:30:00</t>
        </is>
      </c>
      <c r="B1746" t="n">
        <v>155.04</v>
      </c>
      <c r="C1746" t="n">
        <v>54.32</v>
      </c>
      <c r="D1746" t="n">
        <v>27.852</v>
      </c>
      <c r="E1746" t="n">
        <v>22.72</v>
      </c>
    </row>
    <row r="1747">
      <c r="A1747" t="inlineStr">
        <is>
          <t>19.01.2021 02:45:00</t>
        </is>
      </c>
      <c r="B1747" t="n">
        <v>155.04</v>
      </c>
      <c r="C1747" t="n">
        <v>54</v>
      </c>
      <c r="D1747" t="n">
        <v>28.424</v>
      </c>
      <c r="E1747" t="n">
        <v>21.744</v>
      </c>
    </row>
    <row r="1748">
      <c r="A1748" t="inlineStr">
        <is>
          <t>19.01.2021 03:00:00</t>
        </is>
      </c>
      <c r="B1748" t="n">
        <v>154.96</v>
      </c>
      <c r="C1748" t="n">
        <v>53.76</v>
      </c>
      <c r="D1748" t="n">
        <v>28.828</v>
      </c>
      <c r="E1748" t="n">
        <v>21.824</v>
      </c>
    </row>
    <row r="1749">
      <c r="A1749" t="inlineStr">
        <is>
          <t>19.01.2021 03:15:00</t>
        </is>
      </c>
      <c r="B1749" t="n">
        <v>156.48</v>
      </c>
      <c r="C1749" t="n">
        <v>53.6</v>
      </c>
      <c r="D1749" t="n">
        <v>26.468</v>
      </c>
      <c r="E1749" t="n">
        <v>21.58</v>
      </c>
    </row>
    <row r="1750">
      <c r="A1750" t="inlineStr">
        <is>
          <t>19.01.2021 03:30:00</t>
        </is>
      </c>
      <c r="B1750" t="n">
        <v>154.48</v>
      </c>
      <c r="C1750" t="n">
        <v>54.72</v>
      </c>
      <c r="D1750" t="n">
        <v>26.304</v>
      </c>
      <c r="E1750" t="n">
        <v>21.664</v>
      </c>
    </row>
    <row r="1751">
      <c r="A1751" t="inlineStr">
        <is>
          <t>19.01.2021 03:45:00</t>
        </is>
      </c>
      <c r="B1751" t="n">
        <v>156.24</v>
      </c>
      <c r="C1751" t="n">
        <v>54.32</v>
      </c>
      <c r="D1751" t="n">
        <v>26.548</v>
      </c>
      <c r="E1751" t="n">
        <v>21.664</v>
      </c>
    </row>
    <row r="1752">
      <c r="A1752" t="inlineStr">
        <is>
          <t>19.01.2021 04:00:00</t>
        </is>
      </c>
      <c r="B1752" t="n">
        <v>155.92</v>
      </c>
      <c r="C1752" t="n">
        <v>54.72</v>
      </c>
      <c r="D1752" t="n">
        <v>27.364</v>
      </c>
      <c r="E1752" t="n">
        <v>21.58</v>
      </c>
    </row>
    <row r="1753">
      <c r="A1753" t="inlineStr">
        <is>
          <t>19.01.2021 04:15:00</t>
        </is>
      </c>
      <c r="B1753" t="n">
        <v>156.08</v>
      </c>
      <c r="C1753" t="n">
        <v>57.04</v>
      </c>
      <c r="D1753" t="n">
        <v>27.688</v>
      </c>
      <c r="E1753" t="n">
        <v>21.664</v>
      </c>
    </row>
    <row r="1754">
      <c r="A1754" t="inlineStr">
        <is>
          <t>19.01.2021 04:30:00</t>
        </is>
      </c>
      <c r="B1754" t="n">
        <v>157.84</v>
      </c>
      <c r="C1754" t="n">
        <v>54.08</v>
      </c>
      <c r="D1754" t="n">
        <v>28.992</v>
      </c>
      <c r="E1754" t="n">
        <v>21.744</v>
      </c>
    </row>
    <row r="1755">
      <c r="A1755" t="inlineStr">
        <is>
          <t>19.01.2021 04:45:00</t>
        </is>
      </c>
      <c r="B1755" t="n">
        <v>156.8</v>
      </c>
      <c r="C1755" t="n">
        <v>54</v>
      </c>
      <c r="D1755" t="n">
        <v>29.888</v>
      </c>
      <c r="E1755" t="n">
        <v>21.744</v>
      </c>
    </row>
    <row r="1756">
      <c r="A1756" t="inlineStr">
        <is>
          <t>19.01.2021 05:00:00</t>
        </is>
      </c>
      <c r="B1756" t="n">
        <v>157.2</v>
      </c>
      <c r="C1756" t="n">
        <v>54.56</v>
      </c>
      <c r="D1756" t="n">
        <v>29.48</v>
      </c>
      <c r="E1756" t="n">
        <v>21.824</v>
      </c>
    </row>
    <row r="1757">
      <c r="A1757" t="inlineStr">
        <is>
          <t>19.01.2021 05:15:00</t>
        </is>
      </c>
      <c r="B1757" t="n">
        <v>157.44</v>
      </c>
      <c r="C1757" t="n">
        <v>55.04</v>
      </c>
      <c r="D1757" t="n">
        <v>30.216</v>
      </c>
      <c r="E1757" t="n">
        <v>21.744</v>
      </c>
    </row>
    <row r="1758">
      <c r="A1758" t="inlineStr">
        <is>
          <t>19.01.2021 05:30:00</t>
        </is>
      </c>
      <c r="B1758" t="n">
        <v>156.64</v>
      </c>
      <c r="C1758" t="n">
        <v>55.28</v>
      </c>
      <c r="D1758" t="n">
        <v>30.46</v>
      </c>
      <c r="E1758" t="n">
        <v>21.988</v>
      </c>
    </row>
    <row r="1759">
      <c r="A1759" t="inlineStr">
        <is>
          <t>19.01.2021 05:45:00</t>
        </is>
      </c>
      <c r="B1759" t="n">
        <v>156.8</v>
      </c>
      <c r="C1759" t="n">
        <v>54.64</v>
      </c>
      <c r="D1759" t="n">
        <v>32.656</v>
      </c>
      <c r="E1759" t="n">
        <v>21.5</v>
      </c>
    </row>
    <row r="1760">
      <c r="A1760" t="inlineStr">
        <is>
          <t>19.01.2021 06:00:00</t>
        </is>
      </c>
      <c r="B1760" t="n">
        <v>159.52</v>
      </c>
      <c r="C1760" t="n">
        <v>55.52</v>
      </c>
      <c r="D1760" t="n">
        <v>31.516</v>
      </c>
      <c r="E1760" t="n">
        <v>21.824</v>
      </c>
    </row>
    <row r="1761">
      <c r="A1761" t="inlineStr">
        <is>
          <t>19.01.2021 06:15:00</t>
        </is>
      </c>
      <c r="B1761" t="n">
        <v>160.72</v>
      </c>
      <c r="C1761" t="n">
        <v>54.24</v>
      </c>
      <c r="D1761" t="n">
        <v>27.772</v>
      </c>
      <c r="E1761" t="n">
        <v>21.664</v>
      </c>
    </row>
    <row r="1762">
      <c r="A1762" t="inlineStr">
        <is>
          <t>19.01.2021 06:30:00</t>
        </is>
      </c>
      <c r="B1762" t="n">
        <v>163.68</v>
      </c>
      <c r="C1762" t="n">
        <v>54.16</v>
      </c>
      <c r="D1762" t="n">
        <v>29.236</v>
      </c>
      <c r="E1762" t="n">
        <v>22.232</v>
      </c>
    </row>
    <row r="1763">
      <c r="A1763" t="inlineStr">
        <is>
          <t>19.01.2021 06:45:00</t>
        </is>
      </c>
      <c r="B1763" t="n">
        <v>163.44</v>
      </c>
      <c r="C1763" t="n">
        <v>54.4</v>
      </c>
      <c r="D1763" t="n">
        <v>29.076</v>
      </c>
      <c r="E1763" t="n">
        <v>21.908</v>
      </c>
    </row>
    <row r="1764">
      <c r="A1764" t="inlineStr">
        <is>
          <t>19.01.2021 07:00:00</t>
        </is>
      </c>
      <c r="B1764" t="n">
        <v>166.56</v>
      </c>
      <c r="C1764" t="n">
        <v>56.64</v>
      </c>
      <c r="D1764" t="n">
        <v>28.992</v>
      </c>
      <c r="E1764" t="n">
        <v>22.64</v>
      </c>
    </row>
    <row r="1765">
      <c r="A1765" t="inlineStr">
        <is>
          <t>19.01.2021 07:15:00</t>
        </is>
      </c>
      <c r="B1765" t="n">
        <v>180.08</v>
      </c>
      <c r="C1765" t="n">
        <v>56.56</v>
      </c>
      <c r="D1765" t="n">
        <v>28.912</v>
      </c>
      <c r="E1765" t="n">
        <v>21.988</v>
      </c>
    </row>
    <row r="1766">
      <c r="A1766" t="inlineStr">
        <is>
          <t>19.01.2021 07:30:00</t>
        </is>
      </c>
      <c r="B1766" t="n">
        <v>185.76</v>
      </c>
      <c r="C1766" t="n">
        <v>55.12</v>
      </c>
      <c r="D1766" t="n">
        <v>28.18</v>
      </c>
      <c r="E1766" t="n">
        <v>22.232</v>
      </c>
    </row>
    <row r="1767">
      <c r="A1767" t="inlineStr">
        <is>
          <t>19.01.2021 07:45:00</t>
        </is>
      </c>
      <c r="B1767" t="n">
        <v>242.64</v>
      </c>
      <c r="C1767" t="n">
        <v>55.84</v>
      </c>
      <c r="D1767" t="n">
        <v>29.076</v>
      </c>
      <c r="E1767" t="n">
        <v>22.396</v>
      </c>
    </row>
    <row r="1768">
      <c r="A1768" t="inlineStr">
        <is>
          <t>19.01.2021 08:00:00</t>
        </is>
      </c>
      <c r="B1768" t="n">
        <v>273.28</v>
      </c>
      <c r="C1768" t="n">
        <v>57.84</v>
      </c>
      <c r="D1768" t="n">
        <v>28.912</v>
      </c>
      <c r="E1768" t="n">
        <v>23.536</v>
      </c>
    </row>
    <row r="1769">
      <c r="A1769" t="inlineStr">
        <is>
          <t>19.01.2021 08:15:00</t>
        </is>
      </c>
      <c r="B1769" t="n">
        <v>266.4</v>
      </c>
      <c r="C1769" t="n">
        <v>54.8</v>
      </c>
      <c r="D1769" t="n">
        <v>29.156</v>
      </c>
      <c r="E1769" t="n">
        <v>26.224</v>
      </c>
    </row>
    <row r="1770">
      <c r="A1770" t="inlineStr">
        <is>
          <t>19.01.2021 08:30:00</t>
        </is>
      </c>
      <c r="B1770" t="n">
        <v>266.08</v>
      </c>
      <c r="C1770" t="n">
        <v>54.96</v>
      </c>
      <c r="D1770" t="n">
        <v>28.668</v>
      </c>
      <c r="E1770" t="n">
        <v>22.396</v>
      </c>
    </row>
    <row r="1771">
      <c r="A1771" t="inlineStr">
        <is>
          <t>19.01.2021 08:45:00</t>
        </is>
      </c>
      <c r="B1771" t="n">
        <v>266.8</v>
      </c>
      <c r="C1771" t="n">
        <v>55.28</v>
      </c>
      <c r="D1771" t="n">
        <v>29.888</v>
      </c>
      <c r="E1771" t="n">
        <v>18.16</v>
      </c>
    </row>
    <row r="1772">
      <c r="A1772" t="inlineStr">
        <is>
          <t>19.01.2021 09:00:00</t>
        </is>
      </c>
      <c r="B1772" t="n">
        <v>263.28</v>
      </c>
      <c r="C1772" t="n">
        <v>57.76</v>
      </c>
      <c r="D1772" t="n">
        <v>22.072</v>
      </c>
      <c r="E1772" t="n">
        <v>3.908</v>
      </c>
    </row>
    <row r="1773">
      <c r="A1773" t="inlineStr">
        <is>
          <t>19.01.2021 09:15:00</t>
        </is>
      </c>
      <c r="B1773" t="n">
        <v>262.16</v>
      </c>
      <c r="C1773" t="n">
        <v>64</v>
      </c>
      <c r="D1773" t="n">
        <v>18.568</v>
      </c>
      <c r="E1773" t="n">
        <v>3.584</v>
      </c>
    </row>
    <row r="1774">
      <c r="A1774" t="inlineStr">
        <is>
          <t>19.01.2021 09:30:00</t>
        </is>
      </c>
      <c r="B1774" t="n">
        <v>267.28</v>
      </c>
      <c r="C1774" t="n">
        <v>66.88</v>
      </c>
      <c r="D1774" t="n">
        <v>19.544</v>
      </c>
      <c r="E1774" t="n">
        <v>3.748</v>
      </c>
    </row>
    <row r="1775">
      <c r="A1775" t="inlineStr">
        <is>
          <t>19.01.2021 09:45:00</t>
        </is>
      </c>
      <c r="B1775" t="n">
        <v>266.96</v>
      </c>
      <c r="C1775" t="n">
        <v>70.56</v>
      </c>
      <c r="D1775" t="n">
        <v>17.836</v>
      </c>
      <c r="E1775" t="n">
        <v>3.584</v>
      </c>
    </row>
    <row r="1776">
      <c r="A1776" t="inlineStr">
        <is>
          <t>19.01.2021 10:00:00</t>
        </is>
      </c>
      <c r="B1776" t="n">
        <v>266</v>
      </c>
      <c r="C1776" t="n">
        <v>73.76000000000001</v>
      </c>
      <c r="D1776" t="n">
        <v>17.752</v>
      </c>
      <c r="E1776" t="n">
        <v>3.748</v>
      </c>
    </row>
    <row r="1777">
      <c r="A1777" t="inlineStr">
        <is>
          <t>19.01.2021 10:15:00</t>
        </is>
      </c>
      <c r="B1777" t="n">
        <v>262.72</v>
      </c>
      <c r="C1777" t="n">
        <v>78.56</v>
      </c>
      <c r="D1777" t="n">
        <v>18.324</v>
      </c>
      <c r="E1777" t="n">
        <v>3.5</v>
      </c>
    </row>
    <row r="1778">
      <c r="A1778" t="inlineStr">
        <is>
          <t>19.01.2021 10:30:00</t>
        </is>
      </c>
      <c r="B1778" t="n">
        <v>266.08</v>
      </c>
      <c r="C1778" t="n">
        <v>99.59999999999999</v>
      </c>
      <c r="D1778" t="n">
        <v>18</v>
      </c>
      <c r="E1778" t="n">
        <v>3.828</v>
      </c>
    </row>
    <row r="1779">
      <c r="A1779" t="inlineStr">
        <is>
          <t>19.01.2021 10:45:00</t>
        </is>
      </c>
      <c r="B1779" t="n">
        <v>265.28</v>
      </c>
      <c r="C1779" t="n">
        <v>99.28</v>
      </c>
      <c r="D1779" t="n">
        <v>18.244</v>
      </c>
      <c r="E1779" t="n">
        <v>3.584</v>
      </c>
    </row>
    <row r="1780">
      <c r="A1780" t="inlineStr">
        <is>
          <t>19.01.2021 11:00:00</t>
        </is>
      </c>
      <c r="B1780" t="n">
        <v>275.92</v>
      </c>
      <c r="C1780" t="n">
        <v>91.2</v>
      </c>
      <c r="D1780" t="n">
        <v>18.896</v>
      </c>
      <c r="E1780" t="n">
        <v>3.992</v>
      </c>
    </row>
    <row r="1781">
      <c r="A1781" t="inlineStr">
        <is>
          <t>19.01.2021 11:15:00</t>
        </is>
      </c>
      <c r="B1781" t="n">
        <v>266.56</v>
      </c>
      <c r="C1781" t="n">
        <v>99.52</v>
      </c>
      <c r="D1781" t="n">
        <v>17.672</v>
      </c>
      <c r="E1781" t="n">
        <v>3.748</v>
      </c>
    </row>
    <row r="1782">
      <c r="A1782" t="inlineStr">
        <is>
          <t>19.01.2021 11:30:00</t>
        </is>
      </c>
      <c r="B1782" t="n">
        <v>266.8</v>
      </c>
      <c r="C1782" t="n">
        <v>73.52</v>
      </c>
      <c r="D1782" t="n">
        <v>14.576</v>
      </c>
      <c r="E1782" t="n">
        <v>3.992</v>
      </c>
    </row>
    <row r="1783">
      <c r="A1783" t="inlineStr">
        <is>
          <t>19.01.2021 11:45:00</t>
        </is>
      </c>
      <c r="B1783" t="n">
        <v>271.12</v>
      </c>
      <c r="C1783" t="n">
        <v>69.04000000000001</v>
      </c>
      <c r="D1783" t="n">
        <v>15.228</v>
      </c>
      <c r="E1783" t="n">
        <v>3.908</v>
      </c>
    </row>
    <row r="1784">
      <c r="A1784" t="inlineStr">
        <is>
          <t>19.01.2021 12:00:00</t>
        </is>
      </c>
      <c r="B1784" t="n">
        <v>271.6</v>
      </c>
      <c r="C1784" t="n">
        <v>65.44</v>
      </c>
      <c r="D1784" t="n">
        <v>16.612</v>
      </c>
      <c r="E1784" t="n">
        <v>3.992</v>
      </c>
    </row>
    <row r="1785">
      <c r="A1785" t="inlineStr">
        <is>
          <t>19.01.2021 12:15:00</t>
        </is>
      </c>
      <c r="B1785" t="n">
        <v>268.72</v>
      </c>
      <c r="C1785" t="n">
        <v>63.44</v>
      </c>
      <c r="D1785" t="n">
        <v>20.196</v>
      </c>
      <c r="E1785" t="n">
        <v>3.828</v>
      </c>
    </row>
    <row r="1786">
      <c r="A1786" t="inlineStr">
        <is>
          <t>19.01.2021 12:30:00</t>
        </is>
      </c>
      <c r="B1786" t="n">
        <v>267.68</v>
      </c>
      <c r="C1786" t="n">
        <v>64.08</v>
      </c>
      <c r="D1786" t="n">
        <v>21.256</v>
      </c>
      <c r="E1786" t="n">
        <v>4.072</v>
      </c>
    </row>
    <row r="1787">
      <c r="A1787" t="inlineStr">
        <is>
          <t>19.01.2021 12:45:00</t>
        </is>
      </c>
      <c r="B1787" t="n">
        <v>269.76</v>
      </c>
      <c r="C1787" t="n">
        <v>70</v>
      </c>
      <c r="D1787" t="n">
        <v>20.604</v>
      </c>
      <c r="E1787" t="n">
        <v>3.828</v>
      </c>
    </row>
    <row r="1788">
      <c r="A1788" t="inlineStr">
        <is>
          <t>19.01.2021 13:00:00</t>
        </is>
      </c>
      <c r="B1788" t="n">
        <v>272.4</v>
      </c>
      <c r="C1788" t="n">
        <v>67.04000000000001</v>
      </c>
      <c r="D1788" t="n">
        <v>21.336</v>
      </c>
      <c r="E1788" t="n">
        <v>3.992</v>
      </c>
    </row>
    <row r="1789">
      <c r="A1789" t="inlineStr">
        <is>
          <t>19.01.2021 13:15:00</t>
        </is>
      </c>
      <c r="B1789" t="n">
        <v>267.04</v>
      </c>
      <c r="C1789" t="n">
        <v>67.84</v>
      </c>
      <c r="D1789" t="n">
        <v>20.768</v>
      </c>
      <c r="E1789" t="n">
        <v>3.748</v>
      </c>
    </row>
    <row r="1790">
      <c r="A1790" t="inlineStr">
        <is>
          <t>19.01.2021 13:30:00</t>
        </is>
      </c>
      <c r="B1790" t="n">
        <v>266.72</v>
      </c>
      <c r="C1790" t="n">
        <v>78.88</v>
      </c>
      <c r="D1790" t="n">
        <v>20.36</v>
      </c>
      <c r="E1790" t="n">
        <v>3.992</v>
      </c>
    </row>
    <row r="1791">
      <c r="A1791" t="inlineStr">
        <is>
          <t>19.01.2021 13:45:00</t>
        </is>
      </c>
      <c r="B1791" t="n">
        <v>267.68</v>
      </c>
      <c r="C1791" t="n">
        <v>87.04000000000001</v>
      </c>
      <c r="D1791" t="n">
        <v>21.42</v>
      </c>
      <c r="E1791" t="n">
        <v>3.664</v>
      </c>
    </row>
    <row r="1792">
      <c r="A1792" t="inlineStr">
        <is>
          <t>19.01.2021 14:00:00</t>
        </is>
      </c>
      <c r="B1792" t="n">
        <v>267.28</v>
      </c>
      <c r="C1792" t="n">
        <v>67.68000000000001</v>
      </c>
      <c r="D1792" t="n">
        <v>19.544</v>
      </c>
      <c r="E1792" t="n">
        <v>3.908</v>
      </c>
    </row>
    <row r="1793">
      <c r="A1793" t="inlineStr">
        <is>
          <t>19.01.2021 14:15:00</t>
        </is>
      </c>
      <c r="B1793" t="n">
        <v>265.36</v>
      </c>
      <c r="C1793" t="n">
        <v>59.04</v>
      </c>
      <c r="D1793" t="n">
        <v>18.244</v>
      </c>
      <c r="E1793" t="n">
        <v>3.664</v>
      </c>
    </row>
    <row r="1794">
      <c r="A1794" t="inlineStr">
        <is>
          <t>19.01.2021 14:30:00</t>
        </is>
      </c>
      <c r="B1794" t="n">
        <v>265.84</v>
      </c>
      <c r="C1794" t="n">
        <v>58.4</v>
      </c>
      <c r="D1794" t="n">
        <v>18.648</v>
      </c>
      <c r="E1794" t="n">
        <v>3.748</v>
      </c>
    </row>
    <row r="1795">
      <c r="A1795" t="inlineStr">
        <is>
          <t>19.01.2021 14:45:00</t>
        </is>
      </c>
      <c r="B1795" t="n">
        <v>262.8</v>
      </c>
      <c r="C1795" t="n">
        <v>58.8</v>
      </c>
      <c r="D1795" t="n">
        <v>18.404</v>
      </c>
      <c r="E1795" t="n">
        <v>3.664</v>
      </c>
    </row>
    <row r="1796">
      <c r="A1796" t="inlineStr">
        <is>
          <t>19.01.2021 15:00:00</t>
        </is>
      </c>
      <c r="B1796" t="n">
        <v>266.64</v>
      </c>
      <c r="C1796" t="n">
        <v>63.76</v>
      </c>
      <c r="D1796" t="n">
        <v>18.244</v>
      </c>
      <c r="E1796" t="n">
        <v>3.828</v>
      </c>
    </row>
    <row r="1797">
      <c r="A1797" t="inlineStr">
        <is>
          <t>19.01.2021 15:15:00</t>
        </is>
      </c>
      <c r="B1797" t="n">
        <v>261.44</v>
      </c>
      <c r="C1797" t="n">
        <v>59.84</v>
      </c>
      <c r="D1797" t="n">
        <v>17.592</v>
      </c>
      <c r="E1797" t="n">
        <v>3.5</v>
      </c>
    </row>
    <row r="1798">
      <c r="A1798" t="inlineStr">
        <is>
          <t>19.01.2021 15:30:00</t>
        </is>
      </c>
      <c r="B1798" t="n">
        <v>263.52</v>
      </c>
      <c r="C1798" t="n">
        <v>63.04</v>
      </c>
      <c r="D1798" t="n">
        <v>19.708</v>
      </c>
      <c r="E1798" t="n">
        <v>3.748</v>
      </c>
    </row>
    <row r="1799">
      <c r="A1799" t="inlineStr">
        <is>
          <t>19.01.2021 15:45:00</t>
        </is>
      </c>
      <c r="B1799" t="n">
        <v>257.84</v>
      </c>
      <c r="C1799" t="n">
        <v>62.48</v>
      </c>
      <c r="D1799" t="n">
        <v>17.672</v>
      </c>
      <c r="E1799" t="n">
        <v>3.5</v>
      </c>
    </row>
    <row r="1800">
      <c r="A1800" t="inlineStr">
        <is>
          <t>19.01.2021 16:00:00</t>
        </is>
      </c>
      <c r="B1800" t="n">
        <v>260.24</v>
      </c>
      <c r="C1800" t="n">
        <v>63.68</v>
      </c>
      <c r="D1800" t="n">
        <v>18</v>
      </c>
      <c r="E1800" t="n">
        <v>3.748</v>
      </c>
    </row>
    <row r="1801">
      <c r="A1801" t="inlineStr">
        <is>
          <t>19.01.2021 16:15:00</t>
        </is>
      </c>
      <c r="B1801" t="n">
        <v>259.6</v>
      </c>
      <c r="C1801" t="n">
        <v>61.68</v>
      </c>
      <c r="D1801" t="n">
        <v>19.788</v>
      </c>
      <c r="E1801" t="n">
        <v>3.5</v>
      </c>
    </row>
    <row r="1802">
      <c r="A1802" t="inlineStr">
        <is>
          <t>19.01.2021 16:30:00</t>
        </is>
      </c>
      <c r="B1802" t="n">
        <v>257.36</v>
      </c>
      <c r="C1802" t="n">
        <v>61.6</v>
      </c>
      <c r="D1802" t="n">
        <v>21.664</v>
      </c>
      <c r="E1802" t="n">
        <v>3.748</v>
      </c>
    </row>
    <row r="1803">
      <c r="A1803" t="inlineStr">
        <is>
          <t>19.01.2021 16:45:00</t>
        </is>
      </c>
      <c r="B1803" t="n">
        <v>254.64</v>
      </c>
      <c r="C1803" t="n">
        <v>62.88</v>
      </c>
      <c r="D1803" t="n">
        <v>22.072</v>
      </c>
      <c r="E1803" t="n">
        <v>4.56</v>
      </c>
    </row>
    <row r="1804">
      <c r="A1804" t="inlineStr">
        <is>
          <t>19.01.2021 17:00:00</t>
        </is>
      </c>
      <c r="B1804" t="n">
        <v>256.96</v>
      </c>
      <c r="C1804" t="n">
        <v>66</v>
      </c>
      <c r="D1804" t="n">
        <v>30.052</v>
      </c>
      <c r="E1804" t="n">
        <v>23.128</v>
      </c>
    </row>
    <row r="1805">
      <c r="A1805" t="inlineStr">
        <is>
          <t>19.01.2021 17:15:00</t>
        </is>
      </c>
      <c r="B1805" t="n">
        <v>257.92</v>
      </c>
      <c r="C1805" t="n">
        <v>63.52</v>
      </c>
      <c r="D1805" t="n">
        <v>33.148</v>
      </c>
      <c r="E1805" t="n">
        <v>22.72</v>
      </c>
    </row>
    <row r="1806">
      <c r="A1806" t="inlineStr">
        <is>
          <t>19.01.2021 17:30:00</t>
        </is>
      </c>
      <c r="B1806" t="n">
        <v>253.2</v>
      </c>
      <c r="C1806" t="n">
        <v>62.4</v>
      </c>
      <c r="D1806" t="n">
        <v>30.948</v>
      </c>
      <c r="E1806" t="n">
        <v>22.804</v>
      </c>
    </row>
    <row r="1807">
      <c r="A1807" t="inlineStr">
        <is>
          <t>19.01.2021 17:45:00</t>
        </is>
      </c>
      <c r="B1807" t="n">
        <v>249.36</v>
      </c>
      <c r="C1807" t="n">
        <v>62.72</v>
      </c>
      <c r="D1807" t="n">
        <v>30.296</v>
      </c>
      <c r="E1807" t="n">
        <v>22.56</v>
      </c>
    </row>
    <row r="1808">
      <c r="A1808" t="inlineStr">
        <is>
          <t>19.01.2021 18:00:00</t>
        </is>
      </c>
      <c r="B1808" t="n">
        <v>153.36</v>
      </c>
      <c r="C1808" t="n">
        <v>63.76</v>
      </c>
      <c r="D1808" t="n">
        <v>30.052</v>
      </c>
      <c r="E1808" t="n">
        <v>23.212</v>
      </c>
    </row>
    <row r="1809">
      <c r="A1809" t="inlineStr">
        <is>
          <t>19.01.2021 18:15:00</t>
        </is>
      </c>
      <c r="B1809" t="n">
        <v>138.24</v>
      </c>
      <c r="C1809" t="n">
        <v>62.88</v>
      </c>
      <c r="D1809" t="n">
        <v>30.216</v>
      </c>
      <c r="E1809" t="n">
        <v>23.86</v>
      </c>
    </row>
    <row r="1810">
      <c r="A1810" t="inlineStr">
        <is>
          <t>19.01.2021 18:30:00</t>
        </is>
      </c>
      <c r="B1810" t="n">
        <v>141.84</v>
      </c>
      <c r="C1810" t="n">
        <v>62.16</v>
      </c>
      <c r="D1810" t="n">
        <v>30.132</v>
      </c>
      <c r="E1810" t="n">
        <v>23.7</v>
      </c>
    </row>
    <row r="1811">
      <c r="A1811" t="inlineStr">
        <is>
          <t>19.01.2021 18:45:00</t>
        </is>
      </c>
      <c r="B1811" t="n">
        <v>149.92</v>
      </c>
      <c r="C1811" t="n">
        <v>61.92</v>
      </c>
      <c r="D1811" t="n">
        <v>30.46</v>
      </c>
      <c r="E1811" t="n">
        <v>23.212</v>
      </c>
    </row>
    <row r="1812">
      <c r="A1812" t="inlineStr">
        <is>
          <t>19.01.2021 19:00:00</t>
        </is>
      </c>
      <c r="B1812" t="n">
        <v>145.28</v>
      </c>
      <c r="C1812" t="n">
        <v>67.84</v>
      </c>
      <c r="D1812" t="n">
        <v>31.356</v>
      </c>
      <c r="E1812" t="n">
        <v>23.78</v>
      </c>
    </row>
    <row r="1813">
      <c r="A1813" t="inlineStr">
        <is>
          <t>19.01.2021 19:15:00</t>
        </is>
      </c>
      <c r="B1813" t="n">
        <v>143.6</v>
      </c>
      <c r="C1813" t="n">
        <v>63.52</v>
      </c>
      <c r="D1813" t="n">
        <v>31.6</v>
      </c>
      <c r="E1813" t="n">
        <v>22.56</v>
      </c>
    </row>
    <row r="1814">
      <c r="A1814" t="inlineStr">
        <is>
          <t>19.01.2021 19:30:00</t>
        </is>
      </c>
      <c r="B1814" t="n">
        <v>165.6</v>
      </c>
      <c r="C1814" t="n">
        <v>61.84</v>
      </c>
      <c r="D1814" t="n">
        <v>33.308</v>
      </c>
      <c r="E1814" t="n">
        <v>22.884</v>
      </c>
    </row>
    <row r="1815">
      <c r="A1815" t="inlineStr">
        <is>
          <t>19.01.2021 19:45:00</t>
        </is>
      </c>
      <c r="B1815" t="n">
        <v>169.44</v>
      </c>
      <c r="C1815" t="n">
        <v>61.6</v>
      </c>
      <c r="D1815" t="n">
        <v>32.332</v>
      </c>
      <c r="E1815" t="n">
        <v>22.64</v>
      </c>
    </row>
    <row r="1816">
      <c r="A1816" t="inlineStr">
        <is>
          <t>19.01.2021 20:00:00</t>
        </is>
      </c>
      <c r="B1816" t="n">
        <v>163.04</v>
      </c>
      <c r="C1816" t="n">
        <v>64.88</v>
      </c>
      <c r="D1816" t="n">
        <v>32.984</v>
      </c>
      <c r="E1816" t="n">
        <v>23.944</v>
      </c>
    </row>
    <row r="1817">
      <c r="A1817" t="inlineStr">
        <is>
          <t>19.01.2021 20:15:00</t>
        </is>
      </c>
      <c r="B1817" t="n">
        <v>166.88</v>
      </c>
      <c r="C1817" t="n">
        <v>64.16</v>
      </c>
      <c r="D1817" t="n">
        <v>33.392</v>
      </c>
      <c r="E1817" t="n">
        <v>22.72</v>
      </c>
    </row>
    <row r="1818">
      <c r="A1818" t="inlineStr">
        <is>
          <t>19.01.2021 20:30:00</t>
        </is>
      </c>
      <c r="B1818" t="n">
        <v>168.16</v>
      </c>
      <c r="C1818" t="n">
        <v>60.96</v>
      </c>
      <c r="D1818" t="n">
        <v>33.064</v>
      </c>
      <c r="E1818" t="n">
        <v>22.968</v>
      </c>
    </row>
    <row r="1819">
      <c r="A1819" t="inlineStr">
        <is>
          <t>19.01.2021 20:45:00</t>
        </is>
      </c>
      <c r="B1819" t="n">
        <v>168.56</v>
      </c>
      <c r="C1819" t="n">
        <v>62</v>
      </c>
      <c r="D1819" t="n">
        <v>31.192</v>
      </c>
      <c r="E1819" t="n">
        <v>22.316</v>
      </c>
    </row>
    <row r="1820">
      <c r="A1820" t="inlineStr">
        <is>
          <t>19.01.2021 21:00:00</t>
        </is>
      </c>
      <c r="B1820" t="n">
        <v>172.64</v>
      </c>
      <c r="C1820" t="n">
        <v>64</v>
      </c>
      <c r="D1820" t="n">
        <v>30.376</v>
      </c>
      <c r="E1820" t="n">
        <v>22.64</v>
      </c>
    </row>
    <row r="1821">
      <c r="A1821" t="inlineStr">
        <is>
          <t>19.01.2021 21:15:00</t>
        </is>
      </c>
      <c r="B1821" t="n">
        <v>169.68</v>
      </c>
      <c r="C1821" t="n">
        <v>61.76</v>
      </c>
      <c r="D1821" t="n">
        <v>30.46</v>
      </c>
      <c r="E1821" t="n">
        <v>22.232</v>
      </c>
    </row>
    <row r="1822">
      <c r="A1822" t="inlineStr">
        <is>
          <t>19.01.2021 21:30:00</t>
        </is>
      </c>
      <c r="B1822" t="n">
        <v>170.08</v>
      </c>
      <c r="C1822" t="n">
        <v>60.8</v>
      </c>
      <c r="D1822" t="n">
        <v>31.028</v>
      </c>
      <c r="E1822" t="n">
        <v>22.396</v>
      </c>
    </row>
    <row r="1823">
      <c r="A1823" t="inlineStr">
        <is>
          <t>19.01.2021 21:45:00</t>
        </is>
      </c>
      <c r="B1823" t="n">
        <v>165.28</v>
      </c>
      <c r="C1823" t="n">
        <v>61.04</v>
      </c>
      <c r="D1823" t="n">
        <v>31.516</v>
      </c>
      <c r="E1823" t="n">
        <v>22.072</v>
      </c>
    </row>
    <row r="1824">
      <c r="A1824" t="inlineStr">
        <is>
          <t>19.01.2021 22:00:00</t>
        </is>
      </c>
      <c r="B1824" t="n">
        <v>171.84</v>
      </c>
      <c r="C1824" t="n">
        <v>64</v>
      </c>
      <c r="D1824" t="n">
        <v>30.54</v>
      </c>
      <c r="E1824" t="n">
        <v>22.396</v>
      </c>
    </row>
    <row r="1825">
      <c r="A1825" t="inlineStr">
        <is>
          <t>19.01.2021 22:15:00</t>
        </is>
      </c>
      <c r="B1825" t="n">
        <v>171.12</v>
      </c>
      <c r="C1825" t="n">
        <v>60.48</v>
      </c>
      <c r="D1825" t="n">
        <v>32.576</v>
      </c>
      <c r="E1825" t="n">
        <v>22.476</v>
      </c>
    </row>
    <row r="1826">
      <c r="A1826" t="inlineStr">
        <is>
          <t>19.01.2021 22:30:00</t>
        </is>
      </c>
      <c r="B1826" t="n">
        <v>172.16</v>
      </c>
      <c r="C1826" t="n">
        <v>55.36</v>
      </c>
      <c r="D1826" t="n">
        <v>33.796</v>
      </c>
      <c r="E1826" t="n">
        <v>22.316</v>
      </c>
    </row>
    <row r="1827">
      <c r="A1827" t="inlineStr">
        <is>
          <t>19.01.2021 22:45:00</t>
        </is>
      </c>
      <c r="B1827" t="n">
        <v>175.6</v>
      </c>
      <c r="C1827" t="n">
        <v>55.2</v>
      </c>
      <c r="D1827" t="n">
        <v>32.9</v>
      </c>
      <c r="E1827" t="n">
        <v>22.072</v>
      </c>
    </row>
    <row r="1828">
      <c r="A1828" t="inlineStr">
        <is>
          <t>19.01.2021 23:00:00</t>
        </is>
      </c>
      <c r="B1828" t="n">
        <v>176.16</v>
      </c>
      <c r="C1828" t="n">
        <v>60.88</v>
      </c>
      <c r="D1828" t="n">
        <v>33.308</v>
      </c>
      <c r="E1828" t="n">
        <v>22.232</v>
      </c>
    </row>
    <row r="1829">
      <c r="A1829" t="inlineStr">
        <is>
          <t>19.01.2021 23:15:00</t>
        </is>
      </c>
      <c r="B1829" t="n">
        <v>157.6</v>
      </c>
      <c r="C1829" t="n">
        <v>57.6</v>
      </c>
      <c r="D1829" t="n">
        <v>33.392</v>
      </c>
      <c r="E1829" t="n">
        <v>22.316</v>
      </c>
    </row>
    <row r="1830">
      <c r="A1830" t="inlineStr">
        <is>
          <t>19.01.2021 23:30:00</t>
        </is>
      </c>
      <c r="B1830" t="n">
        <v>150.88</v>
      </c>
      <c r="C1830" t="n">
        <v>56.24</v>
      </c>
      <c r="D1830" t="n">
        <v>32.9</v>
      </c>
      <c r="E1830" t="n">
        <v>22.72</v>
      </c>
    </row>
    <row r="1831">
      <c r="A1831" t="inlineStr">
        <is>
          <t>19.01.2021 23:45:00</t>
        </is>
      </c>
      <c r="B1831" t="n">
        <v>146.32</v>
      </c>
      <c r="C1831" t="n">
        <v>55.52</v>
      </c>
      <c r="D1831" t="n">
        <v>30.704</v>
      </c>
      <c r="E1831" t="n">
        <v>23.048</v>
      </c>
    </row>
    <row r="1832">
      <c r="A1832" t="inlineStr">
        <is>
          <t>20.01.2021 00:00:00</t>
        </is>
      </c>
      <c r="B1832" t="n">
        <v>149.2</v>
      </c>
      <c r="C1832" t="n">
        <v>58</v>
      </c>
      <c r="D1832" t="n">
        <v>30.62</v>
      </c>
      <c r="E1832" t="n">
        <v>22.968</v>
      </c>
    </row>
    <row r="1833">
      <c r="A1833" t="inlineStr">
        <is>
          <t>20.01.2021 00:15:00</t>
        </is>
      </c>
      <c r="B1833" t="n">
        <v>150.48</v>
      </c>
      <c r="C1833" t="n">
        <v>57.92</v>
      </c>
      <c r="D1833" t="n">
        <v>31.112</v>
      </c>
      <c r="E1833" t="n">
        <v>22.804</v>
      </c>
    </row>
    <row r="1834">
      <c r="A1834" t="inlineStr">
        <is>
          <t>20.01.2021 00:30:00</t>
        </is>
      </c>
      <c r="B1834" t="n">
        <v>149.52</v>
      </c>
      <c r="C1834" t="n">
        <v>55.28</v>
      </c>
      <c r="D1834" t="n">
        <v>28.992</v>
      </c>
      <c r="E1834" t="n">
        <v>23.128</v>
      </c>
    </row>
    <row r="1835">
      <c r="A1835" t="inlineStr">
        <is>
          <t>20.01.2021 00:45:00</t>
        </is>
      </c>
      <c r="B1835" t="n">
        <v>148.56</v>
      </c>
      <c r="C1835" t="n">
        <v>55.52</v>
      </c>
      <c r="D1835" t="n">
        <v>29.32</v>
      </c>
      <c r="E1835" t="n">
        <v>22.64</v>
      </c>
    </row>
    <row r="1836">
      <c r="A1836" t="inlineStr">
        <is>
          <t>20.01.2021 01:00:00</t>
        </is>
      </c>
      <c r="B1836" t="n">
        <v>152.8</v>
      </c>
      <c r="C1836" t="n">
        <v>56.96</v>
      </c>
      <c r="D1836" t="n">
        <v>30.376</v>
      </c>
      <c r="E1836" t="n">
        <v>22.968</v>
      </c>
    </row>
    <row r="1837">
      <c r="A1837" t="inlineStr">
        <is>
          <t>20.01.2021 01:15:00</t>
        </is>
      </c>
      <c r="B1837" t="n">
        <v>151.76</v>
      </c>
      <c r="C1837" t="n">
        <v>58.56</v>
      </c>
      <c r="D1837" t="n">
        <v>32.332</v>
      </c>
      <c r="E1837" t="n">
        <v>22.316</v>
      </c>
    </row>
    <row r="1838">
      <c r="A1838" t="inlineStr">
        <is>
          <t>20.01.2021 01:30:00</t>
        </is>
      </c>
      <c r="B1838" t="n">
        <v>149.2</v>
      </c>
      <c r="C1838" t="n">
        <v>55.68</v>
      </c>
      <c r="D1838" t="n">
        <v>31.6</v>
      </c>
      <c r="E1838" t="n">
        <v>22.56</v>
      </c>
    </row>
    <row r="1839">
      <c r="A1839" t="inlineStr">
        <is>
          <t>20.01.2021 01:45:00</t>
        </is>
      </c>
      <c r="B1839" t="n">
        <v>153.52</v>
      </c>
      <c r="C1839" t="n">
        <v>55.04</v>
      </c>
      <c r="D1839" t="n">
        <v>31.68</v>
      </c>
      <c r="E1839" t="n">
        <v>21.58</v>
      </c>
    </row>
    <row r="1840">
      <c r="A1840" t="inlineStr">
        <is>
          <t>20.01.2021 02:00:00</t>
        </is>
      </c>
      <c r="B1840" t="n">
        <v>151.76</v>
      </c>
      <c r="C1840" t="n">
        <v>57.52</v>
      </c>
      <c r="D1840" t="n">
        <v>34.204</v>
      </c>
      <c r="E1840" t="n">
        <v>21.988</v>
      </c>
    </row>
    <row r="1841">
      <c r="A1841" t="inlineStr">
        <is>
          <t>20.01.2021 02:15:00</t>
        </is>
      </c>
      <c r="B1841" t="n">
        <v>148.64</v>
      </c>
      <c r="C1841" t="n">
        <v>58.08</v>
      </c>
      <c r="D1841" t="n">
        <v>34.204</v>
      </c>
      <c r="E1841" t="n">
        <v>21.744</v>
      </c>
    </row>
    <row r="1842">
      <c r="A1842" t="inlineStr">
        <is>
          <t>20.01.2021 02:30:00</t>
        </is>
      </c>
      <c r="B1842" t="n">
        <v>151.36</v>
      </c>
      <c r="C1842" t="n">
        <v>55.52</v>
      </c>
      <c r="D1842" t="n">
        <v>32.984</v>
      </c>
      <c r="E1842" t="n">
        <v>21.824</v>
      </c>
    </row>
    <row r="1843">
      <c r="A1843" t="inlineStr">
        <is>
          <t>20.01.2021 02:45:00</t>
        </is>
      </c>
      <c r="B1843" t="n">
        <v>151.84</v>
      </c>
      <c r="C1843" t="n">
        <v>55.52</v>
      </c>
      <c r="D1843" t="n">
        <v>29.968</v>
      </c>
      <c r="E1843" t="n">
        <v>21.664</v>
      </c>
    </row>
    <row r="1844">
      <c r="A1844" t="inlineStr">
        <is>
          <t>20.01.2021 03:00:00</t>
        </is>
      </c>
      <c r="B1844" t="n">
        <v>153.36</v>
      </c>
      <c r="C1844" t="n">
        <v>57.28</v>
      </c>
      <c r="D1844" t="n">
        <v>28.096</v>
      </c>
      <c r="E1844" t="n">
        <v>22.072</v>
      </c>
    </row>
    <row r="1845">
      <c r="A1845" t="inlineStr">
        <is>
          <t>20.01.2021 03:15:00</t>
        </is>
      </c>
      <c r="B1845" t="n">
        <v>153.52</v>
      </c>
      <c r="C1845" t="n">
        <v>61.36</v>
      </c>
      <c r="D1845" t="n">
        <v>28.992</v>
      </c>
      <c r="E1845" t="n">
        <v>21.58</v>
      </c>
    </row>
    <row r="1846">
      <c r="A1846" t="inlineStr">
        <is>
          <t>20.01.2021 03:30:00</t>
        </is>
      </c>
      <c r="B1846" t="n">
        <v>151.2</v>
      </c>
      <c r="C1846" t="n">
        <v>55.36</v>
      </c>
      <c r="D1846" t="n">
        <v>27.932</v>
      </c>
      <c r="E1846" t="n">
        <v>21.744</v>
      </c>
    </row>
    <row r="1847">
      <c r="A1847" t="inlineStr">
        <is>
          <t>20.01.2021 03:45:00</t>
        </is>
      </c>
      <c r="B1847" t="n">
        <v>150.24</v>
      </c>
      <c r="C1847" t="n">
        <v>55.28</v>
      </c>
      <c r="D1847" t="n">
        <v>27.608</v>
      </c>
      <c r="E1847" t="n">
        <v>21.58</v>
      </c>
    </row>
    <row r="1848">
      <c r="A1848" t="inlineStr">
        <is>
          <t>20.01.2021 04:00:00</t>
        </is>
      </c>
      <c r="B1848" t="n">
        <v>150.32</v>
      </c>
      <c r="C1848" t="n">
        <v>56.56</v>
      </c>
      <c r="D1848" t="n">
        <v>27.688</v>
      </c>
      <c r="E1848" t="n">
        <v>21.824</v>
      </c>
    </row>
    <row r="1849">
      <c r="A1849" t="inlineStr">
        <is>
          <t>20.01.2021 04:15:00</t>
        </is>
      </c>
      <c r="B1849" t="n">
        <v>149.2</v>
      </c>
      <c r="C1849" t="n">
        <v>57.04</v>
      </c>
      <c r="D1849" t="n">
        <v>30.704</v>
      </c>
      <c r="E1849" t="n">
        <v>21.336</v>
      </c>
    </row>
    <row r="1850">
      <c r="A1850" t="inlineStr">
        <is>
          <t>20.01.2021 04:30:00</t>
        </is>
      </c>
      <c r="B1850" t="n">
        <v>155.76</v>
      </c>
      <c r="C1850" t="n">
        <v>55.52</v>
      </c>
      <c r="D1850" t="n">
        <v>30.62</v>
      </c>
      <c r="E1850" t="n">
        <v>21.58</v>
      </c>
    </row>
    <row r="1851">
      <c r="A1851" t="inlineStr">
        <is>
          <t>20.01.2021 04:45:00</t>
        </is>
      </c>
      <c r="B1851" t="n">
        <v>154.32</v>
      </c>
      <c r="C1851" t="n">
        <v>54.8</v>
      </c>
      <c r="D1851" t="n">
        <v>31.356</v>
      </c>
      <c r="E1851" t="n">
        <v>21.42</v>
      </c>
    </row>
    <row r="1852">
      <c r="A1852" t="inlineStr">
        <is>
          <t>20.01.2021 05:00:00</t>
        </is>
      </c>
      <c r="B1852" t="n">
        <v>150.96</v>
      </c>
      <c r="C1852" t="n">
        <v>56.56</v>
      </c>
      <c r="D1852" t="n">
        <v>31.272</v>
      </c>
      <c r="E1852" t="n">
        <v>21.908</v>
      </c>
    </row>
    <row r="1853">
      <c r="A1853" t="inlineStr">
        <is>
          <t>20.01.2021 05:15:00</t>
        </is>
      </c>
      <c r="B1853" t="n">
        <v>160.56</v>
      </c>
      <c r="C1853" t="n">
        <v>58.96</v>
      </c>
      <c r="D1853" t="n">
        <v>31.6</v>
      </c>
      <c r="E1853" t="n">
        <v>21.42</v>
      </c>
    </row>
    <row r="1854">
      <c r="A1854" t="inlineStr">
        <is>
          <t>20.01.2021 05:30:00</t>
        </is>
      </c>
      <c r="B1854" t="n">
        <v>157.36</v>
      </c>
      <c r="C1854" t="n">
        <v>56.16</v>
      </c>
      <c r="D1854" t="n">
        <v>31.356</v>
      </c>
      <c r="E1854" t="n">
        <v>21.744</v>
      </c>
    </row>
    <row r="1855">
      <c r="A1855" t="inlineStr">
        <is>
          <t>20.01.2021 05:45:00</t>
        </is>
      </c>
      <c r="B1855" t="n">
        <v>154.64</v>
      </c>
      <c r="C1855" t="n">
        <v>55.68</v>
      </c>
      <c r="D1855" t="n">
        <v>30.54</v>
      </c>
      <c r="E1855" t="n">
        <v>21.58</v>
      </c>
    </row>
    <row r="1856">
      <c r="A1856" t="inlineStr">
        <is>
          <t>20.01.2021 06:00:00</t>
        </is>
      </c>
      <c r="B1856" t="n">
        <v>155.12</v>
      </c>
      <c r="C1856" t="n">
        <v>56.48</v>
      </c>
      <c r="D1856" t="n">
        <v>29.968</v>
      </c>
      <c r="E1856" t="n">
        <v>21.664</v>
      </c>
    </row>
    <row r="1857">
      <c r="A1857" t="inlineStr">
        <is>
          <t>20.01.2021 06:15:00</t>
        </is>
      </c>
      <c r="B1857" t="n">
        <v>157.2</v>
      </c>
      <c r="C1857" t="n">
        <v>57.76</v>
      </c>
      <c r="D1857" t="n">
        <v>29.808</v>
      </c>
      <c r="E1857" t="n">
        <v>21.744</v>
      </c>
    </row>
    <row r="1858">
      <c r="A1858" t="inlineStr">
        <is>
          <t>20.01.2021 06:30:00</t>
        </is>
      </c>
      <c r="B1858" t="n">
        <v>158.48</v>
      </c>
      <c r="C1858" t="n">
        <v>56.48</v>
      </c>
      <c r="D1858" t="n">
        <v>29.888</v>
      </c>
      <c r="E1858" t="n">
        <v>21.744</v>
      </c>
    </row>
    <row r="1859">
      <c r="A1859" t="inlineStr">
        <is>
          <t>20.01.2021 06:45:00</t>
        </is>
      </c>
      <c r="B1859" t="n">
        <v>162.88</v>
      </c>
      <c r="C1859" t="n">
        <v>55.76</v>
      </c>
      <c r="D1859" t="n">
        <v>28.992</v>
      </c>
      <c r="E1859" t="n">
        <v>21.5</v>
      </c>
    </row>
    <row r="1860">
      <c r="A1860" t="inlineStr">
        <is>
          <t>20.01.2021 07:00:00</t>
        </is>
      </c>
      <c r="B1860" t="n">
        <v>162.32</v>
      </c>
      <c r="C1860" t="n">
        <v>57.2</v>
      </c>
      <c r="D1860" t="n">
        <v>28.26</v>
      </c>
      <c r="E1860" t="n">
        <v>21.988</v>
      </c>
    </row>
    <row r="1861">
      <c r="A1861" t="inlineStr">
        <is>
          <t>20.01.2021 07:15:00</t>
        </is>
      </c>
      <c r="B1861" t="n">
        <v>183.12</v>
      </c>
      <c r="C1861" t="n">
        <v>62.88</v>
      </c>
      <c r="D1861" t="n">
        <v>28.992</v>
      </c>
      <c r="E1861" t="n">
        <v>21.336</v>
      </c>
    </row>
    <row r="1862">
      <c r="A1862" t="inlineStr">
        <is>
          <t>20.01.2021 07:30:00</t>
        </is>
      </c>
      <c r="B1862" t="n">
        <v>186.56</v>
      </c>
      <c r="C1862" t="n">
        <v>57.12</v>
      </c>
      <c r="D1862" t="n">
        <v>32.74</v>
      </c>
      <c r="E1862" t="n">
        <v>21.5</v>
      </c>
    </row>
    <row r="1863">
      <c r="A1863" t="inlineStr">
        <is>
          <t>20.01.2021 07:45:00</t>
        </is>
      </c>
      <c r="B1863" t="n">
        <v>188.88</v>
      </c>
      <c r="C1863" t="n">
        <v>56</v>
      </c>
      <c r="D1863" t="n">
        <v>36.812</v>
      </c>
      <c r="E1863" t="n">
        <v>21.42</v>
      </c>
    </row>
    <row r="1864">
      <c r="A1864" t="inlineStr">
        <is>
          <t>20.01.2021 08:00:00</t>
        </is>
      </c>
      <c r="B1864" t="n">
        <v>190.64</v>
      </c>
      <c r="C1864" t="n">
        <v>56.64</v>
      </c>
      <c r="D1864" t="n">
        <v>34.04</v>
      </c>
      <c r="E1864" t="n">
        <v>21.908</v>
      </c>
    </row>
    <row r="1865">
      <c r="A1865" t="inlineStr">
        <is>
          <t>20.01.2021 08:15:00</t>
        </is>
      </c>
      <c r="B1865" t="n">
        <v>197.76</v>
      </c>
      <c r="C1865" t="n">
        <v>57.76</v>
      </c>
      <c r="D1865" t="n">
        <v>31.844</v>
      </c>
      <c r="E1865" t="n">
        <v>21.336</v>
      </c>
    </row>
    <row r="1866">
      <c r="A1866" t="inlineStr">
        <is>
          <t>20.01.2021 08:30:00</t>
        </is>
      </c>
      <c r="B1866" t="n">
        <v>194.96</v>
      </c>
      <c r="C1866" t="n">
        <v>56</v>
      </c>
      <c r="D1866" t="n">
        <v>30.052</v>
      </c>
      <c r="E1866" t="n">
        <v>10.1</v>
      </c>
    </row>
    <row r="1867">
      <c r="A1867" t="inlineStr">
        <is>
          <t>20.01.2021 08:45:00</t>
        </is>
      </c>
      <c r="B1867" t="n">
        <v>197.76</v>
      </c>
      <c r="C1867" t="n">
        <v>52.48</v>
      </c>
      <c r="D1867" t="n">
        <v>27.688</v>
      </c>
      <c r="E1867" t="n">
        <v>3.828</v>
      </c>
    </row>
    <row r="1868">
      <c r="A1868" t="inlineStr">
        <is>
          <t>20.01.2021 09:00:00</t>
        </is>
      </c>
      <c r="B1868" t="n">
        <v>233.6</v>
      </c>
      <c r="C1868" t="n">
        <v>52.72</v>
      </c>
      <c r="D1868" t="n">
        <v>19.708</v>
      </c>
      <c r="E1868" t="n">
        <v>3.664</v>
      </c>
    </row>
    <row r="1869">
      <c r="A1869" t="inlineStr">
        <is>
          <t>20.01.2021 09:15:00</t>
        </is>
      </c>
      <c r="B1869" t="n">
        <v>234</v>
      </c>
      <c r="C1869" t="n">
        <v>54.8</v>
      </c>
      <c r="D1869" t="n">
        <v>18.08</v>
      </c>
      <c r="E1869" t="n">
        <v>3.584</v>
      </c>
    </row>
    <row r="1870">
      <c r="A1870" t="inlineStr">
        <is>
          <t>20.01.2021 09:30:00</t>
        </is>
      </c>
      <c r="B1870" t="n">
        <v>232.64</v>
      </c>
      <c r="C1870" t="n">
        <v>50.96</v>
      </c>
      <c r="D1870" t="n">
        <v>17.02</v>
      </c>
      <c r="E1870" t="n">
        <v>3.5</v>
      </c>
    </row>
    <row r="1871">
      <c r="A1871" t="inlineStr">
        <is>
          <t>20.01.2021 09:45:00</t>
        </is>
      </c>
      <c r="B1871" t="n">
        <v>233.2</v>
      </c>
      <c r="C1871" t="n">
        <v>49.76</v>
      </c>
      <c r="D1871" t="n">
        <v>17.836</v>
      </c>
      <c r="E1871" t="n">
        <v>3.42</v>
      </c>
    </row>
    <row r="1872">
      <c r="A1872" t="inlineStr">
        <is>
          <t>20.01.2021 10:00:00</t>
        </is>
      </c>
      <c r="B1872" t="n">
        <v>228.08</v>
      </c>
      <c r="C1872" t="n">
        <v>49.68</v>
      </c>
      <c r="D1872" t="n">
        <v>18.404</v>
      </c>
      <c r="E1872" t="n">
        <v>3.34</v>
      </c>
    </row>
    <row r="1873">
      <c r="A1873" t="inlineStr">
        <is>
          <t>20.01.2021 10:15:00</t>
        </is>
      </c>
      <c r="B1873" t="n">
        <v>225.28</v>
      </c>
      <c r="C1873" t="n">
        <v>52.56</v>
      </c>
      <c r="D1873" t="n">
        <v>17.264</v>
      </c>
      <c r="E1873" t="n">
        <v>3.176</v>
      </c>
    </row>
    <row r="1874">
      <c r="A1874" t="inlineStr">
        <is>
          <t>20.01.2021 10:30:00</t>
        </is>
      </c>
      <c r="B1874" t="n">
        <v>232.72</v>
      </c>
      <c r="C1874" t="n">
        <v>51.36</v>
      </c>
      <c r="D1874" t="n">
        <v>18.324</v>
      </c>
      <c r="E1874" t="n">
        <v>3.664</v>
      </c>
    </row>
    <row r="1875">
      <c r="A1875" t="inlineStr">
        <is>
          <t>20.01.2021 10:45:00</t>
        </is>
      </c>
      <c r="B1875" t="n">
        <v>261.76</v>
      </c>
      <c r="C1875" t="n">
        <v>49.92</v>
      </c>
      <c r="D1875" t="n">
        <v>19.3</v>
      </c>
      <c r="E1875" t="n">
        <v>3.584</v>
      </c>
    </row>
    <row r="1876">
      <c r="A1876" t="inlineStr">
        <is>
          <t>20.01.2021 11:00:00</t>
        </is>
      </c>
      <c r="B1876" t="n">
        <v>262.16</v>
      </c>
      <c r="C1876" t="n">
        <v>49.76</v>
      </c>
      <c r="D1876" t="n">
        <v>21.256</v>
      </c>
      <c r="E1876" t="n">
        <v>3.5</v>
      </c>
    </row>
    <row r="1877">
      <c r="A1877" t="inlineStr">
        <is>
          <t>20.01.2021 11:15:00</t>
        </is>
      </c>
      <c r="B1877" t="n">
        <v>263.6</v>
      </c>
      <c r="C1877" t="n">
        <v>55.6</v>
      </c>
      <c r="D1877" t="n">
        <v>23.7</v>
      </c>
      <c r="E1877" t="n">
        <v>3.42</v>
      </c>
    </row>
    <row r="1878">
      <c r="A1878" t="inlineStr">
        <is>
          <t>20.01.2021 11:30:00</t>
        </is>
      </c>
      <c r="B1878" t="n">
        <v>274.48</v>
      </c>
      <c r="C1878" t="n">
        <v>51.6</v>
      </c>
      <c r="D1878" t="n">
        <v>23.944</v>
      </c>
      <c r="E1878" t="n">
        <v>3.828</v>
      </c>
    </row>
    <row r="1879">
      <c r="A1879" t="inlineStr">
        <is>
          <t>20.01.2021 11:45:00</t>
        </is>
      </c>
      <c r="B1879" t="n">
        <v>276.64</v>
      </c>
      <c r="C1879" t="n">
        <v>49.76</v>
      </c>
      <c r="D1879" t="n">
        <v>23.292</v>
      </c>
      <c r="E1879" t="n">
        <v>3.256</v>
      </c>
    </row>
    <row r="1880">
      <c r="A1880" t="inlineStr">
        <is>
          <t>20.01.2021 12:00:00</t>
        </is>
      </c>
      <c r="B1880" t="n">
        <v>274.88</v>
      </c>
      <c r="C1880" t="n">
        <v>50.16</v>
      </c>
      <c r="D1880" t="n">
        <v>22.316</v>
      </c>
      <c r="E1880" t="n">
        <v>3.176</v>
      </c>
    </row>
    <row r="1881">
      <c r="A1881" t="inlineStr">
        <is>
          <t>20.01.2021 12:15:00</t>
        </is>
      </c>
      <c r="B1881" t="n">
        <v>276.88</v>
      </c>
      <c r="C1881" t="n">
        <v>53.44</v>
      </c>
      <c r="D1881" t="n">
        <v>21.664</v>
      </c>
      <c r="E1881" t="n">
        <v>3.664</v>
      </c>
    </row>
    <row r="1882">
      <c r="A1882" t="inlineStr">
        <is>
          <t>20.01.2021 12:30:00</t>
        </is>
      </c>
      <c r="B1882" t="n">
        <v>282.48</v>
      </c>
      <c r="C1882" t="n">
        <v>51.92</v>
      </c>
      <c r="D1882" t="n">
        <v>22.476</v>
      </c>
      <c r="E1882" t="n">
        <v>15.636</v>
      </c>
    </row>
    <row r="1883">
      <c r="A1883" t="inlineStr">
        <is>
          <t>20.01.2021 12:45:00</t>
        </is>
      </c>
      <c r="B1883" t="n">
        <v>288.24</v>
      </c>
      <c r="C1883" t="n">
        <v>49.36</v>
      </c>
      <c r="D1883" t="n">
        <v>20.28</v>
      </c>
      <c r="E1883" t="n">
        <v>14.984</v>
      </c>
    </row>
    <row r="1884">
      <c r="A1884" t="inlineStr">
        <is>
          <t>20.01.2021 13:00:00</t>
        </is>
      </c>
      <c r="B1884" t="n">
        <v>279.28</v>
      </c>
      <c r="C1884" t="n">
        <v>49.84</v>
      </c>
      <c r="D1884" t="n">
        <v>19.3</v>
      </c>
      <c r="E1884" t="n">
        <v>15.472</v>
      </c>
    </row>
    <row r="1885">
      <c r="A1885" t="inlineStr">
        <is>
          <t>20.01.2021 13:15:00</t>
        </is>
      </c>
      <c r="B1885" t="n">
        <v>277.92</v>
      </c>
      <c r="C1885" t="n">
        <v>52.64</v>
      </c>
      <c r="D1885" t="n">
        <v>19.708</v>
      </c>
      <c r="E1885" t="n">
        <v>15.148</v>
      </c>
    </row>
    <row r="1886">
      <c r="A1886" t="inlineStr">
        <is>
          <t>20.01.2021 13:30:00</t>
        </is>
      </c>
      <c r="B1886" t="n">
        <v>280.56</v>
      </c>
      <c r="C1886" t="n">
        <v>51.04</v>
      </c>
      <c r="D1886" t="n">
        <v>21.092</v>
      </c>
      <c r="E1886" t="n">
        <v>15.148</v>
      </c>
    </row>
    <row r="1887">
      <c r="A1887" t="inlineStr">
        <is>
          <t>20.01.2021 13:45:00</t>
        </is>
      </c>
      <c r="B1887" t="n">
        <v>283.6</v>
      </c>
      <c r="C1887" t="n">
        <v>50.08</v>
      </c>
      <c r="D1887" t="n">
        <v>20.768</v>
      </c>
      <c r="E1887" t="n">
        <v>15.312</v>
      </c>
    </row>
    <row r="1888">
      <c r="A1888" t="inlineStr">
        <is>
          <t>20.01.2021 14:00:00</t>
        </is>
      </c>
      <c r="B1888" t="n">
        <v>280.64</v>
      </c>
      <c r="C1888" t="n">
        <v>49.76</v>
      </c>
      <c r="D1888" t="n">
        <v>20.116</v>
      </c>
      <c r="E1888" t="n">
        <v>15.312</v>
      </c>
    </row>
    <row r="1889">
      <c r="A1889" t="inlineStr">
        <is>
          <t>20.01.2021 14:15:00</t>
        </is>
      </c>
      <c r="B1889" t="n">
        <v>283.84</v>
      </c>
      <c r="C1889" t="n">
        <v>52.88</v>
      </c>
      <c r="D1889" t="n">
        <v>21.5</v>
      </c>
      <c r="E1889" t="n">
        <v>14.984</v>
      </c>
    </row>
    <row r="1890">
      <c r="A1890" t="inlineStr">
        <is>
          <t>20.01.2021 14:30:00</t>
        </is>
      </c>
      <c r="B1890" t="n">
        <v>287.6</v>
      </c>
      <c r="C1890" t="n">
        <v>54.88</v>
      </c>
      <c r="D1890" t="n">
        <v>21.988</v>
      </c>
      <c r="E1890" t="n">
        <v>15.228</v>
      </c>
    </row>
    <row r="1891">
      <c r="A1891" t="inlineStr">
        <is>
          <t>20.01.2021 14:45:00</t>
        </is>
      </c>
      <c r="B1891" t="n">
        <v>285.84</v>
      </c>
      <c r="C1891" t="n">
        <v>55.84</v>
      </c>
      <c r="D1891" t="n">
        <v>22.56</v>
      </c>
      <c r="E1891" t="n">
        <v>12.54</v>
      </c>
    </row>
    <row r="1892">
      <c r="A1892" t="inlineStr">
        <is>
          <t>20.01.2021 15:00:00</t>
        </is>
      </c>
      <c r="B1892" t="n">
        <v>282.08</v>
      </c>
      <c r="C1892" t="n">
        <v>53.68</v>
      </c>
      <c r="D1892" t="n">
        <v>23.78</v>
      </c>
      <c r="E1892" t="n">
        <v>15.068</v>
      </c>
    </row>
    <row r="1893">
      <c r="A1893" t="inlineStr">
        <is>
          <t>20.01.2021 15:15:00</t>
        </is>
      </c>
      <c r="B1893" t="n">
        <v>279.52</v>
      </c>
      <c r="C1893" t="n">
        <v>55.84</v>
      </c>
      <c r="D1893" t="n">
        <v>24.84</v>
      </c>
      <c r="E1893" t="n">
        <v>10.668</v>
      </c>
    </row>
    <row r="1894">
      <c r="A1894" t="inlineStr">
        <is>
          <t>20.01.2021 15:30:00</t>
        </is>
      </c>
      <c r="B1894" t="n">
        <v>275.92</v>
      </c>
      <c r="C1894" t="n">
        <v>53.04</v>
      </c>
      <c r="D1894" t="n">
        <v>22.968</v>
      </c>
      <c r="E1894" t="n">
        <v>3.34</v>
      </c>
    </row>
    <row r="1895">
      <c r="A1895" t="inlineStr">
        <is>
          <t>20.01.2021 15:45:00</t>
        </is>
      </c>
      <c r="B1895" t="n">
        <v>275.36</v>
      </c>
      <c r="C1895" t="n">
        <v>52.08</v>
      </c>
      <c r="D1895" t="n">
        <v>23.536</v>
      </c>
      <c r="E1895" t="n">
        <v>3.176</v>
      </c>
    </row>
    <row r="1896">
      <c r="A1896" t="inlineStr">
        <is>
          <t>20.01.2021 16:00:00</t>
        </is>
      </c>
      <c r="B1896" t="n">
        <v>276.8</v>
      </c>
      <c r="C1896" t="n">
        <v>53.2</v>
      </c>
      <c r="D1896" t="n">
        <v>19.544</v>
      </c>
      <c r="E1896" t="n">
        <v>3.176</v>
      </c>
    </row>
    <row r="1897">
      <c r="A1897" t="inlineStr">
        <is>
          <t>20.01.2021 16:15:00</t>
        </is>
      </c>
      <c r="B1897" t="n">
        <v>282</v>
      </c>
      <c r="C1897" t="n">
        <v>63.04</v>
      </c>
      <c r="D1897" t="n">
        <v>20.932</v>
      </c>
      <c r="E1897" t="n">
        <v>3.176</v>
      </c>
    </row>
    <row r="1898">
      <c r="A1898" t="inlineStr">
        <is>
          <t>20.01.2021 16:30:00</t>
        </is>
      </c>
      <c r="B1898" t="n">
        <v>279.92</v>
      </c>
      <c r="C1898" t="n">
        <v>68.72</v>
      </c>
      <c r="D1898" t="n">
        <v>21.092</v>
      </c>
      <c r="E1898" t="n">
        <v>3.664</v>
      </c>
    </row>
    <row r="1899">
      <c r="A1899" t="inlineStr">
        <is>
          <t>20.01.2021 16:45:00</t>
        </is>
      </c>
      <c r="B1899" t="n">
        <v>277.84</v>
      </c>
      <c r="C1899" t="n">
        <v>67.36</v>
      </c>
      <c r="D1899" t="n">
        <v>22.232</v>
      </c>
      <c r="E1899" t="n">
        <v>3.664</v>
      </c>
    </row>
    <row r="1900">
      <c r="A1900" t="inlineStr">
        <is>
          <t>20.01.2021 17:00:00</t>
        </is>
      </c>
      <c r="B1900" t="n">
        <v>277.52</v>
      </c>
      <c r="C1900" t="n">
        <v>62.16</v>
      </c>
      <c r="D1900" t="n">
        <v>22.316</v>
      </c>
      <c r="E1900" t="n">
        <v>3.908</v>
      </c>
    </row>
    <row r="1901">
      <c r="A1901" t="inlineStr">
        <is>
          <t>20.01.2021 17:15:00</t>
        </is>
      </c>
      <c r="B1901" t="n">
        <v>274.72</v>
      </c>
      <c r="C1901" t="n">
        <v>60.48</v>
      </c>
      <c r="D1901" t="n">
        <v>22.476</v>
      </c>
      <c r="E1901" t="n">
        <v>9.119999999999999</v>
      </c>
    </row>
    <row r="1902">
      <c r="A1902" t="inlineStr">
        <is>
          <t>20.01.2021 17:30:00</t>
        </is>
      </c>
      <c r="B1902" t="n">
        <v>273.28</v>
      </c>
      <c r="C1902" t="n">
        <v>61.52</v>
      </c>
      <c r="D1902" t="n">
        <v>34.368</v>
      </c>
      <c r="E1902" t="n">
        <v>22.476</v>
      </c>
    </row>
    <row r="1903">
      <c r="A1903" t="inlineStr">
        <is>
          <t>20.01.2021 17:45:00</t>
        </is>
      </c>
      <c r="B1903" t="n">
        <v>271.84</v>
      </c>
      <c r="C1903" t="n">
        <v>58.64</v>
      </c>
      <c r="D1903" t="n">
        <v>33.064</v>
      </c>
      <c r="E1903" t="n">
        <v>22.232</v>
      </c>
    </row>
    <row r="1904">
      <c r="A1904" t="inlineStr">
        <is>
          <t>20.01.2021 18:00:00</t>
        </is>
      </c>
      <c r="B1904" t="n">
        <v>267.76</v>
      </c>
      <c r="C1904" t="n">
        <v>58.56</v>
      </c>
      <c r="D1904" t="n">
        <v>33.148</v>
      </c>
      <c r="E1904" t="n">
        <v>22.72</v>
      </c>
    </row>
    <row r="1905">
      <c r="A1905" t="inlineStr">
        <is>
          <t>20.01.2021 18:15:00</t>
        </is>
      </c>
      <c r="B1905" t="n">
        <v>270.16</v>
      </c>
      <c r="C1905" t="n">
        <v>59.68</v>
      </c>
      <c r="D1905" t="n">
        <v>35.752</v>
      </c>
      <c r="E1905" t="n">
        <v>23.292</v>
      </c>
    </row>
    <row r="1906">
      <c r="A1906" t="inlineStr">
        <is>
          <t>20.01.2021 18:30:00</t>
        </is>
      </c>
      <c r="B1906" t="n">
        <v>269.12</v>
      </c>
      <c r="C1906" t="n">
        <v>59.84</v>
      </c>
      <c r="D1906" t="n">
        <v>35.02</v>
      </c>
      <c r="E1906" t="n">
        <v>23.128</v>
      </c>
    </row>
    <row r="1907">
      <c r="A1907" t="inlineStr">
        <is>
          <t>20.01.2021 18:45:00</t>
        </is>
      </c>
      <c r="B1907" t="n">
        <v>201.36</v>
      </c>
      <c r="C1907" t="n">
        <v>56.8</v>
      </c>
      <c r="D1907" t="n">
        <v>35.996</v>
      </c>
      <c r="E1907" t="n">
        <v>22.804</v>
      </c>
    </row>
    <row r="1908">
      <c r="A1908" t="inlineStr">
        <is>
          <t>20.01.2021 19:00:00</t>
        </is>
      </c>
      <c r="B1908" t="n">
        <v>170.4</v>
      </c>
      <c r="C1908" t="n">
        <v>58.32</v>
      </c>
      <c r="D1908" t="n">
        <v>35.02</v>
      </c>
      <c r="E1908" t="n">
        <v>23.128</v>
      </c>
    </row>
    <row r="1909">
      <c r="A1909" t="inlineStr">
        <is>
          <t>20.01.2021 19:15:00</t>
        </is>
      </c>
      <c r="B1909" t="n">
        <v>178</v>
      </c>
      <c r="C1909" t="n">
        <v>61.2</v>
      </c>
      <c r="D1909" t="n">
        <v>31.192</v>
      </c>
      <c r="E1909" t="n">
        <v>22.968</v>
      </c>
    </row>
    <row r="1910">
      <c r="A1910" t="inlineStr">
        <is>
          <t>20.01.2021 19:30:00</t>
        </is>
      </c>
      <c r="B1910" t="n">
        <v>200.08</v>
      </c>
      <c r="C1910" t="n">
        <v>66.31999999999999</v>
      </c>
      <c r="D1910" t="n">
        <v>33.064</v>
      </c>
      <c r="E1910" t="n">
        <v>22.884</v>
      </c>
    </row>
    <row r="1911">
      <c r="A1911" t="inlineStr">
        <is>
          <t>20.01.2021 19:45:00</t>
        </is>
      </c>
      <c r="B1911" t="n">
        <v>201.36</v>
      </c>
      <c r="C1911" t="n">
        <v>59.44</v>
      </c>
      <c r="D1911" t="n">
        <v>34.448</v>
      </c>
      <c r="E1911" t="n">
        <v>22.152</v>
      </c>
    </row>
    <row r="1912">
      <c r="A1912" t="inlineStr">
        <is>
          <t>20.01.2021 20:00:00</t>
        </is>
      </c>
      <c r="B1912" t="n">
        <v>200.64</v>
      </c>
      <c r="C1912" t="n">
        <v>58.88</v>
      </c>
      <c r="D1912" t="n">
        <v>34.04</v>
      </c>
      <c r="E1912" t="n">
        <v>22.64</v>
      </c>
    </row>
    <row r="1913">
      <c r="A1913" t="inlineStr">
        <is>
          <t>20.01.2021 20:15:00</t>
        </is>
      </c>
      <c r="B1913" t="n">
        <v>197.36</v>
      </c>
      <c r="C1913" t="n">
        <v>60.08</v>
      </c>
      <c r="D1913" t="n">
        <v>33.472</v>
      </c>
      <c r="E1913" t="n">
        <v>22.396</v>
      </c>
    </row>
    <row r="1914">
      <c r="A1914" t="inlineStr">
        <is>
          <t>20.01.2021 20:30:00</t>
        </is>
      </c>
      <c r="B1914" t="n">
        <v>198.56</v>
      </c>
      <c r="C1914" t="n">
        <v>60.88</v>
      </c>
      <c r="D1914" t="n">
        <v>33.552</v>
      </c>
      <c r="E1914" t="n">
        <v>22.316</v>
      </c>
    </row>
    <row r="1915">
      <c r="A1915" t="inlineStr">
        <is>
          <t>20.01.2021 20:45:00</t>
        </is>
      </c>
      <c r="B1915" t="n">
        <v>190.72</v>
      </c>
      <c r="C1915" t="n">
        <v>58.64</v>
      </c>
      <c r="D1915" t="n">
        <v>30.864</v>
      </c>
      <c r="E1915" t="n">
        <v>21.908</v>
      </c>
    </row>
    <row r="1916">
      <c r="A1916" t="inlineStr">
        <is>
          <t>20.01.2021 21:00:00</t>
        </is>
      </c>
      <c r="B1916" t="n">
        <v>198.72</v>
      </c>
      <c r="C1916" t="n">
        <v>57.84</v>
      </c>
      <c r="D1916" t="n">
        <v>30.62</v>
      </c>
      <c r="E1916" t="n">
        <v>22.152</v>
      </c>
    </row>
    <row r="1917">
      <c r="A1917" t="inlineStr">
        <is>
          <t>20.01.2021 21:15:00</t>
        </is>
      </c>
      <c r="B1917" t="n">
        <v>203.76</v>
      </c>
      <c r="C1917" t="n">
        <v>54.64</v>
      </c>
      <c r="D1917" t="n">
        <v>31.924</v>
      </c>
      <c r="E1917" t="n">
        <v>21.58</v>
      </c>
    </row>
    <row r="1918">
      <c r="A1918" t="inlineStr">
        <is>
          <t>20.01.2021 21:30:00</t>
        </is>
      </c>
      <c r="B1918" t="n">
        <v>200.64</v>
      </c>
      <c r="C1918" t="n">
        <v>55.36</v>
      </c>
      <c r="D1918" t="n">
        <v>32.9</v>
      </c>
      <c r="E1918" t="n">
        <v>21.744</v>
      </c>
    </row>
    <row r="1919">
      <c r="A1919" t="inlineStr">
        <is>
          <t>20.01.2021 21:45:00</t>
        </is>
      </c>
      <c r="B1919" t="n">
        <v>201.76</v>
      </c>
      <c r="C1919" t="n">
        <v>52.32</v>
      </c>
      <c r="D1919" t="n">
        <v>32.576</v>
      </c>
      <c r="E1919" t="n">
        <v>21.824</v>
      </c>
    </row>
    <row r="1920">
      <c r="A1920" t="inlineStr">
        <is>
          <t>20.01.2021 22:00:00</t>
        </is>
      </c>
      <c r="B1920" t="n">
        <v>209.28</v>
      </c>
      <c r="C1920" t="n">
        <v>52.48</v>
      </c>
      <c r="D1920" t="n">
        <v>34.856</v>
      </c>
      <c r="E1920" t="n">
        <v>21.908</v>
      </c>
    </row>
    <row r="1921">
      <c r="A1921" t="inlineStr">
        <is>
          <t>20.01.2021 22:15:00</t>
        </is>
      </c>
      <c r="B1921" t="n">
        <v>202.08</v>
      </c>
      <c r="C1921" t="n">
        <v>53.44</v>
      </c>
      <c r="D1921" t="n">
        <v>32.82</v>
      </c>
      <c r="E1921" t="n">
        <v>21.824</v>
      </c>
    </row>
    <row r="1922">
      <c r="A1922" t="inlineStr">
        <is>
          <t>20.01.2021 22:30:00</t>
        </is>
      </c>
      <c r="B1922" t="n">
        <v>190.96</v>
      </c>
      <c r="C1922" t="n">
        <v>54</v>
      </c>
      <c r="D1922" t="n">
        <v>32.656</v>
      </c>
      <c r="E1922" t="n">
        <v>22.152</v>
      </c>
    </row>
    <row r="1923">
      <c r="A1923" t="inlineStr">
        <is>
          <t>20.01.2021 22:45:00</t>
        </is>
      </c>
      <c r="B1923" t="n">
        <v>192.32</v>
      </c>
      <c r="C1923" t="n">
        <v>52.8</v>
      </c>
      <c r="D1923" t="n">
        <v>31.68</v>
      </c>
      <c r="E1923" t="n">
        <v>22.232</v>
      </c>
    </row>
    <row r="1924">
      <c r="A1924" t="inlineStr">
        <is>
          <t>20.01.2021 23:00:00</t>
        </is>
      </c>
      <c r="B1924" t="n">
        <v>197.04</v>
      </c>
      <c r="C1924" t="n">
        <v>52.08</v>
      </c>
      <c r="D1924" t="n">
        <v>33.228</v>
      </c>
      <c r="E1924" t="n">
        <v>24.676</v>
      </c>
    </row>
    <row r="1925">
      <c r="A1925" t="inlineStr">
        <is>
          <t>20.01.2021 23:15:00</t>
        </is>
      </c>
      <c r="B1925" t="n">
        <v>183.2</v>
      </c>
      <c r="C1925" t="n">
        <v>53.36</v>
      </c>
      <c r="D1925" t="n">
        <v>32.412</v>
      </c>
      <c r="E1925" t="n">
        <v>24.756</v>
      </c>
    </row>
    <row r="1926">
      <c r="A1926" t="inlineStr">
        <is>
          <t>20.01.2021 23:30:00</t>
        </is>
      </c>
      <c r="B1926" t="n">
        <v>183.36</v>
      </c>
      <c r="C1926" t="n">
        <v>58.88</v>
      </c>
      <c r="D1926" t="n">
        <v>32.168</v>
      </c>
      <c r="E1926" t="n">
        <v>21.744</v>
      </c>
    </row>
    <row r="1927">
      <c r="A1927" t="inlineStr">
        <is>
          <t>20.01.2021 23:45:00</t>
        </is>
      </c>
      <c r="B1927" t="n">
        <v>174.72</v>
      </c>
      <c r="C1927" t="n">
        <v>53.04</v>
      </c>
      <c r="D1927" t="n">
        <v>32.82</v>
      </c>
      <c r="E1927" t="n">
        <v>21.58</v>
      </c>
    </row>
    <row r="1928">
      <c r="A1928" t="inlineStr">
        <is>
          <t>21.01.2021 00:00:00</t>
        </is>
      </c>
      <c r="B1928" t="n">
        <v>167.44</v>
      </c>
      <c r="C1928" t="n">
        <v>52.08</v>
      </c>
      <c r="D1928" t="n">
        <v>31.516</v>
      </c>
      <c r="E1928" t="n">
        <v>22.316</v>
      </c>
    </row>
    <row r="1929">
      <c r="A1929" t="inlineStr">
        <is>
          <t>21.01.2021 00:15:00</t>
        </is>
      </c>
      <c r="B1929" t="n">
        <v>166.64</v>
      </c>
      <c r="C1929" t="n">
        <v>52.72</v>
      </c>
      <c r="D1929" t="n">
        <v>32.984</v>
      </c>
      <c r="E1929" t="n">
        <v>21.42</v>
      </c>
    </row>
    <row r="1930">
      <c r="A1930" t="inlineStr">
        <is>
          <t>21.01.2021 00:30:00</t>
        </is>
      </c>
      <c r="B1930" t="n">
        <v>168.32</v>
      </c>
      <c r="C1930" t="n">
        <v>55.36</v>
      </c>
      <c r="D1930" t="n">
        <v>33.148</v>
      </c>
      <c r="E1930" t="n">
        <v>22.72</v>
      </c>
    </row>
    <row r="1931">
      <c r="A1931" t="inlineStr">
        <is>
          <t>21.01.2021 00:45:00</t>
        </is>
      </c>
      <c r="B1931" t="n">
        <v>173.04</v>
      </c>
      <c r="C1931" t="n">
        <v>52.72</v>
      </c>
      <c r="D1931" t="n">
        <v>33.636</v>
      </c>
      <c r="E1931" t="n">
        <v>21.988</v>
      </c>
    </row>
    <row r="1932">
      <c r="A1932" t="inlineStr">
        <is>
          <t>21.01.2021 01:00:00</t>
        </is>
      </c>
      <c r="B1932" t="n">
        <v>178.08</v>
      </c>
      <c r="C1932" t="n">
        <v>52.56</v>
      </c>
      <c r="D1932" t="n">
        <v>33.716</v>
      </c>
      <c r="E1932" t="n">
        <v>22.476</v>
      </c>
    </row>
    <row r="1933">
      <c r="A1933" t="inlineStr">
        <is>
          <t>21.01.2021 01:15:00</t>
        </is>
      </c>
      <c r="B1933" t="n">
        <v>175.92</v>
      </c>
      <c r="C1933" t="n">
        <v>53.04</v>
      </c>
      <c r="D1933" t="n">
        <v>33.148</v>
      </c>
      <c r="E1933" t="n">
        <v>22.396</v>
      </c>
    </row>
    <row r="1934">
      <c r="A1934" t="inlineStr">
        <is>
          <t>21.01.2021 01:30:00</t>
        </is>
      </c>
      <c r="B1934" t="n">
        <v>173.2</v>
      </c>
      <c r="C1934" t="n">
        <v>55.12</v>
      </c>
      <c r="D1934" t="n">
        <v>32.82</v>
      </c>
      <c r="E1934" t="n">
        <v>22.316</v>
      </c>
    </row>
    <row r="1935">
      <c r="A1935" t="inlineStr">
        <is>
          <t>21.01.2021 01:45:00</t>
        </is>
      </c>
      <c r="B1935" t="n">
        <v>172.16</v>
      </c>
      <c r="C1935" t="n">
        <v>53.44</v>
      </c>
      <c r="D1935" t="n">
        <v>31.76</v>
      </c>
      <c r="E1935" t="n">
        <v>22.316</v>
      </c>
    </row>
    <row r="1936">
      <c r="A1936" t="inlineStr">
        <is>
          <t>21.01.2021 02:00:00</t>
        </is>
      </c>
      <c r="B1936" t="n">
        <v>174.88</v>
      </c>
      <c r="C1936" t="n">
        <v>51.6</v>
      </c>
      <c r="D1936" t="n">
        <v>32.656</v>
      </c>
      <c r="E1936" t="n">
        <v>26.712</v>
      </c>
    </row>
    <row r="1937">
      <c r="A1937" t="inlineStr">
        <is>
          <t>21.01.2021 02:15:00</t>
        </is>
      </c>
      <c r="B1937" t="n">
        <v>177.28</v>
      </c>
      <c r="C1937" t="n">
        <v>52.56</v>
      </c>
      <c r="D1937" t="n">
        <v>32.168</v>
      </c>
      <c r="E1937" t="n">
        <v>25.492</v>
      </c>
    </row>
    <row r="1938">
      <c r="A1938" t="inlineStr">
        <is>
          <t>21.01.2021 02:30:00</t>
        </is>
      </c>
      <c r="B1938" t="n">
        <v>176.24</v>
      </c>
      <c r="C1938" t="n">
        <v>55.6</v>
      </c>
      <c r="D1938" t="n">
        <v>30.052</v>
      </c>
      <c r="E1938" t="n">
        <v>25.652</v>
      </c>
    </row>
    <row r="1939">
      <c r="A1939" t="inlineStr">
        <is>
          <t>21.01.2021 02:45:00</t>
        </is>
      </c>
      <c r="B1939" t="n">
        <v>177.12</v>
      </c>
      <c r="C1939" t="n">
        <v>53.68</v>
      </c>
      <c r="D1939" t="n">
        <v>29.644</v>
      </c>
      <c r="E1939" t="n">
        <v>21.908</v>
      </c>
    </row>
    <row r="1940">
      <c r="A1940" t="inlineStr">
        <is>
          <t>21.01.2021 03:00:00</t>
        </is>
      </c>
      <c r="B1940" t="n">
        <v>179.36</v>
      </c>
      <c r="C1940" t="n">
        <v>52.24</v>
      </c>
      <c r="D1940" t="n">
        <v>30.948</v>
      </c>
      <c r="E1940" t="n">
        <v>21.336</v>
      </c>
    </row>
    <row r="1941">
      <c r="A1941" t="inlineStr">
        <is>
          <t>21.01.2021 03:15:00</t>
        </is>
      </c>
      <c r="B1941" t="n">
        <v>172.88</v>
      </c>
      <c r="C1941" t="n">
        <v>52</v>
      </c>
      <c r="D1941" t="n">
        <v>30.052</v>
      </c>
      <c r="E1941" t="n">
        <v>22.072</v>
      </c>
    </row>
    <row r="1942">
      <c r="A1942" t="inlineStr">
        <is>
          <t>21.01.2021 03:30:00</t>
        </is>
      </c>
      <c r="B1942" t="n">
        <v>176.32</v>
      </c>
      <c r="C1942" t="n">
        <v>57.36</v>
      </c>
      <c r="D1942" t="n">
        <v>30.784</v>
      </c>
      <c r="E1942" t="n">
        <v>25.572</v>
      </c>
    </row>
    <row r="1943">
      <c r="A1943" t="inlineStr">
        <is>
          <t>21.01.2021 03:45:00</t>
        </is>
      </c>
      <c r="B1943" t="n">
        <v>179.92</v>
      </c>
      <c r="C1943" t="n">
        <v>52.56</v>
      </c>
      <c r="D1943" t="n">
        <v>29.4</v>
      </c>
      <c r="E1943" t="n">
        <v>24.188</v>
      </c>
    </row>
    <row r="1944">
      <c r="A1944" t="inlineStr">
        <is>
          <t>21.01.2021 04:00:00</t>
        </is>
      </c>
      <c r="B1944" t="n">
        <v>180.4</v>
      </c>
      <c r="C1944" t="n">
        <v>52.16</v>
      </c>
      <c r="D1944" t="n">
        <v>30.052</v>
      </c>
      <c r="E1944" t="n">
        <v>20.848</v>
      </c>
    </row>
    <row r="1945">
      <c r="A1945" t="inlineStr">
        <is>
          <t>21.01.2021 04:15:00</t>
        </is>
      </c>
      <c r="B1945" t="n">
        <v>181.68</v>
      </c>
      <c r="C1945" t="n">
        <v>52.32</v>
      </c>
      <c r="D1945" t="n">
        <v>30.46</v>
      </c>
      <c r="E1945" t="n">
        <v>20.768</v>
      </c>
    </row>
    <row r="1946">
      <c r="A1946" t="inlineStr">
        <is>
          <t>21.01.2021 04:30:00</t>
        </is>
      </c>
      <c r="B1946" t="n">
        <v>181.68</v>
      </c>
      <c r="C1946" t="n">
        <v>55.52</v>
      </c>
      <c r="D1946" t="n">
        <v>31.924</v>
      </c>
      <c r="E1946" t="n">
        <v>21.256</v>
      </c>
    </row>
    <row r="1947">
      <c r="A1947" t="inlineStr">
        <is>
          <t>21.01.2021 04:45:00</t>
        </is>
      </c>
      <c r="B1947" t="n">
        <v>179.36</v>
      </c>
      <c r="C1947" t="n">
        <v>53.84</v>
      </c>
      <c r="D1947" t="n">
        <v>33.308</v>
      </c>
      <c r="E1947" t="n">
        <v>21.092</v>
      </c>
    </row>
    <row r="1948">
      <c r="A1948" t="inlineStr">
        <is>
          <t>21.01.2021 05:00:00</t>
        </is>
      </c>
      <c r="B1948" t="n">
        <v>181.04</v>
      </c>
      <c r="C1948" t="n">
        <v>51.92</v>
      </c>
      <c r="D1948" t="n">
        <v>33.392</v>
      </c>
      <c r="E1948" t="n">
        <v>21.176</v>
      </c>
    </row>
    <row r="1949">
      <c r="A1949" t="inlineStr">
        <is>
          <t>21.01.2021 05:15:00</t>
        </is>
      </c>
      <c r="B1949" t="n">
        <v>178.64</v>
      </c>
      <c r="C1949" t="n">
        <v>52.56</v>
      </c>
      <c r="D1949" t="n">
        <v>33.064</v>
      </c>
      <c r="E1949" t="n">
        <v>21.012</v>
      </c>
    </row>
    <row r="1950">
      <c r="A1950" t="inlineStr">
        <is>
          <t>21.01.2021 05:30:00</t>
        </is>
      </c>
      <c r="B1950" t="n">
        <v>173.84</v>
      </c>
      <c r="C1950" t="n">
        <v>56</v>
      </c>
      <c r="D1950" t="n">
        <v>31.6</v>
      </c>
      <c r="E1950" t="n">
        <v>21.176</v>
      </c>
    </row>
    <row r="1951">
      <c r="A1951" t="inlineStr">
        <is>
          <t>21.01.2021 05:45:00</t>
        </is>
      </c>
      <c r="B1951" t="n">
        <v>168.96</v>
      </c>
      <c r="C1951" t="n">
        <v>54.72</v>
      </c>
      <c r="D1951" t="n">
        <v>30.62</v>
      </c>
      <c r="E1951" t="n">
        <v>20.768</v>
      </c>
    </row>
    <row r="1952">
      <c r="A1952" t="inlineStr">
        <is>
          <t>21.01.2021 06:00:00</t>
        </is>
      </c>
      <c r="B1952" t="n">
        <v>169.92</v>
      </c>
      <c r="C1952" t="n">
        <v>52.72</v>
      </c>
      <c r="D1952" t="n">
        <v>30.62</v>
      </c>
      <c r="E1952" t="n">
        <v>20.932</v>
      </c>
    </row>
    <row r="1953">
      <c r="A1953" t="inlineStr">
        <is>
          <t>21.01.2021 06:15:00</t>
        </is>
      </c>
      <c r="B1953" t="n">
        <v>178.48</v>
      </c>
      <c r="C1953" t="n">
        <v>52.16</v>
      </c>
      <c r="D1953" t="n">
        <v>29.724</v>
      </c>
      <c r="E1953" t="n">
        <v>20.768</v>
      </c>
    </row>
    <row r="1954">
      <c r="A1954" t="inlineStr">
        <is>
          <t>21.01.2021 06:30:00</t>
        </is>
      </c>
      <c r="B1954" t="n">
        <v>178.4</v>
      </c>
      <c r="C1954" t="n">
        <v>55.12</v>
      </c>
      <c r="D1954" t="n">
        <v>28.828</v>
      </c>
      <c r="E1954" t="n">
        <v>21.58</v>
      </c>
    </row>
    <row r="1955">
      <c r="A1955" t="inlineStr">
        <is>
          <t>21.01.2021 06:45:00</t>
        </is>
      </c>
      <c r="B1955" t="n">
        <v>177.52</v>
      </c>
      <c r="C1955" t="n">
        <v>53.6</v>
      </c>
      <c r="D1955" t="n">
        <v>30.704</v>
      </c>
      <c r="E1955" t="n">
        <v>20.848</v>
      </c>
    </row>
    <row r="1956">
      <c r="A1956" t="inlineStr">
        <is>
          <t>21.01.2021 07:00:00</t>
        </is>
      </c>
      <c r="B1956" t="n">
        <v>167.92</v>
      </c>
      <c r="C1956" t="n">
        <v>52.32</v>
      </c>
      <c r="D1956" t="n">
        <v>30.376</v>
      </c>
      <c r="E1956" t="n">
        <v>25.164</v>
      </c>
    </row>
    <row r="1957">
      <c r="A1957" t="inlineStr">
        <is>
          <t>21.01.2021 07:15:00</t>
        </is>
      </c>
      <c r="B1957" t="n">
        <v>177.6</v>
      </c>
      <c r="C1957" t="n">
        <v>52.48</v>
      </c>
      <c r="D1957" t="n">
        <v>30.376</v>
      </c>
      <c r="E1957" t="n">
        <v>24.756</v>
      </c>
    </row>
    <row r="1958">
      <c r="A1958" t="inlineStr">
        <is>
          <t>21.01.2021 07:30:00</t>
        </is>
      </c>
      <c r="B1958" t="n">
        <v>182.32</v>
      </c>
      <c r="C1958" t="n">
        <v>55.12</v>
      </c>
      <c r="D1958" t="n">
        <v>31.516</v>
      </c>
      <c r="E1958" t="n">
        <v>21.42</v>
      </c>
    </row>
    <row r="1959">
      <c r="A1959" t="inlineStr">
        <is>
          <t>21.01.2021 07:45:00</t>
        </is>
      </c>
      <c r="B1959" t="n">
        <v>192.48</v>
      </c>
      <c r="C1959" t="n">
        <v>58</v>
      </c>
      <c r="D1959" t="n">
        <v>32.496</v>
      </c>
      <c r="E1959" t="n">
        <v>21.092</v>
      </c>
    </row>
    <row r="1960">
      <c r="A1960" t="inlineStr">
        <is>
          <t>21.01.2021 08:00:00</t>
        </is>
      </c>
      <c r="B1960" t="n">
        <v>192.56</v>
      </c>
      <c r="C1960" t="n">
        <v>52.72</v>
      </c>
      <c r="D1960" t="n">
        <v>33.228</v>
      </c>
      <c r="E1960" t="n">
        <v>21.5</v>
      </c>
    </row>
    <row r="1961">
      <c r="A1961" t="inlineStr">
        <is>
          <t>21.01.2021 08:15:00</t>
        </is>
      </c>
      <c r="B1961" t="n">
        <v>193.92</v>
      </c>
      <c r="C1961" t="n">
        <v>53.36</v>
      </c>
      <c r="D1961" t="n">
        <v>32.004</v>
      </c>
      <c r="E1961" t="n">
        <v>21.012</v>
      </c>
    </row>
    <row r="1962">
      <c r="A1962" t="inlineStr">
        <is>
          <t>21.01.2021 08:30:00</t>
        </is>
      </c>
      <c r="B1962" t="n">
        <v>199.52</v>
      </c>
      <c r="C1962" t="n">
        <v>56.88</v>
      </c>
      <c r="D1962" t="n">
        <v>29.564</v>
      </c>
      <c r="E1962" t="n">
        <v>8.632</v>
      </c>
    </row>
    <row r="1963">
      <c r="A1963" t="inlineStr">
        <is>
          <t>21.01.2021 08:45:00</t>
        </is>
      </c>
      <c r="B1963" t="n">
        <v>203.04</v>
      </c>
      <c r="C1963" t="n">
        <v>56.56</v>
      </c>
      <c r="D1963" t="n">
        <v>21.664</v>
      </c>
      <c r="E1963" t="n">
        <v>3.5</v>
      </c>
    </row>
    <row r="1964">
      <c r="A1964" t="inlineStr">
        <is>
          <t>21.01.2021 09:00:00</t>
        </is>
      </c>
      <c r="B1964" t="n">
        <v>276.8</v>
      </c>
      <c r="C1964" t="n">
        <v>60.64</v>
      </c>
      <c r="D1964" t="n">
        <v>21.42</v>
      </c>
      <c r="E1964" t="n">
        <v>3.256</v>
      </c>
    </row>
    <row r="1965">
      <c r="A1965" t="inlineStr">
        <is>
          <t>21.01.2021 09:15:00</t>
        </is>
      </c>
      <c r="B1965" t="n">
        <v>376.88</v>
      </c>
      <c r="C1965" t="n">
        <v>66.16</v>
      </c>
      <c r="D1965" t="n">
        <v>22.64</v>
      </c>
      <c r="E1965" t="n">
        <v>3.096</v>
      </c>
    </row>
    <row r="1966">
      <c r="A1966" t="inlineStr">
        <is>
          <t>21.01.2021 09:30:00</t>
        </is>
      </c>
      <c r="B1966" t="n">
        <v>326.64</v>
      </c>
      <c r="C1966" t="n">
        <v>66.88</v>
      </c>
      <c r="D1966" t="n">
        <v>22.316</v>
      </c>
      <c r="E1966" t="n">
        <v>3.34</v>
      </c>
    </row>
    <row r="1967">
      <c r="A1967" t="inlineStr">
        <is>
          <t>21.01.2021 09:45:00</t>
        </is>
      </c>
      <c r="B1967" t="n">
        <v>279.68</v>
      </c>
      <c r="C1967" t="n">
        <v>67.36</v>
      </c>
      <c r="D1967" t="n">
        <v>22.396</v>
      </c>
      <c r="E1967" t="n">
        <v>3.256</v>
      </c>
    </row>
    <row r="1968">
      <c r="A1968" t="inlineStr">
        <is>
          <t>21.01.2021 10:00:00</t>
        </is>
      </c>
      <c r="B1968" t="n">
        <v>320.4</v>
      </c>
      <c r="C1968" t="n">
        <v>65.36</v>
      </c>
      <c r="D1968" t="n">
        <v>20.524</v>
      </c>
      <c r="E1968" t="n">
        <v>3.42</v>
      </c>
    </row>
    <row r="1969">
      <c r="A1969" t="inlineStr">
        <is>
          <t>21.01.2021 10:15:00</t>
        </is>
      </c>
      <c r="B1969" t="n">
        <v>354.08</v>
      </c>
      <c r="C1969" t="n">
        <v>74.31999999999999</v>
      </c>
      <c r="D1969" t="n">
        <v>21.664</v>
      </c>
      <c r="E1969" t="n">
        <v>2.932</v>
      </c>
    </row>
    <row r="1970">
      <c r="A1970" t="inlineStr">
        <is>
          <t>21.01.2021 10:30:00</t>
        </is>
      </c>
      <c r="B1970" t="n">
        <v>297.76</v>
      </c>
      <c r="C1970" t="n">
        <v>79.12</v>
      </c>
      <c r="D1970" t="n">
        <v>22.152</v>
      </c>
      <c r="E1970" t="n">
        <v>2.932</v>
      </c>
    </row>
    <row r="1971">
      <c r="A1971" t="inlineStr">
        <is>
          <t>21.01.2021 10:45:00</t>
        </is>
      </c>
      <c r="B1971" t="n">
        <v>292.88</v>
      </c>
      <c r="C1971" t="n">
        <v>84.16</v>
      </c>
      <c r="D1971" t="n">
        <v>21.012</v>
      </c>
      <c r="E1971" t="n">
        <v>3.176</v>
      </c>
    </row>
    <row r="1972">
      <c r="A1972" t="inlineStr">
        <is>
          <t>21.01.2021 11:00:00</t>
        </is>
      </c>
      <c r="B1972" t="n">
        <v>326.48</v>
      </c>
      <c r="C1972" t="n">
        <v>83.44</v>
      </c>
      <c r="D1972" t="n">
        <v>20.848</v>
      </c>
      <c r="E1972" t="n">
        <v>3.664</v>
      </c>
    </row>
    <row r="1973">
      <c r="A1973" t="inlineStr">
        <is>
          <t>21.01.2021 11:15:00</t>
        </is>
      </c>
      <c r="B1973" t="n">
        <v>278.56</v>
      </c>
      <c r="C1973" t="n">
        <v>85.2</v>
      </c>
      <c r="D1973" t="n">
        <v>20.036</v>
      </c>
      <c r="E1973" t="n">
        <v>3.5</v>
      </c>
    </row>
    <row r="1974">
      <c r="A1974" t="inlineStr">
        <is>
          <t>21.01.2021 11:30:00</t>
        </is>
      </c>
      <c r="B1974" t="n">
        <v>329.76</v>
      </c>
      <c r="C1974" t="n">
        <v>82.48</v>
      </c>
      <c r="D1974" t="n">
        <v>20.036</v>
      </c>
      <c r="E1974" t="n">
        <v>3.176</v>
      </c>
    </row>
    <row r="1975">
      <c r="A1975" t="inlineStr">
        <is>
          <t>21.01.2021 11:45:00</t>
        </is>
      </c>
      <c r="B1975" t="n">
        <v>299.04</v>
      </c>
      <c r="C1975" t="n">
        <v>67.68000000000001</v>
      </c>
      <c r="D1975" t="n">
        <v>20.768</v>
      </c>
      <c r="E1975" t="n">
        <v>3.42</v>
      </c>
    </row>
    <row r="1976">
      <c r="A1976" t="inlineStr">
        <is>
          <t>21.01.2021 12:00:00</t>
        </is>
      </c>
      <c r="B1976" t="n">
        <v>291.84</v>
      </c>
      <c r="C1976" t="n">
        <v>67.76000000000001</v>
      </c>
      <c r="D1976" t="n">
        <v>22.884</v>
      </c>
      <c r="E1976" t="n">
        <v>3.42</v>
      </c>
    </row>
    <row r="1977">
      <c r="A1977" t="inlineStr">
        <is>
          <t>21.01.2021 12:15:00</t>
        </is>
      </c>
      <c r="B1977" t="n">
        <v>335.76</v>
      </c>
      <c r="C1977" t="n">
        <v>97.84</v>
      </c>
      <c r="D1977" t="n">
        <v>20.684</v>
      </c>
      <c r="E1977" t="n">
        <v>2.768</v>
      </c>
    </row>
    <row r="1978">
      <c r="A1978" t="inlineStr">
        <is>
          <t>21.01.2021 12:30:00</t>
        </is>
      </c>
      <c r="B1978" t="n">
        <v>287.2</v>
      </c>
      <c r="C1978" t="n">
        <v>97.44</v>
      </c>
      <c r="D1978" t="n">
        <v>21.092</v>
      </c>
      <c r="E1978" t="n">
        <v>3.748</v>
      </c>
    </row>
    <row r="1979">
      <c r="A1979" t="inlineStr">
        <is>
          <t>21.01.2021 12:45:00</t>
        </is>
      </c>
      <c r="B1979" t="n">
        <v>335.04</v>
      </c>
      <c r="C1979" t="n">
        <v>101.44</v>
      </c>
      <c r="D1979" t="n">
        <v>19.872</v>
      </c>
      <c r="E1979" t="n">
        <v>3.176</v>
      </c>
    </row>
    <row r="1980">
      <c r="A1980" t="inlineStr">
        <is>
          <t>21.01.2021 13:00:00</t>
        </is>
      </c>
      <c r="B1980" t="n">
        <v>318.16</v>
      </c>
      <c r="C1980" t="n">
        <v>95.76000000000001</v>
      </c>
      <c r="D1980" t="n">
        <v>18.896</v>
      </c>
      <c r="E1980" t="n">
        <v>3.256</v>
      </c>
    </row>
    <row r="1981">
      <c r="A1981" t="inlineStr">
        <is>
          <t>21.01.2021 13:15:00</t>
        </is>
      </c>
      <c r="B1981" t="n">
        <v>305.04</v>
      </c>
      <c r="C1981" t="n">
        <v>72.40000000000001</v>
      </c>
      <c r="D1981" t="n">
        <v>18.896</v>
      </c>
      <c r="E1981" t="n">
        <v>3.176</v>
      </c>
    </row>
    <row r="1982">
      <c r="A1982" t="inlineStr">
        <is>
          <t>21.01.2021 13:30:00</t>
        </is>
      </c>
      <c r="B1982" t="n">
        <v>347.52</v>
      </c>
      <c r="C1982" t="n">
        <v>65.84</v>
      </c>
      <c r="D1982" t="n">
        <v>16.86</v>
      </c>
      <c r="E1982" t="n">
        <v>3.5</v>
      </c>
    </row>
    <row r="1983">
      <c r="A1983" t="inlineStr">
        <is>
          <t>21.01.2021 13:45:00</t>
        </is>
      </c>
      <c r="B1983" t="n">
        <v>276.32</v>
      </c>
      <c r="C1983" t="n">
        <v>63.84</v>
      </c>
      <c r="D1983" t="n">
        <v>17.02</v>
      </c>
      <c r="E1983" t="n">
        <v>2.688</v>
      </c>
    </row>
    <row r="1984">
      <c r="A1984" t="inlineStr">
        <is>
          <t>21.01.2021 14:00:00</t>
        </is>
      </c>
      <c r="B1984" t="n">
        <v>306.16</v>
      </c>
      <c r="C1984" t="n">
        <v>69.59999999999999</v>
      </c>
      <c r="D1984" t="n">
        <v>17.02</v>
      </c>
      <c r="E1984" t="n">
        <v>3.256</v>
      </c>
    </row>
    <row r="1985">
      <c r="A1985" t="inlineStr">
        <is>
          <t>21.01.2021 14:15:00</t>
        </is>
      </c>
      <c r="B1985" t="n">
        <v>285.44</v>
      </c>
      <c r="C1985" t="n">
        <v>68.08</v>
      </c>
      <c r="D1985" t="n">
        <v>18.324</v>
      </c>
      <c r="E1985" t="n">
        <v>3.176</v>
      </c>
    </row>
    <row r="1986">
      <c r="A1986" t="inlineStr">
        <is>
          <t>21.01.2021 14:30:00</t>
        </is>
      </c>
      <c r="B1986" t="n">
        <v>311.04</v>
      </c>
      <c r="C1986" t="n">
        <v>66.72</v>
      </c>
      <c r="D1986" t="n">
        <v>17.264</v>
      </c>
      <c r="E1986" t="n">
        <v>3.176</v>
      </c>
    </row>
    <row r="1987">
      <c r="A1987" t="inlineStr">
        <is>
          <t>21.01.2021 14:45:00</t>
        </is>
      </c>
      <c r="B1987" t="n">
        <v>295.84</v>
      </c>
      <c r="C1987" t="n">
        <v>66.72</v>
      </c>
      <c r="D1987" t="n">
        <v>17.672</v>
      </c>
      <c r="E1987" t="n">
        <v>2.36</v>
      </c>
    </row>
    <row r="1988">
      <c r="A1988" t="inlineStr">
        <is>
          <t>21.01.2021 15:00:00</t>
        </is>
      </c>
      <c r="B1988" t="n">
        <v>287.84</v>
      </c>
      <c r="C1988" t="n">
        <v>62.48</v>
      </c>
      <c r="D1988" t="n">
        <v>18.648</v>
      </c>
      <c r="E1988" t="n">
        <v>2.444</v>
      </c>
    </row>
    <row r="1989">
      <c r="A1989" t="inlineStr">
        <is>
          <t>21.01.2021 15:15:00</t>
        </is>
      </c>
      <c r="B1989" t="n">
        <v>318.72</v>
      </c>
      <c r="C1989" t="n">
        <v>63.68</v>
      </c>
      <c r="D1989" t="n">
        <v>16.776</v>
      </c>
      <c r="E1989" t="n">
        <v>2.2</v>
      </c>
    </row>
    <row r="1990">
      <c r="A1990" t="inlineStr">
        <is>
          <t>21.01.2021 15:30:00</t>
        </is>
      </c>
      <c r="B1990" t="n">
        <v>288.96</v>
      </c>
      <c r="C1990" t="n">
        <v>59.28</v>
      </c>
      <c r="D1990" t="n">
        <v>20.116</v>
      </c>
      <c r="E1990" t="n">
        <v>3.096</v>
      </c>
    </row>
    <row r="1991">
      <c r="A1991" t="inlineStr">
        <is>
          <t>21.01.2021 15:45:00</t>
        </is>
      </c>
      <c r="B1991" t="n">
        <v>343.52</v>
      </c>
      <c r="C1991" t="n">
        <v>57.92</v>
      </c>
      <c r="D1991" t="n">
        <v>21.012</v>
      </c>
      <c r="E1991" t="n">
        <v>3.176</v>
      </c>
    </row>
    <row r="1992">
      <c r="A1992" t="inlineStr">
        <is>
          <t>21.01.2021 16:00:00</t>
        </is>
      </c>
      <c r="B1992" t="n">
        <v>300.8</v>
      </c>
      <c r="C1992" t="n">
        <v>57.92</v>
      </c>
      <c r="D1992" t="n">
        <v>23.212</v>
      </c>
      <c r="E1992" t="n">
        <v>2.852</v>
      </c>
    </row>
    <row r="1993">
      <c r="A1993" t="inlineStr">
        <is>
          <t>21.01.2021 16:15:00</t>
        </is>
      </c>
      <c r="B1993" t="n">
        <v>338</v>
      </c>
      <c r="C1993" t="n">
        <v>62.96</v>
      </c>
      <c r="D1993" t="n">
        <v>23.372</v>
      </c>
      <c r="E1993" t="n">
        <v>2.444</v>
      </c>
    </row>
    <row r="1994">
      <c r="A1994" t="inlineStr">
        <is>
          <t>21.01.2021 16:30:00</t>
        </is>
      </c>
      <c r="B1994" t="n">
        <v>309.92</v>
      </c>
      <c r="C1994" t="n">
        <v>62.32</v>
      </c>
      <c r="D1994" t="n">
        <v>21.336</v>
      </c>
      <c r="E1994" t="n">
        <v>2.608</v>
      </c>
    </row>
    <row r="1995">
      <c r="A1995" t="inlineStr">
        <is>
          <t>21.01.2021 16:45:00</t>
        </is>
      </c>
      <c r="B1995" t="n">
        <v>325.36</v>
      </c>
      <c r="C1995" t="n">
        <v>60.08</v>
      </c>
      <c r="D1995" t="n">
        <v>18.16</v>
      </c>
      <c r="E1995" t="n">
        <v>2.444</v>
      </c>
    </row>
    <row r="1996">
      <c r="A1996" t="inlineStr">
        <is>
          <t>21.01.2021 17:00:00</t>
        </is>
      </c>
      <c r="B1996" t="n">
        <v>327.92</v>
      </c>
      <c r="C1996" t="n">
        <v>60.08</v>
      </c>
      <c r="D1996" t="n">
        <v>21.744</v>
      </c>
      <c r="E1996" t="n">
        <v>2.768</v>
      </c>
    </row>
    <row r="1997">
      <c r="A1997" t="inlineStr">
        <is>
          <t>21.01.2021 17:15:00</t>
        </is>
      </c>
      <c r="B1997" t="n">
        <v>297.44</v>
      </c>
      <c r="C1997" t="n">
        <v>62.48</v>
      </c>
      <c r="D1997" t="n">
        <v>21.908</v>
      </c>
      <c r="E1997" t="n">
        <v>7.82</v>
      </c>
    </row>
    <row r="1998">
      <c r="A1998" t="inlineStr">
        <is>
          <t>21.01.2021 17:30:00</t>
        </is>
      </c>
      <c r="B1998" t="n">
        <v>348.88</v>
      </c>
      <c r="C1998" t="n">
        <v>61.12</v>
      </c>
      <c r="D1998" t="n">
        <v>29.808</v>
      </c>
      <c r="E1998" t="n">
        <v>21.256</v>
      </c>
    </row>
    <row r="1999">
      <c r="A1999" t="inlineStr">
        <is>
          <t>21.01.2021 17:45:00</t>
        </is>
      </c>
      <c r="B1999" t="n">
        <v>275.52</v>
      </c>
      <c r="C1999" t="n">
        <v>58.64</v>
      </c>
      <c r="D1999" t="n">
        <v>30.46</v>
      </c>
      <c r="E1999" t="n">
        <v>20.684</v>
      </c>
    </row>
    <row r="2000">
      <c r="A2000" t="inlineStr">
        <is>
          <t>21.01.2021 18:00:00</t>
        </is>
      </c>
      <c r="B2000" t="n">
        <v>304.72</v>
      </c>
      <c r="C2000" t="n">
        <v>57.12</v>
      </c>
      <c r="D2000" t="n">
        <v>30.216</v>
      </c>
      <c r="E2000" t="n">
        <v>20.932</v>
      </c>
    </row>
    <row r="2001">
      <c r="A2001" t="inlineStr">
        <is>
          <t>21.01.2021 18:15:00</t>
        </is>
      </c>
      <c r="B2001" t="n">
        <v>205.52</v>
      </c>
      <c r="C2001" t="n">
        <v>60.4</v>
      </c>
      <c r="D2001" t="n">
        <v>30.296</v>
      </c>
      <c r="E2001" t="n">
        <v>22.072</v>
      </c>
    </row>
    <row r="2002">
      <c r="A2002" t="inlineStr">
        <is>
          <t>21.01.2021 18:30:00</t>
        </is>
      </c>
      <c r="B2002" t="n">
        <v>188.88</v>
      </c>
      <c r="C2002" t="n">
        <v>59.04</v>
      </c>
      <c r="D2002" t="n">
        <v>31.272</v>
      </c>
      <c r="E2002" t="n">
        <v>21.824</v>
      </c>
    </row>
    <row r="2003">
      <c r="A2003" t="inlineStr">
        <is>
          <t>21.01.2021 18:45:00</t>
        </is>
      </c>
      <c r="B2003" t="n">
        <v>222.24</v>
      </c>
      <c r="C2003" t="n">
        <v>58.56</v>
      </c>
      <c r="D2003" t="n">
        <v>33.308</v>
      </c>
      <c r="E2003" t="n">
        <v>21.744</v>
      </c>
    </row>
    <row r="2004">
      <c r="A2004" t="inlineStr">
        <is>
          <t>21.01.2021 19:00:00</t>
        </is>
      </c>
      <c r="B2004" t="n">
        <v>163.04</v>
      </c>
      <c r="C2004" t="n">
        <v>54.88</v>
      </c>
      <c r="D2004" t="n">
        <v>33.472</v>
      </c>
      <c r="E2004" t="n">
        <v>21.824</v>
      </c>
    </row>
    <row r="2005">
      <c r="A2005" t="inlineStr">
        <is>
          <t>21.01.2021 19:15:00</t>
        </is>
      </c>
      <c r="B2005" t="n">
        <v>228.56</v>
      </c>
      <c r="C2005" t="n">
        <v>58.4</v>
      </c>
      <c r="D2005" t="n">
        <v>32.656</v>
      </c>
      <c r="E2005" t="n">
        <v>22.072</v>
      </c>
    </row>
    <row r="2006">
      <c r="A2006" t="inlineStr">
        <is>
          <t>21.01.2021 19:30:00</t>
        </is>
      </c>
      <c r="B2006" t="n">
        <v>232</v>
      </c>
      <c r="C2006" t="n">
        <v>57.36</v>
      </c>
      <c r="D2006" t="n">
        <v>33.064</v>
      </c>
      <c r="E2006" t="n">
        <v>22.396</v>
      </c>
    </row>
    <row r="2007">
      <c r="A2007" t="inlineStr">
        <is>
          <t>21.01.2021 19:45:00</t>
        </is>
      </c>
      <c r="B2007" t="n">
        <v>186.4</v>
      </c>
      <c r="C2007" t="n">
        <v>54.96</v>
      </c>
      <c r="D2007" t="n">
        <v>31.68</v>
      </c>
      <c r="E2007" t="n">
        <v>21.664</v>
      </c>
    </row>
    <row r="2008">
      <c r="A2008" t="inlineStr">
        <is>
          <t>21.01.2021 20:00:00</t>
        </is>
      </c>
      <c r="B2008" t="n">
        <v>221.84</v>
      </c>
      <c r="C2008" t="n">
        <v>54.48</v>
      </c>
      <c r="D2008" t="n">
        <v>31.924</v>
      </c>
      <c r="E2008" t="n">
        <v>21.664</v>
      </c>
    </row>
    <row r="2009">
      <c r="A2009" t="inlineStr">
        <is>
          <t>21.01.2021 20:15:00</t>
        </is>
      </c>
      <c r="B2009" t="n">
        <v>166.08</v>
      </c>
      <c r="C2009" t="n">
        <v>56.24</v>
      </c>
      <c r="D2009" t="n">
        <v>31.516</v>
      </c>
      <c r="E2009" t="n">
        <v>21.58</v>
      </c>
    </row>
    <row r="2010">
      <c r="A2010" t="inlineStr">
        <is>
          <t>21.01.2021 20:30:00</t>
        </is>
      </c>
      <c r="B2010" t="n">
        <v>218.8</v>
      </c>
      <c r="C2010" t="n">
        <v>55.84</v>
      </c>
      <c r="D2010" t="n">
        <v>30.46</v>
      </c>
      <c r="E2010" t="n">
        <v>21.744</v>
      </c>
    </row>
    <row r="2011">
      <c r="A2011" t="inlineStr">
        <is>
          <t>21.01.2021 20:45:00</t>
        </is>
      </c>
      <c r="B2011" t="n">
        <v>197.36</v>
      </c>
      <c r="C2011" t="n">
        <v>54.16</v>
      </c>
      <c r="D2011" t="n">
        <v>30.376</v>
      </c>
      <c r="E2011" t="n">
        <v>21.176</v>
      </c>
    </row>
    <row r="2012">
      <c r="A2012" t="inlineStr">
        <is>
          <t>21.01.2021 21:00:00</t>
        </is>
      </c>
      <c r="B2012" t="n">
        <v>186.88</v>
      </c>
      <c r="C2012" t="n">
        <v>54.08</v>
      </c>
      <c r="D2012" t="n">
        <v>33.88</v>
      </c>
      <c r="E2012" t="n">
        <v>22.072</v>
      </c>
    </row>
    <row r="2013">
      <c r="A2013" t="inlineStr">
        <is>
          <t>21.01.2021 21:15:00</t>
        </is>
      </c>
      <c r="B2013" t="n">
        <v>210.32</v>
      </c>
      <c r="C2013" t="n">
        <v>57.2</v>
      </c>
      <c r="D2013" t="n">
        <v>33.392</v>
      </c>
      <c r="E2013" t="n">
        <v>21.58</v>
      </c>
    </row>
    <row r="2014">
      <c r="A2014" t="inlineStr">
        <is>
          <t>21.01.2021 21:30:00</t>
        </is>
      </c>
      <c r="B2014" t="n">
        <v>179.84</v>
      </c>
      <c r="C2014" t="n">
        <v>56.4</v>
      </c>
      <c r="D2014" t="n">
        <v>33.716</v>
      </c>
      <c r="E2014" t="n">
        <v>21.744</v>
      </c>
    </row>
    <row r="2015">
      <c r="A2015" t="inlineStr">
        <is>
          <t>21.01.2021 21:45:00</t>
        </is>
      </c>
      <c r="B2015" t="n">
        <v>242.64</v>
      </c>
      <c r="C2015" t="n">
        <v>53.6</v>
      </c>
      <c r="D2015" t="n">
        <v>37.544</v>
      </c>
      <c r="E2015" t="n">
        <v>21.5</v>
      </c>
    </row>
    <row r="2016">
      <c r="A2016" t="inlineStr">
        <is>
          <t>21.01.2021 22:00:00</t>
        </is>
      </c>
      <c r="B2016" t="n">
        <v>199.52</v>
      </c>
      <c r="C2016" t="n">
        <v>53.84</v>
      </c>
      <c r="D2016" t="n">
        <v>35.996</v>
      </c>
      <c r="E2016" t="n">
        <v>21.908</v>
      </c>
    </row>
    <row r="2017">
      <c r="A2017" t="inlineStr">
        <is>
          <t>21.01.2021 22:15:00</t>
        </is>
      </c>
      <c r="B2017" t="n">
        <v>249.6</v>
      </c>
      <c r="C2017" t="n">
        <v>56.08</v>
      </c>
      <c r="D2017" t="n">
        <v>35.508</v>
      </c>
      <c r="E2017" t="n">
        <v>20.768</v>
      </c>
    </row>
    <row r="2018">
      <c r="A2018" t="inlineStr">
        <is>
          <t>21.01.2021 22:30:00</t>
        </is>
      </c>
      <c r="B2018" t="n">
        <v>227.84</v>
      </c>
      <c r="C2018" t="n">
        <v>55.44</v>
      </c>
      <c r="D2018" t="n">
        <v>34.04</v>
      </c>
      <c r="E2018" t="n">
        <v>20.604</v>
      </c>
    </row>
    <row r="2019">
      <c r="A2019" t="inlineStr">
        <is>
          <t>21.01.2021 22:45:00</t>
        </is>
      </c>
      <c r="B2019" t="n">
        <v>225.2</v>
      </c>
      <c r="C2019" t="n">
        <v>54.64</v>
      </c>
      <c r="D2019" t="n">
        <v>35.344</v>
      </c>
      <c r="E2019" t="n">
        <v>21.176</v>
      </c>
    </row>
    <row r="2020">
      <c r="A2020" t="inlineStr">
        <is>
          <t>21.01.2021 23:00:00</t>
        </is>
      </c>
      <c r="B2020" t="n">
        <v>242.64</v>
      </c>
      <c r="C2020" t="n">
        <v>56.8</v>
      </c>
      <c r="D2020" t="n">
        <v>32.74</v>
      </c>
      <c r="E2020" t="n">
        <v>21.824</v>
      </c>
    </row>
    <row r="2021">
      <c r="A2021" t="inlineStr">
        <is>
          <t>21.01.2021 23:15:00</t>
        </is>
      </c>
      <c r="B2021" t="n">
        <v>188</v>
      </c>
      <c r="C2021" t="n">
        <v>56.56</v>
      </c>
      <c r="D2021" t="n">
        <v>31.844</v>
      </c>
      <c r="E2021" t="n">
        <v>21.42</v>
      </c>
    </row>
    <row r="2022">
      <c r="A2022" t="inlineStr">
        <is>
          <t>21.01.2021 23:30:00</t>
        </is>
      </c>
      <c r="B2022" t="n">
        <v>227.12</v>
      </c>
      <c r="C2022" t="n">
        <v>57.6</v>
      </c>
      <c r="D2022" t="n">
        <v>33.064</v>
      </c>
      <c r="E2022" t="n">
        <v>21.908</v>
      </c>
    </row>
    <row r="2023">
      <c r="A2023" t="inlineStr">
        <is>
          <t>21.01.2021 23:45:00</t>
        </is>
      </c>
      <c r="B2023" t="n">
        <v>205.2</v>
      </c>
      <c r="C2023" t="n">
        <v>54.08</v>
      </c>
      <c r="D2023" t="n">
        <v>32.412</v>
      </c>
      <c r="E2023" t="n">
        <v>21.176</v>
      </c>
    </row>
    <row r="2024">
      <c r="A2024" t="inlineStr">
        <is>
          <t>22.01.2021 00:00:00</t>
        </is>
      </c>
      <c r="B2024" t="n">
        <v>142.64</v>
      </c>
      <c r="C2024" t="n">
        <v>54.48</v>
      </c>
      <c r="D2024" t="n">
        <v>30.704</v>
      </c>
      <c r="E2024" t="n">
        <v>21.744</v>
      </c>
    </row>
    <row r="2025">
      <c r="A2025" t="inlineStr">
        <is>
          <t>22.01.2021 00:15:00</t>
        </is>
      </c>
      <c r="B2025" t="n">
        <v>203.76</v>
      </c>
      <c r="C2025" t="n">
        <v>55.6</v>
      </c>
      <c r="D2025" t="n">
        <v>29.32</v>
      </c>
      <c r="E2025" t="n">
        <v>21.58</v>
      </c>
    </row>
    <row r="2026">
      <c r="A2026" t="inlineStr">
        <is>
          <t>22.01.2021 00:30:00</t>
        </is>
      </c>
      <c r="B2026" t="n">
        <v>168.88</v>
      </c>
      <c r="C2026" t="n">
        <v>55.52</v>
      </c>
      <c r="D2026" t="n">
        <v>28.424</v>
      </c>
      <c r="E2026" t="n">
        <v>20.932</v>
      </c>
    </row>
    <row r="2027">
      <c r="A2027" t="inlineStr">
        <is>
          <t>22.01.2021 00:45:00</t>
        </is>
      </c>
      <c r="B2027" t="n">
        <v>172.4</v>
      </c>
      <c r="C2027" t="n">
        <v>54</v>
      </c>
      <c r="D2027" t="n">
        <v>31.192</v>
      </c>
      <c r="E2027" t="n">
        <v>20.36</v>
      </c>
    </row>
    <row r="2028">
      <c r="A2028" t="inlineStr">
        <is>
          <t>22.01.2021 01:00:00</t>
        </is>
      </c>
      <c r="B2028" t="n">
        <v>161.76</v>
      </c>
      <c r="C2028" t="n">
        <v>54</v>
      </c>
      <c r="D2028" t="n">
        <v>31.272</v>
      </c>
      <c r="E2028" t="n">
        <v>20.684</v>
      </c>
    </row>
    <row r="2029">
      <c r="A2029" t="inlineStr">
        <is>
          <t>22.01.2021 01:15:00</t>
        </is>
      </c>
      <c r="B2029" t="n">
        <v>190.48</v>
      </c>
      <c r="C2029" t="n">
        <v>56.48</v>
      </c>
      <c r="D2029" t="n">
        <v>31.112</v>
      </c>
      <c r="E2029" t="n">
        <v>20.604</v>
      </c>
    </row>
    <row r="2030">
      <c r="A2030" t="inlineStr">
        <is>
          <t>22.01.2021 01:30:00</t>
        </is>
      </c>
      <c r="B2030" t="n">
        <v>191.52</v>
      </c>
      <c r="C2030" t="n">
        <v>57.76</v>
      </c>
      <c r="D2030" t="n">
        <v>31.516</v>
      </c>
      <c r="E2030" t="n">
        <v>20.768</v>
      </c>
    </row>
    <row r="2031">
      <c r="A2031" t="inlineStr">
        <is>
          <t>22.01.2021 01:45:00</t>
        </is>
      </c>
      <c r="B2031" t="n">
        <v>189.2</v>
      </c>
      <c r="C2031" t="n">
        <v>54.4</v>
      </c>
      <c r="D2031" t="n">
        <v>30.704</v>
      </c>
      <c r="E2031" t="n">
        <v>21.988</v>
      </c>
    </row>
    <row r="2032">
      <c r="A2032" t="inlineStr">
        <is>
          <t>22.01.2021 02:00:00</t>
        </is>
      </c>
      <c r="B2032" t="n">
        <v>220.24</v>
      </c>
      <c r="C2032" t="n">
        <v>53.84</v>
      </c>
      <c r="D2032" t="n">
        <v>27.688</v>
      </c>
      <c r="E2032" t="n">
        <v>21.092</v>
      </c>
    </row>
    <row r="2033">
      <c r="A2033" t="inlineStr">
        <is>
          <t>22.01.2021 02:15:00</t>
        </is>
      </c>
      <c r="B2033" t="n">
        <v>143.76</v>
      </c>
      <c r="C2033" t="n">
        <v>55.12</v>
      </c>
      <c r="D2033" t="n">
        <v>27.528</v>
      </c>
      <c r="E2033" t="n">
        <v>20.28</v>
      </c>
    </row>
    <row r="2034">
      <c r="A2034" t="inlineStr">
        <is>
          <t>22.01.2021 02:30:00</t>
        </is>
      </c>
      <c r="B2034" t="n">
        <v>222.64</v>
      </c>
      <c r="C2034" t="n">
        <v>57.52</v>
      </c>
      <c r="D2034" t="n">
        <v>28.18</v>
      </c>
      <c r="E2034" t="n">
        <v>20.524</v>
      </c>
    </row>
    <row r="2035">
      <c r="A2035" t="inlineStr">
        <is>
          <t>22.01.2021 02:45:00</t>
        </is>
      </c>
      <c r="B2035" t="n">
        <v>143.92</v>
      </c>
      <c r="C2035" t="n">
        <v>54.72</v>
      </c>
      <c r="D2035" t="n">
        <v>28.584</v>
      </c>
      <c r="E2035" t="n">
        <v>20.28</v>
      </c>
    </row>
    <row r="2036">
      <c r="A2036" t="inlineStr">
        <is>
          <t>22.01.2021 03:00:00</t>
        </is>
      </c>
      <c r="B2036" t="n">
        <v>181.76</v>
      </c>
      <c r="C2036" t="n">
        <v>54.08</v>
      </c>
      <c r="D2036" t="n">
        <v>29.156</v>
      </c>
      <c r="E2036" t="n">
        <v>20.604</v>
      </c>
    </row>
    <row r="2037">
      <c r="A2037" t="inlineStr">
        <is>
          <t>22.01.2021 03:15:00</t>
        </is>
      </c>
      <c r="B2037" t="n">
        <v>164.32</v>
      </c>
      <c r="C2037" t="n">
        <v>58.64</v>
      </c>
      <c r="D2037" t="n">
        <v>29.4</v>
      </c>
      <c r="E2037" t="n">
        <v>20.932</v>
      </c>
    </row>
    <row r="2038">
      <c r="A2038" t="inlineStr">
        <is>
          <t>22.01.2021 03:30:00</t>
        </is>
      </c>
      <c r="B2038" t="n">
        <v>183.04</v>
      </c>
      <c r="C2038" t="n">
        <v>57.2</v>
      </c>
      <c r="D2038" t="n">
        <v>31.272</v>
      </c>
      <c r="E2038" t="n">
        <v>20.684</v>
      </c>
    </row>
    <row r="2039">
      <c r="A2039" t="inlineStr">
        <is>
          <t>22.01.2021 03:45:00</t>
        </is>
      </c>
      <c r="B2039" t="n">
        <v>214.96</v>
      </c>
      <c r="C2039" t="n">
        <v>53.68</v>
      </c>
      <c r="D2039" t="n">
        <v>32.332</v>
      </c>
      <c r="E2039" t="n">
        <v>20.604</v>
      </c>
    </row>
    <row r="2040">
      <c r="A2040" t="inlineStr">
        <is>
          <t>22.01.2021 04:00:00</t>
        </is>
      </c>
      <c r="B2040" t="n">
        <v>193.36</v>
      </c>
      <c r="C2040" t="n">
        <v>53.6</v>
      </c>
      <c r="D2040" t="n">
        <v>30.62</v>
      </c>
      <c r="E2040" t="n">
        <v>20.768</v>
      </c>
    </row>
    <row r="2041">
      <c r="A2041" t="inlineStr">
        <is>
          <t>22.01.2021 04:15:00</t>
        </is>
      </c>
      <c r="B2041" t="n">
        <v>170.64</v>
      </c>
      <c r="C2041" t="n">
        <v>54.88</v>
      </c>
      <c r="D2041" t="n">
        <v>34.04</v>
      </c>
      <c r="E2041" t="n">
        <v>23.944</v>
      </c>
    </row>
    <row r="2042">
      <c r="A2042" t="inlineStr">
        <is>
          <t>22.01.2021 04:30:00</t>
        </is>
      </c>
      <c r="B2042" t="n">
        <v>214.64</v>
      </c>
      <c r="C2042" t="n">
        <v>56.96</v>
      </c>
      <c r="D2042" t="n">
        <v>32.576</v>
      </c>
      <c r="E2042" t="n">
        <v>24.676</v>
      </c>
    </row>
    <row r="2043">
      <c r="A2043" t="inlineStr">
        <is>
          <t>22.01.2021 04:45:00</t>
        </is>
      </c>
      <c r="B2043" t="n">
        <v>218.96</v>
      </c>
      <c r="C2043" t="n">
        <v>54</v>
      </c>
      <c r="D2043" t="n">
        <v>31.112</v>
      </c>
      <c r="E2043" t="n">
        <v>21.092</v>
      </c>
    </row>
    <row r="2044">
      <c r="A2044" t="inlineStr">
        <is>
          <t>22.01.2021 05:00:00</t>
        </is>
      </c>
      <c r="B2044" t="n">
        <v>188.48</v>
      </c>
      <c r="C2044" t="n">
        <v>53.44</v>
      </c>
      <c r="D2044" t="n">
        <v>31.356</v>
      </c>
      <c r="E2044" t="n">
        <v>20.768</v>
      </c>
    </row>
    <row r="2045">
      <c r="A2045" t="inlineStr">
        <is>
          <t>22.01.2021 05:15:00</t>
        </is>
      </c>
      <c r="B2045" t="n">
        <v>198.16</v>
      </c>
      <c r="C2045" t="n">
        <v>55.04</v>
      </c>
      <c r="D2045" t="n">
        <v>31.844</v>
      </c>
      <c r="E2045" t="n">
        <v>21.092</v>
      </c>
    </row>
    <row r="2046">
      <c r="A2046" t="inlineStr">
        <is>
          <t>22.01.2021 05:30:00</t>
        </is>
      </c>
      <c r="B2046" t="n">
        <v>226</v>
      </c>
      <c r="C2046" t="n">
        <v>56.64</v>
      </c>
      <c r="D2046" t="n">
        <v>31.844</v>
      </c>
      <c r="E2046" t="n">
        <v>21.012</v>
      </c>
    </row>
    <row r="2047">
      <c r="A2047" t="inlineStr">
        <is>
          <t>22.01.2021 05:45:00</t>
        </is>
      </c>
      <c r="B2047" t="n">
        <v>160.48</v>
      </c>
      <c r="C2047" t="n">
        <v>55.2</v>
      </c>
      <c r="D2047" t="n">
        <v>30.296</v>
      </c>
      <c r="E2047" t="n">
        <v>20.768</v>
      </c>
    </row>
    <row r="2048">
      <c r="A2048" t="inlineStr">
        <is>
          <t>22.01.2021 06:00:00</t>
        </is>
      </c>
      <c r="B2048" t="n">
        <v>222.72</v>
      </c>
      <c r="C2048" t="n">
        <v>54.48</v>
      </c>
      <c r="D2048" t="n">
        <v>27.12</v>
      </c>
      <c r="E2048" t="n">
        <v>21.176</v>
      </c>
    </row>
    <row r="2049">
      <c r="A2049" t="inlineStr">
        <is>
          <t>22.01.2021 06:15:00</t>
        </is>
      </c>
      <c r="B2049" t="n">
        <v>225.76</v>
      </c>
      <c r="C2049" t="n">
        <v>55.28</v>
      </c>
      <c r="D2049" t="n">
        <v>27.852</v>
      </c>
      <c r="E2049" t="n">
        <v>20.524</v>
      </c>
    </row>
    <row r="2050">
      <c r="A2050" t="inlineStr">
        <is>
          <t>22.01.2021 06:30:00</t>
        </is>
      </c>
      <c r="B2050" t="n">
        <v>207.68</v>
      </c>
      <c r="C2050" t="n">
        <v>58</v>
      </c>
      <c r="D2050" t="n">
        <v>28.748</v>
      </c>
      <c r="E2050" t="n">
        <v>20.768</v>
      </c>
    </row>
    <row r="2051">
      <c r="A2051" t="inlineStr">
        <is>
          <t>22.01.2021 06:45:00</t>
        </is>
      </c>
      <c r="B2051" t="n">
        <v>202.32</v>
      </c>
      <c r="C2051" t="n">
        <v>55.52</v>
      </c>
      <c r="D2051" t="n">
        <v>28.748</v>
      </c>
      <c r="E2051" t="n">
        <v>21.012</v>
      </c>
    </row>
    <row r="2052">
      <c r="A2052" t="inlineStr">
        <is>
          <t>22.01.2021 07:00:00</t>
        </is>
      </c>
      <c r="B2052" t="n">
        <v>239.44</v>
      </c>
      <c r="C2052" t="n">
        <v>54.32</v>
      </c>
      <c r="D2052" t="n">
        <v>29.156</v>
      </c>
      <c r="E2052" t="n">
        <v>20.768</v>
      </c>
    </row>
    <row r="2053">
      <c r="A2053" t="inlineStr">
        <is>
          <t>22.01.2021 07:15:00</t>
        </is>
      </c>
      <c r="B2053" t="n">
        <v>185.68</v>
      </c>
      <c r="C2053" t="n">
        <v>55.36</v>
      </c>
      <c r="D2053" t="n">
        <v>31.68</v>
      </c>
      <c r="E2053" t="n">
        <v>20.684</v>
      </c>
    </row>
    <row r="2054">
      <c r="A2054" t="inlineStr">
        <is>
          <t>22.01.2021 07:30:00</t>
        </is>
      </c>
      <c r="B2054" t="n">
        <v>237.36</v>
      </c>
      <c r="C2054" t="n">
        <v>57.76</v>
      </c>
      <c r="D2054" t="n">
        <v>32.412</v>
      </c>
      <c r="E2054" t="n">
        <v>21.256</v>
      </c>
    </row>
    <row r="2055">
      <c r="A2055" t="inlineStr">
        <is>
          <t>22.01.2021 07:45:00</t>
        </is>
      </c>
      <c r="B2055" t="n">
        <v>242.64</v>
      </c>
      <c r="C2055" t="n">
        <v>59.52</v>
      </c>
      <c r="D2055" t="n">
        <v>32.984</v>
      </c>
      <c r="E2055" t="n">
        <v>20.848</v>
      </c>
    </row>
    <row r="2056">
      <c r="A2056" t="inlineStr">
        <is>
          <t>22.01.2021 08:00:00</t>
        </is>
      </c>
      <c r="B2056" t="n">
        <v>203.28</v>
      </c>
      <c r="C2056" t="n">
        <v>56.96</v>
      </c>
      <c r="D2056" t="n">
        <v>33.636</v>
      </c>
      <c r="E2056" t="n">
        <v>21.256</v>
      </c>
    </row>
    <row r="2057">
      <c r="A2057" t="inlineStr">
        <is>
          <t>22.01.2021 08:15:00</t>
        </is>
      </c>
      <c r="B2057" t="n">
        <v>264.32</v>
      </c>
      <c r="C2057" t="n">
        <v>55.68</v>
      </c>
      <c r="D2057" t="n">
        <v>32.82</v>
      </c>
      <c r="E2057" t="n">
        <v>20.684</v>
      </c>
    </row>
    <row r="2058">
      <c r="A2058" t="inlineStr">
        <is>
          <t>22.01.2021 08:30:00</t>
        </is>
      </c>
      <c r="B2058" t="n">
        <v>215.76</v>
      </c>
      <c r="C2058" t="n">
        <v>66.48</v>
      </c>
      <c r="D2058" t="n">
        <v>29.644</v>
      </c>
      <c r="E2058" t="n">
        <v>9.528</v>
      </c>
    </row>
    <row r="2059">
      <c r="A2059" t="inlineStr">
        <is>
          <t>22.01.2021 08:45:00</t>
        </is>
      </c>
      <c r="B2059" t="n">
        <v>256.32</v>
      </c>
      <c r="C2059" t="n">
        <v>66.64</v>
      </c>
      <c r="D2059" t="n">
        <v>20.036</v>
      </c>
      <c r="E2059" t="n">
        <v>2.932</v>
      </c>
    </row>
    <row r="2060">
      <c r="A2060" t="inlineStr">
        <is>
          <t>22.01.2021 09:00:00</t>
        </is>
      </c>
      <c r="B2060" t="n">
        <v>281.36</v>
      </c>
      <c r="C2060" t="n">
        <v>67.04000000000001</v>
      </c>
      <c r="D2060" t="n">
        <v>16.696</v>
      </c>
      <c r="E2060" t="n">
        <v>2.608</v>
      </c>
    </row>
    <row r="2061">
      <c r="A2061" t="inlineStr">
        <is>
          <t>22.01.2021 09:15:00</t>
        </is>
      </c>
      <c r="B2061" t="n">
        <v>210.16</v>
      </c>
      <c r="C2061" t="n">
        <v>66.8</v>
      </c>
      <c r="D2061" t="n">
        <v>17.104</v>
      </c>
      <c r="E2061" t="n">
        <v>2.444</v>
      </c>
    </row>
    <row r="2062">
      <c r="A2062" t="inlineStr">
        <is>
          <t>22.01.2021 09:30:00</t>
        </is>
      </c>
      <c r="B2062" t="n">
        <v>275.76</v>
      </c>
      <c r="C2062" t="n">
        <v>84.23999999999999</v>
      </c>
      <c r="D2062" t="n">
        <v>18.648</v>
      </c>
      <c r="E2062" t="n">
        <v>3.096</v>
      </c>
    </row>
    <row r="2063">
      <c r="A2063" t="inlineStr">
        <is>
          <t>22.01.2021 09:45:00</t>
        </is>
      </c>
      <c r="B2063" t="n">
        <v>283.84</v>
      </c>
      <c r="C2063" t="n">
        <v>88.88</v>
      </c>
      <c r="D2063" t="n">
        <v>16.94</v>
      </c>
      <c r="E2063" t="n">
        <v>2.688</v>
      </c>
    </row>
    <row r="2064">
      <c r="A2064" t="inlineStr">
        <is>
          <t>22.01.2021 10:00:00</t>
        </is>
      </c>
      <c r="B2064" t="n">
        <v>221.2</v>
      </c>
      <c r="C2064" t="n">
        <v>74.08</v>
      </c>
      <c r="D2064" t="n">
        <v>16.86</v>
      </c>
      <c r="E2064" t="n">
        <v>3.176</v>
      </c>
    </row>
    <row r="2065">
      <c r="A2065" t="inlineStr">
        <is>
          <t>22.01.2021 10:15:00</t>
        </is>
      </c>
      <c r="B2065" t="n">
        <v>300</v>
      </c>
      <c r="C2065" t="n">
        <v>68.72</v>
      </c>
      <c r="D2065" t="n">
        <v>16.94</v>
      </c>
      <c r="E2065" t="n">
        <v>2.688</v>
      </c>
    </row>
    <row r="2066">
      <c r="A2066" t="inlineStr">
        <is>
          <t>22.01.2021 10:30:00</t>
        </is>
      </c>
      <c r="B2066" t="n">
        <v>281.44</v>
      </c>
      <c r="C2066" t="n">
        <v>87.04000000000001</v>
      </c>
      <c r="D2066" t="n">
        <v>18.732</v>
      </c>
      <c r="E2066" t="n">
        <v>3.096</v>
      </c>
    </row>
    <row r="2067">
      <c r="A2067" t="inlineStr">
        <is>
          <t>22.01.2021 10:45:00</t>
        </is>
      </c>
      <c r="B2067" t="n">
        <v>258.4</v>
      </c>
      <c r="C2067" t="n">
        <v>78.40000000000001</v>
      </c>
      <c r="D2067" t="n">
        <v>19.464</v>
      </c>
      <c r="E2067" t="n">
        <v>2.444</v>
      </c>
    </row>
    <row r="2068">
      <c r="A2068" t="inlineStr">
        <is>
          <t>22.01.2021 11:00:00</t>
        </is>
      </c>
      <c r="B2068" t="n">
        <v>310.72</v>
      </c>
      <c r="C2068" t="n">
        <v>70.48</v>
      </c>
      <c r="D2068" t="n">
        <v>20.28</v>
      </c>
      <c r="E2068" t="n">
        <v>2.608</v>
      </c>
    </row>
    <row r="2069">
      <c r="A2069" t="inlineStr">
        <is>
          <t>22.01.2021 11:15:00</t>
        </is>
      </c>
      <c r="B2069" t="n">
        <v>251.84</v>
      </c>
      <c r="C2069" t="n">
        <v>66.08</v>
      </c>
      <c r="D2069" t="n">
        <v>20.848</v>
      </c>
      <c r="E2069" t="n">
        <v>2.688</v>
      </c>
    </row>
    <row r="2070">
      <c r="A2070" t="inlineStr">
        <is>
          <t>22.01.2021 11:30:00</t>
        </is>
      </c>
      <c r="B2070" t="n">
        <v>299.28</v>
      </c>
      <c r="C2070" t="n">
        <v>70.72</v>
      </c>
      <c r="D2070" t="n">
        <v>20.036</v>
      </c>
      <c r="E2070" t="n">
        <v>2.688</v>
      </c>
    </row>
    <row r="2071">
      <c r="A2071" t="inlineStr">
        <is>
          <t>22.01.2021 11:45:00</t>
        </is>
      </c>
      <c r="B2071" t="n">
        <v>294.08</v>
      </c>
      <c r="C2071" t="n">
        <v>83.2</v>
      </c>
      <c r="D2071" t="n">
        <v>21.664</v>
      </c>
      <c r="E2071" t="n">
        <v>2.932</v>
      </c>
    </row>
    <row r="2072">
      <c r="A2072" t="inlineStr">
        <is>
          <t>22.01.2021 12:00:00</t>
        </is>
      </c>
      <c r="B2072" t="n">
        <v>290.4</v>
      </c>
      <c r="C2072" t="n">
        <v>98.48</v>
      </c>
      <c r="D2072" t="n">
        <v>19.708</v>
      </c>
      <c r="E2072" t="n">
        <v>3.664</v>
      </c>
    </row>
    <row r="2073">
      <c r="A2073" t="inlineStr">
        <is>
          <t>22.01.2021 12:15:00</t>
        </is>
      </c>
      <c r="B2073" t="n">
        <v>290.16</v>
      </c>
      <c r="C2073" t="n">
        <v>107.2</v>
      </c>
      <c r="D2073" t="n">
        <v>17.264</v>
      </c>
      <c r="E2073" t="n">
        <v>2.768</v>
      </c>
    </row>
    <row r="2074">
      <c r="A2074" t="inlineStr">
        <is>
          <t>22.01.2021 12:30:00</t>
        </is>
      </c>
      <c r="B2074" t="n">
        <v>288.88</v>
      </c>
      <c r="C2074" t="n">
        <v>93.28</v>
      </c>
      <c r="D2074" t="n">
        <v>19.788</v>
      </c>
      <c r="E2074" t="n">
        <v>3.096</v>
      </c>
    </row>
    <row r="2075">
      <c r="A2075" t="inlineStr">
        <is>
          <t>22.01.2021 12:45:00</t>
        </is>
      </c>
      <c r="B2075" t="n">
        <v>290.32</v>
      </c>
      <c r="C2075" t="n">
        <v>93.04000000000001</v>
      </c>
      <c r="D2075" t="n">
        <v>19.3</v>
      </c>
      <c r="E2075" t="n">
        <v>2.28</v>
      </c>
    </row>
    <row r="2076">
      <c r="A2076" t="inlineStr">
        <is>
          <t>22.01.2021 13:00:00</t>
        </is>
      </c>
      <c r="B2076" t="n">
        <v>335.84</v>
      </c>
      <c r="C2076" t="n">
        <v>94.72</v>
      </c>
      <c r="D2076" t="n">
        <v>17.428</v>
      </c>
      <c r="E2076" t="n">
        <v>2.852</v>
      </c>
    </row>
    <row r="2077">
      <c r="A2077" t="inlineStr">
        <is>
          <t>22.01.2021 13:15:00</t>
        </is>
      </c>
      <c r="B2077" t="n">
        <v>288.56</v>
      </c>
      <c r="C2077" t="n">
        <v>96.31999999999999</v>
      </c>
      <c r="D2077" t="n">
        <v>18.568</v>
      </c>
      <c r="E2077" t="n">
        <v>2.28</v>
      </c>
    </row>
    <row r="2078">
      <c r="A2078" t="inlineStr">
        <is>
          <t>22.01.2021 13:30:00</t>
        </is>
      </c>
      <c r="B2078" t="n">
        <v>297.44</v>
      </c>
      <c r="C2078" t="n">
        <v>90.16</v>
      </c>
      <c r="D2078" t="n">
        <v>18.568</v>
      </c>
      <c r="E2078" t="n">
        <v>2.932</v>
      </c>
    </row>
    <row r="2079">
      <c r="A2079" t="inlineStr">
        <is>
          <t>22.01.2021 13:45:00</t>
        </is>
      </c>
      <c r="B2079" t="n">
        <v>284.32</v>
      </c>
      <c r="C2079" t="n">
        <v>72.31999999999999</v>
      </c>
      <c r="D2079" t="n">
        <v>18.244</v>
      </c>
      <c r="E2079" t="n">
        <v>2.608</v>
      </c>
    </row>
    <row r="2080">
      <c r="A2080" t="inlineStr">
        <is>
          <t>22.01.2021 14:00:00</t>
        </is>
      </c>
      <c r="B2080" t="n">
        <v>238.56</v>
      </c>
      <c r="C2080" t="n">
        <v>61.44</v>
      </c>
      <c r="D2080" t="n">
        <v>19.056</v>
      </c>
      <c r="E2080" t="n">
        <v>2.768</v>
      </c>
    </row>
    <row r="2081">
      <c r="A2081" t="inlineStr">
        <is>
          <t>22.01.2021 14:15:00</t>
        </is>
      </c>
      <c r="B2081" t="n">
        <v>294.72</v>
      </c>
      <c r="C2081" t="n">
        <v>60.8</v>
      </c>
      <c r="D2081" t="n">
        <v>21.012</v>
      </c>
      <c r="E2081" t="n">
        <v>2.852</v>
      </c>
    </row>
    <row r="2082">
      <c r="A2082" t="inlineStr">
        <is>
          <t>22.01.2021 14:30:00</t>
        </is>
      </c>
      <c r="B2082" t="n">
        <v>310.08</v>
      </c>
      <c r="C2082" t="n">
        <v>63.04</v>
      </c>
      <c r="D2082" t="n">
        <v>21.012</v>
      </c>
      <c r="E2082" t="n">
        <v>2.608</v>
      </c>
    </row>
    <row r="2083">
      <c r="A2083" t="inlineStr">
        <is>
          <t>22.01.2021 14:45:00</t>
        </is>
      </c>
      <c r="B2083" t="n">
        <v>311.76</v>
      </c>
      <c r="C2083" t="n">
        <v>71.68000000000001</v>
      </c>
      <c r="D2083" t="n">
        <v>23.212</v>
      </c>
      <c r="E2083" t="n">
        <v>2.524</v>
      </c>
    </row>
    <row r="2084">
      <c r="A2084" t="inlineStr">
        <is>
          <t>22.01.2021 15:00:00</t>
        </is>
      </c>
      <c r="B2084" t="n">
        <v>294</v>
      </c>
      <c r="C2084" t="n">
        <v>71.04000000000001</v>
      </c>
      <c r="D2084" t="n">
        <v>21.092</v>
      </c>
      <c r="E2084" t="n">
        <v>2.2</v>
      </c>
    </row>
    <row r="2085">
      <c r="A2085" t="inlineStr">
        <is>
          <t>22.01.2021 15:15:00</t>
        </is>
      </c>
      <c r="B2085" t="n">
        <v>329.36</v>
      </c>
      <c r="C2085" t="n">
        <v>62.72</v>
      </c>
      <c r="D2085" t="n">
        <v>18.812</v>
      </c>
      <c r="E2085" t="n">
        <v>2.768</v>
      </c>
    </row>
    <row r="2086">
      <c r="A2086" t="inlineStr">
        <is>
          <t>22.01.2021 15:30:00</t>
        </is>
      </c>
      <c r="B2086" t="n">
        <v>317.84</v>
      </c>
      <c r="C2086" t="n">
        <v>60</v>
      </c>
      <c r="D2086" t="n">
        <v>18.648</v>
      </c>
      <c r="E2086" t="n">
        <v>2.608</v>
      </c>
    </row>
    <row r="2087">
      <c r="A2087" t="inlineStr">
        <is>
          <t>22.01.2021 15:45:00</t>
        </is>
      </c>
      <c r="B2087" t="n">
        <v>314.4</v>
      </c>
      <c r="C2087" t="n">
        <v>63.52</v>
      </c>
      <c r="D2087" t="n">
        <v>18.648</v>
      </c>
      <c r="E2087" t="n">
        <v>2.768</v>
      </c>
    </row>
    <row r="2088">
      <c r="A2088" t="inlineStr">
        <is>
          <t>22.01.2021 16:00:00</t>
        </is>
      </c>
      <c r="B2088" t="n">
        <v>309.68</v>
      </c>
      <c r="C2088" t="n">
        <v>63.84</v>
      </c>
      <c r="D2088" t="n">
        <v>20.768</v>
      </c>
      <c r="E2088" t="n">
        <v>2.608</v>
      </c>
    </row>
    <row r="2089">
      <c r="A2089" t="inlineStr">
        <is>
          <t>22.01.2021 16:15:00</t>
        </is>
      </c>
      <c r="B2089" t="n">
        <v>308.16</v>
      </c>
      <c r="C2089" t="n">
        <v>59.84</v>
      </c>
      <c r="D2089" t="n">
        <v>18.976</v>
      </c>
      <c r="E2089" t="n">
        <v>2.608</v>
      </c>
    </row>
    <row r="2090">
      <c r="A2090" t="inlineStr">
        <is>
          <t>22.01.2021 16:30:00</t>
        </is>
      </c>
      <c r="B2090" t="n">
        <v>306.48</v>
      </c>
      <c r="C2090" t="n">
        <v>62.8</v>
      </c>
      <c r="D2090" t="n">
        <v>17.508</v>
      </c>
      <c r="E2090" t="n">
        <v>2.36</v>
      </c>
    </row>
    <row r="2091">
      <c r="A2091" t="inlineStr">
        <is>
          <t>22.01.2021 16:45:00</t>
        </is>
      </c>
      <c r="B2091" t="n">
        <v>308.96</v>
      </c>
      <c r="C2091" t="n">
        <v>65.76000000000001</v>
      </c>
      <c r="D2091" t="n">
        <v>17.508</v>
      </c>
      <c r="E2091" t="n">
        <v>2.2</v>
      </c>
    </row>
    <row r="2092">
      <c r="A2092" t="inlineStr">
        <is>
          <t>22.01.2021 17:00:00</t>
        </is>
      </c>
      <c r="B2092" t="n">
        <v>306.72</v>
      </c>
      <c r="C2092" t="n">
        <v>67.59999999999999</v>
      </c>
      <c r="D2092" t="n">
        <v>19.3</v>
      </c>
      <c r="E2092" t="n">
        <v>3.096</v>
      </c>
    </row>
    <row r="2093">
      <c r="A2093" t="inlineStr">
        <is>
          <t>22.01.2021 17:15:00</t>
        </is>
      </c>
      <c r="B2093" t="n">
        <v>309.6</v>
      </c>
      <c r="C2093" t="n">
        <v>67.28</v>
      </c>
      <c r="D2093" t="n">
        <v>24.268</v>
      </c>
      <c r="E2093" t="n">
        <v>2.608</v>
      </c>
    </row>
    <row r="2094">
      <c r="A2094" t="inlineStr">
        <is>
          <t>22.01.2021 17:30:00</t>
        </is>
      </c>
      <c r="B2094" t="n">
        <v>304.8</v>
      </c>
      <c r="C2094" t="n">
        <v>66.56</v>
      </c>
      <c r="D2094" t="n">
        <v>28.34</v>
      </c>
      <c r="E2094" t="n">
        <v>18</v>
      </c>
    </row>
    <row r="2095">
      <c r="A2095" t="inlineStr">
        <is>
          <t>22.01.2021 17:45:00</t>
        </is>
      </c>
      <c r="B2095" t="n">
        <v>313.44</v>
      </c>
      <c r="C2095" t="n">
        <v>68.40000000000001</v>
      </c>
      <c r="D2095" t="n">
        <v>34.124</v>
      </c>
      <c r="E2095" t="n">
        <v>21.092</v>
      </c>
    </row>
    <row r="2096">
      <c r="A2096" t="inlineStr">
        <is>
          <t>22.01.2021 18:00:00</t>
        </is>
      </c>
      <c r="B2096" t="n">
        <v>310.16</v>
      </c>
      <c r="C2096" t="n">
        <v>69.2</v>
      </c>
      <c r="D2096" t="n">
        <v>32.656</v>
      </c>
      <c r="E2096" t="n">
        <v>20.932</v>
      </c>
    </row>
    <row r="2097">
      <c r="A2097" t="inlineStr">
        <is>
          <t>22.01.2021 18:15:00</t>
        </is>
      </c>
      <c r="B2097" t="n">
        <v>275.6</v>
      </c>
      <c r="C2097" t="n">
        <v>65.36</v>
      </c>
      <c r="D2097" t="n">
        <v>33.308</v>
      </c>
      <c r="E2097" t="n">
        <v>22.152</v>
      </c>
    </row>
    <row r="2098">
      <c r="A2098" t="inlineStr">
        <is>
          <t>22.01.2021 18:30:00</t>
        </is>
      </c>
      <c r="B2098" t="n">
        <v>225.76</v>
      </c>
      <c r="C2098" t="n">
        <v>58</v>
      </c>
      <c r="D2098" t="n">
        <v>34.204</v>
      </c>
      <c r="E2098" t="n">
        <v>21.908</v>
      </c>
    </row>
    <row r="2099">
      <c r="A2099" t="inlineStr">
        <is>
          <t>22.01.2021 18:45:00</t>
        </is>
      </c>
      <c r="B2099" t="n">
        <v>215.28</v>
      </c>
      <c r="C2099" t="n">
        <v>57.92</v>
      </c>
      <c r="D2099" t="n">
        <v>34.204</v>
      </c>
      <c r="E2099" t="n">
        <v>21.744</v>
      </c>
    </row>
    <row r="2100">
      <c r="A2100" t="inlineStr">
        <is>
          <t>22.01.2021 19:00:00</t>
        </is>
      </c>
      <c r="B2100" t="n">
        <v>217.36</v>
      </c>
      <c r="C2100" t="n">
        <v>57.28</v>
      </c>
      <c r="D2100" t="n">
        <v>33.88</v>
      </c>
      <c r="E2100" t="n">
        <v>22.152</v>
      </c>
    </row>
    <row r="2101">
      <c r="A2101" t="inlineStr">
        <is>
          <t>22.01.2021 19:15:00</t>
        </is>
      </c>
      <c r="B2101" t="n">
        <v>219.92</v>
      </c>
      <c r="C2101" t="n">
        <v>57.92</v>
      </c>
      <c r="D2101" t="n">
        <v>32.412</v>
      </c>
      <c r="E2101" t="n">
        <v>21.908</v>
      </c>
    </row>
    <row r="2102">
      <c r="A2102" t="inlineStr">
        <is>
          <t>22.01.2021 19:30:00</t>
        </is>
      </c>
      <c r="B2102" t="n">
        <v>240.64</v>
      </c>
      <c r="C2102" t="n">
        <v>54.32</v>
      </c>
      <c r="D2102" t="n">
        <v>31.192</v>
      </c>
      <c r="E2102" t="n">
        <v>22.152</v>
      </c>
    </row>
    <row r="2103">
      <c r="A2103" t="inlineStr">
        <is>
          <t>22.01.2021 19:45:00</t>
        </is>
      </c>
      <c r="B2103" t="n">
        <v>240.24</v>
      </c>
      <c r="C2103" t="n">
        <v>55.04</v>
      </c>
      <c r="D2103" t="n">
        <v>31.844</v>
      </c>
      <c r="E2103" t="n">
        <v>21.664</v>
      </c>
    </row>
    <row r="2104">
      <c r="A2104" t="inlineStr">
        <is>
          <t>22.01.2021 20:00:00</t>
        </is>
      </c>
      <c r="B2104" t="n">
        <v>246.16</v>
      </c>
      <c r="C2104" t="n">
        <v>58</v>
      </c>
      <c r="D2104" t="n">
        <v>32.576</v>
      </c>
      <c r="E2104" t="n">
        <v>21.908</v>
      </c>
    </row>
    <row r="2105">
      <c r="A2105" t="inlineStr">
        <is>
          <t>22.01.2021 20:15:00</t>
        </is>
      </c>
      <c r="B2105" t="n">
        <v>243.44</v>
      </c>
      <c r="C2105" t="n">
        <v>56.32</v>
      </c>
      <c r="D2105" t="n">
        <v>31.516</v>
      </c>
      <c r="E2105" t="n">
        <v>21.664</v>
      </c>
    </row>
    <row r="2106">
      <c r="A2106" t="inlineStr">
        <is>
          <t>22.01.2021 20:30:00</t>
        </is>
      </c>
      <c r="B2106" t="n">
        <v>243.84</v>
      </c>
      <c r="C2106" t="n">
        <v>54.4</v>
      </c>
      <c r="D2106" t="n">
        <v>33.308</v>
      </c>
      <c r="E2106" t="n">
        <v>21.988</v>
      </c>
    </row>
    <row r="2107">
      <c r="A2107" t="inlineStr">
        <is>
          <t>22.01.2021 20:45:00</t>
        </is>
      </c>
      <c r="B2107" t="n">
        <v>239.04</v>
      </c>
      <c r="C2107" t="n">
        <v>54.32</v>
      </c>
      <c r="D2107" t="n">
        <v>36.484</v>
      </c>
      <c r="E2107" t="n">
        <v>21.988</v>
      </c>
    </row>
    <row r="2108">
      <c r="A2108" t="inlineStr">
        <is>
          <t>22.01.2021 21:00:00</t>
        </is>
      </c>
      <c r="B2108" t="n">
        <v>240.48</v>
      </c>
      <c r="C2108" t="n">
        <v>56.4</v>
      </c>
      <c r="D2108" t="n">
        <v>36.812</v>
      </c>
      <c r="E2108" t="n">
        <v>22.152</v>
      </c>
    </row>
    <row r="2109">
      <c r="A2109" t="inlineStr">
        <is>
          <t>22.01.2021 21:15:00</t>
        </is>
      </c>
      <c r="B2109" t="n">
        <v>240.88</v>
      </c>
      <c r="C2109" t="n">
        <v>56.08</v>
      </c>
      <c r="D2109" t="n">
        <v>35.02</v>
      </c>
      <c r="E2109" t="n">
        <v>21.908</v>
      </c>
    </row>
    <row r="2110">
      <c r="A2110" t="inlineStr">
        <is>
          <t>22.01.2021 21:30:00</t>
        </is>
      </c>
      <c r="B2110" t="n">
        <v>242.64</v>
      </c>
      <c r="C2110" t="n">
        <v>53.12</v>
      </c>
      <c r="D2110" t="n">
        <v>35.02</v>
      </c>
      <c r="E2110" t="n">
        <v>22.072</v>
      </c>
    </row>
    <row r="2111">
      <c r="A2111" t="inlineStr">
        <is>
          <t>22.01.2021 21:45:00</t>
        </is>
      </c>
      <c r="B2111" t="n">
        <v>243.68</v>
      </c>
      <c r="C2111" t="n">
        <v>51.76</v>
      </c>
      <c r="D2111" t="n">
        <v>32.252</v>
      </c>
      <c r="E2111" t="n">
        <v>21.664</v>
      </c>
    </row>
    <row r="2112">
      <c r="A2112" t="inlineStr">
        <is>
          <t>22.01.2021 22:00:00</t>
        </is>
      </c>
      <c r="B2112" t="n">
        <v>240.08</v>
      </c>
      <c r="C2112" t="n">
        <v>53.52</v>
      </c>
      <c r="D2112" t="n">
        <v>33.472</v>
      </c>
      <c r="E2112" t="n">
        <v>21.988</v>
      </c>
    </row>
    <row r="2113">
      <c r="A2113" t="inlineStr">
        <is>
          <t>22.01.2021 22:15:00</t>
        </is>
      </c>
      <c r="B2113" t="n">
        <v>238</v>
      </c>
      <c r="C2113" t="n">
        <v>55.92</v>
      </c>
      <c r="D2113" t="n">
        <v>33.88</v>
      </c>
      <c r="E2113" t="n">
        <v>21.5</v>
      </c>
    </row>
    <row r="2114">
      <c r="A2114" t="inlineStr">
        <is>
          <t>22.01.2021 22:30:00</t>
        </is>
      </c>
      <c r="B2114" t="n">
        <v>250.32</v>
      </c>
      <c r="C2114" t="n">
        <v>51.6</v>
      </c>
      <c r="D2114" t="n">
        <v>33.472</v>
      </c>
      <c r="E2114" t="n">
        <v>21.176</v>
      </c>
    </row>
    <row r="2115">
      <c r="A2115" t="inlineStr">
        <is>
          <t>22.01.2021 22:45:00</t>
        </is>
      </c>
      <c r="B2115" t="n">
        <v>247.04</v>
      </c>
      <c r="C2115" t="n">
        <v>51.52</v>
      </c>
      <c r="D2115" t="n">
        <v>33.716</v>
      </c>
      <c r="E2115" t="n">
        <v>22.316</v>
      </c>
    </row>
    <row r="2116">
      <c r="A2116" t="inlineStr">
        <is>
          <t>22.01.2021 23:00:00</t>
        </is>
      </c>
      <c r="B2116" t="n">
        <v>249.52</v>
      </c>
      <c r="C2116" t="n">
        <v>54.32</v>
      </c>
      <c r="D2116" t="n">
        <v>33.552</v>
      </c>
      <c r="E2116" t="n">
        <v>22.072</v>
      </c>
    </row>
    <row r="2117">
      <c r="A2117" t="inlineStr">
        <is>
          <t>22.01.2021 23:15:00</t>
        </is>
      </c>
      <c r="B2117" t="n">
        <v>223.44</v>
      </c>
      <c r="C2117" t="n">
        <v>54.56</v>
      </c>
      <c r="D2117" t="n">
        <v>31.436</v>
      </c>
      <c r="E2117" t="n">
        <v>21.824</v>
      </c>
    </row>
    <row r="2118">
      <c r="A2118" t="inlineStr">
        <is>
          <t>22.01.2021 23:30:00</t>
        </is>
      </c>
      <c r="B2118" t="n">
        <v>224.56</v>
      </c>
      <c r="C2118" t="n">
        <v>51.92</v>
      </c>
      <c r="D2118" t="n">
        <v>32.088</v>
      </c>
      <c r="E2118" t="n">
        <v>21.908</v>
      </c>
    </row>
    <row r="2119">
      <c r="A2119" t="inlineStr">
        <is>
          <t>22.01.2021 23:45:00</t>
        </is>
      </c>
      <c r="B2119" t="n">
        <v>224.16</v>
      </c>
      <c r="C2119" t="n">
        <v>51.6</v>
      </c>
      <c r="D2119" t="n">
        <v>31.844</v>
      </c>
      <c r="E2119" t="n">
        <v>21.824</v>
      </c>
    </row>
    <row r="2120">
      <c r="A2120" t="inlineStr">
        <is>
          <t>23.01.2021 00:00:00</t>
        </is>
      </c>
      <c r="B2120" t="n">
        <v>225.2</v>
      </c>
      <c r="C2120" t="n">
        <v>52.32</v>
      </c>
      <c r="D2120" t="n">
        <v>28.748</v>
      </c>
      <c r="E2120" t="n">
        <v>20.932</v>
      </c>
    </row>
    <row r="2121">
      <c r="A2121" t="inlineStr">
        <is>
          <t>23.01.2021 00:15:00</t>
        </is>
      </c>
      <c r="B2121" t="n">
        <v>224.96</v>
      </c>
      <c r="C2121" t="n">
        <v>53.84</v>
      </c>
      <c r="D2121" t="n">
        <v>28.912</v>
      </c>
      <c r="E2121" t="n">
        <v>21.012</v>
      </c>
    </row>
    <row r="2122">
      <c r="A2122" t="inlineStr">
        <is>
          <t>23.01.2021 00:30:00</t>
        </is>
      </c>
      <c r="B2122" t="n">
        <v>223.36</v>
      </c>
      <c r="C2122" t="n">
        <v>51.68</v>
      </c>
      <c r="D2122" t="n">
        <v>34.124</v>
      </c>
      <c r="E2122" t="n">
        <v>22.476</v>
      </c>
    </row>
    <row r="2123">
      <c r="A2123" t="inlineStr">
        <is>
          <t>23.01.2021 00:45:00</t>
        </is>
      </c>
      <c r="B2123" t="n">
        <v>228.96</v>
      </c>
      <c r="C2123" t="n">
        <v>51.36</v>
      </c>
      <c r="D2123" t="n">
        <v>36.728</v>
      </c>
      <c r="E2123" t="n">
        <v>21.5</v>
      </c>
    </row>
    <row r="2124">
      <c r="A2124" t="inlineStr">
        <is>
          <t>23.01.2021 01:00:00</t>
        </is>
      </c>
      <c r="B2124" t="n">
        <v>228.24</v>
      </c>
      <c r="C2124" t="n">
        <v>53.44</v>
      </c>
      <c r="D2124" t="n">
        <v>33.308</v>
      </c>
      <c r="E2124" t="n">
        <v>21.012</v>
      </c>
    </row>
    <row r="2125">
      <c r="A2125" t="inlineStr">
        <is>
          <t>23.01.2021 01:15:00</t>
        </is>
      </c>
      <c r="B2125" t="n">
        <v>227.2</v>
      </c>
      <c r="C2125" t="n">
        <v>54.72</v>
      </c>
      <c r="D2125" t="n">
        <v>34.204</v>
      </c>
      <c r="E2125" t="n">
        <v>22.152</v>
      </c>
    </row>
    <row r="2126">
      <c r="A2126" t="inlineStr">
        <is>
          <t>23.01.2021 01:30:00</t>
        </is>
      </c>
      <c r="B2126" t="n">
        <v>224.48</v>
      </c>
      <c r="C2126" t="n">
        <v>50.72</v>
      </c>
      <c r="D2126" t="n">
        <v>32.496</v>
      </c>
      <c r="E2126" t="n">
        <v>21.336</v>
      </c>
    </row>
    <row r="2127">
      <c r="A2127" t="inlineStr">
        <is>
          <t>23.01.2021 01:45:00</t>
        </is>
      </c>
      <c r="B2127" t="n">
        <v>231.12</v>
      </c>
      <c r="C2127" t="n">
        <v>54.56</v>
      </c>
      <c r="D2127" t="n">
        <v>31.516</v>
      </c>
      <c r="E2127" t="n">
        <v>21.744</v>
      </c>
    </row>
    <row r="2128">
      <c r="A2128" t="inlineStr">
        <is>
          <t>23.01.2021 02:00:00</t>
        </is>
      </c>
      <c r="B2128" t="n">
        <v>228.72</v>
      </c>
      <c r="C2128" t="n">
        <v>52.8</v>
      </c>
      <c r="D2128" t="n">
        <v>33.064</v>
      </c>
      <c r="E2128" t="n">
        <v>22.152</v>
      </c>
    </row>
    <row r="2129">
      <c r="A2129" t="inlineStr">
        <is>
          <t>23.01.2021 02:15:00</t>
        </is>
      </c>
      <c r="B2129" t="n">
        <v>225.12</v>
      </c>
      <c r="C2129" t="n">
        <v>53.2</v>
      </c>
      <c r="D2129" t="n">
        <v>33.472</v>
      </c>
      <c r="E2129" t="n">
        <v>21.988</v>
      </c>
    </row>
    <row r="2130">
      <c r="A2130" t="inlineStr">
        <is>
          <t>23.01.2021 02:30:00</t>
        </is>
      </c>
      <c r="B2130" t="n">
        <v>233.92</v>
      </c>
      <c r="C2130" t="n">
        <v>51.92</v>
      </c>
      <c r="D2130" t="n">
        <v>32.576</v>
      </c>
      <c r="E2130" t="n">
        <v>22.316</v>
      </c>
    </row>
    <row r="2131">
      <c r="A2131" t="inlineStr">
        <is>
          <t>23.01.2021 02:45:00</t>
        </is>
      </c>
      <c r="B2131" t="n">
        <v>230.32</v>
      </c>
      <c r="C2131" t="n">
        <v>51.52</v>
      </c>
      <c r="D2131" t="n">
        <v>34.124</v>
      </c>
      <c r="E2131" t="n">
        <v>21.988</v>
      </c>
    </row>
    <row r="2132">
      <c r="A2132" t="inlineStr">
        <is>
          <t>23.01.2021 03:00:00</t>
        </is>
      </c>
      <c r="B2132" t="n">
        <v>225.36</v>
      </c>
      <c r="C2132" t="n">
        <v>52.48</v>
      </c>
      <c r="D2132" t="n">
        <v>33.636</v>
      </c>
      <c r="E2132" t="n">
        <v>21.908</v>
      </c>
    </row>
    <row r="2133">
      <c r="A2133" t="inlineStr">
        <is>
          <t>23.01.2021 03:15:00</t>
        </is>
      </c>
      <c r="B2133" t="n">
        <v>227.36</v>
      </c>
      <c r="C2133" t="n">
        <v>54.4</v>
      </c>
      <c r="D2133" t="n">
        <v>32.656</v>
      </c>
      <c r="E2133" t="n">
        <v>21.744</v>
      </c>
    </row>
    <row r="2134">
      <c r="A2134" t="inlineStr">
        <is>
          <t>23.01.2021 03:30:00</t>
        </is>
      </c>
      <c r="B2134" t="n">
        <v>230.56</v>
      </c>
      <c r="C2134" t="n">
        <v>47.04</v>
      </c>
      <c r="D2134" t="n">
        <v>32.576</v>
      </c>
      <c r="E2134" t="n">
        <v>21.824</v>
      </c>
    </row>
    <row r="2135">
      <c r="A2135" t="inlineStr">
        <is>
          <t>23.01.2021 03:45:00</t>
        </is>
      </c>
      <c r="B2135" t="n">
        <v>227.6</v>
      </c>
      <c r="C2135" t="n">
        <v>45.6</v>
      </c>
      <c r="D2135" t="n">
        <v>31.68</v>
      </c>
      <c r="E2135" t="n">
        <v>21.42</v>
      </c>
    </row>
    <row r="2136">
      <c r="A2136" t="inlineStr">
        <is>
          <t>23.01.2021 04:00:00</t>
        </is>
      </c>
      <c r="B2136" t="n">
        <v>229.68</v>
      </c>
      <c r="C2136" t="n">
        <v>56.96</v>
      </c>
      <c r="D2136" t="n">
        <v>31.844</v>
      </c>
      <c r="E2136" t="n">
        <v>21.744</v>
      </c>
    </row>
    <row r="2137">
      <c r="A2137" t="inlineStr">
        <is>
          <t>23.01.2021 04:15:00</t>
        </is>
      </c>
      <c r="B2137" t="n">
        <v>230.56</v>
      </c>
      <c r="C2137" t="n">
        <v>55.68</v>
      </c>
      <c r="D2137" t="n">
        <v>32.252</v>
      </c>
      <c r="E2137" t="n">
        <v>21.42</v>
      </c>
    </row>
    <row r="2138">
      <c r="A2138" t="inlineStr">
        <is>
          <t>23.01.2021 04:30:00</t>
        </is>
      </c>
      <c r="B2138" t="n">
        <v>229.76</v>
      </c>
      <c r="C2138" t="n">
        <v>52.72</v>
      </c>
      <c r="D2138" t="n">
        <v>34.124</v>
      </c>
      <c r="E2138" t="n">
        <v>21.58</v>
      </c>
    </row>
    <row r="2139">
      <c r="A2139" t="inlineStr">
        <is>
          <t>23.01.2021 04:45:00</t>
        </is>
      </c>
      <c r="B2139" t="n">
        <v>230.64</v>
      </c>
      <c r="C2139" t="n">
        <v>51.76</v>
      </c>
      <c r="D2139" t="n">
        <v>33.96</v>
      </c>
      <c r="E2139" t="n">
        <v>21.664</v>
      </c>
    </row>
    <row r="2140">
      <c r="A2140" t="inlineStr">
        <is>
          <t>23.01.2021 05:00:00</t>
        </is>
      </c>
      <c r="B2140" t="n">
        <v>198.72</v>
      </c>
      <c r="C2140" t="n">
        <v>52.64</v>
      </c>
      <c r="D2140" t="n">
        <v>32.412</v>
      </c>
      <c r="E2140" t="n">
        <v>22.072</v>
      </c>
    </row>
    <row r="2141">
      <c r="A2141" t="inlineStr">
        <is>
          <t>23.01.2021 05:15:00</t>
        </is>
      </c>
      <c r="B2141" t="n">
        <v>246.24</v>
      </c>
      <c r="C2141" t="n">
        <v>58.24</v>
      </c>
      <c r="D2141" t="n">
        <v>30.784</v>
      </c>
      <c r="E2141" t="n">
        <v>21.58</v>
      </c>
    </row>
    <row r="2142">
      <c r="A2142" t="inlineStr">
        <is>
          <t>23.01.2021 05:30:00</t>
        </is>
      </c>
      <c r="B2142" t="n">
        <v>235.28</v>
      </c>
      <c r="C2142" t="n">
        <v>52.96</v>
      </c>
      <c r="D2142" t="n">
        <v>28.748</v>
      </c>
      <c r="E2142" t="n">
        <v>21.176</v>
      </c>
    </row>
    <row r="2143">
      <c r="A2143" t="inlineStr">
        <is>
          <t>23.01.2021 05:45:00</t>
        </is>
      </c>
      <c r="B2143" t="n">
        <v>233.36</v>
      </c>
      <c r="C2143" t="n">
        <v>52</v>
      </c>
      <c r="D2143" t="n">
        <v>29.4</v>
      </c>
      <c r="E2143" t="n">
        <v>20.604</v>
      </c>
    </row>
    <row r="2144">
      <c r="A2144" t="inlineStr">
        <is>
          <t>23.01.2021 06:00:00</t>
        </is>
      </c>
      <c r="B2144" t="n">
        <v>231.2</v>
      </c>
      <c r="C2144" t="n">
        <v>52.24</v>
      </c>
      <c r="D2144" t="n">
        <v>30.376</v>
      </c>
      <c r="E2144" t="n">
        <v>20.932</v>
      </c>
    </row>
    <row r="2145">
      <c r="A2145" t="inlineStr">
        <is>
          <t>23.01.2021 06:15:00</t>
        </is>
      </c>
      <c r="B2145" t="n">
        <v>234.08</v>
      </c>
      <c r="C2145" t="n">
        <v>55.68</v>
      </c>
      <c r="D2145" t="n">
        <v>32.82</v>
      </c>
      <c r="E2145" t="n">
        <v>20.848</v>
      </c>
    </row>
    <row r="2146">
      <c r="A2146" t="inlineStr">
        <is>
          <t>23.01.2021 06:30:00</t>
        </is>
      </c>
      <c r="B2146" t="n">
        <v>229.68</v>
      </c>
      <c r="C2146" t="n">
        <v>53.52</v>
      </c>
      <c r="D2146" t="n">
        <v>32.984</v>
      </c>
      <c r="E2146" t="n">
        <v>21.176</v>
      </c>
    </row>
    <row r="2147">
      <c r="A2147" t="inlineStr">
        <is>
          <t>23.01.2021 06:45:00</t>
        </is>
      </c>
      <c r="B2147" t="n">
        <v>208.48</v>
      </c>
      <c r="C2147" t="n">
        <v>51.76</v>
      </c>
      <c r="D2147" t="n">
        <v>31.68</v>
      </c>
      <c r="E2147" t="n">
        <v>21.012</v>
      </c>
    </row>
    <row r="2148">
      <c r="A2148" t="inlineStr">
        <is>
          <t>23.01.2021 07:00:00</t>
        </is>
      </c>
      <c r="B2148" t="n">
        <v>239.6</v>
      </c>
      <c r="C2148" t="n">
        <v>52.56</v>
      </c>
      <c r="D2148" t="n">
        <v>32.332</v>
      </c>
      <c r="E2148" t="n">
        <v>21.256</v>
      </c>
    </row>
    <row r="2149">
      <c r="A2149" t="inlineStr">
        <is>
          <t>23.01.2021 07:15:00</t>
        </is>
      </c>
      <c r="B2149" t="n">
        <v>220.88</v>
      </c>
      <c r="C2149" t="n">
        <v>53.6</v>
      </c>
      <c r="D2149" t="n">
        <v>32.74</v>
      </c>
      <c r="E2149" t="n">
        <v>21.336</v>
      </c>
    </row>
    <row r="2150">
      <c r="A2150" t="inlineStr">
        <is>
          <t>23.01.2021 07:30:00</t>
        </is>
      </c>
      <c r="B2150" t="n">
        <v>219.2</v>
      </c>
      <c r="C2150" t="n">
        <v>52.8</v>
      </c>
      <c r="D2150" t="n">
        <v>32.004</v>
      </c>
      <c r="E2150" t="n">
        <v>20.932</v>
      </c>
    </row>
    <row r="2151">
      <c r="A2151" t="inlineStr">
        <is>
          <t>23.01.2021 07:45:00</t>
        </is>
      </c>
      <c r="B2151" t="n">
        <v>245.52</v>
      </c>
      <c r="C2151" t="n">
        <v>52.56</v>
      </c>
      <c r="D2151" t="n">
        <v>33.064</v>
      </c>
      <c r="E2151" t="n">
        <v>20.768</v>
      </c>
    </row>
    <row r="2152">
      <c r="A2152" t="inlineStr">
        <is>
          <t>23.01.2021 08:00:00</t>
        </is>
      </c>
      <c r="B2152" t="n">
        <v>232.48</v>
      </c>
      <c r="C2152" t="n">
        <v>53.84</v>
      </c>
      <c r="D2152" t="n">
        <v>34.532</v>
      </c>
      <c r="E2152" t="n">
        <v>20.932</v>
      </c>
    </row>
    <row r="2153">
      <c r="A2153" t="inlineStr">
        <is>
          <t>23.01.2021 08:15:00</t>
        </is>
      </c>
      <c r="B2153" t="n">
        <v>229.36</v>
      </c>
      <c r="C2153" t="n">
        <v>54.96</v>
      </c>
      <c r="D2153" t="n">
        <v>32.984</v>
      </c>
      <c r="E2153" t="n">
        <v>20.684</v>
      </c>
    </row>
    <row r="2154">
      <c r="A2154" t="inlineStr">
        <is>
          <t>23.01.2021 08:30:00</t>
        </is>
      </c>
      <c r="B2154" t="n">
        <v>239.6</v>
      </c>
      <c r="C2154" t="n">
        <v>53.92</v>
      </c>
      <c r="D2154" t="n">
        <v>27.852</v>
      </c>
      <c r="E2154" t="n">
        <v>8.468</v>
      </c>
    </row>
    <row r="2155">
      <c r="A2155" t="inlineStr">
        <is>
          <t>23.01.2021 08:45:00</t>
        </is>
      </c>
      <c r="B2155" t="n">
        <v>223.28</v>
      </c>
      <c r="C2155" t="n">
        <v>55.76</v>
      </c>
      <c r="D2155" t="n">
        <v>21.336</v>
      </c>
      <c r="E2155" t="n">
        <v>2.768</v>
      </c>
    </row>
    <row r="2156">
      <c r="A2156" t="inlineStr">
        <is>
          <t>23.01.2021 09:00:00</t>
        </is>
      </c>
      <c r="B2156" t="n">
        <v>224.96</v>
      </c>
      <c r="C2156" t="n">
        <v>52.96</v>
      </c>
      <c r="D2156" t="n">
        <v>21.012</v>
      </c>
      <c r="E2156" t="n">
        <v>3.176</v>
      </c>
    </row>
    <row r="2157">
      <c r="A2157" t="inlineStr">
        <is>
          <t>23.01.2021 09:15:00</t>
        </is>
      </c>
      <c r="B2157" t="n">
        <v>226.4</v>
      </c>
      <c r="C2157" t="n">
        <v>51.92</v>
      </c>
      <c r="D2157" t="n">
        <v>17.508</v>
      </c>
      <c r="E2157" t="n">
        <v>3.42</v>
      </c>
    </row>
    <row r="2158">
      <c r="A2158" t="inlineStr">
        <is>
          <t>23.01.2021 09:30:00</t>
        </is>
      </c>
      <c r="B2158" t="n">
        <v>225.28</v>
      </c>
      <c r="C2158" t="n">
        <v>51.36</v>
      </c>
      <c r="D2158" t="n">
        <v>16.94</v>
      </c>
      <c r="E2158" t="n">
        <v>4.56</v>
      </c>
    </row>
    <row r="2159">
      <c r="A2159" t="inlineStr">
        <is>
          <t>23.01.2021 09:45:00</t>
        </is>
      </c>
      <c r="B2159" t="n">
        <v>225.2</v>
      </c>
      <c r="C2159" t="n">
        <v>49.28</v>
      </c>
      <c r="D2159" t="n">
        <v>18.648</v>
      </c>
      <c r="E2159" t="n">
        <v>3.992</v>
      </c>
    </row>
    <row r="2160">
      <c r="A2160" t="inlineStr">
        <is>
          <t>23.01.2021 10:00:00</t>
        </is>
      </c>
      <c r="B2160" t="n">
        <v>295.92</v>
      </c>
      <c r="C2160" t="n">
        <v>49.84</v>
      </c>
      <c r="D2160" t="n">
        <v>17.836</v>
      </c>
      <c r="E2160" t="n">
        <v>4.152</v>
      </c>
    </row>
    <row r="2161">
      <c r="A2161" t="inlineStr">
        <is>
          <t>23.01.2021 10:15:00</t>
        </is>
      </c>
      <c r="B2161" t="n">
        <v>367.52</v>
      </c>
      <c r="C2161" t="n">
        <v>52.4</v>
      </c>
      <c r="D2161" t="n">
        <v>18.488</v>
      </c>
      <c r="E2161" t="n">
        <v>4.396</v>
      </c>
    </row>
    <row r="2162">
      <c r="A2162" t="inlineStr">
        <is>
          <t>23.01.2021 10:30:00</t>
        </is>
      </c>
      <c r="B2162" t="n">
        <v>360.64</v>
      </c>
      <c r="C2162" t="n">
        <v>51.76</v>
      </c>
      <c r="D2162" t="n">
        <v>19.788</v>
      </c>
      <c r="E2162" t="n">
        <v>4.316</v>
      </c>
    </row>
    <row r="2163">
      <c r="A2163" t="inlineStr">
        <is>
          <t>23.01.2021 10:45:00</t>
        </is>
      </c>
      <c r="B2163" t="n">
        <v>359.92</v>
      </c>
      <c r="C2163" t="n">
        <v>52.88</v>
      </c>
      <c r="D2163" t="n">
        <v>20.116</v>
      </c>
      <c r="E2163" t="n">
        <v>3.828</v>
      </c>
    </row>
    <row r="2164">
      <c r="A2164" t="inlineStr">
        <is>
          <t>23.01.2021 11:00:00</t>
        </is>
      </c>
      <c r="B2164" t="n">
        <v>255.12</v>
      </c>
      <c r="C2164" t="n">
        <v>53.2</v>
      </c>
      <c r="D2164" t="n">
        <v>20.28</v>
      </c>
      <c r="E2164" t="n">
        <v>4.072</v>
      </c>
    </row>
    <row r="2165">
      <c r="A2165" t="inlineStr">
        <is>
          <t>23.01.2021 11:15:00</t>
        </is>
      </c>
      <c r="B2165" t="n">
        <v>221.12</v>
      </c>
      <c r="C2165" t="n">
        <v>53.52</v>
      </c>
      <c r="D2165" t="n">
        <v>19.544</v>
      </c>
      <c r="E2165" t="n">
        <v>3.908</v>
      </c>
    </row>
    <row r="2166">
      <c r="A2166" t="inlineStr">
        <is>
          <t>23.01.2021 11:30:00</t>
        </is>
      </c>
      <c r="B2166" t="n">
        <v>210.56</v>
      </c>
      <c r="C2166" t="n">
        <v>54.8</v>
      </c>
      <c r="D2166" t="n">
        <v>19.952</v>
      </c>
      <c r="E2166" t="n">
        <v>3.908</v>
      </c>
    </row>
    <row r="2167">
      <c r="A2167" t="inlineStr">
        <is>
          <t>23.01.2021 11:45:00</t>
        </is>
      </c>
      <c r="B2167" t="n">
        <v>212.96</v>
      </c>
      <c r="C2167" t="n">
        <v>52.56</v>
      </c>
      <c r="D2167" t="n">
        <v>20.932</v>
      </c>
      <c r="E2167" t="n">
        <v>3.5</v>
      </c>
    </row>
    <row r="2168">
      <c r="A2168" t="inlineStr">
        <is>
          <t>23.01.2021 12:00:00</t>
        </is>
      </c>
      <c r="B2168" t="n">
        <v>217.84</v>
      </c>
      <c r="C2168" t="n">
        <v>53.76</v>
      </c>
      <c r="D2168" t="n">
        <v>21.092</v>
      </c>
      <c r="E2168" t="n">
        <v>3.664</v>
      </c>
    </row>
    <row r="2169">
      <c r="A2169" t="inlineStr">
        <is>
          <t>23.01.2021 12:15:00</t>
        </is>
      </c>
      <c r="B2169" t="n">
        <v>213.76</v>
      </c>
      <c r="C2169" t="n">
        <v>58.56</v>
      </c>
      <c r="D2169" t="n">
        <v>21.824</v>
      </c>
      <c r="E2169" t="n">
        <v>3.012</v>
      </c>
    </row>
    <row r="2170">
      <c r="A2170" t="inlineStr">
        <is>
          <t>23.01.2021 12:30:00</t>
        </is>
      </c>
      <c r="B2170" t="n">
        <v>192.48</v>
      </c>
      <c r="C2170" t="n">
        <v>52.72</v>
      </c>
      <c r="D2170" t="n">
        <v>17.752</v>
      </c>
      <c r="E2170" t="n">
        <v>3.34</v>
      </c>
    </row>
    <row r="2171">
      <c r="A2171" t="inlineStr">
        <is>
          <t>23.01.2021 12:45:00</t>
        </is>
      </c>
      <c r="B2171" t="n">
        <v>226.88</v>
      </c>
      <c r="C2171" t="n">
        <v>49.28</v>
      </c>
      <c r="D2171" t="n">
        <v>18.488</v>
      </c>
      <c r="E2171" t="n">
        <v>3.5</v>
      </c>
    </row>
    <row r="2172">
      <c r="A2172" t="inlineStr">
        <is>
          <t>23.01.2021 13:00:00</t>
        </is>
      </c>
      <c r="B2172" t="n">
        <v>236.32</v>
      </c>
      <c r="C2172" t="n">
        <v>49.68</v>
      </c>
      <c r="D2172" t="n">
        <v>19.708</v>
      </c>
      <c r="E2172" t="n">
        <v>3.5</v>
      </c>
    </row>
    <row r="2173">
      <c r="A2173" t="inlineStr">
        <is>
          <t>23.01.2021 13:15:00</t>
        </is>
      </c>
      <c r="B2173" t="n">
        <v>221.44</v>
      </c>
      <c r="C2173" t="n">
        <v>53.12</v>
      </c>
      <c r="D2173" t="n">
        <v>18.648</v>
      </c>
      <c r="E2173" t="n">
        <v>3.256</v>
      </c>
    </row>
    <row r="2174">
      <c r="A2174" t="inlineStr">
        <is>
          <t>23.01.2021 13:30:00</t>
        </is>
      </c>
      <c r="B2174" t="n">
        <v>215.84</v>
      </c>
      <c r="C2174" t="n">
        <v>55.76</v>
      </c>
      <c r="D2174" t="n">
        <v>18.812</v>
      </c>
      <c r="E2174" t="n">
        <v>3.42</v>
      </c>
    </row>
    <row r="2175">
      <c r="A2175" t="inlineStr">
        <is>
          <t>23.01.2021 13:45:00</t>
        </is>
      </c>
      <c r="B2175" t="n">
        <v>215.2</v>
      </c>
      <c r="C2175" t="n">
        <v>53.28</v>
      </c>
      <c r="D2175" t="n">
        <v>18.812</v>
      </c>
      <c r="E2175" t="n">
        <v>2.852</v>
      </c>
    </row>
    <row r="2176">
      <c r="A2176" t="inlineStr">
        <is>
          <t>23.01.2021 14:00:00</t>
        </is>
      </c>
      <c r="B2176" t="n">
        <v>213.44</v>
      </c>
      <c r="C2176" t="n">
        <v>53.44</v>
      </c>
      <c r="D2176" t="n">
        <v>20.036</v>
      </c>
      <c r="E2176" t="n">
        <v>3.012</v>
      </c>
    </row>
    <row r="2177">
      <c r="A2177" t="inlineStr">
        <is>
          <t>23.01.2021 14:15:00</t>
        </is>
      </c>
      <c r="B2177" t="n">
        <v>215.12</v>
      </c>
      <c r="C2177" t="n">
        <v>51.36</v>
      </c>
      <c r="D2177" t="n">
        <v>22.476</v>
      </c>
      <c r="E2177" t="n">
        <v>3.256</v>
      </c>
    </row>
    <row r="2178">
      <c r="A2178" t="inlineStr">
        <is>
          <t>23.01.2021 14:30:00</t>
        </is>
      </c>
      <c r="B2178" t="n">
        <v>214.88</v>
      </c>
      <c r="C2178" t="n">
        <v>51.68</v>
      </c>
      <c r="D2178" t="n">
        <v>24.512</v>
      </c>
      <c r="E2178" t="n">
        <v>3.42</v>
      </c>
    </row>
    <row r="2179">
      <c r="A2179" t="inlineStr">
        <is>
          <t>23.01.2021 14:45:00</t>
        </is>
      </c>
      <c r="B2179" t="n">
        <v>214.48</v>
      </c>
      <c r="C2179" t="n">
        <v>50</v>
      </c>
      <c r="D2179" t="n">
        <v>21.744</v>
      </c>
      <c r="E2179" t="n">
        <v>3.256</v>
      </c>
    </row>
    <row r="2180">
      <c r="A2180" t="inlineStr">
        <is>
          <t>23.01.2021 15:00:00</t>
        </is>
      </c>
      <c r="B2180" t="n">
        <v>213.76</v>
      </c>
      <c r="C2180" t="n">
        <v>50.8</v>
      </c>
      <c r="D2180" t="n">
        <v>21.824</v>
      </c>
      <c r="E2180" t="n">
        <v>3.664</v>
      </c>
    </row>
    <row r="2181">
      <c r="A2181" t="inlineStr">
        <is>
          <t>23.01.2021 15:15:00</t>
        </is>
      </c>
      <c r="B2181" t="n">
        <v>214.08</v>
      </c>
      <c r="C2181" t="n">
        <v>52</v>
      </c>
      <c r="D2181" t="n">
        <v>22.072</v>
      </c>
      <c r="E2181" t="n">
        <v>3.096</v>
      </c>
    </row>
    <row r="2182">
      <c r="A2182" t="inlineStr">
        <is>
          <t>23.01.2021 15:30:00</t>
        </is>
      </c>
      <c r="B2182" t="n">
        <v>217.76</v>
      </c>
      <c r="C2182" t="n">
        <v>53.44</v>
      </c>
      <c r="D2182" t="n">
        <v>18.324</v>
      </c>
      <c r="E2182" t="n">
        <v>3.012</v>
      </c>
    </row>
    <row r="2183">
      <c r="A2183" t="inlineStr">
        <is>
          <t>23.01.2021 15:45:00</t>
        </is>
      </c>
      <c r="B2183" t="n">
        <v>215.28</v>
      </c>
      <c r="C2183" t="n">
        <v>54.16</v>
      </c>
      <c r="D2183" t="n">
        <v>18.404</v>
      </c>
      <c r="E2183" t="n">
        <v>3.096</v>
      </c>
    </row>
    <row r="2184">
      <c r="A2184" t="inlineStr">
        <is>
          <t>23.01.2021 16:00:00</t>
        </is>
      </c>
      <c r="B2184" t="n">
        <v>217.2</v>
      </c>
      <c r="C2184" t="n">
        <v>51.28</v>
      </c>
      <c r="D2184" t="n">
        <v>19.056</v>
      </c>
      <c r="E2184" t="n">
        <v>3.256</v>
      </c>
    </row>
    <row r="2185">
      <c r="A2185" t="inlineStr">
        <is>
          <t>23.01.2021 16:15:00</t>
        </is>
      </c>
      <c r="B2185" t="n">
        <v>213.76</v>
      </c>
      <c r="C2185" t="n">
        <v>52.8</v>
      </c>
      <c r="D2185" t="n">
        <v>18.812</v>
      </c>
      <c r="E2185" t="n">
        <v>3.096</v>
      </c>
    </row>
    <row r="2186">
      <c r="A2186" t="inlineStr">
        <is>
          <t>23.01.2021 16:30:00</t>
        </is>
      </c>
      <c r="B2186" t="n">
        <v>218.32</v>
      </c>
      <c r="C2186" t="n">
        <v>53.6</v>
      </c>
      <c r="D2186" t="n">
        <v>19.056</v>
      </c>
      <c r="E2186" t="n">
        <v>3.584</v>
      </c>
    </row>
    <row r="2187">
      <c r="A2187" t="inlineStr">
        <is>
          <t>23.01.2021 16:45:00</t>
        </is>
      </c>
      <c r="B2187" t="n">
        <v>215.76</v>
      </c>
      <c r="C2187" t="n">
        <v>53.28</v>
      </c>
      <c r="D2187" t="n">
        <v>20.036</v>
      </c>
      <c r="E2187" t="n">
        <v>3.096</v>
      </c>
    </row>
    <row r="2188">
      <c r="A2188" t="inlineStr">
        <is>
          <t>23.01.2021 17:00:00</t>
        </is>
      </c>
      <c r="B2188" t="n">
        <v>216</v>
      </c>
      <c r="C2188" t="n">
        <v>53.92</v>
      </c>
      <c r="D2188" t="n">
        <v>19.708</v>
      </c>
      <c r="E2188" t="n">
        <v>3.176</v>
      </c>
    </row>
    <row r="2189">
      <c r="A2189" t="inlineStr">
        <is>
          <t>23.01.2021 17:15:00</t>
        </is>
      </c>
      <c r="B2189" t="n">
        <v>213.36</v>
      </c>
      <c r="C2189" t="n">
        <v>55.2</v>
      </c>
      <c r="D2189" t="n">
        <v>24.108</v>
      </c>
      <c r="E2189" t="n">
        <v>4.236</v>
      </c>
    </row>
    <row r="2190">
      <c r="A2190" t="inlineStr">
        <is>
          <t>23.01.2021 17:30:00</t>
        </is>
      </c>
      <c r="B2190" t="n">
        <v>214.72</v>
      </c>
      <c r="C2190" t="n">
        <v>58.08</v>
      </c>
      <c r="D2190" t="n">
        <v>35.916</v>
      </c>
      <c r="E2190" t="n">
        <v>21.988</v>
      </c>
    </row>
    <row r="2191">
      <c r="A2191" t="inlineStr">
        <is>
          <t>23.01.2021 17:45:00</t>
        </is>
      </c>
      <c r="B2191" t="n">
        <v>218</v>
      </c>
      <c r="C2191" t="n">
        <v>53.68</v>
      </c>
      <c r="D2191" t="n">
        <v>35.428</v>
      </c>
      <c r="E2191" t="n">
        <v>21.664</v>
      </c>
    </row>
    <row r="2192">
      <c r="A2192" t="inlineStr">
        <is>
          <t>23.01.2021 18:00:00</t>
        </is>
      </c>
      <c r="B2192" t="n">
        <v>213.68</v>
      </c>
      <c r="C2192" t="n">
        <v>52.56</v>
      </c>
      <c r="D2192" t="n">
        <v>34.204</v>
      </c>
      <c r="E2192" t="n">
        <v>22.072</v>
      </c>
    </row>
    <row r="2193">
      <c r="A2193" t="inlineStr">
        <is>
          <t>23.01.2021 18:15:00</t>
        </is>
      </c>
      <c r="B2193" t="n">
        <v>214</v>
      </c>
      <c r="C2193" t="n">
        <v>54</v>
      </c>
      <c r="D2193" t="n">
        <v>35.428</v>
      </c>
      <c r="E2193" t="n">
        <v>21.824</v>
      </c>
    </row>
    <row r="2194">
      <c r="A2194" t="inlineStr">
        <is>
          <t>23.01.2021 18:30:00</t>
        </is>
      </c>
      <c r="B2194" t="n">
        <v>212.32</v>
      </c>
      <c r="C2194" t="n">
        <v>56</v>
      </c>
      <c r="D2194" t="n">
        <v>35.264</v>
      </c>
      <c r="E2194" t="n">
        <v>23.456</v>
      </c>
    </row>
    <row r="2195">
      <c r="A2195" t="inlineStr">
        <is>
          <t>23.01.2021 18:45:00</t>
        </is>
      </c>
      <c r="B2195" t="n">
        <v>217.12</v>
      </c>
      <c r="C2195" t="n">
        <v>52.32</v>
      </c>
      <c r="D2195" t="n">
        <v>33.636</v>
      </c>
      <c r="E2195" t="n">
        <v>22.804</v>
      </c>
    </row>
    <row r="2196">
      <c r="A2196" t="inlineStr">
        <is>
          <t>23.01.2021 19:00:00</t>
        </is>
      </c>
      <c r="B2196" t="n">
        <v>213.44</v>
      </c>
      <c r="C2196" t="n">
        <v>52.8</v>
      </c>
      <c r="D2196" t="n">
        <v>33.636</v>
      </c>
      <c r="E2196" t="n">
        <v>23.292</v>
      </c>
    </row>
    <row r="2197">
      <c r="A2197" t="inlineStr">
        <is>
          <t>23.01.2021 19:15:00</t>
        </is>
      </c>
      <c r="B2197" t="n">
        <v>214.48</v>
      </c>
      <c r="C2197" t="n">
        <v>54.56</v>
      </c>
      <c r="D2197" t="n">
        <v>33.96</v>
      </c>
      <c r="E2197" t="n">
        <v>22.56</v>
      </c>
    </row>
    <row r="2198">
      <c r="A2198" t="inlineStr">
        <is>
          <t>23.01.2021 19:30:00</t>
        </is>
      </c>
      <c r="B2198" t="n">
        <v>233.52</v>
      </c>
      <c r="C2198" t="n">
        <v>54.32</v>
      </c>
      <c r="D2198" t="n">
        <v>33.064</v>
      </c>
      <c r="E2198" t="n">
        <v>22.232</v>
      </c>
    </row>
    <row r="2199">
      <c r="A2199" t="inlineStr">
        <is>
          <t>23.01.2021 19:45:00</t>
        </is>
      </c>
      <c r="B2199" t="n">
        <v>238.24</v>
      </c>
      <c r="C2199" t="n">
        <v>52.96</v>
      </c>
      <c r="D2199" t="n">
        <v>32.74</v>
      </c>
      <c r="E2199" t="n">
        <v>22.56</v>
      </c>
    </row>
    <row r="2200">
      <c r="A2200" t="inlineStr">
        <is>
          <t>23.01.2021 20:00:00</t>
        </is>
      </c>
      <c r="B2200" t="n">
        <v>236.72</v>
      </c>
      <c r="C2200" t="n">
        <v>52.24</v>
      </c>
      <c r="D2200" t="n">
        <v>32.984</v>
      </c>
      <c r="E2200" t="n">
        <v>22.64</v>
      </c>
    </row>
    <row r="2201">
      <c r="A2201" t="inlineStr">
        <is>
          <t>23.01.2021 20:15:00</t>
        </is>
      </c>
      <c r="B2201" t="n">
        <v>236.24</v>
      </c>
      <c r="C2201" t="n">
        <v>54.56</v>
      </c>
      <c r="D2201" t="n">
        <v>36.484</v>
      </c>
      <c r="E2201" t="n">
        <v>22.396</v>
      </c>
    </row>
    <row r="2202">
      <c r="A2202" t="inlineStr">
        <is>
          <t>23.01.2021 20:30:00</t>
        </is>
      </c>
      <c r="B2202" t="n">
        <v>233.92</v>
      </c>
      <c r="C2202" t="n">
        <v>52.72</v>
      </c>
      <c r="D2202" t="n">
        <v>33.96</v>
      </c>
      <c r="E2202" t="n">
        <v>22.072</v>
      </c>
    </row>
    <row r="2203">
      <c r="A2203" t="inlineStr">
        <is>
          <t>23.01.2021 20:45:00</t>
        </is>
      </c>
      <c r="B2203" t="n">
        <v>236.64</v>
      </c>
      <c r="C2203" t="n">
        <v>52.16</v>
      </c>
      <c r="D2203" t="n">
        <v>34.776</v>
      </c>
      <c r="E2203" t="n">
        <v>21.988</v>
      </c>
    </row>
    <row r="2204">
      <c r="A2204" t="inlineStr">
        <is>
          <t>23.01.2021 21:00:00</t>
        </is>
      </c>
      <c r="B2204" t="n">
        <v>235.04</v>
      </c>
      <c r="C2204" t="n">
        <v>52</v>
      </c>
      <c r="D2204" t="n">
        <v>35.344</v>
      </c>
      <c r="E2204" t="n">
        <v>22.316</v>
      </c>
    </row>
    <row r="2205">
      <c r="A2205" t="inlineStr">
        <is>
          <t>23.01.2021 21:15:00</t>
        </is>
      </c>
      <c r="B2205" t="n">
        <v>231.84</v>
      </c>
      <c r="C2205" t="n">
        <v>54.72</v>
      </c>
      <c r="D2205" t="n">
        <v>35.752</v>
      </c>
      <c r="E2205" t="n">
        <v>22.804</v>
      </c>
    </row>
    <row r="2206">
      <c r="A2206" t="inlineStr">
        <is>
          <t>23.01.2021 21:30:00</t>
        </is>
      </c>
      <c r="B2206" t="n">
        <v>236.72</v>
      </c>
      <c r="C2206" t="n">
        <v>51.52</v>
      </c>
      <c r="D2206" t="n">
        <v>34.856</v>
      </c>
      <c r="E2206" t="n">
        <v>22.476</v>
      </c>
    </row>
    <row r="2207">
      <c r="A2207" t="inlineStr">
        <is>
          <t>23.01.2021 21:45:00</t>
        </is>
      </c>
      <c r="B2207" t="n">
        <v>235.2</v>
      </c>
      <c r="C2207" t="n">
        <v>51.92</v>
      </c>
      <c r="D2207" t="n">
        <v>32.82</v>
      </c>
      <c r="E2207" t="n">
        <v>22.316</v>
      </c>
    </row>
    <row r="2208">
      <c r="A2208" t="inlineStr">
        <is>
          <t>23.01.2021 22:00:00</t>
        </is>
      </c>
      <c r="B2208" t="n">
        <v>235.44</v>
      </c>
      <c r="C2208" t="n">
        <v>52.16</v>
      </c>
      <c r="D2208" t="n">
        <v>32.252</v>
      </c>
      <c r="E2208" t="n">
        <v>22.804</v>
      </c>
    </row>
    <row r="2209">
      <c r="A2209" t="inlineStr">
        <is>
          <t>23.01.2021 22:15:00</t>
        </is>
      </c>
      <c r="B2209" t="n">
        <v>233.36</v>
      </c>
      <c r="C2209" t="n">
        <v>55.2</v>
      </c>
      <c r="D2209" t="n">
        <v>32.74</v>
      </c>
      <c r="E2209" t="n">
        <v>21.824</v>
      </c>
    </row>
    <row r="2210">
      <c r="A2210" t="inlineStr">
        <is>
          <t>23.01.2021 22:30:00</t>
        </is>
      </c>
      <c r="B2210" t="n">
        <v>235.84</v>
      </c>
      <c r="C2210" t="n">
        <v>54</v>
      </c>
      <c r="D2210" t="n">
        <v>31.76</v>
      </c>
      <c r="E2210" t="n">
        <v>22.072</v>
      </c>
    </row>
    <row r="2211">
      <c r="A2211" t="inlineStr">
        <is>
          <t>23.01.2021 22:45:00</t>
        </is>
      </c>
      <c r="B2211" t="n">
        <v>235.12</v>
      </c>
      <c r="C2211" t="n">
        <v>51.92</v>
      </c>
      <c r="D2211" t="n">
        <v>32.168</v>
      </c>
      <c r="E2211" t="n">
        <v>22.232</v>
      </c>
    </row>
    <row r="2212">
      <c r="A2212" t="inlineStr">
        <is>
          <t>23.01.2021 23:00:00</t>
        </is>
      </c>
      <c r="B2212" t="n">
        <v>246.48</v>
      </c>
      <c r="C2212" t="n">
        <v>55.28</v>
      </c>
      <c r="D2212" t="n">
        <v>34.04</v>
      </c>
      <c r="E2212" t="n">
        <v>23.128</v>
      </c>
    </row>
    <row r="2213">
      <c r="A2213" t="inlineStr">
        <is>
          <t>23.01.2021 23:15:00</t>
        </is>
      </c>
      <c r="B2213" t="n">
        <v>180.96</v>
      </c>
      <c r="C2213" t="n">
        <v>54.24</v>
      </c>
      <c r="D2213" t="n">
        <v>35.184</v>
      </c>
      <c r="E2213" t="n">
        <v>22.804</v>
      </c>
    </row>
    <row r="2214">
      <c r="A2214" t="inlineStr">
        <is>
          <t>23.01.2021 23:30:00</t>
        </is>
      </c>
      <c r="B2214" t="n">
        <v>221.36</v>
      </c>
      <c r="C2214" t="n">
        <v>53.2</v>
      </c>
      <c r="D2214" t="n">
        <v>35.02</v>
      </c>
      <c r="E2214" t="n">
        <v>23.048</v>
      </c>
    </row>
    <row r="2215">
      <c r="A2215" t="inlineStr">
        <is>
          <t>23.01.2021 23:45:00</t>
        </is>
      </c>
      <c r="B2215" t="n">
        <v>228.16</v>
      </c>
      <c r="C2215" t="n">
        <v>51.76</v>
      </c>
      <c r="D2215" t="n">
        <v>34.612</v>
      </c>
      <c r="E2215" t="n">
        <v>22.884</v>
      </c>
    </row>
    <row r="2216">
      <c r="A2216" t="inlineStr">
        <is>
          <t>24.01.2021 00:00:00</t>
        </is>
      </c>
      <c r="B2216" t="n">
        <v>217.2</v>
      </c>
      <c r="C2216" t="n">
        <v>52.4</v>
      </c>
      <c r="D2216" t="n">
        <v>33.148</v>
      </c>
      <c r="E2216" t="n">
        <v>22.968</v>
      </c>
    </row>
    <row r="2217">
      <c r="A2217" t="inlineStr">
        <is>
          <t>24.01.2021 00:15:00</t>
        </is>
      </c>
      <c r="B2217" t="n">
        <v>219.6</v>
      </c>
      <c r="C2217" t="n">
        <v>54.48</v>
      </c>
      <c r="D2217" t="n">
        <v>32.412</v>
      </c>
      <c r="E2217" t="n">
        <v>22.72</v>
      </c>
    </row>
    <row r="2218">
      <c r="A2218" t="inlineStr">
        <is>
          <t>24.01.2021 00:30:00</t>
        </is>
      </c>
      <c r="B2218" t="n">
        <v>217.2</v>
      </c>
      <c r="C2218" t="n">
        <v>53.92</v>
      </c>
      <c r="D2218" t="n">
        <v>32.9</v>
      </c>
      <c r="E2218" t="n">
        <v>21.908</v>
      </c>
    </row>
    <row r="2219">
      <c r="A2219" t="inlineStr">
        <is>
          <t>24.01.2021 00:45:00</t>
        </is>
      </c>
      <c r="B2219" t="n">
        <v>185.44</v>
      </c>
      <c r="C2219" t="n">
        <v>52</v>
      </c>
      <c r="D2219" t="n">
        <v>33.228</v>
      </c>
      <c r="E2219" t="n">
        <v>22.072</v>
      </c>
    </row>
    <row r="2220">
      <c r="A2220" t="inlineStr">
        <is>
          <t>24.01.2021 01:00:00</t>
        </is>
      </c>
      <c r="B2220" t="n">
        <v>228.88</v>
      </c>
      <c r="C2220" t="n">
        <v>51.68</v>
      </c>
      <c r="D2220" t="n">
        <v>32.9</v>
      </c>
      <c r="E2220" t="n">
        <v>22.152</v>
      </c>
    </row>
    <row r="2221">
      <c r="A2221" t="inlineStr">
        <is>
          <t>24.01.2021 01:15:00</t>
        </is>
      </c>
      <c r="B2221" t="n">
        <v>225.2</v>
      </c>
      <c r="C2221" t="n">
        <v>53.68</v>
      </c>
      <c r="D2221" t="n">
        <v>31.028</v>
      </c>
      <c r="E2221" t="n">
        <v>22.152</v>
      </c>
    </row>
    <row r="2222">
      <c r="A2222" t="inlineStr">
        <is>
          <t>24.01.2021 01:30:00</t>
        </is>
      </c>
      <c r="B2222" t="n">
        <v>218.32</v>
      </c>
      <c r="C2222" t="n">
        <v>53.44</v>
      </c>
      <c r="D2222" t="n">
        <v>30.704</v>
      </c>
      <c r="E2222" t="n">
        <v>22.316</v>
      </c>
    </row>
    <row r="2223">
      <c r="A2223" t="inlineStr">
        <is>
          <t>24.01.2021 01:45:00</t>
        </is>
      </c>
      <c r="B2223" t="n">
        <v>216.16</v>
      </c>
      <c r="C2223" t="n">
        <v>51.6</v>
      </c>
      <c r="D2223" t="n">
        <v>30.376</v>
      </c>
      <c r="E2223" t="n">
        <v>22.072</v>
      </c>
    </row>
    <row r="2224">
      <c r="A2224" t="inlineStr">
        <is>
          <t>24.01.2021 02:00:00</t>
        </is>
      </c>
      <c r="B2224" t="n">
        <v>217.28</v>
      </c>
      <c r="C2224" t="n">
        <v>51.76</v>
      </c>
      <c r="D2224" t="n">
        <v>30.216</v>
      </c>
      <c r="E2224" t="n">
        <v>22.072</v>
      </c>
    </row>
    <row r="2225">
      <c r="A2225" t="inlineStr">
        <is>
          <t>24.01.2021 02:15:00</t>
        </is>
      </c>
      <c r="B2225" t="n">
        <v>219.36</v>
      </c>
      <c r="C2225" t="n">
        <v>54.24</v>
      </c>
      <c r="D2225" t="n">
        <v>30.052</v>
      </c>
      <c r="E2225" t="n">
        <v>21.988</v>
      </c>
    </row>
    <row r="2226">
      <c r="A2226" t="inlineStr">
        <is>
          <t>24.01.2021 02:30:00</t>
        </is>
      </c>
      <c r="B2226" t="n">
        <v>183.68</v>
      </c>
      <c r="C2226" t="n">
        <v>54.48</v>
      </c>
      <c r="D2226" t="n">
        <v>31.436</v>
      </c>
      <c r="E2226" t="n">
        <v>23.86</v>
      </c>
    </row>
    <row r="2227">
      <c r="A2227" t="inlineStr">
        <is>
          <t>24.01.2021 02:45:00</t>
        </is>
      </c>
      <c r="B2227" t="n">
        <v>229.92</v>
      </c>
      <c r="C2227" t="n">
        <v>55.28</v>
      </c>
      <c r="D2227" t="n">
        <v>33.96</v>
      </c>
      <c r="E2227" t="n">
        <v>22.968</v>
      </c>
    </row>
    <row r="2228">
      <c r="A2228" t="inlineStr">
        <is>
          <t>24.01.2021 03:00:00</t>
        </is>
      </c>
      <c r="B2228" t="n">
        <v>223.76</v>
      </c>
      <c r="C2228" t="n">
        <v>51.68</v>
      </c>
      <c r="D2228" t="n">
        <v>33.796</v>
      </c>
      <c r="E2228" t="n">
        <v>22.232</v>
      </c>
    </row>
    <row r="2229">
      <c r="A2229" t="inlineStr">
        <is>
          <t>24.01.2021 03:15:00</t>
        </is>
      </c>
      <c r="B2229" t="n">
        <v>217.12</v>
      </c>
      <c r="C2229" t="n">
        <v>52.56</v>
      </c>
      <c r="D2229" t="n">
        <v>33.148</v>
      </c>
      <c r="E2229" t="n">
        <v>21.988</v>
      </c>
    </row>
    <row r="2230">
      <c r="A2230" t="inlineStr">
        <is>
          <t>24.01.2021 03:30:00</t>
        </is>
      </c>
      <c r="B2230" t="n">
        <v>218.16</v>
      </c>
      <c r="C2230" t="n">
        <v>53.36</v>
      </c>
      <c r="D2230" t="n">
        <v>34.04</v>
      </c>
      <c r="E2230" t="n">
        <v>22.396</v>
      </c>
    </row>
    <row r="2231">
      <c r="A2231" t="inlineStr">
        <is>
          <t>24.01.2021 03:45:00</t>
        </is>
      </c>
      <c r="B2231" t="n">
        <v>217.12</v>
      </c>
      <c r="C2231" t="n">
        <v>51.44</v>
      </c>
      <c r="D2231" t="n">
        <v>34.04</v>
      </c>
      <c r="E2231" t="n">
        <v>22.316</v>
      </c>
    </row>
    <row r="2232">
      <c r="A2232" t="inlineStr">
        <is>
          <t>24.01.2021 04:00:00</t>
        </is>
      </c>
      <c r="B2232" t="n">
        <v>217.28</v>
      </c>
      <c r="C2232" t="n">
        <v>51.44</v>
      </c>
      <c r="D2232" t="n">
        <v>33.472</v>
      </c>
      <c r="E2232" t="n">
        <v>23.048</v>
      </c>
    </row>
    <row r="2233">
      <c r="A2233" t="inlineStr">
        <is>
          <t>24.01.2021 04:15:00</t>
        </is>
      </c>
      <c r="B2233" t="n">
        <v>217.44</v>
      </c>
      <c r="C2233" t="n">
        <v>54</v>
      </c>
      <c r="D2233" t="n">
        <v>34.612</v>
      </c>
      <c r="E2233" t="n">
        <v>21.908</v>
      </c>
    </row>
    <row r="2234">
      <c r="A2234" t="inlineStr">
        <is>
          <t>24.01.2021 04:30:00</t>
        </is>
      </c>
      <c r="B2234" t="n">
        <v>217.36</v>
      </c>
      <c r="C2234" t="n">
        <v>54.4</v>
      </c>
      <c r="D2234" t="n">
        <v>34.04</v>
      </c>
      <c r="E2234" t="n">
        <v>22.072</v>
      </c>
    </row>
    <row r="2235">
      <c r="A2235" t="inlineStr">
        <is>
          <t>24.01.2021 04:45:00</t>
        </is>
      </c>
      <c r="B2235" t="n">
        <v>217.36</v>
      </c>
      <c r="C2235" t="n">
        <v>51.52</v>
      </c>
      <c r="D2235" t="n">
        <v>34.448</v>
      </c>
      <c r="E2235" t="n">
        <v>23.372</v>
      </c>
    </row>
    <row r="2236">
      <c r="A2236" t="inlineStr">
        <is>
          <t>24.01.2021 05:00:00</t>
        </is>
      </c>
      <c r="B2236" t="n">
        <v>218.56</v>
      </c>
      <c r="C2236" t="n">
        <v>51.6</v>
      </c>
      <c r="D2236" t="n">
        <v>33.796</v>
      </c>
      <c r="E2236" t="n">
        <v>22.476</v>
      </c>
    </row>
    <row r="2237">
      <c r="A2237" t="inlineStr">
        <is>
          <t>24.01.2021 05:15:00</t>
        </is>
      </c>
      <c r="B2237" t="n">
        <v>221.68</v>
      </c>
      <c r="C2237" t="n">
        <v>52.96</v>
      </c>
      <c r="D2237" t="n">
        <v>34.532</v>
      </c>
      <c r="E2237" t="n">
        <v>22.884</v>
      </c>
    </row>
    <row r="2238">
      <c r="A2238" t="inlineStr">
        <is>
          <t>24.01.2021 05:30:00</t>
        </is>
      </c>
      <c r="B2238" t="n">
        <v>218.8</v>
      </c>
      <c r="C2238" t="n">
        <v>54.56</v>
      </c>
      <c r="D2238" t="n">
        <v>33.796</v>
      </c>
      <c r="E2238" t="n">
        <v>22.64</v>
      </c>
    </row>
    <row r="2239">
      <c r="A2239" t="inlineStr">
        <is>
          <t>24.01.2021 05:45:00</t>
        </is>
      </c>
      <c r="B2239" t="n">
        <v>221.84</v>
      </c>
      <c r="C2239" t="n">
        <v>52.96</v>
      </c>
      <c r="D2239" t="n">
        <v>34.692</v>
      </c>
      <c r="E2239" t="n">
        <v>25.492</v>
      </c>
    </row>
    <row r="2240">
      <c r="A2240" t="inlineStr">
        <is>
          <t>24.01.2021 06:00:00</t>
        </is>
      </c>
      <c r="B2240" t="n">
        <v>220.72</v>
      </c>
      <c r="C2240" t="n">
        <v>52.32</v>
      </c>
      <c r="D2240" t="n">
        <v>33.552</v>
      </c>
      <c r="E2240" t="n">
        <v>26.224</v>
      </c>
    </row>
    <row r="2241">
      <c r="A2241" t="inlineStr">
        <is>
          <t>24.01.2021 06:15:00</t>
        </is>
      </c>
      <c r="B2241" t="n">
        <v>220.56</v>
      </c>
      <c r="C2241" t="n">
        <v>57.6</v>
      </c>
      <c r="D2241" t="n">
        <v>33.96</v>
      </c>
      <c r="E2241" t="n">
        <v>22.316</v>
      </c>
    </row>
    <row r="2242">
      <c r="A2242" t="inlineStr">
        <is>
          <t>24.01.2021 06:30:00</t>
        </is>
      </c>
      <c r="B2242" t="n">
        <v>227.44</v>
      </c>
      <c r="C2242" t="n">
        <v>55.2</v>
      </c>
      <c r="D2242" t="n">
        <v>33.96</v>
      </c>
      <c r="E2242" t="n">
        <v>22.316</v>
      </c>
    </row>
    <row r="2243">
      <c r="A2243" t="inlineStr">
        <is>
          <t>24.01.2021 06:45:00</t>
        </is>
      </c>
      <c r="B2243" t="n">
        <v>221.52</v>
      </c>
      <c r="C2243" t="n">
        <v>51.6</v>
      </c>
      <c r="D2243" t="n">
        <v>33.392</v>
      </c>
      <c r="E2243" t="n">
        <v>22.316</v>
      </c>
    </row>
    <row r="2244">
      <c r="A2244" t="inlineStr">
        <is>
          <t>24.01.2021 07:00:00</t>
        </is>
      </c>
      <c r="B2244" t="n">
        <v>222.32</v>
      </c>
      <c r="C2244" t="n">
        <v>52.32</v>
      </c>
      <c r="D2244" t="n">
        <v>34.692</v>
      </c>
      <c r="E2244" t="n">
        <v>22.64</v>
      </c>
    </row>
    <row r="2245">
      <c r="A2245" t="inlineStr">
        <is>
          <t>24.01.2021 07:15:00</t>
        </is>
      </c>
      <c r="B2245" t="n">
        <v>222.4</v>
      </c>
      <c r="C2245" t="n">
        <v>52.32</v>
      </c>
      <c r="D2245" t="n">
        <v>33.308</v>
      </c>
      <c r="E2245" t="n">
        <v>22.476</v>
      </c>
    </row>
    <row r="2246">
      <c r="A2246" t="inlineStr">
        <is>
          <t>24.01.2021 07:30:00</t>
        </is>
      </c>
      <c r="B2246" t="n">
        <v>221.92</v>
      </c>
      <c r="C2246" t="n">
        <v>52.4</v>
      </c>
      <c r="D2246" t="n">
        <v>35.996</v>
      </c>
      <c r="E2246" t="n">
        <v>22.64</v>
      </c>
    </row>
    <row r="2247">
      <c r="A2247" t="inlineStr">
        <is>
          <t>24.01.2021 07:45:00</t>
        </is>
      </c>
      <c r="B2247" t="n">
        <v>219.84</v>
      </c>
      <c r="C2247" t="n">
        <v>53.04</v>
      </c>
      <c r="D2247" t="n">
        <v>34.936</v>
      </c>
      <c r="E2247" t="n">
        <v>22.396</v>
      </c>
    </row>
    <row r="2248">
      <c r="A2248" t="inlineStr">
        <is>
          <t>24.01.2021 08:00:00</t>
        </is>
      </c>
      <c r="B2248" t="n">
        <v>226.64</v>
      </c>
      <c r="C2248" t="n">
        <v>52.8</v>
      </c>
      <c r="D2248" t="n">
        <v>34.692</v>
      </c>
      <c r="E2248" t="n">
        <v>22.64</v>
      </c>
    </row>
    <row r="2249">
      <c r="A2249" t="inlineStr">
        <is>
          <t>24.01.2021 08:15:00</t>
        </is>
      </c>
      <c r="B2249" t="n">
        <v>224.48</v>
      </c>
      <c r="C2249" t="n">
        <v>52.8</v>
      </c>
      <c r="D2249" t="n">
        <v>34.776</v>
      </c>
      <c r="E2249" t="n">
        <v>22.64</v>
      </c>
    </row>
    <row r="2250">
      <c r="A2250" t="inlineStr">
        <is>
          <t>24.01.2021 08:30:00</t>
        </is>
      </c>
      <c r="B2250" t="n">
        <v>220.32</v>
      </c>
      <c r="C2250" t="n">
        <v>53.52</v>
      </c>
      <c r="D2250" t="n">
        <v>33.88</v>
      </c>
      <c r="E2250" t="n">
        <v>17.428</v>
      </c>
    </row>
    <row r="2251">
      <c r="A2251" t="inlineStr">
        <is>
          <t>24.01.2021 08:45:00</t>
        </is>
      </c>
      <c r="B2251" t="n">
        <v>220.88</v>
      </c>
      <c r="C2251" t="n">
        <v>53.6</v>
      </c>
      <c r="D2251" t="n">
        <v>21.5</v>
      </c>
      <c r="E2251" t="n">
        <v>4.396</v>
      </c>
    </row>
    <row r="2252">
      <c r="A2252" t="inlineStr">
        <is>
          <t>24.01.2021 09:00:00</t>
        </is>
      </c>
      <c r="B2252" t="n">
        <v>223.36</v>
      </c>
      <c r="C2252" t="n">
        <v>52.16</v>
      </c>
      <c r="D2252" t="n">
        <v>21.908</v>
      </c>
      <c r="E2252" t="n">
        <v>4.072</v>
      </c>
    </row>
    <row r="2253">
      <c r="A2253" t="inlineStr">
        <is>
          <t>24.01.2021 09:15:00</t>
        </is>
      </c>
      <c r="B2253" t="n">
        <v>224.64</v>
      </c>
      <c r="C2253" t="n">
        <v>50.24</v>
      </c>
      <c r="D2253" t="n">
        <v>22.476</v>
      </c>
      <c r="E2253" t="n">
        <v>3.992</v>
      </c>
    </row>
    <row r="2254">
      <c r="A2254" t="inlineStr">
        <is>
          <t>24.01.2021 09:30:00</t>
        </is>
      </c>
      <c r="B2254" t="n">
        <v>221.84</v>
      </c>
      <c r="C2254" t="n">
        <v>50.96</v>
      </c>
      <c r="D2254" t="n">
        <v>21.336</v>
      </c>
      <c r="E2254" t="n">
        <v>4.396</v>
      </c>
    </row>
    <row r="2255">
      <c r="A2255" t="inlineStr">
        <is>
          <t>24.01.2021 09:45:00</t>
        </is>
      </c>
      <c r="B2255" t="n">
        <v>221.92</v>
      </c>
      <c r="C2255" t="n">
        <v>55.12</v>
      </c>
      <c r="D2255" t="n">
        <v>20.684</v>
      </c>
      <c r="E2255" t="n">
        <v>4.236</v>
      </c>
    </row>
    <row r="2256">
      <c r="A2256" t="inlineStr">
        <is>
          <t>24.01.2021 10:00:00</t>
        </is>
      </c>
      <c r="B2256" t="n">
        <v>225.2</v>
      </c>
      <c r="C2256" t="n">
        <v>48.96</v>
      </c>
      <c r="D2256" t="n">
        <v>20.604</v>
      </c>
      <c r="E2256" t="n">
        <v>4.56</v>
      </c>
    </row>
    <row r="2257">
      <c r="A2257" t="inlineStr">
        <is>
          <t>24.01.2021 10:15:00</t>
        </is>
      </c>
      <c r="B2257" t="n">
        <v>294.8</v>
      </c>
      <c r="C2257" t="n">
        <v>49.04</v>
      </c>
      <c r="D2257" t="n">
        <v>22.152</v>
      </c>
      <c r="E2257" t="n">
        <v>4.48</v>
      </c>
    </row>
    <row r="2258">
      <c r="A2258" t="inlineStr">
        <is>
          <t>24.01.2021 10:30:00</t>
        </is>
      </c>
      <c r="B2258" t="n">
        <v>364.48</v>
      </c>
      <c r="C2258" t="n">
        <v>50.48</v>
      </c>
      <c r="D2258" t="n">
        <v>22.56</v>
      </c>
      <c r="E2258" t="n">
        <v>5.048</v>
      </c>
    </row>
    <row r="2259">
      <c r="A2259" t="inlineStr">
        <is>
          <t>24.01.2021 10:45:00</t>
        </is>
      </c>
      <c r="B2259" t="n">
        <v>364.96</v>
      </c>
      <c r="C2259" t="n">
        <v>52.56</v>
      </c>
      <c r="D2259" t="n">
        <v>22.72</v>
      </c>
      <c r="E2259" t="n">
        <v>5.132</v>
      </c>
    </row>
    <row r="2260">
      <c r="A2260" t="inlineStr">
        <is>
          <t>24.01.2021 11:00:00</t>
        </is>
      </c>
      <c r="B2260" t="n">
        <v>360.56</v>
      </c>
      <c r="C2260" t="n">
        <v>49.6</v>
      </c>
      <c r="D2260" t="n">
        <v>21.336</v>
      </c>
      <c r="E2260" t="n">
        <v>4.804</v>
      </c>
    </row>
    <row r="2261">
      <c r="A2261" t="inlineStr">
        <is>
          <t>24.01.2021 11:15:00</t>
        </is>
      </c>
      <c r="B2261" t="n">
        <v>317.04</v>
      </c>
      <c r="C2261" t="n">
        <v>51.28</v>
      </c>
      <c r="D2261" t="n">
        <v>21.664</v>
      </c>
      <c r="E2261" t="n">
        <v>3.992</v>
      </c>
    </row>
    <row r="2262">
      <c r="A2262" t="inlineStr">
        <is>
          <t>24.01.2021 11:30:00</t>
        </is>
      </c>
      <c r="B2262" t="n">
        <v>231.52</v>
      </c>
      <c r="C2262" t="n">
        <v>52.96</v>
      </c>
      <c r="D2262" t="n">
        <v>22.072</v>
      </c>
      <c r="E2262" t="n">
        <v>3.34</v>
      </c>
    </row>
    <row r="2263">
      <c r="A2263" t="inlineStr">
        <is>
          <t>24.01.2021 11:45:00</t>
        </is>
      </c>
      <c r="B2263" t="n">
        <v>228.32</v>
      </c>
      <c r="C2263" t="n">
        <v>55.76</v>
      </c>
      <c r="D2263" t="n">
        <v>21.908</v>
      </c>
      <c r="E2263" t="n">
        <v>3.34</v>
      </c>
    </row>
    <row r="2264">
      <c r="A2264" t="inlineStr">
        <is>
          <t>24.01.2021 12:00:00</t>
        </is>
      </c>
      <c r="B2264" t="n">
        <v>224.8</v>
      </c>
      <c r="C2264" t="n">
        <v>52.8</v>
      </c>
      <c r="D2264" t="n">
        <v>22.804</v>
      </c>
      <c r="E2264" t="n">
        <v>3.664</v>
      </c>
    </row>
    <row r="2265">
      <c r="A2265" t="inlineStr">
        <is>
          <t>24.01.2021 12:15:00</t>
        </is>
      </c>
      <c r="B2265" t="n">
        <v>229.28</v>
      </c>
      <c r="C2265" t="n">
        <v>52.8</v>
      </c>
      <c r="D2265" t="n">
        <v>21.824</v>
      </c>
      <c r="E2265" t="n">
        <v>3.5</v>
      </c>
    </row>
    <row r="2266">
      <c r="A2266" t="inlineStr">
        <is>
          <t>24.01.2021 12:30:00</t>
        </is>
      </c>
      <c r="B2266" t="n">
        <v>227.44</v>
      </c>
      <c r="C2266" t="n">
        <v>53.68</v>
      </c>
      <c r="D2266" t="n">
        <v>22.968</v>
      </c>
      <c r="E2266" t="n">
        <v>3.584</v>
      </c>
    </row>
    <row r="2267">
      <c r="A2267" t="inlineStr">
        <is>
          <t>24.01.2021 12:45:00</t>
        </is>
      </c>
      <c r="B2267" t="n">
        <v>230</v>
      </c>
      <c r="C2267" t="n">
        <v>56.08</v>
      </c>
      <c r="D2267" t="n">
        <v>22.72</v>
      </c>
      <c r="E2267" t="n">
        <v>3.42</v>
      </c>
    </row>
    <row r="2268">
      <c r="A2268" t="inlineStr">
        <is>
          <t>24.01.2021 13:00:00</t>
        </is>
      </c>
      <c r="B2268" t="n">
        <v>233.2</v>
      </c>
      <c r="C2268" t="n">
        <v>54.48</v>
      </c>
      <c r="D2268" t="n">
        <v>22.64</v>
      </c>
      <c r="E2268" t="n">
        <v>3.34</v>
      </c>
    </row>
    <row r="2269">
      <c r="A2269" t="inlineStr">
        <is>
          <t>24.01.2021 13:15:00</t>
        </is>
      </c>
      <c r="B2269" t="n">
        <v>229.52</v>
      </c>
      <c r="C2269" t="n">
        <v>52.56</v>
      </c>
      <c r="D2269" t="n">
        <v>21.336</v>
      </c>
      <c r="E2269" t="n">
        <v>3.256</v>
      </c>
    </row>
    <row r="2270">
      <c r="A2270" t="inlineStr">
        <is>
          <t>24.01.2021 13:30:00</t>
        </is>
      </c>
      <c r="B2270" t="n">
        <v>229.6</v>
      </c>
      <c r="C2270" t="n">
        <v>53.2</v>
      </c>
      <c r="D2270" t="n">
        <v>21.012</v>
      </c>
      <c r="E2270" t="n">
        <v>3.34</v>
      </c>
    </row>
    <row r="2271">
      <c r="A2271" t="inlineStr">
        <is>
          <t>24.01.2021 13:45:00</t>
        </is>
      </c>
      <c r="B2271" t="n">
        <v>228.32</v>
      </c>
      <c r="C2271" t="n">
        <v>54.64</v>
      </c>
      <c r="D2271" t="n">
        <v>22.232</v>
      </c>
      <c r="E2271" t="n">
        <v>3.5</v>
      </c>
    </row>
    <row r="2272">
      <c r="A2272" t="inlineStr">
        <is>
          <t>24.01.2021 14:00:00</t>
        </is>
      </c>
      <c r="B2272" t="n">
        <v>228.88</v>
      </c>
      <c r="C2272" t="n">
        <v>54.24</v>
      </c>
      <c r="D2272" t="n">
        <v>21.012</v>
      </c>
      <c r="E2272" t="n">
        <v>3.42</v>
      </c>
    </row>
    <row r="2273">
      <c r="A2273" t="inlineStr">
        <is>
          <t>24.01.2021 14:15:00</t>
        </is>
      </c>
      <c r="B2273" t="n">
        <v>229.92</v>
      </c>
      <c r="C2273" t="n">
        <v>52.48</v>
      </c>
      <c r="D2273" t="n">
        <v>18.976</v>
      </c>
      <c r="E2273" t="n">
        <v>3.34</v>
      </c>
    </row>
    <row r="2274">
      <c r="A2274" t="inlineStr">
        <is>
          <t>24.01.2021 14:30:00</t>
        </is>
      </c>
      <c r="B2274" t="n">
        <v>231.2</v>
      </c>
      <c r="C2274" t="n">
        <v>53.12</v>
      </c>
      <c r="D2274" t="n">
        <v>18.812</v>
      </c>
      <c r="E2274" t="n">
        <v>3.584</v>
      </c>
    </row>
    <row r="2275">
      <c r="A2275" t="inlineStr">
        <is>
          <t>24.01.2021 14:45:00</t>
        </is>
      </c>
      <c r="B2275" t="n">
        <v>228.72</v>
      </c>
      <c r="C2275" t="n">
        <v>56.48</v>
      </c>
      <c r="D2275" t="n">
        <v>19.872</v>
      </c>
      <c r="E2275" t="n">
        <v>3.42</v>
      </c>
    </row>
    <row r="2276">
      <c r="A2276" t="inlineStr">
        <is>
          <t>24.01.2021 15:00:00</t>
        </is>
      </c>
      <c r="B2276" t="n">
        <v>230.24</v>
      </c>
      <c r="C2276" t="n">
        <v>53.68</v>
      </c>
      <c r="D2276" t="n">
        <v>19.14</v>
      </c>
      <c r="E2276" t="n">
        <v>3.584</v>
      </c>
    </row>
    <row r="2277">
      <c r="A2277" t="inlineStr">
        <is>
          <t>24.01.2021 15:15:00</t>
        </is>
      </c>
      <c r="B2277" t="n">
        <v>227.84</v>
      </c>
      <c r="C2277" t="n">
        <v>50.4</v>
      </c>
      <c r="D2277" t="n">
        <v>22.64</v>
      </c>
      <c r="E2277" t="n">
        <v>3.34</v>
      </c>
    </row>
    <row r="2278">
      <c r="A2278" t="inlineStr">
        <is>
          <t>24.01.2021 15:30:00</t>
        </is>
      </c>
      <c r="B2278" t="n">
        <v>229.12</v>
      </c>
      <c r="C2278" t="n">
        <v>50.88</v>
      </c>
      <c r="D2278" t="n">
        <v>23.536</v>
      </c>
      <c r="E2278" t="n">
        <v>3.664</v>
      </c>
    </row>
    <row r="2279">
      <c r="A2279" t="inlineStr">
        <is>
          <t>24.01.2021 15:45:00</t>
        </is>
      </c>
      <c r="B2279" t="n">
        <v>225.6</v>
      </c>
      <c r="C2279" t="n">
        <v>55.12</v>
      </c>
      <c r="D2279" t="n">
        <v>22.804</v>
      </c>
      <c r="E2279" t="n">
        <v>3.256</v>
      </c>
    </row>
    <row r="2280">
      <c r="A2280" t="inlineStr">
        <is>
          <t>24.01.2021 16:00:00</t>
        </is>
      </c>
      <c r="B2280" t="n">
        <v>228.4</v>
      </c>
      <c r="C2280" t="n">
        <v>54.48</v>
      </c>
      <c r="D2280" t="n">
        <v>22.64</v>
      </c>
      <c r="E2280" t="n">
        <v>3.42</v>
      </c>
    </row>
    <row r="2281">
      <c r="A2281" t="inlineStr">
        <is>
          <t>24.01.2021 16:15:00</t>
        </is>
      </c>
      <c r="B2281" t="n">
        <v>228.96</v>
      </c>
      <c r="C2281" t="n">
        <v>53.52</v>
      </c>
      <c r="D2281" t="n">
        <v>22.232</v>
      </c>
      <c r="E2281" t="n">
        <v>3.256</v>
      </c>
    </row>
    <row r="2282">
      <c r="A2282" t="inlineStr">
        <is>
          <t>24.01.2021 16:30:00</t>
        </is>
      </c>
      <c r="B2282" t="n">
        <v>225.12</v>
      </c>
      <c r="C2282" t="n">
        <v>56.88</v>
      </c>
      <c r="D2282" t="n">
        <v>22.396</v>
      </c>
      <c r="E2282" t="n">
        <v>3.5</v>
      </c>
    </row>
    <row r="2283">
      <c r="A2283" t="inlineStr">
        <is>
          <t>24.01.2021 16:45:00</t>
        </is>
      </c>
      <c r="B2283" t="n">
        <v>226.88</v>
      </c>
      <c r="C2283" t="n">
        <v>57.44</v>
      </c>
      <c r="D2283" t="n">
        <v>23.128</v>
      </c>
      <c r="E2283" t="n">
        <v>3.42</v>
      </c>
    </row>
    <row r="2284">
      <c r="A2284" t="inlineStr">
        <is>
          <t>24.01.2021 17:00:00</t>
        </is>
      </c>
      <c r="B2284" t="n">
        <v>231.92</v>
      </c>
      <c r="C2284" t="n">
        <v>56.16</v>
      </c>
      <c r="D2284" t="n">
        <v>24.756</v>
      </c>
      <c r="E2284" t="n">
        <v>3.748</v>
      </c>
    </row>
    <row r="2285">
      <c r="A2285" t="inlineStr">
        <is>
          <t>24.01.2021 17:15:00</t>
        </is>
      </c>
      <c r="B2285" t="n">
        <v>227.52</v>
      </c>
      <c r="C2285" t="n">
        <v>56.88</v>
      </c>
      <c r="D2285" t="n">
        <v>25.816</v>
      </c>
      <c r="E2285" t="n">
        <v>3.5</v>
      </c>
    </row>
    <row r="2286">
      <c r="A2286" t="inlineStr">
        <is>
          <t>24.01.2021 17:30:00</t>
        </is>
      </c>
      <c r="B2286" t="n">
        <v>226.48</v>
      </c>
      <c r="C2286" t="n">
        <v>58.4</v>
      </c>
      <c r="D2286" t="n">
        <v>31.112</v>
      </c>
      <c r="E2286" t="n">
        <v>17.02</v>
      </c>
    </row>
    <row r="2287">
      <c r="A2287" t="inlineStr">
        <is>
          <t>24.01.2021 17:45:00</t>
        </is>
      </c>
      <c r="B2287" t="n">
        <v>233.92</v>
      </c>
      <c r="C2287" t="n">
        <v>58.96</v>
      </c>
      <c r="D2287" t="n">
        <v>34.04</v>
      </c>
      <c r="E2287" t="n">
        <v>22.072</v>
      </c>
    </row>
    <row r="2288">
      <c r="A2288" t="inlineStr">
        <is>
          <t>24.01.2021 18:00:00</t>
        </is>
      </c>
      <c r="B2288" t="n">
        <v>235.12</v>
      </c>
      <c r="C2288" t="n">
        <v>58.96</v>
      </c>
      <c r="D2288" t="n">
        <v>35.1</v>
      </c>
      <c r="E2288" t="n">
        <v>22.072</v>
      </c>
    </row>
    <row r="2289">
      <c r="A2289" t="inlineStr">
        <is>
          <t>24.01.2021 18:15:00</t>
        </is>
      </c>
      <c r="B2289" t="n">
        <v>232.4</v>
      </c>
      <c r="C2289" t="n">
        <v>56.64</v>
      </c>
      <c r="D2289" t="n">
        <v>35.996</v>
      </c>
      <c r="E2289" t="n">
        <v>23.212</v>
      </c>
    </row>
    <row r="2290">
      <c r="A2290" t="inlineStr">
        <is>
          <t>24.01.2021 18:30:00</t>
        </is>
      </c>
      <c r="B2290" t="n">
        <v>192.88</v>
      </c>
      <c r="C2290" t="n">
        <v>54.48</v>
      </c>
      <c r="D2290" t="n">
        <v>36.568</v>
      </c>
      <c r="E2290" t="n">
        <v>22.152</v>
      </c>
    </row>
    <row r="2291">
      <c r="A2291" t="inlineStr">
        <is>
          <t>24.01.2021 18:45:00</t>
        </is>
      </c>
      <c r="B2291" t="n">
        <v>245.36</v>
      </c>
      <c r="C2291" t="n">
        <v>57.6</v>
      </c>
      <c r="D2291" t="n">
        <v>36.972</v>
      </c>
      <c r="E2291" t="n">
        <v>22.396</v>
      </c>
    </row>
    <row r="2292">
      <c r="A2292" t="inlineStr">
        <is>
          <t>24.01.2021 19:00:00</t>
        </is>
      </c>
      <c r="B2292" t="n">
        <v>250.16</v>
      </c>
      <c r="C2292" t="n">
        <v>56.72</v>
      </c>
      <c r="D2292" t="n">
        <v>36.16</v>
      </c>
      <c r="E2292" t="n">
        <v>21.824</v>
      </c>
    </row>
    <row r="2293">
      <c r="A2293" t="inlineStr">
        <is>
          <t>24.01.2021 19:15:00</t>
        </is>
      </c>
      <c r="B2293" t="n">
        <v>237.28</v>
      </c>
      <c r="C2293" t="n">
        <v>54.08</v>
      </c>
      <c r="D2293" t="n">
        <v>35.832</v>
      </c>
      <c r="E2293" t="n">
        <v>21.824</v>
      </c>
    </row>
    <row r="2294">
      <c r="A2294" t="inlineStr">
        <is>
          <t>24.01.2021 19:30:00</t>
        </is>
      </c>
      <c r="B2294" t="n">
        <v>256.32</v>
      </c>
      <c r="C2294" t="n">
        <v>54.4</v>
      </c>
      <c r="D2294" t="n">
        <v>36.892</v>
      </c>
      <c r="E2294" t="n">
        <v>22.072</v>
      </c>
    </row>
    <row r="2295">
      <c r="A2295" t="inlineStr">
        <is>
          <t>24.01.2021 19:45:00</t>
        </is>
      </c>
      <c r="B2295" t="n">
        <v>252.64</v>
      </c>
      <c r="C2295" t="n">
        <v>55.6</v>
      </c>
      <c r="D2295" t="n">
        <v>37.38</v>
      </c>
      <c r="E2295" t="n">
        <v>22.804</v>
      </c>
    </row>
    <row r="2296">
      <c r="A2296" t="inlineStr">
        <is>
          <t>24.01.2021 20:00:00</t>
        </is>
      </c>
      <c r="B2296" t="n">
        <v>254.56</v>
      </c>
      <c r="C2296" t="n">
        <v>52.4</v>
      </c>
      <c r="D2296" t="n">
        <v>36.484</v>
      </c>
      <c r="E2296" t="n">
        <v>22.804</v>
      </c>
    </row>
    <row r="2297">
      <c r="A2297" t="inlineStr">
        <is>
          <t>24.01.2021 20:15:00</t>
        </is>
      </c>
      <c r="B2297" t="n">
        <v>257.12</v>
      </c>
      <c r="C2297" t="n">
        <v>52.64</v>
      </c>
      <c r="D2297" t="n">
        <v>36.404</v>
      </c>
      <c r="E2297" t="n">
        <v>22.804</v>
      </c>
    </row>
    <row r="2298">
      <c r="A2298" t="inlineStr">
        <is>
          <t>24.01.2021 20:30:00</t>
        </is>
      </c>
      <c r="B2298" t="n">
        <v>253.68</v>
      </c>
      <c r="C2298" t="n">
        <v>52.32</v>
      </c>
      <c r="D2298" t="n">
        <v>35.996</v>
      </c>
      <c r="E2298" t="n">
        <v>22.804</v>
      </c>
    </row>
    <row r="2299">
      <c r="A2299" t="inlineStr">
        <is>
          <t>24.01.2021 20:45:00</t>
        </is>
      </c>
      <c r="B2299" t="n">
        <v>259.68</v>
      </c>
      <c r="C2299" t="n">
        <v>51.28</v>
      </c>
      <c r="D2299" t="n">
        <v>33.96</v>
      </c>
      <c r="E2299" t="n">
        <v>21.908</v>
      </c>
    </row>
    <row r="2300">
      <c r="A2300" t="inlineStr">
        <is>
          <t>24.01.2021 21:00:00</t>
        </is>
      </c>
      <c r="B2300" t="n">
        <v>256.88</v>
      </c>
      <c r="C2300" t="n">
        <v>52.16</v>
      </c>
      <c r="D2300" t="n">
        <v>34.368</v>
      </c>
      <c r="E2300" t="n">
        <v>21.824</v>
      </c>
    </row>
    <row r="2301">
      <c r="A2301" t="inlineStr">
        <is>
          <t>24.01.2021 21:15:00</t>
        </is>
      </c>
      <c r="B2301" t="n">
        <v>254.48</v>
      </c>
      <c r="C2301" t="n">
        <v>52.08</v>
      </c>
      <c r="D2301" t="n">
        <v>32.74</v>
      </c>
      <c r="E2301" t="n">
        <v>22.396</v>
      </c>
    </row>
    <row r="2302">
      <c r="A2302" t="inlineStr">
        <is>
          <t>24.01.2021 21:30:00</t>
        </is>
      </c>
      <c r="B2302" t="n">
        <v>256.08</v>
      </c>
      <c r="C2302" t="n">
        <v>51.76</v>
      </c>
      <c r="D2302" t="n">
        <v>33.228</v>
      </c>
      <c r="E2302" t="n">
        <v>22.64</v>
      </c>
    </row>
    <row r="2303">
      <c r="A2303" t="inlineStr">
        <is>
          <t>24.01.2021 21:45:00</t>
        </is>
      </c>
      <c r="B2303" t="n">
        <v>262.56</v>
      </c>
      <c r="C2303" t="n">
        <v>52.48</v>
      </c>
      <c r="D2303" t="n">
        <v>36.324</v>
      </c>
      <c r="E2303" t="n">
        <v>22.072</v>
      </c>
    </row>
    <row r="2304">
      <c r="A2304" t="inlineStr">
        <is>
          <t>24.01.2021 22:00:00</t>
        </is>
      </c>
      <c r="B2304" t="n">
        <v>257.04</v>
      </c>
      <c r="C2304" t="n">
        <v>52.08</v>
      </c>
      <c r="D2304" t="n">
        <v>37.22</v>
      </c>
      <c r="E2304" t="n">
        <v>21.824</v>
      </c>
    </row>
    <row r="2305">
      <c r="A2305" t="inlineStr">
        <is>
          <t>24.01.2021 22:15:00</t>
        </is>
      </c>
      <c r="B2305" t="n">
        <v>257.04</v>
      </c>
      <c r="C2305" t="n">
        <v>51.2</v>
      </c>
      <c r="D2305" t="n">
        <v>35.1</v>
      </c>
      <c r="E2305" t="n">
        <v>22.072</v>
      </c>
    </row>
    <row r="2306">
      <c r="A2306" t="inlineStr">
        <is>
          <t>24.01.2021 22:30:00</t>
        </is>
      </c>
      <c r="B2306" t="n">
        <v>257.44</v>
      </c>
      <c r="C2306" t="n">
        <v>51.52</v>
      </c>
      <c r="D2306" t="n">
        <v>37.136</v>
      </c>
      <c r="E2306" t="n">
        <v>22.316</v>
      </c>
    </row>
    <row r="2307">
      <c r="A2307" t="inlineStr">
        <is>
          <t>24.01.2021 22:45:00</t>
        </is>
      </c>
      <c r="B2307" t="n">
        <v>259.44</v>
      </c>
      <c r="C2307" t="n">
        <v>52.16</v>
      </c>
      <c r="D2307" t="n">
        <v>37.624</v>
      </c>
      <c r="E2307" t="n">
        <v>22.072</v>
      </c>
    </row>
    <row r="2308">
      <c r="A2308" t="inlineStr">
        <is>
          <t>24.01.2021 23:00:00</t>
        </is>
      </c>
      <c r="B2308" t="n">
        <v>259.44</v>
      </c>
      <c r="C2308" t="n">
        <v>53.12</v>
      </c>
      <c r="D2308" t="n">
        <v>37.708</v>
      </c>
      <c r="E2308" t="n">
        <v>22.968</v>
      </c>
    </row>
    <row r="2309">
      <c r="A2309" t="inlineStr">
        <is>
          <t>24.01.2021 23:15:00</t>
        </is>
      </c>
      <c r="B2309" t="n">
        <v>238.08</v>
      </c>
      <c r="C2309" t="n">
        <v>54.72</v>
      </c>
      <c r="D2309" t="n">
        <v>38.848</v>
      </c>
      <c r="E2309" t="n">
        <v>22.884</v>
      </c>
    </row>
    <row r="2310">
      <c r="A2310" t="inlineStr">
        <is>
          <t>24.01.2021 23:30:00</t>
        </is>
      </c>
      <c r="B2310" t="n">
        <v>237.36</v>
      </c>
      <c r="C2310" t="n">
        <v>52.64</v>
      </c>
      <c r="D2310" t="n">
        <v>36.484</v>
      </c>
      <c r="E2310" t="n">
        <v>22.884</v>
      </c>
    </row>
    <row r="2311">
      <c r="A2311" t="inlineStr">
        <is>
          <t>24.01.2021 23:45:00</t>
        </is>
      </c>
      <c r="B2311" t="n">
        <v>234.96</v>
      </c>
      <c r="C2311" t="n">
        <v>51.36</v>
      </c>
      <c r="D2311" t="n">
        <v>36.972</v>
      </c>
      <c r="E2311" t="n">
        <v>22.968</v>
      </c>
    </row>
    <row r="2312">
      <c r="A2312" t="inlineStr">
        <is>
          <t>25.01.2021 00:00:00</t>
        </is>
      </c>
      <c r="B2312" t="n">
        <v>210.08</v>
      </c>
      <c r="C2312" t="n">
        <v>52.56</v>
      </c>
      <c r="D2312" t="n">
        <v>35.996</v>
      </c>
      <c r="E2312" t="n">
        <v>22.072</v>
      </c>
    </row>
    <row r="2313">
      <c r="A2313" t="inlineStr">
        <is>
          <t>25.01.2021 00:15:00</t>
        </is>
      </c>
      <c r="B2313" t="n">
        <v>254.08</v>
      </c>
      <c r="C2313" t="n">
        <v>55.28</v>
      </c>
      <c r="D2313" t="n">
        <v>36.568</v>
      </c>
      <c r="E2313" t="n">
        <v>20.932</v>
      </c>
    </row>
    <row r="2314">
      <c r="A2314" t="inlineStr">
        <is>
          <t>25.01.2021 00:30:00</t>
        </is>
      </c>
      <c r="B2314" t="n">
        <v>244.32</v>
      </c>
      <c r="C2314" t="n">
        <v>51.68</v>
      </c>
      <c r="D2314" t="n">
        <v>37.3</v>
      </c>
      <c r="E2314" t="n">
        <v>21.256</v>
      </c>
    </row>
    <row r="2315">
      <c r="A2315" t="inlineStr">
        <is>
          <t>25.01.2021 00:45:00</t>
        </is>
      </c>
      <c r="B2315" t="n">
        <v>192.64</v>
      </c>
      <c r="C2315" t="n">
        <v>52.4</v>
      </c>
      <c r="D2315" t="n">
        <v>37.788</v>
      </c>
      <c r="E2315" t="n">
        <v>21.744</v>
      </c>
    </row>
    <row r="2316">
      <c r="A2316" t="inlineStr">
        <is>
          <t>25.01.2021 01:00:00</t>
        </is>
      </c>
      <c r="B2316" t="n">
        <v>253.28</v>
      </c>
      <c r="C2316" t="n">
        <v>52.08</v>
      </c>
      <c r="D2316" t="n">
        <v>36.24</v>
      </c>
      <c r="E2316" t="n">
        <v>22.476</v>
      </c>
    </row>
    <row r="2317">
      <c r="A2317" t="inlineStr">
        <is>
          <t>25.01.2021 01:15:00</t>
        </is>
      </c>
      <c r="B2317" t="n">
        <v>236.16</v>
      </c>
      <c r="C2317" t="n">
        <v>54.4</v>
      </c>
      <c r="D2317" t="n">
        <v>35.344</v>
      </c>
      <c r="E2317" t="n">
        <v>21.744</v>
      </c>
    </row>
    <row r="2318">
      <c r="A2318" t="inlineStr">
        <is>
          <t>25.01.2021 01:30:00</t>
        </is>
      </c>
      <c r="B2318" t="n">
        <v>209.04</v>
      </c>
      <c r="C2318" t="n">
        <v>52.08</v>
      </c>
      <c r="D2318" t="n">
        <v>35.588</v>
      </c>
      <c r="E2318" t="n">
        <v>21.012</v>
      </c>
    </row>
    <row r="2319">
      <c r="A2319" t="inlineStr">
        <is>
          <t>25.01.2021 01:45:00</t>
        </is>
      </c>
      <c r="B2319" t="n">
        <v>260.64</v>
      </c>
      <c r="C2319" t="n">
        <v>52.08</v>
      </c>
      <c r="D2319" t="n">
        <v>32.656</v>
      </c>
      <c r="E2319" t="n">
        <v>21.256</v>
      </c>
    </row>
    <row r="2320">
      <c r="A2320" t="inlineStr">
        <is>
          <t>25.01.2021 02:00:00</t>
        </is>
      </c>
      <c r="B2320" t="n">
        <v>235.28</v>
      </c>
      <c r="C2320" t="n">
        <v>52</v>
      </c>
      <c r="D2320" t="n">
        <v>34.288</v>
      </c>
      <c r="E2320" t="n">
        <v>22.152</v>
      </c>
    </row>
    <row r="2321">
      <c r="A2321" t="inlineStr">
        <is>
          <t>25.01.2021 02:15:00</t>
        </is>
      </c>
      <c r="B2321" t="n">
        <v>245.2</v>
      </c>
      <c r="C2321" t="n">
        <v>55.6</v>
      </c>
      <c r="D2321" t="n">
        <v>34.04</v>
      </c>
      <c r="E2321" t="n">
        <v>21.824</v>
      </c>
    </row>
    <row r="2322">
      <c r="A2322" t="inlineStr">
        <is>
          <t>25.01.2021 02:30:00</t>
        </is>
      </c>
      <c r="B2322" t="n">
        <v>218.24</v>
      </c>
      <c r="C2322" t="n">
        <v>55.04</v>
      </c>
      <c r="D2322" t="n">
        <v>33.88</v>
      </c>
      <c r="E2322" t="n">
        <v>21.908</v>
      </c>
    </row>
    <row r="2323">
      <c r="A2323" t="inlineStr">
        <is>
          <t>25.01.2021 02:45:00</t>
        </is>
      </c>
      <c r="B2323" t="n">
        <v>222.4</v>
      </c>
      <c r="C2323" t="n">
        <v>51.68</v>
      </c>
      <c r="D2323" t="n">
        <v>34.448</v>
      </c>
      <c r="E2323" t="n">
        <v>21.908</v>
      </c>
    </row>
    <row r="2324">
      <c r="A2324" t="inlineStr">
        <is>
          <t>25.01.2021 03:00:00</t>
        </is>
      </c>
      <c r="B2324" t="n">
        <v>257.68</v>
      </c>
      <c r="C2324" t="n">
        <v>52.32</v>
      </c>
      <c r="D2324" t="n">
        <v>33.716</v>
      </c>
      <c r="E2324" t="n">
        <v>21.744</v>
      </c>
    </row>
    <row r="2325">
      <c r="A2325" t="inlineStr">
        <is>
          <t>25.01.2021 03:15:00</t>
        </is>
      </c>
      <c r="B2325" t="n">
        <v>223.84</v>
      </c>
      <c r="C2325" t="n">
        <v>55.2</v>
      </c>
      <c r="D2325" t="n">
        <v>32.412</v>
      </c>
      <c r="E2325" t="n">
        <v>21.092</v>
      </c>
    </row>
    <row r="2326">
      <c r="A2326" t="inlineStr">
        <is>
          <t>25.01.2021 03:30:00</t>
        </is>
      </c>
      <c r="B2326" t="n">
        <v>212</v>
      </c>
      <c r="C2326" t="n">
        <v>51.76</v>
      </c>
      <c r="D2326" t="n">
        <v>33.064</v>
      </c>
      <c r="E2326" t="n">
        <v>21.176</v>
      </c>
    </row>
    <row r="2327">
      <c r="A2327" t="inlineStr">
        <is>
          <t>25.01.2021 03:45:00</t>
        </is>
      </c>
      <c r="B2327" t="n">
        <v>256.16</v>
      </c>
      <c r="C2327" t="n">
        <v>52.48</v>
      </c>
      <c r="D2327" t="n">
        <v>33.96</v>
      </c>
      <c r="E2327" t="n">
        <v>21.336</v>
      </c>
    </row>
    <row r="2328">
      <c r="A2328" t="inlineStr">
        <is>
          <t>25.01.2021 04:00:00</t>
        </is>
      </c>
      <c r="B2328" t="n">
        <v>229.76</v>
      </c>
      <c r="C2328" t="n">
        <v>52.16</v>
      </c>
      <c r="D2328" t="n">
        <v>32.576</v>
      </c>
      <c r="E2328" t="n">
        <v>24.108</v>
      </c>
    </row>
    <row r="2329">
      <c r="A2329" t="inlineStr">
        <is>
          <t>25.01.2021 04:15:00</t>
        </is>
      </c>
      <c r="B2329" t="n">
        <v>205.76</v>
      </c>
      <c r="C2329" t="n">
        <v>54.24</v>
      </c>
      <c r="D2329" t="n">
        <v>34.288</v>
      </c>
      <c r="E2329" t="n">
        <v>26.304</v>
      </c>
    </row>
    <row r="2330">
      <c r="A2330" t="inlineStr">
        <is>
          <t>25.01.2021 04:30:00</t>
        </is>
      </c>
      <c r="B2330" t="n">
        <v>250.8</v>
      </c>
      <c r="C2330" t="n">
        <v>52</v>
      </c>
      <c r="D2330" t="n">
        <v>31.76</v>
      </c>
      <c r="E2330" t="n">
        <v>22.804</v>
      </c>
    </row>
    <row r="2331">
      <c r="A2331" t="inlineStr">
        <is>
          <t>25.01.2021 04:45:00</t>
        </is>
      </c>
      <c r="B2331" t="n">
        <v>230.48</v>
      </c>
      <c r="C2331" t="n">
        <v>52.4</v>
      </c>
      <c r="D2331" t="n">
        <v>31.192</v>
      </c>
      <c r="E2331" t="n">
        <v>21.908</v>
      </c>
    </row>
    <row r="2332">
      <c r="A2332" t="inlineStr">
        <is>
          <t>25.01.2021 05:00:00</t>
        </is>
      </c>
      <c r="B2332" t="n">
        <v>211.12</v>
      </c>
      <c r="C2332" t="n">
        <v>51.92</v>
      </c>
      <c r="D2332" t="n">
        <v>32.496</v>
      </c>
      <c r="E2332" t="n">
        <v>21.988</v>
      </c>
    </row>
    <row r="2333">
      <c r="A2333" t="inlineStr">
        <is>
          <t>25.01.2021 05:15:00</t>
        </is>
      </c>
      <c r="B2333" t="n">
        <v>252</v>
      </c>
      <c r="C2333" t="n">
        <v>55.2</v>
      </c>
      <c r="D2333" t="n">
        <v>32.332</v>
      </c>
      <c r="E2333" t="n">
        <v>21.744</v>
      </c>
    </row>
    <row r="2334">
      <c r="A2334" t="inlineStr">
        <is>
          <t>25.01.2021 05:30:00</t>
        </is>
      </c>
      <c r="B2334" t="n">
        <v>238</v>
      </c>
      <c r="C2334" t="n">
        <v>52.8</v>
      </c>
      <c r="D2334" t="n">
        <v>34.448</v>
      </c>
      <c r="E2334" t="n">
        <v>21.336</v>
      </c>
    </row>
    <row r="2335">
      <c r="A2335" t="inlineStr">
        <is>
          <t>25.01.2021 05:45:00</t>
        </is>
      </c>
      <c r="B2335" t="n">
        <v>235.12</v>
      </c>
      <c r="C2335" t="n">
        <v>55.04</v>
      </c>
      <c r="D2335" t="n">
        <v>35.588</v>
      </c>
      <c r="E2335" t="n">
        <v>20.604</v>
      </c>
    </row>
    <row r="2336">
      <c r="A2336" t="inlineStr">
        <is>
          <t>25.01.2021 06:00:00</t>
        </is>
      </c>
      <c r="B2336" t="n">
        <v>233.2</v>
      </c>
      <c r="C2336" t="n">
        <v>52.64</v>
      </c>
      <c r="D2336" t="n">
        <v>34.532</v>
      </c>
      <c r="E2336" t="n">
        <v>21.092</v>
      </c>
    </row>
    <row r="2337">
      <c r="A2337" t="inlineStr">
        <is>
          <t>25.01.2021 06:15:00</t>
        </is>
      </c>
      <c r="B2337" t="n">
        <v>240.96</v>
      </c>
      <c r="C2337" t="n">
        <v>55.76</v>
      </c>
      <c r="D2337" t="n">
        <v>33.796</v>
      </c>
      <c r="E2337" t="n">
        <v>21.092</v>
      </c>
    </row>
    <row r="2338">
      <c r="A2338" t="inlineStr">
        <is>
          <t>25.01.2021 06:30:00</t>
        </is>
      </c>
      <c r="B2338" t="n">
        <v>243.36</v>
      </c>
      <c r="C2338" t="n">
        <v>54.08</v>
      </c>
      <c r="D2338" t="n">
        <v>32.656</v>
      </c>
      <c r="E2338" t="n">
        <v>21.256</v>
      </c>
    </row>
    <row r="2339">
      <c r="A2339" t="inlineStr">
        <is>
          <t>25.01.2021 06:45:00</t>
        </is>
      </c>
      <c r="B2339" t="n">
        <v>240.72</v>
      </c>
      <c r="C2339" t="n">
        <v>52.8</v>
      </c>
      <c r="D2339" t="n">
        <v>34.368</v>
      </c>
      <c r="E2339" t="n">
        <v>21.58</v>
      </c>
    </row>
    <row r="2340">
      <c r="A2340" t="inlineStr">
        <is>
          <t>25.01.2021 07:00:00</t>
        </is>
      </c>
      <c r="B2340" t="n">
        <v>230.32</v>
      </c>
      <c r="C2340" t="n">
        <v>52.4</v>
      </c>
      <c r="D2340" t="n">
        <v>33.392</v>
      </c>
      <c r="E2340" t="n">
        <v>21.42</v>
      </c>
    </row>
    <row r="2341">
      <c r="A2341" t="inlineStr">
        <is>
          <t>25.01.2021 07:15:00</t>
        </is>
      </c>
      <c r="B2341" t="n">
        <v>285.28</v>
      </c>
      <c r="C2341" t="n">
        <v>54</v>
      </c>
      <c r="D2341" t="n">
        <v>34.204</v>
      </c>
      <c r="E2341" t="n">
        <v>20.932</v>
      </c>
    </row>
    <row r="2342">
      <c r="A2342" t="inlineStr">
        <is>
          <t>25.01.2021 07:30:00</t>
        </is>
      </c>
      <c r="B2342" t="n">
        <v>370.32</v>
      </c>
      <c r="C2342" t="n">
        <v>53.84</v>
      </c>
      <c r="D2342" t="n">
        <v>34.856</v>
      </c>
      <c r="E2342" t="n">
        <v>21.5</v>
      </c>
    </row>
    <row r="2343">
      <c r="A2343" t="inlineStr">
        <is>
          <t>25.01.2021 07:45:00</t>
        </is>
      </c>
      <c r="B2343" t="n">
        <v>351.44</v>
      </c>
      <c r="C2343" t="n">
        <v>52.72</v>
      </c>
      <c r="D2343" t="n">
        <v>34.448</v>
      </c>
      <c r="E2343" t="n">
        <v>20.932</v>
      </c>
    </row>
    <row r="2344">
      <c r="A2344" t="inlineStr">
        <is>
          <t>25.01.2021 08:00:00</t>
        </is>
      </c>
      <c r="B2344" t="n">
        <v>306.32</v>
      </c>
      <c r="C2344" t="n">
        <v>52.72</v>
      </c>
      <c r="D2344" t="n">
        <v>34.368</v>
      </c>
      <c r="E2344" t="n">
        <v>21.092</v>
      </c>
    </row>
    <row r="2345">
      <c r="A2345" t="inlineStr">
        <is>
          <t>25.01.2021 08:15:00</t>
        </is>
      </c>
      <c r="B2345" t="n">
        <v>358.48</v>
      </c>
      <c r="C2345" t="n">
        <v>55.28</v>
      </c>
      <c r="D2345" t="n">
        <v>35.996</v>
      </c>
      <c r="E2345" t="n">
        <v>20.036</v>
      </c>
    </row>
    <row r="2346">
      <c r="A2346" t="inlineStr">
        <is>
          <t>25.01.2021 08:30:00</t>
        </is>
      </c>
      <c r="B2346" t="n">
        <v>371.12</v>
      </c>
      <c r="C2346" t="n">
        <v>54.96</v>
      </c>
      <c r="D2346" t="n">
        <v>28.016</v>
      </c>
      <c r="E2346" t="n">
        <v>3.096</v>
      </c>
    </row>
    <row r="2347">
      <c r="A2347" t="inlineStr">
        <is>
          <t>25.01.2021 08:45:00</t>
        </is>
      </c>
      <c r="B2347" t="n">
        <v>316.32</v>
      </c>
      <c r="C2347" t="n">
        <v>54.16</v>
      </c>
      <c r="D2347" t="n">
        <v>24.188</v>
      </c>
      <c r="E2347" t="n">
        <v>3.096</v>
      </c>
    </row>
    <row r="2348">
      <c r="A2348" t="inlineStr">
        <is>
          <t>25.01.2021 09:00:00</t>
        </is>
      </c>
      <c r="B2348" t="n">
        <v>377.68</v>
      </c>
      <c r="C2348" t="n">
        <v>67.12</v>
      </c>
      <c r="D2348" t="n">
        <v>22.316</v>
      </c>
      <c r="E2348" t="n">
        <v>3.664</v>
      </c>
    </row>
    <row r="2349">
      <c r="A2349" t="inlineStr">
        <is>
          <t>25.01.2021 09:15:00</t>
        </is>
      </c>
      <c r="B2349" t="n">
        <v>380.48</v>
      </c>
      <c r="C2349" t="n">
        <v>70.08</v>
      </c>
      <c r="D2349" t="n">
        <v>21.988</v>
      </c>
      <c r="E2349" t="n">
        <v>3.176</v>
      </c>
    </row>
    <row r="2350">
      <c r="A2350" t="inlineStr">
        <is>
          <t>25.01.2021 09:30:00</t>
        </is>
      </c>
      <c r="B2350" t="n">
        <v>366.32</v>
      </c>
      <c r="C2350" t="n">
        <v>65.84</v>
      </c>
      <c r="D2350" t="n">
        <v>20.116</v>
      </c>
      <c r="E2350" t="n">
        <v>3.256</v>
      </c>
    </row>
    <row r="2351">
      <c r="A2351" t="inlineStr">
        <is>
          <t>25.01.2021 09:45:00</t>
        </is>
      </c>
      <c r="B2351" t="n">
        <v>335.68</v>
      </c>
      <c r="C2351" t="n">
        <v>63.12</v>
      </c>
      <c r="D2351" t="n">
        <v>22.884</v>
      </c>
      <c r="E2351" t="n">
        <v>3.42</v>
      </c>
    </row>
    <row r="2352">
      <c r="A2352" t="inlineStr">
        <is>
          <t>25.01.2021 10:00:00</t>
        </is>
      </c>
      <c r="B2352" t="n">
        <v>392</v>
      </c>
      <c r="C2352" t="n">
        <v>63.76</v>
      </c>
      <c r="D2352" t="n">
        <v>22.232</v>
      </c>
      <c r="E2352" t="n">
        <v>3.256</v>
      </c>
    </row>
    <row r="2353">
      <c r="A2353" t="inlineStr">
        <is>
          <t>25.01.2021 10:15:00</t>
        </is>
      </c>
      <c r="B2353" t="n">
        <v>391.76</v>
      </c>
      <c r="C2353" t="n">
        <v>71.92</v>
      </c>
      <c r="D2353" t="n">
        <v>22.72</v>
      </c>
      <c r="E2353" t="n">
        <v>3.096</v>
      </c>
    </row>
    <row r="2354">
      <c r="A2354" t="inlineStr">
        <is>
          <t>25.01.2021 10:30:00</t>
        </is>
      </c>
      <c r="B2354" t="n">
        <v>379.44</v>
      </c>
      <c r="C2354" t="n">
        <v>83.92</v>
      </c>
      <c r="D2354" t="n">
        <v>22.968</v>
      </c>
      <c r="E2354" t="n">
        <v>3.5</v>
      </c>
    </row>
    <row r="2355">
      <c r="A2355" t="inlineStr">
        <is>
          <t>25.01.2021 10:45:00</t>
        </is>
      </c>
      <c r="B2355" t="n">
        <v>361.52</v>
      </c>
      <c r="C2355" t="n">
        <v>77.59999999999999</v>
      </c>
      <c r="D2355" t="n">
        <v>24.188</v>
      </c>
      <c r="E2355" t="n">
        <v>2.932</v>
      </c>
    </row>
    <row r="2356">
      <c r="A2356" t="inlineStr">
        <is>
          <t>25.01.2021 11:00:00</t>
        </is>
      </c>
      <c r="B2356" t="n">
        <v>63.6</v>
      </c>
      <c r="C2356" t="n">
        <v>78.72</v>
      </c>
      <c r="D2356" t="n">
        <v>23.78</v>
      </c>
      <c r="E2356" t="n">
        <v>3.5</v>
      </c>
    </row>
    <row r="2357">
      <c r="A2357" t="inlineStr">
        <is>
          <t>25.01.2021 11:15:00</t>
        </is>
      </c>
      <c r="B2357" t="n">
        <v>368.8</v>
      </c>
      <c r="C2357" t="n">
        <v>81.44</v>
      </c>
      <c r="D2357" t="n">
        <v>23.292</v>
      </c>
      <c r="E2357" t="n">
        <v>2.852</v>
      </c>
    </row>
    <row r="2358">
      <c r="A2358" t="inlineStr">
        <is>
          <t>25.01.2021 11:30:00</t>
        </is>
      </c>
      <c r="B2358" t="n">
        <v>385.2</v>
      </c>
      <c r="C2358" t="n">
        <v>86.64</v>
      </c>
      <c r="D2358" t="n">
        <v>23.048</v>
      </c>
      <c r="E2358" t="n">
        <v>2.932</v>
      </c>
    </row>
    <row r="2359">
      <c r="A2359" t="inlineStr">
        <is>
          <t>25.01.2021 11:45:00</t>
        </is>
      </c>
      <c r="B2359" t="n">
        <v>373.44</v>
      </c>
      <c r="C2359" t="n">
        <v>82.64</v>
      </c>
      <c r="D2359" t="n">
        <v>22.152</v>
      </c>
      <c r="E2359" t="n">
        <v>3.256</v>
      </c>
    </row>
    <row r="2360">
      <c r="A2360" t="inlineStr">
        <is>
          <t>25.01.2021 12:00:00</t>
        </is>
      </c>
      <c r="B2360" t="n">
        <v>375.52</v>
      </c>
      <c r="C2360" t="n">
        <v>74.64</v>
      </c>
      <c r="D2360" t="n">
        <v>19.544</v>
      </c>
      <c r="E2360" t="n">
        <v>3.176</v>
      </c>
    </row>
    <row r="2361">
      <c r="A2361" t="inlineStr">
        <is>
          <t>25.01.2021 12:15:00</t>
        </is>
      </c>
      <c r="B2361" t="n">
        <v>370.8</v>
      </c>
      <c r="C2361" t="n">
        <v>71.59999999999999</v>
      </c>
      <c r="D2361" t="n">
        <v>19.544</v>
      </c>
      <c r="E2361" t="n">
        <v>3.42</v>
      </c>
    </row>
    <row r="2362">
      <c r="A2362" t="inlineStr">
        <is>
          <t>25.01.2021 12:30:00</t>
        </is>
      </c>
      <c r="B2362" t="n">
        <v>367.2</v>
      </c>
      <c r="C2362" t="n">
        <v>66.48</v>
      </c>
      <c r="D2362" t="n">
        <v>19.952</v>
      </c>
      <c r="E2362" t="n">
        <v>3.096</v>
      </c>
    </row>
    <row r="2363">
      <c r="A2363" t="inlineStr">
        <is>
          <t>25.01.2021 12:45:00</t>
        </is>
      </c>
      <c r="B2363" t="n">
        <v>366.88</v>
      </c>
      <c r="C2363" t="n">
        <v>68.88</v>
      </c>
      <c r="D2363" t="n">
        <v>20.848</v>
      </c>
      <c r="E2363" t="n">
        <v>3.012</v>
      </c>
    </row>
    <row r="2364">
      <c r="A2364" t="inlineStr">
        <is>
          <t>25.01.2021 13:00:00</t>
        </is>
      </c>
      <c r="B2364" t="n">
        <v>363.2</v>
      </c>
      <c r="C2364" t="n">
        <v>70.48</v>
      </c>
      <c r="D2364" t="n">
        <v>21.336</v>
      </c>
      <c r="E2364" t="n">
        <v>3.748</v>
      </c>
    </row>
    <row r="2365">
      <c r="A2365" t="inlineStr">
        <is>
          <t>25.01.2021 13:15:00</t>
        </is>
      </c>
      <c r="B2365" t="n">
        <v>349.92</v>
      </c>
      <c r="C2365" t="n">
        <v>73.2</v>
      </c>
      <c r="D2365" t="n">
        <v>21.5</v>
      </c>
      <c r="E2365" t="n">
        <v>2.932</v>
      </c>
    </row>
    <row r="2366">
      <c r="A2366" t="inlineStr">
        <is>
          <t>25.01.2021 13:30:00</t>
        </is>
      </c>
      <c r="B2366" t="n">
        <v>355.12</v>
      </c>
      <c r="C2366" t="n">
        <v>68.64</v>
      </c>
      <c r="D2366" t="n">
        <v>21.012</v>
      </c>
      <c r="E2366" t="n">
        <v>3.096</v>
      </c>
    </row>
    <row r="2367">
      <c r="A2367" t="inlineStr">
        <is>
          <t>25.01.2021 13:45:00</t>
        </is>
      </c>
      <c r="B2367" t="n">
        <v>357.52</v>
      </c>
      <c r="C2367" t="n">
        <v>68.08</v>
      </c>
      <c r="D2367" t="n">
        <v>23.292</v>
      </c>
      <c r="E2367" t="n">
        <v>3.256</v>
      </c>
    </row>
    <row r="2368">
      <c r="A2368" t="inlineStr">
        <is>
          <t>25.01.2021 14:00:00</t>
        </is>
      </c>
      <c r="B2368" t="n">
        <v>352.32</v>
      </c>
      <c r="C2368" t="n">
        <v>69.44</v>
      </c>
      <c r="D2368" t="n">
        <v>24.756</v>
      </c>
      <c r="E2368" t="n">
        <v>3.012</v>
      </c>
    </row>
    <row r="2369">
      <c r="A2369" t="inlineStr">
        <is>
          <t>25.01.2021 14:15:00</t>
        </is>
      </c>
      <c r="B2369" t="n">
        <v>360.16</v>
      </c>
      <c r="C2369" t="n">
        <v>74.88</v>
      </c>
      <c r="D2369" t="n">
        <v>24.268</v>
      </c>
      <c r="E2369" t="n">
        <v>2.932</v>
      </c>
    </row>
    <row r="2370">
      <c r="A2370" t="inlineStr">
        <is>
          <t>25.01.2021 14:30:00</t>
        </is>
      </c>
      <c r="B2370" t="n">
        <v>335.04</v>
      </c>
      <c r="C2370" t="n">
        <v>70.95999999999999</v>
      </c>
      <c r="D2370" t="n">
        <v>26.144</v>
      </c>
      <c r="E2370" t="n">
        <v>3.42</v>
      </c>
    </row>
    <row r="2371">
      <c r="A2371" t="inlineStr">
        <is>
          <t>25.01.2021 14:45:00</t>
        </is>
      </c>
      <c r="B2371" t="n">
        <v>372.48</v>
      </c>
      <c r="C2371" t="n">
        <v>68.23999999999999</v>
      </c>
      <c r="D2371" t="n">
        <v>26.304</v>
      </c>
      <c r="E2371" t="n">
        <v>2.852</v>
      </c>
    </row>
    <row r="2372">
      <c r="A2372" t="inlineStr">
        <is>
          <t>25.01.2021 15:00:00</t>
        </is>
      </c>
      <c r="B2372" t="n">
        <v>363.44</v>
      </c>
      <c r="C2372" t="n">
        <v>68.16</v>
      </c>
      <c r="D2372" t="n">
        <v>26.388</v>
      </c>
      <c r="E2372" t="n">
        <v>3.34</v>
      </c>
    </row>
    <row r="2373">
      <c r="A2373" t="inlineStr">
        <is>
          <t>25.01.2021 15:15:00</t>
        </is>
      </c>
      <c r="B2373" t="n">
        <v>356.88</v>
      </c>
      <c r="C2373" t="n">
        <v>72</v>
      </c>
      <c r="D2373" t="n">
        <v>26.468</v>
      </c>
      <c r="E2373" t="n">
        <v>2.768</v>
      </c>
    </row>
    <row r="2374">
      <c r="A2374" t="inlineStr">
        <is>
          <t>25.01.2021 15:30:00</t>
        </is>
      </c>
      <c r="B2374" t="n">
        <v>381.2</v>
      </c>
      <c r="C2374" t="n">
        <v>75.44</v>
      </c>
      <c r="D2374" t="n">
        <v>23.616</v>
      </c>
      <c r="E2374" t="n">
        <v>3.176</v>
      </c>
    </row>
    <row r="2375">
      <c r="A2375" t="inlineStr">
        <is>
          <t>25.01.2021 15:45:00</t>
        </is>
      </c>
      <c r="B2375" t="n">
        <v>372.08</v>
      </c>
      <c r="C2375" t="n">
        <v>68.08</v>
      </c>
      <c r="D2375" t="n">
        <v>23.456</v>
      </c>
      <c r="E2375" t="n">
        <v>3.256</v>
      </c>
    </row>
    <row r="2376">
      <c r="A2376" t="inlineStr">
        <is>
          <t>25.01.2021 16:00:00</t>
        </is>
      </c>
      <c r="B2376" t="n">
        <v>376.32</v>
      </c>
      <c r="C2376" t="n">
        <v>68.48</v>
      </c>
      <c r="D2376" t="n">
        <v>23.7</v>
      </c>
      <c r="E2376" t="n">
        <v>3.012</v>
      </c>
    </row>
    <row r="2377">
      <c r="A2377" t="inlineStr">
        <is>
          <t>25.01.2021 16:15:00</t>
        </is>
      </c>
      <c r="B2377" t="n">
        <v>372.88</v>
      </c>
      <c r="C2377" t="n">
        <v>72.88</v>
      </c>
      <c r="D2377" t="n">
        <v>21.824</v>
      </c>
      <c r="E2377" t="n">
        <v>3.42</v>
      </c>
    </row>
    <row r="2378">
      <c r="A2378" t="inlineStr">
        <is>
          <t>25.01.2021 16:30:00</t>
        </is>
      </c>
      <c r="B2378" t="n">
        <v>374</v>
      </c>
      <c r="C2378" t="n">
        <v>75.52</v>
      </c>
      <c r="D2378" t="n">
        <v>22.64</v>
      </c>
      <c r="E2378" t="n">
        <v>3.012</v>
      </c>
    </row>
    <row r="2379">
      <c r="A2379" t="inlineStr">
        <is>
          <t>25.01.2021 16:45:00</t>
        </is>
      </c>
      <c r="B2379" t="n">
        <v>331.92</v>
      </c>
      <c r="C2379" t="n">
        <v>72.48</v>
      </c>
      <c r="D2379" t="n">
        <v>23.292</v>
      </c>
      <c r="E2379" t="n">
        <v>3.012</v>
      </c>
    </row>
    <row r="2380">
      <c r="A2380" t="inlineStr">
        <is>
          <t>25.01.2021 17:00:00</t>
        </is>
      </c>
      <c r="B2380" t="n">
        <v>370</v>
      </c>
      <c r="C2380" t="n">
        <v>71.52</v>
      </c>
      <c r="D2380" t="n">
        <v>20.524</v>
      </c>
      <c r="E2380" t="n">
        <v>3.664</v>
      </c>
    </row>
    <row r="2381">
      <c r="A2381" t="inlineStr">
        <is>
          <t>25.01.2021 17:15:00</t>
        </is>
      </c>
      <c r="B2381" t="n">
        <v>343.76</v>
      </c>
      <c r="C2381" t="n">
        <v>75.59999999999999</v>
      </c>
      <c r="D2381" t="n">
        <v>24.756</v>
      </c>
      <c r="E2381" t="n">
        <v>2.932</v>
      </c>
    </row>
    <row r="2382">
      <c r="A2382" t="inlineStr">
        <is>
          <t>25.01.2021 17:30:00</t>
        </is>
      </c>
      <c r="B2382" t="n">
        <v>341.68</v>
      </c>
      <c r="C2382" t="n">
        <v>78.08</v>
      </c>
      <c r="D2382" t="n">
        <v>26.144</v>
      </c>
      <c r="E2382" t="n">
        <v>9.936</v>
      </c>
    </row>
    <row r="2383">
      <c r="A2383" t="inlineStr">
        <is>
          <t>25.01.2021 17:45:00</t>
        </is>
      </c>
      <c r="B2383" t="n">
        <v>251.2</v>
      </c>
      <c r="C2383" t="n">
        <v>74.95999999999999</v>
      </c>
      <c r="D2383" t="n">
        <v>33.472</v>
      </c>
      <c r="E2383" t="n">
        <v>22.072</v>
      </c>
    </row>
    <row r="2384">
      <c r="A2384" t="inlineStr">
        <is>
          <t>25.01.2021 18:00:00</t>
        </is>
      </c>
      <c r="B2384" t="n">
        <v>237.36</v>
      </c>
      <c r="C2384" t="n">
        <v>68.16</v>
      </c>
      <c r="D2384" t="n">
        <v>36.892</v>
      </c>
      <c r="E2384" t="n">
        <v>21.988</v>
      </c>
    </row>
    <row r="2385">
      <c r="A2385" t="inlineStr">
        <is>
          <t>25.01.2021 18:15:00</t>
        </is>
      </c>
      <c r="B2385" t="n">
        <v>246.08</v>
      </c>
      <c r="C2385" t="n">
        <v>65.52</v>
      </c>
      <c r="D2385" t="n">
        <v>37.056</v>
      </c>
      <c r="E2385" t="n">
        <v>23.78</v>
      </c>
    </row>
    <row r="2386">
      <c r="A2386" t="inlineStr">
        <is>
          <t>25.01.2021 18:30:00</t>
        </is>
      </c>
      <c r="B2386" t="n">
        <v>226.8</v>
      </c>
      <c r="C2386" t="n">
        <v>67.04000000000001</v>
      </c>
      <c r="D2386" t="n">
        <v>36.812</v>
      </c>
      <c r="E2386" t="n">
        <v>23.292</v>
      </c>
    </row>
    <row r="2387">
      <c r="A2387" t="inlineStr">
        <is>
          <t>25.01.2021 18:45:00</t>
        </is>
      </c>
      <c r="B2387" t="n">
        <v>228.4</v>
      </c>
      <c r="C2387" t="n">
        <v>64.16</v>
      </c>
      <c r="D2387" t="n">
        <v>36.16</v>
      </c>
      <c r="E2387" t="n">
        <v>23.048</v>
      </c>
    </row>
    <row r="2388">
      <c r="A2388" t="inlineStr">
        <is>
          <t>25.01.2021 19:00:00</t>
        </is>
      </c>
      <c r="B2388" t="n">
        <v>223.36</v>
      </c>
      <c r="C2388" t="n">
        <v>65.52</v>
      </c>
      <c r="D2388" t="n">
        <v>38.196</v>
      </c>
      <c r="E2388" t="n">
        <v>22.64</v>
      </c>
    </row>
    <row r="2389">
      <c r="A2389" t="inlineStr">
        <is>
          <t>25.01.2021 19:15:00</t>
        </is>
      </c>
      <c r="B2389" t="n">
        <v>226.96</v>
      </c>
      <c r="C2389" t="n">
        <v>63.44</v>
      </c>
      <c r="D2389" t="n">
        <v>38.604</v>
      </c>
      <c r="E2389" t="n">
        <v>22.232</v>
      </c>
    </row>
    <row r="2390">
      <c r="A2390" t="inlineStr">
        <is>
          <t>25.01.2021 19:30:00</t>
        </is>
      </c>
      <c r="B2390" t="n">
        <v>244</v>
      </c>
      <c r="C2390" t="n">
        <v>64.31999999999999</v>
      </c>
      <c r="D2390" t="n">
        <v>38.276</v>
      </c>
      <c r="E2390" t="n">
        <v>22.316</v>
      </c>
    </row>
    <row r="2391">
      <c r="A2391" t="inlineStr">
        <is>
          <t>25.01.2021 19:45:00</t>
        </is>
      </c>
      <c r="B2391" t="n">
        <v>243.6</v>
      </c>
      <c r="C2391" t="n">
        <v>64</v>
      </c>
      <c r="D2391" t="n">
        <v>38.684</v>
      </c>
      <c r="E2391" t="n">
        <v>22.316</v>
      </c>
    </row>
    <row r="2392">
      <c r="A2392" t="inlineStr">
        <is>
          <t>25.01.2021 20:00:00</t>
        </is>
      </c>
      <c r="B2392" t="n">
        <v>245.52</v>
      </c>
      <c r="C2392" t="n">
        <v>63.2</v>
      </c>
      <c r="D2392" t="n">
        <v>38.032</v>
      </c>
      <c r="E2392" t="n">
        <v>23.78</v>
      </c>
    </row>
    <row r="2393">
      <c r="A2393" t="inlineStr">
        <is>
          <t>25.01.2021 20:15:00</t>
        </is>
      </c>
      <c r="B2393" t="n">
        <v>244.88</v>
      </c>
      <c r="C2393" t="n">
        <v>63.28</v>
      </c>
      <c r="D2393" t="n">
        <v>37.38</v>
      </c>
      <c r="E2393" t="n">
        <v>23.456</v>
      </c>
    </row>
    <row r="2394">
      <c r="A2394" t="inlineStr">
        <is>
          <t>25.01.2021 20:30:00</t>
        </is>
      </c>
      <c r="B2394" t="n">
        <v>239.84</v>
      </c>
      <c r="C2394" t="n">
        <v>63.04</v>
      </c>
      <c r="D2394" t="n">
        <v>36.972</v>
      </c>
      <c r="E2394" t="n">
        <v>23.292</v>
      </c>
    </row>
    <row r="2395">
      <c r="A2395" t="inlineStr">
        <is>
          <t>25.01.2021 20:45:00</t>
        </is>
      </c>
      <c r="B2395" t="n">
        <v>244.88</v>
      </c>
      <c r="C2395" t="n">
        <v>60.16</v>
      </c>
      <c r="D2395" t="n">
        <v>38.032</v>
      </c>
      <c r="E2395" t="n">
        <v>23.292</v>
      </c>
    </row>
    <row r="2396">
      <c r="A2396" t="inlineStr">
        <is>
          <t>25.01.2021 21:00:00</t>
        </is>
      </c>
      <c r="B2396" t="n">
        <v>261.68</v>
      </c>
      <c r="C2396" t="n">
        <v>59.84</v>
      </c>
      <c r="D2396" t="n">
        <v>38.36</v>
      </c>
      <c r="E2396" t="n">
        <v>22.316</v>
      </c>
    </row>
    <row r="2397">
      <c r="A2397" t="inlineStr">
        <is>
          <t>25.01.2021 21:15:00</t>
        </is>
      </c>
      <c r="B2397" t="n">
        <v>214.72</v>
      </c>
      <c r="C2397" t="n">
        <v>62.48</v>
      </c>
      <c r="D2397" t="n">
        <v>38.112</v>
      </c>
      <c r="E2397" t="n">
        <v>21.58</v>
      </c>
    </row>
    <row r="2398">
      <c r="A2398" t="inlineStr">
        <is>
          <t>25.01.2021 21:30:00</t>
        </is>
      </c>
      <c r="B2398" t="n">
        <v>252</v>
      </c>
      <c r="C2398" t="n">
        <v>60.08</v>
      </c>
      <c r="D2398" t="n">
        <v>37.3</v>
      </c>
      <c r="E2398" t="n">
        <v>22.56</v>
      </c>
    </row>
    <row r="2399">
      <c r="A2399" t="inlineStr">
        <is>
          <t>25.01.2021 21:45:00</t>
        </is>
      </c>
      <c r="B2399" t="n">
        <v>260.08</v>
      </c>
      <c r="C2399" t="n">
        <v>57.92</v>
      </c>
      <c r="D2399" t="n">
        <v>37.3</v>
      </c>
      <c r="E2399" t="n">
        <v>22.56</v>
      </c>
    </row>
    <row r="2400">
      <c r="A2400" t="inlineStr">
        <is>
          <t>25.01.2021 22:00:00</t>
        </is>
      </c>
      <c r="B2400" t="n">
        <v>215.92</v>
      </c>
      <c r="C2400" t="n">
        <v>56.8</v>
      </c>
      <c r="D2400" t="n">
        <v>37.544</v>
      </c>
      <c r="E2400" t="n">
        <v>22.56</v>
      </c>
    </row>
    <row r="2401">
      <c r="A2401" t="inlineStr">
        <is>
          <t>25.01.2021 22:15:00</t>
        </is>
      </c>
      <c r="B2401" t="n">
        <v>250.24</v>
      </c>
      <c r="C2401" t="n">
        <v>59.68</v>
      </c>
      <c r="D2401" t="n">
        <v>36.324</v>
      </c>
      <c r="E2401" t="n">
        <v>22.56</v>
      </c>
    </row>
    <row r="2402">
      <c r="A2402" t="inlineStr">
        <is>
          <t>25.01.2021 22:30:00</t>
        </is>
      </c>
      <c r="B2402" t="n">
        <v>258.48</v>
      </c>
      <c r="C2402" t="n">
        <v>58</v>
      </c>
      <c r="D2402" t="n">
        <v>34.288</v>
      </c>
      <c r="E2402" t="n">
        <v>22.56</v>
      </c>
    </row>
    <row r="2403">
      <c r="A2403" t="inlineStr">
        <is>
          <t>25.01.2021 22:45:00</t>
        </is>
      </c>
      <c r="B2403" t="n">
        <v>204.8</v>
      </c>
      <c r="C2403" t="n">
        <v>57.68</v>
      </c>
      <c r="D2403" t="n">
        <v>35.02</v>
      </c>
      <c r="E2403" t="n">
        <v>22.56</v>
      </c>
    </row>
    <row r="2404">
      <c r="A2404" t="inlineStr">
        <is>
          <t>25.01.2021 23:00:00</t>
        </is>
      </c>
      <c r="B2404" t="n">
        <v>254.56</v>
      </c>
      <c r="C2404" t="n">
        <v>55.92</v>
      </c>
      <c r="D2404" t="n">
        <v>35.02</v>
      </c>
      <c r="E2404" t="n">
        <v>22.232</v>
      </c>
    </row>
    <row r="2405">
      <c r="A2405" t="inlineStr">
        <is>
          <t>25.01.2021 23:15:00</t>
        </is>
      </c>
      <c r="B2405" t="n">
        <v>241.28</v>
      </c>
      <c r="C2405" t="n">
        <v>56.48</v>
      </c>
      <c r="D2405" t="n">
        <v>34.856</v>
      </c>
      <c r="E2405" t="n">
        <v>21.664</v>
      </c>
    </row>
    <row r="2406">
      <c r="A2406" t="inlineStr">
        <is>
          <t>25.01.2021 23:30:00</t>
        </is>
      </c>
      <c r="B2406" t="n">
        <v>196.16</v>
      </c>
      <c r="C2406" t="n">
        <v>59.04</v>
      </c>
      <c r="D2406" t="n">
        <v>36.324</v>
      </c>
      <c r="E2406" t="n">
        <v>21.988</v>
      </c>
    </row>
    <row r="2407">
      <c r="A2407" t="inlineStr">
        <is>
          <t>25.01.2021 23:45:00</t>
        </is>
      </c>
      <c r="B2407" t="n">
        <v>226.56</v>
      </c>
      <c r="C2407" t="n">
        <v>58.16</v>
      </c>
      <c r="D2407" t="n">
        <v>36.484</v>
      </c>
      <c r="E2407" t="n">
        <v>22.476</v>
      </c>
    </row>
    <row r="2408">
      <c r="A2408" t="inlineStr">
        <is>
          <t>26.01.2021 00:00:00</t>
        </is>
      </c>
      <c r="B2408" t="n">
        <v>202.16</v>
      </c>
      <c r="C2408" t="n">
        <v>55.6</v>
      </c>
      <c r="D2408" t="n">
        <v>36.324</v>
      </c>
      <c r="E2408" t="n">
        <v>23.456</v>
      </c>
    </row>
    <row r="2409">
      <c r="A2409" t="inlineStr">
        <is>
          <t>26.01.2021 00:15:00</t>
        </is>
      </c>
      <c r="B2409" t="n">
        <v>219.76</v>
      </c>
      <c r="C2409" t="n">
        <v>56.08</v>
      </c>
      <c r="D2409" t="n">
        <v>36.16</v>
      </c>
      <c r="E2409" t="n">
        <v>22.56</v>
      </c>
    </row>
    <row r="2410">
      <c r="A2410" t="inlineStr">
        <is>
          <t>26.01.2021 00:30:00</t>
        </is>
      </c>
      <c r="B2410" t="n">
        <v>206.24</v>
      </c>
      <c r="C2410" t="n">
        <v>58</v>
      </c>
      <c r="D2410" t="n">
        <v>37.3</v>
      </c>
      <c r="E2410" t="n">
        <v>21.744</v>
      </c>
    </row>
    <row r="2411">
      <c r="A2411" t="inlineStr">
        <is>
          <t>26.01.2021 00:45:00</t>
        </is>
      </c>
      <c r="B2411" t="n">
        <v>212.88</v>
      </c>
      <c r="C2411" t="n">
        <v>57.6</v>
      </c>
      <c r="D2411" t="n">
        <v>36.892</v>
      </c>
      <c r="E2411" t="n">
        <v>21.58</v>
      </c>
    </row>
    <row r="2412">
      <c r="A2412" t="inlineStr">
        <is>
          <t>26.01.2021 01:00:00</t>
        </is>
      </c>
      <c r="B2412" t="n">
        <v>234.56</v>
      </c>
      <c r="C2412" t="n">
        <v>55.76</v>
      </c>
      <c r="D2412" t="n">
        <v>36.568</v>
      </c>
      <c r="E2412" t="n">
        <v>21.824</v>
      </c>
    </row>
    <row r="2413">
      <c r="A2413" t="inlineStr">
        <is>
          <t>26.01.2021 01:15:00</t>
        </is>
      </c>
      <c r="B2413" t="n">
        <v>179.92</v>
      </c>
      <c r="C2413" t="n">
        <v>56.8</v>
      </c>
      <c r="D2413" t="n">
        <v>36.24</v>
      </c>
      <c r="E2413" t="n">
        <v>22.56</v>
      </c>
    </row>
    <row r="2414">
      <c r="A2414" t="inlineStr">
        <is>
          <t>26.01.2021 01:30:00</t>
        </is>
      </c>
      <c r="B2414" t="n">
        <v>238.4</v>
      </c>
      <c r="C2414" t="n">
        <v>58.56</v>
      </c>
      <c r="D2414" t="n">
        <v>37.38</v>
      </c>
      <c r="E2414" t="n">
        <v>21.664</v>
      </c>
    </row>
    <row r="2415">
      <c r="A2415" t="inlineStr">
        <is>
          <t>26.01.2021 01:45:00</t>
        </is>
      </c>
      <c r="B2415" t="n">
        <v>236.4</v>
      </c>
      <c r="C2415" t="n">
        <v>60.4</v>
      </c>
      <c r="D2415" t="n">
        <v>37.708</v>
      </c>
      <c r="E2415" t="n">
        <v>21.664</v>
      </c>
    </row>
    <row r="2416">
      <c r="A2416" t="inlineStr">
        <is>
          <t>26.01.2021 02:00:00</t>
        </is>
      </c>
      <c r="B2416" t="n">
        <v>173.68</v>
      </c>
      <c r="C2416" t="n">
        <v>55.68</v>
      </c>
      <c r="D2416" t="n">
        <v>37.38</v>
      </c>
      <c r="E2416" t="n">
        <v>21.988</v>
      </c>
    </row>
    <row r="2417">
      <c r="A2417" t="inlineStr">
        <is>
          <t>26.01.2021 02:15:00</t>
        </is>
      </c>
      <c r="B2417" t="n">
        <v>235.12</v>
      </c>
      <c r="C2417" t="n">
        <v>57.36</v>
      </c>
      <c r="D2417" t="n">
        <v>38.764</v>
      </c>
      <c r="E2417" t="n">
        <v>21.908</v>
      </c>
    </row>
    <row r="2418">
      <c r="A2418" t="inlineStr">
        <is>
          <t>26.01.2021 02:30:00</t>
        </is>
      </c>
      <c r="B2418" t="n">
        <v>229.2</v>
      </c>
      <c r="C2418" t="n">
        <v>56.88</v>
      </c>
      <c r="D2418" t="n">
        <v>35.832</v>
      </c>
      <c r="E2418" t="n">
        <v>22.396</v>
      </c>
    </row>
    <row r="2419">
      <c r="A2419" t="inlineStr">
        <is>
          <t>26.01.2021 02:45:00</t>
        </is>
      </c>
      <c r="B2419" t="n">
        <v>221.36</v>
      </c>
      <c r="C2419" t="n">
        <v>56.96</v>
      </c>
      <c r="D2419" t="n">
        <v>35.752</v>
      </c>
      <c r="E2419" t="n">
        <v>21.824</v>
      </c>
    </row>
    <row r="2420">
      <c r="A2420" t="inlineStr">
        <is>
          <t>26.01.2021 03:00:00</t>
        </is>
      </c>
      <c r="B2420" t="n">
        <v>223.2</v>
      </c>
      <c r="C2420" t="n">
        <v>56.08</v>
      </c>
      <c r="D2420" t="n">
        <v>35.508</v>
      </c>
      <c r="E2420" t="n">
        <v>23.616</v>
      </c>
    </row>
    <row r="2421">
      <c r="A2421" t="inlineStr">
        <is>
          <t>26.01.2021 03:15:00</t>
        </is>
      </c>
      <c r="B2421" t="n">
        <v>217.04</v>
      </c>
      <c r="C2421" t="n">
        <v>55.44</v>
      </c>
      <c r="D2421" t="n">
        <v>35.02</v>
      </c>
      <c r="E2421" t="n">
        <v>22.64</v>
      </c>
    </row>
    <row r="2422">
      <c r="A2422" t="inlineStr">
        <is>
          <t>26.01.2021 03:30:00</t>
        </is>
      </c>
      <c r="B2422" t="n">
        <v>186.56</v>
      </c>
      <c r="C2422" t="n">
        <v>57.44</v>
      </c>
      <c r="D2422" t="n">
        <v>34.368</v>
      </c>
      <c r="E2422" t="n">
        <v>22.72</v>
      </c>
    </row>
    <row r="2423">
      <c r="A2423" t="inlineStr">
        <is>
          <t>26.01.2021 03:45:00</t>
        </is>
      </c>
      <c r="B2423" t="n">
        <v>240.72</v>
      </c>
      <c r="C2423" t="n">
        <v>58.56</v>
      </c>
      <c r="D2423" t="n">
        <v>34.532</v>
      </c>
      <c r="E2423" t="n">
        <v>22.152</v>
      </c>
    </row>
    <row r="2424">
      <c r="A2424" t="inlineStr">
        <is>
          <t>26.01.2021 04:00:00</t>
        </is>
      </c>
      <c r="B2424" t="n">
        <v>199.92</v>
      </c>
      <c r="C2424" t="n">
        <v>55.84</v>
      </c>
      <c r="D2424" t="n">
        <v>33.472</v>
      </c>
      <c r="E2424" t="n">
        <v>22.072</v>
      </c>
    </row>
    <row r="2425">
      <c r="A2425" t="inlineStr">
        <is>
          <t>26.01.2021 04:15:00</t>
        </is>
      </c>
      <c r="B2425" t="n">
        <v>212.08</v>
      </c>
      <c r="C2425" t="n">
        <v>55.76</v>
      </c>
      <c r="D2425" t="n">
        <v>34.124</v>
      </c>
      <c r="E2425" t="n">
        <v>22.072</v>
      </c>
    </row>
    <row r="2426">
      <c r="A2426" t="inlineStr">
        <is>
          <t>26.01.2021 04:30:00</t>
        </is>
      </c>
      <c r="B2426" t="n">
        <v>226.24</v>
      </c>
      <c r="C2426" t="n">
        <v>57.36</v>
      </c>
      <c r="D2426" t="n">
        <v>34.776</v>
      </c>
      <c r="E2426" t="n">
        <v>22.396</v>
      </c>
    </row>
    <row r="2427">
      <c r="A2427" t="inlineStr">
        <is>
          <t>26.01.2021 04:45:00</t>
        </is>
      </c>
      <c r="B2427" t="n">
        <v>191.2</v>
      </c>
      <c r="C2427" t="n">
        <v>58.32</v>
      </c>
      <c r="D2427" t="n">
        <v>33.716</v>
      </c>
      <c r="E2427" t="n">
        <v>26.144</v>
      </c>
    </row>
    <row r="2428">
      <c r="A2428" t="inlineStr">
        <is>
          <t>26.01.2021 05:00:00</t>
        </is>
      </c>
      <c r="B2428" t="n">
        <v>232.88</v>
      </c>
      <c r="C2428" t="n">
        <v>56.16</v>
      </c>
      <c r="D2428" t="n">
        <v>33.308</v>
      </c>
      <c r="E2428" t="n">
        <v>24.432</v>
      </c>
    </row>
    <row r="2429">
      <c r="A2429" t="inlineStr">
        <is>
          <t>26.01.2021 05:15:00</t>
        </is>
      </c>
      <c r="B2429" t="n">
        <v>180.96</v>
      </c>
      <c r="C2429" t="n">
        <v>59.44</v>
      </c>
      <c r="D2429" t="n">
        <v>34.288</v>
      </c>
      <c r="E2429" t="n">
        <v>22.56</v>
      </c>
    </row>
    <row r="2430">
      <c r="A2430" t="inlineStr">
        <is>
          <t>26.01.2021 05:30:00</t>
        </is>
      </c>
      <c r="B2430" t="n">
        <v>232.4</v>
      </c>
      <c r="C2430" t="n">
        <v>58.32</v>
      </c>
      <c r="D2430" t="n">
        <v>34.04</v>
      </c>
      <c r="E2430" t="n">
        <v>22.64</v>
      </c>
    </row>
    <row r="2431">
      <c r="A2431" t="inlineStr">
        <is>
          <t>26.01.2021 05:45:00</t>
        </is>
      </c>
      <c r="B2431" t="n">
        <v>228</v>
      </c>
      <c r="C2431" t="n">
        <v>57.92</v>
      </c>
      <c r="D2431" t="n">
        <v>35.344</v>
      </c>
      <c r="E2431" t="n">
        <v>21.664</v>
      </c>
    </row>
    <row r="2432">
      <c r="A2432" t="inlineStr">
        <is>
          <t>26.01.2021 06:00:00</t>
        </is>
      </c>
      <c r="B2432" t="n">
        <v>224.24</v>
      </c>
      <c r="C2432" t="n">
        <v>56.24</v>
      </c>
      <c r="D2432" t="n">
        <v>35.184</v>
      </c>
      <c r="E2432" t="n">
        <v>21.908</v>
      </c>
    </row>
    <row r="2433">
      <c r="A2433" t="inlineStr">
        <is>
          <t>26.01.2021 06:15:00</t>
        </is>
      </c>
      <c r="B2433" t="n">
        <v>224.08</v>
      </c>
      <c r="C2433" t="n">
        <v>55.84</v>
      </c>
      <c r="D2433" t="n">
        <v>32.656</v>
      </c>
      <c r="E2433" t="n">
        <v>21.744</v>
      </c>
    </row>
    <row r="2434">
      <c r="A2434" t="inlineStr">
        <is>
          <t>26.01.2021 06:30:00</t>
        </is>
      </c>
      <c r="B2434" t="n">
        <v>187.12</v>
      </c>
      <c r="C2434" t="n">
        <v>57.36</v>
      </c>
      <c r="D2434" t="n">
        <v>32.656</v>
      </c>
      <c r="E2434" t="n">
        <v>25.816</v>
      </c>
    </row>
    <row r="2435">
      <c r="A2435" t="inlineStr">
        <is>
          <t>26.01.2021 06:45:00</t>
        </is>
      </c>
      <c r="B2435" t="n">
        <v>242.4</v>
      </c>
      <c r="C2435" t="n">
        <v>59.2</v>
      </c>
      <c r="D2435" t="n">
        <v>32.9</v>
      </c>
      <c r="E2435" t="n">
        <v>24.352</v>
      </c>
    </row>
    <row r="2436">
      <c r="A2436" t="inlineStr">
        <is>
          <t>26.01.2021 07:00:00</t>
        </is>
      </c>
      <c r="B2436" t="n">
        <v>224.72</v>
      </c>
      <c r="C2436" t="n">
        <v>56.72</v>
      </c>
      <c r="D2436" t="n">
        <v>32.9</v>
      </c>
      <c r="E2436" t="n">
        <v>22.316</v>
      </c>
    </row>
    <row r="2437">
      <c r="A2437" t="inlineStr">
        <is>
          <t>26.01.2021 07:15:00</t>
        </is>
      </c>
      <c r="B2437" t="n">
        <v>202.08</v>
      </c>
      <c r="C2437" t="n">
        <v>56.72</v>
      </c>
      <c r="D2437" t="n">
        <v>32.576</v>
      </c>
      <c r="E2437" t="n">
        <v>21.824</v>
      </c>
    </row>
    <row r="2438">
      <c r="A2438" t="inlineStr">
        <is>
          <t>26.01.2021 07:30:00</t>
        </is>
      </c>
      <c r="B2438" t="n">
        <v>237.76</v>
      </c>
      <c r="C2438" t="n">
        <v>56.96</v>
      </c>
      <c r="D2438" t="n">
        <v>34.936</v>
      </c>
      <c r="E2438" t="n">
        <v>21.988</v>
      </c>
    </row>
    <row r="2439">
      <c r="A2439" t="inlineStr">
        <is>
          <t>26.01.2021 07:45:00</t>
        </is>
      </c>
      <c r="B2439" t="n">
        <v>193.2</v>
      </c>
      <c r="C2439" t="n">
        <v>56.48</v>
      </c>
      <c r="D2439" t="n">
        <v>38.276</v>
      </c>
      <c r="E2439" t="n">
        <v>21.824</v>
      </c>
    </row>
    <row r="2440">
      <c r="A2440" t="inlineStr">
        <is>
          <t>26.01.2021 08:00:00</t>
        </is>
      </c>
      <c r="B2440" t="n">
        <v>242.4</v>
      </c>
      <c r="C2440" t="n">
        <v>57.52</v>
      </c>
      <c r="D2440" t="n">
        <v>36.892</v>
      </c>
      <c r="E2440" t="n">
        <v>21.988</v>
      </c>
    </row>
    <row r="2441">
      <c r="A2441" t="inlineStr">
        <is>
          <t>26.01.2021 08:15:00</t>
        </is>
      </c>
      <c r="B2441" t="n">
        <v>232.48</v>
      </c>
      <c r="C2441" t="n">
        <v>59.28</v>
      </c>
      <c r="D2441" t="n">
        <v>36.812</v>
      </c>
      <c r="E2441" t="n">
        <v>20.684</v>
      </c>
    </row>
    <row r="2442">
      <c r="A2442" t="inlineStr">
        <is>
          <t>26.01.2021 08:30:00</t>
        </is>
      </c>
      <c r="B2442" t="n">
        <v>203.6</v>
      </c>
      <c r="C2442" t="n">
        <v>59.2</v>
      </c>
      <c r="D2442" t="n">
        <v>30.948</v>
      </c>
      <c r="E2442" t="n">
        <v>4.072</v>
      </c>
    </row>
    <row r="2443">
      <c r="A2443" t="inlineStr">
        <is>
          <t>26.01.2021 08:45:00</t>
        </is>
      </c>
      <c r="B2443" t="n">
        <v>248.96</v>
      </c>
      <c r="C2443" t="n">
        <v>62.32</v>
      </c>
      <c r="D2443" t="n">
        <v>21.908</v>
      </c>
      <c r="E2443" t="n">
        <v>3.992</v>
      </c>
    </row>
    <row r="2444">
      <c r="A2444" t="inlineStr">
        <is>
          <t>26.01.2021 09:00:00</t>
        </is>
      </c>
      <c r="B2444" t="n">
        <v>202.16</v>
      </c>
      <c r="C2444" t="n">
        <v>61.2</v>
      </c>
      <c r="D2444" t="n">
        <v>23.536</v>
      </c>
      <c r="E2444" t="n">
        <v>3.908</v>
      </c>
    </row>
    <row r="2445">
      <c r="A2445" t="inlineStr">
        <is>
          <t>26.01.2021 09:15:00</t>
        </is>
      </c>
      <c r="B2445" t="n">
        <v>261.28</v>
      </c>
      <c r="C2445" t="n">
        <v>59.44</v>
      </c>
      <c r="D2445" t="n">
        <v>23.128</v>
      </c>
      <c r="E2445" t="n">
        <v>3.584</v>
      </c>
    </row>
    <row r="2446">
      <c r="A2446" t="inlineStr">
        <is>
          <t>26.01.2021 09:30:00</t>
        </is>
      </c>
      <c r="B2446" t="n">
        <v>213.52</v>
      </c>
      <c r="C2446" t="n">
        <v>57.92</v>
      </c>
      <c r="D2446" t="n">
        <v>22.56</v>
      </c>
      <c r="E2446" t="n">
        <v>3.828</v>
      </c>
    </row>
    <row r="2447">
      <c r="A2447" t="inlineStr">
        <is>
          <t>26.01.2021 09:45:00</t>
        </is>
      </c>
      <c r="B2447" t="n">
        <v>244.08</v>
      </c>
      <c r="C2447" t="n">
        <v>60</v>
      </c>
      <c r="D2447" t="n">
        <v>22.64</v>
      </c>
      <c r="E2447" t="n">
        <v>4.48</v>
      </c>
    </row>
    <row r="2448">
      <c r="A2448" t="inlineStr">
        <is>
          <t>26.01.2021 10:00:00</t>
        </is>
      </c>
      <c r="B2448" t="n">
        <v>253.2</v>
      </c>
      <c r="C2448" t="n">
        <v>71.92</v>
      </c>
      <c r="D2448" t="n">
        <v>23.372</v>
      </c>
      <c r="E2448" t="n">
        <v>3.5</v>
      </c>
    </row>
    <row r="2449">
      <c r="A2449" t="inlineStr">
        <is>
          <t>26.01.2021 10:15:00</t>
        </is>
      </c>
      <c r="B2449" t="n">
        <v>216.88</v>
      </c>
      <c r="C2449" t="n">
        <v>70.08</v>
      </c>
      <c r="D2449" t="n">
        <v>23.212</v>
      </c>
      <c r="E2449" t="n">
        <v>3.584</v>
      </c>
    </row>
    <row r="2450">
      <c r="A2450" t="inlineStr">
        <is>
          <t>26.01.2021 10:30:00</t>
        </is>
      </c>
      <c r="B2450" t="n">
        <v>264.96</v>
      </c>
      <c r="C2450" t="n">
        <v>67.52</v>
      </c>
      <c r="D2450" t="n">
        <v>21.744</v>
      </c>
      <c r="E2450" t="n">
        <v>3.748</v>
      </c>
    </row>
    <row r="2451">
      <c r="A2451" t="inlineStr">
        <is>
          <t>26.01.2021 10:45:00</t>
        </is>
      </c>
      <c r="B2451" t="n">
        <v>215.2</v>
      </c>
      <c r="C2451" t="n">
        <v>70.48</v>
      </c>
      <c r="D2451" t="n">
        <v>22.968</v>
      </c>
      <c r="E2451" t="n">
        <v>3.748</v>
      </c>
    </row>
    <row r="2452">
      <c r="A2452" t="inlineStr">
        <is>
          <t>26.01.2021 11:00:00</t>
        </is>
      </c>
      <c r="B2452" t="n">
        <v>271.68</v>
      </c>
      <c r="C2452" t="n">
        <v>70.48</v>
      </c>
      <c r="D2452" t="n">
        <v>22.072</v>
      </c>
      <c r="E2452" t="n">
        <v>3.992</v>
      </c>
    </row>
    <row r="2453">
      <c r="A2453" t="inlineStr">
        <is>
          <t>26.01.2021 11:15:00</t>
        </is>
      </c>
      <c r="B2453" t="n">
        <v>289.76</v>
      </c>
      <c r="C2453" t="n">
        <v>70</v>
      </c>
      <c r="D2453" t="n">
        <v>20.36</v>
      </c>
      <c r="E2453" t="n">
        <v>3.748</v>
      </c>
    </row>
    <row r="2454">
      <c r="A2454" t="inlineStr">
        <is>
          <t>26.01.2021 11:30:00</t>
        </is>
      </c>
      <c r="B2454" t="n">
        <v>240.56</v>
      </c>
      <c r="C2454" t="n">
        <v>72.95999999999999</v>
      </c>
      <c r="D2454" t="n">
        <v>18.812</v>
      </c>
      <c r="E2454" t="n">
        <v>3.908</v>
      </c>
    </row>
    <row r="2455">
      <c r="A2455" t="inlineStr">
        <is>
          <t>26.01.2021 11:45:00</t>
        </is>
      </c>
      <c r="B2455" t="n">
        <v>308.32</v>
      </c>
      <c r="C2455" t="n">
        <v>73.04000000000001</v>
      </c>
      <c r="D2455" t="n">
        <v>18.568</v>
      </c>
      <c r="E2455" t="n">
        <v>3.748</v>
      </c>
    </row>
    <row r="2456">
      <c r="A2456" t="inlineStr">
        <is>
          <t>26.01.2021 12:00:00</t>
        </is>
      </c>
      <c r="B2456" t="n">
        <v>276.64</v>
      </c>
      <c r="C2456" t="n">
        <v>74.08</v>
      </c>
      <c r="D2456" t="n">
        <v>20.036</v>
      </c>
      <c r="E2456" t="n">
        <v>3.748</v>
      </c>
    </row>
    <row r="2457">
      <c r="A2457" t="inlineStr">
        <is>
          <t>26.01.2021 12:15:00</t>
        </is>
      </c>
      <c r="B2457" t="n">
        <v>272.16</v>
      </c>
      <c r="C2457" t="n">
        <v>75.2</v>
      </c>
      <c r="D2457" t="n">
        <v>19.788</v>
      </c>
      <c r="E2457" t="n">
        <v>3.664</v>
      </c>
    </row>
    <row r="2458">
      <c r="A2458" t="inlineStr">
        <is>
          <t>26.01.2021 12:30:00</t>
        </is>
      </c>
      <c r="B2458" t="n">
        <v>274.08</v>
      </c>
      <c r="C2458" t="n">
        <v>74.8</v>
      </c>
      <c r="D2458" t="n">
        <v>20.684</v>
      </c>
      <c r="E2458" t="n">
        <v>3.748</v>
      </c>
    </row>
    <row r="2459">
      <c r="A2459" t="inlineStr">
        <is>
          <t>26.01.2021 12:45:00</t>
        </is>
      </c>
      <c r="B2459" t="n">
        <v>244.72</v>
      </c>
      <c r="C2459" t="n">
        <v>71.2</v>
      </c>
      <c r="D2459" t="n">
        <v>21.5</v>
      </c>
      <c r="E2459" t="n">
        <v>3.584</v>
      </c>
    </row>
    <row r="2460">
      <c r="A2460" t="inlineStr">
        <is>
          <t>26.01.2021 13:00:00</t>
        </is>
      </c>
      <c r="B2460" t="n">
        <v>287.28</v>
      </c>
      <c r="C2460" t="n">
        <v>74.08</v>
      </c>
      <c r="D2460" t="n">
        <v>21.988</v>
      </c>
      <c r="E2460" t="n">
        <v>3.828</v>
      </c>
    </row>
    <row r="2461">
      <c r="A2461" t="inlineStr">
        <is>
          <t>26.01.2021 13:15:00</t>
        </is>
      </c>
      <c r="B2461" t="n">
        <v>242.32</v>
      </c>
      <c r="C2461" t="n">
        <v>77.44</v>
      </c>
      <c r="D2461" t="n">
        <v>21.336</v>
      </c>
      <c r="E2461" t="n">
        <v>3.828</v>
      </c>
    </row>
    <row r="2462">
      <c r="A2462" t="inlineStr">
        <is>
          <t>26.01.2021 13:30:00</t>
        </is>
      </c>
      <c r="B2462" t="n">
        <v>276.48</v>
      </c>
      <c r="C2462" t="n">
        <v>72.48</v>
      </c>
      <c r="D2462" t="n">
        <v>20.932</v>
      </c>
      <c r="E2462" t="n">
        <v>3.992</v>
      </c>
    </row>
    <row r="2463">
      <c r="A2463" t="inlineStr">
        <is>
          <t>26.01.2021 13:45:00</t>
        </is>
      </c>
      <c r="B2463" t="n">
        <v>261.6</v>
      </c>
      <c r="C2463" t="n">
        <v>71.52</v>
      </c>
      <c r="D2463" t="n">
        <v>20.684</v>
      </c>
      <c r="E2463" t="n">
        <v>3.828</v>
      </c>
    </row>
    <row r="2464">
      <c r="A2464" t="inlineStr">
        <is>
          <t>26.01.2021 14:00:00</t>
        </is>
      </c>
      <c r="B2464" t="n">
        <v>243.6</v>
      </c>
      <c r="C2464" t="n">
        <v>72.08</v>
      </c>
      <c r="D2464" t="n">
        <v>19.788</v>
      </c>
      <c r="E2464" t="n">
        <v>3.748</v>
      </c>
    </row>
    <row r="2465">
      <c r="A2465" t="inlineStr">
        <is>
          <t>26.01.2021 14:15:00</t>
        </is>
      </c>
      <c r="B2465" t="n">
        <v>283.68</v>
      </c>
      <c r="C2465" t="n">
        <v>64.31999999999999</v>
      </c>
      <c r="D2465" t="n">
        <v>20.848</v>
      </c>
      <c r="E2465" t="n">
        <v>3.5</v>
      </c>
    </row>
    <row r="2466">
      <c r="A2466" t="inlineStr">
        <is>
          <t>26.01.2021 14:30:00</t>
        </is>
      </c>
      <c r="B2466" t="n">
        <v>251.68</v>
      </c>
      <c r="C2466" t="n">
        <v>70.48</v>
      </c>
      <c r="D2466" t="n">
        <v>20.848</v>
      </c>
      <c r="E2466" t="n">
        <v>3.664</v>
      </c>
    </row>
    <row r="2467">
      <c r="A2467" t="inlineStr">
        <is>
          <t>26.01.2021 14:45:00</t>
        </is>
      </c>
      <c r="B2467" t="n">
        <v>259.12</v>
      </c>
      <c r="C2467" t="n">
        <v>70.23999999999999</v>
      </c>
      <c r="D2467" t="n">
        <v>18.488</v>
      </c>
      <c r="E2467" t="n">
        <v>3.42</v>
      </c>
    </row>
    <row r="2468">
      <c r="A2468" t="inlineStr">
        <is>
          <t>26.01.2021 15:00:00</t>
        </is>
      </c>
      <c r="B2468" t="n">
        <v>264</v>
      </c>
      <c r="C2468" t="n">
        <v>71.28</v>
      </c>
      <c r="D2468" t="n">
        <v>20.768</v>
      </c>
      <c r="E2468" t="n">
        <v>3.584</v>
      </c>
    </row>
    <row r="2469">
      <c r="A2469" t="inlineStr">
        <is>
          <t>26.01.2021 15:15:00</t>
        </is>
      </c>
      <c r="B2469" t="n">
        <v>246.72</v>
      </c>
      <c r="C2469" t="n">
        <v>68.88</v>
      </c>
      <c r="D2469" t="n">
        <v>20.932</v>
      </c>
      <c r="E2469" t="n">
        <v>3.42</v>
      </c>
    </row>
    <row r="2470">
      <c r="A2470" t="inlineStr">
        <is>
          <t>26.01.2021 15:30:00</t>
        </is>
      </c>
      <c r="B2470" t="n">
        <v>251.28</v>
      </c>
      <c r="C2470" t="n">
        <v>67.36</v>
      </c>
      <c r="D2470" t="n">
        <v>18.976</v>
      </c>
      <c r="E2470" t="n">
        <v>3.748</v>
      </c>
    </row>
    <row r="2471">
      <c r="A2471" t="inlineStr">
        <is>
          <t>26.01.2021 15:45:00</t>
        </is>
      </c>
      <c r="B2471" t="n">
        <v>247.52</v>
      </c>
      <c r="C2471" t="n">
        <v>69.2</v>
      </c>
      <c r="D2471" t="n">
        <v>18.812</v>
      </c>
      <c r="E2471" t="n">
        <v>3.5</v>
      </c>
    </row>
    <row r="2472">
      <c r="A2472" t="inlineStr">
        <is>
          <t>26.01.2021 16:00:00</t>
        </is>
      </c>
      <c r="B2472" t="n">
        <v>249.28</v>
      </c>
      <c r="C2472" t="n">
        <v>71.92</v>
      </c>
      <c r="D2472" t="n">
        <v>18.244</v>
      </c>
      <c r="E2472" t="n">
        <v>3.748</v>
      </c>
    </row>
    <row r="2473">
      <c r="A2473" t="inlineStr">
        <is>
          <t>26.01.2021 16:15:00</t>
        </is>
      </c>
      <c r="B2473" t="n">
        <v>240.16</v>
      </c>
      <c r="C2473" t="n">
        <v>71.44</v>
      </c>
      <c r="D2473" t="n">
        <v>19.952</v>
      </c>
      <c r="E2473" t="n">
        <v>3.42</v>
      </c>
    </row>
    <row r="2474">
      <c r="A2474" t="inlineStr">
        <is>
          <t>26.01.2021 16:30:00</t>
        </is>
      </c>
      <c r="B2474" t="n">
        <v>220.72</v>
      </c>
      <c r="C2474" t="n">
        <v>63.28</v>
      </c>
      <c r="D2474" t="n">
        <v>21.176</v>
      </c>
      <c r="E2474" t="n">
        <v>3.664</v>
      </c>
    </row>
    <row r="2475">
      <c r="A2475" t="inlineStr">
        <is>
          <t>26.01.2021 16:45:00</t>
        </is>
      </c>
      <c r="B2475" t="n">
        <v>262.08</v>
      </c>
      <c r="C2475" t="n">
        <v>63.2</v>
      </c>
      <c r="D2475" t="n">
        <v>21.824</v>
      </c>
      <c r="E2475" t="n">
        <v>3.584</v>
      </c>
    </row>
    <row r="2476">
      <c r="A2476" t="inlineStr">
        <is>
          <t>26.01.2021 17:00:00</t>
        </is>
      </c>
      <c r="B2476" t="n">
        <v>258.4</v>
      </c>
      <c r="C2476" t="n">
        <v>62.88</v>
      </c>
      <c r="D2476" t="n">
        <v>21.42</v>
      </c>
      <c r="E2476" t="n">
        <v>3.584</v>
      </c>
    </row>
    <row r="2477">
      <c r="A2477" t="inlineStr">
        <is>
          <t>26.01.2021 17:15:00</t>
        </is>
      </c>
      <c r="B2477" t="n">
        <v>242.96</v>
      </c>
      <c r="C2477" t="n">
        <v>63.2</v>
      </c>
      <c r="D2477" t="n">
        <v>24.188</v>
      </c>
      <c r="E2477" t="n">
        <v>3.42</v>
      </c>
    </row>
    <row r="2478">
      <c r="A2478" t="inlineStr">
        <is>
          <t>26.01.2021 17:30:00</t>
        </is>
      </c>
      <c r="B2478" t="n">
        <v>248.64</v>
      </c>
      <c r="C2478" t="n">
        <v>62.64</v>
      </c>
      <c r="D2478" t="n">
        <v>25.736</v>
      </c>
      <c r="E2478" t="n">
        <v>13.928</v>
      </c>
    </row>
    <row r="2479">
      <c r="A2479" t="inlineStr">
        <is>
          <t>26.01.2021 17:45:00</t>
        </is>
      </c>
      <c r="B2479" t="n">
        <v>227.6</v>
      </c>
      <c r="C2479" t="n">
        <v>62.32</v>
      </c>
      <c r="D2479" t="n">
        <v>32.168</v>
      </c>
      <c r="E2479" t="n">
        <v>22.072</v>
      </c>
    </row>
    <row r="2480">
      <c r="A2480" t="inlineStr">
        <is>
          <t>26.01.2021 18:00:00</t>
        </is>
      </c>
      <c r="B2480" t="n">
        <v>221.76</v>
      </c>
      <c r="C2480" t="n">
        <v>60.96</v>
      </c>
      <c r="D2480" t="n">
        <v>31.844</v>
      </c>
      <c r="E2480" t="n">
        <v>22.316</v>
      </c>
    </row>
    <row r="2481">
      <c r="A2481" t="inlineStr">
        <is>
          <t>26.01.2021 18:15:00</t>
        </is>
      </c>
      <c r="B2481" t="n">
        <v>220.8</v>
      </c>
      <c r="C2481" t="n">
        <v>56.48</v>
      </c>
      <c r="D2481" t="n">
        <v>32.252</v>
      </c>
      <c r="E2481" t="n">
        <v>22.56</v>
      </c>
    </row>
    <row r="2482">
      <c r="A2482" t="inlineStr">
        <is>
          <t>26.01.2021 18:30:00</t>
        </is>
      </c>
      <c r="B2482" t="n">
        <v>222.16</v>
      </c>
      <c r="C2482" t="n">
        <v>62.4</v>
      </c>
      <c r="D2482" t="n">
        <v>32.332</v>
      </c>
      <c r="E2482" t="n">
        <v>22.56</v>
      </c>
    </row>
    <row r="2483">
      <c r="A2483" t="inlineStr">
        <is>
          <t>26.01.2021 18:45:00</t>
        </is>
      </c>
      <c r="B2483" t="n">
        <v>222.56</v>
      </c>
      <c r="C2483" t="n">
        <v>60.72</v>
      </c>
      <c r="D2483" t="n">
        <v>32.984</v>
      </c>
      <c r="E2483" t="n">
        <v>21.988</v>
      </c>
    </row>
    <row r="2484">
      <c r="A2484" t="inlineStr">
        <is>
          <t>26.01.2021 19:00:00</t>
        </is>
      </c>
      <c r="B2484" t="n">
        <v>217.36</v>
      </c>
      <c r="C2484" t="n">
        <v>62.16</v>
      </c>
      <c r="D2484" t="n">
        <v>34.532</v>
      </c>
      <c r="E2484" t="n">
        <v>22.64</v>
      </c>
    </row>
    <row r="2485">
      <c r="A2485" t="inlineStr">
        <is>
          <t>26.01.2021 19:15:00</t>
        </is>
      </c>
      <c r="B2485" t="n">
        <v>199.76</v>
      </c>
      <c r="C2485" t="n">
        <v>61.84</v>
      </c>
      <c r="D2485" t="n">
        <v>35.1</v>
      </c>
      <c r="E2485" t="n">
        <v>22.152</v>
      </c>
    </row>
    <row r="2486">
      <c r="A2486" t="inlineStr">
        <is>
          <t>26.01.2021 19:30:00</t>
        </is>
      </c>
      <c r="B2486" t="n">
        <v>240.88</v>
      </c>
      <c r="C2486" t="n">
        <v>59.04</v>
      </c>
      <c r="D2486" t="n">
        <v>36.892</v>
      </c>
      <c r="E2486" t="n">
        <v>22.396</v>
      </c>
    </row>
    <row r="2487">
      <c r="A2487" t="inlineStr">
        <is>
          <t>26.01.2021 19:45:00</t>
        </is>
      </c>
      <c r="B2487" t="n">
        <v>247.84</v>
      </c>
      <c r="C2487" t="n">
        <v>56.8</v>
      </c>
      <c r="D2487" t="n">
        <v>35.996</v>
      </c>
      <c r="E2487" t="n">
        <v>22.396</v>
      </c>
    </row>
    <row r="2488">
      <c r="A2488" t="inlineStr">
        <is>
          <t>26.01.2021 20:00:00</t>
        </is>
      </c>
      <c r="B2488" t="n">
        <v>207.36</v>
      </c>
      <c r="C2488" t="n">
        <v>68.95999999999999</v>
      </c>
      <c r="D2488" t="n">
        <v>36.076</v>
      </c>
      <c r="E2488" t="n">
        <v>24.268</v>
      </c>
    </row>
    <row r="2489">
      <c r="A2489" t="inlineStr">
        <is>
          <t>26.01.2021 20:15:00</t>
        </is>
      </c>
      <c r="B2489" t="n">
        <v>259.28</v>
      </c>
      <c r="C2489" t="n">
        <v>58.96</v>
      </c>
      <c r="D2489" t="n">
        <v>37.056</v>
      </c>
      <c r="E2489" t="n">
        <v>26.388</v>
      </c>
    </row>
    <row r="2490">
      <c r="A2490" t="inlineStr">
        <is>
          <t>26.01.2021 20:30:00</t>
        </is>
      </c>
      <c r="B2490" t="n">
        <v>207.2</v>
      </c>
      <c r="C2490" t="n">
        <v>54.08</v>
      </c>
      <c r="D2490" t="n">
        <v>36.972</v>
      </c>
      <c r="E2490" t="n">
        <v>22.64</v>
      </c>
    </row>
    <row r="2491">
      <c r="A2491" t="inlineStr">
        <is>
          <t>26.01.2021 20:45:00</t>
        </is>
      </c>
      <c r="B2491" t="n">
        <v>247.2</v>
      </c>
      <c r="C2491" t="n">
        <v>49.44</v>
      </c>
      <c r="D2491" t="n">
        <v>36.892</v>
      </c>
      <c r="E2491" t="n">
        <v>21.908</v>
      </c>
    </row>
    <row r="2492">
      <c r="A2492" t="inlineStr">
        <is>
          <t>26.01.2021 21:00:00</t>
        </is>
      </c>
      <c r="B2492" t="n">
        <v>248.72</v>
      </c>
      <c r="C2492" t="n">
        <v>58.88</v>
      </c>
      <c r="D2492" t="n">
        <v>37.38</v>
      </c>
      <c r="E2492" t="n">
        <v>22.152</v>
      </c>
    </row>
    <row r="2493">
      <c r="A2493" t="inlineStr">
        <is>
          <t>26.01.2021 21:15:00</t>
        </is>
      </c>
      <c r="B2493" t="n">
        <v>210.48</v>
      </c>
      <c r="C2493" t="n">
        <v>57.6</v>
      </c>
      <c r="D2493" t="n">
        <v>36.24</v>
      </c>
      <c r="E2493" t="n">
        <v>23.292</v>
      </c>
    </row>
    <row r="2494">
      <c r="A2494" t="inlineStr">
        <is>
          <t>26.01.2021 21:30:00</t>
        </is>
      </c>
      <c r="B2494" t="n">
        <v>258</v>
      </c>
      <c r="C2494" t="n">
        <v>54.8</v>
      </c>
      <c r="D2494" t="n">
        <v>36.728</v>
      </c>
      <c r="E2494" t="n">
        <v>27.2</v>
      </c>
    </row>
    <row r="2495">
      <c r="A2495" t="inlineStr">
        <is>
          <t>26.01.2021 21:45:00</t>
        </is>
      </c>
      <c r="B2495" t="n">
        <v>252.64</v>
      </c>
      <c r="C2495" t="n">
        <v>49.84</v>
      </c>
      <c r="D2495" t="n">
        <v>34.692</v>
      </c>
      <c r="E2495" t="n">
        <v>24.024</v>
      </c>
    </row>
    <row r="2496">
      <c r="A2496" t="inlineStr">
        <is>
          <t>26.01.2021 22:00:00</t>
        </is>
      </c>
      <c r="B2496" t="n">
        <v>249.2</v>
      </c>
      <c r="C2496" t="n">
        <v>58.32</v>
      </c>
      <c r="D2496" t="n">
        <v>35.752</v>
      </c>
      <c r="E2496" t="n">
        <v>22.072</v>
      </c>
    </row>
    <row r="2497">
      <c r="A2497" t="inlineStr">
        <is>
          <t>26.01.2021 22:15:00</t>
        </is>
      </c>
      <c r="B2497" t="n">
        <v>244</v>
      </c>
      <c r="C2497" t="n">
        <v>56.64</v>
      </c>
      <c r="D2497" t="n">
        <v>35.264</v>
      </c>
      <c r="E2497" t="n">
        <v>22.152</v>
      </c>
    </row>
    <row r="2498">
      <c r="A2498" t="inlineStr">
        <is>
          <t>26.01.2021 22:30:00</t>
        </is>
      </c>
      <c r="B2498" t="n">
        <v>214.16</v>
      </c>
      <c r="C2498" t="n">
        <v>53.92</v>
      </c>
      <c r="D2498" t="n">
        <v>32.496</v>
      </c>
      <c r="E2498" t="n">
        <v>22.232</v>
      </c>
    </row>
    <row r="2499">
      <c r="A2499" t="inlineStr">
        <is>
          <t>26.01.2021 22:45:00</t>
        </is>
      </c>
      <c r="B2499" t="n">
        <v>249.76</v>
      </c>
      <c r="C2499" t="n">
        <v>49.44</v>
      </c>
      <c r="D2499" t="n">
        <v>33.88</v>
      </c>
      <c r="E2499" t="n">
        <v>22.232</v>
      </c>
    </row>
    <row r="2500">
      <c r="A2500" t="inlineStr">
        <is>
          <t>26.01.2021 23:00:00</t>
        </is>
      </c>
      <c r="B2500" t="n">
        <v>254.88</v>
      </c>
      <c r="C2500" t="n">
        <v>58.72</v>
      </c>
      <c r="D2500" t="n">
        <v>33.064</v>
      </c>
      <c r="E2500" t="n">
        <v>22.232</v>
      </c>
    </row>
    <row r="2501">
      <c r="A2501" t="inlineStr">
        <is>
          <t>26.01.2021 23:15:00</t>
        </is>
      </c>
      <c r="B2501" t="n">
        <v>228.16</v>
      </c>
      <c r="C2501" t="n">
        <v>54.48</v>
      </c>
      <c r="D2501" t="n">
        <v>34.368</v>
      </c>
      <c r="E2501" t="n">
        <v>21.908</v>
      </c>
    </row>
    <row r="2502">
      <c r="A2502" t="inlineStr">
        <is>
          <t>26.01.2021 23:30:00</t>
        </is>
      </c>
      <c r="B2502" t="n">
        <v>224.8</v>
      </c>
      <c r="C2502" t="n">
        <v>55.04</v>
      </c>
      <c r="D2502" t="n">
        <v>34.936</v>
      </c>
      <c r="E2502" t="n">
        <v>22.152</v>
      </c>
    </row>
    <row r="2503">
      <c r="A2503" t="inlineStr">
        <is>
          <t>26.01.2021 23:45:00</t>
        </is>
      </c>
      <c r="B2503" t="n">
        <v>228.96</v>
      </c>
      <c r="C2503" t="n">
        <v>56.72</v>
      </c>
      <c r="D2503" t="n">
        <v>37.788</v>
      </c>
      <c r="E2503" t="n">
        <v>21.908</v>
      </c>
    </row>
    <row r="2504">
      <c r="A2504" t="inlineStr">
        <is>
          <t>27.01.2021 00:00:00</t>
        </is>
      </c>
      <c r="B2504" t="n">
        <v>225.52</v>
      </c>
      <c r="C2504" t="n">
        <v>54.8</v>
      </c>
      <c r="D2504" t="n">
        <v>34.532</v>
      </c>
      <c r="E2504" t="n">
        <v>22.152</v>
      </c>
    </row>
    <row r="2505">
      <c r="A2505" t="inlineStr">
        <is>
          <t>27.01.2021 00:15:00</t>
        </is>
      </c>
      <c r="B2505" t="n">
        <v>192.72</v>
      </c>
      <c r="C2505" t="n">
        <v>51.6</v>
      </c>
      <c r="D2505" t="n">
        <v>33.96</v>
      </c>
      <c r="E2505" t="n">
        <v>21.988</v>
      </c>
    </row>
    <row r="2506">
      <c r="A2506" t="inlineStr">
        <is>
          <t>27.01.2021 00:30:00</t>
        </is>
      </c>
      <c r="B2506" t="n">
        <v>241.44</v>
      </c>
      <c r="C2506" t="n">
        <v>59.44</v>
      </c>
      <c r="D2506" t="n">
        <v>33.88</v>
      </c>
      <c r="E2506" t="n">
        <v>22.884</v>
      </c>
    </row>
    <row r="2507">
      <c r="A2507" t="inlineStr">
        <is>
          <t>27.01.2021 00:45:00</t>
        </is>
      </c>
      <c r="B2507" t="n">
        <v>234.72</v>
      </c>
      <c r="C2507" t="n">
        <v>54.96</v>
      </c>
      <c r="D2507" t="n">
        <v>34.448</v>
      </c>
      <c r="E2507" t="n">
        <v>22.804</v>
      </c>
    </row>
    <row r="2508">
      <c r="A2508" t="inlineStr">
        <is>
          <t>27.01.2021 01:00:00</t>
        </is>
      </c>
      <c r="B2508" t="n">
        <v>230.64</v>
      </c>
      <c r="C2508" t="n">
        <v>50.64</v>
      </c>
      <c r="D2508" t="n">
        <v>33.064</v>
      </c>
      <c r="E2508" t="n">
        <v>22.232</v>
      </c>
    </row>
    <row r="2509">
      <c r="A2509" t="inlineStr">
        <is>
          <t>27.01.2021 01:15:00</t>
        </is>
      </c>
      <c r="B2509" t="n">
        <v>227.6</v>
      </c>
      <c r="C2509" t="n">
        <v>54.8</v>
      </c>
      <c r="D2509" t="n">
        <v>33.064</v>
      </c>
      <c r="E2509" t="n">
        <v>22.396</v>
      </c>
    </row>
    <row r="2510">
      <c r="A2510" t="inlineStr">
        <is>
          <t>27.01.2021 01:30:00</t>
        </is>
      </c>
      <c r="B2510" t="n">
        <v>231.68</v>
      </c>
      <c r="C2510" t="n">
        <v>56.8</v>
      </c>
      <c r="D2510" t="n">
        <v>34.692</v>
      </c>
      <c r="E2510" t="n">
        <v>22.072</v>
      </c>
    </row>
    <row r="2511">
      <c r="A2511" t="inlineStr">
        <is>
          <t>27.01.2021 01:45:00</t>
        </is>
      </c>
      <c r="B2511" t="n">
        <v>230.72</v>
      </c>
      <c r="C2511" t="n">
        <v>50</v>
      </c>
      <c r="D2511" t="n">
        <v>33.88</v>
      </c>
      <c r="E2511" t="n">
        <v>21.824</v>
      </c>
    </row>
    <row r="2512">
      <c r="A2512" t="inlineStr">
        <is>
          <t>27.01.2021 02:00:00</t>
        </is>
      </c>
      <c r="B2512" t="n">
        <v>210.56</v>
      </c>
      <c r="C2512" t="n">
        <v>56.56</v>
      </c>
      <c r="D2512" t="n">
        <v>33.472</v>
      </c>
      <c r="E2512" t="n">
        <v>22.968</v>
      </c>
    </row>
    <row r="2513">
      <c r="A2513" t="inlineStr">
        <is>
          <t>27.01.2021 02:15:00</t>
        </is>
      </c>
      <c r="B2513" t="n">
        <v>229.52</v>
      </c>
      <c r="C2513" t="n">
        <v>56.24</v>
      </c>
      <c r="D2513" t="n">
        <v>33.796</v>
      </c>
      <c r="E2513" t="n">
        <v>22.968</v>
      </c>
    </row>
    <row r="2514">
      <c r="A2514" t="inlineStr">
        <is>
          <t>27.01.2021 02:30:00</t>
        </is>
      </c>
      <c r="B2514" t="n">
        <v>246.32</v>
      </c>
      <c r="C2514" t="n">
        <v>53.04</v>
      </c>
      <c r="D2514" t="n">
        <v>33.308</v>
      </c>
      <c r="E2514" t="n">
        <v>22.396</v>
      </c>
    </row>
    <row r="2515">
      <c r="A2515" t="inlineStr">
        <is>
          <t>27.01.2021 02:45:00</t>
        </is>
      </c>
      <c r="B2515" t="n">
        <v>232.56</v>
      </c>
      <c r="C2515" t="n">
        <v>51.84</v>
      </c>
      <c r="D2515" t="n">
        <v>31.192</v>
      </c>
      <c r="E2515" t="n">
        <v>22.072</v>
      </c>
    </row>
    <row r="2516">
      <c r="A2516" t="inlineStr">
        <is>
          <t>27.01.2021 03:00:00</t>
        </is>
      </c>
      <c r="B2516" t="n">
        <v>192.8</v>
      </c>
      <c r="C2516" t="n">
        <v>55.92</v>
      </c>
      <c r="D2516" t="n">
        <v>34.04</v>
      </c>
      <c r="E2516" t="n">
        <v>22.232</v>
      </c>
    </row>
    <row r="2517">
      <c r="A2517" t="inlineStr">
        <is>
          <t>27.01.2021 03:15:00</t>
        </is>
      </c>
      <c r="B2517" t="n">
        <v>242.8</v>
      </c>
      <c r="C2517" t="n">
        <v>55.68</v>
      </c>
      <c r="D2517" t="n">
        <v>35.1</v>
      </c>
      <c r="E2517" t="n">
        <v>22.072</v>
      </c>
    </row>
    <row r="2518">
      <c r="A2518" t="inlineStr">
        <is>
          <t>27.01.2021 03:30:00</t>
        </is>
      </c>
      <c r="B2518" t="n">
        <v>225.12</v>
      </c>
      <c r="C2518" t="n">
        <v>54.8</v>
      </c>
      <c r="D2518" t="n">
        <v>34.776</v>
      </c>
      <c r="E2518" t="n">
        <v>21.988</v>
      </c>
    </row>
    <row r="2519">
      <c r="A2519" t="inlineStr">
        <is>
          <t>27.01.2021 03:45:00</t>
        </is>
      </c>
      <c r="B2519" t="n">
        <v>209.68</v>
      </c>
      <c r="C2519" t="n">
        <v>54.8</v>
      </c>
      <c r="D2519" t="n">
        <v>33.308</v>
      </c>
      <c r="E2519" t="n">
        <v>22.476</v>
      </c>
    </row>
    <row r="2520">
      <c r="A2520" t="inlineStr">
        <is>
          <t>27.01.2021 04:00:00</t>
        </is>
      </c>
      <c r="B2520" t="n">
        <v>246.88</v>
      </c>
      <c r="C2520" t="n">
        <v>57.12</v>
      </c>
      <c r="D2520" t="n">
        <v>31.112</v>
      </c>
      <c r="E2520" t="n">
        <v>22.232</v>
      </c>
    </row>
    <row r="2521">
      <c r="A2521" t="inlineStr">
        <is>
          <t>27.01.2021 04:15:00</t>
        </is>
      </c>
      <c r="B2521" t="n">
        <v>193.76</v>
      </c>
      <c r="C2521" t="n">
        <v>52</v>
      </c>
      <c r="D2521" t="n">
        <v>31.028</v>
      </c>
      <c r="E2521" t="n">
        <v>22.232</v>
      </c>
    </row>
    <row r="2522">
      <c r="A2522" t="inlineStr">
        <is>
          <t>27.01.2021 04:30:00</t>
        </is>
      </c>
      <c r="B2522" t="n">
        <v>245.76</v>
      </c>
      <c r="C2522" t="n">
        <v>51.84</v>
      </c>
      <c r="D2522" t="n">
        <v>31.192</v>
      </c>
      <c r="E2522" t="n">
        <v>21.908</v>
      </c>
    </row>
    <row r="2523">
      <c r="A2523" t="inlineStr">
        <is>
          <t>27.01.2021 04:45:00</t>
        </is>
      </c>
      <c r="B2523" t="n">
        <v>205.84</v>
      </c>
      <c r="C2523" t="n">
        <v>57.44</v>
      </c>
      <c r="D2523" t="n">
        <v>32.332</v>
      </c>
      <c r="E2523" t="n">
        <v>21.908</v>
      </c>
    </row>
    <row r="2524">
      <c r="A2524" t="inlineStr">
        <is>
          <t>27.01.2021 05:00:00</t>
        </is>
      </c>
      <c r="B2524" t="n">
        <v>227.2</v>
      </c>
      <c r="C2524" t="n">
        <v>56.24</v>
      </c>
      <c r="D2524" t="n">
        <v>33.796</v>
      </c>
      <c r="E2524" t="n">
        <v>21.908</v>
      </c>
    </row>
    <row r="2525">
      <c r="A2525" t="inlineStr">
        <is>
          <t>27.01.2021 05:15:00</t>
        </is>
      </c>
      <c r="B2525" t="n">
        <v>248.96</v>
      </c>
      <c r="C2525" t="n">
        <v>55.04</v>
      </c>
      <c r="D2525" t="n">
        <v>34.776</v>
      </c>
      <c r="E2525" t="n">
        <v>22.152</v>
      </c>
    </row>
    <row r="2526">
      <c r="A2526" t="inlineStr">
        <is>
          <t>27.01.2021 05:30:00</t>
        </is>
      </c>
      <c r="B2526" t="n">
        <v>190.16</v>
      </c>
      <c r="C2526" t="n">
        <v>55.6</v>
      </c>
      <c r="D2526" t="n">
        <v>35.1</v>
      </c>
      <c r="E2526" t="n">
        <v>22.072</v>
      </c>
    </row>
    <row r="2527">
      <c r="A2527" t="inlineStr">
        <is>
          <t>27.01.2021 05:45:00</t>
        </is>
      </c>
      <c r="B2527" t="n">
        <v>248.4</v>
      </c>
      <c r="C2527" t="n">
        <v>55.52</v>
      </c>
      <c r="D2527" t="n">
        <v>34.612</v>
      </c>
      <c r="E2527" t="n">
        <v>22.232</v>
      </c>
    </row>
    <row r="2528">
      <c r="A2528" t="inlineStr">
        <is>
          <t>27.01.2021 06:00:00</t>
        </is>
      </c>
      <c r="B2528" t="n">
        <v>243.36</v>
      </c>
      <c r="C2528" t="n">
        <v>55.04</v>
      </c>
      <c r="D2528" t="n">
        <v>34.124</v>
      </c>
      <c r="E2528" t="n">
        <v>22.072</v>
      </c>
    </row>
    <row r="2529">
      <c r="A2529" t="inlineStr">
        <is>
          <t>27.01.2021 06:15:00</t>
        </is>
      </c>
      <c r="B2529" t="n">
        <v>191.84</v>
      </c>
      <c r="C2529" t="n">
        <v>54.08</v>
      </c>
      <c r="D2529" t="n">
        <v>34.856</v>
      </c>
      <c r="E2529" t="n">
        <v>21.908</v>
      </c>
    </row>
    <row r="2530">
      <c r="A2530" t="inlineStr">
        <is>
          <t>27.01.2021 06:30:00</t>
        </is>
      </c>
      <c r="B2530" t="n">
        <v>247.44</v>
      </c>
      <c r="C2530" t="n">
        <v>50</v>
      </c>
      <c r="D2530" t="n">
        <v>33.96</v>
      </c>
      <c r="E2530" t="n">
        <v>22.072</v>
      </c>
    </row>
    <row r="2531">
      <c r="A2531" t="inlineStr">
        <is>
          <t>27.01.2021 06:45:00</t>
        </is>
      </c>
      <c r="B2531" t="n">
        <v>242.4</v>
      </c>
      <c r="C2531" t="n">
        <v>51.2</v>
      </c>
      <c r="D2531" t="n">
        <v>33.796</v>
      </c>
      <c r="E2531" t="n">
        <v>22.396</v>
      </c>
    </row>
    <row r="2532">
      <c r="A2532" t="inlineStr">
        <is>
          <t>27.01.2021 07:00:00</t>
        </is>
      </c>
      <c r="B2532" t="n">
        <v>223.04</v>
      </c>
      <c r="C2532" t="n">
        <v>60.8</v>
      </c>
      <c r="D2532" t="n">
        <v>34.124</v>
      </c>
      <c r="E2532" t="n">
        <v>22.72</v>
      </c>
    </row>
    <row r="2533">
      <c r="A2533" t="inlineStr">
        <is>
          <t>27.01.2021 07:15:00</t>
        </is>
      </c>
      <c r="B2533" t="n">
        <v>224.88</v>
      </c>
      <c r="C2533" t="n">
        <v>56.32</v>
      </c>
      <c r="D2533" t="n">
        <v>32.412</v>
      </c>
      <c r="E2533" t="n">
        <v>22.232</v>
      </c>
    </row>
    <row r="2534">
      <c r="A2534" t="inlineStr">
        <is>
          <t>27.01.2021 07:30:00</t>
        </is>
      </c>
      <c r="B2534" t="n">
        <v>180.88</v>
      </c>
      <c r="C2534" t="n">
        <v>55.68</v>
      </c>
      <c r="D2534" t="n">
        <v>34.856</v>
      </c>
      <c r="E2534" t="n">
        <v>22.152</v>
      </c>
    </row>
    <row r="2535">
      <c r="A2535" t="inlineStr">
        <is>
          <t>27.01.2021 07:45:00</t>
        </is>
      </c>
      <c r="B2535" t="n">
        <v>237.44</v>
      </c>
      <c r="C2535" t="n">
        <v>56.32</v>
      </c>
      <c r="D2535" t="n">
        <v>35.02</v>
      </c>
      <c r="E2535" t="n">
        <v>21.988</v>
      </c>
    </row>
    <row r="2536">
      <c r="A2536" t="inlineStr">
        <is>
          <t>27.01.2021 08:00:00</t>
        </is>
      </c>
      <c r="B2536" t="n">
        <v>234.96</v>
      </c>
      <c r="C2536" t="n">
        <v>56.96</v>
      </c>
      <c r="D2536" t="n">
        <v>35.1</v>
      </c>
      <c r="E2536" t="n">
        <v>22.396</v>
      </c>
    </row>
    <row r="2537">
      <c r="A2537" t="inlineStr">
        <is>
          <t>27.01.2021 08:15:00</t>
        </is>
      </c>
      <c r="B2537" t="n">
        <v>233.68</v>
      </c>
      <c r="C2537" t="n">
        <v>55.68</v>
      </c>
      <c r="D2537" t="n">
        <v>35.02</v>
      </c>
      <c r="E2537" t="n">
        <v>21.988</v>
      </c>
    </row>
    <row r="2538">
      <c r="A2538" t="inlineStr">
        <is>
          <t>27.01.2021 08:30:00</t>
        </is>
      </c>
      <c r="B2538" t="n">
        <v>232</v>
      </c>
      <c r="C2538" t="n">
        <v>51.28</v>
      </c>
      <c r="D2538" t="n">
        <v>31.6</v>
      </c>
      <c r="E2538" t="n">
        <v>7.248</v>
      </c>
    </row>
    <row r="2539">
      <c r="A2539" t="inlineStr">
        <is>
          <t>27.01.2021 08:45:00</t>
        </is>
      </c>
      <c r="B2539" t="n">
        <v>242.4</v>
      </c>
      <c r="C2539" t="n">
        <v>53.12</v>
      </c>
      <c r="D2539" t="n">
        <v>22.64</v>
      </c>
      <c r="E2539" t="n">
        <v>3.992</v>
      </c>
    </row>
    <row r="2540">
      <c r="A2540" t="inlineStr">
        <is>
          <t>27.01.2021 09:00:00</t>
        </is>
      </c>
      <c r="B2540" t="n">
        <v>251.6</v>
      </c>
      <c r="C2540" t="n">
        <v>57.12</v>
      </c>
      <c r="D2540" t="n">
        <v>22.396</v>
      </c>
      <c r="E2540" t="n">
        <v>3.992</v>
      </c>
    </row>
    <row r="2541">
      <c r="A2541" t="inlineStr">
        <is>
          <t>27.01.2021 09:15:00</t>
        </is>
      </c>
      <c r="B2541" t="n">
        <v>261.68</v>
      </c>
      <c r="C2541" t="n">
        <v>48.32</v>
      </c>
      <c r="D2541" t="n">
        <v>21.908</v>
      </c>
      <c r="E2541" t="n">
        <v>4.236</v>
      </c>
    </row>
    <row r="2542">
      <c r="A2542" t="inlineStr">
        <is>
          <t>27.01.2021 09:30:00</t>
        </is>
      </c>
      <c r="B2542" t="n">
        <v>273.84</v>
      </c>
      <c r="C2542" t="n">
        <v>55.12</v>
      </c>
      <c r="D2542" t="n">
        <v>21.908</v>
      </c>
      <c r="E2542" t="n">
        <v>3.664</v>
      </c>
    </row>
    <row r="2543">
      <c r="A2543" t="inlineStr">
        <is>
          <t>27.01.2021 09:45:00</t>
        </is>
      </c>
      <c r="B2543" t="n">
        <v>278.4</v>
      </c>
      <c r="C2543" t="n">
        <v>53.84</v>
      </c>
      <c r="D2543" t="n">
        <v>22.884</v>
      </c>
      <c r="E2543" t="n">
        <v>3.664</v>
      </c>
    </row>
    <row r="2544">
      <c r="A2544" t="inlineStr">
        <is>
          <t>27.01.2021 10:00:00</t>
        </is>
      </c>
      <c r="B2544" t="n">
        <v>264.56</v>
      </c>
      <c r="C2544" t="n">
        <v>49.76</v>
      </c>
      <c r="D2544" t="n">
        <v>21.5</v>
      </c>
      <c r="E2544" t="n">
        <v>3.828</v>
      </c>
    </row>
    <row r="2545">
      <c r="A2545" t="inlineStr">
        <is>
          <t>27.01.2021 10:15:00</t>
        </is>
      </c>
      <c r="B2545" t="n">
        <v>256.56</v>
      </c>
      <c r="C2545" t="n">
        <v>49.2</v>
      </c>
      <c r="D2545" t="n">
        <v>23.536</v>
      </c>
      <c r="E2545" t="n">
        <v>3.828</v>
      </c>
    </row>
    <row r="2546">
      <c r="A2546" t="inlineStr">
        <is>
          <t>27.01.2021 10:30:00</t>
        </is>
      </c>
      <c r="B2546" t="n">
        <v>282.08</v>
      </c>
      <c r="C2546" t="n">
        <v>56.56</v>
      </c>
      <c r="D2546" t="n">
        <v>23.536</v>
      </c>
      <c r="E2546" t="n">
        <v>4.072</v>
      </c>
    </row>
    <row r="2547">
      <c r="A2547" t="inlineStr">
        <is>
          <t>27.01.2021 10:45:00</t>
        </is>
      </c>
      <c r="B2547" t="n">
        <v>243.36</v>
      </c>
      <c r="C2547" t="n">
        <v>54.72</v>
      </c>
      <c r="D2547" t="n">
        <v>23.372</v>
      </c>
      <c r="E2547" t="n">
        <v>4.236</v>
      </c>
    </row>
    <row r="2548">
      <c r="A2548" t="inlineStr">
        <is>
          <t>27.01.2021 11:00:00</t>
        </is>
      </c>
      <c r="B2548" t="n">
        <v>288.96</v>
      </c>
      <c r="C2548" t="n">
        <v>49.6</v>
      </c>
      <c r="D2548" t="n">
        <v>22.72</v>
      </c>
      <c r="E2548" t="n">
        <v>6.108</v>
      </c>
    </row>
    <row r="2549">
      <c r="A2549" t="inlineStr">
        <is>
          <t>27.01.2021 11:15:00</t>
        </is>
      </c>
      <c r="B2549" t="n">
        <v>233.2</v>
      </c>
      <c r="C2549" t="n">
        <v>55.92</v>
      </c>
      <c r="D2549" t="n">
        <v>22.64</v>
      </c>
      <c r="E2549" t="n">
        <v>5.376</v>
      </c>
    </row>
    <row r="2550">
      <c r="A2550" t="inlineStr">
        <is>
          <t>27.01.2021 11:30:00</t>
        </is>
      </c>
      <c r="B2550" t="n">
        <v>289.12</v>
      </c>
      <c r="C2550" t="n">
        <v>52.56</v>
      </c>
      <c r="D2550" t="n">
        <v>22.072</v>
      </c>
      <c r="E2550" t="n">
        <v>5.784</v>
      </c>
    </row>
    <row r="2551">
      <c r="A2551" t="inlineStr">
        <is>
          <t>27.01.2021 11:45:00</t>
        </is>
      </c>
      <c r="B2551" t="n">
        <v>266.88</v>
      </c>
      <c r="C2551" t="n">
        <v>51.6</v>
      </c>
      <c r="D2551" t="n">
        <v>23.372</v>
      </c>
      <c r="E2551" t="n">
        <v>5.212</v>
      </c>
    </row>
    <row r="2552">
      <c r="A2552" t="inlineStr">
        <is>
          <t>27.01.2021 12:00:00</t>
        </is>
      </c>
      <c r="B2552" t="n">
        <v>252</v>
      </c>
      <c r="C2552" t="n">
        <v>54.08</v>
      </c>
      <c r="D2552" t="n">
        <v>22.316</v>
      </c>
      <c r="E2552" t="n">
        <v>5.292</v>
      </c>
    </row>
    <row r="2553">
      <c r="A2553" t="inlineStr">
        <is>
          <t>27.01.2021 12:15:00</t>
        </is>
      </c>
      <c r="B2553" t="n">
        <v>294.32</v>
      </c>
      <c r="C2553" t="n">
        <v>53.76</v>
      </c>
      <c r="D2553" t="n">
        <v>22.232</v>
      </c>
      <c r="E2553" t="n">
        <v>5.376</v>
      </c>
    </row>
    <row r="2554">
      <c r="A2554" t="inlineStr">
        <is>
          <t>27.01.2021 12:30:00</t>
        </is>
      </c>
      <c r="B2554" t="n">
        <v>235.2</v>
      </c>
      <c r="C2554" t="n">
        <v>49.28</v>
      </c>
      <c r="D2554" t="n">
        <v>19.628</v>
      </c>
      <c r="E2554" t="n">
        <v>5.456</v>
      </c>
    </row>
    <row r="2555">
      <c r="A2555" t="inlineStr">
        <is>
          <t>27.01.2021 12:45:00</t>
        </is>
      </c>
      <c r="B2555" t="n">
        <v>284.4</v>
      </c>
      <c r="C2555" t="n">
        <v>55.2</v>
      </c>
      <c r="D2555" t="n">
        <v>19.628</v>
      </c>
      <c r="E2555" t="n">
        <v>5.7</v>
      </c>
    </row>
    <row r="2556">
      <c r="A2556" t="inlineStr">
        <is>
          <t>27.01.2021 13:00:00</t>
        </is>
      </c>
      <c r="B2556" t="n">
        <v>276.32</v>
      </c>
      <c r="C2556" t="n">
        <v>54.08</v>
      </c>
      <c r="D2556" t="n">
        <v>20.524</v>
      </c>
      <c r="E2556" t="n">
        <v>5.132</v>
      </c>
    </row>
    <row r="2557">
      <c r="A2557" t="inlineStr">
        <is>
          <t>27.01.2021 13:15:00</t>
        </is>
      </c>
      <c r="B2557" t="n">
        <v>164.72</v>
      </c>
      <c r="C2557" t="n">
        <v>55.12</v>
      </c>
      <c r="D2557" t="n">
        <v>19.952</v>
      </c>
      <c r="E2557" t="n">
        <v>5.048</v>
      </c>
    </row>
    <row r="2558">
      <c r="A2558" t="inlineStr">
        <is>
          <t>27.01.2021 13:30:00</t>
        </is>
      </c>
      <c r="B2558" t="n">
        <v>202.96</v>
      </c>
      <c r="C2558" t="n">
        <v>48.8</v>
      </c>
      <c r="D2558" t="n">
        <v>22.56</v>
      </c>
      <c r="E2558" t="n">
        <v>5.292</v>
      </c>
    </row>
    <row r="2559">
      <c r="A2559" t="inlineStr">
        <is>
          <t>27.01.2021 13:45:00</t>
        </is>
      </c>
      <c r="B2559" t="n">
        <v>230.24</v>
      </c>
      <c r="C2559" t="n">
        <v>53.36</v>
      </c>
      <c r="D2559" t="n">
        <v>21.744</v>
      </c>
      <c r="E2559" t="n">
        <v>5.132</v>
      </c>
    </row>
    <row r="2560">
      <c r="A2560" t="inlineStr">
        <is>
          <t>27.01.2021 14:00:00</t>
        </is>
      </c>
      <c r="B2560" t="n">
        <v>196.08</v>
      </c>
      <c r="C2560" t="n">
        <v>57.44</v>
      </c>
      <c r="D2560" t="n">
        <v>22.804</v>
      </c>
      <c r="E2560" t="n">
        <v>5.7</v>
      </c>
    </row>
    <row r="2561">
      <c r="A2561" t="inlineStr">
        <is>
          <t>27.01.2021 14:15:00</t>
        </is>
      </c>
      <c r="B2561" t="n">
        <v>227.92</v>
      </c>
      <c r="C2561" t="n">
        <v>52.24</v>
      </c>
      <c r="D2561" t="n">
        <v>28.584</v>
      </c>
      <c r="E2561" t="n">
        <v>5.048</v>
      </c>
    </row>
    <row r="2562">
      <c r="A2562" t="inlineStr">
        <is>
          <t>27.01.2021 14:30:00</t>
        </is>
      </c>
      <c r="B2562" t="n">
        <v>186.72</v>
      </c>
      <c r="C2562" t="n">
        <v>55.28</v>
      </c>
      <c r="D2562" t="n">
        <v>41.208</v>
      </c>
      <c r="E2562" t="n">
        <v>4.152</v>
      </c>
    </row>
    <row r="2563">
      <c r="A2563" t="inlineStr">
        <is>
          <t>27.01.2021 14:45:00</t>
        </is>
      </c>
      <c r="B2563" t="n">
        <v>209.76</v>
      </c>
      <c r="C2563" t="n">
        <v>55.2</v>
      </c>
      <c r="D2563" t="n">
        <v>40.64</v>
      </c>
      <c r="E2563" t="n">
        <v>3.584</v>
      </c>
    </row>
    <row r="2564">
      <c r="A2564" t="inlineStr">
        <is>
          <t>27.01.2021 15:00:00</t>
        </is>
      </c>
      <c r="B2564" t="n">
        <v>216.72</v>
      </c>
      <c r="C2564" t="n">
        <v>51.44</v>
      </c>
      <c r="D2564" t="n">
        <v>39.744</v>
      </c>
      <c r="E2564" t="n">
        <v>4.396</v>
      </c>
    </row>
    <row r="2565">
      <c r="A2565" t="inlineStr">
        <is>
          <t>27.01.2021 15:15:00</t>
        </is>
      </c>
      <c r="B2565" t="n">
        <v>189.52</v>
      </c>
      <c r="C2565" t="n">
        <v>58.4</v>
      </c>
      <c r="D2565" t="n">
        <v>39.172</v>
      </c>
      <c r="E2565" t="n">
        <v>3.908</v>
      </c>
    </row>
    <row r="2566">
      <c r="A2566" t="inlineStr">
        <is>
          <t>27.01.2021 15:30:00</t>
        </is>
      </c>
      <c r="B2566" t="n">
        <v>249.68</v>
      </c>
      <c r="C2566" t="n">
        <v>59.36</v>
      </c>
      <c r="D2566" t="n">
        <v>21.58</v>
      </c>
      <c r="E2566" t="n">
        <v>3.584</v>
      </c>
    </row>
    <row r="2567">
      <c r="A2567" t="inlineStr">
        <is>
          <t>27.01.2021 15:45:00</t>
        </is>
      </c>
      <c r="B2567" t="n">
        <v>205.28</v>
      </c>
      <c r="C2567" t="n">
        <v>58.48</v>
      </c>
      <c r="D2567" t="n">
        <v>22.072</v>
      </c>
      <c r="E2567" t="n">
        <v>3.5</v>
      </c>
    </row>
    <row r="2568">
      <c r="A2568" t="inlineStr">
        <is>
          <t>27.01.2021 16:00:00</t>
        </is>
      </c>
      <c r="B2568" t="n">
        <v>240.24</v>
      </c>
      <c r="C2568" t="n">
        <v>56.08</v>
      </c>
      <c r="D2568" t="n">
        <v>21.908</v>
      </c>
      <c r="E2568" t="n">
        <v>3.828</v>
      </c>
    </row>
    <row r="2569">
      <c r="A2569" t="inlineStr">
        <is>
          <t>27.01.2021 16:15:00</t>
        </is>
      </c>
      <c r="B2569" t="n">
        <v>238.4</v>
      </c>
      <c r="C2569" t="n">
        <v>63.76</v>
      </c>
      <c r="D2569" t="n">
        <v>21.664</v>
      </c>
      <c r="E2569" t="n">
        <v>4.072</v>
      </c>
    </row>
    <row r="2570">
      <c r="A2570" t="inlineStr">
        <is>
          <t>27.01.2021 16:30:00</t>
        </is>
      </c>
      <c r="B2570" t="n">
        <v>228.48</v>
      </c>
      <c r="C2570" t="n">
        <v>55.44</v>
      </c>
      <c r="D2570" t="n">
        <v>20.848</v>
      </c>
      <c r="E2570" t="n">
        <v>3.748</v>
      </c>
    </row>
    <row r="2571">
      <c r="A2571" t="inlineStr">
        <is>
          <t>27.01.2021 16:45:00</t>
        </is>
      </c>
      <c r="B2571" t="n">
        <v>242.32</v>
      </c>
      <c r="C2571" t="n">
        <v>58.4</v>
      </c>
      <c r="D2571" t="n">
        <v>21.012</v>
      </c>
      <c r="E2571" t="n">
        <v>3.42</v>
      </c>
    </row>
    <row r="2572">
      <c r="A2572" t="inlineStr">
        <is>
          <t>27.01.2021 17:00:00</t>
        </is>
      </c>
      <c r="B2572" t="n">
        <v>206.08</v>
      </c>
      <c r="C2572" t="n">
        <v>63.6</v>
      </c>
      <c r="D2572" t="n">
        <v>22.476</v>
      </c>
      <c r="E2572" t="n">
        <v>3.584</v>
      </c>
    </row>
    <row r="2573">
      <c r="A2573" t="inlineStr">
        <is>
          <t>27.01.2021 17:15:00</t>
        </is>
      </c>
      <c r="B2573" t="n">
        <v>241.76</v>
      </c>
      <c r="C2573" t="n">
        <v>65.84</v>
      </c>
      <c r="D2573" t="n">
        <v>27.2</v>
      </c>
      <c r="E2573" t="n">
        <v>13.844</v>
      </c>
    </row>
    <row r="2574">
      <c r="A2574" t="inlineStr">
        <is>
          <t>27.01.2021 17:30:00</t>
        </is>
      </c>
      <c r="B2574" t="n">
        <v>218.32</v>
      </c>
      <c r="C2574" t="n">
        <v>59.44</v>
      </c>
      <c r="D2574" t="n">
        <v>33.308</v>
      </c>
      <c r="E2574" t="n">
        <v>22.72</v>
      </c>
    </row>
    <row r="2575">
      <c r="A2575" t="inlineStr">
        <is>
          <t>27.01.2021 17:45:00</t>
        </is>
      </c>
      <c r="B2575" t="n">
        <v>185.84</v>
      </c>
      <c r="C2575" t="n">
        <v>63.76</v>
      </c>
      <c r="D2575" t="n">
        <v>34.124</v>
      </c>
      <c r="E2575" t="n">
        <v>21.988</v>
      </c>
    </row>
    <row r="2576">
      <c r="A2576" t="inlineStr">
        <is>
          <t>27.01.2021 18:00:00</t>
        </is>
      </c>
      <c r="B2576" t="n">
        <v>210.8</v>
      </c>
      <c r="C2576" t="n">
        <v>66.8</v>
      </c>
      <c r="D2576" t="n">
        <v>36.076</v>
      </c>
      <c r="E2576" t="n">
        <v>22.476</v>
      </c>
    </row>
    <row r="2577">
      <c r="A2577" t="inlineStr">
        <is>
          <t>27.01.2021 18:15:00</t>
        </is>
      </c>
      <c r="B2577" t="n">
        <v>168.88</v>
      </c>
      <c r="C2577" t="n">
        <v>60.32</v>
      </c>
      <c r="D2577" t="n">
        <v>35.588</v>
      </c>
      <c r="E2577" t="n">
        <v>23.212</v>
      </c>
    </row>
    <row r="2578">
      <c r="A2578" t="inlineStr">
        <is>
          <t>27.01.2021 18:30:00</t>
        </is>
      </c>
      <c r="B2578" t="n">
        <v>197.6</v>
      </c>
      <c r="C2578" t="n">
        <v>62.48</v>
      </c>
      <c r="D2578" t="n">
        <v>35.832</v>
      </c>
      <c r="E2578" t="n">
        <v>22.884</v>
      </c>
    </row>
    <row r="2579">
      <c r="A2579" t="inlineStr">
        <is>
          <t>27.01.2021 18:45:00</t>
        </is>
      </c>
      <c r="B2579" t="n">
        <v>204.56</v>
      </c>
      <c r="C2579" t="n">
        <v>62.08</v>
      </c>
      <c r="D2579" t="n">
        <v>35.672</v>
      </c>
      <c r="E2579" t="n">
        <v>22.316</v>
      </c>
    </row>
    <row r="2580">
      <c r="A2580" t="inlineStr">
        <is>
          <t>27.01.2021 19:00:00</t>
        </is>
      </c>
      <c r="B2580" t="n">
        <v>159.28</v>
      </c>
      <c r="C2580" t="n">
        <v>60.32</v>
      </c>
      <c r="D2580" t="n">
        <v>35.996</v>
      </c>
      <c r="E2580" t="n">
        <v>22.968</v>
      </c>
    </row>
    <row r="2581">
      <c r="A2581" t="inlineStr">
        <is>
          <t>27.01.2021 19:15:00</t>
        </is>
      </c>
      <c r="B2581" t="n">
        <v>200</v>
      </c>
      <c r="C2581" t="n">
        <v>63.04</v>
      </c>
      <c r="D2581" t="n">
        <v>36.076</v>
      </c>
      <c r="E2581" t="n">
        <v>22.152</v>
      </c>
    </row>
    <row r="2582">
      <c r="A2582" t="inlineStr">
        <is>
          <t>27.01.2021 19:30:00</t>
        </is>
      </c>
      <c r="B2582" t="n">
        <v>224.8</v>
      </c>
      <c r="C2582" t="n">
        <v>59.04</v>
      </c>
      <c r="D2582" t="n">
        <v>34.448</v>
      </c>
      <c r="E2582" t="n">
        <v>22.396</v>
      </c>
    </row>
    <row r="2583">
      <c r="A2583" t="inlineStr">
        <is>
          <t>27.01.2021 19:45:00</t>
        </is>
      </c>
      <c r="B2583" t="n">
        <v>172.64</v>
      </c>
      <c r="C2583" t="n">
        <v>58.4</v>
      </c>
      <c r="D2583" t="n">
        <v>35.832</v>
      </c>
      <c r="E2583" t="n">
        <v>22.072</v>
      </c>
    </row>
    <row r="2584">
      <c r="A2584" t="inlineStr">
        <is>
          <t>27.01.2021 20:00:00</t>
        </is>
      </c>
      <c r="B2584" t="n">
        <v>222.32</v>
      </c>
      <c r="C2584" t="n">
        <v>59.28</v>
      </c>
      <c r="D2584" t="n">
        <v>32.984</v>
      </c>
      <c r="E2584" t="n">
        <v>23.048</v>
      </c>
    </row>
    <row r="2585">
      <c r="A2585" t="inlineStr">
        <is>
          <t>27.01.2021 20:15:00</t>
        </is>
      </c>
      <c r="B2585" t="n">
        <v>221.84</v>
      </c>
      <c r="C2585" t="n">
        <v>60</v>
      </c>
      <c r="D2585" t="n">
        <v>31.516</v>
      </c>
      <c r="E2585" t="n">
        <v>22.316</v>
      </c>
    </row>
    <row r="2586">
      <c r="A2586" t="inlineStr">
        <is>
          <t>27.01.2021 20:30:00</t>
        </is>
      </c>
      <c r="B2586" t="n">
        <v>171.04</v>
      </c>
      <c r="C2586" t="n">
        <v>56.4</v>
      </c>
      <c r="D2586" t="n">
        <v>31.924</v>
      </c>
      <c r="E2586" t="n">
        <v>22.64</v>
      </c>
    </row>
    <row r="2587">
      <c r="A2587" t="inlineStr">
        <is>
          <t>27.01.2021 20:45:00</t>
        </is>
      </c>
      <c r="B2587" t="n">
        <v>222.64</v>
      </c>
      <c r="C2587" t="n">
        <v>51.2</v>
      </c>
      <c r="D2587" t="n">
        <v>32.576</v>
      </c>
      <c r="E2587" t="n">
        <v>22.316</v>
      </c>
    </row>
    <row r="2588">
      <c r="A2588" t="inlineStr">
        <is>
          <t>27.01.2021 21:00:00</t>
        </is>
      </c>
      <c r="B2588" t="n">
        <v>302.08</v>
      </c>
      <c r="C2588" t="n">
        <v>61.12</v>
      </c>
      <c r="D2588" t="n">
        <v>31.516</v>
      </c>
      <c r="E2588" t="n">
        <v>22.968</v>
      </c>
    </row>
    <row r="2589">
      <c r="A2589" t="inlineStr">
        <is>
          <t>27.01.2021 21:15:00</t>
        </is>
      </c>
      <c r="B2589" t="n">
        <v>317.84</v>
      </c>
      <c r="C2589" t="n">
        <v>58.4</v>
      </c>
      <c r="D2589" t="n">
        <v>31.924</v>
      </c>
      <c r="E2589" t="n">
        <v>22.56</v>
      </c>
    </row>
    <row r="2590">
      <c r="A2590" t="inlineStr">
        <is>
          <t>27.01.2021 21:30:00</t>
        </is>
      </c>
      <c r="B2590" t="n">
        <v>351.2</v>
      </c>
      <c r="C2590" t="n">
        <v>49.44</v>
      </c>
      <c r="D2590" t="n">
        <v>35.184</v>
      </c>
      <c r="E2590" t="n">
        <v>21.5</v>
      </c>
    </row>
    <row r="2591">
      <c r="A2591" t="inlineStr">
        <is>
          <t>27.01.2021 21:45:00</t>
        </is>
      </c>
      <c r="B2591" t="n">
        <v>215.6</v>
      </c>
      <c r="C2591" t="n">
        <v>56</v>
      </c>
      <c r="D2591" t="n">
        <v>34.204</v>
      </c>
      <c r="E2591" t="n">
        <v>21.744</v>
      </c>
    </row>
    <row r="2592">
      <c r="A2592" t="inlineStr">
        <is>
          <t>27.01.2021 22:00:00</t>
        </is>
      </c>
      <c r="B2592" t="n">
        <v>200.48</v>
      </c>
      <c r="C2592" t="n">
        <v>57.28</v>
      </c>
      <c r="D2592" t="n">
        <v>34.448</v>
      </c>
      <c r="E2592" t="n">
        <v>21.5</v>
      </c>
    </row>
    <row r="2593">
      <c r="A2593" t="inlineStr">
        <is>
          <t>27.01.2021 22:15:00</t>
        </is>
      </c>
      <c r="B2593" t="n">
        <v>170.8</v>
      </c>
      <c r="C2593" t="n">
        <v>53.68</v>
      </c>
      <c r="D2593" t="n">
        <v>34.368</v>
      </c>
      <c r="E2593" t="n">
        <v>23.048</v>
      </c>
    </row>
    <row r="2594">
      <c r="A2594" t="inlineStr">
        <is>
          <t>27.01.2021 22:30:00</t>
        </is>
      </c>
      <c r="B2594" t="n">
        <v>177.92</v>
      </c>
      <c r="C2594" t="n">
        <v>50.64</v>
      </c>
      <c r="D2594" t="n">
        <v>34.448</v>
      </c>
      <c r="E2594" t="n">
        <v>22.56</v>
      </c>
    </row>
    <row r="2595">
      <c r="A2595" t="inlineStr">
        <is>
          <t>27.01.2021 22:45:00</t>
        </is>
      </c>
      <c r="B2595" t="n">
        <v>200.56</v>
      </c>
      <c r="C2595" t="n">
        <v>55.2</v>
      </c>
      <c r="D2595" t="n">
        <v>34.448</v>
      </c>
      <c r="E2595" t="n">
        <v>22.152</v>
      </c>
    </row>
    <row r="2596">
      <c r="A2596" t="inlineStr">
        <is>
          <t>27.01.2021 23:00:00</t>
        </is>
      </c>
      <c r="B2596" t="n">
        <v>150.8</v>
      </c>
      <c r="C2596" t="n">
        <v>55.12</v>
      </c>
      <c r="D2596" t="n">
        <v>33.636</v>
      </c>
      <c r="E2596" t="n">
        <v>22.316</v>
      </c>
    </row>
    <row r="2597">
      <c r="A2597" t="inlineStr">
        <is>
          <t>27.01.2021 23:15:00</t>
        </is>
      </c>
      <c r="B2597" t="n">
        <v>211.84</v>
      </c>
      <c r="C2597" t="n">
        <v>49.2</v>
      </c>
      <c r="D2597" t="n">
        <v>32.252</v>
      </c>
      <c r="E2597" t="n">
        <v>21.824</v>
      </c>
    </row>
    <row r="2598">
      <c r="A2598" t="inlineStr">
        <is>
          <t>27.01.2021 23:30:00</t>
        </is>
      </c>
      <c r="B2598" t="n">
        <v>165.28</v>
      </c>
      <c r="C2598" t="n">
        <v>56.4</v>
      </c>
      <c r="D2598" t="n">
        <v>32.332</v>
      </c>
      <c r="E2598" t="n">
        <v>21.744</v>
      </c>
    </row>
    <row r="2599">
      <c r="A2599" t="inlineStr">
        <is>
          <t>27.01.2021 23:45:00</t>
        </is>
      </c>
      <c r="B2599" t="n">
        <v>189.76</v>
      </c>
      <c r="C2599" t="n">
        <v>50</v>
      </c>
      <c r="D2599" t="n">
        <v>32.168</v>
      </c>
      <c r="E2599" t="n">
        <v>22.072</v>
      </c>
    </row>
    <row r="2600">
      <c r="A2600" t="inlineStr">
        <is>
          <t>28.01.2021 00:00:00</t>
        </is>
      </c>
      <c r="B2600" t="n">
        <v>199.28</v>
      </c>
      <c r="C2600" t="n">
        <v>52.32</v>
      </c>
      <c r="D2600" t="n">
        <v>31.844</v>
      </c>
      <c r="E2600" t="n">
        <v>21.744</v>
      </c>
    </row>
    <row r="2601">
      <c r="A2601" t="inlineStr">
        <is>
          <t>28.01.2021 00:15:00</t>
        </is>
      </c>
      <c r="B2601" t="n">
        <v>156.96</v>
      </c>
      <c r="C2601" t="n">
        <v>56.56</v>
      </c>
      <c r="D2601" t="n">
        <v>31.436</v>
      </c>
      <c r="E2601" t="n">
        <v>22.072</v>
      </c>
    </row>
    <row r="2602">
      <c r="A2602" t="inlineStr">
        <is>
          <t>28.01.2021 00:30:00</t>
        </is>
      </c>
      <c r="B2602" t="n">
        <v>211.92</v>
      </c>
      <c r="C2602" t="n">
        <v>53.92</v>
      </c>
      <c r="D2602" t="n">
        <v>31.68</v>
      </c>
      <c r="E2602" t="n">
        <v>22.232</v>
      </c>
    </row>
    <row r="2603">
      <c r="A2603" t="inlineStr">
        <is>
          <t>28.01.2021 00:45:00</t>
        </is>
      </c>
      <c r="B2603" t="n">
        <v>202.64</v>
      </c>
      <c r="C2603" t="n">
        <v>51.36</v>
      </c>
      <c r="D2603" t="n">
        <v>33.392</v>
      </c>
      <c r="E2603" t="n">
        <v>22.316</v>
      </c>
    </row>
    <row r="2604">
      <c r="A2604" t="inlineStr">
        <is>
          <t>28.01.2021 01:00:00</t>
        </is>
      </c>
      <c r="B2604" t="n">
        <v>158.64</v>
      </c>
      <c r="C2604" t="n">
        <v>54.24</v>
      </c>
      <c r="D2604" t="n">
        <v>35.264</v>
      </c>
      <c r="E2604" t="n">
        <v>22.396</v>
      </c>
    </row>
    <row r="2605">
      <c r="A2605" t="inlineStr">
        <is>
          <t>28.01.2021 01:15:00</t>
        </is>
      </c>
      <c r="B2605" t="n">
        <v>200</v>
      </c>
      <c r="C2605" t="n">
        <v>52.8</v>
      </c>
      <c r="D2605" t="n">
        <v>33.96</v>
      </c>
      <c r="E2605" t="n">
        <v>21.256</v>
      </c>
    </row>
    <row r="2606">
      <c r="A2606" t="inlineStr">
        <is>
          <t>28.01.2021 01:30:00</t>
        </is>
      </c>
      <c r="B2606" t="n">
        <v>197.36</v>
      </c>
      <c r="C2606" t="n">
        <v>49.76</v>
      </c>
      <c r="D2606" t="n">
        <v>34.368</v>
      </c>
      <c r="E2606" t="n">
        <v>21.256</v>
      </c>
    </row>
    <row r="2607">
      <c r="A2607" t="inlineStr">
        <is>
          <t>28.01.2021 01:45:00</t>
        </is>
      </c>
      <c r="B2607" t="n">
        <v>199.92</v>
      </c>
      <c r="C2607" t="n">
        <v>60.88</v>
      </c>
      <c r="D2607" t="n">
        <v>34.448</v>
      </c>
      <c r="E2607" t="n">
        <v>21.092</v>
      </c>
    </row>
    <row r="2608">
      <c r="A2608" t="inlineStr">
        <is>
          <t>28.01.2021 02:00:00</t>
        </is>
      </c>
      <c r="B2608" t="n">
        <v>177.84</v>
      </c>
      <c r="C2608" t="n">
        <v>53.44</v>
      </c>
      <c r="D2608" t="n">
        <v>33.392</v>
      </c>
      <c r="E2608" t="n">
        <v>21.336</v>
      </c>
    </row>
    <row r="2609">
      <c r="A2609" t="inlineStr">
        <is>
          <t>28.01.2021 02:15:00</t>
        </is>
      </c>
      <c r="B2609" t="n">
        <v>186.72</v>
      </c>
      <c r="C2609" t="n">
        <v>48.88</v>
      </c>
      <c r="D2609" t="n">
        <v>32.088</v>
      </c>
      <c r="E2609" t="n">
        <v>21.42</v>
      </c>
    </row>
    <row r="2610">
      <c r="A2610" t="inlineStr">
        <is>
          <t>28.01.2021 02:30:00</t>
        </is>
      </c>
      <c r="B2610" t="n">
        <v>218.64</v>
      </c>
      <c r="C2610" t="n">
        <v>55.12</v>
      </c>
      <c r="D2610" t="n">
        <v>30.376</v>
      </c>
      <c r="E2610" t="n">
        <v>21.336</v>
      </c>
    </row>
    <row r="2611">
      <c r="A2611" t="inlineStr">
        <is>
          <t>28.01.2021 02:45:00</t>
        </is>
      </c>
      <c r="B2611" t="n">
        <v>153.28</v>
      </c>
      <c r="C2611" t="n">
        <v>53.12</v>
      </c>
      <c r="D2611" t="n">
        <v>30.132</v>
      </c>
      <c r="E2611" t="n">
        <v>22.396</v>
      </c>
    </row>
    <row r="2612">
      <c r="A2612" t="inlineStr">
        <is>
          <t>28.01.2021 03:00:00</t>
        </is>
      </c>
      <c r="B2612" t="n">
        <v>201.12</v>
      </c>
      <c r="C2612" t="n">
        <v>51.04</v>
      </c>
      <c r="D2612" t="n">
        <v>29.156</v>
      </c>
      <c r="E2612" t="n">
        <v>22.72</v>
      </c>
    </row>
    <row r="2613">
      <c r="A2613" t="inlineStr">
        <is>
          <t>28.01.2021 03:15:00</t>
        </is>
      </c>
      <c r="B2613" t="n">
        <v>179.6</v>
      </c>
      <c r="C2613" t="n">
        <v>54.16</v>
      </c>
      <c r="D2613" t="n">
        <v>29.724</v>
      </c>
      <c r="E2613" t="n">
        <v>21.744</v>
      </c>
    </row>
    <row r="2614">
      <c r="A2614" t="inlineStr">
        <is>
          <t>28.01.2021 03:30:00</t>
        </is>
      </c>
      <c r="B2614" t="n">
        <v>177.2</v>
      </c>
      <c r="C2614" t="n">
        <v>54.64</v>
      </c>
      <c r="D2614" t="n">
        <v>29.968</v>
      </c>
      <c r="E2614" t="n">
        <v>22.072</v>
      </c>
    </row>
    <row r="2615">
      <c r="A2615" t="inlineStr">
        <is>
          <t>28.01.2021 03:45:00</t>
        </is>
      </c>
      <c r="B2615" t="n">
        <v>205.36</v>
      </c>
      <c r="C2615" t="n">
        <v>48.72</v>
      </c>
      <c r="D2615" t="n">
        <v>32.332</v>
      </c>
      <c r="E2615" t="n">
        <v>21.092</v>
      </c>
    </row>
    <row r="2616">
      <c r="A2616" t="inlineStr">
        <is>
          <t>28.01.2021 04:00:00</t>
        </is>
      </c>
      <c r="B2616" t="n">
        <v>163.2</v>
      </c>
      <c r="C2616" t="n">
        <v>55.12</v>
      </c>
      <c r="D2616" t="n">
        <v>32.576</v>
      </c>
      <c r="E2616" t="n">
        <v>22.72</v>
      </c>
    </row>
    <row r="2617">
      <c r="A2617" t="inlineStr">
        <is>
          <t>28.01.2021 04:15:00</t>
        </is>
      </c>
      <c r="B2617" t="n">
        <v>203.52</v>
      </c>
      <c r="C2617" t="n">
        <v>54.4</v>
      </c>
      <c r="D2617" t="n">
        <v>31.356</v>
      </c>
      <c r="E2617" t="n">
        <v>21.664</v>
      </c>
    </row>
    <row r="2618">
      <c r="A2618" t="inlineStr">
        <is>
          <t>28.01.2021 04:30:00</t>
        </is>
      </c>
      <c r="B2618" t="n">
        <v>159.04</v>
      </c>
      <c r="C2618" t="n">
        <v>48.16</v>
      </c>
      <c r="D2618" t="n">
        <v>31.76</v>
      </c>
      <c r="E2618" t="n">
        <v>22.152</v>
      </c>
    </row>
    <row r="2619">
      <c r="A2619" t="inlineStr">
        <is>
          <t>28.01.2021 04:45:00</t>
        </is>
      </c>
      <c r="B2619" t="n">
        <v>210.8</v>
      </c>
      <c r="C2619" t="n">
        <v>56.16</v>
      </c>
      <c r="D2619" t="n">
        <v>32.252</v>
      </c>
      <c r="E2619" t="n">
        <v>21.744</v>
      </c>
    </row>
    <row r="2620">
      <c r="A2620" t="inlineStr">
        <is>
          <t>28.01.2021 05:00:00</t>
        </is>
      </c>
      <c r="B2620" t="n">
        <v>206.16</v>
      </c>
      <c r="C2620" t="n">
        <v>53.84</v>
      </c>
      <c r="D2620" t="n">
        <v>30.948</v>
      </c>
      <c r="E2620" t="n">
        <v>22.072</v>
      </c>
    </row>
    <row r="2621">
      <c r="A2621" t="inlineStr">
        <is>
          <t>28.01.2021 05:15:00</t>
        </is>
      </c>
      <c r="B2621" t="n">
        <v>165.52</v>
      </c>
      <c r="C2621" t="n">
        <v>49.76</v>
      </c>
      <c r="D2621" t="n">
        <v>30.784</v>
      </c>
      <c r="E2621" t="n">
        <v>21.744</v>
      </c>
    </row>
    <row r="2622">
      <c r="A2622" t="inlineStr">
        <is>
          <t>28.01.2021 05:30:00</t>
        </is>
      </c>
      <c r="B2622" t="n">
        <v>212.88</v>
      </c>
      <c r="C2622" t="n">
        <v>55.76</v>
      </c>
      <c r="D2622" t="n">
        <v>30.784</v>
      </c>
      <c r="E2622" t="n">
        <v>21.988</v>
      </c>
    </row>
    <row r="2623">
      <c r="A2623" t="inlineStr">
        <is>
          <t>28.01.2021 05:45:00</t>
        </is>
      </c>
      <c r="B2623" t="n">
        <v>157.36</v>
      </c>
      <c r="C2623" t="n">
        <v>55.6</v>
      </c>
      <c r="D2623" t="n">
        <v>30.864</v>
      </c>
      <c r="E2623" t="n">
        <v>21.664</v>
      </c>
    </row>
    <row r="2624">
      <c r="A2624" t="inlineStr">
        <is>
          <t>28.01.2021 06:00:00</t>
        </is>
      </c>
      <c r="B2624" t="n">
        <v>225.76</v>
      </c>
      <c r="C2624" t="n">
        <v>52.88</v>
      </c>
      <c r="D2624" t="n">
        <v>29.968</v>
      </c>
      <c r="E2624" t="n">
        <v>21.824</v>
      </c>
    </row>
    <row r="2625">
      <c r="A2625" t="inlineStr">
        <is>
          <t>28.01.2021 06:15:00</t>
        </is>
      </c>
      <c r="B2625" t="n">
        <v>182.8</v>
      </c>
      <c r="C2625" t="n">
        <v>54.4</v>
      </c>
      <c r="D2625" t="n">
        <v>29.48</v>
      </c>
      <c r="E2625" t="n">
        <v>22.316</v>
      </c>
    </row>
    <row r="2626">
      <c r="A2626" t="inlineStr">
        <is>
          <t>28.01.2021 06:30:00</t>
        </is>
      </c>
      <c r="B2626" t="n">
        <v>182.96</v>
      </c>
      <c r="C2626" t="n">
        <v>54.8</v>
      </c>
      <c r="D2626" t="n">
        <v>30.376</v>
      </c>
      <c r="E2626" t="n">
        <v>21.988</v>
      </c>
    </row>
    <row r="2627">
      <c r="A2627" t="inlineStr">
        <is>
          <t>28.01.2021 06:45:00</t>
        </is>
      </c>
      <c r="B2627" t="n">
        <v>217.44</v>
      </c>
      <c r="C2627" t="n">
        <v>51.52</v>
      </c>
      <c r="D2627" t="n">
        <v>31.924</v>
      </c>
      <c r="E2627" t="n">
        <v>22.396</v>
      </c>
    </row>
    <row r="2628">
      <c r="A2628" t="inlineStr">
        <is>
          <t>28.01.2021 07:00:00</t>
        </is>
      </c>
      <c r="B2628" t="n">
        <v>166.56</v>
      </c>
      <c r="C2628" t="n">
        <v>52.88</v>
      </c>
      <c r="D2628" t="n">
        <v>32.332</v>
      </c>
      <c r="E2628" t="n">
        <v>23.372</v>
      </c>
    </row>
    <row r="2629">
      <c r="A2629" t="inlineStr">
        <is>
          <t>28.01.2021 07:15:00</t>
        </is>
      </c>
      <c r="B2629" t="n">
        <v>293.04</v>
      </c>
      <c r="C2629" t="n">
        <v>56.8</v>
      </c>
      <c r="D2629" t="n">
        <v>32.656</v>
      </c>
      <c r="E2629" t="n">
        <v>23.128</v>
      </c>
    </row>
    <row r="2630">
      <c r="A2630" t="inlineStr">
        <is>
          <t>28.01.2021 07:30:00</t>
        </is>
      </c>
      <c r="B2630" t="n">
        <v>367.28</v>
      </c>
      <c r="C2630" t="n">
        <v>49.84</v>
      </c>
      <c r="D2630" t="n">
        <v>33.716</v>
      </c>
      <c r="E2630" t="n">
        <v>23.292</v>
      </c>
    </row>
    <row r="2631">
      <c r="A2631" t="inlineStr">
        <is>
          <t>28.01.2021 07:45:00</t>
        </is>
      </c>
      <c r="B2631" t="n">
        <v>312.16</v>
      </c>
      <c r="C2631" t="n">
        <v>54</v>
      </c>
      <c r="D2631" t="n">
        <v>34.532</v>
      </c>
      <c r="E2631" t="n">
        <v>23.128</v>
      </c>
    </row>
    <row r="2632">
      <c r="A2632" t="inlineStr">
        <is>
          <t>28.01.2021 08:00:00</t>
        </is>
      </c>
      <c r="B2632" t="n">
        <v>369.76</v>
      </c>
      <c r="C2632" t="n">
        <v>56.16</v>
      </c>
      <c r="D2632" t="n">
        <v>31.192</v>
      </c>
      <c r="E2632" t="n">
        <v>23.212</v>
      </c>
    </row>
    <row r="2633">
      <c r="A2633" t="inlineStr">
        <is>
          <t>28.01.2021 08:15:00</t>
        </is>
      </c>
      <c r="B2633" t="n">
        <v>316.32</v>
      </c>
      <c r="C2633" t="n">
        <v>56.4</v>
      </c>
      <c r="D2633" t="n">
        <v>31.192</v>
      </c>
      <c r="E2633" t="n">
        <v>22.152</v>
      </c>
    </row>
    <row r="2634">
      <c r="A2634" t="inlineStr">
        <is>
          <t>28.01.2021 08:30:00</t>
        </is>
      </c>
      <c r="B2634" t="n">
        <v>361.6</v>
      </c>
      <c r="C2634" t="n">
        <v>50.32</v>
      </c>
      <c r="D2634" t="n">
        <v>30.62</v>
      </c>
      <c r="E2634" t="n">
        <v>21.908</v>
      </c>
    </row>
    <row r="2635">
      <c r="A2635" t="inlineStr">
        <is>
          <t>28.01.2021 08:45:00</t>
        </is>
      </c>
      <c r="B2635" t="n">
        <v>363.44</v>
      </c>
      <c r="C2635" t="n">
        <v>59.04</v>
      </c>
      <c r="D2635" t="n">
        <v>25.572</v>
      </c>
      <c r="E2635" t="n">
        <v>7.492</v>
      </c>
    </row>
    <row r="2636">
      <c r="A2636" t="inlineStr">
        <is>
          <t>28.01.2021 09:00:00</t>
        </is>
      </c>
      <c r="B2636" t="n">
        <v>348.08</v>
      </c>
      <c r="C2636" t="n">
        <v>58</v>
      </c>
      <c r="D2636" t="n">
        <v>20.28</v>
      </c>
      <c r="E2636" t="n">
        <v>3.908</v>
      </c>
    </row>
    <row r="2637">
      <c r="A2637" t="inlineStr">
        <is>
          <t>28.01.2021 09:15:00</t>
        </is>
      </c>
      <c r="B2637" t="n">
        <v>401.68</v>
      </c>
      <c r="C2637" t="n">
        <v>52.88</v>
      </c>
      <c r="D2637" t="n">
        <v>19.384</v>
      </c>
      <c r="E2637" t="n">
        <v>3.584</v>
      </c>
    </row>
    <row r="2638">
      <c r="A2638" t="inlineStr">
        <is>
          <t>28.01.2021 09:30:00</t>
        </is>
      </c>
      <c r="B2638" t="n">
        <v>356.16</v>
      </c>
      <c r="C2638" t="n">
        <v>55.2</v>
      </c>
      <c r="D2638" t="n">
        <v>22.396</v>
      </c>
      <c r="E2638" t="n">
        <v>3.584</v>
      </c>
    </row>
    <row r="2639">
      <c r="A2639" t="inlineStr">
        <is>
          <t>28.01.2021 09:45:00</t>
        </is>
      </c>
      <c r="B2639" t="n">
        <v>395.52</v>
      </c>
      <c r="C2639" t="n">
        <v>49.68</v>
      </c>
      <c r="D2639" t="n">
        <v>19.708</v>
      </c>
      <c r="E2639" t="n">
        <v>3.42</v>
      </c>
    </row>
    <row r="2640">
      <c r="A2640" t="inlineStr">
        <is>
          <t>28.01.2021 10:00:00</t>
        </is>
      </c>
      <c r="B2640" t="n">
        <v>338.56</v>
      </c>
      <c r="C2640" t="n">
        <v>50.48</v>
      </c>
      <c r="D2640" t="n">
        <v>20.768</v>
      </c>
      <c r="E2640" t="n">
        <v>3.664</v>
      </c>
    </row>
    <row r="2641">
      <c r="A2641" t="inlineStr">
        <is>
          <t>28.01.2021 10:15:00</t>
        </is>
      </c>
      <c r="B2641" t="n">
        <v>192</v>
      </c>
      <c r="C2641" t="n">
        <v>53.04</v>
      </c>
      <c r="D2641" t="n">
        <v>21.908</v>
      </c>
      <c r="E2641" t="n">
        <v>3.664</v>
      </c>
    </row>
    <row r="2642">
      <c r="A2642" t="inlineStr">
        <is>
          <t>28.01.2021 10:30:00</t>
        </is>
      </c>
      <c r="B2642" t="n">
        <v>216.32</v>
      </c>
      <c r="C2642" t="n">
        <v>52</v>
      </c>
      <c r="D2642" t="n">
        <v>21.824</v>
      </c>
      <c r="E2642" t="n">
        <v>4.152</v>
      </c>
    </row>
    <row r="2643">
      <c r="A2643" t="inlineStr">
        <is>
          <t>28.01.2021 10:45:00</t>
        </is>
      </c>
      <c r="B2643" t="n">
        <v>208.88</v>
      </c>
      <c r="C2643" t="n">
        <v>48.16</v>
      </c>
      <c r="D2643" t="n">
        <v>20.44</v>
      </c>
      <c r="E2643" t="n">
        <v>3.584</v>
      </c>
    </row>
    <row r="2644">
      <c r="A2644" t="inlineStr">
        <is>
          <t>28.01.2021 11:00:00</t>
        </is>
      </c>
      <c r="B2644" t="n">
        <v>250.48</v>
      </c>
      <c r="C2644" t="n">
        <v>50.08</v>
      </c>
      <c r="D2644" t="n">
        <v>19.056</v>
      </c>
      <c r="E2644" t="n">
        <v>3.828</v>
      </c>
    </row>
    <row r="2645">
      <c r="A2645" t="inlineStr">
        <is>
          <t>28.01.2021 11:15:00</t>
        </is>
      </c>
      <c r="B2645" t="n">
        <v>286.8</v>
      </c>
      <c r="C2645" t="n">
        <v>57.44</v>
      </c>
      <c r="D2645" t="n">
        <v>20.116</v>
      </c>
      <c r="E2645" t="n">
        <v>3.584</v>
      </c>
    </row>
    <row r="2646">
      <c r="A2646" t="inlineStr">
        <is>
          <t>28.01.2021 11:30:00</t>
        </is>
      </c>
      <c r="B2646" t="n">
        <v>246.56</v>
      </c>
      <c r="C2646" t="n">
        <v>49.84</v>
      </c>
      <c r="D2646" t="n">
        <v>20.116</v>
      </c>
      <c r="E2646" t="n">
        <v>3.908</v>
      </c>
    </row>
    <row r="2647">
      <c r="A2647" t="inlineStr">
        <is>
          <t>28.01.2021 11:45:00</t>
        </is>
      </c>
      <c r="B2647" t="n">
        <v>291.12</v>
      </c>
      <c r="C2647" t="n">
        <v>53.36</v>
      </c>
      <c r="D2647" t="n">
        <v>22.968</v>
      </c>
      <c r="E2647" t="n">
        <v>3.42</v>
      </c>
    </row>
    <row r="2648">
      <c r="A2648" t="inlineStr">
        <is>
          <t>28.01.2021 12:00:00</t>
        </is>
      </c>
      <c r="B2648" t="n">
        <v>249.68</v>
      </c>
      <c r="C2648" t="n">
        <v>54.16</v>
      </c>
      <c r="D2648" t="n">
        <v>23.048</v>
      </c>
      <c r="E2648" t="n">
        <v>3.584</v>
      </c>
    </row>
    <row r="2649">
      <c r="A2649" t="inlineStr">
        <is>
          <t>28.01.2021 12:15:00</t>
        </is>
      </c>
      <c r="B2649" t="n">
        <v>290.64</v>
      </c>
      <c r="C2649" t="n">
        <v>44.64</v>
      </c>
      <c r="D2649" t="n">
        <v>21.58</v>
      </c>
      <c r="E2649" t="n">
        <v>3.42</v>
      </c>
    </row>
    <row r="2650">
      <c r="A2650" t="inlineStr">
        <is>
          <t>28.01.2021 12:30:00</t>
        </is>
      </c>
      <c r="B2650" t="n">
        <v>254.64</v>
      </c>
      <c r="C2650" t="n">
        <v>50.88</v>
      </c>
      <c r="D2650" t="n">
        <v>20.932</v>
      </c>
      <c r="E2650" t="n">
        <v>3.664</v>
      </c>
    </row>
    <row r="2651">
      <c r="A2651" t="inlineStr">
        <is>
          <t>28.01.2021 12:45:00</t>
        </is>
      </c>
      <c r="B2651" t="n">
        <v>302.56</v>
      </c>
      <c r="C2651" t="n">
        <v>45.84</v>
      </c>
      <c r="D2651" t="n">
        <v>21.5</v>
      </c>
      <c r="E2651" t="n">
        <v>3.664</v>
      </c>
    </row>
    <row r="2652">
      <c r="A2652" t="inlineStr">
        <is>
          <t>28.01.2021 13:00:00</t>
        </is>
      </c>
      <c r="B2652" t="n">
        <v>261.04</v>
      </c>
      <c r="C2652" t="n">
        <v>45.92</v>
      </c>
      <c r="D2652" t="n">
        <v>20.604</v>
      </c>
      <c r="E2652" t="n">
        <v>3.828</v>
      </c>
    </row>
    <row r="2653">
      <c r="A2653" t="inlineStr">
        <is>
          <t>28.01.2021 13:15:00</t>
        </is>
      </c>
      <c r="B2653" t="n">
        <v>295.68</v>
      </c>
      <c r="C2653" t="n">
        <v>55.12</v>
      </c>
      <c r="D2653" t="n">
        <v>21.012</v>
      </c>
      <c r="E2653" t="n">
        <v>3.584</v>
      </c>
    </row>
    <row r="2654">
      <c r="A2654" t="inlineStr">
        <is>
          <t>28.01.2021 13:30:00</t>
        </is>
      </c>
      <c r="B2654" t="n">
        <v>267.28</v>
      </c>
      <c r="C2654" t="n">
        <v>55.92</v>
      </c>
      <c r="D2654" t="n">
        <v>20.44</v>
      </c>
      <c r="E2654" t="n">
        <v>3.748</v>
      </c>
    </row>
    <row r="2655">
      <c r="A2655" t="inlineStr">
        <is>
          <t>28.01.2021 13:45:00</t>
        </is>
      </c>
      <c r="B2655" t="n">
        <v>298.16</v>
      </c>
      <c r="C2655" t="n">
        <v>49.44</v>
      </c>
      <c r="D2655" t="n">
        <v>20.116</v>
      </c>
      <c r="E2655" t="n">
        <v>3.42</v>
      </c>
    </row>
    <row r="2656">
      <c r="A2656" t="inlineStr">
        <is>
          <t>28.01.2021 14:00:00</t>
        </is>
      </c>
      <c r="B2656" t="n">
        <v>272.4</v>
      </c>
      <c r="C2656" t="n">
        <v>55.76</v>
      </c>
      <c r="D2656" t="n">
        <v>18.976</v>
      </c>
      <c r="E2656" t="n">
        <v>3.664</v>
      </c>
    </row>
    <row r="2657">
      <c r="A2657" t="inlineStr">
        <is>
          <t>28.01.2021 14:15:00</t>
        </is>
      </c>
      <c r="B2657" t="n">
        <v>294.72</v>
      </c>
      <c r="C2657" t="n">
        <v>55.12</v>
      </c>
      <c r="D2657" t="n">
        <v>18.324</v>
      </c>
      <c r="E2657" t="n">
        <v>3.992</v>
      </c>
    </row>
    <row r="2658">
      <c r="A2658" t="inlineStr">
        <is>
          <t>28.01.2021 14:30:00</t>
        </is>
      </c>
      <c r="B2658" t="n">
        <v>289.36</v>
      </c>
      <c r="C2658" t="n">
        <v>48.08</v>
      </c>
      <c r="D2658" t="n">
        <v>17.508</v>
      </c>
      <c r="E2658" t="n">
        <v>3.992</v>
      </c>
    </row>
    <row r="2659">
      <c r="A2659" t="inlineStr">
        <is>
          <t>28.01.2021 14:45:00</t>
        </is>
      </c>
      <c r="B2659" t="n">
        <v>284.24</v>
      </c>
      <c r="C2659" t="n">
        <v>48</v>
      </c>
      <c r="D2659" t="n">
        <v>18.16</v>
      </c>
      <c r="E2659" t="n">
        <v>3.748</v>
      </c>
    </row>
    <row r="2660">
      <c r="A2660" t="inlineStr">
        <is>
          <t>28.01.2021 15:00:00</t>
        </is>
      </c>
      <c r="B2660" t="n">
        <v>293.6</v>
      </c>
      <c r="C2660" t="n">
        <v>49.52</v>
      </c>
      <c r="D2660" t="n">
        <v>20.036</v>
      </c>
      <c r="E2660" t="n">
        <v>3.908</v>
      </c>
    </row>
    <row r="2661">
      <c r="A2661" t="inlineStr">
        <is>
          <t>28.01.2021 15:15:00</t>
        </is>
      </c>
      <c r="B2661" t="n">
        <v>287.44</v>
      </c>
      <c r="C2661" t="n">
        <v>43.28</v>
      </c>
      <c r="D2661" t="n">
        <v>20.116</v>
      </c>
      <c r="E2661" t="n">
        <v>3.584</v>
      </c>
    </row>
    <row r="2662">
      <c r="A2662" t="inlineStr">
        <is>
          <t>28.01.2021 15:30:00</t>
        </is>
      </c>
      <c r="B2662" t="n">
        <v>286.48</v>
      </c>
      <c r="C2662" t="n">
        <v>49.76</v>
      </c>
      <c r="D2662" t="n">
        <v>20.684</v>
      </c>
      <c r="E2662" t="n">
        <v>3.908</v>
      </c>
    </row>
    <row r="2663">
      <c r="A2663" t="inlineStr">
        <is>
          <t>28.01.2021 15:45:00</t>
        </is>
      </c>
      <c r="B2663" t="n">
        <v>289.76</v>
      </c>
      <c r="C2663" t="n">
        <v>48.88</v>
      </c>
      <c r="D2663" t="n">
        <v>20.768</v>
      </c>
      <c r="E2663" t="n">
        <v>3.5</v>
      </c>
    </row>
    <row r="2664">
      <c r="A2664" t="inlineStr">
        <is>
          <t>28.01.2021 16:00:00</t>
        </is>
      </c>
      <c r="B2664" t="n">
        <v>276.48</v>
      </c>
      <c r="C2664" t="n">
        <v>43.36</v>
      </c>
      <c r="D2664" t="n">
        <v>20.684</v>
      </c>
      <c r="E2664" t="n">
        <v>3.828</v>
      </c>
    </row>
    <row r="2665">
      <c r="A2665" t="inlineStr">
        <is>
          <t>28.01.2021 16:15:00</t>
        </is>
      </c>
      <c r="B2665" t="n">
        <v>315.04</v>
      </c>
      <c r="C2665" t="n">
        <v>50.48</v>
      </c>
      <c r="D2665" t="n">
        <v>20.768</v>
      </c>
      <c r="E2665" t="n">
        <v>3.992</v>
      </c>
    </row>
    <row r="2666">
      <c r="A2666" t="inlineStr">
        <is>
          <t>28.01.2021 16:30:00</t>
        </is>
      </c>
      <c r="B2666" t="n">
        <v>275.44</v>
      </c>
      <c r="C2666" t="n">
        <v>49.92</v>
      </c>
      <c r="D2666" t="n">
        <v>20.684</v>
      </c>
      <c r="E2666" t="n">
        <v>3.748</v>
      </c>
    </row>
    <row r="2667">
      <c r="A2667" t="inlineStr">
        <is>
          <t>28.01.2021 16:45:00</t>
        </is>
      </c>
      <c r="B2667" t="n">
        <v>290.48</v>
      </c>
      <c r="C2667" t="n">
        <v>47.44</v>
      </c>
      <c r="D2667" t="n">
        <v>20.28</v>
      </c>
      <c r="E2667" t="n">
        <v>3.5</v>
      </c>
    </row>
    <row r="2668">
      <c r="A2668" t="inlineStr">
        <is>
          <t>28.01.2021 17:00:00</t>
        </is>
      </c>
      <c r="B2668" t="n">
        <v>281.44</v>
      </c>
      <c r="C2668" t="n">
        <v>48.88</v>
      </c>
      <c r="D2668" t="n">
        <v>21.176</v>
      </c>
      <c r="E2668" t="n">
        <v>3.748</v>
      </c>
    </row>
    <row r="2669">
      <c r="A2669" t="inlineStr">
        <is>
          <t>28.01.2021 17:15:00</t>
        </is>
      </c>
      <c r="B2669" t="n">
        <v>270</v>
      </c>
      <c r="C2669" t="n">
        <v>51.84</v>
      </c>
      <c r="D2669" t="n">
        <v>22.152</v>
      </c>
      <c r="E2669" t="n">
        <v>3.664</v>
      </c>
    </row>
    <row r="2670">
      <c r="A2670" t="inlineStr">
        <is>
          <t>28.01.2021 17:30:00</t>
        </is>
      </c>
      <c r="B2670" t="n">
        <v>304.72</v>
      </c>
      <c r="C2670" t="n">
        <v>46.24</v>
      </c>
      <c r="D2670" t="n">
        <v>30.54</v>
      </c>
      <c r="E2670" t="n">
        <v>20.684</v>
      </c>
    </row>
    <row r="2671">
      <c r="A2671" t="inlineStr">
        <is>
          <t>28.01.2021 17:45:00</t>
        </is>
      </c>
      <c r="B2671" t="n">
        <v>262.48</v>
      </c>
      <c r="C2671" t="n">
        <v>52.16</v>
      </c>
      <c r="D2671" t="n">
        <v>34.612</v>
      </c>
      <c r="E2671" t="n">
        <v>22.396</v>
      </c>
    </row>
    <row r="2672">
      <c r="A2672" t="inlineStr">
        <is>
          <t>28.01.2021 18:00:00</t>
        </is>
      </c>
      <c r="B2672" t="n">
        <v>275.84</v>
      </c>
      <c r="C2672" t="n">
        <v>51.52</v>
      </c>
      <c r="D2672" t="n">
        <v>35.916</v>
      </c>
      <c r="E2672" t="n">
        <v>22.396</v>
      </c>
    </row>
    <row r="2673">
      <c r="A2673" t="inlineStr">
        <is>
          <t>28.01.2021 18:15:00</t>
        </is>
      </c>
      <c r="B2673" t="n">
        <v>209.6</v>
      </c>
      <c r="C2673" t="n">
        <v>47.04</v>
      </c>
      <c r="D2673" t="n">
        <v>35.832</v>
      </c>
      <c r="E2673" t="n">
        <v>22.396</v>
      </c>
    </row>
    <row r="2674">
      <c r="A2674" t="inlineStr">
        <is>
          <t>28.01.2021 18:30:00</t>
        </is>
      </c>
      <c r="B2674" t="n">
        <v>149.36</v>
      </c>
      <c r="C2674" t="n">
        <v>50.96</v>
      </c>
      <c r="D2674" t="n">
        <v>35.02</v>
      </c>
      <c r="E2674" t="n">
        <v>22.476</v>
      </c>
    </row>
    <row r="2675">
      <c r="A2675" t="inlineStr">
        <is>
          <t>28.01.2021 18:45:00</t>
        </is>
      </c>
      <c r="B2675" t="n">
        <v>208.16</v>
      </c>
      <c r="C2675" t="n">
        <v>52.88</v>
      </c>
      <c r="D2675" t="n">
        <v>35.02</v>
      </c>
      <c r="E2675" t="n">
        <v>22.072</v>
      </c>
    </row>
    <row r="2676">
      <c r="A2676" t="inlineStr">
        <is>
          <t>28.01.2021 19:00:00</t>
        </is>
      </c>
      <c r="B2676" t="n">
        <v>196.88</v>
      </c>
      <c r="C2676" t="n">
        <v>48.56</v>
      </c>
      <c r="D2676" t="n">
        <v>34.776</v>
      </c>
      <c r="E2676" t="n">
        <v>22.396</v>
      </c>
    </row>
    <row r="2677">
      <c r="A2677" t="inlineStr">
        <is>
          <t>28.01.2021 19:15:00</t>
        </is>
      </c>
      <c r="B2677" t="n">
        <v>174.4</v>
      </c>
      <c r="C2677" t="n">
        <v>49.12</v>
      </c>
      <c r="D2677" t="n">
        <v>32.82</v>
      </c>
      <c r="E2677" t="n">
        <v>21.336</v>
      </c>
    </row>
    <row r="2678">
      <c r="A2678" t="inlineStr">
        <is>
          <t>28.01.2021 19:30:00</t>
        </is>
      </c>
      <c r="B2678" t="n">
        <v>224.48</v>
      </c>
      <c r="C2678" t="n">
        <v>50.4</v>
      </c>
      <c r="D2678" t="n">
        <v>33.472</v>
      </c>
      <c r="E2678" t="n">
        <v>21.336</v>
      </c>
    </row>
    <row r="2679">
      <c r="A2679" t="inlineStr">
        <is>
          <t>28.01.2021 19:45:00</t>
        </is>
      </c>
      <c r="B2679" t="n">
        <v>196.4</v>
      </c>
      <c r="C2679" t="n">
        <v>51.28</v>
      </c>
      <c r="D2679" t="n">
        <v>32.9</v>
      </c>
      <c r="E2679" t="n">
        <v>21.176</v>
      </c>
    </row>
    <row r="2680">
      <c r="A2680" t="inlineStr">
        <is>
          <t>28.01.2021 20:00:00</t>
        </is>
      </c>
      <c r="B2680" t="n">
        <v>233.04</v>
      </c>
      <c r="C2680" t="n">
        <v>50.96</v>
      </c>
      <c r="D2680" t="n">
        <v>31.6</v>
      </c>
      <c r="E2680" t="n">
        <v>21.42</v>
      </c>
    </row>
    <row r="2681">
      <c r="A2681" t="inlineStr">
        <is>
          <t>28.01.2021 20:15:00</t>
        </is>
      </c>
      <c r="B2681" t="n">
        <v>203.52</v>
      </c>
      <c r="C2681" t="n">
        <v>51.2</v>
      </c>
      <c r="D2681" t="n">
        <v>33.064</v>
      </c>
      <c r="E2681" t="n">
        <v>21.256</v>
      </c>
    </row>
    <row r="2682">
      <c r="A2682" t="inlineStr">
        <is>
          <t>28.01.2021 20:30:00</t>
        </is>
      </c>
      <c r="B2682" t="n">
        <v>219.12</v>
      </c>
      <c r="C2682" t="n">
        <v>44.72</v>
      </c>
      <c r="D2682" t="n">
        <v>34.936</v>
      </c>
      <c r="E2682" t="n">
        <v>21.336</v>
      </c>
    </row>
    <row r="2683">
      <c r="A2683" t="inlineStr">
        <is>
          <t>28.01.2021 20:45:00</t>
        </is>
      </c>
      <c r="B2683" t="n">
        <v>240.72</v>
      </c>
      <c r="C2683" t="n">
        <v>52.32</v>
      </c>
      <c r="D2683" t="n">
        <v>35.264</v>
      </c>
      <c r="E2683" t="n">
        <v>21.256</v>
      </c>
    </row>
    <row r="2684">
      <c r="A2684" t="inlineStr">
        <is>
          <t>28.01.2021 21:00:00</t>
        </is>
      </c>
      <c r="B2684" t="n">
        <v>236.64</v>
      </c>
      <c r="C2684" t="n">
        <v>50.72</v>
      </c>
      <c r="D2684" t="n">
        <v>35.996</v>
      </c>
      <c r="E2684" t="n">
        <v>21.664</v>
      </c>
    </row>
    <row r="2685">
      <c r="A2685" t="inlineStr">
        <is>
          <t>28.01.2021 21:15:00</t>
        </is>
      </c>
      <c r="B2685" t="n">
        <v>195.76</v>
      </c>
      <c r="C2685" t="n">
        <v>47.6</v>
      </c>
      <c r="D2685" t="n">
        <v>35.1</v>
      </c>
      <c r="E2685" t="n">
        <v>21.58</v>
      </c>
    </row>
    <row r="2686">
      <c r="A2686" t="inlineStr">
        <is>
          <t>28.01.2021 21:30:00</t>
        </is>
      </c>
      <c r="B2686" t="n">
        <v>237.2</v>
      </c>
      <c r="C2686" t="n">
        <v>46.32</v>
      </c>
      <c r="D2686" t="n">
        <v>34.368</v>
      </c>
      <c r="E2686" t="n">
        <v>21.092</v>
      </c>
    </row>
    <row r="2687">
      <c r="A2687" t="inlineStr">
        <is>
          <t>28.01.2021 21:45:00</t>
        </is>
      </c>
      <c r="B2687" t="n">
        <v>217.76</v>
      </c>
      <c r="C2687" t="n">
        <v>53.12</v>
      </c>
      <c r="D2687" t="n">
        <v>33.064</v>
      </c>
      <c r="E2687" t="n">
        <v>21.012</v>
      </c>
    </row>
    <row r="2688">
      <c r="A2688" t="inlineStr">
        <is>
          <t>28.01.2021 22:00:00</t>
        </is>
      </c>
      <c r="B2688" t="n">
        <v>203.44</v>
      </c>
      <c r="C2688" t="n">
        <v>45.04</v>
      </c>
      <c r="D2688" t="n">
        <v>34.776</v>
      </c>
      <c r="E2688" t="n">
        <v>21.42</v>
      </c>
    </row>
    <row r="2689">
      <c r="A2689" t="inlineStr">
        <is>
          <t>28.01.2021 22:15:00</t>
        </is>
      </c>
      <c r="B2689" t="n">
        <v>237.84</v>
      </c>
      <c r="C2689" t="n">
        <v>50.16</v>
      </c>
      <c r="D2689" t="n">
        <v>33.228</v>
      </c>
      <c r="E2689" t="n">
        <v>21.012</v>
      </c>
    </row>
    <row r="2690">
      <c r="A2690" t="inlineStr">
        <is>
          <t>28.01.2021 22:30:00</t>
        </is>
      </c>
      <c r="B2690" t="n">
        <v>222.4</v>
      </c>
      <c r="C2690" t="n">
        <v>50.8</v>
      </c>
      <c r="D2690" t="n">
        <v>32.168</v>
      </c>
      <c r="E2690" t="n">
        <v>21.664</v>
      </c>
    </row>
    <row r="2691">
      <c r="A2691" t="inlineStr">
        <is>
          <t>28.01.2021 22:45:00</t>
        </is>
      </c>
      <c r="B2691" t="n">
        <v>208.72</v>
      </c>
      <c r="C2691" t="n">
        <v>48.24</v>
      </c>
      <c r="D2691" t="n">
        <v>31.924</v>
      </c>
      <c r="E2691" t="n">
        <v>21.012</v>
      </c>
    </row>
    <row r="2692">
      <c r="A2692" t="inlineStr">
        <is>
          <t>28.01.2021 23:00:00</t>
        </is>
      </c>
      <c r="B2692" t="n">
        <v>233.44</v>
      </c>
      <c r="C2692" t="n">
        <v>48.48</v>
      </c>
      <c r="D2692" t="n">
        <v>32.332</v>
      </c>
      <c r="E2692" t="n">
        <v>21.58</v>
      </c>
    </row>
    <row r="2693">
      <c r="A2693" t="inlineStr">
        <is>
          <t>28.01.2021 23:15:00</t>
        </is>
      </c>
      <c r="B2693" t="n">
        <v>179.2</v>
      </c>
      <c r="C2693" t="n">
        <v>51.6</v>
      </c>
      <c r="D2693" t="n">
        <v>31.436</v>
      </c>
      <c r="E2693" t="n">
        <v>21.092</v>
      </c>
    </row>
    <row r="2694">
      <c r="A2694" t="inlineStr">
        <is>
          <t>28.01.2021 23:30:00</t>
        </is>
      </c>
      <c r="B2694" t="n">
        <v>218.56</v>
      </c>
      <c r="C2694" t="n">
        <v>50.56</v>
      </c>
      <c r="D2694" t="n">
        <v>35.264</v>
      </c>
      <c r="E2694" t="n">
        <v>22.232</v>
      </c>
    </row>
    <row r="2695">
      <c r="A2695" t="inlineStr">
        <is>
          <t>28.01.2021 23:45:00</t>
        </is>
      </c>
      <c r="B2695" t="n">
        <v>215.2</v>
      </c>
      <c r="C2695" t="n">
        <v>44</v>
      </c>
      <c r="D2695" t="n">
        <v>36.24</v>
      </c>
      <c r="E2695" t="n">
        <v>21.908</v>
      </c>
    </row>
    <row r="2696">
      <c r="A2696" t="inlineStr">
        <is>
          <t>29.01.2021 00:00:00</t>
        </is>
      </c>
      <c r="B2696" t="n">
        <v>182.08</v>
      </c>
      <c r="C2696" t="n">
        <v>52.88</v>
      </c>
      <c r="D2696" t="n">
        <v>33.796</v>
      </c>
      <c r="E2696" t="n">
        <v>22.152</v>
      </c>
    </row>
    <row r="2697">
      <c r="A2697" t="inlineStr">
        <is>
          <t>29.01.2021 00:15:00</t>
        </is>
      </c>
      <c r="B2697" t="n">
        <v>210.96</v>
      </c>
      <c r="C2697" t="n">
        <v>46.96</v>
      </c>
      <c r="D2697" t="n">
        <v>34.532</v>
      </c>
      <c r="E2697" t="n">
        <v>22.232</v>
      </c>
    </row>
    <row r="2698">
      <c r="A2698" t="inlineStr">
        <is>
          <t>29.01.2021 00:30:00</t>
        </is>
      </c>
      <c r="B2698" t="n">
        <v>210.48</v>
      </c>
      <c r="C2698" t="n">
        <v>45.6</v>
      </c>
      <c r="D2698" t="n">
        <v>32.656</v>
      </c>
      <c r="E2698" t="n">
        <v>21.5</v>
      </c>
    </row>
    <row r="2699">
      <c r="A2699" t="inlineStr">
        <is>
          <t>29.01.2021 00:45:00</t>
        </is>
      </c>
      <c r="B2699" t="n">
        <v>190.16</v>
      </c>
      <c r="C2699" t="n">
        <v>52.64</v>
      </c>
      <c r="D2699" t="n">
        <v>32.332</v>
      </c>
      <c r="E2699" t="n">
        <v>20.932</v>
      </c>
    </row>
    <row r="2700">
      <c r="A2700" t="inlineStr">
        <is>
          <t>29.01.2021 01:00:00</t>
        </is>
      </c>
      <c r="B2700" t="n">
        <v>218.8</v>
      </c>
      <c r="C2700" t="n">
        <v>50.96</v>
      </c>
      <c r="D2700" t="n">
        <v>32.252</v>
      </c>
      <c r="E2700" t="n">
        <v>21.908</v>
      </c>
    </row>
    <row r="2701">
      <c r="A2701" t="inlineStr">
        <is>
          <t>29.01.2021 01:15:00</t>
        </is>
      </c>
      <c r="B2701" t="n">
        <v>178.08</v>
      </c>
      <c r="C2701" t="n">
        <v>45.12</v>
      </c>
      <c r="D2701" t="n">
        <v>32.82</v>
      </c>
      <c r="E2701" t="n">
        <v>21.176</v>
      </c>
    </row>
    <row r="2702">
      <c r="A2702" t="inlineStr">
        <is>
          <t>29.01.2021 01:30:00</t>
        </is>
      </c>
      <c r="B2702" t="n">
        <v>216.72</v>
      </c>
      <c r="C2702" t="n">
        <v>50.16</v>
      </c>
      <c r="D2702" t="n">
        <v>29.48</v>
      </c>
      <c r="E2702" t="n">
        <v>21.336</v>
      </c>
    </row>
    <row r="2703">
      <c r="A2703" t="inlineStr">
        <is>
          <t>29.01.2021 01:45:00</t>
        </is>
      </c>
      <c r="B2703" t="n">
        <v>169.28</v>
      </c>
      <c r="C2703" t="n">
        <v>50.08</v>
      </c>
      <c r="D2703" t="n">
        <v>30.46</v>
      </c>
      <c r="E2703" t="n">
        <v>22.316</v>
      </c>
    </row>
    <row r="2704">
      <c r="A2704" t="inlineStr">
        <is>
          <t>29.01.2021 02:00:00</t>
        </is>
      </c>
      <c r="B2704" t="n">
        <v>229.2</v>
      </c>
      <c r="C2704" t="n">
        <v>46.96</v>
      </c>
      <c r="D2704" t="n">
        <v>30.62</v>
      </c>
      <c r="E2704" t="n">
        <v>22.316</v>
      </c>
    </row>
    <row r="2705">
      <c r="A2705" t="inlineStr">
        <is>
          <t>29.01.2021 02:15:00</t>
        </is>
      </c>
      <c r="B2705" t="n">
        <v>227.36</v>
      </c>
      <c r="C2705" t="n">
        <v>49.44</v>
      </c>
      <c r="D2705" t="n">
        <v>29.724</v>
      </c>
      <c r="E2705" t="n">
        <v>22.072</v>
      </c>
    </row>
    <row r="2706">
      <c r="A2706" t="inlineStr">
        <is>
          <t>29.01.2021 02:30:00</t>
        </is>
      </c>
      <c r="B2706" t="n">
        <v>176.16</v>
      </c>
      <c r="C2706" t="n">
        <v>51.52</v>
      </c>
      <c r="D2706" t="n">
        <v>29.968</v>
      </c>
      <c r="E2706" t="n">
        <v>22.396</v>
      </c>
    </row>
    <row r="2707">
      <c r="A2707" t="inlineStr">
        <is>
          <t>29.01.2021 02:45:00</t>
        </is>
      </c>
      <c r="B2707" t="n">
        <v>196.4</v>
      </c>
      <c r="C2707" t="n">
        <v>44.16</v>
      </c>
      <c r="D2707" t="n">
        <v>31.436</v>
      </c>
      <c r="E2707" t="n">
        <v>22.152</v>
      </c>
    </row>
    <row r="2708">
      <c r="A2708" t="inlineStr">
        <is>
          <t>29.01.2021 03:00:00</t>
        </is>
      </c>
      <c r="B2708" t="n">
        <v>204.72</v>
      </c>
      <c r="C2708" t="n">
        <v>51.68</v>
      </c>
      <c r="D2708" t="n">
        <v>33.636</v>
      </c>
      <c r="E2708" t="n">
        <v>21.5</v>
      </c>
    </row>
    <row r="2709">
      <c r="A2709" t="inlineStr">
        <is>
          <t>29.01.2021 03:15:00</t>
        </is>
      </c>
      <c r="B2709" t="n">
        <v>182.4</v>
      </c>
      <c r="C2709" t="n">
        <v>50.24</v>
      </c>
      <c r="D2709" t="n">
        <v>33.472</v>
      </c>
      <c r="E2709" t="n">
        <v>21.988</v>
      </c>
    </row>
    <row r="2710">
      <c r="A2710" t="inlineStr">
        <is>
          <t>29.01.2021 03:30:00</t>
        </is>
      </c>
      <c r="B2710" t="n">
        <v>211.28</v>
      </c>
      <c r="C2710" t="n">
        <v>46.48</v>
      </c>
      <c r="D2710" t="n">
        <v>33.228</v>
      </c>
      <c r="E2710" t="n">
        <v>21.336</v>
      </c>
    </row>
    <row r="2711">
      <c r="A2711" t="inlineStr">
        <is>
          <t>29.01.2021 03:45:00</t>
        </is>
      </c>
      <c r="B2711" t="n">
        <v>179.36</v>
      </c>
      <c r="C2711" t="n">
        <v>48.16</v>
      </c>
      <c r="D2711" t="n">
        <v>31.924</v>
      </c>
      <c r="E2711" t="n">
        <v>20.848</v>
      </c>
    </row>
    <row r="2712">
      <c r="A2712" t="inlineStr">
        <is>
          <t>29.01.2021 04:00:00</t>
        </is>
      </c>
      <c r="B2712" t="n">
        <v>196.08</v>
      </c>
      <c r="C2712" t="n">
        <v>50.8</v>
      </c>
      <c r="D2712" t="n">
        <v>32.82</v>
      </c>
      <c r="E2712" t="n">
        <v>21.908</v>
      </c>
    </row>
    <row r="2713">
      <c r="A2713" t="inlineStr">
        <is>
          <t>29.01.2021 04:15:00</t>
        </is>
      </c>
      <c r="B2713" t="n">
        <v>211.12</v>
      </c>
      <c r="C2713" t="n">
        <v>47.2</v>
      </c>
      <c r="D2713" t="n">
        <v>30.296</v>
      </c>
      <c r="E2713" t="n">
        <v>21.58</v>
      </c>
    </row>
    <row r="2714">
      <c r="A2714" t="inlineStr">
        <is>
          <t>29.01.2021 04:30:00</t>
        </is>
      </c>
      <c r="B2714" t="n">
        <v>192.4</v>
      </c>
      <c r="C2714" t="n">
        <v>48.32</v>
      </c>
      <c r="D2714" t="n">
        <v>29.644</v>
      </c>
      <c r="E2714" t="n">
        <v>21.824</v>
      </c>
    </row>
    <row r="2715">
      <c r="A2715" t="inlineStr">
        <is>
          <t>29.01.2021 04:45:00</t>
        </is>
      </c>
      <c r="B2715" t="n">
        <v>188.72</v>
      </c>
      <c r="C2715" t="n">
        <v>51.52</v>
      </c>
      <c r="D2715" t="n">
        <v>31.356</v>
      </c>
      <c r="E2715" t="n">
        <v>21.58</v>
      </c>
    </row>
    <row r="2716">
      <c r="A2716" t="inlineStr">
        <is>
          <t>29.01.2021 05:00:00</t>
        </is>
      </c>
      <c r="B2716" t="n">
        <v>228.56</v>
      </c>
      <c r="C2716" t="n">
        <v>46</v>
      </c>
      <c r="D2716" t="n">
        <v>33.308</v>
      </c>
      <c r="E2716" t="n">
        <v>21.664</v>
      </c>
    </row>
    <row r="2717">
      <c r="A2717" t="inlineStr">
        <is>
          <t>29.01.2021 05:15:00</t>
        </is>
      </c>
      <c r="B2717" t="n">
        <v>158.96</v>
      </c>
      <c r="C2717" t="n">
        <v>49.68</v>
      </c>
      <c r="D2717" t="n">
        <v>32.74</v>
      </c>
      <c r="E2717" t="n">
        <v>20.604</v>
      </c>
    </row>
    <row r="2718">
      <c r="A2718" t="inlineStr">
        <is>
          <t>29.01.2021 05:30:00</t>
        </is>
      </c>
      <c r="B2718" t="n">
        <v>216.48</v>
      </c>
      <c r="C2718" t="n">
        <v>50.96</v>
      </c>
      <c r="D2718" t="n">
        <v>32.74</v>
      </c>
      <c r="E2718" t="n">
        <v>20.932</v>
      </c>
    </row>
    <row r="2719">
      <c r="A2719" t="inlineStr">
        <is>
          <t>29.01.2021 05:45:00</t>
        </is>
      </c>
      <c r="B2719" t="n">
        <v>192.08</v>
      </c>
      <c r="C2719" t="n">
        <v>51.04</v>
      </c>
      <c r="D2719" t="n">
        <v>32.088</v>
      </c>
      <c r="E2719" t="n">
        <v>20.604</v>
      </c>
    </row>
    <row r="2720">
      <c r="A2720" t="inlineStr">
        <is>
          <t>29.01.2021 06:00:00</t>
        </is>
      </c>
      <c r="B2720" t="n">
        <v>185.68</v>
      </c>
      <c r="C2720" t="n">
        <v>50</v>
      </c>
      <c r="D2720" t="n">
        <v>33.308</v>
      </c>
      <c r="E2720" t="n">
        <v>20.932</v>
      </c>
    </row>
    <row r="2721">
      <c r="A2721" t="inlineStr">
        <is>
          <t>29.01.2021 06:15:00</t>
        </is>
      </c>
      <c r="B2721" t="n">
        <v>207.2</v>
      </c>
      <c r="C2721" t="n">
        <v>48.96</v>
      </c>
      <c r="D2721" t="n">
        <v>32.984</v>
      </c>
      <c r="E2721" t="n">
        <v>20.684</v>
      </c>
    </row>
    <row r="2722">
      <c r="A2722" t="inlineStr">
        <is>
          <t>29.01.2021 06:30:00</t>
        </is>
      </c>
      <c r="B2722" t="n">
        <v>178</v>
      </c>
      <c r="C2722" t="n">
        <v>44.4</v>
      </c>
      <c r="D2722" t="n">
        <v>33.472</v>
      </c>
      <c r="E2722" t="n">
        <v>21.988</v>
      </c>
    </row>
    <row r="2723">
      <c r="A2723" t="inlineStr">
        <is>
          <t>29.01.2021 06:45:00</t>
        </is>
      </c>
      <c r="B2723" t="n">
        <v>201.44</v>
      </c>
      <c r="C2723" t="n">
        <v>52.32</v>
      </c>
      <c r="D2723" t="n">
        <v>33.392</v>
      </c>
      <c r="E2723" t="n">
        <v>20.848</v>
      </c>
    </row>
    <row r="2724">
      <c r="A2724" t="inlineStr">
        <is>
          <t>29.01.2021 07:00:00</t>
        </is>
      </c>
      <c r="B2724" t="n">
        <v>183.12</v>
      </c>
      <c r="C2724" t="n">
        <v>46.64</v>
      </c>
      <c r="D2724" t="n">
        <v>30.784</v>
      </c>
      <c r="E2724" t="n">
        <v>20.768</v>
      </c>
    </row>
    <row r="2725">
      <c r="A2725" t="inlineStr">
        <is>
          <t>29.01.2021 07:15:00</t>
        </is>
      </c>
      <c r="B2725" t="n">
        <v>240.64</v>
      </c>
      <c r="C2725" t="n">
        <v>51.12</v>
      </c>
      <c r="D2725" t="n">
        <v>30.46</v>
      </c>
      <c r="E2725" t="n">
        <v>20.604</v>
      </c>
    </row>
    <row r="2726">
      <c r="A2726" t="inlineStr">
        <is>
          <t>29.01.2021 07:30:00</t>
        </is>
      </c>
      <c r="B2726" t="n">
        <v>338.64</v>
      </c>
      <c r="C2726" t="n">
        <v>50.08</v>
      </c>
      <c r="D2726" t="n">
        <v>32.004</v>
      </c>
      <c r="E2726" t="n">
        <v>21.176</v>
      </c>
    </row>
    <row r="2727">
      <c r="A2727" t="inlineStr">
        <is>
          <t>29.01.2021 07:45:00</t>
        </is>
      </c>
      <c r="B2727" t="n">
        <v>313.84</v>
      </c>
      <c r="C2727" t="n">
        <v>48.72</v>
      </c>
      <c r="D2727" t="n">
        <v>32.496</v>
      </c>
      <c r="E2727" t="n">
        <v>20.524</v>
      </c>
    </row>
    <row r="2728">
      <c r="A2728" t="inlineStr">
        <is>
          <t>29.01.2021 08:00:00</t>
        </is>
      </c>
      <c r="B2728" t="n">
        <v>361.04</v>
      </c>
      <c r="C2728" t="n">
        <v>50</v>
      </c>
      <c r="D2728" t="n">
        <v>33.636</v>
      </c>
      <c r="E2728" t="n">
        <v>20.684</v>
      </c>
    </row>
    <row r="2729">
      <c r="A2729" t="inlineStr">
        <is>
          <t>29.01.2021 08:15:00</t>
        </is>
      </c>
      <c r="B2729" t="n">
        <v>293.28</v>
      </c>
      <c r="C2729" t="n">
        <v>53.76</v>
      </c>
      <c r="D2729" t="n">
        <v>31.356</v>
      </c>
      <c r="E2729" t="n">
        <v>20.524</v>
      </c>
    </row>
    <row r="2730">
      <c r="A2730" t="inlineStr">
        <is>
          <t>29.01.2021 08:30:00</t>
        </is>
      </c>
      <c r="B2730" t="n">
        <v>343.12</v>
      </c>
      <c r="C2730" t="n">
        <v>51.92</v>
      </c>
      <c r="D2730" t="n">
        <v>28.096</v>
      </c>
      <c r="E2730" t="n">
        <v>13.6</v>
      </c>
    </row>
    <row r="2731">
      <c r="A2731" t="inlineStr">
        <is>
          <t>29.01.2021 08:45:00</t>
        </is>
      </c>
      <c r="B2731" t="n">
        <v>332.4</v>
      </c>
      <c r="C2731" t="n">
        <v>45.28</v>
      </c>
      <c r="D2731" t="n">
        <v>19.056</v>
      </c>
      <c r="E2731" t="n">
        <v>2.608</v>
      </c>
    </row>
    <row r="2732">
      <c r="A2732" t="inlineStr">
        <is>
          <t>29.01.2021 09:00:00</t>
        </is>
      </c>
      <c r="B2732" t="n">
        <v>314.32</v>
      </c>
      <c r="C2732" t="n">
        <v>46.08</v>
      </c>
      <c r="D2732" t="n">
        <v>19.708</v>
      </c>
      <c r="E2732" t="n">
        <v>2.768</v>
      </c>
    </row>
    <row r="2733">
      <c r="A2733" t="inlineStr">
        <is>
          <t>29.01.2021 09:15:00</t>
        </is>
      </c>
      <c r="B2733" t="n">
        <v>343.28</v>
      </c>
      <c r="C2733" t="n">
        <v>48.32</v>
      </c>
      <c r="D2733" t="n">
        <v>21.824</v>
      </c>
      <c r="E2733" t="n">
        <v>3.012</v>
      </c>
    </row>
    <row r="2734">
      <c r="A2734" t="inlineStr">
        <is>
          <t>29.01.2021 09:30:00</t>
        </is>
      </c>
      <c r="B2734" t="n">
        <v>299.36</v>
      </c>
      <c r="C2734" t="n">
        <v>52.16</v>
      </c>
      <c r="D2734" t="n">
        <v>20.932</v>
      </c>
      <c r="E2734" t="n">
        <v>2.768</v>
      </c>
    </row>
    <row r="2735">
      <c r="A2735" t="inlineStr">
        <is>
          <t>29.01.2021 09:45:00</t>
        </is>
      </c>
      <c r="B2735" t="n">
        <v>349.12</v>
      </c>
      <c r="C2735" t="n">
        <v>51.84</v>
      </c>
      <c r="D2735" t="n">
        <v>19.708</v>
      </c>
      <c r="E2735" t="n">
        <v>2.688</v>
      </c>
    </row>
    <row r="2736">
      <c r="A2736" t="inlineStr">
        <is>
          <t>29.01.2021 10:00:00</t>
        </is>
      </c>
      <c r="B2736" t="n">
        <v>343.2</v>
      </c>
      <c r="C2736" t="n">
        <v>55.6</v>
      </c>
      <c r="D2736" t="n">
        <v>21.092</v>
      </c>
      <c r="E2736" t="n">
        <v>3.176</v>
      </c>
    </row>
    <row r="2737">
      <c r="A2737" t="inlineStr">
        <is>
          <t>29.01.2021 10:15:00</t>
        </is>
      </c>
      <c r="B2737" t="n">
        <v>296.72</v>
      </c>
      <c r="C2737" t="n">
        <v>69.76000000000001</v>
      </c>
      <c r="D2737" t="n">
        <v>18.404</v>
      </c>
      <c r="E2737" t="n">
        <v>2.444</v>
      </c>
    </row>
    <row r="2738">
      <c r="A2738" t="inlineStr">
        <is>
          <t>29.01.2021 10:30:00</t>
        </is>
      </c>
      <c r="B2738" t="n">
        <v>356.64</v>
      </c>
      <c r="C2738" t="n">
        <v>64.48</v>
      </c>
      <c r="D2738" t="n">
        <v>19.384</v>
      </c>
      <c r="E2738" t="n">
        <v>2.608</v>
      </c>
    </row>
    <row r="2739">
      <c r="A2739" t="inlineStr">
        <is>
          <t>29.01.2021 10:45:00</t>
        </is>
      </c>
      <c r="B2739" t="n">
        <v>309.12</v>
      </c>
      <c r="C2739" t="n">
        <v>68.64</v>
      </c>
      <c r="D2739" t="n">
        <v>19.384</v>
      </c>
      <c r="E2739" t="n">
        <v>2.608</v>
      </c>
    </row>
    <row r="2740">
      <c r="A2740" t="inlineStr">
        <is>
          <t>29.01.2021 11:00:00</t>
        </is>
      </c>
      <c r="B2740" t="n">
        <v>340.4</v>
      </c>
      <c r="C2740" t="n">
        <v>57.36</v>
      </c>
      <c r="D2740" t="n">
        <v>17.184</v>
      </c>
      <c r="E2740" t="n">
        <v>3.096</v>
      </c>
    </row>
    <row r="2741">
      <c r="A2741" t="inlineStr">
        <is>
          <t>29.01.2021 11:15:00</t>
        </is>
      </c>
      <c r="B2741" t="n">
        <v>359.36</v>
      </c>
      <c r="C2741" t="n">
        <v>66.48</v>
      </c>
      <c r="D2741" t="n">
        <v>19.384</v>
      </c>
      <c r="E2741" t="n">
        <v>2.524</v>
      </c>
    </row>
    <row r="2742">
      <c r="A2742" t="inlineStr">
        <is>
          <t>29.01.2021 11:30:00</t>
        </is>
      </c>
      <c r="B2742" t="n">
        <v>324.64</v>
      </c>
      <c r="C2742" t="n">
        <v>66.72</v>
      </c>
      <c r="D2742" t="n">
        <v>18.488</v>
      </c>
      <c r="E2742" t="n">
        <v>2.688</v>
      </c>
    </row>
    <row r="2743">
      <c r="A2743" t="inlineStr">
        <is>
          <t>29.01.2021 11:45:00</t>
        </is>
      </c>
      <c r="B2743" t="n">
        <v>371.36</v>
      </c>
      <c r="C2743" t="n">
        <v>61.44</v>
      </c>
      <c r="D2743" t="n">
        <v>20.036</v>
      </c>
      <c r="E2743" t="n">
        <v>2.688</v>
      </c>
    </row>
    <row r="2744">
      <c r="A2744" t="inlineStr">
        <is>
          <t>29.01.2021 12:00:00</t>
        </is>
      </c>
      <c r="B2744" t="n">
        <v>374.8</v>
      </c>
      <c r="C2744" t="n">
        <v>54.88</v>
      </c>
      <c r="D2744" t="n">
        <v>21.42</v>
      </c>
      <c r="E2744" t="n">
        <v>2.768</v>
      </c>
    </row>
    <row r="2745">
      <c r="A2745" t="inlineStr">
        <is>
          <t>29.01.2021 12:15:00</t>
        </is>
      </c>
      <c r="B2745" t="n">
        <v>356.16</v>
      </c>
      <c r="C2745" t="n">
        <v>54.88</v>
      </c>
      <c r="D2745" t="n">
        <v>20.196</v>
      </c>
      <c r="E2745" t="n">
        <v>2.524</v>
      </c>
    </row>
    <row r="2746">
      <c r="A2746" t="inlineStr">
        <is>
          <t>29.01.2021 12:30:00</t>
        </is>
      </c>
      <c r="B2746" t="n">
        <v>343.6</v>
      </c>
      <c r="C2746" t="n">
        <v>58.8</v>
      </c>
      <c r="D2746" t="n">
        <v>19.544</v>
      </c>
      <c r="E2746" t="n">
        <v>3.096</v>
      </c>
    </row>
    <row r="2747">
      <c r="A2747" t="inlineStr">
        <is>
          <t>29.01.2021 12:45:00</t>
        </is>
      </c>
      <c r="B2747" t="n">
        <v>340.56</v>
      </c>
      <c r="C2747" t="n">
        <v>74.16</v>
      </c>
      <c r="D2747" t="n">
        <v>19.952</v>
      </c>
      <c r="E2747" t="n">
        <v>2.852</v>
      </c>
    </row>
    <row r="2748">
      <c r="A2748" t="inlineStr">
        <is>
          <t>29.01.2021 13:00:00</t>
        </is>
      </c>
      <c r="B2748" t="n">
        <v>343.76</v>
      </c>
      <c r="C2748" t="n">
        <v>64.23999999999999</v>
      </c>
      <c r="D2748" t="n">
        <v>19.544</v>
      </c>
      <c r="E2748" t="n">
        <v>2.768</v>
      </c>
    </row>
    <row r="2749">
      <c r="A2749" t="inlineStr">
        <is>
          <t>29.01.2021 13:15:00</t>
        </is>
      </c>
      <c r="B2749" t="n">
        <v>306.88</v>
      </c>
      <c r="C2749" t="n">
        <v>71.12</v>
      </c>
      <c r="D2749" t="n">
        <v>19.788</v>
      </c>
      <c r="E2749" t="n">
        <v>2.688</v>
      </c>
    </row>
    <row r="2750">
      <c r="A2750" t="inlineStr">
        <is>
          <t>29.01.2021 13:30:00</t>
        </is>
      </c>
      <c r="B2750" t="n">
        <v>358.96</v>
      </c>
      <c r="C2750" t="n">
        <v>59.92</v>
      </c>
      <c r="D2750" t="n">
        <v>20.848</v>
      </c>
      <c r="E2750" t="n">
        <v>2.608</v>
      </c>
    </row>
    <row r="2751">
      <c r="A2751" t="inlineStr">
        <is>
          <t>29.01.2021 13:45:00</t>
        </is>
      </c>
      <c r="B2751" t="n">
        <v>360.72</v>
      </c>
      <c r="C2751" t="n">
        <v>54.64</v>
      </c>
      <c r="D2751" t="n">
        <v>23.048</v>
      </c>
      <c r="E2751" t="n">
        <v>2.768</v>
      </c>
    </row>
    <row r="2752">
      <c r="A2752" t="inlineStr">
        <is>
          <t>29.01.2021 14:00:00</t>
        </is>
      </c>
      <c r="B2752" t="n">
        <v>300.4</v>
      </c>
      <c r="C2752" t="n">
        <v>55.12</v>
      </c>
      <c r="D2752" t="n">
        <v>20.36</v>
      </c>
      <c r="E2752" t="n">
        <v>2.524</v>
      </c>
    </row>
    <row r="2753">
      <c r="A2753" t="inlineStr">
        <is>
          <t>29.01.2021 14:15:00</t>
        </is>
      </c>
      <c r="B2753" t="n">
        <v>365.44</v>
      </c>
      <c r="C2753" t="n">
        <v>54.64</v>
      </c>
      <c r="D2753" t="n">
        <v>19.384</v>
      </c>
      <c r="E2753" t="n">
        <v>2.608</v>
      </c>
    </row>
    <row r="2754">
      <c r="A2754" t="inlineStr">
        <is>
          <t>29.01.2021 14:30:00</t>
        </is>
      </c>
      <c r="B2754" t="n">
        <v>302.8</v>
      </c>
      <c r="C2754" t="n">
        <v>55.28</v>
      </c>
      <c r="D2754" t="n">
        <v>19.544</v>
      </c>
      <c r="E2754" t="n">
        <v>3.012</v>
      </c>
    </row>
    <row r="2755">
      <c r="A2755" t="inlineStr">
        <is>
          <t>29.01.2021 14:45:00</t>
        </is>
      </c>
      <c r="B2755" t="n">
        <v>347.84</v>
      </c>
      <c r="C2755" t="n">
        <v>58.08</v>
      </c>
      <c r="D2755" t="n">
        <v>19.628</v>
      </c>
      <c r="E2755" t="n">
        <v>2.608</v>
      </c>
    </row>
    <row r="2756">
      <c r="A2756" t="inlineStr">
        <is>
          <t>29.01.2021 15:00:00</t>
        </is>
      </c>
      <c r="B2756" t="n">
        <v>335.68</v>
      </c>
      <c r="C2756" t="n">
        <v>59.68</v>
      </c>
      <c r="D2756" t="n">
        <v>19.3</v>
      </c>
      <c r="E2756" t="n">
        <v>2.688</v>
      </c>
    </row>
    <row r="2757">
      <c r="A2757" t="inlineStr">
        <is>
          <t>29.01.2021 15:15:00</t>
        </is>
      </c>
      <c r="B2757" t="n">
        <v>328.88</v>
      </c>
      <c r="C2757" t="n">
        <v>65.2</v>
      </c>
      <c r="D2757" t="n">
        <v>18.812</v>
      </c>
      <c r="E2757" t="n">
        <v>2.852</v>
      </c>
    </row>
    <row r="2758">
      <c r="A2758" t="inlineStr">
        <is>
          <t>29.01.2021 15:30:00</t>
        </is>
      </c>
      <c r="B2758" t="n">
        <v>363.6</v>
      </c>
      <c r="C2758" t="n">
        <v>63.92</v>
      </c>
      <c r="D2758" t="n">
        <v>19.056</v>
      </c>
      <c r="E2758" t="n">
        <v>2.688</v>
      </c>
    </row>
    <row r="2759">
      <c r="A2759" t="inlineStr">
        <is>
          <t>29.01.2021 15:45:00</t>
        </is>
      </c>
      <c r="B2759" t="n">
        <v>304.24</v>
      </c>
      <c r="C2759" t="n">
        <v>62.64</v>
      </c>
      <c r="D2759" t="n">
        <v>19.464</v>
      </c>
      <c r="E2759" t="n">
        <v>2.608</v>
      </c>
    </row>
    <row r="2760">
      <c r="A2760" t="inlineStr">
        <is>
          <t>29.01.2021 16:00:00</t>
        </is>
      </c>
      <c r="B2760" t="n">
        <v>371.2</v>
      </c>
      <c r="C2760" t="n">
        <v>60.96</v>
      </c>
      <c r="D2760" t="n">
        <v>19.14</v>
      </c>
      <c r="E2760" t="n">
        <v>2.932</v>
      </c>
    </row>
    <row r="2761">
      <c r="A2761" t="inlineStr">
        <is>
          <t>29.01.2021 16:15:00</t>
        </is>
      </c>
      <c r="B2761" t="n">
        <v>307.52</v>
      </c>
      <c r="C2761" t="n">
        <v>58.32</v>
      </c>
      <c r="D2761" t="n">
        <v>19.544</v>
      </c>
      <c r="E2761" t="n">
        <v>2.444</v>
      </c>
    </row>
    <row r="2762">
      <c r="A2762" t="inlineStr">
        <is>
          <t>29.01.2021 16:30:00</t>
        </is>
      </c>
      <c r="B2762" t="n">
        <v>352</v>
      </c>
      <c r="C2762" t="n">
        <v>60.96</v>
      </c>
      <c r="D2762" t="n">
        <v>20.932</v>
      </c>
      <c r="E2762" t="n">
        <v>3.012</v>
      </c>
    </row>
    <row r="2763">
      <c r="A2763" t="inlineStr">
        <is>
          <t>29.01.2021 16:45:00</t>
        </is>
      </c>
      <c r="B2763" t="n">
        <v>360.4</v>
      </c>
      <c r="C2763" t="n">
        <v>58.24</v>
      </c>
      <c r="D2763" t="n">
        <v>22.804</v>
      </c>
      <c r="E2763" t="n">
        <v>2.36</v>
      </c>
    </row>
    <row r="2764">
      <c r="A2764" t="inlineStr">
        <is>
          <t>29.01.2021 17:00:00</t>
        </is>
      </c>
      <c r="B2764" t="n">
        <v>310.72</v>
      </c>
      <c r="C2764" t="n">
        <v>53.6</v>
      </c>
      <c r="D2764" t="n">
        <v>24.676</v>
      </c>
      <c r="E2764" t="n">
        <v>2.608</v>
      </c>
    </row>
    <row r="2765">
      <c r="A2765" t="inlineStr">
        <is>
          <t>29.01.2021 17:15:00</t>
        </is>
      </c>
      <c r="B2765" t="n">
        <v>350.4</v>
      </c>
      <c r="C2765" t="n">
        <v>52.48</v>
      </c>
      <c r="D2765" t="n">
        <v>27.12</v>
      </c>
      <c r="E2765" t="n">
        <v>2.768</v>
      </c>
    </row>
    <row r="2766">
      <c r="A2766" t="inlineStr">
        <is>
          <t>29.01.2021 17:30:00</t>
        </is>
      </c>
      <c r="B2766" t="n">
        <v>360</v>
      </c>
      <c r="C2766" t="n">
        <v>54.48</v>
      </c>
      <c r="D2766" t="n">
        <v>26.632</v>
      </c>
      <c r="E2766" t="n">
        <v>14.66</v>
      </c>
    </row>
    <row r="2767">
      <c r="A2767" t="inlineStr">
        <is>
          <t>29.01.2021 17:45:00</t>
        </is>
      </c>
      <c r="B2767" t="n">
        <v>243.04</v>
      </c>
      <c r="C2767" t="n">
        <v>52.72</v>
      </c>
      <c r="D2767" t="n">
        <v>34.04</v>
      </c>
      <c r="E2767" t="n">
        <v>21.092</v>
      </c>
    </row>
    <row r="2768">
      <c r="A2768" t="inlineStr">
        <is>
          <t>29.01.2021 18:00:00</t>
        </is>
      </c>
      <c r="B2768" t="n">
        <v>233.28</v>
      </c>
      <c r="C2768" t="n">
        <v>54</v>
      </c>
      <c r="D2768" t="n">
        <v>34.124</v>
      </c>
      <c r="E2768" t="n">
        <v>21.824</v>
      </c>
    </row>
    <row r="2769">
      <c r="A2769" t="inlineStr">
        <is>
          <t>29.01.2021 18:15:00</t>
        </is>
      </c>
      <c r="B2769" t="n">
        <v>175.52</v>
      </c>
      <c r="C2769" t="n">
        <v>49.92</v>
      </c>
      <c r="D2769" t="n">
        <v>33.716</v>
      </c>
      <c r="E2769" t="n">
        <v>22.72</v>
      </c>
    </row>
    <row r="2770">
      <c r="A2770" t="inlineStr">
        <is>
          <t>29.01.2021 18:30:00</t>
        </is>
      </c>
      <c r="B2770" t="n">
        <v>197.04</v>
      </c>
      <c r="C2770" t="n">
        <v>49.28</v>
      </c>
      <c r="D2770" t="n">
        <v>32.9</v>
      </c>
      <c r="E2770" t="n">
        <v>22.396</v>
      </c>
    </row>
    <row r="2771">
      <c r="A2771" t="inlineStr">
        <is>
          <t>29.01.2021 18:45:00</t>
        </is>
      </c>
      <c r="B2771" t="n">
        <v>214.96</v>
      </c>
      <c r="C2771" t="n">
        <v>49.92</v>
      </c>
      <c r="D2771" t="n">
        <v>34.204</v>
      </c>
      <c r="E2771" t="n">
        <v>22.232</v>
      </c>
    </row>
    <row r="2772">
      <c r="A2772" t="inlineStr">
        <is>
          <t>29.01.2021 19:00:00</t>
        </is>
      </c>
      <c r="B2772" t="n">
        <v>172.4</v>
      </c>
      <c r="C2772" t="n">
        <v>51.76</v>
      </c>
      <c r="D2772" t="n">
        <v>32.74</v>
      </c>
      <c r="E2772" t="n">
        <v>22.316</v>
      </c>
    </row>
    <row r="2773">
      <c r="A2773" t="inlineStr">
        <is>
          <t>29.01.2021 19:15:00</t>
        </is>
      </c>
      <c r="B2773" t="n">
        <v>219.2</v>
      </c>
      <c r="C2773" t="n">
        <v>52.8</v>
      </c>
      <c r="D2773" t="n">
        <v>34.204</v>
      </c>
      <c r="E2773" t="n">
        <v>22.072</v>
      </c>
    </row>
    <row r="2774">
      <c r="A2774" t="inlineStr">
        <is>
          <t>29.01.2021 19:30:00</t>
        </is>
      </c>
      <c r="B2774" t="n">
        <v>193.68</v>
      </c>
      <c r="C2774" t="n">
        <v>52.32</v>
      </c>
      <c r="D2774" t="n">
        <v>33.88</v>
      </c>
      <c r="E2774" t="n">
        <v>22.152</v>
      </c>
    </row>
    <row r="2775">
      <c r="A2775" t="inlineStr">
        <is>
          <t>29.01.2021 19:45:00</t>
        </is>
      </c>
      <c r="B2775" t="n">
        <v>249.28</v>
      </c>
      <c r="C2775" t="n">
        <v>52.32</v>
      </c>
      <c r="D2775" t="n">
        <v>33.716</v>
      </c>
      <c r="E2775" t="n">
        <v>21.988</v>
      </c>
    </row>
    <row r="2776">
      <c r="A2776" t="inlineStr">
        <is>
          <t>29.01.2021 20:00:00</t>
        </is>
      </c>
      <c r="B2776" t="n">
        <v>178.4</v>
      </c>
      <c r="C2776" t="n">
        <v>48.56</v>
      </c>
      <c r="D2776" t="n">
        <v>37.3</v>
      </c>
      <c r="E2776" t="n">
        <v>21.176</v>
      </c>
    </row>
    <row r="2777">
      <c r="A2777" t="inlineStr">
        <is>
          <t>29.01.2021 20:15:00</t>
        </is>
      </c>
      <c r="B2777" t="n">
        <v>247.44</v>
      </c>
      <c r="C2777" t="n">
        <v>45.68</v>
      </c>
      <c r="D2777" t="n">
        <v>36.404</v>
      </c>
      <c r="E2777" t="n">
        <v>21.092</v>
      </c>
    </row>
    <row r="2778">
      <c r="A2778" t="inlineStr">
        <is>
          <t>29.01.2021 20:30:00</t>
        </is>
      </c>
      <c r="B2778" t="n">
        <v>240.48</v>
      </c>
      <c r="C2778" t="n">
        <v>46.24</v>
      </c>
      <c r="D2778" t="n">
        <v>37.22</v>
      </c>
      <c r="E2778" t="n">
        <v>21.176</v>
      </c>
    </row>
    <row r="2779">
      <c r="A2779" t="inlineStr">
        <is>
          <t>29.01.2021 20:45:00</t>
        </is>
      </c>
      <c r="B2779" t="n">
        <v>203.76</v>
      </c>
      <c r="C2779" t="n">
        <v>53.68</v>
      </c>
      <c r="D2779" t="n">
        <v>37.22</v>
      </c>
      <c r="E2779" t="n">
        <v>20.848</v>
      </c>
    </row>
    <row r="2780">
      <c r="A2780" t="inlineStr">
        <is>
          <t>29.01.2021 21:00:00</t>
        </is>
      </c>
      <c r="B2780" t="n">
        <v>210.32</v>
      </c>
      <c r="C2780" t="n">
        <v>51.44</v>
      </c>
      <c r="D2780" t="n">
        <v>35.508</v>
      </c>
      <c r="E2780" t="n">
        <v>21.5</v>
      </c>
    </row>
    <row r="2781">
      <c r="A2781" t="inlineStr">
        <is>
          <t>29.01.2021 21:15:00</t>
        </is>
      </c>
      <c r="B2781" t="n">
        <v>229.04</v>
      </c>
      <c r="C2781" t="n">
        <v>51.2</v>
      </c>
      <c r="D2781" t="n">
        <v>34.532</v>
      </c>
      <c r="E2781" t="n">
        <v>20.848</v>
      </c>
    </row>
    <row r="2782">
      <c r="A2782" t="inlineStr">
        <is>
          <t>29.01.2021 21:30:00</t>
        </is>
      </c>
      <c r="B2782" t="n">
        <v>197.52</v>
      </c>
      <c r="C2782" t="n">
        <v>51.2</v>
      </c>
      <c r="D2782" t="n">
        <v>34.776</v>
      </c>
      <c r="E2782" t="n">
        <v>21.092</v>
      </c>
    </row>
    <row r="2783">
      <c r="A2783" t="inlineStr">
        <is>
          <t>29.01.2021 21:45:00</t>
        </is>
      </c>
      <c r="B2783" t="n">
        <v>249.2</v>
      </c>
      <c r="C2783" t="n">
        <v>43.36</v>
      </c>
      <c r="D2783" t="n">
        <v>33.552</v>
      </c>
      <c r="E2783" t="n">
        <v>21.012</v>
      </c>
    </row>
    <row r="2784">
      <c r="A2784" t="inlineStr">
        <is>
          <t>29.01.2021 22:00:00</t>
        </is>
      </c>
      <c r="B2784" t="n">
        <v>183.04</v>
      </c>
      <c r="C2784" t="n">
        <v>44.32</v>
      </c>
      <c r="D2784" t="n">
        <v>33.308</v>
      </c>
      <c r="E2784" t="n">
        <v>21.5</v>
      </c>
    </row>
    <row r="2785">
      <c r="A2785" t="inlineStr">
        <is>
          <t>29.01.2021 22:15:00</t>
        </is>
      </c>
      <c r="B2785" t="n">
        <v>247.92</v>
      </c>
      <c r="C2785" t="n">
        <v>47.28</v>
      </c>
      <c r="D2785" t="n">
        <v>32.984</v>
      </c>
      <c r="E2785" t="n">
        <v>23.944</v>
      </c>
    </row>
    <row r="2786">
      <c r="A2786" t="inlineStr">
        <is>
          <t>29.01.2021 22:30:00</t>
        </is>
      </c>
      <c r="B2786" t="n">
        <v>245.28</v>
      </c>
      <c r="C2786" t="n">
        <v>45.84</v>
      </c>
      <c r="D2786" t="n">
        <v>34.776</v>
      </c>
      <c r="E2786" t="n">
        <v>25.572</v>
      </c>
    </row>
    <row r="2787">
      <c r="A2787" t="inlineStr">
        <is>
          <t>29.01.2021 22:45:00</t>
        </is>
      </c>
      <c r="B2787" t="n">
        <v>194.4</v>
      </c>
      <c r="C2787" t="n">
        <v>40.24</v>
      </c>
      <c r="D2787" t="n">
        <v>34.612</v>
      </c>
      <c r="E2787" t="n">
        <v>22.316</v>
      </c>
    </row>
    <row r="2788">
      <c r="A2788" t="inlineStr">
        <is>
          <t>29.01.2021 23:00:00</t>
        </is>
      </c>
      <c r="B2788" t="n">
        <v>245.36</v>
      </c>
      <c r="C2788" t="n">
        <v>42.8</v>
      </c>
      <c r="D2788" t="n">
        <v>35.916</v>
      </c>
      <c r="E2788" t="n">
        <v>22.152</v>
      </c>
    </row>
    <row r="2789">
      <c r="A2789" t="inlineStr">
        <is>
          <t>29.01.2021 23:15:00</t>
        </is>
      </c>
      <c r="B2789" t="n">
        <v>178.16</v>
      </c>
      <c r="C2789" t="n">
        <v>49.28</v>
      </c>
      <c r="D2789" t="n">
        <v>37.868</v>
      </c>
      <c r="E2789" t="n">
        <v>21.664</v>
      </c>
    </row>
    <row r="2790">
      <c r="A2790" t="inlineStr">
        <is>
          <t>29.01.2021 23:30:00</t>
        </is>
      </c>
      <c r="B2790" t="n">
        <v>198</v>
      </c>
      <c r="C2790" t="n">
        <v>45.76</v>
      </c>
      <c r="D2790" t="n">
        <v>37.056</v>
      </c>
      <c r="E2790" t="n">
        <v>21.256</v>
      </c>
    </row>
    <row r="2791">
      <c r="A2791" t="inlineStr">
        <is>
          <t>29.01.2021 23:45:00</t>
        </is>
      </c>
      <c r="B2791" t="n">
        <v>225.12</v>
      </c>
      <c r="C2791" t="n">
        <v>40.88</v>
      </c>
      <c r="D2791" t="n">
        <v>37.136</v>
      </c>
      <c r="E2791" t="n">
        <v>20.768</v>
      </c>
    </row>
    <row r="2792">
      <c r="A2792" t="inlineStr">
        <is>
          <t>30.01.2021 00:00:00</t>
        </is>
      </c>
      <c r="B2792" t="n">
        <v>180.8</v>
      </c>
      <c r="C2792" t="n">
        <v>44.72</v>
      </c>
      <c r="D2792" t="n">
        <v>35.588</v>
      </c>
      <c r="E2792" t="n">
        <v>21.092</v>
      </c>
    </row>
    <row r="2793">
      <c r="A2793" t="inlineStr">
        <is>
          <t>30.01.2021 00:15:00</t>
        </is>
      </c>
      <c r="B2793" t="n">
        <v>199.04</v>
      </c>
      <c r="C2793" t="n">
        <v>49.44</v>
      </c>
      <c r="D2793" t="n">
        <v>33.392</v>
      </c>
      <c r="E2793" t="n">
        <v>22.476</v>
      </c>
    </row>
    <row r="2794">
      <c r="A2794" t="inlineStr">
        <is>
          <t>30.01.2021 00:30:00</t>
        </is>
      </c>
      <c r="B2794" t="n">
        <v>170.8</v>
      </c>
      <c r="C2794" t="n">
        <v>46</v>
      </c>
      <c r="D2794" t="n">
        <v>32.412</v>
      </c>
      <c r="E2794" t="n">
        <v>22.56</v>
      </c>
    </row>
    <row r="2795">
      <c r="A2795" t="inlineStr">
        <is>
          <t>30.01.2021 00:45:00</t>
        </is>
      </c>
      <c r="B2795" t="n">
        <v>172.4</v>
      </c>
      <c r="C2795" t="n">
        <v>41.12</v>
      </c>
      <c r="D2795" t="n">
        <v>34.124</v>
      </c>
      <c r="E2795" t="n">
        <v>21.824</v>
      </c>
    </row>
    <row r="2796">
      <c r="A2796" t="inlineStr">
        <is>
          <t>30.01.2021 01:00:00</t>
        </is>
      </c>
      <c r="B2796" t="n">
        <v>217.12</v>
      </c>
      <c r="C2796" t="n">
        <v>44.24</v>
      </c>
      <c r="D2796" t="n">
        <v>32.252</v>
      </c>
      <c r="E2796" t="n">
        <v>22.072</v>
      </c>
    </row>
    <row r="2797">
      <c r="A2797" t="inlineStr">
        <is>
          <t>30.01.2021 01:15:00</t>
        </is>
      </c>
      <c r="B2797" t="n">
        <v>168.16</v>
      </c>
      <c r="C2797" t="n">
        <v>49.36</v>
      </c>
      <c r="D2797" t="n">
        <v>31.356</v>
      </c>
      <c r="E2797" t="n">
        <v>22.072</v>
      </c>
    </row>
    <row r="2798">
      <c r="A2798" t="inlineStr">
        <is>
          <t>30.01.2021 01:30:00</t>
        </is>
      </c>
      <c r="B2798" t="n">
        <v>304.56</v>
      </c>
      <c r="C2798" t="n">
        <v>46.72</v>
      </c>
      <c r="D2798" t="n">
        <v>32.252</v>
      </c>
      <c r="E2798" t="n">
        <v>22.64</v>
      </c>
    </row>
    <row r="2799">
      <c r="A2799" t="inlineStr">
        <is>
          <t>30.01.2021 01:45:00</t>
        </is>
      </c>
      <c r="B2799" t="n">
        <v>348.24</v>
      </c>
      <c r="C2799" t="n">
        <v>40.56</v>
      </c>
      <c r="D2799" t="n">
        <v>35.344</v>
      </c>
      <c r="E2799" t="n">
        <v>21.42</v>
      </c>
    </row>
    <row r="2800">
      <c r="A2800" t="inlineStr">
        <is>
          <t>30.01.2021 02:00:00</t>
        </is>
      </c>
      <c r="B2800" t="n">
        <v>349.68</v>
      </c>
      <c r="C2800" t="n">
        <v>44.08</v>
      </c>
      <c r="D2800" t="n">
        <v>34.204</v>
      </c>
      <c r="E2800" t="n">
        <v>21.5</v>
      </c>
    </row>
    <row r="2801">
      <c r="A2801" t="inlineStr">
        <is>
          <t>30.01.2021 02:15:00</t>
        </is>
      </c>
      <c r="B2801" t="n">
        <v>345.36</v>
      </c>
      <c r="C2801" t="n">
        <v>49.6</v>
      </c>
      <c r="D2801" t="n">
        <v>34.612</v>
      </c>
      <c r="E2801" t="n">
        <v>21.256</v>
      </c>
    </row>
    <row r="2802">
      <c r="A2802" t="inlineStr">
        <is>
          <t>30.01.2021 02:30:00</t>
        </is>
      </c>
      <c r="B2802" t="n">
        <v>261.28</v>
      </c>
      <c r="C2802" t="n">
        <v>46.32</v>
      </c>
      <c r="D2802" t="n">
        <v>36.324</v>
      </c>
      <c r="E2802" t="n">
        <v>21.58</v>
      </c>
    </row>
    <row r="2803">
      <c r="A2803" t="inlineStr">
        <is>
          <t>30.01.2021 02:45:00</t>
        </is>
      </c>
      <c r="B2803" t="n">
        <v>215.52</v>
      </c>
      <c r="C2803" t="n">
        <v>40.8</v>
      </c>
      <c r="D2803" t="n">
        <v>37.624</v>
      </c>
      <c r="E2803" t="n">
        <v>21.824</v>
      </c>
    </row>
    <row r="2804">
      <c r="A2804" t="inlineStr">
        <is>
          <t>30.01.2021 03:00:00</t>
        </is>
      </c>
      <c r="B2804" t="n">
        <v>224.4</v>
      </c>
      <c r="C2804" t="n">
        <v>43.76</v>
      </c>
      <c r="D2804" t="n">
        <v>34.448</v>
      </c>
      <c r="E2804" t="n">
        <v>25.652</v>
      </c>
    </row>
    <row r="2805">
      <c r="A2805" t="inlineStr">
        <is>
          <t>30.01.2021 03:15:00</t>
        </is>
      </c>
      <c r="B2805" t="n">
        <v>164.8</v>
      </c>
      <c r="C2805" t="n">
        <v>47.68</v>
      </c>
      <c r="D2805" t="n">
        <v>35.1</v>
      </c>
      <c r="E2805" t="n">
        <v>22.316</v>
      </c>
    </row>
    <row r="2806">
      <c r="A2806" t="inlineStr">
        <is>
          <t>30.01.2021 03:30:00</t>
        </is>
      </c>
      <c r="B2806" t="n">
        <v>216.48</v>
      </c>
      <c r="C2806" t="n">
        <v>46.08</v>
      </c>
      <c r="D2806" t="n">
        <v>35.508</v>
      </c>
      <c r="E2806" t="n">
        <v>21.664</v>
      </c>
    </row>
    <row r="2807">
      <c r="A2807" t="inlineStr">
        <is>
          <t>30.01.2021 03:45:00</t>
        </is>
      </c>
      <c r="B2807" t="n">
        <v>223.84</v>
      </c>
      <c r="C2807" t="n">
        <v>45.52</v>
      </c>
      <c r="D2807" t="n">
        <v>34.204</v>
      </c>
      <c r="E2807" t="n">
        <v>21.012</v>
      </c>
    </row>
    <row r="2808">
      <c r="A2808" t="inlineStr">
        <is>
          <t>30.01.2021 04:00:00</t>
        </is>
      </c>
      <c r="B2808" t="n">
        <v>226.48</v>
      </c>
      <c r="C2808" t="n">
        <v>42.08</v>
      </c>
      <c r="D2808" t="n">
        <v>36.16</v>
      </c>
      <c r="E2808" t="n">
        <v>21.42</v>
      </c>
    </row>
    <row r="2809">
      <c r="A2809" t="inlineStr">
        <is>
          <t>30.01.2021 04:15:00</t>
        </is>
      </c>
      <c r="B2809" t="n">
        <v>207.36</v>
      </c>
      <c r="C2809" t="n">
        <v>45.76</v>
      </c>
      <c r="D2809" t="n">
        <v>34.532</v>
      </c>
      <c r="E2809" t="n">
        <v>21.336</v>
      </c>
    </row>
    <row r="2810">
      <c r="A2810" t="inlineStr">
        <is>
          <t>30.01.2021 04:30:00</t>
        </is>
      </c>
      <c r="B2810" t="n">
        <v>212.4</v>
      </c>
      <c r="C2810" t="n">
        <v>47.2</v>
      </c>
      <c r="D2810" t="n">
        <v>34.448</v>
      </c>
      <c r="E2810" t="n">
        <v>21.58</v>
      </c>
    </row>
    <row r="2811">
      <c r="A2811" t="inlineStr">
        <is>
          <t>30.01.2021 04:45:00</t>
        </is>
      </c>
      <c r="B2811" t="n">
        <v>232.96</v>
      </c>
      <c r="C2811" t="n">
        <v>39.28</v>
      </c>
      <c r="D2811" t="n">
        <v>35.508</v>
      </c>
      <c r="E2811" t="n">
        <v>21.824</v>
      </c>
    </row>
    <row r="2812">
      <c r="A2812" t="inlineStr">
        <is>
          <t>30.01.2021 05:00:00</t>
        </is>
      </c>
      <c r="B2812" t="n">
        <v>187.04</v>
      </c>
      <c r="C2812" t="n">
        <v>46.32</v>
      </c>
      <c r="D2812" t="n">
        <v>35.672</v>
      </c>
      <c r="E2812" t="n">
        <v>21.58</v>
      </c>
    </row>
    <row r="2813">
      <c r="A2813" t="inlineStr">
        <is>
          <t>30.01.2021 05:15:00</t>
        </is>
      </c>
      <c r="B2813" t="n">
        <v>223.84</v>
      </c>
      <c r="C2813" t="n">
        <v>48.08</v>
      </c>
      <c r="D2813" t="n">
        <v>36.812</v>
      </c>
      <c r="E2813" t="n">
        <v>21.744</v>
      </c>
    </row>
    <row r="2814">
      <c r="A2814" t="inlineStr">
        <is>
          <t>30.01.2021 05:30:00</t>
        </is>
      </c>
      <c r="B2814" t="n">
        <v>165.2</v>
      </c>
      <c r="C2814" t="n">
        <v>46.72</v>
      </c>
      <c r="D2814" t="n">
        <v>36.16</v>
      </c>
      <c r="E2814" t="n">
        <v>21.5</v>
      </c>
    </row>
    <row r="2815">
      <c r="A2815" t="inlineStr">
        <is>
          <t>30.01.2021 05:45:00</t>
        </is>
      </c>
      <c r="B2815" t="n">
        <v>321.68</v>
      </c>
      <c r="C2815" t="n">
        <v>40.32</v>
      </c>
      <c r="D2815" t="n">
        <v>36.24</v>
      </c>
      <c r="E2815" t="n">
        <v>21.744</v>
      </c>
    </row>
    <row r="2816">
      <c r="A2816" t="inlineStr">
        <is>
          <t>30.01.2021 06:00:00</t>
        </is>
      </c>
      <c r="B2816" t="n">
        <v>359.6</v>
      </c>
      <c r="C2816" t="n">
        <v>46.88</v>
      </c>
      <c r="D2816" t="n">
        <v>35.588</v>
      </c>
      <c r="E2816" t="n">
        <v>21.824</v>
      </c>
    </row>
    <row r="2817">
      <c r="A2817" t="inlineStr">
        <is>
          <t>30.01.2021 06:15:00</t>
        </is>
      </c>
      <c r="B2817" t="n">
        <v>355.84</v>
      </c>
      <c r="C2817" t="n">
        <v>48</v>
      </c>
      <c r="D2817" t="n">
        <v>37.38</v>
      </c>
      <c r="E2817" t="n">
        <v>21.908</v>
      </c>
    </row>
    <row r="2818">
      <c r="A2818" t="inlineStr">
        <is>
          <t>30.01.2021 06:30:00</t>
        </is>
      </c>
      <c r="B2818" t="n">
        <v>267.92</v>
      </c>
      <c r="C2818" t="n">
        <v>46.8</v>
      </c>
      <c r="D2818" t="n">
        <v>37.3</v>
      </c>
      <c r="E2818" t="n">
        <v>21.744</v>
      </c>
    </row>
    <row r="2819">
      <c r="A2819" t="inlineStr">
        <is>
          <t>30.01.2021 06:45:00</t>
        </is>
      </c>
      <c r="B2819" t="n">
        <v>188</v>
      </c>
      <c r="C2819" t="n">
        <v>42.96</v>
      </c>
      <c r="D2819" t="n">
        <v>37.544</v>
      </c>
      <c r="E2819" t="n">
        <v>21.988</v>
      </c>
    </row>
    <row r="2820">
      <c r="A2820" t="inlineStr">
        <is>
          <t>30.01.2021 07:00:00</t>
        </is>
      </c>
      <c r="B2820" t="n">
        <v>256.24</v>
      </c>
      <c r="C2820" t="n">
        <v>46.8</v>
      </c>
      <c r="D2820" t="n">
        <v>35.832</v>
      </c>
      <c r="E2820" t="n">
        <v>21.664</v>
      </c>
    </row>
    <row r="2821">
      <c r="A2821" t="inlineStr">
        <is>
          <t>30.01.2021 07:15:00</t>
        </is>
      </c>
      <c r="B2821" t="n">
        <v>220.56</v>
      </c>
      <c r="C2821" t="n">
        <v>47.6</v>
      </c>
      <c r="D2821" t="n">
        <v>35.672</v>
      </c>
      <c r="E2821" t="n">
        <v>21.664</v>
      </c>
    </row>
    <row r="2822">
      <c r="A2822" t="inlineStr">
        <is>
          <t>30.01.2021 07:30:00</t>
        </is>
      </c>
      <c r="B2822" t="n">
        <v>227.76</v>
      </c>
      <c r="C2822" t="n">
        <v>46.8</v>
      </c>
      <c r="D2822" t="n">
        <v>36.648</v>
      </c>
      <c r="E2822" t="n">
        <v>22.072</v>
      </c>
    </row>
    <row r="2823">
      <c r="A2823" t="inlineStr">
        <is>
          <t>30.01.2021 07:45:00</t>
        </is>
      </c>
      <c r="B2823" t="n">
        <v>230.08</v>
      </c>
      <c r="C2823" t="n">
        <v>44.56</v>
      </c>
      <c r="D2823" t="n">
        <v>38.36</v>
      </c>
      <c r="E2823" t="n">
        <v>21.256</v>
      </c>
    </row>
    <row r="2824">
      <c r="A2824" t="inlineStr">
        <is>
          <t>30.01.2021 08:00:00</t>
        </is>
      </c>
      <c r="B2824" t="n">
        <v>226.96</v>
      </c>
      <c r="C2824" t="n">
        <v>44.4</v>
      </c>
      <c r="D2824" t="n">
        <v>37.22</v>
      </c>
      <c r="E2824" t="n">
        <v>21.664</v>
      </c>
    </row>
    <row r="2825">
      <c r="A2825" t="inlineStr">
        <is>
          <t>30.01.2021 08:15:00</t>
        </is>
      </c>
      <c r="B2825" t="n">
        <v>254.88</v>
      </c>
      <c r="C2825" t="n">
        <v>47.36</v>
      </c>
      <c r="D2825" t="n">
        <v>37.38</v>
      </c>
      <c r="E2825" t="n">
        <v>19.22</v>
      </c>
    </row>
    <row r="2826">
      <c r="A2826" t="inlineStr">
        <is>
          <t>30.01.2021 08:30:00</t>
        </is>
      </c>
      <c r="B2826" t="n">
        <v>211.12</v>
      </c>
      <c r="C2826" t="n">
        <v>45.04</v>
      </c>
      <c r="D2826" t="n">
        <v>31.924</v>
      </c>
      <c r="E2826" t="n">
        <v>4.072</v>
      </c>
    </row>
    <row r="2827">
      <c r="A2827" t="inlineStr">
        <is>
          <t>30.01.2021 08:45:00</t>
        </is>
      </c>
      <c r="B2827" t="n">
        <v>268.4</v>
      </c>
      <c r="C2827" t="n">
        <v>45.36</v>
      </c>
      <c r="D2827" t="n">
        <v>24.84</v>
      </c>
      <c r="E2827" t="n">
        <v>3.256</v>
      </c>
    </row>
    <row r="2828">
      <c r="A2828" t="inlineStr">
        <is>
          <t>30.01.2021 09:00:00</t>
        </is>
      </c>
      <c r="B2828" t="n">
        <v>288.32</v>
      </c>
      <c r="C2828" t="n">
        <v>46.4</v>
      </c>
      <c r="D2828" t="n">
        <v>24.108</v>
      </c>
      <c r="E2828" t="n">
        <v>3.256</v>
      </c>
    </row>
    <row r="2829">
      <c r="A2829" t="inlineStr">
        <is>
          <t>30.01.2021 09:15:00</t>
        </is>
      </c>
      <c r="B2829" t="n">
        <v>368.48</v>
      </c>
      <c r="C2829" t="n">
        <v>44.8</v>
      </c>
      <c r="D2829" t="n">
        <v>25.492</v>
      </c>
      <c r="E2829" t="n">
        <v>4.072</v>
      </c>
    </row>
    <row r="2830">
      <c r="A2830" t="inlineStr">
        <is>
          <t>30.01.2021 09:30:00</t>
        </is>
      </c>
      <c r="B2830" t="n">
        <v>374.4</v>
      </c>
      <c r="C2830" t="n">
        <v>44.56</v>
      </c>
      <c r="D2830" t="n">
        <v>25.816</v>
      </c>
      <c r="E2830" t="n">
        <v>4.888</v>
      </c>
    </row>
    <row r="2831">
      <c r="A2831" t="inlineStr">
        <is>
          <t>30.01.2021 09:45:00</t>
        </is>
      </c>
      <c r="B2831" t="n">
        <v>367.92</v>
      </c>
      <c r="C2831" t="n">
        <v>40.64</v>
      </c>
      <c r="D2831" t="n">
        <v>25.408</v>
      </c>
      <c r="E2831" t="n">
        <v>4.968</v>
      </c>
    </row>
    <row r="2832">
      <c r="A2832" t="inlineStr">
        <is>
          <t>30.01.2021 10:00:00</t>
        </is>
      </c>
      <c r="B2832" t="n">
        <v>319.68</v>
      </c>
      <c r="C2832" t="n">
        <v>43.68</v>
      </c>
      <c r="D2832" t="n">
        <v>22.232</v>
      </c>
      <c r="E2832" t="n">
        <v>5.048</v>
      </c>
    </row>
    <row r="2833">
      <c r="A2833" t="inlineStr">
        <is>
          <t>30.01.2021 10:15:00</t>
        </is>
      </c>
      <c r="B2833" t="n">
        <v>389.68</v>
      </c>
      <c r="C2833" t="n">
        <v>45.12</v>
      </c>
      <c r="D2833" t="n">
        <v>24.432</v>
      </c>
      <c r="E2833" t="n">
        <v>5.212</v>
      </c>
    </row>
    <row r="2834">
      <c r="A2834" t="inlineStr">
        <is>
          <t>30.01.2021 10:30:00</t>
        </is>
      </c>
      <c r="B2834" t="n">
        <v>326.48</v>
      </c>
      <c r="C2834" t="n">
        <v>44.4</v>
      </c>
      <c r="D2834" t="n">
        <v>23.78</v>
      </c>
      <c r="E2834" t="n">
        <v>5.048</v>
      </c>
    </row>
    <row r="2835">
      <c r="A2835" t="inlineStr">
        <is>
          <t>30.01.2021 10:45:00</t>
        </is>
      </c>
      <c r="B2835" t="n">
        <v>361.6</v>
      </c>
      <c r="C2835" t="n">
        <v>40.88</v>
      </c>
      <c r="D2835" t="n">
        <v>23.456</v>
      </c>
      <c r="E2835" t="n">
        <v>4.888</v>
      </c>
    </row>
    <row r="2836">
      <c r="A2836" t="inlineStr">
        <is>
          <t>30.01.2021 11:00:00</t>
        </is>
      </c>
      <c r="B2836" t="n">
        <v>374.88</v>
      </c>
      <c r="C2836" t="n">
        <v>39.76</v>
      </c>
      <c r="D2836" t="n">
        <v>24.108</v>
      </c>
      <c r="E2836" t="n">
        <v>5.292</v>
      </c>
    </row>
    <row r="2837">
      <c r="A2837" t="inlineStr">
        <is>
          <t>30.01.2021 11:15:00</t>
        </is>
      </c>
      <c r="B2837" t="n">
        <v>343.84</v>
      </c>
      <c r="C2837" t="n">
        <v>52.24</v>
      </c>
      <c r="D2837" t="n">
        <v>26.224</v>
      </c>
      <c r="E2837" t="n">
        <v>4.724</v>
      </c>
    </row>
    <row r="2838">
      <c r="A2838" t="inlineStr">
        <is>
          <t>30.01.2021 11:30:00</t>
        </is>
      </c>
      <c r="B2838" t="n">
        <v>370.96</v>
      </c>
      <c r="C2838" t="n">
        <v>45.2</v>
      </c>
      <c r="D2838" t="n">
        <v>26.06</v>
      </c>
      <c r="E2838" t="n">
        <v>4.644</v>
      </c>
    </row>
    <row r="2839">
      <c r="A2839" t="inlineStr">
        <is>
          <t>30.01.2021 11:45:00</t>
        </is>
      </c>
      <c r="B2839" t="n">
        <v>388.24</v>
      </c>
      <c r="C2839" t="n">
        <v>46.8</v>
      </c>
      <c r="D2839" t="n">
        <v>25.164</v>
      </c>
      <c r="E2839" t="n">
        <v>5.048</v>
      </c>
    </row>
    <row r="2840">
      <c r="A2840" t="inlineStr">
        <is>
          <t>30.01.2021 12:00:00</t>
        </is>
      </c>
      <c r="B2840" t="n">
        <v>341.76</v>
      </c>
      <c r="C2840" t="n">
        <v>46.72</v>
      </c>
      <c r="D2840" t="n">
        <v>24.432</v>
      </c>
      <c r="E2840" t="n">
        <v>4.888</v>
      </c>
    </row>
    <row r="2841">
      <c r="A2841" t="inlineStr">
        <is>
          <t>30.01.2021 12:15:00</t>
        </is>
      </c>
      <c r="B2841" t="n">
        <v>365.2</v>
      </c>
      <c r="C2841" t="n">
        <v>49.92</v>
      </c>
      <c r="D2841" t="n">
        <v>22.64</v>
      </c>
      <c r="E2841" t="n">
        <v>4.804</v>
      </c>
    </row>
    <row r="2842">
      <c r="A2842" t="inlineStr">
        <is>
          <t>30.01.2021 12:30:00</t>
        </is>
      </c>
      <c r="B2842" t="n">
        <v>367.92</v>
      </c>
      <c r="C2842" t="n">
        <v>40.56</v>
      </c>
      <c r="D2842" t="n">
        <v>23.7</v>
      </c>
      <c r="E2842" t="n">
        <v>5.212</v>
      </c>
    </row>
    <row r="2843">
      <c r="A2843" t="inlineStr">
        <is>
          <t>30.01.2021 12:45:00</t>
        </is>
      </c>
      <c r="B2843" t="n">
        <v>338.32</v>
      </c>
      <c r="C2843" t="n">
        <v>47.04</v>
      </c>
      <c r="D2843" t="n">
        <v>24.108</v>
      </c>
      <c r="E2843" t="n">
        <v>4.396</v>
      </c>
    </row>
    <row r="2844">
      <c r="A2844" t="inlineStr">
        <is>
          <t>30.01.2021 13:00:00</t>
        </is>
      </c>
      <c r="B2844" t="n">
        <v>337.28</v>
      </c>
      <c r="C2844" t="n">
        <v>45.6</v>
      </c>
      <c r="D2844" t="n">
        <v>24.188</v>
      </c>
      <c r="E2844" t="n">
        <v>4.804</v>
      </c>
    </row>
    <row r="2845">
      <c r="A2845" t="inlineStr">
        <is>
          <t>30.01.2021 13:15:00</t>
        </is>
      </c>
      <c r="B2845" t="n">
        <v>220.56</v>
      </c>
      <c r="C2845" t="n">
        <v>43.92</v>
      </c>
      <c r="D2845" t="n">
        <v>23.536</v>
      </c>
      <c r="E2845" t="n">
        <v>4.644</v>
      </c>
    </row>
    <row r="2846">
      <c r="A2846" t="inlineStr">
        <is>
          <t>30.01.2021 13:30:00</t>
        </is>
      </c>
      <c r="B2846" t="n">
        <v>233.2</v>
      </c>
      <c r="C2846" t="n">
        <v>48.08</v>
      </c>
      <c r="D2846" t="n">
        <v>23.456</v>
      </c>
      <c r="E2846" t="n">
        <v>4.152</v>
      </c>
    </row>
    <row r="2847">
      <c r="A2847" t="inlineStr">
        <is>
          <t>30.01.2021 13:45:00</t>
        </is>
      </c>
      <c r="B2847" t="n">
        <v>260.24</v>
      </c>
      <c r="C2847" t="n">
        <v>50.32</v>
      </c>
      <c r="D2847" t="n">
        <v>23.616</v>
      </c>
      <c r="E2847" t="n">
        <v>4.152</v>
      </c>
    </row>
    <row r="2848">
      <c r="A2848" t="inlineStr">
        <is>
          <t>30.01.2021 14:00:00</t>
        </is>
      </c>
      <c r="B2848" t="n">
        <v>203.84</v>
      </c>
      <c r="C2848" t="n">
        <v>48.56</v>
      </c>
      <c r="D2848" t="n">
        <v>23.7</v>
      </c>
      <c r="E2848" t="n">
        <v>4.888</v>
      </c>
    </row>
    <row r="2849">
      <c r="A2849" t="inlineStr">
        <is>
          <t>30.01.2021 14:15:00</t>
        </is>
      </c>
      <c r="B2849" t="n">
        <v>252.64</v>
      </c>
      <c r="C2849" t="n">
        <v>43.76</v>
      </c>
      <c r="D2849" t="n">
        <v>22.56</v>
      </c>
      <c r="E2849" t="n">
        <v>4.48</v>
      </c>
    </row>
    <row r="2850">
      <c r="A2850" t="inlineStr">
        <is>
          <t>30.01.2021 14:30:00</t>
        </is>
      </c>
      <c r="B2850" t="n">
        <v>214.88</v>
      </c>
      <c r="C2850" t="n">
        <v>47.76</v>
      </c>
      <c r="D2850" t="n">
        <v>22.968</v>
      </c>
      <c r="E2850" t="n">
        <v>4.56</v>
      </c>
    </row>
    <row r="2851">
      <c r="A2851" t="inlineStr">
        <is>
          <t>30.01.2021 14:45:00</t>
        </is>
      </c>
      <c r="B2851" t="n">
        <v>257.44</v>
      </c>
      <c r="C2851" t="n">
        <v>46.32</v>
      </c>
      <c r="D2851" t="n">
        <v>23.7</v>
      </c>
      <c r="E2851" t="n">
        <v>4.888</v>
      </c>
    </row>
    <row r="2852">
      <c r="A2852" t="inlineStr">
        <is>
          <t>30.01.2021 15:00:00</t>
        </is>
      </c>
      <c r="B2852" t="n">
        <v>252.24</v>
      </c>
      <c r="C2852" t="n">
        <v>45.6</v>
      </c>
      <c r="D2852" t="n">
        <v>24.024</v>
      </c>
      <c r="E2852" t="n">
        <v>4.072</v>
      </c>
    </row>
    <row r="2853">
      <c r="A2853" t="inlineStr">
        <is>
          <t>30.01.2021 15:15:00</t>
        </is>
      </c>
      <c r="B2853" t="n">
        <v>215.92</v>
      </c>
      <c r="C2853" t="n">
        <v>45.04</v>
      </c>
      <c r="D2853" t="n">
        <v>23.212</v>
      </c>
      <c r="E2853" t="n">
        <v>3.992</v>
      </c>
    </row>
    <row r="2854">
      <c r="A2854" t="inlineStr">
        <is>
          <t>30.01.2021 15:30:00</t>
        </is>
      </c>
      <c r="B2854" t="n">
        <v>261.44</v>
      </c>
      <c r="C2854" t="n">
        <v>40.32</v>
      </c>
      <c r="D2854" t="n">
        <v>24.512</v>
      </c>
      <c r="E2854" t="n">
        <v>4.072</v>
      </c>
    </row>
    <row r="2855">
      <c r="A2855" t="inlineStr">
        <is>
          <t>30.01.2021 15:45:00</t>
        </is>
      </c>
      <c r="B2855" t="n">
        <v>204.32</v>
      </c>
      <c r="C2855" t="n">
        <v>47.6</v>
      </c>
      <c r="D2855" t="n">
        <v>24.108</v>
      </c>
      <c r="E2855" t="n">
        <v>4.724</v>
      </c>
    </row>
    <row r="2856">
      <c r="A2856" t="inlineStr">
        <is>
          <t>30.01.2021 16:00:00</t>
        </is>
      </c>
      <c r="B2856" t="n">
        <v>268.8</v>
      </c>
      <c r="C2856" t="n">
        <v>41.36</v>
      </c>
      <c r="D2856" t="n">
        <v>24.676</v>
      </c>
      <c r="E2856" t="n">
        <v>4.396</v>
      </c>
    </row>
    <row r="2857">
      <c r="A2857" t="inlineStr">
        <is>
          <t>30.01.2021 16:15:00</t>
        </is>
      </c>
      <c r="B2857" t="n">
        <v>200.96</v>
      </c>
      <c r="C2857" t="n">
        <v>48.4</v>
      </c>
      <c r="D2857" t="n">
        <v>23.944</v>
      </c>
      <c r="E2857" t="n">
        <v>4.236</v>
      </c>
    </row>
    <row r="2858">
      <c r="A2858" t="inlineStr">
        <is>
          <t>30.01.2021 16:30:00</t>
        </is>
      </c>
      <c r="B2858" t="n">
        <v>250.24</v>
      </c>
      <c r="C2858" t="n">
        <v>48.32</v>
      </c>
      <c r="D2858" t="n">
        <v>23.292</v>
      </c>
      <c r="E2858" t="n">
        <v>4.724</v>
      </c>
    </row>
    <row r="2859">
      <c r="A2859" t="inlineStr">
        <is>
          <t>30.01.2021 16:45:00</t>
        </is>
      </c>
      <c r="B2859" t="n">
        <v>246.72</v>
      </c>
      <c r="C2859" t="n">
        <v>51.28</v>
      </c>
      <c r="D2859" t="n">
        <v>24.352</v>
      </c>
      <c r="E2859" t="n">
        <v>4.316</v>
      </c>
    </row>
    <row r="2860">
      <c r="A2860" t="inlineStr">
        <is>
          <t>30.01.2021 17:00:00</t>
        </is>
      </c>
      <c r="B2860" t="n">
        <v>194.08</v>
      </c>
      <c r="C2860" t="n">
        <v>45.84</v>
      </c>
      <c r="D2860" t="n">
        <v>25.248</v>
      </c>
      <c r="E2860" t="n">
        <v>4.396</v>
      </c>
    </row>
    <row r="2861">
      <c r="A2861" t="inlineStr">
        <is>
          <t>30.01.2021 17:15:00</t>
        </is>
      </c>
      <c r="B2861" t="n">
        <v>253.52</v>
      </c>
      <c r="C2861" t="n">
        <v>50.16</v>
      </c>
      <c r="D2861" t="n">
        <v>27.2</v>
      </c>
      <c r="E2861" t="n">
        <v>4.724</v>
      </c>
    </row>
    <row r="2862">
      <c r="A2862" t="inlineStr">
        <is>
          <t>30.01.2021 17:30:00</t>
        </is>
      </c>
      <c r="B2862" t="n">
        <v>199.12</v>
      </c>
      <c r="C2862" t="n">
        <v>46.96</v>
      </c>
      <c r="D2862" t="n">
        <v>28.424</v>
      </c>
      <c r="E2862" t="n">
        <v>5.212</v>
      </c>
    </row>
    <row r="2863">
      <c r="A2863" t="inlineStr">
        <is>
          <t>30.01.2021 17:45:00</t>
        </is>
      </c>
      <c r="B2863" t="n">
        <v>250.72</v>
      </c>
      <c r="C2863" t="n">
        <v>47.12</v>
      </c>
      <c r="D2863" t="n">
        <v>36.728</v>
      </c>
      <c r="E2863" t="n">
        <v>23.048</v>
      </c>
    </row>
    <row r="2864">
      <c r="A2864" t="inlineStr">
        <is>
          <t>30.01.2021 18:00:00</t>
        </is>
      </c>
      <c r="B2864" t="n">
        <v>229.52</v>
      </c>
      <c r="C2864" t="n">
        <v>42.48</v>
      </c>
      <c r="D2864" t="n">
        <v>39.416</v>
      </c>
      <c r="E2864" t="n">
        <v>23.212</v>
      </c>
    </row>
    <row r="2865">
      <c r="A2865" t="inlineStr">
        <is>
          <t>30.01.2021 18:15:00</t>
        </is>
      </c>
      <c r="B2865" t="n">
        <v>239.04</v>
      </c>
      <c r="C2865" t="n">
        <v>49.92</v>
      </c>
      <c r="D2865" t="n">
        <v>38.44</v>
      </c>
      <c r="E2865" t="n">
        <v>23.048</v>
      </c>
    </row>
    <row r="2866">
      <c r="A2866" t="inlineStr">
        <is>
          <t>30.01.2021 18:30:00</t>
        </is>
      </c>
      <c r="B2866" t="n">
        <v>235.76</v>
      </c>
      <c r="C2866" t="n">
        <v>46.56</v>
      </c>
      <c r="D2866" t="n">
        <v>37.868</v>
      </c>
      <c r="E2866" t="n">
        <v>23.7</v>
      </c>
    </row>
    <row r="2867">
      <c r="A2867" t="inlineStr">
        <is>
          <t>30.01.2021 18:45:00</t>
        </is>
      </c>
      <c r="B2867" t="n">
        <v>226.4</v>
      </c>
      <c r="C2867" t="n">
        <v>46.48</v>
      </c>
      <c r="D2867" t="n">
        <v>38.52</v>
      </c>
      <c r="E2867" t="n">
        <v>23.212</v>
      </c>
    </row>
    <row r="2868">
      <c r="A2868" t="inlineStr">
        <is>
          <t>30.01.2021 19:00:00</t>
        </is>
      </c>
      <c r="B2868" t="n">
        <v>258.96</v>
      </c>
      <c r="C2868" t="n">
        <v>41.2</v>
      </c>
      <c r="D2868" t="n">
        <v>39.256</v>
      </c>
      <c r="E2868" t="n">
        <v>23.616</v>
      </c>
    </row>
    <row r="2869">
      <c r="A2869" t="inlineStr">
        <is>
          <t>30.01.2021 19:15:00</t>
        </is>
      </c>
      <c r="B2869" t="n">
        <v>203.92</v>
      </c>
      <c r="C2869" t="n">
        <v>48.72</v>
      </c>
      <c r="D2869" t="n">
        <v>38.52</v>
      </c>
      <c r="E2869" t="n">
        <v>23.616</v>
      </c>
    </row>
    <row r="2870">
      <c r="A2870" t="inlineStr">
        <is>
          <t>30.01.2021 19:30:00</t>
        </is>
      </c>
      <c r="B2870" t="n">
        <v>265.84</v>
      </c>
      <c r="C2870" t="n">
        <v>47.76</v>
      </c>
      <c r="D2870" t="n">
        <v>39.58</v>
      </c>
      <c r="E2870" t="n">
        <v>23.86</v>
      </c>
    </row>
    <row r="2871">
      <c r="A2871" t="inlineStr">
        <is>
          <t>30.01.2021 19:45:00</t>
        </is>
      </c>
      <c r="B2871" t="n">
        <v>254.72</v>
      </c>
      <c r="C2871" t="n">
        <v>47.6</v>
      </c>
      <c r="D2871" t="n">
        <v>39.416</v>
      </c>
      <c r="E2871" t="n">
        <v>23.292</v>
      </c>
    </row>
    <row r="2872">
      <c r="A2872" t="inlineStr">
        <is>
          <t>30.01.2021 20:00:00</t>
        </is>
      </c>
      <c r="B2872" t="n">
        <v>243.36</v>
      </c>
      <c r="C2872" t="n">
        <v>40.4</v>
      </c>
      <c r="D2872" t="n">
        <v>39.66</v>
      </c>
      <c r="E2872" t="n">
        <v>23.372</v>
      </c>
    </row>
    <row r="2873">
      <c r="A2873" t="inlineStr">
        <is>
          <t>30.01.2021 20:15:00</t>
        </is>
      </c>
      <c r="B2873" t="n">
        <v>277.6</v>
      </c>
      <c r="C2873" t="n">
        <v>48.88</v>
      </c>
      <c r="D2873" t="n">
        <v>39.5</v>
      </c>
      <c r="E2873" t="n">
        <v>23.616</v>
      </c>
    </row>
    <row r="2874">
      <c r="A2874" t="inlineStr">
        <is>
          <t>30.01.2021 20:30:00</t>
        </is>
      </c>
      <c r="B2874" t="n">
        <v>257.92</v>
      </c>
      <c r="C2874" t="n">
        <v>48.32</v>
      </c>
      <c r="D2874" t="n">
        <v>37.708</v>
      </c>
      <c r="E2874" t="n">
        <v>23.212</v>
      </c>
    </row>
    <row r="2875">
      <c r="A2875" t="inlineStr">
        <is>
          <t>30.01.2021 20:45:00</t>
        </is>
      </c>
      <c r="B2875" t="n">
        <v>239.36</v>
      </c>
      <c r="C2875" t="n">
        <v>46.88</v>
      </c>
      <c r="D2875" t="n">
        <v>38.196</v>
      </c>
      <c r="E2875" t="n">
        <v>23.212</v>
      </c>
    </row>
    <row r="2876">
      <c r="A2876" t="inlineStr">
        <is>
          <t>30.01.2021 21:00:00</t>
        </is>
      </c>
      <c r="B2876" t="n">
        <v>289.52</v>
      </c>
      <c r="C2876" t="n">
        <v>45.76</v>
      </c>
      <c r="D2876" t="n">
        <v>39.824</v>
      </c>
      <c r="E2876" t="n">
        <v>23.128</v>
      </c>
    </row>
    <row r="2877">
      <c r="A2877" t="inlineStr">
        <is>
          <t>30.01.2021 21:15:00</t>
        </is>
      </c>
      <c r="B2877" t="n">
        <v>215.04</v>
      </c>
      <c r="C2877" t="n">
        <v>41.28</v>
      </c>
      <c r="D2877" t="n">
        <v>38.848</v>
      </c>
      <c r="E2877" t="n">
        <v>23.86</v>
      </c>
    </row>
    <row r="2878">
      <c r="A2878" t="inlineStr">
        <is>
          <t>30.01.2021 21:30:00</t>
        </is>
      </c>
      <c r="B2878" t="n">
        <v>268.8</v>
      </c>
      <c r="C2878" t="n">
        <v>48.64</v>
      </c>
      <c r="D2878" t="n">
        <v>38.848</v>
      </c>
      <c r="E2878" t="n">
        <v>23.456</v>
      </c>
    </row>
    <row r="2879">
      <c r="A2879" t="inlineStr">
        <is>
          <t>30.01.2021 21:45:00</t>
        </is>
      </c>
      <c r="B2879" t="n">
        <v>270.48</v>
      </c>
      <c r="C2879" t="n">
        <v>45.04</v>
      </c>
      <c r="D2879" t="n">
        <v>38.604</v>
      </c>
      <c r="E2879" t="n">
        <v>23.536</v>
      </c>
    </row>
    <row r="2880">
      <c r="A2880" t="inlineStr">
        <is>
          <t>30.01.2021 22:00:00</t>
        </is>
      </c>
      <c r="B2880" t="n">
        <v>220.48</v>
      </c>
      <c r="C2880" t="n">
        <v>43.52</v>
      </c>
      <c r="D2880" t="n">
        <v>38.276</v>
      </c>
      <c r="E2880" t="n">
        <v>24.84</v>
      </c>
    </row>
    <row r="2881">
      <c r="A2881" t="inlineStr">
        <is>
          <t>30.01.2021 22:15:00</t>
        </is>
      </c>
      <c r="B2881" t="n">
        <v>270.4</v>
      </c>
      <c r="C2881" t="n">
        <v>46.48</v>
      </c>
      <c r="D2881" t="n">
        <v>38.44</v>
      </c>
      <c r="E2881" t="n">
        <v>24.108</v>
      </c>
    </row>
    <row r="2882">
      <c r="A2882" t="inlineStr">
        <is>
          <t>30.01.2021 22:30:00</t>
        </is>
      </c>
      <c r="B2882" t="n">
        <v>267.2</v>
      </c>
      <c r="C2882" t="n">
        <v>47.52</v>
      </c>
      <c r="D2882" t="n">
        <v>38.848</v>
      </c>
      <c r="E2882" t="n">
        <v>23.86</v>
      </c>
    </row>
    <row r="2883">
      <c r="A2883" t="inlineStr">
        <is>
          <t>30.01.2021 22:45:00</t>
        </is>
      </c>
      <c r="B2883" t="n">
        <v>275.28</v>
      </c>
      <c r="C2883" t="n">
        <v>40.88</v>
      </c>
      <c r="D2883" t="n">
        <v>37.868</v>
      </c>
      <c r="E2883" t="n">
        <v>23.536</v>
      </c>
    </row>
    <row r="2884">
      <c r="A2884" t="inlineStr">
        <is>
          <t>30.01.2021 23:00:00</t>
        </is>
      </c>
      <c r="B2884" t="n">
        <v>248.56</v>
      </c>
      <c r="C2884" t="n">
        <v>48.4</v>
      </c>
      <c r="D2884" t="n">
        <v>37.624</v>
      </c>
      <c r="E2884" t="n">
        <v>23.78</v>
      </c>
    </row>
    <row r="2885">
      <c r="A2885" t="inlineStr">
        <is>
          <t>30.01.2021 23:15:00</t>
        </is>
      </c>
      <c r="B2885" t="n">
        <v>229.84</v>
      </c>
      <c r="C2885" t="n">
        <v>46.4</v>
      </c>
      <c r="D2885" t="n">
        <v>38.684</v>
      </c>
      <c r="E2885" t="n">
        <v>23.7</v>
      </c>
    </row>
    <row r="2886">
      <c r="A2886" t="inlineStr">
        <is>
          <t>30.01.2021 23:30:00</t>
        </is>
      </c>
      <c r="B2886" t="n">
        <v>224.24</v>
      </c>
      <c r="C2886" t="n">
        <v>43.28</v>
      </c>
      <c r="D2886" t="n">
        <v>38.764</v>
      </c>
      <c r="E2886" t="n">
        <v>23.78</v>
      </c>
    </row>
    <row r="2887">
      <c r="A2887" t="inlineStr">
        <is>
          <t>30.01.2021 23:45:00</t>
        </is>
      </c>
      <c r="B2887" t="n">
        <v>228.64</v>
      </c>
      <c r="C2887" t="n">
        <v>44.64</v>
      </c>
      <c r="D2887" t="n">
        <v>38.36</v>
      </c>
      <c r="E2887" t="n">
        <v>23.944</v>
      </c>
    </row>
    <row r="2888">
      <c r="A2888" t="inlineStr">
        <is>
          <t>31.01.2021 00:00:00</t>
        </is>
      </c>
      <c r="B2888" t="n">
        <v>198.88</v>
      </c>
      <c r="C2888" t="n">
        <v>47.76</v>
      </c>
      <c r="D2888" t="n">
        <v>37.136</v>
      </c>
      <c r="E2888" t="n">
        <v>23.944</v>
      </c>
    </row>
    <row r="2889">
      <c r="A2889" t="inlineStr">
        <is>
          <t>31.01.2021 00:15:00</t>
        </is>
      </c>
      <c r="B2889" t="n">
        <v>193.04</v>
      </c>
      <c r="C2889" t="n">
        <v>45.28</v>
      </c>
      <c r="D2889" t="n">
        <v>36.972</v>
      </c>
      <c r="E2889" t="n">
        <v>24.108</v>
      </c>
    </row>
    <row r="2890">
      <c r="A2890" t="inlineStr">
        <is>
          <t>31.01.2021 00:30:00</t>
        </is>
      </c>
      <c r="B2890" t="n">
        <v>257.28</v>
      </c>
      <c r="C2890" t="n">
        <v>40.8</v>
      </c>
      <c r="D2890" t="n">
        <v>36.568</v>
      </c>
      <c r="E2890" t="n">
        <v>23.616</v>
      </c>
    </row>
    <row r="2891">
      <c r="A2891" t="inlineStr">
        <is>
          <t>31.01.2021 00:45:00</t>
        </is>
      </c>
      <c r="B2891" t="n">
        <v>345.52</v>
      </c>
      <c r="C2891" t="n">
        <v>47.44</v>
      </c>
      <c r="D2891" t="n">
        <v>35.588</v>
      </c>
      <c r="E2891" t="n">
        <v>23.78</v>
      </c>
    </row>
    <row r="2892">
      <c r="A2892" t="inlineStr">
        <is>
          <t>31.01.2021 01:00:00</t>
        </is>
      </c>
      <c r="B2892" t="n">
        <v>375.84</v>
      </c>
      <c r="C2892" t="n">
        <v>41.36</v>
      </c>
      <c r="D2892" t="n">
        <v>35.752</v>
      </c>
      <c r="E2892" t="n">
        <v>23.7</v>
      </c>
    </row>
    <row r="2893">
      <c r="A2893" t="inlineStr">
        <is>
          <t>31.01.2021 01:15:00</t>
        </is>
      </c>
      <c r="B2893" t="n">
        <v>372.96</v>
      </c>
      <c r="C2893" t="n">
        <v>48.16</v>
      </c>
      <c r="D2893" t="n">
        <v>36.568</v>
      </c>
      <c r="E2893" t="n">
        <v>23.78</v>
      </c>
    </row>
    <row r="2894">
      <c r="A2894" t="inlineStr">
        <is>
          <t>31.01.2021 01:30:00</t>
        </is>
      </c>
      <c r="B2894" t="n">
        <v>279.12</v>
      </c>
      <c r="C2894" t="n">
        <v>45.84</v>
      </c>
      <c r="D2894" t="n">
        <v>36.324</v>
      </c>
      <c r="E2894" t="n">
        <v>24.188</v>
      </c>
    </row>
    <row r="2895">
      <c r="A2895" t="inlineStr">
        <is>
          <t>31.01.2021 01:45:00</t>
        </is>
      </c>
      <c r="B2895" t="n">
        <v>225.84</v>
      </c>
      <c r="C2895" t="n">
        <v>43.44</v>
      </c>
      <c r="D2895" t="n">
        <v>36.324</v>
      </c>
      <c r="E2895" t="n">
        <v>23.86</v>
      </c>
    </row>
    <row r="2896">
      <c r="A2896" t="inlineStr">
        <is>
          <t>31.01.2021 02:00:00</t>
        </is>
      </c>
      <c r="B2896" t="n">
        <v>186.4</v>
      </c>
      <c r="C2896" t="n">
        <v>44.16</v>
      </c>
      <c r="D2896" t="n">
        <v>36.24</v>
      </c>
      <c r="E2896" t="n">
        <v>23.616</v>
      </c>
    </row>
    <row r="2897">
      <c r="A2897" t="inlineStr">
        <is>
          <t>31.01.2021 02:15:00</t>
        </is>
      </c>
      <c r="B2897" t="n">
        <v>233.84</v>
      </c>
      <c r="C2897" t="n">
        <v>45.28</v>
      </c>
      <c r="D2897" t="n">
        <v>36.324</v>
      </c>
      <c r="E2897" t="n">
        <v>23.944</v>
      </c>
    </row>
    <row r="2898">
      <c r="A2898" t="inlineStr">
        <is>
          <t>31.01.2021 02:30:00</t>
        </is>
      </c>
      <c r="B2898" t="n">
        <v>189.36</v>
      </c>
      <c r="C2898" t="n">
        <v>43.92</v>
      </c>
      <c r="D2898" t="n">
        <v>34.936</v>
      </c>
      <c r="E2898" t="n">
        <v>23.78</v>
      </c>
    </row>
    <row r="2899">
      <c r="A2899" t="inlineStr">
        <is>
          <t>31.01.2021 02:45:00</t>
        </is>
      </c>
      <c r="B2899" t="n">
        <v>208.8</v>
      </c>
      <c r="C2899" t="n">
        <v>46.88</v>
      </c>
      <c r="D2899" t="n">
        <v>35.752</v>
      </c>
      <c r="E2899" t="n">
        <v>23.944</v>
      </c>
    </row>
    <row r="2900">
      <c r="A2900" t="inlineStr">
        <is>
          <t>31.01.2021 03:00:00</t>
        </is>
      </c>
      <c r="B2900" t="n">
        <v>207.84</v>
      </c>
      <c r="C2900" t="n">
        <v>45.76</v>
      </c>
      <c r="D2900" t="n">
        <v>36.16</v>
      </c>
      <c r="E2900" t="n">
        <v>23.616</v>
      </c>
    </row>
    <row r="2901">
      <c r="A2901" t="inlineStr">
        <is>
          <t>31.01.2021 03:15:00</t>
        </is>
      </c>
      <c r="B2901" t="n">
        <v>187.04</v>
      </c>
      <c r="C2901" t="n">
        <v>41.28</v>
      </c>
      <c r="D2901" t="n">
        <v>36.972</v>
      </c>
      <c r="E2901" t="n">
        <v>23.456</v>
      </c>
    </row>
    <row r="2902">
      <c r="A2902" t="inlineStr">
        <is>
          <t>31.01.2021 03:30:00</t>
        </is>
      </c>
      <c r="B2902" t="n">
        <v>228.64</v>
      </c>
      <c r="C2902" t="n">
        <v>48.96</v>
      </c>
      <c r="D2902" t="n">
        <v>36.972</v>
      </c>
      <c r="E2902" t="n">
        <v>23.7</v>
      </c>
    </row>
    <row r="2903">
      <c r="A2903" t="inlineStr">
        <is>
          <t>31.01.2021 03:45:00</t>
        </is>
      </c>
      <c r="B2903" t="n">
        <v>225.12</v>
      </c>
      <c r="C2903" t="n">
        <v>42.24</v>
      </c>
      <c r="D2903" t="n">
        <v>36.324</v>
      </c>
      <c r="E2903" t="n">
        <v>23.7</v>
      </c>
    </row>
    <row r="2904">
      <c r="A2904" t="inlineStr">
        <is>
          <t>31.01.2021 04:00:00</t>
        </is>
      </c>
      <c r="B2904" t="n">
        <v>223.2</v>
      </c>
      <c r="C2904" t="n">
        <v>44.8</v>
      </c>
      <c r="D2904" t="n">
        <v>35.508</v>
      </c>
      <c r="E2904" t="n">
        <v>23.536</v>
      </c>
    </row>
    <row r="2905">
      <c r="A2905" t="inlineStr">
        <is>
          <t>31.01.2021 04:15:00</t>
        </is>
      </c>
      <c r="B2905" t="n">
        <v>181.76</v>
      </c>
      <c r="C2905" t="n">
        <v>46</v>
      </c>
      <c r="D2905" t="n">
        <v>36.24</v>
      </c>
      <c r="E2905" t="n">
        <v>25.736</v>
      </c>
    </row>
    <row r="2906">
      <c r="A2906" t="inlineStr">
        <is>
          <t>31.01.2021 04:30:00</t>
        </is>
      </c>
      <c r="B2906" t="n">
        <v>235.52</v>
      </c>
      <c r="C2906" t="n">
        <v>44.88</v>
      </c>
      <c r="D2906" t="n">
        <v>37.136</v>
      </c>
      <c r="E2906" t="n">
        <v>27.852</v>
      </c>
    </row>
    <row r="2907">
      <c r="A2907" t="inlineStr">
        <is>
          <t>31.01.2021 04:45:00</t>
        </is>
      </c>
      <c r="B2907" t="n">
        <v>166.24</v>
      </c>
      <c r="C2907" t="n">
        <v>43.36</v>
      </c>
      <c r="D2907" t="n">
        <v>36.404</v>
      </c>
      <c r="E2907" t="n">
        <v>23.616</v>
      </c>
    </row>
    <row r="2908">
      <c r="A2908" t="inlineStr">
        <is>
          <t>31.01.2021 05:00:00</t>
        </is>
      </c>
      <c r="B2908" t="n">
        <v>223.44</v>
      </c>
      <c r="C2908" t="n">
        <v>47.68</v>
      </c>
      <c r="D2908" t="n">
        <v>36.324</v>
      </c>
      <c r="E2908" t="n">
        <v>23.86</v>
      </c>
    </row>
    <row r="2909">
      <c r="A2909" t="inlineStr">
        <is>
          <t>31.01.2021 05:15:00</t>
        </is>
      </c>
      <c r="B2909" t="n">
        <v>225.52</v>
      </c>
      <c r="C2909" t="n">
        <v>46.32</v>
      </c>
      <c r="D2909" t="n">
        <v>36.648</v>
      </c>
      <c r="E2909" t="n">
        <v>23.616</v>
      </c>
    </row>
    <row r="2910">
      <c r="A2910" t="inlineStr">
        <is>
          <t>31.01.2021 05:30:00</t>
        </is>
      </c>
      <c r="B2910" t="n">
        <v>227.12</v>
      </c>
      <c r="C2910" t="n">
        <v>41.52</v>
      </c>
      <c r="D2910" t="n">
        <v>35.184</v>
      </c>
      <c r="E2910" t="n">
        <v>23.536</v>
      </c>
    </row>
    <row r="2911">
      <c r="A2911" t="inlineStr">
        <is>
          <t>31.01.2021 05:45:00</t>
        </is>
      </c>
      <c r="B2911" t="n">
        <v>221.76</v>
      </c>
      <c r="C2911" t="n">
        <v>48.24</v>
      </c>
      <c r="D2911" t="n">
        <v>36.972</v>
      </c>
      <c r="E2911" t="n">
        <v>23.78</v>
      </c>
    </row>
    <row r="2912">
      <c r="A2912" t="inlineStr">
        <is>
          <t>31.01.2021 06:00:00</t>
        </is>
      </c>
      <c r="B2912" t="n">
        <v>171.04</v>
      </c>
      <c r="C2912" t="n">
        <v>46.88</v>
      </c>
      <c r="D2912" t="n">
        <v>36.728</v>
      </c>
      <c r="E2912" t="n">
        <v>24.108</v>
      </c>
    </row>
    <row r="2913">
      <c r="A2913" t="inlineStr">
        <is>
          <t>31.01.2021 06:15:00</t>
        </is>
      </c>
      <c r="B2913" t="n">
        <v>239.2</v>
      </c>
      <c r="C2913" t="n">
        <v>46.16</v>
      </c>
      <c r="D2913" t="n">
        <v>36.972</v>
      </c>
      <c r="E2913" t="n">
        <v>23.7</v>
      </c>
    </row>
    <row r="2914">
      <c r="A2914" t="inlineStr">
        <is>
          <t>31.01.2021 06:30:00</t>
        </is>
      </c>
      <c r="B2914" t="n">
        <v>166.8</v>
      </c>
      <c r="C2914" t="n">
        <v>46.4</v>
      </c>
      <c r="D2914" t="n">
        <v>36.484</v>
      </c>
      <c r="E2914" t="n">
        <v>23.78</v>
      </c>
    </row>
    <row r="2915">
      <c r="A2915" t="inlineStr">
        <is>
          <t>31.01.2021 06:45:00</t>
        </is>
      </c>
      <c r="B2915" t="n">
        <v>218.56</v>
      </c>
      <c r="C2915" t="n">
        <v>41.68</v>
      </c>
      <c r="D2915" t="n">
        <v>35.996</v>
      </c>
      <c r="E2915" t="n">
        <v>24.024</v>
      </c>
    </row>
    <row r="2916">
      <c r="A2916" t="inlineStr">
        <is>
          <t>31.01.2021 07:00:00</t>
        </is>
      </c>
      <c r="B2916" t="n">
        <v>226.72</v>
      </c>
      <c r="C2916" t="n">
        <v>46.88</v>
      </c>
      <c r="D2916" t="n">
        <v>36.24</v>
      </c>
      <c r="E2916" t="n">
        <v>23.7</v>
      </c>
    </row>
    <row r="2917">
      <c r="A2917" t="inlineStr">
        <is>
          <t>31.01.2021 07:15:00</t>
        </is>
      </c>
      <c r="B2917" t="n">
        <v>224.8</v>
      </c>
      <c r="C2917" t="n">
        <v>45.36</v>
      </c>
      <c r="D2917" t="n">
        <v>37.056</v>
      </c>
      <c r="E2917" t="n">
        <v>24.188</v>
      </c>
    </row>
    <row r="2918">
      <c r="A2918" t="inlineStr">
        <is>
          <t>31.01.2021 07:30:00</t>
        </is>
      </c>
      <c r="B2918" t="n">
        <v>184.16</v>
      </c>
      <c r="C2918" t="n">
        <v>44.4</v>
      </c>
      <c r="D2918" t="n">
        <v>37.544</v>
      </c>
      <c r="E2918" t="n">
        <v>23.78</v>
      </c>
    </row>
    <row r="2919">
      <c r="A2919" t="inlineStr">
        <is>
          <t>31.01.2021 07:45:00</t>
        </is>
      </c>
      <c r="B2919" t="n">
        <v>224.32</v>
      </c>
      <c r="C2919" t="n">
        <v>46.56</v>
      </c>
      <c r="D2919" t="n">
        <v>38.604</v>
      </c>
      <c r="E2919" t="n">
        <v>23.78</v>
      </c>
    </row>
    <row r="2920">
      <c r="A2920" t="inlineStr">
        <is>
          <t>31.01.2021 08:00:00</t>
        </is>
      </c>
      <c r="B2920" t="n">
        <v>214.72</v>
      </c>
      <c r="C2920" t="n">
        <v>47.84</v>
      </c>
      <c r="D2920" t="n">
        <v>37.952</v>
      </c>
      <c r="E2920" t="n">
        <v>16.532</v>
      </c>
    </row>
    <row r="2921">
      <c r="A2921" t="inlineStr">
        <is>
          <t>31.01.2021 08:15:00</t>
        </is>
      </c>
      <c r="B2921" t="n">
        <v>198.8</v>
      </c>
      <c r="C2921" t="n">
        <v>41.44</v>
      </c>
      <c r="D2921" t="n">
        <v>26.06</v>
      </c>
      <c r="E2921" t="n">
        <v>5.456</v>
      </c>
    </row>
    <row r="2922">
      <c r="A2922" t="inlineStr">
        <is>
          <t>31.01.2021 08:30:00</t>
        </is>
      </c>
      <c r="B2922" t="n">
        <v>242.8</v>
      </c>
      <c r="C2922" t="n">
        <v>48.64</v>
      </c>
      <c r="D2922" t="n">
        <v>25.004</v>
      </c>
      <c r="E2922" t="n">
        <v>5.784</v>
      </c>
    </row>
    <row r="2923">
      <c r="A2923" t="inlineStr">
        <is>
          <t>31.01.2021 08:45:00</t>
        </is>
      </c>
      <c r="B2923" t="n">
        <v>183.2</v>
      </c>
      <c r="C2923" t="n">
        <v>46</v>
      </c>
      <c r="D2923" t="n">
        <v>24.596</v>
      </c>
      <c r="E2923" t="n">
        <v>5.456</v>
      </c>
    </row>
    <row r="2924">
      <c r="A2924" t="inlineStr">
        <is>
          <t>31.01.2021 09:00:00</t>
        </is>
      </c>
      <c r="B2924" t="n">
        <v>231.12</v>
      </c>
      <c r="C2924" t="n">
        <v>42</v>
      </c>
      <c r="D2924" t="n">
        <v>24.512</v>
      </c>
      <c r="E2924" t="n">
        <v>5.784</v>
      </c>
    </row>
    <row r="2925">
      <c r="A2925" t="inlineStr">
        <is>
          <t>31.01.2021 09:15:00</t>
        </is>
      </c>
      <c r="B2925" t="n">
        <v>195.92</v>
      </c>
      <c r="C2925" t="n">
        <v>44.32</v>
      </c>
      <c r="D2925" t="n">
        <v>24.756</v>
      </c>
      <c r="E2925" t="n">
        <v>5.376</v>
      </c>
    </row>
    <row r="2926">
      <c r="A2926" t="inlineStr">
        <is>
          <t>31.01.2021 09:30:00</t>
        </is>
      </c>
      <c r="B2926" t="n">
        <v>208.8</v>
      </c>
      <c r="C2926" t="n">
        <v>45.36</v>
      </c>
      <c r="D2926" t="n">
        <v>23.536</v>
      </c>
      <c r="E2926" t="n">
        <v>5.784</v>
      </c>
    </row>
    <row r="2927">
      <c r="A2927" t="inlineStr">
        <is>
          <t>31.01.2021 09:45:00</t>
        </is>
      </c>
      <c r="B2927" t="n">
        <v>201.6</v>
      </c>
      <c r="C2927" t="n">
        <v>37.68</v>
      </c>
      <c r="D2927" t="n">
        <v>22.152</v>
      </c>
      <c r="E2927" t="n">
        <v>5.62</v>
      </c>
    </row>
    <row r="2928">
      <c r="A2928" t="inlineStr">
        <is>
          <t>31.01.2021 10:00:00</t>
        </is>
      </c>
      <c r="B2928" t="n">
        <v>214.24</v>
      </c>
      <c r="C2928" t="n">
        <v>42.16</v>
      </c>
      <c r="D2928" t="n">
        <v>23.78</v>
      </c>
      <c r="E2928" t="n">
        <v>5.62</v>
      </c>
    </row>
    <row r="2929">
      <c r="A2929" t="inlineStr">
        <is>
          <t>31.01.2021 10:15:00</t>
        </is>
      </c>
      <c r="B2929" t="n">
        <v>231.52</v>
      </c>
      <c r="C2929" t="n">
        <v>45.28</v>
      </c>
      <c r="D2929" t="n">
        <v>23.616</v>
      </c>
      <c r="E2929" t="n">
        <v>5.536</v>
      </c>
    </row>
    <row r="2930">
      <c r="A2930" t="inlineStr">
        <is>
          <t>31.01.2021 10:30:00</t>
        </is>
      </c>
      <c r="B2930" t="n">
        <v>180.08</v>
      </c>
      <c r="C2930" t="n">
        <v>42.56</v>
      </c>
      <c r="D2930" t="n">
        <v>24.512</v>
      </c>
      <c r="E2930" t="n">
        <v>5.132</v>
      </c>
    </row>
    <row r="2931">
      <c r="A2931" t="inlineStr">
        <is>
          <t>31.01.2021 10:45:00</t>
        </is>
      </c>
      <c r="B2931" t="n">
        <v>229.2</v>
      </c>
      <c r="C2931" t="n">
        <v>41.84</v>
      </c>
      <c r="D2931" t="n">
        <v>23.78</v>
      </c>
      <c r="E2931" t="n">
        <v>4.804</v>
      </c>
    </row>
    <row r="2932">
      <c r="A2932" t="inlineStr">
        <is>
          <t>31.01.2021 11:00:00</t>
        </is>
      </c>
      <c r="B2932" t="n">
        <v>298.08</v>
      </c>
      <c r="C2932" t="n">
        <v>43.92</v>
      </c>
      <c r="D2932" t="n">
        <v>24.268</v>
      </c>
      <c r="E2932" t="n">
        <v>4.56</v>
      </c>
    </row>
    <row r="2933">
      <c r="A2933" t="inlineStr">
        <is>
          <t>31.01.2021 11:15:00</t>
        </is>
      </c>
      <c r="B2933" t="n">
        <v>308.64</v>
      </c>
      <c r="C2933" t="n">
        <v>44.64</v>
      </c>
      <c r="D2933" t="n">
        <v>24.108</v>
      </c>
      <c r="E2933" t="n">
        <v>4.236</v>
      </c>
    </row>
    <row r="2934">
      <c r="A2934" t="inlineStr">
        <is>
          <t>31.01.2021 11:30:00</t>
        </is>
      </c>
      <c r="B2934" t="n">
        <v>383.04</v>
      </c>
      <c r="C2934" t="n">
        <v>38.24</v>
      </c>
      <c r="D2934" t="n">
        <v>24.188</v>
      </c>
      <c r="E2934" t="n">
        <v>4.236</v>
      </c>
    </row>
    <row r="2935">
      <c r="A2935" t="inlineStr">
        <is>
          <t>31.01.2021 11:45:00</t>
        </is>
      </c>
      <c r="B2935" t="n">
        <v>311.44</v>
      </c>
      <c r="C2935" t="n">
        <v>46.08</v>
      </c>
      <c r="D2935" t="n">
        <v>22.72</v>
      </c>
      <c r="E2935" t="n">
        <v>4.072</v>
      </c>
    </row>
    <row r="2936">
      <c r="A2936" t="inlineStr">
        <is>
          <t>31.01.2021 12:00:00</t>
        </is>
      </c>
      <c r="B2936" t="n">
        <v>378.56</v>
      </c>
      <c r="C2936" t="n">
        <v>43.52</v>
      </c>
      <c r="D2936" t="n">
        <v>25.328</v>
      </c>
      <c r="E2936" t="n">
        <v>4.316</v>
      </c>
    </row>
    <row r="2937">
      <c r="A2937" t="inlineStr">
        <is>
          <t>31.01.2021 12:15:00</t>
        </is>
      </c>
      <c r="B2937" t="n">
        <v>212.24</v>
      </c>
      <c r="C2937" t="n">
        <v>40.16</v>
      </c>
      <c r="D2937" t="n">
        <v>24.756</v>
      </c>
      <c r="E2937" t="n">
        <v>4.072</v>
      </c>
    </row>
    <row r="2938">
      <c r="A2938" t="inlineStr">
        <is>
          <t>31.01.2021 12:30:00</t>
        </is>
      </c>
      <c r="B2938" t="n">
        <v>239.36</v>
      </c>
      <c r="C2938" t="n">
        <v>40.88</v>
      </c>
      <c r="D2938" t="n">
        <v>25.816</v>
      </c>
      <c r="E2938" t="n">
        <v>4.396</v>
      </c>
    </row>
    <row r="2939">
      <c r="A2939" t="inlineStr">
        <is>
          <t>31.01.2021 12:45:00</t>
        </is>
      </c>
      <c r="B2939" t="n">
        <v>241.12</v>
      </c>
      <c r="C2939" t="n">
        <v>43.76</v>
      </c>
      <c r="D2939" t="n">
        <v>26.388</v>
      </c>
      <c r="E2939" t="n">
        <v>3.828</v>
      </c>
    </row>
    <row r="2940">
      <c r="A2940" t="inlineStr">
        <is>
          <t>31.01.2021 13:00:00</t>
        </is>
      </c>
      <c r="B2940" t="n">
        <v>244.4</v>
      </c>
      <c r="C2940" t="n">
        <v>42.32</v>
      </c>
      <c r="D2940" t="n">
        <v>25.408</v>
      </c>
      <c r="E2940" t="n">
        <v>3.748</v>
      </c>
    </row>
    <row r="2941">
      <c r="A2941" t="inlineStr">
        <is>
          <t>31.01.2021 13:15:00</t>
        </is>
      </c>
      <c r="B2941" t="n">
        <v>248.24</v>
      </c>
      <c r="C2941" t="n">
        <v>43.52</v>
      </c>
      <c r="D2941" t="n">
        <v>25.98</v>
      </c>
      <c r="E2941" t="n">
        <v>3.5</v>
      </c>
    </row>
    <row r="2942">
      <c r="A2942" t="inlineStr">
        <is>
          <t>31.01.2021 13:30:00</t>
        </is>
      </c>
      <c r="B2942" t="n">
        <v>219.04</v>
      </c>
      <c r="C2942" t="n">
        <v>43.84</v>
      </c>
      <c r="D2942" t="n">
        <v>25.492</v>
      </c>
      <c r="E2942" t="n">
        <v>3.664</v>
      </c>
    </row>
    <row r="2943">
      <c r="A2943" t="inlineStr">
        <is>
          <t>31.01.2021 13:45:00</t>
        </is>
      </c>
      <c r="B2943" t="n">
        <v>259.2</v>
      </c>
      <c r="C2943" t="n">
        <v>38.72</v>
      </c>
      <c r="D2943" t="n">
        <v>25.004</v>
      </c>
      <c r="E2943" t="n">
        <v>3.5</v>
      </c>
    </row>
    <row r="2944">
      <c r="A2944" t="inlineStr">
        <is>
          <t>31.01.2021 14:00:00</t>
        </is>
      </c>
      <c r="B2944" t="n">
        <v>217.44</v>
      </c>
      <c r="C2944" t="n">
        <v>45.84</v>
      </c>
      <c r="D2944" t="n">
        <v>25.164</v>
      </c>
      <c r="E2944" t="n">
        <v>3.664</v>
      </c>
    </row>
    <row r="2945">
      <c r="A2945" t="inlineStr">
        <is>
          <t>31.01.2021 14:15:00</t>
        </is>
      </c>
      <c r="B2945" t="n">
        <v>250.4</v>
      </c>
      <c r="C2945" t="n">
        <v>43.92</v>
      </c>
      <c r="D2945" t="n">
        <v>25.408</v>
      </c>
      <c r="E2945" t="n">
        <v>3.42</v>
      </c>
    </row>
    <row r="2946">
      <c r="A2946" t="inlineStr">
        <is>
          <t>31.01.2021 14:30:00</t>
        </is>
      </c>
      <c r="B2946" t="n">
        <v>257.04</v>
      </c>
      <c r="C2946" t="n">
        <v>41.36</v>
      </c>
      <c r="D2946" t="n">
        <v>25.652</v>
      </c>
      <c r="E2946" t="n">
        <v>3.5</v>
      </c>
    </row>
    <row r="2947">
      <c r="A2947" t="inlineStr">
        <is>
          <t>31.01.2021 14:45:00</t>
        </is>
      </c>
      <c r="B2947" t="n">
        <v>242.48</v>
      </c>
      <c r="C2947" t="n">
        <v>40.08</v>
      </c>
      <c r="D2947" t="n">
        <v>25.652</v>
      </c>
      <c r="E2947" t="n">
        <v>3.34</v>
      </c>
    </row>
    <row r="2948">
      <c r="A2948" t="inlineStr">
        <is>
          <t>31.01.2021 15:00:00</t>
        </is>
      </c>
      <c r="B2948" t="n">
        <v>264.8</v>
      </c>
      <c r="C2948" t="n">
        <v>46.32</v>
      </c>
      <c r="D2948" t="n">
        <v>25.572</v>
      </c>
      <c r="E2948" t="n">
        <v>3.5</v>
      </c>
    </row>
    <row r="2949">
      <c r="A2949" t="inlineStr">
        <is>
          <t>31.01.2021 15:15:00</t>
        </is>
      </c>
      <c r="B2949" t="n">
        <v>263.76</v>
      </c>
      <c r="C2949" t="n">
        <v>37.68</v>
      </c>
      <c r="D2949" t="n">
        <v>25.98</v>
      </c>
      <c r="E2949" t="n">
        <v>3.256</v>
      </c>
    </row>
    <row r="2950">
      <c r="A2950" t="inlineStr">
        <is>
          <t>31.01.2021 15:30:00</t>
        </is>
      </c>
      <c r="B2950" t="n">
        <v>208.24</v>
      </c>
      <c r="C2950" t="n">
        <v>44.24</v>
      </c>
      <c r="D2950" t="n">
        <v>25.164</v>
      </c>
      <c r="E2950" t="n">
        <v>3.5</v>
      </c>
    </row>
    <row r="2951">
      <c r="A2951" t="inlineStr">
        <is>
          <t>31.01.2021 15:45:00</t>
        </is>
      </c>
      <c r="B2951" t="n">
        <v>268.64</v>
      </c>
      <c r="C2951" t="n">
        <v>43.68</v>
      </c>
      <c r="D2951" t="n">
        <v>26.468</v>
      </c>
      <c r="E2951" t="n">
        <v>3.34</v>
      </c>
    </row>
    <row r="2952">
      <c r="A2952" t="inlineStr">
        <is>
          <t>31.01.2021 16:00:00</t>
        </is>
      </c>
      <c r="B2952" t="n">
        <v>205.92</v>
      </c>
      <c r="C2952" t="n">
        <v>44.64</v>
      </c>
      <c r="D2952" t="n">
        <v>24.108</v>
      </c>
      <c r="E2952" t="n">
        <v>3.584</v>
      </c>
    </row>
    <row r="2953">
      <c r="A2953" t="inlineStr">
        <is>
          <t>31.01.2021 16:15:00</t>
        </is>
      </c>
      <c r="B2953" t="n">
        <v>260.32</v>
      </c>
      <c r="C2953" t="n">
        <v>38.08</v>
      </c>
      <c r="D2953" t="n">
        <v>25.652</v>
      </c>
      <c r="E2953" t="n">
        <v>3.42</v>
      </c>
    </row>
    <row r="2954">
      <c r="A2954" t="inlineStr">
        <is>
          <t>31.01.2021 16:30:00</t>
        </is>
      </c>
      <c r="B2954" t="n">
        <v>236.72</v>
      </c>
      <c r="C2954" t="n">
        <v>44.72</v>
      </c>
      <c r="D2954" t="n">
        <v>26.06</v>
      </c>
      <c r="E2954" t="n">
        <v>3.664</v>
      </c>
    </row>
    <row r="2955">
      <c r="A2955" t="inlineStr">
        <is>
          <t>31.01.2021 16:45:00</t>
        </is>
      </c>
      <c r="B2955" t="n">
        <v>239.36</v>
      </c>
      <c r="C2955" t="n">
        <v>45.36</v>
      </c>
      <c r="D2955" t="n">
        <v>26.548</v>
      </c>
      <c r="E2955" t="n">
        <v>3.5</v>
      </c>
    </row>
    <row r="2956">
      <c r="A2956" t="inlineStr">
        <is>
          <t>31.01.2021 17:00:00</t>
        </is>
      </c>
      <c r="B2956" t="n">
        <v>250.16</v>
      </c>
      <c r="C2956" t="n">
        <v>45.44</v>
      </c>
      <c r="D2956" t="n">
        <v>26.304</v>
      </c>
      <c r="E2956" t="n">
        <v>3.828</v>
      </c>
    </row>
    <row r="2957">
      <c r="A2957" t="inlineStr">
        <is>
          <t>31.01.2021 17:15:00</t>
        </is>
      </c>
      <c r="B2957" t="n">
        <v>225.12</v>
      </c>
      <c r="C2957" t="n">
        <v>43.2</v>
      </c>
      <c r="D2957" t="n">
        <v>26.712</v>
      </c>
      <c r="E2957" t="n">
        <v>3.748</v>
      </c>
    </row>
    <row r="2958">
      <c r="A2958" t="inlineStr">
        <is>
          <t>31.01.2021 17:30:00</t>
        </is>
      </c>
      <c r="B2958" t="n">
        <v>268.72</v>
      </c>
      <c r="C2958" t="n">
        <v>48.16</v>
      </c>
      <c r="D2958" t="n">
        <v>26.388</v>
      </c>
      <c r="E2958" t="n">
        <v>3.992</v>
      </c>
    </row>
    <row r="2959">
      <c r="A2959" t="inlineStr">
        <is>
          <t>31.01.2021 17:45:00</t>
        </is>
      </c>
      <c r="B2959" t="n">
        <v>224.88</v>
      </c>
      <c r="C2959" t="n">
        <v>46.72</v>
      </c>
      <c r="D2959" t="n">
        <v>29.076</v>
      </c>
      <c r="E2959" t="n">
        <v>16.124</v>
      </c>
    </row>
    <row r="2960">
      <c r="A2960" t="inlineStr">
        <is>
          <t>31.01.2021 18:00:00</t>
        </is>
      </c>
      <c r="B2960" t="n">
        <v>266.8</v>
      </c>
      <c r="C2960" t="n">
        <v>40.72</v>
      </c>
      <c r="D2960" t="n">
        <v>38.36</v>
      </c>
      <c r="E2960" t="n">
        <v>22.64</v>
      </c>
    </row>
    <row r="2961">
      <c r="A2961" t="inlineStr">
        <is>
          <t>31.01.2021 18:15:00</t>
        </is>
      </c>
      <c r="B2961" t="n">
        <v>227.04</v>
      </c>
      <c r="C2961" t="n">
        <v>48.08</v>
      </c>
      <c r="D2961" t="n">
        <v>38.928</v>
      </c>
      <c r="E2961" t="n">
        <v>22.316</v>
      </c>
    </row>
    <row r="2962">
      <c r="A2962" t="inlineStr">
        <is>
          <t>31.01.2021 18:30:00</t>
        </is>
      </c>
      <c r="B2962" t="n">
        <v>272.16</v>
      </c>
      <c r="C2962" t="n">
        <v>47.6</v>
      </c>
      <c r="D2962" t="n">
        <v>39.744</v>
      </c>
      <c r="E2962" t="n">
        <v>22.72</v>
      </c>
    </row>
    <row r="2963">
      <c r="A2963" t="inlineStr">
        <is>
          <t>31.01.2021 18:45:00</t>
        </is>
      </c>
      <c r="B2963" t="n">
        <v>265.92</v>
      </c>
      <c r="C2963" t="n">
        <v>40.64</v>
      </c>
      <c r="D2963" t="n">
        <v>38.36</v>
      </c>
      <c r="E2963" t="n">
        <v>23.048</v>
      </c>
    </row>
    <row r="2964">
      <c r="A2964" t="inlineStr">
        <is>
          <t>31.01.2021 19:00:00</t>
        </is>
      </c>
      <c r="B2964" t="n">
        <v>257.2</v>
      </c>
      <c r="C2964" t="n">
        <v>46.72</v>
      </c>
      <c r="D2964" t="n">
        <v>38.848</v>
      </c>
      <c r="E2964" t="n">
        <v>23.212</v>
      </c>
    </row>
    <row r="2965">
      <c r="A2965" t="inlineStr">
        <is>
          <t>31.01.2021 19:15:00</t>
        </is>
      </c>
      <c r="B2965" t="n">
        <v>213.92</v>
      </c>
      <c r="C2965" t="n">
        <v>49.2</v>
      </c>
      <c r="D2965" t="n">
        <v>38.604</v>
      </c>
      <c r="E2965" t="n">
        <v>22.804</v>
      </c>
    </row>
    <row r="2966">
      <c r="A2966" t="inlineStr">
        <is>
          <t>31.01.2021 19:30:00</t>
        </is>
      </c>
      <c r="B2966" t="n">
        <v>287.36</v>
      </c>
      <c r="C2966" t="n">
        <v>42.56</v>
      </c>
      <c r="D2966" t="n">
        <v>37.788</v>
      </c>
      <c r="E2966" t="n">
        <v>22.968</v>
      </c>
    </row>
    <row r="2967">
      <c r="A2967" t="inlineStr">
        <is>
          <t>31.01.2021 19:45:00</t>
        </is>
      </c>
      <c r="B2967" t="n">
        <v>269.2</v>
      </c>
      <c r="C2967" t="n">
        <v>48.96</v>
      </c>
      <c r="D2967" t="n">
        <v>38.764</v>
      </c>
      <c r="E2967" t="n">
        <v>22.64</v>
      </c>
    </row>
    <row r="2968">
      <c r="A2968" t="inlineStr">
        <is>
          <t>31.01.2021 20:00:00</t>
        </is>
      </c>
      <c r="B2968" t="n">
        <v>265.04</v>
      </c>
      <c r="C2968" t="n">
        <v>46.72</v>
      </c>
      <c r="D2968" t="n">
        <v>39.172</v>
      </c>
      <c r="E2968" t="n">
        <v>23.048</v>
      </c>
    </row>
    <row r="2969">
      <c r="A2969" t="inlineStr">
        <is>
          <t>31.01.2021 20:15:00</t>
        </is>
      </c>
      <c r="B2969" t="n">
        <v>266.24</v>
      </c>
      <c r="C2969" t="n">
        <v>44.88</v>
      </c>
      <c r="D2969" t="n">
        <v>38.196</v>
      </c>
      <c r="E2969" t="n">
        <v>22.968</v>
      </c>
    </row>
    <row r="2970">
      <c r="A2970" t="inlineStr">
        <is>
          <t>31.01.2021 20:30:00</t>
        </is>
      </c>
      <c r="B2970" t="n">
        <v>232.64</v>
      </c>
      <c r="C2970" t="n">
        <v>44</v>
      </c>
      <c r="D2970" t="n">
        <v>39.988</v>
      </c>
      <c r="E2970" t="n">
        <v>23.048</v>
      </c>
    </row>
    <row r="2971">
      <c r="A2971" t="inlineStr">
        <is>
          <t>31.01.2021 20:45:00</t>
        </is>
      </c>
      <c r="B2971" t="n">
        <v>278.64</v>
      </c>
      <c r="C2971" t="n">
        <v>46.72</v>
      </c>
      <c r="D2971" t="n">
        <v>39.58</v>
      </c>
      <c r="E2971" t="n">
        <v>22.72</v>
      </c>
    </row>
    <row r="2972">
      <c r="A2972" t="inlineStr">
        <is>
          <t>31.01.2021 21:00:00</t>
        </is>
      </c>
      <c r="B2972" t="n">
        <v>225.92</v>
      </c>
      <c r="C2972" t="n">
        <v>46.48</v>
      </c>
      <c r="D2972" t="n">
        <v>37.788</v>
      </c>
      <c r="E2972" t="n">
        <v>22.968</v>
      </c>
    </row>
    <row r="2973">
      <c r="A2973" t="inlineStr">
        <is>
          <t>31.01.2021 21:15:00</t>
        </is>
      </c>
      <c r="B2973" t="n">
        <v>266.64</v>
      </c>
      <c r="C2973" t="n">
        <v>43.12</v>
      </c>
      <c r="D2973" t="n">
        <v>38.276</v>
      </c>
      <c r="E2973" t="n">
        <v>22.56</v>
      </c>
    </row>
    <row r="2974">
      <c r="A2974" t="inlineStr">
        <is>
          <t>31.01.2021 21:30:00</t>
        </is>
      </c>
      <c r="B2974" t="n">
        <v>268.32</v>
      </c>
      <c r="C2974" t="n">
        <v>45.76</v>
      </c>
      <c r="D2974" t="n">
        <v>37.3</v>
      </c>
      <c r="E2974" t="n">
        <v>22.884</v>
      </c>
    </row>
    <row r="2975">
      <c r="A2975" t="inlineStr">
        <is>
          <t>31.01.2021 21:45:00</t>
        </is>
      </c>
      <c r="B2975" t="n">
        <v>228.96</v>
      </c>
      <c r="C2975" t="n">
        <v>46.24</v>
      </c>
      <c r="D2975" t="n">
        <v>37.952</v>
      </c>
      <c r="E2975" t="n">
        <v>23.536</v>
      </c>
    </row>
    <row r="2976">
      <c r="A2976" t="inlineStr">
        <is>
          <t>31.01.2021 22:00:00</t>
        </is>
      </c>
      <c r="B2976" t="n">
        <v>284.4</v>
      </c>
      <c r="C2976" t="n">
        <v>43.2</v>
      </c>
      <c r="D2976" t="n">
        <v>38.112</v>
      </c>
      <c r="E2976" t="n">
        <v>23.048</v>
      </c>
    </row>
    <row r="2977">
      <c r="A2977" t="inlineStr">
        <is>
          <t>31.01.2021 22:15:00</t>
        </is>
      </c>
      <c r="B2977" t="n">
        <v>235.84</v>
      </c>
      <c r="C2977" t="n">
        <v>46.24</v>
      </c>
      <c r="D2977" t="n">
        <v>36.728</v>
      </c>
      <c r="E2977" t="n">
        <v>22.072</v>
      </c>
    </row>
    <row r="2978">
      <c r="A2978" t="inlineStr">
        <is>
          <t>31.01.2021 22:30:00</t>
        </is>
      </c>
      <c r="B2978" t="n">
        <v>252.32</v>
      </c>
      <c r="C2978" t="n">
        <v>47.04</v>
      </c>
      <c r="D2978" t="n">
        <v>37.624</v>
      </c>
      <c r="E2978" t="n">
        <v>22.232</v>
      </c>
    </row>
    <row r="2979">
      <c r="A2979" t="inlineStr">
        <is>
          <t>31.01.2021 22:45:00</t>
        </is>
      </c>
      <c r="B2979" t="n">
        <v>240.64</v>
      </c>
      <c r="C2979" t="n">
        <v>43.2</v>
      </c>
      <c r="D2979" t="n">
        <v>37.38</v>
      </c>
      <c r="E2979" t="n">
        <v>22.152</v>
      </c>
    </row>
    <row r="2980">
      <c r="A2980" t="inlineStr">
        <is>
          <t>31.01.2021 23:00:00</t>
        </is>
      </c>
      <c r="B2980" t="n">
        <v>254.32</v>
      </c>
      <c r="C2980" t="n">
        <v>44.88</v>
      </c>
      <c r="D2980" t="n">
        <v>38.36</v>
      </c>
      <c r="E2980" t="n">
        <v>22.072</v>
      </c>
    </row>
    <row r="2981">
      <c r="A2981" t="inlineStr">
        <is>
          <t>31.01.2021 23:15:00</t>
        </is>
      </c>
      <c r="B2981" t="n">
        <v>262.56</v>
      </c>
      <c r="C2981" t="n">
        <v>46.88</v>
      </c>
      <c r="D2981" t="n">
        <v>38.032</v>
      </c>
      <c r="E2981" t="n">
        <v>21.908</v>
      </c>
    </row>
    <row r="2982">
      <c r="A2982" t="inlineStr">
        <is>
          <t>31.01.2021 23:30:00</t>
        </is>
      </c>
      <c r="B2982" t="n">
        <v>202.24</v>
      </c>
      <c r="C2982" t="n">
        <v>45.76</v>
      </c>
      <c r="D2982" t="n">
        <v>37.708</v>
      </c>
      <c r="E2982" t="n">
        <v>21.824</v>
      </c>
    </row>
    <row r="2983">
      <c r="A2983" t="inlineStr">
        <is>
          <t>31.01.2021 23:45:00</t>
        </is>
      </c>
      <c r="B2983" t="n">
        <v>269.6</v>
      </c>
      <c r="C2983" t="n">
        <v>42.32</v>
      </c>
      <c r="D2983" t="n">
        <v>38.032</v>
      </c>
      <c r="E2983" t="n">
        <v>21.908</v>
      </c>
    </row>
    <row r="2984">
      <c r="A2984" t="inlineStr">
        <is>
          <t>01.02.2021 00:00:00</t>
        </is>
      </c>
      <c r="B2984" t="n">
        <v>222.88</v>
      </c>
      <c r="C2984" t="n">
        <v>49.52</v>
      </c>
      <c r="D2984" t="n">
        <v>36.812</v>
      </c>
      <c r="E2984" t="n">
        <v>21.988</v>
      </c>
    </row>
    <row r="2985">
      <c r="A2985" t="inlineStr">
        <is>
          <t>01.02.2021 00:15:00</t>
        </is>
      </c>
      <c r="B2985" t="n">
        <v>215.12</v>
      </c>
      <c r="C2985" t="n">
        <v>43.36</v>
      </c>
      <c r="D2985" t="n">
        <v>36.484</v>
      </c>
      <c r="E2985" t="n">
        <v>21.908</v>
      </c>
    </row>
    <row r="2986">
      <c r="A2986" t="inlineStr">
        <is>
          <t>01.02.2021 00:30:00</t>
        </is>
      </c>
      <c r="B2986" t="n">
        <v>247.84</v>
      </c>
      <c r="C2986" t="n">
        <v>41.36</v>
      </c>
      <c r="D2986" t="n">
        <v>35.1</v>
      </c>
      <c r="E2986" t="n">
        <v>21.988</v>
      </c>
    </row>
    <row r="2987">
      <c r="A2987" t="inlineStr">
        <is>
          <t>01.02.2021 00:45:00</t>
        </is>
      </c>
      <c r="B2987" t="n">
        <v>243.76</v>
      </c>
      <c r="C2987" t="n">
        <v>48.96</v>
      </c>
      <c r="D2987" t="n">
        <v>36.24</v>
      </c>
      <c r="E2987" t="n">
        <v>21.664</v>
      </c>
    </row>
    <row r="2988">
      <c r="A2988" t="inlineStr">
        <is>
          <t>01.02.2021 01:00:00</t>
        </is>
      </c>
      <c r="B2988" t="n">
        <v>204.56</v>
      </c>
      <c r="C2988" t="n">
        <v>47.84</v>
      </c>
      <c r="D2988" t="n">
        <v>35.752</v>
      </c>
      <c r="E2988" t="n">
        <v>21.908</v>
      </c>
    </row>
    <row r="2989">
      <c r="A2989" t="inlineStr">
        <is>
          <t>01.02.2021 01:15:00</t>
        </is>
      </c>
      <c r="B2989" t="n">
        <v>258.72</v>
      </c>
      <c r="C2989" t="n">
        <v>45.6</v>
      </c>
      <c r="D2989" t="n">
        <v>37.056</v>
      </c>
      <c r="E2989" t="n">
        <v>21.58</v>
      </c>
    </row>
    <row r="2990">
      <c r="A2990" t="inlineStr">
        <is>
          <t>01.02.2021 01:30:00</t>
        </is>
      </c>
      <c r="B2990" t="n">
        <v>236.64</v>
      </c>
      <c r="C2990" t="n">
        <v>44.96</v>
      </c>
      <c r="D2990" t="n">
        <v>36.568</v>
      </c>
      <c r="E2990" t="n">
        <v>21.256</v>
      </c>
    </row>
    <row r="2991">
      <c r="A2991" t="inlineStr">
        <is>
          <t>01.02.2021 01:45:00</t>
        </is>
      </c>
      <c r="B2991" t="n">
        <v>212.96</v>
      </c>
      <c r="C2991" t="n">
        <v>40.72</v>
      </c>
      <c r="D2991" t="n">
        <v>37.22</v>
      </c>
      <c r="E2991" t="n">
        <v>21.092</v>
      </c>
    </row>
    <row r="2992">
      <c r="A2992" t="inlineStr">
        <is>
          <t>01.02.2021 02:00:00</t>
        </is>
      </c>
      <c r="B2992" t="n">
        <v>253.28</v>
      </c>
      <c r="C2992" t="n">
        <v>49.2</v>
      </c>
      <c r="D2992" t="n">
        <v>38.848</v>
      </c>
      <c r="E2992" t="n">
        <v>21.176</v>
      </c>
    </row>
    <row r="2993">
      <c r="A2993" t="inlineStr">
        <is>
          <t>01.02.2021 02:15:00</t>
        </is>
      </c>
      <c r="B2993" t="n">
        <v>246.32</v>
      </c>
      <c r="C2993" t="n">
        <v>41.12</v>
      </c>
      <c r="D2993" t="n">
        <v>38.112</v>
      </c>
      <c r="E2993" t="n">
        <v>21.176</v>
      </c>
    </row>
    <row r="2994">
      <c r="A2994" t="inlineStr">
        <is>
          <t>01.02.2021 02:30:00</t>
        </is>
      </c>
      <c r="B2994" t="n">
        <v>221.2</v>
      </c>
      <c r="C2994" t="n">
        <v>46</v>
      </c>
      <c r="D2994" t="n">
        <v>36.892</v>
      </c>
      <c r="E2994" t="n">
        <v>21.256</v>
      </c>
    </row>
    <row r="2995">
      <c r="A2995" t="inlineStr">
        <is>
          <t>01.02.2021 02:45:00</t>
        </is>
      </c>
      <c r="B2995" t="n">
        <v>229.68</v>
      </c>
      <c r="C2995" t="n">
        <v>46</v>
      </c>
      <c r="D2995" t="n">
        <v>37.056</v>
      </c>
      <c r="E2995" t="n">
        <v>21.092</v>
      </c>
    </row>
    <row r="2996">
      <c r="A2996" t="inlineStr">
        <is>
          <t>01.02.2021 03:00:00</t>
        </is>
      </c>
      <c r="B2996" t="n">
        <v>225.04</v>
      </c>
      <c r="C2996" t="n">
        <v>45.04</v>
      </c>
      <c r="D2996" t="n">
        <v>36.568</v>
      </c>
      <c r="E2996" t="n">
        <v>21.092</v>
      </c>
    </row>
    <row r="2997">
      <c r="A2997" t="inlineStr">
        <is>
          <t>01.02.2021 03:15:00</t>
        </is>
      </c>
      <c r="B2997" t="n">
        <v>226.24</v>
      </c>
      <c r="C2997" t="n">
        <v>43.28</v>
      </c>
      <c r="D2997" t="n">
        <v>37.624</v>
      </c>
      <c r="E2997" t="n">
        <v>21.012</v>
      </c>
    </row>
    <row r="2998">
      <c r="A2998" t="inlineStr">
        <is>
          <t>01.02.2021 03:30:00</t>
        </is>
      </c>
      <c r="B2998" t="n">
        <v>213.92</v>
      </c>
      <c r="C2998" t="n">
        <v>47.76</v>
      </c>
      <c r="D2998" t="n">
        <v>36.16</v>
      </c>
      <c r="E2998" t="n">
        <v>21.176</v>
      </c>
    </row>
    <row r="2999">
      <c r="A2999" t="inlineStr">
        <is>
          <t>01.02.2021 03:45:00</t>
        </is>
      </c>
      <c r="B2999" t="n">
        <v>234.16</v>
      </c>
      <c r="C2999" t="n">
        <v>46</v>
      </c>
      <c r="D2999" t="n">
        <v>34.936</v>
      </c>
      <c r="E2999" t="n">
        <v>21.092</v>
      </c>
    </row>
    <row r="3000">
      <c r="A3000" t="inlineStr">
        <is>
          <t>01.02.2021 04:00:00</t>
        </is>
      </c>
      <c r="B3000" t="n">
        <v>236.08</v>
      </c>
      <c r="C3000" t="n">
        <v>41.44</v>
      </c>
      <c r="D3000" t="n">
        <v>34.288</v>
      </c>
      <c r="E3000" t="n">
        <v>21.176</v>
      </c>
    </row>
    <row r="3001">
      <c r="A3001" t="inlineStr">
        <is>
          <t>01.02.2021 04:15:00</t>
        </is>
      </c>
      <c r="B3001" t="n">
        <v>200.32</v>
      </c>
      <c r="C3001" t="n">
        <v>46.88</v>
      </c>
      <c r="D3001" t="n">
        <v>35.508</v>
      </c>
      <c r="E3001" t="n">
        <v>21.336</v>
      </c>
    </row>
    <row r="3002">
      <c r="A3002" t="inlineStr">
        <is>
          <t>01.02.2021 04:30:00</t>
        </is>
      </c>
      <c r="B3002" t="n">
        <v>260</v>
      </c>
      <c r="C3002" t="n">
        <v>46.4</v>
      </c>
      <c r="D3002" t="n">
        <v>35.916</v>
      </c>
      <c r="E3002" t="n">
        <v>21.336</v>
      </c>
    </row>
    <row r="3003">
      <c r="A3003" t="inlineStr">
        <is>
          <t>01.02.2021 04:45:00</t>
        </is>
      </c>
      <c r="B3003" t="n">
        <v>187.84</v>
      </c>
      <c r="C3003" t="n">
        <v>39.28</v>
      </c>
      <c r="D3003" t="n">
        <v>36.076</v>
      </c>
      <c r="E3003" t="n">
        <v>21.176</v>
      </c>
    </row>
    <row r="3004">
      <c r="A3004" t="inlineStr">
        <is>
          <t>01.02.2021 05:00:00</t>
        </is>
      </c>
      <c r="B3004" t="n">
        <v>258.32</v>
      </c>
      <c r="C3004" t="n">
        <v>46.64</v>
      </c>
      <c r="D3004" t="n">
        <v>35.588</v>
      </c>
      <c r="E3004" t="n">
        <v>21.176</v>
      </c>
    </row>
    <row r="3005">
      <c r="A3005" t="inlineStr">
        <is>
          <t>01.02.2021 05:15:00</t>
        </is>
      </c>
      <c r="B3005" t="n">
        <v>197.2</v>
      </c>
      <c r="C3005" t="n">
        <v>48.48</v>
      </c>
      <c r="D3005" t="n">
        <v>35.916</v>
      </c>
      <c r="E3005" t="n">
        <v>21.012</v>
      </c>
    </row>
    <row r="3006">
      <c r="A3006" t="inlineStr">
        <is>
          <t>01.02.2021 05:30:00</t>
        </is>
      </c>
      <c r="B3006" t="n">
        <v>262.16</v>
      </c>
      <c r="C3006" t="n">
        <v>44.24</v>
      </c>
      <c r="D3006" t="n">
        <v>35.916</v>
      </c>
      <c r="E3006" t="n">
        <v>21.176</v>
      </c>
    </row>
    <row r="3007">
      <c r="A3007" t="inlineStr">
        <is>
          <t>01.02.2021 05:45:00</t>
        </is>
      </c>
      <c r="B3007" t="n">
        <v>228.08</v>
      </c>
      <c r="C3007" t="n">
        <v>42</v>
      </c>
      <c r="D3007" t="n">
        <v>36.568</v>
      </c>
      <c r="E3007" t="n">
        <v>20.848</v>
      </c>
    </row>
    <row r="3008">
      <c r="A3008" t="inlineStr">
        <is>
          <t>01.02.2021 06:00:00</t>
        </is>
      </c>
      <c r="B3008" t="n">
        <v>227.36</v>
      </c>
      <c r="C3008" t="n">
        <v>48.64</v>
      </c>
      <c r="D3008" t="n">
        <v>36.812</v>
      </c>
      <c r="E3008" t="n">
        <v>21.012</v>
      </c>
    </row>
    <row r="3009">
      <c r="A3009" t="inlineStr">
        <is>
          <t>01.02.2021 06:15:00</t>
        </is>
      </c>
      <c r="B3009" t="n">
        <v>214.88</v>
      </c>
      <c r="C3009" t="n">
        <v>47.92</v>
      </c>
      <c r="D3009" t="n">
        <v>35.752</v>
      </c>
      <c r="E3009" t="n">
        <v>20.932</v>
      </c>
    </row>
    <row r="3010">
      <c r="A3010" t="inlineStr">
        <is>
          <t>01.02.2021 06:30:00</t>
        </is>
      </c>
      <c r="B3010" t="n">
        <v>227.2</v>
      </c>
      <c r="C3010" t="n">
        <v>42.4</v>
      </c>
      <c r="D3010" t="n">
        <v>35.916</v>
      </c>
      <c r="E3010" t="n">
        <v>21.012</v>
      </c>
    </row>
    <row r="3011">
      <c r="A3011" t="inlineStr">
        <is>
          <t>01.02.2021 06:45:00</t>
        </is>
      </c>
      <c r="B3011" t="n">
        <v>243.68</v>
      </c>
      <c r="C3011" t="n">
        <v>46.08</v>
      </c>
      <c r="D3011" t="n">
        <v>34.288</v>
      </c>
      <c r="E3011" t="n">
        <v>21.092</v>
      </c>
    </row>
    <row r="3012">
      <c r="A3012" t="inlineStr">
        <is>
          <t>01.02.2021 07:00:00</t>
        </is>
      </c>
      <c r="B3012" t="n">
        <v>246</v>
      </c>
      <c r="C3012" t="n">
        <v>47.04</v>
      </c>
      <c r="D3012" t="n">
        <v>35.1</v>
      </c>
      <c r="E3012" t="n">
        <v>21.42</v>
      </c>
    </row>
    <row r="3013">
      <c r="A3013" t="inlineStr">
        <is>
          <t>01.02.2021 07:15:00</t>
        </is>
      </c>
      <c r="B3013" t="n">
        <v>222.24</v>
      </c>
      <c r="C3013" t="n">
        <v>45.52</v>
      </c>
      <c r="D3013" t="n">
        <v>36.568</v>
      </c>
      <c r="E3013" t="n">
        <v>21.176</v>
      </c>
    </row>
    <row r="3014">
      <c r="A3014" t="inlineStr">
        <is>
          <t>01.02.2021 07:30:00</t>
        </is>
      </c>
      <c r="B3014" t="n">
        <v>266</v>
      </c>
      <c r="C3014" t="n">
        <v>43.92</v>
      </c>
      <c r="D3014" t="n">
        <v>36.568</v>
      </c>
      <c r="E3014" t="n">
        <v>21.42</v>
      </c>
    </row>
    <row r="3015">
      <c r="A3015" t="inlineStr">
        <is>
          <t>01.02.2021 07:45:00</t>
        </is>
      </c>
      <c r="B3015" t="n">
        <v>204.16</v>
      </c>
      <c r="C3015" t="n">
        <v>49.04</v>
      </c>
      <c r="D3015" t="n">
        <v>38.276</v>
      </c>
      <c r="E3015" t="n">
        <v>21.176</v>
      </c>
    </row>
    <row r="3016">
      <c r="A3016" t="inlineStr">
        <is>
          <t>01.02.2021 08:00:00</t>
        </is>
      </c>
      <c r="B3016" t="n">
        <v>240.56</v>
      </c>
      <c r="C3016" t="n">
        <v>44.32</v>
      </c>
      <c r="D3016" t="n">
        <v>37.708</v>
      </c>
      <c r="E3016" t="n">
        <v>21.42</v>
      </c>
    </row>
    <row r="3017">
      <c r="A3017" t="inlineStr">
        <is>
          <t>01.02.2021 08:15:00</t>
        </is>
      </c>
      <c r="B3017" t="n">
        <v>235.92</v>
      </c>
      <c r="C3017" t="n">
        <v>46.96</v>
      </c>
      <c r="D3017" t="n">
        <v>35.832</v>
      </c>
      <c r="E3017" t="n">
        <v>8.875999999999999</v>
      </c>
    </row>
    <row r="3018">
      <c r="A3018" t="inlineStr">
        <is>
          <t>01.02.2021 08:30:00</t>
        </is>
      </c>
      <c r="B3018" t="n">
        <v>203.92</v>
      </c>
      <c r="C3018" t="n">
        <v>47.44</v>
      </c>
      <c r="D3018" t="n">
        <v>25.816</v>
      </c>
      <c r="E3018" t="n">
        <v>3.096</v>
      </c>
    </row>
    <row r="3019">
      <c r="A3019" t="inlineStr">
        <is>
          <t>01.02.2021 08:45:00</t>
        </is>
      </c>
      <c r="B3019" t="n">
        <v>255.04</v>
      </c>
      <c r="C3019" t="n">
        <v>54.24</v>
      </c>
      <c r="D3019" t="n">
        <v>24.92</v>
      </c>
      <c r="E3019" t="n">
        <v>2.932</v>
      </c>
    </row>
    <row r="3020">
      <c r="A3020" t="inlineStr">
        <is>
          <t>01.02.2021 09:00:00</t>
        </is>
      </c>
      <c r="B3020" t="n">
        <v>233.68</v>
      </c>
      <c r="C3020" t="n">
        <v>55.04</v>
      </c>
      <c r="D3020" t="n">
        <v>24.676</v>
      </c>
      <c r="E3020" t="n">
        <v>3.012</v>
      </c>
    </row>
    <row r="3021">
      <c r="A3021" t="inlineStr">
        <is>
          <t>01.02.2021 09:15:00</t>
        </is>
      </c>
      <c r="B3021" t="n">
        <v>292.8</v>
      </c>
      <c r="C3021" t="n">
        <v>53.92</v>
      </c>
      <c r="D3021" t="n">
        <v>24.512</v>
      </c>
      <c r="E3021" t="n">
        <v>2.932</v>
      </c>
    </row>
    <row r="3022">
      <c r="A3022" t="inlineStr">
        <is>
          <t>01.02.2021 09:30:00</t>
        </is>
      </c>
      <c r="B3022" t="n">
        <v>251.76</v>
      </c>
      <c r="C3022" t="n">
        <v>53.44</v>
      </c>
      <c r="D3022" t="n">
        <v>21.744</v>
      </c>
      <c r="E3022" t="n">
        <v>3.096</v>
      </c>
    </row>
    <row r="3023">
      <c r="A3023" t="inlineStr">
        <is>
          <t>01.02.2021 09:45:00</t>
        </is>
      </c>
      <c r="B3023" t="n">
        <v>278.32</v>
      </c>
      <c r="C3023" t="n">
        <v>55.92</v>
      </c>
      <c r="D3023" t="n">
        <v>22.884</v>
      </c>
      <c r="E3023" t="n">
        <v>2.852</v>
      </c>
    </row>
    <row r="3024">
      <c r="A3024" t="inlineStr">
        <is>
          <t>01.02.2021 10:00:00</t>
        </is>
      </c>
      <c r="B3024" t="n">
        <v>289.52</v>
      </c>
      <c r="C3024" t="n">
        <v>58.56</v>
      </c>
      <c r="D3024" t="n">
        <v>23.536</v>
      </c>
      <c r="E3024" t="n">
        <v>2.932</v>
      </c>
    </row>
    <row r="3025">
      <c r="A3025" t="inlineStr">
        <is>
          <t>01.02.2021 10:15:00</t>
        </is>
      </c>
      <c r="B3025" t="n">
        <v>287.68</v>
      </c>
      <c r="C3025" t="n">
        <v>58</v>
      </c>
      <c r="D3025" t="n">
        <v>23.372</v>
      </c>
      <c r="E3025" t="n">
        <v>2.768</v>
      </c>
    </row>
    <row r="3026">
      <c r="A3026" t="inlineStr">
        <is>
          <t>01.02.2021 10:30:00</t>
        </is>
      </c>
      <c r="B3026" t="n">
        <v>266.8</v>
      </c>
      <c r="C3026" t="n">
        <v>58</v>
      </c>
      <c r="D3026" t="n">
        <v>22.56</v>
      </c>
      <c r="E3026" t="n">
        <v>3.012</v>
      </c>
    </row>
    <row r="3027">
      <c r="A3027" t="inlineStr">
        <is>
          <t>01.02.2021 10:45:00</t>
        </is>
      </c>
      <c r="B3027" t="n">
        <v>241.28</v>
      </c>
      <c r="C3027" t="n">
        <v>56.24</v>
      </c>
      <c r="D3027" t="n">
        <v>21.336</v>
      </c>
      <c r="E3027" t="n">
        <v>2.932</v>
      </c>
    </row>
    <row r="3028">
      <c r="A3028" t="inlineStr">
        <is>
          <t>01.02.2021 11:00:00</t>
        </is>
      </c>
      <c r="B3028" t="n">
        <v>269.28</v>
      </c>
      <c r="C3028" t="n">
        <v>52.96</v>
      </c>
      <c r="D3028" t="n">
        <v>21.42</v>
      </c>
      <c r="E3028" t="n">
        <v>3.012</v>
      </c>
    </row>
    <row r="3029">
      <c r="A3029" t="inlineStr">
        <is>
          <t>01.02.2021 11:15:00</t>
        </is>
      </c>
      <c r="B3029" t="n">
        <v>207.6</v>
      </c>
      <c r="C3029" t="n">
        <v>53.04</v>
      </c>
      <c r="D3029" t="n">
        <v>22.152</v>
      </c>
      <c r="E3029" t="n">
        <v>2.932</v>
      </c>
    </row>
    <row r="3030">
      <c r="A3030" t="inlineStr">
        <is>
          <t>01.02.2021 11:30:00</t>
        </is>
      </c>
      <c r="B3030" t="n">
        <v>246.96</v>
      </c>
      <c r="C3030" t="n">
        <v>53.68</v>
      </c>
      <c r="D3030" t="n">
        <v>21.58</v>
      </c>
      <c r="E3030" t="n">
        <v>3.012</v>
      </c>
    </row>
    <row r="3031">
      <c r="A3031" t="inlineStr">
        <is>
          <t>01.02.2021 11:45:00</t>
        </is>
      </c>
      <c r="B3031" t="n">
        <v>248.8</v>
      </c>
      <c r="C3031" t="n">
        <v>53.36</v>
      </c>
      <c r="D3031" t="n">
        <v>22.476</v>
      </c>
      <c r="E3031" t="n">
        <v>2.768</v>
      </c>
    </row>
    <row r="3032">
      <c r="A3032" t="inlineStr">
        <is>
          <t>01.02.2021 12:00:00</t>
        </is>
      </c>
      <c r="B3032" t="n">
        <v>250.64</v>
      </c>
      <c r="C3032" t="n">
        <v>55.6</v>
      </c>
      <c r="D3032" t="n">
        <v>23.048</v>
      </c>
      <c r="E3032" t="n">
        <v>3.012</v>
      </c>
    </row>
    <row r="3033">
      <c r="A3033" t="inlineStr">
        <is>
          <t>01.02.2021 12:15:00</t>
        </is>
      </c>
      <c r="B3033" t="n">
        <v>249.28</v>
      </c>
      <c r="C3033" t="n">
        <v>73.92</v>
      </c>
      <c r="D3033" t="n">
        <v>23.456</v>
      </c>
      <c r="E3033" t="n">
        <v>2.608</v>
      </c>
    </row>
    <row r="3034">
      <c r="A3034" t="inlineStr">
        <is>
          <t>01.02.2021 12:30:00</t>
        </is>
      </c>
      <c r="B3034" t="n">
        <v>206.72</v>
      </c>
      <c r="C3034" t="n">
        <v>94.08</v>
      </c>
      <c r="D3034" t="n">
        <v>24.352</v>
      </c>
      <c r="E3034" t="n">
        <v>2.768</v>
      </c>
    </row>
    <row r="3035">
      <c r="A3035" t="inlineStr">
        <is>
          <t>01.02.2021 12:45:00</t>
        </is>
      </c>
      <c r="B3035" t="n">
        <v>256.24</v>
      </c>
      <c r="C3035" t="n">
        <v>88.31999999999999</v>
      </c>
      <c r="D3035" t="n">
        <v>22.884</v>
      </c>
      <c r="E3035" t="n">
        <v>2.688</v>
      </c>
    </row>
    <row r="3036">
      <c r="A3036" t="inlineStr">
        <is>
          <t>01.02.2021 13:00:00</t>
        </is>
      </c>
      <c r="B3036" t="n">
        <v>220.08</v>
      </c>
      <c r="C3036" t="n">
        <v>88</v>
      </c>
      <c r="D3036" t="n">
        <v>24.676</v>
      </c>
      <c r="E3036" t="n">
        <v>2.852</v>
      </c>
    </row>
    <row r="3037">
      <c r="A3037" t="inlineStr">
        <is>
          <t>01.02.2021 13:15:00</t>
        </is>
      </c>
      <c r="B3037" t="n">
        <v>215.92</v>
      </c>
      <c r="C3037" t="n">
        <v>64</v>
      </c>
      <c r="D3037" t="n">
        <v>24.268</v>
      </c>
      <c r="E3037" t="n">
        <v>2.608</v>
      </c>
    </row>
    <row r="3038">
      <c r="A3038" t="inlineStr">
        <is>
          <t>01.02.2021 13:30:00</t>
        </is>
      </c>
      <c r="B3038" t="n">
        <v>245.04</v>
      </c>
      <c r="C3038" t="n">
        <v>56.24</v>
      </c>
      <c r="D3038" t="n">
        <v>22.884</v>
      </c>
      <c r="E3038" t="n">
        <v>2.768</v>
      </c>
    </row>
    <row r="3039">
      <c r="A3039" t="inlineStr">
        <is>
          <t>01.02.2021 13:45:00</t>
        </is>
      </c>
      <c r="B3039" t="n">
        <v>210.32</v>
      </c>
      <c r="C3039" t="n">
        <v>49.28</v>
      </c>
      <c r="D3039" t="n">
        <v>21.744</v>
      </c>
      <c r="E3039" t="n">
        <v>2.608</v>
      </c>
    </row>
    <row r="3040">
      <c r="A3040" t="inlineStr">
        <is>
          <t>01.02.2021 14:00:00</t>
        </is>
      </c>
      <c r="B3040" t="n">
        <v>235.52</v>
      </c>
      <c r="C3040" t="n">
        <v>57.6</v>
      </c>
      <c r="D3040" t="n">
        <v>19.952</v>
      </c>
      <c r="E3040" t="n">
        <v>2.768</v>
      </c>
    </row>
    <row r="3041">
      <c r="A3041" t="inlineStr">
        <is>
          <t>01.02.2021 14:15:00</t>
        </is>
      </c>
      <c r="B3041" t="n">
        <v>252.96</v>
      </c>
      <c r="C3041" t="n">
        <v>54.88</v>
      </c>
      <c r="D3041" t="n">
        <v>20.36</v>
      </c>
      <c r="E3041" t="n">
        <v>2.768</v>
      </c>
    </row>
    <row r="3042">
      <c r="A3042" t="inlineStr">
        <is>
          <t>01.02.2021 14:30:00</t>
        </is>
      </c>
      <c r="B3042" t="n">
        <v>205.44</v>
      </c>
      <c r="C3042" t="n">
        <v>55.68</v>
      </c>
      <c r="D3042" t="n">
        <v>20.28</v>
      </c>
      <c r="E3042" t="n">
        <v>2.852</v>
      </c>
    </row>
    <row r="3043">
      <c r="A3043" t="inlineStr">
        <is>
          <t>01.02.2021 14:45:00</t>
        </is>
      </c>
      <c r="B3043" t="n">
        <v>261.84</v>
      </c>
      <c r="C3043" t="n">
        <v>57.28</v>
      </c>
      <c r="D3043" t="n">
        <v>20.848</v>
      </c>
      <c r="E3043" t="n">
        <v>2.852</v>
      </c>
    </row>
    <row r="3044">
      <c r="A3044" t="inlineStr">
        <is>
          <t>01.02.2021 15:00:00</t>
        </is>
      </c>
      <c r="B3044" t="n">
        <v>218</v>
      </c>
      <c r="C3044" t="n">
        <v>68.56</v>
      </c>
      <c r="D3044" t="n">
        <v>21.58</v>
      </c>
      <c r="E3044" t="n">
        <v>2.852</v>
      </c>
    </row>
    <row r="3045">
      <c r="A3045" t="inlineStr">
        <is>
          <t>01.02.2021 15:15:00</t>
        </is>
      </c>
      <c r="B3045" t="n">
        <v>233.44</v>
      </c>
      <c r="C3045" t="n">
        <v>81.2</v>
      </c>
      <c r="D3045" t="n">
        <v>22.396</v>
      </c>
      <c r="E3045" t="n">
        <v>2.768</v>
      </c>
    </row>
    <row r="3046">
      <c r="A3046" t="inlineStr">
        <is>
          <t>01.02.2021 15:30:00</t>
        </is>
      </c>
      <c r="B3046" t="n">
        <v>233.92</v>
      </c>
      <c r="C3046" t="n">
        <v>93.76000000000001</v>
      </c>
      <c r="D3046" t="n">
        <v>24.432</v>
      </c>
      <c r="E3046" t="n">
        <v>2.852</v>
      </c>
    </row>
    <row r="3047">
      <c r="A3047" t="inlineStr">
        <is>
          <t>01.02.2021 15:45:00</t>
        </is>
      </c>
      <c r="B3047" t="n">
        <v>214.16</v>
      </c>
      <c r="C3047" t="n">
        <v>91.2</v>
      </c>
      <c r="D3047" t="n">
        <v>23.616</v>
      </c>
      <c r="E3047" t="n">
        <v>2.524</v>
      </c>
    </row>
    <row r="3048">
      <c r="A3048" t="inlineStr">
        <is>
          <t>01.02.2021 16:00:00</t>
        </is>
      </c>
      <c r="B3048" t="n">
        <v>240.8</v>
      </c>
      <c r="C3048" t="n">
        <v>62.4</v>
      </c>
      <c r="D3048" t="n">
        <v>23.128</v>
      </c>
      <c r="E3048" t="n">
        <v>2.768</v>
      </c>
    </row>
    <row r="3049">
      <c r="A3049" t="inlineStr">
        <is>
          <t>01.02.2021 16:15:00</t>
        </is>
      </c>
      <c r="B3049" t="n">
        <v>205.28</v>
      </c>
      <c r="C3049" t="n">
        <v>61.28</v>
      </c>
      <c r="D3049" t="n">
        <v>23.048</v>
      </c>
      <c r="E3049" t="n">
        <v>2.608</v>
      </c>
    </row>
    <row r="3050">
      <c r="A3050" t="inlineStr">
        <is>
          <t>01.02.2021 16:30:00</t>
        </is>
      </c>
      <c r="B3050" t="n">
        <v>259.2</v>
      </c>
      <c r="C3050" t="n">
        <v>57.68</v>
      </c>
      <c r="D3050" t="n">
        <v>25.004</v>
      </c>
      <c r="E3050" t="n">
        <v>2.688</v>
      </c>
    </row>
    <row r="3051">
      <c r="A3051" t="inlineStr">
        <is>
          <t>01.02.2021 16:45:00</t>
        </is>
      </c>
      <c r="B3051" t="n">
        <v>215.76</v>
      </c>
      <c r="C3051" t="n">
        <v>54.96</v>
      </c>
      <c r="D3051" t="n">
        <v>26.06</v>
      </c>
      <c r="E3051" t="n">
        <v>2.768</v>
      </c>
    </row>
    <row r="3052">
      <c r="A3052" t="inlineStr">
        <is>
          <t>01.02.2021 17:00:00</t>
        </is>
      </c>
      <c r="B3052" t="n">
        <v>229.36</v>
      </c>
      <c r="C3052" t="n">
        <v>57.84</v>
      </c>
      <c r="D3052" t="n">
        <v>25.084</v>
      </c>
      <c r="E3052" t="n">
        <v>3.096</v>
      </c>
    </row>
    <row r="3053">
      <c r="A3053" t="inlineStr">
        <is>
          <t>01.02.2021 17:15:00</t>
        </is>
      </c>
      <c r="B3053" t="n">
        <v>233.6</v>
      </c>
      <c r="C3053" t="n">
        <v>56.56</v>
      </c>
      <c r="D3053" t="n">
        <v>25.736</v>
      </c>
      <c r="E3053" t="n">
        <v>2.688</v>
      </c>
    </row>
    <row r="3054">
      <c r="A3054" t="inlineStr">
        <is>
          <t>01.02.2021 17:30:00</t>
        </is>
      </c>
      <c r="B3054" t="n">
        <v>197.28</v>
      </c>
      <c r="C3054" t="n">
        <v>56.08</v>
      </c>
      <c r="D3054" t="n">
        <v>25.492</v>
      </c>
      <c r="E3054" t="n">
        <v>5.7</v>
      </c>
    </row>
    <row r="3055">
      <c r="A3055" t="inlineStr">
        <is>
          <t>01.02.2021 17:45:00</t>
        </is>
      </c>
      <c r="B3055" t="n">
        <v>235.28</v>
      </c>
      <c r="C3055" t="n">
        <v>57.04</v>
      </c>
      <c r="D3055" t="n">
        <v>34.532</v>
      </c>
      <c r="E3055" t="n">
        <v>21.176</v>
      </c>
    </row>
    <row r="3056">
      <c r="A3056" t="inlineStr">
        <is>
          <t>01.02.2021 18:00:00</t>
        </is>
      </c>
      <c r="B3056" t="n">
        <v>223.28</v>
      </c>
      <c r="C3056" t="n">
        <v>55.6</v>
      </c>
      <c r="D3056" t="n">
        <v>35.02</v>
      </c>
      <c r="E3056" t="n">
        <v>24.108</v>
      </c>
    </row>
    <row r="3057">
      <c r="A3057" t="inlineStr">
        <is>
          <t>01.02.2021 18:15:00</t>
        </is>
      </c>
      <c r="B3057" t="n">
        <v>184.72</v>
      </c>
      <c r="C3057" t="n">
        <v>46.88</v>
      </c>
      <c r="D3057" t="n">
        <v>36.076</v>
      </c>
      <c r="E3057" t="n">
        <v>23.372</v>
      </c>
    </row>
    <row r="3058">
      <c r="A3058" t="inlineStr">
        <is>
          <t>01.02.2021 18:30:00</t>
        </is>
      </c>
      <c r="B3058" t="n">
        <v>215.44</v>
      </c>
      <c r="C3058" t="n">
        <v>43.76</v>
      </c>
      <c r="D3058" t="n">
        <v>37.464</v>
      </c>
      <c r="E3058" t="n">
        <v>23.78</v>
      </c>
    </row>
    <row r="3059">
      <c r="A3059" t="inlineStr">
        <is>
          <t>01.02.2021 18:45:00</t>
        </is>
      </c>
      <c r="B3059" t="n">
        <v>210.88</v>
      </c>
      <c r="C3059" t="n">
        <v>47.44</v>
      </c>
      <c r="D3059" t="n">
        <v>36.484</v>
      </c>
      <c r="E3059" t="n">
        <v>23.212</v>
      </c>
    </row>
    <row r="3060">
      <c r="A3060" t="inlineStr">
        <is>
          <t>01.02.2021 19:00:00</t>
        </is>
      </c>
      <c r="B3060" t="n">
        <v>206.96</v>
      </c>
      <c r="C3060" t="n">
        <v>46</v>
      </c>
      <c r="D3060" t="n">
        <v>37.624</v>
      </c>
      <c r="E3060" t="n">
        <v>23.456</v>
      </c>
    </row>
    <row r="3061">
      <c r="A3061" t="inlineStr">
        <is>
          <t>01.02.2021 19:15:00</t>
        </is>
      </c>
      <c r="B3061" t="n">
        <v>201.92</v>
      </c>
      <c r="C3061" t="n">
        <v>44.32</v>
      </c>
      <c r="D3061" t="n">
        <v>38.36</v>
      </c>
      <c r="E3061" t="n">
        <v>23.292</v>
      </c>
    </row>
    <row r="3062">
      <c r="A3062" t="inlineStr">
        <is>
          <t>01.02.2021 19:30:00</t>
        </is>
      </c>
      <c r="B3062" t="n">
        <v>205.68</v>
      </c>
      <c r="C3062" t="n">
        <v>48.24</v>
      </c>
      <c r="D3062" t="n">
        <v>38.764</v>
      </c>
      <c r="E3062" t="n">
        <v>23.456</v>
      </c>
    </row>
    <row r="3063">
      <c r="A3063" t="inlineStr">
        <is>
          <t>01.02.2021 19:45:00</t>
        </is>
      </c>
      <c r="B3063" t="n">
        <v>239.52</v>
      </c>
      <c r="C3063" t="n">
        <v>47.28</v>
      </c>
      <c r="D3063" t="n">
        <v>37.056</v>
      </c>
      <c r="E3063" t="n">
        <v>23.372</v>
      </c>
    </row>
    <row r="3064">
      <c r="A3064" t="inlineStr">
        <is>
          <t>01.02.2021 20:00:00</t>
        </is>
      </c>
      <c r="B3064" t="n">
        <v>185.44</v>
      </c>
      <c r="C3064" t="n">
        <v>44.96</v>
      </c>
      <c r="D3064" t="n">
        <v>36.972</v>
      </c>
      <c r="E3064" t="n">
        <v>23.536</v>
      </c>
    </row>
    <row r="3065">
      <c r="A3065" t="inlineStr">
        <is>
          <t>01.02.2021 20:15:00</t>
        </is>
      </c>
      <c r="B3065" t="n">
        <v>226</v>
      </c>
      <c r="C3065" t="n">
        <v>42.96</v>
      </c>
      <c r="D3065" t="n">
        <v>38.196</v>
      </c>
      <c r="E3065" t="n">
        <v>23.128</v>
      </c>
    </row>
    <row r="3066">
      <c r="A3066" t="inlineStr">
        <is>
          <t>01.02.2021 20:30:00</t>
        </is>
      </c>
      <c r="B3066" t="n">
        <v>225.92</v>
      </c>
      <c r="C3066" t="n">
        <v>50.16</v>
      </c>
      <c r="D3066" t="n">
        <v>39.66</v>
      </c>
      <c r="E3066" t="n">
        <v>23.7</v>
      </c>
    </row>
    <row r="3067">
      <c r="A3067" t="inlineStr">
        <is>
          <t>01.02.2021 20:45:00</t>
        </is>
      </c>
      <c r="B3067" t="n">
        <v>228.24</v>
      </c>
      <c r="C3067" t="n">
        <v>40.96</v>
      </c>
      <c r="D3067" t="n">
        <v>39.008</v>
      </c>
      <c r="E3067" t="n">
        <v>22.072</v>
      </c>
    </row>
    <row r="3068">
      <c r="A3068" t="inlineStr">
        <is>
          <t>01.02.2021 21:00:00</t>
        </is>
      </c>
      <c r="B3068" t="n">
        <v>224.8</v>
      </c>
      <c r="C3068" t="n">
        <v>47.04</v>
      </c>
      <c r="D3068" t="n">
        <v>38.684</v>
      </c>
      <c r="E3068" t="n">
        <v>21.824</v>
      </c>
    </row>
    <row r="3069">
      <c r="A3069" t="inlineStr">
        <is>
          <t>01.02.2021 21:15:00</t>
        </is>
      </c>
      <c r="B3069" t="n">
        <v>198.4</v>
      </c>
      <c r="C3069" t="n">
        <v>47.12</v>
      </c>
      <c r="D3069" t="n">
        <v>36.972</v>
      </c>
      <c r="E3069" t="n">
        <v>21.5</v>
      </c>
    </row>
    <row r="3070">
      <c r="A3070" t="inlineStr">
        <is>
          <t>01.02.2021 21:30:00</t>
        </is>
      </c>
      <c r="B3070" t="n">
        <v>217.6</v>
      </c>
      <c r="C3070" t="n">
        <v>41.92</v>
      </c>
      <c r="D3070" t="n">
        <v>37.3</v>
      </c>
      <c r="E3070" t="n">
        <v>21.908</v>
      </c>
    </row>
    <row r="3071">
      <c r="A3071" t="inlineStr">
        <is>
          <t>01.02.2021 21:45:00</t>
        </is>
      </c>
      <c r="B3071" t="n">
        <v>211.92</v>
      </c>
      <c r="C3071" t="n">
        <v>47.84</v>
      </c>
      <c r="D3071" t="n">
        <v>37.22</v>
      </c>
      <c r="E3071" t="n">
        <v>22.396</v>
      </c>
    </row>
    <row r="3072">
      <c r="A3072" t="inlineStr">
        <is>
          <t>01.02.2021 22:00:00</t>
        </is>
      </c>
      <c r="B3072" t="n">
        <v>194.24</v>
      </c>
      <c r="C3072" t="n">
        <v>47.36</v>
      </c>
      <c r="D3072" t="n">
        <v>34.368</v>
      </c>
      <c r="E3072" t="n">
        <v>22.396</v>
      </c>
    </row>
    <row r="3073">
      <c r="A3073" t="inlineStr">
        <is>
          <t>01.02.2021 22:15:00</t>
        </is>
      </c>
      <c r="B3073" t="n">
        <v>224.32</v>
      </c>
      <c r="C3073" t="n">
        <v>46.08</v>
      </c>
      <c r="D3073" t="n">
        <v>34.124</v>
      </c>
      <c r="E3073" t="n">
        <v>22.072</v>
      </c>
    </row>
    <row r="3074">
      <c r="A3074" t="inlineStr">
        <is>
          <t>01.02.2021 22:30:00</t>
        </is>
      </c>
      <c r="B3074" t="n">
        <v>223.12</v>
      </c>
      <c r="C3074" t="n">
        <v>39.92</v>
      </c>
      <c r="D3074" t="n">
        <v>34.368</v>
      </c>
      <c r="E3074" t="n">
        <v>22.316</v>
      </c>
    </row>
    <row r="3075">
      <c r="A3075" t="inlineStr">
        <is>
          <t>01.02.2021 22:45:00</t>
        </is>
      </c>
      <c r="B3075" t="n">
        <v>197.12</v>
      </c>
      <c r="C3075" t="n">
        <v>49.28</v>
      </c>
      <c r="D3075" t="n">
        <v>34.612</v>
      </c>
      <c r="E3075" t="n">
        <v>22.316</v>
      </c>
    </row>
    <row r="3076">
      <c r="A3076" t="inlineStr">
        <is>
          <t>01.02.2021 23:00:00</t>
        </is>
      </c>
      <c r="B3076" t="n">
        <v>201.36</v>
      </c>
      <c r="C3076" t="n">
        <v>42.56</v>
      </c>
      <c r="D3076" t="n">
        <v>36.324</v>
      </c>
      <c r="E3076" t="n">
        <v>22.396</v>
      </c>
    </row>
    <row r="3077">
      <c r="A3077" t="inlineStr">
        <is>
          <t>01.02.2021 23:15:00</t>
        </is>
      </c>
      <c r="B3077" t="n">
        <v>211.28</v>
      </c>
      <c r="C3077" t="n">
        <v>45.52</v>
      </c>
      <c r="D3077" t="n">
        <v>37.868</v>
      </c>
      <c r="E3077" t="n">
        <v>22.232</v>
      </c>
    </row>
    <row r="3078">
      <c r="A3078" t="inlineStr">
        <is>
          <t>01.02.2021 23:30:00</t>
        </is>
      </c>
      <c r="B3078" t="n">
        <v>167.52</v>
      </c>
      <c r="C3078" t="n">
        <v>46.24</v>
      </c>
      <c r="D3078" t="n">
        <v>38.684</v>
      </c>
      <c r="E3078" t="n">
        <v>22.884</v>
      </c>
    </row>
    <row r="3079">
      <c r="A3079" t="inlineStr">
        <is>
          <t>01.02.2021 23:45:00</t>
        </is>
      </c>
      <c r="B3079" t="n">
        <v>217.12</v>
      </c>
      <c r="C3079" t="n">
        <v>45.44</v>
      </c>
      <c r="D3079" t="n">
        <v>37.136</v>
      </c>
      <c r="E3079" t="n">
        <v>22.884</v>
      </c>
    </row>
    <row r="3080">
      <c r="A3080" t="inlineStr">
        <is>
          <t>02.02.2021 00:00:00</t>
        </is>
      </c>
      <c r="B3080" t="n">
        <v>158.88</v>
      </c>
      <c r="C3080" t="n">
        <v>41.44</v>
      </c>
      <c r="D3080" t="n">
        <v>36.728</v>
      </c>
      <c r="E3080" t="n">
        <v>23.128</v>
      </c>
    </row>
    <row r="3081">
      <c r="A3081" t="inlineStr">
        <is>
          <t>02.02.2021 00:15:00</t>
        </is>
      </c>
      <c r="B3081" t="n">
        <v>193.84</v>
      </c>
      <c r="C3081" t="n">
        <v>46.8</v>
      </c>
      <c r="D3081" t="n">
        <v>37.624</v>
      </c>
      <c r="E3081" t="n">
        <v>22.232</v>
      </c>
    </row>
    <row r="3082">
      <c r="A3082" t="inlineStr">
        <is>
          <t>02.02.2021 00:30:00</t>
        </is>
      </c>
      <c r="B3082" t="n">
        <v>201.44</v>
      </c>
      <c r="C3082" t="n">
        <v>45.68</v>
      </c>
      <c r="D3082" t="n">
        <v>36.24</v>
      </c>
      <c r="E3082" t="n">
        <v>22.56</v>
      </c>
    </row>
    <row r="3083">
      <c r="A3083" t="inlineStr">
        <is>
          <t>02.02.2021 00:45:00</t>
        </is>
      </c>
      <c r="B3083" t="n">
        <v>156</v>
      </c>
      <c r="C3083" t="n">
        <v>42.56</v>
      </c>
      <c r="D3083" t="n">
        <v>35.588</v>
      </c>
      <c r="E3083" t="n">
        <v>22.232</v>
      </c>
    </row>
    <row r="3084">
      <c r="A3084" t="inlineStr">
        <is>
          <t>02.02.2021 01:00:00</t>
        </is>
      </c>
      <c r="B3084" t="n">
        <v>219.84</v>
      </c>
      <c r="C3084" t="n">
        <v>46.16</v>
      </c>
      <c r="D3084" t="n">
        <v>35.508</v>
      </c>
      <c r="E3084" t="n">
        <v>22.968</v>
      </c>
    </row>
    <row r="3085">
      <c r="A3085" t="inlineStr">
        <is>
          <t>02.02.2021 01:15:00</t>
        </is>
      </c>
      <c r="B3085" t="n">
        <v>192.96</v>
      </c>
      <c r="C3085" t="n">
        <v>43.92</v>
      </c>
      <c r="D3085" t="n">
        <v>37.952</v>
      </c>
      <c r="E3085" t="n">
        <v>22.232</v>
      </c>
    </row>
    <row r="3086">
      <c r="A3086" t="inlineStr">
        <is>
          <t>02.02.2021 01:30:00</t>
        </is>
      </c>
      <c r="B3086" t="n">
        <v>177.44</v>
      </c>
      <c r="C3086" t="n">
        <v>44.4</v>
      </c>
      <c r="D3086" t="n">
        <v>37.788</v>
      </c>
      <c r="E3086" t="n">
        <v>22.56</v>
      </c>
    </row>
    <row r="3087">
      <c r="A3087" t="inlineStr">
        <is>
          <t>02.02.2021 01:45:00</t>
        </is>
      </c>
      <c r="B3087" t="n">
        <v>198.32</v>
      </c>
      <c r="C3087" t="n">
        <v>46.32</v>
      </c>
      <c r="D3087" t="n">
        <v>37.056</v>
      </c>
      <c r="E3087" t="n">
        <v>22.396</v>
      </c>
    </row>
    <row r="3088">
      <c r="A3088" t="inlineStr">
        <is>
          <t>02.02.2021 02:00:00</t>
        </is>
      </c>
      <c r="B3088" t="n">
        <v>169.84</v>
      </c>
      <c r="C3088" t="n">
        <v>45.04</v>
      </c>
      <c r="D3088" t="n">
        <v>36.24</v>
      </c>
      <c r="E3088" t="n">
        <v>22.64</v>
      </c>
    </row>
    <row r="3089">
      <c r="A3089" t="inlineStr">
        <is>
          <t>02.02.2021 02:15:00</t>
        </is>
      </c>
      <c r="B3089" t="n">
        <v>198.72</v>
      </c>
      <c r="C3089" t="n">
        <v>41.92</v>
      </c>
      <c r="D3089" t="n">
        <v>37.464</v>
      </c>
      <c r="E3089" t="n">
        <v>22.476</v>
      </c>
    </row>
    <row r="3090">
      <c r="A3090" t="inlineStr">
        <is>
          <t>02.02.2021 02:30:00</t>
        </is>
      </c>
      <c r="B3090" t="n">
        <v>200.16</v>
      </c>
      <c r="C3090" t="n">
        <v>47.76</v>
      </c>
      <c r="D3090" t="n">
        <v>36.568</v>
      </c>
      <c r="E3090" t="n">
        <v>21.744</v>
      </c>
    </row>
    <row r="3091">
      <c r="A3091" t="inlineStr">
        <is>
          <t>02.02.2021 02:45:00</t>
        </is>
      </c>
      <c r="B3091" t="n">
        <v>204.16</v>
      </c>
      <c r="C3091" t="n">
        <v>45.76</v>
      </c>
      <c r="D3091" t="n">
        <v>35.264</v>
      </c>
      <c r="E3091" t="n">
        <v>21.256</v>
      </c>
    </row>
    <row r="3092">
      <c r="A3092" t="inlineStr">
        <is>
          <t>02.02.2021 03:00:00</t>
        </is>
      </c>
      <c r="B3092" t="n">
        <v>157.36</v>
      </c>
      <c r="C3092" t="n">
        <v>42.08</v>
      </c>
      <c r="D3092" t="n">
        <v>32.82</v>
      </c>
      <c r="E3092" t="n">
        <v>21.42</v>
      </c>
    </row>
    <row r="3093">
      <c r="A3093" t="inlineStr">
        <is>
          <t>02.02.2021 03:15:00</t>
        </is>
      </c>
      <c r="B3093" t="n">
        <v>216.48</v>
      </c>
      <c r="C3093" t="n">
        <v>45.6</v>
      </c>
      <c r="D3093" t="n">
        <v>32.984</v>
      </c>
      <c r="E3093" t="n">
        <v>21.5</v>
      </c>
    </row>
    <row r="3094">
      <c r="A3094" t="inlineStr">
        <is>
          <t>02.02.2021 03:30:00</t>
        </is>
      </c>
      <c r="B3094" t="n">
        <v>167.44</v>
      </c>
      <c r="C3094" t="n">
        <v>45.76</v>
      </c>
      <c r="D3094" t="n">
        <v>33.392</v>
      </c>
      <c r="E3094" t="n">
        <v>21.336</v>
      </c>
    </row>
    <row r="3095">
      <c r="A3095" t="inlineStr">
        <is>
          <t>02.02.2021 03:45:00</t>
        </is>
      </c>
      <c r="B3095" t="n">
        <v>190.96</v>
      </c>
      <c r="C3095" t="n">
        <v>42.32</v>
      </c>
      <c r="D3095" t="n">
        <v>33.392</v>
      </c>
      <c r="E3095" t="n">
        <v>21.58</v>
      </c>
    </row>
    <row r="3096">
      <c r="A3096" t="inlineStr">
        <is>
          <t>02.02.2021 04:00:00</t>
        </is>
      </c>
      <c r="B3096" t="n">
        <v>200.16</v>
      </c>
      <c r="C3096" t="n">
        <v>45.84</v>
      </c>
      <c r="D3096" t="n">
        <v>33.88</v>
      </c>
      <c r="E3096" t="n">
        <v>21.256</v>
      </c>
    </row>
    <row r="3097">
      <c r="A3097" t="inlineStr">
        <is>
          <t>02.02.2021 04:15:00</t>
        </is>
      </c>
      <c r="B3097" t="n">
        <v>149.36</v>
      </c>
      <c r="C3097" t="n">
        <v>46.32</v>
      </c>
      <c r="D3097" t="n">
        <v>34.856</v>
      </c>
      <c r="E3097" t="n">
        <v>21.42</v>
      </c>
    </row>
    <row r="3098">
      <c r="A3098" t="inlineStr">
        <is>
          <t>02.02.2021 04:30:00</t>
        </is>
      </c>
      <c r="B3098" t="n">
        <v>222.48</v>
      </c>
      <c r="C3098" t="n">
        <v>42.08</v>
      </c>
      <c r="D3098" t="n">
        <v>34.692</v>
      </c>
      <c r="E3098" t="n">
        <v>21.336</v>
      </c>
    </row>
    <row r="3099">
      <c r="A3099" t="inlineStr">
        <is>
          <t>02.02.2021 04:45:00</t>
        </is>
      </c>
      <c r="B3099" t="n">
        <v>154.4</v>
      </c>
      <c r="C3099" t="n">
        <v>45.04</v>
      </c>
      <c r="D3099" t="n">
        <v>34.856</v>
      </c>
      <c r="E3099" t="n">
        <v>21.336</v>
      </c>
    </row>
    <row r="3100">
      <c r="A3100" t="inlineStr">
        <is>
          <t>02.02.2021 05:00:00</t>
        </is>
      </c>
      <c r="B3100" t="n">
        <v>199.04</v>
      </c>
      <c r="C3100" t="n">
        <v>45.28</v>
      </c>
      <c r="D3100" t="n">
        <v>33.796</v>
      </c>
      <c r="E3100" t="n">
        <v>21.744</v>
      </c>
    </row>
    <row r="3101">
      <c r="A3101" t="inlineStr">
        <is>
          <t>02.02.2021 05:15:00</t>
        </is>
      </c>
      <c r="B3101" t="n">
        <v>199.76</v>
      </c>
      <c r="C3101" t="n">
        <v>47.04</v>
      </c>
      <c r="D3101" t="n">
        <v>35.264</v>
      </c>
      <c r="E3101" t="n">
        <v>21.176</v>
      </c>
    </row>
    <row r="3102">
      <c r="A3102" t="inlineStr">
        <is>
          <t>02.02.2021 05:30:00</t>
        </is>
      </c>
      <c r="B3102" t="n">
        <v>196</v>
      </c>
      <c r="C3102" t="n">
        <v>41.84</v>
      </c>
      <c r="D3102" t="n">
        <v>34.936</v>
      </c>
      <c r="E3102" t="n">
        <v>21.824</v>
      </c>
    </row>
    <row r="3103">
      <c r="A3103" t="inlineStr">
        <is>
          <t>02.02.2021 05:45:00</t>
        </is>
      </c>
      <c r="B3103" t="n">
        <v>162.48</v>
      </c>
      <c r="C3103" t="n">
        <v>47.84</v>
      </c>
      <c r="D3103" t="n">
        <v>34.04</v>
      </c>
      <c r="E3103" t="n">
        <v>21.176</v>
      </c>
    </row>
    <row r="3104">
      <c r="A3104" t="inlineStr">
        <is>
          <t>02.02.2021 06:00:00</t>
        </is>
      </c>
      <c r="B3104" t="n">
        <v>203.76</v>
      </c>
      <c r="C3104" t="n">
        <v>46.4</v>
      </c>
      <c r="D3104" t="n">
        <v>33.796</v>
      </c>
      <c r="E3104" t="n">
        <v>21.908</v>
      </c>
    </row>
    <row r="3105">
      <c r="A3105" t="inlineStr">
        <is>
          <t>02.02.2021 06:15:00</t>
        </is>
      </c>
      <c r="B3105" t="n">
        <v>163.92</v>
      </c>
      <c r="C3105" t="n">
        <v>43.28</v>
      </c>
      <c r="D3105" t="n">
        <v>33.716</v>
      </c>
      <c r="E3105" t="n">
        <v>21.336</v>
      </c>
    </row>
    <row r="3106">
      <c r="A3106" t="inlineStr">
        <is>
          <t>02.02.2021 06:30:00</t>
        </is>
      </c>
      <c r="B3106" t="n">
        <v>205.76</v>
      </c>
      <c r="C3106" t="n">
        <v>44.08</v>
      </c>
      <c r="D3106" t="n">
        <v>34.776</v>
      </c>
      <c r="E3106" t="n">
        <v>21.824</v>
      </c>
    </row>
    <row r="3107">
      <c r="A3107" t="inlineStr">
        <is>
          <t>02.02.2021 06:45:00</t>
        </is>
      </c>
      <c r="B3107" t="n">
        <v>162.72</v>
      </c>
      <c r="C3107" t="n">
        <v>47.92</v>
      </c>
      <c r="D3107" t="n">
        <v>35.428</v>
      </c>
      <c r="E3107" t="n">
        <v>21.092</v>
      </c>
    </row>
    <row r="3108">
      <c r="A3108" t="inlineStr">
        <is>
          <t>02.02.2021 07:00:00</t>
        </is>
      </c>
      <c r="B3108" t="n">
        <v>223.68</v>
      </c>
      <c r="C3108" t="n">
        <v>40.96</v>
      </c>
      <c r="D3108" t="n">
        <v>33.472</v>
      </c>
      <c r="E3108" t="n">
        <v>21.744</v>
      </c>
    </row>
    <row r="3109">
      <c r="A3109" t="inlineStr">
        <is>
          <t>02.02.2021 07:15:00</t>
        </is>
      </c>
      <c r="B3109" t="n">
        <v>182.8</v>
      </c>
      <c r="C3109" t="n">
        <v>43.76</v>
      </c>
      <c r="D3109" t="n">
        <v>32.82</v>
      </c>
      <c r="E3109" t="n">
        <v>21.336</v>
      </c>
    </row>
    <row r="3110">
      <c r="A3110" t="inlineStr">
        <is>
          <t>02.02.2021 07:30:00</t>
        </is>
      </c>
      <c r="B3110" t="n">
        <v>205.44</v>
      </c>
      <c r="C3110" t="n">
        <v>47.68</v>
      </c>
      <c r="D3110" t="n">
        <v>33.228</v>
      </c>
      <c r="E3110" t="n">
        <v>21.5</v>
      </c>
    </row>
    <row r="3111">
      <c r="A3111" t="inlineStr">
        <is>
          <t>02.02.2021 07:45:00</t>
        </is>
      </c>
      <c r="B3111" t="n">
        <v>188.8</v>
      </c>
      <c r="C3111" t="n">
        <v>48.72</v>
      </c>
      <c r="D3111" t="n">
        <v>33.636</v>
      </c>
      <c r="E3111" t="n">
        <v>21.58</v>
      </c>
    </row>
    <row r="3112">
      <c r="A3112" t="inlineStr">
        <is>
          <t>02.02.2021 08:00:00</t>
        </is>
      </c>
      <c r="B3112" t="n">
        <v>196.56</v>
      </c>
      <c r="C3112" t="n">
        <v>41.44</v>
      </c>
      <c r="D3112" t="n">
        <v>34.04</v>
      </c>
      <c r="E3112" t="n">
        <v>21.336</v>
      </c>
    </row>
    <row r="3113">
      <c r="A3113" t="inlineStr">
        <is>
          <t>02.02.2021 08:15:00</t>
        </is>
      </c>
      <c r="B3113" t="n">
        <v>184.64</v>
      </c>
      <c r="C3113" t="n">
        <v>47.68</v>
      </c>
      <c r="D3113" t="n">
        <v>34.204</v>
      </c>
      <c r="E3113" t="n">
        <v>11.076</v>
      </c>
    </row>
    <row r="3114">
      <c r="A3114" t="inlineStr">
        <is>
          <t>02.02.2021 08:30:00</t>
        </is>
      </c>
      <c r="B3114" t="n">
        <v>192.96</v>
      </c>
      <c r="C3114" t="n">
        <v>46.96</v>
      </c>
      <c r="D3114" t="n">
        <v>25.004</v>
      </c>
      <c r="E3114" t="n">
        <v>3.34</v>
      </c>
    </row>
    <row r="3115">
      <c r="A3115" t="inlineStr">
        <is>
          <t>02.02.2021 08:45:00</t>
        </is>
      </c>
      <c r="B3115" t="n">
        <v>215.04</v>
      </c>
      <c r="C3115" t="n">
        <v>43.12</v>
      </c>
      <c r="D3115" t="n">
        <v>24.84</v>
      </c>
      <c r="E3115" t="n">
        <v>7.084</v>
      </c>
    </row>
    <row r="3116">
      <c r="A3116" t="inlineStr">
        <is>
          <t>02.02.2021 09:00:00</t>
        </is>
      </c>
      <c r="B3116" t="n">
        <v>170.32</v>
      </c>
      <c r="C3116" t="n">
        <v>47.2</v>
      </c>
      <c r="D3116" t="n">
        <v>22.884</v>
      </c>
      <c r="E3116" t="n">
        <v>5.376</v>
      </c>
    </row>
    <row r="3117">
      <c r="A3117" t="inlineStr">
        <is>
          <t>02.02.2021 09:15:00</t>
        </is>
      </c>
      <c r="B3117" t="n">
        <v>233.6</v>
      </c>
      <c r="C3117" t="n">
        <v>46.16</v>
      </c>
      <c r="D3117" t="n">
        <v>23.212</v>
      </c>
      <c r="E3117" t="n">
        <v>3.5</v>
      </c>
    </row>
    <row r="3118">
      <c r="A3118" t="inlineStr">
        <is>
          <t>02.02.2021 09:30:00</t>
        </is>
      </c>
      <c r="B3118" t="n">
        <v>170.56</v>
      </c>
      <c r="C3118" t="n">
        <v>45.12</v>
      </c>
      <c r="D3118" t="n">
        <v>22.476</v>
      </c>
      <c r="E3118" t="n">
        <v>3.256</v>
      </c>
    </row>
    <row r="3119">
      <c r="A3119" t="inlineStr">
        <is>
          <t>02.02.2021 09:45:00</t>
        </is>
      </c>
      <c r="B3119" t="n">
        <v>222.88</v>
      </c>
      <c r="C3119" t="n">
        <v>42.24</v>
      </c>
      <c r="D3119" t="n">
        <v>22.884</v>
      </c>
      <c r="E3119" t="n">
        <v>5.132</v>
      </c>
    </row>
    <row r="3120">
      <c r="A3120" t="inlineStr">
        <is>
          <t>02.02.2021 10:00:00</t>
        </is>
      </c>
      <c r="B3120" t="n">
        <v>216.32</v>
      </c>
      <c r="C3120" t="n">
        <v>50.4</v>
      </c>
      <c r="D3120" t="n">
        <v>23.212</v>
      </c>
      <c r="E3120" t="n">
        <v>5.292</v>
      </c>
    </row>
    <row r="3121">
      <c r="A3121" t="inlineStr">
        <is>
          <t>02.02.2021 10:15:00</t>
        </is>
      </c>
      <c r="B3121" t="n">
        <v>165.44</v>
      </c>
      <c r="C3121" t="n">
        <v>47.36</v>
      </c>
      <c r="D3121" t="n">
        <v>20.932</v>
      </c>
      <c r="E3121" t="n">
        <v>5.292</v>
      </c>
    </row>
    <row r="3122">
      <c r="A3122" t="inlineStr">
        <is>
          <t>02.02.2021 10:30:00</t>
        </is>
      </c>
      <c r="B3122" t="n">
        <v>216.56</v>
      </c>
      <c r="C3122" t="n">
        <v>62.88</v>
      </c>
      <c r="D3122" t="n">
        <v>19.872</v>
      </c>
      <c r="E3122" t="n">
        <v>5.132</v>
      </c>
    </row>
    <row r="3123">
      <c r="A3123" t="inlineStr">
        <is>
          <t>02.02.2021 10:45:00</t>
        </is>
      </c>
      <c r="B3123" t="n">
        <v>198.08</v>
      </c>
      <c r="C3123" t="n">
        <v>64.16</v>
      </c>
      <c r="D3123" t="n">
        <v>20.44</v>
      </c>
      <c r="E3123" t="n">
        <v>5.376</v>
      </c>
    </row>
    <row r="3124">
      <c r="A3124" t="inlineStr">
        <is>
          <t>02.02.2021 11:00:00</t>
        </is>
      </c>
      <c r="B3124" t="n">
        <v>193.44</v>
      </c>
      <c r="C3124" t="n">
        <v>61.2</v>
      </c>
      <c r="D3124" t="n">
        <v>19.952</v>
      </c>
      <c r="E3124" t="n">
        <v>4.888</v>
      </c>
    </row>
    <row r="3125">
      <c r="A3125" t="inlineStr">
        <is>
          <t>02.02.2021 11:15:00</t>
        </is>
      </c>
      <c r="B3125" t="n">
        <v>240.08</v>
      </c>
      <c r="C3125" t="n">
        <v>58.48</v>
      </c>
      <c r="D3125" t="n">
        <v>19.544</v>
      </c>
      <c r="E3125" t="n">
        <v>4.888</v>
      </c>
    </row>
    <row r="3126">
      <c r="A3126" t="inlineStr">
        <is>
          <t>02.02.2021 11:30:00</t>
        </is>
      </c>
      <c r="B3126" t="n">
        <v>175.76</v>
      </c>
      <c r="C3126" t="n">
        <v>57.44</v>
      </c>
      <c r="D3126" t="n">
        <v>21.42</v>
      </c>
      <c r="E3126" t="n">
        <v>4.804</v>
      </c>
    </row>
    <row r="3127">
      <c r="A3127" t="inlineStr">
        <is>
          <t>02.02.2021 11:45:00</t>
        </is>
      </c>
      <c r="B3127" t="n">
        <v>235.92</v>
      </c>
      <c r="C3127" t="n">
        <v>57.52</v>
      </c>
      <c r="D3127" t="n">
        <v>21.908</v>
      </c>
      <c r="E3127" t="n">
        <v>4.888</v>
      </c>
    </row>
    <row r="3128">
      <c r="A3128" t="inlineStr">
        <is>
          <t>02.02.2021 12:00:00</t>
        </is>
      </c>
      <c r="B3128" t="n">
        <v>162.24</v>
      </c>
      <c r="C3128" t="n">
        <v>60.16</v>
      </c>
      <c r="D3128" t="n">
        <v>21.824</v>
      </c>
      <c r="E3128" t="n">
        <v>4.804</v>
      </c>
    </row>
    <row r="3129">
      <c r="A3129" t="inlineStr">
        <is>
          <t>02.02.2021 12:15:00</t>
        </is>
      </c>
      <c r="B3129" t="n">
        <v>220.56</v>
      </c>
      <c r="C3129" t="n">
        <v>57.6</v>
      </c>
      <c r="D3129" t="n">
        <v>22.072</v>
      </c>
      <c r="E3129" t="n">
        <v>4.644</v>
      </c>
    </row>
    <row r="3130">
      <c r="A3130" t="inlineStr">
        <is>
          <t>02.02.2021 12:30:00</t>
        </is>
      </c>
      <c r="B3130" t="n">
        <v>204.48</v>
      </c>
      <c r="C3130" t="n">
        <v>57.28</v>
      </c>
      <c r="D3130" t="n">
        <v>22.804</v>
      </c>
      <c r="E3130" t="n">
        <v>5.292</v>
      </c>
    </row>
    <row r="3131">
      <c r="A3131" t="inlineStr">
        <is>
          <t>02.02.2021 12:45:00</t>
        </is>
      </c>
      <c r="B3131" t="n">
        <v>175.04</v>
      </c>
      <c r="C3131" t="n">
        <v>56.96</v>
      </c>
      <c r="D3131" t="n">
        <v>22.476</v>
      </c>
      <c r="E3131" t="n">
        <v>4.724</v>
      </c>
    </row>
    <row r="3132">
      <c r="A3132" t="inlineStr">
        <is>
          <t>02.02.2021 13:00:00</t>
        </is>
      </c>
      <c r="B3132" t="n">
        <v>216.24</v>
      </c>
      <c r="C3132" t="n">
        <v>55.84</v>
      </c>
      <c r="D3132" t="n">
        <v>20.768</v>
      </c>
      <c r="E3132" t="n">
        <v>5.132</v>
      </c>
    </row>
    <row r="3133">
      <c r="A3133" t="inlineStr">
        <is>
          <t>02.02.2021 13:15:00</t>
        </is>
      </c>
      <c r="B3133" t="n">
        <v>213.36</v>
      </c>
      <c r="C3133" t="n">
        <v>54.88</v>
      </c>
      <c r="D3133" t="n">
        <v>20.196</v>
      </c>
      <c r="E3133" t="n">
        <v>4.56</v>
      </c>
    </row>
    <row r="3134">
      <c r="A3134" t="inlineStr">
        <is>
          <t>02.02.2021 13:30:00</t>
        </is>
      </c>
      <c r="B3134" t="n">
        <v>184.48</v>
      </c>
      <c r="C3134" t="n">
        <v>54.96</v>
      </c>
      <c r="D3134" t="n">
        <v>19.544</v>
      </c>
      <c r="E3134" t="n">
        <v>5.376</v>
      </c>
    </row>
    <row r="3135">
      <c r="A3135" t="inlineStr">
        <is>
          <t>02.02.2021 13:45:00</t>
        </is>
      </c>
      <c r="B3135" t="n">
        <v>196.16</v>
      </c>
      <c r="C3135" t="n">
        <v>55.44</v>
      </c>
      <c r="D3135" t="n">
        <v>19.14</v>
      </c>
      <c r="E3135" t="n">
        <v>7.572</v>
      </c>
    </row>
    <row r="3136">
      <c r="A3136" t="inlineStr">
        <is>
          <t>02.02.2021 14:00:00</t>
        </is>
      </c>
      <c r="B3136" t="n">
        <v>222.96</v>
      </c>
      <c r="C3136" t="n">
        <v>58.4</v>
      </c>
      <c r="D3136" t="n">
        <v>20.44</v>
      </c>
      <c r="E3136" t="n">
        <v>8.064</v>
      </c>
    </row>
    <row r="3137">
      <c r="A3137" t="inlineStr">
        <is>
          <t>02.02.2021 14:15:00</t>
        </is>
      </c>
      <c r="B3137" t="n">
        <v>166.72</v>
      </c>
      <c r="C3137" t="n">
        <v>56.64</v>
      </c>
      <c r="D3137" t="n">
        <v>23.212</v>
      </c>
      <c r="E3137" t="n">
        <v>4.316</v>
      </c>
    </row>
    <row r="3138">
      <c r="A3138" t="inlineStr">
        <is>
          <t>02.02.2021 14:30:00</t>
        </is>
      </c>
      <c r="B3138" t="n">
        <v>222.16</v>
      </c>
      <c r="C3138" t="n">
        <v>55.36</v>
      </c>
      <c r="D3138" t="n">
        <v>23.048</v>
      </c>
      <c r="E3138" t="n">
        <v>5.048</v>
      </c>
    </row>
    <row r="3139">
      <c r="A3139" t="inlineStr">
        <is>
          <t>02.02.2021 14:45:00</t>
        </is>
      </c>
      <c r="B3139" t="n">
        <v>158.4</v>
      </c>
      <c r="C3139" t="n">
        <v>54.96</v>
      </c>
      <c r="D3139" t="n">
        <v>25.084</v>
      </c>
      <c r="E3139" t="n">
        <v>4.396</v>
      </c>
    </row>
    <row r="3140">
      <c r="A3140" t="inlineStr">
        <is>
          <t>02.02.2021 15:00:00</t>
        </is>
      </c>
      <c r="B3140" t="n">
        <v>212.16</v>
      </c>
      <c r="C3140" t="n">
        <v>56.32</v>
      </c>
      <c r="D3140" t="n">
        <v>25.492</v>
      </c>
      <c r="E3140" t="n">
        <v>4.804</v>
      </c>
    </row>
    <row r="3141">
      <c r="A3141" t="inlineStr">
        <is>
          <t>02.02.2021 15:15:00</t>
        </is>
      </c>
      <c r="B3141" t="n">
        <v>186.56</v>
      </c>
      <c r="C3141" t="n">
        <v>59.52</v>
      </c>
      <c r="D3141" t="n">
        <v>25.492</v>
      </c>
      <c r="E3141" t="n">
        <v>4.48</v>
      </c>
    </row>
    <row r="3142">
      <c r="A3142" t="inlineStr">
        <is>
          <t>02.02.2021 15:30:00</t>
        </is>
      </c>
      <c r="B3142" t="n">
        <v>209.76</v>
      </c>
      <c r="C3142" t="n">
        <v>58.32</v>
      </c>
      <c r="D3142" t="n">
        <v>23.78</v>
      </c>
      <c r="E3142" t="n">
        <v>4.644</v>
      </c>
    </row>
    <row r="3143">
      <c r="A3143" t="inlineStr">
        <is>
          <t>02.02.2021 15:45:00</t>
        </is>
      </c>
      <c r="B3143" t="n">
        <v>203.28</v>
      </c>
      <c r="C3143" t="n">
        <v>58.08</v>
      </c>
      <c r="D3143" t="n">
        <v>20.524</v>
      </c>
      <c r="E3143" t="n">
        <v>4.724</v>
      </c>
    </row>
    <row r="3144">
      <c r="A3144" t="inlineStr">
        <is>
          <t>02.02.2021 16:00:00</t>
        </is>
      </c>
      <c r="B3144" t="n">
        <v>178</v>
      </c>
      <c r="C3144" t="n">
        <v>56.8</v>
      </c>
      <c r="D3144" t="n">
        <v>20.524</v>
      </c>
      <c r="E3144" t="n">
        <v>4.56</v>
      </c>
    </row>
    <row r="3145">
      <c r="A3145" t="inlineStr">
        <is>
          <t>02.02.2021 16:15:00</t>
        </is>
      </c>
      <c r="B3145" t="n">
        <v>225.92</v>
      </c>
      <c r="C3145" t="n">
        <v>61.52</v>
      </c>
      <c r="D3145" t="n">
        <v>23.292</v>
      </c>
      <c r="E3145" t="n">
        <v>4.644</v>
      </c>
    </row>
    <row r="3146">
      <c r="A3146" t="inlineStr">
        <is>
          <t>02.02.2021 16:30:00</t>
        </is>
      </c>
      <c r="B3146" t="n">
        <v>158</v>
      </c>
      <c r="C3146" t="n">
        <v>60.08</v>
      </c>
      <c r="D3146" t="n">
        <v>22.072</v>
      </c>
      <c r="E3146" t="n">
        <v>4.56</v>
      </c>
    </row>
    <row r="3147">
      <c r="A3147" t="inlineStr">
        <is>
          <t>02.02.2021 16:45:00</t>
        </is>
      </c>
      <c r="B3147" t="n">
        <v>214.56</v>
      </c>
      <c r="C3147" t="n">
        <v>57.6</v>
      </c>
      <c r="D3147" t="n">
        <v>22.56</v>
      </c>
      <c r="E3147" t="n">
        <v>4.56</v>
      </c>
    </row>
    <row r="3148">
      <c r="A3148" t="inlineStr">
        <is>
          <t>02.02.2021 17:00:00</t>
        </is>
      </c>
      <c r="B3148" t="n">
        <v>172.4</v>
      </c>
      <c r="C3148" t="n">
        <v>51.04</v>
      </c>
      <c r="D3148" t="n">
        <v>23.78</v>
      </c>
      <c r="E3148" t="n">
        <v>4.48</v>
      </c>
    </row>
    <row r="3149">
      <c r="A3149" t="inlineStr">
        <is>
          <t>02.02.2021 17:15:00</t>
        </is>
      </c>
      <c r="B3149" t="n">
        <v>181.36</v>
      </c>
      <c r="C3149" t="n">
        <v>47.6</v>
      </c>
      <c r="D3149" t="n">
        <v>25.164</v>
      </c>
      <c r="E3149" t="n">
        <v>4.644</v>
      </c>
    </row>
    <row r="3150">
      <c r="A3150" t="inlineStr">
        <is>
          <t>02.02.2021 17:30:00</t>
        </is>
      </c>
      <c r="B3150" t="n">
        <v>181.76</v>
      </c>
      <c r="C3150" t="n">
        <v>47.52</v>
      </c>
      <c r="D3150" t="n">
        <v>25.328</v>
      </c>
      <c r="E3150" t="n">
        <v>7.736</v>
      </c>
    </row>
    <row r="3151">
      <c r="A3151" t="inlineStr">
        <is>
          <t>02.02.2021 17:45:00</t>
        </is>
      </c>
      <c r="B3151" t="n">
        <v>166.48</v>
      </c>
      <c r="C3151" t="n">
        <v>46.8</v>
      </c>
      <c r="D3151" t="n">
        <v>31.436</v>
      </c>
      <c r="E3151" t="n">
        <v>24.188</v>
      </c>
    </row>
    <row r="3152">
      <c r="A3152" t="inlineStr">
        <is>
          <t>02.02.2021 18:00:00</t>
        </is>
      </c>
      <c r="B3152" t="n">
        <v>218</v>
      </c>
      <c r="C3152" t="n">
        <v>47.76</v>
      </c>
      <c r="D3152" t="n">
        <v>36.076</v>
      </c>
      <c r="E3152" t="n">
        <v>24.024</v>
      </c>
    </row>
    <row r="3153">
      <c r="A3153" t="inlineStr">
        <is>
          <t>02.02.2021 18:15:00</t>
        </is>
      </c>
      <c r="B3153" t="n">
        <v>143.04</v>
      </c>
      <c r="C3153" t="n">
        <v>47.28</v>
      </c>
      <c r="D3153" t="n">
        <v>36.568</v>
      </c>
      <c r="E3153" t="n">
        <v>23.7</v>
      </c>
    </row>
    <row r="3154">
      <c r="A3154" t="inlineStr">
        <is>
          <t>02.02.2021 18:30:00</t>
        </is>
      </c>
      <c r="B3154" t="n">
        <v>204</v>
      </c>
      <c r="C3154" t="n">
        <v>46.72</v>
      </c>
      <c r="D3154" t="n">
        <v>38.604</v>
      </c>
      <c r="E3154" t="n">
        <v>23.78</v>
      </c>
    </row>
    <row r="3155">
      <c r="A3155" t="inlineStr">
        <is>
          <t>02.02.2021 18:45:00</t>
        </is>
      </c>
      <c r="B3155" t="n">
        <v>168.88</v>
      </c>
      <c r="C3155" t="n">
        <v>47.12</v>
      </c>
      <c r="D3155" t="n">
        <v>36.892</v>
      </c>
      <c r="E3155" t="n">
        <v>23.536</v>
      </c>
    </row>
    <row r="3156">
      <c r="A3156" t="inlineStr">
        <is>
          <t>02.02.2021 19:00:00</t>
        </is>
      </c>
      <c r="B3156" t="n">
        <v>181.92</v>
      </c>
      <c r="C3156" t="n">
        <v>47.12</v>
      </c>
      <c r="D3156" t="n">
        <v>33.308</v>
      </c>
      <c r="E3156" t="n">
        <v>23.7</v>
      </c>
    </row>
    <row r="3157">
      <c r="A3157" t="inlineStr">
        <is>
          <t>02.02.2021 19:15:00</t>
        </is>
      </c>
      <c r="B3157" t="n">
        <v>189.92</v>
      </c>
      <c r="C3157" t="n">
        <v>46.56</v>
      </c>
      <c r="D3157" t="n">
        <v>34.288</v>
      </c>
      <c r="E3157" t="n">
        <v>23.536</v>
      </c>
    </row>
    <row r="3158">
      <c r="A3158" t="inlineStr">
        <is>
          <t>02.02.2021 19:30:00</t>
        </is>
      </c>
      <c r="B3158" t="n">
        <v>182.24</v>
      </c>
      <c r="C3158" t="n">
        <v>40.64</v>
      </c>
      <c r="D3158" t="n">
        <v>33.88</v>
      </c>
      <c r="E3158" t="n">
        <v>23.78</v>
      </c>
    </row>
    <row r="3159">
      <c r="A3159" t="inlineStr">
        <is>
          <t>02.02.2021 19:45:00</t>
        </is>
      </c>
      <c r="B3159" t="n">
        <v>212.72</v>
      </c>
      <c r="C3159" t="n">
        <v>45.76</v>
      </c>
      <c r="D3159" t="n">
        <v>33.308</v>
      </c>
      <c r="E3159" t="n">
        <v>23.372</v>
      </c>
    </row>
    <row r="3160">
      <c r="A3160" t="inlineStr">
        <is>
          <t>02.02.2021 20:00:00</t>
        </is>
      </c>
      <c r="B3160" t="n">
        <v>164.56</v>
      </c>
      <c r="C3160" t="n">
        <v>47.44</v>
      </c>
      <c r="D3160" t="n">
        <v>35.428</v>
      </c>
      <c r="E3160" t="n">
        <v>23.7</v>
      </c>
    </row>
    <row r="3161">
      <c r="A3161" t="inlineStr">
        <is>
          <t>02.02.2021 20:15:00</t>
        </is>
      </c>
      <c r="B3161" t="n">
        <v>226</v>
      </c>
      <c r="C3161" t="n">
        <v>46.4</v>
      </c>
      <c r="D3161" t="n">
        <v>35.02</v>
      </c>
      <c r="E3161" t="n">
        <v>23.536</v>
      </c>
    </row>
    <row r="3162">
      <c r="A3162" t="inlineStr">
        <is>
          <t>02.02.2021 20:30:00</t>
        </is>
      </c>
      <c r="B3162" t="n">
        <v>197.76</v>
      </c>
      <c r="C3162" t="n">
        <v>46</v>
      </c>
      <c r="D3162" t="n">
        <v>33.88</v>
      </c>
      <c r="E3162" t="n">
        <v>23.536</v>
      </c>
    </row>
    <row r="3163">
      <c r="A3163" t="inlineStr">
        <is>
          <t>02.02.2021 20:45:00</t>
        </is>
      </c>
      <c r="B3163" t="n">
        <v>181.52</v>
      </c>
      <c r="C3163" t="n">
        <v>44.16</v>
      </c>
      <c r="D3163" t="n">
        <v>33.88</v>
      </c>
      <c r="E3163" t="n">
        <v>23.212</v>
      </c>
    </row>
    <row r="3164">
      <c r="A3164" t="inlineStr">
        <is>
          <t>02.02.2021 21:00:00</t>
        </is>
      </c>
      <c r="B3164" t="n">
        <v>229.6</v>
      </c>
      <c r="C3164" t="n">
        <v>41.76</v>
      </c>
      <c r="D3164" t="n">
        <v>32.656</v>
      </c>
      <c r="E3164" t="n">
        <v>22.64</v>
      </c>
    </row>
    <row r="3165">
      <c r="A3165" t="inlineStr">
        <is>
          <t>02.02.2021 21:15:00</t>
        </is>
      </c>
      <c r="B3165" t="n">
        <v>169.52</v>
      </c>
      <c r="C3165" t="n">
        <v>50</v>
      </c>
      <c r="D3165" t="n">
        <v>32.332</v>
      </c>
      <c r="E3165" t="n">
        <v>22.56</v>
      </c>
    </row>
    <row r="3166">
      <c r="A3166" t="inlineStr">
        <is>
          <t>02.02.2021 21:30:00</t>
        </is>
      </c>
      <c r="B3166" t="n">
        <v>203.68</v>
      </c>
      <c r="C3166" t="n">
        <v>46.16</v>
      </c>
      <c r="D3166" t="n">
        <v>35.264</v>
      </c>
      <c r="E3166" t="n">
        <v>24.84</v>
      </c>
    </row>
    <row r="3167">
      <c r="A3167" t="inlineStr">
        <is>
          <t>02.02.2021 21:45:00</t>
        </is>
      </c>
      <c r="B3167" t="n">
        <v>202.64</v>
      </c>
      <c r="C3167" t="n">
        <v>44.96</v>
      </c>
      <c r="D3167" t="n">
        <v>36.484</v>
      </c>
      <c r="E3167" t="n">
        <v>27.444</v>
      </c>
    </row>
    <row r="3168">
      <c r="A3168" t="inlineStr">
        <is>
          <t>02.02.2021 22:00:00</t>
        </is>
      </c>
      <c r="B3168" t="n">
        <v>165.68</v>
      </c>
      <c r="C3168" t="n">
        <v>39.84</v>
      </c>
      <c r="D3168" t="n">
        <v>36.812</v>
      </c>
      <c r="E3168" t="n">
        <v>23.212</v>
      </c>
    </row>
    <row r="3169">
      <c r="A3169" t="inlineStr">
        <is>
          <t>02.02.2021 22:15:00</t>
        </is>
      </c>
      <c r="B3169" t="n">
        <v>222.4</v>
      </c>
      <c r="C3169" t="n">
        <v>50.56</v>
      </c>
      <c r="D3169" t="n">
        <v>36.648</v>
      </c>
      <c r="E3169" t="n">
        <v>22.476</v>
      </c>
    </row>
    <row r="3170">
      <c r="A3170" t="inlineStr">
        <is>
          <t>02.02.2021 22:30:00</t>
        </is>
      </c>
      <c r="B3170" t="n">
        <v>164.64</v>
      </c>
      <c r="C3170" t="n">
        <v>45.12</v>
      </c>
      <c r="D3170" t="n">
        <v>33.88</v>
      </c>
      <c r="E3170" t="n">
        <v>23.128</v>
      </c>
    </row>
    <row r="3171">
      <c r="A3171" t="inlineStr">
        <is>
          <t>02.02.2021 22:45:00</t>
        </is>
      </c>
      <c r="B3171" t="n">
        <v>218.48</v>
      </c>
      <c r="C3171" t="n">
        <v>45.28</v>
      </c>
      <c r="D3171" t="n">
        <v>33.228</v>
      </c>
      <c r="E3171" t="n">
        <v>22.56</v>
      </c>
    </row>
    <row r="3172">
      <c r="A3172" t="inlineStr">
        <is>
          <t>02.02.2021 23:00:00</t>
        </is>
      </c>
      <c r="B3172" t="n">
        <v>206.64</v>
      </c>
      <c r="C3172" t="n">
        <v>46.08</v>
      </c>
      <c r="D3172" t="n">
        <v>33.552</v>
      </c>
      <c r="E3172" t="n">
        <v>22.64</v>
      </c>
    </row>
    <row r="3173">
      <c r="A3173" t="inlineStr">
        <is>
          <t>02.02.2021 23:15:00</t>
        </is>
      </c>
      <c r="B3173" t="n">
        <v>140.32</v>
      </c>
      <c r="C3173" t="n">
        <v>48.32</v>
      </c>
      <c r="D3173" t="n">
        <v>33.308</v>
      </c>
      <c r="E3173" t="n">
        <v>23.536</v>
      </c>
    </row>
    <row r="3174">
      <c r="A3174" t="inlineStr">
        <is>
          <t>02.02.2021 23:30:00</t>
        </is>
      </c>
      <c r="B3174" t="n">
        <v>201.12</v>
      </c>
      <c r="C3174" t="n">
        <v>43.12</v>
      </c>
      <c r="D3174" t="n">
        <v>33.308</v>
      </c>
      <c r="E3174" t="n">
        <v>23.456</v>
      </c>
    </row>
    <row r="3175">
      <c r="A3175" t="inlineStr">
        <is>
          <t>02.02.2021 23:45:00</t>
        </is>
      </c>
      <c r="B3175" t="n">
        <v>128.56</v>
      </c>
      <c r="C3175" t="n">
        <v>46.8</v>
      </c>
      <c r="D3175" t="n">
        <v>33.796</v>
      </c>
      <c r="E3175" t="n">
        <v>23.212</v>
      </c>
    </row>
    <row r="3176">
      <c r="A3176" t="inlineStr">
        <is>
          <t>03.02.2021 00:00:00</t>
        </is>
      </c>
      <c r="B3176" t="n">
        <v>204.16</v>
      </c>
      <c r="C3176" t="n">
        <v>45.84</v>
      </c>
      <c r="D3176" t="n">
        <v>30.704</v>
      </c>
      <c r="E3176" t="n">
        <v>24.268</v>
      </c>
    </row>
    <row r="3177">
      <c r="A3177" t="inlineStr">
        <is>
          <t>03.02.2021 00:15:00</t>
        </is>
      </c>
      <c r="B3177" t="n">
        <v>150</v>
      </c>
      <c r="C3177" t="n">
        <v>47.2</v>
      </c>
      <c r="D3177" t="n">
        <v>30.46</v>
      </c>
      <c r="E3177" t="n">
        <v>26.712</v>
      </c>
    </row>
    <row r="3178">
      <c r="A3178" t="inlineStr">
        <is>
          <t>03.02.2021 00:30:00</t>
        </is>
      </c>
      <c r="B3178" t="n">
        <v>175.28</v>
      </c>
      <c r="C3178" t="n">
        <v>41.04</v>
      </c>
      <c r="D3178" t="n">
        <v>31.436</v>
      </c>
      <c r="E3178" t="n">
        <v>22.64</v>
      </c>
    </row>
    <row r="3179">
      <c r="A3179" t="inlineStr">
        <is>
          <t>03.02.2021 00:45:00</t>
        </is>
      </c>
      <c r="B3179" t="n">
        <v>176.72</v>
      </c>
      <c r="C3179" t="n">
        <v>48.96</v>
      </c>
      <c r="D3179" t="n">
        <v>31.924</v>
      </c>
      <c r="E3179" t="n">
        <v>22.64</v>
      </c>
    </row>
    <row r="3180">
      <c r="A3180" t="inlineStr">
        <is>
          <t>03.02.2021 01:00:00</t>
        </is>
      </c>
      <c r="B3180" t="n">
        <v>154.16</v>
      </c>
      <c r="C3180" t="n">
        <v>45.36</v>
      </c>
      <c r="D3180" t="n">
        <v>32.9</v>
      </c>
      <c r="E3180" t="n">
        <v>22.56</v>
      </c>
    </row>
    <row r="3181">
      <c r="A3181" t="inlineStr">
        <is>
          <t>03.02.2021 01:15:00</t>
        </is>
      </c>
      <c r="B3181" t="n">
        <v>185.92</v>
      </c>
      <c r="C3181" t="n">
        <v>47.12</v>
      </c>
      <c r="D3181" t="n">
        <v>33.392</v>
      </c>
      <c r="E3181" t="n">
        <v>22.396</v>
      </c>
    </row>
    <row r="3182">
      <c r="A3182" t="inlineStr">
        <is>
          <t>03.02.2021 01:30:00</t>
        </is>
      </c>
      <c r="B3182" t="n">
        <v>135.6</v>
      </c>
      <c r="C3182" t="n">
        <v>40.16</v>
      </c>
      <c r="D3182" t="n">
        <v>33.96</v>
      </c>
      <c r="E3182" t="n">
        <v>22.884</v>
      </c>
    </row>
    <row r="3183">
      <c r="A3183" t="inlineStr">
        <is>
          <t>03.02.2021 01:45:00</t>
        </is>
      </c>
      <c r="B3183" t="n">
        <v>187.04</v>
      </c>
      <c r="C3183" t="n">
        <v>49.44</v>
      </c>
      <c r="D3183" t="n">
        <v>33.064</v>
      </c>
      <c r="E3183" t="n">
        <v>22.884</v>
      </c>
    </row>
    <row r="3184">
      <c r="A3184" t="inlineStr">
        <is>
          <t>03.02.2021 02:00:00</t>
        </is>
      </c>
      <c r="B3184" t="n">
        <v>176.8</v>
      </c>
      <c r="C3184" t="n">
        <v>46</v>
      </c>
      <c r="D3184" t="n">
        <v>32.496</v>
      </c>
      <c r="E3184" t="n">
        <v>22.884</v>
      </c>
    </row>
    <row r="3185">
      <c r="A3185" t="inlineStr">
        <is>
          <t>03.02.2021 02:15:00</t>
        </is>
      </c>
      <c r="B3185" t="n">
        <v>133.28</v>
      </c>
      <c r="C3185" t="n">
        <v>46.56</v>
      </c>
      <c r="D3185" t="n">
        <v>31.6</v>
      </c>
      <c r="E3185" t="n">
        <v>22.884</v>
      </c>
    </row>
    <row r="3186">
      <c r="A3186" t="inlineStr">
        <is>
          <t>03.02.2021 02:30:00</t>
        </is>
      </c>
      <c r="B3186" t="n">
        <v>190.32</v>
      </c>
      <c r="C3186" t="n">
        <v>45.6</v>
      </c>
      <c r="D3186" t="n">
        <v>31.436</v>
      </c>
      <c r="E3186" t="n">
        <v>22.72</v>
      </c>
    </row>
    <row r="3187">
      <c r="A3187" t="inlineStr">
        <is>
          <t>03.02.2021 02:45:00</t>
        </is>
      </c>
      <c r="B3187" t="n">
        <v>145.84</v>
      </c>
      <c r="C3187" t="n">
        <v>40.48</v>
      </c>
      <c r="D3187" t="n">
        <v>31.192</v>
      </c>
      <c r="E3187" t="n">
        <v>22.968</v>
      </c>
    </row>
    <row r="3188">
      <c r="A3188" t="inlineStr">
        <is>
          <t>03.02.2021 03:00:00</t>
        </is>
      </c>
      <c r="B3188" t="n">
        <v>184.88</v>
      </c>
      <c r="C3188" t="n">
        <v>49.2</v>
      </c>
      <c r="D3188" t="n">
        <v>31.028</v>
      </c>
      <c r="E3188" t="n">
        <v>22.56</v>
      </c>
    </row>
    <row r="3189">
      <c r="A3189" t="inlineStr">
        <is>
          <t>03.02.2021 03:15:00</t>
        </is>
      </c>
      <c r="B3189" t="n">
        <v>198.16</v>
      </c>
      <c r="C3189" t="n">
        <v>43.36</v>
      </c>
      <c r="D3189" t="n">
        <v>30.948</v>
      </c>
      <c r="E3189" t="n">
        <v>22.316</v>
      </c>
    </row>
    <row r="3190">
      <c r="A3190" t="inlineStr">
        <is>
          <t>03.02.2021 03:30:00</t>
        </is>
      </c>
      <c r="B3190" t="n">
        <v>128.8</v>
      </c>
      <c r="C3190" t="n">
        <v>45.6</v>
      </c>
      <c r="D3190" t="n">
        <v>30.376</v>
      </c>
      <c r="E3190" t="n">
        <v>22.72</v>
      </c>
    </row>
    <row r="3191">
      <c r="A3191" t="inlineStr">
        <is>
          <t>03.02.2021 03:45:00</t>
        </is>
      </c>
      <c r="B3191" t="n">
        <v>198.96</v>
      </c>
      <c r="C3191" t="n">
        <v>46</v>
      </c>
      <c r="D3191" t="n">
        <v>31.028</v>
      </c>
      <c r="E3191" t="n">
        <v>22.316</v>
      </c>
    </row>
    <row r="3192">
      <c r="A3192" t="inlineStr">
        <is>
          <t>03.02.2021 04:00:00</t>
        </is>
      </c>
      <c r="B3192" t="n">
        <v>145.76</v>
      </c>
      <c r="C3192" t="n">
        <v>47.52</v>
      </c>
      <c r="D3192" t="n">
        <v>31.356</v>
      </c>
      <c r="E3192" t="n">
        <v>22.72</v>
      </c>
    </row>
    <row r="3193">
      <c r="A3193" t="inlineStr">
        <is>
          <t>03.02.2021 04:15:00</t>
        </is>
      </c>
      <c r="B3193" t="n">
        <v>182.32</v>
      </c>
      <c r="C3193" t="n">
        <v>42.08</v>
      </c>
      <c r="D3193" t="n">
        <v>31.112</v>
      </c>
      <c r="E3193" t="n">
        <v>22.152</v>
      </c>
    </row>
    <row r="3194">
      <c r="A3194" t="inlineStr">
        <is>
          <t>03.02.2021 04:30:00</t>
        </is>
      </c>
      <c r="B3194" t="n">
        <v>154.48</v>
      </c>
      <c r="C3194" t="n">
        <v>46.96</v>
      </c>
      <c r="D3194" t="n">
        <v>31.6</v>
      </c>
      <c r="E3194" t="n">
        <v>22.72</v>
      </c>
    </row>
    <row r="3195">
      <c r="A3195" t="inlineStr">
        <is>
          <t>03.02.2021 04:45:00</t>
        </is>
      </c>
      <c r="B3195" t="n">
        <v>176.08</v>
      </c>
      <c r="C3195" t="n">
        <v>46.08</v>
      </c>
      <c r="D3195" t="n">
        <v>33.796</v>
      </c>
      <c r="E3195" t="n">
        <v>22.072</v>
      </c>
    </row>
    <row r="3196">
      <c r="A3196" t="inlineStr">
        <is>
          <t>03.02.2021 05:00:00</t>
        </is>
      </c>
      <c r="B3196" t="n">
        <v>156.56</v>
      </c>
      <c r="C3196" t="n">
        <v>48.56</v>
      </c>
      <c r="D3196" t="n">
        <v>33.308</v>
      </c>
      <c r="E3196" t="n">
        <v>22.232</v>
      </c>
    </row>
    <row r="3197">
      <c r="A3197" t="inlineStr">
        <is>
          <t>03.02.2021 05:15:00</t>
        </is>
      </c>
      <c r="B3197" t="n">
        <v>168.56</v>
      </c>
      <c r="C3197" t="n">
        <v>46.16</v>
      </c>
      <c r="D3197" t="n">
        <v>33.552</v>
      </c>
      <c r="E3197" t="n">
        <v>22.72</v>
      </c>
    </row>
    <row r="3198">
      <c r="A3198" t="inlineStr">
        <is>
          <t>03.02.2021 05:30:00</t>
        </is>
      </c>
      <c r="B3198" t="n">
        <v>197.12</v>
      </c>
      <c r="C3198" t="n">
        <v>40.8</v>
      </c>
      <c r="D3198" t="n">
        <v>32.656</v>
      </c>
      <c r="E3198" t="n">
        <v>22.152</v>
      </c>
    </row>
    <row r="3199">
      <c r="A3199" t="inlineStr">
        <is>
          <t>03.02.2021 05:45:00</t>
        </is>
      </c>
      <c r="B3199" t="n">
        <v>139.2</v>
      </c>
      <c r="C3199" t="n">
        <v>49.28</v>
      </c>
      <c r="D3199" t="n">
        <v>32.088</v>
      </c>
      <c r="E3199" t="n">
        <v>21.988</v>
      </c>
    </row>
    <row r="3200">
      <c r="A3200" t="inlineStr">
        <is>
          <t>03.02.2021 06:00:00</t>
        </is>
      </c>
      <c r="B3200" t="n">
        <v>200</v>
      </c>
      <c r="C3200" t="n">
        <v>47.52</v>
      </c>
      <c r="D3200" t="n">
        <v>31.436</v>
      </c>
      <c r="E3200" t="n">
        <v>22.56</v>
      </c>
    </row>
    <row r="3201">
      <c r="A3201" t="inlineStr">
        <is>
          <t>03.02.2021 06:15:00</t>
        </is>
      </c>
      <c r="B3201" t="n">
        <v>140.72</v>
      </c>
      <c r="C3201" t="n">
        <v>46.32</v>
      </c>
      <c r="D3201" t="n">
        <v>30.948</v>
      </c>
      <c r="E3201" t="n">
        <v>22.152</v>
      </c>
    </row>
    <row r="3202">
      <c r="A3202" t="inlineStr">
        <is>
          <t>03.02.2021 06:30:00</t>
        </is>
      </c>
      <c r="B3202" t="n">
        <v>195.84</v>
      </c>
      <c r="C3202" t="n">
        <v>46.88</v>
      </c>
      <c r="D3202" t="n">
        <v>31.192</v>
      </c>
      <c r="E3202" t="n">
        <v>22.56</v>
      </c>
    </row>
    <row r="3203">
      <c r="A3203" t="inlineStr">
        <is>
          <t>03.02.2021 06:45:00</t>
        </is>
      </c>
      <c r="B3203" t="n">
        <v>174.08</v>
      </c>
      <c r="C3203" t="n">
        <v>40.16</v>
      </c>
      <c r="D3203" t="n">
        <v>30.54</v>
      </c>
      <c r="E3203" t="n">
        <v>22.396</v>
      </c>
    </row>
    <row r="3204">
      <c r="A3204" t="inlineStr">
        <is>
          <t>03.02.2021 07:00:00</t>
        </is>
      </c>
      <c r="B3204" t="n">
        <v>161.84</v>
      </c>
      <c r="C3204" t="n">
        <v>49.92</v>
      </c>
      <c r="D3204" t="n">
        <v>31.6</v>
      </c>
      <c r="E3204" t="n">
        <v>22.232</v>
      </c>
    </row>
    <row r="3205">
      <c r="A3205" t="inlineStr">
        <is>
          <t>03.02.2021 07:15:00</t>
        </is>
      </c>
      <c r="B3205" t="n">
        <v>204.48</v>
      </c>
      <c r="C3205" t="n">
        <v>45.76</v>
      </c>
      <c r="D3205" t="n">
        <v>29.968</v>
      </c>
      <c r="E3205" t="n">
        <v>22.64</v>
      </c>
    </row>
    <row r="3206">
      <c r="A3206" t="inlineStr">
        <is>
          <t>03.02.2021 07:30:00</t>
        </is>
      </c>
      <c r="B3206" t="n">
        <v>128.32</v>
      </c>
      <c r="C3206" t="n">
        <v>40.56</v>
      </c>
      <c r="D3206" t="n">
        <v>31.844</v>
      </c>
      <c r="E3206" t="n">
        <v>22.316</v>
      </c>
    </row>
    <row r="3207">
      <c r="A3207" t="inlineStr">
        <is>
          <t>03.02.2021 07:45:00</t>
        </is>
      </c>
      <c r="B3207" t="n">
        <v>211.52</v>
      </c>
      <c r="C3207" t="n">
        <v>47.28</v>
      </c>
      <c r="D3207" t="n">
        <v>34.124</v>
      </c>
      <c r="E3207" t="n">
        <v>22.152</v>
      </c>
    </row>
    <row r="3208">
      <c r="A3208" t="inlineStr">
        <is>
          <t>03.02.2021 08:00:00</t>
        </is>
      </c>
      <c r="B3208" t="n">
        <v>167.84</v>
      </c>
      <c r="C3208" t="n">
        <v>51.12</v>
      </c>
      <c r="D3208" t="n">
        <v>33.392</v>
      </c>
      <c r="E3208" t="n">
        <v>22.476</v>
      </c>
    </row>
    <row r="3209">
      <c r="A3209" t="inlineStr">
        <is>
          <t>03.02.2021 08:15:00</t>
        </is>
      </c>
      <c r="B3209" t="n">
        <v>165.2</v>
      </c>
      <c r="C3209" t="n">
        <v>48.8</v>
      </c>
      <c r="D3209" t="n">
        <v>31.68</v>
      </c>
      <c r="E3209" t="n">
        <v>8.875999999999999</v>
      </c>
    </row>
    <row r="3210">
      <c r="A3210" t="inlineStr">
        <is>
          <t>03.02.2021 08:30:00</t>
        </is>
      </c>
      <c r="B3210" t="n">
        <v>211.52</v>
      </c>
      <c r="C3210" t="n">
        <v>46.88</v>
      </c>
      <c r="D3210" t="n">
        <v>22.072</v>
      </c>
      <c r="E3210" t="n">
        <v>4.56</v>
      </c>
    </row>
    <row r="3211">
      <c r="A3211" t="inlineStr">
        <is>
          <t>03.02.2021 08:45:00</t>
        </is>
      </c>
      <c r="B3211" t="n">
        <v>149.6</v>
      </c>
      <c r="C3211" t="n">
        <v>41.12</v>
      </c>
      <c r="D3211" t="n">
        <v>22.884</v>
      </c>
      <c r="E3211" t="n">
        <v>4.072</v>
      </c>
    </row>
    <row r="3212">
      <c r="A3212" t="inlineStr">
        <is>
          <t>03.02.2021 09:00:00</t>
        </is>
      </c>
      <c r="B3212" t="n">
        <v>197.68</v>
      </c>
      <c r="C3212" t="n">
        <v>48.72</v>
      </c>
      <c r="D3212" t="n">
        <v>21.5</v>
      </c>
      <c r="E3212" t="n">
        <v>4.152</v>
      </c>
    </row>
    <row r="3213">
      <c r="A3213" t="inlineStr">
        <is>
          <t>03.02.2021 09:15:00</t>
        </is>
      </c>
      <c r="B3213" t="n">
        <v>201.68</v>
      </c>
      <c r="C3213" t="n">
        <v>48.08</v>
      </c>
      <c r="D3213" t="n">
        <v>20.036</v>
      </c>
      <c r="E3213" t="n">
        <v>4.56</v>
      </c>
    </row>
    <row r="3214">
      <c r="A3214" t="inlineStr">
        <is>
          <t>03.02.2021 09:30:00</t>
        </is>
      </c>
      <c r="B3214" t="n">
        <v>157.76</v>
      </c>
      <c r="C3214" t="n">
        <v>46.16</v>
      </c>
      <c r="D3214" t="n">
        <v>18.244</v>
      </c>
      <c r="E3214" t="n">
        <v>4.316</v>
      </c>
    </row>
    <row r="3215">
      <c r="A3215" t="inlineStr">
        <is>
          <t>03.02.2021 09:45:00</t>
        </is>
      </c>
      <c r="B3215" t="n">
        <v>216.64</v>
      </c>
      <c r="C3215" t="n">
        <v>45.52</v>
      </c>
      <c r="D3215" t="n">
        <v>19.3</v>
      </c>
      <c r="E3215" t="n">
        <v>4.316</v>
      </c>
    </row>
    <row r="3216">
      <c r="A3216" t="inlineStr">
        <is>
          <t>03.02.2021 10:00:00</t>
        </is>
      </c>
      <c r="B3216" t="n">
        <v>161.44</v>
      </c>
      <c r="C3216" t="n">
        <v>41.12</v>
      </c>
      <c r="D3216" t="n">
        <v>19.544</v>
      </c>
      <c r="E3216" t="n">
        <v>4.236</v>
      </c>
    </row>
    <row r="3217">
      <c r="A3217" t="inlineStr">
        <is>
          <t>03.02.2021 10:15:00</t>
        </is>
      </c>
      <c r="B3217" t="n">
        <v>199.84</v>
      </c>
      <c r="C3217" t="n">
        <v>48</v>
      </c>
      <c r="D3217" t="n">
        <v>19.464</v>
      </c>
      <c r="E3217" t="n">
        <v>4.072</v>
      </c>
    </row>
    <row r="3218">
      <c r="A3218" t="inlineStr">
        <is>
          <t>03.02.2021 10:30:00</t>
        </is>
      </c>
      <c r="B3218" t="n">
        <v>219.6</v>
      </c>
      <c r="C3218" t="n">
        <v>44.96</v>
      </c>
      <c r="D3218" t="n">
        <v>20.116</v>
      </c>
      <c r="E3218" t="n">
        <v>4.644</v>
      </c>
    </row>
    <row r="3219">
      <c r="A3219" t="inlineStr">
        <is>
          <t>03.02.2021 10:45:00</t>
        </is>
      </c>
      <c r="B3219" t="n">
        <v>147.36</v>
      </c>
      <c r="C3219" t="n">
        <v>44.56</v>
      </c>
      <c r="D3219" t="n">
        <v>19.708</v>
      </c>
      <c r="E3219" t="n">
        <v>4.152</v>
      </c>
    </row>
    <row r="3220">
      <c r="A3220" t="inlineStr">
        <is>
          <t>03.02.2021 11:00:00</t>
        </is>
      </c>
      <c r="B3220" t="n">
        <v>203.04</v>
      </c>
      <c r="C3220" t="n">
        <v>51.52</v>
      </c>
      <c r="D3220" t="n">
        <v>18.648</v>
      </c>
      <c r="E3220" t="n">
        <v>4.804</v>
      </c>
    </row>
    <row r="3221">
      <c r="A3221" t="inlineStr">
        <is>
          <t>03.02.2021 11:15:00</t>
        </is>
      </c>
      <c r="B3221" t="n">
        <v>213.6</v>
      </c>
      <c r="C3221" t="n">
        <v>65.76000000000001</v>
      </c>
      <c r="D3221" t="n">
        <v>19.628</v>
      </c>
      <c r="E3221" t="n">
        <v>3.992</v>
      </c>
    </row>
    <row r="3222">
      <c r="A3222" t="inlineStr">
        <is>
          <t>03.02.2021 11:30:00</t>
        </is>
      </c>
      <c r="B3222" t="n">
        <v>180.08</v>
      </c>
      <c r="C3222" t="n">
        <v>62.32</v>
      </c>
      <c r="D3222" t="n">
        <v>18.732</v>
      </c>
      <c r="E3222" t="n">
        <v>4.152</v>
      </c>
    </row>
    <row r="3223">
      <c r="A3223" t="inlineStr">
        <is>
          <t>03.02.2021 11:45:00</t>
        </is>
      </c>
      <c r="B3223" t="n">
        <v>197.12</v>
      </c>
      <c r="C3223" t="n">
        <v>63.68</v>
      </c>
      <c r="D3223" t="n">
        <v>18.16</v>
      </c>
      <c r="E3223" t="n">
        <v>4.396</v>
      </c>
    </row>
    <row r="3224">
      <c r="A3224" t="inlineStr">
        <is>
          <t>03.02.2021 12:00:00</t>
        </is>
      </c>
      <c r="B3224" t="n">
        <v>238.24</v>
      </c>
      <c r="C3224" t="n">
        <v>75.2</v>
      </c>
      <c r="D3224" t="n">
        <v>18.568</v>
      </c>
      <c r="E3224" t="n">
        <v>4.072</v>
      </c>
    </row>
    <row r="3225">
      <c r="A3225" t="inlineStr">
        <is>
          <t>03.02.2021 12:15:00</t>
        </is>
      </c>
      <c r="B3225" t="n">
        <v>223.92</v>
      </c>
      <c r="C3225" t="n">
        <v>72.56</v>
      </c>
      <c r="D3225" t="n">
        <v>19.628</v>
      </c>
      <c r="E3225" t="n">
        <v>3.908</v>
      </c>
    </row>
    <row r="3226">
      <c r="A3226" t="inlineStr">
        <is>
          <t>03.02.2021 12:30:00</t>
        </is>
      </c>
      <c r="B3226" t="n">
        <v>292.16</v>
      </c>
      <c r="C3226" t="n">
        <v>68.95999999999999</v>
      </c>
      <c r="D3226" t="n">
        <v>21.908</v>
      </c>
      <c r="E3226" t="n">
        <v>4.56</v>
      </c>
    </row>
    <row r="3227">
      <c r="A3227" t="inlineStr">
        <is>
          <t>03.02.2021 12:45:00</t>
        </is>
      </c>
      <c r="B3227" t="n">
        <v>223.44</v>
      </c>
      <c r="C3227" t="n">
        <v>67.12</v>
      </c>
      <c r="D3227" t="n">
        <v>22.64</v>
      </c>
      <c r="E3227" t="n">
        <v>4.152</v>
      </c>
    </row>
    <row r="3228">
      <c r="A3228" t="inlineStr">
        <is>
          <t>03.02.2021 13:00:00</t>
        </is>
      </c>
      <c r="B3228" t="n">
        <v>283.04</v>
      </c>
      <c r="C3228" t="n">
        <v>60.16</v>
      </c>
      <c r="D3228" t="n">
        <v>22.152</v>
      </c>
      <c r="E3228" t="n">
        <v>4.56</v>
      </c>
    </row>
    <row r="3229">
      <c r="A3229" t="inlineStr">
        <is>
          <t>03.02.2021 13:15:00</t>
        </is>
      </c>
      <c r="B3229" t="n">
        <v>289.2</v>
      </c>
      <c r="C3229" t="n">
        <v>62.32</v>
      </c>
      <c r="D3229" t="n">
        <v>22.804</v>
      </c>
      <c r="E3229" t="n">
        <v>4.236</v>
      </c>
    </row>
    <row r="3230">
      <c r="A3230" t="inlineStr">
        <is>
          <t>03.02.2021 13:30:00</t>
        </is>
      </c>
      <c r="B3230" t="n">
        <v>241.12</v>
      </c>
      <c r="C3230" t="n">
        <v>73.44</v>
      </c>
      <c r="D3230" t="n">
        <v>20.684</v>
      </c>
      <c r="E3230" t="n">
        <v>4.072</v>
      </c>
    </row>
    <row r="3231">
      <c r="A3231" t="inlineStr">
        <is>
          <t>03.02.2021 13:45:00</t>
        </is>
      </c>
      <c r="B3231" t="n">
        <v>309.84</v>
      </c>
      <c r="C3231" t="n">
        <v>52.08</v>
      </c>
      <c r="D3231" t="n">
        <v>19.22</v>
      </c>
      <c r="E3231" t="n">
        <v>3.908</v>
      </c>
    </row>
    <row r="3232">
      <c r="A3232" t="inlineStr">
        <is>
          <t>03.02.2021 14:00:00</t>
        </is>
      </c>
      <c r="B3232" t="n">
        <v>244</v>
      </c>
      <c r="C3232" t="n">
        <v>46.48</v>
      </c>
      <c r="D3232" t="n">
        <v>20.36</v>
      </c>
      <c r="E3232" t="n">
        <v>4.48</v>
      </c>
    </row>
    <row r="3233">
      <c r="A3233" t="inlineStr">
        <is>
          <t>03.02.2021 14:15:00</t>
        </is>
      </c>
      <c r="B3233" t="n">
        <v>270.32</v>
      </c>
      <c r="C3233" t="n">
        <v>46.88</v>
      </c>
      <c r="D3233" t="n">
        <v>20.848</v>
      </c>
      <c r="E3233" t="n">
        <v>4.072</v>
      </c>
    </row>
    <row r="3234">
      <c r="A3234" t="inlineStr">
        <is>
          <t>03.02.2021 14:30:00</t>
        </is>
      </c>
      <c r="B3234" t="n">
        <v>276.96</v>
      </c>
      <c r="C3234" t="n">
        <v>45.52</v>
      </c>
      <c r="D3234" t="n">
        <v>21.824</v>
      </c>
      <c r="E3234" t="n">
        <v>4.48</v>
      </c>
    </row>
    <row r="3235">
      <c r="A3235" t="inlineStr">
        <is>
          <t>03.02.2021 14:45:00</t>
        </is>
      </c>
      <c r="B3235" t="n">
        <v>232</v>
      </c>
      <c r="C3235" t="n">
        <v>44.88</v>
      </c>
      <c r="D3235" t="n">
        <v>20.604</v>
      </c>
      <c r="E3235" t="n">
        <v>4.236</v>
      </c>
    </row>
    <row r="3236">
      <c r="A3236" t="inlineStr">
        <is>
          <t>03.02.2021 15:00:00</t>
        </is>
      </c>
      <c r="B3236" t="n">
        <v>288.56</v>
      </c>
      <c r="C3236" t="n">
        <v>45.12</v>
      </c>
      <c r="D3236" t="n">
        <v>19.464</v>
      </c>
      <c r="E3236" t="n">
        <v>4.152</v>
      </c>
    </row>
    <row r="3237">
      <c r="A3237" t="inlineStr">
        <is>
          <t>03.02.2021 15:15:00</t>
        </is>
      </c>
      <c r="B3237" t="n">
        <v>227.52</v>
      </c>
      <c r="C3237" t="n">
        <v>39.36</v>
      </c>
      <c r="D3237" t="n">
        <v>20.932</v>
      </c>
      <c r="E3237" t="n">
        <v>4.396</v>
      </c>
    </row>
    <row r="3238">
      <c r="A3238" t="inlineStr">
        <is>
          <t>03.02.2021 15:30:00</t>
        </is>
      </c>
      <c r="B3238" t="n">
        <v>262.08</v>
      </c>
      <c r="C3238" t="n">
        <v>49.76</v>
      </c>
      <c r="D3238" t="n">
        <v>19.952</v>
      </c>
      <c r="E3238" t="n">
        <v>3.908</v>
      </c>
    </row>
    <row r="3239">
      <c r="A3239" t="inlineStr">
        <is>
          <t>03.02.2021 15:45:00</t>
        </is>
      </c>
      <c r="B3239" t="n">
        <v>274.64</v>
      </c>
      <c r="C3239" t="n">
        <v>49.52</v>
      </c>
      <c r="D3239" t="n">
        <v>19.464</v>
      </c>
      <c r="E3239" t="n">
        <v>3.828</v>
      </c>
    </row>
    <row r="3240">
      <c r="A3240" t="inlineStr">
        <is>
          <t>03.02.2021 16:00:00</t>
        </is>
      </c>
      <c r="B3240" t="n">
        <v>218.72</v>
      </c>
      <c r="C3240" t="n">
        <v>50.4</v>
      </c>
      <c r="D3240" t="n">
        <v>21.092</v>
      </c>
      <c r="E3240" t="n">
        <v>4.316</v>
      </c>
    </row>
    <row r="3241">
      <c r="A3241" t="inlineStr">
        <is>
          <t>03.02.2021 16:15:00</t>
        </is>
      </c>
      <c r="B3241" t="n">
        <v>280.24</v>
      </c>
      <c r="C3241" t="n">
        <v>49.92</v>
      </c>
      <c r="D3241" t="n">
        <v>22.316</v>
      </c>
      <c r="E3241" t="n">
        <v>3.748</v>
      </c>
    </row>
    <row r="3242">
      <c r="A3242" t="inlineStr">
        <is>
          <t>03.02.2021 16:30:00</t>
        </is>
      </c>
      <c r="B3242" t="n">
        <v>276.08</v>
      </c>
      <c r="C3242" t="n">
        <v>44.48</v>
      </c>
      <c r="D3242" t="n">
        <v>23.292</v>
      </c>
      <c r="E3242" t="n">
        <v>4.48</v>
      </c>
    </row>
    <row r="3243">
      <c r="A3243" t="inlineStr">
        <is>
          <t>03.02.2021 16:45:00</t>
        </is>
      </c>
      <c r="B3243" t="n">
        <v>222.08</v>
      </c>
      <c r="C3243" t="n">
        <v>51.12</v>
      </c>
      <c r="D3243" t="n">
        <v>21.336</v>
      </c>
      <c r="E3243" t="n">
        <v>3.908</v>
      </c>
    </row>
    <row r="3244">
      <c r="A3244" t="inlineStr">
        <is>
          <t>03.02.2021 17:00:00</t>
        </is>
      </c>
      <c r="B3244" t="n">
        <v>277.6</v>
      </c>
      <c r="C3244" t="n">
        <v>49.84</v>
      </c>
      <c r="D3244" t="n">
        <v>22.476</v>
      </c>
      <c r="E3244" t="n">
        <v>4.072</v>
      </c>
    </row>
    <row r="3245">
      <c r="A3245" t="inlineStr">
        <is>
          <t>03.02.2021 17:15:00</t>
        </is>
      </c>
      <c r="B3245" t="n">
        <v>235.68</v>
      </c>
      <c r="C3245" t="n">
        <v>50.96</v>
      </c>
      <c r="D3245" t="n">
        <v>25.328</v>
      </c>
      <c r="E3245" t="n">
        <v>14.576</v>
      </c>
    </row>
    <row r="3246">
      <c r="A3246" t="inlineStr">
        <is>
          <t>03.02.2021 17:30:00</t>
        </is>
      </c>
      <c r="B3246" t="n">
        <v>254.96</v>
      </c>
      <c r="C3246" t="n">
        <v>56.4</v>
      </c>
      <c r="D3246" t="n">
        <v>37.136</v>
      </c>
      <c r="E3246" t="n">
        <v>22.64</v>
      </c>
    </row>
    <row r="3247">
      <c r="A3247" t="inlineStr">
        <is>
          <t>03.02.2021 17:45:00</t>
        </is>
      </c>
      <c r="B3247" t="n">
        <v>277.6</v>
      </c>
      <c r="C3247" t="n">
        <v>48</v>
      </c>
      <c r="D3247" t="n">
        <v>34.532</v>
      </c>
      <c r="E3247" t="n">
        <v>22.396</v>
      </c>
    </row>
    <row r="3248">
      <c r="A3248" t="inlineStr">
        <is>
          <t>03.02.2021 18:00:00</t>
        </is>
      </c>
      <c r="B3248" t="n">
        <v>210.16</v>
      </c>
      <c r="C3248" t="n">
        <v>51.36</v>
      </c>
      <c r="D3248" t="n">
        <v>33.392</v>
      </c>
      <c r="E3248" t="n">
        <v>23.128</v>
      </c>
    </row>
    <row r="3249">
      <c r="A3249" t="inlineStr">
        <is>
          <t>03.02.2021 18:15:00</t>
        </is>
      </c>
      <c r="B3249" t="n">
        <v>275.84</v>
      </c>
      <c r="C3249" t="n">
        <v>52.48</v>
      </c>
      <c r="D3249" t="n">
        <v>34.532</v>
      </c>
      <c r="E3249" t="n">
        <v>22.316</v>
      </c>
    </row>
    <row r="3250">
      <c r="A3250" t="inlineStr">
        <is>
          <t>03.02.2021 18:30:00</t>
        </is>
      </c>
      <c r="B3250" t="n">
        <v>233.52</v>
      </c>
      <c r="C3250" t="n">
        <v>50.08</v>
      </c>
      <c r="D3250" t="n">
        <v>34.204</v>
      </c>
      <c r="E3250" t="n">
        <v>22.72</v>
      </c>
    </row>
    <row r="3251">
      <c r="A3251" t="inlineStr">
        <is>
          <t>03.02.2021 18:45:00</t>
        </is>
      </c>
      <c r="B3251" t="n">
        <v>239.84</v>
      </c>
      <c r="C3251" t="n">
        <v>46.56</v>
      </c>
      <c r="D3251" t="n">
        <v>33.552</v>
      </c>
      <c r="E3251" t="n">
        <v>22.152</v>
      </c>
    </row>
    <row r="3252">
      <c r="A3252" t="inlineStr">
        <is>
          <t>03.02.2021 19:00:00</t>
        </is>
      </c>
      <c r="B3252" t="n">
        <v>260.16</v>
      </c>
      <c r="C3252" t="n">
        <v>48.72</v>
      </c>
      <c r="D3252" t="n">
        <v>34.776</v>
      </c>
      <c r="E3252" t="n">
        <v>22.396</v>
      </c>
    </row>
    <row r="3253">
      <c r="A3253" t="inlineStr">
        <is>
          <t>03.02.2021 19:15:00</t>
        </is>
      </c>
      <c r="B3253" t="n">
        <v>246.72</v>
      </c>
      <c r="C3253" t="n">
        <v>54</v>
      </c>
      <c r="D3253" t="n">
        <v>35.672</v>
      </c>
      <c r="E3253" t="n">
        <v>22.64</v>
      </c>
    </row>
    <row r="3254">
      <c r="A3254" t="inlineStr">
        <is>
          <t>03.02.2021 19:30:00</t>
        </is>
      </c>
      <c r="B3254" t="n">
        <v>260.4</v>
      </c>
      <c r="C3254" t="n">
        <v>49.2</v>
      </c>
      <c r="D3254" t="n">
        <v>35.344</v>
      </c>
      <c r="E3254" t="n">
        <v>22.56</v>
      </c>
    </row>
    <row r="3255">
      <c r="A3255" t="inlineStr">
        <is>
          <t>03.02.2021 19:45:00</t>
        </is>
      </c>
      <c r="B3255" t="n">
        <v>244.64</v>
      </c>
      <c r="C3255" t="n">
        <v>49.28</v>
      </c>
      <c r="D3255" t="n">
        <v>37.624</v>
      </c>
      <c r="E3255" t="n">
        <v>22.64</v>
      </c>
    </row>
    <row r="3256">
      <c r="A3256" t="inlineStr">
        <is>
          <t>03.02.2021 20:00:00</t>
        </is>
      </c>
      <c r="B3256" t="n">
        <v>159.44</v>
      </c>
      <c r="C3256" t="n">
        <v>49.12</v>
      </c>
      <c r="D3256" t="n">
        <v>37.624</v>
      </c>
      <c r="E3256" t="n">
        <v>22.968</v>
      </c>
    </row>
    <row r="3257">
      <c r="A3257" t="inlineStr">
        <is>
          <t>03.02.2021 20:15:00</t>
        </is>
      </c>
      <c r="B3257" t="n">
        <v>217.76</v>
      </c>
      <c r="C3257" t="n">
        <v>43.76</v>
      </c>
      <c r="D3257" t="n">
        <v>36.812</v>
      </c>
      <c r="E3257" t="n">
        <v>22.396</v>
      </c>
    </row>
    <row r="3258">
      <c r="A3258" t="inlineStr">
        <is>
          <t>03.02.2021 20:30:00</t>
        </is>
      </c>
      <c r="B3258" t="n">
        <v>142.88</v>
      </c>
      <c r="C3258" t="n">
        <v>53.2</v>
      </c>
      <c r="D3258" t="n">
        <v>36.648</v>
      </c>
      <c r="E3258" t="n">
        <v>22.884</v>
      </c>
    </row>
    <row r="3259">
      <c r="A3259" t="inlineStr">
        <is>
          <t>03.02.2021 20:45:00</t>
        </is>
      </c>
      <c r="B3259" t="n">
        <v>201.2</v>
      </c>
      <c r="C3259" t="n">
        <v>45.52</v>
      </c>
      <c r="D3259" t="n">
        <v>36.16</v>
      </c>
      <c r="E3259" t="n">
        <v>22.232</v>
      </c>
    </row>
    <row r="3260">
      <c r="A3260" t="inlineStr">
        <is>
          <t>03.02.2021 21:00:00</t>
        </is>
      </c>
      <c r="B3260" t="n">
        <v>168.08</v>
      </c>
      <c r="C3260" t="n">
        <v>43.6</v>
      </c>
      <c r="D3260" t="n">
        <v>34.124</v>
      </c>
      <c r="E3260" t="n">
        <v>22.476</v>
      </c>
    </row>
    <row r="3261">
      <c r="A3261" t="inlineStr">
        <is>
          <t>03.02.2021 21:15:00</t>
        </is>
      </c>
      <c r="B3261" t="n">
        <v>176.8</v>
      </c>
      <c r="C3261" t="n">
        <v>53.28</v>
      </c>
      <c r="D3261" t="n">
        <v>34.204</v>
      </c>
      <c r="E3261" t="n">
        <v>23.212</v>
      </c>
    </row>
    <row r="3262">
      <c r="A3262" t="inlineStr">
        <is>
          <t>03.02.2021 21:30:00</t>
        </is>
      </c>
      <c r="B3262" t="n">
        <v>198.32</v>
      </c>
      <c r="C3262" t="n">
        <v>52.72</v>
      </c>
      <c r="D3262" t="n">
        <v>34.124</v>
      </c>
      <c r="E3262" t="n">
        <v>22.72</v>
      </c>
    </row>
    <row r="3263">
      <c r="A3263" t="inlineStr">
        <is>
          <t>03.02.2021 21:45:00</t>
        </is>
      </c>
      <c r="B3263" t="n">
        <v>194.8</v>
      </c>
      <c r="C3263" t="n">
        <v>49.44</v>
      </c>
      <c r="D3263" t="n">
        <v>33.552</v>
      </c>
      <c r="E3263" t="n">
        <v>22.56</v>
      </c>
    </row>
    <row r="3264">
      <c r="A3264" t="inlineStr">
        <is>
          <t>03.02.2021 22:00:00</t>
        </is>
      </c>
      <c r="B3264" t="n">
        <v>198.08</v>
      </c>
      <c r="C3264" t="n">
        <v>47.84</v>
      </c>
      <c r="D3264" t="n">
        <v>34.204</v>
      </c>
      <c r="E3264" t="n">
        <v>23.212</v>
      </c>
    </row>
    <row r="3265">
      <c r="A3265" t="inlineStr">
        <is>
          <t>03.02.2021 22:15:00</t>
        </is>
      </c>
      <c r="B3265" t="n">
        <v>193.6</v>
      </c>
      <c r="C3265" t="n">
        <v>40.8</v>
      </c>
      <c r="D3265" t="n">
        <v>33.228</v>
      </c>
      <c r="E3265" t="n">
        <v>22.476</v>
      </c>
    </row>
    <row r="3266">
      <c r="A3266" t="inlineStr">
        <is>
          <t>03.02.2021 22:30:00</t>
        </is>
      </c>
      <c r="B3266" t="n">
        <v>197.68</v>
      </c>
      <c r="C3266" t="n">
        <v>46.64</v>
      </c>
      <c r="D3266" t="n">
        <v>33.552</v>
      </c>
      <c r="E3266" t="n">
        <v>23.048</v>
      </c>
    </row>
    <row r="3267">
      <c r="A3267" t="inlineStr">
        <is>
          <t>03.02.2021 22:45:00</t>
        </is>
      </c>
      <c r="B3267" t="n">
        <v>151.44</v>
      </c>
      <c r="C3267" t="n">
        <v>48.8</v>
      </c>
      <c r="D3267" t="n">
        <v>33.716</v>
      </c>
      <c r="E3267" t="n">
        <v>22.396</v>
      </c>
    </row>
    <row r="3268">
      <c r="A3268" t="inlineStr">
        <is>
          <t>03.02.2021 23:00:00</t>
        </is>
      </c>
      <c r="B3268" t="n">
        <v>221.68</v>
      </c>
      <c r="C3268" t="n">
        <v>42.08</v>
      </c>
      <c r="D3268" t="n">
        <v>35.264</v>
      </c>
      <c r="E3268" t="n">
        <v>23.86</v>
      </c>
    </row>
    <row r="3269">
      <c r="A3269" t="inlineStr">
        <is>
          <t>03.02.2021 23:15:00</t>
        </is>
      </c>
      <c r="B3269" t="n">
        <v>168.88</v>
      </c>
      <c r="C3269" t="n">
        <v>46.4</v>
      </c>
      <c r="D3269" t="n">
        <v>36.648</v>
      </c>
      <c r="E3269" t="n">
        <v>23.128</v>
      </c>
    </row>
    <row r="3270">
      <c r="A3270" t="inlineStr">
        <is>
          <t>03.02.2021 23:30:00</t>
        </is>
      </c>
      <c r="B3270" t="n">
        <v>192</v>
      </c>
      <c r="C3270" t="n">
        <v>47.28</v>
      </c>
      <c r="D3270" t="n">
        <v>36.24</v>
      </c>
      <c r="E3270" t="n">
        <v>23.048</v>
      </c>
    </row>
    <row r="3271">
      <c r="A3271" t="inlineStr">
        <is>
          <t>03.02.2021 23:45:00</t>
        </is>
      </c>
      <c r="B3271" t="n">
        <v>206.32</v>
      </c>
      <c r="C3271" t="n">
        <v>45.04</v>
      </c>
      <c r="D3271" t="n">
        <v>35.344</v>
      </c>
      <c r="E3271" t="n">
        <v>22.072</v>
      </c>
    </row>
    <row r="3272">
      <c r="A3272" t="inlineStr">
        <is>
          <t>04.02.2021 00:00:00</t>
        </is>
      </c>
      <c r="B3272" t="n">
        <v>155.92</v>
      </c>
      <c r="C3272" t="n">
        <v>45.2</v>
      </c>
      <c r="D3272" t="n">
        <v>33.308</v>
      </c>
      <c r="E3272" t="n">
        <v>22.316</v>
      </c>
    </row>
    <row r="3273">
      <c r="A3273" t="inlineStr">
        <is>
          <t>04.02.2021 00:15:00</t>
        </is>
      </c>
      <c r="B3273" t="n">
        <v>216.48</v>
      </c>
      <c r="C3273" t="n">
        <v>46.16</v>
      </c>
      <c r="D3273" t="n">
        <v>30.46</v>
      </c>
      <c r="E3273" t="n">
        <v>22.232</v>
      </c>
    </row>
    <row r="3274">
      <c r="A3274" t="inlineStr">
        <is>
          <t>04.02.2021 00:30:00</t>
        </is>
      </c>
      <c r="B3274" t="n">
        <v>157.52</v>
      </c>
      <c r="C3274" t="n">
        <v>46.72</v>
      </c>
      <c r="D3274" t="n">
        <v>30.704</v>
      </c>
      <c r="E3274" t="n">
        <v>23.78</v>
      </c>
    </row>
    <row r="3275">
      <c r="A3275" t="inlineStr">
        <is>
          <t>04.02.2021 00:45:00</t>
        </is>
      </c>
      <c r="B3275" t="n">
        <v>212.8</v>
      </c>
      <c r="C3275" t="n">
        <v>41.12</v>
      </c>
      <c r="D3275" t="n">
        <v>32.088</v>
      </c>
      <c r="E3275" t="n">
        <v>22.64</v>
      </c>
    </row>
    <row r="3276">
      <c r="A3276" t="inlineStr">
        <is>
          <t>04.02.2021 01:00:00</t>
        </is>
      </c>
      <c r="B3276" t="n">
        <v>177.68</v>
      </c>
      <c r="C3276" t="n">
        <v>50.16</v>
      </c>
      <c r="D3276" t="n">
        <v>31.844</v>
      </c>
      <c r="E3276" t="n">
        <v>22.476</v>
      </c>
    </row>
    <row r="3277">
      <c r="A3277" t="inlineStr">
        <is>
          <t>04.02.2021 01:15:00</t>
        </is>
      </c>
      <c r="B3277" t="n">
        <v>173.52</v>
      </c>
      <c r="C3277" t="n">
        <v>45.76</v>
      </c>
      <c r="D3277" t="n">
        <v>31.192</v>
      </c>
      <c r="E3277" t="n">
        <v>22.396</v>
      </c>
    </row>
    <row r="3278">
      <c r="A3278" t="inlineStr">
        <is>
          <t>04.02.2021 01:30:00</t>
        </is>
      </c>
      <c r="B3278" t="n">
        <v>203.76</v>
      </c>
      <c r="C3278" t="n">
        <v>46.16</v>
      </c>
      <c r="D3278" t="n">
        <v>31.192</v>
      </c>
      <c r="E3278" t="n">
        <v>22.56</v>
      </c>
    </row>
    <row r="3279">
      <c r="A3279" t="inlineStr">
        <is>
          <t>04.02.2021 01:45:00</t>
        </is>
      </c>
      <c r="B3279" t="n">
        <v>150.96</v>
      </c>
      <c r="C3279" t="n">
        <v>45.36</v>
      </c>
      <c r="D3279" t="n">
        <v>31.844</v>
      </c>
      <c r="E3279" t="n">
        <v>23.7</v>
      </c>
    </row>
    <row r="3280">
      <c r="A3280" t="inlineStr">
        <is>
          <t>04.02.2021 02:00:00</t>
        </is>
      </c>
      <c r="B3280" t="n">
        <v>214.64</v>
      </c>
      <c r="C3280" t="n">
        <v>40.4</v>
      </c>
      <c r="D3280" t="n">
        <v>32.412</v>
      </c>
      <c r="E3280" t="n">
        <v>23.372</v>
      </c>
    </row>
    <row r="3281">
      <c r="A3281" t="inlineStr">
        <is>
          <t>04.02.2021 02:15:00</t>
        </is>
      </c>
      <c r="B3281" t="n">
        <v>194.88</v>
      </c>
      <c r="C3281" t="n">
        <v>49.84</v>
      </c>
      <c r="D3281" t="n">
        <v>34.204</v>
      </c>
      <c r="E3281" t="n">
        <v>22.316</v>
      </c>
    </row>
    <row r="3282">
      <c r="A3282" t="inlineStr">
        <is>
          <t>04.02.2021 02:30:00</t>
        </is>
      </c>
      <c r="B3282" t="n">
        <v>164.64</v>
      </c>
      <c r="C3282" t="n">
        <v>41.44</v>
      </c>
      <c r="D3282" t="n">
        <v>33.552</v>
      </c>
      <c r="E3282" t="n">
        <v>25.816</v>
      </c>
    </row>
    <row r="3283">
      <c r="A3283" t="inlineStr">
        <is>
          <t>04.02.2021 02:45:00</t>
        </is>
      </c>
      <c r="B3283" t="n">
        <v>216.32</v>
      </c>
      <c r="C3283" t="n">
        <v>47.2</v>
      </c>
      <c r="D3283" t="n">
        <v>33.228</v>
      </c>
      <c r="E3283" t="n">
        <v>26.388</v>
      </c>
    </row>
    <row r="3284">
      <c r="A3284" t="inlineStr">
        <is>
          <t>04.02.2021 03:00:00</t>
        </is>
      </c>
      <c r="B3284" t="n">
        <v>155.92</v>
      </c>
      <c r="C3284" t="n">
        <v>46.08</v>
      </c>
      <c r="D3284" t="n">
        <v>34.692</v>
      </c>
      <c r="E3284" t="n">
        <v>23.86</v>
      </c>
    </row>
    <row r="3285">
      <c r="A3285" t="inlineStr">
        <is>
          <t>04.02.2021 03:15:00</t>
        </is>
      </c>
      <c r="B3285" t="n">
        <v>212.08</v>
      </c>
      <c r="C3285" t="n">
        <v>45.84</v>
      </c>
      <c r="D3285" t="n">
        <v>31.6</v>
      </c>
      <c r="E3285" t="n">
        <v>22.396</v>
      </c>
    </row>
    <row r="3286">
      <c r="A3286" t="inlineStr">
        <is>
          <t>04.02.2021 03:30:00</t>
        </is>
      </c>
      <c r="B3286" t="n">
        <v>178.4</v>
      </c>
      <c r="C3286" t="n">
        <v>43.36</v>
      </c>
      <c r="D3286" t="n">
        <v>32.168</v>
      </c>
      <c r="E3286" t="n">
        <v>22.476</v>
      </c>
    </row>
    <row r="3287">
      <c r="A3287" t="inlineStr">
        <is>
          <t>04.02.2021 03:45:00</t>
        </is>
      </c>
      <c r="B3287" t="n">
        <v>198.8</v>
      </c>
      <c r="C3287" t="n">
        <v>47.04</v>
      </c>
      <c r="D3287" t="n">
        <v>31.924</v>
      </c>
      <c r="E3287" t="n">
        <v>22.316</v>
      </c>
    </row>
    <row r="3288">
      <c r="A3288" t="inlineStr">
        <is>
          <t>04.02.2021 04:00:00</t>
        </is>
      </c>
      <c r="B3288" t="n">
        <v>202.08</v>
      </c>
      <c r="C3288" t="n">
        <v>46.08</v>
      </c>
      <c r="D3288" t="n">
        <v>30.216</v>
      </c>
      <c r="E3288" t="n">
        <v>22.804</v>
      </c>
    </row>
    <row r="3289">
      <c r="A3289" t="inlineStr">
        <is>
          <t>04.02.2021 04:15:00</t>
        </is>
      </c>
      <c r="B3289" t="n">
        <v>163.92</v>
      </c>
      <c r="C3289" t="n">
        <v>44.72</v>
      </c>
      <c r="D3289" t="n">
        <v>31.356</v>
      </c>
      <c r="E3289" t="n">
        <v>22.476</v>
      </c>
    </row>
    <row r="3290">
      <c r="A3290" t="inlineStr">
        <is>
          <t>04.02.2021 04:30:00</t>
        </is>
      </c>
      <c r="B3290" t="n">
        <v>213.6</v>
      </c>
      <c r="C3290" t="n">
        <v>40</v>
      </c>
      <c r="D3290" t="n">
        <v>32.088</v>
      </c>
      <c r="E3290" t="n">
        <v>22.396</v>
      </c>
    </row>
    <row r="3291">
      <c r="A3291" t="inlineStr">
        <is>
          <t>04.02.2021 04:45:00</t>
        </is>
      </c>
      <c r="B3291" t="n">
        <v>146.88</v>
      </c>
      <c r="C3291" t="n">
        <v>50.48</v>
      </c>
      <c r="D3291" t="n">
        <v>30.784</v>
      </c>
      <c r="E3291" t="n">
        <v>22.232</v>
      </c>
    </row>
    <row r="3292">
      <c r="A3292" t="inlineStr">
        <is>
          <t>04.02.2021 05:00:00</t>
        </is>
      </c>
      <c r="B3292" t="n">
        <v>198.16</v>
      </c>
      <c r="C3292" t="n">
        <v>46.48</v>
      </c>
      <c r="D3292" t="n">
        <v>32.004</v>
      </c>
      <c r="E3292" t="n">
        <v>22.56</v>
      </c>
    </row>
    <row r="3293">
      <c r="A3293" t="inlineStr">
        <is>
          <t>04.02.2021 05:15:00</t>
        </is>
      </c>
      <c r="B3293" t="n">
        <v>202.88</v>
      </c>
      <c r="C3293" t="n">
        <v>45.2</v>
      </c>
      <c r="D3293" t="n">
        <v>32.74</v>
      </c>
      <c r="E3293" t="n">
        <v>22.152</v>
      </c>
    </row>
    <row r="3294">
      <c r="A3294" t="inlineStr">
        <is>
          <t>04.02.2021 05:30:00</t>
        </is>
      </c>
      <c r="B3294" t="n">
        <v>197.6</v>
      </c>
      <c r="C3294" t="n">
        <v>42</v>
      </c>
      <c r="D3294" t="n">
        <v>34.692</v>
      </c>
      <c r="E3294" t="n">
        <v>22.64</v>
      </c>
    </row>
    <row r="3295">
      <c r="A3295" t="inlineStr">
        <is>
          <t>04.02.2021 05:45:00</t>
        </is>
      </c>
      <c r="B3295" t="n">
        <v>178.32</v>
      </c>
      <c r="C3295" t="n">
        <v>49.76</v>
      </c>
      <c r="D3295" t="n">
        <v>35.344</v>
      </c>
      <c r="E3295" t="n">
        <v>22.396</v>
      </c>
    </row>
    <row r="3296">
      <c r="A3296" t="inlineStr">
        <is>
          <t>04.02.2021 06:00:00</t>
        </is>
      </c>
      <c r="B3296" t="n">
        <v>205.12</v>
      </c>
      <c r="C3296" t="n">
        <v>46.8</v>
      </c>
      <c r="D3296" t="n">
        <v>34.692</v>
      </c>
      <c r="E3296" t="n">
        <v>22.316</v>
      </c>
    </row>
    <row r="3297">
      <c r="A3297" t="inlineStr">
        <is>
          <t>04.02.2021 06:15:00</t>
        </is>
      </c>
      <c r="B3297" t="n">
        <v>170</v>
      </c>
      <c r="C3297" t="n">
        <v>47.52</v>
      </c>
      <c r="D3297" t="n">
        <v>35.184</v>
      </c>
      <c r="E3297" t="n">
        <v>22.396</v>
      </c>
    </row>
    <row r="3298">
      <c r="A3298" t="inlineStr">
        <is>
          <t>04.02.2021 06:30:00</t>
        </is>
      </c>
      <c r="B3298" t="n">
        <v>200.4</v>
      </c>
      <c r="C3298" t="n">
        <v>46.16</v>
      </c>
      <c r="D3298" t="n">
        <v>32.74</v>
      </c>
      <c r="E3298" t="n">
        <v>23.128</v>
      </c>
    </row>
    <row r="3299">
      <c r="A3299" t="inlineStr">
        <is>
          <t>04.02.2021 06:45:00</t>
        </is>
      </c>
      <c r="B3299" t="n">
        <v>201.28</v>
      </c>
      <c r="C3299" t="n">
        <v>41.44</v>
      </c>
      <c r="D3299" t="n">
        <v>31.516</v>
      </c>
      <c r="E3299" t="n">
        <v>22.396</v>
      </c>
    </row>
    <row r="3300">
      <c r="A3300" t="inlineStr">
        <is>
          <t>04.02.2021 07:00:00</t>
        </is>
      </c>
      <c r="B3300" t="n">
        <v>186.88</v>
      </c>
      <c r="C3300" t="n">
        <v>49.44</v>
      </c>
      <c r="D3300" t="n">
        <v>31.436</v>
      </c>
      <c r="E3300" t="n">
        <v>22.64</v>
      </c>
    </row>
    <row r="3301">
      <c r="A3301" t="inlineStr">
        <is>
          <t>04.02.2021 07:15:00</t>
        </is>
      </c>
      <c r="B3301" t="n">
        <v>224.96</v>
      </c>
      <c r="C3301" t="n">
        <v>44.8</v>
      </c>
      <c r="D3301" t="n">
        <v>31.76</v>
      </c>
      <c r="E3301" t="n">
        <v>22.64</v>
      </c>
    </row>
    <row r="3302">
      <c r="A3302" t="inlineStr">
        <is>
          <t>04.02.2021 07:30:00</t>
        </is>
      </c>
      <c r="B3302" t="n">
        <v>151.04</v>
      </c>
      <c r="C3302" t="n">
        <v>45.28</v>
      </c>
      <c r="D3302" t="n">
        <v>33.228</v>
      </c>
      <c r="E3302" t="n">
        <v>22.476</v>
      </c>
    </row>
    <row r="3303">
      <c r="A3303" t="inlineStr">
        <is>
          <t>04.02.2021 07:45:00</t>
        </is>
      </c>
      <c r="B3303" t="n">
        <v>213.84</v>
      </c>
      <c r="C3303" t="n">
        <v>47.28</v>
      </c>
      <c r="D3303" t="n">
        <v>34.448</v>
      </c>
      <c r="E3303" t="n">
        <v>22.072</v>
      </c>
    </row>
    <row r="3304">
      <c r="A3304" t="inlineStr">
        <is>
          <t>04.02.2021 08:00:00</t>
        </is>
      </c>
      <c r="B3304" t="n">
        <v>210.72</v>
      </c>
      <c r="C3304" t="n">
        <v>48</v>
      </c>
      <c r="D3304" t="n">
        <v>44.956</v>
      </c>
      <c r="E3304" t="n">
        <v>22.56</v>
      </c>
    </row>
    <row r="3305">
      <c r="A3305" t="inlineStr">
        <is>
          <t>04.02.2021 08:15:00</t>
        </is>
      </c>
      <c r="B3305" t="n">
        <v>210.4</v>
      </c>
      <c r="C3305" t="n">
        <v>47.36</v>
      </c>
      <c r="D3305" t="n">
        <v>34.776</v>
      </c>
      <c r="E3305" t="n">
        <v>4.316</v>
      </c>
    </row>
    <row r="3306">
      <c r="A3306" t="inlineStr">
        <is>
          <t>04.02.2021 08:30:00</t>
        </is>
      </c>
      <c r="B3306" t="n">
        <v>180.08</v>
      </c>
      <c r="C3306" t="n">
        <v>45.92</v>
      </c>
      <c r="D3306" t="n">
        <v>31.516</v>
      </c>
      <c r="E3306" t="n">
        <v>4.396</v>
      </c>
    </row>
    <row r="3307">
      <c r="A3307" t="inlineStr">
        <is>
          <t>04.02.2021 08:45:00</t>
        </is>
      </c>
      <c r="B3307" t="n">
        <v>214.08</v>
      </c>
      <c r="C3307" t="n">
        <v>48.88</v>
      </c>
      <c r="D3307" t="n">
        <v>29.724</v>
      </c>
      <c r="E3307" t="n">
        <v>4.072</v>
      </c>
    </row>
    <row r="3308">
      <c r="A3308" t="inlineStr">
        <is>
          <t>04.02.2021 09:00:00</t>
        </is>
      </c>
      <c r="B3308" t="n">
        <v>220.96</v>
      </c>
      <c r="C3308" t="n">
        <v>52.72</v>
      </c>
      <c r="D3308" t="n">
        <v>30.864</v>
      </c>
      <c r="E3308" t="n">
        <v>4.396</v>
      </c>
    </row>
    <row r="3309">
      <c r="A3309" t="inlineStr">
        <is>
          <t>04.02.2021 09:15:00</t>
        </is>
      </c>
      <c r="B3309" t="n">
        <v>192.4</v>
      </c>
      <c r="C3309" t="n">
        <v>44.8</v>
      </c>
      <c r="D3309" t="n">
        <v>28.424</v>
      </c>
      <c r="E3309" t="n">
        <v>4.56</v>
      </c>
    </row>
    <row r="3310">
      <c r="A3310" t="inlineStr">
        <is>
          <t>04.02.2021 09:30:00</t>
        </is>
      </c>
      <c r="B3310" t="n">
        <v>245.36</v>
      </c>
      <c r="C3310" t="n">
        <v>43.6</v>
      </c>
      <c r="D3310" t="n">
        <v>26.712</v>
      </c>
      <c r="E3310" t="n">
        <v>4.396</v>
      </c>
    </row>
    <row r="3311">
      <c r="A3311" t="inlineStr">
        <is>
          <t>04.02.2021 09:45:00</t>
        </is>
      </c>
      <c r="B3311" t="n">
        <v>237.52</v>
      </c>
      <c r="C3311" t="n">
        <v>44.72</v>
      </c>
      <c r="D3311" t="n">
        <v>26.548</v>
      </c>
      <c r="E3311" t="n">
        <v>4.48</v>
      </c>
    </row>
    <row r="3312">
      <c r="A3312" t="inlineStr">
        <is>
          <t>04.02.2021 10:00:00</t>
        </is>
      </c>
      <c r="B3312" t="n">
        <v>283.04</v>
      </c>
      <c r="C3312" t="n">
        <v>45.84</v>
      </c>
      <c r="D3312" t="n">
        <v>27.932</v>
      </c>
      <c r="E3312" t="n">
        <v>4.644</v>
      </c>
    </row>
    <row r="3313">
      <c r="A3313" t="inlineStr">
        <is>
          <t>04.02.2021 10:15:00</t>
        </is>
      </c>
      <c r="B3313" t="n">
        <v>227.92</v>
      </c>
      <c r="C3313" t="n">
        <v>38.8</v>
      </c>
      <c r="D3313" t="n">
        <v>28.424</v>
      </c>
      <c r="E3313" t="n">
        <v>4.152</v>
      </c>
    </row>
    <row r="3314">
      <c r="A3314" t="inlineStr">
        <is>
          <t>04.02.2021 10:30:00</t>
        </is>
      </c>
      <c r="B3314" t="n">
        <v>242.24</v>
      </c>
      <c r="C3314" t="n">
        <v>46.32</v>
      </c>
      <c r="D3314" t="n">
        <v>28.992</v>
      </c>
      <c r="E3314" t="n">
        <v>4.236</v>
      </c>
    </row>
    <row r="3315">
      <c r="A3315" t="inlineStr">
        <is>
          <t>04.02.2021 10:45:00</t>
        </is>
      </c>
      <c r="B3315" t="n">
        <v>186.48</v>
      </c>
      <c r="C3315" t="n">
        <v>44.24</v>
      </c>
      <c r="D3315" t="n">
        <v>28.748</v>
      </c>
      <c r="E3315" t="n">
        <v>4.236</v>
      </c>
    </row>
    <row r="3316">
      <c r="A3316" t="inlineStr">
        <is>
          <t>04.02.2021 11:00:00</t>
        </is>
      </c>
      <c r="B3316" t="n">
        <v>229.84</v>
      </c>
      <c r="C3316" t="n">
        <v>41.36</v>
      </c>
      <c r="D3316" t="n">
        <v>27.528</v>
      </c>
      <c r="E3316" t="n">
        <v>3.992</v>
      </c>
    </row>
    <row r="3317">
      <c r="A3317" t="inlineStr">
        <is>
          <t>04.02.2021 11:15:00</t>
        </is>
      </c>
      <c r="B3317" t="n">
        <v>234.64</v>
      </c>
      <c r="C3317" t="n">
        <v>44.56</v>
      </c>
      <c r="D3317" t="n">
        <v>27.444</v>
      </c>
      <c r="E3317" t="n">
        <v>3.908</v>
      </c>
    </row>
    <row r="3318">
      <c r="A3318" t="inlineStr">
        <is>
          <t>04.02.2021 11:30:00</t>
        </is>
      </c>
      <c r="B3318" t="n">
        <v>183.92</v>
      </c>
      <c r="C3318" t="n">
        <v>45.12</v>
      </c>
      <c r="D3318" t="n">
        <v>27.528</v>
      </c>
      <c r="E3318" t="n">
        <v>4.396</v>
      </c>
    </row>
    <row r="3319">
      <c r="A3319" t="inlineStr">
        <is>
          <t>04.02.2021 11:45:00</t>
        </is>
      </c>
      <c r="B3319" t="n">
        <v>236.48</v>
      </c>
      <c r="C3319" t="n">
        <v>44.48</v>
      </c>
      <c r="D3319" t="n">
        <v>26.632</v>
      </c>
      <c r="E3319" t="n">
        <v>4.072</v>
      </c>
    </row>
    <row r="3320">
      <c r="A3320" t="inlineStr">
        <is>
          <t>04.02.2021 12:00:00</t>
        </is>
      </c>
      <c r="B3320" t="n">
        <v>188.64</v>
      </c>
      <c r="C3320" t="n">
        <v>40.72</v>
      </c>
      <c r="D3320" t="n">
        <v>26.468</v>
      </c>
      <c r="E3320" t="n">
        <v>4.644</v>
      </c>
    </row>
    <row r="3321">
      <c r="A3321" t="inlineStr">
        <is>
          <t>04.02.2021 12:15:00</t>
        </is>
      </c>
      <c r="B3321" t="n">
        <v>260.08</v>
      </c>
      <c r="C3321" t="n">
        <v>39.2</v>
      </c>
      <c r="D3321" t="n">
        <v>26.792</v>
      </c>
      <c r="E3321" t="n">
        <v>4.072</v>
      </c>
    </row>
    <row r="3322">
      <c r="A3322" t="inlineStr">
        <is>
          <t>04.02.2021 12:30:00</t>
        </is>
      </c>
      <c r="B3322" t="n">
        <v>231.36</v>
      </c>
      <c r="C3322" t="n">
        <v>49.04</v>
      </c>
      <c r="D3322" t="n">
        <v>27.444</v>
      </c>
      <c r="E3322" t="n">
        <v>3.992</v>
      </c>
    </row>
    <row r="3323">
      <c r="A3323" t="inlineStr">
        <is>
          <t>04.02.2021 12:45:00</t>
        </is>
      </c>
      <c r="B3323" t="n">
        <v>176.4</v>
      </c>
      <c r="C3323" t="n">
        <v>44.48</v>
      </c>
      <c r="D3323" t="n">
        <v>22.232</v>
      </c>
      <c r="E3323" t="n">
        <v>3.748</v>
      </c>
    </row>
    <row r="3324">
      <c r="A3324" t="inlineStr">
        <is>
          <t>04.02.2021 13:00:00</t>
        </is>
      </c>
      <c r="B3324" t="n">
        <v>239.6</v>
      </c>
      <c r="C3324" t="n">
        <v>40.48</v>
      </c>
      <c r="D3324" t="n">
        <v>22.884</v>
      </c>
      <c r="E3324" t="n">
        <v>4.236</v>
      </c>
    </row>
    <row r="3325">
      <c r="A3325" t="inlineStr">
        <is>
          <t>04.02.2021 13:15:00</t>
        </is>
      </c>
      <c r="B3325" t="n">
        <v>202.56</v>
      </c>
      <c r="C3325" t="n">
        <v>41.68</v>
      </c>
      <c r="D3325" t="n">
        <v>21.824</v>
      </c>
      <c r="E3325" t="n">
        <v>3.748</v>
      </c>
    </row>
    <row r="3326">
      <c r="A3326" t="inlineStr">
        <is>
          <t>04.02.2021 13:30:00</t>
        </is>
      </c>
      <c r="B3326" t="n">
        <v>222.32</v>
      </c>
      <c r="C3326" t="n">
        <v>48.24</v>
      </c>
      <c r="D3326" t="n">
        <v>19.872</v>
      </c>
      <c r="E3326" t="n">
        <v>4.48</v>
      </c>
    </row>
    <row r="3327">
      <c r="A3327" t="inlineStr">
        <is>
          <t>04.02.2021 13:45:00</t>
        </is>
      </c>
      <c r="B3327" t="n">
        <v>241.28</v>
      </c>
      <c r="C3327" t="n">
        <v>49.92</v>
      </c>
      <c r="D3327" t="n">
        <v>20.196</v>
      </c>
      <c r="E3327" t="n">
        <v>3.992</v>
      </c>
    </row>
    <row r="3328">
      <c r="A3328" t="inlineStr">
        <is>
          <t>04.02.2021 14:00:00</t>
        </is>
      </c>
      <c r="B3328" t="n">
        <v>245.52</v>
      </c>
      <c r="C3328" t="n">
        <v>47.04</v>
      </c>
      <c r="D3328" t="n">
        <v>20.604</v>
      </c>
      <c r="E3328" t="n">
        <v>4.236</v>
      </c>
    </row>
    <row r="3329">
      <c r="A3329" t="inlineStr">
        <is>
          <t>04.02.2021 14:15:00</t>
        </is>
      </c>
      <c r="B3329" t="n">
        <v>200.88</v>
      </c>
      <c r="C3329" t="n">
        <v>44.8</v>
      </c>
      <c r="D3329" t="n">
        <v>20.524</v>
      </c>
      <c r="E3329" t="n">
        <v>4.236</v>
      </c>
    </row>
    <row r="3330">
      <c r="A3330" t="inlineStr">
        <is>
          <t>04.02.2021 14:30:00</t>
        </is>
      </c>
      <c r="B3330" t="n">
        <v>205.2</v>
      </c>
      <c r="C3330" t="n">
        <v>49.2</v>
      </c>
      <c r="D3330" t="n">
        <v>20.036</v>
      </c>
      <c r="E3330" t="n">
        <v>3.664</v>
      </c>
    </row>
    <row r="3331">
      <c r="A3331" t="inlineStr">
        <is>
          <t>04.02.2021 14:45:00</t>
        </is>
      </c>
      <c r="B3331" t="n">
        <v>249.76</v>
      </c>
      <c r="C3331" t="n">
        <v>45.04</v>
      </c>
      <c r="D3331" t="n">
        <v>19.788</v>
      </c>
      <c r="E3331" t="n">
        <v>4.804</v>
      </c>
    </row>
    <row r="3332">
      <c r="A3332" t="inlineStr">
        <is>
          <t>04.02.2021 15:00:00</t>
        </is>
      </c>
      <c r="B3332" t="n">
        <v>176.8</v>
      </c>
      <c r="C3332" t="n">
        <v>41.04</v>
      </c>
      <c r="D3332" t="n">
        <v>20.768</v>
      </c>
      <c r="E3332" t="n">
        <v>8.552</v>
      </c>
    </row>
    <row r="3333">
      <c r="A3333" t="inlineStr">
        <is>
          <t>04.02.2021 15:15:00</t>
        </is>
      </c>
      <c r="B3333" t="n">
        <v>247.92</v>
      </c>
      <c r="C3333" t="n">
        <v>39.84</v>
      </c>
      <c r="D3333" t="n">
        <v>19.628</v>
      </c>
      <c r="E3333" t="n">
        <v>4.644</v>
      </c>
    </row>
    <row r="3334">
      <c r="A3334" t="inlineStr">
        <is>
          <t>04.02.2021 15:30:00</t>
        </is>
      </c>
      <c r="B3334" t="n">
        <v>177.04</v>
      </c>
      <c r="C3334" t="n">
        <v>48.64</v>
      </c>
      <c r="D3334" t="n">
        <v>20.848</v>
      </c>
      <c r="E3334" t="n">
        <v>4.396</v>
      </c>
    </row>
    <row r="3335">
      <c r="A3335" t="inlineStr">
        <is>
          <t>04.02.2021 15:45:00</t>
        </is>
      </c>
      <c r="B3335" t="n">
        <v>239.28</v>
      </c>
      <c r="C3335" t="n">
        <v>44.72</v>
      </c>
      <c r="D3335" t="n">
        <v>19.464</v>
      </c>
      <c r="E3335" t="n">
        <v>3.908</v>
      </c>
    </row>
    <row r="3336">
      <c r="A3336" t="inlineStr">
        <is>
          <t>04.02.2021 16:00:00</t>
        </is>
      </c>
      <c r="B3336" t="n">
        <v>180.64</v>
      </c>
      <c r="C3336" t="n">
        <v>39.44</v>
      </c>
      <c r="D3336" t="n">
        <v>20.524</v>
      </c>
      <c r="E3336" t="n">
        <v>3.828</v>
      </c>
    </row>
    <row r="3337">
      <c r="A3337" t="inlineStr">
        <is>
          <t>04.02.2021 16:15:00</t>
        </is>
      </c>
      <c r="B3337" t="n">
        <v>231.68</v>
      </c>
      <c r="C3337" t="n">
        <v>43.68</v>
      </c>
      <c r="D3337" t="n">
        <v>21.256</v>
      </c>
      <c r="E3337" t="n">
        <v>3.828</v>
      </c>
    </row>
    <row r="3338">
      <c r="A3338" t="inlineStr">
        <is>
          <t>04.02.2021 16:30:00</t>
        </is>
      </c>
      <c r="B3338" t="n">
        <v>243.76</v>
      </c>
      <c r="C3338" t="n">
        <v>47.04</v>
      </c>
      <c r="D3338" t="n">
        <v>20.116</v>
      </c>
      <c r="E3338" t="n">
        <v>3.664</v>
      </c>
    </row>
    <row r="3339">
      <c r="A3339" t="inlineStr">
        <is>
          <t>04.02.2021 16:45:00</t>
        </is>
      </c>
      <c r="B3339" t="n">
        <v>207.68</v>
      </c>
      <c r="C3339" t="n">
        <v>45.44</v>
      </c>
      <c r="D3339" t="n">
        <v>21.58</v>
      </c>
      <c r="E3339" t="n">
        <v>4.236</v>
      </c>
    </row>
    <row r="3340">
      <c r="A3340" t="inlineStr">
        <is>
          <t>04.02.2021 17:00:00</t>
        </is>
      </c>
      <c r="B3340" t="n">
        <v>251.04</v>
      </c>
      <c r="C3340" t="n">
        <v>41.92</v>
      </c>
      <c r="D3340" t="n">
        <v>21.012</v>
      </c>
      <c r="E3340" t="n">
        <v>4.152</v>
      </c>
    </row>
    <row r="3341">
      <c r="A3341" t="inlineStr">
        <is>
          <t>04.02.2021 17:15:00</t>
        </is>
      </c>
      <c r="B3341" t="n">
        <v>238.56</v>
      </c>
      <c r="C3341" t="n">
        <v>47.68</v>
      </c>
      <c r="D3341" t="n">
        <v>23.456</v>
      </c>
      <c r="E3341" t="n">
        <v>3.908</v>
      </c>
    </row>
    <row r="3342">
      <c r="A3342" t="inlineStr">
        <is>
          <t>04.02.2021 17:30:00</t>
        </is>
      </c>
      <c r="B3342" t="n">
        <v>206.96</v>
      </c>
      <c r="C3342" t="n">
        <v>52</v>
      </c>
      <c r="D3342" t="n">
        <v>26.468</v>
      </c>
      <c r="E3342" t="n">
        <v>4.396</v>
      </c>
    </row>
    <row r="3343">
      <c r="A3343" t="inlineStr">
        <is>
          <t>04.02.2021 17:45:00</t>
        </is>
      </c>
      <c r="B3343" t="n">
        <v>190.24</v>
      </c>
      <c r="C3343" t="n">
        <v>45.36</v>
      </c>
      <c r="D3343" t="n">
        <v>25.896</v>
      </c>
      <c r="E3343" t="n">
        <v>8.795999999999999</v>
      </c>
    </row>
    <row r="3344">
      <c r="A3344" t="inlineStr">
        <is>
          <t>04.02.2021 18:00:00</t>
        </is>
      </c>
      <c r="B3344" t="n">
        <v>224.32</v>
      </c>
      <c r="C3344" t="n">
        <v>50.24</v>
      </c>
      <c r="D3344" t="n">
        <v>35.02</v>
      </c>
      <c r="E3344" t="n">
        <v>22.804</v>
      </c>
    </row>
    <row r="3345">
      <c r="A3345" t="inlineStr">
        <is>
          <t>04.02.2021 18:15:00</t>
        </is>
      </c>
      <c r="B3345" t="n">
        <v>155.44</v>
      </c>
      <c r="C3345" t="n">
        <v>51.2</v>
      </c>
      <c r="D3345" t="n">
        <v>33.064</v>
      </c>
      <c r="E3345" t="n">
        <v>22.72</v>
      </c>
    </row>
    <row r="3346">
      <c r="A3346" t="inlineStr">
        <is>
          <t>04.02.2021 18:30:00</t>
        </is>
      </c>
      <c r="B3346" t="n">
        <v>190.96</v>
      </c>
      <c r="C3346" t="n">
        <v>52.08</v>
      </c>
      <c r="D3346" t="n">
        <v>33.064</v>
      </c>
      <c r="E3346" t="n">
        <v>22.884</v>
      </c>
    </row>
    <row r="3347">
      <c r="A3347" t="inlineStr">
        <is>
          <t>04.02.2021 18:45:00</t>
        </is>
      </c>
      <c r="B3347" t="n">
        <v>165.68</v>
      </c>
      <c r="C3347" t="n">
        <v>49.12</v>
      </c>
      <c r="D3347" t="n">
        <v>33.148</v>
      </c>
      <c r="E3347" t="n">
        <v>22.968</v>
      </c>
    </row>
    <row r="3348">
      <c r="A3348" t="inlineStr">
        <is>
          <t>04.02.2021 19:00:00</t>
        </is>
      </c>
      <c r="B3348" t="n">
        <v>191.76</v>
      </c>
      <c r="C3348" t="n">
        <v>54.32</v>
      </c>
      <c r="D3348" t="n">
        <v>32.496</v>
      </c>
      <c r="E3348" t="n">
        <v>23.372</v>
      </c>
    </row>
    <row r="3349">
      <c r="A3349" t="inlineStr">
        <is>
          <t>04.02.2021 19:15:00</t>
        </is>
      </c>
      <c r="B3349" t="n">
        <v>212.32</v>
      </c>
      <c r="C3349" t="n">
        <v>49.68</v>
      </c>
      <c r="D3349" t="n">
        <v>33.064</v>
      </c>
      <c r="E3349" t="n">
        <v>22.64</v>
      </c>
    </row>
    <row r="3350">
      <c r="A3350" t="inlineStr">
        <is>
          <t>04.02.2021 19:30:00</t>
        </is>
      </c>
      <c r="B3350" t="n">
        <v>176.16</v>
      </c>
      <c r="C3350" t="n">
        <v>44.4</v>
      </c>
      <c r="D3350" t="n">
        <v>33.472</v>
      </c>
      <c r="E3350" t="n">
        <v>23.78</v>
      </c>
    </row>
    <row r="3351">
      <c r="A3351" t="inlineStr">
        <is>
          <t>04.02.2021 19:45:00</t>
        </is>
      </c>
      <c r="B3351" t="n">
        <v>216.72</v>
      </c>
      <c r="C3351" t="n">
        <v>46.56</v>
      </c>
      <c r="D3351" t="n">
        <v>35.344</v>
      </c>
      <c r="E3351" t="n">
        <v>23.536</v>
      </c>
    </row>
    <row r="3352">
      <c r="A3352" t="inlineStr">
        <is>
          <t>04.02.2021 20:00:00</t>
        </is>
      </c>
      <c r="B3352" t="n">
        <v>184.8</v>
      </c>
      <c r="C3352" t="n">
        <v>47.92</v>
      </c>
      <c r="D3352" t="n">
        <v>36.484</v>
      </c>
      <c r="E3352" t="n">
        <v>23.372</v>
      </c>
    </row>
    <row r="3353">
      <c r="A3353" t="inlineStr">
        <is>
          <t>04.02.2021 20:15:00</t>
        </is>
      </c>
      <c r="B3353" t="n">
        <v>214.96</v>
      </c>
      <c r="C3353" t="n">
        <v>46.32</v>
      </c>
      <c r="D3353" t="n">
        <v>35.02</v>
      </c>
      <c r="E3353" t="n">
        <v>23.128</v>
      </c>
    </row>
    <row r="3354">
      <c r="A3354" t="inlineStr">
        <is>
          <t>04.02.2021 20:30:00</t>
        </is>
      </c>
      <c r="B3354" t="n">
        <v>191.84</v>
      </c>
      <c r="C3354" t="n">
        <v>44.72</v>
      </c>
      <c r="D3354" t="n">
        <v>36.16</v>
      </c>
      <c r="E3354" t="n">
        <v>23.292</v>
      </c>
    </row>
    <row r="3355">
      <c r="A3355" t="inlineStr">
        <is>
          <t>04.02.2021 20:45:00</t>
        </is>
      </c>
      <c r="B3355" t="n">
        <v>213.68</v>
      </c>
      <c r="C3355" t="n">
        <v>40.8</v>
      </c>
      <c r="D3355" t="n">
        <v>33.88</v>
      </c>
      <c r="E3355" t="n">
        <v>23.456</v>
      </c>
    </row>
    <row r="3356">
      <c r="A3356" t="inlineStr">
        <is>
          <t>04.02.2021 21:00:00</t>
        </is>
      </c>
      <c r="B3356" t="n">
        <v>177.84</v>
      </c>
      <c r="C3356" t="n">
        <v>50.8</v>
      </c>
      <c r="D3356" t="n">
        <v>33.472</v>
      </c>
      <c r="E3356" t="n">
        <v>23.616</v>
      </c>
    </row>
    <row r="3357">
      <c r="A3357" t="inlineStr">
        <is>
          <t>04.02.2021 21:15:00</t>
        </is>
      </c>
      <c r="B3357" t="n">
        <v>213.2</v>
      </c>
      <c r="C3357" t="n">
        <v>47.28</v>
      </c>
      <c r="D3357" t="n">
        <v>32.9</v>
      </c>
      <c r="E3357" t="n">
        <v>23.372</v>
      </c>
    </row>
    <row r="3358">
      <c r="A3358" t="inlineStr">
        <is>
          <t>04.02.2021 21:30:00</t>
        </is>
      </c>
      <c r="B3358" t="n">
        <v>220.64</v>
      </c>
      <c r="C3358" t="n">
        <v>44.56</v>
      </c>
      <c r="D3358" t="n">
        <v>32.9</v>
      </c>
      <c r="E3358" t="n">
        <v>22.968</v>
      </c>
    </row>
    <row r="3359">
      <c r="A3359" t="inlineStr">
        <is>
          <t>04.02.2021 21:45:00</t>
        </is>
      </c>
      <c r="B3359" t="n">
        <v>188.32</v>
      </c>
      <c r="C3359" t="n">
        <v>41.28</v>
      </c>
      <c r="D3359" t="n">
        <v>33.472</v>
      </c>
      <c r="E3359" t="n">
        <v>21.988</v>
      </c>
    </row>
    <row r="3360">
      <c r="A3360" t="inlineStr">
        <is>
          <t>04.02.2021 22:00:00</t>
        </is>
      </c>
      <c r="B3360" t="n">
        <v>197.6</v>
      </c>
      <c r="C3360" t="n">
        <v>50.64</v>
      </c>
      <c r="D3360" t="n">
        <v>34.612</v>
      </c>
      <c r="E3360" t="n">
        <v>22.316</v>
      </c>
    </row>
    <row r="3361">
      <c r="A3361" t="inlineStr">
        <is>
          <t>04.02.2021 22:15:00</t>
        </is>
      </c>
      <c r="B3361" t="n">
        <v>213.92</v>
      </c>
      <c r="C3361" t="n">
        <v>47.92</v>
      </c>
      <c r="D3361" t="n">
        <v>37.464</v>
      </c>
      <c r="E3361" t="n">
        <v>22.152</v>
      </c>
    </row>
    <row r="3362">
      <c r="A3362" t="inlineStr">
        <is>
          <t>04.02.2021 22:30:00</t>
        </is>
      </c>
      <c r="B3362" t="n">
        <v>185.92</v>
      </c>
      <c r="C3362" t="n">
        <v>44.48</v>
      </c>
      <c r="D3362" t="n">
        <v>36.648</v>
      </c>
      <c r="E3362" t="n">
        <v>23.048</v>
      </c>
    </row>
    <row r="3363">
      <c r="A3363" t="inlineStr">
        <is>
          <t>04.02.2021 22:45:00</t>
        </is>
      </c>
      <c r="B3363" t="n">
        <v>201.84</v>
      </c>
      <c r="C3363" t="n">
        <v>41.28</v>
      </c>
      <c r="D3363" t="n">
        <v>36.568</v>
      </c>
      <c r="E3363" t="n">
        <v>22.396</v>
      </c>
    </row>
    <row r="3364">
      <c r="A3364" t="inlineStr">
        <is>
          <t>04.02.2021 23:00:00</t>
        </is>
      </c>
      <c r="B3364" t="n">
        <v>214.72</v>
      </c>
      <c r="C3364" t="n">
        <v>50.16</v>
      </c>
      <c r="D3364" t="n">
        <v>36.648</v>
      </c>
      <c r="E3364" t="n">
        <v>23.78</v>
      </c>
    </row>
    <row r="3365">
      <c r="A3365" t="inlineStr">
        <is>
          <t>04.02.2021 23:15:00</t>
        </is>
      </c>
      <c r="B3365" t="n">
        <v>142.88</v>
      </c>
      <c r="C3365" t="n">
        <v>47.28</v>
      </c>
      <c r="D3365" t="n">
        <v>33.88</v>
      </c>
      <c r="E3365" t="n">
        <v>23.212</v>
      </c>
    </row>
    <row r="3366">
      <c r="A3366" t="inlineStr">
        <is>
          <t>04.02.2021 23:30:00</t>
        </is>
      </c>
      <c r="B3366" t="n">
        <v>217.12</v>
      </c>
      <c r="C3366" t="n">
        <v>46.72</v>
      </c>
      <c r="D3366" t="n">
        <v>33.392</v>
      </c>
      <c r="E3366" t="n">
        <v>23.372</v>
      </c>
    </row>
    <row r="3367">
      <c r="A3367" t="inlineStr">
        <is>
          <t>04.02.2021 23:45:00</t>
        </is>
      </c>
      <c r="B3367" t="n">
        <v>154.8</v>
      </c>
      <c r="C3367" t="n">
        <v>45.2</v>
      </c>
      <c r="D3367" t="n">
        <v>34.124</v>
      </c>
      <c r="E3367" t="n">
        <v>22.804</v>
      </c>
    </row>
    <row r="3368">
      <c r="A3368" t="inlineStr">
        <is>
          <t>05.02.2021 00:00:00</t>
        </is>
      </c>
      <c r="B3368" t="n">
        <v>193.84</v>
      </c>
      <c r="C3368" t="n">
        <v>41.68</v>
      </c>
      <c r="D3368" t="n">
        <v>31.844</v>
      </c>
      <c r="E3368" t="n">
        <v>22.152</v>
      </c>
    </row>
    <row r="3369">
      <c r="A3369" t="inlineStr">
        <is>
          <t>05.02.2021 00:15:00</t>
        </is>
      </c>
      <c r="B3369" t="n">
        <v>189.76</v>
      </c>
      <c r="C3369" t="n">
        <v>49.36</v>
      </c>
      <c r="D3369" t="n">
        <v>31.924</v>
      </c>
      <c r="E3369" t="n">
        <v>22.884</v>
      </c>
    </row>
    <row r="3370">
      <c r="A3370" t="inlineStr">
        <is>
          <t>05.02.2021 00:30:00</t>
        </is>
      </c>
      <c r="B3370" t="n">
        <v>152.16</v>
      </c>
      <c r="C3370" t="n">
        <v>44</v>
      </c>
      <c r="D3370" t="n">
        <v>32.984</v>
      </c>
      <c r="E3370" t="n">
        <v>23.372</v>
      </c>
    </row>
    <row r="3371">
      <c r="A3371" t="inlineStr">
        <is>
          <t>05.02.2021 00:45:00</t>
        </is>
      </c>
      <c r="B3371" t="n">
        <v>199.68</v>
      </c>
      <c r="C3371" t="n">
        <v>40.4</v>
      </c>
      <c r="D3371" t="n">
        <v>34.288</v>
      </c>
      <c r="E3371" t="n">
        <v>22.396</v>
      </c>
    </row>
    <row r="3372">
      <c r="A3372" t="inlineStr">
        <is>
          <t>05.02.2021 01:00:00</t>
        </is>
      </c>
      <c r="B3372" t="n">
        <v>154.08</v>
      </c>
      <c r="C3372" t="n">
        <v>46.8</v>
      </c>
      <c r="D3372" t="n">
        <v>34.288</v>
      </c>
      <c r="E3372" t="n">
        <v>23.7</v>
      </c>
    </row>
    <row r="3373">
      <c r="A3373" t="inlineStr">
        <is>
          <t>05.02.2021 01:15:00</t>
        </is>
      </c>
      <c r="B3373" t="n">
        <v>198.8</v>
      </c>
      <c r="C3373" t="n">
        <v>49.6</v>
      </c>
      <c r="D3373" t="n">
        <v>34.856</v>
      </c>
      <c r="E3373" t="n">
        <v>23.128</v>
      </c>
    </row>
    <row r="3374">
      <c r="A3374" t="inlineStr">
        <is>
          <t>05.02.2021 01:30:00</t>
        </is>
      </c>
      <c r="B3374" t="n">
        <v>151.68</v>
      </c>
      <c r="C3374" t="n">
        <v>43.68</v>
      </c>
      <c r="D3374" t="n">
        <v>35.1</v>
      </c>
      <c r="E3374" t="n">
        <v>23.128</v>
      </c>
    </row>
    <row r="3375">
      <c r="A3375" t="inlineStr">
        <is>
          <t>05.02.2021 01:45:00</t>
        </is>
      </c>
      <c r="B3375" t="n">
        <v>199.92</v>
      </c>
      <c r="C3375" t="n">
        <v>40.64</v>
      </c>
      <c r="D3375" t="n">
        <v>33.472</v>
      </c>
      <c r="E3375" t="n">
        <v>22.804</v>
      </c>
    </row>
    <row r="3376">
      <c r="A3376" t="inlineStr">
        <is>
          <t>05.02.2021 02:00:00</t>
        </is>
      </c>
      <c r="B3376" t="n">
        <v>196.4</v>
      </c>
      <c r="C3376" t="n">
        <v>47.12</v>
      </c>
      <c r="D3376" t="n">
        <v>32.252</v>
      </c>
      <c r="E3376" t="n">
        <v>23.292</v>
      </c>
    </row>
    <row r="3377">
      <c r="A3377" t="inlineStr">
        <is>
          <t>05.02.2021 02:15:00</t>
        </is>
      </c>
      <c r="B3377" t="n">
        <v>159.92</v>
      </c>
      <c r="C3377" t="n">
        <v>47.84</v>
      </c>
      <c r="D3377" t="n">
        <v>32.9</v>
      </c>
      <c r="E3377" t="n">
        <v>23.212</v>
      </c>
    </row>
    <row r="3378">
      <c r="A3378" t="inlineStr">
        <is>
          <t>05.02.2021 02:30:00</t>
        </is>
      </c>
      <c r="B3378" t="n">
        <v>185.76</v>
      </c>
      <c r="C3378" t="n">
        <v>46.8</v>
      </c>
      <c r="D3378" t="n">
        <v>31.272</v>
      </c>
      <c r="E3378" t="n">
        <v>22.884</v>
      </c>
    </row>
    <row r="3379">
      <c r="A3379" t="inlineStr">
        <is>
          <t>05.02.2021 02:45:00</t>
        </is>
      </c>
      <c r="B3379" t="n">
        <v>194.64</v>
      </c>
      <c r="C3379" t="n">
        <v>46.4</v>
      </c>
      <c r="D3379" t="n">
        <v>30.296</v>
      </c>
      <c r="E3379" t="n">
        <v>21.988</v>
      </c>
    </row>
    <row r="3380">
      <c r="A3380" t="inlineStr">
        <is>
          <t>05.02.2021 03:00:00</t>
        </is>
      </c>
      <c r="B3380" t="n">
        <v>160.72</v>
      </c>
      <c r="C3380" t="n">
        <v>45.6</v>
      </c>
      <c r="D3380" t="n">
        <v>33.96</v>
      </c>
      <c r="E3380" t="n">
        <v>22.152</v>
      </c>
    </row>
    <row r="3381">
      <c r="A3381" t="inlineStr">
        <is>
          <t>05.02.2021 03:15:00</t>
        </is>
      </c>
      <c r="B3381" t="n">
        <v>201.28</v>
      </c>
      <c r="C3381" t="n">
        <v>41.2</v>
      </c>
      <c r="D3381" t="n">
        <v>34.204</v>
      </c>
      <c r="E3381" t="n">
        <v>22.476</v>
      </c>
    </row>
    <row r="3382">
      <c r="A3382" t="inlineStr">
        <is>
          <t>05.02.2021 03:30:00</t>
        </is>
      </c>
      <c r="B3382" t="n">
        <v>149.12</v>
      </c>
      <c r="C3382" t="n">
        <v>50.16</v>
      </c>
      <c r="D3382" t="n">
        <v>33.88</v>
      </c>
      <c r="E3382" t="n">
        <v>22.56</v>
      </c>
    </row>
    <row r="3383">
      <c r="A3383" t="inlineStr">
        <is>
          <t>05.02.2021 03:45:00</t>
        </is>
      </c>
      <c r="B3383" t="n">
        <v>214.08</v>
      </c>
      <c r="C3383" t="n">
        <v>46.16</v>
      </c>
      <c r="D3383" t="n">
        <v>34.04</v>
      </c>
      <c r="E3383" t="n">
        <v>22.316</v>
      </c>
    </row>
    <row r="3384">
      <c r="A3384" t="inlineStr">
        <is>
          <t>05.02.2021 04:00:00</t>
        </is>
      </c>
      <c r="B3384" t="n">
        <v>166.16</v>
      </c>
      <c r="C3384" t="n">
        <v>45.6</v>
      </c>
      <c r="D3384" t="n">
        <v>32.74</v>
      </c>
      <c r="E3384" t="n">
        <v>22.884</v>
      </c>
    </row>
    <row r="3385">
      <c r="A3385" t="inlineStr">
        <is>
          <t>05.02.2021 04:15:00</t>
        </is>
      </c>
      <c r="B3385" t="n">
        <v>197.44</v>
      </c>
      <c r="C3385" t="n">
        <v>45.28</v>
      </c>
      <c r="D3385" t="n">
        <v>31.356</v>
      </c>
      <c r="E3385" t="n">
        <v>21.988</v>
      </c>
    </row>
    <row r="3386">
      <c r="A3386" t="inlineStr">
        <is>
          <t>05.02.2021 04:30:00</t>
        </is>
      </c>
      <c r="B3386" t="n">
        <v>178.8</v>
      </c>
      <c r="C3386" t="n">
        <v>40.48</v>
      </c>
      <c r="D3386" t="n">
        <v>32.004</v>
      </c>
      <c r="E3386" t="n">
        <v>22.152</v>
      </c>
    </row>
    <row r="3387">
      <c r="A3387" t="inlineStr">
        <is>
          <t>05.02.2021 04:45:00</t>
        </is>
      </c>
      <c r="B3387" t="n">
        <v>172.56</v>
      </c>
      <c r="C3387" t="n">
        <v>49.44</v>
      </c>
      <c r="D3387" t="n">
        <v>32.088</v>
      </c>
      <c r="E3387" t="n">
        <v>22.476</v>
      </c>
    </row>
    <row r="3388">
      <c r="A3388" t="inlineStr">
        <is>
          <t>05.02.2021 05:00:00</t>
        </is>
      </c>
      <c r="B3388" t="n">
        <v>202.96</v>
      </c>
      <c r="C3388" t="n">
        <v>47.28</v>
      </c>
      <c r="D3388" t="n">
        <v>31.192</v>
      </c>
      <c r="E3388" t="n">
        <v>22.56</v>
      </c>
    </row>
    <row r="3389">
      <c r="A3389" t="inlineStr">
        <is>
          <t>05.02.2021 05:15:00</t>
        </is>
      </c>
      <c r="B3389" t="n">
        <v>150.96</v>
      </c>
      <c r="C3389" t="n">
        <v>45.28</v>
      </c>
      <c r="D3389" t="n">
        <v>32.332</v>
      </c>
      <c r="E3389" t="n">
        <v>22.64</v>
      </c>
    </row>
    <row r="3390">
      <c r="A3390" t="inlineStr">
        <is>
          <t>05.02.2021 05:30:00</t>
        </is>
      </c>
      <c r="B3390" t="n">
        <v>205.84</v>
      </c>
      <c r="C3390" t="n">
        <v>40.08</v>
      </c>
      <c r="D3390" t="n">
        <v>35.184</v>
      </c>
      <c r="E3390" t="n">
        <v>22.396</v>
      </c>
    </row>
    <row r="3391">
      <c r="A3391" t="inlineStr">
        <is>
          <t>05.02.2021 05:45:00</t>
        </is>
      </c>
      <c r="B3391" t="n">
        <v>166.96</v>
      </c>
      <c r="C3391" t="n">
        <v>48.24</v>
      </c>
      <c r="D3391" t="n">
        <v>35.02</v>
      </c>
      <c r="E3391" t="n">
        <v>21.988</v>
      </c>
    </row>
    <row r="3392">
      <c r="A3392" t="inlineStr">
        <is>
          <t>05.02.2021 06:00:00</t>
        </is>
      </c>
      <c r="B3392" t="n">
        <v>181.76</v>
      </c>
      <c r="C3392" t="n">
        <v>48.64</v>
      </c>
      <c r="D3392" t="n">
        <v>33.96</v>
      </c>
      <c r="E3392" t="n">
        <v>22.396</v>
      </c>
    </row>
    <row r="3393">
      <c r="A3393" t="inlineStr">
        <is>
          <t>05.02.2021 06:15:00</t>
        </is>
      </c>
      <c r="B3393" t="n">
        <v>195.44</v>
      </c>
      <c r="C3393" t="n">
        <v>45.84</v>
      </c>
      <c r="D3393" t="n">
        <v>31.192</v>
      </c>
      <c r="E3393" t="n">
        <v>22.152</v>
      </c>
    </row>
    <row r="3394">
      <c r="A3394" t="inlineStr">
        <is>
          <t>05.02.2021 06:30:00</t>
        </is>
      </c>
      <c r="B3394" t="n">
        <v>174.16</v>
      </c>
      <c r="C3394" t="n">
        <v>46.4</v>
      </c>
      <c r="D3394" t="n">
        <v>30.216</v>
      </c>
      <c r="E3394" t="n">
        <v>22.968</v>
      </c>
    </row>
    <row r="3395">
      <c r="A3395" t="inlineStr">
        <is>
          <t>05.02.2021 06:45:00</t>
        </is>
      </c>
      <c r="B3395" t="n">
        <v>191.28</v>
      </c>
      <c r="C3395" t="n">
        <v>42.08</v>
      </c>
      <c r="D3395" t="n">
        <v>30.62</v>
      </c>
      <c r="E3395" t="n">
        <v>22.316</v>
      </c>
    </row>
    <row r="3396">
      <c r="A3396" t="inlineStr">
        <is>
          <t>05.02.2021 07:00:00</t>
        </is>
      </c>
      <c r="B3396" t="n">
        <v>174.56</v>
      </c>
      <c r="C3396" t="n">
        <v>47.6</v>
      </c>
      <c r="D3396" t="n">
        <v>30.132</v>
      </c>
      <c r="E3396" t="n">
        <v>22.396</v>
      </c>
    </row>
    <row r="3397">
      <c r="A3397" t="inlineStr">
        <is>
          <t>05.02.2021 07:15:00</t>
        </is>
      </c>
      <c r="B3397" t="n">
        <v>207.2</v>
      </c>
      <c r="C3397" t="n">
        <v>46.4</v>
      </c>
      <c r="D3397" t="n">
        <v>31.6</v>
      </c>
      <c r="E3397" t="n">
        <v>22.152</v>
      </c>
    </row>
    <row r="3398">
      <c r="A3398" t="inlineStr">
        <is>
          <t>05.02.2021 07:30:00</t>
        </is>
      </c>
      <c r="B3398" t="n">
        <v>156.48</v>
      </c>
      <c r="C3398" t="n">
        <v>44.16</v>
      </c>
      <c r="D3398" t="n">
        <v>33.552</v>
      </c>
      <c r="E3398" t="n">
        <v>22.152</v>
      </c>
    </row>
    <row r="3399">
      <c r="A3399" t="inlineStr">
        <is>
          <t>05.02.2021 07:45:00</t>
        </is>
      </c>
      <c r="B3399" t="n">
        <v>227.6</v>
      </c>
      <c r="C3399" t="n">
        <v>46.96</v>
      </c>
      <c r="D3399" t="n">
        <v>36.728</v>
      </c>
      <c r="E3399" t="n">
        <v>22.56</v>
      </c>
    </row>
    <row r="3400">
      <c r="A3400" t="inlineStr">
        <is>
          <t>05.02.2021 08:00:00</t>
        </is>
      </c>
      <c r="B3400" t="n">
        <v>158.56</v>
      </c>
      <c r="C3400" t="n">
        <v>49.2</v>
      </c>
      <c r="D3400" t="n">
        <v>36.728</v>
      </c>
      <c r="E3400" t="n">
        <v>22.804</v>
      </c>
    </row>
    <row r="3401">
      <c r="A3401" t="inlineStr">
        <is>
          <t>05.02.2021 08:15:00</t>
        </is>
      </c>
      <c r="B3401" t="n">
        <v>226.96</v>
      </c>
      <c r="C3401" t="n">
        <v>41.92</v>
      </c>
      <c r="D3401" t="n">
        <v>36.076</v>
      </c>
      <c r="E3401" t="n">
        <v>9.608000000000001</v>
      </c>
    </row>
    <row r="3402">
      <c r="A3402" t="inlineStr">
        <is>
          <t>05.02.2021 08:30:00</t>
        </is>
      </c>
      <c r="B3402" t="n">
        <v>171.6</v>
      </c>
      <c r="C3402" t="n">
        <v>49.52</v>
      </c>
      <c r="D3402" t="n">
        <v>23.048</v>
      </c>
      <c r="E3402" t="n">
        <v>4.152</v>
      </c>
    </row>
    <row r="3403">
      <c r="A3403" t="inlineStr">
        <is>
          <t>05.02.2021 08:45:00</t>
        </is>
      </c>
      <c r="B3403" t="n">
        <v>214.88</v>
      </c>
      <c r="C3403" t="n">
        <v>46.96</v>
      </c>
      <c r="D3403" t="n">
        <v>21.176</v>
      </c>
      <c r="E3403" t="n">
        <v>4.316</v>
      </c>
    </row>
    <row r="3404">
      <c r="A3404" t="inlineStr">
        <is>
          <t>05.02.2021 09:00:00</t>
        </is>
      </c>
      <c r="B3404" t="n">
        <v>181.92</v>
      </c>
      <c r="C3404" t="n">
        <v>48</v>
      </c>
      <c r="D3404" t="n">
        <v>19.14</v>
      </c>
      <c r="E3404" t="n">
        <v>8.308</v>
      </c>
    </row>
    <row r="3405">
      <c r="A3405" t="inlineStr">
        <is>
          <t>05.02.2021 09:15:00</t>
        </is>
      </c>
      <c r="B3405" t="n">
        <v>199.04</v>
      </c>
      <c r="C3405" t="n">
        <v>43.2</v>
      </c>
      <c r="D3405" t="n">
        <v>19.056</v>
      </c>
      <c r="E3405" t="n">
        <v>6.108</v>
      </c>
    </row>
    <row r="3406">
      <c r="A3406" t="inlineStr">
        <is>
          <t>05.02.2021 09:30:00</t>
        </is>
      </c>
      <c r="B3406" t="n">
        <v>220.4</v>
      </c>
      <c r="C3406" t="n">
        <v>56.48</v>
      </c>
      <c r="D3406" t="n">
        <v>19.708</v>
      </c>
      <c r="E3406" t="n">
        <v>4.644</v>
      </c>
    </row>
    <row r="3407">
      <c r="A3407" t="inlineStr">
        <is>
          <t>05.02.2021 09:45:00</t>
        </is>
      </c>
      <c r="B3407" t="n">
        <v>172.88</v>
      </c>
      <c r="C3407" t="n">
        <v>62.88</v>
      </c>
      <c r="D3407" t="n">
        <v>19.056</v>
      </c>
      <c r="E3407" t="n">
        <v>4.236</v>
      </c>
    </row>
    <row r="3408">
      <c r="A3408" t="inlineStr">
        <is>
          <t>05.02.2021 10:00:00</t>
        </is>
      </c>
      <c r="B3408" t="n">
        <v>235.84</v>
      </c>
      <c r="C3408" t="n">
        <v>69.44</v>
      </c>
      <c r="D3408" t="n">
        <v>19.384</v>
      </c>
      <c r="E3408" t="n">
        <v>4.804</v>
      </c>
    </row>
    <row r="3409">
      <c r="A3409" t="inlineStr">
        <is>
          <t>05.02.2021 10:15:00</t>
        </is>
      </c>
      <c r="B3409" t="n">
        <v>200.88</v>
      </c>
      <c r="C3409" t="n">
        <v>71.2</v>
      </c>
      <c r="D3409" t="n">
        <v>19.628</v>
      </c>
      <c r="E3409" t="n">
        <v>3.992</v>
      </c>
    </row>
    <row r="3410">
      <c r="A3410" t="inlineStr">
        <is>
          <t>05.02.2021 10:30:00</t>
        </is>
      </c>
      <c r="B3410" t="n">
        <v>250.32</v>
      </c>
      <c r="C3410" t="n">
        <v>56.4</v>
      </c>
      <c r="D3410" t="n">
        <v>21.092</v>
      </c>
      <c r="E3410" t="n">
        <v>4.396</v>
      </c>
    </row>
    <row r="3411">
      <c r="A3411" t="inlineStr">
        <is>
          <t>05.02.2021 10:45:00</t>
        </is>
      </c>
      <c r="B3411" t="n">
        <v>194.4</v>
      </c>
      <c r="C3411" t="n">
        <v>58.4</v>
      </c>
      <c r="D3411" t="n">
        <v>22.476</v>
      </c>
      <c r="E3411" t="n">
        <v>3.908</v>
      </c>
    </row>
    <row r="3412">
      <c r="A3412" t="inlineStr">
        <is>
          <t>05.02.2021 11:00:00</t>
        </is>
      </c>
      <c r="B3412" t="n">
        <v>233.04</v>
      </c>
      <c r="C3412" t="n">
        <v>61.44</v>
      </c>
      <c r="D3412" t="n">
        <v>23.212</v>
      </c>
      <c r="E3412" t="n">
        <v>4.56</v>
      </c>
    </row>
    <row r="3413">
      <c r="A3413" t="inlineStr">
        <is>
          <t>05.02.2021 11:15:00</t>
        </is>
      </c>
      <c r="B3413" t="n">
        <v>203.52</v>
      </c>
      <c r="C3413" t="n">
        <v>71.28</v>
      </c>
      <c r="D3413" t="n">
        <v>23.128</v>
      </c>
      <c r="E3413" t="n">
        <v>4.236</v>
      </c>
    </row>
    <row r="3414">
      <c r="A3414" t="inlineStr">
        <is>
          <t>05.02.2021 11:30:00</t>
        </is>
      </c>
      <c r="B3414" t="n">
        <v>224.16</v>
      </c>
      <c r="C3414" t="n">
        <v>68.8</v>
      </c>
      <c r="D3414" t="n">
        <v>22.804</v>
      </c>
      <c r="E3414" t="n">
        <v>4.644</v>
      </c>
    </row>
    <row r="3415">
      <c r="A3415" t="inlineStr">
        <is>
          <t>05.02.2021 11:45:00</t>
        </is>
      </c>
      <c r="B3415" t="n">
        <v>215.52</v>
      </c>
      <c r="C3415" t="n">
        <v>62.48</v>
      </c>
      <c r="D3415" t="n">
        <v>20.604</v>
      </c>
      <c r="E3415" t="n">
        <v>4.236</v>
      </c>
    </row>
    <row r="3416">
      <c r="A3416" t="inlineStr">
        <is>
          <t>05.02.2021 12:00:00</t>
        </is>
      </c>
      <c r="B3416" t="n">
        <v>218.16</v>
      </c>
      <c r="C3416" t="n">
        <v>57.12</v>
      </c>
      <c r="D3416" t="n">
        <v>20.116</v>
      </c>
      <c r="E3416" t="n">
        <v>4.56</v>
      </c>
    </row>
    <row r="3417">
      <c r="A3417" t="inlineStr">
        <is>
          <t>05.02.2021 12:15:00</t>
        </is>
      </c>
      <c r="B3417" t="n">
        <v>224.24</v>
      </c>
      <c r="C3417" t="n">
        <v>54.24</v>
      </c>
      <c r="D3417" t="n">
        <v>20.848</v>
      </c>
      <c r="E3417" t="n">
        <v>3.828</v>
      </c>
    </row>
    <row r="3418">
      <c r="A3418" t="inlineStr">
        <is>
          <t>05.02.2021 12:30:00</t>
        </is>
      </c>
      <c r="B3418" t="n">
        <v>177.04</v>
      </c>
      <c r="C3418" t="n">
        <v>53.28</v>
      </c>
      <c r="D3418" t="n">
        <v>21.42</v>
      </c>
      <c r="E3418" t="n">
        <v>4.152</v>
      </c>
    </row>
    <row r="3419">
      <c r="A3419" t="inlineStr">
        <is>
          <t>05.02.2021 12:45:00</t>
        </is>
      </c>
      <c r="B3419" t="n">
        <v>213.36</v>
      </c>
      <c r="C3419" t="n">
        <v>54.32</v>
      </c>
      <c r="D3419" t="n">
        <v>20.932</v>
      </c>
      <c r="E3419" t="n">
        <v>4.152</v>
      </c>
    </row>
    <row r="3420">
      <c r="A3420" t="inlineStr">
        <is>
          <t>05.02.2021 13:00:00</t>
        </is>
      </c>
      <c r="B3420" t="n">
        <v>184.88</v>
      </c>
      <c r="C3420" t="n">
        <v>56.96</v>
      </c>
      <c r="D3420" t="n">
        <v>20.28</v>
      </c>
      <c r="E3420" t="n">
        <v>4.396</v>
      </c>
    </row>
    <row r="3421">
      <c r="A3421" t="inlineStr">
        <is>
          <t>05.02.2021 13:15:00</t>
        </is>
      </c>
      <c r="B3421" t="n">
        <v>204.32</v>
      </c>
      <c r="C3421" t="n">
        <v>65.59999999999999</v>
      </c>
      <c r="D3421" t="n">
        <v>19.708</v>
      </c>
      <c r="E3421" t="n">
        <v>4.396</v>
      </c>
    </row>
    <row r="3422">
      <c r="A3422" t="inlineStr">
        <is>
          <t>05.02.2021 13:30:00</t>
        </is>
      </c>
      <c r="B3422" t="n">
        <v>180.96</v>
      </c>
      <c r="C3422" t="n">
        <v>85.76000000000001</v>
      </c>
      <c r="D3422" t="n">
        <v>20.768</v>
      </c>
      <c r="E3422" t="n">
        <v>4.56</v>
      </c>
    </row>
    <row r="3423">
      <c r="A3423" t="inlineStr">
        <is>
          <t>05.02.2021 13:45:00</t>
        </is>
      </c>
      <c r="B3423" t="n">
        <v>234.4</v>
      </c>
      <c r="C3423" t="n">
        <v>92.08</v>
      </c>
      <c r="D3423" t="n">
        <v>20.848</v>
      </c>
      <c r="E3423" t="n">
        <v>3.908</v>
      </c>
    </row>
    <row r="3424">
      <c r="A3424" t="inlineStr">
        <is>
          <t>05.02.2021 14:00:00</t>
        </is>
      </c>
      <c r="B3424" t="n">
        <v>242.08</v>
      </c>
      <c r="C3424" t="n">
        <v>94.64</v>
      </c>
      <c r="D3424" t="n">
        <v>20.524</v>
      </c>
      <c r="E3424" t="n">
        <v>4.072</v>
      </c>
    </row>
    <row r="3425">
      <c r="A3425" t="inlineStr">
        <is>
          <t>05.02.2021 14:15:00</t>
        </is>
      </c>
      <c r="B3425" t="n">
        <v>274.64</v>
      </c>
      <c r="C3425" t="n">
        <v>81.2</v>
      </c>
      <c r="D3425" t="n">
        <v>20.684</v>
      </c>
      <c r="E3425" t="n">
        <v>3.828</v>
      </c>
    </row>
    <row r="3426">
      <c r="A3426" t="inlineStr">
        <is>
          <t>05.02.2021 14:30:00</t>
        </is>
      </c>
      <c r="B3426" t="n">
        <v>267.6</v>
      </c>
      <c r="C3426" t="n">
        <v>59.6</v>
      </c>
      <c r="D3426" t="n">
        <v>18.568</v>
      </c>
      <c r="E3426" t="n">
        <v>4.316</v>
      </c>
    </row>
    <row r="3427">
      <c r="A3427" t="inlineStr">
        <is>
          <t>05.02.2021 14:45:00</t>
        </is>
      </c>
      <c r="B3427" t="n">
        <v>223.76</v>
      </c>
      <c r="C3427" t="n">
        <v>59.84</v>
      </c>
      <c r="D3427" t="n">
        <v>21.256</v>
      </c>
      <c r="E3427" t="n">
        <v>3.908</v>
      </c>
    </row>
    <row r="3428">
      <c r="A3428" t="inlineStr">
        <is>
          <t>05.02.2021 15:00:00</t>
        </is>
      </c>
      <c r="B3428" t="n">
        <v>262.16</v>
      </c>
      <c r="C3428" t="n">
        <v>63.12</v>
      </c>
      <c r="D3428" t="n">
        <v>22.884</v>
      </c>
      <c r="E3428" t="n">
        <v>3.992</v>
      </c>
    </row>
    <row r="3429">
      <c r="A3429" t="inlineStr">
        <is>
          <t>05.02.2021 15:15:00</t>
        </is>
      </c>
      <c r="B3429" t="n">
        <v>184.4</v>
      </c>
      <c r="C3429" t="n">
        <v>61.2</v>
      </c>
      <c r="D3429" t="n">
        <v>22.316</v>
      </c>
      <c r="E3429" t="n">
        <v>7.248</v>
      </c>
    </row>
    <row r="3430">
      <c r="A3430" t="inlineStr">
        <is>
          <t>05.02.2021 15:30:00</t>
        </is>
      </c>
      <c r="B3430" t="n">
        <v>245.44</v>
      </c>
      <c r="C3430" t="n">
        <v>57.76</v>
      </c>
      <c r="D3430" t="n">
        <v>20.932</v>
      </c>
      <c r="E3430" t="n">
        <v>6.84</v>
      </c>
    </row>
    <row r="3431">
      <c r="A3431" t="inlineStr">
        <is>
          <t>05.02.2021 15:45:00</t>
        </is>
      </c>
      <c r="B3431" t="n">
        <v>226.72</v>
      </c>
      <c r="C3431" t="n">
        <v>57.04</v>
      </c>
      <c r="D3431" t="n">
        <v>19.22</v>
      </c>
      <c r="E3431" t="n">
        <v>3.828</v>
      </c>
    </row>
    <row r="3432">
      <c r="A3432" t="inlineStr">
        <is>
          <t>05.02.2021 16:00:00</t>
        </is>
      </c>
      <c r="B3432" t="n">
        <v>210.64</v>
      </c>
      <c r="C3432" t="n">
        <v>60.48</v>
      </c>
      <c r="D3432" t="n">
        <v>19.544</v>
      </c>
      <c r="E3432" t="n">
        <v>3.584</v>
      </c>
    </row>
    <row r="3433">
      <c r="A3433" t="inlineStr">
        <is>
          <t>05.02.2021 16:15:00</t>
        </is>
      </c>
      <c r="B3433" t="n">
        <v>252.8</v>
      </c>
      <c r="C3433" t="n">
        <v>62.08</v>
      </c>
      <c r="D3433" t="n">
        <v>19.384</v>
      </c>
      <c r="E3433" t="n">
        <v>4.072</v>
      </c>
    </row>
    <row r="3434">
      <c r="A3434" t="inlineStr">
        <is>
          <t>05.02.2021 16:30:00</t>
        </is>
      </c>
      <c r="B3434" t="n">
        <v>185.04</v>
      </c>
      <c r="C3434" t="n">
        <v>59.2</v>
      </c>
      <c r="D3434" t="n">
        <v>22.396</v>
      </c>
      <c r="E3434" t="n">
        <v>3.992</v>
      </c>
    </row>
    <row r="3435">
      <c r="A3435" t="inlineStr">
        <is>
          <t>05.02.2021 16:45:00</t>
        </is>
      </c>
      <c r="B3435" t="n">
        <v>251.92</v>
      </c>
      <c r="C3435" t="n">
        <v>53.92</v>
      </c>
      <c r="D3435" t="n">
        <v>21.5</v>
      </c>
      <c r="E3435" t="n">
        <v>4.316</v>
      </c>
    </row>
    <row r="3436">
      <c r="A3436" t="inlineStr">
        <is>
          <t>05.02.2021 17:00:00</t>
        </is>
      </c>
      <c r="B3436" t="n">
        <v>204</v>
      </c>
      <c r="C3436" t="n">
        <v>56</v>
      </c>
      <c r="D3436" t="n">
        <v>22.476</v>
      </c>
      <c r="E3436" t="n">
        <v>4.072</v>
      </c>
    </row>
    <row r="3437">
      <c r="A3437" t="inlineStr">
        <is>
          <t>05.02.2021 17:15:00</t>
        </is>
      </c>
      <c r="B3437" t="n">
        <v>205.04</v>
      </c>
      <c r="C3437" t="n">
        <v>60.88</v>
      </c>
      <c r="D3437" t="n">
        <v>21.988</v>
      </c>
      <c r="E3437" t="n">
        <v>3.828</v>
      </c>
    </row>
    <row r="3438">
      <c r="A3438" t="inlineStr">
        <is>
          <t>05.02.2021 17:30:00</t>
        </is>
      </c>
      <c r="B3438" t="n">
        <v>229.2</v>
      </c>
      <c r="C3438" t="n">
        <v>59.68</v>
      </c>
      <c r="D3438" t="n">
        <v>23.7</v>
      </c>
      <c r="E3438" t="n">
        <v>3.664</v>
      </c>
    </row>
    <row r="3439">
      <c r="A3439" t="inlineStr">
        <is>
          <t>05.02.2021 17:45:00</t>
        </is>
      </c>
      <c r="B3439" t="n">
        <v>218.16</v>
      </c>
      <c r="C3439" t="n">
        <v>58.96</v>
      </c>
      <c r="D3439" t="n">
        <v>24.84</v>
      </c>
      <c r="E3439" t="n">
        <v>8.875999999999999</v>
      </c>
    </row>
    <row r="3440">
      <c r="A3440" t="inlineStr">
        <is>
          <t>05.02.2021 18:00:00</t>
        </is>
      </c>
      <c r="B3440" t="n">
        <v>185.44</v>
      </c>
      <c r="C3440" t="n">
        <v>59.28</v>
      </c>
      <c r="D3440" t="n">
        <v>34.04</v>
      </c>
      <c r="E3440" t="n">
        <v>22.72</v>
      </c>
    </row>
    <row r="3441">
      <c r="A3441" t="inlineStr">
        <is>
          <t>05.02.2021 18:15:00</t>
        </is>
      </c>
      <c r="B3441" t="n">
        <v>195.2</v>
      </c>
      <c r="C3441" t="n">
        <v>61.36</v>
      </c>
      <c r="D3441" t="n">
        <v>32.412</v>
      </c>
      <c r="E3441" t="n">
        <v>24.024</v>
      </c>
    </row>
    <row r="3442">
      <c r="A3442" t="inlineStr">
        <is>
          <t>05.02.2021 18:30:00</t>
        </is>
      </c>
      <c r="B3442" t="n">
        <v>171.28</v>
      </c>
      <c r="C3442" t="n">
        <v>59.84</v>
      </c>
      <c r="D3442" t="n">
        <v>33.716</v>
      </c>
      <c r="E3442" t="n">
        <v>23.456</v>
      </c>
    </row>
    <row r="3443">
      <c r="A3443" t="inlineStr">
        <is>
          <t>05.02.2021 18:45:00</t>
        </is>
      </c>
      <c r="B3443" t="n">
        <v>183.28</v>
      </c>
      <c r="C3443" t="n">
        <v>57.76</v>
      </c>
      <c r="D3443" t="n">
        <v>34.692</v>
      </c>
      <c r="E3443" t="n">
        <v>23.048</v>
      </c>
    </row>
    <row r="3444">
      <c r="A3444" t="inlineStr">
        <is>
          <t>05.02.2021 19:00:00</t>
        </is>
      </c>
      <c r="B3444" t="n">
        <v>156.8</v>
      </c>
      <c r="C3444" t="n">
        <v>58.48</v>
      </c>
      <c r="D3444" t="n">
        <v>33.716</v>
      </c>
      <c r="E3444" t="n">
        <v>23.048</v>
      </c>
    </row>
    <row r="3445">
      <c r="A3445" t="inlineStr">
        <is>
          <t>05.02.2021 19:15:00</t>
        </is>
      </c>
      <c r="B3445" t="n">
        <v>197.76</v>
      </c>
      <c r="C3445" t="n">
        <v>52.4</v>
      </c>
      <c r="D3445" t="n">
        <v>33.392</v>
      </c>
      <c r="E3445" t="n">
        <v>23.372</v>
      </c>
    </row>
    <row r="3446">
      <c r="A3446" t="inlineStr">
        <is>
          <t>05.02.2021 19:30:00</t>
        </is>
      </c>
      <c r="B3446" t="n">
        <v>181.52</v>
      </c>
      <c r="C3446" t="n">
        <v>51.28</v>
      </c>
      <c r="D3446" t="n">
        <v>32.332</v>
      </c>
      <c r="E3446" t="n">
        <v>23.456</v>
      </c>
    </row>
    <row r="3447">
      <c r="A3447" t="inlineStr">
        <is>
          <t>05.02.2021 19:45:00</t>
        </is>
      </c>
      <c r="B3447" t="n">
        <v>215.6</v>
      </c>
      <c r="C3447" t="n">
        <v>52.88</v>
      </c>
      <c r="D3447" t="n">
        <v>33.308</v>
      </c>
      <c r="E3447" t="n">
        <v>22.396</v>
      </c>
    </row>
    <row r="3448">
      <c r="A3448" t="inlineStr">
        <is>
          <t>05.02.2021 20:00:00</t>
        </is>
      </c>
      <c r="B3448" t="n">
        <v>191.28</v>
      </c>
      <c r="C3448" t="n">
        <v>52.48</v>
      </c>
      <c r="D3448" t="n">
        <v>35.672</v>
      </c>
      <c r="E3448" t="n">
        <v>21.988</v>
      </c>
    </row>
    <row r="3449">
      <c r="A3449" t="inlineStr">
        <is>
          <t>05.02.2021 20:15:00</t>
        </is>
      </c>
      <c r="B3449" t="n">
        <v>198.4</v>
      </c>
      <c r="C3449" t="n">
        <v>51.2</v>
      </c>
      <c r="D3449" t="n">
        <v>35.184</v>
      </c>
      <c r="E3449" t="n">
        <v>22.232</v>
      </c>
    </row>
    <row r="3450">
      <c r="A3450" t="inlineStr">
        <is>
          <t>05.02.2021 20:30:00</t>
        </is>
      </c>
      <c r="B3450" t="n">
        <v>234.48</v>
      </c>
      <c r="C3450" t="n">
        <v>49.12</v>
      </c>
      <c r="D3450" t="n">
        <v>34.936</v>
      </c>
      <c r="E3450" t="n">
        <v>22.56</v>
      </c>
    </row>
    <row r="3451">
      <c r="A3451" t="inlineStr">
        <is>
          <t>05.02.2021 20:45:00</t>
        </is>
      </c>
      <c r="B3451" t="n">
        <v>161.68</v>
      </c>
      <c r="C3451" t="n">
        <v>48.8</v>
      </c>
      <c r="D3451" t="n">
        <v>36.728</v>
      </c>
      <c r="E3451" t="n">
        <v>22.476</v>
      </c>
    </row>
    <row r="3452">
      <c r="A3452" t="inlineStr">
        <is>
          <t>05.02.2021 21:00:00</t>
        </is>
      </c>
      <c r="B3452" t="n">
        <v>209.92</v>
      </c>
      <c r="C3452" t="n">
        <v>48.72</v>
      </c>
      <c r="D3452" t="n">
        <v>34.856</v>
      </c>
      <c r="E3452" t="n">
        <v>22.56</v>
      </c>
    </row>
    <row r="3453">
      <c r="A3453" t="inlineStr">
        <is>
          <t>05.02.2021 21:15:00</t>
        </is>
      </c>
      <c r="B3453" t="n">
        <v>212.16</v>
      </c>
      <c r="C3453" t="n">
        <v>48.56</v>
      </c>
      <c r="D3453" t="n">
        <v>32.984</v>
      </c>
      <c r="E3453" t="n">
        <v>21.988</v>
      </c>
    </row>
    <row r="3454">
      <c r="A3454" t="inlineStr">
        <is>
          <t>05.02.2021 21:30:00</t>
        </is>
      </c>
      <c r="B3454" t="n">
        <v>162.72</v>
      </c>
      <c r="C3454" t="n">
        <v>43.84</v>
      </c>
      <c r="D3454" t="n">
        <v>32.984</v>
      </c>
      <c r="E3454" t="n">
        <v>22.316</v>
      </c>
    </row>
    <row r="3455">
      <c r="A3455" t="inlineStr">
        <is>
          <t>05.02.2021 21:45:00</t>
        </is>
      </c>
      <c r="B3455" t="n">
        <v>219.12</v>
      </c>
      <c r="C3455" t="n">
        <v>39.6</v>
      </c>
      <c r="D3455" t="n">
        <v>33.472</v>
      </c>
      <c r="E3455" t="n">
        <v>22.396</v>
      </c>
    </row>
    <row r="3456">
      <c r="A3456" t="inlineStr">
        <is>
          <t>05.02.2021 22:00:00</t>
        </is>
      </c>
      <c r="B3456" t="n">
        <v>191.44</v>
      </c>
      <c r="C3456" t="n">
        <v>48.96</v>
      </c>
      <c r="D3456" t="n">
        <v>33.472</v>
      </c>
      <c r="E3456" t="n">
        <v>23.7</v>
      </c>
    </row>
    <row r="3457">
      <c r="A3457" t="inlineStr">
        <is>
          <t>05.02.2021 22:15:00</t>
        </is>
      </c>
      <c r="B3457" t="n">
        <v>189.44</v>
      </c>
      <c r="C3457" t="n">
        <v>45.92</v>
      </c>
      <c r="D3457" t="n">
        <v>32.984</v>
      </c>
      <c r="E3457" t="n">
        <v>22.884</v>
      </c>
    </row>
    <row r="3458">
      <c r="A3458" t="inlineStr">
        <is>
          <t>05.02.2021 22:30:00</t>
        </is>
      </c>
      <c r="B3458" t="n">
        <v>218.24</v>
      </c>
      <c r="C3458" t="n">
        <v>45.28</v>
      </c>
      <c r="D3458" t="n">
        <v>32.576</v>
      </c>
      <c r="E3458" t="n">
        <v>21.988</v>
      </c>
    </row>
    <row r="3459">
      <c r="A3459" t="inlineStr">
        <is>
          <t>05.02.2021 22:45:00</t>
        </is>
      </c>
      <c r="B3459" t="n">
        <v>184.4</v>
      </c>
      <c r="C3459" t="n">
        <v>45.6</v>
      </c>
      <c r="D3459" t="n">
        <v>33.308</v>
      </c>
      <c r="E3459" t="n">
        <v>22.72</v>
      </c>
    </row>
    <row r="3460">
      <c r="A3460" t="inlineStr">
        <is>
          <t>05.02.2021 23:00:00</t>
        </is>
      </c>
      <c r="B3460" t="n">
        <v>198.08</v>
      </c>
      <c r="C3460" t="n">
        <v>41.68</v>
      </c>
      <c r="D3460" t="n">
        <v>34.368</v>
      </c>
      <c r="E3460" t="n">
        <v>22.968</v>
      </c>
    </row>
    <row r="3461">
      <c r="A3461" t="inlineStr">
        <is>
          <t>05.02.2021 23:15:00</t>
        </is>
      </c>
      <c r="B3461" t="n">
        <v>180.4</v>
      </c>
      <c r="C3461" t="n">
        <v>45.44</v>
      </c>
      <c r="D3461" t="n">
        <v>36.076</v>
      </c>
      <c r="E3461" t="n">
        <v>23.048</v>
      </c>
    </row>
    <row r="3462">
      <c r="A3462" t="inlineStr">
        <is>
          <t>05.02.2021 23:30:00</t>
        </is>
      </c>
      <c r="B3462" t="n">
        <v>171.92</v>
      </c>
      <c r="C3462" t="n">
        <v>47.36</v>
      </c>
      <c r="D3462" t="n">
        <v>36.404</v>
      </c>
      <c r="E3462" t="n">
        <v>23.128</v>
      </c>
    </row>
    <row r="3463">
      <c r="A3463" t="inlineStr">
        <is>
          <t>05.02.2021 23:45:00</t>
        </is>
      </c>
      <c r="B3463" t="n">
        <v>191.84</v>
      </c>
      <c r="C3463" t="n">
        <v>45.12</v>
      </c>
      <c r="D3463" t="n">
        <v>37.136</v>
      </c>
      <c r="E3463" t="n">
        <v>21.988</v>
      </c>
    </row>
    <row r="3464">
      <c r="A3464" t="inlineStr">
        <is>
          <t>06.02.2021 00:00:00</t>
        </is>
      </c>
      <c r="B3464" t="n">
        <v>139.52</v>
      </c>
      <c r="C3464" t="n">
        <v>40.88</v>
      </c>
      <c r="D3464" t="n">
        <v>36.484</v>
      </c>
      <c r="E3464" t="n">
        <v>21.824</v>
      </c>
    </row>
    <row r="3465">
      <c r="A3465" t="inlineStr">
        <is>
          <t>06.02.2021 00:15:00</t>
        </is>
      </c>
      <c r="B3465" t="n">
        <v>208.24</v>
      </c>
      <c r="C3465" t="n">
        <v>41.28</v>
      </c>
      <c r="D3465" t="n">
        <v>31.6</v>
      </c>
      <c r="E3465" t="n">
        <v>21.824</v>
      </c>
    </row>
    <row r="3466">
      <c r="A3466" t="inlineStr">
        <is>
          <t>06.02.2021 00:30:00</t>
        </is>
      </c>
      <c r="B3466" t="n">
        <v>147.92</v>
      </c>
      <c r="C3466" t="n">
        <v>50.4</v>
      </c>
      <c r="D3466" t="n">
        <v>31.112</v>
      </c>
      <c r="E3466" t="n">
        <v>21.908</v>
      </c>
    </row>
    <row r="3467">
      <c r="A3467" t="inlineStr">
        <is>
          <t>06.02.2021 00:45:00</t>
        </is>
      </c>
      <c r="B3467" t="n">
        <v>199.84</v>
      </c>
      <c r="C3467" t="n">
        <v>46.4</v>
      </c>
      <c r="D3467" t="n">
        <v>30.376</v>
      </c>
      <c r="E3467" t="n">
        <v>22.232</v>
      </c>
    </row>
    <row r="3468">
      <c r="A3468" t="inlineStr">
        <is>
          <t>06.02.2021 01:00:00</t>
        </is>
      </c>
      <c r="B3468" t="n">
        <v>149.12</v>
      </c>
      <c r="C3468" t="n">
        <v>45.52</v>
      </c>
      <c r="D3468" t="n">
        <v>30.296</v>
      </c>
      <c r="E3468" t="n">
        <v>23.616</v>
      </c>
    </row>
    <row r="3469">
      <c r="A3469" t="inlineStr">
        <is>
          <t>06.02.2021 01:15:00</t>
        </is>
      </c>
      <c r="B3469" t="n">
        <v>215.2</v>
      </c>
      <c r="C3469" t="n">
        <v>44.32</v>
      </c>
      <c r="D3469" t="n">
        <v>31.516</v>
      </c>
      <c r="E3469" t="n">
        <v>22.152</v>
      </c>
    </row>
    <row r="3470">
      <c r="A3470" t="inlineStr">
        <is>
          <t>06.02.2021 01:30:00</t>
        </is>
      </c>
      <c r="B3470" t="n">
        <v>147.52</v>
      </c>
      <c r="C3470" t="n">
        <v>41.76</v>
      </c>
      <c r="D3470" t="n">
        <v>34.124</v>
      </c>
      <c r="E3470" t="n">
        <v>22.152</v>
      </c>
    </row>
    <row r="3471">
      <c r="A3471" t="inlineStr">
        <is>
          <t>06.02.2021 01:45:00</t>
        </is>
      </c>
      <c r="B3471" t="n">
        <v>196.4</v>
      </c>
      <c r="C3471" t="n">
        <v>48.48</v>
      </c>
      <c r="D3471" t="n">
        <v>33.308</v>
      </c>
      <c r="E3471" t="n">
        <v>21.908</v>
      </c>
    </row>
    <row r="3472">
      <c r="A3472" t="inlineStr">
        <is>
          <t>06.02.2021 02:00:00</t>
        </is>
      </c>
      <c r="B3472" t="n">
        <v>141.04</v>
      </c>
      <c r="C3472" t="n">
        <v>41.6</v>
      </c>
      <c r="D3472" t="n">
        <v>31.272</v>
      </c>
      <c r="E3472" t="n">
        <v>22.232</v>
      </c>
    </row>
    <row r="3473">
      <c r="A3473" t="inlineStr">
        <is>
          <t>06.02.2021 02:15:00</t>
        </is>
      </c>
      <c r="B3473" t="n">
        <v>195.52</v>
      </c>
      <c r="C3473" t="n">
        <v>46.08</v>
      </c>
      <c r="D3473" t="n">
        <v>32.252</v>
      </c>
      <c r="E3473" t="n">
        <v>23.372</v>
      </c>
    </row>
    <row r="3474">
      <c r="A3474" t="inlineStr">
        <is>
          <t>06.02.2021 02:30:00</t>
        </is>
      </c>
      <c r="B3474" t="n">
        <v>190</v>
      </c>
      <c r="C3474" t="n">
        <v>45.68</v>
      </c>
      <c r="D3474" t="n">
        <v>35.832</v>
      </c>
      <c r="E3474" t="n">
        <v>22.72</v>
      </c>
    </row>
    <row r="3475">
      <c r="A3475" t="inlineStr">
        <is>
          <t>06.02.2021 02:45:00</t>
        </is>
      </c>
      <c r="B3475" t="n">
        <v>142.88</v>
      </c>
      <c r="C3475" t="n">
        <v>45.28</v>
      </c>
      <c r="D3475" t="n">
        <v>35.916</v>
      </c>
      <c r="E3475" t="n">
        <v>22.232</v>
      </c>
    </row>
    <row r="3476">
      <c r="A3476" t="inlineStr">
        <is>
          <t>06.02.2021 03:00:00</t>
        </is>
      </c>
      <c r="B3476" t="n">
        <v>206.72</v>
      </c>
      <c r="C3476" t="n">
        <v>44.08</v>
      </c>
      <c r="D3476" t="n">
        <v>32.168</v>
      </c>
      <c r="E3476" t="n">
        <v>22.316</v>
      </c>
    </row>
    <row r="3477">
      <c r="A3477" t="inlineStr">
        <is>
          <t>06.02.2021 03:15:00</t>
        </is>
      </c>
      <c r="B3477" t="n">
        <v>147.28</v>
      </c>
      <c r="C3477" t="n">
        <v>46.4</v>
      </c>
      <c r="D3477" t="n">
        <v>31.272</v>
      </c>
      <c r="E3477" t="n">
        <v>21.988</v>
      </c>
    </row>
    <row r="3478">
      <c r="A3478" t="inlineStr">
        <is>
          <t>06.02.2021 03:30:00</t>
        </is>
      </c>
      <c r="B3478" t="n">
        <v>196.32</v>
      </c>
      <c r="C3478" t="n">
        <v>45.84</v>
      </c>
      <c r="D3478" t="n">
        <v>32.004</v>
      </c>
      <c r="E3478" t="n">
        <v>22.476</v>
      </c>
    </row>
    <row r="3479">
      <c r="A3479" t="inlineStr">
        <is>
          <t>06.02.2021 03:45:00</t>
        </is>
      </c>
      <c r="B3479" t="n">
        <v>145.84</v>
      </c>
      <c r="C3479" t="n">
        <v>46.08</v>
      </c>
      <c r="D3479" t="n">
        <v>31.6</v>
      </c>
      <c r="E3479" t="n">
        <v>22.476</v>
      </c>
    </row>
    <row r="3480">
      <c r="A3480" t="inlineStr">
        <is>
          <t>06.02.2021 04:00:00</t>
        </is>
      </c>
      <c r="B3480" t="n">
        <v>189.28</v>
      </c>
      <c r="C3480" t="n">
        <v>43.6</v>
      </c>
      <c r="D3480" t="n">
        <v>31.356</v>
      </c>
      <c r="E3480" t="n">
        <v>22.72</v>
      </c>
    </row>
    <row r="3481">
      <c r="A3481" t="inlineStr">
        <is>
          <t>06.02.2021 04:15:00</t>
        </is>
      </c>
      <c r="B3481" t="n">
        <v>189.92</v>
      </c>
      <c r="C3481" t="n">
        <v>42</v>
      </c>
      <c r="D3481" t="n">
        <v>30.784</v>
      </c>
      <c r="E3481" t="n">
        <v>22.072</v>
      </c>
    </row>
    <row r="3482">
      <c r="A3482" t="inlineStr">
        <is>
          <t>06.02.2021 04:30:00</t>
        </is>
      </c>
      <c r="B3482" t="n">
        <v>138.16</v>
      </c>
      <c r="C3482" t="n">
        <v>46.16</v>
      </c>
      <c r="D3482" t="n">
        <v>31.76</v>
      </c>
      <c r="E3482" t="n">
        <v>22.152</v>
      </c>
    </row>
    <row r="3483">
      <c r="A3483" t="inlineStr">
        <is>
          <t>06.02.2021 04:45:00</t>
        </is>
      </c>
      <c r="B3483" t="n">
        <v>193.68</v>
      </c>
      <c r="C3483" t="n">
        <v>47.44</v>
      </c>
      <c r="D3483" t="n">
        <v>35.344</v>
      </c>
      <c r="E3483" t="n">
        <v>22.396</v>
      </c>
    </row>
    <row r="3484">
      <c r="A3484" t="inlineStr">
        <is>
          <t>06.02.2021 05:00:00</t>
        </is>
      </c>
      <c r="B3484" t="n">
        <v>150.24</v>
      </c>
      <c r="C3484" t="n">
        <v>44.4</v>
      </c>
      <c r="D3484" t="n">
        <v>33.472</v>
      </c>
      <c r="E3484" t="n">
        <v>22.56</v>
      </c>
    </row>
    <row r="3485">
      <c r="A3485" t="inlineStr">
        <is>
          <t>06.02.2021 05:15:00</t>
        </is>
      </c>
      <c r="B3485" t="n">
        <v>189.68</v>
      </c>
      <c r="C3485" t="n">
        <v>39.52</v>
      </c>
      <c r="D3485" t="n">
        <v>32.412</v>
      </c>
      <c r="E3485" t="n">
        <v>22.396</v>
      </c>
    </row>
    <row r="3486">
      <c r="A3486" t="inlineStr">
        <is>
          <t>06.02.2021 05:30:00</t>
        </is>
      </c>
      <c r="B3486" t="n">
        <v>192.4</v>
      </c>
      <c r="C3486" t="n">
        <v>49.76</v>
      </c>
      <c r="D3486" t="n">
        <v>33.716</v>
      </c>
      <c r="E3486" t="n">
        <v>23.048</v>
      </c>
    </row>
    <row r="3487">
      <c r="A3487" t="inlineStr">
        <is>
          <t>06.02.2021 05:45:00</t>
        </is>
      </c>
      <c r="B3487" t="n">
        <v>143.76</v>
      </c>
      <c r="C3487" t="n">
        <v>48.64</v>
      </c>
      <c r="D3487" t="n">
        <v>31.436</v>
      </c>
      <c r="E3487" t="n">
        <v>21.988</v>
      </c>
    </row>
    <row r="3488">
      <c r="A3488" t="inlineStr">
        <is>
          <t>06.02.2021 06:00:00</t>
        </is>
      </c>
      <c r="B3488" t="n">
        <v>189.76</v>
      </c>
      <c r="C3488" t="n">
        <v>44.4</v>
      </c>
      <c r="D3488" t="n">
        <v>31.924</v>
      </c>
      <c r="E3488" t="n">
        <v>22.232</v>
      </c>
    </row>
    <row r="3489">
      <c r="A3489" t="inlineStr">
        <is>
          <t>06.02.2021 06:15:00</t>
        </is>
      </c>
      <c r="B3489" t="n">
        <v>176.96</v>
      </c>
      <c r="C3489" t="n">
        <v>39.6</v>
      </c>
      <c r="D3489" t="n">
        <v>30.864</v>
      </c>
      <c r="E3489" t="n">
        <v>22.152</v>
      </c>
    </row>
    <row r="3490">
      <c r="A3490" t="inlineStr">
        <is>
          <t>06.02.2021 06:30:00</t>
        </is>
      </c>
      <c r="B3490" t="n">
        <v>163.28</v>
      </c>
      <c r="C3490" t="n">
        <v>50.08</v>
      </c>
      <c r="D3490" t="n">
        <v>31.272</v>
      </c>
      <c r="E3490" t="n">
        <v>22.968</v>
      </c>
    </row>
    <row r="3491">
      <c r="A3491" t="inlineStr">
        <is>
          <t>06.02.2021 06:45:00</t>
        </is>
      </c>
      <c r="B3491" t="n">
        <v>194.88</v>
      </c>
      <c r="C3491" t="n">
        <v>47.28</v>
      </c>
      <c r="D3491" t="n">
        <v>31.924</v>
      </c>
      <c r="E3491" t="n">
        <v>22.396</v>
      </c>
    </row>
    <row r="3492">
      <c r="A3492" t="inlineStr">
        <is>
          <t>06.02.2021 07:00:00</t>
        </is>
      </c>
      <c r="B3492" t="n">
        <v>154.16</v>
      </c>
      <c r="C3492" t="n">
        <v>45.44</v>
      </c>
      <c r="D3492" t="n">
        <v>34.288</v>
      </c>
      <c r="E3492" t="n">
        <v>22.64</v>
      </c>
    </row>
    <row r="3493">
      <c r="A3493" t="inlineStr">
        <is>
          <t>06.02.2021 07:15:00</t>
        </is>
      </c>
      <c r="B3493" t="n">
        <v>203.52</v>
      </c>
      <c r="C3493" t="n">
        <v>46.16</v>
      </c>
      <c r="D3493" t="n">
        <v>33.796</v>
      </c>
      <c r="E3493" t="n">
        <v>22.56</v>
      </c>
    </row>
    <row r="3494">
      <c r="A3494" t="inlineStr">
        <is>
          <t>06.02.2021 07:30:00</t>
        </is>
      </c>
      <c r="B3494" t="n">
        <v>137.68</v>
      </c>
      <c r="C3494" t="n">
        <v>45.84</v>
      </c>
      <c r="D3494" t="n">
        <v>33.796</v>
      </c>
      <c r="E3494" t="n">
        <v>22.072</v>
      </c>
    </row>
    <row r="3495">
      <c r="A3495" t="inlineStr">
        <is>
          <t>06.02.2021 07:45:00</t>
        </is>
      </c>
      <c r="B3495" t="n">
        <v>186.8</v>
      </c>
      <c r="C3495" t="n">
        <v>41.12</v>
      </c>
      <c r="D3495" t="n">
        <v>35.344</v>
      </c>
      <c r="E3495" t="n">
        <v>22.072</v>
      </c>
    </row>
    <row r="3496">
      <c r="A3496" t="inlineStr">
        <is>
          <t>06.02.2021 08:00:00</t>
        </is>
      </c>
      <c r="B3496" t="n">
        <v>202.24</v>
      </c>
      <c r="C3496" t="n">
        <v>50.32</v>
      </c>
      <c r="D3496" t="n">
        <v>34.368</v>
      </c>
      <c r="E3496" t="n">
        <v>22.884</v>
      </c>
    </row>
    <row r="3497">
      <c r="A3497" t="inlineStr">
        <is>
          <t>06.02.2021 08:15:00</t>
        </is>
      </c>
      <c r="B3497" t="n">
        <v>148.08</v>
      </c>
      <c r="C3497" t="n">
        <v>46.16</v>
      </c>
      <c r="D3497" t="n">
        <v>30.296</v>
      </c>
      <c r="E3497" t="n">
        <v>7.084</v>
      </c>
    </row>
    <row r="3498">
      <c r="A3498" t="inlineStr">
        <is>
          <t>06.02.2021 08:30:00</t>
        </is>
      </c>
      <c r="B3498" t="n">
        <v>211.12</v>
      </c>
      <c r="C3498" t="n">
        <v>40.8</v>
      </c>
      <c r="D3498" t="n">
        <v>19.788</v>
      </c>
      <c r="E3498" t="n">
        <v>4.644</v>
      </c>
    </row>
    <row r="3499">
      <c r="A3499" t="inlineStr">
        <is>
          <t>06.02.2021 08:45:00</t>
        </is>
      </c>
      <c r="B3499" t="n">
        <v>145.76</v>
      </c>
      <c r="C3499" t="n">
        <v>46.56</v>
      </c>
      <c r="D3499" t="n">
        <v>19.628</v>
      </c>
      <c r="E3499" t="n">
        <v>4.396</v>
      </c>
    </row>
    <row r="3500">
      <c r="A3500" t="inlineStr">
        <is>
          <t>06.02.2021 09:00:00</t>
        </is>
      </c>
      <c r="B3500" t="n">
        <v>192.4</v>
      </c>
      <c r="C3500" t="n">
        <v>47.2</v>
      </c>
      <c r="D3500" t="n">
        <v>18.896</v>
      </c>
      <c r="E3500" t="n">
        <v>4.644</v>
      </c>
    </row>
    <row r="3501">
      <c r="A3501" t="inlineStr">
        <is>
          <t>06.02.2021 09:15:00</t>
        </is>
      </c>
      <c r="B3501" t="n">
        <v>155.52</v>
      </c>
      <c r="C3501" t="n">
        <v>40</v>
      </c>
      <c r="D3501" t="n">
        <v>21.42</v>
      </c>
      <c r="E3501" t="n">
        <v>4.48</v>
      </c>
    </row>
    <row r="3502">
      <c r="A3502" t="inlineStr">
        <is>
          <t>06.02.2021 09:30:00</t>
        </is>
      </c>
      <c r="B3502" t="n">
        <v>185.6</v>
      </c>
      <c r="C3502" t="n">
        <v>41.92</v>
      </c>
      <c r="D3502" t="n">
        <v>22.804</v>
      </c>
      <c r="E3502" t="n">
        <v>6.028</v>
      </c>
    </row>
    <row r="3503">
      <c r="A3503" t="inlineStr">
        <is>
          <t>06.02.2021 09:45:00</t>
        </is>
      </c>
      <c r="B3503" t="n">
        <v>192.8</v>
      </c>
      <c r="C3503" t="n">
        <v>46</v>
      </c>
      <c r="D3503" t="n">
        <v>21.664</v>
      </c>
      <c r="E3503" t="n">
        <v>6.108</v>
      </c>
    </row>
    <row r="3504">
      <c r="A3504" t="inlineStr">
        <is>
          <t>06.02.2021 10:00:00</t>
        </is>
      </c>
      <c r="B3504" t="n">
        <v>248.16</v>
      </c>
      <c r="C3504" t="n">
        <v>46.8</v>
      </c>
      <c r="D3504" t="n">
        <v>22.804</v>
      </c>
      <c r="E3504" t="n">
        <v>6.108</v>
      </c>
    </row>
    <row r="3505">
      <c r="A3505" t="inlineStr">
        <is>
          <t>06.02.2021 10:15:00</t>
        </is>
      </c>
      <c r="B3505" t="n">
        <v>349.6</v>
      </c>
      <c r="C3505" t="n">
        <v>40.4</v>
      </c>
      <c r="D3505" t="n">
        <v>22.804</v>
      </c>
      <c r="E3505" t="n">
        <v>5.456</v>
      </c>
    </row>
    <row r="3506">
      <c r="A3506" t="inlineStr">
        <is>
          <t>06.02.2021 10:30:00</t>
        </is>
      </c>
      <c r="B3506" t="n">
        <v>286.8</v>
      </c>
      <c r="C3506" t="n">
        <v>44.8</v>
      </c>
      <c r="D3506" t="n">
        <v>20.28</v>
      </c>
      <c r="E3506" t="n">
        <v>5.864</v>
      </c>
    </row>
    <row r="3507">
      <c r="A3507" t="inlineStr">
        <is>
          <t>06.02.2021 10:45:00</t>
        </is>
      </c>
      <c r="B3507" t="n">
        <v>331.28</v>
      </c>
      <c r="C3507" t="n">
        <v>44.96</v>
      </c>
      <c r="D3507" t="n">
        <v>19.788</v>
      </c>
      <c r="E3507" t="n">
        <v>5.784</v>
      </c>
    </row>
    <row r="3508">
      <c r="A3508" t="inlineStr">
        <is>
          <t>06.02.2021 11:00:00</t>
        </is>
      </c>
      <c r="B3508" t="n">
        <v>314.96</v>
      </c>
      <c r="C3508" t="n">
        <v>44.24</v>
      </c>
      <c r="D3508" t="n">
        <v>20.036</v>
      </c>
      <c r="E3508" t="n">
        <v>5.62</v>
      </c>
    </row>
    <row r="3509">
      <c r="A3509" t="inlineStr">
        <is>
          <t>06.02.2021 11:15:00</t>
        </is>
      </c>
      <c r="B3509" t="n">
        <v>306.72</v>
      </c>
      <c r="C3509" t="n">
        <v>41.52</v>
      </c>
      <c r="D3509" t="n">
        <v>21.336</v>
      </c>
      <c r="E3509" t="n">
        <v>5.292</v>
      </c>
    </row>
    <row r="3510">
      <c r="A3510" t="inlineStr">
        <is>
          <t>06.02.2021 11:30:00</t>
        </is>
      </c>
      <c r="B3510" t="n">
        <v>330</v>
      </c>
      <c r="C3510" t="n">
        <v>47.2</v>
      </c>
      <c r="D3510" t="n">
        <v>21.744</v>
      </c>
      <c r="E3510" t="n">
        <v>4.968</v>
      </c>
    </row>
    <row r="3511">
      <c r="A3511" t="inlineStr">
        <is>
          <t>06.02.2021 11:45:00</t>
        </is>
      </c>
      <c r="B3511" t="n">
        <v>290.96</v>
      </c>
      <c r="C3511" t="n">
        <v>47.2</v>
      </c>
      <c r="D3511" t="n">
        <v>22.72</v>
      </c>
      <c r="E3511" t="n">
        <v>4.888</v>
      </c>
    </row>
    <row r="3512">
      <c r="A3512" t="inlineStr">
        <is>
          <t>06.02.2021 12:00:00</t>
        </is>
      </c>
      <c r="B3512" t="n">
        <v>339.28</v>
      </c>
      <c r="C3512" t="n">
        <v>41.92</v>
      </c>
      <c r="D3512" t="n">
        <v>23.616</v>
      </c>
      <c r="E3512" t="n">
        <v>5.864</v>
      </c>
    </row>
    <row r="3513">
      <c r="A3513" t="inlineStr">
        <is>
          <t>06.02.2021 12:15:00</t>
        </is>
      </c>
      <c r="B3513" t="n">
        <v>321.76</v>
      </c>
      <c r="C3513" t="n">
        <v>48.72</v>
      </c>
      <c r="D3513" t="n">
        <v>23.372</v>
      </c>
      <c r="E3513" t="n">
        <v>5.212</v>
      </c>
    </row>
    <row r="3514">
      <c r="A3514" t="inlineStr">
        <is>
          <t>06.02.2021 12:30:00</t>
        </is>
      </c>
      <c r="B3514" t="n">
        <v>307.6</v>
      </c>
      <c r="C3514" t="n">
        <v>43.44</v>
      </c>
      <c r="D3514" t="n">
        <v>23.7</v>
      </c>
      <c r="E3514" t="n">
        <v>5.7</v>
      </c>
    </row>
    <row r="3515">
      <c r="A3515" t="inlineStr">
        <is>
          <t>06.02.2021 12:45:00</t>
        </is>
      </c>
      <c r="B3515" t="n">
        <v>332.72</v>
      </c>
      <c r="C3515" t="n">
        <v>47.28</v>
      </c>
      <c r="D3515" t="n">
        <v>23.536</v>
      </c>
      <c r="E3515" t="n">
        <v>4.724</v>
      </c>
    </row>
    <row r="3516">
      <c r="A3516" t="inlineStr">
        <is>
          <t>06.02.2021 13:00:00</t>
        </is>
      </c>
      <c r="B3516" t="n">
        <v>295.2</v>
      </c>
      <c r="C3516" t="n">
        <v>44.24</v>
      </c>
      <c r="D3516" t="n">
        <v>22.56</v>
      </c>
      <c r="E3516" t="n">
        <v>4.396</v>
      </c>
    </row>
    <row r="3517">
      <c r="A3517" t="inlineStr">
        <is>
          <t>06.02.2021 13:15:00</t>
        </is>
      </c>
      <c r="B3517" t="n">
        <v>342.48</v>
      </c>
      <c r="C3517" t="n">
        <v>45.44</v>
      </c>
      <c r="D3517" t="n">
        <v>21.012</v>
      </c>
      <c r="E3517" t="n">
        <v>4.236</v>
      </c>
    </row>
    <row r="3518">
      <c r="A3518" t="inlineStr">
        <is>
          <t>06.02.2021 13:30:00</t>
        </is>
      </c>
      <c r="B3518" t="n">
        <v>287.44</v>
      </c>
      <c r="C3518" t="n">
        <v>39.68</v>
      </c>
      <c r="D3518" t="n">
        <v>20.932</v>
      </c>
      <c r="E3518" t="n">
        <v>4.968</v>
      </c>
    </row>
    <row r="3519">
      <c r="A3519" t="inlineStr">
        <is>
          <t>06.02.2021 13:45:00</t>
        </is>
      </c>
      <c r="B3519" t="n">
        <v>173.44</v>
      </c>
      <c r="C3519" t="n">
        <v>46.8</v>
      </c>
      <c r="D3519" t="n">
        <v>20.848</v>
      </c>
      <c r="E3519" t="n">
        <v>4.56</v>
      </c>
    </row>
    <row r="3520">
      <c r="A3520" t="inlineStr">
        <is>
          <t>06.02.2021 14:00:00</t>
        </is>
      </c>
      <c r="B3520" t="n">
        <v>212</v>
      </c>
      <c r="C3520" t="n">
        <v>44.4</v>
      </c>
      <c r="D3520" t="n">
        <v>21.664</v>
      </c>
      <c r="E3520" t="n">
        <v>5.132</v>
      </c>
    </row>
    <row r="3521">
      <c r="A3521" t="inlineStr">
        <is>
          <t>06.02.2021 14:15:00</t>
        </is>
      </c>
      <c r="B3521" t="n">
        <v>163.12</v>
      </c>
      <c r="C3521" t="n">
        <v>43.92</v>
      </c>
      <c r="D3521" t="n">
        <v>23.456</v>
      </c>
      <c r="E3521" t="n">
        <v>4.396</v>
      </c>
    </row>
    <row r="3522">
      <c r="A3522" t="inlineStr">
        <is>
          <t>06.02.2021 14:30:00</t>
        </is>
      </c>
      <c r="B3522" t="n">
        <v>205.44</v>
      </c>
      <c r="C3522" t="n">
        <v>42.24</v>
      </c>
      <c r="D3522" t="n">
        <v>23.292</v>
      </c>
      <c r="E3522" t="n">
        <v>4.396</v>
      </c>
    </row>
    <row r="3523">
      <c r="A3523" t="inlineStr">
        <is>
          <t>06.02.2021 14:45:00</t>
        </is>
      </c>
      <c r="B3523" t="n">
        <v>208.48</v>
      </c>
      <c r="C3523" t="n">
        <v>46.8</v>
      </c>
      <c r="D3523" t="n">
        <v>25.164</v>
      </c>
      <c r="E3523" t="n">
        <v>4.644</v>
      </c>
    </row>
    <row r="3524">
      <c r="A3524" t="inlineStr">
        <is>
          <t>06.02.2021 15:00:00</t>
        </is>
      </c>
      <c r="B3524" t="n">
        <v>211.36</v>
      </c>
      <c r="C3524" t="n">
        <v>43.6</v>
      </c>
      <c r="D3524" t="n">
        <v>24.352</v>
      </c>
      <c r="E3524" t="n">
        <v>4.48</v>
      </c>
    </row>
    <row r="3525">
      <c r="A3525" t="inlineStr">
        <is>
          <t>06.02.2021 15:15:00</t>
        </is>
      </c>
      <c r="B3525" t="n">
        <v>162.8</v>
      </c>
      <c r="C3525" t="n">
        <v>38.72</v>
      </c>
      <c r="D3525" t="n">
        <v>23.86</v>
      </c>
      <c r="E3525" t="n">
        <v>4.644</v>
      </c>
    </row>
    <row r="3526">
      <c r="A3526" t="inlineStr">
        <is>
          <t>06.02.2021 15:30:00</t>
        </is>
      </c>
      <c r="B3526" t="n">
        <v>230.24</v>
      </c>
      <c r="C3526" t="n">
        <v>45.28</v>
      </c>
      <c r="D3526" t="n">
        <v>23.292</v>
      </c>
      <c r="E3526" t="n">
        <v>5.132</v>
      </c>
    </row>
    <row r="3527">
      <c r="A3527" t="inlineStr">
        <is>
          <t>06.02.2021 15:45:00</t>
        </is>
      </c>
      <c r="B3527" t="n">
        <v>180.8</v>
      </c>
      <c r="C3527" t="n">
        <v>45.44</v>
      </c>
      <c r="D3527" t="n">
        <v>23.456</v>
      </c>
      <c r="E3527" t="n">
        <v>4.644</v>
      </c>
    </row>
    <row r="3528">
      <c r="A3528" t="inlineStr">
        <is>
          <t>06.02.2021 16:00:00</t>
        </is>
      </c>
      <c r="B3528" t="n">
        <v>204.08</v>
      </c>
      <c r="C3528" t="n">
        <v>44.08</v>
      </c>
      <c r="D3528" t="n">
        <v>24.188</v>
      </c>
      <c r="E3528" t="n">
        <v>4.48</v>
      </c>
    </row>
    <row r="3529">
      <c r="A3529" t="inlineStr">
        <is>
          <t>06.02.2021 16:15:00</t>
        </is>
      </c>
      <c r="B3529" t="n">
        <v>219.36</v>
      </c>
      <c r="C3529" t="n">
        <v>44.96</v>
      </c>
      <c r="D3529" t="n">
        <v>23.536</v>
      </c>
      <c r="E3529" t="n">
        <v>4.804</v>
      </c>
    </row>
    <row r="3530">
      <c r="A3530" t="inlineStr">
        <is>
          <t>06.02.2021 16:30:00</t>
        </is>
      </c>
      <c r="B3530" t="n">
        <v>218.24</v>
      </c>
      <c r="C3530" t="n">
        <v>40.32</v>
      </c>
      <c r="D3530" t="n">
        <v>26.06</v>
      </c>
      <c r="E3530" t="n">
        <v>4.644</v>
      </c>
    </row>
    <row r="3531">
      <c r="A3531" t="inlineStr">
        <is>
          <t>06.02.2021 16:45:00</t>
        </is>
      </c>
      <c r="B3531" t="n">
        <v>178.88</v>
      </c>
      <c r="C3531" t="n">
        <v>45.44</v>
      </c>
      <c r="D3531" t="n">
        <v>28.34</v>
      </c>
      <c r="E3531" t="n">
        <v>4.56</v>
      </c>
    </row>
    <row r="3532">
      <c r="A3532" t="inlineStr">
        <is>
          <t>06.02.2021 17:00:00</t>
        </is>
      </c>
      <c r="B3532" t="n">
        <v>216.56</v>
      </c>
      <c r="C3532" t="n">
        <v>44.24</v>
      </c>
      <c r="D3532" t="n">
        <v>28.584</v>
      </c>
      <c r="E3532" t="n">
        <v>5.292</v>
      </c>
    </row>
    <row r="3533">
      <c r="A3533" t="inlineStr">
        <is>
          <t>06.02.2021 17:15:00</t>
        </is>
      </c>
      <c r="B3533" t="n">
        <v>216.16</v>
      </c>
      <c r="C3533" t="n">
        <v>46.48</v>
      </c>
      <c r="D3533" t="n">
        <v>30.052</v>
      </c>
      <c r="E3533" t="n">
        <v>4.724</v>
      </c>
    </row>
    <row r="3534">
      <c r="A3534" t="inlineStr">
        <is>
          <t>06.02.2021 17:30:00</t>
        </is>
      </c>
      <c r="B3534" t="n">
        <v>188</v>
      </c>
      <c r="C3534" t="n">
        <v>46.24</v>
      </c>
      <c r="D3534" t="n">
        <v>27.528</v>
      </c>
      <c r="E3534" t="n">
        <v>5.048</v>
      </c>
    </row>
    <row r="3535">
      <c r="A3535" t="inlineStr">
        <is>
          <t>06.02.2021 17:45:00</t>
        </is>
      </c>
      <c r="B3535" t="n">
        <v>216.64</v>
      </c>
      <c r="C3535" t="n">
        <v>48.08</v>
      </c>
      <c r="D3535" t="n">
        <v>38.032</v>
      </c>
      <c r="E3535" t="n">
        <v>21.664</v>
      </c>
    </row>
    <row r="3536">
      <c r="A3536" t="inlineStr">
        <is>
          <t>06.02.2021 18:00:00</t>
        </is>
      </c>
      <c r="B3536" t="n">
        <v>221.76</v>
      </c>
      <c r="C3536" t="n">
        <v>42.4</v>
      </c>
      <c r="D3536" t="n">
        <v>38.928</v>
      </c>
      <c r="E3536" t="n">
        <v>23.536</v>
      </c>
    </row>
    <row r="3537">
      <c r="A3537" t="inlineStr">
        <is>
          <t>06.02.2021 18:15:00</t>
        </is>
      </c>
      <c r="B3537" t="n">
        <v>179.12</v>
      </c>
      <c r="C3537" t="n">
        <v>48.64</v>
      </c>
      <c r="D3537" t="n">
        <v>39.008</v>
      </c>
      <c r="E3537" t="n">
        <v>24.676</v>
      </c>
    </row>
    <row r="3538">
      <c r="A3538" t="inlineStr">
        <is>
          <t>06.02.2021 18:30:00</t>
        </is>
      </c>
      <c r="B3538" t="n">
        <v>236.32</v>
      </c>
      <c r="C3538" t="n">
        <v>46.96</v>
      </c>
      <c r="D3538" t="n">
        <v>41.208</v>
      </c>
      <c r="E3538" t="n">
        <v>24.188</v>
      </c>
    </row>
    <row r="3539">
      <c r="A3539" t="inlineStr">
        <is>
          <t>06.02.2021 18:45:00</t>
        </is>
      </c>
      <c r="B3539" t="n">
        <v>171.2</v>
      </c>
      <c r="C3539" t="n">
        <v>47.36</v>
      </c>
      <c r="D3539" t="n">
        <v>40.148</v>
      </c>
      <c r="E3539" t="n">
        <v>23.944</v>
      </c>
    </row>
    <row r="3540">
      <c r="A3540" t="inlineStr">
        <is>
          <t>06.02.2021 19:00:00</t>
        </is>
      </c>
      <c r="B3540" t="n">
        <v>221.44</v>
      </c>
      <c r="C3540" t="n">
        <v>41.76</v>
      </c>
      <c r="D3540" t="n">
        <v>40.476</v>
      </c>
      <c r="E3540" t="n">
        <v>24.188</v>
      </c>
    </row>
    <row r="3541">
      <c r="A3541" t="inlineStr">
        <is>
          <t>06.02.2021 19:15:00</t>
        </is>
      </c>
      <c r="B3541" t="n">
        <v>215.52</v>
      </c>
      <c r="C3541" t="n">
        <v>50.48</v>
      </c>
      <c r="D3541" t="n">
        <v>37.788</v>
      </c>
      <c r="E3541" t="n">
        <v>24.024</v>
      </c>
    </row>
    <row r="3542">
      <c r="A3542" t="inlineStr">
        <is>
          <t>06.02.2021 19:30:00</t>
        </is>
      </c>
      <c r="B3542" t="n">
        <v>193.44</v>
      </c>
      <c r="C3542" t="n">
        <v>46.64</v>
      </c>
      <c r="D3542" t="n">
        <v>39.416</v>
      </c>
      <c r="E3542" t="n">
        <v>23.7</v>
      </c>
    </row>
    <row r="3543">
      <c r="A3543" t="inlineStr">
        <is>
          <t>06.02.2021 19:45:00</t>
        </is>
      </c>
      <c r="B3543" t="n">
        <v>254.08</v>
      </c>
      <c r="C3543" t="n">
        <v>43.04</v>
      </c>
      <c r="D3543" t="n">
        <v>39.256</v>
      </c>
      <c r="E3543" t="n">
        <v>23.456</v>
      </c>
    </row>
    <row r="3544">
      <c r="A3544" t="inlineStr">
        <is>
          <t>06.02.2021 20:00:00</t>
        </is>
      </c>
      <c r="B3544" t="n">
        <v>222.64</v>
      </c>
      <c r="C3544" t="n">
        <v>46</v>
      </c>
      <c r="D3544" t="n">
        <v>40.72</v>
      </c>
      <c r="E3544" t="n">
        <v>23.7</v>
      </c>
    </row>
    <row r="3545">
      <c r="A3545" t="inlineStr">
        <is>
          <t>06.02.2021 20:15:00</t>
        </is>
      </c>
      <c r="B3545" t="n">
        <v>221.6</v>
      </c>
      <c r="C3545" t="n">
        <v>47.2</v>
      </c>
      <c r="D3545" t="n">
        <v>42.756</v>
      </c>
      <c r="E3545" t="n">
        <v>23.78</v>
      </c>
    </row>
    <row r="3546">
      <c r="A3546" t="inlineStr">
        <is>
          <t>06.02.2021 20:30:00</t>
        </is>
      </c>
      <c r="B3546" t="n">
        <v>240.08</v>
      </c>
      <c r="C3546" t="n">
        <v>40.88</v>
      </c>
      <c r="D3546" t="n">
        <v>40.232</v>
      </c>
      <c r="E3546" t="n">
        <v>23.944</v>
      </c>
    </row>
    <row r="3547">
      <c r="A3547" t="inlineStr">
        <is>
          <t>06.02.2021 20:45:00</t>
        </is>
      </c>
      <c r="B3547" t="n">
        <v>197.68</v>
      </c>
      <c r="C3547" t="n">
        <v>47.6</v>
      </c>
      <c r="D3547" t="n">
        <v>38.44</v>
      </c>
      <c r="E3547" t="n">
        <v>23.536</v>
      </c>
    </row>
    <row r="3548">
      <c r="A3548" t="inlineStr">
        <is>
          <t>06.02.2021 21:00:00</t>
        </is>
      </c>
      <c r="B3548" t="n">
        <v>244.24</v>
      </c>
      <c r="C3548" t="n">
        <v>47.6</v>
      </c>
      <c r="D3548" t="n">
        <v>38.276</v>
      </c>
      <c r="E3548" t="n">
        <v>23.616</v>
      </c>
    </row>
    <row r="3549">
      <c r="A3549" t="inlineStr">
        <is>
          <t>06.02.2021 21:15:00</t>
        </is>
      </c>
      <c r="B3549" t="n">
        <v>205.12</v>
      </c>
      <c r="C3549" t="n">
        <v>46.56</v>
      </c>
      <c r="D3549" t="n">
        <v>39.172</v>
      </c>
      <c r="E3549" t="n">
        <v>23.536</v>
      </c>
    </row>
    <row r="3550">
      <c r="A3550" t="inlineStr">
        <is>
          <t>06.02.2021 21:30:00</t>
        </is>
      </c>
      <c r="B3550" t="n">
        <v>229.44</v>
      </c>
      <c r="C3550" t="n">
        <v>43.52</v>
      </c>
      <c r="D3550" t="n">
        <v>38.36</v>
      </c>
      <c r="E3550" t="n">
        <v>23.7</v>
      </c>
    </row>
    <row r="3551">
      <c r="A3551" t="inlineStr">
        <is>
          <t>06.02.2021 21:45:00</t>
        </is>
      </c>
      <c r="B3551" t="n">
        <v>228.8</v>
      </c>
      <c r="C3551" t="n">
        <v>46.32</v>
      </c>
      <c r="D3551" t="n">
        <v>40.964</v>
      </c>
      <c r="E3551" t="n">
        <v>23.7</v>
      </c>
    </row>
    <row r="3552">
      <c r="A3552" t="inlineStr">
        <is>
          <t>06.02.2021 22:00:00</t>
        </is>
      </c>
      <c r="B3552" t="n">
        <v>204.8</v>
      </c>
      <c r="C3552" t="n">
        <v>46.72</v>
      </c>
      <c r="D3552" t="n">
        <v>41.86</v>
      </c>
      <c r="E3552" t="n">
        <v>24.188</v>
      </c>
    </row>
    <row r="3553">
      <c r="A3553" t="inlineStr">
        <is>
          <t>06.02.2021 22:15:00</t>
        </is>
      </c>
      <c r="B3553" t="n">
        <v>220.4</v>
      </c>
      <c r="C3553" t="n">
        <v>44.32</v>
      </c>
      <c r="D3553" t="n">
        <v>39.5</v>
      </c>
      <c r="E3553" t="n">
        <v>24.512</v>
      </c>
    </row>
    <row r="3554">
      <c r="A3554" t="inlineStr">
        <is>
          <t>06.02.2021 22:30:00</t>
        </is>
      </c>
      <c r="B3554" t="n">
        <v>220.56</v>
      </c>
      <c r="C3554" t="n">
        <v>45.2</v>
      </c>
      <c r="D3554" t="n">
        <v>37.708</v>
      </c>
      <c r="E3554" t="n">
        <v>24.432</v>
      </c>
    </row>
    <row r="3555">
      <c r="A3555" t="inlineStr">
        <is>
          <t>06.02.2021 22:45:00</t>
        </is>
      </c>
      <c r="B3555" t="n">
        <v>243.92</v>
      </c>
      <c r="C3555" t="n">
        <v>46.88</v>
      </c>
      <c r="D3555" t="n">
        <v>40.556</v>
      </c>
      <c r="E3555" t="n">
        <v>24.84</v>
      </c>
    </row>
    <row r="3556">
      <c r="A3556" t="inlineStr">
        <is>
          <t>06.02.2021 23:00:00</t>
        </is>
      </c>
      <c r="B3556" t="n">
        <v>199.84</v>
      </c>
      <c r="C3556" t="n">
        <v>46.16</v>
      </c>
      <c r="D3556" t="n">
        <v>40.148</v>
      </c>
      <c r="E3556" t="n">
        <v>24.108</v>
      </c>
    </row>
    <row r="3557">
      <c r="A3557" t="inlineStr">
        <is>
          <t>06.02.2021 23:15:00</t>
        </is>
      </c>
      <c r="B3557" t="n">
        <v>235.92</v>
      </c>
      <c r="C3557" t="n">
        <v>42.96</v>
      </c>
      <c r="D3557" t="n">
        <v>40.148</v>
      </c>
      <c r="E3557" t="n">
        <v>24.108</v>
      </c>
    </row>
    <row r="3558">
      <c r="A3558" t="inlineStr">
        <is>
          <t>06.02.2021 23:30:00</t>
        </is>
      </c>
      <c r="B3558" t="n">
        <v>183.76</v>
      </c>
      <c r="C3558" t="n">
        <v>49.12</v>
      </c>
      <c r="D3558" t="n">
        <v>38.764</v>
      </c>
      <c r="E3558" t="n">
        <v>24.432</v>
      </c>
    </row>
    <row r="3559">
      <c r="A3559" t="inlineStr">
        <is>
          <t>06.02.2021 23:45:00</t>
        </is>
      </c>
      <c r="B3559" t="n">
        <v>209.28</v>
      </c>
      <c r="C3559" t="n">
        <v>44.8</v>
      </c>
      <c r="D3559" t="n">
        <v>40.396</v>
      </c>
      <c r="E3559" t="n">
        <v>24.84</v>
      </c>
    </row>
    <row r="3560">
      <c r="A3560" t="inlineStr">
        <is>
          <t>07.02.2021 00:00:00</t>
        </is>
      </c>
      <c r="B3560" t="n">
        <v>213.28</v>
      </c>
      <c r="C3560" t="n">
        <v>40.48</v>
      </c>
      <c r="D3560" t="n">
        <v>39.336</v>
      </c>
      <c r="E3560" t="n">
        <v>24.676</v>
      </c>
    </row>
    <row r="3561">
      <c r="A3561" t="inlineStr">
        <is>
          <t>07.02.2021 00:15:00</t>
        </is>
      </c>
      <c r="B3561" t="n">
        <v>166.96</v>
      </c>
      <c r="C3561" t="n">
        <v>47.68</v>
      </c>
      <c r="D3561" t="n">
        <v>38.848</v>
      </c>
      <c r="E3561" t="n">
        <v>24.756</v>
      </c>
    </row>
    <row r="3562">
      <c r="A3562" t="inlineStr">
        <is>
          <t>07.02.2021 00:30:00</t>
        </is>
      </c>
      <c r="B3562" t="n">
        <v>226.16</v>
      </c>
      <c r="C3562" t="n">
        <v>47.36</v>
      </c>
      <c r="D3562" t="n">
        <v>37.464</v>
      </c>
      <c r="E3562" t="n">
        <v>25.004</v>
      </c>
    </row>
    <row r="3563">
      <c r="A3563" t="inlineStr">
        <is>
          <t>07.02.2021 00:45:00</t>
        </is>
      </c>
      <c r="B3563" t="n">
        <v>215.68</v>
      </c>
      <c r="C3563" t="n">
        <v>46.48</v>
      </c>
      <c r="D3563" t="n">
        <v>37.788</v>
      </c>
      <c r="E3563" t="n">
        <v>24.84</v>
      </c>
    </row>
    <row r="3564">
      <c r="A3564" t="inlineStr">
        <is>
          <t>07.02.2021 01:00:00</t>
        </is>
      </c>
      <c r="B3564" t="n">
        <v>170</v>
      </c>
      <c r="C3564" t="n">
        <v>45.84</v>
      </c>
      <c r="D3564" t="n">
        <v>38.928</v>
      </c>
      <c r="E3564" t="n">
        <v>24.84</v>
      </c>
    </row>
    <row r="3565">
      <c r="A3565" t="inlineStr">
        <is>
          <t>07.02.2021 01:15:00</t>
        </is>
      </c>
      <c r="B3565" t="n">
        <v>217.36</v>
      </c>
      <c r="C3565" t="n">
        <v>41.36</v>
      </c>
      <c r="D3565" t="n">
        <v>38.196</v>
      </c>
      <c r="E3565" t="n">
        <v>27.528</v>
      </c>
    </row>
    <row r="3566">
      <c r="A3566" t="inlineStr">
        <is>
          <t>07.02.2021 01:30:00</t>
        </is>
      </c>
      <c r="B3566" t="n">
        <v>173.04</v>
      </c>
      <c r="C3566" t="n">
        <v>48.72</v>
      </c>
      <c r="D3566" t="n">
        <v>37.544</v>
      </c>
      <c r="E3566" t="n">
        <v>26.304</v>
      </c>
    </row>
    <row r="3567">
      <c r="A3567" t="inlineStr">
        <is>
          <t>07.02.2021 01:45:00</t>
        </is>
      </c>
      <c r="B3567" t="n">
        <v>218.56</v>
      </c>
      <c r="C3567" t="n">
        <v>45.44</v>
      </c>
      <c r="D3567" t="n">
        <v>37.056</v>
      </c>
      <c r="E3567" t="n">
        <v>23.944</v>
      </c>
    </row>
    <row r="3568">
      <c r="A3568" t="inlineStr">
        <is>
          <t>07.02.2021 02:00:00</t>
        </is>
      </c>
      <c r="B3568" t="n">
        <v>168.16</v>
      </c>
      <c r="C3568" t="n">
        <v>40.32</v>
      </c>
      <c r="D3568" t="n">
        <v>39.824</v>
      </c>
      <c r="E3568" t="n">
        <v>24.512</v>
      </c>
    </row>
    <row r="3569">
      <c r="A3569" t="inlineStr">
        <is>
          <t>07.02.2021 02:15:00</t>
        </is>
      </c>
      <c r="B3569" t="n">
        <v>236.8</v>
      </c>
      <c r="C3569" t="n">
        <v>45.92</v>
      </c>
      <c r="D3569" t="n">
        <v>39.824</v>
      </c>
      <c r="E3569" t="n">
        <v>25.736</v>
      </c>
    </row>
    <row r="3570">
      <c r="A3570" t="inlineStr">
        <is>
          <t>07.02.2021 02:30:00</t>
        </is>
      </c>
      <c r="B3570" t="n">
        <v>189.76</v>
      </c>
      <c r="C3570" t="n">
        <v>48.48</v>
      </c>
      <c r="D3570" t="n">
        <v>41.128</v>
      </c>
      <c r="E3570" t="n">
        <v>28.424</v>
      </c>
    </row>
    <row r="3571">
      <c r="A3571" t="inlineStr">
        <is>
          <t>07.02.2021 02:45:00</t>
        </is>
      </c>
      <c r="B3571" t="n">
        <v>205.04</v>
      </c>
      <c r="C3571" t="n">
        <v>46.32</v>
      </c>
      <c r="D3571" t="n">
        <v>38.196</v>
      </c>
      <c r="E3571" t="n">
        <v>26.792</v>
      </c>
    </row>
    <row r="3572">
      <c r="A3572" t="inlineStr">
        <is>
          <t>07.02.2021 03:00:00</t>
        </is>
      </c>
      <c r="B3572" t="n">
        <v>199.92</v>
      </c>
      <c r="C3572" t="n">
        <v>45.68</v>
      </c>
      <c r="D3572" t="n">
        <v>37.868</v>
      </c>
      <c r="E3572" t="n">
        <v>28.668</v>
      </c>
    </row>
    <row r="3573">
      <c r="A3573" t="inlineStr">
        <is>
          <t>07.02.2021 03:15:00</t>
        </is>
      </c>
      <c r="B3573" t="n">
        <v>189.44</v>
      </c>
      <c r="C3573" t="n">
        <v>40.4</v>
      </c>
      <c r="D3573" t="n">
        <v>37.38</v>
      </c>
      <c r="E3573" t="n">
        <v>24.268</v>
      </c>
    </row>
    <row r="3574">
      <c r="A3574" t="inlineStr">
        <is>
          <t>07.02.2021 03:30:00</t>
        </is>
      </c>
      <c r="B3574" t="n">
        <v>224.24</v>
      </c>
      <c r="C3574" t="n">
        <v>47.52</v>
      </c>
      <c r="D3574" t="n">
        <v>39.66</v>
      </c>
      <c r="E3574" t="n">
        <v>24.432</v>
      </c>
    </row>
    <row r="3575">
      <c r="A3575" t="inlineStr">
        <is>
          <t>07.02.2021 03:45:00</t>
        </is>
      </c>
      <c r="B3575" t="n">
        <v>170.24</v>
      </c>
      <c r="C3575" t="n">
        <v>48.32</v>
      </c>
      <c r="D3575" t="n">
        <v>39.008</v>
      </c>
      <c r="E3575" t="n">
        <v>24.268</v>
      </c>
    </row>
    <row r="3576">
      <c r="A3576" t="inlineStr">
        <is>
          <t>07.02.2021 04:00:00</t>
        </is>
      </c>
      <c r="B3576" t="n">
        <v>230.64</v>
      </c>
      <c r="C3576" t="n">
        <v>46.32</v>
      </c>
      <c r="D3576" t="n">
        <v>36.812</v>
      </c>
      <c r="E3576" t="n">
        <v>24.024</v>
      </c>
    </row>
    <row r="3577">
      <c r="A3577" t="inlineStr">
        <is>
          <t>07.02.2021 04:15:00</t>
        </is>
      </c>
      <c r="B3577" t="n">
        <v>189.76</v>
      </c>
      <c r="C3577" t="n">
        <v>39.92</v>
      </c>
      <c r="D3577" t="n">
        <v>37.544</v>
      </c>
      <c r="E3577" t="n">
        <v>23.944</v>
      </c>
    </row>
    <row r="3578">
      <c r="A3578" t="inlineStr">
        <is>
          <t>07.02.2021 04:30:00</t>
        </is>
      </c>
      <c r="B3578" t="n">
        <v>204.64</v>
      </c>
      <c r="C3578" t="n">
        <v>47.04</v>
      </c>
      <c r="D3578" t="n">
        <v>37.136</v>
      </c>
      <c r="E3578" t="n">
        <v>24.512</v>
      </c>
    </row>
    <row r="3579">
      <c r="A3579" t="inlineStr">
        <is>
          <t>07.02.2021 04:45:00</t>
        </is>
      </c>
      <c r="B3579" t="n">
        <v>215.36</v>
      </c>
      <c r="C3579" t="n">
        <v>47.52</v>
      </c>
      <c r="D3579" t="n">
        <v>36.812</v>
      </c>
      <c r="E3579" t="n">
        <v>24.268</v>
      </c>
    </row>
    <row r="3580">
      <c r="A3580" t="inlineStr">
        <is>
          <t>07.02.2021 05:00:00</t>
        </is>
      </c>
      <c r="B3580" t="n">
        <v>192</v>
      </c>
      <c r="C3580" t="n">
        <v>45.6</v>
      </c>
      <c r="D3580" t="n">
        <v>35.672</v>
      </c>
      <c r="E3580" t="n">
        <v>24.352</v>
      </c>
    </row>
    <row r="3581">
      <c r="A3581" t="inlineStr">
        <is>
          <t>07.02.2021 05:15:00</t>
        </is>
      </c>
      <c r="B3581" t="n">
        <v>199.12</v>
      </c>
      <c r="C3581" t="n">
        <v>46.08</v>
      </c>
      <c r="D3581" t="n">
        <v>38.684</v>
      </c>
      <c r="E3581" t="n">
        <v>24.268</v>
      </c>
    </row>
    <row r="3582">
      <c r="A3582" t="inlineStr">
        <is>
          <t>07.02.2021 05:30:00</t>
        </is>
      </c>
      <c r="B3582" t="n">
        <v>200.24</v>
      </c>
      <c r="C3582" t="n">
        <v>43.44</v>
      </c>
      <c r="D3582" t="n">
        <v>38.848</v>
      </c>
      <c r="E3582" t="n">
        <v>24.108</v>
      </c>
    </row>
    <row r="3583">
      <c r="A3583" t="inlineStr">
        <is>
          <t>07.02.2021 05:45:00</t>
        </is>
      </c>
      <c r="B3583" t="n">
        <v>227.44</v>
      </c>
      <c r="C3583" t="n">
        <v>46.64</v>
      </c>
      <c r="D3583" t="n">
        <v>39.008</v>
      </c>
      <c r="E3583" t="n">
        <v>24.596</v>
      </c>
    </row>
    <row r="3584">
      <c r="A3584" t="inlineStr">
        <is>
          <t>07.02.2021 06:00:00</t>
        </is>
      </c>
      <c r="B3584" t="n">
        <v>185.28</v>
      </c>
      <c r="C3584" t="n">
        <v>46.72</v>
      </c>
      <c r="D3584" t="n">
        <v>37.38</v>
      </c>
      <c r="E3584" t="n">
        <v>24.512</v>
      </c>
    </row>
    <row r="3585">
      <c r="A3585" t="inlineStr">
        <is>
          <t>07.02.2021 06:15:00</t>
        </is>
      </c>
      <c r="B3585" t="n">
        <v>209.76</v>
      </c>
      <c r="C3585" t="n">
        <v>41.36</v>
      </c>
      <c r="D3585" t="n">
        <v>38.848</v>
      </c>
      <c r="E3585" t="n">
        <v>24.188</v>
      </c>
    </row>
    <row r="3586">
      <c r="A3586" t="inlineStr">
        <is>
          <t>07.02.2021 06:30:00</t>
        </is>
      </c>
      <c r="B3586" t="n">
        <v>210.4</v>
      </c>
      <c r="C3586" t="n">
        <v>47.2</v>
      </c>
      <c r="D3586" t="n">
        <v>38.112</v>
      </c>
      <c r="E3586" t="n">
        <v>24.188</v>
      </c>
    </row>
    <row r="3587">
      <c r="A3587" t="inlineStr">
        <is>
          <t>07.02.2021 06:45:00</t>
        </is>
      </c>
      <c r="B3587" t="n">
        <v>190.88</v>
      </c>
      <c r="C3587" t="n">
        <v>48.48</v>
      </c>
      <c r="D3587" t="n">
        <v>37.624</v>
      </c>
      <c r="E3587" t="n">
        <v>24.188</v>
      </c>
    </row>
    <row r="3588">
      <c r="A3588" t="inlineStr">
        <is>
          <t>07.02.2021 07:00:00</t>
        </is>
      </c>
      <c r="B3588" t="n">
        <v>227.68</v>
      </c>
      <c r="C3588" t="n">
        <v>47.68</v>
      </c>
      <c r="D3588" t="n">
        <v>37.22</v>
      </c>
      <c r="E3588" t="n">
        <v>24.352</v>
      </c>
    </row>
    <row r="3589">
      <c r="A3589" t="inlineStr">
        <is>
          <t>07.02.2021 07:15:00</t>
        </is>
      </c>
      <c r="B3589" t="n">
        <v>194.24</v>
      </c>
      <c r="C3589" t="n">
        <v>46.24</v>
      </c>
      <c r="D3589" t="n">
        <v>38.36</v>
      </c>
      <c r="E3589" t="n">
        <v>24.352</v>
      </c>
    </row>
    <row r="3590">
      <c r="A3590" t="inlineStr">
        <is>
          <t>07.02.2021 07:30:00</t>
        </is>
      </c>
      <c r="B3590" t="n">
        <v>218.32</v>
      </c>
      <c r="C3590" t="n">
        <v>42</v>
      </c>
      <c r="D3590" t="n">
        <v>38.848</v>
      </c>
      <c r="E3590" t="n">
        <v>24.432</v>
      </c>
    </row>
    <row r="3591">
      <c r="A3591" t="inlineStr">
        <is>
          <t>07.02.2021 07:45:00</t>
        </is>
      </c>
      <c r="B3591" t="n">
        <v>202.88</v>
      </c>
      <c r="C3591" t="n">
        <v>49.04</v>
      </c>
      <c r="D3591" t="n">
        <v>40.8</v>
      </c>
      <c r="E3591" t="n">
        <v>24.596</v>
      </c>
    </row>
    <row r="3592">
      <c r="A3592" t="inlineStr">
        <is>
          <t>07.02.2021 08:00:00</t>
        </is>
      </c>
      <c r="B3592" t="n">
        <v>203.52</v>
      </c>
      <c r="C3592" t="n">
        <v>44.16</v>
      </c>
      <c r="D3592" t="n">
        <v>40.476</v>
      </c>
      <c r="E3592" t="n">
        <v>24.596</v>
      </c>
    </row>
    <row r="3593">
      <c r="A3593" t="inlineStr">
        <is>
          <t>07.02.2021 08:15:00</t>
        </is>
      </c>
      <c r="B3593" t="n">
        <v>199.36</v>
      </c>
      <c r="C3593" t="n">
        <v>47.04</v>
      </c>
      <c r="D3593" t="n">
        <v>35.1</v>
      </c>
      <c r="E3593" t="n">
        <v>23.536</v>
      </c>
    </row>
    <row r="3594">
      <c r="A3594" t="inlineStr">
        <is>
          <t>07.02.2021 08:30:00</t>
        </is>
      </c>
      <c r="B3594" t="n">
        <v>209.68</v>
      </c>
      <c r="C3594" t="n">
        <v>46.72</v>
      </c>
      <c r="D3594" t="n">
        <v>26.548</v>
      </c>
      <c r="E3594" t="n">
        <v>6.108</v>
      </c>
    </row>
    <row r="3595">
      <c r="A3595" t="inlineStr">
        <is>
          <t>07.02.2021 08:45:00</t>
        </is>
      </c>
      <c r="B3595" t="n">
        <v>236</v>
      </c>
      <c r="C3595" t="n">
        <v>45.68</v>
      </c>
      <c r="D3595" t="n">
        <v>27.12</v>
      </c>
      <c r="E3595" t="n">
        <v>6.028</v>
      </c>
    </row>
    <row r="3596">
      <c r="A3596" t="inlineStr">
        <is>
          <t>07.02.2021 09:00:00</t>
        </is>
      </c>
      <c r="B3596" t="n">
        <v>177.44</v>
      </c>
      <c r="C3596" t="n">
        <v>42.72</v>
      </c>
      <c r="D3596" t="n">
        <v>27.284</v>
      </c>
      <c r="E3596" t="n">
        <v>6.108</v>
      </c>
    </row>
    <row r="3597">
      <c r="A3597" t="inlineStr">
        <is>
          <t>07.02.2021 09:15:00</t>
        </is>
      </c>
      <c r="B3597" t="n">
        <v>233.68</v>
      </c>
      <c r="C3597" t="n">
        <v>46.16</v>
      </c>
      <c r="D3597" t="n">
        <v>27.2</v>
      </c>
      <c r="E3597" t="n">
        <v>6.516</v>
      </c>
    </row>
    <row r="3598">
      <c r="A3598" t="inlineStr">
        <is>
          <t>07.02.2021 09:30:00</t>
        </is>
      </c>
      <c r="B3598" t="n">
        <v>220.96</v>
      </c>
      <c r="C3598" t="n">
        <v>43.76</v>
      </c>
      <c r="D3598" t="n">
        <v>27.04</v>
      </c>
      <c r="E3598" t="n">
        <v>6.352</v>
      </c>
    </row>
    <row r="3599">
      <c r="A3599" t="inlineStr">
        <is>
          <t>07.02.2021 09:45:00</t>
        </is>
      </c>
      <c r="B3599" t="n">
        <v>191.52</v>
      </c>
      <c r="C3599" t="n">
        <v>39.76</v>
      </c>
      <c r="D3599" t="n">
        <v>26.144</v>
      </c>
      <c r="E3599" t="n">
        <v>6.188</v>
      </c>
    </row>
    <row r="3600">
      <c r="A3600" t="inlineStr">
        <is>
          <t>07.02.2021 10:00:00</t>
        </is>
      </c>
      <c r="B3600" t="n">
        <v>230.88</v>
      </c>
      <c r="C3600" t="n">
        <v>45.2</v>
      </c>
      <c r="D3600" t="n">
        <v>26.06</v>
      </c>
      <c r="E3600" t="n">
        <v>6.188</v>
      </c>
    </row>
    <row r="3601">
      <c r="A3601" t="inlineStr">
        <is>
          <t>07.02.2021 10:15:00</t>
        </is>
      </c>
      <c r="B3601" t="n">
        <v>194.08</v>
      </c>
      <c r="C3601" t="n">
        <v>45.68</v>
      </c>
      <c r="D3601" t="n">
        <v>27.12</v>
      </c>
      <c r="E3601" t="n">
        <v>6.188</v>
      </c>
    </row>
    <row r="3602">
      <c r="A3602" t="inlineStr">
        <is>
          <t>07.02.2021 10:30:00</t>
        </is>
      </c>
      <c r="B3602" t="n">
        <v>232.72</v>
      </c>
      <c r="C3602" t="n">
        <v>43.12</v>
      </c>
      <c r="D3602" t="n">
        <v>27.852</v>
      </c>
      <c r="E3602" t="n">
        <v>6.516</v>
      </c>
    </row>
    <row r="3603">
      <c r="A3603" t="inlineStr">
        <is>
          <t>07.02.2021 10:45:00</t>
        </is>
      </c>
      <c r="B3603" t="n">
        <v>192.24</v>
      </c>
      <c r="C3603" t="n">
        <v>38.16</v>
      </c>
      <c r="D3603" t="n">
        <v>27.932</v>
      </c>
      <c r="E3603" t="n">
        <v>6.596</v>
      </c>
    </row>
    <row r="3604">
      <c r="A3604" t="inlineStr">
        <is>
          <t>07.02.2021 11:00:00</t>
        </is>
      </c>
      <c r="B3604" t="n">
        <v>236.08</v>
      </c>
      <c r="C3604" t="n">
        <v>45.76</v>
      </c>
      <c r="D3604" t="n">
        <v>28.992</v>
      </c>
      <c r="E3604" t="n">
        <v>6.272</v>
      </c>
    </row>
    <row r="3605">
      <c r="A3605" t="inlineStr">
        <is>
          <t>07.02.2021 11:15:00</t>
        </is>
      </c>
      <c r="B3605" t="n">
        <v>224.4</v>
      </c>
      <c r="C3605" t="n">
        <v>42.56</v>
      </c>
      <c r="D3605" t="n">
        <v>28.828</v>
      </c>
      <c r="E3605" t="n">
        <v>6.272</v>
      </c>
    </row>
    <row r="3606">
      <c r="A3606" t="inlineStr">
        <is>
          <t>07.02.2021 11:30:00</t>
        </is>
      </c>
      <c r="B3606" t="n">
        <v>240.08</v>
      </c>
      <c r="C3606" t="n">
        <v>41.36</v>
      </c>
      <c r="D3606" t="n">
        <v>27.2</v>
      </c>
      <c r="E3606" t="n">
        <v>6.272</v>
      </c>
    </row>
    <row r="3607">
      <c r="A3607" t="inlineStr">
        <is>
          <t>07.02.2021 11:45:00</t>
        </is>
      </c>
      <c r="B3607" t="n">
        <v>361.92</v>
      </c>
      <c r="C3607" t="n">
        <v>43.76</v>
      </c>
      <c r="D3607" t="n">
        <v>27.772</v>
      </c>
      <c r="E3607" t="n">
        <v>6.188</v>
      </c>
    </row>
    <row r="3608">
      <c r="A3608" t="inlineStr">
        <is>
          <t>07.02.2021 12:00:00</t>
        </is>
      </c>
      <c r="B3608" t="n">
        <v>338.8</v>
      </c>
      <c r="C3608" t="n">
        <v>44.8</v>
      </c>
      <c r="D3608" t="n">
        <v>29.724</v>
      </c>
      <c r="E3608" t="n">
        <v>6.68</v>
      </c>
    </row>
    <row r="3609">
      <c r="A3609" t="inlineStr">
        <is>
          <t>07.02.2021 12:15:00</t>
        </is>
      </c>
      <c r="B3609" t="n">
        <v>210.88</v>
      </c>
      <c r="C3609" t="n">
        <v>38.4</v>
      </c>
      <c r="D3609" t="n">
        <v>29.644</v>
      </c>
      <c r="E3609" t="n">
        <v>6.352</v>
      </c>
    </row>
    <row r="3610">
      <c r="A3610" t="inlineStr">
        <is>
          <t>07.02.2021 12:30:00</t>
        </is>
      </c>
      <c r="B3610" t="n">
        <v>214.08</v>
      </c>
      <c r="C3610" t="n">
        <v>46.32</v>
      </c>
      <c r="D3610" t="n">
        <v>29.644</v>
      </c>
      <c r="E3610" t="n">
        <v>6.272</v>
      </c>
    </row>
    <row r="3611">
      <c r="A3611" t="inlineStr">
        <is>
          <t>07.02.2021 12:45:00</t>
        </is>
      </c>
      <c r="B3611" t="n">
        <v>193.2</v>
      </c>
      <c r="C3611" t="n">
        <v>43.6</v>
      </c>
      <c r="D3611" t="n">
        <v>29.076</v>
      </c>
      <c r="E3611" t="n">
        <v>6.272</v>
      </c>
    </row>
    <row r="3612">
      <c r="A3612" t="inlineStr">
        <is>
          <t>07.02.2021 13:00:00</t>
        </is>
      </c>
      <c r="B3612" t="n">
        <v>227.6</v>
      </c>
      <c r="C3612" t="n">
        <v>41.44</v>
      </c>
      <c r="D3612" t="n">
        <v>28.992</v>
      </c>
      <c r="E3612" t="n">
        <v>6.188</v>
      </c>
    </row>
    <row r="3613">
      <c r="A3613" t="inlineStr">
        <is>
          <t>07.02.2021 13:15:00</t>
        </is>
      </c>
      <c r="B3613" t="n">
        <v>223.92</v>
      </c>
      <c r="C3613" t="n">
        <v>42.24</v>
      </c>
      <c r="D3613" t="n">
        <v>29.644</v>
      </c>
      <c r="E3613" t="n">
        <v>6.272</v>
      </c>
    </row>
    <row r="3614">
      <c r="A3614" t="inlineStr">
        <is>
          <t>07.02.2021 13:30:00</t>
        </is>
      </c>
      <c r="B3614" t="n">
        <v>201.28</v>
      </c>
      <c r="C3614" t="n">
        <v>45.2</v>
      </c>
      <c r="D3614" t="n">
        <v>30.296</v>
      </c>
      <c r="E3614" t="n">
        <v>6.272</v>
      </c>
    </row>
    <row r="3615">
      <c r="A3615" t="inlineStr">
        <is>
          <t>07.02.2021 13:45:00</t>
        </is>
      </c>
      <c r="B3615" t="n">
        <v>238</v>
      </c>
      <c r="C3615" t="n">
        <v>43.2</v>
      </c>
      <c r="D3615" t="n">
        <v>29.724</v>
      </c>
      <c r="E3615" t="n">
        <v>6.68</v>
      </c>
    </row>
    <row r="3616">
      <c r="A3616" t="inlineStr">
        <is>
          <t>07.02.2021 14:00:00</t>
        </is>
      </c>
      <c r="B3616" t="n">
        <v>185.92</v>
      </c>
      <c r="C3616" t="n">
        <v>38.08</v>
      </c>
      <c r="D3616" t="n">
        <v>30.376</v>
      </c>
      <c r="E3616" t="n">
        <v>6.432</v>
      </c>
    </row>
    <row r="3617">
      <c r="A3617" t="inlineStr">
        <is>
          <t>07.02.2021 14:15:00</t>
        </is>
      </c>
      <c r="B3617" t="n">
        <v>249.76</v>
      </c>
      <c r="C3617" t="n">
        <v>44.4</v>
      </c>
      <c r="D3617" t="n">
        <v>28.016</v>
      </c>
      <c r="E3617" t="n">
        <v>6.516</v>
      </c>
    </row>
    <row r="3618">
      <c r="A3618" t="inlineStr">
        <is>
          <t>07.02.2021 14:30:00</t>
        </is>
      </c>
      <c r="B3618" t="n">
        <v>186.4</v>
      </c>
      <c r="C3618" t="n">
        <v>43.12</v>
      </c>
      <c r="D3618" t="n">
        <v>30.052</v>
      </c>
      <c r="E3618" t="n">
        <v>6.352</v>
      </c>
    </row>
    <row r="3619">
      <c r="A3619" t="inlineStr">
        <is>
          <t>07.02.2021 14:45:00</t>
        </is>
      </c>
      <c r="B3619" t="n">
        <v>214.96</v>
      </c>
      <c r="C3619" t="n">
        <v>40.24</v>
      </c>
      <c r="D3619" t="n">
        <v>28.584</v>
      </c>
      <c r="E3619" t="n">
        <v>6.272</v>
      </c>
    </row>
    <row r="3620">
      <c r="A3620" t="inlineStr">
        <is>
          <t>07.02.2021 15:00:00</t>
        </is>
      </c>
      <c r="B3620" t="n">
        <v>215.84</v>
      </c>
      <c r="C3620" t="n">
        <v>43.28</v>
      </c>
      <c r="D3620" t="n">
        <v>29.4</v>
      </c>
      <c r="E3620" t="n">
        <v>6.272</v>
      </c>
    </row>
    <row r="3621">
      <c r="A3621" t="inlineStr">
        <is>
          <t>07.02.2021 15:15:00</t>
        </is>
      </c>
      <c r="B3621" t="n">
        <v>206.8</v>
      </c>
      <c r="C3621" t="n">
        <v>43.52</v>
      </c>
      <c r="D3621" t="n">
        <v>29.32</v>
      </c>
      <c r="E3621" t="n">
        <v>6.596</v>
      </c>
    </row>
    <row r="3622">
      <c r="A3622" t="inlineStr">
        <is>
          <t>07.02.2021 15:30:00</t>
        </is>
      </c>
      <c r="B3622" t="n">
        <v>213.04</v>
      </c>
      <c r="C3622" t="n">
        <v>41.6</v>
      </c>
      <c r="D3622" t="n">
        <v>29.968</v>
      </c>
      <c r="E3622" t="n">
        <v>6.68</v>
      </c>
    </row>
    <row r="3623">
      <c r="A3623" t="inlineStr">
        <is>
          <t>07.02.2021 15:45:00</t>
        </is>
      </c>
      <c r="B3623" t="n">
        <v>243.2</v>
      </c>
      <c r="C3623" t="n">
        <v>45.68</v>
      </c>
      <c r="D3623" t="n">
        <v>28.912</v>
      </c>
      <c r="E3623" t="n">
        <v>6.188</v>
      </c>
    </row>
    <row r="3624">
      <c r="A3624" t="inlineStr">
        <is>
          <t>07.02.2021 16:00:00</t>
        </is>
      </c>
      <c r="B3624" t="n">
        <v>245.68</v>
      </c>
      <c r="C3624" t="n">
        <v>43.28</v>
      </c>
      <c r="D3624" t="n">
        <v>25.98</v>
      </c>
      <c r="E3624" t="n">
        <v>6.272</v>
      </c>
    </row>
    <row r="3625">
      <c r="A3625" t="inlineStr">
        <is>
          <t>07.02.2021 16:15:00</t>
        </is>
      </c>
      <c r="B3625" t="n">
        <v>184.16</v>
      </c>
      <c r="C3625" t="n">
        <v>38.88</v>
      </c>
      <c r="D3625" t="n">
        <v>27.12</v>
      </c>
      <c r="E3625" t="n">
        <v>6.188</v>
      </c>
    </row>
    <row r="3626">
      <c r="A3626" t="inlineStr">
        <is>
          <t>07.02.2021 16:30:00</t>
        </is>
      </c>
      <c r="B3626" t="n">
        <v>238.56</v>
      </c>
      <c r="C3626" t="n">
        <v>44.08</v>
      </c>
      <c r="D3626" t="n">
        <v>28.096</v>
      </c>
      <c r="E3626" t="n">
        <v>6.352</v>
      </c>
    </row>
    <row r="3627">
      <c r="A3627" t="inlineStr">
        <is>
          <t>07.02.2021 16:45:00</t>
        </is>
      </c>
      <c r="B3627" t="n">
        <v>222.48</v>
      </c>
      <c r="C3627" t="n">
        <v>44.64</v>
      </c>
      <c r="D3627" t="n">
        <v>27.04</v>
      </c>
      <c r="E3627" t="n">
        <v>6.272</v>
      </c>
    </row>
    <row r="3628">
      <c r="A3628" t="inlineStr">
        <is>
          <t>07.02.2021 17:00:00</t>
        </is>
      </c>
      <c r="B3628" t="n">
        <v>201.52</v>
      </c>
      <c r="C3628" t="n">
        <v>45.28</v>
      </c>
      <c r="D3628" t="n">
        <v>28.584</v>
      </c>
      <c r="E3628" t="n">
        <v>7.004</v>
      </c>
    </row>
    <row r="3629">
      <c r="A3629" t="inlineStr">
        <is>
          <t>07.02.2021 17:15:00</t>
        </is>
      </c>
      <c r="B3629" t="n">
        <v>233.92</v>
      </c>
      <c r="C3629" t="n">
        <v>45.92</v>
      </c>
      <c r="D3629" t="n">
        <v>30.62</v>
      </c>
      <c r="E3629" t="n">
        <v>6.924</v>
      </c>
    </row>
    <row r="3630">
      <c r="A3630" t="inlineStr">
        <is>
          <t>07.02.2021 17:30:00</t>
        </is>
      </c>
      <c r="B3630" t="n">
        <v>196.64</v>
      </c>
      <c r="C3630" t="n">
        <v>42.72</v>
      </c>
      <c r="D3630" t="n">
        <v>29.968</v>
      </c>
      <c r="E3630" t="n">
        <v>6.352</v>
      </c>
    </row>
    <row r="3631">
      <c r="A3631" t="inlineStr">
        <is>
          <t>07.02.2021 17:45:00</t>
        </is>
      </c>
      <c r="B3631" t="n">
        <v>244.48</v>
      </c>
      <c r="C3631" t="n">
        <v>43.04</v>
      </c>
      <c r="D3631" t="n">
        <v>30.62</v>
      </c>
      <c r="E3631" t="n">
        <v>6.432</v>
      </c>
    </row>
    <row r="3632">
      <c r="A3632" t="inlineStr">
        <is>
          <t>07.02.2021 18:00:00</t>
        </is>
      </c>
      <c r="B3632" t="n">
        <v>219.68</v>
      </c>
      <c r="C3632" t="n">
        <v>46.96</v>
      </c>
      <c r="D3632" t="n">
        <v>32.088</v>
      </c>
      <c r="E3632" t="n">
        <v>24.92</v>
      </c>
    </row>
    <row r="3633">
      <c r="A3633" t="inlineStr">
        <is>
          <t>07.02.2021 18:15:00</t>
        </is>
      </c>
      <c r="B3633" t="n">
        <v>202.64</v>
      </c>
      <c r="C3633" t="n">
        <v>44</v>
      </c>
      <c r="D3633" t="n">
        <v>41.696</v>
      </c>
      <c r="E3633" t="n">
        <v>24.92</v>
      </c>
    </row>
    <row r="3634">
      <c r="A3634" t="inlineStr">
        <is>
          <t>07.02.2021 18:30:00</t>
        </is>
      </c>
      <c r="B3634" t="n">
        <v>212.96</v>
      </c>
      <c r="C3634" t="n">
        <v>48.08</v>
      </c>
      <c r="D3634" t="n">
        <v>41.94</v>
      </c>
      <c r="E3634" t="n">
        <v>25.328</v>
      </c>
    </row>
    <row r="3635">
      <c r="A3635" t="inlineStr">
        <is>
          <t>07.02.2021 18:45:00</t>
        </is>
      </c>
      <c r="B3635" t="n">
        <v>214.56</v>
      </c>
      <c r="C3635" t="n">
        <v>46.96</v>
      </c>
      <c r="D3635" t="n">
        <v>40.884</v>
      </c>
      <c r="E3635" t="n">
        <v>25.98</v>
      </c>
    </row>
    <row r="3636">
      <c r="A3636" t="inlineStr">
        <is>
          <t>07.02.2021 19:00:00</t>
        </is>
      </c>
      <c r="B3636" t="n">
        <v>224.48</v>
      </c>
      <c r="C3636" t="n">
        <v>41.36</v>
      </c>
      <c r="D3636" t="n">
        <v>40.964</v>
      </c>
      <c r="E3636" t="n">
        <v>25.164</v>
      </c>
    </row>
    <row r="3637">
      <c r="A3637" t="inlineStr">
        <is>
          <t>07.02.2021 19:15:00</t>
        </is>
      </c>
      <c r="B3637" t="n">
        <v>215.68</v>
      </c>
      <c r="C3637" t="n">
        <v>48.88</v>
      </c>
      <c r="D3637" t="n">
        <v>39.092</v>
      </c>
      <c r="E3637" t="n">
        <v>26.224</v>
      </c>
    </row>
    <row r="3638">
      <c r="A3638" t="inlineStr">
        <is>
          <t>07.02.2021 19:30:00</t>
        </is>
      </c>
      <c r="B3638" t="n">
        <v>236.08</v>
      </c>
      <c r="C3638" t="n">
        <v>47.52</v>
      </c>
      <c r="D3638" t="n">
        <v>41.372</v>
      </c>
      <c r="E3638" t="n">
        <v>26.712</v>
      </c>
    </row>
    <row r="3639">
      <c r="A3639" t="inlineStr">
        <is>
          <t>07.02.2021 19:45:00</t>
        </is>
      </c>
      <c r="B3639" t="n">
        <v>215.68</v>
      </c>
      <c r="C3639" t="n">
        <v>44.72</v>
      </c>
      <c r="D3639" t="n">
        <v>42.512</v>
      </c>
      <c r="E3639" t="n">
        <v>25.98</v>
      </c>
    </row>
    <row r="3640">
      <c r="A3640" t="inlineStr">
        <is>
          <t>07.02.2021 20:00:00</t>
        </is>
      </c>
      <c r="B3640" t="n">
        <v>235.6</v>
      </c>
      <c r="C3640" t="n">
        <v>42.8</v>
      </c>
      <c r="D3640" t="n">
        <v>42.756</v>
      </c>
      <c r="E3640" t="n">
        <v>25.896</v>
      </c>
    </row>
    <row r="3641">
      <c r="A3641" t="inlineStr">
        <is>
          <t>07.02.2021 20:15:00</t>
        </is>
      </c>
      <c r="B3641" t="n">
        <v>235.44</v>
      </c>
      <c r="C3641" t="n">
        <v>49.04</v>
      </c>
      <c r="D3641" t="n">
        <v>42.104</v>
      </c>
      <c r="E3641" t="n">
        <v>25.896</v>
      </c>
    </row>
    <row r="3642">
      <c r="A3642" t="inlineStr">
        <is>
          <t>07.02.2021 20:30:00</t>
        </is>
      </c>
      <c r="B3642" t="n">
        <v>256.88</v>
      </c>
      <c r="C3642" t="n">
        <v>41.04</v>
      </c>
      <c r="D3642" t="n">
        <v>42.104</v>
      </c>
      <c r="E3642" t="n">
        <v>25.408</v>
      </c>
    </row>
    <row r="3643">
      <c r="A3643" t="inlineStr">
        <is>
          <t>07.02.2021 20:45:00</t>
        </is>
      </c>
      <c r="B3643" t="n">
        <v>206.56</v>
      </c>
      <c r="C3643" t="n">
        <v>47.12</v>
      </c>
      <c r="D3643" t="n">
        <v>42.348</v>
      </c>
      <c r="E3643" t="n">
        <v>25.492</v>
      </c>
    </row>
    <row r="3644">
      <c r="A3644" t="inlineStr">
        <is>
          <t>07.02.2021 21:00:00</t>
        </is>
      </c>
      <c r="B3644" t="n">
        <v>250.24</v>
      </c>
      <c r="C3644" t="n">
        <v>46.16</v>
      </c>
      <c r="D3644" t="n">
        <v>41.372</v>
      </c>
      <c r="E3644" t="n">
        <v>25.896</v>
      </c>
    </row>
    <row r="3645">
      <c r="A3645" t="inlineStr">
        <is>
          <t>07.02.2021 21:15:00</t>
        </is>
      </c>
      <c r="B3645" t="n">
        <v>239.84</v>
      </c>
      <c r="C3645" t="n">
        <v>43.44</v>
      </c>
      <c r="D3645" t="n">
        <v>41.86</v>
      </c>
      <c r="E3645" t="n">
        <v>26.224</v>
      </c>
    </row>
    <row r="3646">
      <c r="A3646" t="inlineStr">
        <is>
          <t>07.02.2021 21:30:00</t>
        </is>
      </c>
      <c r="B3646" t="n">
        <v>221.68</v>
      </c>
      <c r="C3646" t="n">
        <v>46.16</v>
      </c>
      <c r="D3646" t="n">
        <v>40.232</v>
      </c>
      <c r="E3646" t="n">
        <v>25.328</v>
      </c>
    </row>
    <row r="3647">
      <c r="A3647" t="inlineStr">
        <is>
          <t>07.02.2021 21:45:00</t>
        </is>
      </c>
      <c r="B3647" t="n">
        <v>262.32</v>
      </c>
      <c r="C3647" t="n">
        <v>46.56</v>
      </c>
      <c r="D3647" t="n">
        <v>41.696</v>
      </c>
      <c r="E3647" t="n">
        <v>24.92</v>
      </c>
    </row>
    <row r="3648">
      <c r="A3648" t="inlineStr">
        <is>
          <t>07.02.2021 22:00:00</t>
        </is>
      </c>
      <c r="B3648" t="n">
        <v>201.92</v>
      </c>
      <c r="C3648" t="n">
        <v>45.2</v>
      </c>
      <c r="D3648" t="n">
        <v>41.86</v>
      </c>
      <c r="E3648" t="n">
        <v>25.408</v>
      </c>
    </row>
    <row r="3649">
      <c r="A3649" t="inlineStr">
        <is>
          <t>07.02.2021 22:15:00</t>
        </is>
      </c>
      <c r="B3649" t="n">
        <v>267.12</v>
      </c>
      <c r="C3649" t="n">
        <v>41.76</v>
      </c>
      <c r="D3649" t="n">
        <v>40.64</v>
      </c>
      <c r="E3649" t="n">
        <v>24.676</v>
      </c>
    </row>
    <row r="3650">
      <c r="A3650" t="inlineStr">
        <is>
          <t>07.02.2021 22:30:00</t>
        </is>
      </c>
      <c r="B3650" t="n">
        <v>198.32</v>
      </c>
      <c r="C3650" t="n">
        <v>48.32</v>
      </c>
      <c r="D3650" t="n">
        <v>41.292</v>
      </c>
      <c r="E3650" t="n">
        <v>24.84</v>
      </c>
    </row>
    <row r="3651">
      <c r="A3651" t="inlineStr">
        <is>
          <t>07.02.2021 22:45:00</t>
        </is>
      </c>
      <c r="B3651" t="n">
        <v>261.04</v>
      </c>
      <c r="C3651" t="n">
        <v>42.72</v>
      </c>
      <c r="D3651" t="n">
        <v>38.604</v>
      </c>
      <c r="E3651" t="n">
        <v>24.756</v>
      </c>
    </row>
    <row r="3652">
      <c r="A3652" t="inlineStr">
        <is>
          <t>07.02.2021 23:00:00</t>
        </is>
      </c>
      <c r="B3652" t="n">
        <v>195.36</v>
      </c>
      <c r="C3652" t="n">
        <v>45.68</v>
      </c>
      <c r="D3652" t="n">
        <v>39.416</v>
      </c>
      <c r="E3652" t="n">
        <v>24.92</v>
      </c>
    </row>
    <row r="3653">
      <c r="A3653" t="inlineStr">
        <is>
          <t>07.02.2021 23:15:00</t>
        </is>
      </c>
      <c r="B3653" t="n">
        <v>238.96</v>
      </c>
      <c r="C3653" t="n">
        <v>46.16</v>
      </c>
      <c r="D3653" t="n">
        <v>40.64</v>
      </c>
      <c r="E3653" t="n">
        <v>25.328</v>
      </c>
    </row>
    <row r="3654">
      <c r="A3654" t="inlineStr">
        <is>
          <t>07.02.2021 23:30:00</t>
        </is>
      </c>
      <c r="B3654" t="n">
        <v>192.64</v>
      </c>
      <c r="C3654" t="n">
        <v>41.92</v>
      </c>
      <c r="D3654" t="n">
        <v>40.8</v>
      </c>
      <c r="E3654" t="n">
        <v>26.712</v>
      </c>
    </row>
    <row r="3655">
      <c r="A3655" t="inlineStr">
        <is>
          <t>07.02.2021 23:45:00</t>
        </is>
      </c>
      <c r="B3655" t="n">
        <v>244.32</v>
      </c>
      <c r="C3655" t="n">
        <v>47.44</v>
      </c>
      <c r="D3655" t="n">
        <v>39.988</v>
      </c>
      <c r="E3655" t="n">
        <v>28.668</v>
      </c>
    </row>
    <row r="3656">
      <c r="A3656" t="inlineStr">
        <is>
          <t>08.02.2021 00:00:00</t>
        </is>
      </c>
      <c r="B3656" t="n">
        <v>238.16</v>
      </c>
      <c r="C3656" t="n">
        <v>45.84</v>
      </c>
      <c r="D3656" t="n">
        <v>39.904</v>
      </c>
      <c r="E3656" t="n">
        <v>25.004</v>
      </c>
    </row>
    <row r="3657">
      <c r="A3657" t="inlineStr">
        <is>
          <t>08.02.2021 00:15:00</t>
        </is>
      </c>
      <c r="B3657" t="n">
        <v>193.2</v>
      </c>
      <c r="C3657" t="n">
        <v>44.56</v>
      </c>
      <c r="D3657" t="n">
        <v>38.44</v>
      </c>
      <c r="E3657" t="n">
        <v>24.676</v>
      </c>
    </row>
    <row r="3658">
      <c r="A3658" t="inlineStr">
        <is>
          <t>08.02.2021 00:30:00</t>
        </is>
      </c>
      <c r="B3658" t="n">
        <v>237.92</v>
      </c>
      <c r="C3658" t="n">
        <v>40.48</v>
      </c>
      <c r="D3658" t="n">
        <v>37.22</v>
      </c>
      <c r="E3658" t="n">
        <v>25.248</v>
      </c>
    </row>
    <row r="3659">
      <c r="A3659" t="inlineStr">
        <is>
          <t>08.02.2021 00:45:00</t>
        </is>
      </c>
      <c r="B3659" t="n">
        <v>194.72</v>
      </c>
      <c r="C3659" t="n">
        <v>48.72</v>
      </c>
      <c r="D3659" t="n">
        <v>38.848</v>
      </c>
      <c r="E3659" t="n">
        <v>24.512</v>
      </c>
    </row>
    <row r="3660">
      <c r="A3660" t="inlineStr">
        <is>
          <t>08.02.2021 01:00:00</t>
        </is>
      </c>
      <c r="B3660" t="n">
        <v>234</v>
      </c>
      <c r="C3660" t="n">
        <v>41.52</v>
      </c>
      <c r="D3660" t="n">
        <v>37.136</v>
      </c>
      <c r="E3660" t="n">
        <v>25.164</v>
      </c>
    </row>
    <row r="3661">
      <c r="A3661" t="inlineStr">
        <is>
          <t>08.02.2021 01:15:00</t>
        </is>
      </c>
      <c r="B3661" t="n">
        <v>187.6</v>
      </c>
      <c r="C3661" t="n">
        <v>44.96</v>
      </c>
      <c r="D3661" t="n">
        <v>37.136</v>
      </c>
      <c r="E3661" t="n">
        <v>25.084</v>
      </c>
    </row>
    <row r="3662">
      <c r="A3662" t="inlineStr">
        <is>
          <t>08.02.2021 01:30:00</t>
        </is>
      </c>
      <c r="B3662" t="n">
        <v>240.96</v>
      </c>
      <c r="C3662" t="n">
        <v>45.76</v>
      </c>
      <c r="D3662" t="n">
        <v>38.848</v>
      </c>
      <c r="E3662" t="n">
        <v>24.596</v>
      </c>
    </row>
    <row r="3663">
      <c r="A3663" t="inlineStr">
        <is>
          <t>08.02.2021 01:45:00</t>
        </is>
      </c>
      <c r="B3663" t="n">
        <v>194.32</v>
      </c>
      <c r="C3663" t="n">
        <v>41.52</v>
      </c>
      <c r="D3663" t="n">
        <v>38.848</v>
      </c>
      <c r="E3663" t="n">
        <v>24.756</v>
      </c>
    </row>
    <row r="3664">
      <c r="A3664" t="inlineStr">
        <is>
          <t>08.02.2021 02:00:00</t>
        </is>
      </c>
      <c r="B3664" t="n">
        <v>250.48</v>
      </c>
      <c r="C3664" t="n">
        <v>48.24</v>
      </c>
      <c r="D3664" t="n">
        <v>38.928</v>
      </c>
      <c r="E3664" t="n">
        <v>25.004</v>
      </c>
    </row>
    <row r="3665">
      <c r="A3665" t="inlineStr">
        <is>
          <t>08.02.2021 02:15:00</t>
        </is>
      </c>
      <c r="B3665" t="n">
        <v>213.36</v>
      </c>
      <c r="C3665" t="n">
        <v>42.88</v>
      </c>
      <c r="D3665" t="n">
        <v>38.604</v>
      </c>
      <c r="E3665" t="n">
        <v>24.268</v>
      </c>
    </row>
    <row r="3666">
      <c r="A3666" t="inlineStr">
        <is>
          <t>08.02.2021 02:30:00</t>
        </is>
      </c>
      <c r="B3666" t="n">
        <v>227.2</v>
      </c>
      <c r="C3666" t="n">
        <v>44.4</v>
      </c>
      <c r="D3666" t="n">
        <v>38.848</v>
      </c>
      <c r="E3666" t="n">
        <v>28.18</v>
      </c>
    </row>
    <row r="3667">
      <c r="A3667" t="inlineStr">
        <is>
          <t>08.02.2021 02:45:00</t>
        </is>
      </c>
      <c r="B3667" t="n">
        <v>188</v>
      </c>
      <c r="C3667" t="n">
        <v>45.6</v>
      </c>
      <c r="D3667" t="n">
        <v>38.764</v>
      </c>
      <c r="E3667" t="n">
        <v>25.492</v>
      </c>
    </row>
    <row r="3668">
      <c r="A3668" t="inlineStr">
        <is>
          <t>08.02.2021 03:00:00</t>
        </is>
      </c>
      <c r="B3668" t="n">
        <v>232.56</v>
      </c>
      <c r="C3668" t="n">
        <v>42.48</v>
      </c>
      <c r="D3668" t="n">
        <v>38.52</v>
      </c>
      <c r="E3668" t="n">
        <v>24.188</v>
      </c>
    </row>
    <row r="3669">
      <c r="A3669" t="inlineStr">
        <is>
          <t>08.02.2021 03:15:00</t>
        </is>
      </c>
      <c r="B3669" t="n">
        <v>223.76</v>
      </c>
      <c r="C3669" t="n">
        <v>47.28</v>
      </c>
      <c r="D3669" t="n">
        <v>39.256</v>
      </c>
      <c r="E3669" t="n">
        <v>23.7</v>
      </c>
    </row>
    <row r="3670">
      <c r="A3670" t="inlineStr">
        <is>
          <t>08.02.2021 03:30:00</t>
        </is>
      </c>
      <c r="B3670" t="n">
        <v>214.64</v>
      </c>
      <c r="C3670" t="n">
        <v>42.64</v>
      </c>
      <c r="D3670" t="n">
        <v>37.3</v>
      </c>
      <c r="E3670" t="n">
        <v>24.188</v>
      </c>
    </row>
    <row r="3671">
      <c r="A3671" t="inlineStr">
        <is>
          <t>08.02.2021 03:45:00</t>
        </is>
      </c>
      <c r="B3671" t="n">
        <v>213.68</v>
      </c>
      <c r="C3671" t="n">
        <v>45.2</v>
      </c>
      <c r="D3671" t="n">
        <v>36.972</v>
      </c>
      <c r="E3671" t="n">
        <v>23.7</v>
      </c>
    </row>
    <row r="3672">
      <c r="A3672" t="inlineStr">
        <is>
          <t>08.02.2021 04:00:00</t>
        </is>
      </c>
      <c r="B3672" t="n">
        <v>203.84</v>
      </c>
      <c r="C3672" t="n">
        <v>46.16</v>
      </c>
      <c r="D3672" t="n">
        <v>38.112</v>
      </c>
      <c r="E3672" t="n">
        <v>23.78</v>
      </c>
    </row>
    <row r="3673">
      <c r="A3673" t="inlineStr">
        <is>
          <t>08.02.2021 04:15:00</t>
        </is>
      </c>
      <c r="B3673" t="n">
        <v>215.28</v>
      </c>
      <c r="C3673" t="n">
        <v>42.24</v>
      </c>
      <c r="D3673" t="n">
        <v>37.624</v>
      </c>
      <c r="E3673" t="n">
        <v>27.04</v>
      </c>
    </row>
    <row r="3674">
      <c r="A3674" t="inlineStr">
        <is>
          <t>08.02.2021 04:30:00</t>
        </is>
      </c>
      <c r="B3674" t="n">
        <v>216.16</v>
      </c>
      <c r="C3674" t="n">
        <v>46.56</v>
      </c>
      <c r="D3674" t="n">
        <v>38.52</v>
      </c>
      <c r="E3674" t="n">
        <v>27.608</v>
      </c>
    </row>
    <row r="3675">
      <c r="A3675" t="inlineStr">
        <is>
          <t>08.02.2021 04:45:00</t>
        </is>
      </c>
      <c r="B3675" t="n">
        <v>217.44</v>
      </c>
      <c r="C3675" t="n">
        <v>44.56</v>
      </c>
      <c r="D3675" t="n">
        <v>37.708</v>
      </c>
      <c r="E3675" t="n">
        <v>27.772</v>
      </c>
    </row>
    <row r="3676">
      <c r="A3676" t="inlineStr">
        <is>
          <t>08.02.2021 05:00:00</t>
        </is>
      </c>
      <c r="B3676" t="n">
        <v>218.96</v>
      </c>
      <c r="C3676" t="n">
        <v>43.12</v>
      </c>
      <c r="D3676" t="n">
        <v>38.276</v>
      </c>
      <c r="E3676" t="n">
        <v>28.668</v>
      </c>
    </row>
    <row r="3677">
      <c r="A3677" t="inlineStr">
        <is>
          <t>08.02.2021 05:15:00</t>
        </is>
      </c>
      <c r="B3677" t="n">
        <v>211.92</v>
      </c>
      <c r="C3677" t="n">
        <v>46.72</v>
      </c>
      <c r="D3677" t="n">
        <v>38.928</v>
      </c>
      <c r="E3677" t="n">
        <v>28.016</v>
      </c>
    </row>
    <row r="3678">
      <c r="A3678" t="inlineStr">
        <is>
          <t>08.02.2021 05:30:00</t>
        </is>
      </c>
      <c r="B3678" t="n">
        <v>216.56</v>
      </c>
      <c r="C3678" t="n">
        <v>44.96</v>
      </c>
      <c r="D3678" t="n">
        <v>39.5</v>
      </c>
      <c r="E3678" t="n">
        <v>27.2</v>
      </c>
    </row>
    <row r="3679">
      <c r="A3679" t="inlineStr">
        <is>
          <t>08.02.2021 05:45:00</t>
        </is>
      </c>
      <c r="B3679" t="n">
        <v>198.88</v>
      </c>
      <c r="C3679" t="n">
        <v>44.48</v>
      </c>
      <c r="D3679" t="n">
        <v>38.032</v>
      </c>
      <c r="E3679" t="n">
        <v>24.432</v>
      </c>
    </row>
    <row r="3680">
      <c r="A3680" t="inlineStr">
        <is>
          <t>08.02.2021 06:00:00</t>
        </is>
      </c>
      <c r="B3680" t="n">
        <v>236</v>
      </c>
      <c r="C3680" t="n">
        <v>47.12</v>
      </c>
      <c r="D3680" t="n">
        <v>39.008</v>
      </c>
      <c r="E3680" t="n">
        <v>24.432</v>
      </c>
    </row>
    <row r="3681">
      <c r="A3681" t="inlineStr">
        <is>
          <t>08.02.2021 06:15:00</t>
        </is>
      </c>
      <c r="B3681" t="n">
        <v>197.2</v>
      </c>
      <c r="C3681" t="n">
        <v>42.16</v>
      </c>
      <c r="D3681" t="n">
        <v>38.604</v>
      </c>
      <c r="E3681" t="n">
        <v>23.78</v>
      </c>
    </row>
    <row r="3682">
      <c r="A3682" t="inlineStr">
        <is>
          <t>08.02.2021 06:30:00</t>
        </is>
      </c>
      <c r="B3682" t="n">
        <v>244</v>
      </c>
      <c r="C3682" t="n">
        <v>46.4</v>
      </c>
      <c r="D3682" t="n">
        <v>38.276</v>
      </c>
      <c r="E3682" t="n">
        <v>24.432</v>
      </c>
    </row>
    <row r="3683">
      <c r="A3683" t="inlineStr">
        <is>
          <t>08.02.2021 06:45:00</t>
        </is>
      </c>
      <c r="B3683" t="n">
        <v>195.52</v>
      </c>
      <c r="C3683" t="n">
        <v>45.76</v>
      </c>
      <c r="D3683" t="n">
        <v>38.032</v>
      </c>
      <c r="E3683" t="n">
        <v>23.944</v>
      </c>
    </row>
    <row r="3684">
      <c r="A3684" t="inlineStr">
        <is>
          <t>08.02.2021 07:00:00</t>
        </is>
      </c>
      <c r="B3684" t="n">
        <v>238.64</v>
      </c>
      <c r="C3684" t="n">
        <v>41.76</v>
      </c>
      <c r="D3684" t="n">
        <v>38.764</v>
      </c>
      <c r="E3684" t="n">
        <v>24.432</v>
      </c>
    </row>
    <row r="3685">
      <c r="A3685" t="inlineStr">
        <is>
          <t>08.02.2021 07:15:00</t>
        </is>
      </c>
      <c r="B3685" t="n">
        <v>181.28</v>
      </c>
      <c r="C3685" t="n">
        <v>47.6</v>
      </c>
      <c r="D3685" t="n">
        <v>37.788</v>
      </c>
      <c r="E3685" t="n">
        <v>23.86</v>
      </c>
    </row>
    <row r="3686">
      <c r="A3686" t="inlineStr">
        <is>
          <t>08.02.2021 07:30:00</t>
        </is>
      </c>
      <c r="B3686" t="n">
        <v>230.48</v>
      </c>
      <c r="C3686" t="n">
        <v>47.12</v>
      </c>
      <c r="D3686" t="n">
        <v>39.092</v>
      </c>
      <c r="E3686" t="n">
        <v>24.352</v>
      </c>
    </row>
    <row r="3687">
      <c r="A3687" t="inlineStr">
        <is>
          <t>08.02.2021 07:45:00</t>
        </is>
      </c>
      <c r="B3687" t="n">
        <v>194.72</v>
      </c>
      <c r="C3687" t="n">
        <v>46.88</v>
      </c>
      <c r="D3687" t="n">
        <v>40.8</v>
      </c>
      <c r="E3687" t="n">
        <v>23.86</v>
      </c>
    </row>
    <row r="3688">
      <c r="A3688" t="inlineStr">
        <is>
          <t>08.02.2021 08:00:00</t>
        </is>
      </c>
      <c r="B3688" t="n">
        <v>256.72</v>
      </c>
      <c r="C3688" t="n">
        <v>40.32</v>
      </c>
      <c r="D3688" t="n">
        <v>38.44</v>
      </c>
      <c r="E3688" t="n">
        <v>19.464</v>
      </c>
    </row>
    <row r="3689">
      <c r="A3689" t="inlineStr">
        <is>
          <t>08.02.2021 08:15:00</t>
        </is>
      </c>
      <c r="B3689" t="n">
        <v>205.36</v>
      </c>
      <c r="C3689" t="n">
        <v>44.08</v>
      </c>
      <c r="D3689" t="n">
        <v>29.236</v>
      </c>
      <c r="E3689" t="n">
        <v>6.188</v>
      </c>
    </row>
    <row r="3690">
      <c r="A3690" t="inlineStr">
        <is>
          <t>08.02.2021 08:30:00</t>
        </is>
      </c>
      <c r="B3690" t="n">
        <v>247.92</v>
      </c>
      <c r="C3690" t="n">
        <v>48.8</v>
      </c>
      <c r="D3690" t="n">
        <v>28.34</v>
      </c>
      <c r="E3690" t="n">
        <v>6.188</v>
      </c>
    </row>
    <row r="3691">
      <c r="A3691" t="inlineStr">
        <is>
          <t>08.02.2021 08:45:00</t>
        </is>
      </c>
      <c r="B3691" t="n">
        <v>216.32</v>
      </c>
      <c r="C3691" t="n">
        <v>39.6</v>
      </c>
      <c r="D3691" t="n">
        <v>27.04</v>
      </c>
      <c r="E3691" t="n">
        <v>5.784</v>
      </c>
    </row>
    <row r="3692">
      <c r="A3692" t="inlineStr">
        <is>
          <t>08.02.2021 09:00:00</t>
        </is>
      </c>
      <c r="B3692" t="n">
        <v>243.84</v>
      </c>
      <c r="C3692" t="n">
        <v>44.24</v>
      </c>
      <c r="D3692" t="n">
        <v>24.92</v>
      </c>
      <c r="E3692" t="n">
        <v>6.352</v>
      </c>
    </row>
    <row r="3693">
      <c r="A3693" t="inlineStr">
        <is>
          <t>08.02.2021 09:15:00</t>
        </is>
      </c>
      <c r="B3693" t="n">
        <v>244.08</v>
      </c>
      <c r="C3693" t="n">
        <v>45.12</v>
      </c>
      <c r="D3693" t="n">
        <v>26.632</v>
      </c>
      <c r="E3693" t="n">
        <v>6.272</v>
      </c>
    </row>
    <row r="3694">
      <c r="A3694" t="inlineStr">
        <is>
          <t>08.02.2021 09:30:00</t>
        </is>
      </c>
      <c r="B3694" t="n">
        <v>242.8</v>
      </c>
      <c r="C3694" t="n">
        <v>41.84</v>
      </c>
      <c r="D3694" t="n">
        <v>27.528</v>
      </c>
      <c r="E3694" t="n">
        <v>6.352</v>
      </c>
    </row>
    <row r="3695">
      <c r="A3695" t="inlineStr">
        <is>
          <t>08.02.2021 09:45:00</t>
        </is>
      </c>
      <c r="B3695" t="n">
        <v>219.68</v>
      </c>
      <c r="C3695" t="n">
        <v>44.4</v>
      </c>
      <c r="D3695" t="n">
        <v>27.2</v>
      </c>
      <c r="E3695" t="n">
        <v>6.272</v>
      </c>
    </row>
    <row r="3696">
      <c r="A3696" t="inlineStr">
        <is>
          <t>08.02.2021 10:00:00</t>
        </is>
      </c>
      <c r="B3696" t="n">
        <v>244.16</v>
      </c>
      <c r="C3696" t="n">
        <v>49.44</v>
      </c>
      <c r="D3696" t="n">
        <v>28.016</v>
      </c>
      <c r="E3696" t="n">
        <v>5.784</v>
      </c>
    </row>
    <row r="3697">
      <c r="A3697" t="inlineStr">
        <is>
          <t>08.02.2021 10:15:00</t>
        </is>
      </c>
      <c r="B3697" t="n">
        <v>238.72</v>
      </c>
      <c r="C3697" t="n">
        <v>48.24</v>
      </c>
      <c r="D3697" t="n">
        <v>28.18</v>
      </c>
      <c r="E3697" t="n">
        <v>6.188</v>
      </c>
    </row>
    <row r="3698">
      <c r="A3698" t="inlineStr">
        <is>
          <t>08.02.2021 10:30:00</t>
        </is>
      </c>
      <c r="B3698" t="n">
        <v>234.72</v>
      </c>
      <c r="C3698" t="n">
        <v>45.92</v>
      </c>
      <c r="D3698" t="n">
        <v>25.084</v>
      </c>
      <c r="E3698" t="n">
        <v>6.352</v>
      </c>
    </row>
    <row r="3699">
      <c r="A3699" t="inlineStr">
        <is>
          <t>08.02.2021 10:45:00</t>
        </is>
      </c>
      <c r="B3699" t="n">
        <v>244.8</v>
      </c>
      <c r="C3699" t="n">
        <v>50.96</v>
      </c>
      <c r="D3699" t="n">
        <v>27.284</v>
      </c>
      <c r="E3699" t="n">
        <v>6.272</v>
      </c>
    </row>
    <row r="3700">
      <c r="A3700" t="inlineStr">
        <is>
          <t>08.02.2021 11:00:00</t>
        </is>
      </c>
      <c r="B3700" t="n">
        <v>236.56</v>
      </c>
      <c r="C3700" t="n">
        <v>46.64</v>
      </c>
      <c r="D3700" t="n">
        <v>27.932</v>
      </c>
      <c r="E3700" t="n">
        <v>5.784</v>
      </c>
    </row>
    <row r="3701">
      <c r="A3701" t="inlineStr">
        <is>
          <t>08.02.2021 11:15:00</t>
        </is>
      </c>
      <c r="B3701" t="n">
        <v>256.08</v>
      </c>
      <c r="C3701" t="n">
        <v>49.36</v>
      </c>
      <c r="D3701" t="n">
        <v>28.18</v>
      </c>
      <c r="E3701" t="n">
        <v>6.272</v>
      </c>
    </row>
    <row r="3702">
      <c r="A3702" t="inlineStr">
        <is>
          <t>08.02.2021 11:30:00</t>
        </is>
      </c>
      <c r="B3702" t="n">
        <v>225.2</v>
      </c>
      <c r="C3702" t="n">
        <v>48.48</v>
      </c>
      <c r="D3702" t="n">
        <v>28.668</v>
      </c>
      <c r="E3702" t="n">
        <v>5.864</v>
      </c>
    </row>
    <row r="3703">
      <c r="A3703" t="inlineStr">
        <is>
          <t>08.02.2021 11:45:00</t>
        </is>
      </c>
      <c r="B3703" t="n">
        <v>259.68</v>
      </c>
      <c r="C3703" t="n">
        <v>48.16</v>
      </c>
      <c r="D3703" t="n">
        <v>27.688</v>
      </c>
      <c r="E3703" t="n">
        <v>6.352</v>
      </c>
    </row>
    <row r="3704">
      <c r="A3704" t="inlineStr">
        <is>
          <t>08.02.2021 12:00:00</t>
        </is>
      </c>
      <c r="B3704" t="n">
        <v>228.56</v>
      </c>
      <c r="C3704" t="n">
        <v>49.76</v>
      </c>
      <c r="D3704" t="n">
        <v>25.896</v>
      </c>
      <c r="E3704" t="n">
        <v>5.864</v>
      </c>
    </row>
    <row r="3705">
      <c r="A3705" t="inlineStr">
        <is>
          <t>08.02.2021 12:15:00</t>
        </is>
      </c>
      <c r="B3705" t="n">
        <v>245.36</v>
      </c>
      <c r="C3705" t="n">
        <v>47.28</v>
      </c>
      <c r="D3705" t="n">
        <v>27.444</v>
      </c>
      <c r="E3705" t="n">
        <v>6.352</v>
      </c>
    </row>
    <row r="3706">
      <c r="A3706" t="inlineStr">
        <is>
          <t>08.02.2021 12:30:00</t>
        </is>
      </c>
      <c r="B3706" t="n">
        <v>225.52</v>
      </c>
      <c r="C3706" t="n">
        <v>48.96</v>
      </c>
      <c r="D3706" t="n">
        <v>27.688</v>
      </c>
      <c r="E3706" t="n">
        <v>6.76</v>
      </c>
    </row>
    <row r="3707">
      <c r="A3707" t="inlineStr">
        <is>
          <t>08.02.2021 12:45:00</t>
        </is>
      </c>
      <c r="B3707" t="n">
        <v>245.2</v>
      </c>
      <c r="C3707" t="n">
        <v>47.68</v>
      </c>
      <c r="D3707" t="n">
        <v>28.18</v>
      </c>
      <c r="E3707" t="n">
        <v>10.26</v>
      </c>
    </row>
    <row r="3708">
      <c r="A3708" t="inlineStr">
        <is>
          <t>08.02.2021 13:00:00</t>
        </is>
      </c>
      <c r="B3708" t="n">
        <v>224.64</v>
      </c>
      <c r="C3708" t="n">
        <v>45.52</v>
      </c>
      <c r="D3708" t="n">
        <v>30.376</v>
      </c>
      <c r="E3708" t="n">
        <v>6.596</v>
      </c>
    </row>
    <row r="3709">
      <c r="A3709" t="inlineStr">
        <is>
          <t>08.02.2021 13:15:00</t>
        </is>
      </c>
      <c r="B3709" t="n">
        <v>253.6</v>
      </c>
      <c r="C3709" t="n">
        <v>51.28</v>
      </c>
      <c r="D3709" t="n">
        <v>30.216</v>
      </c>
      <c r="E3709" t="n">
        <v>6.028</v>
      </c>
    </row>
    <row r="3710">
      <c r="A3710" t="inlineStr">
        <is>
          <t>08.02.2021 13:30:00</t>
        </is>
      </c>
      <c r="B3710" t="n">
        <v>218.08</v>
      </c>
      <c r="C3710" t="n">
        <v>42</v>
      </c>
      <c r="D3710" t="n">
        <v>30.704</v>
      </c>
      <c r="E3710" t="n">
        <v>6.272</v>
      </c>
    </row>
    <row r="3711">
      <c r="A3711" t="inlineStr">
        <is>
          <t>08.02.2021 13:45:00</t>
        </is>
      </c>
      <c r="B3711" t="n">
        <v>258</v>
      </c>
      <c r="C3711" t="n">
        <v>49.12</v>
      </c>
      <c r="D3711" t="n">
        <v>30.052</v>
      </c>
      <c r="E3711" t="n">
        <v>5.7</v>
      </c>
    </row>
    <row r="3712">
      <c r="A3712" t="inlineStr">
        <is>
          <t>08.02.2021 14:00:00</t>
        </is>
      </c>
      <c r="B3712" t="n">
        <v>234.88</v>
      </c>
      <c r="C3712" t="n">
        <v>46.72</v>
      </c>
      <c r="D3712" t="n">
        <v>28.504</v>
      </c>
      <c r="E3712" t="n">
        <v>6.352</v>
      </c>
    </row>
    <row r="3713">
      <c r="A3713" t="inlineStr">
        <is>
          <t>08.02.2021 14:15:00</t>
        </is>
      </c>
      <c r="B3713" t="n">
        <v>235.76</v>
      </c>
      <c r="C3713" t="n">
        <v>40.64</v>
      </c>
      <c r="D3713" t="n">
        <v>29.076</v>
      </c>
      <c r="E3713" t="n">
        <v>6.352</v>
      </c>
    </row>
    <row r="3714">
      <c r="A3714" t="inlineStr">
        <is>
          <t>08.02.2021 14:30:00</t>
        </is>
      </c>
      <c r="B3714" t="n">
        <v>251.68</v>
      </c>
      <c r="C3714" t="n">
        <v>46.72</v>
      </c>
      <c r="D3714" t="n">
        <v>29.236</v>
      </c>
      <c r="E3714" t="n">
        <v>5.784</v>
      </c>
    </row>
    <row r="3715">
      <c r="A3715" t="inlineStr">
        <is>
          <t>08.02.2021 14:45:00</t>
        </is>
      </c>
      <c r="B3715" t="n">
        <v>246.16</v>
      </c>
      <c r="C3715" t="n">
        <v>43.68</v>
      </c>
      <c r="D3715" t="n">
        <v>28.26</v>
      </c>
      <c r="E3715" t="n">
        <v>6.352</v>
      </c>
    </row>
    <row r="3716">
      <c r="A3716" t="inlineStr">
        <is>
          <t>08.02.2021 15:00:00</t>
        </is>
      </c>
      <c r="B3716" t="n">
        <v>234.48</v>
      </c>
      <c r="C3716" t="n">
        <v>46.8</v>
      </c>
      <c r="D3716" t="n">
        <v>28.016</v>
      </c>
      <c r="E3716" t="n">
        <v>6.352</v>
      </c>
    </row>
    <row r="3717">
      <c r="A3717" t="inlineStr">
        <is>
          <t>08.02.2021 15:15:00</t>
        </is>
      </c>
      <c r="B3717" t="n">
        <v>213.6</v>
      </c>
      <c r="C3717" t="n">
        <v>47.76</v>
      </c>
      <c r="D3717" t="n">
        <v>28.016</v>
      </c>
      <c r="E3717" t="n">
        <v>5.7</v>
      </c>
    </row>
    <row r="3718">
      <c r="A3718" t="inlineStr">
        <is>
          <t>08.02.2021 15:30:00</t>
        </is>
      </c>
      <c r="B3718" t="n">
        <v>223.6</v>
      </c>
      <c r="C3718" t="n">
        <v>44.08</v>
      </c>
      <c r="D3718" t="n">
        <v>28.18</v>
      </c>
      <c r="E3718" t="n">
        <v>5.944</v>
      </c>
    </row>
    <row r="3719">
      <c r="A3719" t="inlineStr">
        <is>
          <t>08.02.2021 15:45:00</t>
        </is>
      </c>
      <c r="B3719" t="n">
        <v>227.2</v>
      </c>
      <c r="C3719" t="n">
        <v>52.64</v>
      </c>
      <c r="D3719" t="n">
        <v>26.304</v>
      </c>
      <c r="E3719" t="n">
        <v>6.352</v>
      </c>
    </row>
    <row r="3720">
      <c r="A3720" t="inlineStr">
        <is>
          <t>08.02.2021 16:00:00</t>
        </is>
      </c>
      <c r="B3720" t="n">
        <v>222.16</v>
      </c>
      <c r="C3720" t="n">
        <v>44.96</v>
      </c>
      <c r="D3720" t="n">
        <v>26.712</v>
      </c>
      <c r="E3720" t="n">
        <v>5.784</v>
      </c>
    </row>
    <row r="3721">
      <c r="A3721" t="inlineStr">
        <is>
          <t>08.02.2021 16:15:00</t>
        </is>
      </c>
      <c r="B3721" t="n">
        <v>235.2</v>
      </c>
      <c r="C3721" t="n">
        <v>49.6</v>
      </c>
      <c r="D3721" t="n">
        <v>26.224</v>
      </c>
      <c r="E3721" t="n">
        <v>5.864</v>
      </c>
    </row>
    <row r="3722">
      <c r="A3722" t="inlineStr">
        <is>
          <t>08.02.2021 16:30:00</t>
        </is>
      </c>
      <c r="B3722" t="n">
        <v>218.32</v>
      </c>
      <c r="C3722" t="n">
        <v>50.56</v>
      </c>
      <c r="D3722" t="n">
        <v>26.388</v>
      </c>
      <c r="E3722" t="n">
        <v>6.352</v>
      </c>
    </row>
    <row r="3723">
      <c r="A3723" t="inlineStr">
        <is>
          <t>08.02.2021 16:45:00</t>
        </is>
      </c>
      <c r="B3723" t="n">
        <v>232.08</v>
      </c>
      <c r="C3723" t="n">
        <v>45.76</v>
      </c>
      <c r="D3723" t="n">
        <v>25.248</v>
      </c>
      <c r="E3723" t="n">
        <v>5.864</v>
      </c>
    </row>
    <row r="3724">
      <c r="A3724" t="inlineStr">
        <is>
          <t>08.02.2021 17:00:00</t>
        </is>
      </c>
      <c r="B3724" t="n">
        <v>228.32</v>
      </c>
      <c r="C3724" t="n">
        <v>52.88</v>
      </c>
      <c r="D3724" t="n">
        <v>27.688</v>
      </c>
      <c r="E3724" t="n">
        <v>6.352</v>
      </c>
    </row>
    <row r="3725">
      <c r="A3725" t="inlineStr">
        <is>
          <t>08.02.2021 17:15:00</t>
        </is>
      </c>
      <c r="B3725" t="n">
        <v>214.56</v>
      </c>
      <c r="C3725" t="n">
        <v>49.36</v>
      </c>
      <c r="D3725" t="n">
        <v>27.932</v>
      </c>
      <c r="E3725" t="n">
        <v>5.864</v>
      </c>
    </row>
    <row r="3726">
      <c r="A3726" t="inlineStr">
        <is>
          <t>08.02.2021 17:30:00</t>
        </is>
      </c>
      <c r="B3726" t="n">
        <v>243.2</v>
      </c>
      <c r="C3726" t="n">
        <v>41.04</v>
      </c>
      <c r="D3726" t="n">
        <v>27.772</v>
      </c>
      <c r="E3726" t="n">
        <v>5.784</v>
      </c>
    </row>
    <row r="3727">
      <c r="A3727" t="inlineStr">
        <is>
          <t>08.02.2021 17:45:00</t>
        </is>
      </c>
      <c r="B3727" t="n">
        <v>199.68</v>
      </c>
      <c r="C3727" t="n">
        <v>48.8</v>
      </c>
      <c r="D3727" t="n">
        <v>30.296</v>
      </c>
      <c r="E3727" t="n">
        <v>6.352</v>
      </c>
    </row>
    <row r="3728">
      <c r="A3728" t="inlineStr">
        <is>
          <t>08.02.2021 18:00:00</t>
        </is>
      </c>
      <c r="B3728" t="n">
        <v>243.6</v>
      </c>
      <c r="C3728" t="n">
        <v>48.56</v>
      </c>
      <c r="D3728" t="n">
        <v>32.82</v>
      </c>
      <c r="E3728" t="n">
        <v>23.536</v>
      </c>
    </row>
    <row r="3729">
      <c r="A3729" t="inlineStr">
        <is>
          <t>08.02.2021 18:15:00</t>
        </is>
      </c>
      <c r="B3729" t="n">
        <v>197.44</v>
      </c>
      <c r="C3729" t="n">
        <v>42.32</v>
      </c>
      <c r="D3729" t="n">
        <v>41.536</v>
      </c>
      <c r="E3729" t="n">
        <v>26.304</v>
      </c>
    </row>
    <row r="3730">
      <c r="A3730" t="inlineStr">
        <is>
          <t>08.02.2021 18:30:00</t>
        </is>
      </c>
      <c r="B3730" t="n">
        <v>231.44</v>
      </c>
      <c r="C3730" t="n">
        <v>48.96</v>
      </c>
      <c r="D3730" t="n">
        <v>41.696</v>
      </c>
      <c r="E3730" t="n">
        <v>26.712</v>
      </c>
    </row>
    <row r="3731">
      <c r="A3731" t="inlineStr">
        <is>
          <t>08.02.2021 18:45:00</t>
        </is>
      </c>
      <c r="B3731" t="n">
        <v>193.52</v>
      </c>
      <c r="C3731" t="n">
        <v>47.84</v>
      </c>
      <c r="D3731" t="n">
        <v>41.94</v>
      </c>
      <c r="E3731" t="n">
        <v>27.444</v>
      </c>
    </row>
    <row r="3732">
      <c r="A3732" t="inlineStr">
        <is>
          <t>08.02.2021 19:00:00</t>
        </is>
      </c>
      <c r="B3732" t="n">
        <v>233.28</v>
      </c>
      <c r="C3732" t="n">
        <v>43.44</v>
      </c>
      <c r="D3732" t="n">
        <v>39.256</v>
      </c>
      <c r="E3732" t="n">
        <v>26.224</v>
      </c>
    </row>
    <row r="3733">
      <c r="A3733" t="inlineStr">
        <is>
          <t>08.02.2021 19:15:00</t>
        </is>
      </c>
      <c r="B3733" t="n">
        <v>200.56</v>
      </c>
      <c r="C3733" t="n">
        <v>46.16</v>
      </c>
      <c r="D3733" t="n">
        <v>40.556</v>
      </c>
      <c r="E3733" t="n">
        <v>26.224</v>
      </c>
    </row>
    <row r="3734">
      <c r="A3734" t="inlineStr">
        <is>
          <t>08.02.2021 19:30:00</t>
        </is>
      </c>
      <c r="B3734" t="n">
        <v>241.2</v>
      </c>
      <c r="C3734" t="n">
        <v>48</v>
      </c>
      <c r="D3734" t="n">
        <v>42.512</v>
      </c>
      <c r="E3734" t="n">
        <v>26.632</v>
      </c>
    </row>
    <row r="3735">
      <c r="A3735" t="inlineStr">
        <is>
          <t>08.02.2021 19:45:00</t>
        </is>
      </c>
      <c r="B3735" t="n">
        <v>207.12</v>
      </c>
      <c r="C3735" t="n">
        <v>46.88</v>
      </c>
      <c r="D3735" t="n">
        <v>42.268</v>
      </c>
      <c r="E3735" t="n">
        <v>27.2</v>
      </c>
    </row>
    <row r="3736">
      <c r="A3736" t="inlineStr">
        <is>
          <t>08.02.2021 20:00:00</t>
        </is>
      </c>
      <c r="B3736" t="n">
        <v>255.36</v>
      </c>
      <c r="C3736" t="n">
        <v>46.64</v>
      </c>
      <c r="D3736" t="n">
        <v>42.432</v>
      </c>
      <c r="E3736" t="n">
        <v>25.896</v>
      </c>
    </row>
    <row r="3737">
      <c r="A3737" t="inlineStr">
        <is>
          <t>08.02.2021 20:15:00</t>
        </is>
      </c>
      <c r="B3737" t="n">
        <v>211.92</v>
      </c>
      <c r="C3737" t="n">
        <v>44</v>
      </c>
      <c r="D3737" t="n">
        <v>43.408</v>
      </c>
      <c r="E3737" t="n">
        <v>25.736</v>
      </c>
    </row>
    <row r="3738">
      <c r="A3738" t="inlineStr">
        <is>
          <t>08.02.2021 20:30:00</t>
        </is>
      </c>
      <c r="B3738" t="n">
        <v>228</v>
      </c>
      <c r="C3738" t="n">
        <v>43.28</v>
      </c>
      <c r="D3738" t="n">
        <v>43.488</v>
      </c>
      <c r="E3738" t="n">
        <v>26.304</v>
      </c>
    </row>
    <row r="3739">
      <c r="A3739" t="inlineStr">
        <is>
          <t>08.02.2021 20:45:00</t>
        </is>
      </c>
      <c r="B3739" t="n">
        <v>232.32</v>
      </c>
      <c r="C3739" t="n">
        <v>46.56</v>
      </c>
      <c r="D3739" t="n">
        <v>43</v>
      </c>
      <c r="E3739" t="n">
        <v>26.224</v>
      </c>
    </row>
    <row r="3740">
      <c r="A3740" t="inlineStr">
        <is>
          <t>08.02.2021 21:00:00</t>
        </is>
      </c>
      <c r="B3740" t="n">
        <v>219.04</v>
      </c>
      <c r="C3740" t="n">
        <v>43.12</v>
      </c>
      <c r="D3740" t="n">
        <v>42.184</v>
      </c>
      <c r="E3740" t="n">
        <v>26.304</v>
      </c>
    </row>
    <row r="3741">
      <c r="A3741" t="inlineStr">
        <is>
          <t>08.02.2021 21:15:00</t>
        </is>
      </c>
      <c r="B3741" t="n">
        <v>224</v>
      </c>
      <c r="C3741" t="n">
        <v>47.28</v>
      </c>
      <c r="D3741" t="n">
        <v>39.58</v>
      </c>
      <c r="E3741" t="n">
        <v>26.224</v>
      </c>
    </row>
    <row r="3742">
      <c r="A3742" t="inlineStr">
        <is>
          <t>08.02.2021 21:30:00</t>
        </is>
      </c>
      <c r="B3742" t="n">
        <v>234.56</v>
      </c>
      <c r="C3742" t="n">
        <v>46</v>
      </c>
      <c r="D3742" t="n">
        <v>41.128</v>
      </c>
      <c r="E3742" t="n">
        <v>25.736</v>
      </c>
    </row>
    <row r="3743">
      <c r="A3743" t="inlineStr">
        <is>
          <t>08.02.2021 21:45:00</t>
        </is>
      </c>
      <c r="B3743" t="n">
        <v>224.48</v>
      </c>
      <c r="C3743" t="n">
        <v>41.12</v>
      </c>
      <c r="D3743" t="n">
        <v>43.328</v>
      </c>
      <c r="E3743" t="n">
        <v>26.224</v>
      </c>
    </row>
    <row r="3744">
      <c r="A3744" t="inlineStr">
        <is>
          <t>08.02.2021 22:00:00</t>
        </is>
      </c>
      <c r="B3744" t="n">
        <v>215.84</v>
      </c>
      <c r="C3744" t="n">
        <v>48.88</v>
      </c>
      <c r="D3744" t="n">
        <v>43</v>
      </c>
      <c r="E3744" t="n">
        <v>25.736</v>
      </c>
    </row>
    <row r="3745">
      <c r="A3745" t="inlineStr">
        <is>
          <t>08.02.2021 22:15:00</t>
        </is>
      </c>
      <c r="B3745" t="n">
        <v>245.28</v>
      </c>
      <c r="C3745" t="n">
        <v>42.08</v>
      </c>
      <c r="D3745" t="n">
        <v>41.536</v>
      </c>
      <c r="E3745" t="n">
        <v>25.248</v>
      </c>
    </row>
    <row r="3746">
      <c r="A3746" t="inlineStr">
        <is>
          <t>08.02.2021 22:30:00</t>
        </is>
      </c>
      <c r="B3746" t="n">
        <v>203.76</v>
      </c>
      <c r="C3746" t="n">
        <v>44.48</v>
      </c>
      <c r="D3746" t="n">
        <v>41.208</v>
      </c>
      <c r="E3746" t="n">
        <v>24.84</v>
      </c>
    </row>
    <row r="3747">
      <c r="A3747" t="inlineStr">
        <is>
          <t>08.02.2021 22:45:00</t>
        </is>
      </c>
      <c r="B3747" t="n">
        <v>247.28</v>
      </c>
      <c r="C3747" t="n">
        <v>47.04</v>
      </c>
      <c r="D3747" t="n">
        <v>41.616</v>
      </c>
      <c r="E3747" t="n">
        <v>25.408</v>
      </c>
    </row>
    <row r="3748">
      <c r="A3748" t="inlineStr">
        <is>
          <t>08.02.2021 23:00:00</t>
        </is>
      </c>
      <c r="B3748" t="n">
        <v>207.6</v>
      </c>
      <c r="C3748" t="n">
        <v>45.84</v>
      </c>
      <c r="D3748" t="n">
        <v>38.44</v>
      </c>
      <c r="E3748" t="n">
        <v>25.492</v>
      </c>
    </row>
    <row r="3749">
      <c r="A3749" t="inlineStr">
        <is>
          <t>08.02.2021 23:15:00</t>
        </is>
      </c>
      <c r="B3749" t="n">
        <v>216.88</v>
      </c>
      <c r="C3749" t="n">
        <v>45.28</v>
      </c>
      <c r="D3749" t="n">
        <v>39.66</v>
      </c>
      <c r="E3749" t="n">
        <v>25.328</v>
      </c>
    </row>
    <row r="3750">
      <c r="A3750" t="inlineStr">
        <is>
          <t>08.02.2021 23:30:00</t>
        </is>
      </c>
      <c r="B3750" t="n">
        <v>220.08</v>
      </c>
      <c r="C3750" t="n">
        <v>47.44</v>
      </c>
      <c r="D3750" t="n">
        <v>41.372</v>
      </c>
      <c r="E3750" t="n">
        <v>25.652</v>
      </c>
    </row>
    <row r="3751">
      <c r="A3751" t="inlineStr">
        <is>
          <t>08.02.2021 23:45:00</t>
        </is>
      </c>
      <c r="B3751" t="n">
        <v>203.52</v>
      </c>
      <c r="C3751" t="n">
        <v>46</v>
      </c>
      <c r="D3751" t="n">
        <v>40.884</v>
      </c>
      <c r="E3751" t="n">
        <v>26.06</v>
      </c>
    </row>
    <row r="3752">
      <c r="A3752" t="inlineStr">
        <is>
          <t>09.02.2021 00:00:00</t>
        </is>
      </c>
      <c r="B3752" t="n">
        <v>213.2</v>
      </c>
      <c r="C3752" t="n">
        <v>41.2</v>
      </c>
      <c r="D3752" t="n">
        <v>39.904</v>
      </c>
      <c r="E3752" t="n">
        <v>25.816</v>
      </c>
    </row>
    <row r="3753">
      <c r="A3753" t="inlineStr">
        <is>
          <t>09.02.2021 00:15:00</t>
        </is>
      </c>
      <c r="B3753" t="n">
        <v>214.48</v>
      </c>
      <c r="C3753" t="n">
        <v>45.92</v>
      </c>
      <c r="D3753" t="n">
        <v>39.66</v>
      </c>
      <c r="E3753" t="n">
        <v>25.736</v>
      </c>
    </row>
    <row r="3754">
      <c r="A3754" t="inlineStr">
        <is>
          <t>09.02.2021 00:30:00</t>
        </is>
      </c>
      <c r="B3754" t="n">
        <v>222.64</v>
      </c>
      <c r="C3754" t="n">
        <v>46.08</v>
      </c>
      <c r="D3754" t="n">
        <v>38.36</v>
      </c>
      <c r="E3754" t="n">
        <v>26.224</v>
      </c>
    </row>
    <row r="3755">
      <c r="A3755" t="inlineStr">
        <is>
          <t>09.02.2021 00:45:00</t>
        </is>
      </c>
      <c r="B3755" t="n">
        <v>193.92</v>
      </c>
      <c r="C3755" t="n">
        <v>45.76</v>
      </c>
      <c r="D3755" t="n">
        <v>37.22</v>
      </c>
      <c r="E3755" t="n">
        <v>28.912</v>
      </c>
    </row>
    <row r="3756">
      <c r="A3756" t="inlineStr">
        <is>
          <t>09.02.2021 01:00:00</t>
        </is>
      </c>
      <c r="B3756" t="n">
        <v>241.84</v>
      </c>
      <c r="C3756" t="n">
        <v>45.52</v>
      </c>
      <c r="D3756" t="n">
        <v>39.008</v>
      </c>
      <c r="E3756" t="n">
        <v>29.968</v>
      </c>
    </row>
    <row r="3757">
      <c r="A3757" t="inlineStr">
        <is>
          <t>09.02.2021 01:15:00</t>
        </is>
      </c>
      <c r="B3757" t="n">
        <v>195.52</v>
      </c>
      <c r="C3757" t="n">
        <v>42.72</v>
      </c>
      <c r="D3757" t="n">
        <v>39.66</v>
      </c>
      <c r="E3757" t="n">
        <v>25.248</v>
      </c>
    </row>
    <row r="3758">
      <c r="A3758" t="inlineStr">
        <is>
          <t>09.02.2021 01:30:00</t>
        </is>
      </c>
      <c r="B3758" t="n">
        <v>246.08</v>
      </c>
      <c r="C3758" t="n">
        <v>40.56</v>
      </c>
      <c r="D3758" t="n">
        <v>39.5</v>
      </c>
      <c r="E3758" t="n">
        <v>25.084</v>
      </c>
    </row>
    <row r="3759">
      <c r="A3759" t="inlineStr">
        <is>
          <t>09.02.2021 01:45:00</t>
        </is>
      </c>
      <c r="B3759" t="n">
        <v>197.52</v>
      </c>
      <c r="C3759" t="n">
        <v>48.56</v>
      </c>
      <c r="D3759" t="n">
        <v>39.336</v>
      </c>
      <c r="E3759" t="n">
        <v>25.084</v>
      </c>
    </row>
    <row r="3760">
      <c r="A3760" t="inlineStr">
        <is>
          <t>09.02.2021 02:00:00</t>
        </is>
      </c>
      <c r="B3760" t="n">
        <v>221.28</v>
      </c>
      <c r="C3760" t="n">
        <v>40.8</v>
      </c>
      <c r="D3760" t="n">
        <v>38.684</v>
      </c>
      <c r="E3760" t="n">
        <v>25.328</v>
      </c>
    </row>
    <row r="3761">
      <c r="A3761" t="inlineStr">
        <is>
          <t>09.02.2021 02:15:00</t>
        </is>
      </c>
      <c r="B3761" t="n">
        <v>204.96</v>
      </c>
      <c r="C3761" t="n">
        <v>46.24</v>
      </c>
      <c r="D3761" t="n">
        <v>36.324</v>
      </c>
      <c r="E3761" t="n">
        <v>26.304</v>
      </c>
    </row>
    <row r="3762">
      <c r="A3762" t="inlineStr">
        <is>
          <t>09.02.2021 02:30:00</t>
        </is>
      </c>
      <c r="B3762" t="n">
        <v>227.36</v>
      </c>
      <c r="C3762" t="n">
        <v>45.6</v>
      </c>
      <c r="D3762" t="n">
        <v>38.276</v>
      </c>
      <c r="E3762" t="n">
        <v>25.896</v>
      </c>
    </row>
    <row r="3763">
      <c r="A3763" t="inlineStr">
        <is>
          <t>09.02.2021 02:45:00</t>
        </is>
      </c>
      <c r="B3763" t="n">
        <v>199.68</v>
      </c>
      <c r="C3763" t="n">
        <v>41.36</v>
      </c>
      <c r="D3763" t="n">
        <v>39.824</v>
      </c>
      <c r="E3763" t="n">
        <v>25.652</v>
      </c>
    </row>
    <row r="3764">
      <c r="A3764" t="inlineStr">
        <is>
          <t>09.02.2021 03:00:00</t>
        </is>
      </c>
      <c r="B3764" t="n">
        <v>194.88</v>
      </c>
      <c r="C3764" t="n">
        <v>47.28</v>
      </c>
      <c r="D3764" t="n">
        <v>39.416</v>
      </c>
      <c r="E3764" t="n">
        <v>25.572</v>
      </c>
    </row>
    <row r="3765">
      <c r="A3765" t="inlineStr">
        <is>
          <t>09.02.2021 03:15:00</t>
        </is>
      </c>
      <c r="B3765" t="n">
        <v>205.28</v>
      </c>
      <c r="C3765" t="n">
        <v>43.36</v>
      </c>
      <c r="D3765" t="n">
        <v>38.848</v>
      </c>
      <c r="E3765" t="n">
        <v>25.572</v>
      </c>
    </row>
    <row r="3766">
      <c r="A3766" t="inlineStr">
        <is>
          <t>09.02.2021 03:30:00</t>
        </is>
      </c>
      <c r="B3766" t="n">
        <v>224.16</v>
      </c>
      <c r="C3766" t="n">
        <v>41.92</v>
      </c>
      <c r="D3766" t="n">
        <v>37.464</v>
      </c>
      <c r="E3766" t="n">
        <v>25.572</v>
      </c>
    </row>
    <row r="3767">
      <c r="A3767" t="inlineStr">
        <is>
          <t>09.02.2021 03:45:00</t>
        </is>
      </c>
      <c r="B3767" t="n">
        <v>237.6</v>
      </c>
      <c r="C3767" t="n">
        <v>47.28</v>
      </c>
      <c r="D3767" t="n">
        <v>36.892</v>
      </c>
      <c r="E3767" t="n">
        <v>25.572</v>
      </c>
    </row>
    <row r="3768">
      <c r="A3768" t="inlineStr">
        <is>
          <t>09.02.2021 04:00:00</t>
        </is>
      </c>
      <c r="B3768" t="n">
        <v>309.68</v>
      </c>
      <c r="C3768" t="n">
        <v>47.44</v>
      </c>
      <c r="D3768" t="n">
        <v>38.928</v>
      </c>
      <c r="E3768" t="n">
        <v>25.572</v>
      </c>
    </row>
    <row r="3769">
      <c r="A3769" t="inlineStr">
        <is>
          <t>09.02.2021 04:15:00</t>
        </is>
      </c>
      <c r="B3769" t="n">
        <v>237.44</v>
      </c>
      <c r="C3769" t="n">
        <v>41.04</v>
      </c>
      <c r="D3769" t="n">
        <v>38.196</v>
      </c>
      <c r="E3769" t="n">
        <v>25.572</v>
      </c>
    </row>
    <row r="3770">
      <c r="A3770" t="inlineStr">
        <is>
          <t>09.02.2021 04:30:00</t>
        </is>
      </c>
      <c r="B3770" t="n">
        <v>180</v>
      </c>
      <c r="C3770" t="n">
        <v>47.44</v>
      </c>
      <c r="D3770" t="n">
        <v>38.604</v>
      </c>
      <c r="E3770" t="n">
        <v>25.572</v>
      </c>
    </row>
    <row r="3771">
      <c r="A3771" t="inlineStr">
        <is>
          <t>09.02.2021 04:45:00</t>
        </is>
      </c>
      <c r="B3771" t="n">
        <v>223.36</v>
      </c>
      <c r="C3771" t="n">
        <v>46.16</v>
      </c>
      <c r="D3771" t="n">
        <v>38.52</v>
      </c>
      <c r="E3771" t="n">
        <v>25.572</v>
      </c>
    </row>
    <row r="3772">
      <c r="A3772" t="inlineStr">
        <is>
          <t>09.02.2021 05:00:00</t>
        </is>
      </c>
      <c r="B3772" t="n">
        <v>196.72</v>
      </c>
      <c r="C3772" t="n">
        <v>42.32</v>
      </c>
      <c r="D3772" t="n">
        <v>36.972</v>
      </c>
      <c r="E3772" t="n">
        <v>25.572</v>
      </c>
    </row>
    <row r="3773">
      <c r="A3773" t="inlineStr">
        <is>
          <t>09.02.2021 05:15:00</t>
        </is>
      </c>
      <c r="B3773" t="n">
        <v>203.44</v>
      </c>
      <c r="C3773" t="n">
        <v>45.36</v>
      </c>
      <c r="D3773" t="n">
        <v>38.276</v>
      </c>
      <c r="E3773" t="n">
        <v>25.492</v>
      </c>
    </row>
    <row r="3774">
      <c r="A3774" t="inlineStr">
        <is>
          <t>09.02.2021 05:30:00</t>
        </is>
      </c>
      <c r="B3774" t="n">
        <v>202.56</v>
      </c>
      <c r="C3774" t="n">
        <v>46.8</v>
      </c>
      <c r="D3774" t="n">
        <v>39.5</v>
      </c>
      <c r="E3774" t="n">
        <v>25.572</v>
      </c>
    </row>
    <row r="3775">
      <c r="A3775" t="inlineStr">
        <is>
          <t>09.02.2021 05:45:00</t>
        </is>
      </c>
      <c r="B3775" t="n">
        <v>218</v>
      </c>
      <c r="C3775" t="n">
        <v>46.56</v>
      </c>
      <c r="D3775" t="n">
        <v>39.416</v>
      </c>
      <c r="E3775" t="n">
        <v>25.492</v>
      </c>
    </row>
    <row r="3776">
      <c r="A3776" t="inlineStr">
        <is>
          <t>09.02.2021 06:00:00</t>
        </is>
      </c>
      <c r="B3776" t="n">
        <v>189.92</v>
      </c>
      <c r="C3776" t="n">
        <v>45.52</v>
      </c>
      <c r="D3776" t="n">
        <v>38.196</v>
      </c>
      <c r="E3776" t="n">
        <v>25.572</v>
      </c>
    </row>
    <row r="3777">
      <c r="A3777" t="inlineStr">
        <is>
          <t>09.02.2021 06:15:00</t>
        </is>
      </c>
      <c r="B3777" t="n">
        <v>210.32</v>
      </c>
      <c r="C3777" t="n">
        <v>43.84</v>
      </c>
      <c r="D3777" t="n">
        <v>36.24</v>
      </c>
      <c r="E3777" t="n">
        <v>25.492</v>
      </c>
    </row>
    <row r="3778">
      <c r="A3778" t="inlineStr">
        <is>
          <t>09.02.2021 06:30:00</t>
        </is>
      </c>
      <c r="B3778" t="n">
        <v>214.8</v>
      </c>
      <c r="C3778" t="n">
        <v>40</v>
      </c>
      <c r="D3778" t="n">
        <v>38.44</v>
      </c>
      <c r="E3778" t="n">
        <v>25.408</v>
      </c>
    </row>
    <row r="3779">
      <c r="A3779" t="inlineStr">
        <is>
          <t>09.02.2021 06:45:00</t>
        </is>
      </c>
      <c r="B3779" t="n">
        <v>208.32</v>
      </c>
      <c r="C3779" t="n">
        <v>47.36</v>
      </c>
      <c r="D3779" t="n">
        <v>39.336</v>
      </c>
      <c r="E3779" t="n">
        <v>25.408</v>
      </c>
    </row>
    <row r="3780">
      <c r="A3780" t="inlineStr">
        <is>
          <t>09.02.2021 07:00:00</t>
        </is>
      </c>
      <c r="B3780" t="n">
        <v>229.04</v>
      </c>
      <c r="C3780" t="n">
        <v>42.4</v>
      </c>
      <c r="D3780" t="n">
        <v>39.008</v>
      </c>
      <c r="E3780" t="n">
        <v>25.408</v>
      </c>
    </row>
    <row r="3781">
      <c r="A3781" t="inlineStr">
        <is>
          <t>09.02.2021 07:15:00</t>
        </is>
      </c>
      <c r="B3781" t="n">
        <v>219.2</v>
      </c>
      <c r="C3781" t="n">
        <v>48.24</v>
      </c>
      <c r="D3781" t="n">
        <v>38.44</v>
      </c>
      <c r="E3781" t="n">
        <v>25.408</v>
      </c>
    </row>
    <row r="3782">
      <c r="A3782" t="inlineStr">
        <is>
          <t>09.02.2021 07:30:00</t>
        </is>
      </c>
      <c r="B3782" t="n">
        <v>225.2</v>
      </c>
      <c r="C3782" t="n">
        <v>46.32</v>
      </c>
      <c r="D3782" t="n">
        <v>38.032</v>
      </c>
      <c r="E3782" t="n">
        <v>25.492</v>
      </c>
    </row>
    <row r="3783">
      <c r="A3783" t="inlineStr">
        <is>
          <t>09.02.2021 07:45:00</t>
        </is>
      </c>
      <c r="B3783" t="n">
        <v>221.6</v>
      </c>
      <c r="C3783" t="n">
        <v>41.36</v>
      </c>
      <c r="D3783" t="n">
        <v>39.416</v>
      </c>
      <c r="E3783" t="n">
        <v>23.616</v>
      </c>
    </row>
    <row r="3784">
      <c r="A3784" t="inlineStr">
        <is>
          <t>09.02.2021 08:00:00</t>
        </is>
      </c>
      <c r="B3784" t="n">
        <v>242.32</v>
      </c>
      <c r="C3784" t="n">
        <v>47.68</v>
      </c>
      <c r="D3784" t="n">
        <v>34.448</v>
      </c>
      <c r="E3784" t="n">
        <v>7.248</v>
      </c>
    </row>
    <row r="3785">
      <c r="A3785" t="inlineStr">
        <is>
          <t>09.02.2021 08:15:00</t>
        </is>
      </c>
      <c r="B3785" t="n">
        <v>210.96</v>
      </c>
      <c r="C3785" t="n">
        <v>47.12</v>
      </c>
      <c r="D3785" t="n">
        <v>43.08</v>
      </c>
      <c r="E3785" t="n">
        <v>7.248</v>
      </c>
    </row>
    <row r="3786">
      <c r="A3786" t="inlineStr">
        <is>
          <t>09.02.2021 08:30:00</t>
        </is>
      </c>
      <c r="B3786" t="n">
        <v>261.84</v>
      </c>
      <c r="C3786" t="n">
        <v>45.68</v>
      </c>
      <c r="D3786" t="n">
        <v>38.112</v>
      </c>
      <c r="E3786" t="n">
        <v>7.248</v>
      </c>
    </row>
    <row r="3787">
      <c r="A3787" t="inlineStr">
        <is>
          <t>09.02.2021 08:45:00</t>
        </is>
      </c>
      <c r="B3787" t="n">
        <v>208</v>
      </c>
      <c r="C3787" t="n">
        <v>40.16</v>
      </c>
      <c r="D3787" t="n">
        <v>23.372</v>
      </c>
      <c r="E3787" t="n">
        <v>7.248</v>
      </c>
    </row>
    <row r="3788">
      <c r="A3788" t="inlineStr">
        <is>
          <t>09.02.2021 09:00:00</t>
        </is>
      </c>
      <c r="B3788" t="n">
        <v>261.6</v>
      </c>
      <c r="C3788" t="n">
        <v>40.08</v>
      </c>
      <c r="D3788" t="n">
        <v>24.268</v>
      </c>
      <c r="E3788" t="n">
        <v>7.248</v>
      </c>
    </row>
    <row r="3789">
      <c r="A3789" t="inlineStr">
        <is>
          <t>09.02.2021 09:15:00</t>
        </is>
      </c>
      <c r="B3789" t="n">
        <v>218.88</v>
      </c>
      <c r="C3789" t="n">
        <v>49.76</v>
      </c>
      <c r="D3789" t="n">
        <v>26.06</v>
      </c>
      <c r="E3789" t="n">
        <v>7.168</v>
      </c>
    </row>
    <row r="3790">
      <c r="A3790" t="inlineStr">
        <is>
          <t>09.02.2021 09:30:00</t>
        </is>
      </c>
      <c r="B3790" t="n">
        <v>270.64</v>
      </c>
      <c r="C3790" t="n">
        <v>44.96</v>
      </c>
      <c r="D3790" t="n">
        <v>26.876</v>
      </c>
      <c r="E3790" t="n">
        <v>7.168</v>
      </c>
    </row>
    <row r="3791">
      <c r="A3791" t="inlineStr">
        <is>
          <t>09.02.2021 09:45:00</t>
        </is>
      </c>
      <c r="B3791" t="n">
        <v>242.4</v>
      </c>
      <c r="C3791" t="n">
        <v>46.8</v>
      </c>
      <c r="D3791" t="n">
        <v>26.632</v>
      </c>
      <c r="E3791" t="n">
        <v>7.168</v>
      </c>
    </row>
    <row r="3792">
      <c r="A3792" t="inlineStr">
        <is>
          <t>09.02.2021 10:00:00</t>
        </is>
      </c>
      <c r="B3792" t="n">
        <v>252.32</v>
      </c>
      <c r="C3792" t="n">
        <v>50.08</v>
      </c>
      <c r="D3792" t="n">
        <v>27.12</v>
      </c>
      <c r="E3792" t="n">
        <v>7.084</v>
      </c>
    </row>
    <row r="3793">
      <c r="A3793" t="inlineStr">
        <is>
          <t>09.02.2021 10:15:00</t>
        </is>
      </c>
      <c r="B3793" t="n">
        <v>260.16</v>
      </c>
      <c r="C3793" t="n">
        <v>49.68</v>
      </c>
      <c r="D3793" t="n">
        <v>23.128</v>
      </c>
      <c r="E3793" t="n">
        <v>7.168</v>
      </c>
    </row>
    <row r="3794">
      <c r="A3794" t="inlineStr">
        <is>
          <t>09.02.2021 10:30:00</t>
        </is>
      </c>
      <c r="B3794" t="n">
        <v>216.4</v>
      </c>
      <c r="C3794" t="n">
        <v>47.68</v>
      </c>
      <c r="D3794" t="n">
        <v>25.164</v>
      </c>
      <c r="E3794" t="n">
        <v>7.168</v>
      </c>
    </row>
    <row r="3795">
      <c r="A3795" t="inlineStr">
        <is>
          <t>09.02.2021 10:45:00</t>
        </is>
      </c>
      <c r="B3795" t="n">
        <v>249.44</v>
      </c>
      <c r="C3795" t="n">
        <v>49.12</v>
      </c>
      <c r="D3795" t="n">
        <v>27.772</v>
      </c>
      <c r="E3795" t="n">
        <v>7.084</v>
      </c>
    </row>
    <row r="3796">
      <c r="A3796" t="inlineStr">
        <is>
          <t>09.02.2021 11:00:00</t>
        </is>
      </c>
      <c r="B3796" t="n">
        <v>238.96</v>
      </c>
      <c r="C3796" t="n">
        <v>48.16</v>
      </c>
      <c r="D3796" t="n">
        <v>27.284</v>
      </c>
      <c r="E3796" t="n">
        <v>7.168</v>
      </c>
    </row>
    <row r="3797">
      <c r="A3797" t="inlineStr">
        <is>
          <t>09.02.2021 11:15:00</t>
        </is>
      </c>
      <c r="B3797" t="n">
        <v>255.36</v>
      </c>
      <c r="C3797" t="n">
        <v>45.76</v>
      </c>
      <c r="D3797" t="n">
        <v>26.876</v>
      </c>
      <c r="E3797" t="n">
        <v>7.084</v>
      </c>
    </row>
    <row r="3798">
      <c r="A3798" t="inlineStr">
        <is>
          <t>09.02.2021 11:30:00</t>
        </is>
      </c>
      <c r="B3798" t="n">
        <v>224.56</v>
      </c>
      <c r="C3798" t="n">
        <v>52</v>
      </c>
      <c r="D3798" t="n">
        <v>26.548</v>
      </c>
      <c r="E3798" t="n">
        <v>7.084</v>
      </c>
    </row>
    <row r="3799">
      <c r="A3799" t="inlineStr">
        <is>
          <t>09.02.2021 11:45:00</t>
        </is>
      </c>
      <c r="B3799" t="n">
        <v>259.76</v>
      </c>
      <c r="C3799" t="n">
        <v>44.72</v>
      </c>
      <c r="D3799" t="n">
        <v>25.572</v>
      </c>
      <c r="E3799" t="n">
        <v>7.084</v>
      </c>
    </row>
    <row r="3800">
      <c r="A3800" t="inlineStr">
        <is>
          <t>09.02.2021 12:00:00</t>
        </is>
      </c>
      <c r="B3800" t="n">
        <v>235.12</v>
      </c>
      <c r="C3800" t="n">
        <v>49.68</v>
      </c>
      <c r="D3800" t="n">
        <v>25.328</v>
      </c>
      <c r="E3800" t="n">
        <v>7.084</v>
      </c>
    </row>
    <row r="3801">
      <c r="A3801" t="inlineStr">
        <is>
          <t>09.02.2021 12:15:00</t>
        </is>
      </c>
      <c r="B3801" t="n">
        <v>268.24</v>
      </c>
      <c r="C3801" t="n">
        <v>49.04</v>
      </c>
      <c r="D3801" t="n">
        <v>24.024</v>
      </c>
      <c r="E3801" t="n">
        <v>7.004</v>
      </c>
    </row>
    <row r="3802">
      <c r="A3802" t="inlineStr">
        <is>
          <t>09.02.2021 12:30:00</t>
        </is>
      </c>
      <c r="B3802" t="n">
        <v>216.96</v>
      </c>
      <c r="C3802" t="n">
        <v>44.32</v>
      </c>
      <c r="D3802" t="n">
        <v>24.512</v>
      </c>
      <c r="E3802" t="n">
        <v>7.084</v>
      </c>
    </row>
    <row r="3803">
      <c r="A3803" t="inlineStr">
        <is>
          <t>09.02.2021 12:45:00</t>
        </is>
      </c>
      <c r="B3803" t="n">
        <v>243.2</v>
      </c>
      <c r="C3803" t="n">
        <v>50.8</v>
      </c>
      <c r="D3803" t="n">
        <v>29.156</v>
      </c>
      <c r="E3803" t="n">
        <v>7.004</v>
      </c>
    </row>
    <row r="3804">
      <c r="A3804" t="inlineStr">
        <is>
          <t>09.02.2021 13:00:00</t>
        </is>
      </c>
      <c r="B3804" t="n">
        <v>231.44</v>
      </c>
      <c r="C3804" t="n">
        <v>44</v>
      </c>
      <c r="D3804" t="n">
        <v>28.584</v>
      </c>
      <c r="E3804" t="n">
        <v>7.004</v>
      </c>
    </row>
    <row r="3805">
      <c r="A3805" t="inlineStr">
        <is>
          <t>09.02.2021 13:15:00</t>
        </is>
      </c>
      <c r="B3805" t="n">
        <v>238.48</v>
      </c>
      <c r="C3805" t="n">
        <v>37.36</v>
      </c>
      <c r="D3805" t="n">
        <v>27.688</v>
      </c>
      <c r="E3805" t="n">
        <v>7.004</v>
      </c>
    </row>
    <row r="3806">
      <c r="A3806" t="inlineStr">
        <is>
          <t>09.02.2021 13:30:00</t>
        </is>
      </c>
      <c r="B3806" t="n">
        <v>237.52</v>
      </c>
      <c r="C3806" t="n">
        <v>44.96</v>
      </c>
      <c r="D3806" t="n">
        <v>27.444</v>
      </c>
      <c r="E3806" t="n">
        <v>7.004</v>
      </c>
    </row>
    <row r="3807">
      <c r="A3807" t="inlineStr">
        <is>
          <t>09.02.2021 13:45:00</t>
        </is>
      </c>
      <c r="B3807" t="n">
        <v>250.24</v>
      </c>
      <c r="C3807" t="n">
        <v>46.56</v>
      </c>
      <c r="D3807" t="n">
        <v>29.724</v>
      </c>
      <c r="E3807" t="n">
        <v>6.76</v>
      </c>
    </row>
    <row r="3808">
      <c r="A3808" t="inlineStr">
        <is>
          <t>09.02.2021 14:00:00</t>
        </is>
      </c>
      <c r="B3808" t="n">
        <v>231.68</v>
      </c>
      <c r="C3808" t="n">
        <v>38.8</v>
      </c>
      <c r="D3808" t="n">
        <v>28.992</v>
      </c>
      <c r="E3808" t="n">
        <v>6.596</v>
      </c>
    </row>
    <row r="3809">
      <c r="A3809" t="inlineStr">
        <is>
          <t>09.02.2021 14:15:00</t>
        </is>
      </c>
      <c r="B3809" t="n">
        <v>258.56</v>
      </c>
      <c r="C3809" t="n">
        <v>45.6</v>
      </c>
      <c r="D3809" t="n">
        <v>29.236</v>
      </c>
      <c r="E3809" t="n">
        <v>7.004</v>
      </c>
    </row>
    <row r="3810">
      <c r="A3810" t="inlineStr">
        <is>
          <t>09.02.2021 14:30:00</t>
        </is>
      </c>
      <c r="B3810" t="n">
        <v>217.84</v>
      </c>
      <c r="C3810" t="n">
        <v>49.6</v>
      </c>
      <c r="D3810" t="n">
        <v>29.156</v>
      </c>
      <c r="E3810" t="n">
        <v>6.272</v>
      </c>
    </row>
    <row r="3811">
      <c r="A3811" t="inlineStr">
        <is>
          <t>09.02.2021 14:45:00</t>
        </is>
      </c>
      <c r="B3811" t="n">
        <v>242.24</v>
      </c>
      <c r="C3811" t="n">
        <v>46.24</v>
      </c>
      <c r="D3811" t="n">
        <v>28.504</v>
      </c>
      <c r="E3811" t="n">
        <v>7.004</v>
      </c>
    </row>
    <row r="3812">
      <c r="A3812" t="inlineStr">
        <is>
          <t>09.02.2021 15:00:00</t>
        </is>
      </c>
      <c r="B3812" t="n">
        <v>220.16</v>
      </c>
      <c r="C3812" t="n">
        <v>46.72</v>
      </c>
      <c r="D3812" t="n">
        <v>27.688</v>
      </c>
      <c r="E3812" t="n">
        <v>6.516</v>
      </c>
    </row>
    <row r="3813">
      <c r="A3813" t="inlineStr">
        <is>
          <t>09.02.2021 15:15:00</t>
        </is>
      </c>
      <c r="B3813" t="n">
        <v>262.64</v>
      </c>
      <c r="C3813" t="n">
        <v>49.68</v>
      </c>
      <c r="D3813" t="n">
        <v>28.504</v>
      </c>
      <c r="E3813" t="n">
        <v>6.84</v>
      </c>
    </row>
    <row r="3814">
      <c r="A3814" t="inlineStr">
        <is>
          <t>09.02.2021 15:30:00</t>
        </is>
      </c>
      <c r="B3814" t="n">
        <v>211.68</v>
      </c>
      <c r="C3814" t="n">
        <v>44.64</v>
      </c>
      <c r="D3814" t="n">
        <v>28.096</v>
      </c>
      <c r="E3814" t="n">
        <v>6.352</v>
      </c>
    </row>
    <row r="3815">
      <c r="A3815" t="inlineStr">
        <is>
          <t>09.02.2021 15:45:00</t>
        </is>
      </c>
      <c r="B3815" t="n">
        <v>258.24</v>
      </c>
      <c r="C3815" t="n">
        <v>46.72</v>
      </c>
      <c r="D3815" t="n">
        <v>28.18</v>
      </c>
      <c r="E3815" t="n">
        <v>6.924</v>
      </c>
    </row>
    <row r="3816">
      <c r="A3816" t="inlineStr">
        <is>
          <t>09.02.2021 16:00:00</t>
        </is>
      </c>
      <c r="B3816" t="n">
        <v>224.16</v>
      </c>
      <c r="C3816" t="n">
        <v>46.32</v>
      </c>
      <c r="D3816" t="n">
        <v>28.912</v>
      </c>
      <c r="E3816" t="n">
        <v>7.084</v>
      </c>
    </row>
    <row r="3817">
      <c r="A3817" t="inlineStr">
        <is>
          <t>09.02.2021 16:15:00</t>
        </is>
      </c>
      <c r="B3817" t="n">
        <v>236.88</v>
      </c>
      <c r="C3817" t="n">
        <v>47.6</v>
      </c>
      <c r="D3817" t="n">
        <v>27.444</v>
      </c>
      <c r="E3817" t="n">
        <v>7.004</v>
      </c>
    </row>
    <row r="3818">
      <c r="A3818" t="inlineStr">
        <is>
          <t>09.02.2021 16:30:00</t>
        </is>
      </c>
      <c r="B3818" t="n">
        <v>241.2</v>
      </c>
      <c r="C3818" t="n">
        <v>49.28</v>
      </c>
      <c r="D3818" t="n">
        <v>26.388</v>
      </c>
      <c r="E3818" t="n">
        <v>7.084</v>
      </c>
    </row>
    <row r="3819">
      <c r="A3819" t="inlineStr">
        <is>
          <t>09.02.2021 16:45:00</t>
        </is>
      </c>
      <c r="B3819" t="n">
        <v>218.4</v>
      </c>
      <c r="C3819" t="n">
        <v>44.72</v>
      </c>
      <c r="D3819" t="n">
        <v>28.992</v>
      </c>
      <c r="E3819" t="n">
        <v>7.168</v>
      </c>
    </row>
    <row r="3820">
      <c r="A3820" t="inlineStr">
        <is>
          <t>09.02.2021 17:00:00</t>
        </is>
      </c>
      <c r="B3820" t="n">
        <v>244.08</v>
      </c>
      <c r="C3820" t="n">
        <v>47.84</v>
      </c>
      <c r="D3820" t="n">
        <v>29.724</v>
      </c>
      <c r="E3820" t="n">
        <v>7.168</v>
      </c>
    </row>
    <row r="3821">
      <c r="A3821" t="inlineStr">
        <is>
          <t>09.02.2021 17:15:00</t>
        </is>
      </c>
      <c r="B3821" t="n">
        <v>230.32</v>
      </c>
      <c r="C3821" t="n">
        <v>44.72</v>
      </c>
      <c r="D3821" t="n">
        <v>27.12</v>
      </c>
      <c r="E3821" t="n">
        <v>7.248</v>
      </c>
    </row>
    <row r="3822">
      <c r="A3822" t="inlineStr">
        <is>
          <t>09.02.2021 17:30:00</t>
        </is>
      </c>
      <c r="B3822" t="n">
        <v>239.92</v>
      </c>
      <c r="C3822" t="n">
        <v>43.44</v>
      </c>
      <c r="D3822" t="n">
        <v>26.632</v>
      </c>
      <c r="E3822" t="n">
        <v>7.168</v>
      </c>
    </row>
    <row r="3823">
      <c r="A3823" t="inlineStr">
        <is>
          <t>09.02.2021 17:45:00</t>
        </is>
      </c>
      <c r="B3823" t="n">
        <v>209.2</v>
      </c>
      <c r="C3823" t="n">
        <v>46.24</v>
      </c>
      <c r="D3823" t="n">
        <v>28.748</v>
      </c>
      <c r="E3823" t="n">
        <v>7.168</v>
      </c>
    </row>
    <row r="3824">
      <c r="A3824" t="inlineStr">
        <is>
          <t>09.02.2021 18:00:00</t>
        </is>
      </c>
      <c r="B3824" t="n">
        <v>250.16</v>
      </c>
      <c r="C3824" t="n">
        <v>42.4</v>
      </c>
      <c r="D3824" t="n">
        <v>30.54</v>
      </c>
      <c r="E3824" t="n">
        <v>18</v>
      </c>
    </row>
    <row r="3825">
      <c r="A3825" t="inlineStr">
        <is>
          <t>09.02.2021 18:15:00</t>
        </is>
      </c>
      <c r="B3825" t="n">
        <v>181.76</v>
      </c>
      <c r="C3825" t="n">
        <v>44.8</v>
      </c>
      <c r="D3825" t="n">
        <v>40.068</v>
      </c>
      <c r="E3825" t="n">
        <v>26.06</v>
      </c>
    </row>
    <row r="3826">
      <c r="A3826" t="inlineStr">
        <is>
          <t>09.02.2021 18:30:00</t>
        </is>
      </c>
      <c r="B3826" t="n">
        <v>222.88</v>
      </c>
      <c r="C3826" t="n">
        <v>45.2</v>
      </c>
      <c r="D3826" t="n">
        <v>40.72</v>
      </c>
      <c r="E3826" t="n">
        <v>25.896</v>
      </c>
    </row>
    <row r="3827">
      <c r="A3827" t="inlineStr">
        <is>
          <t>09.02.2021 18:45:00</t>
        </is>
      </c>
      <c r="B3827" t="n">
        <v>191.92</v>
      </c>
      <c r="C3827" t="n">
        <v>43.04</v>
      </c>
      <c r="D3827" t="n">
        <v>41.128</v>
      </c>
      <c r="E3827" t="n">
        <v>25.084</v>
      </c>
    </row>
    <row r="3828">
      <c r="A3828" t="inlineStr">
        <is>
          <t>09.02.2021 19:00:00</t>
        </is>
      </c>
      <c r="B3828" t="n">
        <v>208.16</v>
      </c>
      <c r="C3828" t="n">
        <v>47.12</v>
      </c>
      <c r="D3828" t="n">
        <v>40.72</v>
      </c>
      <c r="E3828" t="n">
        <v>25.164</v>
      </c>
    </row>
    <row r="3829">
      <c r="A3829" t="inlineStr">
        <is>
          <t>09.02.2021 19:15:00</t>
        </is>
      </c>
      <c r="B3829" t="n">
        <v>207.68</v>
      </c>
      <c r="C3829" t="n">
        <v>42.48</v>
      </c>
      <c r="D3829" t="n">
        <v>41.208</v>
      </c>
      <c r="E3829" t="n">
        <v>25.248</v>
      </c>
    </row>
    <row r="3830">
      <c r="A3830" t="inlineStr">
        <is>
          <t>09.02.2021 19:30:00</t>
        </is>
      </c>
      <c r="B3830" t="n">
        <v>203.2</v>
      </c>
      <c r="C3830" t="n">
        <v>46.24</v>
      </c>
      <c r="D3830" t="n">
        <v>40.476</v>
      </c>
      <c r="E3830" t="n">
        <v>25.328</v>
      </c>
    </row>
    <row r="3831">
      <c r="A3831" t="inlineStr">
        <is>
          <t>09.02.2021 19:45:00</t>
        </is>
      </c>
      <c r="B3831" t="n">
        <v>236</v>
      </c>
      <c r="C3831" t="n">
        <v>44.16</v>
      </c>
      <c r="D3831" t="n">
        <v>39.008</v>
      </c>
      <c r="E3831" t="n">
        <v>26.06</v>
      </c>
    </row>
    <row r="3832">
      <c r="A3832" t="inlineStr">
        <is>
          <t>09.02.2021 20:00:00</t>
        </is>
      </c>
      <c r="B3832" t="n">
        <v>195.76</v>
      </c>
      <c r="C3832" t="n">
        <v>44.56</v>
      </c>
      <c r="D3832" t="n">
        <v>39.256</v>
      </c>
      <c r="E3832" t="n">
        <v>25.572</v>
      </c>
    </row>
    <row r="3833">
      <c r="A3833" t="inlineStr">
        <is>
          <t>09.02.2021 20:15:00</t>
        </is>
      </c>
      <c r="B3833" t="n">
        <v>232.56</v>
      </c>
      <c r="C3833" t="n">
        <v>45.28</v>
      </c>
      <c r="D3833" t="n">
        <v>40.72</v>
      </c>
      <c r="E3833" t="n">
        <v>25.736</v>
      </c>
    </row>
    <row r="3834">
      <c r="A3834" t="inlineStr">
        <is>
          <t>09.02.2021 20:30:00</t>
        </is>
      </c>
      <c r="B3834" t="n">
        <v>196.96</v>
      </c>
      <c r="C3834" t="n">
        <v>43.44</v>
      </c>
      <c r="D3834" t="n">
        <v>40.312</v>
      </c>
      <c r="E3834" t="n">
        <v>25.084</v>
      </c>
    </row>
    <row r="3835">
      <c r="A3835" t="inlineStr">
        <is>
          <t>09.02.2021 20:45:00</t>
        </is>
      </c>
      <c r="B3835" t="n">
        <v>238.96</v>
      </c>
      <c r="C3835" t="n">
        <v>43.92</v>
      </c>
      <c r="D3835" t="n">
        <v>42.676</v>
      </c>
      <c r="E3835" t="n">
        <v>24.92</v>
      </c>
    </row>
    <row r="3836">
      <c r="A3836" t="inlineStr">
        <is>
          <t>09.02.2021 21:00:00</t>
        </is>
      </c>
      <c r="B3836" t="n">
        <v>191.2</v>
      </c>
      <c r="C3836" t="n">
        <v>45.68</v>
      </c>
      <c r="D3836" t="n">
        <v>41.78</v>
      </c>
      <c r="E3836" t="n">
        <v>25.084</v>
      </c>
    </row>
    <row r="3837">
      <c r="A3837" t="inlineStr">
        <is>
          <t>09.02.2021 21:15:00</t>
        </is>
      </c>
      <c r="B3837" t="n">
        <v>246.24</v>
      </c>
      <c r="C3837" t="n">
        <v>42.48</v>
      </c>
      <c r="D3837" t="n">
        <v>42.512</v>
      </c>
      <c r="E3837" t="n">
        <v>25.572</v>
      </c>
    </row>
    <row r="3838">
      <c r="A3838" t="inlineStr">
        <is>
          <t>09.02.2021 21:30:00</t>
        </is>
      </c>
      <c r="B3838" t="n">
        <v>193.6</v>
      </c>
      <c r="C3838" t="n">
        <v>47.2</v>
      </c>
      <c r="D3838" t="n">
        <v>41.616</v>
      </c>
      <c r="E3838" t="n">
        <v>24.92</v>
      </c>
    </row>
    <row r="3839">
      <c r="A3839" t="inlineStr">
        <is>
          <t>09.02.2021 21:45:00</t>
        </is>
      </c>
      <c r="B3839" t="n">
        <v>231.52</v>
      </c>
      <c r="C3839" t="n">
        <v>42.8</v>
      </c>
      <c r="D3839" t="n">
        <v>41.536</v>
      </c>
      <c r="E3839" t="n">
        <v>24.84</v>
      </c>
    </row>
    <row r="3840">
      <c r="A3840" t="inlineStr">
        <is>
          <t>09.02.2021 22:00:00</t>
        </is>
      </c>
      <c r="B3840" t="n">
        <v>185.52</v>
      </c>
      <c r="C3840" t="n">
        <v>45.2</v>
      </c>
      <c r="D3840" t="n">
        <v>41.372</v>
      </c>
      <c r="E3840" t="n">
        <v>24.92</v>
      </c>
    </row>
    <row r="3841">
      <c r="A3841" t="inlineStr">
        <is>
          <t>09.02.2021 22:15:00</t>
        </is>
      </c>
      <c r="B3841" t="n">
        <v>210.4</v>
      </c>
      <c r="C3841" t="n">
        <v>45.92</v>
      </c>
      <c r="D3841" t="n">
        <v>41.696</v>
      </c>
      <c r="E3841" t="n">
        <v>25.896</v>
      </c>
    </row>
    <row r="3842">
      <c r="A3842" t="inlineStr">
        <is>
          <t>09.02.2021 22:30:00</t>
        </is>
      </c>
      <c r="B3842" t="n">
        <v>200.24</v>
      </c>
      <c r="C3842" t="n">
        <v>41.6</v>
      </c>
      <c r="D3842" t="n">
        <v>40.64</v>
      </c>
      <c r="E3842" t="n">
        <v>25.896</v>
      </c>
    </row>
    <row r="3843">
      <c r="A3843" t="inlineStr">
        <is>
          <t>09.02.2021 22:45:00</t>
        </is>
      </c>
      <c r="B3843" t="n">
        <v>234.08</v>
      </c>
      <c r="C3843" t="n">
        <v>47.28</v>
      </c>
      <c r="D3843" t="n">
        <v>39.904</v>
      </c>
      <c r="E3843" t="n">
        <v>25.816</v>
      </c>
    </row>
    <row r="3844">
      <c r="A3844" t="inlineStr">
        <is>
          <t>09.02.2021 23:00:00</t>
        </is>
      </c>
      <c r="B3844" t="n">
        <v>193.84</v>
      </c>
      <c r="C3844" t="n">
        <v>44.32</v>
      </c>
      <c r="D3844" t="n">
        <v>39.824</v>
      </c>
      <c r="E3844" t="n">
        <v>25.98</v>
      </c>
    </row>
    <row r="3845">
      <c r="A3845" t="inlineStr">
        <is>
          <t>09.02.2021 23:15:00</t>
        </is>
      </c>
      <c r="B3845" t="n">
        <v>223.92</v>
      </c>
      <c r="C3845" t="n">
        <v>42.4</v>
      </c>
      <c r="D3845" t="n">
        <v>41.616</v>
      </c>
      <c r="E3845" t="n">
        <v>25.492</v>
      </c>
    </row>
    <row r="3846">
      <c r="A3846" t="inlineStr">
        <is>
          <t>09.02.2021 23:30:00</t>
        </is>
      </c>
      <c r="B3846" t="n">
        <v>185.92</v>
      </c>
      <c r="C3846" t="n">
        <v>47.12</v>
      </c>
      <c r="D3846" t="n">
        <v>41.372</v>
      </c>
      <c r="E3846" t="n">
        <v>25.572</v>
      </c>
    </row>
    <row r="3847">
      <c r="A3847" t="inlineStr">
        <is>
          <t>09.02.2021 23:45:00</t>
        </is>
      </c>
      <c r="B3847" t="n">
        <v>200.88</v>
      </c>
      <c r="C3847" t="n">
        <v>40.08</v>
      </c>
      <c r="D3847" t="n">
        <v>41.372</v>
      </c>
      <c r="E3847" t="n">
        <v>25.492</v>
      </c>
    </row>
    <row r="3848">
      <c r="A3848" t="inlineStr">
        <is>
          <t>10.02.2021 00:00:00</t>
        </is>
      </c>
      <c r="B3848" t="n">
        <v>214.32</v>
      </c>
      <c r="C3848" t="n">
        <v>46.64</v>
      </c>
      <c r="D3848" t="n">
        <v>40.068</v>
      </c>
      <c r="E3848" t="n">
        <v>25.492</v>
      </c>
    </row>
    <row r="3849">
      <c r="A3849" t="inlineStr">
        <is>
          <t>10.02.2021 00:15:00</t>
        </is>
      </c>
      <c r="B3849" t="n">
        <v>184.72</v>
      </c>
      <c r="C3849" t="n">
        <v>44.88</v>
      </c>
      <c r="D3849" t="n">
        <v>39.744</v>
      </c>
      <c r="E3849" t="n">
        <v>25.084</v>
      </c>
    </row>
    <row r="3850">
      <c r="A3850" t="inlineStr">
        <is>
          <t>10.02.2021 00:30:00</t>
        </is>
      </c>
      <c r="B3850" t="n">
        <v>213.12</v>
      </c>
      <c r="C3850" t="n">
        <v>39.36</v>
      </c>
      <c r="D3850" t="n">
        <v>40.312</v>
      </c>
      <c r="E3850" t="n">
        <v>24.596</v>
      </c>
    </row>
    <row r="3851">
      <c r="A3851" t="inlineStr">
        <is>
          <t>10.02.2021 00:45:00</t>
        </is>
      </c>
      <c r="B3851" t="n">
        <v>202.32</v>
      </c>
      <c r="C3851" t="n">
        <v>47.52</v>
      </c>
      <c r="D3851" t="n">
        <v>39.824</v>
      </c>
      <c r="E3851" t="n">
        <v>24.676</v>
      </c>
    </row>
    <row r="3852">
      <c r="A3852" t="inlineStr">
        <is>
          <t>10.02.2021 01:00:00</t>
        </is>
      </c>
      <c r="B3852" t="n">
        <v>210.72</v>
      </c>
      <c r="C3852" t="n">
        <v>40.64</v>
      </c>
      <c r="D3852" t="n">
        <v>39.256</v>
      </c>
      <c r="E3852" t="n">
        <v>24.676</v>
      </c>
    </row>
    <row r="3853">
      <c r="A3853" t="inlineStr">
        <is>
          <t>10.02.2021 01:15:00</t>
        </is>
      </c>
      <c r="B3853" t="n">
        <v>192.64</v>
      </c>
      <c r="C3853" t="n">
        <v>46.64</v>
      </c>
      <c r="D3853" t="n">
        <v>38.604</v>
      </c>
      <c r="E3853" t="n">
        <v>24.756</v>
      </c>
    </row>
    <row r="3854">
      <c r="A3854" t="inlineStr">
        <is>
          <t>10.02.2021 01:30:00</t>
        </is>
      </c>
      <c r="B3854" t="n">
        <v>219.68</v>
      </c>
      <c r="C3854" t="n">
        <v>44.96</v>
      </c>
      <c r="D3854" t="n">
        <v>37.38</v>
      </c>
      <c r="E3854" t="n">
        <v>25.408</v>
      </c>
    </row>
    <row r="3855">
      <c r="A3855" t="inlineStr">
        <is>
          <t>10.02.2021 01:45:00</t>
        </is>
      </c>
      <c r="B3855" t="n">
        <v>184.4</v>
      </c>
      <c r="C3855" t="n">
        <v>39.92</v>
      </c>
      <c r="D3855" t="n">
        <v>39.092</v>
      </c>
      <c r="E3855" t="n">
        <v>26.224</v>
      </c>
    </row>
    <row r="3856">
      <c r="A3856" t="inlineStr">
        <is>
          <t>10.02.2021 02:00:00</t>
        </is>
      </c>
      <c r="B3856" t="n">
        <v>242.8</v>
      </c>
      <c r="C3856" t="n">
        <v>47.44</v>
      </c>
      <c r="D3856" t="n">
        <v>40.964</v>
      </c>
      <c r="E3856" t="n">
        <v>25.004</v>
      </c>
    </row>
    <row r="3857">
      <c r="A3857" t="inlineStr">
        <is>
          <t>10.02.2021 02:15:00</t>
        </is>
      </c>
      <c r="B3857" t="n">
        <v>182.72</v>
      </c>
      <c r="C3857" t="n">
        <v>40.64</v>
      </c>
      <c r="D3857" t="n">
        <v>41.292</v>
      </c>
      <c r="E3857" t="n">
        <v>24.756</v>
      </c>
    </row>
    <row r="3858">
      <c r="A3858" t="inlineStr">
        <is>
          <t>10.02.2021 02:30:00</t>
        </is>
      </c>
      <c r="B3858" t="n">
        <v>213.6</v>
      </c>
      <c r="C3858" t="n">
        <v>46.48</v>
      </c>
      <c r="D3858" t="n">
        <v>40.312</v>
      </c>
      <c r="E3858" t="n">
        <v>25.98</v>
      </c>
    </row>
    <row r="3859">
      <c r="A3859" t="inlineStr">
        <is>
          <t>10.02.2021 02:45:00</t>
        </is>
      </c>
      <c r="B3859" t="n">
        <v>181.92</v>
      </c>
      <c r="C3859" t="n">
        <v>45.04</v>
      </c>
      <c r="D3859" t="n">
        <v>38.44</v>
      </c>
      <c r="E3859" t="n">
        <v>25.248</v>
      </c>
    </row>
    <row r="3860">
      <c r="A3860" t="inlineStr">
        <is>
          <t>10.02.2021 03:00:00</t>
        </is>
      </c>
      <c r="B3860" t="n">
        <v>216.56</v>
      </c>
      <c r="C3860" t="n">
        <v>40.56</v>
      </c>
      <c r="D3860" t="n">
        <v>37.464</v>
      </c>
      <c r="E3860" t="n">
        <v>25.328</v>
      </c>
    </row>
    <row r="3861">
      <c r="A3861" t="inlineStr">
        <is>
          <t>10.02.2021 03:15:00</t>
        </is>
      </c>
      <c r="B3861" t="n">
        <v>191.6</v>
      </c>
      <c r="C3861" t="n">
        <v>46.08</v>
      </c>
      <c r="D3861" t="n">
        <v>38.52</v>
      </c>
      <c r="E3861" t="n">
        <v>25.248</v>
      </c>
    </row>
    <row r="3862">
      <c r="A3862" t="inlineStr">
        <is>
          <t>10.02.2021 03:30:00</t>
        </is>
      </c>
      <c r="B3862" t="n">
        <v>219.2</v>
      </c>
      <c r="C3862" t="n">
        <v>43.04</v>
      </c>
      <c r="D3862" t="n">
        <v>40.068</v>
      </c>
      <c r="E3862" t="n">
        <v>25.248</v>
      </c>
    </row>
    <row r="3863">
      <c r="A3863" t="inlineStr">
        <is>
          <t>10.02.2021 03:45:00</t>
        </is>
      </c>
      <c r="B3863" t="n">
        <v>193.2</v>
      </c>
      <c r="C3863" t="n">
        <v>42.72</v>
      </c>
      <c r="D3863" t="n">
        <v>40.148</v>
      </c>
      <c r="E3863" t="n">
        <v>25.248</v>
      </c>
    </row>
    <row r="3864">
      <c r="A3864" t="inlineStr">
        <is>
          <t>10.02.2021 04:00:00</t>
        </is>
      </c>
      <c r="B3864" t="n">
        <v>226.64</v>
      </c>
      <c r="C3864" t="n">
        <v>44.96</v>
      </c>
      <c r="D3864" t="n">
        <v>39.092</v>
      </c>
      <c r="E3864" t="n">
        <v>27.608</v>
      </c>
    </row>
    <row r="3865">
      <c r="A3865" t="inlineStr">
        <is>
          <t>10.02.2021 04:15:00</t>
        </is>
      </c>
      <c r="B3865" t="n">
        <v>184.64</v>
      </c>
      <c r="C3865" t="n">
        <v>42.32</v>
      </c>
      <c r="D3865" t="n">
        <v>37.708</v>
      </c>
      <c r="E3865" t="n">
        <v>28.992</v>
      </c>
    </row>
    <row r="3866">
      <c r="A3866" t="inlineStr">
        <is>
          <t>10.02.2021 04:30:00</t>
        </is>
      </c>
      <c r="B3866" t="n">
        <v>219.6</v>
      </c>
      <c r="C3866" t="n">
        <v>44.72</v>
      </c>
      <c r="D3866" t="n">
        <v>37.464</v>
      </c>
      <c r="E3866" t="n">
        <v>25.248</v>
      </c>
    </row>
    <row r="3867">
      <c r="A3867" t="inlineStr">
        <is>
          <t>10.02.2021 04:45:00</t>
        </is>
      </c>
      <c r="B3867" t="n">
        <v>200.64</v>
      </c>
      <c r="C3867" t="n">
        <v>44.08</v>
      </c>
      <c r="D3867" t="n">
        <v>39.172</v>
      </c>
      <c r="E3867" t="n">
        <v>25.248</v>
      </c>
    </row>
    <row r="3868">
      <c r="A3868" t="inlineStr">
        <is>
          <t>10.02.2021 05:00:00</t>
        </is>
      </c>
      <c r="B3868" t="n">
        <v>223.28</v>
      </c>
      <c r="C3868" t="n">
        <v>42.48</v>
      </c>
      <c r="D3868" t="n">
        <v>40.148</v>
      </c>
      <c r="E3868" t="n">
        <v>25.248</v>
      </c>
    </row>
    <row r="3869">
      <c r="A3869" t="inlineStr">
        <is>
          <t>10.02.2021 05:15:00</t>
        </is>
      </c>
      <c r="B3869" t="n">
        <v>181.84</v>
      </c>
      <c r="C3869" t="n">
        <v>45.6</v>
      </c>
      <c r="D3869" t="n">
        <v>39.824</v>
      </c>
      <c r="E3869" t="n">
        <v>25.164</v>
      </c>
    </row>
    <row r="3870">
      <c r="A3870" t="inlineStr">
        <is>
          <t>10.02.2021 05:30:00</t>
        </is>
      </c>
      <c r="B3870" t="n">
        <v>192.24</v>
      </c>
      <c r="C3870" t="n">
        <v>42.8</v>
      </c>
      <c r="D3870" t="n">
        <v>39.336</v>
      </c>
      <c r="E3870" t="n">
        <v>25.164</v>
      </c>
    </row>
    <row r="3871">
      <c r="A3871" t="inlineStr">
        <is>
          <t>10.02.2021 05:45:00</t>
        </is>
      </c>
      <c r="B3871" t="n">
        <v>179.68</v>
      </c>
      <c r="C3871" t="n">
        <v>44</v>
      </c>
      <c r="D3871" t="n">
        <v>38.032</v>
      </c>
      <c r="E3871" t="n">
        <v>25.164</v>
      </c>
    </row>
    <row r="3872">
      <c r="A3872" t="inlineStr">
        <is>
          <t>10.02.2021 06:00:00</t>
        </is>
      </c>
      <c r="B3872" t="n">
        <v>220.48</v>
      </c>
      <c r="C3872" t="n">
        <v>45.92</v>
      </c>
      <c r="D3872" t="n">
        <v>37.056</v>
      </c>
      <c r="E3872" t="n">
        <v>25.004</v>
      </c>
    </row>
    <row r="3873">
      <c r="A3873" t="inlineStr">
        <is>
          <t>10.02.2021 06:15:00</t>
        </is>
      </c>
      <c r="B3873" t="n">
        <v>181.04</v>
      </c>
      <c r="C3873" t="n">
        <v>41.68</v>
      </c>
      <c r="D3873" t="n">
        <v>38.36</v>
      </c>
      <c r="E3873" t="n">
        <v>25.084</v>
      </c>
    </row>
    <row r="3874">
      <c r="A3874" t="inlineStr">
        <is>
          <t>10.02.2021 06:30:00</t>
        </is>
      </c>
      <c r="B3874" t="n">
        <v>215.84</v>
      </c>
      <c r="C3874" t="n">
        <v>45.92</v>
      </c>
      <c r="D3874" t="n">
        <v>39.336</v>
      </c>
      <c r="E3874" t="n">
        <v>25.248</v>
      </c>
    </row>
    <row r="3875">
      <c r="A3875" t="inlineStr">
        <is>
          <t>10.02.2021 06:45:00</t>
        </is>
      </c>
      <c r="B3875" t="n">
        <v>189.6</v>
      </c>
      <c r="C3875" t="n">
        <v>45.84</v>
      </c>
      <c r="D3875" t="n">
        <v>39.5</v>
      </c>
      <c r="E3875" t="n">
        <v>25.248</v>
      </c>
    </row>
    <row r="3876">
      <c r="A3876" t="inlineStr">
        <is>
          <t>10.02.2021 07:00:00</t>
        </is>
      </c>
      <c r="B3876" t="n">
        <v>223.04</v>
      </c>
      <c r="C3876" t="n">
        <v>41.04</v>
      </c>
      <c r="D3876" t="n">
        <v>39.336</v>
      </c>
      <c r="E3876" t="n">
        <v>25.248</v>
      </c>
    </row>
    <row r="3877">
      <c r="A3877" t="inlineStr">
        <is>
          <t>10.02.2021 07:15:00</t>
        </is>
      </c>
      <c r="B3877" t="n">
        <v>199.04</v>
      </c>
      <c r="C3877" t="n">
        <v>46.88</v>
      </c>
      <c r="D3877" t="n">
        <v>37.624</v>
      </c>
      <c r="E3877" t="n">
        <v>25.248</v>
      </c>
    </row>
    <row r="3878">
      <c r="A3878" t="inlineStr">
        <is>
          <t>10.02.2021 07:30:00</t>
        </is>
      </c>
      <c r="B3878" t="n">
        <v>212.4</v>
      </c>
      <c r="C3878" t="n">
        <v>44.16</v>
      </c>
      <c r="D3878" t="n">
        <v>38.112</v>
      </c>
      <c r="E3878" t="n">
        <v>25.248</v>
      </c>
    </row>
    <row r="3879">
      <c r="A3879" t="inlineStr">
        <is>
          <t>10.02.2021 07:45:00</t>
        </is>
      </c>
      <c r="B3879" t="n">
        <v>217.84</v>
      </c>
      <c r="C3879" t="n">
        <v>46.8</v>
      </c>
      <c r="D3879" t="n">
        <v>40.884</v>
      </c>
      <c r="E3879" t="n">
        <v>25.248</v>
      </c>
    </row>
    <row r="3880">
      <c r="A3880" t="inlineStr">
        <is>
          <t>10.02.2021 08:00:00</t>
        </is>
      </c>
      <c r="B3880" t="n">
        <v>210</v>
      </c>
      <c r="C3880" t="n">
        <v>45.6</v>
      </c>
      <c r="D3880" t="n">
        <v>31.356</v>
      </c>
      <c r="E3880" t="n">
        <v>7.9</v>
      </c>
    </row>
    <row r="3881">
      <c r="A3881" t="inlineStr">
        <is>
          <t>10.02.2021 08:15:00</t>
        </is>
      </c>
      <c r="B3881" t="n">
        <v>230.4</v>
      </c>
      <c r="C3881" t="n">
        <v>42.24</v>
      </c>
      <c r="D3881" t="n">
        <v>30.864</v>
      </c>
      <c r="E3881" t="n">
        <v>7.168</v>
      </c>
    </row>
    <row r="3882">
      <c r="A3882" t="inlineStr">
        <is>
          <t>10.02.2021 08:30:00</t>
        </is>
      </c>
      <c r="B3882" t="n">
        <v>197.68</v>
      </c>
      <c r="C3882" t="n">
        <v>49.2</v>
      </c>
      <c r="D3882" t="n">
        <v>41.86</v>
      </c>
      <c r="E3882" t="n">
        <v>7.248</v>
      </c>
    </row>
    <row r="3883">
      <c r="A3883" t="inlineStr">
        <is>
          <t>10.02.2021 08:45:00</t>
        </is>
      </c>
      <c r="B3883" t="n">
        <v>241.2</v>
      </c>
      <c r="C3883" t="n">
        <v>42.32</v>
      </c>
      <c r="D3883" t="n">
        <v>39.988</v>
      </c>
      <c r="E3883" t="n">
        <v>7.248</v>
      </c>
    </row>
    <row r="3884">
      <c r="A3884" t="inlineStr">
        <is>
          <t>10.02.2021 09:00:00</t>
        </is>
      </c>
      <c r="B3884" t="n">
        <v>206.56</v>
      </c>
      <c r="C3884" t="n">
        <v>41.12</v>
      </c>
      <c r="D3884" t="n">
        <v>37.544</v>
      </c>
      <c r="E3884" t="n">
        <v>7.412</v>
      </c>
    </row>
    <row r="3885">
      <c r="A3885" t="inlineStr">
        <is>
          <t>10.02.2021 09:15:00</t>
        </is>
      </c>
      <c r="B3885" t="n">
        <v>223.92</v>
      </c>
      <c r="C3885" t="n">
        <v>44.64</v>
      </c>
      <c r="D3885" t="n">
        <v>26.468</v>
      </c>
      <c r="E3885" t="n">
        <v>7.248</v>
      </c>
    </row>
    <row r="3886">
      <c r="A3886" t="inlineStr">
        <is>
          <t>10.02.2021 09:30:00</t>
        </is>
      </c>
      <c r="B3886" t="n">
        <v>239.84</v>
      </c>
      <c r="C3886" t="n">
        <v>43.28</v>
      </c>
      <c r="D3886" t="n">
        <v>26.144</v>
      </c>
      <c r="E3886" t="n">
        <v>7.328</v>
      </c>
    </row>
    <row r="3887">
      <c r="A3887" t="inlineStr">
        <is>
          <t>10.02.2021 09:45:00</t>
        </is>
      </c>
      <c r="B3887" t="n">
        <v>244.24</v>
      </c>
      <c r="C3887" t="n">
        <v>41.52</v>
      </c>
      <c r="D3887" t="n">
        <v>28.34</v>
      </c>
      <c r="E3887" t="n">
        <v>7.168</v>
      </c>
    </row>
    <row r="3888">
      <c r="A3888" t="inlineStr">
        <is>
          <t>10.02.2021 10:00:00</t>
        </is>
      </c>
      <c r="B3888" t="n">
        <v>270.56</v>
      </c>
      <c r="C3888" t="n">
        <v>46.08</v>
      </c>
      <c r="D3888" t="n">
        <v>26.304</v>
      </c>
      <c r="E3888" t="n">
        <v>7.084</v>
      </c>
    </row>
    <row r="3889">
      <c r="A3889" t="inlineStr">
        <is>
          <t>10.02.2021 10:15:00</t>
        </is>
      </c>
      <c r="B3889" t="n">
        <v>228.8</v>
      </c>
      <c r="C3889" t="n">
        <v>45.12</v>
      </c>
      <c r="D3889" t="n">
        <v>25.572</v>
      </c>
      <c r="E3889" t="n">
        <v>7.084</v>
      </c>
    </row>
    <row r="3890">
      <c r="A3890" t="inlineStr">
        <is>
          <t>10.02.2021 10:30:00</t>
        </is>
      </c>
      <c r="B3890" t="n">
        <v>275.6</v>
      </c>
      <c r="C3890" t="n">
        <v>40.16</v>
      </c>
      <c r="D3890" t="n">
        <v>24.024</v>
      </c>
      <c r="E3890" t="n">
        <v>7.084</v>
      </c>
    </row>
    <row r="3891">
      <c r="A3891" t="inlineStr">
        <is>
          <t>10.02.2021 10:45:00</t>
        </is>
      </c>
      <c r="B3891" t="n">
        <v>225.84</v>
      </c>
      <c r="C3891" t="n">
        <v>44.96</v>
      </c>
      <c r="D3891" t="n">
        <v>26.224</v>
      </c>
      <c r="E3891" t="n">
        <v>7.084</v>
      </c>
    </row>
    <row r="3892">
      <c r="A3892" t="inlineStr">
        <is>
          <t>10.02.2021 11:00:00</t>
        </is>
      </c>
      <c r="B3892" t="n">
        <v>273.84</v>
      </c>
      <c r="C3892" t="n">
        <v>47.36</v>
      </c>
      <c r="D3892" t="n">
        <v>27.12</v>
      </c>
      <c r="E3892" t="n">
        <v>7.004</v>
      </c>
    </row>
    <row r="3893">
      <c r="A3893" t="inlineStr">
        <is>
          <t>10.02.2021 11:15:00</t>
        </is>
      </c>
      <c r="B3893" t="n">
        <v>246.48</v>
      </c>
      <c r="C3893" t="n">
        <v>49.52</v>
      </c>
      <c r="D3893" t="n">
        <v>26.304</v>
      </c>
      <c r="E3893" t="n">
        <v>7.004</v>
      </c>
    </row>
    <row r="3894">
      <c r="A3894" t="inlineStr">
        <is>
          <t>10.02.2021 11:30:00</t>
        </is>
      </c>
      <c r="B3894" t="n">
        <v>282.4</v>
      </c>
      <c r="C3894" t="n">
        <v>44.24</v>
      </c>
      <c r="D3894" t="n">
        <v>26.224</v>
      </c>
      <c r="E3894" t="n">
        <v>7.004</v>
      </c>
    </row>
    <row r="3895">
      <c r="A3895" t="inlineStr">
        <is>
          <t>10.02.2021 11:45:00</t>
        </is>
      </c>
      <c r="B3895" t="n">
        <v>260</v>
      </c>
      <c r="C3895" t="n">
        <v>45.76</v>
      </c>
      <c r="D3895" t="n">
        <v>26.388</v>
      </c>
      <c r="E3895" t="n">
        <v>7.084</v>
      </c>
    </row>
    <row r="3896">
      <c r="A3896" t="inlineStr">
        <is>
          <t>10.02.2021 12:00:00</t>
        </is>
      </c>
      <c r="B3896" t="n">
        <v>291.6</v>
      </c>
      <c r="C3896" t="n">
        <v>54.32</v>
      </c>
      <c r="D3896" t="n">
        <v>25.492</v>
      </c>
      <c r="E3896" t="n">
        <v>7.084</v>
      </c>
    </row>
    <row r="3897">
      <c r="A3897" t="inlineStr">
        <is>
          <t>10.02.2021 12:15:00</t>
        </is>
      </c>
      <c r="B3897" t="n">
        <v>278.4</v>
      </c>
      <c r="C3897" t="n">
        <v>47.2</v>
      </c>
      <c r="D3897" t="n">
        <v>23.86</v>
      </c>
      <c r="E3897" t="n">
        <v>7.004</v>
      </c>
    </row>
    <row r="3898">
      <c r="A3898" t="inlineStr">
        <is>
          <t>10.02.2021 12:30:00</t>
        </is>
      </c>
      <c r="B3898" t="n">
        <v>293.84</v>
      </c>
      <c r="C3898" t="n">
        <v>48.48</v>
      </c>
      <c r="D3898" t="n">
        <v>27.364</v>
      </c>
      <c r="E3898" t="n">
        <v>7.004</v>
      </c>
    </row>
    <row r="3899">
      <c r="A3899" t="inlineStr">
        <is>
          <t>10.02.2021 12:45:00</t>
        </is>
      </c>
      <c r="B3899" t="n">
        <v>284.72</v>
      </c>
      <c r="C3899" t="n">
        <v>50.88</v>
      </c>
      <c r="D3899" t="n">
        <v>41.128</v>
      </c>
      <c r="E3899" t="n">
        <v>7.004</v>
      </c>
    </row>
    <row r="3900">
      <c r="A3900" t="inlineStr">
        <is>
          <t>10.02.2021 13:00:00</t>
        </is>
      </c>
      <c r="B3900" t="n">
        <v>312</v>
      </c>
      <c r="C3900" t="n">
        <v>51.68</v>
      </c>
      <c r="D3900" t="n">
        <v>41.78</v>
      </c>
      <c r="E3900" t="n">
        <v>7.004</v>
      </c>
    </row>
    <row r="3901">
      <c r="A3901" t="inlineStr">
        <is>
          <t>10.02.2021 13:15:00</t>
        </is>
      </c>
      <c r="B3901" t="n">
        <v>268.96</v>
      </c>
      <c r="C3901" t="n">
        <v>44.64</v>
      </c>
      <c r="D3901" t="n">
        <v>38.764</v>
      </c>
      <c r="E3901" t="n">
        <v>6.924</v>
      </c>
    </row>
    <row r="3902">
      <c r="A3902" t="inlineStr">
        <is>
          <t>10.02.2021 13:30:00</t>
        </is>
      </c>
      <c r="B3902" t="n">
        <v>289.92</v>
      </c>
      <c r="C3902" t="n">
        <v>46</v>
      </c>
      <c r="D3902" t="n">
        <v>26.876</v>
      </c>
      <c r="E3902" t="n">
        <v>8.552</v>
      </c>
    </row>
    <row r="3903">
      <c r="A3903" t="inlineStr">
        <is>
          <t>10.02.2021 13:45:00</t>
        </is>
      </c>
      <c r="B3903" t="n">
        <v>276.8</v>
      </c>
      <c r="C3903" t="n">
        <v>42.56</v>
      </c>
      <c r="D3903" t="n">
        <v>26.468</v>
      </c>
      <c r="E3903" t="n">
        <v>10.752</v>
      </c>
    </row>
    <row r="3904">
      <c r="A3904" t="inlineStr">
        <is>
          <t>10.02.2021 14:00:00</t>
        </is>
      </c>
      <c r="B3904" t="n">
        <v>300.8</v>
      </c>
      <c r="C3904" t="n">
        <v>40.88</v>
      </c>
      <c r="D3904" t="n">
        <v>25.492</v>
      </c>
      <c r="E3904" t="n">
        <v>6.924</v>
      </c>
    </row>
    <row r="3905">
      <c r="A3905" t="inlineStr">
        <is>
          <t>10.02.2021 14:15:00</t>
        </is>
      </c>
      <c r="B3905" t="n">
        <v>276.4</v>
      </c>
      <c r="C3905" t="n">
        <v>45.6</v>
      </c>
      <c r="D3905" t="n">
        <v>23.944</v>
      </c>
      <c r="E3905" t="n">
        <v>6.84</v>
      </c>
    </row>
    <row r="3906">
      <c r="A3906" t="inlineStr">
        <is>
          <t>10.02.2021 14:30:00</t>
        </is>
      </c>
      <c r="B3906" t="n">
        <v>281.04</v>
      </c>
      <c r="C3906" t="n">
        <v>39.04</v>
      </c>
      <c r="D3906" t="n">
        <v>28.18</v>
      </c>
      <c r="E3906" t="n">
        <v>6.924</v>
      </c>
    </row>
    <row r="3907">
      <c r="A3907" t="inlineStr">
        <is>
          <t>10.02.2021 14:45:00</t>
        </is>
      </c>
      <c r="B3907" t="n">
        <v>287.92</v>
      </c>
      <c r="C3907" t="n">
        <v>43.36</v>
      </c>
      <c r="D3907" t="n">
        <v>40.64</v>
      </c>
      <c r="E3907" t="n">
        <v>6.84</v>
      </c>
    </row>
    <row r="3908">
      <c r="A3908" t="inlineStr">
        <is>
          <t>10.02.2021 15:00:00</t>
        </is>
      </c>
      <c r="B3908" t="n">
        <v>271.04</v>
      </c>
      <c r="C3908" t="n">
        <v>44.56</v>
      </c>
      <c r="D3908" t="n">
        <v>40.476</v>
      </c>
      <c r="E3908" t="n">
        <v>6.84</v>
      </c>
    </row>
    <row r="3909">
      <c r="A3909" t="inlineStr">
        <is>
          <t>10.02.2021 15:15:00</t>
        </is>
      </c>
      <c r="B3909" t="n">
        <v>294.08</v>
      </c>
      <c r="C3909" t="n">
        <v>43.36</v>
      </c>
      <c r="D3909" t="n">
        <v>40.8</v>
      </c>
      <c r="E3909" t="n">
        <v>6.76</v>
      </c>
    </row>
    <row r="3910">
      <c r="A3910" t="inlineStr">
        <is>
          <t>10.02.2021 15:30:00</t>
        </is>
      </c>
      <c r="B3910" t="n">
        <v>263.44</v>
      </c>
      <c r="C3910" t="n">
        <v>51.36</v>
      </c>
      <c r="D3910" t="n">
        <v>40.8</v>
      </c>
      <c r="E3910" t="n">
        <v>6.84</v>
      </c>
    </row>
    <row r="3911">
      <c r="A3911" t="inlineStr">
        <is>
          <t>10.02.2021 15:45:00</t>
        </is>
      </c>
      <c r="B3911" t="n">
        <v>273.28</v>
      </c>
      <c r="C3911" t="n">
        <v>44.16</v>
      </c>
      <c r="D3911" t="n">
        <v>40.64</v>
      </c>
      <c r="E3911" t="n">
        <v>6.84</v>
      </c>
    </row>
    <row r="3912">
      <c r="A3912" t="inlineStr">
        <is>
          <t>10.02.2021 16:00:00</t>
        </is>
      </c>
      <c r="B3912" t="n">
        <v>299.44</v>
      </c>
      <c r="C3912" t="n">
        <v>45.76</v>
      </c>
      <c r="D3912" t="n">
        <v>40.964</v>
      </c>
      <c r="E3912" t="n">
        <v>6.924</v>
      </c>
    </row>
    <row r="3913">
      <c r="A3913" t="inlineStr">
        <is>
          <t>10.02.2021 16:15:00</t>
        </is>
      </c>
      <c r="B3913" t="n">
        <v>254</v>
      </c>
      <c r="C3913" t="n">
        <v>49.2</v>
      </c>
      <c r="D3913" t="n">
        <v>38.928</v>
      </c>
      <c r="E3913" t="n">
        <v>6.924</v>
      </c>
    </row>
    <row r="3914">
      <c r="A3914" t="inlineStr">
        <is>
          <t>10.02.2021 16:30:00</t>
        </is>
      </c>
      <c r="B3914" t="n">
        <v>270.48</v>
      </c>
      <c r="C3914" t="n">
        <v>49.68</v>
      </c>
      <c r="D3914" t="n">
        <v>32.656</v>
      </c>
      <c r="E3914" t="n">
        <v>6.924</v>
      </c>
    </row>
    <row r="3915">
      <c r="A3915" t="inlineStr">
        <is>
          <t>10.02.2021 16:45:00</t>
        </is>
      </c>
      <c r="B3915" t="n">
        <v>243.68</v>
      </c>
      <c r="C3915" t="n">
        <v>44.48</v>
      </c>
      <c r="D3915" t="n">
        <v>25.492</v>
      </c>
      <c r="E3915" t="n">
        <v>6.84</v>
      </c>
    </row>
    <row r="3916">
      <c r="A3916" t="inlineStr">
        <is>
          <t>10.02.2021 17:00:00</t>
        </is>
      </c>
      <c r="B3916" t="n">
        <v>290.08</v>
      </c>
      <c r="C3916" t="n">
        <v>50.4</v>
      </c>
      <c r="D3916" t="n">
        <v>25.736</v>
      </c>
      <c r="E3916" t="n">
        <v>6.924</v>
      </c>
    </row>
    <row r="3917">
      <c r="A3917" t="inlineStr">
        <is>
          <t>10.02.2021 17:15:00</t>
        </is>
      </c>
      <c r="B3917" t="n">
        <v>246.4</v>
      </c>
      <c r="C3917" t="n">
        <v>51.68</v>
      </c>
      <c r="D3917" t="n">
        <v>26.712</v>
      </c>
      <c r="E3917" t="n">
        <v>6.924</v>
      </c>
    </row>
    <row r="3918">
      <c r="A3918" t="inlineStr">
        <is>
          <t>10.02.2021 17:30:00</t>
        </is>
      </c>
      <c r="B3918" t="n">
        <v>272.72</v>
      </c>
      <c r="C3918" t="n">
        <v>45.28</v>
      </c>
      <c r="D3918" t="n">
        <v>27.772</v>
      </c>
      <c r="E3918" t="n">
        <v>6.924</v>
      </c>
    </row>
    <row r="3919">
      <c r="A3919" t="inlineStr">
        <is>
          <t>10.02.2021 17:45:00</t>
        </is>
      </c>
      <c r="B3919" t="n">
        <v>235.04</v>
      </c>
      <c r="C3919" t="n">
        <v>50.24</v>
      </c>
      <c r="D3919" t="n">
        <v>28.584</v>
      </c>
      <c r="E3919" t="n">
        <v>6.924</v>
      </c>
    </row>
    <row r="3920">
      <c r="A3920" t="inlineStr">
        <is>
          <t>10.02.2021 18:00:00</t>
        </is>
      </c>
      <c r="B3920" t="n">
        <v>284.72</v>
      </c>
      <c r="C3920" t="n">
        <v>44.16</v>
      </c>
      <c r="D3920" t="n">
        <v>28.992</v>
      </c>
      <c r="E3920" t="n">
        <v>16.208</v>
      </c>
    </row>
    <row r="3921">
      <c r="A3921" t="inlineStr">
        <is>
          <t>10.02.2021 18:15:00</t>
        </is>
      </c>
      <c r="B3921" t="n">
        <v>215.84</v>
      </c>
      <c r="C3921" t="n">
        <v>44</v>
      </c>
      <c r="D3921" t="n">
        <v>39.256</v>
      </c>
      <c r="E3921" t="n">
        <v>25.652</v>
      </c>
    </row>
    <row r="3922">
      <c r="A3922" t="inlineStr">
        <is>
          <t>10.02.2021 18:30:00</t>
        </is>
      </c>
      <c r="B3922" t="n">
        <v>246.4</v>
      </c>
      <c r="C3922" t="n">
        <v>46.64</v>
      </c>
      <c r="D3922" t="n">
        <v>39.172</v>
      </c>
      <c r="E3922" t="n">
        <v>25.896</v>
      </c>
    </row>
    <row r="3923">
      <c r="A3923" t="inlineStr">
        <is>
          <t>10.02.2021 18:45:00</t>
        </is>
      </c>
      <c r="B3923" t="n">
        <v>225.84</v>
      </c>
      <c r="C3923" t="n">
        <v>44.64</v>
      </c>
      <c r="D3923" t="n">
        <v>38.44</v>
      </c>
      <c r="E3923" t="n">
        <v>25.816</v>
      </c>
    </row>
    <row r="3924">
      <c r="A3924" t="inlineStr">
        <is>
          <t>10.02.2021 19:00:00</t>
        </is>
      </c>
      <c r="B3924" t="n">
        <v>228.32</v>
      </c>
      <c r="C3924" t="n">
        <v>43.92</v>
      </c>
      <c r="D3924" t="n">
        <v>40.312</v>
      </c>
      <c r="E3924" t="n">
        <v>25.896</v>
      </c>
    </row>
    <row r="3925">
      <c r="A3925" t="inlineStr">
        <is>
          <t>10.02.2021 19:15:00</t>
        </is>
      </c>
      <c r="B3925" t="n">
        <v>247.28</v>
      </c>
      <c r="C3925" t="n">
        <v>47.04</v>
      </c>
      <c r="D3925" t="n">
        <v>40.72</v>
      </c>
      <c r="E3925" t="n">
        <v>26.144</v>
      </c>
    </row>
    <row r="3926">
      <c r="A3926" t="inlineStr">
        <is>
          <t>10.02.2021 19:30:00</t>
        </is>
      </c>
      <c r="B3926" t="n">
        <v>234.8</v>
      </c>
      <c r="C3926" t="n">
        <v>46.4</v>
      </c>
      <c r="D3926" t="n">
        <v>40.8</v>
      </c>
      <c r="E3926" t="n">
        <v>25.652</v>
      </c>
    </row>
    <row r="3927">
      <c r="A3927" t="inlineStr">
        <is>
          <t>10.02.2021 19:45:00</t>
        </is>
      </c>
      <c r="B3927" t="n">
        <v>274.64</v>
      </c>
      <c r="C3927" t="n">
        <v>41.12</v>
      </c>
      <c r="D3927" t="n">
        <v>40.72</v>
      </c>
      <c r="E3927" t="n">
        <v>25.816</v>
      </c>
    </row>
    <row r="3928">
      <c r="A3928" t="inlineStr">
        <is>
          <t>10.02.2021 20:00:00</t>
        </is>
      </c>
      <c r="B3928" t="n">
        <v>236.48</v>
      </c>
      <c r="C3928" t="n">
        <v>47.2</v>
      </c>
      <c r="D3928" t="n">
        <v>40.396</v>
      </c>
      <c r="E3928" t="n">
        <v>24.84</v>
      </c>
    </row>
    <row r="3929">
      <c r="A3929" t="inlineStr">
        <is>
          <t>10.02.2021 20:15:00</t>
        </is>
      </c>
      <c r="B3929" t="n">
        <v>267.52</v>
      </c>
      <c r="C3929" t="n">
        <v>44.24</v>
      </c>
      <c r="D3929" t="n">
        <v>41.044</v>
      </c>
      <c r="E3929" t="n">
        <v>24.92</v>
      </c>
    </row>
    <row r="3930">
      <c r="A3930" t="inlineStr">
        <is>
          <t>10.02.2021 20:30:00</t>
        </is>
      </c>
      <c r="B3930" t="n">
        <v>236.24</v>
      </c>
      <c r="C3930" t="n">
        <v>43.76</v>
      </c>
      <c r="D3930" t="n">
        <v>40.312</v>
      </c>
      <c r="E3930" t="n">
        <v>24.92</v>
      </c>
    </row>
    <row r="3931">
      <c r="A3931" t="inlineStr">
        <is>
          <t>10.02.2021 20:45:00</t>
        </is>
      </c>
      <c r="B3931" t="n">
        <v>273.68</v>
      </c>
      <c r="C3931" t="n">
        <v>45.68</v>
      </c>
      <c r="D3931" t="n">
        <v>40.232</v>
      </c>
      <c r="E3931" t="n">
        <v>25.084</v>
      </c>
    </row>
    <row r="3932">
      <c r="A3932" t="inlineStr">
        <is>
          <t>10.02.2021 21:00:00</t>
        </is>
      </c>
      <c r="B3932" t="n">
        <v>248.72</v>
      </c>
      <c r="C3932" t="n">
        <v>43.76</v>
      </c>
      <c r="D3932" t="n">
        <v>40.72</v>
      </c>
      <c r="E3932" t="n">
        <v>25.084</v>
      </c>
    </row>
    <row r="3933">
      <c r="A3933" t="inlineStr">
        <is>
          <t>10.02.2021 21:15:00</t>
        </is>
      </c>
      <c r="B3933" t="n">
        <v>275.28</v>
      </c>
      <c r="C3933" t="n">
        <v>43.76</v>
      </c>
      <c r="D3933" t="n">
        <v>39.824</v>
      </c>
      <c r="E3933" t="n">
        <v>25.004</v>
      </c>
    </row>
    <row r="3934">
      <c r="A3934" t="inlineStr">
        <is>
          <t>10.02.2021 21:30:00</t>
        </is>
      </c>
      <c r="B3934" t="n">
        <v>235.52</v>
      </c>
      <c r="C3934" t="n">
        <v>46.88</v>
      </c>
      <c r="D3934" t="n">
        <v>38.848</v>
      </c>
      <c r="E3934" t="n">
        <v>24.84</v>
      </c>
    </row>
    <row r="3935">
      <c r="A3935" t="inlineStr">
        <is>
          <t>10.02.2021 21:45:00</t>
        </is>
      </c>
      <c r="B3935" t="n">
        <v>266.88</v>
      </c>
      <c r="C3935" t="n">
        <v>45.36</v>
      </c>
      <c r="D3935" t="n">
        <v>38.196</v>
      </c>
      <c r="E3935" t="n">
        <v>25.248</v>
      </c>
    </row>
    <row r="3936">
      <c r="A3936" t="inlineStr">
        <is>
          <t>10.02.2021 22:00:00</t>
        </is>
      </c>
      <c r="B3936" t="n">
        <v>243.12</v>
      </c>
      <c r="C3936" t="n">
        <v>40.72</v>
      </c>
      <c r="D3936" t="n">
        <v>39.58</v>
      </c>
      <c r="E3936" t="n">
        <v>24.676</v>
      </c>
    </row>
    <row r="3937">
      <c r="A3937" t="inlineStr">
        <is>
          <t>10.02.2021 22:15:00</t>
        </is>
      </c>
      <c r="B3937" t="n">
        <v>273.84</v>
      </c>
      <c r="C3937" t="n">
        <v>45.28</v>
      </c>
      <c r="D3937" t="n">
        <v>40.232</v>
      </c>
      <c r="E3937" t="n">
        <v>24.756</v>
      </c>
    </row>
    <row r="3938">
      <c r="A3938" t="inlineStr">
        <is>
          <t>10.02.2021 22:30:00</t>
        </is>
      </c>
      <c r="B3938" t="n">
        <v>228.72</v>
      </c>
      <c r="C3938" t="n">
        <v>44.24</v>
      </c>
      <c r="D3938" t="n">
        <v>39.744</v>
      </c>
      <c r="E3938" t="n">
        <v>24.92</v>
      </c>
    </row>
    <row r="3939">
      <c r="A3939" t="inlineStr">
        <is>
          <t>10.02.2021 22:45:00</t>
        </is>
      </c>
      <c r="B3939" t="n">
        <v>279.52</v>
      </c>
      <c r="C3939" t="n">
        <v>42.24</v>
      </c>
      <c r="D3939" t="n">
        <v>39.092</v>
      </c>
      <c r="E3939" t="n">
        <v>24.676</v>
      </c>
    </row>
    <row r="3940">
      <c r="A3940" t="inlineStr">
        <is>
          <t>10.02.2021 23:00:00</t>
        </is>
      </c>
      <c r="B3940" t="n">
        <v>235.2</v>
      </c>
      <c r="C3940" t="n">
        <v>45.44</v>
      </c>
      <c r="D3940" t="n">
        <v>38.604</v>
      </c>
      <c r="E3940" t="n">
        <v>25.328</v>
      </c>
    </row>
    <row r="3941">
      <c r="A3941" t="inlineStr">
        <is>
          <t>10.02.2021 23:15:00</t>
        </is>
      </c>
      <c r="B3941" t="n">
        <v>266.88</v>
      </c>
      <c r="C3941" t="n">
        <v>43.84</v>
      </c>
      <c r="D3941" t="n">
        <v>39.416</v>
      </c>
      <c r="E3941" t="n">
        <v>24.84</v>
      </c>
    </row>
    <row r="3942">
      <c r="A3942" t="inlineStr">
        <is>
          <t>10.02.2021 23:30:00</t>
        </is>
      </c>
      <c r="B3942" t="n">
        <v>217.52</v>
      </c>
      <c r="C3942" t="n">
        <v>42.24</v>
      </c>
      <c r="D3942" t="n">
        <v>40.068</v>
      </c>
      <c r="E3942" t="n">
        <v>24.92</v>
      </c>
    </row>
    <row r="3943">
      <c r="A3943" t="inlineStr">
        <is>
          <t>10.02.2021 23:45:00</t>
        </is>
      </c>
      <c r="B3943" t="n">
        <v>264.64</v>
      </c>
      <c r="C3943" t="n">
        <v>46.8</v>
      </c>
      <c r="D3943" t="n">
        <v>38.604</v>
      </c>
      <c r="E3943" t="n">
        <v>25.004</v>
      </c>
    </row>
    <row r="3944">
      <c r="A3944" t="inlineStr">
        <is>
          <t>11.02.2021 00:00:00</t>
        </is>
      </c>
      <c r="B3944" t="n">
        <v>223.36</v>
      </c>
      <c r="C3944" t="n">
        <v>39.12</v>
      </c>
      <c r="D3944" t="n">
        <v>37.464</v>
      </c>
      <c r="E3944" t="n">
        <v>24.676</v>
      </c>
    </row>
    <row r="3945">
      <c r="A3945" t="inlineStr">
        <is>
          <t>11.02.2021 00:15:00</t>
        </is>
      </c>
      <c r="B3945" t="n">
        <v>255.28</v>
      </c>
      <c r="C3945" t="n">
        <v>45.36</v>
      </c>
      <c r="D3945" t="n">
        <v>36.404</v>
      </c>
      <c r="E3945" t="n">
        <v>25.816</v>
      </c>
    </row>
    <row r="3946">
      <c r="A3946" t="inlineStr">
        <is>
          <t>11.02.2021 00:30:00</t>
        </is>
      </c>
      <c r="B3946" t="n">
        <v>216.96</v>
      </c>
      <c r="C3946" t="n">
        <v>45.44</v>
      </c>
      <c r="D3946" t="n">
        <v>35.752</v>
      </c>
      <c r="E3946" t="n">
        <v>25.004</v>
      </c>
    </row>
    <row r="3947">
      <c r="A3947" t="inlineStr">
        <is>
          <t>11.02.2021 00:45:00</t>
        </is>
      </c>
      <c r="B3947" t="n">
        <v>269.2</v>
      </c>
      <c r="C3947" t="n">
        <v>43.52</v>
      </c>
      <c r="D3947" t="n">
        <v>38.112</v>
      </c>
      <c r="E3947" t="n">
        <v>24.512</v>
      </c>
    </row>
    <row r="3948">
      <c r="A3948" t="inlineStr">
        <is>
          <t>11.02.2021 01:00:00</t>
        </is>
      </c>
      <c r="B3948" t="n">
        <v>224</v>
      </c>
      <c r="C3948" t="n">
        <v>42.8</v>
      </c>
      <c r="D3948" t="n">
        <v>37.952</v>
      </c>
      <c r="E3948" t="n">
        <v>24.756</v>
      </c>
    </row>
    <row r="3949">
      <c r="A3949" t="inlineStr">
        <is>
          <t>11.02.2021 01:15:00</t>
        </is>
      </c>
      <c r="B3949" t="n">
        <v>253.76</v>
      </c>
      <c r="C3949" t="n">
        <v>45.84</v>
      </c>
      <c r="D3949" t="n">
        <v>37.38</v>
      </c>
      <c r="E3949" t="n">
        <v>24.84</v>
      </c>
    </row>
    <row r="3950">
      <c r="A3950" t="inlineStr">
        <is>
          <t>11.02.2021 01:30:00</t>
        </is>
      </c>
      <c r="B3950" t="n">
        <v>235.76</v>
      </c>
      <c r="C3950" t="n">
        <v>42.96</v>
      </c>
      <c r="D3950" t="n">
        <v>36.892</v>
      </c>
      <c r="E3950" t="n">
        <v>24.84</v>
      </c>
    </row>
    <row r="3951">
      <c r="A3951" t="inlineStr">
        <is>
          <t>11.02.2021 01:45:00</t>
        </is>
      </c>
      <c r="B3951" t="n">
        <v>240.48</v>
      </c>
      <c r="C3951" t="n">
        <v>41.28</v>
      </c>
      <c r="D3951" t="n">
        <v>36.892</v>
      </c>
      <c r="E3951" t="n">
        <v>25.816</v>
      </c>
    </row>
    <row r="3952">
      <c r="A3952" t="inlineStr">
        <is>
          <t>11.02.2021 02:00:00</t>
        </is>
      </c>
      <c r="B3952" t="n">
        <v>240.72</v>
      </c>
      <c r="C3952" t="n">
        <v>46.56</v>
      </c>
      <c r="D3952" t="n">
        <v>37.38</v>
      </c>
      <c r="E3952" t="n">
        <v>24.84</v>
      </c>
    </row>
    <row r="3953">
      <c r="A3953" t="inlineStr">
        <is>
          <t>11.02.2021 02:15:00</t>
        </is>
      </c>
      <c r="B3953" t="n">
        <v>252.64</v>
      </c>
      <c r="C3953" t="n">
        <v>42.8</v>
      </c>
      <c r="D3953" t="n">
        <v>36.568</v>
      </c>
      <c r="E3953" t="n">
        <v>25.328</v>
      </c>
    </row>
    <row r="3954">
      <c r="A3954" t="inlineStr">
        <is>
          <t>11.02.2021 02:30:00</t>
        </is>
      </c>
      <c r="B3954" t="n">
        <v>242.24</v>
      </c>
      <c r="C3954" t="n">
        <v>41.52</v>
      </c>
      <c r="D3954" t="n">
        <v>37.38</v>
      </c>
      <c r="E3954" t="n">
        <v>25.896</v>
      </c>
    </row>
    <row r="3955">
      <c r="A3955" t="inlineStr">
        <is>
          <t>11.02.2021 02:45:00</t>
        </is>
      </c>
      <c r="B3955" t="n">
        <v>238.4</v>
      </c>
      <c r="C3955" t="n">
        <v>45.12</v>
      </c>
      <c r="D3955" t="n">
        <v>36.648</v>
      </c>
      <c r="E3955" t="n">
        <v>25.248</v>
      </c>
    </row>
    <row r="3956">
      <c r="A3956" t="inlineStr">
        <is>
          <t>11.02.2021 03:00:00</t>
        </is>
      </c>
      <c r="B3956" t="n">
        <v>246.88</v>
      </c>
      <c r="C3956" t="n">
        <v>41.28</v>
      </c>
      <c r="D3956" t="n">
        <v>35.832</v>
      </c>
      <c r="E3956" t="n">
        <v>27.852</v>
      </c>
    </row>
    <row r="3957">
      <c r="A3957" t="inlineStr">
        <is>
          <t>11.02.2021 03:15:00</t>
        </is>
      </c>
      <c r="B3957" t="n">
        <v>244.32</v>
      </c>
      <c r="C3957" t="n">
        <v>46.56</v>
      </c>
      <c r="D3957" t="n">
        <v>37.624</v>
      </c>
      <c r="E3957" t="n">
        <v>28.584</v>
      </c>
    </row>
    <row r="3958">
      <c r="A3958" t="inlineStr">
        <is>
          <t>11.02.2021 03:30:00</t>
        </is>
      </c>
      <c r="B3958" t="n">
        <v>248.08</v>
      </c>
      <c r="C3958" t="n">
        <v>39.36</v>
      </c>
      <c r="D3958" t="n">
        <v>37.544</v>
      </c>
      <c r="E3958" t="n">
        <v>25.164</v>
      </c>
    </row>
    <row r="3959">
      <c r="A3959" t="inlineStr">
        <is>
          <t>11.02.2021 03:45:00</t>
        </is>
      </c>
      <c r="B3959" t="n">
        <v>232.96</v>
      </c>
      <c r="C3959" t="n">
        <v>45.76</v>
      </c>
      <c r="D3959" t="n">
        <v>37.868</v>
      </c>
      <c r="E3959" t="n">
        <v>25.164</v>
      </c>
    </row>
    <row r="3960">
      <c r="A3960" t="inlineStr">
        <is>
          <t>11.02.2021 04:00:00</t>
        </is>
      </c>
      <c r="B3960" t="n">
        <v>246.4</v>
      </c>
      <c r="C3960" t="n">
        <v>45.92</v>
      </c>
      <c r="D3960" t="n">
        <v>37.544</v>
      </c>
      <c r="E3960" t="n">
        <v>25.164</v>
      </c>
    </row>
    <row r="3961">
      <c r="A3961" t="inlineStr">
        <is>
          <t>11.02.2021 04:15:00</t>
        </is>
      </c>
      <c r="B3961" t="n">
        <v>243.6</v>
      </c>
      <c r="C3961" t="n">
        <v>42.88</v>
      </c>
      <c r="D3961" t="n">
        <v>37.708</v>
      </c>
      <c r="E3961" t="n">
        <v>25.248</v>
      </c>
    </row>
    <row r="3962">
      <c r="A3962" t="inlineStr">
        <is>
          <t>11.02.2021 04:30:00</t>
        </is>
      </c>
      <c r="B3962" t="n">
        <v>233.84</v>
      </c>
      <c r="C3962" t="n">
        <v>44.56</v>
      </c>
      <c r="D3962" t="n">
        <v>37.22</v>
      </c>
      <c r="E3962" t="n">
        <v>25.248</v>
      </c>
    </row>
    <row r="3963">
      <c r="A3963" t="inlineStr">
        <is>
          <t>11.02.2021 04:45:00</t>
        </is>
      </c>
      <c r="B3963" t="n">
        <v>234.72</v>
      </c>
      <c r="C3963" t="n">
        <v>44.8</v>
      </c>
      <c r="D3963" t="n">
        <v>36.324</v>
      </c>
      <c r="E3963" t="n">
        <v>25.164</v>
      </c>
    </row>
    <row r="3964">
      <c r="A3964" t="inlineStr">
        <is>
          <t>11.02.2021 05:00:00</t>
        </is>
      </c>
      <c r="B3964" t="n">
        <v>215.04</v>
      </c>
      <c r="C3964" t="n">
        <v>40.88</v>
      </c>
      <c r="D3964" t="n">
        <v>37.136</v>
      </c>
      <c r="E3964" t="n">
        <v>25.164</v>
      </c>
    </row>
    <row r="3965">
      <c r="A3965" t="inlineStr">
        <is>
          <t>11.02.2021 05:15:00</t>
        </is>
      </c>
      <c r="B3965" t="n">
        <v>256.56</v>
      </c>
      <c r="C3965" t="n">
        <v>46.96</v>
      </c>
      <c r="D3965" t="n">
        <v>38.196</v>
      </c>
      <c r="E3965" t="n">
        <v>25.164</v>
      </c>
    </row>
    <row r="3966">
      <c r="A3966" t="inlineStr">
        <is>
          <t>11.02.2021 05:30:00</t>
        </is>
      </c>
      <c r="B3966" t="n">
        <v>211.04</v>
      </c>
      <c r="C3966" t="n">
        <v>42.16</v>
      </c>
      <c r="D3966" t="n">
        <v>37.868</v>
      </c>
      <c r="E3966" t="n">
        <v>25.164</v>
      </c>
    </row>
    <row r="3967">
      <c r="A3967" t="inlineStr">
        <is>
          <t>11.02.2021 05:45:00</t>
        </is>
      </c>
      <c r="B3967" t="n">
        <v>237.2</v>
      </c>
      <c r="C3967" t="n">
        <v>45.6</v>
      </c>
      <c r="D3967" t="n">
        <v>39.008</v>
      </c>
      <c r="E3967" t="n">
        <v>25.084</v>
      </c>
    </row>
    <row r="3968">
      <c r="A3968" t="inlineStr">
        <is>
          <t>11.02.2021 06:00:00</t>
        </is>
      </c>
      <c r="B3968" t="n">
        <v>209.44</v>
      </c>
      <c r="C3968" t="n">
        <v>45.28</v>
      </c>
      <c r="D3968" t="n">
        <v>35.916</v>
      </c>
      <c r="E3968" t="n">
        <v>25.164</v>
      </c>
    </row>
    <row r="3969">
      <c r="A3969" t="inlineStr">
        <is>
          <t>11.02.2021 06:15:00</t>
        </is>
      </c>
      <c r="B3969" t="n">
        <v>232.8</v>
      </c>
      <c r="C3969" t="n">
        <v>40.48</v>
      </c>
      <c r="D3969" t="n">
        <v>35.588</v>
      </c>
      <c r="E3969" t="n">
        <v>25.164</v>
      </c>
    </row>
    <row r="3970">
      <c r="A3970" t="inlineStr">
        <is>
          <t>11.02.2021 06:30:00</t>
        </is>
      </c>
      <c r="B3970" t="n">
        <v>248.24</v>
      </c>
      <c r="C3970" t="n">
        <v>47.12</v>
      </c>
      <c r="D3970" t="n">
        <v>34.856</v>
      </c>
      <c r="E3970" t="n">
        <v>25.164</v>
      </c>
    </row>
    <row r="3971">
      <c r="A3971" t="inlineStr">
        <is>
          <t>11.02.2021 06:45:00</t>
        </is>
      </c>
      <c r="B3971" t="n">
        <v>219.76</v>
      </c>
      <c r="C3971" t="n">
        <v>42.64</v>
      </c>
      <c r="D3971" t="n">
        <v>37.3</v>
      </c>
      <c r="E3971" t="n">
        <v>25.084</v>
      </c>
    </row>
    <row r="3972">
      <c r="A3972" t="inlineStr">
        <is>
          <t>11.02.2021 07:00:00</t>
        </is>
      </c>
      <c r="B3972" t="n">
        <v>251.36</v>
      </c>
      <c r="C3972" t="n">
        <v>44.16</v>
      </c>
      <c r="D3972" t="n">
        <v>39.58</v>
      </c>
      <c r="E3972" t="n">
        <v>25.328</v>
      </c>
    </row>
    <row r="3973">
      <c r="A3973" t="inlineStr">
        <is>
          <t>11.02.2021 07:15:00</t>
        </is>
      </c>
      <c r="B3973" t="n">
        <v>228.64</v>
      </c>
      <c r="C3973" t="n">
        <v>46.08</v>
      </c>
      <c r="D3973" t="n">
        <v>39.58</v>
      </c>
      <c r="E3973" t="n">
        <v>25.248</v>
      </c>
    </row>
    <row r="3974">
      <c r="A3974" t="inlineStr">
        <is>
          <t>11.02.2021 07:30:00</t>
        </is>
      </c>
      <c r="B3974" t="n">
        <v>252.56</v>
      </c>
      <c r="C3974" t="n">
        <v>42.64</v>
      </c>
      <c r="D3974" t="n">
        <v>40.068</v>
      </c>
      <c r="E3974" t="n">
        <v>25.248</v>
      </c>
    </row>
    <row r="3975">
      <c r="A3975" t="inlineStr">
        <is>
          <t>11.02.2021 07:45:00</t>
        </is>
      </c>
      <c r="B3975" t="n">
        <v>254</v>
      </c>
      <c r="C3975" t="n">
        <v>47.92</v>
      </c>
      <c r="D3975" t="n">
        <v>33.96</v>
      </c>
      <c r="E3975" t="n">
        <v>13.928</v>
      </c>
    </row>
    <row r="3976">
      <c r="A3976" t="inlineStr">
        <is>
          <t>11.02.2021 08:00:00</t>
        </is>
      </c>
      <c r="B3976" t="n">
        <v>250</v>
      </c>
      <c r="C3976" t="n">
        <v>45.36</v>
      </c>
      <c r="D3976" t="n">
        <v>32.82</v>
      </c>
      <c r="E3976" t="n">
        <v>7.084</v>
      </c>
    </row>
    <row r="3977">
      <c r="A3977" t="inlineStr">
        <is>
          <t>11.02.2021 08:15:00</t>
        </is>
      </c>
      <c r="B3977" t="n">
        <v>248.8</v>
      </c>
      <c r="C3977" t="n">
        <v>41.04</v>
      </c>
      <c r="D3977" t="n">
        <v>41.616</v>
      </c>
      <c r="E3977" t="n">
        <v>7.168</v>
      </c>
    </row>
    <row r="3978">
      <c r="A3978" t="inlineStr">
        <is>
          <t>11.02.2021 08:30:00</t>
        </is>
      </c>
      <c r="B3978" t="n">
        <v>272.72</v>
      </c>
      <c r="C3978" t="n">
        <v>47.44</v>
      </c>
      <c r="D3978" t="n">
        <v>42.676</v>
      </c>
      <c r="E3978" t="n">
        <v>7.084</v>
      </c>
    </row>
    <row r="3979">
      <c r="A3979" t="inlineStr">
        <is>
          <t>11.02.2021 08:45:00</t>
        </is>
      </c>
      <c r="B3979" t="n">
        <v>238.32</v>
      </c>
      <c r="C3979" t="n">
        <v>40.48</v>
      </c>
      <c r="D3979" t="n">
        <v>41.044</v>
      </c>
      <c r="E3979" t="n">
        <v>7.168</v>
      </c>
    </row>
    <row r="3980">
      <c r="A3980" t="inlineStr">
        <is>
          <t>11.02.2021 09:00:00</t>
        </is>
      </c>
      <c r="B3980" t="n">
        <v>268.4</v>
      </c>
      <c r="C3980" t="n">
        <v>45.84</v>
      </c>
      <c r="D3980" t="n">
        <v>40.396</v>
      </c>
      <c r="E3980" t="n">
        <v>7.168</v>
      </c>
    </row>
    <row r="3981">
      <c r="A3981" t="inlineStr">
        <is>
          <t>11.02.2021 09:15:00</t>
        </is>
      </c>
      <c r="B3981" t="n">
        <v>272.16</v>
      </c>
      <c r="C3981" t="n">
        <v>43.6</v>
      </c>
      <c r="D3981" t="n">
        <v>29.808</v>
      </c>
      <c r="E3981" t="n">
        <v>7.168</v>
      </c>
    </row>
    <row r="3982">
      <c r="A3982" t="inlineStr">
        <is>
          <t>11.02.2021 09:30:00</t>
        </is>
      </c>
      <c r="B3982" t="n">
        <v>276.8</v>
      </c>
      <c r="C3982" t="n">
        <v>38.08</v>
      </c>
      <c r="D3982" t="n">
        <v>24.512</v>
      </c>
      <c r="E3982" t="n">
        <v>7.248</v>
      </c>
    </row>
    <row r="3983">
      <c r="A3983" t="inlineStr">
        <is>
          <t>11.02.2021 09:45:00</t>
        </is>
      </c>
      <c r="B3983" t="n">
        <v>260.32</v>
      </c>
      <c r="C3983" t="n">
        <v>43.36</v>
      </c>
      <c r="D3983" t="n">
        <v>24.268</v>
      </c>
      <c r="E3983" t="n">
        <v>7.168</v>
      </c>
    </row>
    <row r="3984">
      <c r="A3984" t="inlineStr">
        <is>
          <t>11.02.2021 10:00:00</t>
        </is>
      </c>
      <c r="B3984" t="n">
        <v>279.12</v>
      </c>
      <c r="C3984" t="n">
        <v>41.04</v>
      </c>
      <c r="D3984" t="n">
        <v>28.504</v>
      </c>
      <c r="E3984" t="n">
        <v>7.168</v>
      </c>
    </row>
    <row r="3985">
      <c r="A3985" t="inlineStr">
        <is>
          <t>11.02.2021 10:15:00</t>
        </is>
      </c>
      <c r="B3985" t="n">
        <v>249.04</v>
      </c>
      <c r="C3985" t="n">
        <v>42.56</v>
      </c>
      <c r="D3985" t="n">
        <v>27.04</v>
      </c>
      <c r="E3985" t="n">
        <v>7.168</v>
      </c>
    </row>
    <row r="3986">
      <c r="A3986" t="inlineStr">
        <is>
          <t>11.02.2021 10:30:00</t>
        </is>
      </c>
      <c r="B3986" t="n">
        <v>256</v>
      </c>
      <c r="C3986" t="n">
        <v>48.24</v>
      </c>
      <c r="D3986" t="n">
        <v>25.98</v>
      </c>
      <c r="E3986" t="n">
        <v>7.084</v>
      </c>
    </row>
    <row r="3987">
      <c r="A3987" t="inlineStr">
        <is>
          <t>11.02.2021 10:45:00</t>
        </is>
      </c>
      <c r="B3987" t="n">
        <v>248.16</v>
      </c>
      <c r="C3987" t="n">
        <v>46.4</v>
      </c>
      <c r="D3987" t="n">
        <v>26.06</v>
      </c>
      <c r="E3987" t="n">
        <v>7.084</v>
      </c>
    </row>
    <row r="3988">
      <c r="A3988" t="inlineStr">
        <is>
          <t>11.02.2021 11:00:00</t>
        </is>
      </c>
      <c r="B3988" t="n">
        <v>251.68</v>
      </c>
      <c r="C3988" t="n">
        <v>47.12</v>
      </c>
      <c r="D3988" t="n">
        <v>26.06</v>
      </c>
      <c r="E3988" t="n">
        <v>7.084</v>
      </c>
    </row>
    <row r="3989">
      <c r="A3989" t="inlineStr">
        <is>
          <t>11.02.2021 11:15:00</t>
        </is>
      </c>
      <c r="B3989" t="n">
        <v>248.8</v>
      </c>
      <c r="C3989" t="n">
        <v>48.72</v>
      </c>
      <c r="D3989" t="n">
        <v>25.084</v>
      </c>
      <c r="E3989" t="n">
        <v>7.084</v>
      </c>
    </row>
    <row r="3990">
      <c r="A3990" t="inlineStr">
        <is>
          <t>11.02.2021 11:30:00</t>
        </is>
      </c>
      <c r="B3990" t="n">
        <v>251.52</v>
      </c>
      <c r="C3990" t="n">
        <v>45.68</v>
      </c>
      <c r="D3990" t="n">
        <v>23.616</v>
      </c>
      <c r="E3990" t="n">
        <v>7.004</v>
      </c>
    </row>
    <row r="3991">
      <c r="A3991" t="inlineStr">
        <is>
          <t>11.02.2021 11:45:00</t>
        </is>
      </c>
      <c r="B3991" t="n">
        <v>236.72</v>
      </c>
      <c r="C3991" t="n">
        <v>49.68</v>
      </c>
      <c r="D3991" t="n">
        <v>25.98</v>
      </c>
      <c r="E3991" t="n">
        <v>7.084</v>
      </c>
    </row>
    <row r="3992">
      <c r="A3992" t="inlineStr">
        <is>
          <t>11.02.2021 12:00:00</t>
        </is>
      </c>
      <c r="B3992" t="n">
        <v>254.56</v>
      </c>
      <c r="C3992" t="n">
        <v>48</v>
      </c>
      <c r="D3992" t="n">
        <v>27.12</v>
      </c>
      <c r="E3992" t="n">
        <v>7.004</v>
      </c>
    </row>
    <row r="3993">
      <c r="A3993" t="inlineStr">
        <is>
          <t>11.02.2021 12:15:00</t>
        </is>
      </c>
      <c r="B3993" t="n">
        <v>245.36</v>
      </c>
      <c r="C3993" t="n">
        <v>43.36</v>
      </c>
      <c r="D3993" t="n">
        <v>27.12</v>
      </c>
      <c r="E3993" t="n">
        <v>7.004</v>
      </c>
    </row>
    <row r="3994">
      <c r="A3994" t="inlineStr">
        <is>
          <t>11.02.2021 12:30:00</t>
        </is>
      </c>
      <c r="B3994" t="n">
        <v>248.48</v>
      </c>
      <c r="C3994" t="n">
        <v>50.56</v>
      </c>
      <c r="D3994" t="n">
        <v>26.468</v>
      </c>
      <c r="E3994" t="n">
        <v>7.004</v>
      </c>
    </row>
    <row r="3995">
      <c r="A3995" t="inlineStr">
        <is>
          <t>11.02.2021 12:45:00</t>
        </is>
      </c>
      <c r="B3995" t="n">
        <v>222.24</v>
      </c>
      <c r="C3995" t="n">
        <v>48.4</v>
      </c>
      <c r="D3995" t="n">
        <v>27.12</v>
      </c>
      <c r="E3995" t="n">
        <v>6.924</v>
      </c>
    </row>
    <row r="3996">
      <c r="A3996" t="inlineStr">
        <is>
          <t>11.02.2021 13:00:00</t>
        </is>
      </c>
      <c r="B3996" t="n">
        <v>273.36</v>
      </c>
      <c r="C3996" t="n">
        <v>43.76</v>
      </c>
      <c r="D3996" t="n">
        <v>25.98</v>
      </c>
      <c r="E3996" t="n">
        <v>7.004</v>
      </c>
    </row>
    <row r="3997">
      <c r="A3997" t="inlineStr">
        <is>
          <t>11.02.2021 13:15:00</t>
        </is>
      </c>
      <c r="B3997" t="n">
        <v>230</v>
      </c>
      <c r="C3997" t="n">
        <v>50.88</v>
      </c>
      <c r="D3997" t="n">
        <v>27.2</v>
      </c>
      <c r="E3997" t="n">
        <v>6.924</v>
      </c>
    </row>
    <row r="3998">
      <c r="A3998" t="inlineStr">
        <is>
          <t>11.02.2021 13:30:00</t>
        </is>
      </c>
      <c r="B3998" t="n">
        <v>286.32</v>
      </c>
      <c r="C3998" t="n">
        <v>47.6</v>
      </c>
      <c r="D3998" t="n">
        <v>26.224</v>
      </c>
      <c r="E3998" t="n">
        <v>6.924</v>
      </c>
    </row>
    <row r="3999">
      <c r="A3999" t="inlineStr">
        <is>
          <t>11.02.2021 13:45:00</t>
        </is>
      </c>
      <c r="B3999" t="n">
        <v>241.76</v>
      </c>
      <c r="C3999" t="n">
        <v>38.32</v>
      </c>
      <c r="D3999" t="n">
        <v>23.372</v>
      </c>
      <c r="E3999" t="n">
        <v>6.924</v>
      </c>
    </row>
    <row r="4000">
      <c r="A4000" t="inlineStr">
        <is>
          <t>11.02.2021 14:00:00</t>
        </is>
      </c>
      <c r="B4000" t="n">
        <v>271.04</v>
      </c>
      <c r="C4000" t="n">
        <v>45.12</v>
      </c>
      <c r="D4000" t="n">
        <v>26.304</v>
      </c>
      <c r="E4000" t="n">
        <v>6.924</v>
      </c>
    </row>
    <row r="4001">
      <c r="A4001" t="inlineStr">
        <is>
          <t>11.02.2021 14:15:00</t>
        </is>
      </c>
      <c r="B4001" t="n">
        <v>237.04</v>
      </c>
      <c r="C4001" t="n">
        <v>44.4</v>
      </c>
      <c r="D4001" t="n">
        <v>28.096</v>
      </c>
      <c r="E4001" t="n">
        <v>6.76</v>
      </c>
    </row>
    <row r="4002">
      <c r="A4002" t="inlineStr">
        <is>
          <t>11.02.2021 14:30:00</t>
        </is>
      </c>
      <c r="B4002" t="n">
        <v>284.96</v>
      </c>
      <c r="C4002" t="n">
        <v>39.36</v>
      </c>
      <c r="D4002" t="n">
        <v>26.792</v>
      </c>
      <c r="E4002" t="n">
        <v>6.352</v>
      </c>
    </row>
    <row r="4003">
      <c r="A4003" t="inlineStr">
        <is>
          <t>11.02.2021 14:45:00</t>
        </is>
      </c>
      <c r="B4003" t="n">
        <v>242.8</v>
      </c>
      <c r="C4003" t="n">
        <v>50.8</v>
      </c>
      <c r="D4003" t="n">
        <v>27.932</v>
      </c>
      <c r="E4003" t="n">
        <v>6.028</v>
      </c>
    </row>
    <row r="4004">
      <c r="A4004" t="inlineStr">
        <is>
          <t>11.02.2021 15:00:00</t>
        </is>
      </c>
      <c r="B4004" t="n">
        <v>262.64</v>
      </c>
      <c r="C4004" t="n">
        <v>49.2</v>
      </c>
      <c r="D4004" t="n">
        <v>27.688</v>
      </c>
      <c r="E4004" t="n">
        <v>5.944</v>
      </c>
    </row>
    <row r="4005">
      <c r="A4005" t="inlineStr">
        <is>
          <t>11.02.2021 15:15:00</t>
        </is>
      </c>
      <c r="B4005" t="n">
        <v>259.52</v>
      </c>
      <c r="C4005" t="n">
        <v>44.88</v>
      </c>
      <c r="D4005" t="n">
        <v>27.284</v>
      </c>
      <c r="E4005" t="n">
        <v>5.944</v>
      </c>
    </row>
    <row r="4006">
      <c r="A4006" t="inlineStr">
        <is>
          <t>11.02.2021 15:30:00</t>
        </is>
      </c>
      <c r="B4006" t="n">
        <v>255.68</v>
      </c>
      <c r="C4006" t="n">
        <v>47.28</v>
      </c>
      <c r="D4006" t="n">
        <v>26.304</v>
      </c>
      <c r="E4006" t="n">
        <v>5.944</v>
      </c>
    </row>
    <row r="4007">
      <c r="A4007" t="inlineStr">
        <is>
          <t>11.02.2021 15:45:00</t>
        </is>
      </c>
      <c r="B4007" t="n">
        <v>249.52</v>
      </c>
      <c r="C4007" t="n">
        <v>50.56</v>
      </c>
      <c r="D4007" t="n">
        <v>24.268</v>
      </c>
      <c r="E4007" t="n">
        <v>6.596</v>
      </c>
    </row>
    <row r="4008">
      <c r="A4008" t="inlineStr">
        <is>
          <t>11.02.2021 16:00:00</t>
        </is>
      </c>
      <c r="B4008" t="n">
        <v>258.4</v>
      </c>
      <c r="C4008" t="n">
        <v>43.76</v>
      </c>
      <c r="D4008" t="n">
        <v>31.516</v>
      </c>
      <c r="E4008" t="n">
        <v>5.944</v>
      </c>
    </row>
    <row r="4009">
      <c r="A4009" t="inlineStr">
        <is>
          <t>11.02.2021 16:15:00</t>
        </is>
      </c>
      <c r="B4009" t="n">
        <v>243.92</v>
      </c>
      <c r="C4009" t="n">
        <v>49.84</v>
      </c>
      <c r="D4009" t="n">
        <v>43.896</v>
      </c>
      <c r="E4009" t="n">
        <v>6.68</v>
      </c>
    </row>
    <row r="4010">
      <c r="A4010" t="inlineStr">
        <is>
          <t>11.02.2021 16:30:00</t>
        </is>
      </c>
      <c r="B4010" t="n">
        <v>247.2</v>
      </c>
      <c r="C4010" t="n">
        <v>48.72</v>
      </c>
      <c r="D4010" t="n">
        <v>36.24</v>
      </c>
      <c r="E4010" t="n">
        <v>6.108</v>
      </c>
    </row>
    <row r="4011">
      <c r="A4011" t="inlineStr">
        <is>
          <t>11.02.2021 16:45:00</t>
        </is>
      </c>
      <c r="B4011" t="n">
        <v>263.44</v>
      </c>
      <c r="C4011" t="n">
        <v>44.96</v>
      </c>
      <c r="D4011" t="n">
        <v>28.26</v>
      </c>
      <c r="E4011" t="n">
        <v>6.028</v>
      </c>
    </row>
    <row r="4012">
      <c r="A4012" t="inlineStr">
        <is>
          <t>11.02.2021 17:00:00</t>
        </is>
      </c>
      <c r="B4012" t="n">
        <v>233.2</v>
      </c>
      <c r="C4012" t="n">
        <v>47.84</v>
      </c>
      <c r="D4012" t="n">
        <v>28.992</v>
      </c>
      <c r="E4012" t="n">
        <v>6.84</v>
      </c>
    </row>
    <row r="4013">
      <c r="A4013" t="inlineStr">
        <is>
          <t>11.02.2021 17:15:00</t>
        </is>
      </c>
      <c r="B4013" t="n">
        <v>265.36</v>
      </c>
      <c r="C4013" t="n">
        <v>47.52</v>
      </c>
      <c r="D4013" t="n">
        <v>27.852</v>
      </c>
      <c r="E4013" t="n">
        <v>6.108</v>
      </c>
    </row>
    <row r="4014">
      <c r="A4014" t="inlineStr">
        <is>
          <t>11.02.2021 17:30:00</t>
        </is>
      </c>
      <c r="B4014" t="n">
        <v>243.04</v>
      </c>
      <c r="C4014" t="n">
        <v>49.44</v>
      </c>
      <c r="D4014" t="n">
        <v>26.632</v>
      </c>
      <c r="E4014" t="n">
        <v>6.76</v>
      </c>
    </row>
    <row r="4015">
      <c r="A4015" t="inlineStr">
        <is>
          <t>11.02.2021 17:45:00</t>
        </is>
      </c>
      <c r="B4015" t="n">
        <v>266</v>
      </c>
      <c r="C4015" t="n">
        <v>44.96</v>
      </c>
      <c r="D4015" t="n">
        <v>26.956</v>
      </c>
      <c r="E4015" t="n">
        <v>6.272</v>
      </c>
    </row>
    <row r="4016">
      <c r="A4016" t="inlineStr">
        <is>
          <t>11.02.2021 18:00:00</t>
        </is>
      </c>
      <c r="B4016" t="n">
        <v>218.32</v>
      </c>
      <c r="C4016" t="n">
        <v>45.2</v>
      </c>
      <c r="D4016" t="n">
        <v>27.284</v>
      </c>
      <c r="E4016" t="n">
        <v>12.216</v>
      </c>
    </row>
    <row r="4017">
      <c r="A4017" t="inlineStr">
        <is>
          <t>11.02.2021 18:15:00</t>
        </is>
      </c>
      <c r="B4017" t="n">
        <v>261.36</v>
      </c>
      <c r="C4017" t="n">
        <v>42.48</v>
      </c>
      <c r="D4017" t="n">
        <v>35.428</v>
      </c>
      <c r="E4017" t="n">
        <v>24.84</v>
      </c>
    </row>
    <row r="4018">
      <c r="A4018" t="inlineStr">
        <is>
          <t>11.02.2021 18:30:00</t>
        </is>
      </c>
      <c r="B4018" t="n">
        <v>228.8</v>
      </c>
      <c r="C4018" t="n">
        <v>48.88</v>
      </c>
      <c r="D4018" t="n">
        <v>40.312</v>
      </c>
      <c r="E4018" t="n">
        <v>24.84</v>
      </c>
    </row>
    <row r="4019">
      <c r="A4019" t="inlineStr">
        <is>
          <t>11.02.2021 18:45:00</t>
        </is>
      </c>
      <c r="B4019" t="n">
        <v>185.44</v>
      </c>
      <c r="C4019" t="n">
        <v>41.44</v>
      </c>
      <c r="D4019" t="n">
        <v>39.824</v>
      </c>
      <c r="E4019" t="n">
        <v>24.756</v>
      </c>
    </row>
    <row r="4020">
      <c r="A4020" t="inlineStr">
        <is>
          <t>11.02.2021 19:00:00</t>
        </is>
      </c>
      <c r="B4020" t="n">
        <v>190.72</v>
      </c>
      <c r="C4020" t="n">
        <v>46.96</v>
      </c>
      <c r="D4020" t="n">
        <v>39.988</v>
      </c>
      <c r="E4020" t="n">
        <v>24.756</v>
      </c>
    </row>
    <row r="4021">
      <c r="A4021" t="inlineStr">
        <is>
          <t>11.02.2021 19:15:00</t>
        </is>
      </c>
      <c r="B4021" t="n">
        <v>179.92</v>
      </c>
      <c r="C4021" t="n">
        <v>46.56</v>
      </c>
      <c r="D4021" t="n">
        <v>40.148</v>
      </c>
      <c r="E4021" t="n">
        <v>25.572</v>
      </c>
    </row>
    <row r="4022">
      <c r="A4022" t="inlineStr">
        <is>
          <t>11.02.2021 19:30:00</t>
        </is>
      </c>
      <c r="B4022" t="n">
        <v>226.8</v>
      </c>
      <c r="C4022" t="n">
        <v>40.8</v>
      </c>
      <c r="D4022" t="n">
        <v>40.312</v>
      </c>
      <c r="E4022" t="n">
        <v>26.956</v>
      </c>
    </row>
    <row r="4023">
      <c r="A4023" t="inlineStr">
        <is>
          <t>11.02.2021 19:45:00</t>
        </is>
      </c>
      <c r="B4023" t="n">
        <v>188.32</v>
      </c>
      <c r="C4023" t="n">
        <v>48.24</v>
      </c>
      <c r="D4023" t="n">
        <v>40.476</v>
      </c>
      <c r="E4023" t="n">
        <v>29.564</v>
      </c>
    </row>
    <row r="4024">
      <c r="A4024" t="inlineStr">
        <is>
          <t>11.02.2021 20:00:00</t>
        </is>
      </c>
      <c r="B4024" t="n">
        <v>228.8</v>
      </c>
      <c r="C4024" t="n">
        <v>45.44</v>
      </c>
      <c r="D4024" t="n">
        <v>40.884</v>
      </c>
      <c r="E4024" t="n">
        <v>27.932</v>
      </c>
    </row>
    <row r="4025">
      <c r="A4025" t="inlineStr">
        <is>
          <t>11.02.2021 20:15:00</t>
        </is>
      </c>
      <c r="B4025" t="n">
        <v>203.04</v>
      </c>
      <c r="C4025" t="n">
        <v>40.4</v>
      </c>
      <c r="D4025" t="n">
        <v>40.556</v>
      </c>
      <c r="E4025" t="n">
        <v>24.92</v>
      </c>
    </row>
    <row r="4026">
      <c r="A4026" t="inlineStr">
        <is>
          <t>11.02.2021 20:30:00</t>
        </is>
      </c>
      <c r="B4026" t="n">
        <v>222.32</v>
      </c>
      <c r="C4026" t="n">
        <v>46.32</v>
      </c>
      <c r="D4026" t="n">
        <v>40.72</v>
      </c>
      <c r="E4026" t="n">
        <v>24.84</v>
      </c>
    </row>
    <row r="4027">
      <c r="A4027" t="inlineStr">
        <is>
          <t>11.02.2021 20:45:00</t>
        </is>
      </c>
      <c r="B4027" t="n">
        <v>214</v>
      </c>
      <c r="C4027" t="n">
        <v>45.76</v>
      </c>
      <c r="D4027" t="n">
        <v>41.044</v>
      </c>
      <c r="E4027" t="n">
        <v>24.84</v>
      </c>
    </row>
    <row r="4028">
      <c r="A4028" t="inlineStr">
        <is>
          <t>11.02.2021 21:00:00</t>
        </is>
      </c>
      <c r="B4028" t="n">
        <v>222.4</v>
      </c>
      <c r="C4028" t="n">
        <v>41.52</v>
      </c>
      <c r="D4028" t="n">
        <v>41.208</v>
      </c>
      <c r="E4028" t="n">
        <v>25.004</v>
      </c>
    </row>
    <row r="4029">
      <c r="A4029" t="inlineStr">
        <is>
          <t>11.02.2021 21:15:00</t>
        </is>
      </c>
      <c r="B4029" t="n">
        <v>211.76</v>
      </c>
      <c r="C4029" t="n">
        <v>47.04</v>
      </c>
      <c r="D4029" t="n">
        <v>39.904</v>
      </c>
      <c r="E4029" t="n">
        <v>24.92</v>
      </c>
    </row>
    <row r="4030">
      <c r="A4030" t="inlineStr">
        <is>
          <t>11.02.2021 21:30:00</t>
        </is>
      </c>
      <c r="B4030" t="n">
        <v>225.84</v>
      </c>
      <c r="C4030" t="n">
        <v>45.68</v>
      </c>
      <c r="D4030" t="n">
        <v>39.66</v>
      </c>
      <c r="E4030" t="n">
        <v>24.84</v>
      </c>
    </row>
    <row r="4031">
      <c r="A4031" t="inlineStr">
        <is>
          <t>11.02.2021 21:45:00</t>
        </is>
      </c>
      <c r="B4031" t="n">
        <v>200.64</v>
      </c>
      <c r="C4031" t="n">
        <v>40.48</v>
      </c>
      <c r="D4031" t="n">
        <v>39.744</v>
      </c>
      <c r="E4031" t="n">
        <v>24.92</v>
      </c>
    </row>
    <row r="4032">
      <c r="A4032" t="inlineStr">
        <is>
          <t>11.02.2021 22:00:00</t>
        </is>
      </c>
      <c r="B4032" t="n">
        <v>222.72</v>
      </c>
      <c r="C4032" t="n">
        <v>45.68</v>
      </c>
      <c r="D4032" t="n">
        <v>40.312</v>
      </c>
      <c r="E4032" t="n">
        <v>26.388</v>
      </c>
    </row>
    <row r="4033">
      <c r="A4033" t="inlineStr">
        <is>
          <t>11.02.2021 22:15:00</t>
        </is>
      </c>
      <c r="B4033" t="n">
        <v>217.84</v>
      </c>
      <c r="C4033" t="n">
        <v>42.24</v>
      </c>
      <c r="D4033" t="n">
        <v>42.184</v>
      </c>
      <c r="E4033" t="n">
        <v>26.388</v>
      </c>
    </row>
    <row r="4034">
      <c r="A4034" t="inlineStr">
        <is>
          <t>11.02.2021 22:30:00</t>
        </is>
      </c>
      <c r="B4034" t="n">
        <v>206.16</v>
      </c>
      <c r="C4034" t="n">
        <v>45.04</v>
      </c>
      <c r="D4034" t="n">
        <v>40.396</v>
      </c>
      <c r="E4034" t="n">
        <v>25.328</v>
      </c>
    </row>
    <row r="4035">
      <c r="A4035" t="inlineStr">
        <is>
          <t>11.02.2021 22:45:00</t>
        </is>
      </c>
      <c r="B4035" t="n">
        <v>234.08</v>
      </c>
      <c r="C4035" t="n">
        <v>45.12</v>
      </c>
      <c r="D4035" t="n">
        <v>39.416</v>
      </c>
      <c r="E4035" t="n">
        <v>26.468</v>
      </c>
    </row>
    <row r="4036">
      <c r="A4036" t="inlineStr">
        <is>
          <t>11.02.2021 23:00:00</t>
        </is>
      </c>
      <c r="B4036" t="n">
        <v>186.64</v>
      </c>
      <c r="C4036" t="n">
        <v>42.8</v>
      </c>
      <c r="D4036" t="n">
        <v>40.64</v>
      </c>
      <c r="E4036" t="n">
        <v>26.144</v>
      </c>
    </row>
    <row r="4037">
      <c r="A4037" t="inlineStr">
        <is>
          <t>11.02.2021 23:15:00</t>
        </is>
      </c>
      <c r="B4037" t="n">
        <v>226.8</v>
      </c>
      <c r="C4037" t="n">
        <v>44.56</v>
      </c>
      <c r="D4037" t="n">
        <v>39.904</v>
      </c>
      <c r="E4037" t="n">
        <v>26.06</v>
      </c>
    </row>
    <row r="4038">
      <c r="A4038" t="inlineStr">
        <is>
          <t>11.02.2021 23:30:00</t>
        </is>
      </c>
      <c r="B4038" t="n">
        <v>180</v>
      </c>
      <c r="C4038" t="n">
        <v>44.72</v>
      </c>
      <c r="D4038" t="n">
        <v>39.336</v>
      </c>
      <c r="E4038" t="n">
        <v>26.144</v>
      </c>
    </row>
    <row r="4039">
      <c r="A4039" t="inlineStr">
        <is>
          <t>11.02.2021 23:45:00</t>
        </is>
      </c>
      <c r="B4039" t="n">
        <v>212.48</v>
      </c>
      <c r="C4039" t="n">
        <v>43.44</v>
      </c>
      <c r="D4039" t="n">
        <v>40.396</v>
      </c>
      <c r="E4039" t="n">
        <v>26.144</v>
      </c>
    </row>
    <row r="4040">
      <c r="A4040" t="inlineStr">
        <is>
          <t>12.02.2021 00:00:00</t>
        </is>
      </c>
      <c r="B4040" t="n">
        <v>200.24</v>
      </c>
      <c r="C4040" t="n">
        <v>45.44</v>
      </c>
      <c r="D4040" t="n">
        <v>38.112</v>
      </c>
      <c r="E4040" t="n">
        <v>26.144</v>
      </c>
    </row>
    <row r="4041">
      <c r="A4041" t="inlineStr">
        <is>
          <t>12.02.2021 00:15:00</t>
        </is>
      </c>
      <c r="B4041" t="n">
        <v>213.52</v>
      </c>
      <c r="C4041" t="n">
        <v>43.2</v>
      </c>
      <c r="D4041" t="n">
        <v>35.672</v>
      </c>
      <c r="E4041" t="n">
        <v>26.144</v>
      </c>
    </row>
    <row r="4042">
      <c r="A4042" t="inlineStr">
        <is>
          <t>12.02.2021 00:30:00</t>
        </is>
      </c>
      <c r="B4042" t="n">
        <v>180.8</v>
      </c>
      <c r="C4042" t="n">
        <v>42.16</v>
      </c>
      <c r="D4042" t="n">
        <v>37.708</v>
      </c>
      <c r="E4042" t="n">
        <v>25.896</v>
      </c>
    </row>
    <row r="4043">
      <c r="A4043" t="inlineStr">
        <is>
          <t>12.02.2021 00:45:00</t>
        </is>
      </c>
      <c r="B4043" t="n">
        <v>217.68</v>
      </c>
      <c r="C4043" t="n">
        <v>46.64</v>
      </c>
      <c r="D4043" t="n">
        <v>38.764</v>
      </c>
      <c r="E4043" t="n">
        <v>25.736</v>
      </c>
    </row>
    <row r="4044">
      <c r="A4044" t="inlineStr">
        <is>
          <t>12.02.2021 01:00:00</t>
        </is>
      </c>
      <c r="B4044" t="n">
        <v>198</v>
      </c>
      <c r="C4044" t="n">
        <v>42.56</v>
      </c>
      <c r="D4044" t="n">
        <v>38.032</v>
      </c>
      <c r="E4044" t="n">
        <v>25.652</v>
      </c>
    </row>
    <row r="4045">
      <c r="A4045" t="inlineStr">
        <is>
          <t>12.02.2021 01:15:00</t>
        </is>
      </c>
      <c r="B4045" t="n">
        <v>223.92</v>
      </c>
      <c r="C4045" t="n">
        <v>39.68</v>
      </c>
      <c r="D4045" t="n">
        <v>38.196</v>
      </c>
      <c r="E4045" t="n">
        <v>25.164</v>
      </c>
    </row>
    <row r="4046">
      <c r="A4046" t="inlineStr">
        <is>
          <t>12.02.2021 01:30:00</t>
        </is>
      </c>
      <c r="B4046" t="n">
        <v>184.24</v>
      </c>
      <c r="C4046" t="n">
        <v>46.4</v>
      </c>
      <c r="D4046" t="n">
        <v>38.36</v>
      </c>
      <c r="E4046" t="n">
        <v>24.756</v>
      </c>
    </row>
    <row r="4047">
      <c r="A4047" t="inlineStr">
        <is>
          <t>12.02.2021 01:45:00</t>
        </is>
      </c>
      <c r="B4047" t="n">
        <v>230.16</v>
      </c>
      <c r="C4047" t="n">
        <v>45.6</v>
      </c>
      <c r="D4047" t="n">
        <v>38.604</v>
      </c>
      <c r="E4047" t="n">
        <v>25.084</v>
      </c>
    </row>
    <row r="4048">
      <c r="A4048" t="inlineStr">
        <is>
          <t>12.02.2021 02:00:00</t>
        </is>
      </c>
      <c r="B4048" t="n">
        <v>183.76</v>
      </c>
      <c r="C4048" t="n">
        <v>43.12</v>
      </c>
      <c r="D4048" t="n">
        <v>37.624</v>
      </c>
      <c r="E4048" t="n">
        <v>24.92</v>
      </c>
    </row>
    <row r="4049">
      <c r="A4049" t="inlineStr">
        <is>
          <t>12.02.2021 02:15:00</t>
        </is>
      </c>
      <c r="B4049" t="n">
        <v>223.76</v>
      </c>
      <c r="C4049" t="n">
        <v>44.96</v>
      </c>
      <c r="D4049" t="n">
        <v>39.008</v>
      </c>
      <c r="E4049" t="n">
        <v>26.304</v>
      </c>
    </row>
    <row r="4050">
      <c r="A4050" t="inlineStr">
        <is>
          <t>12.02.2021 02:30:00</t>
        </is>
      </c>
      <c r="B4050" t="n">
        <v>198.88</v>
      </c>
      <c r="C4050" t="n">
        <v>44.72</v>
      </c>
      <c r="D4050" t="n">
        <v>40.556</v>
      </c>
      <c r="E4050" t="n">
        <v>25.736</v>
      </c>
    </row>
    <row r="4051">
      <c r="A4051" t="inlineStr">
        <is>
          <t>12.02.2021 02:45:00</t>
        </is>
      </c>
      <c r="B4051" t="n">
        <v>206.16</v>
      </c>
      <c r="C4051" t="n">
        <v>39.6</v>
      </c>
      <c r="D4051" t="n">
        <v>39.5</v>
      </c>
      <c r="E4051" t="n">
        <v>25.652</v>
      </c>
    </row>
    <row r="4052">
      <c r="A4052" t="inlineStr">
        <is>
          <t>12.02.2021 03:00:00</t>
        </is>
      </c>
      <c r="B4052" t="n">
        <v>199.2</v>
      </c>
      <c r="C4052" t="n">
        <v>48.32</v>
      </c>
      <c r="D4052" t="n">
        <v>39.66</v>
      </c>
      <c r="E4052" t="n">
        <v>25.572</v>
      </c>
    </row>
    <row r="4053">
      <c r="A4053" t="inlineStr">
        <is>
          <t>12.02.2021 03:15:00</t>
        </is>
      </c>
      <c r="B4053" t="n">
        <v>217.36</v>
      </c>
      <c r="C4053" t="n">
        <v>39.68</v>
      </c>
      <c r="D4053" t="n">
        <v>39.256</v>
      </c>
      <c r="E4053" t="n">
        <v>25.572</v>
      </c>
    </row>
    <row r="4054">
      <c r="A4054" t="inlineStr">
        <is>
          <t>12.02.2021 03:30:00</t>
        </is>
      </c>
      <c r="B4054" t="n">
        <v>204.64</v>
      </c>
      <c r="C4054" t="n">
        <v>45.68</v>
      </c>
      <c r="D4054" t="n">
        <v>38.112</v>
      </c>
      <c r="E4054" t="n">
        <v>25.572</v>
      </c>
    </row>
    <row r="4055">
      <c r="A4055" t="inlineStr">
        <is>
          <t>12.02.2021 03:45:00</t>
        </is>
      </c>
      <c r="B4055" t="n">
        <v>204.08</v>
      </c>
      <c r="C4055" t="n">
        <v>45.04</v>
      </c>
      <c r="D4055" t="n">
        <v>37.464</v>
      </c>
      <c r="E4055" t="n">
        <v>25.572</v>
      </c>
    </row>
    <row r="4056">
      <c r="A4056" t="inlineStr">
        <is>
          <t>12.02.2021 04:00:00</t>
        </is>
      </c>
      <c r="B4056" t="n">
        <v>216.88</v>
      </c>
      <c r="C4056" t="n">
        <v>41.6</v>
      </c>
      <c r="D4056" t="n">
        <v>38.848</v>
      </c>
      <c r="E4056" t="n">
        <v>25.572</v>
      </c>
    </row>
    <row r="4057">
      <c r="A4057" t="inlineStr">
        <is>
          <t>12.02.2021 04:15:00</t>
        </is>
      </c>
      <c r="B4057" t="n">
        <v>187.52</v>
      </c>
      <c r="C4057" t="n">
        <v>45.04</v>
      </c>
      <c r="D4057" t="n">
        <v>40.148</v>
      </c>
      <c r="E4057" t="n">
        <v>25.572</v>
      </c>
    </row>
    <row r="4058">
      <c r="A4058" t="inlineStr">
        <is>
          <t>12.02.2021 04:30:00</t>
        </is>
      </c>
      <c r="B4058" t="n">
        <v>217.6</v>
      </c>
      <c r="C4058" t="n">
        <v>46.4</v>
      </c>
      <c r="D4058" t="n">
        <v>40.068</v>
      </c>
      <c r="E4058" t="n">
        <v>25.492</v>
      </c>
    </row>
    <row r="4059">
      <c r="A4059" t="inlineStr">
        <is>
          <t>12.02.2021 04:45:00</t>
        </is>
      </c>
      <c r="B4059" t="n">
        <v>199.36</v>
      </c>
      <c r="C4059" t="n">
        <v>44.56</v>
      </c>
      <c r="D4059" t="n">
        <v>39.416</v>
      </c>
      <c r="E4059" t="n">
        <v>25.572</v>
      </c>
    </row>
    <row r="4060">
      <c r="A4060" t="inlineStr">
        <is>
          <t>12.02.2021 05:00:00</t>
        </is>
      </c>
      <c r="B4060" t="n">
        <v>208.4</v>
      </c>
      <c r="C4060" t="n">
        <v>39.2</v>
      </c>
      <c r="D4060" t="n">
        <v>38.604</v>
      </c>
      <c r="E4060" t="n">
        <v>25.572</v>
      </c>
    </row>
    <row r="4061">
      <c r="A4061" t="inlineStr">
        <is>
          <t>12.02.2021 05:15:00</t>
        </is>
      </c>
      <c r="B4061" t="n">
        <v>211.92</v>
      </c>
      <c r="C4061" t="n">
        <v>46.72</v>
      </c>
      <c r="D4061" t="n">
        <v>37.056</v>
      </c>
      <c r="E4061" t="n">
        <v>25.572</v>
      </c>
    </row>
    <row r="4062">
      <c r="A4062" t="inlineStr">
        <is>
          <t>12.02.2021 05:30:00</t>
        </is>
      </c>
      <c r="B4062" t="n">
        <v>212.16</v>
      </c>
      <c r="C4062" t="n">
        <v>43.92</v>
      </c>
      <c r="D4062" t="n">
        <v>38.848</v>
      </c>
      <c r="E4062" t="n">
        <v>25.492</v>
      </c>
    </row>
    <row r="4063">
      <c r="A4063" t="inlineStr">
        <is>
          <t>12.02.2021 05:45:00</t>
        </is>
      </c>
      <c r="B4063" t="n">
        <v>195.6</v>
      </c>
      <c r="C4063" t="n">
        <v>40</v>
      </c>
      <c r="D4063" t="n">
        <v>40.068</v>
      </c>
      <c r="E4063" t="n">
        <v>25.492</v>
      </c>
    </row>
    <row r="4064">
      <c r="A4064" t="inlineStr">
        <is>
          <t>12.02.2021 06:00:00</t>
        </is>
      </c>
      <c r="B4064" t="n">
        <v>200.64</v>
      </c>
      <c r="C4064" t="n">
        <v>45.2</v>
      </c>
      <c r="D4064" t="n">
        <v>38.848</v>
      </c>
      <c r="E4064" t="n">
        <v>25.572</v>
      </c>
    </row>
    <row r="4065">
      <c r="A4065" t="inlineStr">
        <is>
          <t>12.02.2021 06:15:00</t>
        </is>
      </c>
      <c r="B4065" t="n">
        <v>221.12</v>
      </c>
      <c r="C4065" t="n">
        <v>47.92</v>
      </c>
      <c r="D4065" t="n">
        <v>38.36</v>
      </c>
      <c r="E4065" t="n">
        <v>25.492</v>
      </c>
    </row>
    <row r="4066">
      <c r="A4066" t="inlineStr">
        <is>
          <t>12.02.2021 06:30:00</t>
        </is>
      </c>
      <c r="B4066" t="n">
        <v>190.24</v>
      </c>
      <c r="C4066" t="n">
        <v>41.92</v>
      </c>
      <c r="D4066" t="n">
        <v>37.708</v>
      </c>
      <c r="E4066" t="n">
        <v>25.492</v>
      </c>
    </row>
    <row r="4067">
      <c r="A4067" t="inlineStr">
        <is>
          <t>12.02.2021 06:45:00</t>
        </is>
      </c>
      <c r="B4067" t="n">
        <v>226.4</v>
      </c>
      <c r="C4067" t="n">
        <v>45.44</v>
      </c>
      <c r="D4067" t="n">
        <v>36.892</v>
      </c>
      <c r="E4067" t="n">
        <v>25.408</v>
      </c>
    </row>
    <row r="4068">
      <c r="A4068" t="inlineStr">
        <is>
          <t>12.02.2021 07:00:00</t>
        </is>
      </c>
      <c r="B4068" t="n">
        <v>194.72</v>
      </c>
      <c r="C4068" t="n">
        <v>44.96</v>
      </c>
      <c r="D4068" t="n">
        <v>38.848</v>
      </c>
      <c r="E4068" t="n">
        <v>25.408</v>
      </c>
    </row>
    <row r="4069">
      <c r="A4069" t="inlineStr">
        <is>
          <t>12.02.2021 07:15:00</t>
        </is>
      </c>
      <c r="B4069" t="n">
        <v>238.72</v>
      </c>
      <c r="C4069" t="n">
        <v>43.04</v>
      </c>
      <c r="D4069" t="n">
        <v>39.5</v>
      </c>
      <c r="E4069" t="n">
        <v>25.408</v>
      </c>
    </row>
    <row r="4070">
      <c r="A4070" t="inlineStr">
        <is>
          <t>12.02.2021 07:30:00</t>
        </is>
      </c>
      <c r="B4070" t="n">
        <v>195.6</v>
      </c>
      <c r="C4070" t="n">
        <v>44.64</v>
      </c>
      <c r="D4070" t="n">
        <v>40.232</v>
      </c>
      <c r="E4070" t="n">
        <v>25.328</v>
      </c>
    </row>
    <row r="4071">
      <c r="A4071" t="inlineStr">
        <is>
          <t>12.02.2021 07:45:00</t>
        </is>
      </c>
      <c r="B4071" t="n">
        <v>215.36</v>
      </c>
      <c r="C4071" t="n">
        <v>45.84</v>
      </c>
      <c r="D4071" t="n">
        <v>34.448</v>
      </c>
      <c r="E4071" t="n">
        <v>11.076</v>
      </c>
    </row>
    <row r="4072">
      <c r="A4072" t="inlineStr">
        <is>
          <t>12.02.2021 08:00:00</t>
        </is>
      </c>
      <c r="B4072" t="n">
        <v>220.56</v>
      </c>
      <c r="C4072" t="n">
        <v>40.24</v>
      </c>
      <c r="D4072" t="n">
        <v>35.996</v>
      </c>
      <c r="E4072" t="n">
        <v>7.168</v>
      </c>
    </row>
    <row r="4073">
      <c r="A4073" t="inlineStr">
        <is>
          <t>12.02.2021 08:15:00</t>
        </is>
      </c>
      <c r="B4073" t="n">
        <v>196</v>
      </c>
      <c r="C4073" t="n">
        <v>47.44</v>
      </c>
      <c r="D4073" t="n">
        <v>42.592</v>
      </c>
      <c r="E4073" t="n">
        <v>7.248</v>
      </c>
    </row>
    <row r="4074">
      <c r="A4074" t="inlineStr">
        <is>
          <t>12.02.2021 08:30:00</t>
        </is>
      </c>
      <c r="B4074" t="n">
        <v>245.2</v>
      </c>
      <c r="C4074" t="n">
        <v>48.32</v>
      </c>
      <c r="D4074" t="n">
        <v>42.348</v>
      </c>
      <c r="E4074" t="n">
        <v>7.168</v>
      </c>
    </row>
    <row r="4075">
      <c r="A4075" t="inlineStr">
        <is>
          <t>12.02.2021 08:45:00</t>
        </is>
      </c>
      <c r="B4075" t="n">
        <v>206.24</v>
      </c>
      <c r="C4075" t="n">
        <v>45.36</v>
      </c>
      <c r="D4075" t="n">
        <v>39.172</v>
      </c>
      <c r="E4075" t="n">
        <v>7.248</v>
      </c>
    </row>
    <row r="4076">
      <c r="A4076" t="inlineStr">
        <is>
          <t>12.02.2021 09:00:00</t>
        </is>
      </c>
      <c r="B4076" t="n">
        <v>246.8</v>
      </c>
      <c r="C4076" t="n">
        <v>45.68</v>
      </c>
      <c r="D4076" t="n">
        <v>26.876</v>
      </c>
      <c r="E4076" t="n">
        <v>7.168</v>
      </c>
    </row>
    <row r="4077">
      <c r="A4077" t="inlineStr">
        <is>
          <t>12.02.2021 09:15:00</t>
        </is>
      </c>
      <c r="B4077" t="n">
        <v>209.12</v>
      </c>
      <c r="C4077" t="n">
        <v>48.88</v>
      </c>
      <c r="D4077" t="n">
        <v>25.408</v>
      </c>
      <c r="E4077" t="n">
        <v>7.168</v>
      </c>
    </row>
    <row r="4078">
      <c r="A4078" t="inlineStr">
        <is>
          <t>12.02.2021 09:30:00</t>
        </is>
      </c>
      <c r="B4078" t="n">
        <v>247.04</v>
      </c>
      <c r="C4078" t="n">
        <v>48</v>
      </c>
      <c r="D4078" t="n">
        <v>24.596</v>
      </c>
      <c r="E4078" t="n">
        <v>9.284000000000001</v>
      </c>
    </row>
    <row r="4079">
      <c r="A4079" t="inlineStr">
        <is>
          <t>12.02.2021 09:45:00</t>
        </is>
      </c>
      <c r="B4079" t="n">
        <v>208.64</v>
      </c>
      <c r="C4079" t="n">
        <v>58.88</v>
      </c>
      <c r="D4079" t="n">
        <v>26.388</v>
      </c>
      <c r="E4079" t="n">
        <v>10.588</v>
      </c>
    </row>
    <row r="4080">
      <c r="A4080" t="inlineStr">
        <is>
          <t>12.02.2021 10:00:00</t>
        </is>
      </c>
      <c r="B4080" t="n">
        <v>235.28</v>
      </c>
      <c r="C4080" t="n">
        <v>57.84</v>
      </c>
      <c r="D4080" t="n">
        <v>27.2</v>
      </c>
      <c r="E4080" t="n">
        <v>7.168</v>
      </c>
    </row>
    <row r="4081">
      <c r="A4081" t="inlineStr">
        <is>
          <t>12.02.2021 10:15:00</t>
        </is>
      </c>
      <c r="B4081" t="n">
        <v>222.48</v>
      </c>
      <c r="C4081" t="n">
        <v>56.08</v>
      </c>
      <c r="D4081" t="n">
        <v>27.608</v>
      </c>
      <c r="E4081" t="n">
        <v>7.168</v>
      </c>
    </row>
    <row r="4082">
      <c r="A4082" t="inlineStr">
        <is>
          <t>12.02.2021 10:30:00</t>
        </is>
      </c>
      <c r="B4082" t="n">
        <v>247.2</v>
      </c>
      <c r="C4082" t="n">
        <v>55.6</v>
      </c>
      <c r="D4082" t="n">
        <v>27.444</v>
      </c>
      <c r="E4082" t="n">
        <v>7.168</v>
      </c>
    </row>
    <row r="4083">
      <c r="A4083" t="inlineStr">
        <is>
          <t>12.02.2021 10:45:00</t>
        </is>
      </c>
      <c r="B4083" t="n">
        <v>189.52</v>
      </c>
      <c r="C4083" t="n">
        <v>56.32</v>
      </c>
      <c r="D4083" t="n">
        <v>26.144</v>
      </c>
      <c r="E4083" t="n">
        <v>7.168</v>
      </c>
    </row>
    <row r="4084">
      <c r="A4084" t="inlineStr">
        <is>
          <t>12.02.2021 11:00:00</t>
        </is>
      </c>
      <c r="B4084" t="n">
        <v>248.8</v>
      </c>
      <c r="C4084" t="n">
        <v>56.88</v>
      </c>
      <c r="D4084" t="n">
        <v>25.248</v>
      </c>
      <c r="E4084" t="n">
        <v>7.084</v>
      </c>
    </row>
    <row r="4085">
      <c r="A4085" t="inlineStr">
        <is>
          <t>12.02.2021 11:15:00</t>
        </is>
      </c>
      <c r="B4085" t="n">
        <v>198.96</v>
      </c>
      <c r="C4085" t="n">
        <v>56.8</v>
      </c>
      <c r="D4085" t="n">
        <v>41.292</v>
      </c>
      <c r="E4085" t="n">
        <v>7.084</v>
      </c>
    </row>
    <row r="4086">
      <c r="A4086" t="inlineStr">
        <is>
          <t>12.02.2021 11:30:00</t>
        </is>
      </c>
      <c r="B4086" t="n">
        <v>238</v>
      </c>
      <c r="C4086" t="n">
        <v>66.16</v>
      </c>
      <c r="D4086" t="n">
        <v>43.244</v>
      </c>
      <c r="E4086" t="n">
        <v>7.084</v>
      </c>
    </row>
    <row r="4087">
      <c r="A4087" t="inlineStr">
        <is>
          <t>12.02.2021 11:45:00</t>
        </is>
      </c>
      <c r="B4087" t="n">
        <v>206.24</v>
      </c>
      <c r="C4087" t="n">
        <v>69.04000000000001</v>
      </c>
      <c r="D4087" t="n">
        <v>29.808</v>
      </c>
      <c r="E4087" t="n">
        <v>7.084</v>
      </c>
    </row>
    <row r="4088">
      <c r="A4088" t="inlineStr">
        <is>
          <t>12.02.2021 12:00:00</t>
        </is>
      </c>
      <c r="B4088" t="n">
        <v>208.72</v>
      </c>
      <c r="C4088" t="n">
        <v>60</v>
      </c>
      <c r="D4088" t="n">
        <v>30.784</v>
      </c>
      <c r="E4088" t="n">
        <v>7.084</v>
      </c>
    </row>
    <row r="4089">
      <c r="A4089" t="inlineStr">
        <is>
          <t>12.02.2021 12:15:00</t>
        </is>
      </c>
      <c r="B4089" t="n">
        <v>194.96</v>
      </c>
      <c r="C4089" t="n">
        <v>56.16</v>
      </c>
      <c r="D4089" t="n">
        <v>40.64</v>
      </c>
      <c r="E4089" t="n">
        <v>7.084</v>
      </c>
    </row>
    <row r="4090">
      <c r="A4090" t="inlineStr">
        <is>
          <t>12.02.2021 12:30:00</t>
        </is>
      </c>
      <c r="B4090" t="n">
        <v>239.28</v>
      </c>
      <c r="C4090" t="n">
        <v>58.72</v>
      </c>
      <c r="D4090" t="n">
        <v>44.468</v>
      </c>
      <c r="E4090" t="n">
        <v>7.004</v>
      </c>
    </row>
    <row r="4091">
      <c r="A4091" t="inlineStr">
        <is>
          <t>12.02.2021 12:45:00</t>
        </is>
      </c>
      <c r="B4091" t="n">
        <v>187.2</v>
      </c>
      <c r="C4091" t="n">
        <v>76.95999999999999</v>
      </c>
      <c r="D4091" t="n">
        <v>43.732</v>
      </c>
      <c r="E4091" t="n">
        <v>7.084</v>
      </c>
    </row>
    <row r="4092">
      <c r="A4092" t="inlineStr">
        <is>
          <t>12.02.2021 13:00:00</t>
        </is>
      </c>
      <c r="B4092" t="n">
        <v>248.08</v>
      </c>
      <c r="C4092" t="n">
        <v>91.52</v>
      </c>
      <c r="D4092" t="n">
        <v>43.488</v>
      </c>
      <c r="E4092" t="n">
        <v>7.004</v>
      </c>
    </row>
    <row r="4093">
      <c r="A4093" t="inlineStr">
        <is>
          <t>12.02.2021 13:15:00</t>
        </is>
      </c>
      <c r="B4093" t="n">
        <v>201.76</v>
      </c>
      <c r="C4093" t="n">
        <v>86.64</v>
      </c>
      <c r="D4093" t="n">
        <v>39.744</v>
      </c>
      <c r="E4093" t="n">
        <v>7.004</v>
      </c>
    </row>
    <row r="4094">
      <c r="A4094" t="inlineStr">
        <is>
          <t>12.02.2021 13:30:00</t>
        </is>
      </c>
      <c r="B4094" t="n">
        <v>221.2</v>
      </c>
      <c r="C4094" t="n">
        <v>93.12</v>
      </c>
      <c r="D4094" t="n">
        <v>30.296</v>
      </c>
      <c r="E4094" t="n">
        <v>7.004</v>
      </c>
    </row>
    <row r="4095">
      <c r="A4095" t="inlineStr">
        <is>
          <t>12.02.2021 13:45:00</t>
        </is>
      </c>
      <c r="B4095" t="n">
        <v>208.88</v>
      </c>
      <c r="C4095" t="n">
        <v>91.68000000000001</v>
      </c>
      <c r="D4095" t="n">
        <v>32.004</v>
      </c>
      <c r="E4095" t="n">
        <v>7.168</v>
      </c>
    </row>
    <row r="4096">
      <c r="A4096" t="inlineStr">
        <is>
          <t>12.02.2021 14:00:00</t>
        </is>
      </c>
      <c r="B4096" t="n">
        <v>204.4</v>
      </c>
      <c r="C4096" t="n">
        <v>89.28</v>
      </c>
      <c r="D4096" t="n">
        <v>44.304</v>
      </c>
      <c r="E4096" t="n">
        <v>7.168</v>
      </c>
    </row>
    <row r="4097">
      <c r="A4097" t="inlineStr">
        <is>
          <t>12.02.2021 14:15:00</t>
        </is>
      </c>
      <c r="B4097" t="n">
        <v>211.68</v>
      </c>
      <c r="C4097" t="n">
        <v>60.96</v>
      </c>
      <c r="D4097" t="n">
        <v>44.384</v>
      </c>
      <c r="E4097" t="n">
        <v>7.168</v>
      </c>
    </row>
    <row r="4098">
      <c r="A4098" t="inlineStr">
        <is>
          <t>12.02.2021 14:30:00</t>
        </is>
      </c>
      <c r="B4098" t="n">
        <v>217.6</v>
      </c>
      <c r="C4098" t="n">
        <v>56.96</v>
      </c>
      <c r="D4098" t="n">
        <v>40.068</v>
      </c>
      <c r="E4098" t="n">
        <v>7.084</v>
      </c>
    </row>
    <row r="4099">
      <c r="A4099" t="inlineStr">
        <is>
          <t>12.02.2021 14:45:00</t>
        </is>
      </c>
      <c r="B4099" t="n">
        <v>210.48</v>
      </c>
      <c r="C4099" t="n">
        <v>52.96</v>
      </c>
      <c r="D4099" t="n">
        <v>31.272</v>
      </c>
      <c r="E4099" t="n">
        <v>7.084</v>
      </c>
    </row>
    <row r="4100">
      <c r="A4100" t="inlineStr">
        <is>
          <t>12.02.2021 15:00:00</t>
        </is>
      </c>
      <c r="B4100" t="n">
        <v>219.52</v>
      </c>
      <c r="C4100" t="n">
        <v>55.04</v>
      </c>
      <c r="D4100" t="n">
        <v>31.76</v>
      </c>
      <c r="E4100" t="n">
        <v>7.004</v>
      </c>
    </row>
    <row r="4101">
      <c r="A4101" t="inlineStr">
        <is>
          <t>12.02.2021 15:15:00</t>
        </is>
      </c>
      <c r="B4101" t="n">
        <v>198.96</v>
      </c>
      <c r="C4101" t="n">
        <v>54.48</v>
      </c>
      <c r="D4101" t="n">
        <v>30.948</v>
      </c>
      <c r="E4101" t="n">
        <v>7.004</v>
      </c>
    </row>
    <row r="4102">
      <c r="A4102" t="inlineStr">
        <is>
          <t>12.02.2021 15:30:00</t>
        </is>
      </c>
      <c r="B4102" t="n">
        <v>230.8</v>
      </c>
      <c r="C4102" t="n">
        <v>55.6</v>
      </c>
      <c r="D4102" t="n">
        <v>29.564</v>
      </c>
      <c r="E4102" t="n">
        <v>7.004</v>
      </c>
    </row>
    <row r="4103">
      <c r="A4103" t="inlineStr">
        <is>
          <t>12.02.2021 15:45:00</t>
        </is>
      </c>
      <c r="B4103" t="n">
        <v>200.16</v>
      </c>
      <c r="C4103" t="n">
        <v>52.56</v>
      </c>
      <c r="D4103" t="n">
        <v>29.564</v>
      </c>
      <c r="E4103" t="n">
        <v>6.924</v>
      </c>
    </row>
    <row r="4104">
      <c r="A4104" t="inlineStr">
        <is>
          <t>12.02.2021 16:00:00</t>
        </is>
      </c>
      <c r="B4104" t="n">
        <v>226.72</v>
      </c>
      <c r="C4104" t="n">
        <v>53.68</v>
      </c>
      <c r="D4104" t="n">
        <v>30.216</v>
      </c>
      <c r="E4104" t="n">
        <v>7.004</v>
      </c>
    </row>
    <row r="4105">
      <c r="A4105" t="inlineStr">
        <is>
          <t>12.02.2021 16:15:00</t>
        </is>
      </c>
      <c r="B4105" t="n">
        <v>190.16</v>
      </c>
      <c r="C4105" t="n">
        <v>53.44</v>
      </c>
      <c r="D4105" t="n">
        <v>28.912</v>
      </c>
      <c r="E4105" t="n">
        <v>7.004</v>
      </c>
    </row>
    <row r="4106">
      <c r="A4106" t="inlineStr">
        <is>
          <t>12.02.2021 16:30:00</t>
        </is>
      </c>
      <c r="B4106" t="n">
        <v>219.6</v>
      </c>
      <c r="C4106" t="n">
        <v>61.92</v>
      </c>
      <c r="D4106" t="n">
        <v>29.076</v>
      </c>
      <c r="E4106" t="n">
        <v>7.004</v>
      </c>
    </row>
    <row r="4107">
      <c r="A4107" t="inlineStr">
        <is>
          <t>12.02.2021 16:45:00</t>
        </is>
      </c>
      <c r="B4107" t="n">
        <v>190.48</v>
      </c>
      <c r="C4107" t="n">
        <v>66.88</v>
      </c>
      <c r="D4107" t="n">
        <v>27.932</v>
      </c>
      <c r="E4107" t="n">
        <v>7.084</v>
      </c>
    </row>
    <row r="4108">
      <c r="A4108" t="inlineStr">
        <is>
          <t>12.02.2021 17:00:00</t>
        </is>
      </c>
      <c r="B4108" t="n">
        <v>219.52</v>
      </c>
      <c r="C4108" t="n">
        <v>56.72</v>
      </c>
      <c r="D4108" t="n">
        <v>29.4</v>
      </c>
      <c r="E4108" t="n">
        <v>7.004</v>
      </c>
    </row>
    <row r="4109">
      <c r="A4109" t="inlineStr">
        <is>
          <t>12.02.2021 17:15:00</t>
        </is>
      </c>
      <c r="B4109" t="n">
        <v>195.84</v>
      </c>
      <c r="C4109" t="n">
        <v>57.52</v>
      </c>
      <c r="D4109" t="n">
        <v>30.54</v>
      </c>
      <c r="E4109" t="n">
        <v>7.004</v>
      </c>
    </row>
    <row r="4110">
      <c r="A4110" t="inlineStr">
        <is>
          <t>12.02.2021 17:30:00</t>
        </is>
      </c>
      <c r="B4110" t="n">
        <v>231.68</v>
      </c>
      <c r="C4110" t="n">
        <v>49.52</v>
      </c>
      <c r="D4110" t="n">
        <v>30.376</v>
      </c>
      <c r="E4110" t="n">
        <v>7.168</v>
      </c>
    </row>
    <row r="4111">
      <c r="A4111" t="inlineStr">
        <is>
          <t>12.02.2021 17:45:00</t>
        </is>
      </c>
      <c r="B4111" t="n">
        <v>190.56</v>
      </c>
      <c r="C4111" t="n">
        <v>43.28</v>
      </c>
      <c r="D4111" t="n">
        <v>31.76</v>
      </c>
      <c r="E4111" t="n">
        <v>10.752</v>
      </c>
    </row>
    <row r="4112">
      <c r="A4112" t="inlineStr">
        <is>
          <t>12.02.2021 18:00:00</t>
        </is>
      </c>
      <c r="B4112" t="n">
        <v>225.92</v>
      </c>
      <c r="C4112" t="n">
        <v>47.2</v>
      </c>
      <c r="D4112" t="n">
        <v>32.252</v>
      </c>
      <c r="E4112" t="n">
        <v>13.52</v>
      </c>
    </row>
    <row r="4113">
      <c r="A4113" t="inlineStr">
        <is>
          <t>12.02.2021 18:15:00</t>
        </is>
      </c>
      <c r="B4113" t="n">
        <v>189.76</v>
      </c>
      <c r="C4113" t="n">
        <v>47.2</v>
      </c>
      <c r="D4113" t="n">
        <v>34.776</v>
      </c>
      <c r="E4113" t="n">
        <v>28.504</v>
      </c>
    </row>
    <row r="4114">
      <c r="A4114" t="inlineStr">
        <is>
          <t>12.02.2021 18:30:00</t>
        </is>
      </c>
      <c r="B4114" t="n">
        <v>235.12</v>
      </c>
      <c r="C4114" t="n">
        <v>42.32</v>
      </c>
      <c r="D4114" t="n">
        <v>41.94</v>
      </c>
      <c r="E4114" t="n">
        <v>25.816</v>
      </c>
    </row>
    <row r="4115">
      <c r="A4115" t="inlineStr">
        <is>
          <t>12.02.2021 18:45:00</t>
        </is>
      </c>
      <c r="B4115" t="n">
        <v>182.96</v>
      </c>
      <c r="C4115" t="n">
        <v>48.56</v>
      </c>
      <c r="D4115" t="n">
        <v>41.208</v>
      </c>
      <c r="E4115" t="n">
        <v>25.896</v>
      </c>
    </row>
    <row r="4116">
      <c r="A4116" t="inlineStr">
        <is>
          <t>12.02.2021 19:00:00</t>
        </is>
      </c>
      <c r="B4116" t="n">
        <v>216.4</v>
      </c>
      <c r="C4116" t="n">
        <v>46.4</v>
      </c>
      <c r="D4116" t="n">
        <v>41.696</v>
      </c>
      <c r="E4116" t="n">
        <v>25.248</v>
      </c>
    </row>
    <row r="4117">
      <c r="A4117" t="inlineStr">
        <is>
          <t>12.02.2021 19:15:00</t>
        </is>
      </c>
      <c r="B4117" t="n">
        <v>186.48</v>
      </c>
      <c r="C4117" t="n">
        <v>46.8</v>
      </c>
      <c r="D4117" t="n">
        <v>42.024</v>
      </c>
      <c r="E4117" t="n">
        <v>24.92</v>
      </c>
    </row>
    <row r="4118">
      <c r="A4118" t="inlineStr">
        <is>
          <t>12.02.2021 19:30:00</t>
        </is>
      </c>
      <c r="B4118" t="n">
        <v>251.28</v>
      </c>
      <c r="C4118" t="n">
        <v>41.76</v>
      </c>
      <c r="D4118" t="n">
        <v>42.92</v>
      </c>
      <c r="E4118" t="n">
        <v>25.896</v>
      </c>
    </row>
    <row r="4119">
      <c r="A4119" t="inlineStr">
        <is>
          <t>12.02.2021 19:45:00</t>
        </is>
      </c>
      <c r="B4119" t="n">
        <v>200.88</v>
      </c>
      <c r="C4119" t="n">
        <v>44.64</v>
      </c>
      <c r="D4119" t="n">
        <v>42.676</v>
      </c>
      <c r="E4119" t="n">
        <v>25.084</v>
      </c>
    </row>
    <row r="4120">
      <c r="A4120" t="inlineStr">
        <is>
          <t>12.02.2021 20:00:00</t>
        </is>
      </c>
      <c r="B4120" t="n">
        <v>237.52</v>
      </c>
      <c r="C4120" t="n">
        <v>50.24</v>
      </c>
      <c r="D4120" t="n">
        <v>42.592</v>
      </c>
      <c r="E4120" t="n">
        <v>24.84</v>
      </c>
    </row>
    <row r="4121">
      <c r="A4121" t="inlineStr">
        <is>
          <t>12.02.2021 20:15:00</t>
        </is>
      </c>
      <c r="B4121" t="n">
        <v>198.72</v>
      </c>
      <c r="C4121" t="n">
        <v>43.92</v>
      </c>
      <c r="D4121" t="n">
        <v>43</v>
      </c>
      <c r="E4121" t="n">
        <v>25.164</v>
      </c>
    </row>
    <row r="4122">
      <c r="A4122" t="inlineStr">
        <is>
          <t>12.02.2021 20:30:00</t>
        </is>
      </c>
      <c r="B4122" t="n">
        <v>254.48</v>
      </c>
      <c r="C4122" t="n">
        <v>44.32</v>
      </c>
      <c r="D4122" t="n">
        <v>40.884</v>
      </c>
      <c r="E4122" t="n">
        <v>26.224</v>
      </c>
    </row>
    <row r="4123">
      <c r="A4123" t="inlineStr">
        <is>
          <t>12.02.2021 20:45:00</t>
        </is>
      </c>
      <c r="B4123" t="n">
        <v>199.12</v>
      </c>
      <c r="C4123" t="n">
        <v>46.64</v>
      </c>
      <c r="D4123" t="n">
        <v>40.068</v>
      </c>
      <c r="E4123" t="n">
        <v>25.652</v>
      </c>
    </row>
    <row r="4124">
      <c r="A4124" t="inlineStr">
        <is>
          <t>12.02.2021 21:00:00</t>
        </is>
      </c>
      <c r="B4124" t="n">
        <v>236.48</v>
      </c>
      <c r="C4124" t="n">
        <v>46.16</v>
      </c>
      <c r="D4124" t="n">
        <v>41.94</v>
      </c>
      <c r="E4124" t="n">
        <v>25.736</v>
      </c>
    </row>
    <row r="4125">
      <c r="A4125" t="inlineStr">
        <is>
          <t>12.02.2021 21:15:00</t>
        </is>
      </c>
      <c r="B4125" t="n">
        <v>203.44</v>
      </c>
      <c r="C4125" t="n">
        <v>40.48</v>
      </c>
      <c r="D4125" t="n">
        <v>41.372</v>
      </c>
      <c r="E4125" t="n">
        <v>25.652</v>
      </c>
    </row>
    <row r="4126">
      <c r="A4126" t="inlineStr">
        <is>
          <t>12.02.2021 21:30:00</t>
        </is>
      </c>
      <c r="B4126" t="n">
        <v>234.96</v>
      </c>
      <c r="C4126" t="n">
        <v>46.64</v>
      </c>
      <c r="D4126" t="n">
        <v>40.64</v>
      </c>
      <c r="E4126" t="n">
        <v>25.572</v>
      </c>
    </row>
    <row r="4127">
      <c r="A4127" t="inlineStr">
        <is>
          <t>12.02.2021 21:45:00</t>
        </is>
      </c>
      <c r="B4127" t="n">
        <v>199.84</v>
      </c>
      <c r="C4127" t="n">
        <v>47.36</v>
      </c>
      <c r="D4127" t="n">
        <v>40.232</v>
      </c>
      <c r="E4127" t="n">
        <v>24.92</v>
      </c>
    </row>
    <row r="4128">
      <c r="A4128" t="inlineStr">
        <is>
          <t>12.02.2021 22:00:00</t>
        </is>
      </c>
      <c r="B4128" t="n">
        <v>246.16</v>
      </c>
      <c r="C4128" t="n">
        <v>45.84</v>
      </c>
      <c r="D4128" t="n">
        <v>41.696</v>
      </c>
      <c r="E4128" t="n">
        <v>24.92</v>
      </c>
    </row>
    <row r="4129">
      <c r="A4129" t="inlineStr">
        <is>
          <t>12.02.2021 22:15:00</t>
        </is>
      </c>
      <c r="B4129" t="n">
        <v>206.88</v>
      </c>
      <c r="C4129" t="n">
        <v>44.56</v>
      </c>
      <c r="D4129" t="n">
        <v>42.184</v>
      </c>
      <c r="E4129" t="n">
        <v>25.004</v>
      </c>
    </row>
    <row r="4130">
      <c r="A4130" t="inlineStr">
        <is>
          <t>12.02.2021 22:30:00</t>
        </is>
      </c>
      <c r="B4130" t="n">
        <v>221.36</v>
      </c>
      <c r="C4130" t="n">
        <v>47.44</v>
      </c>
      <c r="D4130" t="n">
        <v>41.452</v>
      </c>
      <c r="E4130" t="n">
        <v>25.004</v>
      </c>
    </row>
    <row r="4131">
      <c r="A4131" t="inlineStr">
        <is>
          <t>12.02.2021 22:45:00</t>
        </is>
      </c>
      <c r="B4131" t="n">
        <v>219.36</v>
      </c>
      <c r="C4131" t="n">
        <v>45.68</v>
      </c>
      <c r="D4131" t="n">
        <v>42.104</v>
      </c>
      <c r="E4131" t="n">
        <v>25.164</v>
      </c>
    </row>
    <row r="4132">
      <c r="A4132" t="inlineStr">
        <is>
          <t>12.02.2021 23:00:00</t>
        </is>
      </c>
      <c r="B4132" t="n">
        <v>214.32</v>
      </c>
      <c r="C4132" t="n">
        <v>43.04</v>
      </c>
      <c r="D4132" t="n">
        <v>42.024</v>
      </c>
      <c r="E4132" t="n">
        <v>25.328</v>
      </c>
    </row>
    <row r="4133">
      <c r="A4133" t="inlineStr">
        <is>
          <t>12.02.2021 23:15:00</t>
        </is>
      </c>
      <c r="B4133" t="n">
        <v>210.56</v>
      </c>
      <c r="C4133" t="n">
        <v>47.84</v>
      </c>
      <c r="D4133" t="n">
        <v>39.824</v>
      </c>
      <c r="E4133" t="n">
        <v>25.572</v>
      </c>
    </row>
    <row r="4134">
      <c r="A4134" t="inlineStr">
        <is>
          <t>12.02.2021 23:30:00</t>
        </is>
      </c>
      <c r="B4134" t="n">
        <v>200.88</v>
      </c>
      <c r="C4134" t="n">
        <v>46.56</v>
      </c>
      <c r="D4134" t="n">
        <v>38.928</v>
      </c>
      <c r="E4134" t="n">
        <v>26.468</v>
      </c>
    </row>
    <row r="4135">
      <c r="A4135" t="inlineStr">
        <is>
          <t>12.02.2021 23:45:00</t>
        </is>
      </c>
      <c r="B4135" t="n">
        <v>206.4</v>
      </c>
      <c r="C4135" t="n">
        <v>41.04</v>
      </c>
      <c r="D4135" t="n">
        <v>41.372</v>
      </c>
      <c r="E4135" t="n">
        <v>24.84</v>
      </c>
    </row>
    <row r="4136">
      <c r="A4136" t="inlineStr">
        <is>
          <t>13.02.2021 00:00:00</t>
        </is>
      </c>
      <c r="B4136" t="n">
        <v>199.52</v>
      </c>
      <c r="C4136" t="n">
        <v>44.16</v>
      </c>
      <c r="D4136" t="n">
        <v>40.232</v>
      </c>
      <c r="E4136" t="n">
        <v>25.98</v>
      </c>
    </row>
    <row r="4137">
      <c r="A4137" t="inlineStr">
        <is>
          <t>13.02.2021 00:15:00</t>
        </is>
      </c>
      <c r="B4137" t="n">
        <v>194</v>
      </c>
      <c r="C4137" t="n">
        <v>49.2</v>
      </c>
      <c r="D4137" t="n">
        <v>39.416</v>
      </c>
      <c r="E4137" t="n">
        <v>24.92</v>
      </c>
    </row>
    <row r="4138">
      <c r="A4138" t="inlineStr">
        <is>
          <t>13.02.2021 00:30:00</t>
        </is>
      </c>
      <c r="B4138" t="n">
        <v>188.08</v>
      </c>
      <c r="C4138" t="n">
        <v>44.56</v>
      </c>
      <c r="D4138" t="n">
        <v>40.556</v>
      </c>
      <c r="E4138" t="n">
        <v>25.896</v>
      </c>
    </row>
    <row r="4139">
      <c r="A4139" t="inlineStr">
        <is>
          <t>13.02.2021 00:45:00</t>
        </is>
      </c>
      <c r="B4139" t="n">
        <v>194.96</v>
      </c>
      <c r="C4139" t="n">
        <v>42.32</v>
      </c>
      <c r="D4139" t="n">
        <v>39.988</v>
      </c>
      <c r="E4139" t="n">
        <v>25.004</v>
      </c>
    </row>
    <row r="4140">
      <c r="A4140" t="inlineStr">
        <is>
          <t>13.02.2021 01:00:00</t>
        </is>
      </c>
      <c r="B4140" t="n">
        <v>209.6</v>
      </c>
      <c r="C4140" t="n">
        <v>46.64</v>
      </c>
      <c r="D4140" t="n">
        <v>39.58</v>
      </c>
      <c r="E4140" t="n">
        <v>24.756</v>
      </c>
    </row>
    <row r="4141">
      <c r="A4141" t="inlineStr">
        <is>
          <t>13.02.2021 01:15:00</t>
        </is>
      </c>
      <c r="B4141" t="n">
        <v>200.72</v>
      </c>
      <c r="C4141" t="n">
        <v>42.24</v>
      </c>
      <c r="D4141" t="n">
        <v>39.008</v>
      </c>
      <c r="E4141" t="n">
        <v>24.92</v>
      </c>
    </row>
    <row r="4142">
      <c r="A4142" t="inlineStr">
        <is>
          <t>13.02.2021 01:30:00</t>
        </is>
      </c>
      <c r="B4142" t="n">
        <v>191.12</v>
      </c>
      <c r="C4142" t="n">
        <v>48.08</v>
      </c>
      <c r="D4142" t="n">
        <v>38.36</v>
      </c>
      <c r="E4142" t="n">
        <v>24.92</v>
      </c>
    </row>
    <row r="4143">
      <c r="A4143" t="inlineStr">
        <is>
          <t>13.02.2021 01:45:00</t>
        </is>
      </c>
      <c r="B4143" t="n">
        <v>216.96</v>
      </c>
      <c r="C4143" t="n">
        <v>45.76</v>
      </c>
      <c r="D4143" t="n">
        <v>37.952</v>
      </c>
      <c r="E4143" t="n">
        <v>26.388</v>
      </c>
    </row>
    <row r="4144">
      <c r="A4144" t="inlineStr">
        <is>
          <t>13.02.2021 02:00:00</t>
        </is>
      </c>
      <c r="B4144" t="n">
        <v>180.8</v>
      </c>
      <c r="C4144" t="n">
        <v>43.2</v>
      </c>
      <c r="D4144" t="n">
        <v>39.092</v>
      </c>
      <c r="E4144" t="n">
        <v>25.816</v>
      </c>
    </row>
    <row r="4145">
      <c r="A4145" t="inlineStr">
        <is>
          <t>13.02.2021 02:15:00</t>
        </is>
      </c>
      <c r="B4145" t="n">
        <v>233.92</v>
      </c>
      <c r="C4145" t="n">
        <v>44</v>
      </c>
      <c r="D4145" t="n">
        <v>40.396</v>
      </c>
      <c r="E4145" t="n">
        <v>25.98</v>
      </c>
    </row>
    <row r="4146">
      <c r="A4146" t="inlineStr">
        <is>
          <t>13.02.2021 02:30:00</t>
        </is>
      </c>
      <c r="B4146" t="n">
        <v>181.28</v>
      </c>
      <c r="C4146" t="n">
        <v>43.76</v>
      </c>
      <c r="D4146" t="n">
        <v>40.556</v>
      </c>
      <c r="E4146" t="n">
        <v>25.816</v>
      </c>
    </row>
    <row r="4147">
      <c r="A4147" t="inlineStr">
        <is>
          <t>13.02.2021 02:45:00</t>
        </is>
      </c>
      <c r="B4147" t="n">
        <v>218.24</v>
      </c>
      <c r="C4147" t="n">
        <v>46.72</v>
      </c>
      <c r="D4147" t="n">
        <v>39.58</v>
      </c>
      <c r="E4147" t="n">
        <v>25.652</v>
      </c>
    </row>
    <row r="4148">
      <c r="A4148" t="inlineStr">
        <is>
          <t>13.02.2021 03:00:00</t>
        </is>
      </c>
      <c r="B4148" t="n">
        <v>190.24</v>
      </c>
      <c r="C4148" t="n">
        <v>45.52</v>
      </c>
      <c r="D4148" t="n">
        <v>39.172</v>
      </c>
      <c r="E4148" t="n">
        <v>25.572</v>
      </c>
    </row>
    <row r="4149">
      <c r="A4149" t="inlineStr">
        <is>
          <t>13.02.2021 03:15:00</t>
        </is>
      </c>
      <c r="B4149" t="n">
        <v>233.52</v>
      </c>
      <c r="C4149" t="n">
        <v>42.8</v>
      </c>
      <c r="D4149" t="n">
        <v>37.708</v>
      </c>
      <c r="E4149" t="n">
        <v>25.652</v>
      </c>
    </row>
    <row r="4150">
      <c r="A4150" t="inlineStr">
        <is>
          <t>13.02.2021 03:30:00</t>
        </is>
      </c>
      <c r="B4150" t="n">
        <v>178.8</v>
      </c>
      <c r="C4150" t="n">
        <v>44.96</v>
      </c>
      <c r="D4150" t="n">
        <v>36.728</v>
      </c>
      <c r="E4150" t="n">
        <v>25.652</v>
      </c>
    </row>
    <row r="4151">
      <c r="A4151" t="inlineStr">
        <is>
          <t>13.02.2021 03:45:00</t>
        </is>
      </c>
      <c r="B4151" t="n">
        <v>222.24</v>
      </c>
      <c r="C4151" t="n">
        <v>46</v>
      </c>
      <c r="D4151" t="n">
        <v>37.952</v>
      </c>
      <c r="E4151" t="n">
        <v>25.572</v>
      </c>
    </row>
    <row r="4152">
      <c r="A4152" t="inlineStr">
        <is>
          <t>13.02.2021 04:00:00</t>
        </is>
      </c>
      <c r="B4152" t="n">
        <v>183.36</v>
      </c>
      <c r="C4152" t="n">
        <v>42.08</v>
      </c>
      <c r="D4152" t="n">
        <v>39.744</v>
      </c>
      <c r="E4152" t="n">
        <v>25.652</v>
      </c>
    </row>
    <row r="4153">
      <c r="A4153" t="inlineStr">
        <is>
          <t>13.02.2021 04:15:00</t>
        </is>
      </c>
      <c r="B4153" t="n">
        <v>223.36</v>
      </c>
      <c r="C4153" t="n">
        <v>45.92</v>
      </c>
      <c r="D4153" t="n">
        <v>38.928</v>
      </c>
      <c r="E4153" t="n">
        <v>25.572</v>
      </c>
    </row>
    <row r="4154">
      <c r="A4154" t="inlineStr">
        <is>
          <t>13.02.2021 04:30:00</t>
        </is>
      </c>
      <c r="B4154" t="n">
        <v>185.6</v>
      </c>
      <c r="C4154" t="n">
        <v>46.64</v>
      </c>
      <c r="D4154" t="n">
        <v>37.952</v>
      </c>
      <c r="E4154" t="n">
        <v>25.572</v>
      </c>
    </row>
    <row r="4155">
      <c r="A4155" t="inlineStr">
        <is>
          <t>13.02.2021 04:45:00</t>
        </is>
      </c>
      <c r="B4155" t="n">
        <v>220.24</v>
      </c>
      <c r="C4155" t="n">
        <v>40.8</v>
      </c>
      <c r="D4155" t="n">
        <v>37.22</v>
      </c>
      <c r="E4155" t="n">
        <v>25.572</v>
      </c>
    </row>
    <row r="4156">
      <c r="A4156" t="inlineStr">
        <is>
          <t>13.02.2021 05:00:00</t>
        </is>
      </c>
      <c r="B4156" t="n">
        <v>190.08</v>
      </c>
      <c r="C4156" t="n">
        <v>48.32</v>
      </c>
      <c r="D4156" t="n">
        <v>36.892</v>
      </c>
      <c r="E4156" t="n">
        <v>25.652</v>
      </c>
    </row>
    <row r="4157">
      <c r="A4157" t="inlineStr">
        <is>
          <t>13.02.2021 05:15:00</t>
        </is>
      </c>
      <c r="B4157" t="n">
        <v>230.56</v>
      </c>
      <c r="C4157" t="n">
        <v>46.16</v>
      </c>
      <c r="D4157" t="n">
        <v>38.604</v>
      </c>
      <c r="E4157" t="n">
        <v>25.572</v>
      </c>
    </row>
    <row r="4158">
      <c r="A4158" t="inlineStr">
        <is>
          <t>13.02.2021 05:30:00</t>
        </is>
      </c>
      <c r="B4158" t="n">
        <v>184.32</v>
      </c>
      <c r="C4158" t="n">
        <v>42.88</v>
      </c>
      <c r="D4158" t="n">
        <v>39.008</v>
      </c>
      <c r="E4158" t="n">
        <v>25.572</v>
      </c>
    </row>
    <row r="4159">
      <c r="A4159" t="inlineStr">
        <is>
          <t>13.02.2021 05:45:00</t>
        </is>
      </c>
      <c r="B4159" t="n">
        <v>227.92</v>
      </c>
      <c r="C4159" t="n">
        <v>45.04</v>
      </c>
      <c r="D4159" t="n">
        <v>40.556</v>
      </c>
      <c r="E4159" t="n">
        <v>25.572</v>
      </c>
    </row>
    <row r="4160">
      <c r="A4160" t="inlineStr">
        <is>
          <t>13.02.2021 06:00:00</t>
        </is>
      </c>
      <c r="B4160" t="n">
        <v>183.04</v>
      </c>
      <c r="C4160" t="n">
        <v>48.32</v>
      </c>
      <c r="D4160" t="n">
        <v>38.52</v>
      </c>
      <c r="E4160" t="n">
        <v>25.572</v>
      </c>
    </row>
    <row r="4161">
      <c r="A4161" t="inlineStr">
        <is>
          <t>13.02.2021 06:15:00</t>
        </is>
      </c>
      <c r="B4161" t="n">
        <v>228.4</v>
      </c>
      <c r="C4161" t="n">
        <v>43.68</v>
      </c>
      <c r="D4161" t="n">
        <v>37.708</v>
      </c>
      <c r="E4161" t="n">
        <v>25.572</v>
      </c>
    </row>
    <row r="4162">
      <c r="A4162" t="inlineStr">
        <is>
          <t>13.02.2021 06:30:00</t>
        </is>
      </c>
      <c r="B4162" t="n">
        <v>191.6</v>
      </c>
      <c r="C4162" t="n">
        <v>40.08</v>
      </c>
      <c r="D4162" t="n">
        <v>38.276</v>
      </c>
      <c r="E4162" t="n">
        <v>25.572</v>
      </c>
    </row>
    <row r="4163">
      <c r="A4163" t="inlineStr">
        <is>
          <t>13.02.2021 06:45:00</t>
        </is>
      </c>
      <c r="B4163" t="n">
        <v>207.92</v>
      </c>
      <c r="C4163" t="n">
        <v>46.72</v>
      </c>
      <c r="D4163" t="n">
        <v>39.416</v>
      </c>
      <c r="E4163" t="n">
        <v>25.652</v>
      </c>
    </row>
    <row r="4164">
      <c r="A4164" t="inlineStr">
        <is>
          <t>13.02.2021 07:00:00</t>
        </is>
      </c>
      <c r="B4164" t="n">
        <v>188.64</v>
      </c>
      <c r="C4164" t="n">
        <v>48.56</v>
      </c>
      <c r="D4164" t="n">
        <v>39.416</v>
      </c>
      <c r="E4164" t="n">
        <v>25.492</v>
      </c>
    </row>
    <row r="4165">
      <c r="A4165" t="inlineStr">
        <is>
          <t>13.02.2021 07:15:00</t>
        </is>
      </c>
      <c r="B4165" t="n">
        <v>226.24</v>
      </c>
      <c r="C4165" t="n">
        <v>44.8</v>
      </c>
      <c r="D4165" t="n">
        <v>38.764</v>
      </c>
      <c r="E4165" t="n">
        <v>25.572</v>
      </c>
    </row>
    <row r="4166">
      <c r="A4166" t="inlineStr">
        <is>
          <t>13.02.2021 07:30:00</t>
        </is>
      </c>
      <c r="B4166" t="n">
        <v>195.04</v>
      </c>
      <c r="C4166" t="n">
        <v>40.64</v>
      </c>
      <c r="D4166" t="n">
        <v>37.3</v>
      </c>
      <c r="E4166" t="n">
        <v>25.572</v>
      </c>
    </row>
    <row r="4167">
      <c r="A4167" t="inlineStr">
        <is>
          <t>13.02.2021 07:45:00</t>
        </is>
      </c>
      <c r="B4167" t="n">
        <v>207.84</v>
      </c>
      <c r="C4167" t="n">
        <v>47.68</v>
      </c>
      <c r="D4167" t="n">
        <v>33.716</v>
      </c>
      <c r="E4167" t="n">
        <v>8.468</v>
      </c>
    </row>
    <row r="4168">
      <c r="A4168" t="inlineStr">
        <is>
          <t>13.02.2021 08:00:00</t>
        </is>
      </c>
      <c r="B4168" t="n">
        <v>199.68</v>
      </c>
      <c r="C4168" t="n">
        <v>47.84</v>
      </c>
      <c r="D4168" t="n">
        <v>29.4</v>
      </c>
      <c r="E4168" t="n">
        <v>7.248</v>
      </c>
    </row>
    <row r="4169">
      <c r="A4169" t="inlineStr">
        <is>
          <t>13.02.2021 08:15:00</t>
        </is>
      </c>
      <c r="B4169" t="n">
        <v>212.96</v>
      </c>
      <c r="C4169" t="n">
        <v>44.08</v>
      </c>
      <c r="D4169" t="n">
        <v>27.12</v>
      </c>
      <c r="E4169" t="n">
        <v>7.248</v>
      </c>
    </row>
    <row r="4170">
      <c r="A4170" t="inlineStr">
        <is>
          <t>13.02.2021 08:30:00</t>
        </is>
      </c>
      <c r="B4170" t="n">
        <v>201.12</v>
      </c>
      <c r="C4170" t="n">
        <v>39.84</v>
      </c>
      <c r="D4170" t="n">
        <v>26.144</v>
      </c>
      <c r="E4170" t="n">
        <v>7.248</v>
      </c>
    </row>
    <row r="4171">
      <c r="A4171" t="inlineStr">
        <is>
          <t>13.02.2021 08:45:00</t>
        </is>
      </c>
      <c r="B4171" t="n">
        <v>202.24</v>
      </c>
      <c r="C4171" t="n">
        <v>46.32</v>
      </c>
      <c r="D4171" t="n">
        <v>24.756</v>
      </c>
      <c r="E4171" t="n">
        <v>7.248</v>
      </c>
    </row>
    <row r="4172">
      <c r="A4172" t="inlineStr">
        <is>
          <t>13.02.2021 09:00:00</t>
        </is>
      </c>
      <c r="B4172" t="n">
        <v>202.08</v>
      </c>
      <c r="C4172" t="n">
        <v>46.32</v>
      </c>
      <c r="D4172" t="n">
        <v>26.468</v>
      </c>
      <c r="E4172" t="n">
        <v>7.248</v>
      </c>
    </row>
    <row r="4173">
      <c r="A4173" t="inlineStr">
        <is>
          <t>13.02.2021 09:15:00</t>
        </is>
      </c>
      <c r="B4173" t="n">
        <v>216.96</v>
      </c>
      <c r="C4173" t="n">
        <v>39.44</v>
      </c>
      <c r="D4173" t="n">
        <v>26.876</v>
      </c>
      <c r="E4173" t="n">
        <v>7.168</v>
      </c>
    </row>
    <row r="4174">
      <c r="A4174" t="inlineStr">
        <is>
          <t>13.02.2021 09:30:00</t>
        </is>
      </c>
      <c r="B4174" t="n">
        <v>188.56</v>
      </c>
      <c r="C4174" t="n">
        <v>40.48</v>
      </c>
      <c r="D4174" t="n">
        <v>26.632</v>
      </c>
      <c r="E4174" t="n">
        <v>7.248</v>
      </c>
    </row>
    <row r="4175">
      <c r="A4175" t="inlineStr">
        <is>
          <t>13.02.2021 09:45:00</t>
        </is>
      </c>
      <c r="B4175" t="n">
        <v>220.72</v>
      </c>
      <c r="C4175" t="n">
        <v>45.68</v>
      </c>
      <c r="D4175" t="n">
        <v>25.896</v>
      </c>
      <c r="E4175" t="n">
        <v>7.248</v>
      </c>
    </row>
    <row r="4176">
      <c r="A4176" t="inlineStr">
        <is>
          <t>13.02.2021 10:00:00</t>
        </is>
      </c>
      <c r="B4176" t="n">
        <v>181.2</v>
      </c>
      <c r="C4176" t="n">
        <v>44.4</v>
      </c>
      <c r="D4176" t="n">
        <v>23.86</v>
      </c>
      <c r="E4176" t="n">
        <v>7.168</v>
      </c>
    </row>
    <row r="4177">
      <c r="A4177" t="inlineStr">
        <is>
          <t>13.02.2021 10:15:00</t>
        </is>
      </c>
      <c r="B4177" t="n">
        <v>229.12</v>
      </c>
      <c r="C4177" t="n">
        <v>39.84</v>
      </c>
      <c r="D4177" t="n">
        <v>24.432</v>
      </c>
      <c r="E4177" t="n">
        <v>7.248</v>
      </c>
    </row>
    <row r="4178">
      <c r="A4178" t="inlineStr">
        <is>
          <t>13.02.2021 10:30:00</t>
        </is>
      </c>
      <c r="B4178" t="n">
        <v>183.76</v>
      </c>
      <c r="C4178" t="n">
        <v>43.52</v>
      </c>
      <c r="D4178" t="n">
        <v>26.144</v>
      </c>
      <c r="E4178" t="n">
        <v>7.168</v>
      </c>
    </row>
    <row r="4179">
      <c r="A4179" t="inlineStr">
        <is>
          <t>13.02.2021 10:45:00</t>
        </is>
      </c>
      <c r="B4179" t="n">
        <v>221.28</v>
      </c>
      <c r="C4179" t="n">
        <v>45.68</v>
      </c>
      <c r="D4179" t="n">
        <v>26.712</v>
      </c>
      <c r="E4179" t="n">
        <v>7.084</v>
      </c>
    </row>
    <row r="4180">
      <c r="A4180" t="inlineStr">
        <is>
          <t>13.02.2021 11:00:00</t>
        </is>
      </c>
      <c r="B4180" t="n">
        <v>182.08</v>
      </c>
      <c r="C4180" t="n">
        <v>43.52</v>
      </c>
      <c r="D4180" t="n">
        <v>26.956</v>
      </c>
      <c r="E4180" t="n">
        <v>7.084</v>
      </c>
    </row>
    <row r="4181">
      <c r="A4181" t="inlineStr">
        <is>
          <t>13.02.2021 11:15:00</t>
        </is>
      </c>
      <c r="B4181" t="n">
        <v>219.84</v>
      </c>
      <c r="C4181" t="n">
        <v>46</v>
      </c>
      <c r="D4181" t="n">
        <v>28.18</v>
      </c>
      <c r="E4181" t="n">
        <v>7.168</v>
      </c>
    </row>
    <row r="4182">
      <c r="A4182" t="inlineStr">
        <is>
          <t>13.02.2021 11:30:00</t>
        </is>
      </c>
      <c r="B4182" t="n">
        <v>174.24</v>
      </c>
      <c r="C4182" t="n">
        <v>46.8</v>
      </c>
      <c r="D4182" t="n">
        <v>28.34</v>
      </c>
      <c r="E4182" t="n">
        <v>7.084</v>
      </c>
    </row>
    <row r="4183">
      <c r="A4183" t="inlineStr">
        <is>
          <t>13.02.2021 11:45:00</t>
        </is>
      </c>
      <c r="B4183" t="n">
        <v>223.68</v>
      </c>
      <c r="C4183" t="n">
        <v>47.44</v>
      </c>
      <c r="D4183" t="n">
        <v>27.12</v>
      </c>
      <c r="E4183" t="n">
        <v>7.084</v>
      </c>
    </row>
    <row r="4184">
      <c r="A4184" t="inlineStr">
        <is>
          <t>13.02.2021 12:00:00</t>
        </is>
      </c>
      <c r="B4184" t="n">
        <v>166.48</v>
      </c>
      <c r="C4184" t="n">
        <v>41.6</v>
      </c>
      <c r="D4184" t="n">
        <v>25.736</v>
      </c>
      <c r="E4184" t="n">
        <v>7.084</v>
      </c>
    </row>
    <row r="4185">
      <c r="A4185" t="inlineStr">
        <is>
          <t>13.02.2021 12:15:00</t>
        </is>
      </c>
      <c r="B4185" t="n">
        <v>220.8</v>
      </c>
      <c r="C4185" t="n">
        <v>49.28</v>
      </c>
      <c r="D4185" t="n">
        <v>23.616</v>
      </c>
      <c r="E4185" t="n">
        <v>7.004</v>
      </c>
    </row>
    <row r="4186">
      <c r="A4186" t="inlineStr">
        <is>
          <t>13.02.2021 12:30:00</t>
        </is>
      </c>
      <c r="B4186" t="n">
        <v>173.6</v>
      </c>
      <c r="C4186" t="n">
        <v>47.36</v>
      </c>
      <c r="D4186" t="n">
        <v>24.108</v>
      </c>
      <c r="E4186" t="n">
        <v>7.004</v>
      </c>
    </row>
    <row r="4187">
      <c r="A4187" t="inlineStr">
        <is>
          <t>13.02.2021 12:45:00</t>
        </is>
      </c>
      <c r="B4187" t="n">
        <v>204.32</v>
      </c>
      <c r="C4187" t="n">
        <v>41.12</v>
      </c>
      <c r="D4187" t="n">
        <v>25.164</v>
      </c>
      <c r="E4187" t="n">
        <v>7.084</v>
      </c>
    </row>
    <row r="4188">
      <c r="A4188" t="inlineStr">
        <is>
          <t>13.02.2021 13:00:00</t>
        </is>
      </c>
      <c r="B4188" t="n">
        <v>167.6</v>
      </c>
      <c r="C4188" t="n">
        <v>44.56</v>
      </c>
      <c r="D4188" t="n">
        <v>25.572</v>
      </c>
      <c r="E4188" t="n">
        <v>9.608000000000001</v>
      </c>
    </row>
    <row r="4189">
      <c r="A4189" t="inlineStr">
        <is>
          <t>13.02.2021 13:15:00</t>
        </is>
      </c>
      <c r="B4189" t="n">
        <v>208.4</v>
      </c>
      <c r="C4189" t="n">
        <v>44.72</v>
      </c>
      <c r="D4189" t="n">
        <v>26.712</v>
      </c>
      <c r="E4189" t="n">
        <v>9.936</v>
      </c>
    </row>
    <row r="4190">
      <c r="A4190" t="inlineStr">
        <is>
          <t>13.02.2021 13:30:00</t>
        </is>
      </c>
      <c r="B4190" t="n">
        <v>171.76</v>
      </c>
      <c r="C4190" t="n">
        <v>45.6</v>
      </c>
      <c r="D4190" t="n">
        <v>26.304</v>
      </c>
      <c r="E4190" t="n">
        <v>7.004</v>
      </c>
    </row>
    <row r="4191">
      <c r="A4191" t="inlineStr">
        <is>
          <t>13.02.2021 13:45:00</t>
        </is>
      </c>
      <c r="B4191" t="n">
        <v>205.92</v>
      </c>
      <c r="C4191" t="n">
        <v>46.16</v>
      </c>
      <c r="D4191" t="n">
        <v>26.548</v>
      </c>
      <c r="E4191" t="n">
        <v>7.004</v>
      </c>
    </row>
    <row r="4192">
      <c r="A4192" t="inlineStr">
        <is>
          <t>13.02.2021 14:00:00</t>
        </is>
      </c>
      <c r="B4192" t="n">
        <v>175.92</v>
      </c>
      <c r="C4192" t="n">
        <v>41.36</v>
      </c>
      <c r="D4192" t="n">
        <v>28.096</v>
      </c>
      <c r="E4192" t="n">
        <v>7.004</v>
      </c>
    </row>
    <row r="4193">
      <c r="A4193" t="inlineStr">
        <is>
          <t>13.02.2021 14:15:00</t>
        </is>
      </c>
      <c r="B4193" t="n">
        <v>209.36</v>
      </c>
      <c r="C4193" t="n">
        <v>47.92</v>
      </c>
      <c r="D4193" t="n">
        <v>28.504</v>
      </c>
      <c r="E4193" t="n">
        <v>7.084</v>
      </c>
    </row>
    <row r="4194">
      <c r="A4194" t="inlineStr">
        <is>
          <t>13.02.2021 14:30:00</t>
        </is>
      </c>
      <c r="B4194" t="n">
        <v>169.76</v>
      </c>
      <c r="C4194" t="n">
        <v>41.68</v>
      </c>
      <c r="D4194" t="n">
        <v>28.912</v>
      </c>
      <c r="E4194" t="n">
        <v>6.924</v>
      </c>
    </row>
    <row r="4195">
      <c r="A4195" t="inlineStr">
        <is>
          <t>13.02.2021 14:45:00</t>
        </is>
      </c>
      <c r="B4195" t="n">
        <v>204.48</v>
      </c>
      <c r="C4195" t="n">
        <v>49.04</v>
      </c>
      <c r="D4195" t="n">
        <v>29.156</v>
      </c>
      <c r="E4195" t="n">
        <v>7.168</v>
      </c>
    </row>
    <row r="4196">
      <c r="A4196" t="inlineStr">
        <is>
          <t>13.02.2021 15:00:00</t>
        </is>
      </c>
      <c r="B4196" t="n">
        <v>181.44</v>
      </c>
      <c r="C4196" t="n">
        <v>46.8</v>
      </c>
      <c r="D4196" t="n">
        <v>26.548</v>
      </c>
      <c r="E4196" t="n">
        <v>10.668</v>
      </c>
    </row>
    <row r="4197">
      <c r="A4197" t="inlineStr">
        <is>
          <t>13.02.2021 15:15:00</t>
        </is>
      </c>
      <c r="B4197" t="n">
        <v>203.36</v>
      </c>
      <c r="C4197" t="n">
        <v>44.56</v>
      </c>
      <c r="D4197" t="n">
        <v>28.504</v>
      </c>
      <c r="E4197" t="n">
        <v>8.308</v>
      </c>
    </row>
    <row r="4198">
      <c r="A4198" t="inlineStr">
        <is>
          <t>13.02.2021 15:30:00</t>
        </is>
      </c>
      <c r="B4198" t="n">
        <v>182.32</v>
      </c>
      <c r="C4198" t="n">
        <v>44.08</v>
      </c>
      <c r="D4198" t="n">
        <v>28.26</v>
      </c>
      <c r="E4198" t="n">
        <v>6.84</v>
      </c>
    </row>
    <row r="4199">
      <c r="A4199" t="inlineStr">
        <is>
          <t>13.02.2021 15:45:00</t>
        </is>
      </c>
      <c r="B4199" t="n">
        <v>213.2</v>
      </c>
      <c r="C4199" t="n">
        <v>46</v>
      </c>
      <c r="D4199" t="n">
        <v>27.608</v>
      </c>
      <c r="E4199" t="n">
        <v>6.596</v>
      </c>
    </row>
    <row r="4200">
      <c r="A4200" t="inlineStr">
        <is>
          <t>13.02.2021 16:00:00</t>
        </is>
      </c>
      <c r="B4200" t="n">
        <v>180.32</v>
      </c>
      <c r="C4200" t="n">
        <v>42.24</v>
      </c>
      <c r="D4200" t="n">
        <v>26.792</v>
      </c>
      <c r="E4200" t="n">
        <v>6.76</v>
      </c>
    </row>
    <row r="4201">
      <c r="A4201" t="inlineStr">
        <is>
          <t>13.02.2021 16:15:00</t>
        </is>
      </c>
      <c r="B4201" t="n">
        <v>212.08</v>
      </c>
      <c r="C4201" t="n">
        <v>38.32</v>
      </c>
      <c r="D4201" t="n">
        <v>27.2</v>
      </c>
      <c r="E4201" t="n">
        <v>6.596</v>
      </c>
    </row>
    <row r="4202">
      <c r="A4202" t="inlineStr">
        <is>
          <t>13.02.2021 16:30:00</t>
        </is>
      </c>
      <c r="B4202" t="n">
        <v>174.32</v>
      </c>
      <c r="C4202" t="n">
        <v>42.96</v>
      </c>
      <c r="D4202" t="n">
        <v>27.608</v>
      </c>
      <c r="E4202" t="n">
        <v>6.76</v>
      </c>
    </row>
    <row r="4203">
      <c r="A4203" t="inlineStr">
        <is>
          <t>13.02.2021 16:45:00</t>
        </is>
      </c>
      <c r="B4203" t="n">
        <v>202.32</v>
      </c>
      <c r="C4203" t="n">
        <v>42.56</v>
      </c>
      <c r="D4203" t="n">
        <v>27.852</v>
      </c>
      <c r="E4203" t="n">
        <v>6.68</v>
      </c>
    </row>
    <row r="4204">
      <c r="A4204" t="inlineStr">
        <is>
          <t>13.02.2021 17:00:00</t>
        </is>
      </c>
      <c r="B4204" t="n">
        <v>181.52</v>
      </c>
      <c r="C4204" t="n">
        <v>38.64</v>
      </c>
      <c r="D4204" t="n">
        <v>27.2</v>
      </c>
      <c r="E4204" t="n">
        <v>6.76</v>
      </c>
    </row>
    <row r="4205">
      <c r="A4205" t="inlineStr">
        <is>
          <t>13.02.2021 17:15:00</t>
        </is>
      </c>
      <c r="B4205" t="n">
        <v>212.96</v>
      </c>
      <c r="C4205" t="n">
        <v>44.64</v>
      </c>
      <c r="D4205" t="n">
        <v>27.852</v>
      </c>
      <c r="E4205" t="n">
        <v>6.76</v>
      </c>
    </row>
    <row r="4206">
      <c r="A4206" t="inlineStr">
        <is>
          <t>13.02.2021 17:30:00</t>
        </is>
      </c>
      <c r="B4206" t="n">
        <v>167.12</v>
      </c>
      <c r="C4206" t="n">
        <v>45.92</v>
      </c>
      <c r="D4206" t="n">
        <v>26.712</v>
      </c>
      <c r="E4206" t="n">
        <v>6.924</v>
      </c>
    </row>
    <row r="4207">
      <c r="A4207" t="inlineStr">
        <is>
          <t>13.02.2021 17:45:00</t>
        </is>
      </c>
      <c r="B4207" t="n">
        <v>207.44</v>
      </c>
      <c r="C4207" t="n">
        <v>39.6</v>
      </c>
      <c r="D4207" t="n">
        <v>27.772</v>
      </c>
      <c r="E4207" t="n">
        <v>6.84</v>
      </c>
    </row>
    <row r="4208">
      <c r="A4208" t="inlineStr">
        <is>
          <t>13.02.2021 18:00:00</t>
        </is>
      </c>
      <c r="B4208" t="n">
        <v>173.68</v>
      </c>
      <c r="C4208" t="n">
        <v>47.44</v>
      </c>
      <c r="D4208" t="n">
        <v>29.724</v>
      </c>
      <c r="E4208" t="n">
        <v>10.588</v>
      </c>
    </row>
    <row r="4209">
      <c r="A4209" t="inlineStr">
        <is>
          <t>13.02.2021 18:15:00</t>
        </is>
      </c>
      <c r="B4209" t="n">
        <v>218.4</v>
      </c>
      <c r="C4209" t="n">
        <v>45.84</v>
      </c>
      <c r="D4209" t="n">
        <v>32.168</v>
      </c>
      <c r="E4209" t="n">
        <v>28.912</v>
      </c>
    </row>
    <row r="4210">
      <c r="A4210" t="inlineStr">
        <is>
          <t>13.02.2021 18:30:00</t>
        </is>
      </c>
      <c r="B4210" t="n">
        <v>167.44</v>
      </c>
      <c r="C4210" t="n">
        <v>46.32</v>
      </c>
      <c r="D4210" t="n">
        <v>38.44</v>
      </c>
      <c r="E4210" t="n">
        <v>25.652</v>
      </c>
    </row>
    <row r="4211">
      <c r="A4211" t="inlineStr">
        <is>
          <t>13.02.2021 18:45:00</t>
        </is>
      </c>
      <c r="B4211" t="n">
        <v>223.68</v>
      </c>
      <c r="C4211" t="n">
        <v>40.56</v>
      </c>
      <c r="D4211" t="n">
        <v>37.788</v>
      </c>
      <c r="E4211" t="n">
        <v>25.572</v>
      </c>
    </row>
    <row r="4212">
      <c r="A4212" t="inlineStr">
        <is>
          <t>13.02.2021 19:00:00</t>
        </is>
      </c>
      <c r="B4212" t="n">
        <v>175.36</v>
      </c>
      <c r="C4212" t="n">
        <v>43.68</v>
      </c>
      <c r="D4212" t="n">
        <v>38.032</v>
      </c>
      <c r="E4212" t="n">
        <v>25.492</v>
      </c>
    </row>
    <row r="4213">
      <c r="A4213" t="inlineStr">
        <is>
          <t>13.02.2021 19:15:00</t>
        </is>
      </c>
      <c r="B4213" t="n">
        <v>203.28</v>
      </c>
      <c r="C4213" t="n">
        <v>49.04</v>
      </c>
      <c r="D4213" t="n">
        <v>37.056</v>
      </c>
      <c r="E4213" t="n">
        <v>25.492</v>
      </c>
    </row>
    <row r="4214">
      <c r="A4214" t="inlineStr">
        <is>
          <t>13.02.2021 19:30:00</t>
        </is>
      </c>
      <c r="B4214" t="n">
        <v>191.2</v>
      </c>
      <c r="C4214" t="n">
        <v>43.76</v>
      </c>
      <c r="D4214" t="n">
        <v>39.5</v>
      </c>
      <c r="E4214" t="n">
        <v>25.492</v>
      </c>
    </row>
    <row r="4215">
      <c r="A4215" t="inlineStr">
        <is>
          <t>13.02.2021 19:45:00</t>
        </is>
      </c>
      <c r="B4215" t="n">
        <v>226</v>
      </c>
      <c r="C4215" t="n">
        <v>44.72</v>
      </c>
      <c r="D4215" t="n">
        <v>39.744</v>
      </c>
      <c r="E4215" t="n">
        <v>24.92</v>
      </c>
    </row>
    <row r="4216">
      <c r="A4216" t="inlineStr">
        <is>
          <t>13.02.2021 20:00:00</t>
        </is>
      </c>
      <c r="B4216" t="n">
        <v>204.72</v>
      </c>
      <c r="C4216" t="n">
        <v>46.64</v>
      </c>
      <c r="D4216" t="n">
        <v>39.824</v>
      </c>
      <c r="E4216" t="n">
        <v>24.432</v>
      </c>
    </row>
    <row r="4217">
      <c r="A4217" t="inlineStr">
        <is>
          <t>13.02.2021 20:15:00</t>
        </is>
      </c>
      <c r="B4217" t="n">
        <v>235.6</v>
      </c>
      <c r="C4217" t="n">
        <v>43.36</v>
      </c>
      <c r="D4217" t="n">
        <v>40.312</v>
      </c>
      <c r="E4217" t="n">
        <v>24.676</v>
      </c>
    </row>
    <row r="4218">
      <c r="A4218" t="inlineStr">
        <is>
          <t>13.02.2021 20:30:00</t>
        </is>
      </c>
      <c r="B4218" t="n">
        <v>196.64</v>
      </c>
      <c r="C4218" t="n">
        <v>44.8</v>
      </c>
      <c r="D4218" t="n">
        <v>40.148</v>
      </c>
      <c r="E4218" t="n">
        <v>24.84</v>
      </c>
    </row>
    <row r="4219">
      <c r="A4219" t="inlineStr">
        <is>
          <t>13.02.2021 20:45:00</t>
        </is>
      </c>
      <c r="B4219" t="n">
        <v>250.24</v>
      </c>
      <c r="C4219" t="n">
        <v>46</v>
      </c>
      <c r="D4219" t="n">
        <v>40.64</v>
      </c>
      <c r="E4219" t="n">
        <v>25.004</v>
      </c>
    </row>
    <row r="4220">
      <c r="A4220" t="inlineStr">
        <is>
          <t>13.02.2021 21:00:00</t>
        </is>
      </c>
      <c r="B4220" t="n">
        <v>197.68</v>
      </c>
      <c r="C4220" t="n">
        <v>45.52</v>
      </c>
      <c r="D4220" t="n">
        <v>39.66</v>
      </c>
      <c r="E4220" t="n">
        <v>24.756</v>
      </c>
    </row>
    <row r="4221">
      <c r="A4221" t="inlineStr">
        <is>
          <t>13.02.2021 21:15:00</t>
        </is>
      </c>
      <c r="B4221" t="n">
        <v>230.96</v>
      </c>
      <c r="C4221" t="n">
        <v>39.92</v>
      </c>
      <c r="D4221" t="n">
        <v>39.5</v>
      </c>
      <c r="E4221" t="n">
        <v>25.084</v>
      </c>
    </row>
    <row r="4222">
      <c r="A4222" t="inlineStr">
        <is>
          <t>13.02.2021 21:30:00</t>
        </is>
      </c>
      <c r="B4222" t="n">
        <v>211.04</v>
      </c>
      <c r="C4222" t="n">
        <v>47.44</v>
      </c>
      <c r="D4222" t="n">
        <v>38.52</v>
      </c>
      <c r="E4222" t="n">
        <v>25.084</v>
      </c>
    </row>
    <row r="4223">
      <c r="A4223" t="inlineStr">
        <is>
          <t>13.02.2021 21:45:00</t>
        </is>
      </c>
      <c r="B4223" t="n">
        <v>225.68</v>
      </c>
      <c r="C4223" t="n">
        <v>46.24</v>
      </c>
      <c r="D4223" t="n">
        <v>38.684</v>
      </c>
      <c r="E4223" t="n">
        <v>24.84</v>
      </c>
    </row>
    <row r="4224">
      <c r="A4224" t="inlineStr">
        <is>
          <t>13.02.2021 22:00:00</t>
        </is>
      </c>
      <c r="B4224" t="n">
        <v>214.88</v>
      </c>
      <c r="C4224" t="n">
        <v>45.44</v>
      </c>
      <c r="D4224" t="n">
        <v>38.36</v>
      </c>
      <c r="E4224" t="n">
        <v>24.84</v>
      </c>
    </row>
    <row r="4225">
      <c r="A4225" t="inlineStr">
        <is>
          <t>13.02.2021 22:15:00</t>
        </is>
      </c>
      <c r="B4225" t="n">
        <v>214.96</v>
      </c>
      <c r="C4225" t="n">
        <v>39.44</v>
      </c>
      <c r="D4225" t="n">
        <v>38.764</v>
      </c>
      <c r="E4225" t="n">
        <v>24.84</v>
      </c>
    </row>
    <row r="4226">
      <c r="A4226" t="inlineStr">
        <is>
          <t>13.02.2021 22:30:00</t>
        </is>
      </c>
      <c r="B4226" t="n">
        <v>207.28</v>
      </c>
      <c r="C4226" t="n">
        <v>43.04</v>
      </c>
      <c r="D4226" t="n">
        <v>41.044</v>
      </c>
      <c r="E4226" t="n">
        <v>24.92</v>
      </c>
    </row>
    <row r="4227">
      <c r="A4227" t="inlineStr">
        <is>
          <t>13.02.2021 22:45:00</t>
        </is>
      </c>
      <c r="B4227" t="n">
        <v>240.72</v>
      </c>
      <c r="C4227" t="n">
        <v>47.84</v>
      </c>
      <c r="D4227" t="n">
        <v>40.72</v>
      </c>
      <c r="E4227" t="n">
        <v>25.004</v>
      </c>
    </row>
    <row r="4228">
      <c r="A4228" t="inlineStr">
        <is>
          <t>13.02.2021 23:00:00</t>
        </is>
      </c>
      <c r="B4228" t="n">
        <v>197.68</v>
      </c>
      <c r="C4228" t="n">
        <v>42.48</v>
      </c>
      <c r="D4228" t="n">
        <v>40.556</v>
      </c>
      <c r="E4228" t="n">
        <v>25.084</v>
      </c>
    </row>
    <row r="4229">
      <c r="A4229" t="inlineStr">
        <is>
          <t>13.02.2021 23:15:00</t>
        </is>
      </c>
      <c r="B4229" t="n">
        <v>228.24</v>
      </c>
      <c r="C4229" t="n">
        <v>45.2</v>
      </c>
      <c r="D4229" t="n">
        <v>39.904</v>
      </c>
      <c r="E4229" t="n">
        <v>25.248</v>
      </c>
    </row>
    <row r="4230">
      <c r="A4230" t="inlineStr">
        <is>
          <t>13.02.2021 23:30:00</t>
        </is>
      </c>
      <c r="B4230" t="n">
        <v>187.84</v>
      </c>
      <c r="C4230" t="n">
        <v>46.08</v>
      </c>
      <c r="D4230" t="n">
        <v>38.52</v>
      </c>
      <c r="E4230" t="n">
        <v>24.676</v>
      </c>
    </row>
    <row r="4231">
      <c r="A4231" t="inlineStr">
        <is>
          <t>13.02.2021 23:45:00</t>
        </is>
      </c>
      <c r="B4231" t="n">
        <v>213.12</v>
      </c>
      <c r="C4231" t="n">
        <v>42.48</v>
      </c>
      <c r="D4231" t="n">
        <v>37.056</v>
      </c>
      <c r="E4231" t="n">
        <v>24.352</v>
      </c>
    </row>
    <row r="4232">
      <c r="A4232" t="inlineStr">
        <is>
          <t>14.02.2021 00:00:00</t>
        </is>
      </c>
      <c r="B4232" t="n">
        <v>195.76</v>
      </c>
      <c r="C4232" t="n">
        <v>46.24</v>
      </c>
      <c r="D4232" t="n">
        <v>37.788</v>
      </c>
      <c r="E4232" t="n">
        <v>24.756</v>
      </c>
    </row>
    <row r="4233">
      <c r="A4233" t="inlineStr">
        <is>
          <t>14.02.2021 00:15:00</t>
        </is>
      </c>
      <c r="B4233" t="n">
        <v>199.6</v>
      </c>
      <c r="C4233" t="n">
        <v>45.6</v>
      </c>
      <c r="D4233" t="n">
        <v>37.624</v>
      </c>
      <c r="E4233" t="n">
        <v>24.596</v>
      </c>
    </row>
    <row r="4234">
      <c r="A4234" t="inlineStr">
        <is>
          <t>14.02.2021 00:30:00</t>
        </is>
      </c>
      <c r="B4234" t="n">
        <v>204.32</v>
      </c>
      <c r="C4234" t="n">
        <v>42.96</v>
      </c>
      <c r="D4234" t="n">
        <v>36.972</v>
      </c>
      <c r="E4234" t="n">
        <v>24.596</v>
      </c>
    </row>
    <row r="4235">
      <c r="A4235" t="inlineStr">
        <is>
          <t>14.02.2021 00:45:00</t>
        </is>
      </c>
      <c r="B4235" t="n">
        <v>204.32</v>
      </c>
      <c r="C4235" t="n">
        <v>42.08</v>
      </c>
      <c r="D4235" t="n">
        <v>38.36</v>
      </c>
      <c r="E4235" t="n">
        <v>24.432</v>
      </c>
    </row>
    <row r="4236">
      <c r="A4236" t="inlineStr">
        <is>
          <t>14.02.2021 01:00:00</t>
        </is>
      </c>
      <c r="B4236" t="n">
        <v>197.2</v>
      </c>
      <c r="C4236" t="n">
        <v>47.84</v>
      </c>
      <c r="D4236" t="n">
        <v>38.44</v>
      </c>
      <c r="E4236" t="n">
        <v>24.512</v>
      </c>
    </row>
    <row r="4237">
      <c r="A4237" t="inlineStr">
        <is>
          <t>14.02.2021 01:15:00</t>
        </is>
      </c>
      <c r="B4237" t="n">
        <v>196.16</v>
      </c>
      <c r="C4237" t="n">
        <v>45.28</v>
      </c>
      <c r="D4237" t="n">
        <v>39.172</v>
      </c>
      <c r="E4237" t="n">
        <v>26.712</v>
      </c>
    </row>
    <row r="4238">
      <c r="A4238" t="inlineStr">
        <is>
          <t>14.02.2021 01:30:00</t>
        </is>
      </c>
      <c r="B4238" t="n">
        <v>195.44</v>
      </c>
      <c r="C4238" t="n">
        <v>44.72</v>
      </c>
      <c r="D4238" t="n">
        <v>39.336</v>
      </c>
      <c r="E4238" t="n">
        <v>25.896</v>
      </c>
    </row>
    <row r="4239">
      <c r="A4239" t="inlineStr">
        <is>
          <t>14.02.2021 01:45:00</t>
        </is>
      </c>
      <c r="B4239" t="n">
        <v>219.92</v>
      </c>
      <c r="C4239" t="n">
        <v>42.96</v>
      </c>
      <c r="D4239" t="n">
        <v>38.848</v>
      </c>
      <c r="E4239" t="n">
        <v>25.896</v>
      </c>
    </row>
    <row r="4240">
      <c r="A4240" t="inlineStr">
        <is>
          <t>14.02.2021 02:00:00</t>
        </is>
      </c>
      <c r="B4240" t="n">
        <v>184.08</v>
      </c>
      <c r="C4240" t="n">
        <v>40.72</v>
      </c>
      <c r="D4240" t="n">
        <v>37.708</v>
      </c>
      <c r="E4240" t="n">
        <v>26.712</v>
      </c>
    </row>
    <row r="4241">
      <c r="A4241" t="inlineStr">
        <is>
          <t>14.02.2021 02:15:00</t>
        </is>
      </c>
      <c r="B4241" t="n">
        <v>191.84</v>
      </c>
      <c r="C4241" t="n">
        <v>47.12</v>
      </c>
      <c r="D4241" t="n">
        <v>36.16</v>
      </c>
      <c r="E4241" t="n">
        <v>26.144</v>
      </c>
    </row>
    <row r="4242">
      <c r="A4242" t="inlineStr">
        <is>
          <t>14.02.2021 02:30:00</t>
        </is>
      </c>
      <c r="B4242" t="n">
        <v>192.08</v>
      </c>
      <c r="C4242" t="n">
        <v>39.76</v>
      </c>
      <c r="D4242" t="n">
        <v>37.868</v>
      </c>
      <c r="E4242" t="n">
        <v>25.736</v>
      </c>
    </row>
    <row r="4243">
      <c r="A4243" t="inlineStr">
        <is>
          <t>14.02.2021 02:45:00</t>
        </is>
      </c>
      <c r="B4243" t="n">
        <v>199.36</v>
      </c>
      <c r="C4243" t="n">
        <v>46.16</v>
      </c>
      <c r="D4243" t="n">
        <v>38.44</v>
      </c>
      <c r="E4243" t="n">
        <v>25.736</v>
      </c>
    </row>
    <row r="4244">
      <c r="A4244" t="inlineStr">
        <is>
          <t>14.02.2021 03:00:00</t>
        </is>
      </c>
      <c r="B4244" t="n">
        <v>205.6</v>
      </c>
      <c r="C4244" t="n">
        <v>45.2</v>
      </c>
      <c r="D4244" t="n">
        <v>38.112</v>
      </c>
      <c r="E4244" t="n">
        <v>25.652</v>
      </c>
    </row>
    <row r="4245">
      <c r="A4245" t="inlineStr">
        <is>
          <t>14.02.2021 03:15:00</t>
        </is>
      </c>
      <c r="B4245" t="n">
        <v>184.64</v>
      </c>
      <c r="C4245" t="n">
        <v>40.88</v>
      </c>
      <c r="D4245" t="n">
        <v>37.868</v>
      </c>
      <c r="E4245" t="n">
        <v>25.652</v>
      </c>
    </row>
    <row r="4246">
      <c r="A4246" t="inlineStr">
        <is>
          <t>14.02.2021 03:30:00</t>
        </is>
      </c>
      <c r="B4246" t="n">
        <v>195.36</v>
      </c>
      <c r="C4246" t="n">
        <v>46.56</v>
      </c>
      <c r="D4246" t="n">
        <v>39.824</v>
      </c>
      <c r="E4246" t="n">
        <v>25.572</v>
      </c>
    </row>
    <row r="4247">
      <c r="A4247" t="inlineStr">
        <is>
          <t>14.02.2021 03:45:00</t>
        </is>
      </c>
      <c r="B4247" t="n">
        <v>201.36</v>
      </c>
      <c r="C4247" t="n">
        <v>45.92</v>
      </c>
      <c r="D4247" t="n">
        <v>38.032</v>
      </c>
      <c r="E4247" t="n">
        <v>25.572</v>
      </c>
    </row>
    <row r="4248">
      <c r="A4248" t="inlineStr">
        <is>
          <t>14.02.2021 04:00:00</t>
        </is>
      </c>
      <c r="B4248" t="n">
        <v>194.4</v>
      </c>
      <c r="C4248" t="n">
        <v>43.6</v>
      </c>
      <c r="D4248" t="n">
        <v>38.112</v>
      </c>
      <c r="E4248" t="n">
        <v>25.652</v>
      </c>
    </row>
    <row r="4249">
      <c r="A4249" t="inlineStr">
        <is>
          <t>14.02.2021 04:15:00</t>
        </is>
      </c>
      <c r="B4249" t="n">
        <v>191.84</v>
      </c>
      <c r="C4249" t="n">
        <v>40.08</v>
      </c>
      <c r="D4249" t="n">
        <v>36.324</v>
      </c>
      <c r="E4249" t="n">
        <v>25.572</v>
      </c>
    </row>
    <row r="4250">
      <c r="A4250" t="inlineStr">
        <is>
          <t>14.02.2021 04:30:00</t>
        </is>
      </c>
      <c r="B4250" t="n">
        <v>197.68</v>
      </c>
      <c r="C4250" t="n">
        <v>47.6</v>
      </c>
      <c r="D4250" t="n">
        <v>36.972</v>
      </c>
      <c r="E4250" t="n">
        <v>25.572</v>
      </c>
    </row>
    <row r="4251">
      <c r="A4251" t="inlineStr">
        <is>
          <t>14.02.2021 04:45:00</t>
        </is>
      </c>
      <c r="B4251" t="n">
        <v>209.6</v>
      </c>
      <c r="C4251" t="n">
        <v>40.16</v>
      </c>
      <c r="D4251" t="n">
        <v>38.52</v>
      </c>
      <c r="E4251" t="n">
        <v>25.572</v>
      </c>
    </row>
    <row r="4252">
      <c r="A4252" t="inlineStr">
        <is>
          <t>14.02.2021 05:00:00</t>
        </is>
      </c>
      <c r="B4252" t="n">
        <v>203.36</v>
      </c>
      <c r="C4252" t="n">
        <v>46.88</v>
      </c>
      <c r="D4252" t="n">
        <v>37.868</v>
      </c>
      <c r="E4252" t="n">
        <v>25.652</v>
      </c>
    </row>
    <row r="4253">
      <c r="A4253" t="inlineStr">
        <is>
          <t>14.02.2021 05:15:00</t>
        </is>
      </c>
      <c r="B4253" t="n">
        <v>186</v>
      </c>
      <c r="C4253" t="n">
        <v>45.52</v>
      </c>
      <c r="D4253" t="n">
        <v>37.544</v>
      </c>
      <c r="E4253" t="n">
        <v>24.676</v>
      </c>
    </row>
    <row r="4254">
      <c r="A4254" t="inlineStr">
        <is>
          <t>14.02.2021 05:30:00</t>
        </is>
      </c>
      <c r="B4254" t="n">
        <v>215.6</v>
      </c>
      <c r="C4254" t="n">
        <v>41.12</v>
      </c>
      <c r="D4254" t="n">
        <v>36.812</v>
      </c>
      <c r="E4254" t="n">
        <v>23.944</v>
      </c>
    </row>
    <row r="4255">
      <c r="A4255" t="inlineStr">
        <is>
          <t>14.02.2021 05:45:00</t>
        </is>
      </c>
      <c r="B4255" t="n">
        <v>190.64</v>
      </c>
      <c r="C4255" t="n">
        <v>48.24</v>
      </c>
      <c r="D4255" t="n">
        <v>36.484</v>
      </c>
      <c r="E4255" t="n">
        <v>23.944</v>
      </c>
    </row>
    <row r="4256">
      <c r="A4256" t="inlineStr">
        <is>
          <t>14.02.2021 06:00:00</t>
        </is>
      </c>
      <c r="B4256" t="n">
        <v>213.04</v>
      </c>
      <c r="C4256" t="n">
        <v>45.6</v>
      </c>
      <c r="D4256" t="n">
        <v>37.056</v>
      </c>
      <c r="E4256" t="n">
        <v>23.944</v>
      </c>
    </row>
    <row r="4257">
      <c r="A4257" t="inlineStr">
        <is>
          <t>14.02.2021 06:15:00</t>
        </is>
      </c>
      <c r="B4257" t="n">
        <v>195.52</v>
      </c>
      <c r="C4257" t="n">
        <v>39.6</v>
      </c>
      <c r="D4257" t="n">
        <v>39.256</v>
      </c>
      <c r="E4257" t="n">
        <v>24.024</v>
      </c>
    </row>
    <row r="4258">
      <c r="A4258" t="inlineStr">
        <is>
          <t>14.02.2021 06:30:00</t>
        </is>
      </c>
      <c r="B4258" t="n">
        <v>199.6</v>
      </c>
      <c r="C4258" t="n">
        <v>44.4</v>
      </c>
      <c r="D4258" t="n">
        <v>39.256</v>
      </c>
      <c r="E4258" t="n">
        <v>24.024</v>
      </c>
    </row>
    <row r="4259">
      <c r="A4259" t="inlineStr">
        <is>
          <t>14.02.2021 06:45:00</t>
        </is>
      </c>
      <c r="B4259" t="n">
        <v>209.36</v>
      </c>
      <c r="C4259" t="n">
        <v>48</v>
      </c>
      <c r="D4259" t="n">
        <v>39.092</v>
      </c>
      <c r="E4259" t="n">
        <v>23.944</v>
      </c>
    </row>
    <row r="4260">
      <c r="A4260" t="inlineStr">
        <is>
          <t>14.02.2021 07:00:00</t>
        </is>
      </c>
      <c r="B4260" t="n">
        <v>203.84</v>
      </c>
      <c r="C4260" t="n">
        <v>43.04</v>
      </c>
      <c r="D4260" t="n">
        <v>38.684</v>
      </c>
      <c r="E4260" t="n">
        <v>23.944</v>
      </c>
    </row>
    <row r="4261">
      <c r="A4261" t="inlineStr">
        <is>
          <t>14.02.2021 07:15:00</t>
        </is>
      </c>
      <c r="B4261" t="n">
        <v>197.76</v>
      </c>
      <c r="C4261" t="n">
        <v>45.36</v>
      </c>
      <c r="D4261" t="n">
        <v>36.892</v>
      </c>
      <c r="E4261" t="n">
        <v>23.944</v>
      </c>
    </row>
    <row r="4262">
      <c r="A4262" t="inlineStr">
        <is>
          <t>14.02.2021 07:30:00</t>
        </is>
      </c>
      <c r="B4262" t="n">
        <v>200.24</v>
      </c>
      <c r="C4262" t="n">
        <v>46</v>
      </c>
      <c r="D4262" t="n">
        <v>36.568</v>
      </c>
      <c r="E4262" t="n">
        <v>22.72</v>
      </c>
    </row>
    <row r="4263">
      <c r="A4263" t="inlineStr">
        <is>
          <t>14.02.2021 07:45:00</t>
        </is>
      </c>
      <c r="B4263" t="n">
        <v>223.2</v>
      </c>
      <c r="C4263" t="n">
        <v>45.28</v>
      </c>
      <c r="D4263" t="n">
        <v>29.564</v>
      </c>
      <c r="E4263" t="n">
        <v>5.784</v>
      </c>
    </row>
    <row r="4264">
      <c r="A4264" t="inlineStr">
        <is>
          <t>14.02.2021 08:00:00</t>
        </is>
      </c>
      <c r="B4264" t="n">
        <v>196</v>
      </c>
      <c r="C4264" t="n">
        <v>42.48</v>
      </c>
      <c r="D4264" t="n">
        <v>27.852</v>
      </c>
      <c r="E4264" t="n">
        <v>5.784</v>
      </c>
    </row>
    <row r="4265">
      <c r="A4265" t="inlineStr">
        <is>
          <t>14.02.2021 08:15:00</t>
        </is>
      </c>
      <c r="B4265" t="n">
        <v>198.4</v>
      </c>
      <c r="C4265" t="n">
        <v>46.72</v>
      </c>
      <c r="D4265" t="n">
        <v>27.932</v>
      </c>
      <c r="E4265" t="n">
        <v>5.784</v>
      </c>
    </row>
    <row r="4266">
      <c r="A4266" t="inlineStr">
        <is>
          <t>14.02.2021 08:30:00</t>
        </is>
      </c>
      <c r="B4266" t="n">
        <v>204</v>
      </c>
      <c r="C4266" t="n">
        <v>42.08</v>
      </c>
      <c r="D4266" t="n">
        <v>27.12</v>
      </c>
      <c r="E4266" t="n">
        <v>5.784</v>
      </c>
    </row>
    <row r="4267">
      <c r="A4267" t="inlineStr">
        <is>
          <t>14.02.2021 08:45:00</t>
        </is>
      </c>
      <c r="B4267" t="n">
        <v>212.16</v>
      </c>
      <c r="C4267" t="n">
        <v>42</v>
      </c>
      <c r="D4267" t="n">
        <v>24.432</v>
      </c>
      <c r="E4267" t="n">
        <v>5.784</v>
      </c>
    </row>
    <row r="4268">
      <c r="A4268" t="inlineStr">
        <is>
          <t>14.02.2021 09:00:00</t>
        </is>
      </c>
      <c r="B4268" t="n">
        <v>198.64</v>
      </c>
      <c r="C4268" t="n">
        <v>42.8</v>
      </c>
      <c r="D4268" t="n">
        <v>23.616</v>
      </c>
      <c r="E4268" t="n">
        <v>5.784</v>
      </c>
    </row>
    <row r="4269">
      <c r="A4269" t="inlineStr">
        <is>
          <t>14.02.2021 09:15:00</t>
        </is>
      </c>
      <c r="B4269" t="n">
        <v>194.32</v>
      </c>
      <c r="C4269" t="n">
        <v>41.44</v>
      </c>
      <c r="D4269" t="n">
        <v>25.896</v>
      </c>
      <c r="E4269" t="n">
        <v>5.7</v>
      </c>
    </row>
    <row r="4270">
      <c r="A4270" t="inlineStr">
        <is>
          <t>14.02.2021 09:30:00</t>
        </is>
      </c>
      <c r="B4270" t="n">
        <v>203.92</v>
      </c>
      <c r="C4270" t="n">
        <v>36.88</v>
      </c>
      <c r="D4270" t="n">
        <v>26.956</v>
      </c>
      <c r="E4270" t="n">
        <v>5.784</v>
      </c>
    </row>
    <row r="4271">
      <c r="A4271" t="inlineStr">
        <is>
          <t>14.02.2021 09:45:00</t>
        </is>
      </c>
      <c r="B4271" t="n">
        <v>211.68</v>
      </c>
      <c r="C4271" t="n">
        <v>44.08</v>
      </c>
      <c r="D4271" t="n">
        <v>26.468</v>
      </c>
      <c r="E4271" t="n">
        <v>5.7</v>
      </c>
    </row>
    <row r="4272">
      <c r="A4272" t="inlineStr">
        <is>
          <t>14.02.2021 10:00:00</t>
        </is>
      </c>
      <c r="B4272" t="n">
        <v>324.96</v>
      </c>
      <c r="C4272" t="n">
        <v>43.28</v>
      </c>
      <c r="D4272" t="n">
        <v>26.956</v>
      </c>
      <c r="E4272" t="n">
        <v>5.784</v>
      </c>
    </row>
    <row r="4273">
      <c r="A4273" t="inlineStr">
        <is>
          <t>14.02.2021 10:15:00</t>
        </is>
      </c>
      <c r="B4273" t="n">
        <v>320.24</v>
      </c>
      <c r="C4273" t="n">
        <v>40.24</v>
      </c>
      <c r="D4273" t="n">
        <v>26.956</v>
      </c>
      <c r="E4273" t="n">
        <v>5.7</v>
      </c>
    </row>
    <row r="4274">
      <c r="A4274" t="inlineStr">
        <is>
          <t>14.02.2021 10:30:00</t>
        </is>
      </c>
      <c r="B4274" t="n">
        <v>325.52</v>
      </c>
      <c r="C4274" t="n">
        <v>44.56</v>
      </c>
      <c r="D4274" t="n">
        <v>27.12</v>
      </c>
      <c r="E4274" t="n">
        <v>9.119999999999999</v>
      </c>
    </row>
    <row r="4275">
      <c r="A4275" t="inlineStr">
        <is>
          <t>14.02.2021 10:45:00</t>
        </is>
      </c>
      <c r="B4275" t="n">
        <v>199.28</v>
      </c>
      <c r="C4275" t="n">
        <v>43.52</v>
      </c>
      <c r="D4275" t="n">
        <v>27.284</v>
      </c>
      <c r="E4275" t="n">
        <v>7.572</v>
      </c>
    </row>
    <row r="4276">
      <c r="A4276" t="inlineStr">
        <is>
          <t>14.02.2021 11:00:00</t>
        </is>
      </c>
      <c r="B4276" t="n">
        <v>211.92</v>
      </c>
      <c r="C4276" t="n">
        <v>38.4</v>
      </c>
      <c r="D4276" t="n">
        <v>26.144</v>
      </c>
      <c r="E4276" t="n">
        <v>5.62</v>
      </c>
    </row>
    <row r="4277">
      <c r="A4277" t="inlineStr">
        <is>
          <t>14.02.2021 11:15:00</t>
        </is>
      </c>
      <c r="B4277" t="n">
        <v>173.28</v>
      </c>
      <c r="C4277" t="n">
        <v>43.6</v>
      </c>
      <c r="D4277" t="n">
        <v>23.456</v>
      </c>
      <c r="E4277" t="n">
        <v>5.536</v>
      </c>
    </row>
    <row r="4278">
      <c r="A4278" t="inlineStr">
        <is>
          <t>14.02.2021 11:30:00</t>
        </is>
      </c>
      <c r="B4278" t="n">
        <v>199.92</v>
      </c>
      <c r="C4278" t="n">
        <v>43.68</v>
      </c>
      <c r="D4278" t="n">
        <v>24.84</v>
      </c>
      <c r="E4278" t="n">
        <v>5.536</v>
      </c>
    </row>
    <row r="4279">
      <c r="A4279" t="inlineStr">
        <is>
          <t>14.02.2021 11:45:00</t>
        </is>
      </c>
      <c r="B4279" t="n">
        <v>169.68</v>
      </c>
      <c r="C4279" t="n">
        <v>42.56</v>
      </c>
      <c r="D4279" t="n">
        <v>27.932</v>
      </c>
      <c r="E4279" t="n">
        <v>5.536</v>
      </c>
    </row>
    <row r="4280">
      <c r="A4280" t="inlineStr">
        <is>
          <t>14.02.2021 12:00:00</t>
        </is>
      </c>
      <c r="B4280" t="n">
        <v>202.32</v>
      </c>
      <c r="C4280" t="n">
        <v>37.68</v>
      </c>
      <c r="D4280" t="n">
        <v>27.852</v>
      </c>
      <c r="E4280" t="n">
        <v>5.456</v>
      </c>
    </row>
    <row r="4281">
      <c r="A4281" t="inlineStr">
        <is>
          <t>14.02.2021 12:15:00</t>
        </is>
      </c>
      <c r="B4281" t="n">
        <v>179.12</v>
      </c>
      <c r="C4281" t="n">
        <v>45.92</v>
      </c>
      <c r="D4281" t="n">
        <v>28.016</v>
      </c>
      <c r="E4281" t="n">
        <v>5.536</v>
      </c>
    </row>
    <row r="4282">
      <c r="A4282" t="inlineStr">
        <is>
          <t>14.02.2021 12:30:00</t>
        </is>
      </c>
      <c r="B4282" t="n">
        <v>193.52</v>
      </c>
      <c r="C4282" t="n">
        <v>43.68</v>
      </c>
      <c r="D4282" t="n">
        <v>28.096</v>
      </c>
      <c r="E4282" t="n">
        <v>5.456</v>
      </c>
    </row>
    <row r="4283">
      <c r="A4283" t="inlineStr">
        <is>
          <t>14.02.2021 12:45:00</t>
        </is>
      </c>
      <c r="B4283" t="n">
        <v>188.16</v>
      </c>
      <c r="C4283" t="n">
        <v>36.96</v>
      </c>
      <c r="D4283" t="n">
        <v>28.016</v>
      </c>
      <c r="E4283" t="n">
        <v>5.456</v>
      </c>
    </row>
    <row r="4284">
      <c r="A4284" t="inlineStr">
        <is>
          <t>14.02.2021 13:00:00</t>
        </is>
      </c>
      <c r="B4284" t="n">
        <v>198.8</v>
      </c>
      <c r="C4284" t="n">
        <v>42.96</v>
      </c>
      <c r="D4284" t="n">
        <v>27.772</v>
      </c>
      <c r="E4284" t="n">
        <v>5.376</v>
      </c>
    </row>
    <row r="4285">
      <c r="A4285" t="inlineStr">
        <is>
          <t>14.02.2021 13:15:00</t>
        </is>
      </c>
      <c r="B4285" t="n">
        <v>175.92</v>
      </c>
      <c r="C4285" t="n">
        <v>43.76</v>
      </c>
      <c r="D4285" t="n">
        <v>27.364</v>
      </c>
      <c r="E4285" t="n">
        <v>5.292</v>
      </c>
    </row>
    <row r="4286">
      <c r="A4286" t="inlineStr">
        <is>
          <t>14.02.2021 13:30:00</t>
        </is>
      </c>
      <c r="B4286" t="n">
        <v>226.48</v>
      </c>
      <c r="C4286" t="n">
        <v>42.96</v>
      </c>
      <c r="D4286" t="n">
        <v>26.06</v>
      </c>
      <c r="E4286" t="n">
        <v>5.292</v>
      </c>
    </row>
    <row r="4287">
      <c r="A4287" t="inlineStr">
        <is>
          <t>14.02.2021 13:45:00</t>
        </is>
      </c>
      <c r="B4287" t="n">
        <v>176.56</v>
      </c>
      <c r="C4287" t="n">
        <v>42.48</v>
      </c>
      <c r="D4287" t="n">
        <v>27.12</v>
      </c>
      <c r="E4287" t="n">
        <v>5.132</v>
      </c>
    </row>
    <row r="4288">
      <c r="A4288" t="inlineStr">
        <is>
          <t>14.02.2021 14:00:00</t>
        </is>
      </c>
      <c r="B4288" t="n">
        <v>220.48</v>
      </c>
      <c r="C4288" t="n">
        <v>37.36</v>
      </c>
      <c r="D4288" t="n">
        <v>27.528</v>
      </c>
      <c r="E4288" t="n">
        <v>5.212</v>
      </c>
    </row>
    <row r="4289">
      <c r="A4289" t="inlineStr">
        <is>
          <t>14.02.2021 14:15:00</t>
        </is>
      </c>
      <c r="B4289" t="n">
        <v>179.6</v>
      </c>
      <c r="C4289" t="n">
        <v>44.48</v>
      </c>
      <c r="D4289" t="n">
        <v>27.04</v>
      </c>
      <c r="E4289" t="n">
        <v>5.048</v>
      </c>
    </row>
    <row r="4290">
      <c r="A4290" t="inlineStr">
        <is>
          <t>14.02.2021 14:30:00</t>
        </is>
      </c>
      <c r="B4290" t="n">
        <v>199.6</v>
      </c>
      <c r="C4290" t="n">
        <v>41.52</v>
      </c>
      <c r="D4290" t="n">
        <v>27.528</v>
      </c>
      <c r="E4290" t="n">
        <v>5.132</v>
      </c>
    </row>
    <row r="4291">
      <c r="A4291" t="inlineStr">
        <is>
          <t>14.02.2021 14:45:00</t>
        </is>
      </c>
      <c r="B4291" t="n">
        <v>168.4</v>
      </c>
      <c r="C4291" t="n">
        <v>40.56</v>
      </c>
      <c r="D4291" t="n">
        <v>27.12</v>
      </c>
      <c r="E4291" t="n">
        <v>5.048</v>
      </c>
    </row>
    <row r="4292">
      <c r="A4292" t="inlineStr">
        <is>
          <t>14.02.2021 15:00:00</t>
        </is>
      </c>
      <c r="B4292" t="n">
        <v>214.08</v>
      </c>
      <c r="C4292" t="n">
        <v>43.84</v>
      </c>
      <c r="D4292" t="n">
        <v>26.792</v>
      </c>
      <c r="E4292" t="n">
        <v>4.236</v>
      </c>
    </row>
    <row r="4293">
      <c r="A4293" t="inlineStr">
        <is>
          <t>14.02.2021 15:15:00</t>
        </is>
      </c>
      <c r="B4293" t="n">
        <v>172.88</v>
      </c>
      <c r="C4293" t="n">
        <v>45.12</v>
      </c>
      <c r="D4293" t="n">
        <v>27.608</v>
      </c>
      <c r="E4293" t="n">
        <v>4.644</v>
      </c>
    </row>
    <row r="4294">
      <c r="A4294" t="inlineStr">
        <is>
          <t>14.02.2021 15:30:00</t>
        </is>
      </c>
      <c r="B4294" t="n">
        <v>200</v>
      </c>
      <c r="C4294" t="n">
        <v>38.88</v>
      </c>
      <c r="D4294" t="n">
        <v>25.98</v>
      </c>
      <c r="E4294" t="n">
        <v>4.072</v>
      </c>
    </row>
    <row r="4295">
      <c r="A4295" t="inlineStr">
        <is>
          <t>14.02.2021 15:45:00</t>
        </is>
      </c>
      <c r="B4295" t="n">
        <v>167.52</v>
      </c>
      <c r="C4295" t="n">
        <v>44.64</v>
      </c>
      <c r="D4295" t="n">
        <v>26.548</v>
      </c>
      <c r="E4295" t="n">
        <v>4.152</v>
      </c>
    </row>
    <row r="4296">
      <c r="A4296" t="inlineStr">
        <is>
          <t>14.02.2021 16:00:00</t>
        </is>
      </c>
      <c r="B4296" t="n">
        <v>185.6</v>
      </c>
      <c r="C4296" t="n">
        <v>43.68</v>
      </c>
      <c r="D4296" t="n">
        <v>27.444</v>
      </c>
      <c r="E4296" t="n">
        <v>4.236</v>
      </c>
    </row>
    <row r="4297">
      <c r="A4297" t="inlineStr">
        <is>
          <t>14.02.2021 16:15:00</t>
        </is>
      </c>
      <c r="B4297" t="n">
        <v>169.12</v>
      </c>
      <c r="C4297" t="n">
        <v>40.96</v>
      </c>
      <c r="D4297" t="n">
        <v>26.876</v>
      </c>
      <c r="E4297" t="n">
        <v>4.152</v>
      </c>
    </row>
    <row r="4298">
      <c r="A4298" t="inlineStr">
        <is>
          <t>14.02.2021 16:30:00</t>
        </is>
      </c>
      <c r="B4298" t="n">
        <v>190.96</v>
      </c>
      <c r="C4298" t="n">
        <v>40.96</v>
      </c>
      <c r="D4298" t="n">
        <v>27.12</v>
      </c>
      <c r="E4298" t="n">
        <v>4.316</v>
      </c>
    </row>
    <row r="4299">
      <c r="A4299" t="inlineStr">
        <is>
          <t>14.02.2021 16:45:00</t>
        </is>
      </c>
      <c r="B4299" t="n">
        <v>186.4</v>
      </c>
      <c r="C4299" t="n">
        <v>45.2</v>
      </c>
      <c r="D4299" t="n">
        <v>27.528</v>
      </c>
      <c r="E4299" t="n">
        <v>4.48</v>
      </c>
    </row>
    <row r="4300">
      <c r="A4300" t="inlineStr">
        <is>
          <t>14.02.2021 17:00:00</t>
        </is>
      </c>
      <c r="B4300" t="n">
        <v>176.56</v>
      </c>
      <c r="C4300" t="n">
        <v>42.96</v>
      </c>
      <c r="D4300" t="n">
        <v>27.04</v>
      </c>
      <c r="E4300" t="n">
        <v>4.56</v>
      </c>
    </row>
    <row r="4301">
      <c r="A4301" t="inlineStr">
        <is>
          <t>14.02.2021 17:15:00</t>
        </is>
      </c>
      <c r="B4301" t="n">
        <v>199.36</v>
      </c>
      <c r="C4301" t="n">
        <v>39.92</v>
      </c>
      <c r="D4301" t="n">
        <v>28.424</v>
      </c>
      <c r="E4301" t="n">
        <v>4.236</v>
      </c>
    </row>
    <row r="4302">
      <c r="A4302" t="inlineStr">
        <is>
          <t>14.02.2021 17:30:00</t>
        </is>
      </c>
      <c r="B4302" t="n">
        <v>170.56</v>
      </c>
      <c r="C4302" t="n">
        <v>45.68</v>
      </c>
      <c r="D4302" t="n">
        <v>26.548</v>
      </c>
      <c r="E4302" t="n">
        <v>4.236</v>
      </c>
    </row>
    <row r="4303">
      <c r="A4303" t="inlineStr">
        <is>
          <t>14.02.2021 17:45:00</t>
        </is>
      </c>
      <c r="B4303" t="n">
        <v>198.88</v>
      </c>
      <c r="C4303" t="n">
        <v>42.88</v>
      </c>
      <c r="D4303" t="n">
        <v>29.48</v>
      </c>
      <c r="E4303" t="n">
        <v>4.152</v>
      </c>
    </row>
    <row r="4304">
      <c r="A4304" t="inlineStr">
        <is>
          <t>14.02.2021 18:00:00</t>
        </is>
      </c>
      <c r="B4304" t="n">
        <v>181.36</v>
      </c>
      <c r="C4304" t="n">
        <v>45.76</v>
      </c>
      <c r="D4304" t="n">
        <v>29.808</v>
      </c>
      <c r="E4304" t="n">
        <v>6.924</v>
      </c>
    </row>
    <row r="4305">
      <c r="A4305" t="inlineStr">
        <is>
          <t>14.02.2021 18:15:00</t>
        </is>
      </c>
      <c r="B4305" t="n">
        <v>195.04</v>
      </c>
      <c r="C4305" t="n">
        <v>46.56</v>
      </c>
      <c r="D4305" t="n">
        <v>33.308</v>
      </c>
      <c r="E4305" t="n">
        <v>23.456</v>
      </c>
    </row>
    <row r="4306">
      <c r="A4306" t="inlineStr">
        <is>
          <t>14.02.2021 18:30:00</t>
        </is>
      </c>
      <c r="B4306" t="n">
        <v>177.2</v>
      </c>
      <c r="C4306" t="n">
        <v>47.76</v>
      </c>
      <c r="D4306" t="n">
        <v>39.988</v>
      </c>
      <c r="E4306" t="n">
        <v>23.128</v>
      </c>
    </row>
    <row r="4307">
      <c r="A4307" t="inlineStr">
        <is>
          <t>14.02.2021 18:45:00</t>
        </is>
      </c>
      <c r="B4307" t="n">
        <v>190.88</v>
      </c>
      <c r="C4307" t="n">
        <v>41.2</v>
      </c>
      <c r="D4307" t="n">
        <v>36.972</v>
      </c>
      <c r="E4307" t="n">
        <v>22.072</v>
      </c>
    </row>
    <row r="4308">
      <c r="A4308" t="inlineStr">
        <is>
          <t>14.02.2021 19:00:00</t>
        </is>
      </c>
      <c r="B4308" t="n">
        <v>198.96</v>
      </c>
      <c r="C4308" t="n">
        <v>48.56</v>
      </c>
      <c r="D4308" t="n">
        <v>39.416</v>
      </c>
      <c r="E4308" t="n">
        <v>22.396</v>
      </c>
    </row>
    <row r="4309">
      <c r="A4309" t="inlineStr">
        <is>
          <t>14.02.2021 19:15:00</t>
        </is>
      </c>
      <c r="B4309" t="n">
        <v>176.64</v>
      </c>
      <c r="C4309" t="n">
        <v>46.4</v>
      </c>
      <c r="D4309" t="n">
        <v>37.788</v>
      </c>
      <c r="E4309" t="n">
        <v>22.56</v>
      </c>
    </row>
    <row r="4310">
      <c r="A4310" t="inlineStr">
        <is>
          <t>14.02.2021 19:30:00</t>
        </is>
      </c>
      <c r="B4310" t="n">
        <v>211.76</v>
      </c>
      <c r="C4310" t="n">
        <v>44.4</v>
      </c>
      <c r="D4310" t="n">
        <v>39.824</v>
      </c>
      <c r="E4310" t="n">
        <v>22.64</v>
      </c>
    </row>
    <row r="4311">
      <c r="A4311" t="inlineStr">
        <is>
          <t>14.02.2021 19:45:00</t>
        </is>
      </c>
      <c r="B4311" t="n">
        <v>198.8</v>
      </c>
      <c r="C4311" t="n">
        <v>44.16</v>
      </c>
      <c r="D4311" t="n">
        <v>39.5</v>
      </c>
      <c r="E4311" t="n">
        <v>22.56</v>
      </c>
    </row>
    <row r="4312">
      <c r="A4312" t="inlineStr">
        <is>
          <t>14.02.2021 20:00:00</t>
        </is>
      </c>
      <c r="B4312" t="n">
        <v>215.36</v>
      </c>
      <c r="C4312" t="n">
        <v>44.96</v>
      </c>
      <c r="D4312" t="n">
        <v>41.452</v>
      </c>
      <c r="E4312" t="n">
        <v>22.396</v>
      </c>
    </row>
    <row r="4313">
      <c r="A4313" t="inlineStr">
        <is>
          <t>14.02.2021 20:15:00</t>
        </is>
      </c>
      <c r="B4313" t="n">
        <v>204.56</v>
      </c>
      <c r="C4313" t="n">
        <v>46.64</v>
      </c>
      <c r="D4313" t="n">
        <v>42.268</v>
      </c>
      <c r="E4313" t="n">
        <v>22.396</v>
      </c>
    </row>
    <row r="4314">
      <c r="A4314" t="inlineStr">
        <is>
          <t>14.02.2021 20:30:00</t>
        </is>
      </c>
      <c r="B4314" t="n">
        <v>203.76</v>
      </c>
      <c r="C4314" t="n">
        <v>46.4</v>
      </c>
      <c r="D4314" t="n">
        <v>41.696</v>
      </c>
      <c r="E4314" t="n">
        <v>22.968</v>
      </c>
    </row>
    <row r="4315">
      <c r="A4315" t="inlineStr">
        <is>
          <t>14.02.2021 20:45:00</t>
        </is>
      </c>
      <c r="B4315" t="n">
        <v>214.96</v>
      </c>
      <c r="C4315" t="n">
        <v>44</v>
      </c>
      <c r="D4315" t="n">
        <v>41.208</v>
      </c>
      <c r="E4315" t="n">
        <v>23.372</v>
      </c>
    </row>
    <row r="4316">
      <c r="A4316" t="inlineStr">
        <is>
          <t>14.02.2021 21:00:00</t>
        </is>
      </c>
      <c r="B4316" t="n">
        <v>194.56</v>
      </c>
      <c r="C4316" t="n">
        <v>43.28</v>
      </c>
      <c r="D4316" t="n">
        <v>40.148</v>
      </c>
      <c r="E4316" t="n">
        <v>22.968</v>
      </c>
    </row>
    <row r="4317">
      <c r="A4317" t="inlineStr">
        <is>
          <t>14.02.2021 21:15:00</t>
        </is>
      </c>
      <c r="B4317" t="n">
        <v>228.64</v>
      </c>
      <c r="C4317" t="n">
        <v>48.72</v>
      </c>
      <c r="D4317" t="n">
        <v>39.988</v>
      </c>
      <c r="E4317" t="n">
        <v>23.536</v>
      </c>
    </row>
    <row r="4318">
      <c r="A4318" t="inlineStr">
        <is>
          <t>14.02.2021 21:30:00</t>
        </is>
      </c>
      <c r="B4318" t="n">
        <v>196.4</v>
      </c>
      <c r="C4318" t="n">
        <v>45.84</v>
      </c>
      <c r="D4318" t="n">
        <v>40.8</v>
      </c>
      <c r="E4318" t="n">
        <v>23.7</v>
      </c>
    </row>
    <row r="4319">
      <c r="A4319" t="inlineStr">
        <is>
          <t>14.02.2021 21:45:00</t>
        </is>
      </c>
      <c r="B4319" t="n">
        <v>221.44</v>
      </c>
      <c r="C4319" t="n">
        <v>43.52</v>
      </c>
      <c r="D4319" t="n">
        <v>38.928</v>
      </c>
      <c r="E4319" t="n">
        <v>22.316</v>
      </c>
    </row>
    <row r="4320">
      <c r="A4320" t="inlineStr">
        <is>
          <t>14.02.2021 22:00:00</t>
        </is>
      </c>
      <c r="B4320" t="n">
        <v>194.56</v>
      </c>
      <c r="C4320" t="n">
        <v>39.6</v>
      </c>
      <c r="D4320" t="n">
        <v>40.964</v>
      </c>
      <c r="E4320" t="n">
        <v>22.64</v>
      </c>
    </row>
    <row r="4321">
      <c r="A4321" t="inlineStr">
        <is>
          <t>14.02.2021 22:15:00</t>
        </is>
      </c>
      <c r="B4321" t="n">
        <v>223.6</v>
      </c>
      <c r="C4321" t="n">
        <v>48.08</v>
      </c>
      <c r="D4321" t="n">
        <v>41.536</v>
      </c>
      <c r="E4321" t="n">
        <v>22.72</v>
      </c>
    </row>
    <row r="4322">
      <c r="A4322" t="inlineStr">
        <is>
          <t>14.02.2021 22:30:00</t>
        </is>
      </c>
      <c r="B4322" t="n">
        <v>190</v>
      </c>
      <c r="C4322" t="n">
        <v>46.32</v>
      </c>
      <c r="D4322" t="n">
        <v>41.78</v>
      </c>
      <c r="E4322" t="n">
        <v>22.968</v>
      </c>
    </row>
    <row r="4323">
      <c r="A4323" t="inlineStr">
        <is>
          <t>14.02.2021 22:45:00</t>
        </is>
      </c>
      <c r="B4323" t="n">
        <v>220.96</v>
      </c>
      <c r="C4323" t="n">
        <v>40</v>
      </c>
      <c r="D4323" t="n">
        <v>42.756</v>
      </c>
      <c r="E4323" t="n">
        <v>23.212</v>
      </c>
    </row>
    <row r="4324">
      <c r="A4324" t="inlineStr">
        <is>
          <t>14.02.2021 23:00:00</t>
        </is>
      </c>
      <c r="B4324" t="n">
        <v>190.64</v>
      </c>
      <c r="C4324" t="n">
        <v>45.52</v>
      </c>
      <c r="D4324" t="n">
        <v>43.08</v>
      </c>
      <c r="E4324" t="n">
        <v>22.804</v>
      </c>
    </row>
    <row r="4325">
      <c r="A4325" t="inlineStr">
        <is>
          <t>14.02.2021 23:15:00</t>
        </is>
      </c>
      <c r="B4325" t="n">
        <v>201.44</v>
      </c>
      <c r="C4325" t="n">
        <v>48.16</v>
      </c>
      <c r="D4325" t="n">
        <v>42.184</v>
      </c>
      <c r="E4325" t="n">
        <v>22.56</v>
      </c>
    </row>
    <row r="4326">
      <c r="A4326" t="inlineStr">
        <is>
          <t>14.02.2021 23:30:00</t>
        </is>
      </c>
      <c r="B4326" t="n">
        <v>175.04</v>
      </c>
      <c r="C4326" t="n">
        <v>46.8</v>
      </c>
      <c r="D4326" t="n">
        <v>41.94</v>
      </c>
      <c r="E4326" t="n">
        <v>22.968</v>
      </c>
    </row>
    <row r="4327">
      <c r="A4327" t="inlineStr">
        <is>
          <t>14.02.2021 23:45:00</t>
        </is>
      </c>
      <c r="B4327" t="n">
        <v>201.76</v>
      </c>
      <c r="C4327" t="n">
        <v>39.68</v>
      </c>
      <c r="D4327" t="n">
        <v>41.372</v>
      </c>
      <c r="E4327" t="n">
        <v>23.292</v>
      </c>
    </row>
    <row r="4328">
      <c r="A4328" t="inlineStr">
        <is>
          <t>15.02.2021 00:00:00</t>
        </is>
      </c>
      <c r="B4328" t="n">
        <v>173.76</v>
      </c>
      <c r="C4328" t="n">
        <v>45.12</v>
      </c>
      <c r="D4328" t="n">
        <v>39.988</v>
      </c>
      <c r="E4328" t="n">
        <v>22.56</v>
      </c>
    </row>
    <row r="4329">
      <c r="A4329" t="inlineStr">
        <is>
          <t>15.02.2021 00:15:00</t>
        </is>
      </c>
      <c r="B4329" t="n">
        <v>209.52</v>
      </c>
      <c r="C4329" t="n">
        <v>48.24</v>
      </c>
      <c r="D4329" t="n">
        <v>40.232</v>
      </c>
      <c r="E4329" t="n">
        <v>23.372</v>
      </c>
    </row>
    <row r="4330">
      <c r="A4330" t="inlineStr">
        <is>
          <t>15.02.2021 00:30:00</t>
        </is>
      </c>
      <c r="B4330" t="n">
        <v>176.88</v>
      </c>
      <c r="C4330" t="n">
        <v>45.12</v>
      </c>
      <c r="D4330" t="n">
        <v>38.52</v>
      </c>
      <c r="E4330" t="n">
        <v>23.944</v>
      </c>
    </row>
    <row r="4331">
      <c r="A4331" t="inlineStr">
        <is>
          <t>15.02.2021 00:45:00</t>
        </is>
      </c>
      <c r="B4331" t="n">
        <v>213.76</v>
      </c>
      <c r="C4331" t="n">
        <v>42.96</v>
      </c>
      <c r="D4331" t="n">
        <v>36.24</v>
      </c>
      <c r="E4331" t="n">
        <v>23.212</v>
      </c>
    </row>
    <row r="4332">
      <c r="A4332" t="inlineStr">
        <is>
          <t>15.02.2021 01:00:00</t>
        </is>
      </c>
      <c r="B4332" t="n">
        <v>180.96</v>
      </c>
      <c r="C4332" t="n">
        <v>45.44</v>
      </c>
      <c r="D4332" t="n">
        <v>35.996</v>
      </c>
      <c r="E4332" t="n">
        <v>23.78</v>
      </c>
    </row>
    <row r="4333">
      <c r="A4333" t="inlineStr">
        <is>
          <t>15.02.2021 01:15:00</t>
        </is>
      </c>
      <c r="B4333" t="n">
        <v>190.64</v>
      </c>
      <c r="C4333" t="n">
        <v>46.48</v>
      </c>
      <c r="D4333" t="n">
        <v>36.324</v>
      </c>
      <c r="E4333" t="n">
        <v>23.292</v>
      </c>
    </row>
    <row r="4334">
      <c r="A4334" t="inlineStr">
        <is>
          <t>15.02.2021 01:30:00</t>
        </is>
      </c>
      <c r="B4334" t="n">
        <v>181.2</v>
      </c>
      <c r="C4334" t="n">
        <v>42.56</v>
      </c>
      <c r="D4334" t="n">
        <v>35.344</v>
      </c>
      <c r="E4334" t="n">
        <v>23.212</v>
      </c>
    </row>
    <row r="4335">
      <c r="A4335" t="inlineStr">
        <is>
          <t>15.02.2021 01:45:00</t>
        </is>
      </c>
      <c r="B4335" t="n">
        <v>198.64</v>
      </c>
      <c r="C4335" t="n">
        <v>43.52</v>
      </c>
      <c r="D4335" t="n">
        <v>35.02</v>
      </c>
      <c r="E4335" t="n">
        <v>22.476</v>
      </c>
    </row>
    <row r="4336">
      <c r="A4336" t="inlineStr">
        <is>
          <t>15.02.2021 02:00:00</t>
        </is>
      </c>
      <c r="B4336" t="n">
        <v>184.24</v>
      </c>
      <c r="C4336" t="n">
        <v>46</v>
      </c>
      <c r="D4336" t="n">
        <v>33.88</v>
      </c>
      <c r="E4336" t="n">
        <v>23.048</v>
      </c>
    </row>
    <row r="4337">
      <c r="A4337" t="inlineStr">
        <is>
          <t>15.02.2021 02:15:00</t>
        </is>
      </c>
      <c r="B4337" t="n">
        <v>199.2</v>
      </c>
      <c r="C4337" t="n">
        <v>46.8</v>
      </c>
      <c r="D4337" t="n">
        <v>35.508</v>
      </c>
      <c r="E4337" t="n">
        <v>24.268</v>
      </c>
    </row>
    <row r="4338">
      <c r="A4338" t="inlineStr">
        <is>
          <t>15.02.2021 02:30:00</t>
        </is>
      </c>
      <c r="B4338" t="n">
        <v>203.76</v>
      </c>
      <c r="C4338" t="n">
        <v>40.16</v>
      </c>
      <c r="D4338" t="n">
        <v>35.1</v>
      </c>
      <c r="E4338" t="n">
        <v>23.372</v>
      </c>
    </row>
    <row r="4339">
      <c r="A4339" t="inlineStr">
        <is>
          <t>15.02.2021 02:45:00</t>
        </is>
      </c>
      <c r="B4339" t="n">
        <v>176</v>
      </c>
      <c r="C4339" t="n">
        <v>48</v>
      </c>
      <c r="D4339" t="n">
        <v>35.264</v>
      </c>
      <c r="E4339" t="n">
        <v>23.7</v>
      </c>
    </row>
    <row r="4340">
      <c r="A4340" t="inlineStr">
        <is>
          <t>15.02.2021 03:00:00</t>
        </is>
      </c>
      <c r="B4340" t="n">
        <v>199.6</v>
      </c>
      <c r="C4340" t="n">
        <v>45.6</v>
      </c>
      <c r="D4340" t="n">
        <v>37.868</v>
      </c>
      <c r="E4340" t="n">
        <v>22.968</v>
      </c>
    </row>
    <row r="4341">
      <c r="A4341" t="inlineStr">
        <is>
          <t>15.02.2021 03:15:00</t>
        </is>
      </c>
      <c r="B4341" t="n">
        <v>180.56</v>
      </c>
      <c r="C4341" t="n">
        <v>42</v>
      </c>
      <c r="D4341" t="n">
        <v>36.404</v>
      </c>
      <c r="E4341" t="n">
        <v>23.212</v>
      </c>
    </row>
    <row r="4342">
      <c r="A4342" t="inlineStr">
        <is>
          <t>15.02.2021 03:30:00</t>
        </is>
      </c>
      <c r="B4342" t="n">
        <v>195.12</v>
      </c>
      <c r="C4342" t="n">
        <v>44.24</v>
      </c>
      <c r="D4342" t="n">
        <v>34.856</v>
      </c>
      <c r="E4342" t="n">
        <v>23.372</v>
      </c>
    </row>
    <row r="4343">
      <c r="A4343" t="inlineStr">
        <is>
          <t>15.02.2021 03:45:00</t>
        </is>
      </c>
      <c r="B4343" t="n">
        <v>186</v>
      </c>
      <c r="C4343" t="n">
        <v>46.32</v>
      </c>
      <c r="D4343" t="n">
        <v>34.368</v>
      </c>
      <c r="E4343" t="n">
        <v>22.804</v>
      </c>
    </row>
    <row r="4344">
      <c r="A4344" t="inlineStr">
        <is>
          <t>15.02.2021 04:00:00</t>
        </is>
      </c>
      <c r="B4344" t="n">
        <v>183.2</v>
      </c>
      <c r="C4344" t="n">
        <v>45.52</v>
      </c>
      <c r="D4344" t="n">
        <v>33.148</v>
      </c>
      <c r="E4344" t="n">
        <v>23.536</v>
      </c>
    </row>
    <row r="4345">
      <c r="A4345" t="inlineStr">
        <is>
          <t>15.02.2021 04:15:00</t>
        </is>
      </c>
      <c r="B4345" t="n">
        <v>201.44</v>
      </c>
      <c r="C4345" t="n">
        <v>42</v>
      </c>
      <c r="D4345" t="n">
        <v>33.88</v>
      </c>
      <c r="E4345" t="n">
        <v>22.72</v>
      </c>
    </row>
    <row r="4346">
      <c r="A4346" t="inlineStr">
        <is>
          <t>15.02.2021 04:30:00</t>
        </is>
      </c>
      <c r="B4346" t="n">
        <v>172.72</v>
      </c>
      <c r="C4346" t="n">
        <v>39.76</v>
      </c>
      <c r="D4346" t="n">
        <v>34.124</v>
      </c>
      <c r="E4346" t="n">
        <v>23.536</v>
      </c>
    </row>
    <row r="4347">
      <c r="A4347" t="inlineStr">
        <is>
          <t>15.02.2021 04:45:00</t>
        </is>
      </c>
      <c r="B4347" t="n">
        <v>215.12</v>
      </c>
      <c r="C4347" t="n">
        <v>49.36</v>
      </c>
      <c r="D4347" t="n">
        <v>34.04</v>
      </c>
      <c r="E4347" t="n">
        <v>22.804</v>
      </c>
    </row>
    <row r="4348">
      <c r="A4348" t="inlineStr">
        <is>
          <t>15.02.2021 05:00:00</t>
        </is>
      </c>
      <c r="B4348" t="n">
        <v>178.24</v>
      </c>
      <c r="C4348" t="n">
        <v>46.88</v>
      </c>
      <c r="D4348" t="n">
        <v>35.428</v>
      </c>
      <c r="E4348" t="n">
        <v>23.292</v>
      </c>
    </row>
    <row r="4349">
      <c r="A4349" t="inlineStr">
        <is>
          <t>15.02.2021 05:15:00</t>
        </is>
      </c>
      <c r="B4349" t="n">
        <v>208.24</v>
      </c>
      <c r="C4349" t="n">
        <v>42.64</v>
      </c>
      <c r="D4349" t="n">
        <v>34.936</v>
      </c>
      <c r="E4349" t="n">
        <v>22.804</v>
      </c>
    </row>
    <row r="4350">
      <c r="A4350" t="inlineStr">
        <is>
          <t>15.02.2021 05:30:00</t>
        </is>
      </c>
      <c r="B4350" t="n">
        <v>169.6</v>
      </c>
      <c r="C4350" t="n">
        <v>40.64</v>
      </c>
      <c r="D4350" t="n">
        <v>35.264</v>
      </c>
      <c r="E4350" t="n">
        <v>22.884</v>
      </c>
    </row>
    <row r="4351">
      <c r="A4351" t="inlineStr">
        <is>
          <t>15.02.2021 05:45:00</t>
        </is>
      </c>
      <c r="B4351" t="n">
        <v>198.8</v>
      </c>
      <c r="C4351" t="n">
        <v>50</v>
      </c>
      <c r="D4351" t="n">
        <v>35.508</v>
      </c>
      <c r="E4351" t="n">
        <v>23.128</v>
      </c>
    </row>
    <row r="4352">
      <c r="A4352" t="inlineStr">
        <is>
          <t>15.02.2021 06:00:00</t>
        </is>
      </c>
      <c r="B4352" t="n">
        <v>179.36</v>
      </c>
      <c r="C4352" t="n">
        <v>46.64</v>
      </c>
      <c r="D4352" t="n">
        <v>36.404</v>
      </c>
      <c r="E4352" t="n">
        <v>22.64</v>
      </c>
    </row>
    <row r="4353">
      <c r="A4353" t="inlineStr">
        <is>
          <t>15.02.2021 06:15:00</t>
        </is>
      </c>
      <c r="B4353" t="n">
        <v>195.12</v>
      </c>
      <c r="C4353" t="n">
        <v>46</v>
      </c>
      <c r="D4353" t="n">
        <v>37.868</v>
      </c>
      <c r="E4353" t="n">
        <v>23.212</v>
      </c>
    </row>
    <row r="4354">
      <c r="A4354" t="inlineStr">
        <is>
          <t>15.02.2021 06:30:00</t>
        </is>
      </c>
      <c r="B4354" t="n">
        <v>166.16</v>
      </c>
      <c r="C4354" t="n">
        <v>45.92</v>
      </c>
      <c r="D4354" t="n">
        <v>37.544</v>
      </c>
      <c r="E4354" t="n">
        <v>22.804</v>
      </c>
    </row>
    <row r="4355">
      <c r="A4355" t="inlineStr">
        <is>
          <t>15.02.2021 06:45:00</t>
        </is>
      </c>
      <c r="B4355" t="n">
        <v>198.8</v>
      </c>
      <c r="C4355" t="n">
        <v>40.08</v>
      </c>
      <c r="D4355" t="n">
        <v>38.604</v>
      </c>
      <c r="E4355" t="n">
        <v>23.128</v>
      </c>
    </row>
    <row r="4356">
      <c r="A4356" t="inlineStr">
        <is>
          <t>15.02.2021 07:00:00</t>
        </is>
      </c>
      <c r="B4356" t="n">
        <v>189.12</v>
      </c>
      <c r="C4356" t="n">
        <v>49.76</v>
      </c>
      <c r="D4356" t="n">
        <v>35.832</v>
      </c>
      <c r="E4356" t="n">
        <v>22.72</v>
      </c>
    </row>
    <row r="4357">
      <c r="A4357" t="inlineStr">
        <is>
          <t>15.02.2021 07:15:00</t>
        </is>
      </c>
      <c r="B4357" t="n">
        <v>196</v>
      </c>
      <c r="C4357" t="n">
        <v>42.4</v>
      </c>
      <c r="D4357" t="n">
        <v>35.02</v>
      </c>
      <c r="E4357" t="n">
        <v>23.212</v>
      </c>
    </row>
    <row r="4358">
      <c r="A4358" t="inlineStr">
        <is>
          <t>15.02.2021 07:30:00</t>
        </is>
      </c>
      <c r="B4358" t="n">
        <v>222</v>
      </c>
      <c r="C4358" t="n">
        <v>48.8</v>
      </c>
      <c r="D4358" t="n">
        <v>35.344</v>
      </c>
      <c r="E4358" t="n">
        <v>22.64</v>
      </c>
    </row>
    <row r="4359">
      <c r="A4359" t="inlineStr">
        <is>
          <t>15.02.2021 07:45:00</t>
        </is>
      </c>
      <c r="B4359" t="n">
        <v>196.88</v>
      </c>
      <c r="C4359" t="n">
        <v>46.08</v>
      </c>
      <c r="D4359" t="n">
        <v>34.368</v>
      </c>
      <c r="E4359" t="n">
        <v>21.824</v>
      </c>
    </row>
    <row r="4360">
      <c r="A4360" t="inlineStr">
        <is>
          <t>15.02.2021 08:00:00</t>
        </is>
      </c>
      <c r="B4360" t="n">
        <v>222.32</v>
      </c>
      <c r="C4360" t="n">
        <v>45.6</v>
      </c>
      <c r="D4360" t="n">
        <v>23.048</v>
      </c>
      <c r="E4360" t="n">
        <v>4.48</v>
      </c>
    </row>
    <row r="4361">
      <c r="A4361" t="inlineStr">
        <is>
          <t>15.02.2021 08:15:00</t>
        </is>
      </c>
      <c r="B4361" t="n">
        <v>212</v>
      </c>
      <c r="C4361" t="n">
        <v>41.92</v>
      </c>
      <c r="D4361" t="n">
        <v>34.368</v>
      </c>
      <c r="E4361" t="n">
        <v>5.048</v>
      </c>
    </row>
    <row r="4362">
      <c r="A4362" t="inlineStr">
        <is>
          <t>15.02.2021 08:30:00</t>
        </is>
      </c>
      <c r="B4362" t="n">
        <v>230</v>
      </c>
      <c r="C4362" t="n">
        <v>47.2</v>
      </c>
      <c r="D4362" t="n">
        <v>38.276</v>
      </c>
      <c r="E4362" t="n">
        <v>4.888</v>
      </c>
    </row>
    <row r="4363">
      <c r="A4363" t="inlineStr">
        <is>
          <t>15.02.2021 08:45:00</t>
        </is>
      </c>
      <c r="B4363" t="n">
        <v>232.8</v>
      </c>
      <c r="C4363" t="n">
        <v>44.08</v>
      </c>
      <c r="D4363" t="n">
        <v>38.848</v>
      </c>
      <c r="E4363" t="n">
        <v>4.644</v>
      </c>
    </row>
    <row r="4364">
      <c r="A4364" t="inlineStr">
        <is>
          <t>15.02.2021 09:00:00</t>
        </is>
      </c>
      <c r="B4364" t="n">
        <v>205.52</v>
      </c>
      <c r="C4364" t="n">
        <v>53.68</v>
      </c>
      <c r="D4364" t="n">
        <v>37.788</v>
      </c>
      <c r="E4364" t="n">
        <v>4.48</v>
      </c>
    </row>
    <row r="4365">
      <c r="A4365" t="inlineStr">
        <is>
          <t>15.02.2021 09:15:00</t>
        </is>
      </c>
      <c r="B4365" t="n">
        <v>223.04</v>
      </c>
      <c r="C4365" t="n">
        <v>52.48</v>
      </c>
      <c r="D4365" t="n">
        <v>29.236</v>
      </c>
      <c r="E4365" t="n">
        <v>5.132</v>
      </c>
    </row>
    <row r="4366">
      <c r="A4366" t="inlineStr">
        <is>
          <t>15.02.2021 09:30:00</t>
        </is>
      </c>
      <c r="B4366" t="n">
        <v>184.88</v>
      </c>
      <c r="C4366" t="n">
        <v>52.64</v>
      </c>
      <c r="D4366" t="n">
        <v>25.896</v>
      </c>
      <c r="E4366" t="n">
        <v>4.396</v>
      </c>
    </row>
    <row r="4367">
      <c r="A4367" t="inlineStr">
        <is>
          <t>15.02.2021 09:45:00</t>
        </is>
      </c>
      <c r="B4367" t="n">
        <v>189.6</v>
      </c>
      <c r="C4367" t="n">
        <v>51.12</v>
      </c>
      <c r="D4367" t="n">
        <v>27.284</v>
      </c>
      <c r="E4367" t="n">
        <v>4.724</v>
      </c>
    </row>
    <row r="4368">
      <c r="A4368" t="inlineStr">
        <is>
          <t>15.02.2021 10:00:00</t>
        </is>
      </c>
      <c r="B4368" t="n">
        <v>209.36</v>
      </c>
      <c r="C4368" t="n">
        <v>52.48</v>
      </c>
      <c r="D4368" t="n">
        <v>26.548</v>
      </c>
      <c r="E4368" t="n">
        <v>4.644</v>
      </c>
    </row>
    <row r="4369">
      <c r="A4369" t="inlineStr">
        <is>
          <t>15.02.2021 10:15:00</t>
        </is>
      </c>
      <c r="B4369" t="n">
        <v>185.36</v>
      </c>
      <c r="C4369" t="n">
        <v>55.12</v>
      </c>
      <c r="D4369" t="n">
        <v>24.512</v>
      </c>
      <c r="E4369" t="n">
        <v>4.396</v>
      </c>
    </row>
    <row r="4370">
      <c r="A4370" t="inlineStr">
        <is>
          <t>15.02.2021 10:30:00</t>
        </is>
      </c>
      <c r="B4370" t="n">
        <v>186.4</v>
      </c>
      <c r="C4370" t="n">
        <v>59.68</v>
      </c>
      <c r="D4370" t="n">
        <v>27.284</v>
      </c>
      <c r="E4370" t="n">
        <v>4.888</v>
      </c>
    </row>
    <row r="4371">
      <c r="A4371" t="inlineStr">
        <is>
          <t>15.02.2021 10:45:00</t>
        </is>
      </c>
      <c r="B4371" t="n">
        <v>186.8</v>
      </c>
      <c r="C4371" t="n">
        <v>58.72</v>
      </c>
      <c r="D4371" t="n">
        <v>25.896</v>
      </c>
      <c r="E4371" t="n">
        <v>4.236</v>
      </c>
    </row>
    <row r="4372">
      <c r="A4372" t="inlineStr">
        <is>
          <t>15.02.2021 11:00:00</t>
        </is>
      </c>
      <c r="B4372" t="n">
        <v>178.4</v>
      </c>
      <c r="C4372" t="n">
        <v>67.68000000000001</v>
      </c>
      <c r="D4372" t="n">
        <v>25.004</v>
      </c>
      <c r="E4372" t="n">
        <v>4.396</v>
      </c>
    </row>
    <row r="4373">
      <c r="A4373" t="inlineStr">
        <is>
          <t>15.02.2021 11:15:00</t>
        </is>
      </c>
      <c r="B4373" t="n">
        <v>186.08</v>
      </c>
      <c r="C4373" t="n">
        <v>66.40000000000001</v>
      </c>
      <c r="D4373" t="n">
        <v>27.852</v>
      </c>
      <c r="E4373" t="n">
        <v>4.724</v>
      </c>
    </row>
    <row r="4374">
      <c r="A4374" t="inlineStr">
        <is>
          <t>15.02.2021 11:30:00</t>
        </is>
      </c>
      <c r="B4374" t="n">
        <v>187.44</v>
      </c>
      <c r="C4374" t="n">
        <v>64.08</v>
      </c>
      <c r="D4374" t="n">
        <v>25.492</v>
      </c>
      <c r="E4374" t="n">
        <v>4.316</v>
      </c>
    </row>
    <row r="4375">
      <c r="A4375" t="inlineStr">
        <is>
          <t>15.02.2021 11:45:00</t>
        </is>
      </c>
      <c r="B4375" t="n">
        <v>188.56</v>
      </c>
      <c r="C4375" t="n">
        <v>55.28</v>
      </c>
      <c r="D4375" t="n">
        <v>21.744</v>
      </c>
      <c r="E4375" t="n">
        <v>4.316</v>
      </c>
    </row>
    <row r="4376">
      <c r="A4376" t="inlineStr">
        <is>
          <t>15.02.2021 12:00:00</t>
        </is>
      </c>
      <c r="B4376" t="n">
        <v>187.68</v>
      </c>
      <c r="C4376" t="n">
        <v>56.72</v>
      </c>
      <c r="D4376" t="n">
        <v>24.188</v>
      </c>
      <c r="E4376" t="n">
        <v>4.968</v>
      </c>
    </row>
    <row r="4377">
      <c r="A4377" t="inlineStr">
        <is>
          <t>15.02.2021 12:15:00</t>
        </is>
      </c>
      <c r="B4377" t="n">
        <v>188.32</v>
      </c>
      <c r="C4377" t="n">
        <v>59.76</v>
      </c>
      <c r="D4377" t="n">
        <v>21.824</v>
      </c>
      <c r="E4377" t="n">
        <v>4.236</v>
      </c>
    </row>
    <row r="4378">
      <c r="A4378" t="inlineStr">
        <is>
          <t>15.02.2021 12:30:00</t>
        </is>
      </c>
      <c r="B4378" t="n">
        <v>188.72</v>
      </c>
      <c r="C4378" t="n">
        <v>62.08</v>
      </c>
      <c r="D4378" t="n">
        <v>20.036</v>
      </c>
      <c r="E4378" t="n">
        <v>4.396</v>
      </c>
    </row>
    <row r="4379">
      <c r="A4379" t="inlineStr">
        <is>
          <t>15.02.2021 12:45:00</t>
        </is>
      </c>
      <c r="B4379" t="n">
        <v>186.16</v>
      </c>
      <c r="C4379" t="n">
        <v>60.8</v>
      </c>
      <c r="D4379" t="n">
        <v>25.248</v>
      </c>
      <c r="E4379" t="n">
        <v>4.236</v>
      </c>
    </row>
    <row r="4380">
      <c r="A4380" t="inlineStr">
        <is>
          <t>15.02.2021 13:00:00</t>
        </is>
      </c>
      <c r="B4380" t="n">
        <v>185.28</v>
      </c>
      <c r="C4380" t="n">
        <v>60.24</v>
      </c>
      <c r="D4380" t="n">
        <v>26.632</v>
      </c>
      <c r="E4380" t="n">
        <v>4.968</v>
      </c>
    </row>
    <row r="4381">
      <c r="A4381" t="inlineStr">
        <is>
          <t>15.02.2021 13:15:00</t>
        </is>
      </c>
      <c r="B4381" t="n">
        <v>186.48</v>
      </c>
      <c r="C4381" t="n">
        <v>55.28</v>
      </c>
      <c r="D4381" t="n">
        <v>25.572</v>
      </c>
      <c r="E4381" t="n">
        <v>4.152</v>
      </c>
    </row>
    <row r="4382">
      <c r="A4382" t="inlineStr">
        <is>
          <t>15.02.2021 13:30:00</t>
        </is>
      </c>
      <c r="B4382" t="n">
        <v>187.12</v>
      </c>
      <c r="C4382" t="n">
        <v>67.59999999999999</v>
      </c>
      <c r="D4382" t="n">
        <v>24.84</v>
      </c>
      <c r="E4382" t="n">
        <v>4.396</v>
      </c>
    </row>
    <row r="4383">
      <c r="A4383" t="inlineStr">
        <is>
          <t>15.02.2021 13:45:00</t>
        </is>
      </c>
      <c r="B4383" t="n">
        <v>188.4</v>
      </c>
      <c r="C4383" t="n">
        <v>72.8</v>
      </c>
      <c r="D4383" t="n">
        <v>24.92</v>
      </c>
      <c r="E4383" t="n">
        <v>4.236</v>
      </c>
    </row>
    <row r="4384">
      <c r="A4384" t="inlineStr">
        <is>
          <t>15.02.2021 14:00:00</t>
        </is>
      </c>
      <c r="B4384" t="n">
        <v>188.32</v>
      </c>
      <c r="C4384" t="n">
        <v>53.52</v>
      </c>
      <c r="D4384" t="n">
        <v>24.512</v>
      </c>
      <c r="E4384" t="n">
        <v>4.724</v>
      </c>
    </row>
    <row r="4385">
      <c r="A4385" t="inlineStr">
        <is>
          <t>15.02.2021 14:15:00</t>
        </is>
      </c>
      <c r="B4385" t="n">
        <v>186.4</v>
      </c>
      <c r="C4385" t="n">
        <v>53.52</v>
      </c>
      <c r="D4385" t="n">
        <v>25.896</v>
      </c>
      <c r="E4385" t="n">
        <v>4.396</v>
      </c>
    </row>
    <row r="4386">
      <c r="A4386" t="inlineStr">
        <is>
          <t>15.02.2021 14:30:00</t>
        </is>
      </c>
      <c r="B4386" t="n">
        <v>199.04</v>
      </c>
      <c r="C4386" t="n">
        <v>61.52</v>
      </c>
      <c r="D4386" t="n">
        <v>23.128</v>
      </c>
      <c r="E4386" t="n">
        <v>4.236</v>
      </c>
    </row>
    <row r="4387">
      <c r="A4387" t="inlineStr">
        <is>
          <t>15.02.2021 14:45:00</t>
        </is>
      </c>
      <c r="B4387" t="n">
        <v>187.04</v>
      </c>
      <c r="C4387" t="n">
        <v>61.84</v>
      </c>
      <c r="D4387" t="n">
        <v>24.756</v>
      </c>
      <c r="E4387" t="n">
        <v>4.152</v>
      </c>
    </row>
    <row r="4388">
      <c r="A4388" t="inlineStr">
        <is>
          <t>15.02.2021 15:00:00</t>
        </is>
      </c>
      <c r="B4388" t="n">
        <v>185.92</v>
      </c>
      <c r="C4388" t="n">
        <v>65.84</v>
      </c>
      <c r="D4388" t="n">
        <v>24.756</v>
      </c>
      <c r="E4388" t="n">
        <v>4.152</v>
      </c>
    </row>
    <row r="4389">
      <c r="A4389" t="inlineStr">
        <is>
          <t>15.02.2021 15:15:00</t>
        </is>
      </c>
      <c r="B4389" t="n">
        <v>184.24</v>
      </c>
      <c r="C4389" t="n">
        <v>66.8</v>
      </c>
      <c r="D4389" t="n">
        <v>24.352</v>
      </c>
      <c r="E4389" t="n">
        <v>4.56</v>
      </c>
    </row>
    <row r="4390">
      <c r="A4390" t="inlineStr">
        <is>
          <t>15.02.2021 15:30:00</t>
        </is>
      </c>
      <c r="B4390" t="n">
        <v>184.24</v>
      </c>
      <c r="C4390" t="n">
        <v>66.56</v>
      </c>
      <c r="D4390" t="n">
        <v>22.476</v>
      </c>
      <c r="E4390" t="n">
        <v>4.316</v>
      </c>
    </row>
    <row r="4391">
      <c r="A4391" t="inlineStr">
        <is>
          <t>15.02.2021 15:45:00</t>
        </is>
      </c>
      <c r="B4391" t="n">
        <v>183.68</v>
      </c>
      <c r="C4391" t="n">
        <v>62.48</v>
      </c>
      <c r="D4391" t="n">
        <v>24.268</v>
      </c>
      <c r="E4391" t="n">
        <v>4.072</v>
      </c>
    </row>
    <row r="4392">
      <c r="A4392" t="inlineStr">
        <is>
          <t>15.02.2021 16:00:00</t>
        </is>
      </c>
      <c r="B4392" t="n">
        <v>182.96</v>
      </c>
      <c r="C4392" t="n">
        <v>65.92</v>
      </c>
      <c r="D4392" t="n">
        <v>22.152</v>
      </c>
      <c r="E4392" t="n">
        <v>4.152</v>
      </c>
    </row>
    <row r="4393">
      <c r="A4393" t="inlineStr">
        <is>
          <t>15.02.2021 16:15:00</t>
        </is>
      </c>
      <c r="B4393" t="n">
        <v>188.32</v>
      </c>
      <c r="C4393" t="n">
        <v>65.36</v>
      </c>
      <c r="D4393" t="n">
        <v>21.824</v>
      </c>
      <c r="E4393" t="n">
        <v>4.072</v>
      </c>
    </row>
    <row r="4394">
      <c r="A4394" t="inlineStr">
        <is>
          <t>15.02.2021 16:30:00</t>
        </is>
      </c>
      <c r="B4394" t="n">
        <v>203.2</v>
      </c>
      <c r="C4394" t="n">
        <v>65.12</v>
      </c>
      <c r="D4394" t="n">
        <v>22.232</v>
      </c>
      <c r="E4394" t="n">
        <v>4.316</v>
      </c>
    </row>
    <row r="4395">
      <c r="A4395" t="inlineStr">
        <is>
          <t>15.02.2021 16:45:00</t>
        </is>
      </c>
      <c r="B4395" t="n">
        <v>213.52</v>
      </c>
      <c r="C4395" t="n">
        <v>61.04</v>
      </c>
      <c r="D4395" t="n">
        <v>24.268</v>
      </c>
      <c r="E4395" t="n">
        <v>4.396</v>
      </c>
    </row>
    <row r="4396">
      <c r="A4396" t="inlineStr">
        <is>
          <t>15.02.2021 17:00:00</t>
        </is>
      </c>
      <c r="B4396" t="n">
        <v>207.84</v>
      </c>
      <c r="C4396" t="n">
        <v>57.92</v>
      </c>
      <c r="D4396" t="n">
        <v>24.92</v>
      </c>
      <c r="E4396" t="n">
        <v>4.152</v>
      </c>
    </row>
    <row r="4397">
      <c r="A4397" t="inlineStr">
        <is>
          <t>15.02.2021 17:15:00</t>
        </is>
      </c>
      <c r="B4397" t="n">
        <v>206.72</v>
      </c>
      <c r="C4397" t="n">
        <v>64.64</v>
      </c>
      <c r="D4397" t="n">
        <v>26.712</v>
      </c>
      <c r="E4397" t="n">
        <v>4.072</v>
      </c>
    </row>
    <row r="4398">
      <c r="A4398" t="inlineStr">
        <is>
          <t>15.02.2021 17:30:00</t>
        </is>
      </c>
      <c r="B4398" t="n">
        <v>182.88</v>
      </c>
      <c r="C4398" t="n">
        <v>65.36</v>
      </c>
      <c r="D4398" t="n">
        <v>27.528</v>
      </c>
      <c r="E4398" t="n">
        <v>4.804</v>
      </c>
    </row>
    <row r="4399">
      <c r="A4399" t="inlineStr">
        <is>
          <t>15.02.2021 17:45:00</t>
        </is>
      </c>
      <c r="B4399" t="n">
        <v>202.16</v>
      </c>
      <c r="C4399" t="n">
        <v>60</v>
      </c>
      <c r="D4399" t="n">
        <v>28.584</v>
      </c>
      <c r="E4399" t="n">
        <v>3.908</v>
      </c>
    </row>
    <row r="4400">
      <c r="A4400" t="inlineStr">
        <is>
          <t>15.02.2021 18:00:00</t>
        </is>
      </c>
      <c r="B4400" t="n">
        <v>208.64</v>
      </c>
      <c r="C4400" t="n">
        <v>46.16</v>
      </c>
      <c r="D4400" t="n">
        <v>30.784</v>
      </c>
      <c r="E4400" t="n">
        <v>18.404</v>
      </c>
    </row>
    <row r="4401">
      <c r="A4401" t="inlineStr">
        <is>
          <t>15.02.2021 18:15:00</t>
        </is>
      </c>
      <c r="B4401" t="n">
        <v>175.52</v>
      </c>
      <c r="C4401" t="n">
        <v>43.68</v>
      </c>
      <c r="D4401" t="n">
        <v>37.952</v>
      </c>
      <c r="E4401" t="n">
        <v>23.048</v>
      </c>
    </row>
    <row r="4402">
      <c r="A4402" t="inlineStr">
        <is>
          <t>15.02.2021 18:30:00</t>
        </is>
      </c>
      <c r="B4402" t="n">
        <v>151.28</v>
      </c>
      <c r="C4402" t="n">
        <v>50.72</v>
      </c>
      <c r="D4402" t="n">
        <v>38.032</v>
      </c>
      <c r="E4402" t="n">
        <v>21.256</v>
      </c>
    </row>
    <row r="4403">
      <c r="A4403" t="inlineStr">
        <is>
          <t>15.02.2021 18:45:00</t>
        </is>
      </c>
      <c r="B4403" t="n">
        <v>164.96</v>
      </c>
      <c r="C4403" t="n">
        <v>42.48</v>
      </c>
      <c r="D4403" t="n">
        <v>37.868</v>
      </c>
      <c r="E4403" t="n">
        <v>21.092</v>
      </c>
    </row>
    <row r="4404">
      <c r="A4404" t="inlineStr">
        <is>
          <t>15.02.2021 19:00:00</t>
        </is>
      </c>
      <c r="B4404" t="n">
        <v>169.6</v>
      </c>
      <c r="C4404" t="n">
        <v>44.48</v>
      </c>
      <c r="D4404" t="n">
        <v>37.868</v>
      </c>
      <c r="E4404" t="n">
        <v>21.336</v>
      </c>
    </row>
    <row r="4405">
      <c r="A4405" t="inlineStr">
        <is>
          <t>15.02.2021 19:15:00</t>
        </is>
      </c>
      <c r="B4405" t="n">
        <v>142</v>
      </c>
      <c r="C4405" t="n">
        <v>48.8</v>
      </c>
      <c r="D4405" t="n">
        <v>37.788</v>
      </c>
      <c r="E4405" t="n">
        <v>21.744</v>
      </c>
    </row>
    <row r="4406">
      <c r="A4406" t="inlineStr">
        <is>
          <t>15.02.2021 19:30:00</t>
        </is>
      </c>
      <c r="B4406" t="n">
        <v>171.44</v>
      </c>
      <c r="C4406" t="n">
        <v>48.56</v>
      </c>
      <c r="D4406" t="n">
        <v>36.728</v>
      </c>
      <c r="E4406" t="n">
        <v>21.58</v>
      </c>
    </row>
    <row r="4407">
      <c r="A4407" t="inlineStr">
        <is>
          <t>15.02.2021 19:45:00</t>
        </is>
      </c>
      <c r="B4407" t="n">
        <v>180.4</v>
      </c>
      <c r="C4407" t="n">
        <v>42.16</v>
      </c>
      <c r="D4407" t="n">
        <v>38.764</v>
      </c>
      <c r="E4407" t="n">
        <v>21.5</v>
      </c>
    </row>
    <row r="4408">
      <c r="A4408" t="inlineStr">
        <is>
          <t>15.02.2021 20:00:00</t>
        </is>
      </c>
      <c r="B4408" t="n">
        <v>181.36</v>
      </c>
      <c r="C4408" t="n">
        <v>47.12</v>
      </c>
      <c r="D4408" t="n">
        <v>39.008</v>
      </c>
      <c r="E4408" t="n">
        <v>21.256</v>
      </c>
    </row>
    <row r="4409">
      <c r="A4409" t="inlineStr">
        <is>
          <t>15.02.2021 20:15:00</t>
        </is>
      </c>
      <c r="B4409" t="n">
        <v>165.92</v>
      </c>
      <c r="C4409" t="n">
        <v>46.64</v>
      </c>
      <c r="D4409" t="n">
        <v>36.404</v>
      </c>
      <c r="E4409" t="n">
        <v>21.336</v>
      </c>
    </row>
    <row r="4410">
      <c r="A4410" t="inlineStr">
        <is>
          <t>15.02.2021 20:30:00</t>
        </is>
      </c>
      <c r="B4410" t="n">
        <v>191.2</v>
      </c>
      <c r="C4410" t="n">
        <v>45.36</v>
      </c>
      <c r="D4410" t="n">
        <v>36.728</v>
      </c>
      <c r="E4410" t="n">
        <v>21.58</v>
      </c>
    </row>
    <row r="4411">
      <c r="A4411" t="inlineStr">
        <is>
          <t>15.02.2021 20:45:00</t>
        </is>
      </c>
      <c r="B4411" t="n">
        <v>188.96</v>
      </c>
      <c r="C4411" t="n">
        <v>42.08</v>
      </c>
      <c r="D4411" t="n">
        <v>35.916</v>
      </c>
      <c r="E4411" t="n">
        <v>21.664</v>
      </c>
    </row>
    <row r="4412">
      <c r="A4412" t="inlineStr">
        <is>
          <t>15.02.2021 21:00:00</t>
        </is>
      </c>
      <c r="B4412" t="n">
        <v>169.04</v>
      </c>
      <c r="C4412" t="n">
        <v>48.8</v>
      </c>
      <c r="D4412" t="n">
        <v>35.264</v>
      </c>
      <c r="E4412" t="n">
        <v>21.5</v>
      </c>
    </row>
    <row r="4413">
      <c r="A4413" t="inlineStr">
        <is>
          <t>15.02.2021 21:15:00</t>
        </is>
      </c>
      <c r="B4413" t="n">
        <v>175.12</v>
      </c>
      <c r="C4413" t="n">
        <v>46.32</v>
      </c>
      <c r="D4413" t="n">
        <v>34.532</v>
      </c>
      <c r="E4413" t="n">
        <v>21.908</v>
      </c>
    </row>
    <row r="4414">
      <c r="A4414" t="inlineStr">
        <is>
          <t>15.02.2021 21:30:00</t>
        </is>
      </c>
      <c r="B4414" t="n">
        <v>194.64</v>
      </c>
      <c r="C4414" t="n">
        <v>42.96</v>
      </c>
      <c r="D4414" t="n">
        <v>36.324</v>
      </c>
      <c r="E4414" t="n">
        <v>21.58</v>
      </c>
    </row>
    <row r="4415">
      <c r="A4415" t="inlineStr">
        <is>
          <t>15.02.2021 21:45:00</t>
        </is>
      </c>
      <c r="B4415" t="n">
        <v>166</v>
      </c>
      <c r="C4415" t="n">
        <v>40.16</v>
      </c>
      <c r="D4415" t="n">
        <v>37.3</v>
      </c>
      <c r="E4415" t="n">
        <v>21.336</v>
      </c>
    </row>
    <row r="4416">
      <c r="A4416" t="inlineStr">
        <is>
          <t>15.02.2021 22:00:00</t>
        </is>
      </c>
      <c r="B4416" t="n">
        <v>190.56</v>
      </c>
      <c r="C4416" t="n">
        <v>49.2</v>
      </c>
      <c r="D4416" t="n">
        <v>37.788</v>
      </c>
      <c r="E4416" t="n">
        <v>21.908</v>
      </c>
    </row>
    <row r="4417">
      <c r="A4417" t="inlineStr">
        <is>
          <t>15.02.2021 22:15:00</t>
        </is>
      </c>
      <c r="B4417" t="n">
        <v>184.32</v>
      </c>
      <c r="C4417" t="n">
        <v>45.52</v>
      </c>
      <c r="D4417" t="n">
        <v>37.38</v>
      </c>
      <c r="E4417" t="n">
        <v>21.664</v>
      </c>
    </row>
    <row r="4418">
      <c r="A4418" t="inlineStr">
        <is>
          <t>15.02.2021 22:30:00</t>
        </is>
      </c>
      <c r="B4418" t="n">
        <v>169.68</v>
      </c>
      <c r="C4418" t="n">
        <v>43.84</v>
      </c>
      <c r="D4418" t="n">
        <v>36.404</v>
      </c>
      <c r="E4418" t="n">
        <v>21.744</v>
      </c>
    </row>
    <row r="4419">
      <c r="A4419" t="inlineStr">
        <is>
          <t>15.02.2021 22:45:00</t>
        </is>
      </c>
      <c r="B4419" t="n">
        <v>197.04</v>
      </c>
      <c r="C4419" t="n">
        <v>42.24</v>
      </c>
      <c r="D4419" t="n">
        <v>39.092</v>
      </c>
      <c r="E4419" t="n">
        <v>23.212</v>
      </c>
    </row>
    <row r="4420">
      <c r="A4420" t="inlineStr">
        <is>
          <t>15.02.2021 23:00:00</t>
        </is>
      </c>
      <c r="B4420" t="n">
        <v>187.04</v>
      </c>
      <c r="C4420" t="n">
        <v>49.68</v>
      </c>
      <c r="D4420" t="n">
        <v>38.36</v>
      </c>
      <c r="E4420" t="n">
        <v>21.824</v>
      </c>
    </row>
    <row r="4421">
      <c r="A4421" t="inlineStr">
        <is>
          <t>15.02.2021 23:15:00</t>
        </is>
      </c>
      <c r="B4421" t="n">
        <v>160.08</v>
      </c>
      <c r="C4421" t="n">
        <v>45.76</v>
      </c>
      <c r="D4421" t="n">
        <v>37.464</v>
      </c>
      <c r="E4421" t="n">
        <v>21.092</v>
      </c>
    </row>
    <row r="4422">
      <c r="A4422" t="inlineStr">
        <is>
          <t>15.02.2021 23:30:00</t>
        </is>
      </c>
      <c r="B4422" t="n">
        <v>172.48</v>
      </c>
      <c r="C4422" t="n">
        <v>47.36</v>
      </c>
      <c r="D4422" t="n">
        <v>37.136</v>
      </c>
      <c r="E4422" t="n">
        <v>21.744</v>
      </c>
    </row>
    <row r="4423">
      <c r="A4423" t="inlineStr">
        <is>
          <t>15.02.2021 23:45:00</t>
        </is>
      </c>
      <c r="B4423" t="n">
        <v>181.12</v>
      </c>
      <c r="C4423" t="n">
        <v>45.36</v>
      </c>
      <c r="D4423" t="n">
        <v>36.324</v>
      </c>
      <c r="E4423" t="n">
        <v>21.336</v>
      </c>
    </row>
    <row r="4424">
      <c r="A4424" t="inlineStr">
        <is>
          <t>16.02.2021 00:00:00</t>
        </is>
      </c>
      <c r="B4424" t="n">
        <v>180.64</v>
      </c>
      <c r="C4424" t="n">
        <v>41.52</v>
      </c>
      <c r="D4424" t="n">
        <v>32.576</v>
      </c>
      <c r="E4424" t="n">
        <v>21.42</v>
      </c>
    </row>
    <row r="4425">
      <c r="A4425" t="inlineStr">
        <is>
          <t>16.02.2021 00:15:00</t>
        </is>
      </c>
      <c r="B4425" t="n">
        <v>161.68</v>
      </c>
      <c r="C4425" t="n">
        <v>46.08</v>
      </c>
      <c r="D4425" t="n">
        <v>31.272</v>
      </c>
      <c r="E4425" t="n">
        <v>22.232</v>
      </c>
    </row>
    <row r="4426">
      <c r="A4426" t="inlineStr">
        <is>
          <t>16.02.2021 00:30:00</t>
        </is>
      </c>
      <c r="B4426" t="n">
        <v>166.48</v>
      </c>
      <c r="C4426" t="n">
        <v>46.72</v>
      </c>
      <c r="D4426" t="n">
        <v>32.412</v>
      </c>
      <c r="E4426" t="n">
        <v>21.5</v>
      </c>
    </row>
    <row r="4427">
      <c r="A4427" t="inlineStr">
        <is>
          <t>16.02.2021 00:45:00</t>
        </is>
      </c>
      <c r="B4427" t="n">
        <v>202.32</v>
      </c>
      <c r="C4427" t="n">
        <v>44.96</v>
      </c>
      <c r="D4427" t="n">
        <v>31.356</v>
      </c>
      <c r="E4427" t="n">
        <v>21.42</v>
      </c>
    </row>
    <row r="4428">
      <c r="A4428" t="inlineStr">
        <is>
          <t>16.02.2021 01:00:00</t>
        </is>
      </c>
      <c r="B4428" t="n">
        <v>188.88</v>
      </c>
      <c r="C4428" t="n">
        <v>41.68</v>
      </c>
      <c r="D4428" t="n">
        <v>32.82</v>
      </c>
      <c r="E4428" t="n">
        <v>21.256</v>
      </c>
    </row>
    <row r="4429">
      <c r="A4429" t="inlineStr">
        <is>
          <t>16.02.2021 01:15:00</t>
        </is>
      </c>
      <c r="B4429" t="n">
        <v>166.08</v>
      </c>
      <c r="C4429" t="n">
        <v>42</v>
      </c>
      <c r="D4429" t="n">
        <v>34.856</v>
      </c>
      <c r="E4429" t="n">
        <v>21.336</v>
      </c>
    </row>
    <row r="4430">
      <c r="A4430" t="inlineStr">
        <is>
          <t>16.02.2021 01:30:00</t>
        </is>
      </c>
      <c r="B4430" t="n">
        <v>189.04</v>
      </c>
      <c r="C4430" t="n">
        <v>49.92</v>
      </c>
      <c r="D4430" t="n">
        <v>32.9</v>
      </c>
      <c r="E4430" t="n">
        <v>22.232</v>
      </c>
    </row>
    <row r="4431">
      <c r="A4431" t="inlineStr">
        <is>
          <t>16.02.2021 01:45:00</t>
        </is>
      </c>
      <c r="B4431" t="n">
        <v>179.68</v>
      </c>
      <c r="C4431" t="n">
        <v>44</v>
      </c>
      <c r="D4431" t="n">
        <v>32.656</v>
      </c>
      <c r="E4431" t="n">
        <v>22.072</v>
      </c>
    </row>
    <row r="4432">
      <c r="A4432" t="inlineStr">
        <is>
          <t>16.02.2021 02:00:00</t>
        </is>
      </c>
      <c r="B4432" t="n">
        <v>179.6</v>
      </c>
      <c r="C4432" t="n">
        <v>42.64</v>
      </c>
      <c r="D4432" t="n">
        <v>33.88</v>
      </c>
      <c r="E4432" t="n">
        <v>22.64</v>
      </c>
    </row>
    <row r="4433">
      <c r="A4433" t="inlineStr">
        <is>
          <t>16.02.2021 02:15:00</t>
        </is>
      </c>
      <c r="B4433" t="n">
        <v>198.4</v>
      </c>
      <c r="C4433" t="n">
        <v>45.84</v>
      </c>
      <c r="D4433" t="n">
        <v>35.588</v>
      </c>
      <c r="E4433" t="n">
        <v>22.072</v>
      </c>
    </row>
    <row r="4434">
      <c r="A4434" t="inlineStr">
        <is>
          <t>16.02.2021 02:30:00</t>
        </is>
      </c>
      <c r="B4434" t="n">
        <v>163.12</v>
      </c>
      <c r="C4434" t="n">
        <v>46.24</v>
      </c>
      <c r="D4434" t="n">
        <v>36.16</v>
      </c>
      <c r="E4434" t="n">
        <v>22.072</v>
      </c>
    </row>
    <row r="4435">
      <c r="A4435" t="inlineStr">
        <is>
          <t>16.02.2021 02:45:00</t>
        </is>
      </c>
      <c r="B4435" t="n">
        <v>189.84</v>
      </c>
      <c r="C4435" t="n">
        <v>44.72</v>
      </c>
      <c r="D4435" t="n">
        <v>34.936</v>
      </c>
      <c r="E4435" t="n">
        <v>22.072</v>
      </c>
    </row>
    <row r="4436">
      <c r="A4436" t="inlineStr">
        <is>
          <t>16.02.2021 03:00:00</t>
        </is>
      </c>
      <c r="B4436" t="n">
        <v>192.16</v>
      </c>
      <c r="C4436" t="n">
        <v>39.44</v>
      </c>
      <c r="D4436" t="n">
        <v>34.776</v>
      </c>
      <c r="E4436" t="n">
        <v>22.072</v>
      </c>
    </row>
    <row r="4437">
      <c r="A4437" t="inlineStr">
        <is>
          <t>16.02.2021 03:15:00</t>
        </is>
      </c>
      <c r="B4437" t="n">
        <v>165.52</v>
      </c>
      <c r="C4437" t="n">
        <v>45.92</v>
      </c>
      <c r="D4437" t="n">
        <v>33.796</v>
      </c>
      <c r="E4437" t="n">
        <v>22.232</v>
      </c>
    </row>
    <row r="4438">
      <c r="A4438" t="inlineStr">
        <is>
          <t>16.02.2021 03:30:00</t>
        </is>
      </c>
      <c r="B4438" t="n">
        <v>182.48</v>
      </c>
      <c r="C4438" t="n">
        <v>47.76</v>
      </c>
      <c r="D4438" t="n">
        <v>33.228</v>
      </c>
      <c r="E4438" t="n">
        <v>22.232</v>
      </c>
    </row>
    <row r="4439">
      <c r="A4439" t="inlineStr">
        <is>
          <t>16.02.2021 03:45:00</t>
        </is>
      </c>
      <c r="B4439" t="n">
        <v>185.12</v>
      </c>
      <c r="C4439" t="n">
        <v>45.6</v>
      </c>
      <c r="D4439" t="n">
        <v>33.308</v>
      </c>
      <c r="E4439" t="n">
        <v>21.744</v>
      </c>
    </row>
    <row r="4440">
      <c r="A4440" t="inlineStr">
        <is>
          <t>16.02.2021 04:00:00</t>
        </is>
      </c>
      <c r="B4440" t="n">
        <v>156</v>
      </c>
      <c r="C4440" t="n">
        <v>39.44</v>
      </c>
      <c r="D4440" t="n">
        <v>30.784</v>
      </c>
      <c r="E4440" t="n">
        <v>21.824</v>
      </c>
    </row>
    <row r="4441">
      <c r="A4441" t="inlineStr">
        <is>
          <t>16.02.2021 04:15:00</t>
        </is>
      </c>
      <c r="B4441" t="n">
        <v>179.76</v>
      </c>
      <c r="C4441" t="n">
        <v>46</v>
      </c>
      <c r="D4441" t="n">
        <v>30.216</v>
      </c>
      <c r="E4441" t="n">
        <v>21.744</v>
      </c>
    </row>
    <row r="4442">
      <c r="A4442" t="inlineStr">
        <is>
          <t>16.02.2021 04:30:00</t>
        </is>
      </c>
      <c r="B4442" t="n">
        <v>178.8</v>
      </c>
      <c r="C4442" t="n">
        <v>47.6</v>
      </c>
      <c r="D4442" t="n">
        <v>30.704</v>
      </c>
      <c r="E4442" t="n">
        <v>22.232</v>
      </c>
    </row>
    <row r="4443">
      <c r="A4443" t="inlineStr">
        <is>
          <t>16.02.2021 04:45:00</t>
        </is>
      </c>
      <c r="B4443" t="n">
        <v>157.2</v>
      </c>
      <c r="C4443" t="n">
        <v>46</v>
      </c>
      <c r="D4443" t="n">
        <v>31.356</v>
      </c>
      <c r="E4443" t="n">
        <v>21.824</v>
      </c>
    </row>
    <row r="4444">
      <c r="A4444" t="inlineStr">
        <is>
          <t>16.02.2021 05:00:00</t>
        </is>
      </c>
      <c r="B4444" t="n">
        <v>179.68</v>
      </c>
      <c r="C4444" t="n">
        <v>45.04</v>
      </c>
      <c r="D4444" t="n">
        <v>31.844</v>
      </c>
      <c r="E4444" t="n">
        <v>21.664</v>
      </c>
    </row>
    <row r="4445">
      <c r="A4445" t="inlineStr">
        <is>
          <t>16.02.2021 05:15:00</t>
        </is>
      </c>
      <c r="B4445" t="n">
        <v>180.4</v>
      </c>
      <c r="C4445" t="n">
        <v>45.2</v>
      </c>
      <c r="D4445" t="n">
        <v>31.516</v>
      </c>
      <c r="E4445" t="n">
        <v>21.824</v>
      </c>
    </row>
    <row r="4446">
      <c r="A4446" t="inlineStr">
        <is>
          <t>16.02.2021 05:30:00</t>
        </is>
      </c>
      <c r="B4446" t="n">
        <v>170.16</v>
      </c>
      <c r="C4446" t="n">
        <v>40.96</v>
      </c>
      <c r="D4446" t="n">
        <v>33.392</v>
      </c>
      <c r="E4446" t="n">
        <v>22.072</v>
      </c>
    </row>
    <row r="4447">
      <c r="A4447" t="inlineStr">
        <is>
          <t>16.02.2021 05:45:00</t>
        </is>
      </c>
      <c r="B4447" t="n">
        <v>176.72</v>
      </c>
      <c r="C4447" t="n">
        <v>48.8</v>
      </c>
      <c r="D4447" t="n">
        <v>34.04</v>
      </c>
      <c r="E4447" t="n">
        <v>21.5</v>
      </c>
    </row>
    <row r="4448">
      <c r="A4448" t="inlineStr">
        <is>
          <t>16.02.2021 06:00:00</t>
        </is>
      </c>
      <c r="B4448" t="n">
        <v>185.44</v>
      </c>
      <c r="C4448" t="n">
        <v>46.72</v>
      </c>
      <c r="D4448" t="n">
        <v>35.344</v>
      </c>
      <c r="E4448" t="n">
        <v>21.664</v>
      </c>
    </row>
    <row r="4449">
      <c r="A4449" t="inlineStr">
        <is>
          <t>16.02.2021 06:15:00</t>
        </is>
      </c>
      <c r="B4449" t="n">
        <v>162.96</v>
      </c>
      <c r="C4449" t="n">
        <v>41.28</v>
      </c>
      <c r="D4449" t="n">
        <v>37.3</v>
      </c>
      <c r="E4449" t="n">
        <v>22.232</v>
      </c>
    </row>
    <row r="4450">
      <c r="A4450" t="inlineStr">
        <is>
          <t>16.02.2021 06:30:00</t>
        </is>
      </c>
      <c r="B4450" t="n">
        <v>202</v>
      </c>
      <c r="C4450" t="n">
        <v>44.72</v>
      </c>
      <c r="D4450" t="n">
        <v>36.24</v>
      </c>
      <c r="E4450" t="n">
        <v>22.152</v>
      </c>
    </row>
    <row r="4451">
      <c r="A4451" t="inlineStr">
        <is>
          <t>16.02.2021 06:45:00</t>
        </is>
      </c>
      <c r="B4451" t="n">
        <v>153.52</v>
      </c>
      <c r="C4451" t="n">
        <v>47.6</v>
      </c>
      <c r="D4451" t="n">
        <v>33.552</v>
      </c>
      <c r="E4451" t="n">
        <v>21.908</v>
      </c>
    </row>
    <row r="4452">
      <c r="A4452" t="inlineStr">
        <is>
          <t>16.02.2021 07:00:00</t>
        </is>
      </c>
      <c r="B4452" t="n">
        <v>202.8</v>
      </c>
      <c r="C4452" t="n">
        <v>46.4</v>
      </c>
      <c r="D4452" t="n">
        <v>31.76</v>
      </c>
      <c r="E4452" t="n">
        <v>21.988</v>
      </c>
    </row>
    <row r="4453">
      <c r="A4453" t="inlineStr">
        <is>
          <t>16.02.2021 07:15:00</t>
        </is>
      </c>
      <c r="B4453" t="n">
        <v>171.84</v>
      </c>
      <c r="C4453" t="n">
        <v>46.56</v>
      </c>
      <c r="D4453" t="n">
        <v>31.6</v>
      </c>
      <c r="E4453" t="n">
        <v>21.744</v>
      </c>
    </row>
    <row r="4454">
      <c r="A4454" t="inlineStr">
        <is>
          <t>16.02.2021 07:30:00</t>
        </is>
      </c>
      <c r="B4454" t="n">
        <v>183.6</v>
      </c>
      <c r="C4454" t="n">
        <v>46.96</v>
      </c>
      <c r="D4454" t="n">
        <v>32.82</v>
      </c>
      <c r="E4454" t="n">
        <v>22.316</v>
      </c>
    </row>
    <row r="4455">
      <c r="A4455" t="inlineStr">
        <is>
          <t>16.02.2021 07:45:00</t>
        </is>
      </c>
      <c r="B4455" t="n">
        <v>170.88</v>
      </c>
      <c r="C4455" t="n">
        <v>43.28</v>
      </c>
      <c r="D4455" t="n">
        <v>35.1</v>
      </c>
      <c r="E4455" t="n">
        <v>17.02</v>
      </c>
    </row>
    <row r="4456">
      <c r="A4456" t="inlineStr">
        <is>
          <t>16.02.2021 08:00:00</t>
        </is>
      </c>
      <c r="B4456" t="n">
        <v>156.08</v>
      </c>
      <c r="C4456" t="n">
        <v>45.76</v>
      </c>
      <c r="D4456" t="n">
        <v>22.968</v>
      </c>
      <c r="E4456" t="n">
        <v>3.908</v>
      </c>
    </row>
    <row r="4457">
      <c r="A4457" t="inlineStr">
        <is>
          <t>16.02.2021 08:15:00</t>
        </is>
      </c>
      <c r="B4457" t="n">
        <v>149.84</v>
      </c>
      <c r="C4457" t="n">
        <v>47.36</v>
      </c>
      <c r="D4457" t="n">
        <v>24.92</v>
      </c>
      <c r="E4457" t="n">
        <v>3.664</v>
      </c>
    </row>
    <row r="4458">
      <c r="A4458" t="inlineStr">
        <is>
          <t>16.02.2021 08:30:00</t>
        </is>
      </c>
      <c r="B4458" t="n">
        <v>174.72</v>
      </c>
      <c r="C4458" t="n">
        <v>45.36</v>
      </c>
      <c r="D4458" t="n">
        <v>23.616</v>
      </c>
      <c r="E4458" t="n">
        <v>3.908</v>
      </c>
    </row>
    <row r="4459">
      <c r="A4459" t="inlineStr">
        <is>
          <t>16.02.2021 08:45:00</t>
        </is>
      </c>
      <c r="B4459" t="n">
        <v>151.84</v>
      </c>
      <c r="C4459" t="n">
        <v>40.72</v>
      </c>
      <c r="D4459" t="n">
        <v>33.796</v>
      </c>
      <c r="E4459" t="n">
        <v>4.152</v>
      </c>
    </row>
    <row r="4460">
      <c r="A4460" t="inlineStr">
        <is>
          <t>16.02.2021 09:00:00</t>
        </is>
      </c>
      <c r="B4460" t="n">
        <v>168.8</v>
      </c>
      <c r="C4460" t="n">
        <v>39.92</v>
      </c>
      <c r="D4460" t="n">
        <v>22.152</v>
      </c>
      <c r="E4460" t="n">
        <v>4.48</v>
      </c>
    </row>
    <row r="4461">
      <c r="A4461" t="inlineStr">
        <is>
          <t>16.02.2021 09:15:00</t>
        </is>
      </c>
      <c r="B4461" t="n">
        <v>188.8</v>
      </c>
      <c r="C4461" t="n">
        <v>47.44</v>
      </c>
      <c r="D4461" t="n">
        <v>23.372</v>
      </c>
      <c r="E4461" t="n">
        <v>4.48</v>
      </c>
    </row>
    <row r="4462">
      <c r="A4462" t="inlineStr">
        <is>
          <t>16.02.2021 09:30:00</t>
        </is>
      </c>
      <c r="B4462" t="n">
        <v>185.44</v>
      </c>
      <c r="C4462" t="n">
        <v>44.8</v>
      </c>
      <c r="D4462" t="n">
        <v>22.152</v>
      </c>
      <c r="E4462" t="n">
        <v>3.828</v>
      </c>
    </row>
    <row r="4463">
      <c r="A4463" t="inlineStr">
        <is>
          <t>16.02.2021 09:45:00</t>
        </is>
      </c>
      <c r="B4463" t="n">
        <v>169.28</v>
      </c>
      <c r="C4463" t="n">
        <v>41.52</v>
      </c>
      <c r="D4463" t="n">
        <v>21.988</v>
      </c>
      <c r="E4463" t="n">
        <v>3.664</v>
      </c>
    </row>
    <row r="4464">
      <c r="A4464" t="inlineStr">
        <is>
          <t>16.02.2021 10:00:00</t>
        </is>
      </c>
      <c r="B4464" t="n">
        <v>164.48</v>
      </c>
      <c r="C4464" t="n">
        <v>40.16</v>
      </c>
      <c r="D4464" t="n">
        <v>20.196</v>
      </c>
      <c r="E4464" t="n">
        <v>3.828</v>
      </c>
    </row>
    <row r="4465">
      <c r="A4465" t="inlineStr">
        <is>
          <t>16.02.2021 10:15:00</t>
        </is>
      </c>
      <c r="B4465" t="n">
        <v>168.88</v>
      </c>
      <c r="C4465" t="n">
        <v>56.24</v>
      </c>
      <c r="D4465" t="n">
        <v>19.3</v>
      </c>
      <c r="E4465" t="n">
        <v>3.664</v>
      </c>
    </row>
    <row r="4466">
      <c r="A4466" t="inlineStr">
        <is>
          <t>16.02.2021 10:30:00</t>
        </is>
      </c>
      <c r="B4466" t="n">
        <v>208</v>
      </c>
      <c r="C4466" t="n">
        <v>54.24</v>
      </c>
      <c r="D4466" t="n">
        <v>20.28</v>
      </c>
      <c r="E4466" t="n">
        <v>4.152</v>
      </c>
    </row>
    <row r="4467">
      <c r="A4467" t="inlineStr">
        <is>
          <t>16.02.2021 10:45:00</t>
        </is>
      </c>
      <c r="B4467" t="n">
        <v>171.36</v>
      </c>
      <c r="C4467" t="n">
        <v>53.6</v>
      </c>
      <c r="D4467" t="n">
        <v>20.848</v>
      </c>
      <c r="E4467" t="n">
        <v>3.908</v>
      </c>
    </row>
    <row r="4468">
      <c r="A4468" t="inlineStr">
        <is>
          <t>16.02.2021 11:00:00</t>
        </is>
      </c>
      <c r="B4468" t="n">
        <v>170.08</v>
      </c>
      <c r="C4468" t="n">
        <v>53.84</v>
      </c>
      <c r="D4468" t="n">
        <v>20.768</v>
      </c>
      <c r="E4468" t="n">
        <v>3.828</v>
      </c>
    </row>
    <row r="4469">
      <c r="A4469" t="inlineStr">
        <is>
          <t>16.02.2021 11:15:00</t>
        </is>
      </c>
      <c r="B4469" t="n">
        <v>174</v>
      </c>
      <c r="C4469" t="n">
        <v>54.8</v>
      </c>
      <c r="D4469" t="n">
        <v>20.932</v>
      </c>
      <c r="E4469" t="n">
        <v>3.584</v>
      </c>
    </row>
    <row r="4470">
      <c r="A4470" t="inlineStr">
        <is>
          <t>16.02.2021 11:30:00</t>
        </is>
      </c>
      <c r="B4470" t="n">
        <v>187.12</v>
      </c>
      <c r="C4470" t="n">
        <v>52.64</v>
      </c>
      <c r="D4470" t="n">
        <v>20.116</v>
      </c>
      <c r="E4470" t="n">
        <v>3.828</v>
      </c>
    </row>
    <row r="4471">
      <c r="A4471" t="inlineStr">
        <is>
          <t>16.02.2021 11:45:00</t>
        </is>
      </c>
      <c r="B4471" t="n">
        <v>182.32</v>
      </c>
      <c r="C4471" t="n">
        <v>53.76</v>
      </c>
      <c r="D4471" t="n">
        <v>19.872</v>
      </c>
      <c r="E4471" t="n">
        <v>4.072</v>
      </c>
    </row>
    <row r="4472">
      <c r="A4472" t="inlineStr">
        <is>
          <t>16.02.2021 12:00:00</t>
        </is>
      </c>
      <c r="B4472" t="n">
        <v>54</v>
      </c>
      <c r="C4472" t="n">
        <v>51.36</v>
      </c>
      <c r="D4472" t="n">
        <v>20.196</v>
      </c>
      <c r="E4472" t="n">
        <v>4.152</v>
      </c>
    </row>
    <row r="4473">
      <c r="A4473" t="inlineStr">
        <is>
          <t>16.02.2021 12:15:00</t>
        </is>
      </c>
      <c r="B4473" t="n">
        <v>33.6</v>
      </c>
      <c r="C4473" t="n">
        <v>54.48</v>
      </c>
      <c r="D4473" t="n">
        <v>32.576</v>
      </c>
      <c r="E4473" t="n">
        <v>3.992</v>
      </c>
    </row>
    <row r="4474">
      <c r="A4474" t="inlineStr">
        <is>
          <t>16.02.2021 12:30:00</t>
        </is>
      </c>
      <c r="B4474" t="n">
        <v>41.52</v>
      </c>
      <c r="C4474" t="n">
        <v>52.16</v>
      </c>
      <c r="D4474" t="n">
        <v>37.868</v>
      </c>
      <c r="E4474" t="n">
        <v>5.132</v>
      </c>
    </row>
    <row r="4475">
      <c r="A4475" t="inlineStr">
        <is>
          <t>16.02.2021 12:45:00</t>
        </is>
      </c>
      <c r="B4475" t="n">
        <v>38.8</v>
      </c>
      <c r="C4475" t="n">
        <v>53.76</v>
      </c>
      <c r="D4475" t="n">
        <v>38.196</v>
      </c>
      <c r="E4475" t="n">
        <v>5.864</v>
      </c>
    </row>
    <row r="4476">
      <c r="A4476" t="inlineStr">
        <is>
          <t>16.02.2021 13:00:00</t>
        </is>
      </c>
      <c r="B4476" t="n">
        <v>83.92</v>
      </c>
      <c r="C4476" t="n">
        <v>54</v>
      </c>
      <c r="D4476" t="n">
        <v>38.032</v>
      </c>
      <c r="E4476" t="n">
        <v>5.784</v>
      </c>
    </row>
    <row r="4477">
      <c r="A4477" t="inlineStr">
        <is>
          <t>16.02.2021 13:15:00</t>
        </is>
      </c>
      <c r="B4477" t="n">
        <v>150.08</v>
      </c>
      <c r="C4477" t="n">
        <v>55.6</v>
      </c>
      <c r="D4477" t="n">
        <v>39.336</v>
      </c>
      <c r="E4477" t="n">
        <v>5.456</v>
      </c>
    </row>
    <row r="4478">
      <c r="A4478" t="inlineStr">
        <is>
          <t>16.02.2021 13:30:00</t>
        </is>
      </c>
      <c r="B4478" t="n">
        <v>117.52</v>
      </c>
      <c r="C4478" t="n">
        <v>53.52</v>
      </c>
      <c r="D4478" t="n">
        <v>38.36</v>
      </c>
      <c r="E4478" t="n">
        <v>5.536</v>
      </c>
    </row>
    <row r="4479">
      <c r="A4479" t="inlineStr">
        <is>
          <t>16.02.2021 13:45:00</t>
        </is>
      </c>
      <c r="B4479" t="n">
        <v>112.64</v>
      </c>
      <c r="C4479" t="n">
        <v>53.6</v>
      </c>
      <c r="D4479" t="n">
        <v>37.3</v>
      </c>
      <c r="E4479" t="n">
        <v>5.376</v>
      </c>
    </row>
    <row r="4480">
      <c r="A4480" t="inlineStr">
        <is>
          <t>16.02.2021 14:00:00</t>
        </is>
      </c>
      <c r="B4480" t="n">
        <v>115.6</v>
      </c>
      <c r="C4480" t="n">
        <v>52.32</v>
      </c>
      <c r="D4480" t="n">
        <v>36.404</v>
      </c>
      <c r="E4480" t="n">
        <v>5.62</v>
      </c>
    </row>
    <row r="4481">
      <c r="A4481" t="inlineStr">
        <is>
          <t>16.02.2021 14:15:00</t>
        </is>
      </c>
      <c r="B4481" t="n">
        <v>138.96</v>
      </c>
      <c r="C4481" t="n">
        <v>54.24</v>
      </c>
      <c r="D4481" t="n">
        <v>36.892</v>
      </c>
      <c r="E4481" t="n">
        <v>5.212</v>
      </c>
    </row>
    <row r="4482">
      <c r="A4482" t="inlineStr">
        <is>
          <t>16.02.2021 14:30:00</t>
        </is>
      </c>
      <c r="B4482" t="n">
        <v>178.8</v>
      </c>
      <c r="C4482" t="n">
        <v>53.52</v>
      </c>
      <c r="D4482" t="n">
        <v>36.648</v>
      </c>
      <c r="E4482" t="n">
        <v>5.212</v>
      </c>
    </row>
    <row r="4483">
      <c r="A4483" t="inlineStr">
        <is>
          <t>16.02.2021 14:45:00</t>
        </is>
      </c>
      <c r="B4483" t="n">
        <v>210.4</v>
      </c>
      <c r="C4483" t="n">
        <v>57.04</v>
      </c>
      <c r="D4483" t="n">
        <v>36.648</v>
      </c>
      <c r="E4483" t="n">
        <v>5.048</v>
      </c>
    </row>
    <row r="4484">
      <c r="A4484" t="inlineStr">
        <is>
          <t>16.02.2021 15:00:00</t>
        </is>
      </c>
      <c r="B4484" t="n">
        <v>211.68</v>
      </c>
      <c r="C4484" t="n">
        <v>54.96</v>
      </c>
      <c r="D4484" t="n">
        <v>37.544</v>
      </c>
      <c r="E4484" t="n">
        <v>5.048</v>
      </c>
    </row>
    <row r="4485">
      <c r="A4485" t="inlineStr">
        <is>
          <t>16.02.2021 15:15:00</t>
        </is>
      </c>
      <c r="B4485" t="n">
        <v>221.36</v>
      </c>
      <c r="C4485" t="n">
        <v>58.24</v>
      </c>
      <c r="D4485" t="n">
        <v>37.624</v>
      </c>
      <c r="E4485" t="n">
        <v>5.376</v>
      </c>
    </row>
    <row r="4486">
      <c r="A4486" t="inlineStr">
        <is>
          <t>16.02.2021 15:30:00</t>
        </is>
      </c>
      <c r="B4486" t="n">
        <v>153.28</v>
      </c>
      <c r="C4486" t="n">
        <v>70</v>
      </c>
      <c r="D4486" t="n">
        <v>37.708</v>
      </c>
      <c r="E4486" t="n">
        <v>9.772</v>
      </c>
    </row>
    <row r="4487">
      <c r="A4487" t="inlineStr">
        <is>
          <t>16.02.2021 15:45:00</t>
        </is>
      </c>
      <c r="B4487" t="n">
        <v>34.72</v>
      </c>
      <c r="C4487" t="n">
        <v>58.64</v>
      </c>
      <c r="D4487" t="n">
        <v>38.44</v>
      </c>
      <c r="E4487" t="n">
        <v>7.004</v>
      </c>
    </row>
    <row r="4488">
      <c r="A4488" t="inlineStr">
        <is>
          <t>16.02.2021 16:00:00</t>
        </is>
      </c>
      <c r="B4488" t="n">
        <v>28.56</v>
      </c>
      <c r="C4488" t="n">
        <v>57.6</v>
      </c>
      <c r="D4488" t="n">
        <v>37.056</v>
      </c>
      <c r="E4488" t="n">
        <v>5.048</v>
      </c>
    </row>
    <row r="4489">
      <c r="A4489" t="inlineStr">
        <is>
          <t>16.02.2021 16:15:00</t>
        </is>
      </c>
      <c r="B4489" t="n">
        <v>39.6</v>
      </c>
      <c r="C4489" t="n">
        <v>52.4</v>
      </c>
      <c r="D4489" t="n">
        <v>37.136</v>
      </c>
      <c r="E4489" t="n">
        <v>4.968</v>
      </c>
    </row>
    <row r="4490">
      <c r="A4490" t="inlineStr">
        <is>
          <t>16.02.2021 16:30:00</t>
        </is>
      </c>
      <c r="B4490" t="n">
        <v>33.36</v>
      </c>
      <c r="C4490" t="n">
        <v>46.48</v>
      </c>
      <c r="D4490" t="n">
        <v>36.972</v>
      </c>
      <c r="E4490" t="n">
        <v>5.132</v>
      </c>
    </row>
    <row r="4491">
      <c r="A4491" t="inlineStr">
        <is>
          <t>16.02.2021 16:45:00</t>
        </is>
      </c>
      <c r="B4491" t="n">
        <v>157.52</v>
      </c>
      <c r="C4491" t="n">
        <v>52.32</v>
      </c>
      <c r="D4491" t="n">
        <v>25.816</v>
      </c>
      <c r="E4491" t="n">
        <v>5.048</v>
      </c>
    </row>
    <row r="4492">
      <c r="A4492" t="inlineStr">
        <is>
          <t>16.02.2021 17:00:00</t>
        </is>
      </c>
      <c r="B4492" t="n">
        <v>165.52</v>
      </c>
      <c r="C4492" t="n">
        <v>50.8</v>
      </c>
      <c r="D4492" t="n">
        <v>29.236</v>
      </c>
      <c r="E4492" t="n">
        <v>5.048</v>
      </c>
    </row>
    <row r="4493">
      <c r="A4493" t="inlineStr">
        <is>
          <t>16.02.2021 17:15:00</t>
        </is>
      </c>
      <c r="B4493" t="n">
        <v>187.68</v>
      </c>
      <c r="C4493" t="n">
        <v>54.32</v>
      </c>
      <c r="D4493" t="n">
        <v>29.32</v>
      </c>
      <c r="E4493" t="n">
        <v>4.968</v>
      </c>
    </row>
    <row r="4494">
      <c r="A4494" t="inlineStr">
        <is>
          <t>16.02.2021 17:30:00</t>
        </is>
      </c>
      <c r="B4494" t="n">
        <v>212</v>
      </c>
      <c r="C4494" t="n">
        <v>52.16</v>
      </c>
      <c r="D4494" t="n">
        <v>30.54</v>
      </c>
      <c r="E4494" t="n">
        <v>5.048</v>
      </c>
    </row>
    <row r="4495">
      <c r="A4495" t="inlineStr">
        <is>
          <t>16.02.2021 17:45:00</t>
        </is>
      </c>
      <c r="B4495" t="n">
        <v>200.48</v>
      </c>
      <c r="C4495" t="n">
        <v>47.36</v>
      </c>
      <c r="D4495" t="n">
        <v>32.496</v>
      </c>
      <c r="E4495" t="n">
        <v>5.292</v>
      </c>
    </row>
    <row r="4496">
      <c r="A4496" t="inlineStr">
        <is>
          <t>16.02.2021 18:00:00</t>
        </is>
      </c>
      <c r="B4496" t="n">
        <v>193.52</v>
      </c>
      <c r="C4496" t="n">
        <v>56.24</v>
      </c>
      <c r="D4496" t="n">
        <v>34.532</v>
      </c>
      <c r="E4496" t="n">
        <v>6.68</v>
      </c>
    </row>
    <row r="4497">
      <c r="A4497" t="inlineStr">
        <is>
          <t>16.02.2021 18:15:00</t>
        </is>
      </c>
      <c r="B4497" t="n">
        <v>190.08</v>
      </c>
      <c r="C4497" t="n">
        <v>54.16</v>
      </c>
      <c r="D4497" t="n">
        <v>43.572</v>
      </c>
      <c r="E4497" t="n">
        <v>22.884</v>
      </c>
    </row>
    <row r="4498">
      <c r="A4498" t="inlineStr">
        <is>
          <t>16.02.2021 18:30:00</t>
        </is>
      </c>
      <c r="B4498" t="n">
        <v>189.52</v>
      </c>
      <c r="C4498" t="n">
        <v>53.04</v>
      </c>
      <c r="D4498" t="n">
        <v>42.676</v>
      </c>
      <c r="E4498" t="n">
        <v>22.64</v>
      </c>
    </row>
    <row r="4499">
      <c r="A4499" t="inlineStr">
        <is>
          <t>16.02.2021 18:45:00</t>
        </is>
      </c>
      <c r="B4499" t="n">
        <v>195.36</v>
      </c>
      <c r="C4499" t="n">
        <v>53.12</v>
      </c>
      <c r="D4499" t="n">
        <v>43</v>
      </c>
      <c r="E4499" t="n">
        <v>22.232</v>
      </c>
    </row>
    <row r="4500">
      <c r="A4500" t="inlineStr">
        <is>
          <t>16.02.2021 19:00:00</t>
        </is>
      </c>
      <c r="B4500" t="n">
        <v>196.64</v>
      </c>
      <c r="C4500" t="n">
        <v>47.28</v>
      </c>
      <c r="D4500" t="n">
        <v>38.848</v>
      </c>
      <c r="E4500" t="n">
        <v>25.408</v>
      </c>
    </row>
    <row r="4501">
      <c r="A4501" t="inlineStr">
        <is>
          <t>16.02.2021 19:15:00</t>
        </is>
      </c>
      <c r="B4501" t="n">
        <v>194.64</v>
      </c>
      <c r="C4501" t="n">
        <v>53.6</v>
      </c>
      <c r="D4501" t="n">
        <v>41.452</v>
      </c>
      <c r="E4501" t="n">
        <v>26.224</v>
      </c>
    </row>
    <row r="4502">
      <c r="A4502" t="inlineStr">
        <is>
          <t>16.02.2021 19:30:00</t>
        </is>
      </c>
      <c r="B4502" t="n">
        <v>211.2</v>
      </c>
      <c r="C4502" t="n">
        <v>51.04</v>
      </c>
      <c r="D4502" t="n">
        <v>38.684</v>
      </c>
      <c r="E4502" t="n">
        <v>22.072</v>
      </c>
    </row>
    <row r="4503">
      <c r="A4503" t="inlineStr">
        <is>
          <t>16.02.2021 19:45:00</t>
        </is>
      </c>
      <c r="B4503" t="n">
        <v>210.64</v>
      </c>
      <c r="C4503" t="n">
        <v>44.88</v>
      </c>
      <c r="D4503" t="n">
        <v>37.952</v>
      </c>
      <c r="E4503" t="n">
        <v>21.988</v>
      </c>
    </row>
    <row r="4504">
      <c r="A4504" t="inlineStr">
        <is>
          <t>16.02.2021 20:00:00</t>
        </is>
      </c>
      <c r="B4504" t="n">
        <v>226</v>
      </c>
      <c r="C4504" t="n">
        <v>49.12</v>
      </c>
      <c r="D4504" t="n">
        <v>38.604</v>
      </c>
      <c r="E4504" t="n">
        <v>24.512</v>
      </c>
    </row>
    <row r="4505">
      <c r="A4505" t="inlineStr">
        <is>
          <t>16.02.2021 20:15:00</t>
        </is>
      </c>
      <c r="B4505" t="n">
        <v>225.2</v>
      </c>
      <c r="C4505" t="n">
        <v>47.2</v>
      </c>
      <c r="D4505" t="n">
        <v>38.928</v>
      </c>
      <c r="E4505" t="n">
        <v>26.388</v>
      </c>
    </row>
    <row r="4506">
      <c r="A4506" t="inlineStr">
        <is>
          <t>16.02.2021 20:30:00</t>
        </is>
      </c>
      <c r="B4506" t="n">
        <v>235.36</v>
      </c>
      <c r="C4506" t="n">
        <v>43.6</v>
      </c>
      <c r="D4506" t="n">
        <v>38.52</v>
      </c>
      <c r="E4506" t="n">
        <v>22.152</v>
      </c>
    </row>
    <row r="4507">
      <c r="A4507" t="inlineStr">
        <is>
          <t>16.02.2021 20:45:00</t>
        </is>
      </c>
      <c r="B4507" t="n">
        <v>206.72</v>
      </c>
      <c r="C4507" t="n">
        <v>47.6</v>
      </c>
      <c r="D4507" t="n">
        <v>38.848</v>
      </c>
      <c r="E4507" t="n">
        <v>22.072</v>
      </c>
    </row>
    <row r="4508">
      <c r="A4508" t="inlineStr">
        <is>
          <t>16.02.2021 21:00:00</t>
        </is>
      </c>
      <c r="B4508" t="n">
        <v>235.12</v>
      </c>
      <c r="C4508" t="n">
        <v>46.8</v>
      </c>
      <c r="D4508" t="n">
        <v>39.824</v>
      </c>
      <c r="E4508" t="n">
        <v>22.476</v>
      </c>
    </row>
    <row r="4509">
      <c r="A4509" t="inlineStr">
        <is>
          <t>16.02.2021 21:15:00</t>
        </is>
      </c>
      <c r="B4509" t="n">
        <v>244.32</v>
      </c>
      <c r="C4509" t="n">
        <v>41.2</v>
      </c>
      <c r="D4509" t="n">
        <v>42.512</v>
      </c>
      <c r="E4509" t="n">
        <v>22.152</v>
      </c>
    </row>
    <row r="4510">
      <c r="A4510" t="inlineStr">
        <is>
          <t>16.02.2021 21:30:00</t>
        </is>
      </c>
      <c r="B4510" t="n">
        <v>244</v>
      </c>
      <c r="C4510" t="n">
        <v>48.4</v>
      </c>
      <c r="D4510" t="n">
        <v>41.696</v>
      </c>
      <c r="E4510" t="n">
        <v>22.072</v>
      </c>
    </row>
    <row r="4511">
      <c r="A4511" t="inlineStr">
        <is>
          <t>16.02.2021 21:45:00</t>
        </is>
      </c>
      <c r="B4511" t="n">
        <v>216.8</v>
      </c>
      <c r="C4511" t="n">
        <v>46.8</v>
      </c>
      <c r="D4511" t="n">
        <v>41.128</v>
      </c>
      <c r="E4511" t="n">
        <v>21.988</v>
      </c>
    </row>
    <row r="4512">
      <c r="A4512" t="inlineStr">
        <is>
          <t>16.02.2021 22:00:00</t>
        </is>
      </c>
      <c r="B4512" t="n">
        <v>224</v>
      </c>
      <c r="C4512" t="n">
        <v>39.92</v>
      </c>
      <c r="D4512" t="n">
        <v>40.068</v>
      </c>
      <c r="E4512" t="n">
        <v>22.476</v>
      </c>
    </row>
    <row r="4513">
      <c r="A4513" t="inlineStr">
        <is>
          <t>16.02.2021 22:15:00</t>
        </is>
      </c>
      <c r="B4513" t="n">
        <v>231.76</v>
      </c>
      <c r="C4513" t="n">
        <v>46.16</v>
      </c>
      <c r="D4513" t="n">
        <v>37.952</v>
      </c>
      <c r="E4513" t="n">
        <v>21.908</v>
      </c>
    </row>
    <row r="4514">
      <c r="A4514" t="inlineStr">
        <is>
          <t>16.02.2021 22:30:00</t>
        </is>
      </c>
      <c r="B4514" t="n">
        <v>231.68</v>
      </c>
      <c r="C4514" t="n">
        <v>47.36</v>
      </c>
      <c r="D4514" t="n">
        <v>37.952</v>
      </c>
      <c r="E4514" t="n">
        <v>22.072</v>
      </c>
    </row>
    <row r="4515">
      <c r="A4515" t="inlineStr">
        <is>
          <t>16.02.2021 22:45:00</t>
        </is>
      </c>
      <c r="B4515" t="n">
        <v>233.76</v>
      </c>
      <c r="C4515" t="n">
        <v>40.24</v>
      </c>
      <c r="D4515" t="n">
        <v>38.52</v>
      </c>
      <c r="E4515" t="n">
        <v>21.908</v>
      </c>
    </row>
    <row r="4516">
      <c r="A4516" t="inlineStr">
        <is>
          <t>16.02.2021 23:00:00</t>
        </is>
      </c>
      <c r="B4516" t="n">
        <v>219.76</v>
      </c>
      <c r="C4516" t="n">
        <v>46.24</v>
      </c>
      <c r="D4516" t="n">
        <v>38.276</v>
      </c>
      <c r="E4516" t="n">
        <v>22.072</v>
      </c>
    </row>
    <row r="4517">
      <c r="A4517" t="inlineStr">
        <is>
          <t>16.02.2021 23:15:00</t>
        </is>
      </c>
      <c r="B4517" t="n">
        <v>199.44</v>
      </c>
      <c r="C4517" t="n">
        <v>45.84</v>
      </c>
      <c r="D4517" t="n">
        <v>39.744</v>
      </c>
      <c r="E4517" t="n">
        <v>21.824</v>
      </c>
    </row>
    <row r="4518">
      <c r="A4518" t="inlineStr">
        <is>
          <t>16.02.2021 23:30:00</t>
        </is>
      </c>
      <c r="B4518" t="n">
        <v>211.76</v>
      </c>
      <c r="C4518" t="n">
        <v>46.88</v>
      </c>
      <c r="D4518" t="n">
        <v>41.128</v>
      </c>
      <c r="E4518" t="n">
        <v>23.212</v>
      </c>
    </row>
    <row r="4519">
      <c r="A4519" t="inlineStr">
        <is>
          <t>16.02.2021 23:45:00</t>
        </is>
      </c>
      <c r="B4519" t="n">
        <v>206.88</v>
      </c>
      <c r="C4519" t="n">
        <v>39.2</v>
      </c>
      <c r="D4519" t="n">
        <v>38.928</v>
      </c>
      <c r="E4519" t="n">
        <v>21.664</v>
      </c>
    </row>
    <row r="4520">
      <c r="A4520" t="inlineStr">
        <is>
          <t>17.02.2021 00:00:00</t>
        </is>
      </c>
      <c r="B4520" t="n">
        <v>209.92</v>
      </c>
      <c r="C4520" t="n">
        <v>47.12</v>
      </c>
      <c r="D4520" t="n">
        <v>39.824</v>
      </c>
      <c r="E4520" t="n">
        <v>21.824</v>
      </c>
    </row>
    <row r="4521">
      <c r="A4521" t="inlineStr">
        <is>
          <t>17.02.2021 00:15:00</t>
        </is>
      </c>
      <c r="B4521" t="n">
        <v>207.92</v>
      </c>
      <c r="C4521" t="n">
        <v>45.04</v>
      </c>
      <c r="D4521" t="n">
        <v>42.024</v>
      </c>
      <c r="E4521" t="n">
        <v>21.824</v>
      </c>
    </row>
    <row r="4522">
      <c r="A4522" t="inlineStr">
        <is>
          <t>17.02.2021 00:30:00</t>
        </is>
      </c>
      <c r="B4522" t="n">
        <v>198.16</v>
      </c>
      <c r="C4522" t="n">
        <v>44.16</v>
      </c>
      <c r="D4522" t="n">
        <v>41.452</v>
      </c>
      <c r="E4522" t="n">
        <v>22.396</v>
      </c>
    </row>
    <row r="4523">
      <c r="A4523" t="inlineStr">
        <is>
          <t>17.02.2021 00:45:00</t>
        </is>
      </c>
      <c r="B4523" t="n">
        <v>194.88</v>
      </c>
      <c r="C4523" t="n">
        <v>41.28</v>
      </c>
      <c r="D4523" t="n">
        <v>41.616</v>
      </c>
      <c r="E4523" t="n">
        <v>22.232</v>
      </c>
    </row>
    <row r="4524">
      <c r="A4524" t="inlineStr">
        <is>
          <t>17.02.2021 01:00:00</t>
        </is>
      </c>
      <c r="B4524" t="n">
        <v>201.92</v>
      </c>
      <c r="C4524" t="n">
        <v>46.8</v>
      </c>
      <c r="D4524" t="n">
        <v>41.292</v>
      </c>
      <c r="E4524" t="n">
        <v>21.908</v>
      </c>
    </row>
    <row r="4525">
      <c r="A4525" t="inlineStr">
        <is>
          <t>17.02.2021 01:15:00</t>
        </is>
      </c>
      <c r="B4525" t="n">
        <v>208.64</v>
      </c>
      <c r="C4525" t="n">
        <v>45.2</v>
      </c>
      <c r="D4525" t="n">
        <v>38.032</v>
      </c>
      <c r="E4525" t="n">
        <v>21.744</v>
      </c>
    </row>
    <row r="4526">
      <c r="A4526" t="inlineStr">
        <is>
          <t>17.02.2021 01:30:00</t>
        </is>
      </c>
      <c r="B4526" t="n">
        <v>211.36</v>
      </c>
      <c r="C4526" t="n">
        <v>40.56</v>
      </c>
      <c r="D4526" t="n">
        <v>38.44</v>
      </c>
      <c r="E4526" t="n">
        <v>21.908</v>
      </c>
    </row>
    <row r="4527">
      <c r="A4527" t="inlineStr">
        <is>
          <t>17.02.2021 01:45:00</t>
        </is>
      </c>
      <c r="B4527" t="n">
        <v>216.4</v>
      </c>
      <c r="C4527" t="n">
        <v>44.08</v>
      </c>
      <c r="D4527" t="n">
        <v>38.684</v>
      </c>
      <c r="E4527" t="n">
        <v>23.048</v>
      </c>
    </row>
    <row r="4528">
      <c r="A4528" t="inlineStr">
        <is>
          <t>17.02.2021 02:00:00</t>
        </is>
      </c>
      <c r="B4528" t="n">
        <v>198.32</v>
      </c>
      <c r="C4528" t="n">
        <v>46.8</v>
      </c>
      <c r="D4528" t="n">
        <v>38.928</v>
      </c>
      <c r="E4528" t="n">
        <v>22.56</v>
      </c>
    </row>
    <row r="4529">
      <c r="A4529" t="inlineStr">
        <is>
          <t>17.02.2021 02:15:00</t>
        </is>
      </c>
      <c r="B4529" t="n">
        <v>203.84</v>
      </c>
      <c r="C4529" t="n">
        <v>41.68</v>
      </c>
      <c r="D4529" t="n">
        <v>39.092</v>
      </c>
      <c r="E4529" t="n">
        <v>21.908</v>
      </c>
    </row>
    <row r="4530">
      <c r="A4530" t="inlineStr">
        <is>
          <t>17.02.2021 02:30:00</t>
        </is>
      </c>
      <c r="B4530" t="n">
        <v>200.48</v>
      </c>
      <c r="C4530" t="n">
        <v>41.12</v>
      </c>
      <c r="D4530" t="n">
        <v>38.112</v>
      </c>
      <c r="E4530" t="n">
        <v>22.968</v>
      </c>
    </row>
    <row r="4531">
      <c r="A4531" t="inlineStr">
        <is>
          <t>17.02.2021 02:45:00</t>
        </is>
      </c>
      <c r="B4531" t="n">
        <v>216.72</v>
      </c>
      <c r="C4531" t="n">
        <v>47.28</v>
      </c>
      <c r="D4531" t="n">
        <v>38.196</v>
      </c>
      <c r="E4531" t="n">
        <v>22.56</v>
      </c>
    </row>
    <row r="4532">
      <c r="A4532" t="inlineStr">
        <is>
          <t>17.02.2021 03:00:00</t>
        </is>
      </c>
      <c r="B4532" t="n">
        <v>210.08</v>
      </c>
      <c r="C4532" t="n">
        <v>47.28</v>
      </c>
      <c r="D4532" t="n">
        <v>40.556</v>
      </c>
      <c r="E4532" t="n">
        <v>22.72</v>
      </c>
    </row>
    <row r="4533">
      <c r="A4533" t="inlineStr">
        <is>
          <t>17.02.2021 03:15:00</t>
        </is>
      </c>
      <c r="B4533" t="n">
        <v>207.36</v>
      </c>
      <c r="C4533" t="n">
        <v>39.76</v>
      </c>
      <c r="D4533" t="n">
        <v>39.5</v>
      </c>
      <c r="E4533" t="n">
        <v>22.56</v>
      </c>
    </row>
    <row r="4534">
      <c r="A4534" t="inlineStr">
        <is>
          <t>17.02.2021 03:30:00</t>
        </is>
      </c>
      <c r="B4534" t="n">
        <v>208.88</v>
      </c>
      <c r="C4534" t="n">
        <v>44.16</v>
      </c>
      <c r="D4534" t="n">
        <v>40.312</v>
      </c>
      <c r="E4534" t="n">
        <v>22.64</v>
      </c>
    </row>
    <row r="4535">
      <c r="A4535" t="inlineStr">
        <is>
          <t>17.02.2021 03:45:00</t>
        </is>
      </c>
      <c r="B4535" t="n">
        <v>198.88</v>
      </c>
      <c r="C4535" t="n">
        <v>46.56</v>
      </c>
      <c r="D4535" t="n">
        <v>42.432</v>
      </c>
      <c r="E4535" t="n">
        <v>22.56</v>
      </c>
    </row>
    <row r="4536">
      <c r="A4536" t="inlineStr">
        <is>
          <t>17.02.2021 04:00:00</t>
        </is>
      </c>
      <c r="B4536" t="n">
        <v>207.44</v>
      </c>
      <c r="C4536" t="n">
        <v>45.68</v>
      </c>
      <c r="D4536" t="n">
        <v>40.884</v>
      </c>
      <c r="E4536" t="n">
        <v>22.56</v>
      </c>
    </row>
    <row r="4537">
      <c r="A4537" t="inlineStr">
        <is>
          <t>17.02.2021 04:15:00</t>
        </is>
      </c>
      <c r="B4537" t="n">
        <v>208.96</v>
      </c>
      <c r="C4537" t="n">
        <v>40.64</v>
      </c>
      <c r="D4537" t="n">
        <v>39.988</v>
      </c>
      <c r="E4537" t="n">
        <v>22.476</v>
      </c>
    </row>
    <row r="4538">
      <c r="A4538" t="inlineStr">
        <is>
          <t>17.02.2021 04:30:00</t>
        </is>
      </c>
      <c r="B4538" t="n">
        <v>217.84</v>
      </c>
      <c r="C4538" t="n">
        <v>44.32</v>
      </c>
      <c r="D4538" t="n">
        <v>37.708</v>
      </c>
      <c r="E4538" t="n">
        <v>22.56</v>
      </c>
    </row>
    <row r="4539">
      <c r="A4539" t="inlineStr">
        <is>
          <t>17.02.2021 04:45:00</t>
        </is>
      </c>
      <c r="B4539" t="n">
        <v>204.16</v>
      </c>
      <c r="C4539" t="n">
        <v>47.2</v>
      </c>
      <c r="D4539" t="n">
        <v>37.788</v>
      </c>
      <c r="E4539" t="n">
        <v>22.396</v>
      </c>
    </row>
    <row r="4540">
      <c r="A4540" t="inlineStr">
        <is>
          <t>17.02.2021 05:00:00</t>
        </is>
      </c>
      <c r="B4540" t="n">
        <v>197.68</v>
      </c>
      <c r="C4540" t="n">
        <v>46.88</v>
      </c>
      <c r="D4540" t="n">
        <v>37.22</v>
      </c>
      <c r="E4540" t="n">
        <v>22.64</v>
      </c>
    </row>
    <row r="4541">
      <c r="A4541" t="inlineStr">
        <is>
          <t>17.02.2021 05:15:00</t>
        </is>
      </c>
      <c r="B4541" t="n">
        <v>204.24</v>
      </c>
      <c r="C4541" t="n">
        <v>41.28</v>
      </c>
      <c r="D4541" t="n">
        <v>37.136</v>
      </c>
      <c r="E4541" t="n">
        <v>22.396</v>
      </c>
    </row>
    <row r="4542">
      <c r="A4542" t="inlineStr">
        <is>
          <t>17.02.2021 05:30:00</t>
        </is>
      </c>
      <c r="B4542" t="n">
        <v>206.72</v>
      </c>
      <c r="C4542" t="n">
        <v>43.12</v>
      </c>
      <c r="D4542" t="n">
        <v>38.44</v>
      </c>
      <c r="E4542" t="n">
        <v>22.804</v>
      </c>
    </row>
    <row r="4543">
      <c r="A4543" t="inlineStr">
        <is>
          <t>17.02.2021 05:45:00</t>
        </is>
      </c>
      <c r="B4543" t="n">
        <v>208.48</v>
      </c>
      <c r="C4543" t="n">
        <v>47.92</v>
      </c>
      <c r="D4543" t="n">
        <v>39.336</v>
      </c>
      <c r="E4543" t="n">
        <v>22.476</v>
      </c>
    </row>
    <row r="4544">
      <c r="A4544" t="inlineStr">
        <is>
          <t>17.02.2021 06:00:00</t>
        </is>
      </c>
      <c r="B4544" t="n">
        <v>217.2</v>
      </c>
      <c r="C4544" t="n">
        <v>45.6</v>
      </c>
      <c r="D4544" t="n">
        <v>38.276</v>
      </c>
      <c r="E4544" t="n">
        <v>22.72</v>
      </c>
    </row>
    <row r="4545">
      <c r="A4545" t="inlineStr">
        <is>
          <t>17.02.2021 06:15:00</t>
        </is>
      </c>
      <c r="B4545" t="n">
        <v>206.56</v>
      </c>
      <c r="C4545" t="n">
        <v>43.44</v>
      </c>
      <c r="D4545" t="n">
        <v>40.396</v>
      </c>
      <c r="E4545" t="n">
        <v>22.64</v>
      </c>
    </row>
    <row r="4546">
      <c r="A4546" t="inlineStr">
        <is>
          <t>17.02.2021 06:30:00</t>
        </is>
      </c>
      <c r="B4546" t="n">
        <v>192.64</v>
      </c>
      <c r="C4546" t="n">
        <v>46.4</v>
      </c>
      <c r="D4546" t="n">
        <v>41.536</v>
      </c>
      <c r="E4546" t="n">
        <v>22.72</v>
      </c>
    </row>
    <row r="4547">
      <c r="A4547" t="inlineStr">
        <is>
          <t>17.02.2021 06:45:00</t>
        </is>
      </c>
      <c r="B4547" t="n">
        <v>210.24</v>
      </c>
      <c r="C4547" t="n">
        <v>46.24</v>
      </c>
      <c r="D4547" t="n">
        <v>41.536</v>
      </c>
      <c r="E4547" t="n">
        <v>22.56</v>
      </c>
    </row>
    <row r="4548">
      <c r="A4548" t="inlineStr">
        <is>
          <t>17.02.2021 07:00:00</t>
        </is>
      </c>
      <c r="B4548" t="n">
        <v>230.56</v>
      </c>
      <c r="C4548" t="n">
        <v>42.8</v>
      </c>
      <c r="D4548" t="n">
        <v>40.148</v>
      </c>
      <c r="E4548" t="n">
        <v>22.72</v>
      </c>
    </row>
    <row r="4549">
      <c r="A4549" t="inlineStr">
        <is>
          <t>17.02.2021 07:15:00</t>
        </is>
      </c>
      <c r="B4549" t="n">
        <v>230.56</v>
      </c>
      <c r="C4549" t="n">
        <v>48</v>
      </c>
      <c r="D4549" t="n">
        <v>40.396</v>
      </c>
      <c r="E4549" t="n">
        <v>22.476</v>
      </c>
    </row>
    <row r="4550">
      <c r="A4550" t="inlineStr">
        <is>
          <t>17.02.2021 07:30:00</t>
        </is>
      </c>
      <c r="B4550" t="n">
        <v>184.72</v>
      </c>
      <c r="C4550" t="n">
        <v>44</v>
      </c>
      <c r="D4550" t="n">
        <v>37.708</v>
      </c>
      <c r="E4550" t="n">
        <v>22.64</v>
      </c>
    </row>
    <row r="4551">
      <c r="A4551" t="inlineStr">
        <is>
          <t>17.02.2021 07:45:00</t>
        </is>
      </c>
      <c r="B4551" t="n">
        <v>180.24</v>
      </c>
      <c r="C4551" t="n">
        <v>45.2</v>
      </c>
      <c r="D4551" t="n">
        <v>38.032</v>
      </c>
      <c r="E4551" t="n">
        <v>14.904</v>
      </c>
    </row>
    <row r="4552">
      <c r="A4552" t="inlineStr">
        <is>
          <t>17.02.2021 08:00:00</t>
        </is>
      </c>
      <c r="B4552" t="n">
        <v>206.08</v>
      </c>
      <c r="C4552" t="n">
        <v>46.56</v>
      </c>
      <c r="D4552" t="n">
        <v>29.076</v>
      </c>
      <c r="E4552" t="n">
        <v>5.048</v>
      </c>
    </row>
    <row r="4553">
      <c r="A4553" t="inlineStr">
        <is>
          <t>17.02.2021 08:15:00</t>
        </is>
      </c>
      <c r="B4553" t="n">
        <v>200.48</v>
      </c>
      <c r="C4553" t="n">
        <v>44.56</v>
      </c>
      <c r="D4553" t="n">
        <v>27.284</v>
      </c>
      <c r="E4553" t="n">
        <v>4.888</v>
      </c>
    </row>
    <row r="4554">
      <c r="A4554" t="inlineStr">
        <is>
          <t>17.02.2021 08:30:00</t>
        </is>
      </c>
      <c r="B4554" t="n">
        <v>201.52</v>
      </c>
      <c r="C4554" t="n">
        <v>38.4</v>
      </c>
      <c r="D4554" t="n">
        <v>25.164</v>
      </c>
      <c r="E4554" t="n">
        <v>4.968</v>
      </c>
    </row>
    <row r="4555">
      <c r="A4555" t="inlineStr">
        <is>
          <t>17.02.2021 08:45:00</t>
        </is>
      </c>
      <c r="B4555" t="n">
        <v>196</v>
      </c>
      <c r="C4555" t="n">
        <v>45.84</v>
      </c>
      <c r="D4555" t="n">
        <v>25.084</v>
      </c>
      <c r="E4555" t="n">
        <v>7.656</v>
      </c>
    </row>
    <row r="4556">
      <c r="A4556" t="inlineStr">
        <is>
          <t>17.02.2021 09:00:00</t>
        </is>
      </c>
      <c r="B4556" t="n">
        <v>187.36</v>
      </c>
      <c r="C4556" t="n">
        <v>45.28</v>
      </c>
      <c r="D4556" t="n">
        <v>24.92</v>
      </c>
      <c r="E4556" t="n">
        <v>8.308</v>
      </c>
    </row>
    <row r="4557">
      <c r="A4557" t="inlineStr">
        <is>
          <t>17.02.2021 09:15:00</t>
        </is>
      </c>
      <c r="B4557" t="n">
        <v>187.36</v>
      </c>
      <c r="C4557" t="n">
        <v>40.32</v>
      </c>
      <c r="D4557" t="n">
        <v>25.736</v>
      </c>
      <c r="E4557" t="n">
        <v>4.888</v>
      </c>
    </row>
    <row r="4558">
      <c r="A4558" t="inlineStr">
        <is>
          <t>17.02.2021 09:30:00</t>
        </is>
      </c>
      <c r="B4558" t="n">
        <v>211.76</v>
      </c>
      <c r="C4558" t="n">
        <v>43.36</v>
      </c>
      <c r="D4558" t="n">
        <v>28.18</v>
      </c>
      <c r="E4558" t="n">
        <v>4.968</v>
      </c>
    </row>
    <row r="4559">
      <c r="A4559" t="inlineStr">
        <is>
          <t>17.02.2021 09:45:00</t>
        </is>
      </c>
      <c r="B4559" t="n">
        <v>207.36</v>
      </c>
      <c r="C4559" t="n">
        <v>46</v>
      </c>
      <c r="D4559" t="n">
        <v>27.932</v>
      </c>
      <c r="E4559" t="n">
        <v>4.804</v>
      </c>
    </row>
    <row r="4560">
      <c r="A4560" t="inlineStr">
        <is>
          <t>17.02.2021 10:00:00</t>
        </is>
      </c>
      <c r="B4560" t="n">
        <v>199.2</v>
      </c>
      <c r="C4560" t="n">
        <v>46.56</v>
      </c>
      <c r="D4560" t="n">
        <v>28.096</v>
      </c>
      <c r="E4560" t="n">
        <v>4.968</v>
      </c>
    </row>
    <row r="4561">
      <c r="A4561" t="inlineStr">
        <is>
          <t>17.02.2021 10:15:00</t>
        </is>
      </c>
      <c r="B4561" t="n">
        <v>188.16</v>
      </c>
      <c r="C4561" t="n">
        <v>46.32</v>
      </c>
      <c r="D4561" t="n">
        <v>28.504</v>
      </c>
      <c r="E4561" t="n">
        <v>4.724</v>
      </c>
    </row>
    <row r="4562">
      <c r="A4562" t="inlineStr">
        <is>
          <t>17.02.2021 10:30:00</t>
        </is>
      </c>
      <c r="B4562" t="n">
        <v>198.8</v>
      </c>
      <c r="C4562" t="n">
        <v>50.24</v>
      </c>
      <c r="D4562" t="n">
        <v>38.52</v>
      </c>
      <c r="E4562" t="n">
        <v>4.968</v>
      </c>
    </row>
    <row r="4563">
      <c r="A4563" t="inlineStr">
        <is>
          <t>17.02.2021 10:45:00</t>
        </is>
      </c>
      <c r="B4563" t="n">
        <v>221.92</v>
      </c>
      <c r="C4563" t="n">
        <v>47.44</v>
      </c>
      <c r="D4563" t="n">
        <v>38.112</v>
      </c>
      <c r="E4563" t="n">
        <v>4.804</v>
      </c>
    </row>
    <row r="4564">
      <c r="A4564" t="inlineStr">
        <is>
          <t>17.02.2021 11:00:00</t>
        </is>
      </c>
      <c r="B4564" t="n">
        <v>234.24</v>
      </c>
      <c r="C4564" t="n">
        <v>43.52</v>
      </c>
      <c r="D4564" t="n">
        <v>41.208</v>
      </c>
      <c r="E4564" t="n">
        <v>5.048</v>
      </c>
    </row>
    <row r="4565">
      <c r="A4565" t="inlineStr">
        <is>
          <t>17.02.2021 11:15:00</t>
        </is>
      </c>
      <c r="B4565" t="n">
        <v>220.88</v>
      </c>
      <c r="C4565" t="n">
        <v>50.8</v>
      </c>
      <c r="D4565" t="n">
        <v>41.78</v>
      </c>
      <c r="E4565" t="n">
        <v>4.804</v>
      </c>
    </row>
    <row r="4566">
      <c r="A4566" t="inlineStr">
        <is>
          <t>17.02.2021 11:30:00</t>
        </is>
      </c>
      <c r="B4566" t="n">
        <v>199.04</v>
      </c>
      <c r="C4566" t="n">
        <v>46.64</v>
      </c>
      <c r="D4566" t="n">
        <v>41.616</v>
      </c>
      <c r="E4566" t="n">
        <v>4.968</v>
      </c>
    </row>
    <row r="4567">
      <c r="A4567" t="inlineStr">
        <is>
          <t>17.02.2021 11:45:00</t>
        </is>
      </c>
      <c r="B4567" t="n">
        <v>215.2</v>
      </c>
      <c r="C4567" t="n">
        <v>42.96</v>
      </c>
      <c r="D4567" t="n">
        <v>41.452</v>
      </c>
      <c r="E4567" t="n">
        <v>4.724</v>
      </c>
    </row>
    <row r="4568">
      <c r="A4568" t="inlineStr">
        <is>
          <t>17.02.2021 12:00:00</t>
        </is>
      </c>
      <c r="B4568" t="n">
        <v>210.08</v>
      </c>
      <c r="C4568" t="n">
        <v>51.6</v>
      </c>
      <c r="D4568" t="n">
        <v>40.884</v>
      </c>
      <c r="E4568" t="n">
        <v>4.888</v>
      </c>
    </row>
    <row r="4569">
      <c r="A4569" t="inlineStr">
        <is>
          <t>17.02.2021 12:15:00</t>
        </is>
      </c>
      <c r="B4569" t="n">
        <v>187.2</v>
      </c>
      <c r="C4569" t="n">
        <v>50.24</v>
      </c>
      <c r="D4569" t="n">
        <v>40.476</v>
      </c>
      <c r="E4569" t="n">
        <v>4.804</v>
      </c>
    </row>
    <row r="4570">
      <c r="A4570" t="inlineStr">
        <is>
          <t>17.02.2021 12:30:00</t>
        </is>
      </c>
      <c r="B4570" t="n">
        <v>211.44</v>
      </c>
      <c r="C4570" t="n">
        <v>44.4</v>
      </c>
      <c r="D4570" t="n">
        <v>39.092</v>
      </c>
      <c r="E4570" t="n">
        <v>4.804</v>
      </c>
    </row>
    <row r="4571">
      <c r="A4571" t="inlineStr">
        <is>
          <t>17.02.2021 12:45:00</t>
        </is>
      </c>
      <c r="B4571" t="n">
        <v>209.2</v>
      </c>
      <c r="C4571" t="n">
        <v>49.36</v>
      </c>
      <c r="D4571" t="n">
        <v>30.132</v>
      </c>
      <c r="E4571" t="n">
        <v>4.724</v>
      </c>
    </row>
    <row r="4572">
      <c r="A4572" t="inlineStr">
        <is>
          <t>17.02.2021 13:00:00</t>
        </is>
      </c>
      <c r="B4572" t="n">
        <v>206.72</v>
      </c>
      <c r="C4572" t="n">
        <v>49.36</v>
      </c>
      <c r="D4572" t="n">
        <v>27.608</v>
      </c>
      <c r="E4572" t="n">
        <v>3.828</v>
      </c>
    </row>
    <row r="4573">
      <c r="A4573" t="inlineStr">
        <is>
          <t>17.02.2021 13:15:00</t>
        </is>
      </c>
      <c r="B4573" t="n">
        <v>187.68</v>
      </c>
      <c r="C4573" t="n">
        <v>46.88</v>
      </c>
      <c r="D4573" t="n">
        <v>32.088</v>
      </c>
      <c r="E4573" t="n">
        <v>3.096</v>
      </c>
    </row>
    <row r="4574">
      <c r="A4574" t="inlineStr">
        <is>
          <t>17.02.2021 13:30:00</t>
        </is>
      </c>
      <c r="B4574" t="n">
        <v>199.6</v>
      </c>
      <c r="C4574" t="n">
        <v>44.32</v>
      </c>
      <c r="D4574" t="n">
        <v>42.024</v>
      </c>
      <c r="E4574" t="n">
        <v>3.176</v>
      </c>
    </row>
    <row r="4575">
      <c r="A4575" t="inlineStr">
        <is>
          <t>17.02.2021 13:45:00</t>
        </is>
      </c>
      <c r="B4575" t="n">
        <v>209.44</v>
      </c>
      <c r="C4575" t="n">
        <v>44.48</v>
      </c>
      <c r="D4575" t="n">
        <v>41.78</v>
      </c>
      <c r="E4575" t="n">
        <v>3.992</v>
      </c>
    </row>
    <row r="4576">
      <c r="A4576" t="inlineStr">
        <is>
          <t>17.02.2021 14:00:00</t>
        </is>
      </c>
      <c r="B4576" t="n">
        <v>204.88</v>
      </c>
      <c r="C4576" t="n">
        <v>43.12</v>
      </c>
      <c r="D4576" t="n">
        <v>41.208</v>
      </c>
      <c r="E4576" t="n">
        <v>7.492</v>
      </c>
    </row>
    <row r="4577">
      <c r="A4577" t="inlineStr">
        <is>
          <t>17.02.2021 14:15:00</t>
        </is>
      </c>
      <c r="B4577" t="n">
        <v>193.28</v>
      </c>
      <c r="C4577" t="n">
        <v>38.32</v>
      </c>
      <c r="D4577" t="n">
        <v>37.788</v>
      </c>
      <c r="E4577" t="n">
        <v>3.828</v>
      </c>
    </row>
    <row r="4578">
      <c r="A4578" t="inlineStr">
        <is>
          <t>17.02.2021 14:30:00</t>
        </is>
      </c>
      <c r="B4578" t="n">
        <v>201.76</v>
      </c>
      <c r="C4578" t="n">
        <v>48</v>
      </c>
      <c r="D4578" t="n">
        <v>28.096</v>
      </c>
      <c r="E4578" t="n">
        <v>3.34</v>
      </c>
    </row>
    <row r="4579">
      <c r="A4579" t="inlineStr">
        <is>
          <t>17.02.2021 14:45:00</t>
        </is>
      </c>
      <c r="B4579" t="n">
        <v>200.72</v>
      </c>
      <c r="C4579" t="n">
        <v>45.2</v>
      </c>
      <c r="D4579" t="n">
        <v>43.244</v>
      </c>
      <c r="E4579" t="n">
        <v>3.176</v>
      </c>
    </row>
    <row r="4580">
      <c r="A4580" t="inlineStr">
        <is>
          <t>17.02.2021 15:00:00</t>
        </is>
      </c>
      <c r="B4580" t="n">
        <v>208.4</v>
      </c>
      <c r="C4580" t="n">
        <v>50.24</v>
      </c>
      <c r="D4580" t="n">
        <v>32.984</v>
      </c>
      <c r="E4580" t="n">
        <v>3.256</v>
      </c>
    </row>
    <row r="4581">
      <c r="A4581" t="inlineStr">
        <is>
          <t>17.02.2021 15:15:00</t>
        </is>
      </c>
      <c r="B4581" t="n">
        <v>210.24</v>
      </c>
      <c r="C4581" t="n">
        <v>49.44</v>
      </c>
      <c r="D4581" t="n">
        <v>44.14</v>
      </c>
      <c r="E4581" t="n">
        <v>3.256</v>
      </c>
    </row>
    <row r="4582">
      <c r="A4582" t="inlineStr">
        <is>
          <t>17.02.2021 15:30:00</t>
        </is>
      </c>
      <c r="B4582" t="n">
        <v>182.88</v>
      </c>
      <c r="C4582" t="n">
        <v>48.8</v>
      </c>
      <c r="D4582" t="n">
        <v>43.816</v>
      </c>
      <c r="E4582" t="n">
        <v>3.176</v>
      </c>
    </row>
    <row r="4583">
      <c r="A4583" t="inlineStr">
        <is>
          <t>17.02.2021 15:45:00</t>
        </is>
      </c>
      <c r="B4583" t="n">
        <v>188.96</v>
      </c>
      <c r="C4583" t="n">
        <v>52.56</v>
      </c>
      <c r="D4583" t="n">
        <v>43.732</v>
      </c>
      <c r="E4583" t="n">
        <v>3.256</v>
      </c>
    </row>
    <row r="4584">
      <c r="A4584" t="inlineStr">
        <is>
          <t>17.02.2021 16:00:00</t>
        </is>
      </c>
      <c r="B4584" t="n">
        <v>204.96</v>
      </c>
      <c r="C4584" t="n">
        <v>65.76000000000001</v>
      </c>
      <c r="D4584" t="n">
        <v>43.652</v>
      </c>
      <c r="E4584" t="n">
        <v>3.012</v>
      </c>
    </row>
    <row r="4585">
      <c r="A4585" t="inlineStr">
        <is>
          <t>17.02.2021 16:15:00</t>
        </is>
      </c>
      <c r="B4585" t="n">
        <v>202.56</v>
      </c>
      <c r="C4585" t="n">
        <v>64.31999999999999</v>
      </c>
      <c r="D4585" t="n">
        <v>54.972</v>
      </c>
      <c r="E4585" t="n">
        <v>3.096</v>
      </c>
    </row>
    <row r="4586">
      <c r="A4586" t="inlineStr">
        <is>
          <t>17.02.2021 16:30:00</t>
        </is>
      </c>
      <c r="B4586" t="n">
        <v>197.76</v>
      </c>
      <c r="C4586" t="n">
        <v>61.28</v>
      </c>
      <c r="D4586" t="n">
        <v>49.436</v>
      </c>
      <c r="E4586" t="n">
        <v>3.096</v>
      </c>
    </row>
    <row r="4587">
      <c r="A4587" t="inlineStr">
        <is>
          <t>17.02.2021 16:45:00</t>
        </is>
      </c>
      <c r="B4587" t="n">
        <v>179.92</v>
      </c>
      <c r="C4587" t="n">
        <v>63.04</v>
      </c>
      <c r="D4587" t="n">
        <v>28.584</v>
      </c>
      <c r="E4587" t="n">
        <v>3.012</v>
      </c>
    </row>
    <row r="4588">
      <c r="A4588" t="inlineStr">
        <is>
          <t>17.02.2021 17:00:00</t>
        </is>
      </c>
      <c r="B4588" t="n">
        <v>195.2</v>
      </c>
      <c r="C4588" t="n">
        <v>66.72</v>
      </c>
      <c r="D4588" t="n">
        <v>25.328</v>
      </c>
      <c r="E4588" t="n">
        <v>3.012</v>
      </c>
    </row>
    <row r="4589">
      <c r="A4589" t="inlineStr">
        <is>
          <t>17.02.2021 17:15:00</t>
        </is>
      </c>
      <c r="B4589" t="n">
        <v>198.16</v>
      </c>
      <c r="C4589" t="n">
        <v>61.44</v>
      </c>
      <c r="D4589" t="n">
        <v>26.792</v>
      </c>
      <c r="E4589" t="n">
        <v>3.096</v>
      </c>
    </row>
    <row r="4590">
      <c r="A4590" t="inlineStr">
        <is>
          <t>17.02.2021 17:30:00</t>
        </is>
      </c>
      <c r="B4590" t="n">
        <v>198.48</v>
      </c>
      <c r="C4590" t="n">
        <v>58.32</v>
      </c>
      <c r="D4590" t="n">
        <v>28.912</v>
      </c>
      <c r="E4590" t="n">
        <v>3.096</v>
      </c>
    </row>
    <row r="4591">
      <c r="A4591" t="inlineStr">
        <is>
          <t>17.02.2021 17:45:00</t>
        </is>
      </c>
      <c r="B4591" t="n">
        <v>193.28</v>
      </c>
      <c r="C4591" t="n">
        <v>65.76000000000001</v>
      </c>
      <c r="D4591" t="n">
        <v>29.32</v>
      </c>
      <c r="E4591" t="n">
        <v>3.176</v>
      </c>
    </row>
    <row r="4592">
      <c r="A4592" t="inlineStr">
        <is>
          <t>17.02.2021 18:00:00</t>
        </is>
      </c>
      <c r="B4592" t="n">
        <v>188.72</v>
      </c>
      <c r="C4592" t="n">
        <v>66.23999999999999</v>
      </c>
      <c r="D4592" t="n">
        <v>32.412</v>
      </c>
      <c r="E4592" t="n">
        <v>3.256</v>
      </c>
    </row>
    <row r="4593">
      <c r="A4593" t="inlineStr">
        <is>
          <t>17.02.2021 18:15:00</t>
        </is>
      </c>
      <c r="B4593" t="n">
        <v>187.68</v>
      </c>
      <c r="C4593" t="n">
        <v>65.68000000000001</v>
      </c>
      <c r="D4593" t="n">
        <v>36.484</v>
      </c>
      <c r="E4593" t="n">
        <v>19.544</v>
      </c>
    </row>
    <row r="4594">
      <c r="A4594" t="inlineStr">
        <is>
          <t>17.02.2021 18:30:00</t>
        </is>
      </c>
      <c r="B4594" t="n">
        <v>159.76</v>
      </c>
      <c r="C4594" t="n">
        <v>59.04</v>
      </c>
      <c r="D4594" t="n">
        <v>38.032</v>
      </c>
      <c r="E4594" t="n">
        <v>20.36</v>
      </c>
    </row>
    <row r="4595">
      <c r="A4595" t="inlineStr">
        <is>
          <t>17.02.2021 18:45:00</t>
        </is>
      </c>
      <c r="B4595" t="n">
        <v>152.8</v>
      </c>
      <c r="C4595" t="n">
        <v>58.08</v>
      </c>
      <c r="D4595" t="n">
        <v>38.36</v>
      </c>
      <c r="E4595" t="n">
        <v>20.116</v>
      </c>
    </row>
    <row r="4596">
      <c r="A4596" t="inlineStr">
        <is>
          <t>17.02.2021 19:00:00</t>
        </is>
      </c>
      <c r="B4596" t="n">
        <v>155.84</v>
      </c>
      <c r="C4596" t="n">
        <v>59.12</v>
      </c>
      <c r="D4596" t="n">
        <v>38.684</v>
      </c>
      <c r="E4596" t="n">
        <v>20.196</v>
      </c>
    </row>
    <row r="4597">
      <c r="A4597" t="inlineStr">
        <is>
          <t>17.02.2021 19:15:00</t>
        </is>
      </c>
      <c r="B4597" t="n">
        <v>167.44</v>
      </c>
      <c r="C4597" t="n">
        <v>55.2</v>
      </c>
      <c r="D4597" t="n">
        <v>40.148</v>
      </c>
      <c r="E4597" t="n">
        <v>20.196</v>
      </c>
    </row>
    <row r="4598">
      <c r="A4598" t="inlineStr">
        <is>
          <t>17.02.2021 19:30:00</t>
        </is>
      </c>
      <c r="B4598" t="n">
        <v>184.24</v>
      </c>
      <c r="C4598" t="n">
        <v>46.96</v>
      </c>
      <c r="D4598" t="n">
        <v>40.148</v>
      </c>
      <c r="E4598" t="n">
        <v>20.36</v>
      </c>
    </row>
    <row r="4599">
      <c r="A4599" t="inlineStr">
        <is>
          <t>17.02.2021 19:45:00</t>
        </is>
      </c>
      <c r="B4599" t="n">
        <v>194</v>
      </c>
      <c r="C4599" t="n">
        <v>53.92</v>
      </c>
      <c r="D4599" t="n">
        <v>39.172</v>
      </c>
      <c r="E4599" t="n">
        <v>20.196</v>
      </c>
    </row>
    <row r="4600">
      <c r="A4600" t="inlineStr">
        <is>
          <t>17.02.2021 20:00:00</t>
        </is>
      </c>
      <c r="B4600" t="n">
        <v>167.6</v>
      </c>
      <c r="C4600" t="n">
        <v>55.04</v>
      </c>
      <c r="D4600" t="n">
        <v>39.256</v>
      </c>
      <c r="E4600" t="n">
        <v>20.196</v>
      </c>
    </row>
    <row r="4601">
      <c r="A4601" t="inlineStr">
        <is>
          <t>17.02.2021 20:15:00</t>
        </is>
      </c>
      <c r="B4601" t="n">
        <v>174.96</v>
      </c>
      <c r="C4601" t="n">
        <v>52.64</v>
      </c>
      <c r="D4601" t="n">
        <v>38.604</v>
      </c>
      <c r="E4601" t="n">
        <v>20.196</v>
      </c>
    </row>
    <row r="4602">
      <c r="A4602" t="inlineStr">
        <is>
          <t>17.02.2021 20:30:00</t>
        </is>
      </c>
      <c r="B4602" t="n">
        <v>180.88</v>
      </c>
      <c r="C4602" t="n">
        <v>52.4</v>
      </c>
      <c r="D4602" t="n">
        <v>38.36</v>
      </c>
      <c r="E4602" t="n">
        <v>20.28</v>
      </c>
    </row>
    <row r="4603">
      <c r="A4603" t="inlineStr">
        <is>
          <t>17.02.2021 20:45:00</t>
        </is>
      </c>
      <c r="B4603" t="n">
        <v>184</v>
      </c>
      <c r="C4603" t="n">
        <v>48.32</v>
      </c>
      <c r="D4603" t="n">
        <v>39.256</v>
      </c>
      <c r="E4603" t="n">
        <v>20.524</v>
      </c>
    </row>
    <row r="4604">
      <c r="A4604" t="inlineStr">
        <is>
          <t>17.02.2021 21:00:00</t>
        </is>
      </c>
      <c r="B4604" t="n">
        <v>196.96</v>
      </c>
      <c r="C4604" t="n">
        <v>51.6</v>
      </c>
      <c r="D4604" t="n">
        <v>38.36</v>
      </c>
      <c r="E4604" t="n">
        <v>20.28</v>
      </c>
    </row>
    <row r="4605">
      <c r="A4605" t="inlineStr">
        <is>
          <t>17.02.2021 21:15:00</t>
        </is>
      </c>
      <c r="B4605" t="n">
        <v>171.04</v>
      </c>
      <c r="C4605" t="n">
        <v>52.88</v>
      </c>
      <c r="D4605" t="n">
        <v>41.78</v>
      </c>
      <c r="E4605" t="n">
        <v>20.28</v>
      </c>
    </row>
    <row r="4606">
      <c r="A4606" t="inlineStr">
        <is>
          <t>17.02.2021 21:30:00</t>
        </is>
      </c>
      <c r="B4606" t="n">
        <v>177.52</v>
      </c>
      <c r="C4606" t="n">
        <v>44.96</v>
      </c>
      <c r="D4606" t="n">
        <v>42.184</v>
      </c>
      <c r="E4606" t="n">
        <v>20.196</v>
      </c>
    </row>
    <row r="4607">
      <c r="A4607" t="inlineStr">
        <is>
          <t>17.02.2021 21:45:00</t>
        </is>
      </c>
      <c r="B4607" t="n">
        <v>183.68</v>
      </c>
      <c r="C4607" t="n">
        <v>53.6</v>
      </c>
      <c r="D4607" t="n">
        <v>42.348</v>
      </c>
      <c r="E4607" t="n">
        <v>20.116</v>
      </c>
    </row>
    <row r="4608">
      <c r="A4608" t="inlineStr">
        <is>
          <t>17.02.2021 22:00:00</t>
        </is>
      </c>
      <c r="B4608" t="n">
        <v>181.2</v>
      </c>
      <c r="C4608" t="n">
        <v>52.4</v>
      </c>
      <c r="D4608" t="n">
        <v>40.068</v>
      </c>
      <c r="E4608" t="n">
        <v>20.116</v>
      </c>
    </row>
    <row r="4609">
      <c r="A4609" t="inlineStr">
        <is>
          <t>17.02.2021 22:15:00</t>
        </is>
      </c>
      <c r="B4609" t="n">
        <v>185.68</v>
      </c>
      <c r="C4609" t="n">
        <v>52.24</v>
      </c>
      <c r="D4609" t="n">
        <v>38.44</v>
      </c>
      <c r="E4609" t="n">
        <v>21.42</v>
      </c>
    </row>
    <row r="4610">
      <c r="A4610" t="inlineStr">
        <is>
          <t>17.02.2021 22:30:00</t>
        </is>
      </c>
      <c r="B4610" t="n">
        <v>182.16</v>
      </c>
      <c r="C4610" t="n">
        <v>50.88</v>
      </c>
      <c r="D4610" t="n">
        <v>38.196</v>
      </c>
      <c r="E4610" t="n">
        <v>21.092</v>
      </c>
    </row>
    <row r="4611">
      <c r="A4611" t="inlineStr">
        <is>
          <t>17.02.2021 22:45:00</t>
        </is>
      </c>
      <c r="B4611" t="n">
        <v>166.48</v>
      </c>
      <c r="C4611" t="n">
        <v>45.84</v>
      </c>
      <c r="D4611" t="n">
        <v>38.36</v>
      </c>
      <c r="E4611" t="n">
        <v>20.932</v>
      </c>
    </row>
    <row r="4612">
      <c r="A4612" t="inlineStr">
        <is>
          <t>17.02.2021 23:00:00</t>
        </is>
      </c>
      <c r="B4612" t="n">
        <v>169.84</v>
      </c>
      <c r="C4612" t="n">
        <v>53.28</v>
      </c>
      <c r="D4612" t="n">
        <v>39.008</v>
      </c>
      <c r="E4612" t="n">
        <v>20.036</v>
      </c>
    </row>
    <row r="4613">
      <c r="A4613" t="inlineStr">
        <is>
          <t>17.02.2021 23:15:00</t>
        </is>
      </c>
      <c r="B4613" t="n">
        <v>174.16</v>
      </c>
      <c r="C4613" t="n">
        <v>51.36</v>
      </c>
      <c r="D4613" t="n">
        <v>39.008</v>
      </c>
      <c r="E4613" t="n">
        <v>20.116</v>
      </c>
    </row>
    <row r="4614">
      <c r="A4614" t="inlineStr">
        <is>
          <t>17.02.2021 23:30:00</t>
        </is>
      </c>
      <c r="B4614" t="n">
        <v>171.12</v>
      </c>
      <c r="C4614" t="n">
        <v>45.12</v>
      </c>
      <c r="D4614" t="n">
        <v>39.092</v>
      </c>
      <c r="E4614" t="n">
        <v>20.44</v>
      </c>
    </row>
    <row r="4615">
      <c r="A4615" t="inlineStr">
        <is>
          <t>17.02.2021 23:45:00</t>
        </is>
      </c>
      <c r="B4615" t="n">
        <v>152.08</v>
      </c>
      <c r="C4615" t="n">
        <v>51.04</v>
      </c>
      <c r="D4615" t="n">
        <v>39.66</v>
      </c>
      <c r="E4615" t="n">
        <v>20.036</v>
      </c>
    </row>
    <row r="4616">
      <c r="A4616" t="inlineStr">
        <is>
          <t>18.02.2021 00:00:00</t>
        </is>
      </c>
      <c r="B4616" t="n">
        <v>145.36</v>
      </c>
      <c r="C4616" t="n">
        <v>52.48</v>
      </c>
      <c r="D4616" t="n">
        <v>37.708</v>
      </c>
      <c r="E4616" t="n">
        <v>20.28</v>
      </c>
    </row>
    <row r="4617">
      <c r="A4617" t="inlineStr">
        <is>
          <t>18.02.2021 00:15:00</t>
        </is>
      </c>
      <c r="B4617" t="n">
        <v>155.76</v>
      </c>
      <c r="C4617" t="n">
        <v>51.36</v>
      </c>
      <c r="D4617" t="n">
        <v>37.22</v>
      </c>
      <c r="E4617" t="n">
        <v>20.116</v>
      </c>
    </row>
    <row r="4618">
      <c r="A4618" t="inlineStr">
        <is>
          <t>18.02.2021 00:30:00</t>
        </is>
      </c>
      <c r="B4618" t="n">
        <v>165.6</v>
      </c>
      <c r="C4618" t="n">
        <v>44.16</v>
      </c>
      <c r="D4618" t="n">
        <v>38.276</v>
      </c>
      <c r="E4618" t="n">
        <v>20.604</v>
      </c>
    </row>
    <row r="4619">
      <c r="A4619" t="inlineStr">
        <is>
          <t>18.02.2021 00:45:00</t>
        </is>
      </c>
      <c r="B4619" t="n">
        <v>159.76</v>
      </c>
      <c r="C4619" t="n">
        <v>59.52</v>
      </c>
      <c r="D4619" t="n">
        <v>39.988</v>
      </c>
      <c r="E4619" t="n">
        <v>20.116</v>
      </c>
    </row>
    <row r="4620">
      <c r="A4620" t="inlineStr">
        <is>
          <t>18.02.2021 01:00:00</t>
        </is>
      </c>
      <c r="B4620" t="n">
        <v>165.04</v>
      </c>
      <c r="C4620" t="n">
        <v>54.16</v>
      </c>
      <c r="D4620" t="n">
        <v>40.148</v>
      </c>
      <c r="E4620" t="n">
        <v>20.604</v>
      </c>
    </row>
    <row r="4621">
      <c r="A4621" t="inlineStr">
        <is>
          <t>18.02.2021 01:15:00</t>
        </is>
      </c>
      <c r="B4621" t="n">
        <v>156.48</v>
      </c>
      <c r="C4621" t="n">
        <v>49.28</v>
      </c>
      <c r="D4621" t="n">
        <v>40.884</v>
      </c>
      <c r="E4621" t="n">
        <v>20.28</v>
      </c>
    </row>
    <row r="4622">
      <c r="A4622" t="inlineStr">
        <is>
          <t>18.02.2021 01:30:00</t>
        </is>
      </c>
      <c r="B4622" t="n">
        <v>143.68</v>
      </c>
      <c r="C4622" t="n">
        <v>48.88</v>
      </c>
      <c r="D4622" t="n">
        <v>40.964</v>
      </c>
      <c r="E4622" t="n">
        <v>20.44</v>
      </c>
    </row>
    <row r="4623">
      <c r="A4623" t="inlineStr">
        <is>
          <t>18.02.2021 01:45:00</t>
        </is>
      </c>
      <c r="B4623" t="n">
        <v>174</v>
      </c>
      <c r="C4623" t="n">
        <v>51.04</v>
      </c>
      <c r="D4623" t="n">
        <v>39.092</v>
      </c>
      <c r="E4623" t="n">
        <v>20.196</v>
      </c>
    </row>
    <row r="4624">
      <c r="A4624" t="inlineStr">
        <is>
          <t>18.02.2021 02:00:00</t>
        </is>
      </c>
      <c r="B4624" t="n">
        <v>174.72</v>
      </c>
      <c r="C4624" t="n">
        <v>50.56</v>
      </c>
      <c r="D4624" t="n">
        <v>40.068</v>
      </c>
      <c r="E4624" t="n">
        <v>20.684</v>
      </c>
    </row>
    <row r="4625">
      <c r="A4625" t="inlineStr">
        <is>
          <t>18.02.2021 02:15:00</t>
        </is>
      </c>
      <c r="B4625" t="n">
        <v>145.6</v>
      </c>
      <c r="C4625" t="n">
        <v>47.44</v>
      </c>
      <c r="D4625" t="n">
        <v>39.336</v>
      </c>
      <c r="E4625" t="n">
        <v>20.768</v>
      </c>
    </row>
    <row r="4626">
      <c r="A4626" t="inlineStr">
        <is>
          <t>18.02.2021 02:30:00</t>
        </is>
      </c>
      <c r="B4626" t="n">
        <v>155.76</v>
      </c>
      <c r="C4626" t="n">
        <v>53.6</v>
      </c>
      <c r="D4626" t="n">
        <v>39.744</v>
      </c>
      <c r="E4626" t="n">
        <v>20.848</v>
      </c>
    </row>
    <row r="4627">
      <c r="A4627" t="inlineStr">
        <is>
          <t>18.02.2021 02:45:00</t>
        </is>
      </c>
      <c r="B4627" t="n">
        <v>165.92</v>
      </c>
      <c r="C4627" t="n">
        <v>50.88</v>
      </c>
      <c r="D4627" t="n">
        <v>39.416</v>
      </c>
      <c r="E4627" t="n">
        <v>20.768</v>
      </c>
    </row>
    <row r="4628">
      <c r="A4628" t="inlineStr">
        <is>
          <t>18.02.2021 03:00:00</t>
        </is>
      </c>
      <c r="B4628" t="n">
        <v>168.16</v>
      </c>
      <c r="C4628" t="n">
        <v>47.44</v>
      </c>
      <c r="D4628" t="n">
        <v>39.744</v>
      </c>
      <c r="E4628" t="n">
        <v>20.44</v>
      </c>
    </row>
    <row r="4629">
      <c r="A4629" t="inlineStr">
        <is>
          <t>18.02.2021 03:15:00</t>
        </is>
      </c>
      <c r="B4629" t="n">
        <v>154.16</v>
      </c>
      <c r="C4629" t="n">
        <v>49.36</v>
      </c>
      <c r="D4629" t="n">
        <v>38.112</v>
      </c>
      <c r="E4629" t="n">
        <v>20.604</v>
      </c>
    </row>
    <row r="4630">
      <c r="A4630" t="inlineStr">
        <is>
          <t>18.02.2021 03:30:00</t>
        </is>
      </c>
      <c r="B4630" t="n">
        <v>149.68</v>
      </c>
      <c r="C4630" t="n">
        <v>50.72</v>
      </c>
      <c r="D4630" t="n">
        <v>37.38</v>
      </c>
      <c r="E4630" t="n">
        <v>20.684</v>
      </c>
    </row>
    <row r="4631">
      <c r="A4631" t="inlineStr">
        <is>
          <t>18.02.2021 03:45:00</t>
        </is>
      </c>
      <c r="B4631" t="n">
        <v>165.92</v>
      </c>
      <c r="C4631" t="n">
        <v>47.76</v>
      </c>
      <c r="D4631" t="n">
        <v>39.256</v>
      </c>
      <c r="E4631" t="n">
        <v>20.28</v>
      </c>
    </row>
    <row r="4632">
      <c r="A4632" t="inlineStr">
        <is>
          <t>18.02.2021 04:00:00</t>
        </is>
      </c>
      <c r="B4632" t="n">
        <v>173.12</v>
      </c>
      <c r="C4632" t="n">
        <v>51.36</v>
      </c>
      <c r="D4632" t="n">
        <v>39.904</v>
      </c>
      <c r="E4632" t="n">
        <v>20.684</v>
      </c>
    </row>
    <row r="4633">
      <c r="A4633" t="inlineStr">
        <is>
          <t>18.02.2021 04:15:00</t>
        </is>
      </c>
      <c r="B4633" t="n">
        <v>152.88</v>
      </c>
      <c r="C4633" t="n">
        <v>51.28</v>
      </c>
      <c r="D4633" t="n">
        <v>40.884</v>
      </c>
      <c r="E4633" t="n">
        <v>20.604</v>
      </c>
    </row>
    <row r="4634">
      <c r="A4634" t="inlineStr">
        <is>
          <t>18.02.2021 04:30:00</t>
        </is>
      </c>
      <c r="B4634" t="n">
        <v>159.36</v>
      </c>
      <c r="C4634" t="n">
        <v>45.36</v>
      </c>
      <c r="D4634" t="n">
        <v>41.696</v>
      </c>
      <c r="E4634" t="n">
        <v>20.44</v>
      </c>
    </row>
    <row r="4635">
      <c r="A4635" t="inlineStr">
        <is>
          <t>18.02.2021 04:45:00</t>
        </is>
      </c>
      <c r="B4635" t="n">
        <v>171.76</v>
      </c>
      <c r="C4635" t="n">
        <v>54.16</v>
      </c>
      <c r="D4635" t="n">
        <v>38.764</v>
      </c>
      <c r="E4635" t="n">
        <v>20.684</v>
      </c>
    </row>
    <row r="4636">
      <c r="A4636" t="inlineStr">
        <is>
          <t>18.02.2021 05:00:00</t>
        </is>
      </c>
      <c r="B4636" t="n">
        <v>171.6</v>
      </c>
      <c r="C4636" t="n">
        <v>50.96</v>
      </c>
      <c r="D4636" t="n">
        <v>37.056</v>
      </c>
      <c r="E4636" t="n">
        <v>20.684</v>
      </c>
    </row>
    <row r="4637">
      <c r="A4637" t="inlineStr">
        <is>
          <t>18.02.2021 05:15:00</t>
        </is>
      </c>
      <c r="B4637" t="n">
        <v>147.36</v>
      </c>
      <c r="C4637" t="n">
        <v>51.36</v>
      </c>
      <c r="D4637" t="n">
        <v>36.568</v>
      </c>
      <c r="E4637" t="n">
        <v>20.36</v>
      </c>
    </row>
    <row r="4638">
      <c r="A4638" t="inlineStr">
        <is>
          <t>18.02.2021 05:30:00</t>
        </is>
      </c>
      <c r="B4638" t="n">
        <v>152.4</v>
      </c>
      <c r="C4638" t="n">
        <v>45.6</v>
      </c>
      <c r="D4638" t="n">
        <v>36.892</v>
      </c>
      <c r="E4638" t="n">
        <v>20.848</v>
      </c>
    </row>
    <row r="4639">
      <c r="A4639" t="inlineStr">
        <is>
          <t>18.02.2021 05:45:00</t>
        </is>
      </c>
      <c r="B4639" t="n">
        <v>172.8</v>
      </c>
      <c r="C4639" t="n">
        <v>54.16</v>
      </c>
      <c r="D4639" t="n">
        <v>36.892</v>
      </c>
      <c r="E4639" t="n">
        <v>20.604</v>
      </c>
    </row>
    <row r="4640">
      <c r="A4640" t="inlineStr">
        <is>
          <t>18.02.2021 06:00:00</t>
        </is>
      </c>
      <c r="B4640" t="n">
        <v>162</v>
      </c>
      <c r="C4640" t="n">
        <v>49.2</v>
      </c>
      <c r="D4640" t="n">
        <v>38.44</v>
      </c>
      <c r="E4640" t="n">
        <v>20.524</v>
      </c>
    </row>
    <row r="4641">
      <c r="A4641" t="inlineStr">
        <is>
          <t>18.02.2021 06:15:00</t>
        </is>
      </c>
      <c r="B4641" t="n">
        <v>168.4</v>
      </c>
      <c r="C4641" t="n">
        <v>45.44</v>
      </c>
      <c r="D4641" t="n">
        <v>38.196</v>
      </c>
      <c r="E4641" t="n">
        <v>20.768</v>
      </c>
    </row>
    <row r="4642">
      <c r="A4642" t="inlineStr">
        <is>
          <t>18.02.2021 06:30:00</t>
        </is>
      </c>
      <c r="B4642" t="n">
        <v>162.48</v>
      </c>
      <c r="C4642" t="n">
        <v>53.84</v>
      </c>
      <c r="D4642" t="n">
        <v>38.928</v>
      </c>
      <c r="E4642" t="n">
        <v>20.684</v>
      </c>
    </row>
    <row r="4643">
      <c r="A4643" t="inlineStr">
        <is>
          <t>18.02.2021 06:45:00</t>
        </is>
      </c>
      <c r="B4643" t="n">
        <v>160.32</v>
      </c>
      <c r="C4643" t="n">
        <v>53.2</v>
      </c>
      <c r="D4643" t="n">
        <v>40.068</v>
      </c>
      <c r="E4643" t="n">
        <v>20.44</v>
      </c>
    </row>
    <row r="4644">
      <c r="A4644" t="inlineStr">
        <is>
          <t>18.02.2021 07:00:00</t>
        </is>
      </c>
      <c r="B4644" t="n">
        <v>176.4</v>
      </c>
      <c r="C4644" t="n">
        <v>47.6</v>
      </c>
      <c r="D4644" t="n">
        <v>39.824</v>
      </c>
      <c r="E4644" t="n">
        <v>20.932</v>
      </c>
    </row>
    <row r="4645">
      <c r="A4645" t="inlineStr">
        <is>
          <t>18.02.2021 07:15:00</t>
        </is>
      </c>
      <c r="B4645" t="n">
        <v>182</v>
      </c>
      <c r="C4645" t="n">
        <v>53.36</v>
      </c>
      <c r="D4645" t="n">
        <v>40.8</v>
      </c>
      <c r="E4645" t="n">
        <v>20.604</v>
      </c>
    </row>
    <row r="4646">
      <c r="A4646" t="inlineStr">
        <is>
          <t>18.02.2021 07:30:00</t>
        </is>
      </c>
      <c r="B4646" t="n">
        <v>178.24</v>
      </c>
      <c r="C4646" t="n">
        <v>54.24</v>
      </c>
      <c r="D4646" t="n">
        <v>40.312</v>
      </c>
      <c r="E4646" t="n">
        <v>20.768</v>
      </c>
    </row>
    <row r="4647">
      <c r="A4647" t="inlineStr">
        <is>
          <t>18.02.2021 07:45:00</t>
        </is>
      </c>
      <c r="B4647" t="n">
        <v>152.8</v>
      </c>
      <c r="C4647" t="n">
        <v>49.92</v>
      </c>
      <c r="D4647" t="n">
        <v>35.588</v>
      </c>
      <c r="E4647" t="n">
        <v>4.888</v>
      </c>
    </row>
    <row r="4648">
      <c r="A4648" t="inlineStr">
        <is>
          <t>18.02.2021 08:00:00</t>
        </is>
      </c>
      <c r="B4648" t="n">
        <v>172.48</v>
      </c>
      <c r="C4648" t="n">
        <v>49.68</v>
      </c>
      <c r="D4648" t="n">
        <v>27.364</v>
      </c>
      <c r="E4648" t="n">
        <v>3.096</v>
      </c>
    </row>
    <row r="4649">
      <c r="A4649" t="inlineStr">
        <is>
          <t>18.02.2021 08:15:00</t>
        </is>
      </c>
      <c r="B4649" t="n">
        <v>178.64</v>
      </c>
      <c r="C4649" t="n">
        <v>51.44</v>
      </c>
      <c r="D4649" t="n">
        <v>26.144</v>
      </c>
      <c r="E4649" t="n">
        <v>3.012</v>
      </c>
    </row>
    <row r="4650">
      <c r="A4650" t="inlineStr">
        <is>
          <t>18.02.2021 08:30:00</t>
        </is>
      </c>
      <c r="B4650" t="n">
        <v>179.76</v>
      </c>
      <c r="C4650" t="n">
        <v>50.88</v>
      </c>
      <c r="D4650" t="n">
        <v>25.084</v>
      </c>
      <c r="E4650" t="n">
        <v>3.34</v>
      </c>
    </row>
    <row r="4651">
      <c r="A4651" t="inlineStr">
        <is>
          <t>18.02.2021 08:45:00</t>
        </is>
      </c>
      <c r="B4651" t="n">
        <v>176.56</v>
      </c>
      <c r="C4651" t="n">
        <v>45.84</v>
      </c>
      <c r="D4651" t="n">
        <v>25.816</v>
      </c>
      <c r="E4651" t="n">
        <v>2.852</v>
      </c>
    </row>
    <row r="4652">
      <c r="A4652" t="inlineStr">
        <is>
          <t>18.02.2021 09:00:00</t>
        </is>
      </c>
      <c r="B4652" t="n">
        <v>168.8</v>
      </c>
      <c r="C4652" t="n">
        <v>50.48</v>
      </c>
      <c r="D4652" t="n">
        <v>25.572</v>
      </c>
      <c r="E4652" t="n">
        <v>3.256</v>
      </c>
    </row>
    <row r="4653">
      <c r="A4653" t="inlineStr">
        <is>
          <t>18.02.2021 09:15:00</t>
        </is>
      </c>
      <c r="B4653" t="n">
        <v>178.32</v>
      </c>
      <c r="C4653" t="n">
        <v>50.88</v>
      </c>
      <c r="D4653" t="n">
        <v>25.896</v>
      </c>
      <c r="E4653" t="n">
        <v>3.096</v>
      </c>
    </row>
    <row r="4654">
      <c r="A4654" t="inlineStr">
        <is>
          <t>18.02.2021 09:30:00</t>
        </is>
      </c>
      <c r="B4654" t="n">
        <v>199.76</v>
      </c>
      <c r="C4654" t="n">
        <v>60</v>
      </c>
      <c r="D4654" t="n">
        <v>26.712</v>
      </c>
      <c r="E4654" t="n">
        <v>2.932</v>
      </c>
    </row>
    <row r="4655">
      <c r="A4655" t="inlineStr">
        <is>
          <t>18.02.2021 09:45:00</t>
        </is>
      </c>
      <c r="B4655" t="n">
        <v>205.36</v>
      </c>
      <c r="C4655" t="n">
        <v>63.36</v>
      </c>
      <c r="D4655" t="n">
        <v>29.564</v>
      </c>
      <c r="E4655" t="n">
        <v>3.176</v>
      </c>
    </row>
    <row r="4656">
      <c r="A4656" t="inlineStr">
        <is>
          <t>18.02.2021 10:00:00</t>
        </is>
      </c>
      <c r="B4656" t="n">
        <v>183.44</v>
      </c>
      <c r="C4656" t="n">
        <v>66</v>
      </c>
      <c r="D4656" t="n">
        <v>40.556</v>
      </c>
      <c r="E4656" t="n">
        <v>3.176</v>
      </c>
    </row>
    <row r="4657">
      <c r="A4657" t="inlineStr">
        <is>
          <t>18.02.2021 10:15:00</t>
        </is>
      </c>
      <c r="B4657" t="n">
        <v>176.88</v>
      </c>
      <c r="C4657" t="n">
        <v>68.8</v>
      </c>
      <c r="D4657" t="n">
        <v>46.664</v>
      </c>
      <c r="E4657" t="n">
        <v>2.768</v>
      </c>
    </row>
    <row r="4658">
      <c r="A4658" t="inlineStr">
        <is>
          <t>18.02.2021 10:30:00</t>
        </is>
      </c>
      <c r="B4658" t="n">
        <v>212.88</v>
      </c>
      <c r="C4658" t="n">
        <v>63.76</v>
      </c>
      <c r="D4658" t="n">
        <v>35.832</v>
      </c>
      <c r="E4658" t="n">
        <v>3.256</v>
      </c>
    </row>
    <row r="4659">
      <c r="A4659" t="inlineStr">
        <is>
          <t>18.02.2021 10:45:00</t>
        </is>
      </c>
      <c r="B4659" t="n">
        <v>195.92</v>
      </c>
      <c r="C4659" t="n">
        <v>63.68</v>
      </c>
      <c r="D4659" t="n">
        <v>30.052</v>
      </c>
      <c r="E4659" t="n">
        <v>3.012</v>
      </c>
    </row>
    <row r="4660">
      <c r="A4660" t="inlineStr">
        <is>
          <t>18.02.2021 11:00:00</t>
        </is>
      </c>
      <c r="B4660" t="n">
        <v>179.36</v>
      </c>
      <c r="C4660" t="n">
        <v>65.59999999999999</v>
      </c>
      <c r="D4660" t="n">
        <v>29.32</v>
      </c>
      <c r="E4660" t="n">
        <v>2.932</v>
      </c>
    </row>
    <row r="4661">
      <c r="A4661" t="inlineStr">
        <is>
          <t>18.02.2021 11:15:00</t>
        </is>
      </c>
      <c r="B4661" t="n">
        <v>193.76</v>
      </c>
      <c r="C4661" t="n">
        <v>64.88</v>
      </c>
      <c r="D4661" t="n">
        <v>29.4</v>
      </c>
      <c r="E4661" t="n">
        <v>3.176</v>
      </c>
    </row>
    <row r="4662">
      <c r="A4662" t="inlineStr">
        <is>
          <t>18.02.2021 11:30:00</t>
        </is>
      </c>
      <c r="B4662" t="n">
        <v>197.12</v>
      </c>
      <c r="C4662" t="n">
        <v>63.68</v>
      </c>
      <c r="D4662" t="n">
        <v>23.86</v>
      </c>
      <c r="E4662" t="n">
        <v>3.012</v>
      </c>
    </row>
    <row r="4663">
      <c r="A4663" t="inlineStr">
        <is>
          <t>18.02.2021 11:45:00</t>
        </is>
      </c>
      <c r="B4663" t="n">
        <v>203.52</v>
      </c>
      <c r="C4663" t="n">
        <v>62.56</v>
      </c>
      <c r="D4663" t="n">
        <v>23.212</v>
      </c>
      <c r="E4663" t="n">
        <v>2.768</v>
      </c>
    </row>
    <row r="4664">
      <c r="A4664" t="inlineStr">
        <is>
          <t>18.02.2021 12:00:00</t>
        </is>
      </c>
      <c r="B4664" t="n">
        <v>188.88</v>
      </c>
      <c r="C4664" t="n">
        <v>61.92</v>
      </c>
      <c r="D4664" t="n">
        <v>21.744</v>
      </c>
      <c r="E4664" t="n">
        <v>3.096</v>
      </c>
    </row>
    <row r="4665">
      <c r="A4665" t="inlineStr">
        <is>
          <t>18.02.2021 12:15:00</t>
        </is>
      </c>
      <c r="B4665" t="n">
        <v>181.2</v>
      </c>
      <c r="C4665" t="n">
        <v>63.44</v>
      </c>
      <c r="D4665" t="n">
        <v>21.908</v>
      </c>
      <c r="E4665" t="n">
        <v>2.608</v>
      </c>
    </row>
    <row r="4666">
      <c r="A4666" t="inlineStr">
        <is>
          <t>18.02.2021 12:30:00</t>
        </is>
      </c>
      <c r="B4666" t="n">
        <v>182.56</v>
      </c>
      <c r="C4666" t="n">
        <v>59.6</v>
      </c>
      <c r="D4666" t="n">
        <v>21.908</v>
      </c>
      <c r="E4666" t="n">
        <v>2.688</v>
      </c>
    </row>
    <row r="4667">
      <c r="A4667" t="inlineStr">
        <is>
          <t>18.02.2021 12:45:00</t>
        </is>
      </c>
      <c r="B4667" t="n">
        <v>206.48</v>
      </c>
      <c r="C4667" t="n">
        <v>60.32</v>
      </c>
      <c r="D4667" t="n">
        <v>23.212</v>
      </c>
      <c r="E4667" t="n">
        <v>2.768</v>
      </c>
    </row>
    <row r="4668">
      <c r="A4668" t="inlineStr">
        <is>
          <t>18.02.2021 13:00:00</t>
        </is>
      </c>
      <c r="B4668" t="n">
        <v>206.48</v>
      </c>
      <c r="C4668" t="n">
        <v>65.59999999999999</v>
      </c>
      <c r="D4668" t="n">
        <v>23.048</v>
      </c>
      <c r="E4668" t="n">
        <v>2.688</v>
      </c>
    </row>
    <row r="4669">
      <c r="A4669" t="inlineStr">
        <is>
          <t>18.02.2021 13:15:00</t>
        </is>
      </c>
      <c r="B4669" t="n">
        <v>206.4</v>
      </c>
      <c r="C4669" t="n">
        <v>59.12</v>
      </c>
      <c r="D4669" t="n">
        <v>22.072</v>
      </c>
      <c r="E4669" t="n">
        <v>2.932</v>
      </c>
    </row>
    <row r="4670">
      <c r="A4670" t="inlineStr">
        <is>
          <t>18.02.2021 13:30:00</t>
        </is>
      </c>
      <c r="B4670" t="n">
        <v>186.56</v>
      </c>
      <c r="C4670" t="n">
        <v>64.95999999999999</v>
      </c>
      <c r="D4670" t="n">
        <v>22.152</v>
      </c>
      <c r="E4670" t="n">
        <v>3.012</v>
      </c>
    </row>
    <row r="4671">
      <c r="A4671" t="inlineStr">
        <is>
          <t>18.02.2021 13:45:00</t>
        </is>
      </c>
      <c r="B4671" t="n">
        <v>188</v>
      </c>
      <c r="C4671" t="n">
        <v>61.36</v>
      </c>
      <c r="D4671" t="n">
        <v>21.744</v>
      </c>
      <c r="E4671" t="n">
        <v>2.608</v>
      </c>
    </row>
    <row r="4672">
      <c r="A4672" t="inlineStr">
        <is>
          <t>18.02.2021 14:00:00</t>
        </is>
      </c>
      <c r="B4672" t="n">
        <v>191.04</v>
      </c>
      <c r="C4672" t="n">
        <v>64.40000000000001</v>
      </c>
      <c r="D4672" t="n">
        <v>21.908</v>
      </c>
      <c r="E4672" t="n">
        <v>2.852</v>
      </c>
    </row>
    <row r="4673">
      <c r="A4673" t="inlineStr">
        <is>
          <t>18.02.2021 14:15:00</t>
        </is>
      </c>
      <c r="B4673" t="n">
        <v>212.4</v>
      </c>
      <c r="C4673" t="n">
        <v>67.84</v>
      </c>
      <c r="D4673" t="n">
        <v>21.908</v>
      </c>
      <c r="E4673" t="n">
        <v>2.688</v>
      </c>
    </row>
    <row r="4674">
      <c r="A4674" t="inlineStr">
        <is>
          <t>18.02.2021 14:30:00</t>
        </is>
      </c>
      <c r="B4674" t="n">
        <v>211.6</v>
      </c>
      <c r="C4674" t="n">
        <v>66.08</v>
      </c>
      <c r="D4674" t="n">
        <v>21.092</v>
      </c>
      <c r="E4674" t="n">
        <v>2.444</v>
      </c>
    </row>
    <row r="4675">
      <c r="A4675" t="inlineStr">
        <is>
          <t>18.02.2021 14:45:00</t>
        </is>
      </c>
      <c r="B4675" t="n">
        <v>193.52</v>
      </c>
      <c r="C4675" t="n">
        <v>58.4</v>
      </c>
      <c r="D4675" t="n">
        <v>21.988</v>
      </c>
      <c r="E4675" t="n">
        <v>2.688</v>
      </c>
    </row>
    <row r="4676">
      <c r="A4676" t="inlineStr">
        <is>
          <t>18.02.2021 15:00:00</t>
        </is>
      </c>
      <c r="B4676" t="n">
        <v>185.12</v>
      </c>
      <c r="C4676" t="n">
        <v>59.44</v>
      </c>
      <c r="D4676" t="n">
        <v>22.316</v>
      </c>
      <c r="E4676" t="n">
        <v>2.932</v>
      </c>
    </row>
    <row r="4677">
      <c r="A4677" t="inlineStr">
        <is>
          <t>18.02.2021 15:15:00</t>
        </is>
      </c>
      <c r="B4677" t="n">
        <v>194.88</v>
      </c>
      <c r="C4677" t="n">
        <v>59.52</v>
      </c>
      <c r="D4677" t="n">
        <v>21.256</v>
      </c>
      <c r="E4677" t="n">
        <v>2.688</v>
      </c>
    </row>
    <row r="4678">
      <c r="A4678" t="inlineStr">
        <is>
          <t>18.02.2021 15:30:00</t>
        </is>
      </c>
      <c r="B4678" t="n">
        <v>202</v>
      </c>
      <c r="C4678" t="n">
        <v>63.2</v>
      </c>
      <c r="D4678" t="n">
        <v>22.72</v>
      </c>
      <c r="E4678" t="n">
        <v>2.852</v>
      </c>
    </row>
    <row r="4679">
      <c r="A4679" t="inlineStr">
        <is>
          <t>18.02.2021 15:45:00</t>
        </is>
      </c>
      <c r="B4679" t="n">
        <v>202.8</v>
      </c>
      <c r="C4679" t="n">
        <v>64.23999999999999</v>
      </c>
      <c r="D4679" t="n">
        <v>23.536</v>
      </c>
      <c r="E4679" t="n">
        <v>2.608</v>
      </c>
    </row>
    <row r="4680">
      <c r="A4680" t="inlineStr">
        <is>
          <t>18.02.2021 16:00:00</t>
        </is>
      </c>
      <c r="B4680" t="n">
        <v>175.6</v>
      </c>
      <c r="C4680" t="n">
        <v>67.36</v>
      </c>
      <c r="D4680" t="n">
        <v>23.128</v>
      </c>
      <c r="E4680" t="n">
        <v>2.2</v>
      </c>
    </row>
    <row r="4681">
      <c r="A4681" t="inlineStr">
        <is>
          <t>18.02.2021 16:15:00</t>
        </is>
      </c>
      <c r="B4681" t="n">
        <v>184.16</v>
      </c>
      <c r="C4681" t="n">
        <v>69.04000000000001</v>
      </c>
      <c r="D4681" t="n">
        <v>23.78</v>
      </c>
      <c r="E4681" t="n">
        <v>2.608</v>
      </c>
    </row>
    <row r="4682">
      <c r="A4682" t="inlineStr">
        <is>
          <t>18.02.2021 16:30:00</t>
        </is>
      </c>
      <c r="B4682" t="n">
        <v>197.6</v>
      </c>
      <c r="C4682" t="n">
        <v>72.40000000000001</v>
      </c>
      <c r="D4682" t="n">
        <v>22.152</v>
      </c>
      <c r="E4682" t="n">
        <v>2.932</v>
      </c>
    </row>
    <row r="4683">
      <c r="A4683" t="inlineStr">
        <is>
          <t>18.02.2021 16:45:00</t>
        </is>
      </c>
      <c r="B4683" t="n">
        <v>191.2</v>
      </c>
      <c r="C4683" t="n">
        <v>73.59999999999999</v>
      </c>
      <c r="D4683" t="n">
        <v>24.596</v>
      </c>
      <c r="E4683" t="n">
        <v>2.524</v>
      </c>
    </row>
    <row r="4684">
      <c r="A4684" t="inlineStr">
        <is>
          <t>18.02.2021 17:00:00</t>
        </is>
      </c>
      <c r="B4684" t="n">
        <v>185.52</v>
      </c>
      <c r="C4684" t="n">
        <v>73.76000000000001</v>
      </c>
      <c r="D4684" t="n">
        <v>24.756</v>
      </c>
      <c r="E4684" t="n">
        <v>3.012</v>
      </c>
    </row>
    <row r="4685">
      <c r="A4685" t="inlineStr">
        <is>
          <t>18.02.2021 17:15:00</t>
        </is>
      </c>
      <c r="B4685" t="n">
        <v>160.96</v>
      </c>
      <c r="C4685" t="n">
        <v>77.04000000000001</v>
      </c>
      <c r="D4685" t="n">
        <v>23.292</v>
      </c>
      <c r="E4685" t="n">
        <v>2.852</v>
      </c>
    </row>
    <row r="4686">
      <c r="A4686" t="inlineStr">
        <is>
          <t>18.02.2021 17:30:00</t>
        </is>
      </c>
      <c r="B4686" t="n">
        <v>167.28</v>
      </c>
      <c r="C4686" t="n">
        <v>74.64</v>
      </c>
      <c r="D4686" t="n">
        <v>24.108</v>
      </c>
      <c r="E4686" t="n">
        <v>2.524</v>
      </c>
    </row>
    <row r="4687">
      <c r="A4687" t="inlineStr">
        <is>
          <t>18.02.2021 17:45:00</t>
        </is>
      </c>
      <c r="B4687" t="n">
        <v>175.6</v>
      </c>
      <c r="C4687" t="n">
        <v>74.08</v>
      </c>
      <c r="D4687" t="n">
        <v>24.024</v>
      </c>
      <c r="E4687" t="n">
        <v>2.524</v>
      </c>
    </row>
    <row r="4688">
      <c r="A4688" t="inlineStr">
        <is>
          <t>18.02.2021 18:00:00</t>
        </is>
      </c>
      <c r="B4688" t="n">
        <v>185.68</v>
      </c>
      <c r="C4688" t="n">
        <v>68.40000000000001</v>
      </c>
      <c r="D4688" t="n">
        <v>25.572</v>
      </c>
      <c r="E4688" t="n">
        <v>4.724</v>
      </c>
    </row>
    <row r="4689">
      <c r="A4689" t="inlineStr">
        <is>
          <t>18.02.2021 18:15:00</t>
        </is>
      </c>
      <c r="B4689" t="n">
        <v>169.28</v>
      </c>
      <c r="C4689" t="n">
        <v>65.92</v>
      </c>
      <c r="D4689" t="n">
        <v>35.588</v>
      </c>
      <c r="E4689" t="n">
        <v>20.604</v>
      </c>
    </row>
    <row r="4690">
      <c r="A4690" t="inlineStr">
        <is>
          <t>18.02.2021 18:30:00</t>
        </is>
      </c>
      <c r="B4690" t="n">
        <v>160.96</v>
      </c>
      <c r="C4690" t="n">
        <v>58.32</v>
      </c>
      <c r="D4690" t="n">
        <v>38.52</v>
      </c>
      <c r="E4690" t="n">
        <v>20.196</v>
      </c>
    </row>
    <row r="4691">
      <c r="A4691" t="inlineStr">
        <is>
          <t>18.02.2021 18:45:00</t>
        </is>
      </c>
      <c r="B4691" t="n">
        <v>160.08</v>
      </c>
      <c r="C4691" t="n">
        <v>56.08</v>
      </c>
      <c r="D4691" t="n">
        <v>38.684</v>
      </c>
      <c r="E4691" t="n">
        <v>20.196</v>
      </c>
    </row>
    <row r="4692">
      <c r="A4692" t="inlineStr">
        <is>
          <t>18.02.2021 19:00:00</t>
        </is>
      </c>
      <c r="B4692" t="n">
        <v>177.2</v>
      </c>
      <c r="C4692" t="n">
        <v>51.6</v>
      </c>
      <c r="D4692" t="n">
        <v>36.972</v>
      </c>
      <c r="E4692" t="n">
        <v>21.012</v>
      </c>
    </row>
    <row r="4693">
      <c r="A4693" t="inlineStr">
        <is>
          <t>18.02.2021 19:15:00</t>
        </is>
      </c>
      <c r="B4693" t="n">
        <v>177.84</v>
      </c>
      <c r="C4693" t="n">
        <v>54.88</v>
      </c>
      <c r="D4693" t="n">
        <v>37.056</v>
      </c>
      <c r="E4693" t="n">
        <v>20.28</v>
      </c>
    </row>
    <row r="4694">
      <c r="A4694" t="inlineStr">
        <is>
          <t>18.02.2021 19:30:00</t>
        </is>
      </c>
      <c r="B4694" t="n">
        <v>185.12</v>
      </c>
      <c r="C4694" t="n">
        <v>52.96</v>
      </c>
      <c r="D4694" t="n">
        <v>36.812</v>
      </c>
      <c r="E4694" t="n">
        <v>20.196</v>
      </c>
    </row>
    <row r="4695">
      <c r="A4695" t="inlineStr">
        <is>
          <t>18.02.2021 19:45:00</t>
        </is>
      </c>
      <c r="B4695" t="n">
        <v>174.96</v>
      </c>
      <c r="C4695" t="n">
        <v>53.28</v>
      </c>
      <c r="D4695" t="n">
        <v>34.04</v>
      </c>
      <c r="E4695" t="n">
        <v>20.116</v>
      </c>
    </row>
    <row r="4696">
      <c r="A4696" t="inlineStr">
        <is>
          <t>18.02.2021 20:00:00</t>
        </is>
      </c>
      <c r="B4696" t="n">
        <v>182.24</v>
      </c>
      <c r="C4696" t="n">
        <v>52.4</v>
      </c>
      <c r="D4696" t="n">
        <v>32.496</v>
      </c>
      <c r="E4696" t="n">
        <v>20.604</v>
      </c>
    </row>
    <row r="4697">
      <c r="A4697" t="inlineStr">
        <is>
          <t>18.02.2021 20:15:00</t>
        </is>
      </c>
      <c r="B4697" t="n">
        <v>181.2</v>
      </c>
      <c r="C4697" t="n">
        <v>51.6</v>
      </c>
      <c r="D4697" t="n">
        <v>34.288</v>
      </c>
      <c r="E4697" t="n">
        <v>20.196</v>
      </c>
    </row>
    <row r="4698">
      <c r="A4698" t="inlineStr">
        <is>
          <t>18.02.2021 20:30:00</t>
        </is>
      </c>
      <c r="B4698" t="n">
        <v>183.92</v>
      </c>
      <c r="C4698" t="n">
        <v>51.12</v>
      </c>
      <c r="D4698" t="n">
        <v>33.88</v>
      </c>
      <c r="E4698" t="n">
        <v>20.196</v>
      </c>
    </row>
    <row r="4699">
      <c r="A4699" t="inlineStr">
        <is>
          <t>18.02.2021 20:45:00</t>
        </is>
      </c>
      <c r="B4699" t="n">
        <v>168.48</v>
      </c>
      <c r="C4699" t="n">
        <v>51.12</v>
      </c>
      <c r="D4699" t="n">
        <v>32.576</v>
      </c>
      <c r="E4699" t="n">
        <v>20.196</v>
      </c>
    </row>
    <row r="4700">
      <c r="A4700" t="inlineStr">
        <is>
          <t>18.02.2021 21:00:00</t>
        </is>
      </c>
      <c r="B4700" t="n">
        <v>167.2</v>
      </c>
      <c r="C4700" t="n">
        <v>48.8</v>
      </c>
      <c r="D4700" t="n">
        <v>33.228</v>
      </c>
      <c r="E4700" t="n">
        <v>20.684</v>
      </c>
    </row>
    <row r="4701">
      <c r="A4701" t="inlineStr">
        <is>
          <t>18.02.2021 21:15:00</t>
        </is>
      </c>
      <c r="B4701" t="n">
        <v>179.76</v>
      </c>
      <c r="C4701" t="n">
        <v>45.12</v>
      </c>
      <c r="D4701" t="n">
        <v>32.656</v>
      </c>
      <c r="E4701" t="n">
        <v>20.196</v>
      </c>
    </row>
    <row r="4702">
      <c r="A4702" t="inlineStr">
        <is>
          <t>18.02.2021 21:30:00</t>
        </is>
      </c>
      <c r="B4702" t="n">
        <v>174.64</v>
      </c>
      <c r="C4702" t="n">
        <v>54</v>
      </c>
      <c r="D4702" t="n">
        <v>35.344</v>
      </c>
      <c r="E4702" t="n">
        <v>20.28</v>
      </c>
    </row>
    <row r="4703">
      <c r="A4703" t="inlineStr">
        <is>
          <t>18.02.2021 21:45:00</t>
        </is>
      </c>
      <c r="B4703" t="n">
        <v>184.08</v>
      </c>
      <c r="C4703" t="n">
        <v>51.28</v>
      </c>
      <c r="D4703" t="n">
        <v>33.636</v>
      </c>
      <c r="E4703" t="n">
        <v>20.768</v>
      </c>
    </row>
    <row r="4704">
      <c r="A4704" t="inlineStr">
        <is>
          <t>18.02.2021 22:00:00</t>
        </is>
      </c>
      <c r="B4704" t="n">
        <v>167.68</v>
      </c>
      <c r="C4704" t="n">
        <v>50.8</v>
      </c>
      <c r="D4704" t="n">
        <v>31.192</v>
      </c>
      <c r="E4704" t="n">
        <v>20.196</v>
      </c>
    </row>
    <row r="4705">
      <c r="A4705" t="inlineStr">
        <is>
          <t>18.02.2021 22:15:00</t>
        </is>
      </c>
      <c r="B4705" t="n">
        <v>163.52</v>
      </c>
      <c r="C4705" t="n">
        <v>51.36</v>
      </c>
      <c r="D4705" t="n">
        <v>34.532</v>
      </c>
      <c r="E4705" t="n">
        <v>20.196</v>
      </c>
    </row>
    <row r="4706">
      <c r="A4706" t="inlineStr">
        <is>
          <t>18.02.2021 22:30:00</t>
        </is>
      </c>
      <c r="B4706" t="n">
        <v>172</v>
      </c>
      <c r="C4706" t="n">
        <v>46.32</v>
      </c>
      <c r="D4706" t="n">
        <v>34.936</v>
      </c>
      <c r="E4706" t="n">
        <v>20.932</v>
      </c>
    </row>
    <row r="4707">
      <c r="A4707" t="inlineStr">
        <is>
          <t>18.02.2021 22:45:00</t>
        </is>
      </c>
      <c r="B4707" t="n">
        <v>189.6</v>
      </c>
      <c r="C4707" t="n">
        <v>51.2</v>
      </c>
      <c r="D4707" t="n">
        <v>36.484</v>
      </c>
      <c r="E4707" t="n">
        <v>20.116</v>
      </c>
    </row>
    <row r="4708">
      <c r="A4708" t="inlineStr">
        <is>
          <t>18.02.2021 23:00:00</t>
        </is>
      </c>
      <c r="B4708" t="n">
        <v>171.92</v>
      </c>
      <c r="C4708" t="n">
        <v>49.68</v>
      </c>
      <c r="D4708" t="n">
        <v>35.428</v>
      </c>
      <c r="E4708" t="n">
        <v>20.196</v>
      </c>
    </row>
    <row r="4709">
      <c r="A4709" t="inlineStr">
        <is>
          <t>18.02.2021 23:15:00</t>
        </is>
      </c>
      <c r="B4709" t="n">
        <v>154.16</v>
      </c>
      <c r="C4709" t="n">
        <v>49.28</v>
      </c>
      <c r="D4709" t="n">
        <v>34.776</v>
      </c>
      <c r="E4709" t="n">
        <v>20.604</v>
      </c>
    </row>
    <row r="4710">
      <c r="A4710" t="inlineStr">
        <is>
          <t>18.02.2021 23:30:00</t>
        </is>
      </c>
      <c r="B4710" t="n">
        <v>149.44</v>
      </c>
      <c r="C4710" t="n">
        <v>50.96</v>
      </c>
      <c r="D4710" t="n">
        <v>32.984</v>
      </c>
      <c r="E4710" t="n">
        <v>21.176</v>
      </c>
    </row>
    <row r="4711">
      <c r="A4711" t="inlineStr">
        <is>
          <t>18.02.2021 23:45:00</t>
        </is>
      </c>
      <c r="B4711" t="n">
        <v>152</v>
      </c>
      <c r="C4711" t="n">
        <v>52.16</v>
      </c>
      <c r="D4711" t="n">
        <v>32.332</v>
      </c>
      <c r="E4711" t="n">
        <v>21.012</v>
      </c>
    </row>
    <row r="4712">
      <c r="A4712" t="inlineStr">
        <is>
          <t>19.02.2021 00:00:00</t>
        </is>
      </c>
      <c r="B4712" t="n">
        <v>155.76</v>
      </c>
      <c r="C4712" t="n">
        <v>47.36</v>
      </c>
      <c r="D4712" t="n">
        <v>32.74</v>
      </c>
      <c r="E4712" t="n">
        <v>21.012</v>
      </c>
    </row>
    <row r="4713">
      <c r="A4713" t="inlineStr">
        <is>
          <t>19.02.2021 00:15:00</t>
        </is>
      </c>
      <c r="B4713" t="n">
        <v>153.68</v>
      </c>
      <c r="C4713" t="n">
        <v>50.64</v>
      </c>
      <c r="D4713" t="n">
        <v>32.168</v>
      </c>
      <c r="E4713" t="n">
        <v>20.196</v>
      </c>
    </row>
    <row r="4714">
      <c r="A4714" t="inlineStr">
        <is>
          <t>19.02.2021 00:30:00</t>
        </is>
      </c>
      <c r="B4714" t="n">
        <v>160.96</v>
      </c>
      <c r="C4714" t="n">
        <v>53.84</v>
      </c>
      <c r="D4714" t="n">
        <v>32.088</v>
      </c>
      <c r="E4714" t="n">
        <v>20.28</v>
      </c>
    </row>
    <row r="4715">
      <c r="A4715" t="inlineStr">
        <is>
          <t>19.02.2021 00:45:00</t>
        </is>
      </c>
      <c r="B4715" t="n">
        <v>162</v>
      </c>
      <c r="C4715" t="n">
        <v>53.36</v>
      </c>
      <c r="D4715" t="n">
        <v>31.436</v>
      </c>
      <c r="E4715" t="n">
        <v>20.848</v>
      </c>
    </row>
    <row r="4716">
      <c r="A4716" t="inlineStr">
        <is>
          <t>19.02.2021 01:00:00</t>
        </is>
      </c>
      <c r="B4716" t="n">
        <v>153.2</v>
      </c>
      <c r="C4716" t="n">
        <v>44.72</v>
      </c>
      <c r="D4716" t="n">
        <v>30.62</v>
      </c>
      <c r="E4716" t="n">
        <v>20.524</v>
      </c>
    </row>
    <row r="4717">
      <c r="A4717" t="inlineStr">
        <is>
          <t>19.02.2021 01:15:00</t>
        </is>
      </c>
      <c r="B4717" t="n">
        <v>142.64</v>
      </c>
      <c r="C4717" t="n">
        <v>53.92</v>
      </c>
      <c r="D4717" t="n">
        <v>32.252</v>
      </c>
      <c r="E4717" t="n">
        <v>20.116</v>
      </c>
    </row>
    <row r="4718">
      <c r="A4718" t="inlineStr">
        <is>
          <t>19.02.2021 01:30:00</t>
        </is>
      </c>
      <c r="B4718" t="n">
        <v>159.12</v>
      </c>
      <c r="C4718" t="n">
        <v>51.12</v>
      </c>
      <c r="D4718" t="n">
        <v>32.984</v>
      </c>
      <c r="E4718" t="n">
        <v>20.768</v>
      </c>
    </row>
    <row r="4719">
      <c r="A4719" t="inlineStr">
        <is>
          <t>19.02.2021 01:45:00</t>
        </is>
      </c>
      <c r="B4719" t="n">
        <v>159.2</v>
      </c>
      <c r="C4719" t="n">
        <v>49.2</v>
      </c>
      <c r="D4719" t="n">
        <v>32.252</v>
      </c>
      <c r="E4719" t="n">
        <v>21.336</v>
      </c>
    </row>
    <row r="4720">
      <c r="A4720" t="inlineStr">
        <is>
          <t>19.02.2021 02:00:00</t>
        </is>
      </c>
      <c r="B4720" t="n">
        <v>165.36</v>
      </c>
      <c r="C4720" t="n">
        <v>47.68</v>
      </c>
      <c r="D4720" t="n">
        <v>32.74</v>
      </c>
      <c r="E4720" t="n">
        <v>21.176</v>
      </c>
    </row>
    <row r="4721">
      <c r="A4721" t="inlineStr">
        <is>
          <t>19.02.2021 02:15:00</t>
        </is>
      </c>
      <c r="B4721" t="n">
        <v>145.84</v>
      </c>
      <c r="C4721" t="n">
        <v>52.4</v>
      </c>
      <c r="D4721" t="n">
        <v>32.168</v>
      </c>
      <c r="E4721" t="n">
        <v>21.012</v>
      </c>
    </row>
    <row r="4722">
      <c r="A4722" t="inlineStr">
        <is>
          <t>19.02.2021 02:30:00</t>
        </is>
      </c>
      <c r="B4722" t="n">
        <v>152.16</v>
      </c>
      <c r="C4722" t="n">
        <v>48.16</v>
      </c>
      <c r="D4722" t="n">
        <v>31.68</v>
      </c>
      <c r="E4722" t="n">
        <v>21.256</v>
      </c>
    </row>
    <row r="4723">
      <c r="A4723" t="inlineStr">
        <is>
          <t>19.02.2021 02:45:00</t>
        </is>
      </c>
      <c r="B4723" t="n">
        <v>152</v>
      </c>
      <c r="C4723" t="n">
        <v>51.68</v>
      </c>
      <c r="D4723" t="n">
        <v>29.724</v>
      </c>
      <c r="E4723" t="n">
        <v>21.092</v>
      </c>
    </row>
    <row r="4724">
      <c r="A4724" t="inlineStr">
        <is>
          <t>19.02.2021 03:00:00</t>
        </is>
      </c>
      <c r="B4724" t="n">
        <v>161.6</v>
      </c>
      <c r="C4724" t="n">
        <v>51.28</v>
      </c>
      <c r="D4724" t="n">
        <v>30.46</v>
      </c>
      <c r="E4724" t="n">
        <v>21.176</v>
      </c>
    </row>
    <row r="4725">
      <c r="A4725" t="inlineStr">
        <is>
          <t>19.02.2021 03:15:00</t>
        </is>
      </c>
      <c r="B4725" t="n">
        <v>157.84</v>
      </c>
      <c r="C4725" t="n">
        <v>50.72</v>
      </c>
      <c r="D4725" t="n">
        <v>30.46</v>
      </c>
      <c r="E4725" t="n">
        <v>21.012</v>
      </c>
    </row>
    <row r="4726">
      <c r="A4726" t="inlineStr">
        <is>
          <t>19.02.2021 03:30:00</t>
        </is>
      </c>
      <c r="B4726" t="n">
        <v>152.4</v>
      </c>
      <c r="C4726" t="n">
        <v>46.96</v>
      </c>
      <c r="D4726" t="n">
        <v>29.4</v>
      </c>
      <c r="E4726" t="n">
        <v>21.176</v>
      </c>
    </row>
    <row r="4727">
      <c r="A4727" t="inlineStr">
        <is>
          <t>19.02.2021 03:45:00</t>
        </is>
      </c>
      <c r="B4727" t="n">
        <v>150.16</v>
      </c>
      <c r="C4727" t="n">
        <v>52.64</v>
      </c>
      <c r="D4727" t="n">
        <v>30.296</v>
      </c>
      <c r="E4727" t="n">
        <v>21.012</v>
      </c>
    </row>
    <row r="4728">
      <c r="A4728" t="inlineStr">
        <is>
          <t>19.02.2021 04:00:00</t>
        </is>
      </c>
      <c r="B4728" t="n">
        <v>156.48</v>
      </c>
      <c r="C4728" t="n">
        <v>50.64</v>
      </c>
      <c r="D4728" t="n">
        <v>30.864</v>
      </c>
      <c r="E4728" t="n">
        <v>21.256</v>
      </c>
    </row>
    <row r="4729">
      <c r="A4729" t="inlineStr">
        <is>
          <t>19.02.2021 04:15:00</t>
        </is>
      </c>
      <c r="B4729" t="n">
        <v>158.32</v>
      </c>
      <c r="C4729" t="n">
        <v>50.24</v>
      </c>
      <c r="D4729" t="n">
        <v>34.204</v>
      </c>
      <c r="E4729" t="n">
        <v>21.012</v>
      </c>
    </row>
    <row r="4730">
      <c r="A4730" t="inlineStr">
        <is>
          <t>19.02.2021 04:30:00</t>
        </is>
      </c>
      <c r="B4730" t="n">
        <v>153.92</v>
      </c>
      <c r="C4730" t="n">
        <v>47.92</v>
      </c>
      <c r="D4730" t="n">
        <v>35.508</v>
      </c>
      <c r="E4730" t="n">
        <v>21.176</v>
      </c>
    </row>
    <row r="4731">
      <c r="A4731" t="inlineStr">
        <is>
          <t>19.02.2021 04:45:00</t>
        </is>
      </c>
      <c r="B4731" t="n">
        <v>158.16</v>
      </c>
      <c r="C4731" t="n">
        <v>52.64</v>
      </c>
      <c r="D4731" t="n">
        <v>33.636</v>
      </c>
      <c r="E4731" t="n">
        <v>20.932</v>
      </c>
    </row>
    <row r="4732">
      <c r="A4732" t="inlineStr">
        <is>
          <t>19.02.2021 05:00:00</t>
        </is>
      </c>
      <c r="B4732" t="n">
        <v>163.04</v>
      </c>
      <c r="C4732" t="n">
        <v>51.28</v>
      </c>
      <c r="D4732" t="n">
        <v>33.96</v>
      </c>
      <c r="E4732" t="n">
        <v>21.092</v>
      </c>
    </row>
    <row r="4733">
      <c r="A4733" t="inlineStr">
        <is>
          <t>19.02.2021 05:15:00</t>
        </is>
      </c>
      <c r="B4733" t="n">
        <v>165.84</v>
      </c>
      <c r="C4733" t="n">
        <v>46</v>
      </c>
      <c r="D4733" t="n">
        <v>32.984</v>
      </c>
      <c r="E4733" t="n">
        <v>20.932</v>
      </c>
    </row>
    <row r="4734">
      <c r="A4734" t="inlineStr">
        <is>
          <t>19.02.2021 05:30:00</t>
        </is>
      </c>
      <c r="B4734" t="n">
        <v>154.64</v>
      </c>
      <c r="C4734" t="n">
        <v>53.76</v>
      </c>
      <c r="D4734" t="n">
        <v>32.496</v>
      </c>
      <c r="E4734" t="n">
        <v>21.012</v>
      </c>
    </row>
    <row r="4735">
      <c r="A4735" t="inlineStr">
        <is>
          <t>19.02.2021 05:45:00</t>
        </is>
      </c>
      <c r="B4735" t="n">
        <v>150.72</v>
      </c>
      <c r="C4735" t="n">
        <v>50.96</v>
      </c>
      <c r="D4735" t="n">
        <v>33.064</v>
      </c>
      <c r="E4735" t="n">
        <v>20.768</v>
      </c>
    </row>
    <row r="4736">
      <c r="A4736" t="inlineStr">
        <is>
          <t>19.02.2021 06:00:00</t>
        </is>
      </c>
      <c r="B4736" t="n">
        <v>156.4</v>
      </c>
      <c r="C4736" t="n">
        <v>45.12</v>
      </c>
      <c r="D4736" t="n">
        <v>32.168</v>
      </c>
      <c r="E4736" t="n">
        <v>21.092</v>
      </c>
    </row>
    <row r="4737">
      <c r="A4737" t="inlineStr">
        <is>
          <t>19.02.2021 06:15:00</t>
        </is>
      </c>
      <c r="B4737" t="n">
        <v>168.08</v>
      </c>
      <c r="C4737" t="n">
        <v>55.28</v>
      </c>
      <c r="D4737" t="n">
        <v>30.296</v>
      </c>
      <c r="E4737" t="n">
        <v>21.012</v>
      </c>
    </row>
    <row r="4738">
      <c r="A4738" t="inlineStr">
        <is>
          <t>19.02.2021 06:30:00</t>
        </is>
      </c>
      <c r="B4738" t="n">
        <v>156.88</v>
      </c>
      <c r="C4738" t="n">
        <v>52.72</v>
      </c>
      <c r="D4738" t="n">
        <v>29.968</v>
      </c>
      <c r="E4738" t="n">
        <v>21.092</v>
      </c>
    </row>
    <row r="4739">
      <c r="A4739" t="inlineStr">
        <is>
          <t>19.02.2021 06:45:00</t>
        </is>
      </c>
      <c r="B4739" t="n">
        <v>160.96</v>
      </c>
      <c r="C4739" t="n">
        <v>52.48</v>
      </c>
      <c r="D4739" t="n">
        <v>29.724</v>
      </c>
      <c r="E4739" t="n">
        <v>20.932</v>
      </c>
    </row>
    <row r="4740">
      <c r="A4740" t="inlineStr">
        <is>
          <t>19.02.2021 07:00:00</t>
        </is>
      </c>
      <c r="B4740" t="n">
        <v>169.52</v>
      </c>
      <c r="C4740" t="n">
        <v>51.04</v>
      </c>
      <c r="D4740" t="n">
        <v>29.644</v>
      </c>
      <c r="E4740" t="n">
        <v>21.336</v>
      </c>
    </row>
    <row r="4741">
      <c r="A4741" t="inlineStr">
        <is>
          <t>19.02.2021 07:15:00</t>
        </is>
      </c>
      <c r="B4741" t="n">
        <v>167.52</v>
      </c>
      <c r="C4741" t="n">
        <v>46.24</v>
      </c>
      <c r="D4741" t="n">
        <v>32.252</v>
      </c>
      <c r="E4741" t="n">
        <v>21.092</v>
      </c>
    </row>
    <row r="4742">
      <c r="A4742" t="inlineStr">
        <is>
          <t>19.02.2021 07:30:00</t>
        </is>
      </c>
      <c r="B4742" t="n">
        <v>158.96</v>
      </c>
      <c r="C4742" t="n">
        <v>54.8</v>
      </c>
      <c r="D4742" t="n">
        <v>30.704</v>
      </c>
      <c r="E4742" t="n">
        <v>13.276</v>
      </c>
    </row>
    <row r="4743">
      <c r="A4743" t="inlineStr">
        <is>
          <t>19.02.2021 07:45:00</t>
        </is>
      </c>
      <c r="B4743" t="n">
        <v>149.36</v>
      </c>
      <c r="C4743" t="n">
        <v>46.32</v>
      </c>
      <c r="D4743" t="n">
        <v>24.268</v>
      </c>
      <c r="E4743" t="n">
        <v>3.42</v>
      </c>
    </row>
    <row r="4744">
      <c r="A4744" t="inlineStr">
        <is>
          <t>19.02.2021 08:00:00</t>
        </is>
      </c>
      <c r="B4744" t="n">
        <v>163.2</v>
      </c>
      <c r="C4744" t="n">
        <v>55.28</v>
      </c>
      <c r="D4744" t="n">
        <v>22.968</v>
      </c>
      <c r="E4744" t="n">
        <v>3.584</v>
      </c>
    </row>
    <row r="4745">
      <c r="A4745" t="inlineStr">
        <is>
          <t>19.02.2021 08:15:00</t>
        </is>
      </c>
      <c r="B4745" t="n">
        <v>207.92</v>
      </c>
      <c r="C4745" t="n">
        <v>60.48</v>
      </c>
      <c r="D4745" t="n">
        <v>22.804</v>
      </c>
      <c r="E4745" t="n">
        <v>3.42</v>
      </c>
    </row>
    <row r="4746">
      <c r="A4746" t="inlineStr">
        <is>
          <t>19.02.2021 08:30:00</t>
        </is>
      </c>
      <c r="B4746" t="n">
        <v>301.84</v>
      </c>
      <c r="C4746" t="n">
        <v>60.88</v>
      </c>
      <c r="D4746" t="n">
        <v>23.212</v>
      </c>
      <c r="E4746" t="n">
        <v>3.584</v>
      </c>
    </row>
    <row r="4747">
      <c r="A4747" t="inlineStr">
        <is>
          <t>19.02.2021 08:45:00</t>
        </is>
      </c>
      <c r="B4747" t="n">
        <v>288.48</v>
      </c>
      <c r="C4747" t="n">
        <v>64.64</v>
      </c>
      <c r="D4747" t="n">
        <v>21.092</v>
      </c>
      <c r="E4747" t="n">
        <v>3.42</v>
      </c>
    </row>
    <row r="4748">
      <c r="A4748" t="inlineStr">
        <is>
          <t>19.02.2021 09:00:00</t>
        </is>
      </c>
      <c r="B4748" t="n">
        <v>318.8</v>
      </c>
      <c r="C4748" t="n">
        <v>78</v>
      </c>
      <c r="D4748" t="n">
        <v>20.116</v>
      </c>
      <c r="E4748" t="n">
        <v>3.5</v>
      </c>
    </row>
    <row r="4749">
      <c r="A4749" t="inlineStr">
        <is>
          <t>19.02.2021 09:15:00</t>
        </is>
      </c>
      <c r="B4749" t="n">
        <v>307.84</v>
      </c>
      <c r="C4749" t="n">
        <v>81.76000000000001</v>
      </c>
      <c r="D4749" t="n">
        <v>21.58</v>
      </c>
      <c r="E4749" t="n">
        <v>3.5</v>
      </c>
    </row>
    <row r="4750">
      <c r="A4750" t="inlineStr">
        <is>
          <t>19.02.2021 09:30:00</t>
        </is>
      </c>
      <c r="B4750" t="n">
        <v>303.36</v>
      </c>
      <c r="C4750" t="n">
        <v>76.23999999999999</v>
      </c>
      <c r="D4750" t="n">
        <v>20.684</v>
      </c>
      <c r="E4750" t="n">
        <v>3.664</v>
      </c>
    </row>
    <row r="4751">
      <c r="A4751" t="inlineStr">
        <is>
          <t>19.02.2021 09:45:00</t>
        </is>
      </c>
      <c r="B4751" t="n">
        <v>295.6</v>
      </c>
      <c r="C4751" t="n">
        <v>58.4</v>
      </c>
      <c r="D4751" t="n">
        <v>19.872</v>
      </c>
      <c r="E4751" t="n">
        <v>3.34</v>
      </c>
    </row>
    <row r="4752">
      <c r="A4752" t="inlineStr">
        <is>
          <t>19.02.2021 10:00:00</t>
        </is>
      </c>
      <c r="B4752" t="n">
        <v>302.8</v>
      </c>
      <c r="C4752" t="n">
        <v>65.59999999999999</v>
      </c>
      <c r="D4752" t="n">
        <v>21.176</v>
      </c>
      <c r="E4752" t="n">
        <v>3.42</v>
      </c>
    </row>
    <row r="4753">
      <c r="A4753" t="inlineStr">
        <is>
          <t>19.02.2021 10:15:00</t>
        </is>
      </c>
      <c r="B4753" t="n">
        <v>308.48</v>
      </c>
      <c r="C4753" t="n">
        <v>69.12</v>
      </c>
      <c r="D4753" t="n">
        <v>21.092</v>
      </c>
      <c r="E4753" t="n">
        <v>3.256</v>
      </c>
    </row>
    <row r="4754">
      <c r="A4754" t="inlineStr">
        <is>
          <t>19.02.2021 10:30:00</t>
        </is>
      </c>
      <c r="B4754" t="n">
        <v>321.04</v>
      </c>
      <c r="C4754" t="n">
        <v>65.04000000000001</v>
      </c>
      <c r="D4754" t="n">
        <v>20.44</v>
      </c>
      <c r="E4754" t="n">
        <v>3.176</v>
      </c>
    </row>
    <row r="4755">
      <c r="A4755" t="inlineStr">
        <is>
          <t>19.02.2021 10:45:00</t>
        </is>
      </c>
      <c r="B4755" t="n">
        <v>310.56</v>
      </c>
      <c r="C4755" t="n">
        <v>70.72</v>
      </c>
      <c r="D4755" t="n">
        <v>21.012</v>
      </c>
      <c r="E4755" t="n">
        <v>3.256</v>
      </c>
    </row>
    <row r="4756">
      <c r="A4756" t="inlineStr">
        <is>
          <t>19.02.2021 11:00:00</t>
        </is>
      </c>
      <c r="B4756" t="n">
        <v>290.08</v>
      </c>
      <c r="C4756" t="n">
        <v>78.56</v>
      </c>
      <c r="D4756" t="n">
        <v>22.152</v>
      </c>
      <c r="E4756" t="n">
        <v>3.34</v>
      </c>
    </row>
    <row r="4757">
      <c r="A4757" t="inlineStr">
        <is>
          <t>19.02.2021 11:15:00</t>
        </is>
      </c>
      <c r="B4757" t="n">
        <v>312.88</v>
      </c>
      <c r="C4757" t="n">
        <v>71.76000000000001</v>
      </c>
      <c r="D4757" t="n">
        <v>23.292</v>
      </c>
      <c r="E4757" t="n">
        <v>3.096</v>
      </c>
    </row>
    <row r="4758">
      <c r="A4758" t="inlineStr">
        <is>
          <t>19.02.2021 11:30:00</t>
        </is>
      </c>
      <c r="B4758" t="n">
        <v>315.84</v>
      </c>
      <c r="C4758" t="n">
        <v>61.28</v>
      </c>
      <c r="D4758" t="n">
        <v>22.56</v>
      </c>
      <c r="E4758" t="n">
        <v>3.012</v>
      </c>
    </row>
    <row r="4759">
      <c r="A4759" t="inlineStr">
        <is>
          <t>19.02.2021 11:45:00</t>
        </is>
      </c>
      <c r="B4759" t="n">
        <v>306.8</v>
      </c>
      <c r="C4759" t="n">
        <v>58.16</v>
      </c>
      <c r="D4759" t="n">
        <v>24.92</v>
      </c>
      <c r="E4759" t="n">
        <v>2.768</v>
      </c>
    </row>
    <row r="4760">
      <c r="A4760" t="inlineStr">
        <is>
          <t>19.02.2021 12:00:00</t>
        </is>
      </c>
      <c r="B4760" t="n">
        <v>298.56</v>
      </c>
      <c r="C4760" t="n">
        <v>63.12</v>
      </c>
      <c r="D4760" t="n">
        <v>25.816</v>
      </c>
      <c r="E4760" t="n">
        <v>3.012</v>
      </c>
    </row>
    <row r="4761">
      <c r="A4761" t="inlineStr">
        <is>
          <t>19.02.2021 12:15:00</t>
        </is>
      </c>
      <c r="B4761" t="n">
        <v>315.36</v>
      </c>
      <c r="C4761" t="n">
        <v>59.44</v>
      </c>
      <c r="D4761" t="n">
        <v>25.816</v>
      </c>
      <c r="E4761" t="n">
        <v>3.176</v>
      </c>
    </row>
    <row r="4762">
      <c r="A4762" t="inlineStr">
        <is>
          <t>19.02.2021 12:30:00</t>
        </is>
      </c>
      <c r="B4762" t="n">
        <v>321.2</v>
      </c>
      <c r="C4762" t="n">
        <v>61.44</v>
      </c>
      <c r="D4762" t="n">
        <v>23.292</v>
      </c>
      <c r="E4762" t="n">
        <v>7.248</v>
      </c>
    </row>
    <row r="4763">
      <c r="A4763" t="inlineStr">
        <is>
          <t>19.02.2021 12:45:00</t>
        </is>
      </c>
      <c r="B4763" t="n">
        <v>307.84</v>
      </c>
      <c r="C4763" t="n">
        <v>61.36</v>
      </c>
      <c r="D4763" t="n">
        <v>23.048</v>
      </c>
      <c r="E4763" t="n">
        <v>7.328</v>
      </c>
    </row>
    <row r="4764">
      <c r="A4764" t="inlineStr">
        <is>
          <t>19.02.2021 13:00:00</t>
        </is>
      </c>
      <c r="B4764" t="n">
        <v>324.32</v>
      </c>
      <c r="C4764" t="n">
        <v>66.56</v>
      </c>
      <c r="D4764" t="n">
        <v>21.336</v>
      </c>
      <c r="E4764" t="n">
        <v>4.072</v>
      </c>
    </row>
    <row r="4765">
      <c r="A4765" t="inlineStr">
        <is>
          <t>19.02.2021 13:15:00</t>
        </is>
      </c>
      <c r="B4765" t="n">
        <v>325.84</v>
      </c>
      <c r="C4765" t="n">
        <v>75.76000000000001</v>
      </c>
      <c r="D4765" t="n">
        <v>19.628</v>
      </c>
      <c r="E4765" t="n">
        <v>2.608</v>
      </c>
    </row>
    <row r="4766">
      <c r="A4766" t="inlineStr">
        <is>
          <t>19.02.2021 13:30:00</t>
        </is>
      </c>
      <c r="B4766" t="n">
        <v>298.24</v>
      </c>
      <c r="C4766" t="n">
        <v>85.84</v>
      </c>
      <c r="D4766" t="n">
        <v>18.568</v>
      </c>
      <c r="E4766" t="n">
        <v>2.768</v>
      </c>
    </row>
    <row r="4767">
      <c r="A4767" t="inlineStr">
        <is>
          <t>19.02.2021 13:45:00</t>
        </is>
      </c>
      <c r="B4767" t="n">
        <v>317.36</v>
      </c>
      <c r="C4767" t="n">
        <v>97.92</v>
      </c>
      <c r="D4767" t="n">
        <v>22.396</v>
      </c>
      <c r="E4767" t="n">
        <v>3.012</v>
      </c>
    </row>
    <row r="4768">
      <c r="A4768" t="inlineStr">
        <is>
          <t>19.02.2021 14:00:00</t>
        </is>
      </c>
      <c r="B4768" t="n">
        <v>330.96</v>
      </c>
      <c r="C4768" t="n">
        <v>107.6</v>
      </c>
      <c r="D4768" t="n">
        <v>23.616</v>
      </c>
      <c r="E4768" t="n">
        <v>3.012</v>
      </c>
    </row>
    <row r="4769">
      <c r="A4769" t="inlineStr">
        <is>
          <t>19.02.2021 14:15:00</t>
        </is>
      </c>
      <c r="B4769" t="n">
        <v>312.24</v>
      </c>
      <c r="C4769" t="n">
        <v>96.48</v>
      </c>
      <c r="D4769" t="n">
        <v>24.432</v>
      </c>
      <c r="E4769" t="n">
        <v>2.932</v>
      </c>
    </row>
    <row r="4770">
      <c r="A4770" t="inlineStr">
        <is>
          <t>19.02.2021 14:30:00</t>
        </is>
      </c>
      <c r="B4770" t="n">
        <v>330.96</v>
      </c>
      <c r="C4770" t="n">
        <v>93.12</v>
      </c>
      <c r="D4770" t="n">
        <v>21.5</v>
      </c>
      <c r="E4770" t="n">
        <v>2.524</v>
      </c>
    </row>
    <row r="4771">
      <c r="A4771" t="inlineStr">
        <is>
          <t>19.02.2021 14:45:00</t>
        </is>
      </c>
      <c r="B4771" t="n">
        <v>334.64</v>
      </c>
      <c r="C4771" t="n">
        <v>68.16</v>
      </c>
      <c r="D4771" t="n">
        <v>21.256</v>
      </c>
      <c r="E4771" t="n">
        <v>2.608</v>
      </c>
    </row>
    <row r="4772">
      <c r="A4772" t="inlineStr">
        <is>
          <t>19.02.2021 15:00:00</t>
        </is>
      </c>
      <c r="B4772" t="n">
        <v>318.24</v>
      </c>
      <c r="C4772" t="n">
        <v>69.04000000000001</v>
      </c>
      <c r="D4772" t="n">
        <v>21.824</v>
      </c>
      <c r="E4772" t="n">
        <v>2.932</v>
      </c>
    </row>
    <row r="4773">
      <c r="A4773" t="inlineStr">
        <is>
          <t>19.02.2021 15:15:00</t>
        </is>
      </c>
      <c r="B4773" t="n">
        <v>323.2</v>
      </c>
      <c r="C4773" t="n">
        <v>69.28</v>
      </c>
      <c r="D4773" t="n">
        <v>22.152</v>
      </c>
      <c r="E4773" t="n">
        <v>2.852</v>
      </c>
    </row>
    <row r="4774">
      <c r="A4774" t="inlineStr">
        <is>
          <t>19.02.2021 15:30:00</t>
        </is>
      </c>
      <c r="B4774" t="n">
        <v>340.16</v>
      </c>
      <c r="C4774" t="n">
        <v>66</v>
      </c>
      <c r="D4774" t="n">
        <v>22.56</v>
      </c>
      <c r="E4774" t="n">
        <v>3.012</v>
      </c>
    </row>
    <row r="4775">
      <c r="A4775" t="inlineStr">
        <is>
          <t>19.02.2021 15:45:00</t>
        </is>
      </c>
      <c r="B4775" t="n">
        <v>321.28</v>
      </c>
      <c r="C4775" t="n">
        <v>62.72</v>
      </c>
      <c r="D4775" t="n">
        <v>25.572</v>
      </c>
      <c r="E4775" t="n">
        <v>5.944</v>
      </c>
    </row>
    <row r="4776">
      <c r="A4776" t="inlineStr">
        <is>
          <t>19.02.2021 16:00:00</t>
        </is>
      </c>
      <c r="B4776" t="n">
        <v>324.24</v>
      </c>
      <c r="C4776" t="n">
        <v>64.72</v>
      </c>
      <c r="D4776" t="n">
        <v>29.156</v>
      </c>
      <c r="E4776" t="n">
        <v>5.212</v>
      </c>
    </row>
    <row r="4777">
      <c r="A4777" t="inlineStr">
        <is>
          <t>19.02.2021 16:15:00</t>
        </is>
      </c>
      <c r="B4777" t="n">
        <v>345.28</v>
      </c>
      <c r="C4777" t="n">
        <v>54.16</v>
      </c>
      <c r="D4777" t="n">
        <v>28.828</v>
      </c>
      <c r="E4777" t="n">
        <v>2.852</v>
      </c>
    </row>
    <row r="4778">
      <c r="A4778" t="inlineStr">
        <is>
          <t>19.02.2021 16:30:00</t>
        </is>
      </c>
      <c r="B4778" t="n">
        <v>328.8</v>
      </c>
      <c r="C4778" t="n">
        <v>50.8</v>
      </c>
      <c r="D4778" t="n">
        <v>24.676</v>
      </c>
      <c r="E4778" t="n">
        <v>2.932</v>
      </c>
    </row>
    <row r="4779">
      <c r="A4779" t="inlineStr">
        <is>
          <t>19.02.2021 16:45:00</t>
        </is>
      </c>
      <c r="B4779" t="n">
        <v>334.88</v>
      </c>
      <c r="C4779" t="n">
        <v>50.56</v>
      </c>
      <c r="D4779" t="n">
        <v>21.58</v>
      </c>
      <c r="E4779" t="n">
        <v>2.932</v>
      </c>
    </row>
    <row r="4780">
      <c r="A4780" t="inlineStr">
        <is>
          <t>19.02.2021 17:00:00</t>
        </is>
      </c>
      <c r="B4780" t="n">
        <v>353.84</v>
      </c>
      <c r="C4780" t="n">
        <v>50.08</v>
      </c>
      <c r="D4780" t="n">
        <v>22.56</v>
      </c>
      <c r="E4780" t="n">
        <v>2.852</v>
      </c>
    </row>
    <row r="4781">
      <c r="A4781" t="inlineStr">
        <is>
          <t>19.02.2021 17:15:00</t>
        </is>
      </c>
      <c r="B4781" t="n">
        <v>311.52</v>
      </c>
      <c r="C4781" t="n">
        <v>51.28</v>
      </c>
      <c r="D4781" t="n">
        <v>22.396</v>
      </c>
      <c r="E4781" t="n">
        <v>2.444</v>
      </c>
    </row>
    <row r="4782">
      <c r="A4782" t="inlineStr">
        <is>
          <t>19.02.2021 17:30:00</t>
        </is>
      </c>
      <c r="B4782" t="n">
        <v>352.48</v>
      </c>
      <c r="C4782" t="n">
        <v>54.16</v>
      </c>
      <c r="D4782" t="n">
        <v>21.824</v>
      </c>
      <c r="E4782" t="n">
        <v>2.688</v>
      </c>
    </row>
    <row r="4783">
      <c r="A4783" t="inlineStr">
        <is>
          <t>19.02.2021 17:45:00</t>
        </is>
      </c>
      <c r="B4783" t="n">
        <v>322.08</v>
      </c>
      <c r="C4783" t="n">
        <v>54.32</v>
      </c>
      <c r="D4783" t="n">
        <v>23.212</v>
      </c>
      <c r="E4783" t="n">
        <v>3.012</v>
      </c>
    </row>
    <row r="4784">
      <c r="A4784" t="inlineStr">
        <is>
          <t>19.02.2021 18:00:00</t>
        </is>
      </c>
      <c r="B4784" t="n">
        <v>175.04</v>
      </c>
      <c r="C4784" t="n">
        <v>49.68</v>
      </c>
      <c r="D4784" t="n">
        <v>25.408</v>
      </c>
      <c r="E4784" t="n">
        <v>3.096</v>
      </c>
    </row>
    <row r="4785">
      <c r="A4785" t="inlineStr">
        <is>
          <t>19.02.2021 18:15:00</t>
        </is>
      </c>
      <c r="B4785" t="n">
        <v>187.68</v>
      </c>
      <c r="C4785" t="n">
        <v>55.76</v>
      </c>
      <c r="D4785" t="n">
        <v>29.32</v>
      </c>
      <c r="E4785" t="n">
        <v>17.02</v>
      </c>
    </row>
    <row r="4786">
      <c r="A4786" t="inlineStr">
        <is>
          <t>19.02.2021 18:30:00</t>
        </is>
      </c>
      <c r="B4786" t="n">
        <v>209.04</v>
      </c>
      <c r="C4786" t="n">
        <v>48.8</v>
      </c>
      <c r="D4786" t="n">
        <v>34.532</v>
      </c>
      <c r="E4786" t="n">
        <v>20.524</v>
      </c>
    </row>
    <row r="4787">
      <c r="A4787" t="inlineStr">
        <is>
          <t>19.02.2021 18:45:00</t>
        </is>
      </c>
      <c r="B4787" t="n">
        <v>188</v>
      </c>
      <c r="C4787" t="n">
        <v>54.56</v>
      </c>
      <c r="D4787" t="n">
        <v>34.124</v>
      </c>
      <c r="E4787" t="n">
        <v>19.788</v>
      </c>
    </row>
    <row r="4788">
      <c r="A4788" t="inlineStr">
        <is>
          <t>19.02.2021 19:00:00</t>
        </is>
      </c>
      <c r="B4788" t="n">
        <v>201.84</v>
      </c>
      <c r="C4788" t="n">
        <v>55.52</v>
      </c>
      <c r="D4788" t="n">
        <v>33.796</v>
      </c>
      <c r="E4788" t="n">
        <v>19.872</v>
      </c>
    </row>
    <row r="4789">
      <c r="A4789" t="inlineStr">
        <is>
          <t>19.02.2021 19:15:00</t>
        </is>
      </c>
      <c r="B4789" t="n">
        <v>184</v>
      </c>
      <c r="C4789" t="n">
        <v>55.92</v>
      </c>
      <c r="D4789" t="n">
        <v>31.924</v>
      </c>
      <c r="E4789" t="n">
        <v>19.872</v>
      </c>
    </row>
    <row r="4790">
      <c r="A4790" t="inlineStr">
        <is>
          <t>19.02.2021 19:30:00</t>
        </is>
      </c>
      <c r="B4790" t="n">
        <v>206.56</v>
      </c>
      <c r="C4790" t="n">
        <v>54.4</v>
      </c>
      <c r="D4790" t="n">
        <v>32.168</v>
      </c>
      <c r="E4790" t="n">
        <v>20.036</v>
      </c>
    </row>
    <row r="4791">
      <c r="A4791" t="inlineStr">
        <is>
          <t>19.02.2021 19:45:00</t>
        </is>
      </c>
      <c r="B4791" t="n">
        <v>224.56</v>
      </c>
      <c r="C4791" t="n">
        <v>54.16</v>
      </c>
      <c r="D4791" t="n">
        <v>32.252</v>
      </c>
      <c r="E4791" t="n">
        <v>20.036</v>
      </c>
    </row>
    <row r="4792">
      <c r="A4792" t="inlineStr">
        <is>
          <t>19.02.2021 20:00:00</t>
        </is>
      </c>
      <c r="B4792" t="n">
        <v>219.84</v>
      </c>
      <c r="C4792" t="n">
        <v>54.56</v>
      </c>
      <c r="D4792" t="n">
        <v>31.436</v>
      </c>
      <c r="E4792" t="n">
        <v>19.708</v>
      </c>
    </row>
    <row r="4793">
      <c r="A4793" t="inlineStr">
        <is>
          <t>19.02.2021 20:15:00</t>
        </is>
      </c>
      <c r="B4793" t="n">
        <v>194.48</v>
      </c>
      <c r="C4793" t="n">
        <v>54.88</v>
      </c>
      <c r="D4793" t="n">
        <v>32.252</v>
      </c>
      <c r="E4793" t="n">
        <v>19.952</v>
      </c>
    </row>
    <row r="4794">
      <c r="A4794" t="inlineStr">
        <is>
          <t>19.02.2021 20:30:00</t>
        </is>
      </c>
      <c r="B4794" t="n">
        <v>221.68</v>
      </c>
      <c r="C4794" t="n">
        <v>54.32</v>
      </c>
      <c r="D4794" t="n">
        <v>33.96</v>
      </c>
      <c r="E4794" t="n">
        <v>20.036</v>
      </c>
    </row>
    <row r="4795">
      <c r="A4795" t="inlineStr">
        <is>
          <t>19.02.2021 20:45:00</t>
        </is>
      </c>
      <c r="B4795" t="n">
        <v>218</v>
      </c>
      <c r="C4795" t="n">
        <v>48.32</v>
      </c>
      <c r="D4795" t="n">
        <v>36.648</v>
      </c>
      <c r="E4795" t="n">
        <v>20.036</v>
      </c>
    </row>
    <row r="4796">
      <c r="A4796" t="inlineStr">
        <is>
          <t>19.02.2021 21:00:00</t>
        </is>
      </c>
      <c r="B4796" t="n">
        <v>197.68</v>
      </c>
      <c r="C4796" t="n">
        <v>56.96</v>
      </c>
      <c r="D4796" t="n">
        <v>35.672</v>
      </c>
      <c r="E4796" t="n">
        <v>20.196</v>
      </c>
    </row>
    <row r="4797">
      <c r="A4797" t="inlineStr">
        <is>
          <t>19.02.2021 21:15:00</t>
        </is>
      </c>
      <c r="B4797" t="n">
        <v>245.28</v>
      </c>
      <c r="C4797" t="n">
        <v>47.52</v>
      </c>
      <c r="D4797" t="n">
        <v>33.88</v>
      </c>
      <c r="E4797" t="n">
        <v>20.196</v>
      </c>
    </row>
    <row r="4798">
      <c r="A4798" t="inlineStr">
        <is>
          <t>19.02.2021 21:30:00</t>
        </is>
      </c>
      <c r="B4798" t="n">
        <v>188</v>
      </c>
      <c r="C4798" t="n">
        <v>49.12</v>
      </c>
      <c r="D4798" t="n">
        <v>36.648</v>
      </c>
      <c r="E4798" t="n">
        <v>19.708</v>
      </c>
    </row>
    <row r="4799">
      <c r="A4799" t="inlineStr">
        <is>
          <t>19.02.2021 21:45:00</t>
        </is>
      </c>
      <c r="B4799" t="n">
        <v>230.64</v>
      </c>
      <c r="C4799" t="n">
        <v>48.72</v>
      </c>
      <c r="D4799" t="n">
        <v>38.764</v>
      </c>
      <c r="E4799" t="n">
        <v>19.788</v>
      </c>
    </row>
    <row r="4800">
      <c r="A4800" t="inlineStr">
        <is>
          <t>19.02.2021 22:00:00</t>
        </is>
      </c>
      <c r="B4800" t="n">
        <v>218.96</v>
      </c>
      <c r="C4800" t="n">
        <v>48.4</v>
      </c>
      <c r="D4800" t="n">
        <v>35.752</v>
      </c>
      <c r="E4800" t="n">
        <v>20.684</v>
      </c>
    </row>
    <row r="4801">
      <c r="A4801" t="inlineStr">
        <is>
          <t>19.02.2021 22:15:00</t>
        </is>
      </c>
      <c r="B4801" t="n">
        <v>220.32</v>
      </c>
      <c r="C4801" t="n">
        <v>48.24</v>
      </c>
      <c r="D4801" t="n">
        <v>35.996</v>
      </c>
      <c r="E4801" t="n">
        <v>21.176</v>
      </c>
    </row>
    <row r="4802">
      <c r="A4802" t="inlineStr">
        <is>
          <t>19.02.2021 22:30:00</t>
        </is>
      </c>
      <c r="B4802" t="n">
        <v>217.12</v>
      </c>
      <c r="C4802" t="n">
        <v>48.56</v>
      </c>
      <c r="D4802" t="n">
        <v>34.288</v>
      </c>
      <c r="E4802" t="n">
        <v>24.92</v>
      </c>
    </row>
    <row r="4803">
      <c r="A4803" t="inlineStr">
        <is>
          <t>19.02.2021 22:45:00</t>
        </is>
      </c>
      <c r="B4803" t="n">
        <v>197.2</v>
      </c>
      <c r="C4803" t="n">
        <v>48</v>
      </c>
      <c r="D4803" t="n">
        <v>34.04</v>
      </c>
      <c r="E4803" t="n">
        <v>21.176</v>
      </c>
    </row>
    <row r="4804">
      <c r="A4804" t="inlineStr">
        <is>
          <t>19.02.2021 23:00:00</t>
        </is>
      </c>
      <c r="B4804" t="n">
        <v>228.72</v>
      </c>
      <c r="C4804" t="n">
        <v>48.08</v>
      </c>
      <c r="D4804" t="n">
        <v>32.088</v>
      </c>
      <c r="E4804" t="n">
        <v>19.788</v>
      </c>
    </row>
    <row r="4805">
      <c r="A4805" t="inlineStr">
        <is>
          <t>19.02.2021 23:15:00</t>
        </is>
      </c>
      <c r="B4805" t="n">
        <v>193.28</v>
      </c>
      <c r="C4805" t="n">
        <v>48.8</v>
      </c>
      <c r="D4805" t="n">
        <v>31.192</v>
      </c>
      <c r="E4805" t="n">
        <v>20.116</v>
      </c>
    </row>
    <row r="4806">
      <c r="A4806" t="inlineStr">
        <is>
          <t>19.02.2021 23:30:00</t>
        </is>
      </c>
      <c r="B4806" t="n">
        <v>181.36</v>
      </c>
      <c r="C4806" t="n">
        <v>45.12</v>
      </c>
      <c r="D4806" t="n">
        <v>31.924</v>
      </c>
      <c r="E4806" t="n">
        <v>20.28</v>
      </c>
    </row>
    <row r="4807">
      <c r="A4807" t="inlineStr">
        <is>
          <t>19.02.2021 23:45:00</t>
        </is>
      </c>
      <c r="B4807" t="n">
        <v>224</v>
      </c>
      <c r="C4807" t="n">
        <v>47.2</v>
      </c>
      <c r="D4807" t="n">
        <v>31.192</v>
      </c>
      <c r="E4807" t="n">
        <v>20.524</v>
      </c>
    </row>
    <row r="4808">
      <c r="A4808" t="inlineStr">
        <is>
          <t>20.02.2021 00:00:00</t>
        </is>
      </c>
      <c r="B4808" t="n">
        <v>168.8</v>
      </c>
      <c r="C4808" t="n">
        <v>49.92</v>
      </c>
      <c r="D4808" t="n">
        <v>31.272</v>
      </c>
      <c r="E4808" t="n">
        <v>20.28</v>
      </c>
    </row>
    <row r="4809">
      <c r="A4809" t="inlineStr">
        <is>
          <t>20.02.2021 00:15:00</t>
        </is>
      </c>
      <c r="B4809" t="n">
        <v>198.8</v>
      </c>
      <c r="C4809" t="n">
        <v>48.32</v>
      </c>
      <c r="D4809" t="n">
        <v>31.028</v>
      </c>
      <c r="E4809" t="n">
        <v>21.012</v>
      </c>
    </row>
    <row r="4810">
      <c r="A4810" t="inlineStr">
        <is>
          <t>20.02.2021 00:30:00</t>
        </is>
      </c>
      <c r="B4810" t="n">
        <v>209.84</v>
      </c>
      <c r="C4810" t="n">
        <v>48.4</v>
      </c>
      <c r="D4810" t="n">
        <v>31.516</v>
      </c>
      <c r="E4810" t="n">
        <v>20.768</v>
      </c>
    </row>
    <row r="4811">
      <c r="A4811" t="inlineStr">
        <is>
          <t>20.02.2021 00:45:00</t>
        </is>
      </c>
      <c r="B4811" t="n">
        <v>174.8</v>
      </c>
      <c r="C4811" t="n">
        <v>46.96</v>
      </c>
      <c r="D4811" t="n">
        <v>33.636</v>
      </c>
      <c r="E4811" t="n">
        <v>19.708</v>
      </c>
    </row>
    <row r="4812">
      <c r="A4812" t="inlineStr">
        <is>
          <t>20.02.2021 01:00:00</t>
        </is>
      </c>
      <c r="B4812" t="n">
        <v>200.72</v>
      </c>
      <c r="C4812" t="n">
        <v>43.6</v>
      </c>
      <c r="D4812" t="n">
        <v>34.612</v>
      </c>
      <c r="E4812" t="n">
        <v>20.036</v>
      </c>
    </row>
    <row r="4813">
      <c r="A4813" t="inlineStr">
        <is>
          <t>20.02.2021 01:15:00</t>
        </is>
      </c>
      <c r="B4813" t="n">
        <v>199.92</v>
      </c>
      <c r="C4813" t="n">
        <v>50.56</v>
      </c>
      <c r="D4813" t="n">
        <v>34.204</v>
      </c>
      <c r="E4813" t="n">
        <v>20.196</v>
      </c>
    </row>
    <row r="4814">
      <c r="A4814" t="inlineStr">
        <is>
          <t>20.02.2021 01:30:00</t>
        </is>
      </c>
      <c r="B4814" t="n">
        <v>173.12</v>
      </c>
      <c r="C4814" t="n">
        <v>43.28</v>
      </c>
      <c r="D4814" t="n">
        <v>33.96</v>
      </c>
      <c r="E4814" t="n">
        <v>20.44</v>
      </c>
    </row>
    <row r="4815">
      <c r="A4815" t="inlineStr">
        <is>
          <t>20.02.2021 01:45:00</t>
        </is>
      </c>
      <c r="B4815" t="n">
        <v>205.2</v>
      </c>
      <c r="C4815" t="n">
        <v>49.12</v>
      </c>
      <c r="D4815" t="n">
        <v>31.68</v>
      </c>
      <c r="E4815" t="n">
        <v>20.116</v>
      </c>
    </row>
    <row r="4816">
      <c r="A4816" t="inlineStr">
        <is>
          <t>20.02.2021 02:00:00</t>
        </is>
      </c>
      <c r="B4816" t="n">
        <v>183.6</v>
      </c>
      <c r="C4816" t="n">
        <v>48.48</v>
      </c>
      <c r="D4816" t="n">
        <v>31.68</v>
      </c>
      <c r="E4816" t="n">
        <v>21.336</v>
      </c>
    </row>
    <row r="4817">
      <c r="A4817" t="inlineStr">
        <is>
          <t>20.02.2021 02:15:00</t>
        </is>
      </c>
      <c r="B4817" t="n">
        <v>203.44</v>
      </c>
      <c r="C4817" t="n">
        <v>49.76</v>
      </c>
      <c r="D4817" t="n">
        <v>30.948</v>
      </c>
      <c r="E4817" t="n">
        <v>24.432</v>
      </c>
    </row>
    <row r="4818">
      <c r="A4818" t="inlineStr">
        <is>
          <t>20.02.2021 02:30:00</t>
        </is>
      </c>
      <c r="B4818" t="n">
        <v>184.88</v>
      </c>
      <c r="C4818" t="n">
        <v>43.76</v>
      </c>
      <c r="D4818" t="n">
        <v>28.912</v>
      </c>
      <c r="E4818" t="n">
        <v>20.848</v>
      </c>
    </row>
    <row r="4819">
      <c r="A4819" t="inlineStr">
        <is>
          <t>20.02.2021 02:45:00</t>
        </is>
      </c>
      <c r="B4819" t="n">
        <v>174.48</v>
      </c>
      <c r="C4819" t="n">
        <v>50.32</v>
      </c>
      <c r="D4819" t="n">
        <v>30.704</v>
      </c>
      <c r="E4819" t="n">
        <v>20.036</v>
      </c>
    </row>
    <row r="4820">
      <c r="A4820" t="inlineStr">
        <is>
          <t>20.02.2021 03:00:00</t>
        </is>
      </c>
      <c r="B4820" t="n">
        <v>201.92</v>
      </c>
      <c r="C4820" t="n">
        <v>48.56</v>
      </c>
      <c r="D4820" t="n">
        <v>29.564</v>
      </c>
      <c r="E4820" t="n">
        <v>20.36</v>
      </c>
    </row>
    <row r="4821">
      <c r="A4821" t="inlineStr">
        <is>
          <t>20.02.2021 03:15:00</t>
        </is>
      </c>
      <c r="B4821" t="n">
        <v>186.08</v>
      </c>
      <c r="C4821" t="n">
        <v>48.96</v>
      </c>
      <c r="D4821" t="n">
        <v>29.968</v>
      </c>
      <c r="E4821" t="n">
        <v>20.196</v>
      </c>
    </row>
    <row r="4822">
      <c r="A4822" t="inlineStr">
        <is>
          <t>20.02.2021 03:30:00</t>
        </is>
      </c>
      <c r="B4822" t="n">
        <v>207.44</v>
      </c>
      <c r="C4822" t="n">
        <v>41.52</v>
      </c>
      <c r="D4822" t="n">
        <v>30.216</v>
      </c>
      <c r="E4822" t="n">
        <v>20.36</v>
      </c>
    </row>
    <row r="4823">
      <c r="A4823" t="inlineStr">
        <is>
          <t>20.02.2021 03:45:00</t>
        </is>
      </c>
      <c r="B4823" t="n">
        <v>177.12</v>
      </c>
      <c r="C4823" t="n">
        <v>50.56</v>
      </c>
      <c r="D4823" t="n">
        <v>30.864</v>
      </c>
      <c r="E4823" t="n">
        <v>20.196</v>
      </c>
    </row>
    <row r="4824">
      <c r="A4824" t="inlineStr">
        <is>
          <t>20.02.2021 04:00:00</t>
        </is>
      </c>
      <c r="B4824" t="n">
        <v>184.56</v>
      </c>
      <c r="C4824" t="n">
        <v>48.48</v>
      </c>
      <c r="D4824" t="n">
        <v>32.82</v>
      </c>
      <c r="E4824" t="n">
        <v>19.708</v>
      </c>
    </row>
    <row r="4825">
      <c r="A4825" t="inlineStr">
        <is>
          <t>20.02.2021 04:15:00</t>
        </is>
      </c>
      <c r="B4825" t="n">
        <v>194.4</v>
      </c>
      <c r="C4825" t="n">
        <v>56.16</v>
      </c>
      <c r="D4825" t="n">
        <v>31.436</v>
      </c>
      <c r="E4825" t="n">
        <v>20.036</v>
      </c>
    </row>
    <row r="4826">
      <c r="A4826" t="inlineStr">
        <is>
          <t>20.02.2021 04:30:00</t>
        </is>
      </c>
      <c r="B4826" t="n">
        <v>186.24</v>
      </c>
      <c r="C4826" t="n">
        <v>48.32</v>
      </c>
      <c r="D4826" t="n">
        <v>31.68</v>
      </c>
      <c r="E4826" t="n">
        <v>19.952</v>
      </c>
    </row>
    <row r="4827">
      <c r="A4827" t="inlineStr">
        <is>
          <t>20.02.2021 04:45:00</t>
        </is>
      </c>
      <c r="B4827" t="n">
        <v>178.24</v>
      </c>
      <c r="C4827" t="n">
        <v>44.16</v>
      </c>
      <c r="D4827" t="n">
        <v>30.948</v>
      </c>
      <c r="E4827" t="n">
        <v>20.116</v>
      </c>
    </row>
    <row r="4828">
      <c r="A4828" t="inlineStr">
        <is>
          <t>20.02.2021 05:00:00</t>
        </is>
      </c>
      <c r="B4828" t="n">
        <v>199.12</v>
      </c>
      <c r="C4828" t="n">
        <v>48.8</v>
      </c>
      <c r="D4828" t="n">
        <v>32.088</v>
      </c>
      <c r="E4828" t="n">
        <v>20.44</v>
      </c>
    </row>
    <row r="4829">
      <c r="A4829" t="inlineStr">
        <is>
          <t>20.02.2021 05:15:00</t>
        </is>
      </c>
      <c r="B4829" t="n">
        <v>184.16</v>
      </c>
      <c r="C4829" t="n">
        <v>46.16</v>
      </c>
      <c r="D4829" t="n">
        <v>32.656</v>
      </c>
      <c r="E4829" t="n">
        <v>20.036</v>
      </c>
    </row>
    <row r="4830">
      <c r="A4830" t="inlineStr">
        <is>
          <t>20.02.2021 05:30:00</t>
        </is>
      </c>
      <c r="B4830" t="n">
        <v>178.96</v>
      </c>
      <c r="C4830" t="n">
        <v>49.2</v>
      </c>
      <c r="D4830" t="n">
        <v>30.62</v>
      </c>
      <c r="E4830" t="n">
        <v>23.944</v>
      </c>
    </row>
    <row r="4831">
      <c r="A4831" t="inlineStr">
        <is>
          <t>20.02.2021 05:45:00</t>
        </is>
      </c>
      <c r="B4831" t="n">
        <v>211.68</v>
      </c>
      <c r="C4831" t="n">
        <v>49.12</v>
      </c>
      <c r="D4831" t="n">
        <v>30.052</v>
      </c>
      <c r="E4831" t="n">
        <v>22.804</v>
      </c>
    </row>
    <row r="4832">
      <c r="A4832" t="inlineStr">
        <is>
          <t>20.02.2021 06:00:00</t>
        </is>
      </c>
      <c r="B4832" t="n">
        <v>168.32</v>
      </c>
      <c r="C4832" t="n">
        <v>48.88</v>
      </c>
      <c r="D4832" t="n">
        <v>30.54</v>
      </c>
      <c r="E4832" t="n">
        <v>19.788</v>
      </c>
    </row>
    <row r="4833">
      <c r="A4833" t="inlineStr">
        <is>
          <t>20.02.2021 06:15:00</t>
        </is>
      </c>
      <c r="B4833" t="n">
        <v>193.68</v>
      </c>
      <c r="C4833" t="n">
        <v>44.64</v>
      </c>
      <c r="D4833" t="n">
        <v>31.436</v>
      </c>
      <c r="E4833" t="n">
        <v>20.196</v>
      </c>
    </row>
    <row r="4834">
      <c r="A4834" t="inlineStr">
        <is>
          <t>20.02.2021 06:30:00</t>
        </is>
      </c>
      <c r="B4834" t="n">
        <v>192.08</v>
      </c>
      <c r="C4834" t="n">
        <v>50.32</v>
      </c>
      <c r="D4834" t="n">
        <v>31.112</v>
      </c>
      <c r="E4834" t="n">
        <v>20.28</v>
      </c>
    </row>
    <row r="4835">
      <c r="A4835" t="inlineStr">
        <is>
          <t>20.02.2021 06:45:00</t>
        </is>
      </c>
      <c r="B4835" t="n">
        <v>192.64</v>
      </c>
      <c r="C4835" t="n">
        <v>49.2</v>
      </c>
      <c r="D4835" t="n">
        <v>33.148</v>
      </c>
      <c r="E4835" t="n">
        <v>20.196</v>
      </c>
    </row>
    <row r="4836">
      <c r="A4836" t="inlineStr">
        <is>
          <t>20.02.2021 07:00:00</t>
        </is>
      </c>
      <c r="B4836" t="n">
        <v>183.2</v>
      </c>
      <c r="C4836" t="n">
        <v>50.08</v>
      </c>
      <c r="D4836" t="n">
        <v>32.088</v>
      </c>
      <c r="E4836" t="n">
        <v>20.524</v>
      </c>
    </row>
    <row r="4837">
      <c r="A4837" t="inlineStr">
        <is>
          <t>20.02.2021 07:15:00</t>
        </is>
      </c>
      <c r="B4837" t="n">
        <v>176.56</v>
      </c>
      <c r="C4837" t="n">
        <v>42.56</v>
      </c>
      <c r="D4837" t="n">
        <v>31.68</v>
      </c>
      <c r="E4837" t="n">
        <v>19.708</v>
      </c>
    </row>
    <row r="4838">
      <c r="A4838" t="inlineStr">
        <is>
          <t>20.02.2021 07:30:00</t>
        </is>
      </c>
      <c r="B4838" t="n">
        <v>218.72</v>
      </c>
      <c r="C4838" t="n">
        <v>49.52</v>
      </c>
      <c r="D4838" t="n">
        <v>35.184</v>
      </c>
      <c r="E4838" t="n">
        <v>10.752</v>
      </c>
    </row>
    <row r="4839">
      <c r="A4839" t="inlineStr">
        <is>
          <t>20.02.2021 07:45:00</t>
        </is>
      </c>
      <c r="B4839" t="n">
        <v>161.04</v>
      </c>
      <c r="C4839" t="n">
        <v>51.52</v>
      </c>
      <c r="D4839" t="n">
        <v>24.84</v>
      </c>
      <c r="E4839" t="n">
        <v>2.524</v>
      </c>
    </row>
    <row r="4840">
      <c r="A4840" t="inlineStr">
        <is>
          <t>20.02.2021 08:00:00</t>
        </is>
      </c>
      <c r="B4840" t="n">
        <v>198.64</v>
      </c>
      <c r="C4840" t="n">
        <v>46.48</v>
      </c>
      <c r="D4840" t="n">
        <v>20.604</v>
      </c>
      <c r="E4840" t="n">
        <v>2.524</v>
      </c>
    </row>
    <row r="4841">
      <c r="A4841" t="inlineStr">
        <is>
          <t>20.02.2021 08:15:00</t>
        </is>
      </c>
      <c r="B4841" t="n">
        <v>178.08</v>
      </c>
      <c r="C4841" t="n">
        <v>46</v>
      </c>
      <c r="D4841" t="n">
        <v>21.012</v>
      </c>
      <c r="E4841" t="n">
        <v>2.932</v>
      </c>
    </row>
    <row r="4842">
      <c r="A4842" t="inlineStr">
        <is>
          <t>20.02.2021 08:30:00</t>
        </is>
      </c>
      <c r="B4842" t="n">
        <v>175.2</v>
      </c>
      <c r="C4842" t="n">
        <v>48.08</v>
      </c>
      <c r="D4842" t="n">
        <v>21.336</v>
      </c>
      <c r="E4842" t="n">
        <v>2.524</v>
      </c>
    </row>
    <row r="4843">
      <c r="A4843" t="inlineStr">
        <is>
          <t>20.02.2021 08:45:00</t>
        </is>
      </c>
      <c r="B4843" t="n">
        <v>201.44</v>
      </c>
      <c r="C4843" t="n">
        <v>45.52</v>
      </c>
      <c r="D4843" t="n">
        <v>18.648</v>
      </c>
      <c r="E4843" t="n">
        <v>2.444</v>
      </c>
    </row>
    <row r="4844">
      <c r="A4844" t="inlineStr">
        <is>
          <t>20.02.2021 09:00:00</t>
        </is>
      </c>
      <c r="B4844" t="n">
        <v>178.48</v>
      </c>
      <c r="C4844" t="n">
        <v>40.56</v>
      </c>
      <c r="D4844" t="n">
        <v>17.348</v>
      </c>
      <c r="E4844" t="n">
        <v>2.608</v>
      </c>
    </row>
    <row r="4845">
      <c r="A4845" t="inlineStr">
        <is>
          <t>20.02.2021 09:15:00</t>
        </is>
      </c>
      <c r="B4845" t="n">
        <v>173.36</v>
      </c>
      <c r="C4845" t="n">
        <v>50.72</v>
      </c>
      <c r="D4845" t="n">
        <v>18.08</v>
      </c>
      <c r="E4845" t="n">
        <v>3.096</v>
      </c>
    </row>
    <row r="4846">
      <c r="A4846" t="inlineStr">
        <is>
          <t>20.02.2021 09:30:00</t>
        </is>
      </c>
      <c r="B4846" t="n">
        <v>220.24</v>
      </c>
      <c r="C4846" t="n">
        <v>47.12</v>
      </c>
      <c r="D4846" t="n">
        <v>18.812</v>
      </c>
      <c r="E4846" t="n">
        <v>3.096</v>
      </c>
    </row>
    <row r="4847">
      <c r="A4847" t="inlineStr">
        <is>
          <t>20.02.2021 09:45:00</t>
        </is>
      </c>
      <c r="B4847" t="n">
        <v>165.28</v>
      </c>
      <c r="C4847" t="n">
        <v>42.24</v>
      </c>
      <c r="D4847" t="n">
        <v>20.932</v>
      </c>
      <c r="E4847" t="n">
        <v>2.932</v>
      </c>
    </row>
    <row r="4848">
      <c r="A4848" t="inlineStr">
        <is>
          <t>20.02.2021 10:00:00</t>
        </is>
      </c>
      <c r="B4848" t="n">
        <v>195.44</v>
      </c>
      <c r="C4848" t="n">
        <v>48.24</v>
      </c>
      <c r="D4848" t="n">
        <v>19.952</v>
      </c>
      <c r="E4848" t="n">
        <v>3.992</v>
      </c>
    </row>
    <row r="4849">
      <c r="A4849" t="inlineStr">
        <is>
          <t>20.02.2021 10:15:00</t>
        </is>
      </c>
      <c r="B4849" t="n">
        <v>200.56</v>
      </c>
      <c r="C4849" t="n">
        <v>47.44</v>
      </c>
      <c r="D4849" t="n">
        <v>21.336</v>
      </c>
      <c r="E4849" t="n">
        <v>3.908</v>
      </c>
    </row>
    <row r="4850">
      <c r="A4850" t="inlineStr">
        <is>
          <t>20.02.2021 10:30:00</t>
        </is>
      </c>
      <c r="B4850" t="n">
        <v>179.12</v>
      </c>
      <c r="C4850" t="n">
        <v>43.68</v>
      </c>
      <c r="D4850" t="n">
        <v>22.232</v>
      </c>
      <c r="E4850" t="n">
        <v>3.42</v>
      </c>
    </row>
    <row r="4851">
      <c r="A4851" t="inlineStr">
        <is>
          <t>20.02.2021 10:45:00</t>
        </is>
      </c>
      <c r="B4851" t="n">
        <v>198.16</v>
      </c>
      <c r="C4851" t="n">
        <v>43.52</v>
      </c>
      <c r="D4851" t="n">
        <v>21.5</v>
      </c>
      <c r="E4851" t="n">
        <v>3.176</v>
      </c>
    </row>
    <row r="4852">
      <c r="A4852" t="inlineStr">
        <is>
          <t>20.02.2021 11:00:00</t>
        </is>
      </c>
      <c r="B4852" t="n">
        <v>196.4</v>
      </c>
      <c r="C4852" t="n">
        <v>47.92</v>
      </c>
      <c r="D4852" t="n">
        <v>22.396</v>
      </c>
      <c r="E4852" t="n">
        <v>2.444</v>
      </c>
    </row>
    <row r="4853">
      <c r="A4853" t="inlineStr">
        <is>
          <t>20.02.2021 11:15:00</t>
        </is>
      </c>
      <c r="B4853" t="n">
        <v>190.32</v>
      </c>
      <c r="C4853" t="n">
        <v>48.48</v>
      </c>
      <c r="D4853" t="n">
        <v>21.824</v>
      </c>
      <c r="E4853" t="n">
        <v>2.608</v>
      </c>
    </row>
    <row r="4854">
      <c r="A4854" t="inlineStr">
        <is>
          <t>20.02.2021 11:30:00</t>
        </is>
      </c>
      <c r="B4854" t="n">
        <v>199.2</v>
      </c>
      <c r="C4854" t="n">
        <v>42.72</v>
      </c>
      <c r="D4854" t="n">
        <v>21.744</v>
      </c>
      <c r="E4854" t="n">
        <v>1.792</v>
      </c>
    </row>
    <row r="4855">
      <c r="A4855" t="inlineStr">
        <is>
          <t>20.02.2021 11:45:00</t>
        </is>
      </c>
      <c r="B4855" t="n">
        <v>190.4</v>
      </c>
      <c r="C4855" t="n">
        <v>49.04</v>
      </c>
      <c r="D4855" t="n">
        <v>22.396</v>
      </c>
      <c r="E4855" t="n">
        <v>2.36</v>
      </c>
    </row>
    <row r="4856">
      <c r="A4856" t="inlineStr">
        <is>
          <t>20.02.2021 12:00:00</t>
        </is>
      </c>
      <c r="B4856" t="n">
        <v>204.08</v>
      </c>
      <c r="C4856" t="n">
        <v>51.76</v>
      </c>
      <c r="D4856" t="n">
        <v>21.336</v>
      </c>
      <c r="E4856" t="n">
        <v>2.768</v>
      </c>
    </row>
    <row r="4857">
      <c r="A4857" t="inlineStr">
        <is>
          <t>20.02.2021 12:15:00</t>
        </is>
      </c>
      <c r="B4857" t="n">
        <v>168.16</v>
      </c>
      <c r="C4857" t="n">
        <v>50.88</v>
      </c>
      <c r="D4857" t="n">
        <v>21.58</v>
      </c>
      <c r="E4857" t="n">
        <v>1.712</v>
      </c>
    </row>
    <row r="4858">
      <c r="A4858" t="inlineStr">
        <is>
          <t>20.02.2021 12:30:00</t>
        </is>
      </c>
      <c r="B4858" t="n">
        <v>210.32</v>
      </c>
      <c r="C4858" t="n">
        <v>42.16</v>
      </c>
      <c r="D4858" t="n">
        <v>21.58</v>
      </c>
      <c r="E4858" t="n">
        <v>1.956</v>
      </c>
    </row>
    <row r="4859">
      <c r="A4859" t="inlineStr">
        <is>
          <t>20.02.2021 12:45:00</t>
        </is>
      </c>
      <c r="B4859" t="n">
        <v>162</v>
      </c>
      <c r="C4859" t="n">
        <v>50.72</v>
      </c>
      <c r="D4859" t="n">
        <v>22.64</v>
      </c>
      <c r="E4859" t="n">
        <v>2.688</v>
      </c>
    </row>
    <row r="4860">
      <c r="A4860" t="inlineStr">
        <is>
          <t>20.02.2021 13:00:00</t>
        </is>
      </c>
      <c r="B4860" t="n">
        <v>211.28</v>
      </c>
      <c r="C4860" t="n">
        <v>50.72</v>
      </c>
      <c r="D4860" t="n">
        <v>20.848</v>
      </c>
      <c r="E4860" t="n">
        <v>2.116</v>
      </c>
    </row>
    <row r="4861">
      <c r="A4861" t="inlineStr">
        <is>
          <t>20.02.2021 13:15:00</t>
        </is>
      </c>
      <c r="B4861" t="n">
        <v>157.68</v>
      </c>
      <c r="C4861" t="n">
        <v>50.96</v>
      </c>
      <c r="D4861" t="n">
        <v>21.5</v>
      </c>
      <c r="E4861" t="n">
        <v>1.548</v>
      </c>
    </row>
    <row r="4862">
      <c r="A4862" t="inlineStr">
        <is>
          <t>20.02.2021 13:30:00</t>
        </is>
      </c>
      <c r="B4862" t="n">
        <v>212.64</v>
      </c>
      <c r="C4862" t="n">
        <v>42</v>
      </c>
      <c r="D4862" t="n">
        <v>21.176</v>
      </c>
      <c r="E4862" t="n">
        <v>2.608</v>
      </c>
    </row>
    <row r="4863">
      <c r="A4863" t="inlineStr">
        <is>
          <t>20.02.2021 13:45:00</t>
        </is>
      </c>
      <c r="B4863" t="n">
        <v>158.8</v>
      </c>
      <c r="C4863" t="n">
        <v>52.08</v>
      </c>
      <c r="D4863" t="n">
        <v>20.28</v>
      </c>
      <c r="E4863" t="n">
        <v>2.2</v>
      </c>
    </row>
    <row r="4864">
      <c r="A4864" t="inlineStr">
        <is>
          <t>20.02.2021 14:00:00</t>
        </is>
      </c>
      <c r="B4864" t="n">
        <v>189.68</v>
      </c>
      <c r="C4864" t="n">
        <v>51.68</v>
      </c>
      <c r="D4864" t="n">
        <v>20.36</v>
      </c>
      <c r="E4864" t="n">
        <v>1.872</v>
      </c>
    </row>
    <row r="4865">
      <c r="A4865" t="inlineStr">
        <is>
          <t>20.02.2021 14:15:00</t>
        </is>
      </c>
      <c r="B4865" t="n">
        <v>193.52</v>
      </c>
      <c r="C4865" t="n">
        <v>44.88</v>
      </c>
      <c r="D4865" t="n">
        <v>20.604</v>
      </c>
      <c r="E4865" t="n">
        <v>1.872</v>
      </c>
    </row>
    <row r="4866">
      <c r="A4866" t="inlineStr">
        <is>
          <t>20.02.2021 14:30:00</t>
        </is>
      </c>
      <c r="B4866" t="n">
        <v>170.08</v>
      </c>
      <c r="C4866" t="n">
        <v>52.64</v>
      </c>
      <c r="D4866" t="n">
        <v>21.744</v>
      </c>
      <c r="E4866" t="n">
        <v>2.2</v>
      </c>
    </row>
    <row r="4867">
      <c r="A4867" t="inlineStr">
        <is>
          <t>20.02.2021 14:45:00</t>
        </is>
      </c>
      <c r="B4867" t="n">
        <v>205.28</v>
      </c>
      <c r="C4867" t="n">
        <v>52</v>
      </c>
      <c r="D4867" t="n">
        <v>21.988</v>
      </c>
      <c r="E4867" t="n">
        <v>2.36</v>
      </c>
    </row>
    <row r="4868">
      <c r="A4868" t="inlineStr">
        <is>
          <t>20.02.2021 15:00:00</t>
        </is>
      </c>
      <c r="B4868" t="n">
        <v>179.04</v>
      </c>
      <c r="C4868" t="n">
        <v>52.48</v>
      </c>
      <c r="D4868" t="n">
        <v>21.908</v>
      </c>
      <c r="E4868" t="n">
        <v>1.384</v>
      </c>
    </row>
    <row r="4869">
      <c r="A4869" t="inlineStr">
        <is>
          <t>20.02.2021 15:15:00</t>
        </is>
      </c>
      <c r="B4869" t="n">
        <v>198.16</v>
      </c>
      <c r="C4869" t="n">
        <v>49.36</v>
      </c>
      <c r="D4869" t="n">
        <v>21.664</v>
      </c>
      <c r="E4869" t="n">
        <v>2.116</v>
      </c>
    </row>
    <row r="4870">
      <c r="A4870" t="inlineStr">
        <is>
          <t>20.02.2021 15:30:00</t>
        </is>
      </c>
      <c r="B4870" t="n">
        <v>181.2</v>
      </c>
      <c r="C4870" t="n">
        <v>47.52</v>
      </c>
      <c r="D4870" t="n">
        <v>21.908</v>
      </c>
      <c r="E4870" t="n">
        <v>2.444</v>
      </c>
    </row>
    <row r="4871">
      <c r="A4871" t="inlineStr">
        <is>
          <t>20.02.2021 15:45:00</t>
        </is>
      </c>
      <c r="B4871" t="n">
        <v>196.4</v>
      </c>
      <c r="C4871" t="n">
        <v>47.6</v>
      </c>
      <c r="D4871" t="n">
        <v>21.176</v>
      </c>
      <c r="E4871" t="n">
        <v>1.712</v>
      </c>
    </row>
    <row r="4872">
      <c r="A4872" t="inlineStr">
        <is>
          <t>20.02.2021 16:00:00</t>
        </is>
      </c>
      <c r="B4872" t="n">
        <v>175.44</v>
      </c>
      <c r="C4872" t="n">
        <v>48.4</v>
      </c>
      <c r="D4872" t="n">
        <v>20.36</v>
      </c>
      <c r="E4872" t="n">
        <v>1.712</v>
      </c>
    </row>
    <row r="4873">
      <c r="A4873" t="inlineStr">
        <is>
          <t>20.02.2021 16:15:00</t>
        </is>
      </c>
      <c r="B4873" t="n">
        <v>213.44</v>
      </c>
      <c r="C4873" t="n">
        <v>40.88</v>
      </c>
      <c r="D4873" t="n">
        <v>20.28</v>
      </c>
      <c r="E4873" t="n">
        <v>2.28</v>
      </c>
    </row>
    <row r="4874">
      <c r="A4874" t="inlineStr">
        <is>
          <t>20.02.2021 16:30:00</t>
        </is>
      </c>
      <c r="B4874" t="n">
        <v>169.84</v>
      </c>
      <c r="C4874" t="n">
        <v>44.08</v>
      </c>
      <c r="D4874" t="n">
        <v>21.256</v>
      </c>
      <c r="E4874" t="n">
        <v>2.036</v>
      </c>
    </row>
    <row r="4875">
      <c r="A4875" t="inlineStr">
        <is>
          <t>20.02.2021 16:45:00</t>
        </is>
      </c>
      <c r="B4875" t="n">
        <v>213.84</v>
      </c>
      <c r="C4875" t="n">
        <v>49.76</v>
      </c>
      <c r="D4875" t="n">
        <v>20.684</v>
      </c>
      <c r="E4875" t="n">
        <v>1.792</v>
      </c>
    </row>
    <row r="4876">
      <c r="A4876" t="inlineStr">
        <is>
          <t>20.02.2021 17:00:00</t>
        </is>
      </c>
      <c r="B4876" t="n">
        <v>174.88</v>
      </c>
      <c r="C4876" t="n">
        <v>47.12</v>
      </c>
      <c r="D4876" t="n">
        <v>20.524</v>
      </c>
      <c r="E4876" t="n">
        <v>1.956</v>
      </c>
    </row>
    <row r="4877">
      <c r="A4877" t="inlineStr">
        <is>
          <t>20.02.2021 17:15:00</t>
        </is>
      </c>
      <c r="B4877" t="n">
        <v>202</v>
      </c>
      <c r="C4877" t="n">
        <v>45.76</v>
      </c>
      <c r="D4877" t="n">
        <v>20.604</v>
      </c>
      <c r="E4877" t="n">
        <v>2.116</v>
      </c>
    </row>
    <row r="4878">
      <c r="A4878" t="inlineStr">
        <is>
          <t>20.02.2021 17:30:00</t>
        </is>
      </c>
      <c r="B4878" t="n">
        <v>186.16</v>
      </c>
      <c r="C4878" t="n">
        <v>48.56</v>
      </c>
      <c r="D4878" t="n">
        <v>21.824</v>
      </c>
      <c r="E4878" t="n">
        <v>2.36</v>
      </c>
    </row>
    <row r="4879">
      <c r="A4879" t="inlineStr">
        <is>
          <t>20.02.2021 17:45:00</t>
        </is>
      </c>
      <c r="B4879" t="n">
        <v>189.2</v>
      </c>
      <c r="C4879" t="n">
        <v>49.12</v>
      </c>
      <c r="D4879" t="n">
        <v>21.012</v>
      </c>
      <c r="E4879" t="n">
        <v>1.548</v>
      </c>
    </row>
    <row r="4880">
      <c r="A4880" t="inlineStr">
        <is>
          <t>20.02.2021 18:00:00</t>
        </is>
      </c>
      <c r="B4880" t="n">
        <v>201.92</v>
      </c>
      <c r="C4880" t="n">
        <v>51.44</v>
      </c>
      <c r="D4880" t="n">
        <v>23.292</v>
      </c>
      <c r="E4880" t="n">
        <v>2.036</v>
      </c>
    </row>
    <row r="4881">
      <c r="A4881" t="inlineStr">
        <is>
          <t>20.02.2021 18:15:00</t>
        </is>
      </c>
      <c r="B4881" t="n">
        <v>171.2</v>
      </c>
      <c r="C4881" t="n">
        <v>48.56</v>
      </c>
      <c r="D4881" t="n">
        <v>24.676</v>
      </c>
      <c r="E4881" t="n">
        <v>11.24</v>
      </c>
    </row>
    <row r="4882">
      <c r="A4882" t="inlineStr">
        <is>
          <t>20.02.2021 18:30:00</t>
        </is>
      </c>
      <c r="B4882" t="n">
        <v>214.72</v>
      </c>
      <c r="C4882" t="n">
        <v>49.2</v>
      </c>
      <c r="D4882" t="n">
        <v>33.552</v>
      </c>
      <c r="E4882" t="n">
        <v>19.544</v>
      </c>
    </row>
    <row r="4883">
      <c r="A4883" t="inlineStr">
        <is>
          <t>20.02.2021 18:45:00</t>
        </is>
      </c>
      <c r="B4883" t="n">
        <v>161.36</v>
      </c>
      <c r="C4883" t="n">
        <v>49.2</v>
      </c>
      <c r="D4883" t="n">
        <v>33.308</v>
      </c>
      <c r="E4883" t="n">
        <v>19.788</v>
      </c>
    </row>
    <row r="4884">
      <c r="A4884" t="inlineStr">
        <is>
          <t>20.02.2021 19:00:00</t>
        </is>
      </c>
      <c r="B4884" t="n">
        <v>218.08</v>
      </c>
      <c r="C4884" t="n">
        <v>45.28</v>
      </c>
      <c r="D4884" t="n">
        <v>33.716</v>
      </c>
      <c r="E4884" t="n">
        <v>20.28</v>
      </c>
    </row>
    <row r="4885">
      <c r="A4885" t="inlineStr">
        <is>
          <t>20.02.2021 19:15:00</t>
        </is>
      </c>
      <c r="B4885" t="n">
        <v>173.36</v>
      </c>
      <c r="C4885" t="n">
        <v>50.16</v>
      </c>
      <c r="D4885" t="n">
        <v>33.064</v>
      </c>
      <c r="E4885" t="n">
        <v>19.628</v>
      </c>
    </row>
    <row r="4886">
      <c r="A4886" t="inlineStr">
        <is>
          <t>20.02.2021 19:30:00</t>
        </is>
      </c>
      <c r="B4886" t="n">
        <v>224.48</v>
      </c>
      <c r="C4886" t="n">
        <v>53.92</v>
      </c>
      <c r="D4886" t="n">
        <v>34.204</v>
      </c>
      <c r="E4886" t="n">
        <v>19.3</v>
      </c>
    </row>
    <row r="4887">
      <c r="A4887" t="inlineStr">
        <is>
          <t>20.02.2021 19:45:00</t>
        </is>
      </c>
      <c r="B4887" t="n">
        <v>208.08</v>
      </c>
      <c r="C4887" t="n">
        <v>51.84</v>
      </c>
      <c r="D4887" t="n">
        <v>35.428</v>
      </c>
      <c r="E4887" t="n">
        <v>19.952</v>
      </c>
    </row>
    <row r="4888">
      <c r="A4888" t="inlineStr">
        <is>
          <t>20.02.2021 20:00:00</t>
        </is>
      </c>
      <c r="B4888" t="n">
        <v>211.92</v>
      </c>
      <c r="C4888" t="n">
        <v>50.16</v>
      </c>
      <c r="D4888" t="n">
        <v>33.552</v>
      </c>
      <c r="E4888" t="n">
        <v>20.524</v>
      </c>
    </row>
    <row r="4889">
      <c r="A4889" t="inlineStr">
        <is>
          <t>20.02.2021 20:15:00</t>
        </is>
      </c>
      <c r="B4889" t="n">
        <v>216</v>
      </c>
      <c r="C4889" t="n">
        <v>51.2</v>
      </c>
      <c r="D4889" t="n">
        <v>35.832</v>
      </c>
      <c r="E4889" t="n">
        <v>20.036</v>
      </c>
    </row>
    <row r="4890">
      <c r="A4890" t="inlineStr">
        <is>
          <t>20.02.2021 20:30:00</t>
        </is>
      </c>
      <c r="B4890" t="n">
        <v>200.64</v>
      </c>
      <c r="C4890" t="n">
        <v>49.28</v>
      </c>
      <c r="D4890" t="n">
        <v>34.936</v>
      </c>
      <c r="E4890" t="n">
        <v>24.268</v>
      </c>
    </row>
    <row r="4891">
      <c r="A4891" t="inlineStr">
        <is>
          <t>20.02.2021 20:45:00</t>
        </is>
      </c>
      <c r="B4891" t="n">
        <v>220</v>
      </c>
      <c r="C4891" t="n">
        <v>48.16</v>
      </c>
      <c r="D4891" t="n">
        <v>33.796</v>
      </c>
      <c r="E4891" t="n">
        <v>21.42</v>
      </c>
    </row>
    <row r="4892">
      <c r="A4892" t="inlineStr">
        <is>
          <t>20.02.2021 21:00:00</t>
        </is>
      </c>
      <c r="B4892" t="n">
        <v>195.84</v>
      </c>
      <c r="C4892" t="n">
        <v>49.28</v>
      </c>
      <c r="D4892" t="n">
        <v>33.636</v>
      </c>
      <c r="E4892" t="n">
        <v>20.196</v>
      </c>
    </row>
    <row r="4893">
      <c r="A4893" t="inlineStr">
        <is>
          <t>20.02.2021 21:15:00</t>
        </is>
      </c>
      <c r="B4893" t="n">
        <v>196.88</v>
      </c>
      <c r="C4893" t="n">
        <v>49.36</v>
      </c>
      <c r="D4893" t="n">
        <v>34.368</v>
      </c>
      <c r="E4893" t="n">
        <v>19.952</v>
      </c>
    </row>
    <row r="4894">
      <c r="A4894" t="inlineStr">
        <is>
          <t>20.02.2021 21:30:00</t>
        </is>
      </c>
      <c r="B4894" t="n">
        <v>230.88</v>
      </c>
      <c r="C4894" t="n">
        <v>48.16</v>
      </c>
      <c r="D4894" t="n">
        <v>34.204</v>
      </c>
      <c r="E4894" t="n">
        <v>20.28</v>
      </c>
    </row>
    <row r="4895">
      <c r="A4895" t="inlineStr">
        <is>
          <t>20.02.2021 21:45:00</t>
        </is>
      </c>
      <c r="B4895" t="n">
        <v>183.6</v>
      </c>
      <c r="C4895" t="n">
        <v>48.16</v>
      </c>
      <c r="D4895" t="n">
        <v>34.692</v>
      </c>
      <c r="E4895" t="n">
        <v>20.44</v>
      </c>
    </row>
    <row r="4896">
      <c r="A4896" t="inlineStr">
        <is>
          <t>20.02.2021 22:00:00</t>
        </is>
      </c>
      <c r="B4896" t="n">
        <v>220.08</v>
      </c>
      <c r="C4896" t="n">
        <v>48.16</v>
      </c>
      <c r="D4896" t="n">
        <v>35.508</v>
      </c>
      <c r="E4896" t="n">
        <v>19.544</v>
      </c>
    </row>
    <row r="4897">
      <c r="A4897" t="inlineStr">
        <is>
          <t>20.02.2021 22:15:00</t>
        </is>
      </c>
      <c r="B4897" t="n">
        <v>202.32</v>
      </c>
      <c r="C4897" t="n">
        <v>48.64</v>
      </c>
      <c r="D4897" t="n">
        <v>33.472</v>
      </c>
      <c r="E4897" t="n">
        <v>20.116</v>
      </c>
    </row>
    <row r="4898">
      <c r="A4898" t="inlineStr">
        <is>
          <t>20.02.2021 22:30:00</t>
        </is>
      </c>
      <c r="B4898" t="n">
        <v>194.8</v>
      </c>
      <c r="C4898" t="n">
        <v>47.92</v>
      </c>
      <c r="D4898" t="n">
        <v>33.392</v>
      </c>
      <c r="E4898" t="n">
        <v>20.196</v>
      </c>
    </row>
    <row r="4899">
      <c r="A4899" t="inlineStr">
        <is>
          <t>20.02.2021 22:45:00</t>
        </is>
      </c>
      <c r="B4899" t="n">
        <v>214.24</v>
      </c>
      <c r="C4899" t="n">
        <v>47.68</v>
      </c>
      <c r="D4899" t="n">
        <v>33.228</v>
      </c>
      <c r="E4899" t="n">
        <v>19.628</v>
      </c>
    </row>
    <row r="4900">
      <c r="A4900" t="inlineStr">
        <is>
          <t>20.02.2021 23:00:00</t>
        </is>
      </c>
      <c r="B4900" t="n">
        <v>215.76</v>
      </c>
      <c r="C4900" t="n">
        <v>48.08</v>
      </c>
      <c r="D4900" t="n">
        <v>32.412</v>
      </c>
      <c r="E4900" t="n">
        <v>20.036</v>
      </c>
    </row>
    <row r="4901">
      <c r="A4901" t="inlineStr">
        <is>
          <t>20.02.2021 23:15:00</t>
        </is>
      </c>
      <c r="B4901" t="n">
        <v>167.76</v>
      </c>
      <c r="C4901" t="n">
        <v>48.72</v>
      </c>
      <c r="D4901" t="n">
        <v>33.392</v>
      </c>
      <c r="E4901" t="n">
        <v>20.036</v>
      </c>
    </row>
    <row r="4902">
      <c r="A4902" t="inlineStr">
        <is>
          <t>20.02.2021 23:30:00</t>
        </is>
      </c>
      <c r="B4902" t="n">
        <v>194.24</v>
      </c>
      <c r="C4902" t="n">
        <v>48.16</v>
      </c>
      <c r="D4902" t="n">
        <v>31.844</v>
      </c>
      <c r="E4902" t="n">
        <v>19.952</v>
      </c>
    </row>
    <row r="4903">
      <c r="A4903" t="inlineStr">
        <is>
          <t>20.02.2021 23:45:00</t>
        </is>
      </c>
      <c r="B4903" t="n">
        <v>196.24</v>
      </c>
      <c r="C4903" t="n">
        <v>47.68</v>
      </c>
      <c r="D4903" t="n">
        <v>31.356</v>
      </c>
      <c r="E4903" t="n">
        <v>19.872</v>
      </c>
    </row>
    <row r="4904">
      <c r="A4904" t="inlineStr">
        <is>
          <t>21.02.2021 00:00:00</t>
        </is>
      </c>
      <c r="B4904" t="n">
        <v>176.24</v>
      </c>
      <c r="C4904" t="n">
        <v>48</v>
      </c>
      <c r="D4904" t="n">
        <v>28.748</v>
      </c>
      <c r="E4904" t="n">
        <v>20.116</v>
      </c>
    </row>
    <row r="4905">
      <c r="A4905" t="inlineStr">
        <is>
          <t>21.02.2021 00:15:00</t>
        </is>
      </c>
      <c r="B4905" t="n">
        <v>175.92</v>
      </c>
      <c r="C4905" t="n">
        <v>48.72</v>
      </c>
      <c r="D4905" t="n">
        <v>29.236</v>
      </c>
      <c r="E4905" t="n">
        <v>19.708</v>
      </c>
    </row>
    <row r="4906">
      <c r="A4906" t="inlineStr">
        <is>
          <t>21.02.2021 00:30:00</t>
        </is>
      </c>
      <c r="B4906" t="n">
        <v>215.04</v>
      </c>
      <c r="C4906" t="n">
        <v>47.76</v>
      </c>
      <c r="D4906" t="n">
        <v>28.912</v>
      </c>
      <c r="E4906" t="n">
        <v>19.628</v>
      </c>
    </row>
    <row r="4907">
      <c r="A4907" t="inlineStr">
        <is>
          <t>21.02.2021 00:45:00</t>
        </is>
      </c>
      <c r="B4907" t="n">
        <v>168.32</v>
      </c>
      <c r="C4907" t="n">
        <v>47.84</v>
      </c>
      <c r="D4907" t="n">
        <v>28.748</v>
      </c>
      <c r="E4907" t="n">
        <v>20.28</v>
      </c>
    </row>
    <row r="4908">
      <c r="A4908" t="inlineStr">
        <is>
          <t>21.02.2021 01:00:00</t>
        </is>
      </c>
      <c r="B4908" t="n">
        <v>190.64</v>
      </c>
      <c r="C4908" t="n">
        <v>48.56</v>
      </c>
      <c r="D4908" t="n">
        <v>29.644</v>
      </c>
      <c r="E4908" t="n">
        <v>19.544</v>
      </c>
    </row>
    <row r="4909">
      <c r="A4909" t="inlineStr">
        <is>
          <t>21.02.2021 01:15:00</t>
        </is>
      </c>
      <c r="B4909" t="n">
        <v>179.28</v>
      </c>
      <c r="C4909" t="n">
        <v>47.76</v>
      </c>
      <c r="D4909" t="n">
        <v>30.46</v>
      </c>
      <c r="E4909" t="n">
        <v>18.812</v>
      </c>
    </row>
    <row r="4910">
      <c r="A4910" t="inlineStr">
        <is>
          <t>21.02.2021 01:30:00</t>
        </is>
      </c>
      <c r="B4910" t="n">
        <v>164.96</v>
      </c>
      <c r="C4910" t="n">
        <v>47.52</v>
      </c>
      <c r="D4910" t="n">
        <v>30.052</v>
      </c>
      <c r="E4910" t="n">
        <v>19.628</v>
      </c>
    </row>
    <row r="4911">
      <c r="A4911" t="inlineStr">
        <is>
          <t>21.02.2021 01:45:00</t>
        </is>
      </c>
      <c r="B4911" t="n">
        <v>201.68</v>
      </c>
      <c r="C4911" t="n">
        <v>47.76</v>
      </c>
      <c r="D4911" t="n">
        <v>29.076</v>
      </c>
      <c r="E4911" t="n">
        <v>19.628</v>
      </c>
    </row>
    <row r="4912">
      <c r="A4912" t="inlineStr">
        <is>
          <t>21.02.2021 02:00:00</t>
        </is>
      </c>
      <c r="B4912" t="n">
        <v>163.92</v>
      </c>
      <c r="C4912" t="n">
        <v>48.48</v>
      </c>
      <c r="D4912" t="n">
        <v>30.62</v>
      </c>
      <c r="E4912" t="n">
        <v>18.976</v>
      </c>
    </row>
    <row r="4913">
      <c r="A4913" t="inlineStr">
        <is>
          <t>21.02.2021 02:15:00</t>
        </is>
      </c>
      <c r="B4913" t="n">
        <v>176.88</v>
      </c>
      <c r="C4913" t="n">
        <v>47.44</v>
      </c>
      <c r="D4913" t="n">
        <v>30.62</v>
      </c>
      <c r="E4913" t="n">
        <v>19.384</v>
      </c>
    </row>
    <row r="4914">
      <c r="A4914" t="inlineStr">
        <is>
          <t>21.02.2021 02:30:00</t>
        </is>
      </c>
      <c r="B4914" t="n">
        <v>193.6</v>
      </c>
      <c r="C4914" t="n">
        <v>47.76</v>
      </c>
      <c r="D4914" t="n">
        <v>29.076</v>
      </c>
      <c r="E4914" t="n">
        <v>19.544</v>
      </c>
    </row>
    <row r="4915">
      <c r="A4915" t="inlineStr">
        <is>
          <t>21.02.2021 02:45:00</t>
        </is>
      </c>
      <c r="B4915" t="n">
        <v>172.88</v>
      </c>
      <c r="C4915" t="n">
        <v>47.84</v>
      </c>
      <c r="D4915" t="n">
        <v>28.748</v>
      </c>
      <c r="E4915" t="n">
        <v>19.3</v>
      </c>
    </row>
    <row r="4916">
      <c r="A4916" t="inlineStr">
        <is>
          <t>21.02.2021 03:00:00</t>
        </is>
      </c>
      <c r="B4916" t="n">
        <v>181.04</v>
      </c>
      <c r="C4916" t="n">
        <v>48.32</v>
      </c>
      <c r="D4916" t="n">
        <v>29.644</v>
      </c>
      <c r="E4916" t="n">
        <v>19.056</v>
      </c>
    </row>
    <row r="4917">
      <c r="A4917" t="inlineStr">
        <is>
          <t>21.02.2021 03:15:00</t>
        </is>
      </c>
      <c r="B4917" t="n">
        <v>190.72</v>
      </c>
      <c r="C4917" t="n">
        <v>45.68</v>
      </c>
      <c r="D4917" t="n">
        <v>30.132</v>
      </c>
      <c r="E4917" t="n">
        <v>19.384</v>
      </c>
    </row>
    <row r="4918">
      <c r="A4918" t="inlineStr">
        <is>
          <t>21.02.2021 03:30:00</t>
        </is>
      </c>
      <c r="B4918" t="n">
        <v>168.64</v>
      </c>
      <c r="C4918" t="n">
        <v>44.88</v>
      </c>
      <c r="D4918" t="n">
        <v>28.912</v>
      </c>
      <c r="E4918" t="n">
        <v>19.544</v>
      </c>
    </row>
    <row r="4919">
      <c r="A4919" t="inlineStr">
        <is>
          <t>21.02.2021 03:45:00</t>
        </is>
      </c>
      <c r="B4919" t="n">
        <v>174.64</v>
      </c>
      <c r="C4919" t="n">
        <v>49.6</v>
      </c>
      <c r="D4919" t="n">
        <v>33.308</v>
      </c>
      <c r="E4919" t="n">
        <v>18.812</v>
      </c>
    </row>
    <row r="4920">
      <c r="A4920" t="inlineStr">
        <is>
          <t>21.02.2021 04:00:00</t>
        </is>
      </c>
      <c r="B4920" t="n">
        <v>188.48</v>
      </c>
      <c r="C4920" t="n">
        <v>48.16</v>
      </c>
      <c r="D4920" t="n">
        <v>34.368</v>
      </c>
      <c r="E4920" t="n">
        <v>19.544</v>
      </c>
    </row>
    <row r="4921">
      <c r="A4921" t="inlineStr">
        <is>
          <t>21.02.2021 04:15:00</t>
        </is>
      </c>
      <c r="B4921" t="n">
        <v>170.72</v>
      </c>
      <c r="C4921" t="n">
        <v>48.32</v>
      </c>
      <c r="D4921" t="n">
        <v>32.332</v>
      </c>
      <c r="E4921" t="n">
        <v>19.464</v>
      </c>
    </row>
    <row r="4922">
      <c r="A4922" t="inlineStr">
        <is>
          <t>21.02.2021 04:30:00</t>
        </is>
      </c>
      <c r="B4922" t="n">
        <v>170.48</v>
      </c>
      <c r="C4922" t="n">
        <v>48.56</v>
      </c>
      <c r="D4922" t="n">
        <v>30.864</v>
      </c>
      <c r="E4922" t="n">
        <v>19.14</v>
      </c>
    </row>
    <row r="4923">
      <c r="A4923" t="inlineStr">
        <is>
          <t>21.02.2021 04:45:00</t>
        </is>
      </c>
      <c r="B4923" t="n">
        <v>188.72</v>
      </c>
      <c r="C4923" t="n">
        <v>43.68</v>
      </c>
      <c r="D4923" t="n">
        <v>31.028</v>
      </c>
      <c r="E4923" t="n">
        <v>19.22</v>
      </c>
    </row>
    <row r="4924">
      <c r="A4924" t="inlineStr">
        <is>
          <t>21.02.2021 05:00:00</t>
        </is>
      </c>
      <c r="B4924" t="n">
        <v>181.76</v>
      </c>
      <c r="C4924" t="n">
        <v>51.04</v>
      </c>
      <c r="D4924" t="n">
        <v>32.088</v>
      </c>
      <c r="E4924" t="n">
        <v>19.628</v>
      </c>
    </row>
    <row r="4925">
      <c r="A4925" t="inlineStr">
        <is>
          <t>21.02.2021 05:15:00</t>
        </is>
      </c>
      <c r="B4925" t="n">
        <v>168.8</v>
      </c>
      <c r="C4925" t="n">
        <v>48.48</v>
      </c>
      <c r="D4925" t="n">
        <v>31.028</v>
      </c>
      <c r="E4925" t="n">
        <v>19.3</v>
      </c>
    </row>
    <row r="4926">
      <c r="A4926" t="inlineStr">
        <is>
          <t>21.02.2021 05:30:00</t>
        </is>
      </c>
      <c r="B4926" t="n">
        <v>184.32</v>
      </c>
      <c r="C4926" t="n">
        <v>49.36</v>
      </c>
      <c r="D4926" t="n">
        <v>30.704</v>
      </c>
      <c r="E4926" t="n">
        <v>18.812</v>
      </c>
    </row>
    <row r="4927">
      <c r="A4927" t="inlineStr">
        <is>
          <t>21.02.2021 05:45:00</t>
        </is>
      </c>
      <c r="B4927" t="n">
        <v>181.76</v>
      </c>
      <c r="C4927" t="n">
        <v>49.44</v>
      </c>
      <c r="D4927" t="n">
        <v>32.74</v>
      </c>
      <c r="E4927" t="n">
        <v>19.544</v>
      </c>
    </row>
    <row r="4928">
      <c r="A4928" t="inlineStr">
        <is>
          <t>21.02.2021 06:00:00</t>
        </is>
      </c>
      <c r="B4928" t="n">
        <v>164.96</v>
      </c>
      <c r="C4928" t="n">
        <v>43.36</v>
      </c>
      <c r="D4928" t="n">
        <v>30.132</v>
      </c>
      <c r="E4928" t="n">
        <v>19.628</v>
      </c>
    </row>
    <row r="4929">
      <c r="A4929" t="inlineStr">
        <is>
          <t>21.02.2021 06:15:00</t>
        </is>
      </c>
      <c r="B4929" t="n">
        <v>189.44</v>
      </c>
      <c r="C4929" t="n">
        <v>50.96</v>
      </c>
      <c r="D4929" t="n">
        <v>29.156</v>
      </c>
      <c r="E4929" t="n">
        <v>18.896</v>
      </c>
    </row>
    <row r="4930">
      <c r="A4930" t="inlineStr">
        <is>
          <t>21.02.2021 06:30:00</t>
        </is>
      </c>
      <c r="B4930" t="n">
        <v>171.92</v>
      </c>
      <c r="C4930" t="n">
        <v>49.84</v>
      </c>
      <c r="D4930" t="n">
        <v>28.18</v>
      </c>
      <c r="E4930" t="n">
        <v>19.3</v>
      </c>
    </row>
    <row r="4931">
      <c r="A4931" t="inlineStr">
        <is>
          <t>21.02.2021 06:45:00</t>
        </is>
      </c>
      <c r="B4931" t="n">
        <v>173.12</v>
      </c>
      <c r="C4931" t="n">
        <v>48.88</v>
      </c>
      <c r="D4931" t="n">
        <v>29.644</v>
      </c>
      <c r="E4931" t="n">
        <v>19.628</v>
      </c>
    </row>
    <row r="4932">
      <c r="A4932" t="inlineStr">
        <is>
          <t>21.02.2021 07:00:00</t>
        </is>
      </c>
      <c r="B4932" t="n">
        <v>189.2</v>
      </c>
      <c r="C4932" t="n">
        <v>48.96</v>
      </c>
      <c r="D4932" t="n">
        <v>30.46</v>
      </c>
      <c r="E4932" t="n">
        <v>23.128</v>
      </c>
    </row>
    <row r="4933">
      <c r="A4933" t="inlineStr">
        <is>
          <t>21.02.2021 07:15:00</t>
        </is>
      </c>
      <c r="B4933" t="n">
        <v>179.6</v>
      </c>
      <c r="C4933" t="n">
        <v>45.28</v>
      </c>
      <c r="D4933" t="n">
        <v>28.584</v>
      </c>
      <c r="E4933" t="n">
        <v>23.048</v>
      </c>
    </row>
    <row r="4934">
      <c r="A4934" t="inlineStr">
        <is>
          <t>21.02.2021 07:30:00</t>
        </is>
      </c>
      <c r="B4934" t="n">
        <v>178.48</v>
      </c>
      <c r="C4934" t="n">
        <v>49.68</v>
      </c>
      <c r="D4934" t="n">
        <v>24.188</v>
      </c>
      <c r="E4934" t="n">
        <v>7.656</v>
      </c>
    </row>
    <row r="4935">
      <c r="A4935" t="inlineStr">
        <is>
          <t>21.02.2021 07:45:00</t>
        </is>
      </c>
      <c r="B4935" t="n">
        <v>192</v>
      </c>
      <c r="C4935" t="n">
        <v>48.64</v>
      </c>
      <c r="D4935" t="n">
        <v>22.396</v>
      </c>
      <c r="E4935" t="n">
        <v>5.212</v>
      </c>
    </row>
    <row r="4936">
      <c r="A4936" t="inlineStr">
        <is>
          <t>21.02.2021 08:00:00</t>
        </is>
      </c>
      <c r="B4936" t="n">
        <v>166.88</v>
      </c>
      <c r="C4936" t="n">
        <v>48.08</v>
      </c>
      <c r="D4936" t="n">
        <v>22.232</v>
      </c>
      <c r="E4936" t="n">
        <v>4.968</v>
      </c>
    </row>
    <row r="4937">
      <c r="A4937" t="inlineStr">
        <is>
          <t>21.02.2021 08:15:00</t>
        </is>
      </c>
      <c r="B4937" t="n">
        <v>181.6</v>
      </c>
      <c r="C4937" t="n">
        <v>44.8</v>
      </c>
      <c r="D4937" t="n">
        <v>21.5</v>
      </c>
      <c r="E4937" t="n">
        <v>4.48</v>
      </c>
    </row>
    <row r="4938">
      <c r="A4938" t="inlineStr">
        <is>
          <t>21.02.2021 08:30:00</t>
        </is>
      </c>
      <c r="B4938" t="n">
        <v>193.28</v>
      </c>
      <c r="C4938" t="n">
        <v>43.2</v>
      </c>
      <c r="D4938" t="n">
        <v>19.14</v>
      </c>
      <c r="E4938" t="n">
        <v>2.036</v>
      </c>
    </row>
    <row r="4939">
      <c r="A4939" t="inlineStr">
        <is>
          <t>21.02.2021 08:45:00</t>
        </is>
      </c>
      <c r="B4939" t="n">
        <v>164.08</v>
      </c>
      <c r="C4939" t="n">
        <v>50.88</v>
      </c>
      <c r="D4939" t="n">
        <v>21.256</v>
      </c>
      <c r="E4939" t="n">
        <v>1.872</v>
      </c>
    </row>
    <row r="4940">
      <c r="A4940" t="inlineStr">
        <is>
          <t>21.02.2021 09:00:00</t>
        </is>
      </c>
      <c r="B4940" t="n">
        <v>186.08</v>
      </c>
      <c r="C4940" t="n">
        <v>47.36</v>
      </c>
      <c r="D4940" t="n">
        <v>20.36</v>
      </c>
      <c r="E4940" t="n">
        <v>1.384</v>
      </c>
    </row>
    <row r="4941">
      <c r="A4941" t="inlineStr">
        <is>
          <t>21.02.2021 09:15:00</t>
        </is>
      </c>
      <c r="B4941" t="n">
        <v>188.56</v>
      </c>
      <c r="C4941" t="n">
        <v>47.76</v>
      </c>
      <c r="D4941" t="n">
        <v>18.08</v>
      </c>
      <c r="E4941" t="n">
        <v>2.444</v>
      </c>
    </row>
    <row r="4942">
      <c r="A4942" t="inlineStr">
        <is>
          <t>21.02.2021 09:30:00</t>
        </is>
      </c>
      <c r="B4942" t="n">
        <v>160.8</v>
      </c>
      <c r="C4942" t="n">
        <v>46.8</v>
      </c>
      <c r="D4942" t="n">
        <v>20.36</v>
      </c>
      <c r="E4942" t="n">
        <v>6.272</v>
      </c>
    </row>
    <row r="4943">
      <c r="A4943" t="inlineStr">
        <is>
          <t>21.02.2021 09:45:00</t>
        </is>
      </c>
      <c r="B4943" t="n">
        <v>215.12</v>
      </c>
      <c r="C4943" t="n">
        <v>46.24</v>
      </c>
      <c r="D4943" t="n">
        <v>20.604</v>
      </c>
      <c r="E4943" t="n">
        <v>2.688</v>
      </c>
    </row>
    <row r="4944">
      <c r="A4944" t="inlineStr">
        <is>
          <t>21.02.2021 10:00:00</t>
        </is>
      </c>
      <c r="B4944" t="n">
        <v>159.2</v>
      </c>
      <c r="C4944" t="n">
        <v>41.92</v>
      </c>
      <c r="D4944" t="n">
        <v>20.116</v>
      </c>
      <c r="E4944" t="n">
        <v>1.956</v>
      </c>
    </row>
    <row r="4945">
      <c r="A4945" t="inlineStr">
        <is>
          <t>21.02.2021 10:15:00</t>
        </is>
      </c>
      <c r="B4945" t="n">
        <v>213.36</v>
      </c>
      <c r="C4945" t="n">
        <v>47.36</v>
      </c>
      <c r="D4945" t="n">
        <v>20.768</v>
      </c>
      <c r="E4945" t="n">
        <v>1.956</v>
      </c>
    </row>
    <row r="4946">
      <c r="A4946" t="inlineStr">
        <is>
          <t>21.02.2021 10:30:00</t>
        </is>
      </c>
      <c r="B4946" t="n">
        <v>163.6</v>
      </c>
      <c r="C4946" t="n">
        <v>46.48</v>
      </c>
      <c r="D4946" t="n">
        <v>22.396</v>
      </c>
      <c r="E4946" t="n">
        <v>1.14</v>
      </c>
    </row>
    <row r="4947">
      <c r="A4947" t="inlineStr">
        <is>
          <t>21.02.2021 10:45:00</t>
        </is>
      </c>
      <c r="B4947" t="n">
        <v>212.96</v>
      </c>
      <c r="C4947" t="n">
        <v>50.16</v>
      </c>
      <c r="D4947" t="n">
        <v>21.824</v>
      </c>
      <c r="E4947" t="n">
        <v>1.956</v>
      </c>
    </row>
    <row r="4948">
      <c r="A4948" t="inlineStr">
        <is>
          <t>21.02.2021 11:00:00</t>
        </is>
      </c>
      <c r="B4948" t="n">
        <v>162.48</v>
      </c>
      <c r="C4948" t="n">
        <v>45.28</v>
      </c>
      <c r="D4948" t="n">
        <v>20.116</v>
      </c>
      <c r="E4948" t="n">
        <v>1.956</v>
      </c>
    </row>
    <row r="4949">
      <c r="A4949" t="inlineStr">
        <is>
          <t>21.02.2021 11:15:00</t>
        </is>
      </c>
      <c r="B4949" t="n">
        <v>191.84</v>
      </c>
      <c r="C4949" t="n">
        <v>48.88</v>
      </c>
      <c r="D4949" t="n">
        <v>19.788</v>
      </c>
      <c r="E4949" t="n">
        <v>1.06</v>
      </c>
    </row>
    <row r="4950">
      <c r="A4950" t="inlineStr">
        <is>
          <t>21.02.2021 11:30:00</t>
        </is>
      </c>
      <c r="B4950" t="n">
        <v>308.72</v>
      </c>
      <c r="C4950" t="n">
        <v>46</v>
      </c>
      <c r="D4950" t="n">
        <v>19.384</v>
      </c>
      <c r="E4950" t="n">
        <v>1.956</v>
      </c>
    </row>
    <row r="4951">
      <c r="A4951" t="inlineStr">
        <is>
          <t>21.02.2021 11:45:00</t>
        </is>
      </c>
      <c r="B4951" t="n">
        <v>306.24</v>
      </c>
      <c r="C4951" t="n">
        <v>46.32</v>
      </c>
      <c r="D4951" t="n">
        <v>18.976</v>
      </c>
      <c r="E4951" t="n">
        <v>1.628</v>
      </c>
    </row>
    <row r="4952">
      <c r="A4952" t="inlineStr">
        <is>
          <t>21.02.2021 12:00:00</t>
        </is>
      </c>
      <c r="B4952" t="n">
        <v>341.92</v>
      </c>
      <c r="C4952" t="n">
        <v>39.04</v>
      </c>
      <c r="D4952" t="n">
        <v>18.568</v>
      </c>
      <c r="E4952" t="n">
        <v>1.384</v>
      </c>
    </row>
    <row r="4953">
      <c r="A4953" t="inlineStr">
        <is>
          <t>21.02.2021 12:15:00</t>
        </is>
      </c>
      <c r="B4953" t="n">
        <v>312.48</v>
      </c>
      <c r="C4953" t="n">
        <v>47.52</v>
      </c>
      <c r="D4953" t="n">
        <v>19.22</v>
      </c>
      <c r="E4953" t="n">
        <v>1.792</v>
      </c>
    </row>
    <row r="4954">
      <c r="A4954" t="inlineStr">
        <is>
          <t>21.02.2021 12:30:00</t>
        </is>
      </c>
      <c r="B4954" t="n">
        <v>318.56</v>
      </c>
      <c r="C4954" t="n">
        <v>47.36</v>
      </c>
      <c r="D4954" t="n">
        <v>19.464</v>
      </c>
      <c r="E4954" t="n">
        <v>1.956</v>
      </c>
    </row>
    <row r="4955">
      <c r="A4955" t="inlineStr">
        <is>
          <t>21.02.2021 12:45:00</t>
        </is>
      </c>
      <c r="B4955" t="n">
        <v>326.96</v>
      </c>
      <c r="C4955" t="n">
        <v>45.44</v>
      </c>
      <c r="D4955" t="n">
        <v>18.648</v>
      </c>
      <c r="E4955" t="n">
        <v>5.944</v>
      </c>
    </row>
    <row r="4956">
      <c r="A4956" t="inlineStr">
        <is>
          <t>21.02.2021 13:00:00</t>
        </is>
      </c>
      <c r="B4956" t="n">
        <v>301.76</v>
      </c>
      <c r="C4956" t="n">
        <v>43.2</v>
      </c>
      <c r="D4956" t="n">
        <v>21.42</v>
      </c>
      <c r="E4956" t="n">
        <v>2.932</v>
      </c>
    </row>
    <row r="4957">
      <c r="A4957" t="inlineStr">
        <is>
          <t>21.02.2021 13:15:00</t>
        </is>
      </c>
      <c r="B4957" t="n">
        <v>346.48</v>
      </c>
      <c r="C4957" t="n">
        <v>49.04</v>
      </c>
      <c r="D4957" t="n">
        <v>20.932</v>
      </c>
      <c r="E4957" t="n">
        <v>1.06</v>
      </c>
    </row>
    <row r="4958">
      <c r="A4958" t="inlineStr">
        <is>
          <t>21.02.2021 13:30:00</t>
        </is>
      </c>
      <c r="B4958" t="n">
        <v>320.88</v>
      </c>
      <c r="C4958" t="n">
        <v>47.6</v>
      </c>
      <c r="D4958" t="n">
        <v>21.58</v>
      </c>
      <c r="E4958" t="n">
        <v>1.792</v>
      </c>
    </row>
    <row r="4959">
      <c r="A4959" t="inlineStr">
        <is>
          <t>21.02.2021 13:45:00</t>
        </is>
      </c>
      <c r="B4959" t="n">
        <v>342.64</v>
      </c>
      <c r="C4959" t="n">
        <v>48</v>
      </c>
      <c r="D4959" t="n">
        <v>21.256</v>
      </c>
      <c r="E4959" t="n">
        <v>1.384</v>
      </c>
    </row>
    <row r="4960">
      <c r="A4960" t="inlineStr">
        <is>
          <t>21.02.2021 14:00:00</t>
        </is>
      </c>
      <c r="B4960" t="n">
        <v>343.84</v>
      </c>
      <c r="C4960" t="n">
        <v>46.16</v>
      </c>
      <c r="D4960" t="n">
        <v>21.42</v>
      </c>
      <c r="E4960" t="n">
        <v>4.724</v>
      </c>
    </row>
    <row r="4961">
      <c r="A4961" t="inlineStr">
        <is>
          <t>21.02.2021 14:15:00</t>
        </is>
      </c>
      <c r="B4961" t="n">
        <v>345.36</v>
      </c>
      <c r="C4961" t="n">
        <v>47.28</v>
      </c>
      <c r="D4961" t="n">
        <v>21.58</v>
      </c>
      <c r="E4961" t="n">
        <v>4.56</v>
      </c>
    </row>
    <row r="4962">
      <c r="A4962" t="inlineStr">
        <is>
          <t>21.02.2021 14:30:00</t>
        </is>
      </c>
      <c r="B4962" t="n">
        <v>340.4</v>
      </c>
      <c r="C4962" t="n">
        <v>47.84</v>
      </c>
      <c r="D4962" t="n">
        <v>21.256</v>
      </c>
      <c r="E4962" t="n">
        <v>0.976</v>
      </c>
    </row>
    <row r="4963">
      <c r="A4963" t="inlineStr">
        <is>
          <t>21.02.2021 14:45:00</t>
        </is>
      </c>
      <c r="B4963" t="n">
        <v>304.96</v>
      </c>
      <c r="C4963" t="n">
        <v>46.88</v>
      </c>
      <c r="D4963" t="n">
        <v>21.744</v>
      </c>
      <c r="E4963" t="n">
        <v>1.712</v>
      </c>
    </row>
    <row r="4964">
      <c r="A4964" t="inlineStr">
        <is>
          <t>21.02.2021 15:00:00</t>
        </is>
      </c>
      <c r="B4964" t="n">
        <v>351.6</v>
      </c>
      <c r="C4964" t="n">
        <v>41.6</v>
      </c>
      <c r="D4964" t="n">
        <v>20.684</v>
      </c>
      <c r="E4964" t="n">
        <v>1.464</v>
      </c>
    </row>
    <row r="4965">
      <c r="A4965" t="inlineStr">
        <is>
          <t>21.02.2021 15:15:00</t>
        </is>
      </c>
      <c r="B4965" t="n">
        <v>347.04</v>
      </c>
      <c r="C4965" t="n">
        <v>49.12</v>
      </c>
      <c r="D4965" t="n">
        <v>19.628</v>
      </c>
      <c r="E4965" t="n">
        <v>1.304</v>
      </c>
    </row>
    <row r="4966">
      <c r="A4966" t="inlineStr">
        <is>
          <t>21.02.2021 15:30:00</t>
        </is>
      </c>
      <c r="B4966" t="n">
        <v>345.92</v>
      </c>
      <c r="C4966" t="n">
        <v>47.92</v>
      </c>
      <c r="D4966" t="n">
        <v>19.22</v>
      </c>
      <c r="E4966" t="n">
        <v>1.628</v>
      </c>
    </row>
    <row r="4967">
      <c r="A4967" t="inlineStr">
        <is>
          <t>21.02.2021 15:45:00</t>
        </is>
      </c>
      <c r="B4967" t="n">
        <v>344.64</v>
      </c>
      <c r="C4967" t="n">
        <v>48.08</v>
      </c>
      <c r="D4967" t="n">
        <v>16.94</v>
      </c>
      <c r="E4967" t="n">
        <v>0.976</v>
      </c>
    </row>
    <row r="4968">
      <c r="A4968" t="inlineStr">
        <is>
          <t>21.02.2021 16:00:00</t>
        </is>
      </c>
      <c r="B4968" t="n">
        <v>316</v>
      </c>
      <c r="C4968" t="n">
        <v>46.08</v>
      </c>
      <c r="D4968" t="n">
        <v>18.404</v>
      </c>
      <c r="E4968" t="n">
        <v>1.712</v>
      </c>
    </row>
    <row r="4969">
      <c r="A4969" t="inlineStr">
        <is>
          <t>21.02.2021 16:15:00</t>
        </is>
      </c>
      <c r="B4969" t="n">
        <v>336</v>
      </c>
      <c r="C4969" t="n">
        <v>48.08</v>
      </c>
      <c r="D4969" t="n">
        <v>18.488</v>
      </c>
      <c r="E4969" t="n">
        <v>1.464</v>
      </c>
    </row>
    <row r="4970">
      <c r="A4970" t="inlineStr">
        <is>
          <t>21.02.2021 16:30:00</t>
        </is>
      </c>
      <c r="B4970" t="n">
        <v>318.08</v>
      </c>
      <c r="C4970" t="n">
        <v>47.68</v>
      </c>
      <c r="D4970" t="n">
        <v>17.672</v>
      </c>
      <c r="E4970" t="n">
        <v>1.22</v>
      </c>
    </row>
    <row r="4971">
      <c r="A4971" t="inlineStr">
        <is>
          <t>21.02.2021 16:45:00</t>
        </is>
      </c>
      <c r="B4971" t="n">
        <v>346.72</v>
      </c>
      <c r="C4971" t="n">
        <v>47.76</v>
      </c>
      <c r="D4971" t="n">
        <v>18.568</v>
      </c>
      <c r="E4971" t="n">
        <v>1.712</v>
      </c>
    </row>
    <row r="4972">
      <c r="A4972" t="inlineStr">
        <is>
          <t>21.02.2021 17:00:00</t>
        </is>
      </c>
      <c r="B4972" t="n">
        <v>345.36</v>
      </c>
      <c r="C4972" t="n">
        <v>45.84</v>
      </c>
      <c r="D4972" t="n">
        <v>17.916</v>
      </c>
      <c r="E4972" t="n">
        <v>0.976</v>
      </c>
    </row>
    <row r="4973">
      <c r="A4973" t="inlineStr">
        <is>
          <t>21.02.2021 17:15:00</t>
        </is>
      </c>
      <c r="B4973" t="n">
        <v>279.76</v>
      </c>
      <c r="C4973" t="n">
        <v>47.44</v>
      </c>
      <c r="D4973" t="n">
        <v>18.16</v>
      </c>
      <c r="E4973" t="n">
        <v>1.712</v>
      </c>
    </row>
    <row r="4974">
      <c r="A4974" t="inlineStr">
        <is>
          <t>21.02.2021 17:30:00</t>
        </is>
      </c>
      <c r="B4974" t="n">
        <v>215.6</v>
      </c>
      <c r="C4974" t="n">
        <v>48.48</v>
      </c>
      <c r="D4974" t="n">
        <v>18.404</v>
      </c>
      <c r="E4974" t="n">
        <v>1.304</v>
      </c>
    </row>
    <row r="4975">
      <c r="A4975" t="inlineStr">
        <is>
          <t>21.02.2021 17:45:00</t>
        </is>
      </c>
      <c r="B4975" t="n">
        <v>178.64</v>
      </c>
      <c r="C4975" t="n">
        <v>49.2</v>
      </c>
      <c r="D4975" t="n">
        <v>17.348</v>
      </c>
      <c r="E4975" t="n">
        <v>1.384</v>
      </c>
    </row>
    <row r="4976">
      <c r="A4976" t="inlineStr">
        <is>
          <t>21.02.2021 18:00:00</t>
        </is>
      </c>
      <c r="B4976" t="n">
        <v>224.16</v>
      </c>
      <c r="C4976" t="n">
        <v>47.84</v>
      </c>
      <c r="D4976" t="n">
        <v>17.752</v>
      </c>
      <c r="E4976" t="n">
        <v>1.712</v>
      </c>
    </row>
    <row r="4977">
      <c r="A4977" t="inlineStr">
        <is>
          <t>21.02.2021 18:15:00</t>
        </is>
      </c>
      <c r="B4977" t="n">
        <v>224.56</v>
      </c>
      <c r="C4977" t="n">
        <v>49.28</v>
      </c>
      <c r="D4977" t="n">
        <v>19.22</v>
      </c>
      <c r="E4977" t="n">
        <v>6.352</v>
      </c>
    </row>
    <row r="4978">
      <c r="A4978" t="inlineStr">
        <is>
          <t>21.02.2021 18:30:00</t>
        </is>
      </c>
      <c r="B4978" t="n">
        <v>228.8</v>
      </c>
      <c r="C4978" t="n">
        <v>47.52</v>
      </c>
      <c r="D4978" t="n">
        <v>25.248</v>
      </c>
      <c r="E4978" t="n">
        <v>20.116</v>
      </c>
    </row>
    <row r="4979">
      <c r="A4979" t="inlineStr">
        <is>
          <t>21.02.2021 18:45:00</t>
        </is>
      </c>
      <c r="B4979" t="n">
        <v>175.6</v>
      </c>
      <c r="C4979" t="n">
        <v>47.2</v>
      </c>
      <c r="D4979" t="n">
        <v>28.26</v>
      </c>
      <c r="E4979" t="n">
        <v>19.22</v>
      </c>
    </row>
    <row r="4980">
      <c r="A4980" t="inlineStr">
        <is>
          <t>21.02.2021 19:00:00</t>
        </is>
      </c>
      <c r="B4980" t="n">
        <v>218.64</v>
      </c>
      <c r="C4980" t="n">
        <v>49.44</v>
      </c>
      <c r="D4980" t="n">
        <v>28.18</v>
      </c>
      <c r="E4980" t="n">
        <v>19.628</v>
      </c>
    </row>
    <row r="4981">
      <c r="A4981" t="inlineStr">
        <is>
          <t>21.02.2021 19:15:00</t>
        </is>
      </c>
      <c r="B4981" t="n">
        <v>181.52</v>
      </c>
      <c r="C4981" t="n">
        <v>49.6</v>
      </c>
      <c r="D4981" t="n">
        <v>28.18</v>
      </c>
      <c r="E4981" t="n">
        <v>20.604</v>
      </c>
    </row>
    <row r="4982">
      <c r="A4982" t="inlineStr">
        <is>
          <t>21.02.2021 19:30:00</t>
        </is>
      </c>
      <c r="B4982" t="n">
        <v>232</v>
      </c>
      <c r="C4982" t="n">
        <v>49.84</v>
      </c>
      <c r="D4982" t="n">
        <v>27.2</v>
      </c>
      <c r="E4982" t="n">
        <v>19.788</v>
      </c>
    </row>
    <row r="4983">
      <c r="A4983" t="inlineStr">
        <is>
          <t>21.02.2021 19:45:00</t>
        </is>
      </c>
      <c r="B4983" t="n">
        <v>220.4</v>
      </c>
      <c r="C4983" t="n">
        <v>49.92</v>
      </c>
      <c r="D4983" t="n">
        <v>26.956</v>
      </c>
      <c r="E4983" t="n">
        <v>20.524</v>
      </c>
    </row>
    <row r="4984">
      <c r="A4984" t="inlineStr">
        <is>
          <t>21.02.2021 20:00:00</t>
        </is>
      </c>
      <c r="B4984" t="n">
        <v>210.96</v>
      </c>
      <c r="C4984" t="n">
        <v>49.68</v>
      </c>
      <c r="D4984" t="n">
        <v>27.284</v>
      </c>
      <c r="E4984" t="n">
        <v>19.708</v>
      </c>
    </row>
    <row r="4985">
      <c r="A4985" t="inlineStr">
        <is>
          <t>21.02.2021 20:15:00</t>
        </is>
      </c>
      <c r="B4985" t="n">
        <v>241.12</v>
      </c>
      <c r="C4985" t="n">
        <v>49.2</v>
      </c>
      <c r="D4985" t="n">
        <v>27.12</v>
      </c>
      <c r="E4985" t="n">
        <v>20.524</v>
      </c>
    </row>
    <row r="4986">
      <c r="A4986" t="inlineStr">
        <is>
          <t>21.02.2021 20:30:00</t>
        </is>
      </c>
      <c r="B4986" t="n">
        <v>189.2</v>
      </c>
      <c r="C4986" t="n">
        <v>49.6</v>
      </c>
      <c r="D4986" t="n">
        <v>27.284</v>
      </c>
      <c r="E4986" t="n">
        <v>21.5</v>
      </c>
    </row>
    <row r="4987">
      <c r="A4987" t="inlineStr">
        <is>
          <t>21.02.2021 20:45:00</t>
        </is>
      </c>
      <c r="B4987" t="n">
        <v>222.4</v>
      </c>
      <c r="C4987" t="n">
        <v>47.6</v>
      </c>
      <c r="D4987" t="n">
        <v>27.2</v>
      </c>
      <c r="E4987" t="n">
        <v>24.268</v>
      </c>
    </row>
    <row r="4988">
      <c r="A4988" t="inlineStr">
        <is>
          <t>21.02.2021 21:00:00</t>
        </is>
      </c>
      <c r="B4988" t="n">
        <v>204.56</v>
      </c>
      <c r="C4988" t="n">
        <v>44.72</v>
      </c>
      <c r="D4988" t="n">
        <v>27.04</v>
      </c>
      <c r="E4988" t="n">
        <v>21.336</v>
      </c>
    </row>
    <row r="4989">
      <c r="A4989" t="inlineStr">
        <is>
          <t>21.02.2021 21:15:00</t>
        </is>
      </c>
      <c r="B4989" t="n">
        <v>203.04</v>
      </c>
      <c r="C4989" t="n">
        <v>48.64</v>
      </c>
      <c r="D4989" t="n">
        <v>26.956</v>
      </c>
      <c r="E4989" t="n">
        <v>19.544</v>
      </c>
    </row>
    <row r="4990">
      <c r="A4990" t="inlineStr">
        <is>
          <t>21.02.2021 21:30:00</t>
        </is>
      </c>
      <c r="B4990" t="n">
        <v>227.12</v>
      </c>
      <c r="C4990" t="n">
        <v>48.72</v>
      </c>
      <c r="D4990" t="n">
        <v>28.096</v>
      </c>
      <c r="E4990" t="n">
        <v>19.628</v>
      </c>
    </row>
    <row r="4991">
      <c r="A4991" t="inlineStr">
        <is>
          <t>21.02.2021 21:45:00</t>
        </is>
      </c>
      <c r="B4991" t="n">
        <v>207.84</v>
      </c>
      <c r="C4991" t="n">
        <v>48.64</v>
      </c>
      <c r="D4991" t="n">
        <v>27.2</v>
      </c>
      <c r="E4991" t="n">
        <v>19.384</v>
      </c>
    </row>
    <row r="4992">
      <c r="A4992" t="inlineStr">
        <is>
          <t>21.02.2021 22:00:00</t>
        </is>
      </c>
      <c r="B4992" t="n">
        <v>204.48</v>
      </c>
      <c r="C4992" t="n">
        <v>48.08</v>
      </c>
      <c r="D4992" t="n">
        <v>26.712</v>
      </c>
      <c r="E4992" t="n">
        <v>19.544</v>
      </c>
    </row>
    <row r="4993">
      <c r="A4993" t="inlineStr">
        <is>
          <t>21.02.2021 22:15:00</t>
        </is>
      </c>
      <c r="B4993" t="n">
        <v>214.24</v>
      </c>
      <c r="C4993" t="n">
        <v>48</v>
      </c>
      <c r="D4993" t="n">
        <v>27.12</v>
      </c>
      <c r="E4993" t="n">
        <v>19.708</v>
      </c>
    </row>
    <row r="4994">
      <c r="A4994" t="inlineStr">
        <is>
          <t>21.02.2021 22:30:00</t>
        </is>
      </c>
      <c r="B4994" t="n">
        <v>193.52</v>
      </c>
      <c r="C4994" t="n">
        <v>43.2</v>
      </c>
      <c r="D4994" t="n">
        <v>28.26</v>
      </c>
      <c r="E4994" t="n">
        <v>20.196</v>
      </c>
    </row>
    <row r="4995">
      <c r="A4995" t="inlineStr">
        <is>
          <t>21.02.2021 22:45:00</t>
        </is>
      </c>
      <c r="B4995" t="n">
        <v>237.04</v>
      </c>
      <c r="C4995" t="n">
        <v>51.12</v>
      </c>
      <c r="D4995" t="n">
        <v>27.688</v>
      </c>
      <c r="E4995" t="n">
        <v>20.28</v>
      </c>
    </row>
    <row r="4996">
      <c r="A4996" t="inlineStr">
        <is>
          <t>21.02.2021 23:00:00</t>
        </is>
      </c>
      <c r="B4996" t="n">
        <v>187.44</v>
      </c>
      <c r="C4996" t="n">
        <v>48.24</v>
      </c>
      <c r="D4996" t="n">
        <v>28.18</v>
      </c>
      <c r="E4996" t="n">
        <v>20.932</v>
      </c>
    </row>
    <row r="4997">
      <c r="A4997" t="inlineStr">
        <is>
          <t>21.02.2021 23:15:00</t>
        </is>
      </c>
      <c r="B4997" t="n">
        <v>200.4</v>
      </c>
      <c r="C4997" t="n">
        <v>48.96</v>
      </c>
      <c r="D4997" t="n">
        <v>27.688</v>
      </c>
      <c r="E4997" t="n">
        <v>20.524</v>
      </c>
    </row>
    <row r="4998">
      <c r="A4998" t="inlineStr">
        <is>
          <t>21.02.2021 23:30:00</t>
        </is>
      </c>
      <c r="B4998" t="n">
        <v>194.96</v>
      </c>
      <c r="C4998" t="n">
        <v>48.48</v>
      </c>
      <c r="D4998" t="n">
        <v>30.864</v>
      </c>
      <c r="E4998" t="n">
        <v>20.196</v>
      </c>
    </row>
    <row r="4999">
      <c r="A4999" t="inlineStr">
        <is>
          <t>21.02.2021 23:45:00</t>
        </is>
      </c>
      <c r="B4999" t="n">
        <v>200.48</v>
      </c>
      <c r="C4999" t="n">
        <v>45.2</v>
      </c>
      <c r="D4999" t="n">
        <v>32.82</v>
      </c>
      <c r="E4999" t="n">
        <v>20.604</v>
      </c>
    </row>
    <row r="5000">
      <c r="A5000" t="inlineStr">
        <is>
          <t>22.02.2021 00:00:00</t>
        </is>
      </c>
      <c r="B5000" t="n">
        <v>179.92</v>
      </c>
      <c r="C5000" t="n">
        <v>47.52</v>
      </c>
      <c r="D5000" t="n">
        <v>30.704</v>
      </c>
      <c r="E5000" t="n">
        <v>24.188</v>
      </c>
    </row>
    <row r="5001">
      <c r="A5001" t="inlineStr">
        <is>
          <t>22.02.2021 00:15:00</t>
        </is>
      </c>
      <c r="B5001" t="n">
        <v>199.52</v>
      </c>
      <c r="C5001" t="n">
        <v>45.44</v>
      </c>
      <c r="D5001" t="n">
        <v>31.6</v>
      </c>
      <c r="E5001" t="n">
        <v>22.316</v>
      </c>
    </row>
    <row r="5002">
      <c r="A5002" t="inlineStr">
        <is>
          <t>22.02.2021 00:30:00</t>
        </is>
      </c>
      <c r="B5002" t="n">
        <v>172.48</v>
      </c>
      <c r="C5002" t="n">
        <v>48.32</v>
      </c>
      <c r="D5002" t="n">
        <v>30.62</v>
      </c>
      <c r="E5002" t="n">
        <v>24.188</v>
      </c>
    </row>
    <row r="5003">
      <c r="A5003" t="inlineStr">
        <is>
          <t>22.02.2021 00:45:00</t>
        </is>
      </c>
      <c r="B5003" t="n">
        <v>214.48</v>
      </c>
      <c r="C5003" t="n">
        <v>49.68</v>
      </c>
      <c r="D5003" t="n">
        <v>30.46</v>
      </c>
      <c r="E5003" t="n">
        <v>21.176</v>
      </c>
    </row>
    <row r="5004">
      <c r="A5004" t="inlineStr">
        <is>
          <t>22.02.2021 01:00:00</t>
        </is>
      </c>
      <c r="B5004" t="n">
        <v>169.2</v>
      </c>
      <c r="C5004" t="n">
        <v>49.68</v>
      </c>
      <c r="D5004" t="n">
        <v>29.564</v>
      </c>
      <c r="E5004" t="n">
        <v>20.36</v>
      </c>
    </row>
    <row r="5005">
      <c r="A5005" t="inlineStr">
        <is>
          <t>22.02.2021 01:15:00</t>
        </is>
      </c>
      <c r="B5005" t="n">
        <v>221.52</v>
      </c>
      <c r="C5005" t="n">
        <v>45.76</v>
      </c>
      <c r="D5005" t="n">
        <v>29.968</v>
      </c>
      <c r="E5005" t="n">
        <v>19.788</v>
      </c>
    </row>
    <row r="5006">
      <c r="A5006" t="inlineStr">
        <is>
          <t>22.02.2021 01:30:00</t>
        </is>
      </c>
      <c r="B5006" t="n">
        <v>169.92</v>
      </c>
      <c r="C5006" t="n">
        <v>45.28</v>
      </c>
      <c r="D5006" t="n">
        <v>28.748</v>
      </c>
      <c r="E5006" t="n">
        <v>20.196</v>
      </c>
    </row>
    <row r="5007">
      <c r="A5007" t="inlineStr">
        <is>
          <t>22.02.2021 01:45:00</t>
        </is>
      </c>
      <c r="B5007" t="n">
        <v>217.36</v>
      </c>
      <c r="C5007" t="n">
        <v>52.08</v>
      </c>
      <c r="D5007" t="n">
        <v>26.388</v>
      </c>
      <c r="E5007" t="n">
        <v>20.768</v>
      </c>
    </row>
    <row r="5008">
      <c r="A5008" t="inlineStr">
        <is>
          <t>22.02.2021 02:00:00</t>
        </is>
      </c>
      <c r="B5008" t="n">
        <v>183.04</v>
      </c>
      <c r="C5008" t="n">
        <v>49.2</v>
      </c>
      <c r="D5008" t="n">
        <v>26.956</v>
      </c>
      <c r="E5008" t="n">
        <v>21.012</v>
      </c>
    </row>
    <row r="5009">
      <c r="A5009" t="inlineStr">
        <is>
          <t>22.02.2021 02:15:00</t>
        </is>
      </c>
      <c r="B5009" t="n">
        <v>211.68</v>
      </c>
      <c r="C5009" t="n">
        <v>45.04</v>
      </c>
      <c r="D5009" t="n">
        <v>26.144</v>
      </c>
      <c r="E5009" t="n">
        <v>19.952</v>
      </c>
    </row>
    <row r="5010">
      <c r="A5010" t="inlineStr">
        <is>
          <t>22.02.2021 02:30:00</t>
        </is>
      </c>
      <c r="B5010" t="n">
        <v>162.16</v>
      </c>
      <c r="C5010" t="n">
        <v>54.56</v>
      </c>
      <c r="D5010" t="n">
        <v>28.016</v>
      </c>
      <c r="E5010" t="n">
        <v>20.28</v>
      </c>
    </row>
    <row r="5011">
      <c r="A5011" t="inlineStr">
        <is>
          <t>22.02.2021 02:45:00</t>
        </is>
      </c>
      <c r="B5011" t="n">
        <v>219.52</v>
      </c>
      <c r="C5011" t="n">
        <v>50.8</v>
      </c>
      <c r="D5011" t="n">
        <v>28.26</v>
      </c>
      <c r="E5011" t="n">
        <v>20.196</v>
      </c>
    </row>
    <row r="5012">
      <c r="A5012" t="inlineStr">
        <is>
          <t>22.02.2021 03:00:00</t>
        </is>
      </c>
      <c r="B5012" t="n">
        <v>169.2</v>
      </c>
      <c r="C5012" t="n">
        <v>49.44</v>
      </c>
      <c r="D5012" t="n">
        <v>28.424</v>
      </c>
      <c r="E5012" t="n">
        <v>19.464</v>
      </c>
    </row>
    <row r="5013">
      <c r="A5013" t="inlineStr">
        <is>
          <t>22.02.2021 03:15:00</t>
        </is>
      </c>
      <c r="B5013" t="n">
        <v>201.52</v>
      </c>
      <c r="C5013" t="n">
        <v>45.2</v>
      </c>
      <c r="D5013" t="n">
        <v>28.096</v>
      </c>
      <c r="E5013" t="n">
        <v>20.116</v>
      </c>
    </row>
    <row r="5014">
      <c r="A5014" t="inlineStr">
        <is>
          <t>22.02.2021 03:30:00</t>
        </is>
      </c>
      <c r="B5014" t="n">
        <v>194.96</v>
      </c>
      <c r="C5014" t="n">
        <v>47.12</v>
      </c>
      <c r="D5014" t="n">
        <v>27.528</v>
      </c>
      <c r="E5014" t="n">
        <v>20.36</v>
      </c>
    </row>
    <row r="5015">
      <c r="A5015" t="inlineStr">
        <is>
          <t>22.02.2021 03:45:00</t>
        </is>
      </c>
      <c r="B5015" t="n">
        <v>188.24</v>
      </c>
      <c r="C5015" t="n">
        <v>51.36</v>
      </c>
      <c r="D5015" t="n">
        <v>25.164</v>
      </c>
      <c r="E5015" t="n">
        <v>19.788</v>
      </c>
    </row>
    <row r="5016">
      <c r="A5016" t="inlineStr">
        <is>
          <t>22.02.2021 04:00:00</t>
        </is>
      </c>
      <c r="B5016" t="n">
        <v>191.04</v>
      </c>
      <c r="C5016" t="n">
        <v>49.04</v>
      </c>
      <c r="D5016" t="n">
        <v>25.084</v>
      </c>
      <c r="E5016" t="n">
        <v>19.788</v>
      </c>
    </row>
    <row r="5017">
      <c r="A5017" t="inlineStr">
        <is>
          <t>22.02.2021 04:15:00</t>
        </is>
      </c>
      <c r="B5017" t="n">
        <v>168.88</v>
      </c>
      <c r="C5017" t="n">
        <v>48.96</v>
      </c>
      <c r="D5017" t="n">
        <v>25.004</v>
      </c>
      <c r="E5017" t="n">
        <v>20.196</v>
      </c>
    </row>
    <row r="5018">
      <c r="A5018" t="inlineStr">
        <is>
          <t>22.02.2021 04:30:00</t>
        </is>
      </c>
      <c r="B5018" t="n">
        <v>222.08</v>
      </c>
      <c r="C5018" t="n">
        <v>49.36</v>
      </c>
      <c r="D5018" t="n">
        <v>26.548</v>
      </c>
      <c r="E5018" t="n">
        <v>20.036</v>
      </c>
    </row>
    <row r="5019">
      <c r="A5019" t="inlineStr">
        <is>
          <t>22.02.2021 04:45:00</t>
        </is>
      </c>
      <c r="B5019" t="n">
        <v>179.28</v>
      </c>
      <c r="C5019" t="n">
        <v>48.16</v>
      </c>
      <c r="D5019" t="n">
        <v>24.92</v>
      </c>
      <c r="E5019" t="n">
        <v>19.708</v>
      </c>
    </row>
    <row r="5020">
      <c r="A5020" t="inlineStr">
        <is>
          <t>22.02.2021 05:00:00</t>
        </is>
      </c>
      <c r="B5020" t="n">
        <v>200.4</v>
      </c>
      <c r="C5020" t="n">
        <v>46.16</v>
      </c>
      <c r="D5020" t="n">
        <v>28.912</v>
      </c>
      <c r="E5020" t="n">
        <v>20.196</v>
      </c>
    </row>
    <row r="5021">
      <c r="A5021" t="inlineStr">
        <is>
          <t>22.02.2021 05:15:00</t>
        </is>
      </c>
      <c r="B5021" t="n">
        <v>207.28</v>
      </c>
      <c r="C5021" t="n">
        <v>51.52</v>
      </c>
      <c r="D5021" t="n">
        <v>29.156</v>
      </c>
      <c r="E5021" t="n">
        <v>19.22</v>
      </c>
    </row>
    <row r="5022">
      <c r="A5022" t="inlineStr">
        <is>
          <t>22.02.2021 05:30:00</t>
        </is>
      </c>
      <c r="B5022" t="n">
        <v>179.84</v>
      </c>
      <c r="C5022" t="n">
        <v>50.16</v>
      </c>
      <c r="D5022" t="n">
        <v>28.584</v>
      </c>
      <c r="E5022" t="n">
        <v>20.44</v>
      </c>
    </row>
    <row r="5023">
      <c r="A5023" t="inlineStr">
        <is>
          <t>22.02.2021 05:45:00</t>
        </is>
      </c>
      <c r="B5023" t="n">
        <v>208.24</v>
      </c>
      <c r="C5023" t="n">
        <v>47.12</v>
      </c>
      <c r="D5023" t="n">
        <v>28.26</v>
      </c>
      <c r="E5023" t="n">
        <v>19.708</v>
      </c>
    </row>
    <row r="5024">
      <c r="A5024" t="inlineStr">
        <is>
          <t>22.02.2021 06:00:00</t>
        </is>
      </c>
      <c r="B5024" t="n">
        <v>201.6</v>
      </c>
      <c r="C5024" t="n">
        <v>43.44</v>
      </c>
      <c r="D5024" t="n">
        <v>28.26</v>
      </c>
      <c r="E5024" t="n">
        <v>19.708</v>
      </c>
    </row>
    <row r="5025">
      <c r="A5025" t="inlineStr">
        <is>
          <t>22.02.2021 06:15:00</t>
        </is>
      </c>
      <c r="B5025" t="n">
        <v>194.48</v>
      </c>
      <c r="C5025" t="n">
        <v>53.84</v>
      </c>
      <c r="D5025" t="n">
        <v>28.424</v>
      </c>
      <c r="E5025" t="n">
        <v>22.476</v>
      </c>
    </row>
    <row r="5026">
      <c r="A5026" t="inlineStr">
        <is>
          <t>22.02.2021 06:30:00</t>
        </is>
      </c>
      <c r="B5026" t="n">
        <v>219.68</v>
      </c>
      <c r="C5026" t="n">
        <v>50</v>
      </c>
      <c r="D5026" t="n">
        <v>26.876</v>
      </c>
      <c r="E5026" t="n">
        <v>23.212</v>
      </c>
    </row>
    <row r="5027">
      <c r="A5027" t="inlineStr">
        <is>
          <t>22.02.2021 06:45:00</t>
        </is>
      </c>
      <c r="B5027" t="n">
        <v>198.32</v>
      </c>
      <c r="C5027" t="n">
        <v>47.52</v>
      </c>
      <c r="D5027" t="n">
        <v>27.528</v>
      </c>
      <c r="E5027" t="n">
        <v>20.036</v>
      </c>
    </row>
    <row r="5028">
      <c r="A5028" t="inlineStr">
        <is>
          <t>22.02.2021 07:00:00</t>
        </is>
      </c>
      <c r="B5028" t="n">
        <v>217.28</v>
      </c>
      <c r="C5028" t="n">
        <v>45.28</v>
      </c>
      <c r="D5028" t="n">
        <v>27.12</v>
      </c>
      <c r="E5028" t="n">
        <v>20.036</v>
      </c>
    </row>
    <row r="5029">
      <c r="A5029" t="inlineStr">
        <is>
          <t>22.02.2021 07:15:00</t>
        </is>
      </c>
      <c r="B5029" t="n">
        <v>200.32</v>
      </c>
      <c r="C5029" t="n">
        <v>55.28</v>
      </c>
      <c r="D5029" t="n">
        <v>26.956</v>
      </c>
      <c r="E5029" t="n">
        <v>18.16</v>
      </c>
    </row>
    <row r="5030">
      <c r="A5030" t="inlineStr">
        <is>
          <t>22.02.2021 07:30:00</t>
        </is>
      </c>
      <c r="B5030" t="n">
        <v>226.48</v>
      </c>
      <c r="C5030" t="n">
        <v>51.52</v>
      </c>
      <c r="D5030" t="n">
        <v>22.64</v>
      </c>
      <c r="E5030" t="n">
        <v>2.852</v>
      </c>
    </row>
    <row r="5031">
      <c r="A5031" t="inlineStr">
        <is>
          <t>22.02.2021 07:45:00</t>
        </is>
      </c>
      <c r="B5031" t="n">
        <v>194.48</v>
      </c>
      <c r="C5031" t="n">
        <v>44.88</v>
      </c>
      <c r="D5031" t="n">
        <v>20.36</v>
      </c>
      <c r="E5031" t="n">
        <v>2.36</v>
      </c>
    </row>
    <row r="5032">
      <c r="A5032" t="inlineStr">
        <is>
          <t>22.02.2021 08:00:00</t>
        </is>
      </c>
      <c r="B5032" t="n">
        <v>281.36</v>
      </c>
      <c r="C5032" t="n">
        <v>49.52</v>
      </c>
      <c r="D5032" t="n">
        <v>20.36</v>
      </c>
      <c r="E5032" t="n">
        <v>2.28</v>
      </c>
    </row>
    <row r="5033">
      <c r="A5033" t="inlineStr">
        <is>
          <t>22.02.2021 08:15:00</t>
        </is>
      </c>
      <c r="B5033" t="n">
        <v>358.56</v>
      </c>
      <c r="C5033" t="n">
        <v>51.84</v>
      </c>
      <c r="D5033" t="n">
        <v>21.5</v>
      </c>
      <c r="E5033" t="n">
        <v>2.688</v>
      </c>
    </row>
    <row r="5034">
      <c r="A5034" t="inlineStr">
        <is>
          <t>22.02.2021 08:30:00</t>
        </is>
      </c>
      <c r="B5034" t="n">
        <v>334.72</v>
      </c>
      <c r="C5034" t="n">
        <v>46.8</v>
      </c>
      <c r="D5034" t="n">
        <v>20.848</v>
      </c>
      <c r="E5034" t="n">
        <v>2.116</v>
      </c>
    </row>
    <row r="5035">
      <c r="A5035" t="inlineStr">
        <is>
          <t>22.02.2021 08:45:00</t>
        </is>
      </c>
      <c r="B5035" t="n">
        <v>326.8</v>
      </c>
      <c r="C5035" t="n">
        <v>44.08</v>
      </c>
      <c r="D5035" t="n">
        <v>20.768</v>
      </c>
      <c r="E5035" t="n">
        <v>2.608</v>
      </c>
    </row>
    <row r="5036">
      <c r="A5036" t="inlineStr">
        <is>
          <t>22.02.2021 09:00:00</t>
        </is>
      </c>
      <c r="B5036" t="n">
        <v>350.48</v>
      </c>
      <c r="C5036" t="n">
        <v>48.48</v>
      </c>
      <c r="D5036" t="n">
        <v>19.544</v>
      </c>
      <c r="E5036" t="n">
        <v>2.36</v>
      </c>
    </row>
    <row r="5037">
      <c r="A5037" t="inlineStr">
        <is>
          <t>22.02.2021 09:15:00</t>
        </is>
      </c>
      <c r="B5037" t="n">
        <v>333.28</v>
      </c>
      <c r="C5037" t="n">
        <v>47.04</v>
      </c>
      <c r="D5037" t="n">
        <v>19.872</v>
      </c>
      <c r="E5037" t="n">
        <v>2.116</v>
      </c>
    </row>
    <row r="5038">
      <c r="A5038" t="inlineStr">
        <is>
          <t>22.02.2021 09:30:00</t>
        </is>
      </c>
      <c r="B5038" t="n">
        <v>327.6</v>
      </c>
      <c r="C5038" t="n">
        <v>44.08</v>
      </c>
      <c r="D5038" t="n">
        <v>19.952</v>
      </c>
      <c r="E5038" t="n">
        <v>2.768</v>
      </c>
    </row>
    <row r="5039">
      <c r="A5039" t="inlineStr">
        <is>
          <t>22.02.2021 09:45:00</t>
        </is>
      </c>
      <c r="B5039" t="n">
        <v>350.88</v>
      </c>
      <c r="C5039" t="n">
        <v>48.96</v>
      </c>
      <c r="D5039" t="n">
        <v>18.976</v>
      </c>
      <c r="E5039" t="n">
        <v>1.956</v>
      </c>
    </row>
    <row r="5040">
      <c r="A5040" t="inlineStr">
        <is>
          <t>22.02.2021 10:00:00</t>
        </is>
      </c>
      <c r="B5040" t="n">
        <v>342.56</v>
      </c>
      <c r="C5040" t="n">
        <v>52.88</v>
      </c>
      <c r="D5040" t="n">
        <v>19.056</v>
      </c>
      <c r="E5040" t="n">
        <v>2.524</v>
      </c>
    </row>
    <row r="5041">
      <c r="A5041" t="inlineStr">
        <is>
          <t>22.02.2021 10:15:00</t>
        </is>
      </c>
      <c r="B5041" t="n">
        <v>254.56</v>
      </c>
      <c r="C5041" t="n">
        <v>57.84</v>
      </c>
      <c r="D5041" t="n">
        <v>18.976</v>
      </c>
      <c r="E5041" t="n">
        <v>1.872</v>
      </c>
    </row>
    <row r="5042">
      <c r="A5042" t="inlineStr">
        <is>
          <t>22.02.2021 10:30:00</t>
        </is>
      </c>
      <c r="B5042" t="n">
        <v>286.96</v>
      </c>
      <c r="C5042" t="n">
        <v>55.2</v>
      </c>
      <c r="D5042" t="n">
        <v>20.36</v>
      </c>
      <c r="E5042" t="n">
        <v>2.608</v>
      </c>
    </row>
    <row r="5043">
      <c r="A5043" t="inlineStr">
        <is>
          <t>22.02.2021 10:45:00</t>
        </is>
      </c>
      <c r="B5043" t="n">
        <v>250</v>
      </c>
      <c r="C5043" t="n">
        <v>56.8</v>
      </c>
      <c r="D5043" t="n">
        <v>20.684</v>
      </c>
      <c r="E5043" t="n">
        <v>2.444</v>
      </c>
    </row>
    <row r="5044">
      <c r="A5044" t="inlineStr">
        <is>
          <t>22.02.2021 11:00:00</t>
        </is>
      </c>
      <c r="B5044" t="n">
        <v>242</v>
      </c>
      <c r="C5044" t="n">
        <v>56.4</v>
      </c>
      <c r="D5044" t="n">
        <v>21.336</v>
      </c>
      <c r="E5044" t="n">
        <v>3.584</v>
      </c>
    </row>
    <row r="5045">
      <c r="A5045" t="inlineStr">
        <is>
          <t>22.02.2021 11:15:00</t>
        </is>
      </c>
      <c r="B5045" t="n">
        <v>255.28</v>
      </c>
      <c r="C5045" t="n">
        <v>60.56</v>
      </c>
      <c r="D5045" t="n">
        <v>18.732</v>
      </c>
      <c r="E5045" t="n">
        <v>6.68</v>
      </c>
    </row>
    <row r="5046">
      <c r="A5046" t="inlineStr">
        <is>
          <t>22.02.2021 11:30:00</t>
        </is>
      </c>
      <c r="B5046" t="n">
        <v>282.48</v>
      </c>
      <c r="C5046" t="n">
        <v>67.44</v>
      </c>
      <c r="D5046" t="n">
        <v>22.64</v>
      </c>
      <c r="E5046" t="n">
        <v>6.108</v>
      </c>
    </row>
    <row r="5047">
      <c r="A5047" t="inlineStr">
        <is>
          <t>22.02.2021 11:45:00</t>
        </is>
      </c>
      <c r="B5047" t="n">
        <v>302.88</v>
      </c>
      <c r="C5047" t="n">
        <v>80.48</v>
      </c>
      <c r="D5047" t="n">
        <v>21.744</v>
      </c>
      <c r="E5047" t="n">
        <v>3.828</v>
      </c>
    </row>
    <row r="5048">
      <c r="A5048" t="inlineStr">
        <is>
          <t>22.02.2021 12:00:00</t>
        </is>
      </c>
      <c r="B5048" t="n">
        <v>306.08</v>
      </c>
      <c r="C5048" t="n">
        <v>80.88</v>
      </c>
      <c r="D5048" t="n">
        <v>21.012</v>
      </c>
      <c r="E5048" t="n">
        <v>2.36</v>
      </c>
    </row>
    <row r="5049">
      <c r="A5049" t="inlineStr">
        <is>
          <t>22.02.2021 12:15:00</t>
        </is>
      </c>
      <c r="B5049" t="n">
        <v>349.04</v>
      </c>
      <c r="C5049" t="n">
        <v>88.48</v>
      </c>
      <c r="D5049" t="n">
        <v>21.176</v>
      </c>
      <c r="E5049" t="n">
        <v>4.072</v>
      </c>
    </row>
    <row r="5050">
      <c r="A5050" t="inlineStr">
        <is>
          <t>22.02.2021 12:30:00</t>
        </is>
      </c>
      <c r="B5050" t="n">
        <v>384.16</v>
      </c>
      <c r="C5050" t="n">
        <v>89.59999999999999</v>
      </c>
      <c r="D5050" t="n">
        <v>27.852</v>
      </c>
      <c r="E5050" t="n">
        <v>6.432</v>
      </c>
    </row>
    <row r="5051">
      <c r="A5051" t="inlineStr">
        <is>
          <t>22.02.2021 12:45:00</t>
        </is>
      </c>
      <c r="B5051" t="n">
        <v>365.2</v>
      </c>
      <c r="C5051" t="n">
        <v>75.84</v>
      </c>
      <c r="D5051" t="n">
        <v>34.532</v>
      </c>
      <c r="E5051" t="n">
        <v>4.152</v>
      </c>
    </row>
    <row r="5052">
      <c r="A5052" t="inlineStr">
        <is>
          <t>22.02.2021 13:00:00</t>
        </is>
      </c>
      <c r="B5052" t="n">
        <v>369.04</v>
      </c>
      <c r="C5052" t="n">
        <v>82.40000000000001</v>
      </c>
      <c r="D5052" t="n">
        <v>34.936</v>
      </c>
      <c r="E5052" t="n">
        <v>2.524</v>
      </c>
    </row>
    <row r="5053">
      <c r="A5053" t="inlineStr">
        <is>
          <t>22.02.2021 13:15:00</t>
        </is>
      </c>
      <c r="B5053" t="n">
        <v>378.24</v>
      </c>
      <c r="C5053" t="n">
        <v>64</v>
      </c>
      <c r="D5053" t="n">
        <v>33.96</v>
      </c>
      <c r="E5053" t="n">
        <v>1.712</v>
      </c>
    </row>
    <row r="5054">
      <c r="A5054" t="inlineStr">
        <is>
          <t>22.02.2021 13:30:00</t>
        </is>
      </c>
      <c r="B5054" t="n">
        <v>361.36</v>
      </c>
      <c r="C5054" t="n">
        <v>61.92</v>
      </c>
      <c r="D5054" t="n">
        <v>33.796</v>
      </c>
      <c r="E5054" t="n">
        <v>2.444</v>
      </c>
    </row>
    <row r="5055">
      <c r="A5055" t="inlineStr">
        <is>
          <t>22.02.2021 13:45:00</t>
        </is>
      </c>
      <c r="B5055" t="n">
        <v>278.72</v>
      </c>
      <c r="C5055" t="n">
        <v>63.6</v>
      </c>
      <c r="D5055" t="n">
        <v>34.776</v>
      </c>
      <c r="E5055" t="n">
        <v>2.036</v>
      </c>
    </row>
    <row r="5056">
      <c r="A5056" t="inlineStr">
        <is>
          <t>22.02.2021 14:00:00</t>
        </is>
      </c>
      <c r="B5056" t="n">
        <v>305.2</v>
      </c>
      <c r="C5056" t="n">
        <v>58.32</v>
      </c>
      <c r="D5056" t="n">
        <v>34.936</v>
      </c>
      <c r="E5056" t="n">
        <v>2.524</v>
      </c>
    </row>
    <row r="5057">
      <c r="A5057" t="inlineStr">
        <is>
          <t>22.02.2021 14:15:00</t>
        </is>
      </c>
      <c r="B5057" t="n">
        <v>297.92</v>
      </c>
      <c r="C5057" t="n">
        <v>64.08</v>
      </c>
      <c r="D5057" t="n">
        <v>35.508</v>
      </c>
      <c r="E5057" t="n">
        <v>5.536</v>
      </c>
    </row>
    <row r="5058">
      <c r="A5058" t="inlineStr">
        <is>
          <t>22.02.2021 14:30:00</t>
        </is>
      </c>
      <c r="B5058" t="n">
        <v>293.6</v>
      </c>
      <c r="C5058" t="n">
        <v>60.08</v>
      </c>
      <c r="D5058" t="n">
        <v>34.856</v>
      </c>
      <c r="E5058" t="n">
        <v>4.724</v>
      </c>
    </row>
    <row r="5059">
      <c r="A5059" t="inlineStr">
        <is>
          <t>22.02.2021 14:45:00</t>
        </is>
      </c>
      <c r="B5059" t="n">
        <v>285.68</v>
      </c>
      <c r="C5059" t="n">
        <v>58.48</v>
      </c>
      <c r="D5059" t="n">
        <v>36.324</v>
      </c>
      <c r="E5059" t="n">
        <v>2.444</v>
      </c>
    </row>
    <row r="5060">
      <c r="A5060" t="inlineStr">
        <is>
          <t>22.02.2021 15:00:00</t>
        </is>
      </c>
      <c r="B5060" t="n">
        <v>304.08</v>
      </c>
      <c r="C5060" t="n">
        <v>55.84</v>
      </c>
      <c r="D5060" t="n">
        <v>34.936</v>
      </c>
      <c r="E5060" t="n">
        <v>6.188</v>
      </c>
    </row>
    <row r="5061">
      <c r="A5061" t="inlineStr">
        <is>
          <t>22.02.2021 15:15:00</t>
        </is>
      </c>
      <c r="B5061" t="n">
        <v>303.84</v>
      </c>
      <c r="C5061" t="n">
        <v>58.72</v>
      </c>
      <c r="D5061" t="n">
        <v>36.484</v>
      </c>
      <c r="E5061" t="n">
        <v>3.908</v>
      </c>
    </row>
    <row r="5062">
      <c r="A5062" t="inlineStr">
        <is>
          <t>22.02.2021 15:30:00</t>
        </is>
      </c>
      <c r="B5062" t="n">
        <v>360.16</v>
      </c>
      <c r="C5062" t="n">
        <v>68</v>
      </c>
      <c r="D5062" t="n">
        <v>35.508</v>
      </c>
      <c r="E5062" t="n">
        <v>1.712</v>
      </c>
    </row>
    <row r="5063">
      <c r="A5063" t="inlineStr">
        <is>
          <t>22.02.2021 15:45:00</t>
        </is>
      </c>
      <c r="B5063" t="n">
        <v>403.04</v>
      </c>
      <c r="C5063" t="n">
        <v>65.44</v>
      </c>
      <c r="D5063" t="n">
        <v>27.772</v>
      </c>
      <c r="E5063" t="n">
        <v>2.444</v>
      </c>
    </row>
    <row r="5064">
      <c r="A5064" t="inlineStr">
        <is>
          <t>22.02.2021 16:00:00</t>
        </is>
      </c>
      <c r="B5064" t="n">
        <v>398.64</v>
      </c>
      <c r="C5064" t="n">
        <v>60.72</v>
      </c>
      <c r="D5064" t="n">
        <v>18.812</v>
      </c>
      <c r="E5064" t="n">
        <v>1.712</v>
      </c>
    </row>
    <row r="5065">
      <c r="A5065" t="inlineStr">
        <is>
          <t>22.02.2021 16:15:00</t>
        </is>
      </c>
      <c r="B5065" t="n">
        <v>385.44</v>
      </c>
      <c r="C5065" t="n">
        <v>57.84</v>
      </c>
      <c r="D5065" t="n">
        <v>18</v>
      </c>
      <c r="E5065" t="n">
        <v>2.2</v>
      </c>
    </row>
    <row r="5066">
      <c r="A5066" t="inlineStr">
        <is>
          <t>22.02.2021 16:30:00</t>
        </is>
      </c>
      <c r="B5066" t="n">
        <v>379.2</v>
      </c>
      <c r="C5066" t="n">
        <v>55.2</v>
      </c>
      <c r="D5066" t="n">
        <v>18.08</v>
      </c>
      <c r="E5066" t="n">
        <v>1.628</v>
      </c>
    </row>
    <row r="5067">
      <c r="A5067" t="inlineStr">
        <is>
          <t>22.02.2021 16:45:00</t>
        </is>
      </c>
      <c r="B5067" t="n">
        <v>361.2</v>
      </c>
      <c r="C5067" t="n">
        <v>57.52</v>
      </c>
      <c r="D5067" t="n">
        <v>16.532</v>
      </c>
      <c r="E5067" t="n">
        <v>2.444</v>
      </c>
    </row>
    <row r="5068">
      <c r="A5068" t="inlineStr">
        <is>
          <t>22.02.2021 17:00:00</t>
        </is>
      </c>
      <c r="B5068" t="n">
        <v>303.12</v>
      </c>
      <c r="C5068" t="n">
        <v>56</v>
      </c>
      <c r="D5068" t="n">
        <v>16.452</v>
      </c>
      <c r="E5068" t="n">
        <v>1.956</v>
      </c>
    </row>
    <row r="5069">
      <c r="A5069" t="inlineStr">
        <is>
          <t>22.02.2021 17:15:00</t>
        </is>
      </c>
      <c r="B5069" t="n">
        <v>312.8</v>
      </c>
      <c r="C5069" t="n">
        <v>62.64</v>
      </c>
      <c r="D5069" t="n">
        <v>17.348</v>
      </c>
      <c r="E5069" t="n">
        <v>1.956</v>
      </c>
    </row>
    <row r="5070">
      <c r="A5070" t="inlineStr">
        <is>
          <t>22.02.2021 17:30:00</t>
        </is>
      </c>
      <c r="B5070" t="n">
        <v>329.44</v>
      </c>
      <c r="C5070" t="n">
        <v>62.16</v>
      </c>
      <c r="D5070" t="n">
        <v>17.428</v>
      </c>
      <c r="E5070" t="n">
        <v>2.28</v>
      </c>
    </row>
    <row r="5071">
      <c r="A5071" t="inlineStr">
        <is>
          <t>22.02.2021 17:45:00</t>
        </is>
      </c>
      <c r="B5071" t="n">
        <v>333.84</v>
      </c>
      <c r="C5071" t="n">
        <v>59.76</v>
      </c>
      <c r="D5071" t="n">
        <v>18.324</v>
      </c>
      <c r="E5071" t="n">
        <v>1.872</v>
      </c>
    </row>
    <row r="5072">
      <c r="A5072" t="inlineStr">
        <is>
          <t>22.02.2021 18:00:00</t>
        </is>
      </c>
      <c r="B5072" t="n">
        <v>329.36</v>
      </c>
      <c r="C5072" t="n">
        <v>51.52</v>
      </c>
      <c r="D5072" t="n">
        <v>20.44</v>
      </c>
      <c r="E5072" t="n">
        <v>2.36</v>
      </c>
    </row>
    <row r="5073">
      <c r="A5073" t="inlineStr">
        <is>
          <t>22.02.2021 18:15:00</t>
        </is>
      </c>
      <c r="B5073" t="n">
        <v>296</v>
      </c>
      <c r="C5073" t="n">
        <v>50.96</v>
      </c>
      <c r="D5073" t="n">
        <v>19.788</v>
      </c>
      <c r="E5073" t="n">
        <v>6.188</v>
      </c>
    </row>
    <row r="5074">
      <c r="A5074" t="inlineStr">
        <is>
          <t>22.02.2021 18:30:00</t>
        </is>
      </c>
      <c r="B5074" t="n">
        <v>197.76</v>
      </c>
      <c r="C5074" t="n">
        <v>53.28</v>
      </c>
      <c r="D5074" t="n">
        <v>28.26</v>
      </c>
      <c r="E5074" t="n">
        <v>19.952</v>
      </c>
    </row>
    <row r="5075">
      <c r="A5075" t="inlineStr">
        <is>
          <t>22.02.2021 18:45:00</t>
        </is>
      </c>
      <c r="B5075" t="n">
        <v>194.72</v>
      </c>
      <c r="C5075" t="n">
        <v>56.48</v>
      </c>
      <c r="D5075" t="n">
        <v>30.376</v>
      </c>
      <c r="E5075" t="n">
        <v>18.976</v>
      </c>
    </row>
    <row r="5076">
      <c r="A5076" t="inlineStr">
        <is>
          <t>22.02.2021 19:00:00</t>
        </is>
      </c>
      <c r="B5076" t="n">
        <v>188.08</v>
      </c>
      <c r="C5076" t="n">
        <v>54.32</v>
      </c>
      <c r="D5076" t="n">
        <v>29.564</v>
      </c>
      <c r="E5076" t="n">
        <v>19.788</v>
      </c>
    </row>
    <row r="5077">
      <c r="A5077" t="inlineStr">
        <is>
          <t>22.02.2021 19:15:00</t>
        </is>
      </c>
      <c r="B5077" t="n">
        <v>167.2</v>
      </c>
      <c r="C5077" t="n">
        <v>53.92</v>
      </c>
      <c r="D5077" t="n">
        <v>28.668</v>
      </c>
      <c r="E5077" t="n">
        <v>19.544</v>
      </c>
    </row>
    <row r="5078">
      <c r="A5078" t="inlineStr">
        <is>
          <t>22.02.2021 19:30:00</t>
        </is>
      </c>
      <c r="B5078" t="n">
        <v>199.28</v>
      </c>
      <c r="C5078" t="n">
        <v>55.44</v>
      </c>
      <c r="D5078" t="n">
        <v>28.912</v>
      </c>
      <c r="E5078" t="n">
        <v>19.464</v>
      </c>
    </row>
    <row r="5079">
      <c r="A5079" t="inlineStr">
        <is>
          <t>22.02.2021 19:45:00</t>
        </is>
      </c>
      <c r="B5079" t="n">
        <v>195.92</v>
      </c>
      <c r="C5079" t="n">
        <v>57.84</v>
      </c>
      <c r="D5079" t="n">
        <v>28.668</v>
      </c>
      <c r="E5079" t="n">
        <v>19.384</v>
      </c>
    </row>
    <row r="5080">
      <c r="A5080" t="inlineStr">
        <is>
          <t>22.02.2021 20:00:00</t>
        </is>
      </c>
      <c r="B5080" t="n">
        <v>184.72</v>
      </c>
      <c r="C5080" t="n">
        <v>55.12</v>
      </c>
      <c r="D5080" t="n">
        <v>29.724</v>
      </c>
      <c r="E5080" t="n">
        <v>19.628</v>
      </c>
    </row>
    <row r="5081">
      <c r="A5081" t="inlineStr">
        <is>
          <t>22.02.2021 20:15:00</t>
        </is>
      </c>
      <c r="B5081" t="n">
        <v>170</v>
      </c>
      <c r="C5081" t="n">
        <v>52.48</v>
      </c>
      <c r="D5081" t="n">
        <v>29.724</v>
      </c>
      <c r="E5081" t="n">
        <v>19.544</v>
      </c>
    </row>
    <row r="5082">
      <c r="A5082" t="inlineStr">
        <is>
          <t>22.02.2021 20:30:00</t>
        </is>
      </c>
      <c r="B5082" t="n">
        <v>195.04</v>
      </c>
      <c r="C5082" t="n">
        <v>50.24</v>
      </c>
      <c r="D5082" t="n">
        <v>28.26</v>
      </c>
      <c r="E5082" t="n">
        <v>18.896</v>
      </c>
    </row>
    <row r="5083">
      <c r="A5083" t="inlineStr">
        <is>
          <t>22.02.2021 20:45:00</t>
        </is>
      </c>
      <c r="B5083" t="n">
        <v>195.2</v>
      </c>
      <c r="C5083" t="n">
        <v>51.36</v>
      </c>
      <c r="D5083" t="n">
        <v>28.668</v>
      </c>
      <c r="E5083" t="n">
        <v>23.372</v>
      </c>
    </row>
    <row r="5084">
      <c r="A5084" t="inlineStr">
        <is>
          <t>22.02.2021 21:00:00</t>
        </is>
      </c>
      <c r="B5084" t="n">
        <v>191.92</v>
      </c>
      <c r="C5084" t="n">
        <v>48.96</v>
      </c>
      <c r="D5084" t="n">
        <v>28.912</v>
      </c>
      <c r="E5084" t="n">
        <v>21.012</v>
      </c>
    </row>
    <row r="5085">
      <c r="A5085" t="inlineStr">
        <is>
          <t>22.02.2021 21:15:00</t>
        </is>
      </c>
      <c r="B5085" t="n">
        <v>175.04</v>
      </c>
      <c r="C5085" t="n">
        <v>48.64</v>
      </c>
      <c r="D5085" t="n">
        <v>28.096</v>
      </c>
      <c r="E5085" t="n">
        <v>19.544</v>
      </c>
    </row>
    <row r="5086">
      <c r="A5086" t="inlineStr">
        <is>
          <t>22.02.2021 21:30:00</t>
        </is>
      </c>
      <c r="B5086" t="n">
        <v>189.92</v>
      </c>
      <c r="C5086" t="n">
        <v>49.28</v>
      </c>
      <c r="D5086" t="n">
        <v>27.772</v>
      </c>
      <c r="E5086" t="n">
        <v>18.896</v>
      </c>
    </row>
    <row r="5087">
      <c r="A5087" t="inlineStr">
        <is>
          <t>22.02.2021 21:45:00</t>
        </is>
      </c>
      <c r="B5087" t="n">
        <v>197.68</v>
      </c>
      <c r="C5087" t="n">
        <v>50</v>
      </c>
      <c r="D5087" t="n">
        <v>28.34</v>
      </c>
      <c r="E5087" t="n">
        <v>19.464</v>
      </c>
    </row>
    <row r="5088">
      <c r="A5088" t="inlineStr">
        <is>
          <t>22.02.2021 22:00:00</t>
        </is>
      </c>
      <c r="B5088" t="n">
        <v>204.16</v>
      </c>
      <c r="C5088" t="n">
        <v>49.28</v>
      </c>
      <c r="D5088" t="n">
        <v>27.932</v>
      </c>
      <c r="E5088" t="n">
        <v>19.056</v>
      </c>
    </row>
    <row r="5089">
      <c r="A5089" t="inlineStr">
        <is>
          <t>22.02.2021 22:15:00</t>
        </is>
      </c>
      <c r="B5089" t="n">
        <v>182.72</v>
      </c>
      <c r="C5089" t="n">
        <v>47.84</v>
      </c>
      <c r="D5089" t="n">
        <v>28.016</v>
      </c>
      <c r="E5089" t="n">
        <v>19.14</v>
      </c>
    </row>
    <row r="5090">
      <c r="A5090" t="inlineStr">
        <is>
          <t>22.02.2021 22:30:00</t>
        </is>
      </c>
      <c r="B5090" t="n">
        <v>178.48</v>
      </c>
      <c r="C5090" t="n">
        <v>48.96</v>
      </c>
      <c r="D5090" t="n">
        <v>27.772</v>
      </c>
      <c r="E5090" t="n">
        <v>19.3</v>
      </c>
    </row>
    <row r="5091">
      <c r="A5091" t="inlineStr">
        <is>
          <t>22.02.2021 22:45:00</t>
        </is>
      </c>
      <c r="B5091" t="n">
        <v>198.16</v>
      </c>
      <c r="C5091" t="n">
        <v>50.96</v>
      </c>
      <c r="D5091" t="n">
        <v>28.26</v>
      </c>
      <c r="E5091" t="n">
        <v>18.896</v>
      </c>
    </row>
    <row r="5092">
      <c r="A5092" t="inlineStr">
        <is>
          <t>22.02.2021 23:00:00</t>
        </is>
      </c>
      <c r="B5092" t="n">
        <v>204.4</v>
      </c>
      <c r="C5092" t="n">
        <v>49.2</v>
      </c>
      <c r="D5092" t="n">
        <v>27.364</v>
      </c>
      <c r="E5092" t="n">
        <v>19.464</v>
      </c>
    </row>
    <row r="5093">
      <c r="A5093" t="inlineStr">
        <is>
          <t>22.02.2021 23:15:00</t>
        </is>
      </c>
      <c r="B5093" t="n">
        <v>163.44</v>
      </c>
      <c r="C5093" t="n">
        <v>47.6</v>
      </c>
      <c r="D5093" t="n">
        <v>28.424</v>
      </c>
      <c r="E5093" t="n">
        <v>18.568</v>
      </c>
    </row>
    <row r="5094">
      <c r="A5094" t="inlineStr">
        <is>
          <t>22.02.2021 23:30:00</t>
        </is>
      </c>
      <c r="B5094" t="n">
        <v>163.12</v>
      </c>
      <c r="C5094" t="n">
        <v>49.12</v>
      </c>
      <c r="D5094" t="n">
        <v>29.156</v>
      </c>
      <c r="E5094" t="n">
        <v>19.464</v>
      </c>
    </row>
    <row r="5095">
      <c r="A5095" t="inlineStr">
        <is>
          <t>22.02.2021 23:45:00</t>
        </is>
      </c>
      <c r="B5095" t="n">
        <v>171.52</v>
      </c>
      <c r="C5095" t="n">
        <v>49.6</v>
      </c>
      <c r="D5095" t="n">
        <v>27.444</v>
      </c>
      <c r="E5095" t="n">
        <v>18.648</v>
      </c>
    </row>
    <row r="5096">
      <c r="A5096" t="inlineStr">
        <is>
          <t>23.02.2021 00:00:00</t>
        </is>
      </c>
      <c r="B5096" t="n">
        <v>176.88</v>
      </c>
      <c r="C5096" t="n">
        <v>48.72</v>
      </c>
      <c r="D5096" t="n">
        <v>27.528</v>
      </c>
      <c r="E5096" t="n">
        <v>20.932</v>
      </c>
    </row>
    <row r="5097">
      <c r="A5097" t="inlineStr">
        <is>
          <t>23.02.2021 00:15:00</t>
        </is>
      </c>
      <c r="B5097" t="n">
        <v>169.36</v>
      </c>
      <c r="C5097" t="n">
        <v>48.32</v>
      </c>
      <c r="D5097" t="n">
        <v>26.712</v>
      </c>
      <c r="E5097" t="n">
        <v>23.78</v>
      </c>
    </row>
    <row r="5098">
      <c r="A5098" t="inlineStr">
        <is>
          <t>23.02.2021 00:30:00</t>
        </is>
      </c>
      <c r="B5098" t="n">
        <v>160.16</v>
      </c>
      <c r="C5098" t="n">
        <v>48.4</v>
      </c>
      <c r="D5098" t="n">
        <v>26.144</v>
      </c>
      <c r="E5098" t="n">
        <v>21.176</v>
      </c>
    </row>
    <row r="5099">
      <c r="A5099" t="inlineStr">
        <is>
          <t>23.02.2021 00:45:00</t>
        </is>
      </c>
      <c r="B5099" t="n">
        <v>179.04</v>
      </c>
      <c r="C5099" t="n">
        <v>48.32</v>
      </c>
      <c r="D5099" t="n">
        <v>26.956</v>
      </c>
      <c r="E5099" t="n">
        <v>18.976</v>
      </c>
    </row>
    <row r="5100">
      <c r="A5100" t="inlineStr">
        <is>
          <t>23.02.2021 01:00:00</t>
        </is>
      </c>
      <c r="B5100" t="n">
        <v>180.24</v>
      </c>
      <c r="C5100" t="n">
        <v>47.84</v>
      </c>
      <c r="D5100" t="n">
        <v>27.04</v>
      </c>
      <c r="E5100" t="n">
        <v>20.932</v>
      </c>
    </row>
    <row r="5101">
      <c r="A5101" t="inlineStr">
        <is>
          <t>23.02.2021 01:15:00</t>
        </is>
      </c>
      <c r="B5101" t="n">
        <v>159.12</v>
      </c>
      <c r="C5101" t="n">
        <v>47.68</v>
      </c>
      <c r="D5101" t="n">
        <v>27.852</v>
      </c>
      <c r="E5101" t="n">
        <v>20.116</v>
      </c>
    </row>
    <row r="5102">
      <c r="A5102" t="inlineStr">
        <is>
          <t>23.02.2021 01:30:00</t>
        </is>
      </c>
      <c r="B5102" t="n">
        <v>172.72</v>
      </c>
      <c r="C5102" t="n">
        <v>47.92</v>
      </c>
      <c r="D5102" t="n">
        <v>26.712</v>
      </c>
      <c r="E5102" t="n">
        <v>19.464</v>
      </c>
    </row>
    <row r="5103">
      <c r="A5103" t="inlineStr">
        <is>
          <t>23.02.2021 01:45:00</t>
        </is>
      </c>
      <c r="B5103" t="n">
        <v>181.76</v>
      </c>
      <c r="C5103" t="n">
        <v>48.08</v>
      </c>
      <c r="D5103" t="n">
        <v>28.26</v>
      </c>
      <c r="E5103" t="n">
        <v>20.768</v>
      </c>
    </row>
    <row r="5104">
      <c r="A5104" t="inlineStr">
        <is>
          <t>23.02.2021 02:00:00</t>
        </is>
      </c>
      <c r="B5104" t="n">
        <v>155.52</v>
      </c>
      <c r="C5104" t="n">
        <v>47.92</v>
      </c>
      <c r="D5104" t="n">
        <v>26.792</v>
      </c>
      <c r="E5104" t="n">
        <v>23.456</v>
      </c>
    </row>
    <row r="5105">
      <c r="A5105" t="inlineStr">
        <is>
          <t>23.02.2021 02:15:00</t>
        </is>
      </c>
      <c r="B5105" t="n">
        <v>171.52</v>
      </c>
      <c r="C5105" t="n">
        <v>48.16</v>
      </c>
      <c r="D5105" t="n">
        <v>27.688</v>
      </c>
      <c r="E5105" t="n">
        <v>19.952</v>
      </c>
    </row>
    <row r="5106">
      <c r="A5106" t="inlineStr">
        <is>
          <t>23.02.2021 02:30:00</t>
        </is>
      </c>
      <c r="B5106" t="n">
        <v>180.56</v>
      </c>
      <c r="C5106" t="n">
        <v>51.04</v>
      </c>
      <c r="D5106" t="n">
        <v>28.34</v>
      </c>
      <c r="E5106" t="n">
        <v>18.568</v>
      </c>
    </row>
    <row r="5107">
      <c r="A5107" t="inlineStr">
        <is>
          <t>23.02.2021 02:45:00</t>
        </is>
      </c>
      <c r="B5107" t="n">
        <v>170.64</v>
      </c>
      <c r="C5107" t="n">
        <v>47.44</v>
      </c>
      <c r="D5107" t="n">
        <v>26.712</v>
      </c>
      <c r="E5107" t="n">
        <v>19.628</v>
      </c>
    </row>
    <row r="5108">
      <c r="A5108" t="inlineStr">
        <is>
          <t>23.02.2021 03:00:00</t>
        </is>
      </c>
      <c r="B5108" t="n">
        <v>159.92</v>
      </c>
      <c r="C5108" t="n">
        <v>47.92</v>
      </c>
      <c r="D5108" t="n">
        <v>27.852</v>
      </c>
      <c r="E5108" t="n">
        <v>18.488</v>
      </c>
    </row>
    <row r="5109">
      <c r="A5109" t="inlineStr">
        <is>
          <t>23.02.2021 03:15:00</t>
        </is>
      </c>
      <c r="B5109" t="n">
        <v>196.16</v>
      </c>
      <c r="C5109" t="n">
        <v>47.92</v>
      </c>
      <c r="D5109" t="n">
        <v>26.632</v>
      </c>
      <c r="E5109" t="n">
        <v>19.3</v>
      </c>
    </row>
    <row r="5110">
      <c r="A5110" t="inlineStr">
        <is>
          <t>23.02.2021 03:30:00</t>
        </is>
      </c>
      <c r="B5110" t="n">
        <v>167.2</v>
      </c>
      <c r="C5110" t="n">
        <v>50.08</v>
      </c>
      <c r="D5110" t="n">
        <v>25.896</v>
      </c>
      <c r="E5110" t="n">
        <v>18.896</v>
      </c>
    </row>
    <row r="5111">
      <c r="A5111" t="inlineStr">
        <is>
          <t>23.02.2021 03:45:00</t>
        </is>
      </c>
      <c r="B5111" t="n">
        <v>157.76</v>
      </c>
      <c r="C5111" t="n">
        <v>47.68</v>
      </c>
      <c r="D5111" t="n">
        <v>26.876</v>
      </c>
      <c r="E5111" t="n">
        <v>19.22</v>
      </c>
    </row>
    <row r="5112">
      <c r="A5112" t="inlineStr">
        <is>
          <t>23.02.2021 04:00:00</t>
        </is>
      </c>
      <c r="B5112" t="n">
        <v>195.2</v>
      </c>
      <c r="C5112" t="n">
        <v>47.92</v>
      </c>
      <c r="D5112" t="n">
        <v>27.932</v>
      </c>
      <c r="E5112" t="n">
        <v>19.056</v>
      </c>
    </row>
    <row r="5113">
      <c r="A5113" t="inlineStr">
        <is>
          <t>23.02.2021 04:15:00</t>
        </is>
      </c>
      <c r="B5113" t="n">
        <v>174</v>
      </c>
      <c r="C5113" t="n">
        <v>47.44</v>
      </c>
      <c r="D5113" t="n">
        <v>26.224</v>
      </c>
      <c r="E5113" t="n">
        <v>19.22</v>
      </c>
    </row>
    <row r="5114">
      <c r="A5114" t="inlineStr">
        <is>
          <t>23.02.2021 04:30:00</t>
        </is>
      </c>
      <c r="B5114" t="n">
        <v>156.48</v>
      </c>
      <c r="C5114" t="n">
        <v>50.8</v>
      </c>
      <c r="D5114" t="n">
        <v>26.06</v>
      </c>
      <c r="E5114" t="n">
        <v>18.976</v>
      </c>
    </row>
    <row r="5115">
      <c r="A5115" t="inlineStr">
        <is>
          <t>23.02.2021 04:45:00</t>
        </is>
      </c>
      <c r="B5115" t="n">
        <v>181.2</v>
      </c>
      <c r="C5115" t="n">
        <v>50.16</v>
      </c>
      <c r="D5115" t="n">
        <v>27.04</v>
      </c>
      <c r="E5115" t="n">
        <v>19.22</v>
      </c>
    </row>
    <row r="5116">
      <c r="A5116" t="inlineStr">
        <is>
          <t>23.02.2021 05:00:00</t>
        </is>
      </c>
      <c r="B5116" t="n">
        <v>182.16</v>
      </c>
      <c r="C5116" t="n">
        <v>47.44</v>
      </c>
      <c r="D5116" t="n">
        <v>27.04</v>
      </c>
      <c r="E5116" t="n">
        <v>19.14</v>
      </c>
    </row>
    <row r="5117">
      <c r="A5117" t="inlineStr">
        <is>
          <t>23.02.2021 05:15:00</t>
        </is>
      </c>
      <c r="B5117" t="n">
        <v>158.64</v>
      </c>
      <c r="C5117" t="n">
        <v>48</v>
      </c>
      <c r="D5117" t="n">
        <v>28.016</v>
      </c>
      <c r="E5117" t="n">
        <v>18.568</v>
      </c>
    </row>
    <row r="5118">
      <c r="A5118" t="inlineStr">
        <is>
          <t>23.02.2021 05:30:00</t>
        </is>
      </c>
      <c r="B5118" t="n">
        <v>180.08</v>
      </c>
      <c r="C5118" t="n">
        <v>48.48</v>
      </c>
      <c r="D5118" t="n">
        <v>27.608</v>
      </c>
      <c r="E5118" t="n">
        <v>19.544</v>
      </c>
    </row>
    <row r="5119">
      <c r="A5119" t="inlineStr">
        <is>
          <t>23.02.2021 05:45:00</t>
        </is>
      </c>
      <c r="B5119" t="n">
        <v>181.84</v>
      </c>
      <c r="C5119" t="n">
        <v>48.48</v>
      </c>
      <c r="D5119" t="n">
        <v>30.784</v>
      </c>
      <c r="E5119" t="n">
        <v>18.404</v>
      </c>
    </row>
    <row r="5120">
      <c r="A5120" t="inlineStr">
        <is>
          <t>23.02.2021 06:00:00</t>
        </is>
      </c>
      <c r="B5120" t="n">
        <v>159.6</v>
      </c>
      <c r="C5120" t="n">
        <v>47.84</v>
      </c>
      <c r="D5120" t="n">
        <v>28.748</v>
      </c>
      <c r="E5120" t="n">
        <v>19.628</v>
      </c>
    </row>
    <row r="5121">
      <c r="A5121" t="inlineStr">
        <is>
          <t>23.02.2021 06:15:00</t>
        </is>
      </c>
      <c r="B5121" t="n">
        <v>172.32</v>
      </c>
      <c r="C5121" t="n">
        <v>48.32</v>
      </c>
      <c r="D5121" t="n">
        <v>26.468</v>
      </c>
      <c r="E5121" t="n">
        <v>18.488</v>
      </c>
    </row>
    <row r="5122">
      <c r="A5122" t="inlineStr">
        <is>
          <t>23.02.2021 06:30:00</t>
        </is>
      </c>
      <c r="B5122" t="n">
        <v>187.36</v>
      </c>
      <c r="C5122" t="n">
        <v>48.56</v>
      </c>
      <c r="D5122" t="n">
        <v>27.932</v>
      </c>
      <c r="E5122" t="n">
        <v>19.3</v>
      </c>
    </row>
    <row r="5123">
      <c r="A5123" t="inlineStr">
        <is>
          <t>23.02.2021 06:45:00</t>
        </is>
      </c>
      <c r="B5123" t="n">
        <v>177.76</v>
      </c>
      <c r="C5123" t="n">
        <v>48.64</v>
      </c>
      <c r="D5123" t="n">
        <v>30.62</v>
      </c>
      <c r="E5123" t="n">
        <v>18.896</v>
      </c>
    </row>
    <row r="5124">
      <c r="A5124" t="inlineStr">
        <is>
          <t>23.02.2021 07:00:00</t>
        </is>
      </c>
      <c r="B5124" t="n">
        <v>197.76</v>
      </c>
      <c r="C5124" t="n">
        <v>48.24</v>
      </c>
      <c r="D5124" t="n">
        <v>28.748</v>
      </c>
      <c r="E5124" t="n">
        <v>19.22</v>
      </c>
    </row>
    <row r="5125">
      <c r="A5125" t="inlineStr">
        <is>
          <t>23.02.2021 07:15:00</t>
        </is>
      </c>
      <c r="B5125" t="n">
        <v>160.88</v>
      </c>
      <c r="C5125" t="n">
        <v>49.76</v>
      </c>
      <c r="D5125" t="n">
        <v>26.876</v>
      </c>
      <c r="E5125" t="n">
        <v>18.896</v>
      </c>
    </row>
    <row r="5126">
      <c r="A5126" t="inlineStr">
        <is>
          <t>23.02.2021 07:30:00</t>
        </is>
      </c>
      <c r="B5126" t="n">
        <v>201.04</v>
      </c>
      <c r="C5126" t="n">
        <v>48.64</v>
      </c>
      <c r="D5126" t="n">
        <v>32.332</v>
      </c>
      <c r="E5126" t="n">
        <v>8.064</v>
      </c>
    </row>
    <row r="5127">
      <c r="A5127" t="inlineStr">
        <is>
          <t>23.02.2021 07:45:00</t>
        </is>
      </c>
      <c r="B5127" t="n">
        <v>162.16</v>
      </c>
      <c r="C5127" t="n">
        <v>48.64</v>
      </c>
      <c r="D5127" t="n">
        <v>34.04</v>
      </c>
      <c r="E5127" t="n">
        <v>1.548</v>
      </c>
    </row>
    <row r="5128">
      <c r="A5128" t="inlineStr">
        <is>
          <t>23.02.2021 08:00:00</t>
        </is>
      </c>
      <c r="B5128" t="n">
        <v>168.88</v>
      </c>
      <c r="C5128" t="n">
        <v>49.12</v>
      </c>
      <c r="D5128" t="n">
        <v>33.716</v>
      </c>
      <c r="E5128" t="n">
        <v>1.548</v>
      </c>
    </row>
    <row r="5129">
      <c r="A5129" t="inlineStr">
        <is>
          <t>23.02.2021 08:15:00</t>
        </is>
      </c>
      <c r="B5129" t="n">
        <v>195.76</v>
      </c>
      <c r="C5129" t="n">
        <v>50.72</v>
      </c>
      <c r="D5129" t="n">
        <v>32.088</v>
      </c>
      <c r="E5129" t="n">
        <v>2.2</v>
      </c>
    </row>
    <row r="5130">
      <c r="A5130" t="inlineStr">
        <is>
          <t>23.02.2021 08:30:00</t>
        </is>
      </c>
      <c r="B5130" t="n">
        <v>165.12</v>
      </c>
      <c r="C5130" t="n">
        <v>53.28</v>
      </c>
      <c r="D5130" t="n">
        <v>32.168</v>
      </c>
      <c r="E5130" t="n">
        <v>1.384</v>
      </c>
    </row>
    <row r="5131">
      <c r="A5131" t="inlineStr">
        <is>
          <t>23.02.2021 08:45:00</t>
        </is>
      </c>
      <c r="B5131" t="n">
        <v>157.84</v>
      </c>
      <c r="C5131" t="n">
        <v>47.36</v>
      </c>
      <c r="D5131" t="n">
        <v>33.552</v>
      </c>
      <c r="E5131" t="n">
        <v>1.712</v>
      </c>
    </row>
    <row r="5132">
      <c r="A5132" t="inlineStr">
        <is>
          <t>23.02.2021 09:00:00</t>
        </is>
      </c>
      <c r="B5132" t="n">
        <v>179.28</v>
      </c>
      <c r="C5132" t="n">
        <v>48.24</v>
      </c>
      <c r="D5132" t="n">
        <v>32.004</v>
      </c>
      <c r="E5132" t="n">
        <v>1.384</v>
      </c>
    </row>
    <row r="5133">
      <c r="A5133" t="inlineStr">
        <is>
          <t>23.02.2021 09:15:00</t>
        </is>
      </c>
      <c r="B5133" t="n">
        <v>157.44</v>
      </c>
      <c r="C5133" t="n">
        <v>42.64</v>
      </c>
      <c r="D5133" t="n">
        <v>32.496</v>
      </c>
      <c r="E5133" t="n">
        <v>1.872</v>
      </c>
    </row>
    <row r="5134">
      <c r="A5134" t="inlineStr">
        <is>
          <t>23.02.2021 09:30:00</t>
        </is>
      </c>
      <c r="B5134" t="n">
        <v>169.2</v>
      </c>
      <c r="C5134" t="n">
        <v>53.44</v>
      </c>
      <c r="D5134" t="n">
        <v>30.864</v>
      </c>
      <c r="E5134" t="n">
        <v>1.464</v>
      </c>
    </row>
    <row r="5135">
      <c r="A5135" t="inlineStr">
        <is>
          <t>23.02.2021 09:45:00</t>
        </is>
      </c>
      <c r="B5135" t="n">
        <v>197.04</v>
      </c>
      <c r="C5135" t="n">
        <v>49.44</v>
      </c>
      <c r="D5135" t="n">
        <v>31.844</v>
      </c>
      <c r="E5135" t="n">
        <v>1.792</v>
      </c>
    </row>
    <row r="5136">
      <c r="A5136" t="inlineStr">
        <is>
          <t>23.02.2021 10:00:00</t>
        </is>
      </c>
      <c r="B5136" t="n">
        <v>172.32</v>
      </c>
      <c r="C5136" t="n">
        <v>49.84</v>
      </c>
      <c r="D5136" t="n">
        <v>31.272</v>
      </c>
      <c r="E5136" t="n">
        <v>1.384</v>
      </c>
    </row>
    <row r="5137">
      <c r="A5137" t="inlineStr">
        <is>
          <t>23.02.2021 10:15:00</t>
        </is>
      </c>
      <c r="B5137" t="n">
        <v>185.68</v>
      </c>
      <c r="C5137" t="n">
        <v>49.12</v>
      </c>
      <c r="D5137" t="n">
        <v>31.028</v>
      </c>
      <c r="E5137" t="n">
        <v>1.872</v>
      </c>
    </row>
    <row r="5138">
      <c r="A5138" t="inlineStr">
        <is>
          <t>23.02.2021 10:30:00</t>
        </is>
      </c>
      <c r="B5138" t="n">
        <v>189.6</v>
      </c>
      <c r="C5138" t="n">
        <v>44.88</v>
      </c>
      <c r="D5138" t="n">
        <v>31.192</v>
      </c>
      <c r="E5138" t="n">
        <v>1.464</v>
      </c>
    </row>
    <row r="5139">
      <c r="A5139" t="inlineStr">
        <is>
          <t>23.02.2021 10:45:00</t>
        </is>
      </c>
      <c r="B5139" t="n">
        <v>178.4</v>
      </c>
      <c r="C5139" t="n">
        <v>50.16</v>
      </c>
      <c r="D5139" t="n">
        <v>31.68</v>
      </c>
      <c r="E5139" t="n">
        <v>1.792</v>
      </c>
    </row>
    <row r="5140">
      <c r="A5140" t="inlineStr">
        <is>
          <t>23.02.2021 11:00:00</t>
        </is>
      </c>
      <c r="B5140" t="n">
        <v>174.16</v>
      </c>
      <c r="C5140" t="n">
        <v>49.6</v>
      </c>
      <c r="D5140" t="n">
        <v>32.168</v>
      </c>
      <c r="E5140" t="n">
        <v>1.384</v>
      </c>
    </row>
    <row r="5141">
      <c r="A5141" t="inlineStr">
        <is>
          <t>23.02.2021 11:15:00</t>
        </is>
      </c>
      <c r="B5141" t="n">
        <v>200.56</v>
      </c>
      <c r="C5141" t="n">
        <v>59.76</v>
      </c>
      <c r="D5141" t="n">
        <v>33.148</v>
      </c>
      <c r="E5141" t="n">
        <v>1.872</v>
      </c>
    </row>
    <row r="5142">
      <c r="A5142" t="inlineStr">
        <is>
          <t>23.02.2021 11:30:00</t>
        </is>
      </c>
      <c r="B5142" t="n">
        <v>202</v>
      </c>
      <c r="C5142" t="n">
        <v>56.48</v>
      </c>
      <c r="D5142" t="n">
        <v>31.028</v>
      </c>
      <c r="E5142" t="n">
        <v>1.712</v>
      </c>
    </row>
    <row r="5143">
      <c r="A5143" t="inlineStr">
        <is>
          <t>23.02.2021 11:45:00</t>
        </is>
      </c>
      <c r="B5143" t="n">
        <v>199.6</v>
      </c>
      <c r="C5143" t="n">
        <v>60.24</v>
      </c>
      <c r="D5143" t="n">
        <v>32.412</v>
      </c>
      <c r="E5143" t="n">
        <v>1.792</v>
      </c>
    </row>
    <row r="5144">
      <c r="A5144" t="inlineStr">
        <is>
          <t>23.02.2021 12:00:00</t>
        </is>
      </c>
      <c r="B5144" t="n">
        <v>206.16</v>
      </c>
      <c r="C5144" t="n">
        <v>56.8</v>
      </c>
      <c r="D5144" t="n">
        <v>31.436</v>
      </c>
      <c r="E5144" t="n">
        <v>1.06</v>
      </c>
    </row>
    <row r="5145">
      <c r="A5145" t="inlineStr">
        <is>
          <t>23.02.2021 12:15:00</t>
        </is>
      </c>
      <c r="B5145" t="n">
        <v>219.6</v>
      </c>
      <c r="C5145" t="n">
        <v>56</v>
      </c>
      <c r="D5145" t="n">
        <v>32.656</v>
      </c>
      <c r="E5145" t="n">
        <v>2.116</v>
      </c>
    </row>
    <row r="5146">
      <c r="A5146" t="inlineStr">
        <is>
          <t>23.02.2021 12:30:00</t>
        </is>
      </c>
      <c r="B5146" t="n">
        <v>195.92</v>
      </c>
      <c r="C5146" t="n">
        <v>58.56</v>
      </c>
      <c r="D5146" t="n">
        <v>35.588</v>
      </c>
      <c r="E5146" t="n">
        <v>1.06</v>
      </c>
    </row>
    <row r="5147">
      <c r="A5147" t="inlineStr">
        <is>
          <t>23.02.2021 12:45:00</t>
        </is>
      </c>
      <c r="B5147" t="n">
        <v>235.44</v>
      </c>
      <c r="C5147" t="n">
        <v>60.56</v>
      </c>
      <c r="D5147" t="n">
        <v>34.288</v>
      </c>
      <c r="E5147" t="n">
        <v>2.036</v>
      </c>
    </row>
    <row r="5148">
      <c r="A5148" t="inlineStr">
        <is>
          <t>23.02.2021 13:00:00</t>
        </is>
      </c>
      <c r="B5148" t="n">
        <v>214.16</v>
      </c>
      <c r="C5148" t="n">
        <v>58.88</v>
      </c>
      <c r="D5148" t="n">
        <v>34.288</v>
      </c>
      <c r="E5148" t="n">
        <v>1.06</v>
      </c>
    </row>
    <row r="5149">
      <c r="A5149" t="inlineStr">
        <is>
          <t>23.02.2021 13:15:00</t>
        </is>
      </c>
      <c r="B5149" t="n">
        <v>218.56</v>
      </c>
      <c r="C5149" t="n">
        <v>56.64</v>
      </c>
      <c r="D5149" t="n">
        <v>32.088</v>
      </c>
      <c r="E5149" t="n">
        <v>2.036</v>
      </c>
    </row>
    <row r="5150">
      <c r="A5150" t="inlineStr">
        <is>
          <t>23.02.2021 13:30:00</t>
        </is>
      </c>
      <c r="B5150" t="n">
        <v>219.84</v>
      </c>
      <c r="C5150" t="n">
        <v>59.84</v>
      </c>
      <c r="D5150" t="n">
        <v>34.04</v>
      </c>
      <c r="E5150" t="n">
        <v>1.06</v>
      </c>
    </row>
    <row r="5151">
      <c r="A5151" t="inlineStr">
        <is>
          <t>23.02.2021 13:45:00</t>
        </is>
      </c>
      <c r="B5151" t="n">
        <v>190.72</v>
      </c>
      <c r="C5151" t="n">
        <v>61.68</v>
      </c>
      <c r="D5151" t="n">
        <v>33.88</v>
      </c>
      <c r="E5151" t="n">
        <v>2.116</v>
      </c>
    </row>
    <row r="5152">
      <c r="A5152" t="inlineStr">
        <is>
          <t>23.02.2021 14:00:00</t>
        </is>
      </c>
      <c r="B5152" t="n">
        <v>201.92</v>
      </c>
      <c r="C5152" t="n">
        <v>62.32</v>
      </c>
      <c r="D5152" t="n">
        <v>33.96</v>
      </c>
      <c r="E5152" t="n">
        <v>0.976</v>
      </c>
    </row>
    <row r="5153">
      <c r="A5153" t="inlineStr">
        <is>
          <t>23.02.2021 14:15:00</t>
        </is>
      </c>
      <c r="B5153" t="n">
        <v>171.76</v>
      </c>
      <c r="C5153" t="n">
        <v>57.12</v>
      </c>
      <c r="D5153" t="n">
        <v>34.288</v>
      </c>
      <c r="E5153" t="n">
        <v>2.036</v>
      </c>
    </row>
    <row r="5154">
      <c r="A5154" t="inlineStr">
        <is>
          <t>23.02.2021 14:30:00</t>
        </is>
      </c>
      <c r="B5154" t="n">
        <v>194.96</v>
      </c>
      <c r="C5154" t="n">
        <v>57.2</v>
      </c>
      <c r="D5154" t="n">
        <v>35.264</v>
      </c>
      <c r="E5154" t="n">
        <v>0.976</v>
      </c>
    </row>
    <row r="5155">
      <c r="A5155" t="inlineStr">
        <is>
          <t>23.02.2021 14:45:00</t>
        </is>
      </c>
      <c r="B5155" t="n">
        <v>188.88</v>
      </c>
      <c r="C5155" t="n">
        <v>59.84</v>
      </c>
      <c r="D5155" t="n">
        <v>34.936</v>
      </c>
      <c r="E5155" t="n">
        <v>1.792</v>
      </c>
    </row>
    <row r="5156">
      <c r="A5156" t="inlineStr">
        <is>
          <t>23.02.2021 15:00:00</t>
        </is>
      </c>
      <c r="B5156" t="n">
        <v>194.8</v>
      </c>
      <c r="C5156" t="n">
        <v>53.84</v>
      </c>
      <c r="D5156" t="n">
        <v>35.1</v>
      </c>
      <c r="E5156" t="n">
        <v>1.14</v>
      </c>
    </row>
    <row r="5157">
      <c r="A5157" t="inlineStr">
        <is>
          <t>23.02.2021 15:15:00</t>
        </is>
      </c>
      <c r="B5157" t="n">
        <v>181.2</v>
      </c>
      <c r="C5157" t="n">
        <v>49.12</v>
      </c>
      <c r="D5157" t="n">
        <v>34.776</v>
      </c>
      <c r="E5157" t="n">
        <v>1.712</v>
      </c>
    </row>
    <row r="5158">
      <c r="A5158" t="inlineStr">
        <is>
          <t>23.02.2021 15:30:00</t>
        </is>
      </c>
      <c r="B5158" t="n">
        <v>174.24</v>
      </c>
      <c r="C5158" t="n">
        <v>48.64</v>
      </c>
      <c r="D5158" t="n">
        <v>34.776</v>
      </c>
      <c r="E5158" t="n">
        <v>1.06</v>
      </c>
    </row>
    <row r="5159">
      <c r="A5159" t="inlineStr">
        <is>
          <t>23.02.2021 15:45:00</t>
        </is>
      </c>
      <c r="B5159" t="n">
        <v>215.36</v>
      </c>
      <c r="C5159" t="n">
        <v>51.44</v>
      </c>
      <c r="D5159" t="n">
        <v>34.368</v>
      </c>
      <c r="E5159" t="n">
        <v>1.872</v>
      </c>
    </row>
    <row r="5160">
      <c r="A5160" t="inlineStr">
        <is>
          <t>23.02.2021 16:00:00</t>
        </is>
      </c>
      <c r="B5160" t="n">
        <v>175.92</v>
      </c>
      <c r="C5160" t="n">
        <v>54.96</v>
      </c>
      <c r="D5160" t="n">
        <v>33.716</v>
      </c>
      <c r="E5160" t="n">
        <v>0.976</v>
      </c>
    </row>
    <row r="5161">
      <c r="A5161" t="inlineStr">
        <is>
          <t>23.02.2021 16:15:00</t>
        </is>
      </c>
      <c r="B5161" t="n">
        <v>191.52</v>
      </c>
      <c r="C5161" t="n">
        <v>52.64</v>
      </c>
      <c r="D5161" t="n">
        <v>30.46</v>
      </c>
      <c r="E5161" t="n">
        <v>1.628</v>
      </c>
    </row>
    <row r="5162">
      <c r="A5162" t="inlineStr">
        <is>
          <t>23.02.2021 16:30:00</t>
        </is>
      </c>
      <c r="B5162" t="n">
        <v>177.28</v>
      </c>
      <c r="C5162" t="n">
        <v>52.8</v>
      </c>
      <c r="D5162" t="n">
        <v>29.888</v>
      </c>
      <c r="E5162" t="n">
        <v>1.22</v>
      </c>
    </row>
    <row r="5163">
      <c r="A5163" t="inlineStr">
        <is>
          <t>23.02.2021 16:45:00</t>
        </is>
      </c>
      <c r="B5163" t="n">
        <v>183.04</v>
      </c>
      <c r="C5163" t="n">
        <v>52.08</v>
      </c>
      <c r="D5163" t="n">
        <v>21.824</v>
      </c>
      <c r="E5163" t="n">
        <v>1.304</v>
      </c>
    </row>
    <row r="5164">
      <c r="A5164" t="inlineStr">
        <is>
          <t>23.02.2021 17:00:00</t>
        </is>
      </c>
      <c r="B5164" t="n">
        <v>196.4</v>
      </c>
      <c r="C5164" t="n">
        <v>54.4</v>
      </c>
      <c r="D5164" t="n">
        <v>20.44</v>
      </c>
      <c r="E5164" t="n">
        <v>1.548</v>
      </c>
    </row>
    <row r="5165">
      <c r="A5165" t="inlineStr">
        <is>
          <t>23.02.2021 17:15:00</t>
        </is>
      </c>
      <c r="B5165" t="n">
        <v>183.04</v>
      </c>
      <c r="C5165" t="n">
        <v>52.16</v>
      </c>
      <c r="D5165" t="n">
        <v>20.44</v>
      </c>
      <c r="E5165" t="n">
        <v>1.14</v>
      </c>
    </row>
    <row r="5166">
      <c r="A5166" t="inlineStr">
        <is>
          <t>23.02.2021 17:30:00</t>
        </is>
      </c>
      <c r="B5166" t="n">
        <v>186.16</v>
      </c>
      <c r="C5166" t="n">
        <v>54.16</v>
      </c>
      <c r="D5166" t="n">
        <v>21.012</v>
      </c>
      <c r="E5166" t="n">
        <v>1.628</v>
      </c>
    </row>
    <row r="5167">
      <c r="A5167" t="inlineStr">
        <is>
          <t>23.02.2021 17:45:00</t>
        </is>
      </c>
      <c r="B5167" t="n">
        <v>183.36</v>
      </c>
      <c r="C5167" t="n">
        <v>54.64</v>
      </c>
      <c r="D5167" t="n">
        <v>20.36</v>
      </c>
      <c r="E5167" t="n">
        <v>1.22</v>
      </c>
    </row>
    <row r="5168">
      <c r="A5168" t="inlineStr">
        <is>
          <t>23.02.2021 18:00:00</t>
        </is>
      </c>
      <c r="B5168" t="n">
        <v>175.28</v>
      </c>
      <c r="C5168" t="n">
        <v>56.24</v>
      </c>
      <c r="D5168" t="n">
        <v>20.28</v>
      </c>
      <c r="E5168" t="n">
        <v>1.628</v>
      </c>
    </row>
    <row r="5169">
      <c r="A5169" t="inlineStr">
        <is>
          <t>23.02.2021 18:15:00</t>
        </is>
      </c>
      <c r="B5169" t="n">
        <v>175.92</v>
      </c>
      <c r="C5169" t="n">
        <v>52</v>
      </c>
      <c r="D5169" t="n">
        <v>22.072</v>
      </c>
      <c r="E5169" t="n">
        <v>1.464</v>
      </c>
    </row>
    <row r="5170">
      <c r="A5170" t="inlineStr">
        <is>
          <t>23.02.2021 18:30:00</t>
        </is>
      </c>
      <c r="B5170" t="n">
        <v>177.44</v>
      </c>
      <c r="C5170" t="n">
        <v>51.92</v>
      </c>
      <c r="D5170" t="n">
        <v>26.792</v>
      </c>
      <c r="E5170" t="n">
        <v>19.788</v>
      </c>
    </row>
    <row r="5171">
      <c r="A5171" t="inlineStr">
        <is>
          <t>23.02.2021 18:45:00</t>
        </is>
      </c>
      <c r="B5171" t="n">
        <v>167.12</v>
      </c>
      <c r="C5171" t="n">
        <v>52.16</v>
      </c>
      <c r="D5171" t="n">
        <v>32.9</v>
      </c>
      <c r="E5171" t="n">
        <v>19.3</v>
      </c>
    </row>
    <row r="5172">
      <c r="A5172" t="inlineStr">
        <is>
          <t>23.02.2021 19:00:00</t>
        </is>
      </c>
      <c r="B5172" t="n">
        <v>175.76</v>
      </c>
      <c r="C5172" t="n">
        <v>53.84</v>
      </c>
      <c r="D5172" t="n">
        <v>32.168</v>
      </c>
      <c r="E5172" t="n">
        <v>19.384</v>
      </c>
    </row>
    <row r="5173">
      <c r="A5173" t="inlineStr">
        <is>
          <t>23.02.2021 19:15:00</t>
        </is>
      </c>
      <c r="B5173" t="n">
        <v>172.48</v>
      </c>
      <c r="C5173" t="n">
        <v>52.16</v>
      </c>
      <c r="D5173" t="n">
        <v>32.74</v>
      </c>
      <c r="E5173" t="n">
        <v>19.056</v>
      </c>
    </row>
    <row r="5174">
      <c r="A5174" t="inlineStr">
        <is>
          <t>23.02.2021 19:30:00</t>
        </is>
      </c>
      <c r="B5174" t="n">
        <v>191.2</v>
      </c>
      <c r="C5174" t="n">
        <v>52.16</v>
      </c>
      <c r="D5174" t="n">
        <v>32.252</v>
      </c>
      <c r="E5174" t="n">
        <v>19.544</v>
      </c>
    </row>
    <row r="5175">
      <c r="A5175" t="inlineStr">
        <is>
          <t>23.02.2021 19:45:00</t>
        </is>
      </c>
      <c r="B5175" t="n">
        <v>170.64</v>
      </c>
      <c r="C5175" t="n">
        <v>51.12</v>
      </c>
      <c r="D5175" t="n">
        <v>31.516</v>
      </c>
      <c r="E5175" t="n">
        <v>19.14</v>
      </c>
    </row>
    <row r="5176">
      <c r="A5176" t="inlineStr">
        <is>
          <t>23.02.2021 20:00:00</t>
        </is>
      </c>
      <c r="B5176" t="n">
        <v>213.92</v>
      </c>
      <c r="C5176" t="n">
        <v>52.24</v>
      </c>
      <c r="D5176" t="n">
        <v>31.436</v>
      </c>
      <c r="E5176" t="n">
        <v>18.812</v>
      </c>
    </row>
    <row r="5177">
      <c r="A5177" t="inlineStr">
        <is>
          <t>23.02.2021 20:15:00</t>
        </is>
      </c>
      <c r="B5177" t="n">
        <v>179.28</v>
      </c>
      <c r="C5177" t="n">
        <v>51.36</v>
      </c>
      <c r="D5177" t="n">
        <v>31.844</v>
      </c>
      <c r="E5177" t="n">
        <v>19.544</v>
      </c>
    </row>
    <row r="5178">
      <c r="A5178" t="inlineStr">
        <is>
          <t>23.02.2021 20:30:00</t>
        </is>
      </c>
      <c r="B5178" t="n">
        <v>198.96</v>
      </c>
      <c r="C5178" t="n">
        <v>50.8</v>
      </c>
      <c r="D5178" t="n">
        <v>31.76</v>
      </c>
      <c r="E5178" t="n">
        <v>18.732</v>
      </c>
    </row>
    <row r="5179">
      <c r="A5179" t="inlineStr">
        <is>
          <t>23.02.2021 20:45:00</t>
        </is>
      </c>
      <c r="B5179" t="n">
        <v>184.16</v>
      </c>
      <c r="C5179" t="n">
        <v>50.72</v>
      </c>
      <c r="D5179" t="n">
        <v>32.004</v>
      </c>
      <c r="E5179" t="n">
        <v>19.788</v>
      </c>
    </row>
    <row r="5180">
      <c r="A5180" t="inlineStr">
        <is>
          <t>23.02.2021 21:00:00</t>
        </is>
      </c>
      <c r="B5180" t="n">
        <v>182</v>
      </c>
      <c r="C5180" t="n">
        <v>50.8</v>
      </c>
      <c r="D5180" t="n">
        <v>32.168</v>
      </c>
      <c r="E5180" t="n">
        <v>18.976</v>
      </c>
    </row>
    <row r="5181">
      <c r="A5181" t="inlineStr">
        <is>
          <t>23.02.2021 21:15:00</t>
        </is>
      </c>
      <c r="B5181" t="n">
        <v>205.2</v>
      </c>
      <c r="C5181" t="n">
        <v>50.56</v>
      </c>
      <c r="D5181" t="n">
        <v>31.6</v>
      </c>
      <c r="E5181" t="n">
        <v>19.384</v>
      </c>
    </row>
    <row r="5182">
      <c r="A5182" t="inlineStr">
        <is>
          <t>23.02.2021 21:30:00</t>
        </is>
      </c>
      <c r="B5182" t="n">
        <v>169.28</v>
      </c>
      <c r="C5182" t="n">
        <v>50.4</v>
      </c>
      <c r="D5182" t="n">
        <v>31.516</v>
      </c>
      <c r="E5182" t="n">
        <v>18.976</v>
      </c>
    </row>
    <row r="5183">
      <c r="A5183" t="inlineStr">
        <is>
          <t>23.02.2021 21:45:00</t>
        </is>
      </c>
      <c r="B5183" t="n">
        <v>199.76</v>
      </c>
      <c r="C5183" t="n">
        <v>50.56</v>
      </c>
      <c r="D5183" t="n">
        <v>31.516</v>
      </c>
      <c r="E5183" t="n">
        <v>19.384</v>
      </c>
    </row>
    <row r="5184">
      <c r="A5184" t="inlineStr">
        <is>
          <t>23.02.2021 22:00:00</t>
        </is>
      </c>
      <c r="B5184" t="n">
        <v>194.48</v>
      </c>
      <c r="C5184" t="n">
        <v>50.48</v>
      </c>
      <c r="D5184" t="n">
        <v>31.516</v>
      </c>
      <c r="E5184" t="n">
        <v>18.976</v>
      </c>
    </row>
    <row r="5185">
      <c r="A5185" t="inlineStr">
        <is>
          <t>23.02.2021 22:15:00</t>
        </is>
      </c>
      <c r="B5185" t="n">
        <v>170</v>
      </c>
      <c r="C5185" t="n">
        <v>50.48</v>
      </c>
      <c r="D5185" t="n">
        <v>31.76</v>
      </c>
      <c r="E5185" t="n">
        <v>19.464</v>
      </c>
    </row>
    <row r="5186">
      <c r="A5186" t="inlineStr">
        <is>
          <t>23.02.2021 22:30:00</t>
        </is>
      </c>
      <c r="B5186" t="n">
        <v>210.16</v>
      </c>
      <c r="C5186" t="n">
        <v>48.08</v>
      </c>
      <c r="D5186" t="n">
        <v>32.088</v>
      </c>
      <c r="E5186" t="n">
        <v>19.056</v>
      </c>
    </row>
    <row r="5187">
      <c r="A5187" t="inlineStr">
        <is>
          <t>23.02.2021 22:45:00</t>
        </is>
      </c>
      <c r="B5187" t="n">
        <v>183.68</v>
      </c>
      <c r="C5187" t="n">
        <v>48.16</v>
      </c>
      <c r="D5187" t="n">
        <v>33.228</v>
      </c>
      <c r="E5187" t="n">
        <v>19.22</v>
      </c>
    </row>
    <row r="5188">
      <c r="A5188" t="inlineStr">
        <is>
          <t>23.02.2021 23:00:00</t>
        </is>
      </c>
      <c r="B5188" t="n">
        <v>177.12</v>
      </c>
      <c r="C5188" t="n">
        <v>48.4</v>
      </c>
      <c r="D5188" t="n">
        <v>33.064</v>
      </c>
      <c r="E5188" t="n">
        <v>19.22</v>
      </c>
    </row>
    <row r="5189">
      <c r="A5189" t="inlineStr">
        <is>
          <t>23.02.2021 23:15:00</t>
        </is>
      </c>
      <c r="B5189" t="n">
        <v>178</v>
      </c>
      <c r="C5189" t="n">
        <v>47.92</v>
      </c>
      <c r="D5189" t="n">
        <v>32.332</v>
      </c>
      <c r="E5189" t="n">
        <v>18.732</v>
      </c>
    </row>
    <row r="5190">
      <c r="A5190" t="inlineStr">
        <is>
          <t>23.02.2021 23:30:00</t>
        </is>
      </c>
      <c r="B5190" t="n">
        <v>167.36</v>
      </c>
      <c r="C5190" t="n">
        <v>47.6</v>
      </c>
      <c r="D5190" t="n">
        <v>32.168</v>
      </c>
      <c r="E5190" t="n">
        <v>19.3</v>
      </c>
    </row>
    <row r="5191">
      <c r="A5191" t="inlineStr">
        <is>
          <t>23.02.2021 23:45:00</t>
        </is>
      </c>
      <c r="B5191" t="n">
        <v>162.48</v>
      </c>
      <c r="C5191" t="n">
        <v>48.16</v>
      </c>
      <c r="D5191" t="n">
        <v>32.332</v>
      </c>
      <c r="E5191" t="n">
        <v>19.056</v>
      </c>
    </row>
    <row r="5192">
      <c r="A5192" t="inlineStr">
        <is>
          <t>24.02.2021 00:00:00</t>
        </is>
      </c>
      <c r="B5192" t="n">
        <v>160.96</v>
      </c>
      <c r="C5192" t="n">
        <v>48.24</v>
      </c>
      <c r="D5192" t="n">
        <v>32.496</v>
      </c>
      <c r="E5192" t="n">
        <v>20.524</v>
      </c>
    </row>
    <row r="5193">
      <c r="A5193" t="inlineStr">
        <is>
          <t>24.02.2021 00:15:00</t>
        </is>
      </c>
      <c r="B5193" t="n">
        <v>179.6</v>
      </c>
      <c r="C5193" t="n">
        <v>47.68</v>
      </c>
      <c r="D5193" t="n">
        <v>32.252</v>
      </c>
      <c r="E5193" t="n">
        <v>18.732</v>
      </c>
    </row>
    <row r="5194">
      <c r="A5194" t="inlineStr">
        <is>
          <t>24.02.2021 00:30:00</t>
        </is>
      </c>
      <c r="B5194" t="n">
        <v>148.32</v>
      </c>
      <c r="C5194" t="n">
        <v>50.4</v>
      </c>
      <c r="D5194" t="n">
        <v>30.948</v>
      </c>
      <c r="E5194" t="n">
        <v>19.544</v>
      </c>
    </row>
    <row r="5195">
      <c r="A5195" t="inlineStr">
        <is>
          <t>24.02.2021 00:45:00</t>
        </is>
      </c>
      <c r="B5195" t="n">
        <v>195.28</v>
      </c>
      <c r="C5195" t="n">
        <v>51.28</v>
      </c>
      <c r="D5195" t="n">
        <v>30.216</v>
      </c>
      <c r="E5195" t="n">
        <v>19.952</v>
      </c>
    </row>
    <row r="5196">
      <c r="A5196" t="inlineStr">
        <is>
          <t>24.02.2021 01:00:00</t>
        </is>
      </c>
      <c r="B5196" t="n">
        <v>137.68</v>
      </c>
      <c r="C5196" t="n">
        <v>47.6</v>
      </c>
      <c r="D5196" t="n">
        <v>32.576</v>
      </c>
      <c r="E5196" t="n">
        <v>20.196</v>
      </c>
    </row>
    <row r="5197">
      <c r="A5197" t="inlineStr">
        <is>
          <t>24.02.2021 01:15:00</t>
        </is>
      </c>
      <c r="B5197" t="n">
        <v>180.88</v>
      </c>
      <c r="C5197" t="n">
        <v>48.48</v>
      </c>
      <c r="D5197" t="n">
        <v>32.74</v>
      </c>
      <c r="E5197" t="n">
        <v>19.14</v>
      </c>
    </row>
    <row r="5198">
      <c r="A5198" t="inlineStr">
        <is>
          <t>24.02.2021 01:30:00</t>
        </is>
      </c>
      <c r="B5198" t="n">
        <v>156.4</v>
      </c>
      <c r="C5198" t="n">
        <v>47.2</v>
      </c>
      <c r="D5198" t="n">
        <v>32.088</v>
      </c>
      <c r="E5198" t="n">
        <v>18.896</v>
      </c>
    </row>
    <row r="5199">
      <c r="A5199" t="inlineStr">
        <is>
          <t>24.02.2021 01:45:00</t>
        </is>
      </c>
      <c r="B5199" t="n">
        <v>184.64</v>
      </c>
      <c r="C5199" t="n">
        <v>48.24</v>
      </c>
      <c r="D5199" t="n">
        <v>33.308</v>
      </c>
      <c r="E5199" t="n">
        <v>19.056</v>
      </c>
    </row>
    <row r="5200">
      <c r="A5200" t="inlineStr">
        <is>
          <t>24.02.2021 02:00:00</t>
        </is>
      </c>
      <c r="B5200" t="n">
        <v>155.68</v>
      </c>
      <c r="C5200" t="n">
        <v>48</v>
      </c>
      <c r="D5200" t="n">
        <v>31.76</v>
      </c>
      <c r="E5200" t="n">
        <v>18.568</v>
      </c>
    </row>
    <row r="5201">
      <c r="A5201" t="inlineStr">
        <is>
          <t>24.02.2021 02:15:00</t>
        </is>
      </c>
      <c r="B5201" t="n">
        <v>175.12</v>
      </c>
      <c r="C5201" t="n">
        <v>47.84</v>
      </c>
      <c r="D5201" t="n">
        <v>30.46</v>
      </c>
      <c r="E5201" t="n">
        <v>19.708</v>
      </c>
    </row>
    <row r="5202">
      <c r="A5202" t="inlineStr">
        <is>
          <t>24.02.2021 02:30:00</t>
        </is>
      </c>
      <c r="B5202" t="n">
        <v>156.16</v>
      </c>
      <c r="C5202" t="n">
        <v>47.76</v>
      </c>
      <c r="D5202" t="n">
        <v>30.216</v>
      </c>
      <c r="E5202" t="n">
        <v>18.648</v>
      </c>
    </row>
    <row r="5203">
      <c r="A5203" t="inlineStr">
        <is>
          <t>24.02.2021 02:45:00</t>
        </is>
      </c>
      <c r="B5203" t="n">
        <v>178.72</v>
      </c>
      <c r="C5203" t="n">
        <v>47.76</v>
      </c>
      <c r="D5203" t="n">
        <v>30.216</v>
      </c>
      <c r="E5203" t="n">
        <v>19.628</v>
      </c>
    </row>
    <row r="5204">
      <c r="A5204" t="inlineStr">
        <is>
          <t>24.02.2021 03:00:00</t>
        </is>
      </c>
      <c r="B5204" t="n">
        <v>153.12</v>
      </c>
      <c r="C5204" t="n">
        <v>47.52</v>
      </c>
      <c r="D5204" t="n">
        <v>32.496</v>
      </c>
      <c r="E5204" t="n">
        <v>18.568</v>
      </c>
    </row>
    <row r="5205">
      <c r="A5205" t="inlineStr">
        <is>
          <t>24.02.2021 03:15:00</t>
        </is>
      </c>
      <c r="B5205" t="n">
        <v>160.96</v>
      </c>
      <c r="C5205" t="n">
        <v>47.28</v>
      </c>
      <c r="D5205" t="n">
        <v>31.844</v>
      </c>
      <c r="E5205" t="n">
        <v>19.056</v>
      </c>
    </row>
    <row r="5206">
      <c r="A5206" t="inlineStr">
        <is>
          <t>24.02.2021 03:30:00</t>
        </is>
      </c>
      <c r="B5206" t="n">
        <v>172.16</v>
      </c>
      <c r="C5206" t="n">
        <v>47.12</v>
      </c>
      <c r="D5206" t="n">
        <v>29.888</v>
      </c>
      <c r="E5206" t="n">
        <v>19.056</v>
      </c>
    </row>
    <row r="5207">
      <c r="A5207" t="inlineStr">
        <is>
          <t>24.02.2021 03:45:00</t>
        </is>
      </c>
      <c r="B5207" t="n">
        <v>154.48</v>
      </c>
      <c r="C5207" t="n">
        <v>47.12</v>
      </c>
      <c r="D5207" t="n">
        <v>30.54</v>
      </c>
      <c r="E5207" t="n">
        <v>18.568</v>
      </c>
    </row>
    <row r="5208">
      <c r="A5208" t="inlineStr">
        <is>
          <t>24.02.2021 04:00:00</t>
        </is>
      </c>
      <c r="B5208" t="n">
        <v>167.76</v>
      </c>
      <c r="C5208" t="n">
        <v>47.44</v>
      </c>
      <c r="D5208" t="n">
        <v>29.968</v>
      </c>
      <c r="E5208" t="n">
        <v>19.22</v>
      </c>
    </row>
    <row r="5209">
      <c r="A5209" t="inlineStr">
        <is>
          <t>24.02.2021 04:15:00</t>
        </is>
      </c>
      <c r="B5209" t="n">
        <v>164.24</v>
      </c>
      <c r="C5209" t="n">
        <v>47.28</v>
      </c>
      <c r="D5209" t="n">
        <v>30.216</v>
      </c>
      <c r="E5209" t="n">
        <v>18.812</v>
      </c>
    </row>
    <row r="5210">
      <c r="A5210" t="inlineStr">
        <is>
          <t>24.02.2021 04:30:00</t>
        </is>
      </c>
      <c r="B5210" t="n">
        <v>162.4</v>
      </c>
      <c r="C5210" t="n">
        <v>47.44</v>
      </c>
      <c r="D5210" t="n">
        <v>30.784</v>
      </c>
      <c r="E5210" t="n">
        <v>19.3</v>
      </c>
    </row>
    <row r="5211">
      <c r="A5211" t="inlineStr">
        <is>
          <t>24.02.2021 04:45:00</t>
        </is>
      </c>
      <c r="B5211" t="n">
        <v>144</v>
      </c>
      <c r="C5211" t="n">
        <v>47.52</v>
      </c>
      <c r="D5211" t="n">
        <v>30.864</v>
      </c>
      <c r="E5211" t="n">
        <v>18.976</v>
      </c>
    </row>
    <row r="5212">
      <c r="A5212" t="inlineStr">
        <is>
          <t>24.02.2021 05:00:00</t>
        </is>
      </c>
      <c r="B5212" t="n">
        <v>187.52</v>
      </c>
      <c r="C5212" t="n">
        <v>47.6</v>
      </c>
      <c r="D5212" t="n">
        <v>30.62</v>
      </c>
      <c r="E5212" t="n">
        <v>19.22</v>
      </c>
    </row>
    <row r="5213">
      <c r="A5213" t="inlineStr">
        <is>
          <t>24.02.2021 05:15:00</t>
        </is>
      </c>
      <c r="B5213" t="n">
        <v>145.52</v>
      </c>
      <c r="C5213" t="n">
        <v>47.52</v>
      </c>
      <c r="D5213" t="n">
        <v>30.376</v>
      </c>
      <c r="E5213" t="n">
        <v>18.488</v>
      </c>
    </row>
    <row r="5214">
      <c r="A5214" t="inlineStr">
        <is>
          <t>24.02.2021 05:30:00</t>
        </is>
      </c>
      <c r="B5214" t="n">
        <v>155.84</v>
      </c>
      <c r="C5214" t="n">
        <v>47.28</v>
      </c>
      <c r="D5214" t="n">
        <v>29.968</v>
      </c>
      <c r="E5214" t="n">
        <v>19.464</v>
      </c>
    </row>
    <row r="5215">
      <c r="A5215" t="inlineStr">
        <is>
          <t>24.02.2021 05:45:00</t>
        </is>
      </c>
      <c r="B5215" t="n">
        <v>177.52</v>
      </c>
      <c r="C5215" t="n">
        <v>47.84</v>
      </c>
      <c r="D5215" t="n">
        <v>30.62</v>
      </c>
      <c r="E5215" t="n">
        <v>18.568</v>
      </c>
    </row>
    <row r="5216">
      <c r="A5216" t="inlineStr">
        <is>
          <t>24.02.2021 06:00:00</t>
        </is>
      </c>
      <c r="B5216" t="n">
        <v>143.44</v>
      </c>
      <c r="C5216" t="n">
        <v>47.52</v>
      </c>
      <c r="D5216" t="n">
        <v>29.4</v>
      </c>
      <c r="E5216" t="n">
        <v>18.812</v>
      </c>
    </row>
    <row r="5217">
      <c r="A5217" t="inlineStr">
        <is>
          <t>24.02.2021 06:15:00</t>
        </is>
      </c>
      <c r="B5217" t="n">
        <v>186.24</v>
      </c>
      <c r="C5217" t="n">
        <v>47.6</v>
      </c>
      <c r="D5217" t="n">
        <v>29.968</v>
      </c>
      <c r="E5217" t="n">
        <v>19.3</v>
      </c>
    </row>
    <row r="5218">
      <c r="A5218" t="inlineStr">
        <is>
          <t>24.02.2021 06:30:00</t>
        </is>
      </c>
      <c r="B5218" t="n">
        <v>160</v>
      </c>
      <c r="C5218" t="n">
        <v>41.84</v>
      </c>
      <c r="D5218" t="n">
        <v>29.968</v>
      </c>
      <c r="E5218" t="n">
        <v>18.568</v>
      </c>
    </row>
    <row r="5219">
      <c r="A5219" t="inlineStr">
        <is>
          <t>24.02.2021 06:45:00</t>
        </is>
      </c>
      <c r="B5219" t="n">
        <v>154.88</v>
      </c>
      <c r="C5219" t="n">
        <v>50.72</v>
      </c>
      <c r="D5219" t="n">
        <v>30.376</v>
      </c>
      <c r="E5219" t="n">
        <v>19.464</v>
      </c>
    </row>
    <row r="5220">
      <c r="A5220" t="inlineStr">
        <is>
          <t>24.02.2021 07:00:00</t>
        </is>
      </c>
      <c r="B5220" t="n">
        <v>187.12</v>
      </c>
      <c r="C5220" t="n">
        <v>48.16</v>
      </c>
      <c r="D5220" t="n">
        <v>30.864</v>
      </c>
      <c r="E5220" t="n">
        <v>18.488</v>
      </c>
    </row>
    <row r="5221">
      <c r="A5221" t="inlineStr">
        <is>
          <t>24.02.2021 07:15:00</t>
        </is>
      </c>
      <c r="B5221" t="n">
        <v>145.28</v>
      </c>
      <c r="C5221" t="n">
        <v>49.2</v>
      </c>
      <c r="D5221" t="n">
        <v>30.784</v>
      </c>
      <c r="E5221" t="n">
        <v>15.312</v>
      </c>
    </row>
    <row r="5222">
      <c r="A5222" t="inlineStr">
        <is>
          <t>24.02.2021 07:30:00</t>
        </is>
      </c>
      <c r="B5222" t="n">
        <v>171.92</v>
      </c>
      <c r="C5222" t="n">
        <v>48.16</v>
      </c>
      <c r="D5222" t="n">
        <v>22.396</v>
      </c>
      <c r="E5222" t="n">
        <v>1.14</v>
      </c>
    </row>
    <row r="5223">
      <c r="A5223" t="inlineStr">
        <is>
          <t>24.02.2021 07:45:00</t>
        </is>
      </c>
      <c r="B5223" t="n">
        <v>169.6</v>
      </c>
      <c r="C5223" t="n">
        <v>43.28</v>
      </c>
      <c r="D5223" t="n">
        <v>19.708</v>
      </c>
      <c r="E5223" t="n">
        <v>2.116</v>
      </c>
    </row>
    <row r="5224">
      <c r="A5224" t="inlineStr">
        <is>
          <t>24.02.2021 08:00:00</t>
        </is>
      </c>
      <c r="B5224" t="n">
        <v>157.28</v>
      </c>
      <c r="C5224" t="n">
        <v>50.88</v>
      </c>
      <c r="D5224" t="n">
        <v>19.3</v>
      </c>
      <c r="E5224" t="n">
        <v>5.048</v>
      </c>
    </row>
    <row r="5225">
      <c r="A5225" t="inlineStr">
        <is>
          <t>24.02.2021 08:15:00</t>
        </is>
      </c>
      <c r="B5225" t="n">
        <v>171.04</v>
      </c>
      <c r="C5225" t="n">
        <v>47.84</v>
      </c>
      <c r="D5225" t="n">
        <v>21.176</v>
      </c>
      <c r="E5225" t="n">
        <v>3.908</v>
      </c>
    </row>
    <row r="5226">
      <c r="A5226" t="inlineStr">
        <is>
          <t>24.02.2021 08:30:00</t>
        </is>
      </c>
      <c r="B5226" t="n">
        <v>188.4</v>
      </c>
      <c r="C5226" t="n">
        <v>46.08</v>
      </c>
      <c r="D5226" t="n">
        <v>19.464</v>
      </c>
      <c r="E5226" t="n">
        <v>2.768</v>
      </c>
    </row>
    <row r="5227">
      <c r="A5227" t="inlineStr">
        <is>
          <t>24.02.2021 08:45:00</t>
        </is>
      </c>
      <c r="B5227" t="n">
        <v>161.04</v>
      </c>
      <c r="C5227" t="n">
        <v>41.2</v>
      </c>
      <c r="D5227" t="n">
        <v>14.824</v>
      </c>
      <c r="E5227" t="n">
        <v>5.212</v>
      </c>
    </row>
    <row r="5228">
      <c r="A5228" t="inlineStr">
        <is>
          <t>24.02.2021 09:00:00</t>
        </is>
      </c>
      <c r="B5228" t="n">
        <v>183.04</v>
      </c>
      <c r="C5228" t="n">
        <v>43.36</v>
      </c>
      <c r="D5228" t="n">
        <v>16.86</v>
      </c>
      <c r="E5228" t="n">
        <v>2.932</v>
      </c>
    </row>
    <row r="5229">
      <c r="A5229" t="inlineStr">
        <is>
          <t>24.02.2021 09:15:00</t>
        </is>
      </c>
      <c r="B5229" t="n">
        <v>178.48</v>
      </c>
      <c r="C5229" t="n">
        <v>49.2</v>
      </c>
      <c r="D5229" t="n">
        <v>16.94</v>
      </c>
      <c r="E5229" t="n">
        <v>1.14</v>
      </c>
    </row>
    <row r="5230">
      <c r="A5230" t="inlineStr">
        <is>
          <t>24.02.2021 09:30:00</t>
        </is>
      </c>
      <c r="B5230" t="n">
        <v>159.92</v>
      </c>
      <c r="C5230" t="n">
        <v>46.48</v>
      </c>
      <c r="D5230" t="n">
        <v>16.86</v>
      </c>
      <c r="E5230" t="n">
        <v>4.56</v>
      </c>
    </row>
    <row r="5231">
      <c r="A5231" t="inlineStr">
        <is>
          <t>24.02.2021 09:45:00</t>
        </is>
      </c>
      <c r="B5231" t="n">
        <v>203.36</v>
      </c>
      <c r="C5231" t="n">
        <v>46.08</v>
      </c>
      <c r="D5231" t="n">
        <v>17.752</v>
      </c>
      <c r="E5231" t="n">
        <v>4.724</v>
      </c>
    </row>
    <row r="5232">
      <c r="A5232" t="inlineStr">
        <is>
          <t>24.02.2021 10:00:00</t>
        </is>
      </c>
      <c r="B5232" t="n">
        <v>166.48</v>
      </c>
      <c r="C5232" t="n">
        <v>46</v>
      </c>
      <c r="D5232" t="n">
        <v>16.368</v>
      </c>
      <c r="E5232" t="n">
        <v>2.036</v>
      </c>
    </row>
    <row r="5233">
      <c r="A5233" t="inlineStr">
        <is>
          <t>24.02.2021 10:15:00</t>
        </is>
      </c>
      <c r="B5233" t="n">
        <v>171.04</v>
      </c>
      <c r="C5233" t="n">
        <v>40.16</v>
      </c>
      <c r="D5233" t="n">
        <v>15.964</v>
      </c>
      <c r="E5233" t="n">
        <v>1.06</v>
      </c>
    </row>
    <row r="5234">
      <c r="A5234" t="inlineStr">
        <is>
          <t>24.02.2021 10:30:00</t>
        </is>
      </c>
      <c r="B5234" t="n">
        <v>197.52</v>
      </c>
      <c r="C5234" t="n">
        <v>49.44</v>
      </c>
      <c r="D5234" t="n">
        <v>20.524</v>
      </c>
      <c r="E5234" t="n">
        <v>1.464</v>
      </c>
    </row>
    <row r="5235">
      <c r="A5235" t="inlineStr">
        <is>
          <t>24.02.2021 10:45:00</t>
        </is>
      </c>
      <c r="B5235" t="n">
        <v>192.88</v>
      </c>
      <c r="C5235" t="n">
        <v>46.4</v>
      </c>
      <c r="D5235" t="n">
        <v>18.16</v>
      </c>
      <c r="E5235" t="n">
        <v>1.712</v>
      </c>
    </row>
    <row r="5236">
      <c r="A5236" t="inlineStr">
        <is>
          <t>24.02.2021 11:00:00</t>
        </is>
      </c>
      <c r="B5236" t="n">
        <v>216.4</v>
      </c>
      <c r="C5236" t="n">
        <v>46.16</v>
      </c>
      <c r="D5236" t="n">
        <v>16.776</v>
      </c>
      <c r="E5236" t="n">
        <v>1.22</v>
      </c>
    </row>
    <row r="5237">
      <c r="A5237" t="inlineStr">
        <is>
          <t>24.02.2021 11:15:00</t>
        </is>
      </c>
      <c r="B5237" t="n">
        <v>163.6</v>
      </c>
      <c r="C5237" t="n">
        <v>46</v>
      </c>
      <c r="D5237" t="n">
        <v>16.208</v>
      </c>
      <c r="E5237" t="n">
        <v>5.376</v>
      </c>
    </row>
    <row r="5238">
      <c r="A5238" t="inlineStr">
        <is>
          <t>24.02.2021 11:30:00</t>
        </is>
      </c>
      <c r="B5238" t="n">
        <v>215.84</v>
      </c>
      <c r="C5238" t="n">
        <v>41.04</v>
      </c>
      <c r="D5238" t="n">
        <v>16.94</v>
      </c>
      <c r="E5238" t="n">
        <v>5.456</v>
      </c>
    </row>
    <row r="5239">
      <c r="A5239" t="inlineStr">
        <is>
          <t>24.02.2021 11:45:00</t>
        </is>
      </c>
      <c r="B5239" t="n">
        <v>192</v>
      </c>
      <c r="C5239" t="n">
        <v>49.28</v>
      </c>
      <c r="D5239" t="n">
        <v>19.464</v>
      </c>
      <c r="E5239" t="n">
        <v>3.748</v>
      </c>
    </row>
    <row r="5240">
      <c r="A5240" t="inlineStr">
        <is>
          <t>24.02.2021 12:00:00</t>
        </is>
      </c>
      <c r="B5240" t="n">
        <v>225.28</v>
      </c>
      <c r="C5240" t="n">
        <v>46.48</v>
      </c>
      <c r="D5240" t="n">
        <v>17.836</v>
      </c>
      <c r="E5240" t="n">
        <v>1.712</v>
      </c>
    </row>
    <row r="5241">
      <c r="A5241" t="inlineStr">
        <is>
          <t>24.02.2021 12:15:00</t>
        </is>
      </c>
      <c r="B5241" t="n">
        <v>224.64</v>
      </c>
      <c r="C5241" t="n">
        <v>46.24</v>
      </c>
      <c r="D5241" t="n">
        <v>17.916</v>
      </c>
      <c r="E5241" t="n">
        <v>0.976</v>
      </c>
    </row>
    <row r="5242">
      <c r="A5242" t="inlineStr">
        <is>
          <t>24.02.2021 12:30:00</t>
        </is>
      </c>
      <c r="B5242" t="n">
        <v>189.12</v>
      </c>
      <c r="C5242" t="n">
        <v>46.88</v>
      </c>
      <c r="D5242" t="n">
        <v>17.592</v>
      </c>
      <c r="E5242" t="n">
        <v>2.116</v>
      </c>
    </row>
    <row r="5243">
      <c r="A5243" t="inlineStr">
        <is>
          <t>24.02.2021 12:45:00</t>
        </is>
      </c>
      <c r="B5243" t="n">
        <v>219.12</v>
      </c>
      <c r="C5243" t="n">
        <v>47.92</v>
      </c>
      <c r="D5243" t="n">
        <v>18.08</v>
      </c>
      <c r="E5243" t="n">
        <v>1.06</v>
      </c>
    </row>
    <row r="5244">
      <c r="A5244" t="inlineStr">
        <is>
          <t>24.02.2021 13:00:00</t>
        </is>
      </c>
      <c r="B5244" t="n">
        <v>217.12</v>
      </c>
      <c r="C5244" t="n">
        <v>47.12</v>
      </c>
      <c r="D5244" t="n">
        <v>17.592</v>
      </c>
      <c r="E5244" t="n">
        <v>1.628</v>
      </c>
    </row>
    <row r="5245">
      <c r="A5245" t="inlineStr">
        <is>
          <t>24.02.2021 13:15:00</t>
        </is>
      </c>
      <c r="B5245" t="n">
        <v>183.2</v>
      </c>
      <c r="C5245" t="n">
        <v>46.48</v>
      </c>
      <c r="D5245" t="n">
        <v>19.628</v>
      </c>
      <c r="E5245" t="n">
        <v>5.7</v>
      </c>
    </row>
    <row r="5246">
      <c r="A5246" t="inlineStr">
        <is>
          <t>24.02.2021 13:30:00</t>
        </is>
      </c>
      <c r="B5246" t="n">
        <v>218</v>
      </c>
      <c r="C5246" t="n">
        <v>47.44</v>
      </c>
      <c r="D5246" t="n">
        <v>19.952</v>
      </c>
      <c r="E5246" t="n">
        <v>2.608</v>
      </c>
    </row>
    <row r="5247">
      <c r="A5247" t="inlineStr">
        <is>
          <t>24.02.2021 13:45:00</t>
        </is>
      </c>
      <c r="B5247" t="n">
        <v>171.04</v>
      </c>
      <c r="C5247" t="n">
        <v>57.36</v>
      </c>
      <c r="D5247" t="n">
        <v>19.952</v>
      </c>
      <c r="E5247" t="n">
        <v>2.116</v>
      </c>
    </row>
    <row r="5248">
      <c r="A5248" t="inlineStr">
        <is>
          <t>24.02.2021 14:00:00</t>
        </is>
      </c>
      <c r="B5248" t="n">
        <v>219.04</v>
      </c>
      <c r="C5248" t="n">
        <v>56.4</v>
      </c>
      <c r="D5248" t="n">
        <v>18.976</v>
      </c>
      <c r="E5248" t="n">
        <v>0.976</v>
      </c>
    </row>
    <row r="5249">
      <c r="A5249" t="inlineStr">
        <is>
          <t>24.02.2021 14:15:00</t>
        </is>
      </c>
      <c r="B5249" t="n">
        <v>169.36</v>
      </c>
      <c r="C5249" t="n">
        <v>54.4</v>
      </c>
      <c r="D5249" t="n">
        <v>19.3</v>
      </c>
      <c r="E5249" t="n">
        <v>1.22</v>
      </c>
    </row>
    <row r="5250">
      <c r="A5250" t="inlineStr">
        <is>
          <t>24.02.2021 14:30:00</t>
        </is>
      </c>
      <c r="B5250" t="n">
        <v>219.44</v>
      </c>
      <c r="C5250" t="n">
        <v>55.92</v>
      </c>
      <c r="D5250" t="n">
        <v>19.22</v>
      </c>
      <c r="E5250" t="n">
        <v>1.628</v>
      </c>
    </row>
    <row r="5251">
      <c r="A5251" t="inlineStr">
        <is>
          <t>24.02.2021 14:45:00</t>
        </is>
      </c>
      <c r="B5251" t="n">
        <v>216.4</v>
      </c>
      <c r="C5251" t="n">
        <v>58.32</v>
      </c>
      <c r="D5251" t="n">
        <v>18.08</v>
      </c>
      <c r="E5251" t="n">
        <v>0.976</v>
      </c>
    </row>
    <row r="5252">
      <c r="A5252" t="inlineStr">
        <is>
          <t>24.02.2021 15:00:00</t>
        </is>
      </c>
      <c r="B5252" t="n">
        <v>187.92</v>
      </c>
      <c r="C5252" t="n">
        <v>55.36</v>
      </c>
      <c r="D5252" t="n">
        <v>19.788</v>
      </c>
      <c r="E5252" t="n">
        <v>1.956</v>
      </c>
    </row>
    <row r="5253">
      <c r="A5253" t="inlineStr">
        <is>
          <t>24.02.2021 15:15:00</t>
        </is>
      </c>
      <c r="B5253" t="n">
        <v>206.16</v>
      </c>
      <c r="C5253" t="n">
        <v>54.56</v>
      </c>
      <c r="D5253" t="n">
        <v>20.116</v>
      </c>
      <c r="E5253" t="n">
        <v>0.896</v>
      </c>
    </row>
    <row r="5254">
      <c r="A5254" t="inlineStr">
        <is>
          <t>24.02.2021 15:30:00</t>
        </is>
      </c>
      <c r="B5254" t="n">
        <v>212.72</v>
      </c>
      <c r="C5254" t="n">
        <v>53.44</v>
      </c>
      <c r="D5254" t="n">
        <v>19.708</v>
      </c>
      <c r="E5254" t="n">
        <v>1.628</v>
      </c>
    </row>
    <row r="5255">
      <c r="A5255" t="inlineStr">
        <is>
          <t>24.02.2021 15:45:00</t>
        </is>
      </c>
      <c r="B5255" t="n">
        <v>204.56</v>
      </c>
      <c r="C5255" t="n">
        <v>50</v>
      </c>
      <c r="D5255" t="n">
        <v>19.872</v>
      </c>
      <c r="E5255" t="n">
        <v>4.316</v>
      </c>
    </row>
    <row r="5256">
      <c r="A5256" t="inlineStr">
        <is>
          <t>24.02.2021 16:00:00</t>
        </is>
      </c>
      <c r="B5256" t="n">
        <v>192.24</v>
      </c>
      <c r="C5256" t="n">
        <v>48.16</v>
      </c>
      <c r="D5256" t="n">
        <v>20.196</v>
      </c>
      <c r="E5256" t="n">
        <v>4.968</v>
      </c>
    </row>
    <row r="5257">
      <c r="A5257" t="inlineStr">
        <is>
          <t>24.02.2021 16:15:00</t>
        </is>
      </c>
      <c r="B5257" t="n">
        <v>215.04</v>
      </c>
      <c r="C5257" t="n">
        <v>49.68</v>
      </c>
      <c r="D5257" t="n">
        <v>17.672</v>
      </c>
      <c r="E5257" t="n">
        <v>3.5</v>
      </c>
    </row>
    <row r="5258">
      <c r="A5258" t="inlineStr">
        <is>
          <t>24.02.2021 16:30:00</t>
        </is>
      </c>
      <c r="B5258" t="n">
        <v>209.76</v>
      </c>
      <c r="C5258" t="n">
        <v>53.04</v>
      </c>
      <c r="D5258" t="n">
        <v>18</v>
      </c>
      <c r="E5258" t="n">
        <v>0.976</v>
      </c>
    </row>
    <row r="5259">
      <c r="A5259" t="inlineStr">
        <is>
          <t>24.02.2021 16:45:00</t>
        </is>
      </c>
      <c r="B5259" t="n">
        <v>178.32</v>
      </c>
      <c r="C5259" t="n">
        <v>50.08</v>
      </c>
      <c r="D5259" t="n">
        <v>17.508</v>
      </c>
      <c r="E5259" t="n">
        <v>1.22</v>
      </c>
    </row>
    <row r="5260">
      <c r="A5260" t="inlineStr">
        <is>
          <t>24.02.2021 17:00:00</t>
        </is>
      </c>
      <c r="B5260" t="n">
        <v>202</v>
      </c>
      <c r="C5260" t="n">
        <v>48.32</v>
      </c>
      <c r="D5260" t="n">
        <v>17.592</v>
      </c>
      <c r="E5260" t="n">
        <v>1.548</v>
      </c>
    </row>
    <row r="5261">
      <c r="A5261" t="inlineStr">
        <is>
          <t>24.02.2021 17:15:00</t>
        </is>
      </c>
      <c r="B5261" t="n">
        <v>208.88</v>
      </c>
      <c r="C5261" t="n">
        <v>48.48</v>
      </c>
      <c r="D5261" t="n">
        <v>16.86</v>
      </c>
      <c r="E5261" t="n">
        <v>1.22</v>
      </c>
    </row>
    <row r="5262">
      <c r="A5262" t="inlineStr">
        <is>
          <t>24.02.2021 17:30:00</t>
        </is>
      </c>
      <c r="B5262" t="n">
        <v>182.88</v>
      </c>
      <c r="C5262" t="n">
        <v>48.64</v>
      </c>
      <c r="D5262" t="n">
        <v>16.86</v>
      </c>
      <c r="E5262" t="n">
        <v>0.896</v>
      </c>
    </row>
    <row r="5263">
      <c r="A5263" t="inlineStr">
        <is>
          <t>24.02.2021 17:45:00</t>
        </is>
      </c>
      <c r="B5263" t="n">
        <v>188.4</v>
      </c>
      <c r="C5263" t="n">
        <v>50.8</v>
      </c>
      <c r="D5263" t="n">
        <v>15.964</v>
      </c>
      <c r="E5263" t="n">
        <v>1.956</v>
      </c>
    </row>
    <row r="5264">
      <c r="A5264" t="inlineStr">
        <is>
          <t>24.02.2021 18:00:00</t>
        </is>
      </c>
      <c r="B5264" t="n">
        <v>199.36</v>
      </c>
      <c r="C5264" t="n">
        <v>49.6</v>
      </c>
      <c r="D5264" t="n">
        <v>16.044</v>
      </c>
      <c r="E5264" t="n">
        <v>0.976</v>
      </c>
    </row>
    <row r="5265">
      <c r="A5265" t="inlineStr">
        <is>
          <t>24.02.2021 18:15:00</t>
        </is>
      </c>
      <c r="B5265" t="n">
        <v>151.6</v>
      </c>
      <c r="C5265" t="n">
        <v>50.48</v>
      </c>
      <c r="D5265" t="n">
        <v>18.16</v>
      </c>
      <c r="E5265" t="n">
        <v>1.304</v>
      </c>
    </row>
    <row r="5266">
      <c r="A5266" t="inlineStr">
        <is>
          <t>24.02.2021 18:30:00</t>
        </is>
      </c>
      <c r="B5266" t="n">
        <v>195.36</v>
      </c>
      <c r="C5266" t="n">
        <v>51.36</v>
      </c>
      <c r="D5266" t="n">
        <v>22.804</v>
      </c>
      <c r="E5266" t="n">
        <v>18.244</v>
      </c>
    </row>
    <row r="5267">
      <c r="A5267" t="inlineStr">
        <is>
          <t>24.02.2021 18:45:00</t>
        </is>
      </c>
      <c r="B5267" t="n">
        <v>191.44</v>
      </c>
      <c r="C5267" t="n">
        <v>53.28</v>
      </c>
      <c r="D5267" t="n">
        <v>27.772</v>
      </c>
      <c r="E5267" t="n">
        <v>18.812</v>
      </c>
    </row>
    <row r="5268">
      <c r="A5268" t="inlineStr">
        <is>
          <t>24.02.2021 19:00:00</t>
        </is>
      </c>
      <c r="B5268" t="n">
        <v>152.32</v>
      </c>
      <c r="C5268" t="n">
        <v>51.6</v>
      </c>
      <c r="D5268" t="n">
        <v>27.284</v>
      </c>
      <c r="E5268" t="n">
        <v>19.628</v>
      </c>
    </row>
    <row r="5269">
      <c r="A5269" t="inlineStr">
        <is>
          <t>24.02.2021 19:15:00</t>
        </is>
      </c>
      <c r="B5269" t="n">
        <v>195.12</v>
      </c>
      <c r="C5269" t="n">
        <v>49.84</v>
      </c>
      <c r="D5269" t="n">
        <v>27.284</v>
      </c>
      <c r="E5269" t="n">
        <v>18.648</v>
      </c>
    </row>
    <row r="5270">
      <c r="A5270" t="inlineStr">
        <is>
          <t>24.02.2021 19:30:00</t>
        </is>
      </c>
      <c r="B5270" t="n">
        <v>169.6</v>
      </c>
      <c r="C5270" t="n">
        <v>48.48</v>
      </c>
      <c r="D5270" t="n">
        <v>28.26</v>
      </c>
      <c r="E5270" t="n">
        <v>18.568</v>
      </c>
    </row>
    <row r="5271">
      <c r="A5271" t="inlineStr">
        <is>
          <t>24.02.2021 19:45:00</t>
        </is>
      </c>
      <c r="B5271" t="n">
        <v>207.84</v>
      </c>
      <c r="C5271" t="n">
        <v>48.48</v>
      </c>
      <c r="D5271" t="n">
        <v>29.644</v>
      </c>
      <c r="E5271" t="n">
        <v>19.464</v>
      </c>
    </row>
    <row r="5272">
      <c r="A5272" t="inlineStr">
        <is>
          <t>24.02.2021 20:00:00</t>
        </is>
      </c>
      <c r="B5272" t="n">
        <v>169.52</v>
      </c>
      <c r="C5272" t="n">
        <v>48.16</v>
      </c>
      <c r="D5272" t="n">
        <v>29.888</v>
      </c>
      <c r="E5272" t="n">
        <v>18.648</v>
      </c>
    </row>
    <row r="5273">
      <c r="A5273" t="inlineStr">
        <is>
          <t>24.02.2021 20:15:00</t>
        </is>
      </c>
      <c r="B5273" t="n">
        <v>215.28</v>
      </c>
      <c r="C5273" t="n">
        <v>48.24</v>
      </c>
      <c r="D5273" t="n">
        <v>29.808</v>
      </c>
      <c r="E5273" t="n">
        <v>19.14</v>
      </c>
    </row>
    <row r="5274">
      <c r="A5274" t="inlineStr">
        <is>
          <t>24.02.2021 20:30:00</t>
        </is>
      </c>
      <c r="B5274" t="n">
        <v>163.52</v>
      </c>
      <c r="C5274" t="n">
        <v>48.48</v>
      </c>
      <c r="D5274" t="n">
        <v>30.216</v>
      </c>
      <c r="E5274" t="n">
        <v>19.22</v>
      </c>
    </row>
    <row r="5275">
      <c r="A5275" t="inlineStr">
        <is>
          <t>24.02.2021 20:45:00</t>
        </is>
      </c>
      <c r="B5275" t="n">
        <v>183.44</v>
      </c>
      <c r="C5275" t="n">
        <v>48.48</v>
      </c>
      <c r="D5275" t="n">
        <v>27.444</v>
      </c>
      <c r="E5275" t="n">
        <v>18.568</v>
      </c>
    </row>
    <row r="5276">
      <c r="A5276" t="inlineStr">
        <is>
          <t>24.02.2021 21:00:00</t>
        </is>
      </c>
      <c r="B5276" t="n">
        <v>205.44</v>
      </c>
      <c r="C5276" t="n">
        <v>46.88</v>
      </c>
      <c r="D5276" t="n">
        <v>28.992</v>
      </c>
      <c r="E5276" t="n">
        <v>19.056</v>
      </c>
    </row>
    <row r="5277">
      <c r="A5277" t="inlineStr">
        <is>
          <t>24.02.2021 21:15:00</t>
        </is>
      </c>
      <c r="B5277" t="n">
        <v>178.8</v>
      </c>
      <c r="C5277" t="n">
        <v>47.92</v>
      </c>
      <c r="D5277" t="n">
        <v>28.828</v>
      </c>
      <c r="E5277" t="n">
        <v>19.056</v>
      </c>
    </row>
    <row r="5278">
      <c r="A5278" t="inlineStr">
        <is>
          <t>24.02.2021 21:30:00</t>
        </is>
      </c>
      <c r="B5278" t="n">
        <v>205.52</v>
      </c>
      <c r="C5278" t="n">
        <v>47.84</v>
      </c>
      <c r="D5278" t="n">
        <v>27.444</v>
      </c>
      <c r="E5278" t="n">
        <v>18.568</v>
      </c>
    </row>
    <row r="5279">
      <c r="A5279" t="inlineStr">
        <is>
          <t>24.02.2021 21:45:00</t>
        </is>
      </c>
      <c r="B5279" t="n">
        <v>163.04</v>
      </c>
      <c r="C5279" t="n">
        <v>47.6</v>
      </c>
      <c r="D5279" t="n">
        <v>29.48</v>
      </c>
      <c r="E5279" t="n">
        <v>19.384</v>
      </c>
    </row>
    <row r="5280">
      <c r="A5280" t="inlineStr">
        <is>
          <t>24.02.2021 22:00:00</t>
        </is>
      </c>
      <c r="B5280" t="n">
        <v>187.52</v>
      </c>
      <c r="C5280" t="n">
        <v>47.76</v>
      </c>
      <c r="D5280" t="n">
        <v>26.792</v>
      </c>
      <c r="E5280" t="n">
        <v>18.812</v>
      </c>
    </row>
    <row r="5281">
      <c r="A5281" t="inlineStr">
        <is>
          <t>24.02.2021 22:15:00</t>
        </is>
      </c>
      <c r="B5281" t="n">
        <v>200.72</v>
      </c>
      <c r="C5281" t="n">
        <v>48.24</v>
      </c>
      <c r="D5281" t="n">
        <v>28.584</v>
      </c>
      <c r="E5281" t="n">
        <v>18.976</v>
      </c>
    </row>
    <row r="5282">
      <c r="A5282" t="inlineStr">
        <is>
          <t>24.02.2021 22:30:00</t>
        </is>
      </c>
      <c r="B5282" t="n">
        <v>171.28</v>
      </c>
      <c r="C5282" t="n">
        <v>47.04</v>
      </c>
      <c r="D5282" t="n">
        <v>28.748</v>
      </c>
      <c r="E5282" t="n">
        <v>19.22</v>
      </c>
    </row>
    <row r="5283">
      <c r="A5283" t="inlineStr">
        <is>
          <t>24.02.2021 22:45:00</t>
        </is>
      </c>
      <c r="B5283" t="n">
        <v>182.32</v>
      </c>
      <c r="C5283" t="n">
        <v>47.52</v>
      </c>
      <c r="D5283" t="n">
        <v>26.388</v>
      </c>
      <c r="E5283" t="n">
        <v>18.648</v>
      </c>
    </row>
    <row r="5284">
      <c r="A5284" t="inlineStr">
        <is>
          <t>24.02.2021 23:00:00</t>
        </is>
      </c>
      <c r="B5284" t="n">
        <v>201.6</v>
      </c>
      <c r="C5284" t="n">
        <v>48.24</v>
      </c>
      <c r="D5284" t="n">
        <v>27.528</v>
      </c>
      <c r="E5284" t="n">
        <v>18.896</v>
      </c>
    </row>
    <row r="5285">
      <c r="A5285" t="inlineStr">
        <is>
          <t>24.02.2021 23:15:00</t>
        </is>
      </c>
      <c r="B5285" t="n">
        <v>154.08</v>
      </c>
      <c r="C5285" t="n">
        <v>48.08</v>
      </c>
      <c r="D5285" t="n">
        <v>27.12</v>
      </c>
      <c r="E5285" t="n">
        <v>22.968</v>
      </c>
    </row>
    <row r="5286">
      <c r="A5286" t="inlineStr">
        <is>
          <t>24.02.2021 23:30:00</t>
        </is>
      </c>
      <c r="B5286" t="n">
        <v>176.4</v>
      </c>
      <c r="C5286" t="n">
        <v>47.28</v>
      </c>
      <c r="D5286" t="n">
        <v>26.548</v>
      </c>
      <c r="E5286" t="n">
        <v>22.804</v>
      </c>
    </row>
    <row r="5287">
      <c r="A5287" t="inlineStr">
        <is>
          <t>24.02.2021 23:45:00</t>
        </is>
      </c>
      <c r="B5287" t="n">
        <v>148.4</v>
      </c>
      <c r="C5287" t="n">
        <v>48.24</v>
      </c>
      <c r="D5287" t="n">
        <v>27.608</v>
      </c>
      <c r="E5287" t="n">
        <v>22.316</v>
      </c>
    </row>
    <row r="5288">
      <c r="A5288" t="inlineStr">
        <is>
          <t>25.02.2021 00:00:00</t>
        </is>
      </c>
      <c r="B5288" t="n">
        <v>170.16</v>
      </c>
      <c r="C5288" t="n">
        <v>46.88</v>
      </c>
      <c r="D5288" t="n">
        <v>26.548</v>
      </c>
      <c r="E5288" t="n">
        <v>19.22</v>
      </c>
    </row>
    <row r="5289">
      <c r="A5289" t="inlineStr">
        <is>
          <t>25.02.2021 00:15:00</t>
        </is>
      </c>
      <c r="B5289" t="n">
        <v>170.4</v>
      </c>
      <c r="C5289" t="n">
        <v>47.52</v>
      </c>
      <c r="D5289" t="n">
        <v>26.712</v>
      </c>
      <c r="E5289" t="n">
        <v>18.896</v>
      </c>
    </row>
    <row r="5290">
      <c r="A5290" t="inlineStr">
        <is>
          <t>25.02.2021 00:30:00</t>
        </is>
      </c>
      <c r="B5290" t="n">
        <v>152</v>
      </c>
      <c r="C5290" t="n">
        <v>47.36</v>
      </c>
      <c r="D5290" t="n">
        <v>26.712</v>
      </c>
      <c r="E5290" t="n">
        <v>18.488</v>
      </c>
    </row>
    <row r="5291">
      <c r="A5291" t="inlineStr">
        <is>
          <t>25.02.2021 00:45:00</t>
        </is>
      </c>
      <c r="B5291" t="n">
        <v>159.12</v>
      </c>
      <c r="C5291" t="n">
        <v>47.92</v>
      </c>
      <c r="D5291" t="n">
        <v>26.468</v>
      </c>
      <c r="E5291" t="n">
        <v>22.72</v>
      </c>
    </row>
    <row r="5292">
      <c r="A5292" t="inlineStr">
        <is>
          <t>25.02.2021 01:00:00</t>
        </is>
      </c>
      <c r="B5292" t="n">
        <v>176.32</v>
      </c>
      <c r="C5292" t="n">
        <v>47.84</v>
      </c>
      <c r="D5292" t="n">
        <v>25.408</v>
      </c>
      <c r="E5292" t="n">
        <v>21.256</v>
      </c>
    </row>
    <row r="5293">
      <c r="A5293" t="inlineStr">
        <is>
          <t>25.02.2021 01:15:00</t>
        </is>
      </c>
      <c r="B5293" t="n">
        <v>152.72</v>
      </c>
      <c r="C5293" t="n">
        <v>47.68</v>
      </c>
      <c r="D5293" t="n">
        <v>25.816</v>
      </c>
      <c r="E5293" t="n">
        <v>18.404</v>
      </c>
    </row>
    <row r="5294">
      <c r="A5294" t="inlineStr">
        <is>
          <t>25.02.2021 01:30:00</t>
        </is>
      </c>
      <c r="B5294" t="n">
        <v>168.8</v>
      </c>
      <c r="C5294" t="n">
        <v>48</v>
      </c>
      <c r="D5294" t="n">
        <v>26.304</v>
      </c>
      <c r="E5294" t="n">
        <v>22.72</v>
      </c>
    </row>
    <row r="5295">
      <c r="A5295" t="inlineStr">
        <is>
          <t>25.02.2021 01:45:00</t>
        </is>
      </c>
      <c r="B5295" t="n">
        <v>152.08</v>
      </c>
      <c r="C5295" t="n">
        <v>47.44</v>
      </c>
      <c r="D5295" t="n">
        <v>25.572</v>
      </c>
      <c r="E5295" t="n">
        <v>21.256</v>
      </c>
    </row>
    <row r="5296">
      <c r="A5296" t="inlineStr">
        <is>
          <t>25.02.2021 02:00:00</t>
        </is>
      </c>
      <c r="B5296" t="n">
        <v>154.24</v>
      </c>
      <c r="C5296" t="n">
        <v>48.08</v>
      </c>
      <c r="D5296" t="n">
        <v>25.492</v>
      </c>
      <c r="E5296" t="n">
        <v>18.568</v>
      </c>
    </row>
    <row r="5297">
      <c r="A5297" t="inlineStr">
        <is>
          <t>25.02.2021 02:15:00</t>
        </is>
      </c>
      <c r="B5297" t="n">
        <v>179.76</v>
      </c>
      <c r="C5297" t="n">
        <v>47.2</v>
      </c>
      <c r="D5297" t="n">
        <v>25.816</v>
      </c>
      <c r="E5297" t="n">
        <v>18.976</v>
      </c>
    </row>
    <row r="5298">
      <c r="A5298" t="inlineStr">
        <is>
          <t>25.02.2021 02:30:00</t>
        </is>
      </c>
      <c r="B5298" t="n">
        <v>142.72</v>
      </c>
      <c r="C5298" t="n">
        <v>47.28</v>
      </c>
      <c r="D5298" t="n">
        <v>25.572</v>
      </c>
      <c r="E5298" t="n">
        <v>19.708</v>
      </c>
    </row>
    <row r="5299">
      <c r="A5299" t="inlineStr">
        <is>
          <t>25.02.2021 02:45:00</t>
        </is>
      </c>
      <c r="B5299" t="n">
        <v>159.04</v>
      </c>
      <c r="C5299" t="n">
        <v>47.44</v>
      </c>
      <c r="D5299" t="n">
        <v>25.896</v>
      </c>
      <c r="E5299" t="n">
        <v>22.968</v>
      </c>
    </row>
    <row r="5300">
      <c r="A5300" t="inlineStr">
        <is>
          <t>25.02.2021 03:00:00</t>
        </is>
      </c>
      <c r="B5300" t="n">
        <v>167.84</v>
      </c>
      <c r="C5300" t="n">
        <v>48</v>
      </c>
      <c r="D5300" t="n">
        <v>26.06</v>
      </c>
      <c r="E5300" t="n">
        <v>20.036</v>
      </c>
    </row>
    <row r="5301">
      <c r="A5301" t="inlineStr">
        <is>
          <t>25.02.2021 03:15:00</t>
        </is>
      </c>
      <c r="B5301" t="n">
        <v>173.28</v>
      </c>
      <c r="C5301" t="n">
        <v>47.44</v>
      </c>
      <c r="D5301" t="n">
        <v>25.896</v>
      </c>
      <c r="E5301" t="n">
        <v>18.404</v>
      </c>
    </row>
    <row r="5302">
      <c r="A5302" t="inlineStr">
        <is>
          <t>25.02.2021 03:30:00</t>
        </is>
      </c>
      <c r="B5302" t="n">
        <v>139.04</v>
      </c>
      <c r="C5302" t="n">
        <v>47.36</v>
      </c>
      <c r="D5302" t="n">
        <v>25.408</v>
      </c>
      <c r="E5302" t="n">
        <v>19.22</v>
      </c>
    </row>
    <row r="5303">
      <c r="A5303" t="inlineStr">
        <is>
          <t>25.02.2021 03:45:00</t>
        </is>
      </c>
      <c r="B5303" t="n">
        <v>170.72</v>
      </c>
      <c r="C5303" t="n">
        <v>47.2</v>
      </c>
      <c r="D5303" t="n">
        <v>25.816</v>
      </c>
      <c r="E5303" t="n">
        <v>18.488</v>
      </c>
    </row>
    <row r="5304">
      <c r="A5304" t="inlineStr">
        <is>
          <t>25.02.2021 04:00:00</t>
        </is>
      </c>
      <c r="B5304" t="n">
        <v>177.44</v>
      </c>
      <c r="C5304" t="n">
        <v>47.68</v>
      </c>
      <c r="D5304" t="n">
        <v>25.492</v>
      </c>
      <c r="E5304" t="n">
        <v>18.568</v>
      </c>
    </row>
    <row r="5305">
      <c r="A5305" t="inlineStr">
        <is>
          <t>25.02.2021 04:15:00</t>
        </is>
      </c>
      <c r="B5305" t="n">
        <v>146.64</v>
      </c>
      <c r="C5305" t="n">
        <v>47.52</v>
      </c>
      <c r="D5305" t="n">
        <v>25.572</v>
      </c>
      <c r="E5305" t="n">
        <v>19.464</v>
      </c>
    </row>
    <row r="5306">
      <c r="A5306" t="inlineStr">
        <is>
          <t>25.02.2021 04:30:00</t>
        </is>
      </c>
      <c r="B5306" t="n">
        <v>176.4</v>
      </c>
      <c r="C5306" t="n">
        <v>47.76</v>
      </c>
      <c r="D5306" t="n">
        <v>25.408</v>
      </c>
      <c r="E5306" t="n">
        <v>18.404</v>
      </c>
    </row>
    <row r="5307">
      <c r="A5307" t="inlineStr">
        <is>
          <t>25.02.2021 04:45:00</t>
        </is>
      </c>
      <c r="B5307" t="n">
        <v>143.2</v>
      </c>
      <c r="C5307" t="n">
        <v>47.68</v>
      </c>
      <c r="D5307" t="n">
        <v>24.108</v>
      </c>
      <c r="E5307" t="n">
        <v>18.732</v>
      </c>
    </row>
    <row r="5308">
      <c r="A5308" t="inlineStr">
        <is>
          <t>25.02.2021 05:00:00</t>
        </is>
      </c>
      <c r="B5308" t="n">
        <v>162.16</v>
      </c>
      <c r="C5308" t="n">
        <v>47.76</v>
      </c>
      <c r="D5308" t="n">
        <v>25.248</v>
      </c>
      <c r="E5308" t="n">
        <v>18.976</v>
      </c>
    </row>
    <row r="5309">
      <c r="A5309" t="inlineStr">
        <is>
          <t>25.02.2021 05:15:00</t>
        </is>
      </c>
      <c r="B5309" t="n">
        <v>173.04</v>
      </c>
      <c r="C5309" t="n">
        <v>42.8</v>
      </c>
      <c r="D5309" t="n">
        <v>24.596</v>
      </c>
      <c r="E5309" t="n">
        <v>18.896</v>
      </c>
    </row>
    <row r="5310">
      <c r="A5310" t="inlineStr">
        <is>
          <t>25.02.2021 05:30:00</t>
        </is>
      </c>
      <c r="B5310" t="n">
        <v>155.52</v>
      </c>
      <c r="C5310" t="n">
        <v>48.4</v>
      </c>
      <c r="D5310" t="n">
        <v>24.432</v>
      </c>
      <c r="E5310" t="n">
        <v>18.488</v>
      </c>
    </row>
    <row r="5311">
      <c r="A5311" t="inlineStr">
        <is>
          <t>25.02.2021 05:45:00</t>
        </is>
      </c>
      <c r="B5311" t="n">
        <v>147.28</v>
      </c>
      <c r="C5311" t="n">
        <v>48.8</v>
      </c>
      <c r="D5311" t="n">
        <v>25.248</v>
      </c>
      <c r="E5311" t="n">
        <v>18.976</v>
      </c>
    </row>
    <row r="5312">
      <c r="A5312" t="inlineStr">
        <is>
          <t>25.02.2021 06:00:00</t>
        </is>
      </c>
      <c r="B5312" t="n">
        <v>186.72</v>
      </c>
      <c r="C5312" t="n">
        <v>47.68</v>
      </c>
      <c r="D5312" t="n">
        <v>24.268</v>
      </c>
      <c r="E5312" t="n">
        <v>18.896</v>
      </c>
    </row>
    <row r="5313">
      <c r="A5313" t="inlineStr">
        <is>
          <t>25.02.2021 06:15:00</t>
        </is>
      </c>
      <c r="B5313" t="n">
        <v>149.36</v>
      </c>
      <c r="C5313" t="n">
        <v>48.32</v>
      </c>
      <c r="D5313" t="n">
        <v>24.756</v>
      </c>
      <c r="E5313" t="n">
        <v>18.404</v>
      </c>
    </row>
    <row r="5314">
      <c r="A5314" t="inlineStr">
        <is>
          <t>25.02.2021 06:30:00</t>
        </is>
      </c>
      <c r="B5314" t="n">
        <v>165.68</v>
      </c>
      <c r="C5314" t="n">
        <v>44.4</v>
      </c>
      <c r="D5314" t="n">
        <v>25.164</v>
      </c>
      <c r="E5314" t="n">
        <v>19.056</v>
      </c>
    </row>
    <row r="5315">
      <c r="A5315" t="inlineStr">
        <is>
          <t>25.02.2021 06:45:00</t>
        </is>
      </c>
      <c r="B5315" t="n">
        <v>187.44</v>
      </c>
      <c r="C5315" t="n">
        <v>46.4</v>
      </c>
      <c r="D5315" t="n">
        <v>25.492</v>
      </c>
      <c r="E5315" t="n">
        <v>18.648</v>
      </c>
    </row>
    <row r="5316">
      <c r="A5316" t="inlineStr">
        <is>
          <t>25.02.2021 07:00:00</t>
        </is>
      </c>
      <c r="B5316" t="n">
        <v>160.88</v>
      </c>
      <c r="C5316" t="n">
        <v>50.56</v>
      </c>
      <c r="D5316" t="n">
        <v>25.084</v>
      </c>
      <c r="E5316" t="n">
        <v>18.488</v>
      </c>
    </row>
    <row r="5317">
      <c r="A5317" t="inlineStr">
        <is>
          <t>25.02.2021 07:15:00</t>
        </is>
      </c>
      <c r="B5317" t="n">
        <v>163.44</v>
      </c>
      <c r="C5317" t="n">
        <v>49.44</v>
      </c>
      <c r="D5317" t="n">
        <v>22.72</v>
      </c>
      <c r="E5317" t="n">
        <v>11.32</v>
      </c>
    </row>
    <row r="5318">
      <c r="A5318" t="inlineStr">
        <is>
          <t>25.02.2021 07:30:00</t>
        </is>
      </c>
      <c r="B5318" t="n">
        <v>176</v>
      </c>
      <c r="C5318" t="n">
        <v>48.64</v>
      </c>
      <c r="D5318" t="n">
        <v>15.88</v>
      </c>
      <c r="E5318" t="n">
        <v>1.14</v>
      </c>
    </row>
    <row r="5319">
      <c r="A5319" t="inlineStr">
        <is>
          <t>25.02.2021 07:45:00</t>
        </is>
      </c>
      <c r="B5319" t="n">
        <v>170.08</v>
      </c>
      <c r="C5319" t="n">
        <v>45.92</v>
      </c>
      <c r="D5319" t="n">
        <v>16.86</v>
      </c>
      <c r="E5319" t="n">
        <v>3.096</v>
      </c>
    </row>
    <row r="5320">
      <c r="A5320" t="inlineStr">
        <is>
          <t>25.02.2021 08:00:00</t>
        </is>
      </c>
      <c r="B5320" t="n">
        <v>152.72</v>
      </c>
      <c r="C5320" t="n">
        <v>44.56</v>
      </c>
      <c r="D5320" t="n">
        <v>14.66</v>
      </c>
      <c r="E5320" t="n">
        <v>5.456</v>
      </c>
    </row>
    <row r="5321">
      <c r="A5321" t="inlineStr">
        <is>
          <t>25.02.2021 08:15:00</t>
        </is>
      </c>
      <c r="B5321" t="n">
        <v>184.24</v>
      </c>
      <c r="C5321" t="n">
        <v>51.68</v>
      </c>
      <c r="D5321" t="n">
        <v>32.984</v>
      </c>
      <c r="E5321" t="n">
        <v>1.872</v>
      </c>
    </row>
    <row r="5322">
      <c r="A5322" t="inlineStr">
        <is>
          <t>25.02.2021 08:30:00</t>
        </is>
      </c>
      <c r="B5322" t="n">
        <v>168.56</v>
      </c>
      <c r="C5322" t="n">
        <v>51.12</v>
      </c>
      <c r="D5322" t="n">
        <v>33.064</v>
      </c>
      <c r="E5322" t="n">
        <v>3.828</v>
      </c>
    </row>
    <row r="5323">
      <c r="A5323" t="inlineStr">
        <is>
          <t>25.02.2021 08:45:00</t>
        </is>
      </c>
      <c r="B5323" t="n">
        <v>161.84</v>
      </c>
      <c r="C5323" t="n">
        <v>47.12</v>
      </c>
      <c r="D5323" t="n">
        <v>33.148</v>
      </c>
      <c r="E5323" t="n">
        <v>5.376</v>
      </c>
    </row>
    <row r="5324">
      <c r="A5324" t="inlineStr">
        <is>
          <t>25.02.2021 09:00:00</t>
        </is>
      </c>
      <c r="B5324" t="n">
        <v>190.56</v>
      </c>
      <c r="C5324" t="n">
        <v>45.2</v>
      </c>
      <c r="D5324" t="n">
        <v>33.796</v>
      </c>
      <c r="E5324" t="n">
        <v>1.792</v>
      </c>
    </row>
    <row r="5325">
      <c r="A5325" t="inlineStr">
        <is>
          <t>25.02.2021 09:15:00</t>
        </is>
      </c>
      <c r="B5325" t="n">
        <v>171.6</v>
      </c>
      <c r="C5325" t="n">
        <v>40</v>
      </c>
      <c r="D5325" t="n">
        <v>34.532</v>
      </c>
      <c r="E5325" t="n">
        <v>2.036</v>
      </c>
    </row>
    <row r="5326">
      <c r="A5326" t="inlineStr">
        <is>
          <t>25.02.2021 09:30:00</t>
        </is>
      </c>
      <c r="B5326" t="n">
        <v>169.28</v>
      </c>
      <c r="C5326" t="n">
        <v>49.76</v>
      </c>
      <c r="D5326" t="n">
        <v>32.168</v>
      </c>
      <c r="E5326" t="n">
        <v>1.384</v>
      </c>
    </row>
    <row r="5327">
      <c r="A5327" t="inlineStr">
        <is>
          <t>25.02.2021 09:45:00</t>
        </is>
      </c>
      <c r="B5327" t="n">
        <v>183.04</v>
      </c>
      <c r="C5327" t="n">
        <v>47.12</v>
      </c>
      <c r="D5327" t="n">
        <v>32.9</v>
      </c>
      <c r="E5327" t="n">
        <v>1.304</v>
      </c>
    </row>
    <row r="5328">
      <c r="A5328" t="inlineStr">
        <is>
          <t>25.02.2021 10:00:00</t>
        </is>
      </c>
      <c r="B5328" t="n">
        <v>180.8</v>
      </c>
      <c r="C5328" t="n">
        <v>47.12</v>
      </c>
      <c r="D5328" t="n">
        <v>32.088</v>
      </c>
      <c r="E5328" t="n">
        <v>1.628</v>
      </c>
    </row>
    <row r="5329">
      <c r="A5329" t="inlineStr">
        <is>
          <t>25.02.2021 10:15:00</t>
        </is>
      </c>
      <c r="B5329" t="n">
        <v>201.52</v>
      </c>
      <c r="C5329" t="n">
        <v>46.08</v>
      </c>
      <c r="D5329" t="n">
        <v>32.332</v>
      </c>
      <c r="E5329" t="n">
        <v>1.628</v>
      </c>
    </row>
    <row r="5330">
      <c r="A5330" t="inlineStr">
        <is>
          <t>25.02.2021 10:30:00</t>
        </is>
      </c>
      <c r="B5330" t="n">
        <v>160.24</v>
      </c>
      <c r="C5330" t="n">
        <v>41.6</v>
      </c>
      <c r="D5330" t="n">
        <v>32.496</v>
      </c>
      <c r="E5330" t="n">
        <v>1.06</v>
      </c>
    </row>
    <row r="5331">
      <c r="A5331" t="inlineStr">
        <is>
          <t>25.02.2021 10:45:00</t>
        </is>
      </c>
      <c r="B5331" t="n">
        <v>184.88</v>
      </c>
      <c r="C5331" t="n">
        <v>52.16</v>
      </c>
      <c r="D5331" t="n">
        <v>32.9</v>
      </c>
      <c r="E5331" t="n">
        <v>2.116</v>
      </c>
    </row>
    <row r="5332">
      <c r="A5332" t="inlineStr">
        <is>
          <t>25.02.2021 11:00:00</t>
        </is>
      </c>
      <c r="B5332" t="n">
        <v>272</v>
      </c>
      <c r="C5332" t="n">
        <v>52.32</v>
      </c>
      <c r="D5332" t="n">
        <v>33.308</v>
      </c>
      <c r="E5332" t="n">
        <v>1.06</v>
      </c>
    </row>
    <row r="5333">
      <c r="A5333" t="inlineStr">
        <is>
          <t>25.02.2021 11:15:00</t>
        </is>
      </c>
      <c r="B5333" t="n">
        <v>278.32</v>
      </c>
      <c r="C5333" t="n">
        <v>49.04</v>
      </c>
      <c r="D5333" t="n">
        <v>32.496</v>
      </c>
      <c r="E5333" t="n">
        <v>1.14</v>
      </c>
    </row>
    <row r="5334">
      <c r="A5334" t="inlineStr">
        <is>
          <t>25.02.2021 11:30:00</t>
        </is>
      </c>
      <c r="B5334" t="n">
        <v>276</v>
      </c>
      <c r="C5334" t="n">
        <v>47.44</v>
      </c>
      <c r="D5334" t="n">
        <v>32.656</v>
      </c>
      <c r="E5334" t="n">
        <v>1.792</v>
      </c>
    </row>
    <row r="5335">
      <c r="A5335" t="inlineStr">
        <is>
          <t>25.02.2021 11:45:00</t>
        </is>
      </c>
      <c r="B5335" t="n">
        <v>316.56</v>
      </c>
      <c r="C5335" t="n">
        <v>46.24</v>
      </c>
      <c r="D5335" t="n">
        <v>32.82</v>
      </c>
      <c r="E5335" t="n">
        <v>1.304</v>
      </c>
    </row>
    <row r="5336">
      <c r="A5336" t="inlineStr">
        <is>
          <t>25.02.2021 12:00:00</t>
        </is>
      </c>
      <c r="B5336" t="n">
        <v>311.44</v>
      </c>
      <c r="C5336" t="n">
        <v>44.08</v>
      </c>
      <c r="D5336" t="n">
        <v>26.06</v>
      </c>
      <c r="E5336" t="n">
        <v>0.976</v>
      </c>
    </row>
    <row r="5337">
      <c r="A5337" t="inlineStr">
        <is>
          <t>25.02.2021 12:15:00</t>
        </is>
      </c>
      <c r="B5337" t="n">
        <v>314.48</v>
      </c>
      <c r="C5337" t="n">
        <v>47.12</v>
      </c>
      <c r="D5337" t="n">
        <v>16.696</v>
      </c>
      <c r="E5337" t="n">
        <v>1.792</v>
      </c>
    </row>
    <row r="5338">
      <c r="A5338" t="inlineStr">
        <is>
          <t>25.02.2021 12:30:00</t>
        </is>
      </c>
      <c r="B5338" t="n">
        <v>310.88</v>
      </c>
      <c r="C5338" t="n">
        <v>48.24</v>
      </c>
      <c r="D5338" t="n">
        <v>15.068</v>
      </c>
      <c r="E5338" t="n">
        <v>1.22</v>
      </c>
    </row>
    <row r="5339">
      <c r="A5339" t="inlineStr">
        <is>
          <t>25.02.2021 12:45:00</t>
        </is>
      </c>
      <c r="B5339" t="n">
        <v>305.6</v>
      </c>
      <c r="C5339" t="n">
        <v>48.48</v>
      </c>
      <c r="D5339" t="n">
        <v>16.044</v>
      </c>
      <c r="E5339" t="n">
        <v>1.22</v>
      </c>
    </row>
    <row r="5340">
      <c r="A5340" t="inlineStr">
        <is>
          <t>25.02.2021 13:00:00</t>
        </is>
      </c>
      <c r="B5340" t="n">
        <v>282</v>
      </c>
      <c r="C5340" t="n">
        <v>46.96</v>
      </c>
      <c r="D5340" t="n">
        <v>17.916</v>
      </c>
      <c r="E5340" t="n">
        <v>0.976</v>
      </c>
    </row>
    <row r="5341">
      <c r="A5341" t="inlineStr">
        <is>
          <t>25.02.2021 13:15:00</t>
        </is>
      </c>
      <c r="B5341" t="n">
        <v>282.72</v>
      </c>
      <c r="C5341" t="n">
        <v>46.32</v>
      </c>
      <c r="D5341" t="n">
        <v>16.368</v>
      </c>
      <c r="E5341" t="n">
        <v>1.872</v>
      </c>
    </row>
    <row r="5342">
      <c r="A5342" t="inlineStr">
        <is>
          <t>25.02.2021 13:30:00</t>
        </is>
      </c>
      <c r="B5342" t="n">
        <v>319.52</v>
      </c>
      <c r="C5342" t="n">
        <v>48.08</v>
      </c>
      <c r="D5342" t="n">
        <v>17.752</v>
      </c>
      <c r="E5342" t="n">
        <v>0.976</v>
      </c>
    </row>
    <row r="5343">
      <c r="A5343" t="inlineStr">
        <is>
          <t>25.02.2021 13:45:00</t>
        </is>
      </c>
      <c r="B5343" t="n">
        <v>300.16</v>
      </c>
      <c r="C5343" t="n">
        <v>47.92</v>
      </c>
      <c r="D5343" t="n">
        <v>16.94</v>
      </c>
      <c r="E5343" t="n">
        <v>1.304</v>
      </c>
    </row>
    <row r="5344">
      <c r="A5344" t="inlineStr">
        <is>
          <t>25.02.2021 14:00:00</t>
        </is>
      </c>
      <c r="B5344" t="n">
        <v>257.04</v>
      </c>
      <c r="C5344" t="n">
        <v>46.48</v>
      </c>
      <c r="D5344" t="n">
        <v>15.556</v>
      </c>
      <c r="E5344" t="n">
        <v>5.62</v>
      </c>
    </row>
    <row r="5345">
      <c r="A5345" t="inlineStr">
        <is>
          <t>25.02.2021 14:15:00</t>
        </is>
      </c>
      <c r="B5345" t="n">
        <v>306.08</v>
      </c>
      <c r="C5345" t="n">
        <v>46.56</v>
      </c>
      <c r="D5345" t="n">
        <v>15.148</v>
      </c>
      <c r="E5345" t="n">
        <v>3.256</v>
      </c>
    </row>
    <row r="5346">
      <c r="A5346" t="inlineStr">
        <is>
          <t>25.02.2021 14:30:00</t>
        </is>
      </c>
      <c r="B5346" t="n">
        <v>298.64</v>
      </c>
      <c r="C5346" t="n">
        <v>47.36</v>
      </c>
      <c r="D5346" t="n">
        <v>16.452</v>
      </c>
      <c r="E5346" t="n">
        <v>0.976</v>
      </c>
    </row>
    <row r="5347">
      <c r="A5347" t="inlineStr">
        <is>
          <t>25.02.2021 14:45:00</t>
        </is>
      </c>
      <c r="B5347" t="n">
        <v>296.24</v>
      </c>
      <c r="C5347" t="n">
        <v>48.56</v>
      </c>
      <c r="D5347" t="n">
        <v>18.16</v>
      </c>
      <c r="E5347" t="n">
        <v>1.956</v>
      </c>
    </row>
    <row r="5348">
      <c r="A5348" t="inlineStr">
        <is>
          <t>25.02.2021 15:00:00</t>
        </is>
      </c>
      <c r="B5348" t="n">
        <v>266.56</v>
      </c>
      <c r="C5348" t="n">
        <v>46.72</v>
      </c>
      <c r="D5348" t="n">
        <v>17.752</v>
      </c>
      <c r="E5348" t="n">
        <v>0.896</v>
      </c>
    </row>
    <row r="5349">
      <c r="A5349" t="inlineStr">
        <is>
          <t>25.02.2021 15:15:00</t>
        </is>
      </c>
      <c r="B5349" t="n">
        <v>305.36</v>
      </c>
      <c r="C5349" t="n">
        <v>47.04</v>
      </c>
      <c r="D5349" t="n">
        <v>17.428</v>
      </c>
      <c r="E5349" t="n">
        <v>1.22</v>
      </c>
    </row>
    <row r="5350">
      <c r="A5350" t="inlineStr">
        <is>
          <t>25.02.2021 15:30:00</t>
        </is>
      </c>
      <c r="B5350" t="n">
        <v>303.76</v>
      </c>
      <c r="C5350" t="n">
        <v>51.36</v>
      </c>
      <c r="D5350" t="n">
        <v>16.208</v>
      </c>
      <c r="E5350" t="n">
        <v>1.14</v>
      </c>
    </row>
    <row r="5351">
      <c r="A5351" t="inlineStr">
        <is>
          <t>25.02.2021 15:45:00</t>
        </is>
      </c>
      <c r="B5351" t="n">
        <v>266.32</v>
      </c>
      <c r="C5351" t="n">
        <v>52.8</v>
      </c>
      <c r="D5351" t="n">
        <v>15.716</v>
      </c>
      <c r="E5351" t="n">
        <v>1.712</v>
      </c>
    </row>
    <row r="5352">
      <c r="A5352" t="inlineStr">
        <is>
          <t>25.02.2021 16:00:00</t>
        </is>
      </c>
      <c r="B5352" t="n">
        <v>296.48</v>
      </c>
      <c r="C5352" t="n">
        <v>51.36</v>
      </c>
      <c r="D5352" t="n">
        <v>15.88</v>
      </c>
      <c r="E5352" t="n">
        <v>0.896</v>
      </c>
    </row>
    <row r="5353">
      <c r="A5353" t="inlineStr">
        <is>
          <t>25.02.2021 16:15:00</t>
        </is>
      </c>
      <c r="B5353" t="n">
        <v>294.4</v>
      </c>
      <c r="C5353" t="n">
        <v>45.92</v>
      </c>
      <c r="D5353" t="n">
        <v>16.044</v>
      </c>
      <c r="E5353" t="n">
        <v>1.22</v>
      </c>
    </row>
    <row r="5354">
      <c r="A5354" t="inlineStr">
        <is>
          <t>25.02.2021 16:30:00</t>
        </is>
      </c>
      <c r="B5354" t="n">
        <v>298.96</v>
      </c>
      <c r="C5354" t="n">
        <v>46.64</v>
      </c>
      <c r="D5354" t="n">
        <v>15.964</v>
      </c>
      <c r="E5354" t="n">
        <v>1.548</v>
      </c>
    </row>
    <row r="5355">
      <c r="A5355" t="inlineStr">
        <is>
          <t>25.02.2021 16:45:00</t>
        </is>
      </c>
      <c r="B5355" t="n">
        <v>257.28</v>
      </c>
      <c r="C5355" t="n">
        <v>46.32</v>
      </c>
      <c r="D5355" t="n">
        <v>14.332</v>
      </c>
      <c r="E5355" t="n">
        <v>1.06</v>
      </c>
    </row>
    <row r="5356">
      <c r="A5356" t="inlineStr">
        <is>
          <t>25.02.2021 17:00:00</t>
        </is>
      </c>
      <c r="B5356" t="n">
        <v>297.84</v>
      </c>
      <c r="C5356" t="n">
        <v>45.04</v>
      </c>
      <c r="D5356" t="n">
        <v>14.824</v>
      </c>
      <c r="E5356" t="n">
        <v>0.976</v>
      </c>
    </row>
    <row r="5357">
      <c r="A5357" t="inlineStr">
        <is>
          <t>25.02.2021 17:15:00</t>
        </is>
      </c>
      <c r="B5357" t="n">
        <v>295.36</v>
      </c>
      <c r="C5357" t="n">
        <v>39.6</v>
      </c>
      <c r="D5357" t="n">
        <v>15.392</v>
      </c>
      <c r="E5357" t="n">
        <v>1.792</v>
      </c>
    </row>
    <row r="5358">
      <c r="A5358" t="inlineStr">
        <is>
          <t>25.02.2021 17:30:00</t>
        </is>
      </c>
      <c r="B5358" t="n">
        <v>279.36</v>
      </c>
      <c r="C5358" t="n">
        <v>48.72</v>
      </c>
      <c r="D5358" t="n">
        <v>14.824</v>
      </c>
      <c r="E5358" t="n">
        <v>1.14</v>
      </c>
    </row>
    <row r="5359">
      <c r="A5359" t="inlineStr">
        <is>
          <t>25.02.2021 17:45:00</t>
        </is>
      </c>
      <c r="B5359" t="n">
        <v>270.32</v>
      </c>
      <c r="C5359" t="n">
        <v>49.76</v>
      </c>
      <c r="D5359" t="n">
        <v>15.556</v>
      </c>
      <c r="E5359" t="n">
        <v>1.14</v>
      </c>
    </row>
    <row r="5360">
      <c r="A5360" t="inlineStr">
        <is>
          <t>25.02.2021 18:00:00</t>
        </is>
      </c>
      <c r="B5360" t="n">
        <v>289.12</v>
      </c>
      <c r="C5360" t="n">
        <v>48.48</v>
      </c>
      <c r="D5360" t="n">
        <v>18.648</v>
      </c>
      <c r="E5360" t="n">
        <v>0.896</v>
      </c>
    </row>
    <row r="5361">
      <c r="A5361" t="inlineStr">
        <is>
          <t>25.02.2021 18:15:00</t>
        </is>
      </c>
      <c r="B5361" t="n">
        <v>243.92</v>
      </c>
      <c r="C5361" t="n">
        <v>48.08</v>
      </c>
      <c r="D5361" t="n">
        <v>20.196</v>
      </c>
      <c r="E5361" t="n">
        <v>9.936</v>
      </c>
    </row>
    <row r="5362">
      <c r="A5362" t="inlineStr">
        <is>
          <t>25.02.2021 18:30:00</t>
        </is>
      </c>
      <c r="B5362" t="n">
        <v>174</v>
      </c>
      <c r="C5362" t="n">
        <v>48.64</v>
      </c>
      <c r="D5362" t="n">
        <v>28.016</v>
      </c>
      <c r="E5362" t="n">
        <v>18.812</v>
      </c>
    </row>
    <row r="5363">
      <c r="A5363" t="inlineStr">
        <is>
          <t>25.02.2021 18:45:00</t>
        </is>
      </c>
      <c r="B5363" t="n">
        <v>193.52</v>
      </c>
      <c r="C5363" t="n">
        <v>50.48</v>
      </c>
      <c r="D5363" t="n">
        <v>28.016</v>
      </c>
      <c r="E5363" t="n">
        <v>19.056</v>
      </c>
    </row>
    <row r="5364">
      <c r="A5364" t="inlineStr">
        <is>
          <t>25.02.2021 19:00:00</t>
        </is>
      </c>
      <c r="B5364" t="n">
        <v>175.12</v>
      </c>
      <c r="C5364" t="n">
        <v>48.48</v>
      </c>
      <c r="D5364" t="n">
        <v>27.852</v>
      </c>
      <c r="E5364" t="n">
        <v>19.384</v>
      </c>
    </row>
    <row r="5365">
      <c r="A5365" t="inlineStr">
        <is>
          <t>25.02.2021 19:15:00</t>
        </is>
      </c>
      <c r="B5365" t="n">
        <v>156.96</v>
      </c>
      <c r="C5365" t="n">
        <v>44.24</v>
      </c>
      <c r="D5365" t="n">
        <v>28.26</v>
      </c>
      <c r="E5365" t="n">
        <v>19.056</v>
      </c>
    </row>
    <row r="5366">
      <c r="A5366" t="inlineStr">
        <is>
          <t>25.02.2021 19:30:00</t>
        </is>
      </c>
      <c r="B5366" t="n">
        <v>213.76</v>
      </c>
      <c r="C5366" t="n">
        <v>49.6</v>
      </c>
      <c r="D5366" t="n">
        <v>28.26</v>
      </c>
      <c r="E5366" t="n">
        <v>23.128</v>
      </c>
    </row>
    <row r="5367">
      <c r="A5367" t="inlineStr">
        <is>
          <t>25.02.2021 19:45:00</t>
        </is>
      </c>
      <c r="B5367" t="n">
        <v>157.52</v>
      </c>
      <c r="C5367" t="n">
        <v>50.72</v>
      </c>
      <c r="D5367" t="n">
        <v>28.016</v>
      </c>
      <c r="E5367" t="n">
        <v>22.884</v>
      </c>
    </row>
    <row r="5368">
      <c r="A5368" t="inlineStr">
        <is>
          <t>25.02.2021 20:00:00</t>
        </is>
      </c>
      <c r="B5368" t="n">
        <v>216.96</v>
      </c>
      <c r="C5368" t="n">
        <v>49.12</v>
      </c>
      <c r="D5368" t="n">
        <v>28.26</v>
      </c>
      <c r="E5368" t="n">
        <v>19.22</v>
      </c>
    </row>
    <row r="5369">
      <c r="A5369" t="inlineStr">
        <is>
          <t>25.02.2021 20:15:00</t>
        </is>
      </c>
      <c r="B5369" t="n">
        <v>161.92</v>
      </c>
      <c r="C5369" t="n">
        <v>49.04</v>
      </c>
      <c r="D5369" t="n">
        <v>27.932</v>
      </c>
      <c r="E5369" t="n">
        <v>18.648</v>
      </c>
    </row>
    <row r="5370">
      <c r="A5370" t="inlineStr">
        <is>
          <t>25.02.2021 20:30:00</t>
        </is>
      </c>
      <c r="B5370" t="n">
        <v>190.88</v>
      </c>
      <c r="C5370" t="n">
        <v>48.56</v>
      </c>
      <c r="D5370" t="n">
        <v>28.504</v>
      </c>
      <c r="E5370" t="n">
        <v>19.22</v>
      </c>
    </row>
    <row r="5371">
      <c r="A5371" t="inlineStr">
        <is>
          <t>25.02.2021 20:45:00</t>
        </is>
      </c>
      <c r="B5371" t="n">
        <v>167.92</v>
      </c>
      <c r="C5371" t="n">
        <v>49.92</v>
      </c>
      <c r="D5371" t="n">
        <v>28.748</v>
      </c>
      <c r="E5371" t="n">
        <v>19.22</v>
      </c>
    </row>
    <row r="5372">
      <c r="A5372" t="inlineStr">
        <is>
          <t>25.02.2021 21:00:00</t>
        </is>
      </c>
      <c r="B5372" t="n">
        <v>174.24</v>
      </c>
      <c r="C5372" t="n">
        <v>48.8</v>
      </c>
      <c r="D5372" t="n">
        <v>27.688</v>
      </c>
      <c r="E5372" t="n">
        <v>19.22</v>
      </c>
    </row>
    <row r="5373">
      <c r="A5373" t="inlineStr">
        <is>
          <t>25.02.2021 21:15:00</t>
        </is>
      </c>
      <c r="B5373" t="n">
        <v>193.2</v>
      </c>
      <c r="C5373" t="n">
        <v>48.4</v>
      </c>
      <c r="D5373" t="n">
        <v>27.284</v>
      </c>
      <c r="E5373" t="n">
        <v>19.544</v>
      </c>
    </row>
    <row r="5374">
      <c r="A5374" t="inlineStr">
        <is>
          <t>25.02.2021 21:30:00</t>
        </is>
      </c>
      <c r="B5374" t="n">
        <v>172.24</v>
      </c>
      <c r="C5374" t="n">
        <v>48.48</v>
      </c>
      <c r="D5374" t="n">
        <v>27.04</v>
      </c>
      <c r="E5374" t="n">
        <v>18.976</v>
      </c>
    </row>
    <row r="5375">
      <c r="A5375" t="inlineStr">
        <is>
          <t>25.02.2021 21:45:00</t>
        </is>
      </c>
      <c r="B5375" t="n">
        <v>164.16</v>
      </c>
      <c r="C5375" t="n">
        <v>42.32</v>
      </c>
      <c r="D5375" t="n">
        <v>27.04</v>
      </c>
      <c r="E5375" t="n">
        <v>20.116</v>
      </c>
    </row>
    <row r="5376">
      <c r="A5376" t="inlineStr">
        <is>
          <t>25.02.2021 22:00:00</t>
        </is>
      </c>
      <c r="B5376" t="n">
        <v>185.28</v>
      </c>
      <c r="C5376" t="n">
        <v>50.88</v>
      </c>
      <c r="D5376" t="n">
        <v>27.444</v>
      </c>
      <c r="E5376" t="n">
        <v>19.628</v>
      </c>
    </row>
    <row r="5377">
      <c r="A5377" t="inlineStr">
        <is>
          <t>25.02.2021 22:15:00</t>
        </is>
      </c>
      <c r="B5377" t="n">
        <v>166.08</v>
      </c>
      <c r="C5377" t="n">
        <v>47.92</v>
      </c>
      <c r="D5377" t="n">
        <v>27.932</v>
      </c>
      <c r="E5377" t="n">
        <v>19.628</v>
      </c>
    </row>
    <row r="5378">
      <c r="A5378" t="inlineStr">
        <is>
          <t>25.02.2021 22:30:00</t>
        </is>
      </c>
      <c r="B5378" t="n">
        <v>167.68</v>
      </c>
      <c r="C5378" t="n">
        <v>47.6</v>
      </c>
      <c r="D5378" t="n">
        <v>27.608</v>
      </c>
      <c r="E5378" t="n">
        <v>20.28</v>
      </c>
    </row>
    <row r="5379">
      <c r="A5379" t="inlineStr">
        <is>
          <t>25.02.2021 22:45:00</t>
        </is>
      </c>
      <c r="B5379" t="n">
        <v>189.44</v>
      </c>
      <c r="C5379" t="n">
        <v>48</v>
      </c>
      <c r="D5379" t="n">
        <v>28.016</v>
      </c>
      <c r="E5379" t="n">
        <v>19.628</v>
      </c>
    </row>
    <row r="5380">
      <c r="A5380" t="inlineStr">
        <is>
          <t>25.02.2021 23:00:00</t>
        </is>
      </c>
      <c r="B5380" t="n">
        <v>182.32</v>
      </c>
      <c r="C5380" t="n">
        <v>49.84</v>
      </c>
      <c r="D5380" t="n">
        <v>27.364</v>
      </c>
      <c r="E5380" t="n">
        <v>19.464</v>
      </c>
    </row>
    <row r="5381">
      <c r="A5381" t="inlineStr">
        <is>
          <t>25.02.2021 23:15:00</t>
        </is>
      </c>
      <c r="B5381" t="n">
        <v>138.8</v>
      </c>
      <c r="C5381" t="n">
        <v>42.88</v>
      </c>
      <c r="D5381" t="n">
        <v>27.2</v>
      </c>
      <c r="E5381" t="n">
        <v>19.872</v>
      </c>
    </row>
    <row r="5382">
      <c r="A5382" t="inlineStr">
        <is>
          <t>25.02.2021 23:30:00</t>
        </is>
      </c>
      <c r="B5382" t="n">
        <v>155.68</v>
      </c>
      <c r="C5382" t="n">
        <v>51.52</v>
      </c>
      <c r="D5382" t="n">
        <v>27.528</v>
      </c>
      <c r="E5382" t="n">
        <v>19.628</v>
      </c>
    </row>
    <row r="5383">
      <c r="A5383" t="inlineStr">
        <is>
          <t>25.02.2021 23:45:00</t>
        </is>
      </c>
      <c r="B5383" t="n">
        <v>162.08</v>
      </c>
      <c r="C5383" t="n">
        <v>51.28</v>
      </c>
      <c r="D5383" t="n">
        <v>27.444</v>
      </c>
      <c r="E5383" t="n">
        <v>19.056</v>
      </c>
    </row>
    <row r="5384">
      <c r="A5384" t="inlineStr">
        <is>
          <t>26.02.2021 00:00:00</t>
        </is>
      </c>
      <c r="B5384" t="n">
        <v>143.76</v>
      </c>
      <c r="C5384" t="n">
        <v>45.04</v>
      </c>
      <c r="D5384" t="n">
        <v>26.224</v>
      </c>
      <c r="E5384" t="n">
        <v>18.324</v>
      </c>
    </row>
    <row r="5385">
      <c r="A5385" t="inlineStr">
        <is>
          <t>26.02.2021 00:15:00</t>
        </is>
      </c>
      <c r="B5385" t="n">
        <v>137.6</v>
      </c>
      <c r="C5385" t="n">
        <v>46.88</v>
      </c>
      <c r="D5385" t="n">
        <v>25.572</v>
      </c>
      <c r="E5385" t="n">
        <v>19.14</v>
      </c>
    </row>
    <row r="5386">
      <c r="A5386" t="inlineStr">
        <is>
          <t>26.02.2021 00:30:00</t>
        </is>
      </c>
      <c r="B5386" t="n">
        <v>165.04</v>
      </c>
      <c r="C5386" t="n">
        <v>48.72</v>
      </c>
      <c r="D5386" t="n">
        <v>25.736</v>
      </c>
      <c r="E5386" t="n">
        <v>19.384</v>
      </c>
    </row>
    <row r="5387">
      <c r="A5387" t="inlineStr">
        <is>
          <t>26.02.2021 00:45:00</t>
        </is>
      </c>
      <c r="B5387" t="n">
        <v>155.6</v>
      </c>
      <c r="C5387" t="n">
        <v>47.28</v>
      </c>
      <c r="D5387" t="n">
        <v>26.06</v>
      </c>
      <c r="E5387" t="n">
        <v>18.896</v>
      </c>
    </row>
    <row r="5388">
      <c r="A5388" t="inlineStr">
        <is>
          <t>26.02.2021 01:00:00</t>
        </is>
      </c>
      <c r="B5388" t="n">
        <v>130.16</v>
      </c>
      <c r="C5388" t="n">
        <v>44.4</v>
      </c>
      <c r="D5388" t="n">
        <v>26.388</v>
      </c>
      <c r="E5388" t="n">
        <v>19.056</v>
      </c>
    </row>
    <row r="5389">
      <c r="A5389" t="inlineStr">
        <is>
          <t>26.02.2021 01:15:00</t>
        </is>
      </c>
      <c r="B5389" t="n">
        <v>159.84</v>
      </c>
      <c r="C5389" t="n">
        <v>45.6</v>
      </c>
      <c r="D5389" t="n">
        <v>26.956</v>
      </c>
      <c r="E5389" t="n">
        <v>18.404</v>
      </c>
    </row>
    <row r="5390">
      <c r="A5390" t="inlineStr">
        <is>
          <t>26.02.2021 01:30:00</t>
        </is>
      </c>
      <c r="B5390" t="n">
        <v>151.36</v>
      </c>
      <c r="C5390" t="n">
        <v>51.92</v>
      </c>
      <c r="D5390" t="n">
        <v>26.712</v>
      </c>
      <c r="E5390" t="n">
        <v>18.488</v>
      </c>
    </row>
    <row r="5391">
      <c r="A5391" t="inlineStr">
        <is>
          <t>26.02.2021 01:45:00</t>
        </is>
      </c>
      <c r="B5391" t="n">
        <v>130.72</v>
      </c>
      <c r="C5391" t="n">
        <v>47.36</v>
      </c>
      <c r="D5391" t="n">
        <v>27.852</v>
      </c>
      <c r="E5391" t="n">
        <v>18.812</v>
      </c>
    </row>
    <row r="5392">
      <c r="A5392" t="inlineStr">
        <is>
          <t>26.02.2021 02:00:00</t>
        </is>
      </c>
      <c r="B5392" t="n">
        <v>157.2</v>
      </c>
      <c r="C5392" t="n">
        <v>42.96</v>
      </c>
      <c r="D5392" t="n">
        <v>24.84</v>
      </c>
      <c r="E5392" t="n">
        <v>19.056</v>
      </c>
    </row>
    <row r="5393">
      <c r="A5393" t="inlineStr">
        <is>
          <t>26.02.2021 02:15:00</t>
        </is>
      </c>
      <c r="B5393" t="n">
        <v>150.56</v>
      </c>
      <c r="C5393" t="n">
        <v>49.6</v>
      </c>
      <c r="D5393" t="n">
        <v>25.816</v>
      </c>
      <c r="E5393" t="n">
        <v>18.488</v>
      </c>
    </row>
    <row r="5394">
      <c r="A5394" t="inlineStr">
        <is>
          <t>26.02.2021 02:30:00</t>
        </is>
      </c>
      <c r="B5394" t="n">
        <v>134.64</v>
      </c>
      <c r="C5394" t="n">
        <v>50.16</v>
      </c>
      <c r="D5394" t="n">
        <v>28.504</v>
      </c>
      <c r="E5394" t="n">
        <v>18.896</v>
      </c>
    </row>
    <row r="5395">
      <c r="A5395" t="inlineStr">
        <is>
          <t>26.02.2021 02:45:00</t>
        </is>
      </c>
      <c r="B5395" t="n">
        <v>146.48</v>
      </c>
      <c r="C5395" t="n">
        <v>41.92</v>
      </c>
      <c r="D5395" t="n">
        <v>26.712</v>
      </c>
      <c r="E5395" t="n">
        <v>18.976</v>
      </c>
    </row>
    <row r="5396">
      <c r="A5396" t="inlineStr">
        <is>
          <t>26.02.2021 03:00:00</t>
        </is>
      </c>
      <c r="B5396" t="n">
        <v>145.84</v>
      </c>
      <c r="C5396" t="n">
        <v>47.92</v>
      </c>
      <c r="D5396" t="n">
        <v>25.492</v>
      </c>
      <c r="E5396" t="n">
        <v>18.404</v>
      </c>
    </row>
    <row r="5397">
      <c r="A5397" t="inlineStr">
        <is>
          <t>26.02.2021 03:15:00</t>
        </is>
      </c>
      <c r="B5397" t="n">
        <v>132.64</v>
      </c>
      <c r="C5397" t="n">
        <v>48.88</v>
      </c>
      <c r="D5397" t="n">
        <v>25.98</v>
      </c>
      <c r="E5397" t="n">
        <v>18.896</v>
      </c>
    </row>
    <row r="5398">
      <c r="A5398" t="inlineStr">
        <is>
          <t>26.02.2021 03:30:00</t>
        </is>
      </c>
      <c r="B5398" t="n">
        <v>170.24</v>
      </c>
      <c r="C5398" t="n">
        <v>50.4</v>
      </c>
      <c r="D5398" t="n">
        <v>25.816</v>
      </c>
      <c r="E5398" t="n">
        <v>18.976</v>
      </c>
    </row>
    <row r="5399">
      <c r="A5399" t="inlineStr">
        <is>
          <t>26.02.2021 03:45:00</t>
        </is>
      </c>
      <c r="B5399" t="n">
        <v>154.08</v>
      </c>
      <c r="C5399" t="n">
        <v>48</v>
      </c>
      <c r="D5399" t="n">
        <v>28.34</v>
      </c>
      <c r="E5399" t="n">
        <v>18.404</v>
      </c>
    </row>
    <row r="5400">
      <c r="A5400" t="inlineStr">
        <is>
          <t>26.02.2021 04:00:00</t>
        </is>
      </c>
      <c r="B5400" t="n">
        <v>146.64</v>
      </c>
      <c r="C5400" t="n">
        <v>44.72</v>
      </c>
      <c r="D5400" t="n">
        <v>29.076</v>
      </c>
      <c r="E5400" t="n">
        <v>19.384</v>
      </c>
    </row>
    <row r="5401">
      <c r="A5401" t="inlineStr">
        <is>
          <t>26.02.2021 04:15:00</t>
        </is>
      </c>
      <c r="B5401" t="n">
        <v>146.24</v>
      </c>
      <c r="C5401" t="n">
        <v>48</v>
      </c>
      <c r="D5401" t="n">
        <v>28.18</v>
      </c>
      <c r="E5401" t="n">
        <v>18.488</v>
      </c>
    </row>
    <row r="5402">
      <c r="A5402" t="inlineStr">
        <is>
          <t>26.02.2021 04:30:00</t>
        </is>
      </c>
      <c r="B5402" t="n">
        <v>146.96</v>
      </c>
      <c r="C5402" t="n">
        <v>50.48</v>
      </c>
      <c r="D5402" t="n">
        <v>27.852</v>
      </c>
      <c r="E5402" t="n">
        <v>18.896</v>
      </c>
    </row>
    <row r="5403">
      <c r="A5403" t="inlineStr">
        <is>
          <t>26.02.2021 04:45:00</t>
        </is>
      </c>
      <c r="B5403" t="n">
        <v>147.68</v>
      </c>
      <c r="C5403" t="n">
        <v>48</v>
      </c>
      <c r="D5403" t="n">
        <v>26.712</v>
      </c>
      <c r="E5403" t="n">
        <v>18.896</v>
      </c>
    </row>
    <row r="5404">
      <c r="A5404" t="inlineStr">
        <is>
          <t>26.02.2021 05:00:00</t>
        </is>
      </c>
      <c r="B5404" t="n">
        <v>151.2</v>
      </c>
      <c r="C5404" t="n">
        <v>48</v>
      </c>
      <c r="D5404" t="n">
        <v>26.224</v>
      </c>
      <c r="E5404" t="n">
        <v>18.648</v>
      </c>
    </row>
    <row r="5405">
      <c r="A5405" t="inlineStr">
        <is>
          <t>26.02.2021 05:15:00</t>
        </is>
      </c>
      <c r="B5405" t="n">
        <v>140.72</v>
      </c>
      <c r="C5405" t="n">
        <v>45.2</v>
      </c>
      <c r="D5405" t="n">
        <v>26.876</v>
      </c>
      <c r="E5405" t="n">
        <v>18.732</v>
      </c>
    </row>
    <row r="5406">
      <c r="A5406" t="inlineStr">
        <is>
          <t>26.02.2021 05:30:00</t>
        </is>
      </c>
      <c r="B5406" t="n">
        <v>160.24</v>
      </c>
      <c r="C5406" t="n">
        <v>48.16</v>
      </c>
      <c r="D5406" t="n">
        <v>28.26</v>
      </c>
      <c r="E5406" t="n">
        <v>19.14</v>
      </c>
    </row>
    <row r="5407">
      <c r="A5407" t="inlineStr">
        <is>
          <t>26.02.2021 05:45:00</t>
        </is>
      </c>
      <c r="B5407" t="n">
        <v>131.04</v>
      </c>
      <c r="C5407" t="n">
        <v>50.48</v>
      </c>
      <c r="D5407" t="n">
        <v>25.408</v>
      </c>
      <c r="E5407" t="n">
        <v>18.732</v>
      </c>
    </row>
    <row r="5408">
      <c r="A5408" t="inlineStr">
        <is>
          <t>26.02.2021 06:00:00</t>
        </is>
      </c>
      <c r="B5408" t="n">
        <v>142.72</v>
      </c>
      <c r="C5408" t="n">
        <v>48.4</v>
      </c>
      <c r="D5408" t="n">
        <v>26.548</v>
      </c>
      <c r="E5408" t="n">
        <v>19.14</v>
      </c>
    </row>
    <row r="5409">
      <c r="A5409" t="inlineStr">
        <is>
          <t>26.02.2021 06:15:00</t>
        </is>
      </c>
      <c r="B5409" t="n">
        <v>161.52</v>
      </c>
      <c r="C5409" t="n">
        <v>44.96</v>
      </c>
      <c r="D5409" t="n">
        <v>25.98</v>
      </c>
      <c r="E5409" t="n">
        <v>18.404</v>
      </c>
    </row>
    <row r="5410">
      <c r="A5410" t="inlineStr">
        <is>
          <t>26.02.2021 06:30:00</t>
        </is>
      </c>
      <c r="B5410" t="n">
        <v>155.04</v>
      </c>
      <c r="C5410" t="n">
        <v>44.4</v>
      </c>
      <c r="D5410" t="n">
        <v>25.652</v>
      </c>
      <c r="E5410" t="n">
        <v>18.976</v>
      </c>
    </row>
    <row r="5411">
      <c r="A5411" t="inlineStr">
        <is>
          <t>26.02.2021 06:45:00</t>
        </is>
      </c>
      <c r="B5411" t="n">
        <v>142</v>
      </c>
      <c r="C5411" t="n">
        <v>53.44</v>
      </c>
      <c r="D5411" t="n">
        <v>26.388</v>
      </c>
      <c r="E5411" t="n">
        <v>18.976</v>
      </c>
    </row>
    <row r="5412">
      <c r="A5412" t="inlineStr">
        <is>
          <t>26.02.2021 07:00:00</t>
        </is>
      </c>
      <c r="B5412" t="n">
        <v>172.24</v>
      </c>
      <c r="C5412" t="n">
        <v>50.24</v>
      </c>
      <c r="D5412" t="n">
        <v>28.992</v>
      </c>
      <c r="E5412" t="n">
        <v>18.896</v>
      </c>
    </row>
    <row r="5413">
      <c r="A5413" t="inlineStr">
        <is>
          <t>26.02.2021 07:15:00</t>
        </is>
      </c>
      <c r="B5413" t="n">
        <v>169.52</v>
      </c>
      <c r="C5413" t="n">
        <v>50</v>
      </c>
      <c r="D5413" t="n">
        <v>29.076</v>
      </c>
      <c r="E5413" t="n">
        <v>19.14</v>
      </c>
    </row>
    <row r="5414">
      <c r="A5414" t="inlineStr">
        <is>
          <t>26.02.2021 07:30:00</t>
        </is>
      </c>
      <c r="B5414" t="n">
        <v>155.36</v>
      </c>
      <c r="C5414" t="n">
        <v>49.76</v>
      </c>
      <c r="D5414" t="n">
        <v>43.896</v>
      </c>
      <c r="E5414" t="n">
        <v>5.7</v>
      </c>
    </row>
    <row r="5415">
      <c r="A5415" t="inlineStr">
        <is>
          <t>26.02.2021 07:45:00</t>
        </is>
      </c>
      <c r="B5415" t="n">
        <v>186.4</v>
      </c>
      <c r="C5415" t="n">
        <v>44</v>
      </c>
      <c r="D5415" t="n">
        <v>40.884</v>
      </c>
      <c r="E5415" t="n">
        <v>1.464</v>
      </c>
    </row>
    <row r="5416">
      <c r="A5416" t="inlineStr">
        <is>
          <t>26.02.2021 08:00:00</t>
        </is>
      </c>
      <c r="B5416" t="n">
        <v>159.28</v>
      </c>
      <c r="C5416" t="n">
        <v>51.52</v>
      </c>
      <c r="D5416" t="n">
        <v>36.484</v>
      </c>
      <c r="E5416" t="n">
        <v>2.116</v>
      </c>
    </row>
    <row r="5417">
      <c r="A5417" t="inlineStr">
        <is>
          <t>26.02.2021 08:15:00</t>
        </is>
      </c>
      <c r="B5417" t="n">
        <v>182.08</v>
      </c>
      <c r="C5417" t="n">
        <v>48.64</v>
      </c>
      <c r="D5417" t="n">
        <v>35.264</v>
      </c>
      <c r="E5417" t="n">
        <v>1.304</v>
      </c>
    </row>
    <row r="5418">
      <c r="A5418" t="inlineStr">
        <is>
          <t>26.02.2021 08:30:00</t>
        </is>
      </c>
      <c r="B5418" t="n">
        <v>197.2</v>
      </c>
      <c r="C5418" t="n">
        <v>46.16</v>
      </c>
      <c r="D5418" t="n">
        <v>33.636</v>
      </c>
      <c r="E5418" t="n">
        <v>2.2</v>
      </c>
    </row>
    <row r="5419">
      <c r="A5419" t="inlineStr">
        <is>
          <t>26.02.2021 08:45:00</t>
        </is>
      </c>
      <c r="B5419" t="n">
        <v>334.32</v>
      </c>
      <c r="C5419" t="n">
        <v>54.32</v>
      </c>
      <c r="D5419" t="n">
        <v>33.552</v>
      </c>
      <c r="E5419" t="n">
        <v>1.304</v>
      </c>
    </row>
    <row r="5420">
      <c r="A5420" t="inlineStr">
        <is>
          <t>26.02.2021 09:00:00</t>
        </is>
      </c>
      <c r="B5420" t="n">
        <v>335.76</v>
      </c>
      <c r="C5420" t="n">
        <v>59.28</v>
      </c>
      <c r="D5420" t="n">
        <v>34.204</v>
      </c>
      <c r="E5420" t="n">
        <v>2.28</v>
      </c>
    </row>
    <row r="5421">
      <c r="A5421" t="inlineStr">
        <is>
          <t>26.02.2021 09:15:00</t>
        </is>
      </c>
      <c r="B5421" t="n">
        <v>305.04</v>
      </c>
      <c r="C5421" t="n">
        <v>58.88</v>
      </c>
      <c r="D5421" t="n">
        <v>37.708</v>
      </c>
      <c r="E5421" t="n">
        <v>1.792</v>
      </c>
    </row>
    <row r="5422">
      <c r="A5422" t="inlineStr">
        <is>
          <t>26.02.2021 09:30:00</t>
        </is>
      </c>
      <c r="B5422" t="n">
        <v>261.92</v>
      </c>
      <c r="C5422" t="n">
        <v>56.96</v>
      </c>
      <c r="D5422" t="n">
        <v>39.66</v>
      </c>
      <c r="E5422" t="n">
        <v>2.116</v>
      </c>
    </row>
    <row r="5423">
      <c r="A5423" t="inlineStr">
        <is>
          <t>26.02.2021 09:45:00</t>
        </is>
      </c>
      <c r="B5423" t="n">
        <v>319.2</v>
      </c>
      <c r="C5423" t="n">
        <v>66.88</v>
      </c>
      <c r="D5423" t="n">
        <v>36.648</v>
      </c>
      <c r="E5423" t="n">
        <v>1.792</v>
      </c>
    </row>
    <row r="5424">
      <c r="A5424" t="inlineStr">
        <is>
          <t>26.02.2021 10:00:00</t>
        </is>
      </c>
      <c r="B5424" t="n">
        <v>316.64</v>
      </c>
      <c r="C5424" t="n">
        <v>74.56</v>
      </c>
      <c r="D5424" t="n">
        <v>20.768</v>
      </c>
      <c r="E5424" t="n">
        <v>1.548</v>
      </c>
    </row>
    <row r="5425">
      <c r="A5425" t="inlineStr">
        <is>
          <t>26.02.2021 10:15:00</t>
        </is>
      </c>
      <c r="B5425" t="n">
        <v>304.48</v>
      </c>
      <c r="C5425" t="n">
        <v>68.23999999999999</v>
      </c>
      <c r="D5425" t="n">
        <v>16.288</v>
      </c>
      <c r="E5425" t="n">
        <v>2.28</v>
      </c>
    </row>
    <row r="5426">
      <c r="A5426" t="inlineStr">
        <is>
          <t>26.02.2021 10:30:00</t>
        </is>
      </c>
      <c r="B5426" t="n">
        <v>327.36</v>
      </c>
      <c r="C5426" t="n">
        <v>60.72</v>
      </c>
      <c r="D5426" t="n">
        <v>16.208</v>
      </c>
      <c r="E5426" t="n">
        <v>2.2</v>
      </c>
    </row>
    <row r="5427">
      <c r="A5427" t="inlineStr">
        <is>
          <t>26.02.2021 10:45:00</t>
        </is>
      </c>
      <c r="B5427" t="n">
        <v>274.24</v>
      </c>
      <c r="C5427" t="n">
        <v>73.28</v>
      </c>
      <c r="D5427" t="n">
        <v>14.74</v>
      </c>
      <c r="E5427" t="n">
        <v>2.28</v>
      </c>
    </row>
    <row r="5428">
      <c r="A5428" t="inlineStr">
        <is>
          <t>26.02.2021 11:00:00</t>
        </is>
      </c>
      <c r="B5428" t="n">
        <v>286.32</v>
      </c>
      <c r="C5428" t="n">
        <v>69.68000000000001</v>
      </c>
      <c r="D5428" t="n">
        <v>34.124</v>
      </c>
      <c r="E5428" t="n">
        <v>1.956</v>
      </c>
    </row>
    <row r="5429">
      <c r="A5429" t="inlineStr">
        <is>
          <t>26.02.2021 11:15:00</t>
        </is>
      </c>
      <c r="B5429" t="n">
        <v>315.12</v>
      </c>
      <c r="C5429" t="n">
        <v>63.6</v>
      </c>
      <c r="D5429" t="n">
        <v>34.936</v>
      </c>
      <c r="E5429" t="n">
        <v>1.792</v>
      </c>
    </row>
    <row r="5430">
      <c r="A5430" t="inlineStr">
        <is>
          <t>26.02.2021 11:30:00</t>
        </is>
      </c>
      <c r="B5430" t="n">
        <v>375.44</v>
      </c>
      <c r="C5430" t="n">
        <v>61.68</v>
      </c>
      <c r="D5430" t="n">
        <v>35.588</v>
      </c>
      <c r="E5430" t="n">
        <v>1.14</v>
      </c>
    </row>
    <row r="5431">
      <c r="A5431" t="inlineStr">
        <is>
          <t>26.02.2021 11:45:00</t>
        </is>
      </c>
      <c r="B5431" t="n">
        <v>390.8</v>
      </c>
      <c r="C5431" t="n">
        <v>69.76000000000001</v>
      </c>
      <c r="D5431" t="n">
        <v>37.788</v>
      </c>
      <c r="E5431" t="n">
        <v>2.036</v>
      </c>
    </row>
    <row r="5432">
      <c r="A5432" t="inlineStr">
        <is>
          <t>26.02.2021 12:00:00</t>
        </is>
      </c>
      <c r="B5432" t="n">
        <v>318.8</v>
      </c>
      <c r="C5432" t="n">
        <v>92.88</v>
      </c>
      <c r="D5432" t="n">
        <v>37.544</v>
      </c>
      <c r="E5432" t="n">
        <v>1.384</v>
      </c>
    </row>
    <row r="5433">
      <c r="A5433" t="inlineStr">
        <is>
          <t>26.02.2021 12:15:00</t>
        </is>
      </c>
      <c r="B5433" t="n">
        <v>306.96</v>
      </c>
      <c r="C5433" t="n">
        <v>93.04000000000001</v>
      </c>
      <c r="D5433" t="n">
        <v>38.032</v>
      </c>
      <c r="E5433" t="n">
        <v>2.2</v>
      </c>
    </row>
    <row r="5434">
      <c r="A5434" t="inlineStr">
        <is>
          <t>26.02.2021 12:30:00</t>
        </is>
      </c>
      <c r="B5434" t="n">
        <v>287.6</v>
      </c>
      <c r="C5434" t="n">
        <v>93.84</v>
      </c>
      <c r="D5434" t="n">
        <v>35.344</v>
      </c>
      <c r="E5434" t="n">
        <v>1.872</v>
      </c>
    </row>
    <row r="5435">
      <c r="A5435" t="inlineStr">
        <is>
          <t>26.02.2021 12:45:00</t>
        </is>
      </c>
      <c r="B5435" t="n">
        <v>312.56</v>
      </c>
      <c r="C5435" t="n">
        <v>86</v>
      </c>
      <c r="D5435" t="n">
        <v>34.532</v>
      </c>
      <c r="E5435" t="n">
        <v>2.116</v>
      </c>
    </row>
    <row r="5436">
      <c r="A5436" t="inlineStr">
        <is>
          <t>26.02.2021 13:00:00</t>
        </is>
      </c>
      <c r="B5436" t="n">
        <v>330.72</v>
      </c>
      <c r="C5436" t="n">
        <v>70.23999999999999</v>
      </c>
      <c r="D5436" t="n">
        <v>33.636</v>
      </c>
      <c r="E5436" t="n">
        <v>1.14</v>
      </c>
    </row>
    <row r="5437">
      <c r="A5437" t="inlineStr">
        <is>
          <t>26.02.2021 13:15:00</t>
        </is>
      </c>
      <c r="B5437" t="n">
        <v>360</v>
      </c>
      <c r="C5437" t="n">
        <v>67.36</v>
      </c>
      <c r="D5437" t="n">
        <v>34.692</v>
      </c>
      <c r="E5437" t="n">
        <v>1.956</v>
      </c>
    </row>
    <row r="5438">
      <c r="A5438" t="inlineStr">
        <is>
          <t>26.02.2021 13:30:00</t>
        </is>
      </c>
      <c r="B5438" t="n">
        <v>382.88</v>
      </c>
      <c r="C5438" t="n">
        <v>68.23999999999999</v>
      </c>
      <c r="D5438" t="n">
        <v>37.544</v>
      </c>
      <c r="E5438" t="n">
        <v>1.872</v>
      </c>
    </row>
    <row r="5439">
      <c r="A5439" t="inlineStr">
        <is>
          <t>26.02.2021 13:45:00</t>
        </is>
      </c>
      <c r="B5439" t="n">
        <v>352</v>
      </c>
      <c r="C5439" t="n">
        <v>66.40000000000001</v>
      </c>
      <c r="D5439" t="n">
        <v>35.588</v>
      </c>
      <c r="E5439" t="n">
        <v>1.464</v>
      </c>
    </row>
    <row r="5440">
      <c r="A5440" t="inlineStr">
        <is>
          <t>26.02.2021 14:00:00</t>
        </is>
      </c>
      <c r="B5440" t="n">
        <v>363.12</v>
      </c>
      <c r="C5440" t="n">
        <v>69.84</v>
      </c>
      <c r="D5440" t="n">
        <v>38.196</v>
      </c>
      <c r="E5440" t="n">
        <v>1.06</v>
      </c>
    </row>
    <row r="5441">
      <c r="A5441" t="inlineStr">
        <is>
          <t>26.02.2021 14:15:00</t>
        </is>
      </c>
      <c r="B5441" t="n">
        <v>277.84</v>
      </c>
      <c r="C5441" t="n">
        <v>73.44</v>
      </c>
      <c r="D5441" t="n">
        <v>22.152</v>
      </c>
      <c r="E5441" t="n">
        <v>2.444</v>
      </c>
    </row>
    <row r="5442">
      <c r="A5442" t="inlineStr">
        <is>
          <t>26.02.2021 14:30:00</t>
        </is>
      </c>
      <c r="B5442" t="n">
        <v>279.84</v>
      </c>
      <c r="C5442" t="n">
        <v>68.31999999999999</v>
      </c>
      <c r="D5442" t="n">
        <v>20.28</v>
      </c>
      <c r="E5442" t="n">
        <v>1.384</v>
      </c>
    </row>
    <row r="5443">
      <c r="A5443" t="inlineStr">
        <is>
          <t>26.02.2021 14:45:00</t>
        </is>
      </c>
      <c r="B5443" t="n">
        <v>349.04</v>
      </c>
      <c r="C5443" t="n">
        <v>67.36</v>
      </c>
      <c r="D5443" t="n">
        <v>20.524</v>
      </c>
      <c r="E5443" t="n">
        <v>1.548</v>
      </c>
    </row>
    <row r="5444">
      <c r="A5444" t="inlineStr">
        <is>
          <t>26.02.2021 15:00:00</t>
        </is>
      </c>
      <c r="B5444" t="n">
        <v>336.64</v>
      </c>
      <c r="C5444" t="n">
        <v>69.44</v>
      </c>
      <c r="D5444" t="n">
        <v>25.572</v>
      </c>
      <c r="E5444" t="n">
        <v>1.548</v>
      </c>
    </row>
    <row r="5445">
      <c r="A5445" t="inlineStr">
        <is>
          <t>26.02.2021 15:15:00</t>
        </is>
      </c>
      <c r="B5445" t="n">
        <v>370</v>
      </c>
      <c r="C5445" t="n">
        <v>66.72</v>
      </c>
      <c r="D5445" t="n">
        <v>27.688</v>
      </c>
      <c r="E5445" t="n">
        <v>1.304</v>
      </c>
    </row>
    <row r="5446">
      <c r="A5446" t="inlineStr">
        <is>
          <t>26.02.2021 15:30:00</t>
        </is>
      </c>
      <c r="B5446" t="n">
        <v>395.52</v>
      </c>
      <c r="C5446" t="n">
        <v>67.04000000000001</v>
      </c>
      <c r="D5446" t="n">
        <v>21.176</v>
      </c>
      <c r="E5446" t="n">
        <v>0.976</v>
      </c>
    </row>
    <row r="5447">
      <c r="A5447" t="inlineStr">
        <is>
          <t>26.02.2021 15:45:00</t>
        </is>
      </c>
      <c r="B5447" t="n">
        <v>390.96</v>
      </c>
      <c r="C5447" t="n">
        <v>65.36</v>
      </c>
      <c r="D5447" t="n">
        <v>20.36</v>
      </c>
      <c r="E5447" t="n">
        <v>2.036</v>
      </c>
    </row>
    <row r="5448">
      <c r="A5448" t="inlineStr">
        <is>
          <t>26.02.2021 16:00:00</t>
        </is>
      </c>
      <c r="B5448" t="n">
        <v>377.12</v>
      </c>
      <c r="C5448" t="n">
        <v>67.76000000000001</v>
      </c>
      <c r="D5448" t="n">
        <v>20.768</v>
      </c>
      <c r="E5448" t="n">
        <v>0.976</v>
      </c>
    </row>
    <row r="5449">
      <c r="A5449" t="inlineStr">
        <is>
          <t>26.02.2021 16:15:00</t>
        </is>
      </c>
      <c r="B5449" t="n">
        <v>359.12</v>
      </c>
      <c r="C5449" t="n">
        <v>64.8</v>
      </c>
      <c r="D5449" t="n">
        <v>20.684</v>
      </c>
      <c r="E5449" t="n">
        <v>1.628</v>
      </c>
    </row>
    <row r="5450">
      <c r="A5450" t="inlineStr">
        <is>
          <t>26.02.2021 16:30:00</t>
        </is>
      </c>
      <c r="B5450" t="n">
        <v>387.76</v>
      </c>
      <c r="C5450" t="n">
        <v>66.08</v>
      </c>
      <c r="D5450" t="n">
        <v>19.952</v>
      </c>
      <c r="E5450" t="n">
        <v>1.304</v>
      </c>
    </row>
    <row r="5451">
      <c r="A5451" t="inlineStr">
        <is>
          <t>26.02.2021 16:45:00</t>
        </is>
      </c>
      <c r="B5451" t="n">
        <v>380.08</v>
      </c>
      <c r="C5451" t="n">
        <v>62.56</v>
      </c>
      <c r="D5451" t="n">
        <v>19.14</v>
      </c>
      <c r="E5451" t="n">
        <v>1.464</v>
      </c>
    </row>
    <row r="5452">
      <c r="A5452" t="inlineStr">
        <is>
          <t>26.02.2021 17:00:00</t>
        </is>
      </c>
      <c r="B5452" t="n">
        <v>334.16</v>
      </c>
      <c r="C5452" t="n">
        <v>55.84</v>
      </c>
      <c r="D5452" t="n">
        <v>17.184</v>
      </c>
      <c r="E5452" t="n">
        <v>1.548</v>
      </c>
    </row>
    <row r="5453">
      <c r="A5453" t="inlineStr">
        <is>
          <t>26.02.2021 17:15:00</t>
        </is>
      </c>
      <c r="B5453" t="n">
        <v>339.92</v>
      </c>
      <c r="C5453" t="n">
        <v>54.16</v>
      </c>
      <c r="D5453" t="n">
        <v>18.648</v>
      </c>
      <c r="E5453" t="n">
        <v>1.384</v>
      </c>
    </row>
    <row r="5454">
      <c r="A5454" t="inlineStr">
        <is>
          <t>26.02.2021 17:30:00</t>
        </is>
      </c>
      <c r="B5454" t="n">
        <v>358</v>
      </c>
      <c r="C5454" t="n">
        <v>57.52</v>
      </c>
      <c r="D5454" t="n">
        <v>20.28</v>
      </c>
      <c r="E5454" t="n">
        <v>1.712</v>
      </c>
    </row>
    <row r="5455">
      <c r="A5455" t="inlineStr">
        <is>
          <t>26.02.2021 17:45:00</t>
        </is>
      </c>
      <c r="B5455" t="n">
        <v>339.68</v>
      </c>
      <c r="C5455" t="n">
        <v>58.4</v>
      </c>
      <c r="D5455" t="n">
        <v>21.176</v>
      </c>
      <c r="E5455" t="n">
        <v>1.712</v>
      </c>
    </row>
    <row r="5456">
      <c r="A5456" t="inlineStr">
        <is>
          <t>26.02.2021 18:00:00</t>
        </is>
      </c>
      <c r="B5456" t="n">
        <v>333.36</v>
      </c>
      <c r="C5456" t="n">
        <v>57.84</v>
      </c>
      <c r="D5456" t="n">
        <v>21.58</v>
      </c>
      <c r="E5456" t="n">
        <v>1.712</v>
      </c>
    </row>
    <row r="5457">
      <c r="A5457" t="inlineStr">
        <is>
          <t>26.02.2021 18:15:00</t>
        </is>
      </c>
      <c r="B5457" t="n">
        <v>199.52</v>
      </c>
      <c r="C5457" t="n">
        <v>55.12</v>
      </c>
      <c r="D5457" t="n">
        <v>25.004</v>
      </c>
      <c r="E5457" t="n">
        <v>2.524</v>
      </c>
    </row>
    <row r="5458">
      <c r="A5458" t="inlineStr">
        <is>
          <t>26.02.2021 18:30:00</t>
        </is>
      </c>
      <c r="B5458" t="n">
        <v>191.68</v>
      </c>
      <c r="C5458" t="n">
        <v>70.16</v>
      </c>
      <c r="D5458" t="n">
        <v>27.772</v>
      </c>
      <c r="E5458" t="n">
        <v>12.136</v>
      </c>
    </row>
    <row r="5459">
      <c r="A5459" t="inlineStr">
        <is>
          <t>26.02.2021 18:45:00</t>
        </is>
      </c>
      <c r="B5459" t="n">
        <v>184.24</v>
      </c>
      <c r="C5459" t="n">
        <v>64.16</v>
      </c>
      <c r="D5459" t="n">
        <v>34.776</v>
      </c>
      <c r="E5459" t="n">
        <v>20.44</v>
      </c>
    </row>
    <row r="5460">
      <c r="A5460" t="inlineStr">
        <is>
          <t>26.02.2021 19:00:00</t>
        </is>
      </c>
      <c r="B5460" t="n">
        <v>180</v>
      </c>
      <c r="C5460" t="n">
        <v>59.92</v>
      </c>
      <c r="D5460" t="n">
        <v>32.9</v>
      </c>
      <c r="E5460" t="n">
        <v>21.176</v>
      </c>
    </row>
    <row r="5461">
      <c r="A5461" t="inlineStr">
        <is>
          <t>26.02.2021 19:15:00</t>
        </is>
      </c>
      <c r="B5461" t="n">
        <v>184.4</v>
      </c>
      <c r="C5461" t="n">
        <v>63.44</v>
      </c>
      <c r="D5461" t="n">
        <v>31.356</v>
      </c>
      <c r="E5461" t="n">
        <v>20.28</v>
      </c>
    </row>
    <row r="5462">
      <c r="A5462" t="inlineStr">
        <is>
          <t>26.02.2021 19:30:00</t>
        </is>
      </c>
      <c r="B5462" t="n">
        <v>208</v>
      </c>
      <c r="C5462" t="n">
        <v>65.28</v>
      </c>
      <c r="D5462" t="n">
        <v>30.704</v>
      </c>
      <c r="E5462" t="n">
        <v>20.28</v>
      </c>
    </row>
    <row r="5463">
      <c r="A5463" t="inlineStr">
        <is>
          <t>26.02.2021 19:45:00</t>
        </is>
      </c>
      <c r="B5463" t="n">
        <v>201.52</v>
      </c>
      <c r="C5463" t="n">
        <v>60</v>
      </c>
      <c r="D5463" t="n">
        <v>30.46</v>
      </c>
      <c r="E5463" t="n">
        <v>20.768</v>
      </c>
    </row>
    <row r="5464">
      <c r="A5464" t="inlineStr">
        <is>
          <t>26.02.2021 20:00:00</t>
        </is>
      </c>
      <c r="B5464" t="n">
        <v>181.28</v>
      </c>
      <c r="C5464" t="n">
        <v>60.8</v>
      </c>
      <c r="D5464" t="n">
        <v>30.296</v>
      </c>
      <c r="E5464" t="n">
        <v>20.196</v>
      </c>
    </row>
    <row r="5465">
      <c r="A5465" t="inlineStr">
        <is>
          <t>26.02.2021 20:15:00</t>
        </is>
      </c>
      <c r="B5465" t="n">
        <v>193.84</v>
      </c>
      <c r="C5465" t="n">
        <v>58.32</v>
      </c>
      <c r="D5465" t="n">
        <v>31.112</v>
      </c>
      <c r="E5465" t="n">
        <v>21.176</v>
      </c>
    </row>
    <row r="5466">
      <c r="A5466" t="inlineStr">
        <is>
          <t>26.02.2021 20:30:00</t>
        </is>
      </c>
      <c r="B5466" t="n">
        <v>212.64</v>
      </c>
      <c r="C5466" t="n">
        <v>56.08</v>
      </c>
      <c r="D5466" t="n">
        <v>34.612</v>
      </c>
      <c r="E5466" t="n">
        <v>20.604</v>
      </c>
    </row>
    <row r="5467">
      <c r="A5467" t="inlineStr">
        <is>
          <t>26.02.2021 20:45:00</t>
        </is>
      </c>
      <c r="B5467" t="n">
        <v>200.08</v>
      </c>
      <c r="C5467" t="n">
        <v>50.88</v>
      </c>
      <c r="D5467" t="n">
        <v>37.624</v>
      </c>
      <c r="E5467" t="n">
        <v>20.932</v>
      </c>
    </row>
    <row r="5468">
      <c r="A5468" t="inlineStr">
        <is>
          <t>26.02.2021 21:00:00</t>
        </is>
      </c>
      <c r="B5468" t="n">
        <v>192.08</v>
      </c>
      <c r="C5468" t="n">
        <v>48</v>
      </c>
      <c r="D5468" t="n">
        <v>37.544</v>
      </c>
      <c r="E5468" t="n">
        <v>20.28</v>
      </c>
    </row>
    <row r="5469">
      <c r="A5469" t="inlineStr">
        <is>
          <t>26.02.2021 21:15:00</t>
        </is>
      </c>
      <c r="B5469" t="n">
        <v>176.32</v>
      </c>
      <c r="C5469" t="n">
        <v>50.4</v>
      </c>
      <c r="D5469" t="n">
        <v>33.96</v>
      </c>
      <c r="E5469" t="n">
        <v>19.544</v>
      </c>
    </row>
    <row r="5470">
      <c r="A5470" t="inlineStr">
        <is>
          <t>26.02.2021 21:30:00</t>
        </is>
      </c>
      <c r="B5470" t="n">
        <v>197.2</v>
      </c>
      <c r="C5470" t="n">
        <v>50.64</v>
      </c>
      <c r="D5470" t="n">
        <v>34.448</v>
      </c>
      <c r="E5470" t="n">
        <v>19.872</v>
      </c>
    </row>
    <row r="5471">
      <c r="A5471" t="inlineStr">
        <is>
          <t>26.02.2021 21:45:00</t>
        </is>
      </c>
      <c r="B5471" t="n">
        <v>199.6</v>
      </c>
      <c r="C5471" t="n">
        <v>49.52</v>
      </c>
      <c r="D5471" t="n">
        <v>30.948</v>
      </c>
      <c r="E5471" t="n">
        <v>19.384</v>
      </c>
    </row>
    <row r="5472">
      <c r="A5472" t="inlineStr">
        <is>
          <t>26.02.2021 22:00:00</t>
        </is>
      </c>
      <c r="B5472" t="n">
        <v>196.32</v>
      </c>
      <c r="C5472" t="n">
        <v>46.88</v>
      </c>
      <c r="D5472" t="n">
        <v>30.216</v>
      </c>
      <c r="E5472" t="n">
        <v>20.684</v>
      </c>
    </row>
    <row r="5473">
      <c r="A5473" t="inlineStr">
        <is>
          <t>26.02.2021 22:15:00</t>
        </is>
      </c>
      <c r="B5473" t="n">
        <v>186.16</v>
      </c>
      <c r="C5473" t="n">
        <v>47.36</v>
      </c>
      <c r="D5473" t="n">
        <v>32.74</v>
      </c>
      <c r="E5473" t="n">
        <v>19.544</v>
      </c>
    </row>
    <row r="5474">
      <c r="A5474" t="inlineStr">
        <is>
          <t>26.02.2021 22:30:00</t>
        </is>
      </c>
      <c r="B5474" t="n">
        <v>178.08</v>
      </c>
      <c r="C5474" t="n">
        <v>50.48</v>
      </c>
      <c r="D5474" t="n">
        <v>31.272</v>
      </c>
      <c r="E5474" t="n">
        <v>20.196</v>
      </c>
    </row>
    <row r="5475">
      <c r="A5475" t="inlineStr">
        <is>
          <t>26.02.2021 22:45:00</t>
        </is>
      </c>
      <c r="B5475" t="n">
        <v>201.36</v>
      </c>
      <c r="C5475" t="n">
        <v>46.72</v>
      </c>
      <c r="D5475" t="n">
        <v>32.004</v>
      </c>
      <c r="E5475" t="n">
        <v>20.604</v>
      </c>
    </row>
    <row r="5476">
      <c r="A5476" t="inlineStr">
        <is>
          <t>26.02.2021 23:00:00</t>
        </is>
      </c>
      <c r="B5476" t="n">
        <v>181.84</v>
      </c>
      <c r="C5476" t="n">
        <v>46</v>
      </c>
      <c r="D5476" t="n">
        <v>31.356</v>
      </c>
      <c r="E5476" t="n">
        <v>21.092</v>
      </c>
    </row>
    <row r="5477">
      <c r="A5477" t="inlineStr">
        <is>
          <t>26.02.2021 23:15:00</t>
        </is>
      </c>
      <c r="B5477" t="n">
        <v>138</v>
      </c>
      <c r="C5477" t="n">
        <v>50.64</v>
      </c>
      <c r="D5477" t="n">
        <v>34.776</v>
      </c>
      <c r="E5477" t="n">
        <v>19.708</v>
      </c>
    </row>
    <row r="5478">
      <c r="A5478" t="inlineStr">
        <is>
          <t>26.02.2021 23:30:00</t>
        </is>
      </c>
      <c r="B5478" t="n">
        <v>130.72</v>
      </c>
      <c r="C5478" t="n">
        <v>50.88</v>
      </c>
      <c r="D5478" t="n">
        <v>35.508</v>
      </c>
      <c r="E5478" t="n">
        <v>20.116</v>
      </c>
    </row>
    <row r="5479">
      <c r="A5479" t="inlineStr">
        <is>
          <t>26.02.2021 23:45:00</t>
        </is>
      </c>
      <c r="B5479" t="n">
        <v>148.88</v>
      </c>
      <c r="C5479" t="n">
        <v>46.8</v>
      </c>
      <c r="D5479" t="n">
        <v>33.88</v>
      </c>
      <c r="E5479" t="n">
        <v>19.464</v>
      </c>
    </row>
    <row r="5480">
      <c r="A5480" t="inlineStr">
        <is>
          <t>27.02.2021 00:00:00</t>
        </is>
      </c>
      <c r="B5480" t="n">
        <v>142.08</v>
      </c>
      <c r="C5480" t="n">
        <v>45.76</v>
      </c>
      <c r="D5480" t="n">
        <v>31.76</v>
      </c>
      <c r="E5480" t="n">
        <v>21.092</v>
      </c>
    </row>
    <row r="5481">
      <c r="A5481" t="inlineStr">
        <is>
          <t>27.02.2021 00:15:00</t>
        </is>
      </c>
      <c r="B5481" t="n">
        <v>134.56</v>
      </c>
      <c r="C5481" t="n">
        <v>49.92</v>
      </c>
      <c r="D5481" t="n">
        <v>31.436</v>
      </c>
      <c r="E5481" t="n">
        <v>20.604</v>
      </c>
    </row>
    <row r="5482">
      <c r="A5482" t="inlineStr">
        <is>
          <t>27.02.2021 00:30:00</t>
        </is>
      </c>
      <c r="B5482" t="n">
        <v>150.48</v>
      </c>
      <c r="C5482" t="n">
        <v>49.84</v>
      </c>
      <c r="D5482" t="n">
        <v>30.46</v>
      </c>
      <c r="E5482" t="n">
        <v>20.44</v>
      </c>
    </row>
    <row r="5483">
      <c r="A5483" t="inlineStr">
        <is>
          <t>27.02.2021 00:45:00</t>
        </is>
      </c>
      <c r="B5483" t="n">
        <v>154.64</v>
      </c>
      <c r="C5483" t="n">
        <v>49.76</v>
      </c>
      <c r="D5483" t="n">
        <v>28.34</v>
      </c>
      <c r="E5483" t="n">
        <v>21.176</v>
      </c>
    </row>
    <row r="5484">
      <c r="A5484" t="inlineStr">
        <is>
          <t>27.02.2021 01:00:00</t>
        </is>
      </c>
      <c r="B5484" t="n">
        <v>135.52</v>
      </c>
      <c r="C5484" t="n">
        <v>48.4</v>
      </c>
      <c r="D5484" t="n">
        <v>28.34</v>
      </c>
      <c r="E5484" t="n">
        <v>20.932</v>
      </c>
    </row>
    <row r="5485">
      <c r="A5485" t="inlineStr">
        <is>
          <t>27.02.2021 01:15:00</t>
        </is>
      </c>
      <c r="B5485" t="n">
        <v>151.92</v>
      </c>
      <c r="C5485" t="n">
        <v>42.64</v>
      </c>
      <c r="D5485" t="n">
        <v>29.4</v>
      </c>
      <c r="E5485" t="n">
        <v>21.256</v>
      </c>
    </row>
    <row r="5486">
      <c r="A5486" t="inlineStr">
        <is>
          <t>27.02.2021 01:30:00</t>
        </is>
      </c>
      <c r="B5486" t="n">
        <v>153.92</v>
      </c>
      <c r="C5486" t="n">
        <v>52.8</v>
      </c>
      <c r="D5486" t="n">
        <v>28.828</v>
      </c>
      <c r="E5486" t="n">
        <v>20.196</v>
      </c>
    </row>
    <row r="5487">
      <c r="A5487" t="inlineStr">
        <is>
          <t>27.02.2021 01:45:00</t>
        </is>
      </c>
      <c r="B5487" t="n">
        <v>136</v>
      </c>
      <c r="C5487" t="n">
        <v>49.76</v>
      </c>
      <c r="D5487" t="n">
        <v>29.808</v>
      </c>
      <c r="E5487" t="n">
        <v>20.116</v>
      </c>
    </row>
    <row r="5488">
      <c r="A5488" t="inlineStr">
        <is>
          <t>27.02.2021 02:00:00</t>
        </is>
      </c>
      <c r="B5488" t="n">
        <v>145.44</v>
      </c>
      <c r="C5488" t="n">
        <v>43.36</v>
      </c>
      <c r="D5488" t="n">
        <v>31.68</v>
      </c>
      <c r="E5488" t="n">
        <v>19.628</v>
      </c>
    </row>
    <row r="5489">
      <c r="A5489" t="inlineStr">
        <is>
          <t>27.02.2021 02:15:00</t>
        </is>
      </c>
      <c r="B5489" t="n">
        <v>152</v>
      </c>
      <c r="C5489" t="n">
        <v>49.04</v>
      </c>
      <c r="D5489" t="n">
        <v>32.82</v>
      </c>
      <c r="E5489" t="n">
        <v>20.684</v>
      </c>
    </row>
    <row r="5490">
      <c r="A5490" t="inlineStr">
        <is>
          <t>27.02.2021 02:30:00</t>
        </is>
      </c>
      <c r="B5490" t="n">
        <v>147.12</v>
      </c>
      <c r="C5490" t="n">
        <v>51.28</v>
      </c>
      <c r="D5490" t="n">
        <v>32.088</v>
      </c>
      <c r="E5490" t="n">
        <v>20.116</v>
      </c>
    </row>
    <row r="5491">
      <c r="A5491" t="inlineStr">
        <is>
          <t>27.02.2021 02:45:00</t>
        </is>
      </c>
      <c r="B5491" t="n">
        <v>137.52</v>
      </c>
      <c r="C5491" t="n">
        <v>49.28</v>
      </c>
      <c r="D5491" t="n">
        <v>31.516</v>
      </c>
      <c r="E5491" t="n">
        <v>23.78</v>
      </c>
    </row>
    <row r="5492">
      <c r="A5492" t="inlineStr">
        <is>
          <t>27.02.2021 03:00:00</t>
        </is>
      </c>
      <c r="B5492" t="n">
        <v>155.04</v>
      </c>
      <c r="C5492" t="n">
        <v>44.16</v>
      </c>
      <c r="D5492" t="n">
        <v>32.332</v>
      </c>
      <c r="E5492" t="n">
        <v>22.884</v>
      </c>
    </row>
    <row r="5493">
      <c r="A5493" t="inlineStr">
        <is>
          <t>27.02.2021 03:15:00</t>
        </is>
      </c>
      <c r="B5493" t="n">
        <v>144.64</v>
      </c>
      <c r="C5493" t="n">
        <v>50.4</v>
      </c>
      <c r="D5493" t="n">
        <v>30.704</v>
      </c>
      <c r="E5493" t="n">
        <v>20.036</v>
      </c>
    </row>
    <row r="5494">
      <c r="A5494" t="inlineStr">
        <is>
          <t>27.02.2021 03:30:00</t>
        </is>
      </c>
      <c r="B5494" t="n">
        <v>138.4</v>
      </c>
      <c r="C5494" t="n">
        <v>51.2</v>
      </c>
      <c r="D5494" t="n">
        <v>29.076</v>
      </c>
      <c r="E5494" t="n">
        <v>20.684</v>
      </c>
    </row>
    <row r="5495">
      <c r="A5495" t="inlineStr">
        <is>
          <t>27.02.2021 03:45:00</t>
        </is>
      </c>
      <c r="B5495" t="n">
        <v>150.48</v>
      </c>
      <c r="C5495" t="n">
        <v>54.08</v>
      </c>
      <c r="D5495" t="n">
        <v>28.992</v>
      </c>
      <c r="E5495" t="n">
        <v>19.544</v>
      </c>
    </row>
    <row r="5496">
      <c r="A5496" t="inlineStr">
        <is>
          <t>27.02.2021 04:00:00</t>
        </is>
      </c>
      <c r="B5496" t="n">
        <v>152.96</v>
      </c>
      <c r="C5496" t="n">
        <v>44.56</v>
      </c>
      <c r="D5496" t="n">
        <v>28.668</v>
      </c>
      <c r="E5496" t="n">
        <v>20.524</v>
      </c>
    </row>
    <row r="5497">
      <c r="A5497" t="inlineStr">
        <is>
          <t>27.02.2021 04:15:00</t>
        </is>
      </c>
      <c r="B5497" t="n">
        <v>142.08</v>
      </c>
      <c r="C5497" t="n">
        <v>51.68</v>
      </c>
      <c r="D5497" t="n">
        <v>29.32</v>
      </c>
      <c r="E5497" t="n">
        <v>20.036</v>
      </c>
    </row>
    <row r="5498">
      <c r="A5498" t="inlineStr">
        <is>
          <t>27.02.2021 04:30:00</t>
        </is>
      </c>
      <c r="B5498" t="n">
        <v>153.04</v>
      </c>
      <c r="C5498" t="n">
        <v>50.72</v>
      </c>
      <c r="D5498" t="n">
        <v>29.48</v>
      </c>
      <c r="E5498" t="n">
        <v>20.28</v>
      </c>
    </row>
    <row r="5499">
      <c r="A5499" t="inlineStr">
        <is>
          <t>27.02.2021 04:45:00</t>
        </is>
      </c>
      <c r="B5499" t="n">
        <v>155.52</v>
      </c>
      <c r="C5499" t="n">
        <v>48.08</v>
      </c>
      <c r="D5499" t="n">
        <v>32.332</v>
      </c>
      <c r="E5499" t="n">
        <v>20.28</v>
      </c>
    </row>
    <row r="5500">
      <c r="A5500" t="inlineStr">
        <is>
          <t>27.02.2021 05:00:00</t>
        </is>
      </c>
      <c r="B5500" t="n">
        <v>156.08</v>
      </c>
      <c r="C5500" t="n">
        <v>44.56</v>
      </c>
      <c r="D5500" t="n">
        <v>33.96</v>
      </c>
      <c r="E5500" t="n">
        <v>19.872</v>
      </c>
    </row>
    <row r="5501">
      <c r="A5501" t="inlineStr">
        <is>
          <t>27.02.2021 05:15:00</t>
        </is>
      </c>
      <c r="B5501" t="n">
        <v>129.6</v>
      </c>
      <c r="C5501" t="n">
        <v>50.96</v>
      </c>
      <c r="D5501" t="n">
        <v>33.552</v>
      </c>
      <c r="E5501" t="n">
        <v>23.372</v>
      </c>
    </row>
    <row r="5502">
      <c r="A5502" t="inlineStr">
        <is>
          <t>27.02.2021 05:30:00</t>
        </is>
      </c>
      <c r="B5502" t="n">
        <v>150</v>
      </c>
      <c r="C5502" t="n">
        <v>51.44</v>
      </c>
      <c r="D5502" t="n">
        <v>33.228</v>
      </c>
      <c r="E5502" t="n">
        <v>23.536</v>
      </c>
    </row>
    <row r="5503">
      <c r="A5503" t="inlineStr">
        <is>
          <t>27.02.2021 05:45:00</t>
        </is>
      </c>
      <c r="B5503" t="n">
        <v>163.6</v>
      </c>
      <c r="C5503" t="n">
        <v>49.2</v>
      </c>
      <c r="D5503" t="n">
        <v>33.148</v>
      </c>
      <c r="E5503" t="n">
        <v>19.708</v>
      </c>
    </row>
    <row r="5504">
      <c r="A5504" t="inlineStr">
        <is>
          <t>27.02.2021 06:00:00</t>
        </is>
      </c>
      <c r="B5504" t="n">
        <v>159.6</v>
      </c>
      <c r="C5504" t="n">
        <v>47.36</v>
      </c>
      <c r="D5504" t="n">
        <v>30.132</v>
      </c>
      <c r="E5504" t="n">
        <v>23.616</v>
      </c>
    </row>
    <row r="5505">
      <c r="A5505" t="inlineStr">
        <is>
          <t>27.02.2021 06:15:00</t>
        </is>
      </c>
      <c r="B5505" t="n">
        <v>137.92</v>
      </c>
      <c r="C5505" t="n">
        <v>50.8</v>
      </c>
      <c r="D5505" t="n">
        <v>33.148</v>
      </c>
      <c r="E5505" t="n">
        <v>22.72</v>
      </c>
    </row>
    <row r="5506">
      <c r="A5506" t="inlineStr">
        <is>
          <t>27.02.2021 06:30:00</t>
        </is>
      </c>
      <c r="B5506" t="n">
        <v>152.4</v>
      </c>
      <c r="C5506" t="n">
        <v>50.88</v>
      </c>
      <c r="D5506" t="n">
        <v>31.192</v>
      </c>
      <c r="E5506" t="n">
        <v>20.44</v>
      </c>
    </row>
    <row r="5507">
      <c r="A5507" t="inlineStr">
        <is>
          <t>27.02.2021 06:45:00</t>
        </is>
      </c>
      <c r="B5507" t="n">
        <v>152.32</v>
      </c>
      <c r="C5507" t="n">
        <v>45.12</v>
      </c>
      <c r="D5507" t="n">
        <v>29.968</v>
      </c>
      <c r="E5507" t="n">
        <v>20.196</v>
      </c>
    </row>
    <row r="5508">
      <c r="A5508" t="inlineStr">
        <is>
          <t>27.02.2021 07:00:00</t>
        </is>
      </c>
      <c r="B5508" t="n">
        <v>155.76</v>
      </c>
      <c r="C5508" t="n">
        <v>51.12</v>
      </c>
      <c r="D5508" t="n">
        <v>30.132</v>
      </c>
      <c r="E5508" t="n">
        <v>19.872</v>
      </c>
    </row>
    <row r="5509">
      <c r="A5509" t="inlineStr">
        <is>
          <t>27.02.2021 07:15:00</t>
        </is>
      </c>
      <c r="B5509" t="n">
        <v>192.72</v>
      </c>
      <c r="C5509" t="n">
        <v>49.84</v>
      </c>
      <c r="D5509" t="n">
        <v>30.132</v>
      </c>
      <c r="E5509" t="n">
        <v>16.612</v>
      </c>
    </row>
    <row r="5510">
      <c r="A5510" t="inlineStr">
        <is>
          <t>27.02.2021 07:30:00</t>
        </is>
      </c>
      <c r="B5510" t="n">
        <v>185.2</v>
      </c>
      <c r="C5510" t="n">
        <v>47.84</v>
      </c>
      <c r="D5510" t="n">
        <v>23.292</v>
      </c>
      <c r="E5510" t="n">
        <v>2.28</v>
      </c>
    </row>
    <row r="5511">
      <c r="A5511" t="inlineStr">
        <is>
          <t>27.02.2021 07:45:00</t>
        </is>
      </c>
      <c r="B5511" t="n">
        <v>179.36</v>
      </c>
      <c r="C5511" t="n">
        <v>48.16</v>
      </c>
      <c r="D5511" t="n">
        <v>20.524</v>
      </c>
      <c r="E5511" t="n">
        <v>2.608</v>
      </c>
    </row>
    <row r="5512">
      <c r="A5512" t="inlineStr">
        <is>
          <t>27.02.2021 08:00:00</t>
        </is>
      </c>
      <c r="B5512" t="n">
        <v>181.28</v>
      </c>
      <c r="C5512" t="n">
        <v>50.96</v>
      </c>
      <c r="D5512" t="n">
        <v>19.872</v>
      </c>
      <c r="E5512" t="n">
        <v>3.096</v>
      </c>
    </row>
    <row r="5513">
      <c r="A5513" t="inlineStr">
        <is>
          <t>27.02.2021 08:15:00</t>
        </is>
      </c>
      <c r="B5513" t="n">
        <v>176.72</v>
      </c>
      <c r="C5513" t="n">
        <v>43.12</v>
      </c>
      <c r="D5513" t="n">
        <v>19.708</v>
      </c>
      <c r="E5513" t="n">
        <v>1.956</v>
      </c>
    </row>
    <row r="5514">
      <c r="A5514" t="inlineStr">
        <is>
          <t>27.02.2021 08:30:00</t>
        </is>
      </c>
      <c r="B5514" t="n">
        <v>178.8</v>
      </c>
      <c r="C5514" t="n">
        <v>48.56</v>
      </c>
      <c r="D5514" t="n">
        <v>21.256</v>
      </c>
      <c r="E5514" t="n">
        <v>2.932</v>
      </c>
    </row>
    <row r="5515">
      <c r="A5515" t="inlineStr">
        <is>
          <t>27.02.2021 08:45:00</t>
        </is>
      </c>
      <c r="B5515" t="n">
        <v>186.16</v>
      </c>
      <c r="C5515" t="n">
        <v>48.56</v>
      </c>
      <c r="D5515" t="n">
        <v>26.548</v>
      </c>
      <c r="E5515" t="n">
        <v>2.524</v>
      </c>
    </row>
    <row r="5516">
      <c r="A5516" t="inlineStr">
        <is>
          <t>27.02.2021 09:00:00</t>
        </is>
      </c>
      <c r="B5516" t="n">
        <v>193.36</v>
      </c>
      <c r="C5516" t="n">
        <v>43.28</v>
      </c>
      <c r="D5516" t="n">
        <v>27.284</v>
      </c>
      <c r="E5516" t="n">
        <v>2.608</v>
      </c>
    </row>
    <row r="5517">
      <c r="A5517" t="inlineStr">
        <is>
          <t>27.02.2021 09:15:00</t>
        </is>
      </c>
      <c r="B5517" t="n">
        <v>177.2</v>
      </c>
      <c r="C5517" t="n">
        <v>47.92</v>
      </c>
      <c r="D5517" t="n">
        <v>26.792</v>
      </c>
      <c r="E5517" t="n">
        <v>2.688</v>
      </c>
    </row>
    <row r="5518">
      <c r="A5518" t="inlineStr">
        <is>
          <t>27.02.2021 09:30:00</t>
        </is>
      </c>
      <c r="B5518" t="n">
        <v>166</v>
      </c>
      <c r="C5518" t="n">
        <v>47.68</v>
      </c>
      <c r="D5518" t="n">
        <v>24.92</v>
      </c>
      <c r="E5518" t="n">
        <v>3.5</v>
      </c>
    </row>
    <row r="5519">
      <c r="A5519" t="inlineStr">
        <is>
          <t>27.02.2021 09:45:00</t>
        </is>
      </c>
      <c r="B5519" t="n">
        <v>185.36</v>
      </c>
      <c r="C5519" t="n">
        <v>45.52</v>
      </c>
      <c r="D5519" t="n">
        <v>24.596</v>
      </c>
      <c r="E5519" t="n">
        <v>3.748</v>
      </c>
    </row>
    <row r="5520">
      <c r="A5520" t="inlineStr">
        <is>
          <t>27.02.2021 10:00:00</t>
        </is>
      </c>
      <c r="B5520" t="n">
        <v>184.8</v>
      </c>
      <c r="C5520" t="n">
        <v>42.72</v>
      </c>
      <c r="D5520" t="n">
        <v>24.108</v>
      </c>
      <c r="E5520" t="n">
        <v>3.256</v>
      </c>
    </row>
    <row r="5521">
      <c r="A5521" t="inlineStr">
        <is>
          <t>27.02.2021 10:15:00</t>
        </is>
      </c>
      <c r="B5521" t="n">
        <v>183.44</v>
      </c>
      <c r="C5521" t="n">
        <v>52.56</v>
      </c>
      <c r="D5521" t="n">
        <v>24.676</v>
      </c>
      <c r="E5521" t="n">
        <v>3.42</v>
      </c>
    </row>
    <row r="5522">
      <c r="A5522" t="inlineStr">
        <is>
          <t>27.02.2021 10:30:00</t>
        </is>
      </c>
      <c r="B5522" t="n">
        <v>184.72</v>
      </c>
      <c r="C5522" t="n">
        <v>45.68</v>
      </c>
      <c r="D5522" t="n">
        <v>24.92</v>
      </c>
      <c r="E5522" t="n">
        <v>3.748</v>
      </c>
    </row>
    <row r="5523">
      <c r="A5523" t="inlineStr">
        <is>
          <t>27.02.2021 10:45:00</t>
        </is>
      </c>
      <c r="B5523" t="n">
        <v>165.28</v>
      </c>
      <c r="C5523" t="n">
        <v>51.12</v>
      </c>
      <c r="D5523" t="n">
        <v>25.736</v>
      </c>
      <c r="E5523" t="n">
        <v>2.608</v>
      </c>
    </row>
    <row r="5524">
      <c r="A5524" t="inlineStr">
        <is>
          <t>27.02.2021 11:00:00</t>
        </is>
      </c>
      <c r="B5524" t="n">
        <v>174.56</v>
      </c>
      <c r="C5524" t="n">
        <v>50.4</v>
      </c>
      <c r="D5524" t="n">
        <v>25.492</v>
      </c>
      <c r="E5524" t="n">
        <v>3.176</v>
      </c>
    </row>
    <row r="5525">
      <c r="A5525" t="inlineStr">
        <is>
          <t>27.02.2021 11:15:00</t>
        </is>
      </c>
      <c r="B5525" t="n">
        <v>191.44</v>
      </c>
      <c r="C5525" t="n">
        <v>49.12</v>
      </c>
      <c r="D5525" t="n">
        <v>26.632</v>
      </c>
      <c r="E5525" t="n">
        <v>2.116</v>
      </c>
    </row>
    <row r="5526">
      <c r="A5526" t="inlineStr">
        <is>
          <t>27.02.2021 11:30:00</t>
        </is>
      </c>
      <c r="B5526" t="n">
        <v>199.2</v>
      </c>
      <c r="C5526" t="n">
        <v>48.96</v>
      </c>
      <c r="D5526" t="n">
        <v>28.26</v>
      </c>
      <c r="E5526" t="n">
        <v>2.768</v>
      </c>
    </row>
    <row r="5527">
      <c r="A5527" t="inlineStr">
        <is>
          <t>27.02.2021 11:45:00</t>
        </is>
      </c>
      <c r="B5527" t="n">
        <v>183.84</v>
      </c>
      <c r="C5527" t="n">
        <v>50.32</v>
      </c>
      <c r="D5527" t="n">
        <v>28.584</v>
      </c>
      <c r="E5527" t="n">
        <v>1.872</v>
      </c>
    </row>
    <row r="5528">
      <c r="A5528" t="inlineStr">
        <is>
          <t>27.02.2021 12:00:00</t>
        </is>
      </c>
      <c r="B5528" t="n">
        <v>180.96</v>
      </c>
      <c r="C5528" t="n">
        <v>49.76</v>
      </c>
      <c r="D5528" t="n">
        <v>28.18</v>
      </c>
      <c r="E5528" t="n">
        <v>2.688</v>
      </c>
    </row>
    <row r="5529">
      <c r="A5529" t="inlineStr">
        <is>
          <t>27.02.2021 12:15:00</t>
        </is>
      </c>
      <c r="B5529" t="n">
        <v>178.64</v>
      </c>
      <c r="C5529" t="n">
        <v>47.92</v>
      </c>
      <c r="D5529" t="n">
        <v>27.2</v>
      </c>
      <c r="E5529" t="n">
        <v>2.036</v>
      </c>
    </row>
    <row r="5530">
      <c r="A5530" t="inlineStr">
        <is>
          <t>27.02.2021 12:30:00</t>
        </is>
      </c>
      <c r="B5530" t="n">
        <v>204.64</v>
      </c>
      <c r="C5530" t="n">
        <v>50.56</v>
      </c>
      <c r="D5530" t="n">
        <v>25.084</v>
      </c>
      <c r="E5530" t="n">
        <v>2.608</v>
      </c>
    </row>
    <row r="5531">
      <c r="A5531" t="inlineStr">
        <is>
          <t>27.02.2021 12:45:00</t>
        </is>
      </c>
      <c r="B5531" t="n">
        <v>194.4</v>
      </c>
      <c r="C5531" t="n">
        <v>50.32</v>
      </c>
      <c r="D5531" t="n">
        <v>25.084</v>
      </c>
      <c r="E5531" t="n">
        <v>1.792</v>
      </c>
    </row>
    <row r="5532">
      <c r="A5532" t="inlineStr">
        <is>
          <t>27.02.2021 13:00:00</t>
        </is>
      </c>
      <c r="B5532" t="n">
        <v>196.08</v>
      </c>
      <c r="C5532" t="n">
        <v>43.6</v>
      </c>
      <c r="D5532" t="n">
        <v>24.676</v>
      </c>
      <c r="E5532" t="n">
        <v>2.688</v>
      </c>
    </row>
    <row r="5533">
      <c r="A5533" t="inlineStr">
        <is>
          <t>27.02.2021 13:15:00</t>
        </is>
      </c>
      <c r="B5533" t="n">
        <v>180.72</v>
      </c>
      <c r="C5533" t="n">
        <v>53.2</v>
      </c>
      <c r="D5533" t="n">
        <v>25.248</v>
      </c>
      <c r="E5533" t="n">
        <v>1.956</v>
      </c>
    </row>
    <row r="5534">
      <c r="A5534" t="inlineStr">
        <is>
          <t>27.02.2021 13:30:00</t>
        </is>
      </c>
      <c r="B5534" t="n">
        <v>190.96</v>
      </c>
      <c r="C5534" t="n">
        <v>51.52</v>
      </c>
      <c r="D5534" t="n">
        <v>24.84</v>
      </c>
      <c r="E5534" t="n">
        <v>2.36</v>
      </c>
    </row>
    <row r="5535">
      <c r="A5535" t="inlineStr">
        <is>
          <t>27.02.2021 13:45:00</t>
        </is>
      </c>
      <c r="B5535" t="n">
        <v>198.4</v>
      </c>
      <c r="C5535" t="n">
        <v>46</v>
      </c>
      <c r="D5535" t="n">
        <v>25.084</v>
      </c>
      <c r="E5535" t="n">
        <v>1.956</v>
      </c>
    </row>
    <row r="5536">
      <c r="A5536" t="inlineStr">
        <is>
          <t>27.02.2021 14:00:00</t>
        </is>
      </c>
      <c r="B5536" t="n">
        <v>197.12</v>
      </c>
      <c r="C5536" t="n">
        <v>47.44</v>
      </c>
      <c r="D5536" t="n">
        <v>25.492</v>
      </c>
      <c r="E5536" t="n">
        <v>2.608</v>
      </c>
    </row>
    <row r="5537">
      <c r="A5537" t="inlineStr">
        <is>
          <t>27.02.2021 14:15:00</t>
        </is>
      </c>
      <c r="B5537" t="n">
        <v>198.32</v>
      </c>
      <c r="C5537" t="n">
        <v>50.48</v>
      </c>
      <c r="D5537" t="n">
        <v>27.932</v>
      </c>
      <c r="E5537" t="n">
        <v>1.712</v>
      </c>
    </row>
    <row r="5538">
      <c r="A5538" t="inlineStr">
        <is>
          <t>27.02.2021 14:30:00</t>
        </is>
      </c>
      <c r="B5538" t="n">
        <v>180.32</v>
      </c>
      <c r="C5538" t="n">
        <v>49.52</v>
      </c>
      <c r="D5538" t="n">
        <v>25.896</v>
      </c>
      <c r="E5538" t="n">
        <v>2.36</v>
      </c>
    </row>
    <row r="5539">
      <c r="A5539" t="inlineStr">
        <is>
          <t>27.02.2021 14:45:00</t>
        </is>
      </c>
      <c r="B5539" t="n">
        <v>202.56</v>
      </c>
      <c r="C5539" t="n">
        <v>44.88</v>
      </c>
      <c r="D5539" t="n">
        <v>28.424</v>
      </c>
      <c r="E5539" t="n">
        <v>1.956</v>
      </c>
    </row>
    <row r="5540">
      <c r="A5540" t="inlineStr">
        <is>
          <t>27.02.2021 15:00:00</t>
        </is>
      </c>
      <c r="B5540" t="n">
        <v>205.44</v>
      </c>
      <c r="C5540" t="n">
        <v>52.8</v>
      </c>
      <c r="D5540" t="n">
        <v>29.644</v>
      </c>
      <c r="E5540" t="n">
        <v>2.444</v>
      </c>
    </row>
    <row r="5541">
      <c r="A5541" t="inlineStr">
        <is>
          <t>27.02.2021 15:15:00</t>
        </is>
      </c>
      <c r="B5541" t="n">
        <v>204.4</v>
      </c>
      <c r="C5541" t="n">
        <v>50.32</v>
      </c>
      <c r="D5541" t="n">
        <v>30.216</v>
      </c>
      <c r="E5541" t="n">
        <v>1.548</v>
      </c>
    </row>
    <row r="5542">
      <c r="A5542" t="inlineStr">
        <is>
          <t>27.02.2021 15:30:00</t>
        </is>
      </c>
      <c r="B5542" t="n">
        <v>197.04</v>
      </c>
      <c r="C5542" t="n">
        <v>46.24</v>
      </c>
      <c r="D5542" t="n">
        <v>30.704</v>
      </c>
      <c r="E5542" t="n">
        <v>2.444</v>
      </c>
    </row>
    <row r="5543">
      <c r="A5543" t="inlineStr">
        <is>
          <t>27.02.2021 15:45:00</t>
        </is>
      </c>
      <c r="B5543" t="n">
        <v>190.32</v>
      </c>
      <c r="C5543" t="n">
        <v>50.56</v>
      </c>
      <c r="D5543" t="n">
        <v>29.644</v>
      </c>
      <c r="E5543" t="n">
        <v>1.872</v>
      </c>
    </row>
    <row r="5544">
      <c r="A5544" t="inlineStr">
        <is>
          <t>27.02.2021 16:00:00</t>
        </is>
      </c>
      <c r="B5544" t="n">
        <v>207.6</v>
      </c>
      <c r="C5544" t="n">
        <v>50.32</v>
      </c>
      <c r="D5544" t="n">
        <v>29.564</v>
      </c>
      <c r="E5544" t="n">
        <v>2.36</v>
      </c>
    </row>
    <row r="5545">
      <c r="A5545" t="inlineStr">
        <is>
          <t>27.02.2021 16:15:00</t>
        </is>
      </c>
      <c r="B5545" t="n">
        <v>199.36</v>
      </c>
      <c r="C5545" t="n">
        <v>42.8</v>
      </c>
      <c r="D5545" t="n">
        <v>24.92</v>
      </c>
      <c r="E5545" t="n">
        <v>1.628</v>
      </c>
    </row>
    <row r="5546">
      <c r="A5546" t="inlineStr">
        <is>
          <t>27.02.2021 16:30:00</t>
        </is>
      </c>
      <c r="B5546" t="n">
        <v>204.96</v>
      </c>
      <c r="C5546" t="n">
        <v>51.84</v>
      </c>
      <c r="D5546" t="n">
        <v>25.816</v>
      </c>
      <c r="E5546" t="n">
        <v>2.524</v>
      </c>
    </row>
    <row r="5547">
      <c r="A5547" t="inlineStr">
        <is>
          <t>27.02.2021 16:45:00</t>
        </is>
      </c>
      <c r="B5547" t="n">
        <v>184.48</v>
      </c>
      <c r="C5547" t="n">
        <v>47.12</v>
      </c>
      <c r="D5547" t="n">
        <v>26.468</v>
      </c>
      <c r="E5547" t="n">
        <v>1.956</v>
      </c>
    </row>
    <row r="5548">
      <c r="A5548" t="inlineStr">
        <is>
          <t>27.02.2021 17:00:00</t>
        </is>
      </c>
      <c r="B5548" t="n">
        <v>187.36</v>
      </c>
      <c r="C5548" t="n">
        <v>44.16</v>
      </c>
      <c r="D5548" t="n">
        <v>27.2</v>
      </c>
      <c r="E5548" t="n">
        <v>2.444</v>
      </c>
    </row>
    <row r="5549">
      <c r="A5549" t="inlineStr">
        <is>
          <t>27.02.2021 17:15:00</t>
        </is>
      </c>
      <c r="B5549" t="n">
        <v>200.24</v>
      </c>
      <c r="C5549" t="n">
        <v>45.68</v>
      </c>
      <c r="D5549" t="n">
        <v>27.444</v>
      </c>
      <c r="E5549" t="n">
        <v>1.712</v>
      </c>
    </row>
    <row r="5550">
      <c r="A5550" t="inlineStr">
        <is>
          <t>27.02.2021 17:30:00</t>
        </is>
      </c>
      <c r="B5550" t="n">
        <v>207.28</v>
      </c>
      <c r="C5550" t="n">
        <v>49.52</v>
      </c>
      <c r="D5550" t="n">
        <v>26.876</v>
      </c>
      <c r="E5550" t="n">
        <v>2.608</v>
      </c>
    </row>
    <row r="5551">
      <c r="A5551" t="inlineStr">
        <is>
          <t>27.02.2021 17:45:00</t>
        </is>
      </c>
      <c r="B5551" t="n">
        <v>188.48</v>
      </c>
      <c r="C5551" t="n">
        <v>48.08</v>
      </c>
      <c r="D5551" t="n">
        <v>29.724</v>
      </c>
      <c r="E5551" t="n">
        <v>1.792</v>
      </c>
    </row>
    <row r="5552">
      <c r="A5552" t="inlineStr">
        <is>
          <t>27.02.2021 18:00:00</t>
        </is>
      </c>
      <c r="B5552" t="n">
        <v>186.16</v>
      </c>
      <c r="C5552" t="n">
        <v>44.72</v>
      </c>
      <c r="D5552" t="n">
        <v>32.656</v>
      </c>
      <c r="E5552" t="n">
        <v>2.608</v>
      </c>
    </row>
    <row r="5553">
      <c r="A5553" t="inlineStr">
        <is>
          <t>27.02.2021 18:15:00</t>
        </is>
      </c>
      <c r="B5553" t="n">
        <v>188.64</v>
      </c>
      <c r="C5553" t="n">
        <v>50.88</v>
      </c>
      <c r="D5553" t="n">
        <v>32.9</v>
      </c>
      <c r="E5553" t="n">
        <v>2.28</v>
      </c>
    </row>
    <row r="5554">
      <c r="A5554" t="inlineStr">
        <is>
          <t>27.02.2021 18:30:00</t>
        </is>
      </c>
      <c r="B5554" t="n">
        <v>206.64</v>
      </c>
      <c r="C5554" t="n">
        <v>50</v>
      </c>
      <c r="D5554" t="n">
        <v>40.312</v>
      </c>
      <c r="E5554" t="n">
        <v>20.44</v>
      </c>
    </row>
    <row r="5555">
      <c r="A5555" t="inlineStr">
        <is>
          <t>27.02.2021 18:45:00</t>
        </is>
      </c>
      <c r="B5555" t="n">
        <v>205.28</v>
      </c>
      <c r="C5555" t="n">
        <v>50.08</v>
      </c>
      <c r="D5555" t="n">
        <v>43.408</v>
      </c>
      <c r="E5555" t="n">
        <v>21.092</v>
      </c>
    </row>
    <row r="5556">
      <c r="A5556" t="inlineStr">
        <is>
          <t>27.02.2021 19:00:00</t>
        </is>
      </c>
      <c r="B5556" t="n">
        <v>187.76</v>
      </c>
      <c r="C5556" t="n">
        <v>48.16</v>
      </c>
      <c r="D5556" t="n">
        <v>41.78</v>
      </c>
      <c r="E5556" t="n">
        <v>20.768</v>
      </c>
    </row>
    <row r="5557">
      <c r="A5557" t="inlineStr">
        <is>
          <t>27.02.2021 19:15:00</t>
        </is>
      </c>
      <c r="B5557" t="n">
        <v>177.6</v>
      </c>
      <c r="C5557" t="n">
        <v>45.44</v>
      </c>
      <c r="D5557" t="n">
        <v>40.396</v>
      </c>
      <c r="E5557" t="n">
        <v>20.684</v>
      </c>
    </row>
    <row r="5558">
      <c r="A5558" t="inlineStr">
        <is>
          <t>27.02.2021 19:30:00</t>
        </is>
      </c>
      <c r="B5558" t="n">
        <v>212.16</v>
      </c>
      <c r="C5558" t="n">
        <v>52.96</v>
      </c>
      <c r="D5558" t="n">
        <v>41.536</v>
      </c>
      <c r="E5558" t="n">
        <v>19.708</v>
      </c>
    </row>
    <row r="5559">
      <c r="A5559" t="inlineStr">
        <is>
          <t>27.02.2021 19:45:00</t>
        </is>
      </c>
      <c r="B5559" t="n">
        <v>215.36</v>
      </c>
      <c r="C5559" t="n">
        <v>44.88</v>
      </c>
      <c r="D5559" t="n">
        <v>40.64</v>
      </c>
      <c r="E5559" t="n">
        <v>20.116</v>
      </c>
    </row>
    <row r="5560">
      <c r="A5560" t="inlineStr">
        <is>
          <t>27.02.2021 20:00:00</t>
        </is>
      </c>
      <c r="B5560" t="n">
        <v>224.16</v>
      </c>
      <c r="C5560" t="n">
        <v>50.72</v>
      </c>
      <c r="D5560" t="n">
        <v>40.068</v>
      </c>
      <c r="E5560" t="n">
        <v>20.848</v>
      </c>
    </row>
    <row r="5561">
      <c r="A5561" t="inlineStr">
        <is>
          <t>27.02.2021 20:15:00</t>
        </is>
      </c>
      <c r="B5561" t="n">
        <v>208.08</v>
      </c>
      <c r="C5561" t="n">
        <v>49.92</v>
      </c>
      <c r="D5561" t="n">
        <v>43.732</v>
      </c>
      <c r="E5561" t="n">
        <v>19.708</v>
      </c>
    </row>
    <row r="5562">
      <c r="A5562" t="inlineStr">
        <is>
          <t>27.02.2021 20:30:00</t>
        </is>
      </c>
      <c r="B5562" t="n">
        <v>209.28</v>
      </c>
      <c r="C5562" t="n">
        <v>49.6</v>
      </c>
      <c r="D5562" t="n">
        <v>44.872</v>
      </c>
      <c r="E5562" t="n">
        <v>20.36</v>
      </c>
    </row>
    <row r="5563">
      <c r="A5563" t="inlineStr">
        <is>
          <t>27.02.2021 20:45:00</t>
        </is>
      </c>
      <c r="B5563" t="n">
        <v>204.48</v>
      </c>
      <c r="C5563" t="n">
        <v>46.8</v>
      </c>
      <c r="D5563" t="n">
        <v>44.14</v>
      </c>
      <c r="E5563" t="n">
        <v>20.932</v>
      </c>
    </row>
    <row r="5564">
      <c r="A5564" t="inlineStr">
        <is>
          <t>27.02.2021 21:00:00</t>
        </is>
      </c>
      <c r="B5564" t="n">
        <v>216.72</v>
      </c>
      <c r="C5564" t="n">
        <v>50.4</v>
      </c>
      <c r="D5564" t="n">
        <v>42.592</v>
      </c>
      <c r="E5564" t="n">
        <v>21.176</v>
      </c>
    </row>
    <row r="5565">
      <c r="A5565" t="inlineStr">
        <is>
          <t>27.02.2021 21:15:00</t>
        </is>
      </c>
      <c r="B5565" t="n">
        <v>220.96</v>
      </c>
      <c r="C5565" t="n">
        <v>49.76</v>
      </c>
      <c r="D5565" t="n">
        <v>40.312</v>
      </c>
      <c r="E5565" t="n">
        <v>20.932</v>
      </c>
    </row>
    <row r="5566">
      <c r="A5566" t="inlineStr">
        <is>
          <t>27.02.2021 21:30:00</t>
        </is>
      </c>
      <c r="B5566" t="n">
        <v>224</v>
      </c>
      <c r="C5566" t="n">
        <v>46.72</v>
      </c>
      <c r="D5566" t="n">
        <v>34.612</v>
      </c>
      <c r="E5566" t="n">
        <v>19.544</v>
      </c>
    </row>
    <row r="5567">
      <c r="A5567" t="inlineStr">
        <is>
          <t>27.02.2021 21:45:00</t>
        </is>
      </c>
      <c r="B5567" t="n">
        <v>206.4</v>
      </c>
      <c r="C5567" t="n">
        <v>49.68</v>
      </c>
      <c r="D5567" t="n">
        <v>33.392</v>
      </c>
      <c r="E5567" t="n">
        <v>20.28</v>
      </c>
    </row>
    <row r="5568">
      <c r="A5568" t="inlineStr">
        <is>
          <t>27.02.2021 22:00:00</t>
        </is>
      </c>
      <c r="B5568" t="n">
        <v>199.04</v>
      </c>
      <c r="C5568" t="n">
        <v>50.72</v>
      </c>
      <c r="D5568" t="n">
        <v>32.496</v>
      </c>
      <c r="E5568" t="n">
        <v>20.28</v>
      </c>
    </row>
    <row r="5569">
      <c r="A5569" t="inlineStr">
        <is>
          <t>27.02.2021 22:15:00</t>
        </is>
      </c>
      <c r="B5569" t="n">
        <v>215.52</v>
      </c>
      <c r="C5569" t="n">
        <v>48.56</v>
      </c>
      <c r="D5569" t="n">
        <v>32.82</v>
      </c>
      <c r="E5569" t="n">
        <v>20.116</v>
      </c>
    </row>
    <row r="5570">
      <c r="A5570" t="inlineStr">
        <is>
          <t>27.02.2021 22:30:00</t>
        </is>
      </c>
      <c r="B5570" t="n">
        <v>223.84</v>
      </c>
      <c r="C5570" t="n">
        <v>45.04</v>
      </c>
      <c r="D5570" t="n">
        <v>32.168</v>
      </c>
      <c r="E5570" t="n">
        <v>23.944</v>
      </c>
    </row>
    <row r="5571">
      <c r="A5571" t="inlineStr">
        <is>
          <t>27.02.2021 22:45:00</t>
        </is>
      </c>
      <c r="B5571" t="n">
        <v>203.92</v>
      </c>
      <c r="C5571" t="n">
        <v>50.64</v>
      </c>
      <c r="D5571" t="n">
        <v>34.936</v>
      </c>
      <c r="E5571" t="n">
        <v>23.048</v>
      </c>
    </row>
    <row r="5572">
      <c r="A5572" t="inlineStr">
        <is>
          <t>27.02.2021 23:00:00</t>
        </is>
      </c>
      <c r="B5572" t="n">
        <v>187.84</v>
      </c>
      <c r="C5572" t="n">
        <v>49.92</v>
      </c>
      <c r="D5572" t="n">
        <v>35.588</v>
      </c>
      <c r="E5572" t="n">
        <v>20.44</v>
      </c>
    </row>
    <row r="5573">
      <c r="A5573" t="inlineStr">
        <is>
          <t>27.02.2021 23:15:00</t>
        </is>
      </c>
      <c r="B5573" t="n">
        <v>170.08</v>
      </c>
      <c r="C5573" t="n">
        <v>49.44</v>
      </c>
      <c r="D5573" t="n">
        <v>35.832</v>
      </c>
      <c r="E5573" t="n">
        <v>19.628</v>
      </c>
    </row>
    <row r="5574">
      <c r="A5574" t="inlineStr">
        <is>
          <t>27.02.2021 23:30:00</t>
        </is>
      </c>
      <c r="B5574" t="n">
        <v>171.12</v>
      </c>
      <c r="C5574" t="n">
        <v>48.48</v>
      </c>
      <c r="D5574" t="n">
        <v>32.82</v>
      </c>
      <c r="E5574" t="n">
        <v>20.684</v>
      </c>
    </row>
    <row r="5575">
      <c r="A5575" t="inlineStr">
        <is>
          <t>27.02.2021 23:45:00</t>
        </is>
      </c>
      <c r="B5575" t="n">
        <v>147.28</v>
      </c>
      <c r="C5575" t="n">
        <v>45.36</v>
      </c>
      <c r="D5575" t="n">
        <v>31.028</v>
      </c>
      <c r="E5575" t="n">
        <v>21.42</v>
      </c>
    </row>
    <row r="5576">
      <c r="A5576" t="inlineStr">
        <is>
          <t>28.02.2021 00:00:00</t>
        </is>
      </c>
      <c r="B5576" t="n">
        <v>149.2</v>
      </c>
      <c r="C5576" t="n">
        <v>52.56</v>
      </c>
      <c r="D5576" t="n">
        <v>30.62</v>
      </c>
      <c r="E5576" t="n">
        <v>20.524</v>
      </c>
    </row>
    <row r="5577">
      <c r="A5577" t="inlineStr">
        <is>
          <t>28.02.2021 00:15:00</t>
        </is>
      </c>
      <c r="B5577" t="n">
        <v>166.88</v>
      </c>
      <c r="C5577" t="n">
        <v>44.08</v>
      </c>
      <c r="D5577" t="n">
        <v>30.376</v>
      </c>
      <c r="E5577" t="n">
        <v>20.196</v>
      </c>
    </row>
    <row r="5578">
      <c r="A5578" t="inlineStr">
        <is>
          <t>28.02.2021 00:30:00</t>
        </is>
      </c>
      <c r="B5578" t="n">
        <v>164.72</v>
      </c>
      <c r="C5578" t="n">
        <v>50.72</v>
      </c>
      <c r="D5578" t="n">
        <v>30.864</v>
      </c>
      <c r="E5578" t="n">
        <v>19.708</v>
      </c>
    </row>
    <row r="5579">
      <c r="A5579" t="inlineStr">
        <is>
          <t>28.02.2021 00:45:00</t>
        </is>
      </c>
      <c r="B5579" t="n">
        <v>152.64</v>
      </c>
      <c r="C5579" t="n">
        <v>49.68</v>
      </c>
      <c r="D5579" t="n">
        <v>30.704</v>
      </c>
      <c r="E5579" t="n">
        <v>20.196</v>
      </c>
    </row>
    <row r="5580">
      <c r="A5580" t="inlineStr">
        <is>
          <t>28.02.2021 01:00:00</t>
        </is>
      </c>
      <c r="B5580" t="n">
        <v>157.36</v>
      </c>
      <c r="C5580" t="n">
        <v>48</v>
      </c>
      <c r="D5580" t="n">
        <v>29.968</v>
      </c>
      <c r="E5580" t="n">
        <v>20.932</v>
      </c>
    </row>
    <row r="5581">
      <c r="A5581" t="inlineStr">
        <is>
          <t>28.02.2021 01:15:00</t>
        </is>
      </c>
      <c r="B5581" t="n">
        <v>170.48</v>
      </c>
      <c r="C5581" t="n">
        <v>48</v>
      </c>
      <c r="D5581" t="n">
        <v>31.356</v>
      </c>
      <c r="E5581" t="n">
        <v>19.464</v>
      </c>
    </row>
    <row r="5582">
      <c r="A5582" t="inlineStr">
        <is>
          <t>28.02.2021 01:30:00</t>
        </is>
      </c>
      <c r="B5582" t="n">
        <v>171.68</v>
      </c>
      <c r="C5582" t="n">
        <v>50.64</v>
      </c>
      <c r="D5582" t="n">
        <v>32.82</v>
      </c>
      <c r="E5582" t="n">
        <v>20.196</v>
      </c>
    </row>
    <row r="5583">
      <c r="A5583" t="inlineStr">
        <is>
          <t>28.02.2021 01:45:00</t>
        </is>
      </c>
      <c r="B5583" t="n">
        <v>143.76</v>
      </c>
      <c r="C5583" t="n">
        <v>49.36</v>
      </c>
      <c r="D5583" t="n">
        <v>34.04</v>
      </c>
      <c r="E5583" t="n">
        <v>20.28</v>
      </c>
    </row>
    <row r="5584">
      <c r="A5584" t="inlineStr">
        <is>
          <t>28.02.2021 02:00:00</t>
        </is>
      </c>
      <c r="B5584" t="n">
        <v>147.28</v>
      </c>
      <c r="C5584" t="n">
        <v>47.04</v>
      </c>
      <c r="D5584" t="n">
        <v>32.74</v>
      </c>
      <c r="E5584" t="n">
        <v>20.116</v>
      </c>
    </row>
    <row r="5585">
      <c r="A5585" t="inlineStr">
        <is>
          <t>28.02.2021 02:15:00</t>
        </is>
      </c>
      <c r="B5585" t="n">
        <v>170.96</v>
      </c>
      <c r="C5585" t="n">
        <v>49.12</v>
      </c>
      <c r="D5585" t="n">
        <v>31.516</v>
      </c>
      <c r="E5585" t="n">
        <v>20.768</v>
      </c>
    </row>
    <row r="5586">
      <c r="A5586" t="inlineStr">
        <is>
          <t>28.02.2021 02:30:00</t>
        </is>
      </c>
      <c r="B5586" t="n">
        <v>152.08</v>
      </c>
      <c r="C5586" t="n">
        <v>50.96</v>
      </c>
      <c r="D5586" t="n">
        <v>29.236</v>
      </c>
      <c r="E5586" t="n">
        <v>19.544</v>
      </c>
    </row>
    <row r="5587">
      <c r="A5587" t="inlineStr">
        <is>
          <t>28.02.2021 02:45:00</t>
        </is>
      </c>
      <c r="B5587" t="n">
        <v>166</v>
      </c>
      <c r="C5587" t="n">
        <v>47.84</v>
      </c>
      <c r="D5587" t="n">
        <v>31.68</v>
      </c>
      <c r="E5587" t="n">
        <v>20.28</v>
      </c>
    </row>
    <row r="5588">
      <c r="A5588" t="inlineStr">
        <is>
          <t>28.02.2021 03:00:00</t>
        </is>
      </c>
      <c r="B5588" t="n">
        <v>152.24</v>
      </c>
      <c r="C5588" t="n">
        <v>45.68</v>
      </c>
      <c r="D5588" t="n">
        <v>30.784</v>
      </c>
      <c r="E5588" t="n">
        <v>20.036</v>
      </c>
    </row>
    <row r="5589">
      <c r="A5589" t="inlineStr">
        <is>
          <t>28.02.2021 03:15:00</t>
        </is>
      </c>
      <c r="B5589" t="n">
        <v>158.72</v>
      </c>
      <c r="C5589" t="n">
        <v>51.84</v>
      </c>
      <c r="D5589" t="n">
        <v>30.216</v>
      </c>
      <c r="E5589" t="n">
        <v>19.628</v>
      </c>
    </row>
    <row r="5590">
      <c r="A5590" t="inlineStr">
        <is>
          <t>28.02.2021 03:30:00</t>
        </is>
      </c>
      <c r="B5590" t="n">
        <v>160.48</v>
      </c>
      <c r="C5590" t="n">
        <v>46.4</v>
      </c>
      <c r="D5590" t="n">
        <v>30.052</v>
      </c>
      <c r="E5590" t="n">
        <v>20.524</v>
      </c>
    </row>
    <row r="5591">
      <c r="A5591" t="inlineStr">
        <is>
          <t>28.02.2021 03:45:00</t>
        </is>
      </c>
      <c r="B5591" t="n">
        <v>160.32</v>
      </c>
      <c r="C5591" t="n">
        <v>45.68</v>
      </c>
      <c r="D5591" t="n">
        <v>29.888</v>
      </c>
      <c r="E5591" t="n">
        <v>19.464</v>
      </c>
    </row>
    <row r="5592">
      <c r="A5592" t="inlineStr">
        <is>
          <t>28.02.2021 04:00:00</t>
        </is>
      </c>
      <c r="B5592" t="n">
        <v>152.16</v>
      </c>
      <c r="C5592" t="n">
        <v>49.84</v>
      </c>
      <c r="D5592" t="n">
        <v>30.296</v>
      </c>
      <c r="E5592" t="n">
        <v>20.36</v>
      </c>
    </row>
    <row r="5593">
      <c r="A5593" t="inlineStr">
        <is>
          <t>28.02.2021 04:15:00</t>
        </is>
      </c>
      <c r="B5593" t="n">
        <v>163.92</v>
      </c>
      <c r="C5593" t="n">
        <v>51.6</v>
      </c>
      <c r="D5593" t="n">
        <v>32.656</v>
      </c>
      <c r="E5593" t="n">
        <v>20.036</v>
      </c>
    </row>
    <row r="5594">
      <c r="A5594" t="inlineStr">
        <is>
          <t>28.02.2021 04:30:00</t>
        </is>
      </c>
      <c r="B5594" t="n">
        <v>140.24</v>
      </c>
      <c r="C5594" t="n">
        <v>46.48</v>
      </c>
      <c r="D5594" t="n">
        <v>33.88</v>
      </c>
      <c r="E5594" t="n">
        <v>19.384</v>
      </c>
    </row>
    <row r="5595">
      <c r="A5595" t="inlineStr">
        <is>
          <t>28.02.2021 04:45:00</t>
        </is>
      </c>
      <c r="B5595" t="n">
        <v>156</v>
      </c>
      <c r="C5595" t="n">
        <v>48.56</v>
      </c>
      <c r="D5595" t="n">
        <v>32.252</v>
      </c>
      <c r="E5595" t="n">
        <v>20.44</v>
      </c>
    </row>
    <row r="5596">
      <c r="A5596" t="inlineStr">
        <is>
          <t>28.02.2021 05:00:00</t>
        </is>
      </c>
      <c r="B5596" t="n">
        <v>160.4</v>
      </c>
      <c r="C5596" t="n">
        <v>49.92</v>
      </c>
      <c r="D5596" t="n">
        <v>33.064</v>
      </c>
      <c r="E5596" t="n">
        <v>20.116</v>
      </c>
    </row>
    <row r="5597">
      <c r="A5597" t="inlineStr">
        <is>
          <t>28.02.2021 05:15:00</t>
        </is>
      </c>
      <c r="B5597" t="n">
        <v>165.12</v>
      </c>
      <c r="C5597" t="n">
        <v>52</v>
      </c>
      <c r="D5597" t="n">
        <v>31.356</v>
      </c>
      <c r="E5597" t="n">
        <v>19.788</v>
      </c>
    </row>
    <row r="5598">
      <c r="A5598" t="inlineStr">
        <is>
          <t>28.02.2021 05:30:00</t>
        </is>
      </c>
      <c r="B5598" t="n">
        <v>164.64</v>
      </c>
      <c r="C5598" t="n">
        <v>52</v>
      </c>
      <c r="D5598" t="n">
        <v>28.748</v>
      </c>
      <c r="E5598" t="n">
        <v>20.196</v>
      </c>
    </row>
    <row r="5599">
      <c r="A5599" t="inlineStr">
        <is>
          <t>28.02.2021 05:45:00</t>
        </is>
      </c>
      <c r="B5599" t="n">
        <v>152.72</v>
      </c>
      <c r="C5599" t="n">
        <v>51.2</v>
      </c>
      <c r="D5599" t="n">
        <v>29.236</v>
      </c>
      <c r="E5599" t="n">
        <v>20.036</v>
      </c>
    </row>
    <row r="5600">
      <c r="A5600" t="inlineStr">
        <is>
          <t>28.02.2021 06:00:00</t>
        </is>
      </c>
      <c r="B5600" t="n">
        <v>156.88</v>
      </c>
      <c r="C5600" t="n">
        <v>48.88</v>
      </c>
      <c r="D5600" t="n">
        <v>30.54</v>
      </c>
      <c r="E5600" t="n">
        <v>20.036</v>
      </c>
    </row>
    <row r="5601">
      <c r="A5601" t="inlineStr">
        <is>
          <t>28.02.2021 06:15:00</t>
        </is>
      </c>
      <c r="B5601" t="n">
        <v>160.4</v>
      </c>
      <c r="C5601" t="n">
        <v>47.44</v>
      </c>
      <c r="D5601" t="n">
        <v>30.376</v>
      </c>
      <c r="E5601" t="n">
        <v>19.952</v>
      </c>
    </row>
    <row r="5602">
      <c r="A5602" t="inlineStr">
        <is>
          <t>28.02.2021 06:30:00</t>
        </is>
      </c>
      <c r="B5602" t="n">
        <v>172.72</v>
      </c>
      <c r="C5602" t="n">
        <v>50.72</v>
      </c>
      <c r="D5602" t="n">
        <v>30.376</v>
      </c>
      <c r="E5602" t="n">
        <v>20.604</v>
      </c>
    </row>
    <row r="5603">
      <c r="A5603" t="inlineStr">
        <is>
          <t>28.02.2021 06:45:00</t>
        </is>
      </c>
      <c r="B5603" t="n">
        <v>160.72</v>
      </c>
      <c r="C5603" t="n">
        <v>50.64</v>
      </c>
      <c r="D5603" t="n">
        <v>32.004</v>
      </c>
      <c r="E5603" t="n">
        <v>19.952</v>
      </c>
    </row>
    <row r="5604">
      <c r="A5604" t="inlineStr">
        <is>
          <t>28.02.2021 07:00:00</t>
        </is>
      </c>
      <c r="B5604" t="n">
        <v>174.72</v>
      </c>
      <c r="C5604" t="n">
        <v>49.12</v>
      </c>
      <c r="D5604" t="n">
        <v>33.392</v>
      </c>
      <c r="E5604" t="n">
        <v>19.788</v>
      </c>
    </row>
    <row r="5605">
      <c r="A5605" t="inlineStr">
        <is>
          <t>28.02.2021 07:15:00</t>
        </is>
      </c>
      <c r="B5605" t="n">
        <v>181.44</v>
      </c>
      <c r="C5605" t="n">
        <v>43.84</v>
      </c>
      <c r="D5605" t="n">
        <v>28.828</v>
      </c>
      <c r="E5605" t="n">
        <v>7.328</v>
      </c>
    </row>
    <row r="5606">
      <c r="A5606" t="inlineStr">
        <is>
          <t>28.02.2021 07:30:00</t>
        </is>
      </c>
      <c r="B5606" t="n">
        <v>180.32</v>
      </c>
      <c r="C5606" t="n">
        <v>50.56</v>
      </c>
      <c r="D5606" t="n">
        <v>23.616</v>
      </c>
      <c r="E5606" t="n">
        <v>7.084</v>
      </c>
    </row>
    <row r="5607">
      <c r="A5607" t="inlineStr">
        <is>
          <t>28.02.2021 07:45:00</t>
        </is>
      </c>
      <c r="B5607" t="n">
        <v>188.08</v>
      </c>
      <c r="C5607" t="n">
        <v>49.92</v>
      </c>
      <c r="D5607" t="n">
        <v>22.56</v>
      </c>
      <c r="E5607" t="n">
        <v>2.768</v>
      </c>
    </row>
    <row r="5608">
      <c r="A5608" t="inlineStr">
        <is>
          <t>28.02.2021 08:00:00</t>
        </is>
      </c>
      <c r="B5608" t="n">
        <v>186.96</v>
      </c>
      <c r="C5608" t="n">
        <v>48.16</v>
      </c>
      <c r="D5608" t="n">
        <v>21.336</v>
      </c>
      <c r="E5608" t="n">
        <v>2.524</v>
      </c>
    </row>
    <row r="5609">
      <c r="A5609" t="inlineStr">
        <is>
          <t>28.02.2021 08:15:00</t>
        </is>
      </c>
      <c r="B5609" t="n">
        <v>189.6</v>
      </c>
      <c r="C5609" t="n">
        <v>48</v>
      </c>
      <c r="D5609" t="n">
        <v>19.056</v>
      </c>
      <c r="E5609" t="n">
        <v>3.096</v>
      </c>
    </row>
    <row r="5610">
      <c r="A5610" t="inlineStr">
        <is>
          <t>28.02.2021 08:30:00</t>
        </is>
      </c>
      <c r="B5610" t="n">
        <v>192.64</v>
      </c>
      <c r="C5610" t="n">
        <v>47.6</v>
      </c>
      <c r="D5610" t="n">
        <v>20.604</v>
      </c>
      <c r="E5610" t="n">
        <v>2.688</v>
      </c>
    </row>
    <row r="5611">
      <c r="A5611" t="inlineStr">
        <is>
          <t>28.02.2021 08:45:00</t>
        </is>
      </c>
      <c r="B5611" t="n">
        <v>179.2</v>
      </c>
      <c r="C5611" t="n">
        <v>43.44</v>
      </c>
      <c r="D5611" t="n">
        <v>19.384</v>
      </c>
      <c r="E5611" t="n">
        <v>1.956</v>
      </c>
    </row>
    <row r="5612">
      <c r="A5612" t="inlineStr">
        <is>
          <t>28.02.2021 09:00:00</t>
        </is>
      </c>
      <c r="B5612" t="n">
        <v>171.68</v>
      </c>
      <c r="C5612" t="n">
        <v>48.56</v>
      </c>
      <c r="D5612" t="n">
        <v>18.16</v>
      </c>
      <c r="E5612" t="n">
        <v>3.256</v>
      </c>
    </row>
    <row r="5613">
      <c r="A5613" t="inlineStr">
        <is>
          <t>28.02.2021 09:15:00</t>
        </is>
      </c>
      <c r="B5613" t="n">
        <v>195.12</v>
      </c>
      <c r="C5613" t="n">
        <v>46.96</v>
      </c>
      <c r="D5613" t="n">
        <v>17.752</v>
      </c>
      <c r="E5613" t="n">
        <v>2.608</v>
      </c>
    </row>
    <row r="5614">
      <c r="A5614" t="inlineStr">
        <is>
          <t>28.02.2021 09:30:00</t>
        </is>
      </c>
      <c r="B5614" t="n">
        <v>189.84</v>
      </c>
      <c r="C5614" t="n">
        <v>44.16</v>
      </c>
      <c r="D5614" t="n">
        <v>17.508</v>
      </c>
      <c r="E5614" t="n">
        <v>4.236</v>
      </c>
    </row>
    <row r="5615">
      <c r="A5615" t="inlineStr">
        <is>
          <t>28.02.2021 09:45:00</t>
        </is>
      </c>
      <c r="B5615" t="n">
        <v>189.36</v>
      </c>
      <c r="C5615" t="n">
        <v>46.4</v>
      </c>
      <c r="D5615" t="n">
        <v>18.324</v>
      </c>
      <c r="E5615" t="n">
        <v>3.256</v>
      </c>
    </row>
    <row r="5616">
      <c r="A5616" t="inlineStr">
        <is>
          <t>28.02.2021 10:00:00</t>
        </is>
      </c>
      <c r="B5616" t="n">
        <v>182.64</v>
      </c>
      <c r="C5616" t="n">
        <v>48.56</v>
      </c>
      <c r="D5616" t="n">
        <v>20.116</v>
      </c>
      <c r="E5616" t="n">
        <v>4.316</v>
      </c>
    </row>
    <row r="5617">
      <c r="A5617" t="inlineStr">
        <is>
          <t>28.02.2021 10:15:00</t>
        </is>
      </c>
      <c r="B5617" t="n">
        <v>179.12</v>
      </c>
      <c r="C5617" t="n">
        <v>43.44</v>
      </c>
      <c r="D5617" t="n">
        <v>19.3</v>
      </c>
      <c r="E5617" t="n">
        <v>3.748</v>
      </c>
    </row>
    <row r="5618">
      <c r="A5618" t="inlineStr">
        <is>
          <t>28.02.2021 10:30:00</t>
        </is>
      </c>
      <c r="B5618" t="n">
        <v>194.56</v>
      </c>
      <c r="C5618" t="n">
        <v>47.2</v>
      </c>
      <c r="D5618" t="n">
        <v>18.488</v>
      </c>
      <c r="E5618" t="n">
        <v>2.852</v>
      </c>
    </row>
    <row r="5619">
      <c r="A5619" t="inlineStr">
        <is>
          <t>28.02.2021 10:45:00</t>
        </is>
      </c>
      <c r="B5619" t="n">
        <v>236.56</v>
      </c>
      <c r="C5619" t="n">
        <v>47.92</v>
      </c>
      <c r="D5619" t="n">
        <v>18.812</v>
      </c>
      <c r="E5619" t="n">
        <v>3.5</v>
      </c>
    </row>
    <row r="5620">
      <c r="A5620" t="inlineStr">
        <is>
          <t>28.02.2021 11:00:00</t>
        </is>
      </c>
      <c r="B5620" t="n">
        <v>337.36</v>
      </c>
      <c r="C5620" t="n">
        <v>44.16</v>
      </c>
      <c r="D5620" t="n">
        <v>20.768</v>
      </c>
      <c r="E5620" t="n">
        <v>2.036</v>
      </c>
    </row>
    <row r="5621">
      <c r="A5621" t="inlineStr">
        <is>
          <t>28.02.2021 11:15:00</t>
        </is>
      </c>
      <c r="B5621" t="n">
        <v>339.6</v>
      </c>
      <c r="C5621" t="n">
        <v>46.72</v>
      </c>
      <c r="D5621" t="n">
        <v>21.744</v>
      </c>
      <c r="E5621" t="n">
        <v>2.608</v>
      </c>
    </row>
    <row r="5622">
      <c r="A5622" t="inlineStr">
        <is>
          <t>28.02.2021 11:30:00</t>
        </is>
      </c>
      <c r="B5622" t="n">
        <v>339.92</v>
      </c>
      <c r="C5622" t="n">
        <v>46.96</v>
      </c>
      <c r="D5622" t="n">
        <v>21.336</v>
      </c>
      <c r="E5622" t="n">
        <v>2.444</v>
      </c>
    </row>
    <row r="5623">
      <c r="A5623" t="inlineStr">
        <is>
          <t>28.02.2021 11:45:00</t>
        </is>
      </c>
      <c r="B5623" t="n">
        <v>218.88</v>
      </c>
      <c r="C5623" t="n">
        <v>46.64</v>
      </c>
      <c r="D5623" t="n">
        <v>20.524</v>
      </c>
      <c r="E5623" t="n">
        <v>1.956</v>
      </c>
    </row>
    <row r="5624">
      <c r="A5624" t="inlineStr">
        <is>
          <t>28.02.2021 12:00:00</t>
        </is>
      </c>
      <c r="B5624" t="n">
        <v>176.88</v>
      </c>
      <c r="C5624" t="n">
        <v>41.28</v>
      </c>
      <c r="D5624" t="n">
        <v>17.836</v>
      </c>
      <c r="E5624" t="n">
        <v>2.444</v>
      </c>
    </row>
    <row r="5625">
      <c r="A5625" t="inlineStr">
        <is>
          <t>28.02.2021 12:15:00</t>
        </is>
      </c>
      <c r="B5625" t="n">
        <v>194.96</v>
      </c>
      <c r="C5625" t="n">
        <v>50.16</v>
      </c>
      <c r="D5625" t="n">
        <v>18.732</v>
      </c>
      <c r="E5625" t="n">
        <v>2.036</v>
      </c>
    </row>
    <row r="5626">
      <c r="A5626" t="inlineStr">
        <is>
          <t>28.02.2021 12:30:00</t>
        </is>
      </c>
      <c r="B5626" t="n">
        <v>206.88</v>
      </c>
      <c r="C5626" t="n">
        <v>47.12</v>
      </c>
      <c r="D5626" t="n">
        <v>19.14</v>
      </c>
      <c r="E5626" t="n">
        <v>2.36</v>
      </c>
    </row>
    <row r="5627">
      <c r="A5627" t="inlineStr">
        <is>
          <t>28.02.2021 12:45:00</t>
        </is>
      </c>
      <c r="B5627" t="n">
        <v>204.08</v>
      </c>
      <c r="C5627" t="n">
        <v>44.16</v>
      </c>
      <c r="D5627" t="n">
        <v>19.056</v>
      </c>
      <c r="E5627" t="n">
        <v>1.872</v>
      </c>
    </row>
    <row r="5628">
      <c r="A5628" t="inlineStr">
        <is>
          <t>28.02.2021 13:00:00</t>
        </is>
      </c>
      <c r="B5628" t="n">
        <v>196.4</v>
      </c>
      <c r="C5628" t="n">
        <v>44.24</v>
      </c>
      <c r="D5628" t="n">
        <v>21.664</v>
      </c>
      <c r="E5628" t="n">
        <v>2.28</v>
      </c>
    </row>
    <row r="5629">
      <c r="A5629" t="inlineStr">
        <is>
          <t>28.02.2021 13:15:00</t>
        </is>
      </c>
      <c r="B5629" t="n">
        <v>194.4</v>
      </c>
      <c r="C5629" t="n">
        <v>48.24</v>
      </c>
      <c r="D5629" t="n">
        <v>20.848</v>
      </c>
      <c r="E5629" t="n">
        <v>1.872</v>
      </c>
    </row>
    <row r="5630">
      <c r="A5630" t="inlineStr">
        <is>
          <t>28.02.2021 13:30:00</t>
        </is>
      </c>
      <c r="B5630" t="n">
        <v>220.08</v>
      </c>
      <c r="C5630" t="n">
        <v>47.36</v>
      </c>
      <c r="D5630" t="n">
        <v>20.196</v>
      </c>
      <c r="E5630" t="n">
        <v>2.28</v>
      </c>
    </row>
    <row r="5631">
      <c r="A5631" t="inlineStr">
        <is>
          <t>28.02.2021 13:45:00</t>
        </is>
      </c>
      <c r="B5631" t="n">
        <v>186.88</v>
      </c>
      <c r="C5631" t="n">
        <v>44.72</v>
      </c>
      <c r="D5631" t="n">
        <v>21.176</v>
      </c>
      <c r="E5631" t="n">
        <v>1.872</v>
      </c>
    </row>
    <row r="5632">
      <c r="A5632" t="inlineStr">
        <is>
          <t>28.02.2021 14:00:00</t>
        </is>
      </c>
      <c r="B5632" t="n">
        <v>228.48</v>
      </c>
      <c r="C5632" t="n">
        <v>40.64</v>
      </c>
      <c r="D5632" t="n">
        <v>21.58</v>
      </c>
      <c r="E5632" t="n">
        <v>2.28</v>
      </c>
    </row>
    <row r="5633">
      <c r="A5633" t="inlineStr">
        <is>
          <t>28.02.2021 14:15:00</t>
        </is>
      </c>
      <c r="B5633" t="n">
        <v>192.48</v>
      </c>
      <c r="C5633" t="n">
        <v>50.88</v>
      </c>
      <c r="D5633" t="n">
        <v>22.232</v>
      </c>
      <c r="E5633" t="n">
        <v>1.464</v>
      </c>
    </row>
    <row r="5634">
      <c r="A5634" t="inlineStr">
        <is>
          <t>28.02.2021 14:30:00</t>
        </is>
      </c>
      <c r="B5634" t="n">
        <v>222.4</v>
      </c>
      <c r="C5634" t="n">
        <v>48.96</v>
      </c>
      <c r="D5634" t="n">
        <v>23.212</v>
      </c>
      <c r="E5634" t="n">
        <v>2.444</v>
      </c>
    </row>
    <row r="5635">
      <c r="A5635" t="inlineStr">
        <is>
          <t>28.02.2021 14:45:00</t>
        </is>
      </c>
      <c r="B5635" t="n">
        <v>193.44</v>
      </c>
      <c r="C5635" t="n">
        <v>43.92</v>
      </c>
      <c r="D5635" t="n">
        <v>24.024</v>
      </c>
      <c r="E5635" t="n">
        <v>1.628</v>
      </c>
    </row>
    <row r="5636">
      <c r="A5636" t="inlineStr">
        <is>
          <t>28.02.2021 15:00:00</t>
        </is>
      </c>
      <c r="B5636" t="n">
        <v>229.44</v>
      </c>
      <c r="C5636" t="n">
        <v>41.04</v>
      </c>
      <c r="D5636" t="n">
        <v>20.848</v>
      </c>
      <c r="E5636" t="n">
        <v>2.444</v>
      </c>
    </row>
    <row r="5637">
      <c r="A5637" t="inlineStr">
        <is>
          <t>28.02.2021 15:15:00</t>
        </is>
      </c>
      <c r="B5637" t="n">
        <v>229.76</v>
      </c>
      <c r="C5637" t="n">
        <v>51.04</v>
      </c>
      <c r="D5637" t="n">
        <v>20.28</v>
      </c>
      <c r="E5637" t="n">
        <v>1.712</v>
      </c>
    </row>
    <row r="5638">
      <c r="A5638" t="inlineStr">
        <is>
          <t>28.02.2021 15:30:00</t>
        </is>
      </c>
      <c r="B5638" t="n">
        <v>192.32</v>
      </c>
      <c r="C5638" t="n">
        <v>48.56</v>
      </c>
      <c r="D5638" t="n">
        <v>20.196</v>
      </c>
      <c r="E5638" t="n">
        <v>1.792</v>
      </c>
    </row>
    <row r="5639">
      <c r="A5639" t="inlineStr">
        <is>
          <t>28.02.2021 15:45:00</t>
        </is>
      </c>
      <c r="B5639" t="n">
        <v>226.96</v>
      </c>
      <c r="C5639" t="n">
        <v>46.64</v>
      </c>
      <c r="D5639" t="n">
        <v>21.092</v>
      </c>
      <c r="E5639" t="n">
        <v>2.2</v>
      </c>
    </row>
    <row r="5640">
      <c r="A5640" t="inlineStr">
        <is>
          <t>28.02.2021 16:00:00</t>
        </is>
      </c>
      <c r="B5640" t="n">
        <v>230.48</v>
      </c>
      <c r="C5640" t="n">
        <v>45.76</v>
      </c>
      <c r="D5640" t="n">
        <v>20.196</v>
      </c>
      <c r="E5640" t="n">
        <v>1.712</v>
      </c>
    </row>
    <row r="5641">
      <c r="A5641" t="inlineStr">
        <is>
          <t>28.02.2021 16:15:00</t>
        </is>
      </c>
      <c r="B5641" t="n">
        <v>228.56</v>
      </c>
      <c r="C5641" t="n">
        <v>41.76</v>
      </c>
      <c r="D5641" t="n">
        <v>20.36</v>
      </c>
      <c r="E5641" t="n">
        <v>2.28</v>
      </c>
    </row>
    <row r="5642">
      <c r="A5642" t="inlineStr">
        <is>
          <t>28.02.2021 16:30:00</t>
        </is>
      </c>
      <c r="B5642" t="n">
        <v>194.8</v>
      </c>
      <c r="C5642" t="n">
        <v>50.24</v>
      </c>
      <c r="D5642" t="n">
        <v>20.684</v>
      </c>
      <c r="E5642" t="n">
        <v>1.464</v>
      </c>
    </row>
    <row r="5643">
      <c r="A5643" t="inlineStr">
        <is>
          <t>28.02.2021 16:45:00</t>
        </is>
      </c>
      <c r="B5643" t="n">
        <v>227.44</v>
      </c>
      <c r="C5643" t="n">
        <v>41.76</v>
      </c>
      <c r="D5643" t="n">
        <v>20.604</v>
      </c>
      <c r="E5643" t="n">
        <v>2.28</v>
      </c>
    </row>
    <row r="5644">
      <c r="A5644" t="inlineStr">
        <is>
          <t>28.02.2021 17:00:00</t>
        </is>
      </c>
      <c r="B5644" t="n">
        <v>213.36</v>
      </c>
      <c r="C5644" t="n">
        <v>46.4</v>
      </c>
      <c r="D5644" t="n">
        <v>21.012</v>
      </c>
      <c r="E5644" t="n">
        <v>1.712</v>
      </c>
    </row>
    <row r="5645">
      <c r="A5645" t="inlineStr">
        <is>
          <t>28.02.2021 17:15:00</t>
        </is>
      </c>
      <c r="B5645" t="n">
        <v>211.92</v>
      </c>
      <c r="C5645" t="n">
        <v>46.48</v>
      </c>
      <c r="D5645" t="n">
        <v>20.036</v>
      </c>
      <c r="E5645" t="n">
        <v>2.036</v>
      </c>
    </row>
    <row r="5646">
      <c r="A5646" t="inlineStr">
        <is>
          <t>28.02.2021 17:30:00</t>
        </is>
      </c>
      <c r="B5646" t="n">
        <v>228.08</v>
      </c>
      <c r="C5646" t="n">
        <v>48.56</v>
      </c>
      <c r="D5646" t="n">
        <v>20.116</v>
      </c>
      <c r="E5646" t="n">
        <v>1.628</v>
      </c>
    </row>
    <row r="5647">
      <c r="A5647" t="inlineStr">
        <is>
          <t>28.02.2021 17:45:00</t>
        </is>
      </c>
      <c r="B5647" t="n">
        <v>232.4</v>
      </c>
      <c r="C5647" t="n">
        <v>43.28</v>
      </c>
      <c r="D5647" t="n">
        <v>20.848</v>
      </c>
      <c r="E5647" t="n">
        <v>2.116</v>
      </c>
    </row>
    <row r="5648">
      <c r="A5648" t="inlineStr">
        <is>
          <t>28.02.2021 18:00:00</t>
        </is>
      </c>
      <c r="B5648" t="n">
        <v>216.72</v>
      </c>
      <c r="C5648" t="n">
        <v>49.68</v>
      </c>
      <c r="D5648" t="n">
        <v>21.012</v>
      </c>
      <c r="E5648" t="n">
        <v>2.036</v>
      </c>
    </row>
    <row r="5649">
      <c r="A5649" t="inlineStr">
        <is>
          <t>28.02.2021 18:15:00</t>
        </is>
      </c>
      <c r="B5649" t="n">
        <v>191.68</v>
      </c>
      <c r="C5649" t="n">
        <v>48.88</v>
      </c>
      <c r="D5649" t="n">
        <v>22.968</v>
      </c>
      <c r="E5649" t="n">
        <v>3.5</v>
      </c>
    </row>
    <row r="5650">
      <c r="A5650" t="inlineStr">
        <is>
          <t>28.02.2021 18:30:00</t>
        </is>
      </c>
      <c r="B5650" t="n">
        <v>227.04</v>
      </c>
      <c r="C5650" t="n">
        <v>46.32</v>
      </c>
      <c r="D5650" t="n">
        <v>25.572</v>
      </c>
      <c r="E5650" t="n">
        <v>7.736</v>
      </c>
    </row>
    <row r="5651">
      <c r="A5651" t="inlineStr">
        <is>
          <t>28.02.2021 18:45:00</t>
        </is>
      </c>
      <c r="B5651" t="n">
        <v>179.6</v>
      </c>
      <c r="C5651" t="n">
        <v>51.92</v>
      </c>
      <c r="D5651" t="n">
        <v>31.76</v>
      </c>
      <c r="E5651" t="n">
        <v>21.176</v>
      </c>
    </row>
    <row r="5652">
      <c r="A5652" t="inlineStr">
        <is>
          <t>28.02.2021 19:00:00</t>
        </is>
      </c>
      <c r="B5652" t="n">
        <v>225.04</v>
      </c>
      <c r="C5652" t="n">
        <v>54.16</v>
      </c>
      <c r="D5652" t="n">
        <v>30.216</v>
      </c>
      <c r="E5652" t="n">
        <v>20.768</v>
      </c>
    </row>
    <row r="5653">
      <c r="A5653" t="inlineStr">
        <is>
          <t>28.02.2021 19:15:00</t>
        </is>
      </c>
      <c r="B5653" t="n">
        <v>200.24</v>
      </c>
      <c r="C5653" t="n">
        <v>49.76</v>
      </c>
      <c r="D5653" t="n">
        <v>31.68</v>
      </c>
      <c r="E5653" t="n">
        <v>20.684</v>
      </c>
    </row>
    <row r="5654">
      <c r="A5654" t="inlineStr">
        <is>
          <t>28.02.2021 19:30:00</t>
        </is>
      </c>
      <c r="B5654" t="n">
        <v>228.8</v>
      </c>
      <c r="C5654" t="n">
        <v>44.24</v>
      </c>
      <c r="D5654" t="n">
        <v>31.844</v>
      </c>
      <c r="E5654" t="n">
        <v>21.012</v>
      </c>
    </row>
    <row r="5655">
      <c r="A5655" t="inlineStr">
        <is>
          <t>28.02.2021 19:45:00</t>
        </is>
      </c>
      <c r="B5655" t="n">
        <v>209.04</v>
      </c>
      <c r="C5655" t="n">
        <v>51.6</v>
      </c>
      <c r="D5655" t="n">
        <v>31.112</v>
      </c>
      <c r="E5655" t="n">
        <v>20.36</v>
      </c>
    </row>
    <row r="5656">
      <c r="A5656" t="inlineStr">
        <is>
          <t>28.02.2021 20:00:00</t>
        </is>
      </c>
      <c r="B5656" t="n">
        <v>222</v>
      </c>
      <c r="C5656" t="n">
        <v>50.32</v>
      </c>
      <c r="D5656" t="n">
        <v>31.112</v>
      </c>
      <c r="E5656" t="n">
        <v>21.012</v>
      </c>
    </row>
    <row r="5657">
      <c r="A5657" t="inlineStr">
        <is>
          <t>28.02.2021 20:15:00</t>
        </is>
      </c>
      <c r="B5657" t="n">
        <v>232.56</v>
      </c>
      <c r="C5657" t="n">
        <v>49.52</v>
      </c>
      <c r="D5657" t="n">
        <v>33.228</v>
      </c>
      <c r="E5657" t="n">
        <v>20.684</v>
      </c>
    </row>
    <row r="5658">
      <c r="A5658" t="inlineStr">
        <is>
          <t>28.02.2021 20:30:00</t>
        </is>
      </c>
      <c r="B5658" t="n">
        <v>203.84</v>
      </c>
      <c r="C5658" t="n">
        <v>43.68</v>
      </c>
      <c r="D5658" t="n">
        <v>34.532</v>
      </c>
      <c r="E5658" t="n">
        <v>20.44</v>
      </c>
    </row>
    <row r="5659">
      <c r="A5659" t="inlineStr">
        <is>
          <t>28.02.2021 20:45:00</t>
        </is>
      </c>
      <c r="B5659" t="n">
        <v>225.2</v>
      </c>
      <c r="C5659" t="n">
        <v>49.76</v>
      </c>
      <c r="D5659" t="n">
        <v>34.776</v>
      </c>
      <c r="E5659" t="n">
        <v>20.44</v>
      </c>
    </row>
    <row r="5660">
      <c r="A5660" t="inlineStr">
        <is>
          <t>28.02.2021 21:00:00</t>
        </is>
      </c>
      <c r="B5660" t="n">
        <v>222.08</v>
      </c>
      <c r="C5660" t="n">
        <v>51.68</v>
      </c>
      <c r="D5660" t="n">
        <v>33.552</v>
      </c>
      <c r="E5660" t="n">
        <v>19.628</v>
      </c>
    </row>
    <row r="5661">
      <c r="A5661" t="inlineStr">
        <is>
          <t>28.02.2021 21:15:00</t>
        </is>
      </c>
      <c r="B5661" t="n">
        <v>212.16</v>
      </c>
      <c r="C5661" t="n">
        <v>47.68</v>
      </c>
      <c r="D5661" t="n">
        <v>31.6</v>
      </c>
      <c r="E5661" t="n">
        <v>20.28</v>
      </c>
    </row>
    <row r="5662">
      <c r="A5662" t="inlineStr">
        <is>
          <t>28.02.2021 21:30:00</t>
        </is>
      </c>
      <c r="B5662" t="n">
        <v>225.04</v>
      </c>
      <c r="C5662" t="n">
        <v>50.56</v>
      </c>
      <c r="D5662" t="n">
        <v>31.112</v>
      </c>
      <c r="E5662" t="n">
        <v>20.524</v>
      </c>
    </row>
    <row r="5663">
      <c r="A5663" t="inlineStr">
        <is>
          <t>28.02.2021 21:45:00</t>
        </is>
      </c>
      <c r="B5663" t="n">
        <v>202.24</v>
      </c>
      <c r="C5663" t="n">
        <v>51.28</v>
      </c>
      <c r="D5663" t="n">
        <v>31.516</v>
      </c>
      <c r="E5663" t="n">
        <v>19.384</v>
      </c>
    </row>
    <row r="5664">
      <c r="A5664" t="inlineStr">
        <is>
          <t>28.02.2021 22:00:00</t>
        </is>
      </c>
      <c r="B5664" t="n">
        <v>205.12</v>
      </c>
      <c r="C5664" t="n">
        <v>47.2</v>
      </c>
      <c r="D5664" t="n">
        <v>31.356</v>
      </c>
      <c r="E5664" t="n">
        <v>20.44</v>
      </c>
    </row>
    <row r="5665">
      <c r="A5665" t="inlineStr">
        <is>
          <t>28.02.2021 22:15:00</t>
        </is>
      </c>
      <c r="B5665" t="n">
        <v>209.44</v>
      </c>
      <c r="C5665" t="n">
        <v>49.92</v>
      </c>
      <c r="D5665" t="n">
        <v>31.436</v>
      </c>
      <c r="E5665" t="n">
        <v>20.44</v>
      </c>
    </row>
    <row r="5666">
      <c r="A5666" t="inlineStr">
        <is>
          <t>28.02.2021 22:30:00</t>
        </is>
      </c>
      <c r="B5666" t="n">
        <v>222</v>
      </c>
      <c r="C5666" t="n">
        <v>50.64</v>
      </c>
      <c r="D5666" t="n">
        <v>34.612</v>
      </c>
      <c r="E5666" t="n">
        <v>19.788</v>
      </c>
    </row>
    <row r="5667">
      <c r="A5667" t="inlineStr">
        <is>
          <t>28.02.2021 22:45:00</t>
        </is>
      </c>
      <c r="B5667" t="n">
        <v>211.84</v>
      </c>
      <c r="C5667" t="n">
        <v>51.2</v>
      </c>
      <c r="D5667" t="n">
        <v>34.776</v>
      </c>
      <c r="E5667" t="n">
        <v>20.44</v>
      </c>
    </row>
    <row r="5668">
      <c r="A5668" t="inlineStr">
        <is>
          <t>28.02.2021 23:00:00</t>
        </is>
      </c>
      <c r="B5668" t="n">
        <v>193.92</v>
      </c>
      <c r="C5668" t="n">
        <v>46</v>
      </c>
      <c r="D5668" t="n">
        <v>34.204</v>
      </c>
      <c r="E5668" t="n">
        <v>21.092</v>
      </c>
    </row>
    <row r="5669">
      <c r="A5669" t="inlineStr">
        <is>
          <t>28.02.2021 23:15:00</t>
        </is>
      </c>
      <c r="B5669" t="n">
        <v>152.4</v>
      </c>
      <c r="C5669" t="n">
        <v>53.52</v>
      </c>
      <c r="D5669" t="n">
        <v>34.612</v>
      </c>
      <c r="E5669" t="n">
        <v>20.036</v>
      </c>
    </row>
    <row r="5670">
      <c r="A5670" t="inlineStr">
        <is>
          <t>28.02.2021 23:30:00</t>
        </is>
      </c>
      <c r="B5670" t="n">
        <v>181.44</v>
      </c>
      <c r="C5670" t="n">
        <v>50.56</v>
      </c>
      <c r="D5670" t="n">
        <v>31.272</v>
      </c>
      <c r="E5670" t="n">
        <v>20.768</v>
      </c>
    </row>
    <row r="5671">
      <c r="A5671" t="inlineStr">
        <is>
          <t>28.02.2021 23:45:00</t>
        </is>
      </c>
      <c r="B5671" t="n">
        <v>168.48</v>
      </c>
      <c r="C5671" t="n">
        <v>47.28</v>
      </c>
      <c r="D5671" t="n">
        <v>31.272</v>
      </c>
      <c r="E5671" t="n">
        <v>19.788</v>
      </c>
    </row>
    <row r="5672">
      <c r="A5672" t="inlineStr">
        <is>
          <t>01.03.2021 00:00:00</t>
        </is>
      </c>
      <c r="B5672" t="n">
        <v>145.6</v>
      </c>
      <c r="C5672" t="n">
        <v>46.48</v>
      </c>
      <c r="D5672" t="n">
        <v>33.472</v>
      </c>
      <c r="E5672" t="n">
        <v>19.464</v>
      </c>
    </row>
    <row r="5673">
      <c r="A5673" t="inlineStr">
        <is>
          <t>01.03.2021 00:15:00</t>
        </is>
      </c>
      <c r="B5673" t="n">
        <v>167.2</v>
      </c>
      <c r="C5673" t="n">
        <v>50.64</v>
      </c>
      <c r="D5673" t="n">
        <v>33.716</v>
      </c>
      <c r="E5673" t="n">
        <v>20.28</v>
      </c>
    </row>
    <row r="5674">
      <c r="A5674" t="inlineStr">
        <is>
          <t>01.03.2021 00:30:00</t>
        </is>
      </c>
      <c r="B5674" t="n">
        <v>159.84</v>
      </c>
      <c r="C5674" t="n">
        <v>49.92</v>
      </c>
      <c r="D5674" t="n">
        <v>35.508</v>
      </c>
      <c r="E5674" t="n">
        <v>21.092</v>
      </c>
    </row>
    <row r="5675">
      <c r="A5675" t="inlineStr">
        <is>
          <t>01.03.2021 00:45:00</t>
        </is>
      </c>
      <c r="B5675" t="n">
        <v>146.32</v>
      </c>
      <c r="C5675" t="n">
        <v>49.52</v>
      </c>
      <c r="D5675" t="n">
        <v>36.16</v>
      </c>
      <c r="E5675" t="n">
        <v>20.44</v>
      </c>
    </row>
    <row r="5676">
      <c r="A5676" t="inlineStr">
        <is>
          <t>01.03.2021 01:00:00</t>
        </is>
      </c>
      <c r="B5676" t="n">
        <v>165.52</v>
      </c>
      <c r="C5676" t="n">
        <v>48.32</v>
      </c>
      <c r="D5676" t="n">
        <v>34.204</v>
      </c>
      <c r="E5676" t="n">
        <v>22.64</v>
      </c>
    </row>
    <row r="5677">
      <c r="A5677" t="inlineStr">
        <is>
          <t>01.03.2021 01:15:00</t>
        </is>
      </c>
      <c r="B5677" t="n">
        <v>165.52</v>
      </c>
      <c r="C5677" t="n">
        <v>44.08</v>
      </c>
      <c r="D5677" t="n">
        <v>33.552</v>
      </c>
      <c r="E5677" t="n">
        <v>24.756</v>
      </c>
    </row>
    <row r="5678">
      <c r="A5678" t="inlineStr">
        <is>
          <t>01.03.2021 01:30:00</t>
        </is>
      </c>
      <c r="B5678" t="n">
        <v>162</v>
      </c>
      <c r="C5678" t="n">
        <v>52.56</v>
      </c>
      <c r="D5678" t="n">
        <v>33.716</v>
      </c>
      <c r="E5678" t="n">
        <v>20.684</v>
      </c>
    </row>
    <row r="5679">
      <c r="A5679" t="inlineStr">
        <is>
          <t>01.03.2021 01:45:00</t>
        </is>
      </c>
      <c r="B5679" t="n">
        <v>157.76</v>
      </c>
      <c r="C5679" t="n">
        <v>44.48</v>
      </c>
      <c r="D5679" t="n">
        <v>35.264</v>
      </c>
      <c r="E5679" t="n">
        <v>19.788</v>
      </c>
    </row>
    <row r="5680">
      <c r="A5680" t="inlineStr">
        <is>
          <t>01.03.2021 02:00:00</t>
        </is>
      </c>
      <c r="B5680" t="n">
        <v>165.52</v>
      </c>
      <c r="C5680" t="n">
        <v>50.08</v>
      </c>
      <c r="D5680" t="n">
        <v>33.148</v>
      </c>
      <c r="E5680" t="n">
        <v>20.932</v>
      </c>
    </row>
    <row r="5681">
      <c r="A5681" t="inlineStr">
        <is>
          <t>01.03.2021 02:15:00</t>
        </is>
      </c>
      <c r="B5681" t="n">
        <v>164.96</v>
      </c>
      <c r="C5681" t="n">
        <v>49.28</v>
      </c>
      <c r="D5681" t="n">
        <v>31.516</v>
      </c>
      <c r="E5681" t="n">
        <v>20.768</v>
      </c>
    </row>
    <row r="5682">
      <c r="A5682" t="inlineStr">
        <is>
          <t>01.03.2021 02:30:00</t>
        </is>
      </c>
      <c r="B5682" t="n">
        <v>159.28</v>
      </c>
      <c r="C5682" t="n">
        <v>48.64</v>
      </c>
      <c r="D5682" t="n">
        <v>30.216</v>
      </c>
      <c r="E5682" t="n">
        <v>20.932</v>
      </c>
    </row>
    <row r="5683">
      <c r="A5683" t="inlineStr">
        <is>
          <t>01.03.2021 02:45:00</t>
        </is>
      </c>
      <c r="B5683" t="n">
        <v>180.16</v>
      </c>
      <c r="C5683" t="n">
        <v>46.08</v>
      </c>
      <c r="D5683" t="n">
        <v>32.576</v>
      </c>
      <c r="E5683" t="n">
        <v>20.036</v>
      </c>
    </row>
    <row r="5684">
      <c r="A5684" t="inlineStr">
        <is>
          <t>01.03.2021 03:00:00</t>
        </is>
      </c>
      <c r="B5684" t="n">
        <v>144.32</v>
      </c>
      <c r="C5684" t="n">
        <v>49.76</v>
      </c>
      <c r="D5684" t="n">
        <v>32.332</v>
      </c>
      <c r="E5684" t="n">
        <v>20.768</v>
      </c>
    </row>
    <row r="5685">
      <c r="A5685" t="inlineStr">
        <is>
          <t>01.03.2021 03:15:00</t>
        </is>
      </c>
      <c r="B5685" t="n">
        <v>170.64</v>
      </c>
      <c r="C5685" t="n">
        <v>49.76</v>
      </c>
      <c r="D5685" t="n">
        <v>34.288</v>
      </c>
      <c r="E5685" t="n">
        <v>20.768</v>
      </c>
    </row>
    <row r="5686">
      <c r="A5686" t="inlineStr">
        <is>
          <t>01.03.2021 03:30:00</t>
        </is>
      </c>
      <c r="B5686" t="n">
        <v>162.08</v>
      </c>
      <c r="C5686" t="n">
        <v>45.28</v>
      </c>
      <c r="D5686" t="n">
        <v>34.04</v>
      </c>
      <c r="E5686" t="n">
        <v>20.524</v>
      </c>
    </row>
    <row r="5687">
      <c r="A5687" t="inlineStr">
        <is>
          <t>01.03.2021 03:45:00</t>
        </is>
      </c>
      <c r="B5687" t="n">
        <v>158.32</v>
      </c>
      <c r="C5687" t="n">
        <v>50.72</v>
      </c>
      <c r="D5687" t="n">
        <v>33.064</v>
      </c>
      <c r="E5687" t="n">
        <v>20.196</v>
      </c>
    </row>
    <row r="5688">
      <c r="A5688" t="inlineStr">
        <is>
          <t>01.03.2021 04:00:00</t>
        </is>
      </c>
      <c r="B5688" t="n">
        <v>147.44</v>
      </c>
      <c r="C5688" t="n">
        <v>50.32</v>
      </c>
      <c r="D5688" t="n">
        <v>34.368</v>
      </c>
      <c r="E5688" t="n">
        <v>20.848</v>
      </c>
    </row>
    <row r="5689">
      <c r="A5689" t="inlineStr">
        <is>
          <t>01.03.2021 04:15:00</t>
        </is>
      </c>
      <c r="B5689" t="n">
        <v>155.44</v>
      </c>
      <c r="C5689" t="n">
        <v>49.68</v>
      </c>
      <c r="D5689" t="n">
        <v>33.228</v>
      </c>
      <c r="E5689" t="n">
        <v>20.684</v>
      </c>
    </row>
    <row r="5690">
      <c r="A5690" t="inlineStr">
        <is>
          <t>01.03.2021 04:30:00</t>
        </is>
      </c>
      <c r="B5690" t="n">
        <v>165.6</v>
      </c>
      <c r="C5690" t="n">
        <v>43.76</v>
      </c>
      <c r="D5690" t="n">
        <v>31.76</v>
      </c>
      <c r="E5690" t="n">
        <v>20.44</v>
      </c>
    </row>
    <row r="5691">
      <c r="A5691" t="inlineStr">
        <is>
          <t>01.03.2021 04:45:00</t>
        </is>
      </c>
      <c r="B5691" t="n">
        <v>176.32</v>
      </c>
      <c r="C5691" t="n">
        <v>50.88</v>
      </c>
      <c r="D5691" t="n">
        <v>31.028</v>
      </c>
      <c r="E5691" t="n">
        <v>20.28</v>
      </c>
    </row>
    <row r="5692">
      <c r="A5692" t="inlineStr">
        <is>
          <t>01.03.2021 05:00:00</t>
        </is>
      </c>
      <c r="B5692" t="n">
        <v>160.4</v>
      </c>
      <c r="C5692" t="n">
        <v>49.6</v>
      </c>
      <c r="D5692" t="n">
        <v>31.272</v>
      </c>
      <c r="E5692" t="n">
        <v>20.684</v>
      </c>
    </row>
    <row r="5693">
      <c r="A5693" t="inlineStr">
        <is>
          <t>01.03.2021 05:15:00</t>
        </is>
      </c>
      <c r="B5693" t="n">
        <v>155.6</v>
      </c>
      <c r="C5693" t="n">
        <v>49.84</v>
      </c>
      <c r="D5693" t="n">
        <v>30.784</v>
      </c>
      <c r="E5693" t="n">
        <v>20.604</v>
      </c>
    </row>
    <row r="5694">
      <c r="A5694" t="inlineStr">
        <is>
          <t>01.03.2021 05:30:00</t>
        </is>
      </c>
      <c r="B5694" t="n">
        <v>173.12</v>
      </c>
      <c r="C5694" t="n">
        <v>49.76</v>
      </c>
      <c r="D5694" t="n">
        <v>34.612</v>
      </c>
      <c r="E5694" t="n">
        <v>20.684</v>
      </c>
    </row>
    <row r="5695">
      <c r="A5695" t="inlineStr">
        <is>
          <t>01.03.2021 05:45:00</t>
        </is>
      </c>
      <c r="B5695" t="n">
        <v>152.64</v>
      </c>
      <c r="C5695" t="n">
        <v>44.64</v>
      </c>
      <c r="D5695" t="n">
        <v>31.516</v>
      </c>
      <c r="E5695" t="n">
        <v>19.788</v>
      </c>
    </row>
    <row r="5696">
      <c r="A5696" t="inlineStr">
        <is>
          <t>01.03.2021 06:00:00</t>
        </is>
      </c>
      <c r="B5696" t="n">
        <v>160.24</v>
      </c>
      <c r="C5696" t="n">
        <v>51.04</v>
      </c>
      <c r="D5696" t="n">
        <v>32.252</v>
      </c>
      <c r="E5696" t="n">
        <v>20.848</v>
      </c>
    </row>
    <row r="5697">
      <c r="A5697" t="inlineStr">
        <is>
          <t>01.03.2021 06:15:00</t>
        </is>
      </c>
      <c r="B5697" t="n">
        <v>171.12</v>
      </c>
      <c r="C5697" t="n">
        <v>47.92</v>
      </c>
      <c r="D5697" t="n">
        <v>34.368</v>
      </c>
      <c r="E5697" t="n">
        <v>20.604</v>
      </c>
    </row>
    <row r="5698">
      <c r="A5698" t="inlineStr">
        <is>
          <t>01.03.2021 06:30:00</t>
        </is>
      </c>
      <c r="B5698" t="n">
        <v>167.84</v>
      </c>
      <c r="C5698" t="n">
        <v>48.16</v>
      </c>
      <c r="D5698" t="n">
        <v>33.88</v>
      </c>
      <c r="E5698" t="n">
        <v>20.768</v>
      </c>
    </row>
    <row r="5699">
      <c r="A5699" t="inlineStr">
        <is>
          <t>01.03.2021 06:45:00</t>
        </is>
      </c>
      <c r="B5699" t="n">
        <v>154.64</v>
      </c>
      <c r="C5699" t="n">
        <v>50</v>
      </c>
      <c r="D5699" t="n">
        <v>33.88</v>
      </c>
      <c r="E5699" t="n">
        <v>20.36</v>
      </c>
    </row>
    <row r="5700">
      <c r="A5700" t="inlineStr">
        <is>
          <t>01.03.2021 07:00:00</t>
        </is>
      </c>
      <c r="B5700" t="n">
        <v>171.52</v>
      </c>
      <c r="C5700" t="n">
        <v>52.08</v>
      </c>
      <c r="D5700" t="n">
        <v>34.448</v>
      </c>
      <c r="E5700" t="n">
        <v>20.604</v>
      </c>
    </row>
    <row r="5701">
      <c r="A5701" t="inlineStr">
        <is>
          <t>01.03.2021 07:15:00</t>
        </is>
      </c>
      <c r="B5701" t="n">
        <v>218.72</v>
      </c>
      <c r="C5701" t="n">
        <v>46.4</v>
      </c>
      <c r="D5701" t="n">
        <v>35.02</v>
      </c>
      <c r="E5701" t="n">
        <v>20.848</v>
      </c>
    </row>
    <row r="5702">
      <c r="A5702" t="inlineStr">
        <is>
          <t>01.03.2021 07:30:00</t>
        </is>
      </c>
      <c r="B5702" t="n">
        <v>200.32</v>
      </c>
      <c r="C5702" t="n">
        <v>56.48</v>
      </c>
      <c r="D5702" t="n">
        <v>46.256</v>
      </c>
      <c r="E5702" t="n">
        <v>3.828</v>
      </c>
    </row>
    <row r="5703">
      <c r="A5703" t="inlineStr">
        <is>
          <t>01.03.2021 07:45:00</t>
        </is>
      </c>
      <c r="B5703" t="n">
        <v>188.56</v>
      </c>
      <c r="C5703" t="n">
        <v>50.4</v>
      </c>
      <c r="D5703" t="n">
        <v>43</v>
      </c>
      <c r="E5703" t="n">
        <v>3.096</v>
      </c>
    </row>
    <row r="5704">
      <c r="A5704" t="inlineStr">
        <is>
          <t>01.03.2021 08:00:00</t>
        </is>
      </c>
      <c r="B5704" t="n">
        <v>196.72</v>
      </c>
      <c r="C5704" t="n">
        <v>50.4</v>
      </c>
      <c r="D5704" t="n">
        <v>43.08</v>
      </c>
      <c r="E5704" t="n">
        <v>2.688</v>
      </c>
    </row>
    <row r="5705">
      <c r="A5705" t="inlineStr">
        <is>
          <t>01.03.2021 08:15:00</t>
        </is>
      </c>
      <c r="B5705" t="n">
        <v>211.84</v>
      </c>
      <c r="C5705" t="n">
        <v>42.72</v>
      </c>
      <c r="D5705" t="n">
        <v>39.988</v>
      </c>
      <c r="E5705" t="n">
        <v>3.096</v>
      </c>
    </row>
    <row r="5706">
      <c r="A5706" t="inlineStr">
        <is>
          <t>01.03.2021 08:30:00</t>
        </is>
      </c>
      <c r="B5706" t="n">
        <v>210.56</v>
      </c>
      <c r="C5706" t="n">
        <v>50.56</v>
      </c>
      <c r="D5706" t="n">
        <v>39.66</v>
      </c>
      <c r="E5706" t="n">
        <v>3.42</v>
      </c>
    </row>
    <row r="5707">
      <c r="A5707" t="inlineStr">
        <is>
          <t>01.03.2021 08:45:00</t>
        </is>
      </c>
      <c r="B5707" t="n">
        <v>199.84</v>
      </c>
      <c r="C5707" t="n">
        <v>47.36</v>
      </c>
      <c r="D5707" t="n">
        <v>37.952</v>
      </c>
      <c r="E5707" t="n">
        <v>3.096</v>
      </c>
    </row>
    <row r="5708">
      <c r="A5708" t="inlineStr">
        <is>
          <t>01.03.2021 09:00:00</t>
        </is>
      </c>
      <c r="B5708" t="n">
        <v>191.12</v>
      </c>
      <c r="C5708" t="n">
        <v>44.24</v>
      </c>
      <c r="D5708" t="n">
        <v>37.708</v>
      </c>
      <c r="E5708" t="n">
        <v>2.768</v>
      </c>
    </row>
    <row r="5709">
      <c r="A5709" t="inlineStr">
        <is>
          <t>01.03.2021 09:15:00</t>
        </is>
      </c>
      <c r="B5709" t="n">
        <v>232.08</v>
      </c>
      <c r="C5709" t="n">
        <v>48.88</v>
      </c>
      <c r="D5709" t="n">
        <v>38.36</v>
      </c>
      <c r="E5709" t="n">
        <v>2.932</v>
      </c>
    </row>
    <row r="5710">
      <c r="A5710" t="inlineStr">
        <is>
          <t>01.03.2021 09:30:00</t>
        </is>
      </c>
      <c r="B5710" t="n">
        <v>213.6</v>
      </c>
      <c r="C5710" t="n">
        <v>51.44</v>
      </c>
      <c r="D5710" t="n">
        <v>38.36</v>
      </c>
      <c r="E5710" t="n">
        <v>3.256</v>
      </c>
    </row>
    <row r="5711">
      <c r="A5711" t="inlineStr">
        <is>
          <t>01.03.2021 09:45:00</t>
        </is>
      </c>
      <c r="B5711" t="n">
        <v>204</v>
      </c>
      <c r="C5711" t="n">
        <v>50.24</v>
      </c>
      <c r="D5711" t="n">
        <v>40.148</v>
      </c>
      <c r="E5711" t="n">
        <v>3.096</v>
      </c>
    </row>
    <row r="5712">
      <c r="A5712" t="inlineStr">
        <is>
          <t>01.03.2021 10:00:00</t>
        </is>
      </c>
      <c r="B5712" t="n">
        <v>202.96</v>
      </c>
      <c r="C5712" t="n">
        <v>48.48</v>
      </c>
      <c r="D5712" t="n">
        <v>39.172</v>
      </c>
      <c r="E5712" t="n">
        <v>3.012</v>
      </c>
    </row>
    <row r="5713">
      <c r="A5713" t="inlineStr">
        <is>
          <t>01.03.2021 10:15:00</t>
        </is>
      </c>
      <c r="B5713" t="n">
        <v>217.04</v>
      </c>
      <c r="C5713" t="n">
        <v>61.12</v>
      </c>
      <c r="D5713" t="n">
        <v>39.744</v>
      </c>
      <c r="E5713" t="n">
        <v>2.688</v>
      </c>
    </row>
    <row r="5714">
      <c r="A5714" t="inlineStr">
        <is>
          <t>01.03.2021 10:30:00</t>
        </is>
      </c>
      <c r="B5714" t="n">
        <v>206.8</v>
      </c>
      <c r="C5714" t="n">
        <v>62.56</v>
      </c>
      <c r="D5714" t="n">
        <v>40.72</v>
      </c>
      <c r="E5714" t="n">
        <v>3.34</v>
      </c>
    </row>
    <row r="5715">
      <c r="A5715" t="inlineStr">
        <is>
          <t>01.03.2021 10:45:00</t>
        </is>
      </c>
      <c r="B5715" t="n">
        <v>200.72</v>
      </c>
      <c r="C5715" t="n">
        <v>64.40000000000001</v>
      </c>
      <c r="D5715" t="n">
        <v>40.72</v>
      </c>
      <c r="E5715" t="n">
        <v>3.096</v>
      </c>
    </row>
    <row r="5716">
      <c r="A5716" t="inlineStr">
        <is>
          <t>01.03.2021 11:00:00</t>
        </is>
      </c>
      <c r="B5716" t="n">
        <v>225.92</v>
      </c>
      <c r="C5716" t="n">
        <v>60.88</v>
      </c>
      <c r="D5716" t="n">
        <v>39.256</v>
      </c>
      <c r="E5716" t="n">
        <v>3.256</v>
      </c>
    </row>
    <row r="5717">
      <c r="A5717" t="inlineStr">
        <is>
          <t>01.03.2021 11:15:00</t>
        </is>
      </c>
      <c r="B5717" t="n">
        <v>207.52</v>
      </c>
      <c r="C5717" t="n">
        <v>57.76</v>
      </c>
      <c r="D5717" t="n">
        <v>40.8</v>
      </c>
      <c r="E5717" t="n">
        <v>2.608</v>
      </c>
    </row>
    <row r="5718">
      <c r="A5718" t="inlineStr">
        <is>
          <t>01.03.2021 11:30:00</t>
        </is>
      </c>
      <c r="B5718" t="n">
        <v>210.8</v>
      </c>
      <c r="C5718" t="n">
        <v>58.96</v>
      </c>
      <c r="D5718" t="n">
        <v>39.66</v>
      </c>
      <c r="E5718" t="n">
        <v>3.176</v>
      </c>
    </row>
    <row r="5719">
      <c r="A5719" t="inlineStr">
        <is>
          <t>01.03.2021 11:45:00</t>
        </is>
      </c>
      <c r="B5719" t="n">
        <v>201.44</v>
      </c>
      <c r="C5719" t="n">
        <v>56.8</v>
      </c>
      <c r="D5719" t="n">
        <v>40.068</v>
      </c>
      <c r="E5719" t="n">
        <v>3.176</v>
      </c>
    </row>
    <row r="5720">
      <c r="A5720" t="inlineStr">
        <is>
          <t>01.03.2021 12:00:00</t>
        </is>
      </c>
      <c r="B5720" t="n">
        <v>210.72</v>
      </c>
      <c r="C5720" t="n">
        <v>56.72</v>
      </c>
      <c r="D5720" t="n">
        <v>38.684</v>
      </c>
      <c r="E5720" t="n">
        <v>3.256</v>
      </c>
    </row>
    <row r="5721">
      <c r="A5721" t="inlineStr">
        <is>
          <t>01.03.2021 12:15:00</t>
        </is>
      </c>
      <c r="B5721" t="n">
        <v>217.04</v>
      </c>
      <c r="C5721" t="n">
        <v>57.44</v>
      </c>
      <c r="D5721" t="n">
        <v>38.764</v>
      </c>
      <c r="E5721" t="n">
        <v>2.608</v>
      </c>
    </row>
    <row r="5722">
      <c r="A5722" t="inlineStr">
        <is>
          <t>01.03.2021 12:30:00</t>
        </is>
      </c>
      <c r="B5722" t="n">
        <v>203.2</v>
      </c>
      <c r="C5722" t="n">
        <v>60.08</v>
      </c>
      <c r="D5722" t="n">
        <v>38.52</v>
      </c>
      <c r="E5722" t="n">
        <v>3.012</v>
      </c>
    </row>
    <row r="5723">
      <c r="A5723" t="inlineStr">
        <is>
          <t>01.03.2021 12:45:00</t>
        </is>
      </c>
      <c r="B5723" t="n">
        <v>199.68</v>
      </c>
      <c r="C5723" t="n">
        <v>57.44</v>
      </c>
      <c r="D5723" t="n">
        <v>37.868</v>
      </c>
      <c r="E5723" t="n">
        <v>3.096</v>
      </c>
    </row>
    <row r="5724">
      <c r="A5724" t="inlineStr">
        <is>
          <t>01.03.2021 13:00:00</t>
        </is>
      </c>
      <c r="B5724" t="n">
        <v>218.96</v>
      </c>
      <c r="C5724" t="n">
        <v>66</v>
      </c>
      <c r="D5724" t="n">
        <v>38.928</v>
      </c>
      <c r="E5724" t="n">
        <v>3.34</v>
      </c>
    </row>
    <row r="5725">
      <c r="A5725" t="inlineStr">
        <is>
          <t>01.03.2021 13:15:00</t>
        </is>
      </c>
      <c r="B5725" t="n">
        <v>214.48</v>
      </c>
      <c r="C5725" t="n">
        <v>70.95999999999999</v>
      </c>
      <c r="D5725" t="n">
        <v>38.848</v>
      </c>
      <c r="E5725" t="n">
        <v>2.524</v>
      </c>
    </row>
    <row r="5726">
      <c r="A5726" t="inlineStr">
        <is>
          <t>01.03.2021 13:30:00</t>
        </is>
      </c>
      <c r="B5726" t="n">
        <v>217.12</v>
      </c>
      <c r="C5726" t="n">
        <v>58.96</v>
      </c>
      <c r="D5726" t="n">
        <v>39.416</v>
      </c>
      <c r="E5726" t="n">
        <v>3.012</v>
      </c>
    </row>
    <row r="5727">
      <c r="A5727" t="inlineStr">
        <is>
          <t>01.03.2021 13:45:00</t>
        </is>
      </c>
      <c r="B5727" t="n">
        <v>204</v>
      </c>
      <c r="C5727" t="n">
        <v>67.04000000000001</v>
      </c>
      <c r="D5727" t="n">
        <v>39.904</v>
      </c>
      <c r="E5727" t="n">
        <v>3.096</v>
      </c>
    </row>
    <row r="5728">
      <c r="A5728" t="inlineStr">
        <is>
          <t>01.03.2021 14:00:00</t>
        </is>
      </c>
      <c r="B5728" t="n">
        <v>205.6</v>
      </c>
      <c r="C5728" t="n">
        <v>69.52</v>
      </c>
      <c r="D5728" t="n">
        <v>40.884</v>
      </c>
      <c r="E5728" t="n">
        <v>3.256</v>
      </c>
    </row>
    <row r="5729">
      <c r="A5729" t="inlineStr">
        <is>
          <t>01.03.2021 14:15:00</t>
        </is>
      </c>
      <c r="B5729" t="n">
        <v>220.48</v>
      </c>
      <c r="C5729" t="n">
        <v>55.68</v>
      </c>
      <c r="D5729" t="n">
        <v>41.452</v>
      </c>
      <c r="E5729" t="n">
        <v>2.444</v>
      </c>
    </row>
    <row r="5730">
      <c r="A5730" t="inlineStr">
        <is>
          <t>01.03.2021 14:30:00</t>
        </is>
      </c>
      <c r="B5730" t="n">
        <v>201.36</v>
      </c>
      <c r="C5730" t="n">
        <v>52.64</v>
      </c>
      <c r="D5730" t="n">
        <v>41.616</v>
      </c>
      <c r="E5730" t="n">
        <v>3.096</v>
      </c>
    </row>
    <row r="5731">
      <c r="A5731" t="inlineStr">
        <is>
          <t>01.03.2021 14:45:00</t>
        </is>
      </c>
      <c r="B5731" t="n">
        <v>190.64</v>
      </c>
      <c r="C5731" t="n">
        <v>50.48</v>
      </c>
      <c r="D5731" t="n">
        <v>37.464</v>
      </c>
      <c r="E5731" t="n">
        <v>3.096</v>
      </c>
    </row>
    <row r="5732">
      <c r="A5732" t="inlineStr">
        <is>
          <t>01.03.2021 15:00:00</t>
        </is>
      </c>
      <c r="B5732" t="n">
        <v>224.96</v>
      </c>
      <c r="C5732" t="n">
        <v>46.8</v>
      </c>
      <c r="D5732" t="n">
        <v>39.336</v>
      </c>
      <c r="E5732" t="n">
        <v>2.932</v>
      </c>
    </row>
    <row r="5733">
      <c r="A5733" t="inlineStr">
        <is>
          <t>01.03.2021 15:15:00</t>
        </is>
      </c>
      <c r="B5733" t="n">
        <v>203.2</v>
      </c>
      <c r="C5733" t="n">
        <v>49.76</v>
      </c>
      <c r="D5733" t="n">
        <v>39.824</v>
      </c>
      <c r="E5733" t="n">
        <v>2.608</v>
      </c>
    </row>
    <row r="5734">
      <c r="A5734" t="inlineStr">
        <is>
          <t>01.03.2021 15:30:00</t>
        </is>
      </c>
      <c r="B5734" t="n">
        <v>192.56</v>
      </c>
      <c r="C5734" t="n">
        <v>48.88</v>
      </c>
      <c r="D5734" t="n">
        <v>39.256</v>
      </c>
      <c r="E5734" t="n">
        <v>3.096</v>
      </c>
    </row>
    <row r="5735">
      <c r="A5735" t="inlineStr">
        <is>
          <t>01.03.2021 15:45:00</t>
        </is>
      </c>
      <c r="B5735" t="n">
        <v>211.92</v>
      </c>
      <c r="C5735" t="n">
        <v>47.68</v>
      </c>
      <c r="D5735" t="n">
        <v>40.148</v>
      </c>
      <c r="E5735" t="n">
        <v>3.012</v>
      </c>
    </row>
    <row r="5736">
      <c r="A5736" t="inlineStr">
        <is>
          <t>01.03.2021 16:00:00</t>
        </is>
      </c>
      <c r="B5736" t="n">
        <v>216.48</v>
      </c>
      <c r="C5736" t="n">
        <v>48.32</v>
      </c>
      <c r="D5736" t="n">
        <v>29.564</v>
      </c>
      <c r="E5736" t="n">
        <v>2.36</v>
      </c>
    </row>
    <row r="5737">
      <c r="A5737" t="inlineStr">
        <is>
          <t>01.03.2021 16:15:00</t>
        </is>
      </c>
      <c r="B5737" t="n">
        <v>213.28</v>
      </c>
      <c r="C5737" t="n">
        <v>48.96</v>
      </c>
      <c r="D5737" t="n">
        <v>25.896</v>
      </c>
      <c r="E5737" t="n">
        <v>3.012</v>
      </c>
    </row>
    <row r="5738">
      <c r="A5738" t="inlineStr">
        <is>
          <t>01.03.2021 16:30:00</t>
        </is>
      </c>
      <c r="B5738" t="n">
        <v>201.92</v>
      </c>
      <c r="C5738" t="n">
        <v>48.32</v>
      </c>
      <c r="D5738" t="n">
        <v>24.596</v>
      </c>
      <c r="E5738" t="n">
        <v>3.012</v>
      </c>
    </row>
    <row r="5739">
      <c r="A5739" t="inlineStr">
        <is>
          <t>01.03.2021 16:45:00</t>
        </is>
      </c>
      <c r="B5739" t="n">
        <v>205.2</v>
      </c>
      <c r="C5739" t="n">
        <v>43.12</v>
      </c>
      <c r="D5739" t="n">
        <v>24.84</v>
      </c>
      <c r="E5739" t="n">
        <v>2.28</v>
      </c>
    </row>
    <row r="5740">
      <c r="A5740" t="inlineStr">
        <is>
          <t>01.03.2021 17:00:00</t>
        </is>
      </c>
      <c r="B5740" t="n">
        <v>218.72</v>
      </c>
      <c r="C5740" t="n">
        <v>51.6</v>
      </c>
      <c r="D5740" t="n">
        <v>22.476</v>
      </c>
      <c r="E5740" t="n">
        <v>2.932</v>
      </c>
    </row>
    <row r="5741">
      <c r="A5741" t="inlineStr">
        <is>
          <t>01.03.2021 17:15:00</t>
        </is>
      </c>
      <c r="B5741" t="n">
        <v>215.28</v>
      </c>
      <c r="C5741" t="n">
        <v>50.32</v>
      </c>
      <c r="D5741" t="n">
        <v>23.212</v>
      </c>
      <c r="E5741" t="n">
        <v>3.012</v>
      </c>
    </row>
    <row r="5742">
      <c r="A5742" t="inlineStr">
        <is>
          <t>01.03.2021 17:30:00</t>
        </is>
      </c>
      <c r="B5742" t="n">
        <v>188.96</v>
      </c>
      <c r="C5742" t="n">
        <v>46.08</v>
      </c>
      <c r="D5742" t="n">
        <v>20.36</v>
      </c>
      <c r="E5742" t="n">
        <v>2.852</v>
      </c>
    </row>
    <row r="5743">
      <c r="A5743" t="inlineStr">
        <is>
          <t>01.03.2021 17:45:00</t>
        </is>
      </c>
      <c r="B5743" t="n">
        <v>200.08</v>
      </c>
      <c r="C5743" t="n">
        <v>52.72</v>
      </c>
      <c r="D5743" t="n">
        <v>20.036</v>
      </c>
      <c r="E5743" t="n">
        <v>2.36</v>
      </c>
    </row>
    <row r="5744">
      <c r="A5744" t="inlineStr">
        <is>
          <t>01.03.2021 18:00:00</t>
        </is>
      </c>
      <c r="B5744" t="n">
        <v>220.72</v>
      </c>
      <c r="C5744" t="n">
        <v>54.64</v>
      </c>
      <c r="D5744" t="n">
        <v>18.732</v>
      </c>
      <c r="E5744" t="n">
        <v>3.256</v>
      </c>
    </row>
    <row r="5745">
      <c r="A5745" t="inlineStr">
        <is>
          <t>01.03.2021 18:15:00</t>
        </is>
      </c>
      <c r="B5745" t="n">
        <v>213.44</v>
      </c>
      <c r="C5745" t="n">
        <v>50.48</v>
      </c>
      <c r="D5745" t="n">
        <v>23.616</v>
      </c>
      <c r="E5745" t="n">
        <v>3.096</v>
      </c>
    </row>
    <row r="5746">
      <c r="A5746" t="inlineStr">
        <is>
          <t>01.03.2021 18:30:00</t>
        </is>
      </c>
      <c r="B5746" t="n">
        <v>183.76</v>
      </c>
      <c r="C5746" t="n">
        <v>55.92</v>
      </c>
      <c r="D5746" t="n">
        <v>25.408</v>
      </c>
      <c r="E5746" t="n">
        <v>6.352</v>
      </c>
    </row>
    <row r="5747">
      <c r="A5747" t="inlineStr">
        <is>
          <t>01.03.2021 18:45:00</t>
        </is>
      </c>
      <c r="B5747" t="n">
        <v>189.84</v>
      </c>
      <c r="C5747" t="n">
        <v>55.36</v>
      </c>
      <c r="D5747" t="n">
        <v>28.096</v>
      </c>
      <c r="E5747" t="n">
        <v>20.848</v>
      </c>
    </row>
    <row r="5748">
      <c r="A5748" t="inlineStr">
        <is>
          <t>01.03.2021 19:00:00</t>
        </is>
      </c>
      <c r="B5748" t="n">
        <v>196.4</v>
      </c>
      <c r="C5748" t="n">
        <v>54.88</v>
      </c>
      <c r="D5748" t="n">
        <v>28.584</v>
      </c>
      <c r="E5748" t="n">
        <v>21.092</v>
      </c>
    </row>
    <row r="5749">
      <c r="A5749" t="inlineStr">
        <is>
          <t>01.03.2021 19:15:00</t>
        </is>
      </c>
      <c r="B5749" t="n">
        <v>194.8</v>
      </c>
      <c r="C5749" t="n">
        <v>51.6</v>
      </c>
      <c r="D5749" t="n">
        <v>28.828</v>
      </c>
      <c r="E5749" t="n">
        <v>21.092</v>
      </c>
    </row>
    <row r="5750">
      <c r="A5750" t="inlineStr">
        <is>
          <t>01.03.2021 19:30:00</t>
        </is>
      </c>
      <c r="B5750" t="n">
        <v>218.56</v>
      </c>
      <c r="C5750" t="n">
        <v>57.28</v>
      </c>
      <c r="D5750" t="n">
        <v>28.096</v>
      </c>
      <c r="E5750" t="n">
        <v>21.176</v>
      </c>
    </row>
    <row r="5751">
      <c r="A5751" t="inlineStr">
        <is>
          <t>01.03.2021 19:45:00</t>
        </is>
      </c>
      <c r="B5751" t="n">
        <v>197.44</v>
      </c>
      <c r="C5751" t="n">
        <v>51.28</v>
      </c>
      <c r="D5751" t="n">
        <v>28.504</v>
      </c>
      <c r="E5751" t="n">
        <v>19.628</v>
      </c>
    </row>
    <row r="5752">
      <c r="A5752" t="inlineStr">
        <is>
          <t>01.03.2021 20:00:00</t>
        </is>
      </c>
      <c r="B5752" t="n">
        <v>215.6</v>
      </c>
      <c r="C5752" t="n">
        <v>56.32</v>
      </c>
      <c r="D5752" t="n">
        <v>26.792</v>
      </c>
      <c r="E5752" t="n">
        <v>20.036</v>
      </c>
    </row>
    <row r="5753">
      <c r="A5753" t="inlineStr">
        <is>
          <t>01.03.2021 20:15:00</t>
        </is>
      </c>
      <c r="B5753" t="n">
        <v>220</v>
      </c>
      <c r="C5753" t="n">
        <v>61.52</v>
      </c>
      <c r="D5753" t="n">
        <v>28.34</v>
      </c>
      <c r="E5753" t="n">
        <v>20.768</v>
      </c>
    </row>
    <row r="5754">
      <c r="A5754" t="inlineStr">
        <is>
          <t>01.03.2021 20:30:00</t>
        </is>
      </c>
      <c r="B5754" t="n">
        <v>213.12</v>
      </c>
      <c r="C5754" t="n">
        <v>56.4</v>
      </c>
      <c r="D5754" t="n">
        <v>28.828</v>
      </c>
      <c r="E5754" t="n">
        <v>21.176</v>
      </c>
    </row>
    <row r="5755">
      <c r="A5755" t="inlineStr">
        <is>
          <t>01.03.2021 20:45:00</t>
        </is>
      </c>
      <c r="B5755" t="n">
        <v>205.36</v>
      </c>
      <c r="C5755" t="n">
        <v>50.96</v>
      </c>
      <c r="D5755" t="n">
        <v>28.668</v>
      </c>
      <c r="E5755" t="n">
        <v>20.44</v>
      </c>
    </row>
    <row r="5756">
      <c r="A5756" t="inlineStr">
        <is>
          <t>01.03.2021 21:00:00</t>
        </is>
      </c>
      <c r="B5756" t="n">
        <v>204</v>
      </c>
      <c r="C5756" t="n">
        <v>56.56</v>
      </c>
      <c r="D5756" t="n">
        <v>30.62</v>
      </c>
      <c r="E5756" t="n">
        <v>20.684</v>
      </c>
    </row>
    <row r="5757">
      <c r="A5757" t="inlineStr">
        <is>
          <t>01.03.2021 21:15:00</t>
        </is>
      </c>
      <c r="B5757" t="n">
        <v>217.44</v>
      </c>
      <c r="C5757" t="n">
        <v>55.12</v>
      </c>
      <c r="D5757" t="n">
        <v>28.992</v>
      </c>
      <c r="E5757" t="n">
        <v>20.932</v>
      </c>
    </row>
    <row r="5758">
      <c r="A5758" t="inlineStr">
        <is>
          <t>01.03.2021 21:30:00</t>
        </is>
      </c>
      <c r="B5758" t="n">
        <v>212.96</v>
      </c>
      <c r="C5758" t="n">
        <v>48.4</v>
      </c>
      <c r="D5758" t="n">
        <v>27.772</v>
      </c>
      <c r="E5758" t="n">
        <v>21.336</v>
      </c>
    </row>
    <row r="5759">
      <c r="A5759" t="inlineStr">
        <is>
          <t>01.03.2021 21:45:00</t>
        </is>
      </c>
      <c r="B5759" t="n">
        <v>210.48</v>
      </c>
      <c r="C5759" t="n">
        <v>52.08</v>
      </c>
      <c r="D5759" t="n">
        <v>28.424</v>
      </c>
      <c r="E5759" t="n">
        <v>20.848</v>
      </c>
    </row>
    <row r="5760">
      <c r="A5760" t="inlineStr">
        <is>
          <t>01.03.2021 22:00:00</t>
        </is>
      </c>
      <c r="B5760" t="n">
        <v>204.64</v>
      </c>
      <c r="C5760" t="n">
        <v>49.2</v>
      </c>
      <c r="D5760" t="n">
        <v>27.04</v>
      </c>
      <c r="E5760" t="n">
        <v>19.952</v>
      </c>
    </row>
    <row r="5761">
      <c r="A5761" t="inlineStr">
        <is>
          <t>01.03.2021 22:15:00</t>
        </is>
      </c>
      <c r="B5761" t="n">
        <v>213.28</v>
      </c>
      <c r="C5761" t="n">
        <v>47.76</v>
      </c>
      <c r="D5761" t="n">
        <v>27.852</v>
      </c>
      <c r="E5761" t="n">
        <v>20.116</v>
      </c>
    </row>
    <row r="5762">
      <c r="A5762" t="inlineStr">
        <is>
          <t>01.03.2021 22:30:00</t>
        </is>
      </c>
      <c r="B5762" t="n">
        <v>212.16</v>
      </c>
      <c r="C5762" t="n">
        <v>50.16</v>
      </c>
      <c r="D5762" t="n">
        <v>27.772</v>
      </c>
      <c r="E5762" t="n">
        <v>20.28</v>
      </c>
    </row>
    <row r="5763">
      <c r="A5763" t="inlineStr">
        <is>
          <t>01.03.2021 22:45:00</t>
        </is>
      </c>
      <c r="B5763" t="n">
        <v>219.12</v>
      </c>
      <c r="C5763" t="n">
        <v>50.64</v>
      </c>
      <c r="D5763" t="n">
        <v>26.144</v>
      </c>
      <c r="E5763" t="n">
        <v>20.44</v>
      </c>
    </row>
    <row r="5764">
      <c r="A5764" t="inlineStr">
        <is>
          <t>01.03.2021 23:00:00</t>
        </is>
      </c>
      <c r="B5764" t="n">
        <v>187.28</v>
      </c>
      <c r="C5764" t="n">
        <v>45.76</v>
      </c>
      <c r="D5764" t="n">
        <v>24.92</v>
      </c>
      <c r="E5764" t="n">
        <v>20.036</v>
      </c>
    </row>
    <row r="5765">
      <c r="A5765" t="inlineStr">
        <is>
          <t>01.03.2021 23:15:00</t>
        </is>
      </c>
      <c r="B5765" t="n">
        <v>151.2</v>
      </c>
      <c r="C5765" t="n">
        <v>52.4</v>
      </c>
      <c r="D5765" t="n">
        <v>25.736</v>
      </c>
      <c r="E5765" t="n">
        <v>20.116</v>
      </c>
    </row>
    <row r="5766">
      <c r="A5766" t="inlineStr">
        <is>
          <t>01.03.2021 23:30:00</t>
        </is>
      </c>
      <c r="B5766" t="n">
        <v>175.68</v>
      </c>
      <c r="C5766" t="n">
        <v>50.24</v>
      </c>
      <c r="D5766" t="n">
        <v>28.18</v>
      </c>
      <c r="E5766" t="n">
        <v>20.036</v>
      </c>
    </row>
    <row r="5767">
      <c r="A5767" t="inlineStr">
        <is>
          <t>01.03.2021 23:45:00</t>
        </is>
      </c>
      <c r="B5767" t="n">
        <v>167.12</v>
      </c>
      <c r="C5767" t="n">
        <v>44.56</v>
      </c>
      <c r="D5767" t="n">
        <v>29.156</v>
      </c>
      <c r="E5767" t="n">
        <v>25.248</v>
      </c>
    </row>
    <row r="5768">
      <c r="A5768" t="inlineStr">
        <is>
          <t>02.03.2021 00:00:00</t>
        </is>
      </c>
      <c r="B5768" t="n">
        <v>169.28</v>
      </c>
      <c r="C5768" t="n">
        <v>51.52</v>
      </c>
      <c r="D5768" t="n">
        <v>28.912</v>
      </c>
      <c r="E5768" t="n">
        <v>22.72</v>
      </c>
    </row>
    <row r="5769">
      <c r="A5769" t="inlineStr">
        <is>
          <t>02.03.2021 00:15:00</t>
        </is>
      </c>
      <c r="B5769" t="n">
        <v>150.96</v>
      </c>
      <c r="C5769" t="n">
        <v>48.56</v>
      </c>
      <c r="D5769" t="n">
        <v>28.584</v>
      </c>
      <c r="E5769" t="n">
        <v>20.116</v>
      </c>
    </row>
    <row r="5770">
      <c r="A5770" t="inlineStr">
        <is>
          <t>02.03.2021 00:30:00</t>
        </is>
      </c>
      <c r="B5770" t="n">
        <v>172.4</v>
      </c>
      <c r="C5770" t="n">
        <v>48.8</v>
      </c>
      <c r="D5770" t="n">
        <v>28.096</v>
      </c>
      <c r="E5770" t="n">
        <v>20.768</v>
      </c>
    </row>
    <row r="5771">
      <c r="A5771" t="inlineStr">
        <is>
          <t>02.03.2021 00:45:00</t>
        </is>
      </c>
      <c r="B5771" t="n">
        <v>171.6</v>
      </c>
      <c r="C5771" t="n">
        <v>50.08</v>
      </c>
      <c r="D5771" t="n">
        <v>27.772</v>
      </c>
      <c r="E5771" t="n">
        <v>20.604</v>
      </c>
    </row>
    <row r="5772">
      <c r="A5772" t="inlineStr">
        <is>
          <t>02.03.2021 01:00:00</t>
        </is>
      </c>
      <c r="B5772" t="n">
        <v>161.2</v>
      </c>
      <c r="C5772" t="n">
        <v>50.08</v>
      </c>
      <c r="D5772" t="n">
        <v>27.688</v>
      </c>
      <c r="E5772" t="n">
        <v>20.44</v>
      </c>
    </row>
    <row r="5773">
      <c r="A5773" t="inlineStr">
        <is>
          <t>02.03.2021 01:15:00</t>
        </is>
      </c>
      <c r="B5773" t="n">
        <v>169.2</v>
      </c>
      <c r="C5773" t="n">
        <v>45.44</v>
      </c>
      <c r="D5773" t="n">
        <v>28.504</v>
      </c>
      <c r="E5773" t="n">
        <v>21.012</v>
      </c>
    </row>
    <row r="5774">
      <c r="A5774" t="inlineStr">
        <is>
          <t>02.03.2021 01:30:00</t>
        </is>
      </c>
      <c r="B5774" t="n">
        <v>174.64</v>
      </c>
      <c r="C5774" t="n">
        <v>52.48</v>
      </c>
      <c r="D5774" t="n">
        <v>29.156</v>
      </c>
      <c r="E5774" t="n">
        <v>21.176</v>
      </c>
    </row>
    <row r="5775">
      <c r="A5775" t="inlineStr">
        <is>
          <t>02.03.2021 01:45:00</t>
        </is>
      </c>
      <c r="B5775" t="n">
        <v>166.88</v>
      </c>
      <c r="C5775" t="n">
        <v>50.16</v>
      </c>
      <c r="D5775" t="n">
        <v>29.076</v>
      </c>
      <c r="E5775" t="n">
        <v>20.932</v>
      </c>
    </row>
    <row r="5776">
      <c r="A5776" t="inlineStr">
        <is>
          <t>02.03.2021 02:00:00</t>
        </is>
      </c>
      <c r="B5776" t="n">
        <v>166.64</v>
      </c>
      <c r="C5776" t="n">
        <v>45.44</v>
      </c>
      <c r="D5776" t="n">
        <v>27.284</v>
      </c>
      <c r="E5776" t="n">
        <v>20.848</v>
      </c>
    </row>
    <row r="5777">
      <c r="A5777" t="inlineStr">
        <is>
          <t>02.03.2021 02:15:00</t>
        </is>
      </c>
      <c r="B5777" t="n">
        <v>174.88</v>
      </c>
      <c r="C5777" t="n">
        <v>50.32</v>
      </c>
      <c r="D5777" t="n">
        <v>27.444</v>
      </c>
      <c r="E5777" t="n">
        <v>20.768</v>
      </c>
    </row>
    <row r="5778">
      <c r="A5778" t="inlineStr">
        <is>
          <t>02.03.2021 02:30:00</t>
        </is>
      </c>
      <c r="B5778" t="n">
        <v>158</v>
      </c>
      <c r="C5778" t="n">
        <v>50.16</v>
      </c>
      <c r="D5778" t="n">
        <v>29.076</v>
      </c>
      <c r="E5778" t="n">
        <v>21.176</v>
      </c>
    </row>
    <row r="5779">
      <c r="A5779" t="inlineStr">
        <is>
          <t>02.03.2021 02:45:00</t>
        </is>
      </c>
      <c r="B5779" t="n">
        <v>179.04</v>
      </c>
      <c r="C5779" t="n">
        <v>45.92</v>
      </c>
      <c r="D5779" t="n">
        <v>28.096</v>
      </c>
      <c r="E5779" t="n">
        <v>21.092</v>
      </c>
    </row>
    <row r="5780">
      <c r="A5780" t="inlineStr">
        <is>
          <t>02.03.2021 03:00:00</t>
        </is>
      </c>
      <c r="B5780" t="n">
        <v>184.8</v>
      </c>
      <c r="C5780" t="n">
        <v>50</v>
      </c>
      <c r="D5780" t="n">
        <v>27.364</v>
      </c>
      <c r="E5780" t="n">
        <v>21.176</v>
      </c>
    </row>
    <row r="5781">
      <c r="A5781" t="inlineStr">
        <is>
          <t>02.03.2021 03:15:00</t>
        </is>
      </c>
      <c r="B5781" t="n">
        <v>149.04</v>
      </c>
      <c r="C5781" t="n">
        <v>50.72</v>
      </c>
      <c r="D5781" t="n">
        <v>27.608</v>
      </c>
      <c r="E5781" t="n">
        <v>21.012</v>
      </c>
    </row>
    <row r="5782">
      <c r="A5782" t="inlineStr">
        <is>
          <t>02.03.2021 03:30:00</t>
        </is>
      </c>
      <c r="B5782" t="n">
        <v>184.48</v>
      </c>
      <c r="C5782" t="n">
        <v>45.2</v>
      </c>
      <c r="D5782" t="n">
        <v>26.388</v>
      </c>
      <c r="E5782" t="n">
        <v>21.176</v>
      </c>
    </row>
    <row r="5783">
      <c r="A5783" t="inlineStr">
        <is>
          <t>02.03.2021 03:45:00</t>
        </is>
      </c>
      <c r="B5783" t="n">
        <v>175.04</v>
      </c>
      <c r="C5783" t="n">
        <v>50.32</v>
      </c>
      <c r="D5783" t="n">
        <v>26.224</v>
      </c>
      <c r="E5783" t="n">
        <v>20.768</v>
      </c>
    </row>
    <row r="5784">
      <c r="A5784" t="inlineStr">
        <is>
          <t>02.03.2021 04:00:00</t>
        </is>
      </c>
      <c r="B5784" t="n">
        <v>153.28</v>
      </c>
      <c r="C5784" t="n">
        <v>50.56</v>
      </c>
      <c r="D5784" t="n">
        <v>28.992</v>
      </c>
      <c r="E5784" t="n">
        <v>20.848</v>
      </c>
    </row>
    <row r="5785">
      <c r="A5785" t="inlineStr">
        <is>
          <t>02.03.2021 04:15:00</t>
        </is>
      </c>
      <c r="B5785" t="n">
        <v>178.56</v>
      </c>
      <c r="C5785" t="n">
        <v>46.16</v>
      </c>
      <c r="D5785" t="n">
        <v>28.992</v>
      </c>
      <c r="E5785" t="n">
        <v>20.932</v>
      </c>
    </row>
    <row r="5786">
      <c r="A5786" t="inlineStr">
        <is>
          <t>02.03.2021 04:30:00</t>
        </is>
      </c>
      <c r="B5786" t="n">
        <v>180.08</v>
      </c>
      <c r="C5786" t="n">
        <v>50.88</v>
      </c>
      <c r="D5786" t="n">
        <v>29.48</v>
      </c>
      <c r="E5786" t="n">
        <v>21.092</v>
      </c>
    </row>
    <row r="5787">
      <c r="A5787" t="inlineStr">
        <is>
          <t>02.03.2021 04:45:00</t>
        </is>
      </c>
      <c r="B5787" t="n">
        <v>170</v>
      </c>
      <c r="C5787" t="n">
        <v>50.96</v>
      </c>
      <c r="D5787" t="n">
        <v>27.932</v>
      </c>
      <c r="E5787" t="n">
        <v>21.012</v>
      </c>
    </row>
    <row r="5788">
      <c r="A5788" t="inlineStr">
        <is>
          <t>02.03.2021 05:00:00</t>
        </is>
      </c>
      <c r="B5788" t="n">
        <v>175.44</v>
      </c>
      <c r="C5788" t="n">
        <v>44.72</v>
      </c>
      <c r="D5788" t="n">
        <v>29.4</v>
      </c>
      <c r="E5788" t="n">
        <v>21.176</v>
      </c>
    </row>
    <row r="5789">
      <c r="A5789" t="inlineStr">
        <is>
          <t>02.03.2021 05:15:00</t>
        </is>
      </c>
      <c r="B5789" t="n">
        <v>178.72</v>
      </c>
      <c r="C5789" t="n">
        <v>51.52</v>
      </c>
      <c r="D5789" t="n">
        <v>30.46</v>
      </c>
      <c r="E5789" t="n">
        <v>21.012</v>
      </c>
    </row>
    <row r="5790">
      <c r="A5790" t="inlineStr">
        <is>
          <t>02.03.2021 05:30:00</t>
        </is>
      </c>
      <c r="B5790" t="n">
        <v>170.72</v>
      </c>
      <c r="C5790" t="n">
        <v>51.92</v>
      </c>
      <c r="D5790" t="n">
        <v>29.808</v>
      </c>
      <c r="E5790" t="n">
        <v>21.092</v>
      </c>
    </row>
    <row r="5791">
      <c r="A5791" t="inlineStr">
        <is>
          <t>02.03.2021 05:45:00</t>
        </is>
      </c>
      <c r="B5791" t="n">
        <v>172.64</v>
      </c>
      <c r="C5791" t="n">
        <v>46.24</v>
      </c>
      <c r="D5791" t="n">
        <v>27.528</v>
      </c>
      <c r="E5791" t="n">
        <v>21.176</v>
      </c>
    </row>
    <row r="5792">
      <c r="A5792" t="inlineStr">
        <is>
          <t>02.03.2021 06:00:00</t>
        </is>
      </c>
      <c r="B5792" t="n">
        <v>181.52</v>
      </c>
      <c r="C5792" t="n">
        <v>49.2</v>
      </c>
      <c r="D5792" t="n">
        <v>26.956</v>
      </c>
      <c r="E5792" t="n">
        <v>20.932</v>
      </c>
    </row>
    <row r="5793">
      <c r="A5793" t="inlineStr">
        <is>
          <t>02.03.2021 06:15:00</t>
        </is>
      </c>
      <c r="B5793" t="n">
        <v>162.48</v>
      </c>
      <c r="C5793" t="n">
        <v>51.84</v>
      </c>
      <c r="D5793" t="n">
        <v>28.912</v>
      </c>
      <c r="E5793" t="n">
        <v>20.848</v>
      </c>
    </row>
    <row r="5794">
      <c r="A5794" t="inlineStr">
        <is>
          <t>02.03.2021 06:30:00</t>
        </is>
      </c>
      <c r="B5794" t="n">
        <v>163.76</v>
      </c>
      <c r="C5794" t="n">
        <v>47.52</v>
      </c>
      <c r="D5794" t="n">
        <v>28.504</v>
      </c>
      <c r="E5794" t="n">
        <v>20.932</v>
      </c>
    </row>
    <row r="5795">
      <c r="A5795" t="inlineStr">
        <is>
          <t>02.03.2021 06:45:00</t>
        </is>
      </c>
      <c r="B5795" t="n">
        <v>187.2</v>
      </c>
      <c r="C5795" t="n">
        <v>50</v>
      </c>
      <c r="D5795" t="n">
        <v>27.688</v>
      </c>
      <c r="E5795" t="n">
        <v>20.848</v>
      </c>
    </row>
    <row r="5796">
      <c r="A5796" t="inlineStr">
        <is>
          <t>02.03.2021 07:00:00</t>
        </is>
      </c>
      <c r="B5796" t="n">
        <v>209.12</v>
      </c>
      <c r="C5796" t="n">
        <v>51.44</v>
      </c>
      <c r="D5796" t="n">
        <v>26.876</v>
      </c>
      <c r="E5796" t="n">
        <v>18.976</v>
      </c>
    </row>
    <row r="5797">
      <c r="A5797" t="inlineStr">
        <is>
          <t>02.03.2021 07:15:00</t>
        </is>
      </c>
      <c r="B5797" t="n">
        <v>212.88</v>
      </c>
      <c r="C5797" t="n">
        <v>46</v>
      </c>
      <c r="D5797" t="n">
        <v>24.84</v>
      </c>
      <c r="E5797" t="n">
        <v>3.5</v>
      </c>
    </row>
    <row r="5798">
      <c r="A5798" t="inlineStr">
        <is>
          <t>02.03.2021 07:30:00</t>
        </is>
      </c>
      <c r="B5798" t="n">
        <v>190.88</v>
      </c>
      <c r="C5798" t="n">
        <v>49.68</v>
      </c>
      <c r="D5798" t="n">
        <v>24.108</v>
      </c>
      <c r="E5798" t="n">
        <v>3.748</v>
      </c>
    </row>
    <row r="5799">
      <c r="A5799" t="inlineStr">
        <is>
          <t>02.03.2021 07:45:00</t>
        </is>
      </c>
      <c r="B5799" t="n">
        <v>207.84</v>
      </c>
      <c r="C5799" t="n">
        <v>50.72</v>
      </c>
      <c r="D5799" t="n">
        <v>25.164</v>
      </c>
      <c r="E5799" t="n">
        <v>3.584</v>
      </c>
    </row>
    <row r="5800">
      <c r="A5800" t="inlineStr">
        <is>
          <t>02.03.2021 08:00:00</t>
        </is>
      </c>
      <c r="B5800" t="n">
        <v>209.36</v>
      </c>
      <c r="C5800" t="n">
        <v>47.52</v>
      </c>
      <c r="D5800" t="n">
        <v>24.756</v>
      </c>
      <c r="E5800" t="n">
        <v>3.664</v>
      </c>
    </row>
    <row r="5801">
      <c r="A5801" t="inlineStr">
        <is>
          <t>02.03.2021 08:15:00</t>
        </is>
      </c>
      <c r="B5801" t="n">
        <v>217.12</v>
      </c>
      <c r="C5801" t="n">
        <v>53.28</v>
      </c>
      <c r="D5801" t="n">
        <v>23.372</v>
      </c>
      <c r="E5801" t="n">
        <v>3.42</v>
      </c>
    </row>
    <row r="5802">
      <c r="A5802" t="inlineStr">
        <is>
          <t>02.03.2021 08:30:00</t>
        </is>
      </c>
      <c r="B5802" t="n">
        <v>200.08</v>
      </c>
      <c r="C5802" t="n">
        <v>50</v>
      </c>
      <c r="D5802" t="n">
        <v>22.884</v>
      </c>
      <c r="E5802" t="n">
        <v>3.5</v>
      </c>
    </row>
    <row r="5803">
      <c r="A5803" t="inlineStr">
        <is>
          <t>02.03.2021 08:45:00</t>
        </is>
      </c>
      <c r="B5803" t="n">
        <v>191.6</v>
      </c>
      <c r="C5803" t="n">
        <v>47.52</v>
      </c>
      <c r="D5803" t="n">
        <v>23.78</v>
      </c>
      <c r="E5803" t="n">
        <v>3.42</v>
      </c>
    </row>
    <row r="5804">
      <c r="A5804" t="inlineStr">
        <is>
          <t>02.03.2021 09:00:00</t>
        </is>
      </c>
      <c r="B5804" t="n">
        <v>225.52</v>
      </c>
      <c r="C5804" t="n">
        <v>45.6</v>
      </c>
      <c r="D5804" t="n">
        <v>21.42</v>
      </c>
      <c r="E5804" t="n">
        <v>3.42</v>
      </c>
    </row>
    <row r="5805">
      <c r="A5805" t="inlineStr">
        <is>
          <t>02.03.2021 09:15:00</t>
        </is>
      </c>
      <c r="B5805" t="n">
        <v>210.96</v>
      </c>
      <c r="C5805" t="n">
        <v>52</v>
      </c>
      <c r="D5805" t="n">
        <v>21.908</v>
      </c>
      <c r="E5805" t="n">
        <v>3.096</v>
      </c>
    </row>
    <row r="5806">
      <c r="A5806" t="inlineStr">
        <is>
          <t>02.03.2021 09:30:00</t>
        </is>
      </c>
      <c r="B5806" t="n">
        <v>207.28</v>
      </c>
      <c r="C5806" t="n">
        <v>44.96</v>
      </c>
      <c r="D5806" t="n">
        <v>20.604</v>
      </c>
      <c r="E5806" t="n">
        <v>3.5</v>
      </c>
    </row>
    <row r="5807">
      <c r="A5807" t="inlineStr">
        <is>
          <t>02.03.2021 09:45:00</t>
        </is>
      </c>
      <c r="B5807" t="n">
        <v>201.2</v>
      </c>
      <c r="C5807" t="n">
        <v>50.24</v>
      </c>
      <c r="D5807" t="n">
        <v>20.604</v>
      </c>
      <c r="E5807" t="n">
        <v>3.256</v>
      </c>
    </row>
    <row r="5808">
      <c r="A5808" t="inlineStr">
        <is>
          <t>02.03.2021 10:00:00</t>
        </is>
      </c>
      <c r="B5808" t="n">
        <v>219.84</v>
      </c>
      <c r="C5808" t="n">
        <v>49.68</v>
      </c>
      <c r="D5808" t="n">
        <v>20.36</v>
      </c>
      <c r="E5808" t="n">
        <v>3.908</v>
      </c>
    </row>
    <row r="5809">
      <c r="A5809" t="inlineStr">
        <is>
          <t>02.03.2021 10:15:00</t>
        </is>
      </c>
      <c r="B5809" t="n">
        <v>222.96</v>
      </c>
      <c r="C5809" t="n">
        <v>48.96</v>
      </c>
      <c r="D5809" t="n">
        <v>20.28</v>
      </c>
      <c r="E5809" t="n">
        <v>7.004</v>
      </c>
    </row>
    <row r="5810">
      <c r="A5810" t="inlineStr">
        <is>
          <t>02.03.2021 10:30:00</t>
        </is>
      </c>
      <c r="B5810" t="n">
        <v>222.24</v>
      </c>
      <c r="C5810" t="n">
        <v>50.08</v>
      </c>
      <c r="D5810" t="n">
        <v>20.036</v>
      </c>
      <c r="E5810" t="n">
        <v>4.316</v>
      </c>
    </row>
    <row r="5811">
      <c r="A5811" t="inlineStr">
        <is>
          <t>02.03.2021 10:45:00</t>
        </is>
      </c>
      <c r="B5811" t="n">
        <v>220.24</v>
      </c>
      <c r="C5811" t="n">
        <v>52.24</v>
      </c>
      <c r="D5811" t="n">
        <v>20.36</v>
      </c>
      <c r="E5811" t="n">
        <v>3.096</v>
      </c>
    </row>
    <row r="5812">
      <c r="A5812" t="inlineStr">
        <is>
          <t>02.03.2021 11:00:00</t>
        </is>
      </c>
      <c r="B5812" t="n">
        <v>213.2</v>
      </c>
      <c r="C5812" t="n">
        <v>50.24</v>
      </c>
      <c r="D5812" t="n">
        <v>23.78</v>
      </c>
      <c r="E5812" t="n">
        <v>2.932</v>
      </c>
    </row>
    <row r="5813">
      <c r="A5813" t="inlineStr">
        <is>
          <t>02.03.2021 11:15:00</t>
        </is>
      </c>
      <c r="B5813" t="n">
        <v>221.76</v>
      </c>
      <c r="C5813" t="n">
        <v>44.4</v>
      </c>
      <c r="D5813" t="n">
        <v>24.432</v>
      </c>
      <c r="E5813" t="n">
        <v>2.608</v>
      </c>
    </row>
    <row r="5814">
      <c r="A5814" t="inlineStr">
        <is>
          <t>02.03.2021 11:30:00</t>
        </is>
      </c>
      <c r="B5814" t="n">
        <v>230.96</v>
      </c>
      <c r="C5814" t="n">
        <v>52.56</v>
      </c>
      <c r="D5814" t="n">
        <v>22.396</v>
      </c>
      <c r="E5814" t="n">
        <v>3.176</v>
      </c>
    </row>
    <row r="5815">
      <c r="A5815" t="inlineStr">
        <is>
          <t>02.03.2021 11:45:00</t>
        </is>
      </c>
      <c r="B5815" t="n">
        <v>227.68</v>
      </c>
      <c r="C5815" t="n">
        <v>51.28</v>
      </c>
      <c r="D5815" t="n">
        <v>23.048</v>
      </c>
      <c r="E5815" t="n">
        <v>2.444</v>
      </c>
    </row>
    <row r="5816">
      <c r="A5816" t="inlineStr">
        <is>
          <t>02.03.2021 12:00:00</t>
        </is>
      </c>
      <c r="B5816" t="n">
        <v>218.4</v>
      </c>
      <c r="C5816" t="n">
        <v>57.28</v>
      </c>
      <c r="D5816" t="n">
        <v>22.804</v>
      </c>
      <c r="E5816" t="n">
        <v>2.852</v>
      </c>
    </row>
    <row r="5817">
      <c r="A5817" t="inlineStr">
        <is>
          <t>02.03.2021 12:15:00</t>
        </is>
      </c>
      <c r="B5817" t="n">
        <v>252.96</v>
      </c>
      <c r="C5817" t="n">
        <v>55.68</v>
      </c>
      <c r="D5817" t="n">
        <v>22.56</v>
      </c>
      <c r="E5817" t="n">
        <v>2.932</v>
      </c>
    </row>
    <row r="5818">
      <c r="A5818" t="inlineStr">
        <is>
          <t>02.03.2021 12:30:00</t>
        </is>
      </c>
      <c r="B5818" t="n">
        <v>229.52</v>
      </c>
      <c r="C5818" t="n">
        <v>63.12</v>
      </c>
      <c r="D5818" t="n">
        <v>23.372</v>
      </c>
      <c r="E5818" t="n">
        <v>2.2</v>
      </c>
    </row>
    <row r="5819">
      <c r="A5819" t="inlineStr">
        <is>
          <t>02.03.2021 12:45:00</t>
        </is>
      </c>
      <c r="B5819" t="n">
        <v>243.36</v>
      </c>
      <c r="C5819" t="n">
        <v>70.31999999999999</v>
      </c>
      <c r="D5819" t="n">
        <v>22.968</v>
      </c>
      <c r="E5819" t="n">
        <v>2.852</v>
      </c>
    </row>
    <row r="5820">
      <c r="A5820" t="inlineStr">
        <is>
          <t>02.03.2021 13:00:00</t>
        </is>
      </c>
      <c r="B5820" t="n">
        <v>246.24</v>
      </c>
      <c r="C5820" t="n">
        <v>71.52</v>
      </c>
      <c r="D5820" t="n">
        <v>22.316</v>
      </c>
      <c r="E5820" t="n">
        <v>2.688</v>
      </c>
    </row>
    <row r="5821">
      <c r="A5821" t="inlineStr">
        <is>
          <t>02.03.2021 13:15:00</t>
        </is>
      </c>
      <c r="B5821" t="n">
        <v>220.48</v>
      </c>
      <c r="C5821" t="n">
        <v>62.64</v>
      </c>
      <c r="D5821" t="n">
        <v>22.64</v>
      </c>
      <c r="E5821" t="n">
        <v>2.36</v>
      </c>
    </row>
    <row r="5822">
      <c r="A5822" t="inlineStr">
        <is>
          <t>02.03.2021 13:30:00</t>
        </is>
      </c>
      <c r="B5822" t="n">
        <v>222</v>
      </c>
      <c r="C5822" t="n">
        <v>62.4</v>
      </c>
      <c r="D5822" t="n">
        <v>22.72</v>
      </c>
      <c r="E5822" t="n">
        <v>2.768</v>
      </c>
    </row>
    <row r="5823">
      <c r="A5823" t="inlineStr">
        <is>
          <t>02.03.2021 13:45:00</t>
        </is>
      </c>
      <c r="B5823" t="n">
        <v>234.88</v>
      </c>
      <c r="C5823" t="n">
        <v>74.64</v>
      </c>
      <c r="D5823" t="n">
        <v>22.64</v>
      </c>
      <c r="E5823" t="n">
        <v>2.116</v>
      </c>
    </row>
    <row r="5824">
      <c r="A5824" t="inlineStr">
        <is>
          <t>02.03.2021 14:00:00</t>
        </is>
      </c>
      <c r="B5824" t="n">
        <v>191.28</v>
      </c>
      <c r="C5824" t="n">
        <v>62.8</v>
      </c>
      <c r="D5824" t="n">
        <v>24.024</v>
      </c>
      <c r="E5824" t="n">
        <v>6.028</v>
      </c>
    </row>
    <row r="5825">
      <c r="A5825" t="inlineStr">
        <is>
          <t>02.03.2021 14:15:00</t>
        </is>
      </c>
      <c r="B5825" t="n">
        <v>206.4</v>
      </c>
      <c r="C5825" t="n">
        <v>61.44</v>
      </c>
      <c r="D5825" t="n">
        <v>23.048</v>
      </c>
      <c r="E5825" t="n">
        <v>5.944</v>
      </c>
    </row>
    <row r="5826">
      <c r="A5826" t="inlineStr">
        <is>
          <t>02.03.2021 14:30:00</t>
        </is>
      </c>
      <c r="B5826" t="n">
        <v>216.16</v>
      </c>
      <c r="C5826" t="n">
        <v>59.12</v>
      </c>
      <c r="D5826" t="n">
        <v>24.108</v>
      </c>
      <c r="E5826" t="n">
        <v>2.036</v>
      </c>
    </row>
    <row r="5827">
      <c r="A5827" t="inlineStr">
        <is>
          <t>02.03.2021 14:45:00</t>
        </is>
      </c>
      <c r="B5827" t="n">
        <v>204</v>
      </c>
      <c r="C5827" t="n">
        <v>58.96</v>
      </c>
      <c r="D5827" t="n">
        <v>22.64</v>
      </c>
      <c r="E5827" t="n">
        <v>2.688</v>
      </c>
    </row>
    <row r="5828">
      <c r="A5828" t="inlineStr">
        <is>
          <t>02.03.2021 15:00:00</t>
        </is>
      </c>
      <c r="B5828" t="n">
        <v>212.32</v>
      </c>
      <c r="C5828" t="n">
        <v>57.28</v>
      </c>
      <c r="D5828" t="n">
        <v>21.908</v>
      </c>
      <c r="E5828" t="n">
        <v>2.36</v>
      </c>
    </row>
    <row r="5829">
      <c r="A5829" t="inlineStr">
        <is>
          <t>02.03.2021 15:15:00</t>
        </is>
      </c>
      <c r="B5829" t="n">
        <v>239.28</v>
      </c>
      <c r="C5829" t="n">
        <v>59.84</v>
      </c>
      <c r="D5829" t="n">
        <v>22.476</v>
      </c>
      <c r="E5829" t="n">
        <v>2.2</v>
      </c>
    </row>
    <row r="5830">
      <c r="A5830" t="inlineStr">
        <is>
          <t>02.03.2021 15:30:00</t>
        </is>
      </c>
      <c r="B5830" t="n">
        <v>223.28</v>
      </c>
      <c r="C5830" t="n">
        <v>49.92</v>
      </c>
      <c r="D5830" t="n">
        <v>22.72</v>
      </c>
      <c r="E5830" t="n">
        <v>2.688</v>
      </c>
    </row>
    <row r="5831">
      <c r="A5831" t="inlineStr">
        <is>
          <t>02.03.2021 15:45:00</t>
        </is>
      </c>
      <c r="B5831" t="n">
        <v>247.28</v>
      </c>
      <c r="C5831" t="n">
        <v>51.04</v>
      </c>
      <c r="D5831" t="n">
        <v>21.256</v>
      </c>
      <c r="E5831" t="n">
        <v>1.956</v>
      </c>
    </row>
    <row r="5832">
      <c r="A5832" t="inlineStr">
        <is>
          <t>02.03.2021 16:00:00</t>
        </is>
      </c>
      <c r="B5832" t="n">
        <v>197.04</v>
      </c>
      <c r="C5832" t="n">
        <v>51.44</v>
      </c>
      <c r="D5832" t="n">
        <v>19.464</v>
      </c>
      <c r="E5832" t="n">
        <v>2.524</v>
      </c>
    </row>
    <row r="5833">
      <c r="A5833" t="inlineStr">
        <is>
          <t>02.03.2021 16:15:00</t>
        </is>
      </c>
      <c r="B5833" t="n">
        <v>214.4</v>
      </c>
      <c r="C5833" t="n">
        <v>49.76</v>
      </c>
      <c r="D5833" t="n">
        <v>19.708</v>
      </c>
      <c r="E5833" t="n">
        <v>2.688</v>
      </c>
    </row>
    <row r="5834">
      <c r="A5834" t="inlineStr">
        <is>
          <t>02.03.2021 16:30:00</t>
        </is>
      </c>
      <c r="B5834" t="n">
        <v>232.64</v>
      </c>
      <c r="C5834" t="n">
        <v>49.76</v>
      </c>
      <c r="D5834" t="n">
        <v>18.812</v>
      </c>
      <c r="E5834" t="n">
        <v>1.872</v>
      </c>
    </row>
    <row r="5835">
      <c r="A5835" t="inlineStr">
        <is>
          <t>02.03.2021 16:45:00</t>
        </is>
      </c>
      <c r="B5835" t="n">
        <v>242.88</v>
      </c>
      <c r="C5835" t="n">
        <v>50.64</v>
      </c>
      <c r="D5835" t="n">
        <v>18.16</v>
      </c>
      <c r="E5835" t="n">
        <v>2.608</v>
      </c>
    </row>
    <row r="5836">
      <c r="A5836" t="inlineStr">
        <is>
          <t>02.03.2021 17:00:00</t>
        </is>
      </c>
      <c r="B5836" t="n">
        <v>188.96</v>
      </c>
      <c r="C5836" t="n">
        <v>47.76</v>
      </c>
      <c r="D5836" t="n">
        <v>18.16</v>
      </c>
      <c r="E5836" t="n">
        <v>5.132</v>
      </c>
    </row>
    <row r="5837">
      <c r="A5837" t="inlineStr">
        <is>
          <t>02.03.2021 17:15:00</t>
        </is>
      </c>
      <c r="B5837" t="n">
        <v>242.8</v>
      </c>
      <c r="C5837" t="n">
        <v>49.12</v>
      </c>
      <c r="D5837" t="n">
        <v>17.836</v>
      </c>
      <c r="E5837" t="n">
        <v>6.516</v>
      </c>
    </row>
    <row r="5838">
      <c r="A5838" t="inlineStr">
        <is>
          <t>02.03.2021 17:30:00</t>
        </is>
      </c>
      <c r="B5838" t="n">
        <v>196.56</v>
      </c>
      <c r="C5838" t="n">
        <v>48</v>
      </c>
      <c r="D5838" t="n">
        <v>18.16</v>
      </c>
      <c r="E5838" t="n">
        <v>5.944</v>
      </c>
    </row>
    <row r="5839">
      <c r="A5839" t="inlineStr">
        <is>
          <t>02.03.2021 17:45:00</t>
        </is>
      </c>
      <c r="B5839" t="n">
        <v>221.92</v>
      </c>
      <c r="C5839" t="n">
        <v>51.04</v>
      </c>
      <c r="D5839" t="n">
        <v>19.14</v>
      </c>
      <c r="E5839" t="n">
        <v>1.956</v>
      </c>
    </row>
    <row r="5840">
      <c r="A5840" t="inlineStr">
        <is>
          <t>02.03.2021 18:00:00</t>
        </is>
      </c>
      <c r="B5840" t="n">
        <v>198.64</v>
      </c>
      <c r="C5840" t="n">
        <v>47.12</v>
      </c>
      <c r="D5840" t="n">
        <v>18.488</v>
      </c>
      <c r="E5840" t="n">
        <v>2.608</v>
      </c>
    </row>
    <row r="5841">
      <c r="A5841" t="inlineStr">
        <is>
          <t>02.03.2021 18:15:00</t>
        </is>
      </c>
      <c r="B5841" t="n">
        <v>212.24</v>
      </c>
      <c r="C5841" t="n">
        <v>52.96</v>
      </c>
      <c r="D5841" t="n">
        <v>19.628</v>
      </c>
      <c r="E5841" t="n">
        <v>1.956</v>
      </c>
    </row>
    <row r="5842">
      <c r="A5842" t="inlineStr">
        <is>
          <t>02.03.2021 18:30:00</t>
        </is>
      </c>
      <c r="B5842" t="n">
        <v>181.52</v>
      </c>
      <c r="C5842" t="n">
        <v>53.2</v>
      </c>
      <c r="D5842" t="n">
        <v>22.152</v>
      </c>
      <c r="E5842" t="n">
        <v>4.236</v>
      </c>
    </row>
    <row r="5843">
      <c r="A5843" t="inlineStr">
        <is>
          <t>02.03.2021 18:45:00</t>
        </is>
      </c>
      <c r="B5843" t="n">
        <v>185.36</v>
      </c>
      <c r="C5843" t="n">
        <v>55.76</v>
      </c>
      <c r="D5843" t="n">
        <v>24.352</v>
      </c>
      <c r="E5843" t="n">
        <v>20.44</v>
      </c>
    </row>
    <row r="5844">
      <c r="A5844" t="inlineStr">
        <is>
          <t>02.03.2021 19:00:00</t>
        </is>
      </c>
      <c r="B5844" t="n">
        <v>195.44</v>
      </c>
      <c r="C5844" t="n">
        <v>54.88</v>
      </c>
      <c r="D5844" t="n">
        <v>25.652</v>
      </c>
      <c r="E5844" t="n">
        <v>19.14</v>
      </c>
    </row>
    <row r="5845">
      <c r="A5845" t="inlineStr">
        <is>
          <t>02.03.2021 19:15:00</t>
        </is>
      </c>
      <c r="B5845" t="n">
        <v>182.88</v>
      </c>
      <c r="C5845" t="n">
        <v>55.68</v>
      </c>
      <c r="D5845" t="n">
        <v>24.108</v>
      </c>
      <c r="E5845" t="n">
        <v>19.788</v>
      </c>
    </row>
    <row r="5846">
      <c r="A5846" t="inlineStr">
        <is>
          <t>02.03.2021 19:30:00</t>
        </is>
      </c>
      <c r="B5846" t="n">
        <v>193.44</v>
      </c>
      <c r="C5846" t="n">
        <v>55.76</v>
      </c>
      <c r="D5846" t="n">
        <v>25.98</v>
      </c>
      <c r="E5846" t="n">
        <v>19.952</v>
      </c>
    </row>
    <row r="5847">
      <c r="A5847" t="inlineStr">
        <is>
          <t>02.03.2021 19:45:00</t>
        </is>
      </c>
      <c r="B5847" t="n">
        <v>217.12</v>
      </c>
      <c r="C5847" t="n">
        <v>50.08</v>
      </c>
      <c r="D5847" t="n">
        <v>28.584</v>
      </c>
      <c r="E5847" t="n">
        <v>18.732</v>
      </c>
    </row>
    <row r="5848">
      <c r="A5848" t="inlineStr">
        <is>
          <t>02.03.2021 20:00:00</t>
        </is>
      </c>
      <c r="B5848" t="n">
        <v>196.88</v>
      </c>
      <c r="C5848" t="n">
        <v>56.48</v>
      </c>
      <c r="D5848" t="n">
        <v>27.772</v>
      </c>
      <c r="E5848" t="n">
        <v>19.952</v>
      </c>
    </row>
    <row r="5849">
      <c r="A5849" t="inlineStr">
        <is>
          <t>02.03.2021 20:15:00</t>
        </is>
      </c>
      <c r="B5849" t="n">
        <v>200.08</v>
      </c>
      <c r="C5849" t="n">
        <v>53.76</v>
      </c>
      <c r="D5849" t="n">
        <v>28.016</v>
      </c>
      <c r="E5849" t="n">
        <v>20.036</v>
      </c>
    </row>
    <row r="5850">
      <c r="A5850" t="inlineStr">
        <is>
          <t>02.03.2021 20:30:00</t>
        </is>
      </c>
      <c r="B5850" t="n">
        <v>214.72</v>
      </c>
      <c r="C5850" t="n">
        <v>51.2</v>
      </c>
      <c r="D5850" t="n">
        <v>26.304</v>
      </c>
      <c r="E5850" t="n">
        <v>19.14</v>
      </c>
    </row>
    <row r="5851">
      <c r="A5851" t="inlineStr">
        <is>
          <t>02.03.2021 20:45:00</t>
        </is>
      </c>
      <c r="B5851" t="n">
        <v>203.04</v>
      </c>
      <c r="C5851" t="n">
        <v>49.28</v>
      </c>
      <c r="D5851" t="n">
        <v>25.736</v>
      </c>
      <c r="E5851" t="n">
        <v>20.036</v>
      </c>
    </row>
    <row r="5852">
      <c r="A5852" t="inlineStr">
        <is>
          <t>02.03.2021 21:00:00</t>
        </is>
      </c>
      <c r="B5852" t="n">
        <v>180</v>
      </c>
      <c r="C5852" t="n">
        <v>44.24</v>
      </c>
      <c r="D5852" t="n">
        <v>25.572</v>
      </c>
      <c r="E5852" t="n">
        <v>19.708</v>
      </c>
    </row>
    <row r="5853">
      <c r="A5853" t="inlineStr">
        <is>
          <t>02.03.2021 21:15:00</t>
        </is>
      </c>
      <c r="B5853" t="n">
        <v>219.92</v>
      </c>
      <c r="C5853" t="n">
        <v>50.56</v>
      </c>
      <c r="D5853" t="n">
        <v>24.268</v>
      </c>
      <c r="E5853" t="n">
        <v>19.544</v>
      </c>
    </row>
    <row r="5854">
      <c r="A5854" t="inlineStr">
        <is>
          <t>02.03.2021 21:30:00</t>
        </is>
      </c>
      <c r="B5854" t="n">
        <v>202.16</v>
      </c>
      <c r="C5854" t="n">
        <v>49.84</v>
      </c>
      <c r="D5854" t="n">
        <v>25.408</v>
      </c>
      <c r="E5854" t="n">
        <v>19.952</v>
      </c>
    </row>
    <row r="5855">
      <c r="A5855" t="inlineStr">
        <is>
          <t>02.03.2021 21:45:00</t>
        </is>
      </c>
      <c r="B5855" t="n">
        <v>189.52</v>
      </c>
      <c r="C5855" t="n">
        <v>49.84</v>
      </c>
      <c r="D5855" t="n">
        <v>25.816</v>
      </c>
      <c r="E5855" t="n">
        <v>19.788</v>
      </c>
    </row>
    <row r="5856">
      <c r="A5856" t="inlineStr">
        <is>
          <t>02.03.2021 22:00:00</t>
        </is>
      </c>
      <c r="B5856" t="n">
        <v>204.88</v>
      </c>
      <c r="C5856" t="n">
        <v>49.36</v>
      </c>
      <c r="D5856" t="n">
        <v>25.736</v>
      </c>
      <c r="E5856" t="n">
        <v>19.22</v>
      </c>
    </row>
    <row r="5857">
      <c r="A5857" t="inlineStr">
        <is>
          <t>02.03.2021 22:15:00</t>
        </is>
      </c>
      <c r="B5857" t="n">
        <v>205.76</v>
      </c>
      <c r="C5857" t="n">
        <v>49.84</v>
      </c>
      <c r="D5857" t="n">
        <v>26.468</v>
      </c>
      <c r="E5857" t="n">
        <v>19.788</v>
      </c>
    </row>
    <row r="5858">
      <c r="A5858" t="inlineStr">
        <is>
          <t>02.03.2021 22:30:00</t>
        </is>
      </c>
      <c r="B5858" t="n">
        <v>203.52</v>
      </c>
      <c r="C5858" t="n">
        <v>51.92</v>
      </c>
      <c r="D5858" t="n">
        <v>27.688</v>
      </c>
      <c r="E5858" t="n">
        <v>20.116</v>
      </c>
    </row>
    <row r="5859">
      <c r="A5859" t="inlineStr">
        <is>
          <t>02.03.2021 22:45:00</t>
        </is>
      </c>
      <c r="B5859" t="n">
        <v>224.96</v>
      </c>
      <c r="C5859" t="n">
        <v>52.4</v>
      </c>
      <c r="D5859" t="n">
        <v>28.34</v>
      </c>
      <c r="E5859" t="n">
        <v>19.22</v>
      </c>
    </row>
    <row r="5860">
      <c r="A5860" t="inlineStr">
        <is>
          <t>02.03.2021 23:00:00</t>
        </is>
      </c>
      <c r="B5860" t="n">
        <v>188.48</v>
      </c>
      <c r="C5860" t="n">
        <v>49.12</v>
      </c>
      <c r="D5860" t="n">
        <v>29.4</v>
      </c>
      <c r="E5860" t="n">
        <v>19.952</v>
      </c>
    </row>
    <row r="5861">
      <c r="A5861" t="inlineStr">
        <is>
          <t>02.03.2021 23:15:00</t>
        </is>
      </c>
      <c r="B5861" t="n">
        <v>201.28</v>
      </c>
      <c r="C5861" t="n">
        <v>50.16</v>
      </c>
      <c r="D5861" t="n">
        <v>30.62</v>
      </c>
      <c r="E5861" t="n">
        <v>19.628</v>
      </c>
    </row>
    <row r="5862">
      <c r="A5862" t="inlineStr">
        <is>
          <t>02.03.2021 23:30:00</t>
        </is>
      </c>
      <c r="B5862" t="n">
        <v>190</v>
      </c>
      <c r="C5862" t="n">
        <v>50.32</v>
      </c>
      <c r="D5862" t="n">
        <v>27.04</v>
      </c>
      <c r="E5862" t="n">
        <v>19.384</v>
      </c>
    </row>
    <row r="5863">
      <c r="A5863" t="inlineStr">
        <is>
          <t>02.03.2021 23:45:00</t>
        </is>
      </c>
      <c r="B5863" t="n">
        <v>194.72</v>
      </c>
      <c r="C5863" t="n">
        <v>43.68</v>
      </c>
      <c r="D5863" t="n">
        <v>25.328</v>
      </c>
      <c r="E5863" t="n">
        <v>19.708</v>
      </c>
    </row>
    <row r="5864">
      <c r="A5864" t="inlineStr">
        <is>
          <t>03.03.2021 00:00:00</t>
        </is>
      </c>
      <c r="B5864" t="n">
        <v>195.92</v>
      </c>
      <c r="C5864" t="n">
        <v>52.56</v>
      </c>
      <c r="D5864" t="n">
        <v>25.98</v>
      </c>
      <c r="E5864" t="n">
        <v>19.14</v>
      </c>
    </row>
    <row r="5865">
      <c r="A5865" t="inlineStr">
        <is>
          <t>03.03.2021 00:15:00</t>
        </is>
      </c>
      <c r="B5865" t="n">
        <v>171.04</v>
      </c>
      <c r="C5865" t="n">
        <v>49.84</v>
      </c>
      <c r="D5865" t="n">
        <v>24.108</v>
      </c>
      <c r="E5865" t="n">
        <v>19.628</v>
      </c>
    </row>
    <row r="5866">
      <c r="A5866" t="inlineStr">
        <is>
          <t>03.03.2021 00:30:00</t>
        </is>
      </c>
      <c r="B5866" t="n">
        <v>196.56</v>
      </c>
      <c r="C5866" t="n">
        <v>50.16</v>
      </c>
      <c r="D5866" t="n">
        <v>24.352</v>
      </c>
      <c r="E5866" t="n">
        <v>19.872</v>
      </c>
    </row>
    <row r="5867">
      <c r="A5867" t="inlineStr">
        <is>
          <t>03.03.2021 00:45:00</t>
        </is>
      </c>
      <c r="B5867" t="n">
        <v>196</v>
      </c>
      <c r="C5867" t="n">
        <v>49.44</v>
      </c>
      <c r="D5867" t="n">
        <v>25.248</v>
      </c>
      <c r="E5867" t="n">
        <v>18.896</v>
      </c>
    </row>
    <row r="5868">
      <c r="A5868" t="inlineStr">
        <is>
          <t>03.03.2021 01:00:00</t>
        </is>
      </c>
      <c r="B5868" t="n">
        <v>174.48</v>
      </c>
      <c r="C5868" t="n">
        <v>43.76</v>
      </c>
      <c r="D5868" t="n">
        <v>22.968</v>
      </c>
      <c r="E5868" t="n">
        <v>19.628</v>
      </c>
    </row>
    <row r="5869">
      <c r="A5869" t="inlineStr">
        <is>
          <t>03.03.2021 01:15:00</t>
        </is>
      </c>
      <c r="B5869" t="n">
        <v>197.36</v>
      </c>
      <c r="C5869" t="n">
        <v>51.76</v>
      </c>
      <c r="D5869" t="n">
        <v>24.024</v>
      </c>
      <c r="E5869" t="n">
        <v>19.788</v>
      </c>
    </row>
    <row r="5870">
      <c r="A5870" t="inlineStr">
        <is>
          <t>03.03.2021 01:30:00</t>
        </is>
      </c>
      <c r="B5870" t="n">
        <v>190.72</v>
      </c>
      <c r="C5870" t="n">
        <v>49.84</v>
      </c>
      <c r="D5870" t="n">
        <v>26.224</v>
      </c>
      <c r="E5870" t="n">
        <v>18.812</v>
      </c>
    </row>
    <row r="5871">
      <c r="A5871" t="inlineStr">
        <is>
          <t>03.03.2021 01:45:00</t>
        </is>
      </c>
      <c r="B5871" t="n">
        <v>175.36</v>
      </c>
      <c r="C5871" t="n">
        <v>49.36</v>
      </c>
      <c r="D5871" t="n">
        <v>27.528</v>
      </c>
      <c r="E5871" t="n">
        <v>19.708</v>
      </c>
    </row>
    <row r="5872">
      <c r="A5872" t="inlineStr">
        <is>
          <t>03.03.2021 02:00:00</t>
        </is>
      </c>
      <c r="B5872" t="n">
        <v>191.6</v>
      </c>
      <c r="C5872" t="n">
        <v>49.36</v>
      </c>
      <c r="D5872" t="n">
        <v>28.584</v>
      </c>
      <c r="E5872" t="n">
        <v>19.708</v>
      </c>
    </row>
    <row r="5873">
      <c r="A5873" t="inlineStr">
        <is>
          <t>03.03.2021 02:15:00</t>
        </is>
      </c>
      <c r="B5873" t="n">
        <v>178.4</v>
      </c>
      <c r="C5873" t="n">
        <v>46</v>
      </c>
      <c r="D5873" t="n">
        <v>26.468</v>
      </c>
      <c r="E5873" t="n">
        <v>19.544</v>
      </c>
    </row>
    <row r="5874">
      <c r="A5874" t="inlineStr">
        <is>
          <t>03.03.2021 02:30:00</t>
        </is>
      </c>
      <c r="B5874" t="n">
        <v>185.68</v>
      </c>
      <c r="C5874" t="n">
        <v>49.84</v>
      </c>
      <c r="D5874" t="n">
        <v>24.92</v>
      </c>
      <c r="E5874" t="n">
        <v>19.788</v>
      </c>
    </row>
    <row r="5875">
      <c r="A5875" t="inlineStr">
        <is>
          <t>03.03.2021 02:45:00</t>
        </is>
      </c>
      <c r="B5875" t="n">
        <v>195.52</v>
      </c>
      <c r="C5875" t="n">
        <v>50.8</v>
      </c>
      <c r="D5875" t="n">
        <v>23.372</v>
      </c>
      <c r="E5875" t="n">
        <v>19.872</v>
      </c>
    </row>
    <row r="5876">
      <c r="A5876" t="inlineStr">
        <is>
          <t>03.03.2021 03:00:00</t>
        </is>
      </c>
      <c r="B5876" t="n">
        <v>154.4</v>
      </c>
      <c r="C5876" t="n">
        <v>49.28</v>
      </c>
      <c r="D5876" t="n">
        <v>23.128</v>
      </c>
      <c r="E5876" t="n">
        <v>19.628</v>
      </c>
    </row>
    <row r="5877">
      <c r="A5877" t="inlineStr">
        <is>
          <t>03.03.2021 03:15:00</t>
        </is>
      </c>
      <c r="B5877" t="n">
        <v>188.56</v>
      </c>
      <c r="C5877" t="n">
        <v>49.36</v>
      </c>
      <c r="D5877" t="n">
        <v>23.7</v>
      </c>
      <c r="E5877" t="n">
        <v>18.976</v>
      </c>
    </row>
    <row r="5878">
      <c r="A5878" t="inlineStr">
        <is>
          <t>03.03.2021 03:30:00</t>
        </is>
      </c>
      <c r="B5878" t="n">
        <v>183.2</v>
      </c>
      <c r="C5878" t="n">
        <v>47.52</v>
      </c>
      <c r="D5878" t="n">
        <v>23.78</v>
      </c>
      <c r="E5878" t="n">
        <v>19.788</v>
      </c>
    </row>
    <row r="5879">
      <c r="A5879" t="inlineStr">
        <is>
          <t>03.03.2021 03:45:00</t>
        </is>
      </c>
      <c r="B5879" t="n">
        <v>168.88</v>
      </c>
      <c r="C5879" t="n">
        <v>46.96</v>
      </c>
      <c r="D5879" t="n">
        <v>23.048</v>
      </c>
      <c r="E5879" t="n">
        <v>19.628</v>
      </c>
    </row>
    <row r="5880">
      <c r="A5880" t="inlineStr">
        <is>
          <t>03.03.2021 04:00:00</t>
        </is>
      </c>
      <c r="B5880" t="n">
        <v>184.96</v>
      </c>
      <c r="C5880" t="n">
        <v>50.48</v>
      </c>
      <c r="D5880" t="n">
        <v>24.108</v>
      </c>
      <c r="E5880" t="n">
        <v>19.788</v>
      </c>
    </row>
    <row r="5881">
      <c r="A5881" t="inlineStr">
        <is>
          <t>03.03.2021 04:15:00</t>
        </is>
      </c>
      <c r="B5881" t="n">
        <v>202.64</v>
      </c>
      <c r="C5881" t="n">
        <v>50.08</v>
      </c>
      <c r="D5881" t="n">
        <v>26.224</v>
      </c>
      <c r="E5881" t="n">
        <v>19.22</v>
      </c>
    </row>
    <row r="5882">
      <c r="A5882" t="inlineStr">
        <is>
          <t>03.03.2021 04:30:00</t>
        </is>
      </c>
      <c r="B5882" t="n">
        <v>166.48</v>
      </c>
      <c r="C5882" t="n">
        <v>49.68</v>
      </c>
      <c r="D5882" t="n">
        <v>26.224</v>
      </c>
      <c r="E5882" t="n">
        <v>19.952</v>
      </c>
    </row>
    <row r="5883">
      <c r="A5883" t="inlineStr">
        <is>
          <t>03.03.2021 04:45:00</t>
        </is>
      </c>
      <c r="B5883" t="n">
        <v>199.12</v>
      </c>
      <c r="C5883" t="n">
        <v>48.4</v>
      </c>
      <c r="D5883" t="n">
        <v>26.06</v>
      </c>
      <c r="E5883" t="n">
        <v>19.384</v>
      </c>
    </row>
    <row r="5884">
      <c r="A5884" t="inlineStr">
        <is>
          <t>03.03.2021 05:00:00</t>
        </is>
      </c>
      <c r="B5884" t="n">
        <v>161.2</v>
      </c>
      <c r="C5884" t="n">
        <v>44.48</v>
      </c>
      <c r="D5884" t="n">
        <v>25.408</v>
      </c>
      <c r="E5884" t="n">
        <v>19.872</v>
      </c>
    </row>
    <row r="5885">
      <c r="A5885" t="inlineStr">
        <is>
          <t>03.03.2021 05:15:00</t>
        </is>
      </c>
      <c r="B5885" t="n">
        <v>194.16</v>
      </c>
      <c r="C5885" t="n">
        <v>52.4</v>
      </c>
      <c r="D5885" t="n">
        <v>26.144</v>
      </c>
      <c r="E5885" t="n">
        <v>19.3</v>
      </c>
    </row>
    <row r="5886">
      <c r="A5886" t="inlineStr">
        <is>
          <t>03.03.2021 05:30:00</t>
        </is>
      </c>
      <c r="B5886" t="n">
        <v>188.48</v>
      </c>
      <c r="C5886" t="n">
        <v>49.6</v>
      </c>
      <c r="D5886" t="n">
        <v>25.492</v>
      </c>
      <c r="E5886" t="n">
        <v>20.036</v>
      </c>
    </row>
    <row r="5887">
      <c r="A5887" t="inlineStr">
        <is>
          <t>03.03.2021 05:45:00</t>
        </is>
      </c>
      <c r="B5887" t="n">
        <v>183.68</v>
      </c>
      <c r="C5887" t="n">
        <v>49.68</v>
      </c>
      <c r="D5887" t="n">
        <v>23.78</v>
      </c>
      <c r="E5887" t="n">
        <v>19.544</v>
      </c>
    </row>
    <row r="5888">
      <c r="A5888" t="inlineStr">
        <is>
          <t>03.03.2021 06:00:00</t>
        </is>
      </c>
      <c r="B5888" t="n">
        <v>173.28</v>
      </c>
      <c r="C5888" t="n">
        <v>48.64</v>
      </c>
      <c r="D5888" t="n">
        <v>23.372</v>
      </c>
      <c r="E5888" t="n">
        <v>21.5</v>
      </c>
    </row>
    <row r="5889">
      <c r="A5889" t="inlineStr">
        <is>
          <t>03.03.2021 06:15:00</t>
        </is>
      </c>
      <c r="B5889" t="n">
        <v>155.76</v>
      </c>
      <c r="C5889" t="n">
        <v>44.72</v>
      </c>
      <c r="D5889" t="n">
        <v>23.944</v>
      </c>
      <c r="E5889" t="n">
        <v>23.7</v>
      </c>
    </row>
    <row r="5890">
      <c r="A5890" t="inlineStr">
        <is>
          <t>03.03.2021 06:30:00</t>
        </is>
      </c>
      <c r="B5890" t="n">
        <v>190.72</v>
      </c>
      <c r="C5890" t="n">
        <v>52.88</v>
      </c>
      <c r="D5890" t="n">
        <v>25.248</v>
      </c>
      <c r="E5890" t="n">
        <v>20.44</v>
      </c>
    </row>
    <row r="5891">
      <c r="A5891" t="inlineStr">
        <is>
          <t>03.03.2021 06:45:00</t>
        </is>
      </c>
      <c r="B5891" t="n">
        <v>188.8</v>
      </c>
      <c r="C5891" t="n">
        <v>46.64</v>
      </c>
      <c r="D5891" t="n">
        <v>23.456</v>
      </c>
      <c r="E5891" t="n">
        <v>19.872</v>
      </c>
    </row>
    <row r="5892">
      <c r="A5892" t="inlineStr">
        <is>
          <t>03.03.2021 07:00:00</t>
        </is>
      </c>
      <c r="B5892" t="n">
        <v>184.8</v>
      </c>
      <c r="C5892" t="n">
        <v>44.96</v>
      </c>
      <c r="D5892" t="n">
        <v>25.816</v>
      </c>
      <c r="E5892" t="n">
        <v>19.788</v>
      </c>
    </row>
    <row r="5893">
      <c r="A5893" t="inlineStr">
        <is>
          <t>03.03.2021 07:15:00</t>
        </is>
      </c>
      <c r="B5893" t="n">
        <v>192.08</v>
      </c>
      <c r="C5893" t="n">
        <v>51.52</v>
      </c>
      <c r="D5893" t="n">
        <v>25.004</v>
      </c>
      <c r="E5893" t="n">
        <v>4.152</v>
      </c>
    </row>
    <row r="5894">
      <c r="A5894" t="inlineStr">
        <is>
          <t>03.03.2021 07:30:00</t>
        </is>
      </c>
      <c r="B5894" t="n">
        <v>178.4</v>
      </c>
      <c r="C5894" t="n">
        <v>53.28</v>
      </c>
      <c r="D5894" t="n">
        <v>34.368</v>
      </c>
      <c r="E5894" t="n">
        <v>2.688</v>
      </c>
    </row>
    <row r="5895">
      <c r="A5895" t="inlineStr">
        <is>
          <t>03.03.2021 07:45:00</t>
        </is>
      </c>
      <c r="B5895" t="n">
        <v>179.2</v>
      </c>
      <c r="C5895" t="n">
        <v>50.32</v>
      </c>
      <c r="D5895" t="n">
        <v>41.208</v>
      </c>
      <c r="E5895" t="n">
        <v>2.444</v>
      </c>
    </row>
    <row r="5896">
      <c r="A5896" t="inlineStr">
        <is>
          <t>03.03.2021 08:00:00</t>
        </is>
      </c>
      <c r="B5896" t="n">
        <v>188.24</v>
      </c>
      <c r="C5896" t="n">
        <v>48.96</v>
      </c>
      <c r="D5896" t="n">
        <v>39.66</v>
      </c>
      <c r="E5896" t="n">
        <v>2.852</v>
      </c>
    </row>
    <row r="5897">
      <c r="A5897" t="inlineStr">
        <is>
          <t>03.03.2021 08:15:00</t>
        </is>
      </c>
      <c r="B5897" t="n">
        <v>169.84</v>
      </c>
      <c r="C5897" t="n">
        <v>47.12</v>
      </c>
      <c r="D5897" t="n">
        <v>40.312</v>
      </c>
      <c r="E5897" t="n">
        <v>2.116</v>
      </c>
    </row>
    <row r="5898">
      <c r="A5898" t="inlineStr">
        <is>
          <t>03.03.2021 08:30:00</t>
        </is>
      </c>
      <c r="B5898" t="n">
        <v>156</v>
      </c>
      <c r="C5898" t="n">
        <v>42.48</v>
      </c>
      <c r="D5898" t="n">
        <v>37.708</v>
      </c>
      <c r="E5898" t="n">
        <v>2.36</v>
      </c>
    </row>
    <row r="5899">
      <c r="A5899" t="inlineStr">
        <is>
          <t>03.03.2021 08:45:00</t>
        </is>
      </c>
      <c r="B5899" t="n">
        <v>170.16</v>
      </c>
      <c r="C5899" t="n">
        <v>50.8</v>
      </c>
      <c r="D5899" t="n">
        <v>32.82</v>
      </c>
      <c r="E5899" t="n">
        <v>2.36</v>
      </c>
    </row>
    <row r="5900">
      <c r="A5900" t="inlineStr">
        <is>
          <t>03.03.2021 09:00:00</t>
        </is>
      </c>
      <c r="B5900" t="n">
        <v>183.44</v>
      </c>
      <c r="C5900" t="n">
        <v>49.12</v>
      </c>
      <c r="D5900" t="n">
        <v>27.772</v>
      </c>
      <c r="E5900" t="n">
        <v>2.608</v>
      </c>
    </row>
    <row r="5901">
      <c r="A5901" t="inlineStr">
        <is>
          <t>03.03.2021 09:15:00</t>
        </is>
      </c>
      <c r="B5901" t="n">
        <v>163.52</v>
      </c>
      <c r="C5901" t="n">
        <v>52.72</v>
      </c>
      <c r="D5901" t="n">
        <v>34.288</v>
      </c>
      <c r="E5901" t="n">
        <v>1.872</v>
      </c>
    </row>
    <row r="5902">
      <c r="A5902" t="inlineStr">
        <is>
          <t>03.03.2021 09:30:00</t>
        </is>
      </c>
      <c r="B5902" t="n">
        <v>179.28</v>
      </c>
      <c r="C5902" t="n">
        <v>60.4</v>
      </c>
      <c r="D5902" t="n">
        <v>36.568</v>
      </c>
      <c r="E5902" t="n">
        <v>2.28</v>
      </c>
    </row>
    <row r="5903">
      <c r="A5903" t="inlineStr">
        <is>
          <t>03.03.2021 09:45:00</t>
        </is>
      </c>
      <c r="B5903" t="n">
        <v>188</v>
      </c>
      <c r="C5903" t="n">
        <v>59.6</v>
      </c>
      <c r="D5903" t="n">
        <v>23.536</v>
      </c>
      <c r="E5903" t="n">
        <v>2.28</v>
      </c>
    </row>
    <row r="5904">
      <c r="A5904" t="inlineStr">
        <is>
          <t>03.03.2021 10:00:00</t>
        </is>
      </c>
      <c r="B5904" t="n">
        <v>156.08</v>
      </c>
      <c r="C5904" t="n">
        <v>58.32</v>
      </c>
      <c r="D5904" t="n">
        <v>22.56</v>
      </c>
      <c r="E5904" t="n">
        <v>1.956</v>
      </c>
    </row>
    <row r="5905">
      <c r="A5905" t="inlineStr">
        <is>
          <t>03.03.2021 10:15:00</t>
        </is>
      </c>
      <c r="B5905" t="n">
        <v>191.84</v>
      </c>
      <c r="C5905" t="n">
        <v>58.64</v>
      </c>
      <c r="D5905" t="n">
        <v>27.608</v>
      </c>
      <c r="E5905" t="n">
        <v>1.956</v>
      </c>
    </row>
    <row r="5906">
      <c r="A5906" t="inlineStr">
        <is>
          <t>03.03.2021 10:30:00</t>
        </is>
      </c>
      <c r="B5906" t="n">
        <v>211.84</v>
      </c>
      <c r="C5906" t="n">
        <v>59.68</v>
      </c>
      <c r="D5906" t="n">
        <v>28.504</v>
      </c>
      <c r="E5906" t="n">
        <v>4.152</v>
      </c>
    </row>
    <row r="5907">
      <c r="A5907" t="inlineStr">
        <is>
          <t>03.03.2021 10:45:00</t>
        </is>
      </c>
      <c r="B5907" t="n">
        <v>179.84</v>
      </c>
      <c r="C5907" t="n">
        <v>62.24</v>
      </c>
      <c r="D5907" t="n">
        <v>29.156</v>
      </c>
      <c r="E5907" t="n">
        <v>3.176</v>
      </c>
    </row>
    <row r="5908">
      <c r="A5908" t="inlineStr">
        <is>
          <t>03.03.2021 11:00:00</t>
        </is>
      </c>
      <c r="B5908" t="n">
        <v>218.8</v>
      </c>
      <c r="C5908" t="n">
        <v>60.64</v>
      </c>
      <c r="D5908" t="n">
        <v>31.356</v>
      </c>
      <c r="E5908" t="n">
        <v>4.236</v>
      </c>
    </row>
    <row r="5909">
      <c r="A5909" t="inlineStr">
        <is>
          <t>03.03.2021 11:15:00</t>
        </is>
      </c>
      <c r="B5909" t="n">
        <v>212.08</v>
      </c>
      <c r="C5909" t="n">
        <v>58.4</v>
      </c>
      <c r="D5909" t="n">
        <v>32.004</v>
      </c>
      <c r="E5909" t="n">
        <v>3.42</v>
      </c>
    </row>
    <row r="5910">
      <c r="A5910" t="inlineStr">
        <is>
          <t>03.03.2021 11:30:00</t>
        </is>
      </c>
      <c r="B5910" t="n">
        <v>186.16</v>
      </c>
      <c r="C5910" t="n">
        <v>58.4</v>
      </c>
      <c r="D5910" t="n">
        <v>27.444</v>
      </c>
      <c r="E5910" t="n">
        <v>3.664</v>
      </c>
    </row>
    <row r="5911">
      <c r="A5911" t="inlineStr">
        <is>
          <t>03.03.2021 11:45:00</t>
        </is>
      </c>
      <c r="B5911" t="n">
        <v>216.72</v>
      </c>
      <c r="C5911" t="n">
        <v>60.96</v>
      </c>
      <c r="D5911" t="n">
        <v>23.944</v>
      </c>
      <c r="E5911" t="n">
        <v>4.072</v>
      </c>
    </row>
    <row r="5912">
      <c r="A5912" t="inlineStr">
        <is>
          <t>03.03.2021 12:00:00</t>
        </is>
      </c>
      <c r="B5912" t="n">
        <v>222.24</v>
      </c>
      <c r="C5912" t="n">
        <v>68.8</v>
      </c>
      <c r="D5912" t="n">
        <v>21.5</v>
      </c>
      <c r="E5912" t="n">
        <v>4.236</v>
      </c>
    </row>
    <row r="5913">
      <c r="A5913" t="inlineStr">
        <is>
          <t>03.03.2021 12:15:00</t>
        </is>
      </c>
      <c r="B5913" t="n">
        <v>204.8</v>
      </c>
      <c r="C5913" t="n">
        <v>83.76000000000001</v>
      </c>
      <c r="D5913" t="n">
        <v>22.232</v>
      </c>
      <c r="E5913" t="n">
        <v>8.224</v>
      </c>
    </row>
    <row r="5914">
      <c r="A5914" t="inlineStr">
        <is>
          <t>03.03.2021 12:30:00</t>
        </is>
      </c>
      <c r="B5914" t="n">
        <v>215.04</v>
      </c>
      <c r="C5914" t="n">
        <v>77.59999999999999</v>
      </c>
      <c r="D5914" t="n">
        <v>23.048</v>
      </c>
      <c r="E5914" t="n">
        <v>3.584</v>
      </c>
    </row>
    <row r="5915">
      <c r="A5915" t="inlineStr">
        <is>
          <t>03.03.2021 12:45:00</t>
        </is>
      </c>
      <c r="B5915" t="n">
        <v>217.2</v>
      </c>
      <c r="C5915" t="n">
        <v>64.40000000000001</v>
      </c>
      <c r="D5915" t="n">
        <v>23.536</v>
      </c>
      <c r="E5915" t="n">
        <v>3.256</v>
      </c>
    </row>
    <row r="5916">
      <c r="A5916" t="inlineStr">
        <is>
          <t>03.03.2021 13:00:00</t>
        </is>
      </c>
      <c r="B5916" t="n">
        <v>201.04</v>
      </c>
      <c r="C5916" t="n">
        <v>61.52</v>
      </c>
      <c r="D5916" t="n">
        <v>24.024</v>
      </c>
      <c r="E5916" t="n">
        <v>3.908</v>
      </c>
    </row>
    <row r="5917">
      <c r="A5917" t="inlineStr">
        <is>
          <t>03.03.2021 13:15:00</t>
        </is>
      </c>
      <c r="B5917" t="n">
        <v>207.76</v>
      </c>
      <c r="C5917" t="n">
        <v>57.84</v>
      </c>
      <c r="D5917" t="n">
        <v>24.676</v>
      </c>
      <c r="E5917" t="n">
        <v>2.768</v>
      </c>
    </row>
    <row r="5918">
      <c r="A5918" t="inlineStr">
        <is>
          <t>03.03.2021 13:30:00</t>
        </is>
      </c>
      <c r="B5918" t="n">
        <v>213.12</v>
      </c>
      <c r="C5918" t="n">
        <v>62.24</v>
      </c>
      <c r="D5918" t="n">
        <v>24.84</v>
      </c>
      <c r="E5918" t="n">
        <v>2.608</v>
      </c>
    </row>
    <row r="5919">
      <c r="A5919" t="inlineStr">
        <is>
          <t>03.03.2021 13:45:00</t>
        </is>
      </c>
      <c r="B5919" t="n">
        <v>213.52</v>
      </c>
      <c r="C5919" t="n">
        <v>60.64</v>
      </c>
      <c r="D5919" t="n">
        <v>23.536</v>
      </c>
      <c r="E5919" t="n">
        <v>1.548</v>
      </c>
    </row>
    <row r="5920">
      <c r="A5920" t="inlineStr">
        <is>
          <t>03.03.2021 14:00:00</t>
        </is>
      </c>
      <c r="B5920" t="n">
        <v>209.6</v>
      </c>
      <c r="C5920" t="n">
        <v>60.48</v>
      </c>
      <c r="D5920" t="n">
        <v>26.144</v>
      </c>
      <c r="E5920" t="n">
        <v>2.2</v>
      </c>
    </row>
    <row r="5921">
      <c r="A5921" t="inlineStr">
        <is>
          <t>03.03.2021 14:15:00</t>
        </is>
      </c>
      <c r="B5921" t="n">
        <v>202.24</v>
      </c>
      <c r="C5921" t="n">
        <v>56.72</v>
      </c>
      <c r="D5921" t="n">
        <v>24.84</v>
      </c>
      <c r="E5921" t="n">
        <v>1.548</v>
      </c>
    </row>
    <row r="5922">
      <c r="A5922" t="inlineStr">
        <is>
          <t>03.03.2021 14:30:00</t>
        </is>
      </c>
      <c r="B5922" t="n">
        <v>210.8</v>
      </c>
      <c r="C5922" t="n">
        <v>57.36</v>
      </c>
      <c r="D5922" t="n">
        <v>26.388</v>
      </c>
      <c r="E5922" t="n">
        <v>1.792</v>
      </c>
    </row>
    <row r="5923">
      <c r="A5923" t="inlineStr">
        <is>
          <t>03.03.2021 14:45:00</t>
        </is>
      </c>
      <c r="B5923" t="n">
        <v>225.44</v>
      </c>
      <c r="C5923" t="n">
        <v>58.96</v>
      </c>
      <c r="D5923" t="n">
        <v>28.34</v>
      </c>
      <c r="E5923" t="n">
        <v>1.956</v>
      </c>
    </row>
    <row r="5924">
      <c r="A5924" t="inlineStr">
        <is>
          <t>03.03.2021 15:00:00</t>
        </is>
      </c>
      <c r="B5924" t="n">
        <v>199.44</v>
      </c>
      <c r="C5924" t="n">
        <v>61.28</v>
      </c>
      <c r="D5924" t="n">
        <v>26.876</v>
      </c>
      <c r="E5924" t="n">
        <v>1.384</v>
      </c>
    </row>
    <row r="5925">
      <c r="A5925" t="inlineStr">
        <is>
          <t>03.03.2021 15:15:00</t>
        </is>
      </c>
      <c r="B5925" t="n">
        <v>180.16</v>
      </c>
      <c r="C5925" t="n">
        <v>57.28</v>
      </c>
      <c r="D5925" t="n">
        <v>27.12</v>
      </c>
      <c r="E5925" t="n">
        <v>2.036</v>
      </c>
    </row>
    <row r="5926">
      <c r="A5926" t="inlineStr">
        <is>
          <t>03.03.2021 15:30:00</t>
        </is>
      </c>
      <c r="B5926" t="n">
        <v>193.28</v>
      </c>
      <c r="C5926" t="n">
        <v>59.2</v>
      </c>
      <c r="D5926" t="n">
        <v>26.144</v>
      </c>
      <c r="E5926" t="n">
        <v>1.464</v>
      </c>
    </row>
    <row r="5927">
      <c r="A5927" t="inlineStr">
        <is>
          <t>03.03.2021 15:45:00</t>
        </is>
      </c>
      <c r="B5927" t="n">
        <v>205.44</v>
      </c>
      <c r="C5927" t="n">
        <v>63.68</v>
      </c>
      <c r="D5927" t="n">
        <v>23.372</v>
      </c>
      <c r="E5927" t="n">
        <v>1.712</v>
      </c>
    </row>
    <row r="5928">
      <c r="A5928" t="inlineStr">
        <is>
          <t>03.03.2021 16:00:00</t>
        </is>
      </c>
      <c r="B5928" t="n">
        <v>217.52</v>
      </c>
      <c r="C5928" t="n">
        <v>61.36</v>
      </c>
      <c r="D5928" t="n">
        <v>22.316</v>
      </c>
      <c r="E5928" t="n">
        <v>1.384</v>
      </c>
    </row>
    <row r="5929">
      <c r="A5929" t="inlineStr">
        <is>
          <t>03.03.2021 16:15:00</t>
        </is>
      </c>
      <c r="B5929" t="n">
        <v>170.48</v>
      </c>
      <c r="C5929" t="n">
        <v>57.52</v>
      </c>
      <c r="D5929" t="n">
        <v>21.42</v>
      </c>
      <c r="E5929" t="n">
        <v>2.036</v>
      </c>
    </row>
    <row r="5930">
      <c r="A5930" t="inlineStr">
        <is>
          <t>03.03.2021 16:30:00</t>
        </is>
      </c>
      <c r="B5930" t="n">
        <v>187.92</v>
      </c>
      <c r="C5930" t="n">
        <v>57.76</v>
      </c>
      <c r="D5930" t="n">
        <v>22.072</v>
      </c>
      <c r="E5930" t="n">
        <v>1.548</v>
      </c>
    </row>
    <row r="5931">
      <c r="A5931" t="inlineStr">
        <is>
          <t>03.03.2021 16:45:00</t>
        </is>
      </c>
      <c r="B5931" t="n">
        <v>191.6</v>
      </c>
      <c r="C5931" t="n">
        <v>60.72</v>
      </c>
      <c r="D5931" t="n">
        <v>19.384</v>
      </c>
      <c r="E5931" t="n">
        <v>1.628</v>
      </c>
    </row>
    <row r="5932">
      <c r="A5932" t="inlineStr">
        <is>
          <t>03.03.2021 17:00:00</t>
        </is>
      </c>
      <c r="B5932" t="n">
        <v>181.6</v>
      </c>
      <c r="C5932" t="n">
        <v>52.56</v>
      </c>
      <c r="D5932" t="n">
        <v>18.896</v>
      </c>
      <c r="E5932" t="n">
        <v>2.036</v>
      </c>
    </row>
    <row r="5933">
      <c r="A5933" t="inlineStr">
        <is>
          <t>03.03.2021 17:15:00</t>
        </is>
      </c>
      <c r="B5933" t="n">
        <v>160.64</v>
      </c>
      <c r="C5933" t="n">
        <v>47.2</v>
      </c>
      <c r="D5933" t="n">
        <v>19.3</v>
      </c>
      <c r="E5933" t="n">
        <v>1.384</v>
      </c>
    </row>
    <row r="5934">
      <c r="A5934" t="inlineStr">
        <is>
          <t>03.03.2021 17:30:00</t>
        </is>
      </c>
      <c r="B5934" t="n">
        <v>176.56</v>
      </c>
      <c r="C5934" t="n">
        <v>47.44</v>
      </c>
      <c r="D5934" t="n">
        <v>18.976</v>
      </c>
      <c r="E5934" t="n">
        <v>2.036</v>
      </c>
    </row>
    <row r="5935">
      <c r="A5935" t="inlineStr">
        <is>
          <t>03.03.2021 17:45:00</t>
        </is>
      </c>
      <c r="B5935" t="n">
        <v>180.64</v>
      </c>
      <c r="C5935" t="n">
        <v>51.52</v>
      </c>
      <c r="D5935" t="n">
        <v>20.196</v>
      </c>
      <c r="E5935" t="n">
        <v>0.976</v>
      </c>
    </row>
    <row r="5936">
      <c r="A5936" t="inlineStr">
        <is>
          <t>03.03.2021 18:00:00</t>
        </is>
      </c>
      <c r="B5936" t="n">
        <v>177.12</v>
      </c>
      <c r="C5936" t="n">
        <v>52.32</v>
      </c>
      <c r="D5936" t="n">
        <v>19.952</v>
      </c>
      <c r="E5936" t="n">
        <v>3.096</v>
      </c>
    </row>
    <row r="5937">
      <c r="A5937" t="inlineStr">
        <is>
          <t>03.03.2021 18:15:00</t>
        </is>
      </c>
      <c r="B5937" t="n">
        <v>160.32</v>
      </c>
      <c r="C5937" t="n">
        <v>48.8</v>
      </c>
      <c r="D5937" t="n">
        <v>21.012</v>
      </c>
      <c r="E5937" t="n">
        <v>6.596</v>
      </c>
    </row>
    <row r="5938">
      <c r="A5938" t="inlineStr">
        <is>
          <t>03.03.2021 18:30:00</t>
        </is>
      </c>
      <c r="B5938" t="n">
        <v>160.48</v>
      </c>
      <c r="C5938" t="n">
        <v>49.76</v>
      </c>
      <c r="D5938" t="n">
        <v>23.456</v>
      </c>
      <c r="E5938" t="n">
        <v>4.888</v>
      </c>
    </row>
    <row r="5939">
      <c r="A5939" t="inlineStr">
        <is>
          <t>03.03.2021 18:45:00</t>
        </is>
      </c>
      <c r="B5939" t="n">
        <v>167.92</v>
      </c>
      <c r="C5939" t="n">
        <v>50.8</v>
      </c>
      <c r="D5939" t="n">
        <v>24.84</v>
      </c>
      <c r="E5939" t="n">
        <v>20.196</v>
      </c>
    </row>
    <row r="5940">
      <c r="A5940" t="inlineStr">
        <is>
          <t>03.03.2021 19:00:00</t>
        </is>
      </c>
      <c r="B5940" t="n">
        <v>163.36</v>
      </c>
      <c r="C5940" t="n">
        <v>52.4</v>
      </c>
      <c r="D5940" t="n">
        <v>25.98</v>
      </c>
      <c r="E5940" t="n">
        <v>19.384</v>
      </c>
    </row>
    <row r="5941">
      <c r="A5941" t="inlineStr">
        <is>
          <t>03.03.2021 19:15:00</t>
        </is>
      </c>
      <c r="B5941" t="n">
        <v>138.4</v>
      </c>
      <c r="C5941" t="n">
        <v>49.92</v>
      </c>
      <c r="D5941" t="n">
        <v>26.388</v>
      </c>
      <c r="E5941" t="n">
        <v>20.036</v>
      </c>
    </row>
    <row r="5942">
      <c r="A5942" t="inlineStr">
        <is>
          <t>03.03.2021 19:30:00</t>
        </is>
      </c>
      <c r="B5942" t="n">
        <v>183.84</v>
      </c>
      <c r="C5942" t="n">
        <v>49.44</v>
      </c>
      <c r="D5942" t="n">
        <v>25.98</v>
      </c>
      <c r="E5942" t="n">
        <v>18.732</v>
      </c>
    </row>
    <row r="5943">
      <c r="A5943" t="inlineStr">
        <is>
          <t>03.03.2021 19:45:00</t>
        </is>
      </c>
      <c r="B5943" t="n">
        <v>178.72</v>
      </c>
      <c r="C5943" t="n">
        <v>51.2</v>
      </c>
      <c r="D5943" t="n">
        <v>25.896</v>
      </c>
      <c r="E5943" t="n">
        <v>19.788</v>
      </c>
    </row>
    <row r="5944">
      <c r="A5944" t="inlineStr">
        <is>
          <t>03.03.2021 20:00:00</t>
        </is>
      </c>
      <c r="B5944" t="n">
        <v>154.8</v>
      </c>
      <c r="C5944" t="n">
        <v>51.12</v>
      </c>
      <c r="D5944" t="n">
        <v>25.736</v>
      </c>
      <c r="E5944" t="n">
        <v>20.196</v>
      </c>
    </row>
    <row r="5945">
      <c r="A5945" t="inlineStr">
        <is>
          <t>03.03.2021 20:15:00</t>
        </is>
      </c>
      <c r="B5945" t="n">
        <v>186.64</v>
      </c>
      <c r="C5945" t="n">
        <v>49.12</v>
      </c>
      <c r="D5945" t="n">
        <v>26.468</v>
      </c>
      <c r="E5945" t="n">
        <v>20.524</v>
      </c>
    </row>
    <row r="5946">
      <c r="A5946" t="inlineStr">
        <is>
          <t>03.03.2021 20:30:00</t>
        </is>
      </c>
      <c r="B5946" t="n">
        <v>186.32</v>
      </c>
      <c r="C5946" t="n">
        <v>51.2</v>
      </c>
      <c r="D5946" t="n">
        <v>26.388</v>
      </c>
      <c r="E5946" t="n">
        <v>19.384</v>
      </c>
    </row>
    <row r="5947">
      <c r="A5947" t="inlineStr">
        <is>
          <t>03.03.2021 20:45:00</t>
        </is>
      </c>
      <c r="B5947" t="n">
        <v>161.92</v>
      </c>
      <c r="C5947" t="n">
        <v>51.28</v>
      </c>
      <c r="D5947" t="n">
        <v>26.548</v>
      </c>
      <c r="E5947" t="n">
        <v>19.14</v>
      </c>
    </row>
    <row r="5948">
      <c r="A5948" t="inlineStr">
        <is>
          <t>03.03.2021 21:00:00</t>
        </is>
      </c>
      <c r="B5948" t="n">
        <v>176.56</v>
      </c>
      <c r="C5948" t="n">
        <v>50.88</v>
      </c>
      <c r="D5948" t="n">
        <v>29.4</v>
      </c>
      <c r="E5948" t="n">
        <v>19.788</v>
      </c>
    </row>
    <row r="5949">
      <c r="A5949" t="inlineStr">
        <is>
          <t>03.03.2021 21:15:00</t>
        </is>
      </c>
      <c r="B5949" t="n">
        <v>169.12</v>
      </c>
      <c r="C5949" t="n">
        <v>51.12</v>
      </c>
      <c r="D5949" t="n">
        <v>28.26</v>
      </c>
      <c r="E5949" t="n">
        <v>19.14</v>
      </c>
    </row>
    <row r="5950">
      <c r="A5950" t="inlineStr">
        <is>
          <t>03.03.2021 21:30:00</t>
        </is>
      </c>
      <c r="B5950" t="n">
        <v>161.44</v>
      </c>
      <c r="C5950" t="n">
        <v>51.2</v>
      </c>
      <c r="D5950" t="n">
        <v>28.748</v>
      </c>
      <c r="E5950" t="n">
        <v>20.36</v>
      </c>
    </row>
    <row r="5951">
      <c r="A5951" t="inlineStr">
        <is>
          <t>03.03.2021 21:45:00</t>
        </is>
      </c>
      <c r="B5951" t="n">
        <v>177.68</v>
      </c>
      <c r="C5951" t="n">
        <v>51.04</v>
      </c>
      <c r="D5951" t="n">
        <v>27.772</v>
      </c>
      <c r="E5951" t="n">
        <v>18.812</v>
      </c>
    </row>
    <row r="5952">
      <c r="A5952" t="inlineStr">
        <is>
          <t>03.03.2021 22:00:00</t>
        </is>
      </c>
      <c r="B5952" t="n">
        <v>172.96</v>
      </c>
      <c r="C5952" t="n">
        <v>50.8</v>
      </c>
      <c r="D5952" t="n">
        <v>25.492</v>
      </c>
      <c r="E5952" t="n">
        <v>19.952</v>
      </c>
    </row>
    <row r="5953">
      <c r="A5953" t="inlineStr">
        <is>
          <t>03.03.2021 22:15:00</t>
        </is>
      </c>
      <c r="B5953" t="n">
        <v>163.92</v>
      </c>
      <c r="C5953" t="n">
        <v>46.08</v>
      </c>
      <c r="D5953" t="n">
        <v>25.492</v>
      </c>
      <c r="E5953" t="n">
        <v>19.872</v>
      </c>
    </row>
    <row r="5954">
      <c r="A5954" t="inlineStr">
        <is>
          <t>03.03.2021 22:30:00</t>
        </is>
      </c>
      <c r="B5954" t="n">
        <v>169.28</v>
      </c>
      <c r="C5954" t="n">
        <v>53.68</v>
      </c>
      <c r="D5954" t="n">
        <v>25.736</v>
      </c>
      <c r="E5954" t="n">
        <v>18.976</v>
      </c>
    </row>
    <row r="5955">
      <c r="A5955" t="inlineStr">
        <is>
          <t>03.03.2021 22:45:00</t>
        </is>
      </c>
      <c r="B5955" t="n">
        <v>170.32</v>
      </c>
      <c r="C5955" t="n">
        <v>50.88</v>
      </c>
      <c r="D5955" t="n">
        <v>25.652</v>
      </c>
      <c r="E5955" t="n">
        <v>19.788</v>
      </c>
    </row>
    <row r="5956">
      <c r="A5956" t="inlineStr">
        <is>
          <t>03.03.2021 23:00:00</t>
        </is>
      </c>
      <c r="B5956" t="n">
        <v>157.12</v>
      </c>
      <c r="C5956" t="n">
        <v>50.72</v>
      </c>
      <c r="D5956" t="n">
        <v>25.164</v>
      </c>
      <c r="E5956" t="n">
        <v>19.22</v>
      </c>
    </row>
    <row r="5957">
      <c r="A5957" t="inlineStr">
        <is>
          <t>03.03.2021 23:15:00</t>
        </is>
      </c>
      <c r="B5957" t="n">
        <v>159.28</v>
      </c>
      <c r="C5957" t="n">
        <v>50.32</v>
      </c>
      <c r="D5957" t="n">
        <v>26.144</v>
      </c>
      <c r="E5957" t="n">
        <v>19.544</v>
      </c>
    </row>
    <row r="5958">
      <c r="A5958" t="inlineStr">
        <is>
          <t>03.03.2021 23:30:00</t>
        </is>
      </c>
      <c r="B5958" t="n">
        <v>149.68</v>
      </c>
      <c r="C5958" t="n">
        <v>45.04</v>
      </c>
      <c r="D5958" t="n">
        <v>26.548</v>
      </c>
      <c r="E5958" t="n">
        <v>20.684</v>
      </c>
    </row>
    <row r="5959">
      <c r="A5959" t="inlineStr">
        <is>
          <t>03.03.2021 23:45:00</t>
        </is>
      </c>
      <c r="B5959" t="n">
        <v>135.28</v>
      </c>
      <c r="C5959" t="n">
        <v>51.76</v>
      </c>
      <c r="D5959" t="n">
        <v>25.328</v>
      </c>
      <c r="E5959" t="n">
        <v>18.648</v>
      </c>
    </row>
    <row r="5960">
      <c r="A5960" t="inlineStr">
        <is>
          <t>04.03.2021 00:00:00</t>
        </is>
      </c>
      <c r="B5960" t="n">
        <v>155.76</v>
      </c>
      <c r="C5960" t="n">
        <v>48.96</v>
      </c>
      <c r="D5960" t="n">
        <v>25.164</v>
      </c>
      <c r="E5960" t="n">
        <v>20.684</v>
      </c>
    </row>
    <row r="5961">
      <c r="A5961" t="inlineStr">
        <is>
          <t>04.03.2021 00:15:00</t>
        </is>
      </c>
      <c r="B5961" t="n">
        <v>135.36</v>
      </c>
      <c r="C5961" t="n">
        <v>48.96</v>
      </c>
      <c r="D5961" t="n">
        <v>27.12</v>
      </c>
      <c r="E5961" t="n">
        <v>20.36</v>
      </c>
    </row>
    <row r="5962">
      <c r="A5962" t="inlineStr">
        <is>
          <t>04.03.2021 00:30:00</t>
        </is>
      </c>
      <c r="B5962" t="n">
        <v>144.8</v>
      </c>
      <c r="C5962" t="n">
        <v>48.8</v>
      </c>
      <c r="D5962" t="n">
        <v>26.876</v>
      </c>
      <c r="E5962" t="n">
        <v>20.524</v>
      </c>
    </row>
    <row r="5963">
      <c r="A5963" t="inlineStr">
        <is>
          <t>04.03.2021 00:45:00</t>
        </is>
      </c>
      <c r="B5963" t="n">
        <v>167.36</v>
      </c>
      <c r="C5963" t="n">
        <v>46.24</v>
      </c>
      <c r="D5963" t="n">
        <v>28.26</v>
      </c>
      <c r="E5963" t="n">
        <v>19.708</v>
      </c>
    </row>
    <row r="5964">
      <c r="A5964" t="inlineStr">
        <is>
          <t>04.03.2021 01:00:00</t>
        </is>
      </c>
      <c r="B5964" t="n">
        <v>131.04</v>
      </c>
      <c r="C5964" t="n">
        <v>50.32</v>
      </c>
      <c r="D5964" t="n">
        <v>27.852</v>
      </c>
      <c r="E5964" t="n">
        <v>19.22</v>
      </c>
    </row>
    <row r="5965">
      <c r="A5965" t="inlineStr">
        <is>
          <t>04.03.2021 01:15:00</t>
        </is>
      </c>
      <c r="B5965" t="n">
        <v>140.48</v>
      </c>
      <c r="C5965" t="n">
        <v>50.56</v>
      </c>
      <c r="D5965" t="n">
        <v>25.572</v>
      </c>
      <c r="E5965" t="n">
        <v>19.544</v>
      </c>
    </row>
    <row r="5966">
      <c r="A5966" t="inlineStr">
        <is>
          <t>04.03.2021 01:30:00</t>
        </is>
      </c>
      <c r="B5966" t="n">
        <v>148.32</v>
      </c>
      <c r="C5966" t="n">
        <v>49.68</v>
      </c>
      <c r="D5966" t="n">
        <v>25.652</v>
      </c>
      <c r="E5966" t="n">
        <v>19.628</v>
      </c>
    </row>
    <row r="5967">
      <c r="A5967" t="inlineStr">
        <is>
          <t>04.03.2021 01:45:00</t>
        </is>
      </c>
      <c r="B5967" t="n">
        <v>151.52</v>
      </c>
      <c r="C5967" t="n">
        <v>49.76</v>
      </c>
      <c r="D5967" t="n">
        <v>23.86</v>
      </c>
      <c r="E5967" t="n">
        <v>19.3</v>
      </c>
    </row>
    <row r="5968">
      <c r="A5968" t="inlineStr">
        <is>
          <t>04.03.2021 02:00:00</t>
        </is>
      </c>
      <c r="B5968" t="n">
        <v>128.56</v>
      </c>
      <c r="C5968" t="n">
        <v>47.36</v>
      </c>
      <c r="D5968" t="n">
        <v>23.86</v>
      </c>
      <c r="E5968" t="n">
        <v>20.36</v>
      </c>
    </row>
    <row r="5969">
      <c r="A5969" t="inlineStr">
        <is>
          <t>04.03.2021 02:15:00</t>
        </is>
      </c>
      <c r="B5969" t="n">
        <v>156.56</v>
      </c>
      <c r="C5969" t="n">
        <v>53.28</v>
      </c>
      <c r="D5969" t="n">
        <v>24.92</v>
      </c>
      <c r="E5969" t="n">
        <v>20.524</v>
      </c>
    </row>
    <row r="5970">
      <c r="A5970" t="inlineStr">
        <is>
          <t>04.03.2021 02:30:00</t>
        </is>
      </c>
      <c r="B5970" t="n">
        <v>146.16</v>
      </c>
      <c r="C5970" t="n">
        <v>52</v>
      </c>
      <c r="D5970" t="n">
        <v>26.144</v>
      </c>
      <c r="E5970" t="n">
        <v>19.14</v>
      </c>
    </row>
    <row r="5971">
      <c r="A5971" t="inlineStr">
        <is>
          <t>04.03.2021 02:45:00</t>
        </is>
      </c>
      <c r="B5971" t="n">
        <v>140.72</v>
      </c>
      <c r="C5971" t="n">
        <v>50.08</v>
      </c>
      <c r="D5971" t="n">
        <v>23.372</v>
      </c>
      <c r="E5971" t="n">
        <v>19.22</v>
      </c>
    </row>
    <row r="5972">
      <c r="A5972" t="inlineStr">
        <is>
          <t>04.03.2021 03:00:00</t>
        </is>
      </c>
      <c r="B5972" t="n">
        <v>140.32</v>
      </c>
      <c r="C5972" t="n">
        <v>46</v>
      </c>
      <c r="D5972" t="n">
        <v>24.108</v>
      </c>
      <c r="E5972" t="n">
        <v>19.464</v>
      </c>
    </row>
    <row r="5973">
      <c r="A5973" t="inlineStr">
        <is>
          <t>04.03.2021 03:15:00</t>
        </is>
      </c>
      <c r="B5973" t="n">
        <v>154.48</v>
      </c>
      <c r="C5973" t="n">
        <v>49.84</v>
      </c>
      <c r="D5973" t="n">
        <v>25.896</v>
      </c>
      <c r="E5973" t="n">
        <v>19.056</v>
      </c>
    </row>
    <row r="5974">
      <c r="A5974" t="inlineStr">
        <is>
          <t>04.03.2021 03:30:00</t>
        </is>
      </c>
      <c r="B5974" t="n">
        <v>129.92</v>
      </c>
      <c r="C5974" t="n">
        <v>51.84</v>
      </c>
      <c r="D5974" t="n">
        <v>27.528</v>
      </c>
      <c r="E5974" t="n">
        <v>19.544</v>
      </c>
    </row>
    <row r="5975">
      <c r="A5975" t="inlineStr">
        <is>
          <t>04.03.2021 03:45:00</t>
        </is>
      </c>
      <c r="B5975" t="n">
        <v>133.44</v>
      </c>
      <c r="C5975" t="n">
        <v>49.12</v>
      </c>
      <c r="D5975" t="n">
        <v>27.364</v>
      </c>
      <c r="E5975" t="n">
        <v>19.628</v>
      </c>
    </row>
    <row r="5976">
      <c r="A5976" t="inlineStr">
        <is>
          <t>04.03.2021 04:00:00</t>
        </is>
      </c>
      <c r="B5976" t="n">
        <v>157.52</v>
      </c>
      <c r="C5976" t="n">
        <v>49.76</v>
      </c>
      <c r="D5976" t="n">
        <v>27.364</v>
      </c>
      <c r="E5976" t="n">
        <v>18.812</v>
      </c>
    </row>
    <row r="5977">
      <c r="A5977" t="inlineStr">
        <is>
          <t>04.03.2021 04:15:00</t>
        </is>
      </c>
      <c r="B5977" t="n">
        <v>163.52</v>
      </c>
      <c r="C5977" t="n">
        <v>50.4</v>
      </c>
      <c r="D5977" t="n">
        <v>25.736</v>
      </c>
      <c r="E5977" t="n">
        <v>19.872</v>
      </c>
    </row>
    <row r="5978">
      <c r="A5978" t="inlineStr">
        <is>
          <t>04.03.2021 04:30:00</t>
        </is>
      </c>
      <c r="B5978" t="n">
        <v>119.04</v>
      </c>
      <c r="C5978" t="n">
        <v>44.56</v>
      </c>
      <c r="D5978" t="n">
        <v>25.164</v>
      </c>
      <c r="E5978" t="n">
        <v>19.544</v>
      </c>
    </row>
    <row r="5979">
      <c r="A5979" t="inlineStr">
        <is>
          <t>04.03.2021 04:45:00</t>
        </is>
      </c>
      <c r="B5979" t="n">
        <v>141.44</v>
      </c>
      <c r="C5979" t="n">
        <v>50.48</v>
      </c>
      <c r="D5979" t="n">
        <v>23.78</v>
      </c>
      <c r="E5979" t="n">
        <v>18.896</v>
      </c>
    </row>
    <row r="5980">
      <c r="A5980" t="inlineStr">
        <is>
          <t>04.03.2021 05:00:00</t>
        </is>
      </c>
      <c r="B5980" t="n">
        <v>159.28</v>
      </c>
      <c r="C5980" t="n">
        <v>50</v>
      </c>
      <c r="D5980" t="n">
        <v>24.92</v>
      </c>
      <c r="E5980" t="n">
        <v>19.544</v>
      </c>
    </row>
    <row r="5981">
      <c r="A5981" t="inlineStr">
        <is>
          <t>04.03.2021 05:15:00</t>
        </is>
      </c>
      <c r="B5981" t="n">
        <v>149.68</v>
      </c>
      <c r="C5981" t="n">
        <v>50.88</v>
      </c>
      <c r="D5981" t="n">
        <v>25.652</v>
      </c>
      <c r="E5981" t="n">
        <v>19.788</v>
      </c>
    </row>
    <row r="5982">
      <c r="A5982" t="inlineStr">
        <is>
          <t>04.03.2021 05:30:00</t>
        </is>
      </c>
      <c r="B5982" t="n">
        <v>136.48</v>
      </c>
      <c r="C5982" t="n">
        <v>46.48</v>
      </c>
      <c r="D5982" t="n">
        <v>25.164</v>
      </c>
      <c r="E5982" t="n">
        <v>19.464</v>
      </c>
    </row>
    <row r="5983">
      <c r="A5983" t="inlineStr">
        <is>
          <t>04.03.2021 05:45:00</t>
        </is>
      </c>
      <c r="B5983" t="n">
        <v>142.32</v>
      </c>
      <c r="C5983" t="n">
        <v>47.84</v>
      </c>
      <c r="D5983" t="n">
        <v>24.84</v>
      </c>
      <c r="E5983" t="n">
        <v>19.708</v>
      </c>
    </row>
    <row r="5984">
      <c r="A5984" t="inlineStr">
        <is>
          <t>04.03.2021 06:00:00</t>
        </is>
      </c>
      <c r="B5984" t="n">
        <v>144.4</v>
      </c>
      <c r="C5984" t="n">
        <v>53.84</v>
      </c>
      <c r="D5984" t="n">
        <v>27.852</v>
      </c>
      <c r="E5984" t="n">
        <v>19.544</v>
      </c>
    </row>
    <row r="5985">
      <c r="A5985" t="inlineStr">
        <is>
          <t>04.03.2021 06:15:00</t>
        </is>
      </c>
      <c r="B5985" t="n">
        <v>159.04</v>
      </c>
      <c r="C5985" t="n">
        <v>50.72</v>
      </c>
      <c r="D5985" t="n">
        <v>28.34</v>
      </c>
      <c r="E5985" t="n">
        <v>19.708</v>
      </c>
    </row>
    <row r="5986">
      <c r="A5986" t="inlineStr">
        <is>
          <t>04.03.2021 06:30:00</t>
        </is>
      </c>
      <c r="B5986" t="n">
        <v>143.84</v>
      </c>
      <c r="C5986" t="n">
        <v>46.08</v>
      </c>
      <c r="D5986" t="n">
        <v>28.748</v>
      </c>
      <c r="E5986" t="n">
        <v>24.676</v>
      </c>
    </row>
    <row r="5987">
      <c r="A5987" t="inlineStr">
        <is>
          <t>04.03.2021 06:45:00</t>
        </is>
      </c>
      <c r="B5987" t="n">
        <v>159.76</v>
      </c>
      <c r="C5987" t="n">
        <v>49.76</v>
      </c>
      <c r="D5987" t="n">
        <v>28.18</v>
      </c>
      <c r="E5987" t="n">
        <v>25.328</v>
      </c>
    </row>
    <row r="5988">
      <c r="A5988" t="inlineStr">
        <is>
          <t>04.03.2021 07:00:00</t>
        </is>
      </c>
      <c r="B5988" t="n">
        <v>163.92</v>
      </c>
      <c r="C5988" t="n">
        <v>52.72</v>
      </c>
      <c r="D5988" t="n">
        <v>28.26</v>
      </c>
      <c r="E5988" t="n">
        <v>22.72</v>
      </c>
    </row>
    <row r="5989">
      <c r="A5989" t="inlineStr">
        <is>
          <t>04.03.2021 07:15:00</t>
        </is>
      </c>
      <c r="B5989" t="n">
        <v>140.16</v>
      </c>
      <c r="C5989" t="n">
        <v>52.64</v>
      </c>
      <c r="D5989" t="n">
        <v>28.34</v>
      </c>
      <c r="E5989" t="n">
        <v>15.472</v>
      </c>
    </row>
    <row r="5990">
      <c r="A5990" t="inlineStr">
        <is>
          <t>04.03.2021 07:30:00</t>
        </is>
      </c>
      <c r="B5990" t="n">
        <v>146.08</v>
      </c>
      <c r="C5990" t="n">
        <v>50.96</v>
      </c>
      <c r="D5990" t="n">
        <v>23.616</v>
      </c>
      <c r="E5990" t="n">
        <v>3.34</v>
      </c>
    </row>
    <row r="5991">
      <c r="A5991" t="inlineStr">
        <is>
          <t>04.03.2021 07:45:00</t>
        </is>
      </c>
      <c r="B5991" t="n">
        <v>161.12</v>
      </c>
      <c r="C5991" t="n">
        <v>46.64</v>
      </c>
      <c r="D5991" t="n">
        <v>25.736</v>
      </c>
      <c r="E5991" t="n">
        <v>3.096</v>
      </c>
    </row>
    <row r="5992">
      <c r="A5992" t="inlineStr">
        <is>
          <t>04.03.2021 08:00:00</t>
        </is>
      </c>
      <c r="B5992" t="n">
        <v>163.12</v>
      </c>
      <c r="C5992" t="n">
        <v>50.96</v>
      </c>
      <c r="D5992" t="n">
        <v>22.56</v>
      </c>
      <c r="E5992" t="n">
        <v>2.444</v>
      </c>
    </row>
    <row r="5993">
      <c r="A5993" t="inlineStr">
        <is>
          <t>04.03.2021 08:15:00</t>
        </is>
      </c>
      <c r="B5993" t="n">
        <v>150.16</v>
      </c>
      <c r="C5993" t="n">
        <v>49.52</v>
      </c>
      <c r="D5993" t="n">
        <v>25.572</v>
      </c>
      <c r="E5993" t="n">
        <v>1.384</v>
      </c>
    </row>
    <row r="5994">
      <c r="A5994" t="inlineStr">
        <is>
          <t>04.03.2021 08:30:00</t>
        </is>
      </c>
      <c r="B5994" t="n">
        <v>174.24</v>
      </c>
      <c r="C5994" t="n">
        <v>43.28</v>
      </c>
      <c r="D5994" t="n">
        <v>25.248</v>
      </c>
      <c r="E5994" t="n">
        <v>2.688</v>
      </c>
    </row>
    <row r="5995">
      <c r="A5995" t="inlineStr">
        <is>
          <t>04.03.2021 08:45:00</t>
        </is>
      </c>
      <c r="B5995" t="n">
        <v>152.08</v>
      </c>
      <c r="C5995" t="n">
        <v>48.96</v>
      </c>
      <c r="D5995" t="n">
        <v>27.2</v>
      </c>
      <c r="E5995" t="n">
        <v>1.956</v>
      </c>
    </row>
    <row r="5996">
      <c r="A5996" t="inlineStr">
        <is>
          <t>04.03.2021 09:00:00</t>
        </is>
      </c>
      <c r="B5996" t="n">
        <v>174.72</v>
      </c>
      <c r="C5996" t="n">
        <v>52.16</v>
      </c>
      <c r="D5996" t="n">
        <v>29.4</v>
      </c>
      <c r="E5996" t="n">
        <v>1.872</v>
      </c>
    </row>
    <row r="5997">
      <c r="A5997" t="inlineStr">
        <is>
          <t>04.03.2021 09:15:00</t>
        </is>
      </c>
      <c r="B5997" t="n">
        <v>146.24</v>
      </c>
      <c r="C5997" t="n">
        <v>50</v>
      </c>
      <c r="D5997" t="n">
        <v>28.18</v>
      </c>
      <c r="E5997" t="n">
        <v>2.036</v>
      </c>
    </row>
    <row r="5998">
      <c r="A5998" t="inlineStr">
        <is>
          <t>04.03.2021 09:30:00</t>
        </is>
      </c>
      <c r="B5998" t="n">
        <v>155.52</v>
      </c>
      <c r="C5998" t="n">
        <v>49.76</v>
      </c>
      <c r="D5998" t="n">
        <v>28.26</v>
      </c>
      <c r="E5998" t="n">
        <v>2.768</v>
      </c>
    </row>
    <row r="5999">
      <c r="A5999" t="inlineStr">
        <is>
          <t>04.03.2021 09:45:00</t>
        </is>
      </c>
      <c r="B5999" t="n">
        <v>165.12</v>
      </c>
      <c r="C5999" t="n">
        <v>47.2</v>
      </c>
      <c r="D5999" t="n">
        <v>27.852</v>
      </c>
      <c r="E5999" t="n">
        <v>1.464</v>
      </c>
    </row>
    <row r="6000">
      <c r="A6000" t="inlineStr">
        <is>
          <t>04.03.2021 10:00:00</t>
        </is>
      </c>
      <c r="B6000" t="n">
        <v>173.28</v>
      </c>
      <c r="C6000" t="n">
        <v>46.48</v>
      </c>
      <c r="D6000" t="n">
        <v>29.564</v>
      </c>
      <c r="E6000" t="n">
        <v>2.524</v>
      </c>
    </row>
    <row r="6001">
      <c r="A6001" t="inlineStr">
        <is>
          <t>04.03.2021 10:15:00</t>
        </is>
      </c>
      <c r="B6001" t="n">
        <v>153.6</v>
      </c>
      <c r="C6001" t="n">
        <v>66.40000000000001</v>
      </c>
      <c r="D6001" t="n">
        <v>31.112</v>
      </c>
      <c r="E6001" t="n">
        <v>2.116</v>
      </c>
    </row>
    <row r="6002">
      <c r="A6002" t="inlineStr">
        <is>
          <t>04.03.2021 10:30:00</t>
        </is>
      </c>
      <c r="B6002" t="n">
        <v>143.84</v>
      </c>
      <c r="C6002" t="n">
        <v>61.52</v>
      </c>
      <c r="D6002" t="n">
        <v>27.852</v>
      </c>
      <c r="E6002" t="n">
        <v>2.608</v>
      </c>
    </row>
    <row r="6003">
      <c r="A6003" t="inlineStr">
        <is>
          <t>04.03.2021 10:45:00</t>
        </is>
      </c>
      <c r="B6003" t="n">
        <v>165.68</v>
      </c>
      <c r="C6003" t="n">
        <v>60.56</v>
      </c>
      <c r="D6003" t="n">
        <v>25.896</v>
      </c>
      <c r="E6003" t="n">
        <v>1.628</v>
      </c>
    </row>
    <row r="6004">
      <c r="A6004" t="inlineStr">
        <is>
          <t>04.03.2021 11:00:00</t>
        </is>
      </c>
      <c r="B6004" t="n">
        <v>160</v>
      </c>
      <c r="C6004" t="n">
        <v>59.92</v>
      </c>
      <c r="D6004" t="n">
        <v>30.54</v>
      </c>
      <c r="E6004" t="n">
        <v>2.524</v>
      </c>
    </row>
    <row r="6005">
      <c r="A6005" t="inlineStr">
        <is>
          <t>04.03.2021 11:15:00</t>
        </is>
      </c>
      <c r="B6005" t="n">
        <v>164.08</v>
      </c>
      <c r="C6005" t="n">
        <v>60.64</v>
      </c>
      <c r="D6005" t="n">
        <v>33.392</v>
      </c>
      <c r="E6005" t="n">
        <v>2.28</v>
      </c>
    </row>
    <row r="6006">
      <c r="A6006" t="inlineStr">
        <is>
          <t>04.03.2021 11:30:00</t>
        </is>
      </c>
      <c r="B6006" t="n">
        <v>159.28</v>
      </c>
      <c r="C6006" t="n">
        <v>60</v>
      </c>
      <c r="D6006" t="n">
        <v>31.6</v>
      </c>
      <c r="E6006" t="n">
        <v>3.5</v>
      </c>
    </row>
    <row r="6007">
      <c r="A6007" t="inlineStr">
        <is>
          <t>04.03.2021 11:45:00</t>
        </is>
      </c>
      <c r="B6007" t="n">
        <v>159.52</v>
      </c>
      <c r="C6007" t="n">
        <v>61.04</v>
      </c>
      <c r="D6007" t="n">
        <v>31.844</v>
      </c>
      <c r="E6007" t="n">
        <v>5.784</v>
      </c>
    </row>
    <row r="6008">
      <c r="A6008" t="inlineStr">
        <is>
          <t>04.03.2021 12:00:00</t>
        </is>
      </c>
      <c r="B6008" t="n">
        <v>168</v>
      </c>
      <c r="C6008" t="n">
        <v>66.88</v>
      </c>
      <c r="D6008" t="n">
        <v>33.064</v>
      </c>
      <c r="E6008" t="n">
        <v>3.908</v>
      </c>
    </row>
    <row r="6009">
      <c r="A6009" t="inlineStr">
        <is>
          <t>04.03.2021 12:15:00</t>
        </is>
      </c>
      <c r="B6009" t="n">
        <v>175.12</v>
      </c>
      <c r="C6009" t="n">
        <v>67.59999999999999</v>
      </c>
      <c r="D6009" t="n">
        <v>32.004</v>
      </c>
      <c r="E6009" t="n">
        <v>2.036</v>
      </c>
    </row>
    <row r="6010">
      <c r="A6010" t="inlineStr">
        <is>
          <t>04.03.2021 12:30:00</t>
        </is>
      </c>
      <c r="B6010" t="n">
        <v>141.28</v>
      </c>
      <c r="C6010" t="n">
        <v>70.31999999999999</v>
      </c>
      <c r="D6010" t="n">
        <v>33.148</v>
      </c>
      <c r="E6010" t="n">
        <v>2.524</v>
      </c>
    </row>
    <row r="6011">
      <c r="A6011" t="inlineStr">
        <is>
          <t>04.03.2021 12:45:00</t>
        </is>
      </c>
      <c r="B6011" t="n">
        <v>189.28</v>
      </c>
      <c r="C6011" t="n">
        <v>66.48</v>
      </c>
      <c r="D6011" t="n">
        <v>34.448</v>
      </c>
      <c r="E6011" t="n">
        <v>1.872</v>
      </c>
    </row>
    <row r="6012">
      <c r="A6012" t="inlineStr">
        <is>
          <t>04.03.2021 13:00:00</t>
        </is>
      </c>
      <c r="B6012" t="n">
        <v>206</v>
      </c>
      <c r="C6012" t="n">
        <v>65.36</v>
      </c>
      <c r="D6012" t="n">
        <v>35.672</v>
      </c>
      <c r="E6012" t="n">
        <v>2.36</v>
      </c>
    </row>
    <row r="6013">
      <c r="A6013" t="inlineStr">
        <is>
          <t>04.03.2021 13:15:00</t>
        </is>
      </c>
      <c r="B6013" t="n">
        <v>185.84</v>
      </c>
      <c r="C6013" t="n">
        <v>67.68000000000001</v>
      </c>
      <c r="D6013" t="n">
        <v>32.332</v>
      </c>
      <c r="E6013" t="n">
        <v>2.444</v>
      </c>
    </row>
    <row r="6014">
      <c r="A6014" t="inlineStr">
        <is>
          <t>04.03.2021 13:30:00</t>
        </is>
      </c>
      <c r="B6014" t="n">
        <v>176.32</v>
      </c>
      <c r="C6014" t="n">
        <v>65.68000000000001</v>
      </c>
      <c r="D6014" t="n">
        <v>31.76</v>
      </c>
      <c r="E6014" t="n">
        <v>3.176</v>
      </c>
    </row>
    <row r="6015">
      <c r="A6015" t="inlineStr">
        <is>
          <t>04.03.2021 13:45:00</t>
        </is>
      </c>
      <c r="B6015" t="n">
        <v>198.16</v>
      </c>
      <c r="C6015" t="n">
        <v>64.56</v>
      </c>
      <c r="D6015" t="n">
        <v>32.656</v>
      </c>
      <c r="E6015" t="n">
        <v>2.036</v>
      </c>
    </row>
    <row r="6016">
      <c r="A6016" t="inlineStr">
        <is>
          <t>04.03.2021 14:00:00</t>
        </is>
      </c>
      <c r="B6016" t="n">
        <v>184.24</v>
      </c>
      <c r="C6016" t="n">
        <v>61.36</v>
      </c>
      <c r="D6016" t="n">
        <v>31.356</v>
      </c>
      <c r="E6016" t="n">
        <v>2.688</v>
      </c>
    </row>
    <row r="6017">
      <c r="A6017" t="inlineStr">
        <is>
          <t>04.03.2021 14:15:00</t>
        </is>
      </c>
      <c r="B6017" t="n">
        <v>177.44</v>
      </c>
      <c r="C6017" t="n">
        <v>62.16</v>
      </c>
      <c r="D6017" t="n">
        <v>30.948</v>
      </c>
      <c r="E6017" t="n">
        <v>2.2</v>
      </c>
    </row>
    <row r="6018">
      <c r="A6018" t="inlineStr">
        <is>
          <t>04.03.2021 14:30:00</t>
        </is>
      </c>
      <c r="B6018" t="n">
        <v>216.32</v>
      </c>
      <c r="C6018" t="n">
        <v>62.56</v>
      </c>
      <c r="D6018" t="n">
        <v>31.6</v>
      </c>
      <c r="E6018" t="n">
        <v>2.688</v>
      </c>
    </row>
    <row r="6019">
      <c r="A6019" t="inlineStr">
        <is>
          <t>04.03.2021 14:45:00</t>
        </is>
      </c>
      <c r="B6019" t="n">
        <v>169.44</v>
      </c>
      <c r="C6019" t="n">
        <v>63.52</v>
      </c>
      <c r="D6019" t="n">
        <v>33.064</v>
      </c>
      <c r="E6019" t="n">
        <v>2.2</v>
      </c>
    </row>
    <row r="6020">
      <c r="A6020" t="inlineStr">
        <is>
          <t>04.03.2021 15:00:00</t>
        </is>
      </c>
      <c r="B6020" t="n">
        <v>199.68</v>
      </c>
      <c r="C6020" t="n">
        <v>59.52</v>
      </c>
      <c r="D6020" t="n">
        <v>33.308</v>
      </c>
      <c r="E6020" t="n">
        <v>1.792</v>
      </c>
    </row>
    <row r="6021">
      <c r="A6021" t="inlineStr">
        <is>
          <t>04.03.2021 15:15:00</t>
        </is>
      </c>
      <c r="B6021" t="n">
        <v>208.96</v>
      </c>
      <c r="C6021" t="n">
        <v>61.76</v>
      </c>
      <c r="D6021" t="n">
        <v>33.96</v>
      </c>
      <c r="E6021" t="n">
        <v>2.608</v>
      </c>
    </row>
    <row r="6022">
      <c r="A6022" t="inlineStr">
        <is>
          <t>04.03.2021 15:30:00</t>
        </is>
      </c>
      <c r="B6022" t="n">
        <v>175.6</v>
      </c>
      <c r="C6022" t="n">
        <v>63.36</v>
      </c>
      <c r="D6022" t="n">
        <v>33.064</v>
      </c>
      <c r="E6022" t="n">
        <v>2.768</v>
      </c>
    </row>
    <row r="6023">
      <c r="A6023" t="inlineStr">
        <is>
          <t>04.03.2021 15:45:00</t>
        </is>
      </c>
      <c r="B6023" t="n">
        <v>199.68</v>
      </c>
      <c r="C6023" t="n">
        <v>49.76</v>
      </c>
      <c r="D6023" t="n">
        <v>31.6</v>
      </c>
      <c r="E6023" t="n">
        <v>2.116</v>
      </c>
    </row>
    <row r="6024">
      <c r="A6024" t="inlineStr">
        <is>
          <t>04.03.2021 16:00:00</t>
        </is>
      </c>
      <c r="B6024" t="n">
        <v>204.72</v>
      </c>
      <c r="C6024" t="n">
        <v>43.36</v>
      </c>
      <c r="D6024" t="n">
        <v>31.76</v>
      </c>
      <c r="E6024" t="n">
        <v>2.116</v>
      </c>
    </row>
    <row r="6025">
      <c r="A6025" t="inlineStr">
        <is>
          <t>04.03.2021 16:15:00</t>
        </is>
      </c>
      <c r="B6025" t="n">
        <v>178.08</v>
      </c>
      <c r="C6025" t="n">
        <v>52.32</v>
      </c>
      <c r="D6025" t="n">
        <v>29.236</v>
      </c>
      <c r="E6025" t="n">
        <v>2.2</v>
      </c>
    </row>
    <row r="6026">
      <c r="A6026" t="inlineStr">
        <is>
          <t>04.03.2021 16:30:00</t>
        </is>
      </c>
      <c r="B6026" t="n">
        <v>184.88</v>
      </c>
      <c r="C6026" t="n">
        <v>50.24</v>
      </c>
      <c r="D6026" t="n">
        <v>29.808</v>
      </c>
      <c r="E6026" t="n">
        <v>2.444</v>
      </c>
    </row>
    <row r="6027">
      <c r="A6027" t="inlineStr">
        <is>
          <t>04.03.2021 16:45:00</t>
        </is>
      </c>
      <c r="B6027" t="n">
        <v>197.04</v>
      </c>
      <c r="C6027" t="n">
        <v>48.56</v>
      </c>
      <c r="D6027" t="n">
        <v>29.888</v>
      </c>
      <c r="E6027" t="n">
        <v>2.524</v>
      </c>
    </row>
    <row r="6028">
      <c r="A6028" t="inlineStr">
        <is>
          <t>04.03.2021 17:00:00</t>
        </is>
      </c>
      <c r="B6028" t="n">
        <v>193.44</v>
      </c>
      <c r="C6028" t="n">
        <v>49.6</v>
      </c>
      <c r="D6028" t="n">
        <v>28.34</v>
      </c>
      <c r="E6028" t="n">
        <v>2.688</v>
      </c>
    </row>
    <row r="6029">
      <c r="A6029" t="inlineStr">
        <is>
          <t>04.03.2021 17:15:00</t>
        </is>
      </c>
      <c r="B6029" t="n">
        <v>169.6</v>
      </c>
      <c r="C6029" t="n">
        <v>48.16</v>
      </c>
      <c r="D6029" t="n">
        <v>26.632</v>
      </c>
      <c r="E6029" t="n">
        <v>1.548</v>
      </c>
    </row>
    <row r="6030">
      <c r="A6030" t="inlineStr">
        <is>
          <t>04.03.2021 17:30:00</t>
        </is>
      </c>
      <c r="B6030" t="n">
        <v>187.6</v>
      </c>
      <c r="C6030" t="n">
        <v>47.04</v>
      </c>
      <c r="D6030" t="n">
        <v>26.224</v>
      </c>
      <c r="E6030" t="n">
        <v>2.608</v>
      </c>
    </row>
    <row r="6031">
      <c r="A6031" t="inlineStr">
        <is>
          <t>04.03.2021 17:45:00</t>
        </is>
      </c>
      <c r="B6031" t="n">
        <v>194.96</v>
      </c>
      <c r="C6031" t="n">
        <v>51.68</v>
      </c>
      <c r="D6031" t="n">
        <v>29.076</v>
      </c>
      <c r="E6031" t="n">
        <v>2.444</v>
      </c>
    </row>
    <row r="6032">
      <c r="A6032" t="inlineStr">
        <is>
          <t>04.03.2021 18:00:00</t>
        </is>
      </c>
      <c r="B6032" t="n">
        <v>182.96</v>
      </c>
      <c r="C6032" t="n">
        <v>50.64</v>
      </c>
      <c r="D6032" t="n">
        <v>30.376</v>
      </c>
      <c r="E6032" t="n">
        <v>2.608</v>
      </c>
    </row>
    <row r="6033">
      <c r="A6033" t="inlineStr">
        <is>
          <t>04.03.2021 18:15:00</t>
        </is>
      </c>
      <c r="B6033" t="n">
        <v>170.32</v>
      </c>
      <c r="C6033" t="n">
        <v>44.48</v>
      </c>
      <c r="D6033" t="n">
        <v>30.784</v>
      </c>
      <c r="E6033" t="n">
        <v>2.852</v>
      </c>
    </row>
    <row r="6034">
      <c r="A6034" t="inlineStr">
        <is>
          <t>04.03.2021 18:30:00</t>
        </is>
      </c>
      <c r="B6034" t="n">
        <v>177.44</v>
      </c>
      <c r="C6034" t="n">
        <v>53.2</v>
      </c>
      <c r="D6034" t="n">
        <v>37.056</v>
      </c>
      <c r="E6034" t="n">
        <v>17.752</v>
      </c>
    </row>
    <row r="6035">
      <c r="A6035" t="inlineStr">
        <is>
          <t>04.03.2021 18:45:00</t>
        </is>
      </c>
      <c r="B6035" t="n">
        <v>191.36</v>
      </c>
      <c r="C6035" t="n">
        <v>51.84</v>
      </c>
      <c r="D6035" t="n">
        <v>37.464</v>
      </c>
      <c r="E6035" t="n">
        <v>21.336</v>
      </c>
    </row>
    <row r="6036">
      <c r="A6036" t="inlineStr">
        <is>
          <t>04.03.2021 19:00:00</t>
        </is>
      </c>
      <c r="B6036" t="n">
        <v>167.52</v>
      </c>
      <c r="C6036" t="n">
        <v>50.08</v>
      </c>
      <c r="D6036" t="n">
        <v>36.24</v>
      </c>
      <c r="E6036" t="n">
        <v>21.5</v>
      </c>
    </row>
    <row r="6037">
      <c r="A6037" t="inlineStr">
        <is>
          <t>04.03.2021 19:15:00</t>
        </is>
      </c>
      <c r="B6037" t="n">
        <v>204.72</v>
      </c>
      <c r="C6037" t="n">
        <v>50.24</v>
      </c>
      <c r="D6037" t="n">
        <v>38.276</v>
      </c>
      <c r="E6037" t="n">
        <v>20.848</v>
      </c>
    </row>
    <row r="6038">
      <c r="A6038" t="inlineStr">
        <is>
          <t>04.03.2021 19:30:00</t>
        </is>
      </c>
      <c r="B6038" t="n">
        <v>187.28</v>
      </c>
      <c r="C6038" t="n">
        <v>45.52</v>
      </c>
      <c r="D6038" t="n">
        <v>36.892</v>
      </c>
      <c r="E6038" t="n">
        <v>25.248</v>
      </c>
    </row>
    <row r="6039">
      <c r="A6039" t="inlineStr">
        <is>
          <t>04.03.2021 19:45:00</t>
        </is>
      </c>
      <c r="B6039" t="n">
        <v>200.88</v>
      </c>
      <c r="C6039" t="n">
        <v>52.96</v>
      </c>
      <c r="D6039" t="n">
        <v>38.36</v>
      </c>
      <c r="E6039" t="n">
        <v>23.128</v>
      </c>
    </row>
    <row r="6040">
      <c r="A6040" t="inlineStr">
        <is>
          <t>04.03.2021 20:00:00</t>
        </is>
      </c>
      <c r="B6040" t="n">
        <v>230.32</v>
      </c>
      <c r="C6040" t="n">
        <v>51.28</v>
      </c>
      <c r="D6040" t="n">
        <v>37.38</v>
      </c>
      <c r="E6040" t="n">
        <v>21.336</v>
      </c>
    </row>
    <row r="6041">
      <c r="A6041" t="inlineStr">
        <is>
          <t>04.03.2021 20:15:00</t>
        </is>
      </c>
      <c r="B6041" t="n">
        <v>183.84</v>
      </c>
      <c r="C6041" t="n">
        <v>45.28</v>
      </c>
      <c r="D6041" t="n">
        <v>37.38</v>
      </c>
      <c r="E6041" t="n">
        <v>21.336</v>
      </c>
    </row>
    <row r="6042">
      <c r="A6042" t="inlineStr">
        <is>
          <t>04.03.2021 20:30:00</t>
        </is>
      </c>
      <c r="B6042" t="n">
        <v>223.6</v>
      </c>
      <c r="C6042" t="n">
        <v>47.84</v>
      </c>
      <c r="D6042" t="n">
        <v>35.344</v>
      </c>
      <c r="E6042" t="n">
        <v>24.84</v>
      </c>
    </row>
    <row r="6043">
      <c r="A6043" t="inlineStr">
        <is>
          <t>04.03.2021 20:45:00</t>
        </is>
      </c>
      <c r="B6043" t="n">
        <v>211.04</v>
      </c>
      <c r="C6043" t="n">
        <v>52.08</v>
      </c>
      <c r="D6043" t="n">
        <v>35.02</v>
      </c>
      <c r="E6043" t="n">
        <v>25.084</v>
      </c>
    </row>
    <row r="6044">
      <c r="A6044" t="inlineStr">
        <is>
          <t>04.03.2021 21:00:00</t>
        </is>
      </c>
      <c r="B6044" t="n">
        <v>193.76</v>
      </c>
      <c r="C6044" t="n">
        <v>51.04</v>
      </c>
      <c r="D6044" t="n">
        <v>35.02</v>
      </c>
      <c r="E6044" t="n">
        <v>22.152</v>
      </c>
    </row>
    <row r="6045">
      <c r="A6045" t="inlineStr">
        <is>
          <t>04.03.2021 21:15:00</t>
        </is>
      </c>
      <c r="B6045" t="n">
        <v>223.6</v>
      </c>
      <c r="C6045" t="n">
        <v>50</v>
      </c>
      <c r="D6045" t="n">
        <v>33.96</v>
      </c>
      <c r="E6045" t="n">
        <v>21.744</v>
      </c>
    </row>
    <row r="6046">
      <c r="A6046" t="inlineStr">
        <is>
          <t>04.03.2021 21:30:00</t>
        </is>
      </c>
      <c r="B6046" t="n">
        <v>207.2</v>
      </c>
      <c r="C6046" t="n">
        <v>49.2</v>
      </c>
      <c r="D6046" t="n">
        <v>34.692</v>
      </c>
      <c r="E6046" t="n">
        <v>21.42</v>
      </c>
    </row>
    <row r="6047">
      <c r="A6047" t="inlineStr">
        <is>
          <t>04.03.2021 21:45:00</t>
        </is>
      </c>
      <c r="B6047" t="n">
        <v>200.08</v>
      </c>
      <c r="C6047" t="n">
        <v>45.28</v>
      </c>
      <c r="D6047" t="n">
        <v>35.672</v>
      </c>
      <c r="E6047" t="n">
        <v>22.072</v>
      </c>
    </row>
    <row r="6048">
      <c r="A6048" t="inlineStr">
        <is>
          <t>04.03.2021 22:00:00</t>
        </is>
      </c>
      <c r="B6048" t="n">
        <v>218.08</v>
      </c>
      <c r="C6048" t="n">
        <v>52.8</v>
      </c>
      <c r="D6048" t="n">
        <v>37.22</v>
      </c>
      <c r="E6048" t="n">
        <v>21.012</v>
      </c>
    </row>
    <row r="6049">
      <c r="A6049" t="inlineStr">
        <is>
          <t>04.03.2021 22:15:00</t>
        </is>
      </c>
      <c r="B6049" t="n">
        <v>213.92</v>
      </c>
      <c r="C6049" t="n">
        <v>46.64</v>
      </c>
      <c r="D6049" t="n">
        <v>37.136</v>
      </c>
      <c r="E6049" t="n">
        <v>21.5</v>
      </c>
    </row>
    <row r="6050">
      <c r="A6050" t="inlineStr">
        <is>
          <t>04.03.2021 22:30:00</t>
        </is>
      </c>
      <c r="B6050" t="n">
        <v>214</v>
      </c>
      <c r="C6050" t="n">
        <v>46.4</v>
      </c>
      <c r="D6050" t="n">
        <v>36.728</v>
      </c>
      <c r="E6050" t="n">
        <v>21.824</v>
      </c>
    </row>
    <row r="6051">
      <c r="A6051" t="inlineStr">
        <is>
          <t>04.03.2021 22:45:00</t>
        </is>
      </c>
      <c r="B6051" t="n">
        <v>219.76</v>
      </c>
      <c r="C6051" t="n">
        <v>49.92</v>
      </c>
      <c r="D6051" t="n">
        <v>38.112</v>
      </c>
      <c r="E6051" t="n">
        <v>20.524</v>
      </c>
    </row>
    <row r="6052">
      <c r="A6052" t="inlineStr">
        <is>
          <t>04.03.2021 23:00:00</t>
        </is>
      </c>
      <c r="B6052" t="n">
        <v>196.88</v>
      </c>
      <c r="C6052" t="n">
        <v>51.28</v>
      </c>
      <c r="D6052" t="n">
        <v>36.812</v>
      </c>
      <c r="E6052" t="n">
        <v>20.768</v>
      </c>
    </row>
    <row r="6053">
      <c r="A6053" t="inlineStr">
        <is>
          <t>04.03.2021 23:15:00</t>
        </is>
      </c>
      <c r="B6053" t="n">
        <v>220.48</v>
      </c>
      <c r="C6053" t="n">
        <v>46.08</v>
      </c>
      <c r="D6053" t="n">
        <v>37.464</v>
      </c>
      <c r="E6053" t="n">
        <v>21.42</v>
      </c>
    </row>
    <row r="6054">
      <c r="A6054" t="inlineStr">
        <is>
          <t>04.03.2021 23:30:00</t>
        </is>
      </c>
      <c r="B6054" t="n">
        <v>161.68</v>
      </c>
      <c r="C6054" t="n">
        <v>48.96</v>
      </c>
      <c r="D6054" t="n">
        <v>38.112</v>
      </c>
      <c r="E6054" t="n">
        <v>21.42</v>
      </c>
    </row>
    <row r="6055">
      <c r="A6055" t="inlineStr">
        <is>
          <t>04.03.2021 23:45:00</t>
        </is>
      </c>
      <c r="B6055" t="n">
        <v>198.56</v>
      </c>
      <c r="C6055" t="n">
        <v>52.4</v>
      </c>
      <c r="D6055" t="n">
        <v>35.588</v>
      </c>
      <c r="E6055" t="n">
        <v>21.988</v>
      </c>
    </row>
    <row r="6056">
      <c r="A6056" t="inlineStr">
        <is>
          <t>05.03.2021 00:00:00</t>
        </is>
      </c>
      <c r="B6056" t="n">
        <v>193.44</v>
      </c>
      <c r="C6056" t="n">
        <v>54.64</v>
      </c>
      <c r="D6056" t="n">
        <v>36.972</v>
      </c>
      <c r="E6056" t="n">
        <v>20.524</v>
      </c>
    </row>
    <row r="6057">
      <c r="A6057" t="inlineStr">
        <is>
          <t>05.03.2021 00:15:00</t>
        </is>
      </c>
      <c r="B6057" t="n">
        <v>175.04</v>
      </c>
      <c r="C6057" t="n">
        <v>45.28</v>
      </c>
      <c r="D6057" t="n">
        <v>37.708</v>
      </c>
      <c r="E6057" t="n">
        <v>20.44</v>
      </c>
    </row>
    <row r="6058">
      <c r="A6058" t="inlineStr">
        <is>
          <t>05.03.2021 00:30:00</t>
        </is>
      </c>
      <c r="B6058" t="n">
        <v>213.68</v>
      </c>
      <c r="C6058" t="n">
        <v>50</v>
      </c>
      <c r="D6058" t="n">
        <v>37.544</v>
      </c>
      <c r="E6058" t="n">
        <v>20.848</v>
      </c>
    </row>
    <row r="6059">
      <c r="A6059" t="inlineStr">
        <is>
          <t>05.03.2021 00:45:00</t>
        </is>
      </c>
      <c r="B6059" t="n">
        <v>165.68</v>
      </c>
      <c r="C6059" t="n">
        <v>49.68</v>
      </c>
      <c r="D6059" t="n">
        <v>35.588</v>
      </c>
      <c r="E6059" t="n">
        <v>22.072</v>
      </c>
    </row>
    <row r="6060">
      <c r="A6060" t="inlineStr">
        <is>
          <t>05.03.2021 01:00:00</t>
        </is>
      </c>
      <c r="B6060" t="n">
        <v>210</v>
      </c>
      <c r="C6060" t="n">
        <v>50.4</v>
      </c>
      <c r="D6060" t="n">
        <v>34.204</v>
      </c>
      <c r="E6060" t="n">
        <v>21.824</v>
      </c>
    </row>
    <row r="6061">
      <c r="A6061" t="inlineStr">
        <is>
          <t>05.03.2021 01:15:00</t>
        </is>
      </c>
      <c r="B6061" t="n">
        <v>184.64</v>
      </c>
      <c r="C6061" t="n">
        <v>44.4</v>
      </c>
      <c r="D6061" t="n">
        <v>34.692</v>
      </c>
      <c r="E6061" t="n">
        <v>21.336</v>
      </c>
    </row>
    <row r="6062">
      <c r="A6062" t="inlineStr">
        <is>
          <t>05.03.2021 01:30:00</t>
        </is>
      </c>
      <c r="B6062" t="n">
        <v>176.32</v>
      </c>
      <c r="C6062" t="n">
        <v>50.16</v>
      </c>
      <c r="D6062" t="n">
        <v>34.448</v>
      </c>
      <c r="E6062" t="n">
        <v>21.58</v>
      </c>
    </row>
    <row r="6063">
      <c r="A6063" t="inlineStr">
        <is>
          <t>05.03.2021 01:45:00</t>
        </is>
      </c>
      <c r="B6063" t="n">
        <v>215.28</v>
      </c>
      <c r="C6063" t="n">
        <v>48.8</v>
      </c>
      <c r="D6063" t="n">
        <v>34.368</v>
      </c>
      <c r="E6063" t="n">
        <v>21.664</v>
      </c>
    </row>
    <row r="6064">
      <c r="A6064" t="inlineStr">
        <is>
          <t>05.03.2021 02:00:00</t>
        </is>
      </c>
      <c r="B6064" t="n">
        <v>167.68</v>
      </c>
      <c r="C6064" t="n">
        <v>48.4</v>
      </c>
      <c r="D6064" t="n">
        <v>36.972</v>
      </c>
      <c r="E6064" t="n">
        <v>21.256</v>
      </c>
    </row>
    <row r="6065">
      <c r="A6065" t="inlineStr">
        <is>
          <t>05.03.2021 02:15:00</t>
        </is>
      </c>
      <c r="B6065" t="n">
        <v>191.84</v>
      </c>
      <c r="C6065" t="n">
        <v>48.4</v>
      </c>
      <c r="D6065" t="n">
        <v>36.24</v>
      </c>
      <c r="E6065" t="n">
        <v>20.768</v>
      </c>
    </row>
    <row r="6066">
      <c r="A6066" t="inlineStr">
        <is>
          <t>05.03.2021 02:30:00</t>
        </is>
      </c>
      <c r="B6066" t="n">
        <v>206.4</v>
      </c>
      <c r="C6066" t="n">
        <v>50.56</v>
      </c>
      <c r="D6066" t="n">
        <v>37.544</v>
      </c>
      <c r="E6066" t="n">
        <v>20.768</v>
      </c>
    </row>
    <row r="6067">
      <c r="A6067" t="inlineStr">
        <is>
          <t>05.03.2021 02:45:00</t>
        </is>
      </c>
      <c r="B6067" t="n">
        <v>173.6</v>
      </c>
      <c r="C6067" t="n">
        <v>48.88</v>
      </c>
      <c r="D6067" t="n">
        <v>36.892</v>
      </c>
      <c r="E6067" t="n">
        <v>20.684</v>
      </c>
    </row>
    <row r="6068">
      <c r="A6068" t="inlineStr">
        <is>
          <t>05.03.2021 03:00:00</t>
        </is>
      </c>
      <c r="B6068" t="n">
        <v>184.08</v>
      </c>
      <c r="C6068" t="n">
        <v>47.52</v>
      </c>
      <c r="D6068" t="n">
        <v>35.588</v>
      </c>
      <c r="E6068" t="n">
        <v>20.36</v>
      </c>
    </row>
    <row r="6069">
      <c r="A6069" t="inlineStr">
        <is>
          <t>05.03.2021 03:15:00</t>
        </is>
      </c>
      <c r="B6069" t="n">
        <v>199.04</v>
      </c>
      <c r="C6069" t="n">
        <v>47.36</v>
      </c>
      <c r="D6069" t="n">
        <v>36.972</v>
      </c>
      <c r="E6069" t="n">
        <v>20.604</v>
      </c>
    </row>
    <row r="6070">
      <c r="A6070" t="inlineStr">
        <is>
          <t>05.03.2021 03:30:00</t>
        </is>
      </c>
      <c r="B6070" t="n">
        <v>185.28</v>
      </c>
      <c r="C6070" t="n">
        <v>50.08</v>
      </c>
      <c r="D6070" t="n">
        <v>38.764</v>
      </c>
      <c r="E6070" t="n">
        <v>20.932</v>
      </c>
    </row>
    <row r="6071">
      <c r="A6071" t="inlineStr">
        <is>
          <t>05.03.2021 03:45:00</t>
        </is>
      </c>
      <c r="B6071" t="n">
        <v>177.76</v>
      </c>
      <c r="C6071" t="n">
        <v>49.12</v>
      </c>
      <c r="D6071" t="n">
        <v>37.056</v>
      </c>
      <c r="E6071" t="n">
        <v>20.684</v>
      </c>
    </row>
    <row r="6072">
      <c r="A6072" t="inlineStr">
        <is>
          <t>05.03.2021 04:00:00</t>
        </is>
      </c>
      <c r="B6072" t="n">
        <v>206</v>
      </c>
      <c r="C6072" t="n">
        <v>49.52</v>
      </c>
      <c r="D6072" t="n">
        <v>36.972</v>
      </c>
      <c r="E6072" t="n">
        <v>21.256</v>
      </c>
    </row>
    <row r="6073">
      <c r="A6073" t="inlineStr">
        <is>
          <t>05.03.2021 04:15:00</t>
        </is>
      </c>
      <c r="B6073" t="n">
        <v>190.4</v>
      </c>
      <c r="C6073" t="n">
        <v>46.96</v>
      </c>
      <c r="D6073" t="n">
        <v>36.568</v>
      </c>
      <c r="E6073" t="n">
        <v>20.36</v>
      </c>
    </row>
    <row r="6074">
      <c r="A6074" t="inlineStr">
        <is>
          <t>05.03.2021 04:30:00</t>
        </is>
      </c>
      <c r="B6074" t="n">
        <v>170.16</v>
      </c>
      <c r="C6074" t="n">
        <v>46</v>
      </c>
      <c r="D6074" t="n">
        <v>36.324</v>
      </c>
      <c r="E6074" t="n">
        <v>20.524</v>
      </c>
    </row>
    <row r="6075">
      <c r="A6075" t="inlineStr">
        <is>
          <t>05.03.2021 04:45:00</t>
        </is>
      </c>
      <c r="B6075" t="n">
        <v>182.4</v>
      </c>
      <c r="C6075" t="n">
        <v>52.08</v>
      </c>
      <c r="D6075" t="n">
        <v>36.568</v>
      </c>
      <c r="E6075" t="n">
        <v>20.524</v>
      </c>
    </row>
    <row r="6076">
      <c r="A6076" t="inlineStr">
        <is>
          <t>05.03.2021 05:00:00</t>
        </is>
      </c>
      <c r="B6076" t="n">
        <v>156.64</v>
      </c>
      <c r="C6076" t="n">
        <v>45.36</v>
      </c>
      <c r="D6076" t="n">
        <v>37.3</v>
      </c>
      <c r="E6076" t="n">
        <v>20.684</v>
      </c>
    </row>
    <row r="6077">
      <c r="A6077" t="inlineStr">
        <is>
          <t>05.03.2021 05:15:00</t>
        </is>
      </c>
      <c r="B6077" t="n">
        <v>169.68</v>
      </c>
      <c r="C6077" t="n">
        <v>50.64</v>
      </c>
      <c r="D6077" t="n">
        <v>37.952</v>
      </c>
      <c r="E6077" t="n">
        <v>21.012</v>
      </c>
    </row>
    <row r="6078">
      <c r="A6078" t="inlineStr">
        <is>
          <t>05.03.2021 05:30:00</t>
        </is>
      </c>
      <c r="B6078" t="n">
        <v>177.68</v>
      </c>
      <c r="C6078" t="n">
        <v>50.32</v>
      </c>
      <c r="D6078" t="n">
        <v>34.856</v>
      </c>
      <c r="E6078" t="n">
        <v>20.848</v>
      </c>
    </row>
    <row r="6079">
      <c r="A6079" t="inlineStr">
        <is>
          <t>05.03.2021 05:45:00</t>
        </is>
      </c>
      <c r="B6079" t="n">
        <v>208.48</v>
      </c>
      <c r="C6079" t="n">
        <v>49.92</v>
      </c>
      <c r="D6079" t="n">
        <v>35.02</v>
      </c>
      <c r="E6079" t="n">
        <v>21.5</v>
      </c>
    </row>
    <row r="6080">
      <c r="A6080" t="inlineStr">
        <is>
          <t>05.03.2021 06:00:00</t>
        </is>
      </c>
      <c r="B6080" t="n">
        <v>189.84</v>
      </c>
      <c r="C6080" t="n">
        <v>46.64</v>
      </c>
      <c r="D6080" t="n">
        <v>34.288</v>
      </c>
      <c r="E6080" t="n">
        <v>20.932</v>
      </c>
    </row>
    <row r="6081">
      <c r="A6081" t="inlineStr">
        <is>
          <t>05.03.2021 06:15:00</t>
        </is>
      </c>
      <c r="B6081" t="n">
        <v>166.56</v>
      </c>
      <c r="C6081" t="n">
        <v>49.84</v>
      </c>
      <c r="D6081" t="n">
        <v>34.856</v>
      </c>
      <c r="E6081" t="n">
        <v>20.848</v>
      </c>
    </row>
    <row r="6082">
      <c r="A6082" t="inlineStr">
        <is>
          <t>05.03.2021 06:30:00</t>
        </is>
      </c>
      <c r="B6082" t="n">
        <v>195.6</v>
      </c>
      <c r="C6082" t="n">
        <v>50.72</v>
      </c>
      <c r="D6082" t="n">
        <v>38.032</v>
      </c>
      <c r="E6082" t="n">
        <v>21.012</v>
      </c>
    </row>
    <row r="6083">
      <c r="A6083" t="inlineStr">
        <is>
          <t>05.03.2021 06:45:00</t>
        </is>
      </c>
      <c r="B6083" t="n">
        <v>210.24</v>
      </c>
      <c r="C6083" t="n">
        <v>48.4</v>
      </c>
      <c r="D6083" t="n">
        <v>39.008</v>
      </c>
      <c r="E6083" t="n">
        <v>20.848</v>
      </c>
    </row>
    <row r="6084">
      <c r="A6084" t="inlineStr">
        <is>
          <t>05.03.2021 07:00:00</t>
        </is>
      </c>
      <c r="B6084" t="n">
        <v>186.24</v>
      </c>
      <c r="C6084" t="n">
        <v>52.96</v>
      </c>
      <c r="D6084" t="n">
        <v>38.848</v>
      </c>
      <c r="E6084" t="n">
        <v>11.076</v>
      </c>
    </row>
    <row r="6085">
      <c r="A6085" t="inlineStr">
        <is>
          <t>05.03.2021 07:15:00</t>
        </is>
      </c>
      <c r="B6085" t="n">
        <v>205.28</v>
      </c>
      <c r="C6085" t="n">
        <v>50.08</v>
      </c>
      <c r="D6085" t="n">
        <v>36.484</v>
      </c>
      <c r="E6085" t="n">
        <v>3.176</v>
      </c>
    </row>
    <row r="6086">
      <c r="A6086" t="inlineStr">
        <is>
          <t>05.03.2021 07:30:00</t>
        </is>
      </c>
      <c r="B6086" t="n">
        <v>204.32</v>
      </c>
      <c r="C6086" t="n">
        <v>49.68</v>
      </c>
      <c r="D6086" t="n">
        <v>34.288</v>
      </c>
      <c r="E6086" t="n">
        <v>3.584</v>
      </c>
    </row>
    <row r="6087">
      <c r="A6087" t="inlineStr">
        <is>
          <t>05.03.2021 07:45:00</t>
        </is>
      </c>
      <c r="B6087" t="n">
        <v>190.56</v>
      </c>
      <c r="C6087" t="n">
        <v>47.28</v>
      </c>
      <c r="D6087" t="n">
        <v>34.448</v>
      </c>
      <c r="E6087" t="n">
        <v>3.42</v>
      </c>
    </row>
    <row r="6088">
      <c r="A6088" t="inlineStr">
        <is>
          <t>05.03.2021 08:00:00</t>
        </is>
      </c>
      <c r="B6088" t="n">
        <v>194.4</v>
      </c>
      <c r="C6088" t="n">
        <v>51.2</v>
      </c>
      <c r="D6088" t="n">
        <v>34.124</v>
      </c>
      <c r="E6088" t="n">
        <v>3.664</v>
      </c>
    </row>
    <row r="6089">
      <c r="A6089" t="inlineStr">
        <is>
          <t>05.03.2021 08:15:00</t>
        </is>
      </c>
      <c r="B6089" t="n">
        <v>210.96</v>
      </c>
      <c r="C6089" t="n">
        <v>48.88</v>
      </c>
      <c r="D6089" t="n">
        <v>33.472</v>
      </c>
      <c r="E6089" t="n">
        <v>3.42</v>
      </c>
    </row>
    <row r="6090">
      <c r="A6090" t="inlineStr">
        <is>
          <t>05.03.2021 08:30:00</t>
        </is>
      </c>
      <c r="B6090" t="n">
        <v>228.72</v>
      </c>
      <c r="C6090" t="n">
        <v>49.68</v>
      </c>
      <c r="D6090" t="n">
        <v>34.04</v>
      </c>
      <c r="E6090" t="n">
        <v>4.888</v>
      </c>
    </row>
    <row r="6091">
      <c r="A6091" t="inlineStr">
        <is>
          <t>05.03.2021 08:45:00</t>
        </is>
      </c>
      <c r="B6091" t="n">
        <v>216.88</v>
      </c>
      <c r="C6091" t="n">
        <v>59.04</v>
      </c>
      <c r="D6091" t="n">
        <v>34.04</v>
      </c>
      <c r="E6091" t="n">
        <v>3.828</v>
      </c>
    </row>
    <row r="6092">
      <c r="A6092" t="inlineStr">
        <is>
          <t>05.03.2021 09:00:00</t>
        </is>
      </c>
      <c r="B6092" t="n">
        <v>258.08</v>
      </c>
      <c r="C6092" t="n">
        <v>58.88</v>
      </c>
      <c r="D6092" t="n">
        <v>35.264</v>
      </c>
      <c r="E6092" t="n">
        <v>3.992</v>
      </c>
    </row>
    <row r="6093">
      <c r="A6093" t="inlineStr">
        <is>
          <t>05.03.2021 09:15:00</t>
        </is>
      </c>
      <c r="B6093" t="n">
        <v>260.8</v>
      </c>
      <c r="C6093" t="n">
        <v>56.4</v>
      </c>
      <c r="D6093" t="n">
        <v>32.984</v>
      </c>
      <c r="E6093" t="n">
        <v>4.072</v>
      </c>
    </row>
    <row r="6094">
      <c r="A6094" t="inlineStr">
        <is>
          <t>05.03.2021 09:30:00</t>
        </is>
      </c>
      <c r="B6094" t="n">
        <v>243.28</v>
      </c>
      <c r="C6094" t="n">
        <v>51.76</v>
      </c>
      <c r="D6094" t="n">
        <v>33.064</v>
      </c>
      <c r="E6094" t="n">
        <v>4.48</v>
      </c>
    </row>
    <row r="6095">
      <c r="A6095" t="inlineStr">
        <is>
          <t>05.03.2021 09:45:00</t>
        </is>
      </c>
      <c r="B6095" t="n">
        <v>254.24</v>
      </c>
      <c r="C6095" t="n">
        <v>63.04</v>
      </c>
      <c r="D6095" t="n">
        <v>33.552</v>
      </c>
      <c r="E6095" t="n">
        <v>4.396</v>
      </c>
    </row>
    <row r="6096">
      <c r="A6096" t="inlineStr">
        <is>
          <t>05.03.2021 10:00:00</t>
        </is>
      </c>
      <c r="B6096" t="n">
        <v>264.32</v>
      </c>
      <c r="C6096" t="n">
        <v>65.68000000000001</v>
      </c>
      <c r="D6096" t="n">
        <v>32.332</v>
      </c>
      <c r="E6096" t="n">
        <v>4.644</v>
      </c>
    </row>
    <row r="6097">
      <c r="A6097" t="inlineStr">
        <is>
          <t>05.03.2021 10:15:00</t>
        </is>
      </c>
      <c r="B6097" t="n">
        <v>257.36</v>
      </c>
      <c r="C6097" t="n">
        <v>60.24</v>
      </c>
      <c r="D6097" t="n">
        <v>35.264</v>
      </c>
      <c r="E6097" t="n">
        <v>4.396</v>
      </c>
    </row>
    <row r="6098">
      <c r="A6098" t="inlineStr">
        <is>
          <t>05.03.2021 10:30:00</t>
        </is>
      </c>
      <c r="B6098" t="n">
        <v>269.36</v>
      </c>
      <c r="C6098" t="n">
        <v>61.2</v>
      </c>
      <c r="D6098" t="n">
        <v>35.02</v>
      </c>
      <c r="E6098" t="n">
        <v>4.072</v>
      </c>
    </row>
    <row r="6099">
      <c r="A6099" t="inlineStr">
        <is>
          <t>05.03.2021 10:45:00</t>
        </is>
      </c>
      <c r="B6099" t="n">
        <v>274.8</v>
      </c>
      <c r="C6099" t="n">
        <v>65.44</v>
      </c>
      <c r="D6099" t="n">
        <v>35.1</v>
      </c>
      <c r="E6099" t="n">
        <v>4.396</v>
      </c>
    </row>
    <row r="6100">
      <c r="A6100" t="inlineStr">
        <is>
          <t>05.03.2021 11:00:00</t>
        </is>
      </c>
      <c r="B6100" t="n">
        <v>244.16</v>
      </c>
      <c r="C6100" t="n">
        <v>67.52</v>
      </c>
      <c r="D6100" t="n">
        <v>35.996</v>
      </c>
      <c r="E6100" t="n">
        <v>4.236</v>
      </c>
    </row>
    <row r="6101">
      <c r="A6101" t="inlineStr">
        <is>
          <t>05.03.2021 11:15:00</t>
        </is>
      </c>
      <c r="B6101" t="n">
        <v>258.24</v>
      </c>
      <c r="C6101" t="n">
        <v>60</v>
      </c>
      <c r="D6101" t="n">
        <v>34.368</v>
      </c>
      <c r="E6101" t="n">
        <v>4.644</v>
      </c>
    </row>
    <row r="6102">
      <c r="A6102" t="inlineStr">
        <is>
          <t>05.03.2021 11:30:00</t>
        </is>
      </c>
      <c r="B6102" t="n">
        <v>253.92</v>
      </c>
      <c r="C6102" t="n">
        <v>61.36</v>
      </c>
      <c r="D6102" t="n">
        <v>32.82</v>
      </c>
      <c r="E6102" t="n">
        <v>4.236</v>
      </c>
    </row>
    <row r="6103">
      <c r="A6103" t="inlineStr">
        <is>
          <t>05.03.2021 11:45:00</t>
        </is>
      </c>
      <c r="B6103" t="n">
        <v>212.56</v>
      </c>
      <c r="C6103" t="n">
        <v>61.52</v>
      </c>
      <c r="D6103" t="n">
        <v>34.532</v>
      </c>
      <c r="E6103" t="n">
        <v>4.072</v>
      </c>
    </row>
    <row r="6104">
      <c r="A6104" t="inlineStr">
        <is>
          <t>05.03.2021 12:00:00</t>
        </is>
      </c>
      <c r="B6104" t="n">
        <v>222.16</v>
      </c>
      <c r="C6104" t="n">
        <v>61.28</v>
      </c>
      <c r="D6104" t="n">
        <v>34.856</v>
      </c>
      <c r="E6104" t="n">
        <v>4.396</v>
      </c>
    </row>
    <row r="6105">
      <c r="A6105" t="inlineStr">
        <is>
          <t>05.03.2021 12:15:00</t>
        </is>
      </c>
      <c r="B6105" t="n">
        <v>259.92</v>
      </c>
      <c r="C6105" t="n">
        <v>59.44</v>
      </c>
      <c r="D6105" t="n">
        <v>33.796</v>
      </c>
      <c r="E6105" t="n">
        <v>3.34</v>
      </c>
    </row>
    <row r="6106">
      <c r="A6106" t="inlineStr">
        <is>
          <t>05.03.2021 12:30:00</t>
        </is>
      </c>
      <c r="B6106" t="n">
        <v>267.12</v>
      </c>
      <c r="C6106" t="n">
        <v>59.36</v>
      </c>
      <c r="D6106" t="n">
        <v>35.672</v>
      </c>
      <c r="E6106" t="n">
        <v>4.56</v>
      </c>
    </row>
    <row r="6107">
      <c r="A6107" t="inlineStr">
        <is>
          <t>05.03.2021 12:45:00</t>
        </is>
      </c>
      <c r="B6107" t="n">
        <v>236.32</v>
      </c>
      <c r="C6107" t="n">
        <v>60.08</v>
      </c>
      <c r="D6107" t="n">
        <v>35.344</v>
      </c>
      <c r="E6107" t="n">
        <v>4.072</v>
      </c>
    </row>
    <row r="6108">
      <c r="A6108" t="inlineStr">
        <is>
          <t>05.03.2021 13:00:00</t>
        </is>
      </c>
      <c r="B6108" t="n">
        <v>223.28</v>
      </c>
      <c r="C6108" t="n">
        <v>61.12</v>
      </c>
      <c r="D6108" t="n">
        <v>38.276</v>
      </c>
      <c r="E6108" t="n">
        <v>4.644</v>
      </c>
    </row>
    <row r="6109">
      <c r="A6109" t="inlineStr">
        <is>
          <t>05.03.2021 13:15:00</t>
        </is>
      </c>
      <c r="B6109" t="n">
        <v>276.24</v>
      </c>
      <c r="C6109" t="n">
        <v>61.2</v>
      </c>
      <c r="D6109" t="n">
        <v>35.672</v>
      </c>
      <c r="E6109" t="n">
        <v>3.176</v>
      </c>
    </row>
    <row r="6110">
      <c r="A6110" t="inlineStr">
        <is>
          <t>05.03.2021 13:30:00</t>
        </is>
      </c>
      <c r="B6110" t="n">
        <v>232.4</v>
      </c>
      <c r="C6110" t="n">
        <v>59.52</v>
      </c>
      <c r="D6110" t="n">
        <v>34.936</v>
      </c>
      <c r="E6110" t="n">
        <v>4.316</v>
      </c>
    </row>
    <row r="6111">
      <c r="A6111" t="inlineStr">
        <is>
          <t>05.03.2021 13:45:00</t>
        </is>
      </c>
      <c r="B6111" t="n">
        <v>229.2</v>
      </c>
      <c r="C6111" t="n">
        <v>57.84</v>
      </c>
      <c r="D6111" t="n">
        <v>39.66</v>
      </c>
      <c r="E6111" t="n">
        <v>3.828</v>
      </c>
    </row>
    <row r="6112">
      <c r="A6112" t="inlineStr">
        <is>
          <t>05.03.2021 14:00:00</t>
        </is>
      </c>
      <c r="B6112" t="n">
        <v>236</v>
      </c>
      <c r="C6112" t="n">
        <v>59.28</v>
      </c>
      <c r="D6112" t="n">
        <v>36.892</v>
      </c>
      <c r="E6112" t="n">
        <v>4.072</v>
      </c>
    </row>
    <row r="6113">
      <c r="A6113" t="inlineStr">
        <is>
          <t>05.03.2021 14:15:00</t>
        </is>
      </c>
      <c r="B6113" t="n">
        <v>233.6</v>
      </c>
      <c r="C6113" t="n">
        <v>56.32</v>
      </c>
      <c r="D6113" t="n">
        <v>35.344</v>
      </c>
      <c r="E6113" t="n">
        <v>3.34</v>
      </c>
    </row>
    <row r="6114">
      <c r="A6114" t="inlineStr">
        <is>
          <t>05.03.2021 14:30:00</t>
        </is>
      </c>
      <c r="B6114" t="n">
        <v>210.16</v>
      </c>
      <c r="C6114" t="n">
        <v>48.64</v>
      </c>
      <c r="D6114" t="n">
        <v>35.264</v>
      </c>
      <c r="E6114" t="n">
        <v>4.236</v>
      </c>
    </row>
    <row r="6115">
      <c r="A6115" t="inlineStr">
        <is>
          <t>05.03.2021 14:45:00</t>
        </is>
      </c>
      <c r="B6115" t="n">
        <v>229.76</v>
      </c>
      <c r="C6115" t="n">
        <v>44.8</v>
      </c>
      <c r="D6115" t="n">
        <v>32.496</v>
      </c>
      <c r="E6115" t="n">
        <v>3.748</v>
      </c>
    </row>
    <row r="6116">
      <c r="A6116" t="inlineStr">
        <is>
          <t>05.03.2021 15:00:00</t>
        </is>
      </c>
      <c r="B6116" t="n">
        <v>220.24</v>
      </c>
      <c r="C6116" t="n">
        <v>44.96</v>
      </c>
      <c r="D6116" t="n">
        <v>29.564</v>
      </c>
      <c r="E6116" t="n">
        <v>4.56</v>
      </c>
    </row>
    <row r="6117">
      <c r="A6117" t="inlineStr">
        <is>
          <t>05.03.2021 15:15:00</t>
        </is>
      </c>
      <c r="B6117" t="n">
        <v>175.76</v>
      </c>
      <c r="C6117" t="n">
        <v>53.84</v>
      </c>
      <c r="D6117" t="n">
        <v>30.216</v>
      </c>
      <c r="E6117" t="n">
        <v>3.828</v>
      </c>
    </row>
    <row r="6118">
      <c r="A6118" t="inlineStr">
        <is>
          <t>05.03.2021 15:30:00</t>
        </is>
      </c>
      <c r="B6118" t="n">
        <v>182.16</v>
      </c>
      <c r="C6118" t="n">
        <v>52</v>
      </c>
      <c r="D6118" t="n">
        <v>30.052</v>
      </c>
      <c r="E6118" t="n">
        <v>4.316</v>
      </c>
    </row>
    <row r="6119">
      <c r="A6119" t="inlineStr">
        <is>
          <t>05.03.2021 15:45:00</t>
        </is>
      </c>
      <c r="B6119" t="n">
        <v>204.32</v>
      </c>
      <c r="C6119" t="n">
        <v>46.64</v>
      </c>
      <c r="D6119" t="n">
        <v>29.724</v>
      </c>
      <c r="E6119" t="n">
        <v>4.236</v>
      </c>
    </row>
    <row r="6120">
      <c r="A6120" t="inlineStr">
        <is>
          <t>05.03.2021 16:00:00</t>
        </is>
      </c>
      <c r="B6120" t="n">
        <v>206.56</v>
      </c>
      <c r="C6120" t="n">
        <v>45.92</v>
      </c>
      <c r="D6120" t="n">
        <v>27.528</v>
      </c>
      <c r="E6120" t="n">
        <v>4.56</v>
      </c>
    </row>
    <row r="6121">
      <c r="A6121" t="inlineStr">
        <is>
          <t>05.03.2021 16:15:00</t>
        </is>
      </c>
      <c r="B6121" t="n">
        <v>173.92</v>
      </c>
      <c r="C6121" t="n">
        <v>57.52</v>
      </c>
      <c r="D6121" t="n">
        <v>29.968</v>
      </c>
      <c r="E6121" t="n">
        <v>3.908</v>
      </c>
    </row>
    <row r="6122">
      <c r="A6122" t="inlineStr">
        <is>
          <t>05.03.2021 16:30:00</t>
        </is>
      </c>
      <c r="B6122" t="n">
        <v>201.92</v>
      </c>
      <c r="C6122" t="n">
        <v>53.36</v>
      </c>
      <c r="D6122" t="n">
        <v>31.028</v>
      </c>
      <c r="E6122" t="n">
        <v>3.908</v>
      </c>
    </row>
    <row r="6123">
      <c r="A6123" t="inlineStr">
        <is>
          <t>05.03.2021 16:45:00</t>
        </is>
      </c>
      <c r="B6123" t="n">
        <v>205.12</v>
      </c>
      <c r="C6123" t="n">
        <v>51.44</v>
      </c>
      <c r="D6123" t="n">
        <v>27.932</v>
      </c>
      <c r="E6123" t="n">
        <v>4.48</v>
      </c>
    </row>
    <row r="6124">
      <c r="A6124" t="inlineStr">
        <is>
          <t>05.03.2021 17:00:00</t>
        </is>
      </c>
      <c r="B6124" t="n">
        <v>191.12</v>
      </c>
      <c r="C6124" t="n">
        <v>49.84</v>
      </c>
      <c r="D6124" t="n">
        <v>29.156</v>
      </c>
      <c r="E6124" t="n">
        <v>4.152</v>
      </c>
    </row>
    <row r="6125">
      <c r="A6125" t="inlineStr">
        <is>
          <t>05.03.2021 17:15:00</t>
        </is>
      </c>
      <c r="B6125" t="n">
        <v>192.96</v>
      </c>
      <c r="C6125" t="n">
        <v>47.52</v>
      </c>
      <c r="D6125" t="n">
        <v>30.784</v>
      </c>
      <c r="E6125" t="n">
        <v>4.56</v>
      </c>
    </row>
    <row r="6126">
      <c r="A6126" t="inlineStr">
        <is>
          <t>05.03.2021 17:30:00</t>
        </is>
      </c>
      <c r="B6126" t="n">
        <v>192</v>
      </c>
      <c r="C6126" t="n">
        <v>52.48</v>
      </c>
      <c r="D6126" t="n">
        <v>30.216</v>
      </c>
      <c r="E6126" t="n">
        <v>3.828</v>
      </c>
    </row>
    <row r="6127">
      <c r="A6127" t="inlineStr">
        <is>
          <t>05.03.2021 17:45:00</t>
        </is>
      </c>
      <c r="B6127" t="n">
        <v>210.96</v>
      </c>
      <c r="C6127" t="n">
        <v>50.56</v>
      </c>
      <c r="D6127" t="n">
        <v>30.864</v>
      </c>
      <c r="E6127" t="n">
        <v>4.236</v>
      </c>
    </row>
    <row r="6128">
      <c r="A6128" t="inlineStr">
        <is>
          <t>05.03.2021 18:00:00</t>
        </is>
      </c>
      <c r="B6128" t="n">
        <v>197.12</v>
      </c>
      <c r="C6128" t="n">
        <v>53.12</v>
      </c>
      <c r="D6128" t="n">
        <v>30.62</v>
      </c>
      <c r="E6128" t="n">
        <v>4.236</v>
      </c>
    </row>
    <row r="6129">
      <c r="A6129" t="inlineStr">
        <is>
          <t>05.03.2021 18:15:00</t>
        </is>
      </c>
      <c r="B6129" t="n">
        <v>175.52</v>
      </c>
      <c r="C6129" t="n">
        <v>55.28</v>
      </c>
      <c r="D6129" t="n">
        <v>31.112</v>
      </c>
      <c r="E6129" t="n">
        <v>4.804</v>
      </c>
    </row>
    <row r="6130">
      <c r="A6130" t="inlineStr">
        <is>
          <t>05.03.2021 18:30:00</t>
        </is>
      </c>
      <c r="B6130" t="n">
        <v>190.56</v>
      </c>
      <c r="C6130" t="n">
        <v>54.8</v>
      </c>
      <c r="D6130" t="n">
        <v>33.552</v>
      </c>
      <c r="E6130" t="n">
        <v>4.48</v>
      </c>
    </row>
    <row r="6131">
      <c r="A6131" t="inlineStr">
        <is>
          <t>05.03.2021 18:45:00</t>
        </is>
      </c>
      <c r="B6131" t="n">
        <v>203.52</v>
      </c>
      <c r="C6131" t="n">
        <v>54.32</v>
      </c>
      <c r="D6131" t="n">
        <v>35.184</v>
      </c>
      <c r="E6131" t="n">
        <v>17.916</v>
      </c>
    </row>
    <row r="6132">
      <c r="A6132" t="inlineStr">
        <is>
          <t>05.03.2021 19:00:00</t>
        </is>
      </c>
      <c r="B6132" t="n">
        <v>181.52</v>
      </c>
      <c r="C6132" t="n">
        <v>55.6</v>
      </c>
      <c r="D6132" t="n">
        <v>36.568</v>
      </c>
      <c r="E6132" t="n">
        <v>22.152</v>
      </c>
    </row>
    <row r="6133">
      <c r="A6133" t="inlineStr">
        <is>
          <t>05.03.2021 19:15:00</t>
        </is>
      </c>
      <c r="B6133" t="n">
        <v>178.96</v>
      </c>
      <c r="C6133" t="n">
        <v>55.92</v>
      </c>
      <c r="D6133" t="n">
        <v>38.684</v>
      </c>
      <c r="E6133" t="n">
        <v>22.396</v>
      </c>
    </row>
    <row r="6134">
      <c r="A6134" t="inlineStr">
        <is>
          <t>05.03.2021 19:30:00</t>
        </is>
      </c>
      <c r="B6134" t="n">
        <v>217.52</v>
      </c>
      <c r="C6134" t="n">
        <v>54.72</v>
      </c>
      <c r="D6134" t="n">
        <v>37.22</v>
      </c>
      <c r="E6134" t="n">
        <v>22.396</v>
      </c>
    </row>
    <row r="6135">
      <c r="A6135" t="inlineStr">
        <is>
          <t>05.03.2021 19:45:00</t>
        </is>
      </c>
      <c r="B6135" t="n">
        <v>212.8</v>
      </c>
      <c r="C6135" t="n">
        <v>50.4</v>
      </c>
      <c r="D6135" t="n">
        <v>37.624</v>
      </c>
      <c r="E6135" t="n">
        <v>22.316</v>
      </c>
    </row>
    <row r="6136">
      <c r="A6136" t="inlineStr">
        <is>
          <t>05.03.2021 20:00:00</t>
        </is>
      </c>
      <c r="B6136" t="n">
        <v>214.08</v>
      </c>
      <c r="C6136" t="n">
        <v>57.2</v>
      </c>
      <c r="D6136" t="n">
        <v>38.52</v>
      </c>
      <c r="E6136" t="n">
        <v>22.804</v>
      </c>
    </row>
    <row r="6137">
      <c r="A6137" t="inlineStr">
        <is>
          <t>05.03.2021 20:15:00</t>
        </is>
      </c>
      <c r="B6137" t="n">
        <v>216.16</v>
      </c>
      <c r="C6137" t="n">
        <v>53.52</v>
      </c>
      <c r="D6137" t="n">
        <v>39.336</v>
      </c>
      <c r="E6137" t="n">
        <v>22.152</v>
      </c>
    </row>
    <row r="6138">
      <c r="A6138" t="inlineStr">
        <is>
          <t>05.03.2021 20:30:00</t>
        </is>
      </c>
      <c r="B6138" t="n">
        <v>202.08</v>
      </c>
      <c r="C6138" t="n">
        <v>53.68</v>
      </c>
      <c r="D6138" t="n">
        <v>38.276</v>
      </c>
      <c r="E6138" t="n">
        <v>22.232</v>
      </c>
    </row>
    <row r="6139">
      <c r="A6139" t="inlineStr">
        <is>
          <t>05.03.2021 20:45:00</t>
        </is>
      </c>
      <c r="B6139" t="n">
        <v>209.28</v>
      </c>
      <c r="C6139" t="n">
        <v>49.12</v>
      </c>
      <c r="D6139" t="n">
        <v>37.868</v>
      </c>
      <c r="E6139" t="n">
        <v>22.316</v>
      </c>
    </row>
    <row r="6140">
      <c r="A6140" t="inlineStr">
        <is>
          <t>05.03.2021 21:00:00</t>
        </is>
      </c>
      <c r="B6140" t="n">
        <v>211.44</v>
      </c>
      <c r="C6140" t="n">
        <v>59.28</v>
      </c>
      <c r="D6140" t="n">
        <v>38.112</v>
      </c>
      <c r="E6140" t="n">
        <v>22.64</v>
      </c>
    </row>
    <row r="6141">
      <c r="A6141" t="inlineStr">
        <is>
          <t>05.03.2021 21:15:00</t>
        </is>
      </c>
      <c r="B6141" t="n">
        <v>219.2</v>
      </c>
      <c r="C6141" t="n">
        <v>55.6</v>
      </c>
      <c r="D6141" t="n">
        <v>37.056</v>
      </c>
      <c r="E6141" t="n">
        <v>22.884</v>
      </c>
    </row>
    <row r="6142">
      <c r="A6142" t="inlineStr">
        <is>
          <t>05.03.2021 21:30:00</t>
        </is>
      </c>
      <c r="B6142" t="n">
        <v>212.08</v>
      </c>
      <c r="C6142" t="n">
        <v>52.56</v>
      </c>
      <c r="D6142" t="n">
        <v>38.604</v>
      </c>
      <c r="E6142" t="n">
        <v>22.64</v>
      </c>
    </row>
    <row r="6143">
      <c r="A6143" t="inlineStr">
        <is>
          <t>05.03.2021 21:45:00</t>
        </is>
      </c>
      <c r="B6143" t="n">
        <v>200.72</v>
      </c>
      <c r="C6143" t="n">
        <v>56.24</v>
      </c>
      <c r="D6143" t="n">
        <v>38.52</v>
      </c>
      <c r="E6143" t="n">
        <v>22.476</v>
      </c>
    </row>
    <row r="6144">
      <c r="A6144" t="inlineStr">
        <is>
          <t>05.03.2021 22:00:00</t>
        </is>
      </c>
      <c r="B6144" t="n">
        <v>202.16</v>
      </c>
      <c r="C6144" t="n">
        <v>51.68</v>
      </c>
      <c r="D6144" t="n">
        <v>37.464</v>
      </c>
      <c r="E6144" t="n">
        <v>22.72</v>
      </c>
    </row>
    <row r="6145">
      <c r="A6145" t="inlineStr">
        <is>
          <t>05.03.2021 22:15:00</t>
        </is>
      </c>
      <c r="B6145" t="n">
        <v>217.04</v>
      </c>
      <c r="C6145" t="n">
        <v>50.16</v>
      </c>
      <c r="D6145" t="n">
        <v>39.008</v>
      </c>
      <c r="E6145" t="n">
        <v>22.316</v>
      </c>
    </row>
    <row r="6146">
      <c r="A6146" t="inlineStr">
        <is>
          <t>05.03.2021 22:30:00</t>
        </is>
      </c>
      <c r="B6146" t="n">
        <v>214.08</v>
      </c>
      <c r="C6146" t="n">
        <v>45.52</v>
      </c>
      <c r="D6146" t="n">
        <v>37.708</v>
      </c>
      <c r="E6146" t="n">
        <v>23.048</v>
      </c>
    </row>
    <row r="6147">
      <c r="A6147" t="inlineStr">
        <is>
          <t>05.03.2021 22:45:00</t>
        </is>
      </c>
      <c r="B6147" t="n">
        <v>213.36</v>
      </c>
      <c r="C6147" t="n">
        <v>53.12</v>
      </c>
      <c r="D6147" t="n">
        <v>37.788</v>
      </c>
      <c r="E6147" t="n">
        <v>22.56</v>
      </c>
    </row>
    <row r="6148">
      <c r="A6148" t="inlineStr">
        <is>
          <t>05.03.2021 23:00:00</t>
        </is>
      </c>
      <c r="B6148" t="n">
        <v>201.84</v>
      </c>
      <c r="C6148" t="n">
        <v>47.68</v>
      </c>
      <c r="D6148" t="n">
        <v>37.136</v>
      </c>
      <c r="E6148" t="n">
        <v>22.56</v>
      </c>
    </row>
    <row r="6149">
      <c r="A6149" t="inlineStr">
        <is>
          <t>05.03.2021 23:15:00</t>
        </is>
      </c>
      <c r="B6149" t="n">
        <v>169.12</v>
      </c>
      <c r="C6149" t="n">
        <v>50.72</v>
      </c>
      <c r="D6149" t="n">
        <v>36.812</v>
      </c>
      <c r="E6149" t="n">
        <v>23.048</v>
      </c>
    </row>
    <row r="6150">
      <c r="A6150" t="inlineStr">
        <is>
          <t>05.03.2021 23:30:00</t>
        </is>
      </c>
      <c r="B6150" t="n">
        <v>183.68</v>
      </c>
      <c r="C6150" t="n">
        <v>50.48</v>
      </c>
      <c r="D6150" t="n">
        <v>37.708</v>
      </c>
      <c r="E6150" t="n">
        <v>22.72</v>
      </c>
    </row>
    <row r="6151">
      <c r="A6151" t="inlineStr">
        <is>
          <t>05.03.2021 23:45:00</t>
        </is>
      </c>
      <c r="B6151" t="n">
        <v>171.52</v>
      </c>
      <c r="C6151" t="n">
        <v>50.08</v>
      </c>
      <c r="D6151" t="n">
        <v>39.58</v>
      </c>
      <c r="E6151" t="n">
        <v>22.476</v>
      </c>
    </row>
    <row r="6152">
      <c r="A6152" t="inlineStr">
        <is>
          <t>06.03.2021 00:00:00</t>
        </is>
      </c>
      <c r="B6152" t="n">
        <v>178.64</v>
      </c>
      <c r="C6152" t="n">
        <v>50.8</v>
      </c>
      <c r="D6152" t="n">
        <v>37.624</v>
      </c>
      <c r="E6152" t="n">
        <v>23.048</v>
      </c>
    </row>
    <row r="6153">
      <c r="A6153" t="inlineStr">
        <is>
          <t>06.03.2021 00:15:00</t>
        </is>
      </c>
      <c r="B6153" t="n">
        <v>157.44</v>
      </c>
      <c r="C6153" t="n">
        <v>53.2</v>
      </c>
      <c r="D6153" t="n">
        <v>39.824</v>
      </c>
      <c r="E6153" t="n">
        <v>22.56</v>
      </c>
    </row>
    <row r="6154">
      <c r="A6154" t="inlineStr">
        <is>
          <t>06.03.2021 00:30:00</t>
        </is>
      </c>
      <c r="B6154" t="n">
        <v>176.08</v>
      </c>
      <c r="C6154" t="n">
        <v>50.24</v>
      </c>
      <c r="D6154" t="n">
        <v>37.056</v>
      </c>
      <c r="E6154" t="n">
        <v>23.212</v>
      </c>
    </row>
    <row r="6155">
      <c r="A6155" t="inlineStr">
        <is>
          <t>06.03.2021 00:45:00</t>
        </is>
      </c>
      <c r="B6155" t="n">
        <v>187.04</v>
      </c>
      <c r="C6155" t="n">
        <v>48.96</v>
      </c>
      <c r="D6155" t="n">
        <v>38.44</v>
      </c>
      <c r="E6155" t="n">
        <v>23.456</v>
      </c>
    </row>
    <row r="6156">
      <c r="A6156" t="inlineStr">
        <is>
          <t>06.03.2021 01:00:00</t>
        </is>
      </c>
      <c r="B6156" t="n">
        <v>160</v>
      </c>
      <c r="C6156" t="n">
        <v>44.32</v>
      </c>
      <c r="D6156" t="n">
        <v>38.276</v>
      </c>
      <c r="E6156" t="n">
        <v>23.456</v>
      </c>
    </row>
    <row r="6157">
      <c r="A6157" t="inlineStr">
        <is>
          <t>06.03.2021 01:15:00</t>
        </is>
      </c>
      <c r="B6157" t="n">
        <v>183.04</v>
      </c>
      <c r="C6157" t="n">
        <v>54.48</v>
      </c>
      <c r="D6157" t="n">
        <v>36.892</v>
      </c>
      <c r="E6157" t="n">
        <v>22.476</v>
      </c>
    </row>
    <row r="6158">
      <c r="A6158" t="inlineStr">
        <is>
          <t>06.03.2021 01:30:00</t>
        </is>
      </c>
      <c r="B6158" t="n">
        <v>178.88</v>
      </c>
      <c r="C6158" t="n">
        <v>49.76</v>
      </c>
      <c r="D6158" t="n">
        <v>37.136</v>
      </c>
      <c r="E6158" t="n">
        <v>22.884</v>
      </c>
    </row>
    <row r="6159">
      <c r="A6159" t="inlineStr">
        <is>
          <t>06.03.2021 01:45:00</t>
        </is>
      </c>
      <c r="B6159" t="n">
        <v>171.12</v>
      </c>
      <c r="C6159" t="n">
        <v>45.76</v>
      </c>
      <c r="D6159" t="n">
        <v>37.708</v>
      </c>
      <c r="E6159" t="n">
        <v>22.884</v>
      </c>
    </row>
    <row r="6160">
      <c r="A6160" t="inlineStr">
        <is>
          <t>06.03.2021 02:00:00</t>
        </is>
      </c>
      <c r="B6160" t="n">
        <v>166.16</v>
      </c>
      <c r="C6160" t="n">
        <v>51.6</v>
      </c>
      <c r="D6160" t="n">
        <v>37.464</v>
      </c>
      <c r="E6160" t="n">
        <v>22.64</v>
      </c>
    </row>
    <row r="6161">
      <c r="A6161" t="inlineStr">
        <is>
          <t>06.03.2021 02:15:00</t>
        </is>
      </c>
      <c r="B6161" t="n">
        <v>181.92</v>
      </c>
      <c r="C6161" t="n">
        <v>51.84</v>
      </c>
      <c r="D6161" t="n">
        <v>38.928</v>
      </c>
      <c r="E6161" t="n">
        <v>22.884</v>
      </c>
    </row>
    <row r="6162">
      <c r="A6162" t="inlineStr">
        <is>
          <t>06.03.2021 02:30:00</t>
        </is>
      </c>
      <c r="B6162" t="n">
        <v>186.24</v>
      </c>
      <c r="C6162" t="n">
        <v>45.52</v>
      </c>
      <c r="D6162" t="n">
        <v>37.868</v>
      </c>
      <c r="E6162" t="n">
        <v>23.128</v>
      </c>
    </row>
    <row r="6163">
      <c r="A6163" t="inlineStr">
        <is>
          <t>06.03.2021 02:45:00</t>
        </is>
      </c>
      <c r="B6163" t="n">
        <v>159.6</v>
      </c>
      <c r="C6163" t="n">
        <v>48.72</v>
      </c>
      <c r="D6163" t="n">
        <v>38.276</v>
      </c>
      <c r="E6163" t="n">
        <v>22.72</v>
      </c>
    </row>
    <row r="6164">
      <c r="A6164" t="inlineStr">
        <is>
          <t>06.03.2021 03:00:00</t>
        </is>
      </c>
      <c r="B6164" t="n">
        <v>179.36</v>
      </c>
      <c r="C6164" t="n">
        <v>50.48</v>
      </c>
      <c r="D6164" t="n">
        <v>38.112</v>
      </c>
      <c r="E6164" t="n">
        <v>22.884</v>
      </c>
    </row>
    <row r="6165">
      <c r="A6165" t="inlineStr">
        <is>
          <t>06.03.2021 03:15:00</t>
        </is>
      </c>
      <c r="B6165" t="n">
        <v>182.8</v>
      </c>
      <c r="C6165" t="n">
        <v>52.72</v>
      </c>
      <c r="D6165" t="n">
        <v>37.056</v>
      </c>
      <c r="E6165" t="n">
        <v>23.292</v>
      </c>
    </row>
    <row r="6166">
      <c r="A6166" t="inlineStr">
        <is>
          <t>06.03.2021 03:30:00</t>
        </is>
      </c>
      <c r="B6166" t="n">
        <v>161.76</v>
      </c>
      <c r="C6166" t="n">
        <v>49.68</v>
      </c>
      <c r="D6166" t="n">
        <v>38.112</v>
      </c>
      <c r="E6166" t="n">
        <v>23.128</v>
      </c>
    </row>
    <row r="6167">
      <c r="A6167" t="inlineStr">
        <is>
          <t>06.03.2021 03:45:00</t>
        </is>
      </c>
      <c r="B6167" t="n">
        <v>175.12</v>
      </c>
      <c r="C6167" t="n">
        <v>47.76</v>
      </c>
      <c r="D6167" t="n">
        <v>37.056</v>
      </c>
      <c r="E6167" t="n">
        <v>22.968</v>
      </c>
    </row>
    <row r="6168">
      <c r="A6168" t="inlineStr">
        <is>
          <t>06.03.2021 04:00:00</t>
        </is>
      </c>
      <c r="B6168" t="n">
        <v>177.6</v>
      </c>
      <c r="C6168" t="n">
        <v>48.8</v>
      </c>
      <c r="D6168" t="n">
        <v>38.36</v>
      </c>
      <c r="E6168" t="n">
        <v>23.212</v>
      </c>
    </row>
    <row r="6169">
      <c r="A6169" t="inlineStr">
        <is>
          <t>06.03.2021 04:15:00</t>
        </is>
      </c>
      <c r="B6169" t="n">
        <v>174.56</v>
      </c>
      <c r="C6169" t="n">
        <v>51.44</v>
      </c>
      <c r="D6169" t="n">
        <v>38.764</v>
      </c>
      <c r="E6169" t="n">
        <v>22.884</v>
      </c>
    </row>
    <row r="6170">
      <c r="A6170" t="inlineStr">
        <is>
          <t>06.03.2021 04:30:00</t>
        </is>
      </c>
      <c r="B6170" t="n">
        <v>149.92</v>
      </c>
      <c r="C6170" t="n">
        <v>46.72</v>
      </c>
      <c r="D6170" t="n">
        <v>37.868</v>
      </c>
      <c r="E6170" t="n">
        <v>23.212</v>
      </c>
    </row>
    <row r="6171">
      <c r="A6171" t="inlineStr">
        <is>
          <t>06.03.2021 04:45:00</t>
        </is>
      </c>
      <c r="B6171" t="n">
        <v>170.72</v>
      </c>
      <c r="C6171" t="n">
        <v>49.76</v>
      </c>
      <c r="D6171" t="n">
        <v>36.568</v>
      </c>
      <c r="E6171" t="n">
        <v>22.804</v>
      </c>
    </row>
    <row r="6172">
      <c r="A6172" t="inlineStr">
        <is>
          <t>06.03.2021 05:00:00</t>
        </is>
      </c>
      <c r="B6172" t="n">
        <v>187.84</v>
      </c>
      <c r="C6172" t="n">
        <v>51.36</v>
      </c>
      <c r="D6172" t="n">
        <v>36.812</v>
      </c>
      <c r="E6172" t="n">
        <v>22.884</v>
      </c>
    </row>
    <row r="6173">
      <c r="A6173" t="inlineStr">
        <is>
          <t>06.03.2021 05:15:00</t>
        </is>
      </c>
      <c r="B6173" t="n">
        <v>156.16</v>
      </c>
      <c r="C6173" t="n">
        <v>49.6</v>
      </c>
      <c r="D6173" t="n">
        <v>38.36</v>
      </c>
      <c r="E6173" t="n">
        <v>23.048</v>
      </c>
    </row>
    <row r="6174">
      <c r="A6174" t="inlineStr">
        <is>
          <t>06.03.2021 05:30:00</t>
        </is>
      </c>
      <c r="B6174" t="n">
        <v>178.64</v>
      </c>
      <c r="C6174" t="n">
        <v>48.96</v>
      </c>
      <c r="D6174" t="n">
        <v>38.684</v>
      </c>
      <c r="E6174" t="n">
        <v>23.048</v>
      </c>
    </row>
    <row r="6175">
      <c r="A6175" t="inlineStr">
        <is>
          <t>06.03.2021 05:45:00</t>
        </is>
      </c>
      <c r="B6175" t="n">
        <v>181.36</v>
      </c>
      <c r="C6175" t="n">
        <v>51.76</v>
      </c>
      <c r="D6175" t="n">
        <v>38.848</v>
      </c>
      <c r="E6175" t="n">
        <v>23.456</v>
      </c>
    </row>
    <row r="6176">
      <c r="A6176" t="inlineStr">
        <is>
          <t>06.03.2021 06:00:00</t>
        </is>
      </c>
      <c r="B6176" t="n">
        <v>165.92</v>
      </c>
      <c r="C6176" t="n">
        <v>51.28</v>
      </c>
      <c r="D6176" t="n">
        <v>39.58</v>
      </c>
      <c r="E6176" t="n">
        <v>22.968</v>
      </c>
    </row>
    <row r="6177">
      <c r="A6177" t="inlineStr">
        <is>
          <t>06.03.2021 06:15:00</t>
        </is>
      </c>
      <c r="B6177" t="n">
        <v>175.76</v>
      </c>
      <c r="C6177" t="n">
        <v>46.8</v>
      </c>
      <c r="D6177" t="n">
        <v>37.22</v>
      </c>
      <c r="E6177" t="n">
        <v>23.128</v>
      </c>
    </row>
    <row r="6178">
      <c r="A6178" t="inlineStr">
        <is>
          <t>06.03.2021 06:30:00</t>
        </is>
      </c>
      <c r="B6178" t="n">
        <v>186.96</v>
      </c>
      <c r="C6178" t="n">
        <v>52.4</v>
      </c>
      <c r="D6178" t="n">
        <v>36.648</v>
      </c>
      <c r="E6178" t="n">
        <v>23.292</v>
      </c>
    </row>
    <row r="6179">
      <c r="A6179" t="inlineStr">
        <is>
          <t>06.03.2021 06:45:00</t>
        </is>
      </c>
      <c r="B6179" t="n">
        <v>167.52</v>
      </c>
      <c r="C6179" t="n">
        <v>51.76</v>
      </c>
      <c r="D6179" t="n">
        <v>38.928</v>
      </c>
      <c r="E6179" t="n">
        <v>23.048</v>
      </c>
    </row>
    <row r="6180">
      <c r="A6180" t="inlineStr">
        <is>
          <t>06.03.2021 07:00:00</t>
        </is>
      </c>
      <c r="B6180" t="n">
        <v>165.84</v>
      </c>
      <c r="C6180" t="n">
        <v>48.16</v>
      </c>
      <c r="D6180" t="n">
        <v>37.22</v>
      </c>
      <c r="E6180" t="n">
        <v>11.156</v>
      </c>
    </row>
    <row r="6181">
      <c r="A6181" t="inlineStr">
        <is>
          <t>06.03.2021 07:15:00</t>
        </is>
      </c>
      <c r="B6181" t="n">
        <v>179.68</v>
      </c>
      <c r="C6181" t="n">
        <v>48.48</v>
      </c>
      <c r="D6181" t="n">
        <v>34.776</v>
      </c>
      <c r="E6181" t="n">
        <v>5.456</v>
      </c>
    </row>
    <row r="6182">
      <c r="A6182" t="inlineStr">
        <is>
          <t>06.03.2021 07:30:00</t>
        </is>
      </c>
      <c r="B6182" t="n">
        <v>191.36</v>
      </c>
      <c r="C6182" t="n">
        <v>52</v>
      </c>
      <c r="D6182" t="n">
        <v>31.192</v>
      </c>
      <c r="E6182" t="n">
        <v>5.456</v>
      </c>
    </row>
    <row r="6183">
      <c r="A6183" t="inlineStr">
        <is>
          <t>06.03.2021 07:45:00</t>
        </is>
      </c>
      <c r="B6183" t="n">
        <v>162.56</v>
      </c>
      <c r="C6183" t="n">
        <v>50.08</v>
      </c>
      <c r="D6183" t="n">
        <v>30.216</v>
      </c>
      <c r="E6183" t="n">
        <v>5.7</v>
      </c>
    </row>
    <row r="6184">
      <c r="A6184" t="inlineStr">
        <is>
          <t>06.03.2021 08:00:00</t>
        </is>
      </c>
      <c r="B6184" t="n">
        <v>172.72</v>
      </c>
      <c r="C6184" t="n">
        <v>48.24</v>
      </c>
      <c r="D6184" t="n">
        <v>30.948</v>
      </c>
      <c r="E6184" t="n">
        <v>5.376</v>
      </c>
    </row>
    <row r="6185">
      <c r="A6185" t="inlineStr">
        <is>
          <t>06.03.2021 08:15:00</t>
        </is>
      </c>
      <c r="B6185" t="n">
        <v>167.84</v>
      </c>
      <c r="C6185" t="n">
        <v>42.08</v>
      </c>
      <c r="D6185" t="n">
        <v>31.192</v>
      </c>
      <c r="E6185" t="n">
        <v>5.784</v>
      </c>
    </row>
    <row r="6186">
      <c r="A6186" t="inlineStr">
        <is>
          <t>06.03.2021 08:30:00</t>
        </is>
      </c>
      <c r="B6186" t="n">
        <v>167.36</v>
      </c>
      <c r="C6186" t="n">
        <v>52.8</v>
      </c>
      <c r="D6186" t="n">
        <v>30.46</v>
      </c>
      <c r="E6186" t="n">
        <v>5.536</v>
      </c>
    </row>
    <row r="6187">
      <c r="A6187" t="inlineStr">
        <is>
          <t>06.03.2021 08:45:00</t>
        </is>
      </c>
      <c r="B6187" t="n">
        <v>184.16</v>
      </c>
      <c r="C6187" t="n">
        <v>45.28</v>
      </c>
      <c r="D6187" t="n">
        <v>30.46</v>
      </c>
      <c r="E6187" t="n">
        <v>5.784</v>
      </c>
    </row>
    <row r="6188">
      <c r="A6188" t="inlineStr">
        <is>
          <t>06.03.2021 09:00:00</t>
        </is>
      </c>
      <c r="B6188" t="n">
        <v>171.12</v>
      </c>
      <c r="C6188" t="n">
        <v>48.56</v>
      </c>
      <c r="D6188" t="n">
        <v>30.54</v>
      </c>
      <c r="E6188" t="n">
        <v>5.292</v>
      </c>
    </row>
    <row r="6189">
      <c r="A6189" t="inlineStr">
        <is>
          <t>06.03.2021 09:15:00</t>
        </is>
      </c>
      <c r="B6189" t="n">
        <v>157.12</v>
      </c>
      <c r="C6189" t="n">
        <v>47.6</v>
      </c>
      <c r="D6189" t="n">
        <v>30.54</v>
      </c>
      <c r="E6189" t="n">
        <v>5.376</v>
      </c>
    </row>
    <row r="6190">
      <c r="A6190" t="inlineStr">
        <is>
          <t>06.03.2021 09:30:00</t>
        </is>
      </c>
      <c r="B6190" t="n">
        <v>185.2</v>
      </c>
      <c r="C6190" t="n">
        <v>48.4</v>
      </c>
      <c r="D6190" t="n">
        <v>30.46</v>
      </c>
      <c r="E6190" t="n">
        <v>6.432</v>
      </c>
    </row>
    <row r="6191">
      <c r="A6191" t="inlineStr">
        <is>
          <t>06.03.2021 09:45:00</t>
        </is>
      </c>
      <c r="B6191" t="n">
        <v>180.64</v>
      </c>
      <c r="C6191" t="n">
        <v>44.88</v>
      </c>
      <c r="D6191" t="n">
        <v>28.668</v>
      </c>
      <c r="E6191" t="n">
        <v>6.596</v>
      </c>
    </row>
    <row r="6192">
      <c r="A6192" t="inlineStr">
        <is>
          <t>06.03.2021 10:00:00</t>
        </is>
      </c>
      <c r="B6192" t="n">
        <v>155.76</v>
      </c>
      <c r="C6192" t="n">
        <v>48.4</v>
      </c>
      <c r="D6192" t="n">
        <v>29.32</v>
      </c>
      <c r="E6192" t="n">
        <v>6.84</v>
      </c>
    </row>
    <row r="6193">
      <c r="A6193" t="inlineStr">
        <is>
          <t>06.03.2021 10:15:00</t>
        </is>
      </c>
      <c r="B6193" t="n">
        <v>176.88</v>
      </c>
      <c r="C6193" t="n">
        <v>48.24</v>
      </c>
      <c r="D6193" t="n">
        <v>30.704</v>
      </c>
      <c r="E6193" t="n">
        <v>6.432</v>
      </c>
    </row>
    <row r="6194">
      <c r="A6194" t="inlineStr">
        <is>
          <t>06.03.2021 10:30:00</t>
        </is>
      </c>
      <c r="B6194" t="n">
        <v>175.6</v>
      </c>
      <c r="C6194" t="n">
        <v>48.16</v>
      </c>
      <c r="D6194" t="n">
        <v>30.376</v>
      </c>
      <c r="E6194" t="n">
        <v>6.432</v>
      </c>
    </row>
    <row r="6195">
      <c r="A6195" t="inlineStr">
        <is>
          <t>06.03.2021 10:45:00</t>
        </is>
      </c>
      <c r="B6195" t="n">
        <v>148.4</v>
      </c>
      <c r="C6195" t="n">
        <v>43.44</v>
      </c>
      <c r="D6195" t="n">
        <v>30.704</v>
      </c>
      <c r="E6195" t="n">
        <v>5.944</v>
      </c>
    </row>
    <row r="6196">
      <c r="A6196" t="inlineStr">
        <is>
          <t>06.03.2021 11:00:00</t>
        </is>
      </c>
      <c r="B6196" t="n">
        <v>171.68</v>
      </c>
      <c r="C6196" t="n">
        <v>49.52</v>
      </c>
      <c r="D6196" t="n">
        <v>29.968</v>
      </c>
      <c r="E6196" t="n">
        <v>5.292</v>
      </c>
    </row>
    <row r="6197">
      <c r="A6197" t="inlineStr">
        <is>
          <t>06.03.2021 11:15:00</t>
        </is>
      </c>
      <c r="B6197" t="n">
        <v>173.84</v>
      </c>
      <c r="C6197" t="n">
        <v>49.52</v>
      </c>
      <c r="D6197" t="n">
        <v>30.216</v>
      </c>
      <c r="E6197" t="n">
        <v>4.724</v>
      </c>
    </row>
    <row r="6198">
      <c r="A6198" t="inlineStr">
        <is>
          <t>06.03.2021 11:30:00</t>
        </is>
      </c>
      <c r="B6198" t="n">
        <v>147.36</v>
      </c>
      <c r="C6198" t="n">
        <v>45.52</v>
      </c>
      <c r="D6198" t="n">
        <v>30.132</v>
      </c>
      <c r="E6198" t="n">
        <v>5.132</v>
      </c>
    </row>
    <row r="6199">
      <c r="A6199" t="inlineStr">
        <is>
          <t>06.03.2021 11:45:00</t>
        </is>
      </c>
      <c r="B6199" t="n">
        <v>171.68</v>
      </c>
      <c r="C6199" t="n">
        <v>56.08</v>
      </c>
      <c r="D6199" t="n">
        <v>27.852</v>
      </c>
      <c r="E6199" t="n">
        <v>4.644</v>
      </c>
    </row>
    <row r="6200">
      <c r="A6200" t="inlineStr">
        <is>
          <t>06.03.2021 12:00:00</t>
        </is>
      </c>
      <c r="B6200" t="n">
        <v>170.32</v>
      </c>
      <c r="C6200" t="n">
        <v>49.28</v>
      </c>
      <c r="D6200" t="n">
        <v>27.528</v>
      </c>
      <c r="E6200" t="n">
        <v>4.56</v>
      </c>
    </row>
    <row r="6201">
      <c r="A6201" t="inlineStr">
        <is>
          <t>06.03.2021 12:15:00</t>
        </is>
      </c>
      <c r="B6201" t="n">
        <v>144.72</v>
      </c>
      <c r="C6201" t="n">
        <v>48.64</v>
      </c>
      <c r="D6201" t="n">
        <v>28.18</v>
      </c>
      <c r="E6201" t="n">
        <v>4.48</v>
      </c>
    </row>
    <row r="6202">
      <c r="A6202" t="inlineStr">
        <is>
          <t>06.03.2021 12:30:00</t>
        </is>
      </c>
      <c r="B6202" t="n">
        <v>166.56</v>
      </c>
      <c r="C6202" t="n">
        <v>50</v>
      </c>
      <c r="D6202" t="n">
        <v>27.2</v>
      </c>
      <c r="E6202" t="n">
        <v>4.396</v>
      </c>
    </row>
    <row r="6203">
      <c r="A6203" t="inlineStr">
        <is>
          <t>06.03.2021 12:45:00</t>
        </is>
      </c>
      <c r="B6203" t="n">
        <v>170.88</v>
      </c>
      <c r="C6203" t="n">
        <v>51.68</v>
      </c>
      <c r="D6203" t="n">
        <v>30.132</v>
      </c>
      <c r="E6203" t="n">
        <v>4.804</v>
      </c>
    </row>
    <row r="6204">
      <c r="A6204" t="inlineStr">
        <is>
          <t>06.03.2021 13:00:00</t>
        </is>
      </c>
      <c r="B6204" t="n">
        <v>146.08</v>
      </c>
      <c r="C6204" t="n">
        <v>46.08</v>
      </c>
      <c r="D6204" t="n">
        <v>24.512</v>
      </c>
      <c r="E6204" t="n">
        <v>4.56</v>
      </c>
    </row>
    <row r="6205">
      <c r="A6205" t="inlineStr">
        <is>
          <t>06.03.2021 13:15:00</t>
        </is>
      </c>
      <c r="B6205" t="n">
        <v>167.68</v>
      </c>
      <c r="C6205" t="n">
        <v>53.68</v>
      </c>
      <c r="D6205" t="n">
        <v>21.58</v>
      </c>
      <c r="E6205" t="n">
        <v>4.48</v>
      </c>
    </row>
    <row r="6206">
      <c r="A6206" t="inlineStr">
        <is>
          <t>06.03.2021 13:30:00</t>
        </is>
      </c>
      <c r="B6206" t="n">
        <v>178.56</v>
      </c>
      <c r="C6206" t="n">
        <v>50</v>
      </c>
      <c r="D6206" t="n">
        <v>21.176</v>
      </c>
      <c r="E6206" t="n">
        <v>4.396</v>
      </c>
    </row>
    <row r="6207">
      <c r="A6207" t="inlineStr">
        <is>
          <t>06.03.2021 13:45:00</t>
        </is>
      </c>
      <c r="B6207" t="n">
        <v>174.56</v>
      </c>
      <c r="C6207" t="n">
        <v>47.04</v>
      </c>
      <c r="D6207" t="n">
        <v>23.78</v>
      </c>
      <c r="E6207" t="n">
        <v>3.908</v>
      </c>
    </row>
    <row r="6208">
      <c r="A6208" t="inlineStr">
        <is>
          <t>06.03.2021 14:00:00</t>
        </is>
      </c>
      <c r="B6208" t="n">
        <v>151.84</v>
      </c>
      <c r="C6208" t="n">
        <v>50.24</v>
      </c>
      <c r="D6208" t="n">
        <v>25.98</v>
      </c>
      <c r="E6208" t="n">
        <v>4.724</v>
      </c>
    </row>
    <row r="6209">
      <c r="A6209" t="inlineStr">
        <is>
          <t>06.03.2021 14:15:00</t>
        </is>
      </c>
      <c r="B6209" t="n">
        <v>175.12</v>
      </c>
      <c r="C6209" t="n">
        <v>52.32</v>
      </c>
      <c r="D6209" t="n">
        <v>27.444</v>
      </c>
      <c r="E6209" t="n">
        <v>4.396</v>
      </c>
    </row>
    <row r="6210">
      <c r="A6210" t="inlineStr">
        <is>
          <t>06.03.2021 14:30:00</t>
        </is>
      </c>
      <c r="B6210" t="n">
        <v>182.64</v>
      </c>
      <c r="C6210" t="n">
        <v>49.84</v>
      </c>
      <c r="D6210" t="n">
        <v>26.304</v>
      </c>
      <c r="E6210" t="n">
        <v>4.48</v>
      </c>
    </row>
    <row r="6211">
      <c r="A6211" t="inlineStr">
        <is>
          <t>06.03.2021 14:45:00</t>
        </is>
      </c>
      <c r="B6211" t="n">
        <v>151.84</v>
      </c>
      <c r="C6211" t="n">
        <v>47.92</v>
      </c>
      <c r="D6211" t="n">
        <v>25.328</v>
      </c>
      <c r="E6211" t="n">
        <v>3.992</v>
      </c>
    </row>
    <row r="6212">
      <c r="A6212" t="inlineStr">
        <is>
          <t>06.03.2021 15:00:00</t>
        </is>
      </c>
      <c r="B6212" t="n">
        <v>164.72</v>
      </c>
      <c r="C6212" t="n">
        <v>45.36</v>
      </c>
      <c r="D6212" t="n">
        <v>25.164</v>
      </c>
      <c r="E6212" t="n">
        <v>4.152</v>
      </c>
    </row>
    <row r="6213">
      <c r="A6213" t="inlineStr">
        <is>
          <t>06.03.2021 15:15:00</t>
        </is>
      </c>
      <c r="B6213" t="n">
        <v>178.24</v>
      </c>
      <c r="C6213" t="n">
        <v>54.8</v>
      </c>
      <c r="D6213" t="n">
        <v>24.188</v>
      </c>
      <c r="E6213" t="n">
        <v>4.48</v>
      </c>
    </row>
    <row r="6214">
      <c r="A6214" t="inlineStr">
        <is>
          <t>06.03.2021 15:30:00</t>
        </is>
      </c>
      <c r="B6214" t="n">
        <v>182.56</v>
      </c>
      <c r="C6214" t="n">
        <v>51.84</v>
      </c>
      <c r="D6214" t="n">
        <v>26.712</v>
      </c>
      <c r="E6214" t="n">
        <v>4.236</v>
      </c>
    </row>
    <row r="6215">
      <c r="A6215" t="inlineStr">
        <is>
          <t>06.03.2021 15:45:00</t>
        </is>
      </c>
      <c r="B6215" t="n">
        <v>180.32</v>
      </c>
      <c r="C6215" t="n">
        <v>47.12</v>
      </c>
      <c r="D6215" t="n">
        <v>25.328</v>
      </c>
      <c r="E6215" t="n">
        <v>3.748</v>
      </c>
    </row>
    <row r="6216">
      <c r="A6216" t="inlineStr">
        <is>
          <t>06.03.2021 16:00:00</t>
        </is>
      </c>
      <c r="B6216" t="n">
        <v>164.32</v>
      </c>
      <c r="C6216" t="n">
        <v>45.2</v>
      </c>
      <c r="D6216" t="n">
        <v>24.268</v>
      </c>
      <c r="E6216" t="n">
        <v>4.152</v>
      </c>
    </row>
    <row r="6217">
      <c r="A6217" t="inlineStr">
        <is>
          <t>06.03.2021 16:15:00</t>
        </is>
      </c>
      <c r="B6217" t="n">
        <v>183.36</v>
      </c>
      <c r="C6217" t="n">
        <v>50.24</v>
      </c>
      <c r="D6217" t="n">
        <v>24.432</v>
      </c>
      <c r="E6217" t="n">
        <v>4.152</v>
      </c>
    </row>
    <row r="6218">
      <c r="A6218" t="inlineStr">
        <is>
          <t>06.03.2021 16:30:00</t>
        </is>
      </c>
      <c r="B6218" t="n">
        <v>190.8</v>
      </c>
      <c r="C6218" t="n">
        <v>48.24</v>
      </c>
      <c r="D6218" t="n">
        <v>23.78</v>
      </c>
      <c r="E6218" t="n">
        <v>4.152</v>
      </c>
    </row>
    <row r="6219">
      <c r="A6219" t="inlineStr">
        <is>
          <t>06.03.2021 16:45:00</t>
        </is>
      </c>
      <c r="B6219" t="n">
        <v>182.48</v>
      </c>
      <c r="C6219" t="n">
        <v>46.88</v>
      </c>
      <c r="D6219" t="n">
        <v>21.256</v>
      </c>
      <c r="E6219" t="n">
        <v>4.316</v>
      </c>
    </row>
    <row r="6220">
      <c r="A6220" t="inlineStr">
        <is>
          <t>06.03.2021 17:00:00</t>
        </is>
      </c>
      <c r="B6220" t="n">
        <v>156.16</v>
      </c>
      <c r="C6220" t="n">
        <v>44.64</v>
      </c>
      <c r="D6220" t="n">
        <v>20.932</v>
      </c>
      <c r="E6220" t="n">
        <v>3.584</v>
      </c>
    </row>
    <row r="6221">
      <c r="A6221" t="inlineStr">
        <is>
          <t>06.03.2021 17:15:00</t>
        </is>
      </c>
      <c r="B6221" t="n">
        <v>183.28</v>
      </c>
      <c r="C6221" t="n">
        <v>45.52</v>
      </c>
      <c r="D6221" t="n">
        <v>21.664</v>
      </c>
      <c r="E6221" t="n">
        <v>4.152</v>
      </c>
    </row>
    <row r="6222">
      <c r="A6222" t="inlineStr">
        <is>
          <t>06.03.2021 17:30:00</t>
        </is>
      </c>
      <c r="B6222" t="n">
        <v>180.88</v>
      </c>
      <c r="C6222" t="n">
        <v>49.52</v>
      </c>
      <c r="D6222" t="n">
        <v>20.604</v>
      </c>
      <c r="E6222" t="n">
        <v>5.212</v>
      </c>
    </row>
    <row r="6223">
      <c r="A6223" t="inlineStr">
        <is>
          <t>06.03.2021 17:45:00</t>
        </is>
      </c>
      <c r="B6223" t="n">
        <v>180</v>
      </c>
      <c r="C6223" t="n">
        <v>44.4</v>
      </c>
      <c r="D6223" t="n">
        <v>21.58</v>
      </c>
      <c r="E6223" t="n">
        <v>8.468</v>
      </c>
    </row>
    <row r="6224">
      <c r="A6224" t="inlineStr">
        <is>
          <t>06.03.2021 18:00:00</t>
        </is>
      </c>
      <c r="B6224" t="n">
        <v>176.16</v>
      </c>
      <c r="C6224" t="n">
        <v>49.6</v>
      </c>
      <c r="D6224" t="n">
        <v>21.092</v>
      </c>
      <c r="E6224" t="n">
        <v>5.536</v>
      </c>
    </row>
    <row r="6225">
      <c r="A6225" t="inlineStr">
        <is>
          <t>06.03.2021 18:15:00</t>
        </is>
      </c>
      <c r="B6225" t="n">
        <v>151.76</v>
      </c>
      <c r="C6225" t="n">
        <v>49.68</v>
      </c>
      <c r="D6225" t="n">
        <v>22.884</v>
      </c>
      <c r="E6225" t="n">
        <v>3.828</v>
      </c>
    </row>
    <row r="6226">
      <c r="A6226" t="inlineStr">
        <is>
          <t>06.03.2021 18:30:00</t>
        </is>
      </c>
      <c r="B6226" t="n">
        <v>151.6</v>
      </c>
      <c r="C6226" t="n">
        <v>47.36</v>
      </c>
      <c r="D6226" t="n">
        <v>24.596</v>
      </c>
      <c r="E6226" t="n">
        <v>4.152</v>
      </c>
    </row>
    <row r="6227">
      <c r="A6227" t="inlineStr">
        <is>
          <t>06.03.2021 18:45:00</t>
        </is>
      </c>
      <c r="B6227" t="n">
        <v>156.64</v>
      </c>
      <c r="C6227" t="n">
        <v>49.52</v>
      </c>
      <c r="D6227" t="n">
        <v>26.304</v>
      </c>
      <c r="E6227" t="n">
        <v>16.288</v>
      </c>
    </row>
    <row r="6228">
      <c r="A6228" t="inlineStr">
        <is>
          <t>06.03.2021 19:00:00</t>
        </is>
      </c>
      <c r="B6228" t="n">
        <v>139.68</v>
      </c>
      <c r="C6228" t="n">
        <v>49.6</v>
      </c>
      <c r="D6228" t="n">
        <v>29.808</v>
      </c>
      <c r="E6228" t="n">
        <v>22.968</v>
      </c>
    </row>
    <row r="6229">
      <c r="A6229" t="inlineStr">
        <is>
          <t>06.03.2021 19:15:00</t>
        </is>
      </c>
      <c r="B6229" t="n">
        <v>175.92</v>
      </c>
      <c r="C6229" t="n">
        <v>50.48</v>
      </c>
      <c r="D6229" t="n">
        <v>31.844</v>
      </c>
      <c r="E6229" t="n">
        <v>22.56</v>
      </c>
    </row>
    <row r="6230">
      <c r="A6230" t="inlineStr">
        <is>
          <t>06.03.2021 19:30:00</t>
        </is>
      </c>
      <c r="B6230" t="n">
        <v>195.84</v>
      </c>
      <c r="C6230" t="n">
        <v>44.96</v>
      </c>
      <c r="D6230" t="n">
        <v>33.472</v>
      </c>
      <c r="E6230" t="n">
        <v>21.908</v>
      </c>
    </row>
    <row r="6231">
      <c r="A6231" t="inlineStr">
        <is>
          <t>06.03.2021 19:45:00</t>
        </is>
      </c>
      <c r="B6231" t="n">
        <v>178.56</v>
      </c>
      <c r="C6231" t="n">
        <v>53.44</v>
      </c>
      <c r="D6231" t="n">
        <v>32.984</v>
      </c>
      <c r="E6231" t="n">
        <v>22.968</v>
      </c>
    </row>
    <row r="6232">
      <c r="A6232" t="inlineStr">
        <is>
          <t>06.03.2021 20:00:00</t>
        </is>
      </c>
      <c r="B6232" t="n">
        <v>194.88</v>
      </c>
      <c r="C6232" t="n">
        <v>49.76</v>
      </c>
      <c r="D6232" t="n">
        <v>33.064</v>
      </c>
      <c r="E6232" t="n">
        <v>22.56</v>
      </c>
    </row>
    <row r="6233">
      <c r="A6233" t="inlineStr">
        <is>
          <t>06.03.2021 20:15:00</t>
        </is>
      </c>
      <c r="B6233" t="n">
        <v>197.28</v>
      </c>
      <c r="C6233" t="n">
        <v>47.92</v>
      </c>
      <c r="D6233" t="n">
        <v>33.228</v>
      </c>
      <c r="E6233" t="n">
        <v>23.212</v>
      </c>
    </row>
    <row r="6234">
      <c r="A6234" t="inlineStr">
        <is>
          <t>06.03.2021 20:30:00</t>
        </is>
      </c>
      <c r="B6234" t="n">
        <v>167.52</v>
      </c>
      <c r="C6234" t="n">
        <v>47.84</v>
      </c>
      <c r="D6234" t="n">
        <v>32.332</v>
      </c>
      <c r="E6234" t="n">
        <v>22.396</v>
      </c>
    </row>
    <row r="6235">
      <c r="A6235" t="inlineStr">
        <is>
          <t>06.03.2021 20:45:00</t>
        </is>
      </c>
      <c r="B6235" t="n">
        <v>194.96</v>
      </c>
      <c r="C6235" t="n">
        <v>50.4</v>
      </c>
      <c r="D6235" t="n">
        <v>32.332</v>
      </c>
      <c r="E6235" t="n">
        <v>22.56</v>
      </c>
    </row>
    <row r="6236">
      <c r="A6236" t="inlineStr">
        <is>
          <t>06.03.2021 21:00:00</t>
        </is>
      </c>
      <c r="B6236" t="n">
        <v>198.96</v>
      </c>
      <c r="C6236" t="n">
        <v>49.2</v>
      </c>
      <c r="D6236" t="n">
        <v>31.356</v>
      </c>
      <c r="E6236" t="n">
        <v>22.72</v>
      </c>
    </row>
    <row r="6237">
      <c r="A6237" t="inlineStr">
        <is>
          <t>06.03.2021 21:15:00</t>
        </is>
      </c>
      <c r="B6237" t="n">
        <v>203.68</v>
      </c>
      <c r="C6237" t="n">
        <v>47.52</v>
      </c>
      <c r="D6237" t="n">
        <v>32.088</v>
      </c>
      <c r="E6237" t="n">
        <v>22.476</v>
      </c>
    </row>
    <row r="6238">
      <c r="A6238" t="inlineStr">
        <is>
          <t>06.03.2021 21:30:00</t>
        </is>
      </c>
      <c r="B6238" t="n">
        <v>197.28</v>
      </c>
      <c r="C6238" t="n">
        <v>43.6</v>
      </c>
      <c r="D6238" t="n">
        <v>32.168</v>
      </c>
      <c r="E6238" t="n">
        <v>22.968</v>
      </c>
    </row>
    <row r="6239">
      <c r="A6239" t="inlineStr">
        <is>
          <t>06.03.2021 21:45:00</t>
        </is>
      </c>
      <c r="B6239" t="n">
        <v>194.56</v>
      </c>
      <c r="C6239" t="n">
        <v>53.6</v>
      </c>
      <c r="D6239" t="n">
        <v>32.252</v>
      </c>
      <c r="E6239" t="n">
        <v>22.804</v>
      </c>
    </row>
    <row r="6240">
      <c r="A6240" t="inlineStr">
        <is>
          <t>06.03.2021 22:00:00</t>
        </is>
      </c>
      <c r="B6240" t="n">
        <v>195.44</v>
      </c>
      <c r="C6240" t="n">
        <v>46.56</v>
      </c>
      <c r="D6240" t="n">
        <v>32.9</v>
      </c>
      <c r="E6240" t="n">
        <v>23.372</v>
      </c>
    </row>
    <row r="6241">
      <c r="A6241" t="inlineStr">
        <is>
          <t>06.03.2021 22:15:00</t>
        </is>
      </c>
      <c r="B6241" t="n">
        <v>190.64</v>
      </c>
      <c r="C6241" t="n">
        <v>53.36</v>
      </c>
      <c r="D6241" t="n">
        <v>32.74</v>
      </c>
      <c r="E6241" t="n">
        <v>22.804</v>
      </c>
    </row>
    <row r="6242">
      <c r="A6242" t="inlineStr">
        <is>
          <t>06.03.2021 22:30:00</t>
        </is>
      </c>
      <c r="B6242" t="n">
        <v>213.04</v>
      </c>
      <c r="C6242" t="n">
        <v>51.44</v>
      </c>
      <c r="D6242" t="n">
        <v>32.496</v>
      </c>
      <c r="E6242" t="n">
        <v>22.884</v>
      </c>
    </row>
    <row r="6243">
      <c r="A6243" t="inlineStr">
        <is>
          <t>06.03.2021 22:45:00</t>
        </is>
      </c>
      <c r="B6243" t="n">
        <v>205.12</v>
      </c>
      <c r="C6243" t="n">
        <v>54.24</v>
      </c>
      <c r="D6243" t="n">
        <v>32.412</v>
      </c>
      <c r="E6243" t="n">
        <v>22.968</v>
      </c>
    </row>
    <row r="6244">
      <c r="A6244" t="inlineStr">
        <is>
          <t>06.03.2021 23:00:00</t>
        </is>
      </c>
      <c r="B6244" t="n">
        <v>195.44</v>
      </c>
      <c r="C6244" t="n">
        <v>48.64</v>
      </c>
      <c r="D6244" t="n">
        <v>32.496</v>
      </c>
      <c r="E6244" t="n">
        <v>22.968</v>
      </c>
    </row>
    <row r="6245">
      <c r="A6245" t="inlineStr">
        <is>
          <t>06.03.2021 23:15:00</t>
        </is>
      </c>
      <c r="B6245" t="n">
        <v>170.08</v>
      </c>
      <c r="C6245" t="n">
        <v>53.04</v>
      </c>
      <c r="D6245" t="n">
        <v>30.864</v>
      </c>
      <c r="E6245" t="n">
        <v>22.72</v>
      </c>
    </row>
    <row r="6246">
      <c r="A6246" t="inlineStr">
        <is>
          <t>06.03.2021 23:30:00</t>
        </is>
      </c>
      <c r="B6246" t="n">
        <v>183.12</v>
      </c>
      <c r="C6246" t="n">
        <v>52</v>
      </c>
      <c r="D6246" t="n">
        <v>31.924</v>
      </c>
      <c r="E6246" t="n">
        <v>23.128</v>
      </c>
    </row>
    <row r="6247">
      <c r="A6247" t="inlineStr">
        <is>
          <t>06.03.2021 23:45:00</t>
        </is>
      </c>
      <c r="B6247" t="n">
        <v>187.44</v>
      </c>
      <c r="C6247" t="n">
        <v>49.28</v>
      </c>
      <c r="D6247" t="n">
        <v>32.496</v>
      </c>
      <c r="E6247" t="n">
        <v>22.64</v>
      </c>
    </row>
    <row r="6248">
      <c r="A6248" t="inlineStr">
        <is>
          <t>07.03.2021 00:00:00</t>
        </is>
      </c>
      <c r="B6248" t="n">
        <v>184.16</v>
      </c>
      <c r="C6248" t="n">
        <v>58.96</v>
      </c>
      <c r="D6248" t="n">
        <v>31.68</v>
      </c>
      <c r="E6248" t="n">
        <v>23.372</v>
      </c>
    </row>
    <row r="6249">
      <c r="A6249" t="inlineStr">
        <is>
          <t>07.03.2021 00:15:00</t>
        </is>
      </c>
      <c r="B6249" t="n">
        <v>168.16</v>
      </c>
      <c r="C6249" t="n">
        <v>52.8</v>
      </c>
      <c r="D6249" t="n">
        <v>32.004</v>
      </c>
      <c r="E6249" t="n">
        <v>23.048</v>
      </c>
    </row>
    <row r="6250">
      <c r="A6250" t="inlineStr">
        <is>
          <t>07.03.2021 00:30:00</t>
        </is>
      </c>
      <c r="B6250" t="n">
        <v>167.2</v>
      </c>
      <c r="C6250" t="n">
        <v>45.12</v>
      </c>
      <c r="D6250" t="n">
        <v>31.192</v>
      </c>
      <c r="E6250" t="n">
        <v>23.212</v>
      </c>
    </row>
    <row r="6251">
      <c r="A6251" t="inlineStr">
        <is>
          <t>07.03.2021 00:45:00</t>
        </is>
      </c>
      <c r="B6251" t="n">
        <v>188.16</v>
      </c>
      <c r="C6251" t="n">
        <v>52.64</v>
      </c>
      <c r="D6251" t="n">
        <v>30.948</v>
      </c>
      <c r="E6251" t="n">
        <v>23.456</v>
      </c>
    </row>
    <row r="6252">
      <c r="A6252" t="inlineStr">
        <is>
          <t>07.03.2021 01:00:00</t>
        </is>
      </c>
      <c r="B6252" t="n">
        <v>189.44</v>
      </c>
      <c r="C6252" t="n">
        <v>52.24</v>
      </c>
      <c r="D6252" t="n">
        <v>33.636</v>
      </c>
      <c r="E6252" t="n">
        <v>23.292</v>
      </c>
    </row>
    <row r="6253">
      <c r="A6253" t="inlineStr">
        <is>
          <t>07.03.2021 01:15:00</t>
        </is>
      </c>
      <c r="B6253" t="n">
        <v>171.12</v>
      </c>
      <c r="C6253" t="n">
        <v>50.32</v>
      </c>
      <c r="D6253" t="n">
        <v>31.028</v>
      </c>
      <c r="E6253" t="n">
        <v>23.212</v>
      </c>
    </row>
    <row r="6254">
      <c r="A6254" t="inlineStr">
        <is>
          <t>07.03.2021 01:30:00</t>
        </is>
      </c>
      <c r="B6254" t="n">
        <v>163.52</v>
      </c>
      <c r="C6254" t="n">
        <v>49.2</v>
      </c>
      <c r="D6254" t="n">
        <v>31.436</v>
      </c>
      <c r="E6254" t="n">
        <v>23.616</v>
      </c>
    </row>
    <row r="6255">
      <c r="A6255" t="inlineStr">
        <is>
          <t>07.03.2021 01:45:00</t>
        </is>
      </c>
      <c r="B6255" t="n">
        <v>185.44</v>
      </c>
      <c r="C6255" t="n">
        <v>48</v>
      </c>
      <c r="D6255" t="n">
        <v>35.344</v>
      </c>
      <c r="E6255" t="n">
        <v>23.292</v>
      </c>
    </row>
    <row r="6256">
      <c r="A6256" t="inlineStr">
        <is>
          <t>07.03.2021 02:00:00</t>
        </is>
      </c>
      <c r="B6256" t="n">
        <v>186.96</v>
      </c>
      <c r="C6256" t="n">
        <v>49.28</v>
      </c>
      <c r="D6256" t="n">
        <v>35.264</v>
      </c>
      <c r="E6256" t="n">
        <v>24.108</v>
      </c>
    </row>
    <row r="6257">
      <c r="A6257" t="inlineStr">
        <is>
          <t>07.03.2021 02:15:00</t>
        </is>
      </c>
      <c r="B6257" t="n">
        <v>172.32</v>
      </c>
      <c r="C6257" t="n">
        <v>48.16</v>
      </c>
      <c r="D6257" t="n">
        <v>32.984</v>
      </c>
      <c r="E6257" t="n">
        <v>23.616</v>
      </c>
    </row>
    <row r="6258">
      <c r="A6258" t="inlineStr">
        <is>
          <t>07.03.2021 02:30:00</t>
        </is>
      </c>
      <c r="B6258" t="n">
        <v>164</v>
      </c>
      <c r="C6258" t="n">
        <v>49.68</v>
      </c>
      <c r="D6258" t="n">
        <v>33.552</v>
      </c>
      <c r="E6258" t="n">
        <v>23.456</v>
      </c>
    </row>
    <row r="6259">
      <c r="A6259" t="inlineStr">
        <is>
          <t>07.03.2021 02:45:00</t>
        </is>
      </c>
      <c r="B6259" t="n">
        <v>189.68</v>
      </c>
      <c r="C6259" t="n">
        <v>50.16</v>
      </c>
      <c r="D6259" t="n">
        <v>33.064</v>
      </c>
      <c r="E6259" t="n">
        <v>23.128</v>
      </c>
    </row>
    <row r="6260">
      <c r="A6260" t="inlineStr">
        <is>
          <t>07.03.2021 03:00:00</t>
        </is>
      </c>
      <c r="B6260" t="n">
        <v>180</v>
      </c>
      <c r="C6260" t="n">
        <v>50.16</v>
      </c>
      <c r="D6260" t="n">
        <v>31.68</v>
      </c>
      <c r="E6260" t="n">
        <v>23.7</v>
      </c>
    </row>
    <row r="6261">
      <c r="A6261" t="inlineStr">
        <is>
          <t>07.03.2021 03:15:00</t>
        </is>
      </c>
      <c r="B6261" t="n">
        <v>174.24</v>
      </c>
      <c r="C6261" t="n">
        <v>46.48</v>
      </c>
      <c r="D6261" t="n">
        <v>32.332</v>
      </c>
      <c r="E6261" t="n">
        <v>23.212</v>
      </c>
    </row>
    <row r="6262">
      <c r="A6262" t="inlineStr">
        <is>
          <t>07.03.2021 03:30:00</t>
        </is>
      </c>
      <c r="B6262" t="n">
        <v>160.48</v>
      </c>
      <c r="C6262" t="n">
        <v>50.72</v>
      </c>
      <c r="D6262" t="n">
        <v>32.004</v>
      </c>
      <c r="E6262" t="n">
        <v>23.616</v>
      </c>
    </row>
    <row r="6263">
      <c r="A6263" t="inlineStr">
        <is>
          <t>07.03.2021 03:45:00</t>
        </is>
      </c>
      <c r="B6263" t="n">
        <v>181.28</v>
      </c>
      <c r="C6263" t="n">
        <v>50.4</v>
      </c>
      <c r="D6263" t="n">
        <v>31.844</v>
      </c>
      <c r="E6263" t="n">
        <v>23.456</v>
      </c>
    </row>
    <row r="6264">
      <c r="A6264" t="inlineStr">
        <is>
          <t>07.03.2021 04:00:00</t>
        </is>
      </c>
      <c r="B6264" t="n">
        <v>187.36</v>
      </c>
      <c r="C6264" t="n">
        <v>48.32</v>
      </c>
      <c r="D6264" t="n">
        <v>32.412</v>
      </c>
      <c r="E6264" t="n">
        <v>23.944</v>
      </c>
    </row>
    <row r="6265">
      <c r="A6265" t="inlineStr">
        <is>
          <t>07.03.2021 04:15:00</t>
        </is>
      </c>
      <c r="B6265" t="n">
        <v>179.52</v>
      </c>
      <c r="C6265" t="n">
        <v>47.76</v>
      </c>
      <c r="D6265" t="n">
        <v>30.54</v>
      </c>
      <c r="E6265" t="n">
        <v>23.372</v>
      </c>
    </row>
    <row r="6266">
      <c r="A6266" t="inlineStr">
        <is>
          <t>07.03.2021 04:30:00</t>
        </is>
      </c>
      <c r="B6266" t="n">
        <v>158.4</v>
      </c>
      <c r="C6266" t="n">
        <v>53.2</v>
      </c>
      <c r="D6266" t="n">
        <v>30.704</v>
      </c>
      <c r="E6266" t="n">
        <v>23.7</v>
      </c>
    </row>
    <row r="6267">
      <c r="A6267" t="inlineStr">
        <is>
          <t>07.03.2021 04:45:00</t>
        </is>
      </c>
      <c r="B6267" t="n">
        <v>177.12</v>
      </c>
      <c r="C6267" t="n">
        <v>47.36</v>
      </c>
      <c r="D6267" t="n">
        <v>31.844</v>
      </c>
      <c r="E6267" t="n">
        <v>23.78</v>
      </c>
    </row>
    <row r="6268">
      <c r="A6268" t="inlineStr">
        <is>
          <t>07.03.2021 05:00:00</t>
        </is>
      </c>
      <c r="B6268" t="n">
        <v>181.12</v>
      </c>
      <c r="C6268" t="n">
        <v>46.72</v>
      </c>
      <c r="D6268" t="n">
        <v>31.516</v>
      </c>
      <c r="E6268" t="n">
        <v>23.372</v>
      </c>
    </row>
    <row r="6269">
      <c r="A6269" t="inlineStr">
        <is>
          <t>07.03.2021 05:15:00</t>
        </is>
      </c>
      <c r="B6269" t="n">
        <v>177.44</v>
      </c>
      <c r="C6269" t="n">
        <v>52.32</v>
      </c>
      <c r="D6269" t="n">
        <v>31.6</v>
      </c>
      <c r="E6269" t="n">
        <v>23.616</v>
      </c>
    </row>
    <row r="6270">
      <c r="A6270" t="inlineStr">
        <is>
          <t>07.03.2021 05:30:00</t>
        </is>
      </c>
      <c r="B6270" t="n">
        <v>154.4</v>
      </c>
      <c r="C6270" t="n">
        <v>52.8</v>
      </c>
      <c r="D6270" t="n">
        <v>31.356</v>
      </c>
      <c r="E6270" t="n">
        <v>23.616</v>
      </c>
    </row>
    <row r="6271">
      <c r="A6271" t="inlineStr">
        <is>
          <t>07.03.2021 05:45:00</t>
        </is>
      </c>
      <c r="B6271" t="n">
        <v>170.88</v>
      </c>
      <c r="C6271" t="n">
        <v>51.2</v>
      </c>
      <c r="D6271" t="n">
        <v>30.296</v>
      </c>
      <c r="E6271" t="n">
        <v>23.86</v>
      </c>
    </row>
    <row r="6272">
      <c r="A6272" t="inlineStr">
        <is>
          <t>07.03.2021 06:00:00</t>
        </is>
      </c>
      <c r="B6272" t="n">
        <v>183.68</v>
      </c>
      <c r="C6272" t="n">
        <v>48.64</v>
      </c>
      <c r="D6272" t="n">
        <v>30.54</v>
      </c>
      <c r="E6272" t="n">
        <v>23.78</v>
      </c>
    </row>
    <row r="6273">
      <c r="A6273" t="inlineStr">
        <is>
          <t>07.03.2021 06:15:00</t>
        </is>
      </c>
      <c r="B6273" t="n">
        <v>177.04</v>
      </c>
      <c r="C6273" t="n">
        <v>48.16</v>
      </c>
      <c r="D6273" t="n">
        <v>31.6</v>
      </c>
      <c r="E6273" t="n">
        <v>23.456</v>
      </c>
    </row>
    <row r="6274">
      <c r="A6274" t="inlineStr">
        <is>
          <t>07.03.2021 06:30:00</t>
        </is>
      </c>
      <c r="B6274" t="n">
        <v>166.56</v>
      </c>
      <c r="C6274" t="n">
        <v>55.36</v>
      </c>
      <c r="D6274" t="n">
        <v>32.576</v>
      </c>
      <c r="E6274" t="n">
        <v>23.86</v>
      </c>
    </row>
    <row r="6275">
      <c r="A6275" t="inlineStr">
        <is>
          <t>07.03.2021 06:45:00</t>
        </is>
      </c>
      <c r="B6275" t="n">
        <v>179.52</v>
      </c>
      <c r="C6275" t="n">
        <v>46.4</v>
      </c>
      <c r="D6275" t="n">
        <v>31.68</v>
      </c>
      <c r="E6275" t="n">
        <v>23.616</v>
      </c>
    </row>
    <row r="6276">
      <c r="A6276" t="inlineStr">
        <is>
          <t>07.03.2021 07:00:00</t>
        </is>
      </c>
      <c r="B6276" t="n">
        <v>185.2</v>
      </c>
      <c r="C6276" t="n">
        <v>49.28</v>
      </c>
      <c r="D6276" t="n">
        <v>29.32</v>
      </c>
      <c r="E6276" t="n">
        <v>10.668</v>
      </c>
    </row>
    <row r="6277">
      <c r="A6277" t="inlineStr">
        <is>
          <t>07.03.2021 07:15:00</t>
        </is>
      </c>
      <c r="B6277" t="n">
        <v>164.8</v>
      </c>
      <c r="C6277" t="n">
        <v>50.64</v>
      </c>
      <c r="D6277" t="n">
        <v>25.572</v>
      </c>
      <c r="E6277" t="n">
        <v>6.188</v>
      </c>
    </row>
    <row r="6278">
      <c r="A6278" t="inlineStr">
        <is>
          <t>07.03.2021 07:30:00</t>
        </is>
      </c>
      <c r="B6278" t="n">
        <v>183.44</v>
      </c>
      <c r="C6278" t="n">
        <v>53.52</v>
      </c>
      <c r="D6278" t="n">
        <v>24.756</v>
      </c>
      <c r="E6278" t="n">
        <v>6.188</v>
      </c>
    </row>
    <row r="6279">
      <c r="A6279" t="inlineStr">
        <is>
          <t>07.03.2021 07:45:00</t>
        </is>
      </c>
      <c r="B6279" t="n">
        <v>152.64</v>
      </c>
      <c r="C6279" t="n">
        <v>46.8</v>
      </c>
      <c r="D6279" t="n">
        <v>25.492</v>
      </c>
      <c r="E6279" t="n">
        <v>6.352</v>
      </c>
    </row>
    <row r="6280">
      <c r="A6280" t="inlineStr">
        <is>
          <t>07.03.2021 08:00:00</t>
        </is>
      </c>
      <c r="B6280" t="n">
        <v>177.36</v>
      </c>
      <c r="C6280" t="n">
        <v>48.64</v>
      </c>
      <c r="D6280" t="n">
        <v>25.328</v>
      </c>
      <c r="E6280" t="n">
        <v>5.944</v>
      </c>
    </row>
    <row r="6281">
      <c r="A6281" t="inlineStr">
        <is>
          <t>07.03.2021 08:15:00</t>
        </is>
      </c>
      <c r="B6281" t="n">
        <v>181.6</v>
      </c>
      <c r="C6281" t="n">
        <v>49.2</v>
      </c>
      <c r="D6281" t="n">
        <v>24.84</v>
      </c>
      <c r="E6281" t="n">
        <v>6.432</v>
      </c>
    </row>
    <row r="6282">
      <c r="A6282" t="inlineStr">
        <is>
          <t>07.03.2021 08:30:00</t>
        </is>
      </c>
      <c r="B6282" t="n">
        <v>166.16</v>
      </c>
      <c r="C6282" t="n">
        <v>46.64</v>
      </c>
      <c r="D6282" t="n">
        <v>25.328</v>
      </c>
      <c r="E6282" t="n">
        <v>5.784</v>
      </c>
    </row>
    <row r="6283">
      <c r="A6283" t="inlineStr">
        <is>
          <t>07.03.2021 08:45:00</t>
        </is>
      </c>
      <c r="B6283" t="n">
        <v>169.84</v>
      </c>
      <c r="C6283" t="n">
        <v>46.4</v>
      </c>
      <c r="D6283" t="n">
        <v>22.884</v>
      </c>
      <c r="E6283" t="n">
        <v>6.028</v>
      </c>
    </row>
    <row r="6284">
      <c r="A6284" t="inlineStr">
        <is>
          <t>07.03.2021 09:00:00</t>
        </is>
      </c>
      <c r="B6284" t="n">
        <v>183.36</v>
      </c>
      <c r="C6284" t="n">
        <v>48.48</v>
      </c>
      <c r="D6284" t="n">
        <v>24.188</v>
      </c>
      <c r="E6284" t="n">
        <v>5.7</v>
      </c>
    </row>
    <row r="6285">
      <c r="A6285" t="inlineStr">
        <is>
          <t>07.03.2021 09:15:00</t>
        </is>
      </c>
      <c r="B6285" t="n">
        <v>182.64</v>
      </c>
      <c r="C6285" t="n">
        <v>47.76</v>
      </c>
      <c r="D6285" t="n">
        <v>24.268</v>
      </c>
      <c r="E6285" t="n">
        <v>5.132</v>
      </c>
    </row>
    <row r="6286">
      <c r="A6286" t="inlineStr">
        <is>
          <t>07.03.2021 09:30:00</t>
        </is>
      </c>
      <c r="B6286" t="n">
        <v>176.48</v>
      </c>
      <c r="C6286" t="n">
        <v>43.12</v>
      </c>
      <c r="D6286" t="n">
        <v>24.268</v>
      </c>
      <c r="E6286" t="n">
        <v>6.432</v>
      </c>
    </row>
    <row r="6287">
      <c r="A6287" t="inlineStr">
        <is>
          <t>07.03.2021 09:45:00</t>
        </is>
      </c>
      <c r="B6287" t="n">
        <v>158.88</v>
      </c>
      <c r="C6287" t="n">
        <v>51.12</v>
      </c>
      <c r="D6287" t="n">
        <v>24.188</v>
      </c>
      <c r="E6287" t="n">
        <v>6.272</v>
      </c>
    </row>
    <row r="6288">
      <c r="A6288" t="inlineStr">
        <is>
          <t>07.03.2021 10:00:00</t>
        </is>
      </c>
      <c r="B6288" t="n">
        <v>175.76</v>
      </c>
      <c r="C6288" t="n">
        <v>43.12</v>
      </c>
      <c r="D6288" t="n">
        <v>23.86</v>
      </c>
      <c r="E6288" t="n">
        <v>6.432</v>
      </c>
    </row>
    <row r="6289">
      <c r="A6289" t="inlineStr">
        <is>
          <t>07.03.2021 10:15:00</t>
        </is>
      </c>
      <c r="B6289" t="n">
        <v>178.96</v>
      </c>
      <c r="C6289" t="n">
        <v>49.04</v>
      </c>
      <c r="D6289" t="n">
        <v>24.024</v>
      </c>
      <c r="E6289" t="n">
        <v>6.108</v>
      </c>
    </row>
    <row r="6290">
      <c r="A6290" t="inlineStr">
        <is>
          <t>07.03.2021 10:30:00</t>
        </is>
      </c>
      <c r="B6290" t="n">
        <v>183.92</v>
      </c>
      <c r="C6290" t="n">
        <v>48.4</v>
      </c>
      <c r="D6290" t="n">
        <v>24.676</v>
      </c>
      <c r="E6290" t="n">
        <v>5.456</v>
      </c>
    </row>
    <row r="6291">
      <c r="A6291" t="inlineStr">
        <is>
          <t>07.03.2021 10:45:00</t>
        </is>
      </c>
      <c r="B6291" t="n">
        <v>163.04</v>
      </c>
      <c r="C6291" t="n">
        <v>46.16</v>
      </c>
      <c r="D6291" t="n">
        <v>24.352</v>
      </c>
      <c r="E6291" t="n">
        <v>5.048</v>
      </c>
    </row>
    <row r="6292">
      <c r="A6292" t="inlineStr">
        <is>
          <t>07.03.2021 11:00:00</t>
        </is>
      </c>
      <c r="B6292" t="n">
        <v>168.56</v>
      </c>
      <c r="C6292" t="n">
        <v>45.84</v>
      </c>
      <c r="D6292" t="n">
        <v>23.456</v>
      </c>
      <c r="E6292" t="n">
        <v>5.62</v>
      </c>
    </row>
    <row r="6293">
      <c r="A6293" t="inlineStr">
        <is>
          <t>07.03.2021 11:15:00</t>
        </is>
      </c>
      <c r="B6293" t="n">
        <v>175.36</v>
      </c>
      <c r="C6293" t="n">
        <v>48</v>
      </c>
      <c r="D6293" t="n">
        <v>24.676</v>
      </c>
      <c r="E6293" t="n">
        <v>5.048</v>
      </c>
    </row>
    <row r="6294">
      <c r="A6294" t="inlineStr">
        <is>
          <t>07.03.2021 11:30:00</t>
        </is>
      </c>
      <c r="B6294" t="n">
        <v>161.68</v>
      </c>
      <c r="C6294" t="n">
        <v>46.72</v>
      </c>
      <c r="D6294" t="n">
        <v>24.596</v>
      </c>
      <c r="E6294" t="n">
        <v>5.292</v>
      </c>
    </row>
    <row r="6295">
      <c r="A6295" t="inlineStr">
        <is>
          <t>07.03.2021 11:45:00</t>
        </is>
      </c>
      <c r="B6295" t="n">
        <v>169.04</v>
      </c>
      <c r="C6295" t="n">
        <v>42</v>
      </c>
      <c r="D6295" t="n">
        <v>24.108</v>
      </c>
      <c r="E6295" t="n">
        <v>5.62</v>
      </c>
    </row>
    <row r="6296">
      <c r="A6296" t="inlineStr">
        <is>
          <t>07.03.2021 12:00:00</t>
        </is>
      </c>
      <c r="B6296" t="n">
        <v>173.76</v>
      </c>
      <c r="C6296" t="n">
        <v>54.88</v>
      </c>
      <c r="D6296" t="n">
        <v>22.232</v>
      </c>
      <c r="E6296" t="n">
        <v>5.376</v>
      </c>
    </row>
    <row r="6297">
      <c r="A6297" t="inlineStr">
        <is>
          <t>07.03.2021 12:15:00</t>
        </is>
      </c>
      <c r="B6297" t="n">
        <v>151.2</v>
      </c>
      <c r="C6297" t="n">
        <v>48</v>
      </c>
      <c r="D6297" t="n">
        <v>21.744</v>
      </c>
      <c r="E6297" t="n">
        <v>4.724</v>
      </c>
    </row>
    <row r="6298">
      <c r="A6298" t="inlineStr">
        <is>
          <t>07.03.2021 12:30:00</t>
        </is>
      </c>
      <c r="B6298" t="n">
        <v>157.04</v>
      </c>
      <c r="C6298" t="n">
        <v>46.72</v>
      </c>
      <c r="D6298" t="n">
        <v>23.212</v>
      </c>
      <c r="E6298" t="n">
        <v>5.132</v>
      </c>
    </row>
    <row r="6299">
      <c r="A6299" t="inlineStr">
        <is>
          <t>07.03.2021 12:45:00</t>
        </is>
      </c>
      <c r="B6299" t="n">
        <v>178.56</v>
      </c>
      <c r="C6299" t="n">
        <v>41.04</v>
      </c>
      <c r="D6299" t="n">
        <v>23.616</v>
      </c>
      <c r="E6299" t="n">
        <v>5.132</v>
      </c>
    </row>
    <row r="6300">
      <c r="A6300" t="inlineStr">
        <is>
          <t>07.03.2021 13:00:00</t>
        </is>
      </c>
      <c r="B6300" t="n">
        <v>172.08</v>
      </c>
      <c r="C6300" t="n">
        <v>47.44</v>
      </c>
      <c r="D6300" t="n">
        <v>22.56</v>
      </c>
      <c r="E6300" t="n">
        <v>5.132</v>
      </c>
    </row>
    <row r="6301">
      <c r="A6301" t="inlineStr">
        <is>
          <t>07.03.2021 13:15:00</t>
        </is>
      </c>
      <c r="B6301" t="n">
        <v>149.28</v>
      </c>
      <c r="C6301" t="n">
        <v>49.76</v>
      </c>
      <c r="D6301" t="n">
        <v>20.932</v>
      </c>
      <c r="E6301" t="n">
        <v>4.152</v>
      </c>
    </row>
    <row r="6302">
      <c r="A6302" t="inlineStr">
        <is>
          <t>07.03.2021 13:30:00</t>
        </is>
      </c>
      <c r="B6302" t="n">
        <v>177.52</v>
      </c>
      <c r="C6302" t="n">
        <v>47.6</v>
      </c>
      <c r="D6302" t="n">
        <v>22.476</v>
      </c>
      <c r="E6302" t="n">
        <v>4.152</v>
      </c>
    </row>
    <row r="6303">
      <c r="A6303" t="inlineStr">
        <is>
          <t>07.03.2021 13:45:00</t>
        </is>
      </c>
      <c r="B6303" t="n">
        <v>173.68</v>
      </c>
      <c r="C6303" t="n">
        <v>40.88</v>
      </c>
      <c r="D6303" t="n">
        <v>21.5</v>
      </c>
      <c r="E6303" t="n">
        <v>4.804</v>
      </c>
    </row>
    <row r="6304">
      <c r="A6304" t="inlineStr">
        <is>
          <t>07.03.2021 14:00:00</t>
        </is>
      </c>
      <c r="B6304" t="n">
        <v>152.16</v>
      </c>
      <c r="C6304" t="n">
        <v>48.08</v>
      </c>
      <c r="D6304" t="n">
        <v>22.072</v>
      </c>
      <c r="E6304" t="n">
        <v>4.48</v>
      </c>
    </row>
    <row r="6305">
      <c r="A6305" t="inlineStr">
        <is>
          <t>07.03.2021 14:15:00</t>
        </is>
      </c>
      <c r="B6305" t="n">
        <v>170.16</v>
      </c>
      <c r="C6305" t="n">
        <v>50.32</v>
      </c>
      <c r="D6305" t="n">
        <v>22.152</v>
      </c>
      <c r="E6305" t="n">
        <v>4.724</v>
      </c>
    </row>
    <row r="6306">
      <c r="A6306" t="inlineStr">
        <is>
          <t>07.03.2021 14:30:00</t>
        </is>
      </c>
      <c r="B6306" t="n">
        <v>176.32</v>
      </c>
      <c r="C6306" t="n">
        <v>43.44</v>
      </c>
      <c r="D6306" t="n">
        <v>26.144</v>
      </c>
      <c r="E6306" t="n">
        <v>4.072</v>
      </c>
    </row>
    <row r="6307">
      <c r="A6307" t="inlineStr">
        <is>
          <t>07.03.2021 14:45:00</t>
        </is>
      </c>
      <c r="B6307" t="n">
        <v>168.32</v>
      </c>
      <c r="C6307" t="n">
        <v>48</v>
      </c>
      <c r="D6307" t="n">
        <v>26.304</v>
      </c>
      <c r="E6307" t="n">
        <v>3.992</v>
      </c>
    </row>
    <row r="6308">
      <c r="A6308" t="inlineStr">
        <is>
          <t>07.03.2021 15:00:00</t>
        </is>
      </c>
      <c r="B6308" t="n">
        <v>156.56</v>
      </c>
      <c r="C6308" t="n">
        <v>47.52</v>
      </c>
      <c r="D6308" t="n">
        <v>25.736</v>
      </c>
      <c r="E6308" t="n">
        <v>4.56</v>
      </c>
    </row>
    <row r="6309">
      <c r="A6309" t="inlineStr">
        <is>
          <t>07.03.2021 15:15:00</t>
        </is>
      </c>
      <c r="B6309" t="n">
        <v>182.64</v>
      </c>
      <c r="C6309" t="n">
        <v>46.64</v>
      </c>
      <c r="D6309" t="n">
        <v>27.364</v>
      </c>
      <c r="E6309" t="n">
        <v>5.784</v>
      </c>
    </row>
    <row r="6310">
      <c r="A6310" t="inlineStr">
        <is>
          <t>07.03.2021 15:30:00</t>
        </is>
      </c>
      <c r="B6310" t="n">
        <v>167.2</v>
      </c>
      <c r="C6310" t="n">
        <v>46.4</v>
      </c>
      <c r="D6310" t="n">
        <v>26.224</v>
      </c>
      <c r="E6310" t="n">
        <v>8.552</v>
      </c>
    </row>
    <row r="6311">
      <c r="A6311" t="inlineStr">
        <is>
          <t>07.03.2021 15:45:00</t>
        </is>
      </c>
      <c r="B6311" t="n">
        <v>161.52</v>
      </c>
      <c r="C6311" t="n">
        <v>47.84</v>
      </c>
      <c r="D6311" t="n">
        <v>26.792</v>
      </c>
      <c r="E6311" t="n">
        <v>4.236</v>
      </c>
    </row>
    <row r="6312">
      <c r="A6312" t="inlineStr">
        <is>
          <t>07.03.2021 16:00:00</t>
        </is>
      </c>
      <c r="B6312" t="n">
        <v>172.56</v>
      </c>
      <c r="C6312" t="n">
        <v>47.2</v>
      </c>
      <c r="D6312" t="n">
        <v>27.12</v>
      </c>
      <c r="E6312" t="n">
        <v>4.072</v>
      </c>
    </row>
    <row r="6313">
      <c r="A6313" t="inlineStr">
        <is>
          <t>07.03.2021 16:15:00</t>
        </is>
      </c>
      <c r="B6313" t="n">
        <v>180.16</v>
      </c>
      <c r="C6313" t="n">
        <v>42.64</v>
      </c>
      <c r="D6313" t="n">
        <v>26.468</v>
      </c>
      <c r="E6313" t="n">
        <v>4.316</v>
      </c>
    </row>
    <row r="6314">
      <c r="A6314" t="inlineStr">
        <is>
          <t>07.03.2021 16:30:00</t>
        </is>
      </c>
      <c r="B6314" t="n">
        <v>173.28</v>
      </c>
      <c r="C6314" t="n">
        <v>50</v>
      </c>
      <c r="D6314" t="n">
        <v>25.816</v>
      </c>
      <c r="E6314" t="n">
        <v>4.56</v>
      </c>
    </row>
    <row r="6315">
      <c r="A6315" t="inlineStr">
        <is>
          <t>07.03.2021 16:45:00</t>
        </is>
      </c>
      <c r="B6315" t="n">
        <v>155.12</v>
      </c>
      <c r="C6315" t="n">
        <v>47.44</v>
      </c>
      <c r="D6315" t="n">
        <v>26.388</v>
      </c>
      <c r="E6315" t="n">
        <v>3.584</v>
      </c>
    </row>
    <row r="6316">
      <c r="A6316" t="inlineStr">
        <is>
          <t>07.03.2021 17:00:00</t>
        </is>
      </c>
      <c r="B6316" t="n">
        <v>173.36</v>
      </c>
      <c r="C6316" t="n">
        <v>44.8</v>
      </c>
      <c r="D6316" t="n">
        <v>24.756</v>
      </c>
      <c r="E6316" t="n">
        <v>4.072</v>
      </c>
    </row>
    <row r="6317">
      <c r="A6317" t="inlineStr">
        <is>
          <t>07.03.2021 17:15:00</t>
        </is>
      </c>
      <c r="B6317" t="n">
        <v>175.68</v>
      </c>
      <c r="C6317" t="n">
        <v>41.68</v>
      </c>
      <c r="D6317" t="n">
        <v>24.432</v>
      </c>
      <c r="E6317" t="n">
        <v>4.56</v>
      </c>
    </row>
    <row r="6318">
      <c r="A6318" t="inlineStr">
        <is>
          <t>07.03.2021 17:30:00</t>
        </is>
      </c>
      <c r="B6318" t="n">
        <v>177.12</v>
      </c>
      <c r="C6318" t="n">
        <v>51.2</v>
      </c>
      <c r="D6318" t="n">
        <v>24.024</v>
      </c>
      <c r="E6318" t="n">
        <v>4.396</v>
      </c>
    </row>
    <row r="6319">
      <c r="A6319" t="inlineStr">
        <is>
          <t>07.03.2021 17:45:00</t>
        </is>
      </c>
      <c r="B6319" t="n">
        <v>181.12</v>
      </c>
      <c r="C6319" t="n">
        <v>49.76</v>
      </c>
      <c r="D6319" t="n">
        <v>21.908</v>
      </c>
      <c r="E6319" t="n">
        <v>4.152</v>
      </c>
    </row>
    <row r="6320">
      <c r="A6320" t="inlineStr">
        <is>
          <t>07.03.2021 18:00:00</t>
        </is>
      </c>
      <c r="B6320" t="n">
        <v>165.12</v>
      </c>
      <c r="C6320" t="n">
        <v>47.28</v>
      </c>
      <c r="D6320" t="n">
        <v>21.336</v>
      </c>
      <c r="E6320" t="n">
        <v>4.316</v>
      </c>
    </row>
    <row r="6321">
      <c r="A6321" t="inlineStr">
        <is>
          <t>07.03.2021 18:15:00</t>
        </is>
      </c>
      <c r="B6321" t="n">
        <v>171.04</v>
      </c>
      <c r="C6321" t="n">
        <v>43.2</v>
      </c>
      <c r="D6321" t="n">
        <v>21.988</v>
      </c>
      <c r="E6321" t="n">
        <v>4.236</v>
      </c>
    </row>
    <row r="6322">
      <c r="A6322" t="inlineStr">
        <is>
          <t>07.03.2021 18:30:00</t>
        </is>
      </c>
      <c r="B6322" t="n">
        <v>177.52</v>
      </c>
      <c r="C6322" t="n">
        <v>53.76</v>
      </c>
      <c r="D6322" t="n">
        <v>24.024</v>
      </c>
      <c r="E6322" t="n">
        <v>4.724</v>
      </c>
    </row>
    <row r="6323">
      <c r="A6323" t="inlineStr">
        <is>
          <t>07.03.2021 18:45:00</t>
        </is>
      </c>
      <c r="B6323" t="n">
        <v>177.04</v>
      </c>
      <c r="C6323" t="n">
        <v>51.68</v>
      </c>
      <c r="D6323" t="n">
        <v>25.816</v>
      </c>
      <c r="E6323" t="n">
        <v>14.088</v>
      </c>
    </row>
    <row r="6324">
      <c r="A6324" t="inlineStr">
        <is>
          <t>07.03.2021 19:00:00</t>
        </is>
      </c>
      <c r="B6324" t="n">
        <v>170.48</v>
      </c>
      <c r="C6324" t="n">
        <v>47.68</v>
      </c>
      <c r="D6324" t="n">
        <v>28.992</v>
      </c>
      <c r="E6324" t="n">
        <v>22.56</v>
      </c>
    </row>
    <row r="6325">
      <c r="A6325" t="inlineStr">
        <is>
          <t>07.03.2021 19:15:00</t>
        </is>
      </c>
      <c r="B6325" t="n">
        <v>168.16</v>
      </c>
      <c r="C6325" t="n">
        <v>44</v>
      </c>
      <c r="D6325" t="n">
        <v>29.48</v>
      </c>
      <c r="E6325" t="n">
        <v>22.968</v>
      </c>
    </row>
    <row r="6326">
      <c r="A6326" t="inlineStr">
        <is>
          <t>07.03.2021 19:30:00</t>
        </is>
      </c>
      <c r="B6326" t="n">
        <v>192.08</v>
      </c>
      <c r="C6326" t="n">
        <v>52.96</v>
      </c>
      <c r="D6326" t="n">
        <v>28.992</v>
      </c>
      <c r="E6326" t="n">
        <v>21.824</v>
      </c>
    </row>
    <row r="6327">
      <c r="A6327" t="inlineStr">
        <is>
          <t>07.03.2021 19:45:00</t>
        </is>
      </c>
      <c r="B6327" t="n">
        <v>201.12</v>
      </c>
      <c r="C6327" t="n">
        <v>50.96</v>
      </c>
      <c r="D6327" t="n">
        <v>31.6</v>
      </c>
      <c r="E6327" t="n">
        <v>22.56</v>
      </c>
    </row>
    <row r="6328">
      <c r="A6328" t="inlineStr">
        <is>
          <t>07.03.2021 20:00:00</t>
        </is>
      </c>
      <c r="B6328" t="n">
        <v>203.44</v>
      </c>
      <c r="C6328" t="n">
        <v>49.84</v>
      </c>
      <c r="D6328" t="n">
        <v>32.004</v>
      </c>
      <c r="E6328" t="n">
        <v>25.004</v>
      </c>
    </row>
    <row r="6329">
      <c r="A6329" t="inlineStr">
        <is>
          <t>07.03.2021 20:15:00</t>
        </is>
      </c>
      <c r="B6329" t="n">
        <v>180.96</v>
      </c>
      <c r="C6329" t="n">
        <v>49.84</v>
      </c>
      <c r="D6329" t="n">
        <v>32.74</v>
      </c>
      <c r="E6329" t="n">
        <v>20.932</v>
      </c>
    </row>
    <row r="6330">
      <c r="A6330" t="inlineStr">
        <is>
          <t>07.03.2021 20:30:00</t>
        </is>
      </c>
      <c r="B6330" t="n">
        <v>187.28</v>
      </c>
      <c r="C6330" t="n">
        <v>45.2</v>
      </c>
      <c r="D6330" t="n">
        <v>32.496</v>
      </c>
      <c r="E6330" t="n">
        <v>21.336</v>
      </c>
    </row>
    <row r="6331">
      <c r="A6331" t="inlineStr">
        <is>
          <t>07.03.2021 20:45:00</t>
        </is>
      </c>
      <c r="B6331" t="n">
        <v>204.24</v>
      </c>
      <c r="C6331" t="n">
        <v>53.12</v>
      </c>
      <c r="D6331" t="n">
        <v>32.252</v>
      </c>
      <c r="E6331" t="n">
        <v>20.848</v>
      </c>
    </row>
    <row r="6332">
      <c r="A6332" t="inlineStr">
        <is>
          <t>07.03.2021 21:00:00</t>
        </is>
      </c>
      <c r="B6332" t="n">
        <v>202.8</v>
      </c>
      <c r="C6332" t="n">
        <v>45.36</v>
      </c>
      <c r="D6332" t="n">
        <v>32.82</v>
      </c>
      <c r="E6332" t="n">
        <v>22.884</v>
      </c>
    </row>
    <row r="6333">
      <c r="A6333" t="inlineStr">
        <is>
          <t>07.03.2021 21:15:00</t>
        </is>
      </c>
      <c r="B6333" t="n">
        <v>196.32</v>
      </c>
      <c r="C6333" t="n">
        <v>49.68</v>
      </c>
      <c r="D6333" t="n">
        <v>31.6</v>
      </c>
      <c r="E6333" t="n">
        <v>21.664</v>
      </c>
    </row>
    <row r="6334">
      <c r="A6334" t="inlineStr">
        <is>
          <t>07.03.2021 21:30:00</t>
        </is>
      </c>
      <c r="B6334" t="n">
        <v>180.8</v>
      </c>
      <c r="C6334" t="n">
        <v>49.28</v>
      </c>
      <c r="D6334" t="n">
        <v>31.6</v>
      </c>
      <c r="E6334" t="n">
        <v>21.824</v>
      </c>
    </row>
    <row r="6335">
      <c r="A6335" t="inlineStr">
        <is>
          <t>07.03.2021 21:45:00</t>
        </is>
      </c>
      <c r="B6335" t="n">
        <v>200.16</v>
      </c>
      <c r="C6335" t="n">
        <v>49.52</v>
      </c>
      <c r="D6335" t="n">
        <v>30.132</v>
      </c>
      <c r="E6335" t="n">
        <v>21.42</v>
      </c>
    </row>
    <row r="6336">
      <c r="A6336" t="inlineStr">
        <is>
          <t>07.03.2021 22:00:00</t>
        </is>
      </c>
      <c r="B6336" t="n">
        <v>174</v>
      </c>
      <c r="C6336" t="n">
        <v>47.52</v>
      </c>
      <c r="D6336" t="n">
        <v>31.192</v>
      </c>
      <c r="E6336" t="n">
        <v>21.824</v>
      </c>
    </row>
    <row r="6337">
      <c r="A6337" t="inlineStr">
        <is>
          <t>07.03.2021 22:15:00</t>
        </is>
      </c>
      <c r="B6337" t="n">
        <v>154</v>
      </c>
      <c r="C6337" t="n">
        <v>50.32</v>
      </c>
      <c r="D6337" t="n">
        <v>31.436</v>
      </c>
      <c r="E6337" t="n">
        <v>21.336</v>
      </c>
    </row>
    <row r="6338">
      <c r="A6338" t="inlineStr">
        <is>
          <t>07.03.2021 22:30:00</t>
        </is>
      </c>
      <c r="B6338" t="n">
        <v>176.56</v>
      </c>
      <c r="C6338" t="n">
        <v>49.36</v>
      </c>
      <c r="D6338" t="n">
        <v>31.516</v>
      </c>
      <c r="E6338" t="n">
        <v>20.768</v>
      </c>
    </row>
    <row r="6339">
      <c r="A6339" t="inlineStr">
        <is>
          <t>07.03.2021 22:45:00</t>
        </is>
      </c>
      <c r="B6339" t="n">
        <v>175.76</v>
      </c>
      <c r="C6339" t="n">
        <v>45.84</v>
      </c>
      <c r="D6339" t="n">
        <v>31.356</v>
      </c>
      <c r="E6339" t="n">
        <v>20.36</v>
      </c>
    </row>
    <row r="6340">
      <c r="A6340" t="inlineStr">
        <is>
          <t>07.03.2021 23:00:00</t>
        </is>
      </c>
      <c r="B6340" t="n">
        <v>152.08</v>
      </c>
      <c r="C6340" t="n">
        <v>53.28</v>
      </c>
      <c r="D6340" t="n">
        <v>32.004</v>
      </c>
      <c r="E6340" t="n">
        <v>20.44</v>
      </c>
    </row>
    <row r="6341">
      <c r="A6341" t="inlineStr">
        <is>
          <t>07.03.2021 23:15:00</t>
        </is>
      </c>
      <c r="B6341" t="n">
        <v>159.6</v>
      </c>
      <c r="C6341" t="n">
        <v>45.92</v>
      </c>
      <c r="D6341" t="n">
        <v>31.192</v>
      </c>
      <c r="E6341" t="n">
        <v>20.28</v>
      </c>
    </row>
    <row r="6342">
      <c r="A6342" t="inlineStr">
        <is>
          <t>07.03.2021 23:30:00</t>
        </is>
      </c>
      <c r="B6342" t="n">
        <v>138</v>
      </c>
      <c r="C6342" t="n">
        <v>50.8</v>
      </c>
      <c r="D6342" t="n">
        <v>31.112</v>
      </c>
      <c r="E6342" t="n">
        <v>20.36</v>
      </c>
    </row>
    <row r="6343">
      <c r="A6343" t="inlineStr">
        <is>
          <t>07.03.2021 23:45:00</t>
        </is>
      </c>
      <c r="B6343" t="n">
        <v>151.52</v>
      </c>
      <c r="C6343" t="n">
        <v>49.36</v>
      </c>
      <c r="D6343" t="n">
        <v>30.052</v>
      </c>
      <c r="E6343" t="n">
        <v>20.604</v>
      </c>
    </row>
    <row r="6344">
      <c r="A6344" t="inlineStr">
        <is>
          <t>08.03.2021 00:00:00</t>
        </is>
      </c>
      <c r="B6344" t="n">
        <v>156.4</v>
      </c>
      <c r="C6344" t="n">
        <v>55.04</v>
      </c>
      <c r="D6344" t="n">
        <v>30.216</v>
      </c>
      <c r="E6344" t="n">
        <v>20.684</v>
      </c>
    </row>
    <row r="6345">
      <c r="A6345" t="inlineStr">
        <is>
          <t>08.03.2021 00:15:00</t>
        </is>
      </c>
      <c r="B6345" t="n">
        <v>129.76</v>
      </c>
      <c r="C6345" t="n">
        <v>47.52</v>
      </c>
      <c r="D6345" t="n">
        <v>28.096</v>
      </c>
      <c r="E6345" t="n">
        <v>20.848</v>
      </c>
    </row>
    <row r="6346">
      <c r="A6346" t="inlineStr">
        <is>
          <t>08.03.2021 00:30:00</t>
        </is>
      </c>
      <c r="B6346" t="n">
        <v>152</v>
      </c>
      <c r="C6346" t="n">
        <v>51.12</v>
      </c>
      <c r="D6346" t="n">
        <v>28.504</v>
      </c>
      <c r="E6346" t="n">
        <v>20.848</v>
      </c>
    </row>
    <row r="6347">
      <c r="A6347" t="inlineStr">
        <is>
          <t>08.03.2021 00:45:00</t>
        </is>
      </c>
      <c r="B6347" t="n">
        <v>160.64</v>
      </c>
      <c r="C6347" t="n">
        <v>49.76</v>
      </c>
      <c r="D6347" t="n">
        <v>28.18</v>
      </c>
      <c r="E6347" t="n">
        <v>20.604</v>
      </c>
    </row>
    <row r="6348">
      <c r="A6348" t="inlineStr">
        <is>
          <t>08.03.2021 01:00:00</t>
        </is>
      </c>
      <c r="B6348" t="n">
        <v>141.12</v>
      </c>
      <c r="C6348" t="n">
        <v>45.28</v>
      </c>
      <c r="D6348" t="n">
        <v>28.096</v>
      </c>
      <c r="E6348" t="n">
        <v>21.336</v>
      </c>
    </row>
    <row r="6349">
      <c r="A6349" t="inlineStr">
        <is>
          <t>08.03.2021 01:15:00</t>
        </is>
      </c>
      <c r="B6349" t="n">
        <v>163.36</v>
      </c>
      <c r="C6349" t="n">
        <v>52.72</v>
      </c>
      <c r="D6349" t="n">
        <v>27.364</v>
      </c>
      <c r="E6349" t="n">
        <v>20.28</v>
      </c>
    </row>
    <row r="6350">
      <c r="A6350" t="inlineStr">
        <is>
          <t>08.03.2021 01:30:00</t>
        </is>
      </c>
      <c r="B6350" t="n">
        <v>158.24</v>
      </c>
      <c r="C6350" t="n">
        <v>46.08</v>
      </c>
      <c r="D6350" t="n">
        <v>26.304</v>
      </c>
      <c r="E6350" t="n">
        <v>20.932</v>
      </c>
    </row>
    <row r="6351">
      <c r="A6351" t="inlineStr">
        <is>
          <t>08.03.2021 01:45:00</t>
        </is>
      </c>
      <c r="B6351" t="n">
        <v>148.32</v>
      </c>
      <c r="C6351" t="n">
        <v>50.88</v>
      </c>
      <c r="D6351" t="n">
        <v>25.328</v>
      </c>
      <c r="E6351" t="n">
        <v>20.36</v>
      </c>
    </row>
    <row r="6352">
      <c r="A6352" t="inlineStr">
        <is>
          <t>08.03.2021 02:00:00</t>
        </is>
      </c>
      <c r="B6352" t="n">
        <v>168.16</v>
      </c>
      <c r="C6352" t="n">
        <v>49.92</v>
      </c>
      <c r="D6352" t="n">
        <v>26.548</v>
      </c>
      <c r="E6352" t="n">
        <v>21.256</v>
      </c>
    </row>
    <row r="6353">
      <c r="A6353" t="inlineStr">
        <is>
          <t>08.03.2021 02:15:00</t>
        </is>
      </c>
      <c r="B6353" t="n">
        <v>156.56</v>
      </c>
      <c r="C6353" t="n">
        <v>50.8</v>
      </c>
      <c r="D6353" t="n">
        <v>26.632</v>
      </c>
      <c r="E6353" t="n">
        <v>20.932</v>
      </c>
    </row>
    <row r="6354">
      <c r="A6354" t="inlineStr">
        <is>
          <t>08.03.2021 02:30:00</t>
        </is>
      </c>
      <c r="B6354" t="n">
        <v>151.52</v>
      </c>
      <c r="C6354" t="n">
        <v>44.96</v>
      </c>
      <c r="D6354" t="n">
        <v>25.98</v>
      </c>
      <c r="E6354" t="n">
        <v>21.256</v>
      </c>
    </row>
    <row r="6355">
      <c r="A6355" t="inlineStr">
        <is>
          <t>08.03.2021 02:45:00</t>
        </is>
      </c>
      <c r="B6355" t="n">
        <v>124.96</v>
      </c>
      <c r="C6355" t="n">
        <v>51.2</v>
      </c>
      <c r="D6355" t="n">
        <v>25.408</v>
      </c>
      <c r="E6355" t="n">
        <v>20.848</v>
      </c>
    </row>
    <row r="6356">
      <c r="A6356" t="inlineStr">
        <is>
          <t>08.03.2021 03:00:00</t>
        </is>
      </c>
      <c r="B6356" t="n">
        <v>153.36</v>
      </c>
      <c r="C6356" t="n">
        <v>50.08</v>
      </c>
      <c r="D6356" t="n">
        <v>28.424</v>
      </c>
      <c r="E6356" t="n">
        <v>20.848</v>
      </c>
    </row>
    <row r="6357">
      <c r="A6357" t="inlineStr">
        <is>
          <t>08.03.2021 03:15:00</t>
        </is>
      </c>
      <c r="B6357" t="n">
        <v>155.52</v>
      </c>
      <c r="C6357" t="n">
        <v>46.24</v>
      </c>
      <c r="D6357" t="n">
        <v>29.968</v>
      </c>
      <c r="E6357" t="n">
        <v>20.116</v>
      </c>
    </row>
    <row r="6358">
      <c r="A6358" t="inlineStr">
        <is>
          <t>08.03.2021 03:30:00</t>
        </is>
      </c>
      <c r="B6358" t="n">
        <v>132.08</v>
      </c>
      <c r="C6358" t="n">
        <v>50.96</v>
      </c>
      <c r="D6358" t="n">
        <v>30.216</v>
      </c>
      <c r="E6358" t="n">
        <v>20.604</v>
      </c>
    </row>
    <row r="6359">
      <c r="A6359" t="inlineStr">
        <is>
          <t>08.03.2021 03:45:00</t>
        </is>
      </c>
      <c r="B6359" t="n">
        <v>142.24</v>
      </c>
      <c r="C6359" t="n">
        <v>50.88</v>
      </c>
      <c r="D6359" t="n">
        <v>29.564</v>
      </c>
      <c r="E6359" t="n">
        <v>20.196</v>
      </c>
    </row>
    <row r="6360">
      <c r="A6360" t="inlineStr">
        <is>
          <t>08.03.2021 04:00:00</t>
        </is>
      </c>
      <c r="B6360" t="n">
        <v>151.2</v>
      </c>
      <c r="C6360" t="n">
        <v>45.36</v>
      </c>
      <c r="D6360" t="n">
        <v>28.912</v>
      </c>
      <c r="E6360" t="n">
        <v>20.768</v>
      </c>
    </row>
    <row r="6361">
      <c r="A6361" t="inlineStr">
        <is>
          <t>08.03.2021 04:15:00</t>
        </is>
      </c>
      <c r="B6361" t="n">
        <v>145.6</v>
      </c>
      <c r="C6361" t="n">
        <v>48.16</v>
      </c>
      <c r="D6361" t="n">
        <v>29.32</v>
      </c>
      <c r="E6361" t="n">
        <v>20.36</v>
      </c>
    </row>
    <row r="6362">
      <c r="A6362" t="inlineStr">
        <is>
          <t>08.03.2021 04:30:00</t>
        </is>
      </c>
      <c r="B6362" t="n">
        <v>134.88</v>
      </c>
      <c r="C6362" t="n">
        <v>51.12</v>
      </c>
      <c r="D6362" t="n">
        <v>29.32</v>
      </c>
      <c r="E6362" t="n">
        <v>20.932</v>
      </c>
    </row>
    <row r="6363">
      <c r="A6363" t="inlineStr">
        <is>
          <t>08.03.2021 04:45:00</t>
        </is>
      </c>
      <c r="B6363" t="n">
        <v>152</v>
      </c>
      <c r="C6363" t="n">
        <v>51.04</v>
      </c>
      <c r="D6363" t="n">
        <v>29.156</v>
      </c>
      <c r="E6363" t="n">
        <v>20.44</v>
      </c>
    </row>
    <row r="6364">
      <c r="A6364" t="inlineStr">
        <is>
          <t>08.03.2021 05:00:00</t>
        </is>
      </c>
      <c r="B6364" t="n">
        <v>145.52</v>
      </c>
      <c r="C6364" t="n">
        <v>49.6</v>
      </c>
      <c r="D6364" t="n">
        <v>27.608</v>
      </c>
      <c r="E6364" t="n">
        <v>21.012</v>
      </c>
    </row>
    <row r="6365">
      <c r="A6365" t="inlineStr">
        <is>
          <t>08.03.2021 05:15:00</t>
        </is>
      </c>
      <c r="B6365" t="n">
        <v>134.32</v>
      </c>
      <c r="C6365" t="n">
        <v>47.68</v>
      </c>
      <c r="D6365" t="n">
        <v>29.564</v>
      </c>
      <c r="E6365" t="n">
        <v>21.5</v>
      </c>
    </row>
    <row r="6366">
      <c r="A6366" t="inlineStr">
        <is>
          <t>08.03.2021 05:30:00</t>
        </is>
      </c>
      <c r="B6366" t="n">
        <v>153.68</v>
      </c>
      <c r="C6366" t="n">
        <v>48.8</v>
      </c>
      <c r="D6366" t="n">
        <v>28.828</v>
      </c>
      <c r="E6366" t="n">
        <v>25.004</v>
      </c>
    </row>
    <row r="6367">
      <c r="A6367" t="inlineStr">
        <is>
          <t>08.03.2021 05:45:00</t>
        </is>
      </c>
      <c r="B6367" t="n">
        <v>149.84</v>
      </c>
      <c r="C6367" t="n">
        <v>52.72</v>
      </c>
      <c r="D6367" t="n">
        <v>29.32</v>
      </c>
      <c r="E6367" t="n">
        <v>21.58</v>
      </c>
    </row>
    <row r="6368">
      <c r="A6368" t="inlineStr">
        <is>
          <t>08.03.2021 06:00:00</t>
        </is>
      </c>
      <c r="B6368" t="n">
        <v>139.6</v>
      </c>
      <c r="C6368" t="n">
        <v>45.44</v>
      </c>
      <c r="D6368" t="n">
        <v>29.4</v>
      </c>
      <c r="E6368" t="n">
        <v>20.44</v>
      </c>
    </row>
    <row r="6369">
      <c r="A6369" t="inlineStr">
        <is>
          <t>08.03.2021 06:15:00</t>
        </is>
      </c>
      <c r="B6369" t="n">
        <v>139.6</v>
      </c>
      <c r="C6369" t="n">
        <v>48.32</v>
      </c>
      <c r="D6369" t="n">
        <v>29.4</v>
      </c>
      <c r="E6369" t="n">
        <v>20.44</v>
      </c>
    </row>
    <row r="6370">
      <c r="A6370" t="inlineStr">
        <is>
          <t>08.03.2021 06:30:00</t>
        </is>
      </c>
      <c r="B6370" t="n">
        <v>155.2</v>
      </c>
      <c r="C6370" t="n">
        <v>50.96</v>
      </c>
      <c r="D6370" t="n">
        <v>29.236</v>
      </c>
      <c r="E6370" t="n">
        <v>20.524</v>
      </c>
    </row>
    <row r="6371">
      <c r="A6371" t="inlineStr">
        <is>
          <t>08.03.2021 06:45:00</t>
        </is>
      </c>
      <c r="B6371" t="n">
        <v>148.72</v>
      </c>
      <c r="C6371" t="n">
        <v>52.08</v>
      </c>
      <c r="D6371" t="n">
        <v>29.32</v>
      </c>
      <c r="E6371" t="n">
        <v>20.932</v>
      </c>
    </row>
    <row r="6372">
      <c r="A6372" t="inlineStr">
        <is>
          <t>08.03.2021 07:00:00</t>
        </is>
      </c>
      <c r="B6372" t="n">
        <v>146.32</v>
      </c>
      <c r="C6372" t="n">
        <v>50.8</v>
      </c>
      <c r="D6372" t="n">
        <v>29.724</v>
      </c>
      <c r="E6372" t="n">
        <v>20.768</v>
      </c>
    </row>
    <row r="6373">
      <c r="A6373" t="inlineStr">
        <is>
          <t>08.03.2021 07:15:00</t>
        </is>
      </c>
      <c r="B6373" t="n">
        <v>151.6</v>
      </c>
      <c r="C6373" t="n">
        <v>48.4</v>
      </c>
      <c r="D6373" t="n">
        <v>28.34</v>
      </c>
      <c r="E6373" t="n">
        <v>3.256</v>
      </c>
    </row>
    <row r="6374">
      <c r="A6374" t="inlineStr">
        <is>
          <t>08.03.2021 07:30:00</t>
        </is>
      </c>
      <c r="B6374" t="n">
        <v>155.92</v>
      </c>
      <c r="C6374" t="n">
        <v>47.44</v>
      </c>
      <c r="D6374" t="n">
        <v>29.888</v>
      </c>
      <c r="E6374" t="n">
        <v>3.748</v>
      </c>
    </row>
    <row r="6375">
      <c r="A6375" t="inlineStr">
        <is>
          <t>08.03.2021 07:45:00</t>
        </is>
      </c>
      <c r="B6375" t="n">
        <v>139.6</v>
      </c>
      <c r="C6375" t="n">
        <v>54.16</v>
      </c>
      <c r="D6375" t="n">
        <v>31.356</v>
      </c>
      <c r="E6375" t="n">
        <v>2.932</v>
      </c>
    </row>
    <row r="6376">
      <c r="A6376" t="inlineStr">
        <is>
          <t>08.03.2021 08:00:00</t>
        </is>
      </c>
      <c r="B6376" t="n">
        <v>162.16</v>
      </c>
      <c r="C6376" t="n">
        <v>48.64</v>
      </c>
      <c r="D6376" t="n">
        <v>29.644</v>
      </c>
      <c r="E6376" t="n">
        <v>3.42</v>
      </c>
    </row>
    <row r="6377">
      <c r="A6377" t="inlineStr">
        <is>
          <t>08.03.2021 08:15:00</t>
        </is>
      </c>
      <c r="B6377" t="n">
        <v>162.32</v>
      </c>
      <c r="C6377" t="n">
        <v>44.72</v>
      </c>
      <c r="D6377" t="n">
        <v>29.076</v>
      </c>
      <c r="E6377" t="n">
        <v>4.072</v>
      </c>
    </row>
    <row r="6378">
      <c r="A6378" t="inlineStr">
        <is>
          <t>08.03.2021 08:30:00</t>
        </is>
      </c>
      <c r="B6378" t="n">
        <v>165.28</v>
      </c>
      <c r="C6378" t="n">
        <v>44.08</v>
      </c>
      <c r="D6378" t="n">
        <v>25.084</v>
      </c>
      <c r="E6378" t="n">
        <v>5.212</v>
      </c>
    </row>
    <row r="6379">
      <c r="A6379" t="inlineStr">
        <is>
          <t>08.03.2021 08:45:00</t>
        </is>
      </c>
      <c r="B6379" t="n">
        <v>185.84</v>
      </c>
      <c r="C6379" t="n">
        <v>50.96</v>
      </c>
      <c r="D6379" t="n">
        <v>24.432</v>
      </c>
      <c r="E6379" t="n">
        <v>4.644</v>
      </c>
    </row>
    <row r="6380">
      <c r="A6380" t="inlineStr">
        <is>
          <t>08.03.2021 09:00:00</t>
        </is>
      </c>
      <c r="B6380" t="n">
        <v>211.28</v>
      </c>
      <c r="C6380" t="n">
        <v>48.72</v>
      </c>
      <c r="D6380" t="n">
        <v>25.736</v>
      </c>
      <c r="E6380" t="n">
        <v>5.292</v>
      </c>
    </row>
    <row r="6381">
      <c r="A6381" t="inlineStr">
        <is>
          <t>08.03.2021 09:15:00</t>
        </is>
      </c>
      <c r="B6381" t="n">
        <v>206.08</v>
      </c>
      <c r="C6381" t="n">
        <v>47.84</v>
      </c>
      <c r="D6381" t="n">
        <v>26.304</v>
      </c>
      <c r="E6381" t="n">
        <v>4.804</v>
      </c>
    </row>
    <row r="6382">
      <c r="A6382" t="inlineStr">
        <is>
          <t>08.03.2021 09:30:00</t>
        </is>
      </c>
      <c r="B6382" t="n">
        <v>236.32</v>
      </c>
      <c r="C6382" t="n">
        <v>49.84</v>
      </c>
      <c r="D6382" t="n">
        <v>26.632</v>
      </c>
      <c r="E6382" t="n">
        <v>5.376</v>
      </c>
    </row>
    <row r="6383">
      <c r="A6383" t="inlineStr">
        <is>
          <t>08.03.2021 09:45:00</t>
        </is>
      </c>
      <c r="B6383" t="n">
        <v>243.12</v>
      </c>
      <c r="C6383" t="n">
        <v>62.32</v>
      </c>
      <c r="D6383" t="n">
        <v>26.388</v>
      </c>
      <c r="E6383" t="n">
        <v>4.644</v>
      </c>
    </row>
    <row r="6384">
      <c r="A6384" t="inlineStr">
        <is>
          <t>08.03.2021 10:00:00</t>
        </is>
      </c>
      <c r="B6384" t="n">
        <v>230.8</v>
      </c>
      <c r="C6384" t="n">
        <v>64</v>
      </c>
      <c r="D6384" t="n">
        <v>25.004</v>
      </c>
      <c r="E6384" t="n">
        <v>4.804</v>
      </c>
    </row>
    <row r="6385">
      <c r="A6385" t="inlineStr">
        <is>
          <t>08.03.2021 10:15:00</t>
        </is>
      </c>
      <c r="B6385" t="n">
        <v>235.92</v>
      </c>
      <c r="C6385" t="n">
        <v>60.88</v>
      </c>
      <c r="D6385" t="n">
        <v>25.328</v>
      </c>
      <c r="E6385" t="n">
        <v>4.888</v>
      </c>
    </row>
    <row r="6386">
      <c r="A6386" t="inlineStr">
        <is>
          <t>08.03.2021 10:30:00</t>
        </is>
      </c>
      <c r="B6386" t="n">
        <v>259.84</v>
      </c>
      <c r="C6386" t="n">
        <v>64.40000000000001</v>
      </c>
      <c r="D6386" t="n">
        <v>27.932</v>
      </c>
      <c r="E6386" t="n">
        <v>4.56</v>
      </c>
    </row>
    <row r="6387">
      <c r="A6387" t="inlineStr">
        <is>
          <t>08.03.2021 10:45:00</t>
        </is>
      </c>
      <c r="B6387" t="n">
        <v>255.68</v>
      </c>
      <c r="C6387" t="n">
        <v>67.52</v>
      </c>
      <c r="D6387" t="n">
        <v>28.096</v>
      </c>
      <c r="E6387" t="n">
        <v>4.644</v>
      </c>
    </row>
    <row r="6388">
      <c r="A6388" t="inlineStr">
        <is>
          <t>08.03.2021 11:00:00</t>
        </is>
      </c>
      <c r="B6388" t="n">
        <v>230.56</v>
      </c>
      <c r="C6388" t="n">
        <v>70</v>
      </c>
      <c r="D6388" t="n">
        <v>27.284</v>
      </c>
      <c r="E6388" t="n">
        <v>4.724</v>
      </c>
    </row>
    <row r="6389">
      <c r="A6389" t="inlineStr">
        <is>
          <t>08.03.2021 11:15:00</t>
        </is>
      </c>
      <c r="B6389" t="n">
        <v>256.8</v>
      </c>
      <c r="C6389" t="n">
        <v>66.72</v>
      </c>
      <c r="D6389" t="n">
        <v>27.932</v>
      </c>
      <c r="E6389" t="n">
        <v>5.132</v>
      </c>
    </row>
    <row r="6390">
      <c r="A6390" t="inlineStr">
        <is>
          <t>08.03.2021 11:30:00</t>
        </is>
      </c>
      <c r="B6390" t="n">
        <v>250.08</v>
      </c>
      <c r="C6390" t="n">
        <v>63.92</v>
      </c>
      <c r="D6390" t="n">
        <v>27.284</v>
      </c>
      <c r="E6390" t="n">
        <v>4.724</v>
      </c>
    </row>
    <row r="6391">
      <c r="A6391" t="inlineStr">
        <is>
          <t>08.03.2021 11:45:00</t>
        </is>
      </c>
      <c r="B6391" t="n">
        <v>250.96</v>
      </c>
      <c r="C6391" t="n">
        <v>71.04000000000001</v>
      </c>
      <c r="D6391" t="n">
        <v>26.144</v>
      </c>
      <c r="E6391" t="n">
        <v>4.888</v>
      </c>
    </row>
    <row r="6392">
      <c r="A6392" t="inlineStr">
        <is>
          <t>08.03.2021 12:00:00</t>
        </is>
      </c>
      <c r="B6392" t="n">
        <v>233.6</v>
      </c>
      <c r="C6392" t="n">
        <v>62.48</v>
      </c>
      <c r="D6392" t="n">
        <v>24.432</v>
      </c>
      <c r="E6392" t="n">
        <v>4.644</v>
      </c>
    </row>
    <row r="6393">
      <c r="A6393" t="inlineStr">
        <is>
          <t>08.03.2021 12:15:00</t>
        </is>
      </c>
      <c r="B6393" t="n">
        <v>239.28</v>
      </c>
      <c r="C6393" t="n">
        <v>57.6</v>
      </c>
      <c r="D6393" t="n">
        <v>24.024</v>
      </c>
      <c r="E6393" t="n">
        <v>4.804</v>
      </c>
    </row>
    <row r="6394">
      <c r="A6394" t="inlineStr">
        <is>
          <t>08.03.2021 12:30:00</t>
        </is>
      </c>
      <c r="B6394" t="n">
        <v>224</v>
      </c>
      <c r="C6394" t="n">
        <v>63.12</v>
      </c>
      <c r="D6394" t="n">
        <v>24.188</v>
      </c>
      <c r="E6394" t="n">
        <v>4.396</v>
      </c>
    </row>
    <row r="6395">
      <c r="A6395" t="inlineStr">
        <is>
          <t>08.03.2021 12:45:00</t>
        </is>
      </c>
      <c r="B6395" t="n">
        <v>207.28</v>
      </c>
      <c r="C6395" t="n">
        <v>74.95999999999999</v>
      </c>
      <c r="D6395" t="n">
        <v>22.072</v>
      </c>
      <c r="E6395" t="n">
        <v>4.152</v>
      </c>
    </row>
    <row r="6396">
      <c r="A6396" t="inlineStr">
        <is>
          <t>08.03.2021 13:00:00</t>
        </is>
      </c>
      <c r="B6396" t="n">
        <v>236.56</v>
      </c>
      <c r="C6396" t="n">
        <v>72.08</v>
      </c>
      <c r="D6396" t="n">
        <v>21.988</v>
      </c>
      <c r="E6396" t="n">
        <v>4.724</v>
      </c>
    </row>
    <row r="6397">
      <c r="A6397" t="inlineStr">
        <is>
          <t>08.03.2021 13:15:00</t>
        </is>
      </c>
      <c r="B6397" t="n">
        <v>244.56</v>
      </c>
      <c r="C6397" t="n">
        <v>62.96</v>
      </c>
      <c r="D6397" t="n">
        <v>22.152</v>
      </c>
      <c r="E6397" t="n">
        <v>4.644</v>
      </c>
    </row>
    <row r="6398">
      <c r="A6398" t="inlineStr">
        <is>
          <t>08.03.2021 13:30:00</t>
        </is>
      </c>
      <c r="B6398" t="n">
        <v>222.32</v>
      </c>
      <c r="C6398" t="n">
        <v>56.88</v>
      </c>
      <c r="D6398" t="n">
        <v>20.932</v>
      </c>
      <c r="E6398" t="n">
        <v>5.292</v>
      </c>
    </row>
    <row r="6399">
      <c r="A6399" t="inlineStr">
        <is>
          <t>08.03.2021 13:45:00</t>
        </is>
      </c>
      <c r="B6399" t="n">
        <v>223.92</v>
      </c>
      <c r="C6399" t="n">
        <v>59.36</v>
      </c>
      <c r="D6399" t="n">
        <v>21.988</v>
      </c>
      <c r="E6399" t="n">
        <v>4.56</v>
      </c>
    </row>
    <row r="6400">
      <c r="A6400" t="inlineStr">
        <is>
          <t>08.03.2021 14:00:00</t>
        </is>
      </c>
      <c r="B6400" t="n">
        <v>236.16</v>
      </c>
      <c r="C6400" t="n">
        <v>61.36</v>
      </c>
      <c r="D6400" t="n">
        <v>23.78</v>
      </c>
      <c r="E6400" t="n">
        <v>4.804</v>
      </c>
    </row>
    <row r="6401">
      <c r="A6401" t="inlineStr">
        <is>
          <t>08.03.2021 14:15:00</t>
        </is>
      </c>
      <c r="B6401" t="n">
        <v>237.76</v>
      </c>
      <c r="C6401" t="n">
        <v>57.36</v>
      </c>
      <c r="D6401" t="n">
        <v>24.756</v>
      </c>
      <c r="E6401" t="n">
        <v>4.724</v>
      </c>
    </row>
    <row r="6402">
      <c r="A6402" t="inlineStr">
        <is>
          <t>08.03.2021 14:30:00</t>
        </is>
      </c>
      <c r="B6402" t="n">
        <v>233.52</v>
      </c>
      <c r="C6402" t="n">
        <v>56.64</v>
      </c>
      <c r="D6402" t="n">
        <v>25.328</v>
      </c>
      <c r="E6402" t="n">
        <v>4.396</v>
      </c>
    </row>
    <row r="6403">
      <c r="A6403" t="inlineStr">
        <is>
          <t>08.03.2021 14:45:00</t>
        </is>
      </c>
      <c r="B6403" t="n">
        <v>244.8</v>
      </c>
      <c r="C6403" t="n">
        <v>61.04</v>
      </c>
      <c r="D6403" t="n">
        <v>27.12</v>
      </c>
      <c r="E6403" t="n">
        <v>4.644</v>
      </c>
    </row>
    <row r="6404">
      <c r="A6404" t="inlineStr">
        <is>
          <t>08.03.2021 15:00:00</t>
        </is>
      </c>
      <c r="B6404" t="n">
        <v>242.08</v>
      </c>
      <c r="C6404" t="n">
        <v>68.64</v>
      </c>
      <c r="D6404" t="n">
        <v>28.34</v>
      </c>
      <c r="E6404" t="n">
        <v>4.56</v>
      </c>
    </row>
    <row r="6405">
      <c r="A6405" t="inlineStr">
        <is>
          <t>08.03.2021 15:15:00</t>
        </is>
      </c>
      <c r="B6405" t="n">
        <v>219.36</v>
      </c>
      <c r="C6405" t="n">
        <v>62.56</v>
      </c>
      <c r="D6405" t="n">
        <v>28.668</v>
      </c>
      <c r="E6405" t="n">
        <v>4.968</v>
      </c>
    </row>
    <row r="6406">
      <c r="A6406" t="inlineStr">
        <is>
          <t>08.03.2021 15:30:00</t>
        </is>
      </c>
      <c r="B6406" t="n">
        <v>220.16</v>
      </c>
      <c r="C6406" t="n">
        <v>57.36</v>
      </c>
      <c r="D6406" t="n">
        <v>25.408</v>
      </c>
      <c r="E6406" t="n">
        <v>4.724</v>
      </c>
    </row>
    <row r="6407">
      <c r="A6407" t="inlineStr">
        <is>
          <t>08.03.2021 15:45:00</t>
        </is>
      </c>
      <c r="B6407" t="n">
        <v>298.72</v>
      </c>
      <c r="C6407" t="n">
        <v>57.92</v>
      </c>
      <c r="D6407" t="n">
        <v>24.432</v>
      </c>
      <c r="E6407" t="n">
        <v>4.804</v>
      </c>
    </row>
    <row r="6408">
      <c r="A6408" t="inlineStr">
        <is>
          <t>08.03.2021 16:00:00</t>
        </is>
      </c>
      <c r="B6408" t="n">
        <v>297.84</v>
      </c>
      <c r="C6408" t="n">
        <v>63.2</v>
      </c>
      <c r="D6408" t="n">
        <v>24.432</v>
      </c>
      <c r="E6408" t="n">
        <v>4.644</v>
      </c>
    </row>
    <row r="6409">
      <c r="A6409" t="inlineStr">
        <is>
          <t>08.03.2021 16:15:00</t>
        </is>
      </c>
      <c r="B6409" t="n">
        <v>282.56</v>
      </c>
      <c r="C6409" t="n">
        <v>62.32</v>
      </c>
      <c r="D6409" t="n">
        <v>23.944</v>
      </c>
      <c r="E6409" t="n">
        <v>4.396</v>
      </c>
    </row>
    <row r="6410">
      <c r="A6410" t="inlineStr">
        <is>
          <t>08.03.2021 16:30:00</t>
        </is>
      </c>
      <c r="B6410" t="n">
        <v>290.64</v>
      </c>
      <c r="C6410" t="n">
        <v>67.12</v>
      </c>
      <c r="D6410" t="n">
        <v>21.42</v>
      </c>
      <c r="E6410" t="n">
        <v>4.396</v>
      </c>
    </row>
    <row r="6411">
      <c r="A6411" t="inlineStr">
        <is>
          <t>08.03.2021 16:45:00</t>
        </is>
      </c>
      <c r="B6411" t="n">
        <v>304.16</v>
      </c>
      <c r="C6411" t="n">
        <v>69.68000000000001</v>
      </c>
      <c r="D6411" t="n">
        <v>21.744</v>
      </c>
      <c r="E6411" t="n">
        <v>4.644</v>
      </c>
    </row>
    <row r="6412">
      <c r="A6412" t="inlineStr">
        <is>
          <t>08.03.2021 17:00:00</t>
        </is>
      </c>
      <c r="B6412" t="n">
        <v>290.88</v>
      </c>
      <c r="C6412" t="n">
        <v>74.23999999999999</v>
      </c>
      <c r="D6412" t="n">
        <v>21.744</v>
      </c>
      <c r="E6412" t="n">
        <v>4.644</v>
      </c>
    </row>
    <row r="6413">
      <c r="A6413" t="inlineStr">
        <is>
          <t>08.03.2021 17:15:00</t>
        </is>
      </c>
      <c r="B6413" t="n">
        <v>270.16</v>
      </c>
      <c r="C6413" t="n">
        <v>62.08</v>
      </c>
      <c r="D6413" t="n">
        <v>21.42</v>
      </c>
      <c r="E6413" t="n">
        <v>4.396</v>
      </c>
    </row>
    <row r="6414">
      <c r="A6414" t="inlineStr">
        <is>
          <t>08.03.2021 17:30:00</t>
        </is>
      </c>
      <c r="B6414" t="n">
        <v>265.04</v>
      </c>
      <c r="C6414" t="n">
        <v>59.92</v>
      </c>
      <c r="D6414" t="n">
        <v>20.932</v>
      </c>
      <c r="E6414" t="n">
        <v>5.048</v>
      </c>
    </row>
    <row r="6415">
      <c r="A6415" t="inlineStr">
        <is>
          <t>08.03.2021 17:45:00</t>
        </is>
      </c>
      <c r="B6415" t="n">
        <v>279.44</v>
      </c>
      <c r="C6415" t="n">
        <v>57.28</v>
      </c>
      <c r="D6415" t="n">
        <v>21.824</v>
      </c>
      <c r="E6415" t="n">
        <v>4.396</v>
      </c>
    </row>
    <row r="6416">
      <c r="A6416" t="inlineStr">
        <is>
          <t>08.03.2021 18:00:00</t>
        </is>
      </c>
      <c r="B6416" t="n">
        <v>254.56</v>
      </c>
      <c r="C6416" t="n">
        <v>56.64</v>
      </c>
      <c r="D6416" t="n">
        <v>21.336</v>
      </c>
      <c r="E6416" t="n">
        <v>4.724</v>
      </c>
    </row>
    <row r="6417">
      <c r="A6417" t="inlineStr">
        <is>
          <t>08.03.2021 18:15:00</t>
        </is>
      </c>
      <c r="B6417" t="n">
        <v>162.4</v>
      </c>
      <c r="C6417" t="n">
        <v>56.56</v>
      </c>
      <c r="D6417" t="n">
        <v>25.248</v>
      </c>
      <c r="E6417" t="n">
        <v>4.236</v>
      </c>
    </row>
    <row r="6418">
      <c r="A6418" t="inlineStr">
        <is>
          <t>08.03.2021 18:30:00</t>
        </is>
      </c>
      <c r="B6418" t="n">
        <v>159.44</v>
      </c>
      <c r="C6418" t="n">
        <v>54.4</v>
      </c>
      <c r="D6418" t="n">
        <v>27.528</v>
      </c>
      <c r="E6418" t="n">
        <v>4.724</v>
      </c>
    </row>
    <row r="6419">
      <c r="A6419" t="inlineStr">
        <is>
          <t>08.03.2021 18:45:00</t>
        </is>
      </c>
      <c r="B6419" t="n">
        <v>145.2</v>
      </c>
      <c r="C6419" t="n">
        <v>54.8</v>
      </c>
      <c r="D6419" t="n">
        <v>30.376</v>
      </c>
      <c r="E6419" t="n">
        <v>18.404</v>
      </c>
    </row>
    <row r="6420">
      <c r="A6420" t="inlineStr">
        <is>
          <t>08.03.2021 19:00:00</t>
        </is>
      </c>
      <c r="B6420" t="n">
        <v>171.92</v>
      </c>
      <c r="C6420" t="n">
        <v>54.88</v>
      </c>
      <c r="D6420" t="n">
        <v>32.252</v>
      </c>
      <c r="E6420" t="n">
        <v>22.64</v>
      </c>
    </row>
    <row r="6421">
      <c r="A6421" t="inlineStr">
        <is>
          <t>08.03.2021 19:15:00</t>
        </is>
      </c>
      <c r="B6421" t="n">
        <v>170</v>
      </c>
      <c r="C6421" t="n">
        <v>48.8</v>
      </c>
      <c r="D6421" t="n">
        <v>32.252</v>
      </c>
      <c r="E6421" t="n">
        <v>21.908</v>
      </c>
    </row>
    <row r="6422">
      <c r="A6422" t="inlineStr">
        <is>
          <t>08.03.2021 19:30:00</t>
        </is>
      </c>
      <c r="B6422" t="n">
        <v>198.64</v>
      </c>
      <c r="C6422" t="n">
        <v>58.24</v>
      </c>
      <c r="D6422" t="n">
        <v>29.564</v>
      </c>
      <c r="E6422" t="n">
        <v>22.316</v>
      </c>
    </row>
    <row r="6423">
      <c r="A6423" t="inlineStr">
        <is>
          <t>08.03.2021 19:45:00</t>
        </is>
      </c>
      <c r="B6423" t="n">
        <v>202.16</v>
      </c>
      <c r="C6423" t="n">
        <v>54.88</v>
      </c>
      <c r="D6423" t="n">
        <v>29.236</v>
      </c>
      <c r="E6423" t="n">
        <v>21.824</v>
      </c>
    </row>
    <row r="6424">
      <c r="A6424" t="inlineStr">
        <is>
          <t>08.03.2021 20:00:00</t>
        </is>
      </c>
      <c r="B6424" t="n">
        <v>164.96</v>
      </c>
      <c r="C6424" t="n">
        <v>55.04</v>
      </c>
      <c r="D6424" t="n">
        <v>30.132</v>
      </c>
      <c r="E6424" t="n">
        <v>21.824</v>
      </c>
    </row>
    <row r="6425">
      <c r="A6425" t="inlineStr">
        <is>
          <t>08.03.2021 20:15:00</t>
        </is>
      </c>
      <c r="B6425" t="n">
        <v>181.92</v>
      </c>
      <c r="C6425" t="n">
        <v>55.12</v>
      </c>
      <c r="D6425" t="n">
        <v>30.052</v>
      </c>
      <c r="E6425" t="n">
        <v>21.744</v>
      </c>
    </row>
    <row r="6426">
      <c r="A6426" t="inlineStr">
        <is>
          <t>08.03.2021 20:30:00</t>
        </is>
      </c>
      <c r="B6426" t="n">
        <v>196.48</v>
      </c>
      <c r="C6426" t="n">
        <v>48.24</v>
      </c>
      <c r="D6426" t="n">
        <v>29.564</v>
      </c>
      <c r="E6426" t="n">
        <v>21.664</v>
      </c>
    </row>
    <row r="6427">
      <c r="A6427" t="inlineStr">
        <is>
          <t>08.03.2021 20:45:00</t>
        </is>
      </c>
      <c r="B6427" t="n">
        <v>194.8</v>
      </c>
      <c r="C6427" t="n">
        <v>51.28</v>
      </c>
      <c r="D6427" t="n">
        <v>29.32</v>
      </c>
      <c r="E6427" t="n">
        <v>21.988</v>
      </c>
    </row>
    <row r="6428">
      <c r="A6428" t="inlineStr">
        <is>
          <t>08.03.2021 21:00:00</t>
        </is>
      </c>
      <c r="B6428" t="n">
        <v>192</v>
      </c>
      <c r="C6428" t="n">
        <v>53.36</v>
      </c>
      <c r="D6428" t="n">
        <v>32.252</v>
      </c>
      <c r="E6428" t="n">
        <v>22.152</v>
      </c>
    </row>
    <row r="6429">
      <c r="A6429" t="inlineStr">
        <is>
          <t>08.03.2021 21:15:00</t>
        </is>
      </c>
      <c r="B6429" t="n">
        <v>172.88</v>
      </c>
      <c r="C6429" t="n">
        <v>48.08</v>
      </c>
      <c r="D6429" t="n">
        <v>31.436</v>
      </c>
      <c r="E6429" t="n">
        <v>22.072</v>
      </c>
    </row>
    <row r="6430">
      <c r="A6430" t="inlineStr">
        <is>
          <t>08.03.2021 21:30:00</t>
        </is>
      </c>
      <c r="B6430" t="n">
        <v>190.16</v>
      </c>
      <c r="C6430" t="n">
        <v>51.92</v>
      </c>
      <c r="D6430" t="n">
        <v>32.252</v>
      </c>
      <c r="E6430" t="n">
        <v>23.048</v>
      </c>
    </row>
    <row r="6431">
      <c r="A6431" t="inlineStr">
        <is>
          <t>08.03.2021 21:45:00</t>
        </is>
      </c>
      <c r="B6431" t="n">
        <v>199.84</v>
      </c>
      <c r="C6431" t="n">
        <v>50.88</v>
      </c>
      <c r="D6431" t="n">
        <v>31.68</v>
      </c>
      <c r="E6431" t="n">
        <v>22.232</v>
      </c>
    </row>
    <row r="6432">
      <c r="A6432" t="inlineStr">
        <is>
          <t>08.03.2021 22:00:00</t>
        </is>
      </c>
      <c r="B6432" t="n">
        <v>200.24</v>
      </c>
      <c r="C6432" t="n">
        <v>50.8</v>
      </c>
      <c r="D6432" t="n">
        <v>31.924</v>
      </c>
      <c r="E6432" t="n">
        <v>22.476</v>
      </c>
    </row>
    <row r="6433">
      <c r="A6433" t="inlineStr">
        <is>
          <t>08.03.2021 22:15:00</t>
        </is>
      </c>
      <c r="B6433" t="n">
        <v>204.96</v>
      </c>
      <c r="C6433" t="n">
        <v>43.6</v>
      </c>
      <c r="D6433" t="n">
        <v>30.54</v>
      </c>
      <c r="E6433" t="n">
        <v>22.152</v>
      </c>
    </row>
    <row r="6434">
      <c r="A6434" t="inlineStr">
        <is>
          <t>08.03.2021 22:30:00</t>
        </is>
      </c>
      <c r="B6434" t="n">
        <v>178</v>
      </c>
      <c r="C6434" t="n">
        <v>51.28</v>
      </c>
      <c r="D6434" t="n">
        <v>28.34</v>
      </c>
      <c r="E6434" t="n">
        <v>21.58</v>
      </c>
    </row>
    <row r="6435">
      <c r="A6435" t="inlineStr">
        <is>
          <t>08.03.2021 22:45:00</t>
        </is>
      </c>
      <c r="B6435" t="n">
        <v>187.68</v>
      </c>
      <c r="C6435" t="n">
        <v>50.88</v>
      </c>
      <c r="D6435" t="n">
        <v>28.584</v>
      </c>
      <c r="E6435" t="n">
        <v>21.5</v>
      </c>
    </row>
    <row r="6436">
      <c r="A6436" t="inlineStr">
        <is>
          <t>08.03.2021 23:00:00</t>
        </is>
      </c>
      <c r="B6436" t="n">
        <v>213.92</v>
      </c>
      <c r="C6436" t="n">
        <v>50.56</v>
      </c>
      <c r="D6436" t="n">
        <v>29.48</v>
      </c>
      <c r="E6436" t="n">
        <v>22.316</v>
      </c>
    </row>
    <row r="6437">
      <c r="A6437" t="inlineStr">
        <is>
          <t>08.03.2021 23:15:00</t>
        </is>
      </c>
      <c r="B6437" t="n">
        <v>181.36</v>
      </c>
      <c r="C6437" t="n">
        <v>47.68</v>
      </c>
      <c r="D6437" t="n">
        <v>29.32</v>
      </c>
      <c r="E6437" t="n">
        <v>21.5</v>
      </c>
    </row>
    <row r="6438">
      <c r="A6438" t="inlineStr">
        <is>
          <t>08.03.2021 23:30:00</t>
        </is>
      </c>
      <c r="B6438" t="n">
        <v>160.32</v>
      </c>
      <c r="C6438" t="n">
        <v>50.08</v>
      </c>
      <c r="D6438" t="n">
        <v>29.076</v>
      </c>
      <c r="E6438" t="n">
        <v>22.072</v>
      </c>
    </row>
    <row r="6439">
      <c r="A6439" t="inlineStr">
        <is>
          <t>08.03.2021 23:45:00</t>
        </is>
      </c>
      <c r="B6439" t="n">
        <v>177.84</v>
      </c>
      <c r="C6439" t="n">
        <v>50.16</v>
      </c>
      <c r="D6439" t="n">
        <v>29.968</v>
      </c>
      <c r="E6439" t="n">
        <v>21.664</v>
      </c>
    </row>
    <row r="6440">
      <c r="A6440" t="inlineStr">
        <is>
          <t>09.03.2021 00:00:00</t>
        </is>
      </c>
      <c r="B6440" t="n">
        <v>187.2</v>
      </c>
      <c r="C6440" t="n">
        <v>50.4</v>
      </c>
      <c r="D6440" t="n">
        <v>30.296</v>
      </c>
      <c r="E6440" t="n">
        <v>22.232</v>
      </c>
    </row>
    <row r="6441">
      <c r="A6441" t="inlineStr">
        <is>
          <t>09.03.2021 00:15:00</t>
        </is>
      </c>
      <c r="B6441" t="n">
        <v>191.92</v>
      </c>
      <c r="C6441" t="n">
        <v>46.64</v>
      </c>
      <c r="D6441" t="n">
        <v>29.808</v>
      </c>
      <c r="E6441" t="n">
        <v>22.152</v>
      </c>
    </row>
    <row r="6442">
      <c r="A6442" t="inlineStr">
        <is>
          <t>09.03.2021 00:30:00</t>
        </is>
      </c>
      <c r="B6442" t="n">
        <v>159.6</v>
      </c>
      <c r="C6442" t="n">
        <v>48.16</v>
      </c>
      <c r="D6442" t="n">
        <v>28.668</v>
      </c>
      <c r="E6442" t="n">
        <v>22.476</v>
      </c>
    </row>
    <row r="6443">
      <c r="A6443" t="inlineStr">
        <is>
          <t>09.03.2021 00:45:00</t>
        </is>
      </c>
      <c r="B6443" t="n">
        <v>168.88</v>
      </c>
      <c r="C6443" t="n">
        <v>50</v>
      </c>
      <c r="D6443" t="n">
        <v>28.668</v>
      </c>
      <c r="E6443" t="n">
        <v>22.476</v>
      </c>
    </row>
    <row r="6444">
      <c r="A6444" t="inlineStr">
        <is>
          <t>09.03.2021 01:00:00</t>
        </is>
      </c>
      <c r="B6444" t="n">
        <v>175.52</v>
      </c>
      <c r="C6444" t="n">
        <v>46.88</v>
      </c>
      <c r="D6444" t="n">
        <v>29.724</v>
      </c>
      <c r="E6444" t="n">
        <v>21.988</v>
      </c>
    </row>
    <row r="6445">
      <c r="A6445" t="inlineStr">
        <is>
          <t>09.03.2021 01:15:00</t>
        </is>
      </c>
      <c r="B6445" t="n">
        <v>184.4</v>
      </c>
      <c r="C6445" t="n">
        <v>49.36</v>
      </c>
      <c r="D6445" t="n">
        <v>29.724</v>
      </c>
      <c r="E6445" t="n">
        <v>21.5</v>
      </c>
    </row>
    <row r="6446">
      <c r="A6446" t="inlineStr">
        <is>
          <t>09.03.2021 01:30:00</t>
        </is>
      </c>
      <c r="B6446" t="n">
        <v>178.16</v>
      </c>
      <c r="C6446" t="n">
        <v>55.76</v>
      </c>
      <c r="D6446" t="n">
        <v>29.32</v>
      </c>
      <c r="E6446" t="n">
        <v>22.072</v>
      </c>
    </row>
    <row r="6447">
      <c r="A6447" t="inlineStr">
        <is>
          <t>09.03.2021 01:45:00</t>
        </is>
      </c>
      <c r="B6447" t="n">
        <v>179.2</v>
      </c>
      <c r="C6447" t="n">
        <v>49.12</v>
      </c>
      <c r="D6447" t="n">
        <v>26.792</v>
      </c>
      <c r="E6447" t="n">
        <v>21.664</v>
      </c>
    </row>
    <row r="6448">
      <c r="A6448" t="inlineStr">
        <is>
          <t>09.03.2021 02:00:00</t>
        </is>
      </c>
      <c r="B6448" t="n">
        <v>152.8</v>
      </c>
      <c r="C6448" t="n">
        <v>46.08</v>
      </c>
      <c r="D6448" t="n">
        <v>26.548</v>
      </c>
      <c r="E6448" t="n">
        <v>22.316</v>
      </c>
    </row>
    <row r="6449">
      <c r="A6449" t="inlineStr">
        <is>
          <t>09.03.2021 02:15:00</t>
        </is>
      </c>
      <c r="B6449" t="n">
        <v>168.96</v>
      </c>
      <c r="C6449" t="n">
        <v>49.84</v>
      </c>
      <c r="D6449" t="n">
        <v>26.388</v>
      </c>
      <c r="E6449" t="n">
        <v>21.744</v>
      </c>
    </row>
    <row r="6450">
      <c r="A6450" t="inlineStr">
        <is>
          <t>09.03.2021 02:30:00</t>
        </is>
      </c>
      <c r="B6450" t="n">
        <v>181.76</v>
      </c>
      <c r="C6450" t="n">
        <v>50.16</v>
      </c>
      <c r="D6450" t="n">
        <v>26.792</v>
      </c>
      <c r="E6450" t="n">
        <v>21.988</v>
      </c>
    </row>
    <row r="6451">
      <c r="A6451" t="inlineStr">
        <is>
          <t>09.03.2021 02:45:00</t>
        </is>
      </c>
      <c r="B6451" t="n">
        <v>174.8</v>
      </c>
      <c r="C6451" t="n">
        <v>47.52</v>
      </c>
      <c r="D6451" t="n">
        <v>26.632</v>
      </c>
      <c r="E6451" t="n">
        <v>22.072</v>
      </c>
    </row>
    <row r="6452">
      <c r="A6452" t="inlineStr">
        <is>
          <t>09.03.2021 03:00:00</t>
        </is>
      </c>
      <c r="B6452" t="n">
        <v>169.36</v>
      </c>
      <c r="C6452" t="n">
        <v>46.48</v>
      </c>
      <c r="D6452" t="n">
        <v>27.2</v>
      </c>
      <c r="E6452" t="n">
        <v>22.072</v>
      </c>
    </row>
    <row r="6453">
      <c r="A6453" t="inlineStr">
        <is>
          <t>09.03.2021 03:15:00</t>
        </is>
      </c>
      <c r="B6453" t="n">
        <v>167.36</v>
      </c>
      <c r="C6453" t="n">
        <v>51.44</v>
      </c>
      <c r="D6453" t="n">
        <v>29.888</v>
      </c>
      <c r="E6453" t="n">
        <v>22.232</v>
      </c>
    </row>
    <row r="6454">
      <c r="A6454" t="inlineStr">
        <is>
          <t>09.03.2021 03:30:00</t>
        </is>
      </c>
      <c r="B6454" t="n">
        <v>177.6</v>
      </c>
      <c r="C6454" t="n">
        <v>49.76</v>
      </c>
      <c r="D6454" t="n">
        <v>30.46</v>
      </c>
      <c r="E6454" t="n">
        <v>22.476</v>
      </c>
    </row>
    <row r="6455">
      <c r="A6455" t="inlineStr">
        <is>
          <t>09.03.2021 03:45:00</t>
        </is>
      </c>
      <c r="B6455" t="n">
        <v>180</v>
      </c>
      <c r="C6455" t="n">
        <v>44.08</v>
      </c>
      <c r="D6455" t="n">
        <v>31.192</v>
      </c>
      <c r="E6455" t="n">
        <v>22.56</v>
      </c>
    </row>
    <row r="6456">
      <c r="A6456" t="inlineStr">
        <is>
          <t>09.03.2021 04:00:00</t>
        </is>
      </c>
      <c r="B6456" t="n">
        <v>180</v>
      </c>
      <c r="C6456" t="n">
        <v>50.16</v>
      </c>
      <c r="D6456" t="n">
        <v>30.052</v>
      </c>
      <c r="E6456" t="n">
        <v>22.232</v>
      </c>
    </row>
    <row r="6457">
      <c r="A6457" t="inlineStr">
        <is>
          <t>09.03.2021 04:15:00</t>
        </is>
      </c>
      <c r="B6457" t="n">
        <v>173.52</v>
      </c>
      <c r="C6457" t="n">
        <v>50.48</v>
      </c>
      <c r="D6457" t="n">
        <v>27.932</v>
      </c>
      <c r="E6457" t="n">
        <v>22.232</v>
      </c>
    </row>
    <row r="6458">
      <c r="A6458" t="inlineStr">
        <is>
          <t>09.03.2021 04:30:00</t>
        </is>
      </c>
      <c r="B6458" t="n">
        <v>166.56</v>
      </c>
      <c r="C6458" t="n">
        <v>49.76</v>
      </c>
      <c r="D6458" t="n">
        <v>29.808</v>
      </c>
      <c r="E6458" t="n">
        <v>21.988</v>
      </c>
    </row>
    <row r="6459">
      <c r="A6459" t="inlineStr">
        <is>
          <t>09.03.2021 04:45:00</t>
        </is>
      </c>
      <c r="B6459" t="n">
        <v>179.6</v>
      </c>
      <c r="C6459" t="n">
        <v>43.52</v>
      </c>
      <c r="D6459" t="n">
        <v>29.236</v>
      </c>
      <c r="E6459" t="n">
        <v>22.232</v>
      </c>
    </row>
    <row r="6460">
      <c r="A6460" t="inlineStr">
        <is>
          <t>09.03.2021 05:00:00</t>
        </is>
      </c>
      <c r="B6460" t="n">
        <v>175.76</v>
      </c>
      <c r="C6460" t="n">
        <v>51.2</v>
      </c>
      <c r="D6460" t="n">
        <v>29.644</v>
      </c>
      <c r="E6460" t="n">
        <v>22.476</v>
      </c>
    </row>
    <row r="6461">
      <c r="A6461" t="inlineStr">
        <is>
          <t>09.03.2021 05:15:00</t>
        </is>
      </c>
      <c r="B6461" t="n">
        <v>168.64</v>
      </c>
      <c r="C6461" t="n">
        <v>51.76</v>
      </c>
      <c r="D6461" t="n">
        <v>27.284</v>
      </c>
      <c r="E6461" t="n">
        <v>26.632</v>
      </c>
    </row>
    <row r="6462">
      <c r="A6462" t="inlineStr">
        <is>
          <t>09.03.2021 05:30:00</t>
        </is>
      </c>
      <c r="B6462" t="n">
        <v>159.12</v>
      </c>
      <c r="C6462" t="n">
        <v>48.56</v>
      </c>
      <c r="D6462" t="n">
        <v>26.06</v>
      </c>
      <c r="E6462" t="n">
        <v>23.372</v>
      </c>
    </row>
    <row r="6463">
      <c r="A6463" t="inlineStr">
        <is>
          <t>09.03.2021 05:45:00</t>
        </is>
      </c>
      <c r="B6463" t="n">
        <v>154.32</v>
      </c>
      <c r="C6463" t="n">
        <v>47.36</v>
      </c>
      <c r="D6463" t="n">
        <v>26.548</v>
      </c>
      <c r="E6463" t="n">
        <v>22.232</v>
      </c>
    </row>
    <row r="6464">
      <c r="A6464" t="inlineStr">
        <is>
          <t>09.03.2021 06:00:00</t>
        </is>
      </c>
      <c r="B6464" t="n">
        <v>168.56</v>
      </c>
      <c r="C6464" t="n">
        <v>51.04</v>
      </c>
      <c r="D6464" t="n">
        <v>25.328</v>
      </c>
      <c r="E6464" t="n">
        <v>22.152</v>
      </c>
    </row>
    <row r="6465">
      <c r="A6465" t="inlineStr">
        <is>
          <t>09.03.2021 06:15:00</t>
        </is>
      </c>
      <c r="B6465" t="n">
        <v>266.08</v>
      </c>
      <c r="C6465" t="n">
        <v>50.08</v>
      </c>
      <c r="D6465" t="n">
        <v>26.304</v>
      </c>
      <c r="E6465" t="n">
        <v>22.316</v>
      </c>
    </row>
    <row r="6466">
      <c r="A6466" t="inlineStr">
        <is>
          <t>09.03.2021 06:30:00</t>
        </is>
      </c>
      <c r="B6466" t="n">
        <v>240.88</v>
      </c>
      <c r="C6466" t="n">
        <v>47.12</v>
      </c>
      <c r="D6466" t="n">
        <v>29.076</v>
      </c>
      <c r="E6466" t="n">
        <v>22.072</v>
      </c>
    </row>
    <row r="6467">
      <c r="A6467" t="inlineStr">
        <is>
          <t>09.03.2021 06:45:00</t>
        </is>
      </c>
      <c r="B6467" t="n">
        <v>259.92</v>
      </c>
      <c r="C6467" t="n">
        <v>50.08</v>
      </c>
      <c r="D6467" t="n">
        <v>29.48</v>
      </c>
      <c r="E6467" t="n">
        <v>22.072</v>
      </c>
    </row>
    <row r="6468">
      <c r="A6468" t="inlineStr">
        <is>
          <t>09.03.2021 07:00:00</t>
        </is>
      </c>
      <c r="B6468" t="n">
        <v>262.8</v>
      </c>
      <c r="C6468" t="n">
        <v>52.16</v>
      </c>
      <c r="D6468" t="n">
        <v>30.784</v>
      </c>
      <c r="E6468" t="n">
        <v>21.988</v>
      </c>
    </row>
    <row r="6469">
      <c r="A6469" t="inlineStr">
        <is>
          <t>09.03.2021 07:15:00</t>
        </is>
      </c>
      <c r="B6469" t="n">
        <v>244.8</v>
      </c>
      <c r="C6469" t="n">
        <v>46.96</v>
      </c>
      <c r="D6469" t="n">
        <v>27.444</v>
      </c>
      <c r="E6469" t="n">
        <v>8.875999999999999</v>
      </c>
    </row>
    <row r="6470">
      <c r="A6470" t="inlineStr">
        <is>
          <t>09.03.2021 07:30:00</t>
        </is>
      </c>
      <c r="B6470" t="n">
        <v>260.48</v>
      </c>
      <c r="C6470" t="n">
        <v>52.8</v>
      </c>
      <c r="D6470" t="n">
        <v>23.78</v>
      </c>
      <c r="E6470" t="n">
        <v>4.644</v>
      </c>
    </row>
    <row r="6471">
      <c r="A6471" t="inlineStr">
        <is>
          <t>09.03.2021 07:45:00</t>
        </is>
      </c>
      <c r="B6471" t="n">
        <v>258.56</v>
      </c>
      <c r="C6471" t="n">
        <v>49.92</v>
      </c>
      <c r="D6471" t="n">
        <v>30.46</v>
      </c>
      <c r="E6471" t="n">
        <v>4.644</v>
      </c>
    </row>
    <row r="6472">
      <c r="A6472" t="inlineStr">
        <is>
          <t>09.03.2021 08:00:00</t>
        </is>
      </c>
      <c r="B6472" t="n">
        <v>240.88</v>
      </c>
      <c r="C6472" t="n">
        <v>46.08</v>
      </c>
      <c r="D6472" t="n">
        <v>25.652</v>
      </c>
      <c r="E6472" t="n">
        <v>4.644</v>
      </c>
    </row>
    <row r="6473">
      <c r="A6473" t="inlineStr">
        <is>
          <t>09.03.2021 08:15:00</t>
        </is>
      </c>
      <c r="B6473" t="n">
        <v>242.56</v>
      </c>
      <c r="C6473" t="n">
        <v>45.04</v>
      </c>
      <c r="D6473" t="n">
        <v>24.676</v>
      </c>
      <c r="E6473" t="n">
        <v>4.968</v>
      </c>
    </row>
    <row r="6474">
      <c r="A6474" t="inlineStr">
        <is>
          <t>09.03.2021 08:30:00</t>
        </is>
      </c>
      <c r="B6474" t="n">
        <v>294.08</v>
      </c>
      <c r="C6474" t="n">
        <v>49.44</v>
      </c>
      <c r="D6474" t="n">
        <v>25.896</v>
      </c>
      <c r="E6474" t="n">
        <v>4.888</v>
      </c>
    </row>
    <row r="6475">
      <c r="A6475" t="inlineStr">
        <is>
          <t>09.03.2021 08:45:00</t>
        </is>
      </c>
      <c r="B6475" t="n">
        <v>248.88</v>
      </c>
      <c r="C6475" t="n">
        <v>48.08</v>
      </c>
      <c r="D6475" t="n">
        <v>24.352</v>
      </c>
      <c r="E6475" t="n">
        <v>5.048</v>
      </c>
    </row>
    <row r="6476">
      <c r="A6476" t="inlineStr">
        <is>
          <t>09.03.2021 09:00:00</t>
        </is>
      </c>
      <c r="B6476" t="n">
        <v>272.72</v>
      </c>
      <c r="C6476" t="n">
        <v>47.6</v>
      </c>
      <c r="D6476" t="n">
        <v>24.512</v>
      </c>
      <c r="E6476" t="n">
        <v>4.804</v>
      </c>
    </row>
    <row r="6477">
      <c r="A6477" t="inlineStr">
        <is>
          <t>09.03.2021 09:15:00</t>
        </is>
      </c>
      <c r="B6477" t="n">
        <v>266.24</v>
      </c>
      <c r="C6477" t="n">
        <v>47.68</v>
      </c>
      <c r="D6477" t="n">
        <v>24.268</v>
      </c>
      <c r="E6477" t="n">
        <v>4.724</v>
      </c>
    </row>
    <row r="6478">
      <c r="A6478" t="inlineStr">
        <is>
          <t>09.03.2021 09:30:00</t>
        </is>
      </c>
      <c r="B6478" t="n">
        <v>264.16</v>
      </c>
      <c r="C6478" t="n">
        <v>51.52</v>
      </c>
      <c r="D6478" t="n">
        <v>24.676</v>
      </c>
      <c r="E6478" t="n">
        <v>4.644</v>
      </c>
    </row>
    <row r="6479">
      <c r="A6479" t="inlineStr">
        <is>
          <t>09.03.2021 09:45:00</t>
        </is>
      </c>
      <c r="B6479" t="n">
        <v>289.92</v>
      </c>
      <c r="C6479" t="n">
        <v>44.88</v>
      </c>
      <c r="D6479" t="n">
        <v>21.664</v>
      </c>
      <c r="E6479" t="n">
        <v>4.888</v>
      </c>
    </row>
    <row r="6480">
      <c r="A6480" t="inlineStr">
        <is>
          <t>09.03.2021 10:00:00</t>
        </is>
      </c>
      <c r="B6480" t="n">
        <v>249.68</v>
      </c>
      <c r="C6480" t="n">
        <v>50.32</v>
      </c>
      <c r="D6480" t="n">
        <v>22.804</v>
      </c>
      <c r="E6480" t="n">
        <v>4.56</v>
      </c>
    </row>
    <row r="6481">
      <c r="A6481" t="inlineStr">
        <is>
          <t>09.03.2021 10:15:00</t>
        </is>
      </c>
      <c r="B6481" t="n">
        <v>274.72</v>
      </c>
      <c r="C6481" t="n">
        <v>49.2</v>
      </c>
      <c r="D6481" t="n">
        <v>22.396</v>
      </c>
      <c r="E6481" t="n">
        <v>4.804</v>
      </c>
    </row>
    <row r="6482">
      <c r="A6482" t="inlineStr">
        <is>
          <t>09.03.2021 10:30:00</t>
        </is>
      </c>
      <c r="B6482" t="n">
        <v>257.84</v>
      </c>
      <c r="C6482" t="n">
        <v>45.28</v>
      </c>
      <c r="D6482" t="n">
        <v>23.616</v>
      </c>
      <c r="E6482" t="n">
        <v>4.644</v>
      </c>
    </row>
    <row r="6483">
      <c r="A6483" t="inlineStr">
        <is>
          <t>09.03.2021 10:45:00</t>
        </is>
      </c>
      <c r="B6483" t="n">
        <v>250.16</v>
      </c>
      <c r="C6483" t="n">
        <v>49.44</v>
      </c>
      <c r="D6483" t="n">
        <v>25.328</v>
      </c>
      <c r="E6483" t="n">
        <v>4.968</v>
      </c>
    </row>
    <row r="6484">
      <c r="A6484" t="inlineStr">
        <is>
          <t>09.03.2021 11:00:00</t>
        </is>
      </c>
      <c r="B6484" t="n">
        <v>272.4</v>
      </c>
      <c r="C6484" t="n">
        <v>48.32</v>
      </c>
      <c r="D6484" t="n">
        <v>26.468</v>
      </c>
      <c r="E6484" t="n">
        <v>4.724</v>
      </c>
    </row>
    <row r="6485">
      <c r="A6485" t="inlineStr">
        <is>
          <t>09.03.2021 11:15:00</t>
        </is>
      </c>
      <c r="B6485" t="n">
        <v>237.28</v>
      </c>
      <c r="C6485" t="n">
        <v>49.04</v>
      </c>
      <c r="D6485" t="n">
        <v>27.284</v>
      </c>
      <c r="E6485" t="n">
        <v>4.888</v>
      </c>
    </row>
    <row r="6486">
      <c r="A6486" t="inlineStr">
        <is>
          <t>09.03.2021 11:30:00</t>
        </is>
      </c>
      <c r="B6486" t="n">
        <v>268.88</v>
      </c>
      <c r="C6486" t="n">
        <v>44.8</v>
      </c>
      <c r="D6486" t="n">
        <v>25.98</v>
      </c>
      <c r="E6486" t="n">
        <v>4.804</v>
      </c>
    </row>
    <row r="6487">
      <c r="A6487" t="inlineStr">
        <is>
          <t>09.03.2021 11:45:00</t>
        </is>
      </c>
      <c r="B6487" t="n">
        <v>247.76</v>
      </c>
      <c r="C6487" t="n">
        <v>50.48</v>
      </c>
      <c r="D6487" t="n">
        <v>25.084</v>
      </c>
      <c r="E6487" t="n">
        <v>5.212</v>
      </c>
    </row>
    <row r="6488">
      <c r="A6488" t="inlineStr">
        <is>
          <t>09.03.2021 12:00:00</t>
        </is>
      </c>
      <c r="B6488" t="n">
        <v>277.04</v>
      </c>
      <c r="C6488" t="n">
        <v>50.48</v>
      </c>
      <c r="D6488" t="n">
        <v>25.248</v>
      </c>
      <c r="E6488" t="n">
        <v>4.316</v>
      </c>
    </row>
    <row r="6489">
      <c r="A6489" t="inlineStr">
        <is>
          <t>09.03.2021 12:15:00</t>
        </is>
      </c>
      <c r="B6489" t="n">
        <v>275.92</v>
      </c>
      <c r="C6489" t="n">
        <v>48.72</v>
      </c>
      <c r="D6489" t="n">
        <v>25.408</v>
      </c>
      <c r="E6489" t="n">
        <v>4.56</v>
      </c>
    </row>
    <row r="6490">
      <c r="A6490" t="inlineStr">
        <is>
          <t>09.03.2021 12:30:00</t>
        </is>
      </c>
      <c r="B6490" t="n">
        <v>253.2</v>
      </c>
      <c r="C6490" t="n">
        <v>46.16</v>
      </c>
      <c r="D6490" t="n">
        <v>24.188</v>
      </c>
      <c r="E6490" t="n">
        <v>4.804</v>
      </c>
    </row>
    <row r="6491">
      <c r="A6491" t="inlineStr">
        <is>
          <t>09.03.2021 12:45:00</t>
        </is>
      </c>
      <c r="B6491" t="n">
        <v>269.44</v>
      </c>
      <c r="C6491" t="n">
        <v>50.8</v>
      </c>
      <c r="D6491" t="n">
        <v>25.248</v>
      </c>
      <c r="E6491" t="n">
        <v>4.888</v>
      </c>
    </row>
    <row r="6492">
      <c r="A6492" t="inlineStr">
        <is>
          <t>09.03.2021 13:00:00</t>
        </is>
      </c>
      <c r="B6492" t="n">
        <v>234.8</v>
      </c>
      <c r="C6492" t="n">
        <v>48.08</v>
      </c>
      <c r="D6492" t="n">
        <v>22.56</v>
      </c>
      <c r="E6492" t="n">
        <v>4.724</v>
      </c>
    </row>
    <row r="6493">
      <c r="A6493" t="inlineStr">
        <is>
          <t>09.03.2021 13:15:00</t>
        </is>
      </c>
      <c r="B6493" t="n">
        <v>262.4</v>
      </c>
      <c r="C6493" t="n">
        <v>51.76</v>
      </c>
      <c r="D6493" t="n">
        <v>22.56</v>
      </c>
      <c r="E6493" t="n">
        <v>4.968</v>
      </c>
    </row>
    <row r="6494">
      <c r="A6494" t="inlineStr">
        <is>
          <t>09.03.2021 13:30:00</t>
        </is>
      </c>
      <c r="B6494" t="n">
        <v>246</v>
      </c>
      <c r="C6494" t="n">
        <v>50.88</v>
      </c>
      <c r="D6494" t="n">
        <v>24.676</v>
      </c>
      <c r="E6494" t="n">
        <v>4.804</v>
      </c>
    </row>
    <row r="6495">
      <c r="A6495" t="inlineStr">
        <is>
          <t>09.03.2021 13:45:00</t>
        </is>
      </c>
      <c r="B6495" t="n">
        <v>246.4</v>
      </c>
      <c r="C6495" t="n">
        <v>54.72</v>
      </c>
      <c r="D6495" t="n">
        <v>24.024</v>
      </c>
      <c r="E6495" t="n">
        <v>4.236</v>
      </c>
    </row>
    <row r="6496">
      <c r="A6496" t="inlineStr">
        <is>
          <t>09.03.2021 14:00:00</t>
        </is>
      </c>
      <c r="B6496" t="n">
        <v>272.48</v>
      </c>
      <c r="C6496" t="n">
        <v>45.44</v>
      </c>
      <c r="D6496" t="n">
        <v>22.232</v>
      </c>
      <c r="E6496" t="n">
        <v>4.968</v>
      </c>
    </row>
    <row r="6497">
      <c r="A6497" t="inlineStr">
        <is>
          <t>09.03.2021 14:15:00</t>
        </is>
      </c>
      <c r="B6497" t="n">
        <v>244.32</v>
      </c>
      <c r="C6497" t="n">
        <v>51.52</v>
      </c>
      <c r="D6497" t="n">
        <v>22.316</v>
      </c>
      <c r="E6497" t="n">
        <v>4.396</v>
      </c>
    </row>
    <row r="6498">
      <c r="A6498" t="inlineStr">
        <is>
          <t>09.03.2021 14:30:00</t>
        </is>
      </c>
      <c r="B6498" t="n">
        <v>229.44</v>
      </c>
      <c r="C6498" t="n">
        <v>48.64</v>
      </c>
      <c r="D6498" t="n">
        <v>22.396</v>
      </c>
      <c r="E6498" t="n">
        <v>5.212</v>
      </c>
    </row>
    <row r="6499">
      <c r="A6499" t="inlineStr">
        <is>
          <t>09.03.2021 14:45:00</t>
        </is>
      </c>
      <c r="B6499" t="n">
        <v>226.4</v>
      </c>
      <c r="C6499" t="n">
        <v>42.48</v>
      </c>
      <c r="D6499" t="n">
        <v>23.86</v>
      </c>
      <c r="E6499" t="n">
        <v>4.56</v>
      </c>
    </row>
    <row r="6500">
      <c r="A6500" t="inlineStr">
        <is>
          <t>09.03.2021 15:00:00</t>
        </is>
      </c>
      <c r="B6500" t="n">
        <v>207.2</v>
      </c>
      <c r="C6500" t="n">
        <v>49.76</v>
      </c>
      <c r="D6500" t="n">
        <v>24.92</v>
      </c>
      <c r="E6500" t="n">
        <v>4.644</v>
      </c>
    </row>
    <row r="6501">
      <c r="A6501" t="inlineStr">
        <is>
          <t>09.03.2021 15:15:00</t>
        </is>
      </c>
      <c r="B6501" t="n">
        <v>214.64</v>
      </c>
      <c r="C6501" t="n">
        <v>45.92</v>
      </c>
      <c r="D6501" t="n">
        <v>25.408</v>
      </c>
      <c r="E6501" t="n">
        <v>3.256</v>
      </c>
    </row>
    <row r="6502">
      <c r="A6502" t="inlineStr">
        <is>
          <t>09.03.2021 15:30:00</t>
        </is>
      </c>
      <c r="B6502" t="n">
        <v>221.28</v>
      </c>
      <c r="C6502" t="n">
        <v>48.16</v>
      </c>
      <c r="D6502" t="n">
        <v>24.188</v>
      </c>
      <c r="E6502" t="n">
        <v>4.724</v>
      </c>
    </row>
    <row r="6503">
      <c r="A6503" t="inlineStr">
        <is>
          <t>09.03.2021 15:45:00</t>
        </is>
      </c>
      <c r="B6503" t="n">
        <v>187.28</v>
      </c>
      <c r="C6503" t="n">
        <v>47.84</v>
      </c>
      <c r="D6503" t="n">
        <v>23.128</v>
      </c>
      <c r="E6503" t="n">
        <v>4.152</v>
      </c>
    </row>
    <row r="6504">
      <c r="A6504" t="inlineStr">
        <is>
          <t>09.03.2021 16:00:00</t>
        </is>
      </c>
      <c r="B6504" t="n">
        <v>219.76</v>
      </c>
      <c r="C6504" t="n">
        <v>49.6</v>
      </c>
      <c r="D6504" t="n">
        <v>22.072</v>
      </c>
      <c r="E6504" t="n">
        <v>4.968</v>
      </c>
    </row>
    <row r="6505">
      <c r="A6505" t="inlineStr">
        <is>
          <t>09.03.2021 16:15:00</t>
        </is>
      </c>
      <c r="B6505" t="n">
        <v>203.76</v>
      </c>
      <c r="C6505" t="n">
        <v>46.16</v>
      </c>
      <c r="D6505" t="n">
        <v>20.932</v>
      </c>
      <c r="E6505" t="n">
        <v>4.48</v>
      </c>
    </row>
    <row r="6506">
      <c r="A6506" t="inlineStr">
        <is>
          <t>09.03.2021 16:30:00</t>
        </is>
      </c>
      <c r="B6506" t="n">
        <v>199.04</v>
      </c>
      <c r="C6506" t="n">
        <v>51.52</v>
      </c>
      <c r="D6506" t="n">
        <v>21.5</v>
      </c>
      <c r="E6506" t="n">
        <v>4.56</v>
      </c>
    </row>
    <row r="6507">
      <c r="A6507" t="inlineStr">
        <is>
          <t>09.03.2021 16:45:00</t>
        </is>
      </c>
      <c r="B6507" t="n">
        <v>213.52</v>
      </c>
      <c r="C6507" t="n">
        <v>51.04</v>
      </c>
      <c r="D6507" t="n">
        <v>20.116</v>
      </c>
      <c r="E6507" t="n">
        <v>4.804</v>
      </c>
    </row>
    <row r="6508">
      <c r="A6508" t="inlineStr">
        <is>
          <t>09.03.2021 17:00:00</t>
        </is>
      </c>
      <c r="B6508" t="n">
        <v>198</v>
      </c>
      <c r="C6508" t="n">
        <v>44.56</v>
      </c>
      <c r="D6508" t="n">
        <v>19.708</v>
      </c>
      <c r="E6508" t="n">
        <v>4.56</v>
      </c>
    </row>
    <row r="6509">
      <c r="A6509" t="inlineStr">
        <is>
          <t>09.03.2021 17:15:00</t>
        </is>
      </c>
      <c r="B6509" t="n">
        <v>202.96</v>
      </c>
      <c r="C6509" t="n">
        <v>52</v>
      </c>
      <c r="D6509" t="n">
        <v>19.872</v>
      </c>
      <c r="E6509" t="n">
        <v>4.396</v>
      </c>
    </row>
    <row r="6510">
      <c r="A6510" t="inlineStr">
        <is>
          <t>09.03.2021 17:30:00</t>
        </is>
      </c>
      <c r="B6510" t="n">
        <v>208.56</v>
      </c>
      <c r="C6510" t="n">
        <v>53.92</v>
      </c>
      <c r="D6510" t="n">
        <v>20.44</v>
      </c>
      <c r="E6510" t="n">
        <v>4.396</v>
      </c>
    </row>
    <row r="6511">
      <c r="A6511" t="inlineStr">
        <is>
          <t>09.03.2021 17:45:00</t>
        </is>
      </c>
      <c r="B6511" t="n">
        <v>184.48</v>
      </c>
      <c r="C6511" t="n">
        <v>48</v>
      </c>
      <c r="D6511" t="n">
        <v>22.884</v>
      </c>
      <c r="E6511" t="n">
        <v>4.48</v>
      </c>
    </row>
    <row r="6512">
      <c r="A6512" t="inlineStr">
        <is>
          <t>09.03.2021 18:00:00</t>
        </is>
      </c>
      <c r="B6512" t="n">
        <v>210.32</v>
      </c>
      <c r="C6512" t="n">
        <v>52</v>
      </c>
      <c r="D6512" t="n">
        <v>23.212</v>
      </c>
      <c r="E6512" t="n">
        <v>4.236</v>
      </c>
    </row>
    <row r="6513">
      <c r="A6513" t="inlineStr">
        <is>
          <t>09.03.2021 18:15:00</t>
        </is>
      </c>
      <c r="B6513" t="n">
        <v>174.64</v>
      </c>
      <c r="C6513" t="n">
        <v>53.12</v>
      </c>
      <c r="D6513" t="n">
        <v>23.372</v>
      </c>
      <c r="E6513" t="n">
        <v>4.888</v>
      </c>
    </row>
    <row r="6514">
      <c r="A6514" t="inlineStr">
        <is>
          <t>09.03.2021 18:30:00</t>
        </is>
      </c>
      <c r="B6514" t="n">
        <v>148.4</v>
      </c>
      <c r="C6514" t="n">
        <v>53.68</v>
      </c>
      <c r="D6514" t="n">
        <v>25.084</v>
      </c>
      <c r="E6514" t="n">
        <v>4.804</v>
      </c>
    </row>
    <row r="6515">
      <c r="A6515" t="inlineStr">
        <is>
          <t>09.03.2021 18:45:00</t>
        </is>
      </c>
      <c r="B6515" t="n">
        <v>182.56</v>
      </c>
      <c r="C6515" t="n">
        <v>49.76</v>
      </c>
      <c r="D6515" t="n">
        <v>25.896</v>
      </c>
      <c r="E6515" t="n">
        <v>13.928</v>
      </c>
    </row>
    <row r="6516">
      <c r="A6516" t="inlineStr">
        <is>
          <t>09.03.2021 19:00:00</t>
        </is>
      </c>
      <c r="B6516" t="n">
        <v>161.44</v>
      </c>
      <c r="C6516" t="n">
        <v>52.96</v>
      </c>
      <c r="D6516" t="n">
        <v>28.18</v>
      </c>
      <c r="E6516" t="n">
        <v>22.72</v>
      </c>
    </row>
    <row r="6517">
      <c r="A6517" t="inlineStr">
        <is>
          <t>09.03.2021 19:15:00</t>
        </is>
      </c>
      <c r="B6517" t="n">
        <v>171.84</v>
      </c>
      <c r="C6517" t="n">
        <v>56.4</v>
      </c>
      <c r="D6517" t="n">
        <v>28.096</v>
      </c>
      <c r="E6517" t="n">
        <v>22.56</v>
      </c>
    </row>
    <row r="6518">
      <c r="A6518" t="inlineStr">
        <is>
          <t>09.03.2021 19:30:00</t>
        </is>
      </c>
      <c r="B6518" t="n">
        <v>201.28</v>
      </c>
      <c r="C6518" t="n">
        <v>57.04</v>
      </c>
      <c r="D6518" t="n">
        <v>27.932</v>
      </c>
      <c r="E6518" t="n">
        <v>23.048</v>
      </c>
    </row>
    <row r="6519">
      <c r="A6519" t="inlineStr">
        <is>
          <t>09.03.2021 19:45:00</t>
        </is>
      </c>
      <c r="B6519" t="n">
        <v>197.36</v>
      </c>
      <c r="C6519" t="n">
        <v>48.08</v>
      </c>
      <c r="D6519" t="n">
        <v>28.26</v>
      </c>
      <c r="E6519" t="n">
        <v>22.232</v>
      </c>
    </row>
    <row r="6520">
      <c r="A6520" t="inlineStr">
        <is>
          <t>09.03.2021 20:00:00</t>
        </is>
      </c>
      <c r="B6520" t="n">
        <v>183.52</v>
      </c>
      <c r="C6520" t="n">
        <v>48.16</v>
      </c>
      <c r="D6520" t="n">
        <v>27.688</v>
      </c>
      <c r="E6520" t="n">
        <v>22.884</v>
      </c>
    </row>
    <row r="6521">
      <c r="A6521" t="inlineStr">
        <is>
          <t>09.03.2021 20:15:00</t>
        </is>
      </c>
      <c r="B6521" t="n">
        <v>201.28</v>
      </c>
      <c r="C6521" t="n">
        <v>50.96</v>
      </c>
      <c r="D6521" t="n">
        <v>30.132</v>
      </c>
      <c r="E6521" t="n">
        <v>22.72</v>
      </c>
    </row>
    <row r="6522">
      <c r="A6522" t="inlineStr">
        <is>
          <t>09.03.2021 20:30:00</t>
        </is>
      </c>
      <c r="B6522" t="n">
        <v>192.64</v>
      </c>
      <c r="C6522" t="n">
        <v>52.24</v>
      </c>
      <c r="D6522" t="n">
        <v>31.112</v>
      </c>
      <c r="E6522" t="n">
        <v>23.048</v>
      </c>
    </row>
    <row r="6523">
      <c r="A6523" t="inlineStr">
        <is>
          <t>09.03.2021 20:45:00</t>
        </is>
      </c>
      <c r="B6523" t="n">
        <v>202.48</v>
      </c>
      <c r="C6523" t="n">
        <v>46.8</v>
      </c>
      <c r="D6523" t="n">
        <v>31.516</v>
      </c>
      <c r="E6523" t="n">
        <v>22.476</v>
      </c>
    </row>
    <row r="6524">
      <c r="A6524" t="inlineStr">
        <is>
          <t>09.03.2021 21:00:00</t>
        </is>
      </c>
      <c r="B6524" t="n">
        <v>179.52</v>
      </c>
      <c r="C6524" t="n">
        <v>47.44</v>
      </c>
      <c r="D6524" t="n">
        <v>31.192</v>
      </c>
      <c r="E6524" t="n">
        <v>22.56</v>
      </c>
    </row>
    <row r="6525">
      <c r="A6525" t="inlineStr">
        <is>
          <t>09.03.2021 21:15:00</t>
        </is>
      </c>
      <c r="B6525" t="n">
        <v>215.28</v>
      </c>
      <c r="C6525" t="n">
        <v>50.64</v>
      </c>
      <c r="D6525" t="n">
        <v>30.948</v>
      </c>
      <c r="E6525" t="n">
        <v>21.908</v>
      </c>
    </row>
    <row r="6526">
      <c r="A6526" t="inlineStr">
        <is>
          <t>09.03.2021 21:30:00</t>
        </is>
      </c>
      <c r="B6526" t="n">
        <v>172.88</v>
      </c>
      <c r="C6526" t="n">
        <v>51.12</v>
      </c>
      <c r="D6526" t="n">
        <v>30.216</v>
      </c>
      <c r="E6526" t="n">
        <v>24.188</v>
      </c>
    </row>
    <row r="6527">
      <c r="A6527" t="inlineStr">
        <is>
          <t>09.03.2021 21:45:00</t>
        </is>
      </c>
      <c r="B6527" t="n">
        <v>197.2</v>
      </c>
      <c r="C6527" t="n">
        <v>47.52</v>
      </c>
      <c r="D6527" t="n">
        <v>28.34</v>
      </c>
      <c r="E6527" t="n">
        <v>26.632</v>
      </c>
    </row>
    <row r="6528">
      <c r="A6528" t="inlineStr">
        <is>
          <t>09.03.2021 22:00:00</t>
        </is>
      </c>
      <c r="B6528" t="n">
        <v>206.16</v>
      </c>
      <c r="C6528" t="n">
        <v>46.64</v>
      </c>
      <c r="D6528" t="n">
        <v>28.668</v>
      </c>
      <c r="E6528" t="n">
        <v>23.456</v>
      </c>
    </row>
    <row r="6529">
      <c r="A6529" t="inlineStr">
        <is>
          <t>09.03.2021 22:15:00</t>
        </is>
      </c>
      <c r="B6529" t="n">
        <v>182.64</v>
      </c>
      <c r="C6529" t="n">
        <v>51.92</v>
      </c>
      <c r="D6529" t="n">
        <v>28.668</v>
      </c>
      <c r="E6529" t="n">
        <v>22.232</v>
      </c>
    </row>
    <row r="6530">
      <c r="A6530" t="inlineStr">
        <is>
          <t>09.03.2021 22:30:00</t>
        </is>
      </c>
      <c r="B6530" t="n">
        <v>196.48</v>
      </c>
      <c r="C6530" t="n">
        <v>52.4</v>
      </c>
      <c r="D6530" t="n">
        <v>28.424</v>
      </c>
      <c r="E6530" t="n">
        <v>22.64</v>
      </c>
    </row>
    <row r="6531">
      <c r="A6531" t="inlineStr">
        <is>
          <t>09.03.2021 22:45:00</t>
        </is>
      </c>
      <c r="B6531" t="n">
        <v>194.4</v>
      </c>
      <c r="C6531" t="n">
        <v>52.8</v>
      </c>
      <c r="D6531" t="n">
        <v>27.932</v>
      </c>
      <c r="E6531" t="n">
        <v>22.072</v>
      </c>
    </row>
    <row r="6532">
      <c r="A6532" t="inlineStr">
        <is>
          <t>09.03.2021 23:00:00</t>
        </is>
      </c>
      <c r="B6532" t="n">
        <v>198.56</v>
      </c>
      <c r="C6532" t="n">
        <v>49.92</v>
      </c>
      <c r="D6532" t="n">
        <v>27.772</v>
      </c>
      <c r="E6532" t="n">
        <v>22.64</v>
      </c>
    </row>
    <row r="6533">
      <c r="A6533" t="inlineStr">
        <is>
          <t>09.03.2021 23:15:00</t>
        </is>
      </c>
      <c r="B6533" t="n">
        <v>166.64</v>
      </c>
      <c r="C6533" t="n">
        <v>50.16</v>
      </c>
      <c r="D6533" t="n">
        <v>30.784</v>
      </c>
      <c r="E6533" t="n">
        <v>22.316</v>
      </c>
    </row>
    <row r="6534">
      <c r="A6534" t="inlineStr">
        <is>
          <t>09.03.2021 23:30:00</t>
        </is>
      </c>
      <c r="B6534" t="n">
        <v>163.36</v>
      </c>
      <c r="C6534" t="n">
        <v>54.32</v>
      </c>
      <c r="D6534" t="n">
        <v>29.968</v>
      </c>
      <c r="E6534" t="n">
        <v>22.396</v>
      </c>
    </row>
    <row r="6535">
      <c r="A6535" t="inlineStr">
        <is>
          <t>09.03.2021 23:45:00</t>
        </is>
      </c>
      <c r="B6535" t="n">
        <v>184.4</v>
      </c>
      <c r="C6535" t="n">
        <v>46.8</v>
      </c>
      <c r="D6535" t="n">
        <v>29.724</v>
      </c>
      <c r="E6535" t="n">
        <v>22.804</v>
      </c>
    </row>
    <row r="6536">
      <c r="A6536" t="inlineStr">
        <is>
          <t>10.03.2021 00:00:00</t>
        </is>
      </c>
      <c r="B6536" t="n">
        <v>165.6</v>
      </c>
      <c r="C6536" t="n">
        <v>53.36</v>
      </c>
      <c r="D6536" t="n">
        <v>29.564</v>
      </c>
      <c r="E6536" t="n">
        <v>23.78</v>
      </c>
    </row>
    <row r="6537">
      <c r="A6537" t="inlineStr">
        <is>
          <t>10.03.2021 00:15:00</t>
        </is>
      </c>
      <c r="B6537" t="n">
        <v>169.92</v>
      </c>
      <c r="C6537" t="n">
        <v>52.56</v>
      </c>
      <c r="D6537" t="n">
        <v>29.32</v>
      </c>
      <c r="E6537" t="n">
        <v>22.968</v>
      </c>
    </row>
    <row r="6538">
      <c r="A6538" t="inlineStr">
        <is>
          <t>10.03.2021 00:30:00</t>
        </is>
      </c>
      <c r="B6538" t="n">
        <v>177.68</v>
      </c>
      <c r="C6538" t="n">
        <v>49.6</v>
      </c>
      <c r="D6538" t="n">
        <v>29.236</v>
      </c>
      <c r="E6538" t="n">
        <v>22.884</v>
      </c>
    </row>
    <row r="6539">
      <c r="A6539" t="inlineStr">
        <is>
          <t>10.03.2021 00:45:00</t>
        </is>
      </c>
      <c r="B6539" t="n">
        <v>158.24</v>
      </c>
      <c r="C6539" t="n">
        <v>49.04</v>
      </c>
      <c r="D6539" t="n">
        <v>28.016</v>
      </c>
      <c r="E6539" t="n">
        <v>22.72</v>
      </c>
    </row>
    <row r="6540">
      <c r="A6540" t="inlineStr">
        <is>
          <t>10.03.2021 01:00:00</t>
        </is>
      </c>
      <c r="B6540" t="n">
        <v>170.72</v>
      </c>
      <c r="C6540" t="n">
        <v>50</v>
      </c>
      <c r="D6540" t="n">
        <v>26.06</v>
      </c>
      <c r="E6540" t="n">
        <v>23.292</v>
      </c>
    </row>
    <row r="6541">
      <c r="A6541" t="inlineStr">
        <is>
          <t>10.03.2021 01:15:00</t>
        </is>
      </c>
      <c r="B6541" t="n">
        <v>180.48</v>
      </c>
      <c r="C6541" t="n">
        <v>49.12</v>
      </c>
      <c r="D6541" t="n">
        <v>25.652</v>
      </c>
      <c r="E6541" t="n">
        <v>22.232</v>
      </c>
    </row>
    <row r="6542">
      <c r="A6542" t="inlineStr">
        <is>
          <t>10.03.2021 01:30:00</t>
        </is>
      </c>
      <c r="B6542" t="n">
        <v>162.08</v>
      </c>
      <c r="C6542" t="n">
        <v>44.4</v>
      </c>
      <c r="D6542" t="n">
        <v>25.652</v>
      </c>
      <c r="E6542" t="n">
        <v>22.232</v>
      </c>
    </row>
    <row r="6543">
      <c r="A6543" t="inlineStr">
        <is>
          <t>10.03.2021 01:45:00</t>
        </is>
      </c>
      <c r="B6543" t="n">
        <v>164.96</v>
      </c>
      <c r="C6543" t="n">
        <v>51.44</v>
      </c>
      <c r="D6543" t="n">
        <v>27.852</v>
      </c>
      <c r="E6543" t="n">
        <v>22.476</v>
      </c>
    </row>
    <row r="6544">
      <c r="A6544" t="inlineStr">
        <is>
          <t>10.03.2021 02:00:00</t>
        </is>
      </c>
      <c r="B6544" t="n">
        <v>176.88</v>
      </c>
      <c r="C6544" t="n">
        <v>49.6</v>
      </c>
      <c r="D6544" t="n">
        <v>28.992</v>
      </c>
      <c r="E6544" t="n">
        <v>21.824</v>
      </c>
    </row>
    <row r="6545">
      <c r="A6545" t="inlineStr">
        <is>
          <t>10.03.2021 02:15:00</t>
        </is>
      </c>
      <c r="B6545" t="n">
        <v>169.36</v>
      </c>
      <c r="C6545" t="n">
        <v>46.96</v>
      </c>
      <c r="D6545" t="n">
        <v>29.888</v>
      </c>
      <c r="E6545" t="n">
        <v>22.152</v>
      </c>
    </row>
    <row r="6546">
      <c r="A6546" t="inlineStr">
        <is>
          <t>10.03.2021 02:30:00</t>
        </is>
      </c>
      <c r="B6546" t="n">
        <v>166.16</v>
      </c>
      <c r="C6546" t="n">
        <v>52</v>
      </c>
      <c r="D6546" t="n">
        <v>29.236</v>
      </c>
      <c r="E6546" t="n">
        <v>22.56</v>
      </c>
    </row>
    <row r="6547">
      <c r="A6547" t="inlineStr">
        <is>
          <t>10.03.2021 02:45:00</t>
        </is>
      </c>
      <c r="B6547" t="n">
        <v>177.6</v>
      </c>
      <c r="C6547" t="n">
        <v>49.84</v>
      </c>
      <c r="D6547" t="n">
        <v>28.584</v>
      </c>
      <c r="E6547" t="n">
        <v>21.744</v>
      </c>
    </row>
    <row r="6548">
      <c r="A6548" t="inlineStr">
        <is>
          <t>10.03.2021 03:00:00</t>
        </is>
      </c>
      <c r="B6548" t="n">
        <v>162.64</v>
      </c>
      <c r="C6548" t="n">
        <v>49.2</v>
      </c>
      <c r="D6548" t="n">
        <v>28.992</v>
      </c>
      <c r="E6548" t="n">
        <v>22.396</v>
      </c>
    </row>
    <row r="6549">
      <c r="A6549" t="inlineStr">
        <is>
          <t>10.03.2021 03:15:00</t>
        </is>
      </c>
      <c r="B6549" t="n">
        <v>174.32</v>
      </c>
      <c r="C6549" t="n">
        <v>49.04</v>
      </c>
      <c r="D6549" t="n">
        <v>28.748</v>
      </c>
      <c r="E6549" t="n">
        <v>21.824</v>
      </c>
    </row>
    <row r="6550">
      <c r="A6550" t="inlineStr">
        <is>
          <t>10.03.2021 03:30:00</t>
        </is>
      </c>
      <c r="B6550" t="n">
        <v>178.16</v>
      </c>
      <c r="C6550" t="n">
        <v>48.08</v>
      </c>
      <c r="D6550" t="n">
        <v>26.712</v>
      </c>
      <c r="E6550" t="n">
        <v>21.908</v>
      </c>
    </row>
    <row r="6551">
      <c r="A6551" t="inlineStr">
        <is>
          <t>10.03.2021 03:45:00</t>
        </is>
      </c>
      <c r="B6551" t="n">
        <v>150.88</v>
      </c>
      <c r="C6551" t="n">
        <v>44.4</v>
      </c>
      <c r="D6551" t="n">
        <v>26.144</v>
      </c>
      <c r="E6551" t="n">
        <v>22.072</v>
      </c>
    </row>
    <row r="6552">
      <c r="A6552" t="inlineStr">
        <is>
          <t>10.03.2021 04:00:00</t>
        </is>
      </c>
      <c r="B6552" t="n">
        <v>189.44</v>
      </c>
      <c r="C6552" t="n">
        <v>52.56</v>
      </c>
      <c r="D6552" t="n">
        <v>26.304</v>
      </c>
      <c r="E6552" t="n">
        <v>21.824</v>
      </c>
    </row>
    <row r="6553">
      <c r="A6553" t="inlineStr">
        <is>
          <t>10.03.2021 04:15:00</t>
        </is>
      </c>
      <c r="B6553" t="n">
        <v>171.92</v>
      </c>
      <c r="C6553" t="n">
        <v>47.44</v>
      </c>
      <c r="D6553" t="n">
        <v>24.92</v>
      </c>
      <c r="E6553" t="n">
        <v>22.56</v>
      </c>
    </row>
    <row r="6554">
      <c r="A6554" t="inlineStr">
        <is>
          <t>10.03.2021 04:30:00</t>
        </is>
      </c>
      <c r="B6554" t="n">
        <v>154.32</v>
      </c>
      <c r="C6554" t="n">
        <v>43.68</v>
      </c>
      <c r="D6554" t="n">
        <v>25.572</v>
      </c>
      <c r="E6554" t="n">
        <v>21.908</v>
      </c>
    </row>
    <row r="6555">
      <c r="A6555" t="inlineStr">
        <is>
          <t>10.03.2021 04:45:00</t>
        </is>
      </c>
      <c r="B6555" t="n">
        <v>180.32</v>
      </c>
      <c r="C6555" t="n">
        <v>50.56</v>
      </c>
      <c r="D6555" t="n">
        <v>26.876</v>
      </c>
      <c r="E6555" t="n">
        <v>21.908</v>
      </c>
    </row>
    <row r="6556">
      <c r="A6556" t="inlineStr">
        <is>
          <t>10.03.2021 05:00:00</t>
        </is>
      </c>
      <c r="B6556" t="n">
        <v>180.64</v>
      </c>
      <c r="C6556" t="n">
        <v>51.04</v>
      </c>
      <c r="D6556" t="n">
        <v>28.668</v>
      </c>
      <c r="E6556" t="n">
        <v>22.476</v>
      </c>
    </row>
    <row r="6557">
      <c r="A6557" t="inlineStr">
        <is>
          <t>10.03.2021 05:15:00</t>
        </is>
      </c>
      <c r="B6557" t="n">
        <v>151.76</v>
      </c>
      <c r="C6557" t="n">
        <v>50.24</v>
      </c>
      <c r="D6557" t="n">
        <v>28.584</v>
      </c>
      <c r="E6557" t="n">
        <v>21.744</v>
      </c>
    </row>
    <row r="6558">
      <c r="A6558" t="inlineStr">
        <is>
          <t>10.03.2021 05:30:00</t>
        </is>
      </c>
      <c r="B6558" t="n">
        <v>178.16</v>
      </c>
      <c r="C6558" t="n">
        <v>50.08</v>
      </c>
      <c r="D6558" t="n">
        <v>27.444</v>
      </c>
      <c r="E6558" t="n">
        <v>22.072</v>
      </c>
    </row>
    <row r="6559">
      <c r="A6559" t="inlineStr">
        <is>
          <t>10.03.2021 05:45:00</t>
        </is>
      </c>
      <c r="B6559" t="n">
        <v>172.88</v>
      </c>
      <c r="C6559" t="n">
        <v>45.28</v>
      </c>
      <c r="D6559" t="n">
        <v>29.156</v>
      </c>
      <c r="E6559" t="n">
        <v>22.232</v>
      </c>
    </row>
    <row r="6560">
      <c r="A6560" t="inlineStr">
        <is>
          <t>10.03.2021 06:00:00</t>
        </is>
      </c>
      <c r="B6560" t="n">
        <v>161.92</v>
      </c>
      <c r="C6560" t="n">
        <v>49.2</v>
      </c>
      <c r="D6560" t="n">
        <v>30.052</v>
      </c>
      <c r="E6560" t="n">
        <v>22.884</v>
      </c>
    </row>
    <row r="6561">
      <c r="A6561" t="inlineStr">
        <is>
          <t>10.03.2021 06:15:00</t>
        </is>
      </c>
      <c r="B6561" t="n">
        <v>182.72</v>
      </c>
      <c r="C6561" t="n">
        <v>53.2</v>
      </c>
      <c r="D6561" t="n">
        <v>28.748</v>
      </c>
      <c r="E6561" t="n">
        <v>22.152</v>
      </c>
    </row>
    <row r="6562">
      <c r="A6562" t="inlineStr">
        <is>
          <t>10.03.2021 06:30:00</t>
        </is>
      </c>
      <c r="B6562" t="n">
        <v>205.28</v>
      </c>
      <c r="C6562" t="n">
        <v>49.28</v>
      </c>
      <c r="D6562" t="n">
        <v>27.772</v>
      </c>
      <c r="E6562" t="n">
        <v>22.316</v>
      </c>
    </row>
    <row r="6563">
      <c r="A6563" t="inlineStr">
        <is>
          <t>10.03.2021 06:45:00</t>
        </is>
      </c>
      <c r="B6563" t="n">
        <v>238.72</v>
      </c>
      <c r="C6563" t="n">
        <v>45.2</v>
      </c>
      <c r="D6563" t="n">
        <v>28.016</v>
      </c>
      <c r="E6563" t="n">
        <v>21.176</v>
      </c>
    </row>
    <row r="6564">
      <c r="A6564" t="inlineStr">
        <is>
          <t>10.03.2021 07:00:00</t>
        </is>
      </c>
      <c r="B6564" t="n">
        <v>227.68</v>
      </c>
      <c r="C6564" t="n">
        <v>50</v>
      </c>
      <c r="D6564" t="n">
        <v>25.004</v>
      </c>
      <c r="E6564" t="n">
        <v>4.724</v>
      </c>
    </row>
    <row r="6565">
      <c r="A6565" t="inlineStr">
        <is>
          <t>10.03.2021 07:15:00</t>
        </is>
      </c>
      <c r="B6565" t="n">
        <v>245.28</v>
      </c>
      <c r="C6565" t="n">
        <v>51.2</v>
      </c>
      <c r="D6565" t="n">
        <v>24.676</v>
      </c>
      <c r="E6565" t="n">
        <v>4.888</v>
      </c>
    </row>
    <row r="6566">
      <c r="A6566" t="inlineStr">
        <is>
          <t>10.03.2021 07:30:00</t>
        </is>
      </c>
      <c r="B6566" t="n">
        <v>284.16</v>
      </c>
      <c r="C6566" t="n">
        <v>50.32</v>
      </c>
      <c r="D6566" t="n">
        <v>23.944</v>
      </c>
      <c r="E6566" t="n">
        <v>4.644</v>
      </c>
    </row>
    <row r="6567">
      <c r="A6567" t="inlineStr">
        <is>
          <t>10.03.2021 07:45:00</t>
        </is>
      </c>
      <c r="B6567" t="n">
        <v>271.84</v>
      </c>
      <c r="C6567" t="n">
        <v>49.12</v>
      </c>
      <c r="D6567" t="n">
        <v>21.908</v>
      </c>
      <c r="E6567" t="n">
        <v>5.048</v>
      </c>
    </row>
    <row r="6568">
      <c r="A6568" t="inlineStr">
        <is>
          <t>10.03.2021 08:00:00</t>
        </is>
      </c>
      <c r="B6568" t="n">
        <v>268.8</v>
      </c>
      <c r="C6568" t="n">
        <v>44.16</v>
      </c>
      <c r="D6568" t="n">
        <v>20.932</v>
      </c>
      <c r="E6568" t="n">
        <v>4.968</v>
      </c>
    </row>
    <row r="6569">
      <c r="A6569" t="inlineStr">
        <is>
          <t>10.03.2021 08:15:00</t>
        </is>
      </c>
      <c r="B6569" t="n">
        <v>297.52</v>
      </c>
      <c r="C6569" t="n">
        <v>51.36</v>
      </c>
      <c r="D6569" t="n">
        <v>20.36</v>
      </c>
      <c r="E6569" t="n">
        <v>4.724</v>
      </c>
    </row>
    <row r="6570">
      <c r="A6570" t="inlineStr">
        <is>
          <t>10.03.2021 08:30:00</t>
        </is>
      </c>
      <c r="B6570" t="n">
        <v>279.2</v>
      </c>
      <c r="C6570" t="n">
        <v>48.24</v>
      </c>
      <c r="D6570" t="n">
        <v>20.196</v>
      </c>
      <c r="E6570" t="n">
        <v>5.456</v>
      </c>
    </row>
    <row r="6571">
      <c r="A6571" t="inlineStr">
        <is>
          <t>10.03.2021 08:45:00</t>
        </is>
      </c>
      <c r="B6571" t="n">
        <v>299.6</v>
      </c>
      <c r="C6571" t="n">
        <v>54.32</v>
      </c>
      <c r="D6571" t="n">
        <v>22.072</v>
      </c>
      <c r="E6571" t="n">
        <v>4.804</v>
      </c>
    </row>
    <row r="6572">
      <c r="A6572" t="inlineStr">
        <is>
          <t>10.03.2021 09:00:00</t>
        </is>
      </c>
      <c r="B6572" t="n">
        <v>307.36</v>
      </c>
      <c r="C6572" t="n">
        <v>54.08</v>
      </c>
      <c r="D6572" t="n">
        <v>22.232</v>
      </c>
      <c r="E6572" t="n">
        <v>4.968</v>
      </c>
    </row>
    <row r="6573">
      <c r="A6573" t="inlineStr">
        <is>
          <t>10.03.2021 09:15:00</t>
        </is>
      </c>
      <c r="B6573" t="n">
        <v>286.72</v>
      </c>
      <c r="C6573" t="n">
        <v>52.56</v>
      </c>
      <c r="D6573" t="n">
        <v>23.048</v>
      </c>
      <c r="E6573" t="n">
        <v>4.56</v>
      </c>
    </row>
    <row r="6574">
      <c r="A6574" t="inlineStr">
        <is>
          <t>10.03.2021 09:30:00</t>
        </is>
      </c>
      <c r="B6574" t="n">
        <v>306.08</v>
      </c>
      <c r="C6574" t="n">
        <v>56.24</v>
      </c>
      <c r="D6574" t="n">
        <v>22.316</v>
      </c>
      <c r="E6574" t="n">
        <v>5.456</v>
      </c>
    </row>
    <row r="6575">
      <c r="A6575" t="inlineStr">
        <is>
          <t>10.03.2021 09:45:00</t>
        </is>
      </c>
      <c r="B6575" t="n">
        <v>313.84</v>
      </c>
      <c r="C6575" t="n">
        <v>57.84</v>
      </c>
      <c r="D6575" t="n">
        <v>23.456</v>
      </c>
      <c r="E6575" t="n">
        <v>4.804</v>
      </c>
    </row>
    <row r="6576">
      <c r="A6576" t="inlineStr">
        <is>
          <t>10.03.2021 10:00:00</t>
        </is>
      </c>
      <c r="B6576" t="n">
        <v>288.8</v>
      </c>
      <c r="C6576" t="n">
        <v>57.76</v>
      </c>
      <c r="D6576" t="n">
        <v>22.72</v>
      </c>
      <c r="E6576" t="n">
        <v>4.968</v>
      </c>
    </row>
    <row r="6577">
      <c r="A6577" t="inlineStr">
        <is>
          <t>10.03.2021 10:15:00</t>
        </is>
      </c>
      <c r="B6577" t="n">
        <v>306.72</v>
      </c>
      <c r="C6577" t="n">
        <v>52.48</v>
      </c>
      <c r="D6577" t="n">
        <v>21.988</v>
      </c>
      <c r="E6577" t="n">
        <v>4.724</v>
      </c>
    </row>
    <row r="6578">
      <c r="A6578" t="inlineStr">
        <is>
          <t>10.03.2021 10:30:00</t>
        </is>
      </c>
      <c r="B6578" t="n">
        <v>300.08</v>
      </c>
      <c r="C6578" t="n">
        <v>60</v>
      </c>
      <c r="D6578" t="n">
        <v>24.024</v>
      </c>
      <c r="E6578" t="n">
        <v>4.56</v>
      </c>
    </row>
    <row r="6579">
      <c r="A6579" t="inlineStr">
        <is>
          <t>10.03.2021 10:45:00</t>
        </is>
      </c>
      <c r="B6579" t="n">
        <v>306.8</v>
      </c>
      <c r="C6579" t="n">
        <v>62.32</v>
      </c>
      <c r="D6579" t="n">
        <v>21.012</v>
      </c>
      <c r="E6579" t="n">
        <v>4.968</v>
      </c>
    </row>
    <row r="6580">
      <c r="A6580" t="inlineStr">
        <is>
          <t>10.03.2021 11:00:00</t>
        </is>
      </c>
      <c r="B6580" t="n">
        <v>312</v>
      </c>
      <c r="C6580" t="n">
        <v>68.64</v>
      </c>
      <c r="D6580" t="n">
        <v>21.58</v>
      </c>
      <c r="E6580" t="n">
        <v>4.804</v>
      </c>
    </row>
    <row r="6581">
      <c r="A6581" t="inlineStr">
        <is>
          <t>10.03.2021 11:15:00</t>
        </is>
      </c>
      <c r="B6581" t="n">
        <v>288.56</v>
      </c>
      <c r="C6581" t="n">
        <v>65.59999999999999</v>
      </c>
      <c r="D6581" t="n">
        <v>23.212</v>
      </c>
      <c r="E6581" t="n">
        <v>5.784</v>
      </c>
    </row>
    <row r="6582">
      <c r="A6582" t="inlineStr">
        <is>
          <t>10.03.2021 11:30:00</t>
        </is>
      </c>
      <c r="B6582" t="n">
        <v>311.36</v>
      </c>
      <c r="C6582" t="n">
        <v>66.64</v>
      </c>
      <c r="D6582" t="n">
        <v>20.196</v>
      </c>
      <c r="E6582" t="n">
        <v>4.888</v>
      </c>
    </row>
    <row r="6583">
      <c r="A6583" t="inlineStr">
        <is>
          <t>10.03.2021 11:45:00</t>
        </is>
      </c>
      <c r="B6583" t="n">
        <v>310.88</v>
      </c>
      <c r="C6583" t="n">
        <v>66.72</v>
      </c>
      <c r="D6583" t="n">
        <v>21.092</v>
      </c>
      <c r="E6583" t="n">
        <v>4.236</v>
      </c>
    </row>
    <row r="6584">
      <c r="A6584" t="inlineStr">
        <is>
          <t>10.03.2021 12:00:00</t>
        </is>
      </c>
      <c r="B6584" t="n">
        <v>288</v>
      </c>
      <c r="C6584" t="n">
        <v>66.56</v>
      </c>
      <c r="D6584" t="n">
        <v>23.616</v>
      </c>
      <c r="E6584" t="n">
        <v>4.644</v>
      </c>
    </row>
    <row r="6585">
      <c r="A6585" t="inlineStr">
        <is>
          <t>10.03.2021 12:15:00</t>
        </is>
      </c>
      <c r="B6585" t="n">
        <v>318.72</v>
      </c>
      <c r="C6585" t="n">
        <v>68.16</v>
      </c>
      <c r="D6585" t="n">
        <v>23.86</v>
      </c>
      <c r="E6585" t="n">
        <v>4.56</v>
      </c>
    </row>
    <row r="6586">
      <c r="A6586" t="inlineStr">
        <is>
          <t>10.03.2021 12:30:00</t>
        </is>
      </c>
      <c r="B6586" t="n">
        <v>319.6</v>
      </c>
      <c r="C6586" t="n">
        <v>69.59999999999999</v>
      </c>
      <c r="D6586" t="n">
        <v>21.5</v>
      </c>
      <c r="E6586" t="n">
        <v>4.804</v>
      </c>
    </row>
    <row r="6587">
      <c r="A6587" t="inlineStr">
        <is>
          <t>10.03.2021 12:45:00</t>
        </is>
      </c>
      <c r="B6587" t="n">
        <v>296.4</v>
      </c>
      <c r="C6587" t="n">
        <v>68.23999999999999</v>
      </c>
      <c r="D6587" t="n">
        <v>20.768</v>
      </c>
      <c r="E6587" t="n">
        <v>4.804</v>
      </c>
    </row>
    <row r="6588">
      <c r="A6588" t="inlineStr">
        <is>
          <t>10.03.2021 13:00:00</t>
        </is>
      </c>
      <c r="B6588" t="n">
        <v>313.84</v>
      </c>
      <c r="C6588" t="n">
        <v>65.12</v>
      </c>
      <c r="D6588" t="n">
        <v>21.42</v>
      </c>
      <c r="E6588" t="n">
        <v>4.644</v>
      </c>
    </row>
    <row r="6589">
      <c r="A6589" t="inlineStr">
        <is>
          <t>10.03.2021 13:15:00</t>
        </is>
      </c>
      <c r="B6589" t="n">
        <v>300.48</v>
      </c>
      <c r="C6589" t="n">
        <v>63.36</v>
      </c>
      <c r="D6589" t="n">
        <v>21.092</v>
      </c>
      <c r="E6589" t="n">
        <v>4.644</v>
      </c>
    </row>
    <row r="6590">
      <c r="A6590" t="inlineStr">
        <is>
          <t>10.03.2021 13:30:00</t>
        </is>
      </c>
      <c r="B6590" t="n">
        <v>278.88</v>
      </c>
      <c r="C6590" t="n">
        <v>64.72</v>
      </c>
      <c r="D6590" t="n">
        <v>21.58</v>
      </c>
      <c r="E6590" t="n">
        <v>4.236</v>
      </c>
    </row>
    <row r="6591">
      <c r="A6591" t="inlineStr">
        <is>
          <t>10.03.2021 13:45:00</t>
        </is>
      </c>
      <c r="B6591" t="n">
        <v>262.72</v>
      </c>
      <c r="C6591" t="n">
        <v>65.44</v>
      </c>
      <c r="D6591" t="n">
        <v>20.768</v>
      </c>
      <c r="E6591" t="n">
        <v>4.48</v>
      </c>
    </row>
    <row r="6592">
      <c r="A6592" t="inlineStr">
        <is>
          <t>10.03.2021 14:00:00</t>
        </is>
      </c>
      <c r="B6592" t="n">
        <v>262.4</v>
      </c>
      <c r="C6592" t="n">
        <v>64.08</v>
      </c>
      <c r="D6592" t="n">
        <v>21.256</v>
      </c>
      <c r="E6592" t="n">
        <v>7.572</v>
      </c>
    </row>
    <row r="6593">
      <c r="A6593" t="inlineStr">
        <is>
          <t>10.03.2021 14:15:00</t>
        </is>
      </c>
      <c r="B6593" t="n">
        <v>281.28</v>
      </c>
      <c r="C6593" t="n">
        <v>67.36</v>
      </c>
      <c r="D6593" t="n">
        <v>24.352</v>
      </c>
      <c r="E6593" t="n">
        <v>8.960000000000001</v>
      </c>
    </row>
    <row r="6594">
      <c r="A6594" t="inlineStr">
        <is>
          <t>10.03.2021 14:30:00</t>
        </is>
      </c>
      <c r="B6594" t="n">
        <v>285.04</v>
      </c>
      <c r="C6594" t="n">
        <v>68.31999999999999</v>
      </c>
      <c r="D6594" t="n">
        <v>23.048</v>
      </c>
      <c r="E6594" t="n">
        <v>9.528</v>
      </c>
    </row>
    <row r="6595">
      <c r="A6595" t="inlineStr">
        <is>
          <t>10.03.2021 14:45:00</t>
        </is>
      </c>
      <c r="B6595" t="n">
        <v>283.44</v>
      </c>
      <c r="C6595" t="n">
        <v>68.56</v>
      </c>
      <c r="D6595" t="n">
        <v>22.152</v>
      </c>
      <c r="E6595" t="n">
        <v>5.132</v>
      </c>
    </row>
    <row r="6596">
      <c r="A6596" t="inlineStr">
        <is>
          <t>10.03.2021 15:00:00</t>
        </is>
      </c>
      <c r="B6596" t="n">
        <v>297.36</v>
      </c>
      <c r="C6596" t="n">
        <v>65.2</v>
      </c>
      <c r="D6596" t="n">
        <v>23.944</v>
      </c>
      <c r="E6596" t="n">
        <v>4.804</v>
      </c>
    </row>
    <row r="6597">
      <c r="A6597" t="inlineStr">
        <is>
          <t>10.03.2021 15:15:00</t>
        </is>
      </c>
      <c r="B6597" t="n">
        <v>305.2</v>
      </c>
      <c r="C6597" t="n">
        <v>71.28</v>
      </c>
      <c r="D6597" t="n">
        <v>23.7</v>
      </c>
      <c r="E6597" t="n">
        <v>4.236</v>
      </c>
    </row>
    <row r="6598">
      <c r="A6598" t="inlineStr">
        <is>
          <t>10.03.2021 15:30:00</t>
        </is>
      </c>
      <c r="B6598" t="n">
        <v>345.68</v>
      </c>
      <c r="C6598" t="n">
        <v>74.56</v>
      </c>
      <c r="D6598" t="n">
        <v>23.048</v>
      </c>
      <c r="E6598" t="n">
        <v>4.804</v>
      </c>
    </row>
    <row r="6599">
      <c r="A6599" t="inlineStr">
        <is>
          <t>10.03.2021 15:45:00</t>
        </is>
      </c>
      <c r="B6599" t="n">
        <v>303.2</v>
      </c>
      <c r="C6599" t="n">
        <v>77.68000000000001</v>
      </c>
      <c r="D6599" t="n">
        <v>24.024</v>
      </c>
      <c r="E6599" t="n">
        <v>4.396</v>
      </c>
    </row>
    <row r="6600">
      <c r="A6600" t="inlineStr">
        <is>
          <t>10.03.2021 16:00:00</t>
        </is>
      </c>
      <c r="B6600" t="n">
        <v>332.72</v>
      </c>
      <c r="C6600" t="n">
        <v>78.72</v>
      </c>
      <c r="D6600" t="n">
        <v>25.164</v>
      </c>
      <c r="E6600" t="n">
        <v>4.48</v>
      </c>
    </row>
    <row r="6601">
      <c r="A6601" t="inlineStr">
        <is>
          <t>10.03.2021 16:15:00</t>
        </is>
      </c>
      <c r="B6601" t="n">
        <v>291.28</v>
      </c>
      <c r="C6601" t="n">
        <v>73.04000000000001</v>
      </c>
      <c r="D6601" t="n">
        <v>26.06</v>
      </c>
      <c r="E6601" t="n">
        <v>4.888</v>
      </c>
    </row>
    <row r="6602">
      <c r="A6602" t="inlineStr">
        <is>
          <t>10.03.2021 16:30:00</t>
        </is>
      </c>
      <c r="B6602" t="n">
        <v>328</v>
      </c>
      <c r="C6602" t="n">
        <v>75.68000000000001</v>
      </c>
      <c r="D6602" t="n">
        <v>25.816</v>
      </c>
      <c r="E6602" t="n">
        <v>4.152</v>
      </c>
    </row>
    <row r="6603">
      <c r="A6603" t="inlineStr">
        <is>
          <t>10.03.2021 16:45:00</t>
        </is>
      </c>
      <c r="B6603" t="n">
        <v>313.52</v>
      </c>
      <c r="C6603" t="n">
        <v>70.40000000000001</v>
      </c>
      <c r="D6603" t="n">
        <v>25.98</v>
      </c>
      <c r="E6603" t="n">
        <v>4.152</v>
      </c>
    </row>
    <row r="6604">
      <c r="A6604" t="inlineStr">
        <is>
          <t>10.03.2021 17:00:00</t>
        </is>
      </c>
      <c r="B6604" t="n">
        <v>306.8</v>
      </c>
      <c r="C6604" t="n">
        <v>59.6</v>
      </c>
      <c r="D6604" t="n">
        <v>23.86</v>
      </c>
      <c r="E6604" t="n">
        <v>3.992</v>
      </c>
    </row>
    <row r="6605">
      <c r="A6605" t="inlineStr">
        <is>
          <t>10.03.2021 17:15:00</t>
        </is>
      </c>
      <c r="B6605" t="n">
        <v>334.72</v>
      </c>
      <c r="C6605" t="n">
        <v>59.44</v>
      </c>
      <c r="D6605" t="n">
        <v>23.128</v>
      </c>
      <c r="E6605" t="n">
        <v>4.48</v>
      </c>
    </row>
    <row r="6606">
      <c r="A6606" t="inlineStr">
        <is>
          <t>10.03.2021 17:30:00</t>
        </is>
      </c>
      <c r="B6606" t="n">
        <v>314.96</v>
      </c>
      <c r="C6606" t="n">
        <v>60.4</v>
      </c>
      <c r="D6606" t="n">
        <v>22.232</v>
      </c>
      <c r="E6606" t="n">
        <v>4.888</v>
      </c>
    </row>
    <row r="6607">
      <c r="A6607" t="inlineStr">
        <is>
          <t>10.03.2021 17:45:00</t>
        </is>
      </c>
      <c r="B6607" t="n">
        <v>327.92</v>
      </c>
      <c r="C6607" t="n">
        <v>58.88</v>
      </c>
      <c r="D6607" t="n">
        <v>20.36</v>
      </c>
      <c r="E6607" t="n">
        <v>3.748</v>
      </c>
    </row>
    <row r="6608">
      <c r="A6608" t="inlineStr">
        <is>
          <t>10.03.2021 18:00:00</t>
        </is>
      </c>
      <c r="B6608" t="n">
        <v>311.2</v>
      </c>
      <c r="C6608" t="n">
        <v>56</v>
      </c>
      <c r="D6608" t="n">
        <v>21.42</v>
      </c>
      <c r="E6608" t="n">
        <v>4.396</v>
      </c>
    </row>
    <row r="6609">
      <c r="A6609" t="inlineStr">
        <is>
          <t>10.03.2021 18:15:00</t>
        </is>
      </c>
      <c r="B6609" t="n">
        <v>340.4</v>
      </c>
      <c r="C6609" t="n">
        <v>50.24</v>
      </c>
      <c r="D6609" t="n">
        <v>25.572</v>
      </c>
      <c r="E6609" t="n">
        <v>4.316</v>
      </c>
    </row>
    <row r="6610">
      <c r="A6610" t="inlineStr">
        <is>
          <t>10.03.2021 18:30:00</t>
        </is>
      </c>
      <c r="B6610" t="n">
        <v>307.68</v>
      </c>
      <c r="C6610" t="n">
        <v>53.2</v>
      </c>
      <c r="D6610" t="n">
        <v>26.304</v>
      </c>
      <c r="E6610" t="n">
        <v>4.644</v>
      </c>
    </row>
    <row r="6611">
      <c r="A6611" t="inlineStr">
        <is>
          <t>10.03.2021 18:45:00</t>
        </is>
      </c>
      <c r="B6611" t="n">
        <v>307.36</v>
      </c>
      <c r="C6611" t="n">
        <v>49.52</v>
      </c>
      <c r="D6611" t="n">
        <v>29.4</v>
      </c>
      <c r="E6611" t="n">
        <v>19.544</v>
      </c>
    </row>
    <row r="6612">
      <c r="A6612" t="inlineStr">
        <is>
          <t>10.03.2021 19:00:00</t>
        </is>
      </c>
      <c r="B6612" t="n">
        <v>332.56</v>
      </c>
      <c r="C6612" t="n">
        <v>54.48</v>
      </c>
      <c r="D6612" t="n">
        <v>31.6</v>
      </c>
      <c r="E6612" t="n">
        <v>22.64</v>
      </c>
    </row>
    <row r="6613">
      <c r="A6613" t="inlineStr">
        <is>
          <t>10.03.2021 19:15:00</t>
        </is>
      </c>
      <c r="B6613" t="n">
        <v>307.92</v>
      </c>
      <c r="C6613" t="n">
        <v>54.56</v>
      </c>
      <c r="D6613" t="n">
        <v>31.436</v>
      </c>
      <c r="E6613" t="n">
        <v>21.744</v>
      </c>
    </row>
    <row r="6614">
      <c r="A6614" t="inlineStr">
        <is>
          <t>10.03.2021 19:30:00</t>
        </is>
      </c>
      <c r="B6614" t="n">
        <v>314.96</v>
      </c>
      <c r="C6614" t="n">
        <v>54.24</v>
      </c>
      <c r="D6614" t="n">
        <v>29.236</v>
      </c>
      <c r="E6614" t="n">
        <v>21.824</v>
      </c>
    </row>
    <row r="6615">
      <c r="A6615" t="inlineStr">
        <is>
          <t>10.03.2021 19:45:00</t>
        </is>
      </c>
      <c r="B6615" t="n">
        <v>236.96</v>
      </c>
      <c r="C6615" t="n">
        <v>51.68</v>
      </c>
      <c r="D6615" t="n">
        <v>32.576</v>
      </c>
      <c r="E6615" t="n">
        <v>22.072</v>
      </c>
    </row>
    <row r="6616">
      <c r="A6616" t="inlineStr">
        <is>
          <t>10.03.2021 20:00:00</t>
        </is>
      </c>
      <c r="B6616" t="n">
        <v>204.8</v>
      </c>
      <c r="C6616" t="n">
        <v>49.68</v>
      </c>
      <c r="D6616" t="n">
        <v>33.716</v>
      </c>
      <c r="E6616" t="n">
        <v>22.072</v>
      </c>
    </row>
    <row r="6617">
      <c r="A6617" t="inlineStr">
        <is>
          <t>10.03.2021 20:15:00</t>
        </is>
      </c>
      <c r="B6617" t="n">
        <v>241.76</v>
      </c>
      <c r="C6617" t="n">
        <v>49.68</v>
      </c>
      <c r="D6617" t="n">
        <v>33.96</v>
      </c>
      <c r="E6617" t="n">
        <v>22.476</v>
      </c>
    </row>
    <row r="6618">
      <c r="A6618" t="inlineStr">
        <is>
          <t>10.03.2021 20:30:00</t>
        </is>
      </c>
      <c r="B6618" t="n">
        <v>193.6</v>
      </c>
      <c r="C6618" t="n">
        <v>49.44</v>
      </c>
      <c r="D6618" t="n">
        <v>33.96</v>
      </c>
      <c r="E6618" t="n">
        <v>22.072</v>
      </c>
    </row>
    <row r="6619">
      <c r="A6619" t="inlineStr">
        <is>
          <t>10.03.2021 20:45:00</t>
        </is>
      </c>
      <c r="B6619" t="n">
        <v>226.24</v>
      </c>
      <c r="C6619" t="n">
        <v>50.48</v>
      </c>
      <c r="D6619" t="n">
        <v>29.236</v>
      </c>
      <c r="E6619" t="n">
        <v>21.988</v>
      </c>
    </row>
    <row r="6620">
      <c r="A6620" t="inlineStr">
        <is>
          <t>10.03.2021 21:00:00</t>
        </is>
      </c>
      <c r="B6620" t="n">
        <v>238.64</v>
      </c>
      <c r="C6620" t="n">
        <v>47.76</v>
      </c>
      <c r="D6620" t="n">
        <v>29.32</v>
      </c>
      <c r="E6620" t="n">
        <v>22.232</v>
      </c>
    </row>
    <row r="6621">
      <c r="A6621" t="inlineStr">
        <is>
          <t>10.03.2021 21:15:00</t>
        </is>
      </c>
      <c r="B6621" t="n">
        <v>205.68</v>
      </c>
      <c r="C6621" t="n">
        <v>52.48</v>
      </c>
      <c r="D6621" t="n">
        <v>28.584</v>
      </c>
      <c r="E6621" t="n">
        <v>21.664</v>
      </c>
    </row>
    <row r="6622">
      <c r="A6622" t="inlineStr">
        <is>
          <t>10.03.2021 21:30:00</t>
        </is>
      </c>
      <c r="B6622" t="n">
        <v>245.04</v>
      </c>
      <c r="C6622" t="n">
        <v>52.4</v>
      </c>
      <c r="D6622" t="n">
        <v>28.912</v>
      </c>
      <c r="E6622" t="n">
        <v>22.232</v>
      </c>
    </row>
    <row r="6623">
      <c r="A6623" t="inlineStr">
        <is>
          <t>10.03.2021 21:45:00</t>
        </is>
      </c>
      <c r="B6623" t="n">
        <v>224.64</v>
      </c>
      <c r="C6623" t="n">
        <v>52.24</v>
      </c>
      <c r="D6623" t="n">
        <v>29.156</v>
      </c>
      <c r="E6623" t="n">
        <v>21.908</v>
      </c>
    </row>
    <row r="6624">
      <c r="A6624" t="inlineStr">
        <is>
          <t>10.03.2021 22:00:00</t>
        </is>
      </c>
      <c r="B6624" t="n">
        <v>220</v>
      </c>
      <c r="C6624" t="n">
        <v>51.76</v>
      </c>
      <c r="D6624" t="n">
        <v>28.828</v>
      </c>
      <c r="E6624" t="n">
        <v>22.072</v>
      </c>
    </row>
    <row r="6625">
      <c r="A6625" t="inlineStr">
        <is>
          <t>10.03.2021 22:15:00</t>
        </is>
      </c>
      <c r="B6625" t="n">
        <v>235.76</v>
      </c>
      <c r="C6625" t="n">
        <v>49.12</v>
      </c>
      <c r="D6625" t="n">
        <v>28.18</v>
      </c>
      <c r="E6625" t="n">
        <v>22.316</v>
      </c>
    </row>
    <row r="6626">
      <c r="A6626" t="inlineStr">
        <is>
          <t>10.03.2021 22:30:00</t>
        </is>
      </c>
      <c r="B6626" t="n">
        <v>212.88</v>
      </c>
      <c r="C6626" t="n">
        <v>49.6</v>
      </c>
      <c r="D6626" t="n">
        <v>30.948</v>
      </c>
      <c r="E6626" t="n">
        <v>21.988</v>
      </c>
    </row>
    <row r="6627">
      <c r="A6627" t="inlineStr">
        <is>
          <t>10.03.2021 22:45:00</t>
        </is>
      </c>
      <c r="B6627" t="n">
        <v>209.68</v>
      </c>
      <c r="C6627" t="n">
        <v>52.08</v>
      </c>
      <c r="D6627" t="n">
        <v>34.204</v>
      </c>
      <c r="E6627" t="n">
        <v>25.98</v>
      </c>
    </row>
    <row r="6628">
      <c r="A6628" t="inlineStr">
        <is>
          <t>10.03.2021 23:00:00</t>
        </is>
      </c>
      <c r="B6628" t="n">
        <v>214.72</v>
      </c>
      <c r="C6628" t="n">
        <v>50.24</v>
      </c>
      <c r="D6628" t="n">
        <v>34.288</v>
      </c>
      <c r="E6628" t="n">
        <v>24.676</v>
      </c>
    </row>
    <row r="6629">
      <c r="A6629" t="inlineStr">
        <is>
          <t>10.03.2021 23:15:00</t>
        </is>
      </c>
      <c r="B6629" t="n">
        <v>174.88</v>
      </c>
      <c r="C6629" t="n">
        <v>49.68</v>
      </c>
      <c r="D6629" t="n">
        <v>33.472</v>
      </c>
      <c r="E6629" t="n">
        <v>21.5</v>
      </c>
    </row>
    <row r="6630">
      <c r="A6630" t="inlineStr">
        <is>
          <t>10.03.2021 23:30:00</t>
        </is>
      </c>
      <c r="B6630" t="n">
        <v>193.76</v>
      </c>
      <c r="C6630" t="n">
        <v>49.44</v>
      </c>
      <c r="D6630" t="n">
        <v>33.88</v>
      </c>
      <c r="E6630" t="n">
        <v>22.316</v>
      </c>
    </row>
    <row r="6631">
      <c r="A6631" t="inlineStr">
        <is>
          <t>10.03.2021 23:45:00</t>
        </is>
      </c>
      <c r="B6631" t="n">
        <v>198.4</v>
      </c>
      <c r="C6631" t="n">
        <v>45.28</v>
      </c>
      <c r="D6631" t="n">
        <v>33.636</v>
      </c>
      <c r="E6631" t="n">
        <v>21.824</v>
      </c>
    </row>
    <row r="6632">
      <c r="A6632" t="inlineStr">
        <is>
          <t>11.03.2021 00:00:00</t>
        </is>
      </c>
      <c r="B6632" t="n">
        <v>178.32</v>
      </c>
      <c r="C6632" t="n">
        <v>52.16</v>
      </c>
      <c r="D6632" t="n">
        <v>32.088</v>
      </c>
      <c r="E6632" t="n">
        <v>22.396</v>
      </c>
    </row>
    <row r="6633">
      <c r="A6633" t="inlineStr">
        <is>
          <t>11.03.2021 00:15:00</t>
        </is>
      </c>
      <c r="B6633" t="n">
        <v>193.12</v>
      </c>
      <c r="C6633" t="n">
        <v>46.56</v>
      </c>
      <c r="D6633" t="n">
        <v>30.54</v>
      </c>
      <c r="E6633" t="n">
        <v>21.988</v>
      </c>
    </row>
    <row r="6634">
      <c r="A6634" t="inlineStr">
        <is>
          <t>11.03.2021 00:30:00</t>
        </is>
      </c>
      <c r="B6634" t="n">
        <v>199.6</v>
      </c>
      <c r="C6634" t="n">
        <v>47.28</v>
      </c>
      <c r="D6634" t="n">
        <v>32.088</v>
      </c>
      <c r="E6634" t="n">
        <v>22.316</v>
      </c>
    </row>
    <row r="6635">
      <c r="A6635" t="inlineStr">
        <is>
          <t>11.03.2021 00:45:00</t>
        </is>
      </c>
      <c r="B6635" t="n">
        <v>173.84</v>
      </c>
      <c r="C6635" t="n">
        <v>50.48</v>
      </c>
      <c r="D6635" t="n">
        <v>30.704</v>
      </c>
      <c r="E6635" t="n">
        <v>21.744</v>
      </c>
    </row>
    <row r="6636">
      <c r="A6636" t="inlineStr">
        <is>
          <t>11.03.2021 01:00:00</t>
        </is>
      </c>
      <c r="B6636" t="n">
        <v>177.76</v>
      </c>
      <c r="C6636" t="n">
        <v>49.84</v>
      </c>
      <c r="D6636" t="n">
        <v>31.112</v>
      </c>
      <c r="E6636" t="n">
        <v>21.988</v>
      </c>
    </row>
    <row r="6637">
      <c r="A6637" t="inlineStr">
        <is>
          <t>11.03.2021 01:15:00</t>
        </is>
      </c>
      <c r="B6637" t="n">
        <v>203.12</v>
      </c>
      <c r="C6637" t="n">
        <v>47.04</v>
      </c>
      <c r="D6637" t="n">
        <v>31.028</v>
      </c>
      <c r="E6637" t="n">
        <v>22.232</v>
      </c>
    </row>
    <row r="6638">
      <c r="A6638" t="inlineStr">
        <is>
          <t>11.03.2021 01:30:00</t>
        </is>
      </c>
      <c r="B6638" t="n">
        <v>190.88</v>
      </c>
      <c r="C6638" t="n">
        <v>49.84</v>
      </c>
      <c r="D6638" t="n">
        <v>30.052</v>
      </c>
      <c r="E6638" t="n">
        <v>22.316</v>
      </c>
    </row>
    <row r="6639">
      <c r="A6639" t="inlineStr">
        <is>
          <t>11.03.2021 01:45:00</t>
        </is>
      </c>
      <c r="B6639" t="n">
        <v>174.48</v>
      </c>
      <c r="C6639" t="n">
        <v>49.52</v>
      </c>
      <c r="D6639" t="n">
        <v>30.132</v>
      </c>
      <c r="E6639" t="n">
        <v>22.476</v>
      </c>
    </row>
    <row r="6640">
      <c r="A6640" t="inlineStr">
        <is>
          <t>11.03.2021 02:00:00</t>
        </is>
      </c>
      <c r="B6640" t="n">
        <v>186.24</v>
      </c>
      <c r="C6640" t="n">
        <v>48.32</v>
      </c>
      <c r="D6640" t="n">
        <v>32.82</v>
      </c>
      <c r="E6640" t="n">
        <v>23.536</v>
      </c>
    </row>
    <row r="6641">
      <c r="A6641" t="inlineStr">
        <is>
          <t>11.03.2021 02:15:00</t>
        </is>
      </c>
      <c r="B6641" t="n">
        <v>189.92</v>
      </c>
      <c r="C6641" t="n">
        <v>43.84</v>
      </c>
      <c r="D6641" t="n">
        <v>32.656</v>
      </c>
      <c r="E6641" t="n">
        <v>26.632</v>
      </c>
    </row>
    <row r="6642">
      <c r="A6642" t="inlineStr">
        <is>
          <t>11.03.2021 02:30:00</t>
        </is>
      </c>
      <c r="B6642" t="n">
        <v>179.04</v>
      </c>
      <c r="C6642" t="n">
        <v>52.96</v>
      </c>
      <c r="D6642" t="n">
        <v>30.784</v>
      </c>
      <c r="E6642" t="n">
        <v>22.316</v>
      </c>
    </row>
    <row r="6643">
      <c r="A6643" t="inlineStr">
        <is>
          <t>11.03.2021 02:45:00</t>
        </is>
      </c>
      <c r="B6643" t="n">
        <v>176.56</v>
      </c>
      <c r="C6643" t="n">
        <v>49.52</v>
      </c>
      <c r="D6643" t="n">
        <v>32.088</v>
      </c>
      <c r="E6643" t="n">
        <v>21.664</v>
      </c>
    </row>
    <row r="6644">
      <c r="A6644" t="inlineStr">
        <is>
          <t>11.03.2021 03:00:00</t>
        </is>
      </c>
      <c r="B6644" t="n">
        <v>191.92</v>
      </c>
      <c r="C6644" t="n">
        <v>48.72</v>
      </c>
      <c r="D6644" t="n">
        <v>30.376</v>
      </c>
      <c r="E6644" t="n">
        <v>22.072</v>
      </c>
    </row>
    <row r="6645">
      <c r="A6645" t="inlineStr">
        <is>
          <t>11.03.2021 03:15:00</t>
        </is>
      </c>
      <c r="B6645" t="n">
        <v>179.52</v>
      </c>
      <c r="C6645" t="n">
        <v>43.92</v>
      </c>
      <c r="D6645" t="n">
        <v>29.644</v>
      </c>
      <c r="E6645" t="n">
        <v>21.5</v>
      </c>
    </row>
    <row r="6646">
      <c r="A6646" t="inlineStr">
        <is>
          <t>11.03.2021 03:30:00</t>
        </is>
      </c>
      <c r="B6646" t="n">
        <v>160.16</v>
      </c>
      <c r="C6646" t="n">
        <v>52.8</v>
      </c>
      <c r="D6646" t="n">
        <v>27.284</v>
      </c>
      <c r="E6646" t="n">
        <v>21.908</v>
      </c>
    </row>
    <row r="6647">
      <c r="A6647" t="inlineStr">
        <is>
          <t>11.03.2021 03:45:00</t>
        </is>
      </c>
      <c r="B6647" t="n">
        <v>178.88</v>
      </c>
      <c r="C6647" t="n">
        <v>49.36</v>
      </c>
      <c r="D6647" t="n">
        <v>26.712</v>
      </c>
      <c r="E6647" t="n">
        <v>21.988</v>
      </c>
    </row>
    <row r="6648">
      <c r="A6648" t="inlineStr">
        <is>
          <t>11.03.2021 04:00:00</t>
        </is>
      </c>
      <c r="B6648" t="n">
        <v>176.16</v>
      </c>
      <c r="C6648" t="n">
        <v>50.32</v>
      </c>
      <c r="D6648" t="n">
        <v>26.304</v>
      </c>
      <c r="E6648" t="n">
        <v>21.908</v>
      </c>
    </row>
    <row r="6649">
      <c r="A6649" t="inlineStr">
        <is>
          <t>11.03.2021 04:15:00</t>
        </is>
      </c>
      <c r="B6649" t="n">
        <v>155.6</v>
      </c>
      <c r="C6649" t="n">
        <v>48.96</v>
      </c>
      <c r="D6649" t="n">
        <v>25.652</v>
      </c>
      <c r="E6649" t="n">
        <v>22.152</v>
      </c>
    </row>
    <row r="6650">
      <c r="A6650" t="inlineStr">
        <is>
          <t>11.03.2021 04:30:00</t>
        </is>
      </c>
      <c r="B6650" t="n">
        <v>181.44</v>
      </c>
      <c r="C6650" t="n">
        <v>43.92</v>
      </c>
      <c r="D6650" t="n">
        <v>26.304</v>
      </c>
      <c r="E6650" t="n">
        <v>21.744</v>
      </c>
    </row>
    <row r="6651">
      <c r="A6651" t="inlineStr">
        <is>
          <t>11.03.2021 04:45:00</t>
        </is>
      </c>
      <c r="B6651" t="n">
        <v>175.92</v>
      </c>
      <c r="C6651" t="n">
        <v>52.64</v>
      </c>
      <c r="D6651" t="n">
        <v>26.144</v>
      </c>
      <c r="E6651" t="n">
        <v>21.664</v>
      </c>
    </row>
    <row r="6652">
      <c r="A6652" t="inlineStr">
        <is>
          <t>11.03.2021 05:00:00</t>
        </is>
      </c>
      <c r="B6652" t="n">
        <v>162.88</v>
      </c>
      <c r="C6652" t="n">
        <v>44.8</v>
      </c>
      <c r="D6652" t="n">
        <v>29.236</v>
      </c>
      <c r="E6652" t="n">
        <v>21.824</v>
      </c>
    </row>
    <row r="6653">
      <c r="A6653" t="inlineStr">
        <is>
          <t>11.03.2021 05:15:00</t>
        </is>
      </c>
      <c r="B6653" t="n">
        <v>166.56</v>
      </c>
      <c r="C6653" t="n">
        <v>51.6</v>
      </c>
      <c r="D6653" t="n">
        <v>29.236</v>
      </c>
      <c r="E6653" t="n">
        <v>21.42</v>
      </c>
    </row>
    <row r="6654">
      <c r="A6654" t="inlineStr">
        <is>
          <t>11.03.2021 05:30:00</t>
        </is>
      </c>
      <c r="B6654" t="n">
        <v>178.96</v>
      </c>
      <c r="C6654" t="n">
        <v>56.4</v>
      </c>
      <c r="D6654" t="n">
        <v>31.356</v>
      </c>
      <c r="E6654" t="n">
        <v>22.232</v>
      </c>
    </row>
    <row r="6655">
      <c r="A6655" t="inlineStr">
        <is>
          <t>11.03.2021 05:45:00</t>
        </is>
      </c>
      <c r="B6655" t="n">
        <v>171.44</v>
      </c>
      <c r="C6655" t="n">
        <v>47.76</v>
      </c>
      <c r="D6655" t="n">
        <v>29.644</v>
      </c>
      <c r="E6655" t="n">
        <v>21.988</v>
      </c>
    </row>
    <row r="6656">
      <c r="A6656" t="inlineStr">
        <is>
          <t>11.03.2021 06:00:00</t>
        </is>
      </c>
      <c r="B6656" t="n">
        <v>158.16</v>
      </c>
      <c r="C6656" t="n">
        <v>50.56</v>
      </c>
      <c r="D6656" t="n">
        <v>29.156</v>
      </c>
      <c r="E6656" t="n">
        <v>22.152</v>
      </c>
    </row>
    <row r="6657">
      <c r="A6657" t="inlineStr">
        <is>
          <t>11.03.2021 06:15:00</t>
        </is>
      </c>
      <c r="B6657" t="n">
        <v>185.6</v>
      </c>
      <c r="C6657" t="n">
        <v>51.2</v>
      </c>
      <c r="D6657" t="n">
        <v>27.852</v>
      </c>
      <c r="E6657" t="n">
        <v>21.744</v>
      </c>
    </row>
    <row r="6658">
      <c r="A6658" t="inlineStr">
        <is>
          <t>11.03.2021 06:30:00</t>
        </is>
      </c>
      <c r="B6658" t="n">
        <v>173.68</v>
      </c>
      <c r="C6658" t="n">
        <v>43.68</v>
      </c>
      <c r="D6658" t="n">
        <v>26.304</v>
      </c>
      <c r="E6658" t="n">
        <v>21.58</v>
      </c>
    </row>
    <row r="6659">
      <c r="A6659" t="inlineStr">
        <is>
          <t>11.03.2021 06:45:00</t>
        </is>
      </c>
      <c r="B6659" t="n">
        <v>247.2</v>
      </c>
      <c r="C6659" t="n">
        <v>52.72</v>
      </c>
      <c r="D6659" t="n">
        <v>26.468</v>
      </c>
      <c r="E6659" t="n">
        <v>21.744</v>
      </c>
    </row>
    <row r="6660">
      <c r="A6660" t="inlineStr">
        <is>
          <t>11.03.2021 07:00:00</t>
        </is>
      </c>
      <c r="B6660" t="n">
        <v>308.16</v>
      </c>
      <c r="C6660" t="n">
        <v>51.2</v>
      </c>
      <c r="D6660" t="n">
        <v>28.584</v>
      </c>
      <c r="E6660" t="n">
        <v>21.744</v>
      </c>
    </row>
    <row r="6661">
      <c r="A6661" t="inlineStr">
        <is>
          <t>11.03.2021 07:15:00</t>
        </is>
      </c>
      <c r="B6661" t="n">
        <v>310</v>
      </c>
      <c r="C6661" t="n">
        <v>46.64</v>
      </c>
      <c r="D6661" t="n">
        <v>28.016</v>
      </c>
      <c r="E6661" t="n">
        <v>21.908</v>
      </c>
    </row>
    <row r="6662">
      <c r="A6662" t="inlineStr">
        <is>
          <t>11.03.2021 07:30:00</t>
        </is>
      </c>
      <c r="B6662" t="n">
        <v>287.6</v>
      </c>
      <c r="C6662" t="n">
        <v>50.4</v>
      </c>
      <c r="D6662" t="n">
        <v>25.328</v>
      </c>
      <c r="E6662" t="n">
        <v>4.48</v>
      </c>
    </row>
    <row r="6663">
      <c r="A6663" t="inlineStr">
        <is>
          <t>11.03.2021 07:45:00</t>
        </is>
      </c>
      <c r="B6663" t="n">
        <v>304.48</v>
      </c>
      <c r="C6663" t="n">
        <v>50.24</v>
      </c>
      <c r="D6663" t="n">
        <v>24.188</v>
      </c>
      <c r="E6663" t="n">
        <v>4.48</v>
      </c>
    </row>
    <row r="6664">
      <c r="A6664" t="inlineStr">
        <is>
          <t>11.03.2021 08:00:00</t>
        </is>
      </c>
      <c r="B6664" t="n">
        <v>329.6</v>
      </c>
      <c r="C6664" t="n">
        <v>47.68</v>
      </c>
      <c r="D6664" t="n">
        <v>22.72</v>
      </c>
      <c r="E6664" t="n">
        <v>4.236</v>
      </c>
    </row>
    <row r="6665">
      <c r="A6665" t="inlineStr">
        <is>
          <t>11.03.2021 08:15:00</t>
        </is>
      </c>
      <c r="B6665" t="n">
        <v>308.32</v>
      </c>
      <c r="C6665" t="n">
        <v>46.56</v>
      </c>
      <c r="D6665" t="n">
        <v>26.06</v>
      </c>
      <c r="E6665" t="n">
        <v>4.152</v>
      </c>
    </row>
    <row r="6666">
      <c r="A6666" t="inlineStr">
        <is>
          <t>11.03.2021 08:30:00</t>
        </is>
      </c>
      <c r="B6666" t="n">
        <v>324.4</v>
      </c>
      <c r="C6666" t="n">
        <v>54.8</v>
      </c>
      <c r="D6666" t="n">
        <v>24.676</v>
      </c>
      <c r="E6666" t="n">
        <v>4.316</v>
      </c>
    </row>
    <row r="6667">
      <c r="A6667" t="inlineStr">
        <is>
          <t>11.03.2021 08:45:00</t>
        </is>
      </c>
      <c r="B6667" t="n">
        <v>319.68</v>
      </c>
      <c r="C6667" t="n">
        <v>54.96</v>
      </c>
      <c r="D6667" t="n">
        <v>21.988</v>
      </c>
      <c r="E6667" t="n">
        <v>3.828</v>
      </c>
    </row>
    <row r="6668">
      <c r="A6668" t="inlineStr">
        <is>
          <t>11.03.2021 09:00:00</t>
        </is>
      </c>
      <c r="B6668" t="n">
        <v>316.24</v>
      </c>
      <c r="C6668" t="n">
        <v>48.8</v>
      </c>
      <c r="D6668" t="n">
        <v>23.128</v>
      </c>
      <c r="E6668" t="n">
        <v>4.396</v>
      </c>
    </row>
    <row r="6669">
      <c r="A6669" t="inlineStr">
        <is>
          <t>11.03.2021 09:15:00</t>
        </is>
      </c>
      <c r="B6669" t="n">
        <v>378.72</v>
      </c>
      <c r="C6669" t="n">
        <v>58.8</v>
      </c>
      <c r="D6669" t="n">
        <v>23.86</v>
      </c>
      <c r="E6669" t="n">
        <v>4.152</v>
      </c>
    </row>
    <row r="6670">
      <c r="A6670" t="inlineStr">
        <is>
          <t>11.03.2021 09:30:00</t>
        </is>
      </c>
      <c r="B6670" t="n">
        <v>383.44</v>
      </c>
      <c r="C6670" t="n">
        <v>55.92</v>
      </c>
      <c r="D6670" t="n">
        <v>22.396</v>
      </c>
      <c r="E6670" t="n">
        <v>4.48</v>
      </c>
    </row>
    <row r="6671">
      <c r="A6671" t="inlineStr">
        <is>
          <t>11.03.2021 09:45:00</t>
        </is>
      </c>
      <c r="B6671" t="n">
        <v>385.2</v>
      </c>
      <c r="C6671" t="n">
        <v>52.24</v>
      </c>
      <c r="D6671" t="n">
        <v>22.72</v>
      </c>
      <c r="E6671" t="n">
        <v>4.316</v>
      </c>
    </row>
    <row r="6672">
      <c r="A6672" t="inlineStr">
        <is>
          <t>11.03.2021 10:00:00</t>
        </is>
      </c>
      <c r="B6672" t="n">
        <v>380.48</v>
      </c>
      <c r="C6672" t="n">
        <v>50.4</v>
      </c>
      <c r="D6672" t="n">
        <v>22.232</v>
      </c>
      <c r="E6672" t="n">
        <v>3.584</v>
      </c>
    </row>
    <row r="6673">
      <c r="A6673" t="inlineStr">
        <is>
          <t>11.03.2021 10:15:00</t>
        </is>
      </c>
      <c r="B6673" t="n">
        <v>369.68</v>
      </c>
      <c r="C6673" t="n">
        <v>51.12</v>
      </c>
      <c r="D6673" t="n">
        <v>21.744</v>
      </c>
      <c r="E6673" t="n">
        <v>4.56</v>
      </c>
    </row>
    <row r="6674">
      <c r="A6674" t="inlineStr">
        <is>
          <t>11.03.2021 10:30:00</t>
        </is>
      </c>
      <c r="B6674" t="n">
        <v>405.92</v>
      </c>
      <c r="C6674" t="n">
        <v>47.6</v>
      </c>
      <c r="D6674" t="n">
        <v>21.908</v>
      </c>
      <c r="E6674" t="n">
        <v>4.152</v>
      </c>
    </row>
    <row r="6675">
      <c r="A6675" t="inlineStr">
        <is>
          <t>11.03.2021 10:45:00</t>
        </is>
      </c>
      <c r="B6675" t="n">
        <v>368.16</v>
      </c>
      <c r="C6675" t="n">
        <v>48</v>
      </c>
      <c r="D6675" t="n">
        <v>21.092</v>
      </c>
      <c r="E6675" t="n">
        <v>4.396</v>
      </c>
    </row>
    <row r="6676">
      <c r="A6676" t="inlineStr">
        <is>
          <t>11.03.2021 11:00:00</t>
        </is>
      </c>
      <c r="B6676" t="n">
        <v>387.76</v>
      </c>
      <c r="C6676" t="n">
        <v>50.08</v>
      </c>
      <c r="D6676" t="n">
        <v>22.64</v>
      </c>
      <c r="E6676" t="n">
        <v>3.664</v>
      </c>
    </row>
    <row r="6677">
      <c r="A6677" t="inlineStr">
        <is>
          <t>11.03.2021 11:15:00</t>
        </is>
      </c>
      <c r="B6677" t="n">
        <v>404.32</v>
      </c>
      <c r="C6677" t="n">
        <v>45.84</v>
      </c>
      <c r="D6677" t="n">
        <v>22.152</v>
      </c>
      <c r="E6677" t="n">
        <v>3.664</v>
      </c>
    </row>
    <row r="6678">
      <c r="A6678" t="inlineStr">
        <is>
          <t>11.03.2021 11:30:00</t>
        </is>
      </c>
      <c r="B6678" t="n">
        <v>374.8</v>
      </c>
      <c r="C6678" t="n">
        <v>47.6</v>
      </c>
      <c r="D6678" t="n">
        <v>21.664</v>
      </c>
      <c r="E6678" t="n">
        <v>4.152</v>
      </c>
    </row>
    <row r="6679">
      <c r="A6679" t="inlineStr">
        <is>
          <t>11.03.2021 11:45:00</t>
        </is>
      </c>
      <c r="B6679" t="n">
        <v>404.56</v>
      </c>
      <c r="C6679" t="n">
        <v>50</v>
      </c>
      <c r="D6679" t="n">
        <v>21.42</v>
      </c>
      <c r="E6679" t="n">
        <v>3.664</v>
      </c>
    </row>
    <row r="6680">
      <c r="A6680" t="inlineStr">
        <is>
          <t>11.03.2021 12:00:00</t>
        </is>
      </c>
      <c r="B6680" t="n">
        <v>401.12</v>
      </c>
      <c r="C6680" t="n">
        <v>48.48</v>
      </c>
      <c r="D6680" t="n">
        <v>21.336</v>
      </c>
      <c r="E6680" t="n">
        <v>3.34</v>
      </c>
    </row>
    <row r="6681">
      <c r="A6681" t="inlineStr">
        <is>
          <t>11.03.2021 12:15:00</t>
        </is>
      </c>
      <c r="B6681" t="n">
        <v>392.08</v>
      </c>
      <c r="C6681" t="n">
        <v>42.88</v>
      </c>
      <c r="D6681" t="n">
        <v>22.72</v>
      </c>
      <c r="E6681" t="n">
        <v>3.256</v>
      </c>
    </row>
    <row r="6682">
      <c r="A6682" t="inlineStr">
        <is>
          <t>11.03.2021 12:30:00</t>
        </is>
      </c>
      <c r="B6682" t="n">
        <v>420</v>
      </c>
      <c r="C6682" t="n">
        <v>49.76</v>
      </c>
      <c r="D6682" t="n">
        <v>23.536</v>
      </c>
      <c r="E6682" t="n">
        <v>3.908</v>
      </c>
    </row>
    <row r="6683">
      <c r="A6683" t="inlineStr">
        <is>
          <t>11.03.2021 12:45:00</t>
        </is>
      </c>
      <c r="B6683" t="n">
        <v>383.44</v>
      </c>
      <c r="C6683" t="n">
        <v>46</v>
      </c>
      <c r="D6683" t="n">
        <v>23.212</v>
      </c>
      <c r="E6683" t="n">
        <v>3.584</v>
      </c>
    </row>
    <row r="6684">
      <c r="A6684" t="inlineStr">
        <is>
          <t>11.03.2021 13:00:00</t>
        </is>
      </c>
      <c r="B6684" t="n">
        <v>411.68</v>
      </c>
      <c r="C6684" t="n">
        <v>44</v>
      </c>
      <c r="D6684" t="n">
        <v>23.048</v>
      </c>
      <c r="E6684" t="n">
        <v>3.748</v>
      </c>
    </row>
    <row r="6685">
      <c r="A6685" t="inlineStr">
        <is>
          <t>11.03.2021 13:15:00</t>
        </is>
      </c>
      <c r="B6685" t="n">
        <v>357.76</v>
      </c>
      <c r="C6685" t="n">
        <v>48</v>
      </c>
      <c r="D6685" t="n">
        <v>23.456</v>
      </c>
      <c r="E6685" t="n">
        <v>4.48</v>
      </c>
    </row>
    <row r="6686">
      <c r="A6686" t="inlineStr">
        <is>
          <t>11.03.2021 13:30:00</t>
        </is>
      </c>
      <c r="B6686" t="n">
        <v>392.96</v>
      </c>
      <c r="C6686" t="n">
        <v>48.48</v>
      </c>
      <c r="D6686" t="n">
        <v>22.804</v>
      </c>
      <c r="E6686" t="n">
        <v>4.316</v>
      </c>
    </row>
    <row r="6687">
      <c r="A6687" t="inlineStr">
        <is>
          <t>11.03.2021 13:45:00</t>
        </is>
      </c>
      <c r="B6687" t="n">
        <v>370.16</v>
      </c>
      <c r="C6687" t="n">
        <v>43.28</v>
      </c>
      <c r="D6687" t="n">
        <v>22.232</v>
      </c>
      <c r="E6687" t="n">
        <v>3.992</v>
      </c>
    </row>
    <row r="6688">
      <c r="A6688" t="inlineStr">
        <is>
          <t>11.03.2021 14:00:00</t>
        </is>
      </c>
      <c r="B6688" t="n">
        <v>388.96</v>
      </c>
      <c r="C6688" t="n">
        <v>50</v>
      </c>
      <c r="D6688" t="n">
        <v>22.56</v>
      </c>
      <c r="E6688" t="n">
        <v>3.42</v>
      </c>
    </row>
    <row r="6689">
      <c r="A6689" t="inlineStr">
        <is>
          <t>11.03.2021 14:15:00</t>
        </is>
      </c>
      <c r="B6689" t="n">
        <v>399.12</v>
      </c>
      <c r="C6689" t="n">
        <v>48.48</v>
      </c>
      <c r="D6689" t="n">
        <v>22.72</v>
      </c>
      <c r="E6689" t="n">
        <v>4.236</v>
      </c>
    </row>
    <row r="6690">
      <c r="A6690" t="inlineStr">
        <is>
          <t>11.03.2021 14:30:00</t>
        </is>
      </c>
      <c r="B6690" t="n">
        <v>397.44</v>
      </c>
      <c r="C6690" t="n">
        <v>41.84</v>
      </c>
      <c r="D6690" t="n">
        <v>22.64</v>
      </c>
      <c r="E6690" t="n">
        <v>4.152</v>
      </c>
    </row>
    <row r="6691">
      <c r="A6691" t="inlineStr">
        <is>
          <t>11.03.2021 14:45:00</t>
        </is>
      </c>
      <c r="B6691" t="n">
        <v>402.48</v>
      </c>
      <c r="C6691" t="n">
        <v>54</v>
      </c>
      <c r="D6691" t="n">
        <v>23.212</v>
      </c>
      <c r="E6691" t="n">
        <v>6.68</v>
      </c>
    </row>
    <row r="6692">
      <c r="A6692" t="inlineStr">
        <is>
          <t>11.03.2021 15:00:00</t>
        </is>
      </c>
      <c r="B6692" t="n">
        <v>409.76</v>
      </c>
      <c r="C6692" t="n">
        <v>52.96</v>
      </c>
      <c r="D6692" t="n">
        <v>22.884</v>
      </c>
      <c r="E6692" t="n">
        <v>7.004</v>
      </c>
    </row>
    <row r="6693">
      <c r="A6693" t="inlineStr">
        <is>
          <t>11.03.2021 15:15:00</t>
        </is>
      </c>
      <c r="B6693" t="n">
        <v>410.32</v>
      </c>
      <c r="C6693" t="n">
        <v>51.92</v>
      </c>
      <c r="D6693" t="n">
        <v>23.128</v>
      </c>
      <c r="E6693" t="n">
        <v>7.168</v>
      </c>
    </row>
    <row r="6694">
      <c r="A6694" t="inlineStr">
        <is>
          <t>11.03.2021 15:30:00</t>
        </is>
      </c>
      <c r="B6694" t="n">
        <v>370.48</v>
      </c>
      <c r="C6694" t="n">
        <v>45.76</v>
      </c>
      <c r="D6694" t="n">
        <v>21.908</v>
      </c>
      <c r="E6694" t="n">
        <v>7.084</v>
      </c>
    </row>
    <row r="6695">
      <c r="A6695" t="inlineStr">
        <is>
          <t>11.03.2021 15:45:00</t>
        </is>
      </c>
      <c r="B6695" t="n">
        <v>406.24</v>
      </c>
      <c r="C6695" t="n">
        <v>53.6</v>
      </c>
      <c r="D6695" t="n">
        <v>22.396</v>
      </c>
      <c r="E6695" t="n">
        <v>6.84</v>
      </c>
    </row>
    <row r="6696">
      <c r="A6696" t="inlineStr">
        <is>
          <t>11.03.2021 16:00:00</t>
        </is>
      </c>
      <c r="B6696" t="n">
        <v>403.68</v>
      </c>
      <c r="C6696" t="n">
        <v>54.72</v>
      </c>
      <c r="D6696" t="n">
        <v>22.316</v>
      </c>
      <c r="E6696" t="n">
        <v>6.76</v>
      </c>
    </row>
    <row r="6697">
      <c r="A6697" t="inlineStr">
        <is>
          <t>11.03.2021 16:15:00</t>
        </is>
      </c>
      <c r="B6697" t="n">
        <v>391.6</v>
      </c>
      <c r="C6697" t="n">
        <v>50.88</v>
      </c>
      <c r="D6697" t="n">
        <v>21.824</v>
      </c>
      <c r="E6697" t="n">
        <v>4.072</v>
      </c>
    </row>
    <row r="6698">
      <c r="A6698" t="inlineStr">
        <is>
          <t>11.03.2021 16:30:00</t>
        </is>
      </c>
      <c r="B6698" t="n">
        <v>367.28</v>
      </c>
      <c r="C6698" t="n">
        <v>54.4</v>
      </c>
      <c r="D6698" t="n">
        <v>21.988</v>
      </c>
      <c r="E6698" t="n">
        <v>3.012</v>
      </c>
    </row>
    <row r="6699">
      <c r="A6699" t="inlineStr">
        <is>
          <t>11.03.2021 16:45:00</t>
        </is>
      </c>
      <c r="B6699" t="n">
        <v>371.84</v>
      </c>
      <c r="C6699" t="n">
        <v>52.72</v>
      </c>
      <c r="D6699" t="n">
        <v>21.908</v>
      </c>
      <c r="E6699" t="n">
        <v>2.524</v>
      </c>
    </row>
    <row r="6700">
      <c r="A6700" t="inlineStr">
        <is>
          <t>11.03.2021 17:00:00</t>
        </is>
      </c>
      <c r="B6700" t="n">
        <v>392.8</v>
      </c>
      <c r="C6700" t="n">
        <v>42</v>
      </c>
      <c r="D6700" t="n">
        <v>22.72</v>
      </c>
      <c r="E6700" t="n">
        <v>2.688</v>
      </c>
    </row>
    <row r="6701">
      <c r="A6701" t="inlineStr">
        <is>
          <t>11.03.2021 17:15:00</t>
        </is>
      </c>
      <c r="B6701" t="n">
        <v>381.68</v>
      </c>
      <c r="C6701" t="n">
        <v>48</v>
      </c>
      <c r="D6701" t="n">
        <v>20.036</v>
      </c>
      <c r="E6701" t="n">
        <v>2.932</v>
      </c>
    </row>
    <row r="6702">
      <c r="A6702" t="inlineStr">
        <is>
          <t>11.03.2021 17:30:00</t>
        </is>
      </c>
      <c r="B6702" t="n">
        <v>333.92</v>
      </c>
      <c r="C6702" t="n">
        <v>45.36</v>
      </c>
      <c r="D6702" t="n">
        <v>19.056</v>
      </c>
      <c r="E6702" t="n">
        <v>3.012</v>
      </c>
    </row>
    <row r="6703">
      <c r="A6703" t="inlineStr">
        <is>
          <t>11.03.2021 17:45:00</t>
        </is>
      </c>
      <c r="B6703" t="n">
        <v>372.16</v>
      </c>
      <c r="C6703" t="n">
        <v>43.76</v>
      </c>
      <c r="D6703" t="n">
        <v>20.116</v>
      </c>
      <c r="E6703" t="n">
        <v>2.688</v>
      </c>
    </row>
    <row r="6704">
      <c r="A6704" t="inlineStr">
        <is>
          <t>11.03.2021 18:00:00</t>
        </is>
      </c>
      <c r="B6704" t="n">
        <v>373.76</v>
      </c>
      <c r="C6704" t="n">
        <v>47.68</v>
      </c>
      <c r="D6704" t="n">
        <v>21.42</v>
      </c>
      <c r="E6704" t="n">
        <v>2.608</v>
      </c>
    </row>
    <row r="6705">
      <c r="A6705" t="inlineStr">
        <is>
          <t>11.03.2021 18:15:00</t>
        </is>
      </c>
      <c r="B6705" t="n">
        <v>354.8</v>
      </c>
      <c r="C6705" t="n">
        <v>49.28</v>
      </c>
      <c r="D6705" t="n">
        <v>24.188</v>
      </c>
      <c r="E6705" t="n">
        <v>3.176</v>
      </c>
    </row>
    <row r="6706">
      <c r="A6706" t="inlineStr">
        <is>
          <t>11.03.2021 18:30:00</t>
        </is>
      </c>
      <c r="B6706" t="n">
        <v>254.96</v>
      </c>
      <c r="C6706" t="n">
        <v>46.48</v>
      </c>
      <c r="D6706" t="n">
        <v>23.456</v>
      </c>
      <c r="E6706" t="n">
        <v>3.256</v>
      </c>
    </row>
    <row r="6707">
      <c r="A6707" t="inlineStr">
        <is>
          <t>11.03.2021 18:45:00</t>
        </is>
      </c>
      <c r="B6707" t="n">
        <v>242.72</v>
      </c>
      <c r="C6707" t="n">
        <v>44.64</v>
      </c>
      <c r="D6707" t="n">
        <v>24.352</v>
      </c>
      <c r="E6707" t="n">
        <v>9.692</v>
      </c>
    </row>
    <row r="6708">
      <c r="A6708" t="inlineStr">
        <is>
          <t>11.03.2021 19:00:00</t>
        </is>
      </c>
      <c r="B6708" t="n">
        <v>200.24</v>
      </c>
      <c r="C6708" t="n">
        <v>45.84</v>
      </c>
      <c r="D6708" t="n">
        <v>29.4</v>
      </c>
      <c r="E6708" t="n">
        <v>20.768</v>
      </c>
    </row>
    <row r="6709">
      <c r="A6709" t="inlineStr">
        <is>
          <t>11.03.2021 19:15:00</t>
        </is>
      </c>
      <c r="B6709" t="n">
        <v>218.4</v>
      </c>
      <c r="C6709" t="n">
        <v>39.84</v>
      </c>
      <c r="D6709" t="n">
        <v>29.236</v>
      </c>
      <c r="E6709" t="n">
        <v>21.824</v>
      </c>
    </row>
    <row r="6710">
      <c r="A6710" t="inlineStr">
        <is>
          <t>11.03.2021 19:30:00</t>
        </is>
      </c>
      <c r="B6710" t="n">
        <v>216.08</v>
      </c>
      <c r="C6710" t="n">
        <v>48.08</v>
      </c>
      <c r="D6710" t="n">
        <v>29.808</v>
      </c>
      <c r="E6710" t="n">
        <v>21.256</v>
      </c>
    </row>
    <row r="6711">
      <c r="A6711" t="inlineStr">
        <is>
          <t>11.03.2021 19:45:00</t>
        </is>
      </c>
      <c r="B6711" t="n">
        <v>242.4</v>
      </c>
      <c r="C6711" t="n">
        <v>42.64</v>
      </c>
      <c r="D6711" t="n">
        <v>28.016</v>
      </c>
      <c r="E6711" t="n">
        <v>22.64</v>
      </c>
    </row>
    <row r="6712">
      <c r="A6712" t="inlineStr">
        <is>
          <t>11.03.2021 20:00:00</t>
        </is>
      </c>
      <c r="B6712" t="n">
        <v>256.72</v>
      </c>
      <c r="C6712" t="n">
        <v>40.8</v>
      </c>
      <c r="D6712" t="n">
        <v>32.332</v>
      </c>
      <c r="E6712" t="n">
        <v>21.744</v>
      </c>
    </row>
    <row r="6713">
      <c r="A6713" t="inlineStr">
        <is>
          <t>11.03.2021 20:15:00</t>
        </is>
      </c>
      <c r="B6713" t="n">
        <v>216.08</v>
      </c>
      <c r="C6713" t="n">
        <v>46.8</v>
      </c>
      <c r="D6713" t="n">
        <v>32.004</v>
      </c>
      <c r="E6713" t="n">
        <v>21.664</v>
      </c>
    </row>
    <row r="6714">
      <c r="A6714" t="inlineStr">
        <is>
          <t>11.03.2021 20:30:00</t>
        </is>
      </c>
      <c r="B6714" t="n">
        <v>255.68</v>
      </c>
      <c r="C6714" t="n">
        <v>48.72</v>
      </c>
      <c r="D6714" t="n">
        <v>30.62</v>
      </c>
      <c r="E6714" t="n">
        <v>22.232</v>
      </c>
    </row>
    <row r="6715">
      <c r="A6715" t="inlineStr">
        <is>
          <t>11.03.2021 20:45:00</t>
        </is>
      </c>
      <c r="B6715" t="n">
        <v>231.76</v>
      </c>
      <c r="C6715" t="n">
        <v>44.64</v>
      </c>
      <c r="D6715" t="n">
        <v>31.924</v>
      </c>
      <c r="E6715" t="n">
        <v>21.58</v>
      </c>
    </row>
    <row r="6716">
      <c r="A6716" t="inlineStr">
        <is>
          <t>11.03.2021 21:00:00</t>
        </is>
      </c>
      <c r="B6716" t="n">
        <v>231.44</v>
      </c>
      <c r="C6716" t="n">
        <v>44.72</v>
      </c>
      <c r="D6716" t="n">
        <v>30.052</v>
      </c>
      <c r="E6716" t="n">
        <v>24.512</v>
      </c>
    </row>
    <row r="6717">
      <c r="A6717" t="inlineStr">
        <is>
          <t>11.03.2021 21:15:00</t>
        </is>
      </c>
      <c r="B6717" t="n">
        <v>251.36</v>
      </c>
      <c r="C6717" t="n">
        <v>42.16</v>
      </c>
      <c r="D6717" t="n">
        <v>26.468</v>
      </c>
      <c r="E6717" t="n">
        <v>24.352</v>
      </c>
    </row>
    <row r="6718">
      <c r="A6718" t="inlineStr">
        <is>
          <t>11.03.2021 21:30:00</t>
        </is>
      </c>
      <c r="B6718" t="n">
        <v>205.92</v>
      </c>
      <c r="C6718" t="n">
        <v>45.04</v>
      </c>
      <c r="D6718" t="n">
        <v>27.364</v>
      </c>
      <c r="E6718" t="n">
        <v>21.336</v>
      </c>
    </row>
    <row r="6719">
      <c r="A6719" t="inlineStr">
        <is>
          <t>11.03.2021 21:45:00</t>
        </is>
      </c>
      <c r="B6719" t="n">
        <v>255.44</v>
      </c>
      <c r="C6719" t="n">
        <v>45.76</v>
      </c>
      <c r="D6719" t="n">
        <v>29.564</v>
      </c>
      <c r="E6719" t="n">
        <v>21.336</v>
      </c>
    </row>
    <row r="6720">
      <c r="A6720" t="inlineStr">
        <is>
          <t>11.03.2021 22:00:00</t>
        </is>
      </c>
      <c r="B6720" t="n">
        <v>210.96</v>
      </c>
      <c r="C6720" t="n">
        <v>43.92</v>
      </c>
      <c r="D6720" t="n">
        <v>30.62</v>
      </c>
      <c r="E6720" t="n">
        <v>21.664</v>
      </c>
    </row>
    <row r="6721">
      <c r="A6721" t="inlineStr">
        <is>
          <t>11.03.2021 22:15:00</t>
        </is>
      </c>
      <c r="B6721" t="n">
        <v>229.76</v>
      </c>
      <c r="C6721" t="n">
        <v>40.32</v>
      </c>
      <c r="D6721" t="n">
        <v>30.62</v>
      </c>
      <c r="E6721" t="n">
        <v>21.256</v>
      </c>
    </row>
    <row r="6722">
      <c r="A6722" t="inlineStr">
        <is>
          <t>11.03.2021 22:30:00</t>
        </is>
      </c>
      <c r="B6722" t="n">
        <v>231.68</v>
      </c>
      <c r="C6722" t="n">
        <v>44.72</v>
      </c>
      <c r="D6722" t="n">
        <v>30.62</v>
      </c>
      <c r="E6722" t="n">
        <v>21.5</v>
      </c>
    </row>
    <row r="6723">
      <c r="A6723" t="inlineStr">
        <is>
          <t>11.03.2021 22:45:00</t>
        </is>
      </c>
      <c r="B6723" t="n">
        <v>203.36</v>
      </c>
      <c r="C6723" t="n">
        <v>42.8</v>
      </c>
      <c r="D6723" t="n">
        <v>27.444</v>
      </c>
      <c r="E6723" t="n">
        <v>21.824</v>
      </c>
    </row>
    <row r="6724">
      <c r="A6724" t="inlineStr">
        <is>
          <t>11.03.2021 23:00:00</t>
        </is>
      </c>
      <c r="B6724" t="n">
        <v>204.16</v>
      </c>
      <c r="C6724" t="n">
        <v>42.72</v>
      </c>
      <c r="D6724" t="n">
        <v>27.852</v>
      </c>
      <c r="E6724" t="n">
        <v>22.232</v>
      </c>
    </row>
    <row r="6725">
      <c r="A6725" t="inlineStr">
        <is>
          <t>11.03.2021 23:15:00</t>
        </is>
      </c>
      <c r="B6725" t="n">
        <v>194.32</v>
      </c>
      <c r="C6725" t="n">
        <v>44.4</v>
      </c>
      <c r="D6725" t="n">
        <v>30.864</v>
      </c>
      <c r="E6725" t="n">
        <v>21.824</v>
      </c>
    </row>
    <row r="6726">
      <c r="A6726" t="inlineStr">
        <is>
          <t>11.03.2021 23:30:00</t>
        </is>
      </c>
      <c r="B6726" t="n">
        <v>176.88</v>
      </c>
      <c r="C6726" t="n">
        <v>44.24</v>
      </c>
      <c r="D6726" t="n">
        <v>30.864</v>
      </c>
      <c r="E6726" t="n">
        <v>22.232</v>
      </c>
    </row>
    <row r="6727">
      <c r="A6727" t="inlineStr">
        <is>
          <t>11.03.2021 23:45:00</t>
        </is>
      </c>
      <c r="B6727" t="n">
        <v>176.16</v>
      </c>
      <c r="C6727" t="n">
        <v>42.32</v>
      </c>
      <c r="D6727" t="n">
        <v>30.376</v>
      </c>
      <c r="E6727" t="n">
        <v>21.744</v>
      </c>
    </row>
    <row r="6728">
      <c r="A6728" t="inlineStr">
        <is>
          <t>12.03.2021 00:00:00</t>
        </is>
      </c>
      <c r="B6728" t="n">
        <v>189.12</v>
      </c>
      <c r="C6728" t="n">
        <v>45.92</v>
      </c>
      <c r="D6728" t="n">
        <v>29.32</v>
      </c>
      <c r="E6728" t="n">
        <v>21.58</v>
      </c>
    </row>
    <row r="6729">
      <c r="A6729" t="inlineStr">
        <is>
          <t>12.03.2021 00:15:00</t>
        </is>
      </c>
      <c r="B6729" t="n">
        <v>188.72</v>
      </c>
      <c r="C6729" t="n">
        <v>38.32</v>
      </c>
      <c r="D6729" t="n">
        <v>29.48</v>
      </c>
      <c r="E6729" t="n">
        <v>21.664</v>
      </c>
    </row>
    <row r="6730">
      <c r="A6730" t="inlineStr">
        <is>
          <t>12.03.2021 00:30:00</t>
        </is>
      </c>
      <c r="B6730" t="n">
        <v>169.12</v>
      </c>
      <c r="C6730" t="n">
        <v>46.32</v>
      </c>
      <c r="D6730" t="n">
        <v>29.32</v>
      </c>
      <c r="E6730" t="n">
        <v>21.824</v>
      </c>
    </row>
    <row r="6731">
      <c r="A6731" t="inlineStr">
        <is>
          <t>12.03.2021 00:45:00</t>
        </is>
      </c>
      <c r="B6731" t="n">
        <v>184</v>
      </c>
      <c r="C6731" t="n">
        <v>44.88</v>
      </c>
      <c r="D6731" t="n">
        <v>26.304</v>
      </c>
      <c r="E6731" t="n">
        <v>22.072</v>
      </c>
    </row>
    <row r="6732">
      <c r="A6732" t="inlineStr">
        <is>
          <t>12.03.2021 01:00:00</t>
        </is>
      </c>
      <c r="B6732" t="n">
        <v>189.68</v>
      </c>
      <c r="C6732" t="n">
        <v>43.28</v>
      </c>
      <c r="D6732" t="n">
        <v>26.468</v>
      </c>
      <c r="E6732" t="n">
        <v>21.908</v>
      </c>
    </row>
    <row r="6733">
      <c r="A6733" t="inlineStr">
        <is>
          <t>12.03.2021 01:15:00</t>
        </is>
      </c>
      <c r="B6733" t="n">
        <v>179.68</v>
      </c>
      <c r="C6733" t="n">
        <v>41.28</v>
      </c>
      <c r="D6733" t="n">
        <v>25.572</v>
      </c>
      <c r="E6733" t="n">
        <v>21.664</v>
      </c>
    </row>
    <row r="6734">
      <c r="A6734" t="inlineStr">
        <is>
          <t>12.03.2021 01:30:00</t>
        </is>
      </c>
      <c r="B6734" t="n">
        <v>174.4</v>
      </c>
      <c r="C6734" t="n">
        <v>45.76</v>
      </c>
      <c r="D6734" t="n">
        <v>25.816</v>
      </c>
      <c r="E6734" t="n">
        <v>22.072</v>
      </c>
    </row>
    <row r="6735">
      <c r="A6735" t="inlineStr">
        <is>
          <t>12.03.2021 01:45:00</t>
        </is>
      </c>
      <c r="B6735" t="n">
        <v>201.6</v>
      </c>
      <c r="C6735" t="n">
        <v>43.92</v>
      </c>
      <c r="D6735" t="n">
        <v>26.388</v>
      </c>
      <c r="E6735" t="n">
        <v>21.664</v>
      </c>
    </row>
    <row r="6736">
      <c r="A6736" t="inlineStr">
        <is>
          <t>12.03.2021 02:00:00</t>
        </is>
      </c>
      <c r="B6736" t="n">
        <v>164.88</v>
      </c>
      <c r="C6736" t="n">
        <v>40.56</v>
      </c>
      <c r="D6736" t="n">
        <v>26.956</v>
      </c>
      <c r="E6736" t="n">
        <v>21.824</v>
      </c>
    </row>
    <row r="6737">
      <c r="A6737" t="inlineStr">
        <is>
          <t>12.03.2021 02:15:00</t>
        </is>
      </c>
      <c r="B6737" t="n">
        <v>191.04</v>
      </c>
      <c r="C6737" t="n">
        <v>46.32</v>
      </c>
      <c r="D6737" t="n">
        <v>28.34</v>
      </c>
      <c r="E6737" t="n">
        <v>22.152</v>
      </c>
    </row>
    <row r="6738">
      <c r="A6738" t="inlineStr">
        <is>
          <t>12.03.2021 02:30:00</t>
        </is>
      </c>
      <c r="B6738" t="n">
        <v>187.44</v>
      </c>
      <c r="C6738" t="n">
        <v>39.52</v>
      </c>
      <c r="D6738" t="n">
        <v>31.112</v>
      </c>
      <c r="E6738" t="n">
        <v>22.152</v>
      </c>
    </row>
    <row r="6739">
      <c r="A6739" t="inlineStr">
        <is>
          <t>12.03.2021 02:45:00</t>
        </is>
      </c>
      <c r="B6739" t="n">
        <v>186.24</v>
      </c>
      <c r="C6739" t="n">
        <v>46.24</v>
      </c>
      <c r="D6739" t="n">
        <v>28.828</v>
      </c>
      <c r="E6739" t="n">
        <v>21.988</v>
      </c>
    </row>
    <row r="6740">
      <c r="A6740" t="inlineStr">
        <is>
          <t>12.03.2021 03:00:00</t>
        </is>
      </c>
      <c r="B6740" t="n">
        <v>166.8</v>
      </c>
      <c r="C6740" t="n">
        <v>44.32</v>
      </c>
      <c r="D6740" t="n">
        <v>29.564</v>
      </c>
      <c r="E6740" t="n">
        <v>21.58</v>
      </c>
    </row>
    <row r="6741">
      <c r="A6741" t="inlineStr">
        <is>
          <t>12.03.2021 03:15:00</t>
        </is>
      </c>
      <c r="B6741" t="n">
        <v>182.88</v>
      </c>
      <c r="C6741" t="n">
        <v>38.8</v>
      </c>
      <c r="D6741" t="n">
        <v>29.808</v>
      </c>
      <c r="E6741" t="n">
        <v>21.824</v>
      </c>
    </row>
    <row r="6742">
      <c r="A6742" t="inlineStr">
        <is>
          <t>12.03.2021 03:30:00</t>
        </is>
      </c>
      <c r="B6742" t="n">
        <v>178</v>
      </c>
      <c r="C6742" t="n">
        <v>46.32</v>
      </c>
      <c r="D6742" t="n">
        <v>25.816</v>
      </c>
      <c r="E6742" t="n">
        <v>21.664</v>
      </c>
    </row>
    <row r="6743">
      <c r="A6743" t="inlineStr">
        <is>
          <t>12.03.2021 03:45:00</t>
        </is>
      </c>
      <c r="B6743" t="n">
        <v>195.92</v>
      </c>
      <c r="C6743" t="n">
        <v>42.08</v>
      </c>
      <c r="D6743" t="n">
        <v>26.712</v>
      </c>
      <c r="E6743" t="n">
        <v>22.232</v>
      </c>
    </row>
    <row r="6744">
      <c r="A6744" t="inlineStr">
        <is>
          <t>12.03.2021 04:00:00</t>
        </is>
      </c>
      <c r="B6744" t="n">
        <v>170.32</v>
      </c>
      <c r="C6744" t="n">
        <v>43.36</v>
      </c>
      <c r="D6744" t="n">
        <v>26.388</v>
      </c>
      <c r="E6744" t="n">
        <v>21.824</v>
      </c>
    </row>
    <row r="6745">
      <c r="A6745" t="inlineStr">
        <is>
          <t>12.03.2021 04:15:00</t>
        </is>
      </c>
      <c r="B6745" t="n">
        <v>166.56</v>
      </c>
      <c r="C6745" t="n">
        <v>43.92</v>
      </c>
      <c r="D6745" t="n">
        <v>25.896</v>
      </c>
      <c r="E6745" t="n">
        <v>21.664</v>
      </c>
    </row>
    <row r="6746">
      <c r="A6746" t="inlineStr">
        <is>
          <t>12.03.2021 04:30:00</t>
        </is>
      </c>
      <c r="B6746" t="n">
        <v>192.72</v>
      </c>
      <c r="C6746" t="n">
        <v>40.56</v>
      </c>
      <c r="D6746" t="n">
        <v>25.816</v>
      </c>
      <c r="E6746" t="n">
        <v>22.316</v>
      </c>
    </row>
    <row r="6747">
      <c r="A6747" t="inlineStr">
        <is>
          <t>12.03.2021 04:45:00</t>
        </is>
      </c>
      <c r="B6747" t="n">
        <v>180.24</v>
      </c>
      <c r="C6747" t="n">
        <v>46.32</v>
      </c>
      <c r="D6747" t="n">
        <v>24.512</v>
      </c>
      <c r="E6747" t="n">
        <v>21.824</v>
      </c>
    </row>
    <row r="6748">
      <c r="A6748" t="inlineStr">
        <is>
          <t>12.03.2021 05:00:00</t>
        </is>
      </c>
      <c r="B6748" t="n">
        <v>162</v>
      </c>
      <c r="C6748" t="n">
        <v>44.72</v>
      </c>
      <c r="D6748" t="n">
        <v>25.328</v>
      </c>
      <c r="E6748" t="n">
        <v>26.06</v>
      </c>
    </row>
    <row r="6749">
      <c r="A6749" t="inlineStr">
        <is>
          <t>12.03.2021 05:15:00</t>
        </is>
      </c>
      <c r="B6749" t="n">
        <v>197.76</v>
      </c>
      <c r="C6749" t="n">
        <v>38.4</v>
      </c>
      <c r="D6749" t="n">
        <v>27.688</v>
      </c>
      <c r="E6749" t="n">
        <v>22.884</v>
      </c>
    </row>
    <row r="6750">
      <c r="A6750" t="inlineStr">
        <is>
          <t>12.03.2021 05:30:00</t>
        </is>
      </c>
      <c r="B6750" t="n">
        <v>189.2</v>
      </c>
      <c r="C6750" t="n">
        <v>45.36</v>
      </c>
      <c r="D6750" t="n">
        <v>26.792</v>
      </c>
      <c r="E6750" t="n">
        <v>22.476</v>
      </c>
    </row>
    <row r="6751">
      <c r="A6751" t="inlineStr">
        <is>
          <t>12.03.2021 05:45:00</t>
        </is>
      </c>
      <c r="B6751" t="n">
        <v>168.88</v>
      </c>
      <c r="C6751" t="n">
        <v>46.96</v>
      </c>
      <c r="D6751" t="n">
        <v>27.772</v>
      </c>
      <c r="E6751" t="n">
        <v>21.824</v>
      </c>
    </row>
    <row r="6752">
      <c r="A6752" t="inlineStr">
        <is>
          <t>12.03.2021 06:00:00</t>
        </is>
      </c>
      <c r="B6752" t="n">
        <v>186.56</v>
      </c>
      <c r="C6752" t="n">
        <v>44.56</v>
      </c>
      <c r="D6752" t="n">
        <v>27.688</v>
      </c>
      <c r="E6752" t="n">
        <v>22.476</v>
      </c>
    </row>
    <row r="6753">
      <c r="A6753" t="inlineStr">
        <is>
          <t>12.03.2021 06:15:00</t>
        </is>
      </c>
      <c r="B6753" t="n">
        <v>184.32</v>
      </c>
      <c r="C6753" t="n">
        <v>38</v>
      </c>
      <c r="D6753" t="n">
        <v>27.688</v>
      </c>
      <c r="E6753" t="n">
        <v>21.824</v>
      </c>
    </row>
    <row r="6754">
      <c r="A6754" t="inlineStr">
        <is>
          <t>12.03.2021 06:30:00</t>
        </is>
      </c>
      <c r="B6754" t="n">
        <v>179.76</v>
      </c>
      <c r="C6754" t="n">
        <v>47.2</v>
      </c>
      <c r="D6754" t="n">
        <v>25.98</v>
      </c>
      <c r="E6754" t="n">
        <v>21.908</v>
      </c>
    </row>
    <row r="6755">
      <c r="A6755" t="inlineStr">
        <is>
          <t>12.03.2021 06:45:00</t>
        </is>
      </c>
      <c r="B6755" t="n">
        <v>197.44</v>
      </c>
      <c r="C6755" t="n">
        <v>46.08</v>
      </c>
      <c r="D6755" t="n">
        <v>24.756</v>
      </c>
      <c r="E6755" t="n">
        <v>17.752</v>
      </c>
    </row>
    <row r="6756">
      <c r="A6756" t="inlineStr">
        <is>
          <t>12.03.2021 07:00:00</t>
        </is>
      </c>
      <c r="B6756" t="n">
        <v>214.16</v>
      </c>
      <c r="C6756" t="n">
        <v>40.32</v>
      </c>
      <c r="D6756" t="n">
        <v>20.768</v>
      </c>
      <c r="E6756" t="n">
        <v>4.236</v>
      </c>
    </row>
    <row r="6757">
      <c r="A6757" t="inlineStr">
        <is>
          <t>12.03.2021 07:15:00</t>
        </is>
      </c>
      <c r="B6757" t="n">
        <v>228.4</v>
      </c>
      <c r="C6757" t="n">
        <v>44.8</v>
      </c>
      <c r="D6757" t="n">
        <v>17.836</v>
      </c>
      <c r="E6757" t="n">
        <v>4.644</v>
      </c>
    </row>
    <row r="6758">
      <c r="A6758" t="inlineStr">
        <is>
          <t>12.03.2021 07:30:00</t>
        </is>
      </c>
      <c r="B6758" t="n">
        <v>242.72</v>
      </c>
      <c r="C6758" t="n">
        <v>45.12</v>
      </c>
      <c r="D6758" t="n">
        <v>18.976</v>
      </c>
      <c r="E6758" t="n">
        <v>4.48</v>
      </c>
    </row>
    <row r="6759">
      <c r="A6759" t="inlineStr">
        <is>
          <t>12.03.2021 07:45:00</t>
        </is>
      </c>
      <c r="B6759" t="n">
        <v>247.2</v>
      </c>
      <c r="C6759" t="n">
        <v>40.72</v>
      </c>
      <c r="D6759" t="n">
        <v>20.768</v>
      </c>
      <c r="E6759" t="n">
        <v>4.644</v>
      </c>
    </row>
    <row r="6760">
      <c r="A6760" t="inlineStr">
        <is>
          <t>12.03.2021 08:00:00</t>
        </is>
      </c>
      <c r="B6760" t="n">
        <v>232.72</v>
      </c>
      <c r="C6760" t="n">
        <v>42.88</v>
      </c>
      <c r="D6760" t="n">
        <v>22.072</v>
      </c>
      <c r="E6760" t="n">
        <v>4.724</v>
      </c>
    </row>
    <row r="6761">
      <c r="A6761" t="inlineStr">
        <is>
          <t>12.03.2021 08:15:00</t>
        </is>
      </c>
      <c r="B6761" t="n">
        <v>259.84</v>
      </c>
      <c r="C6761" t="n">
        <v>42.56</v>
      </c>
      <c r="D6761" t="n">
        <v>23.048</v>
      </c>
      <c r="E6761" t="n">
        <v>4.48</v>
      </c>
    </row>
    <row r="6762">
      <c r="A6762" t="inlineStr">
        <is>
          <t>12.03.2021 08:30:00</t>
        </is>
      </c>
      <c r="B6762" t="n">
        <v>331.44</v>
      </c>
      <c r="C6762" t="n">
        <v>37.6</v>
      </c>
      <c r="D6762" t="n">
        <v>25.572</v>
      </c>
      <c r="E6762" t="n">
        <v>4.152</v>
      </c>
    </row>
    <row r="6763">
      <c r="A6763" t="inlineStr">
        <is>
          <t>12.03.2021 08:45:00</t>
        </is>
      </c>
      <c r="B6763" t="n">
        <v>357.76</v>
      </c>
      <c r="C6763" t="n">
        <v>53.36</v>
      </c>
      <c r="D6763" t="n">
        <v>23.372</v>
      </c>
      <c r="E6763" t="n">
        <v>7.9</v>
      </c>
    </row>
    <row r="6764">
      <c r="A6764" t="inlineStr">
        <is>
          <t>12.03.2021 09:00:00</t>
        </is>
      </c>
      <c r="B6764" t="n">
        <v>396.88</v>
      </c>
      <c r="C6764" t="n">
        <v>52.64</v>
      </c>
      <c r="D6764" t="n">
        <v>22.804</v>
      </c>
      <c r="E6764" t="n">
        <v>7.248</v>
      </c>
    </row>
    <row r="6765">
      <c r="A6765" t="inlineStr">
        <is>
          <t>12.03.2021 09:15:00</t>
        </is>
      </c>
      <c r="B6765" t="n">
        <v>404.48</v>
      </c>
      <c r="C6765" t="n">
        <v>52.08</v>
      </c>
      <c r="D6765" t="n">
        <v>21.092</v>
      </c>
      <c r="E6765" t="n">
        <v>4.804</v>
      </c>
    </row>
    <row r="6766">
      <c r="A6766" t="inlineStr">
        <is>
          <t>12.03.2021 09:30:00</t>
        </is>
      </c>
      <c r="B6766" t="n">
        <v>366.24</v>
      </c>
      <c r="C6766" t="n">
        <v>57.52</v>
      </c>
      <c r="D6766" t="n">
        <v>19.22</v>
      </c>
      <c r="E6766" t="n">
        <v>4.56</v>
      </c>
    </row>
    <row r="6767">
      <c r="A6767" t="inlineStr">
        <is>
          <t>12.03.2021 09:45:00</t>
        </is>
      </c>
      <c r="B6767" t="n">
        <v>395.52</v>
      </c>
      <c r="C6767" t="n">
        <v>70.48</v>
      </c>
      <c r="D6767" t="n">
        <v>19.952</v>
      </c>
      <c r="E6767" t="n">
        <v>4.48</v>
      </c>
    </row>
    <row r="6768">
      <c r="A6768" t="inlineStr">
        <is>
          <t>12.03.2021 10:00:00</t>
        </is>
      </c>
      <c r="B6768" t="n">
        <v>396.4</v>
      </c>
      <c r="C6768" t="n">
        <v>69.76000000000001</v>
      </c>
      <c r="D6768" t="n">
        <v>19.22</v>
      </c>
      <c r="E6768" t="n">
        <v>4.316</v>
      </c>
    </row>
    <row r="6769">
      <c r="A6769" t="inlineStr">
        <is>
          <t>12.03.2021 10:15:00</t>
        </is>
      </c>
      <c r="B6769" t="n">
        <v>379.04</v>
      </c>
      <c r="C6769" t="n">
        <v>63.28</v>
      </c>
      <c r="D6769" t="n">
        <v>20.604</v>
      </c>
      <c r="E6769" t="n">
        <v>4.804</v>
      </c>
    </row>
    <row r="6770">
      <c r="A6770" t="inlineStr">
        <is>
          <t>12.03.2021 10:30:00</t>
        </is>
      </c>
      <c r="B6770" t="n">
        <v>426.88</v>
      </c>
      <c r="C6770" t="n">
        <v>63.12</v>
      </c>
      <c r="D6770" t="n">
        <v>20.28</v>
      </c>
      <c r="E6770" t="n">
        <v>5.048</v>
      </c>
    </row>
    <row r="6771">
      <c r="A6771" t="inlineStr">
        <is>
          <t>12.03.2021 10:45:00</t>
        </is>
      </c>
      <c r="B6771" t="n">
        <v>375.6</v>
      </c>
      <c r="C6771" t="n">
        <v>77.68000000000001</v>
      </c>
      <c r="D6771" t="n">
        <v>20.768</v>
      </c>
      <c r="E6771" t="n">
        <v>4.316</v>
      </c>
    </row>
    <row r="6772">
      <c r="A6772" t="inlineStr">
        <is>
          <t>12.03.2021 11:00:00</t>
        </is>
      </c>
      <c r="B6772" t="n">
        <v>384.96</v>
      </c>
      <c r="C6772" t="n">
        <v>62.4</v>
      </c>
      <c r="D6772" t="n">
        <v>20.848</v>
      </c>
      <c r="E6772" t="n">
        <v>4.48</v>
      </c>
    </row>
    <row r="6773">
      <c r="A6773" t="inlineStr">
        <is>
          <t>12.03.2021 11:15:00</t>
        </is>
      </c>
      <c r="B6773" t="n">
        <v>405.52</v>
      </c>
      <c r="C6773" t="n">
        <v>59.6</v>
      </c>
      <c r="D6773" t="n">
        <v>21.824</v>
      </c>
      <c r="E6773" t="n">
        <v>3.748</v>
      </c>
    </row>
    <row r="6774">
      <c r="A6774" t="inlineStr">
        <is>
          <t>12.03.2021 11:30:00</t>
        </is>
      </c>
      <c r="B6774" t="n">
        <v>374</v>
      </c>
      <c r="C6774" t="n">
        <v>58.96</v>
      </c>
      <c r="D6774" t="n">
        <v>22.152</v>
      </c>
      <c r="E6774" t="n">
        <v>4.396</v>
      </c>
    </row>
    <row r="6775">
      <c r="A6775" t="inlineStr">
        <is>
          <t>12.03.2021 11:45:00</t>
        </is>
      </c>
      <c r="B6775" t="n">
        <v>429.76</v>
      </c>
      <c r="C6775" t="n">
        <v>62.16</v>
      </c>
      <c r="D6775" t="n">
        <v>20.768</v>
      </c>
      <c r="E6775" t="n">
        <v>4.56</v>
      </c>
    </row>
    <row r="6776">
      <c r="A6776" t="inlineStr">
        <is>
          <t>12.03.2021 12:00:00</t>
        </is>
      </c>
      <c r="B6776" t="n">
        <v>381.12</v>
      </c>
      <c r="C6776" t="n">
        <v>61.44</v>
      </c>
      <c r="D6776" t="n">
        <v>22.72</v>
      </c>
      <c r="E6776" t="n">
        <v>4.236</v>
      </c>
    </row>
    <row r="6777">
      <c r="A6777" t="inlineStr">
        <is>
          <t>12.03.2021 12:15:00</t>
        </is>
      </c>
      <c r="B6777" t="n">
        <v>399.44</v>
      </c>
      <c r="C6777" t="n">
        <v>63.92</v>
      </c>
      <c r="D6777" t="n">
        <v>25.736</v>
      </c>
      <c r="E6777" t="n">
        <v>4.236</v>
      </c>
    </row>
    <row r="6778">
      <c r="A6778" t="inlineStr">
        <is>
          <t>12.03.2021 12:30:00</t>
        </is>
      </c>
      <c r="B6778" t="n">
        <v>390.16</v>
      </c>
      <c r="C6778" t="n">
        <v>60.8</v>
      </c>
      <c r="D6778" t="n">
        <v>22.804</v>
      </c>
      <c r="E6778" t="n">
        <v>3.908</v>
      </c>
    </row>
    <row r="6779">
      <c r="A6779" t="inlineStr">
        <is>
          <t>12.03.2021 12:45:00</t>
        </is>
      </c>
      <c r="B6779" t="n">
        <v>387.68</v>
      </c>
      <c r="C6779" t="n">
        <v>72.64</v>
      </c>
      <c r="D6779" t="n">
        <v>25.572</v>
      </c>
      <c r="E6779" t="n">
        <v>3.908</v>
      </c>
    </row>
    <row r="6780">
      <c r="A6780" t="inlineStr">
        <is>
          <t>12.03.2021 13:00:00</t>
        </is>
      </c>
      <c r="B6780" t="n">
        <v>415.44</v>
      </c>
      <c r="C6780" t="n">
        <v>77.76000000000001</v>
      </c>
      <c r="D6780" t="n">
        <v>25.572</v>
      </c>
      <c r="E6780" t="n">
        <v>4.316</v>
      </c>
    </row>
    <row r="6781">
      <c r="A6781" t="inlineStr">
        <is>
          <t>12.03.2021 13:15:00</t>
        </is>
      </c>
      <c r="B6781" t="n">
        <v>375.92</v>
      </c>
      <c r="C6781" t="n">
        <v>66.08</v>
      </c>
      <c r="D6781" t="n">
        <v>23.7</v>
      </c>
      <c r="E6781" t="n">
        <v>4.072</v>
      </c>
    </row>
    <row r="6782">
      <c r="A6782" t="inlineStr">
        <is>
          <t>12.03.2021 13:30:00</t>
        </is>
      </c>
      <c r="B6782" t="n">
        <v>427.92</v>
      </c>
      <c r="C6782" t="n">
        <v>57.84</v>
      </c>
      <c r="D6782" t="n">
        <v>23.536</v>
      </c>
      <c r="E6782" t="n">
        <v>4.236</v>
      </c>
    </row>
    <row r="6783">
      <c r="A6783" t="inlineStr">
        <is>
          <t>12.03.2021 13:45:00</t>
        </is>
      </c>
      <c r="B6783" t="n">
        <v>382.24</v>
      </c>
      <c r="C6783" t="n">
        <v>60.88</v>
      </c>
      <c r="D6783" t="n">
        <v>23.048</v>
      </c>
      <c r="E6783" t="n">
        <v>3.5</v>
      </c>
    </row>
    <row r="6784">
      <c r="A6784" t="inlineStr">
        <is>
          <t>12.03.2021 14:00:00</t>
        </is>
      </c>
      <c r="B6784" t="n">
        <v>408.64</v>
      </c>
      <c r="C6784" t="n">
        <v>59.28</v>
      </c>
      <c r="D6784" t="n">
        <v>23.372</v>
      </c>
      <c r="E6784" t="n">
        <v>3.908</v>
      </c>
    </row>
    <row r="6785">
      <c r="A6785" t="inlineStr">
        <is>
          <t>12.03.2021 14:15:00</t>
        </is>
      </c>
      <c r="B6785" t="n">
        <v>367.68</v>
      </c>
      <c r="C6785" t="n">
        <v>59.2</v>
      </c>
      <c r="D6785" t="n">
        <v>23.86</v>
      </c>
      <c r="E6785" t="n">
        <v>3.992</v>
      </c>
    </row>
    <row r="6786">
      <c r="A6786" t="inlineStr">
        <is>
          <t>12.03.2021 14:30:00</t>
        </is>
      </c>
      <c r="B6786" t="n">
        <v>390.56</v>
      </c>
      <c r="C6786" t="n">
        <v>57.76</v>
      </c>
      <c r="D6786" t="n">
        <v>23.456</v>
      </c>
      <c r="E6786" t="n">
        <v>4.152</v>
      </c>
    </row>
    <row r="6787">
      <c r="A6787" t="inlineStr">
        <is>
          <t>12.03.2021 14:45:00</t>
        </is>
      </c>
      <c r="B6787" t="n">
        <v>385.92</v>
      </c>
      <c r="C6787" t="n">
        <v>70.95999999999999</v>
      </c>
      <c r="D6787" t="n">
        <v>22.232</v>
      </c>
      <c r="E6787" t="n">
        <v>3.828</v>
      </c>
    </row>
    <row r="6788">
      <c r="A6788" t="inlineStr">
        <is>
          <t>12.03.2021 15:00:00</t>
        </is>
      </c>
      <c r="B6788" t="n">
        <v>365.84</v>
      </c>
      <c r="C6788" t="n">
        <v>66.31999999999999</v>
      </c>
      <c r="D6788" t="n">
        <v>20.684</v>
      </c>
      <c r="E6788" t="n">
        <v>3.664</v>
      </c>
    </row>
    <row r="6789">
      <c r="A6789" t="inlineStr">
        <is>
          <t>12.03.2021 15:15:00</t>
        </is>
      </c>
      <c r="B6789" t="n">
        <v>368.08</v>
      </c>
      <c r="C6789" t="n">
        <v>61.84</v>
      </c>
      <c r="D6789" t="n">
        <v>20.196</v>
      </c>
      <c r="E6789" t="n">
        <v>4.152</v>
      </c>
    </row>
    <row r="6790">
      <c r="A6790" t="inlineStr">
        <is>
          <t>12.03.2021 15:30:00</t>
        </is>
      </c>
      <c r="B6790" t="n">
        <v>369.04</v>
      </c>
      <c r="C6790" t="n">
        <v>58.24</v>
      </c>
      <c r="D6790" t="n">
        <v>21.256</v>
      </c>
      <c r="E6790" t="n">
        <v>4.316</v>
      </c>
    </row>
    <row r="6791">
      <c r="A6791" t="inlineStr">
        <is>
          <t>12.03.2021 15:45:00</t>
        </is>
      </c>
      <c r="B6791" t="n">
        <v>333.2</v>
      </c>
      <c r="C6791" t="n">
        <v>62.96</v>
      </c>
      <c r="D6791" t="n">
        <v>22.884</v>
      </c>
      <c r="E6791" t="n">
        <v>4.236</v>
      </c>
    </row>
    <row r="6792">
      <c r="A6792" t="inlineStr">
        <is>
          <t>12.03.2021 16:00:00</t>
        </is>
      </c>
      <c r="B6792" t="n">
        <v>337.2</v>
      </c>
      <c r="C6792" t="n">
        <v>63.12</v>
      </c>
      <c r="D6792" t="n">
        <v>24.512</v>
      </c>
      <c r="E6792" t="n">
        <v>3.908</v>
      </c>
    </row>
    <row r="6793">
      <c r="A6793" t="inlineStr">
        <is>
          <t>12.03.2021 16:15:00</t>
        </is>
      </c>
      <c r="B6793" t="n">
        <v>336.4</v>
      </c>
      <c r="C6793" t="n">
        <v>57.6</v>
      </c>
      <c r="D6793" t="n">
        <v>24.268</v>
      </c>
      <c r="E6793" t="n">
        <v>3.664</v>
      </c>
    </row>
    <row r="6794">
      <c r="A6794" t="inlineStr">
        <is>
          <t>12.03.2021 16:30:00</t>
        </is>
      </c>
      <c r="B6794" t="n">
        <v>324.64</v>
      </c>
      <c r="C6794" t="n">
        <v>54.88</v>
      </c>
      <c r="D6794" t="n">
        <v>22.56</v>
      </c>
      <c r="E6794" t="n">
        <v>4.152</v>
      </c>
    </row>
    <row r="6795">
      <c r="A6795" t="inlineStr">
        <is>
          <t>12.03.2021 16:45:00</t>
        </is>
      </c>
      <c r="B6795" t="n">
        <v>334.4</v>
      </c>
      <c r="C6795" t="n">
        <v>54.16</v>
      </c>
      <c r="D6795" t="n">
        <v>25.816</v>
      </c>
      <c r="E6795" t="n">
        <v>4.152</v>
      </c>
    </row>
    <row r="6796">
      <c r="A6796" t="inlineStr">
        <is>
          <t>12.03.2021 17:00:00</t>
        </is>
      </c>
      <c r="B6796" t="n">
        <v>329.2</v>
      </c>
      <c r="C6796" t="n">
        <v>51.36</v>
      </c>
      <c r="D6796" t="n">
        <v>27.2</v>
      </c>
      <c r="E6796" t="n">
        <v>4.072</v>
      </c>
    </row>
    <row r="6797">
      <c r="A6797" t="inlineStr">
        <is>
          <t>12.03.2021 17:15:00</t>
        </is>
      </c>
      <c r="B6797" t="n">
        <v>318.16</v>
      </c>
      <c r="C6797" t="n">
        <v>52.72</v>
      </c>
      <c r="D6797" t="n">
        <v>25.816</v>
      </c>
      <c r="E6797" t="n">
        <v>3.664</v>
      </c>
    </row>
    <row r="6798">
      <c r="A6798" t="inlineStr">
        <is>
          <t>12.03.2021 17:30:00</t>
        </is>
      </c>
      <c r="B6798" t="n">
        <v>356.8</v>
      </c>
      <c r="C6798" t="n">
        <v>50.48</v>
      </c>
      <c r="D6798" t="n">
        <v>30.132</v>
      </c>
      <c r="E6798" t="n">
        <v>3.992</v>
      </c>
    </row>
    <row r="6799">
      <c r="A6799" t="inlineStr">
        <is>
          <t>12.03.2021 17:45:00</t>
        </is>
      </c>
      <c r="B6799" t="n">
        <v>297.44</v>
      </c>
      <c r="C6799" t="n">
        <v>51.04</v>
      </c>
      <c r="D6799" t="n">
        <v>29.4</v>
      </c>
      <c r="E6799" t="n">
        <v>4.152</v>
      </c>
    </row>
    <row r="6800">
      <c r="A6800" t="inlineStr">
        <is>
          <t>12.03.2021 18:00:00</t>
        </is>
      </c>
      <c r="B6800" t="n">
        <v>319.68</v>
      </c>
      <c r="C6800" t="n">
        <v>56.4</v>
      </c>
      <c r="D6800" t="n">
        <v>27.608</v>
      </c>
      <c r="E6800" t="n">
        <v>4.316</v>
      </c>
    </row>
    <row r="6801">
      <c r="A6801" t="inlineStr">
        <is>
          <t>12.03.2021 18:15:00</t>
        </is>
      </c>
      <c r="B6801" t="n">
        <v>316.56</v>
      </c>
      <c r="C6801" t="n">
        <v>55.52</v>
      </c>
      <c r="D6801" t="n">
        <v>27.04</v>
      </c>
      <c r="E6801" t="n">
        <v>4.236</v>
      </c>
    </row>
    <row r="6802">
      <c r="A6802" t="inlineStr">
        <is>
          <t>12.03.2021 18:30:00</t>
        </is>
      </c>
      <c r="B6802" t="n">
        <v>274.56</v>
      </c>
      <c r="C6802" t="n">
        <v>54.96</v>
      </c>
      <c r="D6802" t="n">
        <v>24.84</v>
      </c>
      <c r="E6802" t="n">
        <v>4.152</v>
      </c>
    </row>
    <row r="6803">
      <c r="A6803" t="inlineStr">
        <is>
          <t>12.03.2021 18:45:00</t>
        </is>
      </c>
      <c r="B6803" t="n">
        <v>315.92</v>
      </c>
      <c r="C6803" t="n">
        <v>54.16</v>
      </c>
      <c r="D6803" t="n">
        <v>25.492</v>
      </c>
      <c r="E6803" t="n">
        <v>10.832</v>
      </c>
    </row>
    <row r="6804">
      <c r="A6804" t="inlineStr">
        <is>
          <t>12.03.2021 19:00:00</t>
        </is>
      </c>
      <c r="B6804" t="n">
        <v>271.28</v>
      </c>
      <c r="C6804" t="n">
        <v>51.28</v>
      </c>
      <c r="D6804" t="n">
        <v>31.844</v>
      </c>
      <c r="E6804" t="n">
        <v>22.56</v>
      </c>
    </row>
    <row r="6805">
      <c r="A6805" t="inlineStr">
        <is>
          <t>12.03.2021 19:15:00</t>
        </is>
      </c>
      <c r="B6805" t="n">
        <v>254.24</v>
      </c>
      <c r="C6805" t="n">
        <v>59.52</v>
      </c>
      <c r="D6805" t="n">
        <v>29.564</v>
      </c>
      <c r="E6805" t="n">
        <v>22.396</v>
      </c>
    </row>
    <row r="6806">
      <c r="A6806" t="inlineStr">
        <is>
          <t>12.03.2021 19:30:00</t>
        </is>
      </c>
      <c r="B6806" t="n">
        <v>228</v>
      </c>
      <c r="C6806" t="n">
        <v>51.84</v>
      </c>
      <c r="D6806" t="n">
        <v>32.984</v>
      </c>
      <c r="E6806" t="n">
        <v>22.476</v>
      </c>
    </row>
    <row r="6807">
      <c r="A6807" t="inlineStr">
        <is>
          <t>12.03.2021 19:45:00</t>
        </is>
      </c>
      <c r="B6807" t="n">
        <v>202.24</v>
      </c>
      <c r="C6807" t="n">
        <v>54.56</v>
      </c>
      <c r="D6807" t="n">
        <v>32.9</v>
      </c>
      <c r="E6807" t="n">
        <v>21.908</v>
      </c>
    </row>
    <row r="6808">
      <c r="A6808" t="inlineStr">
        <is>
          <t>12.03.2021 20:00:00</t>
        </is>
      </c>
      <c r="B6808" t="n">
        <v>211.68</v>
      </c>
      <c r="C6808" t="n">
        <v>55.44</v>
      </c>
      <c r="D6808" t="n">
        <v>31.516</v>
      </c>
      <c r="E6808" t="n">
        <v>22.232</v>
      </c>
    </row>
    <row r="6809">
      <c r="A6809" t="inlineStr">
        <is>
          <t>12.03.2021 20:15:00</t>
        </is>
      </c>
      <c r="B6809" t="n">
        <v>218.56</v>
      </c>
      <c r="C6809" t="n">
        <v>59.68</v>
      </c>
      <c r="D6809" t="n">
        <v>31.272</v>
      </c>
      <c r="E6809" t="n">
        <v>23.372</v>
      </c>
    </row>
    <row r="6810">
      <c r="A6810" t="inlineStr">
        <is>
          <t>12.03.2021 20:30:00</t>
        </is>
      </c>
      <c r="B6810" t="n">
        <v>213.92</v>
      </c>
      <c r="C6810" t="n">
        <v>51.44</v>
      </c>
      <c r="D6810" t="n">
        <v>30.376</v>
      </c>
      <c r="E6810" t="n">
        <v>23.128</v>
      </c>
    </row>
    <row r="6811">
      <c r="A6811" t="inlineStr">
        <is>
          <t>12.03.2021 20:45:00</t>
        </is>
      </c>
      <c r="B6811" t="n">
        <v>201.28</v>
      </c>
      <c r="C6811" t="n">
        <v>54.24</v>
      </c>
      <c r="D6811" t="n">
        <v>30.132</v>
      </c>
      <c r="E6811" t="n">
        <v>23.048</v>
      </c>
    </row>
    <row r="6812">
      <c r="A6812" t="inlineStr">
        <is>
          <t>12.03.2021 21:00:00</t>
        </is>
      </c>
      <c r="B6812" t="n">
        <v>213.92</v>
      </c>
      <c r="C6812" t="n">
        <v>54.32</v>
      </c>
      <c r="D6812" t="n">
        <v>29.156</v>
      </c>
      <c r="E6812" t="n">
        <v>23.212</v>
      </c>
    </row>
    <row r="6813">
      <c r="A6813" t="inlineStr">
        <is>
          <t>12.03.2021 21:15:00</t>
        </is>
      </c>
      <c r="B6813" t="n">
        <v>234.64</v>
      </c>
      <c r="C6813" t="n">
        <v>54.24</v>
      </c>
      <c r="D6813" t="n">
        <v>29.48</v>
      </c>
      <c r="E6813" t="n">
        <v>22.884</v>
      </c>
    </row>
    <row r="6814">
      <c r="A6814" t="inlineStr">
        <is>
          <t>12.03.2021 21:30:00</t>
        </is>
      </c>
      <c r="B6814" t="n">
        <v>194.96</v>
      </c>
      <c r="C6814" t="n">
        <v>50</v>
      </c>
      <c r="D6814" t="n">
        <v>27.284</v>
      </c>
      <c r="E6814" t="n">
        <v>22.968</v>
      </c>
    </row>
    <row r="6815">
      <c r="A6815" t="inlineStr">
        <is>
          <t>12.03.2021 21:45:00</t>
        </is>
      </c>
      <c r="B6815" t="n">
        <v>205.28</v>
      </c>
      <c r="C6815" t="n">
        <v>45.52</v>
      </c>
      <c r="D6815" t="n">
        <v>27.04</v>
      </c>
      <c r="E6815" t="n">
        <v>21.664</v>
      </c>
    </row>
    <row r="6816">
      <c r="A6816" t="inlineStr">
        <is>
          <t>12.03.2021 22:00:00</t>
        </is>
      </c>
      <c r="B6816" t="n">
        <v>226.4</v>
      </c>
      <c r="C6816" t="n">
        <v>48.72</v>
      </c>
      <c r="D6816" t="n">
        <v>27.932</v>
      </c>
      <c r="E6816" t="n">
        <v>23.536</v>
      </c>
    </row>
    <row r="6817">
      <c r="A6817" t="inlineStr">
        <is>
          <t>12.03.2021 22:15:00</t>
        </is>
      </c>
      <c r="B6817" t="n">
        <v>215.44</v>
      </c>
      <c r="C6817" t="n">
        <v>52.08</v>
      </c>
      <c r="D6817" t="n">
        <v>28.992</v>
      </c>
      <c r="E6817" t="n">
        <v>22.072</v>
      </c>
    </row>
    <row r="6818">
      <c r="A6818" t="inlineStr">
        <is>
          <t>12.03.2021 22:30:00</t>
        </is>
      </c>
      <c r="B6818" t="n">
        <v>194.24</v>
      </c>
      <c r="C6818" t="n">
        <v>44.72</v>
      </c>
      <c r="D6818" t="n">
        <v>28.668</v>
      </c>
      <c r="E6818" t="n">
        <v>22.804</v>
      </c>
    </row>
    <row r="6819">
      <c r="A6819" t="inlineStr">
        <is>
          <t>12.03.2021 22:45:00</t>
        </is>
      </c>
      <c r="B6819" t="n">
        <v>223.2</v>
      </c>
      <c r="C6819" t="n">
        <v>46.48</v>
      </c>
      <c r="D6819" t="n">
        <v>29.724</v>
      </c>
      <c r="E6819" t="n">
        <v>21.988</v>
      </c>
    </row>
    <row r="6820">
      <c r="A6820" t="inlineStr">
        <is>
          <t>12.03.2021 23:00:00</t>
        </is>
      </c>
      <c r="B6820" t="n">
        <v>205.52</v>
      </c>
      <c r="C6820" t="n">
        <v>50.32</v>
      </c>
      <c r="D6820" t="n">
        <v>30.864</v>
      </c>
      <c r="E6820" t="n">
        <v>22.396</v>
      </c>
    </row>
    <row r="6821">
      <c r="A6821" t="inlineStr">
        <is>
          <t>12.03.2021 23:15:00</t>
        </is>
      </c>
      <c r="B6821" t="n">
        <v>157.28</v>
      </c>
      <c r="C6821" t="n">
        <v>54.4</v>
      </c>
      <c r="D6821" t="n">
        <v>30.376</v>
      </c>
      <c r="E6821" t="n">
        <v>22.152</v>
      </c>
    </row>
    <row r="6822">
      <c r="A6822" t="inlineStr">
        <is>
          <t>12.03.2021 23:30:00</t>
        </is>
      </c>
      <c r="B6822" t="n">
        <v>169.52</v>
      </c>
      <c r="C6822" t="n">
        <v>53.92</v>
      </c>
      <c r="D6822" t="n">
        <v>30.704</v>
      </c>
      <c r="E6822" t="n">
        <v>22.316</v>
      </c>
    </row>
    <row r="6823">
      <c r="A6823" t="inlineStr">
        <is>
          <t>12.03.2021 23:45:00</t>
        </is>
      </c>
      <c r="B6823" t="n">
        <v>172</v>
      </c>
      <c r="C6823" t="n">
        <v>48.64</v>
      </c>
      <c r="D6823" t="n">
        <v>30.62</v>
      </c>
      <c r="E6823" t="n">
        <v>22.64</v>
      </c>
    </row>
    <row r="6824">
      <c r="A6824" t="inlineStr">
        <is>
          <t>13.03.2021 00:00:00</t>
        </is>
      </c>
      <c r="B6824" t="n">
        <v>158.96</v>
      </c>
      <c r="C6824" t="n">
        <v>44.08</v>
      </c>
      <c r="D6824" t="n">
        <v>28.016</v>
      </c>
      <c r="E6824" t="n">
        <v>21.664</v>
      </c>
    </row>
    <row r="6825">
      <c r="A6825" t="inlineStr">
        <is>
          <t>13.03.2021 00:15:00</t>
        </is>
      </c>
      <c r="B6825" t="n">
        <v>179.76</v>
      </c>
      <c r="C6825" t="n">
        <v>51.28</v>
      </c>
      <c r="D6825" t="n">
        <v>26.632</v>
      </c>
      <c r="E6825" t="n">
        <v>21.988</v>
      </c>
    </row>
    <row r="6826">
      <c r="A6826" t="inlineStr">
        <is>
          <t>13.03.2021 00:30:00</t>
        </is>
      </c>
      <c r="B6826" t="n">
        <v>179.36</v>
      </c>
      <c r="C6826" t="n">
        <v>46.4</v>
      </c>
      <c r="D6826" t="n">
        <v>26.632</v>
      </c>
      <c r="E6826" t="n">
        <v>22.804</v>
      </c>
    </row>
    <row r="6827">
      <c r="A6827" t="inlineStr">
        <is>
          <t>13.03.2021 00:45:00</t>
        </is>
      </c>
      <c r="B6827" t="n">
        <v>152.64</v>
      </c>
      <c r="C6827" t="n">
        <v>48.8</v>
      </c>
      <c r="D6827" t="n">
        <v>24.676</v>
      </c>
      <c r="E6827" t="n">
        <v>22.152</v>
      </c>
    </row>
    <row r="6828">
      <c r="A6828" t="inlineStr">
        <is>
          <t>13.03.2021 01:00:00</t>
        </is>
      </c>
      <c r="B6828" t="n">
        <v>165.52</v>
      </c>
      <c r="C6828" t="n">
        <v>49.36</v>
      </c>
      <c r="D6828" t="n">
        <v>26.144</v>
      </c>
      <c r="E6828" t="n">
        <v>22.72</v>
      </c>
    </row>
    <row r="6829">
      <c r="A6829" t="inlineStr">
        <is>
          <t>13.03.2021 01:15:00</t>
        </is>
      </c>
      <c r="B6829" t="n">
        <v>186</v>
      </c>
      <c r="C6829" t="n">
        <v>49.92</v>
      </c>
      <c r="D6829" t="n">
        <v>25.736</v>
      </c>
      <c r="E6829" t="n">
        <v>22.64</v>
      </c>
    </row>
    <row r="6830">
      <c r="A6830" t="inlineStr">
        <is>
          <t>13.03.2021 01:30:00</t>
        </is>
      </c>
      <c r="B6830" t="n">
        <v>152.88</v>
      </c>
      <c r="C6830" t="n">
        <v>44.96</v>
      </c>
      <c r="D6830" t="n">
        <v>26.144</v>
      </c>
      <c r="E6830" t="n">
        <v>21.744</v>
      </c>
    </row>
    <row r="6831">
      <c r="A6831" t="inlineStr">
        <is>
          <t>13.03.2021 01:45:00</t>
        </is>
      </c>
      <c r="B6831" t="n">
        <v>174.08</v>
      </c>
      <c r="C6831" t="n">
        <v>51.12</v>
      </c>
      <c r="D6831" t="n">
        <v>28.992</v>
      </c>
      <c r="E6831" t="n">
        <v>22.232</v>
      </c>
    </row>
    <row r="6832">
      <c r="A6832" t="inlineStr">
        <is>
          <t>13.03.2021 02:00:00</t>
        </is>
      </c>
      <c r="B6832" t="n">
        <v>172.64</v>
      </c>
      <c r="C6832" t="n">
        <v>48.64</v>
      </c>
      <c r="D6832" t="n">
        <v>28.748</v>
      </c>
      <c r="E6832" t="n">
        <v>22.64</v>
      </c>
    </row>
    <row r="6833">
      <c r="A6833" t="inlineStr">
        <is>
          <t>13.03.2021 02:15:00</t>
        </is>
      </c>
      <c r="B6833" t="n">
        <v>155.04</v>
      </c>
      <c r="C6833" t="n">
        <v>50.64</v>
      </c>
      <c r="D6833" t="n">
        <v>28.748</v>
      </c>
      <c r="E6833" t="n">
        <v>22.316</v>
      </c>
    </row>
    <row r="6834">
      <c r="A6834" t="inlineStr">
        <is>
          <t>13.03.2021 02:30:00</t>
        </is>
      </c>
      <c r="B6834" t="n">
        <v>184.08</v>
      </c>
      <c r="C6834" t="n">
        <v>44</v>
      </c>
      <c r="D6834" t="n">
        <v>30.052</v>
      </c>
      <c r="E6834" t="n">
        <v>21.664</v>
      </c>
    </row>
    <row r="6835">
      <c r="A6835" t="inlineStr">
        <is>
          <t>13.03.2021 02:45:00</t>
        </is>
      </c>
      <c r="B6835" t="n">
        <v>163.84</v>
      </c>
      <c r="C6835" t="n">
        <v>52.08</v>
      </c>
      <c r="D6835" t="n">
        <v>28.748</v>
      </c>
      <c r="E6835" t="n">
        <v>21.336</v>
      </c>
    </row>
    <row r="6836">
      <c r="A6836" t="inlineStr">
        <is>
          <t>13.03.2021 03:00:00</t>
        </is>
      </c>
      <c r="B6836" t="n">
        <v>160.32</v>
      </c>
      <c r="C6836" t="n">
        <v>49.12</v>
      </c>
      <c r="D6836" t="n">
        <v>25.492</v>
      </c>
      <c r="E6836" t="n">
        <v>21.58</v>
      </c>
    </row>
    <row r="6837">
      <c r="A6837" t="inlineStr">
        <is>
          <t>13.03.2021 03:15:00</t>
        </is>
      </c>
      <c r="B6837" t="n">
        <v>172.96</v>
      </c>
      <c r="C6837" t="n">
        <v>48.96</v>
      </c>
      <c r="D6837" t="n">
        <v>26.224</v>
      </c>
      <c r="E6837" t="n">
        <v>21.744</v>
      </c>
    </row>
    <row r="6838">
      <c r="A6838" t="inlineStr">
        <is>
          <t>13.03.2021 03:30:00</t>
        </is>
      </c>
      <c r="B6838" t="n">
        <v>170.08</v>
      </c>
      <c r="C6838" t="n">
        <v>42.72</v>
      </c>
      <c r="D6838" t="n">
        <v>26.792</v>
      </c>
      <c r="E6838" t="n">
        <v>21.58</v>
      </c>
    </row>
    <row r="6839">
      <c r="A6839" t="inlineStr">
        <is>
          <t>13.03.2021 03:45:00</t>
        </is>
      </c>
      <c r="B6839" t="n">
        <v>154.48</v>
      </c>
      <c r="C6839" t="n">
        <v>51.2</v>
      </c>
      <c r="D6839" t="n">
        <v>26.548</v>
      </c>
      <c r="E6839" t="n">
        <v>22.072</v>
      </c>
    </row>
    <row r="6840">
      <c r="A6840" t="inlineStr">
        <is>
          <t>13.03.2021 04:00:00</t>
        </is>
      </c>
      <c r="B6840" t="n">
        <v>173.28</v>
      </c>
      <c r="C6840" t="n">
        <v>48.56</v>
      </c>
      <c r="D6840" t="n">
        <v>26.224</v>
      </c>
      <c r="E6840" t="n">
        <v>21.5</v>
      </c>
    </row>
    <row r="6841">
      <c r="A6841" t="inlineStr">
        <is>
          <t>13.03.2021 04:15:00</t>
        </is>
      </c>
      <c r="B6841" t="n">
        <v>167.68</v>
      </c>
      <c r="C6841" t="n">
        <v>50.24</v>
      </c>
      <c r="D6841" t="n">
        <v>26.06</v>
      </c>
      <c r="E6841" t="n">
        <v>21.58</v>
      </c>
    </row>
    <row r="6842">
      <c r="A6842" t="inlineStr">
        <is>
          <t>13.03.2021 04:30:00</t>
        </is>
      </c>
      <c r="B6842" t="n">
        <v>160.32</v>
      </c>
      <c r="C6842" t="n">
        <v>42.72</v>
      </c>
      <c r="D6842" t="n">
        <v>29.644</v>
      </c>
      <c r="E6842" t="n">
        <v>21.824</v>
      </c>
    </row>
    <row r="6843">
      <c r="A6843" t="inlineStr">
        <is>
          <t>13.03.2021 04:45:00</t>
        </is>
      </c>
      <c r="B6843" t="n">
        <v>173.92</v>
      </c>
      <c r="C6843" t="n">
        <v>51.28</v>
      </c>
      <c r="D6843" t="n">
        <v>28.26</v>
      </c>
      <c r="E6843" t="n">
        <v>21.012</v>
      </c>
    </row>
    <row r="6844">
      <c r="A6844" t="inlineStr">
        <is>
          <t>13.03.2021 05:00:00</t>
        </is>
      </c>
      <c r="B6844" t="n">
        <v>168.32</v>
      </c>
      <c r="C6844" t="n">
        <v>50.24</v>
      </c>
      <c r="D6844" t="n">
        <v>29.808</v>
      </c>
      <c r="E6844" t="n">
        <v>22.072</v>
      </c>
    </row>
    <row r="6845">
      <c r="A6845" t="inlineStr">
        <is>
          <t>13.03.2021 05:15:00</t>
        </is>
      </c>
      <c r="B6845" t="n">
        <v>153.36</v>
      </c>
      <c r="C6845" t="n">
        <v>50.32</v>
      </c>
      <c r="D6845" t="n">
        <v>28.748</v>
      </c>
      <c r="E6845" t="n">
        <v>21.908</v>
      </c>
    </row>
    <row r="6846">
      <c r="A6846" t="inlineStr">
        <is>
          <t>13.03.2021 05:30:00</t>
        </is>
      </c>
      <c r="B6846" t="n">
        <v>172.24</v>
      </c>
      <c r="C6846" t="n">
        <v>49.12</v>
      </c>
      <c r="D6846" t="n">
        <v>29.808</v>
      </c>
      <c r="E6846" t="n">
        <v>21.5</v>
      </c>
    </row>
    <row r="6847">
      <c r="A6847" t="inlineStr">
        <is>
          <t>13.03.2021 05:45:00</t>
        </is>
      </c>
      <c r="B6847" t="n">
        <v>173.84</v>
      </c>
      <c r="C6847" t="n">
        <v>46.24</v>
      </c>
      <c r="D6847" t="n">
        <v>28.748</v>
      </c>
      <c r="E6847" t="n">
        <v>21.908</v>
      </c>
    </row>
    <row r="6848">
      <c r="A6848" t="inlineStr">
        <is>
          <t>13.03.2021 06:00:00</t>
        </is>
      </c>
      <c r="B6848" t="n">
        <v>148.88</v>
      </c>
      <c r="C6848" t="n">
        <v>48.8</v>
      </c>
      <c r="D6848" t="n">
        <v>28.748</v>
      </c>
      <c r="E6848" t="n">
        <v>21.908</v>
      </c>
    </row>
    <row r="6849">
      <c r="A6849" t="inlineStr">
        <is>
          <t>13.03.2021 06:15:00</t>
        </is>
      </c>
      <c r="B6849" t="n">
        <v>215.2</v>
      </c>
      <c r="C6849" t="n">
        <v>50.32</v>
      </c>
      <c r="D6849" t="n">
        <v>27.04</v>
      </c>
      <c r="E6849" t="n">
        <v>21.176</v>
      </c>
    </row>
    <row r="6850">
      <c r="A6850" t="inlineStr">
        <is>
          <t>13.03.2021 06:30:00</t>
        </is>
      </c>
      <c r="B6850" t="n">
        <v>292.4</v>
      </c>
      <c r="C6850" t="n">
        <v>46.24</v>
      </c>
      <c r="D6850" t="n">
        <v>27.12</v>
      </c>
      <c r="E6850" t="n">
        <v>21.908</v>
      </c>
    </row>
    <row r="6851">
      <c r="A6851" t="inlineStr">
        <is>
          <t>13.03.2021 06:45:00</t>
        </is>
      </c>
      <c r="B6851" t="n">
        <v>267.52</v>
      </c>
      <c r="C6851" t="n">
        <v>49.44</v>
      </c>
      <c r="D6851" t="n">
        <v>27.2</v>
      </c>
      <c r="E6851" t="n">
        <v>21.824</v>
      </c>
    </row>
    <row r="6852">
      <c r="A6852" t="inlineStr">
        <is>
          <t>13.03.2021 07:00:00</t>
        </is>
      </c>
      <c r="B6852" t="n">
        <v>309.28</v>
      </c>
      <c r="C6852" t="n">
        <v>50.8</v>
      </c>
      <c r="D6852" t="n">
        <v>25.98</v>
      </c>
      <c r="E6852" t="n">
        <v>21.58</v>
      </c>
    </row>
    <row r="6853">
      <c r="A6853" t="inlineStr">
        <is>
          <t>13.03.2021 07:15:00</t>
        </is>
      </c>
      <c r="B6853" t="n">
        <v>290.64</v>
      </c>
      <c r="C6853" t="n">
        <v>46.16</v>
      </c>
      <c r="D6853" t="n">
        <v>27.444</v>
      </c>
      <c r="E6853" t="n">
        <v>6.028</v>
      </c>
    </row>
    <row r="6854">
      <c r="A6854" t="inlineStr">
        <is>
          <t>13.03.2021 07:30:00</t>
        </is>
      </c>
      <c r="B6854" t="n">
        <v>302.64</v>
      </c>
      <c r="C6854" t="n">
        <v>49.68</v>
      </c>
      <c r="D6854" t="n">
        <v>26.792</v>
      </c>
      <c r="E6854" t="n">
        <v>4.48</v>
      </c>
    </row>
    <row r="6855">
      <c r="A6855" t="inlineStr">
        <is>
          <t>13.03.2021 07:45:00</t>
        </is>
      </c>
      <c r="B6855" t="n">
        <v>330.8</v>
      </c>
      <c r="C6855" t="n">
        <v>48.4</v>
      </c>
      <c r="D6855" t="n">
        <v>27.284</v>
      </c>
      <c r="E6855" t="n">
        <v>3.828</v>
      </c>
    </row>
    <row r="6856">
      <c r="A6856" t="inlineStr">
        <is>
          <t>13.03.2021 08:00:00</t>
        </is>
      </c>
      <c r="B6856" t="n">
        <v>294.88</v>
      </c>
      <c r="C6856" t="n">
        <v>48.16</v>
      </c>
      <c r="D6856" t="n">
        <v>22.072</v>
      </c>
      <c r="E6856" t="n">
        <v>3.828</v>
      </c>
    </row>
    <row r="6857">
      <c r="A6857" t="inlineStr">
        <is>
          <t>13.03.2021 08:15:00</t>
        </is>
      </c>
      <c r="B6857" t="n">
        <v>305.68</v>
      </c>
      <c r="C6857" t="n">
        <v>41.6</v>
      </c>
      <c r="D6857" t="n">
        <v>22.64</v>
      </c>
      <c r="E6857" t="n">
        <v>4.152</v>
      </c>
    </row>
    <row r="6858">
      <c r="A6858" t="inlineStr">
        <is>
          <t>13.03.2021 08:30:00</t>
        </is>
      </c>
      <c r="B6858" t="n">
        <v>323.76</v>
      </c>
      <c r="C6858" t="n">
        <v>50.56</v>
      </c>
      <c r="D6858" t="n">
        <v>21.908</v>
      </c>
      <c r="E6858" t="n">
        <v>4.56</v>
      </c>
    </row>
    <row r="6859">
      <c r="A6859" t="inlineStr">
        <is>
          <t>13.03.2021 08:45:00</t>
        </is>
      </c>
      <c r="B6859" t="n">
        <v>322.72</v>
      </c>
      <c r="C6859" t="n">
        <v>47.6</v>
      </c>
      <c r="D6859" t="n">
        <v>23.128</v>
      </c>
      <c r="E6859" t="n">
        <v>3.828</v>
      </c>
    </row>
    <row r="6860">
      <c r="A6860" t="inlineStr">
        <is>
          <t>13.03.2021 09:00:00</t>
        </is>
      </c>
      <c r="B6860" t="n">
        <v>336.08</v>
      </c>
      <c r="C6860" t="n">
        <v>46.64</v>
      </c>
      <c r="D6860" t="n">
        <v>21.42</v>
      </c>
      <c r="E6860" t="n">
        <v>4.48</v>
      </c>
    </row>
    <row r="6861">
      <c r="A6861" t="inlineStr">
        <is>
          <t>13.03.2021 09:15:00</t>
        </is>
      </c>
      <c r="B6861" t="n">
        <v>358.48</v>
      </c>
      <c r="C6861" t="n">
        <v>44.24</v>
      </c>
      <c r="D6861" t="n">
        <v>20.36</v>
      </c>
      <c r="E6861" t="n">
        <v>4.316</v>
      </c>
    </row>
    <row r="6862">
      <c r="A6862" t="inlineStr">
        <is>
          <t>13.03.2021 09:30:00</t>
        </is>
      </c>
      <c r="B6862" t="n">
        <v>340.32</v>
      </c>
      <c r="C6862" t="n">
        <v>50.24</v>
      </c>
      <c r="D6862" t="n">
        <v>19.708</v>
      </c>
      <c r="E6862" t="n">
        <v>3.748</v>
      </c>
    </row>
    <row r="6863">
      <c r="A6863" t="inlineStr">
        <is>
          <t>13.03.2021 09:45:00</t>
        </is>
      </c>
      <c r="B6863" t="n">
        <v>373.68</v>
      </c>
      <c r="C6863" t="n">
        <v>41.76</v>
      </c>
      <c r="D6863" t="n">
        <v>20.36</v>
      </c>
      <c r="E6863" t="n">
        <v>4.316</v>
      </c>
    </row>
    <row r="6864">
      <c r="A6864" t="inlineStr">
        <is>
          <t>13.03.2021 10:00:00</t>
        </is>
      </c>
      <c r="B6864" t="n">
        <v>372.96</v>
      </c>
      <c r="C6864" t="n">
        <v>47.12</v>
      </c>
      <c r="D6864" t="n">
        <v>19.952</v>
      </c>
      <c r="E6864" t="n">
        <v>5.864</v>
      </c>
    </row>
    <row r="6865">
      <c r="A6865" t="inlineStr">
        <is>
          <t>13.03.2021 10:15:00</t>
        </is>
      </c>
      <c r="B6865" t="n">
        <v>382.16</v>
      </c>
      <c r="C6865" t="n">
        <v>47.12</v>
      </c>
      <c r="D6865" t="n">
        <v>19.708</v>
      </c>
      <c r="E6865" t="n">
        <v>5.456</v>
      </c>
    </row>
    <row r="6866">
      <c r="A6866" t="inlineStr">
        <is>
          <t>13.03.2021 10:30:00</t>
        </is>
      </c>
      <c r="B6866" t="n">
        <v>401.68</v>
      </c>
      <c r="C6866" t="n">
        <v>49.92</v>
      </c>
      <c r="D6866" t="n">
        <v>20.684</v>
      </c>
      <c r="E6866" t="n">
        <v>5.132</v>
      </c>
    </row>
    <row r="6867">
      <c r="A6867" t="inlineStr">
        <is>
          <t>13.03.2021 10:45:00</t>
        </is>
      </c>
      <c r="B6867" t="n">
        <v>377.04</v>
      </c>
      <c r="C6867" t="n">
        <v>41.04</v>
      </c>
      <c r="D6867" t="n">
        <v>21.092</v>
      </c>
      <c r="E6867" t="n">
        <v>4.968</v>
      </c>
    </row>
    <row r="6868">
      <c r="A6868" t="inlineStr">
        <is>
          <t>13.03.2021 11:00:00</t>
        </is>
      </c>
      <c r="B6868" t="n">
        <v>403.04</v>
      </c>
      <c r="C6868" t="n">
        <v>48.72</v>
      </c>
      <c r="D6868" t="n">
        <v>20.604</v>
      </c>
      <c r="E6868" t="n">
        <v>4.48</v>
      </c>
    </row>
    <row r="6869">
      <c r="A6869" t="inlineStr">
        <is>
          <t>13.03.2021 11:15:00</t>
        </is>
      </c>
      <c r="B6869" t="n">
        <v>369.52</v>
      </c>
      <c r="C6869" t="n">
        <v>47.76</v>
      </c>
      <c r="D6869" t="n">
        <v>25.004</v>
      </c>
      <c r="E6869" t="n">
        <v>5.048</v>
      </c>
    </row>
    <row r="6870">
      <c r="A6870" t="inlineStr">
        <is>
          <t>13.03.2021 11:30:00</t>
        </is>
      </c>
      <c r="B6870" t="n">
        <v>391.44</v>
      </c>
      <c r="C6870" t="n">
        <v>48.32</v>
      </c>
      <c r="D6870" t="n">
        <v>26.144</v>
      </c>
      <c r="E6870" t="n">
        <v>5.456</v>
      </c>
    </row>
    <row r="6871">
      <c r="A6871" t="inlineStr">
        <is>
          <t>13.03.2021 11:45:00</t>
        </is>
      </c>
      <c r="B6871" t="n">
        <v>387.44</v>
      </c>
      <c r="C6871" t="n">
        <v>41.44</v>
      </c>
      <c r="D6871" t="n">
        <v>26.304</v>
      </c>
      <c r="E6871" t="n">
        <v>4.888</v>
      </c>
    </row>
    <row r="6872">
      <c r="A6872" t="inlineStr">
        <is>
          <t>13.03.2021 12:00:00</t>
        </is>
      </c>
      <c r="B6872" t="n">
        <v>382.24</v>
      </c>
      <c r="C6872" t="n">
        <v>49.6</v>
      </c>
      <c r="D6872" t="n">
        <v>25.816</v>
      </c>
      <c r="E6872" t="n">
        <v>4.804</v>
      </c>
    </row>
    <row r="6873">
      <c r="A6873" t="inlineStr">
        <is>
          <t>13.03.2021 12:15:00</t>
        </is>
      </c>
      <c r="B6873" t="n">
        <v>405.28</v>
      </c>
      <c r="C6873" t="n">
        <v>49.68</v>
      </c>
      <c r="D6873" t="n">
        <v>22.232</v>
      </c>
      <c r="E6873" t="n">
        <v>4.236</v>
      </c>
    </row>
    <row r="6874">
      <c r="A6874" t="inlineStr">
        <is>
          <t>13.03.2021 12:30:00</t>
        </is>
      </c>
      <c r="B6874" t="n">
        <v>366.8</v>
      </c>
      <c r="C6874" t="n">
        <v>52.32</v>
      </c>
      <c r="D6874" t="n">
        <v>22.64</v>
      </c>
      <c r="E6874" t="n">
        <v>5.376</v>
      </c>
    </row>
    <row r="6875">
      <c r="A6875" t="inlineStr">
        <is>
          <t>13.03.2021 12:45:00</t>
        </is>
      </c>
      <c r="B6875" t="n">
        <v>400.96</v>
      </c>
      <c r="C6875" t="n">
        <v>46.72</v>
      </c>
      <c r="D6875" t="n">
        <v>22.396</v>
      </c>
      <c r="E6875" t="n">
        <v>4.888</v>
      </c>
    </row>
    <row r="6876">
      <c r="A6876" t="inlineStr">
        <is>
          <t>13.03.2021 13:00:00</t>
        </is>
      </c>
      <c r="B6876" t="n">
        <v>377.52</v>
      </c>
      <c r="C6876" t="n">
        <v>42.32</v>
      </c>
      <c r="D6876" t="n">
        <v>23.292</v>
      </c>
      <c r="E6876" t="n">
        <v>3.748</v>
      </c>
    </row>
    <row r="6877">
      <c r="A6877" t="inlineStr">
        <is>
          <t>13.03.2021 13:15:00</t>
        </is>
      </c>
      <c r="B6877" t="n">
        <v>383.2</v>
      </c>
      <c r="C6877" t="n">
        <v>48.72</v>
      </c>
      <c r="D6877" t="n">
        <v>23.292</v>
      </c>
      <c r="E6877" t="n">
        <v>4.804</v>
      </c>
    </row>
    <row r="6878">
      <c r="A6878" t="inlineStr">
        <is>
          <t>13.03.2021 13:30:00</t>
        </is>
      </c>
      <c r="B6878" t="n">
        <v>389.68</v>
      </c>
      <c r="C6878" t="n">
        <v>48.48</v>
      </c>
      <c r="D6878" t="n">
        <v>23.86</v>
      </c>
      <c r="E6878" t="n">
        <v>4.56</v>
      </c>
    </row>
    <row r="6879">
      <c r="A6879" t="inlineStr">
        <is>
          <t>13.03.2021 13:45:00</t>
        </is>
      </c>
      <c r="B6879" t="n">
        <v>368.96</v>
      </c>
      <c r="C6879" t="n">
        <v>41.2</v>
      </c>
      <c r="D6879" t="n">
        <v>22.804</v>
      </c>
      <c r="E6879" t="n">
        <v>3.992</v>
      </c>
    </row>
    <row r="6880">
      <c r="A6880" t="inlineStr">
        <is>
          <t>13.03.2021 14:00:00</t>
        </is>
      </c>
      <c r="B6880" t="n">
        <v>406.4</v>
      </c>
      <c r="C6880" t="n">
        <v>47.04</v>
      </c>
      <c r="D6880" t="n">
        <v>24.108</v>
      </c>
      <c r="E6880" t="n">
        <v>4.644</v>
      </c>
    </row>
    <row r="6881">
      <c r="A6881" t="inlineStr">
        <is>
          <t>13.03.2021 14:15:00</t>
        </is>
      </c>
      <c r="B6881" t="n">
        <v>374.16</v>
      </c>
      <c r="C6881" t="n">
        <v>48.88</v>
      </c>
      <c r="D6881" t="n">
        <v>22.968</v>
      </c>
      <c r="E6881" t="n">
        <v>5.132</v>
      </c>
    </row>
    <row r="6882">
      <c r="A6882" t="inlineStr">
        <is>
          <t>13.03.2021 14:30:00</t>
        </is>
      </c>
      <c r="B6882" t="n">
        <v>381.12</v>
      </c>
      <c r="C6882" t="n">
        <v>48.32</v>
      </c>
      <c r="D6882" t="n">
        <v>22.968</v>
      </c>
      <c r="E6882" t="n">
        <v>4.968</v>
      </c>
    </row>
    <row r="6883">
      <c r="A6883" t="inlineStr">
        <is>
          <t>13.03.2021 14:45:00</t>
        </is>
      </c>
      <c r="B6883" t="n">
        <v>384.56</v>
      </c>
      <c r="C6883" t="n">
        <v>47.04</v>
      </c>
      <c r="D6883" t="n">
        <v>23.372</v>
      </c>
      <c r="E6883" t="n">
        <v>3.828</v>
      </c>
    </row>
    <row r="6884">
      <c r="A6884" t="inlineStr">
        <is>
          <t>13.03.2021 15:00:00</t>
        </is>
      </c>
      <c r="B6884" t="n">
        <v>366</v>
      </c>
      <c r="C6884" t="n">
        <v>41.52</v>
      </c>
      <c r="D6884" t="n">
        <v>23.944</v>
      </c>
      <c r="E6884" t="n">
        <v>4.888</v>
      </c>
    </row>
    <row r="6885">
      <c r="A6885" t="inlineStr">
        <is>
          <t>13.03.2021 15:15:00</t>
        </is>
      </c>
      <c r="B6885" t="n">
        <v>401.92</v>
      </c>
      <c r="C6885" t="n">
        <v>48.48</v>
      </c>
      <c r="D6885" t="n">
        <v>22.968</v>
      </c>
      <c r="E6885" t="n">
        <v>4.888</v>
      </c>
    </row>
    <row r="6886">
      <c r="A6886" t="inlineStr">
        <is>
          <t>13.03.2021 15:30:00</t>
        </is>
      </c>
      <c r="B6886" t="n">
        <v>369.44</v>
      </c>
      <c r="C6886" t="n">
        <v>47.2</v>
      </c>
      <c r="D6886" t="n">
        <v>25.492</v>
      </c>
      <c r="E6886" t="n">
        <v>4.804</v>
      </c>
    </row>
    <row r="6887">
      <c r="A6887" t="inlineStr">
        <is>
          <t>13.03.2021 15:45:00</t>
        </is>
      </c>
      <c r="B6887" t="n">
        <v>399.44</v>
      </c>
      <c r="C6887" t="n">
        <v>45.44</v>
      </c>
      <c r="D6887" t="n">
        <v>25.408</v>
      </c>
      <c r="E6887" t="n">
        <v>3.992</v>
      </c>
    </row>
    <row r="6888">
      <c r="A6888" t="inlineStr">
        <is>
          <t>13.03.2021 16:00:00</t>
        </is>
      </c>
      <c r="B6888" t="n">
        <v>372.72</v>
      </c>
      <c r="C6888" t="n">
        <v>47.6</v>
      </c>
      <c r="D6888" t="n">
        <v>25.408</v>
      </c>
      <c r="E6888" t="n">
        <v>4.072</v>
      </c>
    </row>
    <row r="6889">
      <c r="A6889" t="inlineStr">
        <is>
          <t>13.03.2021 16:15:00</t>
        </is>
      </c>
      <c r="B6889" t="n">
        <v>390.72</v>
      </c>
      <c r="C6889" t="n">
        <v>49.2</v>
      </c>
      <c r="D6889" t="n">
        <v>26.792</v>
      </c>
      <c r="E6889" t="n">
        <v>4.968</v>
      </c>
    </row>
    <row r="6890">
      <c r="A6890" t="inlineStr">
        <is>
          <t>13.03.2021 16:30:00</t>
        </is>
      </c>
      <c r="B6890" t="n">
        <v>383.2</v>
      </c>
      <c r="C6890" t="n">
        <v>45.28</v>
      </c>
      <c r="D6890" t="n">
        <v>26.792</v>
      </c>
      <c r="E6890" t="n">
        <v>4.968</v>
      </c>
    </row>
    <row r="6891">
      <c r="A6891" t="inlineStr">
        <is>
          <t>13.03.2021 16:45:00</t>
        </is>
      </c>
      <c r="B6891" t="n">
        <v>375.12</v>
      </c>
      <c r="C6891" t="n">
        <v>47.52</v>
      </c>
      <c r="D6891" t="n">
        <v>24.352</v>
      </c>
      <c r="E6891" t="n">
        <v>3.992</v>
      </c>
    </row>
    <row r="6892">
      <c r="A6892" t="inlineStr">
        <is>
          <t>13.03.2021 17:00:00</t>
        </is>
      </c>
      <c r="B6892" t="n">
        <v>402.48</v>
      </c>
      <c r="C6892" t="n">
        <v>47.44</v>
      </c>
      <c r="D6892" t="n">
        <v>23.616</v>
      </c>
      <c r="E6892" t="n">
        <v>5.048</v>
      </c>
    </row>
    <row r="6893">
      <c r="A6893" t="inlineStr">
        <is>
          <t>13.03.2021 17:15:00</t>
        </is>
      </c>
      <c r="B6893" t="n">
        <v>377.04</v>
      </c>
      <c r="C6893" t="n">
        <v>47.36</v>
      </c>
      <c r="D6893" t="n">
        <v>23.78</v>
      </c>
      <c r="E6893" t="n">
        <v>4.888</v>
      </c>
    </row>
    <row r="6894">
      <c r="A6894" t="inlineStr">
        <is>
          <t>13.03.2021 17:30:00</t>
        </is>
      </c>
      <c r="B6894" t="n">
        <v>386.96</v>
      </c>
      <c r="C6894" t="n">
        <v>43.28</v>
      </c>
      <c r="D6894" t="n">
        <v>23.048</v>
      </c>
      <c r="E6894" t="n">
        <v>4.152</v>
      </c>
    </row>
    <row r="6895">
      <c r="A6895" t="inlineStr">
        <is>
          <t>13.03.2021 17:45:00</t>
        </is>
      </c>
      <c r="B6895" t="n">
        <v>388.24</v>
      </c>
      <c r="C6895" t="n">
        <v>51.04</v>
      </c>
      <c r="D6895" t="n">
        <v>22.884</v>
      </c>
      <c r="E6895" t="n">
        <v>4.316</v>
      </c>
    </row>
    <row r="6896">
      <c r="A6896" t="inlineStr">
        <is>
          <t>13.03.2021 18:00:00</t>
        </is>
      </c>
      <c r="B6896" t="n">
        <v>412.48</v>
      </c>
      <c r="C6896" t="n">
        <v>48.72</v>
      </c>
      <c r="D6896" t="n">
        <v>21.988</v>
      </c>
      <c r="E6896" t="n">
        <v>5.376</v>
      </c>
    </row>
    <row r="6897">
      <c r="A6897" t="inlineStr">
        <is>
          <t>13.03.2021 18:15:00</t>
        </is>
      </c>
      <c r="B6897" t="n">
        <v>350.32</v>
      </c>
      <c r="C6897" t="n">
        <v>45.84</v>
      </c>
      <c r="D6897" t="n">
        <v>21.58</v>
      </c>
      <c r="E6897" t="n">
        <v>4.804</v>
      </c>
    </row>
    <row r="6898">
      <c r="A6898" t="inlineStr">
        <is>
          <t>13.03.2021 18:30:00</t>
        </is>
      </c>
      <c r="B6898" t="n">
        <v>280.4</v>
      </c>
      <c r="C6898" t="n">
        <v>49.6</v>
      </c>
      <c r="D6898" t="n">
        <v>23.292</v>
      </c>
      <c r="E6898" t="n">
        <v>4.56</v>
      </c>
    </row>
    <row r="6899">
      <c r="A6899" t="inlineStr">
        <is>
          <t>13.03.2021 18:45:00</t>
        </is>
      </c>
      <c r="B6899" t="n">
        <v>201.04</v>
      </c>
      <c r="C6899" t="n">
        <v>51.12</v>
      </c>
      <c r="D6899" t="n">
        <v>27.444</v>
      </c>
      <c r="E6899" t="n">
        <v>4.968</v>
      </c>
    </row>
    <row r="6900">
      <c r="A6900" t="inlineStr">
        <is>
          <t>13.03.2021 19:00:00</t>
        </is>
      </c>
      <c r="B6900" t="n">
        <v>194.4</v>
      </c>
      <c r="C6900" t="n">
        <v>50</v>
      </c>
      <c r="D6900" t="n">
        <v>30.864</v>
      </c>
      <c r="E6900" t="n">
        <v>22.968</v>
      </c>
    </row>
    <row r="6901">
      <c r="A6901" t="inlineStr">
        <is>
          <t>13.03.2021 19:15:00</t>
        </is>
      </c>
      <c r="B6901" t="n">
        <v>208.88</v>
      </c>
      <c r="C6901" t="n">
        <v>46.56</v>
      </c>
      <c r="D6901" t="n">
        <v>34.448</v>
      </c>
      <c r="E6901" t="n">
        <v>23.7</v>
      </c>
    </row>
    <row r="6902">
      <c r="A6902" t="inlineStr">
        <is>
          <t>13.03.2021 19:30:00</t>
        </is>
      </c>
      <c r="B6902" t="n">
        <v>233.36</v>
      </c>
      <c r="C6902" t="n">
        <v>46</v>
      </c>
      <c r="D6902" t="n">
        <v>30.46</v>
      </c>
      <c r="E6902" t="n">
        <v>23.536</v>
      </c>
    </row>
    <row r="6903">
      <c r="A6903" t="inlineStr">
        <is>
          <t>13.03.2021 19:45:00</t>
        </is>
      </c>
      <c r="B6903" t="n">
        <v>207.44</v>
      </c>
      <c r="C6903" t="n">
        <v>55.12</v>
      </c>
      <c r="D6903" t="n">
        <v>30.216</v>
      </c>
      <c r="E6903" t="n">
        <v>22.64</v>
      </c>
    </row>
    <row r="6904">
      <c r="A6904" t="inlineStr">
        <is>
          <t>13.03.2021 20:00:00</t>
        </is>
      </c>
      <c r="B6904" t="n">
        <v>229.92</v>
      </c>
      <c r="C6904" t="n">
        <v>50.88</v>
      </c>
      <c r="D6904" t="n">
        <v>29.076</v>
      </c>
      <c r="E6904" t="n">
        <v>23.372</v>
      </c>
    </row>
    <row r="6905">
      <c r="A6905" t="inlineStr">
        <is>
          <t>13.03.2021 20:15:00</t>
        </is>
      </c>
      <c r="B6905" t="n">
        <v>243.68</v>
      </c>
      <c r="C6905" t="n">
        <v>46.16</v>
      </c>
      <c r="D6905" t="n">
        <v>29.076</v>
      </c>
      <c r="E6905" t="n">
        <v>23.536</v>
      </c>
    </row>
    <row r="6906">
      <c r="A6906" t="inlineStr">
        <is>
          <t>13.03.2021 20:30:00</t>
        </is>
      </c>
      <c r="B6906" t="n">
        <v>210.24</v>
      </c>
      <c r="C6906" t="n">
        <v>46</v>
      </c>
      <c r="D6906" t="n">
        <v>29.808</v>
      </c>
      <c r="E6906" t="n">
        <v>23.616</v>
      </c>
    </row>
    <row r="6907">
      <c r="A6907" t="inlineStr">
        <is>
          <t>13.03.2021 20:45:00</t>
        </is>
      </c>
      <c r="B6907" t="n">
        <v>237.44</v>
      </c>
      <c r="C6907" t="n">
        <v>54.64</v>
      </c>
      <c r="D6907" t="n">
        <v>29.564</v>
      </c>
      <c r="E6907" t="n">
        <v>22.884</v>
      </c>
    </row>
    <row r="6908">
      <c r="A6908" t="inlineStr">
        <is>
          <t>13.03.2021 21:00:00</t>
        </is>
      </c>
      <c r="B6908" t="n">
        <v>222.4</v>
      </c>
      <c r="C6908" t="n">
        <v>50.72</v>
      </c>
      <c r="D6908" t="n">
        <v>28.424</v>
      </c>
      <c r="E6908" t="n">
        <v>23.372</v>
      </c>
    </row>
    <row r="6909">
      <c r="A6909" t="inlineStr">
        <is>
          <t>13.03.2021 21:15:00</t>
        </is>
      </c>
      <c r="B6909" t="n">
        <v>212.16</v>
      </c>
      <c r="C6909" t="n">
        <v>49.44</v>
      </c>
      <c r="D6909" t="n">
        <v>30.376</v>
      </c>
      <c r="E6909" t="n">
        <v>23.7</v>
      </c>
    </row>
    <row r="6910">
      <c r="A6910" t="inlineStr">
        <is>
          <t>13.03.2021 21:30:00</t>
        </is>
      </c>
      <c r="B6910" t="n">
        <v>229.52</v>
      </c>
      <c r="C6910" t="n">
        <v>47.84</v>
      </c>
      <c r="D6910" t="n">
        <v>32.332</v>
      </c>
      <c r="E6910" t="n">
        <v>23.86</v>
      </c>
    </row>
    <row r="6911">
      <c r="A6911" t="inlineStr">
        <is>
          <t>13.03.2021 21:45:00</t>
        </is>
      </c>
      <c r="B6911" t="n">
        <v>229.92</v>
      </c>
      <c r="C6911" t="n">
        <v>45.52</v>
      </c>
      <c r="D6911" t="n">
        <v>31.436</v>
      </c>
      <c r="E6911" t="n">
        <v>23.048</v>
      </c>
    </row>
    <row r="6912">
      <c r="A6912" t="inlineStr">
        <is>
          <t>13.03.2021 22:00:00</t>
        </is>
      </c>
      <c r="B6912" t="n">
        <v>218.88</v>
      </c>
      <c r="C6912" t="n">
        <v>50.4</v>
      </c>
      <c r="D6912" t="n">
        <v>31.6</v>
      </c>
      <c r="E6912" t="n">
        <v>23.292</v>
      </c>
    </row>
    <row r="6913">
      <c r="A6913" t="inlineStr">
        <is>
          <t>13.03.2021 22:15:00</t>
        </is>
      </c>
      <c r="B6913" t="n">
        <v>242.32</v>
      </c>
      <c r="C6913" t="n">
        <v>48.32</v>
      </c>
      <c r="D6913" t="n">
        <v>30.62</v>
      </c>
      <c r="E6913" t="n">
        <v>24.84</v>
      </c>
    </row>
    <row r="6914">
      <c r="A6914" t="inlineStr">
        <is>
          <t>13.03.2021 22:30:00</t>
        </is>
      </c>
      <c r="B6914" t="n">
        <v>216.56</v>
      </c>
      <c r="C6914" t="n">
        <v>50.24</v>
      </c>
      <c r="D6914" t="n">
        <v>31.112</v>
      </c>
      <c r="E6914" t="n">
        <v>27.932</v>
      </c>
    </row>
    <row r="6915">
      <c r="A6915" t="inlineStr">
        <is>
          <t>13.03.2021 22:45:00</t>
        </is>
      </c>
      <c r="B6915" t="n">
        <v>204.4</v>
      </c>
      <c r="C6915" t="n">
        <v>49.6</v>
      </c>
      <c r="D6915" t="n">
        <v>30.784</v>
      </c>
      <c r="E6915" t="n">
        <v>23.372</v>
      </c>
    </row>
    <row r="6916">
      <c r="A6916" t="inlineStr">
        <is>
          <t>13.03.2021 23:00:00</t>
        </is>
      </c>
      <c r="B6916" t="n">
        <v>211.2</v>
      </c>
      <c r="C6916" t="n">
        <v>47.36</v>
      </c>
      <c r="D6916" t="n">
        <v>29.644</v>
      </c>
      <c r="E6916" t="n">
        <v>23.212</v>
      </c>
    </row>
    <row r="6917">
      <c r="A6917" t="inlineStr">
        <is>
          <t>13.03.2021 23:15:00</t>
        </is>
      </c>
      <c r="B6917" t="n">
        <v>181.76</v>
      </c>
      <c r="C6917" t="n">
        <v>50.4</v>
      </c>
      <c r="D6917" t="n">
        <v>28.016</v>
      </c>
      <c r="E6917" t="n">
        <v>23.78</v>
      </c>
    </row>
    <row r="6918">
      <c r="A6918" t="inlineStr">
        <is>
          <t>13.03.2021 23:30:00</t>
        </is>
      </c>
      <c r="B6918" t="n">
        <v>160.48</v>
      </c>
      <c r="C6918" t="n">
        <v>49.52</v>
      </c>
      <c r="D6918" t="n">
        <v>27.284</v>
      </c>
      <c r="E6918" t="n">
        <v>23.86</v>
      </c>
    </row>
    <row r="6919">
      <c r="A6919" t="inlineStr">
        <is>
          <t>13.03.2021 23:45:00</t>
        </is>
      </c>
      <c r="B6919" t="n">
        <v>201.68</v>
      </c>
      <c r="C6919" t="n">
        <v>49.52</v>
      </c>
      <c r="D6919" t="n">
        <v>28.912</v>
      </c>
      <c r="E6919" t="n">
        <v>23.048</v>
      </c>
    </row>
    <row r="6920">
      <c r="A6920" t="inlineStr">
        <is>
          <t>14.03.2021 00:00:00</t>
        </is>
      </c>
      <c r="B6920" t="n">
        <v>190.16</v>
      </c>
      <c r="C6920" t="n">
        <v>46.4</v>
      </c>
      <c r="D6920" t="n">
        <v>28.26</v>
      </c>
      <c r="E6920" t="n">
        <v>22.968</v>
      </c>
    </row>
    <row r="6921">
      <c r="A6921" t="inlineStr">
        <is>
          <t>14.03.2021 00:15:00</t>
        </is>
      </c>
      <c r="B6921" t="n">
        <v>167.92</v>
      </c>
      <c r="C6921" t="n">
        <v>46</v>
      </c>
      <c r="D6921" t="n">
        <v>27.688</v>
      </c>
      <c r="E6921" t="n">
        <v>23.212</v>
      </c>
    </row>
    <row r="6922">
      <c r="A6922" t="inlineStr">
        <is>
          <t>14.03.2021 00:30:00</t>
        </is>
      </c>
      <c r="B6922" t="n">
        <v>162.24</v>
      </c>
      <c r="C6922" t="n">
        <v>53.36</v>
      </c>
      <c r="D6922" t="n">
        <v>28.748</v>
      </c>
      <c r="E6922" t="n">
        <v>23.212</v>
      </c>
    </row>
    <row r="6923">
      <c r="A6923" t="inlineStr">
        <is>
          <t>14.03.2021 00:45:00</t>
        </is>
      </c>
      <c r="B6923" t="n">
        <v>183.68</v>
      </c>
      <c r="C6923" t="n">
        <v>49.52</v>
      </c>
      <c r="D6923" t="n">
        <v>28.828</v>
      </c>
      <c r="E6923" t="n">
        <v>22.884</v>
      </c>
    </row>
    <row r="6924">
      <c r="A6924" t="inlineStr">
        <is>
          <t>14.03.2021 01:00:00</t>
        </is>
      </c>
      <c r="B6924" t="n">
        <v>172.64</v>
      </c>
      <c r="C6924" t="n">
        <v>45.28</v>
      </c>
      <c r="D6924" t="n">
        <v>29.808</v>
      </c>
      <c r="E6924" t="n">
        <v>22.884</v>
      </c>
    </row>
    <row r="6925">
      <c r="A6925" t="inlineStr">
        <is>
          <t>14.03.2021 01:15:00</t>
        </is>
      </c>
      <c r="B6925" t="n">
        <v>157.6</v>
      </c>
      <c r="C6925" t="n">
        <v>48</v>
      </c>
      <c r="D6925" t="n">
        <v>29.236</v>
      </c>
      <c r="E6925" t="n">
        <v>23.128</v>
      </c>
    </row>
    <row r="6926">
      <c r="A6926" t="inlineStr">
        <is>
          <t>14.03.2021 01:30:00</t>
        </is>
      </c>
      <c r="B6926" t="n">
        <v>182.64</v>
      </c>
      <c r="C6926" t="n">
        <v>52.16</v>
      </c>
      <c r="D6926" t="n">
        <v>29.076</v>
      </c>
      <c r="E6926" t="n">
        <v>23.372</v>
      </c>
    </row>
    <row r="6927">
      <c r="A6927" t="inlineStr">
        <is>
          <t>14.03.2021 01:45:00</t>
        </is>
      </c>
      <c r="B6927" t="n">
        <v>176.48</v>
      </c>
      <c r="C6927" t="n">
        <v>54.8</v>
      </c>
      <c r="D6927" t="n">
        <v>28.828</v>
      </c>
      <c r="E6927" t="n">
        <v>23.212</v>
      </c>
    </row>
    <row r="6928">
      <c r="A6928" t="inlineStr">
        <is>
          <t>14.03.2021 02:00:00</t>
        </is>
      </c>
      <c r="B6928" t="n">
        <v>172</v>
      </c>
      <c r="C6928" t="n">
        <v>46.32</v>
      </c>
      <c r="D6928" t="n">
        <v>28.992</v>
      </c>
      <c r="E6928" t="n">
        <v>23.292</v>
      </c>
    </row>
    <row r="6929">
      <c r="A6929" t="inlineStr">
        <is>
          <t>14.03.2021 02:15:00</t>
        </is>
      </c>
      <c r="B6929" t="n">
        <v>185.52</v>
      </c>
      <c r="C6929" t="n">
        <v>46.8</v>
      </c>
      <c r="D6929" t="n">
        <v>27.2</v>
      </c>
      <c r="E6929" t="n">
        <v>22.56</v>
      </c>
    </row>
    <row r="6930">
      <c r="A6930" t="inlineStr">
        <is>
          <t>14.03.2021 02:30:00</t>
        </is>
      </c>
      <c r="B6930" t="n">
        <v>172.48</v>
      </c>
      <c r="C6930" t="n">
        <v>52.88</v>
      </c>
      <c r="D6930" t="n">
        <v>25.408</v>
      </c>
      <c r="E6930" t="n">
        <v>22.72</v>
      </c>
    </row>
    <row r="6931">
      <c r="A6931" t="inlineStr">
        <is>
          <t>14.03.2021 02:45:00</t>
        </is>
      </c>
      <c r="B6931" t="n">
        <v>158.4</v>
      </c>
      <c r="C6931" t="n">
        <v>49.36</v>
      </c>
      <c r="D6931" t="n">
        <v>26.388</v>
      </c>
      <c r="E6931" t="n">
        <v>22.476</v>
      </c>
    </row>
    <row r="6932">
      <c r="A6932" t="inlineStr">
        <is>
          <t>14.03.2021 03:00:00</t>
        </is>
      </c>
      <c r="B6932" t="n">
        <v>182.4</v>
      </c>
      <c r="C6932" t="n">
        <v>45.36</v>
      </c>
      <c r="D6932" t="n">
        <v>26.548</v>
      </c>
      <c r="E6932" t="n">
        <v>22.072</v>
      </c>
    </row>
    <row r="6933">
      <c r="A6933" t="inlineStr">
        <is>
          <t>14.03.2021 03:15:00</t>
        </is>
      </c>
      <c r="B6933" t="n">
        <v>163.04</v>
      </c>
      <c r="C6933" t="n">
        <v>50.32</v>
      </c>
      <c r="D6933" t="n">
        <v>26.06</v>
      </c>
      <c r="E6933" t="n">
        <v>21.988</v>
      </c>
    </row>
    <row r="6934">
      <c r="A6934" t="inlineStr">
        <is>
          <t>14.03.2021 03:30:00</t>
        </is>
      </c>
      <c r="B6934" t="n">
        <v>170.72</v>
      </c>
      <c r="C6934" t="n">
        <v>52</v>
      </c>
      <c r="D6934" t="n">
        <v>26.632</v>
      </c>
      <c r="E6934" t="n">
        <v>22.804</v>
      </c>
    </row>
    <row r="6935">
      <c r="A6935" t="inlineStr">
        <is>
          <t>14.03.2021 03:45:00</t>
        </is>
      </c>
      <c r="B6935" t="n">
        <v>179.6</v>
      </c>
      <c r="C6935" t="n">
        <v>48.48</v>
      </c>
      <c r="D6935" t="n">
        <v>26.548</v>
      </c>
      <c r="E6935" t="n">
        <v>22.476</v>
      </c>
    </row>
    <row r="6936">
      <c r="A6936" t="inlineStr">
        <is>
          <t>14.03.2021 04:00:00</t>
        </is>
      </c>
      <c r="B6936" t="n">
        <v>163.2</v>
      </c>
      <c r="C6936" t="n">
        <v>44.72</v>
      </c>
      <c r="D6936" t="n">
        <v>27.852</v>
      </c>
      <c r="E6936" t="n">
        <v>22.152</v>
      </c>
    </row>
    <row r="6937">
      <c r="A6937" t="inlineStr">
        <is>
          <t>14.03.2021 04:15:00</t>
        </is>
      </c>
      <c r="B6937" t="n">
        <v>173.2</v>
      </c>
      <c r="C6937" t="n">
        <v>50.32</v>
      </c>
      <c r="D6937" t="n">
        <v>28.748</v>
      </c>
      <c r="E6937" t="n">
        <v>21.988</v>
      </c>
    </row>
    <row r="6938">
      <c r="A6938" t="inlineStr">
        <is>
          <t>14.03.2021 04:30:00</t>
        </is>
      </c>
      <c r="B6938" t="n">
        <v>178.48</v>
      </c>
      <c r="C6938" t="n">
        <v>50.88</v>
      </c>
      <c r="D6938" t="n">
        <v>29.644</v>
      </c>
      <c r="E6938" t="n">
        <v>22.476</v>
      </c>
    </row>
    <row r="6939">
      <c r="A6939" t="inlineStr">
        <is>
          <t>14.03.2021 04:45:00</t>
        </is>
      </c>
      <c r="B6939" t="n">
        <v>161.04</v>
      </c>
      <c r="C6939" t="n">
        <v>43.76</v>
      </c>
      <c r="D6939" t="n">
        <v>29.724</v>
      </c>
      <c r="E6939" t="n">
        <v>22.476</v>
      </c>
    </row>
    <row r="6940">
      <c r="A6940" t="inlineStr">
        <is>
          <t>14.03.2021 05:00:00</t>
        </is>
      </c>
      <c r="B6940" t="n">
        <v>176</v>
      </c>
      <c r="C6940" t="n">
        <v>47.44</v>
      </c>
      <c r="D6940" t="n">
        <v>28.748</v>
      </c>
      <c r="E6940" t="n">
        <v>22.152</v>
      </c>
    </row>
    <row r="6941">
      <c r="A6941" t="inlineStr">
        <is>
          <t>14.03.2021 05:15:00</t>
        </is>
      </c>
      <c r="B6941" t="n">
        <v>179.2</v>
      </c>
      <c r="C6941" t="n">
        <v>51.6</v>
      </c>
      <c r="D6941" t="n">
        <v>28.18</v>
      </c>
      <c r="E6941" t="n">
        <v>22.232</v>
      </c>
    </row>
    <row r="6942">
      <c r="A6942" t="inlineStr">
        <is>
          <t>14.03.2021 05:30:00</t>
        </is>
      </c>
      <c r="B6942" t="n">
        <v>155.12</v>
      </c>
      <c r="C6942" t="n">
        <v>48.96</v>
      </c>
      <c r="D6942" t="n">
        <v>26.876</v>
      </c>
      <c r="E6942" t="n">
        <v>22.72</v>
      </c>
    </row>
    <row r="6943">
      <c r="A6943" t="inlineStr">
        <is>
          <t>14.03.2021 05:45:00</t>
        </is>
      </c>
      <c r="B6943" t="n">
        <v>174.88</v>
      </c>
      <c r="C6943" t="n">
        <v>49.68</v>
      </c>
      <c r="D6943" t="n">
        <v>25.408</v>
      </c>
      <c r="E6943" t="n">
        <v>22.316</v>
      </c>
    </row>
    <row r="6944">
      <c r="A6944" t="inlineStr">
        <is>
          <t>14.03.2021 06:00:00</t>
        </is>
      </c>
      <c r="B6944" t="n">
        <v>180.32</v>
      </c>
      <c r="C6944" t="n">
        <v>49.92</v>
      </c>
      <c r="D6944" t="n">
        <v>26.06</v>
      </c>
      <c r="E6944" t="n">
        <v>22.232</v>
      </c>
    </row>
    <row r="6945">
      <c r="A6945" t="inlineStr">
        <is>
          <t>14.03.2021 06:15:00</t>
        </is>
      </c>
      <c r="B6945" t="n">
        <v>158.88</v>
      </c>
      <c r="C6945" t="n">
        <v>50.72</v>
      </c>
      <c r="D6945" t="n">
        <v>26.224</v>
      </c>
      <c r="E6945" t="n">
        <v>22.152</v>
      </c>
    </row>
    <row r="6946">
      <c r="A6946" t="inlineStr">
        <is>
          <t>14.03.2021 06:30:00</t>
        </is>
      </c>
      <c r="B6946" t="n">
        <v>252.08</v>
      </c>
      <c r="C6946" t="n">
        <v>46.8</v>
      </c>
      <c r="D6946" t="n">
        <v>25.816</v>
      </c>
      <c r="E6946" t="n">
        <v>22.804</v>
      </c>
    </row>
    <row r="6947">
      <c r="A6947" t="inlineStr">
        <is>
          <t>14.03.2021 06:45:00</t>
        </is>
      </c>
      <c r="B6947" t="n">
        <v>307.92</v>
      </c>
      <c r="C6947" t="n">
        <v>50.96</v>
      </c>
      <c r="D6947" t="n">
        <v>25.572</v>
      </c>
      <c r="E6947" t="n">
        <v>18.08</v>
      </c>
    </row>
    <row r="6948">
      <c r="A6948" t="inlineStr">
        <is>
          <t>14.03.2021 07:00:00</t>
        </is>
      </c>
      <c r="B6948" t="n">
        <v>310.64</v>
      </c>
      <c r="C6948" t="n">
        <v>50</v>
      </c>
      <c r="D6948" t="n">
        <v>24.92</v>
      </c>
      <c r="E6948" t="n">
        <v>4.968</v>
      </c>
    </row>
    <row r="6949">
      <c r="A6949" t="inlineStr">
        <is>
          <t>14.03.2021 07:15:00</t>
        </is>
      </c>
      <c r="B6949" t="n">
        <v>320</v>
      </c>
      <c r="C6949" t="n">
        <v>46.24</v>
      </c>
      <c r="D6949" t="n">
        <v>25.164</v>
      </c>
      <c r="E6949" t="n">
        <v>4.236</v>
      </c>
    </row>
    <row r="6950">
      <c r="A6950" t="inlineStr">
        <is>
          <t>14.03.2021 07:30:00</t>
        </is>
      </c>
      <c r="B6950" t="n">
        <v>331.2</v>
      </c>
      <c r="C6950" t="n">
        <v>50.08</v>
      </c>
      <c r="D6950" t="n">
        <v>23.212</v>
      </c>
      <c r="E6950" t="n">
        <v>4.888</v>
      </c>
    </row>
    <row r="6951">
      <c r="A6951" t="inlineStr">
        <is>
          <t>14.03.2021 07:45:00</t>
        </is>
      </c>
      <c r="B6951" t="n">
        <v>317.12</v>
      </c>
      <c r="C6951" t="n">
        <v>49.28</v>
      </c>
      <c r="D6951" t="n">
        <v>23.536</v>
      </c>
      <c r="E6951" t="n">
        <v>4.888</v>
      </c>
    </row>
    <row r="6952">
      <c r="A6952" t="inlineStr">
        <is>
          <t>14.03.2021 08:00:00</t>
        </is>
      </c>
      <c r="B6952" t="n">
        <v>323.84</v>
      </c>
      <c r="C6952" t="n">
        <v>43.2</v>
      </c>
      <c r="D6952" t="n">
        <v>22.64</v>
      </c>
      <c r="E6952" t="n">
        <v>5.132</v>
      </c>
    </row>
    <row r="6953">
      <c r="A6953" t="inlineStr">
        <is>
          <t>14.03.2021 08:15:00</t>
        </is>
      </c>
      <c r="B6953" t="n">
        <v>351.04</v>
      </c>
      <c r="C6953" t="n">
        <v>45.76</v>
      </c>
      <c r="D6953" t="n">
        <v>22.804</v>
      </c>
      <c r="E6953" t="n">
        <v>4.48</v>
      </c>
    </row>
    <row r="6954">
      <c r="A6954" t="inlineStr">
        <is>
          <t>14.03.2021 08:30:00</t>
        </is>
      </c>
      <c r="B6954" t="n">
        <v>304.88</v>
      </c>
      <c r="C6954" t="n">
        <v>48.48</v>
      </c>
      <c r="D6954" t="n">
        <v>21.824</v>
      </c>
      <c r="E6954" t="n">
        <v>4.644</v>
      </c>
    </row>
    <row r="6955">
      <c r="A6955" t="inlineStr">
        <is>
          <t>14.03.2021 08:45:00</t>
        </is>
      </c>
      <c r="B6955" t="n">
        <v>348.96</v>
      </c>
      <c r="C6955" t="n">
        <v>48.96</v>
      </c>
      <c r="D6955" t="n">
        <v>19.708</v>
      </c>
      <c r="E6955" t="n">
        <v>4.968</v>
      </c>
    </row>
    <row r="6956">
      <c r="A6956" t="inlineStr">
        <is>
          <t>14.03.2021 09:00:00</t>
        </is>
      </c>
      <c r="B6956" t="n">
        <v>362.56</v>
      </c>
      <c r="C6956" t="n">
        <v>47.44</v>
      </c>
      <c r="D6956" t="n">
        <v>19.788</v>
      </c>
      <c r="E6956" t="n">
        <v>5.212</v>
      </c>
    </row>
    <row r="6957">
      <c r="A6957" t="inlineStr">
        <is>
          <t>14.03.2021 09:15:00</t>
        </is>
      </c>
      <c r="B6957" t="n">
        <v>343.12</v>
      </c>
      <c r="C6957" t="n">
        <v>44.08</v>
      </c>
      <c r="D6957" t="n">
        <v>21.092</v>
      </c>
      <c r="E6957" t="n">
        <v>4.644</v>
      </c>
    </row>
    <row r="6958">
      <c r="A6958" t="inlineStr">
        <is>
          <t>14.03.2021 09:30:00</t>
        </is>
      </c>
      <c r="B6958" t="n">
        <v>362.16</v>
      </c>
      <c r="C6958" t="n">
        <v>45.84</v>
      </c>
      <c r="D6958" t="n">
        <v>19.544</v>
      </c>
      <c r="E6958" t="n">
        <v>4.804</v>
      </c>
    </row>
    <row r="6959">
      <c r="A6959" t="inlineStr">
        <is>
          <t>14.03.2021 09:45:00</t>
        </is>
      </c>
      <c r="B6959" t="n">
        <v>329.68</v>
      </c>
      <c r="C6959" t="n">
        <v>49.04</v>
      </c>
      <c r="D6959" t="n">
        <v>19.788</v>
      </c>
      <c r="E6959" t="n">
        <v>5.456</v>
      </c>
    </row>
    <row r="6960">
      <c r="A6960" t="inlineStr">
        <is>
          <t>14.03.2021 10:00:00</t>
        </is>
      </c>
      <c r="B6960" t="n">
        <v>378.88</v>
      </c>
      <c r="C6960" t="n">
        <v>43.04</v>
      </c>
      <c r="D6960" t="n">
        <v>21.824</v>
      </c>
      <c r="E6960" t="n">
        <v>5.784</v>
      </c>
    </row>
    <row r="6961">
      <c r="A6961" t="inlineStr">
        <is>
          <t>14.03.2021 10:15:00</t>
        </is>
      </c>
      <c r="B6961" t="n">
        <v>367.04</v>
      </c>
      <c r="C6961" t="n">
        <v>47.6</v>
      </c>
      <c r="D6961" t="n">
        <v>23.128</v>
      </c>
      <c r="E6961" t="n">
        <v>5.7</v>
      </c>
    </row>
    <row r="6962">
      <c r="A6962" t="inlineStr">
        <is>
          <t>14.03.2021 10:30:00</t>
        </is>
      </c>
      <c r="B6962" t="n">
        <v>377.12</v>
      </c>
      <c r="C6962" t="n">
        <v>47.92</v>
      </c>
      <c r="D6962" t="n">
        <v>23.78</v>
      </c>
      <c r="E6962" t="n">
        <v>5.62</v>
      </c>
    </row>
    <row r="6963">
      <c r="A6963" t="inlineStr">
        <is>
          <t>14.03.2021 10:45:00</t>
        </is>
      </c>
      <c r="B6963" t="n">
        <v>376.72</v>
      </c>
      <c r="C6963" t="n">
        <v>47.92</v>
      </c>
      <c r="D6963" t="n">
        <v>21.988</v>
      </c>
      <c r="E6963" t="n">
        <v>5.864</v>
      </c>
    </row>
    <row r="6964">
      <c r="A6964" t="inlineStr">
        <is>
          <t>14.03.2021 11:00:00</t>
        </is>
      </c>
      <c r="B6964" t="n">
        <v>351.36</v>
      </c>
      <c r="C6964" t="n">
        <v>41.76</v>
      </c>
      <c r="D6964" t="n">
        <v>22.804</v>
      </c>
      <c r="E6964" t="n">
        <v>6.028</v>
      </c>
    </row>
    <row r="6965">
      <c r="A6965" t="inlineStr">
        <is>
          <t>14.03.2021 11:15:00</t>
        </is>
      </c>
      <c r="B6965" t="n">
        <v>380.08</v>
      </c>
      <c r="C6965" t="n">
        <v>47.92</v>
      </c>
      <c r="D6965" t="n">
        <v>23.616</v>
      </c>
      <c r="E6965" t="n">
        <v>5.456</v>
      </c>
    </row>
    <row r="6966">
      <c r="A6966" t="inlineStr">
        <is>
          <t>14.03.2021 11:30:00</t>
        </is>
      </c>
      <c r="B6966" t="n">
        <v>366.48</v>
      </c>
      <c r="C6966" t="n">
        <v>49.2</v>
      </c>
      <c r="D6966" t="n">
        <v>22.968</v>
      </c>
      <c r="E6966" t="n">
        <v>5.456</v>
      </c>
    </row>
    <row r="6967">
      <c r="A6967" t="inlineStr">
        <is>
          <t>14.03.2021 11:45:00</t>
        </is>
      </c>
      <c r="B6967" t="n">
        <v>371.76</v>
      </c>
      <c r="C6967" t="n">
        <v>47.76</v>
      </c>
      <c r="D6967" t="n">
        <v>23.128</v>
      </c>
      <c r="E6967" t="n">
        <v>5.784</v>
      </c>
    </row>
    <row r="6968">
      <c r="A6968" t="inlineStr">
        <is>
          <t>14.03.2021 12:00:00</t>
        </is>
      </c>
      <c r="B6968" t="n">
        <v>391.04</v>
      </c>
      <c r="C6968" t="n">
        <v>46</v>
      </c>
      <c r="D6968" t="n">
        <v>20.036</v>
      </c>
      <c r="E6968" t="n">
        <v>5.944</v>
      </c>
    </row>
    <row r="6969">
      <c r="A6969" t="inlineStr">
        <is>
          <t>14.03.2021 12:15:00</t>
        </is>
      </c>
      <c r="B6969" t="n">
        <v>355.04</v>
      </c>
      <c r="C6969" t="n">
        <v>48.64</v>
      </c>
      <c r="D6969" t="n">
        <v>21.176</v>
      </c>
      <c r="E6969" t="n">
        <v>5.456</v>
      </c>
    </row>
    <row r="6970">
      <c r="A6970" t="inlineStr">
        <is>
          <t>14.03.2021 12:30:00</t>
        </is>
      </c>
      <c r="B6970" t="n">
        <v>391.28</v>
      </c>
      <c r="C6970" t="n">
        <v>47.76</v>
      </c>
      <c r="D6970" t="n">
        <v>20.196</v>
      </c>
      <c r="E6970" t="n">
        <v>5.292</v>
      </c>
    </row>
    <row r="6971">
      <c r="A6971" t="inlineStr">
        <is>
          <t>14.03.2021 12:45:00</t>
        </is>
      </c>
      <c r="B6971" t="n">
        <v>369.28</v>
      </c>
      <c r="C6971" t="n">
        <v>42.24</v>
      </c>
      <c r="D6971" t="n">
        <v>20.36</v>
      </c>
      <c r="E6971" t="n">
        <v>5.536</v>
      </c>
    </row>
    <row r="6972">
      <c r="A6972" t="inlineStr">
        <is>
          <t>14.03.2021 13:00:00</t>
        </is>
      </c>
      <c r="B6972" t="n">
        <v>373.76</v>
      </c>
      <c r="C6972" t="n">
        <v>48.32</v>
      </c>
      <c r="D6972" t="n">
        <v>20.524</v>
      </c>
      <c r="E6972" t="n">
        <v>4.56</v>
      </c>
    </row>
    <row r="6973">
      <c r="A6973" t="inlineStr">
        <is>
          <t>14.03.2021 13:15:00</t>
        </is>
      </c>
      <c r="B6973" t="n">
        <v>387.92</v>
      </c>
      <c r="C6973" t="n">
        <v>47.12</v>
      </c>
      <c r="D6973" t="n">
        <v>20.116</v>
      </c>
      <c r="E6973" t="n">
        <v>4.56</v>
      </c>
    </row>
    <row r="6974">
      <c r="A6974" t="inlineStr">
        <is>
          <t>14.03.2021 13:30:00</t>
        </is>
      </c>
      <c r="B6974" t="n">
        <v>359.28</v>
      </c>
      <c r="C6974" t="n">
        <v>47.6</v>
      </c>
      <c r="D6974" t="n">
        <v>19.952</v>
      </c>
      <c r="E6974" t="n">
        <v>4.968</v>
      </c>
    </row>
    <row r="6975">
      <c r="A6975" t="inlineStr">
        <is>
          <t>14.03.2021 13:45:00</t>
        </is>
      </c>
      <c r="B6975" t="n">
        <v>399.2</v>
      </c>
      <c r="C6975" t="n">
        <v>42.56</v>
      </c>
      <c r="D6975" t="n">
        <v>20.848</v>
      </c>
      <c r="E6975" t="n">
        <v>5.048</v>
      </c>
    </row>
    <row r="6976">
      <c r="A6976" t="inlineStr">
        <is>
          <t>14.03.2021 14:00:00</t>
        </is>
      </c>
      <c r="B6976" t="n">
        <v>351.28</v>
      </c>
      <c r="C6976" t="n">
        <v>50</v>
      </c>
      <c r="D6976" t="n">
        <v>22.56</v>
      </c>
      <c r="E6976" t="n">
        <v>4.56</v>
      </c>
    </row>
    <row r="6977">
      <c r="A6977" t="inlineStr">
        <is>
          <t>14.03.2021 14:15:00</t>
        </is>
      </c>
      <c r="B6977" t="n">
        <v>380.96</v>
      </c>
      <c r="C6977" t="n">
        <v>42.88</v>
      </c>
      <c r="D6977" t="n">
        <v>22.56</v>
      </c>
      <c r="E6977" t="n">
        <v>4.724</v>
      </c>
    </row>
    <row r="6978">
      <c r="A6978" t="inlineStr">
        <is>
          <t>14.03.2021 14:30:00</t>
        </is>
      </c>
      <c r="B6978" t="n">
        <v>374.96</v>
      </c>
      <c r="C6978" t="n">
        <v>48.4</v>
      </c>
      <c r="D6978" t="n">
        <v>22.804</v>
      </c>
      <c r="E6978" t="n">
        <v>3.828</v>
      </c>
    </row>
    <row r="6979">
      <c r="A6979" t="inlineStr">
        <is>
          <t>14.03.2021 14:45:00</t>
        </is>
      </c>
      <c r="B6979" t="n">
        <v>373.44</v>
      </c>
      <c r="C6979" t="n">
        <v>46.8</v>
      </c>
      <c r="D6979" t="n">
        <v>21.988</v>
      </c>
      <c r="E6979" t="n">
        <v>4.968</v>
      </c>
    </row>
    <row r="6980">
      <c r="A6980" t="inlineStr">
        <is>
          <t>14.03.2021 15:00:00</t>
        </is>
      </c>
      <c r="B6980" t="n">
        <v>390.88</v>
      </c>
      <c r="C6980" t="n">
        <v>48.08</v>
      </c>
      <c r="D6980" t="n">
        <v>25.328</v>
      </c>
      <c r="E6980" t="n">
        <v>4.56</v>
      </c>
    </row>
    <row r="6981">
      <c r="A6981" t="inlineStr">
        <is>
          <t>14.03.2021 15:15:00</t>
        </is>
      </c>
      <c r="B6981" t="n">
        <v>371.28</v>
      </c>
      <c r="C6981" t="n">
        <v>47.76</v>
      </c>
      <c r="D6981" t="n">
        <v>25.652</v>
      </c>
      <c r="E6981" t="n">
        <v>4.644</v>
      </c>
    </row>
    <row r="6982">
      <c r="A6982" t="inlineStr">
        <is>
          <t>14.03.2021 15:30:00</t>
        </is>
      </c>
      <c r="B6982" t="n">
        <v>400.96</v>
      </c>
      <c r="C6982" t="n">
        <v>48.08</v>
      </c>
      <c r="D6982" t="n">
        <v>25.896</v>
      </c>
      <c r="E6982" t="n">
        <v>3.748</v>
      </c>
    </row>
    <row r="6983">
      <c r="A6983" t="inlineStr">
        <is>
          <t>14.03.2021 15:45:00</t>
        </is>
      </c>
      <c r="B6983" t="n">
        <v>382.8</v>
      </c>
      <c r="C6983" t="n">
        <v>47.92</v>
      </c>
      <c r="D6983" t="n">
        <v>24.024</v>
      </c>
      <c r="E6983" t="n">
        <v>4.644</v>
      </c>
    </row>
    <row r="6984">
      <c r="A6984" t="inlineStr">
        <is>
          <t>14.03.2021 16:00:00</t>
        </is>
      </c>
      <c r="B6984" t="n">
        <v>385.2</v>
      </c>
      <c r="C6984" t="n">
        <v>42.96</v>
      </c>
      <c r="D6984" t="n">
        <v>22.396</v>
      </c>
      <c r="E6984" t="n">
        <v>4.48</v>
      </c>
    </row>
    <row r="6985">
      <c r="A6985" t="inlineStr">
        <is>
          <t>14.03.2021 16:15:00</t>
        </is>
      </c>
      <c r="B6985" t="n">
        <v>401.6</v>
      </c>
      <c r="C6985" t="n">
        <v>52.08</v>
      </c>
      <c r="D6985" t="n">
        <v>22.884</v>
      </c>
      <c r="E6985" t="n">
        <v>4.236</v>
      </c>
    </row>
    <row r="6986">
      <c r="A6986" t="inlineStr">
        <is>
          <t>14.03.2021 16:30:00</t>
        </is>
      </c>
      <c r="B6986" t="n">
        <v>359.68</v>
      </c>
      <c r="C6986" t="n">
        <v>50.24</v>
      </c>
      <c r="D6986" t="n">
        <v>22.804</v>
      </c>
      <c r="E6986" t="n">
        <v>4.072</v>
      </c>
    </row>
    <row r="6987">
      <c r="A6987" t="inlineStr">
        <is>
          <t>14.03.2021 16:45:00</t>
        </is>
      </c>
      <c r="B6987" t="n">
        <v>400.56</v>
      </c>
      <c r="C6987" t="n">
        <v>43.04</v>
      </c>
      <c r="D6987" t="n">
        <v>21.5</v>
      </c>
      <c r="E6987" t="n">
        <v>4.236</v>
      </c>
    </row>
    <row r="6988">
      <c r="A6988" t="inlineStr">
        <is>
          <t>14.03.2021 17:00:00</t>
        </is>
      </c>
      <c r="B6988" t="n">
        <v>370.16</v>
      </c>
      <c r="C6988" t="n">
        <v>49.92</v>
      </c>
      <c r="D6988" t="n">
        <v>21.58</v>
      </c>
      <c r="E6988" t="n">
        <v>4.804</v>
      </c>
    </row>
    <row r="6989">
      <c r="A6989" t="inlineStr">
        <is>
          <t>14.03.2021 17:15:00</t>
        </is>
      </c>
      <c r="B6989" t="n">
        <v>389.6</v>
      </c>
      <c r="C6989" t="n">
        <v>50.16</v>
      </c>
      <c r="D6989" t="n">
        <v>23.292</v>
      </c>
      <c r="E6989" t="n">
        <v>4.152</v>
      </c>
    </row>
    <row r="6990">
      <c r="A6990" t="inlineStr">
        <is>
          <t>14.03.2021 17:30:00</t>
        </is>
      </c>
      <c r="B6990" t="n">
        <v>400.08</v>
      </c>
      <c r="C6990" t="n">
        <v>49.76</v>
      </c>
      <c r="D6990" t="n">
        <v>23.128</v>
      </c>
      <c r="E6990" t="n">
        <v>4.48</v>
      </c>
    </row>
    <row r="6991">
      <c r="A6991" t="inlineStr">
        <is>
          <t>14.03.2021 17:45:00</t>
        </is>
      </c>
      <c r="B6991" t="n">
        <v>356.4</v>
      </c>
      <c r="C6991" t="n">
        <v>52.24</v>
      </c>
      <c r="D6991" t="n">
        <v>23.292</v>
      </c>
      <c r="E6991" t="n">
        <v>3.908</v>
      </c>
    </row>
    <row r="6992">
      <c r="A6992" t="inlineStr">
        <is>
          <t>14.03.2021 18:00:00</t>
        </is>
      </c>
      <c r="B6992" t="n">
        <v>395.92</v>
      </c>
      <c r="C6992" t="n">
        <v>44.24</v>
      </c>
      <c r="D6992" t="n">
        <v>24.024</v>
      </c>
      <c r="E6992" t="n">
        <v>5.048</v>
      </c>
    </row>
    <row r="6993">
      <c r="A6993" t="inlineStr">
        <is>
          <t>14.03.2021 18:15:00</t>
        </is>
      </c>
      <c r="B6993" t="n">
        <v>369.68</v>
      </c>
      <c r="C6993" t="n">
        <v>51.92</v>
      </c>
      <c r="D6993" t="n">
        <v>26.468</v>
      </c>
      <c r="E6993" t="n">
        <v>3.908</v>
      </c>
    </row>
    <row r="6994">
      <c r="A6994" t="inlineStr">
        <is>
          <t>14.03.2021 18:30:00</t>
        </is>
      </c>
      <c r="B6994" t="n">
        <v>248.16</v>
      </c>
      <c r="C6994" t="n">
        <v>47.76</v>
      </c>
      <c r="D6994" t="n">
        <v>29.236</v>
      </c>
      <c r="E6994" t="n">
        <v>3.748</v>
      </c>
    </row>
    <row r="6995">
      <c r="A6995" t="inlineStr">
        <is>
          <t>14.03.2021 18:45:00</t>
        </is>
      </c>
      <c r="B6995" t="n">
        <v>221.36</v>
      </c>
      <c r="C6995" t="n">
        <v>47.76</v>
      </c>
      <c r="D6995" t="n">
        <v>29.968</v>
      </c>
      <c r="E6995" t="n">
        <v>7.656</v>
      </c>
    </row>
    <row r="6996">
      <c r="A6996" t="inlineStr">
        <is>
          <t>14.03.2021 19:00:00</t>
        </is>
      </c>
      <c r="B6996" t="n">
        <v>187.6</v>
      </c>
      <c r="C6996" t="n">
        <v>50.72</v>
      </c>
      <c r="D6996" t="n">
        <v>34.04</v>
      </c>
      <c r="E6996" t="n">
        <v>23.616</v>
      </c>
    </row>
    <row r="6997">
      <c r="A6997" t="inlineStr">
        <is>
          <t>14.03.2021 19:15:00</t>
        </is>
      </c>
      <c r="B6997" t="n">
        <v>228.72</v>
      </c>
      <c r="C6997" t="n">
        <v>51.92</v>
      </c>
      <c r="D6997" t="n">
        <v>31.436</v>
      </c>
      <c r="E6997" t="n">
        <v>23.212</v>
      </c>
    </row>
    <row r="6998">
      <c r="A6998" t="inlineStr">
        <is>
          <t>14.03.2021 19:30:00</t>
        </is>
      </c>
      <c r="B6998" t="n">
        <v>203.92</v>
      </c>
      <c r="C6998" t="n">
        <v>45.68</v>
      </c>
      <c r="D6998" t="n">
        <v>30.46</v>
      </c>
      <c r="E6998" t="n">
        <v>23.128</v>
      </c>
    </row>
    <row r="6999">
      <c r="A6999" t="inlineStr">
        <is>
          <t>14.03.2021 19:45:00</t>
        </is>
      </c>
      <c r="B6999" t="n">
        <v>249.12</v>
      </c>
      <c r="C6999" t="n">
        <v>52.4</v>
      </c>
      <c r="D6999" t="n">
        <v>28.424</v>
      </c>
      <c r="E6999" t="n">
        <v>22.316</v>
      </c>
    </row>
    <row r="7000">
      <c r="A7000" t="inlineStr">
        <is>
          <t>14.03.2021 20:00:00</t>
        </is>
      </c>
      <c r="B7000" t="n">
        <v>209.6</v>
      </c>
      <c r="C7000" t="n">
        <v>49.92</v>
      </c>
      <c r="D7000" t="n">
        <v>27.852</v>
      </c>
      <c r="E7000" t="n">
        <v>22.64</v>
      </c>
    </row>
    <row r="7001">
      <c r="A7001" t="inlineStr">
        <is>
          <t>14.03.2021 20:15:00</t>
        </is>
      </c>
      <c r="B7001" t="n">
        <v>251.68</v>
      </c>
      <c r="C7001" t="n">
        <v>47.76</v>
      </c>
      <c r="D7001" t="n">
        <v>28.992</v>
      </c>
      <c r="E7001" t="n">
        <v>22.884</v>
      </c>
    </row>
    <row r="7002">
      <c r="A7002" t="inlineStr">
        <is>
          <t>14.03.2021 20:30:00</t>
        </is>
      </c>
      <c r="B7002" t="n">
        <v>199.04</v>
      </c>
      <c r="C7002" t="n">
        <v>49.76</v>
      </c>
      <c r="D7002" t="n">
        <v>27.932</v>
      </c>
      <c r="E7002" t="n">
        <v>22.884</v>
      </c>
    </row>
    <row r="7003">
      <c r="A7003" t="inlineStr">
        <is>
          <t>14.03.2021 20:45:00</t>
        </is>
      </c>
      <c r="B7003" t="n">
        <v>251.36</v>
      </c>
      <c r="C7003" t="n">
        <v>51.44</v>
      </c>
      <c r="D7003" t="n">
        <v>28.668</v>
      </c>
      <c r="E7003" t="n">
        <v>22.316</v>
      </c>
    </row>
    <row r="7004">
      <c r="A7004" t="inlineStr">
        <is>
          <t>14.03.2021 21:00:00</t>
        </is>
      </c>
      <c r="B7004" t="n">
        <v>212.64</v>
      </c>
      <c r="C7004" t="n">
        <v>49.28</v>
      </c>
      <c r="D7004" t="n">
        <v>31.516</v>
      </c>
      <c r="E7004" t="n">
        <v>22.72</v>
      </c>
    </row>
    <row r="7005">
      <c r="A7005" t="inlineStr">
        <is>
          <t>14.03.2021 21:15:00</t>
        </is>
      </c>
      <c r="B7005" t="n">
        <v>243.52</v>
      </c>
      <c r="C7005" t="n">
        <v>44.56</v>
      </c>
      <c r="D7005" t="n">
        <v>30.46</v>
      </c>
      <c r="E7005" t="n">
        <v>22.476</v>
      </c>
    </row>
    <row r="7006">
      <c r="A7006" t="inlineStr">
        <is>
          <t>14.03.2021 21:30:00</t>
        </is>
      </c>
      <c r="B7006" t="n">
        <v>210.16</v>
      </c>
      <c r="C7006" t="n">
        <v>51.28</v>
      </c>
      <c r="D7006" t="n">
        <v>30.784</v>
      </c>
      <c r="E7006" t="n">
        <v>21.988</v>
      </c>
    </row>
    <row r="7007">
      <c r="A7007" t="inlineStr">
        <is>
          <t>14.03.2021 21:45:00</t>
        </is>
      </c>
      <c r="B7007" t="n">
        <v>232.96</v>
      </c>
      <c r="C7007" t="n">
        <v>48.96</v>
      </c>
      <c r="D7007" t="n">
        <v>29.564</v>
      </c>
      <c r="E7007" t="n">
        <v>22.476</v>
      </c>
    </row>
    <row r="7008">
      <c r="A7008" t="inlineStr">
        <is>
          <t>14.03.2021 22:00:00</t>
        </is>
      </c>
      <c r="B7008" t="n">
        <v>208.88</v>
      </c>
      <c r="C7008" t="n">
        <v>44.08</v>
      </c>
      <c r="D7008" t="n">
        <v>30.62</v>
      </c>
      <c r="E7008" t="n">
        <v>22.316</v>
      </c>
    </row>
    <row r="7009">
      <c r="A7009" t="inlineStr">
        <is>
          <t>14.03.2021 22:15:00</t>
        </is>
      </c>
      <c r="B7009" t="n">
        <v>244.96</v>
      </c>
      <c r="C7009" t="n">
        <v>49.28</v>
      </c>
      <c r="D7009" t="n">
        <v>28.34</v>
      </c>
      <c r="E7009" t="n">
        <v>22.152</v>
      </c>
    </row>
    <row r="7010">
      <c r="A7010" t="inlineStr">
        <is>
          <t>14.03.2021 22:30:00</t>
        </is>
      </c>
      <c r="B7010" t="n">
        <v>195.12</v>
      </c>
      <c r="C7010" t="n">
        <v>52.08</v>
      </c>
      <c r="D7010" t="n">
        <v>28.016</v>
      </c>
      <c r="E7010" t="n">
        <v>22.476</v>
      </c>
    </row>
    <row r="7011">
      <c r="A7011" t="inlineStr">
        <is>
          <t>14.03.2021 22:45:00</t>
        </is>
      </c>
      <c r="B7011" t="n">
        <v>234.24</v>
      </c>
      <c r="C7011" t="n">
        <v>49.92</v>
      </c>
      <c r="D7011" t="n">
        <v>28.828</v>
      </c>
      <c r="E7011" t="n">
        <v>21.744</v>
      </c>
    </row>
    <row r="7012">
      <c r="A7012" t="inlineStr">
        <is>
          <t>14.03.2021 23:00:00</t>
        </is>
      </c>
      <c r="B7012" t="n">
        <v>178.56</v>
      </c>
      <c r="C7012" t="n">
        <v>44.48</v>
      </c>
      <c r="D7012" t="n">
        <v>27.284</v>
      </c>
      <c r="E7012" t="n">
        <v>22.968</v>
      </c>
    </row>
    <row r="7013">
      <c r="A7013" t="inlineStr">
        <is>
          <t>14.03.2021 23:15:00</t>
        </is>
      </c>
      <c r="B7013" t="n">
        <v>182</v>
      </c>
      <c r="C7013" t="n">
        <v>49.68</v>
      </c>
      <c r="D7013" t="n">
        <v>27.608</v>
      </c>
      <c r="E7013" t="n">
        <v>23.456</v>
      </c>
    </row>
    <row r="7014">
      <c r="A7014" t="inlineStr">
        <is>
          <t>14.03.2021 23:30:00</t>
        </is>
      </c>
      <c r="B7014" t="n">
        <v>180.16</v>
      </c>
      <c r="C7014" t="n">
        <v>52.08</v>
      </c>
      <c r="D7014" t="n">
        <v>27.688</v>
      </c>
      <c r="E7014" t="n">
        <v>23.048</v>
      </c>
    </row>
    <row r="7015">
      <c r="A7015" t="inlineStr">
        <is>
          <t>14.03.2021 23:45:00</t>
        </is>
      </c>
      <c r="B7015" t="n">
        <v>157.92</v>
      </c>
      <c r="C7015" t="n">
        <v>51.76</v>
      </c>
      <c r="D7015" t="n">
        <v>28.748</v>
      </c>
      <c r="E7015" t="n">
        <v>24.268</v>
      </c>
    </row>
    <row r="7016">
      <c r="A7016" t="inlineStr">
        <is>
          <t>15.03.2021 00:00:00</t>
        </is>
      </c>
      <c r="B7016" t="n">
        <v>160.24</v>
      </c>
      <c r="C7016" t="n">
        <v>49.44</v>
      </c>
      <c r="D7016" t="n">
        <v>29.888</v>
      </c>
      <c r="E7016" t="n">
        <v>24.108</v>
      </c>
    </row>
    <row r="7017">
      <c r="A7017" t="inlineStr">
        <is>
          <t>15.03.2021 00:15:00</t>
        </is>
      </c>
      <c r="B7017" t="n">
        <v>191.04</v>
      </c>
      <c r="C7017" t="n">
        <v>49.04</v>
      </c>
      <c r="D7017" t="n">
        <v>27.932</v>
      </c>
      <c r="E7017" t="n">
        <v>23.86</v>
      </c>
    </row>
    <row r="7018">
      <c r="A7018" t="inlineStr">
        <is>
          <t>15.03.2021 00:30:00</t>
        </is>
      </c>
      <c r="B7018" t="n">
        <v>172.16</v>
      </c>
      <c r="C7018" t="n">
        <v>44.96</v>
      </c>
      <c r="D7018" t="n">
        <v>27.284</v>
      </c>
      <c r="E7018" t="n">
        <v>23.456</v>
      </c>
    </row>
    <row r="7019">
      <c r="A7019" t="inlineStr">
        <is>
          <t>15.03.2021 00:45:00</t>
        </is>
      </c>
      <c r="B7019" t="n">
        <v>150.96</v>
      </c>
      <c r="C7019" t="n">
        <v>51.2</v>
      </c>
      <c r="D7019" t="n">
        <v>27.444</v>
      </c>
      <c r="E7019" t="n">
        <v>23.292</v>
      </c>
    </row>
    <row r="7020">
      <c r="A7020" t="inlineStr">
        <is>
          <t>15.03.2021 01:00:00</t>
        </is>
      </c>
      <c r="B7020" t="n">
        <v>179.84</v>
      </c>
      <c r="C7020" t="n">
        <v>49.84</v>
      </c>
      <c r="D7020" t="n">
        <v>28.828</v>
      </c>
      <c r="E7020" t="n">
        <v>23.372</v>
      </c>
    </row>
    <row r="7021">
      <c r="A7021" t="inlineStr">
        <is>
          <t>15.03.2021 01:15:00</t>
        </is>
      </c>
      <c r="B7021" t="n">
        <v>173.68</v>
      </c>
      <c r="C7021" t="n">
        <v>43.92</v>
      </c>
      <c r="D7021" t="n">
        <v>27.608</v>
      </c>
      <c r="E7021" t="n">
        <v>22.64</v>
      </c>
    </row>
    <row r="7022">
      <c r="A7022" t="inlineStr">
        <is>
          <t>15.03.2021 01:30:00</t>
        </is>
      </c>
      <c r="B7022" t="n">
        <v>156.32</v>
      </c>
      <c r="C7022" t="n">
        <v>48.72</v>
      </c>
      <c r="D7022" t="n">
        <v>25.98</v>
      </c>
      <c r="E7022" t="n">
        <v>22.72</v>
      </c>
    </row>
    <row r="7023">
      <c r="A7023" t="inlineStr">
        <is>
          <t>15.03.2021 01:45:00</t>
        </is>
      </c>
      <c r="B7023" t="n">
        <v>171.44</v>
      </c>
      <c r="C7023" t="n">
        <v>52</v>
      </c>
      <c r="D7023" t="n">
        <v>26.224</v>
      </c>
      <c r="E7023" t="n">
        <v>22.396</v>
      </c>
    </row>
    <row r="7024">
      <c r="A7024" t="inlineStr">
        <is>
          <t>15.03.2021 02:00:00</t>
        </is>
      </c>
      <c r="B7024" t="n">
        <v>179.28</v>
      </c>
      <c r="C7024" t="n">
        <v>46.64</v>
      </c>
      <c r="D7024" t="n">
        <v>25.652</v>
      </c>
      <c r="E7024" t="n">
        <v>23.372</v>
      </c>
    </row>
    <row r="7025">
      <c r="A7025" t="inlineStr">
        <is>
          <t>15.03.2021 02:15:00</t>
        </is>
      </c>
      <c r="B7025" t="n">
        <v>179.92</v>
      </c>
      <c r="C7025" t="n">
        <v>50.96</v>
      </c>
      <c r="D7025" t="n">
        <v>26.548</v>
      </c>
      <c r="E7025" t="n">
        <v>22.804</v>
      </c>
    </row>
    <row r="7026">
      <c r="A7026" t="inlineStr">
        <is>
          <t>15.03.2021 02:30:00</t>
        </is>
      </c>
      <c r="B7026" t="n">
        <v>156.32</v>
      </c>
      <c r="C7026" t="n">
        <v>50.16</v>
      </c>
      <c r="D7026" t="n">
        <v>28.34</v>
      </c>
      <c r="E7026" t="n">
        <v>23.128</v>
      </c>
    </row>
    <row r="7027">
      <c r="A7027" t="inlineStr">
        <is>
          <t>15.03.2021 02:45:00</t>
        </is>
      </c>
      <c r="B7027" t="n">
        <v>148.96</v>
      </c>
      <c r="C7027" t="n">
        <v>48.16</v>
      </c>
      <c r="D7027" t="n">
        <v>29.724</v>
      </c>
      <c r="E7027" t="n">
        <v>22.884</v>
      </c>
    </row>
    <row r="7028">
      <c r="A7028" t="inlineStr">
        <is>
          <t>15.03.2021 03:00:00</t>
        </is>
      </c>
      <c r="B7028" t="n">
        <v>198.08</v>
      </c>
      <c r="C7028" t="n">
        <v>48.4</v>
      </c>
      <c r="D7028" t="n">
        <v>28.992</v>
      </c>
      <c r="E7028" t="n">
        <v>22.72</v>
      </c>
    </row>
    <row r="7029">
      <c r="A7029" t="inlineStr">
        <is>
          <t>15.03.2021 03:15:00</t>
        </is>
      </c>
      <c r="B7029" t="n">
        <v>147.36</v>
      </c>
      <c r="C7029" t="n">
        <v>51.44</v>
      </c>
      <c r="D7029" t="n">
        <v>28.992</v>
      </c>
      <c r="E7029" t="n">
        <v>22.56</v>
      </c>
    </row>
    <row r="7030">
      <c r="A7030" t="inlineStr">
        <is>
          <t>15.03.2021 03:30:00</t>
        </is>
      </c>
      <c r="B7030" t="n">
        <v>170.96</v>
      </c>
      <c r="C7030" t="n">
        <v>45.04</v>
      </c>
      <c r="D7030" t="n">
        <v>28.18</v>
      </c>
      <c r="E7030" t="n">
        <v>22.316</v>
      </c>
    </row>
    <row r="7031">
      <c r="A7031" t="inlineStr">
        <is>
          <t>15.03.2021 03:45:00</t>
        </is>
      </c>
      <c r="B7031" t="n">
        <v>174.4</v>
      </c>
      <c r="C7031" t="n">
        <v>50.56</v>
      </c>
      <c r="D7031" t="n">
        <v>29.076</v>
      </c>
      <c r="E7031" t="n">
        <v>22.072</v>
      </c>
    </row>
    <row r="7032">
      <c r="A7032" t="inlineStr">
        <is>
          <t>15.03.2021 04:00:00</t>
        </is>
      </c>
      <c r="B7032" t="n">
        <v>160</v>
      </c>
      <c r="C7032" t="n">
        <v>53.76</v>
      </c>
      <c r="D7032" t="n">
        <v>28.424</v>
      </c>
      <c r="E7032" t="n">
        <v>22.396</v>
      </c>
    </row>
    <row r="7033">
      <c r="A7033" t="inlineStr">
        <is>
          <t>15.03.2021 04:15:00</t>
        </is>
      </c>
      <c r="B7033" t="n">
        <v>157.2</v>
      </c>
      <c r="C7033" t="n">
        <v>50.8</v>
      </c>
      <c r="D7033" t="n">
        <v>26.224</v>
      </c>
      <c r="E7033" t="n">
        <v>22.396</v>
      </c>
    </row>
    <row r="7034">
      <c r="A7034" t="inlineStr">
        <is>
          <t>15.03.2021 04:30:00</t>
        </is>
      </c>
      <c r="B7034" t="n">
        <v>176.72</v>
      </c>
      <c r="C7034" t="n">
        <v>48.48</v>
      </c>
      <c r="D7034" t="n">
        <v>25.736</v>
      </c>
      <c r="E7034" t="n">
        <v>22.56</v>
      </c>
    </row>
    <row r="7035">
      <c r="A7035" t="inlineStr">
        <is>
          <t>15.03.2021 04:45:00</t>
        </is>
      </c>
      <c r="B7035" t="n">
        <v>183.44</v>
      </c>
      <c r="C7035" t="n">
        <v>50.56</v>
      </c>
      <c r="D7035" t="n">
        <v>26.06</v>
      </c>
      <c r="E7035" t="n">
        <v>22.232</v>
      </c>
    </row>
    <row r="7036">
      <c r="A7036" t="inlineStr">
        <is>
          <t>15.03.2021 05:00:00</t>
        </is>
      </c>
      <c r="B7036" t="n">
        <v>143.36</v>
      </c>
      <c r="C7036" t="n">
        <v>49.92</v>
      </c>
      <c r="D7036" t="n">
        <v>26.06</v>
      </c>
      <c r="E7036" t="n">
        <v>22.152</v>
      </c>
    </row>
    <row r="7037">
      <c r="A7037" t="inlineStr">
        <is>
          <t>15.03.2021 05:15:00</t>
        </is>
      </c>
      <c r="B7037" t="n">
        <v>174</v>
      </c>
      <c r="C7037" t="n">
        <v>45.92</v>
      </c>
      <c r="D7037" t="n">
        <v>25.248</v>
      </c>
      <c r="E7037" t="n">
        <v>21.988</v>
      </c>
    </row>
    <row r="7038">
      <c r="A7038" t="inlineStr">
        <is>
          <t>15.03.2021 05:30:00</t>
        </is>
      </c>
      <c r="B7038" t="n">
        <v>170.96</v>
      </c>
      <c r="C7038" t="n">
        <v>51.92</v>
      </c>
      <c r="D7038" t="n">
        <v>26.06</v>
      </c>
      <c r="E7038" t="n">
        <v>22.232</v>
      </c>
    </row>
    <row r="7039">
      <c r="A7039" t="inlineStr">
        <is>
          <t>15.03.2021 05:45:00</t>
        </is>
      </c>
      <c r="B7039" t="n">
        <v>143.04</v>
      </c>
      <c r="C7039" t="n">
        <v>51.36</v>
      </c>
      <c r="D7039" t="n">
        <v>28.18</v>
      </c>
      <c r="E7039" t="n">
        <v>22.316</v>
      </c>
    </row>
    <row r="7040">
      <c r="A7040" t="inlineStr">
        <is>
          <t>15.03.2021 06:00:00</t>
        </is>
      </c>
      <c r="B7040" t="n">
        <v>173.52</v>
      </c>
      <c r="C7040" t="n">
        <v>44.24</v>
      </c>
      <c r="D7040" t="n">
        <v>29.48</v>
      </c>
      <c r="E7040" t="n">
        <v>22.72</v>
      </c>
    </row>
    <row r="7041">
      <c r="A7041" t="inlineStr">
        <is>
          <t>15.03.2021 06:15:00</t>
        </is>
      </c>
      <c r="B7041" t="n">
        <v>170.72</v>
      </c>
      <c r="C7041" t="n">
        <v>52.64</v>
      </c>
      <c r="D7041" t="n">
        <v>28.668</v>
      </c>
      <c r="E7041" t="n">
        <v>22.396</v>
      </c>
    </row>
    <row r="7042">
      <c r="A7042" t="inlineStr">
        <is>
          <t>15.03.2021 06:30:00</t>
        </is>
      </c>
      <c r="B7042" t="n">
        <v>204.72</v>
      </c>
      <c r="C7042" t="n">
        <v>51.6</v>
      </c>
      <c r="D7042" t="n">
        <v>28.828</v>
      </c>
      <c r="E7042" t="n">
        <v>22.64</v>
      </c>
    </row>
    <row r="7043">
      <c r="A7043" t="inlineStr">
        <is>
          <t>15.03.2021 06:45:00</t>
        </is>
      </c>
      <c r="B7043" t="n">
        <v>307.68</v>
      </c>
      <c r="C7043" t="n">
        <v>46.56</v>
      </c>
      <c r="D7043" t="n">
        <v>28.912</v>
      </c>
      <c r="E7043" t="n">
        <v>19.3</v>
      </c>
    </row>
    <row r="7044">
      <c r="A7044" t="inlineStr">
        <is>
          <t>15.03.2021 07:00:00</t>
        </is>
      </c>
      <c r="B7044" t="n">
        <v>323.52</v>
      </c>
      <c r="C7044" t="n">
        <v>49.44</v>
      </c>
      <c r="D7044" t="n">
        <v>25.652</v>
      </c>
      <c r="E7044" t="n">
        <v>4.724</v>
      </c>
    </row>
    <row r="7045">
      <c r="A7045" t="inlineStr">
        <is>
          <t>15.03.2021 07:15:00</t>
        </is>
      </c>
      <c r="B7045" t="n">
        <v>302.72</v>
      </c>
      <c r="C7045" t="n">
        <v>50.72</v>
      </c>
      <c r="D7045" t="n">
        <v>39.744</v>
      </c>
      <c r="E7045" t="n">
        <v>4.644</v>
      </c>
    </row>
    <row r="7046">
      <c r="A7046" t="inlineStr">
        <is>
          <t>15.03.2021 07:30:00</t>
        </is>
      </c>
      <c r="B7046" t="n">
        <v>318.64</v>
      </c>
      <c r="C7046" t="n">
        <v>49.84</v>
      </c>
      <c r="D7046" t="n">
        <v>29.32</v>
      </c>
      <c r="E7046" t="n">
        <v>4.644</v>
      </c>
    </row>
    <row r="7047">
      <c r="A7047" t="inlineStr">
        <is>
          <t>15.03.2021 07:45:00</t>
        </is>
      </c>
      <c r="B7047" t="n">
        <v>334.56</v>
      </c>
      <c r="C7047" t="n">
        <v>43.68</v>
      </c>
      <c r="D7047" t="n">
        <v>19.22</v>
      </c>
      <c r="E7047" t="n">
        <v>4.724</v>
      </c>
    </row>
    <row r="7048">
      <c r="A7048" t="inlineStr">
        <is>
          <t>15.03.2021 08:00:00</t>
        </is>
      </c>
      <c r="B7048" t="n">
        <v>305.76</v>
      </c>
      <c r="C7048" t="n">
        <v>48.4</v>
      </c>
      <c r="D7048" t="n">
        <v>19.22</v>
      </c>
      <c r="E7048" t="n">
        <v>5.456</v>
      </c>
    </row>
    <row r="7049">
      <c r="A7049" t="inlineStr">
        <is>
          <t>15.03.2021 08:15:00</t>
        </is>
      </c>
      <c r="B7049" t="n">
        <v>328.88</v>
      </c>
      <c r="C7049" t="n">
        <v>47.68</v>
      </c>
      <c r="D7049" t="n">
        <v>18.812</v>
      </c>
      <c r="E7049" t="n">
        <v>8.875999999999999</v>
      </c>
    </row>
    <row r="7050">
      <c r="A7050" t="inlineStr">
        <is>
          <t>15.03.2021 08:30:00</t>
        </is>
      </c>
      <c r="B7050" t="n">
        <v>335.04</v>
      </c>
      <c r="C7050" t="n">
        <v>42.08</v>
      </c>
      <c r="D7050" t="n">
        <v>19.14</v>
      </c>
      <c r="E7050" t="n">
        <v>6.188</v>
      </c>
    </row>
    <row r="7051">
      <c r="A7051" t="inlineStr">
        <is>
          <t>15.03.2021 08:45:00</t>
        </is>
      </c>
      <c r="B7051" t="n">
        <v>329.04</v>
      </c>
      <c r="C7051" t="n">
        <v>49.84</v>
      </c>
      <c r="D7051" t="n">
        <v>19.22</v>
      </c>
      <c r="E7051" t="n">
        <v>6.84</v>
      </c>
    </row>
    <row r="7052">
      <c r="A7052" t="inlineStr">
        <is>
          <t>15.03.2021 09:00:00</t>
        </is>
      </c>
      <c r="B7052" t="n">
        <v>341.52</v>
      </c>
      <c r="C7052" t="n">
        <v>57.28</v>
      </c>
      <c r="D7052" t="n">
        <v>20.848</v>
      </c>
      <c r="E7052" t="n">
        <v>8.795999999999999</v>
      </c>
    </row>
    <row r="7053">
      <c r="A7053" t="inlineStr">
        <is>
          <t>15.03.2021 09:15:00</t>
        </is>
      </c>
      <c r="B7053" t="n">
        <v>364.96</v>
      </c>
      <c r="C7053" t="n">
        <v>56.64</v>
      </c>
      <c r="D7053" t="n">
        <v>22.072</v>
      </c>
      <c r="E7053" t="n">
        <v>5.048</v>
      </c>
    </row>
    <row r="7054">
      <c r="A7054" t="inlineStr">
        <is>
          <t>15.03.2021 09:30:00</t>
        </is>
      </c>
      <c r="B7054" t="n">
        <v>329.52</v>
      </c>
      <c r="C7054" t="n">
        <v>54.88</v>
      </c>
      <c r="D7054" t="n">
        <v>20.848</v>
      </c>
      <c r="E7054" t="n">
        <v>8.552</v>
      </c>
    </row>
    <row r="7055">
      <c r="A7055" t="inlineStr">
        <is>
          <t>15.03.2021 09:45:00</t>
        </is>
      </c>
      <c r="B7055" t="n">
        <v>399.76</v>
      </c>
      <c r="C7055" t="n">
        <v>56.4</v>
      </c>
      <c r="D7055" t="n">
        <v>21.824</v>
      </c>
      <c r="E7055" t="n">
        <v>8.960000000000001</v>
      </c>
    </row>
    <row r="7056">
      <c r="A7056" t="inlineStr">
        <is>
          <t>15.03.2021 10:00:00</t>
        </is>
      </c>
      <c r="B7056" t="n">
        <v>368.56</v>
      </c>
      <c r="C7056" t="n">
        <v>58.88</v>
      </c>
      <c r="D7056" t="n">
        <v>19.544</v>
      </c>
      <c r="E7056" t="n">
        <v>8.308</v>
      </c>
    </row>
    <row r="7057">
      <c r="A7057" t="inlineStr">
        <is>
          <t>15.03.2021 10:15:00</t>
        </is>
      </c>
      <c r="B7057" t="n">
        <v>408.88</v>
      </c>
      <c r="C7057" t="n">
        <v>56.32</v>
      </c>
      <c r="D7057" t="n">
        <v>19.544</v>
      </c>
      <c r="E7057" t="n">
        <v>4.396</v>
      </c>
    </row>
    <row r="7058">
      <c r="A7058" t="inlineStr">
        <is>
          <t>15.03.2021 10:30:00</t>
        </is>
      </c>
      <c r="B7058" t="n">
        <v>388.8</v>
      </c>
      <c r="C7058" t="n">
        <v>55.68</v>
      </c>
      <c r="D7058" t="n">
        <v>19.872</v>
      </c>
      <c r="E7058" t="n">
        <v>4.396</v>
      </c>
    </row>
    <row r="7059">
      <c r="A7059" t="inlineStr">
        <is>
          <t>15.03.2021 10:45:00</t>
        </is>
      </c>
      <c r="B7059" t="n">
        <v>391.12</v>
      </c>
      <c r="C7059" t="n">
        <v>57.12</v>
      </c>
      <c r="D7059" t="n">
        <v>19.628</v>
      </c>
      <c r="E7059" t="n">
        <v>4.56</v>
      </c>
    </row>
    <row r="7060">
      <c r="A7060" t="inlineStr">
        <is>
          <t>15.03.2021 11:00:00</t>
        </is>
      </c>
      <c r="B7060" t="n">
        <v>409.68</v>
      </c>
      <c r="C7060" t="n">
        <v>55.6</v>
      </c>
      <c r="D7060" t="n">
        <v>23.292</v>
      </c>
      <c r="E7060" t="n">
        <v>4.804</v>
      </c>
    </row>
    <row r="7061">
      <c r="A7061" t="inlineStr">
        <is>
          <t>15.03.2021 11:15:00</t>
        </is>
      </c>
      <c r="B7061" t="n">
        <v>377.28</v>
      </c>
      <c r="C7061" t="n">
        <v>56.48</v>
      </c>
      <c r="D7061" t="n">
        <v>23.048</v>
      </c>
      <c r="E7061" t="n">
        <v>4.804</v>
      </c>
    </row>
    <row r="7062">
      <c r="A7062" t="inlineStr">
        <is>
          <t>15.03.2021 11:30:00</t>
        </is>
      </c>
      <c r="B7062" t="n">
        <v>409.6</v>
      </c>
      <c r="C7062" t="n">
        <v>57.6</v>
      </c>
      <c r="D7062" t="n">
        <v>21.256</v>
      </c>
      <c r="E7062" t="n">
        <v>4.804</v>
      </c>
    </row>
    <row r="7063">
      <c r="A7063" t="inlineStr">
        <is>
          <t>15.03.2021 11:45:00</t>
        </is>
      </c>
      <c r="B7063" t="n">
        <v>375.12</v>
      </c>
      <c r="C7063" t="n">
        <v>57.2</v>
      </c>
      <c r="D7063" t="n">
        <v>23.372</v>
      </c>
      <c r="E7063" t="n">
        <v>4.236</v>
      </c>
    </row>
    <row r="7064">
      <c r="A7064" t="inlineStr">
        <is>
          <t>15.03.2021 12:00:00</t>
        </is>
      </c>
      <c r="B7064" t="n">
        <v>416.96</v>
      </c>
      <c r="C7064" t="n">
        <v>57.04</v>
      </c>
      <c r="D7064" t="n">
        <v>21.988</v>
      </c>
      <c r="E7064" t="n">
        <v>4.724</v>
      </c>
    </row>
    <row r="7065">
      <c r="A7065" t="inlineStr">
        <is>
          <t>15.03.2021 12:15:00</t>
        </is>
      </c>
      <c r="B7065" t="n">
        <v>377.6</v>
      </c>
      <c r="C7065" t="n">
        <v>56.56</v>
      </c>
      <c r="D7065" t="n">
        <v>22.804</v>
      </c>
      <c r="E7065" t="n">
        <v>4.56</v>
      </c>
    </row>
    <row r="7066">
      <c r="A7066" t="inlineStr">
        <is>
          <t>15.03.2021 12:30:00</t>
        </is>
      </c>
      <c r="B7066" t="n">
        <v>420.8</v>
      </c>
      <c r="C7066" t="n">
        <v>55.92</v>
      </c>
      <c r="D7066" t="n">
        <v>22.72</v>
      </c>
      <c r="E7066" t="n">
        <v>4.644</v>
      </c>
    </row>
    <row r="7067">
      <c r="A7067" t="inlineStr">
        <is>
          <t>15.03.2021 12:45:00</t>
        </is>
      </c>
      <c r="B7067" t="n">
        <v>393.84</v>
      </c>
      <c r="C7067" t="n">
        <v>56.48</v>
      </c>
      <c r="D7067" t="n">
        <v>24.512</v>
      </c>
      <c r="E7067" t="n">
        <v>4.152</v>
      </c>
    </row>
    <row r="7068">
      <c r="A7068" t="inlineStr">
        <is>
          <t>15.03.2021 13:00:00</t>
        </is>
      </c>
      <c r="B7068" t="n">
        <v>402.24</v>
      </c>
      <c r="C7068" t="n">
        <v>55.92</v>
      </c>
      <c r="D7068" t="n">
        <v>24.108</v>
      </c>
      <c r="E7068" t="n">
        <v>4.072</v>
      </c>
    </row>
    <row r="7069">
      <c r="A7069" t="inlineStr">
        <is>
          <t>15.03.2021 13:15:00</t>
        </is>
      </c>
      <c r="B7069" t="n">
        <v>410.32</v>
      </c>
      <c r="C7069" t="n">
        <v>56.4</v>
      </c>
      <c r="D7069" t="n">
        <v>24.84</v>
      </c>
      <c r="E7069" t="n">
        <v>4.56</v>
      </c>
    </row>
    <row r="7070">
      <c r="A7070" t="inlineStr">
        <is>
          <t>15.03.2021 13:30:00</t>
        </is>
      </c>
      <c r="B7070" t="n">
        <v>380.08</v>
      </c>
      <c r="C7070" t="n">
        <v>56.4</v>
      </c>
      <c r="D7070" t="n">
        <v>23.7</v>
      </c>
      <c r="E7070" t="n">
        <v>4.56</v>
      </c>
    </row>
    <row r="7071">
      <c r="A7071" t="inlineStr">
        <is>
          <t>15.03.2021 13:45:00</t>
        </is>
      </c>
      <c r="B7071" t="n">
        <v>415.36</v>
      </c>
      <c r="C7071" t="n">
        <v>56.8</v>
      </c>
      <c r="D7071" t="n">
        <v>21.256</v>
      </c>
      <c r="E7071" t="n">
        <v>4.396</v>
      </c>
    </row>
    <row r="7072">
      <c r="A7072" t="inlineStr">
        <is>
          <t>15.03.2021 14:00:00</t>
        </is>
      </c>
      <c r="B7072" t="n">
        <v>382.88</v>
      </c>
      <c r="C7072" t="n">
        <v>55.6</v>
      </c>
      <c r="D7072" t="n">
        <v>23.128</v>
      </c>
      <c r="E7072" t="n">
        <v>3.992</v>
      </c>
    </row>
    <row r="7073">
      <c r="A7073" t="inlineStr">
        <is>
          <t>15.03.2021 14:15:00</t>
        </is>
      </c>
      <c r="B7073" t="n">
        <v>406.32</v>
      </c>
      <c r="C7073" t="n">
        <v>53.36</v>
      </c>
      <c r="D7073" t="n">
        <v>22.804</v>
      </c>
      <c r="E7073" t="n">
        <v>4.236</v>
      </c>
    </row>
    <row r="7074">
      <c r="A7074" t="inlineStr">
        <is>
          <t>15.03.2021 14:30:00</t>
        </is>
      </c>
      <c r="B7074" t="n">
        <v>416.08</v>
      </c>
      <c r="C7074" t="n">
        <v>57.84</v>
      </c>
      <c r="D7074" t="n">
        <v>22.316</v>
      </c>
      <c r="E7074" t="n">
        <v>4.48</v>
      </c>
    </row>
    <row r="7075">
      <c r="A7075" t="inlineStr">
        <is>
          <t>15.03.2021 14:45:00</t>
        </is>
      </c>
      <c r="B7075" t="n">
        <v>370.32</v>
      </c>
      <c r="C7075" t="n">
        <v>56.72</v>
      </c>
      <c r="D7075" t="n">
        <v>23.7</v>
      </c>
      <c r="E7075" t="n">
        <v>4.48</v>
      </c>
    </row>
    <row r="7076">
      <c r="A7076" t="inlineStr">
        <is>
          <t>15.03.2021 15:00:00</t>
        </is>
      </c>
      <c r="B7076" t="n">
        <v>415.6</v>
      </c>
      <c r="C7076" t="n">
        <v>56.72</v>
      </c>
      <c r="D7076" t="n">
        <v>23.212</v>
      </c>
      <c r="E7076" t="n">
        <v>4.236</v>
      </c>
    </row>
    <row r="7077">
      <c r="A7077" t="inlineStr">
        <is>
          <t>15.03.2021 15:15:00</t>
        </is>
      </c>
      <c r="B7077" t="n">
        <v>392</v>
      </c>
      <c r="C7077" t="n">
        <v>56.8</v>
      </c>
      <c r="D7077" t="n">
        <v>23.456</v>
      </c>
      <c r="E7077" t="n">
        <v>3.992</v>
      </c>
    </row>
    <row r="7078">
      <c r="A7078" t="inlineStr">
        <is>
          <t>15.03.2021 15:30:00</t>
        </is>
      </c>
      <c r="B7078" t="n">
        <v>399.76</v>
      </c>
      <c r="C7078" t="n">
        <v>58.88</v>
      </c>
      <c r="D7078" t="n">
        <v>22.64</v>
      </c>
      <c r="E7078" t="n">
        <v>4.152</v>
      </c>
    </row>
    <row r="7079">
      <c r="A7079" t="inlineStr">
        <is>
          <t>15.03.2021 15:45:00</t>
        </is>
      </c>
      <c r="B7079" t="n">
        <v>417.28</v>
      </c>
      <c r="C7079" t="n">
        <v>57.68</v>
      </c>
      <c r="D7079" t="n">
        <v>23.78</v>
      </c>
      <c r="E7079" t="n">
        <v>4.396</v>
      </c>
    </row>
    <row r="7080">
      <c r="A7080" t="inlineStr">
        <is>
          <t>15.03.2021 16:00:00</t>
        </is>
      </c>
      <c r="B7080" t="n">
        <v>379.44</v>
      </c>
      <c r="C7080" t="n">
        <v>57.2</v>
      </c>
      <c r="D7080" t="n">
        <v>25.248</v>
      </c>
      <c r="E7080" t="n">
        <v>4.56</v>
      </c>
    </row>
    <row r="7081">
      <c r="A7081" t="inlineStr">
        <is>
          <t>15.03.2021 16:15:00</t>
        </is>
      </c>
      <c r="B7081" t="n">
        <v>415.68</v>
      </c>
      <c r="C7081" t="n">
        <v>57.52</v>
      </c>
      <c r="D7081" t="n">
        <v>26.548</v>
      </c>
      <c r="E7081" t="n">
        <v>3.908</v>
      </c>
    </row>
    <row r="7082">
      <c r="A7082" t="inlineStr">
        <is>
          <t>15.03.2021 16:30:00</t>
        </is>
      </c>
      <c r="B7082" t="n">
        <v>417.68</v>
      </c>
      <c r="C7082" t="n">
        <v>58.24</v>
      </c>
      <c r="D7082" t="n">
        <v>25.572</v>
      </c>
      <c r="E7082" t="n">
        <v>4.072</v>
      </c>
    </row>
    <row r="7083">
      <c r="A7083" t="inlineStr">
        <is>
          <t>15.03.2021 16:45:00</t>
        </is>
      </c>
      <c r="B7083" t="n">
        <v>388.48</v>
      </c>
      <c r="C7083" t="n">
        <v>58.08</v>
      </c>
      <c r="D7083" t="n">
        <v>22.72</v>
      </c>
      <c r="E7083" t="n">
        <v>4.48</v>
      </c>
    </row>
    <row r="7084">
      <c r="A7084" t="inlineStr">
        <is>
          <t>15.03.2021 17:00:00</t>
        </is>
      </c>
      <c r="B7084" t="n">
        <v>416.48</v>
      </c>
      <c r="C7084" t="n">
        <v>56.64</v>
      </c>
      <c r="D7084" t="n">
        <v>21.42</v>
      </c>
      <c r="E7084" t="n">
        <v>4.396</v>
      </c>
    </row>
    <row r="7085">
      <c r="A7085" t="inlineStr">
        <is>
          <t>15.03.2021 17:15:00</t>
        </is>
      </c>
      <c r="B7085" t="n">
        <v>418.56</v>
      </c>
      <c r="C7085" t="n">
        <v>55.44</v>
      </c>
      <c r="D7085" t="n">
        <v>21.988</v>
      </c>
      <c r="E7085" t="n">
        <v>4.152</v>
      </c>
    </row>
    <row r="7086">
      <c r="A7086" t="inlineStr">
        <is>
          <t>15.03.2021 17:30:00</t>
        </is>
      </c>
      <c r="B7086" t="n">
        <v>419.28</v>
      </c>
      <c r="C7086" t="n">
        <v>56.48</v>
      </c>
      <c r="D7086" t="n">
        <v>21.988</v>
      </c>
      <c r="E7086" t="n">
        <v>3.828</v>
      </c>
    </row>
    <row r="7087">
      <c r="A7087" t="inlineStr">
        <is>
          <t>15.03.2021 17:45:00</t>
        </is>
      </c>
      <c r="B7087" t="n">
        <v>412.08</v>
      </c>
      <c r="C7087" t="n">
        <v>55.6</v>
      </c>
      <c r="D7087" t="n">
        <v>21.256</v>
      </c>
      <c r="E7087" t="n">
        <v>4.396</v>
      </c>
    </row>
    <row r="7088">
      <c r="A7088" t="inlineStr">
        <is>
          <t>15.03.2021 18:00:00</t>
        </is>
      </c>
      <c r="B7088" t="n">
        <v>401.6</v>
      </c>
      <c r="C7088" t="n">
        <v>51.52</v>
      </c>
      <c r="D7088" t="n">
        <v>21.908</v>
      </c>
      <c r="E7088" t="n">
        <v>4.396</v>
      </c>
    </row>
    <row r="7089">
      <c r="A7089" t="inlineStr">
        <is>
          <t>15.03.2021 18:15:00</t>
        </is>
      </c>
      <c r="B7089" t="n">
        <v>360.32</v>
      </c>
      <c r="C7089" t="n">
        <v>51.92</v>
      </c>
      <c r="D7089" t="n">
        <v>21.744</v>
      </c>
      <c r="E7089" t="n">
        <v>4.644</v>
      </c>
    </row>
    <row r="7090">
      <c r="A7090" t="inlineStr">
        <is>
          <t>15.03.2021 18:30:00</t>
        </is>
      </c>
      <c r="B7090" t="n">
        <v>375.12</v>
      </c>
      <c r="C7090" t="n">
        <v>53.12</v>
      </c>
      <c r="D7090" t="n">
        <v>25.084</v>
      </c>
      <c r="E7090" t="n">
        <v>4.152</v>
      </c>
    </row>
    <row r="7091">
      <c r="A7091" t="inlineStr">
        <is>
          <t>15.03.2021 18:45:00</t>
        </is>
      </c>
      <c r="B7091" t="n">
        <v>351.76</v>
      </c>
      <c r="C7091" t="n">
        <v>53.84</v>
      </c>
      <c r="D7091" t="n">
        <v>26.388</v>
      </c>
      <c r="E7091" t="n">
        <v>7.656</v>
      </c>
    </row>
    <row r="7092">
      <c r="A7092" t="inlineStr">
        <is>
          <t>15.03.2021 19:00:00</t>
        </is>
      </c>
      <c r="B7092" t="n">
        <v>358.56</v>
      </c>
      <c r="C7092" t="n">
        <v>53.84</v>
      </c>
      <c r="D7092" t="n">
        <v>32.088</v>
      </c>
      <c r="E7092" t="n">
        <v>22.884</v>
      </c>
    </row>
    <row r="7093">
      <c r="A7093" t="inlineStr">
        <is>
          <t>15.03.2021 19:15:00</t>
        </is>
      </c>
      <c r="B7093" t="n">
        <v>375.92</v>
      </c>
      <c r="C7093" t="n">
        <v>54.24</v>
      </c>
      <c r="D7093" t="n">
        <v>33.064</v>
      </c>
      <c r="E7093" t="n">
        <v>22.316</v>
      </c>
    </row>
    <row r="7094">
      <c r="A7094" t="inlineStr">
        <is>
          <t>15.03.2021 19:30:00</t>
        </is>
      </c>
      <c r="B7094" t="n">
        <v>363.6</v>
      </c>
      <c r="C7094" t="n">
        <v>50.16</v>
      </c>
      <c r="D7094" t="n">
        <v>32.74</v>
      </c>
      <c r="E7094" t="n">
        <v>22.072</v>
      </c>
    </row>
    <row r="7095">
      <c r="A7095" t="inlineStr">
        <is>
          <t>15.03.2021 19:45:00</t>
        </is>
      </c>
      <c r="B7095" t="n">
        <v>341.76</v>
      </c>
      <c r="C7095" t="n">
        <v>50.16</v>
      </c>
      <c r="D7095" t="n">
        <v>33.228</v>
      </c>
      <c r="E7095" t="n">
        <v>21.908</v>
      </c>
    </row>
    <row r="7096">
      <c r="A7096" t="inlineStr">
        <is>
          <t>15.03.2021 20:00:00</t>
        </is>
      </c>
      <c r="B7096" t="n">
        <v>371.92</v>
      </c>
      <c r="C7096" t="n">
        <v>56.64</v>
      </c>
      <c r="D7096" t="n">
        <v>30.784</v>
      </c>
      <c r="E7096" t="n">
        <v>22.232</v>
      </c>
    </row>
    <row r="7097">
      <c r="A7097" t="inlineStr">
        <is>
          <t>15.03.2021 20:15:00</t>
        </is>
      </c>
      <c r="B7097" t="n">
        <v>344.24</v>
      </c>
      <c r="C7097" t="n">
        <v>54</v>
      </c>
      <c r="D7097" t="n">
        <v>29.644</v>
      </c>
      <c r="E7097" t="n">
        <v>21.908</v>
      </c>
    </row>
    <row r="7098">
      <c r="A7098" t="inlineStr">
        <is>
          <t>15.03.2021 20:30:00</t>
        </is>
      </c>
      <c r="B7098" t="n">
        <v>219.92</v>
      </c>
      <c r="C7098" t="n">
        <v>50.08</v>
      </c>
      <c r="D7098" t="n">
        <v>30.46</v>
      </c>
      <c r="E7098" t="n">
        <v>21.58</v>
      </c>
    </row>
    <row r="7099">
      <c r="A7099" t="inlineStr">
        <is>
          <t>15.03.2021 20:45:00</t>
        </is>
      </c>
      <c r="B7099" t="n">
        <v>221.84</v>
      </c>
      <c r="C7099" t="n">
        <v>48.88</v>
      </c>
      <c r="D7099" t="n">
        <v>30.46</v>
      </c>
      <c r="E7099" t="n">
        <v>23.212</v>
      </c>
    </row>
    <row r="7100">
      <c r="A7100" t="inlineStr">
        <is>
          <t>15.03.2021 21:00:00</t>
        </is>
      </c>
      <c r="B7100" t="n">
        <v>240.88</v>
      </c>
      <c r="C7100" t="n">
        <v>43.36</v>
      </c>
      <c r="D7100" t="n">
        <v>29.48</v>
      </c>
      <c r="E7100" t="n">
        <v>22.396</v>
      </c>
    </row>
    <row r="7101">
      <c r="A7101" t="inlineStr">
        <is>
          <t>15.03.2021 21:15:00</t>
        </is>
      </c>
      <c r="B7101" t="n">
        <v>191.12</v>
      </c>
      <c r="C7101" t="n">
        <v>50.64</v>
      </c>
      <c r="D7101" t="n">
        <v>29.724</v>
      </c>
      <c r="E7101" t="n">
        <v>21.908</v>
      </c>
    </row>
    <row r="7102">
      <c r="A7102" t="inlineStr">
        <is>
          <t>15.03.2021 21:30:00</t>
        </is>
      </c>
      <c r="B7102" t="n">
        <v>238.4</v>
      </c>
      <c r="C7102" t="n">
        <v>49.12</v>
      </c>
      <c r="D7102" t="n">
        <v>31.192</v>
      </c>
      <c r="E7102" t="n">
        <v>21.744</v>
      </c>
    </row>
    <row r="7103">
      <c r="A7103" t="inlineStr">
        <is>
          <t>15.03.2021 21:45:00</t>
        </is>
      </c>
      <c r="B7103" t="n">
        <v>220.08</v>
      </c>
      <c r="C7103" t="n">
        <v>49.44</v>
      </c>
      <c r="D7103" t="n">
        <v>31.436</v>
      </c>
      <c r="E7103" t="n">
        <v>21.744</v>
      </c>
    </row>
    <row r="7104">
      <c r="A7104" t="inlineStr">
        <is>
          <t>15.03.2021 22:00:00</t>
        </is>
      </c>
      <c r="B7104" t="n">
        <v>212.88</v>
      </c>
      <c r="C7104" t="n">
        <v>42.96</v>
      </c>
      <c r="D7104" t="n">
        <v>31.516</v>
      </c>
      <c r="E7104" t="n">
        <v>22.232</v>
      </c>
    </row>
    <row r="7105">
      <c r="A7105" t="inlineStr">
        <is>
          <t>15.03.2021 22:15:00</t>
        </is>
      </c>
      <c r="B7105" t="n">
        <v>235.84</v>
      </c>
      <c r="C7105" t="n">
        <v>49.36</v>
      </c>
      <c r="D7105" t="n">
        <v>31.844</v>
      </c>
      <c r="E7105" t="n">
        <v>22.316</v>
      </c>
    </row>
    <row r="7106">
      <c r="A7106" t="inlineStr">
        <is>
          <t>15.03.2021 22:30:00</t>
        </is>
      </c>
      <c r="B7106" t="n">
        <v>195.12</v>
      </c>
      <c r="C7106" t="n">
        <v>52.48</v>
      </c>
      <c r="D7106" t="n">
        <v>31.6</v>
      </c>
      <c r="E7106" t="n">
        <v>22.072</v>
      </c>
    </row>
    <row r="7107">
      <c r="A7107" t="inlineStr">
        <is>
          <t>15.03.2021 22:45:00</t>
        </is>
      </c>
      <c r="B7107" t="n">
        <v>233.52</v>
      </c>
      <c r="C7107" t="n">
        <v>48.8</v>
      </c>
      <c r="D7107" t="n">
        <v>29.48</v>
      </c>
      <c r="E7107" t="n">
        <v>22.884</v>
      </c>
    </row>
    <row r="7108">
      <c r="A7108" t="inlineStr">
        <is>
          <t>15.03.2021 23:00:00</t>
        </is>
      </c>
      <c r="B7108" t="n">
        <v>197.6</v>
      </c>
      <c r="C7108" t="n">
        <v>43.28</v>
      </c>
      <c r="D7108" t="n">
        <v>28.34</v>
      </c>
      <c r="E7108" t="n">
        <v>25.896</v>
      </c>
    </row>
    <row r="7109">
      <c r="A7109" t="inlineStr">
        <is>
          <t>15.03.2021 23:15:00</t>
        </is>
      </c>
      <c r="B7109" t="n">
        <v>184.32</v>
      </c>
      <c r="C7109" t="n">
        <v>49.52</v>
      </c>
      <c r="D7109" t="n">
        <v>28.584</v>
      </c>
      <c r="E7109" t="n">
        <v>25.652</v>
      </c>
    </row>
    <row r="7110">
      <c r="A7110" t="inlineStr">
        <is>
          <t>15.03.2021 23:30:00</t>
        </is>
      </c>
      <c r="B7110" t="n">
        <v>161.44</v>
      </c>
      <c r="C7110" t="n">
        <v>52.32</v>
      </c>
      <c r="D7110" t="n">
        <v>26.876</v>
      </c>
      <c r="E7110" t="n">
        <v>23.536</v>
      </c>
    </row>
    <row r="7111">
      <c r="A7111" t="inlineStr">
        <is>
          <t>15.03.2021 23:45:00</t>
        </is>
      </c>
      <c r="B7111" t="n">
        <v>183.36</v>
      </c>
      <c r="C7111" t="n">
        <v>49.2</v>
      </c>
      <c r="D7111" t="n">
        <v>26.956</v>
      </c>
      <c r="E7111" t="n">
        <v>22.884</v>
      </c>
    </row>
    <row r="7112">
      <c r="A7112" t="inlineStr">
        <is>
          <t>16.03.2021 00:00:00</t>
        </is>
      </c>
      <c r="B7112" t="n">
        <v>185.76</v>
      </c>
      <c r="C7112" t="n">
        <v>42.56</v>
      </c>
      <c r="D7112" t="n">
        <v>26.712</v>
      </c>
      <c r="E7112" t="n">
        <v>22.64</v>
      </c>
    </row>
    <row r="7113">
      <c r="A7113" t="inlineStr">
        <is>
          <t>16.03.2021 00:15:00</t>
        </is>
      </c>
      <c r="B7113" t="n">
        <v>159.04</v>
      </c>
      <c r="C7113" t="n">
        <v>48.32</v>
      </c>
      <c r="D7113" t="n">
        <v>28.504</v>
      </c>
      <c r="E7113" t="n">
        <v>22.476</v>
      </c>
    </row>
    <row r="7114">
      <c r="A7114" t="inlineStr">
        <is>
          <t>16.03.2021 00:30:00</t>
        </is>
      </c>
      <c r="B7114" t="n">
        <v>170.16</v>
      </c>
      <c r="C7114" t="n">
        <v>52</v>
      </c>
      <c r="D7114" t="n">
        <v>30.864</v>
      </c>
      <c r="E7114" t="n">
        <v>22.884</v>
      </c>
    </row>
    <row r="7115">
      <c r="A7115" t="inlineStr">
        <is>
          <t>16.03.2021 00:45:00</t>
        </is>
      </c>
      <c r="B7115" t="n">
        <v>190.4</v>
      </c>
      <c r="C7115" t="n">
        <v>44.4</v>
      </c>
      <c r="D7115" t="n">
        <v>27.608</v>
      </c>
      <c r="E7115" t="n">
        <v>22.152</v>
      </c>
    </row>
    <row r="7116">
      <c r="A7116" t="inlineStr">
        <is>
          <t>16.03.2021 01:00:00</t>
        </is>
      </c>
      <c r="B7116" t="n">
        <v>161.92</v>
      </c>
      <c r="C7116" t="n">
        <v>49.76</v>
      </c>
      <c r="D7116" t="n">
        <v>27.772</v>
      </c>
      <c r="E7116" t="n">
        <v>22.072</v>
      </c>
    </row>
    <row r="7117">
      <c r="A7117" t="inlineStr">
        <is>
          <t>16.03.2021 01:15:00</t>
        </is>
      </c>
      <c r="B7117" t="n">
        <v>171.84</v>
      </c>
      <c r="C7117" t="n">
        <v>49.44</v>
      </c>
      <c r="D7117" t="n">
        <v>27.444</v>
      </c>
      <c r="E7117" t="n">
        <v>21.988</v>
      </c>
    </row>
    <row r="7118">
      <c r="A7118" t="inlineStr">
        <is>
          <t>16.03.2021 01:30:00</t>
        </is>
      </c>
      <c r="B7118" t="n">
        <v>191.52</v>
      </c>
      <c r="C7118" t="n">
        <v>48.88</v>
      </c>
      <c r="D7118" t="n">
        <v>24.84</v>
      </c>
      <c r="E7118" t="n">
        <v>21.988</v>
      </c>
    </row>
    <row r="7119">
      <c r="A7119" t="inlineStr">
        <is>
          <t>16.03.2021 01:45:00</t>
        </is>
      </c>
      <c r="B7119" t="n">
        <v>154.88</v>
      </c>
      <c r="C7119" t="n">
        <v>45.12</v>
      </c>
      <c r="D7119" t="n">
        <v>24.92</v>
      </c>
      <c r="E7119" t="n">
        <v>21.824</v>
      </c>
    </row>
    <row r="7120">
      <c r="A7120" t="inlineStr">
        <is>
          <t>16.03.2021 02:00:00</t>
        </is>
      </c>
      <c r="B7120" t="n">
        <v>183.52</v>
      </c>
      <c r="C7120" t="n">
        <v>49.76</v>
      </c>
      <c r="D7120" t="n">
        <v>24.84</v>
      </c>
      <c r="E7120" t="n">
        <v>22.232</v>
      </c>
    </row>
    <row r="7121">
      <c r="A7121" t="inlineStr">
        <is>
          <t>16.03.2021 02:15:00</t>
        </is>
      </c>
      <c r="B7121" t="n">
        <v>172.56</v>
      </c>
      <c r="C7121" t="n">
        <v>48.48</v>
      </c>
      <c r="D7121" t="n">
        <v>25.328</v>
      </c>
      <c r="E7121" t="n">
        <v>21.988</v>
      </c>
    </row>
    <row r="7122">
      <c r="A7122" t="inlineStr">
        <is>
          <t>16.03.2021 02:30:00</t>
        </is>
      </c>
      <c r="B7122" t="n">
        <v>161.12</v>
      </c>
      <c r="C7122" t="n">
        <v>44.96</v>
      </c>
      <c r="D7122" t="n">
        <v>25.084</v>
      </c>
      <c r="E7122" t="n">
        <v>22.316</v>
      </c>
    </row>
    <row r="7123">
      <c r="A7123" t="inlineStr">
        <is>
          <t>16.03.2021 02:45:00</t>
        </is>
      </c>
      <c r="B7123" t="n">
        <v>184.32</v>
      </c>
      <c r="C7123" t="n">
        <v>51.12</v>
      </c>
      <c r="D7123" t="n">
        <v>26.06</v>
      </c>
      <c r="E7123" t="n">
        <v>21.744</v>
      </c>
    </row>
    <row r="7124">
      <c r="A7124" t="inlineStr">
        <is>
          <t>16.03.2021 03:00:00</t>
        </is>
      </c>
      <c r="B7124" t="n">
        <v>172.16</v>
      </c>
      <c r="C7124" t="n">
        <v>49.04</v>
      </c>
      <c r="D7124" t="n">
        <v>27.284</v>
      </c>
      <c r="E7124" t="n">
        <v>21.664</v>
      </c>
    </row>
    <row r="7125">
      <c r="A7125" t="inlineStr">
        <is>
          <t>16.03.2021 03:15:00</t>
        </is>
      </c>
      <c r="B7125" t="n">
        <v>163.12</v>
      </c>
      <c r="C7125" t="n">
        <v>44.4</v>
      </c>
      <c r="D7125" t="n">
        <v>27.444</v>
      </c>
      <c r="E7125" t="n">
        <v>21.744</v>
      </c>
    </row>
    <row r="7126">
      <c r="A7126" t="inlineStr">
        <is>
          <t>16.03.2021 03:30:00</t>
        </is>
      </c>
      <c r="B7126" t="n">
        <v>187.92</v>
      </c>
      <c r="C7126" t="n">
        <v>48.48</v>
      </c>
      <c r="D7126" t="n">
        <v>28.34</v>
      </c>
      <c r="E7126" t="n">
        <v>22.152</v>
      </c>
    </row>
    <row r="7127">
      <c r="A7127" t="inlineStr">
        <is>
          <t>16.03.2021 03:45:00</t>
        </is>
      </c>
      <c r="B7127" t="n">
        <v>194.24</v>
      </c>
      <c r="C7127" t="n">
        <v>49.52</v>
      </c>
      <c r="D7127" t="n">
        <v>27.364</v>
      </c>
      <c r="E7127" t="n">
        <v>21.988</v>
      </c>
    </row>
    <row r="7128">
      <c r="A7128" t="inlineStr">
        <is>
          <t>16.03.2021 04:00:00</t>
        </is>
      </c>
      <c r="B7128" t="n">
        <v>177.76</v>
      </c>
      <c r="C7128" t="n">
        <v>48.8</v>
      </c>
      <c r="D7128" t="n">
        <v>27.284</v>
      </c>
      <c r="E7128" t="n">
        <v>22.232</v>
      </c>
    </row>
    <row r="7129">
      <c r="A7129" t="inlineStr">
        <is>
          <t>16.03.2021 04:15:00</t>
        </is>
      </c>
      <c r="B7129" t="n">
        <v>200</v>
      </c>
      <c r="C7129" t="n">
        <v>48</v>
      </c>
      <c r="D7129" t="n">
        <v>25.736</v>
      </c>
      <c r="E7129" t="n">
        <v>21.744</v>
      </c>
    </row>
    <row r="7130">
      <c r="A7130" t="inlineStr">
        <is>
          <t>16.03.2021 04:30:00</t>
        </is>
      </c>
      <c r="B7130" t="n">
        <v>184.32</v>
      </c>
      <c r="C7130" t="n">
        <v>43.36</v>
      </c>
      <c r="D7130" t="n">
        <v>25.084</v>
      </c>
      <c r="E7130" t="n">
        <v>21.824</v>
      </c>
    </row>
    <row r="7131">
      <c r="A7131" t="inlineStr">
        <is>
          <t>16.03.2021 04:45:00</t>
        </is>
      </c>
      <c r="B7131" t="n">
        <v>171.92</v>
      </c>
      <c r="C7131" t="n">
        <v>50.64</v>
      </c>
      <c r="D7131" t="n">
        <v>25.084</v>
      </c>
      <c r="E7131" t="n">
        <v>21.664</v>
      </c>
    </row>
    <row r="7132">
      <c r="A7132" t="inlineStr">
        <is>
          <t>16.03.2021 05:00:00</t>
        </is>
      </c>
      <c r="B7132" t="n">
        <v>216.4</v>
      </c>
      <c r="C7132" t="n">
        <v>46.96</v>
      </c>
      <c r="D7132" t="n">
        <v>25.408</v>
      </c>
      <c r="E7132" t="n">
        <v>22.232</v>
      </c>
    </row>
    <row r="7133">
      <c r="A7133" t="inlineStr">
        <is>
          <t>16.03.2021 05:15:00</t>
        </is>
      </c>
      <c r="B7133" t="n">
        <v>155.52</v>
      </c>
      <c r="C7133" t="n">
        <v>47.68</v>
      </c>
      <c r="D7133" t="n">
        <v>25.328</v>
      </c>
      <c r="E7133" t="n">
        <v>21.988</v>
      </c>
    </row>
    <row r="7134">
      <c r="A7134" t="inlineStr">
        <is>
          <t>16.03.2021 05:30:00</t>
        </is>
      </c>
      <c r="B7134" t="n">
        <v>188.08</v>
      </c>
      <c r="C7134" t="n">
        <v>49.92</v>
      </c>
      <c r="D7134" t="n">
        <v>24.92</v>
      </c>
      <c r="E7134" t="n">
        <v>22.232</v>
      </c>
    </row>
    <row r="7135">
      <c r="A7135" t="inlineStr">
        <is>
          <t>16.03.2021 05:45:00</t>
        </is>
      </c>
      <c r="B7135" t="n">
        <v>194.56</v>
      </c>
      <c r="C7135" t="n">
        <v>50.96</v>
      </c>
      <c r="D7135" t="n">
        <v>26.548</v>
      </c>
      <c r="E7135" t="n">
        <v>21.988</v>
      </c>
    </row>
    <row r="7136">
      <c r="A7136" t="inlineStr">
        <is>
          <t>16.03.2021 06:00:00</t>
        </is>
      </c>
      <c r="B7136" t="n">
        <v>181.76</v>
      </c>
      <c r="C7136" t="n">
        <v>45.12</v>
      </c>
      <c r="D7136" t="n">
        <v>27.284</v>
      </c>
      <c r="E7136" t="n">
        <v>21.988</v>
      </c>
    </row>
    <row r="7137">
      <c r="A7137" t="inlineStr">
        <is>
          <t>16.03.2021 06:15:00</t>
        </is>
      </c>
      <c r="B7137" t="n">
        <v>180.16</v>
      </c>
      <c r="C7137" t="n">
        <v>50.56</v>
      </c>
      <c r="D7137" t="n">
        <v>27.284</v>
      </c>
      <c r="E7137" t="n">
        <v>21.58</v>
      </c>
    </row>
    <row r="7138">
      <c r="A7138" t="inlineStr">
        <is>
          <t>16.03.2021 06:30:00</t>
        </is>
      </c>
      <c r="B7138" t="n">
        <v>259.2</v>
      </c>
      <c r="C7138" t="n">
        <v>49.76</v>
      </c>
      <c r="D7138" t="n">
        <v>28.18</v>
      </c>
      <c r="E7138" t="n">
        <v>21.824</v>
      </c>
    </row>
    <row r="7139">
      <c r="A7139" t="inlineStr">
        <is>
          <t>16.03.2021 06:45:00</t>
        </is>
      </c>
      <c r="B7139" t="n">
        <v>312.56</v>
      </c>
      <c r="C7139" t="n">
        <v>53.36</v>
      </c>
      <c r="D7139" t="n">
        <v>27.852</v>
      </c>
      <c r="E7139" t="n">
        <v>13.928</v>
      </c>
    </row>
    <row r="7140">
      <c r="A7140" t="inlineStr">
        <is>
          <t>16.03.2021 07:00:00</t>
        </is>
      </c>
      <c r="B7140" t="n">
        <v>304.8</v>
      </c>
      <c r="C7140" t="n">
        <v>46.64</v>
      </c>
      <c r="D7140" t="n">
        <v>22.476</v>
      </c>
      <c r="E7140" t="n">
        <v>4.48</v>
      </c>
    </row>
    <row r="7141">
      <c r="A7141" t="inlineStr">
        <is>
          <t>16.03.2021 07:15:00</t>
        </is>
      </c>
      <c r="B7141" t="n">
        <v>336</v>
      </c>
      <c r="C7141" t="n">
        <v>51.12</v>
      </c>
      <c r="D7141" t="n">
        <v>20.28</v>
      </c>
      <c r="E7141" t="n">
        <v>4.152</v>
      </c>
    </row>
    <row r="7142">
      <c r="A7142" t="inlineStr">
        <is>
          <t>16.03.2021 07:30:00</t>
        </is>
      </c>
      <c r="B7142" t="n">
        <v>322.88</v>
      </c>
      <c r="C7142" t="n">
        <v>48.32</v>
      </c>
      <c r="D7142" t="n">
        <v>18.244</v>
      </c>
      <c r="E7142" t="n">
        <v>4.236</v>
      </c>
    </row>
    <row r="7143">
      <c r="A7143" t="inlineStr">
        <is>
          <t>16.03.2021 07:45:00</t>
        </is>
      </c>
      <c r="B7143" t="n">
        <v>322.16</v>
      </c>
      <c r="C7143" t="n">
        <v>42.4</v>
      </c>
      <c r="D7143" t="n">
        <v>19.464</v>
      </c>
      <c r="E7143" t="n">
        <v>3.908</v>
      </c>
    </row>
    <row r="7144">
      <c r="A7144" t="inlineStr">
        <is>
          <t>16.03.2021 08:00:00</t>
        </is>
      </c>
      <c r="B7144" t="n">
        <v>334.64</v>
      </c>
      <c r="C7144" t="n">
        <v>46.64</v>
      </c>
      <c r="D7144" t="n">
        <v>19.708</v>
      </c>
      <c r="E7144" t="n">
        <v>4.48</v>
      </c>
    </row>
    <row r="7145">
      <c r="A7145" t="inlineStr">
        <is>
          <t>16.03.2021 08:15:00</t>
        </is>
      </c>
      <c r="B7145" t="n">
        <v>341.76</v>
      </c>
      <c r="C7145" t="n">
        <v>47.52</v>
      </c>
      <c r="D7145" t="n">
        <v>20.036</v>
      </c>
      <c r="E7145" t="n">
        <v>4.316</v>
      </c>
    </row>
    <row r="7146">
      <c r="A7146" t="inlineStr">
        <is>
          <t>16.03.2021 08:30:00</t>
        </is>
      </c>
      <c r="B7146" t="n">
        <v>369.6</v>
      </c>
      <c r="C7146" t="n">
        <v>46.48</v>
      </c>
      <c r="D7146" t="n">
        <v>19.464</v>
      </c>
      <c r="E7146" t="n">
        <v>4.56</v>
      </c>
    </row>
    <row r="7147">
      <c r="A7147" t="inlineStr">
        <is>
          <t>16.03.2021 08:45:00</t>
        </is>
      </c>
      <c r="B7147" t="n">
        <v>408.96</v>
      </c>
      <c r="C7147" t="n">
        <v>44.32</v>
      </c>
      <c r="D7147" t="n">
        <v>19.056</v>
      </c>
      <c r="E7147" t="n">
        <v>4.152</v>
      </c>
    </row>
    <row r="7148">
      <c r="A7148" t="inlineStr">
        <is>
          <t>16.03.2021 09:00:00</t>
        </is>
      </c>
      <c r="B7148" t="n">
        <v>351.84</v>
      </c>
      <c r="C7148" t="n">
        <v>55.44</v>
      </c>
      <c r="D7148" t="n">
        <v>20.44</v>
      </c>
      <c r="E7148" t="n">
        <v>4.072</v>
      </c>
    </row>
    <row r="7149">
      <c r="A7149" t="inlineStr">
        <is>
          <t>16.03.2021 09:15:00</t>
        </is>
      </c>
      <c r="B7149" t="n">
        <v>396.64</v>
      </c>
      <c r="C7149" t="n">
        <v>62.72</v>
      </c>
      <c r="D7149" t="n">
        <v>19.3</v>
      </c>
      <c r="E7149" t="n">
        <v>4.396</v>
      </c>
    </row>
    <row r="7150">
      <c r="A7150" t="inlineStr">
        <is>
          <t>16.03.2021 09:30:00</t>
        </is>
      </c>
      <c r="B7150" t="n">
        <v>384.24</v>
      </c>
      <c r="C7150" t="n">
        <v>74.16</v>
      </c>
      <c r="D7150" t="n">
        <v>23.7</v>
      </c>
      <c r="E7150" t="n">
        <v>4.396</v>
      </c>
    </row>
    <row r="7151">
      <c r="A7151" t="inlineStr">
        <is>
          <t>16.03.2021 09:45:00</t>
        </is>
      </c>
      <c r="B7151" t="n">
        <v>370.32</v>
      </c>
      <c r="C7151" t="n">
        <v>85.59999999999999</v>
      </c>
      <c r="D7151" t="n">
        <v>22.072</v>
      </c>
      <c r="E7151" t="n">
        <v>3.748</v>
      </c>
    </row>
    <row r="7152">
      <c r="A7152" t="inlineStr">
        <is>
          <t>16.03.2021 10:00:00</t>
        </is>
      </c>
      <c r="B7152" t="n">
        <v>389.28</v>
      </c>
      <c r="C7152" t="n">
        <v>90.8</v>
      </c>
      <c r="D7152" t="n">
        <v>21.58</v>
      </c>
      <c r="E7152" t="n">
        <v>3.5</v>
      </c>
    </row>
    <row r="7153">
      <c r="A7153" t="inlineStr">
        <is>
          <t>16.03.2021 10:15:00</t>
        </is>
      </c>
      <c r="B7153" t="n">
        <v>368.4</v>
      </c>
      <c r="C7153" t="n">
        <v>75.12</v>
      </c>
      <c r="D7153" t="n">
        <v>20.848</v>
      </c>
      <c r="E7153" t="n">
        <v>3.584</v>
      </c>
    </row>
    <row r="7154">
      <c r="A7154" t="inlineStr">
        <is>
          <t>16.03.2021 10:30:00</t>
        </is>
      </c>
      <c r="B7154" t="n">
        <v>407.92</v>
      </c>
      <c r="C7154" t="n">
        <v>58.32</v>
      </c>
      <c r="D7154" t="n">
        <v>18.568</v>
      </c>
      <c r="E7154" t="n">
        <v>3.828</v>
      </c>
    </row>
    <row r="7155">
      <c r="A7155" t="inlineStr">
        <is>
          <t>16.03.2021 10:45:00</t>
        </is>
      </c>
      <c r="B7155" t="n">
        <v>366.32</v>
      </c>
      <c r="C7155" t="n">
        <v>66.40000000000001</v>
      </c>
      <c r="D7155" t="n">
        <v>18.16</v>
      </c>
      <c r="E7155" t="n">
        <v>4.236</v>
      </c>
    </row>
    <row r="7156">
      <c r="A7156" t="inlineStr">
        <is>
          <t>16.03.2021 11:00:00</t>
        </is>
      </c>
      <c r="B7156" t="n">
        <v>411.68</v>
      </c>
      <c r="C7156" t="n">
        <v>61.76</v>
      </c>
      <c r="D7156" t="n">
        <v>18</v>
      </c>
      <c r="E7156" t="n">
        <v>4.396</v>
      </c>
    </row>
    <row r="7157">
      <c r="A7157" t="inlineStr">
        <is>
          <t>16.03.2021 11:15:00</t>
        </is>
      </c>
      <c r="B7157" t="n">
        <v>380.64</v>
      </c>
      <c r="C7157" t="n">
        <v>64.64</v>
      </c>
      <c r="D7157" t="n">
        <v>18.648</v>
      </c>
      <c r="E7157" t="n">
        <v>3.584</v>
      </c>
    </row>
    <row r="7158">
      <c r="A7158" t="inlineStr">
        <is>
          <t>16.03.2021 11:30:00</t>
        </is>
      </c>
      <c r="B7158" t="n">
        <v>418.24</v>
      </c>
      <c r="C7158" t="n">
        <v>63.92</v>
      </c>
      <c r="D7158" t="n">
        <v>21.176</v>
      </c>
      <c r="E7158" t="n">
        <v>3.828</v>
      </c>
    </row>
    <row r="7159">
      <c r="A7159" t="inlineStr">
        <is>
          <t>16.03.2021 11:45:00</t>
        </is>
      </c>
      <c r="B7159" t="n">
        <v>395.12</v>
      </c>
      <c r="C7159" t="n">
        <v>67.84</v>
      </c>
      <c r="D7159" t="n">
        <v>25.248</v>
      </c>
      <c r="E7159" t="n">
        <v>7.572</v>
      </c>
    </row>
    <row r="7160">
      <c r="A7160" t="inlineStr">
        <is>
          <t>16.03.2021 12:00:00</t>
        </is>
      </c>
      <c r="B7160" t="n">
        <v>394.96</v>
      </c>
      <c r="C7160" t="n">
        <v>66.40000000000001</v>
      </c>
      <c r="D7160" t="n">
        <v>24.756</v>
      </c>
      <c r="E7160" t="n">
        <v>5.784</v>
      </c>
    </row>
    <row r="7161">
      <c r="A7161" t="inlineStr">
        <is>
          <t>16.03.2021 12:15:00</t>
        </is>
      </c>
      <c r="B7161" t="n">
        <v>409.12</v>
      </c>
      <c r="C7161" t="n">
        <v>70.40000000000001</v>
      </c>
      <c r="D7161" t="n">
        <v>23.292</v>
      </c>
      <c r="E7161" t="n">
        <v>3.096</v>
      </c>
    </row>
    <row r="7162">
      <c r="A7162" t="inlineStr">
        <is>
          <t>16.03.2021 12:30:00</t>
        </is>
      </c>
      <c r="B7162" t="n">
        <v>388</v>
      </c>
      <c r="C7162" t="n">
        <v>68.64</v>
      </c>
      <c r="D7162" t="n">
        <v>21.092</v>
      </c>
      <c r="E7162" t="n">
        <v>3.42</v>
      </c>
    </row>
    <row r="7163">
      <c r="A7163" t="inlineStr">
        <is>
          <t>16.03.2021 12:45:00</t>
        </is>
      </c>
      <c r="B7163" t="n">
        <v>416.48</v>
      </c>
      <c r="C7163" t="n">
        <v>70.23999999999999</v>
      </c>
      <c r="D7163" t="n">
        <v>19.22</v>
      </c>
      <c r="E7163" t="n">
        <v>3.584</v>
      </c>
    </row>
    <row r="7164">
      <c r="A7164" t="inlineStr">
        <is>
          <t>16.03.2021 13:00:00</t>
        </is>
      </c>
      <c r="B7164" t="n">
        <v>386.72</v>
      </c>
      <c r="C7164" t="n">
        <v>68.23999999999999</v>
      </c>
      <c r="D7164" t="n">
        <v>18.812</v>
      </c>
      <c r="E7164" t="n">
        <v>3.748</v>
      </c>
    </row>
    <row r="7165">
      <c r="A7165" t="inlineStr">
        <is>
          <t>16.03.2021 13:15:00</t>
        </is>
      </c>
      <c r="B7165" t="n">
        <v>424.56</v>
      </c>
      <c r="C7165" t="n">
        <v>66.56</v>
      </c>
      <c r="D7165" t="n">
        <v>21.42</v>
      </c>
      <c r="E7165" t="n">
        <v>3.42</v>
      </c>
    </row>
    <row r="7166">
      <c r="A7166" t="inlineStr">
        <is>
          <t>16.03.2021 13:30:00</t>
        </is>
      </c>
      <c r="B7166" t="n">
        <v>416.88</v>
      </c>
      <c r="C7166" t="n">
        <v>63.52</v>
      </c>
      <c r="D7166" t="n">
        <v>20.932</v>
      </c>
      <c r="E7166" t="n">
        <v>3.096</v>
      </c>
    </row>
    <row r="7167">
      <c r="A7167" t="inlineStr">
        <is>
          <t>16.03.2021 13:45:00</t>
        </is>
      </c>
      <c r="B7167" t="n">
        <v>373.6</v>
      </c>
      <c r="C7167" t="n">
        <v>65.84</v>
      </c>
      <c r="D7167" t="n">
        <v>20.932</v>
      </c>
      <c r="E7167" t="n">
        <v>3.584</v>
      </c>
    </row>
    <row r="7168">
      <c r="A7168" t="inlineStr">
        <is>
          <t>16.03.2021 14:00:00</t>
        </is>
      </c>
      <c r="B7168" t="n">
        <v>408.32</v>
      </c>
      <c r="C7168" t="n">
        <v>63.6</v>
      </c>
      <c r="D7168" t="n">
        <v>21.012</v>
      </c>
      <c r="E7168" t="n">
        <v>3.992</v>
      </c>
    </row>
    <row r="7169">
      <c r="A7169" t="inlineStr">
        <is>
          <t>16.03.2021 14:15:00</t>
        </is>
      </c>
      <c r="B7169" t="n">
        <v>408</v>
      </c>
      <c r="C7169" t="n">
        <v>65.92</v>
      </c>
      <c r="D7169" t="n">
        <v>20.932</v>
      </c>
      <c r="E7169" t="n">
        <v>4.072</v>
      </c>
    </row>
    <row r="7170">
      <c r="A7170" t="inlineStr">
        <is>
          <t>16.03.2021 14:30:00</t>
        </is>
      </c>
      <c r="B7170" t="n">
        <v>387.28</v>
      </c>
      <c r="C7170" t="n">
        <v>65.28</v>
      </c>
      <c r="D7170" t="n">
        <v>21.908</v>
      </c>
      <c r="E7170" t="n">
        <v>3.748</v>
      </c>
    </row>
    <row r="7171">
      <c r="A7171" t="inlineStr">
        <is>
          <t>16.03.2021 14:45:00</t>
        </is>
      </c>
      <c r="B7171" t="n">
        <v>420.96</v>
      </c>
      <c r="C7171" t="n">
        <v>70.40000000000001</v>
      </c>
      <c r="D7171" t="n">
        <v>21.42</v>
      </c>
      <c r="E7171" t="n">
        <v>3.908</v>
      </c>
    </row>
    <row r="7172">
      <c r="A7172" t="inlineStr">
        <is>
          <t>16.03.2021 15:00:00</t>
        </is>
      </c>
      <c r="B7172" t="n">
        <v>405.52</v>
      </c>
      <c r="C7172" t="n">
        <v>70</v>
      </c>
      <c r="D7172" t="n">
        <v>21.336</v>
      </c>
      <c r="E7172" t="n">
        <v>4.48</v>
      </c>
    </row>
    <row r="7173">
      <c r="A7173" t="inlineStr">
        <is>
          <t>16.03.2021 15:15:00</t>
        </is>
      </c>
      <c r="B7173" t="n">
        <v>376</v>
      </c>
      <c r="C7173" t="n">
        <v>70.8</v>
      </c>
      <c r="D7173" t="n">
        <v>21.092</v>
      </c>
      <c r="E7173" t="n">
        <v>4.316</v>
      </c>
    </row>
    <row r="7174">
      <c r="A7174" t="inlineStr">
        <is>
          <t>16.03.2021 15:30:00</t>
        </is>
      </c>
      <c r="B7174" t="n">
        <v>408.88</v>
      </c>
      <c r="C7174" t="n">
        <v>69.68000000000001</v>
      </c>
      <c r="D7174" t="n">
        <v>19.464</v>
      </c>
      <c r="E7174" t="n">
        <v>4.152</v>
      </c>
    </row>
    <row r="7175">
      <c r="A7175" t="inlineStr">
        <is>
          <t>16.03.2021 15:45:00</t>
        </is>
      </c>
      <c r="B7175" t="n">
        <v>411.36</v>
      </c>
      <c r="C7175" t="n">
        <v>69.59999999999999</v>
      </c>
      <c r="D7175" t="n">
        <v>19.708</v>
      </c>
      <c r="E7175" t="n">
        <v>3.664</v>
      </c>
    </row>
    <row r="7176">
      <c r="A7176" t="inlineStr">
        <is>
          <t>16.03.2021 16:00:00</t>
        </is>
      </c>
      <c r="B7176" t="n">
        <v>398.32</v>
      </c>
      <c r="C7176" t="n">
        <v>68.64</v>
      </c>
      <c r="D7176" t="n">
        <v>19.3</v>
      </c>
      <c r="E7176" t="n">
        <v>4.236</v>
      </c>
    </row>
    <row r="7177">
      <c r="A7177" t="inlineStr">
        <is>
          <t>16.03.2021 16:15:00</t>
        </is>
      </c>
      <c r="B7177" t="n">
        <v>389.44</v>
      </c>
      <c r="C7177" t="n">
        <v>69.59999999999999</v>
      </c>
      <c r="D7177" t="n">
        <v>20.848</v>
      </c>
      <c r="E7177" t="n">
        <v>3.908</v>
      </c>
    </row>
    <row r="7178">
      <c r="A7178" t="inlineStr">
        <is>
          <t>16.03.2021 16:30:00</t>
        </is>
      </c>
      <c r="B7178" t="n">
        <v>408.8</v>
      </c>
      <c r="C7178" t="n">
        <v>64.64</v>
      </c>
      <c r="D7178" t="n">
        <v>21.092</v>
      </c>
      <c r="E7178" t="n">
        <v>3.664</v>
      </c>
    </row>
    <row r="7179">
      <c r="A7179" t="inlineStr">
        <is>
          <t>16.03.2021 16:45:00</t>
        </is>
      </c>
      <c r="B7179" t="n">
        <v>408.16</v>
      </c>
      <c r="C7179" t="n">
        <v>55.2</v>
      </c>
      <c r="D7179" t="n">
        <v>21.176</v>
      </c>
      <c r="E7179" t="n">
        <v>3.096</v>
      </c>
    </row>
    <row r="7180">
      <c r="A7180" t="inlineStr">
        <is>
          <t>16.03.2021 17:00:00</t>
        </is>
      </c>
      <c r="B7180" t="n">
        <v>409.76</v>
      </c>
      <c r="C7180" t="n">
        <v>65.2</v>
      </c>
      <c r="D7180" t="n">
        <v>21.58</v>
      </c>
      <c r="E7180" t="n">
        <v>3.584</v>
      </c>
    </row>
    <row r="7181">
      <c r="A7181" t="inlineStr">
        <is>
          <t>16.03.2021 17:15:00</t>
        </is>
      </c>
      <c r="B7181" t="n">
        <v>409.76</v>
      </c>
      <c r="C7181" t="n">
        <v>63.12</v>
      </c>
      <c r="D7181" t="n">
        <v>22.316</v>
      </c>
      <c r="E7181" t="n">
        <v>3.5</v>
      </c>
    </row>
    <row r="7182">
      <c r="A7182" t="inlineStr">
        <is>
          <t>16.03.2021 17:30:00</t>
        </is>
      </c>
      <c r="B7182" t="n">
        <v>393.44</v>
      </c>
      <c r="C7182" t="n">
        <v>62.64</v>
      </c>
      <c r="D7182" t="n">
        <v>22.152</v>
      </c>
      <c r="E7182" t="n">
        <v>3.748</v>
      </c>
    </row>
    <row r="7183">
      <c r="A7183" t="inlineStr">
        <is>
          <t>16.03.2021 17:45:00</t>
        </is>
      </c>
      <c r="B7183" t="n">
        <v>370.4</v>
      </c>
      <c r="C7183" t="n">
        <v>61.52</v>
      </c>
      <c r="D7183" t="n">
        <v>21.42</v>
      </c>
      <c r="E7183" t="n">
        <v>3.34</v>
      </c>
    </row>
    <row r="7184">
      <c r="A7184" t="inlineStr">
        <is>
          <t>16.03.2021 18:00:00</t>
        </is>
      </c>
      <c r="B7184" t="n">
        <v>401.36</v>
      </c>
      <c r="C7184" t="n">
        <v>59.2</v>
      </c>
      <c r="D7184" t="n">
        <v>21.5</v>
      </c>
      <c r="E7184" t="n">
        <v>4.644</v>
      </c>
    </row>
    <row r="7185">
      <c r="A7185" t="inlineStr">
        <is>
          <t>16.03.2021 18:15:00</t>
        </is>
      </c>
      <c r="B7185" t="n">
        <v>357.68</v>
      </c>
      <c r="C7185" t="n">
        <v>62.16</v>
      </c>
      <c r="D7185" t="n">
        <v>22.476</v>
      </c>
      <c r="E7185" t="n">
        <v>4.56</v>
      </c>
    </row>
    <row r="7186">
      <c r="A7186" t="inlineStr">
        <is>
          <t>16.03.2021 18:30:00</t>
        </is>
      </c>
      <c r="B7186" t="n">
        <v>205.44</v>
      </c>
      <c r="C7186" t="n">
        <v>54.72</v>
      </c>
      <c r="D7186" t="n">
        <v>23.86</v>
      </c>
      <c r="E7186" t="n">
        <v>4.804</v>
      </c>
    </row>
    <row r="7187">
      <c r="A7187" t="inlineStr">
        <is>
          <t>16.03.2021 18:45:00</t>
        </is>
      </c>
      <c r="B7187" t="n">
        <v>226.88</v>
      </c>
      <c r="C7187" t="n">
        <v>61.28</v>
      </c>
      <c r="D7187" t="n">
        <v>23.048</v>
      </c>
      <c r="E7187" t="n">
        <v>5.132</v>
      </c>
    </row>
    <row r="7188">
      <c r="A7188" t="inlineStr">
        <is>
          <t>16.03.2021 19:00:00</t>
        </is>
      </c>
      <c r="B7188" t="n">
        <v>199.44</v>
      </c>
      <c r="C7188" t="n">
        <v>59.92</v>
      </c>
      <c r="D7188" t="n">
        <v>29.644</v>
      </c>
      <c r="E7188" t="n">
        <v>23.292</v>
      </c>
    </row>
    <row r="7189">
      <c r="A7189" t="inlineStr">
        <is>
          <t>16.03.2021 19:15:00</t>
        </is>
      </c>
      <c r="B7189" t="n">
        <v>214</v>
      </c>
      <c r="C7189" t="n">
        <v>62.8</v>
      </c>
      <c r="D7189" t="n">
        <v>28.34</v>
      </c>
      <c r="E7189" t="n">
        <v>22.804</v>
      </c>
    </row>
    <row r="7190">
      <c r="A7190" t="inlineStr">
        <is>
          <t>16.03.2021 19:30:00</t>
        </is>
      </c>
      <c r="B7190" t="n">
        <v>211.36</v>
      </c>
      <c r="C7190" t="n">
        <v>52.56</v>
      </c>
      <c r="D7190" t="n">
        <v>27.932</v>
      </c>
      <c r="E7190" t="n">
        <v>23.616</v>
      </c>
    </row>
    <row r="7191">
      <c r="A7191" t="inlineStr">
        <is>
          <t>16.03.2021 19:45:00</t>
        </is>
      </c>
      <c r="B7191" t="n">
        <v>254.56</v>
      </c>
      <c r="C7191" t="n">
        <v>64.48</v>
      </c>
      <c r="D7191" t="n">
        <v>28.828</v>
      </c>
      <c r="E7191" t="n">
        <v>22.476</v>
      </c>
    </row>
    <row r="7192">
      <c r="A7192" t="inlineStr">
        <is>
          <t>16.03.2021 20:00:00</t>
        </is>
      </c>
      <c r="B7192" t="n">
        <v>243.2</v>
      </c>
      <c r="C7192" t="n">
        <v>56.8</v>
      </c>
      <c r="D7192" t="n">
        <v>27.12</v>
      </c>
      <c r="E7192" t="n">
        <v>22.152</v>
      </c>
    </row>
    <row r="7193">
      <c r="A7193" t="inlineStr">
        <is>
          <t>16.03.2021 20:15:00</t>
        </is>
      </c>
      <c r="B7193" t="n">
        <v>195.68</v>
      </c>
      <c r="C7193" t="n">
        <v>51.92</v>
      </c>
      <c r="D7193" t="n">
        <v>30.052</v>
      </c>
      <c r="E7193" t="n">
        <v>22.56</v>
      </c>
    </row>
    <row r="7194">
      <c r="A7194" t="inlineStr">
        <is>
          <t>16.03.2021 20:30:00</t>
        </is>
      </c>
      <c r="B7194" t="n">
        <v>258.64</v>
      </c>
      <c r="C7194" t="n">
        <v>48.96</v>
      </c>
      <c r="D7194" t="n">
        <v>30.948</v>
      </c>
      <c r="E7194" t="n">
        <v>22.64</v>
      </c>
    </row>
    <row r="7195">
      <c r="A7195" t="inlineStr">
        <is>
          <t>16.03.2021 20:45:00</t>
        </is>
      </c>
      <c r="B7195" t="n">
        <v>247.04</v>
      </c>
      <c r="C7195" t="n">
        <v>54.16</v>
      </c>
      <c r="D7195" t="n">
        <v>29.968</v>
      </c>
      <c r="E7195" t="n">
        <v>22.968</v>
      </c>
    </row>
    <row r="7196">
      <c r="A7196" t="inlineStr">
        <is>
          <t>16.03.2021 21:00:00</t>
        </is>
      </c>
      <c r="B7196" t="n">
        <v>198</v>
      </c>
      <c r="C7196" t="n">
        <v>51.76</v>
      </c>
      <c r="D7196" t="n">
        <v>29.644</v>
      </c>
      <c r="E7196" t="n">
        <v>22.152</v>
      </c>
    </row>
    <row r="7197">
      <c r="A7197" t="inlineStr">
        <is>
          <t>16.03.2021 21:15:00</t>
        </is>
      </c>
      <c r="B7197" t="n">
        <v>229.92</v>
      </c>
      <c r="C7197" t="n">
        <v>48.32</v>
      </c>
      <c r="D7197" t="n">
        <v>28.992</v>
      </c>
      <c r="E7197" t="n">
        <v>22.56</v>
      </c>
    </row>
    <row r="7198">
      <c r="A7198" t="inlineStr">
        <is>
          <t>16.03.2021 21:30:00</t>
        </is>
      </c>
      <c r="B7198" t="n">
        <v>215.2</v>
      </c>
      <c r="C7198" t="n">
        <v>52.48</v>
      </c>
      <c r="D7198" t="n">
        <v>27.12</v>
      </c>
      <c r="E7198" t="n">
        <v>26.304</v>
      </c>
    </row>
    <row r="7199">
      <c r="A7199" t="inlineStr">
        <is>
          <t>16.03.2021 21:45:00</t>
        </is>
      </c>
      <c r="B7199" t="n">
        <v>221.68</v>
      </c>
      <c r="C7199" t="n">
        <v>53.28</v>
      </c>
      <c r="D7199" t="n">
        <v>27.608</v>
      </c>
      <c r="E7199" t="n">
        <v>24.756</v>
      </c>
    </row>
    <row r="7200">
      <c r="A7200" t="inlineStr">
        <is>
          <t>16.03.2021 22:00:00</t>
        </is>
      </c>
      <c r="B7200" t="n">
        <v>235.04</v>
      </c>
      <c r="C7200" t="n">
        <v>52</v>
      </c>
      <c r="D7200" t="n">
        <v>27.528</v>
      </c>
      <c r="E7200" t="n">
        <v>22.72</v>
      </c>
    </row>
    <row r="7201">
      <c r="A7201" t="inlineStr">
        <is>
          <t>16.03.2021 22:15:00</t>
        </is>
      </c>
      <c r="B7201" t="n">
        <v>242.08</v>
      </c>
      <c r="C7201" t="n">
        <v>46.24</v>
      </c>
      <c r="D7201" t="n">
        <v>26.956</v>
      </c>
      <c r="E7201" t="n">
        <v>21.988</v>
      </c>
    </row>
    <row r="7202">
      <c r="A7202" t="inlineStr">
        <is>
          <t>16.03.2021 22:30:00</t>
        </is>
      </c>
      <c r="B7202" t="n">
        <v>195.76</v>
      </c>
      <c r="C7202" t="n">
        <v>53.2</v>
      </c>
      <c r="D7202" t="n">
        <v>26.792</v>
      </c>
      <c r="E7202" t="n">
        <v>21.42</v>
      </c>
    </row>
    <row r="7203">
      <c r="A7203" t="inlineStr">
        <is>
          <t>16.03.2021 22:45:00</t>
        </is>
      </c>
      <c r="B7203" t="n">
        <v>252</v>
      </c>
      <c r="C7203" t="n">
        <v>53.2</v>
      </c>
      <c r="D7203" t="n">
        <v>27.852</v>
      </c>
      <c r="E7203" t="n">
        <v>21.42</v>
      </c>
    </row>
    <row r="7204">
      <c r="A7204" t="inlineStr">
        <is>
          <t>16.03.2021 23:00:00</t>
        </is>
      </c>
      <c r="B7204" t="n">
        <v>175.2</v>
      </c>
      <c r="C7204" t="n">
        <v>46.32</v>
      </c>
      <c r="D7204" t="n">
        <v>30.132</v>
      </c>
      <c r="E7204" t="n">
        <v>21.824</v>
      </c>
    </row>
    <row r="7205">
      <c r="A7205" t="inlineStr">
        <is>
          <t>16.03.2021 23:15:00</t>
        </is>
      </c>
      <c r="B7205" t="n">
        <v>180</v>
      </c>
      <c r="C7205" t="n">
        <v>48.24</v>
      </c>
      <c r="D7205" t="n">
        <v>30.376</v>
      </c>
      <c r="E7205" t="n">
        <v>21.42</v>
      </c>
    </row>
    <row r="7206">
      <c r="A7206" t="inlineStr">
        <is>
          <t>16.03.2021 23:30:00</t>
        </is>
      </c>
      <c r="B7206" t="n">
        <v>170.64</v>
      </c>
      <c r="C7206" t="n">
        <v>54.32</v>
      </c>
      <c r="D7206" t="n">
        <v>30.46</v>
      </c>
      <c r="E7206" t="n">
        <v>21.58</v>
      </c>
    </row>
    <row r="7207">
      <c r="A7207" t="inlineStr">
        <is>
          <t>16.03.2021 23:45:00</t>
        </is>
      </c>
      <c r="B7207" t="n">
        <v>153.6</v>
      </c>
      <c r="C7207" t="n">
        <v>53.28</v>
      </c>
      <c r="D7207" t="n">
        <v>30.052</v>
      </c>
      <c r="E7207" t="n">
        <v>21.58</v>
      </c>
    </row>
    <row r="7208">
      <c r="A7208" t="inlineStr">
        <is>
          <t>17.03.2021 00:00:00</t>
        </is>
      </c>
      <c r="B7208" t="n">
        <v>172.32</v>
      </c>
      <c r="C7208" t="n">
        <v>47.04</v>
      </c>
      <c r="D7208" t="n">
        <v>30.296</v>
      </c>
      <c r="E7208" t="n">
        <v>22.152</v>
      </c>
    </row>
    <row r="7209">
      <c r="A7209" t="inlineStr">
        <is>
          <t>17.03.2021 00:15:00</t>
        </is>
      </c>
      <c r="B7209" t="n">
        <v>182.64</v>
      </c>
      <c r="C7209" t="n">
        <v>50.72</v>
      </c>
      <c r="D7209" t="n">
        <v>28.748</v>
      </c>
      <c r="E7209" t="n">
        <v>21.336</v>
      </c>
    </row>
    <row r="7210">
      <c r="A7210" t="inlineStr">
        <is>
          <t>17.03.2021 00:30:00</t>
        </is>
      </c>
      <c r="B7210" t="n">
        <v>163.28</v>
      </c>
      <c r="C7210" t="n">
        <v>53.52</v>
      </c>
      <c r="D7210" t="n">
        <v>27.04</v>
      </c>
      <c r="E7210" t="n">
        <v>22.968</v>
      </c>
    </row>
    <row r="7211">
      <c r="A7211" t="inlineStr">
        <is>
          <t>17.03.2021 00:45:00</t>
        </is>
      </c>
      <c r="B7211" t="n">
        <v>157.6</v>
      </c>
      <c r="C7211" t="n">
        <v>53.6</v>
      </c>
      <c r="D7211" t="n">
        <v>28.504</v>
      </c>
      <c r="E7211" t="n">
        <v>21.744</v>
      </c>
    </row>
    <row r="7212">
      <c r="A7212" t="inlineStr">
        <is>
          <t>17.03.2021 01:00:00</t>
        </is>
      </c>
      <c r="B7212" t="n">
        <v>187.52</v>
      </c>
      <c r="C7212" t="n">
        <v>47.12</v>
      </c>
      <c r="D7212" t="n">
        <v>27.528</v>
      </c>
      <c r="E7212" t="n">
        <v>21.58</v>
      </c>
    </row>
    <row r="7213">
      <c r="A7213" t="inlineStr">
        <is>
          <t>17.03.2021 01:15:00</t>
        </is>
      </c>
      <c r="B7213" t="n">
        <v>164.96</v>
      </c>
      <c r="C7213" t="n">
        <v>50.08</v>
      </c>
      <c r="D7213" t="n">
        <v>26.468</v>
      </c>
      <c r="E7213" t="n">
        <v>21.176</v>
      </c>
    </row>
    <row r="7214">
      <c r="A7214" t="inlineStr">
        <is>
          <t>17.03.2021 01:30:00</t>
        </is>
      </c>
      <c r="B7214" t="n">
        <v>161.84</v>
      </c>
      <c r="C7214" t="n">
        <v>53.92</v>
      </c>
      <c r="D7214" t="n">
        <v>27.528</v>
      </c>
      <c r="E7214" t="n">
        <v>22.396</v>
      </c>
    </row>
    <row r="7215">
      <c r="A7215" t="inlineStr">
        <is>
          <t>17.03.2021 01:45:00</t>
        </is>
      </c>
      <c r="B7215" t="n">
        <v>167.2</v>
      </c>
      <c r="C7215" t="n">
        <v>49.04</v>
      </c>
      <c r="D7215" t="n">
        <v>27.772</v>
      </c>
      <c r="E7215" t="n">
        <v>22.232</v>
      </c>
    </row>
    <row r="7216">
      <c r="A7216" t="inlineStr">
        <is>
          <t>17.03.2021 02:00:00</t>
        </is>
      </c>
      <c r="B7216" t="n">
        <v>183.6</v>
      </c>
      <c r="C7216" t="n">
        <v>52.08</v>
      </c>
      <c r="D7216" t="n">
        <v>28.34</v>
      </c>
      <c r="E7216" t="n">
        <v>22.72</v>
      </c>
    </row>
    <row r="7217">
      <c r="A7217" t="inlineStr">
        <is>
          <t>17.03.2021 02:15:00</t>
        </is>
      </c>
      <c r="B7217" t="n">
        <v>164.96</v>
      </c>
      <c r="C7217" t="n">
        <v>52.16</v>
      </c>
      <c r="D7217" t="n">
        <v>27.852</v>
      </c>
      <c r="E7217" t="n">
        <v>21.744</v>
      </c>
    </row>
    <row r="7218">
      <c r="A7218" t="inlineStr">
        <is>
          <t>17.03.2021 02:30:00</t>
        </is>
      </c>
      <c r="B7218" t="n">
        <v>172.72</v>
      </c>
      <c r="C7218" t="n">
        <v>52.16</v>
      </c>
      <c r="D7218" t="n">
        <v>28.016</v>
      </c>
      <c r="E7218" t="n">
        <v>21.58</v>
      </c>
    </row>
    <row r="7219">
      <c r="A7219" t="inlineStr">
        <is>
          <t>17.03.2021 02:45:00</t>
        </is>
      </c>
      <c r="B7219" t="n">
        <v>159.76</v>
      </c>
      <c r="C7219" t="n">
        <v>47.76</v>
      </c>
      <c r="D7219" t="n">
        <v>27.852</v>
      </c>
      <c r="E7219" t="n">
        <v>20.932</v>
      </c>
    </row>
    <row r="7220">
      <c r="A7220" t="inlineStr">
        <is>
          <t>17.03.2021 03:00:00</t>
        </is>
      </c>
      <c r="B7220" t="n">
        <v>164.24</v>
      </c>
      <c r="C7220" t="n">
        <v>50.4</v>
      </c>
      <c r="D7220" t="n">
        <v>27.04</v>
      </c>
      <c r="E7220" t="n">
        <v>21.336</v>
      </c>
    </row>
    <row r="7221">
      <c r="A7221" t="inlineStr">
        <is>
          <t>17.03.2021 03:15:00</t>
        </is>
      </c>
      <c r="B7221" t="n">
        <v>187.68</v>
      </c>
      <c r="C7221" t="n">
        <v>53.36</v>
      </c>
      <c r="D7221" t="n">
        <v>25.164</v>
      </c>
      <c r="E7221" t="n">
        <v>21.336</v>
      </c>
    </row>
    <row r="7222">
      <c r="A7222" t="inlineStr">
        <is>
          <t>17.03.2021 03:30:00</t>
        </is>
      </c>
      <c r="B7222" t="n">
        <v>172.88</v>
      </c>
      <c r="C7222" t="n">
        <v>52.16</v>
      </c>
      <c r="D7222" t="n">
        <v>25.328</v>
      </c>
      <c r="E7222" t="n">
        <v>21.58</v>
      </c>
    </row>
    <row r="7223">
      <c r="A7223" t="inlineStr">
        <is>
          <t>17.03.2021 03:45:00</t>
        </is>
      </c>
      <c r="B7223" t="n">
        <v>156.24</v>
      </c>
      <c r="C7223" t="n">
        <v>47.04</v>
      </c>
      <c r="D7223" t="n">
        <v>25.248</v>
      </c>
      <c r="E7223" t="n">
        <v>21.42</v>
      </c>
    </row>
    <row r="7224">
      <c r="A7224" t="inlineStr">
        <is>
          <t>17.03.2021 04:00:00</t>
        </is>
      </c>
      <c r="B7224" t="n">
        <v>188</v>
      </c>
      <c r="C7224" t="n">
        <v>53.2</v>
      </c>
      <c r="D7224" t="n">
        <v>25.084</v>
      </c>
      <c r="E7224" t="n">
        <v>21.5</v>
      </c>
    </row>
    <row r="7225">
      <c r="A7225" t="inlineStr">
        <is>
          <t>17.03.2021 04:15:00</t>
        </is>
      </c>
      <c r="B7225" t="n">
        <v>174.96</v>
      </c>
      <c r="C7225" t="n">
        <v>52.32</v>
      </c>
      <c r="D7225" t="n">
        <v>25.248</v>
      </c>
      <c r="E7225" t="n">
        <v>21.012</v>
      </c>
    </row>
    <row r="7226">
      <c r="A7226" t="inlineStr">
        <is>
          <t>17.03.2021 04:30:00</t>
        </is>
      </c>
      <c r="B7226" t="n">
        <v>160</v>
      </c>
      <c r="C7226" t="n">
        <v>48.48</v>
      </c>
      <c r="D7226" t="n">
        <v>26.632</v>
      </c>
      <c r="E7226" t="n">
        <v>21.256</v>
      </c>
    </row>
    <row r="7227">
      <c r="A7227" t="inlineStr">
        <is>
          <t>17.03.2021 04:45:00</t>
        </is>
      </c>
      <c r="B7227" t="n">
        <v>185.6</v>
      </c>
      <c r="C7227" t="n">
        <v>51.12</v>
      </c>
      <c r="D7227" t="n">
        <v>28.18</v>
      </c>
      <c r="E7227" t="n">
        <v>21.42</v>
      </c>
    </row>
    <row r="7228">
      <c r="A7228" t="inlineStr">
        <is>
          <t>17.03.2021 05:00:00</t>
        </is>
      </c>
      <c r="B7228" t="n">
        <v>174.96</v>
      </c>
      <c r="C7228" t="n">
        <v>52.48</v>
      </c>
      <c r="D7228" t="n">
        <v>27.688</v>
      </c>
      <c r="E7228" t="n">
        <v>21.664</v>
      </c>
    </row>
    <row r="7229">
      <c r="A7229" t="inlineStr">
        <is>
          <t>17.03.2021 05:15:00</t>
        </is>
      </c>
      <c r="B7229" t="n">
        <v>153.36</v>
      </c>
      <c r="C7229" t="n">
        <v>51.92</v>
      </c>
      <c r="D7229" t="n">
        <v>28.424</v>
      </c>
      <c r="E7229" t="n">
        <v>21.336</v>
      </c>
    </row>
    <row r="7230">
      <c r="A7230" t="inlineStr">
        <is>
          <t>17.03.2021 05:30:00</t>
        </is>
      </c>
      <c r="B7230" t="n">
        <v>185.76</v>
      </c>
      <c r="C7230" t="n">
        <v>45.68</v>
      </c>
      <c r="D7230" t="n">
        <v>27.608</v>
      </c>
      <c r="E7230" t="n">
        <v>21.58</v>
      </c>
    </row>
    <row r="7231">
      <c r="A7231" t="inlineStr">
        <is>
          <t>17.03.2021 05:45:00</t>
        </is>
      </c>
      <c r="B7231" t="n">
        <v>160.88</v>
      </c>
      <c r="C7231" t="n">
        <v>54.8</v>
      </c>
      <c r="D7231" t="n">
        <v>26.06</v>
      </c>
      <c r="E7231" t="n">
        <v>20.932</v>
      </c>
    </row>
    <row r="7232">
      <c r="A7232" t="inlineStr">
        <is>
          <t>17.03.2021 06:00:00</t>
        </is>
      </c>
      <c r="B7232" t="n">
        <v>161.68</v>
      </c>
      <c r="C7232" t="n">
        <v>53.52</v>
      </c>
      <c r="D7232" t="n">
        <v>28.992</v>
      </c>
      <c r="E7232" t="n">
        <v>21.256</v>
      </c>
    </row>
    <row r="7233">
      <c r="A7233" t="inlineStr">
        <is>
          <t>17.03.2021 06:15:00</t>
        </is>
      </c>
      <c r="B7233" t="n">
        <v>185.12</v>
      </c>
      <c r="C7233" t="n">
        <v>52.72</v>
      </c>
      <c r="D7233" t="n">
        <v>27.608</v>
      </c>
      <c r="E7233" t="n">
        <v>21.58</v>
      </c>
    </row>
    <row r="7234">
      <c r="A7234" t="inlineStr">
        <is>
          <t>17.03.2021 06:30:00</t>
        </is>
      </c>
      <c r="B7234" t="n">
        <v>277.44</v>
      </c>
      <c r="C7234" t="n">
        <v>46</v>
      </c>
      <c r="D7234" t="n">
        <v>28.34</v>
      </c>
      <c r="E7234" t="n">
        <v>21.908</v>
      </c>
    </row>
    <row r="7235">
      <c r="A7235" t="inlineStr">
        <is>
          <t>17.03.2021 06:45:00</t>
        </is>
      </c>
      <c r="B7235" t="n">
        <v>286.48</v>
      </c>
      <c r="C7235" t="n">
        <v>54.56</v>
      </c>
      <c r="D7235" t="n">
        <v>27.04</v>
      </c>
      <c r="E7235" t="n">
        <v>18.488</v>
      </c>
    </row>
    <row r="7236">
      <c r="A7236" t="inlineStr">
        <is>
          <t>17.03.2021 07:00:00</t>
        </is>
      </c>
      <c r="B7236" t="n">
        <v>331.12</v>
      </c>
      <c r="C7236" t="n">
        <v>54.16</v>
      </c>
      <c r="D7236" t="n">
        <v>21.744</v>
      </c>
      <c r="E7236" t="n">
        <v>3.992</v>
      </c>
    </row>
    <row r="7237">
      <c r="A7237" t="inlineStr">
        <is>
          <t>17.03.2021 07:15:00</t>
        </is>
      </c>
      <c r="B7237" t="n">
        <v>326.96</v>
      </c>
      <c r="C7237" t="n">
        <v>53.44</v>
      </c>
      <c r="D7237" t="n">
        <v>20.44</v>
      </c>
      <c r="E7237" t="n">
        <v>3.42</v>
      </c>
    </row>
    <row r="7238">
      <c r="A7238" t="inlineStr">
        <is>
          <t>17.03.2021 07:30:00</t>
        </is>
      </c>
      <c r="B7238" t="n">
        <v>337.44</v>
      </c>
      <c r="C7238" t="n">
        <v>45.52</v>
      </c>
      <c r="D7238" t="n">
        <v>19.056</v>
      </c>
      <c r="E7238" t="n">
        <v>3.748</v>
      </c>
    </row>
    <row r="7239">
      <c r="A7239" t="inlineStr">
        <is>
          <t>17.03.2021 07:45:00</t>
        </is>
      </c>
      <c r="B7239" t="n">
        <v>360.16</v>
      </c>
      <c r="C7239" t="n">
        <v>51.6</v>
      </c>
      <c r="D7239" t="n">
        <v>21.42</v>
      </c>
      <c r="E7239" t="n">
        <v>3.828</v>
      </c>
    </row>
    <row r="7240">
      <c r="A7240" t="inlineStr">
        <is>
          <t>17.03.2021 08:00:00</t>
        </is>
      </c>
      <c r="B7240" t="n">
        <v>325.52</v>
      </c>
      <c r="C7240" t="n">
        <v>52</v>
      </c>
      <c r="D7240" t="n">
        <v>21.092</v>
      </c>
      <c r="E7240" t="n">
        <v>4.072</v>
      </c>
    </row>
    <row r="7241">
      <c r="A7241" t="inlineStr">
        <is>
          <t>17.03.2021 08:15:00</t>
        </is>
      </c>
      <c r="B7241" t="n">
        <v>344.8</v>
      </c>
      <c r="C7241" t="n">
        <v>50.72</v>
      </c>
      <c r="D7241" t="n">
        <v>22.56</v>
      </c>
      <c r="E7241" t="n">
        <v>3.828</v>
      </c>
    </row>
    <row r="7242">
      <c r="A7242" t="inlineStr">
        <is>
          <t>17.03.2021 08:30:00</t>
        </is>
      </c>
      <c r="B7242" t="n">
        <v>322.96</v>
      </c>
      <c r="C7242" t="n">
        <v>48.48</v>
      </c>
      <c r="D7242" t="n">
        <v>22.804</v>
      </c>
      <c r="E7242" t="n">
        <v>4.072</v>
      </c>
    </row>
    <row r="7243">
      <c r="A7243" t="inlineStr">
        <is>
          <t>17.03.2021 08:45:00</t>
        </is>
      </c>
      <c r="B7243" t="n">
        <v>359.12</v>
      </c>
      <c r="C7243" t="n">
        <v>54.72</v>
      </c>
      <c r="D7243" t="n">
        <v>22.072</v>
      </c>
      <c r="E7243" t="n">
        <v>3.584</v>
      </c>
    </row>
    <row r="7244">
      <c r="A7244" t="inlineStr">
        <is>
          <t>17.03.2021 09:00:00</t>
        </is>
      </c>
      <c r="B7244" t="n">
        <v>362.48</v>
      </c>
      <c r="C7244" t="n">
        <v>57.36</v>
      </c>
      <c r="D7244" t="n">
        <v>25.492</v>
      </c>
      <c r="E7244" t="n">
        <v>3.584</v>
      </c>
    </row>
    <row r="7245">
      <c r="A7245" t="inlineStr">
        <is>
          <t>17.03.2021 09:15:00</t>
        </is>
      </c>
      <c r="B7245" t="n">
        <v>351.6</v>
      </c>
      <c r="C7245" t="n">
        <v>56.4</v>
      </c>
      <c r="D7245" t="n">
        <v>27.444</v>
      </c>
      <c r="E7245" t="n">
        <v>3.42</v>
      </c>
    </row>
    <row r="7246">
      <c r="A7246" t="inlineStr">
        <is>
          <t>17.03.2021 09:30:00</t>
        </is>
      </c>
      <c r="B7246" t="n">
        <v>381.2</v>
      </c>
      <c r="C7246" t="n">
        <v>49.2</v>
      </c>
      <c r="D7246" t="n">
        <v>26.388</v>
      </c>
      <c r="E7246" t="n">
        <v>3.992</v>
      </c>
    </row>
    <row r="7247">
      <c r="A7247" t="inlineStr">
        <is>
          <t>17.03.2021 09:45:00</t>
        </is>
      </c>
      <c r="B7247" t="n">
        <v>343.12</v>
      </c>
      <c r="C7247" t="n">
        <v>57.52</v>
      </c>
      <c r="D7247" t="n">
        <v>27.2</v>
      </c>
      <c r="E7247" t="n">
        <v>3.908</v>
      </c>
    </row>
    <row r="7248">
      <c r="A7248" t="inlineStr">
        <is>
          <t>17.03.2021 10:00:00</t>
        </is>
      </c>
      <c r="B7248" t="n">
        <v>401.76</v>
      </c>
      <c r="C7248" t="n">
        <v>58.8</v>
      </c>
      <c r="D7248" t="n">
        <v>27.12</v>
      </c>
      <c r="E7248" t="n">
        <v>3.992</v>
      </c>
    </row>
    <row r="7249">
      <c r="A7249" t="inlineStr">
        <is>
          <t>17.03.2021 10:15:00</t>
        </is>
      </c>
      <c r="B7249" t="n">
        <v>403.68</v>
      </c>
      <c r="C7249" t="n">
        <v>56.96</v>
      </c>
      <c r="D7249" t="n">
        <v>28.016</v>
      </c>
      <c r="E7249" t="n">
        <v>3.584</v>
      </c>
    </row>
    <row r="7250">
      <c r="A7250" t="inlineStr">
        <is>
          <t>17.03.2021 10:30:00</t>
        </is>
      </c>
      <c r="B7250" t="n">
        <v>387.52</v>
      </c>
      <c r="C7250" t="n">
        <v>50.4</v>
      </c>
      <c r="D7250" t="n">
        <v>28.504</v>
      </c>
      <c r="E7250" t="n">
        <v>3.748</v>
      </c>
    </row>
    <row r="7251">
      <c r="A7251" t="inlineStr">
        <is>
          <t>17.03.2021 10:45:00</t>
        </is>
      </c>
      <c r="B7251" t="n">
        <v>414.88</v>
      </c>
      <c r="C7251" t="n">
        <v>59.76</v>
      </c>
      <c r="D7251" t="n">
        <v>31.516</v>
      </c>
      <c r="E7251" t="n">
        <v>3.828</v>
      </c>
    </row>
    <row r="7252">
      <c r="A7252" t="inlineStr">
        <is>
          <t>17.03.2021 11:00:00</t>
        </is>
      </c>
      <c r="B7252" t="n">
        <v>368.64</v>
      </c>
      <c r="C7252" t="n">
        <v>58.48</v>
      </c>
      <c r="D7252" t="n">
        <v>32.252</v>
      </c>
      <c r="E7252" t="n">
        <v>4.236</v>
      </c>
    </row>
    <row r="7253">
      <c r="A7253" t="inlineStr">
        <is>
          <t>17.03.2021 11:15:00</t>
        </is>
      </c>
      <c r="B7253" t="n">
        <v>416.72</v>
      </c>
      <c r="C7253" t="n">
        <v>58.32</v>
      </c>
      <c r="D7253" t="n">
        <v>29.32</v>
      </c>
      <c r="E7253" t="n">
        <v>3.748</v>
      </c>
    </row>
    <row r="7254">
      <c r="A7254" t="inlineStr">
        <is>
          <t>17.03.2021 11:30:00</t>
        </is>
      </c>
      <c r="B7254" t="n">
        <v>378.32</v>
      </c>
      <c r="C7254" t="n">
        <v>57.44</v>
      </c>
      <c r="D7254" t="n">
        <v>29.4</v>
      </c>
      <c r="E7254" t="n">
        <v>4.152</v>
      </c>
    </row>
    <row r="7255">
      <c r="A7255" t="inlineStr">
        <is>
          <t>17.03.2021 11:45:00</t>
        </is>
      </c>
      <c r="B7255" t="n">
        <v>416.72</v>
      </c>
      <c r="C7255" t="n">
        <v>52.24</v>
      </c>
      <c r="D7255" t="n">
        <v>28.26</v>
      </c>
      <c r="E7255" t="n">
        <v>3.5</v>
      </c>
    </row>
    <row r="7256">
      <c r="A7256" t="inlineStr">
        <is>
          <t>17.03.2021 12:00:00</t>
        </is>
      </c>
      <c r="B7256" t="n">
        <v>412.64</v>
      </c>
      <c r="C7256" t="n">
        <v>60.56</v>
      </c>
      <c r="D7256" t="n">
        <v>29.48</v>
      </c>
      <c r="E7256" t="n">
        <v>3.664</v>
      </c>
    </row>
    <row r="7257">
      <c r="A7257" t="inlineStr">
        <is>
          <t>17.03.2021 12:15:00</t>
        </is>
      </c>
      <c r="B7257" t="n">
        <v>394.08</v>
      </c>
      <c r="C7257" t="n">
        <v>55.44</v>
      </c>
      <c r="D7257" t="n">
        <v>29.968</v>
      </c>
      <c r="E7257" t="n">
        <v>3.5</v>
      </c>
    </row>
    <row r="7258">
      <c r="A7258" t="inlineStr">
        <is>
          <t>17.03.2021 12:30:00</t>
        </is>
      </c>
      <c r="B7258" t="n">
        <v>428.72</v>
      </c>
      <c r="C7258" t="n">
        <v>56.24</v>
      </c>
      <c r="D7258" t="n">
        <v>28.584</v>
      </c>
      <c r="E7258" t="n">
        <v>4.152</v>
      </c>
    </row>
    <row r="7259">
      <c r="A7259" t="inlineStr">
        <is>
          <t>17.03.2021 12:45:00</t>
        </is>
      </c>
      <c r="B7259" t="n">
        <v>382.56</v>
      </c>
      <c r="C7259" t="n">
        <v>57.52</v>
      </c>
      <c r="D7259" t="n">
        <v>26.144</v>
      </c>
      <c r="E7259" t="n">
        <v>3.748</v>
      </c>
    </row>
    <row r="7260">
      <c r="A7260" t="inlineStr">
        <is>
          <t>17.03.2021 13:00:00</t>
        </is>
      </c>
      <c r="B7260" t="n">
        <v>422.72</v>
      </c>
      <c r="C7260" t="n">
        <v>57.52</v>
      </c>
      <c r="D7260" t="n">
        <v>25.652</v>
      </c>
      <c r="E7260" t="n">
        <v>4.072</v>
      </c>
    </row>
    <row r="7261">
      <c r="A7261" t="inlineStr">
        <is>
          <t>17.03.2021 13:15:00</t>
        </is>
      </c>
      <c r="B7261" t="n">
        <v>409.68</v>
      </c>
      <c r="C7261" t="n">
        <v>46.64</v>
      </c>
      <c r="D7261" t="n">
        <v>25.652</v>
      </c>
      <c r="E7261" t="n">
        <v>3.42</v>
      </c>
    </row>
    <row r="7262">
      <c r="A7262" t="inlineStr">
        <is>
          <t>17.03.2021 13:30:00</t>
        </is>
      </c>
      <c r="B7262" t="n">
        <v>414.96</v>
      </c>
      <c r="C7262" t="n">
        <v>54.48</v>
      </c>
      <c r="D7262" t="n">
        <v>25.652</v>
      </c>
      <c r="E7262" t="n">
        <v>3.5</v>
      </c>
    </row>
    <row r="7263">
      <c r="A7263" t="inlineStr">
        <is>
          <t>17.03.2021 13:45:00</t>
        </is>
      </c>
      <c r="B7263" t="n">
        <v>418.64</v>
      </c>
      <c r="C7263" t="n">
        <v>52.24</v>
      </c>
      <c r="D7263" t="n">
        <v>27.2</v>
      </c>
      <c r="E7263" t="n">
        <v>3.908</v>
      </c>
    </row>
    <row r="7264">
      <c r="A7264" t="inlineStr">
        <is>
          <t>17.03.2021 14:00:00</t>
        </is>
      </c>
      <c r="B7264" t="n">
        <v>399.2</v>
      </c>
      <c r="C7264" t="n">
        <v>53.44</v>
      </c>
      <c r="D7264" t="n">
        <v>27.12</v>
      </c>
      <c r="E7264" t="n">
        <v>4.072</v>
      </c>
    </row>
    <row r="7265">
      <c r="A7265" t="inlineStr">
        <is>
          <t>17.03.2021 14:15:00</t>
        </is>
      </c>
      <c r="B7265" t="n">
        <v>429.04</v>
      </c>
      <c r="C7265" t="n">
        <v>53.6</v>
      </c>
      <c r="D7265" t="n">
        <v>26.876</v>
      </c>
      <c r="E7265" t="n">
        <v>3.828</v>
      </c>
    </row>
    <row r="7266">
      <c r="A7266" t="inlineStr">
        <is>
          <t>17.03.2021 14:30:00</t>
        </is>
      </c>
      <c r="B7266" t="n">
        <v>430.56</v>
      </c>
      <c r="C7266" t="n">
        <v>57.36</v>
      </c>
      <c r="D7266" t="n">
        <v>25.408</v>
      </c>
      <c r="E7266" t="n">
        <v>3.584</v>
      </c>
    </row>
    <row r="7267">
      <c r="A7267" t="inlineStr">
        <is>
          <t>17.03.2021 14:45:00</t>
        </is>
      </c>
      <c r="B7267" t="n">
        <v>394.8</v>
      </c>
      <c r="C7267" t="n">
        <v>50.96</v>
      </c>
      <c r="D7267" t="n">
        <v>23.86</v>
      </c>
      <c r="E7267" t="n">
        <v>3.34</v>
      </c>
    </row>
    <row r="7268">
      <c r="A7268" t="inlineStr">
        <is>
          <t>17.03.2021 15:00:00</t>
        </is>
      </c>
      <c r="B7268" t="n">
        <v>432.72</v>
      </c>
      <c r="C7268" t="n">
        <v>55.36</v>
      </c>
      <c r="D7268" t="n">
        <v>23.616</v>
      </c>
      <c r="E7268" t="n">
        <v>3.828</v>
      </c>
    </row>
    <row r="7269">
      <c r="A7269" t="inlineStr">
        <is>
          <t>17.03.2021 15:15:00</t>
        </is>
      </c>
      <c r="B7269" t="n">
        <v>428.96</v>
      </c>
      <c r="C7269" t="n">
        <v>55.92</v>
      </c>
      <c r="D7269" t="n">
        <v>24.188</v>
      </c>
      <c r="E7269" t="n">
        <v>3.664</v>
      </c>
    </row>
    <row r="7270">
      <c r="A7270" t="inlineStr">
        <is>
          <t>17.03.2021 15:30:00</t>
        </is>
      </c>
      <c r="B7270" t="n">
        <v>421.52</v>
      </c>
      <c r="C7270" t="n">
        <v>57.12</v>
      </c>
      <c r="D7270" t="n">
        <v>23.78</v>
      </c>
      <c r="E7270" t="n">
        <v>4.236</v>
      </c>
    </row>
    <row r="7271">
      <c r="A7271" t="inlineStr">
        <is>
          <t>17.03.2021 15:45:00</t>
        </is>
      </c>
      <c r="B7271" t="n">
        <v>401.92</v>
      </c>
      <c r="C7271" t="n">
        <v>50</v>
      </c>
      <c r="D7271" t="n">
        <v>21.336</v>
      </c>
      <c r="E7271" t="n">
        <v>3.42</v>
      </c>
    </row>
    <row r="7272">
      <c r="A7272" t="inlineStr">
        <is>
          <t>17.03.2021 16:00:00</t>
        </is>
      </c>
      <c r="B7272" t="n">
        <v>434.08</v>
      </c>
      <c r="C7272" t="n">
        <v>55.68</v>
      </c>
      <c r="D7272" t="n">
        <v>21.092</v>
      </c>
      <c r="E7272" t="n">
        <v>3.748</v>
      </c>
    </row>
    <row r="7273">
      <c r="A7273" t="inlineStr">
        <is>
          <t>17.03.2021 16:15:00</t>
        </is>
      </c>
      <c r="B7273" t="n">
        <v>432.48</v>
      </c>
      <c r="C7273" t="n">
        <v>58.88</v>
      </c>
      <c r="D7273" t="n">
        <v>20.684</v>
      </c>
      <c r="E7273" t="n">
        <v>3.828</v>
      </c>
    </row>
    <row r="7274">
      <c r="A7274" t="inlineStr">
        <is>
          <t>17.03.2021 16:30:00</t>
        </is>
      </c>
      <c r="B7274" t="n">
        <v>418.48</v>
      </c>
      <c r="C7274" t="n">
        <v>57.28</v>
      </c>
      <c r="D7274" t="n">
        <v>21.58</v>
      </c>
      <c r="E7274" t="n">
        <v>3.992</v>
      </c>
    </row>
    <row r="7275">
      <c r="A7275" t="inlineStr">
        <is>
          <t>17.03.2021 16:45:00</t>
        </is>
      </c>
      <c r="B7275" t="n">
        <v>415.04</v>
      </c>
      <c r="C7275" t="n">
        <v>50.96</v>
      </c>
      <c r="D7275" t="n">
        <v>20.28</v>
      </c>
      <c r="E7275" t="n">
        <v>3.664</v>
      </c>
    </row>
    <row r="7276">
      <c r="A7276" t="inlineStr">
        <is>
          <t>17.03.2021 17:00:00</t>
        </is>
      </c>
      <c r="B7276" t="n">
        <v>436.88</v>
      </c>
      <c r="C7276" t="n">
        <v>54.96</v>
      </c>
      <c r="D7276" t="n">
        <v>20.36</v>
      </c>
      <c r="E7276" t="n">
        <v>3.34</v>
      </c>
    </row>
    <row r="7277">
      <c r="A7277" t="inlineStr">
        <is>
          <t>17.03.2021 17:15:00</t>
        </is>
      </c>
      <c r="B7277" t="n">
        <v>431.28</v>
      </c>
      <c r="C7277" t="n">
        <v>52.08</v>
      </c>
      <c r="D7277" t="n">
        <v>21.176</v>
      </c>
      <c r="E7277" t="n">
        <v>3.42</v>
      </c>
    </row>
    <row r="7278">
      <c r="A7278" t="inlineStr">
        <is>
          <t>17.03.2021 17:30:00</t>
        </is>
      </c>
      <c r="B7278" t="n">
        <v>436.4</v>
      </c>
      <c r="C7278" t="n">
        <v>52.64</v>
      </c>
      <c r="D7278" t="n">
        <v>20.768</v>
      </c>
      <c r="E7278" t="n">
        <v>3.828</v>
      </c>
    </row>
    <row r="7279">
      <c r="A7279" t="inlineStr">
        <is>
          <t>17.03.2021 17:45:00</t>
        </is>
      </c>
      <c r="B7279" t="n">
        <v>428</v>
      </c>
      <c r="C7279" t="n">
        <v>44.48</v>
      </c>
      <c r="D7279" t="n">
        <v>22.804</v>
      </c>
      <c r="E7279" t="n">
        <v>3.748</v>
      </c>
    </row>
    <row r="7280">
      <c r="A7280" t="inlineStr">
        <is>
          <t>17.03.2021 18:00:00</t>
        </is>
      </c>
      <c r="B7280" t="n">
        <v>429.28</v>
      </c>
      <c r="C7280" t="n">
        <v>55.44</v>
      </c>
      <c r="D7280" t="n">
        <v>23.944</v>
      </c>
      <c r="E7280" t="n">
        <v>5.212</v>
      </c>
    </row>
    <row r="7281">
      <c r="A7281" t="inlineStr">
        <is>
          <t>17.03.2021 18:15:00</t>
        </is>
      </c>
      <c r="B7281" t="n">
        <v>409.76</v>
      </c>
      <c r="C7281" t="n">
        <v>54.4</v>
      </c>
      <c r="D7281" t="n">
        <v>24.432</v>
      </c>
      <c r="E7281" t="n">
        <v>4.152</v>
      </c>
    </row>
    <row r="7282">
      <c r="A7282" t="inlineStr">
        <is>
          <t>17.03.2021 18:30:00</t>
        </is>
      </c>
      <c r="B7282" t="n">
        <v>285.6</v>
      </c>
      <c r="C7282" t="n">
        <v>53.68</v>
      </c>
      <c r="D7282" t="n">
        <v>24.432</v>
      </c>
      <c r="E7282" t="n">
        <v>4.888</v>
      </c>
    </row>
    <row r="7283">
      <c r="A7283" t="inlineStr">
        <is>
          <t>17.03.2021 18:45:00</t>
        </is>
      </c>
      <c r="B7283" t="n">
        <v>215.28</v>
      </c>
      <c r="C7283" t="n">
        <v>47.52</v>
      </c>
      <c r="D7283" t="n">
        <v>26.548</v>
      </c>
      <c r="E7283" t="n">
        <v>4.644</v>
      </c>
    </row>
    <row r="7284">
      <c r="A7284" t="inlineStr">
        <is>
          <t>17.03.2021 19:00:00</t>
        </is>
      </c>
      <c r="B7284" t="n">
        <v>243.84</v>
      </c>
      <c r="C7284" t="n">
        <v>58.56</v>
      </c>
      <c r="D7284" t="n">
        <v>24.188</v>
      </c>
      <c r="E7284" t="n">
        <v>11.972</v>
      </c>
    </row>
    <row r="7285">
      <c r="A7285" t="inlineStr">
        <is>
          <t>17.03.2021 19:15:00</t>
        </is>
      </c>
      <c r="B7285" t="n">
        <v>229.44</v>
      </c>
      <c r="C7285" t="n">
        <v>57.84</v>
      </c>
      <c r="D7285" t="n">
        <v>28.096</v>
      </c>
      <c r="E7285" t="n">
        <v>21.908</v>
      </c>
    </row>
    <row r="7286">
      <c r="A7286" t="inlineStr">
        <is>
          <t>17.03.2021 19:30:00</t>
        </is>
      </c>
      <c r="B7286" t="n">
        <v>249.04</v>
      </c>
      <c r="C7286" t="n">
        <v>58</v>
      </c>
      <c r="D7286" t="n">
        <v>28.668</v>
      </c>
      <c r="E7286" t="n">
        <v>21.42</v>
      </c>
    </row>
    <row r="7287">
      <c r="A7287" t="inlineStr">
        <is>
          <t>17.03.2021 19:45:00</t>
        </is>
      </c>
      <c r="B7287" t="n">
        <v>256.16</v>
      </c>
      <c r="C7287" t="n">
        <v>51.2</v>
      </c>
      <c r="D7287" t="n">
        <v>28.668</v>
      </c>
      <c r="E7287" t="n">
        <v>21.58</v>
      </c>
    </row>
    <row r="7288">
      <c r="A7288" t="inlineStr">
        <is>
          <t>17.03.2021 20:00:00</t>
        </is>
      </c>
      <c r="B7288" t="n">
        <v>207.28</v>
      </c>
      <c r="C7288" t="n">
        <v>57.04</v>
      </c>
      <c r="D7288" t="n">
        <v>29.4</v>
      </c>
      <c r="E7288" t="n">
        <v>23.048</v>
      </c>
    </row>
    <row r="7289">
      <c r="A7289" t="inlineStr">
        <is>
          <t>17.03.2021 20:15:00</t>
        </is>
      </c>
      <c r="B7289" t="n">
        <v>253.36</v>
      </c>
      <c r="C7289" t="n">
        <v>54.24</v>
      </c>
      <c r="D7289" t="n">
        <v>28.424</v>
      </c>
      <c r="E7289" t="n">
        <v>22.64</v>
      </c>
    </row>
    <row r="7290">
      <c r="A7290" t="inlineStr">
        <is>
          <t>17.03.2021 20:30:00</t>
        </is>
      </c>
      <c r="B7290" t="n">
        <v>224.64</v>
      </c>
      <c r="C7290" t="n">
        <v>50.16</v>
      </c>
      <c r="D7290" t="n">
        <v>30.948</v>
      </c>
      <c r="E7290" t="n">
        <v>22.72</v>
      </c>
    </row>
    <row r="7291">
      <c r="A7291" t="inlineStr">
        <is>
          <t>17.03.2021 20:45:00</t>
        </is>
      </c>
      <c r="B7291" t="n">
        <v>270.88</v>
      </c>
      <c r="C7291" t="n">
        <v>51.2</v>
      </c>
      <c r="D7291" t="n">
        <v>30.54</v>
      </c>
      <c r="E7291" t="n">
        <v>21.42</v>
      </c>
    </row>
    <row r="7292">
      <c r="A7292" t="inlineStr">
        <is>
          <t>17.03.2021 21:00:00</t>
        </is>
      </c>
      <c r="B7292" t="n">
        <v>251.12</v>
      </c>
      <c r="C7292" t="n">
        <v>53.04</v>
      </c>
      <c r="D7292" t="n">
        <v>30.784</v>
      </c>
      <c r="E7292" t="n">
        <v>21.42</v>
      </c>
    </row>
    <row r="7293">
      <c r="A7293" t="inlineStr">
        <is>
          <t>17.03.2021 21:15:00</t>
        </is>
      </c>
      <c r="B7293" t="n">
        <v>232.48</v>
      </c>
      <c r="C7293" t="n">
        <v>49.04</v>
      </c>
      <c r="D7293" t="n">
        <v>30.54</v>
      </c>
      <c r="E7293" t="n">
        <v>22.152</v>
      </c>
    </row>
    <row r="7294">
      <c r="A7294" t="inlineStr">
        <is>
          <t>17.03.2021 21:30:00</t>
        </is>
      </c>
      <c r="B7294" t="n">
        <v>267.76</v>
      </c>
      <c r="C7294" t="n">
        <v>61.2</v>
      </c>
      <c r="D7294" t="n">
        <v>31.192</v>
      </c>
      <c r="E7294" t="n">
        <v>21.824</v>
      </c>
    </row>
    <row r="7295">
      <c r="A7295" t="inlineStr">
        <is>
          <t>17.03.2021 21:45:00</t>
        </is>
      </c>
      <c r="B7295" t="n">
        <v>210.16</v>
      </c>
      <c r="C7295" t="n">
        <v>54.56</v>
      </c>
      <c r="D7295" t="n">
        <v>30.948</v>
      </c>
      <c r="E7295" t="n">
        <v>21.5</v>
      </c>
    </row>
    <row r="7296">
      <c r="A7296" t="inlineStr">
        <is>
          <t>17.03.2021 22:00:00</t>
        </is>
      </c>
      <c r="B7296" t="n">
        <v>243.04</v>
      </c>
      <c r="C7296" t="n">
        <v>50.08</v>
      </c>
      <c r="D7296" t="n">
        <v>27.444</v>
      </c>
      <c r="E7296" t="n">
        <v>22.152</v>
      </c>
    </row>
    <row r="7297">
      <c r="A7297" t="inlineStr">
        <is>
          <t>17.03.2021 22:15:00</t>
        </is>
      </c>
      <c r="B7297" t="n">
        <v>251.04</v>
      </c>
      <c r="C7297" t="n">
        <v>54.24</v>
      </c>
      <c r="D7297" t="n">
        <v>28.18</v>
      </c>
      <c r="E7297" t="n">
        <v>21.58</v>
      </c>
    </row>
    <row r="7298">
      <c r="A7298" t="inlineStr">
        <is>
          <t>17.03.2021 22:30:00</t>
        </is>
      </c>
      <c r="B7298" t="n">
        <v>240.4</v>
      </c>
      <c r="C7298" t="n">
        <v>55.2</v>
      </c>
      <c r="D7298" t="n">
        <v>28.424</v>
      </c>
      <c r="E7298" t="n">
        <v>21.744</v>
      </c>
    </row>
    <row r="7299">
      <c r="A7299" t="inlineStr">
        <is>
          <t>17.03.2021 22:45:00</t>
        </is>
      </c>
      <c r="B7299" t="n">
        <v>241.2</v>
      </c>
      <c r="C7299" t="n">
        <v>50.64</v>
      </c>
      <c r="D7299" t="n">
        <v>28.504</v>
      </c>
      <c r="E7299" t="n">
        <v>22.072</v>
      </c>
    </row>
    <row r="7300">
      <c r="A7300" t="inlineStr">
        <is>
          <t>17.03.2021 23:00:00</t>
        </is>
      </c>
      <c r="B7300" t="n">
        <v>240.88</v>
      </c>
      <c r="C7300" t="n">
        <v>52.48</v>
      </c>
      <c r="D7300" t="n">
        <v>28.016</v>
      </c>
      <c r="E7300" t="n">
        <v>22.72</v>
      </c>
    </row>
    <row r="7301">
      <c r="A7301" t="inlineStr">
        <is>
          <t>17.03.2021 23:15:00</t>
        </is>
      </c>
      <c r="B7301" t="n">
        <v>158.96</v>
      </c>
      <c r="C7301" t="n">
        <v>55.28</v>
      </c>
      <c r="D7301" t="n">
        <v>31.112</v>
      </c>
      <c r="E7301" t="n">
        <v>22.396</v>
      </c>
    </row>
    <row r="7302">
      <c r="A7302" t="inlineStr">
        <is>
          <t>17.03.2021 23:30:00</t>
        </is>
      </c>
      <c r="B7302" t="n">
        <v>196.16</v>
      </c>
      <c r="C7302" t="n">
        <v>49.44</v>
      </c>
      <c r="D7302" t="n">
        <v>35.1</v>
      </c>
      <c r="E7302" t="n">
        <v>22.232</v>
      </c>
    </row>
    <row r="7303">
      <c r="A7303" t="inlineStr">
        <is>
          <t>17.03.2021 23:45:00</t>
        </is>
      </c>
      <c r="B7303" t="n">
        <v>192</v>
      </c>
      <c r="C7303" t="n">
        <v>55.04</v>
      </c>
      <c r="D7303" t="n">
        <v>30.54</v>
      </c>
      <c r="E7303" t="n">
        <v>21.42</v>
      </c>
    </row>
    <row r="7304">
      <c r="A7304" t="inlineStr">
        <is>
          <t>18.03.2021 00:00:00</t>
        </is>
      </c>
      <c r="B7304" t="n">
        <v>175.84</v>
      </c>
      <c r="C7304" t="n">
        <v>54</v>
      </c>
      <c r="D7304" t="n">
        <v>31.112</v>
      </c>
      <c r="E7304" t="n">
        <v>22.396</v>
      </c>
    </row>
    <row r="7305">
      <c r="A7305" t="inlineStr">
        <is>
          <t>18.03.2021 00:15:00</t>
        </is>
      </c>
      <c r="B7305" t="n">
        <v>182.4</v>
      </c>
      <c r="C7305" t="n">
        <v>50.16</v>
      </c>
      <c r="D7305" t="n">
        <v>30.784</v>
      </c>
      <c r="E7305" t="n">
        <v>21.664</v>
      </c>
    </row>
    <row r="7306">
      <c r="A7306" t="inlineStr">
        <is>
          <t>18.03.2021 00:30:00</t>
        </is>
      </c>
      <c r="B7306" t="n">
        <v>193.68</v>
      </c>
      <c r="C7306" t="n">
        <v>50.4</v>
      </c>
      <c r="D7306" t="n">
        <v>30.376</v>
      </c>
      <c r="E7306" t="n">
        <v>21.5</v>
      </c>
    </row>
    <row r="7307">
      <c r="A7307" t="inlineStr">
        <is>
          <t>18.03.2021 00:45:00</t>
        </is>
      </c>
      <c r="B7307" t="n">
        <v>187.52</v>
      </c>
      <c r="C7307" t="n">
        <v>53.04</v>
      </c>
      <c r="D7307" t="n">
        <v>30.46</v>
      </c>
      <c r="E7307" t="n">
        <v>21.336</v>
      </c>
    </row>
    <row r="7308">
      <c r="A7308" t="inlineStr">
        <is>
          <t>18.03.2021 01:00:00</t>
        </is>
      </c>
      <c r="B7308" t="n">
        <v>170.96</v>
      </c>
      <c r="C7308" t="n">
        <v>49.36</v>
      </c>
      <c r="D7308" t="n">
        <v>30.376</v>
      </c>
      <c r="E7308" t="n">
        <v>21.744</v>
      </c>
    </row>
    <row r="7309">
      <c r="A7309" t="inlineStr">
        <is>
          <t>18.03.2021 01:15:00</t>
        </is>
      </c>
      <c r="B7309" t="n">
        <v>195.44</v>
      </c>
      <c r="C7309" t="n">
        <v>45.2</v>
      </c>
      <c r="D7309" t="n">
        <v>30.948</v>
      </c>
      <c r="E7309" t="n">
        <v>23.048</v>
      </c>
    </row>
    <row r="7310">
      <c r="A7310" t="inlineStr">
        <is>
          <t>18.03.2021 01:30:00</t>
        </is>
      </c>
      <c r="B7310" t="n">
        <v>191.6</v>
      </c>
      <c r="C7310" t="n">
        <v>53.36</v>
      </c>
      <c r="D7310" t="n">
        <v>27.852</v>
      </c>
      <c r="E7310" t="n">
        <v>22.884</v>
      </c>
    </row>
    <row r="7311">
      <c r="A7311" t="inlineStr">
        <is>
          <t>18.03.2021 01:45:00</t>
        </is>
      </c>
      <c r="B7311" t="n">
        <v>170.88</v>
      </c>
      <c r="C7311" t="n">
        <v>53.12</v>
      </c>
      <c r="D7311" t="n">
        <v>26.632</v>
      </c>
      <c r="E7311" t="n">
        <v>21.256</v>
      </c>
    </row>
    <row r="7312">
      <c r="A7312" t="inlineStr">
        <is>
          <t>18.03.2021 02:00:00</t>
        </is>
      </c>
      <c r="B7312" t="n">
        <v>198.4</v>
      </c>
      <c r="C7312" t="n">
        <v>49.6</v>
      </c>
      <c r="D7312" t="n">
        <v>26.468</v>
      </c>
      <c r="E7312" t="n">
        <v>22.316</v>
      </c>
    </row>
    <row r="7313">
      <c r="A7313" t="inlineStr">
        <is>
          <t>18.03.2021 02:15:00</t>
        </is>
      </c>
      <c r="B7313" t="n">
        <v>200.96</v>
      </c>
      <c r="C7313" t="n">
        <v>48.4</v>
      </c>
      <c r="D7313" t="n">
        <v>25.816</v>
      </c>
      <c r="E7313" t="n">
        <v>21.58</v>
      </c>
    </row>
    <row r="7314">
      <c r="A7314" t="inlineStr">
        <is>
          <t>18.03.2021 02:30:00</t>
        </is>
      </c>
      <c r="B7314" t="n">
        <v>169.2</v>
      </c>
      <c r="C7314" t="n">
        <v>52.48</v>
      </c>
      <c r="D7314" t="n">
        <v>27.364</v>
      </c>
      <c r="E7314" t="n">
        <v>22.316</v>
      </c>
    </row>
    <row r="7315">
      <c r="A7315" t="inlineStr">
        <is>
          <t>18.03.2021 02:45:00</t>
        </is>
      </c>
      <c r="B7315" t="n">
        <v>194.64</v>
      </c>
      <c r="C7315" t="n">
        <v>49.68</v>
      </c>
      <c r="D7315" t="n">
        <v>29.4</v>
      </c>
      <c r="E7315" t="n">
        <v>21.824</v>
      </c>
    </row>
    <row r="7316">
      <c r="A7316" t="inlineStr">
        <is>
          <t>18.03.2021 03:00:00</t>
        </is>
      </c>
      <c r="B7316" t="n">
        <v>197.44</v>
      </c>
      <c r="C7316" t="n">
        <v>50.64</v>
      </c>
      <c r="D7316" t="n">
        <v>29.808</v>
      </c>
      <c r="E7316" t="n">
        <v>22.152</v>
      </c>
    </row>
    <row r="7317">
      <c r="A7317" t="inlineStr">
        <is>
          <t>18.03.2021 03:15:00</t>
        </is>
      </c>
      <c r="B7317" t="n">
        <v>187.52</v>
      </c>
      <c r="C7317" t="n">
        <v>51.44</v>
      </c>
      <c r="D7317" t="n">
        <v>30.216</v>
      </c>
      <c r="E7317" t="n">
        <v>21.58</v>
      </c>
    </row>
    <row r="7318">
      <c r="A7318" t="inlineStr">
        <is>
          <t>18.03.2021 03:30:00</t>
        </is>
      </c>
      <c r="B7318" t="n">
        <v>195.04</v>
      </c>
      <c r="C7318" t="n">
        <v>51.52</v>
      </c>
      <c r="D7318" t="n">
        <v>29.32</v>
      </c>
      <c r="E7318" t="n">
        <v>21.908</v>
      </c>
    </row>
    <row r="7319">
      <c r="A7319" t="inlineStr">
        <is>
          <t>18.03.2021 03:45:00</t>
        </is>
      </c>
      <c r="B7319" t="n">
        <v>206.16</v>
      </c>
      <c r="C7319" t="n">
        <v>48</v>
      </c>
      <c r="D7319" t="n">
        <v>28.668</v>
      </c>
      <c r="E7319" t="n">
        <v>21.336</v>
      </c>
    </row>
    <row r="7320">
      <c r="A7320" t="inlineStr">
        <is>
          <t>18.03.2021 04:00:00</t>
        </is>
      </c>
      <c r="B7320" t="n">
        <v>182.8</v>
      </c>
      <c r="C7320" t="n">
        <v>53.84</v>
      </c>
      <c r="D7320" t="n">
        <v>28.18</v>
      </c>
      <c r="E7320" t="n">
        <v>21.908</v>
      </c>
    </row>
    <row r="7321">
      <c r="A7321" t="inlineStr">
        <is>
          <t>18.03.2021 04:15:00</t>
        </is>
      </c>
      <c r="B7321" t="n">
        <v>194.16</v>
      </c>
      <c r="C7321" t="n">
        <v>50.8</v>
      </c>
      <c r="D7321" t="n">
        <v>29.808</v>
      </c>
      <c r="E7321" t="n">
        <v>21.824</v>
      </c>
    </row>
    <row r="7322">
      <c r="A7322" t="inlineStr">
        <is>
          <t>18.03.2021 04:30:00</t>
        </is>
      </c>
      <c r="B7322" t="n">
        <v>199.04</v>
      </c>
      <c r="C7322" t="n">
        <v>48.56</v>
      </c>
      <c r="D7322" t="n">
        <v>30.376</v>
      </c>
      <c r="E7322" t="n">
        <v>22.072</v>
      </c>
    </row>
    <row r="7323">
      <c r="A7323" t="inlineStr">
        <is>
          <t>18.03.2021 04:45:00</t>
        </is>
      </c>
      <c r="B7323" t="n">
        <v>184</v>
      </c>
      <c r="C7323" t="n">
        <v>52.96</v>
      </c>
      <c r="D7323" t="n">
        <v>29.724</v>
      </c>
      <c r="E7323" t="n">
        <v>22.232</v>
      </c>
    </row>
    <row r="7324">
      <c r="A7324" t="inlineStr">
        <is>
          <t>18.03.2021 05:00:00</t>
        </is>
      </c>
      <c r="B7324" t="n">
        <v>185.52</v>
      </c>
      <c r="C7324" t="n">
        <v>51.04</v>
      </c>
      <c r="D7324" t="n">
        <v>30.62</v>
      </c>
      <c r="E7324" t="n">
        <v>21.908</v>
      </c>
    </row>
    <row r="7325">
      <c r="A7325" t="inlineStr">
        <is>
          <t>18.03.2021 05:15:00</t>
        </is>
      </c>
      <c r="B7325" t="n">
        <v>196.8</v>
      </c>
      <c r="C7325" t="n">
        <v>49.44</v>
      </c>
      <c r="D7325" t="n">
        <v>29.4</v>
      </c>
      <c r="E7325" t="n">
        <v>21.908</v>
      </c>
    </row>
    <row r="7326">
      <c r="A7326" t="inlineStr">
        <is>
          <t>18.03.2021 05:30:00</t>
        </is>
      </c>
      <c r="B7326" t="n">
        <v>193.6</v>
      </c>
      <c r="C7326" t="n">
        <v>52.56</v>
      </c>
      <c r="D7326" t="n">
        <v>28.504</v>
      </c>
      <c r="E7326" t="n">
        <v>21.908</v>
      </c>
    </row>
    <row r="7327">
      <c r="A7327" t="inlineStr">
        <is>
          <t>18.03.2021 05:45:00</t>
        </is>
      </c>
      <c r="B7327" t="n">
        <v>179.76</v>
      </c>
      <c r="C7327" t="n">
        <v>52.96</v>
      </c>
      <c r="D7327" t="n">
        <v>30.62</v>
      </c>
      <c r="E7327" t="n">
        <v>21.908</v>
      </c>
    </row>
    <row r="7328">
      <c r="A7328" t="inlineStr">
        <is>
          <t>18.03.2021 06:00:00</t>
        </is>
      </c>
      <c r="B7328" t="n">
        <v>193.28</v>
      </c>
      <c r="C7328" t="n">
        <v>48</v>
      </c>
      <c r="D7328" t="n">
        <v>28.912</v>
      </c>
      <c r="E7328" t="n">
        <v>21.664</v>
      </c>
    </row>
    <row r="7329">
      <c r="A7329" t="inlineStr">
        <is>
          <t>18.03.2021 06:15:00</t>
        </is>
      </c>
      <c r="B7329" t="n">
        <v>190.4</v>
      </c>
      <c r="C7329" t="n">
        <v>52.88</v>
      </c>
      <c r="D7329" t="n">
        <v>30.052</v>
      </c>
      <c r="E7329" t="n">
        <v>21.908</v>
      </c>
    </row>
    <row r="7330">
      <c r="A7330" t="inlineStr">
        <is>
          <t>18.03.2021 06:30:00</t>
        </is>
      </c>
      <c r="B7330" t="n">
        <v>286.8</v>
      </c>
      <c r="C7330" t="n">
        <v>52.64</v>
      </c>
      <c r="D7330" t="n">
        <v>27.688</v>
      </c>
      <c r="E7330" t="n">
        <v>21.744</v>
      </c>
    </row>
    <row r="7331">
      <c r="A7331" t="inlineStr">
        <is>
          <t>18.03.2021 06:45:00</t>
        </is>
      </c>
      <c r="B7331" t="n">
        <v>305.28</v>
      </c>
      <c r="C7331" t="n">
        <v>49.2</v>
      </c>
      <c r="D7331" t="n">
        <v>24.108</v>
      </c>
      <c r="E7331" t="n">
        <v>4.968</v>
      </c>
    </row>
    <row r="7332">
      <c r="A7332" t="inlineStr">
        <is>
          <t>18.03.2021 07:00:00</t>
        </is>
      </c>
      <c r="B7332" t="n">
        <v>333.68</v>
      </c>
      <c r="C7332" t="n">
        <v>54</v>
      </c>
      <c r="D7332" t="n">
        <v>22.316</v>
      </c>
      <c r="E7332" t="n">
        <v>4.236</v>
      </c>
    </row>
    <row r="7333">
      <c r="A7333" t="inlineStr">
        <is>
          <t>18.03.2021 07:15:00</t>
        </is>
      </c>
      <c r="B7333" t="n">
        <v>330.96</v>
      </c>
      <c r="C7333" t="n">
        <v>54.24</v>
      </c>
      <c r="D7333" t="n">
        <v>19.952</v>
      </c>
      <c r="E7333" t="n">
        <v>4.396</v>
      </c>
    </row>
    <row r="7334">
      <c r="A7334" t="inlineStr">
        <is>
          <t>18.03.2021 07:30:00</t>
        </is>
      </c>
      <c r="B7334" t="n">
        <v>334.8</v>
      </c>
      <c r="C7334" t="n">
        <v>51.2</v>
      </c>
      <c r="D7334" t="n">
        <v>20.932</v>
      </c>
      <c r="E7334" t="n">
        <v>4.48</v>
      </c>
    </row>
    <row r="7335">
      <c r="A7335" t="inlineStr">
        <is>
          <t>18.03.2021 07:45:00</t>
        </is>
      </c>
      <c r="B7335" t="n">
        <v>365.04</v>
      </c>
      <c r="C7335" t="n">
        <v>45.44</v>
      </c>
      <c r="D7335" t="n">
        <v>25.328</v>
      </c>
      <c r="E7335" t="n">
        <v>4.724</v>
      </c>
    </row>
    <row r="7336">
      <c r="A7336" t="inlineStr">
        <is>
          <t>18.03.2021 08:00:00</t>
        </is>
      </c>
      <c r="B7336" t="n">
        <v>329.84</v>
      </c>
      <c r="C7336" t="n">
        <v>51.6</v>
      </c>
      <c r="D7336" t="n">
        <v>24.756</v>
      </c>
      <c r="E7336" t="n">
        <v>5.212</v>
      </c>
    </row>
    <row r="7337">
      <c r="A7337" t="inlineStr">
        <is>
          <t>18.03.2021 08:15:00</t>
        </is>
      </c>
      <c r="B7337" t="n">
        <v>362</v>
      </c>
      <c r="C7337" t="n">
        <v>51.44</v>
      </c>
      <c r="D7337" t="n">
        <v>22.968</v>
      </c>
      <c r="E7337" t="n">
        <v>4.396</v>
      </c>
    </row>
    <row r="7338">
      <c r="A7338" t="inlineStr">
        <is>
          <t>18.03.2021 08:30:00</t>
        </is>
      </c>
      <c r="B7338" t="n">
        <v>327.28</v>
      </c>
      <c r="C7338" t="n">
        <v>45.04</v>
      </c>
      <c r="D7338" t="n">
        <v>23.456</v>
      </c>
      <c r="E7338" t="n">
        <v>4.644</v>
      </c>
    </row>
    <row r="7339">
      <c r="A7339" t="inlineStr">
        <is>
          <t>18.03.2021 08:45:00</t>
        </is>
      </c>
      <c r="B7339" t="n">
        <v>394.48</v>
      </c>
      <c r="C7339" t="n">
        <v>51.52</v>
      </c>
      <c r="D7339" t="n">
        <v>23.616</v>
      </c>
      <c r="E7339" t="n">
        <v>3.908</v>
      </c>
    </row>
    <row r="7340">
      <c r="A7340" t="inlineStr">
        <is>
          <t>18.03.2021 09:00:00</t>
        </is>
      </c>
      <c r="B7340" t="n">
        <v>347.84</v>
      </c>
      <c r="C7340" t="n">
        <v>58.16</v>
      </c>
      <c r="D7340" t="n">
        <v>22.884</v>
      </c>
      <c r="E7340" t="n">
        <v>4.888</v>
      </c>
    </row>
    <row r="7341">
      <c r="A7341" t="inlineStr">
        <is>
          <t>18.03.2021 09:15:00</t>
        </is>
      </c>
      <c r="B7341" t="n">
        <v>380.56</v>
      </c>
      <c r="C7341" t="n">
        <v>60.64</v>
      </c>
      <c r="D7341" t="n">
        <v>22.152</v>
      </c>
      <c r="E7341" t="n">
        <v>4.804</v>
      </c>
    </row>
    <row r="7342">
      <c r="A7342" t="inlineStr">
        <is>
          <t>18.03.2021 09:30:00</t>
        </is>
      </c>
      <c r="B7342" t="n">
        <v>354.16</v>
      </c>
      <c r="C7342" t="n">
        <v>54.24</v>
      </c>
      <c r="D7342" t="n">
        <v>21.58</v>
      </c>
      <c r="E7342" t="n">
        <v>4.724</v>
      </c>
    </row>
    <row r="7343">
      <c r="A7343" t="inlineStr">
        <is>
          <t>18.03.2021 09:45:00</t>
        </is>
      </c>
      <c r="B7343" t="n">
        <v>389.28</v>
      </c>
      <c r="C7343" t="n">
        <v>58.56</v>
      </c>
      <c r="D7343" t="n">
        <v>23.048</v>
      </c>
      <c r="E7343" t="n">
        <v>4.56</v>
      </c>
    </row>
    <row r="7344">
      <c r="A7344" t="inlineStr">
        <is>
          <t>18.03.2021 10:00:00</t>
        </is>
      </c>
      <c r="B7344" t="n">
        <v>370.4</v>
      </c>
      <c r="C7344" t="n">
        <v>66.8</v>
      </c>
      <c r="D7344" t="n">
        <v>20.604</v>
      </c>
      <c r="E7344" t="n">
        <v>4.48</v>
      </c>
    </row>
    <row r="7345">
      <c r="A7345" t="inlineStr">
        <is>
          <t>18.03.2021 10:15:00</t>
        </is>
      </c>
      <c r="B7345" t="n">
        <v>363.68</v>
      </c>
      <c r="C7345" t="n">
        <v>62.88</v>
      </c>
      <c r="D7345" t="n">
        <v>20.36</v>
      </c>
      <c r="E7345" t="n">
        <v>4.396</v>
      </c>
    </row>
    <row r="7346">
      <c r="A7346" t="inlineStr">
        <is>
          <t>18.03.2021 10:30:00</t>
        </is>
      </c>
      <c r="B7346" t="n">
        <v>416.96</v>
      </c>
      <c r="C7346" t="n">
        <v>61.04</v>
      </c>
      <c r="D7346" t="n">
        <v>20.28</v>
      </c>
      <c r="E7346" t="n">
        <v>4.804</v>
      </c>
    </row>
    <row r="7347">
      <c r="A7347" t="inlineStr">
        <is>
          <t>18.03.2021 10:45:00</t>
        </is>
      </c>
      <c r="B7347" t="n">
        <v>385.84</v>
      </c>
      <c r="C7347" t="n">
        <v>57.68</v>
      </c>
      <c r="D7347" t="n">
        <v>20.036</v>
      </c>
      <c r="E7347" t="n">
        <v>4.072</v>
      </c>
    </row>
    <row r="7348">
      <c r="A7348" t="inlineStr">
        <is>
          <t>18.03.2021 11:00:00</t>
        </is>
      </c>
      <c r="B7348" t="n">
        <v>432.8</v>
      </c>
      <c r="C7348" t="n">
        <v>61.28</v>
      </c>
      <c r="D7348" t="n">
        <v>20.28</v>
      </c>
      <c r="E7348" t="n">
        <v>4.56</v>
      </c>
    </row>
    <row r="7349">
      <c r="A7349" t="inlineStr">
        <is>
          <t>18.03.2021 11:15:00</t>
        </is>
      </c>
      <c r="B7349" t="n">
        <v>426.48</v>
      </c>
      <c r="C7349" t="n">
        <v>62.4</v>
      </c>
      <c r="D7349" t="n">
        <v>21.256</v>
      </c>
      <c r="E7349" t="n">
        <v>4.644</v>
      </c>
    </row>
    <row r="7350">
      <c r="A7350" t="inlineStr">
        <is>
          <t>18.03.2021 11:30:00</t>
        </is>
      </c>
      <c r="B7350" t="n">
        <v>397.52</v>
      </c>
      <c r="C7350" t="n">
        <v>57.76</v>
      </c>
      <c r="D7350" t="n">
        <v>24.596</v>
      </c>
      <c r="E7350" t="n">
        <v>4.56</v>
      </c>
    </row>
    <row r="7351">
      <c r="A7351" t="inlineStr">
        <is>
          <t>18.03.2021 11:45:00</t>
        </is>
      </c>
      <c r="B7351" t="n">
        <v>421.04</v>
      </c>
      <c r="C7351" t="n">
        <v>61.44</v>
      </c>
      <c r="D7351" t="n">
        <v>24.108</v>
      </c>
      <c r="E7351" t="n">
        <v>4.072</v>
      </c>
    </row>
    <row r="7352">
      <c r="A7352" t="inlineStr">
        <is>
          <t>18.03.2021 12:00:00</t>
        </is>
      </c>
      <c r="B7352" t="n">
        <v>400.08</v>
      </c>
      <c r="C7352" t="n">
        <v>62.64</v>
      </c>
      <c r="D7352" t="n">
        <v>23.372</v>
      </c>
      <c r="E7352" t="n">
        <v>3.992</v>
      </c>
    </row>
    <row r="7353">
      <c r="A7353" t="inlineStr">
        <is>
          <t>18.03.2021 12:15:00</t>
        </is>
      </c>
      <c r="B7353" t="n">
        <v>412.16</v>
      </c>
      <c r="C7353" t="n">
        <v>57.04</v>
      </c>
      <c r="D7353" t="n">
        <v>23.86</v>
      </c>
      <c r="E7353" t="n">
        <v>4.236</v>
      </c>
    </row>
    <row r="7354">
      <c r="A7354" t="inlineStr">
        <is>
          <t>18.03.2021 12:30:00</t>
        </is>
      </c>
      <c r="B7354" t="n">
        <v>429.2</v>
      </c>
      <c r="C7354" t="n">
        <v>63.44</v>
      </c>
      <c r="D7354" t="n">
        <v>20.684</v>
      </c>
      <c r="E7354" t="n">
        <v>4.236</v>
      </c>
    </row>
    <row r="7355">
      <c r="A7355" t="inlineStr">
        <is>
          <t>18.03.2021 12:45:00</t>
        </is>
      </c>
      <c r="B7355" t="n">
        <v>390.8</v>
      </c>
      <c r="C7355" t="n">
        <v>58.64</v>
      </c>
      <c r="D7355" t="n">
        <v>19.788</v>
      </c>
      <c r="E7355" t="n">
        <v>4.56</v>
      </c>
    </row>
    <row r="7356">
      <c r="A7356" t="inlineStr">
        <is>
          <t>18.03.2021 13:00:00</t>
        </is>
      </c>
      <c r="B7356" t="n">
        <v>434.64</v>
      </c>
      <c r="C7356" t="n">
        <v>55.68</v>
      </c>
      <c r="D7356" t="n">
        <v>24.108</v>
      </c>
      <c r="E7356" t="n">
        <v>4.724</v>
      </c>
    </row>
    <row r="7357">
      <c r="A7357" t="inlineStr">
        <is>
          <t>18.03.2021 13:15:00</t>
        </is>
      </c>
      <c r="B7357" t="n">
        <v>428</v>
      </c>
      <c r="C7357" t="n">
        <v>52.96</v>
      </c>
      <c r="D7357" t="n">
        <v>28.096</v>
      </c>
      <c r="E7357" t="n">
        <v>3.908</v>
      </c>
    </row>
    <row r="7358">
      <c r="A7358" t="inlineStr">
        <is>
          <t>18.03.2021 13:30:00</t>
        </is>
      </c>
      <c r="B7358" t="n">
        <v>415.52</v>
      </c>
      <c r="C7358" t="n">
        <v>59.2</v>
      </c>
      <c r="D7358" t="n">
        <v>28.26</v>
      </c>
      <c r="E7358" t="n">
        <v>3.584</v>
      </c>
    </row>
    <row r="7359">
      <c r="A7359" t="inlineStr">
        <is>
          <t>18.03.2021 13:45:00</t>
        </is>
      </c>
      <c r="B7359" t="n">
        <v>400.16</v>
      </c>
      <c r="C7359" t="n">
        <v>49.68</v>
      </c>
      <c r="D7359" t="n">
        <v>27.852</v>
      </c>
      <c r="E7359" t="n">
        <v>4.316</v>
      </c>
    </row>
    <row r="7360">
      <c r="A7360" t="inlineStr">
        <is>
          <t>18.03.2021 14:00:00</t>
        </is>
      </c>
      <c r="B7360" t="n">
        <v>422.08</v>
      </c>
      <c r="C7360" t="n">
        <v>57.12</v>
      </c>
      <c r="D7360" t="n">
        <v>26.792</v>
      </c>
      <c r="E7360" t="n">
        <v>4.56</v>
      </c>
    </row>
    <row r="7361">
      <c r="A7361" t="inlineStr">
        <is>
          <t>18.03.2021 14:15:00</t>
        </is>
      </c>
      <c r="B7361" t="n">
        <v>393.84</v>
      </c>
      <c r="C7361" t="n">
        <v>57.44</v>
      </c>
      <c r="D7361" t="n">
        <v>26.632</v>
      </c>
      <c r="E7361" t="n">
        <v>3.828</v>
      </c>
    </row>
    <row r="7362">
      <c r="A7362" t="inlineStr">
        <is>
          <t>18.03.2021 14:30:00</t>
        </is>
      </c>
      <c r="B7362" t="n">
        <v>420.16</v>
      </c>
      <c r="C7362" t="n">
        <v>65.52</v>
      </c>
      <c r="D7362" t="n">
        <v>26.876</v>
      </c>
      <c r="E7362" t="n">
        <v>4.396</v>
      </c>
    </row>
    <row r="7363">
      <c r="A7363" t="inlineStr">
        <is>
          <t>18.03.2021 14:45:00</t>
        </is>
      </c>
      <c r="B7363" t="n">
        <v>421.52</v>
      </c>
      <c r="C7363" t="n">
        <v>70</v>
      </c>
      <c r="D7363" t="n">
        <v>29.808</v>
      </c>
      <c r="E7363" t="n">
        <v>4.152</v>
      </c>
    </row>
    <row r="7364">
      <c r="A7364" t="inlineStr">
        <is>
          <t>18.03.2021 15:00:00</t>
        </is>
      </c>
      <c r="B7364" t="n">
        <v>391.68</v>
      </c>
      <c r="C7364" t="n">
        <v>71.12</v>
      </c>
      <c r="D7364" t="n">
        <v>28.424</v>
      </c>
      <c r="E7364" t="n">
        <v>4.724</v>
      </c>
    </row>
    <row r="7365">
      <c r="A7365" t="inlineStr">
        <is>
          <t>18.03.2021 15:15:00</t>
        </is>
      </c>
      <c r="B7365" t="n">
        <v>416.24</v>
      </c>
      <c r="C7365" t="n">
        <v>75.52</v>
      </c>
      <c r="D7365" t="n">
        <v>28.828</v>
      </c>
      <c r="E7365" t="n">
        <v>3.992</v>
      </c>
    </row>
    <row r="7366">
      <c r="A7366" t="inlineStr">
        <is>
          <t>18.03.2021 15:30:00</t>
        </is>
      </c>
      <c r="B7366" t="n">
        <v>388.88</v>
      </c>
      <c r="C7366" t="n">
        <v>74.31999999999999</v>
      </c>
      <c r="D7366" t="n">
        <v>29.156</v>
      </c>
      <c r="E7366" t="n">
        <v>4.236</v>
      </c>
    </row>
    <row r="7367">
      <c r="A7367" t="inlineStr">
        <is>
          <t>18.03.2021 15:45:00</t>
        </is>
      </c>
      <c r="B7367" t="n">
        <v>417.28</v>
      </c>
      <c r="C7367" t="n">
        <v>72.72</v>
      </c>
      <c r="D7367" t="n">
        <v>27.2</v>
      </c>
      <c r="E7367" t="n">
        <v>3.748</v>
      </c>
    </row>
    <row r="7368">
      <c r="A7368" t="inlineStr">
        <is>
          <t>18.03.2021 16:00:00</t>
        </is>
      </c>
      <c r="B7368" t="n">
        <v>425.6</v>
      </c>
      <c r="C7368" t="n">
        <v>72.31999999999999</v>
      </c>
      <c r="D7368" t="n">
        <v>26.632</v>
      </c>
      <c r="E7368" t="n">
        <v>4.316</v>
      </c>
    </row>
    <row r="7369">
      <c r="A7369" t="inlineStr">
        <is>
          <t>18.03.2021 16:15:00</t>
        </is>
      </c>
      <c r="B7369" t="n">
        <v>382.88</v>
      </c>
      <c r="C7369" t="n">
        <v>71.12</v>
      </c>
      <c r="D7369" t="n">
        <v>26.06</v>
      </c>
      <c r="E7369" t="n">
        <v>4.236</v>
      </c>
    </row>
    <row r="7370">
      <c r="A7370" t="inlineStr">
        <is>
          <t>18.03.2021 16:30:00</t>
        </is>
      </c>
      <c r="B7370" t="n">
        <v>423.36</v>
      </c>
      <c r="C7370" t="n">
        <v>66.48</v>
      </c>
      <c r="D7370" t="n">
        <v>26.548</v>
      </c>
      <c r="E7370" t="n">
        <v>4.56</v>
      </c>
    </row>
    <row r="7371">
      <c r="A7371" t="inlineStr">
        <is>
          <t>18.03.2021 16:45:00</t>
        </is>
      </c>
      <c r="B7371" t="n">
        <v>399.76</v>
      </c>
      <c r="C7371" t="n">
        <v>74.40000000000001</v>
      </c>
      <c r="D7371" t="n">
        <v>26.548</v>
      </c>
      <c r="E7371" t="n">
        <v>3.908</v>
      </c>
    </row>
    <row r="7372">
      <c r="A7372" t="inlineStr">
        <is>
          <t>18.03.2021 17:00:00</t>
        </is>
      </c>
      <c r="B7372" t="n">
        <v>399.04</v>
      </c>
      <c r="C7372" t="n">
        <v>72.95999999999999</v>
      </c>
      <c r="D7372" t="n">
        <v>26.388</v>
      </c>
      <c r="E7372" t="n">
        <v>4.152</v>
      </c>
    </row>
    <row r="7373">
      <c r="A7373" t="inlineStr">
        <is>
          <t>18.03.2021 17:15:00</t>
        </is>
      </c>
      <c r="B7373" t="n">
        <v>423.92</v>
      </c>
      <c r="C7373" t="n">
        <v>72.08</v>
      </c>
      <c r="D7373" t="n">
        <v>27.932</v>
      </c>
      <c r="E7373" t="n">
        <v>3.908</v>
      </c>
    </row>
    <row r="7374">
      <c r="A7374" t="inlineStr">
        <is>
          <t>18.03.2021 17:30:00</t>
        </is>
      </c>
      <c r="B7374" t="n">
        <v>422.96</v>
      </c>
      <c r="C7374" t="n">
        <v>64.23999999999999</v>
      </c>
      <c r="D7374" t="n">
        <v>26.956</v>
      </c>
      <c r="E7374" t="n">
        <v>3.908</v>
      </c>
    </row>
    <row r="7375">
      <c r="A7375" t="inlineStr">
        <is>
          <t>18.03.2021 17:45:00</t>
        </is>
      </c>
      <c r="B7375" t="n">
        <v>377.12</v>
      </c>
      <c r="C7375" t="n">
        <v>55.76</v>
      </c>
      <c r="D7375" t="n">
        <v>29.888</v>
      </c>
      <c r="E7375" t="n">
        <v>4.48</v>
      </c>
    </row>
    <row r="7376">
      <c r="A7376" t="inlineStr">
        <is>
          <t>18.03.2021 18:00:00</t>
        </is>
      </c>
      <c r="B7376" t="n">
        <v>418.88</v>
      </c>
      <c r="C7376" t="n">
        <v>60.4</v>
      </c>
      <c r="D7376" t="n">
        <v>32.576</v>
      </c>
      <c r="E7376" t="n">
        <v>4.968</v>
      </c>
    </row>
    <row r="7377">
      <c r="A7377" t="inlineStr">
        <is>
          <t>18.03.2021 18:15:00</t>
        </is>
      </c>
      <c r="B7377" t="n">
        <v>358</v>
      </c>
      <c r="C7377" t="n">
        <v>61.2</v>
      </c>
      <c r="D7377" t="n">
        <v>31.112</v>
      </c>
      <c r="E7377" t="n">
        <v>5.292</v>
      </c>
    </row>
    <row r="7378">
      <c r="A7378" t="inlineStr">
        <is>
          <t>18.03.2021 18:30:00</t>
        </is>
      </c>
      <c r="B7378" t="n">
        <v>198.88</v>
      </c>
      <c r="C7378" t="n">
        <v>60.72</v>
      </c>
      <c r="D7378" t="n">
        <v>31.192</v>
      </c>
      <c r="E7378" t="n">
        <v>4.724</v>
      </c>
    </row>
    <row r="7379">
      <c r="A7379" t="inlineStr">
        <is>
          <t>18.03.2021 18:45:00</t>
        </is>
      </c>
      <c r="B7379" t="n">
        <v>232.24</v>
      </c>
      <c r="C7379" t="n">
        <v>60.56</v>
      </c>
      <c r="D7379" t="n">
        <v>32.496</v>
      </c>
      <c r="E7379" t="n">
        <v>4.396</v>
      </c>
    </row>
    <row r="7380">
      <c r="A7380" t="inlineStr">
        <is>
          <t>18.03.2021 19:00:00</t>
        </is>
      </c>
      <c r="B7380" t="n">
        <v>200.96</v>
      </c>
      <c r="C7380" t="n">
        <v>60.4</v>
      </c>
      <c r="D7380" t="n">
        <v>33.228</v>
      </c>
      <c r="E7380" t="n">
        <v>21.908</v>
      </c>
    </row>
    <row r="7381">
      <c r="A7381" t="inlineStr">
        <is>
          <t>18.03.2021 19:15:00</t>
        </is>
      </c>
      <c r="B7381" t="n">
        <v>217.84</v>
      </c>
      <c r="C7381" t="n">
        <v>60.88</v>
      </c>
      <c r="D7381" t="n">
        <v>31.924</v>
      </c>
      <c r="E7381" t="n">
        <v>23.212</v>
      </c>
    </row>
    <row r="7382">
      <c r="A7382" t="inlineStr">
        <is>
          <t>18.03.2021 19:30:00</t>
        </is>
      </c>
      <c r="B7382" t="n">
        <v>250.24</v>
      </c>
      <c r="C7382" t="n">
        <v>60.72</v>
      </c>
      <c r="D7382" t="n">
        <v>28.912</v>
      </c>
      <c r="E7382" t="n">
        <v>23.292</v>
      </c>
    </row>
    <row r="7383">
      <c r="A7383" t="inlineStr">
        <is>
          <t>18.03.2021 19:45:00</t>
        </is>
      </c>
      <c r="B7383" t="n">
        <v>210.96</v>
      </c>
      <c r="C7383" t="n">
        <v>60.64</v>
      </c>
      <c r="D7383" t="n">
        <v>28.828</v>
      </c>
      <c r="E7383" t="n">
        <v>22.232</v>
      </c>
    </row>
    <row r="7384">
      <c r="A7384" t="inlineStr">
        <is>
          <t>18.03.2021 20:00:00</t>
        </is>
      </c>
      <c r="B7384" t="n">
        <v>254.48</v>
      </c>
      <c r="C7384" t="n">
        <v>58.8</v>
      </c>
      <c r="D7384" t="n">
        <v>28.584</v>
      </c>
      <c r="E7384" t="n">
        <v>21.908</v>
      </c>
    </row>
    <row r="7385">
      <c r="A7385" t="inlineStr">
        <is>
          <t>18.03.2021 20:15:00</t>
        </is>
      </c>
      <c r="B7385" t="n">
        <v>218.08</v>
      </c>
      <c r="C7385" t="n">
        <v>56.88</v>
      </c>
      <c r="D7385" t="n">
        <v>30.376</v>
      </c>
      <c r="E7385" t="n">
        <v>21.908</v>
      </c>
    </row>
    <row r="7386">
      <c r="A7386" t="inlineStr">
        <is>
          <t>18.03.2021 20:30:00</t>
        </is>
      </c>
      <c r="B7386" t="n">
        <v>239.6</v>
      </c>
      <c r="C7386" t="n">
        <v>55.28</v>
      </c>
      <c r="D7386" t="n">
        <v>32.74</v>
      </c>
      <c r="E7386" t="n">
        <v>23.86</v>
      </c>
    </row>
    <row r="7387">
      <c r="A7387" t="inlineStr">
        <is>
          <t>18.03.2021 20:45:00</t>
        </is>
      </c>
      <c r="B7387" t="n">
        <v>329.52</v>
      </c>
      <c r="C7387" t="n">
        <v>50.88</v>
      </c>
      <c r="D7387" t="n">
        <v>31.68</v>
      </c>
      <c r="E7387" t="n">
        <v>23.048</v>
      </c>
    </row>
    <row r="7388">
      <c r="A7388" t="inlineStr">
        <is>
          <t>18.03.2021 21:00:00</t>
        </is>
      </c>
      <c r="B7388" t="n">
        <v>240.32</v>
      </c>
      <c r="C7388" t="n">
        <v>54.4</v>
      </c>
      <c r="D7388" t="n">
        <v>32.82</v>
      </c>
      <c r="E7388" t="n">
        <v>22.232</v>
      </c>
    </row>
    <row r="7389">
      <c r="A7389" t="inlineStr">
        <is>
          <t>18.03.2021 21:15:00</t>
        </is>
      </c>
      <c r="B7389" t="n">
        <v>235.52</v>
      </c>
      <c r="C7389" t="n">
        <v>51.28</v>
      </c>
      <c r="D7389" t="n">
        <v>29.808</v>
      </c>
      <c r="E7389" t="n">
        <v>21.988</v>
      </c>
    </row>
    <row r="7390">
      <c r="A7390" t="inlineStr">
        <is>
          <t>18.03.2021 21:30:00</t>
        </is>
      </c>
      <c r="B7390" t="n">
        <v>218.24</v>
      </c>
      <c r="C7390" t="n">
        <v>51.04</v>
      </c>
      <c r="D7390" t="n">
        <v>29.888</v>
      </c>
      <c r="E7390" t="n">
        <v>22.64</v>
      </c>
    </row>
    <row r="7391">
      <c r="A7391" t="inlineStr">
        <is>
          <t>18.03.2021 21:45:00</t>
        </is>
      </c>
      <c r="B7391" t="n">
        <v>187.04</v>
      </c>
      <c r="C7391" t="n">
        <v>50.64</v>
      </c>
      <c r="D7391" t="n">
        <v>32.004</v>
      </c>
      <c r="E7391" t="n">
        <v>21.744</v>
      </c>
    </row>
    <row r="7392">
      <c r="A7392" t="inlineStr">
        <is>
          <t>18.03.2021 22:00:00</t>
        </is>
      </c>
      <c r="B7392" t="n">
        <v>267.28</v>
      </c>
      <c r="C7392" t="n">
        <v>47.92</v>
      </c>
      <c r="D7392" t="n">
        <v>31.356</v>
      </c>
      <c r="E7392" t="n">
        <v>21.988</v>
      </c>
    </row>
    <row r="7393">
      <c r="A7393" t="inlineStr">
        <is>
          <t>18.03.2021 22:15:00</t>
        </is>
      </c>
      <c r="B7393" t="n">
        <v>251.68</v>
      </c>
      <c r="C7393" t="n">
        <v>45.76</v>
      </c>
      <c r="D7393" t="n">
        <v>29.808</v>
      </c>
      <c r="E7393" t="n">
        <v>21.988</v>
      </c>
    </row>
    <row r="7394">
      <c r="A7394" t="inlineStr">
        <is>
          <t>18.03.2021 22:30:00</t>
        </is>
      </c>
      <c r="B7394" t="n">
        <v>224.96</v>
      </c>
      <c r="C7394" t="n">
        <v>54</v>
      </c>
      <c r="D7394" t="n">
        <v>29.156</v>
      </c>
      <c r="E7394" t="n">
        <v>22.968</v>
      </c>
    </row>
    <row r="7395">
      <c r="A7395" t="inlineStr">
        <is>
          <t>18.03.2021 22:45:00</t>
        </is>
      </c>
      <c r="B7395" t="n">
        <v>227.6</v>
      </c>
      <c r="C7395" t="n">
        <v>47.84</v>
      </c>
      <c r="D7395" t="n">
        <v>28.748</v>
      </c>
      <c r="E7395" t="n">
        <v>22.476</v>
      </c>
    </row>
    <row r="7396">
      <c r="A7396" t="inlineStr">
        <is>
          <t>18.03.2021 23:00:00</t>
        </is>
      </c>
      <c r="B7396" t="n">
        <v>185.44</v>
      </c>
      <c r="C7396" t="n">
        <v>51.6</v>
      </c>
      <c r="D7396" t="n">
        <v>29.156</v>
      </c>
      <c r="E7396" t="n">
        <v>23.292</v>
      </c>
    </row>
    <row r="7397">
      <c r="A7397" t="inlineStr">
        <is>
          <t>18.03.2021 23:15:00</t>
        </is>
      </c>
      <c r="B7397" t="n">
        <v>164.72</v>
      </c>
      <c r="C7397" t="n">
        <v>56.32</v>
      </c>
      <c r="D7397" t="n">
        <v>28.504</v>
      </c>
      <c r="E7397" t="n">
        <v>22.804</v>
      </c>
    </row>
    <row r="7398">
      <c r="A7398" t="inlineStr">
        <is>
          <t>18.03.2021 23:30:00</t>
        </is>
      </c>
      <c r="B7398" t="n">
        <v>184.48</v>
      </c>
      <c r="C7398" t="n">
        <v>47.44</v>
      </c>
      <c r="D7398" t="n">
        <v>30.948</v>
      </c>
      <c r="E7398" t="n">
        <v>22.56</v>
      </c>
    </row>
    <row r="7399">
      <c r="A7399" t="inlineStr">
        <is>
          <t>18.03.2021 23:45:00</t>
        </is>
      </c>
      <c r="B7399" t="n">
        <v>198.4</v>
      </c>
      <c r="C7399" t="n">
        <v>53.92</v>
      </c>
      <c r="D7399" t="n">
        <v>31.516</v>
      </c>
      <c r="E7399" t="n">
        <v>21.664</v>
      </c>
    </row>
    <row r="7400">
      <c r="A7400" t="inlineStr">
        <is>
          <t>19.03.2021 00:00:00</t>
        </is>
      </c>
      <c r="B7400" t="n">
        <v>166.72</v>
      </c>
      <c r="C7400" t="n">
        <v>49.28</v>
      </c>
      <c r="D7400" t="n">
        <v>30.784</v>
      </c>
      <c r="E7400" t="n">
        <v>21.908</v>
      </c>
    </row>
    <row r="7401">
      <c r="A7401" t="inlineStr">
        <is>
          <t>19.03.2021 00:15:00</t>
        </is>
      </c>
      <c r="B7401" t="n">
        <v>189.92</v>
      </c>
      <c r="C7401" t="n">
        <v>46.24</v>
      </c>
      <c r="D7401" t="n">
        <v>29.888</v>
      </c>
      <c r="E7401" t="n">
        <v>22.316</v>
      </c>
    </row>
    <row r="7402">
      <c r="A7402" t="inlineStr">
        <is>
          <t>19.03.2021 00:30:00</t>
        </is>
      </c>
      <c r="B7402" t="n">
        <v>171.04</v>
      </c>
      <c r="C7402" t="n">
        <v>51.04</v>
      </c>
      <c r="D7402" t="n">
        <v>29.4</v>
      </c>
      <c r="E7402" t="n">
        <v>23.128</v>
      </c>
    </row>
    <row r="7403">
      <c r="A7403" t="inlineStr">
        <is>
          <t>19.03.2021 00:45:00</t>
        </is>
      </c>
      <c r="B7403" t="n">
        <v>179.2</v>
      </c>
      <c r="C7403" t="n">
        <v>53.68</v>
      </c>
      <c r="D7403" t="n">
        <v>31.844</v>
      </c>
      <c r="E7403" t="n">
        <v>21.824</v>
      </c>
    </row>
    <row r="7404">
      <c r="A7404" t="inlineStr">
        <is>
          <t>19.03.2021 01:00:00</t>
        </is>
      </c>
      <c r="B7404" t="n">
        <v>199.2</v>
      </c>
      <c r="C7404" t="n">
        <v>47.84</v>
      </c>
      <c r="D7404" t="n">
        <v>31.356</v>
      </c>
      <c r="E7404" t="n">
        <v>22.232</v>
      </c>
    </row>
    <row r="7405">
      <c r="A7405" t="inlineStr">
        <is>
          <t>19.03.2021 01:15:00</t>
        </is>
      </c>
      <c r="B7405" t="n">
        <v>182.4</v>
      </c>
      <c r="C7405" t="n">
        <v>50.48</v>
      </c>
      <c r="D7405" t="n">
        <v>30.052</v>
      </c>
      <c r="E7405" t="n">
        <v>22.56</v>
      </c>
    </row>
    <row r="7406">
      <c r="A7406" t="inlineStr">
        <is>
          <t>19.03.2021 01:30:00</t>
        </is>
      </c>
      <c r="B7406" t="n">
        <v>179.2</v>
      </c>
      <c r="C7406" t="n">
        <v>51.12</v>
      </c>
      <c r="D7406" t="n">
        <v>29.32</v>
      </c>
      <c r="E7406" t="n">
        <v>22.884</v>
      </c>
    </row>
    <row r="7407">
      <c r="A7407" t="inlineStr">
        <is>
          <t>19.03.2021 01:45:00</t>
        </is>
      </c>
      <c r="B7407" t="n">
        <v>215.28</v>
      </c>
      <c r="C7407" t="n">
        <v>48.72</v>
      </c>
      <c r="D7407" t="n">
        <v>29.724</v>
      </c>
      <c r="E7407" t="n">
        <v>22.64</v>
      </c>
    </row>
    <row r="7408">
      <c r="A7408" t="inlineStr">
        <is>
          <t>19.03.2021 02:00:00</t>
        </is>
      </c>
      <c r="B7408" t="n">
        <v>161.36</v>
      </c>
      <c r="C7408" t="n">
        <v>50.64</v>
      </c>
      <c r="D7408" t="n">
        <v>29.968</v>
      </c>
      <c r="E7408" t="n">
        <v>22.72</v>
      </c>
    </row>
    <row r="7409">
      <c r="A7409" t="inlineStr">
        <is>
          <t>19.03.2021 02:15:00</t>
        </is>
      </c>
      <c r="B7409" t="n">
        <v>194.16</v>
      </c>
      <c r="C7409" t="n">
        <v>52.16</v>
      </c>
      <c r="D7409" t="n">
        <v>26.548</v>
      </c>
      <c r="E7409" t="n">
        <v>21.744</v>
      </c>
    </row>
    <row r="7410">
      <c r="A7410" t="inlineStr">
        <is>
          <t>19.03.2021 02:30:00</t>
        </is>
      </c>
      <c r="B7410" t="n">
        <v>194</v>
      </c>
      <c r="C7410" t="n">
        <v>46.24</v>
      </c>
      <c r="D7410" t="n">
        <v>27.444</v>
      </c>
      <c r="E7410" t="n">
        <v>22.152</v>
      </c>
    </row>
    <row r="7411">
      <c r="A7411" t="inlineStr">
        <is>
          <t>19.03.2021 02:45:00</t>
        </is>
      </c>
      <c r="B7411" t="n">
        <v>177.2</v>
      </c>
      <c r="C7411" t="n">
        <v>51.04</v>
      </c>
      <c r="D7411" t="n">
        <v>26.792</v>
      </c>
      <c r="E7411" t="n">
        <v>22.072</v>
      </c>
    </row>
    <row r="7412">
      <c r="A7412" t="inlineStr">
        <is>
          <t>19.03.2021 03:00:00</t>
        </is>
      </c>
      <c r="B7412" t="n">
        <v>197.52</v>
      </c>
      <c r="C7412" t="n">
        <v>52.16</v>
      </c>
      <c r="D7412" t="n">
        <v>27.04</v>
      </c>
      <c r="E7412" t="n">
        <v>21.744</v>
      </c>
    </row>
    <row r="7413">
      <c r="A7413" t="inlineStr">
        <is>
          <t>19.03.2021 03:15:00</t>
        </is>
      </c>
      <c r="B7413" t="n">
        <v>181.2</v>
      </c>
      <c r="C7413" t="n">
        <v>52</v>
      </c>
      <c r="D7413" t="n">
        <v>30.296</v>
      </c>
      <c r="E7413" t="n">
        <v>21.5</v>
      </c>
    </row>
    <row r="7414">
      <c r="A7414" t="inlineStr">
        <is>
          <t>19.03.2021 03:30:00</t>
        </is>
      </c>
      <c r="B7414" t="n">
        <v>165.84</v>
      </c>
      <c r="C7414" t="n">
        <v>46.64</v>
      </c>
      <c r="D7414" t="n">
        <v>30.62</v>
      </c>
      <c r="E7414" t="n">
        <v>21.744</v>
      </c>
    </row>
    <row r="7415">
      <c r="A7415" t="inlineStr">
        <is>
          <t>19.03.2021 03:45:00</t>
        </is>
      </c>
      <c r="B7415" t="n">
        <v>184.72</v>
      </c>
      <c r="C7415" t="n">
        <v>50.64</v>
      </c>
      <c r="D7415" t="n">
        <v>30.216</v>
      </c>
      <c r="E7415" t="n">
        <v>21.58</v>
      </c>
    </row>
    <row r="7416">
      <c r="A7416" t="inlineStr">
        <is>
          <t>19.03.2021 04:00:00</t>
        </is>
      </c>
      <c r="B7416" t="n">
        <v>190.64</v>
      </c>
      <c r="C7416" t="n">
        <v>51.92</v>
      </c>
      <c r="D7416" t="n">
        <v>29.4</v>
      </c>
      <c r="E7416" t="n">
        <v>21.824</v>
      </c>
    </row>
    <row r="7417">
      <c r="A7417" t="inlineStr">
        <is>
          <t>19.03.2021 04:15:00</t>
        </is>
      </c>
      <c r="B7417" t="n">
        <v>161.2</v>
      </c>
      <c r="C7417" t="n">
        <v>51.2</v>
      </c>
      <c r="D7417" t="n">
        <v>26.712</v>
      </c>
      <c r="E7417" t="n">
        <v>21.824</v>
      </c>
    </row>
    <row r="7418">
      <c r="A7418" t="inlineStr">
        <is>
          <t>19.03.2021 04:30:00</t>
        </is>
      </c>
      <c r="B7418" t="n">
        <v>187.84</v>
      </c>
      <c r="C7418" t="n">
        <v>46.8</v>
      </c>
      <c r="D7418" t="n">
        <v>30.216</v>
      </c>
      <c r="E7418" t="n">
        <v>22.232</v>
      </c>
    </row>
    <row r="7419">
      <c r="A7419" t="inlineStr">
        <is>
          <t>19.03.2021 04:45:00</t>
        </is>
      </c>
      <c r="B7419" t="n">
        <v>183.12</v>
      </c>
      <c r="C7419" t="n">
        <v>52.48</v>
      </c>
      <c r="D7419" t="n">
        <v>29.564</v>
      </c>
      <c r="E7419" t="n">
        <v>21.988</v>
      </c>
    </row>
    <row r="7420">
      <c r="A7420" t="inlineStr">
        <is>
          <t>19.03.2021 05:00:00</t>
        </is>
      </c>
      <c r="B7420" t="n">
        <v>172.4</v>
      </c>
      <c r="C7420" t="n">
        <v>52.64</v>
      </c>
      <c r="D7420" t="n">
        <v>29.888</v>
      </c>
      <c r="E7420" t="n">
        <v>22.232</v>
      </c>
    </row>
    <row r="7421">
      <c r="A7421" t="inlineStr">
        <is>
          <t>19.03.2021 05:15:00</t>
        </is>
      </c>
      <c r="B7421" t="n">
        <v>183.52</v>
      </c>
      <c r="C7421" t="n">
        <v>50.56</v>
      </c>
      <c r="D7421" t="n">
        <v>30.46</v>
      </c>
      <c r="E7421" t="n">
        <v>22.152</v>
      </c>
    </row>
    <row r="7422">
      <c r="A7422" t="inlineStr">
        <is>
          <t>19.03.2021 05:30:00</t>
        </is>
      </c>
      <c r="B7422" t="n">
        <v>185.28</v>
      </c>
      <c r="C7422" t="n">
        <v>46.8</v>
      </c>
      <c r="D7422" t="n">
        <v>29.4</v>
      </c>
      <c r="E7422" t="n">
        <v>22.56</v>
      </c>
    </row>
    <row r="7423">
      <c r="A7423" t="inlineStr">
        <is>
          <t>19.03.2021 05:45:00</t>
        </is>
      </c>
      <c r="B7423" t="n">
        <v>184.08</v>
      </c>
      <c r="C7423" t="n">
        <v>54.48</v>
      </c>
      <c r="D7423" t="n">
        <v>29.48</v>
      </c>
      <c r="E7423" t="n">
        <v>22.316</v>
      </c>
    </row>
    <row r="7424">
      <c r="A7424" t="inlineStr">
        <is>
          <t>19.03.2021 06:00:00</t>
        </is>
      </c>
      <c r="B7424" t="n">
        <v>201.76</v>
      </c>
      <c r="C7424" t="n">
        <v>52.08</v>
      </c>
      <c r="D7424" t="n">
        <v>28.748</v>
      </c>
      <c r="E7424" t="n">
        <v>22.56</v>
      </c>
    </row>
    <row r="7425">
      <c r="A7425" t="inlineStr">
        <is>
          <t>19.03.2021 06:15:00</t>
        </is>
      </c>
      <c r="B7425" t="n">
        <v>182.72</v>
      </c>
      <c r="C7425" t="n">
        <v>52.4</v>
      </c>
      <c r="D7425" t="n">
        <v>30.132</v>
      </c>
      <c r="E7425" t="n">
        <v>22.232</v>
      </c>
    </row>
    <row r="7426">
      <c r="A7426" t="inlineStr">
        <is>
          <t>19.03.2021 06:30:00</t>
        </is>
      </c>
      <c r="B7426" t="n">
        <v>230.56</v>
      </c>
      <c r="C7426" t="n">
        <v>50.88</v>
      </c>
      <c r="D7426" t="n">
        <v>30.296</v>
      </c>
      <c r="E7426" t="n">
        <v>12.38</v>
      </c>
    </row>
    <row r="7427">
      <c r="A7427" t="inlineStr">
        <is>
          <t>19.03.2021 06:45:00</t>
        </is>
      </c>
      <c r="B7427" t="n">
        <v>318.08</v>
      </c>
      <c r="C7427" t="n">
        <v>48</v>
      </c>
      <c r="D7427" t="n">
        <v>25.408</v>
      </c>
      <c r="E7427" t="n">
        <v>4.724</v>
      </c>
    </row>
    <row r="7428">
      <c r="A7428" t="inlineStr">
        <is>
          <t>19.03.2021 07:00:00</t>
        </is>
      </c>
      <c r="B7428" t="n">
        <v>329.68</v>
      </c>
      <c r="C7428" t="n">
        <v>54.8</v>
      </c>
      <c r="D7428" t="n">
        <v>23.292</v>
      </c>
      <c r="E7428" t="n">
        <v>4.724</v>
      </c>
    </row>
    <row r="7429">
      <c r="A7429" t="inlineStr">
        <is>
          <t>19.03.2021 07:15:00</t>
        </is>
      </c>
      <c r="B7429" t="n">
        <v>310.72</v>
      </c>
      <c r="C7429" t="n">
        <v>48.64</v>
      </c>
      <c r="D7429" t="n">
        <v>22.968</v>
      </c>
      <c r="E7429" t="n">
        <v>4.56</v>
      </c>
    </row>
    <row r="7430">
      <c r="A7430" t="inlineStr">
        <is>
          <t>19.03.2021 07:30:00</t>
        </is>
      </c>
      <c r="B7430" t="n">
        <v>353.6</v>
      </c>
      <c r="C7430" t="n">
        <v>53.36</v>
      </c>
      <c r="D7430" t="n">
        <v>22.968</v>
      </c>
      <c r="E7430" t="n">
        <v>4.888</v>
      </c>
    </row>
    <row r="7431">
      <c r="A7431" t="inlineStr">
        <is>
          <t>19.03.2021 07:45:00</t>
        </is>
      </c>
      <c r="B7431" t="n">
        <v>318.32</v>
      </c>
      <c r="C7431" t="n">
        <v>50.96</v>
      </c>
      <c r="D7431" t="n">
        <v>21.824</v>
      </c>
      <c r="E7431" t="n">
        <v>4.644</v>
      </c>
    </row>
    <row r="7432">
      <c r="A7432" t="inlineStr">
        <is>
          <t>19.03.2021 08:00:00</t>
        </is>
      </c>
      <c r="B7432" t="n">
        <v>331.76</v>
      </c>
      <c r="C7432" t="n">
        <v>45.44</v>
      </c>
      <c r="D7432" t="n">
        <v>21.092</v>
      </c>
      <c r="E7432" t="n">
        <v>4.968</v>
      </c>
    </row>
    <row r="7433">
      <c r="A7433" t="inlineStr">
        <is>
          <t>19.03.2021 08:15:00</t>
        </is>
      </c>
      <c r="B7433" t="n">
        <v>366.88</v>
      </c>
      <c r="C7433" t="n">
        <v>51.84</v>
      </c>
      <c r="D7433" t="n">
        <v>21.336</v>
      </c>
      <c r="E7433" t="n">
        <v>4.804</v>
      </c>
    </row>
    <row r="7434">
      <c r="A7434" t="inlineStr">
        <is>
          <t>19.03.2021 08:30:00</t>
        </is>
      </c>
      <c r="B7434" t="n">
        <v>366.4</v>
      </c>
      <c r="C7434" t="n">
        <v>50.64</v>
      </c>
      <c r="D7434" t="n">
        <v>22.152</v>
      </c>
      <c r="E7434" t="n">
        <v>5.048</v>
      </c>
    </row>
    <row r="7435">
      <c r="A7435" t="inlineStr">
        <is>
          <t>19.03.2021 08:45:00</t>
        </is>
      </c>
      <c r="B7435" t="n">
        <v>338.4</v>
      </c>
      <c r="C7435" t="n">
        <v>49.04</v>
      </c>
      <c r="D7435" t="n">
        <v>22.72</v>
      </c>
      <c r="E7435" t="n">
        <v>4.724</v>
      </c>
    </row>
    <row r="7436">
      <c r="A7436" t="inlineStr">
        <is>
          <t>19.03.2021 09:00:00</t>
        </is>
      </c>
      <c r="B7436" t="n">
        <v>387.52</v>
      </c>
      <c r="C7436" t="n">
        <v>47.52</v>
      </c>
      <c r="D7436" t="n">
        <v>24.92</v>
      </c>
      <c r="E7436" t="n">
        <v>4.968</v>
      </c>
    </row>
    <row r="7437">
      <c r="A7437" t="inlineStr">
        <is>
          <t>19.03.2021 09:15:00</t>
        </is>
      </c>
      <c r="B7437" t="n">
        <v>335.36</v>
      </c>
      <c r="C7437" t="n">
        <v>54.24</v>
      </c>
      <c r="D7437" t="n">
        <v>24.512</v>
      </c>
      <c r="E7437" t="n">
        <v>5.212</v>
      </c>
    </row>
    <row r="7438">
      <c r="A7438" t="inlineStr">
        <is>
          <t>19.03.2021 09:30:00</t>
        </is>
      </c>
      <c r="B7438" t="n">
        <v>385.52</v>
      </c>
      <c r="C7438" t="n">
        <v>49.68</v>
      </c>
      <c r="D7438" t="n">
        <v>23.128</v>
      </c>
      <c r="E7438" t="n">
        <v>5.376</v>
      </c>
    </row>
    <row r="7439">
      <c r="A7439" t="inlineStr">
        <is>
          <t>19.03.2021 09:45:00</t>
        </is>
      </c>
      <c r="B7439" t="n">
        <v>376.64</v>
      </c>
      <c r="C7439" t="n">
        <v>46.8</v>
      </c>
      <c r="D7439" t="n">
        <v>29.644</v>
      </c>
      <c r="E7439" t="n">
        <v>4.888</v>
      </c>
    </row>
    <row r="7440">
      <c r="A7440" t="inlineStr">
        <is>
          <t>19.03.2021 10:00:00</t>
        </is>
      </c>
      <c r="B7440" t="n">
        <v>417.84</v>
      </c>
      <c r="C7440" t="n">
        <v>53.76</v>
      </c>
      <c r="D7440" t="n">
        <v>31.356</v>
      </c>
      <c r="E7440" t="n">
        <v>4.804</v>
      </c>
    </row>
    <row r="7441">
      <c r="A7441" t="inlineStr">
        <is>
          <t>19.03.2021 10:15:00</t>
        </is>
      </c>
      <c r="B7441" t="n">
        <v>411.76</v>
      </c>
      <c r="C7441" t="n">
        <v>54.4</v>
      </c>
      <c r="D7441" t="n">
        <v>29.808</v>
      </c>
      <c r="E7441" t="n">
        <v>4.644</v>
      </c>
    </row>
    <row r="7442">
      <c r="A7442" t="inlineStr">
        <is>
          <t>19.03.2021 10:30:00</t>
        </is>
      </c>
      <c r="B7442" t="n">
        <v>398.96</v>
      </c>
      <c r="C7442" t="n">
        <v>49.92</v>
      </c>
      <c r="D7442" t="n">
        <v>29.644</v>
      </c>
      <c r="E7442" t="n">
        <v>4.968</v>
      </c>
    </row>
    <row r="7443">
      <c r="A7443" t="inlineStr">
        <is>
          <t>19.03.2021 10:45:00</t>
        </is>
      </c>
      <c r="B7443" t="n">
        <v>422.16</v>
      </c>
      <c r="C7443" t="n">
        <v>47.76</v>
      </c>
      <c r="D7443" t="n">
        <v>24.676</v>
      </c>
      <c r="E7443" t="n">
        <v>4.644</v>
      </c>
    </row>
    <row r="7444">
      <c r="A7444" t="inlineStr">
        <is>
          <t>19.03.2021 11:00:00</t>
        </is>
      </c>
      <c r="B7444" t="n">
        <v>396.64</v>
      </c>
      <c r="C7444" t="n">
        <v>52.88</v>
      </c>
      <c r="D7444" t="n">
        <v>24.432</v>
      </c>
      <c r="E7444" t="n">
        <v>4.804</v>
      </c>
    </row>
    <row r="7445">
      <c r="A7445" t="inlineStr">
        <is>
          <t>19.03.2021 11:15:00</t>
        </is>
      </c>
      <c r="B7445" t="n">
        <v>443.68</v>
      </c>
      <c r="C7445" t="n">
        <v>56.48</v>
      </c>
      <c r="D7445" t="n">
        <v>25.328</v>
      </c>
      <c r="E7445" t="n">
        <v>4.236</v>
      </c>
    </row>
    <row r="7446">
      <c r="A7446" t="inlineStr">
        <is>
          <t>19.03.2021 11:30:00</t>
        </is>
      </c>
      <c r="B7446" t="n">
        <v>421.44</v>
      </c>
      <c r="C7446" t="n">
        <v>49.84</v>
      </c>
      <c r="D7446" t="n">
        <v>23.372</v>
      </c>
      <c r="E7446" t="n">
        <v>4.316</v>
      </c>
    </row>
    <row r="7447">
      <c r="A7447" t="inlineStr">
        <is>
          <t>19.03.2021 11:45:00</t>
        </is>
      </c>
      <c r="B7447" t="n">
        <v>405.12</v>
      </c>
      <c r="C7447" t="n">
        <v>51.2</v>
      </c>
      <c r="D7447" t="n">
        <v>24.756</v>
      </c>
      <c r="E7447" t="n">
        <v>4.396</v>
      </c>
    </row>
    <row r="7448">
      <c r="A7448" t="inlineStr">
        <is>
          <t>19.03.2021 12:00:00</t>
        </is>
      </c>
      <c r="B7448" t="n">
        <v>443.12</v>
      </c>
      <c r="C7448" t="n">
        <v>52.24</v>
      </c>
      <c r="D7448" t="n">
        <v>28.26</v>
      </c>
      <c r="E7448" t="n">
        <v>4.644</v>
      </c>
    </row>
    <row r="7449">
      <c r="A7449" t="inlineStr">
        <is>
          <t>19.03.2021 12:15:00</t>
        </is>
      </c>
      <c r="B7449" t="n">
        <v>440.96</v>
      </c>
      <c r="C7449" t="n">
        <v>69.68000000000001</v>
      </c>
      <c r="D7449" t="n">
        <v>23.616</v>
      </c>
      <c r="E7449" t="n">
        <v>4.316</v>
      </c>
    </row>
    <row r="7450">
      <c r="A7450" t="inlineStr">
        <is>
          <t>19.03.2021 12:30:00</t>
        </is>
      </c>
      <c r="B7450" t="n">
        <v>404.16</v>
      </c>
      <c r="C7450" t="n">
        <v>78.88</v>
      </c>
      <c r="D7450" t="n">
        <v>23.944</v>
      </c>
      <c r="E7450" t="n">
        <v>4.316</v>
      </c>
    </row>
    <row r="7451">
      <c r="A7451" t="inlineStr">
        <is>
          <t>19.03.2021 12:45:00</t>
        </is>
      </c>
      <c r="B7451" t="n">
        <v>427.2</v>
      </c>
      <c r="C7451" t="n">
        <v>59.6</v>
      </c>
      <c r="D7451" t="n">
        <v>24.84</v>
      </c>
      <c r="E7451" t="n">
        <v>3.908</v>
      </c>
    </row>
    <row r="7452">
      <c r="A7452" t="inlineStr">
        <is>
          <t>19.03.2021 13:00:00</t>
        </is>
      </c>
      <c r="B7452" t="n">
        <v>431.44</v>
      </c>
      <c r="C7452" t="n">
        <v>55.76</v>
      </c>
      <c r="D7452" t="n">
        <v>24.352</v>
      </c>
      <c r="E7452" t="n">
        <v>2.524</v>
      </c>
    </row>
    <row r="7453">
      <c r="A7453" t="inlineStr">
        <is>
          <t>19.03.2021 13:15:00</t>
        </is>
      </c>
      <c r="B7453" t="n">
        <v>436.72</v>
      </c>
      <c r="C7453" t="n">
        <v>57.52</v>
      </c>
      <c r="D7453" t="n">
        <v>23.78</v>
      </c>
      <c r="E7453" t="n">
        <v>9.364000000000001</v>
      </c>
    </row>
    <row r="7454">
      <c r="A7454" t="inlineStr">
        <is>
          <t>19.03.2021 13:30:00</t>
        </is>
      </c>
      <c r="B7454" t="n">
        <v>419.6</v>
      </c>
      <c r="C7454" t="n">
        <v>53.6</v>
      </c>
      <c r="D7454" t="n">
        <v>29.644</v>
      </c>
      <c r="E7454" t="n">
        <v>6.432</v>
      </c>
    </row>
    <row r="7455">
      <c r="A7455" t="inlineStr">
        <is>
          <t>19.03.2021 13:45:00</t>
        </is>
      </c>
      <c r="B7455" t="n">
        <v>424.48</v>
      </c>
      <c r="C7455" t="n">
        <v>50.16</v>
      </c>
      <c r="D7455" t="n">
        <v>28.34</v>
      </c>
      <c r="E7455" t="n">
        <v>4.236</v>
      </c>
    </row>
    <row r="7456">
      <c r="A7456" t="inlineStr">
        <is>
          <t>19.03.2021 14:00:00</t>
        </is>
      </c>
      <c r="B7456" t="n">
        <v>439.76</v>
      </c>
      <c r="C7456" t="n">
        <v>52.32</v>
      </c>
      <c r="D7456" t="n">
        <v>28.828</v>
      </c>
      <c r="E7456" t="n">
        <v>4.072</v>
      </c>
    </row>
    <row r="7457">
      <c r="A7457" t="inlineStr">
        <is>
          <t>19.03.2021 14:15:00</t>
        </is>
      </c>
      <c r="B7457" t="n">
        <v>435.76</v>
      </c>
      <c r="C7457" t="n">
        <v>50.8</v>
      </c>
      <c r="D7457" t="n">
        <v>29.724</v>
      </c>
      <c r="E7457" t="n">
        <v>3.992</v>
      </c>
    </row>
    <row r="7458">
      <c r="A7458" t="inlineStr">
        <is>
          <t>19.03.2021 14:30:00</t>
        </is>
      </c>
      <c r="B7458" t="n">
        <v>439.68</v>
      </c>
      <c r="C7458" t="n">
        <v>45.2</v>
      </c>
      <c r="D7458" t="n">
        <v>28.424</v>
      </c>
      <c r="E7458" t="n">
        <v>4.316</v>
      </c>
    </row>
    <row r="7459">
      <c r="A7459" t="inlineStr">
        <is>
          <t>19.03.2021 14:45:00</t>
        </is>
      </c>
      <c r="B7459" t="n">
        <v>437.76</v>
      </c>
      <c r="C7459" t="n">
        <v>50.56</v>
      </c>
      <c r="D7459" t="n">
        <v>28.26</v>
      </c>
      <c r="E7459" t="n">
        <v>4.316</v>
      </c>
    </row>
    <row r="7460">
      <c r="A7460" t="inlineStr">
        <is>
          <t>19.03.2021 15:00:00</t>
        </is>
      </c>
      <c r="B7460" t="n">
        <v>408.08</v>
      </c>
      <c r="C7460" t="n">
        <v>50.24</v>
      </c>
      <c r="D7460" t="n">
        <v>24.024</v>
      </c>
      <c r="E7460" t="n">
        <v>4.072</v>
      </c>
    </row>
    <row r="7461">
      <c r="A7461" t="inlineStr">
        <is>
          <t>19.03.2021 15:15:00</t>
        </is>
      </c>
      <c r="B7461" t="n">
        <v>435.36</v>
      </c>
      <c r="C7461" t="n">
        <v>50.96</v>
      </c>
      <c r="D7461" t="n">
        <v>23.536</v>
      </c>
      <c r="E7461" t="n">
        <v>3.584</v>
      </c>
    </row>
    <row r="7462">
      <c r="A7462" t="inlineStr">
        <is>
          <t>19.03.2021 15:30:00</t>
        </is>
      </c>
      <c r="B7462" t="n">
        <v>447.12</v>
      </c>
      <c r="C7462" t="n">
        <v>49.12</v>
      </c>
      <c r="D7462" t="n">
        <v>22.804</v>
      </c>
      <c r="E7462" t="n">
        <v>4.152</v>
      </c>
    </row>
    <row r="7463">
      <c r="A7463" t="inlineStr">
        <is>
          <t>19.03.2021 15:45:00</t>
        </is>
      </c>
      <c r="B7463" t="n">
        <v>438.48</v>
      </c>
      <c r="C7463" t="n">
        <v>44.08</v>
      </c>
      <c r="D7463" t="n">
        <v>21.256</v>
      </c>
      <c r="E7463" t="n">
        <v>4.236</v>
      </c>
    </row>
    <row r="7464">
      <c r="A7464" t="inlineStr">
        <is>
          <t>19.03.2021 16:00:00</t>
        </is>
      </c>
      <c r="B7464" t="n">
        <v>442.56</v>
      </c>
      <c r="C7464" t="n">
        <v>52.96</v>
      </c>
      <c r="D7464" t="n">
        <v>22.804</v>
      </c>
      <c r="E7464" t="n">
        <v>4.236</v>
      </c>
    </row>
    <row r="7465">
      <c r="A7465" t="inlineStr">
        <is>
          <t>19.03.2021 16:15:00</t>
        </is>
      </c>
      <c r="B7465" t="n">
        <v>421.6</v>
      </c>
      <c r="C7465" t="n">
        <v>44.56</v>
      </c>
      <c r="D7465" t="n">
        <v>24.268</v>
      </c>
      <c r="E7465" t="n">
        <v>3.908</v>
      </c>
    </row>
    <row r="7466">
      <c r="A7466" t="inlineStr">
        <is>
          <t>19.03.2021 16:30:00</t>
        </is>
      </c>
      <c r="B7466" t="n">
        <v>418.24</v>
      </c>
      <c r="C7466" t="n">
        <v>50.72</v>
      </c>
      <c r="D7466" t="n">
        <v>25.004</v>
      </c>
      <c r="E7466" t="n">
        <v>3.584</v>
      </c>
    </row>
    <row r="7467">
      <c r="A7467" t="inlineStr">
        <is>
          <t>19.03.2021 16:45:00</t>
        </is>
      </c>
      <c r="B7467" t="n">
        <v>433.76</v>
      </c>
      <c r="C7467" t="n">
        <v>49.04</v>
      </c>
      <c r="D7467" t="n">
        <v>23.86</v>
      </c>
      <c r="E7467" t="n">
        <v>4.152</v>
      </c>
    </row>
    <row r="7468">
      <c r="A7468" t="inlineStr">
        <is>
          <t>19.03.2021 17:00:00</t>
        </is>
      </c>
      <c r="B7468" t="n">
        <v>440.48</v>
      </c>
      <c r="C7468" t="n">
        <v>46.48</v>
      </c>
      <c r="D7468" t="n">
        <v>22.56</v>
      </c>
      <c r="E7468" t="n">
        <v>4.152</v>
      </c>
    </row>
    <row r="7469">
      <c r="A7469" t="inlineStr">
        <is>
          <t>19.03.2021 17:15:00</t>
        </is>
      </c>
      <c r="B7469" t="n">
        <v>428.48</v>
      </c>
      <c r="C7469" t="n">
        <v>48.08</v>
      </c>
      <c r="D7469" t="n">
        <v>21.336</v>
      </c>
      <c r="E7469" t="n">
        <v>4.152</v>
      </c>
    </row>
    <row r="7470">
      <c r="A7470" t="inlineStr">
        <is>
          <t>19.03.2021 17:30:00</t>
        </is>
      </c>
      <c r="B7470" t="n">
        <v>406</v>
      </c>
      <c r="C7470" t="n">
        <v>50</v>
      </c>
      <c r="D7470" t="n">
        <v>23.7</v>
      </c>
      <c r="E7470" t="n">
        <v>3.908</v>
      </c>
    </row>
    <row r="7471">
      <c r="A7471" t="inlineStr">
        <is>
          <t>19.03.2021 17:45:00</t>
        </is>
      </c>
      <c r="B7471" t="n">
        <v>425.84</v>
      </c>
      <c r="C7471" t="n">
        <v>48.8</v>
      </c>
      <c r="D7471" t="n">
        <v>21.908</v>
      </c>
      <c r="E7471" t="n">
        <v>4.152</v>
      </c>
    </row>
    <row r="7472">
      <c r="A7472" t="inlineStr">
        <is>
          <t>19.03.2021 18:00:00</t>
        </is>
      </c>
      <c r="B7472" t="n">
        <v>408.8</v>
      </c>
      <c r="C7472" t="n">
        <v>45.68</v>
      </c>
      <c r="D7472" t="n">
        <v>21.092</v>
      </c>
      <c r="E7472" t="n">
        <v>4.888</v>
      </c>
    </row>
    <row r="7473">
      <c r="A7473" t="inlineStr">
        <is>
          <t>19.03.2021 18:15:00</t>
        </is>
      </c>
      <c r="B7473" t="n">
        <v>400.56</v>
      </c>
      <c r="C7473" t="n">
        <v>57.12</v>
      </c>
      <c r="D7473" t="n">
        <v>22.232</v>
      </c>
      <c r="E7473" t="n">
        <v>5.456</v>
      </c>
    </row>
    <row r="7474">
      <c r="A7474" t="inlineStr">
        <is>
          <t>19.03.2021 18:30:00</t>
        </is>
      </c>
      <c r="B7474" t="n">
        <v>395.84</v>
      </c>
      <c r="C7474" t="n">
        <v>50.88</v>
      </c>
      <c r="D7474" t="n">
        <v>22.64</v>
      </c>
      <c r="E7474" t="n">
        <v>5.944</v>
      </c>
    </row>
    <row r="7475">
      <c r="A7475" t="inlineStr">
        <is>
          <t>19.03.2021 18:45:00</t>
        </is>
      </c>
      <c r="B7475" t="n">
        <v>389.92</v>
      </c>
      <c r="C7475" t="n">
        <v>55.52</v>
      </c>
      <c r="D7475" t="n">
        <v>25.248</v>
      </c>
      <c r="E7475" t="n">
        <v>5.376</v>
      </c>
    </row>
    <row r="7476">
      <c r="A7476" t="inlineStr">
        <is>
          <t>19.03.2021 19:00:00</t>
        </is>
      </c>
      <c r="B7476" t="n">
        <v>311.52</v>
      </c>
      <c r="C7476" t="n">
        <v>55.52</v>
      </c>
      <c r="D7476" t="n">
        <v>28.016</v>
      </c>
      <c r="E7476" t="n">
        <v>8.552</v>
      </c>
    </row>
    <row r="7477">
      <c r="A7477" t="inlineStr">
        <is>
          <t>19.03.2021 19:15:00</t>
        </is>
      </c>
      <c r="B7477" t="n">
        <v>234.48</v>
      </c>
      <c r="C7477" t="n">
        <v>56.4</v>
      </c>
      <c r="D7477" t="n">
        <v>31.924</v>
      </c>
      <c r="E7477" t="n">
        <v>22.72</v>
      </c>
    </row>
    <row r="7478">
      <c r="A7478" t="inlineStr">
        <is>
          <t>19.03.2021 19:30:00</t>
        </is>
      </c>
      <c r="B7478" t="n">
        <v>232.64</v>
      </c>
      <c r="C7478" t="n">
        <v>54.16</v>
      </c>
      <c r="D7478" t="n">
        <v>32.332</v>
      </c>
      <c r="E7478" t="n">
        <v>22.316</v>
      </c>
    </row>
    <row r="7479">
      <c r="A7479" t="inlineStr">
        <is>
          <t>19.03.2021 19:45:00</t>
        </is>
      </c>
      <c r="B7479" t="n">
        <v>264.64</v>
      </c>
      <c r="C7479" t="n">
        <v>56.16</v>
      </c>
      <c r="D7479" t="n">
        <v>32.656</v>
      </c>
      <c r="E7479" t="n">
        <v>22.396</v>
      </c>
    </row>
    <row r="7480">
      <c r="A7480" t="inlineStr">
        <is>
          <t>19.03.2021 20:00:00</t>
        </is>
      </c>
      <c r="B7480" t="n">
        <v>268.8</v>
      </c>
      <c r="C7480" t="n">
        <v>54.64</v>
      </c>
      <c r="D7480" t="n">
        <v>31.6</v>
      </c>
      <c r="E7480" t="n">
        <v>22.152</v>
      </c>
    </row>
    <row r="7481">
      <c r="A7481" t="inlineStr">
        <is>
          <t>19.03.2021 20:15:00</t>
        </is>
      </c>
      <c r="B7481" t="n">
        <v>230.8</v>
      </c>
      <c r="C7481" t="n">
        <v>50.4</v>
      </c>
      <c r="D7481" t="n">
        <v>29.968</v>
      </c>
      <c r="E7481" t="n">
        <v>22.072</v>
      </c>
    </row>
    <row r="7482">
      <c r="A7482" t="inlineStr">
        <is>
          <t>19.03.2021 20:30:00</t>
        </is>
      </c>
      <c r="B7482" t="n">
        <v>263.04</v>
      </c>
      <c r="C7482" t="n">
        <v>57.44</v>
      </c>
      <c r="D7482" t="n">
        <v>29.4</v>
      </c>
      <c r="E7482" t="n">
        <v>26.144</v>
      </c>
    </row>
    <row r="7483">
      <c r="A7483" t="inlineStr">
        <is>
          <t>19.03.2021 20:45:00</t>
        </is>
      </c>
      <c r="B7483" t="n">
        <v>240.24</v>
      </c>
      <c r="C7483" t="n">
        <v>51.36</v>
      </c>
      <c r="D7483" t="n">
        <v>29.644</v>
      </c>
      <c r="E7483" t="n">
        <v>25.736</v>
      </c>
    </row>
    <row r="7484">
      <c r="A7484" t="inlineStr">
        <is>
          <t>19.03.2021 21:00:00</t>
        </is>
      </c>
      <c r="B7484" t="n">
        <v>263.68</v>
      </c>
      <c r="C7484" t="n">
        <v>53.76</v>
      </c>
      <c r="D7484" t="n">
        <v>29.236</v>
      </c>
      <c r="E7484" t="n">
        <v>23.372</v>
      </c>
    </row>
    <row r="7485">
      <c r="A7485" t="inlineStr">
        <is>
          <t>19.03.2021 21:15:00</t>
        </is>
      </c>
      <c r="B7485" t="n">
        <v>249.68</v>
      </c>
      <c r="C7485" t="n">
        <v>54.56</v>
      </c>
      <c r="D7485" t="n">
        <v>28.828</v>
      </c>
      <c r="E7485" t="n">
        <v>22.804</v>
      </c>
    </row>
    <row r="7486">
      <c r="A7486" t="inlineStr">
        <is>
          <t>19.03.2021 21:30:00</t>
        </is>
      </c>
      <c r="B7486" t="n">
        <v>243.68</v>
      </c>
      <c r="C7486" t="n">
        <v>52.88</v>
      </c>
      <c r="D7486" t="n">
        <v>30.864</v>
      </c>
      <c r="E7486" t="n">
        <v>21.824</v>
      </c>
    </row>
    <row r="7487">
      <c r="A7487" t="inlineStr">
        <is>
          <t>19.03.2021 21:45:00</t>
        </is>
      </c>
      <c r="B7487" t="n">
        <v>269.28</v>
      </c>
      <c r="C7487" t="n">
        <v>46.64</v>
      </c>
      <c r="D7487" t="n">
        <v>31.924</v>
      </c>
      <c r="E7487" t="n">
        <v>23.292</v>
      </c>
    </row>
    <row r="7488">
      <c r="A7488" t="inlineStr">
        <is>
          <t>19.03.2021 22:00:00</t>
        </is>
      </c>
      <c r="B7488" t="n">
        <v>267.12</v>
      </c>
      <c r="C7488" t="n">
        <v>52.64</v>
      </c>
      <c r="D7488" t="n">
        <v>32.412</v>
      </c>
      <c r="E7488" t="n">
        <v>22.56</v>
      </c>
    </row>
    <row r="7489">
      <c r="A7489" t="inlineStr">
        <is>
          <t>19.03.2021 22:15:00</t>
        </is>
      </c>
      <c r="B7489" t="n">
        <v>260.32</v>
      </c>
      <c r="C7489" t="n">
        <v>51.76</v>
      </c>
      <c r="D7489" t="n">
        <v>31.6</v>
      </c>
      <c r="E7489" t="n">
        <v>22.152</v>
      </c>
    </row>
    <row r="7490">
      <c r="A7490" t="inlineStr">
        <is>
          <t>19.03.2021 22:30:00</t>
        </is>
      </c>
      <c r="B7490" t="n">
        <v>230.8</v>
      </c>
      <c r="C7490" t="n">
        <v>49.04</v>
      </c>
      <c r="D7490" t="n">
        <v>31.68</v>
      </c>
      <c r="E7490" t="n">
        <v>22.72</v>
      </c>
    </row>
    <row r="7491">
      <c r="A7491" t="inlineStr">
        <is>
          <t>19.03.2021 22:45:00</t>
        </is>
      </c>
      <c r="B7491" t="n">
        <v>272.96</v>
      </c>
      <c r="C7491" t="n">
        <v>51.52</v>
      </c>
      <c r="D7491" t="n">
        <v>30.62</v>
      </c>
      <c r="E7491" t="n">
        <v>22.64</v>
      </c>
    </row>
    <row r="7492">
      <c r="A7492" t="inlineStr">
        <is>
          <t>19.03.2021 23:00:00</t>
        </is>
      </c>
      <c r="B7492" t="n">
        <v>234.8</v>
      </c>
      <c r="C7492" t="n">
        <v>52.96</v>
      </c>
      <c r="D7492" t="n">
        <v>29.564</v>
      </c>
      <c r="E7492" t="n">
        <v>23.7</v>
      </c>
    </row>
    <row r="7493">
      <c r="A7493" t="inlineStr">
        <is>
          <t>19.03.2021 23:15:00</t>
        </is>
      </c>
      <c r="B7493" t="n">
        <v>202.96</v>
      </c>
      <c r="C7493" t="n">
        <v>47.44</v>
      </c>
      <c r="D7493" t="n">
        <v>29.156</v>
      </c>
      <c r="E7493" t="n">
        <v>22.476</v>
      </c>
    </row>
    <row r="7494">
      <c r="A7494" t="inlineStr">
        <is>
          <t>19.03.2021 23:30:00</t>
        </is>
      </c>
      <c r="B7494" t="n">
        <v>234.88</v>
      </c>
      <c r="C7494" t="n">
        <v>51.12</v>
      </c>
      <c r="D7494" t="n">
        <v>28.584</v>
      </c>
      <c r="E7494" t="n">
        <v>22.152</v>
      </c>
    </row>
    <row r="7495">
      <c r="A7495" t="inlineStr">
        <is>
          <t>19.03.2021 23:45:00</t>
        </is>
      </c>
      <c r="B7495" t="n">
        <v>185.28</v>
      </c>
      <c r="C7495" t="n">
        <v>52.88</v>
      </c>
      <c r="D7495" t="n">
        <v>29.4</v>
      </c>
      <c r="E7495" t="n">
        <v>22.072</v>
      </c>
    </row>
    <row r="7496">
      <c r="A7496" t="inlineStr">
        <is>
          <t>20.03.2021 00:00:00</t>
        </is>
      </c>
      <c r="B7496" t="n">
        <v>220.16</v>
      </c>
      <c r="C7496" t="n">
        <v>51.28</v>
      </c>
      <c r="D7496" t="n">
        <v>29.888</v>
      </c>
      <c r="E7496" t="n">
        <v>22.316</v>
      </c>
    </row>
    <row r="7497">
      <c r="A7497" t="inlineStr">
        <is>
          <t>20.03.2021 00:15:00</t>
        </is>
      </c>
      <c r="B7497" t="n">
        <v>169.44</v>
      </c>
      <c r="C7497" t="n">
        <v>47.36</v>
      </c>
      <c r="D7497" t="n">
        <v>30.62</v>
      </c>
      <c r="E7497" t="n">
        <v>22.152</v>
      </c>
    </row>
    <row r="7498">
      <c r="A7498" t="inlineStr">
        <is>
          <t>20.03.2021 00:30:00</t>
        </is>
      </c>
      <c r="B7498" t="n">
        <v>192.8</v>
      </c>
      <c r="C7498" t="n">
        <v>53.68</v>
      </c>
      <c r="D7498" t="n">
        <v>31.028</v>
      </c>
      <c r="E7498" t="n">
        <v>22.476</v>
      </c>
    </row>
    <row r="7499">
      <c r="A7499" t="inlineStr">
        <is>
          <t>20.03.2021 00:45:00</t>
        </is>
      </c>
      <c r="B7499" t="n">
        <v>222.08</v>
      </c>
      <c r="C7499" t="n">
        <v>55.84</v>
      </c>
      <c r="D7499" t="n">
        <v>32.332</v>
      </c>
      <c r="E7499" t="n">
        <v>22.396</v>
      </c>
    </row>
    <row r="7500">
      <c r="A7500" t="inlineStr">
        <is>
          <t>20.03.2021 01:00:00</t>
        </is>
      </c>
      <c r="B7500" t="n">
        <v>189.36</v>
      </c>
      <c r="C7500" t="n">
        <v>50.32</v>
      </c>
      <c r="D7500" t="n">
        <v>30.46</v>
      </c>
      <c r="E7500" t="n">
        <v>22.316</v>
      </c>
    </row>
    <row r="7501">
      <c r="A7501" t="inlineStr">
        <is>
          <t>20.03.2021 01:15:00</t>
        </is>
      </c>
      <c r="B7501" t="n">
        <v>211.92</v>
      </c>
      <c r="C7501" t="n">
        <v>49.04</v>
      </c>
      <c r="D7501" t="n">
        <v>32.168</v>
      </c>
      <c r="E7501" t="n">
        <v>22.476</v>
      </c>
    </row>
    <row r="7502">
      <c r="A7502" t="inlineStr">
        <is>
          <t>20.03.2021 01:30:00</t>
        </is>
      </c>
      <c r="B7502" t="n">
        <v>195.2</v>
      </c>
      <c r="C7502" t="n">
        <v>51.76</v>
      </c>
      <c r="D7502" t="n">
        <v>31.68</v>
      </c>
      <c r="E7502" t="n">
        <v>22.64</v>
      </c>
    </row>
    <row r="7503">
      <c r="A7503" t="inlineStr">
        <is>
          <t>20.03.2021 01:45:00</t>
        </is>
      </c>
      <c r="B7503" t="n">
        <v>200.72</v>
      </c>
      <c r="C7503" t="n">
        <v>52.96</v>
      </c>
      <c r="D7503" t="n">
        <v>29.724</v>
      </c>
      <c r="E7503" t="n">
        <v>22.316</v>
      </c>
    </row>
    <row r="7504">
      <c r="A7504" t="inlineStr">
        <is>
          <t>20.03.2021 02:00:00</t>
        </is>
      </c>
      <c r="B7504" t="n">
        <v>213.04</v>
      </c>
      <c r="C7504" t="n">
        <v>46.96</v>
      </c>
      <c r="D7504" t="n">
        <v>25.896</v>
      </c>
      <c r="E7504" t="n">
        <v>22.396</v>
      </c>
    </row>
    <row r="7505">
      <c r="A7505" t="inlineStr">
        <is>
          <t>20.03.2021 02:15:00</t>
        </is>
      </c>
      <c r="B7505" t="n">
        <v>176.4</v>
      </c>
      <c r="C7505" t="n">
        <v>52.56</v>
      </c>
      <c r="D7505" t="n">
        <v>26.144</v>
      </c>
      <c r="E7505" t="n">
        <v>22.72</v>
      </c>
    </row>
    <row r="7506">
      <c r="A7506" t="inlineStr">
        <is>
          <t>20.03.2021 02:30:00</t>
        </is>
      </c>
      <c r="B7506" t="n">
        <v>201.28</v>
      </c>
      <c r="C7506" t="n">
        <v>51.84</v>
      </c>
      <c r="D7506" t="n">
        <v>27.12</v>
      </c>
      <c r="E7506" t="n">
        <v>22.316</v>
      </c>
    </row>
    <row r="7507">
      <c r="A7507" t="inlineStr">
        <is>
          <t>20.03.2021 02:45:00</t>
        </is>
      </c>
      <c r="B7507" t="n">
        <v>204.16</v>
      </c>
      <c r="C7507" t="n">
        <v>46.48</v>
      </c>
      <c r="D7507" t="n">
        <v>29.644</v>
      </c>
      <c r="E7507" t="n">
        <v>22.396</v>
      </c>
    </row>
    <row r="7508">
      <c r="A7508" t="inlineStr">
        <is>
          <t>20.03.2021 03:00:00</t>
        </is>
      </c>
      <c r="B7508" t="n">
        <v>186.96</v>
      </c>
      <c r="C7508" t="n">
        <v>53.36</v>
      </c>
      <c r="D7508" t="n">
        <v>30.62</v>
      </c>
      <c r="E7508" t="n">
        <v>22.56</v>
      </c>
    </row>
    <row r="7509">
      <c r="A7509" t="inlineStr">
        <is>
          <t>20.03.2021 03:15:00</t>
        </is>
      </c>
      <c r="B7509" t="n">
        <v>206.56</v>
      </c>
      <c r="C7509" t="n">
        <v>50.56</v>
      </c>
      <c r="D7509" t="n">
        <v>31.192</v>
      </c>
      <c r="E7509" t="n">
        <v>22.804</v>
      </c>
    </row>
    <row r="7510">
      <c r="A7510" t="inlineStr">
        <is>
          <t>20.03.2021 03:30:00</t>
        </is>
      </c>
      <c r="B7510" t="n">
        <v>230.8</v>
      </c>
      <c r="C7510" t="n">
        <v>46.08</v>
      </c>
      <c r="D7510" t="n">
        <v>30.62</v>
      </c>
      <c r="E7510" t="n">
        <v>22.804</v>
      </c>
    </row>
    <row r="7511">
      <c r="A7511" t="inlineStr">
        <is>
          <t>20.03.2021 03:45:00</t>
        </is>
      </c>
      <c r="B7511" t="n">
        <v>192.96</v>
      </c>
      <c r="C7511" t="n">
        <v>54.64</v>
      </c>
      <c r="D7511" t="n">
        <v>30.62</v>
      </c>
      <c r="E7511" t="n">
        <v>22.884</v>
      </c>
    </row>
    <row r="7512">
      <c r="A7512" t="inlineStr">
        <is>
          <t>20.03.2021 04:00:00</t>
        </is>
      </c>
      <c r="B7512" t="n">
        <v>210</v>
      </c>
      <c r="C7512" t="n">
        <v>53.44</v>
      </c>
      <c r="D7512" t="n">
        <v>30.296</v>
      </c>
      <c r="E7512" t="n">
        <v>22.884</v>
      </c>
    </row>
    <row r="7513">
      <c r="A7513" t="inlineStr">
        <is>
          <t>20.03.2021 04:15:00</t>
        </is>
      </c>
      <c r="B7513" t="n">
        <v>219.6</v>
      </c>
      <c r="C7513" t="n">
        <v>46.96</v>
      </c>
      <c r="D7513" t="n">
        <v>28.992</v>
      </c>
      <c r="E7513" t="n">
        <v>22.968</v>
      </c>
    </row>
    <row r="7514">
      <c r="A7514" t="inlineStr">
        <is>
          <t>20.03.2021 04:30:00</t>
        </is>
      </c>
      <c r="B7514" t="n">
        <v>195.2</v>
      </c>
      <c r="C7514" t="n">
        <v>52.32</v>
      </c>
      <c r="D7514" t="n">
        <v>30.052</v>
      </c>
      <c r="E7514" t="n">
        <v>22.804</v>
      </c>
    </row>
    <row r="7515">
      <c r="A7515" t="inlineStr">
        <is>
          <t>20.03.2021 04:45:00</t>
        </is>
      </c>
      <c r="B7515" t="n">
        <v>233.12</v>
      </c>
      <c r="C7515" t="n">
        <v>53.44</v>
      </c>
      <c r="D7515" t="n">
        <v>30.376</v>
      </c>
      <c r="E7515" t="n">
        <v>22.884</v>
      </c>
    </row>
    <row r="7516">
      <c r="A7516" t="inlineStr">
        <is>
          <t>20.03.2021 05:00:00</t>
        </is>
      </c>
      <c r="B7516" t="n">
        <v>200.32</v>
      </c>
      <c r="C7516" t="n">
        <v>46.96</v>
      </c>
      <c r="D7516" t="n">
        <v>30.376</v>
      </c>
      <c r="E7516" t="n">
        <v>22.72</v>
      </c>
    </row>
    <row r="7517">
      <c r="A7517" t="inlineStr">
        <is>
          <t>20.03.2021 05:15:00</t>
        </is>
      </c>
      <c r="B7517" t="n">
        <v>221.36</v>
      </c>
      <c r="C7517" t="n">
        <v>54.32</v>
      </c>
      <c r="D7517" t="n">
        <v>30.62</v>
      </c>
      <c r="E7517" t="n">
        <v>23.048</v>
      </c>
    </row>
    <row r="7518">
      <c r="A7518" t="inlineStr">
        <is>
          <t>20.03.2021 05:30:00</t>
        </is>
      </c>
      <c r="B7518" t="n">
        <v>200.4</v>
      </c>
      <c r="C7518" t="n">
        <v>53.84</v>
      </c>
      <c r="D7518" t="n">
        <v>30.62</v>
      </c>
      <c r="E7518" t="n">
        <v>22.804</v>
      </c>
    </row>
    <row r="7519">
      <c r="A7519" t="inlineStr">
        <is>
          <t>20.03.2021 05:45:00</t>
        </is>
      </c>
      <c r="B7519" t="n">
        <v>197.92</v>
      </c>
      <c r="C7519" t="n">
        <v>47.12</v>
      </c>
      <c r="D7519" t="n">
        <v>29.888</v>
      </c>
      <c r="E7519" t="n">
        <v>22.968</v>
      </c>
    </row>
    <row r="7520">
      <c r="A7520" t="inlineStr">
        <is>
          <t>20.03.2021 06:00:00</t>
        </is>
      </c>
      <c r="B7520" t="n">
        <v>237.92</v>
      </c>
      <c r="C7520" t="n">
        <v>53.04</v>
      </c>
      <c r="D7520" t="n">
        <v>30.46</v>
      </c>
      <c r="E7520" t="n">
        <v>22.64</v>
      </c>
    </row>
    <row r="7521">
      <c r="A7521" t="inlineStr">
        <is>
          <t>20.03.2021 06:15:00</t>
        </is>
      </c>
      <c r="B7521" t="n">
        <v>183.92</v>
      </c>
      <c r="C7521" t="n">
        <v>54.08</v>
      </c>
      <c r="D7521" t="n">
        <v>30.62</v>
      </c>
      <c r="E7521" t="n">
        <v>22.968</v>
      </c>
    </row>
    <row r="7522">
      <c r="A7522" t="inlineStr">
        <is>
          <t>20.03.2021 06:30:00</t>
        </is>
      </c>
      <c r="B7522" t="n">
        <v>201.84</v>
      </c>
      <c r="C7522" t="n">
        <v>48.08</v>
      </c>
      <c r="D7522" t="n">
        <v>28.26</v>
      </c>
      <c r="E7522" t="n">
        <v>9.284000000000001</v>
      </c>
    </row>
    <row r="7523">
      <c r="A7523" t="inlineStr">
        <is>
          <t>20.03.2021 06:45:00</t>
        </is>
      </c>
      <c r="B7523" t="n">
        <v>349.92</v>
      </c>
      <c r="C7523" t="n">
        <v>51.84</v>
      </c>
      <c r="D7523" t="n">
        <v>24.92</v>
      </c>
      <c r="E7523" t="n">
        <v>5.376</v>
      </c>
    </row>
    <row r="7524">
      <c r="A7524" t="inlineStr">
        <is>
          <t>20.03.2021 07:00:00</t>
        </is>
      </c>
      <c r="B7524" t="n">
        <v>325.52</v>
      </c>
      <c r="C7524" t="n">
        <v>52.64</v>
      </c>
      <c r="D7524" t="n">
        <v>22.884</v>
      </c>
      <c r="E7524" t="n">
        <v>5.292</v>
      </c>
    </row>
    <row r="7525">
      <c r="A7525" t="inlineStr">
        <is>
          <t>20.03.2021 07:15:00</t>
        </is>
      </c>
      <c r="B7525" t="n">
        <v>378</v>
      </c>
      <c r="C7525" t="n">
        <v>47.2</v>
      </c>
      <c r="D7525" t="n">
        <v>22.72</v>
      </c>
      <c r="E7525" t="n">
        <v>5.536</v>
      </c>
    </row>
    <row r="7526">
      <c r="A7526" t="inlineStr">
        <is>
          <t>20.03.2021 07:30:00</t>
        </is>
      </c>
      <c r="B7526" t="n">
        <v>350.48</v>
      </c>
      <c r="C7526" t="n">
        <v>52.56</v>
      </c>
      <c r="D7526" t="n">
        <v>23.78</v>
      </c>
      <c r="E7526" t="n">
        <v>5.292</v>
      </c>
    </row>
    <row r="7527">
      <c r="A7527" t="inlineStr">
        <is>
          <t>20.03.2021 07:45:00</t>
        </is>
      </c>
      <c r="B7527" t="n">
        <v>351.6</v>
      </c>
      <c r="C7527" t="n">
        <v>50.16</v>
      </c>
      <c r="D7527" t="n">
        <v>24.596</v>
      </c>
      <c r="E7527" t="n">
        <v>5.456</v>
      </c>
    </row>
    <row r="7528">
      <c r="A7528" t="inlineStr">
        <is>
          <t>20.03.2021 08:00:00</t>
        </is>
      </c>
      <c r="B7528" t="n">
        <v>336.8</v>
      </c>
      <c r="C7528" t="n">
        <v>45.36</v>
      </c>
      <c r="D7528" t="n">
        <v>23.292</v>
      </c>
      <c r="E7528" t="n">
        <v>5.376</v>
      </c>
    </row>
    <row r="7529">
      <c r="A7529" t="inlineStr">
        <is>
          <t>20.03.2021 08:15:00</t>
        </is>
      </c>
      <c r="B7529" t="n">
        <v>379.84</v>
      </c>
      <c r="C7529" t="n">
        <v>50.32</v>
      </c>
      <c r="D7529" t="n">
        <v>21.336</v>
      </c>
      <c r="E7529" t="n">
        <v>5.376</v>
      </c>
    </row>
    <row r="7530">
      <c r="A7530" t="inlineStr">
        <is>
          <t>20.03.2021 08:30:00</t>
        </is>
      </c>
      <c r="B7530" t="n">
        <v>349.52</v>
      </c>
      <c r="C7530" t="n">
        <v>50.08</v>
      </c>
      <c r="D7530" t="n">
        <v>21.012</v>
      </c>
      <c r="E7530" t="n">
        <v>5.536</v>
      </c>
    </row>
    <row r="7531">
      <c r="A7531" t="inlineStr">
        <is>
          <t>20.03.2021 08:45:00</t>
        </is>
      </c>
      <c r="B7531" t="n">
        <v>372</v>
      </c>
      <c r="C7531" t="n">
        <v>45.2</v>
      </c>
      <c r="D7531" t="n">
        <v>20.28</v>
      </c>
      <c r="E7531" t="n">
        <v>5.376</v>
      </c>
    </row>
    <row r="7532">
      <c r="A7532" t="inlineStr">
        <is>
          <t>20.03.2021 09:00:00</t>
        </is>
      </c>
      <c r="B7532" t="n">
        <v>395.36</v>
      </c>
      <c r="C7532" t="n">
        <v>50.4</v>
      </c>
      <c r="D7532" t="n">
        <v>21.336</v>
      </c>
      <c r="E7532" t="n">
        <v>5.292</v>
      </c>
    </row>
    <row r="7533">
      <c r="A7533" t="inlineStr">
        <is>
          <t>20.03.2021 09:15:00</t>
        </is>
      </c>
      <c r="B7533" t="n">
        <v>352</v>
      </c>
      <c r="C7533" t="n">
        <v>49.84</v>
      </c>
      <c r="D7533" t="n">
        <v>21.42</v>
      </c>
      <c r="E7533" t="n">
        <v>5.048</v>
      </c>
    </row>
    <row r="7534">
      <c r="A7534" t="inlineStr">
        <is>
          <t>20.03.2021 09:30:00</t>
        </is>
      </c>
      <c r="B7534" t="n">
        <v>390.4</v>
      </c>
      <c r="C7534" t="n">
        <v>46.56</v>
      </c>
      <c r="D7534" t="n">
        <v>20.768</v>
      </c>
      <c r="E7534" t="n">
        <v>5.536</v>
      </c>
    </row>
    <row r="7535">
      <c r="A7535" t="inlineStr">
        <is>
          <t>20.03.2021 09:45:00</t>
        </is>
      </c>
      <c r="B7535" t="n">
        <v>362.16</v>
      </c>
      <c r="C7535" t="n">
        <v>49.52</v>
      </c>
      <c r="D7535" t="n">
        <v>20.524</v>
      </c>
      <c r="E7535" t="n">
        <v>6.272</v>
      </c>
    </row>
    <row r="7536">
      <c r="A7536" t="inlineStr">
        <is>
          <t>20.03.2021 10:00:00</t>
        </is>
      </c>
      <c r="B7536" t="n">
        <v>419.52</v>
      </c>
      <c r="C7536" t="n">
        <v>50</v>
      </c>
      <c r="D7536" t="n">
        <v>20.848</v>
      </c>
      <c r="E7536" t="n">
        <v>5.132</v>
      </c>
    </row>
    <row r="7537">
      <c r="A7537" t="inlineStr">
        <is>
          <t>20.03.2021 10:15:00</t>
        </is>
      </c>
      <c r="B7537" t="n">
        <v>422.88</v>
      </c>
      <c r="C7537" t="n">
        <v>47.28</v>
      </c>
      <c r="D7537" t="n">
        <v>20.932</v>
      </c>
      <c r="E7537" t="n">
        <v>5.212</v>
      </c>
    </row>
    <row r="7538">
      <c r="A7538" t="inlineStr">
        <is>
          <t>20.03.2021 10:30:00</t>
        </is>
      </c>
      <c r="B7538" t="n">
        <v>374.24</v>
      </c>
      <c r="C7538" t="n">
        <v>48.96</v>
      </c>
      <c r="D7538" t="n">
        <v>24.108</v>
      </c>
      <c r="E7538" t="n">
        <v>5.292</v>
      </c>
    </row>
    <row r="7539">
      <c r="A7539" t="inlineStr">
        <is>
          <t>20.03.2021 10:45:00</t>
        </is>
      </c>
      <c r="B7539" t="n">
        <v>421.68</v>
      </c>
      <c r="C7539" t="n">
        <v>49.68</v>
      </c>
      <c r="D7539" t="n">
        <v>24.188</v>
      </c>
      <c r="E7539" t="n">
        <v>5.212</v>
      </c>
    </row>
    <row r="7540">
      <c r="A7540" t="inlineStr">
        <is>
          <t>20.03.2021 11:00:00</t>
        </is>
      </c>
      <c r="B7540" t="n">
        <v>408.32</v>
      </c>
      <c r="C7540" t="n">
        <v>49.2</v>
      </c>
      <c r="D7540" t="n">
        <v>23.944</v>
      </c>
      <c r="E7540" t="n">
        <v>4.888</v>
      </c>
    </row>
    <row r="7541">
      <c r="A7541" t="inlineStr">
        <is>
          <t>20.03.2021 11:15:00</t>
        </is>
      </c>
      <c r="B7541" t="n">
        <v>408</v>
      </c>
      <c r="C7541" t="n">
        <v>46.32</v>
      </c>
      <c r="D7541" t="n">
        <v>24.92</v>
      </c>
      <c r="E7541" t="n">
        <v>4.888</v>
      </c>
    </row>
    <row r="7542">
      <c r="A7542" t="inlineStr">
        <is>
          <t>20.03.2021 11:30:00</t>
        </is>
      </c>
      <c r="B7542" t="n">
        <v>419.04</v>
      </c>
      <c r="C7542" t="n">
        <v>46.16</v>
      </c>
      <c r="D7542" t="n">
        <v>24.352</v>
      </c>
      <c r="E7542" t="n">
        <v>4.316</v>
      </c>
    </row>
    <row r="7543">
      <c r="A7543" t="inlineStr">
        <is>
          <t>20.03.2021 11:45:00</t>
        </is>
      </c>
      <c r="B7543" t="n">
        <v>415.6</v>
      </c>
      <c r="C7543" t="n">
        <v>54.32</v>
      </c>
      <c r="D7543" t="n">
        <v>21.012</v>
      </c>
      <c r="E7543" t="n">
        <v>4.48</v>
      </c>
    </row>
    <row r="7544">
      <c r="A7544" t="inlineStr">
        <is>
          <t>20.03.2021 12:00:00</t>
        </is>
      </c>
      <c r="B7544" t="n">
        <v>382.72</v>
      </c>
      <c r="C7544" t="n">
        <v>53.12</v>
      </c>
      <c r="D7544" t="n">
        <v>20.768</v>
      </c>
      <c r="E7544" t="n">
        <v>3.664</v>
      </c>
    </row>
    <row r="7545">
      <c r="A7545" t="inlineStr">
        <is>
          <t>20.03.2021 12:15:00</t>
        </is>
      </c>
      <c r="B7545" t="n">
        <v>425.12</v>
      </c>
      <c r="C7545" t="n">
        <v>49.04</v>
      </c>
      <c r="D7545" t="n">
        <v>20.524</v>
      </c>
      <c r="E7545" t="n">
        <v>5.62</v>
      </c>
    </row>
    <row r="7546">
      <c r="A7546" t="inlineStr">
        <is>
          <t>20.03.2021 12:30:00</t>
        </is>
      </c>
      <c r="B7546" t="n">
        <v>414.56</v>
      </c>
      <c r="C7546" t="n">
        <v>49.76</v>
      </c>
      <c r="D7546" t="n">
        <v>20.848</v>
      </c>
      <c r="E7546" t="n">
        <v>4.968</v>
      </c>
    </row>
    <row r="7547">
      <c r="A7547" t="inlineStr">
        <is>
          <t>20.03.2021 12:45:00</t>
        </is>
      </c>
      <c r="B7547" t="n">
        <v>399.44</v>
      </c>
      <c r="C7547" t="n">
        <v>55.36</v>
      </c>
      <c r="D7547" t="n">
        <v>21.092</v>
      </c>
      <c r="E7547" t="n">
        <v>5.212</v>
      </c>
    </row>
    <row r="7548">
      <c r="A7548" t="inlineStr">
        <is>
          <t>20.03.2021 13:00:00</t>
        </is>
      </c>
      <c r="B7548" t="n">
        <v>426.16</v>
      </c>
      <c r="C7548" t="n">
        <v>54.24</v>
      </c>
      <c r="D7548" t="n">
        <v>21.664</v>
      </c>
      <c r="E7548" t="n">
        <v>5.376</v>
      </c>
    </row>
    <row r="7549">
      <c r="A7549" t="inlineStr">
        <is>
          <t>20.03.2021 13:15:00</t>
        </is>
      </c>
      <c r="B7549" t="n">
        <v>397.6</v>
      </c>
      <c r="C7549" t="n">
        <v>53.44</v>
      </c>
      <c r="D7549" t="n">
        <v>21.5</v>
      </c>
      <c r="E7549" t="n">
        <v>5.212</v>
      </c>
    </row>
    <row r="7550">
      <c r="A7550" t="inlineStr">
        <is>
          <t>20.03.2021 13:30:00</t>
        </is>
      </c>
      <c r="B7550" t="n">
        <v>423.04</v>
      </c>
      <c r="C7550" t="n">
        <v>52.64</v>
      </c>
      <c r="D7550" t="n">
        <v>25.736</v>
      </c>
      <c r="E7550" t="n">
        <v>4.888</v>
      </c>
    </row>
    <row r="7551">
      <c r="A7551" t="inlineStr">
        <is>
          <t>20.03.2021 13:45:00</t>
        </is>
      </c>
      <c r="B7551" t="n">
        <v>422.32</v>
      </c>
      <c r="C7551" t="n">
        <v>52.24</v>
      </c>
      <c r="D7551" t="n">
        <v>24.756</v>
      </c>
      <c r="E7551" t="n">
        <v>5.132</v>
      </c>
    </row>
    <row r="7552">
      <c r="A7552" t="inlineStr">
        <is>
          <t>20.03.2021 14:00:00</t>
        </is>
      </c>
      <c r="B7552" t="n">
        <v>439.28</v>
      </c>
      <c r="C7552" t="n">
        <v>51.76</v>
      </c>
      <c r="D7552" t="n">
        <v>26.876</v>
      </c>
      <c r="E7552" t="n">
        <v>4.152</v>
      </c>
    </row>
    <row r="7553">
      <c r="A7553" t="inlineStr">
        <is>
          <t>20.03.2021 14:15:00</t>
        </is>
      </c>
      <c r="B7553" t="n">
        <v>409.04</v>
      </c>
      <c r="C7553" t="n">
        <v>55.76</v>
      </c>
      <c r="D7553" t="n">
        <v>25.572</v>
      </c>
      <c r="E7553" t="n">
        <v>4.644</v>
      </c>
    </row>
    <row r="7554">
      <c r="A7554" t="inlineStr">
        <is>
          <t>20.03.2021 14:30:00</t>
        </is>
      </c>
      <c r="B7554" t="n">
        <v>440.08</v>
      </c>
      <c r="C7554" t="n">
        <v>54.48</v>
      </c>
      <c r="D7554" t="n">
        <v>20.36</v>
      </c>
      <c r="E7554" t="n">
        <v>4.644</v>
      </c>
    </row>
    <row r="7555">
      <c r="A7555" t="inlineStr">
        <is>
          <t>20.03.2021 14:45:00</t>
        </is>
      </c>
      <c r="B7555" t="n">
        <v>429.12</v>
      </c>
      <c r="C7555" t="n">
        <v>49.68</v>
      </c>
      <c r="D7555" t="n">
        <v>22.316</v>
      </c>
      <c r="E7555" t="n">
        <v>4.56</v>
      </c>
    </row>
    <row r="7556">
      <c r="A7556" t="inlineStr">
        <is>
          <t>20.03.2021 15:00:00</t>
        </is>
      </c>
      <c r="B7556" t="n">
        <v>435.28</v>
      </c>
      <c r="C7556" t="n">
        <v>53.84</v>
      </c>
      <c r="D7556" t="n">
        <v>23.456</v>
      </c>
      <c r="E7556" t="n">
        <v>4.152</v>
      </c>
    </row>
    <row r="7557">
      <c r="A7557" t="inlineStr">
        <is>
          <t>20.03.2021 15:15:00</t>
        </is>
      </c>
      <c r="B7557" t="n">
        <v>435.6</v>
      </c>
      <c r="C7557" t="n">
        <v>49.76</v>
      </c>
      <c r="D7557" t="n">
        <v>22.56</v>
      </c>
      <c r="E7557" t="n">
        <v>3.34</v>
      </c>
    </row>
    <row r="7558">
      <c r="A7558" t="inlineStr">
        <is>
          <t>20.03.2021 15:30:00</t>
        </is>
      </c>
      <c r="B7558" t="n">
        <v>436.64</v>
      </c>
      <c r="C7558" t="n">
        <v>50</v>
      </c>
      <c r="D7558" t="n">
        <v>22.396</v>
      </c>
      <c r="E7558" t="n">
        <v>4.804</v>
      </c>
    </row>
    <row r="7559">
      <c r="A7559" t="inlineStr">
        <is>
          <t>20.03.2021 15:45:00</t>
        </is>
      </c>
      <c r="B7559" t="n">
        <v>413.36</v>
      </c>
      <c r="C7559" t="n">
        <v>51.92</v>
      </c>
      <c r="D7559" t="n">
        <v>19.872</v>
      </c>
      <c r="E7559" t="n">
        <v>4.968</v>
      </c>
    </row>
    <row r="7560">
      <c r="A7560" t="inlineStr">
        <is>
          <t>20.03.2021 16:00:00</t>
        </is>
      </c>
      <c r="B7560" t="n">
        <v>422.8</v>
      </c>
      <c r="C7560" t="n">
        <v>48.32</v>
      </c>
      <c r="D7560" t="n">
        <v>20.848</v>
      </c>
      <c r="E7560" t="n">
        <v>5.132</v>
      </c>
    </row>
    <row r="7561">
      <c r="A7561" t="inlineStr">
        <is>
          <t>20.03.2021 16:15:00</t>
        </is>
      </c>
      <c r="B7561" t="n">
        <v>428</v>
      </c>
      <c r="C7561" t="n">
        <v>51.28</v>
      </c>
      <c r="D7561" t="n">
        <v>19.708</v>
      </c>
      <c r="E7561" t="n">
        <v>3.584</v>
      </c>
    </row>
    <row r="7562">
      <c r="A7562" t="inlineStr">
        <is>
          <t>20.03.2021 16:30:00</t>
        </is>
      </c>
      <c r="B7562" t="n">
        <v>405.36</v>
      </c>
      <c r="C7562" t="n">
        <v>49.44</v>
      </c>
      <c r="D7562" t="n">
        <v>19.464</v>
      </c>
      <c r="E7562" t="n">
        <v>3.908</v>
      </c>
    </row>
    <row r="7563">
      <c r="A7563" t="inlineStr">
        <is>
          <t>20.03.2021 16:45:00</t>
        </is>
      </c>
      <c r="B7563" t="n">
        <v>433.2</v>
      </c>
      <c r="C7563" t="n">
        <v>44.8</v>
      </c>
      <c r="D7563" t="n">
        <v>20.28</v>
      </c>
      <c r="E7563" t="n">
        <v>3.992</v>
      </c>
    </row>
    <row r="7564">
      <c r="A7564" t="inlineStr">
        <is>
          <t>20.03.2021 17:00:00</t>
        </is>
      </c>
      <c r="B7564" t="n">
        <v>425.44</v>
      </c>
      <c r="C7564" t="n">
        <v>49.2</v>
      </c>
      <c r="D7564" t="n">
        <v>20.604</v>
      </c>
      <c r="E7564" t="n">
        <v>3.748</v>
      </c>
    </row>
    <row r="7565">
      <c r="A7565" t="inlineStr">
        <is>
          <t>20.03.2021 17:15:00</t>
        </is>
      </c>
      <c r="B7565" t="n">
        <v>424.24</v>
      </c>
      <c r="C7565" t="n">
        <v>54.4</v>
      </c>
      <c r="D7565" t="n">
        <v>21.908</v>
      </c>
      <c r="E7565" t="n">
        <v>4.236</v>
      </c>
    </row>
    <row r="7566">
      <c r="A7566" t="inlineStr">
        <is>
          <t>20.03.2021 17:30:00</t>
        </is>
      </c>
      <c r="B7566" t="n">
        <v>428</v>
      </c>
      <c r="C7566" t="n">
        <v>50.4</v>
      </c>
      <c r="D7566" t="n">
        <v>23.128</v>
      </c>
      <c r="E7566" t="n">
        <v>4.316</v>
      </c>
    </row>
    <row r="7567">
      <c r="A7567" t="inlineStr">
        <is>
          <t>20.03.2021 17:45:00</t>
        </is>
      </c>
      <c r="B7567" t="n">
        <v>428.24</v>
      </c>
      <c r="C7567" t="n">
        <v>49.28</v>
      </c>
      <c r="D7567" t="n">
        <v>22.64</v>
      </c>
      <c r="E7567" t="n">
        <v>3.992</v>
      </c>
    </row>
    <row r="7568">
      <c r="A7568" t="inlineStr">
        <is>
          <t>20.03.2021 18:00:00</t>
        </is>
      </c>
      <c r="B7568" t="n">
        <v>420.16</v>
      </c>
      <c r="C7568" t="n">
        <v>53.6</v>
      </c>
      <c r="D7568" t="n">
        <v>22.884</v>
      </c>
      <c r="E7568" t="n">
        <v>4.968</v>
      </c>
    </row>
    <row r="7569">
      <c r="A7569" t="inlineStr">
        <is>
          <t>20.03.2021 18:15:00</t>
        </is>
      </c>
      <c r="B7569" t="n">
        <v>380.64</v>
      </c>
      <c r="C7569" t="n">
        <v>55.28</v>
      </c>
      <c r="D7569" t="n">
        <v>22.232</v>
      </c>
      <c r="E7569" t="n">
        <v>3.584</v>
      </c>
    </row>
    <row r="7570">
      <c r="A7570" t="inlineStr">
        <is>
          <t>20.03.2021 18:30:00</t>
        </is>
      </c>
      <c r="B7570" t="n">
        <v>267.92</v>
      </c>
      <c r="C7570" t="n">
        <v>48.88</v>
      </c>
      <c r="D7570" t="n">
        <v>20.848</v>
      </c>
      <c r="E7570" t="n">
        <v>4.316</v>
      </c>
    </row>
    <row r="7571">
      <c r="A7571" t="inlineStr">
        <is>
          <t>20.03.2021 18:45:00</t>
        </is>
      </c>
      <c r="B7571" t="n">
        <v>263.28</v>
      </c>
      <c r="C7571" t="n">
        <v>55.04</v>
      </c>
      <c r="D7571" t="n">
        <v>23.78</v>
      </c>
      <c r="E7571" t="n">
        <v>4.644</v>
      </c>
    </row>
    <row r="7572">
      <c r="A7572" t="inlineStr">
        <is>
          <t>20.03.2021 19:00:00</t>
        </is>
      </c>
      <c r="B7572" t="n">
        <v>256.96</v>
      </c>
      <c r="C7572" t="n">
        <v>52.08</v>
      </c>
      <c r="D7572" t="n">
        <v>24.756</v>
      </c>
      <c r="E7572" t="n">
        <v>12.624</v>
      </c>
    </row>
    <row r="7573">
      <c r="A7573" t="inlineStr">
        <is>
          <t>20.03.2021 19:15:00</t>
        </is>
      </c>
      <c r="B7573" t="n">
        <v>231.44</v>
      </c>
      <c r="C7573" t="n">
        <v>49.28</v>
      </c>
      <c r="D7573" t="n">
        <v>26.06</v>
      </c>
      <c r="E7573" t="n">
        <v>22.56</v>
      </c>
    </row>
    <row r="7574">
      <c r="A7574" t="inlineStr">
        <is>
          <t>20.03.2021 19:30:00</t>
        </is>
      </c>
      <c r="B7574" t="n">
        <v>293.68</v>
      </c>
      <c r="C7574" t="n">
        <v>52.48</v>
      </c>
      <c r="D7574" t="n">
        <v>26.548</v>
      </c>
      <c r="E7574" t="n">
        <v>22.316</v>
      </c>
    </row>
    <row r="7575">
      <c r="A7575" t="inlineStr">
        <is>
          <t>20.03.2021 19:45:00</t>
        </is>
      </c>
      <c r="B7575" t="n">
        <v>260</v>
      </c>
      <c r="C7575" t="n">
        <v>51.52</v>
      </c>
      <c r="D7575" t="n">
        <v>26.468</v>
      </c>
      <c r="E7575" t="n">
        <v>22.232</v>
      </c>
    </row>
    <row r="7576">
      <c r="A7576" t="inlineStr">
        <is>
          <t>20.03.2021 20:00:00</t>
        </is>
      </c>
      <c r="B7576" t="n">
        <v>282.56</v>
      </c>
      <c r="C7576" t="n">
        <v>46.72</v>
      </c>
      <c r="D7576" t="n">
        <v>27.688</v>
      </c>
      <c r="E7576" t="n">
        <v>23.128</v>
      </c>
    </row>
    <row r="7577">
      <c r="A7577" t="inlineStr">
        <is>
          <t>20.03.2021 20:15:00</t>
        </is>
      </c>
      <c r="B7577" t="n">
        <v>271.04</v>
      </c>
      <c r="C7577" t="n">
        <v>54.8</v>
      </c>
      <c r="D7577" t="n">
        <v>29.724</v>
      </c>
      <c r="E7577" t="n">
        <v>22.316</v>
      </c>
    </row>
    <row r="7578">
      <c r="A7578" t="inlineStr">
        <is>
          <t>20.03.2021 20:30:00</t>
        </is>
      </c>
      <c r="B7578" t="n">
        <v>257.36</v>
      </c>
      <c r="C7578" t="n">
        <v>52.64</v>
      </c>
      <c r="D7578" t="n">
        <v>29.48</v>
      </c>
      <c r="E7578" t="n">
        <v>22.476</v>
      </c>
    </row>
    <row r="7579">
      <c r="A7579" t="inlineStr">
        <is>
          <t>20.03.2021 20:45:00</t>
        </is>
      </c>
      <c r="B7579" t="n">
        <v>280.72</v>
      </c>
      <c r="C7579" t="n">
        <v>50.88</v>
      </c>
      <c r="D7579" t="n">
        <v>29.4</v>
      </c>
      <c r="E7579" t="n">
        <v>22.804</v>
      </c>
    </row>
    <row r="7580">
      <c r="A7580" t="inlineStr">
        <is>
          <t>20.03.2021 21:00:00</t>
        </is>
      </c>
      <c r="B7580" t="n">
        <v>272.64</v>
      </c>
      <c r="C7580" t="n">
        <v>46.08</v>
      </c>
      <c r="D7580" t="n">
        <v>31.028</v>
      </c>
      <c r="E7580" t="n">
        <v>22.56</v>
      </c>
    </row>
    <row r="7581">
      <c r="A7581" t="inlineStr">
        <is>
          <t>20.03.2021 21:15:00</t>
        </is>
      </c>
      <c r="B7581" t="n">
        <v>265.52</v>
      </c>
      <c r="C7581" t="n">
        <v>54.96</v>
      </c>
      <c r="D7581" t="n">
        <v>28.504</v>
      </c>
      <c r="E7581" t="n">
        <v>21.908</v>
      </c>
    </row>
    <row r="7582">
      <c r="A7582" t="inlineStr">
        <is>
          <t>20.03.2021 21:30:00</t>
        </is>
      </c>
      <c r="B7582" t="n">
        <v>283.12</v>
      </c>
      <c r="C7582" t="n">
        <v>53.2</v>
      </c>
      <c r="D7582" t="n">
        <v>27.364</v>
      </c>
      <c r="E7582" t="n">
        <v>22.64</v>
      </c>
    </row>
    <row r="7583">
      <c r="A7583" t="inlineStr">
        <is>
          <t>20.03.2021 21:45:00</t>
        </is>
      </c>
      <c r="B7583" t="n">
        <v>282</v>
      </c>
      <c r="C7583" t="n">
        <v>48.8</v>
      </c>
      <c r="D7583" t="n">
        <v>27.12</v>
      </c>
      <c r="E7583" t="n">
        <v>22.232</v>
      </c>
    </row>
    <row r="7584">
      <c r="A7584" t="inlineStr">
        <is>
          <t>20.03.2021 22:00:00</t>
        </is>
      </c>
      <c r="B7584" t="n">
        <v>287.36</v>
      </c>
      <c r="C7584" t="n">
        <v>48.4</v>
      </c>
      <c r="D7584" t="n">
        <v>26.792</v>
      </c>
      <c r="E7584" t="n">
        <v>22.232</v>
      </c>
    </row>
    <row r="7585">
      <c r="A7585" t="inlineStr">
        <is>
          <t>20.03.2021 22:15:00</t>
        </is>
      </c>
      <c r="B7585" t="n">
        <v>283.68</v>
      </c>
      <c r="C7585" t="n">
        <v>54.56</v>
      </c>
      <c r="D7585" t="n">
        <v>26.632</v>
      </c>
      <c r="E7585" t="n">
        <v>22.72</v>
      </c>
    </row>
    <row r="7586">
      <c r="A7586" t="inlineStr">
        <is>
          <t>20.03.2021 22:30:00</t>
        </is>
      </c>
      <c r="B7586" t="n">
        <v>281.52</v>
      </c>
      <c r="C7586" t="n">
        <v>51.6</v>
      </c>
      <c r="D7586" t="n">
        <v>27.688</v>
      </c>
      <c r="E7586" t="n">
        <v>21.58</v>
      </c>
    </row>
    <row r="7587">
      <c r="A7587" t="inlineStr">
        <is>
          <t>20.03.2021 22:45:00</t>
        </is>
      </c>
      <c r="B7587" t="n">
        <v>241.68</v>
      </c>
      <c r="C7587" t="n">
        <v>48.4</v>
      </c>
      <c r="D7587" t="n">
        <v>27.608</v>
      </c>
      <c r="E7587" t="n">
        <v>22.152</v>
      </c>
    </row>
    <row r="7588">
      <c r="A7588" t="inlineStr">
        <is>
          <t>20.03.2021 23:00:00</t>
        </is>
      </c>
      <c r="B7588" t="n">
        <v>275.84</v>
      </c>
      <c r="C7588" t="n">
        <v>51.92</v>
      </c>
      <c r="D7588" t="n">
        <v>29.968</v>
      </c>
      <c r="E7588" t="n">
        <v>22.152</v>
      </c>
    </row>
    <row r="7589">
      <c r="A7589" t="inlineStr">
        <is>
          <t>20.03.2021 23:15:00</t>
        </is>
      </c>
      <c r="B7589" t="n">
        <v>241.2</v>
      </c>
      <c r="C7589" t="n">
        <v>53.36</v>
      </c>
      <c r="D7589" t="n">
        <v>32.004</v>
      </c>
      <c r="E7589" t="n">
        <v>21.988</v>
      </c>
    </row>
    <row r="7590">
      <c r="A7590" t="inlineStr">
        <is>
          <t>20.03.2021 23:30:00</t>
        </is>
      </c>
      <c r="B7590" t="n">
        <v>198.56</v>
      </c>
      <c r="C7590" t="n">
        <v>49.12</v>
      </c>
      <c r="D7590" t="n">
        <v>31.356</v>
      </c>
      <c r="E7590" t="n">
        <v>21.744</v>
      </c>
    </row>
    <row r="7591">
      <c r="A7591" t="inlineStr">
        <is>
          <t>20.03.2021 23:45:00</t>
        </is>
      </c>
      <c r="B7591" t="n">
        <v>242</v>
      </c>
      <c r="C7591" t="n">
        <v>51.12</v>
      </c>
      <c r="D7591" t="n">
        <v>30.216</v>
      </c>
      <c r="E7591" t="n">
        <v>22.072</v>
      </c>
    </row>
    <row r="7592">
      <c r="A7592" t="inlineStr">
        <is>
          <t>21.03.2021 00:00:00</t>
        </is>
      </c>
      <c r="B7592" t="n">
        <v>199.04</v>
      </c>
      <c r="C7592" t="n">
        <v>52.56</v>
      </c>
      <c r="D7592" t="n">
        <v>28.18</v>
      </c>
      <c r="E7592" t="n">
        <v>22.152</v>
      </c>
    </row>
    <row r="7593">
      <c r="A7593" t="inlineStr">
        <is>
          <t>21.03.2021 00:15:00</t>
        </is>
      </c>
      <c r="B7593" t="n">
        <v>235.12</v>
      </c>
      <c r="C7593" t="n">
        <v>48</v>
      </c>
      <c r="D7593" t="n">
        <v>25.572</v>
      </c>
      <c r="E7593" t="n">
        <v>22.476</v>
      </c>
    </row>
    <row r="7594">
      <c r="A7594" t="inlineStr">
        <is>
          <t>21.03.2021 00:30:00</t>
        </is>
      </c>
      <c r="B7594" t="n">
        <v>204.72</v>
      </c>
      <c r="C7594" t="n">
        <v>52.24</v>
      </c>
      <c r="D7594" t="n">
        <v>26.548</v>
      </c>
      <c r="E7594" t="n">
        <v>22.476</v>
      </c>
    </row>
    <row r="7595">
      <c r="A7595" t="inlineStr">
        <is>
          <t>21.03.2021 00:45:00</t>
        </is>
      </c>
      <c r="B7595" t="n">
        <v>225.84</v>
      </c>
      <c r="C7595" t="n">
        <v>52.08</v>
      </c>
      <c r="D7595" t="n">
        <v>27.12</v>
      </c>
      <c r="E7595" t="n">
        <v>22.152</v>
      </c>
    </row>
    <row r="7596">
      <c r="A7596" t="inlineStr">
        <is>
          <t>21.03.2021 01:00:00</t>
        </is>
      </c>
      <c r="B7596" t="n">
        <v>200.08</v>
      </c>
      <c r="C7596" t="n">
        <v>51.36</v>
      </c>
      <c r="D7596" t="n">
        <v>25.652</v>
      </c>
      <c r="E7596" t="n">
        <v>22.152</v>
      </c>
    </row>
    <row r="7597">
      <c r="A7597" t="inlineStr">
        <is>
          <t>21.03.2021 01:15:00</t>
        </is>
      </c>
      <c r="B7597" t="n">
        <v>237.12</v>
      </c>
      <c r="C7597" t="n">
        <v>48.4</v>
      </c>
      <c r="D7597" t="n">
        <v>25.004</v>
      </c>
      <c r="E7597" t="n">
        <v>22.396</v>
      </c>
    </row>
    <row r="7598">
      <c r="A7598" t="inlineStr">
        <is>
          <t>21.03.2021 01:30:00</t>
        </is>
      </c>
      <c r="B7598" t="n">
        <v>196.16</v>
      </c>
      <c r="C7598" t="n">
        <v>49.44</v>
      </c>
      <c r="D7598" t="n">
        <v>25.084</v>
      </c>
      <c r="E7598" t="n">
        <v>21.744</v>
      </c>
    </row>
    <row r="7599">
      <c r="A7599" t="inlineStr">
        <is>
          <t>21.03.2021 01:45:00</t>
        </is>
      </c>
      <c r="B7599" t="n">
        <v>236.8</v>
      </c>
      <c r="C7599" t="n">
        <v>58.64</v>
      </c>
      <c r="D7599" t="n">
        <v>27.04</v>
      </c>
      <c r="E7599" t="n">
        <v>22.072</v>
      </c>
    </row>
    <row r="7600">
      <c r="A7600" t="inlineStr">
        <is>
          <t>21.03.2021 02:00:00</t>
        </is>
      </c>
      <c r="B7600" t="n">
        <v>211.6</v>
      </c>
      <c r="C7600" t="n">
        <v>48.88</v>
      </c>
      <c r="D7600" t="n">
        <v>27.852</v>
      </c>
      <c r="E7600" t="n">
        <v>22.316</v>
      </c>
    </row>
    <row r="7601">
      <c r="A7601" t="inlineStr">
        <is>
          <t>21.03.2021 02:15:00</t>
        </is>
      </c>
      <c r="B7601" t="n">
        <v>209.36</v>
      </c>
      <c r="C7601" t="n">
        <v>49.36</v>
      </c>
      <c r="D7601" t="n">
        <v>27.284</v>
      </c>
      <c r="E7601" t="n">
        <v>22.968</v>
      </c>
    </row>
    <row r="7602">
      <c r="A7602" t="inlineStr">
        <is>
          <t>21.03.2021 02:30:00</t>
        </is>
      </c>
      <c r="B7602" t="n">
        <v>196.08</v>
      </c>
      <c r="C7602" t="n">
        <v>51.76</v>
      </c>
      <c r="D7602" t="n">
        <v>28.424</v>
      </c>
      <c r="E7602" t="n">
        <v>21.908</v>
      </c>
    </row>
    <row r="7603">
      <c r="A7603" t="inlineStr">
        <is>
          <t>21.03.2021 02:45:00</t>
        </is>
      </c>
      <c r="B7603" t="n">
        <v>234.8</v>
      </c>
      <c r="C7603" t="n">
        <v>53.68</v>
      </c>
      <c r="D7603" t="n">
        <v>27.444</v>
      </c>
      <c r="E7603" t="n">
        <v>22.232</v>
      </c>
    </row>
    <row r="7604">
      <c r="A7604" t="inlineStr">
        <is>
          <t>21.03.2021 03:00:00</t>
        </is>
      </c>
      <c r="B7604" t="n">
        <v>195.44</v>
      </c>
      <c r="C7604" t="n">
        <v>46.4</v>
      </c>
      <c r="D7604" t="n">
        <v>25.164</v>
      </c>
      <c r="E7604" t="n">
        <v>22.396</v>
      </c>
    </row>
    <row r="7605">
      <c r="A7605" t="inlineStr">
        <is>
          <t>21.03.2021 03:15:00</t>
        </is>
      </c>
      <c r="B7605" t="n">
        <v>226.8</v>
      </c>
      <c r="C7605" t="n">
        <v>52.64</v>
      </c>
      <c r="D7605" t="n">
        <v>25.816</v>
      </c>
      <c r="E7605" t="n">
        <v>22.476</v>
      </c>
    </row>
    <row r="7606">
      <c r="A7606" t="inlineStr">
        <is>
          <t>21.03.2021 03:30:00</t>
        </is>
      </c>
      <c r="B7606" t="n">
        <v>190.96</v>
      </c>
      <c r="C7606" t="n">
        <v>51.6</v>
      </c>
      <c r="D7606" t="n">
        <v>24.108</v>
      </c>
      <c r="E7606" t="n">
        <v>21.824</v>
      </c>
    </row>
    <row r="7607">
      <c r="A7607" t="inlineStr">
        <is>
          <t>21.03.2021 03:45:00</t>
        </is>
      </c>
      <c r="B7607" t="n">
        <v>222.24</v>
      </c>
      <c r="C7607" t="n">
        <v>46.32</v>
      </c>
      <c r="D7607" t="n">
        <v>24.756</v>
      </c>
      <c r="E7607" t="n">
        <v>22.232</v>
      </c>
    </row>
    <row r="7608">
      <c r="A7608" t="inlineStr">
        <is>
          <t>21.03.2021 04:00:00</t>
        </is>
      </c>
      <c r="B7608" t="n">
        <v>193.6</v>
      </c>
      <c r="C7608" t="n">
        <v>54.24</v>
      </c>
      <c r="D7608" t="n">
        <v>24.84</v>
      </c>
      <c r="E7608" t="n">
        <v>22.316</v>
      </c>
    </row>
    <row r="7609">
      <c r="A7609" t="inlineStr">
        <is>
          <t>21.03.2021 04:15:00</t>
        </is>
      </c>
      <c r="B7609" t="n">
        <v>227.92</v>
      </c>
      <c r="C7609" t="n">
        <v>47.68</v>
      </c>
      <c r="D7609" t="n">
        <v>24.352</v>
      </c>
      <c r="E7609" t="n">
        <v>22.476</v>
      </c>
    </row>
    <row r="7610">
      <c r="A7610" t="inlineStr">
        <is>
          <t>21.03.2021 04:30:00</t>
        </is>
      </c>
      <c r="B7610" t="n">
        <v>201.36</v>
      </c>
      <c r="C7610" t="n">
        <v>51.76</v>
      </c>
      <c r="D7610" t="n">
        <v>26.548</v>
      </c>
      <c r="E7610" t="n">
        <v>21.664</v>
      </c>
    </row>
    <row r="7611">
      <c r="A7611" t="inlineStr">
        <is>
          <t>21.03.2021 04:45:00</t>
        </is>
      </c>
      <c r="B7611" t="n">
        <v>214.24</v>
      </c>
      <c r="C7611" t="n">
        <v>52.08</v>
      </c>
      <c r="D7611" t="n">
        <v>27.932</v>
      </c>
      <c r="E7611" t="n">
        <v>22.316</v>
      </c>
    </row>
    <row r="7612">
      <c r="A7612" t="inlineStr">
        <is>
          <t>21.03.2021 05:00:00</t>
        </is>
      </c>
      <c r="B7612" t="n">
        <v>204.72</v>
      </c>
      <c r="C7612" t="n">
        <v>47.84</v>
      </c>
      <c r="D7612" t="n">
        <v>28.096</v>
      </c>
      <c r="E7612" t="n">
        <v>22.396</v>
      </c>
    </row>
    <row r="7613">
      <c r="A7613" t="inlineStr">
        <is>
          <t>21.03.2021 05:15:00</t>
        </is>
      </c>
      <c r="B7613" t="n">
        <v>194.8</v>
      </c>
      <c r="C7613" t="n">
        <v>53.84</v>
      </c>
      <c r="D7613" t="n">
        <v>27.688</v>
      </c>
      <c r="E7613" t="n">
        <v>22.476</v>
      </c>
    </row>
    <row r="7614">
      <c r="A7614" t="inlineStr">
        <is>
          <t>21.03.2021 05:30:00</t>
        </is>
      </c>
      <c r="B7614" t="n">
        <v>234.88</v>
      </c>
      <c r="C7614" t="n">
        <v>49.12</v>
      </c>
      <c r="D7614" t="n">
        <v>28.016</v>
      </c>
      <c r="E7614" t="n">
        <v>21.824</v>
      </c>
    </row>
    <row r="7615">
      <c r="A7615" t="inlineStr">
        <is>
          <t>21.03.2021 05:45:00</t>
        </is>
      </c>
      <c r="B7615" t="n">
        <v>187.04</v>
      </c>
      <c r="C7615" t="n">
        <v>50.8</v>
      </c>
      <c r="D7615" t="n">
        <v>27.608</v>
      </c>
      <c r="E7615" t="n">
        <v>22.316</v>
      </c>
    </row>
    <row r="7616">
      <c r="A7616" t="inlineStr">
        <is>
          <t>21.03.2021 06:00:00</t>
        </is>
      </c>
      <c r="B7616" t="n">
        <v>216.88</v>
      </c>
      <c r="C7616" t="n">
        <v>52.16</v>
      </c>
      <c r="D7616" t="n">
        <v>25.98</v>
      </c>
      <c r="E7616" t="n">
        <v>22.232</v>
      </c>
    </row>
    <row r="7617">
      <c r="A7617" t="inlineStr">
        <is>
          <t>21.03.2021 06:15:00</t>
        </is>
      </c>
      <c r="B7617" t="n">
        <v>206.48</v>
      </c>
      <c r="C7617" t="n">
        <v>48.64</v>
      </c>
      <c r="D7617" t="n">
        <v>26.792</v>
      </c>
      <c r="E7617" t="n">
        <v>22.476</v>
      </c>
    </row>
    <row r="7618">
      <c r="A7618" t="inlineStr">
        <is>
          <t>21.03.2021 06:30:00</t>
        </is>
      </c>
      <c r="B7618" t="n">
        <v>211.36</v>
      </c>
      <c r="C7618" t="n">
        <v>52.8</v>
      </c>
      <c r="D7618" t="n">
        <v>25.896</v>
      </c>
      <c r="E7618" t="n">
        <v>21.744</v>
      </c>
    </row>
    <row r="7619">
      <c r="A7619" t="inlineStr">
        <is>
          <t>21.03.2021 06:45:00</t>
        </is>
      </c>
      <c r="B7619" t="n">
        <v>290.64</v>
      </c>
      <c r="C7619" t="n">
        <v>49.28</v>
      </c>
      <c r="D7619" t="n">
        <v>24.756</v>
      </c>
      <c r="E7619" t="n">
        <v>7.328</v>
      </c>
    </row>
    <row r="7620">
      <c r="A7620" t="inlineStr">
        <is>
          <t>21.03.2021 07:00:00</t>
        </is>
      </c>
      <c r="B7620" t="n">
        <v>301.84</v>
      </c>
      <c r="C7620" t="n">
        <v>51.92</v>
      </c>
      <c r="D7620" t="n">
        <v>19.544</v>
      </c>
      <c r="E7620" t="n">
        <v>4.804</v>
      </c>
    </row>
    <row r="7621">
      <c r="A7621" t="inlineStr">
        <is>
          <t>21.03.2021 07:15:00</t>
        </is>
      </c>
      <c r="B7621" t="n">
        <v>339.68</v>
      </c>
      <c r="C7621" t="n">
        <v>51.92</v>
      </c>
      <c r="D7621" t="n">
        <v>19.464</v>
      </c>
      <c r="E7621" t="n">
        <v>4.804</v>
      </c>
    </row>
    <row r="7622">
      <c r="A7622" t="inlineStr">
        <is>
          <t>21.03.2021 07:30:00</t>
        </is>
      </c>
      <c r="B7622" t="n">
        <v>324</v>
      </c>
      <c r="C7622" t="n">
        <v>50.4</v>
      </c>
      <c r="D7622" t="n">
        <v>17.428</v>
      </c>
      <c r="E7622" t="n">
        <v>4.316</v>
      </c>
    </row>
    <row r="7623">
      <c r="A7623" t="inlineStr">
        <is>
          <t>21.03.2021 07:45:00</t>
        </is>
      </c>
      <c r="B7623" t="n">
        <v>330.24</v>
      </c>
      <c r="C7623" t="n">
        <v>46.64</v>
      </c>
      <c r="D7623" t="n">
        <v>19.14</v>
      </c>
      <c r="E7623" t="n">
        <v>4.804</v>
      </c>
    </row>
    <row r="7624">
      <c r="A7624" t="inlineStr">
        <is>
          <t>21.03.2021 08:00:00</t>
        </is>
      </c>
      <c r="B7624" t="n">
        <v>342.96</v>
      </c>
      <c r="C7624" t="n">
        <v>49.84</v>
      </c>
      <c r="D7624" t="n">
        <v>21.012</v>
      </c>
      <c r="E7624" t="n">
        <v>4.888</v>
      </c>
    </row>
    <row r="7625">
      <c r="A7625" t="inlineStr">
        <is>
          <t>21.03.2021 08:15:00</t>
        </is>
      </c>
      <c r="B7625" t="n">
        <v>300.48</v>
      </c>
      <c r="C7625" t="n">
        <v>49.6</v>
      </c>
      <c r="D7625" t="n">
        <v>22.232</v>
      </c>
      <c r="E7625" t="n">
        <v>5.048</v>
      </c>
    </row>
    <row r="7626">
      <c r="A7626" t="inlineStr">
        <is>
          <t>21.03.2021 08:30:00</t>
        </is>
      </c>
      <c r="B7626" t="n">
        <v>341.12</v>
      </c>
      <c r="C7626" t="n">
        <v>47.28</v>
      </c>
      <c r="D7626" t="n">
        <v>20.44</v>
      </c>
      <c r="E7626" t="n">
        <v>4.072</v>
      </c>
    </row>
    <row r="7627">
      <c r="A7627" t="inlineStr">
        <is>
          <t>21.03.2021 08:45:00</t>
        </is>
      </c>
      <c r="B7627" t="n">
        <v>358.96</v>
      </c>
      <c r="C7627" t="n">
        <v>49.04</v>
      </c>
      <c r="D7627" t="n">
        <v>21.744</v>
      </c>
      <c r="E7627" t="n">
        <v>4.396</v>
      </c>
    </row>
    <row r="7628">
      <c r="A7628" t="inlineStr">
        <is>
          <t>21.03.2021 09:00:00</t>
        </is>
      </c>
      <c r="B7628" t="n">
        <v>351.52</v>
      </c>
      <c r="C7628" t="n">
        <v>49.28</v>
      </c>
      <c r="D7628" t="n">
        <v>22.56</v>
      </c>
      <c r="E7628" t="n">
        <v>4.236</v>
      </c>
    </row>
    <row r="7629">
      <c r="A7629" t="inlineStr">
        <is>
          <t>21.03.2021 09:15:00</t>
        </is>
      </c>
      <c r="B7629" t="n">
        <v>336.32</v>
      </c>
      <c r="C7629" t="n">
        <v>46.56</v>
      </c>
      <c r="D7629" t="n">
        <v>18.244</v>
      </c>
      <c r="E7629" t="n">
        <v>4.396</v>
      </c>
    </row>
    <row r="7630">
      <c r="A7630" t="inlineStr">
        <is>
          <t>21.03.2021 09:30:00</t>
        </is>
      </c>
      <c r="B7630" t="n">
        <v>367.44</v>
      </c>
      <c r="C7630" t="n">
        <v>49.36</v>
      </c>
      <c r="D7630" t="n">
        <v>20.116</v>
      </c>
      <c r="E7630" t="n">
        <v>4.236</v>
      </c>
    </row>
    <row r="7631">
      <c r="A7631" t="inlineStr">
        <is>
          <t>21.03.2021 09:45:00</t>
        </is>
      </c>
      <c r="B7631" t="n">
        <v>365.92</v>
      </c>
      <c r="C7631" t="n">
        <v>51.04</v>
      </c>
      <c r="D7631" t="n">
        <v>19.14</v>
      </c>
      <c r="E7631" t="n">
        <v>5.292</v>
      </c>
    </row>
    <row r="7632">
      <c r="A7632" t="inlineStr">
        <is>
          <t>21.03.2021 10:00:00</t>
        </is>
      </c>
      <c r="B7632" t="n">
        <v>382.88</v>
      </c>
      <c r="C7632" t="n">
        <v>44.24</v>
      </c>
      <c r="D7632" t="n">
        <v>19.708</v>
      </c>
      <c r="E7632" t="n">
        <v>6.432</v>
      </c>
    </row>
    <row r="7633">
      <c r="A7633" t="inlineStr">
        <is>
          <t>21.03.2021 10:15:00</t>
        </is>
      </c>
      <c r="B7633" t="n">
        <v>365.2</v>
      </c>
      <c r="C7633" t="n">
        <v>50.56</v>
      </c>
      <c r="D7633" t="n">
        <v>20.36</v>
      </c>
      <c r="E7633" t="n">
        <v>4.888</v>
      </c>
    </row>
    <row r="7634">
      <c r="A7634" t="inlineStr">
        <is>
          <t>21.03.2021 10:30:00</t>
        </is>
      </c>
      <c r="B7634" t="n">
        <v>394.88</v>
      </c>
      <c r="C7634" t="n">
        <v>49.44</v>
      </c>
      <c r="D7634" t="n">
        <v>19.628</v>
      </c>
      <c r="E7634" t="n">
        <v>4.644</v>
      </c>
    </row>
    <row r="7635">
      <c r="A7635" t="inlineStr">
        <is>
          <t>21.03.2021 10:45:00</t>
        </is>
      </c>
      <c r="B7635" t="n">
        <v>352.16</v>
      </c>
      <c r="C7635" t="n">
        <v>47.36</v>
      </c>
      <c r="D7635" t="n">
        <v>20.44</v>
      </c>
      <c r="E7635" t="n">
        <v>4.236</v>
      </c>
    </row>
    <row r="7636">
      <c r="A7636" t="inlineStr">
        <is>
          <t>21.03.2021 11:00:00</t>
        </is>
      </c>
      <c r="B7636" t="n">
        <v>394.8</v>
      </c>
      <c r="C7636" t="n">
        <v>46.56</v>
      </c>
      <c r="D7636" t="n">
        <v>23.048</v>
      </c>
      <c r="E7636" t="n">
        <v>5.212</v>
      </c>
    </row>
    <row r="7637">
      <c r="A7637" t="inlineStr">
        <is>
          <t>21.03.2021 11:15:00</t>
        </is>
      </c>
      <c r="B7637" t="n">
        <v>401.36</v>
      </c>
      <c r="C7637" t="n">
        <v>52.8</v>
      </c>
      <c r="D7637" t="n">
        <v>23.86</v>
      </c>
      <c r="E7637" t="n">
        <v>4.152</v>
      </c>
    </row>
    <row r="7638">
      <c r="A7638" t="inlineStr">
        <is>
          <t>21.03.2021 11:30:00</t>
        </is>
      </c>
      <c r="B7638" t="n">
        <v>361.2</v>
      </c>
      <c r="C7638" t="n">
        <v>45.84</v>
      </c>
      <c r="D7638" t="n">
        <v>23.616</v>
      </c>
      <c r="E7638" t="n">
        <v>5.048</v>
      </c>
    </row>
    <row r="7639">
      <c r="A7639" t="inlineStr">
        <is>
          <t>21.03.2021 11:45:00</t>
        </is>
      </c>
      <c r="B7639" t="n">
        <v>409.12</v>
      </c>
      <c r="C7639" t="n">
        <v>52.08</v>
      </c>
      <c r="D7639" t="n">
        <v>23.048</v>
      </c>
      <c r="E7639" t="n">
        <v>4.888</v>
      </c>
    </row>
    <row r="7640">
      <c r="A7640" t="inlineStr">
        <is>
          <t>21.03.2021 12:00:00</t>
        </is>
      </c>
      <c r="B7640" t="n">
        <v>370.4</v>
      </c>
      <c r="C7640" t="n">
        <v>50.64</v>
      </c>
      <c r="D7640" t="n">
        <v>23.048</v>
      </c>
      <c r="E7640" t="n">
        <v>4.644</v>
      </c>
    </row>
    <row r="7641">
      <c r="A7641" t="inlineStr">
        <is>
          <t>21.03.2021 12:15:00</t>
        </is>
      </c>
      <c r="B7641" t="n">
        <v>402</v>
      </c>
      <c r="C7641" t="n">
        <v>46.08</v>
      </c>
      <c r="D7641" t="n">
        <v>20.44</v>
      </c>
      <c r="E7641" t="n">
        <v>4.152</v>
      </c>
    </row>
    <row r="7642">
      <c r="A7642" t="inlineStr">
        <is>
          <t>21.03.2021 12:30:00</t>
        </is>
      </c>
      <c r="B7642" t="n">
        <v>408.96</v>
      </c>
      <c r="C7642" t="n">
        <v>49.04</v>
      </c>
      <c r="D7642" t="n">
        <v>20.604</v>
      </c>
      <c r="E7642" t="n">
        <v>4.644</v>
      </c>
    </row>
    <row r="7643">
      <c r="A7643" t="inlineStr">
        <is>
          <t>21.03.2021 12:45:00</t>
        </is>
      </c>
      <c r="B7643" t="n">
        <v>410</v>
      </c>
      <c r="C7643" t="n">
        <v>49.12</v>
      </c>
      <c r="D7643" t="n">
        <v>22.884</v>
      </c>
      <c r="E7643" t="n">
        <v>4.804</v>
      </c>
    </row>
    <row r="7644">
      <c r="A7644" t="inlineStr">
        <is>
          <t>21.03.2021 13:00:00</t>
        </is>
      </c>
      <c r="B7644" t="n">
        <v>391.44</v>
      </c>
      <c r="C7644" t="n">
        <v>49.04</v>
      </c>
      <c r="D7644" t="n">
        <v>21.176</v>
      </c>
      <c r="E7644" t="n">
        <v>4.316</v>
      </c>
    </row>
    <row r="7645">
      <c r="A7645" t="inlineStr">
        <is>
          <t>21.03.2021 13:15:00</t>
        </is>
      </c>
      <c r="B7645" t="n">
        <v>388.72</v>
      </c>
      <c r="C7645" t="n">
        <v>44.64</v>
      </c>
      <c r="D7645" t="n">
        <v>20.28</v>
      </c>
      <c r="E7645" t="n">
        <v>4.396</v>
      </c>
    </row>
    <row r="7646">
      <c r="A7646" t="inlineStr">
        <is>
          <t>21.03.2021 13:30:00</t>
        </is>
      </c>
      <c r="B7646" t="n">
        <v>411.52</v>
      </c>
      <c r="C7646" t="n">
        <v>51.52</v>
      </c>
      <c r="D7646" t="n">
        <v>20.768</v>
      </c>
      <c r="E7646" t="n">
        <v>4.644</v>
      </c>
    </row>
    <row r="7647">
      <c r="A7647" t="inlineStr">
        <is>
          <t>21.03.2021 13:45:00</t>
        </is>
      </c>
      <c r="B7647" t="n">
        <v>377.84</v>
      </c>
      <c r="C7647" t="n">
        <v>44</v>
      </c>
      <c r="D7647" t="n">
        <v>20.768</v>
      </c>
      <c r="E7647" t="n">
        <v>4.724</v>
      </c>
    </row>
    <row r="7648">
      <c r="A7648" t="inlineStr">
        <is>
          <t>21.03.2021 14:00:00</t>
        </is>
      </c>
      <c r="B7648" t="n">
        <v>410.88</v>
      </c>
      <c r="C7648" t="n">
        <v>50.08</v>
      </c>
      <c r="D7648" t="n">
        <v>22.968</v>
      </c>
      <c r="E7648" t="n">
        <v>3.908</v>
      </c>
    </row>
    <row r="7649">
      <c r="A7649" t="inlineStr">
        <is>
          <t>21.03.2021 14:15:00</t>
        </is>
      </c>
      <c r="B7649" t="n">
        <v>408.16</v>
      </c>
      <c r="C7649" t="n">
        <v>48.88</v>
      </c>
      <c r="D7649" t="n">
        <v>22.476</v>
      </c>
      <c r="E7649" t="n">
        <v>4.48</v>
      </c>
    </row>
    <row r="7650">
      <c r="A7650" t="inlineStr">
        <is>
          <t>21.03.2021 14:30:00</t>
        </is>
      </c>
      <c r="B7650" t="n">
        <v>418.08</v>
      </c>
      <c r="C7650" t="n">
        <v>47.84</v>
      </c>
      <c r="D7650" t="n">
        <v>21.824</v>
      </c>
      <c r="E7650" t="n">
        <v>4.644</v>
      </c>
    </row>
    <row r="7651">
      <c r="A7651" t="inlineStr">
        <is>
          <t>21.03.2021 14:45:00</t>
        </is>
      </c>
      <c r="B7651" t="n">
        <v>409.68</v>
      </c>
      <c r="C7651" t="n">
        <v>50.96</v>
      </c>
      <c r="D7651" t="n">
        <v>23.536</v>
      </c>
      <c r="E7651" t="n">
        <v>4.072</v>
      </c>
    </row>
    <row r="7652">
      <c r="A7652" t="inlineStr">
        <is>
          <t>21.03.2021 15:00:00</t>
        </is>
      </c>
      <c r="B7652" t="n">
        <v>414.96</v>
      </c>
      <c r="C7652" t="n">
        <v>50.8</v>
      </c>
      <c r="D7652" t="n">
        <v>21.988</v>
      </c>
      <c r="E7652" t="n">
        <v>4.152</v>
      </c>
    </row>
    <row r="7653">
      <c r="A7653" t="inlineStr">
        <is>
          <t>21.03.2021 15:15:00</t>
        </is>
      </c>
      <c r="B7653" t="n">
        <v>419.04</v>
      </c>
      <c r="C7653" t="n">
        <v>48.8</v>
      </c>
      <c r="D7653" t="n">
        <v>23.048</v>
      </c>
      <c r="E7653" t="n">
        <v>4.48</v>
      </c>
    </row>
    <row r="7654">
      <c r="A7654" t="inlineStr">
        <is>
          <t>21.03.2021 15:30:00</t>
        </is>
      </c>
      <c r="B7654" t="n">
        <v>410.88</v>
      </c>
      <c r="C7654" t="n">
        <v>44.4</v>
      </c>
      <c r="D7654" t="n">
        <v>21.744</v>
      </c>
      <c r="E7654" t="n">
        <v>4.48</v>
      </c>
    </row>
    <row r="7655">
      <c r="A7655" t="inlineStr">
        <is>
          <t>21.03.2021 15:45:00</t>
        </is>
      </c>
      <c r="B7655" t="n">
        <v>389.68</v>
      </c>
      <c r="C7655" t="n">
        <v>50.96</v>
      </c>
      <c r="D7655" t="n">
        <v>22.884</v>
      </c>
      <c r="E7655" t="n">
        <v>3.992</v>
      </c>
    </row>
    <row r="7656">
      <c r="A7656" t="inlineStr">
        <is>
          <t>21.03.2021 16:00:00</t>
        </is>
      </c>
      <c r="B7656" t="n">
        <v>396.48</v>
      </c>
      <c r="C7656" t="n">
        <v>48.88</v>
      </c>
      <c r="D7656" t="n">
        <v>21.744</v>
      </c>
      <c r="E7656" t="n">
        <v>4.644</v>
      </c>
    </row>
    <row r="7657">
      <c r="A7657" t="inlineStr">
        <is>
          <t>21.03.2021 16:15:00</t>
        </is>
      </c>
      <c r="B7657" t="n">
        <v>417.04</v>
      </c>
      <c r="C7657" t="n">
        <v>42.24</v>
      </c>
      <c r="D7657" t="n">
        <v>22.316</v>
      </c>
      <c r="E7657" t="n">
        <v>4.56</v>
      </c>
    </row>
    <row r="7658">
      <c r="A7658" t="inlineStr">
        <is>
          <t>21.03.2021 16:30:00</t>
        </is>
      </c>
      <c r="B7658" t="n">
        <v>415.6</v>
      </c>
      <c r="C7658" t="n">
        <v>50.88</v>
      </c>
      <c r="D7658" t="n">
        <v>24.352</v>
      </c>
      <c r="E7658" t="n">
        <v>4.072</v>
      </c>
    </row>
    <row r="7659">
      <c r="A7659" t="inlineStr">
        <is>
          <t>21.03.2021 16:45:00</t>
        </is>
      </c>
      <c r="B7659" t="n">
        <v>413.2</v>
      </c>
      <c r="C7659" t="n">
        <v>50.88</v>
      </c>
      <c r="D7659" t="n">
        <v>24.512</v>
      </c>
      <c r="E7659" t="n">
        <v>4.152</v>
      </c>
    </row>
    <row r="7660">
      <c r="A7660" t="inlineStr">
        <is>
          <t>21.03.2021 17:00:00</t>
        </is>
      </c>
      <c r="B7660" t="n">
        <v>403.52</v>
      </c>
      <c r="C7660" t="n">
        <v>48.24</v>
      </c>
      <c r="D7660" t="n">
        <v>23.048</v>
      </c>
      <c r="E7660" t="n">
        <v>4.48</v>
      </c>
    </row>
    <row r="7661">
      <c r="A7661" t="inlineStr">
        <is>
          <t>21.03.2021 17:15:00</t>
        </is>
      </c>
      <c r="B7661" t="n">
        <v>397.04</v>
      </c>
      <c r="C7661" t="n">
        <v>48</v>
      </c>
      <c r="D7661" t="n">
        <v>21.336</v>
      </c>
      <c r="E7661" t="n">
        <v>4.56</v>
      </c>
    </row>
    <row r="7662">
      <c r="A7662" t="inlineStr">
        <is>
          <t>21.03.2021 17:30:00</t>
        </is>
      </c>
      <c r="B7662" t="n">
        <v>411.84</v>
      </c>
      <c r="C7662" t="n">
        <v>45.12</v>
      </c>
      <c r="D7662" t="n">
        <v>20.28</v>
      </c>
      <c r="E7662" t="n">
        <v>3.908</v>
      </c>
    </row>
    <row r="7663">
      <c r="A7663" t="inlineStr">
        <is>
          <t>21.03.2021 17:45:00</t>
        </is>
      </c>
      <c r="B7663" t="n">
        <v>419.6</v>
      </c>
      <c r="C7663" t="n">
        <v>54.08</v>
      </c>
      <c r="D7663" t="n">
        <v>20.604</v>
      </c>
      <c r="E7663" t="n">
        <v>3.992</v>
      </c>
    </row>
    <row r="7664">
      <c r="A7664" t="inlineStr">
        <is>
          <t>21.03.2021 18:00:00</t>
        </is>
      </c>
      <c r="B7664" t="n">
        <v>406.16</v>
      </c>
      <c r="C7664" t="n">
        <v>48.08</v>
      </c>
      <c r="D7664" t="n">
        <v>20.36</v>
      </c>
      <c r="E7664" t="n">
        <v>3.908</v>
      </c>
    </row>
    <row r="7665">
      <c r="A7665" t="inlineStr">
        <is>
          <t>21.03.2021 18:15:00</t>
        </is>
      </c>
      <c r="B7665" t="n">
        <v>314.56</v>
      </c>
      <c r="C7665" t="n">
        <v>54.48</v>
      </c>
      <c r="D7665" t="n">
        <v>21.092</v>
      </c>
      <c r="E7665" t="n">
        <v>3.992</v>
      </c>
    </row>
    <row r="7666">
      <c r="A7666" t="inlineStr">
        <is>
          <t>21.03.2021 18:30:00</t>
        </is>
      </c>
      <c r="B7666" t="n">
        <v>245.92</v>
      </c>
      <c r="C7666" t="n">
        <v>52.96</v>
      </c>
      <c r="D7666" t="n">
        <v>23.7</v>
      </c>
      <c r="E7666" t="n">
        <v>3.5</v>
      </c>
    </row>
    <row r="7667">
      <c r="A7667" t="inlineStr">
        <is>
          <t>21.03.2021 18:45:00</t>
        </is>
      </c>
      <c r="B7667" t="n">
        <v>212.16</v>
      </c>
      <c r="C7667" t="n">
        <v>53.04</v>
      </c>
      <c r="D7667" t="n">
        <v>25.164</v>
      </c>
      <c r="E7667" t="n">
        <v>4.56</v>
      </c>
    </row>
    <row r="7668">
      <c r="A7668" t="inlineStr">
        <is>
          <t>21.03.2021 19:00:00</t>
        </is>
      </c>
      <c r="B7668" t="n">
        <v>221.36</v>
      </c>
      <c r="C7668" t="n">
        <v>52.72</v>
      </c>
      <c r="D7668" t="n">
        <v>26.712</v>
      </c>
      <c r="E7668" t="n">
        <v>9.856</v>
      </c>
    </row>
    <row r="7669">
      <c r="A7669" t="inlineStr">
        <is>
          <t>21.03.2021 19:15:00</t>
        </is>
      </c>
      <c r="B7669" t="n">
        <v>242.48</v>
      </c>
      <c r="C7669" t="n">
        <v>55.2</v>
      </c>
      <c r="D7669" t="n">
        <v>30.784</v>
      </c>
      <c r="E7669" t="n">
        <v>22.232</v>
      </c>
    </row>
    <row r="7670">
      <c r="A7670" t="inlineStr">
        <is>
          <t>21.03.2021 19:30:00</t>
        </is>
      </c>
      <c r="B7670" t="n">
        <v>222.32</v>
      </c>
      <c r="C7670" t="n">
        <v>53.92</v>
      </c>
      <c r="D7670" t="n">
        <v>34.204</v>
      </c>
      <c r="E7670" t="n">
        <v>22.804</v>
      </c>
    </row>
    <row r="7671">
      <c r="A7671" t="inlineStr">
        <is>
          <t>21.03.2021 19:45:00</t>
        </is>
      </c>
      <c r="B7671" t="n">
        <v>264.64</v>
      </c>
      <c r="C7671" t="n">
        <v>49.76</v>
      </c>
      <c r="D7671" t="n">
        <v>31.68</v>
      </c>
      <c r="E7671" t="n">
        <v>22.232</v>
      </c>
    </row>
    <row r="7672">
      <c r="A7672" t="inlineStr">
        <is>
          <t>21.03.2021 20:00:00</t>
        </is>
      </c>
      <c r="B7672" t="n">
        <v>259.68</v>
      </c>
      <c r="C7672" t="n">
        <v>55.36</v>
      </c>
      <c r="D7672" t="n">
        <v>31.76</v>
      </c>
      <c r="E7672" t="n">
        <v>22.476</v>
      </c>
    </row>
    <row r="7673">
      <c r="A7673" t="inlineStr">
        <is>
          <t>21.03.2021 20:15:00</t>
        </is>
      </c>
      <c r="B7673" t="n">
        <v>220.8</v>
      </c>
      <c r="C7673" t="n">
        <v>52.56</v>
      </c>
      <c r="D7673" t="n">
        <v>31.516</v>
      </c>
      <c r="E7673" t="n">
        <v>22.072</v>
      </c>
    </row>
    <row r="7674">
      <c r="A7674" t="inlineStr">
        <is>
          <t>21.03.2021 20:30:00</t>
        </is>
      </c>
      <c r="B7674" t="n">
        <v>273.68</v>
      </c>
      <c r="C7674" t="n">
        <v>49.12</v>
      </c>
      <c r="D7674" t="n">
        <v>29.4</v>
      </c>
      <c r="E7674" t="n">
        <v>21.988</v>
      </c>
    </row>
    <row r="7675">
      <c r="A7675" t="inlineStr">
        <is>
          <t>21.03.2021 20:45:00</t>
        </is>
      </c>
      <c r="B7675" t="n">
        <v>267.52</v>
      </c>
      <c r="C7675" t="n">
        <v>53.12</v>
      </c>
      <c r="D7675" t="n">
        <v>28.34</v>
      </c>
      <c r="E7675" t="n">
        <v>22.072</v>
      </c>
    </row>
    <row r="7676">
      <c r="A7676" t="inlineStr">
        <is>
          <t>21.03.2021 21:00:00</t>
        </is>
      </c>
      <c r="B7676" t="n">
        <v>218.48</v>
      </c>
      <c r="C7676" t="n">
        <v>53.76</v>
      </c>
      <c r="D7676" t="n">
        <v>28.504</v>
      </c>
      <c r="E7676" t="n">
        <v>22.316</v>
      </c>
    </row>
    <row r="7677">
      <c r="A7677" t="inlineStr">
        <is>
          <t>21.03.2021 21:15:00</t>
        </is>
      </c>
      <c r="B7677" t="n">
        <v>255.76</v>
      </c>
      <c r="C7677" t="n">
        <v>49.12</v>
      </c>
      <c r="D7677" t="n">
        <v>28.016</v>
      </c>
      <c r="E7677" t="n">
        <v>22.396</v>
      </c>
    </row>
    <row r="7678">
      <c r="A7678" t="inlineStr">
        <is>
          <t>21.03.2021 21:30:00</t>
        </is>
      </c>
      <c r="B7678" t="n">
        <v>229.52</v>
      </c>
      <c r="C7678" t="n">
        <v>50.64</v>
      </c>
      <c r="D7678" t="n">
        <v>28.992</v>
      </c>
      <c r="E7678" t="n">
        <v>21.744</v>
      </c>
    </row>
    <row r="7679">
      <c r="A7679" t="inlineStr">
        <is>
          <t>21.03.2021 21:45:00</t>
        </is>
      </c>
      <c r="B7679" t="n">
        <v>263.6</v>
      </c>
      <c r="C7679" t="n">
        <v>52.16</v>
      </c>
      <c r="D7679" t="n">
        <v>27.688</v>
      </c>
      <c r="E7679" t="n">
        <v>21.908</v>
      </c>
    </row>
    <row r="7680">
      <c r="A7680" t="inlineStr">
        <is>
          <t>21.03.2021 22:00:00</t>
        </is>
      </c>
      <c r="B7680" t="n">
        <v>226.96</v>
      </c>
      <c r="C7680" t="n">
        <v>51.2</v>
      </c>
      <c r="D7680" t="n">
        <v>29.48</v>
      </c>
      <c r="E7680" t="n">
        <v>22.56</v>
      </c>
    </row>
    <row r="7681">
      <c r="A7681" t="inlineStr">
        <is>
          <t>21.03.2021 22:15:00</t>
        </is>
      </c>
      <c r="B7681" t="n">
        <v>231.2</v>
      </c>
      <c r="C7681" t="n">
        <v>48.56</v>
      </c>
      <c r="D7681" t="n">
        <v>31.516</v>
      </c>
      <c r="E7681" t="n">
        <v>22.396</v>
      </c>
    </row>
    <row r="7682">
      <c r="A7682" t="inlineStr">
        <is>
          <t>21.03.2021 22:30:00</t>
        </is>
      </c>
      <c r="B7682" t="n">
        <v>260.16</v>
      </c>
      <c r="C7682" t="n">
        <v>53.92</v>
      </c>
      <c r="D7682" t="n">
        <v>30.296</v>
      </c>
      <c r="E7682" t="n">
        <v>22.476</v>
      </c>
    </row>
    <row r="7683">
      <c r="A7683" t="inlineStr">
        <is>
          <t>21.03.2021 22:45:00</t>
        </is>
      </c>
      <c r="B7683" t="n">
        <v>233.92</v>
      </c>
      <c r="C7683" t="n">
        <v>48</v>
      </c>
      <c r="D7683" t="n">
        <v>31.516</v>
      </c>
      <c r="E7683" t="n">
        <v>22.316</v>
      </c>
    </row>
    <row r="7684">
      <c r="A7684" t="inlineStr">
        <is>
          <t>21.03.2021 23:00:00</t>
        </is>
      </c>
      <c r="B7684" t="n">
        <v>238.64</v>
      </c>
      <c r="C7684" t="n">
        <v>50.4</v>
      </c>
      <c r="D7684" t="n">
        <v>29.888</v>
      </c>
      <c r="E7684" t="n">
        <v>22.316</v>
      </c>
    </row>
    <row r="7685">
      <c r="A7685" t="inlineStr">
        <is>
          <t>21.03.2021 23:15:00</t>
        </is>
      </c>
      <c r="B7685" t="n">
        <v>172.4</v>
      </c>
      <c r="C7685" t="n">
        <v>54.16</v>
      </c>
      <c r="D7685" t="n">
        <v>29.644</v>
      </c>
      <c r="E7685" t="n">
        <v>22.476</v>
      </c>
    </row>
    <row r="7686">
      <c r="A7686" t="inlineStr">
        <is>
          <t>21.03.2021 23:30:00</t>
        </is>
      </c>
      <c r="B7686" t="n">
        <v>189.44</v>
      </c>
      <c r="C7686" t="n">
        <v>51.68</v>
      </c>
      <c r="D7686" t="n">
        <v>28.26</v>
      </c>
      <c r="E7686" t="n">
        <v>22.64</v>
      </c>
    </row>
    <row r="7687">
      <c r="A7687" t="inlineStr">
        <is>
          <t>21.03.2021 23:45:00</t>
        </is>
      </c>
      <c r="B7687" t="n">
        <v>199.84</v>
      </c>
      <c r="C7687" t="n">
        <v>48.8</v>
      </c>
      <c r="D7687" t="n">
        <v>27.932</v>
      </c>
      <c r="E7687" t="n">
        <v>22.476</v>
      </c>
    </row>
    <row r="7688">
      <c r="A7688" t="inlineStr">
        <is>
          <t>22.03.2021 00:00:00</t>
        </is>
      </c>
      <c r="B7688" t="n">
        <v>171.44</v>
      </c>
      <c r="C7688" t="n">
        <v>52.08</v>
      </c>
      <c r="D7688" t="n">
        <v>27.688</v>
      </c>
      <c r="E7688" t="n">
        <v>21.988</v>
      </c>
    </row>
    <row r="7689">
      <c r="A7689" t="inlineStr">
        <is>
          <t>22.03.2021 00:15:00</t>
        </is>
      </c>
      <c r="B7689" t="n">
        <v>201.44</v>
      </c>
      <c r="C7689" t="n">
        <v>51.92</v>
      </c>
      <c r="D7689" t="n">
        <v>25.98</v>
      </c>
      <c r="E7689" t="n">
        <v>22.476</v>
      </c>
    </row>
    <row r="7690">
      <c r="A7690" t="inlineStr">
        <is>
          <t>22.03.2021 00:30:00</t>
        </is>
      </c>
      <c r="B7690" t="n">
        <v>197.84</v>
      </c>
      <c r="C7690" t="n">
        <v>47.52</v>
      </c>
      <c r="D7690" t="n">
        <v>25.408</v>
      </c>
      <c r="E7690" t="n">
        <v>23.456</v>
      </c>
    </row>
    <row r="7691">
      <c r="A7691" t="inlineStr">
        <is>
          <t>22.03.2021 00:45:00</t>
        </is>
      </c>
      <c r="B7691" t="n">
        <v>168.8</v>
      </c>
      <c r="C7691" t="n">
        <v>53.68</v>
      </c>
      <c r="D7691" t="n">
        <v>27.852</v>
      </c>
      <c r="E7691" t="n">
        <v>22.316</v>
      </c>
    </row>
    <row r="7692">
      <c r="A7692" t="inlineStr">
        <is>
          <t>22.03.2021 01:00:00</t>
        </is>
      </c>
      <c r="B7692" t="n">
        <v>185.12</v>
      </c>
      <c r="C7692" t="n">
        <v>51.84</v>
      </c>
      <c r="D7692" t="n">
        <v>28.34</v>
      </c>
      <c r="E7692" t="n">
        <v>21.824</v>
      </c>
    </row>
    <row r="7693">
      <c r="A7693" t="inlineStr">
        <is>
          <t>22.03.2021 01:15:00</t>
        </is>
      </c>
      <c r="B7693" t="n">
        <v>200.96</v>
      </c>
      <c r="C7693" t="n">
        <v>47.76</v>
      </c>
      <c r="D7693" t="n">
        <v>28.424</v>
      </c>
      <c r="E7693" t="n">
        <v>22.72</v>
      </c>
    </row>
    <row r="7694">
      <c r="A7694" t="inlineStr">
        <is>
          <t>22.03.2021 01:30:00</t>
        </is>
      </c>
      <c r="B7694" t="n">
        <v>173.36</v>
      </c>
      <c r="C7694" t="n">
        <v>52.8</v>
      </c>
      <c r="D7694" t="n">
        <v>27.528</v>
      </c>
      <c r="E7694" t="n">
        <v>22.72</v>
      </c>
    </row>
    <row r="7695">
      <c r="A7695" t="inlineStr">
        <is>
          <t>22.03.2021 01:45:00</t>
        </is>
      </c>
      <c r="B7695" t="n">
        <v>179.52</v>
      </c>
      <c r="C7695" t="n">
        <v>52.72</v>
      </c>
      <c r="D7695" t="n">
        <v>30.132</v>
      </c>
      <c r="E7695" t="n">
        <v>23.212</v>
      </c>
    </row>
    <row r="7696">
      <c r="A7696" t="inlineStr">
        <is>
          <t>22.03.2021 02:00:00</t>
        </is>
      </c>
      <c r="B7696" t="n">
        <v>212.24</v>
      </c>
      <c r="C7696" t="n">
        <v>45.84</v>
      </c>
      <c r="D7696" t="n">
        <v>30.864</v>
      </c>
      <c r="E7696" t="n">
        <v>22.232</v>
      </c>
    </row>
    <row r="7697">
      <c r="A7697" t="inlineStr">
        <is>
          <t>22.03.2021 02:15:00</t>
        </is>
      </c>
      <c r="B7697" t="n">
        <v>185.68</v>
      </c>
      <c r="C7697" t="n">
        <v>52.64</v>
      </c>
      <c r="D7697" t="n">
        <v>26.632</v>
      </c>
      <c r="E7697" t="n">
        <v>22.316</v>
      </c>
    </row>
    <row r="7698">
      <c r="A7698" t="inlineStr">
        <is>
          <t>22.03.2021 02:30:00</t>
        </is>
      </c>
      <c r="B7698" t="n">
        <v>196.8</v>
      </c>
      <c r="C7698" t="n">
        <v>52.24</v>
      </c>
      <c r="D7698" t="n">
        <v>25.572</v>
      </c>
      <c r="E7698" t="n">
        <v>22.152</v>
      </c>
    </row>
    <row r="7699">
      <c r="A7699" t="inlineStr">
        <is>
          <t>22.03.2021 02:45:00</t>
        </is>
      </c>
      <c r="B7699" t="n">
        <v>183.04</v>
      </c>
      <c r="C7699" t="n">
        <v>53.36</v>
      </c>
      <c r="D7699" t="n">
        <v>24.84</v>
      </c>
      <c r="E7699" t="n">
        <v>22.396</v>
      </c>
    </row>
    <row r="7700">
      <c r="A7700" t="inlineStr">
        <is>
          <t>22.03.2021 03:00:00</t>
        </is>
      </c>
      <c r="B7700" t="n">
        <v>190.88</v>
      </c>
      <c r="C7700" t="n">
        <v>45.76</v>
      </c>
      <c r="D7700" t="n">
        <v>25.572</v>
      </c>
      <c r="E7700" t="n">
        <v>22.476</v>
      </c>
    </row>
    <row r="7701">
      <c r="A7701" t="inlineStr">
        <is>
          <t>22.03.2021 03:15:00</t>
        </is>
      </c>
      <c r="B7701" t="n">
        <v>188.08</v>
      </c>
      <c r="C7701" t="n">
        <v>53.04</v>
      </c>
      <c r="D7701" t="n">
        <v>26.06</v>
      </c>
      <c r="E7701" t="n">
        <v>22.56</v>
      </c>
    </row>
    <row r="7702">
      <c r="A7702" t="inlineStr">
        <is>
          <t>22.03.2021 03:30:00</t>
        </is>
      </c>
      <c r="B7702" t="n">
        <v>167.36</v>
      </c>
      <c r="C7702" t="n">
        <v>52.32</v>
      </c>
      <c r="D7702" t="n">
        <v>24.92</v>
      </c>
      <c r="E7702" t="n">
        <v>22.396</v>
      </c>
    </row>
    <row r="7703">
      <c r="A7703" t="inlineStr">
        <is>
          <t>22.03.2021 03:45:00</t>
        </is>
      </c>
      <c r="B7703" t="n">
        <v>176.4</v>
      </c>
      <c r="C7703" t="n">
        <v>51.36</v>
      </c>
      <c r="D7703" t="n">
        <v>28.34</v>
      </c>
      <c r="E7703" t="n">
        <v>22.152</v>
      </c>
    </row>
    <row r="7704">
      <c r="A7704" t="inlineStr">
        <is>
          <t>22.03.2021 04:00:00</t>
        </is>
      </c>
      <c r="B7704" t="n">
        <v>186.24</v>
      </c>
      <c r="C7704" t="n">
        <v>52.08</v>
      </c>
      <c r="D7704" t="n">
        <v>28.992</v>
      </c>
      <c r="E7704" t="n">
        <v>22.232</v>
      </c>
    </row>
    <row r="7705">
      <c r="A7705" t="inlineStr">
        <is>
          <t>22.03.2021 04:15:00</t>
        </is>
      </c>
      <c r="B7705" t="n">
        <v>192.32</v>
      </c>
      <c r="C7705" t="n">
        <v>55.36</v>
      </c>
      <c r="D7705" t="n">
        <v>27.608</v>
      </c>
      <c r="E7705" t="n">
        <v>22.56</v>
      </c>
    </row>
    <row r="7706">
      <c r="A7706" t="inlineStr">
        <is>
          <t>22.03.2021 04:30:00</t>
        </is>
      </c>
      <c r="B7706" t="n">
        <v>180</v>
      </c>
      <c r="C7706" t="n">
        <v>48.88</v>
      </c>
      <c r="D7706" t="n">
        <v>28.016</v>
      </c>
      <c r="E7706" t="n">
        <v>22.56</v>
      </c>
    </row>
    <row r="7707">
      <c r="A7707" t="inlineStr">
        <is>
          <t>22.03.2021 04:45:00</t>
        </is>
      </c>
      <c r="B7707" t="n">
        <v>186.64</v>
      </c>
      <c r="C7707" t="n">
        <v>52.4</v>
      </c>
      <c r="D7707" t="n">
        <v>29.076</v>
      </c>
      <c r="E7707" t="n">
        <v>22.476</v>
      </c>
    </row>
    <row r="7708">
      <c r="A7708" t="inlineStr">
        <is>
          <t>22.03.2021 05:00:00</t>
        </is>
      </c>
      <c r="B7708" t="n">
        <v>172.08</v>
      </c>
      <c r="C7708" t="n">
        <v>51.6</v>
      </c>
      <c r="D7708" t="n">
        <v>26.632</v>
      </c>
      <c r="E7708" t="n">
        <v>22.152</v>
      </c>
    </row>
    <row r="7709">
      <c r="A7709" t="inlineStr">
        <is>
          <t>22.03.2021 05:15:00</t>
        </is>
      </c>
      <c r="B7709" t="n">
        <v>193.44</v>
      </c>
      <c r="C7709" t="n">
        <v>50.48</v>
      </c>
      <c r="D7709" t="n">
        <v>28.992</v>
      </c>
      <c r="E7709" t="n">
        <v>21.988</v>
      </c>
    </row>
    <row r="7710">
      <c r="A7710" t="inlineStr">
        <is>
          <t>22.03.2021 05:30:00</t>
        </is>
      </c>
      <c r="B7710" t="n">
        <v>179.2</v>
      </c>
      <c r="C7710" t="n">
        <v>51.52</v>
      </c>
      <c r="D7710" t="n">
        <v>27.932</v>
      </c>
      <c r="E7710" t="n">
        <v>22.152</v>
      </c>
    </row>
    <row r="7711">
      <c r="A7711" t="inlineStr">
        <is>
          <t>22.03.2021 05:45:00</t>
        </is>
      </c>
      <c r="B7711" t="n">
        <v>180.16</v>
      </c>
      <c r="C7711" t="n">
        <v>53.36</v>
      </c>
      <c r="D7711" t="n">
        <v>26.792</v>
      </c>
      <c r="E7711" t="n">
        <v>21.988</v>
      </c>
    </row>
    <row r="7712">
      <c r="A7712" t="inlineStr">
        <is>
          <t>22.03.2021 06:00:00</t>
        </is>
      </c>
      <c r="B7712" t="n">
        <v>195.28</v>
      </c>
      <c r="C7712" t="n">
        <v>50.88</v>
      </c>
      <c r="D7712" t="n">
        <v>26.224</v>
      </c>
      <c r="E7712" t="n">
        <v>22.232</v>
      </c>
    </row>
    <row r="7713">
      <c r="A7713" t="inlineStr">
        <is>
          <t>22.03.2021 06:15:00</t>
        </is>
      </c>
      <c r="B7713" t="n">
        <v>191.68</v>
      </c>
      <c r="C7713" t="n">
        <v>49.04</v>
      </c>
      <c r="D7713" t="n">
        <v>24.432</v>
      </c>
      <c r="E7713" t="n">
        <v>22.396</v>
      </c>
    </row>
    <row r="7714">
      <c r="A7714" t="inlineStr">
        <is>
          <t>22.03.2021 06:30:00</t>
        </is>
      </c>
      <c r="B7714" t="n">
        <v>186.96</v>
      </c>
      <c r="C7714" t="n">
        <v>52.16</v>
      </c>
      <c r="D7714" t="n">
        <v>25.652</v>
      </c>
      <c r="E7714" t="n">
        <v>19.544</v>
      </c>
    </row>
    <row r="7715">
      <c r="A7715" t="inlineStr">
        <is>
          <t>22.03.2021 06:45:00</t>
        </is>
      </c>
      <c r="B7715" t="n">
        <v>297.92</v>
      </c>
      <c r="C7715" t="n">
        <v>52.24</v>
      </c>
      <c r="D7715" t="n">
        <v>22.64</v>
      </c>
      <c r="E7715" t="n">
        <v>4.56</v>
      </c>
    </row>
    <row r="7716">
      <c r="A7716" t="inlineStr">
        <is>
          <t>22.03.2021 07:00:00</t>
        </is>
      </c>
      <c r="B7716" t="n">
        <v>317.36</v>
      </c>
      <c r="C7716" t="n">
        <v>51.44</v>
      </c>
      <c r="D7716" t="n">
        <v>19.14</v>
      </c>
      <c r="E7716" t="n">
        <v>4.644</v>
      </c>
    </row>
    <row r="7717">
      <c r="A7717" t="inlineStr">
        <is>
          <t>22.03.2021 07:15:00</t>
        </is>
      </c>
      <c r="B7717" t="n">
        <v>312.56</v>
      </c>
      <c r="C7717" t="n">
        <v>50.4</v>
      </c>
      <c r="D7717" t="n">
        <v>21.012</v>
      </c>
      <c r="E7717" t="n">
        <v>4.888</v>
      </c>
    </row>
    <row r="7718">
      <c r="A7718" t="inlineStr">
        <is>
          <t>22.03.2021 07:30:00</t>
        </is>
      </c>
      <c r="B7718" t="n">
        <v>336.72</v>
      </c>
      <c r="C7718" t="n">
        <v>47.12</v>
      </c>
      <c r="D7718" t="n">
        <v>22.232</v>
      </c>
      <c r="E7718" t="n">
        <v>4.888</v>
      </c>
    </row>
    <row r="7719">
      <c r="A7719" t="inlineStr">
        <is>
          <t>22.03.2021 07:45:00</t>
        </is>
      </c>
      <c r="B7719" t="n">
        <v>333.28</v>
      </c>
      <c r="C7719" t="n">
        <v>49.36</v>
      </c>
      <c r="D7719" t="n">
        <v>23.7</v>
      </c>
      <c r="E7719" t="n">
        <v>5.048</v>
      </c>
    </row>
    <row r="7720">
      <c r="A7720" t="inlineStr">
        <is>
          <t>22.03.2021 08:00:00</t>
        </is>
      </c>
      <c r="B7720" t="n">
        <v>328.48</v>
      </c>
      <c r="C7720" t="n">
        <v>48.32</v>
      </c>
      <c r="D7720" t="n">
        <v>23.86</v>
      </c>
      <c r="E7720" t="n">
        <v>4.804</v>
      </c>
    </row>
    <row r="7721">
      <c r="A7721" t="inlineStr">
        <is>
          <t>22.03.2021 08:15:00</t>
        </is>
      </c>
      <c r="B7721" t="n">
        <v>356.32</v>
      </c>
      <c r="C7721" t="n">
        <v>49.76</v>
      </c>
      <c r="D7721" t="n">
        <v>24.024</v>
      </c>
      <c r="E7721" t="n">
        <v>4.724</v>
      </c>
    </row>
    <row r="7722">
      <c r="A7722" t="inlineStr">
        <is>
          <t>22.03.2021 08:30:00</t>
        </is>
      </c>
      <c r="B7722" t="n">
        <v>353.52</v>
      </c>
      <c r="C7722" t="n">
        <v>49.52</v>
      </c>
      <c r="D7722" t="n">
        <v>21.824</v>
      </c>
      <c r="E7722" t="n">
        <v>4.48</v>
      </c>
    </row>
    <row r="7723">
      <c r="A7723" t="inlineStr">
        <is>
          <t>22.03.2021 08:45:00</t>
        </is>
      </c>
      <c r="B7723" t="n">
        <v>315.68</v>
      </c>
      <c r="C7723" t="n">
        <v>45.36</v>
      </c>
      <c r="D7723" t="n">
        <v>23.86</v>
      </c>
      <c r="E7723" t="n">
        <v>4.804</v>
      </c>
    </row>
    <row r="7724">
      <c r="A7724" t="inlineStr">
        <is>
          <t>22.03.2021 09:00:00</t>
        </is>
      </c>
      <c r="B7724" t="n">
        <v>372</v>
      </c>
      <c r="C7724" t="n">
        <v>52.24</v>
      </c>
      <c r="D7724" t="n">
        <v>21.664</v>
      </c>
      <c r="E7724" t="n">
        <v>4.804</v>
      </c>
    </row>
    <row r="7725">
      <c r="A7725" t="inlineStr">
        <is>
          <t>22.03.2021 09:15:00</t>
        </is>
      </c>
      <c r="B7725" t="n">
        <v>372.4</v>
      </c>
      <c r="C7725" t="n">
        <v>49.92</v>
      </c>
      <c r="D7725" t="n">
        <v>21.012</v>
      </c>
      <c r="E7725" t="n">
        <v>4.888</v>
      </c>
    </row>
    <row r="7726">
      <c r="A7726" t="inlineStr">
        <is>
          <t>22.03.2021 09:30:00</t>
        </is>
      </c>
      <c r="B7726" t="n">
        <v>394.56</v>
      </c>
      <c r="C7726" t="n">
        <v>50.72</v>
      </c>
      <c r="D7726" t="n">
        <v>21.012</v>
      </c>
      <c r="E7726" t="n">
        <v>4.644</v>
      </c>
    </row>
    <row r="7727">
      <c r="A7727" t="inlineStr">
        <is>
          <t>22.03.2021 09:45:00</t>
        </is>
      </c>
      <c r="B7727" t="n">
        <v>411.44</v>
      </c>
      <c r="C7727" t="n">
        <v>44.56</v>
      </c>
      <c r="D7727" t="n">
        <v>20.684</v>
      </c>
      <c r="E7727" t="n">
        <v>4.396</v>
      </c>
    </row>
    <row r="7728">
      <c r="A7728" t="inlineStr">
        <is>
          <t>22.03.2021 10:00:00</t>
        </is>
      </c>
      <c r="B7728" t="n">
        <v>378.72</v>
      </c>
      <c r="C7728" t="n">
        <v>51.2</v>
      </c>
      <c r="D7728" t="n">
        <v>21.336</v>
      </c>
      <c r="E7728" t="n">
        <v>3.828</v>
      </c>
    </row>
    <row r="7729">
      <c r="A7729" t="inlineStr">
        <is>
          <t>22.03.2021 10:15:00</t>
        </is>
      </c>
      <c r="B7729" t="n">
        <v>402.24</v>
      </c>
      <c r="C7729" t="n">
        <v>52.24</v>
      </c>
      <c r="D7729" t="n">
        <v>20.524</v>
      </c>
      <c r="E7729" t="n">
        <v>4.072</v>
      </c>
    </row>
    <row r="7730">
      <c r="A7730" t="inlineStr">
        <is>
          <t>22.03.2021 10:30:00</t>
        </is>
      </c>
      <c r="B7730" t="n">
        <v>380.24</v>
      </c>
      <c r="C7730" t="n">
        <v>46.8</v>
      </c>
      <c r="D7730" t="n">
        <v>21.256</v>
      </c>
      <c r="E7730" t="n">
        <v>3.908</v>
      </c>
    </row>
    <row r="7731">
      <c r="A7731" t="inlineStr">
        <is>
          <t>22.03.2021 10:45:00</t>
        </is>
      </c>
      <c r="B7731" t="n">
        <v>415.6</v>
      </c>
      <c r="C7731" t="n">
        <v>51.28</v>
      </c>
      <c r="D7731" t="n">
        <v>22.476</v>
      </c>
      <c r="E7731" t="n">
        <v>4.804</v>
      </c>
    </row>
    <row r="7732">
      <c r="A7732" t="inlineStr">
        <is>
          <t>22.03.2021 11:00:00</t>
        </is>
      </c>
      <c r="B7732" t="n">
        <v>410.72</v>
      </c>
      <c r="C7732" t="n">
        <v>52.48</v>
      </c>
      <c r="D7732" t="n">
        <v>22.232</v>
      </c>
      <c r="E7732" t="n">
        <v>6.028</v>
      </c>
    </row>
    <row r="7733">
      <c r="A7733" t="inlineStr">
        <is>
          <t>22.03.2021 11:15:00</t>
        </is>
      </c>
      <c r="B7733" t="n">
        <v>396.16</v>
      </c>
      <c r="C7733" t="n">
        <v>57.04</v>
      </c>
      <c r="D7733" t="n">
        <v>24.024</v>
      </c>
      <c r="E7733" t="n">
        <v>6.188</v>
      </c>
    </row>
    <row r="7734">
      <c r="A7734" t="inlineStr">
        <is>
          <t>22.03.2021 11:30:00</t>
        </is>
      </c>
      <c r="B7734" t="n">
        <v>420.16</v>
      </c>
      <c r="C7734" t="n">
        <v>68.64</v>
      </c>
      <c r="D7734" t="n">
        <v>23.128</v>
      </c>
      <c r="E7734" t="n">
        <v>5.62</v>
      </c>
    </row>
    <row r="7735">
      <c r="A7735" t="inlineStr">
        <is>
          <t>22.03.2021 11:45:00</t>
        </is>
      </c>
      <c r="B7735" t="n">
        <v>383.36</v>
      </c>
      <c r="C7735" t="n">
        <v>74.88</v>
      </c>
      <c r="D7735" t="n">
        <v>23.128</v>
      </c>
      <c r="E7735" t="n">
        <v>5.376</v>
      </c>
    </row>
    <row r="7736">
      <c r="A7736" t="inlineStr">
        <is>
          <t>22.03.2021 12:00:00</t>
        </is>
      </c>
      <c r="B7736" t="n">
        <v>421.68</v>
      </c>
      <c r="C7736" t="n">
        <v>69.52</v>
      </c>
      <c r="D7736" t="n">
        <v>24.268</v>
      </c>
      <c r="E7736" t="n">
        <v>5.048</v>
      </c>
    </row>
    <row r="7737">
      <c r="A7737" t="inlineStr">
        <is>
          <t>22.03.2021 12:15:00</t>
        </is>
      </c>
      <c r="B7737" t="n">
        <v>402.32</v>
      </c>
      <c r="C7737" t="n">
        <v>68.08</v>
      </c>
      <c r="D7737" t="n">
        <v>21.176</v>
      </c>
      <c r="E7737" t="n">
        <v>4.804</v>
      </c>
    </row>
    <row r="7738">
      <c r="A7738" t="inlineStr">
        <is>
          <t>22.03.2021 12:30:00</t>
        </is>
      </c>
      <c r="B7738" t="n">
        <v>408.72</v>
      </c>
      <c r="C7738" t="n">
        <v>65.76000000000001</v>
      </c>
      <c r="D7738" t="n">
        <v>21.176</v>
      </c>
      <c r="E7738" t="n">
        <v>5.132</v>
      </c>
    </row>
    <row r="7739">
      <c r="A7739" t="inlineStr">
        <is>
          <t>22.03.2021 12:45:00</t>
        </is>
      </c>
      <c r="B7739" t="n">
        <v>426.16</v>
      </c>
      <c r="C7739" t="n">
        <v>68.64</v>
      </c>
      <c r="D7739" t="n">
        <v>21.092</v>
      </c>
      <c r="E7739" t="n">
        <v>5.376</v>
      </c>
    </row>
    <row r="7740">
      <c r="A7740" t="inlineStr">
        <is>
          <t>22.03.2021 13:00:00</t>
        </is>
      </c>
      <c r="B7740" t="n">
        <v>411.92</v>
      </c>
      <c r="C7740" t="n">
        <v>74.8</v>
      </c>
      <c r="D7740" t="n">
        <v>21.664</v>
      </c>
      <c r="E7740" t="n">
        <v>5.132</v>
      </c>
    </row>
    <row r="7741">
      <c r="A7741" t="inlineStr">
        <is>
          <t>22.03.2021 13:15:00</t>
        </is>
      </c>
      <c r="B7741" t="n">
        <v>397.76</v>
      </c>
      <c r="C7741" t="n">
        <v>66.95999999999999</v>
      </c>
      <c r="D7741" t="n">
        <v>21.824</v>
      </c>
      <c r="E7741" t="n">
        <v>4.644</v>
      </c>
    </row>
    <row r="7742">
      <c r="A7742" t="inlineStr">
        <is>
          <t>22.03.2021 13:30:00</t>
        </is>
      </c>
      <c r="B7742" t="n">
        <v>432.16</v>
      </c>
      <c r="C7742" t="n">
        <v>59.04</v>
      </c>
      <c r="D7742" t="n">
        <v>20.604</v>
      </c>
      <c r="E7742" t="n">
        <v>5.132</v>
      </c>
    </row>
    <row r="7743">
      <c r="A7743" t="inlineStr">
        <is>
          <t>22.03.2021 13:45:00</t>
        </is>
      </c>
      <c r="B7743" t="n">
        <v>418.96</v>
      </c>
      <c r="C7743" t="n">
        <v>58.56</v>
      </c>
      <c r="D7743" t="n">
        <v>20.524</v>
      </c>
      <c r="E7743" t="n">
        <v>5.376</v>
      </c>
    </row>
    <row r="7744">
      <c r="A7744" t="inlineStr">
        <is>
          <t>22.03.2021 14:00:00</t>
        </is>
      </c>
      <c r="B7744" t="n">
        <v>399.68</v>
      </c>
      <c r="C7744" t="n">
        <v>58.08</v>
      </c>
      <c r="D7744" t="n">
        <v>21.5</v>
      </c>
      <c r="E7744" t="n">
        <v>5.212</v>
      </c>
    </row>
    <row r="7745">
      <c r="A7745" t="inlineStr">
        <is>
          <t>22.03.2021 14:15:00</t>
        </is>
      </c>
      <c r="B7745" t="n">
        <v>427.36</v>
      </c>
      <c r="C7745" t="n">
        <v>60</v>
      </c>
      <c r="D7745" t="n">
        <v>20.36</v>
      </c>
      <c r="E7745" t="n">
        <v>4.724</v>
      </c>
    </row>
    <row r="7746">
      <c r="A7746" t="inlineStr">
        <is>
          <t>22.03.2021 14:30:00</t>
        </is>
      </c>
      <c r="B7746" t="n">
        <v>427.84</v>
      </c>
      <c r="C7746" t="n">
        <v>57.52</v>
      </c>
      <c r="D7746" t="n">
        <v>20.196</v>
      </c>
      <c r="E7746" t="n">
        <v>4.804</v>
      </c>
    </row>
    <row r="7747">
      <c r="A7747" t="inlineStr">
        <is>
          <t>22.03.2021 14:45:00</t>
        </is>
      </c>
      <c r="B7747" t="n">
        <v>433.68</v>
      </c>
      <c r="C7747" t="n">
        <v>54.8</v>
      </c>
      <c r="D7747" t="n">
        <v>21.664</v>
      </c>
      <c r="E7747" t="n">
        <v>5.212</v>
      </c>
    </row>
    <row r="7748">
      <c r="A7748" t="inlineStr">
        <is>
          <t>22.03.2021 15:00:00</t>
        </is>
      </c>
      <c r="B7748" t="n">
        <v>388.32</v>
      </c>
      <c r="C7748" t="n">
        <v>49.84</v>
      </c>
      <c r="D7748" t="n">
        <v>22.396</v>
      </c>
      <c r="E7748" t="n">
        <v>5.132</v>
      </c>
    </row>
    <row r="7749">
      <c r="A7749" t="inlineStr">
        <is>
          <t>22.03.2021 15:15:00</t>
        </is>
      </c>
      <c r="B7749" t="n">
        <v>427.12</v>
      </c>
      <c r="C7749" t="n">
        <v>45.76</v>
      </c>
      <c r="D7749" t="n">
        <v>23.128</v>
      </c>
      <c r="E7749" t="n">
        <v>4.724</v>
      </c>
    </row>
    <row r="7750">
      <c r="A7750" t="inlineStr">
        <is>
          <t>22.03.2021 15:30:00</t>
        </is>
      </c>
      <c r="B7750" t="n">
        <v>427.6</v>
      </c>
      <c r="C7750" t="n">
        <v>51.6</v>
      </c>
      <c r="D7750" t="n">
        <v>22.476</v>
      </c>
      <c r="E7750" t="n">
        <v>4.56</v>
      </c>
    </row>
    <row r="7751">
      <c r="A7751" t="inlineStr">
        <is>
          <t>22.03.2021 15:45:00</t>
        </is>
      </c>
      <c r="B7751" t="n">
        <v>391.76</v>
      </c>
      <c r="C7751" t="n">
        <v>51.36</v>
      </c>
      <c r="D7751" t="n">
        <v>21.092</v>
      </c>
      <c r="E7751" t="n">
        <v>5.132</v>
      </c>
    </row>
    <row r="7752">
      <c r="A7752" t="inlineStr">
        <is>
          <t>22.03.2021 16:00:00</t>
        </is>
      </c>
      <c r="B7752" t="n">
        <v>434.48</v>
      </c>
      <c r="C7752" t="n">
        <v>47.84</v>
      </c>
      <c r="D7752" t="n">
        <v>19.708</v>
      </c>
      <c r="E7752" t="n">
        <v>4.968</v>
      </c>
    </row>
    <row r="7753">
      <c r="A7753" t="inlineStr">
        <is>
          <t>22.03.2021 16:15:00</t>
        </is>
      </c>
      <c r="B7753" t="n">
        <v>428.56</v>
      </c>
      <c r="C7753" t="n">
        <v>47.6</v>
      </c>
      <c r="D7753" t="n">
        <v>20.036</v>
      </c>
      <c r="E7753" t="n">
        <v>4.968</v>
      </c>
    </row>
    <row r="7754">
      <c r="A7754" t="inlineStr">
        <is>
          <t>22.03.2021 16:30:00</t>
        </is>
      </c>
      <c r="B7754" t="n">
        <v>440.08</v>
      </c>
      <c r="C7754" t="n">
        <v>51.12</v>
      </c>
      <c r="D7754" t="n">
        <v>20.036</v>
      </c>
      <c r="E7754" t="n">
        <v>4.644</v>
      </c>
    </row>
    <row r="7755">
      <c r="A7755" t="inlineStr">
        <is>
          <t>22.03.2021 16:45:00</t>
        </is>
      </c>
      <c r="B7755" t="n">
        <v>430.72</v>
      </c>
      <c r="C7755" t="n">
        <v>51.04</v>
      </c>
      <c r="D7755" t="n">
        <v>20.116</v>
      </c>
      <c r="E7755" t="n">
        <v>5.132</v>
      </c>
    </row>
    <row r="7756">
      <c r="A7756" t="inlineStr">
        <is>
          <t>22.03.2021 17:00:00</t>
        </is>
      </c>
      <c r="B7756" t="n">
        <v>415.68</v>
      </c>
      <c r="C7756" t="n">
        <v>52.4</v>
      </c>
      <c r="D7756" t="n">
        <v>19.788</v>
      </c>
      <c r="E7756" t="n">
        <v>5.376</v>
      </c>
    </row>
    <row r="7757">
      <c r="A7757" t="inlineStr">
        <is>
          <t>22.03.2021 17:15:00</t>
        </is>
      </c>
      <c r="B7757" t="n">
        <v>396.24</v>
      </c>
      <c r="C7757" t="n">
        <v>53.92</v>
      </c>
      <c r="D7757" t="n">
        <v>19.464</v>
      </c>
      <c r="E7757" t="n">
        <v>5.292</v>
      </c>
    </row>
    <row r="7758">
      <c r="A7758" t="inlineStr">
        <is>
          <t>22.03.2021 17:30:00</t>
        </is>
      </c>
      <c r="B7758" t="n">
        <v>423.6</v>
      </c>
      <c r="C7758" t="n">
        <v>48</v>
      </c>
      <c r="D7758" t="n">
        <v>19.708</v>
      </c>
      <c r="E7758" t="n">
        <v>4.56</v>
      </c>
    </row>
    <row r="7759">
      <c r="A7759" t="inlineStr">
        <is>
          <t>22.03.2021 17:45:00</t>
        </is>
      </c>
      <c r="B7759" t="n">
        <v>414.24</v>
      </c>
      <c r="C7759" t="n">
        <v>55.04</v>
      </c>
      <c r="D7759" t="n">
        <v>20.116</v>
      </c>
      <c r="E7759" t="n">
        <v>4.56</v>
      </c>
    </row>
    <row r="7760">
      <c r="A7760" t="inlineStr">
        <is>
          <t>22.03.2021 18:00:00</t>
        </is>
      </c>
      <c r="B7760" t="n">
        <v>418.96</v>
      </c>
      <c r="C7760" t="n">
        <v>46.64</v>
      </c>
      <c r="D7760" t="n">
        <v>22.64</v>
      </c>
      <c r="E7760" t="n">
        <v>5.132</v>
      </c>
    </row>
    <row r="7761">
      <c r="A7761" t="inlineStr">
        <is>
          <t>22.03.2021 18:15:00</t>
        </is>
      </c>
      <c r="B7761" t="n">
        <v>406.56</v>
      </c>
      <c r="C7761" t="n">
        <v>52.8</v>
      </c>
      <c r="D7761" t="n">
        <v>23.292</v>
      </c>
      <c r="E7761" t="n">
        <v>4.888</v>
      </c>
    </row>
    <row r="7762">
      <c r="A7762" t="inlineStr">
        <is>
          <t>22.03.2021 18:30:00</t>
        </is>
      </c>
      <c r="B7762" t="n">
        <v>349.76</v>
      </c>
      <c r="C7762" t="n">
        <v>53.76</v>
      </c>
      <c r="D7762" t="n">
        <v>23.456</v>
      </c>
      <c r="E7762" t="n">
        <v>4.236</v>
      </c>
    </row>
    <row r="7763">
      <c r="A7763" t="inlineStr">
        <is>
          <t>22.03.2021 18:45:00</t>
        </is>
      </c>
      <c r="B7763" t="n">
        <v>383.84</v>
      </c>
      <c r="C7763" t="n">
        <v>58.88</v>
      </c>
      <c r="D7763" t="n">
        <v>27.04</v>
      </c>
      <c r="E7763" t="n">
        <v>4.644</v>
      </c>
    </row>
    <row r="7764">
      <c r="A7764" t="inlineStr">
        <is>
          <t>22.03.2021 19:00:00</t>
        </is>
      </c>
      <c r="B7764" t="n">
        <v>382.56</v>
      </c>
      <c r="C7764" t="n">
        <v>56.88</v>
      </c>
      <c r="D7764" t="n">
        <v>24.188</v>
      </c>
      <c r="E7764" t="n">
        <v>8.468</v>
      </c>
    </row>
    <row r="7765">
      <c r="A7765" t="inlineStr">
        <is>
          <t>22.03.2021 19:15:00</t>
        </is>
      </c>
      <c r="B7765" t="n">
        <v>353.52</v>
      </c>
      <c r="C7765" t="n">
        <v>53.2</v>
      </c>
      <c r="D7765" t="n">
        <v>28.668</v>
      </c>
      <c r="E7765" t="n">
        <v>23.048</v>
      </c>
    </row>
    <row r="7766">
      <c r="A7766" t="inlineStr">
        <is>
          <t>22.03.2021 19:30:00</t>
        </is>
      </c>
      <c r="B7766" t="n">
        <v>386</v>
      </c>
      <c r="C7766" t="n">
        <v>54.4</v>
      </c>
      <c r="D7766" t="n">
        <v>29.564</v>
      </c>
      <c r="E7766" t="n">
        <v>22.968</v>
      </c>
    </row>
    <row r="7767">
      <c r="A7767" t="inlineStr">
        <is>
          <t>22.03.2021 19:45:00</t>
        </is>
      </c>
      <c r="B7767" t="n">
        <v>385.52</v>
      </c>
      <c r="C7767" t="n">
        <v>61.44</v>
      </c>
      <c r="D7767" t="n">
        <v>29.236</v>
      </c>
      <c r="E7767" t="n">
        <v>22.64</v>
      </c>
    </row>
    <row r="7768">
      <c r="A7768" t="inlineStr">
        <is>
          <t>22.03.2021 20:00:00</t>
        </is>
      </c>
      <c r="B7768" t="n">
        <v>386.56</v>
      </c>
      <c r="C7768" t="n">
        <v>57.68</v>
      </c>
      <c r="D7768" t="n">
        <v>28.748</v>
      </c>
      <c r="E7768" t="n">
        <v>22.72</v>
      </c>
    </row>
    <row r="7769">
      <c r="A7769" t="inlineStr">
        <is>
          <t>22.03.2021 20:15:00</t>
        </is>
      </c>
      <c r="B7769" t="n">
        <v>357.2</v>
      </c>
      <c r="C7769" t="n">
        <v>54.24</v>
      </c>
      <c r="D7769" t="n">
        <v>28.992</v>
      </c>
      <c r="E7769" t="n">
        <v>22.72</v>
      </c>
    </row>
    <row r="7770">
      <c r="A7770" t="inlineStr">
        <is>
          <t>22.03.2021 20:30:00</t>
        </is>
      </c>
      <c r="B7770" t="n">
        <v>384.32</v>
      </c>
      <c r="C7770" t="n">
        <v>53.68</v>
      </c>
      <c r="D7770" t="n">
        <v>28.424</v>
      </c>
      <c r="E7770" t="n">
        <v>22.476</v>
      </c>
    </row>
    <row r="7771">
      <c r="A7771" t="inlineStr">
        <is>
          <t>22.03.2021 20:45:00</t>
        </is>
      </c>
      <c r="B7771" t="n">
        <v>310.8</v>
      </c>
      <c r="C7771" t="n">
        <v>60.8</v>
      </c>
      <c r="D7771" t="n">
        <v>31.356</v>
      </c>
      <c r="E7771" t="n">
        <v>23.128</v>
      </c>
    </row>
    <row r="7772">
      <c r="A7772" t="inlineStr">
        <is>
          <t>22.03.2021 21:00:00</t>
        </is>
      </c>
      <c r="B7772" t="n">
        <v>256.72</v>
      </c>
      <c r="C7772" t="n">
        <v>56.56</v>
      </c>
      <c r="D7772" t="n">
        <v>29.724</v>
      </c>
      <c r="E7772" t="n">
        <v>22.072</v>
      </c>
    </row>
    <row r="7773">
      <c r="A7773" t="inlineStr">
        <is>
          <t>22.03.2021 21:15:00</t>
        </is>
      </c>
      <c r="B7773" t="n">
        <v>248.4</v>
      </c>
      <c r="C7773" t="n">
        <v>55.84</v>
      </c>
      <c r="D7773" t="n">
        <v>30.132</v>
      </c>
      <c r="E7773" t="n">
        <v>22.804</v>
      </c>
    </row>
    <row r="7774">
      <c r="A7774" t="inlineStr">
        <is>
          <t>22.03.2021 21:30:00</t>
        </is>
      </c>
      <c r="B7774" t="n">
        <v>215.84</v>
      </c>
      <c r="C7774" t="n">
        <v>51.44</v>
      </c>
      <c r="D7774" t="n">
        <v>30.54</v>
      </c>
      <c r="E7774" t="n">
        <v>22.968</v>
      </c>
    </row>
    <row r="7775">
      <c r="A7775" t="inlineStr">
        <is>
          <t>22.03.2021 21:45:00</t>
        </is>
      </c>
      <c r="B7775" t="n">
        <v>237.76</v>
      </c>
      <c r="C7775" t="n">
        <v>48.8</v>
      </c>
      <c r="D7775" t="n">
        <v>29.968</v>
      </c>
      <c r="E7775" t="n">
        <v>22.72</v>
      </c>
    </row>
    <row r="7776">
      <c r="A7776" t="inlineStr">
        <is>
          <t>22.03.2021 22:00:00</t>
        </is>
      </c>
      <c r="B7776" t="n">
        <v>249.44</v>
      </c>
      <c r="C7776" t="n">
        <v>54.8</v>
      </c>
      <c r="D7776" t="n">
        <v>26.388</v>
      </c>
      <c r="E7776" t="n">
        <v>22.232</v>
      </c>
    </row>
    <row r="7777">
      <c r="A7777" t="inlineStr">
        <is>
          <t>22.03.2021 22:15:00</t>
        </is>
      </c>
      <c r="B7777" t="n">
        <v>251.04</v>
      </c>
      <c r="C7777" t="n">
        <v>46.4</v>
      </c>
      <c r="D7777" t="n">
        <v>26.144</v>
      </c>
      <c r="E7777" t="n">
        <v>22.232</v>
      </c>
    </row>
    <row r="7778">
      <c r="A7778" t="inlineStr">
        <is>
          <t>22.03.2021 22:30:00</t>
        </is>
      </c>
      <c r="B7778" t="n">
        <v>239.44</v>
      </c>
      <c r="C7778" t="n">
        <v>51.92</v>
      </c>
      <c r="D7778" t="n">
        <v>27.852</v>
      </c>
      <c r="E7778" t="n">
        <v>23.372</v>
      </c>
    </row>
    <row r="7779">
      <c r="A7779" t="inlineStr">
        <is>
          <t>22.03.2021 22:45:00</t>
        </is>
      </c>
      <c r="B7779" t="n">
        <v>224.32</v>
      </c>
      <c r="C7779" t="n">
        <v>51.92</v>
      </c>
      <c r="D7779" t="n">
        <v>27.772</v>
      </c>
      <c r="E7779" t="n">
        <v>23.128</v>
      </c>
    </row>
    <row r="7780">
      <c r="A7780" t="inlineStr">
        <is>
          <t>22.03.2021 23:00:00</t>
        </is>
      </c>
      <c r="B7780" t="n">
        <v>235.36</v>
      </c>
      <c r="C7780" t="n">
        <v>49.76</v>
      </c>
      <c r="D7780" t="n">
        <v>27.528</v>
      </c>
      <c r="E7780" t="n">
        <v>21.744</v>
      </c>
    </row>
    <row r="7781">
      <c r="A7781" t="inlineStr">
        <is>
          <t>22.03.2021 23:15:00</t>
        </is>
      </c>
      <c r="B7781" t="n">
        <v>185.28</v>
      </c>
      <c r="C7781" t="n">
        <v>52</v>
      </c>
      <c r="D7781" t="n">
        <v>28.016</v>
      </c>
      <c r="E7781" t="n">
        <v>21.824</v>
      </c>
    </row>
    <row r="7782">
      <c r="A7782" t="inlineStr">
        <is>
          <t>22.03.2021 23:30:00</t>
        </is>
      </c>
      <c r="B7782" t="n">
        <v>230.08</v>
      </c>
      <c r="C7782" t="n">
        <v>51.6</v>
      </c>
      <c r="D7782" t="n">
        <v>28.016</v>
      </c>
      <c r="E7782" t="n">
        <v>22.152</v>
      </c>
    </row>
    <row r="7783">
      <c r="A7783" t="inlineStr">
        <is>
          <t>22.03.2021 23:45:00</t>
        </is>
      </c>
      <c r="B7783" t="n">
        <v>181.6</v>
      </c>
      <c r="C7783" t="n">
        <v>50.16</v>
      </c>
      <c r="D7783" t="n">
        <v>28.912</v>
      </c>
      <c r="E7783" t="n">
        <v>22.396</v>
      </c>
    </row>
    <row r="7784">
      <c r="A7784" t="inlineStr">
        <is>
          <t>23.03.2021 00:00:00</t>
        </is>
      </c>
      <c r="B7784" t="n">
        <v>240.48</v>
      </c>
      <c r="C7784" t="n">
        <v>48.96</v>
      </c>
      <c r="D7784" t="n">
        <v>29.156</v>
      </c>
      <c r="E7784" t="n">
        <v>23.86</v>
      </c>
    </row>
    <row r="7785">
      <c r="A7785" t="inlineStr">
        <is>
          <t>23.03.2021 00:15:00</t>
        </is>
      </c>
      <c r="B7785" t="n">
        <v>177.36</v>
      </c>
      <c r="C7785" t="n">
        <v>53.36</v>
      </c>
      <c r="D7785" t="n">
        <v>28.748</v>
      </c>
      <c r="E7785" t="n">
        <v>26.304</v>
      </c>
    </row>
    <row r="7786">
      <c r="A7786" t="inlineStr">
        <is>
          <t>23.03.2021 00:30:00</t>
        </is>
      </c>
      <c r="B7786" t="n">
        <v>229.28</v>
      </c>
      <c r="C7786" t="n">
        <v>48.08</v>
      </c>
      <c r="D7786" t="n">
        <v>31.272</v>
      </c>
      <c r="E7786" t="n">
        <v>22.152</v>
      </c>
    </row>
    <row r="7787">
      <c r="A7787" t="inlineStr">
        <is>
          <t>23.03.2021 00:45:00</t>
        </is>
      </c>
      <c r="B7787" t="n">
        <v>176.64</v>
      </c>
      <c r="C7787" t="n">
        <v>51.6</v>
      </c>
      <c r="D7787" t="n">
        <v>30.784</v>
      </c>
      <c r="E7787" t="n">
        <v>22.884</v>
      </c>
    </row>
    <row r="7788">
      <c r="A7788" t="inlineStr">
        <is>
          <t>23.03.2021 01:00:00</t>
        </is>
      </c>
      <c r="B7788" t="n">
        <v>213.68</v>
      </c>
      <c r="C7788" t="n">
        <v>52.08</v>
      </c>
      <c r="D7788" t="n">
        <v>27.688</v>
      </c>
      <c r="E7788" t="n">
        <v>22.152</v>
      </c>
    </row>
    <row r="7789">
      <c r="A7789" t="inlineStr">
        <is>
          <t>23.03.2021 01:15:00</t>
        </is>
      </c>
      <c r="B7789" t="n">
        <v>204.24</v>
      </c>
      <c r="C7789" t="n">
        <v>48.72</v>
      </c>
      <c r="D7789" t="n">
        <v>27.608</v>
      </c>
      <c r="E7789" t="n">
        <v>22.072</v>
      </c>
    </row>
    <row r="7790">
      <c r="A7790" t="inlineStr">
        <is>
          <t>23.03.2021 01:30:00</t>
        </is>
      </c>
      <c r="B7790" t="n">
        <v>190</v>
      </c>
      <c r="C7790" t="n">
        <v>50.56</v>
      </c>
      <c r="D7790" t="n">
        <v>27.444</v>
      </c>
      <c r="E7790" t="n">
        <v>22.232</v>
      </c>
    </row>
    <row r="7791">
      <c r="A7791" t="inlineStr">
        <is>
          <t>23.03.2021 01:45:00</t>
        </is>
      </c>
      <c r="B7791" t="n">
        <v>221.92</v>
      </c>
      <c r="C7791" t="n">
        <v>51.04</v>
      </c>
      <c r="D7791" t="n">
        <v>26.548</v>
      </c>
      <c r="E7791" t="n">
        <v>21.908</v>
      </c>
    </row>
    <row r="7792">
      <c r="A7792" t="inlineStr">
        <is>
          <t>23.03.2021 02:00:00</t>
        </is>
      </c>
      <c r="B7792" t="n">
        <v>200</v>
      </c>
      <c r="C7792" t="n">
        <v>51.2</v>
      </c>
      <c r="D7792" t="n">
        <v>25.736</v>
      </c>
      <c r="E7792" t="n">
        <v>21.664</v>
      </c>
    </row>
    <row r="7793">
      <c r="A7793" t="inlineStr">
        <is>
          <t>23.03.2021 02:15:00</t>
        </is>
      </c>
      <c r="B7793" t="n">
        <v>200</v>
      </c>
      <c r="C7793" t="n">
        <v>46.8</v>
      </c>
      <c r="D7793" t="n">
        <v>25.736</v>
      </c>
      <c r="E7793" t="n">
        <v>21.42</v>
      </c>
    </row>
    <row r="7794">
      <c r="A7794" t="inlineStr">
        <is>
          <t>23.03.2021 02:30:00</t>
        </is>
      </c>
      <c r="B7794" t="n">
        <v>214.56</v>
      </c>
      <c r="C7794" t="n">
        <v>54.88</v>
      </c>
      <c r="D7794" t="n">
        <v>26.144</v>
      </c>
      <c r="E7794" t="n">
        <v>21.5</v>
      </c>
    </row>
    <row r="7795">
      <c r="A7795" t="inlineStr">
        <is>
          <t>23.03.2021 02:45:00</t>
        </is>
      </c>
      <c r="B7795" t="n">
        <v>207.76</v>
      </c>
      <c r="C7795" t="n">
        <v>50.16</v>
      </c>
      <c r="D7795" t="n">
        <v>27.528</v>
      </c>
      <c r="E7795" t="n">
        <v>20.848</v>
      </c>
    </row>
    <row r="7796">
      <c r="A7796" t="inlineStr">
        <is>
          <t>23.03.2021 03:00:00</t>
        </is>
      </c>
      <c r="B7796" t="n">
        <v>226.16</v>
      </c>
      <c r="C7796" t="n">
        <v>44.8</v>
      </c>
      <c r="D7796" t="n">
        <v>29.076</v>
      </c>
      <c r="E7796" t="n">
        <v>21.336</v>
      </c>
    </row>
    <row r="7797">
      <c r="A7797" t="inlineStr">
        <is>
          <t>23.03.2021 03:15:00</t>
        </is>
      </c>
      <c r="B7797" t="n">
        <v>190.48</v>
      </c>
      <c r="C7797" t="n">
        <v>54.24</v>
      </c>
      <c r="D7797" t="n">
        <v>28.34</v>
      </c>
      <c r="E7797" t="n">
        <v>21.5</v>
      </c>
    </row>
    <row r="7798">
      <c r="A7798" t="inlineStr">
        <is>
          <t>23.03.2021 03:30:00</t>
        </is>
      </c>
      <c r="B7798" t="n">
        <v>208.8</v>
      </c>
      <c r="C7798" t="n">
        <v>53.68</v>
      </c>
      <c r="D7798" t="n">
        <v>28.26</v>
      </c>
      <c r="E7798" t="n">
        <v>21.256</v>
      </c>
    </row>
    <row r="7799">
      <c r="A7799" t="inlineStr">
        <is>
          <t>23.03.2021 03:45:00</t>
        </is>
      </c>
      <c r="B7799" t="n">
        <v>200.4</v>
      </c>
      <c r="C7799" t="n">
        <v>45.2</v>
      </c>
      <c r="D7799" t="n">
        <v>28.668</v>
      </c>
      <c r="E7799" t="n">
        <v>21.42</v>
      </c>
    </row>
    <row r="7800">
      <c r="A7800" t="inlineStr">
        <is>
          <t>23.03.2021 04:00:00</t>
        </is>
      </c>
      <c r="B7800" t="n">
        <v>196.08</v>
      </c>
      <c r="C7800" t="n">
        <v>50.32</v>
      </c>
      <c r="D7800" t="n">
        <v>25.736</v>
      </c>
      <c r="E7800" t="n">
        <v>21.824</v>
      </c>
    </row>
    <row r="7801">
      <c r="A7801" t="inlineStr">
        <is>
          <t>23.03.2021 04:15:00</t>
        </is>
      </c>
      <c r="B7801" t="n">
        <v>212.56</v>
      </c>
      <c r="C7801" t="n">
        <v>51.92</v>
      </c>
      <c r="D7801" t="n">
        <v>25.492</v>
      </c>
      <c r="E7801" t="n">
        <v>20.848</v>
      </c>
    </row>
    <row r="7802">
      <c r="A7802" t="inlineStr">
        <is>
          <t>23.03.2021 04:30:00</t>
        </is>
      </c>
      <c r="B7802" t="n">
        <v>187.12</v>
      </c>
      <c r="C7802" t="n">
        <v>53.44</v>
      </c>
      <c r="D7802" t="n">
        <v>25.408</v>
      </c>
      <c r="E7802" t="n">
        <v>21.092</v>
      </c>
    </row>
    <row r="7803">
      <c r="A7803" t="inlineStr">
        <is>
          <t>23.03.2021 04:45:00</t>
        </is>
      </c>
      <c r="B7803" t="n">
        <v>216.64</v>
      </c>
      <c r="C7803" t="n">
        <v>47.6</v>
      </c>
      <c r="D7803" t="n">
        <v>25.572</v>
      </c>
      <c r="E7803" t="n">
        <v>21.256</v>
      </c>
    </row>
    <row r="7804">
      <c r="A7804" t="inlineStr">
        <is>
          <t>23.03.2021 05:00:00</t>
        </is>
      </c>
      <c r="B7804" t="n">
        <v>183.2</v>
      </c>
      <c r="C7804" t="n">
        <v>51.2</v>
      </c>
      <c r="D7804" t="n">
        <v>25.492</v>
      </c>
      <c r="E7804" t="n">
        <v>21.42</v>
      </c>
    </row>
    <row r="7805">
      <c r="A7805" t="inlineStr">
        <is>
          <t>23.03.2021 05:15:00</t>
        </is>
      </c>
      <c r="B7805" t="n">
        <v>194.64</v>
      </c>
      <c r="C7805" t="n">
        <v>52.64</v>
      </c>
      <c r="D7805" t="n">
        <v>25.492</v>
      </c>
      <c r="E7805" t="n">
        <v>20.932</v>
      </c>
    </row>
    <row r="7806">
      <c r="A7806" t="inlineStr">
        <is>
          <t>23.03.2021 05:30:00</t>
        </is>
      </c>
      <c r="B7806" t="n">
        <v>226.72</v>
      </c>
      <c r="C7806" t="n">
        <v>49.2</v>
      </c>
      <c r="D7806" t="n">
        <v>25.816</v>
      </c>
      <c r="E7806" t="n">
        <v>21.092</v>
      </c>
    </row>
    <row r="7807">
      <c r="A7807" t="inlineStr">
        <is>
          <t>23.03.2021 05:45:00</t>
        </is>
      </c>
      <c r="B7807" t="n">
        <v>195.52</v>
      </c>
      <c r="C7807" t="n">
        <v>53.04</v>
      </c>
      <c r="D7807" t="n">
        <v>28.26</v>
      </c>
      <c r="E7807" t="n">
        <v>21.012</v>
      </c>
    </row>
    <row r="7808">
      <c r="A7808" t="inlineStr">
        <is>
          <t>23.03.2021 06:00:00</t>
        </is>
      </c>
      <c r="B7808" t="n">
        <v>208.4</v>
      </c>
      <c r="C7808" t="n">
        <v>51.76</v>
      </c>
      <c r="D7808" t="n">
        <v>28.504</v>
      </c>
      <c r="E7808" t="n">
        <v>21.744</v>
      </c>
    </row>
    <row r="7809">
      <c r="A7809" t="inlineStr">
        <is>
          <t>23.03.2021 06:15:00</t>
        </is>
      </c>
      <c r="B7809" t="n">
        <v>193.6</v>
      </c>
      <c r="C7809" t="n">
        <v>51.84</v>
      </c>
      <c r="D7809" t="n">
        <v>28.748</v>
      </c>
      <c r="E7809" t="n">
        <v>21.092</v>
      </c>
    </row>
    <row r="7810">
      <c r="A7810" t="inlineStr">
        <is>
          <t>23.03.2021 06:30:00</t>
        </is>
      </c>
      <c r="B7810" t="n">
        <v>205.6</v>
      </c>
      <c r="C7810" t="n">
        <v>47.2</v>
      </c>
      <c r="D7810" t="n">
        <v>27.852</v>
      </c>
      <c r="E7810" t="n">
        <v>15.964</v>
      </c>
    </row>
    <row r="7811">
      <c r="A7811" t="inlineStr">
        <is>
          <t>23.03.2021 06:45:00</t>
        </is>
      </c>
      <c r="B7811" t="n">
        <v>309.76</v>
      </c>
      <c r="C7811" t="n">
        <v>58.8</v>
      </c>
      <c r="D7811" t="n">
        <v>24.512</v>
      </c>
      <c r="E7811" t="n">
        <v>4.968</v>
      </c>
    </row>
    <row r="7812">
      <c r="A7812" t="inlineStr">
        <is>
          <t>23.03.2021 07:00:00</t>
        </is>
      </c>
      <c r="B7812" t="n">
        <v>317.28</v>
      </c>
      <c r="C7812" t="n">
        <v>51.76</v>
      </c>
      <c r="D7812" t="n">
        <v>19.628</v>
      </c>
      <c r="E7812" t="n">
        <v>6.108</v>
      </c>
    </row>
    <row r="7813">
      <c r="A7813" t="inlineStr">
        <is>
          <t>23.03.2021 07:15:00</t>
        </is>
      </c>
      <c r="B7813" t="n">
        <v>360.8</v>
      </c>
      <c r="C7813" t="n">
        <v>47.92</v>
      </c>
      <c r="D7813" t="n">
        <v>18.568</v>
      </c>
      <c r="E7813" t="n">
        <v>6.028</v>
      </c>
    </row>
    <row r="7814">
      <c r="A7814" t="inlineStr">
        <is>
          <t>23.03.2021 07:30:00</t>
        </is>
      </c>
      <c r="B7814" t="n">
        <v>330.4</v>
      </c>
      <c r="C7814" t="n">
        <v>51.76</v>
      </c>
      <c r="D7814" t="n">
        <v>19.14</v>
      </c>
      <c r="E7814" t="n">
        <v>6.028</v>
      </c>
    </row>
    <row r="7815">
      <c r="A7815" t="inlineStr">
        <is>
          <t>23.03.2021 07:45:00</t>
        </is>
      </c>
      <c r="B7815" t="n">
        <v>341.04</v>
      </c>
      <c r="C7815" t="n">
        <v>49.68</v>
      </c>
      <c r="D7815" t="n">
        <v>19.464</v>
      </c>
      <c r="E7815" t="n">
        <v>5.784</v>
      </c>
    </row>
    <row r="7816">
      <c r="A7816" t="inlineStr">
        <is>
          <t>23.03.2021 08:00:00</t>
        </is>
      </c>
      <c r="B7816" t="n">
        <v>331.52</v>
      </c>
      <c r="C7816" t="n">
        <v>48.24</v>
      </c>
      <c r="D7816" t="n">
        <v>21.5</v>
      </c>
      <c r="E7816" t="n">
        <v>5.536</v>
      </c>
    </row>
    <row r="7817">
      <c r="A7817" t="inlineStr">
        <is>
          <t>23.03.2021 08:15:00</t>
        </is>
      </c>
      <c r="B7817" t="n">
        <v>347.92</v>
      </c>
      <c r="C7817" t="n">
        <v>50.88</v>
      </c>
      <c r="D7817" t="n">
        <v>21.012</v>
      </c>
      <c r="E7817" t="n">
        <v>4.56</v>
      </c>
    </row>
    <row r="7818">
      <c r="A7818" t="inlineStr">
        <is>
          <t>23.03.2021 08:30:00</t>
        </is>
      </c>
      <c r="B7818" t="n">
        <v>387.44</v>
      </c>
      <c r="C7818" t="n">
        <v>50.56</v>
      </c>
      <c r="D7818" t="n">
        <v>20.848</v>
      </c>
      <c r="E7818" t="n">
        <v>4.152</v>
      </c>
    </row>
    <row r="7819">
      <c r="A7819" t="inlineStr">
        <is>
          <t>23.03.2021 08:45:00</t>
        </is>
      </c>
      <c r="B7819" t="n">
        <v>372.24</v>
      </c>
      <c r="C7819" t="n">
        <v>45.52</v>
      </c>
      <c r="D7819" t="n">
        <v>22.804</v>
      </c>
      <c r="E7819" t="n">
        <v>3.908</v>
      </c>
    </row>
    <row r="7820">
      <c r="A7820" t="inlineStr">
        <is>
          <t>23.03.2021 09:00:00</t>
        </is>
      </c>
      <c r="B7820" t="n">
        <v>420.24</v>
      </c>
      <c r="C7820" t="n">
        <v>53.68</v>
      </c>
      <c r="D7820" t="n">
        <v>21.988</v>
      </c>
      <c r="E7820" t="n">
        <v>3.748</v>
      </c>
    </row>
    <row r="7821">
      <c r="A7821" t="inlineStr">
        <is>
          <t>23.03.2021 09:15:00</t>
        </is>
      </c>
      <c r="B7821" t="n">
        <v>418.24</v>
      </c>
      <c r="C7821" t="n">
        <v>50.8</v>
      </c>
      <c r="D7821" t="n">
        <v>22.476</v>
      </c>
      <c r="E7821" t="n">
        <v>3.42</v>
      </c>
    </row>
    <row r="7822">
      <c r="A7822" t="inlineStr">
        <is>
          <t>23.03.2021 09:30:00</t>
        </is>
      </c>
      <c r="B7822" t="n">
        <v>425.28</v>
      </c>
      <c r="C7822" t="n">
        <v>46.08</v>
      </c>
      <c r="D7822" t="n">
        <v>21.988</v>
      </c>
      <c r="E7822" t="n">
        <v>3.828</v>
      </c>
    </row>
    <row r="7823">
      <c r="A7823" t="inlineStr">
        <is>
          <t>23.03.2021 09:45:00</t>
        </is>
      </c>
      <c r="B7823" t="n">
        <v>380.32</v>
      </c>
      <c r="C7823" t="n">
        <v>51.36</v>
      </c>
      <c r="D7823" t="n">
        <v>19.708</v>
      </c>
      <c r="E7823" t="n">
        <v>4.48</v>
      </c>
    </row>
    <row r="7824">
      <c r="A7824" t="inlineStr">
        <is>
          <t>23.03.2021 10:00:00</t>
        </is>
      </c>
      <c r="B7824" t="n">
        <v>422.56</v>
      </c>
      <c r="C7824" t="n">
        <v>52.32</v>
      </c>
      <c r="D7824" t="n">
        <v>19.952</v>
      </c>
      <c r="E7824" t="n">
        <v>3.992</v>
      </c>
    </row>
    <row r="7825">
      <c r="A7825" t="inlineStr">
        <is>
          <t>23.03.2021 10:15:00</t>
        </is>
      </c>
      <c r="B7825" t="n">
        <v>416.8</v>
      </c>
      <c r="C7825" t="n">
        <v>49.44</v>
      </c>
      <c r="D7825" t="n">
        <v>20.196</v>
      </c>
      <c r="E7825" t="n">
        <v>3.828</v>
      </c>
    </row>
    <row r="7826">
      <c r="A7826" t="inlineStr">
        <is>
          <t>23.03.2021 10:30:00</t>
        </is>
      </c>
      <c r="B7826" t="n">
        <v>400.16</v>
      </c>
      <c r="C7826" t="n">
        <v>52.32</v>
      </c>
      <c r="D7826" t="n">
        <v>20.36</v>
      </c>
      <c r="E7826" t="n">
        <v>3.176</v>
      </c>
    </row>
    <row r="7827">
      <c r="A7827" t="inlineStr">
        <is>
          <t>23.03.2021 10:45:00</t>
        </is>
      </c>
      <c r="B7827" t="n">
        <v>423.36</v>
      </c>
      <c r="C7827" t="n">
        <v>50.56</v>
      </c>
      <c r="D7827" t="n">
        <v>36.812</v>
      </c>
      <c r="E7827" t="n">
        <v>4.316</v>
      </c>
    </row>
    <row r="7828">
      <c r="A7828" t="inlineStr">
        <is>
          <t>23.03.2021 11:00:00</t>
        </is>
      </c>
      <c r="B7828" t="n">
        <v>419.44</v>
      </c>
      <c r="C7828" t="n">
        <v>50.32</v>
      </c>
      <c r="D7828" t="n">
        <v>38.36</v>
      </c>
      <c r="E7828" t="n">
        <v>3.748</v>
      </c>
    </row>
    <row r="7829">
      <c r="A7829" t="inlineStr">
        <is>
          <t>23.03.2021 11:15:00</t>
        </is>
      </c>
      <c r="B7829" t="n">
        <v>406.24</v>
      </c>
      <c r="C7829" t="n">
        <v>44.8</v>
      </c>
      <c r="D7829" t="n">
        <v>38.604</v>
      </c>
      <c r="E7829" t="n">
        <v>3.096</v>
      </c>
    </row>
    <row r="7830">
      <c r="A7830" t="inlineStr">
        <is>
          <t>23.03.2021 11:30:00</t>
        </is>
      </c>
      <c r="B7830" t="n">
        <v>419.28</v>
      </c>
      <c r="C7830" t="n">
        <v>54</v>
      </c>
      <c r="D7830" t="n">
        <v>20.768</v>
      </c>
      <c r="E7830" t="n">
        <v>4.316</v>
      </c>
    </row>
    <row r="7831">
      <c r="A7831" t="inlineStr">
        <is>
          <t>23.03.2021 11:45:00</t>
        </is>
      </c>
      <c r="B7831" t="n">
        <v>420</v>
      </c>
      <c r="C7831" t="n">
        <v>51.76</v>
      </c>
      <c r="D7831" t="n">
        <v>25.408</v>
      </c>
      <c r="E7831" t="n">
        <v>3.992</v>
      </c>
    </row>
    <row r="7832">
      <c r="A7832" t="inlineStr">
        <is>
          <t>23.03.2021 12:00:00</t>
        </is>
      </c>
      <c r="B7832" t="n">
        <v>444.4</v>
      </c>
      <c r="C7832" t="n">
        <v>50.48</v>
      </c>
      <c r="D7832" t="n">
        <v>26.06</v>
      </c>
      <c r="E7832" t="n">
        <v>3.34</v>
      </c>
    </row>
    <row r="7833">
      <c r="A7833" t="inlineStr">
        <is>
          <t>23.03.2021 12:15:00</t>
        </is>
      </c>
      <c r="B7833" t="n">
        <v>442</v>
      </c>
      <c r="C7833" t="n">
        <v>44.56</v>
      </c>
      <c r="D7833" t="n">
        <v>25.736</v>
      </c>
      <c r="E7833" t="n">
        <v>3.664</v>
      </c>
    </row>
    <row r="7834">
      <c r="A7834" t="inlineStr">
        <is>
          <t>23.03.2021 12:30:00</t>
        </is>
      </c>
      <c r="B7834" t="n">
        <v>437.2</v>
      </c>
      <c r="C7834" t="n">
        <v>55.12</v>
      </c>
      <c r="D7834" t="n">
        <v>27.444</v>
      </c>
      <c r="E7834" t="n">
        <v>3.908</v>
      </c>
    </row>
    <row r="7835">
      <c r="A7835" t="inlineStr">
        <is>
          <t>23.03.2021 12:45:00</t>
        </is>
      </c>
      <c r="B7835" t="n">
        <v>404.56</v>
      </c>
      <c r="C7835" t="n">
        <v>50.88</v>
      </c>
      <c r="D7835" t="n">
        <v>26.548</v>
      </c>
      <c r="E7835" t="n">
        <v>3.664</v>
      </c>
    </row>
    <row r="7836">
      <c r="A7836" t="inlineStr">
        <is>
          <t>23.03.2021 13:00:00</t>
        </is>
      </c>
      <c r="B7836" t="n">
        <v>443.28</v>
      </c>
      <c r="C7836" t="n">
        <v>51.28</v>
      </c>
      <c r="D7836" t="n">
        <v>25.98</v>
      </c>
      <c r="E7836" t="n">
        <v>7.168</v>
      </c>
    </row>
    <row r="7837">
      <c r="A7837" t="inlineStr">
        <is>
          <t>23.03.2021 13:15:00</t>
        </is>
      </c>
      <c r="B7837" t="n">
        <v>429.68</v>
      </c>
      <c r="C7837" t="n">
        <v>49.92</v>
      </c>
      <c r="D7837" t="n">
        <v>25.816</v>
      </c>
      <c r="E7837" t="n">
        <v>5.132</v>
      </c>
    </row>
    <row r="7838">
      <c r="A7838" t="inlineStr">
        <is>
          <t>23.03.2021 13:30:00</t>
        </is>
      </c>
      <c r="B7838" t="n">
        <v>434.8</v>
      </c>
      <c r="C7838" t="n">
        <v>44.72</v>
      </c>
      <c r="D7838" t="n">
        <v>23.944</v>
      </c>
      <c r="E7838" t="n">
        <v>3.992</v>
      </c>
    </row>
    <row r="7839">
      <c r="A7839" t="inlineStr">
        <is>
          <t>23.03.2021 13:45:00</t>
        </is>
      </c>
      <c r="B7839" t="n">
        <v>433.84</v>
      </c>
      <c r="C7839" t="n">
        <v>54.32</v>
      </c>
      <c r="D7839" t="n">
        <v>25.572</v>
      </c>
      <c r="E7839" t="n">
        <v>3.34</v>
      </c>
    </row>
    <row r="7840">
      <c r="A7840" t="inlineStr">
        <is>
          <t>23.03.2021 14:00:00</t>
        </is>
      </c>
      <c r="B7840" t="n">
        <v>438.16</v>
      </c>
      <c r="C7840" t="n">
        <v>46.96</v>
      </c>
      <c r="D7840" t="n">
        <v>24.756</v>
      </c>
      <c r="E7840" t="n">
        <v>3.012</v>
      </c>
    </row>
    <row r="7841">
      <c r="A7841" t="inlineStr">
        <is>
          <t>23.03.2021 14:15:00</t>
        </is>
      </c>
      <c r="B7841" t="n">
        <v>429.76</v>
      </c>
      <c r="C7841" t="n">
        <v>51.2</v>
      </c>
      <c r="D7841" t="n">
        <v>26.632</v>
      </c>
      <c r="E7841" t="n">
        <v>3.34</v>
      </c>
    </row>
    <row r="7842">
      <c r="A7842" t="inlineStr">
        <is>
          <t>23.03.2021 14:30:00</t>
        </is>
      </c>
      <c r="B7842" t="n">
        <v>433.76</v>
      </c>
      <c r="C7842" t="n">
        <v>52.16</v>
      </c>
      <c r="D7842" t="n">
        <v>28.828</v>
      </c>
      <c r="E7842" t="n">
        <v>4.072</v>
      </c>
    </row>
    <row r="7843">
      <c r="A7843" t="inlineStr">
        <is>
          <t>23.03.2021 14:45:00</t>
        </is>
      </c>
      <c r="B7843" t="n">
        <v>431.28</v>
      </c>
      <c r="C7843" t="n">
        <v>50.8</v>
      </c>
      <c r="D7843" t="n">
        <v>28.016</v>
      </c>
      <c r="E7843" t="n">
        <v>6.76</v>
      </c>
    </row>
    <row r="7844">
      <c r="A7844" t="inlineStr">
        <is>
          <t>23.03.2021 15:00:00</t>
        </is>
      </c>
      <c r="B7844" t="n">
        <v>432.24</v>
      </c>
      <c r="C7844" t="n">
        <v>46.48</v>
      </c>
      <c r="D7844" t="n">
        <v>25.652</v>
      </c>
      <c r="E7844" t="n">
        <v>4.48</v>
      </c>
    </row>
    <row r="7845">
      <c r="A7845" t="inlineStr">
        <is>
          <t>23.03.2021 15:15:00</t>
        </is>
      </c>
      <c r="B7845" t="n">
        <v>422.96</v>
      </c>
      <c r="C7845" t="n">
        <v>51.2</v>
      </c>
      <c r="D7845" t="n">
        <v>24.268</v>
      </c>
      <c r="E7845" t="n">
        <v>9.119999999999999</v>
      </c>
    </row>
    <row r="7846">
      <c r="A7846" t="inlineStr">
        <is>
          <t>23.03.2021 15:30:00</t>
        </is>
      </c>
      <c r="B7846" t="n">
        <v>431.12</v>
      </c>
      <c r="C7846" t="n">
        <v>49.52</v>
      </c>
      <c r="D7846" t="n">
        <v>24.676</v>
      </c>
      <c r="E7846" t="n">
        <v>5.048</v>
      </c>
    </row>
    <row r="7847">
      <c r="A7847" t="inlineStr">
        <is>
          <t>23.03.2021 15:45:00</t>
        </is>
      </c>
      <c r="B7847" t="n">
        <v>422.56</v>
      </c>
      <c r="C7847" t="n">
        <v>48.16</v>
      </c>
      <c r="D7847" t="n">
        <v>24.756</v>
      </c>
      <c r="E7847" t="n">
        <v>3.176</v>
      </c>
    </row>
    <row r="7848">
      <c r="A7848" t="inlineStr">
        <is>
          <t>23.03.2021 16:00:00</t>
        </is>
      </c>
      <c r="B7848" t="n">
        <v>432.8</v>
      </c>
      <c r="C7848" t="n">
        <v>48.32</v>
      </c>
      <c r="D7848" t="n">
        <v>24.596</v>
      </c>
      <c r="E7848" t="n">
        <v>3.908</v>
      </c>
    </row>
    <row r="7849">
      <c r="A7849" t="inlineStr">
        <is>
          <t>23.03.2021 16:15:00</t>
        </is>
      </c>
      <c r="B7849" t="n">
        <v>425.92</v>
      </c>
      <c r="C7849" t="n">
        <v>52.72</v>
      </c>
      <c r="D7849" t="n">
        <v>25.896</v>
      </c>
      <c r="E7849" t="n">
        <v>3.584</v>
      </c>
    </row>
    <row r="7850">
      <c r="A7850" t="inlineStr">
        <is>
          <t>23.03.2021 16:30:00</t>
        </is>
      </c>
      <c r="B7850" t="n">
        <v>424.64</v>
      </c>
      <c r="C7850" t="n">
        <v>50.8</v>
      </c>
      <c r="D7850" t="n">
        <v>26.06</v>
      </c>
      <c r="E7850" t="n">
        <v>5.132</v>
      </c>
    </row>
    <row r="7851">
      <c r="A7851" t="inlineStr">
        <is>
          <t>23.03.2021 16:45:00</t>
        </is>
      </c>
      <c r="B7851" t="n">
        <v>422.48</v>
      </c>
      <c r="C7851" t="n">
        <v>45.2</v>
      </c>
      <c r="D7851" t="n">
        <v>24.352</v>
      </c>
      <c r="E7851" t="n">
        <v>10.1</v>
      </c>
    </row>
    <row r="7852">
      <c r="A7852" t="inlineStr">
        <is>
          <t>23.03.2021 17:00:00</t>
        </is>
      </c>
      <c r="B7852" t="n">
        <v>423.6</v>
      </c>
      <c r="C7852" t="n">
        <v>52.96</v>
      </c>
      <c r="D7852" t="n">
        <v>23.536</v>
      </c>
      <c r="E7852" t="n">
        <v>6.188</v>
      </c>
    </row>
    <row r="7853">
      <c r="A7853" t="inlineStr">
        <is>
          <t>23.03.2021 17:15:00</t>
        </is>
      </c>
      <c r="B7853" t="n">
        <v>422.48</v>
      </c>
      <c r="C7853" t="n">
        <v>50.32</v>
      </c>
      <c r="D7853" t="n">
        <v>24.92</v>
      </c>
      <c r="E7853" t="n">
        <v>6.108</v>
      </c>
    </row>
    <row r="7854">
      <c r="A7854" t="inlineStr">
        <is>
          <t>23.03.2021 17:30:00</t>
        </is>
      </c>
      <c r="B7854" t="n">
        <v>422</v>
      </c>
      <c r="C7854" t="n">
        <v>46</v>
      </c>
      <c r="D7854" t="n">
        <v>24.024</v>
      </c>
      <c r="E7854" t="n">
        <v>5.864</v>
      </c>
    </row>
    <row r="7855">
      <c r="A7855" t="inlineStr">
        <is>
          <t>23.03.2021 17:45:00</t>
        </is>
      </c>
      <c r="B7855" t="n">
        <v>420.88</v>
      </c>
      <c r="C7855" t="n">
        <v>52.24</v>
      </c>
      <c r="D7855" t="n">
        <v>23.372</v>
      </c>
      <c r="E7855" t="n">
        <v>6.432</v>
      </c>
    </row>
    <row r="7856">
      <c r="A7856" t="inlineStr">
        <is>
          <t>23.03.2021 18:00:00</t>
        </is>
      </c>
      <c r="B7856" t="n">
        <v>407.92</v>
      </c>
      <c r="C7856" t="n">
        <v>53.6</v>
      </c>
      <c r="D7856" t="n">
        <v>24.268</v>
      </c>
      <c r="E7856" t="n">
        <v>6.516</v>
      </c>
    </row>
    <row r="7857">
      <c r="A7857" t="inlineStr">
        <is>
          <t>23.03.2021 18:15:00</t>
        </is>
      </c>
      <c r="B7857" t="n">
        <v>384.16</v>
      </c>
      <c r="C7857" t="n">
        <v>52.16</v>
      </c>
      <c r="D7857" t="n">
        <v>24.108</v>
      </c>
      <c r="E7857" t="n">
        <v>5.784</v>
      </c>
    </row>
    <row r="7858">
      <c r="A7858" t="inlineStr">
        <is>
          <t>23.03.2021 18:30:00</t>
        </is>
      </c>
      <c r="B7858" t="n">
        <v>243.76</v>
      </c>
      <c r="C7858" t="n">
        <v>50.32</v>
      </c>
      <c r="D7858" t="n">
        <v>24.676</v>
      </c>
      <c r="E7858" t="n">
        <v>6.272</v>
      </c>
    </row>
    <row r="7859">
      <c r="A7859" t="inlineStr">
        <is>
          <t>23.03.2021 18:45:00</t>
        </is>
      </c>
      <c r="B7859" t="n">
        <v>237.44</v>
      </c>
      <c r="C7859" t="n">
        <v>58.24</v>
      </c>
      <c r="D7859" t="n">
        <v>25.816</v>
      </c>
      <c r="E7859" t="n">
        <v>6.596</v>
      </c>
    </row>
    <row r="7860">
      <c r="A7860" t="inlineStr">
        <is>
          <t>23.03.2021 19:00:00</t>
        </is>
      </c>
      <c r="B7860" t="n">
        <v>237.28</v>
      </c>
      <c r="C7860" t="n">
        <v>59.2</v>
      </c>
      <c r="D7860" t="n">
        <v>27.444</v>
      </c>
      <c r="E7860" t="n">
        <v>6.188</v>
      </c>
    </row>
    <row r="7861">
      <c r="A7861" t="inlineStr">
        <is>
          <t>23.03.2021 19:15:00</t>
        </is>
      </c>
      <c r="B7861" t="n">
        <v>203.6</v>
      </c>
      <c r="C7861" t="n">
        <v>53.28</v>
      </c>
      <c r="D7861" t="n">
        <v>29.724</v>
      </c>
      <c r="E7861" t="n">
        <v>19.708</v>
      </c>
    </row>
    <row r="7862">
      <c r="A7862" t="inlineStr">
        <is>
          <t>23.03.2021 19:30:00</t>
        </is>
      </c>
      <c r="B7862" t="n">
        <v>253.52</v>
      </c>
      <c r="C7862" t="n">
        <v>58.32</v>
      </c>
      <c r="D7862" t="n">
        <v>30.62</v>
      </c>
      <c r="E7862" t="n">
        <v>24.676</v>
      </c>
    </row>
    <row r="7863">
      <c r="A7863" t="inlineStr">
        <is>
          <t>23.03.2021 19:45:00</t>
        </is>
      </c>
      <c r="B7863" t="n">
        <v>254.96</v>
      </c>
      <c r="C7863" t="n">
        <v>56.4</v>
      </c>
      <c r="D7863" t="n">
        <v>31.76</v>
      </c>
      <c r="E7863" t="n">
        <v>24.188</v>
      </c>
    </row>
    <row r="7864">
      <c r="A7864" t="inlineStr">
        <is>
          <t>23.03.2021 20:00:00</t>
        </is>
      </c>
      <c r="B7864" t="n">
        <v>257.84</v>
      </c>
      <c r="C7864" t="n">
        <v>49.92</v>
      </c>
      <c r="D7864" t="n">
        <v>33.064</v>
      </c>
      <c r="E7864" t="n">
        <v>23.536</v>
      </c>
    </row>
    <row r="7865">
      <c r="A7865" t="inlineStr">
        <is>
          <t>23.03.2021 20:15:00</t>
        </is>
      </c>
      <c r="B7865" t="n">
        <v>254.8</v>
      </c>
      <c r="C7865" t="n">
        <v>51.76</v>
      </c>
      <c r="D7865" t="n">
        <v>35.672</v>
      </c>
      <c r="E7865" t="n">
        <v>23.944</v>
      </c>
    </row>
    <row r="7866">
      <c r="A7866" t="inlineStr">
        <is>
          <t>23.03.2021 20:30:00</t>
        </is>
      </c>
      <c r="B7866" t="n">
        <v>213.92</v>
      </c>
      <c r="C7866" t="n">
        <v>53.04</v>
      </c>
      <c r="D7866" t="n">
        <v>35.832</v>
      </c>
      <c r="E7866" t="n">
        <v>24.352</v>
      </c>
    </row>
    <row r="7867">
      <c r="A7867" t="inlineStr">
        <is>
          <t>23.03.2021 20:45:00</t>
        </is>
      </c>
      <c r="B7867" t="n">
        <v>261.36</v>
      </c>
      <c r="C7867" t="n">
        <v>48.24</v>
      </c>
      <c r="D7867" t="n">
        <v>36.404</v>
      </c>
      <c r="E7867" t="n">
        <v>23.536</v>
      </c>
    </row>
    <row r="7868">
      <c r="A7868" t="inlineStr">
        <is>
          <t>23.03.2021 21:00:00</t>
        </is>
      </c>
      <c r="B7868" t="n">
        <v>251.12</v>
      </c>
      <c r="C7868" t="n">
        <v>51.68</v>
      </c>
      <c r="D7868" t="n">
        <v>35.832</v>
      </c>
      <c r="E7868" t="n">
        <v>24.352</v>
      </c>
    </row>
    <row r="7869">
      <c r="A7869" t="inlineStr">
        <is>
          <t>23.03.2021 21:15:00</t>
        </is>
      </c>
      <c r="B7869" t="n">
        <v>250</v>
      </c>
      <c r="C7869" t="n">
        <v>55.92</v>
      </c>
      <c r="D7869" t="n">
        <v>32.74</v>
      </c>
      <c r="E7869" t="n">
        <v>25.248</v>
      </c>
    </row>
    <row r="7870">
      <c r="A7870" t="inlineStr">
        <is>
          <t>23.03.2021 21:30:00</t>
        </is>
      </c>
      <c r="B7870" t="n">
        <v>238</v>
      </c>
      <c r="C7870" t="n">
        <v>52.08</v>
      </c>
      <c r="D7870" t="n">
        <v>33.228</v>
      </c>
      <c r="E7870" t="n">
        <v>24.92</v>
      </c>
    </row>
    <row r="7871">
      <c r="A7871" t="inlineStr">
        <is>
          <t>23.03.2021 21:45:00</t>
        </is>
      </c>
      <c r="B7871" t="n">
        <v>227.76</v>
      </c>
      <c r="C7871" t="n">
        <v>51.44</v>
      </c>
      <c r="D7871" t="n">
        <v>32.74</v>
      </c>
      <c r="E7871" t="n">
        <v>24.432</v>
      </c>
    </row>
    <row r="7872">
      <c r="A7872" t="inlineStr">
        <is>
          <t>23.03.2021 22:00:00</t>
        </is>
      </c>
      <c r="B7872" t="n">
        <v>256.64</v>
      </c>
      <c r="C7872" t="n">
        <v>51.76</v>
      </c>
      <c r="D7872" t="n">
        <v>33.552</v>
      </c>
      <c r="E7872" t="n">
        <v>22.804</v>
      </c>
    </row>
    <row r="7873">
      <c r="A7873" t="inlineStr">
        <is>
          <t>23.03.2021 22:15:00</t>
        </is>
      </c>
      <c r="B7873" t="n">
        <v>249.28</v>
      </c>
      <c r="C7873" t="n">
        <v>49.04</v>
      </c>
      <c r="D7873" t="n">
        <v>33.064</v>
      </c>
      <c r="E7873" t="n">
        <v>23.372</v>
      </c>
    </row>
    <row r="7874">
      <c r="A7874" t="inlineStr">
        <is>
          <t>23.03.2021 22:30:00</t>
        </is>
      </c>
      <c r="B7874" t="n">
        <v>248.32</v>
      </c>
      <c r="C7874" t="n">
        <v>57.52</v>
      </c>
      <c r="D7874" t="n">
        <v>33.96</v>
      </c>
      <c r="E7874" t="n">
        <v>23.212</v>
      </c>
    </row>
    <row r="7875">
      <c r="A7875" t="inlineStr">
        <is>
          <t>23.03.2021 22:45:00</t>
        </is>
      </c>
      <c r="B7875" t="n">
        <v>210.64</v>
      </c>
      <c r="C7875" t="n">
        <v>50</v>
      </c>
      <c r="D7875" t="n">
        <v>32.576</v>
      </c>
      <c r="E7875" t="n">
        <v>22.884</v>
      </c>
    </row>
    <row r="7876">
      <c r="A7876" t="inlineStr">
        <is>
          <t>23.03.2021 23:00:00</t>
        </is>
      </c>
      <c r="B7876" t="n">
        <v>248.08</v>
      </c>
      <c r="C7876" t="n">
        <v>53.68</v>
      </c>
      <c r="D7876" t="n">
        <v>35.02</v>
      </c>
      <c r="E7876" t="n">
        <v>22.56</v>
      </c>
    </row>
    <row r="7877">
      <c r="A7877" t="inlineStr">
        <is>
          <t>23.03.2021 23:15:00</t>
        </is>
      </c>
      <c r="B7877" t="n">
        <v>192.4</v>
      </c>
      <c r="C7877" t="n">
        <v>54.16</v>
      </c>
      <c r="D7877" t="n">
        <v>36.324</v>
      </c>
      <c r="E7877" t="n">
        <v>23.048</v>
      </c>
    </row>
    <row r="7878">
      <c r="A7878" t="inlineStr">
        <is>
          <t>23.03.2021 23:30:00</t>
        </is>
      </c>
      <c r="B7878" t="n">
        <v>178.48</v>
      </c>
      <c r="C7878" t="n">
        <v>54.56</v>
      </c>
      <c r="D7878" t="n">
        <v>36.648</v>
      </c>
      <c r="E7878" t="n">
        <v>23.048</v>
      </c>
    </row>
    <row r="7879">
      <c r="A7879" t="inlineStr">
        <is>
          <t>23.03.2021 23:45:00</t>
        </is>
      </c>
      <c r="B7879" t="n">
        <v>189.52</v>
      </c>
      <c r="C7879" t="n">
        <v>52.32</v>
      </c>
      <c r="D7879" t="n">
        <v>35.588</v>
      </c>
      <c r="E7879" t="n">
        <v>23.128</v>
      </c>
    </row>
    <row r="7880">
      <c r="A7880" t="inlineStr">
        <is>
          <t>24.03.2021 00:00:00</t>
        </is>
      </c>
      <c r="B7880" t="n">
        <v>173.12</v>
      </c>
      <c r="C7880" t="n">
        <v>55.44</v>
      </c>
      <c r="D7880" t="n">
        <v>35.672</v>
      </c>
      <c r="E7880" t="n">
        <v>22.804</v>
      </c>
    </row>
    <row r="7881">
      <c r="A7881" t="inlineStr">
        <is>
          <t>24.03.2021 00:15:00</t>
        </is>
      </c>
      <c r="B7881" t="n">
        <v>170.8</v>
      </c>
      <c r="C7881" t="n">
        <v>53.84</v>
      </c>
      <c r="D7881" t="n">
        <v>35.916</v>
      </c>
      <c r="E7881" t="n">
        <v>23.456</v>
      </c>
    </row>
    <row r="7882">
      <c r="A7882" t="inlineStr">
        <is>
          <t>24.03.2021 00:30:00</t>
        </is>
      </c>
      <c r="B7882" t="n">
        <v>209.44</v>
      </c>
      <c r="C7882" t="n">
        <v>48.72</v>
      </c>
      <c r="D7882" t="n">
        <v>32.576</v>
      </c>
      <c r="E7882" t="n">
        <v>22.72</v>
      </c>
    </row>
    <row r="7883">
      <c r="A7883" t="inlineStr">
        <is>
          <t>24.03.2021 00:45:00</t>
        </is>
      </c>
      <c r="B7883" t="n">
        <v>168.96</v>
      </c>
      <c r="C7883" t="n">
        <v>55.12</v>
      </c>
      <c r="D7883" t="n">
        <v>33.064</v>
      </c>
      <c r="E7883" t="n">
        <v>22.804</v>
      </c>
    </row>
    <row r="7884">
      <c r="A7884" t="inlineStr">
        <is>
          <t>24.03.2021 01:00:00</t>
        </is>
      </c>
      <c r="B7884" t="n">
        <v>196.64</v>
      </c>
      <c r="C7884" t="n">
        <v>52.56</v>
      </c>
      <c r="D7884" t="n">
        <v>33.228</v>
      </c>
      <c r="E7884" t="n">
        <v>22.72</v>
      </c>
    </row>
    <row r="7885">
      <c r="A7885" t="inlineStr">
        <is>
          <t>24.03.2021 01:15:00</t>
        </is>
      </c>
      <c r="B7885" t="n">
        <v>174.08</v>
      </c>
      <c r="C7885" t="n">
        <v>50.72</v>
      </c>
      <c r="D7885" t="n">
        <v>33.636</v>
      </c>
      <c r="E7885" t="n">
        <v>23.212</v>
      </c>
    </row>
    <row r="7886">
      <c r="A7886" t="inlineStr">
        <is>
          <t>24.03.2021 01:30:00</t>
        </is>
      </c>
      <c r="B7886" t="n">
        <v>170.88</v>
      </c>
      <c r="C7886" t="n">
        <v>46.4</v>
      </c>
      <c r="D7886" t="n">
        <v>33.228</v>
      </c>
      <c r="E7886" t="n">
        <v>22.56</v>
      </c>
    </row>
    <row r="7887">
      <c r="A7887" t="inlineStr">
        <is>
          <t>24.03.2021 01:45:00</t>
        </is>
      </c>
      <c r="B7887" t="n">
        <v>189.36</v>
      </c>
      <c r="C7887" t="n">
        <v>55.28</v>
      </c>
      <c r="D7887" t="n">
        <v>34.936</v>
      </c>
      <c r="E7887" t="n">
        <v>24.188</v>
      </c>
    </row>
    <row r="7888">
      <c r="A7888" t="inlineStr">
        <is>
          <t>24.03.2021 02:00:00</t>
        </is>
      </c>
      <c r="B7888" t="n">
        <v>182</v>
      </c>
      <c r="C7888" t="n">
        <v>51.84</v>
      </c>
      <c r="D7888" t="n">
        <v>35.832</v>
      </c>
      <c r="E7888" t="n">
        <v>23.292</v>
      </c>
    </row>
    <row r="7889">
      <c r="A7889" t="inlineStr">
        <is>
          <t>24.03.2021 02:15:00</t>
        </is>
      </c>
      <c r="B7889" t="n">
        <v>192.64</v>
      </c>
      <c r="C7889" t="n">
        <v>45.52</v>
      </c>
      <c r="D7889" t="n">
        <v>36.16</v>
      </c>
      <c r="E7889" t="n">
        <v>22.64</v>
      </c>
    </row>
    <row r="7890">
      <c r="A7890" t="inlineStr">
        <is>
          <t>24.03.2021 02:30:00</t>
        </is>
      </c>
      <c r="B7890" t="n">
        <v>179.04</v>
      </c>
      <c r="C7890" t="n">
        <v>50.64</v>
      </c>
      <c r="D7890" t="n">
        <v>35.508</v>
      </c>
      <c r="E7890" t="n">
        <v>24.512</v>
      </c>
    </row>
    <row r="7891">
      <c r="A7891" t="inlineStr">
        <is>
          <t>24.03.2021 02:45:00</t>
        </is>
      </c>
      <c r="B7891" t="n">
        <v>166.4</v>
      </c>
      <c r="C7891" t="n">
        <v>54.88</v>
      </c>
      <c r="D7891" t="n">
        <v>36.892</v>
      </c>
      <c r="E7891" t="n">
        <v>24.432</v>
      </c>
    </row>
    <row r="7892">
      <c r="A7892" t="inlineStr">
        <is>
          <t>24.03.2021 03:00:00</t>
        </is>
      </c>
      <c r="B7892" t="n">
        <v>192.64</v>
      </c>
      <c r="C7892" t="n">
        <v>52.96</v>
      </c>
      <c r="D7892" t="n">
        <v>35.264</v>
      </c>
      <c r="E7892" t="n">
        <v>20.932</v>
      </c>
    </row>
    <row r="7893">
      <c r="A7893" t="inlineStr">
        <is>
          <t>24.03.2021 03:15:00</t>
        </is>
      </c>
      <c r="B7893" t="n">
        <v>179.36</v>
      </c>
      <c r="C7893" t="n">
        <v>51.2</v>
      </c>
      <c r="D7893" t="n">
        <v>35.508</v>
      </c>
      <c r="E7893" t="n">
        <v>21.176</v>
      </c>
    </row>
    <row r="7894">
      <c r="A7894" t="inlineStr">
        <is>
          <t>24.03.2021 03:30:00</t>
        </is>
      </c>
      <c r="B7894" t="n">
        <v>168.56</v>
      </c>
      <c r="C7894" t="n">
        <v>46.96</v>
      </c>
      <c r="D7894" t="n">
        <v>35.916</v>
      </c>
      <c r="E7894" t="n">
        <v>21.012</v>
      </c>
    </row>
    <row r="7895">
      <c r="A7895" t="inlineStr">
        <is>
          <t>24.03.2021 03:45:00</t>
        </is>
      </c>
      <c r="B7895" t="n">
        <v>190.56</v>
      </c>
      <c r="C7895" t="n">
        <v>53.52</v>
      </c>
      <c r="D7895" t="n">
        <v>35.916</v>
      </c>
      <c r="E7895" t="n">
        <v>21.5</v>
      </c>
    </row>
    <row r="7896">
      <c r="A7896" t="inlineStr">
        <is>
          <t>24.03.2021 04:00:00</t>
        </is>
      </c>
      <c r="B7896" t="n">
        <v>179.52</v>
      </c>
      <c r="C7896" t="n">
        <v>50.24</v>
      </c>
      <c r="D7896" t="n">
        <v>34.448</v>
      </c>
      <c r="E7896" t="n">
        <v>21.176</v>
      </c>
    </row>
    <row r="7897">
      <c r="A7897" t="inlineStr">
        <is>
          <t>24.03.2021 04:15:00</t>
        </is>
      </c>
      <c r="B7897" t="n">
        <v>167.12</v>
      </c>
      <c r="C7897" t="n">
        <v>49.44</v>
      </c>
      <c r="D7897" t="n">
        <v>33.228</v>
      </c>
      <c r="E7897" t="n">
        <v>22.56</v>
      </c>
    </row>
    <row r="7898">
      <c r="A7898" t="inlineStr">
        <is>
          <t>24.03.2021 04:30:00</t>
        </is>
      </c>
      <c r="B7898" t="n">
        <v>195.52</v>
      </c>
      <c r="C7898" t="n">
        <v>51.84</v>
      </c>
      <c r="D7898" t="n">
        <v>32.82</v>
      </c>
      <c r="E7898" t="n">
        <v>25.492</v>
      </c>
    </row>
    <row r="7899">
      <c r="A7899" t="inlineStr">
        <is>
          <t>24.03.2021 04:45:00</t>
        </is>
      </c>
      <c r="B7899" t="n">
        <v>189.2</v>
      </c>
      <c r="C7899" t="n">
        <v>52.8</v>
      </c>
      <c r="D7899" t="n">
        <v>33.636</v>
      </c>
      <c r="E7899" t="n">
        <v>21.664</v>
      </c>
    </row>
    <row r="7900">
      <c r="A7900" t="inlineStr">
        <is>
          <t>24.03.2021 05:00:00</t>
        </is>
      </c>
      <c r="B7900" t="n">
        <v>167.28</v>
      </c>
      <c r="C7900" t="n">
        <v>46.88</v>
      </c>
      <c r="D7900" t="n">
        <v>32.82</v>
      </c>
      <c r="E7900" t="n">
        <v>20.848</v>
      </c>
    </row>
    <row r="7901">
      <c r="A7901" t="inlineStr">
        <is>
          <t>24.03.2021 05:15:00</t>
        </is>
      </c>
      <c r="B7901" t="n">
        <v>188.56</v>
      </c>
      <c r="C7901" t="n">
        <v>54.88</v>
      </c>
      <c r="D7901" t="n">
        <v>34.776</v>
      </c>
      <c r="E7901" t="n">
        <v>21.42</v>
      </c>
    </row>
    <row r="7902">
      <c r="A7902" t="inlineStr">
        <is>
          <t>24.03.2021 05:30:00</t>
        </is>
      </c>
      <c r="B7902" t="n">
        <v>195.68</v>
      </c>
      <c r="C7902" t="n">
        <v>52.32</v>
      </c>
      <c r="D7902" t="n">
        <v>36.728</v>
      </c>
      <c r="E7902" t="n">
        <v>21.336</v>
      </c>
    </row>
    <row r="7903">
      <c r="A7903" t="inlineStr">
        <is>
          <t>24.03.2021 05:45:00</t>
        </is>
      </c>
      <c r="B7903" t="n">
        <v>173.04</v>
      </c>
      <c r="C7903" t="n">
        <v>49.92</v>
      </c>
      <c r="D7903" t="n">
        <v>35.996</v>
      </c>
      <c r="E7903" t="n">
        <v>21.744</v>
      </c>
    </row>
    <row r="7904">
      <c r="A7904" t="inlineStr">
        <is>
          <t>24.03.2021 06:00:00</t>
        </is>
      </c>
      <c r="B7904" t="n">
        <v>207.28</v>
      </c>
      <c r="C7904" t="n">
        <v>51.6</v>
      </c>
      <c r="D7904" t="n">
        <v>36.324</v>
      </c>
      <c r="E7904" t="n">
        <v>21.58</v>
      </c>
    </row>
    <row r="7905">
      <c r="A7905" t="inlineStr">
        <is>
          <t>24.03.2021 06:15:00</t>
        </is>
      </c>
      <c r="B7905" t="n">
        <v>181.12</v>
      </c>
      <c r="C7905" t="n">
        <v>54.32</v>
      </c>
      <c r="D7905" t="n">
        <v>36.404</v>
      </c>
      <c r="E7905" t="n">
        <v>15.148</v>
      </c>
    </row>
    <row r="7906">
      <c r="A7906" t="inlineStr">
        <is>
          <t>24.03.2021 06:30:00</t>
        </is>
      </c>
      <c r="B7906" t="n">
        <v>170.32</v>
      </c>
      <c r="C7906" t="n">
        <v>51.28</v>
      </c>
      <c r="D7906" t="n">
        <v>32.088</v>
      </c>
      <c r="E7906" t="n">
        <v>3.5</v>
      </c>
    </row>
    <row r="7907">
      <c r="A7907" t="inlineStr">
        <is>
          <t>24.03.2021 06:45:00</t>
        </is>
      </c>
      <c r="B7907" t="n">
        <v>282.48</v>
      </c>
      <c r="C7907" t="n">
        <v>47.12</v>
      </c>
      <c r="D7907" t="n">
        <v>29.076</v>
      </c>
      <c r="E7907" t="n">
        <v>4.072</v>
      </c>
    </row>
    <row r="7908">
      <c r="A7908" t="inlineStr">
        <is>
          <t>24.03.2021 07:00:00</t>
        </is>
      </c>
      <c r="B7908" t="n">
        <v>322.48</v>
      </c>
      <c r="C7908" t="n">
        <v>52.08</v>
      </c>
      <c r="D7908" t="n">
        <v>29.236</v>
      </c>
      <c r="E7908" t="n">
        <v>3.992</v>
      </c>
    </row>
    <row r="7909">
      <c r="A7909" t="inlineStr">
        <is>
          <t>24.03.2021 07:15:00</t>
        </is>
      </c>
      <c r="B7909" t="n">
        <v>319.76</v>
      </c>
      <c r="C7909" t="n">
        <v>53.12</v>
      </c>
      <c r="D7909" t="n">
        <v>29.32</v>
      </c>
      <c r="E7909" t="n">
        <v>4.072</v>
      </c>
    </row>
    <row r="7910">
      <c r="A7910" t="inlineStr">
        <is>
          <t>24.03.2021 07:30:00</t>
        </is>
      </c>
      <c r="B7910" t="n">
        <v>361.76</v>
      </c>
      <c r="C7910" t="n">
        <v>50.32</v>
      </c>
      <c r="D7910" t="n">
        <v>29.4</v>
      </c>
      <c r="E7910" t="n">
        <v>3.828</v>
      </c>
    </row>
    <row r="7911">
      <c r="A7911" t="inlineStr">
        <is>
          <t>24.03.2021 07:45:00</t>
        </is>
      </c>
      <c r="B7911" t="n">
        <v>323.92</v>
      </c>
      <c r="C7911" t="n">
        <v>49.12</v>
      </c>
      <c r="D7911" t="n">
        <v>27.852</v>
      </c>
      <c r="E7911" t="n">
        <v>3.584</v>
      </c>
    </row>
    <row r="7912">
      <c r="A7912" t="inlineStr">
        <is>
          <t>24.03.2021 08:00:00</t>
        </is>
      </c>
      <c r="B7912" t="n">
        <v>358.4</v>
      </c>
      <c r="C7912" t="n">
        <v>45.68</v>
      </c>
      <c r="D7912" t="n">
        <v>25.408</v>
      </c>
      <c r="E7912" t="n">
        <v>3.5</v>
      </c>
    </row>
    <row r="7913">
      <c r="A7913" t="inlineStr">
        <is>
          <t>24.03.2021 08:15:00</t>
        </is>
      </c>
      <c r="B7913" t="n">
        <v>356.4</v>
      </c>
      <c r="C7913" t="n">
        <v>48.88</v>
      </c>
      <c r="D7913" t="n">
        <v>24.596</v>
      </c>
      <c r="E7913" t="n">
        <v>3.992</v>
      </c>
    </row>
    <row r="7914">
      <c r="A7914" t="inlineStr">
        <is>
          <t>24.03.2021 08:30:00</t>
        </is>
      </c>
      <c r="B7914" t="n">
        <v>331.12</v>
      </c>
      <c r="C7914" t="n">
        <v>49.76</v>
      </c>
      <c r="D7914" t="n">
        <v>25.98</v>
      </c>
      <c r="E7914" t="n">
        <v>3.664</v>
      </c>
    </row>
    <row r="7915">
      <c r="A7915" t="inlineStr">
        <is>
          <t>24.03.2021 08:45:00</t>
        </is>
      </c>
      <c r="B7915" t="n">
        <v>385.92</v>
      </c>
      <c r="C7915" t="n">
        <v>46</v>
      </c>
      <c r="D7915" t="n">
        <v>24.92</v>
      </c>
      <c r="E7915" t="n">
        <v>3.5</v>
      </c>
    </row>
    <row r="7916">
      <c r="A7916" t="inlineStr">
        <is>
          <t>24.03.2021 09:00:00</t>
        </is>
      </c>
      <c r="B7916" t="n">
        <v>379.04</v>
      </c>
      <c r="C7916" t="n">
        <v>50.48</v>
      </c>
      <c r="D7916" t="n">
        <v>25.084</v>
      </c>
      <c r="E7916" t="n">
        <v>3.256</v>
      </c>
    </row>
    <row r="7917">
      <c r="A7917" t="inlineStr">
        <is>
          <t>24.03.2021 09:15:00</t>
        </is>
      </c>
      <c r="B7917" t="n">
        <v>371.52</v>
      </c>
      <c r="C7917" t="n">
        <v>52.72</v>
      </c>
      <c r="D7917" t="n">
        <v>25.98</v>
      </c>
      <c r="E7917" t="n">
        <v>3.828</v>
      </c>
    </row>
    <row r="7918">
      <c r="A7918" t="inlineStr">
        <is>
          <t>24.03.2021 09:30:00</t>
        </is>
      </c>
      <c r="B7918" t="n">
        <v>390.64</v>
      </c>
      <c r="C7918" t="n">
        <v>64.23999999999999</v>
      </c>
      <c r="D7918" t="n">
        <v>26.304</v>
      </c>
      <c r="E7918" t="n">
        <v>3.5</v>
      </c>
    </row>
    <row r="7919">
      <c r="A7919" t="inlineStr">
        <is>
          <t>24.03.2021 09:45:00</t>
        </is>
      </c>
      <c r="B7919" t="n">
        <v>396</v>
      </c>
      <c r="C7919" t="n">
        <v>67.04000000000001</v>
      </c>
      <c r="D7919" t="n">
        <v>24.84</v>
      </c>
      <c r="E7919" t="n">
        <v>3.096</v>
      </c>
    </row>
    <row r="7920">
      <c r="A7920" t="inlineStr">
        <is>
          <t>24.03.2021 10:00:00</t>
        </is>
      </c>
      <c r="B7920" t="n">
        <v>416.08</v>
      </c>
      <c r="C7920" t="n">
        <v>65.44</v>
      </c>
      <c r="D7920" t="n">
        <v>24.188</v>
      </c>
      <c r="E7920" t="n">
        <v>3.664</v>
      </c>
    </row>
    <row r="7921">
      <c r="A7921" t="inlineStr">
        <is>
          <t>24.03.2021 10:15:00</t>
        </is>
      </c>
      <c r="B7921" t="n">
        <v>399.12</v>
      </c>
      <c r="C7921" t="n">
        <v>75.36</v>
      </c>
      <c r="D7921" t="n">
        <v>25.408</v>
      </c>
      <c r="E7921" t="n">
        <v>4.236</v>
      </c>
    </row>
    <row r="7922">
      <c r="A7922" t="inlineStr">
        <is>
          <t>24.03.2021 10:30:00</t>
        </is>
      </c>
      <c r="B7922" t="n">
        <v>421.52</v>
      </c>
      <c r="C7922" t="n">
        <v>77.44</v>
      </c>
      <c r="D7922" t="n">
        <v>24.84</v>
      </c>
      <c r="E7922" t="n">
        <v>3.256</v>
      </c>
    </row>
    <row r="7923">
      <c r="A7923" t="inlineStr">
        <is>
          <t>24.03.2021 10:45:00</t>
        </is>
      </c>
      <c r="B7923" t="n">
        <v>424</v>
      </c>
      <c r="C7923" t="n">
        <v>71.12</v>
      </c>
      <c r="D7923" t="n">
        <v>24.268</v>
      </c>
      <c r="E7923" t="n">
        <v>3.748</v>
      </c>
    </row>
    <row r="7924">
      <c r="A7924" t="inlineStr">
        <is>
          <t>24.03.2021 11:00:00</t>
        </is>
      </c>
      <c r="B7924" t="n">
        <v>430.48</v>
      </c>
      <c r="C7924" t="n">
        <v>74.16</v>
      </c>
      <c r="D7924" t="n">
        <v>25.816</v>
      </c>
      <c r="E7924" t="n">
        <v>3.584</v>
      </c>
    </row>
    <row r="7925">
      <c r="A7925" t="inlineStr">
        <is>
          <t>24.03.2021 11:15:00</t>
        </is>
      </c>
      <c r="B7925" t="n">
        <v>449.92</v>
      </c>
      <c r="C7925" t="n">
        <v>70.16</v>
      </c>
      <c r="D7925" t="n">
        <v>24.756</v>
      </c>
      <c r="E7925" t="n">
        <v>2.852</v>
      </c>
    </row>
    <row r="7926">
      <c r="A7926" t="inlineStr">
        <is>
          <t>24.03.2021 11:30:00</t>
        </is>
      </c>
      <c r="B7926" t="n">
        <v>441.92</v>
      </c>
      <c r="C7926" t="n">
        <v>72.23999999999999</v>
      </c>
      <c r="D7926" t="n">
        <v>25.164</v>
      </c>
      <c r="E7926" t="n">
        <v>3.584</v>
      </c>
    </row>
    <row r="7927">
      <c r="A7927" t="inlineStr">
        <is>
          <t>24.03.2021 11:45:00</t>
        </is>
      </c>
      <c r="B7927" t="n">
        <v>404.16</v>
      </c>
      <c r="C7927" t="n">
        <v>66.16</v>
      </c>
      <c r="D7927" t="n">
        <v>24.756</v>
      </c>
      <c r="E7927" t="n">
        <v>3.012</v>
      </c>
    </row>
    <row r="7928">
      <c r="A7928" t="inlineStr">
        <is>
          <t>24.03.2021 12:00:00</t>
        </is>
      </c>
      <c r="B7928" t="n">
        <v>431.6</v>
      </c>
      <c r="C7928" t="n">
        <v>72</v>
      </c>
      <c r="D7928" t="n">
        <v>24.432</v>
      </c>
      <c r="E7928" t="n">
        <v>2.28</v>
      </c>
    </row>
    <row r="7929">
      <c r="A7929" t="inlineStr">
        <is>
          <t>24.03.2021 12:15:00</t>
        </is>
      </c>
      <c r="B7929" t="n">
        <v>432.48</v>
      </c>
      <c r="C7929" t="n">
        <v>69.84</v>
      </c>
      <c r="D7929" t="n">
        <v>25.492</v>
      </c>
      <c r="E7929" t="n">
        <v>2.932</v>
      </c>
    </row>
    <row r="7930">
      <c r="A7930" t="inlineStr">
        <is>
          <t>24.03.2021 12:30:00</t>
        </is>
      </c>
      <c r="B7930" t="n">
        <v>425.68</v>
      </c>
      <c r="C7930" t="n">
        <v>72</v>
      </c>
      <c r="D7930" t="n">
        <v>26.388</v>
      </c>
      <c r="E7930" t="n">
        <v>3.828</v>
      </c>
    </row>
    <row r="7931">
      <c r="A7931" t="inlineStr">
        <is>
          <t>24.03.2021 12:45:00</t>
        </is>
      </c>
      <c r="B7931" t="n">
        <v>427.76</v>
      </c>
      <c r="C7931" t="n">
        <v>73.84</v>
      </c>
      <c r="D7931" t="n">
        <v>25.164</v>
      </c>
      <c r="E7931" t="n">
        <v>3.256</v>
      </c>
    </row>
    <row r="7932">
      <c r="A7932" t="inlineStr">
        <is>
          <t>24.03.2021 13:00:00</t>
        </is>
      </c>
      <c r="B7932" t="n">
        <v>439.2</v>
      </c>
      <c r="C7932" t="n">
        <v>68.16</v>
      </c>
      <c r="D7932" t="n">
        <v>24.512</v>
      </c>
      <c r="E7932" t="n">
        <v>4.56</v>
      </c>
    </row>
    <row r="7933">
      <c r="A7933" t="inlineStr">
        <is>
          <t>24.03.2021 13:15:00</t>
        </is>
      </c>
      <c r="B7933" t="n">
        <v>433.12</v>
      </c>
      <c r="C7933" t="n">
        <v>64.72</v>
      </c>
      <c r="D7933" t="n">
        <v>25.652</v>
      </c>
      <c r="E7933" t="n">
        <v>7.572</v>
      </c>
    </row>
    <row r="7934">
      <c r="A7934" t="inlineStr">
        <is>
          <t>24.03.2021 13:30:00</t>
        </is>
      </c>
      <c r="B7934" t="n">
        <v>428.64</v>
      </c>
      <c r="C7934" t="n">
        <v>63.84</v>
      </c>
      <c r="D7934" t="n">
        <v>26.956</v>
      </c>
      <c r="E7934" t="n">
        <v>8.224</v>
      </c>
    </row>
    <row r="7935">
      <c r="A7935" t="inlineStr">
        <is>
          <t>24.03.2021 13:45:00</t>
        </is>
      </c>
      <c r="B7935" t="n">
        <v>427.12</v>
      </c>
      <c r="C7935" t="n">
        <v>61.04</v>
      </c>
      <c r="D7935" t="n">
        <v>26.144</v>
      </c>
      <c r="E7935" t="n">
        <v>5.212</v>
      </c>
    </row>
    <row r="7936">
      <c r="A7936" t="inlineStr">
        <is>
          <t>24.03.2021 14:00:00</t>
        </is>
      </c>
      <c r="B7936" t="n">
        <v>438.64</v>
      </c>
      <c r="C7936" t="n">
        <v>64.72</v>
      </c>
      <c r="D7936" t="n">
        <v>26.712</v>
      </c>
      <c r="E7936" t="n">
        <v>3.908</v>
      </c>
    </row>
    <row r="7937">
      <c r="A7937" t="inlineStr">
        <is>
          <t>24.03.2021 14:15:00</t>
        </is>
      </c>
      <c r="B7937" t="n">
        <v>434.4</v>
      </c>
      <c r="C7937" t="n">
        <v>59.04</v>
      </c>
      <c r="D7937" t="n">
        <v>27.608</v>
      </c>
      <c r="E7937" t="n">
        <v>3.664</v>
      </c>
    </row>
    <row r="7938">
      <c r="A7938" t="inlineStr">
        <is>
          <t>24.03.2021 14:30:00</t>
        </is>
      </c>
      <c r="B7938" t="n">
        <v>437.36</v>
      </c>
      <c r="C7938" t="n">
        <v>64.48</v>
      </c>
      <c r="D7938" t="n">
        <v>27.04</v>
      </c>
      <c r="E7938" t="n">
        <v>4.072</v>
      </c>
    </row>
    <row r="7939">
      <c r="A7939" t="inlineStr">
        <is>
          <t>24.03.2021 14:45:00</t>
        </is>
      </c>
      <c r="B7939" t="n">
        <v>438.24</v>
      </c>
      <c r="C7939" t="n">
        <v>62.64</v>
      </c>
      <c r="D7939" t="n">
        <v>27.364</v>
      </c>
      <c r="E7939" t="n">
        <v>2.444</v>
      </c>
    </row>
    <row r="7940">
      <c r="A7940" t="inlineStr">
        <is>
          <t>24.03.2021 15:00:00</t>
        </is>
      </c>
      <c r="B7940" t="n">
        <v>443.52</v>
      </c>
      <c r="C7940" t="n">
        <v>60.08</v>
      </c>
      <c r="D7940" t="n">
        <v>26.876</v>
      </c>
      <c r="E7940" t="n">
        <v>2.768</v>
      </c>
    </row>
    <row r="7941">
      <c r="A7941" t="inlineStr">
        <is>
          <t>24.03.2021 15:15:00</t>
        </is>
      </c>
      <c r="B7941" t="n">
        <v>437.84</v>
      </c>
      <c r="C7941" t="n">
        <v>68.31999999999999</v>
      </c>
      <c r="D7941" t="n">
        <v>26.956</v>
      </c>
      <c r="E7941" t="n">
        <v>6.924</v>
      </c>
    </row>
    <row r="7942">
      <c r="A7942" t="inlineStr">
        <is>
          <t>24.03.2021 15:30:00</t>
        </is>
      </c>
      <c r="B7942" t="n">
        <v>438</v>
      </c>
      <c r="C7942" t="n">
        <v>72.95999999999999</v>
      </c>
      <c r="D7942" t="n">
        <v>26.712</v>
      </c>
      <c r="E7942" t="n">
        <v>6.352</v>
      </c>
    </row>
    <row r="7943">
      <c r="A7943" t="inlineStr">
        <is>
          <t>24.03.2021 15:45:00</t>
        </is>
      </c>
      <c r="B7943" t="n">
        <v>442.56</v>
      </c>
      <c r="C7943" t="n">
        <v>70.08</v>
      </c>
      <c r="D7943" t="n">
        <v>29.564</v>
      </c>
      <c r="E7943" t="n">
        <v>4.396</v>
      </c>
    </row>
    <row r="7944">
      <c r="A7944" t="inlineStr">
        <is>
          <t>24.03.2021 16:00:00</t>
        </is>
      </c>
      <c r="B7944" t="n">
        <v>438.8</v>
      </c>
      <c r="C7944" t="n">
        <v>74.48</v>
      </c>
      <c r="D7944" t="n">
        <v>28.828</v>
      </c>
      <c r="E7944" t="n">
        <v>2.768</v>
      </c>
    </row>
    <row r="7945">
      <c r="A7945" t="inlineStr">
        <is>
          <t>24.03.2021 16:15:00</t>
        </is>
      </c>
      <c r="B7945" t="n">
        <v>437.76</v>
      </c>
      <c r="C7945" t="n">
        <v>70.31999999999999</v>
      </c>
      <c r="D7945" t="n">
        <v>28.748</v>
      </c>
      <c r="E7945" t="n">
        <v>1.956</v>
      </c>
    </row>
    <row r="7946">
      <c r="A7946" t="inlineStr">
        <is>
          <t>24.03.2021 16:30:00</t>
        </is>
      </c>
      <c r="B7946" t="n">
        <v>429.92</v>
      </c>
      <c r="C7946" t="n">
        <v>72.40000000000001</v>
      </c>
      <c r="D7946" t="n">
        <v>28.668</v>
      </c>
      <c r="E7946" t="n">
        <v>2.768</v>
      </c>
    </row>
    <row r="7947">
      <c r="A7947" t="inlineStr">
        <is>
          <t>24.03.2021 16:45:00</t>
        </is>
      </c>
      <c r="B7947" t="n">
        <v>435.36</v>
      </c>
      <c r="C7947" t="n">
        <v>70.88</v>
      </c>
      <c r="D7947" t="n">
        <v>26.388</v>
      </c>
      <c r="E7947" t="n">
        <v>2.608</v>
      </c>
    </row>
    <row r="7948">
      <c r="A7948" t="inlineStr">
        <is>
          <t>24.03.2021 17:00:00</t>
        </is>
      </c>
      <c r="B7948" t="n">
        <v>434.48</v>
      </c>
      <c r="C7948" t="n">
        <v>72.88</v>
      </c>
      <c r="D7948" t="n">
        <v>25.736</v>
      </c>
      <c r="E7948" t="n">
        <v>2.036</v>
      </c>
    </row>
    <row r="7949">
      <c r="A7949" t="inlineStr">
        <is>
          <t>24.03.2021 17:15:00</t>
        </is>
      </c>
      <c r="B7949" t="n">
        <v>431.04</v>
      </c>
      <c r="C7949" t="n">
        <v>60.8</v>
      </c>
      <c r="D7949" t="n">
        <v>24.432</v>
      </c>
      <c r="E7949" t="n">
        <v>2.768</v>
      </c>
    </row>
    <row r="7950">
      <c r="A7950" t="inlineStr">
        <is>
          <t>24.03.2021 17:30:00</t>
        </is>
      </c>
      <c r="B7950" t="n">
        <v>431.36</v>
      </c>
      <c r="C7950" t="n">
        <v>57.04</v>
      </c>
      <c r="D7950" t="n">
        <v>24.268</v>
      </c>
      <c r="E7950" t="n">
        <v>2.28</v>
      </c>
    </row>
    <row r="7951">
      <c r="A7951" t="inlineStr">
        <is>
          <t>24.03.2021 17:45:00</t>
        </is>
      </c>
      <c r="B7951" t="n">
        <v>424.4</v>
      </c>
      <c r="C7951" t="n">
        <v>59.6</v>
      </c>
      <c r="D7951" t="n">
        <v>25.816</v>
      </c>
      <c r="E7951" t="n">
        <v>2.36</v>
      </c>
    </row>
    <row r="7952">
      <c r="A7952" t="inlineStr">
        <is>
          <t>24.03.2021 18:00:00</t>
        </is>
      </c>
      <c r="B7952" t="n">
        <v>416.56</v>
      </c>
      <c r="C7952" t="n">
        <v>53.6</v>
      </c>
      <c r="D7952" t="n">
        <v>25.652</v>
      </c>
      <c r="E7952" t="n">
        <v>2.768</v>
      </c>
    </row>
    <row r="7953">
      <c r="A7953" t="inlineStr">
        <is>
          <t>24.03.2021 18:15:00</t>
        </is>
      </c>
      <c r="B7953" t="n">
        <v>337.6</v>
      </c>
      <c r="C7953" t="n">
        <v>53.36</v>
      </c>
      <c r="D7953" t="n">
        <v>25.004</v>
      </c>
      <c r="E7953" t="n">
        <v>2.116</v>
      </c>
    </row>
    <row r="7954">
      <c r="A7954" t="inlineStr">
        <is>
          <t>24.03.2021 18:30:00</t>
        </is>
      </c>
      <c r="B7954" t="n">
        <v>275.44</v>
      </c>
      <c r="C7954" t="n">
        <v>55.76</v>
      </c>
      <c r="D7954" t="n">
        <v>24.352</v>
      </c>
      <c r="E7954" t="n">
        <v>2.852</v>
      </c>
    </row>
    <row r="7955">
      <c r="A7955" t="inlineStr">
        <is>
          <t>24.03.2021 18:45:00</t>
        </is>
      </c>
      <c r="B7955" t="n">
        <v>268.88</v>
      </c>
      <c r="C7955" t="n">
        <v>58.08</v>
      </c>
      <c r="D7955" t="n">
        <v>25.896</v>
      </c>
      <c r="E7955" t="n">
        <v>2.932</v>
      </c>
    </row>
    <row r="7956">
      <c r="A7956" t="inlineStr">
        <is>
          <t>24.03.2021 19:00:00</t>
        </is>
      </c>
      <c r="B7956" t="n">
        <v>264.8</v>
      </c>
      <c r="C7956" t="n">
        <v>56.16</v>
      </c>
      <c r="D7956" t="n">
        <v>28.504</v>
      </c>
      <c r="E7956" t="n">
        <v>2.28</v>
      </c>
    </row>
    <row r="7957">
      <c r="A7957" t="inlineStr">
        <is>
          <t>24.03.2021 19:15:00</t>
        </is>
      </c>
      <c r="B7957" t="n">
        <v>266.8</v>
      </c>
      <c r="C7957" t="n">
        <v>58.56</v>
      </c>
      <c r="D7957" t="n">
        <v>28.912</v>
      </c>
      <c r="E7957" t="n">
        <v>17.348</v>
      </c>
    </row>
    <row r="7958">
      <c r="A7958" t="inlineStr">
        <is>
          <t>24.03.2021 19:30:00</t>
        </is>
      </c>
      <c r="B7958" t="n">
        <v>275.68</v>
      </c>
      <c r="C7958" t="n">
        <v>59.12</v>
      </c>
      <c r="D7958" t="n">
        <v>31.356</v>
      </c>
      <c r="E7958" t="n">
        <v>20.524</v>
      </c>
    </row>
    <row r="7959">
      <c r="A7959" t="inlineStr">
        <is>
          <t>24.03.2021 19:45:00</t>
        </is>
      </c>
      <c r="B7959" t="n">
        <v>282.72</v>
      </c>
      <c r="C7959" t="n">
        <v>54.8</v>
      </c>
      <c r="D7959" t="n">
        <v>32.004</v>
      </c>
      <c r="E7959" t="n">
        <v>20.36</v>
      </c>
    </row>
    <row r="7960">
      <c r="A7960" t="inlineStr">
        <is>
          <t>24.03.2021 20:00:00</t>
        </is>
      </c>
      <c r="B7960" t="n">
        <v>294.48</v>
      </c>
      <c r="C7960" t="n">
        <v>51.68</v>
      </c>
      <c r="D7960" t="n">
        <v>31.924</v>
      </c>
      <c r="E7960" t="n">
        <v>21.012</v>
      </c>
    </row>
    <row r="7961">
      <c r="A7961" t="inlineStr">
        <is>
          <t>24.03.2021 20:15:00</t>
        </is>
      </c>
      <c r="B7961" t="n">
        <v>271.76</v>
      </c>
      <c r="C7961" t="n">
        <v>51.76</v>
      </c>
      <c r="D7961" t="n">
        <v>31.356</v>
      </c>
      <c r="E7961" t="n">
        <v>21.336</v>
      </c>
    </row>
    <row r="7962">
      <c r="A7962" t="inlineStr">
        <is>
          <t>24.03.2021 20:30:00</t>
        </is>
      </c>
      <c r="B7962" t="n">
        <v>274.72</v>
      </c>
      <c r="C7962" t="n">
        <v>51.6</v>
      </c>
      <c r="D7962" t="n">
        <v>31.6</v>
      </c>
      <c r="E7962" t="n">
        <v>21.664</v>
      </c>
    </row>
    <row r="7963">
      <c r="A7963" t="inlineStr">
        <is>
          <t>24.03.2021 20:45:00</t>
        </is>
      </c>
      <c r="B7963" t="n">
        <v>278.08</v>
      </c>
      <c r="C7963" t="n">
        <v>51.2</v>
      </c>
      <c r="D7963" t="n">
        <v>31.68</v>
      </c>
      <c r="E7963" t="n">
        <v>23.292</v>
      </c>
    </row>
    <row r="7964">
      <c r="A7964" t="inlineStr">
        <is>
          <t>24.03.2021 21:00:00</t>
        </is>
      </c>
      <c r="B7964" t="n">
        <v>279.2</v>
      </c>
      <c r="C7964" t="n">
        <v>51.2</v>
      </c>
      <c r="D7964" t="n">
        <v>32.576</v>
      </c>
      <c r="E7964" t="n">
        <v>25.408</v>
      </c>
    </row>
    <row r="7965">
      <c r="A7965" t="inlineStr">
        <is>
          <t>24.03.2021 21:15:00</t>
        </is>
      </c>
      <c r="B7965" t="n">
        <v>283.68</v>
      </c>
      <c r="C7965" t="n">
        <v>51.2</v>
      </c>
      <c r="D7965" t="n">
        <v>33.148</v>
      </c>
      <c r="E7965" t="n">
        <v>22.232</v>
      </c>
    </row>
    <row r="7966">
      <c r="A7966" t="inlineStr">
        <is>
          <t>24.03.2021 21:30:00</t>
        </is>
      </c>
      <c r="B7966" t="n">
        <v>281.12</v>
      </c>
      <c r="C7966" t="n">
        <v>48.16</v>
      </c>
      <c r="D7966" t="n">
        <v>31.356</v>
      </c>
      <c r="E7966" t="n">
        <v>21.012</v>
      </c>
    </row>
    <row r="7967">
      <c r="A7967" t="inlineStr">
        <is>
          <t>24.03.2021 21:45:00</t>
        </is>
      </c>
      <c r="B7967" t="n">
        <v>285.44</v>
      </c>
      <c r="C7967" t="n">
        <v>48.8</v>
      </c>
      <c r="D7967" t="n">
        <v>30.784</v>
      </c>
      <c r="E7967" t="n">
        <v>21.824</v>
      </c>
    </row>
    <row r="7968">
      <c r="A7968" t="inlineStr">
        <is>
          <t>24.03.2021 22:00:00</t>
        </is>
      </c>
      <c r="B7968" t="n">
        <v>255.12</v>
      </c>
      <c r="C7968" t="n">
        <v>49.36</v>
      </c>
      <c r="D7968" t="n">
        <v>31.356</v>
      </c>
      <c r="E7968" t="n">
        <v>21.58</v>
      </c>
    </row>
    <row r="7969">
      <c r="A7969" t="inlineStr">
        <is>
          <t>24.03.2021 22:15:00</t>
        </is>
      </c>
      <c r="B7969" t="n">
        <v>283.52</v>
      </c>
      <c r="C7969" t="n">
        <v>48.48</v>
      </c>
      <c r="D7969" t="n">
        <v>32.412</v>
      </c>
      <c r="E7969" t="n">
        <v>21.176</v>
      </c>
    </row>
    <row r="7970">
      <c r="A7970" t="inlineStr">
        <is>
          <t>24.03.2021 22:30:00</t>
        </is>
      </c>
      <c r="B7970" t="n">
        <v>275.44</v>
      </c>
      <c r="C7970" t="n">
        <v>50.56</v>
      </c>
      <c r="D7970" t="n">
        <v>34.204</v>
      </c>
      <c r="E7970" t="n">
        <v>21.824</v>
      </c>
    </row>
    <row r="7971">
      <c r="A7971" t="inlineStr">
        <is>
          <t>24.03.2021 22:45:00</t>
        </is>
      </c>
      <c r="B7971" t="n">
        <v>273.68</v>
      </c>
      <c r="C7971" t="n">
        <v>50.64</v>
      </c>
      <c r="D7971" t="n">
        <v>35.916</v>
      </c>
      <c r="E7971" t="n">
        <v>21.092</v>
      </c>
    </row>
    <row r="7972">
      <c r="A7972" t="inlineStr">
        <is>
          <t>24.03.2021 23:00:00</t>
        </is>
      </c>
      <c r="B7972" t="n">
        <v>268.4</v>
      </c>
      <c r="C7972" t="n">
        <v>50.96</v>
      </c>
      <c r="D7972" t="n">
        <v>35.344</v>
      </c>
      <c r="E7972" t="n">
        <v>21.5</v>
      </c>
    </row>
    <row r="7973">
      <c r="A7973" t="inlineStr">
        <is>
          <t>24.03.2021 23:15:00</t>
        </is>
      </c>
      <c r="B7973" t="n">
        <v>215.84</v>
      </c>
      <c r="C7973" t="n">
        <v>50.8</v>
      </c>
      <c r="D7973" t="n">
        <v>34.856</v>
      </c>
      <c r="E7973" t="n">
        <v>21.664</v>
      </c>
    </row>
    <row r="7974">
      <c r="A7974" t="inlineStr">
        <is>
          <t>24.03.2021 23:30:00</t>
        </is>
      </c>
      <c r="B7974" t="n">
        <v>218.96</v>
      </c>
      <c r="C7974" t="n">
        <v>51.04</v>
      </c>
      <c r="D7974" t="n">
        <v>34.288</v>
      </c>
      <c r="E7974" t="n">
        <v>20.28</v>
      </c>
    </row>
    <row r="7975">
      <c r="A7975" t="inlineStr">
        <is>
          <t>24.03.2021 23:45:00</t>
        </is>
      </c>
      <c r="B7975" t="n">
        <v>240.48</v>
      </c>
      <c r="C7975" t="n">
        <v>50.48</v>
      </c>
      <c r="D7975" t="n">
        <v>32.496</v>
      </c>
      <c r="E7975" t="n">
        <v>21.336</v>
      </c>
    </row>
    <row r="7976">
      <c r="A7976" t="inlineStr">
        <is>
          <t>25.03.2021 00:00:00</t>
        </is>
      </c>
      <c r="B7976" t="n">
        <v>208.96</v>
      </c>
      <c r="C7976" t="n">
        <v>50.64</v>
      </c>
      <c r="D7976" t="n">
        <v>32.332</v>
      </c>
      <c r="E7976" t="n">
        <v>21.256</v>
      </c>
    </row>
    <row r="7977">
      <c r="A7977" t="inlineStr">
        <is>
          <t>25.03.2021 00:15:00</t>
        </is>
      </c>
      <c r="B7977" t="n">
        <v>231.68</v>
      </c>
      <c r="C7977" t="n">
        <v>50.48</v>
      </c>
      <c r="D7977" t="n">
        <v>31.6</v>
      </c>
      <c r="E7977" t="n">
        <v>20.684</v>
      </c>
    </row>
    <row r="7978">
      <c r="A7978" t="inlineStr">
        <is>
          <t>25.03.2021 00:30:00</t>
        </is>
      </c>
      <c r="B7978" t="n">
        <v>235.76</v>
      </c>
      <c r="C7978" t="n">
        <v>50.48</v>
      </c>
      <c r="D7978" t="n">
        <v>31.6</v>
      </c>
      <c r="E7978" t="n">
        <v>21.58</v>
      </c>
    </row>
    <row r="7979">
      <c r="A7979" t="inlineStr">
        <is>
          <t>25.03.2021 00:45:00</t>
        </is>
      </c>
      <c r="B7979" t="n">
        <v>192.8</v>
      </c>
      <c r="C7979" t="n">
        <v>47.04</v>
      </c>
      <c r="D7979" t="n">
        <v>31.272</v>
      </c>
      <c r="E7979" t="n">
        <v>21.42</v>
      </c>
    </row>
    <row r="7980">
      <c r="A7980" t="inlineStr">
        <is>
          <t>25.03.2021 01:00:00</t>
        </is>
      </c>
      <c r="B7980" t="n">
        <v>236.96</v>
      </c>
      <c r="C7980" t="n">
        <v>50.56</v>
      </c>
      <c r="D7980" t="n">
        <v>30.864</v>
      </c>
      <c r="E7980" t="n">
        <v>20.684</v>
      </c>
    </row>
    <row r="7981">
      <c r="A7981" t="inlineStr">
        <is>
          <t>25.03.2021 01:15:00</t>
        </is>
      </c>
      <c r="B7981" t="n">
        <v>242.32</v>
      </c>
      <c r="C7981" t="n">
        <v>51.2</v>
      </c>
      <c r="D7981" t="n">
        <v>30.784</v>
      </c>
      <c r="E7981" t="n">
        <v>21.58</v>
      </c>
    </row>
    <row r="7982">
      <c r="A7982" t="inlineStr">
        <is>
          <t>25.03.2021 01:30:00</t>
        </is>
      </c>
      <c r="B7982" t="n">
        <v>195.68</v>
      </c>
      <c r="C7982" t="n">
        <v>56.16</v>
      </c>
      <c r="D7982" t="n">
        <v>32.412</v>
      </c>
      <c r="E7982" t="n">
        <v>21.336</v>
      </c>
    </row>
    <row r="7983">
      <c r="A7983" t="inlineStr">
        <is>
          <t>25.03.2021 01:45:00</t>
        </is>
      </c>
      <c r="B7983" t="n">
        <v>240.72</v>
      </c>
      <c r="C7983" t="n">
        <v>50.48</v>
      </c>
      <c r="D7983" t="n">
        <v>33.552</v>
      </c>
      <c r="E7983" t="n">
        <v>20.116</v>
      </c>
    </row>
    <row r="7984">
      <c r="A7984" t="inlineStr">
        <is>
          <t>25.03.2021 02:00:00</t>
        </is>
      </c>
      <c r="B7984" t="n">
        <v>218.8</v>
      </c>
      <c r="C7984" t="n">
        <v>48.24</v>
      </c>
      <c r="D7984" t="n">
        <v>33.96</v>
      </c>
      <c r="E7984" t="n">
        <v>20.604</v>
      </c>
    </row>
    <row r="7985">
      <c r="A7985" t="inlineStr">
        <is>
          <t>25.03.2021 02:15:00</t>
        </is>
      </c>
      <c r="B7985" t="n">
        <v>219.52</v>
      </c>
      <c r="C7985" t="n">
        <v>49.04</v>
      </c>
      <c r="D7985" t="n">
        <v>35.184</v>
      </c>
      <c r="E7985" t="n">
        <v>20.604</v>
      </c>
    </row>
    <row r="7986">
      <c r="A7986" t="inlineStr">
        <is>
          <t>25.03.2021 02:30:00</t>
        </is>
      </c>
      <c r="B7986" t="n">
        <v>240.4</v>
      </c>
      <c r="C7986" t="n">
        <v>52.56</v>
      </c>
      <c r="D7986" t="n">
        <v>35.996</v>
      </c>
      <c r="E7986" t="n">
        <v>20.036</v>
      </c>
    </row>
    <row r="7987">
      <c r="A7987" t="inlineStr">
        <is>
          <t>25.03.2021 02:45:00</t>
        </is>
      </c>
      <c r="B7987" t="n">
        <v>203.76</v>
      </c>
      <c r="C7987" t="n">
        <v>49.04</v>
      </c>
      <c r="D7987" t="n">
        <v>34.04</v>
      </c>
      <c r="E7987" t="n">
        <v>20.44</v>
      </c>
    </row>
    <row r="7988">
      <c r="A7988" t="inlineStr">
        <is>
          <t>25.03.2021 03:00:00</t>
        </is>
      </c>
      <c r="B7988" t="n">
        <v>226.88</v>
      </c>
      <c r="C7988" t="n">
        <v>51.04</v>
      </c>
      <c r="D7988" t="n">
        <v>31.844</v>
      </c>
      <c r="E7988" t="n">
        <v>23.86</v>
      </c>
    </row>
    <row r="7989">
      <c r="A7989" t="inlineStr">
        <is>
          <t>25.03.2021 03:15:00</t>
        </is>
      </c>
      <c r="B7989" t="n">
        <v>205.84</v>
      </c>
      <c r="C7989" t="n">
        <v>52.16</v>
      </c>
      <c r="D7989" t="n">
        <v>31.356</v>
      </c>
      <c r="E7989" t="n">
        <v>23.536</v>
      </c>
    </row>
    <row r="7990">
      <c r="A7990" t="inlineStr">
        <is>
          <t>25.03.2021 03:30:00</t>
        </is>
      </c>
      <c r="B7990" t="n">
        <v>246</v>
      </c>
      <c r="C7990" t="n">
        <v>48.08</v>
      </c>
      <c r="D7990" t="n">
        <v>31.192</v>
      </c>
      <c r="E7990" t="n">
        <v>20.116</v>
      </c>
    </row>
    <row r="7991">
      <c r="A7991" t="inlineStr">
        <is>
          <t>25.03.2021 03:45:00</t>
        </is>
      </c>
      <c r="B7991" t="n">
        <v>193.36</v>
      </c>
      <c r="C7991" t="n">
        <v>52.56</v>
      </c>
      <c r="D7991" t="n">
        <v>32.9</v>
      </c>
      <c r="E7991" t="n">
        <v>20.604</v>
      </c>
    </row>
    <row r="7992">
      <c r="A7992" t="inlineStr">
        <is>
          <t>25.03.2021 04:00:00</t>
        </is>
      </c>
      <c r="B7992" t="n">
        <v>244.72</v>
      </c>
      <c r="C7992" t="n">
        <v>51.36</v>
      </c>
      <c r="D7992" t="n">
        <v>32.82</v>
      </c>
      <c r="E7992" t="n">
        <v>20.36</v>
      </c>
    </row>
    <row r="7993">
      <c r="A7993" t="inlineStr">
        <is>
          <t>25.03.2021 04:15:00</t>
        </is>
      </c>
      <c r="B7993" t="n">
        <v>218.08</v>
      </c>
      <c r="C7993" t="n">
        <v>51.84</v>
      </c>
      <c r="D7993" t="n">
        <v>32.656</v>
      </c>
      <c r="E7993" t="n">
        <v>20.116</v>
      </c>
    </row>
    <row r="7994">
      <c r="A7994" t="inlineStr">
        <is>
          <t>25.03.2021 04:30:00</t>
        </is>
      </c>
      <c r="B7994" t="n">
        <v>211.76</v>
      </c>
      <c r="C7994" t="n">
        <v>48.16</v>
      </c>
      <c r="D7994" t="n">
        <v>34.532</v>
      </c>
      <c r="E7994" t="n">
        <v>20.604</v>
      </c>
    </row>
    <row r="7995">
      <c r="A7995" t="inlineStr">
        <is>
          <t>25.03.2021 04:45:00</t>
        </is>
      </c>
      <c r="B7995" t="n">
        <v>211.84</v>
      </c>
      <c r="C7995" t="n">
        <v>48</v>
      </c>
      <c r="D7995" t="n">
        <v>34.936</v>
      </c>
      <c r="E7995" t="n">
        <v>20.44</v>
      </c>
    </row>
    <row r="7996">
      <c r="A7996" t="inlineStr">
        <is>
          <t>25.03.2021 05:00:00</t>
        </is>
      </c>
      <c r="B7996" t="n">
        <v>237.44</v>
      </c>
      <c r="C7996" t="n">
        <v>54.88</v>
      </c>
      <c r="D7996" t="n">
        <v>34.04</v>
      </c>
      <c r="E7996" t="n">
        <v>20.036</v>
      </c>
    </row>
    <row r="7997">
      <c r="A7997" t="inlineStr">
        <is>
          <t>25.03.2021 05:15:00</t>
        </is>
      </c>
      <c r="B7997" t="n">
        <v>195.68</v>
      </c>
      <c r="C7997" t="n">
        <v>52.32</v>
      </c>
      <c r="D7997" t="n">
        <v>34.288</v>
      </c>
      <c r="E7997" t="n">
        <v>20.604</v>
      </c>
    </row>
    <row r="7998">
      <c r="A7998" t="inlineStr">
        <is>
          <t>25.03.2021 05:30:00</t>
        </is>
      </c>
      <c r="B7998" t="n">
        <v>227.44</v>
      </c>
      <c r="C7998" t="n">
        <v>52.56</v>
      </c>
      <c r="D7998" t="n">
        <v>33.88</v>
      </c>
      <c r="E7998" t="n">
        <v>20.36</v>
      </c>
    </row>
    <row r="7999">
      <c r="A7999" t="inlineStr">
        <is>
          <t>25.03.2021 05:45:00</t>
        </is>
      </c>
      <c r="B7999" t="n">
        <v>195.84</v>
      </c>
      <c r="C7999" t="n">
        <v>49.84</v>
      </c>
      <c r="D7999" t="n">
        <v>34.04</v>
      </c>
      <c r="E7999" t="n">
        <v>20.036</v>
      </c>
    </row>
    <row r="8000">
      <c r="A8000" t="inlineStr">
        <is>
          <t>25.03.2021 06:00:00</t>
        </is>
      </c>
      <c r="B8000" t="n">
        <v>240.16</v>
      </c>
      <c r="C8000" t="n">
        <v>47.76</v>
      </c>
      <c r="D8000" t="n">
        <v>32.984</v>
      </c>
      <c r="E8000" t="n">
        <v>20.524</v>
      </c>
    </row>
    <row r="8001">
      <c r="A8001" t="inlineStr">
        <is>
          <t>25.03.2021 06:15:00</t>
        </is>
      </c>
      <c r="B8001" t="n">
        <v>190.64</v>
      </c>
      <c r="C8001" t="n">
        <v>53.04</v>
      </c>
      <c r="D8001" t="n">
        <v>32.412</v>
      </c>
      <c r="E8001" t="n">
        <v>19.788</v>
      </c>
    </row>
    <row r="8002">
      <c r="A8002" t="inlineStr">
        <is>
          <t>25.03.2021 06:30:00</t>
        </is>
      </c>
      <c r="B8002" t="n">
        <v>220.16</v>
      </c>
      <c r="C8002" t="n">
        <v>48.64</v>
      </c>
      <c r="D8002" t="n">
        <v>30.864</v>
      </c>
      <c r="E8002" t="n">
        <v>2.524</v>
      </c>
    </row>
    <row r="8003">
      <c r="A8003" t="inlineStr">
        <is>
          <t>25.03.2021 06:45:00</t>
        </is>
      </c>
      <c r="B8003" t="n">
        <v>322.16</v>
      </c>
      <c r="C8003" t="n">
        <v>47.28</v>
      </c>
      <c r="D8003" t="n">
        <v>27.444</v>
      </c>
      <c r="E8003" t="n">
        <v>3.096</v>
      </c>
    </row>
    <row r="8004">
      <c r="A8004" t="inlineStr">
        <is>
          <t>25.03.2021 07:00:00</t>
        </is>
      </c>
      <c r="B8004" t="n">
        <v>307.84</v>
      </c>
      <c r="C8004" t="n">
        <v>50.48</v>
      </c>
      <c r="D8004" t="n">
        <v>26.792</v>
      </c>
      <c r="E8004" t="n">
        <v>3.096</v>
      </c>
    </row>
    <row r="8005">
      <c r="A8005" t="inlineStr">
        <is>
          <t>25.03.2021 07:15:00</t>
        </is>
      </c>
      <c r="B8005" t="n">
        <v>356.96</v>
      </c>
      <c r="C8005" t="n">
        <v>51.44</v>
      </c>
      <c r="D8005" t="n">
        <v>25.816</v>
      </c>
      <c r="E8005" t="n">
        <v>2.444</v>
      </c>
    </row>
    <row r="8006">
      <c r="A8006" t="inlineStr">
        <is>
          <t>25.03.2021 07:30:00</t>
        </is>
      </c>
      <c r="B8006" t="n">
        <v>359.52</v>
      </c>
      <c r="C8006" t="n">
        <v>48.72</v>
      </c>
      <c r="D8006" t="n">
        <v>27.772</v>
      </c>
      <c r="E8006" t="n">
        <v>3.096</v>
      </c>
    </row>
    <row r="8007">
      <c r="A8007" t="inlineStr">
        <is>
          <t>25.03.2021 07:45:00</t>
        </is>
      </c>
      <c r="B8007" t="n">
        <v>327.92</v>
      </c>
      <c r="C8007" t="n">
        <v>48.48</v>
      </c>
      <c r="D8007" t="n">
        <v>30.46</v>
      </c>
      <c r="E8007" t="n">
        <v>3.176</v>
      </c>
    </row>
    <row r="8008">
      <c r="A8008" t="inlineStr">
        <is>
          <t>25.03.2021 08:00:00</t>
        </is>
      </c>
      <c r="B8008" t="n">
        <v>365.12</v>
      </c>
      <c r="C8008" t="n">
        <v>48.16</v>
      </c>
      <c r="D8008" t="n">
        <v>29.724</v>
      </c>
      <c r="E8008" t="n">
        <v>2.36</v>
      </c>
    </row>
    <row r="8009">
      <c r="A8009" t="inlineStr">
        <is>
          <t>25.03.2021 08:15:00</t>
        </is>
      </c>
      <c r="B8009" t="n">
        <v>367.44</v>
      </c>
      <c r="C8009" t="n">
        <v>47.68</v>
      </c>
      <c r="D8009" t="n">
        <v>29.888</v>
      </c>
      <c r="E8009" t="n">
        <v>3.176</v>
      </c>
    </row>
    <row r="8010">
      <c r="A8010" t="inlineStr">
        <is>
          <t>25.03.2021 08:30:00</t>
        </is>
      </c>
      <c r="B8010" t="n">
        <v>364.16</v>
      </c>
      <c r="C8010" t="n">
        <v>42.88</v>
      </c>
      <c r="D8010" t="n">
        <v>29.564</v>
      </c>
      <c r="E8010" t="n">
        <v>2.932</v>
      </c>
    </row>
    <row r="8011">
      <c r="A8011" t="inlineStr">
        <is>
          <t>25.03.2021 08:45:00</t>
        </is>
      </c>
      <c r="B8011" t="n">
        <v>352.64</v>
      </c>
      <c r="C8011" t="n">
        <v>51.84</v>
      </c>
      <c r="D8011" t="n">
        <v>27.444</v>
      </c>
      <c r="E8011" t="n">
        <v>2.524</v>
      </c>
    </row>
    <row r="8012">
      <c r="A8012" t="inlineStr">
        <is>
          <t>25.03.2021 09:00:00</t>
        </is>
      </c>
      <c r="B8012" t="n">
        <v>384.72</v>
      </c>
      <c r="C8012" t="n">
        <v>48.48</v>
      </c>
      <c r="D8012" t="n">
        <v>25.652</v>
      </c>
      <c r="E8012" t="n">
        <v>3.012</v>
      </c>
    </row>
    <row r="8013">
      <c r="A8013" t="inlineStr">
        <is>
          <t>25.03.2021 09:15:00</t>
        </is>
      </c>
      <c r="B8013" t="n">
        <v>398.4</v>
      </c>
      <c r="C8013" t="n">
        <v>49.04</v>
      </c>
      <c r="D8013" t="n">
        <v>36.484</v>
      </c>
      <c r="E8013" t="n">
        <v>2.608</v>
      </c>
    </row>
    <row r="8014">
      <c r="A8014" t="inlineStr">
        <is>
          <t>25.03.2021 09:30:00</t>
        </is>
      </c>
      <c r="B8014" t="n">
        <v>392.72</v>
      </c>
      <c r="C8014" t="n">
        <v>49.92</v>
      </c>
      <c r="D8014" t="n">
        <v>35.508</v>
      </c>
      <c r="E8014" t="n">
        <v>3.34</v>
      </c>
    </row>
    <row r="8015">
      <c r="A8015" t="inlineStr">
        <is>
          <t>25.03.2021 09:45:00</t>
        </is>
      </c>
      <c r="B8015" t="n">
        <v>392.96</v>
      </c>
      <c r="C8015" t="n">
        <v>45.12</v>
      </c>
      <c r="D8015" t="n">
        <v>31.6</v>
      </c>
      <c r="E8015" t="n">
        <v>7.492</v>
      </c>
    </row>
    <row r="8016">
      <c r="A8016" t="inlineStr">
        <is>
          <t>25.03.2021 10:00:00</t>
        </is>
      </c>
      <c r="B8016" t="n">
        <v>423.92</v>
      </c>
      <c r="C8016" t="n">
        <v>49.6</v>
      </c>
      <c r="D8016" t="n">
        <v>18.404</v>
      </c>
      <c r="E8016" t="n">
        <v>6.516</v>
      </c>
    </row>
    <row r="8017">
      <c r="A8017" t="inlineStr">
        <is>
          <t>25.03.2021 10:15:00</t>
        </is>
      </c>
      <c r="B8017" t="n">
        <v>434</v>
      </c>
      <c r="C8017" t="n">
        <v>51.44</v>
      </c>
      <c r="D8017" t="n">
        <v>18.488</v>
      </c>
      <c r="E8017" t="n">
        <v>7.248</v>
      </c>
    </row>
    <row r="8018">
      <c r="A8018" t="inlineStr">
        <is>
          <t>25.03.2021 10:30:00</t>
        </is>
      </c>
      <c r="B8018" t="n">
        <v>405.36</v>
      </c>
      <c r="C8018" t="n">
        <v>46.16</v>
      </c>
      <c r="D8018" t="n">
        <v>20.28</v>
      </c>
      <c r="E8018" t="n">
        <v>6.516</v>
      </c>
    </row>
    <row r="8019">
      <c r="A8019" t="inlineStr">
        <is>
          <t>25.03.2021 10:45:00</t>
        </is>
      </c>
      <c r="B8019" t="n">
        <v>420.16</v>
      </c>
      <c r="C8019" t="n">
        <v>50.16</v>
      </c>
      <c r="D8019" t="n">
        <v>19.628</v>
      </c>
      <c r="E8019" t="n">
        <v>3.992</v>
      </c>
    </row>
    <row r="8020">
      <c r="A8020" t="inlineStr">
        <is>
          <t>25.03.2021 11:00:00</t>
        </is>
      </c>
      <c r="B8020" t="n">
        <v>426.88</v>
      </c>
      <c r="C8020" t="n">
        <v>55.12</v>
      </c>
      <c r="D8020" t="n">
        <v>18.976</v>
      </c>
      <c r="E8020" t="n">
        <v>2.852</v>
      </c>
    </row>
    <row r="8021">
      <c r="A8021" t="inlineStr">
        <is>
          <t>25.03.2021 11:15:00</t>
        </is>
      </c>
      <c r="B8021" t="n">
        <v>425.2</v>
      </c>
      <c r="C8021" t="n">
        <v>50.88</v>
      </c>
      <c r="D8021" t="n">
        <v>20.36</v>
      </c>
      <c r="E8021" t="n">
        <v>2.444</v>
      </c>
    </row>
    <row r="8022">
      <c r="A8022" t="inlineStr">
        <is>
          <t>25.03.2021 11:30:00</t>
        </is>
      </c>
      <c r="B8022" t="n">
        <v>425.36</v>
      </c>
      <c r="C8022" t="n">
        <v>57.52</v>
      </c>
      <c r="D8022" t="n">
        <v>19.22</v>
      </c>
      <c r="E8022" t="n">
        <v>2.932</v>
      </c>
    </row>
    <row r="8023">
      <c r="A8023" t="inlineStr">
        <is>
          <t>25.03.2021 11:45:00</t>
        </is>
      </c>
      <c r="B8023" t="n">
        <v>426.56</v>
      </c>
      <c r="C8023" t="n">
        <v>55.68</v>
      </c>
      <c r="D8023" t="n">
        <v>18.976</v>
      </c>
      <c r="E8023" t="n">
        <v>3.664</v>
      </c>
    </row>
    <row r="8024">
      <c r="A8024" t="inlineStr">
        <is>
          <t>25.03.2021 12:00:00</t>
        </is>
      </c>
      <c r="B8024" t="n">
        <v>434.08</v>
      </c>
      <c r="C8024" t="n">
        <v>54.96</v>
      </c>
      <c r="D8024" t="n">
        <v>18.568</v>
      </c>
      <c r="E8024" t="n">
        <v>7.168</v>
      </c>
    </row>
    <row r="8025">
      <c r="A8025" t="inlineStr">
        <is>
          <t>25.03.2021 12:15:00</t>
        </is>
      </c>
      <c r="B8025" t="n">
        <v>425.36</v>
      </c>
      <c r="C8025" t="n">
        <v>51.6</v>
      </c>
      <c r="D8025" t="n">
        <v>17.916</v>
      </c>
      <c r="E8025" t="n">
        <v>2.524</v>
      </c>
    </row>
    <row r="8026">
      <c r="A8026" t="inlineStr">
        <is>
          <t>25.03.2021 12:30:00</t>
        </is>
      </c>
      <c r="B8026" t="n">
        <v>428.16</v>
      </c>
      <c r="C8026" t="n">
        <v>64.95999999999999</v>
      </c>
      <c r="D8026" t="n">
        <v>18.16</v>
      </c>
      <c r="E8026" t="n">
        <v>2.852</v>
      </c>
    </row>
    <row r="8027">
      <c r="A8027" t="inlineStr">
        <is>
          <t>25.03.2021 12:45:00</t>
        </is>
      </c>
      <c r="B8027" t="n">
        <v>433.28</v>
      </c>
      <c r="C8027" t="n">
        <v>65.2</v>
      </c>
      <c r="D8027" t="n">
        <v>18.488</v>
      </c>
      <c r="E8027" t="n">
        <v>4.396</v>
      </c>
    </row>
    <row r="8028">
      <c r="A8028" t="inlineStr">
        <is>
          <t>25.03.2021 13:00:00</t>
        </is>
      </c>
      <c r="B8028" t="n">
        <v>437.36</v>
      </c>
      <c r="C8028" t="n">
        <v>65.28</v>
      </c>
      <c r="D8028" t="n">
        <v>18</v>
      </c>
      <c r="E8028" t="n">
        <v>6.68</v>
      </c>
    </row>
    <row r="8029">
      <c r="A8029" t="inlineStr">
        <is>
          <t>25.03.2021 13:15:00</t>
        </is>
      </c>
      <c r="B8029" t="n">
        <v>430.56</v>
      </c>
      <c r="C8029" t="n">
        <v>64.31999999999999</v>
      </c>
      <c r="D8029" t="n">
        <v>20.36</v>
      </c>
      <c r="E8029" t="n">
        <v>2.768</v>
      </c>
    </row>
    <row r="8030">
      <c r="A8030" t="inlineStr">
        <is>
          <t>25.03.2021 13:30:00</t>
        </is>
      </c>
      <c r="B8030" t="n">
        <v>435.28</v>
      </c>
      <c r="C8030" t="n">
        <v>74.48</v>
      </c>
      <c r="D8030" t="n">
        <v>20.196</v>
      </c>
      <c r="E8030" t="n">
        <v>2.2</v>
      </c>
    </row>
    <row r="8031">
      <c r="A8031" t="inlineStr">
        <is>
          <t>25.03.2021 13:45:00</t>
        </is>
      </c>
      <c r="B8031" t="n">
        <v>438.64</v>
      </c>
      <c r="C8031" t="n">
        <v>68.72</v>
      </c>
      <c r="D8031" t="n">
        <v>21.256</v>
      </c>
      <c r="E8031" t="n">
        <v>2.768</v>
      </c>
    </row>
    <row r="8032">
      <c r="A8032" t="inlineStr">
        <is>
          <t>25.03.2021 14:00:00</t>
        </is>
      </c>
      <c r="B8032" t="n">
        <v>438.4</v>
      </c>
      <c r="C8032" t="n">
        <v>71.36</v>
      </c>
      <c r="D8032" t="n">
        <v>20.848</v>
      </c>
      <c r="E8032" t="n">
        <v>2.036</v>
      </c>
    </row>
    <row r="8033">
      <c r="A8033" t="inlineStr">
        <is>
          <t>25.03.2021 14:15:00</t>
        </is>
      </c>
      <c r="B8033" t="n">
        <v>439.04</v>
      </c>
      <c r="C8033" t="n">
        <v>70.88</v>
      </c>
      <c r="D8033" t="n">
        <v>19.628</v>
      </c>
      <c r="E8033" t="n">
        <v>2.852</v>
      </c>
    </row>
    <row r="8034">
      <c r="A8034" t="inlineStr">
        <is>
          <t>25.03.2021 14:30:00</t>
        </is>
      </c>
      <c r="B8034" t="n">
        <v>439.36</v>
      </c>
      <c r="C8034" t="n">
        <v>75.76000000000001</v>
      </c>
      <c r="D8034" t="n">
        <v>21.092</v>
      </c>
      <c r="E8034" t="n">
        <v>2.036</v>
      </c>
    </row>
    <row r="8035">
      <c r="A8035" t="inlineStr">
        <is>
          <t>25.03.2021 14:45:00</t>
        </is>
      </c>
      <c r="B8035" t="n">
        <v>435.84</v>
      </c>
      <c r="C8035" t="n">
        <v>72.56</v>
      </c>
      <c r="D8035" t="n">
        <v>20.44</v>
      </c>
      <c r="E8035" t="n">
        <v>2.688</v>
      </c>
    </row>
    <row r="8036">
      <c r="A8036" t="inlineStr">
        <is>
          <t>25.03.2021 15:00:00</t>
        </is>
      </c>
      <c r="B8036" t="n">
        <v>442.16</v>
      </c>
      <c r="C8036" t="n">
        <v>71.76000000000001</v>
      </c>
      <c r="D8036" t="n">
        <v>21.744</v>
      </c>
      <c r="E8036" t="n">
        <v>2.036</v>
      </c>
    </row>
    <row r="8037">
      <c r="A8037" t="inlineStr">
        <is>
          <t>25.03.2021 15:15:00</t>
        </is>
      </c>
      <c r="B8037" t="n">
        <v>430.88</v>
      </c>
      <c r="C8037" t="n">
        <v>67.44</v>
      </c>
      <c r="D8037" t="n">
        <v>20.116</v>
      </c>
      <c r="E8037" t="n">
        <v>2.768</v>
      </c>
    </row>
    <row r="8038">
      <c r="A8038" t="inlineStr">
        <is>
          <t>25.03.2021 15:30:00</t>
        </is>
      </c>
      <c r="B8038" t="n">
        <v>434.32</v>
      </c>
      <c r="C8038" t="n">
        <v>68.8</v>
      </c>
      <c r="D8038" t="n">
        <v>18.896</v>
      </c>
      <c r="E8038" t="n">
        <v>2.36</v>
      </c>
    </row>
    <row r="8039">
      <c r="A8039" t="inlineStr">
        <is>
          <t>25.03.2021 15:45:00</t>
        </is>
      </c>
      <c r="B8039" t="n">
        <v>425.76</v>
      </c>
      <c r="C8039" t="n">
        <v>68.08</v>
      </c>
      <c r="D8039" t="n">
        <v>18.896</v>
      </c>
      <c r="E8039" t="n">
        <v>6.108</v>
      </c>
    </row>
    <row r="8040">
      <c r="A8040" t="inlineStr">
        <is>
          <t>25.03.2021 16:00:00</t>
        </is>
      </c>
      <c r="B8040" t="n">
        <v>429.76</v>
      </c>
      <c r="C8040" t="n">
        <v>72.56</v>
      </c>
      <c r="D8040" t="n">
        <v>15.964</v>
      </c>
      <c r="E8040" t="n">
        <v>4.968</v>
      </c>
    </row>
    <row r="8041">
      <c r="A8041" t="inlineStr">
        <is>
          <t>25.03.2021 16:15:00</t>
        </is>
      </c>
      <c r="B8041" t="n">
        <v>445.6</v>
      </c>
      <c r="C8041" t="n">
        <v>67.59999999999999</v>
      </c>
      <c r="D8041" t="n">
        <v>18.568</v>
      </c>
      <c r="E8041" t="n">
        <v>2.116</v>
      </c>
    </row>
    <row r="8042">
      <c r="A8042" t="inlineStr">
        <is>
          <t>25.03.2021 16:30:00</t>
        </is>
      </c>
      <c r="B8042" t="n">
        <v>429.6</v>
      </c>
      <c r="C8042" t="n">
        <v>58.16</v>
      </c>
      <c r="D8042" t="n">
        <v>18.16</v>
      </c>
      <c r="E8042" t="n">
        <v>2.768</v>
      </c>
    </row>
    <row r="8043">
      <c r="A8043" t="inlineStr">
        <is>
          <t>25.03.2021 16:45:00</t>
        </is>
      </c>
      <c r="B8043" t="n">
        <v>419.12</v>
      </c>
      <c r="C8043" t="n">
        <v>52.48</v>
      </c>
      <c r="D8043" t="n">
        <v>21.58</v>
      </c>
      <c r="E8043" t="n">
        <v>2.036</v>
      </c>
    </row>
    <row r="8044">
      <c r="A8044" t="inlineStr">
        <is>
          <t>25.03.2021 17:00:00</t>
        </is>
      </c>
      <c r="B8044" t="n">
        <v>426.72</v>
      </c>
      <c r="C8044" t="n">
        <v>52.48</v>
      </c>
      <c r="D8044" t="n">
        <v>19.628</v>
      </c>
      <c r="E8044" t="n">
        <v>2.768</v>
      </c>
    </row>
    <row r="8045">
      <c r="A8045" t="inlineStr">
        <is>
          <t>25.03.2021 17:15:00</t>
        </is>
      </c>
      <c r="B8045" t="n">
        <v>424.56</v>
      </c>
      <c r="C8045" t="n">
        <v>52.8</v>
      </c>
      <c r="D8045" t="n">
        <v>19.384</v>
      </c>
      <c r="E8045" t="n">
        <v>2.036</v>
      </c>
    </row>
    <row r="8046">
      <c r="A8046" t="inlineStr">
        <is>
          <t>25.03.2021 17:30:00</t>
        </is>
      </c>
      <c r="B8046" t="n">
        <v>426.08</v>
      </c>
      <c r="C8046" t="n">
        <v>52.24</v>
      </c>
      <c r="D8046" t="n">
        <v>18.404</v>
      </c>
      <c r="E8046" t="n">
        <v>2.768</v>
      </c>
    </row>
    <row r="8047">
      <c r="A8047" t="inlineStr">
        <is>
          <t>25.03.2021 17:45:00</t>
        </is>
      </c>
      <c r="B8047" t="n">
        <v>413.36</v>
      </c>
      <c r="C8047" t="n">
        <v>52</v>
      </c>
      <c r="D8047" t="n">
        <v>18.568</v>
      </c>
      <c r="E8047" t="n">
        <v>2.116</v>
      </c>
    </row>
    <row r="8048">
      <c r="A8048" t="inlineStr">
        <is>
          <t>25.03.2021 18:00:00</t>
        </is>
      </c>
      <c r="B8048" t="n">
        <v>397.52</v>
      </c>
      <c r="C8048" t="n">
        <v>45.68</v>
      </c>
      <c r="D8048" t="n">
        <v>17.672</v>
      </c>
      <c r="E8048" t="n">
        <v>2.852</v>
      </c>
    </row>
    <row r="8049">
      <c r="A8049" t="inlineStr">
        <is>
          <t>25.03.2021 18:15:00</t>
        </is>
      </c>
      <c r="B8049" t="n">
        <v>352.8</v>
      </c>
      <c r="C8049" t="n">
        <v>55.2</v>
      </c>
      <c r="D8049" t="n">
        <v>18</v>
      </c>
      <c r="E8049" t="n">
        <v>2.608</v>
      </c>
    </row>
    <row r="8050">
      <c r="A8050" t="inlineStr">
        <is>
          <t>25.03.2021 18:30:00</t>
        </is>
      </c>
      <c r="B8050" t="n">
        <v>236.88</v>
      </c>
      <c r="C8050" t="n">
        <v>53.44</v>
      </c>
      <c r="D8050" t="n">
        <v>18.896</v>
      </c>
      <c r="E8050" t="n">
        <v>2.768</v>
      </c>
    </row>
    <row r="8051">
      <c r="A8051" t="inlineStr">
        <is>
          <t>25.03.2021 18:45:00</t>
        </is>
      </c>
      <c r="B8051" t="n">
        <v>235.92</v>
      </c>
      <c r="C8051" t="n">
        <v>53.44</v>
      </c>
      <c r="D8051" t="n">
        <v>21.256</v>
      </c>
      <c r="E8051" t="n">
        <v>2.852</v>
      </c>
    </row>
    <row r="8052">
      <c r="A8052" t="inlineStr">
        <is>
          <t>25.03.2021 19:00:00</t>
        </is>
      </c>
      <c r="B8052" t="n">
        <v>229.2</v>
      </c>
      <c r="C8052" t="n">
        <v>53.36</v>
      </c>
      <c r="D8052" t="n">
        <v>21.58</v>
      </c>
      <c r="E8052" t="n">
        <v>2.524</v>
      </c>
    </row>
    <row r="8053">
      <c r="A8053" t="inlineStr">
        <is>
          <t>25.03.2021 19:15:00</t>
        </is>
      </c>
      <c r="B8053" t="n">
        <v>229.92</v>
      </c>
      <c r="C8053" t="n">
        <v>50.88</v>
      </c>
      <c r="D8053" t="n">
        <v>24.676</v>
      </c>
      <c r="E8053" t="n">
        <v>18.732</v>
      </c>
    </row>
    <row r="8054">
      <c r="A8054" t="inlineStr">
        <is>
          <t>25.03.2021 19:30:00</t>
        </is>
      </c>
      <c r="B8054" t="n">
        <v>247.68</v>
      </c>
      <c r="C8054" t="n">
        <v>55.12</v>
      </c>
      <c r="D8054" t="n">
        <v>26.144</v>
      </c>
      <c r="E8054" t="n">
        <v>20.28</v>
      </c>
    </row>
    <row r="8055">
      <c r="A8055" t="inlineStr">
        <is>
          <t>25.03.2021 19:45:00</t>
        </is>
      </c>
      <c r="B8055" t="n">
        <v>259.04</v>
      </c>
      <c r="C8055" t="n">
        <v>59.44</v>
      </c>
      <c r="D8055" t="n">
        <v>24.676</v>
      </c>
      <c r="E8055" t="n">
        <v>20.848</v>
      </c>
    </row>
    <row r="8056">
      <c r="A8056" t="inlineStr">
        <is>
          <t>25.03.2021 20:00:00</t>
        </is>
      </c>
      <c r="B8056" t="n">
        <v>257.12</v>
      </c>
      <c r="C8056" t="n">
        <v>49.28</v>
      </c>
      <c r="D8056" t="n">
        <v>25.492</v>
      </c>
      <c r="E8056" t="n">
        <v>20.116</v>
      </c>
    </row>
    <row r="8057">
      <c r="A8057" t="inlineStr">
        <is>
          <t>25.03.2021 20:15:00</t>
        </is>
      </c>
      <c r="B8057" t="n">
        <v>259.92</v>
      </c>
      <c r="C8057" t="n">
        <v>54.96</v>
      </c>
      <c r="D8057" t="n">
        <v>24.92</v>
      </c>
      <c r="E8057" t="n">
        <v>20.684</v>
      </c>
    </row>
    <row r="8058">
      <c r="A8058" t="inlineStr">
        <is>
          <t>25.03.2021 20:30:00</t>
        </is>
      </c>
      <c r="B8058" t="n">
        <v>254</v>
      </c>
      <c r="C8058" t="n">
        <v>55.92</v>
      </c>
      <c r="D8058" t="n">
        <v>25.084</v>
      </c>
      <c r="E8058" t="n">
        <v>21.256</v>
      </c>
    </row>
    <row r="8059">
      <c r="A8059" t="inlineStr">
        <is>
          <t>25.03.2021 20:45:00</t>
        </is>
      </c>
      <c r="B8059" t="n">
        <v>255.36</v>
      </c>
      <c r="C8059" t="n">
        <v>57.12</v>
      </c>
      <c r="D8059" t="n">
        <v>25.408</v>
      </c>
      <c r="E8059" t="n">
        <v>21.744</v>
      </c>
    </row>
    <row r="8060">
      <c r="A8060" t="inlineStr">
        <is>
          <t>25.03.2021 21:00:00</t>
        </is>
      </c>
      <c r="B8060" t="n">
        <v>259.52</v>
      </c>
      <c r="C8060" t="n">
        <v>53.68</v>
      </c>
      <c r="D8060" t="n">
        <v>25.328</v>
      </c>
      <c r="E8060" t="n">
        <v>21.092</v>
      </c>
    </row>
    <row r="8061">
      <c r="A8061" t="inlineStr">
        <is>
          <t>25.03.2021 21:15:00</t>
        </is>
      </c>
      <c r="B8061" t="n">
        <v>261.44</v>
      </c>
      <c r="C8061" t="n">
        <v>50.32</v>
      </c>
      <c r="D8061" t="n">
        <v>24.92</v>
      </c>
      <c r="E8061" t="n">
        <v>21.58</v>
      </c>
    </row>
    <row r="8062">
      <c r="A8062" t="inlineStr">
        <is>
          <t>25.03.2021 21:30:00</t>
        </is>
      </c>
      <c r="B8062" t="n">
        <v>254.4</v>
      </c>
      <c r="C8062" t="n">
        <v>50.96</v>
      </c>
      <c r="D8062" t="n">
        <v>25.328</v>
      </c>
      <c r="E8062" t="n">
        <v>21.824</v>
      </c>
    </row>
    <row r="8063">
      <c r="A8063" t="inlineStr">
        <is>
          <t>25.03.2021 21:45:00</t>
        </is>
      </c>
      <c r="B8063" t="n">
        <v>230.48</v>
      </c>
      <c r="C8063" t="n">
        <v>58.48</v>
      </c>
      <c r="D8063" t="n">
        <v>25.816</v>
      </c>
      <c r="E8063" t="n">
        <v>21.988</v>
      </c>
    </row>
    <row r="8064">
      <c r="A8064" t="inlineStr">
        <is>
          <t>25.03.2021 22:00:00</t>
        </is>
      </c>
      <c r="B8064" t="n">
        <v>228.88</v>
      </c>
      <c r="C8064" t="n">
        <v>54.48</v>
      </c>
      <c r="D8064" t="n">
        <v>28.504</v>
      </c>
      <c r="E8064" t="n">
        <v>22.316</v>
      </c>
    </row>
    <row r="8065">
      <c r="A8065" t="inlineStr">
        <is>
          <t>25.03.2021 22:15:00</t>
        </is>
      </c>
      <c r="B8065" t="n">
        <v>245.12</v>
      </c>
      <c r="C8065" t="n">
        <v>50</v>
      </c>
      <c r="D8065" t="n">
        <v>28.584</v>
      </c>
      <c r="E8065" t="n">
        <v>21.664</v>
      </c>
    </row>
    <row r="8066">
      <c r="A8066" t="inlineStr">
        <is>
          <t>25.03.2021 22:30:00</t>
        </is>
      </c>
      <c r="B8066" t="n">
        <v>249.6</v>
      </c>
      <c r="C8066" t="n">
        <v>50.56</v>
      </c>
      <c r="D8066" t="n">
        <v>28.26</v>
      </c>
      <c r="E8066" t="n">
        <v>21.5</v>
      </c>
    </row>
    <row r="8067">
      <c r="A8067" t="inlineStr">
        <is>
          <t>25.03.2021 22:45:00</t>
        </is>
      </c>
      <c r="B8067" t="n">
        <v>253.2</v>
      </c>
      <c r="C8067" t="n">
        <v>56.08</v>
      </c>
      <c r="D8067" t="n">
        <v>27.528</v>
      </c>
      <c r="E8067" t="n">
        <v>20.524</v>
      </c>
    </row>
    <row r="8068">
      <c r="A8068" t="inlineStr">
        <is>
          <t>25.03.2021 23:00:00</t>
        </is>
      </c>
      <c r="B8068" t="n">
        <v>195.12</v>
      </c>
      <c r="C8068" t="n">
        <v>54</v>
      </c>
      <c r="D8068" t="n">
        <v>26.388</v>
      </c>
      <c r="E8068" t="n">
        <v>21.664</v>
      </c>
    </row>
    <row r="8069">
      <c r="A8069" t="inlineStr">
        <is>
          <t>25.03.2021 23:15:00</t>
        </is>
      </c>
      <c r="B8069" t="n">
        <v>209.04</v>
      </c>
      <c r="C8069" t="n">
        <v>52.16</v>
      </c>
      <c r="D8069" t="n">
        <v>25.084</v>
      </c>
      <c r="E8069" t="n">
        <v>21.5</v>
      </c>
    </row>
    <row r="8070">
      <c r="A8070" t="inlineStr">
        <is>
          <t>25.03.2021 23:30:00</t>
        </is>
      </c>
      <c r="B8070" t="n">
        <v>172.24</v>
      </c>
      <c r="C8070" t="n">
        <v>50.08</v>
      </c>
      <c r="D8070" t="n">
        <v>24.024</v>
      </c>
      <c r="E8070" t="n">
        <v>22.232</v>
      </c>
    </row>
    <row r="8071">
      <c r="A8071" t="inlineStr">
        <is>
          <t>25.03.2021 23:45:00</t>
        </is>
      </c>
      <c r="B8071" t="n">
        <v>208.16</v>
      </c>
      <c r="C8071" t="n">
        <v>49.36</v>
      </c>
      <c r="D8071" t="n">
        <v>24.92</v>
      </c>
      <c r="E8071" t="n">
        <v>21.5</v>
      </c>
    </row>
    <row r="8072">
      <c r="A8072" t="inlineStr">
        <is>
          <t>26.03.2021 00:00:00</t>
        </is>
      </c>
      <c r="B8072" t="n">
        <v>160.96</v>
      </c>
      <c r="C8072" t="n">
        <v>54.08</v>
      </c>
      <c r="D8072" t="n">
        <v>25.652</v>
      </c>
      <c r="E8072" t="n">
        <v>21.58</v>
      </c>
    </row>
    <row r="8073">
      <c r="A8073" t="inlineStr">
        <is>
          <t>26.03.2021 00:15:00</t>
        </is>
      </c>
      <c r="B8073" t="n">
        <v>199.12</v>
      </c>
      <c r="C8073" t="n">
        <v>44.8</v>
      </c>
      <c r="D8073" t="n">
        <v>25.004</v>
      </c>
      <c r="E8073" t="n">
        <v>20.932</v>
      </c>
    </row>
    <row r="8074">
      <c r="A8074" t="inlineStr">
        <is>
          <t>26.03.2021 00:30:00</t>
        </is>
      </c>
      <c r="B8074" t="n">
        <v>166.96</v>
      </c>
      <c r="C8074" t="n">
        <v>50.56</v>
      </c>
      <c r="D8074" t="n">
        <v>24.024</v>
      </c>
      <c r="E8074" t="n">
        <v>22.316</v>
      </c>
    </row>
    <row r="8075">
      <c r="A8075" t="inlineStr">
        <is>
          <t>26.03.2021 00:45:00</t>
        </is>
      </c>
      <c r="B8075" t="n">
        <v>204.48</v>
      </c>
      <c r="C8075" t="n">
        <v>51.92</v>
      </c>
      <c r="D8075" t="n">
        <v>23.7</v>
      </c>
      <c r="E8075" t="n">
        <v>21.336</v>
      </c>
    </row>
    <row r="8076">
      <c r="A8076" t="inlineStr">
        <is>
          <t>26.03.2021 01:00:00</t>
        </is>
      </c>
      <c r="B8076" t="n">
        <v>155.52</v>
      </c>
      <c r="C8076" t="n">
        <v>52.32</v>
      </c>
      <c r="D8076" t="n">
        <v>24.676</v>
      </c>
      <c r="E8076" t="n">
        <v>20.768</v>
      </c>
    </row>
    <row r="8077">
      <c r="A8077" t="inlineStr">
        <is>
          <t>26.03.2021 01:15:00</t>
        </is>
      </c>
      <c r="B8077" t="n">
        <v>197.12</v>
      </c>
      <c r="C8077" t="n">
        <v>50.88</v>
      </c>
      <c r="D8077" t="n">
        <v>25.652</v>
      </c>
      <c r="E8077" t="n">
        <v>21.988</v>
      </c>
    </row>
    <row r="8078">
      <c r="A8078" t="inlineStr">
        <is>
          <t>26.03.2021 01:30:00</t>
        </is>
      </c>
      <c r="B8078" t="n">
        <v>187.12</v>
      </c>
      <c r="C8078" t="n">
        <v>45.36</v>
      </c>
      <c r="D8078" t="n">
        <v>28.096</v>
      </c>
      <c r="E8078" t="n">
        <v>20.524</v>
      </c>
    </row>
    <row r="8079">
      <c r="A8079" t="inlineStr">
        <is>
          <t>26.03.2021 01:45:00</t>
        </is>
      </c>
      <c r="B8079" t="n">
        <v>196</v>
      </c>
      <c r="C8079" t="n">
        <v>51.12</v>
      </c>
      <c r="D8079" t="n">
        <v>25.896</v>
      </c>
      <c r="E8079" t="n">
        <v>21.5</v>
      </c>
    </row>
    <row r="8080">
      <c r="A8080" t="inlineStr">
        <is>
          <t>26.03.2021 02:00:00</t>
        </is>
      </c>
      <c r="B8080" t="n">
        <v>161.2</v>
      </c>
      <c r="C8080" t="n">
        <v>54.64</v>
      </c>
      <c r="D8080" t="n">
        <v>25.572</v>
      </c>
      <c r="E8080" t="n">
        <v>21.012</v>
      </c>
    </row>
    <row r="8081">
      <c r="A8081" t="inlineStr">
        <is>
          <t>26.03.2021 02:15:00</t>
        </is>
      </c>
      <c r="B8081" t="n">
        <v>195.12</v>
      </c>
      <c r="C8081" t="n">
        <v>50.8</v>
      </c>
      <c r="D8081" t="n">
        <v>25.084</v>
      </c>
      <c r="E8081" t="n">
        <v>21.256</v>
      </c>
    </row>
    <row r="8082">
      <c r="A8082" t="inlineStr">
        <is>
          <t>26.03.2021 02:30:00</t>
        </is>
      </c>
      <c r="B8082" t="n">
        <v>158.32</v>
      </c>
      <c r="C8082" t="n">
        <v>45.52</v>
      </c>
      <c r="D8082" t="n">
        <v>23.78</v>
      </c>
      <c r="E8082" t="n">
        <v>20.28</v>
      </c>
    </row>
    <row r="8083">
      <c r="A8083" t="inlineStr">
        <is>
          <t>26.03.2021 02:45:00</t>
        </is>
      </c>
      <c r="B8083" t="n">
        <v>202.8</v>
      </c>
      <c r="C8083" t="n">
        <v>50.08</v>
      </c>
      <c r="D8083" t="n">
        <v>23.78</v>
      </c>
      <c r="E8083" t="n">
        <v>20.116</v>
      </c>
    </row>
    <row r="8084">
      <c r="A8084" t="inlineStr">
        <is>
          <t>26.03.2021 03:00:00</t>
        </is>
      </c>
      <c r="B8084" t="n">
        <v>167.76</v>
      </c>
      <c r="C8084" t="n">
        <v>53.04</v>
      </c>
      <c r="D8084" t="n">
        <v>24.188</v>
      </c>
      <c r="E8084" t="n">
        <v>20.604</v>
      </c>
    </row>
    <row r="8085">
      <c r="A8085" t="inlineStr">
        <is>
          <t>26.03.2021 03:15:00</t>
        </is>
      </c>
      <c r="B8085" t="n">
        <v>181.04</v>
      </c>
      <c r="C8085" t="n">
        <v>50.72</v>
      </c>
      <c r="D8085" t="n">
        <v>22.56</v>
      </c>
      <c r="E8085" t="n">
        <v>19.872</v>
      </c>
    </row>
    <row r="8086">
      <c r="A8086" t="inlineStr">
        <is>
          <t>26.03.2021 03:30:00</t>
        </is>
      </c>
      <c r="B8086" t="n">
        <v>170</v>
      </c>
      <c r="C8086" t="n">
        <v>50.88</v>
      </c>
      <c r="D8086" t="n">
        <v>22.316</v>
      </c>
      <c r="E8086" t="n">
        <v>22.072</v>
      </c>
    </row>
    <row r="8087">
      <c r="A8087" t="inlineStr">
        <is>
          <t>26.03.2021 03:45:00</t>
        </is>
      </c>
      <c r="B8087" t="n">
        <v>158.72</v>
      </c>
      <c r="C8087" t="n">
        <v>47.2</v>
      </c>
      <c r="D8087" t="n">
        <v>22.884</v>
      </c>
      <c r="E8087" t="n">
        <v>24.756</v>
      </c>
    </row>
    <row r="8088">
      <c r="A8088" t="inlineStr">
        <is>
          <t>26.03.2021 04:00:00</t>
        </is>
      </c>
      <c r="B8088" t="n">
        <v>201.84</v>
      </c>
      <c r="C8088" t="n">
        <v>52.24</v>
      </c>
      <c r="D8088" t="n">
        <v>22.232</v>
      </c>
      <c r="E8088" t="n">
        <v>21.256</v>
      </c>
    </row>
    <row r="8089">
      <c r="A8089" t="inlineStr">
        <is>
          <t>26.03.2021 04:15:00</t>
        </is>
      </c>
      <c r="B8089" t="n">
        <v>172.16</v>
      </c>
      <c r="C8089" t="n">
        <v>49.76</v>
      </c>
      <c r="D8089" t="n">
        <v>22.64</v>
      </c>
      <c r="E8089" t="n">
        <v>20.116</v>
      </c>
    </row>
    <row r="8090">
      <c r="A8090" t="inlineStr">
        <is>
          <t>26.03.2021 04:30:00</t>
        </is>
      </c>
      <c r="B8090" t="n">
        <v>173.12</v>
      </c>
      <c r="C8090" t="n">
        <v>48.56</v>
      </c>
      <c r="D8090" t="n">
        <v>26.144</v>
      </c>
      <c r="E8090" t="n">
        <v>19.872</v>
      </c>
    </row>
    <row r="8091">
      <c r="A8091" t="inlineStr">
        <is>
          <t>26.03.2021 04:45:00</t>
        </is>
      </c>
      <c r="B8091" t="n">
        <v>169.76</v>
      </c>
      <c r="C8091" t="n">
        <v>51.12</v>
      </c>
      <c r="D8091" t="n">
        <v>26.876</v>
      </c>
      <c r="E8091" t="n">
        <v>20.36</v>
      </c>
    </row>
    <row r="8092">
      <c r="A8092" t="inlineStr">
        <is>
          <t>26.03.2021 05:00:00</t>
        </is>
      </c>
      <c r="B8092" t="n">
        <v>161.68</v>
      </c>
      <c r="C8092" t="n">
        <v>52.8</v>
      </c>
      <c r="D8092" t="n">
        <v>26.468</v>
      </c>
      <c r="E8092" t="n">
        <v>20.36</v>
      </c>
    </row>
    <row r="8093">
      <c r="A8093" t="inlineStr">
        <is>
          <t>26.03.2021 05:15:00</t>
        </is>
      </c>
      <c r="B8093" t="n">
        <v>197.04</v>
      </c>
      <c r="C8093" t="n">
        <v>46.32</v>
      </c>
      <c r="D8093" t="n">
        <v>26.388</v>
      </c>
      <c r="E8093" t="n">
        <v>19.872</v>
      </c>
    </row>
    <row r="8094">
      <c r="A8094" t="inlineStr">
        <is>
          <t>26.03.2021 05:30:00</t>
        </is>
      </c>
      <c r="B8094" t="n">
        <v>166.56</v>
      </c>
      <c r="C8094" t="n">
        <v>53.12</v>
      </c>
      <c r="D8094" t="n">
        <v>23.78</v>
      </c>
      <c r="E8094" t="n">
        <v>20.524</v>
      </c>
    </row>
    <row r="8095">
      <c r="A8095" t="inlineStr">
        <is>
          <t>26.03.2021 05:45:00</t>
        </is>
      </c>
      <c r="B8095" t="n">
        <v>154</v>
      </c>
      <c r="C8095" t="n">
        <v>51.2</v>
      </c>
      <c r="D8095" t="n">
        <v>24.188</v>
      </c>
      <c r="E8095" t="n">
        <v>20.604</v>
      </c>
    </row>
    <row r="8096">
      <c r="A8096" t="inlineStr">
        <is>
          <t>26.03.2021 06:00:00</t>
        </is>
      </c>
      <c r="B8096" t="n">
        <v>207.12</v>
      </c>
      <c r="C8096" t="n">
        <v>50.24</v>
      </c>
      <c r="D8096" t="n">
        <v>24.84</v>
      </c>
      <c r="E8096" t="n">
        <v>19.872</v>
      </c>
    </row>
    <row r="8097">
      <c r="A8097" t="inlineStr">
        <is>
          <t>26.03.2021 06:15:00</t>
        </is>
      </c>
      <c r="B8097" t="n">
        <v>155.52</v>
      </c>
      <c r="C8097" t="n">
        <v>50</v>
      </c>
      <c r="D8097" t="n">
        <v>23.944</v>
      </c>
      <c r="E8097" t="n">
        <v>9.608000000000001</v>
      </c>
    </row>
    <row r="8098">
      <c r="A8098" t="inlineStr">
        <is>
          <t>26.03.2021 06:30:00</t>
        </is>
      </c>
      <c r="B8098" t="n">
        <v>184.4</v>
      </c>
      <c r="C8098" t="n">
        <v>53.84</v>
      </c>
      <c r="D8098" t="n">
        <v>19.872</v>
      </c>
      <c r="E8098" t="n">
        <v>2.932</v>
      </c>
    </row>
    <row r="8099">
      <c r="A8099" t="inlineStr">
        <is>
          <t>26.03.2021 06:45:00</t>
        </is>
      </c>
      <c r="B8099" t="n">
        <v>280.4</v>
      </c>
      <c r="C8099" t="n">
        <v>50.48</v>
      </c>
      <c r="D8099" t="n">
        <v>18.324</v>
      </c>
      <c r="E8099" t="n">
        <v>2.688</v>
      </c>
    </row>
    <row r="8100">
      <c r="A8100" t="inlineStr">
        <is>
          <t>26.03.2021 07:00:00</t>
        </is>
      </c>
      <c r="B8100" t="n">
        <v>304.72</v>
      </c>
      <c r="C8100" t="n">
        <v>48.88</v>
      </c>
      <c r="D8100" t="n">
        <v>19.3</v>
      </c>
      <c r="E8100" t="n">
        <v>3.256</v>
      </c>
    </row>
    <row r="8101">
      <c r="A8101" t="inlineStr">
        <is>
          <t>26.03.2021 07:15:00</t>
        </is>
      </c>
      <c r="B8101" t="n">
        <v>347.52</v>
      </c>
      <c r="C8101" t="n">
        <v>55.92</v>
      </c>
      <c r="D8101" t="n">
        <v>19.22</v>
      </c>
      <c r="E8101" t="n">
        <v>2.524</v>
      </c>
    </row>
    <row r="8102">
      <c r="A8102" t="inlineStr">
        <is>
          <t>26.03.2021 07:30:00</t>
        </is>
      </c>
      <c r="B8102" t="n">
        <v>340.72</v>
      </c>
      <c r="C8102" t="n">
        <v>50.32</v>
      </c>
      <c r="D8102" t="n">
        <v>20.684</v>
      </c>
      <c r="E8102" t="n">
        <v>3.176</v>
      </c>
    </row>
    <row r="8103">
      <c r="A8103" t="inlineStr">
        <is>
          <t>26.03.2021 07:45:00</t>
        </is>
      </c>
      <c r="B8103" t="n">
        <v>310.96</v>
      </c>
      <c r="C8103" t="n">
        <v>48.48</v>
      </c>
      <c r="D8103" t="n">
        <v>19.872</v>
      </c>
      <c r="E8103" t="n">
        <v>3.096</v>
      </c>
    </row>
    <row r="8104">
      <c r="A8104" t="inlineStr">
        <is>
          <t>26.03.2021 08:00:00</t>
        </is>
      </c>
      <c r="B8104" t="n">
        <v>352</v>
      </c>
      <c r="C8104" t="n">
        <v>49.28</v>
      </c>
      <c r="D8104" t="n">
        <v>18.404</v>
      </c>
      <c r="E8104" t="n">
        <v>3.012</v>
      </c>
    </row>
    <row r="8105">
      <c r="A8105" t="inlineStr">
        <is>
          <t>26.03.2021 08:15:00</t>
        </is>
      </c>
      <c r="B8105" t="n">
        <v>389.6</v>
      </c>
      <c r="C8105" t="n">
        <v>44.24</v>
      </c>
      <c r="D8105" t="n">
        <v>18.324</v>
      </c>
      <c r="E8105" t="n">
        <v>4.236</v>
      </c>
    </row>
    <row r="8106">
      <c r="A8106" t="inlineStr">
        <is>
          <t>26.03.2021 08:30:00</t>
        </is>
      </c>
      <c r="B8106" t="n">
        <v>378.08</v>
      </c>
      <c r="C8106" t="n">
        <v>50.64</v>
      </c>
      <c r="D8106" t="n">
        <v>18</v>
      </c>
      <c r="E8106" t="n">
        <v>3.584</v>
      </c>
    </row>
    <row r="8107">
      <c r="A8107" t="inlineStr">
        <is>
          <t>26.03.2021 08:45:00</t>
        </is>
      </c>
      <c r="B8107" t="n">
        <v>384.16</v>
      </c>
      <c r="C8107" t="n">
        <v>45.68</v>
      </c>
      <c r="D8107" t="n">
        <v>19.056</v>
      </c>
      <c r="E8107" t="n">
        <v>3.992</v>
      </c>
    </row>
    <row r="8108">
      <c r="A8108" t="inlineStr">
        <is>
          <t>26.03.2021 09:00:00</t>
        </is>
      </c>
      <c r="B8108" t="n">
        <v>403.44</v>
      </c>
      <c r="C8108" t="n">
        <v>51.52</v>
      </c>
      <c r="D8108" t="n">
        <v>18.488</v>
      </c>
      <c r="E8108" t="n">
        <v>2.768</v>
      </c>
    </row>
    <row r="8109">
      <c r="A8109" t="inlineStr">
        <is>
          <t>26.03.2021 09:15:00</t>
        </is>
      </c>
      <c r="B8109" t="n">
        <v>403.12</v>
      </c>
      <c r="C8109" t="n">
        <v>50</v>
      </c>
      <c r="D8109" t="n">
        <v>16.368</v>
      </c>
      <c r="E8109" t="n">
        <v>3.992</v>
      </c>
    </row>
    <row r="8110">
      <c r="A8110" t="inlineStr">
        <is>
          <t>26.03.2021 09:30:00</t>
        </is>
      </c>
      <c r="B8110" t="n">
        <v>405.84</v>
      </c>
      <c r="C8110" t="n">
        <v>49.2</v>
      </c>
      <c r="D8110" t="n">
        <v>17.508</v>
      </c>
      <c r="E8110" t="n">
        <v>3.096</v>
      </c>
    </row>
    <row r="8111">
      <c r="A8111" t="inlineStr">
        <is>
          <t>26.03.2021 09:45:00</t>
        </is>
      </c>
      <c r="B8111" t="n">
        <v>413.28</v>
      </c>
      <c r="C8111" t="n">
        <v>49.12</v>
      </c>
      <c r="D8111" t="n">
        <v>20.196</v>
      </c>
      <c r="E8111" t="n">
        <v>3.664</v>
      </c>
    </row>
    <row r="8112">
      <c r="A8112" t="inlineStr">
        <is>
          <t>26.03.2021 10:00:00</t>
        </is>
      </c>
      <c r="B8112" t="n">
        <v>411.68</v>
      </c>
      <c r="C8112" t="n">
        <v>56.72</v>
      </c>
      <c r="D8112" t="n">
        <v>20.116</v>
      </c>
      <c r="E8112" t="n">
        <v>3.584</v>
      </c>
    </row>
    <row r="8113">
      <c r="A8113" t="inlineStr">
        <is>
          <t>26.03.2021 10:15:00</t>
        </is>
      </c>
      <c r="B8113" t="n">
        <v>390.64</v>
      </c>
      <c r="C8113" t="n">
        <v>55.36</v>
      </c>
      <c r="D8113" t="n">
        <v>19.952</v>
      </c>
      <c r="E8113" t="n">
        <v>4.152</v>
      </c>
    </row>
    <row r="8114">
      <c r="A8114" t="inlineStr">
        <is>
          <t>26.03.2021 10:30:00</t>
        </is>
      </c>
      <c r="B8114" t="n">
        <v>425.12</v>
      </c>
      <c r="C8114" t="n">
        <v>52.24</v>
      </c>
      <c r="D8114" t="n">
        <v>19.3</v>
      </c>
      <c r="E8114" t="n">
        <v>3.176</v>
      </c>
    </row>
    <row r="8115">
      <c r="A8115" t="inlineStr">
        <is>
          <t>26.03.2021 10:45:00</t>
        </is>
      </c>
      <c r="B8115" t="n">
        <v>423.36</v>
      </c>
      <c r="C8115" t="n">
        <v>57.76</v>
      </c>
      <c r="D8115" t="n">
        <v>16.612</v>
      </c>
      <c r="E8115" t="n">
        <v>3.012</v>
      </c>
    </row>
    <row r="8116">
      <c r="A8116" t="inlineStr">
        <is>
          <t>26.03.2021 11:00:00</t>
        </is>
      </c>
      <c r="B8116" t="n">
        <v>418.88</v>
      </c>
      <c r="C8116" t="n">
        <v>56.16</v>
      </c>
      <c r="D8116" t="n">
        <v>17.428</v>
      </c>
      <c r="E8116" t="n">
        <v>2.28</v>
      </c>
    </row>
    <row r="8117">
      <c r="A8117" t="inlineStr">
        <is>
          <t>26.03.2021 11:15:00</t>
        </is>
      </c>
      <c r="B8117" t="n">
        <v>430.48</v>
      </c>
      <c r="C8117" t="n">
        <v>50</v>
      </c>
      <c r="D8117" t="n">
        <v>17.672</v>
      </c>
      <c r="E8117" t="n">
        <v>2.852</v>
      </c>
    </row>
    <row r="8118">
      <c r="A8118" t="inlineStr">
        <is>
          <t>26.03.2021 11:30:00</t>
        </is>
      </c>
      <c r="B8118" t="n">
        <v>424.56</v>
      </c>
      <c r="C8118" t="n">
        <v>57.84</v>
      </c>
      <c r="D8118" t="n">
        <v>18.488</v>
      </c>
      <c r="E8118" t="n">
        <v>2.444</v>
      </c>
    </row>
    <row r="8119">
      <c r="A8119" t="inlineStr">
        <is>
          <t>26.03.2021 11:45:00</t>
        </is>
      </c>
      <c r="B8119" t="n">
        <v>424.88</v>
      </c>
      <c r="C8119" t="n">
        <v>58.16</v>
      </c>
      <c r="D8119" t="n">
        <v>17.916</v>
      </c>
      <c r="E8119" t="n">
        <v>3.096</v>
      </c>
    </row>
    <row r="8120">
      <c r="A8120" t="inlineStr">
        <is>
          <t>26.03.2021 12:00:00</t>
        </is>
      </c>
      <c r="B8120" t="n">
        <v>426.16</v>
      </c>
      <c r="C8120" t="n">
        <v>58.24</v>
      </c>
      <c r="D8120" t="n">
        <v>18.244</v>
      </c>
      <c r="E8120" t="n">
        <v>2.36</v>
      </c>
    </row>
    <row r="8121">
      <c r="A8121" t="inlineStr">
        <is>
          <t>26.03.2021 12:15:00</t>
        </is>
      </c>
      <c r="B8121" t="n">
        <v>430.8</v>
      </c>
      <c r="C8121" t="n">
        <v>57.2</v>
      </c>
      <c r="D8121" t="n">
        <v>18.324</v>
      </c>
      <c r="E8121" t="n">
        <v>2.768</v>
      </c>
    </row>
    <row r="8122">
      <c r="A8122" t="inlineStr">
        <is>
          <t>26.03.2021 12:30:00</t>
        </is>
      </c>
      <c r="B8122" t="n">
        <v>428.8</v>
      </c>
      <c r="C8122" t="n">
        <v>52.88</v>
      </c>
      <c r="D8122" t="n">
        <v>18.324</v>
      </c>
      <c r="E8122" t="n">
        <v>2.28</v>
      </c>
    </row>
    <row r="8123">
      <c r="A8123" t="inlineStr">
        <is>
          <t>26.03.2021 12:45:00</t>
        </is>
      </c>
      <c r="B8123" t="n">
        <v>434.16</v>
      </c>
      <c r="C8123" t="n">
        <v>51.2</v>
      </c>
      <c r="D8123" t="n">
        <v>19.056</v>
      </c>
      <c r="E8123" t="n">
        <v>4.236</v>
      </c>
    </row>
    <row r="8124">
      <c r="A8124" t="inlineStr">
        <is>
          <t>26.03.2021 13:00:00</t>
        </is>
      </c>
      <c r="B8124" t="n">
        <v>436.32</v>
      </c>
      <c r="C8124" t="n">
        <v>61.2</v>
      </c>
      <c r="D8124" t="n">
        <v>16.124</v>
      </c>
      <c r="E8124" t="n">
        <v>6.432</v>
      </c>
    </row>
    <row r="8125">
      <c r="A8125" t="inlineStr">
        <is>
          <t>26.03.2021 13:15:00</t>
        </is>
      </c>
      <c r="B8125" t="n">
        <v>435.28</v>
      </c>
      <c r="C8125" t="n">
        <v>58.08</v>
      </c>
      <c r="D8125" t="n">
        <v>16.532</v>
      </c>
      <c r="E8125" t="n">
        <v>3.256</v>
      </c>
    </row>
    <row r="8126">
      <c r="A8126" t="inlineStr">
        <is>
          <t>26.03.2021 13:30:00</t>
        </is>
      </c>
      <c r="B8126" t="n">
        <v>436.64</v>
      </c>
      <c r="C8126" t="n">
        <v>51.52</v>
      </c>
      <c r="D8126" t="n">
        <v>20.28</v>
      </c>
      <c r="E8126" t="n">
        <v>2.2</v>
      </c>
    </row>
    <row r="8127">
      <c r="A8127" t="inlineStr">
        <is>
          <t>26.03.2021 13:45:00</t>
        </is>
      </c>
      <c r="B8127" t="n">
        <v>437.68</v>
      </c>
      <c r="C8127" t="n">
        <v>46.56</v>
      </c>
      <c r="D8127" t="n">
        <v>19.384</v>
      </c>
      <c r="E8127" t="n">
        <v>3.012</v>
      </c>
    </row>
    <row r="8128">
      <c r="A8128" t="inlineStr">
        <is>
          <t>26.03.2021 14:00:00</t>
        </is>
      </c>
      <c r="B8128" t="n">
        <v>431.28</v>
      </c>
      <c r="C8128" t="n">
        <v>55.44</v>
      </c>
      <c r="D8128" t="n">
        <v>19.384</v>
      </c>
      <c r="E8128" t="n">
        <v>2.2</v>
      </c>
    </row>
    <row r="8129">
      <c r="A8129" t="inlineStr">
        <is>
          <t>26.03.2021 14:15:00</t>
        </is>
      </c>
      <c r="B8129" t="n">
        <v>431.92</v>
      </c>
      <c r="C8129" t="n">
        <v>52.88</v>
      </c>
      <c r="D8129" t="n">
        <v>18.896</v>
      </c>
      <c r="E8129" t="n">
        <v>2.768</v>
      </c>
    </row>
    <row r="8130">
      <c r="A8130" t="inlineStr">
        <is>
          <t>26.03.2021 14:30:00</t>
        </is>
      </c>
      <c r="B8130" t="n">
        <v>443.76</v>
      </c>
      <c r="C8130" t="n">
        <v>55.52</v>
      </c>
      <c r="D8130" t="n">
        <v>19.872</v>
      </c>
      <c r="E8130" t="n">
        <v>2.116</v>
      </c>
    </row>
    <row r="8131">
      <c r="A8131" t="inlineStr">
        <is>
          <t>26.03.2021 14:45:00</t>
        </is>
      </c>
      <c r="B8131" t="n">
        <v>435.6</v>
      </c>
      <c r="C8131" t="n">
        <v>57.12</v>
      </c>
      <c r="D8131" t="n">
        <v>22.152</v>
      </c>
      <c r="E8131" t="n">
        <v>2.608</v>
      </c>
    </row>
    <row r="8132">
      <c r="A8132" t="inlineStr">
        <is>
          <t>26.03.2021 15:00:00</t>
        </is>
      </c>
      <c r="B8132" t="n">
        <v>434.32</v>
      </c>
      <c r="C8132" t="n">
        <v>58.08</v>
      </c>
      <c r="D8132" t="n">
        <v>18.812</v>
      </c>
      <c r="E8132" t="n">
        <v>2.28</v>
      </c>
    </row>
    <row r="8133">
      <c r="A8133" t="inlineStr">
        <is>
          <t>26.03.2021 15:15:00</t>
        </is>
      </c>
      <c r="B8133" t="n">
        <v>433.92</v>
      </c>
      <c r="C8133" t="n">
        <v>57.76</v>
      </c>
      <c r="D8133" t="n">
        <v>18.08</v>
      </c>
      <c r="E8133" t="n">
        <v>2.36</v>
      </c>
    </row>
    <row r="8134">
      <c r="A8134" t="inlineStr">
        <is>
          <t>26.03.2021 15:30:00</t>
        </is>
      </c>
      <c r="B8134" t="n">
        <v>438.72</v>
      </c>
      <c r="C8134" t="n">
        <v>55.2</v>
      </c>
      <c r="D8134" t="n">
        <v>20.28</v>
      </c>
      <c r="E8134" t="n">
        <v>2.444</v>
      </c>
    </row>
    <row r="8135">
      <c r="A8135" t="inlineStr">
        <is>
          <t>26.03.2021 15:45:00</t>
        </is>
      </c>
      <c r="B8135" t="n">
        <v>433.84</v>
      </c>
      <c r="C8135" t="n">
        <v>55.2</v>
      </c>
      <c r="D8135" t="n">
        <v>19.056</v>
      </c>
      <c r="E8135" t="n">
        <v>2.2</v>
      </c>
    </row>
    <row r="8136">
      <c r="A8136" t="inlineStr">
        <is>
          <t>26.03.2021 16:00:00</t>
        </is>
      </c>
      <c r="B8136" t="n">
        <v>432.32</v>
      </c>
      <c r="C8136" t="n">
        <v>56.72</v>
      </c>
      <c r="D8136" t="n">
        <v>18.244</v>
      </c>
      <c r="E8136" t="n">
        <v>2.608</v>
      </c>
    </row>
    <row r="8137">
      <c r="A8137" t="inlineStr">
        <is>
          <t>26.03.2021 16:15:00</t>
        </is>
      </c>
      <c r="B8137" t="n">
        <v>428.16</v>
      </c>
      <c r="C8137" t="n">
        <v>55.92</v>
      </c>
      <c r="D8137" t="n">
        <v>18.244</v>
      </c>
      <c r="E8137" t="n">
        <v>2.036</v>
      </c>
    </row>
    <row r="8138">
      <c r="A8138" t="inlineStr">
        <is>
          <t>26.03.2021 16:30:00</t>
        </is>
      </c>
      <c r="B8138" t="n">
        <v>426.96</v>
      </c>
      <c r="C8138" t="n">
        <v>54.96</v>
      </c>
      <c r="D8138" t="n">
        <v>19.628</v>
      </c>
      <c r="E8138" t="n">
        <v>2.688</v>
      </c>
    </row>
    <row r="8139">
      <c r="A8139" t="inlineStr">
        <is>
          <t>26.03.2021 16:45:00</t>
        </is>
      </c>
      <c r="B8139" t="n">
        <v>434.08</v>
      </c>
      <c r="C8139" t="n">
        <v>54.24</v>
      </c>
      <c r="D8139" t="n">
        <v>18.404</v>
      </c>
      <c r="E8139" t="n">
        <v>3.5</v>
      </c>
    </row>
    <row r="8140">
      <c r="A8140" t="inlineStr">
        <is>
          <t>26.03.2021 17:00:00</t>
        </is>
      </c>
      <c r="B8140" t="n">
        <v>431.12</v>
      </c>
      <c r="C8140" t="n">
        <v>54.8</v>
      </c>
      <c r="D8140" t="n">
        <v>19.056</v>
      </c>
      <c r="E8140" t="n">
        <v>6.924</v>
      </c>
    </row>
    <row r="8141">
      <c r="A8141" t="inlineStr">
        <is>
          <t>26.03.2021 17:15:00</t>
        </is>
      </c>
      <c r="B8141" t="n">
        <v>433.6</v>
      </c>
      <c r="C8141" t="n">
        <v>45.52</v>
      </c>
      <c r="D8141" t="n">
        <v>24.84</v>
      </c>
      <c r="E8141" t="n">
        <v>5.132</v>
      </c>
    </row>
    <row r="8142">
      <c r="A8142" t="inlineStr">
        <is>
          <t>26.03.2021 17:30:00</t>
        </is>
      </c>
      <c r="B8142" t="n">
        <v>425.92</v>
      </c>
      <c r="C8142" t="n">
        <v>50.8</v>
      </c>
      <c r="D8142" t="n">
        <v>24.268</v>
      </c>
      <c r="E8142" t="n">
        <v>6.272</v>
      </c>
    </row>
    <row r="8143">
      <c r="A8143" t="inlineStr">
        <is>
          <t>26.03.2021 17:45:00</t>
        </is>
      </c>
      <c r="B8143" t="n">
        <v>408.4</v>
      </c>
      <c r="C8143" t="n">
        <v>49.36</v>
      </c>
      <c r="D8143" t="n">
        <v>23.78</v>
      </c>
      <c r="E8143" t="n">
        <v>2.036</v>
      </c>
    </row>
    <row r="8144">
      <c r="A8144" t="inlineStr">
        <is>
          <t>26.03.2021 18:00:00</t>
        </is>
      </c>
      <c r="B8144" t="n">
        <v>416.24</v>
      </c>
      <c r="C8144" t="n">
        <v>49.12</v>
      </c>
      <c r="D8144" t="n">
        <v>22.316</v>
      </c>
      <c r="E8144" t="n">
        <v>2.768</v>
      </c>
    </row>
    <row r="8145">
      <c r="A8145" t="inlineStr">
        <is>
          <t>26.03.2021 18:15:00</t>
        </is>
      </c>
      <c r="B8145" t="n">
        <v>401.2</v>
      </c>
      <c r="C8145" t="n">
        <v>51.84</v>
      </c>
      <c r="D8145" t="n">
        <v>23.372</v>
      </c>
      <c r="E8145" t="n">
        <v>2.2</v>
      </c>
    </row>
    <row r="8146">
      <c r="A8146" t="inlineStr">
        <is>
          <t>26.03.2021 18:30:00</t>
        </is>
      </c>
      <c r="B8146" t="n">
        <v>250.48</v>
      </c>
      <c r="C8146" t="n">
        <v>53.44</v>
      </c>
      <c r="D8146" t="n">
        <v>23.86</v>
      </c>
      <c r="E8146" t="n">
        <v>2.932</v>
      </c>
    </row>
    <row r="8147">
      <c r="A8147" t="inlineStr">
        <is>
          <t>26.03.2021 18:45:00</t>
        </is>
      </c>
      <c r="B8147" t="n">
        <v>239.76</v>
      </c>
      <c r="C8147" t="n">
        <v>52.32</v>
      </c>
      <c r="D8147" t="n">
        <v>24.756</v>
      </c>
      <c r="E8147" t="n">
        <v>2.2</v>
      </c>
    </row>
    <row r="8148">
      <c r="A8148" t="inlineStr">
        <is>
          <t>26.03.2021 19:00:00</t>
        </is>
      </c>
      <c r="B8148" t="n">
        <v>240.08</v>
      </c>
      <c r="C8148" t="n">
        <v>53.84</v>
      </c>
      <c r="D8148" t="n">
        <v>25.98</v>
      </c>
      <c r="E8148" t="n">
        <v>2.852</v>
      </c>
    </row>
    <row r="8149">
      <c r="A8149" t="inlineStr">
        <is>
          <t>26.03.2021 19:15:00</t>
        </is>
      </c>
      <c r="B8149" t="n">
        <v>241.36</v>
      </c>
      <c r="C8149" t="n">
        <v>48.56</v>
      </c>
      <c r="D8149" t="n">
        <v>26.06</v>
      </c>
      <c r="E8149" t="n">
        <v>12.948</v>
      </c>
    </row>
    <row r="8150">
      <c r="A8150" t="inlineStr">
        <is>
          <t>26.03.2021 19:30:00</t>
        </is>
      </c>
      <c r="B8150" t="n">
        <v>257.6</v>
      </c>
      <c r="C8150" t="n">
        <v>56.72</v>
      </c>
      <c r="D8150" t="n">
        <v>30.296</v>
      </c>
      <c r="E8150" t="n">
        <v>21.908</v>
      </c>
    </row>
    <row r="8151">
      <c r="A8151" t="inlineStr">
        <is>
          <t>26.03.2021 19:45:00</t>
        </is>
      </c>
      <c r="B8151" t="n">
        <v>257.12</v>
      </c>
      <c r="C8151" t="n">
        <v>53.12</v>
      </c>
      <c r="D8151" t="n">
        <v>30.864</v>
      </c>
      <c r="E8151" t="n">
        <v>22.232</v>
      </c>
    </row>
    <row r="8152">
      <c r="A8152" t="inlineStr">
        <is>
          <t>26.03.2021 20:00:00</t>
        </is>
      </c>
      <c r="B8152" t="n">
        <v>260.16</v>
      </c>
      <c r="C8152" t="n">
        <v>54.32</v>
      </c>
      <c r="D8152" t="n">
        <v>30.296</v>
      </c>
      <c r="E8152" t="n">
        <v>21.42</v>
      </c>
    </row>
    <row r="8153">
      <c r="A8153" t="inlineStr">
        <is>
          <t>26.03.2021 20:15:00</t>
        </is>
      </c>
      <c r="B8153" t="n">
        <v>266.4</v>
      </c>
      <c r="C8153" t="n">
        <v>53.44</v>
      </c>
      <c r="D8153" t="n">
        <v>29.156</v>
      </c>
      <c r="E8153" t="n">
        <v>22.152</v>
      </c>
    </row>
    <row r="8154">
      <c r="A8154" t="inlineStr">
        <is>
          <t>26.03.2021 20:30:00</t>
        </is>
      </c>
      <c r="B8154" t="n">
        <v>238.48</v>
      </c>
      <c r="C8154" t="n">
        <v>53.92</v>
      </c>
      <c r="D8154" t="n">
        <v>28.748</v>
      </c>
      <c r="E8154" t="n">
        <v>21.58</v>
      </c>
    </row>
    <row r="8155">
      <c r="A8155" t="inlineStr">
        <is>
          <t>26.03.2021 20:45:00</t>
        </is>
      </c>
      <c r="B8155" t="n">
        <v>262.08</v>
      </c>
      <c r="C8155" t="n">
        <v>50.88</v>
      </c>
      <c r="D8155" t="n">
        <v>28.34</v>
      </c>
      <c r="E8155" t="n">
        <v>22.316</v>
      </c>
    </row>
    <row r="8156">
      <c r="A8156" t="inlineStr">
        <is>
          <t>26.03.2021 21:00:00</t>
        </is>
      </c>
      <c r="B8156" t="n">
        <v>257.12</v>
      </c>
      <c r="C8156" t="n">
        <v>51.84</v>
      </c>
      <c r="D8156" t="n">
        <v>28.34</v>
      </c>
      <c r="E8156" t="n">
        <v>21.58</v>
      </c>
    </row>
    <row r="8157">
      <c r="A8157" t="inlineStr">
        <is>
          <t>26.03.2021 21:15:00</t>
        </is>
      </c>
      <c r="B8157" t="n">
        <v>258</v>
      </c>
      <c r="C8157" t="n">
        <v>47.44</v>
      </c>
      <c r="D8157" t="n">
        <v>28.828</v>
      </c>
      <c r="E8157" t="n">
        <v>21.664</v>
      </c>
    </row>
    <row r="8158">
      <c r="A8158" t="inlineStr">
        <is>
          <t>26.03.2021 21:30:00</t>
        </is>
      </c>
      <c r="B8158" t="n">
        <v>262.64</v>
      </c>
      <c r="C8158" t="n">
        <v>54.72</v>
      </c>
      <c r="D8158" t="n">
        <v>28.096</v>
      </c>
      <c r="E8158" t="n">
        <v>20.524</v>
      </c>
    </row>
    <row r="8159">
      <c r="A8159" t="inlineStr">
        <is>
          <t>26.03.2021 21:45:00</t>
        </is>
      </c>
      <c r="B8159" t="n">
        <v>267.92</v>
      </c>
      <c r="C8159" t="n">
        <v>50.88</v>
      </c>
      <c r="D8159" t="n">
        <v>28.424</v>
      </c>
      <c r="E8159" t="n">
        <v>21.42</v>
      </c>
    </row>
    <row r="8160">
      <c r="A8160" t="inlineStr">
        <is>
          <t>26.03.2021 22:00:00</t>
        </is>
      </c>
      <c r="B8160" t="n">
        <v>267.92</v>
      </c>
      <c r="C8160" t="n">
        <v>51.6</v>
      </c>
      <c r="D8160" t="n">
        <v>28.668</v>
      </c>
      <c r="E8160" t="n">
        <v>21.988</v>
      </c>
    </row>
    <row r="8161">
      <c r="A8161" t="inlineStr">
        <is>
          <t>26.03.2021 22:15:00</t>
        </is>
      </c>
      <c r="B8161" t="n">
        <v>263.52</v>
      </c>
      <c r="C8161" t="n">
        <v>51.2</v>
      </c>
      <c r="D8161" t="n">
        <v>28.504</v>
      </c>
      <c r="E8161" t="n">
        <v>21.824</v>
      </c>
    </row>
    <row r="8162">
      <c r="A8162" t="inlineStr">
        <is>
          <t>26.03.2021 22:30:00</t>
        </is>
      </c>
      <c r="B8162" t="n">
        <v>268.8</v>
      </c>
      <c r="C8162" t="n">
        <v>45.2</v>
      </c>
      <c r="D8162" t="n">
        <v>28.18</v>
      </c>
      <c r="E8162" t="n">
        <v>20.604</v>
      </c>
    </row>
    <row r="8163">
      <c r="A8163" t="inlineStr">
        <is>
          <t>26.03.2021 22:45:00</t>
        </is>
      </c>
      <c r="B8163" t="n">
        <v>266.48</v>
      </c>
      <c r="C8163" t="n">
        <v>54.56</v>
      </c>
      <c r="D8163" t="n">
        <v>30.132</v>
      </c>
      <c r="E8163" t="n">
        <v>22.072</v>
      </c>
    </row>
    <row r="8164">
      <c r="A8164" t="inlineStr">
        <is>
          <t>26.03.2021 23:00:00</t>
        </is>
      </c>
      <c r="B8164" t="n">
        <v>214.48</v>
      </c>
      <c r="C8164" t="n">
        <v>53.28</v>
      </c>
      <c r="D8164" t="n">
        <v>30.296</v>
      </c>
      <c r="E8164" t="n">
        <v>21.908</v>
      </c>
    </row>
    <row r="8165">
      <c r="A8165" t="inlineStr">
        <is>
          <t>26.03.2021 23:15:00</t>
        </is>
      </c>
      <c r="B8165" t="n">
        <v>229.2</v>
      </c>
      <c r="C8165" t="n">
        <v>50.48</v>
      </c>
      <c r="D8165" t="n">
        <v>30.704</v>
      </c>
      <c r="E8165" t="n">
        <v>21.5</v>
      </c>
    </row>
    <row r="8166">
      <c r="A8166" t="inlineStr">
        <is>
          <t>26.03.2021 23:30:00</t>
        </is>
      </c>
      <c r="B8166" t="n">
        <v>195.28</v>
      </c>
      <c r="C8166" t="n">
        <v>51.36</v>
      </c>
      <c r="D8166" t="n">
        <v>32.496</v>
      </c>
      <c r="E8166" t="n">
        <v>22.152</v>
      </c>
    </row>
    <row r="8167">
      <c r="A8167" t="inlineStr">
        <is>
          <t>26.03.2021 23:45:00</t>
        </is>
      </c>
      <c r="B8167" t="n">
        <v>220.32</v>
      </c>
      <c r="C8167" t="n">
        <v>51.44</v>
      </c>
      <c r="D8167" t="n">
        <v>31.844</v>
      </c>
      <c r="E8167" t="n">
        <v>21.42</v>
      </c>
    </row>
    <row r="8168">
      <c r="A8168" t="inlineStr">
        <is>
          <t>27.03.2021 00:00:00</t>
        </is>
      </c>
      <c r="B8168" t="n">
        <v>185.28</v>
      </c>
      <c r="C8168" t="n">
        <v>48.48</v>
      </c>
      <c r="D8168" t="n">
        <v>32.168</v>
      </c>
      <c r="E8168" t="n">
        <v>21.664</v>
      </c>
    </row>
    <row r="8169">
      <c r="A8169" t="inlineStr">
        <is>
          <t>27.03.2021 00:15:00</t>
        </is>
      </c>
      <c r="B8169" t="n">
        <v>202</v>
      </c>
      <c r="C8169" t="n">
        <v>52.48</v>
      </c>
      <c r="D8169" t="n">
        <v>31.516</v>
      </c>
      <c r="E8169" t="n">
        <v>20.36</v>
      </c>
    </row>
    <row r="8170">
      <c r="A8170" t="inlineStr">
        <is>
          <t>27.03.2021 00:30:00</t>
        </is>
      </c>
      <c r="B8170" t="n">
        <v>215.6</v>
      </c>
      <c r="C8170" t="n">
        <v>50.8</v>
      </c>
      <c r="D8170" t="n">
        <v>32.576</v>
      </c>
      <c r="E8170" t="n">
        <v>20.604</v>
      </c>
    </row>
    <row r="8171">
      <c r="A8171" t="inlineStr">
        <is>
          <t>27.03.2021 00:45:00</t>
        </is>
      </c>
      <c r="B8171" t="n">
        <v>184.96</v>
      </c>
      <c r="C8171" t="n">
        <v>48.56</v>
      </c>
      <c r="D8171" t="n">
        <v>29.888</v>
      </c>
      <c r="E8171" t="n">
        <v>21.5</v>
      </c>
    </row>
    <row r="8172">
      <c r="A8172" t="inlineStr">
        <is>
          <t>27.03.2021 01:00:00</t>
        </is>
      </c>
      <c r="B8172" t="n">
        <v>232.8</v>
      </c>
      <c r="C8172" t="n">
        <v>50.72</v>
      </c>
      <c r="D8172" t="n">
        <v>29.724</v>
      </c>
      <c r="E8172" t="n">
        <v>21.42</v>
      </c>
    </row>
    <row r="8173">
      <c r="A8173" t="inlineStr">
        <is>
          <t>27.03.2021 01:15:00</t>
        </is>
      </c>
      <c r="B8173" t="n">
        <v>182.88</v>
      </c>
      <c r="C8173" t="n">
        <v>51.76</v>
      </c>
      <c r="D8173" t="n">
        <v>31.192</v>
      </c>
      <c r="E8173" t="n">
        <v>20.524</v>
      </c>
    </row>
    <row r="8174">
      <c r="A8174" t="inlineStr">
        <is>
          <t>27.03.2021 01:30:00</t>
        </is>
      </c>
      <c r="B8174" t="n">
        <v>192.48</v>
      </c>
      <c r="C8174" t="n">
        <v>50.56</v>
      </c>
      <c r="D8174" t="n">
        <v>32.82</v>
      </c>
      <c r="E8174" t="n">
        <v>20.524</v>
      </c>
    </row>
    <row r="8175">
      <c r="A8175" t="inlineStr">
        <is>
          <t>27.03.2021 01:45:00</t>
        </is>
      </c>
      <c r="B8175" t="n">
        <v>185.84</v>
      </c>
      <c r="C8175" t="n">
        <v>47.04</v>
      </c>
      <c r="D8175" t="n">
        <v>33.96</v>
      </c>
      <c r="E8175" t="n">
        <v>21.336</v>
      </c>
    </row>
    <row r="8176">
      <c r="A8176" t="inlineStr">
        <is>
          <t>27.03.2021 02:00:00</t>
        </is>
      </c>
      <c r="B8176" t="n">
        <v>175.28</v>
      </c>
      <c r="C8176" t="n">
        <v>53.04</v>
      </c>
      <c r="D8176" t="n">
        <v>32.168</v>
      </c>
      <c r="E8176" t="n">
        <v>20.44</v>
      </c>
    </row>
    <row r="8177">
      <c r="A8177" t="inlineStr">
        <is>
          <t>27.03.2021 02:15:00</t>
        </is>
      </c>
      <c r="B8177" t="n">
        <v>214.08</v>
      </c>
      <c r="C8177" t="n">
        <v>50.24</v>
      </c>
      <c r="D8177" t="n">
        <v>33.148</v>
      </c>
      <c r="E8177" t="n">
        <v>21.5</v>
      </c>
    </row>
    <row r="8178">
      <c r="A8178" t="inlineStr">
        <is>
          <t>27.03.2021 02:30:00</t>
        </is>
      </c>
      <c r="B8178" t="n">
        <v>163.28</v>
      </c>
      <c r="C8178" t="n">
        <v>45.44</v>
      </c>
      <c r="D8178" t="n">
        <v>34.288</v>
      </c>
      <c r="E8178" t="n">
        <v>20.524</v>
      </c>
    </row>
    <row r="8179">
      <c r="A8179" t="inlineStr">
        <is>
          <t>27.03.2021 02:45:00</t>
        </is>
      </c>
      <c r="B8179" t="n">
        <v>204.88</v>
      </c>
      <c r="C8179" t="n">
        <v>53.44</v>
      </c>
      <c r="D8179" t="n">
        <v>36.16</v>
      </c>
      <c r="E8179" t="n">
        <v>21.176</v>
      </c>
    </row>
    <row r="8180">
      <c r="A8180" t="inlineStr">
        <is>
          <t>27.03.2021 03:00:00</t>
        </is>
      </c>
      <c r="B8180" t="n">
        <v>156.24</v>
      </c>
      <c r="C8180" t="n">
        <v>52.56</v>
      </c>
      <c r="D8180" t="n">
        <v>34.692</v>
      </c>
      <c r="E8180" t="n">
        <v>23.616</v>
      </c>
    </row>
    <row r="8181">
      <c r="A8181" t="inlineStr">
        <is>
          <t>27.03.2021 03:15:00</t>
        </is>
      </c>
      <c r="B8181" t="n">
        <v>197.68</v>
      </c>
      <c r="C8181" t="n">
        <v>50.24</v>
      </c>
      <c r="D8181" t="n">
        <v>35.264</v>
      </c>
      <c r="E8181" t="n">
        <v>24.024</v>
      </c>
    </row>
    <row r="8182">
      <c r="A8182" t="inlineStr">
        <is>
          <t>27.03.2021 03:30:00</t>
        </is>
      </c>
      <c r="B8182" t="n">
        <v>178.16</v>
      </c>
      <c r="C8182" t="n">
        <v>45.44</v>
      </c>
      <c r="D8182" t="n">
        <v>35.672</v>
      </c>
      <c r="E8182" t="n">
        <v>20.604</v>
      </c>
    </row>
    <row r="8183">
      <c r="A8183" t="inlineStr">
        <is>
          <t>27.03.2021 03:45:00</t>
        </is>
      </c>
      <c r="B8183" t="n">
        <v>192.24</v>
      </c>
      <c r="C8183" t="n">
        <v>53.84</v>
      </c>
      <c r="D8183" t="n">
        <v>32.74</v>
      </c>
      <c r="E8183" t="n">
        <v>21.256</v>
      </c>
    </row>
    <row r="8184">
      <c r="A8184" t="inlineStr">
        <is>
          <t>27.03.2021 04:00:00</t>
        </is>
      </c>
      <c r="B8184" t="n">
        <v>193.76</v>
      </c>
      <c r="C8184" t="n">
        <v>52.4</v>
      </c>
      <c r="D8184" t="n">
        <v>31.436</v>
      </c>
      <c r="E8184" t="n">
        <v>20.44</v>
      </c>
    </row>
    <row r="8185">
      <c r="A8185" t="inlineStr">
        <is>
          <t>27.03.2021 04:15:00</t>
        </is>
      </c>
      <c r="B8185" t="n">
        <v>169.12</v>
      </c>
      <c r="C8185" t="n">
        <v>49.92</v>
      </c>
      <c r="D8185" t="n">
        <v>31.76</v>
      </c>
      <c r="E8185" t="n">
        <v>21.256</v>
      </c>
    </row>
    <row r="8186">
      <c r="A8186" t="inlineStr">
        <is>
          <t>27.03.2021 04:30:00</t>
        </is>
      </c>
      <c r="B8186" t="n">
        <v>192.88</v>
      </c>
      <c r="C8186" t="n">
        <v>46.4</v>
      </c>
      <c r="D8186" t="n">
        <v>32.088</v>
      </c>
      <c r="E8186" t="n">
        <v>20.768</v>
      </c>
    </row>
    <row r="8187">
      <c r="A8187" t="inlineStr">
        <is>
          <t>27.03.2021 04:45:00</t>
        </is>
      </c>
      <c r="B8187" t="n">
        <v>168.4</v>
      </c>
      <c r="C8187" t="n">
        <v>52.96</v>
      </c>
      <c r="D8187" t="n">
        <v>33.552</v>
      </c>
      <c r="E8187" t="n">
        <v>22.072</v>
      </c>
    </row>
    <row r="8188">
      <c r="A8188" t="inlineStr">
        <is>
          <t>27.03.2021 05:00:00</t>
        </is>
      </c>
      <c r="B8188" t="n">
        <v>201.68</v>
      </c>
      <c r="C8188" t="n">
        <v>52.48</v>
      </c>
      <c r="D8188" t="n">
        <v>32.496</v>
      </c>
      <c r="E8188" t="n">
        <v>21.092</v>
      </c>
    </row>
    <row r="8189">
      <c r="A8189" t="inlineStr">
        <is>
          <t>27.03.2021 05:15:00</t>
        </is>
      </c>
      <c r="B8189" t="n">
        <v>170.96</v>
      </c>
      <c r="C8189" t="n">
        <v>52.48</v>
      </c>
      <c r="D8189" t="n">
        <v>30.376</v>
      </c>
      <c r="E8189" t="n">
        <v>21.824</v>
      </c>
    </row>
    <row r="8190">
      <c r="A8190" t="inlineStr">
        <is>
          <t>27.03.2021 05:30:00</t>
        </is>
      </c>
      <c r="B8190" t="n">
        <v>196.48</v>
      </c>
      <c r="C8190" t="n">
        <v>50.64</v>
      </c>
      <c r="D8190" t="n">
        <v>30.704</v>
      </c>
      <c r="E8190" t="n">
        <v>21.42</v>
      </c>
    </row>
    <row r="8191">
      <c r="A8191" t="inlineStr">
        <is>
          <t>27.03.2021 05:45:00</t>
        </is>
      </c>
      <c r="B8191" t="n">
        <v>171.6</v>
      </c>
      <c r="C8191" t="n">
        <v>48.16</v>
      </c>
      <c r="D8191" t="n">
        <v>32.74</v>
      </c>
      <c r="E8191" t="n">
        <v>21.5</v>
      </c>
    </row>
    <row r="8192">
      <c r="A8192" t="inlineStr">
        <is>
          <t>27.03.2021 06:00:00</t>
        </is>
      </c>
      <c r="B8192" t="n">
        <v>171.92</v>
      </c>
      <c r="C8192" t="n">
        <v>53.92</v>
      </c>
      <c r="D8192" t="n">
        <v>33.064</v>
      </c>
      <c r="E8192" t="n">
        <v>21.744</v>
      </c>
    </row>
    <row r="8193">
      <c r="A8193" t="inlineStr">
        <is>
          <t>27.03.2021 06:15:00</t>
        </is>
      </c>
      <c r="B8193" t="n">
        <v>192.24</v>
      </c>
      <c r="C8193" t="n">
        <v>47.44</v>
      </c>
      <c r="D8193" t="n">
        <v>33.716</v>
      </c>
      <c r="E8193" t="n">
        <v>13.6</v>
      </c>
    </row>
    <row r="8194">
      <c r="A8194" t="inlineStr">
        <is>
          <t>27.03.2021 06:30:00</t>
        </is>
      </c>
      <c r="B8194" t="n">
        <v>218</v>
      </c>
      <c r="C8194" t="n">
        <v>51.36</v>
      </c>
      <c r="D8194" t="n">
        <v>30.864</v>
      </c>
      <c r="E8194" t="n">
        <v>3.5</v>
      </c>
    </row>
    <row r="8195">
      <c r="A8195" t="inlineStr">
        <is>
          <t>27.03.2021 06:45:00</t>
        </is>
      </c>
      <c r="B8195" t="n">
        <v>283.76</v>
      </c>
      <c r="C8195" t="n">
        <v>50.48</v>
      </c>
      <c r="D8195" t="n">
        <v>26.712</v>
      </c>
      <c r="E8195" t="n">
        <v>2.608</v>
      </c>
    </row>
    <row r="8196">
      <c r="A8196" t="inlineStr">
        <is>
          <t>27.03.2021 07:00:00</t>
        </is>
      </c>
      <c r="B8196" t="n">
        <v>337.36</v>
      </c>
      <c r="C8196" t="n">
        <v>50.88</v>
      </c>
      <c r="D8196" t="n">
        <v>27.12</v>
      </c>
      <c r="E8196" t="n">
        <v>3.584</v>
      </c>
    </row>
    <row r="8197">
      <c r="A8197" t="inlineStr">
        <is>
          <t>27.03.2021 07:15:00</t>
        </is>
      </c>
      <c r="B8197" t="n">
        <v>320.88</v>
      </c>
      <c r="C8197" t="n">
        <v>45.68</v>
      </c>
      <c r="D8197" t="n">
        <v>23.78</v>
      </c>
      <c r="E8197" t="n">
        <v>3.176</v>
      </c>
    </row>
    <row r="8198">
      <c r="A8198" t="inlineStr">
        <is>
          <t>27.03.2021 07:30:00</t>
        </is>
      </c>
      <c r="B8198" t="n">
        <v>362.4</v>
      </c>
      <c r="C8198" t="n">
        <v>50.08</v>
      </c>
      <c r="D8198" t="n">
        <v>23.128</v>
      </c>
      <c r="E8198" t="n">
        <v>3.664</v>
      </c>
    </row>
    <row r="8199">
      <c r="A8199" t="inlineStr">
        <is>
          <t>27.03.2021 07:45:00</t>
        </is>
      </c>
      <c r="B8199" t="n">
        <v>352</v>
      </c>
      <c r="C8199" t="n">
        <v>49.12</v>
      </c>
      <c r="D8199" t="n">
        <v>21.988</v>
      </c>
      <c r="E8199" t="n">
        <v>3.584</v>
      </c>
    </row>
    <row r="8200">
      <c r="A8200" t="inlineStr">
        <is>
          <t>27.03.2021 08:00:00</t>
        </is>
      </c>
      <c r="B8200" t="n">
        <v>310.88</v>
      </c>
      <c r="C8200" t="n">
        <v>43.36</v>
      </c>
      <c r="D8200" t="n">
        <v>22.396</v>
      </c>
      <c r="E8200" t="n">
        <v>3.096</v>
      </c>
    </row>
    <row r="8201">
      <c r="A8201" t="inlineStr">
        <is>
          <t>27.03.2021 08:15:00</t>
        </is>
      </c>
      <c r="B8201" t="n">
        <v>341.44</v>
      </c>
      <c r="C8201" t="n">
        <v>52</v>
      </c>
      <c r="D8201" t="n">
        <v>22.152</v>
      </c>
      <c r="E8201" t="n">
        <v>3.748</v>
      </c>
    </row>
    <row r="8202">
      <c r="A8202" t="inlineStr">
        <is>
          <t>27.03.2021 08:30:00</t>
        </is>
      </c>
      <c r="B8202" t="n">
        <v>354.08</v>
      </c>
      <c r="C8202" t="n">
        <v>49.6</v>
      </c>
      <c r="D8202" t="n">
        <v>25.572</v>
      </c>
      <c r="E8202" t="n">
        <v>2.932</v>
      </c>
    </row>
    <row r="8203">
      <c r="A8203" t="inlineStr">
        <is>
          <t>27.03.2021 08:45:00</t>
        </is>
      </c>
      <c r="B8203" t="n">
        <v>319.84</v>
      </c>
      <c r="C8203" t="n">
        <v>47.28</v>
      </c>
      <c r="D8203" t="n">
        <v>24.84</v>
      </c>
      <c r="E8203" t="n">
        <v>3.828</v>
      </c>
    </row>
    <row r="8204">
      <c r="A8204" t="inlineStr">
        <is>
          <t>27.03.2021 09:00:00</t>
        </is>
      </c>
      <c r="B8204" t="n">
        <v>364.4</v>
      </c>
      <c r="C8204" t="n">
        <v>46.08</v>
      </c>
      <c r="D8204" t="n">
        <v>25.408</v>
      </c>
      <c r="E8204" t="n">
        <v>3.5</v>
      </c>
    </row>
    <row r="8205">
      <c r="A8205" t="inlineStr">
        <is>
          <t>27.03.2021 09:15:00</t>
        </is>
      </c>
      <c r="B8205" t="n">
        <v>367.6</v>
      </c>
      <c r="C8205" t="n">
        <v>50.72</v>
      </c>
      <c r="D8205" t="n">
        <v>25.572</v>
      </c>
      <c r="E8205" t="n">
        <v>3.34</v>
      </c>
    </row>
    <row r="8206">
      <c r="A8206" t="inlineStr">
        <is>
          <t>27.03.2021 09:30:00</t>
        </is>
      </c>
      <c r="B8206" t="n">
        <v>363.28</v>
      </c>
      <c r="C8206" t="n">
        <v>49.68</v>
      </c>
      <c r="D8206" t="n">
        <v>26.06</v>
      </c>
      <c r="E8206" t="n">
        <v>4.56</v>
      </c>
    </row>
    <row r="8207">
      <c r="A8207" t="inlineStr">
        <is>
          <t>27.03.2021 09:45:00</t>
        </is>
      </c>
      <c r="B8207" t="n">
        <v>381.44</v>
      </c>
      <c r="C8207" t="n">
        <v>48.32</v>
      </c>
      <c r="D8207" t="n">
        <v>28.34</v>
      </c>
      <c r="E8207" t="n">
        <v>4.644</v>
      </c>
    </row>
    <row r="8208">
      <c r="A8208" t="inlineStr">
        <is>
          <t>27.03.2021 10:00:00</t>
        </is>
      </c>
      <c r="B8208" t="n">
        <v>379.76</v>
      </c>
      <c r="C8208" t="n">
        <v>48.24</v>
      </c>
      <c r="D8208" t="n">
        <v>24.92</v>
      </c>
      <c r="E8208" t="n">
        <v>5.212</v>
      </c>
    </row>
    <row r="8209">
      <c r="A8209" t="inlineStr">
        <is>
          <t>27.03.2021 10:15:00</t>
        </is>
      </c>
      <c r="B8209" t="n">
        <v>395.12</v>
      </c>
      <c r="C8209" t="n">
        <v>43.2</v>
      </c>
      <c r="D8209" t="n">
        <v>24.512</v>
      </c>
      <c r="E8209" t="n">
        <v>4.396</v>
      </c>
    </row>
    <row r="8210">
      <c r="A8210" t="inlineStr">
        <is>
          <t>27.03.2021 10:30:00</t>
        </is>
      </c>
      <c r="B8210" t="n">
        <v>415.28</v>
      </c>
      <c r="C8210" t="n">
        <v>52.16</v>
      </c>
      <c r="D8210" t="n">
        <v>24.024</v>
      </c>
      <c r="E8210" t="n">
        <v>4.236</v>
      </c>
    </row>
    <row r="8211">
      <c r="A8211" t="inlineStr">
        <is>
          <t>27.03.2021 10:45:00</t>
        </is>
      </c>
      <c r="B8211" t="n">
        <v>385.36</v>
      </c>
      <c r="C8211" t="n">
        <v>46.16</v>
      </c>
      <c r="D8211" t="n">
        <v>24.108</v>
      </c>
      <c r="E8211" t="n">
        <v>4.316</v>
      </c>
    </row>
    <row r="8212">
      <c r="A8212" t="inlineStr">
        <is>
          <t>27.03.2021 11:00:00</t>
        </is>
      </c>
      <c r="B8212" t="n">
        <v>391.04</v>
      </c>
      <c r="C8212" t="n">
        <v>49.12</v>
      </c>
      <c r="D8212" t="n">
        <v>25.98</v>
      </c>
      <c r="E8212" t="n">
        <v>5.784</v>
      </c>
    </row>
    <row r="8213">
      <c r="A8213" t="inlineStr">
        <is>
          <t>27.03.2021 11:15:00</t>
        </is>
      </c>
      <c r="B8213" t="n">
        <v>398.4</v>
      </c>
      <c r="C8213" t="n">
        <v>48.88</v>
      </c>
      <c r="D8213" t="n">
        <v>24.92</v>
      </c>
      <c r="E8213" t="n">
        <v>4.888</v>
      </c>
    </row>
    <row r="8214">
      <c r="A8214" t="inlineStr">
        <is>
          <t>27.03.2021 11:30:00</t>
        </is>
      </c>
      <c r="B8214" t="n">
        <v>400.56</v>
      </c>
      <c r="C8214" t="n">
        <v>50.4</v>
      </c>
      <c r="D8214" t="n">
        <v>18</v>
      </c>
      <c r="E8214" t="n">
        <v>5.62</v>
      </c>
    </row>
    <row r="8215">
      <c r="A8215" t="inlineStr">
        <is>
          <t>27.03.2021 11:45:00</t>
        </is>
      </c>
      <c r="B8215" t="n">
        <v>359.28</v>
      </c>
      <c r="C8215" t="n">
        <v>44.72</v>
      </c>
      <c r="D8215" t="n">
        <v>18.404</v>
      </c>
      <c r="E8215" t="n">
        <v>5.292</v>
      </c>
    </row>
    <row r="8216">
      <c r="A8216" t="inlineStr">
        <is>
          <t>27.03.2021 12:00:00</t>
        </is>
      </c>
      <c r="B8216" t="n">
        <v>403.76</v>
      </c>
      <c r="C8216" t="n">
        <v>50.48</v>
      </c>
      <c r="D8216" t="n">
        <v>19.056</v>
      </c>
      <c r="E8216" t="n">
        <v>5.7</v>
      </c>
    </row>
    <row r="8217">
      <c r="A8217" t="inlineStr">
        <is>
          <t>27.03.2021 12:15:00</t>
        </is>
      </c>
      <c r="B8217" t="n">
        <v>411.68</v>
      </c>
      <c r="C8217" t="n">
        <v>51.04</v>
      </c>
      <c r="D8217" t="n">
        <v>22.072</v>
      </c>
      <c r="E8217" t="n">
        <v>4.724</v>
      </c>
    </row>
    <row r="8218">
      <c r="A8218" t="inlineStr">
        <is>
          <t>27.03.2021 12:30:00</t>
        </is>
      </c>
      <c r="B8218" t="n">
        <v>412.88</v>
      </c>
      <c r="C8218" t="n">
        <v>51.52</v>
      </c>
      <c r="D8218" t="n">
        <v>22.804</v>
      </c>
      <c r="E8218" t="n">
        <v>4.804</v>
      </c>
    </row>
    <row r="8219">
      <c r="A8219" t="inlineStr">
        <is>
          <t>27.03.2021 12:45:00</t>
        </is>
      </c>
      <c r="B8219" t="n">
        <v>398.32</v>
      </c>
      <c r="C8219" t="n">
        <v>48.72</v>
      </c>
      <c r="D8219" t="n">
        <v>23.212</v>
      </c>
      <c r="E8219" t="n">
        <v>3.176</v>
      </c>
    </row>
    <row r="8220">
      <c r="A8220" t="inlineStr">
        <is>
          <t>27.03.2021 13:00:00</t>
        </is>
      </c>
      <c r="B8220" t="n">
        <v>383.76</v>
      </c>
      <c r="C8220" t="n">
        <v>51.04</v>
      </c>
      <c r="D8220" t="n">
        <v>20.524</v>
      </c>
      <c r="E8220" t="n">
        <v>3.584</v>
      </c>
    </row>
    <row r="8221">
      <c r="A8221" t="inlineStr">
        <is>
          <t>27.03.2021 13:15:00</t>
        </is>
      </c>
      <c r="B8221" t="n">
        <v>413.04</v>
      </c>
      <c r="C8221" t="n">
        <v>48.64</v>
      </c>
      <c r="D8221" t="n">
        <v>19.708</v>
      </c>
      <c r="E8221" t="n">
        <v>3.992</v>
      </c>
    </row>
    <row r="8222">
      <c r="A8222" t="inlineStr">
        <is>
          <t>27.03.2021 13:30:00</t>
        </is>
      </c>
      <c r="B8222" t="n">
        <v>418.56</v>
      </c>
      <c r="C8222" t="n">
        <v>43.84</v>
      </c>
      <c r="D8222" t="n">
        <v>19.14</v>
      </c>
      <c r="E8222" t="n">
        <v>4.152</v>
      </c>
    </row>
    <row r="8223">
      <c r="A8223" t="inlineStr">
        <is>
          <t>27.03.2021 13:45:00</t>
        </is>
      </c>
      <c r="B8223" t="n">
        <v>413.84</v>
      </c>
      <c r="C8223" t="n">
        <v>51.28</v>
      </c>
      <c r="D8223" t="n">
        <v>19.708</v>
      </c>
      <c r="E8223" t="n">
        <v>3.664</v>
      </c>
    </row>
    <row r="8224">
      <c r="A8224" t="inlineStr">
        <is>
          <t>27.03.2021 14:00:00</t>
        </is>
      </c>
      <c r="B8224" t="n">
        <v>416.32</v>
      </c>
      <c r="C8224" t="n">
        <v>49.76</v>
      </c>
      <c r="D8224" t="n">
        <v>19.464</v>
      </c>
      <c r="E8224" t="n">
        <v>4.072</v>
      </c>
    </row>
    <row r="8225">
      <c r="A8225" t="inlineStr">
        <is>
          <t>27.03.2021 14:15:00</t>
        </is>
      </c>
      <c r="B8225" t="n">
        <v>416.88</v>
      </c>
      <c r="C8225" t="n">
        <v>48.64</v>
      </c>
      <c r="D8225" t="n">
        <v>20.116</v>
      </c>
      <c r="E8225" t="n">
        <v>4.396</v>
      </c>
    </row>
    <row r="8226">
      <c r="A8226" t="inlineStr">
        <is>
          <t>27.03.2021 14:30:00</t>
        </is>
      </c>
      <c r="B8226" t="n">
        <v>419.2</v>
      </c>
      <c r="C8226" t="n">
        <v>48.96</v>
      </c>
      <c r="D8226" t="n">
        <v>18.896</v>
      </c>
      <c r="E8226" t="n">
        <v>3.748</v>
      </c>
    </row>
    <row r="8227">
      <c r="A8227" t="inlineStr">
        <is>
          <t>27.03.2021 14:45:00</t>
        </is>
      </c>
      <c r="B8227" t="n">
        <v>386.16</v>
      </c>
      <c r="C8227" t="n">
        <v>43.36</v>
      </c>
      <c r="D8227" t="n">
        <v>19.3</v>
      </c>
      <c r="E8227" t="n">
        <v>3.992</v>
      </c>
    </row>
    <row r="8228">
      <c r="A8228" t="inlineStr">
        <is>
          <t>27.03.2021 15:00:00</t>
        </is>
      </c>
      <c r="B8228" t="n">
        <v>422.8</v>
      </c>
      <c r="C8228" t="n">
        <v>51.52</v>
      </c>
      <c r="D8228" t="n">
        <v>20.36</v>
      </c>
      <c r="E8228" t="n">
        <v>3.42</v>
      </c>
    </row>
    <row r="8229">
      <c r="A8229" t="inlineStr">
        <is>
          <t>27.03.2021 15:15:00</t>
        </is>
      </c>
      <c r="B8229" t="n">
        <v>425.04</v>
      </c>
      <c r="C8229" t="n">
        <v>46.96</v>
      </c>
      <c r="D8229" t="n">
        <v>19.708</v>
      </c>
      <c r="E8229" t="n">
        <v>3.664</v>
      </c>
    </row>
    <row r="8230">
      <c r="A8230" t="inlineStr">
        <is>
          <t>27.03.2021 15:30:00</t>
        </is>
      </c>
      <c r="B8230" t="n">
        <v>427.92</v>
      </c>
      <c r="C8230" t="n">
        <v>46.96</v>
      </c>
      <c r="D8230" t="n">
        <v>18.812</v>
      </c>
      <c r="E8230" t="n">
        <v>3.096</v>
      </c>
    </row>
    <row r="8231">
      <c r="A8231" t="inlineStr">
        <is>
          <t>27.03.2021 15:45:00</t>
        </is>
      </c>
      <c r="B8231" t="n">
        <v>421.68</v>
      </c>
      <c r="C8231" t="n">
        <v>49.2</v>
      </c>
      <c r="D8231" t="n">
        <v>20.036</v>
      </c>
      <c r="E8231" t="n">
        <v>3.664</v>
      </c>
    </row>
    <row r="8232">
      <c r="A8232" t="inlineStr">
        <is>
          <t>27.03.2021 16:00:00</t>
        </is>
      </c>
      <c r="B8232" t="n">
        <v>429.92</v>
      </c>
      <c r="C8232" t="n">
        <v>48.32</v>
      </c>
      <c r="D8232" t="n">
        <v>20.036</v>
      </c>
      <c r="E8232" t="n">
        <v>2.852</v>
      </c>
    </row>
    <row r="8233">
      <c r="A8233" t="inlineStr">
        <is>
          <t>27.03.2021 16:15:00</t>
        </is>
      </c>
      <c r="B8233" t="n">
        <v>400.96</v>
      </c>
      <c r="C8233" t="n">
        <v>48</v>
      </c>
      <c r="D8233" t="n">
        <v>18.08</v>
      </c>
      <c r="E8233" t="n">
        <v>3.908</v>
      </c>
    </row>
    <row r="8234">
      <c r="A8234" t="inlineStr">
        <is>
          <t>27.03.2021 16:30:00</t>
        </is>
      </c>
      <c r="B8234" t="n">
        <v>429.84</v>
      </c>
      <c r="C8234" t="n">
        <v>50.48</v>
      </c>
      <c r="D8234" t="n">
        <v>19.708</v>
      </c>
      <c r="E8234" t="n">
        <v>3.012</v>
      </c>
    </row>
    <row r="8235">
      <c r="A8235" t="inlineStr">
        <is>
          <t>27.03.2021 16:45:00</t>
        </is>
      </c>
      <c r="B8235" t="n">
        <v>434.4</v>
      </c>
      <c r="C8235" t="n">
        <v>48.8</v>
      </c>
      <c r="D8235" t="n">
        <v>22.804</v>
      </c>
      <c r="E8235" t="n">
        <v>3.256</v>
      </c>
    </row>
    <row r="8236">
      <c r="A8236" t="inlineStr">
        <is>
          <t>27.03.2021 17:00:00</t>
        </is>
      </c>
      <c r="B8236" t="n">
        <v>420</v>
      </c>
      <c r="C8236" t="n">
        <v>45.44</v>
      </c>
      <c r="D8236" t="n">
        <v>21.744</v>
      </c>
      <c r="E8236" t="n">
        <v>2.932</v>
      </c>
    </row>
    <row r="8237">
      <c r="A8237" t="inlineStr">
        <is>
          <t>27.03.2021 17:15:00</t>
        </is>
      </c>
      <c r="B8237" t="n">
        <v>419.84</v>
      </c>
      <c r="C8237" t="n">
        <v>49.92</v>
      </c>
      <c r="D8237" t="n">
        <v>22.072</v>
      </c>
      <c r="E8237" t="n">
        <v>5.7</v>
      </c>
    </row>
    <row r="8238">
      <c r="A8238" t="inlineStr">
        <is>
          <t>27.03.2021 17:30:00</t>
        </is>
      </c>
      <c r="B8238" t="n">
        <v>430.16</v>
      </c>
      <c r="C8238" t="n">
        <v>48.4</v>
      </c>
      <c r="D8238" t="n">
        <v>21.336</v>
      </c>
      <c r="E8238" t="n">
        <v>6.924</v>
      </c>
    </row>
    <row r="8239">
      <c r="A8239" t="inlineStr">
        <is>
          <t>27.03.2021 17:45:00</t>
        </is>
      </c>
      <c r="B8239" t="n">
        <v>423.36</v>
      </c>
      <c r="C8239" t="n">
        <v>42.08</v>
      </c>
      <c r="D8239" t="n">
        <v>18.976</v>
      </c>
      <c r="E8239" t="n">
        <v>2.852</v>
      </c>
    </row>
    <row r="8240">
      <c r="A8240" t="inlineStr">
        <is>
          <t>27.03.2021 18:00:00</t>
        </is>
      </c>
      <c r="B8240" t="n">
        <v>419.68</v>
      </c>
      <c r="C8240" t="n">
        <v>51.84</v>
      </c>
      <c r="D8240" t="n">
        <v>19.628</v>
      </c>
      <c r="E8240" t="n">
        <v>3.992</v>
      </c>
    </row>
    <row r="8241">
      <c r="A8241" t="inlineStr">
        <is>
          <t>27.03.2021 18:15:00</t>
        </is>
      </c>
      <c r="B8241" t="n">
        <v>350.96</v>
      </c>
      <c r="C8241" t="n">
        <v>50.32</v>
      </c>
      <c r="D8241" t="n">
        <v>18.568</v>
      </c>
      <c r="E8241" t="n">
        <v>2.688</v>
      </c>
    </row>
    <row r="8242">
      <c r="A8242" t="inlineStr">
        <is>
          <t>27.03.2021 18:30:00</t>
        </is>
      </c>
      <c r="B8242" t="n">
        <v>268.4</v>
      </c>
      <c r="C8242" t="n">
        <v>52</v>
      </c>
      <c r="D8242" t="n">
        <v>19.22</v>
      </c>
      <c r="E8242" t="n">
        <v>5.212</v>
      </c>
    </row>
    <row r="8243">
      <c r="A8243" t="inlineStr">
        <is>
          <t>27.03.2021 18:45:00</t>
        </is>
      </c>
      <c r="B8243" t="n">
        <v>256.24</v>
      </c>
      <c r="C8243" t="n">
        <v>50.56</v>
      </c>
      <c r="D8243" t="n">
        <v>20.036</v>
      </c>
      <c r="E8243" t="n">
        <v>3.664</v>
      </c>
    </row>
    <row r="8244">
      <c r="A8244" t="inlineStr">
        <is>
          <t>27.03.2021 19:00:00</t>
        </is>
      </c>
      <c r="B8244" t="n">
        <v>260.24</v>
      </c>
      <c r="C8244" t="n">
        <v>47.52</v>
      </c>
      <c r="D8244" t="n">
        <v>21.42</v>
      </c>
      <c r="E8244" t="n">
        <v>5.376</v>
      </c>
    </row>
    <row r="8245">
      <c r="A8245" t="inlineStr">
        <is>
          <t>27.03.2021 19:15:00</t>
        </is>
      </c>
      <c r="B8245" t="n">
        <v>261.28</v>
      </c>
      <c r="C8245" t="n">
        <v>48.8</v>
      </c>
      <c r="D8245" t="n">
        <v>23.944</v>
      </c>
      <c r="E8245" t="n">
        <v>11.564</v>
      </c>
    </row>
    <row r="8246">
      <c r="A8246" t="inlineStr">
        <is>
          <t>27.03.2021 19:30:00</t>
        </is>
      </c>
      <c r="B8246" t="n">
        <v>240.96</v>
      </c>
      <c r="C8246" t="n">
        <v>55.52</v>
      </c>
      <c r="D8246" t="n">
        <v>26.712</v>
      </c>
      <c r="E8246" t="n">
        <v>23.372</v>
      </c>
    </row>
    <row r="8247">
      <c r="A8247" t="inlineStr">
        <is>
          <t>27.03.2021 19:45:00</t>
        </is>
      </c>
      <c r="B8247" t="n">
        <v>282.72</v>
      </c>
      <c r="C8247" t="n">
        <v>52.4</v>
      </c>
      <c r="D8247" t="n">
        <v>28.504</v>
      </c>
      <c r="E8247" t="n">
        <v>22.884</v>
      </c>
    </row>
    <row r="8248">
      <c r="A8248" t="inlineStr">
        <is>
          <t>27.03.2021 20:00:00</t>
        </is>
      </c>
      <c r="B8248" t="n">
        <v>279.28</v>
      </c>
      <c r="C8248" t="n">
        <v>48</v>
      </c>
      <c r="D8248" t="n">
        <v>31.112</v>
      </c>
      <c r="E8248" t="n">
        <v>23.86</v>
      </c>
    </row>
    <row r="8249">
      <c r="A8249" t="inlineStr">
        <is>
          <t>27.03.2021 20:15:00</t>
        </is>
      </c>
      <c r="B8249" t="n">
        <v>259.76</v>
      </c>
      <c r="C8249" t="n">
        <v>48.32</v>
      </c>
      <c r="D8249" t="n">
        <v>28.912</v>
      </c>
      <c r="E8249" t="n">
        <v>23.372</v>
      </c>
    </row>
    <row r="8250">
      <c r="A8250" t="inlineStr">
        <is>
          <t>27.03.2021 20:30:00</t>
        </is>
      </c>
      <c r="B8250" t="n">
        <v>284.8</v>
      </c>
      <c r="C8250" t="n">
        <v>54.24</v>
      </c>
      <c r="D8250" t="n">
        <v>27.932</v>
      </c>
      <c r="E8250" t="n">
        <v>23.372</v>
      </c>
    </row>
    <row r="8251">
      <c r="A8251" t="inlineStr">
        <is>
          <t>27.03.2021 20:45:00</t>
        </is>
      </c>
      <c r="B8251" t="n">
        <v>283.12</v>
      </c>
      <c r="C8251" t="n">
        <v>51.12</v>
      </c>
      <c r="D8251" t="n">
        <v>28.424</v>
      </c>
      <c r="E8251" t="n">
        <v>22.968</v>
      </c>
    </row>
    <row r="8252">
      <c r="A8252" t="inlineStr">
        <is>
          <t>27.03.2021 21:00:00</t>
        </is>
      </c>
      <c r="B8252" t="n">
        <v>279.44</v>
      </c>
      <c r="C8252" t="n">
        <v>50.72</v>
      </c>
      <c r="D8252" t="n">
        <v>25.248</v>
      </c>
      <c r="E8252" t="n">
        <v>23.7</v>
      </c>
    </row>
    <row r="8253">
      <c r="A8253" t="inlineStr">
        <is>
          <t>27.03.2021 21:15:00</t>
        </is>
      </c>
      <c r="B8253" t="n">
        <v>249.84</v>
      </c>
      <c r="C8253" t="n">
        <v>49.6</v>
      </c>
      <c r="D8253" t="n">
        <v>24.512</v>
      </c>
      <c r="E8253" t="n">
        <v>22.804</v>
      </c>
    </row>
    <row r="8254">
      <c r="A8254" t="inlineStr">
        <is>
          <t>27.03.2021 21:30:00</t>
        </is>
      </c>
      <c r="B8254" t="n">
        <v>291.04</v>
      </c>
      <c r="C8254" t="n">
        <v>48.88</v>
      </c>
      <c r="D8254" t="n">
        <v>25.652</v>
      </c>
      <c r="E8254" t="n">
        <v>22.968</v>
      </c>
    </row>
    <row r="8255">
      <c r="A8255" t="inlineStr">
        <is>
          <t>27.03.2021 21:45:00</t>
        </is>
      </c>
      <c r="B8255" t="n">
        <v>275.68</v>
      </c>
      <c r="C8255" t="n">
        <v>53.52</v>
      </c>
      <c r="D8255" t="n">
        <v>24.352</v>
      </c>
      <c r="E8255" t="n">
        <v>24.188</v>
      </c>
    </row>
    <row r="8256">
      <c r="A8256" t="inlineStr">
        <is>
          <t>27.03.2021 22:00:00</t>
        </is>
      </c>
      <c r="B8256" t="n">
        <v>236.96</v>
      </c>
      <c r="C8256" t="n">
        <v>47.04</v>
      </c>
      <c r="D8256" t="n">
        <v>24.92</v>
      </c>
      <c r="E8256" t="n">
        <v>23.616</v>
      </c>
    </row>
    <row r="8257">
      <c r="A8257" t="inlineStr">
        <is>
          <t>27.03.2021 22:15:00</t>
        </is>
      </c>
      <c r="B8257" t="n">
        <v>282.56</v>
      </c>
      <c r="C8257" t="n">
        <v>50.88</v>
      </c>
      <c r="D8257" t="n">
        <v>24.676</v>
      </c>
      <c r="E8257" t="n">
        <v>24.268</v>
      </c>
    </row>
    <row r="8258">
      <c r="A8258" t="inlineStr">
        <is>
          <t>27.03.2021 22:30:00</t>
        </is>
      </c>
      <c r="B8258" t="n">
        <v>279.6</v>
      </c>
      <c r="C8258" t="n">
        <v>51.6</v>
      </c>
      <c r="D8258" t="n">
        <v>26.548</v>
      </c>
      <c r="E8258" t="n">
        <v>24.268</v>
      </c>
    </row>
    <row r="8259">
      <c r="A8259" t="inlineStr">
        <is>
          <t>27.03.2021 22:45:00</t>
        </is>
      </c>
      <c r="B8259" t="n">
        <v>258.4</v>
      </c>
      <c r="C8259" t="n">
        <v>48.48</v>
      </c>
      <c r="D8259" t="n">
        <v>28.34</v>
      </c>
      <c r="E8259" t="n">
        <v>23.536</v>
      </c>
    </row>
    <row r="8260">
      <c r="A8260" t="inlineStr">
        <is>
          <t>27.03.2021 23:00:00</t>
        </is>
      </c>
      <c r="B8260" t="n">
        <v>274.48</v>
      </c>
      <c r="C8260" t="n">
        <v>51.6</v>
      </c>
      <c r="D8260" t="n">
        <v>27.772</v>
      </c>
      <c r="E8260" t="n">
        <v>24.188</v>
      </c>
    </row>
    <row r="8261">
      <c r="A8261" t="inlineStr">
        <is>
          <t>27.03.2021 23:15:00</t>
        </is>
      </c>
      <c r="B8261" t="n">
        <v>205.6</v>
      </c>
      <c r="C8261" t="n">
        <v>51.52</v>
      </c>
      <c r="D8261" t="n">
        <v>26.876</v>
      </c>
      <c r="E8261" t="n">
        <v>24.024</v>
      </c>
    </row>
    <row r="8262">
      <c r="A8262" t="inlineStr">
        <is>
          <t>27.03.2021 23:30:00</t>
        </is>
      </c>
      <c r="B8262" t="n">
        <v>217.92</v>
      </c>
      <c r="C8262" t="n">
        <v>52.16</v>
      </c>
      <c r="D8262" t="n">
        <v>27.528</v>
      </c>
      <c r="E8262" t="n">
        <v>23.78</v>
      </c>
    </row>
    <row r="8263">
      <c r="A8263" t="inlineStr">
        <is>
          <t>27.03.2021 23:45:00</t>
        </is>
      </c>
      <c r="B8263" t="n">
        <v>196.64</v>
      </c>
      <c r="C8263" t="n">
        <v>46.08</v>
      </c>
      <c r="D8263" t="n">
        <v>26.388</v>
      </c>
      <c r="E8263" t="n">
        <v>24.268</v>
      </c>
    </row>
    <row r="8264">
      <c r="A8264" t="inlineStr">
        <is>
          <t>28.03.2021 00:00:00</t>
        </is>
      </c>
      <c r="B8264" t="n">
        <v>236.4</v>
      </c>
      <c r="C8264" t="n">
        <v>54.88</v>
      </c>
      <c r="D8264" t="n">
        <v>23.86</v>
      </c>
      <c r="E8264" t="n">
        <v>23.456</v>
      </c>
    </row>
    <row r="8265">
      <c r="A8265" t="inlineStr">
        <is>
          <t>28.03.2021 00:15:00</t>
        </is>
      </c>
      <c r="B8265" t="n">
        <v>188.16</v>
      </c>
      <c r="C8265" t="n">
        <v>51.76</v>
      </c>
      <c r="D8265" t="n">
        <v>23.292</v>
      </c>
      <c r="E8265" t="n">
        <v>24.268</v>
      </c>
    </row>
    <row r="8266">
      <c r="A8266" t="inlineStr">
        <is>
          <t>28.03.2021 00:30:00</t>
        </is>
      </c>
      <c r="B8266" t="n">
        <v>256.88</v>
      </c>
      <c r="C8266" t="n">
        <v>48.64</v>
      </c>
      <c r="D8266" t="n">
        <v>23.944</v>
      </c>
      <c r="E8266" t="n">
        <v>23.536</v>
      </c>
    </row>
    <row r="8267">
      <c r="A8267" t="inlineStr">
        <is>
          <t>28.03.2021 00:45:00</t>
        </is>
      </c>
      <c r="B8267" t="n">
        <v>195.2</v>
      </c>
      <c r="C8267" t="n">
        <v>48.32</v>
      </c>
      <c r="D8267" t="n">
        <v>23.048</v>
      </c>
      <c r="E8267" t="n">
        <v>23.944</v>
      </c>
    </row>
    <row r="8268">
      <c r="A8268" t="inlineStr">
        <is>
          <t>28.03.2021 01:00:00</t>
        </is>
      </c>
      <c r="B8268" t="n">
        <v>235.2</v>
      </c>
      <c r="C8268" t="n">
        <v>52.96</v>
      </c>
      <c r="D8268" t="n">
        <v>22.64</v>
      </c>
      <c r="E8268" t="n">
        <v>22.396</v>
      </c>
    </row>
    <row r="8269">
      <c r="A8269" t="inlineStr">
        <is>
          <t>28.03.2021 01:15:00</t>
        </is>
      </c>
      <c r="B8269" t="n">
        <v>186.08</v>
      </c>
      <c r="C8269" t="n">
        <v>50.88</v>
      </c>
      <c r="D8269" t="n">
        <v>24.432</v>
      </c>
      <c r="E8269" t="n">
        <v>23.292</v>
      </c>
    </row>
    <row r="8270">
      <c r="A8270" t="inlineStr">
        <is>
          <t>28.03.2021 01:30:00</t>
        </is>
      </c>
      <c r="B8270" t="n">
        <v>240.32</v>
      </c>
      <c r="C8270" t="n">
        <v>50.72</v>
      </c>
      <c r="D8270" t="n">
        <v>26.304</v>
      </c>
      <c r="E8270" t="n">
        <v>22.476</v>
      </c>
    </row>
    <row r="8271">
      <c r="A8271" t="inlineStr">
        <is>
          <t>28.03.2021 01:45:00</t>
        </is>
      </c>
      <c r="B8271" t="n">
        <v>204.56</v>
      </c>
      <c r="C8271" t="n">
        <v>49.68</v>
      </c>
      <c r="D8271" t="n">
        <v>26.144</v>
      </c>
      <c r="E8271" t="n">
        <v>23.048</v>
      </c>
    </row>
    <row r="8272">
      <c r="A8272" t="inlineStr">
        <is>
          <t>28.03.2021 02:00:00</t>
        </is>
      </c>
      <c r="B8272" t="n">
        <v>223.2</v>
      </c>
      <c r="C8272" t="n">
        <v>46.72</v>
      </c>
      <c r="D8272" t="n">
        <v>24.92</v>
      </c>
      <c r="E8272" t="n">
        <v>22.476</v>
      </c>
    </row>
    <row r="8273">
      <c r="A8273" t="inlineStr">
        <is>
          <t>28.03.2021 02:15:00</t>
        </is>
      </c>
      <c r="B8273" t="n">
        <v>0</v>
      </c>
      <c r="C8273" t="n">
        <v>0</v>
      </c>
      <c r="D8273" t="n">
        <v>0</v>
      </c>
      <c r="E8273" t="n">
        <v>0</v>
      </c>
    </row>
    <row r="8274">
      <c r="A8274" t="inlineStr">
        <is>
          <t>28.03.2021 02:30:00</t>
        </is>
      </c>
      <c r="B8274" t="n">
        <v>0</v>
      </c>
      <c r="C8274" t="n">
        <v>0</v>
      </c>
      <c r="D8274" t="n">
        <v>0</v>
      </c>
      <c r="E8274" t="n">
        <v>0</v>
      </c>
    </row>
    <row r="8275">
      <c r="A8275" t="inlineStr">
        <is>
          <t>28.03.2021 02:45:00</t>
        </is>
      </c>
      <c r="B8275" t="n">
        <v>0</v>
      </c>
      <c r="C8275" t="n">
        <v>0</v>
      </c>
      <c r="D8275" t="n">
        <v>0</v>
      </c>
      <c r="E8275" t="n">
        <v>0</v>
      </c>
    </row>
    <row r="8276">
      <c r="A8276" t="inlineStr">
        <is>
          <t>28.03.2021 03:00:00</t>
        </is>
      </c>
      <c r="B8276" t="n">
        <v>0</v>
      </c>
      <c r="C8276" t="n">
        <v>0</v>
      </c>
      <c r="D8276" t="n">
        <v>0</v>
      </c>
      <c r="E8276" t="n">
        <v>0</v>
      </c>
    </row>
    <row r="8277">
      <c r="A8277" t="inlineStr">
        <is>
          <t>28.03.2021 03:15:00</t>
        </is>
      </c>
      <c r="B8277" t="n">
        <v>205.2</v>
      </c>
      <c r="C8277" t="n">
        <v>55.76</v>
      </c>
      <c r="D8277" t="n">
        <v>26.06</v>
      </c>
      <c r="E8277" t="n">
        <v>23.536</v>
      </c>
    </row>
    <row r="8278">
      <c r="A8278" t="inlineStr">
        <is>
          <t>28.03.2021 03:30:00</t>
        </is>
      </c>
      <c r="B8278" t="n">
        <v>220.48</v>
      </c>
      <c r="C8278" t="n">
        <v>51.28</v>
      </c>
      <c r="D8278" t="n">
        <v>24.92</v>
      </c>
      <c r="E8278" t="n">
        <v>22.072</v>
      </c>
    </row>
    <row r="8279">
      <c r="A8279" t="inlineStr">
        <is>
          <t>28.03.2021 03:45:00</t>
        </is>
      </c>
      <c r="B8279" t="n">
        <v>207.12</v>
      </c>
      <c r="C8279" t="n">
        <v>51.2</v>
      </c>
      <c r="D8279" t="n">
        <v>22.884</v>
      </c>
      <c r="E8279" t="n">
        <v>22.968</v>
      </c>
    </row>
    <row r="8280">
      <c r="A8280" t="inlineStr">
        <is>
          <t>28.03.2021 04:00:00</t>
        </is>
      </c>
      <c r="B8280" t="n">
        <v>211.2</v>
      </c>
      <c r="C8280" t="n">
        <v>51.52</v>
      </c>
      <c r="D8280" t="n">
        <v>22.72</v>
      </c>
      <c r="E8280" t="n">
        <v>22.152</v>
      </c>
    </row>
    <row r="8281">
      <c r="A8281" t="inlineStr">
        <is>
          <t>28.03.2021 04:15:00</t>
        </is>
      </c>
      <c r="B8281" t="n">
        <v>207.84</v>
      </c>
      <c r="C8281" t="n">
        <v>50.56</v>
      </c>
      <c r="D8281" t="n">
        <v>23.536</v>
      </c>
      <c r="E8281" t="n">
        <v>23.048</v>
      </c>
    </row>
    <row r="8282">
      <c r="A8282" t="inlineStr">
        <is>
          <t>28.03.2021 04:30:00</t>
        </is>
      </c>
      <c r="B8282" t="n">
        <v>218.56</v>
      </c>
      <c r="C8282" t="n">
        <v>48.88</v>
      </c>
      <c r="D8282" t="n">
        <v>22.968</v>
      </c>
      <c r="E8282" t="n">
        <v>22.152</v>
      </c>
    </row>
    <row r="8283">
      <c r="A8283" t="inlineStr">
        <is>
          <t>28.03.2021 04:45:00</t>
        </is>
      </c>
      <c r="B8283" t="n">
        <v>205.6</v>
      </c>
      <c r="C8283" t="n">
        <v>51.2</v>
      </c>
      <c r="D8283" t="n">
        <v>22.72</v>
      </c>
      <c r="E8283" t="n">
        <v>22.884</v>
      </c>
    </row>
    <row r="8284">
      <c r="A8284" t="inlineStr">
        <is>
          <t>28.03.2021 05:00:00</t>
        </is>
      </c>
      <c r="B8284" t="n">
        <v>224</v>
      </c>
      <c r="C8284" t="n">
        <v>51.52</v>
      </c>
      <c r="D8284" t="n">
        <v>24.268</v>
      </c>
      <c r="E8284" t="n">
        <v>22.072</v>
      </c>
    </row>
    <row r="8285">
      <c r="A8285" t="inlineStr">
        <is>
          <t>28.03.2021 05:15:00</t>
        </is>
      </c>
      <c r="B8285" t="n">
        <v>187.52</v>
      </c>
      <c r="C8285" t="n">
        <v>47.04</v>
      </c>
      <c r="D8285" t="n">
        <v>24.432</v>
      </c>
      <c r="E8285" t="n">
        <v>22.968</v>
      </c>
    </row>
    <row r="8286">
      <c r="A8286" t="inlineStr">
        <is>
          <t>28.03.2021 05:30:00</t>
        </is>
      </c>
      <c r="B8286" t="n">
        <v>229.76</v>
      </c>
      <c r="C8286" t="n">
        <v>53.04</v>
      </c>
      <c r="D8286" t="n">
        <v>26.468</v>
      </c>
      <c r="E8286" t="n">
        <v>22.152</v>
      </c>
    </row>
    <row r="8287">
      <c r="A8287" t="inlineStr">
        <is>
          <t>28.03.2021 05:45:00</t>
        </is>
      </c>
      <c r="B8287" t="n">
        <v>187.36</v>
      </c>
      <c r="C8287" t="n">
        <v>52.16</v>
      </c>
      <c r="D8287" t="n">
        <v>26.468</v>
      </c>
      <c r="E8287" t="n">
        <v>22.884</v>
      </c>
    </row>
    <row r="8288">
      <c r="A8288" t="inlineStr">
        <is>
          <t>28.03.2021 06:00:00</t>
        </is>
      </c>
      <c r="B8288" t="n">
        <v>234.16</v>
      </c>
      <c r="C8288" t="n">
        <v>49.68</v>
      </c>
      <c r="D8288" t="n">
        <v>26.224</v>
      </c>
      <c r="E8288" t="n">
        <v>22.316</v>
      </c>
    </row>
    <row r="8289">
      <c r="A8289" t="inlineStr">
        <is>
          <t>28.03.2021 06:15:00</t>
        </is>
      </c>
      <c r="B8289" t="n">
        <v>192.32</v>
      </c>
      <c r="C8289" t="n">
        <v>47.44</v>
      </c>
      <c r="D8289" t="n">
        <v>26.548</v>
      </c>
      <c r="E8289" t="n">
        <v>22.884</v>
      </c>
    </row>
    <row r="8290">
      <c r="A8290" t="inlineStr">
        <is>
          <t>28.03.2021 06:30:00</t>
        </is>
      </c>
      <c r="B8290" t="n">
        <v>235.2</v>
      </c>
      <c r="C8290" t="n">
        <v>53.28</v>
      </c>
      <c r="D8290" t="n">
        <v>25.004</v>
      </c>
      <c r="E8290" t="n">
        <v>22.476</v>
      </c>
    </row>
    <row r="8291">
      <c r="A8291" t="inlineStr">
        <is>
          <t>28.03.2021 06:45:00</t>
        </is>
      </c>
      <c r="B8291" t="n">
        <v>322.56</v>
      </c>
      <c r="C8291" t="n">
        <v>51.28</v>
      </c>
      <c r="D8291" t="n">
        <v>23.128</v>
      </c>
      <c r="E8291" t="n">
        <v>22.72</v>
      </c>
    </row>
    <row r="8292">
      <c r="A8292" t="inlineStr">
        <is>
          <t>28.03.2021 07:00:00</t>
        </is>
      </c>
      <c r="B8292" t="n">
        <v>318.32</v>
      </c>
      <c r="C8292" t="n">
        <v>50.88</v>
      </c>
      <c r="D8292" t="n">
        <v>23.944</v>
      </c>
      <c r="E8292" t="n">
        <v>22.72</v>
      </c>
    </row>
    <row r="8293">
      <c r="A8293" t="inlineStr">
        <is>
          <t>28.03.2021 07:15:00</t>
        </is>
      </c>
      <c r="B8293" t="n">
        <v>356</v>
      </c>
      <c r="C8293" t="n">
        <v>51.04</v>
      </c>
      <c r="D8293" t="n">
        <v>23.536</v>
      </c>
      <c r="E8293" t="n">
        <v>17.508</v>
      </c>
    </row>
    <row r="8294">
      <c r="A8294" t="inlineStr">
        <is>
          <t>28.03.2021 07:30:00</t>
        </is>
      </c>
      <c r="B8294" t="n">
        <v>355.44</v>
      </c>
      <c r="C8294" t="n">
        <v>44.96</v>
      </c>
      <c r="D8294" t="n">
        <v>20.44</v>
      </c>
      <c r="E8294" t="n">
        <v>4.236</v>
      </c>
    </row>
    <row r="8295">
      <c r="A8295" t="inlineStr">
        <is>
          <t>28.03.2021 07:45:00</t>
        </is>
      </c>
      <c r="B8295" t="n">
        <v>350.32</v>
      </c>
      <c r="C8295" t="n">
        <v>54</v>
      </c>
      <c r="D8295" t="n">
        <v>19.872</v>
      </c>
      <c r="E8295" t="n">
        <v>3.748</v>
      </c>
    </row>
    <row r="8296">
      <c r="A8296" t="inlineStr">
        <is>
          <t>28.03.2021 08:00:00</t>
        </is>
      </c>
      <c r="B8296" t="n">
        <v>335.2</v>
      </c>
      <c r="C8296" t="n">
        <v>47.68</v>
      </c>
      <c r="D8296" t="n">
        <v>17.02</v>
      </c>
      <c r="E8296" t="n">
        <v>4.236</v>
      </c>
    </row>
    <row r="8297">
      <c r="A8297" t="inlineStr">
        <is>
          <t>28.03.2021 08:15:00</t>
        </is>
      </c>
      <c r="B8297" t="n">
        <v>330.96</v>
      </c>
      <c r="C8297" t="n">
        <v>45.44</v>
      </c>
      <c r="D8297" t="n">
        <v>17.916</v>
      </c>
      <c r="E8297" t="n">
        <v>3.5</v>
      </c>
    </row>
    <row r="8298">
      <c r="A8298" t="inlineStr">
        <is>
          <t>28.03.2021 08:30:00</t>
        </is>
      </c>
      <c r="B8298" t="n">
        <v>355.76</v>
      </c>
      <c r="C8298" t="n">
        <v>49.36</v>
      </c>
      <c r="D8298" t="n">
        <v>18.976</v>
      </c>
      <c r="E8298" t="n">
        <v>4.236</v>
      </c>
    </row>
    <row r="8299">
      <c r="A8299" t="inlineStr">
        <is>
          <t>28.03.2021 08:45:00</t>
        </is>
      </c>
      <c r="B8299" t="n">
        <v>363.2</v>
      </c>
      <c r="C8299" t="n">
        <v>51.84</v>
      </c>
      <c r="D8299" t="n">
        <v>19.22</v>
      </c>
      <c r="E8299" t="n">
        <v>3.5</v>
      </c>
    </row>
    <row r="8300">
      <c r="A8300" t="inlineStr">
        <is>
          <t>28.03.2021 09:00:00</t>
        </is>
      </c>
      <c r="B8300" t="n">
        <v>345.36</v>
      </c>
      <c r="C8300" t="n">
        <v>49.12</v>
      </c>
      <c r="D8300" t="n">
        <v>19.788</v>
      </c>
      <c r="E8300" t="n">
        <v>3.908</v>
      </c>
    </row>
    <row r="8301">
      <c r="A8301" t="inlineStr">
        <is>
          <t>28.03.2021 09:15:00</t>
        </is>
      </c>
      <c r="B8301" t="n">
        <v>367.28</v>
      </c>
      <c r="C8301" t="n">
        <v>46.64</v>
      </c>
      <c r="D8301" t="n">
        <v>20.196</v>
      </c>
      <c r="E8301" t="n">
        <v>3.664</v>
      </c>
    </row>
    <row r="8302">
      <c r="A8302" t="inlineStr">
        <is>
          <t>28.03.2021 09:30:00</t>
        </is>
      </c>
      <c r="B8302" t="n">
        <v>377.92</v>
      </c>
      <c r="C8302" t="n">
        <v>42.32</v>
      </c>
      <c r="D8302" t="n">
        <v>17.428</v>
      </c>
      <c r="E8302" t="n">
        <v>4.152</v>
      </c>
    </row>
    <row r="8303">
      <c r="A8303" t="inlineStr">
        <is>
          <t>28.03.2021 09:45:00</t>
        </is>
      </c>
      <c r="B8303" t="n">
        <v>383.84</v>
      </c>
      <c r="C8303" t="n">
        <v>52.32</v>
      </c>
      <c r="D8303" t="n">
        <v>16.532</v>
      </c>
      <c r="E8303" t="n">
        <v>3.664</v>
      </c>
    </row>
    <row r="8304">
      <c r="A8304" t="inlineStr">
        <is>
          <t>28.03.2021 10:00:00</t>
        </is>
      </c>
      <c r="B8304" t="n">
        <v>380.48</v>
      </c>
      <c r="C8304" t="n">
        <v>50.32</v>
      </c>
      <c r="D8304" t="n">
        <v>17.508</v>
      </c>
      <c r="E8304" t="n">
        <v>5.376</v>
      </c>
    </row>
    <row r="8305">
      <c r="A8305" t="inlineStr">
        <is>
          <t>28.03.2021 10:15:00</t>
        </is>
      </c>
      <c r="B8305" t="n">
        <v>412.96</v>
      </c>
      <c r="C8305" t="n">
        <v>46.32</v>
      </c>
      <c r="D8305" t="n">
        <v>17.672</v>
      </c>
      <c r="E8305" t="n">
        <v>4.968</v>
      </c>
    </row>
    <row r="8306">
      <c r="A8306" t="inlineStr">
        <is>
          <t>28.03.2021 10:30:00</t>
        </is>
      </c>
      <c r="B8306" t="n">
        <v>413.04</v>
      </c>
      <c r="C8306" t="n">
        <v>42.16</v>
      </c>
      <c r="D8306" t="n">
        <v>16.776</v>
      </c>
      <c r="E8306" t="n">
        <v>5.376</v>
      </c>
    </row>
    <row r="8307">
      <c r="A8307" t="inlineStr">
        <is>
          <t>28.03.2021 10:45:00</t>
        </is>
      </c>
      <c r="B8307" t="n">
        <v>416.32</v>
      </c>
      <c r="C8307" t="n">
        <v>52.32</v>
      </c>
      <c r="D8307" t="n">
        <v>17.672</v>
      </c>
      <c r="E8307" t="n">
        <v>4.968</v>
      </c>
    </row>
    <row r="8308">
      <c r="A8308" t="inlineStr">
        <is>
          <t>28.03.2021 11:00:00</t>
        </is>
      </c>
      <c r="B8308" t="n">
        <v>372.56</v>
      </c>
      <c r="C8308" t="n">
        <v>48.96</v>
      </c>
      <c r="D8308" t="n">
        <v>17.592</v>
      </c>
      <c r="E8308" t="n">
        <v>5.048</v>
      </c>
    </row>
    <row r="8309">
      <c r="A8309" t="inlineStr">
        <is>
          <t>28.03.2021 11:15:00</t>
        </is>
      </c>
      <c r="B8309" t="n">
        <v>411.76</v>
      </c>
      <c r="C8309" t="n">
        <v>48.16</v>
      </c>
      <c r="D8309" t="n">
        <v>18.648</v>
      </c>
      <c r="E8309" t="n">
        <v>4.316</v>
      </c>
    </row>
    <row r="8310">
      <c r="A8310" t="inlineStr">
        <is>
          <t>28.03.2021 11:30:00</t>
        </is>
      </c>
      <c r="B8310" t="n">
        <v>409.36</v>
      </c>
      <c r="C8310" t="n">
        <v>48.88</v>
      </c>
      <c r="D8310" t="n">
        <v>18.812</v>
      </c>
      <c r="E8310" t="n">
        <v>4.56</v>
      </c>
    </row>
    <row r="8311">
      <c r="A8311" t="inlineStr">
        <is>
          <t>28.03.2021 11:45:00</t>
        </is>
      </c>
      <c r="B8311" t="n">
        <v>414.96</v>
      </c>
      <c r="C8311" t="n">
        <v>41.84</v>
      </c>
      <c r="D8311" t="n">
        <v>19.056</v>
      </c>
      <c r="E8311" t="n">
        <v>4.236</v>
      </c>
    </row>
    <row r="8312">
      <c r="A8312" t="inlineStr">
        <is>
          <t>28.03.2021 12:00:00</t>
        </is>
      </c>
      <c r="B8312" t="n">
        <v>414.24</v>
      </c>
      <c r="C8312" t="n">
        <v>51.92</v>
      </c>
      <c r="D8312" t="n">
        <v>19.708</v>
      </c>
      <c r="E8312" t="n">
        <v>4.888</v>
      </c>
    </row>
    <row r="8313">
      <c r="A8313" t="inlineStr">
        <is>
          <t>28.03.2021 12:15:00</t>
        </is>
      </c>
      <c r="B8313" t="n">
        <v>418.4</v>
      </c>
      <c r="C8313" t="n">
        <v>45.6</v>
      </c>
      <c r="D8313" t="n">
        <v>19.952</v>
      </c>
      <c r="E8313" t="n">
        <v>3.34</v>
      </c>
    </row>
    <row r="8314">
      <c r="A8314" t="inlineStr">
        <is>
          <t>28.03.2021 12:30:00</t>
        </is>
      </c>
      <c r="B8314" t="n">
        <v>420.88</v>
      </c>
      <c r="C8314" t="n">
        <v>47.52</v>
      </c>
      <c r="D8314" t="n">
        <v>19.872</v>
      </c>
      <c r="E8314" t="n">
        <v>4.396</v>
      </c>
    </row>
    <row r="8315">
      <c r="A8315" t="inlineStr">
        <is>
          <t>28.03.2021 12:45:00</t>
        </is>
      </c>
      <c r="B8315" t="n">
        <v>430.96</v>
      </c>
      <c r="C8315" t="n">
        <v>48.88</v>
      </c>
      <c r="D8315" t="n">
        <v>18.812</v>
      </c>
      <c r="E8315" t="n">
        <v>2.444</v>
      </c>
    </row>
    <row r="8316">
      <c r="A8316" t="inlineStr">
        <is>
          <t>28.03.2021 13:00:00</t>
        </is>
      </c>
      <c r="B8316" t="n">
        <v>421.92</v>
      </c>
      <c r="C8316" t="n">
        <v>50</v>
      </c>
      <c r="D8316" t="n">
        <v>20.116</v>
      </c>
      <c r="E8316" t="n">
        <v>3.256</v>
      </c>
    </row>
    <row r="8317">
      <c r="A8317" t="inlineStr">
        <is>
          <t>28.03.2021 13:15:00</t>
        </is>
      </c>
      <c r="B8317" t="n">
        <v>423.92</v>
      </c>
      <c r="C8317" t="n">
        <v>45.04</v>
      </c>
      <c r="D8317" t="n">
        <v>18.896</v>
      </c>
      <c r="E8317" t="n">
        <v>3.012</v>
      </c>
    </row>
    <row r="8318">
      <c r="A8318" t="inlineStr">
        <is>
          <t>28.03.2021 13:30:00</t>
        </is>
      </c>
      <c r="B8318" t="n">
        <v>402.96</v>
      </c>
      <c r="C8318" t="n">
        <v>50.32</v>
      </c>
      <c r="D8318" t="n">
        <v>19.544</v>
      </c>
      <c r="E8318" t="n">
        <v>2.524</v>
      </c>
    </row>
    <row r="8319">
      <c r="A8319" t="inlineStr">
        <is>
          <t>28.03.2021 13:45:00</t>
        </is>
      </c>
      <c r="B8319" t="n">
        <v>426.32</v>
      </c>
      <c r="C8319" t="n">
        <v>48.72</v>
      </c>
      <c r="D8319" t="n">
        <v>19.22</v>
      </c>
      <c r="E8319" t="n">
        <v>3.012</v>
      </c>
    </row>
    <row r="8320">
      <c r="A8320" t="inlineStr">
        <is>
          <t>28.03.2021 14:00:00</t>
        </is>
      </c>
      <c r="B8320" t="n">
        <v>417.6</v>
      </c>
      <c r="C8320" t="n">
        <v>45.2</v>
      </c>
      <c r="D8320" t="n">
        <v>19.3</v>
      </c>
      <c r="E8320" t="n">
        <v>3.012</v>
      </c>
    </row>
    <row r="8321">
      <c r="A8321" t="inlineStr">
        <is>
          <t>28.03.2021 14:15:00</t>
        </is>
      </c>
      <c r="B8321" t="n">
        <v>422.64</v>
      </c>
      <c r="C8321" t="n">
        <v>49.92</v>
      </c>
      <c r="D8321" t="n">
        <v>20.116</v>
      </c>
      <c r="E8321" t="n">
        <v>3.012</v>
      </c>
    </row>
    <row r="8322">
      <c r="A8322" t="inlineStr">
        <is>
          <t>28.03.2021 14:30:00</t>
        </is>
      </c>
      <c r="B8322" t="n">
        <v>431.44</v>
      </c>
      <c r="C8322" t="n">
        <v>50.32</v>
      </c>
      <c r="D8322" t="n">
        <v>18.16</v>
      </c>
      <c r="E8322" t="n">
        <v>2.444</v>
      </c>
    </row>
    <row r="8323">
      <c r="A8323" t="inlineStr">
        <is>
          <t>28.03.2021 14:45:00</t>
        </is>
      </c>
      <c r="B8323" t="n">
        <v>425.36</v>
      </c>
      <c r="C8323" t="n">
        <v>48.48</v>
      </c>
      <c r="D8323" t="n">
        <v>19.788</v>
      </c>
      <c r="E8323" t="n">
        <v>3.096</v>
      </c>
    </row>
    <row r="8324">
      <c r="A8324" t="inlineStr">
        <is>
          <t>28.03.2021 15:00:00</t>
        </is>
      </c>
      <c r="B8324" t="n">
        <v>424.72</v>
      </c>
      <c r="C8324" t="n">
        <v>42.96</v>
      </c>
      <c r="D8324" t="n">
        <v>19.056</v>
      </c>
      <c r="E8324" t="n">
        <v>2.768</v>
      </c>
    </row>
    <row r="8325">
      <c r="A8325" t="inlineStr">
        <is>
          <t>28.03.2021 15:15:00</t>
        </is>
      </c>
      <c r="B8325" t="n">
        <v>424</v>
      </c>
      <c r="C8325" t="n">
        <v>51.04</v>
      </c>
      <c r="D8325" t="n">
        <v>20.604</v>
      </c>
      <c r="E8325" t="n">
        <v>3.096</v>
      </c>
    </row>
    <row r="8326">
      <c r="A8326" t="inlineStr">
        <is>
          <t>28.03.2021 15:30:00</t>
        </is>
      </c>
      <c r="B8326" t="n">
        <v>420.16</v>
      </c>
      <c r="C8326" t="n">
        <v>49.76</v>
      </c>
      <c r="D8326" t="n">
        <v>19.22</v>
      </c>
      <c r="E8326" t="n">
        <v>2.524</v>
      </c>
    </row>
    <row r="8327">
      <c r="A8327" t="inlineStr">
        <is>
          <t>28.03.2021 15:45:00</t>
        </is>
      </c>
      <c r="B8327" t="n">
        <v>429.76</v>
      </c>
      <c r="C8327" t="n">
        <v>48.8</v>
      </c>
      <c r="D8327" t="n">
        <v>18.324</v>
      </c>
      <c r="E8327" t="n">
        <v>3.176</v>
      </c>
    </row>
    <row r="8328">
      <c r="A8328" t="inlineStr">
        <is>
          <t>28.03.2021 16:00:00</t>
        </is>
      </c>
      <c r="B8328" t="n">
        <v>427.04</v>
      </c>
      <c r="C8328" t="n">
        <v>48.48</v>
      </c>
      <c r="D8328" t="n">
        <v>18.648</v>
      </c>
      <c r="E8328" t="n">
        <v>2.608</v>
      </c>
    </row>
    <row r="8329">
      <c r="A8329" t="inlineStr">
        <is>
          <t>28.03.2021 16:15:00</t>
        </is>
      </c>
      <c r="B8329" t="n">
        <v>423.36</v>
      </c>
      <c r="C8329" t="n">
        <v>42</v>
      </c>
      <c r="D8329" t="n">
        <v>17.836</v>
      </c>
      <c r="E8329" t="n">
        <v>2.852</v>
      </c>
    </row>
    <row r="8330">
      <c r="A8330" t="inlineStr">
        <is>
          <t>28.03.2021 16:30:00</t>
        </is>
      </c>
      <c r="B8330" t="n">
        <v>422.88</v>
      </c>
      <c r="C8330" t="n">
        <v>52.24</v>
      </c>
      <c r="D8330" t="n">
        <v>16.368</v>
      </c>
      <c r="E8330" t="n">
        <v>2.524</v>
      </c>
    </row>
    <row r="8331">
      <c r="A8331" t="inlineStr">
        <is>
          <t>28.03.2021 16:45:00</t>
        </is>
      </c>
      <c r="B8331" t="n">
        <v>422.32</v>
      </c>
      <c r="C8331" t="n">
        <v>45.44</v>
      </c>
      <c r="D8331" t="n">
        <v>17.508</v>
      </c>
      <c r="E8331" t="n">
        <v>3.012</v>
      </c>
    </row>
    <row r="8332">
      <c r="A8332" t="inlineStr">
        <is>
          <t>28.03.2021 17:00:00</t>
        </is>
      </c>
      <c r="B8332" t="n">
        <v>426.32</v>
      </c>
      <c r="C8332" t="n">
        <v>47.52</v>
      </c>
      <c r="D8332" t="n">
        <v>18.732</v>
      </c>
      <c r="E8332" t="n">
        <v>2.116</v>
      </c>
    </row>
    <row r="8333">
      <c r="A8333" t="inlineStr">
        <is>
          <t>28.03.2021 17:15:00</t>
        </is>
      </c>
      <c r="B8333" t="n">
        <v>418.96</v>
      </c>
      <c r="C8333" t="n">
        <v>49.12</v>
      </c>
      <c r="D8333" t="n">
        <v>17.508</v>
      </c>
      <c r="E8333" t="n">
        <v>2.688</v>
      </c>
    </row>
    <row r="8334">
      <c r="A8334" t="inlineStr">
        <is>
          <t>28.03.2021 17:30:00</t>
        </is>
      </c>
      <c r="B8334" t="n">
        <v>419.68</v>
      </c>
      <c r="C8334" t="n">
        <v>53.84</v>
      </c>
      <c r="D8334" t="n">
        <v>16.208</v>
      </c>
      <c r="E8334" t="n">
        <v>2.444</v>
      </c>
    </row>
    <row r="8335">
      <c r="A8335" t="inlineStr">
        <is>
          <t>28.03.2021 17:45:00</t>
        </is>
      </c>
      <c r="B8335" t="n">
        <v>418.24</v>
      </c>
      <c r="C8335" t="n">
        <v>45.68</v>
      </c>
      <c r="D8335" t="n">
        <v>15.392</v>
      </c>
      <c r="E8335" t="n">
        <v>2.688</v>
      </c>
    </row>
    <row r="8336">
      <c r="A8336" t="inlineStr">
        <is>
          <t>28.03.2021 18:00:00</t>
        </is>
      </c>
      <c r="B8336" t="n">
        <v>423.04</v>
      </c>
      <c r="C8336" t="n">
        <v>50.8</v>
      </c>
      <c r="D8336" t="n">
        <v>15.88</v>
      </c>
      <c r="E8336" t="n">
        <v>2.2</v>
      </c>
    </row>
    <row r="8337">
      <c r="A8337" t="inlineStr">
        <is>
          <t>28.03.2021 18:15:00</t>
        </is>
      </c>
      <c r="B8337" t="n">
        <v>338.24</v>
      </c>
      <c r="C8337" t="n">
        <v>48.32</v>
      </c>
      <c r="D8337" t="n">
        <v>16.288</v>
      </c>
      <c r="E8337" t="n">
        <v>2.768</v>
      </c>
    </row>
    <row r="8338">
      <c r="A8338" t="inlineStr">
        <is>
          <t>28.03.2021 18:30:00</t>
        </is>
      </c>
      <c r="B8338" t="n">
        <v>255.84</v>
      </c>
      <c r="C8338" t="n">
        <v>45.84</v>
      </c>
      <c r="D8338" t="n">
        <v>15.228</v>
      </c>
      <c r="E8338" t="n">
        <v>3.5</v>
      </c>
    </row>
    <row r="8339">
      <c r="A8339" t="inlineStr">
        <is>
          <t>28.03.2021 18:45:00</t>
        </is>
      </c>
      <c r="B8339" t="n">
        <v>251.76</v>
      </c>
      <c r="C8339" t="n">
        <v>49.04</v>
      </c>
      <c r="D8339" t="n">
        <v>16.612</v>
      </c>
      <c r="E8339" t="n">
        <v>2.768</v>
      </c>
    </row>
    <row r="8340">
      <c r="A8340" t="inlineStr">
        <is>
          <t>28.03.2021 19:00:00</t>
        </is>
      </c>
      <c r="B8340" t="n">
        <v>255.6</v>
      </c>
      <c r="C8340" t="n">
        <v>48.24</v>
      </c>
      <c r="D8340" t="n">
        <v>15.312</v>
      </c>
      <c r="E8340" t="n">
        <v>2.688</v>
      </c>
    </row>
    <row r="8341">
      <c r="A8341" t="inlineStr">
        <is>
          <t>28.03.2021 19:15:00</t>
        </is>
      </c>
      <c r="B8341" t="n">
        <v>254.24</v>
      </c>
      <c r="C8341" t="n">
        <v>42.56</v>
      </c>
      <c r="D8341" t="n">
        <v>15.228</v>
      </c>
      <c r="E8341" t="n">
        <v>2.688</v>
      </c>
    </row>
    <row r="8342">
      <c r="A8342" t="inlineStr">
        <is>
          <t>28.03.2021 19:30:00</t>
        </is>
      </c>
      <c r="B8342" t="n">
        <v>232.96</v>
      </c>
      <c r="C8342" t="n">
        <v>55.68</v>
      </c>
      <c r="D8342" t="n">
        <v>16.124</v>
      </c>
      <c r="E8342" t="n">
        <v>3.5</v>
      </c>
    </row>
    <row r="8343">
      <c r="A8343" t="inlineStr">
        <is>
          <t>28.03.2021 19:45:00</t>
        </is>
      </c>
      <c r="B8343" t="n">
        <v>272.64</v>
      </c>
      <c r="C8343" t="n">
        <v>52.56</v>
      </c>
      <c r="D8343" t="n">
        <v>17.916</v>
      </c>
      <c r="E8343" t="n">
        <v>3.176</v>
      </c>
    </row>
    <row r="8344">
      <c r="A8344" t="inlineStr">
        <is>
          <t>28.03.2021 20:00:00</t>
        </is>
      </c>
      <c r="B8344" t="n">
        <v>246.32</v>
      </c>
      <c r="C8344" t="n">
        <v>52.88</v>
      </c>
      <c r="D8344" t="n">
        <v>21.5</v>
      </c>
      <c r="E8344" t="n">
        <v>8.960000000000001</v>
      </c>
    </row>
    <row r="8345">
      <c r="A8345" t="inlineStr">
        <is>
          <t>28.03.2021 20:15:00</t>
        </is>
      </c>
      <c r="B8345" t="n">
        <v>274.8</v>
      </c>
      <c r="C8345" t="n">
        <v>51.52</v>
      </c>
      <c r="D8345" t="n">
        <v>26.144</v>
      </c>
      <c r="E8345" t="n">
        <v>22.476</v>
      </c>
    </row>
    <row r="8346">
      <c r="A8346" t="inlineStr">
        <is>
          <t>28.03.2021 20:30:00</t>
        </is>
      </c>
      <c r="B8346" t="n">
        <v>276.24</v>
      </c>
      <c r="C8346" t="n">
        <v>45.84</v>
      </c>
      <c r="D8346" t="n">
        <v>24.756</v>
      </c>
      <c r="E8346" t="n">
        <v>22.64</v>
      </c>
    </row>
    <row r="8347">
      <c r="A8347" t="inlineStr">
        <is>
          <t>28.03.2021 20:45:00</t>
        </is>
      </c>
      <c r="B8347" t="n">
        <v>280.88</v>
      </c>
      <c r="C8347" t="n">
        <v>53.52</v>
      </c>
      <c r="D8347" t="n">
        <v>25.084</v>
      </c>
      <c r="E8347" t="n">
        <v>21.58</v>
      </c>
    </row>
    <row r="8348">
      <c r="A8348" t="inlineStr">
        <is>
          <t>28.03.2021 21:00:00</t>
        </is>
      </c>
      <c r="B8348" t="n">
        <v>272.08</v>
      </c>
      <c r="C8348" t="n">
        <v>49.52</v>
      </c>
      <c r="D8348" t="n">
        <v>23.456</v>
      </c>
      <c r="E8348" t="n">
        <v>21.988</v>
      </c>
    </row>
    <row r="8349">
      <c r="A8349" t="inlineStr">
        <is>
          <t>28.03.2021 21:15:00</t>
        </is>
      </c>
      <c r="B8349" t="n">
        <v>274.24</v>
      </c>
      <c r="C8349" t="n">
        <v>50.8</v>
      </c>
      <c r="D8349" t="n">
        <v>22.968</v>
      </c>
      <c r="E8349" t="n">
        <v>21.988</v>
      </c>
    </row>
    <row r="8350">
      <c r="A8350" t="inlineStr">
        <is>
          <t>28.03.2021 21:30:00</t>
        </is>
      </c>
      <c r="B8350" t="n">
        <v>279.68</v>
      </c>
      <c r="C8350" t="n">
        <v>50.96</v>
      </c>
      <c r="D8350" t="n">
        <v>24.024</v>
      </c>
      <c r="E8350" t="n">
        <v>22.072</v>
      </c>
    </row>
    <row r="8351">
      <c r="A8351" t="inlineStr">
        <is>
          <t>28.03.2021 21:45:00</t>
        </is>
      </c>
      <c r="B8351" t="n">
        <v>273.2</v>
      </c>
      <c r="C8351" t="n">
        <v>53.44</v>
      </c>
      <c r="D8351" t="n">
        <v>22.56</v>
      </c>
      <c r="E8351" t="n">
        <v>21.176</v>
      </c>
    </row>
    <row r="8352">
      <c r="A8352" t="inlineStr">
        <is>
          <t>28.03.2021 22:00:00</t>
        </is>
      </c>
      <c r="B8352" t="n">
        <v>275.44</v>
      </c>
      <c r="C8352" t="n">
        <v>46.8</v>
      </c>
      <c r="D8352" t="n">
        <v>22.316</v>
      </c>
      <c r="E8352" t="n">
        <v>21.824</v>
      </c>
    </row>
    <row r="8353">
      <c r="A8353" t="inlineStr">
        <is>
          <t>28.03.2021 22:15:00</t>
        </is>
      </c>
      <c r="B8353" t="n">
        <v>274.08</v>
      </c>
      <c r="C8353" t="n">
        <v>53.92</v>
      </c>
      <c r="D8353" t="n">
        <v>21.58</v>
      </c>
      <c r="E8353" t="n">
        <v>21.5</v>
      </c>
    </row>
    <row r="8354">
      <c r="A8354" t="inlineStr">
        <is>
          <t>28.03.2021 22:30:00</t>
        </is>
      </c>
      <c r="B8354" t="n">
        <v>271.84</v>
      </c>
      <c r="C8354" t="n">
        <v>51.2</v>
      </c>
      <c r="D8354" t="n">
        <v>24.108</v>
      </c>
      <c r="E8354" t="n">
        <v>21.664</v>
      </c>
    </row>
    <row r="8355">
      <c r="A8355" t="inlineStr">
        <is>
          <t>28.03.2021 22:45:00</t>
        </is>
      </c>
      <c r="B8355" t="n">
        <v>264.4</v>
      </c>
      <c r="C8355" t="n">
        <v>52.08</v>
      </c>
      <c r="D8355" t="n">
        <v>23.944</v>
      </c>
      <c r="E8355" t="n">
        <v>21.42</v>
      </c>
    </row>
    <row r="8356">
      <c r="A8356" t="inlineStr">
        <is>
          <t>28.03.2021 23:00:00</t>
        </is>
      </c>
      <c r="B8356" t="n">
        <v>195.76</v>
      </c>
      <c r="C8356" t="n">
        <v>45.2</v>
      </c>
      <c r="D8356" t="n">
        <v>22.72</v>
      </c>
      <c r="E8356" t="n">
        <v>21.744</v>
      </c>
    </row>
    <row r="8357">
      <c r="A8357" t="inlineStr">
        <is>
          <t>28.03.2021 23:15:00</t>
        </is>
      </c>
      <c r="B8357" t="n">
        <v>216</v>
      </c>
      <c r="C8357" t="n">
        <v>54.4</v>
      </c>
      <c r="D8357" t="n">
        <v>23.78</v>
      </c>
      <c r="E8357" t="n">
        <v>21.336</v>
      </c>
    </row>
    <row r="8358">
      <c r="A8358" t="inlineStr">
        <is>
          <t>28.03.2021 23:30:00</t>
        </is>
      </c>
      <c r="B8358" t="n">
        <v>188.24</v>
      </c>
      <c r="C8358" t="n">
        <v>51.44</v>
      </c>
      <c r="D8358" t="n">
        <v>24.352</v>
      </c>
      <c r="E8358" t="n">
        <v>21.58</v>
      </c>
    </row>
    <row r="8359">
      <c r="A8359" t="inlineStr">
        <is>
          <t>28.03.2021 23:45:00</t>
        </is>
      </c>
      <c r="B8359" t="n">
        <v>225.36</v>
      </c>
      <c r="C8359" t="n">
        <v>47.44</v>
      </c>
      <c r="D8359" t="n">
        <v>23.292</v>
      </c>
      <c r="E8359" t="n">
        <v>21.092</v>
      </c>
    </row>
    <row r="8360">
      <c r="A8360" t="inlineStr">
        <is>
          <t>29.03.2021 00:00:00</t>
        </is>
      </c>
      <c r="B8360" t="n">
        <v>184.16</v>
      </c>
      <c r="C8360" t="n">
        <v>52</v>
      </c>
      <c r="D8360" t="n">
        <v>22.72</v>
      </c>
      <c r="E8360" t="n">
        <v>21.58</v>
      </c>
    </row>
    <row r="8361">
      <c r="A8361" t="inlineStr">
        <is>
          <t>29.03.2021 00:15:00</t>
        </is>
      </c>
      <c r="B8361" t="n">
        <v>227.04</v>
      </c>
      <c r="C8361" t="n">
        <v>52.64</v>
      </c>
      <c r="D8361" t="n">
        <v>21.988</v>
      </c>
      <c r="E8361" t="n">
        <v>21.092</v>
      </c>
    </row>
    <row r="8362">
      <c r="A8362" t="inlineStr">
        <is>
          <t>29.03.2021 00:30:00</t>
        </is>
      </c>
      <c r="B8362" t="n">
        <v>175.28</v>
      </c>
      <c r="C8362" t="n">
        <v>44.4</v>
      </c>
      <c r="D8362" t="n">
        <v>21.256</v>
      </c>
      <c r="E8362" t="n">
        <v>21.5</v>
      </c>
    </row>
    <row r="8363">
      <c r="A8363" t="inlineStr">
        <is>
          <t>29.03.2021 00:45:00</t>
        </is>
      </c>
      <c r="B8363" t="n">
        <v>219.2</v>
      </c>
      <c r="C8363" t="n">
        <v>52.48</v>
      </c>
      <c r="D8363" t="n">
        <v>20.684</v>
      </c>
      <c r="E8363" t="n">
        <v>21.092</v>
      </c>
    </row>
    <row r="8364">
      <c r="A8364" t="inlineStr">
        <is>
          <t>29.03.2021 01:00:00</t>
        </is>
      </c>
      <c r="B8364" t="n">
        <v>183.36</v>
      </c>
      <c r="C8364" t="n">
        <v>53.36</v>
      </c>
      <c r="D8364" t="n">
        <v>22.56</v>
      </c>
      <c r="E8364" t="n">
        <v>21.5</v>
      </c>
    </row>
    <row r="8365">
      <c r="A8365" t="inlineStr">
        <is>
          <t>29.03.2021 01:15:00</t>
        </is>
      </c>
      <c r="B8365" t="n">
        <v>215.04</v>
      </c>
      <c r="C8365" t="n">
        <v>52.4</v>
      </c>
      <c r="D8365" t="n">
        <v>24.512</v>
      </c>
      <c r="E8365" t="n">
        <v>20.848</v>
      </c>
    </row>
    <row r="8366">
      <c r="A8366" t="inlineStr">
        <is>
          <t>29.03.2021 01:30:00</t>
        </is>
      </c>
      <c r="B8366" t="n">
        <v>212.96</v>
      </c>
      <c r="C8366" t="n">
        <v>44.32</v>
      </c>
      <c r="D8366" t="n">
        <v>24.268</v>
      </c>
      <c r="E8366" t="n">
        <v>21.42</v>
      </c>
    </row>
    <row r="8367">
      <c r="A8367" t="inlineStr">
        <is>
          <t>29.03.2021 01:45:00</t>
        </is>
      </c>
      <c r="B8367" t="n">
        <v>198.16</v>
      </c>
      <c r="C8367" t="n">
        <v>52.88</v>
      </c>
      <c r="D8367" t="n">
        <v>24.92</v>
      </c>
      <c r="E8367" t="n">
        <v>21.824</v>
      </c>
    </row>
    <row r="8368">
      <c r="A8368" t="inlineStr">
        <is>
          <t>29.03.2021 02:00:00</t>
        </is>
      </c>
      <c r="B8368" t="n">
        <v>217.76</v>
      </c>
      <c r="C8368" t="n">
        <v>53.36</v>
      </c>
      <c r="D8368" t="n">
        <v>23.212</v>
      </c>
      <c r="E8368" t="n">
        <v>21.664</v>
      </c>
    </row>
    <row r="8369">
      <c r="A8369" t="inlineStr">
        <is>
          <t>29.03.2021 02:15:00</t>
        </is>
      </c>
      <c r="B8369" t="n">
        <v>213.44</v>
      </c>
      <c r="C8369" t="n">
        <v>53.36</v>
      </c>
      <c r="D8369" t="n">
        <v>21.664</v>
      </c>
      <c r="E8369" t="n">
        <v>21.176</v>
      </c>
    </row>
    <row r="8370">
      <c r="A8370" t="inlineStr">
        <is>
          <t>29.03.2021 02:30:00</t>
        </is>
      </c>
      <c r="B8370" t="n">
        <v>187.76</v>
      </c>
      <c r="C8370" t="n">
        <v>50.96</v>
      </c>
      <c r="D8370" t="n">
        <v>21.092</v>
      </c>
      <c r="E8370" t="n">
        <v>21.256</v>
      </c>
    </row>
    <row r="8371">
      <c r="A8371" t="inlineStr">
        <is>
          <t>29.03.2021 02:45:00</t>
        </is>
      </c>
      <c r="B8371" t="n">
        <v>226.16</v>
      </c>
      <c r="C8371" t="n">
        <v>47.04</v>
      </c>
      <c r="D8371" t="n">
        <v>21.336</v>
      </c>
      <c r="E8371" t="n">
        <v>21.012</v>
      </c>
    </row>
    <row r="8372">
      <c r="A8372" t="inlineStr">
        <is>
          <t>29.03.2021 03:00:00</t>
        </is>
      </c>
      <c r="B8372" t="n">
        <v>176.4</v>
      </c>
      <c r="C8372" t="n">
        <v>48.64</v>
      </c>
      <c r="D8372" t="n">
        <v>22.476</v>
      </c>
      <c r="E8372" t="n">
        <v>21.256</v>
      </c>
    </row>
    <row r="8373">
      <c r="A8373" t="inlineStr">
        <is>
          <t>29.03.2021 03:15:00</t>
        </is>
      </c>
      <c r="B8373" t="n">
        <v>208.32</v>
      </c>
      <c r="C8373" t="n">
        <v>54.08</v>
      </c>
      <c r="D8373" t="n">
        <v>21.744</v>
      </c>
      <c r="E8373" t="n">
        <v>23.944</v>
      </c>
    </row>
    <row r="8374">
      <c r="A8374" t="inlineStr">
        <is>
          <t>29.03.2021 03:30:00</t>
        </is>
      </c>
      <c r="B8374" t="n">
        <v>202.08</v>
      </c>
      <c r="C8374" t="n">
        <v>50.96</v>
      </c>
      <c r="D8374" t="n">
        <v>21.744</v>
      </c>
      <c r="E8374" t="n">
        <v>24.84</v>
      </c>
    </row>
    <row r="8375">
      <c r="A8375" t="inlineStr">
        <is>
          <t>29.03.2021 03:45:00</t>
        </is>
      </c>
      <c r="B8375" t="n">
        <v>216</v>
      </c>
      <c r="C8375" t="n">
        <v>50.88</v>
      </c>
      <c r="D8375" t="n">
        <v>20.28</v>
      </c>
      <c r="E8375" t="n">
        <v>21.42</v>
      </c>
    </row>
    <row r="8376">
      <c r="A8376" t="inlineStr">
        <is>
          <t>29.03.2021 04:00:00</t>
        </is>
      </c>
      <c r="B8376" t="n">
        <v>182</v>
      </c>
      <c r="C8376" t="n">
        <v>49.6</v>
      </c>
      <c r="D8376" t="n">
        <v>21.176</v>
      </c>
      <c r="E8376" t="n">
        <v>24.188</v>
      </c>
    </row>
    <row r="8377">
      <c r="A8377" t="inlineStr">
        <is>
          <t>29.03.2021 04:15:00</t>
        </is>
      </c>
      <c r="B8377" t="n">
        <v>207.6</v>
      </c>
      <c r="C8377" t="n">
        <v>46.8</v>
      </c>
      <c r="D8377" t="n">
        <v>22.072</v>
      </c>
      <c r="E8377" t="n">
        <v>25.736</v>
      </c>
    </row>
    <row r="8378">
      <c r="A8378" t="inlineStr">
        <is>
          <t>29.03.2021 04:30:00</t>
        </is>
      </c>
      <c r="B8378" t="n">
        <v>199.28</v>
      </c>
      <c r="C8378" t="n">
        <v>53.92</v>
      </c>
      <c r="D8378" t="n">
        <v>21.58</v>
      </c>
      <c r="E8378" t="n">
        <v>20.848</v>
      </c>
    </row>
    <row r="8379">
      <c r="A8379" t="inlineStr">
        <is>
          <t>29.03.2021 04:45:00</t>
        </is>
      </c>
      <c r="B8379" t="n">
        <v>197.36</v>
      </c>
      <c r="C8379" t="n">
        <v>45.76</v>
      </c>
      <c r="D8379" t="n">
        <v>20.768</v>
      </c>
      <c r="E8379" t="n">
        <v>21.58</v>
      </c>
    </row>
    <row r="8380">
      <c r="A8380" t="inlineStr">
        <is>
          <t>29.03.2021 05:00:00</t>
        </is>
      </c>
      <c r="B8380" t="n">
        <v>199.76</v>
      </c>
      <c r="C8380" t="n">
        <v>51.36</v>
      </c>
      <c r="D8380" t="n">
        <v>22.396</v>
      </c>
      <c r="E8380" t="n">
        <v>20.932</v>
      </c>
    </row>
    <row r="8381">
      <c r="A8381" t="inlineStr">
        <is>
          <t>29.03.2021 05:15:00</t>
        </is>
      </c>
      <c r="B8381" t="n">
        <v>200.72</v>
      </c>
      <c r="C8381" t="n">
        <v>51.04</v>
      </c>
      <c r="D8381" t="n">
        <v>22.56</v>
      </c>
      <c r="E8381" t="n">
        <v>21.42</v>
      </c>
    </row>
    <row r="8382">
      <c r="A8382" t="inlineStr">
        <is>
          <t>29.03.2021 05:30:00</t>
        </is>
      </c>
      <c r="B8382" t="n">
        <v>212.8</v>
      </c>
      <c r="C8382" t="n">
        <v>50.4</v>
      </c>
      <c r="D8382" t="n">
        <v>22.56</v>
      </c>
      <c r="E8382" t="n">
        <v>20.848</v>
      </c>
    </row>
    <row r="8383">
      <c r="A8383" t="inlineStr">
        <is>
          <t>29.03.2021 05:45:00</t>
        </is>
      </c>
      <c r="B8383" t="n">
        <v>184.48</v>
      </c>
      <c r="C8383" t="n">
        <v>50.24</v>
      </c>
      <c r="D8383" t="n">
        <v>23.944</v>
      </c>
      <c r="E8383" t="n">
        <v>21.58</v>
      </c>
    </row>
    <row r="8384">
      <c r="A8384" t="inlineStr">
        <is>
          <t>29.03.2021 06:00:00</t>
        </is>
      </c>
      <c r="B8384" t="n">
        <v>216.08</v>
      </c>
      <c r="C8384" t="n">
        <v>51.76</v>
      </c>
      <c r="D8384" t="n">
        <v>25.084</v>
      </c>
      <c r="E8384" t="n">
        <v>21.256</v>
      </c>
    </row>
    <row r="8385">
      <c r="A8385" t="inlineStr">
        <is>
          <t>29.03.2021 06:15:00</t>
        </is>
      </c>
      <c r="B8385" t="n">
        <v>189.68</v>
      </c>
      <c r="C8385" t="n">
        <v>51.76</v>
      </c>
      <c r="D8385" t="n">
        <v>24.92</v>
      </c>
      <c r="E8385" t="n">
        <v>21.336</v>
      </c>
    </row>
    <row r="8386">
      <c r="A8386" t="inlineStr">
        <is>
          <t>29.03.2021 06:30:00</t>
        </is>
      </c>
      <c r="B8386" t="n">
        <v>260.64</v>
      </c>
      <c r="C8386" t="n">
        <v>46.88</v>
      </c>
      <c r="D8386" t="n">
        <v>21.012</v>
      </c>
      <c r="E8386" t="n">
        <v>21.664</v>
      </c>
    </row>
    <row r="8387">
      <c r="A8387" t="inlineStr">
        <is>
          <t>29.03.2021 06:45:00</t>
        </is>
      </c>
      <c r="B8387" t="n">
        <v>296.96</v>
      </c>
      <c r="C8387" t="n">
        <v>54.8</v>
      </c>
      <c r="D8387" t="n">
        <v>21.824</v>
      </c>
      <c r="E8387" t="n">
        <v>21.012</v>
      </c>
    </row>
    <row r="8388">
      <c r="A8388" t="inlineStr">
        <is>
          <t>29.03.2021 07:00:00</t>
        </is>
      </c>
      <c r="B8388" t="n">
        <v>340.32</v>
      </c>
      <c r="C8388" t="n">
        <v>46.8</v>
      </c>
      <c r="D8388" t="n">
        <v>22.56</v>
      </c>
      <c r="E8388" t="n">
        <v>21.092</v>
      </c>
    </row>
    <row r="8389">
      <c r="A8389" t="inlineStr">
        <is>
          <t>29.03.2021 07:15:00</t>
        </is>
      </c>
      <c r="B8389" t="n">
        <v>325.76</v>
      </c>
      <c r="C8389" t="n">
        <v>52.56</v>
      </c>
      <c r="D8389" t="n">
        <v>18.568</v>
      </c>
      <c r="E8389" t="n">
        <v>2.444</v>
      </c>
    </row>
    <row r="8390">
      <c r="A8390" t="inlineStr">
        <is>
          <t>29.03.2021 07:30:00</t>
        </is>
      </c>
      <c r="B8390" t="n">
        <v>353.84</v>
      </c>
      <c r="C8390" t="n">
        <v>50.88</v>
      </c>
      <c r="D8390" t="n">
        <v>15.636</v>
      </c>
      <c r="E8390" t="n">
        <v>3.096</v>
      </c>
    </row>
    <row r="8391">
      <c r="A8391" t="inlineStr">
        <is>
          <t>29.03.2021 07:45:00</t>
        </is>
      </c>
      <c r="B8391" t="n">
        <v>361.68</v>
      </c>
      <c r="C8391" t="n">
        <v>51.04</v>
      </c>
      <c r="D8391" t="n">
        <v>17.02</v>
      </c>
      <c r="E8391" t="n">
        <v>2.36</v>
      </c>
    </row>
    <row r="8392">
      <c r="A8392" t="inlineStr">
        <is>
          <t>29.03.2021 08:00:00</t>
        </is>
      </c>
      <c r="B8392" t="n">
        <v>360</v>
      </c>
      <c r="C8392" t="n">
        <v>48.88</v>
      </c>
      <c r="D8392" t="n">
        <v>16.532</v>
      </c>
      <c r="E8392" t="n">
        <v>2.932</v>
      </c>
    </row>
    <row r="8393">
      <c r="A8393" t="inlineStr">
        <is>
          <t>29.03.2021 08:15:00</t>
        </is>
      </c>
      <c r="B8393" t="n">
        <v>333.12</v>
      </c>
      <c r="C8393" t="n">
        <v>50.56</v>
      </c>
      <c r="D8393" t="n">
        <v>16.696</v>
      </c>
      <c r="E8393" t="n">
        <v>2.852</v>
      </c>
    </row>
    <row r="8394">
      <c r="A8394" t="inlineStr">
        <is>
          <t>29.03.2021 08:30:00</t>
        </is>
      </c>
      <c r="B8394" t="n">
        <v>360.64</v>
      </c>
      <c r="C8394" t="n">
        <v>49.2</v>
      </c>
      <c r="D8394" t="n">
        <v>18.08</v>
      </c>
      <c r="E8394" t="n">
        <v>2.688</v>
      </c>
    </row>
    <row r="8395">
      <c r="A8395" t="inlineStr">
        <is>
          <t>29.03.2021 08:45:00</t>
        </is>
      </c>
      <c r="B8395" t="n">
        <v>380.64</v>
      </c>
      <c r="C8395" t="n">
        <v>45.28</v>
      </c>
      <c r="D8395" t="n">
        <v>16.124</v>
      </c>
      <c r="E8395" t="n">
        <v>3.012</v>
      </c>
    </row>
    <row r="8396">
      <c r="A8396" t="inlineStr">
        <is>
          <t>29.03.2021 09:00:00</t>
        </is>
      </c>
      <c r="B8396" t="n">
        <v>377.84</v>
      </c>
      <c r="C8396" t="n">
        <v>56.16</v>
      </c>
      <c r="D8396" t="n">
        <v>15.8</v>
      </c>
      <c r="E8396" t="n">
        <v>2.36</v>
      </c>
    </row>
    <row r="8397">
      <c r="A8397" t="inlineStr">
        <is>
          <t>29.03.2021 09:15:00</t>
        </is>
      </c>
      <c r="B8397" t="n">
        <v>363.6</v>
      </c>
      <c r="C8397" t="n">
        <v>46.96</v>
      </c>
      <c r="D8397" t="n">
        <v>15.312</v>
      </c>
      <c r="E8397" t="n">
        <v>3.012</v>
      </c>
    </row>
    <row r="8398">
      <c r="A8398" t="inlineStr">
        <is>
          <t>29.03.2021 09:30:00</t>
        </is>
      </c>
      <c r="B8398" t="n">
        <v>370.64</v>
      </c>
      <c r="C8398" t="n">
        <v>51.92</v>
      </c>
      <c r="D8398" t="n">
        <v>15.148</v>
      </c>
      <c r="E8398" t="n">
        <v>2.36</v>
      </c>
    </row>
    <row r="8399">
      <c r="A8399" t="inlineStr">
        <is>
          <t>29.03.2021 09:45:00</t>
        </is>
      </c>
      <c r="B8399" t="n">
        <v>387.44</v>
      </c>
      <c r="C8399" t="n">
        <v>55.84</v>
      </c>
      <c r="D8399" t="n">
        <v>17.508</v>
      </c>
      <c r="E8399" t="n">
        <v>2.932</v>
      </c>
    </row>
    <row r="8400">
      <c r="A8400" t="inlineStr">
        <is>
          <t>29.03.2021 10:00:00</t>
        </is>
      </c>
      <c r="B8400" t="n">
        <v>400.96</v>
      </c>
      <c r="C8400" t="n">
        <v>56.88</v>
      </c>
      <c r="D8400" t="n">
        <v>15.636</v>
      </c>
      <c r="E8400" t="n">
        <v>2.36</v>
      </c>
    </row>
    <row r="8401">
      <c r="A8401" t="inlineStr">
        <is>
          <t>29.03.2021 10:15:00</t>
        </is>
      </c>
      <c r="B8401" t="n">
        <v>420</v>
      </c>
      <c r="C8401" t="n">
        <v>50.8</v>
      </c>
      <c r="D8401" t="n">
        <v>15.392</v>
      </c>
      <c r="E8401" t="n">
        <v>2.932</v>
      </c>
    </row>
    <row r="8402">
      <c r="A8402" t="inlineStr">
        <is>
          <t>29.03.2021 10:30:00</t>
        </is>
      </c>
      <c r="B8402" t="n">
        <v>421.76</v>
      </c>
      <c r="C8402" t="n">
        <v>58.08</v>
      </c>
      <c r="D8402" t="n">
        <v>15.716</v>
      </c>
      <c r="E8402" t="n">
        <v>2.28</v>
      </c>
    </row>
    <row r="8403">
      <c r="A8403" t="inlineStr">
        <is>
          <t>29.03.2021 10:45:00</t>
        </is>
      </c>
      <c r="B8403" t="n">
        <v>422</v>
      </c>
      <c r="C8403" t="n">
        <v>55.52</v>
      </c>
      <c r="D8403" t="n">
        <v>16.044</v>
      </c>
      <c r="E8403" t="n">
        <v>2.932</v>
      </c>
    </row>
    <row r="8404">
      <c r="A8404" t="inlineStr">
        <is>
          <t>29.03.2021 11:00:00</t>
        </is>
      </c>
      <c r="B8404" t="n">
        <v>424.96</v>
      </c>
      <c r="C8404" t="n">
        <v>51.68</v>
      </c>
      <c r="D8404" t="n">
        <v>15.312</v>
      </c>
      <c r="E8404" t="n">
        <v>2.2</v>
      </c>
    </row>
    <row r="8405">
      <c r="A8405" t="inlineStr">
        <is>
          <t>29.03.2021 11:15:00</t>
        </is>
      </c>
      <c r="B8405" t="n">
        <v>426.4</v>
      </c>
      <c r="C8405" t="n">
        <v>54.96</v>
      </c>
      <c r="D8405" t="n">
        <v>15.964</v>
      </c>
      <c r="E8405" t="n">
        <v>2.852</v>
      </c>
    </row>
    <row r="8406">
      <c r="A8406" t="inlineStr">
        <is>
          <t>29.03.2021 11:30:00</t>
        </is>
      </c>
      <c r="B8406" t="n">
        <v>431.04</v>
      </c>
      <c r="C8406" t="n">
        <v>53.76</v>
      </c>
      <c r="D8406" t="n">
        <v>16.696</v>
      </c>
      <c r="E8406" t="n">
        <v>2.28</v>
      </c>
    </row>
    <row r="8407">
      <c r="A8407" t="inlineStr">
        <is>
          <t>29.03.2021 11:45:00</t>
        </is>
      </c>
      <c r="B8407" t="n">
        <v>428.24</v>
      </c>
      <c r="C8407" t="n">
        <v>54.48</v>
      </c>
      <c r="D8407" t="n">
        <v>18.244</v>
      </c>
      <c r="E8407" t="n">
        <v>2.932</v>
      </c>
    </row>
    <row r="8408">
      <c r="A8408" t="inlineStr">
        <is>
          <t>29.03.2021 12:00:00</t>
        </is>
      </c>
      <c r="B8408" t="n">
        <v>426.56</v>
      </c>
      <c r="C8408" t="n">
        <v>56.56</v>
      </c>
      <c r="D8408" t="n">
        <v>21.744</v>
      </c>
      <c r="E8408" t="n">
        <v>2.2</v>
      </c>
    </row>
    <row r="8409">
      <c r="A8409" t="inlineStr">
        <is>
          <t>29.03.2021 12:15:00</t>
        </is>
      </c>
      <c r="B8409" t="n">
        <v>429.44</v>
      </c>
      <c r="C8409" t="n">
        <v>56.08</v>
      </c>
      <c r="D8409" t="n">
        <v>18.16</v>
      </c>
      <c r="E8409" t="n">
        <v>2.608</v>
      </c>
    </row>
    <row r="8410">
      <c r="A8410" t="inlineStr">
        <is>
          <t>29.03.2021 12:30:00</t>
        </is>
      </c>
      <c r="B8410" t="n">
        <v>435.84</v>
      </c>
      <c r="C8410" t="n">
        <v>50.72</v>
      </c>
      <c r="D8410" t="n">
        <v>16.124</v>
      </c>
      <c r="E8410" t="n">
        <v>2.36</v>
      </c>
    </row>
    <row r="8411">
      <c r="A8411" t="inlineStr">
        <is>
          <t>29.03.2021 12:45:00</t>
        </is>
      </c>
      <c r="B8411" t="n">
        <v>440</v>
      </c>
      <c r="C8411" t="n">
        <v>56.72</v>
      </c>
      <c r="D8411" t="n">
        <v>19.22</v>
      </c>
      <c r="E8411" t="n">
        <v>2.36</v>
      </c>
    </row>
    <row r="8412">
      <c r="A8412" t="inlineStr">
        <is>
          <t>29.03.2021 13:00:00</t>
        </is>
      </c>
      <c r="B8412" t="n">
        <v>440.24</v>
      </c>
      <c r="C8412" t="n">
        <v>50.64</v>
      </c>
      <c r="D8412" t="n">
        <v>17.02</v>
      </c>
      <c r="E8412" t="n">
        <v>2.688</v>
      </c>
    </row>
    <row r="8413">
      <c r="A8413" t="inlineStr">
        <is>
          <t>29.03.2021 13:15:00</t>
        </is>
      </c>
      <c r="B8413" t="n">
        <v>440.88</v>
      </c>
      <c r="C8413" t="n">
        <v>52.4</v>
      </c>
      <c r="D8413" t="n">
        <v>17.428</v>
      </c>
      <c r="E8413" t="n">
        <v>2.036</v>
      </c>
    </row>
    <row r="8414">
      <c r="A8414" t="inlineStr">
        <is>
          <t>29.03.2021 13:30:00</t>
        </is>
      </c>
      <c r="B8414" t="n">
        <v>449.28</v>
      </c>
      <c r="C8414" t="n">
        <v>51.92</v>
      </c>
      <c r="D8414" t="n">
        <v>18</v>
      </c>
      <c r="E8414" t="n">
        <v>2.768</v>
      </c>
    </row>
    <row r="8415">
      <c r="A8415" t="inlineStr">
        <is>
          <t>29.03.2021 13:45:00</t>
        </is>
      </c>
      <c r="B8415" t="n">
        <v>448.64</v>
      </c>
      <c r="C8415" t="n">
        <v>52.96</v>
      </c>
      <c r="D8415" t="n">
        <v>18</v>
      </c>
      <c r="E8415" t="n">
        <v>2.116</v>
      </c>
    </row>
    <row r="8416">
      <c r="A8416" t="inlineStr">
        <is>
          <t>29.03.2021 14:00:00</t>
        </is>
      </c>
      <c r="B8416" t="n">
        <v>444.32</v>
      </c>
      <c r="C8416" t="n">
        <v>50.56</v>
      </c>
      <c r="D8416" t="n">
        <v>20.36</v>
      </c>
      <c r="E8416" t="n">
        <v>2.768</v>
      </c>
    </row>
    <row r="8417">
      <c r="A8417" t="inlineStr">
        <is>
          <t>29.03.2021 14:15:00</t>
        </is>
      </c>
      <c r="B8417" t="n">
        <v>442.96</v>
      </c>
      <c r="C8417" t="n">
        <v>55.04</v>
      </c>
      <c r="D8417" t="n">
        <v>21.58</v>
      </c>
      <c r="E8417" t="n">
        <v>2.036</v>
      </c>
    </row>
    <row r="8418">
      <c r="A8418" t="inlineStr">
        <is>
          <t>29.03.2021 14:30:00</t>
        </is>
      </c>
      <c r="B8418" t="n">
        <v>431.36</v>
      </c>
      <c r="C8418" t="n">
        <v>64.72</v>
      </c>
      <c r="D8418" t="n">
        <v>19.952</v>
      </c>
      <c r="E8418" t="n">
        <v>2.768</v>
      </c>
    </row>
    <row r="8419">
      <c r="A8419" t="inlineStr">
        <is>
          <t>29.03.2021 14:45:00</t>
        </is>
      </c>
      <c r="B8419" t="n">
        <v>433.6</v>
      </c>
      <c r="C8419" t="n">
        <v>70.40000000000001</v>
      </c>
      <c r="D8419" t="n">
        <v>19.3</v>
      </c>
      <c r="E8419" t="n">
        <v>2.036</v>
      </c>
    </row>
    <row r="8420">
      <c r="A8420" t="inlineStr">
        <is>
          <t>29.03.2021 15:00:00</t>
        </is>
      </c>
      <c r="B8420" t="n">
        <v>433.76</v>
      </c>
      <c r="C8420" t="n">
        <v>70.40000000000001</v>
      </c>
      <c r="D8420" t="n">
        <v>20.036</v>
      </c>
      <c r="E8420" t="n">
        <v>2.688</v>
      </c>
    </row>
    <row r="8421">
      <c r="A8421" t="inlineStr">
        <is>
          <t>29.03.2021 15:15:00</t>
        </is>
      </c>
      <c r="B8421" t="n">
        <v>431.6</v>
      </c>
      <c r="C8421" t="n">
        <v>73.44</v>
      </c>
      <c r="D8421" t="n">
        <v>20.036</v>
      </c>
      <c r="E8421" t="n">
        <v>2.116</v>
      </c>
    </row>
    <row r="8422">
      <c r="A8422" t="inlineStr">
        <is>
          <t>29.03.2021 15:30:00</t>
        </is>
      </c>
      <c r="B8422" t="n">
        <v>412.96</v>
      </c>
      <c r="C8422" t="n">
        <v>72.64</v>
      </c>
      <c r="D8422" t="n">
        <v>19.708</v>
      </c>
      <c r="E8422" t="n">
        <v>2.688</v>
      </c>
    </row>
    <row r="8423">
      <c r="A8423" t="inlineStr">
        <is>
          <t>29.03.2021 15:45:00</t>
        </is>
      </c>
      <c r="B8423" t="n">
        <v>411.44</v>
      </c>
      <c r="C8423" t="n">
        <v>68</v>
      </c>
      <c r="D8423" t="n">
        <v>19.788</v>
      </c>
      <c r="E8423" t="n">
        <v>2.036</v>
      </c>
    </row>
    <row r="8424">
      <c r="A8424" t="inlineStr">
        <is>
          <t>29.03.2021 16:00:00</t>
        </is>
      </c>
      <c r="B8424" t="n">
        <v>449.44</v>
      </c>
      <c r="C8424" t="n">
        <v>66.8</v>
      </c>
      <c r="D8424" t="n">
        <v>19.544</v>
      </c>
      <c r="E8424" t="n">
        <v>2.524</v>
      </c>
    </row>
    <row r="8425">
      <c r="A8425" t="inlineStr">
        <is>
          <t>29.03.2021 16:15:00</t>
        </is>
      </c>
      <c r="B8425" t="n">
        <v>431.52</v>
      </c>
      <c r="C8425" t="n">
        <v>75.36</v>
      </c>
      <c r="D8425" t="n">
        <v>19.056</v>
      </c>
      <c r="E8425" t="n">
        <v>2.116</v>
      </c>
    </row>
    <row r="8426">
      <c r="A8426" t="inlineStr">
        <is>
          <t>29.03.2021 16:30:00</t>
        </is>
      </c>
      <c r="B8426" t="n">
        <v>428.72</v>
      </c>
      <c r="C8426" t="n">
        <v>88</v>
      </c>
      <c r="D8426" t="n">
        <v>19.872</v>
      </c>
      <c r="E8426" t="n">
        <v>2.116</v>
      </c>
    </row>
    <row r="8427">
      <c r="A8427" t="inlineStr">
        <is>
          <t>29.03.2021 16:45:00</t>
        </is>
      </c>
      <c r="B8427" t="n">
        <v>428.96</v>
      </c>
      <c r="C8427" t="n">
        <v>80.88</v>
      </c>
      <c r="D8427" t="n">
        <v>19.3</v>
      </c>
      <c r="E8427" t="n">
        <v>2.524</v>
      </c>
    </row>
    <row r="8428">
      <c r="A8428" t="inlineStr">
        <is>
          <t>29.03.2021 17:00:00</t>
        </is>
      </c>
      <c r="B8428" t="n">
        <v>405.68</v>
      </c>
      <c r="C8428" t="n">
        <v>71.36</v>
      </c>
      <c r="D8428" t="n">
        <v>18.488</v>
      </c>
      <c r="E8428" t="n">
        <v>2.036</v>
      </c>
    </row>
    <row r="8429">
      <c r="A8429" t="inlineStr">
        <is>
          <t>29.03.2021 17:15:00</t>
        </is>
      </c>
      <c r="B8429" t="n">
        <v>407.28</v>
      </c>
      <c r="C8429" t="n">
        <v>73.36</v>
      </c>
      <c r="D8429" t="n">
        <v>18.976</v>
      </c>
      <c r="E8429" t="n">
        <v>2.608</v>
      </c>
    </row>
    <row r="8430">
      <c r="A8430" t="inlineStr">
        <is>
          <t>29.03.2021 17:30:00</t>
        </is>
      </c>
      <c r="B8430" t="n">
        <v>424.48</v>
      </c>
      <c r="C8430" t="n">
        <v>79.36</v>
      </c>
      <c r="D8430" t="n">
        <v>18.896</v>
      </c>
      <c r="E8430" t="n">
        <v>1.872</v>
      </c>
    </row>
    <row r="8431">
      <c r="A8431" t="inlineStr">
        <is>
          <t>29.03.2021 17:45:00</t>
        </is>
      </c>
      <c r="B8431" t="n">
        <v>423.2</v>
      </c>
      <c r="C8431" t="n">
        <v>69.59999999999999</v>
      </c>
      <c r="D8431" t="n">
        <v>18.732</v>
      </c>
      <c r="E8431" t="n">
        <v>2.608</v>
      </c>
    </row>
    <row r="8432">
      <c r="A8432" t="inlineStr">
        <is>
          <t>29.03.2021 18:00:00</t>
        </is>
      </c>
      <c r="B8432" t="n">
        <v>418.48</v>
      </c>
      <c r="C8432" t="n">
        <v>57.2</v>
      </c>
      <c r="D8432" t="n">
        <v>18.732</v>
      </c>
      <c r="E8432" t="n">
        <v>2.116</v>
      </c>
    </row>
    <row r="8433">
      <c r="A8433" t="inlineStr">
        <is>
          <t>29.03.2021 18:15:00</t>
        </is>
      </c>
      <c r="B8433" t="n">
        <v>391.6</v>
      </c>
      <c r="C8433" t="n">
        <v>51.92</v>
      </c>
      <c r="D8433" t="n">
        <v>18.976</v>
      </c>
      <c r="E8433" t="n">
        <v>2.608</v>
      </c>
    </row>
    <row r="8434">
      <c r="A8434" t="inlineStr">
        <is>
          <t>29.03.2021 18:30:00</t>
        </is>
      </c>
      <c r="B8434" t="n">
        <v>231.2</v>
      </c>
      <c r="C8434" t="n">
        <v>52.4</v>
      </c>
      <c r="D8434" t="n">
        <v>18.976</v>
      </c>
      <c r="E8434" t="n">
        <v>2.28</v>
      </c>
    </row>
    <row r="8435">
      <c r="A8435" t="inlineStr">
        <is>
          <t>29.03.2021 18:45:00</t>
        </is>
      </c>
      <c r="B8435" t="n">
        <v>224.8</v>
      </c>
      <c r="C8435" t="n">
        <v>54.16</v>
      </c>
      <c r="D8435" t="n">
        <v>19.464</v>
      </c>
      <c r="E8435" t="n">
        <v>2.2</v>
      </c>
    </row>
    <row r="8436">
      <c r="A8436" t="inlineStr">
        <is>
          <t>29.03.2021 19:00:00</t>
        </is>
      </c>
      <c r="B8436" t="n">
        <v>260</v>
      </c>
      <c r="C8436" t="n">
        <v>52.88</v>
      </c>
      <c r="D8436" t="n">
        <v>18.732</v>
      </c>
      <c r="E8436" t="n">
        <v>2.768</v>
      </c>
    </row>
    <row r="8437">
      <c r="A8437" t="inlineStr">
        <is>
          <t>29.03.2021 19:15:00</t>
        </is>
      </c>
      <c r="B8437" t="n">
        <v>236.8</v>
      </c>
      <c r="C8437" t="n">
        <v>51.6</v>
      </c>
      <c r="D8437" t="n">
        <v>16.86</v>
      </c>
      <c r="E8437" t="n">
        <v>2.116</v>
      </c>
    </row>
    <row r="8438">
      <c r="A8438" t="inlineStr">
        <is>
          <t>29.03.2021 19:30:00</t>
        </is>
      </c>
      <c r="B8438" t="n">
        <v>262.64</v>
      </c>
      <c r="C8438" t="n">
        <v>52.16</v>
      </c>
      <c r="D8438" t="n">
        <v>17.428</v>
      </c>
      <c r="E8438" t="n">
        <v>3.176</v>
      </c>
    </row>
    <row r="8439">
      <c r="A8439" t="inlineStr">
        <is>
          <t>29.03.2021 19:45:00</t>
        </is>
      </c>
      <c r="B8439" t="n">
        <v>278.4</v>
      </c>
      <c r="C8439" t="n">
        <v>54.16</v>
      </c>
      <c r="D8439" t="n">
        <v>17.672</v>
      </c>
      <c r="E8439" t="n">
        <v>6.188</v>
      </c>
    </row>
    <row r="8440">
      <c r="A8440" t="inlineStr">
        <is>
          <t>29.03.2021 20:00:00</t>
        </is>
      </c>
      <c r="B8440" t="n">
        <v>264.08</v>
      </c>
      <c r="C8440" t="n">
        <v>55.84</v>
      </c>
      <c r="D8440" t="n">
        <v>18.404</v>
      </c>
      <c r="E8440" t="n">
        <v>7.572</v>
      </c>
    </row>
    <row r="8441">
      <c r="A8441" t="inlineStr">
        <is>
          <t>29.03.2021 20:15:00</t>
        </is>
      </c>
      <c r="B8441" t="n">
        <v>256.32</v>
      </c>
      <c r="C8441" t="n">
        <v>55.04</v>
      </c>
      <c r="D8441" t="n">
        <v>20.44</v>
      </c>
      <c r="E8441" t="n">
        <v>9.448</v>
      </c>
    </row>
    <row r="8442">
      <c r="A8442" t="inlineStr">
        <is>
          <t>29.03.2021 20:30:00</t>
        </is>
      </c>
      <c r="B8442" t="n">
        <v>256</v>
      </c>
      <c r="C8442" t="n">
        <v>54.16</v>
      </c>
      <c r="D8442" t="n">
        <v>23.7</v>
      </c>
      <c r="E8442" t="n">
        <v>26.144</v>
      </c>
    </row>
    <row r="8443">
      <c r="A8443" t="inlineStr">
        <is>
          <t>29.03.2021 20:45:00</t>
        </is>
      </c>
      <c r="B8443" t="n">
        <v>267.92</v>
      </c>
      <c r="C8443" t="n">
        <v>56.56</v>
      </c>
      <c r="D8443" t="n">
        <v>23.7</v>
      </c>
      <c r="E8443" t="n">
        <v>24.352</v>
      </c>
    </row>
    <row r="8444">
      <c r="A8444" t="inlineStr">
        <is>
          <t>29.03.2021 21:00:00</t>
        </is>
      </c>
      <c r="B8444" t="n">
        <v>270.64</v>
      </c>
      <c r="C8444" t="n">
        <v>55.52</v>
      </c>
      <c r="D8444" t="n">
        <v>23.7</v>
      </c>
      <c r="E8444" t="n">
        <v>21.58</v>
      </c>
    </row>
    <row r="8445">
      <c r="A8445" t="inlineStr">
        <is>
          <t>29.03.2021 21:15:00</t>
        </is>
      </c>
      <c r="B8445" t="n">
        <v>264.16</v>
      </c>
      <c r="C8445" t="n">
        <v>54</v>
      </c>
      <c r="D8445" t="n">
        <v>23.372</v>
      </c>
      <c r="E8445" t="n">
        <v>22.152</v>
      </c>
    </row>
    <row r="8446">
      <c r="A8446" t="inlineStr">
        <is>
          <t>29.03.2021 21:30:00</t>
        </is>
      </c>
      <c r="B8446" t="n">
        <v>267.92</v>
      </c>
      <c r="C8446" t="n">
        <v>53.92</v>
      </c>
      <c r="D8446" t="n">
        <v>23.78</v>
      </c>
      <c r="E8446" t="n">
        <v>21.42</v>
      </c>
    </row>
    <row r="8447">
      <c r="A8447" t="inlineStr">
        <is>
          <t>29.03.2021 21:45:00</t>
        </is>
      </c>
      <c r="B8447" t="n">
        <v>263.92</v>
      </c>
      <c r="C8447" t="n">
        <v>51.68</v>
      </c>
      <c r="D8447" t="n">
        <v>23.616</v>
      </c>
      <c r="E8447" t="n">
        <v>21.664</v>
      </c>
    </row>
    <row r="8448">
      <c r="A8448" t="inlineStr">
        <is>
          <t>29.03.2021 22:00:00</t>
        </is>
      </c>
      <c r="B8448" t="n">
        <v>263.12</v>
      </c>
      <c r="C8448" t="n">
        <v>51.2</v>
      </c>
      <c r="D8448" t="n">
        <v>23.7</v>
      </c>
      <c r="E8448" t="n">
        <v>23.372</v>
      </c>
    </row>
    <row r="8449">
      <c r="A8449" t="inlineStr">
        <is>
          <t>29.03.2021 22:15:00</t>
        </is>
      </c>
      <c r="B8449" t="n">
        <v>266.64</v>
      </c>
      <c r="C8449" t="n">
        <v>51.52</v>
      </c>
      <c r="D8449" t="n">
        <v>24.756</v>
      </c>
      <c r="E8449" t="n">
        <v>25.652</v>
      </c>
    </row>
    <row r="8450">
      <c r="A8450" t="inlineStr">
        <is>
          <t>29.03.2021 22:30:00</t>
        </is>
      </c>
      <c r="B8450" t="n">
        <v>271.36</v>
      </c>
      <c r="C8450" t="n">
        <v>51.52</v>
      </c>
      <c r="D8450" t="n">
        <v>23.7</v>
      </c>
      <c r="E8450" t="n">
        <v>26.224</v>
      </c>
    </row>
    <row r="8451">
      <c r="A8451" t="inlineStr">
        <is>
          <t>29.03.2021 22:45:00</t>
        </is>
      </c>
      <c r="B8451" t="n">
        <v>254.4</v>
      </c>
      <c r="C8451" t="n">
        <v>51.12</v>
      </c>
      <c r="D8451" t="n">
        <v>22.884</v>
      </c>
      <c r="E8451" t="n">
        <v>24.024</v>
      </c>
    </row>
    <row r="8452">
      <c r="A8452" t="inlineStr">
        <is>
          <t>29.03.2021 23:00:00</t>
        </is>
      </c>
      <c r="B8452" t="n">
        <v>238.88</v>
      </c>
      <c r="C8452" t="n">
        <v>51.04</v>
      </c>
      <c r="D8452" t="n">
        <v>23.048</v>
      </c>
      <c r="E8452" t="n">
        <v>25.98</v>
      </c>
    </row>
    <row r="8453">
      <c r="A8453" t="inlineStr">
        <is>
          <t>29.03.2021 23:15:00</t>
        </is>
      </c>
      <c r="B8453" t="n">
        <v>218.08</v>
      </c>
      <c r="C8453" t="n">
        <v>51.12</v>
      </c>
      <c r="D8453" t="n">
        <v>23.456</v>
      </c>
      <c r="E8453" t="n">
        <v>25.572</v>
      </c>
    </row>
    <row r="8454">
      <c r="A8454" t="inlineStr">
        <is>
          <t>29.03.2021 23:30:00</t>
        </is>
      </c>
      <c r="B8454" t="n">
        <v>226.16</v>
      </c>
      <c r="C8454" t="n">
        <v>51.04</v>
      </c>
      <c r="D8454" t="n">
        <v>23.128</v>
      </c>
      <c r="E8454" t="n">
        <v>25.004</v>
      </c>
    </row>
    <row r="8455">
      <c r="A8455" t="inlineStr">
        <is>
          <t>29.03.2021 23:45:00</t>
        </is>
      </c>
      <c r="B8455" t="n">
        <v>213.92</v>
      </c>
      <c r="C8455" t="n">
        <v>51.04</v>
      </c>
      <c r="D8455" t="n">
        <v>23.86</v>
      </c>
      <c r="E8455" t="n">
        <v>25.408</v>
      </c>
    </row>
    <row r="8456">
      <c r="A8456" t="inlineStr">
        <is>
          <t>30.03.2021 00:00:00</t>
        </is>
      </c>
      <c r="B8456" t="n">
        <v>190.56</v>
      </c>
      <c r="C8456" t="n">
        <v>51.52</v>
      </c>
      <c r="D8456" t="n">
        <v>23.048</v>
      </c>
      <c r="E8456" t="n">
        <v>20.44</v>
      </c>
    </row>
    <row r="8457">
      <c r="A8457" t="inlineStr">
        <is>
          <t>30.03.2021 00:15:00</t>
        </is>
      </c>
      <c r="B8457" t="n">
        <v>201.12</v>
      </c>
      <c r="C8457" t="n">
        <v>51.52</v>
      </c>
      <c r="D8457" t="n">
        <v>22.316</v>
      </c>
      <c r="E8457" t="n">
        <v>20.604</v>
      </c>
    </row>
    <row r="8458">
      <c r="A8458" t="inlineStr">
        <is>
          <t>30.03.2021 00:30:00</t>
        </is>
      </c>
      <c r="B8458" t="n">
        <v>200.56</v>
      </c>
      <c r="C8458" t="n">
        <v>51.36</v>
      </c>
      <c r="D8458" t="n">
        <v>23.86</v>
      </c>
      <c r="E8458" t="n">
        <v>21.336</v>
      </c>
    </row>
    <row r="8459">
      <c r="A8459" t="inlineStr">
        <is>
          <t>30.03.2021 00:45:00</t>
        </is>
      </c>
      <c r="B8459" t="n">
        <v>202</v>
      </c>
      <c r="C8459" t="n">
        <v>50.8</v>
      </c>
      <c r="D8459" t="n">
        <v>23.372</v>
      </c>
      <c r="E8459" t="n">
        <v>20.684</v>
      </c>
    </row>
    <row r="8460">
      <c r="A8460" t="inlineStr">
        <is>
          <t>30.03.2021 01:00:00</t>
        </is>
      </c>
      <c r="B8460" t="n">
        <v>207.2</v>
      </c>
      <c r="C8460" t="n">
        <v>50.72</v>
      </c>
      <c r="D8460" t="n">
        <v>22.232</v>
      </c>
      <c r="E8460" t="n">
        <v>21.42</v>
      </c>
    </row>
    <row r="8461">
      <c r="A8461" t="inlineStr">
        <is>
          <t>30.03.2021 01:15:00</t>
        </is>
      </c>
      <c r="B8461" t="n">
        <v>214.64</v>
      </c>
      <c r="C8461" t="n">
        <v>50.72</v>
      </c>
      <c r="D8461" t="n">
        <v>23.78</v>
      </c>
      <c r="E8461" t="n">
        <v>20.768</v>
      </c>
    </row>
    <row r="8462">
      <c r="A8462" t="inlineStr">
        <is>
          <t>30.03.2021 01:30:00</t>
        </is>
      </c>
      <c r="B8462" t="n">
        <v>176.64</v>
      </c>
      <c r="C8462" t="n">
        <v>50.56</v>
      </c>
      <c r="D8462" t="n">
        <v>24.108</v>
      </c>
      <c r="E8462" t="n">
        <v>20.768</v>
      </c>
    </row>
    <row r="8463">
      <c r="A8463" t="inlineStr">
        <is>
          <t>30.03.2021 01:45:00</t>
        </is>
      </c>
      <c r="B8463" t="n">
        <v>200.96</v>
      </c>
      <c r="C8463" t="n">
        <v>51.04</v>
      </c>
      <c r="D8463" t="n">
        <v>23.536</v>
      </c>
      <c r="E8463" t="n">
        <v>21.336</v>
      </c>
    </row>
    <row r="8464">
      <c r="A8464" t="inlineStr">
        <is>
          <t>30.03.2021 02:00:00</t>
        </is>
      </c>
      <c r="B8464" t="n">
        <v>195.52</v>
      </c>
      <c r="C8464" t="n">
        <v>50.64</v>
      </c>
      <c r="D8464" t="n">
        <v>22.884</v>
      </c>
      <c r="E8464" t="n">
        <v>20.768</v>
      </c>
    </row>
    <row r="8465">
      <c r="A8465" t="inlineStr">
        <is>
          <t>30.03.2021 02:15:00</t>
        </is>
      </c>
      <c r="B8465" t="n">
        <v>184</v>
      </c>
      <c r="C8465" t="n">
        <v>56</v>
      </c>
      <c r="D8465" t="n">
        <v>21.744</v>
      </c>
      <c r="E8465" t="n">
        <v>21.336</v>
      </c>
    </row>
    <row r="8466">
      <c r="A8466" t="inlineStr">
        <is>
          <t>30.03.2021 02:30:00</t>
        </is>
      </c>
      <c r="B8466" t="n">
        <v>200.24</v>
      </c>
      <c r="C8466" t="n">
        <v>50.56</v>
      </c>
      <c r="D8466" t="n">
        <v>21.908</v>
      </c>
      <c r="E8466" t="n">
        <v>20.524</v>
      </c>
    </row>
    <row r="8467">
      <c r="A8467" t="inlineStr">
        <is>
          <t>30.03.2021 02:45:00</t>
        </is>
      </c>
      <c r="B8467" t="n">
        <v>184.72</v>
      </c>
      <c r="C8467" t="n">
        <v>50.48</v>
      </c>
      <c r="D8467" t="n">
        <v>21.092</v>
      </c>
      <c r="E8467" t="n">
        <v>20.524</v>
      </c>
    </row>
    <row r="8468">
      <c r="A8468" t="inlineStr">
        <is>
          <t>30.03.2021 03:00:00</t>
        </is>
      </c>
      <c r="B8468" t="n">
        <v>210.96</v>
      </c>
      <c r="C8468" t="n">
        <v>50.64</v>
      </c>
      <c r="D8468" t="n">
        <v>21.336</v>
      </c>
      <c r="E8468" t="n">
        <v>21.012</v>
      </c>
    </row>
    <row r="8469">
      <c r="A8469" t="inlineStr">
        <is>
          <t>30.03.2021 03:15:00</t>
        </is>
      </c>
      <c r="B8469" t="n">
        <v>166.24</v>
      </c>
      <c r="C8469" t="n">
        <v>50.4</v>
      </c>
      <c r="D8469" t="n">
        <v>21.908</v>
      </c>
      <c r="E8469" t="n">
        <v>20.44</v>
      </c>
    </row>
    <row r="8470">
      <c r="A8470" t="inlineStr">
        <is>
          <t>30.03.2021 03:30:00</t>
        </is>
      </c>
      <c r="B8470" t="n">
        <v>201.92</v>
      </c>
      <c r="C8470" t="n">
        <v>44.96</v>
      </c>
      <c r="D8470" t="n">
        <v>24.352</v>
      </c>
      <c r="E8470" t="n">
        <v>21.256</v>
      </c>
    </row>
    <row r="8471">
      <c r="A8471" t="inlineStr">
        <is>
          <t>30.03.2021 03:45:00</t>
        </is>
      </c>
      <c r="B8471" t="n">
        <v>179.12</v>
      </c>
      <c r="C8471" t="n">
        <v>53.2</v>
      </c>
      <c r="D8471" t="n">
        <v>22.64</v>
      </c>
      <c r="E8471" t="n">
        <v>20.604</v>
      </c>
    </row>
    <row r="8472">
      <c r="A8472" t="inlineStr">
        <is>
          <t>30.03.2021 04:00:00</t>
        </is>
      </c>
      <c r="B8472" t="n">
        <v>200.16</v>
      </c>
      <c r="C8472" t="n">
        <v>50.4</v>
      </c>
      <c r="D8472" t="n">
        <v>21.58</v>
      </c>
      <c r="E8472" t="n">
        <v>21.336</v>
      </c>
    </row>
    <row r="8473">
      <c r="A8473" t="inlineStr">
        <is>
          <t>30.03.2021 04:15:00</t>
        </is>
      </c>
      <c r="B8473" t="n">
        <v>179.12</v>
      </c>
      <c r="C8473" t="n">
        <v>50.4</v>
      </c>
      <c r="D8473" t="n">
        <v>21.908</v>
      </c>
      <c r="E8473" t="n">
        <v>20.684</v>
      </c>
    </row>
    <row r="8474">
      <c r="A8474" t="inlineStr">
        <is>
          <t>30.03.2021 04:30:00</t>
        </is>
      </c>
      <c r="B8474" t="n">
        <v>212</v>
      </c>
      <c r="C8474" t="n">
        <v>50</v>
      </c>
      <c r="D8474" t="n">
        <v>21.744</v>
      </c>
      <c r="E8474" t="n">
        <v>20.848</v>
      </c>
    </row>
    <row r="8475">
      <c r="A8475" t="inlineStr">
        <is>
          <t>30.03.2021 04:45:00</t>
        </is>
      </c>
      <c r="B8475" t="n">
        <v>169.76</v>
      </c>
      <c r="C8475" t="n">
        <v>46.32</v>
      </c>
      <c r="D8475" t="n">
        <v>21.5</v>
      </c>
      <c r="E8475" t="n">
        <v>21.176</v>
      </c>
    </row>
    <row r="8476">
      <c r="A8476" t="inlineStr">
        <is>
          <t>30.03.2021 05:00:00</t>
        </is>
      </c>
      <c r="B8476" t="n">
        <v>185.52</v>
      </c>
      <c r="C8476" t="n">
        <v>51.68</v>
      </c>
      <c r="D8476" t="n">
        <v>21.744</v>
      </c>
      <c r="E8476" t="n">
        <v>20.768</v>
      </c>
    </row>
    <row r="8477">
      <c r="A8477" t="inlineStr">
        <is>
          <t>30.03.2021 05:15:00</t>
        </is>
      </c>
      <c r="B8477" t="n">
        <v>179.92</v>
      </c>
      <c r="C8477" t="n">
        <v>50.64</v>
      </c>
      <c r="D8477" t="n">
        <v>21.664</v>
      </c>
      <c r="E8477" t="n">
        <v>21.42</v>
      </c>
    </row>
    <row r="8478">
      <c r="A8478" t="inlineStr">
        <is>
          <t>30.03.2021 05:30:00</t>
        </is>
      </c>
      <c r="B8478" t="n">
        <v>183.76</v>
      </c>
      <c r="C8478" t="n">
        <v>50.56</v>
      </c>
      <c r="D8478" t="n">
        <v>23.536</v>
      </c>
      <c r="E8478" t="n">
        <v>20.768</v>
      </c>
    </row>
    <row r="8479">
      <c r="A8479" t="inlineStr">
        <is>
          <t>30.03.2021 05:45:00</t>
        </is>
      </c>
      <c r="B8479" t="n">
        <v>191.28</v>
      </c>
      <c r="C8479" t="n">
        <v>50.32</v>
      </c>
      <c r="D8479" t="n">
        <v>24.596</v>
      </c>
      <c r="E8479" t="n">
        <v>21.256</v>
      </c>
    </row>
    <row r="8480">
      <c r="A8480" t="inlineStr">
        <is>
          <t>30.03.2021 06:00:00</t>
        </is>
      </c>
      <c r="B8480" t="n">
        <v>211.44</v>
      </c>
      <c r="C8480" t="n">
        <v>47.28</v>
      </c>
      <c r="D8480" t="n">
        <v>25.004</v>
      </c>
      <c r="E8480" t="n">
        <v>20.768</v>
      </c>
    </row>
    <row r="8481">
      <c r="A8481" t="inlineStr">
        <is>
          <t>30.03.2021 06:15:00</t>
        </is>
      </c>
      <c r="B8481" t="n">
        <v>156.16</v>
      </c>
      <c r="C8481" t="n">
        <v>50.8</v>
      </c>
      <c r="D8481" t="n">
        <v>25.896</v>
      </c>
      <c r="E8481" t="n">
        <v>21.256</v>
      </c>
    </row>
    <row r="8482">
      <c r="A8482" t="inlineStr">
        <is>
          <t>30.03.2021 06:30:00</t>
        </is>
      </c>
      <c r="B8482" t="n">
        <v>228.08</v>
      </c>
      <c r="C8482" t="n">
        <v>51.52</v>
      </c>
      <c r="D8482" t="n">
        <v>28.26</v>
      </c>
      <c r="E8482" t="n">
        <v>20.524</v>
      </c>
    </row>
    <row r="8483">
      <c r="A8483" t="inlineStr">
        <is>
          <t>30.03.2021 06:45:00</t>
        </is>
      </c>
      <c r="B8483" t="n">
        <v>274.08</v>
      </c>
      <c r="C8483" t="n">
        <v>51.2</v>
      </c>
      <c r="D8483" t="n">
        <v>21.824</v>
      </c>
      <c r="E8483" t="n">
        <v>21.256</v>
      </c>
    </row>
    <row r="8484">
      <c r="A8484" t="inlineStr">
        <is>
          <t>30.03.2021 07:00:00</t>
        </is>
      </c>
      <c r="B8484" t="n">
        <v>356.4</v>
      </c>
      <c r="C8484" t="n">
        <v>53.2</v>
      </c>
      <c r="D8484" t="n">
        <v>24.188</v>
      </c>
      <c r="E8484" t="n">
        <v>16.124</v>
      </c>
    </row>
    <row r="8485">
      <c r="A8485" t="inlineStr">
        <is>
          <t>30.03.2021 07:15:00</t>
        </is>
      </c>
      <c r="B8485" t="n">
        <v>357.12</v>
      </c>
      <c r="C8485" t="n">
        <v>49.76</v>
      </c>
      <c r="D8485" t="n">
        <v>20.604</v>
      </c>
      <c r="E8485" t="n">
        <v>2.932</v>
      </c>
    </row>
    <row r="8486">
      <c r="A8486" t="inlineStr">
        <is>
          <t>30.03.2021 07:30:00</t>
        </is>
      </c>
      <c r="B8486" t="n">
        <v>354.64</v>
      </c>
      <c r="C8486" t="n">
        <v>48.4</v>
      </c>
      <c r="D8486" t="n">
        <v>17.508</v>
      </c>
      <c r="E8486" t="n">
        <v>2.2</v>
      </c>
    </row>
    <row r="8487">
      <c r="A8487" t="inlineStr">
        <is>
          <t>30.03.2021 07:45:00</t>
        </is>
      </c>
      <c r="B8487" t="n">
        <v>352.88</v>
      </c>
      <c r="C8487" t="n">
        <v>51.68</v>
      </c>
      <c r="D8487" t="n">
        <v>18.732</v>
      </c>
      <c r="E8487" t="n">
        <v>2.932</v>
      </c>
    </row>
    <row r="8488">
      <c r="A8488" t="inlineStr">
        <is>
          <t>30.03.2021 08:00:00</t>
        </is>
      </c>
      <c r="B8488" t="n">
        <v>357.36</v>
      </c>
      <c r="C8488" t="n">
        <v>50.4</v>
      </c>
      <c r="D8488" t="n">
        <v>17.916</v>
      </c>
      <c r="E8488" t="n">
        <v>2.28</v>
      </c>
    </row>
    <row r="8489">
      <c r="A8489" t="inlineStr">
        <is>
          <t>30.03.2021 08:15:00</t>
        </is>
      </c>
      <c r="B8489" t="n">
        <v>358.32</v>
      </c>
      <c r="C8489" t="n">
        <v>49.36</v>
      </c>
      <c r="D8489" t="n">
        <v>17.672</v>
      </c>
      <c r="E8489" t="n">
        <v>2.932</v>
      </c>
    </row>
    <row r="8490">
      <c r="A8490" t="inlineStr">
        <is>
          <t>30.03.2021 08:30:00</t>
        </is>
      </c>
      <c r="B8490" t="n">
        <v>360.8</v>
      </c>
      <c r="C8490" t="n">
        <v>49.76</v>
      </c>
      <c r="D8490" t="n">
        <v>20.768</v>
      </c>
      <c r="E8490" t="n">
        <v>2.28</v>
      </c>
    </row>
    <row r="8491">
      <c r="A8491" t="inlineStr">
        <is>
          <t>30.03.2021 08:45:00</t>
        </is>
      </c>
      <c r="B8491" t="n">
        <v>345.68</v>
      </c>
      <c r="C8491" t="n">
        <v>45.36</v>
      </c>
      <c r="D8491" t="n">
        <v>19.14</v>
      </c>
      <c r="E8491" t="n">
        <v>2.932</v>
      </c>
    </row>
    <row r="8492">
      <c r="A8492" t="inlineStr">
        <is>
          <t>30.03.2021 09:00:00</t>
        </is>
      </c>
      <c r="B8492" t="n">
        <v>382.16</v>
      </c>
      <c r="C8492" t="n">
        <v>51.92</v>
      </c>
      <c r="D8492" t="n">
        <v>19.14</v>
      </c>
      <c r="E8492" t="n">
        <v>2.2</v>
      </c>
    </row>
    <row r="8493">
      <c r="A8493" t="inlineStr">
        <is>
          <t>30.03.2021 09:15:00</t>
        </is>
      </c>
      <c r="B8493" t="n">
        <v>383.2</v>
      </c>
      <c r="C8493" t="n">
        <v>50.32</v>
      </c>
      <c r="D8493" t="n">
        <v>17.02</v>
      </c>
      <c r="E8493" t="n">
        <v>5.456</v>
      </c>
    </row>
    <row r="8494">
      <c r="A8494" t="inlineStr">
        <is>
          <t>30.03.2021 09:30:00</t>
        </is>
      </c>
      <c r="B8494" t="n">
        <v>389.92</v>
      </c>
      <c r="C8494" t="n">
        <v>50.8</v>
      </c>
      <c r="D8494" t="n">
        <v>16.288</v>
      </c>
      <c r="E8494" t="n">
        <v>5.62</v>
      </c>
    </row>
    <row r="8495">
      <c r="A8495" t="inlineStr">
        <is>
          <t>30.03.2021 09:45:00</t>
        </is>
      </c>
      <c r="B8495" t="n">
        <v>394.8</v>
      </c>
      <c r="C8495" t="n">
        <v>50.64</v>
      </c>
      <c r="D8495" t="n">
        <v>17.104</v>
      </c>
      <c r="E8495" t="n">
        <v>4.644</v>
      </c>
    </row>
    <row r="8496">
      <c r="A8496" t="inlineStr">
        <is>
          <t>30.03.2021 10:00:00</t>
        </is>
      </c>
      <c r="B8496" t="n">
        <v>416.72</v>
      </c>
      <c r="C8496" t="n">
        <v>55.36</v>
      </c>
      <c r="D8496" t="n">
        <v>22.968</v>
      </c>
      <c r="E8496" t="n">
        <v>6.432</v>
      </c>
    </row>
    <row r="8497">
      <c r="A8497" t="inlineStr">
        <is>
          <t>30.03.2021 10:15:00</t>
        </is>
      </c>
      <c r="B8497" t="n">
        <v>431.12</v>
      </c>
      <c r="C8497" t="n">
        <v>53.68</v>
      </c>
      <c r="D8497" t="n">
        <v>23.456</v>
      </c>
      <c r="E8497" t="n">
        <v>2.036</v>
      </c>
    </row>
    <row r="8498">
      <c r="A8498" t="inlineStr">
        <is>
          <t>30.03.2021 10:30:00</t>
        </is>
      </c>
      <c r="B8498" t="n">
        <v>441.44</v>
      </c>
      <c r="C8498" t="n">
        <v>54.4</v>
      </c>
      <c r="D8498" t="n">
        <v>22.64</v>
      </c>
      <c r="E8498" t="n">
        <v>2.2</v>
      </c>
    </row>
    <row r="8499">
      <c r="A8499" t="inlineStr">
        <is>
          <t>30.03.2021 10:45:00</t>
        </is>
      </c>
      <c r="B8499" t="n">
        <v>435.44</v>
      </c>
      <c r="C8499" t="n">
        <v>56.48</v>
      </c>
      <c r="D8499" t="n">
        <v>23.616</v>
      </c>
      <c r="E8499" t="n">
        <v>2.768</v>
      </c>
    </row>
    <row r="8500">
      <c r="A8500" t="inlineStr">
        <is>
          <t>30.03.2021 11:00:00</t>
        </is>
      </c>
      <c r="B8500" t="n">
        <v>439.68</v>
      </c>
      <c r="C8500" t="n">
        <v>57.04</v>
      </c>
      <c r="D8500" t="n">
        <v>22.396</v>
      </c>
      <c r="E8500" t="n">
        <v>2.116</v>
      </c>
    </row>
    <row r="8501">
      <c r="A8501" t="inlineStr">
        <is>
          <t>30.03.2021 11:15:00</t>
        </is>
      </c>
      <c r="B8501" t="n">
        <v>441.76</v>
      </c>
      <c r="C8501" t="n">
        <v>56.4</v>
      </c>
      <c r="D8501" t="n">
        <v>23.616</v>
      </c>
      <c r="E8501" t="n">
        <v>2.036</v>
      </c>
    </row>
    <row r="8502">
      <c r="A8502" t="inlineStr">
        <is>
          <t>30.03.2021 11:30:00</t>
        </is>
      </c>
      <c r="B8502" t="n">
        <v>439.6</v>
      </c>
      <c r="C8502" t="n">
        <v>55.76</v>
      </c>
      <c r="D8502" t="n">
        <v>25.816</v>
      </c>
      <c r="E8502" t="n">
        <v>2.768</v>
      </c>
    </row>
    <row r="8503">
      <c r="A8503" t="inlineStr">
        <is>
          <t>30.03.2021 11:45:00</t>
        </is>
      </c>
      <c r="B8503" t="n">
        <v>447.28</v>
      </c>
      <c r="C8503" t="n">
        <v>50.72</v>
      </c>
      <c r="D8503" t="n">
        <v>23.7</v>
      </c>
      <c r="E8503" t="n">
        <v>2.036</v>
      </c>
    </row>
    <row r="8504">
      <c r="A8504" t="inlineStr">
        <is>
          <t>30.03.2021 12:00:00</t>
        </is>
      </c>
      <c r="B8504" t="n">
        <v>438</v>
      </c>
      <c r="C8504" t="n">
        <v>60.96</v>
      </c>
      <c r="D8504" t="n">
        <v>22.316</v>
      </c>
      <c r="E8504" t="n">
        <v>2.116</v>
      </c>
    </row>
    <row r="8505">
      <c r="A8505" t="inlineStr">
        <is>
          <t>30.03.2021 12:15:00</t>
        </is>
      </c>
      <c r="B8505" t="n">
        <v>437.84</v>
      </c>
      <c r="C8505" t="n">
        <v>56.72</v>
      </c>
      <c r="D8505" t="n">
        <v>21.336</v>
      </c>
      <c r="E8505" t="n">
        <v>2.608</v>
      </c>
    </row>
    <row r="8506">
      <c r="A8506" t="inlineStr">
        <is>
          <t>30.03.2021 12:30:00</t>
        </is>
      </c>
      <c r="B8506" t="n">
        <v>425.28</v>
      </c>
      <c r="C8506" t="n">
        <v>56.72</v>
      </c>
      <c r="D8506" t="n">
        <v>21.176</v>
      </c>
      <c r="E8506" t="n">
        <v>2.036</v>
      </c>
    </row>
    <row r="8507">
      <c r="A8507" t="inlineStr">
        <is>
          <t>30.03.2021 12:45:00</t>
        </is>
      </c>
      <c r="B8507" t="n">
        <v>429.2</v>
      </c>
      <c r="C8507" t="n">
        <v>56.64</v>
      </c>
      <c r="D8507" t="n">
        <v>23.292</v>
      </c>
      <c r="E8507" t="n">
        <v>2.036</v>
      </c>
    </row>
    <row r="8508">
      <c r="A8508" t="inlineStr">
        <is>
          <t>30.03.2021 13:00:00</t>
        </is>
      </c>
      <c r="B8508" t="n">
        <v>420.48</v>
      </c>
      <c r="C8508" t="n">
        <v>56.96</v>
      </c>
      <c r="D8508" t="n">
        <v>22.64</v>
      </c>
      <c r="E8508" t="n">
        <v>1.628</v>
      </c>
    </row>
    <row r="8509">
      <c r="A8509" t="inlineStr">
        <is>
          <t>30.03.2021 13:15:00</t>
        </is>
      </c>
      <c r="B8509" t="n">
        <v>409.76</v>
      </c>
      <c r="C8509" t="n">
        <v>52.08</v>
      </c>
      <c r="D8509" t="n">
        <v>22.152</v>
      </c>
      <c r="E8509" t="n">
        <v>2.608</v>
      </c>
    </row>
    <row r="8510">
      <c r="A8510" t="inlineStr">
        <is>
          <t>30.03.2021 13:30:00</t>
        </is>
      </c>
      <c r="B8510" t="n">
        <v>413.84</v>
      </c>
      <c r="C8510" t="n">
        <v>51.2</v>
      </c>
      <c r="D8510" t="n">
        <v>22.884</v>
      </c>
      <c r="E8510" t="n">
        <v>1.956</v>
      </c>
    </row>
    <row r="8511">
      <c r="A8511" t="inlineStr">
        <is>
          <t>30.03.2021 13:45:00</t>
        </is>
      </c>
      <c r="B8511" t="n">
        <v>431.28</v>
      </c>
      <c r="C8511" t="n">
        <v>52.32</v>
      </c>
      <c r="D8511" t="n">
        <v>22.152</v>
      </c>
      <c r="E8511" t="n">
        <v>1.956</v>
      </c>
    </row>
    <row r="8512">
      <c r="A8512" t="inlineStr">
        <is>
          <t>30.03.2021 14:00:00</t>
        </is>
      </c>
      <c r="B8512" t="n">
        <v>434.4</v>
      </c>
      <c r="C8512" t="n">
        <v>53.84</v>
      </c>
      <c r="D8512" t="n">
        <v>22.72</v>
      </c>
      <c r="E8512" t="n">
        <v>2.608</v>
      </c>
    </row>
    <row r="8513">
      <c r="A8513" t="inlineStr">
        <is>
          <t>30.03.2021 14:15:00</t>
        </is>
      </c>
      <c r="B8513" t="n">
        <v>485.52</v>
      </c>
      <c r="C8513" t="n">
        <v>51.84</v>
      </c>
      <c r="D8513" t="n">
        <v>22.476</v>
      </c>
      <c r="E8513" t="n">
        <v>1.872</v>
      </c>
    </row>
    <row r="8514">
      <c r="A8514" t="inlineStr">
        <is>
          <t>30.03.2021 14:30:00</t>
        </is>
      </c>
      <c r="B8514" t="n">
        <v>536.8</v>
      </c>
      <c r="C8514" t="n">
        <v>53.76</v>
      </c>
      <c r="D8514" t="n">
        <v>23.536</v>
      </c>
      <c r="E8514" t="n">
        <v>4.396</v>
      </c>
    </row>
    <row r="8515">
      <c r="A8515" t="inlineStr">
        <is>
          <t>30.03.2021 14:45:00</t>
        </is>
      </c>
      <c r="B8515" t="n">
        <v>442.64</v>
      </c>
      <c r="C8515" t="n">
        <v>57.76</v>
      </c>
      <c r="D8515" t="n">
        <v>22.64</v>
      </c>
      <c r="E8515" t="n">
        <v>6.516</v>
      </c>
    </row>
    <row r="8516">
      <c r="A8516" t="inlineStr">
        <is>
          <t>30.03.2021 15:00:00</t>
        </is>
      </c>
      <c r="B8516" t="n">
        <v>411.2</v>
      </c>
      <c r="C8516" t="n">
        <v>61.44</v>
      </c>
      <c r="D8516" t="n">
        <v>22.804</v>
      </c>
      <c r="E8516" t="n">
        <v>6.028</v>
      </c>
    </row>
    <row r="8517">
      <c r="A8517" t="inlineStr">
        <is>
          <t>30.03.2021 15:15:00</t>
        </is>
      </c>
      <c r="B8517" t="n">
        <v>433.44</v>
      </c>
      <c r="C8517" t="n">
        <v>58.96</v>
      </c>
      <c r="D8517" t="n">
        <v>22.804</v>
      </c>
      <c r="E8517" t="n">
        <v>2.768</v>
      </c>
    </row>
    <row r="8518">
      <c r="A8518" t="inlineStr">
        <is>
          <t>30.03.2021 15:30:00</t>
        </is>
      </c>
      <c r="B8518" t="n">
        <v>428.32</v>
      </c>
      <c r="C8518" t="n">
        <v>59.2</v>
      </c>
      <c r="D8518" t="n">
        <v>22.396</v>
      </c>
      <c r="E8518" t="n">
        <v>1.956</v>
      </c>
    </row>
    <row r="8519">
      <c r="A8519" t="inlineStr">
        <is>
          <t>30.03.2021 15:45:00</t>
        </is>
      </c>
      <c r="B8519" t="n">
        <v>422.24</v>
      </c>
      <c r="C8519" t="n">
        <v>58.88</v>
      </c>
      <c r="D8519" t="n">
        <v>22.884</v>
      </c>
      <c r="E8519" t="n">
        <v>2.524</v>
      </c>
    </row>
    <row r="8520">
      <c r="A8520" t="inlineStr">
        <is>
          <t>30.03.2021 16:00:00</t>
        </is>
      </c>
      <c r="B8520" t="n">
        <v>406.4</v>
      </c>
      <c r="C8520" t="n">
        <v>59.76</v>
      </c>
      <c r="D8520" t="n">
        <v>22.72</v>
      </c>
      <c r="E8520" t="n">
        <v>1.872</v>
      </c>
    </row>
    <row r="8521">
      <c r="A8521" t="inlineStr">
        <is>
          <t>30.03.2021 16:15:00</t>
        </is>
      </c>
      <c r="B8521" t="n">
        <v>420.08</v>
      </c>
      <c r="C8521" t="n">
        <v>59.84</v>
      </c>
      <c r="D8521" t="n">
        <v>23.944</v>
      </c>
      <c r="E8521" t="n">
        <v>1.872</v>
      </c>
    </row>
    <row r="8522">
      <c r="A8522" t="inlineStr">
        <is>
          <t>30.03.2021 16:30:00</t>
        </is>
      </c>
      <c r="B8522" t="n">
        <v>428.4</v>
      </c>
      <c r="C8522" t="n">
        <v>58.96</v>
      </c>
      <c r="D8522" t="n">
        <v>23.536</v>
      </c>
      <c r="E8522" t="n">
        <v>2.28</v>
      </c>
    </row>
    <row r="8523">
      <c r="A8523" t="inlineStr">
        <is>
          <t>30.03.2021 16:45:00</t>
        </is>
      </c>
      <c r="B8523" t="n">
        <v>427.36</v>
      </c>
      <c r="C8523" t="n">
        <v>54.88</v>
      </c>
      <c r="D8523" t="n">
        <v>23.212</v>
      </c>
      <c r="E8523" t="n">
        <v>1.872</v>
      </c>
    </row>
    <row r="8524">
      <c r="A8524" t="inlineStr">
        <is>
          <t>30.03.2021 17:00:00</t>
        </is>
      </c>
      <c r="B8524" t="n">
        <v>427.2</v>
      </c>
      <c r="C8524" t="n">
        <v>56.64</v>
      </c>
      <c r="D8524" t="n">
        <v>22.56</v>
      </c>
      <c r="E8524" t="n">
        <v>1.628</v>
      </c>
    </row>
    <row r="8525">
      <c r="A8525" t="inlineStr">
        <is>
          <t>30.03.2021 17:15:00</t>
        </is>
      </c>
      <c r="B8525" t="n">
        <v>402.56</v>
      </c>
      <c r="C8525" t="n">
        <v>54.8</v>
      </c>
      <c r="D8525" t="n">
        <v>22.64</v>
      </c>
      <c r="E8525" t="n">
        <v>1.956</v>
      </c>
    </row>
    <row r="8526">
      <c r="A8526" t="inlineStr">
        <is>
          <t>30.03.2021 17:30:00</t>
        </is>
      </c>
      <c r="B8526" t="n">
        <v>409.28</v>
      </c>
      <c r="C8526" t="n">
        <v>53.04</v>
      </c>
      <c r="D8526" t="n">
        <v>23.292</v>
      </c>
      <c r="E8526" t="n">
        <v>1.956</v>
      </c>
    </row>
    <row r="8527">
      <c r="A8527" t="inlineStr">
        <is>
          <t>30.03.2021 17:45:00</t>
        </is>
      </c>
      <c r="B8527" t="n">
        <v>412.96</v>
      </c>
      <c r="C8527" t="n">
        <v>53.52</v>
      </c>
      <c r="D8527" t="n">
        <v>22.476</v>
      </c>
      <c r="E8527" t="n">
        <v>1.384</v>
      </c>
    </row>
    <row r="8528">
      <c r="A8528" t="inlineStr">
        <is>
          <t>30.03.2021 18:00:00</t>
        </is>
      </c>
      <c r="B8528" t="n">
        <v>416.96</v>
      </c>
      <c r="C8528" t="n">
        <v>54.72</v>
      </c>
      <c r="D8528" t="n">
        <v>21.824</v>
      </c>
      <c r="E8528" t="n">
        <v>1.464</v>
      </c>
    </row>
    <row r="8529">
      <c r="A8529" t="inlineStr">
        <is>
          <t>30.03.2021 18:15:00</t>
        </is>
      </c>
      <c r="B8529" t="n">
        <v>408.8</v>
      </c>
      <c r="C8529" t="n">
        <v>59.52</v>
      </c>
      <c r="D8529" t="n">
        <v>20.44</v>
      </c>
      <c r="E8529" t="n">
        <v>1.464</v>
      </c>
    </row>
    <row r="8530">
      <c r="A8530" t="inlineStr">
        <is>
          <t>30.03.2021 18:30:00</t>
        </is>
      </c>
      <c r="B8530" t="n">
        <v>246.88</v>
      </c>
      <c r="C8530" t="n">
        <v>53.68</v>
      </c>
      <c r="D8530" t="n">
        <v>20.848</v>
      </c>
      <c r="E8530" t="n">
        <v>2.608</v>
      </c>
    </row>
    <row r="8531">
      <c r="A8531" t="inlineStr">
        <is>
          <t>30.03.2021 18:45:00</t>
        </is>
      </c>
      <c r="B8531" t="n">
        <v>224.56</v>
      </c>
      <c r="C8531" t="n">
        <v>53.6</v>
      </c>
      <c r="D8531" t="n">
        <v>20.604</v>
      </c>
      <c r="E8531" t="n">
        <v>2.036</v>
      </c>
    </row>
    <row r="8532">
      <c r="A8532" t="inlineStr">
        <is>
          <t>30.03.2021 19:00:00</t>
        </is>
      </c>
      <c r="B8532" t="n">
        <v>232.08</v>
      </c>
      <c r="C8532" t="n">
        <v>56.48</v>
      </c>
      <c r="D8532" t="n">
        <v>20.524</v>
      </c>
      <c r="E8532" t="n">
        <v>1.792</v>
      </c>
    </row>
    <row r="8533">
      <c r="A8533" t="inlineStr">
        <is>
          <t>30.03.2021 19:15:00</t>
        </is>
      </c>
      <c r="B8533" t="n">
        <v>239.68</v>
      </c>
      <c r="C8533" t="n">
        <v>55.36</v>
      </c>
      <c r="D8533" t="n">
        <v>20.848</v>
      </c>
      <c r="E8533" t="n">
        <v>2.036</v>
      </c>
    </row>
    <row r="8534">
      <c r="A8534" t="inlineStr">
        <is>
          <t>30.03.2021 19:30:00</t>
        </is>
      </c>
      <c r="B8534" t="n">
        <v>262.88</v>
      </c>
      <c r="C8534" t="n">
        <v>54.96</v>
      </c>
      <c r="D8534" t="n">
        <v>21.908</v>
      </c>
      <c r="E8534" t="n">
        <v>2.608</v>
      </c>
    </row>
    <row r="8535">
      <c r="A8535" t="inlineStr">
        <is>
          <t>30.03.2021 19:45:00</t>
        </is>
      </c>
      <c r="B8535" t="n">
        <v>251.04</v>
      </c>
      <c r="C8535" t="n">
        <v>54</v>
      </c>
      <c r="D8535" t="n">
        <v>20.36</v>
      </c>
      <c r="E8535" t="n">
        <v>5.456</v>
      </c>
    </row>
    <row r="8536">
      <c r="A8536" t="inlineStr">
        <is>
          <t>30.03.2021 20:00:00</t>
        </is>
      </c>
      <c r="B8536" t="n">
        <v>258.88</v>
      </c>
      <c r="C8536" t="n">
        <v>56.56</v>
      </c>
      <c r="D8536" t="n">
        <v>22.152</v>
      </c>
      <c r="E8536" t="n">
        <v>5.784</v>
      </c>
    </row>
    <row r="8537">
      <c r="A8537" t="inlineStr">
        <is>
          <t>30.03.2021 20:15:00</t>
        </is>
      </c>
      <c r="B8537" t="n">
        <v>268.56</v>
      </c>
      <c r="C8537" t="n">
        <v>56.08</v>
      </c>
      <c r="D8537" t="n">
        <v>23.048</v>
      </c>
      <c r="E8537" t="n">
        <v>7.656</v>
      </c>
    </row>
    <row r="8538">
      <c r="A8538" t="inlineStr">
        <is>
          <t>30.03.2021 20:30:00</t>
        </is>
      </c>
      <c r="B8538" t="n">
        <v>269.76</v>
      </c>
      <c r="C8538" t="n">
        <v>55.04</v>
      </c>
      <c r="D8538" t="n">
        <v>26.304</v>
      </c>
      <c r="E8538" t="n">
        <v>21.908</v>
      </c>
    </row>
    <row r="8539">
      <c r="A8539" t="inlineStr">
        <is>
          <t>30.03.2021 20:45:00</t>
        </is>
      </c>
      <c r="B8539" t="n">
        <v>259.68</v>
      </c>
      <c r="C8539" t="n">
        <v>54.88</v>
      </c>
      <c r="D8539" t="n">
        <v>27.284</v>
      </c>
      <c r="E8539" t="n">
        <v>21.664</v>
      </c>
    </row>
    <row r="8540">
      <c r="A8540" t="inlineStr">
        <is>
          <t>30.03.2021 21:00:00</t>
        </is>
      </c>
      <c r="B8540" t="n">
        <v>258.72</v>
      </c>
      <c r="C8540" t="n">
        <v>56.24</v>
      </c>
      <c r="D8540" t="n">
        <v>27.852</v>
      </c>
      <c r="E8540" t="n">
        <v>20.932</v>
      </c>
    </row>
    <row r="8541">
      <c r="A8541" t="inlineStr">
        <is>
          <t>30.03.2021 21:15:00</t>
        </is>
      </c>
      <c r="B8541" t="n">
        <v>267.36</v>
      </c>
      <c r="C8541" t="n">
        <v>54.48</v>
      </c>
      <c r="D8541" t="n">
        <v>28.016</v>
      </c>
      <c r="E8541" t="n">
        <v>21.012</v>
      </c>
    </row>
    <row r="8542">
      <c r="A8542" t="inlineStr">
        <is>
          <t>30.03.2021 21:30:00</t>
        </is>
      </c>
      <c r="B8542" t="n">
        <v>257.04</v>
      </c>
      <c r="C8542" t="n">
        <v>53.68</v>
      </c>
      <c r="D8542" t="n">
        <v>26.632</v>
      </c>
      <c r="E8542" t="n">
        <v>20.932</v>
      </c>
    </row>
    <row r="8543">
      <c r="A8543" t="inlineStr">
        <is>
          <t>30.03.2021 21:45:00</t>
        </is>
      </c>
      <c r="B8543" t="n">
        <v>272.96</v>
      </c>
      <c r="C8543" t="n">
        <v>53.44</v>
      </c>
      <c r="D8543" t="n">
        <v>27.528</v>
      </c>
      <c r="E8543" t="n">
        <v>21.5</v>
      </c>
    </row>
    <row r="8544">
      <c r="A8544" t="inlineStr">
        <is>
          <t>30.03.2021 22:00:00</t>
        </is>
      </c>
      <c r="B8544" t="n">
        <v>257.12</v>
      </c>
      <c r="C8544" t="n">
        <v>54.64</v>
      </c>
      <c r="D8544" t="n">
        <v>27.772</v>
      </c>
      <c r="E8544" t="n">
        <v>20.848</v>
      </c>
    </row>
    <row r="8545">
      <c r="A8545" t="inlineStr">
        <is>
          <t>30.03.2021 22:15:00</t>
        </is>
      </c>
      <c r="B8545" t="n">
        <v>268.56</v>
      </c>
      <c r="C8545" t="n">
        <v>54.24</v>
      </c>
      <c r="D8545" t="n">
        <v>26.876</v>
      </c>
      <c r="E8545" t="n">
        <v>20.848</v>
      </c>
    </row>
    <row r="8546">
      <c r="A8546" t="inlineStr">
        <is>
          <t>30.03.2021 22:30:00</t>
        </is>
      </c>
      <c r="B8546" t="n">
        <v>265.76</v>
      </c>
      <c r="C8546" t="n">
        <v>47.68</v>
      </c>
      <c r="D8546" t="n">
        <v>27.932</v>
      </c>
      <c r="E8546" t="n">
        <v>20.768</v>
      </c>
    </row>
    <row r="8547">
      <c r="A8547" t="inlineStr">
        <is>
          <t>30.03.2021 22:45:00</t>
        </is>
      </c>
      <c r="B8547" t="n">
        <v>255.2</v>
      </c>
      <c r="C8547" t="n">
        <v>50.48</v>
      </c>
      <c r="D8547" t="n">
        <v>27.772</v>
      </c>
      <c r="E8547" t="n">
        <v>21.336</v>
      </c>
    </row>
    <row r="8548">
      <c r="A8548" t="inlineStr">
        <is>
          <t>30.03.2021 23:00:00</t>
        </is>
      </c>
      <c r="B8548" t="n">
        <v>249.12</v>
      </c>
      <c r="C8548" t="n">
        <v>53.84</v>
      </c>
      <c r="D8548" t="n">
        <v>26.956</v>
      </c>
      <c r="E8548" t="n">
        <v>22.476</v>
      </c>
    </row>
    <row r="8549">
      <c r="A8549" t="inlineStr">
        <is>
          <t>30.03.2021 23:15:00</t>
        </is>
      </c>
      <c r="B8549" t="n">
        <v>214.64</v>
      </c>
      <c r="C8549" t="n">
        <v>52.96</v>
      </c>
      <c r="D8549" t="n">
        <v>30.052</v>
      </c>
      <c r="E8549" t="n">
        <v>21.664</v>
      </c>
    </row>
    <row r="8550">
      <c r="A8550" t="inlineStr">
        <is>
          <t>30.03.2021 23:30:00</t>
        </is>
      </c>
      <c r="B8550" t="n">
        <v>224.08</v>
      </c>
      <c r="C8550" t="n">
        <v>52.24</v>
      </c>
      <c r="D8550" t="n">
        <v>29.808</v>
      </c>
      <c r="E8550" t="n">
        <v>21.58</v>
      </c>
    </row>
    <row r="8551">
      <c r="A8551" t="inlineStr">
        <is>
          <t>30.03.2021 23:45:00</t>
        </is>
      </c>
      <c r="B8551" t="n">
        <v>220.88</v>
      </c>
      <c r="C8551" t="n">
        <v>52.32</v>
      </c>
      <c r="D8551" t="n">
        <v>27.772</v>
      </c>
      <c r="E8551" t="n">
        <v>21.58</v>
      </c>
    </row>
    <row r="8552">
      <c r="A8552" t="inlineStr">
        <is>
          <t>31.03.2021 00:00:00</t>
        </is>
      </c>
      <c r="B8552" t="n">
        <v>213.44</v>
      </c>
      <c r="C8552" t="n">
        <v>53.44</v>
      </c>
      <c r="D8552" t="n">
        <v>27.772</v>
      </c>
      <c r="E8552" t="n">
        <v>21.58</v>
      </c>
    </row>
    <row r="8553">
      <c r="A8553" t="inlineStr">
        <is>
          <t>31.03.2021 00:15:00</t>
        </is>
      </c>
      <c r="B8553" t="n">
        <v>214.8</v>
      </c>
      <c r="C8553" t="n">
        <v>54.16</v>
      </c>
      <c r="D8553" t="n">
        <v>27.688</v>
      </c>
      <c r="E8553" t="n">
        <v>21.256</v>
      </c>
    </row>
    <row r="8554">
      <c r="A8554" t="inlineStr">
        <is>
          <t>31.03.2021 00:30:00</t>
        </is>
      </c>
      <c r="B8554" t="n">
        <v>211.04</v>
      </c>
      <c r="C8554" t="n">
        <v>52.32</v>
      </c>
      <c r="D8554" t="n">
        <v>27.852</v>
      </c>
      <c r="E8554" t="n">
        <v>20.524</v>
      </c>
    </row>
    <row r="8555">
      <c r="A8555" t="inlineStr">
        <is>
          <t>31.03.2021 00:45:00</t>
        </is>
      </c>
      <c r="B8555" t="n">
        <v>159.36</v>
      </c>
      <c r="C8555" t="n">
        <v>52.08</v>
      </c>
      <c r="D8555" t="n">
        <v>27.2</v>
      </c>
      <c r="E8555" t="n">
        <v>20.932</v>
      </c>
    </row>
    <row r="8556">
      <c r="A8556" t="inlineStr">
        <is>
          <t>31.03.2021 01:00:00</t>
        </is>
      </c>
      <c r="B8556" t="n">
        <v>206.56</v>
      </c>
      <c r="C8556" t="n">
        <v>52.56</v>
      </c>
      <c r="D8556" t="n">
        <v>27.284</v>
      </c>
      <c r="E8556" t="n">
        <v>20.604</v>
      </c>
    </row>
    <row r="8557">
      <c r="A8557" t="inlineStr">
        <is>
          <t>31.03.2021 01:15:00</t>
        </is>
      </c>
      <c r="B8557" t="n">
        <v>214.32</v>
      </c>
      <c r="C8557" t="n">
        <v>53.12</v>
      </c>
      <c r="D8557" t="n">
        <v>27.12</v>
      </c>
      <c r="E8557" t="n">
        <v>20.932</v>
      </c>
    </row>
    <row r="8558">
      <c r="A8558" t="inlineStr">
        <is>
          <t>31.03.2021 01:30:00</t>
        </is>
      </c>
      <c r="B8558" t="n">
        <v>217.12</v>
      </c>
      <c r="C8558" t="n">
        <v>52.08</v>
      </c>
      <c r="D8558" t="n">
        <v>27.284</v>
      </c>
      <c r="E8558" t="n">
        <v>21.176</v>
      </c>
    </row>
    <row r="8559">
      <c r="A8559" t="inlineStr">
        <is>
          <t>31.03.2021 01:45:00</t>
        </is>
      </c>
      <c r="B8559" t="n">
        <v>172.16</v>
      </c>
      <c r="C8559" t="n">
        <v>51.84</v>
      </c>
      <c r="D8559" t="n">
        <v>27.364</v>
      </c>
      <c r="E8559" t="n">
        <v>20.848</v>
      </c>
    </row>
    <row r="8560">
      <c r="A8560" t="inlineStr">
        <is>
          <t>31.03.2021 02:00:00</t>
        </is>
      </c>
      <c r="B8560" t="n">
        <v>213.28</v>
      </c>
      <c r="C8560" t="n">
        <v>51.6</v>
      </c>
      <c r="D8560" t="n">
        <v>27.284</v>
      </c>
      <c r="E8560" t="n">
        <v>20.604</v>
      </c>
    </row>
    <row r="8561">
      <c r="A8561" t="inlineStr">
        <is>
          <t>31.03.2021 02:15:00</t>
        </is>
      </c>
      <c r="B8561" t="n">
        <v>215.68</v>
      </c>
      <c r="C8561" t="n">
        <v>51.36</v>
      </c>
      <c r="D8561" t="n">
        <v>27.284</v>
      </c>
      <c r="E8561" t="n">
        <v>20.524</v>
      </c>
    </row>
    <row r="8562">
      <c r="A8562" t="inlineStr">
        <is>
          <t>31.03.2021 02:30:00</t>
        </is>
      </c>
      <c r="B8562" t="n">
        <v>168.4</v>
      </c>
      <c r="C8562" t="n">
        <v>51.84</v>
      </c>
      <c r="D8562" t="n">
        <v>27.608</v>
      </c>
      <c r="E8562" t="n">
        <v>21.092</v>
      </c>
    </row>
    <row r="8563">
      <c r="A8563" t="inlineStr">
        <is>
          <t>31.03.2021 02:45:00</t>
        </is>
      </c>
      <c r="B8563" t="n">
        <v>205.68</v>
      </c>
      <c r="C8563" t="n">
        <v>51.44</v>
      </c>
      <c r="D8563" t="n">
        <v>27.528</v>
      </c>
      <c r="E8563" t="n">
        <v>20.524</v>
      </c>
    </row>
    <row r="8564">
      <c r="A8564" t="inlineStr">
        <is>
          <t>31.03.2021 03:00:00</t>
        </is>
      </c>
      <c r="B8564" t="n">
        <v>183.84</v>
      </c>
      <c r="C8564" t="n">
        <v>50.88</v>
      </c>
      <c r="D8564" t="n">
        <v>27.2</v>
      </c>
      <c r="E8564" t="n">
        <v>20.44</v>
      </c>
    </row>
    <row r="8565">
      <c r="A8565" t="inlineStr">
        <is>
          <t>31.03.2021 03:15:00</t>
        </is>
      </c>
      <c r="B8565" t="n">
        <v>181.28</v>
      </c>
      <c r="C8565" t="n">
        <v>45.76</v>
      </c>
      <c r="D8565" t="n">
        <v>27.772</v>
      </c>
      <c r="E8565" t="n">
        <v>20.28</v>
      </c>
    </row>
    <row r="8566">
      <c r="A8566" t="inlineStr">
        <is>
          <t>31.03.2021 03:30:00</t>
        </is>
      </c>
      <c r="B8566" t="n">
        <v>209.84</v>
      </c>
      <c r="C8566" t="n">
        <v>54.32</v>
      </c>
      <c r="D8566" t="n">
        <v>26.876</v>
      </c>
      <c r="E8566" t="n">
        <v>20.116</v>
      </c>
    </row>
    <row r="8567">
      <c r="A8567" t="inlineStr">
        <is>
          <t>31.03.2021 03:45:00</t>
        </is>
      </c>
      <c r="B8567" t="n">
        <v>165.68</v>
      </c>
      <c r="C8567" t="n">
        <v>51.28</v>
      </c>
      <c r="D8567" t="n">
        <v>27.364</v>
      </c>
      <c r="E8567" t="n">
        <v>20.932</v>
      </c>
    </row>
    <row r="8568">
      <c r="A8568" t="inlineStr">
        <is>
          <t>31.03.2021 04:00:00</t>
        </is>
      </c>
      <c r="B8568" t="n">
        <v>206.08</v>
      </c>
      <c r="C8568" t="n">
        <v>51.12</v>
      </c>
      <c r="D8568" t="n">
        <v>27.364</v>
      </c>
      <c r="E8568" t="n">
        <v>20.524</v>
      </c>
    </row>
    <row r="8569">
      <c r="A8569" t="inlineStr">
        <is>
          <t>31.03.2021 04:15:00</t>
        </is>
      </c>
      <c r="B8569" t="n">
        <v>194.4</v>
      </c>
      <c r="C8569" t="n">
        <v>51.2</v>
      </c>
      <c r="D8569" t="n">
        <v>26.876</v>
      </c>
      <c r="E8569" t="n">
        <v>20.604</v>
      </c>
    </row>
    <row r="8570">
      <c r="A8570" t="inlineStr">
        <is>
          <t>31.03.2021 04:30:00</t>
        </is>
      </c>
      <c r="B8570" t="n">
        <v>182.88</v>
      </c>
      <c r="C8570" t="n">
        <v>46.8</v>
      </c>
      <c r="D8570" t="n">
        <v>27.444</v>
      </c>
      <c r="E8570" t="n">
        <v>21.012</v>
      </c>
    </row>
    <row r="8571">
      <c r="A8571" t="inlineStr">
        <is>
          <t>31.03.2021 04:45:00</t>
        </is>
      </c>
      <c r="B8571" t="n">
        <v>207.28</v>
      </c>
      <c r="C8571" t="n">
        <v>53.84</v>
      </c>
      <c r="D8571" t="n">
        <v>27.04</v>
      </c>
      <c r="E8571" t="n">
        <v>20.36</v>
      </c>
    </row>
    <row r="8572">
      <c r="A8572" t="inlineStr">
        <is>
          <t>31.03.2021 05:00:00</t>
        </is>
      </c>
      <c r="B8572" t="n">
        <v>160.08</v>
      </c>
      <c r="C8572" t="n">
        <v>52.48</v>
      </c>
      <c r="D8572" t="n">
        <v>27.444</v>
      </c>
      <c r="E8572" t="n">
        <v>20.604</v>
      </c>
    </row>
    <row r="8573">
      <c r="A8573" t="inlineStr">
        <is>
          <t>31.03.2021 05:15:00</t>
        </is>
      </c>
      <c r="B8573" t="n">
        <v>211.28</v>
      </c>
      <c r="C8573" t="n">
        <v>51.12</v>
      </c>
      <c r="D8573" t="n">
        <v>27.04</v>
      </c>
      <c r="E8573" t="n">
        <v>20.196</v>
      </c>
    </row>
    <row r="8574">
      <c r="A8574" t="inlineStr">
        <is>
          <t>31.03.2021 05:30:00</t>
        </is>
      </c>
      <c r="B8574" t="n">
        <v>184.72</v>
      </c>
      <c r="C8574" t="n">
        <v>51.36</v>
      </c>
      <c r="D8574" t="n">
        <v>27.444</v>
      </c>
      <c r="E8574" t="n">
        <v>21.176</v>
      </c>
    </row>
    <row r="8575">
      <c r="A8575" t="inlineStr">
        <is>
          <t>31.03.2021 05:45:00</t>
        </is>
      </c>
      <c r="B8575" t="n">
        <v>189.76</v>
      </c>
      <c r="C8575" t="n">
        <v>46.64</v>
      </c>
      <c r="D8575" t="n">
        <v>27.2</v>
      </c>
      <c r="E8575" t="n">
        <v>20.44</v>
      </c>
    </row>
    <row r="8576">
      <c r="A8576" t="inlineStr">
        <is>
          <t>31.03.2021 06:00:00</t>
        </is>
      </c>
      <c r="B8576" t="n">
        <v>212.88</v>
      </c>
      <c r="C8576" t="n">
        <v>54.16</v>
      </c>
      <c r="D8576" t="n">
        <v>27.528</v>
      </c>
      <c r="E8576" t="n">
        <v>20.604</v>
      </c>
    </row>
    <row r="8577">
      <c r="A8577" t="inlineStr">
        <is>
          <t>31.03.2021 06:15:00</t>
        </is>
      </c>
      <c r="B8577" t="n">
        <v>165.04</v>
      </c>
      <c r="C8577" t="n">
        <v>52.8</v>
      </c>
      <c r="D8577" t="n">
        <v>27.284</v>
      </c>
      <c r="E8577" t="n">
        <v>21.092</v>
      </c>
    </row>
    <row r="8578">
      <c r="A8578" t="inlineStr">
        <is>
          <t>31.03.2021 06:30:00</t>
        </is>
      </c>
      <c r="B8578" t="n">
        <v>213.52</v>
      </c>
      <c r="C8578" t="n">
        <v>52.4</v>
      </c>
      <c r="D8578" t="n">
        <v>27.608</v>
      </c>
      <c r="E8578" t="n">
        <v>21.012</v>
      </c>
    </row>
    <row r="8579">
      <c r="A8579" t="inlineStr">
        <is>
          <t>31.03.2021 06:45:00</t>
        </is>
      </c>
      <c r="B8579" t="n">
        <v>281.12</v>
      </c>
      <c r="C8579" t="n">
        <v>47.52</v>
      </c>
      <c r="D8579" t="n">
        <v>27.528</v>
      </c>
      <c r="E8579" t="n">
        <v>24.596</v>
      </c>
    </row>
    <row r="8580">
      <c r="A8580" t="inlineStr">
        <is>
          <t>31.03.2021 07:00:00</t>
        </is>
      </c>
      <c r="B8580" t="n">
        <v>321.84</v>
      </c>
      <c r="C8580" t="n">
        <v>52.32</v>
      </c>
      <c r="D8580" t="n">
        <v>27.688</v>
      </c>
      <c r="E8580" t="n">
        <v>15.8</v>
      </c>
    </row>
    <row r="8581">
      <c r="A8581" t="inlineStr">
        <is>
          <t>31.03.2021 07:15:00</t>
        </is>
      </c>
      <c r="B8581" t="n">
        <v>346.8</v>
      </c>
      <c r="C8581" t="n">
        <v>56.16</v>
      </c>
      <c r="D8581" t="n">
        <v>27.12</v>
      </c>
      <c r="E8581" t="n">
        <v>4.804</v>
      </c>
    </row>
    <row r="8582">
      <c r="A8582" t="inlineStr">
        <is>
          <t>31.03.2021 07:30:00</t>
        </is>
      </c>
      <c r="B8582" t="n">
        <v>354.24</v>
      </c>
      <c r="C8582" t="n">
        <v>51.6</v>
      </c>
      <c r="D8582" t="n">
        <v>26.388</v>
      </c>
      <c r="E8582" t="n">
        <v>6.108</v>
      </c>
    </row>
    <row r="8583">
      <c r="A8583" t="inlineStr">
        <is>
          <t>31.03.2021 07:45:00</t>
        </is>
      </c>
      <c r="B8583" t="n">
        <v>347.12</v>
      </c>
      <c r="C8583" t="n">
        <v>52.08</v>
      </c>
      <c r="D8583" t="n">
        <v>27.608</v>
      </c>
      <c r="E8583" t="n">
        <v>2.2</v>
      </c>
    </row>
    <row r="8584">
      <c r="A8584" t="inlineStr">
        <is>
          <t>31.03.2021 08:00:00</t>
        </is>
      </c>
      <c r="B8584" t="n">
        <v>350.4</v>
      </c>
      <c r="C8584" t="n">
        <v>50.16</v>
      </c>
      <c r="D8584" t="n">
        <v>27.284</v>
      </c>
      <c r="E8584" t="n">
        <v>2.768</v>
      </c>
    </row>
    <row r="8585">
      <c r="A8585" t="inlineStr">
        <is>
          <t>31.03.2021 08:15:00</t>
        </is>
      </c>
      <c r="B8585" t="n">
        <v>353.28</v>
      </c>
      <c r="C8585" t="n">
        <v>48.16</v>
      </c>
      <c r="D8585" t="n">
        <v>25.328</v>
      </c>
      <c r="E8585" t="n">
        <v>2.2</v>
      </c>
    </row>
    <row r="8586">
      <c r="A8586" t="inlineStr">
        <is>
          <t>31.03.2021 08:30:00</t>
        </is>
      </c>
      <c r="B8586" t="n">
        <v>362.64</v>
      </c>
      <c r="C8586" t="n">
        <v>53.04</v>
      </c>
      <c r="D8586" t="n">
        <v>21.988</v>
      </c>
      <c r="E8586" t="n">
        <v>2.116</v>
      </c>
    </row>
    <row r="8587">
      <c r="A8587" t="inlineStr">
        <is>
          <t>31.03.2021 08:45:00</t>
        </is>
      </c>
      <c r="B8587" t="n">
        <v>373.52</v>
      </c>
      <c r="C8587" t="n">
        <v>46</v>
      </c>
      <c r="D8587" t="n">
        <v>21.176</v>
      </c>
      <c r="E8587" t="n">
        <v>2.116</v>
      </c>
    </row>
    <row r="8588">
      <c r="A8588" t="inlineStr">
        <is>
          <t>31.03.2021 09:00:00</t>
        </is>
      </c>
      <c r="B8588" t="n">
        <v>384.8</v>
      </c>
      <c r="C8588" t="n">
        <v>47.36</v>
      </c>
      <c r="D8588" t="n">
        <v>23.292</v>
      </c>
      <c r="E8588" t="n">
        <v>2.768</v>
      </c>
    </row>
    <row r="8589">
      <c r="A8589" t="inlineStr">
        <is>
          <t>31.03.2021 09:15:00</t>
        </is>
      </c>
      <c r="B8589" t="n">
        <v>370.56</v>
      </c>
      <c r="C8589" t="n">
        <v>56.88</v>
      </c>
      <c r="D8589" t="n">
        <v>23.292</v>
      </c>
      <c r="E8589" t="n">
        <v>2.116</v>
      </c>
    </row>
    <row r="8590">
      <c r="A8590" t="inlineStr">
        <is>
          <t>31.03.2021 09:30:00</t>
        </is>
      </c>
      <c r="B8590" t="n">
        <v>368.8</v>
      </c>
      <c r="C8590" t="n">
        <v>69.36</v>
      </c>
      <c r="D8590" t="n">
        <v>23.536</v>
      </c>
      <c r="E8590" t="n">
        <v>2.036</v>
      </c>
    </row>
    <row r="8591">
      <c r="A8591" t="inlineStr">
        <is>
          <t>31.03.2021 09:45:00</t>
        </is>
      </c>
      <c r="B8591" t="n">
        <v>396.16</v>
      </c>
      <c r="C8591" t="n">
        <v>66.72</v>
      </c>
      <c r="D8591" t="n">
        <v>24.432</v>
      </c>
      <c r="E8591" t="n">
        <v>2.116</v>
      </c>
    </row>
    <row r="8592">
      <c r="A8592" t="inlineStr">
        <is>
          <t>31.03.2021 10:00:00</t>
        </is>
      </c>
      <c r="B8592" t="n">
        <v>398.8</v>
      </c>
      <c r="C8592" t="n">
        <v>74.95999999999999</v>
      </c>
      <c r="D8592" t="n">
        <v>25.408</v>
      </c>
      <c r="E8592" t="n">
        <v>2.116</v>
      </c>
    </row>
    <row r="8593">
      <c r="A8593" t="inlineStr">
        <is>
          <t>31.03.2021 10:15:00</t>
        </is>
      </c>
      <c r="B8593" t="n">
        <v>419.2</v>
      </c>
      <c r="C8593" t="n">
        <v>68</v>
      </c>
      <c r="D8593" t="n">
        <v>23.456</v>
      </c>
      <c r="E8593" t="n">
        <v>2.036</v>
      </c>
    </row>
    <row r="8594">
      <c r="A8594" t="inlineStr">
        <is>
          <t>31.03.2021 10:30:00</t>
        </is>
      </c>
      <c r="B8594" t="n">
        <v>429.36</v>
      </c>
      <c r="C8594" t="n">
        <v>70.48</v>
      </c>
      <c r="D8594" t="n">
        <v>23.86</v>
      </c>
      <c r="E8594" t="n">
        <v>2.036</v>
      </c>
    </row>
    <row r="8595">
      <c r="A8595" t="inlineStr">
        <is>
          <t>31.03.2021 10:45:00</t>
        </is>
      </c>
      <c r="B8595" t="n">
        <v>420.72</v>
      </c>
      <c r="C8595" t="n">
        <v>67.2</v>
      </c>
      <c r="D8595" t="n">
        <v>24.108</v>
      </c>
      <c r="E8595" t="n">
        <v>2.036</v>
      </c>
    </row>
    <row r="8596">
      <c r="A8596" t="inlineStr">
        <is>
          <t>31.03.2021 11:00:00</t>
        </is>
      </c>
      <c r="B8596" t="n">
        <v>431.84</v>
      </c>
      <c r="C8596" t="n">
        <v>75.59999999999999</v>
      </c>
      <c r="D8596" t="n">
        <v>22.476</v>
      </c>
      <c r="E8596" t="n">
        <v>5.292</v>
      </c>
    </row>
    <row r="8597">
      <c r="A8597" t="inlineStr">
        <is>
          <t>31.03.2021 11:15:00</t>
        </is>
      </c>
      <c r="B8597" t="n">
        <v>425.6</v>
      </c>
      <c r="C8597" t="n">
        <v>83.44</v>
      </c>
      <c r="D8597" t="n">
        <v>23.372</v>
      </c>
      <c r="E8597" t="n">
        <v>6.108</v>
      </c>
    </row>
    <row r="8598">
      <c r="A8598" t="inlineStr">
        <is>
          <t>31.03.2021 11:30:00</t>
        </is>
      </c>
      <c r="B8598" t="n">
        <v>404.4</v>
      </c>
      <c r="C8598" t="n">
        <v>78.88</v>
      </c>
      <c r="D8598" t="n">
        <v>23.212</v>
      </c>
      <c r="E8598" t="n">
        <v>3.748</v>
      </c>
    </row>
    <row r="8599">
      <c r="A8599" t="inlineStr">
        <is>
          <t>31.03.2021 11:45:00</t>
        </is>
      </c>
      <c r="B8599" t="n">
        <v>418.64</v>
      </c>
      <c r="C8599" t="n">
        <v>67.52</v>
      </c>
      <c r="D8599" t="n">
        <v>22.152</v>
      </c>
      <c r="E8599" t="n">
        <v>1.792</v>
      </c>
    </row>
    <row r="8600">
      <c r="A8600" t="inlineStr">
        <is>
          <t>31.03.2021 12:00:00</t>
        </is>
      </c>
      <c r="B8600" t="n">
        <v>442.24</v>
      </c>
      <c r="C8600" t="n">
        <v>67.44</v>
      </c>
      <c r="D8600" t="n">
        <v>23.456</v>
      </c>
      <c r="E8600" t="n">
        <v>2.036</v>
      </c>
    </row>
    <row r="8601">
      <c r="A8601" t="inlineStr">
        <is>
          <t>31.03.2021 12:15:00</t>
        </is>
      </c>
      <c r="B8601" t="n">
        <v>437.92</v>
      </c>
      <c r="C8601" t="n">
        <v>68.40000000000001</v>
      </c>
      <c r="D8601" t="n">
        <v>21.824</v>
      </c>
      <c r="E8601" t="n">
        <v>1.956</v>
      </c>
    </row>
    <row r="8602">
      <c r="A8602" t="inlineStr">
        <is>
          <t>31.03.2021 12:30:00</t>
        </is>
      </c>
      <c r="B8602" t="n">
        <v>432.88</v>
      </c>
      <c r="C8602" t="n">
        <v>70.08</v>
      </c>
      <c r="D8602" t="n">
        <v>23.456</v>
      </c>
      <c r="E8602" t="n">
        <v>1.956</v>
      </c>
    </row>
    <row r="8603">
      <c r="A8603" t="inlineStr">
        <is>
          <t>31.03.2021 12:45:00</t>
        </is>
      </c>
      <c r="B8603" t="n">
        <v>427.04</v>
      </c>
      <c r="C8603" t="n">
        <v>67.68000000000001</v>
      </c>
      <c r="D8603" t="n">
        <v>23.212</v>
      </c>
      <c r="E8603" t="n">
        <v>1.956</v>
      </c>
    </row>
    <row r="8604">
      <c r="A8604" t="inlineStr">
        <is>
          <t>31.03.2021 13:00:00</t>
        </is>
      </c>
      <c r="B8604" t="n">
        <v>415.04</v>
      </c>
      <c r="C8604" t="n">
        <v>66.56</v>
      </c>
      <c r="D8604" t="n">
        <v>23.128</v>
      </c>
      <c r="E8604" t="n">
        <v>1.956</v>
      </c>
    </row>
    <row r="8605">
      <c r="A8605" t="inlineStr">
        <is>
          <t>31.03.2021 13:15:00</t>
        </is>
      </c>
      <c r="B8605" t="n">
        <v>429.04</v>
      </c>
      <c r="C8605" t="n">
        <v>72.95999999999999</v>
      </c>
      <c r="D8605" t="n">
        <v>21.664</v>
      </c>
      <c r="E8605" t="n">
        <v>4.888</v>
      </c>
    </row>
    <row r="8606">
      <c r="A8606" t="inlineStr">
        <is>
          <t>31.03.2021 13:30:00</t>
        </is>
      </c>
      <c r="B8606" t="n">
        <v>438.32</v>
      </c>
      <c r="C8606" t="n">
        <v>72.23999999999999</v>
      </c>
      <c r="D8606" t="n">
        <v>22.316</v>
      </c>
      <c r="E8606" t="n">
        <v>5.944</v>
      </c>
    </row>
    <row r="8607">
      <c r="A8607" t="inlineStr">
        <is>
          <t>31.03.2021 13:45:00</t>
        </is>
      </c>
      <c r="B8607" t="n">
        <v>435.2</v>
      </c>
      <c r="C8607" t="n">
        <v>76.23999999999999</v>
      </c>
      <c r="D8607" t="n">
        <v>24.108</v>
      </c>
      <c r="E8607" t="n">
        <v>4.072</v>
      </c>
    </row>
    <row r="8608">
      <c r="A8608" t="inlineStr">
        <is>
          <t>31.03.2021 14:00:00</t>
        </is>
      </c>
      <c r="B8608" t="n">
        <v>420.56</v>
      </c>
      <c r="C8608" t="n">
        <v>73.84</v>
      </c>
      <c r="D8608" t="n">
        <v>24.188</v>
      </c>
      <c r="E8608" t="n">
        <v>1.956</v>
      </c>
    </row>
    <row r="8609">
      <c r="A8609" t="inlineStr">
        <is>
          <t>31.03.2021 14:15:00</t>
        </is>
      </c>
      <c r="B8609" t="n">
        <v>436.64</v>
      </c>
      <c r="C8609" t="n">
        <v>78</v>
      </c>
      <c r="D8609" t="n">
        <v>24.108</v>
      </c>
      <c r="E8609" t="n">
        <v>1.872</v>
      </c>
    </row>
    <row r="8610">
      <c r="A8610" t="inlineStr">
        <is>
          <t>31.03.2021 14:30:00</t>
        </is>
      </c>
      <c r="B8610" t="n">
        <v>429.04</v>
      </c>
      <c r="C8610" t="n">
        <v>81.44</v>
      </c>
      <c r="D8610" t="n">
        <v>22.968</v>
      </c>
      <c r="E8610" t="n">
        <v>1.956</v>
      </c>
    </row>
    <row r="8611">
      <c r="A8611" t="inlineStr">
        <is>
          <t>31.03.2021 14:45:00</t>
        </is>
      </c>
      <c r="B8611" t="n">
        <v>437.92</v>
      </c>
      <c r="C8611" t="n">
        <v>84</v>
      </c>
      <c r="D8611" t="n">
        <v>23.7</v>
      </c>
      <c r="E8611" t="n">
        <v>1.956</v>
      </c>
    </row>
    <row r="8612">
      <c r="A8612" t="inlineStr">
        <is>
          <t>31.03.2021 15:00:00</t>
        </is>
      </c>
      <c r="B8612" t="n">
        <v>433.2</v>
      </c>
      <c r="C8612" t="n">
        <v>79.92</v>
      </c>
      <c r="D8612" t="n">
        <v>23.372</v>
      </c>
      <c r="E8612" t="n">
        <v>1.872</v>
      </c>
    </row>
    <row r="8613">
      <c r="A8613" t="inlineStr">
        <is>
          <t>31.03.2021 15:15:00</t>
        </is>
      </c>
      <c r="B8613" t="n">
        <v>423.52</v>
      </c>
      <c r="C8613" t="n">
        <v>77.04000000000001</v>
      </c>
      <c r="D8613" t="n">
        <v>23.212</v>
      </c>
      <c r="E8613" t="n">
        <v>1.956</v>
      </c>
    </row>
    <row r="8614">
      <c r="A8614" t="inlineStr">
        <is>
          <t>31.03.2021 15:30:00</t>
        </is>
      </c>
      <c r="B8614" t="n">
        <v>447.28</v>
      </c>
      <c r="C8614" t="n">
        <v>76</v>
      </c>
      <c r="D8614" t="n">
        <v>24.432</v>
      </c>
      <c r="E8614" t="n">
        <v>1.872</v>
      </c>
    </row>
    <row r="8615">
      <c r="A8615" t="inlineStr">
        <is>
          <t>31.03.2021 15:45:00</t>
        </is>
      </c>
      <c r="B8615" t="n">
        <v>438.24</v>
      </c>
      <c r="C8615" t="n">
        <v>75.92</v>
      </c>
      <c r="D8615" t="n">
        <v>24.268</v>
      </c>
      <c r="E8615" t="n">
        <v>1.956</v>
      </c>
    </row>
    <row r="8616">
      <c r="A8616" t="inlineStr">
        <is>
          <t>31.03.2021 16:00:00</t>
        </is>
      </c>
      <c r="B8616" t="n">
        <v>444.24</v>
      </c>
      <c r="C8616" t="n">
        <v>85.28</v>
      </c>
      <c r="D8616" t="n">
        <v>18.16</v>
      </c>
      <c r="E8616" t="n">
        <v>1.872</v>
      </c>
    </row>
    <row r="8617">
      <c r="A8617" t="inlineStr">
        <is>
          <t>31.03.2021 16:15:00</t>
        </is>
      </c>
      <c r="B8617" t="n">
        <v>436.72</v>
      </c>
      <c r="C8617" t="n">
        <v>79.36</v>
      </c>
      <c r="D8617" t="n">
        <v>17.184</v>
      </c>
      <c r="E8617" t="n">
        <v>1.872</v>
      </c>
    </row>
    <row r="8618">
      <c r="A8618" t="inlineStr">
        <is>
          <t>31.03.2021 16:30:00</t>
        </is>
      </c>
      <c r="B8618" t="n">
        <v>411.76</v>
      </c>
      <c r="C8618" t="n">
        <v>76.08</v>
      </c>
      <c r="D8618" t="n">
        <v>17.184</v>
      </c>
      <c r="E8618" t="n">
        <v>1.872</v>
      </c>
    </row>
    <row r="8619">
      <c r="A8619" t="inlineStr">
        <is>
          <t>31.03.2021 16:45:00</t>
        </is>
      </c>
      <c r="B8619" t="n">
        <v>482.08</v>
      </c>
      <c r="C8619" t="n">
        <v>70.64</v>
      </c>
      <c r="D8619" t="n">
        <v>17.428</v>
      </c>
      <c r="E8619" t="n">
        <v>1.956</v>
      </c>
    </row>
    <row r="8620">
      <c r="A8620" t="inlineStr">
        <is>
          <t>31.03.2021 17:00:00</t>
        </is>
      </c>
      <c r="B8620" t="n">
        <v>444.96</v>
      </c>
      <c r="C8620" t="n">
        <v>61.52</v>
      </c>
      <c r="D8620" t="n">
        <v>17.104</v>
      </c>
      <c r="E8620" t="n">
        <v>1.872</v>
      </c>
    </row>
    <row r="8621">
      <c r="A8621" t="inlineStr">
        <is>
          <t>31.03.2021 17:15:00</t>
        </is>
      </c>
      <c r="B8621" t="n">
        <v>436.08</v>
      </c>
      <c r="C8621" t="n">
        <v>59.28</v>
      </c>
      <c r="D8621" t="n">
        <v>17.02</v>
      </c>
      <c r="E8621" t="n">
        <v>1.872</v>
      </c>
    </row>
    <row r="8622">
      <c r="A8622" t="inlineStr">
        <is>
          <t>31.03.2021 17:30:00</t>
        </is>
      </c>
      <c r="B8622" t="n">
        <v>432.56</v>
      </c>
      <c r="C8622" t="n">
        <v>53.68</v>
      </c>
      <c r="D8622" t="n">
        <v>16.452</v>
      </c>
      <c r="E8622" t="n">
        <v>1.872</v>
      </c>
    </row>
    <row r="8623">
      <c r="A8623" t="inlineStr">
        <is>
          <t>31.03.2021 17:45:00</t>
        </is>
      </c>
      <c r="B8623" t="n">
        <v>453.12</v>
      </c>
      <c r="C8623" t="n">
        <v>53.36</v>
      </c>
      <c r="D8623" t="n">
        <v>16.86</v>
      </c>
      <c r="E8623" t="n">
        <v>1.872</v>
      </c>
    </row>
    <row r="8624">
      <c r="A8624" t="inlineStr">
        <is>
          <t>31.03.2021 18:00:00</t>
        </is>
      </c>
      <c r="B8624" t="n">
        <v>448.4</v>
      </c>
      <c r="C8624" t="n">
        <v>57.84</v>
      </c>
      <c r="D8624" t="n">
        <v>16.86</v>
      </c>
      <c r="E8624" t="n">
        <v>2.036</v>
      </c>
    </row>
    <row r="8625">
      <c r="A8625" t="inlineStr">
        <is>
          <t>31.03.2021 18:15:00</t>
        </is>
      </c>
      <c r="B8625" t="n">
        <v>357.52</v>
      </c>
      <c r="C8625" t="n">
        <v>60.8</v>
      </c>
      <c r="D8625" t="n">
        <v>16.94</v>
      </c>
      <c r="E8625" t="n">
        <v>1.956</v>
      </c>
    </row>
    <row r="8626">
      <c r="A8626" t="inlineStr">
        <is>
          <t>31.03.2021 18:30:00</t>
        </is>
      </c>
      <c r="B8626" t="n">
        <v>251.36</v>
      </c>
      <c r="C8626" t="n">
        <v>58.88</v>
      </c>
      <c r="D8626" t="n">
        <v>15.312</v>
      </c>
      <c r="E8626" t="n">
        <v>1.956</v>
      </c>
    </row>
    <row r="8627">
      <c r="A8627" t="inlineStr">
        <is>
          <t>31.03.2021 18:45:00</t>
        </is>
      </c>
      <c r="B8627" t="n">
        <v>240.64</v>
      </c>
      <c r="C8627" t="n">
        <v>53.12</v>
      </c>
      <c r="D8627" t="n">
        <v>15.148</v>
      </c>
      <c r="E8627" t="n">
        <v>1.956</v>
      </c>
    </row>
    <row r="8628">
      <c r="A8628" t="inlineStr">
        <is>
          <t>31.03.2021 19:00:00</t>
        </is>
      </c>
      <c r="B8628" t="n">
        <v>224.96</v>
      </c>
      <c r="C8628" t="n">
        <v>53.76</v>
      </c>
      <c r="D8628" t="n">
        <v>15.472</v>
      </c>
      <c r="E8628" t="n">
        <v>1.792</v>
      </c>
    </row>
    <row r="8629">
      <c r="A8629" t="inlineStr">
        <is>
          <t>31.03.2021 19:15:00</t>
        </is>
      </c>
      <c r="B8629" t="n">
        <v>225.04</v>
      </c>
      <c r="C8629" t="n">
        <v>55.68</v>
      </c>
      <c r="D8629" t="n">
        <v>15.148</v>
      </c>
      <c r="E8629" t="n">
        <v>2.036</v>
      </c>
    </row>
    <row r="8630">
      <c r="A8630" t="inlineStr">
        <is>
          <t>31.03.2021 19:30:00</t>
        </is>
      </c>
      <c r="B8630" t="n">
        <v>250.72</v>
      </c>
      <c r="C8630" t="n">
        <v>60.8</v>
      </c>
      <c r="D8630" t="n">
        <v>15.472</v>
      </c>
      <c r="E8630" t="n">
        <v>1.956</v>
      </c>
    </row>
    <row r="8631">
      <c r="A8631" t="inlineStr">
        <is>
          <t>31.03.2021 19:45:00</t>
        </is>
      </c>
      <c r="B8631" t="n">
        <v>259.28</v>
      </c>
      <c r="C8631" t="n">
        <v>58.32</v>
      </c>
      <c r="D8631" t="n">
        <v>15.392</v>
      </c>
      <c r="E8631" t="n">
        <v>2.036</v>
      </c>
    </row>
    <row r="8632">
      <c r="A8632" t="inlineStr">
        <is>
          <t>31.03.2021 20:00:00</t>
        </is>
      </c>
      <c r="B8632" t="n">
        <v>254.48</v>
      </c>
      <c r="C8632" t="n">
        <v>55.36</v>
      </c>
      <c r="D8632" t="n">
        <v>16.368</v>
      </c>
      <c r="E8632" t="n">
        <v>1.956</v>
      </c>
    </row>
    <row r="8633">
      <c r="A8633" t="inlineStr">
        <is>
          <t>31.03.2021 20:15:00</t>
        </is>
      </c>
      <c r="B8633" t="n">
        <v>222.56</v>
      </c>
      <c r="C8633" t="n">
        <v>55.36</v>
      </c>
      <c r="D8633" t="n">
        <v>18.812</v>
      </c>
      <c r="E8633" t="n">
        <v>2.524</v>
      </c>
    </row>
    <row r="8634">
      <c r="A8634" t="inlineStr">
        <is>
          <t>31.03.2021 20:30:00</t>
        </is>
      </c>
      <c r="B8634" t="n">
        <v>223.2</v>
      </c>
      <c r="C8634" t="n">
        <v>56.72</v>
      </c>
      <c r="D8634" t="n">
        <v>19.708</v>
      </c>
      <c r="E8634" t="n">
        <v>21.176</v>
      </c>
    </row>
    <row r="8635">
      <c r="A8635" t="inlineStr">
        <is>
          <t>31.03.2021 20:45:00</t>
        </is>
      </c>
      <c r="B8635" t="n">
        <v>235.52</v>
      </c>
      <c r="C8635" t="n">
        <v>56.48</v>
      </c>
      <c r="D8635" t="n">
        <v>21.58</v>
      </c>
      <c r="E8635" t="n">
        <v>20.524</v>
      </c>
    </row>
    <row r="8636">
      <c r="A8636" t="inlineStr">
        <is>
          <t>31.03.2021 21:00:00</t>
        </is>
      </c>
      <c r="B8636" t="n">
        <v>260.96</v>
      </c>
      <c r="C8636" t="n">
        <v>54.32</v>
      </c>
      <c r="D8636" t="n">
        <v>21.824</v>
      </c>
      <c r="E8636" t="n">
        <v>20.768</v>
      </c>
    </row>
    <row r="8637">
      <c r="A8637" t="inlineStr">
        <is>
          <t>31.03.2021 21:15:00</t>
        </is>
      </c>
      <c r="B8637" t="n">
        <v>257.04</v>
      </c>
      <c r="C8637" t="n">
        <v>54.4</v>
      </c>
      <c r="D8637" t="n">
        <v>21.908</v>
      </c>
      <c r="E8637" t="n">
        <v>22.152</v>
      </c>
    </row>
    <row r="8638">
      <c r="A8638" t="inlineStr">
        <is>
          <t>31.03.2021 21:30:00</t>
        </is>
      </c>
      <c r="B8638" t="n">
        <v>269.36</v>
      </c>
      <c r="C8638" t="n">
        <v>55.92</v>
      </c>
      <c r="D8638" t="n">
        <v>20.932</v>
      </c>
      <c r="E8638" t="n">
        <v>21.908</v>
      </c>
    </row>
    <row r="8639">
      <c r="A8639" t="inlineStr">
        <is>
          <t>31.03.2021 21:45:00</t>
        </is>
      </c>
      <c r="B8639" t="n">
        <v>267.84</v>
      </c>
      <c r="C8639" t="n">
        <v>55.68</v>
      </c>
      <c r="D8639" t="n">
        <v>21.5</v>
      </c>
      <c r="E8639" t="n">
        <v>20.604</v>
      </c>
    </row>
    <row r="8640">
      <c r="A8640" t="inlineStr">
        <is>
          <t>31.03.2021 22:00:00</t>
        </is>
      </c>
      <c r="B8640" t="n">
        <v>260.64</v>
      </c>
      <c r="C8640" t="n">
        <v>53.2</v>
      </c>
      <c r="D8640" t="n">
        <v>21.5</v>
      </c>
      <c r="E8640" t="n">
        <v>20.768</v>
      </c>
    </row>
    <row r="8641">
      <c r="A8641" t="inlineStr">
        <is>
          <t>31.03.2021 22:15:00</t>
        </is>
      </c>
      <c r="B8641" t="n">
        <v>262.32</v>
      </c>
      <c r="C8641" t="n">
        <v>53.44</v>
      </c>
      <c r="D8641" t="n">
        <v>22.476</v>
      </c>
      <c r="E8641" t="n">
        <v>20.848</v>
      </c>
    </row>
    <row r="8642">
      <c r="A8642" t="inlineStr">
        <is>
          <t>31.03.2021 22:30:00</t>
        </is>
      </c>
      <c r="B8642" t="n">
        <v>257.6</v>
      </c>
      <c r="C8642" t="n">
        <v>53.28</v>
      </c>
      <c r="D8642" t="n">
        <v>21.908</v>
      </c>
      <c r="E8642" t="n">
        <v>20.684</v>
      </c>
    </row>
    <row r="8643">
      <c r="A8643" t="inlineStr">
        <is>
          <t>31.03.2021 22:45:00</t>
        </is>
      </c>
      <c r="B8643" t="n">
        <v>255.28</v>
      </c>
      <c r="C8643" t="n">
        <v>53.52</v>
      </c>
      <c r="D8643" t="n">
        <v>21.256</v>
      </c>
      <c r="E8643" t="n">
        <v>20.44</v>
      </c>
    </row>
    <row r="8644">
      <c r="A8644" t="inlineStr">
        <is>
          <t>31.03.2021 23:00:00</t>
        </is>
      </c>
      <c r="B8644" t="n">
        <v>233.12</v>
      </c>
      <c r="C8644" t="n">
        <v>52</v>
      </c>
      <c r="D8644" t="n">
        <v>20.932</v>
      </c>
      <c r="E8644" t="n">
        <v>20.932</v>
      </c>
    </row>
    <row r="8645">
      <c r="A8645" t="inlineStr">
        <is>
          <t>31.03.2021 23:15:00</t>
        </is>
      </c>
      <c r="B8645" t="n">
        <v>202.88</v>
      </c>
      <c r="C8645" t="n">
        <v>52.48</v>
      </c>
      <c r="D8645" t="n">
        <v>20.768</v>
      </c>
      <c r="E8645" t="n">
        <v>20.44</v>
      </c>
    </row>
    <row r="8646">
      <c r="A8646" t="inlineStr">
        <is>
          <t>31.03.2021 23:30:00</t>
        </is>
      </c>
      <c r="B8646" t="n">
        <v>208.72</v>
      </c>
      <c r="C8646" t="n">
        <v>53.6</v>
      </c>
      <c r="D8646" t="n">
        <v>21.176</v>
      </c>
      <c r="E8646" t="n">
        <v>20.768</v>
      </c>
    </row>
    <row r="8647">
      <c r="A8647" t="inlineStr">
        <is>
          <t>31.03.2021 23:45:00</t>
        </is>
      </c>
      <c r="B8647" t="n">
        <v>210.72</v>
      </c>
      <c r="C8647" t="n">
        <v>54.64</v>
      </c>
      <c r="D8647" t="n">
        <v>21.176</v>
      </c>
      <c r="E8647" t="n">
        <v>20.524</v>
      </c>
    </row>
    <row r="8648">
      <c r="A8648" t="inlineStr">
        <is>
          <t>01.04.2021 00:00:00</t>
        </is>
      </c>
      <c r="B8648" t="n">
        <v>212.24</v>
      </c>
      <c r="C8648" t="n">
        <v>51.92</v>
      </c>
      <c r="D8648" t="n">
        <v>21.176</v>
      </c>
      <c r="E8648" t="n">
        <v>20.848</v>
      </c>
    </row>
    <row r="8649">
      <c r="A8649" t="inlineStr">
        <is>
          <t>01.04.2021 00:15:00</t>
        </is>
      </c>
      <c r="B8649" t="n">
        <v>211.76</v>
      </c>
      <c r="C8649" t="n">
        <v>52.72</v>
      </c>
      <c r="D8649" t="n">
        <v>21.664</v>
      </c>
      <c r="E8649" t="n">
        <v>21.58</v>
      </c>
    </row>
    <row r="8650">
      <c r="A8650" t="inlineStr">
        <is>
          <t>01.04.2021 00:30:00</t>
        </is>
      </c>
      <c r="B8650" t="n">
        <v>207.28</v>
      </c>
      <c r="C8650" t="n">
        <v>52.88</v>
      </c>
      <c r="D8650" t="n">
        <v>20.196</v>
      </c>
      <c r="E8650" t="n">
        <v>21.5</v>
      </c>
    </row>
    <row r="8651">
      <c r="A8651" t="inlineStr">
        <is>
          <t>01.04.2021 00:45:00</t>
        </is>
      </c>
      <c r="B8651" t="n">
        <v>205.92</v>
      </c>
      <c r="C8651" t="n">
        <v>53.84</v>
      </c>
      <c r="D8651" t="n">
        <v>21.256</v>
      </c>
      <c r="E8651" t="n">
        <v>21.256</v>
      </c>
    </row>
    <row r="8652">
      <c r="A8652" t="inlineStr">
        <is>
          <t>01.04.2021 01:00:00</t>
        </is>
      </c>
      <c r="B8652" t="n">
        <v>203.92</v>
      </c>
      <c r="C8652" t="n">
        <v>52</v>
      </c>
      <c r="D8652" t="n">
        <v>19.544</v>
      </c>
      <c r="E8652" t="n">
        <v>20.604</v>
      </c>
    </row>
    <row r="8653">
      <c r="A8653" t="inlineStr">
        <is>
          <t>01.04.2021 01:15:00</t>
        </is>
      </c>
      <c r="B8653" t="n">
        <v>208.32</v>
      </c>
      <c r="C8653" t="n">
        <v>52.16</v>
      </c>
      <c r="D8653" t="n">
        <v>18.648</v>
      </c>
      <c r="E8653" t="n">
        <v>20.44</v>
      </c>
    </row>
    <row r="8654">
      <c r="A8654" t="inlineStr">
        <is>
          <t>01.04.2021 01:30:00</t>
        </is>
      </c>
      <c r="B8654" t="n">
        <v>210.96</v>
      </c>
      <c r="C8654" t="n">
        <v>52.08</v>
      </c>
      <c r="D8654" t="n">
        <v>18.896</v>
      </c>
      <c r="E8654" t="n">
        <v>20.932</v>
      </c>
    </row>
    <row r="8655">
      <c r="A8655" t="inlineStr">
        <is>
          <t>01.04.2021 01:45:00</t>
        </is>
      </c>
      <c r="B8655" t="n">
        <v>214.16</v>
      </c>
      <c r="C8655" t="n">
        <v>52</v>
      </c>
      <c r="D8655" t="n">
        <v>19.544</v>
      </c>
      <c r="E8655" t="n">
        <v>20.524</v>
      </c>
    </row>
    <row r="8656">
      <c r="A8656" t="inlineStr">
        <is>
          <t>01.04.2021 02:00:00</t>
        </is>
      </c>
      <c r="B8656" t="n">
        <v>214.16</v>
      </c>
      <c r="C8656" t="n">
        <v>52.24</v>
      </c>
      <c r="D8656" t="n">
        <v>19.544</v>
      </c>
      <c r="E8656" t="n">
        <v>20.604</v>
      </c>
    </row>
    <row r="8657">
      <c r="A8657" t="inlineStr">
        <is>
          <t>01.04.2021 02:15:00</t>
        </is>
      </c>
      <c r="B8657" t="n">
        <v>208.88</v>
      </c>
      <c r="C8657" t="n">
        <v>51.92</v>
      </c>
      <c r="D8657" t="n">
        <v>18.568</v>
      </c>
      <c r="E8657" t="n">
        <v>20.604</v>
      </c>
    </row>
    <row r="8658">
      <c r="A8658" t="inlineStr">
        <is>
          <t>01.04.2021 02:30:00</t>
        </is>
      </c>
      <c r="B8658" t="n">
        <v>172.8</v>
      </c>
      <c r="C8658" t="n">
        <v>52.08</v>
      </c>
      <c r="D8658" t="n">
        <v>18.812</v>
      </c>
      <c r="E8658" t="n">
        <v>20.524</v>
      </c>
    </row>
    <row r="8659">
      <c r="A8659" t="inlineStr">
        <is>
          <t>01.04.2021 02:45:00</t>
        </is>
      </c>
      <c r="B8659" t="n">
        <v>194.4</v>
      </c>
      <c r="C8659" t="n">
        <v>52</v>
      </c>
      <c r="D8659" t="n">
        <v>18.568</v>
      </c>
      <c r="E8659" t="n">
        <v>20.44</v>
      </c>
    </row>
    <row r="8660">
      <c r="A8660" t="inlineStr">
        <is>
          <t>01.04.2021 03:00:00</t>
        </is>
      </c>
      <c r="B8660" t="n">
        <v>207.2</v>
      </c>
      <c r="C8660" t="n">
        <v>52</v>
      </c>
      <c r="D8660" t="n">
        <v>18.648</v>
      </c>
      <c r="E8660" t="n">
        <v>20.44</v>
      </c>
    </row>
    <row r="8661">
      <c r="A8661" t="inlineStr">
        <is>
          <t>01.04.2021 03:15:00</t>
        </is>
      </c>
      <c r="B8661" t="n">
        <v>210.4</v>
      </c>
      <c r="C8661" t="n">
        <v>51.68</v>
      </c>
      <c r="D8661" t="n">
        <v>19.22</v>
      </c>
      <c r="E8661" t="n">
        <v>20.28</v>
      </c>
    </row>
    <row r="8662">
      <c r="A8662" t="inlineStr">
        <is>
          <t>01.04.2021 03:30:00</t>
        </is>
      </c>
      <c r="B8662" t="n">
        <v>212.56</v>
      </c>
      <c r="C8662" t="n">
        <v>52</v>
      </c>
      <c r="D8662" t="n">
        <v>19.464</v>
      </c>
      <c r="E8662" t="n">
        <v>19.872</v>
      </c>
    </row>
    <row r="8663">
      <c r="A8663" t="inlineStr">
        <is>
          <t>01.04.2021 03:45:00</t>
        </is>
      </c>
      <c r="B8663" t="n">
        <v>167.92</v>
      </c>
      <c r="C8663" t="n">
        <v>51.76</v>
      </c>
      <c r="D8663" t="n">
        <v>18.648</v>
      </c>
      <c r="E8663" t="n">
        <v>21.58</v>
      </c>
    </row>
    <row r="8664">
      <c r="A8664" t="inlineStr">
        <is>
          <t>01.04.2021 04:00:00</t>
        </is>
      </c>
      <c r="B8664" t="n">
        <v>204.88</v>
      </c>
      <c r="C8664" t="n">
        <v>51.6</v>
      </c>
      <c r="D8664" t="n">
        <v>18.648</v>
      </c>
      <c r="E8664" t="n">
        <v>24.432</v>
      </c>
    </row>
    <row r="8665">
      <c r="A8665" t="inlineStr">
        <is>
          <t>01.04.2021 04:15:00</t>
        </is>
      </c>
      <c r="B8665" t="n">
        <v>202.4</v>
      </c>
      <c r="C8665" t="n">
        <v>51.44</v>
      </c>
      <c r="D8665" t="n">
        <v>19.384</v>
      </c>
      <c r="E8665" t="n">
        <v>21.58</v>
      </c>
    </row>
    <row r="8666">
      <c r="A8666" t="inlineStr">
        <is>
          <t>01.04.2021 04:30:00</t>
        </is>
      </c>
      <c r="B8666" t="n">
        <v>204.8</v>
      </c>
      <c r="C8666" t="n">
        <v>51.6</v>
      </c>
      <c r="D8666" t="n">
        <v>19.544</v>
      </c>
      <c r="E8666" t="n">
        <v>20.28</v>
      </c>
    </row>
    <row r="8667">
      <c r="A8667" t="inlineStr">
        <is>
          <t>01.04.2021 04:45:00</t>
        </is>
      </c>
      <c r="B8667" t="n">
        <v>158.8</v>
      </c>
      <c r="C8667" t="n">
        <v>51.44</v>
      </c>
      <c r="D8667" t="n">
        <v>18.324</v>
      </c>
      <c r="E8667" t="n">
        <v>20.28</v>
      </c>
    </row>
    <row r="8668">
      <c r="A8668" t="inlineStr">
        <is>
          <t>01.04.2021 05:00:00</t>
        </is>
      </c>
      <c r="B8668" t="n">
        <v>205.68</v>
      </c>
      <c r="C8668" t="n">
        <v>51.68</v>
      </c>
      <c r="D8668" t="n">
        <v>18.568</v>
      </c>
      <c r="E8668" t="n">
        <v>20.36</v>
      </c>
    </row>
    <row r="8669">
      <c r="A8669" t="inlineStr">
        <is>
          <t>01.04.2021 05:15:00</t>
        </is>
      </c>
      <c r="B8669" t="n">
        <v>208.56</v>
      </c>
      <c r="C8669" t="n">
        <v>51.44</v>
      </c>
      <c r="D8669" t="n">
        <v>19.464</v>
      </c>
      <c r="E8669" t="n">
        <v>20.28</v>
      </c>
    </row>
    <row r="8670">
      <c r="A8670" t="inlineStr">
        <is>
          <t>01.04.2021 05:30:00</t>
        </is>
      </c>
      <c r="B8670" t="n">
        <v>157.52</v>
      </c>
      <c r="C8670" t="n">
        <v>51.28</v>
      </c>
      <c r="D8670" t="n">
        <v>20.524</v>
      </c>
      <c r="E8670" t="n">
        <v>20.28</v>
      </c>
    </row>
    <row r="8671">
      <c r="A8671" t="inlineStr">
        <is>
          <t>01.04.2021 05:45:00</t>
        </is>
      </c>
      <c r="B8671" t="n">
        <v>205.2</v>
      </c>
      <c r="C8671" t="n">
        <v>45.68</v>
      </c>
      <c r="D8671" t="n">
        <v>20.848</v>
      </c>
      <c r="E8671" t="n">
        <v>20.36</v>
      </c>
    </row>
    <row r="8672">
      <c r="A8672" t="inlineStr">
        <is>
          <t>01.04.2021 06:00:00</t>
        </is>
      </c>
      <c r="B8672" t="n">
        <v>198.72</v>
      </c>
      <c r="C8672" t="n">
        <v>55.44</v>
      </c>
      <c r="D8672" t="n">
        <v>20.28</v>
      </c>
      <c r="E8672" t="n">
        <v>20.28</v>
      </c>
    </row>
    <row r="8673">
      <c r="A8673" t="inlineStr">
        <is>
          <t>01.04.2021 06:15:00</t>
        </is>
      </c>
      <c r="B8673" t="n">
        <v>159.52</v>
      </c>
      <c r="C8673" t="n">
        <v>52.24</v>
      </c>
      <c r="D8673" t="n">
        <v>19.3</v>
      </c>
      <c r="E8673" t="n">
        <v>20.28</v>
      </c>
    </row>
    <row r="8674">
      <c r="A8674" t="inlineStr">
        <is>
          <t>01.04.2021 06:30:00</t>
        </is>
      </c>
      <c r="B8674" t="n">
        <v>249.52</v>
      </c>
      <c r="C8674" t="n">
        <v>56.64</v>
      </c>
      <c r="D8674" t="n">
        <v>19.3</v>
      </c>
      <c r="E8674" t="n">
        <v>20.44</v>
      </c>
    </row>
    <row r="8675">
      <c r="A8675" t="inlineStr">
        <is>
          <t>01.04.2021 06:45:00</t>
        </is>
      </c>
      <c r="B8675" t="n">
        <v>307.76</v>
      </c>
      <c r="C8675" t="n">
        <v>53.92</v>
      </c>
      <c r="D8675" t="n">
        <v>20.196</v>
      </c>
      <c r="E8675" t="n">
        <v>20.36</v>
      </c>
    </row>
    <row r="8676">
      <c r="A8676" t="inlineStr">
        <is>
          <t>01.04.2021 07:00:00</t>
        </is>
      </c>
      <c r="B8676" t="n">
        <v>315.44</v>
      </c>
      <c r="C8676" t="n">
        <v>48.08</v>
      </c>
      <c r="D8676" t="n">
        <v>19.3</v>
      </c>
      <c r="E8676" t="n">
        <v>14.252</v>
      </c>
    </row>
    <row r="8677">
      <c r="A8677" t="inlineStr">
        <is>
          <t>01.04.2021 07:15:00</t>
        </is>
      </c>
      <c r="B8677" t="n">
        <v>350.72</v>
      </c>
      <c r="C8677" t="n">
        <v>54</v>
      </c>
      <c r="D8677" t="n">
        <v>18.16</v>
      </c>
      <c r="E8677" t="n">
        <v>2.036</v>
      </c>
    </row>
    <row r="8678">
      <c r="A8678" t="inlineStr">
        <is>
          <t>01.04.2021 07:30:00</t>
        </is>
      </c>
      <c r="B8678" t="n">
        <v>346.24</v>
      </c>
      <c r="C8678" t="n">
        <v>51.6</v>
      </c>
      <c r="D8678" t="n">
        <v>16.208</v>
      </c>
      <c r="E8678" t="n">
        <v>2.036</v>
      </c>
    </row>
    <row r="8679">
      <c r="A8679" t="inlineStr">
        <is>
          <t>01.04.2021 07:45:00</t>
        </is>
      </c>
      <c r="B8679" t="n">
        <v>347.92</v>
      </c>
      <c r="C8679" t="n">
        <v>51.36</v>
      </c>
      <c r="D8679" t="n">
        <v>16.86</v>
      </c>
      <c r="E8679" t="n">
        <v>1.956</v>
      </c>
    </row>
    <row r="8680">
      <c r="A8680" t="inlineStr">
        <is>
          <t>01.04.2021 08:00:00</t>
        </is>
      </c>
      <c r="B8680" t="n">
        <v>344.32</v>
      </c>
      <c r="C8680" t="n">
        <v>50.96</v>
      </c>
      <c r="D8680" t="n">
        <v>18.16</v>
      </c>
      <c r="E8680" t="n">
        <v>3.176</v>
      </c>
    </row>
    <row r="8681">
      <c r="A8681" t="inlineStr">
        <is>
          <t>01.04.2021 08:15:00</t>
        </is>
      </c>
      <c r="B8681" t="n">
        <v>349.76</v>
      </c>
      <c r="C8681" t="n">
        <v>49.28</v>
      </c>
      <c r="D8681" t="n">
        <v>17.264</v>
      </c>
      <c r="E8681" t="n">
        <v>6.028</v>
      </c>
    </row>
    <row r="8682">
      <c r="A8682" t="inlineStr">
        <is>
          <t>01.04.2021 08:30:00</t>
        </is>
      </c>
      <c r="B8682" t="n">
        <v>357.28</v>
      </c>
      <c r="C8682" t="n">
        <v>45.84</v>
      </c>
      <c r="D8682" t="n">
        <v>16.776</v>
      </c>
      <c r="E8682" t="n">
        <v>2.852</v>
      </c>
    </row>
    <row r="8683">
      <c r="A8683" t="inlineStr">
        <is>
          <t>01.04.2021 08:45:00</t>
        </is>
      </c>
      <c r="B8683" t="n">
        <v>368.64</v>
      </c>
      <c r="C8683" t="n">
        <v>49.12</v>
      </c>
      <c r="D8683" t="n">
        <v>17.02</v>
      </c>
      <c r="E8683" t="n">
        <v>2.036</v>
      </c>
    </row>
    <row r="8684">
      <c r="A8684" t="inlineStr">
        <is>
          <t>01.04.2021 09:00:00</t>
        </is>
      </c>
      <c r="B8684" t="n">
        <v>369.92</v>
      </c>
      <c r="C8684" t="n">
        <v>49.04</v>
      </c>
      <c r="D8684" t="n">
        <v>17.184</v>
      </c>
      <c r="E8684" t="n">
        <v>5.132</v>
      </c>
    </row>
    <row r="8685">
      <c r="A8685" t="inlineStr">
        <is>
          <t>01.04.2021 09:15:00</t>
        </is>
      </c>
      <c r="B8685" t="n">
        <v>378.96</v>
      </c>
      <c r="C8685" t="n">
        <v>49.76</v>
      </c>
      <c r="D8685" t="n">
        <v>17.184</v>
      </c>
      <c r="E8685" t="n">
        <v>5.944</v>
      </c>
    </row>
    <row r="8686">
      <c r="A8686" t="inlineStr">
        <is>
          <t>01.04.2021 09:30:00</t>
        </is>
      </c>
      <c r="B8686" t="n">
        <v>381.52</v>
      </c>
      <c r="C8686" t="n">
        <v>49.6</v>
      </c>
      <c r="D8686" t="n">
        <v>17.184</v>
      </c>
      <c r="E8686" t="n">
        <v>6.028</v>
      </c>
    </row>
    <row r="8687">
      <c r="A8687" t="inlineStr">
        <is>
          <t>01.04.2021 09:45:00</t>
        </is>
      </c>
      <c r="B8687" t="n">
        <v>392.16</v>
      </c>
      <c r="C8687" t="n">
        <v>58.88</v>
      </c>
      <c r="D8687" t="n">
        <v>16.612</v>
      </c>
      <c r="E8687" t="n">
        <v>5.376</v>
      </c>
    </row>
    <row r="8688">
      <c r="A8688" t="inlineStr">
        <is>
          <t>01.04.2021 10:00:00</t>
        </is>
      </c>
      <c r="B8688" t="n">
        <v>419.52</v>
      </c>
      <c r="C8688" t="n">
        <v>57.68</v>
      </c>
      <c r="D8688" t="n">
        <v>15.556</v>
      </c>
      <c r="E8688" t="n">
        <v>6.028</v>
      </c>
    </row>
    <row r="8689">
      <c r="A8689" t="inlineStr">
        <is>
          <t>01.04.2021 10:15:00</t>
        </is>
      </c>
      <c r="B8689" t="n">
        <v>428.72</v>
      </c>
      <c r="C8689" t="n">
        <v>59.6</v>
      </c>
      <c r="D8689" t="n">
        <v>15.312</v>
      </c>
      <c r="E8689" t="n">
        <v>5.944</v>
      </c>
    </row>
    <row r="8690">
      <c r="A8690" t="inlineStr">
        <is>
          <t>01.04.2021 10:30:00</t>
        </is>
      </c>
      <c r="B8690" t="n">
        <v>428.88</v>
      </c>
      <c r="C8690" t="n">
        <v>67.84</v>
      </c>
      <c r="D8690" t="n">
        <v>16.696</v>
      </c>
      <c r="E8690" t="n">
        <v>3.992</v>
      </c>
    </row>
    <row r="8691">
      <c r="A8691" t="inlineStr">
        <is>
          <t>01.04.2021 10:45:00</t>
        </is>
      </c>
      <c r="B8691" t="n">
        <v>432.4</v>
      </c>
      <c r="C8691" t="n">
        <v>75.59999999999999</v>
      </c>
      <c r="D8691" t="n">
        <v>15.8</v>
      </c>
      <c r="E8691" t="n">
        <v>2.688</v>
      </c>
    </row>
    <row r="8692">
      <c r="A8692" t="inlineStr">
        <is>
          <t>01.04.2021 11:00:00</t>
        </is>
      </c>
      <c r="B8692" t="n">
        <v>429.84</v>
      </c>
      <c r="C8692" t="n">
        <v>72.23999999999999</v>
      </c>
      <c r="D8692" t="n">
        <v>17.184</v>
      </c>
      <c r="E8692" t="n">
        <v>5.944</v>
      </c>
    </row>
    <row r="8693">
      <c r="A8693" t="inlineStr">
        <is>
          <t>01.04.2021 11:15:00</t>
        </is>
      </c>
      <c r="B8693" t="n">
        <v>429.12</v>
      </c>
      <c r="C8693" t="n">
        <v>66.56</v>
      </c>
      <c r="D8693" t="n">
        <v>15.392</v>
      </c>
      <c r="E8693" t="n">
        <v>3.748</v>
      </c>
    </row>
    <row r="8694">
      <c r="A8694" t="inlineStr">
        <is>
          <t>01.04.2021 11:30:00</t>
        </is>
      </c>
      <c r="B8694" t="n">
        <v>432.8</v>
      </c>
      <c r="C8694" t="n">
        <v>80.64</v>
      </c>
      <c r="D8694" t="n">
        <v>16.452</v>
      </c>
      <c r="E8694" t="n">
        <v>5.536</v>
      </c>
    </row>
    <row r="8695">
      <c r="A8695" t="inlineStr">
        <is>
          <t>01.04.2021 11:45:00</t>
        </is>
      </c>
      <c r="B8695" t="n">
        <v>428.72</v>
      </c>
      <c r="C8695" t="n">
        <v>75.92</v>
      </c>
      <c r="D8695" t="n">
        <v>16.94</v>
      </c>
      <c r="E8695" t="n">
        <v>5.536</v>
      </c>
    </row>
    <row r="8696">
      <c r="A8696" t="inlineStr">
        <is>
          <t>01.04.2021 12:00:00</t>
        </is>
      </c>
      <c r="B8696" t="n">
        <v>419.04</v>
      </c>
      <c r="C8696" t="n">
        <v>64.56</v>
      </c>
      <c r="D8696" t="n">
        <v>16.86</v>
      </c>
      <c r="E8696" t="n">
        <v>6.108</v>
      </c>
    </row>
    <row r="8697">
      <c r="A8697" t="inlineStr">
        <is>
          <t>01.04.2021 12:15:00</t>
        </is>
      </c>
      <c r="B8697" t="n">
        <v>420.48</v>
      </c>
      <c r="C8697" t="n">
        <v>69.68000000000001</v>
      </c>
      <c r="D8697" t="n">
        <v>16.86</v>
      </c>
      <c r="E8697" t="n">
        <v>6.108</v>
      </c>
    </row>
    <row r="8698">
      <c r="A8698" t="inlineStr">
        <is>
          <t>01.04.2021 12:30:00</t>
        </is>
      </c>
      <c r="B8698" t="n">
        <v>407.44</v>
      </c>
      <c r="C8698" t="n">
        <v>65.68000000000001</v>
      </c>
      <c r="D8698" t="n">
        <v>17.184</v>
      </c>
      <c r="E8698" t="n">
        <v>3.34</v>
      </c>
    </row>
    <row r="8699">
      <c r="A8699" t="inlineStr">
        <is>
          <t>01.04.2021 12:45:00</t>
        </is>
      </c>
      <c r="B8699" t="n">
        <v>391.04</v>
      </c>
      <c r="C8699" t="n">
        <v>64.56</v>
      </c>
      <c r="D8699" t="n">
        <v>17.264</v>
      </c>
      <c r="E8699" t="n">
        <v>6.108</v>
      </c>
    </row>
    <row r="8700">
      <c r="A8700" t="inlineStr">
        <is>
          <t>01.04.2021 13:00:00</t>
        </is>
      </c>
      <c r="B8700" t="n">
        <v>397.12</v>
      </c>
      <c r="C8700" t="n">
        <v>58.64</v>
      </c>
      <c r="D8700" t="n">
        <v>17.508</v>
      </c>
      <c r="E8700" t="n">
        <v>4.804</v>
      </c>
    </row>
    <row r="8701">
      <c r="A8701" t="inlineStr">
        <is>
          <t>01.04.2021 13:15:00</t>
        </is>
      </c>
      <c r="B8701" t="n">
        <v>426.16</v>
      </c>
      <c r="C8701" t="n">
        <v>62.4</v>
      </c>
      <c r="D8701" t="n">
        <v>17.184</v>
      </c>
      <c r="E8701" t="n">
        <v>1.956</v>
      </c>
    </row>
    <row r="8702">
      <c r="A8702" t="inlineStr">
        <is>
          <t>01.04.2021 13:30:00</t>
        </is>
      </c>
      <c r="B8702" t="n">
        <v>432.4</v>
      </c>
      <c r="C8702" t="n">
        <v>61.2</v>
      </c>
      <c r="D8702" t="n">
        <v>17.508</v>
      </c>
      <c r="E8702" t="n">
        <v>3.096</v>
      </c>
    </row>
    <row r="8703">
      <c r="A8703" t="inlineStr">
        <is>
          <t>01.04.2021 13:45:00</t>
        </is>
      </c>
      <c r="B8703" t="n">
        <v>426.32</v>
      </c>
      <c r="C8703" t="n">
        <v>59.68</v>
      </c>
      <c r="D8703" t="n">
        <v>17.672</v>
      </c>
      <c r="E8703" t="n">
        <v>6.028</v>
      </c>
    </row>
    <row r="8704">
      <c r="A8704" t="inlineStr">
        <is>
          <t>01.04.2021 14:00:00</t>
        </is>
      </c>
      <c r="B8704" t="n">
        <v>422.48</v>
      </c>
      <c r="C8704" t="n">
        <v>61.04</v>
      </c>
      <c r="D8704" t="n">
        <v>17.104</v>
      </c>
      <c r="E8704" t="n">
        <v>5.944</v>
      </c>
    </row>
    <row r="8705">
      <c r="A8705" t="inlineStr">
        <is>
          <t>01.04.2021 14:15:00</t>
        </is>
      </c>
      <c r="B8705" t="n">
        <v>407.04</v>
      </c>
      <c r="C8705" t="n">
        <v>68.64</v>
      </c>
      <c r="D8705" t="n">
        <v>17.184</v>
      </c>
      <c r="E8705" t="n">
        <v>4.804</v>
      </c>
    </row>
    <row r="8706">
      <c r="A8706" t="inlineStr">
        <is>
          <t>01.04.2021 14:30:00</t>
        </is>
      </c>
      <c r="B8706" t="n">
        <v>402.64</v>
      </c>
      <c r="C8706" t="n">
        <v>66.48</v>
      </c>
      <c r="D8706" t="n">
        <v>16.94</v>
      </c>
      <c r="E8706" t="n">
        <v>5.7</v>
      </c>
    </row>
    <row r="8707">
      <c r="A8707" t="inlineStr">
        <is>
          <t>01.04.2021 14:45:00</t>
        </is>
      </c>
      <c r="B8707" t="n">
        <v>416.88</v>
      </c>
      <c r="C8707" t="n">
        <v>65.84</v>
      </c>
      <c r="D8707" t="n">
        <v>16.612</v>
      </c>
      <c r="E8707" t="n">
        <v>2.036</v>
      </c>
    </row>
    <row r="8708">
      <c r="A8708" t="inlineStr">
        <is>
          <t>01.04.2021 15:00:00</t>
        </is>
      </c>
      <c r="B8708" t="n">
        <v>415.76</v>
      </c>
      <c r="C8708" t="n">
        <v>65.12</v>
      </c>
      <c r="D8708" t="n">
        <v>17.348</v>
      </c>
      <c r="E8708" t="n">
        <v>6.108</v>
      </c>
    </row>
    <row r="8709">
      <c r="A8709" t="inlineStr">
        <is>
          <t>01.04.2021 15:15:00</t>
        </is>
      </c>
      <c r="B8709" t="n">
        <v>421.84</v>
      </c>
      <c r="C8709" t="n">
        <v>69.04000000000001</v>
      </c>
      <c r="D8709" t="n">
        <v>18.404</v>
      </c>
      <c r="E8709" t="n">
        <v>5.7</v>
      </c>
    </row>
    <row r="8710">
      <c r="A8710" t="inlineStr">
        <is>
          <t>01.04.2021 15:30:00</t>
        </is>
      </c>
      <c r="B8710" t="n">
        <v>423.6</v>
      </c>
      <c r="C8710" t="n">
        <v>68.16</v>
      </c>
      <c r="D8710" t="n">
        <v>17.348</v>
      </c>
      <c r="E8710" t="n">
        <v>5.944</v>
      </c>
    </row>
    <row r="8711">
      <c r="A8711" t="inlineStr">
        <is>
          <t>01.04.2021 15:45:00</t>
        </is>
      </c>
      <c r="B8711" t="n">
        <v>403.68</v>
      </c>
      <c r="C8711" t="n">
        <v>66.31999999999999</v>
      </c>
      <c r="D8711" t="n">
        <v>17.184</v>
      </c>
      <c r="E8711" t="n">
        <v>2.932</v>
      </c>
    </row>
    <row r="8712">
      <c r="A8712" t="inlineStr">
        <is>
          <t>01.04.2021 16:00:00</t>
        </is>
      </c>
      <c r="B8712" t="n">
        <v>399.92</v>
      </c>
      <c r="C8712" t="n">
        <v>65.76000000000001</v>
      </c>
      <c r="D8712" t="n">
        <v>16.532</v>
      </c>
      <c r="E8712" t="n">
        <v>1.792</v>
      </c>
    </row>
    <row r="8713">
      <c r="A8713" t="inlineStr">
        <is>
          <t>01.04.2021 16:15:00</t>
        </is>
      </c>
      <c r="B8713" t="n">
        <v>398.96</v>
      </c>
      <c r="C8713" t="n">
        <v>80.16</v>
      </c>
      <c r="D8713" t="n">
        <v>17.02</v>
      </c>
      <c r="E8713" t="n">
        <v>1.792</v>
      </c>
    </row>
    <row r="8714">
      <c r="A8714" t="inlineStr">
        <is>
          <t>01.04.2021 16:30:00</t>
        </is>
      </c>
      <c r="B8714" t="n">
        <v>426.64</v>
      </c>
      <c r="C8714" t="n">
        <v>86.40000000000001</v>
      </c>
      <c r="D8714" t="n">
        <v>17.02</v>
      </c>
      <c r="E8714" t="n">
        <v>5.62</v>
      </c>
    </row>
    <row r="8715">
      <c r="A8715" t="inlineStr">
        <is>
          <t>01.04.2021 16:45:00</t>
        </is>
      </c>
      <c r="B8715" t="n">
        <v>432</v>
      </c>
      <c r="C8715" t="n">
        <v>82.23999999999999</v>
      </c>
      <c r="D8715" t="n">
        <v>16.86</v>
      </c>
      <c r="E8715" t="n">
        <v>4.152</v>
      </c>
    </row>
    <row r="8716">
      <c r="A8716" t="inlineStr">
        <is>
          <t>01.04.2021 17:00:00</t>
        </is>
      </c>
      <c r="B8716" t="n">
        <v>429.68</v>
      </c>
      <c r="C8716" t="n">
        <v>75.59999999999999</v>
      </c>
      <c r="D8716" t="n">
        <v>17.02</v>
      </c>
      <c r="E8716" t="n">
        <v>1.956</v>
      </c>
    </row>
    <row r="8717">
      <c r="A8717" t="inlineStr">
        <is>
          <t>01.04.2021 17:15:00</t>
        </is>
      </c>
      <c r="B8717" t="n">
        <v>432</v>
      </c>
      <c r="C8717" t="n">
        <v>59.76</v>
      </c>
      <c r="D8717" t="n">
        <v>15.88</v>
      </c>
      <c r="E8717" t="n">
        <v>1.872</v>
      </c>
    </row>
    <row r="8718">
      <c r="A8718" t="inlineStr">
        <is>
          <t>01.04.2021 17:30:00</t>
        </is>
      </c>
      <c r="B8718" t="n">
        <v>419.52</v>
      </c>
      <c r="C8718" t="n">
        <v>61.04</v>
      </c>
      <c r="D8718" t="n">
        <v>17.672</v>
      </c>
      <c r="E8718" t="n">
        <v>1.956</v>
      </c>
    </row>
    <row r="8719">
      <c r="A8719" t="inlineStr">
        <is>
          <t>01.04.2021 17:45:00</t>
        </is>
      </c>
      <c r="B8719" t="n">
        <v>415.6</v>
      </c>
      <c r="C8719" t="n">
        <v>54.64</v>
      </c>
      <c r="D8719" t="n">
        <v>16.94</v>
      </c>
      <c r="E8719" t="n">
        <v>5.292</v>
      </c>
    </row>
    <row r="8720">
      <c r="A8720" t="inlineStr">
        <is>
          <t>01.04.2021 18:00:00</t>
        </is>
      </c>
      <c r="B8720" t="n">
        <v>418.16</v>
      </c>
      <c r="C8720" t="n">
        <v>55.6</v>
      </c>
      <c r="D8720" t="n">
        <v>16.86</v>
      </c>
      <c r="E8720" t="n">
        <v>5.456</v>
      </c>
    </row>
    <row r="8721">
      <c r="A8721" t="inlineStr">
        <is>
          <t>01.04.2021 18:15:00</t>
        </is>
      </c>
      <c r="B8721" t="n">
        <v>352.32</v>
      </c>
      <c r="C8721" t="n">
        <v>52.4</v>
      </c>
      <c r="D8721" t="n">
        <v>15.148</v>
      </c>
      <c r="E8721" t="n">
        <v>6.028</v>
      </c>
    </row>
    <row r="8722">
      <c r="A8722" t="inlineStr">
        <is>
          <t>01.04.2021 18:30:00</t>
        </is>
      </c>
      <c r="B8722" t="n">
        <v>243.28</v>
      </c>
      <c r="C8722" t="n">
        <v>51.84</v>
      </c>
      <c r="D8722" t="n">
        <v>14.416</v>
      </c>
      <c r="E8722" t="n">
        <v>5.944</v>
      </c>
    </row>
    <row r="8723">
      <c r="A8723" t="inlineStr">
        <is>
          <t>01.04.2021 18:45:00</t>
        </is>
      </c>
      <c r="B8723" t="n">
        <v>236.56</v>
      </c>
      <c r="C8723" t="n">
        <v>49.6</v>
      </c>
      <c r="D8723" t="n">
        <v>15.964</v>
      </c>
      <c r="E8723" t="n">
        <v>6.108</v>
      </c>
    </row>
    <row r="8724">
      <c r="A8724" t="inlineStr">
        <is>
          <t>01.04.2021 19:00:00</t>
        </is>
      </c>
      <c r="B8724" t="n">
        <v>240.48</v>
      </c>
      <c r="C8724" t="n">
        <v>48.64</v>
      </c>
      <c r="D8724" t="n">
        <v>14.66</v>
      </c>
      <c r="E8724" t="n">
        <v>2.116</v>
      </c>
    </row>
    <row r="8725">
      <c r="A8725" t="inlineStr">
        <is>
          <t>01.04.2021 19:15:00</t>
        </is>
      </c>
      <c r="B8725" t="n">
        <v>239.76</v>
      </c>
      <c r="C8725" t="n">
        <v>49.84</v>
      </c>
      <c r="D8725" t="n">
        <v>15.556</v>
      </c>
      <c r="E8725" t="n">
        <v>2.768</v>
      </c>
    </row>
    <row r="8726">
      <c r="A8726" t="inlineStr">
        <is>
          <t>01.04.2021 19:30:00</t>
        </is>
      </c>
      <c r="B8726" t="n">
        <v>256.88</v>
      </c>
      <c r="C8726" t="n">
        <v>51.92</v>
      </c>
      <c r="D8726" t="n">
        <v>16.94</v>
      </c>
      <c r="E8726" t="n">
        <v>6.188</v>
      </c>
    </row>
    <row r="8727">
      <c r="A8727" t="inlineStr">
        <is>
          <t>01.04.2021 19:45:00</t>
        </is>
      </c>
      <c r="B8727" t="n">
        <v>260.4</v>
      </c>
      <c r="C8727" t="n">
        <v>51.44</v>
      </c>
      <c r="D8727" t="n">
        <v>16.208</v>
      </c>
      <c r="E8727" t="n">
        <v>5.7</v>
      </c>
    </row>
    <row r="8728">
      <c r="A8728" t="inlineStr">
        <is>
          <t>01.04.2021 20:00:00</t>
        </is>
      </c>
      <c r="B8728" t="n">
        <v>256.4</v>
      </c>
      <c r="C8728" t="n">
        <v>51.44</v>
      </c>
      <c r="D8728" t="n">
        <v>16.288</v>
      </c>
      <c r="E8728" t="n">
        <v>6.028</v>
      </c>
    </row>
    <row r="8729">
      <c r="A8729" t="inlineStr">
        <is>
          <t>01.04.2021 20:15:00</t>
        </is>
      </c>
      <c r="B8729" t="n">
        <v>259.92</v>
      </c>
      <c r="C8729" t="n">
        <v>52.08</v>
      </c>
      <c r="D8729" t="n">
        <v>19.464</v>
      </c>
      <c r="E8729" t="n">
        <v>6.108</v>
      </c>
    </row>
    <row r="8730">
      <c r="A8730" t="inlineStr">
        <is>
          <t>01.04.2021 20:30:00</t>
        </is>
      </c>
      <c r="B8730" t="n">
        <v>253.6</v>
      </c>
      <c r="C8730" t="n">
        <v>53.68</v>
      </c>
      <c r="D8730" t="n">
        <v>20.524</v>
      </c>
      <c r="E8730" t="n">
        <v>19.952</v>
      </c>
    </row>
    <row r="8731">
      <c r="A8731" t="inlineStr">
        <is>
          <t>01.04.2021 20:45:00</t>
        </is>
      </c>
      <c r="B8731" t="n">
        <v>253.12</v>
      </c>
      <c r="C8731" t="n">
        <v>52.48</v>
      </c>
      <c r="D8731" t="n">
        <v>22.316</v>
      </c>
      <c r="E8731" t="n">
        <v>25.328</v>
      </c>
    </row>
    <row r="8732">
      <c r="A8732" t="inlineStr">
        <is>
          <t>01.04.2021 21:00:00</t>
        </is>
      </c>
      <c r="B8732" t="n">
        <v>261.04</v>
      </c>
      <c r="C8732" t="n">
        <v>51.92</v>
      </c>
      <c r="D8732" t="n">
        <v>22.316</v>
      </c>
      <c r="E8732" t="n">
        <v>25.164</v>
      </c>
    </row>
    <row r="8733">
      <c r="A8733" t="inlineStr">
        <is>
          <t>01.04.2021 21:15:00</t>
        </is>
      </c>
      <c r="B8733" t="n">
        <v>256.48</v>
      </c>
      <c r="C8733" t="n">
        <v>52.08</v>
      </c>
      <c r="D8733" t="n">
        <v>22.804</v>
      </c>
      <c r="E8733" t="n">
        <v>24.84</v>
      </c>
    </row>
    <row r="8734">
      <c r="A8734" t="inlineStr">
        <is>
          <t>01.04.2021 21:30:00</t>
        </is>
      </c>
      <c r="B8734" t="n">
        <v>261.92</v>
      </c>
      <c r="C8734" t="n">
        <v>52.32</v>
      </c>
      <c r="D8734" t="n">
        <v>21.092</v>
      </c>
      <c r="E8734" t="n">
        <v>25.896</v>
      </c>
    </row>
    <row r="8735">
      <c r="A8735" t="inlineStr">
        <is>
          <t>01.04.2021 21:45:00</t>
        </is>
      </c>
      <c r="B8735" t="n">
        <v>254.16</v>
      </c>
      <c r="C8735" t="n">
        <v>51.28</v>
      </c>
      <c r="D8735" t="n">
        <v>23.212</v>
      </c>
      <c r="E8735" t="n">
        <v>25.084</v>
      </c>
    </row>
    <row r="8736">
      <c r="A8736" t="inlineStr">
        <is>
          <t>01.04.2021 22:00:00</t>
        </is>
      </c>
      <c r="B8736" t="n">
        <v>260.72</v>
      </c>
      <c r="C8736" t="n">
        <v>51.12</v>
      </c>
      <c r="D8736" t="n">
        <v>23.048</v>
      </c>
      <c r="E8736" t="n">
        <v>26.06</v>
      </c>
    </row>
    <row r="8737">
      <c r="A8737" t="inlineStr">
        <is>
          <t>01.04.2021 22:15:00</t>
        </is>
      </c>
      <c r="B8737" t="n">
        <v>259.36</v>
      </c>
      <c r="C8737" t="n">
        <v>50.88</v>
      </c>
      <c r="D8737" t="n">
        <v>22.316</v>
      </c>
      <c r="E8737" t="n">
        <v>24.676</v>
      </c>
    </row>
    <row r="8738">
      <c r="A8738" t="inlineStr">
        <is>
          <t>01.04.2021 22:30:00</t>
        </is>
      </c>
      <c r="B8738" t="n">
        <v>259.6</v>
      </c>
      <c r="C8738" t="n">
        <v>50.96</v>
      </c>
      <c r="D8738" t="n">
        <v>22.152</v>
      </c>
      <c r="E8738" t="n">
        <v>26.06</v>
      </c>
    </row>
    <row r="8739">
      <c r="A8739" t="inlineStr">
        <is>
          <t>01.04.2021 22:45:00</t>
        </is>
      </c>
      <c r="B8739" t="n">
        <v>264.4</v>
      </c>
      <c r="C8739" t="n">
        <v>50.8</v>
      </c>
      <c r="D8739" t="n">
        <v>22.072</v>
      </c>
      <c r="E8739" t="n">
        <v>22.232</v>
      </c>
    </row>
    <row r="8740">
      <c r="A8740" t="inlineStr">
        <is>
          <t>01.04.2021 23:00:00</t>
        </is>
      </c>
      <c r="B8740" t="n">
        <v>234.56</v>
      </c>
      <c r="C8740" t="n">
        <v>51.04</v>
      </c>
      <c r="D8740" t="n">
        <v>23.372</v>
      </c>
      <c r="E8740" t="n">
        <v>25.652</v>
      </c>
    </row>
    <row r="8741">
      <c r="A8741" t="inlineStr">
        <is>
          <t>01.04.2021 23:15:00</t>
        </is>
      </c>
      <c r="B8741" t="n">
        <v>209.76</v>
      </c>
      <c r="C8741" t="n">
        <v>51.12</v>
      </c>
      <c r="D8741" t="n">
        <v>23.7</v>
      </c>
      <c r="E8741" t="n">
        <v>24.024</v>
      </c>
    </row>
    <row r="8742">
      <c r="A8742" t="inlineStr">
        <is>
          <t>01.04.2021 23:30:00</t>
        </is>
      </c>
      <c r="B8742" t="n">
        <v>209.84</v>
      </c>
      <c r="C8742" t="n">
        <v>51.2</v>
      </c>
      <c r="D8742" t="n">
        <v>23.7</v>
      </c>
      <c r="E8742" t="n">
        <v>21.988</v>
      </c>
    </row>
    <row r="8743">
      <c r="A8743" t="inlineStr">
        <is>
          <t>01.04.2021 23:45:00</t>
        </is>
      </c>
      <c r="B8743" t="n">
        <v>174.8</v>
      </c>
      <c r="C8743" t="n">
        <v>55.28</v>
      </c>
      <c r="D8743" t="n">
        <v>24.108</v>
      </c>
      <c r="E8743" t="n">
        <v>21.824</v>
      </c>
    </row>
    <row r="8744">
      <c r="A8744" t="inlineStr">
        <is>
          <t>02.04.2021 00:00:00</t>
        </is>
      </c>
      <c r="B8744" t="n">
        <v>219.28</v>
      </c>
      <c r="C8744" t="n">
        <v>47.28</v>
      </c>
      <c r="D8744" t="n">
        <v>21.42</v>
      </c>
      <c r="E8744" t="n">
        <v>21.5</v>
      </c>
    </row>
    <row r="8745">
      <c r="A8745" t="inlineStr">
        <is>
          <t>02.04.2021 00:15:00</t>
        </is>
      </c>
      <c r="B8745" t="n">
        <v>216.4</v>
      </c>
      <c r="C8745" t="n">
        <v>53.6</v>
      </c>
      <c r="D8745" t="n">
        <v>20.684</v>
      </c>
      <c r="E8745" t="n">
        <v>20.604</v>
      </c>
    </row>
    <row r="8746">
      <c r="A8746" t="inlineStr">
        <is>
          <t>02.04.2021 00:30:00</t>
        </is>
      </c>
      <c r="B8746" t="n">
        <v>169.68</v>
      </c>
      <c r="C8746" t="n">
        <v>51.28</v>
      </c>
      <c r="D8746" t="n">
        <v>22.072</v>
      </c>
      <c r="E8746" t="n">
        <v>21.012</v>
      </c>
    </row>
    <row r="8747">
      <c r="A8747" t="inlineStr">
        <is>
          <t>02.04.2021 00:45:00</t>
        </is>
      </c>
      <c r="B8747" t="n">
        <v>200</v>
      </c>
      <c r="C8747" t="n">
        <v>50.88</v>
      </c>
      <c r="D8747" t="n">
        <v>21.988</v>
      </c>
      <c r="E8747" t="n">
        <v>21.012</v>
      </c>
    </row>
    <row r="8748">
      <c r="A8748" t="inlineStr">
        <is>
          <t>02.04.2021 01:00:00</t>
        </is>
      </c>
      <c r="B8748" t="n">
        <v>187.52</v>
      </c>
      <c r="C8748" t="n">
        <v>50.8</v>
      </c>
      <c r="D8748" t="n">
        <v>19.788</v>
      </c>
      <c r="E8748" t="n">
        <v>22.152</v>
      </c>
    </row>
    <row r="8749">
      <c r="A8749" t="inlineStr">
        <is>
          <t>02.04.2021 01:15:00</t>
        </is>
      </c>
      <c r="B8749" t="n">
        <v>186.32</v>
      </c>
      <c r="C8749" t="n">
        <v>46.08</v>
      </c>
      <c r="D8749" t="n">
        <v>20.36</v>
      </c>
      <c r="E8749" t="n">
        <v>21.58</v>
      </c>
    </row>
    <row r="8750">
      <c r="A8750" t="inlineStr">
        <is>
          <t>02.04.2021 01:30:00</t>
        </is>
      </c>
      <c r="B8750" t="n">
        <v>212</v>
      </c>
      <c r="C8750" t="n">
        <v>54.16</v>
      </c>
      <c r="D8750" t="n">
        <v>20.932</v>
      </c>
      <c r="E8750" t="n">
        <v>21.908</v>
      </c>
    </row>
    <row r="8751">
      <c r="A8751" t="inlineStr">
        <is>
          <t>02.04.2021 01:45:00</t>
        </is>
      </c>
      <c r="B8751" t="n">
        <v>157.2</v>
      </c>
      <c r="C8751" t="n">
        <v>50.96</v>
      </c>
      <c r="D8751" t="n">
        <v>21.176</v>
      </c>
      <c r="E8751" t="n">
        <v>21.908</v>
      </c>
    </row>
    <row r="8752">
      <c r="A8752" t="inlineStr">
        <is>
          <t>02.04.2021 02:00:00</t>
        </is>
      </c>
      <c r="B8752" t="n">
        <v>212.8</v>
      </c>
      <c r="C8752" t="n">
        <v>51.36</v>
      </c>
      <c r="D8752" t="n">
        <v>23.292</v>
      </c>
      <c r="E8752" t="n">
        <v>21.092</v>
      </c>
    </row>
    <row r="8753">
      <c r="A8753" t="inlineStr">
        <is>
          <t>02.04.2021 02:15:00</t>
        </is>
      </c>
      <c r="B8753" t="n">
        <v>178</v>
      </c>
      <c r="C8753" t="n">
        <v>51.28</v>
      </c>
      <c r="D8753" t="n">
        <v>24.432</v>
      </c>
      <c r="E8753" t="n">
        <v>21.012</v>
      </c>
    </row>
    <row r="8754">
      <c r="A8754" t="inlineStr">
        <is>
          <t>02.04.2021 02:30:00</t>
        </is>
      </c>
      <c r="B8754" t="n">
        <v>195.2</v>
      </c>
      <c r="C8754" t="n">
        <v>46.88</v>
      </c>
      <c r="D8754" t="n">
        <v>24.432</v>
      </c>
      <c r="E8754" t="n">
        <v>20.848</v>
      </c>
    </row>
    <row r="8755">
      <c r="A8755" t="inlineStr">
        <is>
          <t>02.04.2021 02:45:00</t>
        </is>
      </c>
      <c r="B8755" t="n">
        <v>195.36</v>
      </c>
      <c r="C8755" t="n">
        <v>54.16</v>
      </c>
      <c r="D8755" t="n">
        <v>24.268</v>
      </c>
      <c r="E8755" t="n">
        <v>20.848</v>
      </c>
    </row>
    <row r="8756">
      <c r="A8756" t="inlineStr">
        <is>
          <t>02.04.2021 03:00:00</t>
        </is>
      </c>
      <c r="B8756" t="n">
        <v>175.2</v>
      </c>
      <c r="C8756" t="n">
        <v>52.16</v>
      </c>
      <c r="D8756" t="n">
        <v>23.212</v>
      </c>
      <c r="E8756" t="n">
        <v>21.012</v>
      </c>
    </row>
    <row r="8757">
      <c r="A8757" t="inlineStr">
        <is>
          <t>02.04.2021 03:15:00</t>
        </is>
      </c>
      <c r="B8757" t="n">
        <v>204.32</v>
      </c>
      <c r="C8757" t="n">
        <v>51.04</v>
      </c>
      <c r="D8757" t="n">
        <v>20.36</v>
      </c>
      <c r="E8757" t="n">
        <v>20.932</v>
      </c>
    </row>
    <row r="8758">
      <c r="A8758" t="inlineStr">
        <is>
          <t>02.04.2021 03:30:00</t>
        </is>
      </c>
      <c r="B8758" t="n">
        <v>164.88</v>
      </c>
      <c r="C8758" t="n">
        <v>51.36</v>
      </c>
      <c r="D8758" t="n">
        <v>21.336</v>
      </c>
      <c r="E8758" t="n">
        <v>20.848</v>
      </c>
    </row>
    <row r="8759">
      <c r="A8759" t="inlineStr">
        <is>
          <t>02.04.2021 03:45:00</t>
        </is>
      </c>
      <c r="B8759" t="n">
        <v>210</v>
      </c>
      <c r="C8759" t="n">
        <v>49.92</v>
      </c>
      <c r="D8759" t="n">
        <v>20.768</v>
      </c>
      <c r="E8759" t="n">
        <v>21.012</v>
      </c>
    </row>
    <row r="8760">
      <c r="A8760" t="inlineStr">
        <is>
          <t>02.04.2021 04:00:00</t>
        </is>
      </c>
      <c r="B8760" t="n">
        <v>158.56</v>
      </c>
      <c r="C8760" t="n">
        <v>48.4</v>
      </c>
      <c r="D8760" t="n">
        <v>20.604</v>
      </c>
      <c r="E8760" t="n">
        <v>20.932</v>
      </c>
    </row>
    <row r="8761">
      <c r="A8761" t="inlineStr">
        <is>
          <t>02.04.2021 04:15:00</t>
        </is>
      </c>
      <c r="B8761" t="n">
        <v>207.6</v>
      </c>
      <c r="C8761" t="n">
        <v>53.04</v>
      </c>
      <c r="D8761" t="n">
        <v>21.012</v>
      </c>
      <c r="E8761" t="n">
        <v>20.768</v>
      </c>
    </row>
    <row r="8762">
      <c r="A8762" t="inlineStr">
        <is>
          <t>02.04.2021 04:30:00</t>
        </is>
      </c>
      <c r="B8762" t="n">
        <v>178.72</v>
      </c>
      <c r="C8762" t="n">
        <v>51.6</v>
      </c>
      <c r="D8762" t="n">
        <v>20.768</v>
      </c>
      <c r="E8762" t="n">
        <v>20.768</v>
      </c>
    </row>
    <row r="8763">
      <c r="A8763" t="inlineStr">
        <is>
          <t>02.04.2021 04:45:00</t>
        </is>
      </c>
      <c r="B8763" t="n">
        <v>194</v>
      </c>
      <c r="C8763" t="n">
        <v>52.64</v>
      </c>
      <c r="D8763" t="n">
        <v>20.44</v>
      </c>
      <c r="E8763" t="n">
        <v>21.092</v>
      </c>
    </row>
    <row r="8764">
      <c r="A8764" t="inlineStr">
        <is>
          <t>02.04.2021 05:00:00</t>
        </is>
      </c>
      <c r="B8764" t="n">
        <v>179.6</v>
      </c>
      <c r="C8764" t="n">
        <v>49.12</v>
      </c>
      <c r="D8764" t="n">
        <v>21.5</v>
      </c>
      <c r="E8764" t="n">
        <v>20.848</v>
      </c>
    </row>
    <row r="8765">
      <c r="A8765" t="inlineStr">
        <is>
          <t>02.04.2021 05:15:00</t>
        </is>
      </c>
      <c r="B8765" t="n">
        <v>181.12</v>
      </c>
      <c r="C8765" t="n">
        <v>49.92</v>
      </c>
      <c r="D8765" t="n">
        <v>24.024</v>
      </c>
      <c r="E8765" t="n">
        <v>20.848</v>
      </c>
    </row>
    <row r="8766">
      <c r="A8766" t="inlineStr">
        <is>
          <t>02.04.2021 05:30:00</t>
        </is>
      </c>
      <c r="B8766" t="n">
        <v>198.64</v>
      </c>
      <c r="C8766" t="n">
        <v>53.2</v>
      </c>
      <c r="D8766" t="n">
        <v>23.7</v>
      </c>
      <c r="E8766" t="n">
        <v>20.932</v>
      </c>
    </row>
    <row r="8767">
      <c r="A8767" t="inlineStr">
        <is>
          <t>02.04.2021 05:45:00</t>
        </is>
      </c>
      <c r="B8767" t="n">
        <v>167.2</v>
      </c>
      <c r="C8767" t="n">
        <v>52.32</v>
      </c>
      <c r="D8767" t="n">
        <v>23.86</v>
      </c>
      <c r="E8767" t="n">
        <v>20.684</v>
      </c>
    </row>
    <row r="8768">
      <c r="A8768" t="inlineStr">
        <is>
          <t>02.04.2021 06:00:00</t>
        </is>
      </c>
      <c r="B8768" t="n">
        <v>190.08</v>
      </c>
      <c r="C8768" t="n">
        <v>50.24</v>
      </c>
      <c r="D8768" t="n">
        <v>24.188</v>
      </c>
      <c r="E8768" t="n">
        <v>20.932</v>
      </c>
    </row>
    <row r="8769">
      <c r="A8769" t="inlineStr">
        <is>
          <t>02.04.2021 06:15:00</t>
        </is>
      </c>
      <c r="B8769" t="n">
        <v>185.36</v>
      </c>
      <c r="C8769" t="n">
        <v>45.84</v>
      </c>
      <c r="D8769" t="n">
        <v>23.128</v>
      </c>
      <c r="E8769" t="n">
        <v>20.932</v>
      </c>
    </row>
    <row r="8770">
      <c r="A8770" t="inlineStr">
        <is>
          <t>02.04.2021 06:30:00</t>
        </is>
      </c>
      <c r="B8770" t="n">
        <v>190</v>
      </c>
      <c r="C8770" t="n">
        <v>55.6</v>
      </c>
      <c r="D8770" t="n">
        <v>22.804</v>
      </c>
      <c r="E8770" t="n">
        <v>21.012</v>
      </c>
    </row>
    <row r="8771">
      <c r="A8771" t="inlineStr">
        <is>
          <t>02.04.2021 06:45:00</t>
        </is>
      </c>
      <c r="B8771" t="n">
        <v>290.32</v>
      </c>
      <c r="C8771" t="n">
        <v>52.32</v>
      </c>
      <c r="D8771" t="n">
        <v>21.744</v>
      </c>
      <c r="E8771" t="n">
        <v>21.012</v>
      </c>
    </row>
    <row r="8772">
      <c r="A8772" t="inlineStr">
        <is>
          <t>02.04.2021 07:00:00</t>
        </is>
      </c>
      <c r="B8772" t="n">
        <v>339.44</v>
      </c>
      <c r="C8772" t="n">
        <v>46.56</v>
      </c>
      <c r="D8772" t="n">
        <v>21.336</v>
      </c>
      <c r="E8772" t="n">
        <v>20.932</v>
      </c>
    </row>
    <row r="8773">
      <c r="A8773" t="inlineStr">
        <is>
          <t>02.04.2021 07:15:00</t>
        </is>
      </c>
      <c r="B8773" t="n">
        <v>355.04</v>
      </c>
      <c r="C8773" t="n">
        <v>52.08</v>
      </c>
      <c r="D8773" t="n">
        <v>22.072</v>
      </c>
      <c r="E8773" t="n">
        <v>9.284000000000001</v>
      </c>
    </row>
    <row r="8774">
      <c r="A8774" t="inlineStr">
        <is>
          <t>02.04.2021 07:30:00</t>
        </is>
      </c>
      <c r="B8774" t="n">
        <v>363.92</v>
      </c>
      <c r="C8774" t="n">
        <v>53.92</v>
      </c>
      <c r="D8774" t="n">
        <v>21.256</v>
      </c>
      <c r="E8774" t="n">
        <v>2.36</v>
      </c>
    </row>
    <row r="8775">
      <c r="A8775" t="inlineStr">
        <is>
          <t>02.04.2021 07:45:00</t>
        </is>
      </c>
      <c r="B8775" t="n">
        <v>316.16</v>
      </c>
      <c r="C8775" t="n">
        <v>49.28</v>
      </c>
      <c r="D8775" t="n">
        <v>22.232</v>
      </c>
      <c r="E8775" t="n">
        <v>2.2</v>
      </c>
    </row>
    <row r="8776">
      <c r="A8776" t="inlineStr">
        <is>
          <t>02.04.2021 08:00:00</t>
        </is>
      </c>
      <c r="B8776" t="n">
        <v>339.52</v>
      </c>
      <c r="C8776" t="n">
        <v>48.24</v>
      </c>
      <c r="D8776" t="n">
        <v>21.336</v>
      </c>
      <c r="E8776" t="n">
        <v>2.36</v>
      </c>
    </row>
    <row r="8777">
      <c r="A8777" t="inlineStr">
        <is>
          <t>02.04.2021 08:15:00</t>
        </is>
      </c>
      <c r="B8777" t="n">
        <v>344.72</v>
      </c>
      <c r="C8777" t="n">
        <v>49.36</v>
      </c>
      <c r="D8777" t="n">
        <v>21.42</v>
      </c>
      <c r="E8777" t="n">
        <v>2.444</v>
      </c>
    </row>
    <row r="8778">
      <c r="A8778" t="inlineStr">
        <is>
          <t>02.04.2021 08:30:00</t>
        </is>
      </c>
      <c r="B8778" t="n">
        <v>351.04</v>
      </c>
      <c r="C8778" t="n">
        <v>50.48</v>
      </c>
      <c r="D8778" t="n">
        <v>19.952</v>
      </c>
      <c r="E8778" t="n">
        <v>5.376</v>
      </c>
    </row>
    <row r="8779">
      <c r="A8779" t="inlineStr">
        <is>
          <t>02.04.2021 08:45:00</t>
        </is>
      </c>
      <c r="B8779" t="n">
        <v>376.4</v>
      </c>
      <c r="C8779" t="n">
        <v>44.24</v>
      </c>
      <c r="D8779" t="n">
        <v>18.568</v>
      </c>
      <c r="E8779" t="n">
        <v>5.536</v>
      </c>
    </row>
    <row r="8780">
      <c r="A8780" t="inlineStr">
        <is>
          <t>02.04.2021 09:00:00</t>
        </is>
      </c>
      <c r="B8780" t="n">
        <v>346.88</v>
      </c>
      <c r="C8780" t="n">
        <v>51.76</v>
      </c>
      <c r="D8780" t="n">
        <v>20.36</v>
      </c>
      <c r="E8780" t="n">
        <v>4.888</v>
      </c>
    </row>
    <row r="8781">
      <c r="A8781" t="inlineStr">
        <is>
          <t>02.04.2021 09:15:00</t>
        </is>
      </c>
      <c r="B8781" t="n">
        <v>367.76</v>
      </c>
      <c r="C8781" t="n">
        <v>49.36</v>
      </c>
      <c r="D8781" t="n">
        <v>18.812</v>
      </c>
      <c r="E8781" t="n">
        <v>6.596</v>
      </c>
    </row>
    <row r="8782">
      <c r="A8782" t="inlineStr">
        <is>
          <t>02.04.2021 09:30:00</t>
        </is>
      </c>
      <c r="B8782" t="n">
        <v>371.6</v>
      </c>
      <c r="C8782" t="n">
        <v>45.36</v>
      </c>
      <c r="D8782" t="n">
        <v>16.288</v>
      </c>
      <c r="E8782" t="n">
        <v>6.516</v>
      </c>
    </row>
    <row r="8783">
      <c r="A8783" t="inlineStr">
        <is>
          <t>02.04.2021 09:45:00</t>
        </is>
      </c>
      <c r="B8783" t="n">
        <v>372.64</v>
      </c>
      <c r="C8783" t="n">
        <v>51.12</v>
      </c>
      <c r="D8783" t="n">
        <v>18.324</v>
      </c>
      <c r="E8783" t="n">
        <v>3.748</v>
      </c>
    </row>
    <row r="8784">
      <c r="A8784" t="inlineStr">
        <is>
          <t>02.04.2021 10:00:00</t>
        </is>
      </c>
      <c r="B8784" t="n">
        <v>375.04</v>
      </c>
      <c r="C8784" t="n">
        <v>49.92</v>
      </c>
      <c r="D8784" t="n">
        <v>18.648</v>
      </c>
      <c r="E8784" t="n">
        <v>3.748</v>
      </c>
    </row>
    <row r="8785">
      <c r="A8785" t="inlineStr">
        <is>
          <t>02.04.2021 10:15:00</t>
        </is>
      </c>
      <c r="B8785" t="n">
        <v>384.16</v>
      </c>
      <c r="C8785" t="n">
        <v>45.68</v>
      </c>
      <c r="D8785" t="n">
        <v>17.916</v>
      </c>
      <c r="E8785" t="n">
        <v>4.236</v>
      </c>
    </row>
    <row r="8786">
      <c r="A8786" t="inlineStr">
        <is>
          <t>02.04.2021 10:30:00</t>
        </is>
      </c>
      <c r="B8786" t="n">
        <v>410.32</v>
      </c>
      <c r="C8786" t="n">
        <v>48.56</v>
      </c>
      <c r="D8786" t="n">
        <v>17.672</v>
      </c>
      <c r="E8786" t="n">
        <v>6.188</v>
      </c>
    </row>
    <row r="8787">
      <c r="A8787" t="inlineStr">
        <is>
          <t>02.04.2021 10:45:00</t>
        </is>
      </c>
      <c r="B8787" t="n">
        <v>403.12</v>
      </c>
      <c r="C8787" t="n">
        <v>48.8</v>
      </c>
      <c r="D8787" t="n">
        <v>18.488</v>
      </c>
      <c r="E8787" t="n">
        <v>6.108</v>
      </c>
    </row>
    <row r="8788">
      <c r="A8788" t="inlineStr">
        <is>
          <t>02.04.2021 11:00:00</t>
        </is>
      </c>
      <c r="B8788" t="n">
        <v>392.48</v>
      </c>
      <c r="C8788" t="n">
        <v>47.2</v>
      </c>
      <c r="D8788" t="n">
        <v>16.776</v>
      </c>
      <c r="E8788" t="n">
        <v>5.212</v>
      </c>
    </row>
    <row r="8789">
      <c r="A8789" t="inlineStr">
        <is>
          <t>02.04.2021 11:15:00</t>
        </is>
      </c>
      <c r="B8789" t="n">
        <v>408.88</v>
      </c>
      <c r="C8789" t="n">
        <v>51.2</v>
      </c>
      <c r="D8789" t="n">
        <v>19.952</v>
      </c>
      <c r="E8789" t="n">
        <v>7.9</v>
      </c>
    </row>
    <row r="8790">
      <c r="A8790" t="inlineStr">
        <is>
          <t>02.04.2021 11:30:00</t>
        </is>
      </c>
      <c r="B8790" t="n">
        <v>412.8</v>
      </c>
      <c r="C8790" t="n">
        <v>42.72</v>
      </c>
      <c r="D8790" t="n">
        <v>20.768</v>
      </c>
      <c r="E8790" t="n">
        <v>7.9</v>
      </c>
    </row>
    <row r="8791">
      <c r="A8791" t="inlineStr">
        <is>
          <t>02.04.2021 11:45:00</t>
        </is>
      </c>
      <c r="B8791" t="n">
        <v>413.2</v>
      </c>
      <c r="C8791" t="n">
        <v>51.12</v>
      </c>
      <c r="D8791" t="n">
        <v>19.22</v>
      </c>
      <c r="E8791" t="n">
        <v>5.376</v>
      </c>
    </row>
    <row r="8792">
      <c r="A8792" t="inlineStr">
        <is>
          <t>02.04.2021 12:00:00</t>
        </is>
      </c>
      <c r="B8792" t="n">
        <v>412.48</v>
      </c>
      <c r="C8792" t="n">
        <v>49.76</v>
      </c>
      <c r="D8792" t="n">
        <v>19.544</v>
      </c>
      <c r="E8792" t="n">
        <v>6.432</v>
      </c>
    </row>
    <row r="8793">
      <c r="A8793" t="inlineStr">
        <is>
          <t>02.04.2021 12:15:00</t>
        </is>
      </c>
      <c r="B8793" t="n">
        <v>408.16</v>
      </c>
      <c r="C8793" t="n">
        <v>47.2</v>
      </c>
      <c r="D8793" t="n">
        <v>17.916</v>
      </c>
      <c r="E8793" t="n">
        <v>8.064</v>
      </c>
    </row>
    <row r="8794">
      <c r="A8794" t="inlineStr">
        <is>
          <t>02.04.2021 12:30:00</t>
        </is>
      </c>
      <c r="B8794" t="n">
        <v>413.36</v>
      </c>
      <c r="C8794" t="n">
        <v>47.28</v>
      </c>
      <c r="D8794" t="n">
        <v>17.184</v>
      </c>
      <c r="E8794" t="n">
        <v>6.596</v>
      </c>
    </row>
    <row r="8795">
      <c r="A8795" t="inlineStr">
        <is>
          <t>02.04.2021 12:45:00</t>
        </is>
      </c>
      <c r="B8795" t="n">
        <v>416.72</v>
      </c>
      <c r="C8795" t="n">
        <v>50.32</v>
      </c>
      <c r="D8795" t="n">
        <v>18.648</v>
      </c>
      <c r="E8795" t="n">
        <v>8.468</v>
      </c>
    </row>
    <row r="8796">
      <c r="A8796" t="inlineStr">
        <is>
          <t>02.04.2021 13:00:00</t>
        </is>
      </c>
      <c r="B8796" t="n">
        <v>416.72</v>
      </c>
      <c r="C8796" t="n">
        <v>49.12</v>
      </c>
      <c r="D8796" t="n">
        <v>16.94</v>
      </c>
      <c r="E8796" t="n">
        <v>8.224</v>
      </c>
    </row>
    <row r="8797">
      <c r="A8797" t="inlineStr">
        <is>
          <t>02.04.2021 13:15:00</t>
        </is>
      </c>
      <c r="B8797" t="n">
        <v>408.32</v>
      </c>
      <c r="C8797" t="n">
        <v>45.52</v>
      </c>
      <c r="D8797" t="n">
        <v>17.592</v>
      </c>
      <c r="E8797" t="n">
        <v>8.064</v>
      </c>
    </row>
    <row r="8798">
      <c r="A8798" t="inlineStr">
        <is>
          <t>02.04.2021 13:30:00</t>
        </is>
      </c>
      <c r="B8798" t="n">
        <v>411.28</v>
      </c>
      <c r="C8798" t="n">
        <v>57.6</v>
      </c>
      <c r="D8798" t="n">
        <v>17.592</v>
      </c>
      <c r="E8798" t="n">
        <v>4.152</v>
      </c>
    </row>
    <row r="8799">
      <c r="A8799" t="inlineStr">
        <is>
          <t>02.04.2021 13:45:00</t>
        </is>
      </c>
      <c r="B8799" t="n">
        <v>411.6</v>
      </c>
      <c r="C8799" t="n">
        <v>46.32</v>
      </c>
      <c r="D8799" t="n">
        <v>17.752</v>
      </c>
      <c r="E8799" t="n">
        <v>6.272</v>
      </c>
    </row>
    <row r="8800">
      <c r="A8800" t="inlineStr">
        <is>
          <t>02.04.2021 14:00:00</t>
        </is>
      </c>
      <c r="B8800" t="n">
        <v>380.4</v>
      </c>
      <c r="C8800" t="n">
        <v>49.2</v>
      </c>
      <c r="D8800" t="n">
        <v>17.836</v>
      </c>
      <c r="E8800" t="n">
        <v>8.224</v>
      </c>
    </row>
    <row r="8801">
      <c r="A8801" t="inlineStr">
        <is>
          <t>02.04.2021 14:15:00</t>
        </is>
      </c>
      <c r="B8801" t="n">
        <v>409.92</v>
      </c>
      <c r="C8801" t="n">
        <v>49.6</v>
      </c>
      <c r="D8801" t="n">
        <v>17.264</v>
      </c>
      <c r="E8801" t="n">
        <v>8.308</v>
      </c>
    </row>
    <row r="8802">
      <c r="A8802" t="inlineStr">
        <is>
          <t>02.04.2021 14:30:00</t>
        </is>
      </c>
      <c r="B8802" t="n">
        <v>414.08</v>
      </c>
      <c r="C8802" t="n">
        <v>45.6</v>
      </c>
      <c r="D8802" t="n">
        <v>18.732</v>
      </c>
      <c r="E8802" t="n">
        <v>8.224</v>
      </c>
    </row>
    <row r="8803">
      <c r="A8803" t="inlineStr">
        <is>
          <t>02.04.2021 14:45:00</t>
        </is>
      </c>
      <c r="B8803" t="n">
        <v>408.4</v>
      </c>
      <c r="C8803" t="n">
        <v>49.84</v>
      </c>
      <c r="D8803" t="n">
        <v>21.664</v>
      </c>
      <c r="E8803" t="n">
        <v>8.144</v>
      </c>
    </row>
    <row r="8804">
      <c r="A8804" t="inlineStr">
        <is>
          <t>02.04.2021 15:00:00</t>
        </is>
      </c>
      <c r="B8804" t="n">
        <v>412.88</v>
      </c>
      <c r="C8804" t="n">
        <v>50.48</v>
      </c>
      <c r="D8804" t="n">
        <v>20.684</v>
      </c>
      <c r="E8804" t="n">
        <v>4.316</v>
      </c>
    </row>
    <row r="8805">
      <c r="A8805" t="inlineStr">
        <is>
          <t>02.04.2021 15:15:00</t>
        </is>
      </c>
      <c r="B8805" t="n">
        <v>418.72</v>
      </c>
      <c r="C8805" t="n">
        <v>47.44</v>
      </c>
      <c r="D8805" t="n">
        <v>20.36</v>
      </c>
      <c r="E8805" t="n">
        <v>8.224</v>
      </c>
    </row>
    <row r="8806">
      <c r="A8806" t="inlineStr">
        <is>
          <t>02.04.2021 15:30:00</t>
        </is>
      </c>
      <c r="B8806" t="n">
        <v>417.52</v>
      </c>
      <c r="C8806" t="n">
        <v>45.76</v>
      </c>
      <c r="D8806" t="n">
        <v>17.348</v>
      </c>
      <c r="E8806" t="n">
        <v>7.572</v>
      </c>
    </row>
    <row r="8807">
      <c r="A8807" t="inlineStr">
        <is>
          <t>02.04.2021 15:45:00</t>
        </is>
      </c>
      <c r="B8807" t="n">
        <v>418.72</v>
      </c>
      <c r="C8807" t="n">
        <v>51.68</v>
      </c>
      <c r="D8807" t="n">
        <v>17.184</v>
      </c>
      <c r="E8807" t="n">
        <v>7.248</v>
      </c>
    </row>
    <row r="8808">
      <c r="A8808" t="inlineStr">
        <is>
          <t>02.04.2021 16:00:00</t>
        </is>
      </c>
      <c r="B8808" t="n">
        <v>415.6</v>
      </c>
      <c r="C8808" t="n">
        <v>46.8</v>
      </c>
      <c r="D8808" t="n">
        <v>17.264</v>
      </c>
      <c r="E8808" t="n">
        <v>6.84</v>
      </c>
    </row>
    <row r="8809">
      <c r="A8809" t="inlineStr">
        <is>
          <t>02.04.2021 16:15:00</t>
        </is>
      </c>
      <c r="B8809" t="n">
        <v>413.44</v>
      </c>
      <c r="C8809" t="n">
        <v>47.76</v>
      </c>
      <c r="D8809" t="n">
        <v>18.08</v>
      </c>
      <c r="E8809" t="n">
        <v>7.82</v>
      </c>
    </row>
    <row r="8810">
      <c r="A8810" t="inlineStr">
        <is>
          <t>02.04.2021 16:30:00</t>
        </is>
      </c>
      <c r="B8810" t="n">
        <v>417.68</v>
      </c>
      <c r="C8810" t="n">
        <v>49.92</v>
      </c>
      <c r="D8810" t="n">
        <v>17.428</v>
      </c>
      <c r="E8810" t="n">
        <v>4.072</v>
      </c>
    </row>
    <row r="8811">
      <c r="A8811" t="inlineStr">
        <is>
          <t>02.04.2021 16:45:00</t>
        </is>
      </c>
      <c r="B8811" t="n">
        <v>419.52</v>
      </c>
      <c r="C8811" t="n">
        <v>44.8</v>
      </c>
      <c r="D8811" t="n">
        <v>16.696</v>
      </c>
      <c r="E8811" t="n">
        <v>4.48</v>
      </c>
    </row>
    <row r="8812">
      <c r="A8812" t="inlineStr">
        <is>
          <t>02.04.2021 17:00:00</t>
        </is>
      </c>
      <c r="B8812" t="n">
        <v>415.84</v>
      </c>
      <c r="C8812" t="n">
        <v>50.96</v>
      </c>
      <c r="D8812" t="n">
        <v>16.612</v>
      </c>
      <c r="E8812" t="n">
        <v>7.82</v>
      </c>
    </row>
    <row r="8813">
      <c r="A8813" t="inlineStr">
        <is>
          <t>02.04.2021 17:15:00</t>
        </is>
      </c>
      <c r="B8813" t="n">
        <v>419.52</v>
      </c>
      <c r="C8813" t="n">
        <v>50.08</v>
      </c>
      <c r="D8813" t="n">
        <v>16.532</v>
      </c>
      <c r="E8813" t="n">
        <v>3.34</v>
      </c>
    </row>
    <row r="8814">
      <c r="A8814" t="inlineStr">
        <is>
          <t>02.04.2021 17:30:00</t>
        </is>
      </c>
      <c r="B8814" t="n">
        <v>420.08</v>
      </c>
      <c r="C8814" t="n">
        <v>43.84</v>
      </c>
      <c r="D8814" t="n">
        <v>17.348</v>
      </c>
      <c r="E8814" t="n">
        <v>6.76</v>
      </c>
    </row>
    <row r="8815">
      <c r="A8815" t="inlineStr">
        <is>
          <t>02.04.2021 17:45:00</t>
        </is>
      </c>
      <c r="B8815" t="n">
        <v>408.4</v>
      </c>
      <c r="C8815" t="n">
        <v>51.44</v>
      </c>
      <c r="D8815" t="n">
        <v>17.916</v>
      </c>
      <c r="E8815" t="n">
        <v>7.656</v>
      </c>
    </row>
    <row r="8816">
      <c r="A8816" t="inlineStr">
        <is>
          <t>02.04.2021 18:00:00</t>
        </is>
      </c>
      <c r="B8816" t="n">
        <v>418.56</v>
      </c>
      <c r="C8816" t="n">
        <v>49.2</v>
      </c>
      <c r="D8816" t="n">
        <v>17.752</v>
      </c>
      <c r="E8816" t="n">
        <v>7.248</v>
      </c>
    </row>
    <row r="8817">
      <c r="A8817" t="inlineStr">
        <is>
          <t>02.04.2021 18:15:00</t>
        </is>
      </c>
      <c r="B8817" t="n">
        <v>376.48</v>
      </c>
      <c r="C8817" t="n">
        <v>44.24</v>
      </c>
      <c r="D8817" t="n">
        <v>17.752</v>
      </c>
      <c r="E8817" t="n">
        <v>7.572</v>
      </c>
    </row>
    <row r="8818">
      <c r="A8818" t="inlineStr">
        <is>
          <t>02.04.2021 18:30:00</t>
        </is>
      </c>
      <c r="B8818" t="n">
        <v>241.12</v>
      </c>
      <c r="C8818" t="n">
        <v>52.16</v>
      </c>
      <c r="D8818" t="n">
        <v>18.324</v>
      </c>
      <c r="E8818" t="n">
        <v>8.224</v>
      </c>
    </row>
    <row r="8819">
      <c r="A8819" t="inlineStr">
        <is>
          <t>02.04.2021 18:45:00</t>
        </is>
      </c>
      <c r="B8819" t="n">
        <v>235.6</v>
      </c>
      <c r="C8819" t="n">
        <v>51.12</v>
      </c>
      <c r="D8819" t="n">
        <v>18.404</v>
      </c>
      <c r="E8819" t="n">
        <v>8.064</v>
      </c>
    </row>
    <row r="8820">
      <c r="A8820" t="inlineStr">
        <is>
          <t>02.04.2021 19:00:00</t>
        </is>
      </c>
      <c r="B8820" t="n">
        <v>236</v>
      </c>
      <c r="C8820" t="n">
        <v>44.96</v>
      </c>
      <c r="D8820" t="n">
        <v>17.836</v>
      </c>
      <c r="E8820" t="n">
        <v>6.272</v>
      </c>
    </row>
    <row r="8821">
      <c r="A8821" t="inlineStr">
        <is>
          <t>02.04.2021 19:15:00</t>
        </is>
      </c>
      <c r="B8821" t="n">
        <v>246.56</v>
      </c>
      <c r="C8821" t="n">
        <v>51.68</v>
      </c>
      <c r="D8821" t="n">
        <v>19.14</v>
      </c>
      <c r="E8821" t="n">
        <v>3.992</v>
      </c>
    </row>
    <row r="8822">
      <c r="A8822" t="inlineStr">
        <is>
          <t>02.04.2021 19:30:00</t>
        </is>
      </c>
      <c r="B8822" t="n">
        <v>257.84</v>
      </c>
      <c r="C8822" t="n">
        <v>48.08</v>
      </c>
      <c r="D8822" t="n">
        <v>20.684</v>
      </c>
      <c r="E8822" t="n">
        <v>3.908</v>
      </c>
    </row>
    <row r="8823">
      <c r="A8823" t="inlineStr">
        <is>
          <t>02.04.2021 19:45:00</t>
        </is>
      </c>
      <c r="B8823" t="n">
        <v>231.6</v>
      </c>
      <c r="C8823" t="n">
        <v>51.84</v>
      </c>
      <c r="D8823" t="n">
        <v>21.988</v>
      </c>
      <c r="E8823" t="n">
        <v>3.664</v>
      </c>
    </row>
    <row r="8824">
      <c r="A8824" t="inlineStr">
        <is>
          <t>02.04.2021 20:00:00</t>
        </is>
      </c>
      <c r="B8824" t="n">
        <v>253.76</v>
      </c>
      <c r="C8824" t="n">
        <v>51.92</v>
      </c>
      <c r="D8824" t="n">
        <v>24.352</v>
      </c>
      <c r="E8824" t="n">
        <v>2.932</v>
      </c>
    </row>
    <row r="8825">
      <c r="A8825" t="inlineStr">
        <is>
          <t>02.04.2021 20:15:00</t>
        </is>
      </c>
      <c r="B8825" t="n">
        <v>260.32</v>
      </c>
      <c r="C8825" t="n">
        <v>52.4</v>
      </c>
      <c r="D8825" t="n">
        <v>20.524</v>
      </c>
      <c r="E8825" t="n">
        <v>12.38</v>
      </c>
    </row>
    <row r="8826">
      <c r="A8826" t="inlineStr">
        <is>
          <t>02.04.2021 20:30:00</t>
        </is>
      </c>
      <c r="B8826" t="n">
        <v>259.28</v>
      </c>
      <c r="C8826" t="n">
        <v>48.08</v>
      </c>
      <c r="D8826" t="n">
        <v>23.944</v>
      </c>
      <c r="E8826" t="n">
        <v>22.476</v>
      </c>
    </row>
    <row r="8827">
      <c r="A8827" t="inlineStr">
        <is>
          <t>02.04.2021 20:45:00</t>
        </is>
      </c>
      <c r="B8827" t="n">
        <v>264.08</v>
      </c>
      <c r="C8827" t="n">
        <v>53.28</v>
      </c>
      <c r="D8827" t="n">
        <v>24.596</v>
      </c>
      <c r="E8827" t="n">
        <v>23.048</v>
      </c>
    </row>
    <row r="8828">
      <c r="A8828" t="inlineStr">
        <is>
          <t>02.04.2021 21:00:00</t>
        </is>
      </c>
      <c r="B8828" t="n">
        <v>260.8</v>
      </c>
      <c r="C8828" t="n">
        <v>50.08</v>
      </c>
      <c r="D8828" t="n">
        <v>24.188</v>
      </c>
      <c r="E8828" t="n">
        <v>22.968</v>
      </c>
    </row>
    <row r="8829">
      <c r="A8829" t="inlineStr">
        <is>
          <t>02.04.2021 21:15:00</t>
        </is>
      </c>
      <c r="B8829" t="n">
        <v>261.2</v>
      </c>
      <c r="C8829" t="n">
        <v>53.28</v>
      </c>
      <c r="D8829" t="n">
        <v>23.292</v>
      </c>
      <c r="E8829" t="n">
        <v>22.884</v>
      </c>
    </row>
    <row r="8830">
      <c r="A8830" t="inlineStr">
        <is>
          <t>02.04.2021 21:30:00</t>
        </is>
      </c>
      <c r="B8830" t="n">
        <v>267.12</v>
      </c>
      <c r="C8830" t="n">
        <v>52.16</v>
      </c>
      <c r="D8830" t="n">
        <v>23.128</v>
      </c>
      <c r="E8830" t="n">
        <v>24.512</v>
      </c>
    </row>
    <row r="8831">
      <c r="A8831" t="inlineStr">
        <is>
          <t>02.04.2021 21:45:00</t>
        </is>
      </c>
      <c r="B8831" t="n">
        <v>266</v>
      </c>
      <c r="C8831" t="n">
        <v>47.04</v>
      </c>
      <c r="D8831" t="n">
        <v>25.328</v>
      </c>
      <c r="E8831" t="n">
        <v>26.144</v>
      </c>
    </row>
    <row r="8832">
      <c r="A8832" t="inlineStr">
        <is>
          <t>02.04.2021 22:00:00</t>
        </is>
      </c>
      <c r="B8832" t="n">
        <v>261.84</v>
      </c>
      <c r="C8832" t="n">
        <v>54.16</v>
      </c>
      <c r="D8832" t="n">
        <v>24.596</v>
      </c>
      <c r="E8832" t="n">
        <v>23.048</v>
      </c>
    </row>
    <row r="8833">
      <c r="A8833" t="inlineStr">
        <is>
          <t>02.04.2021 22:15:00</t>
        </is>
      </c>
      <c r="B8833" t="n">
        <v>268.4</v>
      </c>
      <c r="C8833" t="n">
        <v>52.08</v>
      </c>
      <c r="D8833" t="n">
        <v>25.164</v>
      </c>
      <c r="E8833" t="n">
        <v>22.884</v>
      </c>
    </row>
    <row r="8834">
      <c r="A8834" t="inlineStr">
        <is>
          <t>02.04.2021 22:30:00</t>
        </is>
      </c>
      <c r="B8834" t="n">
        <v>266.16</v>
      </c>
      <c r="C8834" t="n">
        <v>50.08</v>
      </c>
      <c r="D8834" t="n">
        <v>24.024</v>
      </c>
      <c r="E8834" t="n">
        <v>22.968</v>
      </c>
    </row>
    <row r="8835">
      <c r="A8835" t="inlineStr">
        <is>
          <t>02.04.2021 22:45:00</t>
        </is>
      </c>
      <c r="B8835" t="n">
        <v>259.04</v>
      </c>
      <c r="C8835" t="n">
        <v>46.56</v>
      </c>
      <c r="D8835" t="n">
        <v>25.492</v>
      </c>
      <c r="E8835" t="n">
        <v>22.64</v>
      </c>
    </row>
    <row r="8836">
      <c r="A8836" t="inlineStr">
        <is>
          <t>02.04.2021 23:00:00</t>
        </is>
      </c>
      <c r="B8836" t="n">
        <v>211.84</v>
      </c>
      <c r="C8836" t="n">
        <v>55.04</v>
      </c>
      <c r="D8836" t="n">
        <v>24.676</v>
      </c>
      <c r="E8836" t="n">
        <v>22.884</v>
      </c>
    </row>
    <row r="8837">
      <c r="A8837" t="inlineStr">
        <is>
          <t>02.04.2021 23:15:00</t>
        </is>
      </c>
      <c r="B8837" t="n">
        <v>198.72</v>
      </c>
      <c r="C8837" t="n">
        <v>46.72</v>
      </c>
      <c r="D8837" t="n">
        <v>23.616</v>
      </c>
      <c r="E8837" t="n">
        <v>22.316</v>
      </c>
    </row>
    <row r="8838">
      <c r="A8838" t="inlineStr">
        <is>
          <t>02.04.2021 23:30:00</t>
        </is>
      </c>
      <c r="B8838" t="n">
        <v>184.48</v>
      </c>
      <c r="C8838" t="n">
        <v>52.64</v>
      </c>
      <c r="D8838" t="n">
        <v>23.128</v>
      </c>
      <c r="E8838" t="n">
        <v>22.232</v>
      </c>
    </row>
    <row r="8839">
      <c r="A8839" t="inlineStr">
        <is>
          <t>02.04.2021 23:45:00</t>
        </is>
      </c>
      <c r="B8839" t="n">
        <v>190.96</v>
      </c>
      <c r="C8839" t="n">
        <v>51.92</v>
      </c>
      <c r="D8839" t="n">
        <v>25.492</v>
      </c>
      <c r="E8839" t="n">
        <v>22.56</v>
      </c>
    </row>
    <row r="8840">
      <c r="A8840" t="inlineStr">
        <is>
          <t>03.04.2021 00:00:00</t>
        </is>
      </c>
      <c r="B8840" t="n">
        <v>206.08</v>
      </c>
      <c r="C8840" t="n">
        <v>47.92</v>
      </c>
      <c r="D8840" t="n">
        <v>23.86</v>
      </c>
      <c r="E8840" t="n">
        <v>23.048</v>
      </c>
    </row>
    <row r="8841">
      <c r="A8841" t="inlineStr">
        <is>
          <t>03.04.2021 00:15:00</t>
        </is>
      </c>
      <c r="B8841" t="n">
        <v>182.32</v>
      </c>
      <c r="C8841" t="n">
        <v>54.16</v>
      </c>
      <c r="D8841" t="n">
        <v>22.232</v>
      </c>
      <c r="E8841" t="n">
        <v>21.824</v>
      </c>
    </row>
    <row r="8842">
      <c r="A8842" t="inlineStr">
        <is>
          <t>03.04.2021 00:30:00</t>
        </is>
      </c>
      <c r="B8842" t="n">
        <v>213.76</v>
      </c>
      <c r="C8842" t="n">
        <v>52.08</v>
      </c>
      <c r="D8842" t="n">
        <v>22.152</v>
      </c>
      <c r="E8842" t="n">
        <v>21.744</v>
      </c>
    </row>
    <row r="8843">
      <c r="A8843" t="inlineStr">
        <is>
          <t>03.04.2021 00:45:00</t>
        </is>
      </c>
      <c r="B8843" t="n">
        <v>167.44</v>
      </c>
      <c r="C8843" t="n">
        <v>50.64</v>
      </c>
      <c r="D8843" t="n">
        <v>22.152</v>
      </c>
      <c r="E8843" t="n">
        <v>21.256</v>
      </c>
    </row>
    <row r="8844">
      <c r="A8844" t="inlineStr">
        <is>
          <t>03.04.2021 01:00:00</t>
        </is>
      </c>
      <c r="B8844" t="n">
        <v>216.96</v>
      </c>
      <c r="C8844" t="n">
        <v>46.16</v>
      </c>
      <c r="D8844" t="n">
        <v>21.58</v>
      </c>
      <c r="E8844" t="n">
        <v>22.396</v>
      </c>
    </row>
    <row r="8845">
      <c r="A8845" t="inlineStr">
        <is>
          <t>03.04.2021 01:15:00</t>
        </is>
      </c>
      <c r="B8845" t="n">
        <v>172</v>
      </c>
      <c r="C8845" t="n">
        <v>54.8</v>
      </c>
      <c r="D8845" t="n">
        <v>23.372</v>
      </c>
      <c r="E8845" t="n">
        <v>22.152</v>
      </c>
    </row>
    <row r="8846">
      <c r="A8846" t="inlineStr">
        <is>
          <t>03.04.2021 01:30:00</t>
        </is>
      </c>
      <c r="B8846" t="n">
        <v>196.08</v>
      </c>
      <c r="C8846" t="n">
        <v>47.36</v>
      </c>
      <c r="D8846" t="n">
        <v>23.292</v>
      </c>
      <c r="E8846" t="n">
        <v>21.42</v>
      </c>
    </row>
    <row r="8847">
      <c r="A8847" t="inlineStr">
        <is>
          <t>03.04.2021 01:45:00</t>
        </is>
      </c>
      <c r="B8847" t="n">
        <v>176.08</v>
      </c>
      <c r="C8847" t="n">
        <v>51.28</v>
      </c>
      <c r="D8847" t="n">
        <v>23.78</v>
      </c>
      <c r="E8847" t="n">
        <v>22.396</v>
      </c>
    </row>
    <row r="8848">
      <c r="A8848" t="inlineStr">
        <is>
          <t>03.04.2021 02:00:00</t>
        </is>
      </c>
      <c r="B8848" t="n">
        <v>203.44</v>
      </c>
      <c r="C8848" t="n">
        <v>51.52</v>
      </c>
      <c r="D8848" t="n">
        <v>23.372</v>
      </c>
      <c r="E8848" t="n">
        <v>22.316</v>
      </c>
    </row>
    <row r="8849">
      <c r="A8849" t="inlineStr">
        <is>
          <t>03.04.2021 02:15:00</t>
        </is>
      </c>
      <c r="B8849" t="n">
        <v>183.92</v>
      </c>
      <c r="C8849" t="n">
        <v>49.2</v>
      </c>
      <c r="D8849" t="n">
        <v>22.804</v>
      </c>
      <c r="E8849" t="n">
        <v>22.396</v>
      </c>
    </row>
    <row r="8850">
      <c r="A8850" t="inlineStr">
        <is>
          <t>03.04.2021 02:30:00</t>
        </is>
      </c>
      <c r="B8850" t="n">
        <v>192.32</v>
      </c>
      <c r="C8850" t="n">
        <v>52.08</v>
      </c>
      <c r="D8850" t="n">
        <v>21.988</v>
      </c>
      <c r="E8850" t="n">
        <v>21.744</v>
      </c>
    </row>
    <row r="8851">
      <c r="A8851" t="inlineStr">
        <is>
          <t>03.04.2021 02:45:00</t>
        </is>
      </c>
      <c r="B8851" t="n">
        <v>195.84</v>
      </c>
      <c r="C8851" t="n">
        <v>52.4</v>
      </c>
      <c r="D8851" t="n">
        <v>23.456</v>
      </c>
      <c r="E8851" t="n">
        <v>22.476</v>
      </c>
    </row>
    <row r="8852">
      <c r="A8852" t="inlineStr">
        <is>
          <t>03.04.2021 03:00:00</t>
        </is>
      </c>
      <c r="B8852" t="n">
        <v>176.16</v>
      </c>
      <c r="C8852" t="n">
        <v>50.48</v>
      </c>
      <c r="D8852" t="n">
        <v>24.512</v>
      </c>
      <c r="E8852" t="n">
        <v>21.824</v>
      </c>
    </row>
    <row r="8853">
      <c r="A8853" t="inlineStr">
        <is>
          <t>03.04.2021 03:15:00</t>
        </is>
      </c>
      <c r="B8853" t="n">
        <v>191.04</v>
      </c>
      <c r="C8853" t="n">
        <v>47.12</v>
      </c>
      <c r="D8853" t="n">
        <v>25.164</v>
      </c>
      <c r="E8853" t="n">
        <v>22.232</v>
      </c>
    </row>
    <row r="8854">
      <c r="A8854" t="inlineStr">
        <is>
          <t>03.04.2021 03:30:00</t>
        </is>
      </c>
      <c r="B8854" t="n">
        <v>198.72</v>
      </c>
      <c r="C8854" t="n">
        <v>59.44</v>
      </c>
      <c r="D8854" t="n">
        <v>23.78</v>
      </c>
      <c r="E8854" t="n">
        <v>22.072</v>
      </c>
    </row>
    <row r="8855">
      <c r="A8855" t="inlineStr">
        <is>
          <t>03.04.2021 03:45:00</t>
        </is>
      </c>
      <c r="B8855" t="n">
        <v>191.44</v>
      </c>
      <c r="C8855" t="n">
        <v>46.96</v>
      </c>
      <c r="D8855" t="n">
        <v>24.756</v>
      </c>
      <c r="E8855" t="n">
        <v>21.908</v>
      </c>
    </row>
    <row r="8856">
      <c r="A8856" t="inlineStr">
        <is>
          <t>03.04.2021 04:00:00</t>
        </is>
      </c>
      <c r="B8856" t="n">
        <v>186</v>
      </c>
      <c r="C8856" t="n">
        <v>52.08</v>
      </c>
      <c r="D8856" t="n">
        <v>24.512</v>
      </c>
      <c r="E8856" t="n">
        <v>22.476</v>
      </c>
    </row>
    <row r="8857">
      <c r="A8857" t="inlineStr">
        <is>
          <t>03.04.2021 04:15:00</t>
        </is>
      </c>
      <c r="B8857" t="n">
        <v>223.2</v>
      </c>
      <c r="C8857" t="n">
        <v>51.36</v>
      </c>
      <c r="D8857" t="n">
        <v>23.944</v>
      </c>
      <c r="E8857" t="n">
        <v>21.824</v>
      </c>
    </row>
    <row r="8858">
      <c r="A8858" t="inlineStr">
        <is>
          <t>03.04.2021 04:30:00</t>
        </is>
      </c>
      <c r="B8858" t="n">
        <v>165.84</v>
      </c>
      <c r="C8858" t="n">
        <v>48.48</v>
      </c>
      <c r="D8858" t="n">
        <v>23.048</v>
      </c>
      <c r="E8858" t="n">
        <v>21.58</v>
      </c>
    </row>
    <row r="8859">
      <c r="A8859" t="inlineStr">
        <is>
          <t>03.04.2021 04:45:00</t>
        </is>
      </c>
      <c r="B8859" t="n">
        <v>184.24</v>
      </c>
      <c r="C8859" t="n">
        <v>53.04</v>
      </c>
      <c r="D8859" t="n">
        <v>22.968</v>
      </c>
      <c r="E8859" t="n">
        <v>22.476</v>
      </c>
    </row>
    <row r="8860">
      <c r="A8860" t="inlineStr">
        <is>
          <t>03.04.2021 05:00:00</t>
        </is>
      </c>
      <c r="B8860" t="n">
        <v>196.72</v>
      </c>
      <c r="C8860" t="n">
        <v>51.84</v>
      </c>
      <c r="D8860" t="n">
        <v>23.292</v>
      </c>
      <c r="E8860" t="n">
        <v>21.908</v>
      </c>
    </row>
    <row r="8861">
      <c r="A8861" t="inlineStr">
        <is>
          <t>03.04.2021 05:15:00</t>
        </is>
      </c>
      <c r="B8861" t="n">
        <v>176.4</v>
      </c>
      <c r="C8861" t="n">
        <v>50.48</v>
      </c>
      <c r="D8861" t="n">
        <v>22.804</v>
      </c>
      <c r="E8861" t="n">
        <v>21.988</v>
      </c>
    </row>
    <row r="8862">
      <c r="A8862" t="inlineStr">
        <is>
          <t>03.04.2021 05:30:00</t>
        </is>
      </c>
      <c r="B8862" t="n">
        <v>212</v>
      </c>
      <c r="C8862" t="n">
        <v>46.4</v>
      </c>
      <c r="D8862" t="n">
        <v>21.824</v>
      </c>
      <c r="E8862" t="n">
        <v>22.396</v>
      </c>
    </row>
    <row r="8863">
      <c r="A8863" t="inlineStr">
        <is>
          <t>03.04.2021 05:45:00</t>
        </is>
      </c>
      <c r="B8863" t="n">
        <v>198.4</v>
      </c>
      <c r="C8863" t="n">
        <v>55.28</v>
      </c>
      <c r="D8863" t="n">
        <v>22.884</v>
      </c>
      <c r="E8863" t="n">
        <v>21.908</v>
      </c>
    </row>
    <row r="8864">
      <c r="A8864" t="inlineStr">
        <is>
          <t>03.04.2021 06:00:00</t>
        </is>
      </c>
      <c r="B8864" t="n">
        <v>176.96</v>
      </c>
      <c r="C8864" t="n">
        <v>46.72</v>
      </c>
      <c r="D8864" t="n">
        <v>23.536</v>
      </c>
      <c r="E8864" t="n">
        <v>21.744</v>
      </c>
    </row>
    <row r="8865">
      <c r="A8865" t="inlineStr">
        <is>
          <t>03.04.2021 06:15:00</t>
        </is>
      </c>
      <c r="B8865" t="n">
        <v>201.76</v>
      </c>
      <c r="C8865" t="n">
        <v>52</v>
      </c>
      <c r="D8865" t="n">
        <v>22.396</v>
      </c>
      <c r="E8865" t="n">
        <v>22.56</v>
      </c>
    </row>
    <row r="8866">
      <c r="A8866" t="inlineStr">
        <is>
          <t>03.04.2021 06:30:00</t>
        </is>
      </c>
      <c r="B8866" t="n">
        <v>177.68</v>
      </c>
      <c r="C8866" t="n">
        <v>51.68</v>
      </c>
      <c r="D8866" t="n">
        <v>23.048</v>
      </c>
      <c r="E8866" t="n">
        <v>21.824</v>
      </c>
    </row>
    <row r="8867">
      <c r="A8867" t="inlineStr">
        <is>
          <t>03.04.2021 06:45:00</t>
        </is>
      </c>
      <c r="B8867" t="n">
        <v>292.24</v>
      </c>
      <c r="C8867" t="n">
        <v>48.88</v>
      </c>
      <c r="D8867" t="n">
        <v>23.536</v>
      </c>
      <c r="E8867" t="n">
        <v>22.232</v>
      </c>
    </row>
    <row r="8868">
      <c r="A8868" t="inlineStr">
        <is>
          <t>03.04.2021 07:00:00</t>
        </is>
      </c>
      <c r="B8868" t="n">
        <v>299.36</v>
      </c>
      <c r="C8868" t="n">
        <v>52.64</v>
      </c>
      <c r="D8868" t="n">
        <v>21.58</v>
      </c>
      <c r="E8868" t="n">
        <v>6.596</v>
      </c>
    </row>
    <row r="8869">
      <c r="A8869" t="inlineStr">
        <is>
          <t>03.04.2021 07:15:00</t>
        </is>
      </c>
      <c r="B8869" t="n">
        <v>361.12</v>
      </c>
      <c r="C8869" t="n">
        <v>51.28</v>
      </c>
      <c r="D8869" t="n">
        <v>16.94</v>
      </c>
      <c r="E8869" t="n">
        <v>3.256</v>
      </c>
    </row>
    <row r="8870">
      <c r="A8870" t="inlineStr">
        <is>
          <t>03.04.2021 07:30:00</t>
        </is>
      </c>
      <c r="B8870" t="n">
        <v>367.44</v>
      </c>
      <c r="C8870" t="n">
        <v>44.88</v>
      </c>
      <c r="D8870" t="n">
        <v>16.532</v>
      </c>
      <c r="E8870" t="n">
        <v>3.828</v>
      </c>
    </row>
    <row r="8871">
      <c r="A8871" t="inlineStr">
        <is>
          <t>03.04.2021 07:45:00</t>
        </is>
      </c>
      <c r="B8871" t="n">
        <v>357.92</v>
      </c>
      <c r="C8871" t="n">
        <v>51.36</v>
      </c>
      <c r="D8871" t="n">
        <v>19.22</v>
      </c>
      <c r="E8871" t="n">
        <v>3.34</v>
      </c>
    </row>
    <row r="8872">
      <c r="A8872" t="inlineStr">
        <is>
          <t>03.04.2021 08:00:00</t>
        </is>
      </c>
      <c r="B8872" t="n">
        <v>356.56</v>
      </c>
      <c r="C8872" t="n">
        <v>51.36</v>
      </c>
      <c r="D8872" t="n">
        <v>16.532</v>
      </c>
      <c r="E8872" t="n">
        <v>3.256</v>
      </c>
    </row>
    <row r="8873">
      <c r="A8873" t="inlineStr">
        <is>
          <t>03.04.2021 08:15:00</t>
        </is>
      </c>
      <c r="B8873" t="n">
        <v>313.36</v>
      </c>
      <c r="C8873" t="n">
        <v>45.92</v>
      </c>
      <c r="D8873" t="n">
        <v>16.288</v>
      </c>
      <c r="E8873" t="n">
        <v>3.908</v>
      </c>
    </row>
    <row r="8874">
      <c r="A8874" t="inlineStr">
        <is>
          <t>03.04.2021 08:30:00</t>
        </is>
      </c>
      <c r="B8874" t="n">
        <v>352.88</v>
      </c>
      <c r="C8874" t="n">
        <v>44.88</v>
      </c>
      <c r="D8874" t="n">
        <v>16.532</v>
      </c>
      <c r="E8874" t="n">
        <v>3.256</v>
      </c>
    </row>
    <row r="8875">
      <c r="A8875" t="inlineStr">
        <is>
          <t>03.04.2021 08:45:00</t>
        </is>
      </c>
      <c r="B8875" t="n">
        <v>377.04</v>
      </c>
      <c r="C8875" t="n">
        <v>49.6</v>
      </c>
      <c r="D8875" t="n">
        <v>16.044</v>
      </c>
      <c r="E8875" t="n">
        <v>3.34</v>
      </c>
    </row>
    <row r="8876">
      <c r="A8876" t="inlineStr">
        <is>
          <t>03.04.2021 09:00:00</t>
        </is>
      </c>
      <c r="B8876" t="n">
        <v>378.24</v>
      </c>
      <c r="C8876" t="n">
        <v>49.76</v>
      </c>
      <c r="D8876" t="n">
        <v>16.124</v>
      </c>
      <c r="E8876" t="n">
        <v>3.748</v>
      </c>
    </row>
    <row r="8877">
      <c r="A8877" t="inlineStr">
        <is>
          <t>03.04.2021 09:15:00</t>
        </is>
      </c>
      <c r="B8877" t="n">
        <v>390.48</v>
      </c>
      <c r="C8877" t="n">
        <v>44.88</v>
      </c>
      <c r="D8877" t="n">
        <v>16.532</v>
      </c>
      <c r="E8877" t="n">
        <v>3.34</v>
      </c>
    </row>
    <row r="8878">
      <c r="A8878" t="inlineStr">
        <is>
          <t>03.04.2021 09:30:00</t>
        </is>
      </c>
      <c r="B8878" t="n">
        <v>402.24</v>
      </c>
      <c r="C8878" t="n">
        <v>48.32</v>
      </c>
      <c r="D8878" t="n">
        <v>15.964</v>
      </c>
      <c r="E8878" t="n">
        <v>4.644</v>
      </c>
    </row>
    <row r="8879">
      <c r="A8879" t="inlineStr">
        <is>
          <t>03.04.2021 09:45:00</t>
        </is>
      </c>
      <c r="B8879" t="n">
        <v>390.64</v>
      </c>
      <c r="C8879" t="n">
        <v>49.6</v>
      </c>
      <c r="D8879" t="n">
        <v>16.208</v>
      </c>
      <c r="E8879" t="n">
        <v>5.456</v>
      </c>
    </row>
    <row r="8880">
      <c r="A8880" t="inlineStr">
        <is>
          <t>03.04.2021 10:00:00</t>
        </is>
      </c>
      <c r="B8880" t="n">
        <v>401.92</v>
      </c>
      <c r="C8880" t="n">
        <v>44.88</v>
      </c>
      <c r="D8880" t="n">
        <v>16.368</v>
      </c>
      <c r="E8880" t="n">
        <v>5.456</v>
      </c>
    </row>
    <row r="8881">
      <c r="A8881" t="inlineStr">
        <is>
          <t>03.04.2021 10:15:00</t>
        </is>
      </c>
      <c r="B8881" t="n">
        <v>413.28</v>
      </c>
      <c r="C8881" t="n">
        <v>51.2</v>
      </c>
      <c r="D8881" t="n">
        <v>16.696</v>
      </c>
      <c r="E8881" t="n">
        <v>4.804</v>
      </c>
    </row>
    <row r="8882">
      <c r="A8882" t="inlineStr">
        <is>
          <t>03.04.2021 10:30:00</t>
        </is>
      </c>
      <c r="B8882" t="n">
        <v>417.2</v>
      </c>
      <c r="C8882" t="n">
        <v>47.36</v>
      </c>
      <c r="D8882" t="n">
        <v>16.452</v>
      </c>
      <c r="E8882" t="n">
        <v>4.644</v>
      </c>
    </row>
    <row r="8883">
      <c r="A8883" t="inlineStr">
        <is>
          <t>03.04.2021 10:45:00</t>
        </is>
      </c>
      <c r="B8883" t="n">
        <v>416.88</v>
      </c>
      <c r="C8883" t="n">
        <v>43.04</v>
      </c>
      <c r="D8883" t="n">
        <v>17.184</v>
      </c>
      <c r="E8883" t="n">
        <v>8.308</v>
      </c>
    </row>
    <row r="8884">
      <c r="A8884" t="inlineStr">
        <is>
          <t>03.04.2021 11:00:00</t>
        </is>
      </c>
      <c r="B8884" t="n">
        <v>425.2</v>
      </c>
      <c r="C8884" t="n">
        <v>51.36</v>
      </c>
      <c r="D8884" t="n">
        <v>17.264</v>
      </c>
      <c r="E8884" t="n">
        <v>7.412</v>
      </c>
    </row>
    <row r="8885">
      <c r="A8885" t="inlineStr">
        <is>
          <t>03.04.2021 11:15:00</t>
        </is>
      </c>
      <c r="B8885" t="n">
        <v>418.48</v>
      </c>
      <c r="C8885" t="n">
        <v>50.72</v>
      </c>
      <c r="D8885" t="n">
        <v>17.428</v>
      </c>
      <c r="E8885" t="n">
        <v>7.656</v>
      </c>
    </row>
    <row r="8886">
      <c r="A8886" t="inlineStr">
        <is>
          <t>03.04.2021 11:30:00</t>
        </is>
      </c>
      <c r="B8886" t="n">
        <v>422.88</v>
      </c>
      <c r="C8886" t="n">
        <v>43.92</v>
      </c>
      <c r="D8886" t="n">
        <v>17.348</v>
      </c>
      <c r="E8886" t="n">
        <v>7.328</v>
      </c>
    </row>
    <row r="8887">
      <c r="A8887" t="inlineStr">
        <is>
          <t>03.04.2021 11:45:00</t>
        </is>
      </c>
      <c r="B8887" t="n">
        <v>417.44</v>
      </c>
      <c r="C8887" t="n">
        <v>49.12</v>
      </c>
      <c r="D8887" t="n">
        <v>17.508</v>
      </c>
      <c r="E8887" t="n">
        <v>3.42</v>
      </c>
    </row>
    <row r="8888">
      <c r="A8888" t="inlineStr">
        <is>
          <t>03.04.2021 12:00:00</t>
        </is>
      </c>
      <c r="B8888" t="n">
        <v>414.88</v>
      </c>
      <c r="C8888" t="n">
        <v>49.68</v>
      </c>
      <c r="D8888" t="n">
        <v>17.184</v>
      </c>
      <c r="E8888" t="n">
        <v>2.932</v>
      </c>
    </row>
    <row r="8889">
      <c r="A8889" t="inlineStr">
        <is>
          <t>03.04.2021 12:15:00</t>
        </is>
      </c>
      <c r="B8889" t="n">
        <v>390.4</v>
      </c>
      <c r="C8889" t="n">
        <v>46.56</v>
      </c>
      <c r="D8889" t="n">
        <v>16.696</v>
      </c>
      <c r="E8889" t="n">
        <v>3.42</v>
      </c>
    </row>
    <row r="8890">
      <c r="A8890" t="inlineStr">
        <is>
          <t>03.04.2021 12:30:00</t>
        </is>
      </c>
      <c r="B8890" t="n">
        <v>417.68</v>
      </c>
      <c r="C8890" t="n">
        <v>49.12</v>
      </c>
      <c r="D8890" t="n">
        <v>17.264</v>
      </c>
      <c r="E8890" t="n">
        <v>3.992</v>
      </c>
    </row>
    <row r="8891">
      <c r="A8891" t="inlineStr">
        <is>
          <t>03.04.2021 12:45:00</t>
        </is>
      </c>
      <c r="B8891" t="n">
        <v>412.88</v>
      </c>
      <c r="C8891" t="n">
        <v>49.28</v>
      </c>
      <c r="D8891" t="n">
        <v>17.184</v>
      </c>
      <c r="E8891" t="n">
        <v>2.852</v>
      </c>
    </row>
    <row r="8892">
      <c r="A8892" t="inlineStr">
        <is>
          <t>03.04.2021 13:00:00</t>
        </is>
      </c>
      <c r="B8892" t="n">
        <v>413.92</v>
      </c>
      <c r="C8892" t="n">
        <v>44.48</v>
      </c>
      <c r="D8892" t="n">
        <v>17.104</v>
      </c>
      <c r="E8892" t="n">
        <v>3.176</v>
      </c>
    </row>
    <row r="8893">
      <c r="A8893" t="inlineStr">
        <is>
          <t>03.04.2021 13:15:00</t>
        </is>
      </c>
      <c r="B8893" t="n">
        <v>419.28</v>
      </c>
      <c r="C8893" t="n">
        <v>50.4</v>
      </c>
      <c r="D8893" t="n">
        <v>16.532</v>
      </c>
      <c r="E8893" t="n">
        <v>3.256</v>
      </c>
    </row>
    <row r="8894">
      <c r="A8894" t="inlineStr">
        <is>
          <t>03.04.2021 13:30:00</t>
        </is>
      </c>
      <c r="B8894" t="n">
        <v>417.92</v>
      </c>
      <c r="C8894" t="n">
        <v>47.36</v>
      </c>
      <c r="D8894" t="n">
        <v>16.696</v>
      </c>
      <c r="E8894" t="n">
        <v>3.176</v>
      </c>
    </row>
    <row r="8895">
      <c r="A8895" t="inlineStr">
        <is>
          <t>03.04.2021 13:45:00</t>
        </is>
      </c>
      <c r="B8895" t="n">
        <v>418.32</v>
      </c>
      <c r="C8895" t="n">
        <v>46.8</v>
      </c>
      <c r="D8895" t="n">
        <v>18.244</v>
      </c>
      <c r="E8895" t="n">
        <v>3.256</v>
      </c>
    </row>
    <row r="8896">
      <c r="A8896" t="inlineStr">
        <is>
          <t>03.04.2021 14:00:00</t>
        </is>
      </c>
      <c r="B8896" t="n">
        <v>419.76</v>
      </c>
      <c r="C8896" t="n">
        <v>49.84</v>
      </c>
      <c r="D8896" t="n">
        <v>18.08</v>
      </c>
      <c r="E8896" t="n">
        <v>3.096</v>
      </c>
    </row>
    <row r="8897">
      <c r="A8897" t="inlineStr">
        <is>
          <t>03.04.2021 14:15:00</t>
        </is>
      </c>
      <c r="B8897" t="n">
        <v>416.08</v>
      </c>
      <c r="C8897" t="n">
        <v>45.36</v>
      </c>
      <c r="D8897" t="n">
        <v>16.86</v>
      </c>
      <c r="E8897" t="n">
        <v>7.084</v>
      </c>
    </row>
    <row r="8898">
      <c r="A8898" t="inlineStr">
        <is>
          <t>03.04.2021 14:30:00</t>
        </is>
      </c>
      <c r="B8898" t="n">
        <v>424.08</v>
      </c>
      <c r="C8898" t="n">
        <v>48.96</v>
      </c>
      <c r="D8898" t="n">
        <v>16.368</v>
      </c>
      <c r="E8898" t="n">
        <v>4.072</v>
      </c>
    </row>
    <row r="8899">
      <c r="A8899" t="inlineStr">
        <is>
          <t>03.04.2021 14:45:00</t>
        </is>
      </c>
      <c r="B8899" t="n">
        <v>420.96</v>
      </c>
      <c r="C8899" t="n">
        <v>49.84</v>
      </c>
      <c r="D8899" t="n">
        <v>19.544</v>
      </c>
      <c r="E8899" t="n">
        <v>2.608</v>
      </c>
    </row>
    <row r="8900">
      <c r="A8900" t="inlineStr">
        <is>
          <t>03.04.2021 15:00:00</t>
        </is>
      </c>
      <c r="B8900" t="n">
        <v>424.08</v>
      </c>
      <c r="C8900" t="n">
        <v>44</v>
      </c>
      <c r="D8900" t="n">
        <v>18.488</v>
      </c>
      <c r="E8900" t="n">
        <v>2.524</v>
      </c>
    </row>
    <row r="8901">
      <c r="A8901" t="inlineStr">
        <is>
          <t>03.04.2021 15:15:00</t>
        </is>
      </c>
      <c r="B8901" t="n">
        <v>426.24</v>
      </c>
      <c r="C8901" t="n">
        <v>49.84</v>
      </c>
      <c r="D8901" t="n">
        <v>18</v>
      </c>
      <c r="E8901" t="n">
        <v>3.42</v>
      </c>
    </row>
    <row r="8902">
      <c r="A8902" t="inlineStr">
        <is>
          <t>03.04.2021 15:30:00</t>
        </is>
      </c>
      <c r="B8902" t="n">
        <v>414.56</v>
      </c>
      <c r="C8902" t="n">
        <v>49.44</v>
      </c>
      <c r="D8902" t="n">
        <v>17.672</v>
      </c>
      <c r="E8902" t="n">
        <v>2.768</v>
      </c>
    </row>
    <row r="8903">
      <c r="A8903" t="inlineStr">
        <is>
          <t>03.04.2021 15:45:00</t>
        </is>
      </c>
      <c r="B8903" t="n">
        <v>419.68</v>
      </c>
      <c r="C8903" t="n">
        <v>43.92</v>
      </c>
      <c r="D8903" t="n">
        <v>17.184</v>
      </c>
      <c r="E8903" t="n">
        <v>2.688</v>
      </c>
    </row>
    <row r="8904">
      <c r="A8904" t="inlineStr">
        <is>
          <t>03.04.2021 16:00:00</t>
        </is>
      </c>
      <c r="B8904" t="n">
        <v>430.88</v>
      </c>
      <c r="C8904" t="n">
        <v>50.72</v>
      </c>
      <c r="D8904" t="n">
        <v>16.044</v>
      </c>
      <c r="E8904" t="n">
        <v>2.524</v>
      </c>
    </row>
    <row r="8905">
      <c r="A8905" t="inlineStr">
        <is>
          <t>03.04.2021 16:15:00</t>
        </is>
      </c>
      <c r="B8905" t="n">
        <v>428.08</v>
      </c>
      <c r="C8905" t="n">
        <v>49.44</v>
      </c>
      <c r="D8905" t="n">
        <v>19.708</v>
      </c>
      <c r="E8905" t="n">
        <v>2.932</v>
      </c>
    </row>
    <row r="8906">
      <c r="A8906" t="inlineStr">
        <is>
          <t>03.04.2021 16:30:00</t>
        </is>
      </c>
      <c r="B8906" t="n">
        <v>418.08</v>
      </c>
      <c r="C8906" t="n">
        <v>43.6</v>
      </c>
      <c r="D8906" t="n">
        <v>17.02</v>
      </c>
      <c r="E8906" t="n">
        <v>4.724</v>
      </c>
    </row>
    <row r="8907">
      <c r="A8907" t="inlineStr">
        <is>
          <t>03.04.2021 16:45:00</t>
        </is>
      </c>
      <c r="B8907" t="n">
        <v>421.2</v>
      </c>
      <c r="C8907" t="n">
        <v>55.68</v>
      </c>
      <c r="D8907" t="n">
        <v>18.488</v>
      </c>
      <c r="E8907" t="n">
        <v>5.784</v>
      </c>
    </row>
    <row r="8908">
      <c r="A8908" t="inlineStr">
        <is>
          <t>03.04.2021 17:00:00</t>
        </is>
      </c>
      <c r="B8908" t="n">
        <v>424.08</v>
      </c>
      <c r="C8908" t="n">
        <v>49.36</v>
      </c>
      <c r="D8908" t="n">
        <v>18.324</v>
      </c>
      <c r="E8908" t="n">
        <v>2.36</v>
      </c>
    </row>
    <row r="8909">
      <c r="A8909" t="inlineStr">
        <is>
          <t>03.04.2021 17:15:00</t>
        </is>
      </c>
      <c r="B8909" t="n">
        <v>428</v>
      </c>
      <c r="C8909" t="n">
        <v>43.52</v>
      </c>
      <c r="D8909" t="n">
        <v>16.452</v>
      </c>
      <c r="E8909" t="n">
        <v>3.096</v>
      </c>
    </row>
    <row r="8910">
      <c r="A8910" t="inlineStr">
        <is>
          <t>03.04.2021 17:30:00</t>
        </is>
      </c>
      <c r="B8910" t="n">
        <v>420.08</v>
      </c>
      <c r="C8910" t="n">
        <v>49.44</v>
      </c>
      <c r="D8910" t="n">
        <v>17.264</v>
      </c>
      <c r="E8910" t="n">
        <v>2.28</v>
      </c>
    </row>
    <row r="8911">
      <c r="A8911" t="inlineStr">
        <is>
          <t>03.04.2021 17:45:00</t>
        </is>
      </c>
      <c r="B8911" t="n">
        <v>424.16</v>
      </c>
      <c r="C8911" t="n">
        <v>49.04</v>
      </c>
      <c r="D8911" t="n">
        <v>17.508</v>
      </c>
      <c r="E8911" t="n">
        <v>2.444</v>
      </c>
    </row>
    <row r="8912">
      <c r="A8912" t="inlineStr">
        <is>
          <t>03.04.2021 18:00:00</t>
        </is>
      </c>
      <c r="B8912" t="n">
        <v>421.92</v>
      </c>
      <c r="C8912" t="n">
        <v>46.24</v>
      </c>
      <c r="D8912" t="n">
        <v>17.104</v>
      </c>
      <c r="E8912" t="n">
        <v>2.444</v>
      </c>
    </row>
    <row r="8913">
      <c r="A8913" t="inlineStr">
        <is>
          <t>03.04.2021 18:15:00</t>
        </is>
      </c>
      <c r="B8913" t="n">
        <v>385.52</v>
      </c>
      <c r="C8913" t="n">
        <v>49.84</v>
      </c>
      <c r="D8913" t="n">
        <v>17.592</v>
      </c>
      <c r="E8913" t="n">
        <v>2.932</v>
      </c>
    </row>
    <row r="8914">
      <c r="A8914" t="inlineStr">
        <is>
          <t>03.04.2021 18:30:00</t>
        </is>
      </c>
      <c r="B8914" t="n">
        <v>254.88</v>
      </c>
      <c r="C8914" t="n">
        <v>49.04</v>
      </c>
      <c r="D8914" t="n">
        <v>18.244</v>
      </c>
      <c r="E8914" t="n">
        <v>3.42</v>
      </c>
    </row>
    <row r="8915">
      <c r="A8915" t="inlineStr">
        <is>
          <t>03.04.2021 18:45:00</t>
        </is>
      </c>
      <c r="B8915" t="n">
        <v>246.4</v>
      </c>
      <c r="C8915" t="n">
        <v>42.56</v>
      </c>
      <c r="D8915" t="n">
        <v>17.592</v>
      </c>
      <c r="E8915" t="n">
        <v>3.256</v>
      </c>
    </row>
    <row r="8916">
      <c r="A8916" t="inlineStr">
        <is>
          <t>03.04.2021 19:00:00</t>
        </is>
      </c>
      <c r="B8916" t="n">
        <v>242</v>
      </c>
      <c r="C8916" t="n">
        <v>50.08</v>
      </c>
      <c r="D8916" t="n">
        <v>16.044</v>
      </c>
      <c r="E8916" t="n">
        <v>3.256</v>
      </c>
    </row>
    <row r="8917">
      <c r="A8917" t="inlineStr">
        <is>
          <t>03.04.2021 19:15:00</t>
        </is>
      </c>
      <c r="B8917" t="n">
        <v>253.12</v>
      </c>
      <c r="C8917" t="n">
        <v>48.8</v>
      </c>
      <c r="D8917" t="n">
        <v>15.716</v>
      </c>
      <c r="E8917" t="n">
        <v>3.828</v>
      </c>
    </row>
    <row r="8918">
      <c r="A8918" t="inlineStr">
        <is>
          <t>03.04.2021 19:30:00</t>
        </is>
      </c>
      <c r="B8918" t="n">
        <v>275.6</v>
      </c>
      <c r="C8918" t="n">
        <v>46</v>
      </c>
      <c r="D8918" t="n">
        <v>16.612</v>
      </c>
      <c r="E8918" t="n">
        <v>3.256</v>
      </c>
    </row>
    <row r="8919">
      <c r="A8919" t="inlineStr">
        <is>
          <t>03.04.2021 19:45:00</t>
        </is>
      </c>
      <c r="B8919" t="n">
        <v>269.44</v>
      </c>
      <c r="C8919" t="n">
        <v>46.4</v>
      </c>
      <c r="D8919" t="n">
        <v>18.16</v>
      </c>
      <c r="E8919" t="n">
        <v>3.176</v>
      </c>
    </row>
    <row r="8920">
      <c r="A8920" t="inlineStr">
        <is>
          <t>03.04.2021 20:00:00</t>
        </is>
      </c>
      <c r="B8920" t="n">
        <v>242.88</v>
      </c>
      <c r="C8920" t="n">
        <v>54.88</v>
      </c>
      <c r="D8920" t="n">
        <v>18.896</v>
      </c>
      <c r="E8920" t="n">
        <v>4.316</v>
      </c>
    </row>
    <row r="8921">
      <c r="A8921" t="inlineStr">
        <is>
          <t>03.04.2021 20:15:00</t>
        </is>
      </c>
      <c r="B8921" t="n">
        <v>270.56</v>
      </c>
      <c r="C8921" t="n">
        <v>52.4</v>
      </c>
      <c r="D8921" t="n">
        <v>20.932</v>
      </c>
      <c r="E8921" t="n">
        <v>3.34</v>
      </c>
    </row>
    <row r="8922">
      <c r="A8922" t="inlineStr">
        <is>
          <t>03.04.2021 20:30:00</t>
        </is>
      </c>
      <c r="B8922" t="n">
        <v>265.6</v>
      </c>
      <c r="C8922" t="n">
        <v>46.32</v>
      </c>
      <c r="D8922" t="n">
        <v>22.232</v>
      </c>
      <c r="E8922" t="n">
        <v>14.332</v>
      </c>
    </row>
    <row r="8923">
      <c r="A8923" t="inlineStr">
        <is>
          <t>03.04.2021 20:45:00</t>
        </is>
      </c>
      <c r="B8923" t="n">
        <v>263.12</v>
      </c>
      <c r="C8923" t="n">
        <v>52.32</v>
      </c>
      <c r="D8923" t="n">
        <v>24.84</v>
      </c>
      <c r="E8923" t="n">
        <v>22.476</v>
      </c>
    </row>
    <row r="8924">
      <c r="A8924" t="inlineStr">
        <is>
          <t>03.04.2021 21:00:00</t>
        </is>
      </c>
      <c r="B8924" t="n">
        <v>265.36</v>
      </c>
      <c r="C8924" t="n">
        <v>53.92</v>
      </c>
      <c r="D8924" t="n">
        <v>26.144</v>
      </c>
      <c r="E8924" t="n">
        <v>22.884</v>
      </c>
    </row>
    <row r="8925">
      <c r="A8925" t="inlineStr">
        <is>
          <t>03.04.2021 21:15:00</t>
        </is>
      </c>
      <c r="B8925" t="n">
        <v>273.44</v>
      </c>
      <c r="C8925" t="n">
        <v>46.64</v>
      </c>
      <c r="D8925" t="n">
        <v>25.492</v>
      </c>
      <c r="E8925" t="n">
        <v>22.316</v>
      </c>
    </row>
    <row r="8926">
      <c r="A8926" t="inlineStr">
        <is>
          <t>03.04.2021 21:30:00</t>
        </is>
      </c>
      <c r="B8926" t="n">
        <v>276.48</v>
      </c>
      <c r="C8926" t="n">
        <v>53.36</v>
      </c>
      <c r="D8926" t="n">
        <v>26.468</v>
      </c>
      <c r="E8926" t="n">
        <v>22.232</v>
      </c>
    </row>
    <row r="8927">
      <c r="A8927" t="inlineStr">
        <is>
          <t>03.04.2021 21:45:00</t>
        </is>
      </c>
      <c r="B8927" t="n">
        <v>267.68</v>
      </c>
      <c r="C8927" t="n">
        <v>51.76</v>
      </c>
      <c r="D8927" t="n">
        <v>26.468</v>
      </c>
      <c r="E8927" t="n">
        <v>21.824</v>
      </c>
    </row>
    <row r="8928">
      <c r="A8928" t="inlineStr">
        <is>
          <t>03.04.2021 22:00:00</t>
        </is>
      </c>
      <c r="B8928" t="n">
        <v>269.28</v>
      </c>
      <c r="C8928" t="n">
        <v>46.64</v>
      </c>
      <c r="D8928" t="n">
        <v>27.2</v>
      </c>
      <c r="E8928" t="n">
        <v>21.336</v>
      </c>
    </row>
    <row r="8929">
      <c r="A8929" t="inlineStr">
        <is>
          <t>03.04.2021 22:15:00</t>
        </is>
      </c>
      <c r="B8929" t="n">
        <v>272</v>
      </c>
      <c r="C8929" t="n">
        <v>53.84</v>
      </c>
      <c r="D8929" t="n">
        <v>26.388</v>
      </c>
      <c r="E8929" t="n">
        <v>21.744</v>
      </c>
    </row>
    <row r="8930">
      <c r="A8930" t="inlineStr">
        <is>
          <t>03.04.2021 22:30:00</t>
        </is>
      </c>
      <c r="B8930" t="n">
        <v>263.12</v>
      </c>
      <c r="C8930" t="n">
        <v>49.6</v>
      </c>
      <c r="D8930" t="n">
        <v>27.608</v>
      </c>
      <c r="E8930" t="n">
        <v>22.152</v>
      </c>
    </row>
    <row r="8931">
      <c r="A8931" t="inlineStr">
        <is>
          <t>03.04.2021 22:45:00</t>
        </is>
      </c>
      <c r="B8931" t="n">
        <v>264.88</v>
      </c>
      <c r="C8931" t="n">
        <v>54.08</v>
      </c>
      <c r="D8931" t="n">
        <v>27.12</v>
      </c>
      <c r="E8931" t="n">
        <v>21.176</v>
      </c>
    </row>
    <row r="8932">
      <c r="A8932" t="inlineStr">
        <is>
          <t>03.04.2021 23:00:00</t>
        </is>
      </c>
      <c r="B8932" t="n">
        <v>233.52</v>
      </c>
      <c r="C8932" t="n">
        <v>53.84</v>
      </c>
      <c r="D8932" t="n">
        <v>26.224</v>
      </c>
      <c r="E8932" t="n">
        <v>22.56</v>
      </c>
    </row>
    <row r="8933">
      <c r="A8933" t="inlineStr">
        <is>
          <t>03.04.2021 23:15:00</t>
        </is>
      </c>
      <c r="B8933" t="n">
        <v>222.4</v>
      </c>
      <c r="C8933" t="n">
        <v>52</v>
      </c>
      <c r="D8933" t="n">
        <v>27.2</v>
      </c>
      <c r="E8933" t="n">
        <v>22.968</v>
      </c>
    </row>
    <row r="8934">
      <c r="A8934" t="inlineStr">
        <is>
          <t>03.04.2021 23:30:00</t>
        </is>
      </c>
      <c r="B8934" t="n">
        <v>191.36</v>
      </c>
      <c r="C8934" t="n">
        <v>53.52</v>
      </c>
      <c r="D8934" t="n">
        <v>25.98</v>
      </c>
      <c r="E8934" t="n">
        <v>23.128</v>
      </c>
    </row>
    <row r="8935">
      <c r="A8935" t="inlineStr">
        <is>
          <t>03.04.2021 23:45:00</t>
        </is>
      </c>
      <c r="B8935" t="n">
        <v>213.84</v>
      </c>
      <c r="C8935" t="n">
        <v>54.64</v>
      </c>
      <c r="D8935" t="n">
        <v>24.352</v>
      </c>
      <c r="E8935" t="n">
        <v>22.968</v>
      </c>
    </row>
    <row r="8936">
      <c r="A8936" t="inlineStr">
        <is>
          <t>04.04.2021 00:00:00</t>
        </is>
      </c>
      <c r="B8936" t="n">
        <v>185.6</v>
      </c>
      <c r="C8936" t="n">
        <v>48.56</v>
      </c>
      <c r="D8936" t="n">
        <v>24.268</v>
      </c>
      <c r="E8936" t="n">
        <v>22.804</v>
      </c>
    </row>
    <row r="8937">
      <c r="A8937" t="inlineStr">
        <is>
          <t>04.04.2021 00:15:00</t>
        </is>
      </c>
      <c r="B8937" t="n">
        <v>222.56</v>
      </c>
      <c r="C8937" t="n">
        <v>56.72</v>
      </c>
      <c r="D8937" t="n">
        <v>24.352</v>
      </c>
      <c r="E8937" t="n">
        <v>23.292</v>
      </c>
    </row>
    <row r="8938">
      <c r="A8938" t="inlineStr">
        <is>
          <t>04.04.2021 00:30:00</t>
        </is>
      </c>
      <c r="B8938" t="n">
        <v>205.2</v>
      </c>
      <c r="C8938" t="n">
        <v>55.92</v>
      </c>
      <c r="D8938" t="n">
        <v>23.78</v>
      </c>
      <c r="E8938" t="n">
        <v>22.64</v>
      </c>
    </row>
    <row r="8939">
      <c r="A8939" t="inlineStr">
        <is>
          <t>04.04.2021 00:45:00</t>
        </is>
      </c>
      <c r="B8939" t="n">
        <v>195.6</v>
      </c>
      <c r="C8939" t="n">
        <v>50.96</v>
      </c>
      <c r="D8939" t="n">
        <v>22.72</v>
      </c>
      <c r="E8939" t="n">
        <v>23.292</v>
      </c>
    </row>
    <row r="8940">
      <c r="A8940" t="inlineStr">
        <is>
          <t>04.04.2021 01:00:00</t>
        </is>
      </c>
      <c r="B8940" t="n">
        <v>228.8</v>
      </c>
      <c r="C8940" t="n">
        <v>53.36</v>
      </c>
      <c r="D8940" t="n">
        <v>23.616</v>
      </c>
      <c r="E8940" t="n">
        <v>22.72</v>
      </c>
    </row>
    <row r="8941">
      <c r="A8941" t="inlineStr">
        <is>
          <t>04.04.2021 01:15:00</t>
        </is>
      </c>
      <c r="B8941" t="n">
        <v>173.76</v>
      </c>
      <c r="C8941" t="n">
        <v>52.32</v>
      </c>
      <c r="D8941" t="n">
        <v>23.456</v>
      </c>
      <c r="E8941" t="n">
        <v>22.804</v>
      </c>
    </row>
    <row r="8942">
      <c r="A8942" t="inlineStr">
        <is>
          <t>04.04.2021 01:30:00</t>
        </is>
      </c>
      <c r="B8942" t="n">
        <v>227.2</v>
      </c>
      <c r="C8942" t="n">
        <v>49.04</v>
      </c>
      <c r="D8942" t="n">
        <v>22.64</v>
      </c>
      <c r="E8942" t="n">
        <v>23.372</v>
      </c>
    </row>
    <row r="8943">
      <c r="A8943" t="inlineStr">
        <is>
          <t>04.04.2021 01:45:00</t>
        </is>
      </c>
      <c r="B8943" t="n">
        <v>184</v>
      </c>
      <c r="C8943" t="n">
        <v>50.16</v>
      </c>
      <c r="D8943" t="n">
        <v>25.004</v>
      </c>
      <c r="E8943" t="n">
        <v>22.64</v>
      </c>
    </row>
    <row r="8944">
      <c r="A8944" t="inlineStr">
        <is>
          <t>04.04.2021 02:00:00</t>
        </is>
      </c>
      <c r="B8944" t="n">
        <v>234.32</v>
      </c>
      <c r="C8944" t="n">
        <v>52.16</v>
      </c>
      <c r="D8944" t="n">
        <v>26.388</v>
      </c>
      <c r="E8944" t="n">
        <v>22.316</v>
      </c>
    </row>
    <row r="8945">
      <c r="A8945" t="inlineStr">
        <is>
          <t>04.04.2021 02:15:00</t>
        </is>
      </c>
      <c r="B8945" t="n">
        <v>178.32</v>
      </c>
      <c r="C8945" t="n">
        <v>48.96</v>
      </c>
      <c r="D8945" t="n">
        <v>25.328</v>
      </c>
      <c r="E8945" t="n">
        <v>21.824</v>
      </c>
    </row>
    <row r="8946">
      <c r="A8946" t="inlineStr">
        <is>
          <t>04.04.2021 02:30:00</t>
        </is>
      </c>
      <c r="B8946" t="n">
        <v>213.2</v>
      </c>
      <c r="C8946" t="n">
        <v>49.92</v>
      </c>
      <c r="D8946" t="n">
        <v>24.596</v>
      </c>
      <c r="E8946" t="n">
        <v>21.824</v>
      </c>
    </row>
    <row r="8947">
      <c r="A8947" t="inlineStr">
        <is>
          <t>04.04.2021 02:45:00</t>
        </is>
      </c>
      <c r="B8947" t="n">
        <v>199.12</v>
      </c>
      <c r="C8947" t="n">
        <v>52.88</v>
      </c>
      <c r="D8947" t="n">
        <v>25.004</v>
      </c>
      <c r="E8947" t="n">
        <v>22.476</v>
      </c>
    </row>
    <row r="8948">
      <c r="A8948" t="inlineStr">
        <is>
          <t>04.04.2021 03:00:00</t>
        </is>
      </c>
      <c r="B8948" t="n">
        <v>211.28</v>
      </c>
      <c r="C8948" t="n">
        <v>48.8</v>
      </c>
      <c r="D8948" t="n">
        <v>24.756</v>
      </c>
      <c r="E8948" t="n">
        <v>25.816</v>
      </c>
    </row>
    <row r="8949">
      <c r="A8949" t="inlineStr">
        <is>
          <t>04.04.2021 03:15:00</t>
        </is>
      </c>
      <c r="B8949" t="n">
        <v>213.52</v>
      </c>
      <c r="C8949" t="n">
        <v>52</v>
      </c>
      <c r="D8949" t="n">
        <v>25.572</v>
      </c>
      <c r="E8949" t="n">
        <v>25.652</v>
      </c>
    </row>
    <row r="8950">
      <c r="A8950" t="inlineStr">
        <is>
          <t>04.04.2021 03:30:00</t>
        </is>
      </c>
      <c r="B8950" t="n">
        <v>179.92</v>
      </c>
      <c r="C8950" t="n">
        <v>51.6</v>
      </c>
      <c r="D8950" t="n">
        <v>24.596</v>
      </c>
      <c r="E8950" t="n">
        <v>21.824</v>
      </c>
    </row>
    <row r="8951">
      <c r="A8951" t="inlineStr">
        <is>
          <t>04.04.2021 03:45:00</t>
        </is>
      </c>
      <c r="B8951" t="n">
        <v>234.64</v>
      </c>
      <c r="C8951" t="n">
        <v>48.56</v>
      </c>
      <c r="D8951" t="n">
        <v>24.352</v>
      </c>
      <c r="E8951" t="n">
        <v>21.908</v>
      </c>
    </row>
    <row r="8952">
      <c r="A8952" t="inlineStr">
        <is>
          <t>04.04.2021 04:00:00</t>
        </is>
      </c>
      <c r="B8952" t="n">
        <v>183.6</v>
      </c>
      <c r="C8952" t="n">
        <v>50.08</v>
      </c>
      <c r="D8952" t="n">
        <v>24.512</v>
      </c>
      <c r="E8952" t="n">
        <v>22.476</v>
      </c>
    </row>
    <row r="8953">
      <c r="A8953" t="inlineStr">
        <is>
          <t>04.04.2021 04:15:00</t>
        </is>
      </c>
      <c r="B8953" t="n">
        <v>210.48</v>
      </c>
      <c r="C8953" t="n">
        <v>53.04</v>
      </c>
      <c r="D8953" t="n">
        <v>22.072</v>
      </c>
      <c r="E8953" t="n">
        <v>21.908</v>
      </c>
    </row>
    <row r="8954">
      <c r="A8954" t="inlineStr">
        <is>
          <t>04.04.2021 04:30:00</t>
        </is>
      </c>
      <c r="B8954" t="n">
        <v>209.52</v>
      </c>
      <c r="C8954" t="n">
        <v>49.2</v>
      </c>
      <c r="D8954" t="n">
        <v>23.292</v>
      </c>
      <c r="E8954" t="n">
        <v>22.396</v>
      </c>
    </row>
    <row r="8955">
      <c r="A8955" t="inlineStr">
        <is>
          <t>04.04.2021 04:45:00</t>
        </is>
      </c>
      <c r="B8955" t="n">
        <v>190.88</v>
      </c>
      <c r="C8955" t="n">
        <v>45.68</v>
      </c>
      <c r="D8955" t="n">
        <v>21.824</v>
      </c>
      <c r="E8955" t="n">
        <v>21.988</v>
      </c>
    </row>
    <row r="8956">
      <c r="A8956" t="inlineStr">
        <is>
          <t>04.04.2021 05:00:00</t>
        </is>
      </c>
      <c r="B8956" t="n">
        <v>223.52</v>
      </c>
      <c r="C8956" t="n">
        <v>52.8</v>
      </c>
      <c r="D8956" t="n">
        <v>22.56</v>
      </c>
      <c r="E8956" t="n">
        <v>21.988</v>
      </c>
    </row>
    <row r="8957">
      <c r="A8957" t="inlineStr">
        <is>
          <t>04.04.2021 05:15:00</t>
        </is>
      </c>
      <c r="B8957" t="n">
        <v>182.32</v>
      </c>
      <c r="C8957" t="n">
        <v>51.84</v>
      </c>
      <c r="D8957" t="n">
        <v>22.72</v>
      </c>
      <c r="E8957" t="n">
        <v>22.476</v>
      </c>
    </row>
    <row r="8958">
      <c r="A8958" t="inlineStr">
        <is>
          <t>04.04.2021 05:30:00</t>
        </is>
      </c>
      <c r="B8958" t="n">
        <v>206.48</v>
      </c>
      <c r="C8958" t="n">
        <v>49.92</v>
      </c>
      <c r="D8958" t="n">
        <v>23.048</v>
      </c>
      <c r="E8958" t="n">
        <v>21.908</v>
      </c>
    </row>
    <row r="8959">
      <c r="A8959" t="inlineStr">
        <is>
          <t>04.04.2021 05:45:00</t>
        </is>
      </c>
      <c r="B8959" t="n">
        <v>198.24</v>
      </c>
      <c r="C8959" t="n">
        <v>51.44</v>
      </c>
      <c r="D8959" t="n">
        <v>22.884</v>
      </c>
      <c r="E8959" t="n">
        <v>22.56</v>
      </c>
    </row>
    <row r="8960">
      <c r="A8960" t="inlineStr">
        <is>
          <t>04.04.2021 06:00:00</t>
        </is>
      </c>
      <c r="B8960" t="n">
        <v>221.92</v>
      </c>
      <c r="C8960" t="n">
        <v>52.4</v>
      </c>
      <c r="D8960" t="n">
        <v>22.804</v>
      </c>
      <c r="E8960" t="n">
        <v>21.908</v>
      </c>
    </row>
    <row r="8961">
      <c r="A8961" t="inlineStr">
        <is>
          <t>04.04.2021 06:15:00</t>
        </is>
      </c>
      <c r="B8961" t="n">
        <v>179.76</v>
      </c>
      <c r="C8961" t="n">
        <v>47.04</v>
      </c>
      <c r="D8961" t="n">
        <v>22.476</v>
      </c>
      <c r="E8961" t="n">
        <v>21.908</v>
      </c>
    </row>
    <row r="8962">
      <c r="A8962" t="inlineStr">
        <is>
          <t>04.04.2021 06:30:00</t>
        </is>
      </c>
      <c r="B8962" t="n">
        <v>230.16</v>
      </c>
      <c r="C8962" t="n">
        <v>54.8</v>
      </c>
      <c r="D8962" t="n">
        <v>22.316</v>
      </c>
      <c r="E8962" t="n">
        <v>22.476</v>
      </c>
    </row>
    <row r="8963">
      <c r="A8963" t="inlineStr">
        <is>
          <t>04.04.2021 06:45:00</t>
        </is>
      </c>
      <c r="B8963" t="n">
        <v>258.64</v>
      </c>
      <c r="C8963" t="n">
        <v>45.92</v>
      </c>
      <c r="D8963" t="n">
        <v>22.64</v>
      </c>
      <c r="E8963" t="n">
        <v>21.988</v>
      </c>
    </row>
    <row r="8964">
      <c r="A8964" t="inlineStr">
        <is>
          <t>04.04.2021 07:00:00</t>
        </is>
      </c>
      <c r="B8964" t="n">
        <v>328</v>
      </c>
      <c r="C8964" t="n">
        <v>52.64</v>
      </c>
      <c r="D8964" t="n">
        <v>22.56</v>
      </c>
      <c r="E8964" t="n">
        <v>22.56</v>
      </c>
    </row>
    <row r="8965">
      <c r="A8965" t="inlineStr">
        <is>
          <t>04.04.2021 07:15:00</t>
        </is>
      </c>
      <c r="B8965" t="n">
        <v>341.04</v>
      </c>
      <c r="C8965" t="n">
        <v>55.68</v>
      </c>
      <c r="D8965" t="n">
        <v>22.072</v>
      </c>
      <c r="E8965" t="n">
        <v>7.9</v>
      </c>
    </row>
    <row r="8966">
      <c r="A8966" t="inlineStr">
        <is>
          <t>04.04.2021 07:30:00</t>
        </is>
      </c>
      <c r="B8966" t="n">
        <v>362</v>
      </c>
      <c r="C8966" t="n">
        <v>55.04</v>
      </c>
      <c r="D8966" t="n">
        <v>18.244</v>
      </c>
      <c r="E8966" t="n">
        <v>3.34</v>
      </c>
    </row>
    <row r="8967">
      <c r="A8967" t="inlineStr">
        <is>
          <t>04.04.2021 07:45:00</t>
        </is>
      </c>
      <c r="B8967" t="n">
        <v>359.2</v>
      </c>
      <c r="C8967" t="n">
        <v>45.12</v>
      </c>
      <c r="D8967" t="n">
        <v>19.708</v>
      </c>
      <c r="E8967" t="n">
        <v>3.908</v>
      </c>
    </row>
    <row r="8968">
      <c r="A8968" t="inlineStr">
        <is>
          <t>04.04.2021 08:00:00</t>
        </is>
      </c>
      <c r="B8968" t="n">
        <v>367.76</v>
      </c>
      <c r="C8968" t="n">
        <v>51.44</v>
      </c>
      <c r="D8968" t="n">
        <v>20.604</v>
      </c>
      <c r="E8968" t="n">
        <v>3.176</v>
      </c>
    </row>
    <row r="8969">
      <c r="A8969" t="inlineStr">
        <is>
          <t>04.04.2021 08:15:00</t>
        </is>
      </c>
      <c r="B8969" t="n">
        <v>361.76</v>
      </c>
      <c r="C8969" t="n">
        <v>50.16</v>
      </c>
      <c r="D8969" t="n">
        <v>16.696</v>
      </c>
      <c r="E8969" t="n">
        <v>3.992</v>
      </c>
    </row>
    <row r="8970">
      <c r="A8970" t="inlineStr">
        <is>
          <t>04.04.2021 08:30:00</t>
        </is>
      </c>
      <c r="B8970" t="n">
        <v>351.68</v>
      </c>
      <c r="C8970" t="n">
        <v>48.48</v>
      </c>
      <c r="D8970" t="n">
        <v>15.88</v>
      </c>
      <c r="E8970" t="n">
        <v>3.176</v>
      </c>
    </row>
    <row r="8971">
      <c r="A8971" t="inlineStr">
        <is>
          <t>04.04.2021 08:45:00</t>
        </is>
      </c>
      <c r="B8971" t="n">
        <v>357.36</v>
      </c>
      <c r="C8971" t="n">
        <v>47.04</v>
      </c>
      <c r="D8971" t="n">
        <v>16.532</v>
      </c>
      <c r="E8971" t="n">
        <v>3.908</v>
      </c>
    </row>
    <row r="8972">
      <c r="A8972" t="inlineStr">
        <is>
          <t>04.04.2021 09:00:00</t>
        </is>
      </c>
      <c r="B8972" t="n">
        <v>385.36</v>
      </c>
      <c r="C8972" t="n">
        <v>50.56</v>
      </c>
      <c r="D8972" t="n">
        <v>15.88</v>
      </c>
      <c r="E8972" t="n">
        <v>3.256</v>
      </c>
    </row>
    <row r="8973">
      <c r="A8973" t="inlineStr">
        <is>
          <t>04.04.2021 09:15:00</t>
        </is>
      </c>
      <c r="B8973" t="n">
        <v>398.4</v>
      </c>
      <c r="C8973" t="n">
        <v>49.68</v>
      </c>
      <c r="D8973" t="n">
        <v>16.776</v>
      </c>
      <c r="E8973" t="n">
        <v>3.748</v>
      </c>
    </row>
    <row r="8974">
      <c r="A8974" t="inlineStr">
        <is>
          <t>04.04.2021 09:30:00</t>
        </is>
      </c>
      <c r="B8974" t="n">
        <v>410.4</v>
      </c>
      <c r="C8974" t="n">
        <v>43.6</v>
      </c>
      <c r="D8974" t="n">
        <v>16.368</v>
      </c>
      <c r="E8974" t="n">
        <v>3.584</v>
      </c>
    </row>
    <row r="8975">
      <c r="A8975" t="inlineStr">
        <is>
          <t>04.04.2021 09:45:00</t>
        </is>
      </c>
      <c r="B8975" t="n">
        <v>385.2</v>
      </c>
      <c r="C8975" t="n">
        <v>51.04</v>
      </c>
      <c r="D8975" t="n">
        <v>16.452</v>
      </c>
      <c r="E8975" t="n">
        <v>5.048</v>
      </c>
    </row>
    <row r="8976">
      <c r="A8976" t="inlineStr">
        <is>
          <t>04.04.2021 10:00:00</t>
        </is>
      </c>
      <c r="B8976" t="n">
        <v>405.92</v>
      </c>
      <c r="C8976" t="n">
        <v>49.36</v>
      </c>
      <c r="D8976" t="n">
        <v>16.368</v>
      </c>
      <c r="E8976" t="n">
        <v>5.132</v>
      </c>
    </row>
    <row r="8977">
      <c r="A8977" t="inlineStr">
        <is>
          <t>04.04.2021 10:15:00</t>
        </is>
      </c>
      <c r="B8977" t="n">
        <v>417.2</v>
      </c>
      <c r="C8977" t="n">
        <v>47.12</v>
      </c>
      <c r="D8977" t="n">
        <v>16.452</v>
      </c>
      <c r="E8977" t="n">
        <v>5.132</v>
      </c>
    </row>
    <row r="8978">
      <c r="A8978" t="inlineStr">
        <is>
          <t>04.04.2021 10:30:00</t>
        </is>
      </c>
      <c r="B8978" t="n">
        <v>418.96</v>
      </c>
      <c r="C8978" t="n">
        <v>49.6</v>
      </c>
      <c r="D8978" t="n">
        <v>17.02</v>
      </c>
      <c r="E8978" t="n">
        <v>4.888</v>
      </c>
    </row>
    <row r="8979">
      <c r="A8979" t="inlineStr">
        <is>
          <t>04.04.2021 10:45:00</t>
        </is>
      </c>
      <c r="B8979" t="n">
        <v>397.04</v>
      </c>
      <c r="C8979" t="n">
        <v>47.76</v>
      </c>
      <c r="D8979" t="n">
        <v>16.532</v>
      </c>
      <c r="E8979" t="n">
        <v>4.316</v>
      </c>
    </row>
    <row r="8980">
      <c r="A8980" t="inlineStr">
        <is>
          <t>04.04.2021 11:00:00</t>
        </is>
      </c>
      <c r="B8980" t="n">
        <v>413.6</v>
      </c>
      <c r="C8980" t="n">
        <v>48.56</v>
      </c>
      <c r="D8980" t="n">
        <v>17.508</v>
      </c>
      <c r="E8980" t="n">
        <v>4.888</v>
      </c>
    </row>
    <row r="8981">
      <c r="A8981" t="inlineStr">
        <is>
          <t>04.04.2021 11:15:00</t>
        </is>
      </c>
      <c r="B8981" t="n">
        <v>418.4</v>
      </c>
      <c r="C8981" t="n">
        <v>50</v>
      </c>
      <c r="D8981" t="n">
        <v>17.508</v>
      </c>
      <c r="E8981" t="n">
        <v>4.316</v>
      </c>
    </row>
    <row r="8982">
      <c r="A8982" t="inlineStr">
        <is>
          <t>04.04.2021 11:30:00</t>
        </is>
      </c>
      <c r="B8982" t="n">
        <v>420.96</v>
      </c>
      <c r="C8982" t="n">
        <v>48.56</v>
      </c>
      <c r="D8982" t="n">
        <v>16.696</v>
      </c>
      <c r="E8982" t="n">
        <v>4.236</v>
      </c>
    </row>
    <row r="8983">
      <c r="A8983" t="inlineStr">
        <is>
          <t>04.04.2021 11:45:00</t>
        </is>
      </c>
      <c r="B8983" t="n">
        <v>417.44</v>
      </c>
      <c r="C8983" t="n">
        <v>43.6</v>
      </c>
      <c r="D8983" t="n">
        <v>17.104</v>
      </c>
      <c r="E8983" t="n">
        <v>4.724</v>
      </c>
    </row>
    <row r="8984">
      <c r="A8984" t="inlineStr">
        <is>
          <t>04.04.2021 12:00:00</t>
        </is>
      </c>
      <c r="B8984" t="n">
        <v>396.16</v>
      </c>
      <c r="C8984" t="n">
        <v>49.92</v>
      </c>
      <c r="D8984" t="n">
        <v>17.672</v>
      </c>
      <c r="E8984" t="n">
        <v>4.072</v>
      </c>
    </row>
    <row r="8985">
      <c r="A8985" t="inlineStr">
        <is>
          <t>04.04.2021 12:15:00</t>
        </is>
      </c>
      <c r="B8985" t="n">
        <v>417.76</v>
      </c>
      <c r="C8985" t="n">
        <v>47.28</v>
      </c>
      <c r="D8985" t="n">
        <v>17.02</v>
      </c>
      <c r="E8985" t="n">
        <v>4.724</v>
      </c>
    </row>
    <row r="8986">
      <c r="A8986" t="inlineStr">
        <is>
          <t>04.04.2021 12:30:00</t>
        </is>
      </c>
      <c r="B8986" t="n">
        <v>417.76</v>
      </c>
      <c r="C8986" t="n">
        <v>46.64</v>
      </c>
      <c r="D8986" t="n">
        <v>16.94</v>
      </c>
      <c r="E8986" t="n">
        <v>4.072</v>
      </c>
    </row>
    <row r="8987">
      <c r="A8987" t="inlineStr">
        <is>
          <t>04.04.2021 12:45:00</t>
        </is>
      </c>
      <c r="B8987" t="n">
        <v>416.48</v>
      </c>
      <c r="C8987" t="n">
        <v>49.12</v>
      </c>
      <c r="D8987" t="n">
        <v>16.612</v>
      </c>
      <c r="E8987" t="n">
        <v>3.992</v>
      </c>
    </row>
    <row r="8988">
      <c r="A8988" t="inlineStr">
        <is>
          <t>04.04.2021 13:00:00</t>
        </is>
      </c>
      <c r="B8988" t="n">
        <v>419.84</v>
      </c>
      <c r="C8988" t="n">
        <v>48.8</v>
      </c>
      <c r="D8988" t="n">
        <v>17.104</v>
      </c>
      <c r="E8988" t="n">
        <v>3.908</v>
      </c>
    </row>
    <row r="8989">
      <c r="A8989" t="inlineStr">
        <is>
          <t>04.04.2021 13:15:00</t>
        </is>
      </c>
      <c r="B8989" t="n">
        <v>420.8</v>
      </c>
      <c r="C8989" t="n">
        <v>46.16</v>
      </c>
      <c r="D8989" t="n">
        <v>17.592</v>
      </c>
      <c r="E8989" t="n">
        <v>3.5</v>
      </c>
    </row>
    <row r="8990">
      <c r="A8990" t="inlineStr">
        <is>
          <t>04.04.2021 13:30:00</t>
        </is>
      </c>
      <c r="B8990" t="n">
        <v>418.96</v>
      </c>
      <c r="C8990" t="n">
        <v>50.4</v>
      </c>
      <c r="D8990" t="n">
        <v>16.452</v>
      </c>
      <c r="E8990" t="n">
        <v>3.748</v>
      </c>
    </row>
    <row r="8991">
      <c r="A8991" t="inlineStr">
        <is>
          <t>04.04.2021 13:45:00</t>
        </is>
      </c>
      <c r="B8991" t="n">
        <v>414.72</v>
      </c>
      <c r="C8991" t="n">
        <v>46.08</v>
      </c>
      <c r="D8991" t="n">
        <v>17.428</v>
      </c>
      <c r="E8991" t="n">
        <v>3.5</v>
      </c>
    </row>
    <row r="8992">
      <c r="A8992" t="inlineStr">
        <is>
          <t>04.04.2021 14:00:00</t>
        </is>
      </c>
      <c r="B8992" t="n">
        <v>394.4</v>
      </c>
      <c r="C8992" t="n">
        <v>50.32</v>
      </c>
      <c r="D8992" t="n">
        <v>17.916</v>
      </c>
      <c r="E8992" t="n">
        <v>3.256</v>
      </c>
    </row>
    <row r="8993">
      <c r="A8993" t="inlineStr">
        <is>
          <t>04.04.2021 14:15:00</t>
        </is>
      </c>
      <c r="B8993" t="n">
        <v>418.4</v>
      </c>
      <c r="C8993" t="n">
        <v>49.2</v>
      </c>
      <c r="D8993" t="n">
        <v>17.348</v>
      </c>
      <c r="E8993" t="n">
        <v>3.992</v>
      </c>
    </row>
    <row r="8994">
      <c r="A8994" t="inlineStr">
        <is>
          <t>04.04.2021 14:30:00</t>
        </is>
      </c>
      <c r="B8994" t="n">
        <v>422.88</v>
      </c>
      <c r="C8994" t="n">
        <v>44.24</v>
      </c>
      <c r="D8994" t="n">
        <v>16.86</v>
      </c>
      <c r="E8994" t="n">
        <v>3.176</v>
      </c>
    </row>
    <row r="8995">
      <c r="A8995" t="inlineStr">
        <is>
          <t>04.04.2021 14:45:00</t>
        </is>
      </c>
      <c r="B8995" t="n">
        <v>419.12</v>
      </c>
      <c r="C8995" t="n">
        <v>51.76</v>
      </c>
      <c r="D8995" t="n">
        <v>16.696</v>
      </c>
      <c r="E8995" t="n">
        <v>2.852</v>
      </c>
    </row>
    <row r="8996">
      <c r="A8996" t="inlineStr">
        <is>
          <t>04.04.2021 15:00:00</t>
        </is>
      </c>
      <c r="B8996" t="n">
        <v>421.2</v>
      </c>
      <c r="C8996" t="n">
        <v>46.16</v>
      </c>
      <c r="D8996" t="n">
        <v>16.86</v>
      </c>
      <c r="E8996" t="n">
        <v>3.5</v>
      </c>
    </row>
    <row r="8997">
      <c r="A8997" t="inlineStr">
        <is>
          <t>04.04.2021 15:15:00</t>
        </is>
      </c>
      <c r="B8997" t="n">
        <v>418.48</v>
      </c>
      <c r="C8997" t="n">
        <v>49.2</v>
      </c>
      <c r="D8997" t="n">
        <v>16.124</v>
      </c>
      <c r="E8997" t="n">
        <v>3.176</v>
      </c>
    </row>
    <row r="8998">
      <c r="A8998" t="inlineStr">
        <is>
          <t>04.04.2021 15:30:00</t>
        </is>
      </c>
      <c r="B8998" t="n">
        <v>416.72</v>
      </c>
      <c r="C8998" t="n">
        <v>48.96</v>
      </c>
      <c r="D8998" t="n">
        <v>16.776</v>
      </c>
      <c r="E8998" t="n">
        <v>3.42</v>
      </c>
    </row>
    <row r="8999">
      <c r="A8999" t="inlineStr">
        <is>
          <t>04.04.2021 15:45:00</t>
        </is>
      </c>
      <c r="B8999" t="n">
        <v>418.48</v>
      </c>
      <c r="C8999" t="n">
        <v>44.24</v>
      </c>
      <c r="D8999" t="n">
        <v>15.716</v>
      </c>
      <c r="E8999" t="n">
        <v>3.908</v>
      </c>
    </row>
    <row r="9000">
      <c r="A9000" t="inlineStr">
        <is>
          <t>04.04.2021 16:00:00</t>
        </is>
      </c>
      <c r="B9000" t="n">
        <v>427.6</v>
      </c>
      <c r="C9000" t="n">
        <v>51.52</v>
      </c>
      <c r="D9000" t="n">
        <v>16.124</v>
      </c>
      <c r="E9000" t="n">
        <v>3.096</v>
      </c>
    </row>
    <row r="9001">
      <c r="A9001" t="inlineStr">
        <is>
          <t>04.04.2021 16:15:00</t>
        </is>
      </c>
      <c r="B9001" t="n">
        <v>430.24</v>
      </c>
      <c r="C9001" t="n">
        <v>47.12</v>
      </c>
      <c r="D9001" t="n">
        <v>16.776</v>
      </c>
      <c r="E9001" t="n">
        <v>3.256</v>
      </c>
    </row>
    <row r="9002">
      <c r="A9002" t="inlineStr">
        <is>
          <t>04.04.2021 16:30:00</t>
        </is>
      </c>
      <c r="B9002" t="n">
        <v>393.68</v>
      </c>
      <c r="C9002" t="n">
        <v>46.64</v>
      </c>
      <c r="D9002" t="n">
        <v>16.124</v>
      </c>
      <c r="E9002" t="n">
        <v>3.748</v>
      </c>
    </row>
    <row r="9003">
      <c r="A9003" t="inlineStr">
        <is>
          <t>04.04.2021 16:45:00</t>
        </is>
      </c>
      <c r="B9003" t="n">
        <v>429.12</v>
      </c>
      <c r="C9003" t="n">
        <v>49.44</v>
      </c>
      <c r="D9003" t="n">
        <v>16.452</v>
      </c>
      <c r="E9003" t="n">
        <v>3.256</v>
      </c>
    </row>
    <row r="9004">
      <c r="A9004" t="inlineStr">
        <is>
          <t>04.04.2021 17:00:00</t>
        </is>
      </c>
      <c r="B9004" t="n">
        <v>413.76</v>
      </c>
      <c r="C9004" t="n">
        <v>46.56</v>
      </c>
      <c r="D9004" t="n">
        <v>17.02</v>
      </c>
      <c r="E9004" t="n">
        <v>3.5</v>
      </c>
    </row>
    <row r="9005">
      <c r="A9005" t="inlineStr">
        <is>
          <t>04.04.2021 17:15:00</t>
        </is>
      </c>
      <c r="B9005" t="n">
        <v>413.92</v>
      </c>
      <c r="C9005" t="n">
        <v>47.36</v>
      </c>
      <c r="D9005" t="n">
        <v>16.532</v>
      </c>
      <c r="E9005" t="n">
        <v>3.34</v>
      </c>
    </row>
    <row r="9006">
      <c r="A9006" t="inlineStr">
        <is>
          <t>04.04.2021 17:30:00</t>
        </is>
      </c>
      <c r="B9006" t="n">
        <v>413.12</v>
      </c>
      <c r="C9006" t="n">
        <v>49.68</v>
      </c>
      <c r="D9006" t="n">
        <v>17.104</v>
      </c>
      <c r="E9006" t="n">
        <v>3.096</v>
      </c>
    </row>
    <row r="9007">
      <c r="A9007" t="inlineStr">
        <is>
          <t>04.04.2021 17:45:00</t>
        </is>
      </c>
      <c r="B9007" t="n">
        <v>408.88</v>
      </c>
      <c r="C9007" t="n">
        <v>43.84</v>
      </c>
      <c r="D9007" t="n">
        <v>15.964</v>
      </c>
      <c r="E9007" t="n">
        <v>3.664</v>
      </c>
    </row>
    <row r="9008">
      <c r="A9008" t="inlineStr">
        <is>
          <t>04.04.2021 18:00:00</t>
        </is>
      </c>
      <c r="B9008" t="n">
        <v>409.6</v>
      </c>
      <c r="C9008" t="n">
        <v>48.64</v>
      </c>
      <c r="D9008" t="n">
        <v>15.88</v>
      </c>
      <c r="E9008" t="n">
        <v>3.256</v>
      </c>
    </row>
    <row r="9009">
      <c r="A9009" t="inlineStr">
        <is>
          <t>04.04.2021 18:15:00</t>
        </is>
      </c>
      <c r="B9009" t="n">
        <v>378.88</v>
      </c>
      <c r="C9009" t="n">
        <v>49.84</v>
      </c>
      <c r="D9009" t="n">
        <v>15.716</v>
      </c>
      <c r="E9009" t="n">
        <v>3.176</v>
      </c>
    </row>
    <row r="9010">
      <c r="A9010" t="inlineStr">
        <is>
          <t>04.04.2021 18:30:00</t>
        </is>
      </c>
      <c r="B9010" t="n">
        <v>250.64</v>
      </c>
      <c r="C9010" t="n">
        <v>48.4</v>
      </c>
      <c r="D9010" t="n">
        <v>16.612</v>
      </c>
      <c r="E9010" t="n">
        <v>5.048</v>
      </c>
    </row>
    <row r="9011">
      <c r="A9011" t="inlineStr">
        <is>
          <t>04.04.2021 18:45:00</t>
        </is>
      </c>
      <c r="B9011" t="n">
        <v>242.72</v>
      </c>
      <c r="C9011" t="n">
        <v>45.04</v>
      </c>
      <c r="D9011" t="n">
        <v>16.86</v>
      </c>
      <c r="E9011" t="n">
        <v>3.992</v>
      </c>
    </row>
    <row r="9012">
      <c r="A9012" t="inlineStr">
        <is>
          <t>04.04.2021 19:00:00</t>
        </is>
      </c>
      <c r="B9012" t="n">
        <v>247.2</v>
      </c>
      <c r="C9012" t="n">
        <v>48.88</v>
      </c>
      <c r="D9012" t="n">
        <v>15.8</v>
      </c>
      <c r="E9012" t="n">
        <v>4.396</v>
      </c>
    </row>
    <row r="9013">
      <c r="A9013" t="inlineStr">
        <is>
          <t>04.04.2021 19:15:00</t>
        </is>
      </c>
      <c r="B9013" t="n">
        <v>255.36</v>
      </c>
      <c r="C9013" t="n">
        <v>48.56</v>
      </c>
      <c r="D9013" t="n">
        <v>16.452</v>
      </c>
      <c r="E9013" t="n">
        <v>4.316</v>
      </c>
    </row>
    <row r="9014">
      <c r="A9014" t="inlineStr">
        <is>
          <t>04.04.2021 19:30:00</t>
        </is>
      </c>
      <c r="B9014" t="n">
        <v>228.16</v>
      </c>
      <c r="C9014" t="n">
        <v>45.36</v>
      </c>
      <c r="D9014" t="n">
        <v>16.452</v>
      </c>
      <c r="E9014" t="n">
        <v>3.908</v>
      </c>
    </row>
    <row r="9015">
      <c r="A9015" t="inlineStr">
        <is>
          <t>04.04.2021 19:45:00</t>
        </is>
      </c>
      <c r="B9015" t="n">
        <v>263.52</v>
      </c>
      <c r="C9015" t="n">
        <v>51.76</v>
      </c>
      <c r="D9015" t="n">
        <v>16.612</v>
      </c>
      <c r="E9015" t="n">
        <v>4.724</v>
      </c>
    </row>
    <row r="9016">
      <c r="A9016" t="inlineStr">
        <is>
          <t>04.04.2021 20:00:00</t>
        </is>
      </c>
      <c r="B9016" t="n">
        <v>268.56</v>
      </c>
      <c r="C9016" t="n">
        <v>48.8</v>
      </c>
      <c r="D9016" t="n">
        <v>17.508</v>
      </c>
      <c r="E9016" t="n">
        <v>4.236</v>
      </c>
    </row>
    <row r="9017">
      <c r="A9017" t="inlineStr">
        <is>
          <t>04.04.2021 20:15:00</t>
        </is>
      </c>
      <c r="B9017" t="n">
        <v>272.8</v>
      </c>
      <c r="C9017" t="n">
        <v>50</v>
      </c>
      <c r="D9017" t="n">
        <v>20.604</v>
      </c>
      <c r="E9017" t="n">
        <v>4.152</v>
      </c>
    </row>
    <row r="9018">
      <c r="A9018" t="inlineStr">
        <is>
          <t>04.04.2021 20:30:00</t>
        </is>
      </c>
      <c r="B9018" t="n">
        <v>241.68</v>
      </c>
      <c r="C9018" t="n">
        <v>53.04</v>
      </c>
      <c r="D9018" t="n">
        <v>19.788</v>
      </c>
      <c r="E9018" t="n">
        <v>14.416</v>
      </c>
    </row>
    <row r="9019">
      <c r="A9019" t="inlineStr">
        <is>
          <t>04.04.2021 20:45:00</t>
        </is>
      </c>
      <c r="B9019" t="n">
        <v>267.36</v>
      </c>
      <c r="C9019" t="n">
        <v>46.96</v>
      </c>
      <c r="D9019" t="n">
        <v>24.676</v>
      </c>
      <c r="E9019" t="n">
        <v>22.072</v>
      </c>
    </row>
    <row r="9020">
      <c r="A9020" t="inlineStr">
        <is>
          <t>04.04.2021 21:00:00</t>
        </is>
      </c>
      <c r="B9020" t="n">
        <v>264.32</v>
      </c>
      <c r="C9020" t="n">
        <v>53.68</v>
      </c>
      <c r="D9020" t="n">
        <v>25.084</v>
      </c>
      <c r="E9020" t="n">
        <v>23.048</v>
      </c>
    </row>
    <row r="9021">
      <c r="A9021" t="inlineStr">
        <is>
          <t>04.04.2021 21:15:00</t>
        </is>
      </c>
      <c r="B9021" t="n">
        <v>263.68</v>
      </c>
      <c r="C9021" t="n">
        <v>51.52</v>
      </c>
      <c r="D9021" t="n">
        <v>24.92</v>
      </c>
      <c r="E9021" t="n">
        <v>21.908</v>
      </c>
    </row>
    <row r="9022">
      <c r="A9022" t="inlineStr">
        <is>
          <t>04.04.2021 21:30:00</t>
        </is>
      </c>
      <c r="B9022" t="n">
        <v>269.12</v>
      </c>
      <c r="C9022" t="n">
        <v>49.84</v>
      </c>
      <c r="D9022" t="n">
        <v>24.596</v>
      </c>
      <c r="E9022" t="n">
        <v>22.476</v>
      </c>
    </row>
    <row r="9023">
      <c r="A9023" t="inlineStr">
        <is>
          <t>04.04.2021 21:45:00</t>
        </is>
      </c>
      <c r="B9023" t="n">
        <v>277.52</v>
      </c>
      <c r="C9023" t="n">
        <v>55.6</v>
      </c>
      <c r="D9023" t="n">
        <v>23.616</v>
      </c>
      <c r="E9023" t="n">
        <v>27.364</v>
      </c>
    </row>
    <row r="9024">
      <c r="A9024" t="inlineStr">
        <is>
          <t>04.04.2021 22:00:00</t>
        </is>
      </c>
      <c r="B9024" t="n">
        <v>235.44</v>
      </c>
      <c r="C9024" t="n">
        <v>52</v>
      </c>
      <c r="D9024" t="n">
        <v>25.084</v>
      </c>
      <c r="E9024" t="n">
        <v>25.328</v>
      </c>
    </row>
    <row r="9025">
      <c r="A9025" t="inlineStr">
        <is>
          <t>04.04.2021 22:15:00</t>
        </is>
      </c>
      <c r="B9025" t="n">
        <v>263.92</v>
      </c>
      <c r="C9025" t="n">
        <v>48.4</v>
      </c>
      <c r="D9025" t="n">
        <v>25.004</v>
      </c>
      <c r="E9025" t="n">
        <v>22.72</v>
      </c>
    </row>
    <row r="9026">
      <c r="A9026" t="inlineStr">
        <is>
          <t>04.04.2021 22:30:00</t>
        </is>
      </c>
      <c r="B9026" t="n">
        <v>269.12</v>
      </c>
      <c r="C9026" t="n">
        <v>48.72</v>
      </c>
      <c r="D9026" t="n">
        <v>24.756</v>
      </c>
      <c r="E9026" t="n">
        <v>22.968</v>
      </c>
    </row>
    <row r="9027">
      <c r="A9027" t="inlineStr">
        <is>
          <t>04.04.2021 22:45:00</t>
        </is>
      </c>
      <c r="B9027" t="n">
        <v>268.08</v>
      </c>
      <c r="C9027" t="n">
        <v>53.28</v>
      </c>
      <c r="D9027" t="n">
        <v>23.536</v>
      </c>
      <c r="E9027" t="n">
        <v>22.968</v>
      </c>
    </row>
    <row r="9028">
      <c r="A9028" t="inlineStr">
        <is>
          <t>04.04.2021 23:00:00</t>
        </is>
      </c>
      <c r="B9028" t="n">
        <v>228.64</v>
      </c>
      <c r="C9028" t="n">
        <v>45.92</v>
      </c>
      <c r="D9028" t="n">
        <v>24.432</v>
      </c>
      <c r="E9028" t="n">
        <v>21.908</v>
      </c>
    </row>
    <row r="9029">
      <c r="A9029" t="inlineStr">
        <is>
          <t>04.04.2021 23:15:00</t>
        </is>
      </c>
      <c r="B9029" t="n">
        <v>213.2</v>
      </c>
      <c r="C9029" t="n">
        <v>52.96</v>
      </c>
      <c r="D9029" t="n">
        <v>24.432</v>
      </c>
      <c r="E9029" t="n">
        <v>23.456</v>
      </c>
    </row>
    <row r="9030">
      <c r="A9030" t="inlineStr">
        <is>
          <t>04.04.2021 23:30:00</t>
        </is>
      </c>
      <c r="B9030" t="n">
        <v>222.64</v>
      </c>
      <c r="C9030" t="n">
        <v>51.92</v>
      </c>
      <c r="D9030" t="n">
        <v>23.7</v>
      </c>
      <c r="E9030" t="n">
        <v>22.072</v>
      </c>
    </row>
    <row r="9031">
      <c r="A9031" t="inlineStr">
        <is>
          <t>04.04.2021 23:45:00</t>
        </is>
      </c>
      <c r="B9031" t="n">
        <v>173.92</v>
      </c>
      <c r="C9031" t="n">
        <v>47.04</v>
      </c>
      <c r="D9031" t="n">
        <v>24.596</v>
      </c>
      <c r="E9031" t="n">
        <v>22.476</v>
      </c>
    </row>
    <row r="9032">
      <c r="A9032" t="inlineStr">
        <is>
          <t>05.04.2021 00:00:00</t>
        </is>
      </c>
      <c r="B9032" t="n">
        <v>220.32</v>
      </c>
      <c r="C9032" t="n">
        <v>52.32</v>
      </c>
      <c r="D9032" t="n">
        <v>23.536</v>
      </c>
      <c r="E9032" t="n">
        <v>22.072</v>
      </c>
    </row>
    <row r="9033">
      <c r="A9033" t="inlineStr">
        <is>
          <t>05.04.2021 00:15:00</t>
        </is>
      </c>
      <c r="B9033" t="n">
        <v>175.68</v>
      </c>
      <c r="C9033" t="n">
        <v>50.88</v>
      </c>
      <c r="D9033" t="n">
        <v>21.42</v>
      </c>
      <c r="E9033" t="n">
        <v>23.292</v>
      </c>
    </row>
    <row r="9034">
      <c r="A9034" t="inlineStr">
        <is>
          <t>05.04.2021 00:30:00</t>
        </is>
      </c>
      <c r="B9034" t="n">
        <v>230.88</v>
      </c>
      <c r="C9034" t="n">
        <v>46.24</v>
      </c>
      <c r="D9034" t="n">
        <v>23.292</v>
      </c>
      <c r="E9034" t="n">
        <v>22.396</v>
      </c>
    </row>
    <row r="9035">
      <c r="A9035" t="inlineStr">
        <is>
          <t>05.04.2021 00:45:00</t>
        </is>
      </c>
      <c r="B9035" t="n">
        <v>185.44</v>
      </c>
      <c r="C9035" t="n">
        <v>53.92</v>
      </c>
      <c r="D9035" t="n">
        <v>23.372</v>
      </c>
      <c r="E9035" t="n">
        <v>22.316</v>
      </c>
    </row>
    <row r="9036">
      <c r="A9036" t="inlineStr">
        <is>
          <t>05.04.2021 01:00:00</t>
        </is>
      </c>
      <c r="B9036" t="n">
        <v>218.08</v>
      </c>
      <c r="C9036" t="n">
        <v>53.04</v>
      </c>
      <c r="D9036" t="n">
        <v>21.256</v>
      </c>
      <c r="E9036" t="n">
        <v>22.56</v>
      </c>
    </row>
    <row r="9037">
      <c r="A9037" t="inlineStr">
        <is>
          <t>05.04.2021 01:15:00</t>
        </is>
      </c>
      <c r="B9037" t="n">
        <v>187.2</v>
      </c>
      <c r="C9037" t="n">
        <v>47.04</v>
      </c>
      <c r="D9037" t="n">
        <v>21.908</v>
      </c>
      <c r="E9037" t="n">
        <v>22.152</v>
      </c>
    </row>
    <row r="9038">
      <c r="A9038" t="inlineStr">
        <is>
          <t>05.04.2021 01:30:00</t>
        </is>
      </c>
      <c r="B9038" t="n">
        <v>210</v>
      </c>
      <c r="C9038" t="n">
        <v>52.72</v>
      </c>
      <c r="D9038" t="n">
        <v>22.476</v>
      </c>
      <c r="E9038" t="n">
        <v>22.72</v>
      </c>
    </row>
    <row r="9039">
      <c r="A9039" t="inlineStr">
        <is>
          <t>05.04.2021 01:45:00</t>
        </is>
      </c>
      <c r="B9039" t="n">
        <v>191.6</v>
      </c>
      <c r="C9039" t="n">
        <v>49.12</v>
      </c>
      <c r="D9039" t="n">
        <v>21.824</v>
      </c>
      <c r="E9039" t="n">
        <v>22.152</v>
      </c>
    </row>
    <row r="9040">
      <c r="A9040" t="inlineStr">
        <is>
          <t>05.04.2021 02:00:00</t>
        </is>
      </c>
      <c r="B9040" t="n">
        <v>206.8</v>
      </c>
      <c r="C9040" t="n">
        <v>52.24</v>
      </c>
      <c r="D9040" t="n">
        <v>21.744</v>
      </c>
      <c r="E9040" t="n">
        <v>22.56</v>
      </c>
    </row>
    <row r="9041">
      <c r="A9041" t="inlineStr">
        <is>
          <t>05.04.2021 02:15:00</t>
        </is>
      </c>
      <c r="B9041" t="n">
        <v>227.84</v>
      </c>
      <c r="C9041" t="n">
        <v>51.36</v>
      </c>
      <c r="D9041" t="n">
        <v>23.944</v>
      </c>
      <c r="E9041" t="n">
        <v>22.804</v>
      </c>
    </row>
    <row r="9042">
      <c r="A9042" t="inlineStr">
        <is>
          <t>05.04.2021 02:30:00</t>
        </is>
      </c>
      <c r="B9042" t="n">
        <v>170.96</v>
      </c>
      <c r="C9042" t="n">
        <v>48.72</v>
      </c>
      <c r="D9042" t="n">
        <v>23.78</v>
      </c>
      <c r="E9042" t="n">
        <v>22.232</v>
      </c>
    </row>
    <row r="9043">
      <c r="A9043" t="inlineStr">
        <is>
          <t>05.04.2021 02:45:00</t>
        </is>
      </c>
      <c r="B9043" t="n">
        <v>223.6</v>
      </c>
      <c r="C9043" t="n">
        <v>52.56</v>
      </c>
      <c r="D9043" t="n">
        <v>22.152</v>
      </c>
      <c r="E9043" t="n">
        <v>21.908</v>
      </c>
    </row>
    <row r="9044">
      <c r="A9044" t="inlineStr">
        <is>
          <t>05.04.2021 03:00:00</t>
        </is>
      </c>
      <c r="B9044" t="n">
        <v>175.52</v>
      </c>
      <c r="C9044" t="n">
        <v>51.76</v>
      </c>
      <c r="D9044" t="n">
        <v>23.456</v>
      </c>
      <c r="E9044" t="n">
        <v>22.232</v>
      </c>
    </row>
    <row r="9045">
      <c r="A9045" t="inlineStr">
        <is>
          <t>05.04.2021 03:15:00</t>
        </is>
      </c>
      <c r="B9045" t="n">
        <v>216.48</v>
      </c>
      <c r="C9045" t="n">
        <v>47.52</v>
      </c>
      <c r="D9045" t="n">
        <v>22.64</v>
      </c>
      <c r="E9045" t="n">
        <v>22.072</v>
      </c>
    </row>
    <row r="9046">
      <c r="A9046" t="inlineStr">
        <is>
          <t>05.04.2021 03:30:00</t>
        </is>
      </c>
      <c r="B9046" t="n">
        <v>189.28</v>
      </c>
      <c r="C9046" t="n">
        <v>52.72</v>
      </c>
      <c r="D9046" t="n">
        <v>22.476</v>
      </c>
      <c r="E9046" t="n">
        <v>22.072</v>
      </c>
    </row>
    <row r="9047">
      <c r="A9047" t="inlineStr">
        <is>
          <t>05.04.2021 03:45:00</t>
        </is>
      </c>
      <c r="B9047" t="n">
        <v>199.28</v>
      </c>
      <c r="C9047" t="n">
        <v>50.32</v>
      </c>
      <c r="D9047" t="n">
        <v>23.372</v>
      </c>
      <c r="E9047" t="n">
        <v>22.316</v>
      </c>
    </row>
    <row r="9048">
      <c r="A9048" t="inlineStr">
        <is>
          <t>05.04.2021 04:00:00</t>
        </is>
      </c>
      <c r="B9048" t="n">
        <v>200.72</v>
      </c>
      <c r="C9048" t="n">
        <v>49.28</v>
      </c>
      <c r="D9048" t="n">
        <v>23.048</v>
      </c>
      <c r="E9048" t="n">
        <v>22.968</v>
      </c>
    </row>
    <row r="9049">
      <c r="A9049" t="inlineStr">
        <is>
          <t>05.04.2021 04:15:00</t>
        </is>
      </c>
      <c r="B9049" t="n">
        <v>190.24</v>
      </c>
      <c r="C9049" t="n">
        <v>52.24</v>
      </c>
      <c r="D9049" t="n">
        <v>23.944</v>
      </c>
      <c r="E9049" t="n">
        <v>26.792</v>
      </c>
    </row>
    <row r="9050">
      <c r="A9050" t="inlineStr">
        <is>
          <t>05.04.2021 04:30:00</t>
        </is>
      </c>
      <c r="B9050" t="n">
        <v>207.52</v>
      </c>
      <c r="C9050" t="n">
        <v>48.4</v>
      </c>
      <c r="D9050" t="n">
        <v>21.5</v>
      </c>
      <c r="E9050" t="n">
        <v>22.64</v>
      </c>
    </row>
    <row r="9051">
      <c r="A9051" t="inlineStr">
        <is>
          <t>05.04.2021 04:45:00</t>
        </is>
      </c>
      <c r="B9051" t="n">
        <v>192.72</v>
      </c>
      <c r="C9051" t="n">
        <v>48.64</v>
      </c>
      <c r="D9051" t="n">
        <v>23.616</v>
      </c>
      <c r="E9051" t="n">
        <v>22.56</v>
      </c>
    </row>
    <row r="9052">
      <c r="A9052" t="inlineStr">
        <is>
          <t>05.04.2021 05:00:00</t>
        </is>
      </c>
      <c r="B9052" t="n">
        <v>224.88</v>
      </c>
      <c r="C9052" t="n">
        <v>54.16</v>
      </c>
      <c r="D9052" t="n">
        <v>22.968</v>
      </c>
      <c r="E9052" t="n">
        <v>21.824</v>
      </c>
    </row>
    <row r="9053">
      <c r="A9053" t="inlineStr">
        <is>
          <t>05.04.2021 05:15:00</t>
        </is>
      </c>
      <c r="B9053" t="n">
        <v>201.12</v>
      </c>
      <c r="C9053" t="n">
        <v>52.24</v>
      </c>
      <c r="D9053" t="n">
        <v>22.64</v>
      </c>
      <c r="E9053" t="n">
        <v>22.56</v>
      </c>
    </row>
    <row r="9054">
      <c r="A9054" t="inlineStr">
        <is>
          <t>05.04.2021 05:30:00</t>
        </is>
      </c>
      <c r="B9054" t="n">
        <v>182.96</v>
      </c>
      <c r="C9054" t="n">
        <v>47.92</v>
      </c>
      <c r="D9054" t="n">
        <v>23.944</v>
      </c>
      <c r="E9054" t="n">
        <v>21.5</v>
      </c>
    </row>
    <row r="9055">
      <c r="A9055" t="inlineStr">
        <is>
          <t>05.04.2021 05:45:00</t>
        </is>
      </c>
      <c r="B9055" t="n">
        <v>205.68</v>
      </c>
      <c r="C9055" t="n">
        <v>52.88</v>
      </c>
      <c r="D9055" t="n">
        <v>21.908</v>
      </c>
      <c r="E9055" t="n">
        <v>22.232</v>
      </c>
    </row>
    <row r="9056">
      <c r="A9056" t="inlineStr">
        <is>
          <t>05.04.2021 06:00:00</t>
        </is>
      </c>
      <c r="B9056" t="n">
        <v>187.6</v>
      </c>
      <c r="C9056" t="n">
        <v>50.4</v>
      </c>
      <c r="D9056" t="n">
        <v>21.42</v>
      </c>
      <c r="E9056" t="n">
        <v>21.664</v>
      </c>
    </row>
    <row r="9057">
      <c r="A9057" t="inlineStr">
        <is>
          <t>05.04.2021 06:15:00</t>
        </is>
      </c>
      <c r="B9057" t="n">
        <v>198.48</v>
      </c>
      <c r="C9057" t="n">
        <v>50.96</v>
      </c>
      <c r="D9057" t="n">
        <v>22.72</v>
      </c>
      <c r="E9057" t="n">
        <v>22.396</v>
      </c>
    </row>
    <row r="9058">
      <c r="A9058" t="inlineStr">
        <is>
          <t>05.04.2021 06:30:00</t>
        </is>
      </c>
      <c r="B9058" t="n">
        <v>273.84</v>
      </c>
      <c r="C9058" t="n">
        <v>53.36</v>
      </c>
      <c r="D9058" t="n">
        <v>22.968</v>
      </c>
      <c r="E9058" t="n">
        <v>21.824</v>
      </c>
    </row>
    <row r="9059">
      <c r="A9059" t="inlineStr">
        <is>
          <t>05.04.2021 06:45:00</t>
        </is>
      </c>
      <c r="B9059" t="n">
        <v>309.92</v>
      </c>
      <c r="C9059" t="n">
        <v>51.76</v>
      </c>
      <c r="D9059" t="n">
        <v>22.56</v>
      </c>
      <c r="E9059" t="n">
        <v>22.072</v>
      </c>
    </row>
    <row r="9060">
      <c r="A9060" t="inlineStr">
        <is>
          <t>05.04.2021 07:00:00</t>
        </is>
      </c>
      <c r="B9060" t="n">
        <v>330</v>
      </c>
      <c r="C9060" t="n">
        <v>46.32</v>
      </c>
      <c r="D9060" t="n">
        <v>22.64</v>
      </c>
      <c r="E9060" t="n">
        <v>22.152</v>
      </c>
    </row>
    <row r="9061">
      <c r="A9061" t="inlineStr">
        <is>
          <t>05.04.2021 07:15:00</t>
        </is>
      </c>
      <c r="B9061" t="n">
        <v>349.28</v>
      </c>
      <c r="C9061" t="n">
        <v>54.8</v>
      </c>
      <c r="D9061" t="n">
        <v>22.396</v>
      </c>
      <c r="E9061" t="n">
        <v>17.104</v>
      </c>
    </row>
    <row r="9062">
      <c r="A9062" t="inlineStr">
        <is>
          <t>05.04.2021 07:30:00</t>
        </is>
      </c>
      <c r="B9062" t="n">
        <v>369.04</v>
      </c>
      <c r="C9062" t="n">
        <v>47.76</v>
      </c>
      <c r="D9062" t="n">
        <v>21.256</v>
      </c>
      <c r="E9062" t="n">
        <v>3.828</v>
      </c>
    </row>
    <row r="9063">
      <c r="A9063" t="inlineStr">
        <is>
          <t>05.04.2021 07:45:00</t>
        </is>
      </c>
      <c r="B9063" t="n">
        <v>349.44</v>
      </c>
      <c r="C9063" t="n">
        <v>52.72</v>
      </c>
      <c r="D9063" t="n">
        <v>20.44</v>
      </c>
      <c r="E9063" t="n">
        <v>3.096</v>
      </c>
    </row>
    <row r="9064">
      <c r="A9064" t="inlineStr">
        <is>
          <t>05.04.2021 08:00:00</t>
        </is>
      </c>
      <c r="B9064" t="n">
        <v>307.2</v>
      </c>
      <c r="C9064" t="n">
        <v>50.08</v>
      </c>
      <c r="D9064" t="n">
        <v>18.648</v>
      </c>
      <c r="E9064" t="n">
        <v>3.5</v>
      </c>
    </row>
    <row r="9065">
      <c r="A9065" t="inlineStr">
        <is>
          <t>05.04.2021 08:15:00</t>
        </is>
      </c>
      <c r="B9065" t="n">
        <v>356.96</v>
      </c>
      <c r="C9065" t="n">
        <v>45.52</v>
      </c>
      <c r="D9065" t="n">
        <v>18.896</v>
      </c>
      <c r="E9065" t="n">
        <v>2.608</v>
      </c>
    </row>
    <row r="9066">
      <c r="A9066" t="inlineStr">
        <is>
          <t>05.04.2021 08:30:00</t>
        </is>
      </c>
      <c r="B9066" t="n">
        <v>355.44</v>
      </c>
      <c r="C9066" t="n">
        <v>52.56</v>
      </c>
      <c r="D9066" t="n">
        <v>17.264</v>
      </c>
      <c r="E9066" t="n">
        <v>3.584</v>
      </c>
    </row>
    <row r="9067">
      <c r="A9067" t="inlineStr">
        <is>
          <t>05.04.2021 08:45:00</t>
        </is>
      </c>
      <c r="B9067" t="n">
        <v>366.4</v>
      </c>
      <c r="C9067" t="n">
        <v>45.2</v>
      </c>
      <c r="D9067" t="n">
        <v>16.288</v>
      </c>
      <c r="E9067" t="n">
        <v>3.256</v>
      </c>
    </row>
    <row r="9068">
      <c r="A9068" t="inlineStr">
        <is>
          <t>05.04.2021 09:00:00</t>
        </is>
      </c>
      <c r="B9068" t="n">
        <v>342.24</v>
      </c>
      <c r="C9068" t="n">
        <v>50.8</v>
      </c>
      <c r="D9068" t="n">
        <v>15.964</v>
      </c>
      <c r="E9068" t="n">
        <v>3.664</v>
      </c>
    </row>
    <row r="9069">
      <c r="A9069" t="inlineStr">
        <is>
          <t>05.04.2021 09:15:00</t>
        </is>
      </c>
      <c r="B9069" t="n">
        <v>372.24</v>
      </c>
      <c r="C9069" t="n">
        <v>49.44</v>
      </c>
      <c r="D9069" t="n">
        <v>16.532</v>
      </c>
      <c r="E9069" t="n">
        <v>3.664</v>
      </c>
    </row>
    <row r="9070">
      <c r="A9070" t="inlineStr">
        <is>
          <t>05.04.2021 09:30:00</t>
        </is>
      </c>
      <c r="B9070" t="n">
        <v>370.8</v>
      </c>
      <c r="C9070" t="n">
        <v>45.2</v>
      </c>
      <c r="D9070" t="n">
        <v>15.8</v>
      </c>
      <c r="E9070" t="n">
        <v>3.176</v>
      </c>
    </row>
    <row r="9071">
      <c r="A9071" t="inlineStr">
        <is>
          <t>05.04.2021 09:45:00</t>
        </is>
      </c>
      <c r="B9071" t="n">
        <v>387.92</v>
      </c>
      <c r="C9071" t="n">
        <v>51.68</v>
      </c>
      <c r="D9071" t="n">
        <v>17.264</v>
      </c>
      <c r="E9071" t="n">
        <v>3.828</v>
      </c>
    </row>
    <row r="9072">
      <c r="A9072" t="inlineStr">
        <is>
          <t>05.04.2021 10:00:00</t>
        </is>
      </c>
      <c r="B9072" t="n">
        <v>360.8</v>
      </c>
      <c r="C9072" t="n">
        <v>46.72</v>
      </c>
      <c r="D9072" t="n">
        <v>17.02</v>
      </c>
      <c r="E9072" t="n">
        <v>3.096</v>
      </c>
    </row>
    <row r="9073">
      <c r="A9073" t="inlineStr">
        <is>
          <t>05.04.2021 10:15:00</t>
        </is>
      </c>
      <c r="B9073" t="n">
        <v>406.8</v>
      </c>
      <c r="C9073" t="n">
        <v>46.8</v>
      </c>
      <c r="D9073" t="n">
        <v>16.612</v>
      </c>
      <c r="E9073" t="n">
        <v>4.236</v>
      </c>
    </row>
    <row r="9074">
      <c r="A9074" t="inlineStr">
        <is>
          <t>05.04.2021 10:30:00</t>
        </is>
      </c>
      <c r="B9074" t="n">
        <v>408.4</v>
      </c>
      <c r="C9074" t="n">
        <v>51.44</v>
      </c>
      <c r="D9074" t="n">
        <v>17.02</v>
      </c>
      <c r="E9074" t="n">
        <v>3.664</v>
      </c>
    </row>
    <row r="9075">
      <c r="A9075" t="inlineStr">
        <is>
          <t>05.04.2021 10:45:00</t>
        </is>
      </c>
      <c r="B9075" t="n">
        <v>366.24</v>
      </c>
      <c r="C9075" t="n">
        <v>52.32</v>
      </c>
      <c r="D9075" t="n">
        <v>16.776</v>
      </c>
      <c r="E9075" t="n">
        <v>5.048</v>
      </c>
    </row>
    <row r="9076">
      <c r="A9076" t="inlineStr">
        <is>
          <t>05.04.2021 11:00:00</t>
        </is>
      </c>
      <c r="B9076" t="n">
        <v>412.88</v>
      </c>
      <c r="C9076" t="n">
        <v>44.72</v>
      </c>
      <c r="D9076" t="n">
        <v>18.896</v>
      </c>
      <c r="E9076" t="n">
        <v>4.804</v>
      </c>
    </row>
    <row r="9077">
      <c r="A9077" t="inlineStr">
        <is>
          <t>05.04.2021 11:15:00</t>
        </is>
      </c>
      <c r="B9077" t="n">
        <v>410.24</v>
      </c>
      <c r="C9077" t="n">
        <v>53.44</v>
      </c>
      <c r="D9077" t="n">
        <v>20.932</v>
      </c>
      <c r="E9077" t="n">
        <v>4.316</v>
      </c>
    </row>
    <row r="9078">
      <c r="A9078" t="inlineStr">
        <is>
          <t>05.04.2021 11:30:00</t>
        </is>
      </c>
      <c r="B9078" t="n">
        <v>417.68</v>
      </c>
      <c r="C9078" t="n">
        <v>52.72</v>
      </c>
      <c r="D9078" t="n">
        <v>19.708</v>
      </c>
      <c r="E9078" t="n">
        <v>4.804</v>
      </c>
    </row>
    <row r="9079">
      <c r="A9079" t="inlineStr">
        <is>
          <t>05.04.2021 11:45:00</t>
        </is>
      </c>
      <c r="B9079" t="n">
        <v>406.56</v>
      </c>
      <c r="C9079" t="n">
        <v>46.24</v>
      </c>
      <c r="D9079" t="n">
        <v>17.836</v>
      </c>
      <c r="E9079" t="n">
        <v>4.804</v>
      </c>
    </row>
    <row r="9080">
      <c r="A9080" t="inlineStr">
        <is>
          <t>05.04.2021 12:00:00</t>
        </is>
      </c>
      <c r="B9080" t="n">
        <v>394.16</v>
      </c>
      <c r="C9080" t="n">
        <v>49.84</v>
      </c>
      <c r="D9080" t="n">
        <v>17.916</v>
      </c>
      <c r="E9080" t="n">
        <v>4.48</v>
      </c>
    </row>
    <row r="9081">
      <c r="A9081" t="inlineStr">
        <is>
          <t>05.04.2021 12:15:00</t>
        </is>
      </c>
      <c r="B9081" t="n">
        <v>414.88</v>
      </c>
      <c r="C9081" t="n">
        <v>47.52</v>
      </c>
      <c r="D9081" t="n">
        <v>17.672</v>
      </c>
      <c r="E9081" t="n">
        <v>5.048</v>
      </c>
    </row>
    <row r="9082">
      <c r="A9082" t="inlineStr">
        <is>
          <t>05.04.2021 12:30:00</t>
        </is>
      </c>
      <c r="B9082" t="n">
        <v>416.24</v>
      </c>
      <c r="C9082" t="n">
        <v>48</v>
      </c>
      <c r="D9082" t="n">
        <v>20.848</v>
      </c>
      <c r="E9082" t="n">
        <v>4.396</v>
      </c>
    </row>
    <row r="9083">
      <c r="A9083" t="inlineStr">
        <is>
          <t>05.04.2021 12:45:00</t>
        </is>
      </c>
      <c r="B9083" t="n">
        <v>425.04</v>
      </c>
      <c r="C9083" t="n">
        <v>49.12</v>
      </c>
      <c r="D9083" t="n">
        <v>20.848</v>
      </c>
      <c r="E9083" t="n">
        <v>4.888</v>
      </c>
    </row>
    <row r="9084">
      <c r="A9084" t="inlineStr">
        <is>
          <t>05.04.2021 13:00:00</t>
        </is>
      </c>
      <c r="B9084" t="n">
        <v>403.44</v>
      </c>
      <c r="C9084" t="n">
        <v>47.52</v>
      </c>
      <c r="D9084" t="n">
        <v>22.072</v>
      </c>
      <c r="E9084" t="n">
        <v>4.968</v>
      </c>
    </row>
    <row r="9085">
      <c r="A9085" t="inlineStr">
        <is>
          <t>05.04.2021 13:15:00</t>
        </is>
      </c>
      <c r="B9085" t="n">
        <v>388.4</v>
      </c>
      <c r="C9085" t="n">
        <v>48.56</v>
      </c>
      <c r="D9085" t="n">
        <v>21.176</v>
      </c>
      <c r="E9085" t="n">
        <v>4.236</v>
      </c>
    </row>
    <row r="9086">
      <c r="A9086" t="inlineStr">
        <is>
          <t>05.04.2021 13:30:00</t>
        </is>
      </c>
      <c r="B9086" t="n">
        <v>420.24</v>
      </c>
      <c r="C9086" t="n">
        <v>49.36</v>
      </c>
      <c r="D9086" t="n">
        <v>21.012</v>
      </c>
      <c r="E9086" t="n">
        <v>4.56</v>
      </c>
    </row>
    <row r="9087">
      <c r="A9087" t="inlineStr">
        <is>
          <t>05.04.2021 13:45:00</t>
        </is>
      </c>
      <c r="B9087" t="n">
        <v>416.16</v>
      </c>
      <c r="C9087" t="n">
        <v>46.64</v>
      </c>
      <c r="D9087" t="n">
        <v>19.788</v>
      </c>
      <c r="E9087" t="n">
        <v>4.724</v>
      </c>
    </row>
    <row r="9088">
      <c r="A9088" t="inlineStr">
        <is>
          <t>05.04.2021 14:00:00</t>
        </is>
      </c>
      <c r="B9088" t="n">
        <v>419.04</v>
      </c>
      <c r="C9088" t="n">
        <v>49.92</v>
      </c>
      <c r="D9088" t="n">
        <v>21.988</v>
      </c>
      <c r="E9088" t="n">
        <v>4.072</v>
      </c>
    </row>
    <row r="9089">
      <c r="A9089" t="inlineStr">
        <is>
          <t>05.04.2021 14:15:00</t>
        </is>
      </c>
      <c r="B9089" t="n">
        <v>418.16</v>
      </c>
      <c r="C9089" t="n">
        <v>48.56</v>
      </c>
      <c r="D9089" t="n">
        <v>21.012</v>
      </c>
      <c r="E9089" t="n">
        <v>5.212</v>
      </c>
    </row>
    <row r="9090">
      <c r="A9090" t="inlineStr">
        <is>
          <t>05.04.2021 14:30:00</t>
        </is>
      </c>
      <c r="B9090" t="n">
        <v>404.16</v>
      </c>
      <c r="C9090" t="n">
        <v>46.48</v>
      </c>
      <c r="D9090" t="n">
        <v>19.544</v>
      </c>
      <c r="E9090" t="n">
        <v>4.152</v>
      </c>
    </row>
    <row r="9091">
      <c r="A9091" t="inlineStr">
        <is>
          <t>05.04.2021 14:45:00</t>
        </is>
      </c>
      <c r="B9091" t="n">
        <v>404.88</v>
      </c>
      <c r="C9091" t="n">
        <v>51.28</v>
      </c>
      <c r="D9091" t="n">
        <v>21.988</v>
      </c>
      <c r="E9091" t="n">
        <v>4.644</v>
      </c>
    </row>
    <row r="9092">
      <c r="A9092" t="inlineStr">
        <is>
          <t>05.04.2021 15:00:00</t>
        </is>
      </c>
      <c r="B9092" t="n">
        <v>433.84</v>
      </c>
      <c r="C9092" t="n">
        <v>46.8</v>
      </c>
      <c r="D9092" t="n">
        <v>20.524</v>
      </c>
      <c r="E9092" t="n">
        <v>4.804</v>
      </c>
    </row>
    <row r="9093">
      <c r="A9093" t="inlineStr">
        <is>
          <t>05.04.2021 15:15:00</t>
        </is>
      </c>
      <c r="B9093" t="n">
        <v>430.08</v>
      </c>
      <c r="C9093" t="n">
        <v>50.64</v>
      </c>
      <c r="D9093" t="n">
        <v>22.72</v>
      </c>
      <c r="E9093" t="n">
        <v>3.828</v>
      </c>
    </row>
    <row r="9094">
      <c r="A9094" t="inlineStr">
        <is>
          <t>05.04.2021 15:30:00</t>
        </is>
      </c>
      <c r="B9094" t="n">
        <v>436.4</v>
      </c>
      <c r="C9094" t="n">
        <v>49.52</v>
      </c>
      <c r="D9094" t="n">
        <v>22.232</v>
      </c>
      <c r="E9094" t="n">
        <v>4.316</v>
      </c>
    </row>
    <row r="9095">
      <c r="A9095" t="inlineStr">
        <is>
          <t>05.04.2021 15:45:00</t>
        </is>
      </c>
      <c r="B9095" t="n">
        <v>435.2</v>
      </c>
      <c r="C9095" t="n">
        <v>45.12</v>
      </c>
      <c r="D9095" t="n">
        <v>21.336</v>
      </c>
      <c r="E9095" t="n">
        <v>5.7</v>
      </c>
    </row>
    <row r="9096">
      <c r="A9096" t="inlineStr">
        <is>
          <t>05.04.2021 16:00:00</t>
        </is>
      </c>
      <c r="B9096" t="n">
        <v>436.48</v>
      </c>
      <c r="C9096" t="n">
        <v>51.52</v>
      </c>
      <c r="D9096" t="n">
        <v>22.804</v>
      </c>
      <c r="E9096" t="n">
        <v>4.316</v>
      </c>
    </row>
    <row r="9097">
      <c r="A9097" t="inlineStr">
        <is>
          <t>05.04.2021 16:15:00</t>
        </is>
      </c>
      <c r="B9097" t="n">
        <v>436.32</v>
      </c>
      <c r="C9097" t="n">
        <v>51.04</v>
      </c>
      <c r="D9097" t="n">
        <v>20.932</v>
      </c>
      <c r="E9097" t="n">
        <v>4.804</v>
      </c>
    </row>
    <row r="9098">
      <c r="A9098" t="inlineStr">
        <is>
          <t>05.04.2021 16:30:00</t>
        </is>
      </c>
      <c r="B9098" t="n">
        <v>438.4</v>
      </c>
      <c r="C9098" t="n">
        <v>48.72</v>
      </c>
      <c r="D9098" t="n">
        <v>21.176</v>
      </c>
      <c r="E9098" t="n">
        <v>4.48</v>
      </c>
    </row>
    <row r="9099">
      <c r="A9099" t="inlineStr">
        <is>
          <t>05.04.2021 16:45:00</t>
        </is>
      </c>
      <c r="B9099" t="n">
        <v>431.12</v>
      </c>
      <c r="C9099" t="n">
        <v>43.2</v>
      </c>
      <c r="D9099" t="n">
        <v>20.768</v>
      </c>
      <c r="E9099" t="n">
        <v>3.908</v>
      </c>
    </row>
    <row r="9100">
      <c r="A9100" t="inlineStr">
        <is>
          <t>05.04.2021 17:00:00</t>
        </is>
      </c>
      <c r="B9100" t="n">
        <v>435.6</v>
      </c>
      <c r="C9100" t="n">
        <v>52.48</v>
      </c>
      <c r="D9100" t="n">
        <v>21.092</v>
      </c>
      <c r="E9100" t="n">
        <v>3.992</v>
      </c>
    </row>
    <row r="9101">
      <c r="A9101" t="inlineStr">
        <is>
          <t>05.04.2021 17:15:00</t>
        </is>
      </c>
      <c r="B9101" t="n">
        <v>432.32</v>
      </c>
      <c r="C9101" t="n">
        <v>45.6</v>
      </c>
      <c r="D9101" t="n">
        <v>21.336</v>
      </c>
      <c r="E9101" t="n">
        <v>3.176</v>
      </c>
    </row>
    <row r="9102">
      <c r="A9102" t="inlineStr">
        <is>
          <t>05.04.2021 17:30:00</t>
        </is>
      </c>
      <c r="B9102" t="n">
        <v>431.36</v>
      </c>
      <c r="C9102" t="n">
        <v>50.72</v>
      </c>
      <c r="D9102" t="n">
        <v>24.84</v>
      </c>
      <c r="E9102" t="n">
        <v>3.748</v>
      </c>
    </row>
    <row r="9103">
      <c r="A9103" t="inlineStr">
        <is>
          <t>05.04.2021 17:45:00</t>
        </is>
      </c>
      <c r="B9103" t="n">
        <v>424.96</v>
      </c>
      <c r="C9103" t="n">
        <v>48.96</v>
      </c>
      <c r="D9103" t="n">
        <v>24.756</v>
      </c>
      <c r="E9103" t="n">
        <v>3.748</v>
      </c>
    </row>
    <row r="9104">
      <c r="A9104" t="inlineStr">
        <is>
          <t>05.04.2021 18:00:00</t>
        </is>
      </c>
      <c r="B9104" t="n">
        <v>423.52</v>
      </c>
      <c r="C9104" t="n">
        <v>46.56</v>
      </c>
      <c r="D9104" t="n">
        <v>23.7</v>
      </c>
      <c r="E9104" t="n">
        <v>2.932</v>
      </c>
    </row>
    <row r="9105">
      <c r="A9105" t="inlineStr">
        <is>
          <t>05.04.2021 18:15:00</t>
        </is>
      </c>
      <c r="B9105" t="n">
        <v>390.72</v>
      </c>
      <c r="C9105" t="n">
        <v>51.12</v>
      </c>
      <c r="D9105" t="n">
        <v>21.908</v>
      </c>
      <c r="E9105" t="n">
        <v>3.584</v>
      </c>
    </row>
    <row r="9106">
      <c r="A9106" t="inlineStr">
        <is>
          <t>05.04.2021 18:30:00</t>
        </is>
      </c>
      <c r="B9106" t="n">
        <v>266</v>
      </c>
      <c r="C9106" t="n">
        <v>49.28</v>
      </c>
      <c r="D9106" t="n">
        <v>20.604</v>
      </c>
      <c r="E9106" t="n">
        <v>4.48</v>
      </c>
    </row>
    <row r="9107">
      <c r="A9107" t="inlineStr">
        <is>
          <t>05.04.2021 18:45:00</t>
        </is>
      </c>
      <c r="B9107" t="n">
        <v>252.88</v>
      </c>
      <c r="C9107" t="n">
        <v>43.76</v>
      </c>
      <c r="D9107" t="n">
        <v>19.952</v>
      </c>
      <c r="E9107" t="n">
        <v>3.256</v>
      </c>
    </row>
    <row r="9108">
      <c r="A9108" t="inlineStr">
        <is>
          <t>05.04.2021 19:00:00</t>
        </is>
      </c>
      <c r="B9108" t="n">
        <v>249.36</v>
      </c>
      <c r="C9108" t="n">
        <v>48.56</v>
      </c>
      <c r="D9108" t="n">
        <v>19.788</v>
      </c>
      <c r="E9108" t="n">
        <v>3.256</v>
      </c>
    </row>
    <row r="9109">
      <c r="A9109" t="inlineStr">
        <is>
          <t>05.04.2021 19:15:00</t>
        </is>
      </c>
      <c r="B9109" t="n">
        <v>227.68</v>
      </c>
      <c r="C9109" t="n">
        <v>52.32</v>
      </c>
      <c r="D9109" t="n">
        <v>21.664</v>
      </c>
      <c r="E9109" t="n">
        <v>3.748</v>
      </c>
    </row>
    <row r="9110">
      <c r="A9110" t="inlineStr">
        <is>
          <t>05.04.2021 19:30:00</t>
        </is>
      </c>
      <c r="B9110" t="n">
        <v>272.32</v>
      </c>
      <c r="C9110" t="n">
        <v>47.52</v>
      </c>
      <c r="D9110" t="n">
        <v>23.86</v>
      </c>
      <c r="E9110" t="n">
        <v>3.256</v>
      </c>
    </row>
    <row r="9111">
      <c r="A9111" t="inlineStr">
        <is>
          <t>05.04.2021 19:45:00</t>
        </is>
      </c>
      <c r="B9111" t="n">
        <v>256</v>
      </c>
      <c r="C9111" t="n">
        <v>52</v>
      </c>
      <c r="D9111" t="n">
        <v>22.396</v>
      </c>
      <c r="E9111" t="n">
        <v>4.236</v>
      </c>
    </row>
    <row r="9112">
      <c r="A9112" t="inlineStr">
        <is>
          <t>05.04.2021 20:00:00</t>
        </is>
      </c>
      <c r="B9112" t="n">
        <v>267.84</v>
      </c>
      <c r="C9112" t="n">
        <v>51.68</v>
      </c>
      <c r="D9112" t="n">
        <v>20.932</v>
      </c>
      <c r="E9112" t="n">
        <v>3.992</v>
      </c>
    </row>
    <row r="9113">
      <c r="A9113" t="inlineStr">
        <is>
          <t>05.04.2021 20:15:00</t>
        </is>
      </c>
      <c r="B9113" t="n">
        <v>257.76</v>
      </c>
      <c r="C9113" t="n">
        <v>50.32</v>
      </c>
      <c r="D9113" t="n">
        <v>26.548</v>
      </c>
      <c r="E9113" t="n">
        <v>4.48</v>
      </c>
    </row>
    <row r="9114">
      <c r="A9114" t="inlineStr">
        <is>
          <t>05.04.2021 20:30:00</t>
        </is>
      </c>
      <c r="B9114" t="n">
        <v>264</v>
      </c>
      <c r="C9114" t="n">
        <v>50.8</v>
      </c>
      <c r="D9114" t="n">
        <v>26.548</v>
      </c>
      <c r="E9114" t="n">
        <v>10.424</v>
      </c>
    </row>
    <row r="9115">
      <c r="A9115" t="inlineStr">
        <is>
          <t>05.04.2021 20:45:00</t>
        </is>
      </c>
      <c r="B9115" t="n">
        <v>284.56</v>
      </c>
      <c r="C9115" t="n">
        <v>54</v>
      </c>
      <c r="D9115" t="n">
        <v>28.424</v>
      </c>
      <c r="E9115" t="n">
        <v>23.372</v>
      </c>
    </row>
    <row r="9116">
      <c r="A9116" t="inlineStr">
        <is>
          <t>05.04.2021 21:00:00</t>
        </is>
      </c>
      <c r="B9116" t="n">
        <v>266.8</v>
      </c>
      <c r="C9116" t="n">
        <v>50</v>
      </c>
      <c r="D9116" t="n">
        <v>29.564</v>
      </c>
      <c r="E9116" t="n">
        <v>23.616</v>
      </c>
    </row>
    <row r="9117">
      <c r="A9117" t="inlineStr">
        <is>
          <t>05.04.2021 21:15:00</t>
        </is>
      </c>
      <c r="B9117" t="n">
        <v>255.2</v>
      </c>
      <c r="C9117" t="n">
        <v>50.56</v>
      </c>
      <c r="D9117" t="n">
        <v>30.296</v>
      </c>
      <c r="E9117" t="n">
        <v>23.616</v>
      </c>
    </row>
    <row r="9118">
      <c r="A9118" t="inlineStr">
        <is>
          <t>05.04.2021 21:30:00</t>
        </is>
      </c>
      <c r="B9118" t="n">
        <v>281.04</v>
      </c>
      <c r="C9118" t="n">
        <v>53.2</v>
      </c>
      <c r="D9118" t="n">
        <v>28.504</v>
      </c>
      <c r="E9118" t="n">
        <v>23.212</v>
      </c>
    </row>
    <row r="9119">
      <c r="A9119" t="inlineStr">
        <is>
          <t>05.04.2021 21:45:00</t>
        </is>
      </c>
      <c r="B9119" t="n">
        <v>280.64</v>
      </c>
      <c r="C9119" t="n">
        <v>48.72</v>
      </c>
      <c r="D9119" t="n">
        <v>26.712</v>
      </c>
      <c r="E9119" t="n">
        <v>23.128</v>
      </c>
    </row>
    <row r="9120">
      <c r="A9120" t="inlineStr">
        <is>
          <t>05.04.2021 22:00:00</t>
        </is>
      </c>
      <c r="B9120" t="n">
        <v>237.2</v>
      </c>
      <c r="C9120" t="n">
        <v>54.64</v>
      </c>
      <c r="D9120" t="n">
        <v>25.736</v>
      </c>
      <c r="E9120" t="n">
        <v>23.944</v>
      </c>
    </row>
    <row r="9121">
      <c r="A9121" t="inlineStr">
        <is>
          <t>05.04.2021 22:15:00</t>
        </is>
      </c>
      <c r="B9121" t="n">
        <v>283.68</v>
      </c>
      <c r="C9121" t="n">
        <v>50.48</v>
      </c>
      <c r="D9121" t="n">
        <v>26.792</v>
      </c>
      <c r="E9121" t="n">
        <v>23.212</v>
      </c>
    </row>
    <row r="9122">
      <c r="A9122" t="inlineStr">
        <is>
          <t>05.04.2021 22:30:00</t>
        </is>
      </c>
      <c r="B9122" t="n">
        <v>260.96</v>
      </c>
      <c r="C9122" t="n">
        <v>50.4</v>
      </c>
      <c r="D9122" t="n">
        <v>27.364</v>
      </c>
      <c r="E9122" t="n">
        <v>23.86</v>
      </c>
    </row>
    <row r="9123">
      <c r="A9123" t="inlineStr">
        <is>
          <t>05.04.2021 22:45:00</t>
        </is>
      </c>
      <c r="B9123" t="n">
        <v>256.72</v>
      </c>
      <c r="C9123" t="n">
        <v>53.76</v>
      </c>
      <c r="D9123" t="n">
        <v>27.608</v>
      </c>
      <c r="E9123" t="n">
        <v>23.536</v>
      </c>
    </row>
    <row r="9124">
      <c r="A9124" t="inlineStr">
        <is>
          <t>05.04.2021 23:00:00</t>
        </is>
      </c>
      <c r="B9124" t="n">
        <v>252.48</v>
      </c>
      <c r="C9124" t="n">
        <v>48</v>
      </c>
      <c r="D9124" t="n">
        <v>27.688</v>
      </c>
      <c r="E9124" t="n">
        <v>23.372</v>
      </c>
    </row>
    <row r="9125">
      <c r="A9125" t="inlineStr">
        <is>
          <t>05.04.2021 23:15:00</t>
        </is>
      </c>
      <c r="B9125" t="n">
        <v>203.84</v>
      </c>
      <c r="C9125" t="n">
        <v>53.68</v>
      </c>
      <c r="D9125" t="n">
        <v>27.284</v>
      </c>
      <c r="E9125" t="n">
        <v>22.884</v>
      </c>
    </row>
    <row r="9126">
      <c r="A9126" t="inlineStr">
        <is>
          <t>05.04.2021 23:30:00</t>
        </is>
      </c>
      <c r="B9126" t="n">
        <v>233.68</v>
      </c>
      <c r="C9126" t="n">
        <v>53.12</v>
      </c>
      <c r="D9126" t="n">
        <v>30.052</v>
      </c>
      <c r="E9126" t="n">
        <v>22.968</v>
      </c>
    </row>
    <row r="9127">
      <c r="A9127" t="inlineStr">
        <is>
          <t>05.04.2021 23:45:00</t>
        </is>
      </c>
      <c r="B9127" t="n">
        <v>201.36</v>
      </c>
      <c r="C9127" t="n">
        <v>46.24</v>
      </c>
      <c r="D9127" t="n">
        <v>29.968</v>
      </c>
      <c r="E9127" t="n">
        <v>23.372</v>
      </c>
    </row>
    <row r="9128">
      <c r="A9128" t="inlineStr">
        <is>
          <t>06.04.2021 00:00:00</t>
        </is>
      </c>
      <c r="B9128" t="n">
        <v>236.32</v>
      </c>
      <c r="C9128" t="n">
        <v>53.68</v>
      </c>
      <c r="D9128" t="n">
        <v>27.444</v>
      </c>
      <c r="E9128" t="n">
        <v>21.908</v>
      </c>
    </row>
    <row r="9129">
      <c r="A9129" t="inlineStr">
        <is>
          <t>06.04.2021 00:15:00</t>
        </is>
      </c>
      <c r="B9129" t="n">
        <v>182.88</v>
      </c>
      <c r="C9129" t="n">
        <v>58.64</v>
      </c>
      <c r="D9129" t="n">
        <v>29.156</v>
      </c>
      <c r="E9129" t="n">
        <v>23.86</v>
      </c>
    </row>
    <row r="9130">
      <c r="A9130" t="inlineStr">
        <is>
          <t>06.04.2021 00:30:00</t>
        </is>
      </c>
      <c r="B9130" t="n">
        <v>244.96</v>
      </c>
      <c r="C9130" t="n">
        <v>50.48</v>
      </c>
      <c r="D9130" t="n">
        <v>28.096</v>
      </c>
      <c r="E9130" t="n">
        <v>23.128</v>
      </c>
    </row>
    <row r="9131">
      <c r="A9131" t="inlineStr">
        <is>
          <t>06.04.2021 00:45:00</t>
        </is>
      </c>
      <c r="B9131" t="n">
        <v>198.08</v>
      </c>
      <c r="C9131" t="n">
        <v>47.36</v>
      </c>
      <c r="D9131" t="n">
        <v>29.32</v>
      </c>
      <c r="E9131" t="n">
        <v>23.292</v>
      </c>
    </row>
    <row r="9132">
      <c r="A9132" t="inlineStr">
        <is>
          <t>06.04.2021 01:00:00</t>
        </is>
      </c>
      <c r="B9132" t="n">
        <v>217.84</v>
      </c>
      <c r="C9132" t="n">
        <v>54.72</v>
      </c>
      <c r="D9132" t="n">
        <v>26.792</v>
      </c>
      <c r="E9132" t="n">
        <v>22.884</v>
      </c>
    </row>
    <row r="9133">
      <c r="A9133" t="inlineStr">
        <is>
          <t>06.04.2021 01:15:00</t>
        </is>
      </c>
      <c r="B9133" t="n">
        <v>199.2</v>
      </c>
      <c r="C9133" t="n">
        <v>46.8</v>
      </c>
      <c r="D9133" t="n">
        <v>22.804</v>
      </c>
      <c r="E9133" t="n">
        <v>23.212</v>
      </c>
    </row>
    <row r="9134">
      <c r="A9134" t="inlineStr">
        <is>
          <t>06.04.2021 01:30:00</t>
        </is>
      </c>
      <c r="B9134" t="n">
        <v>235.6</v>
      </c>
      <c r="C9134" t="n">
        <v>54.72</v>
      </c>
      <c r="D9134" t="n">
        <v>25.408</v>
      </c>
      <c r="E9134" t="n">
        <v>23.292</v>
      </c>
    </row>
    <row r="9135">
      <c r="A9135" t="inlineStr">
        <is>
          <t>06.04.2021 01:45:00</t>
        </is>
      </c>
      <c r="B9135" t="n">
        <v>189.92</v>
      </c>
      <c r="C9135" t="n">
        <v>51.6</v>
      </c>
      <c r="D9135" t="n">
        <v>22.56</v>
      </c>
      <c r="E9135" t="n">
        <v>23.048</v>
      </c>
    </row>
    <row r="9136">
      <c r="A9136" t="inlineStr">
        <is>
          <t>06.04.2021 02:00:00</t>
        </is>
      </c>
      <c r="B9136" t="n">
        <v>230.08</v>
      </c>
      <c r="C9136" t="n">
        <v>46.88</v>
      </c>
      <c r="D9136" t="n">
        <v>23.292</v>
      </c>
      <c r="E9136" t="n">
        <v>22.64</v>
      </c>
    </row>
    <row r="9137">
      <c r="A9137" t="inlineStr">
        <is>
          <t>06.04.2021 02:15:00</t>
        </is>
      </c>
      <c r="B9137" t="n">
        <v>197.92</v>
      </c>
      <c r="C9137" t="n">
        <v>54.48</v>
      </c>
      <c r="D9137" t="n">
        <v>23.536</v>
      </c>
      <c r="E9137" t="n">
        <v>22.152</v>
      </c>
    </row>
    <row r="9138">
      <c r="A9138" t="inlineStr">
        <is>
          <t>06.04.2021 02:30:00</t>
        </is>
      </c>
      <c r="B9138" t="n">
        <v>215.44</v>
      </c>
      <c r="C9138" t="n">
        <v>49.36</v>
      </c>
      <c r="D9138" t="n">
        <v>26.876</v>
      </c>
      <c r="E9138" t="n">
        <v>22.476</v>
      </c>
    </row>
    <row r="9139">
      <c r="A9139" t="inlineStr">
        <is>
          <t>06.04.2021 02:45:00</t>
        </is>
      </c>
      <c r="B9139" t="n">
        <v>214.08</v>
      </c>
      <c r="C9139" t="n">
        <v>51.52</v>
      </c>
      <c r="D9139" t="n">
        <v>23.944</v>
      </c>
      <c r="E9139" t="n">
        <v>22.64</v>
      </c>
    </row>
    <row r="9140">
      <c r="A9140" t="inlineStr">
        <is>
          <t>06.04.2021 03:00:00</t>
        </is>
      </c>
      <c r="B9140" t="n">
        <v>209.04</v>
      </c>
      <c r="C9140" t="n">
        <v>51.76</v>
      </c>
      <c r="D9140" t="n">
        <v>25.164</v>
      </c>
      <c r="E9140" t="n">
        <v>22.476</v>
      </c>
    </row>
    <row r="9141">
      <c r="A9141" t="inlineStr">
        <is>
          <t>06.04.2021 03:15:00</t>
        </is>
      </c>
      <c r="B9141" t="n">
        <v>204.24</v>
      </c>
      <c r="C9141" t="n">
        <v>47.6</v>
      </c>
      <c r="D9141" t="n">
        <v>22.968</v>
      </c>
      <c r="E9141" t="n">
        <v>22.072</v>
      </c>
    </row>
    <row r="9142">
      <c r="A9142" t="inlineStr">
        <is>
          <t>06.04.2021 03:30:00</t>
        </is>
      </c>
      <c r="B9142" t="n">
        <v>214.56</v>
      </c>
      <c r="C9142" t="n">
        <v>54.8</v>
      </c>
      <c r="D9142" t="n">
        <v>24.756</v>
      </c>
      <c r="E9142" t="n">
        <v>22.476</v>
      </c>
    </row>
    <row r="9143">
      <c r="A9143" t="inlineStr">
        <is>
          <t>06.04.2021 03:45:00</t>
        </is>
      </c>
      <c r="B9143" t="n">
        <v>199.68</v>
      </c>
      <c r="C9143" t="n">
        <v>48.96</v>
      </c>
      <c r="D9143" t="n">
        <v>23.944</v>
      </c>
      <c r="E9143" t="n">
        <v>26.956</v>
      </c>
    </row>
    <row r="9144">
      <c r="A9144" t="inlineStr">
        <is>
          <t>06.04.2021 04:00:00</t>
        </is>
      </c>
      <c r="B9144" t="n">
        <v>213.12</v>
      </c>
      <c r="C9144" t="n">
        <v>50.16</v>
      </c>
      <c r="D9144" t="n">
        <v>23.616</v>
      </c>
      <c r="E9144" t="n">
        <v>24.352</v>
      </c>
    </row>
    <row r="9145">
      <c r="A9145" t="inlineStr">
        <is>
          <t>06.04.2021 04:15:00</t>
        </is>
      </c>
      <c r="B9145" t="n">
        <v>220.48</v>
      </c>
      <c r="C9145" t="n">
        <v>52.32</v>
      </c>
      <c r="D9145" t="n">
        <v>24.024</v>
      </c>
      <c r="E9145" t="n">
        <v>22.56</v>
      </c>
    </row>
    <row r="9146">
      <c r="A9146" t="inlineStr">
        <is>
          <t>06.04.2021 04:30:00</t>
        </is>
      </c>
      <c r="B9146" t="n">
        <v>200.72</v>
      </c>
      <c r="C9146" t="n">
        <v>49.04</v>
      </c>
      <c r="D9146" t="n">
        <v>21.988</v>
      </c>
      <c r="E9146" t="n">
        <v>22.316</v>
      </c>
    </row>
    <row r="9147">
      <c r="A9147" t="inlineStr">
        <is>
          <t>06.04.2021 04:45:00</t>
        </is>
      </c>
      <c r="B9147" t="n">
        <v>220.16</v>
      </c>
      <c r="C9147" t="n">
        <v>51.44</v>
      </c>
      <c r="D9147" t="n">
        <v>23.372</v>
      </c>
      <c r="E9147" t="n">
        <v>23.048</v>
      </c>
    </row>
    <row r="9148">
      <c r="A9148" t="inlineStr">
        <is>
          <t>06.04.2021 05:00:00</t>
        </is>
      </c>
      <c r="B9148" t="n">
        <v>194.4</v>
      </c>
      <c r="C9148" t="n">
        <v>51.6</v>
      </c>
      <c r="D9148" t="n">
        <v>22.56</v>
      </c>
      <c r="E9148" t="n">
        <v>22.884</v>
      </c>
    </row>
    <row r="9149">
      <c r="A9149" t="inlineStr">
        <is>
          <t>06.04.2021 05:15:00</t>
        </is>
      </c>
      <c r="B9149" t="n">
        <v>233.6</v>
      </c>
      <c r="C9149" t="n">
        <v>48.4</v>
      </c>
      <c r="D9149" t="n">
        <v>23.944</v>
      </c>
      <c r="E9149" t="n">
        <v>22.476</v>
      </c>
    </row>
    <row r="9150">
      <c r="A9150" t="inlineStr">
        <is>
          <t>06.04.2021 05:30:00</t>
        </is>
      </c>
      <c r="B9150" t="n">
        <v>191.6</v>
      </c>
      <c r="C9150" t="n">
        <v>53.52</v>
      </c>
      <c r="D9150" t="n">
        <v>24.108</v>
      </c>
      <c r="E9150" t="n">
        <v>22.64</v>
      </c>
    </row>
    <row r="9151">
      <c r="A9151" t="inlineStr">
        <is>
          <t>06.04.2021 05:45:00</t>
        </is>
      </c>
      <c r="B9151" t="n">
        <v>234</v>
      </c>
      <c r="C9151" t="n">
        <v>50.32</v>
      </c>
      <c r="D9151" t="n">
        <v>24.512</v>
      </c>
      <c r="E9151" t="n">
        <v>22.968</v>
      </c>
    </row>
    <row r="9152">
      <c r="A9152" t="inlineStr">
        <is>
          <t>06.04.2021 06:00:00</t>
        </is>
      </c>
      <c r="B9152" t="n">
        <v>186.96</v>
      </c>
      <c r="C9152" t="n">
        <v>49.04</v>
      </c>
      <c r="D9152" t="n">
        <v>24.352</v>
      </c>
      <c r="E9152" t="n">
        <v>22.884</v>
      </c>
    </row>
    <row r="9153">
      <c r="A9153" t="inlineStr">
        <is>
          <t>06.04.2021 06:15:00</t>
        </is>
      </c>
      <c r="B9153" t="n">
        <v>233.92</v>
      </c>
      <c r="C9153" t="n">
        <v>54.16</v>
      </c>
      <c r="D9153" t="n">
        <v>22.72</v>
      </c>
      <c r="E9153" t="n">
        <v>22.884</v>
      </c>
    </row>
    <row r="9154">
      <c r="A9154" t="inlineStr">
        <is>
          <t>06.04.2021 06:30:00</t>
        </is>
      </c>
      <c r="B9154" t="n">
        <v>199.6</v>
      </c>
      <c r="C9154" t="n">
        <v>48.56</v>
      </c>
      <c r="D9154" t="n">
        <v>25.896</v>
      </c>
      <c r="E9154" t="n">
        <v>22.316</v>
      </c>
    </row>
    <row r="9155">
      <c r="A9155" t="inlineStr">
        <is>
          <t>06.04.2021 06:45:00</t>
        </is>
      </c>
      <c r="B9155" t="n">
        <v>318.48</v>
      </c>
      <c r="C9155" t="n">
        <v>52.8</v>
      </c>
      <c r="D9155" t="n">
        <v>26.06</v>
      </c>
      <c r="E9155" t="n">
        <v>22.56</v>
      </c>
    </row>
    <row r="9156">
      <c r="A9156" t="inlineStr">
        <is>
          <t>06.04.2021 07:00:00</t>
        </is>
      </c>
      <c r="B9156" t="n">
        <v>318.96</v>
      </c>
      <c r="C9156" t="n">
        <v>52.8</v>
      </c>
      <c r="D9156" t="n">
        <v>25.328</v>
      </c>
      <c r="E9156" t="n">
        <v>22.884</v>
      </c>
    </row>
    <row r="9157">
      <c r="A9157" t="inlineStr">
        <is>
          <t>06.04.2021 07:15:00</t>
        </is>
      </c>
      <c r="B9157" t="n">
        <v>360.4</v>
      </c>
      <c r="C9157" t="n">
        <v>48.64</v>
      </c>
      <c r="D9157" t="n">
        <v>23.456</v>
      </c>
      <c r="E9157" t="n">
        <v>8.388</v>
      </c>
    </row>
    <row r="9158">
      <c r="A9158" t="inlineStr">
        <is>
          <t>06.04.2021 07:30:00</t>
        </is>
      </c>
      <c r="B9158" t="n">
        <v>354.08</v>
      </c>
      <c r="C9158" t="n">
        <v>55.92</v>
      </c>
      <c r="D9158" t="n">
        <v>21.58</v>
      </c>
      <c r="E9158" t="n">
        <v>3.992</v>
      </c>
    </row>
    <row r="9159">
      <c r="A9159" t="inlineStr">
        <is>
          <t>06.04.2021 07:45:00</t>
        </is>
      </c>
      <c r="B9159" t="n">
        <v>344.72</v>
      </c>
      <c r="C9159" t="n">
        <v>48.32</v>
      </c>
      <c r="D9159" t="n">
        <v>21.176</v>
      </c>
      <c r="E9159" t="n">
        <v>3.664</v>
      </c>
    </row>
    <row r="9160">
      <c r="A9160" t="inlineStr">
        <is>
          <t>06.04.2021 08:00:00</t>
        </is>
      </c>
      <c r="B9160" t="n">
        <v>356.16</v>
      </c>
      <c r="C9160" t="n">
        <v>50.4</v>
      </c>
      <c r="D9160" t="n">
        <v>18.244</v>
      </c>
      <c r="E9160" t="n">
        <v>3.908</v>
      </c>
    </row>
    <row r="9161">
      <c r="A9161" t="inlineStr">
        <is>
          <t>06.04.2021 08:15:00</t>
        </is>
      </c>
      <c r="B9161" t="n">
        <v>320.48</v>
      </c>
      <c r="C9161" t="n">
        <v>50.64</v>
      </c>
      <c r="D9161" t="n">
        <v>18</v>
      </c>
      <c r="E9161" t="n">
        <v>4.152</v>
      </c>
    </row>
    <row r="9162">
      <c r="A9162" t="inlineStr">
        <is>
          <t>06.04.2021 08:30:00</t>
        </is>
      </c>
      <c r="B9162" t="n">
        <v>374.32</v>
      </c>
      <c r="C9162" t="n">
        <v>44.96</v>
      </c>
      <c r="D9162" t="n">
        <v>17.592</v>
      </c>
      <c r="E9162" t="n">
        <v>4.072</v>
      </c>
    </row>
    <row r="9163">
      <c r="A9163" t="inlineStr">
        <is>
          <t>06.04.2021 08:45:00</t>
        </is>
      </c>
      <c r="B9163" t="n">
        <v>385.28</v>
      </c>
      <c r="C9163" t="n">
        <v>52.08</v>
      </c>
      <c r="D9163" t="n">
        <v>20.44</v>
      </c>
      <c r="E9163" t="n">
        <v>3.992</v>
      </c>
    </row>
    <row r="9164">
      <c r="A9164" t="inlineStr">
        <is>
          <t>06.04.2021 09:00:00</t>
        </is>
      </c>
      <c r="B9164" t="n">
        <v>363.84</v>
      </c>
      <c r="C9164" t="n">
        <v>46.88</v>
      </c>
      <c r="D9164" t="n">
        <v>18.244</v>
      </c>
      <c r="E9164" t="n">
        <v>3.748</v>
      </c>
    </row>
    <row r="9165">
      <c r="A9165" t="inlineStr">
        <is>
          <t>06.04.2021 09:15:00</t>
        </is>
      </c>
      <c r="B9165" t="n">
        <v>420.32</v>
      </c>
      <c r="C9165" t="n">
        <v>51.2</v>
      </c>
      <c r="D9165" t="n">
        <v>17.592</v>
      </c>
      <c r="E9165" t="n">
        <v>4.56</v>
      </c>
    </row>
    <row r="9166">
      <c r="A9166" t="inlineStr">
        <is>
          <t>06.04.2021 09:30:00</t>
        </is>
      </c>
      <c r="B9166" t="n">
        <v>426.16</v>
      </c>
      <c r="C9166" t="n">
        <v>50.08</v>
      </c>
      <c r="D9166" t="n">
        <v>17.752</v>
      </c>
      <c r="E9166" t="n">
        <v>4.48</v>
      </c>
    </row>
    <row r="9167">
      <c r="A9167" t="inlineStr">
        <is>
          <t>06.04.2021 09:45:00</t>
        </is>
      </c>
      <c r="B9167" t="n">
        <v>435.6</v>
      </c>
      <c r="C9167" t="n">
        <v>47.28</v>
      </c>
      <c r="D9167" t="n">
        <v>17.428</v>
      </c>
      <c r="E9167" t="n">
        <v>4.888</v>
      </c>
    </row>
    <row r="9168">
      <c r="A9168" t="inlineStr">
        <is>
          <t>06.04.2021 10:00:00</t>
        </is>
      </c>
      <c r="B9168" t="n">
        <v>392.72</v>
      </c>
      <c r="C9168" t="n">
        <v>52.32</v>
      </c>
      <c r="D9168" t="n">
        <v>17.672</v>
      </c>
      <c r="E9168" t="n">
        <v>4.236</v>
      </c>
    </row>
    <row r="9169">
      <c r="A9169" t="inlineStr">
        <is>
          <t>06.04.2021 10:15:00</t>
        </is>
      </c>
      <c r="B9169" t="n">
        <v>434.16</v>
      </c>
      <c r="C9169" t="n">
        <v>45.2</v>
      </c>
      <c r="D9169" t="n">
        <v>18.976</v>
      </c>
      <c r="E9169" t="n">
        <v>3.664</v>
      </c>
    </row>
    <row r="9170">
      <c r="A9170" t="inlineStr">
        <is>
          <t>06.04.2021 10:30:00</t>
        </is>
      </c>
      <c r="B9170" t="n">
        <v>439.12</v>
      </c>
      <c r="C9170" t="n">
        <v>52.08</v>
      </c>
      <c r="D9170" t="n">
        <v>18.08</v>
      </c>
      <c r="E9170" t="n">
        <v>3.992</v>
      </c>
    </row>
    <row r="9171">
      <c r="A9171" t="inlineStr">
        <is>
          <t>06.04.2021 10:45:00</t>
        </is>
      </c>
      <c r="B9171" t="n">
        <v>437.12</v>
      </c>
      <c r="C9171" t="n">
        <v>50.16</v>
      </c>
      <c r="D9171" t="n">
        <v>17.752</v>
      </c>
      <c r="E9171" t="n">
        <v>4.072</v>
      </c>
    </row>
    <row r="9172">
      <c r="A9172" t="inlineStr">
        <is>
          <t>06.04.2021 11:00:00</t>
        </is>
      </c>
      <c r="B9172" t="n">
        <v>405.84</v>
      </c>
      <c r="C9172" t="n">
        <v>46.48</v>
      </c>
      <c r="D9172" t="n">
        <v>18.976</v>
      </c>
      <c r="E9172" t="n">
        <v>3.664</v>
      </c>
    </row>
    <row r="9173">
      <c r="A9173" t="inlineStr">
        <is>
          <t>06.04.2021 11:15:00</t>
        </is>
      </c>
      <c r="B9173" t="n">
        <v>420.48</v>
      </c>
      <c r="C9173" t="n">
        <v>64.56</v>
      </c>
      <c r="D9173" t="n">
        <v>20.604</v>
      </c>
      <c r="E9173" t="n">
        <v>3.5</v>
      </c>
    </row>
    <row r="9174">
      <c r="A9174" t="inlineStr">
        <is>
          <t>06.04.2021 11:30:00</t>
        </is>
      </c>
      <c r="B9174" t="n">
        <v>434.64</v>
      </c>
      <c r="C9174" t="n">
        <v>72.08</v>
      </c>
      <c r="D9174" t="n">
        <v>17.264</v>
      </c>
      <c r="E9174" t="n">
        <v>4.072</v>
      </c>
    </row>
    <row r="9175">
      <c r="A9175" t="inlineStr">
        <is>
          <t>06.04.2021 11:45:00</t>
        </is>
      </c>
      <c r="B9175" t="n">
        <v>410.64</v>
      </c>
      <c r="C9175" t="n">
        <v>71.28</v>
      </c>
      <c r="D9175" t="n">
        <v>20.196</v>
      </c>
      <c r="E9175" t="n">
        <v>3.992</v>
      </c>
    </row>
    <row r="9176">
      <c r="A9176" t="inlineStr">
        <is>
          <t>06.04.2021 12:00:00</t>
        </is>
      </c>
      <c r="B9176" t="n">
        <v>422.88</v>
      </c>
      <c r="C9176" t="n">
        <v>59.84</v>
      </c>
      <c r="D9176" t="n">
        <v>20.36</v>
      </c>
      <c r="E9176" t="n">
        <v>3.256</v>
      </c>
    </row>
    <row r="9177">
      <c r="A9177" t="inlineStr">
        <is>
          <t>06.04.2021 12:15:00</t>
        </is>
      </c>
      <c r="B9177" t="n">
        <v>437.04</v>
      </c>
      <c r="C9177" t="n">
        <v>69.76000000000001</v>
      </c>
      <c r="D9177" t="n">
        <v>20.28</v>
      </c>
      <c r="E9177" t="n">
        <v>3.664</v>
      </c>
    </row>
    <row r="9178">
      <c r="A9178" t="inlineStr">
        <is>
          <t>06.04.2021 12:30:00</t>
        </is>
      </c>
      <c r="B9178" t="n">
        <v>418.48</v>
      </c>
      <c r="C9178" t="n">
        <v>68.40000000000001</v>
      </c>
      <c r="D9178" t="n">
        <v>21.092</v>
      </c>
      <c r="E9178" t="n">
        <v>3.748</v>
      </c>
    </row>
    <row r="9179">
      <c r="A9179" t="inlineStr">
        <is>
          <t>06.04.2021 12:45:00</t>
        </is>
      </c>
      <c r="B9179" t="n">
        <v>425.52</v>
      </c>
      <c r="C9179" t="n">
        <v>59.76</v>
      </c>
      <c r="D9179" t="n">
        <v>19.952</v>
      </c>
      <c r="E9179" t="n">
        <v>3.664</v>
      </c>
    </row>
    <row r="9180">
      <c r="A9180" t="inlineStr">
        <is>
          <t>06.04.2021 13:00:00</t>
        </is>
      </c>
      <c r="B9180" t="n">
        <v>442.32</v>
      </c>
      <c r="C9180" t="n">
        <v>68.8</v>
      </c>
      <c r="D9180" t="n">
        <v>21.012</v>
      </c>
      <c r="E9180" t="n">
        <v>4.152</v>
      </c>
    </row>
    <row r="9181">
      <c r="A9181" t="inlineStr">
        <is>
          <t>06.04.2021 13:15:00</t>
        </is>
      </c>
      <c r="B9181" t="n">
        <v>439.6</v>
      </c>
      <c r="C9181" t="n">
        <v>73.04000000000001</v>
      </c>
      <c r="D9181" t="n">
        <v>19.708</v>
      </c>
      <c r="E9181" t="n">
        <v>7.9</v>
      </c>
    </row>
    <row r="9182">
      <c r="A9182" t="inlineStr">
        <is>
          <t>06.04.2021 13:30:00</t>
        </is>
      </c>
      <c r="B9182" t="n">
        <v>440.8</v>
      </c>
      <c r="C9182" t="n">
        <v>65.84</v>
      </c>
      <c r="D9182" t="n">
        <v>20.036</v>
      </c>
      <c r="E9182" t="n">
        <v>4.48</v>
      </c>
    </row>
    <row r="9183">
      <c r="A9183" t="inlineStr">
        <is>
          <t>06.04.2021 13:45:00</t>
        </is>
      </c>
      <c r="B9183" t="n">
        <v>440.72</v>
      </c>
      <c r="C9183" t="n">
        <v>59.28</v>
      </c>
      <c r="D9183" t="n">
        <v>20.036</v>
      </c>
      <c r="E9183" t="n">
        <v>3.256</v>
      </c>
    </row>
    <row r="9184">
      <c r="A9184" t="inlineStr">
        <is>
          <t>06.04.2021 14:00:00</t>
        </is>
      </c>
      <c r="B9184" t="n">
        <v>439.28</v>
      </c>
      <c r="C9184" t="n">
        <v>61.52</v>
      </c>
      <c r="D9184" t="n">
        <v>22.232</v>
      </c>
      <c r="E9184" t="n">
        <v>3.664</v>
      </c>
    </row>
    <row r="9185">
      <c r="A9185" t="inlineStr">
        <is>
          <t>06.04.2021 14:15:00</t>
        </is>
      </c>
      <c r="B9185" t="n">
        <v>432.4</v>
      </c>
      <c r="C9185" t="n">
        <v>60.64</v>
      </c>
      <c r="D9185" t="n">
        <v>21.176</v>
      </c>
      <c r="E9185" t="n">
        <v>3.828</v>
      </c>
    </row>
    <row r="9186">
      <c r="A9186" t="inlineStr">
        <is>
          <t>06.04.2021 14:30:00</t>
        </is>
      </c>
      <c r="B9186" t="n">
        <v>405.2</v>
      </c>
      <c r="C9186" t="n">
        <v>61.68</v>
      </c>
      <c r="D9186" t="n">
        <v>17.916</v>
      </c>
      <c r="E9186" t="n">
        <v>3.096</v>
      </c>
    </row>
    <row r="9187">
      <c r="A9187" t="inlineStr">
        <is>
          <t>06.04.2021 14:45:00</t>
        </is>
      </c>
      <c r="B9187" t="n">
        <v>432.8</v>
      </c>
      <c r="C9187" t="n">
        <v>59.2</v>
      </c>
      <c r="D9187" t="n">
        <v>19.952</v>
      </c>
      <c r="E9187" t="n">
        <v>3.5</v>
      </c>
    </row>
    <row r="9188">
      <c r="A9188" t="inlineStr">
        <is>
          <t>06.04.2021 15:00:00</t>
        </is>
      </c>
      <c r="B9188" t="n">
        <v>438.08</v>
      </c>
      <c r="C9188" t="n">
        <v>59.6</v>
      </c>
      <c r="D9188" t="n">
        <v>20.604</v>
      </c>
      <c r="E9188" t="n">
        <v>3.992</v>
      </c>
    </row>
    <row r="9189">
      <c r="A9189" t="inlineStr">
        <is>
          <t>06.04.2021 15:15:00</t>
        </is>
      </c>
      <c r="B9189" t="n">
        <v>430.24</v>
      </c>
      <c r="C9189" t="n">
        <v>60.8</v>
      </c>
      <c r="D9189" t="n">
        <v>20.768</v>
      </c>
      <c r="E9189" t="n">
        <v>4.396</v>
      </c>
    </row>
    <row r="9190">
      <c r="A9190" t="inlineStr">
        <is>
          <t>06.04.2021 15:30:00</t>
        </is>
      </c>
      <c r="B9190" t="n">
        <v>427.28</v>
      </c>
      <c r="C9190" t="n">
        <v>61.28</v>
      </c>
      <c r="D9190" t="n">
        <v>21.664</v>
      </c>
      <c r="E9190" t="n">
        <v>3.908</v>
      </c>
    </row>
    <row r="9191">
      <c r="A9191" t="inlineStr">
        <is>
          <t>06.04.2021 15:45:00</t>
        </is>
      </c>
      <c r="B9191" t="n">
        <v>433.12</v>
      </c>
      <c r="C9191" t="n">
        <v>62.8</v>
      </c>
      <c r="D9191" t="n">
        <v>21.336</v>
      </c>
      <c r="E9191" t="n">
        <v>4.152</v>
      </c>
    </row>
    <row r="9192">
      <c r="A9192" t="inlineStr">
        <is>
          <t>06.04.2021 16:00:00</t>
        </is>
      </c>
      <c r="B9192" t="n">
        <v>434.16</v>
      </c>
      <c r="C9192" t="n">
        <v>66.40000000000001</v>
      </c>
      <c r="D9192" t="n">
        <v>20.932</v>
      </c>
      <c r="E9192" t="n">
        <v>3.584</v>
      </c>
    </row>
    <row r="9193">
      <c r="A9193" t="inlineStr">
        <is>
          <t>06.04.2021 16:15:00</t>
        </is>
      </c>
      <c r="B9193" t="n">
        <v>428.88</v>
      </c>
      <c r="C9193" t="n">
        <v>66.8</v>
      </c>
      <c r="D9193" t="n">
        <v>20.44</v>
      </c>
      <c r="E9193" t="n">
        <v>3.5</v>
      </c>
    </row>
    <row r="9194">
      <c r="A9194" t="inlineStr">
        <is>
          <t>06.04.2021 16:30:00</t>
        </is>
      </c>
      <c r="B9194" t="n">
        <v>427.68</v>
      </c>
      <c r="C9194" t="n">
        <v>69.92</v>
      </c>
      <c r="D9194" t="n">
        <v>19.952</v>
      </c>
      <c r="E9194" t="n">
        <v>3.34</v>
      </c>
    </row>
    <row r="9195">
      <c r="A9195" t="inlineStr">
        <is>
          <t>06.04.2021 16:45:00</t>
        </is>
      </c>
      <c r="B9195" t="n">
        <v>427.36</v>
      </c>
      <c r="C9195" t="n">
        <v>66.88</v>
      </c>
      <c r="D9195" t="n">
        <v>20.768</v>
      </c>
      <c r="E9195" t="n">
        <v>3.34</v>
      </c>
    </row>
    <row r="9196">
      <c r="A9196" t="inlineStr">
        <is>
          <t>06.04.2021 17:00:00</t>
        </is>
      </c>
      <c r="B9196" t="n">
        <v>418.24</v>
      </c>
      <c r="C9196" t="n">
        <v>68.08</v>
      </c>
      <c r="D9196" t="n">
        <v>21.744</v>
      </c>
      <c r="E9196" t="n">
        <v>2.852</v>
      </c>
    </row>
    <row r="9197">
      <c r="A9197" t="inlineStr">
        <is>
          <t>06.04.2021 17:15:00</t>
        </is>
      </c>
      <c r="B9197" t="n">
        <v>408.56</v>
      </c>
      <c r="C9197" t="n">
        <v>68.8</v>
      </c>
      <c r="D9197" t="n">
        <v>19.872</v>
      </c>
      <c r="E9197" t="n">
        <v>3.748</v>
      </c>
    </row>
    <row r="9198">
      <c r="A9198" t="inlineStr">
        <is>
          <t>06.04.2021 17:30:00</t>
        </is>
      </c>
      <c r="B9198" t="n">
        <v>418.32</v>
      </c>
      <c r="C9198" t="n">
        <v>66.72</v>
      </c>
      <c r="D9198" t="n">
        <v>20.604</v>
      </c>
      <c r="E9198" t="n">
        <v>3.748</v>
      </c>
    </row>
    <row r="9199">
      <c r="A9199" t="inlineStr">
        <is>
          <t>06.04.2021 17:45:00</t>
        </is>
      </c>
      <c r="B9199" t="n">
        <v>422.08</v>
      </c>
      <c r="C9199" t="n">
        <v>62.16</v>
      </c>
      <c r="D9199" t="n">
        <v>20.196</v>
      </c>
      <c r="E9199" t="n">
        <v>3.664</v>
      </c>
    </row>
    <row r="9200">
      <c r="A9200" t="inlineStr">
        <is>
          <t>06.04.2021 18:00:00</t>
        </is>
      </c>
      <c r="B9200" t="n">
        <v>416.4</v>
      </c>
      <c r="C9200" t="n">
        <v>55.04</v>
      </c>
      <c r="D9200" t="n">
        <v>20.28</v>
      </c>
      <c r="E9200" t="n">
        <v>4.072</v>
      </c>
    </row>
    <row r="9201">
      <c r="A9201" t="inlineStr">
        <is>
          <t>06.04.2021 18:15:00</t>
        </is>
      </c>
      <c r="B9201" t="n">
        <v>350.96</v>
      </c>
      <c r="C9201" t="n">
        <v>52.96</v>
      </c>
      <c r="D9201" t="n">
        <v>20.44</v>
      </c>
      <c r="E9201" t="n">
        <v>5.048</v>
      </c>
    </row>
    <row r="9202">
      <c r="A9202" t="inlineStr">
        <is>
          <t>06.04.2021 18:30:00</t>
        </is>
      </c>
      <c r="B9202" t="n">
        <v>250.16</v>
      </c>
      <c r="C9202" t="n">
        <v>54.32</v>
      </c>
      <c r="D9202" t="n">
        <v>18.812</v>
      </c>
      <c r="E9202" t="n">
        <v>5.292</v>
      </c>
    </row>
    <row r="9203">
      <c r="A9203" t="inlineStr">
        <is>
          <t>06.04.2021 18:45:00</t>
        </is>
      </c>
      <c r="B9203" t="n">
        <v>242.16</v>
      </c>
      <c r="C9203" t="n">
        <v>55.04</v>
      </c>
      <c r="D9203" t="n">
        <v>20.604</v>
      </c>
      <c r="E9203" t="n">
        <v>3.828</v>
      </c>
    </row>
    <row r="9204">
      <c r="A9204" t="inlineStr">
        <is>
          <t>06.04.2021 19:00:00</t>
        </is>
      </c>
      <c r="B9204" t="n">
        <v>193.28</v>
      </c>
      <c r="C9204" t="n">
        <v>55.76</v>
      </c>
      <c r="D9204" t="n">
        <v>19.952</v>
      </c>
      <c r="E9204" t="n">
        <v>4.48</v>
      </c>
    </row>
    <row r="9205">
      <c r="A9205" t="inlineStr">
        <is>
          <t>06.04.2021 19:15:00</t>
        </is>
      </c>
      <c r="B9205" t="n">
        <v>247.12</v>
      </c>
      <c r="C9205" t="n">
        <v>56.08</v>
      </c>
      <c r="D9205" t="n">
        <v>18.812</v>
      </c>
      <c r="E9205" t="n">
        <v>5.212</v>
      </c>
    </row>
    <row r="9206">
      <c r="A9206" t="inlineStr">
        <is>
          <t>06.04.2021 19:30:00</t>
        </is>
      </c>
      <c r="B9206" t="n">
        <v>237.84</v>
      </c>
      <c r="C9206" t="n">
        <v>56.32</v>
      </c>
      <c r="D9206" t="n">
        <v>18.896</v>
      </c>
      <c r="E9206" t="n">
        <v>5.292</v>
      </c>
    </row>
    <row r="9207">
      <c r="A9207" t="inlineStr">
        <is>
          <t>06.04.2021 19:45:00</t>
        </is>
      </c>
      <c r="B9207" t="n">
        <v>230.08</v>
      </c>
      <c r="C9207" t="n">
        <v>58.24</v>
      </c>
      <c r="D9207" t="n">
        <v>28.096</v>
      </c>
      <c r="E9207" t="n">
        <v>19.628</v>
      </c>
    </row>
    <row r="9208">
      <c r="A9208" t="inlineStr">
        <is>
          <t>06.04.2021 20:00:00</t>
        </is>
      </c>
      <c r="B9208" t="n">
        <v>271.36</v>
      </c>
      <c r="C9208" t="n">
        <v>59.28</v>
      </c>
      <c r="D9208" t="n">
        <v>28.34</v>
      </c>
      <c r="E9208" t="n">
        <v>3.908</v>
      </c>
    </row>
    <row r="9209">
      <c r="A9209" t="inlineStr">
        <is>
          <t>06.04.2021 20:15:00</t>
        </is>
      </c>
      <c r="B9209" t="n">
        <v>254.8</v>
      </c>
      <c r="C9209" t="n">
        <v>57.92</v>
      </c>
      <c r="D9209" t="n">
        <v>22.232</v>
      </c>
      <c r="E9209" t="n">
        <v>4.396</v>
      </c>
    </row>
    <row r="9210">
      <c r="A9210" t="inlineStr">
        <is>
          <t>06.04.2021 20:30:00</t>
        </is>
      </c>
      <c r="B9210" t="n">
        <v>238.4</v>
      </c>
      <c r="C9210" t="n">
        <v>58.4</v>
      </c>
      <c r="D9210" t="n">
        <v>24.352</v>
      </c>
      <c r="E9210" t="n">
        <v>9.284000000000001</v>
      </c>
    </row>
    <row r="9211">
      <c r="A9211" t="inlineStr">
        <is>
          <t>06.04.2021 20:45:00</t>
        </is>
      </c>
      <c r="B9211" t="n">
        <v>273.36</v>
      </c>
      <c r="C9211" t="n">
        <v>59.2</v>
      </c>
      <c r="D9211" t="n">
        <v>26.144</v>
      </c>
      <c r="E9211" t="n">
        <v>24.108</v>
      </c>
    </row>
    <row r="9212">
      <c r="A9212" t="inlineStr">
        <is>
          <t>06.04.2021 21:00:00</t>
        </is>
      </c>
      <c r="B9212" t="n">
        <v>265.2</v>
      </c>
      <c r="C9212" t="n">
        <v>48</v>
      </c>
      <c r="D9212" t="n">
        <v>25.328</v>
      </c>
      <c r="E9212" t="n">
        <v>23.616</v>
      </c>
    </row>
    <row r="9213">
      <c r="A9213" t="inlineStr">
        <is>
          <t>06.04.2021 21:15:00</t>
        </is>
      </c>
      <c r="B9213" t="n">
        <v>229.68</v>
      </c>
      <c r="C9213" t="n">
        <v>51.04</v>
      </c>
      <c r="D9213" t="n">
        <v>25.248</v>
      </c>
      <c r="E9213" t="n">
        <v>23.128</v>
      </c>
    </row>
    <row r="9214">
      <c r="A9214" t="inlineStr">
        <is>
          <t>06.04.2021 21:30:00</t>
        </is>
      </c>
      <c r="B9214" t="n">
        <v>262.4</v>
      </c>
      <c r="C9214" t="n">
        <v>53.84</v>
      </c>
      <c r="D9214" t="n">
        <v>26.224</v>
      </c>
      <c r="E9214" t="n">
        <v>24.352</v>
      </c>
    </row>
    <row r="9215">
      <c r="A9215" t="inlineStr">
        <is>
          <t>06.04.2021 21:45:00</t>
        </is>
      </c>
      <c r="B9215" t="n">
        <v>270</v>
      </c>
      <c r="C9215" t="n">
        <v>52.4</v>
      </c>
      <c r="D9215" t="n">
        <v>28.912</v>
      </c>
      <c r="E9215" t="n">
        <v>25.004</v>
      </c>
    </row>
    <row r="9216">
      <c r="A9216" t="inlineStr">
        <is>
          <t>06.04.2021 22:00:00</t>
        </is>
      </c>
      <c r="B9216" t="n">
        <v>243.12</v>
      </c>
      <c r="C9216" t="n">
        <v>52.4</v>
      </c>
      <c r="D9216" t="n">
        <v>28.016</v>
      </c>
      <c r="E9216" t="n">
        <v>27.364</v>
      </c>
    </row>
    <row r="9217">
      <c r="A9217" t="inlineStr">
        <is>
          <t>06.04.2021 22:15:00</t>
        </is>
      </c>
      <c r="B9217" t="n">
        <v>237.2</v>
      </c>
      <c r="C9217" t="n">
        <v>50.32</v>
      </c>
      <c r="D9217" t="n">
        <v>25.736</v>
      </c>
      <c r="E9217" t="n">
        <v>24.84</v>
      </c>
    </row>
    <row r="9218">
      <c r="A9218" t="inlineStr">
        <is>
          <t>06.04.2021 22:30:00</t>
        </is>
      </c>
      <c r="B9218" t="n">
        <v>267.12</v>
      </c>
      <c r="C9218" t="n">
        <v>47.76</v>
      </c>
      <c r="D9218" t="n">
        <v>25.492</v>
      </c>
      <c r="E9218" t="n">
        <v>23.292</v>
      </c>
    </row>
    <row r="9219">
      <c r="A9219" t="inlineStr">
        <is>
          <t>06.04.2021 22:45:00</t>
        </is>
      </c>
      <c r="B9219" t="n">
        <v>233.84</v>
      </c>
      <c r="C9219" t="n">
        <v>54.72</v>
      </c>
      <c r="D9219" t="n">
        <v>26.792</v>
      </c>
      <c r="E9219" t="n">
        <v>23.292</v>
      </c>
    </row>
    <row r="9220">
      <c r="A9220" t="inlineStr">
        <is>
          <t>06.04.2021 23:00:00</t>
        </is>
      </c>
      <c r="B9220" t="n">
        <v>241.92</v>
      </c>
      <c r="C9220" t="n">
        <v>51.76</v>
      </c>
      <c r="D9220" t="n">
        <v>28.992</v>
      </c>
      <c r="E9220" t="n">
        <v>24.756</v>
      </c>
    </row>
    <row r="9221">
      <c r="A9221" t="inlineStr">
        <is>
          <t>06.04.2021 23:15:00</t>
        </is>
      </c>
      <c r="B9221" t="n">
        <v>188.32</v>
      </c>
      <c r="C9221" t="n">
        <v>51.92</v>
      </c>
      <c r="D9221" t="n">
        <v>29.156</v>
      </c>
      <c r="E9221" t="n">
        <v>24.596</v>
      </c>
    </row>
    <row r="9222">
      <c r="A9222" t="inlineStr">
        <is>
          <t>06.04.2021 23:30:00</t>
        </is>
      </c>
      <c r="B9222" t="n">
        <v>217.84</v>
      </c>
      <c r="C9222" t="n">
        <v>46.24</v>
      </c>
      <c r="D9222" t="n">
        <v>26.388</v>
      </c>
      <c r="E9222" t="n">
        <v>23.128</v>
      </c>
    </row>
    <row r="9223">
      <c r="A9223" t="inlineStr">
        <is>
          <t>06.04.2021 23:45:00</t>
        </is>
      </c>
      <c r="B9223" t="n">
        <v>188.48</v>
      </c>
      <c r="C9223" t="n">
        <v>61.2</v>
      </c>
      <c r="D9223" t="n">
        <v>26.144</v>
      </c>
      <c r="E9223" t="n">
        <v>22.968</v>
      </c>
    </row>
    <row r="9224">
      <c r="A9224" t="inlineStr">
        <is>
          <t>07.04.2021 00:00:00</t>
        </is>
      </c>
      <c r="B9224" t="n">
        <v>216.16</v>
      </c>
      <c r="C9224" t="n">
        <v>52.88</v>
      </c>
      <c r="D9224" t="n">
        <v>25.572</v>
      </c>
      <c r="E9224" t="n">
        <v>22.804</v>
      </c>
    </row>
    <row r="9225">
      <c r="A9225" t="inlineStr">
        <is>
          <t>07.04.2021 00:15:00</t>
        </is>
      </c>
      <c r="B9225" t="n">
        <v>179.76</v>
      </c>
      <c r="C9225" t="n">
        <v>52.08</v>
      </c>
      <c r="D9225" t="n">
        <v>24.596</v>
      </c>
      <c r="E9225" t="n">
        <v>23.7</v>
      </c>
    </row>
    <row r="9226">
      <c r="A9226" t="inlineStr">
        <is>
          <t>07.04.2021 00:30:00</t>
        </is>
      </c>
      <c r="B9226" t="n">
        <v>229.76</v>
      </c>
      <c r="C9226" t="n">
        <v>52.08</v>
      </c>
      <c r="D9226" t="n">
        <v>25.004</v>
      </c>
      <c r="E9226" t="n">
        <v>23.292</v>
      </c>
    </row>
    <row r="9227">
      <c r="A9227" t="inlineStr">
        <is>
          <t>07.04.2021 00:45:00</t>
        </is>
      </c>
      <c r="B9227" t="n">
        <v>166.88</v>
      </c>
      <c r="C9227" t="n">
        <v>48.64</v>
      </c>
      <c r="D9227" t="n">
        <v>23.456</v>
      </c>
      <c r="E9227" t="n">
        <v>23.372</v>
      </c>
    </row>
    <row r="9228">
      <c r="A9228" t="inlineStr">
        <is>
          <t>07.04.2021 01:00:00</t>
        </is>
      </c>
      <c r="B9228" t="n">
        <v>228.56</v>
      </c>
      <c r="C9228" t="n">
        <v>53.52</v>
      </c>
      <c r="D9228" t="n">
        <v>24.512</v>
      </c>
      <c r="E9228" t="n">
        <v>23.372</v>
      </c>
    </row>
    <row r="9229">
      <c r="A9229" t="inlineStr">
        <is>
          <t>07.04.2021 01:15:00</t>
        </is>
      </c>
      <c r="B9229" t="n">
        <v>191.28</v>
      </c>
      <c r="C9229" t="n">
        <v>52.48</v>
      </c>
      <c r="D9229" t="n">
        <v>26.468</v>
      </c>
      <c r="E9229" t="n">
        <v>23.372</v>
      </c>
    </row>
    <row r="9230">
      <c r="A9230" t="inlineStr">
        <is>
          <t>07.04.2021 01:30:00</t>
        </is>
      </c>
      <c r="B9230" t="n">
        <v>222.64</v>
      </c>
      <c r="C9230" t="n">
        <v>52.8</v>
      </c>
      <c r="D9230" t="n">
        <v>25.572</v>
      </c>
      <c r="E9230" t="n">
        <v>22.968</v>
      </c>
    </row>
    <row r="9231">
      <c r="A9231" t="inlineStr">
        <is>
          <t>07.04.2021 01:45:00</t>
        </is>
      </c>
      <c r="B9231" t="n">
        <v>192.24</v>
      </c>
      <c r="C9231" t="n">
        <v>48.48</v>
      </c>
      <c r="D9231" t="n">
        <v>24.676</v>
      </c>
      <c r="E9231" t="n">
        <v>23.456</v>
      </c>
    </row>
    <row r="9232">
      <c r="A9232" t="inlineStr">
        <is>
          <t>07.04.2021 02:00:00</t>
        </is>
      </c>
      <c r="B9232" t="n">
        <v>197.76</v>
      </c>
      <c r="C9232" t="n">
        <v>49.68</v>
      </c>
      <c r="D9232" t="n">
        <v>24.352</v>
      </c>
      <c r="E9232" t="n">
        <v>23.536</v>
      </c>
    </row>
    <row r="9233">
      <c r="A9233" t="inlineStr">
        <is>
          <t>07.04.2021 02:15:00</t>
        </is>
      </c>
      <c r="B9233" t="n">
        <v>218.48</v>
      </c>
      <c r="C9233" t="n">
        <v>56.8</v>
      </c>
      <c r="D9233" t="n">
        <v>24.432</v>
      </c>
      <c r="E9233" t="n">
        <v>23.536</v>
      </c>
    </row>
    <row r="9234">
      <c r="A9234" t="inlineStr">
        <is>
          <t>07.04.2021 02:30:00</t>
        </is>
      </c>
      <c r="B9234" t="n">
        <v>186.48</v>
      </c>
      <c r="C9234" t="n">
        <v>48.32</v>
      </c>
      <c r="D9234" t="n">
        <v>23.616</v>
      </c>
      <c r="E9234" t="n">
        <v>23.128</v>
      </c>
    </row>
    <row r="9235">
      <c r="A9235" t="inlineStr">
        <is>
          <t>07.04.2021 02:45:00</t>
        </is>
      </c>
      <c r="B9235" t="n">
        <v>224.32</v>
      </c>
      <c r="C9235" t="n">
        <v>53.44</v>
      </c>
      <c r="D9235" t="n">
        <v>23.212</v>
      </c>
      <c r="E9235" t="n">
        <v>23.212</v>
      </c>
    </row>
    <row r="9236">
      <c r="A9236" t="inlineStr">
        <is>
          <t>07.04.2021 03:00:00</t>
        </is>
      </c>
      <c r="B9236" t="n">
        <v>177.84</v>
      </c>
      <c r="C9236" t="n">
        <v>52.56</v>
      </c>
      <c r="D9236" t="n">
        <v>24.512</v>
      </c>
      <c r="E9236" t="n">
        <v>23.372</v>
      </c>
    </row>
    <row r="9237">
      <c r="A9237" t="inlineStr">
        <is>
          <t>07.04.2021 03:15:00</t>
        </is>
      </c>
      <c r="B9237" t="n">
        <v>227.2</v>
      </c>
      <c r="C9237" t="n">
        <v>52.88</v>
      </c>
      <c r="D9237" t="n">
        <v>24.352</v>
      </c>
      <c r="E9237" t="n">
        <v>23.78</v>
      </c>
    </row>
    <row r="9238">
      <c r="A9238" t="inlineStr">
        <is>
          <t>07.04.2021 03:30:00</t>
        </is>
      </c>
      <c r="B9238" t="n">
        <v>184.64</v>
      </c>
      <c r="C9238" t="n">
        <v>47.28</v>
      </c>
      <c r="D9238" t="n">
        <v>24.756</v>
      </c>
      <c r="E9238" t="n">
        <v>23.536</v>
      </c>
    </row>
    <row r="9239">
      <c r="A9239" t="inlineStr">
        <is>
          <t>07.04.2021 03:45:00</t>
        </is>
      </c>
      <c r="B9239" t="n">
        <v>213.04</v>
      </c>
      <c r="C9239" t="n">
        <v>54.08</v>
      </c>
      <c r="D9239" t="n">
        <v>24.512</v>
      </c>
      <c r="E9239" t="n">
        <v>23.536</v>
      </c>
    </row>
    <row r="9240">
      <c r="A9240" t="inlineStr">
        <is>
          <t>07.04.2021 04:00:00</t>
        </is>
      </c>
      <c r="B9240" t="n">
        <v>190.32</v>
      </c>
      <c r="C9240" t="n">
        <v>52.4</v>
      </c>
      <c r="D9240" t="n">
        <v>23.048</v>
      </c>
      <c r="E9240" t="n">
        <v>23.292</v>
      </c>
    </row>
    <row r="9241">
      <c r="A9241" t="inlineStr">
        <is>
          <t>07.04.2021 04:15:00</t>
        </is>
      </c>
      <c r="B9241" t="n">
        <v>210.96</v>
      </c>
      <c r="C9241" t="n">
        <v>54.08</v>
      </c>
      <c r="D9241" t="n">
        <v>24.188</v>
      </c>
      <c r="E9241" t="n">
        <v>23.212</v>
      </c>
    </row>
    <row r="9242">
      <c r="A9242" t="inlineStr">
        <is>
          <t>07.04.2021 04:30:00</t>
        </is>
      </c>
      <c r="B9242" t="n">
        <v>191.6</v>
      </c>
      <c r="C9242" t="n">
        <v>46.64</v>
      </c>
      <c r="D9242" t="n">
        <v>25.816</v>
      </c>
      <c r="E9242" t="n">
        <v>22.884</v>
      </c>
    </row>
    <row r="9243">
      <c r="A9243" t="inlineStr">
        <is>
          <t>07.04.2021 04:45:00</t>
        </is>
      </c>
      <c r="B9243" t="n">
        <v>212.16</v>
      </c>
      <c r="C9243" t="n">
        <v>54.56</v>
      </c>
      <c r="D9243" t="n">
        <v>25.084</v>
      </c>
      <c r="E9243" t="n">
        <v>23.128</v>
      </c>
    </row>
    <row r="9244">
      <c r="A9244" t="inlineStr">
        <is>
          <t>07.04.2021 05:00:00</t>
        </is>
      </c>
      <c r="B9244" t="n">
        <v>185.76</v>
      </c>
      <c r="C9244" t="n">
        <v>51.76</v>
      </c>
      <c r="D9244" t="n">
        <v>24.596</v>
      </c>
      <c r="E9244" t="n">
        <v>23.292</v>
      </c>
    </row>
    <row r="9245">
      <c r="A9245" t="inlineStr">
        <is>
          <t>07.04.2021 05:15:00</t>
        </is>
      </c>
      <c r="B9245" t="n">
        <v>216.08</v>
      </c>
      <c r="C9245" t="n">
        <v>53.44</v>
      </c>
      <c r="D9245" t="n">
        <v>24.352</v>
      </c>
      <c r="E9245" t="n">
        <v>23.536</v>
      </c>
    </row>
    <row r="9246">
      <c r="A9246" t="inlineStr">
        <is>
          <t>07.04.2021 05:30:00</t>
        </is>
      </c>
      <c r="B9246" t="n">
        <v>180.4</v>
      </c>
      <c r="C9246" t="n">
        <v>49.84</v>
      </c>
      <c r="D9246" t="n">
        <v>25.736</v>
      </c>
      <c r="E9246" t="n">
        <v>23.536</v>
      </c>
    </row>
    <row r="9247">
      <c r="A9247" t="inlineStr">
        <is>
          <t>07.04.2021 05:45:00</t>
        </is>
      </c>
      <c r="B9247" t="n">
        <v>207.76</v>
      </c>
      <c r="C9247" t="n">
        <v>53.12</v>
      </c>
      <c r="D9247" t="n">
        <v>23.78</v>
      </c>
      <c r="E9247" t="n">
        <v>23.456</v>
      </c>
    </row>
    <row r="9248">
      <c r="A9248" t="inlineStr">
        <is>
          <t>07.04.2021 06:00:00</t>
        </is>
      </c>
      <c r="B9248" t="n">
        <v>193.36</v>
      </c>
      <c r="C9248" t="n">
        <v>54</v>
      </c>
      <c r="D9248" t="n">
        <v>23.128</v>
      </c>
      <c r="E9248" t="n">
        <v>23.292</v>
      </c>
    </row>
    <row r="9249">
      <c r="A9249" t="inlineStr">
        <is>
          <t>07.04.2021 06:15:00</t>
        </is>
      </c>
      <c r="B9249" t="n">
        <v>210.56</v>
      </c>
      <c r="C9249" t="n">
        <v>48.4</v>
      </c>
      <c r="D9249" t="n">
        <v>25.084</v>
      </c>
      <c r="E9249" t="n">
        <v>23.128</v>
      </c>
    </row>
    <row r="9250">
      <c r="A9250" t="inlineStr">
        <is>
          <t>07.04.2021 06:30:00</t>
        </is>
      </c>
      <c r="B9250" t="n">
        <v>236.88</v>
      </c>
      <c r="C9250" t="n">
        <v>54.48</v>
      </c>
      <c r="D9250" t="n">
        <v>25.98</v>
      </c>
      <c r="E9250" t="n">
        <v>22.968</v>
      </c>
    </row>
    <row r="9251">
      <c r="A9251" t="inlineStr">
        <is>
          <t>07.04.2021 06:45:00</t>
        </is>
      </c>
      <c r="B9251" t="n">
        <v>308</v>
      </c>
      <c r="C9251" t="n">
        <v>51.76</v>
      </c>
      <c r="D9251" t="n">
        <v>24.756</v>
      </c>
      <c r="E9251" t="n">
        <v>23.048</v>
      </c>
    </row>
    <row r="9252">
      <c r="A9252" t="inlineStr">
        <is>
          <t>07.04.2021 07:00:00</t>
        </is>
      </c>
      <c r="B9252" t="n">
        <v>341.76</v>
      </c>
      <c r="C9252" t="n">
        <v>51.12</v>
      </c>
      <c r="D9252" t="n">
        <v>23.456</v>
      </c>
      <c r="E9252" t="n">
        <v>20.196</v>
      </c>
    </row>
    <row r="9253">
      <c r="A9253" t="inlineStr">
        <is>
          <t>07.04.2021 07:15:00</t>
        </is>
      </c>
      <c r="B9253" t="n">
        <v>334.88</v>
      </c>
      <c r="C9253" t="n">
        <v>53.2</v>
      </c>
      <c r="D9253" t="n">
        <v>23.78</v>
      </c>
      <c r="E9253" t="n">
        <v>4.804</v>
      </c>
    </row>
    <row r="9254">
      <c r="A9254" t="inlineStr">
        <is>
          <t>07.04.2021 07:30:00</t>
        </is>
      </c>
      <c r="B9254" t="n">
        <v>365.04</v>
      </c>
      <c r="C9254" t="n">
        <v>53.76</v>
      </c>
      <c r="D9254" t="n">
        <v>21.092</v>
      </c>
      <c r="E9254" t="n">
        <v>4.56</v>
      </c>
    </row>
    <row r="9255">
      <c r="A9255" t="inlineStr">
        <is>
          <t>07.04.2021 07:45:00</t>
        </is>
      </c>
      <c r="B9255" t="n">
        <v>324.48</v>
      </c>
      <c r="C9255" t="n">
        <v>48.96</v>
      </c>
      <c r="D9255" t="n">
        <v>21.256</v>
      </c>
      <c r="E9255" t="n">
        <v>5.212</v>
      </c>
    </row>
    <row r="9256">
      <c r="A9256" t="inlineStr">
        <is>
          <t>07.04.2021 08:00:00</t>
        </is>
      </c>
      <c r="B9256" t="n">
        <v>365.6</v>
      </c>
      <c r="C9256" t="n">
        <v>49.12</v>
      </c>
      <c r="D9256" t="n">
        <v>19.544</v>
      </c>
      <c r="E9256" t="n">
        <v>5.048</v>
      </c>
    </row>
    <row r="9257">
      <c r="A9257" t="inlineStr">
        <is>
          <t>07.04.2021 08:15:00</t>
        </is>
      </c>
      <c r="B9257" t="n">
        <v>345.36</v>
      </c>
      <c r="C9257" t="n">
        <v>52.96</v>
      </c>
      <c r="D9257" t="n">
        <v>19.22</v>
      </c>
      <c r="E9257" t="n">
        <v>4.644</v>
      </c>
    </row>
    <row r="9258">
      <c r="A9258" t="inlineStr">
        <is>
          <t>07.04.2021 08:30:00</t>
        </is>
      </c>
      <c r="B9258" t="n">
        <v>354.8</v>
      </c>
      <c r="C9258" t="n">
        <v>52.8</v>
      </c>
      <c r="D9258" t="n">
        <v>19.056</v>
      </c>
      <c r="E9258" t="n">
        <v>4.48</v>
      </c>
    </row>
    <row r="9259">
      <c r="A9259" t="inlineStr">
        <is>
          <t>07.04.2021 08:45:00</t>
        </is>
      </c>
      <c r="B9259" t="n">
        <v>350.72</v>
      </c>
      <c r="C9259" t="n">
        <v>47.44</v>
      </c>
      <c r="D9259" t="n">
        <v>20.116</v>
      </c>
      <c r="E9259" t="n">
        <v>4.396</v>
      </c>
    </row>
    <row r="9260">
      <c r="A9260" t="inlineStr">
        <is>
          <t>07.04.2021 09:00:00</t>
        </is>
      </c>
      <c r="B9260" t="n">
        <v>384.08</v>
      </c>
      <c r="C9260" t="n">
        <v>51.2</v>
      </c>
      <c r="D9260" t="n">
        <v>20.684</v>
      </c>
      <c r="E9260" t="n">
        <v>4.396</v>
      </c>
    </row>
    <row r="9261">
      <c r="A9261" t="inlineStr">
        <is>
          <t>07.04.2021 09:15:00</t>
        </is>
      </c>
      <c r="B9261" t="n">
        <v>388.8</v>
      </c>
      <c r="C9261" t="n">
        <v>50.64</v>
      </c>
      <c r="D9261" t="n">
        <v>21.092</v>
      </c>
      <c r="E9261" t="n">
        <v>4.724</v>
      </c>
    </row>
    <row r="9262">
      <c r="A9262" t="inlineStr">
        <is>
          <t>07.04.2021 09:30:00</t>
        </is>
      </c>
      <c r="B9262" t="n">
        <v>362.16</v>
      </c>
      <c r="C9262" t="n">
        <v>48.56</v>
      </c>
      <c r="D9262" t="n">
        <v>19.952</v>
      </c>
      <c r="E9262" t="n">
        <v>4.56</v>
      </c>
    </row>
    <row r="9263">
      <c r="A9263" t="inlineStr">
        <is>
          <t>07.04.2021 09:45:00</t>
        </is>
      </c>
      <c r="B9263" t="n">
        <v>394.48</v>
      </c>
      <c r="C9263" t="n">
        <v>51.28</v>
      </c>
      <c r="D9263" t="n">
        <v>21.664</v>
      </c>
      <c r="E9263" t="n">
        <v>4.724</v>
      </c>
    </row>
    <row r="9264">
      <c r="A9264" t="inlineStr">
        <is>
          <t>07.04.2021 10:00:00</t>
        </is>
      </c>
      <c r="B9264" t="n">
        <v>386.88</v>
      </c>
      <c r="C9264" t="n">
        <v>51.36</v>
      </c>
      <c r="D9264" t="n">
        <v>21.664</v>
      </c>
      <c r="E9264" t="n">
        <v>4.644</v>
      </c>
    </row>
    <row r="9265">
      <c r="A9265" t="inlineStr">
        <is>
          <t>07.04.2021 10:15:00</t>
        </is>
      </c>
      <c r="B9265" t="n">
        <v>435.36</v>
      </c>
      <c r="C9265" t="n">
        <v>52.56</v>
      </c>
      <c r="D9265" t="n">
        <v>21.824</v>
      </c>
      <c r="E9265" t="n">
        <v>4.888</v>
      </c>
    </row>
    <row r="9266">
      <c r="A9266" t="inlineStr">
        <is>
          <t>07.04.2021 10:30:00</t>
        </is>
      </c>
      <c r="B9266" t="n">
        <v>418.56</v>
      </c>
      <c r="C9266" t="n">
        <v>48.72</v>
      </c>
      <c r="D9266" t="n">
        <v>21.58</v>
      </c>
      <c r="E9266" t="n">
        <v>4.56</v>
      </c>
    </row>
    <row r="9267">
      <c r="A9267" t="inlineStr">
        <is>
          <t>07.04.2021 10:45:00</t>
        </is>
      </c>
      <c r="B9267" t="n">
        <v>401.36</v>
      </c>
      <c r="C9267" t="n">
        <v>52.8</v>
      </c>
      <c r="D9267" t="n">
        <v>25.652</v>
      </c>
      <c r="E9267" t="n">
        <v>4.56</v>
      </c>
    </row>
    <row r="9268">
      <c r="A9268" t="inlineStr">
        <is>
          <t>07.04.2021 11:00:00</t>
        </is>
      </c>
      <c r="B9268" t="n">
        <v>422.24</v>
      </c>
      <c r="C9268" t="n">
        <v>53.04</v>
      </c>
      <c r="D9268" t="n">
        <v>27.688</v>
      </c>
      <c r="E9268" t="n">
        <v>4.236</v>
      </c>
    </row>
    <row r="9269">
      <c r="A9269" t="inlineStr">
        <is>
          <t>07.04.2021 11:15:00</t>
        </is>
      </c>
      <c r="B9269" t="n">
        <v>414</v>
      </c>
      <c r="C9269" t="n">
        <v>46.72</v>
      </c>
      <c r="D9269" t="n">
        <v>24.108</v>
      </c>
      <c r="E9269" t="n">
        <v>4.48</v>
      </c>
    </row>
    <row r="9270">
      <c r="A9270" t="inlineStr">
        <is>
          <t>07.04.2021 11:30:00</t>
        </is>
      </c>
      <c r="B9270" t="n">
        <v>447.12</v>
      </c>
      <c r="C9270" t="n">
        <v>58.72</v>
      </c>
      <c r="D9270" t="n">
        <v>20.932</v>
      </c>
      <c r="E9270" t="n">
        <v>4.396</v>
      </c>
    </row>
    <row r="9271">
      <c r="A9271" t="inlineStr">
        <is>
          <t>07.04.2021 11:45:00</t>
        </is>
      </c>
      <c r="B9271" t="n">
        <v>405.76</v>
      </c>
      <c r="C9271" t="n">
        <v>54</v>
      </c>
      <c r="D9271" t="n">
        <v>20.848</v>
      </c>
      <c r="E9271" t="n">
        <v>4.724</v>
      </c>
    </row>
    <row r="9272">
      <c r="A9272" t="inlineStr">
        <is>
          <t>07.04.2021 12:00:00</t>
        </is>
      </c>
      <c r="B9272" t="n">
        <v>426.4</v>
      </c>
      <c r="C9272" t="n">
        <v>50.08</v>
      </c>
      <c r="D9272" t="n">
        <v>21.5</v>
      </c>
      <c r="E9272" t="n">
        <v>4.56</v>
      </c>
    </row>
    <row r="9273">
      <c r="A9273" t="inlineStr">
        <is>
          <t>07.04.2021 12:15:00</t>
        </is>
      </c>
      <c r="B9273" t="n">
        <v>410.56</v>
      </c>
      <c r="C9273" t="n">
        <v>54.96</v>
      </c>
      <c r="D9273" t="n">
        <v>21.58</v>
      </c>
      <c r="E9273" t="n">
        <v>4.56</v>
      </c>
    </row>
    <row r="9274">
      <c r="A9274" t="inlineStr">
        <is>
          <t>07.04.2021 12:30:00</t>
        </is>
      </c>
      <c r="B9274" t="n">
        <v>437.04</v>
      </c>
      <c r="C9274" t="n">
        <v>53.44</v>
      </c>
      <c r="D9274" t="n">
        <v>21.824</v>
      </c>
      <c r="E9274" t="n">
        <v>4.236</v>
      </c>
    </row>
    <row r="9275">
      <c r="A9275" t="inlineStr">
        <is>
          <t>07.04.2021 12:45:00</t>
        </is>
      </c>
      <c r="B9275" t="n">
        <v>422.64</v>
      </c>
      <c r="C9275" t="n">
        <v>55.68</v>
      </c>
      <c r="D9275" t="n">
        <v>21.092</v>
      </c>
      <c r="E9275" t="n">
        <v>4.236</v>
      </c>
    </row>
    <row r="9276">
      <c r="A9276" t="inlineStr">
        <is>
          <t>07.04.2021 13:00:00</t>
        </is>
      </c>
      <c r="B9276" t="n">
        <v>408</v>
      </c>
      <c r="C9276" t="n">
        <v>66.64</v>
      </c>
      <c r="D9276" t="n">
        <v>21.176</v>
      </c>
      <c r="E9276" t="n">
        <v>4.56</v>
      </c>
    </row>
    <row r="9277">
      <c r="A9277" t="inlineStr">
        <is>
          <t>07.04.2021 13:15:00</t>
        </is>
      </c>
      <c r="B9277" t="n">
        <v>441.84</v>
      </c>
      <c r="C9277" t="n">
        <v>76.95999999999999</v>
      </c>
      <c r="D9277" t="n">
        <v>21.5</v>
      </c>
      <c r="E9277" t="n">
        <v>4.56</v>
      </c>
    </row>
    <row r="9278">
      <c r="A9278" t="inlineStr">
        <is>
          <t>07.04.2021 13:30:00</t>
        </is>
      </c>
      <c r="B9278" t="n">
        <v>427.12</v>
      </c>
      <c r="C9278" t="n">
        <v>64.40000000000001</v>
      </c>
      <c r="D9278" t="n">
        <v>21.5</v>
      </c>
      <c r="E9278" t="n">
        <v>4.644</v>
      </c>
    </row>
    <row r="9279">
      <c r="A9279" t="inlineStr">
        <is>
          <t>07.04.2021 13:45:00</t>
        </is>
      </c>
      <c r="B9279" t="n">
        <v>406.64</v>
      </c>
      <c r="C9279" t="n">
        <v>60.96</v>
      </c>
      <c r="D9279" t="n">
        <v>24.596</v>
      </c>
      <c r="E9279" t="n">
        <v>4.316</v>
      </c>
    </row>
    <row r="9280">
      <c r="A9280" t="inlineStr">
        <is>
          <t>07.04.2021 14:00:00</t>
        </is>
      </c>
      <c r="B9280" t="n">
        <v>435.68</v>
      </c>
      <c r="C9280" t="n">
        <v>61.52</v>
      </c>
      <c r="D9280" t="n">
        <v>22.64</v>
      </c>
      <c r="E9280" t="n">
        <v>4.072</v>
      </c>
    </row>
    <row r="9281">
      <c r="A9281" t="inlineStr">
        <is>
          <t>07.04.2021 14:15:00</t>
        </is>
      </c>
      <c r="B9281" t="n">
        <v>439.2</v>
      </c>
      <c r="C9281" t="n">
        <v>69.59999999999999</v>
      </c>
      <c r="D9281" t="n">
        <v>25.328</v>
      </c>
      <c r="E9281" t="n">
        <v>4.316</v>
      </c>
    </row>
    <row r="9282">
      <c r="A9282" t="inlineStr">
        <is>
          <t>07.04.2021 14:30:00</t>
        </is>
      </c>
      <c r="B9282" t="n">
        <v>437.04</v>
      </c>
      <c r="C9282" t="n">
        <v>93.04000000000001</v>
      </c>
      <c r="D9282" t="n">
        <v>24.024</v>
      </c>
      <c r="E9282" t="n">
        <v>3.748</v>
      </c>
    </row>
    <row r="9283">
      <c r="A9283" t="inlineStr">
        <is>
          <t>07.04.2021 14:45:00</t>
        </is>
      </c>
      <c r="B9283" t="n">
        <v>435.2</v>
      </c>
      <c r="C9283" t="n">
        <v>93.28</v>
      </c>
      <c r="D9283" t="n">
        <v>25.164</v>
      </c>
      <c r="E9283" t="n">
        <v>3.828</v>
      </c>
    </row>
    <row r="9284">
      <c r="A9284" t="inlineStr">
        <is>
          <t>07.04.2021 15:00:00</t>
        </is>
      </c>
      <c r="B9284" t="n">
        <v>433.76</v>
      </c>
      <c r="C9284" t="n">
        <v>104.48</v>
      </c>
      <c r="D9284" t="n">
        <v>24.596</v>
      </c>
      <c r="E9284" t="n">
        <v>3.828</v>
      </c>
    </row>
    <row r="9285">
      <c r="A9285" t="inlineStr">
        <is>
          <t>07.04.2021 15:15:00</t>
        </is>
      </c>
      <c r="B9285" t="n">
        <v>393.44</v>
      </c>
      <c r="C9285" t="n">
        <v>88.31999999999999</v>
      </c>
      <c r="D9285" t="n">
        <v>24.92</v>
      </c>
      <c r="E9285" t="n">
        <v>4.072</v>
      </c>
    </row>
    <row r="9286">
      <c r="A9286" t="inlineStr">
        <is>
          <t>07.04.2021 15:30:00</t>
        </is>
      </c>
      <c r="B9286" t="n">
        <v>439.36</v>
      </c>
      <c r="C9286" t="n">
        <v>95.92</v>
      </c>
      <c r="D9286" t="n">
        <v>21.824</v>
      </c>
      <c r="E9286" t="n">
        <v>3.42</v>
      </c>
    </row>
    <row r="9287">
      <c r="A9287" t="inlineStr">
        <is>
          <t>07.04.2021 15:45:00</t>
        </is>
      </c>
      <c r="B9287" t="n">
        <v>432</v>
      </c>
      <c r="C9287" t="n">
        <v>95.92</v>
      </c>
      <c r="D9287" t="n">
        <v>30.132</v>
      </c>
      <c r="E9287" t="n">
        <v>3.34</v>
      </c>
    </row>
    <row r="9288">
      <c r="A9288" t="inlineStr">
        <is>
          <t>07.04.2021 16:00:00</t>
        </is>
      </c>
      <c r="B9288" t="n">
        <v>424.48</v>
      </c>
      <c r="C9288" t="n">
        <v>83.2</v>
      </c>
      <c r="D9288" t="n">
        <v>31.76</v>
      </c>
      <c r="E9288" t="n">
        <v>3.5</v>
      </c>
    </row>
    <row r="9289">
      <c r="A9289" t="inlineStr">
        <is>
          <t>07.04.2021 16:15:00</t>
        </is>
      </c>
      <c r="B9289" t="n">
        <v>407.84</v>
      </c>
      <c r="C9289" t="n">
        <v>68.08</v>
      </c>
      <c r="D9289" t="n">
        <v>29.4</v>
      </c>
      <c r="E9289" t="n">
        <v>3.664</v>
      </c>
    </row>
    <row r="9290">
      <c r="A9290" t="inlineStr">
        <is>
          <t>07.04.2021 16:30:00</t>
        </is>
      </c>
      <c r="B9290" t="n">
        <v>426.72</v>
      </c>
      <c r="C9290" t="n">
        <v>64.8</v>
      </c>
      <c r="D9290" t="n">
        <v>24.512</v>
      </c>
      <c r="E9290" t="n">
        <v>3.584</v>
      </c>
    </row>
    <row r="9291">
      <c r="A9291" t="inlineStr">
        <is>
          <t>07.04.2021 16:45:00</t>
        </is>
      </c>
      <c r="B9291" t="n">
        <v>417.44</v>
      </c>
      <c r="C9291" t="n">
        <v>63.92</v>
      </c>
      <c r="D9291" t="n">
        <v>24.268</v>
      </c>
      <c r="E9291" t="n">
        <v>3.256</v>
      </c>
    </row>
    <row r="9292">
      <c r="A9292" t="inlineStr">
        <is>
          <t>07.04.2021 17:00:00</t>
        </is>
      </c>
      <c r="B9292" t="n">
        <v>400.88</v>
      </c>
      <c r="C9292" t="n">
        <v>64.08</v>
      </c>
      <c r="D9292" t="n">
        <v>24.596</v>
      </c>
      <c r="E9292" t="n">
        <v>3.256</v>
      </c>
    </row>
    <row r="9293">
      <c r="A9293" t="inlineStr">
        <is>
          <t>07.04.2021 17:15:00</t>
        </is>
      </c>
      <c r="B9293" t="n">
        <v>419.36</v>
      </c>
      <c r="C9293" t="n">
        <v>65.04000000000001</v>
      </c>
      <c r="D9293" t="n">
        <v>23.7</v>
      </c>
      <c r="E9293" t="n">
        <v>3.828</v>
      </c>
    </row>
    <row r="9294">
      <c r="A9294" t="inlineStr">
        <is>
          <t>07.04.2021 17:30:00</t>
        </is>
      </c>
      <c r="B9294" t="n">
        <v>413.6</v>
      </c>
      <c r="C9294" t="n">
        <v>63.44</v>
      </c>
      <c r="D9294" t="n">
        <v>23.456</v>
      </c>
      <c r="E9294" t="n">
        <v>3.5</v>
      </c>
    </row>
    <row r="9295">
      <c r="A9295" t="inlineStr">
        <is>
          <t>07.04.2021 17:45:00</t>
        </is>
      </c>
      <c r="B9295" t="n">
        <v>413.44</v>
      </c>
      <c r="C9295" t="n">
        <v>55.44</v>
      </c>
      <c r="D9295" t="n">
        <v>23.292</v>
      </c>
      <c r="E9295" t="n">
        <v>3.664</v>
      </c>
    </row>
    <row r="9296">
      <c r="A9296" t="inlineStr">
        <is>
          <t>07.04.2021 18:00:00</t>
        </is>
      </c>
      <c r="B9296" t="n">
        <v>415.36</v>
      </c>
      <c r="C9296" t="n">
        <v>54.72</v>
      </c>
      <c r="D9296" t="n">
        <v>24.676</v>
      </c>
      <c r="E9296" t="n">
        <v>3.664</v>
      </c>
    </row>
    <row r="9297">
      <c r="A9297" t="inlineStr">
        <is>
          <t>07.04.2021 18:15:00</t>
        </is>
      </c>
      <c r="B9297" t="n">
        <v>349.92</v>
      </c>
      <c r="C9297" t="n">
        <v>54.72</v>
      </c>
      <c r="D9297" t="n">
        <v>24.108</v>
      </c>
      <c r="E9297" t="n">
        <v>3.908</v>
      </c>
    </row>
    <row r="9298">
      <c r="A9298" t="inlineStr">
        <is>
          <t>07.04.2021 18:30:00</t>
        </is>
      </c>
      <c r="B9298" t="n">
        <v>224</v>
      </c>
      <c r="C9298" t="n">
        <v>54.8</v>
      </c>
      <c r="D9298" t="n">
        <v>25.572</v>
      </c>
      <c r="E9298" t="n">
        <v>3.42</v>
      </c>
    </row>
    <row r="9299">
      <c r="A9299" t="inlineStr">
        <is>
          <t>07.04.2021 18:45:00</t>
        </is>
      </c>
      <c r="B9299" t="n">
        <v>236.64</v>
      </c>
      <c r="C9299" t="n">
        <v>48.8</v>
      </c>
      <c r="D9299" t="n">
        <v>25.004</v>
      </c>
      <c r="E9299" t="n">
        <v>3.992</v>
      </c>
    </row>
    <row r="9300">
      <c r="A9300" t="inlineStr">
        <is>
          <t>07.04.2021 19:00:00</t>
        </is>
      </c>
      <c r="B9300" t="n">
        <v>200.16</v>
      </c>
      <c r="C9300" t="n">
        <v>56.72</v>
      </c>
      <c r="D9300" t="n">
        <v>23.944</v>
      </c>
      <c r="E9300" t="n">
        <v>5.784</v>
      </c>
    </row>
    <row r="9301">
      <c r="A9301" t="inlineStr">
        <is>
          <t>07.04.2021 19:15:00</t>
        </is>
      </c>
      <c r="B9301" t="n">
        <v>245.36</v>
      </c>
      <c r="C9301" t="n">
        <v>54.08</v>
      </c>
      <c r="D9301" t="n">
        <v>25.572</v>
      </c>
      <c r="E9301" t="n">
        <v>4.968</v>
      </c>
    </row>
    <row r="9302">
      <c r="A9302" t="inlineStr">
        <is>
          <t>07.04.2021 19:30:00</t>
        </is>
      </c>
      <c r="B9302" t="n">
        <v>226.56</v>
      </c>
      <c r="C9302" t="n">
        <v>51.84</v>
      </c>
      <c r="D9302" t="n">
        <v>22.968</v>
      </c>
      <c r="E9302" t="n">
        <v>4.396</v>
      </c>
    </row>
    <row r="9303">
      <c r="A9303" t="inlineStr">
        <is>
          <t>07.04.2021 19:45:00</t>
        </is>
      </c>
      <c r="B9303" t="n">
        <v>264.56</v>
      </c>
      <c r="C9303" t="n">
        <v>52.96</v>
      </c>
      <c r="D9303" t="n">
        <v>23.292</v>
      </c>
      <c r="E9303" t="n">
        <v>4.396</v>
      </c>
    </row>
    <row r="9304">
      <c r="A9304" t="inlineStr">
        <is>
          <t>07.04.2021 20:00:00</t>
        </is>
      </c>
      <c r="B9304" t="n">
        <v>246.24</v>
      </c>
      <c r="C9304" t="n">
        <v>49.28</v>
      </c>
      <c r="D9304" t="n">
        <v>22.316</v>
      </c>
      <c r="E9304" t="n">
        <v>4.316</v>
      </c>
    </row>
    <row r="9305">
      <c r="A9305" t="inlineStr">
        <is>
          <t>07.04.2021 20:15:00</t>
        </is>
      </c>
      <c r="B9305" t="n">
        <v>238.72</v>
      </c>
      <c r="C9305" t="n">
        <v>54.56</v>
      </c>
      <c r="D9305" t="n">
        <v>24.108</v>
      </c>
      <c r="E9305" t="n">
        <v>4.804</v>
      </c>
    </row>
    <row r="9306">
      <c r="A9306" t="inlineStr">
        <is>
          <t>07.04.2021 20:30:00</t>
        </is>
      </c>
      <c r="B9306" t="n">
        <v>273.36</v>
      </c>
      <c r="C9306" t="n">
        <v>51.36</v>
      </c>
      <c r="D9306" t="n">
        <v>23.292</v>
      </c>
      <c r="E9306" t="n">
        <v>11.892</v>
      </c>
    </row>
    <row r="9307">
      <c r="A9307" t="inlineStr">
        <is>
          <t>07.04.2021 20:45:00</t>
        </is>
      </c>
      <c r="B9307" t="n">
        <v>244.32</v>
      </c>
      <c r="C9307" t="n">
        <v>56.96</v>
      </c>
      <c r="D9307" t="n">
        <v>27.04</v>
      </c>
      <c r="E9307" t="n">
        <v>24.268</v>
      </c>
    </row>
    <row r="9308">
      <c r="A9308" t="inlineStr">
        <is>
          <t>07.04.2021 21:00:00</t>
        </is>
      </c>
      <c r="B9308" t="n">
        <v>247.28</v>
      </c>
      <c r="C9308" t="n">
        <v>53.12</v>
      </c>
      <c r="D9308" t="n">
        <v>27.528</v>
      </c>
      <c r="E9308" t="n">
        <v>24.024</v>
      </c>
    </row>
    <row r="9309">
      <c r="A9309" t="inlineStr">
        <is>
          <t>07.04.2021 21:15:00</t>
        </is>
      </c>
      <c r="B9309" t="n">
        <v>268.08</v>
      </c>
      <c r="C9309" t="n">
        <v>50.72</v>
      </c>
      <c r="D9309" t="n">
        <v>29.48</v>
      </c>
      <c r="E9309" t="n">
        <v>23.944</v>
      </c>
    </row>
    <row r="9310">
      <c r="A9310" t="inlineStr">
        <is>
          <t>07.04.2021 21:30:00</t>
        </is>
      </c>
      <c r="B9310" t="n">
        <v>221.6</v>
      </c>
      <c r="C9310" t="n">
        <v>51.04</v>
      </c>
      <c r="D9310" t="n">
        <v>26.792</v>
      </c>
      <c r="E9310" t="n">
        <v>23.78</v>
      </c>
    </row>
    <row r="9311">
      <c r="A9311" t="inlineStr">
        <is>
          <t>07.04.2021 21:45:00</t>
        </is>
      </c>
      <c r="B9311" t="n">
        <v>260.4</v>
      </c>
      <c r="C9311" t="n">
        <v>54.4</v>
      </c>
      <c r="D9311" t="n">
        <v>26.144</v>
      </c>
      <c r="E9311" t="n">
        <v>23.456</v>
      </c>
    </row>
    <row r="9312">
      <c r="A9312" t="inlineStr">
        <is>
          <t>07.04.2021 22:00:00</t>
        </is>
      </c>
      <c r="B9312" t="n">
        <v>235.44</v>
      </c>
      <c r="C9312" t="n">
        <v>48</v>
      </c>
      <c r="D9312" t="n">
        <v>28.424</v>
      </c>
      <c r="E9312" t="n">
        <v>24.024</v>
      </c>
    </row>
    <row r="9313">
      <c r="A9313" t="inlineStr">
        <is>
          <t>07.04.2021 22:15:00</t>
        </is>
      </c>
      <c r="B9313" t="n">
        <v>267.68</v>
      </c>
      <c r="C9313" t="n">
        <v>49.52</v>
      </c>
      <c r="D9313" t="n">
        <v>26.876</v>
      </c>
      <c r="E9313" t="n">
        <v>24.432</v>
      </c>
    </row>
    <row r="9314">
      <c r="A9314" t="inlineStr">
        <is>
          <t>07.04.2021 22:30:00</t>
        </is>
      </c>
      <c r="B9314" t="n">
        <v>233.44</v>
      </c>
      <c r="C9314" t="n">
        <v>52.96</v>
      </c>
      <c r="D9314" t="n">
        <v>26.224</v>
      </c>
      <c r="E9314" t="n">
        <v>24.268</v>
      </c>
    </row>
    <row r="9315">
      <c r="A9315" t="inlineStr">
        <is>
          <t>07.04.2021 22:45:00</t>
        </is>
      </c>
      <c r="B9315" t="n">
        <v>259.04</v>
      </c>
      <c r="C9315" t="n">
        <v>53.44</v>
      </c>
      <c r="D9315" t="n">
        <v>26.224</v>
      </c>
      <c r="E9315" t="n">
        <v>24.268</v>
      </c>
    </row>
    <row r="9316">
      <c r="A9316" t="inlineStr">
        <is>
          <t>07.04.2021 23:00:00</t>
        </is>
      </c>
      <c r="B9316" t="n">
        <v>227.28</v>
      </c>
      <c r="C9316" t="n">
        <v>46.16</v>
      </c>
      <c r="D9316" t="n">
        <v>26.712</v>
      </c>
      <c r="E9316" t="n">
        <v>23.944</v>
      </c>
    </row>
    <row r="9317">
      <c r="A9317" t="inlineStr">
        <is>
          <t>07.04.2021 23:15:00</t>
        </is>
      </c>
      <c r="B9317" t="n">
        <v>199.92</v>
      </c>
      <c r="C9317" t="n">
        <v>52.64</v>
      </c>
      <c r="D9317" t="n">
        <v>27.608</v>
      </c>
      <c r="E9317" t="n">
        <v>23.78</v>
      </c>
    </row>
    <row r="9318">
      <c r="A9318" t="inlineStr">
        <is>
          <t>07.04.2021 23:30:00</t>
        </is>
      </c>
      <c r="B9318" t="n">
        <v>212.56</v>
      </c>
      <c r="C9318" t="n">
        <v>52.64</v>
      </c>
      <c r="D9318" t="n">
        <v>28.096</v>
      </c>
      <c r="E9318" t="n">
        <v>23.86</v>
      </c>
    </row>
    <row r="9319">
      <c r="A9319" t="inlineStr">
        <is>
          <t>07.04.2021 23:45:00</t>
        </is>
      </c>
      <c r="B9319" t="n">
        <v>190.4</v>
      </c>
      <c r="C9319" t="n">
        <v>53.68</v>
      </c>
      <c r="D9319" t="n">
        <v>28.26</v>
      </c>
      <c r="E9319" t="n">
        <v>23.292</v>
      </c>
    </row>
    <row r="9320">
      <c r="A9320" t="inlineStr">
        <is>
          <t>08.04.2021 00:00:00</t>
        </is>
      </c>
      <c r="B9320" t="n">
        <v>214</v>
      </c>
      <c r="C9320" t="n">
        <v>56.72</v>
      </c>
      <c r="D9320" t="n">
        <v>25.652</v>
      </c>
      <c r="E9320" t="n">
        <v>23.212</v>
      </c>
    </row>
    <row r="9321">
      <c r="A9321" t="inlineStr">
        <is>
          <t>08.04.2021 00:15:00</t>
        </is>
      </c>
      <c r="B9321" t="n">
        <v>191.84</v>
      </c>
      <c r="C9321" t="n">
        <v>49.12</v>
      </c>
      <c r="D9321" t="n">
        <v>30.296</v>
      </c>
      <c r="E9321" t="n">
        <v>23.372</v>
      </c>
    </row>
    <row r="9322">
      <c r="A9322" t="inlineStr">
        <is>
          <t>08.04.2021 00:30:00</t>
        </is>
      </c>
      <c r="B9322" t="n">
        <v>211.04</v>
      </c>
      <c r="C9322" t="n">
        <v>50.72</v>
      </c>
      <c r="D9322" t="n">
        <v>28.912</v>
      </c>
      <c r="E9322" t="n">
        <v>23.7</v>
      </c>
    </row>
    <row r="9323">
      <c r="A9323" t="inlineStr">
        <is>
          <t>08.04.2021 00:45:00</t>
        </is>
      </c>
      <c r="B9323" t="n">
        <v>201.76</v>
      </c>
      <c r="C9323" t="n">
        <v>51.28</v>
      </c>
      <c r="D9323" t="n">
        <v>26.712</v>
      </c>
      <c r="E9323" t="n">
        <v>23.86</v>
      </c>
    </row>
    <row r="9324">
      <c r="A9324" t="inlineStr">
        <is>
          <t>08.04.2021 01:00:00</t>
        </is>
      </c>
      <c r="B9324" t="n">
        <v>202.24</v>
      </c>
      <c r="C9324" t="n">
        <v>51.68</v>
      </c>
      <c r="D9324" t="n">
        <v>26.956</v>
      </c>
      <c r="E9324" t="n">
        <v>23.456</v>
      </c>
    </row>
    <row r="9325">
      <c r="A9325" t="inlineStr">
        <is>
          <t>08.04.2021 01:15:00</t>
        </is>
      </c>
      <c r="B9325" t="n">
        <v>211.84</v>
      </c>
      <c r="C9325" t="n">
        <v>51.28</v>
      </c>
      <c r="D9325" t="n">
        <v>27.284</v>
      </c>
      <c r="E9325" t="n">
        <v>24.352</v>
      </c>
    </row>
    <row r="9326">
      <c r="A9326" t="inlineStr">
        <is>
          <t>08.04.2021 01:30:00</t>
        </is>
      </c>
      <c r="B9326" t="n">
        <v>226.08</v>
      </c>
      <c r="C9326" t="n">
        <v>52</v>
      </c>
      <c r="D9326" t="n">
        <v>28.18</v>
      </c>
      <c r="E9326" t="n">
        <v>23.944</v>
      </c>
    </row>
    <row r="9327">
      <c r="A9327" t="inlineStr">
        <is>
          <t>08.04.2021 01:45:00</t>
        </is>
      </c>
      <c r="B9327" t="n">
        <v>182.48</v>
      </c>
      <c r="C9327" t="n">
        <v>48.56</v>
      </c>
      <c r="D9327" t="n">
        <v>27.772</v>
      </c>
      <c r="E9327" t="n">
        <v>23.536</v>
      </c>
    </row>
    <row r="9328">
      <c r="A9328" t="inlineStr">
        <is>
          <t>08.04.2021 02:00:00</t>
        </is>
      </c>
      <c r="B9328" t="n">
        <v>208.08</v>
      </c>
      <c r="C9328" t="n">
        <v>52.48</v>
      </c>
      <c r="D9328" t="n">
        <v>28.828</v>
      </c>
      <c r="E9328" t="n">
        <v>23.048</v>
      </c>
    </row>
    <row r="9329">
      <c r="A9329" t="inlineStr">
        <is>
          <t>08.04.2021 02:15:00</t>
        </is>
      </c>
      <c r="B9329" t="n">
        <v>202.24</v>
      </c>
      <c r="C9329" t="n">
        <v>51.68</v>
      </c>
      <c r="D9329" t="n">
        <v>26.144</v>
      </c>
      <c r="E9329" t="n">
        <v>23.128</v>
      </c>
    </row>
    <row r="9330">
      <c r="A9330" t="inlineStr">
        <is>
          <t>08.04.2021 02:30:00</t>
        </is>
      </c>
      <c r="B9330" t="n">
        <v>199.28</v>
      </c>
      <c r="C9330" t="n">
        <v>49.44</v>
      </c>
      <c r="D9330" t="n">
        <v>24.84</v>
      </c>
      <c r="E9330" t="n">
        <v>23.616</v>
      </c>
    </row>
    <row r="9331">
      <c r="A9331" t="inlineStr">
        <is>
          <t>08.04.2021 02:45:00</t>
        </is>
      </c>
      <c r="B9331" t="n">
        <v>205.68</v>
      </c>
      <c r="C9331" t="n">
        <v>49.68</v>
      </c>
      <c r="D9331" t="n">
        <v>25.652</v>
      </c>
      <c r="E9331" t="n">
        <v>23.7</v>
      </c>
    </row>
    <row r="9332">
      <c r="A9332" t="inlineStr">
        <is>
          <t>08.04.2021 03:00:00</t>
        </is>
      </c>
      <c r="B9332" t="n">
        <v>195.52</v>
      </c>
      <c r="C9332" t="n">
        <v>53.44</v>
      </c>
      <c r="D9332" t="n">
        <v>26.224</v>
      </c>
      <c r="E9332" t="n">
        <v>23.212</v>
      </c>
    </row>
    <row r="9333">
      <c r="A9333" t="inlineStr">
        <is>
          <t>08.04.2021 03:15:00</t>
        </is>
      </c>
      <c r="B9333" t="n">
        <v>205.04</v>
      </c>
      <c r="C9333" t="n">
        <v>48</v>
      </c>
      <c r="D9333" t="n">
        <v>24.596</v>
      </c>
      <c r="E9333" t="n">
        <v>23.456</v>
      </c>
    </row>
    <row r="9334">
      <c r="A9334" t="inlineStr">
        <is>
          <t>08.04.2021 03:30:00</t>
        </is>
      </c>
      <c r="B9334" t="n">
        <v>204.08</v>
      </c>
      <c r="C9334" t="n">
        <v>51.84</v>
      </c>
      <c r="D9334" t="n">
        <v>25.164</v>
      </c>
      <c r="E9334" t="n">
        <v>23.372</v>
      </c>
    </row>
    <row r="9335">
      <c r="A9335" t="inlineStr">
        <is>
          <t>08.04.2021 03:45:00</t>
        </is>
      </c>
      <c r="B9335" t="n">
        <v>201.04</v>
      </c>
      <c r="C9335" t="n">
        <v>51.84</v>
      </c>
      <c r="D9335" t="n">
        <v>25.492</v>
      </c>
      <c r="E9335" t="n">
        <v>23.536</v>
      </c>
    </row>
    <row r="9336">
      <c r="A9336" t="inlineStr">
        <is>
          <t>08.04.2021 04:00:00</t>
        </is>
      </c>
      <c r="B9336" t="n">
        <v>190.72</v>
      </c>
      <c r="C9336" t="n">
        <v>47.6</v>
      </c>
      <c r="D9336" t="n">
        <v>24.92</v>
      </c>
      <c r="E9336" t="n">
        <v>23.456</v>
      </c>
    </row>
    <row r="9337">
      <c r="A9337" t="inlineStr">
        <is>
          <t>08.04.2021 04:15:00</t>
        </is>
      </c>
      <c r="B9337" t="n">
        <v>218.24</v>
      </c>
      <c r="C9337" t="n">
        <v>52.4</v>
      </c>
      <c r="D9337" t="n">
        <v>25.328</v>
      </c>
      <c r="E9337" t="n">
        <v>23.292</v>
      </c>
    </row>
    <row r="9338">
      <c r="A9338" t="inlineStr">
        <is>
          <t>08.04.2021 04:30:00</t>
        </is>
      </c>
      <c r="B9338" t="n">
        <v>183.36</v>
      </c>
      <c r="C9338" t="n">
        <v>51.36</v>
      </c>
      <c r="D9338" t="n">
        <v>26.144</v>
      </c>
      <c r="E9338" t="n">
        <v>23.212</v>
      </c>
    </row>
    <row r="9339">
      <c r="A9339" t="inlineStr">
        <is>
          <t>08.04.2021 04:45:00</t>
        </is>
      </c>
      <c r="B9339" t="n">
        <v>203.04</v>
      </c>
      <c r="C9339" t="n">
        <v>51.36</v>
      </c>
      <c r="D9339" t="n">
        <v>25.492</v>
      </c>
      <c r="E9339" t="n">
        <v>23.536</v>
      </c>
    </row>
    <row r="9340">
      <c r="A9340" t="inlineStr">
        <is>
          <t>08.04.2021 05:00:00</t>
        </is>
      </c>
      <c r="B9340" t="n">
        <v>189.04</v>
      </c>
      <c r="C9340" t="n">
        <v>46.4</v>
      </c>
      <c r="D9340" t="n">
        <v>25.248</v>
      </c>
      <c r="E9340" t="n">
        <v>23.212</v>
      </c>
    </row>
    <row r="9341">
      <c r="A9341" t="inlineStr">
        <is>
          <t>08.04.2021 05:15:00</t>
        </is>
      </c>
      <c r="B9341" t="n">
        <v>212.4</v>
      </c>
      <c r="C9341" t="n">
        <v>55.36</v>
      </c>
      <c r="D9341" t="n">
        <v>25.896</v>
      </c>
      <c r="E9341" t="n">
        <v>23.292</v>
      </c>
    </row>
    <row r="9342">
      <c r="A9342" t="inlineStr">
        <is>
          <t>08.04.2021 05:30:00</t>
        </is>
      </c>
      <c r="B9342" t="n">
        <v>179.28</v>
      </c>
      <c r="C9342" t="n">
        <v>49.12</v>
      </c>
      <c r="D9342" t="n">
        <v>25.896</v>
      </c>
      <c r="E9342" t="n">
        <v>23.456</v>
      </c>
    </row>
    <row r="9343">
      <c r="A9343" t="inlineStr">
        <is>
          <t>08.04.2021 05:45:00</t>
        </is>
      </c>
      <c r="B9343" t="n">
        <v>213.04</v>
      </c>
      <c r="C9343" t="n">
        <v>46.56</v>
      </c>
      <c r="D9343" t="n">
        <v>25.248</v>
      </c>
      <c r="E9343" t="n">
        <v>23.292</v>
      </c>
    </row>
    <row r="9344">
      <c r="A9344" t="inlineStr">
        <is>
          <t>08.04.2021 06:00:00</t>
        </is>
      </c>
      <c r="B9344" t="n">
        <v>204.72</v>
      </c>
      <c r="C9344" t="n">
        <v>54.48</v>
      </c>
      <c r="D9344" t="n">
        <v>26.144</v>
      </c>
      <c r="E9344" t="n">
        <v>23.536</v>
      </c>
    </row>
    <row r="9345">
      <c r="A9345" t="inlineStr">
        <is>
          <t>08.04.2021 06:15:00</t>
        </is>
      </c>
      <c r="B9345" t="n">
        <v>198.32</v>
      </c>
      <c r="C9345" t="n">
        <v>54</v>
      </c>
      <c r="D9345" t="n">
        <v>25.572</v>
      </c>
      <c r="E9345" t="n">
        <v>23.7</v>
      </c>
    </row>
    <row r="9346">
      <c r="A9346" t="inlineStr">
        <is>
          <t>08.04.2021 06:30:00</t>
        </is>
      </c>
      <c r="B9346" t="n">
        <v>205.68</v>
      </c>
      <c r="C9346" t="n">
        <v>53.2</v>
      </c>
      <c r="D9346" t="n">
        <v>26.792</v>
      </c>
      <c r="E9346" t="n">
        <v>23.536</v>
      </c>
    </row>
    <row r="9347">
      <c r="A9347" t="inlineStr">
        <is>
          <t>08.04.2021 06:45:00</t>
        </is>
      </c>
      <c r="B9347" t="n">
        <v>243.76</v>
      </c>
      <c r="C9347" t="n">
        <v>51.36</v>
      </c>
      <c r="D9347" t="n">
        <v>29.076</v>
      </c>
      <c r="E9347" t="n">
        <v>18.812</v>
      </c>
    </row>
    <row r="9348">
      <c r="A9348" t="inlineStr">
        <is>
          <t>08.04.2021 07:00:00</t>
        </is>
      </c>
      <c r="B9348" t="n">
        <v>321.52</v>
      </c>
      <c r="C9348" t="n">
        <v>47.36</v>
      </c>
      <c r="D9348" t="n">
        <v>26.144</v>
      </c>
      <c r="E9348" t="n">
        <v>4.644</v>
      </c>
    </row>
    <row r="9349">
      <c r="A9349" t="inlineStr">
        <is>
          <t>08.04.2021 07:15:00</t>
        </is>
      </c>
      <c r="B9349" t="n">
        <v>313.28</v>
      </c>
      <c r="C9349" t="n">
        <v>57.2</v>
      </c>
      <c r="D9349" t="n">
        <v>21.5</v>
      </c>
      <c r="E9349" t="n">
        <v>4.56</v>
      </c>
    </row>
    <row r="9350">
      <c r="A9350" t="inlineStr">
        <is>
          <t>08.04.2021 07:30:00</t>
        </is>
      </c>
      <c r="B9350" t="n">
        <v>336</v>
      </c>
      <c r="C9350" t="n">
        <v>47.44</v>
      </c>
      <c r="D9350" t="n">
        <v>21.092</v>
      </c>
      <c r="E9350" t="n">
        <v>4.644</v>
      </c>
    </row>
    <row r="9351">
      <c r="A9351" t="inlineStr">
        <is>
          <t>08.04.2021 07:45:00</t>
        </is>
      </c>
      <c r="B9351" t="n">
        <v>345.84</v>
      </c>
      <c r="C9351" t="n">
        <v>52</v>
      </c>
      <c r="D9351" t="n">
        <v>23.536</v>
      </c>
      <c r="E9351" t="n">
        <v>4.968</v>
      </c>
    </row>
    <row r="9352">
      <c r="A9352" t="inlineStr">
        <is>
          <t>08.04.2021 08:00:00</t>
        </is>
      </c>
      <c r="B9352" t="n">
        <v>308.64</v>
      </c>
      <c r="C9352" t="n">
        <v>50.48</v>
      </c>
      <c r="D9352" t="n">
        <v>24.188</v>
      </c>
      <c r="E9352" t="n">
        <v>4.56</v>
      </c>
    </row>
    <row r="9353">
      <c r="A9353" t="inlineStr">
        <is>
          <t>08.04.2021 08:15:00</t>
        </is>
      </c>
      <c r="B9353" t="n">
        <v>353.44</v>
      </c>
      <c r="C9353" t="n">
        <v>47.2</v>
      </c>
      <c r="D9353" t="n">
        <v>26.388</v>
      </c>
      <c r="E9353" t="n">
        <v>4.724</v>
      </c>
    </row>
    <row r="9354">
      <c r="A9354" t="inlineStr">
        <is>
          <t>08.04.2021 08:30:00</t>
        </is>
      </c>
      <c r="B9354" t="n">
        <v>321.44</v>
      </c>
      <c r="C9354" t="n">
        <v>50.56</v>
      </c>
      <c r="D9354" t="n">
        <v>26.388</v>
      </c>
      <c r="E9354" t="n">
        <v>4.968</v>
      </c>
    </row>
    <row r="9355">
      <c r="A9355" t="inlineStr">
        <is>
          <t>08.04.2021 08:45:00</t>
        </is>
      </c>
      <c r="B9355" t="n">
        <v>399.2</v>
      </c>
      <c r="C9355" t="n">
        <v>49.84</v>
      </c>
      <c r="D9355" t="n">
        <v>24.188</v>
      </c>
      <c r="E9355" t="n">
        <v>4.888</v>
      </c>
    </row>
    <row r="9356">
      <c r="A9356" t="inlineStr">
        <is>
          <t>08.04.2021 09:00:00</t>
        </is>
      </c>
      <c r="B9356" t="n">
        <v>396.32</v>
      </c>
      <c r="C9356" t="n">
        <v>48.96</v>
      </c>
      <c r="D9356" t="n">
        <v>22.72</v>
      </c>
      <c r="E9356" t="n">
        <v>4.804</v>
      </c>
    </row>
    <row r="9357">
      <c r="A9357" t="inlineStr">
        <is>
          <t>08.04.2021 09:15:00</t>
        </is>
      </c>
      <c r="B9357" t="n">
        <v>350.8</v>
      </c>
      <c r="C9357" t="n">
        <v>44.72</v>
      </c>
      <c r="D9357" t="n">
        <v>21.092</v>
      </c>
      <c r="E9357" t="n">
        <v>4.888</v>
      </c>
    </row>
    <row r="9358">
      <c r="A9358" t="inlineStr">
        <is>
          <t>08.04.2021 09:30:00</t>
        </is>
      </c>
      <c r="B9358" t="n">
        <v>363.84</v>
      </c>
      <c r="C9358" t="n">
        <v>53.52</v>
      </c>
      <c r="D9358" t="n">
        <v>20.44</v>
      </c>
      <c r="E9358" t="n">
        <v>4.888</v>
      </c>
    </row>
    <row r="9359">
      <c r="A9359" t="inlineStr">
        <is>
          <t>08.04.2021 09:45:00</t>
        </is>
      </c>
      <c r="B9359" t="n">
        <v>424.88</v>
      </c>
      <c r="C9359" t="n">
        <v>67.92</v>
      </c>
      <c r="D9359" t="n">
        <v>19.788</v>
      </c>
      <c r="E9359" t="n">
        <v>4.968</v>
      </c>
    </row>
    <row r="9360">
      <c r="A9360" t="inlineStr">
        <is>
          <t>08.04.2021 10:00:00</t>
        </is>
      </c>
      <c r="B9360" t="n">
        <v>379.04</v>
      </c>
      <c r="C9360" t="n">
        <v>74.8</v>
      </c>
      <c r="D9360" t="n">
        <v>21.336</v>
      </c>
      <c r="E9360" t="n">
        <v>4.396</v>
      </c>
    </row>
    <row r="9361">
      <c r="A9361" t="inlineStr">
        <is>
          <t>08.04.2021 10:15:00</t>
        </is>
      </c>
      <c r="B9361" t="n">
        <v>425.84</v>
      </c>
      <c r="C9361" t="n">
        <v>68.95999999999999</v>
      </c>
      <c r="D9361" t="n">
        <v>20.604</v>
      </c>
      <c r="E9361" t="n">
        <v>4.316</v>
      </c>
    </row>
    <row r="9362">
      <c r="A9362" t="inlineStr">
        <is>
          <t>08.04.2021 10:30:00</t>
        </is>
      </c>
      <c r="B9362" t="n">
        <v>406.32</v>
      </c>
      <c r="C9362" t="n">
        <v>63.84</v>
      </c>
      <c r="D9362" t="n">
        <v>21.824</v>
      </c>
      <c r="E9362" t="n">
        <v>3.992</v>
      </c>
    </row>
    <row r="9363">
      <c r="A9363" t="inlineStr">
        <is>
          <t>08.04.2021 10:45:00</t>
        </is>
      </c>
      <c r="B9363" t="n">
        <v>416.08</v>
      </c>
      <c r="C9363" t="n">
        <v>59.68</v>
      </c>
      <c r="D9363" t="n">
        <v>20.768</v>
      </c>
      <c r="E9363" t="n">
        <v>4.48</v>
      </c>
    </row>
    <row r="9364">
      <c r="A9364" t="inlineStr">
        <is>
          <t>08.04.2021 11:00:00</t>
        </is>
      </c>
      <c r="B9364" t="n">
        <v>404.4</v>
      </c>
      <c r="C9364" t="n">
        <v>59.28</v>
      </c>
      <c r="D9364" t="n">
        <v>21.012</v>
      </c>
      <c r="E9364" t="n">
        <v>4.396</v>
      </c>
    </row>
    <row r="9365">
      <c r="A9365" t="inlineStr">
        <is>
          <t>08.04.2021 11:15:00</t>
        </is>
      </c>
      <c r="B9365" t="n">
        <v>428.56</v>
      </c>
      <c r="C9365" t="n">
        <v>59.04</v>
      </c>
      <c r="D9365" t="n">
        <v>20.604</v>
      </c>
      <c r="E9365" t="n">
        <v>4.396</v>
      </c>
    </row>
    <row r="9366">
      <c r="A9366" t="inlineStr">
        <is>
          <t>08.04.2021 11:30:00</t>
        </is>
      </c>
      <c r="B9366" t="n">
        <v>439.28</v>
      </c>
      <c r="C9366" t="n">
        <v>62</v>
      </c>
      <c r="D9366" t="n">
        <v>20.44</v>
      </c>
      <c r="E9366" t="n">
        <v>4.316</v>
      </c>
    </row>
    <row r="9367">
      <c r="A9367" t="inlineStr">
        <is>
          <t>08.04.2021 11:45:00</t>
        </is>
      </c>
      <c r="B9367" t="n">
        <v>451.36</v>
      </c>
      <c r="C9367" t="n">
        <v>61.52</v>
      </c>
      <c r="D9367" t="n">
        <v>21.176</v>
      </c>
      <c r="E9367" t="n">
        <v>4.152</v>
      </c>
    </row>
    <row r="9368">
      <c r="A9368" t="inlineStr">
        <is>
          <t>08.04.2021 12:00:00</t>
        </is>
      </c>
      <c r="B9368" t="n">
        <v>399.12</v>
      </c>
      <c r="C9368" t="n">
        <v>65.28</v>
      </c>
      <c r="D9368" t="n">
        <v>22.152</v>
      </c>
      <c r="E9368" t="n">
        <v>3.908</v>
      </c>
    </row>
    <row r="9369">
      <c r="A9369" t="inlineStr">
        <is>
          <t>08.04.2021 12:15:00</t>
        </is>
      </c>
      <c r="B9369" t="n">
        <v>445.6</v>
      </c>
      <c r="C9369" t="n">
        <v>58.32</v>
      </c>
      <c r="D9369" t="n">
        <v>24.352</v>
      </c>
      <c r="E9369" t="n">
        <v>4.396</v>
      </c>
    </row>
    <row r="9370">
      <c r="A9370" t="inlineStr">
        <is>
          <t>08.04.2021 12:30:00</t>
        </is>
      </c>
      <c r="B9370" t="n">
        <v>449.04</v>
      </c>
      <c r="C9370" t="n">
        <v>58.72</v>
      </c>
      <c r="D9370" t="n">
        <v>23.7</v>
      </c>
      <c r="E9370" t="n">
        <v>4.072</v>
      </c>
    </row>
    <row r="9371">
      <c r="A9371" t="inlineStr">
        <is>
          <t>08.04.2021 12:45:00</t>
        </is>
      </c>
      <c r="B9371" t="n">
        <v>412.8</v>
      </c>
      <c r="C9371" t="n">
        <v>58.8</v>
      </c>
      <c r="D9371" t="n">
        <v>20.36</v>
      </c>
      <c r="E9371" t="n">
        <v>4.396</v>
      </c>
    </row>
    <row r="9372">
      <c r="A9372" t="inlineStr">
        <is>
          <t>08.04.2021 13:00:00</t>
        </is>
      </c>
      <c r="B9372" t="n">
        <v>450.08</v>
      </c>
      <c r="C9372" t="n">
        <v>57.44</v>
      </c>
      <c r="D9372" t="n">
        <v>20.36</v>
      </c>
      <c r="E9372" t="n">
        <v>4.644</v>
      </c>
    </row>
    <row r="9373">
      <c r="A9373" t="inlineStr">
        <is>
          <t>08.04.2021 13:15:00</t>
        </is>
      </c>
      <c r="B9373" t="n">
        <v>451.36</v>
      </c>
      <c r="C9373" t="n">
        <v>57.68</v>
      </c>
      <c r="D9373" t="n">
        <v>20.524</v>
      </c>
      <c r="E9373" t="n">
        <v>4.888</v>
      </c>
    </row>
    <row r="9374">
      <c r="A9374" t="inlineStr">
        <is>
          <t>08.04.2021 13:30:00</t>
        </is>
      </c>
      <c r="B9374" t="n">
        <v>405.44</v>
      </c>
      <c r="C9374" t="n">
        <v>58.24</v>
      </c>
      <c r="D9374" t="n">
        <v>20.036</v>
      </c>
      <c r="E9374" t="n">
        <v>4.152</v>
      </c>
    </row>
    <row r="9375">
      <c r="A9375" t="inlineStr">
        <is>
          <t>08.04.2021 13:45:00</t>
        </is>
      </c>
      <c r="B9375" t="n">
        <v>417.36</v>
      </c>
      <c r="C9375" t="n">
        <v>57.6</v>
      </c>
      <c r="D9375" t="n">
        <v>21.012</v>
      </c>
      <c r="E9375" t="n">
        <v>4.072</v>
      </c>
    </row>
    <row r="9376">
      <c r="A9376" t="inlineStr">
        <is>
          <t>08.04.2021 14:00:00</t>
        </is>
      </c>
      <c r="B9376" t="n">
        <v>431.84</v>
      </c>
      <c r="C9376" t="n">
        <v>57.68</v>
      </c>
      <c r="D9376" t="n">
        <v>21.664</v>
      </c>
      <c r="E9376" t="n">
        <v>3.908</v>
      </c>
    </row>
    <row r="9377">
      <c r="A9377" t="inlineStr">
        <is>
          <t>08.04.2021 14:15:00</t>
        </is>
      </c>
      <c r="B9377" t="n">
        <v>426.48</v>
      </c>
      <c r="C9377" t="n">
        <v>58.16</v>
      </c>
      <c r="D9377" t="n">
        <v>20.604</v>
      </c>
      <c r="E9377" t="n">
        <v>4.316</v>
      </c>
    </row>
    <row r="9378">
      <c r="A9378" t="inlineStr">
        <is>
          <t>08.04.2021 14:30:00</t>
        </is>
      </c>
      <c r="B9378" t="n">
        <v>418.64</v>
      </c>
      <c r="C9378" t="n">
        <v>58.32</v>
      </c>
      <c r="D9378" t="n">
        <v>20.604</v>
      </c>
      <c r="E9378" t="n">
        <v>4.236</v>
      </c>
    </row>
    <row r="9379">
      <c r="A9379" t="inlineStr">
        <is>
          <t>08.04.2021 14:45:00</t>
        </is>
      </c>
      <c r="B9379" t="n">
        <v>445.84</v>
      </c>
      <c r="C9379" t="n">
        <v>57.44</v>
      </c>
      <c r="D9379" t="n">
        <v>20.932</v>
      </c>
      <c r="E9379" t="n">
        <v>4.644</v>
      </c>
    </row>
    <row r="9380">
      <c r="A9380" t="inlineStr">
        <is>
          <t>08.04.2021 15:00:00</t>
        </is>
      </c>
      <c r="B9380" t="n">
        <v>452.96</v>
      </c>
      <c r="C9380" t="n">
        <v>58.24</v>
      </c>
      <c r="D9380" t="n">
        <v>23.536</v>
      </c>
      <c r="E9380" t="n">
        <v>4.236</v>
      </c>
    </row>
    <row r="9381">
      <c r="A9381" t="inlineStr">
        <is>
          <t>08.04.2021 15:15:00</t>
        </is>
      </c>
      <c r="B9381" t="n">
        <v>447.04</v>
      </c>
      <c r="C9381" t="n">
        <v>59.28</v>
      </c>
      <c r="D9381" t="n">
        <v>23.212</v>
      </c>
      <c r="E9381" t="n">
        <v>4.236</v>
      </c>
    </row>
    <row r="9382">
      <c r="A9382" t="inlineStr">
        <is>
          <t>08.04.2021 15:30:00</t>
        </is>
      </c>
      <c r="B9382" t="n">
        <v>448.64</v>
      </c>
      <c r="C9382" t="n">
        <v>57.84</v>
      </c>
      <c r="D9382" t="n">
        <v>23.944</v>
      </c>
      <c r="E9382" t="n">
        <v>4.236</v>
      </c>
    </row>
    <row r="9383">
      <c r="A9383" t="inlineStr">
        <is>
          <t>08.04.2021 15:45:00</t>
        </is>
      </c>
      <c r="B9383" t="n">
        <v>437.2</v>
      </c>
      <c r="C9383" t="n">
        <v>58.72</v>
      </c>
      <c r="D9383" t="n">
        <v>24.92</v>
      </c>
      <c r="E9383" t="n">
        <v>4.396</v>
      </c>
    </row>
    <row r="9384">
      <c r="A9384" t="inlineStr">
        <is>
          <t>08.04.2021 16:00:00</t>
        </is>
      </c>
      <c r="B9384" t="n">
        <v>449.76</v>
      </c>
      <c r="C9384" t="n">
        <v>59.28</v>
      </c>
      <c r="D9384" t="n">
        <v>21.5</v>
      </c>
      <c r="E9384" t="n">
        <v>4.396</v>
      </c>
    </row>
    <row r="9385">
      <c r="A9385" t="inlineStr">
        <is>
          <t>08.04.2021 16:15:00</t>
        </is>
      </c>
      <c r="B9385" t="n">
        <v>449.52</v>
      </c>
      <c r="C9385" t="n">
        <v>61.04</v>
      </c>
      <c r="D9385" t="n">
        <v>23.048</v>
      </c>
      <c r="E9385" t="n">
        <v>4.56</v>
      </c>
    </row>
    <row r="9386">
      <c r="A9386" t="inlineStr">
        <is>
          <t>08.04.2021 16:30:00</t>
        </is>
      </c>
      <c r="B9386" t="n">
        <v>407.44</v>
      </c>
      <c r="C9386" t="n">
        <v>60.8</v>
      </c>
      <c r="D9386" t="n">
        <v>22.804</v>
      </c>
      <c r="E9386" t="n">
        <v>4.316</v>
      </c>
    </row>
    <row r="9387">
      <c r="A9387" t="inlineStr">
        <is>
          <t>08.04.2021 16:45:00</t>
        </is>
      </c>
      <c r="B9387" t="n">
        <v>434.88</v>
      </c>
      <c r="C9387" t="n">
        <v>55.92</v>
      </c>
      <c r="D9387" t="n">
        <v>22.396</v>
      </c>
      <c r="E9387" t="n">
        <v>4.072</v>
      </c>
    </row>
    <row r="9388">
      <c r="A9388" t="inlineStr">
        <is>
          <t>08.04.2021 17:00:00</t>
        </is>
      </c>
      <c r="B9388" t="n">
        <v>440.16</v>
      </c>
      <c r="C9388" t="n">
        <v>50.88</v>
      </c>
      <c r="D9388" t="n">
        <v>22.232</v>
      </c>
      <c r="E9388" t="n">
        <v>4.396</v>
      </c>
    </row>
    <row r="9389">
      <c r="A9389" t="inlineStr">
        <is>
          <t>08.04.2021 17:15:00</t>
        </is>
      </c>
      <c r="B9389" t="n">
        <v>440.56</v>
      </c>
      <c r="C9389" t="n">
        <v>51.28</v>
      </c>
      <c r="D9389" t="n">
        <v>22.884</v>
      </c>
      <c r="E9389" t="n">
        <v>4.48</v>
      </c>
    </row>
    <row r="9390">
      <c r="A9390" t="inlineStr">
        <is>
          <t>08.04.2021 17:30:00</t>
        </is>
      </c>
      <c r="B9390" t="n">
        <v>409.76</v>
      </c>
      <c r="C9390" t="n">
        <v>50</v>
      </c>
      <c r="D9390" t="n">
        <v>23.616</v>
      </c>
      <c r="E9390" t="n">
        <v>4.152</v>
      </c>
    </row>
    <row r="9391">
      <c r="A9391" t="inlineStr">
        <is>
          <t>08.04.2021 17:45:00</t>
        </is>
      </c>
      <c r="B9391" t="n">
        <v>436.72</v>
      </c>
      <c r="C9391" t="n">
        <v>50.32</v>
      </c>
      <c r="D9391" t="n">
        <v>22.072</v>
      </c>
      <c r="E9391" t="n">
        <v>4.48</v>
      </c>
    </row>
    <row r="9392">
      <c r="A9392" t="inlineStr">
        <is>
          <t>08.04.2021 18:00:00</t>
        </is>
      </c>
      <c r="B9392" t="n">
        <v>426.96</v>
      </c>
      <c r="C9392" t="n">
        <v>49.84</v>
      </c>
      <c r="D9392" t="n">
        <v>21.744</v>
      </c>
      <c r="E9392" t="n">
        <v>3.828</v>
      </c>
    </row>
    <row r="9393">
      <c r="A9393" t="inlineStr">
        <is>
          <t>08.04.2021 18:15:00</t>
        </is>
      </c>
      <c r="B9393" t="n">
        <v>359.92</v>
      </c>
      <c r="C9393" t="n">
        <v>50.16</v>
      </c>
      <c r="D9393" t="n">
        <v>22.152</v>
      </c>
      <c r="E9393" t="n">
        <v>4.316</v>
      </c>
    </row>
    <row r="9394">
      <c r="A9394" t="inlineStr">
        <is>
          <t>08.04.2021 18:30:00</t>
        </is>
      </c>
      <c r="B9394" t="n">
        <v>237.12</v>
      </c>
      <c r="C9394" t="n">
        <v>50.4</v>
      </c>
      <c r="D9394" t="n">
        <v>21.5</v>
      </c>
      <c r="E9394" t="n">
        <v>3.748</v>
      </c>
    </row>
    <row r="9395">
      <c r="A9395" t="inlineStr">
        <is>
          <t>08.04.2021 18:45:00</t>
        </is>
      </c>
      <c r="B9395" t="n">
        <v>258.4</v>
      </c>
      <c r="C9395" t="n">
        <v>52.24</v>
      </c>
      <c r="D9395" t="n">
        <v>20.116</v>
      </c>
      <c r="E9395" t="n">
        <v>3.664</v>
      </c>
    </row>
    <row r="9396">
      <c r="A9396" t="inlineStr">
        <is>
          <t>08.04.2021 19:00:00</t>
        </is>
      </c>
      <c r="B9396" t="n">
        <v>259.04</v>
      </c>
      <c r="C9396" t="n">
        <v>52.96</v>
      </c>
      <c r="D9396" t="n">
        <v>20.196</v>
      </c>
      <c r="E9396" t="n">
        <v>3.584</v>
      </c>
    </row>
    <row r="9397">
      <c r="A9397" t="inlineStr">
        <is>
          <t>08.04.2021 19:15:00</t>
        </is>
      </c>
      <c r="B9397" t="n">
        <v>252.8</v>
      </c>
      <c r="C9397" t="n">
        <v>46.96</v>
      </c>
      <c r="D9397" t="n">
        <v>19.952</v>
      </c>
      <c r="E9397" t="n">
        <v>3.828</v>
      </c>
    </row>
    <row r="9398">
      <c r="A9398" t="inlineStr">
        <is>
          <t>08.04.2021 19:30:00</t>
        </is>
      </c>
      <c r="B9398" t="n">
        <v>250.64</v>
      </c>
      <c r="C9398" t="n">
        <v>51.84</v>
      </c>
      <c r="D9398" t="n">
        <v>20.196</v>
      </c>
      <c r="E9398" t="n">
        <v>3.584</v>
      </c>
    </row>
    <row r="9399">
      <c r="A9399" t="inlineStr">
        <is>
          <t>08.04.2021 19:45:00</t>
        </is>
      </c>
      <c r="B9399" t="n">
        <v>278.88</v>
      </c>
      <c r="C9399" t="n">
        <v>54.48</v>
      </c>
      <c r="D9399" t="n">
        <v>20.932</v>
      </c>
      <c r="E9399" t="n">
        <v>3.664</v>
      </c>
    </row>
    <row r="9400">
      <c r="A9400" t="inlineStr">
        <is>
          <t>08.04.2021 20:00:00</t>
        </is>
      </c>
      <c r="B9400" t="n">
        <v>287.12</v>
      </c>
      <c r="C9400" t="n">
        <v>53.76</v>
      </c>
      <c r="D9400" t="n">
        <v>20.524</v>
      </c>
      <c r="E9400" t="n">
        <v>3.748</v>
      </c>
    </row>
    <row r="9401">
      <c r="A9401" t="inlineStr">
        <is>
          <t>08.04.2021 20:15:00</t>
        </is>
      </c>
      <c r="B9401" t="n">
        <v>282.48</v>
      </c>
      <c r="C9401" t="n">
        <v>50.88</v>
      </c>
      <c r="D9401" t="n">
        <v>22.232</v>
      </c>
      <c r="E9401" t="n">
        <v>4.152</v>
      </c>
    </row>
    <row r="9402">
      <c r="A9402" t="inlineStr">
        <is>
          <t>08.04.2021 20:30:00</t>
        </is>
      </c>
      <c r="B9402" t="n">
        <v>247.28</v>
      </c>
      <c r="C9402" t="n">
        <v>51.36</v>
      </c>
      <c r="D9402" t="n">
        <v>23.86</v>
      </c>
      <c r="E9402" t="n">
        <v>5.212</v>
      </c>
    </row>
    <row r="9403">
      <c r="A9403" t="inlineStr">
        <is>
          <t>08.04.2021 20:45:00</t>
        </is>
      </c>
      <c r="B9403" t="n">
        <v>279.2</v>
      </c>
      <c r="C9403" t="n">
        <v>45.84</v>
      </c>
      <c r="D9403" t="n">
        <v>27.2</v>
      </c>
      <c r="E9403" t="n">
        <v>26.956</v>
      </c>
    </row>
    <row r="9404">
      <c r="A9404" t="inlineStr">
        <is>
          <t>08.04.2021 21:00:00</t>
        </is>
      </c>
      <c r="B9404" t="n">
        <v>278.16</v>
      </c>
      <c r="C9404" t="n">
        <v>52.64</v>
      </c>
      <c r="D9404" t="n">
        <v>27.04</v>
      </c>
      <c r="E9404" t="n">
        <v>24.512</v>
      </c>
    </row>
    <row r="9405">
      <c r="A9405" t="inlineStr">
        <is>
          <t>08.04.2021 21:15:00</t>
        </is>
      </c>
      <c r="B9405" t="n">
        <v>244.16</v>
      </c>
      <c r="C9405" t="n">
        <v>51.12</v>
      </c>
      <c r="D9405" t="n">
        <v>26.388</v>
      </c>
      <c r="E9405" t="n">
        <v>23.536</v>
      </c>
    </row>
    <row r="9406">
      <c r="A9406" t="inlineStr">
        <is>
          <t>08.04.2021 21:30:00</t>
        </is>
      </c>
      <c r="B9406" t="n">
        <v>277.76</v>
      </c>
      <c r="C9406" t="n">
        <v>50.56</v>
      </c>
      <c r="D9406" t="n">
        <v>26.468</v>
      </c>
      <c r="E9406" t="n">
        <v>22.64</v>
      </c>
    </row>
    <row r="9407">
      <c r="A9407" t="inlineStr">
        <is>
          <t>08.04.2021 21:45:00</t>
        </is>
      </c>
      <c r="B9407" t="n">
        <v>274.72</v>
      </c>
      <c r="C9407" t="n">
        <v>47.12</v>
      </c>
      <c r="D9407" t="n">
        <v>26.632</v>
      </c>
      <c r="E9407" t="n">
        <v>23.128</v>
      </c>
    </row>
    <row r="9408">
      <c r="A9408" t="inlineStr">
        <is>
          <t>08.04.2021 22:00:00</t>
        </is>
      </c>
      <c r="B9408" t="n">
        <v>282</v>
      </c>
      <c r="C9408" t="n">
        <v>54.16</v>
      </c>
      <c r="D9408" t="n">
        <v>26.468</v>
      </c>
      <c r="E9408" t="n">
        <v>22.56</v>
      </c>
    </row>
    <row r="9409">
      <c r="A9409" t="inlineStr">
        <is>
          <t>08.04.2021 22:15:00</t>
        </is>
      </c>
      <c r="B9409" t="n">
        <v>241.12</v>
      </c>
      <c r="C9409" t="n">
        <v>46.4</v>
      </c>
      <c r="D9409" t="n">
        <v>27.12</v>
      </c>
      <c r="E9409" t="n">
        <v>23.372</v>
      </c>
    </row>
    <row r="9410">
      <c r="A9410" t="inlineStr">
        <is>
          <t>08.04.2021 22:30:00</t>
        </is>
      </c>
      <c r="B9410" t="n">
        <v>274.32</v>
      </c>
      <c r="C9410" t="n">
        <v>46.64</v>
      </c>
      <c r="D9410" t="n">
        <v>26.876</v>
      </c>
      <c r="E9410" t="n">
        <v>23.456</v>
      </c>
    </row>
    <row r="9411">
      <c r="A9411" t="inlineStr">
        <is>
          <t>08.04.2021 22:45:00</t>
        </is>
      </c>
      <c r="B9411" t="n">
        <v>277.04</v>
      </c>
      <c r="C9411" t="n">
        <v>54.24</v>
      </c>
      <c r="D9411" t="n">
        <v>27.04</v>
      </c>
      <c r="E9411" t="n">
        <v>23.7</v>
      </c>
    </row>
    <row r="9412">
      <c r="A9412" t="inlineStr">
        <is>
          <t>08.04.2021 23:00:00</t>
        </is>
      </c>
      <c r="B9412" t="n">
        <v>235.2</v>
      </c>
      <c r="C9412" t="n">
        <v>53.68</v>
      </c>
      <c r="D9412" t="n">
        <v>26.876</v>
      </c>
      <c r="E9412" t="n">
        <v>23.456</v>
      </c>
    </row>
    <row r="9413">
      <c r="A9413" t="inlineStr">
        <is>
          <t>08.04.2021 23:15:00</t>
        </is>
      </c>
      <c r="B9413" t="n">
        <v>212.56</v>
      </c>
      <c r="C9413" t="n">
        <v>47.68</v>
      </c>
      <c r="D9413" t="n">
        <v>26.956</v>
      </c>
      <c r="E9413" t="n">
        <v>22.804</v>
      </c>
    </row>
    <row r="9414">
      <c r="A9414" t="inlineStr">
        <is>
          <t>08.04.2021 23:30:00</t>
        </is>
      </c>
      <c r="B9414" t="n">
        <v>195.76</v>
      </c>
      <c r="C9414" t="n">
        <v>51.52</v>
      </c>
      <c r="D9414" t="n">
        <v>26.468</v>
      </c>
      <c r="E9414" t="n">
        <v>22.64</v>
      </c>
    </row>
    <row r="9415">
      <c r="A9415" t="inlineStr">
        <is>
          <t>08.04.2021 23:45:00</t>
        </is>
      </c>
      <c r="B9415" t="n">
        <v>239.6</v>
      </c>
      <c r="C9415" t="n">
        <v>51.68</v>
      </c>
      <c r="D9415" t="n">
        <v>26.548</v>
      </c>
      <c r="E9415" t="n">
        <v>23.536</v>
      </c>
    </row>
    <row r="9416">
      <c r="A9416" t="inlineStr">
        <is>
          <t>09.04.2021 00:00:00</t>
        </is>
      </c>
      <c r="B9416" t="n">
        <v>217.76</v>
      </c>
      <c r="C9416" t="n">
        <v>47.68</v>
      </c>
      <c r="D9416" t="n">
        <v>25.896</v>
      </c>
      <c r="E9416" t="n">
        <v>23.048</v>
      </c>
    </row>
    <row r="9417">
      <c r="A9417" t="inlineStr">
        <is>
          <t>09.04.2021 00:15:00</t>
        </is>
      </c>
      <c r="B9417" t="n">
        <v>222.48</v>
      </c>
      <c r="C9417" t="n">
        <v>53.92</v>
      </c>
      <c r="D9417" t="n">
        <v>25.164</v>
      </c>
      <c r="E9417" t="n">
        <v>23.128</v>
      </c>
    </row>
    <row r="9418">
      <c r="A9418" t="inlineStr">
        <is>
          <t>09.04.2021 00:30:00</t>
        </is>
      </c>
      <c r="B9418" t="n">
        <v>219.44</v>
      </c>
      <c r="C9418" t="n">
        <v>51.76</v>
      </c>
      <c r="D9418" t="n">
        <v>25.004</v>
      </c>
      <c r="E9418" t="n">
        <v>22.968</v>
      </c>
    </row>
    <row r="9419">
      <c r="A9419" t="inlineStr">
        <is>
          <t>09.04.2021 00:45:00</t>
        </is>
      </c>
      <c r="B9419" t="n">
        <v>218.24</v>
      </c>
      <c r="C9419" t="n">
        <v>49.84</v>
      </c>
      <c r="D9419" t="n">
        <v>25.328</v>
      </c>
      <c r="E9419" t="n">
        <v>23.128</v>
      </c>
    </row>
    <row r="9420">
      <c r="A9420" t="inlineStr">
        <is>
          <t>09.04.2021 01:00:00</t>
        </is>
      </c>
      <c r="B9420" t="n">
        <v>239.28</v>
      </c>
      <c r="C9420" t="n">
        <v>53.04</v>
      </c>
      <c r="D9420" t="n">
        <v>25.328</v>
      </c>
      <c r="E9420" t="n">
        <v>23.536</v>
      </c>
    </row>
    <row r="9421">
      <c r="A9421" t="inlineStr">
        <is>
          <t>09.04.2021 01:15:00</t>
        </is>
      </c>
      <c r="B9421" t="n">
        <v>188</v>
      </c>
      <c r="C9421" t="n">
        <v>52.64</v>
      </c>
      <c r="D9421" t="n">
        <v>24.676</v>
      </c>
      <c r="E9421" t="n">
        <v>23.128</v>
      </c>
    </row>
    <row r="9422">
      <c r="A9422" t="inlineStr">
        <is>
          <t>09.04.2021 01:30:00</t>
        </is>
      </c>
      <c r="B9422" t="n">
        <v>233.6</v>
      </c>
      <c r="C9422" t="n">
        <v>50.64</v>
      </c>
      <c r="D9422" t="n">
        <v>25.572</v>
      </c>
      <c r="E9422" t="n">
        <v>23.048</v>
      </c>
    </row>
    <row r="9423">
      <c r="A9423" t="inlineStr">
        <is>
          <t>09.04.2021 01:45:00</t>
        </is>
      </c>
      <c r="B9423" t="n">
        <v>201.04</v>
      </c>
      <c r="C9423" t="n">
        <v>46.08</v>
      </c>
      <c r="D9423" t="n">
        <v>26.548</v>
      </c>
      <c r="E9423" t="n">
        <v>22.968</v>
      </c>
    </row>
    <row r="9424">
      <c r="A9424" t="inlineStr">
        <is>
          <t>09.04.2021 02:00:00</t>
        </is>
      </c>
      <c r="B9424" t="n">
        <v>240.4</v>
      </c>
      <c r="C9424" t="n">
        <v>51.76</v>
      </c>
      <c r="D9424" t="n">
        <v>26.224</v>
      </c>
      <c r="E9424" t="n">
        <v>23.128</v>
      </c>
    </row>
    <row r="9425">
      <c r="A9425" t="inlineStr">
        <is>
          <t>09.04.2021 02:15:00</t>
        </is>
      </c>
      <c r="B9425" t="n">
        <v>189.04</v>
      </c>
      <c r="C9425" t="n">
        <v>51.36</v>
      </c>
      <c r="D9425" t="n">
        <v>26.956</v>
      </c>
      <c r="E9425" t="n">
        <v>26.712</v>
      </c>
    </row>
    <row r="9426">
      <c r="A9426" t="inlineStr">
        <is>
          <t>09.04.2021 02:30:00</t>
        </is>
      </c>
      <c r="B9426" t="n">
        <v>240.72</v>
      </c>
      <c r="C9426" t="n">
        <v>48.88</v>
      </c>
      <c r="D9426" t="n">
        <v>25.896</v>
      </c>
      <c r="E9426" t="n">
        <v>23.78</v>
      </c>
    </row>
    <row r="9427">
      <c r="A9427" t="inlineStr">
        <is>
          <t>09.04.2021 02:45:00</t>
        </is>
      </c>
      <c r="B9427" t="n">
        <v>198.72</v>
      </c>
      <c r="C9427" t="n">
        <v>51.76</v>
      </c>
      <c r="D9427" t="n">
        <v>26.144</v>
      </c>
      <c r="E9427" t="n">
        <v>22.804</v>
      </c>
    </row>
    <row r="9428">
      <c r="A9428" t="inlineStr">
        <is>
          <t>09.04.2021 03:00:00</t>
        </is>
      </c>
      <c r="B9428" t="n">
        <v>234.88</v>
      </c>
      <c r="C9428" t="n">
        <v>51.36</v>
      </c>
      <c r="D9428" t="n">
        <v>26.876</v>
      </c>
      <c r="E9428" t="n">
        <v>22.316</v>
      </c>
    </row>
    <row r="9429">
      <c r="A9429" t="inlineStr">
        <is>
          <t>09.04.2021 03:15:00</t>
        </is>
      </c>
      <c r="B9429" t="n">
        <v>211.92</v>
      </c>
      <c r="C9429" t="n">
        <v>46.4</v>
      </c>
      <c r="D9429" t="n">
        <v>26.144</v>
      </c>
      <c r="E9429" t="n">
        <v>22.396</v>
      </c>
    </row>
    <row r="9430">
      <c r="A9430" t="inlineStr">
        <is>
          <t>09.04.2021 03:30:00</t>
        </is>
      </c>
      <c r="B9430" t="n">
        <v>218.8</v>
      </c>
      <c r="C9430" t="n">
        <v>52.88</v>
      </c>
      <c r="D9430" t="n">
        <v>25.98</v>
      </c>
      <c r="E9430" t="n">
        <v>22.316</v>
      </c>
    </row>
    <row r="9431">
      <c r="A9431" t="inlineStr">
        <is>
          <t>09.04.2021 03:45:00</t>
        </is>
      </c>
      <c r="B9431" t="n">
        <v>235.12</v>
      </c>
      <c r="C9431" t="n">
        <v>51.04</v>
      </c>
      <c r="D9431" t="n">
        <v>24.92</v>
      </c>
      <c r="E9431" t="n">
        <v>22.316</v>
      </c>
    </row>
    <row r="9432">
      <c r="A9432" t="inlineStr">
        <is>
          <t>09.04.2021 04:00:00</t>
        </is>
      </c>
      <c r="B9432" t="n">
        <v>186.56</v>
      </c>
      <c r="C9432" t="n">
        <v>46.48</v>
      </c>
      <c r="D9432" t="n">
        <v>26.144</v>
      </c>
      <c r="E9432" t="n">
        <v>22.152</v>
      </c>
    </row>
    <row r="9433">
      <c r="A9433" t="inlineStr">
        <is>
          <t>09.04.2021 04:15:00</t>
        </is>
      </c>
      <c r="B9433" t="n">
        <v>241.92</v>
      </c>
      <c r="C9433" t="n">
        <v>51.12</v>
      </c>
      <c r="D9433" t="n">
        <v>26.06</v>
      </c>
      <c r="E9433" t="n">
        <v>22.316</v>
      </c>
    </row>
    <row r="9434">
      <c r="A9434" t="inlineStr">
        <is>
          <t>09.04.2021 04:30:00</t>
        </is>
      </c>
      <c r="B9434" t="n">
        <v>196.8</v>
      </c>
      <c r="C9434" t="n">
        <v>52.72</v>
      </c>
      <c r="D9434" t="n">
        <v>26.956</v>
      </c>
      <c r="E9434" t="n">
        <v>22.316</v>
      </c>
    </row>
    <row r="9435">
      <c r="A9435" t="inlineStr">
        <is>
          <t>09.04.2021 04:45:00</t>
        </is>
      </c>
      <c r="B9435" t="n">
        <v>233.28</v>
      </c>
      <c r="C9435" t="n">
        <v>47.12</v>
      </c>
      <c r="D9435" t="n">
        <v>26.224</v>
      </c>
      <c r="E9435" t="n">
        <v>22.64</v>
      </c>
    </row>
    <row r="9436">
      <c r="A9436" t="inlineStr">
        <is>
          <t>09.04.2021 05:00:00</t>
        </is>
      </c>
      <c r="B9436" t="n">
        <v>202.48</v>
      </c>
      <c r="C9436" t="n">
        <v>51.6</v>
      </c>
      <c r="D9436" t="n">
        <v>26.468</v>
      </c>
      <c r="E9436" t="n">
        <v>22.476</v>
      </c>
    </row>
    <row r="9437">
      <c r="A9437" t="inlineStr">
        <is>
          <t>09.04.2021 05:15:00</t>
        </is>
      </c>
      <c r="B9437" t="n">
        <v>226.56</v>
      </c>
      <c r="C9437" t="n">
        <v>51.52</v>
      </c>
      <c r="D9437" t="n">
        <v>26.06</v>
      </c>
      <c r="E9437" t="n">
        <v>22.64</v>
      </c>
    </row>
    <row r="9438">
      <c r="A9438" t="inlineStr">
        <is>
          <t>09.04.2021 05:30:00</t>
        </is>
      </c>
      <c r="B9438" t="n">
        <v>197.84</v>
      </c>
      <c r="C9438" t="n">
        <v>47.28</v>
      </c>
      <c r="D9438" t="n">
        <v>26.304</v>
      </c>
      <c r="E9438" t="n">
        <v>22.476</v>
      </c>
    </row>
    <row r="9439">
      <c r="A9439" t="inlineStr">
        <is>
          <t>09.04.2021 05:45:00</t>
        </is>
      </c>
      <c r="B9439" t="n">
        <v>232</v>
      </c>
      <c r="C9439" t="n">
        <v>53.76</v>
      </c>
      <c r="D9439" t="n">
        <v>26.956</v>
      </c>
      <c r="E9439" t="n">
        <v>22.56</v>
      </c>
    </row>
    <row r="9440">
      <c r="A9440" t="inlineStr">
        <is>
          <t>09.04.2021 06:00:00</t>
        </is>
      </c>
      <c r="B9440" t="n">
        <v>213.12</v>
      </c>
      <c r="C9440" t="n">
        <v>51.68</v>
      </c>
      <c r="D9440" t="n">
        <v>26.06</v>
      </c>
      <c r="E9440" t="n">
        <v>22.316</v>
      </c>
    </row>
    <row r="9441">
      <c r="A9441" t="inlineStr">
        <is>
          <t>09.04.2021 06:15:00</t>
        </is>
      </c>
      <c r="B9441" t="n">
        <v>220</v>
      </c>
      <c r="C9441" t="n">
        <v>47.28</v>
      </c>
      <c r="D9441" t="n">
        <v>26.712</v>
      </c>
      <c r="E9441" t="n">
        <v>22.64</v>
      </c>
    </row>
    <row r="9442">
      <c r="A9442" t="inlineStr">
        <is>
          <t>09.04.2021 06:30:00</t>
        </is>
      </c>
      <c r="B9442" t="n">
        <v>203.92</v>
      </c>
      <c r="C9442" t="n">
        <v>52.32</v>
      </c>
      <c r="D9442" t="n">
        <v>26.468</v>
      </c>
      <c r="E9442" t="n">
        <v>22.804</v>
      </c>
    </row>
    <row r="9443">
      <c r="A9443" t="inlineStr">
        <is>
          <t>09.04.2021 06:45:00</t>
        </is>
      </c>
      <c r="B9443" t="n">
        <v>291.6</v>
      </c>
      <c r="C9443" t="n">
        <v>53.52</v>
      </c>
      <c r="D9443" t="n">
        <v>25.652</v>
      </c>
      <c r="E9443" t="n">
        <v>15.964</v>
      </c>
    </row>
    <row r="9444">
      <c r="A9444" t="inlineStr">
        <is>
          <t>09.04.2021 07:00:00</t>
        </is>
      </c>
      <c r="B9444" t="n">
        <v>315.2</v>
      </c>
      <c r="C9444" t="n">
        <v>46.72</v>
      </c>
      <c r="D9444" t="n">
        <v>22.232</v>
      </c>
      <c r="E9444" t="n">
        <v>4.152</v>
      </c>
    </row>
    <row r="9445">
      <c r="A9445" t="inlineStr">
        <is>
          <t>09.04.2021 07:15:00</t>
        </is>
      </c>
      <c r="B9445" t="n">
        <v>369.2</v>
      </c>
      <c r="C9445" t="n">
        <v>52.32</v>
      </c>
      <c r="D9445" t="n">
        <v>22.072</v>
      </c>
      <c r="E9445" t="n">
        <v>4.396</v>
      </c>
    </row>
    <row r="9446">
      <c r="A9446" t="inlineStr">
        <is>
          <t>09.04.2021 07:30:00</t>
        </is>
      </c>
      <c r="B9446" t="n">
        <v>371.52</v>
      </c>
      <c r="C9446" t="n">
        <v>51.28</v>
      </c>
      <c r="D9446" t="n">
        <v>19.628</v>
      </c>
      <c r="E9446" t="n">
        <v>4.236</v>
      </c>
    </row>
    <row r="9447">
      <c r="A9447" t="inlineStr">
        <is>
          <t>09.04.2021 07:45:00</t>
        </is>
      </c>
      <c r="B9447" t="n">
        <v>327.92</v>
      </c>
      <c r="C9447" t="n">
        <v>45.6</v>
      </c>
      <c r="D9447" t="n">
        <v>20.44</v>
      </c>
      <c r="E9447" t="n">
        <v>4.236</v>
      </c>
    </row>
    <row r="9448">
      <c r="A9448" t="inlineStr">
        <is>
          <t>09.04.2021 08:00:00</t>
        </is>
      </c>
      <c r="B9448" t="n">
        <v>366.64</v>
      </c>
      <c r="C9448" t="n">
        <v>51.04</v>
      </c>
      <c r="D9448" t="n">
        <v>19.464</v>
      </c>
      <c r="E9448" t="n">
        <v>3.908</v>
      </c>
    </row>
    <row r="9449">
      <c r="A9449" t="inlineStr">
        <is>
          <t>09.04.2021 08:15:00</t>
        </is>
      </c>
      <c r="B9449" t="n">
        <v>356.88</v>
      </c>
      <c r="C9449" t="n">
        <v>48.56</v>
      </c>
      <c r="D9449" t="n">
        <v>19.22</v>
      </c>
      <c r="E9449" t="n">
        <v>4.072</v>
      </c>
    </row>
    <row r="9450">
      <c r="A9450" t="inlineStr">
        <is>
          <t>09.04.2021 08:30:00</t>
        </is>
      </c>
      <c r="B9450" t="n">
        <v>333.6</v>
      </c>
      <c r="C9450" t="n">
        <v>46.4</v>
      </c>
      <c r="D9450" t="n">
        <v>18.976</v>
      </c>
      <c r="E9450" t="n">
        <v>3.992</v>
      </c>
    </row>
    <row r="9451">
      <c r="A9451" t="inlineStr">
        <is>
          <t>09.04.2021 08:45:00</t>
        </is>
      </c>
      <c r="B9451" t="n">
        <v>383.2</v>
      </c>
      <c r="C9451" t="n">
        <v>44.24</v>
      </c>
      <c r="D9451" t="n">
        <v>19.708</v>
      </c>
      <c r="E9451" t="n">
        <v>4.396</v>
      </c>
    </row>
    <row r="9452">
      <c r="A9452" t="inlineStr">
        <is>
          <t>09.04.2021 09:00:00</t>
        </is>
      </c>
      <c r="B9452" t="n">
        <v>353.6</v>
      </c>
      <c r="C9452" t="n">
        <v>52.56</v>
      </c>
      <c r="D9452" t="n">
        <v>19.384</v>
      </c>
      <c r="E9452" t="n">
        <v>4.152</v>
      </c>
    </row>
    <row r="9453">
      <c r="A9453" t="inlineStr">
        <is>
          <t>09.04.2021 09:15:00</t>
        </is>
      </c>
      <c r="B9453" t="n">
        <v>369.6</v>
      </c>
      <c r="C9453" t="n">
        <v>49.12</v>
      </c>
      <c r="D9453" t="n">
        <v>20.116</v>
      </c>
      <c r="E9453" t="n">
        <v>4.316</v>
      </c>
    </row>
    <row r="9454">
      <c r="A9454" t="inlineStr">
        <is>
          <t>09.04.2021 09:30:00</t>
        </is>
      </c>
      <c r="B9454" t="n">
        <v>342.4</v>
      </c>
      <c r="C9454" t="n">
        <v>43.84</v>
      </c>
      <c r="D9454" t="n">
        <v>19.22</v>
      </c>
      <c r="E9454" t="n">
        <v>4.48</v>
      </c>
    </row>
    <row r="9455">
      <c r="A9455" t="inlineStr">
        <is>
          <t>09.04.2021 09:45:00</t>
        </is>
      </c>
      <c r="B9455" t="n">
        <v>348.88</v>
      </c>
      <c r="C9455" t="n">
        <v>50.88</v>
      </c>
      <c r="D9455" t="n">
        <v>19.464</v>
      </c>
      <c r="E9455" t="n">
        <v>4.072</v>
      </c>
    </row>
    <row r="9456">
      <c r="A9456" t="inlineStr">
        <is>
          <t>09.04.2021 10:00:00</t>
        </is>
      </c>
      <c r="B9456" t="n">
        <v>328.56</v>
      </c>
      <c r="C9456" t="n">
        <v>52.8</v>
      </c>
      <c r="D9456" t="n">
        <v>19.628</v>
      </c>
      <c r="E9456" t="n">
        <v>4.152</v>
      </c>
    </row>
    <row r="9457">
      <c r="A9457" t="inlineStr">
        <is>
          <t>09.04.2021 10:15:00</t>
        </is>
      </c>
      <c r="B9457" t="n">
        <v>314.96</v>
      </c>
      <c r="C9457" t="n">
        <v>45.2</v>
      </c>
      <c r="D9457" t="n">
        <v>20.28</v>
      </c>
      <c r="E9457" t="n">
        <v>4.48</v>
      </c>
    </row>
    <row r="9458">
      <c r="A9458" t="inlineStr">
        <is>
          <t>09.04.2021 10:30:00</t>
        </is>
      </c>
      <c r="B9458" t="n">
        <v>340.4</v>
      </c>
      <c r="C9458" t="n">
        <v>51.12</v>
      </c>
      <c r="D9458" t="n">
        <v>20.604</v>
      </c>
      <c r="E9458" t="n">
        <v>4.152</v>
      </c>
    </row>
    <row r="9459">
      <c r="A9459" t="inlineStr">
        <is>
          <t>09.04.2021 10:45:00</t>
        </is>
      </c>
      <c r="B9459" t="n">
        <v>308.88</v>
      </c>
      <c r="C9459" t="n">
        <v>51.04</v>
      </c>
      <c r="D9459" t="n">
        <v>20.604</v>
      </c>
      <c r="E9459" t="n">
        <v>3.664</v>
      </c>
    </row>
    <row r="9460">
      <c r="A9460" t="inlineStr">
        <is>
          <t>09.04.2021 11:00:00</t>
        </is>
      </c>
      <c r="B9460" t="n">
        <v>343.36</v>
      </c>
      <c r="C9460" t="n">
        <v>47.12</v>
      </c>
      <c r="D9460" t="n">
        <v>20.848</v>
      </c>
      <c r="E9460" t="n">
        <v>3.256</v>
      </c>
    </row>
    <row r="9461">
      <c r="A9461" t="inlineStr">
        <is>
          <t>09.04.2021 11:15:00</t>
        </is>
      </c>
      <c r="B9461" t="n">
        <v>339.52</v>
      </c>
      <c r="C9461" t="n">
        <v>51.68</v>
      </c>
      <c r="D9461" t="n">
        <v>20.768</v>
      </c>
      <c r="E9461" t="n">
        <v>3.828</v>
      </c>
    </row>
    <row r="9462">
      <c r="A9462" t="inlineStr">
        <is>
          <t>09.04.2021 11:30:00</t>
        </is>
      </c>
      <c r="B9462" t="n">
        <v>327.36</v>
      </c>
      <c r="C9462" t="n">
        <v>50.4</v>
      </c>
      <c r="D9462" t="n">
        <v>19.952</v>
      </c>
      <c r="E9462" t="n">
        <v>4.236</v>
      </c>
    </row>
    <row r="9463">
      <c r="A9463" t="inlineStr">
        <is>
          <t>09.04.2021 11:45:00</t>
        </is>
      </c>
      <c r="B9463" t="n">
        <v>306.8</v>
      </c>
      <c r="C9463" t="n">
        <v>46.16</v>
      </c>
      <c r="D9463" t="n">
        <v>21.5</v>
      </c>
      <c r="E9463" t="n">
        <v>3.34</v>
      </c>
    </row>
    <row r="9464">
      <c r="A9464" t="inlineStr">
        <is>
          <t>09.04.2021 12:00:00</t>
        </is>
      </c>
      <c r="B9464" t="n">
        <v>265.92</v>
      </c>
      <c r="C9464" t="n">
        <v>50.64</v>
      </c>
      <c r="D9464" t="n">
        <v>22.56</v>
      </c>
      <c r="E9464" t="n">
        <v>3.828</v>
      </c>
    </row>
    <row r="9465">
      <c r="A9465" t="inlineStr">
        <is>
          <t>09.04.2021 12:15:00</t>
        </is>
      </c>
      <c r="B9465" t="n">
        <v>232.16</v>
      </c>
      <c r="C9465" t="n">
        <v>50.56</v>
      </c>
      <c r="D9465" t="n">
        <v>22.476</v>
      </c>
      <c r="E9465" t="n">
        <v>4.316</v>
      </c>
    </row>
    <row r="9466">
      <c r="A9466" t="inlineStr">
        <is>
          <t>09.04.2021 12:30:00</t>
        </is>
      </c>
      <c r="B9466" t="n">
        <v>239.6</v>
      </c>
      <c r="C9466" t="n">
        <v>46.08</v>
      </c>
      <c r="D9466" t="n">
        <v>21.176</v>
      </c>
      <c r="E9466" t="n">
        <v>4.072</v>
      </c>
    </row>
    <row r="9467">
      <c r="A9467" t="inlineStr">
        <is>
          <t>09.04.2021 12:45:00</t>
        </is>
      </c>
      <c r="B9467" t="n">
        <v>247.76</v>
      </c>
      <c r="C9467" t="n">
        <v>50.56</v>
      </c>
      <c r="D9467" t="n">
        <v>20.116</v>
      </c>
      <c r="E9467" t="n">
        <v>3.42</v>
      </c>
    </row>
    <row r="9468">
      <c r="A9468" t="inlineStr">
        <is>
          <t>09.04.2021 13:00:00</t>
        </is>
      </c>
      <c r="B9468" t="n">
        <v>228.48</v>
      </c>
      <c r="C9468" t="n">
        <v>51.04</v>
      </c>
      <c r="D9468" t="n">
        <v>19.708</v>
      </c>
      <c r="E9468" t="n">
        <v>4.072</v>
      </c>
    </row>
    <row r="9469">
      <c r="A9469" t="inlineStr">
        <is>
          <t>09.04.2021 13:15:00</t>
        </is>
      </c>
      <c r="B9469" t="n">
        <v>260.16</v>
      </c>
      <c r="C9469" t="n">
        <v>45.36</v>
      </c>
      <c r="D9469" t="n">
        <v>19.788</v>
      </c>
      <c r="E9469" t="n">
        <v>3.748</v>
      </c>
    </row>
    <row r="9470">
      <c r="A9470" t="inlineStr">
        <is>
          <t>09.04.2021 13:30:00</t>
        </is>
      </c>
      <c r="B9470" t="n">
        <v>260.32</v>
      </c>
      <c r="C9470" t="n">
        <v>53.44</v>
      </c>
      <c r="D9470" t="n">
        <v>19.628</v>
      </c>
      <c r="E9470" t="n">
        <v>3.748</v>
      </c>
    </row>
    <row r="9471">
      <c r="A9471" t="inlineStr">
        <is>
          <t>09.04.2021 13:45:00</t>
        </is>
      </c>
      <c r="B9471" t="n">
        <v>245.28</v>
      </c>
      <c r="C9471" t="n">
        <v>48.88</v>
      </c>
      <c r="D9471" t="n">
        <v>21.092</v>
      </c>
      <c r="E9471" t="n">
        <v>3.256</v>
      </c>
    </row>
    <row r="9472">
      <c r="A9472" t="inlineStr">
        <is>
          <t>09.04.2021 14:00:00</t>
        </is>
      </c>
      <c r="B9472" t="n">
        <v>236.32</v>
      </c>
      <c r="C9472" t="n">
        <v>59.52</v>
      </c>
      <c r="D9472" t="n">
        <v>28.34</v>
      </c>
      <c r="E9472" t="n">
        <v>3.828</v>
      </c>
    </row>
    <row r="9473">
      <c r="A9473" t="inlineStr">
        <is>
          <t>09.04.2021 14:15:00</t>
        </is>
      </c>
      <c r="B9473" t="n">
        <v>275.68</v>
      </c>
      <c r="C9473" t="n">
        <v>53.28</v>
      </c>
      <c r="D9473" t="n">
        <v>27.688</v>
      </c>
      <c r="E9473" t="n">
        <v>3.748</v>
      </c>
    </row>
    <row r="9474">
      <c r="A9474" t="inlineStr">
        <is>
          <t>09.04.2021 14:30:00</t>
        </is>
      </c>
      <c r="B9474" t="n">
        <v>258.32</v>
      </c>
      <c r="C9474" t="n">
        <v>55.04</v>
      </c>
      <c r="D9474" t="n">
        <v>22.476</v>
      </c>
      <c r="E9474" t="n">
        <v>3.748</v>
      </c>
    </row>
    <row r="9475">
      <c r="A9475" t="inlineStr">
        <is>
          <t>09.04.2021 14:45:00</t>
        </is>
      </c>
      <c r="B9475" t="n">
        <v>301.68</v>
      </c>
      <c r="C9475" t="n">
        <v>47.76</v>
      </c>
      <c r="D9475" t="n">
        <v>20.684</v>
      </c>
      <c r="E9475" t="n">
        <v>3.096</v>
      </c>
    </row>
    <row r="9476">
      <c r="A9476" t="inlineStr">
        <is>
          <t>09.04.2021 15:00:00</t>
        </is>
      </c>
      <c r="B9476" t="n">
        <v>270.56</v>
      </c>
      <c r="C9476" t="n">
        <v>54.64</v>
      </c>
      <c r="D9476" t="n">
        <v>23.048</v>
      </c>
      <c r="E9476" t="n">
        <v>3.828</v>
      </c>
    </row>
    <row r="9477">
      <c r="A9477" t="inlineStr">
        <is>
          <t>09.04.2021 15:15:00</t>
        </is>
      </c>
      <c r="B9477" t="n">
        <v>248.72</v>
      </c>
      <c r="C9477" t="n">
        <v>52.88</v>
      </c>
      <c r="D9477" t="n">
        <v>19.14</v>
      </c>
      <c r="E9477" t="n">
        <v>3.664</v>
      </c>
    </row>
    <row r="9478">
      <c r="A9478" t="inlineStr">
        <is>
          <t>09.04.2021 15:30:00</t>
        </is>
      </c>
      <c r="B9478" t="n">
        <v>296.96</v>
      </c>
      <c r="C9478" t="n">
        <v>49.36</v>
      </c>
      <c r="D9478" t="n">
        <v>16.696</v>
      </c>
      <c r="E9478" t="n">
        <v>3.176</v>
      </c>
    </row>
    <row r="9479">
      <c r="A9479" t="inlineStr">
        <is>
          <t>09.04.2021 15:45:00</t>
        </is>
      </c>
      <c r="B9479" t="n">
        <v>311.6</v>
      </c>
      <c r="C9479" t="n">
        <v>53.04</v>
      </c>
      <c r="D9479" t="n">
        <v>19.14</v>
      </c>
      <c r="E9479" t="n">
        <v>2.608</v>
      </c>
    </row>
    <row r="9480">
      <c r="A9480" t="inlineStr">
        <is>
          <t>09.04.2021 16:00:00</t>
        </is>
      </c>
      <c r="B9480" t="n">
        <v>300.32</v>
      </c>
      <c r="C9480" t="n">
        <v>54</v>
      </c>
      <c r="D9480" t="n">
        <v>18.568</v>
      </c>
      <c r="E9480" t="n">
        <v>3.256</v>
      </c>
    </row>
    <row r="9481">
      <c r="A9481" t="inlineStr">
        <is>
          <t>09.04.2021 16:15:00</t>
        </is>
      </c>
      <c r="B9481" t="n">
        <v>283.2</v>
      </c>
      <c r="C9481" t="n">
        <v>45.84</v>
      </c>
      <c r="D9481" t="n">
        <v>19.14</v>
      </c>
      <c r="E9481" t="n">
        <v>3.176</v>
      </c>
    </row>
    <row r="9482">
      <c r="A9482" t="inlineStr">
        <is>
          <t>09.04.2021 16:30:00</t>
        </is>
      </c>
      <c r="B9482" t="n">
        <v>268.96</v>
      </c>
      <c r="C9482" t="n">
        <v>54.32</v>
      </c>
      <c r="D9482" t="n">
        <v>18.896</v>
      </c>
      <c r="E9482" t="n">
        <v>3.012</v>
      </c>
    </row>
    <row r="9483">
      <c r="A9483" t="inlineStr">
        <is>
          <t>09.04.2021 16:45:00</t>
        </is>
      </c>
      <c r="B9483" t="n">
        <v>291.2</v>
      </c>
      <c r="C9483" t="n">
        <v>53.6</v>
      </c>
      <c r="D9483" t="n">
        <v>19.3</v>
      </c>
      <c r="E9483" t="n">
        <v>2.608</v>
      </c>
    </row>
    <row r="9484">
      <c r="A9484" t="inlineStr">
        <is>
          <t>09.04.2021 17:00:00</t>
        </is>
      </c>
      <c r="B9484" t="n">
        <v>293.04</v>
      </c>
      <c r="C9484" t="n">
        <v>47.92</v>
      </c>
      <c r="D9484" t="n">
        <v>20.036</v>
      </c>
      <c r="E9484" t="n">
        <v>3.176</v>
      </c>
    </row>
    <row r="9485">
      <c r="A9485" t="inlineStr">
        <is>
          <t>09.04.2021 17:15:00</t>
        </is>
      </c>
      <c r="B9485" t="n">
        <v>253.04</v>
      </c>
      <c r="C9485" t="n">
        <v>52.16</v>
      </c>
      <c r="D9485" t="n">
        <v>19.384</v>
      </c>
      <c r="E9485" t="n">
        <v>3.176</v>
      </c>
    </row>
    <row r="9486">
      <c r="A9486" t="inlineStr">
        <is>
          <t>09.04.2021 17:30:00</t>
        </is>
      </c>
      <c r="B9486" t="n">
        <v>285.6</v>
      </c>
      <c r="C9486" t="n">
        <v>52.48</v>
      </c>
      <c r="D9486" t="n">
        <v>18.976</v>
      </c>
      <c r="E9486" t="n">
        <v>2.768</v>
      </c>
    </row>
    <row r="9487">
      <c r="A9487" t="inlineStr">
        <is>
          <t>09.04.2021 17:45:00</t>
        </is>
      </c>
      <c r="B9487" t="n">
        <v>295.6</v>
      </c>
      <c r="C9487" t="n">
        <v>53.68</v>
      </c>
      <c r="D9487" t="n">
        <v>18.324</v>
      </c>
      <c r="E9487" t="n">
        <v>2.768</v>
      </c>
    </row>
    <row r="9488">
      <c r="A9488" t="inlineStr">
        <is>
          <t>09.04.2021 18:00:00</t>
        </is>
      </c>
      <c r="B9488" t="n">
        <v>271.76</v>
      </c>
      <c r="C9488" t="n">
        <v>49.04</v>
      </c>
      <c r="D9488" t="n">
        <v>19.056</v>
      </c>
      <c r="E9488" t="n">
        <v>3.176</v>
      </c>
    </row>
    <row r="9489">
      <c r="A9489" t="inlineStr">
        <is>
          <t>09.04.2021 18:15:00</t>
        </is>
      </c>
      <c r="B9489" t="n">
        <v>292.32</v>
      </c>
      <c r="C9489" t="n">
        <v>48.4</v>
      </c>
      <c r="D9489" t="n">
        <v>18.16</v>
      </c>
      <c r="E9489" t="n">
        <v>3.34</v>
      </c>
    </row>
    <row r="9490">
      <c r="A9490" t="inlineStr">
        <is>
          <t>09.04.2021 18:30:00</t>
        </is>
      </c>
      <c r="B9490" t="n">
        <v>289.68</v>
      </c>
      <c r="C9490" t="n">
        <v>56.8</v>
      </c>
      <c r="D9490" t="n">
        <v>18.976</v>
      </c>
      <c r="E9490" t="n">
        <v>3.256</v>
      </c>
    </row>
    <row r="9491">
      <c r="A9491" t="inlineStr">
        <is>
          <t>09.04.2021 18:45:00</t>
        </is>
      </c>
      <c r="B9491" t="n">
        <v>245.52</v>
      </c>
      <c r="C9491" t="n">
        <v>53.92</v>
      </c>
      <c r="D9491" t="n">
        <v>18.08</v>
      </c>
      <c r="E9491" t="n">
        <v>3.34</v>
      </c>
    </row>
    <row r="9492">
      <c r="A9492" t="inlineStr">
        <is>
          <t>09.04.2021 19:00:00</t>
        </is>
      </c>
      <c r="B9492" t="n">
        <v>281.68</v>
      </c>
      <c r="C9492" t="n">
        <v>49.6</v>
      </c>
      <c r="D9492" t="n">
        <v>19.14</v>
      </c>
      <c r="E9492" t="n">
        <v>3.748</v>
      </c>
    </row>
    <row r="9493">
      <c r="A9493" t="inlineStr">
        <is>
          <t>09.04.2021 19:15:00</t>
        </is>
      </c>
      <c r="B9493" t="n">
        <v>286.64</v>
      </c>
      <c r="C9493" t="n">
        <v>51.52</v>
      </c>
      <c r="D9493" t="n">
        <v>17.916</v>
      </c>
      <c r="E9493" t="n">
        <v>4.48</v>
      </c>
    </row>
    <row r="9494">
      <c r="A9494" t="inlineStr">
        <is>
          <t>09.04.2021 19:30:00</t>
        </is>
      </c>
      <c r="B9494" t="n">
        <v>305.84</v>
      </c>
      <c r="C9494" t="n">
        <v>57.2</v>
      </c>
      <c r="D9494" t="n">
        <v>16.452</v>
      </c>
      <c r="E9494" t="n">
        <v>3.908</v>
      </c>
    </row>
    <row r="9495">
      <c r="A9495" t="inlineStr">
        <is>
          <t>09.04.2021 19:45:00</t>
        </is>
      </c>
      <c r="B9495" t="n">
        <v>266.96</v>
      </c>
      <c r="C9495" t="n">
        <v>57.52</v>
      </c>
      <c r="D9495" t="n">
        <v>17.184</v>
      </c>
      <c r="E9495" t="n">
        <v>3.828</v>
      </c>
    </row>
    <row r="9496">
      <c r="A9496" t="inlineStr">
        <is>
          <t>09.04.2021 20:00:00</t>
        </is>
      </c>
      <c r="B9496" t="n">
        <v>279.44</v>
      </c>
      <c r="C9496" t="n">
        <v>52.16</v>
      </c>
      <c r="D9496" t="n">
        <v>17.836</v>
      </c>
      <c r="E9496" t="n">
        <v>3.42</v>
      </c>
    </row>
    <row r="9497">
      <c r="A9497" t="inlineStr">
        <is>
          <t>09.04.2021 20:15:00</t>
        </is>
      </c>
      <c r="B9497" t="n">
        <v>281.2</v>
      </c>
      <c r="C9497" t="n">
        <v>57.04</v>
      </c>
      <c r="D9497" t="n">
        <v>18.648</v>
      </c>
      <c r="E9497" t="n">
        <v>3.828</v>
      </c>
    </row>
    <row r="9498">
      <c r="A9498" t="inlineStr">
        <is>
          <t>09.04.2021 20:30:00</t>
        </is>
      </c>
      <c r="B9498" t="n">
        <v>299.76</v>
      </c>
      <c r="C9498" t="n">
        <v>56.72</v>
      </c>
      <c r="D9498" t="n">
        <v>20.524</v>
      </c>
      <c r="E9498" t="n">
        <v>3.908</v>
      </c>
    </row>
    <row r="9499">
      <c r="A9499" t="inlineStr">
        <is>
          <t>09.04.2021 20:45:00</t>
        </is>
      </c>
      <c r="B9499" t="n">
        <v>286.64</v>
      </c>
      <c r="C9499" t="n">
        <v>52.16</v>
      </c>
      <c r="D9499" t="n">
        <v>24.268</v>
      </c>
      <c r="E9499" t="n">
        <v>22.476</v>
      </c>
    </row>
    <row r="9500">
      <c r="A9500" t="inlineStr">
        <is>
          <t>09.04.2021 21:00:00</t>
        </is>
      </c>
      <c r="B9500" t="n">
        <v>286.48</v>
      </c>
      <c r="C9500" t="n">
        <v>47.12</v>
      </c>
      <c r="D9500" t="n">
        <v>25.164</v>
      </c>
      <c r="E9500" t="n">
        <v>22.476</v>
      </c>
    </row>
    <row r="9501">
      <c r="A9501" t="inlineStr">
        <is>
          <t>09.04.2021 21:15:00</t>
        </is>
      </c>
      <c r="B9501" t="n">
        <v>243.92</v>
      </c>
      <c r="C9501" t="n">
        <v>49.6</v>
      </c>
      <c r="D9501" t="n">
        <v>25.084</v>
      </c>
      <c r="E9501" t="n">
        <v>22.884</v>
      </c>
    </row>
    <row r="9502">
      <c r="A9502" t="inlineStr">
        <is>
          <t>09.04.2021 21:30:00</t>
        </is>
      </c>
      <c r="B9502" t="n">
        <v>283.76</v>
      </c>
      <c r="C9502" t="n">
        <v>54.24</v>
      </c>
      <c r="D9502" t="n">
        <v>24.512</v>
      </c>
      <c r="E9502" t="n">
        <v>21.42</v>
      </c>
    </row>
    <row r="9503">
      <c r="A9503" t="inlineStr">
        <is>
          <t>09.04.2021 21:45:00</t>
        </is>
      </c>
      <c r="B9503" t="n">
        <v>286.96</v>
      </c>
      <c r="C9503" t="n">
        <v>50.64</v>
      </c>
      <c r="D9503" t="n">
        <v>23.944</v>
      </c>
      <c r="E9503" t="n">
        <v>22.152</v>
      </c>
    </row>
    <row r="9504">
      <c r="A9504" t="inlineStr">
        <is>
          <t>09.04.2021 22:00:00</t>
        </is>
      </c>
      <c r="B9504" t="n">
        <v>289.52</v>
      </c>
      <c r="C9504" t="n">
        <v>51.04</v>
      </c>
      <c r="D9504" t="n">
        <v>23.78</v>
      </c>
      <c r="E9504" t="n">
        <v>22.232</v>
      </c>
    </row>
    <row r="9505">
      <c r="A9505" t="inlineStr">
        <is>
          <t>09.04.2021 22:15:00</t>
        </is>
      </c>
      <c r="B9505" t="n">
        <v>254.16</v>
      </c>
      <c r="C9505" t="n">
        <v>47.92</v>
      </c>
      <c r="D9505" t="n">
        <v>23.372</v>
      </c>
      <c r="E9505" t="n">
        <v>22.804</v>
      </c>
    </row>
    <row r="9506">
      <c r="A9506" t="inlineStr">
        <is>
          <t>09.04.2021 22:30:00</t>
        </is>
      </c>
      <c r="B9506" t="n">
        <v>286.48</v>
      </c>
      <c r="C9506" t="n">
        <v>50.8</v>
      </c>
      <c r="D9506" t="n">
        <v>24.188</v>
      </c>
      <c r="E9506" t="n">
        <v>21.5</v>
      </c>
    </row>
    <row r="9507">
      <c r="A9507" t="inlineStr">
        <is>
          <t>09.04.2021 22:45:00</t>
        </is>
      </c>
      <c r="B9507" t="n">
        <v>289.68</v>
      </c>
      <c r="C9507" t="n">
        <v>52.08</v>
      </c>
      <c r="D9507" t="n">
        <v>25.084</v>
      </c>
      <c r="E9507" t="n">
        <v>22.316</v>
      </c>
    </row>
    <row r="9508">
      <c r="A9508" t="inlineStr">
        <is>
          <t>09.04.2021 23:00:00</t>
        </is>
      </c>
      <c r="B9508" t="n">
        <v>269.36</v>
      </c>
      <c r="C9508" t="n">
        <v>46.8</v>
      </c>
      <c r="D9508" t="n">
        <v>23.78</v>
      </c>
      <c r="E9508" t="n">
        <v>22.072</v>
      </c>
    </row>
    <row r="9509">
      <c r="A9509" t="inlineStr">
        <is>
          <t>09.04.2021 23:15:00</t>
        </is>
      </c>
      <c r="B9509" t="n">
        <v>248.16</v>
      </c>
      <c r="C9509" t="n">
        <v>51.84</v>
      </c>
      <c r="D9509" t="n">
        <v>23.212</v>
      </c>
      <c r="E9509" t="n">
        <v>21.908</v>
      </c>
    </row>
    <row r="9510">
      <c r="A9510" t="inlineStr">
        <is>
          <t>09.04.2021 23:30:00</t>
        </is>
      </c>
      <c r="B9510" t="n">
        <v>206.96</v>
      </c>
      <c r="C9510" t="n">
        <v>52.56</v>
      </c>
      <c r="D9510" t="n">
        <v>22.968</v>
      </c>
      <c r="E9510" t="n">
        <v>21.908</v>
      </c>
    </row>
    <row r="9511">
      <c r="A9511" t="inlineStr">
        <is>
          <t>09.04.2021 23:45:00</t>
        </is>
      </c>
      <c r="B9511" t="n">
        <v>244.64</v>
      </c>
      <c r="C9511" t="n">
        <v>46.56</v>
      </c>
      <c r="D9511" t="n">
        <v>24.84</v>
      </c>
      <c r="E9511" t="n">
        <v>22.396</v>
      </c>
    </row>
    <row r="9512">
      <c r="A9512" t="inlineStr">
        <is>
          <t>10.04.2021 00:00:00</t>
        </is>
      </c>
      <c r="B9512" t="n">
        <v>235.28</v>
      </c>
      <c r="C9512" t="n">
        <v>52.64</v>
      </c>
      <c r="D9512" t="n">
        <v>22.232</v>
      </c>
      <c r="E9512" t="n">
        <v>22.316</v>
      </c>
    </row>
    <row r="9513">
      <c r="A9513" t="inlineStr">
        <is>
          <t>10.04.2021 00:15:00</t>
        </is>
      </c>
      <c r="B9513" t="n">
        <v>204.4</v>
      </c>
      <c r="C9513" t="n">
        <v>51.6</v>
      </c>
      <c r="D9513" t="n">
        <v>21.988</v>
      </c>
      <c r="E9513" t="n">
        <v>21.092</v>
      </c>
    </row>
    <row r="9514">
      <c r="A9514" t="inlineStr">
        <is>
          <t>10.04.2021 00:30:00</t>
        </is>
      </c>
      <c r="B9514" t="n">
        <v>220.56</v>
      </c>
      <c r="C9514" t="n">
        <v>48.08</v>
      </c>
      <c r="D9514" t="n">
        <v>23.372</v>
      </c>
      <c r="E9514" t="n">
        <v>22.232</v>
      </c>
    </row>
    <row r="9515">
      <c r="A9515" t="inlineStr">
        <is>
          <t>10.04.2021 00:45:00</t>
        </is>
      </c>
      <c r="B9515" t="n">
        <v>233.76</v>
      </c>
      <c r="C9515" t="n">
        <v>51.28</v>
      </c>
      <c r="D9515" t="n">
        <v>24.268</v>
      </c>
      <c r="E9515" t="n">
        <v>22.316</v>
      </c>
    </row>
    <row r="9516">
      <c r="A9516" t="inlineStr">
        <is>
          <t>10.04.2021 01:00:00</t>
        </is>
      </c>
      <c r="B9516" t="n">
        <v>249.68</v>
      </c>
      <c r="C9516" t="n">
        <v>52</v>
      </c>
      <c r="D9516" t="n">
        <v>22.804</v>
      </c>
      <c r="E9516" t="n">
        <v>21.58</v>
      </c>
    </row>
    <row r="9517">
      <c r="A9517" t="inlineStr">
        <is>
          <t>10.04.2021 01:15:00</t>
        </is>
      </c>
      <c r="B9517" t="n">
        <v>200.24</v>
      </c>
      <c r="C9517" t="n">
        <v>47.76</v>
      </c>
      <c r="D9517" t="n">
        <v>21.824</v>
      </c>
      <c r="E9517" t="n">
        <v>21.664</v>
      </c>
    </row>
    <row r="9518">
      <c r="A9518" t="inlineStr">
        <is>
          <t>10.04.2021 01:30:00</t>
        </is>
      </c>
      <c r="B9518" t="n">
        <v>242.8</v>
      </c>
      <c r="C9518" t="n">
        <v>51.12</v>
      </c>
      <c r="D9518" t="n">
        <v>24.512</v>
      </c>
      <c r="E9518" t="n">
        <v>21.988</v>
      </c>
    </row>
    <row r="9519">
      <c r="A9519" t="inlineStr">
        <is>
          <t>10.04.2021 01:45:00</t>
        </is>
      </c>
      <c r="B9519" t="n">
        <v>224.88</v>
      </c>
      <c r="C9519" t="n">
        <v>52.48</v>
      </c>
      <c r="D9519" t="n">
        <v>23.048</v>
      </c>
      <c r="E9519" t="n">
        <v>22.476</v>
      </c>
    </row>
    <row r="9520">
      <c r="A9520" t="inlineStr">
        <is>
          <t>10.04.2021 02:00:00</t>
        </is>
      </c>
      <c r="B9520" t="n">
        <v>223.76</v>
      </c>
      <c r="C9520" t="n">
        <v>46</v>
      </c>
      <c r="D9520" t="n">
        <v>21.256</v>
      </c>
      <c r="E9520" t="n">
        <v>25.736</v>
      </c>
    </row>
    <row r="9521">
      <c r="A9521" t="inlineStr">
        <is>
          <t>10.04.2021 02:15:00</t>
        </is>
      </c>
      <c r="B9521" t="n">
        <v>229.2</v>
      </c>
      <c r="C9521" t="n">
        <v>52.4</v>
      </c>
      <c r="D9521" t="n">
        <v>22.396</v>
      </c>
      <c r="E9521" t="n">
        <v>25.248</v>
      </c>
    </row>
    <row r="9522">
      <c r="A9522" t="inlineStr">
        <is>
          <t>10.04.2021 02:30:00</t>
        </is>
      </c>
      <c r="B9522" t="n">
        <v>201.92</v>
      </c>
      <c r="C9522" t="n">
        <v>51.36</v>
      </c>
      <c r="D9522" t="n">
        <v>21.58</v>
      </c>
      <c r="E9522" t="n">
        <v>21.908</v>
      </c>
    </row>
    <row r="9523">
      <c r="A9523" t="inlineStr">
        <is>
          <t>10.04.2021 02:45:00</t>
        </is>
      </c>
      <c r="B9523" t="n">
        <v>240.96</v>
      </c>
      <c r="C9523" t="n">
        <v>49.2</v>
      </c>
      <c r="D9523" t="n">
        <v>21.092</v>
      </c>
      <c r="E9523" t="n">
        <v>21.908</v>
      </c>
    </row>
    <row r="9524">
      <c r="A9524" t="inlineStr">
        <is>
          <t>10.04.2021 03:00:00</t>
        </is>
      </c>
      <c r="B9524" t="n">
        <v>187.52</v>
      </c>
      <c r="C9524" t="n">
        <v>49.36</v>
      </c>
      <c r="D9524" t="n">
        <v>21.176</v>
      </c>
      <c r="E9524" t="n">
        <v>21.336</v>
      </c>
    </row>
    <row r="9525">
      <c r="A9525" t="inlineStr">
        <is>
          <t>10.04.2021 03:15:00</t>
        </is>
      </c>
      <c r="B9525" t="n">
        <v>213.84</v>
      </c>
      <c r="C9525" t="n">
        <v>53.2</v>
      </c>
      <c r="D9525" t="n">
        <v>20.932</v>
      </c>
      <c r="E9525" t="n">
        <v>21.988</v>
      </c>
    </row>
    <row r="9526">
      <c r="A9526" t="inlineStr">
        <is>
          <t>10.04.2021 03:30:00</t>
        </is>
      </c>
      <c r="B9526" t="n">
        <v>229.04</v>
      </c>
      <c r="C9526" t="n">
        <v>46.4</v>
      </c>
      <c r="D9526" t="n">
        <v>21.42</v>
      </c>
      <c r="E9526" t="n">
        <v>22.152</v>
      </c>
    </row>
    <row r="9527">
      <c r="A9527" t="inlineStr">
        <is>
          <t>10.04.2021 03:45:00</t>
        </is>
      </c>
      <c r="B9527" t="n">
        <v>203.76</v>
      </c>
      <c r="C9527" t="n">
        <v>52</v>
      </c>
      <c r="D9527" t="n">
        <v>20.932</v>
      </c>
      <c r="E9527" t="n">
        <v>21.744</v>
      </c>
    </row>
    <row r="9528">
      <c r="A9528" t="inlineStr">
        <is>
          <t>10.04.2021 04:00:00</t>
        </is>
      </c>
      <c r="B9528" t="n">
        <v>240</v>
      </c>
      <c r="C9528" t="n">
        <v>51.84</v>
      </c>
      <c r="D9528" t="n">
        <v>21.336</v>
      </c>
      <c r="E9528" t="n">
        <v>21.58</v>
      </c>
    </row>
    <row r="9529">
      <c r="A9529" t="inlineStr">
        <is>
          <t>10.04.2021 04:15:00</t>
        </is>
      </c>
      <c r="B9529" t="n">
        <v>201.04</v>
      </c>
      <c r="C9529" t="n">
        <v>51.84</v>
      </c>
      <c r="D9529" t="n">
        <v>21.58</v>
      </c>
      <c r="E9529" t="n">
        <v>22.072</v>
      </c>
    </row>
    <row r="9530">
      <c r="A9530" t="inlineStr">
        <is>
          <t>10.04.2021 04:30:00</t>
        </is>
      </c>
      <c r="B9530" t="n">
        <v>227.36</v>
      </c>
      <c r="C9530" t="n">
        <v>52.88</v>
      </c>
      <c r="D9530" t="n">
        <v>21.42</v>
      </c>
      <c r="E9530" t="n">
        <v>21.988</v>
      </c>
    </row>
    <row r="9531">
      <c r="A9531" t="inlineStr">
        <is>
          <t>10.04.2021 04:45:00</t>
        </is>
      </c>
      <c r="B9531" t="n">
        <v>215.2</v>
      </c>
      <c r="C9531" t="n">
        <v>51.2</v>
      </c>
      <c r="D9531" t="n">
        <v>20.44</v>
      </c>
      <c r="E9531" t="n">
        <v>21.664</v>
      </c>
    </row>
    <row r="9532">
      <c r="A9532" t="inlineStr">
        <is>
          <t>10.04.2021 05:00:00</t>
        </is>
      </c>
      <c r="B9532" t="n">
        <v>208.48</v>
      </c>
      <c r="C9532" t="n">
        <v>48.4</v>
      </c>
      <c r="D9532" t="n">
        <v>21.176</v>
      </c>
      <c r="E9532" t="n">
        <v>21.58</v>
      </c>
    </row>
    <row r="9533">
      <c r="A9533" t="inlineStr">
        <is>
          <t>10.04.2021 05:15:00</t>
        </is>
      </c>
      <c r="B9533" t="n">
        <v>235.84</v>
      </c>
      <c r="C9533" t="n">
        <v>50.88</v>
      </c>
      <c r="D9533" t="n">
        <v>21.176</v>
      </c>
      <c r="E9533" t="n">
        <v>22.072</v>
      </c>
    </row>
    <row r="9534">
      <c r="A9534" t="inlineStr">
        <is>
          <t>10.04.2021 05:30:00</t>
        </is>
      </c>
      <c r="B9534" t="n">
        <v>193.28</v>
      </c>
      <c r="C9534" t="n">
        <v>52.64</v>
      </c>
      <c r="D9534" t="n">
        <v>21.092</v>
      </c>
      <c r="E9534" t="n">
        <v>22.152</v>
      </c>
    </row>
    <row r="9535">
      <c r="A9535" t="inlineStr">
        <is>
          <t>10.04.2021 05:45:00</t>
        </is>
      </c>
      <c r="B9535" t="n">
        <v>244.24</v>
      </c>
      <c r="C9535" t="n">
        <v>46.08</v>
      </c>
      <c r="D9535" t="n">
        <v>21.5</v>
      </c>
      <c r="E9535" t="n">
        <v>21.42</v>
      </c>
    </row>
    <row r="9536">
      <c r="A9536" t="inlineStr">
        <is>
          <t>10.04.2021 06:00:00</t>
        </is>
      </c>
      <c r="B9536" t="n">
        <v>200.64</v>
      </c>
      <c r="C9536" t="n">
        <v>52.64</v>
      </c>
      <c r="D9536" t="n">
        <v>21.42</v>
      </c>
      <c r="E9536" t="n">
        <v>21.908</v>
      </c>
    </row>
    <row r="9537">
      <c r="A9537" t="inlineStr">
        <is>
          <t>10.04.2021 06:15:00</t>
        </is>
      </c>
      <c r="B9537" t="n">
        <v>220.56</v>
      </c>
      <c r="C9537" t="n">
        <v>52.8</v>
      </c>
      <c r="D9537" t="n">
        <v>22.152</v>
      </c>
      <c r="E9537" t="n">
        <v>22.072</v>
      </c>
    </row>
    <row r="9538">
      <c r="A9538" t="inlineStr">
        <is>
          <t>10.04.2021 06:30:00</t>
        </is>
      </c>
      <c r="B9538" t="n">
        <v>214.64</v>
      </c>
      <c r="C9538" t="n">
        <v>47.84</v>
      </c>
      <c r="D9538" t="n">
        <v>21.988</v>
      </c>
      <c r="E9538" t="n">
        <v>21.744</v>
      </c>
    </row>
    <row r="9539">
      <c r="A9539" t="inlineStr">
        <is>
          <t>10.04.2021 06:45:00</t>
        </is>
      </c>
      <c r="B9539" t="n">
        <v>214.96</v>
      </c>
      <c r="C9539" t="n">
        <v>51.6</v>
      </c>
      <c r="D9539" t="n">
        <v>22.396</v>
      </c>
      <c r="E9539" t="n">
        <v>21.256</v>
      </c>
    </row>
    <row r="9540">
      <c r="A9540" t="inlineStr">
        <is>
          <t>10.04.2021 07:00:00</t>
        </is>
      </c>
      <c r="B9540" t="n">
        <v>336.8</v>
      </c>
      <c r="C9540" t="n">
        <v>51.04</v>
      </c>
      <c r="D9540" t="n">
        <v>19.14</v>
      </c>
      <c r="E9540" t="n">
        <v>5.536</v>
      </c>
    </row>
    <row r="9541">
      <c r="A9541" t="inlineStr">
        <is>
          <t>10.04.2021 07:15:00</t>
        </is>
      </c>
      <c r="B9541" t="n">
        <v>342.64</v>
      </c>
      <c r="C9541" t="n">
        <v>49.76</v>
      </c>
      <c r="D9541" t="n">
        <v>18.08</v>
      </c>
      <c r="E9541" t="n">
        <v>4.396</v>
      </c>
    </row>
    <row r="9542">
      <c r="A9542" t="inlineStr">
        <is>
          <t>10.04.2021 07:30:00</t>
        </is>
      </c>
      <c r="B9542" t="n">
        <v>331.6</v>
      </c>
      <c r="C9542" t="n">
        <v>48.56</v>
      </c>
      <c r="D9542" t="n">
        <v>19.872</v>
      </c>
      <c r="E9542" t="n">
        <v>3.908</v>
      </c>
    </row>
    <row r="9543">
      <c r="A9543" t="inlineStr">
        <is>
          <t>10.04.2021 07:45:00</t>
        </is>
      </c>
      <c r="B9543" t="n">
        <v>304.56</v>
      </c>
      <c r="C9543" t="n">
        <v>50.96</v>
      </c>
      <c r="D9543" t="n">
        <v>18.812</v>
      </c>
      <c r="E9543" t="n">
        <v>3.42</v>
      </c>
    </row>
    <row r="9544">
      <c r="A9544" t="inlineStr">
        <is>
          <t>10.04.2021 08:00:00</t>
        </is>
      </c>
      <c r="B9544" t="n">
        <v>356.8</v>
      </c>
      <c r="C9544" t="n">
        <v>44.64</v>
      </c>
      <c r="D9544" t="n">
        <v>16.94</v>
      </c>
      <c r="E9544" t="n">
        <v>4.152</v>
      </c>
    </row>
    <row r="9545">
      <c r="A9545" t="inlineStr">
        <is>
          <t>10.04.2021 08:15:00</t>
        </is>
      </c>
      <c r="B9545" t="n">
        <v>371.28</v>
      </c>
      <c r="C9545" t="n">
        <v>50.08</v>
      </c>
      <c r="D9545" t="n">
        <v>16.696</v>
      </c>
      <c r="E9545" t="n">
        <v>3.992</v>
      </c>
    </row>
    <row r="9546">
      <c r="A9546" t="inlineStr">
        <is>
          <t>10.04.2021 08:30:00</t>
        </is>
      </c>
      <c r="B9546" t="n">
        <v>359.92</v>
      </c>
      <c r="C9546" t="n">
        <v>49.36</v>
      </c>
      <c r="D9546" t="n">
        <v>16.86</v>
      </c>
      <c r="E9546" t="n">
        <v>3.5</v>
      </c>
    </row>
    <row r="9547">
      <c r="A9547" t="inlineStr">
        <is>
          <t>10.04.2021 08:45:00</t>
        </is>
      </c>
      <c r="B9547" t="n">
        <v>357.84</v>
      </c>
      <c r="C9547" t="n">
        <v>46.24</v>
      </c>
      <c r="D9547" t="n">
        <v>16.86</v>
      </c>
      <c r="E9547" t="n">
        <v>4.152</v>
      </c>
    </row>
    <row r="9548">
      <c r="A9548" t="inlineStr">
        <is>
          <t>10.04.2021 09:00:00</t>
        </is>
      </c>
      <c r="B9548" t="n">
        <v>370.16</v>
      </c>
      <c r="C9548" t="n">
        <v>49.36</v>
      </c>
      <c r="D9548" t="n">
        <v>17.428</v>
      </c>
      <c r="E9548" t="n">
        <v>4.072</v>
      </c>
    </row>
    <row r="9549">
      <c r="A9549" t="inlineStr">
        <is>
          <t>10.04.2021 09:15:00</t>
        </is>
      </c>
      <c r="B9549" t="n">
        <v>331.92</v>
      </c>
      <c r="C9549" t="n">
        <v>49.2</v>
      </c>
      <c r="D9549" t="n">
        <v>16.776</v>
      </c>
      <c r="E9549" t="n">
        <v>3.908</v>
      </c>
    </row>
    <row r="9550">
      <c r="A9550" t="inlineStr">
        <is>
          <t>10.04.2021 09:30:00</t>
        </is>
      </c>
      <c r="B9550" t="n">
        <v>378</v>
      </c>
      <c r="C9550" t="n">
        <v>45.84</v>
      </c>
      <c r="D9550" t="n">
        <v>16.776</v>
      </c>
      <c r="E9550" t="n">
        <v>4.316</v>
      </c>
    </row>
    <row r="9551">
      <c r="A9551" t="inlineStr">
        <is>
          <t>10.04.2021 09:45:00</t>
        </is>
      </c>
      <c r="B9551" t="n">
        <v>381.92</v>
      </c>
      <c r="C9551" t="n">
        <v>48.16</v>
      </c>
      <c r="D9551" t="n">
        <v>17.184</v>
      </c>
      <c r="E9551" t="n">
        <v>5.944</v>
      </c>
    </row>
    <row r="9552">
      <c r="A9552" t="inlineStr">
        <is>
          <t>10.04.2021 10:00:00</t>
        </is>
      </c>
      <c r="B9552" t="n">
        <v>379.92</v>
      </c>
      <c r="C9552" t="n">
        <v>49.52</v>
      </c>
      <c r="D9552" t="n">
        <v>17.02</v>
      </c>
      <c r="E9552" t="n">
        <v>5.7</v>
      </c>
    </row>
    <row r="9553">
      <c r="A9553" t="inlineStr">
        <is>
          <t>10.04.2021 10:15:00</t>
        </is>
      </c>
      <c r="B9553" t="n">
        <v>406.96</v>
      </c>
      <c r="C9553" t="n">
        <v>45.2</v>
      </c>
      <c r="D9553" t="n">
        <v>17.348</v>
      </c>
      <c r="E9553" t="n">
        <v>4.888</v>
      </c>
    </row>
    <row r="9554">
      <c r="A9554" t="inlineStr">
        <is>
          <t>10.04.2021 10:30:00</t>
        </is>
      </c>
      <c r="B9554" t="n">
        <v>418.16</v>
      </c>
      <c r="C9554" t="n">
        <v>48.96</v>
      </c>
      <c r="D9554" t="n">
        <v>17.428</v>
      </c>
      <c r="E9554" t="n">
        <v>5.376</v>
      </c>
    </row>
    <row r="9555">
      <c r="A9555" t="inlineStr">
        <is>
          <t>10.04.2021 10:45:00</t>
        </is>
      </c>
      <c r="B9555" t="n">
        <v>411.84</v>
      </c>
      <c r="C9555" t="n">
        <v>51.28</v>
      </c>
      <c r="D9555" t="n">
        <v>18</v>
      </c>
      <c r="E9555" t="n">
        <v>5.536</v>
      </c>
    </row>
    <row r="9556">
      <c r="A9556" t="inlineStr">
        <is>
          <t>10.04.2021 11:00:00</t>
        </is>
      </c>
      <c r="B9556" t="n">
        <v>367.36</v>
      </c>
      <c r="C9556" t="n">
        <v>49.36</v>
      </c>
      <c r="D9556" t="n">
        <v>17.916</v>
      </c>
      <c r="E9556" t="n">
        <v>4.888</v>
      </c>
    </row>
    <row r="9557">
      <c r="A9557" t="inlineStr">
        <is>
          <t>10.04.2021 11:15:00</t>
        </is>
      </c>
      <c r="B9557" t="n">
        <v>397.28</v>
      </c>
      <c r="C9557" t="n">
        <v>50.8</v>
      </c>
      <c r="D9557" t="n">
        <v>18.16</v>
      </c>
      <c r="E9557" t="n">
        <v>4.072</v>
      </c>
    </row>
    <row r="9558">
      <c r="A9558" t="inlineStr">
        <is>
          <t>10.04.2021 11:30:00</t>
        </is>
      </c>
      <c r="B9558" t="n">
        <v>400.4</v>
      </c>
      <c r="C9558" t="n">
        <v>52.16</v>
      </c>
      <c r="D9558" t="n">
        <v>17.752</v>
      </c>
      <c r="E9558" t="n">
        <v>4.644</v>
      </c>
    </row>
    <row r="9559">
      <c r="A9559" t="inlineStr">
        <is>
          <t>10.04.2021 11:45:00</t>
        </is>
      </c>
      <c r="B9559" t="n">
        <v>364</v>
      </c>
      <c r="C9559" t="n">
        <v>52.24</v>
      </c>
      <c r="D9559" t="n">
        <v>17.752</v>
      </c>
      <c r="E9559" t="n">
        <v>4.644</v>
      </c>
    </row>
    <row r="9560">
      <c r="A9560" t="inlineStr">
        <is>
          <t>10.04.2021 12:00:00</t>
        </is>
      </c>
      <c r="B9560" t="n">
        <v>399.04</v>
      </c>
      <c r="C9560" t="n">
        <v>48</v>
      </c>
      <c r="D9560" t="n">
        <v>17.916</v>
      </c>
      <c r="E9560" t="n">
        <v>4.072</v>
      </c>
    </row>
    <row r="9561">
      <c r="A9561" t="inlineStr">
        <is>
          <t>10.04.2021 12:15:00</t>
        </is>
      </c>
      <c r="B9561" t="n">
        <v>400.72</v>
      </c>
      <c r="C9561" t="n">
        <v>53.52</v>
      </c>
      <c r="D9561" t="n">
        <v>19.384</v>
      </c>
      <c r="E9561" t="n">
        <v>4.236</v>
      </c>
    </row>
    <row r="9562">
      <c r="A9562" t="inlineStr">
        <is>
          <t>10.04.2021 12:30:00</t>
        </is>
      </c>
      <c r="B9562" t="n">
        <v>402.24</v>
      </c>
      <c r="C9562" t="n">
        <v>50.4</v>
      </c>
      <c r="D9562" t="n">
        <v>18.324</v>
      </c>
      <c r="E9562" t="n">
        <v>3.992</v>
      </c>
    </row>
    <row r="9563">
      <c r="A9563" t="inlineStr">
        <is>
          <t>10.04.2021 12:45:00</t>
        </is>
      </c>
      <c r="B9563" t="n">
        <v>406.4</v>
      </c>
      <c r="C9563" t="n">
        <v>49.28</v>
      </c>
      <c r="D9563" t="n">
        <v>17.916</v>
      </c>
      <c r="E9563" t="n">
        <v>3.42</v>
      </c>
    </row>
    <row r="9564">
      <c r="A9564" t="inlineStr">
        <is>
          <t>10.04.2021 13:00:00</t>
        </is>
      </c>
      <c r="B9564" t="n">
        <v>406</v>
      </c>
      <c r="C9564" t="n">
        <v>53.76</v>
      </c>
      <c r="D9564" t="n">
        <v>17.752</v>
      </c>
      <c r="E9564" t="n">
        <v>3.748</v>
      </c>
    </row>
    <row r="9565">
      <c r="A9565" t="inlineStr">
        <is>
          <t>10.04.2021 13:15:00</t>
        </is>
      </c>
      <c r="B9565" t="n">
        <v>403.6</v>
      </c>
      <c r="C9565" t="n">
        <v>54.16</v>
      </c>
      <c r="D9565" t="n">
        <v>18</v>
      </c>
      <c r="E9565" t="n">
        <v>3.748</v>
      </c>
    </row>
    <row r="9566">
      <c r="A9566" t="inlineStr">
        <is>
          <t>10.04.2021 13:30:00</t>
        </is>
      </c>
      <c r="B9566" t="n">
        <v>402.56</v>
      </c>
      <c r="C9566" t="n">
        <v>46.96</v>
      </c>
      <c r="D9566" t="n">
        <v>18.08</v>
      </c>
      <c r="E9566" t="n">
        <v>3.584</v>
      </c>
    </row>
    <row r="9567">
      <c r="A9567" t="inlineStr">
        <is>
          <t>10.04.2021 13:45:00</t>
        </is>
      </c>
      <c r="B9567" t="n">
        <v>405.44</v>
      </c>
      <c r="C9567" t="n">
        <v>45.68</v>
      </c>
      <c r="D9567" t="n">
        <v>18</v>
      </c>
      <c r="E9567" t="n">
        <v>3.908</v>
      </c>
    </row>
    <row r="9568">
      <c r="A9568" t="inlineStr">
        <is>
          <t>10.04.2021 14:00:00</t>
        </is>
      </c>
      <c r="B9568" t="n">
        <v>398.16</v>
      </c>
      <c r="C9568" t="n">
        <v>50.72</v>
      </c>
      <c r="D9568" t="n">
        <v>18</v>
      </c>
      <c r="E9568" t="n">
        <v>3.828</v>
      </c>
    </row>
    <row r="9569">
      <c r="A9569" t="inlineStr">
        <is>
          <t>10.04.2021 14:15:00</t>
        </is>
      </c>
      <c r="B9569" t="n">
        <v>405.84</v>
      </c>
      <c r="C9569" t="n">
        <v>50.56</v>
      </c>
      <c r="D9569" t="n">
        <v>17.672</v>
      </c>
      <c r="E9569" t="n">
        <v>3.256</v>
      </c>
    </row>
    <row r="9570">
      <c r="A9570" t="inlineStr">
        <is>
          <t>10.04.2021 14:30:00</t>
        </is>
      </c>
      <c r="B9570" t="n">
        <v>404.32</v>
      </c>
      <c r="C9570" t="n">
        <v>45.2</v>
      </c>
      <c r="D9570" t="n">
        <v>18.244</v>
      </c>
      <c r="E9570" t="n">
        <v>7.412</v>
      </c>
    </row>
    <row r="9571">
      <c r="A9571" t="inlineStr">
        <is>
          <t>10.04.2021 14:45:00</t>
        </is>
      </c>
      <c r="B9571" t="n">
        <v>377.04</v>
      </c>
      <c r="C9571" t="n">
        <v>51.92</v>
      </c>
      <c r="D9571" t="n">
        <v>18.404</v>
      </c>
      <c r="E9571" t="n">
        <v>8.064</v>
      </c>
    </row>
    <row r="9572">
      <c r="A9572" t="inlineStr">
        <is>
          <t>10.04.2021 15:00:00</t>
        </is>
      </c>
      <c r="B9572" t="n">
        <v>394.72</v>
      </c>
      <c r="C9572" t="n">
        <v>50.4</v>
      </c>
      <c r="D9572" t="n">
        <v>17.916</v>
      </c>
      <c r="E9572" t="n">
        <v>6.924</v>
      </c>
    </row>
    <row r="9573">
      <c r="A9573" t="inlineStr">
        <is>
          <t>10.04.2021 15:15:00</t>
        </is>
      </c>
      <c r="B9573" t="n">
        <v>400.08</v>
      </c>
      <c r="C9573" t="n">
        <v>47.68</v>
      </c>
      <c r="D9573" t="n">
        <v>17.916</v>
      </c>
      <c r="E9573" t="n">
        <v>3.992</v>
      </c>
    </row>
    <row r="9574">
      <c r="A9574" t="inlineStr">
        <is>
          <t>10.04.2021 15:30:00</t>
        </is>
      </c>
      <c r="B9574" t="n">
        <v>398.56</v>
      </c>
      <c r="C9574" t="n">
        <v>49.92</v>
      </c>
      <c r="D9574" t="n">
        <v>17.916</v>
      </c>
      <c r="E9574" t="n">
        <v>3.992</v>
      </c>
    </row>
    <row r="9575">
      <c r="A9575" t="inlineStr">
        <is>
          <t>10.04.2021 15:45:00</t>
        </is>
      </c>
      <c r="B9575" t="n">
        <v>402.72</v>
      </c>
      <c r="C9575" t="n">
        <v>49.84</v>
      </c>
      <c r="D9575" t="n">
        <v>17.916</v>
      </c>
      <c r="E9575" t="n">
        <v>3.176</v>
      </c>
    </row>
    <row r="9576">
      <c r="A9576" t="inlineStr">
        <is>
          <t>10.04.2021 16:00:00</t>
        </is>
      </c>
      <c r="B9576" t="n">
        <v>404</v>
      </c>
      <c r="C9576" t="n">
        <v>48.4</v>
      </c>
      <c r="D9576" t="n">
        <v>17.916</v>
      </c>
      <c r="E9576" t="n">
        <v>7.412</v>
      </c>
    </row>
    <row r="9577">
      <c r="A9577" t="inlineStr">
        <is>
          <t>10.04.2021 16:15:00</t>
        </is>
      </c>
      <c r="B9577" t="n">
        <v>396.64</v>
      </c>
      <c r="C9577" t="n">
        <v>45.84</v>
      </c>
      <c r="D9577" t="n">
        <v>17.672</v>
      </c>
      <c r="E9577" t="n">
        <v>6.432</v>
      </c>
    </row>
    <row r="9578">
      <c r="A9578" t="inlineStr">
        <is>
          <t>10.04.2021 16:30:00</t>
        </is>
      </c>
      <c r="B9578" t="n">
        <v>402.4</v>
      </c>
      <c r="C9578" t="n">
        <v>50.24</v>
      </c>
      <c r="D9578" t="n">
        <v>17.264</v>
      </c>
      <c r="E9578" t="n">
        <v>3.176</v>
      </c>
    </row>
    <row r="9579">
      <c r="A9579" t="inlineStr">
        <is>
          <t>10.04.2021 16:45:00</t>
        </is>
      </c>
      <c r="B9579" t="n">
        <v>397.36</v>
      </c>
      <c r="C9579" t="n">
        <v>49.44</v>
      </c>
      <c r="D9579" t="n">
        <v>18.324</v>
      </c>
      <c r="E9579" t="n">
        <v>3.908</v>
      </c>
    </row>
    <row r="9580">
      <c r="A9580" t="inlineStr">
        <is>
          <t>10.04.2021 17:00:00</t>
        </is>
      </c>
      <c r="B9580" t="n">
        <v>400.56</v>
      </c>
      <c r="C9580" t="n">
        <v>45.52</v>
      </c>
      <c r="D9580" t="n">
        <v>18.16</v>
      </c>
      <c r="E9580" t="n">
        <v>4.072</v>
      </c>
    </row>
    <row r="9581">
      <c r="A9581" t="inlineStr">
        <is>
          <t>10.04.2021 17:15:00</t>
        </is>
      </c>
      <c r="B9581" t="n">
        <v>399.04</v>
      </c>
      <c r="C9581" t="n">
        <v>51.44</v>
      </c>
      <c r="D9581" t="n">
        <v>17.672</v>
      </c>
      <c r="E9581" t="n">
        <v>2.852</v>
      </c>
    </row>
    <row r="9582">
      <c r="A9582" t="inlineStr">
        <is>
          <t>10.04.2021 17:30:00</t>
        </is>
      </c>
      <c r="B9582" t="n">
        <v>406.96</v>
      </c>
      <c r="C9582" t="n">
        <v>47.44</v>
      </c>
      <c r="D9582" t="n">
        <v>18.324</v>
      </c>
      <c r="E9582" t="n">
        <v>3.34</v>
      </c>
    </row>
    <row r="9583">
      <c r="A9583" t="inlineStr">
        <is>
          <t>10.04.2021 17:45:00</t>
        </is>
      </c>
      <c r="B9583" t="n">
        <v>392.64</v>
      </c>
      <c r="C9583" t="n">
        <v>48.88</v>
      </c>
      <c r="D9583" t="n">
        <v>16.208</v>
      </c>
      <c r="E9583" t="n">
        <v>3.42</v>
      </c>
    </row>
    <row r="9584">
      <c r="A9584" t="inlineStr">
        <is>
          <t>10.04.2021 18:00:00</t>
        </is>
      </c>
      <c r="B9584" t="n">
        <v>392.24</v>
      </c>
      <c r="C9584" t="n">
        <v>49.2</v>
      </c>
      <c r="D9584" t="n">
        <v>17.836</v>
      </c>
      <c r="E9584" t="n">
        <v>2.608</v>
      </c>
    </row>
    <row r="9585">
      <c r="A9585" t="inlineStr">
        <is>
          <t>10.04.2021 18:15:00</t>
        </is>
      </c>
      <c r="B9585" t="n">
        <v>294.56</v>
      </c>
      <c r="C9585" t="n">
        <v>45.2</v>
      </c>
      <c r="D9585" t="n">
        <v>16.776</v>
      </c>
      <c r="E9585" t="n">
        <v>3.42</v>
      </c>
    </row>
    <row r="9586">
      <c r="A9586" t="inlineStr">
        <is>
          <t>10.04.2021 18:30:00</t>
        </is>
      </c>
      <c r="B9586" t="n">
        <v>231.44</v>
      </c>
      <c r="C9586" t="n">
        <v>52.56</v>
      </c>
      <c r="D9586" t="n">
        <v>15.716</v>
      </c>
      <c r="E9586" t="n">
        <v>3.584</v>
      </c>
    </row>
    <row r="9587">
      <c r="A9587" t="inlineStr">
        <is>
          <t>10.04.2021 18:45:00</t>
        </is>
      </c>
      <c r="B9587" t="n">
        <v>211.28</v>
      </c>
      <c r="C9587" t="n">
        <v>54</v>
      </c>
      <c r="D9587" t="n">
        <v>16.452</v>
      </c>
      <c r="E9587" t="n">
        <v>2.768</v>
      </c>
    </row>
    <row r="9588">
      <c r="A9588" t="inlineStr">
        <is>
          <t>10.04.2021 19:00:00</t>
        </is>
      </c>
      <c r="B9588" t="n">
        <v>198.8</v>
      </c>
      <c r="C9588" t="n">
        <v>48.8</v>
      </c>
      <c r="D9588" t="n">
        <v>15.556</v>
      </c>
      <c r="E9588" t="n">
        <v>4.072</v>
      </c>
    </row>
    <row r="9589">
      <c r="A9589" t="inlineStr">
        <is>
          <t>10.04.2021 19:15:00</t>
        </is>
      </c>
      <c r="B9589" t="n">
        <v>223.04</v>
      </c>
      <c r="C9589" t="n">
        <v>45.36</v>
      </c>
      <c r="D9589" t="n">
        <v>16.612</v>
      </c>
      <c r="E9589" t="n">
        <v>5.292</v>
      </c>
    </row>
    <row r="9590">
      <c r="A9590" t="inlineStr">
        <is>
          <t>10.04.2021 19:30:00</t>
        </is>
      </c>
      <c r="B9590" t="n">
        <v>250.4</v>
      </c>
      <c r="C9590" t="n">
        <v>51.6</v>
      </c>
      <c r="D9590" t="n">
        <v>16.532</v>
      </c>
      <c r="E9590" t="n">
        <v>4.072</v>
      </c>
    </row>
    <row r="9591">
      <c r="A9591" t="inlineStr">
        <is>
          <t>10.04.2021 19:45:00</t>
        </is>
      </c>
      <c r="B9591" t="n">
        <v>217.92</v>
      </c>
      <c r="C9591" t="n">
        <v>50.32</v>
      </c>
      <c r="D9591" t="n">
        <v>18.812</v>
      </c>
      <c r="E9591" t="n">
        <v>3.42</v>
      </c>
    </row>
    <row r="9592">
      <c r="A9592" t="inlineStr">
        <is>
          <t>10.04.2021 20:00:00</t>
        </is>
      </c>
      <c r="B9592" t="n">
        <v>243.6</v>
      </c>
      <c r="C9592" t="n">
        <v>48.24</v>
      </c>
      <c r="D9592" t="n">
        <v>19.872</v>
      </c>
      <c r="E9592" t="n">
        <v>3.908</v>
      </c>
    </row>
    <row r="9593">
      <c r="A9593" t="inlineStr">
        <is>
          <t>10.04.2021 20:15:00</t>
        </is>
      </c>
      <c r="B9593" t="n">
        <v>250.08</v>
      </c>
      <c r="C9593" t="n">
        <v>52.16</v>
      </c>
      <c r="D9593" t="n">
        <v>21.012</v>
      </c>
      <c r="E9593" t="n">
        <v>13.68</v>
      </c>
    </row>
    <row r="9594">
      <c r="A9594" t="inlineStr">
        <is>
          <t>10.04.2021 20:30:00</t>
        </is>
      </c>
      <c r="B9594" t="n">
        <v>248.96</v>
      </c>
      <c r="C9594" t="n">
        <v>52.32</v>
      </c>
      <c r="D9594" t="n">
        <v>24.676</v>
      </c>
      <c r="E9594" t="n">
        <v>23.536</v>
      </c>
    </row>
    <row r="9595">
      <c r="A9595" t="inlineStr">
        <is>
          <t>10.04.2021 20:45:00</t>
        </is>
      </c>
      <c r="B9595" t="n">
        <v>212.56</v>
      </c>
      <c r="C9595" t="n">
        <v>48.64</v>
      </c>
      <c r="D9595" t="n">
        <v>24.512</v>
      </c>
      <c r="E9595" t="n">
        <v>22.968</v>
      </c>
    </row>
    <row r="9596">
      <c r="A9596" t="inlineStr">
        <is>
          <t>10.04.2021 21:00:00</t>
        </is>
      </c>
      <c r="B9596" t="n">
        <v>242.16</v>
      </c>
      <c r="C9596" t="n">
        <v>50.64</v>
      </c>
      <c r="D9596" t="n">
        <v>24.432</v>
      </c>
      <c r="E9596" t="n">
        <v>22.476</v>
      </c>
    </row>
    <row r="9597">
      <c r="A9597" t="inlineStr">
        <is>
          <t>10.04.2021 21:15:00</t>
        </is>
      </c>
      <c r="B9597" t="n">
        <v>245.68</v>
      </c>
      <c r="C9597" t="n">
        <v>52.24</v>
      </c>
      <c r="D9597" t="n">
        <v>22.804</v>
      </c>
      <c r="E9597" t="n">
        <v>22.64</v>
      </c>
    </row>
    <row r="9598">
      <c r="A9598" t="inlineStr">
        <is>
          <t>10.04.2021 21:30:00</t>
        </is>
      </c>
      <c r="B9598" t="n">
        <v>245.28</v>
      </c>
      <c r="C9598" t="n">
        <v>49.04</v>
      </c>
      <c r="D9598" t="n">
        <v>23.7</v>
      </c>
      <c r="E9598" t="n">
        <v>23.456</v>
      </c>
    </row>
    <row r="9599">
      <c r="A9599" t="inlineStr">
        <is>
          <t>10.04.2021 21:45:00</t>
        </is>
      </c>
      <c r="B9599" t="n">
        <v>198.64</v>
      </c>
      <c r="C9599" t="n">
        <v>49.92</v>
      </c>
      <c r="D9599" t="n">
        <v>24.108</v>
      </c>
      <c r="E9599" t="n">
        <v>23.212</v>
      </c>
    </row>
    <row r="9600">
      <c r="A9600" t="inlineStr">
        <is>
          <t>10.04.2021 22:00:00</t>
        </is>
      </c>
      <c r="B9600" t="n">
        <v>240.4</v>
      </c>
      <c r="C9600" t="n">
        <v>52.56</v>
      </c>
      <c r="D9600" t="n">
        <v>23.78</v>
      </c>
      <c r="E9600" t="n">
        <v>23.212</v>
      </c>
    </row>
    <row r="9601">
      <c r="A9601" t="inlineStr">
        <is>
          <t>10.04.2021 22:15:00</t>
        </is>
      </c>
      <c r="B9601" t="n">
        <v>243.76</v>
      </c>
      <c r="C9601" t="n">
        <v>51.52</v>
      </c>
      <c r="D9601" t="n">
        <v>23.212</v>
      </c>
      <c r="E9601" t="n">
        <v>23.536</v>
      </c>
    </row>
    <row r="9602">
      <c r="A9602" t="inlineStr">
        <is>
          <t>10.04.2021 22:30:00</t>
        </is>
      </c>
      <c r="B9602" t="n">
        <v>217.2</v>
      </c>
      <c r="C9602" t="n">
        <v>46.24</v>
      </c>
      <c r="D9602" t="n">
        <v>23.616</v>
      </c>
      <c r="E9602" t="n">
        <v>22.72</v>
      </c>
    </row>
    <row r="9603">
      <c r="A9603" t="inlineStr">
        <is>
          <t>10.04.2021 22:45:00</t>
        </is>
      </c>
      <c r="B9603" t="n">
        <v>234.8</v>
      </c>
      <c r="C9603" t="n">
        <v>52.64</v>
      </c>
      <c r="D9603" t="n">
        <v>24.92</v>
      </c>
      <c r="E9603" t="n">
        <v>23.048</v>
      </c>
    </row>
    <row r="9604">
      <c r="A9604" t="inlineStr">
        <is>
          <t>10.04.2021 23:00:00</t>
        </is>
      </c>
      <c r="B9604" t="n">
        <v>211.44</v>
      </c>
      <c r="C9604" t="n">
        <v>52.64</v>
      </c>
      <c r="D9604" t="n">
        <v>25.328</v>
      </c>
      <c r="E9604" t="n">
        <v>23.048</v>
      </c>
    </row>
    <row r="9605">
      <c r="A9605" t="inlineStr">
        <is>
          <t>10.04.2021 23:15:00</t>
        </is>
      </c>
      <c r="B9605" t="n">
        <v>172.24</v>
      </c>
      <c r="C9605" t="n">
        <v>46.24</v>
      </c>
      <c r="D9605" t="n">
        <v>25.816</v>
      </c>
      <c r="E9605" t="n">
        <v>23.292</v>
      </c>
    </row>
    <row r="9606">
      <c r="A9606" t="inlineStr">
        <is>
          <t>10.04.2021 23:30:00</t>
        </is>
      </c>
      <c r="B9606" t="n">
        <v>175.12</v>
      </c>
      <c r="C9606" t="n">
        <v>52.08</v>
      </c>
      <c r="D9606" t="n">
        <v>23.536</v>
      </c>
      <c r="E9606" t="n">
        <v>22.884</v>
      </c>
    </row>
    <row r="9607">
      <c r="A9607" t="inlineStr">
        <is>
          <t>10.04.2021 23:45:00</t>
        </is>
      </c>
      <c r="B9607" t="n">
        <v>186.64</v>
      </c>
      <c r="C9607" t="n">
        <v>51.12</v>
      </c>
      <c r="D9607" t="n">
        <v>23.944</v>
      </c>
      <c r="E9607" t="n">
        <v>22.804</v>
      </c>
    </row>
    <row r="9608">
      <c r="A9608" t="inlineStr">
        <is>
          <t>11.04.2021 00:00:00</t>
        </is>
      </c>
      <c r="B9608" t="n">
        <v>192.88</v>
      </c>
      <c r="C9608" t="n">
        <v>46.56</v>
      </c>
      <c r="D9608" t="n">
        <v>22.476</v>
      </c>
      <c r="E9608" t="n">
        <v>22.152</v>
      </c>
    </row>
    <row r="9609">
      <c r="A9609" t="inlineStr">
        <is>
          <t>11.04.2021 00:15:00</t>
        </is>
      </c>
      <c r="B9609" t="n">
        <v>144.48</v>
      </c>
      <c r="C9609" t="n">
        <v>55.36</v>
      </c>
      <c r="D9609" t="n">
        <v>24.352</v>
      </c>
      <c r="E9609" t="n">
        <v>21.824</v>
      </c>
    </row>
    <row r="9610">
      <c r="A9610" t="inlineStr">
        <is>
          <t>11.04.2021 00:30:00</t>
        </is>
      </c>
      <c r="B9610" t="n">
        <v>184.4</v>
      </c>
      <c r="C9610" t="n">
        <v>51.36</v>
      </c>
      <c r="D9610" t="n">
        <v>26.632</v>
      </c>
      <c r="E9610" t="n">
        <v>22.804</v>
      </c>
    </row>
    <row r="9611">
      <c r="A9611" t="inlineStr">
        <is>
          <t>11.04.2021 00:45:00</t>
        </is>
      </c>
      <c r="B9611" t="n">
        <v>181.6</v>
      </c>
      <c r="C9611" t="n">
        <v>51.68</v>
      </c>
      <c r="D9611" t="n">
        <v>22.72</v>
      </c>
      <c r="E9611" t="n">
        <v>22.152</v>
      </c>
    </row>
    <row r="9612">
      <c r="A9612" t="inlineStr">
        <is>
          <t>11.04.2021 01:00:00</t>
        </is>
      </c>
      <c r="B9612" t="n">
        <v>168.56</v>
      </c>
      <c r="C9612" t="n">
        <v>49.6</v>
      </c>
      <c r="D9612" t="n">
        <v>20.604</v>
      </c>
      <c r="E9612" t="n">
        <v>22.316</v>
      </c>
    </row>
    <row r="9613">
      <c r="A9613" t="inlineStr">
        <is>
          <t>11.04.2021 01:15:00</t>
        </is>
      </c>
      <c r="B9613" t="n">
        <v>178.08</v>
      </c>
      <c r="C9613" t="n">
        <v>47.44</v>
      </c>
      <c r="D9613" t="n">
        <v>22.804</v>
      </c>
      <c r="E9613" t="n">
        <v>23.372</v>
      </c>
    </row>
    <row r="9614">
      <c r="A9614" t="inlineStr">
        <is>
          <t>11.04.2021 01:30:00</t>
        </is>
      </c>
      <c r="B9614" t="n">
        <v>158.24</v>
      </c>
      <c r="C9614" t="n">
        <v>53.04</v>
      </c>
      <c r="D9614" t="n">
        <v>22.316</v>
      </c>
      <c r="E9614" t="n">
        <v>23.128</v>
      </c>
    </row>
    <row r="9615">
      <c r="A9615" t="inlineStr">
        <is>
          <t>11.04.2021 01:45:00</t>
        </is>
      </c>
      <c r="B9615" t="n">
        <v>184.32</v>
      </c>
      <c r="C9615" t="n">
        <v>46.64</v>
      </c>
      <c r="D9615" t="n">
        <v>21.664</v>
      </c>
      <c r="E9615" t="n">
        <v>21.908</v>
      </c>
    </row>
    <row r="9616">
      <c r="A9616" t="inlineStr">
        <is>
          <t>11.04.2021 02:00:00</t>
        </is>
      </c>
      <c r="B9616" t="n">
        <v>153.6</v>
      </c>
      <c r="C9616" t="n">
        <v>52.56</v>
      </c>
      <c r="D9616" t="n">
        <v>22.884</v>
      </c>
      <c r="E9616" t="n">
        <v>22.396</v>
      </c>
    </row>
    <row r="9617">
      <c r="A9617" t="inlineStr">
        <is>
          <t>11.04.2021 02:15:00</t>
        </is>
      </c>
      <c r="B9617" t="n">
        <v>188.88</v>
      </c>
      <c r="C9617" t="n">
        <v>51.2</v>
      </c>
      <c r="D9617" t="n">
        <v>22.232</v>
      </c>
      <c r="E9617" t="n">
        <v>22.396</v>
      </c>
    </row>
    <row r="9618">
      <c r="A9618" t="inlineStr">
        <is>
          <t>11.04.2021 02:30:00</t>
        </is>
      </c>
      <c r="B9618" t="n">
        <v>164.72</v>
      </c>
      <c r="C9618" t="n">
        <v>47.44</v>
      </c>
      <c r="D9618" t="n">
        <v>21.664</v>
      </c>
      <c r="E9618" t="n">
        <v>21.664</v>
      </c>
    </row>
    <row r="9619">
      <c r="A9619" t="inlineStr">
        <is>
          <t>11.04.2021 02:45:00</t>
        </is>
      </c>
      <c r="B9619" t="n">
        <v>183.36</v>
      </c>
      <c r="C9619" t="n">
        <v>52.64</v>
      </c>
      <c r="D9619" t="n">
        <v>21.58</v>
      </c>
      <c r="E9619" t="n">
        <v>22.396</v>
      </c>
    </row>
    <row r="9620">
      <c r="A9620" t="inlineStr">
        <is>
          <t>11.04.2021 03:00:00</t>
        </is>
      </c>
      <c r="B9620" t="n">
        <v>152.96</v>
      </c>
      <c r="C9620" t="n">
        <v>52</v>
      </c>
      <c r="D9620" t="n">
        <v>19.544</v>
      </c>
      <c r="E9620" t="n">
        <v>22.072</v>
      </c>
    </row>
    <row r="9621">
      <c r="A9621" t="inlineStr">
        <is>
          <t>11.04.2021 03:15:00</t>
        </is>
      </c>
      <c r="B9621" t="n">
        <v>176</v>
      </c>
      <c r="C9621" t="n">
        <v>51.36</v>
      </c>
      <c r="D9621" t="n">
        <v>20.932</v>
      </c>
      <c r="E9621" t="n">
        <v>23.616</v>
      </c>
    </row>
    <row r="9622">
      <c r="A9622" t="inlineStr">
        <is>
          <t>11.04.2021 03:30:00</t>
        </is>
      </c>
      <c r="B9622" t="n">
        <v>172.32</v>
      </c>
      <c r="C9622" t="n">
        <v>46.32</v>
      </c>
      <c r="D9622" t="n">
        <v>21.988</v>
      </c>
      <c r="E9622" t="n">
        <v>26.224</v>
      </c>
    </row>
    <row r="9623">
      <c r="A9623" t="inlineStr">
        <is>
          <t>11.04.2021 03:45:00</t>
        </is>
      </c>
      <c r="B9623" t="n">
        <v>158.24</v>
      </c>
      <c r="C9623" t="n">
        <v>49.28</v>
      </c>
      <c r="D9623" t="n">
        <v>20.196</v>
      </c>
      <c r="E9623" t="n">
        <v>23.048</v>
      </c>
    </row>
    <row r="9624">
      <c r="A9624" t="inlineStr">
        <is>
          <t>11.04.2021 04:00:00</t>
        </is>
      </c>
      <c r="B9624" t="n">
        <v>189.84</v>
      </c>
      <c r="C9624" t="n">
        <v>54.72</v>
      </c>
      <c r="D9624" t="n">
        <v>20.768</v>
      </c>
      <c r="E9624" t="n">
        <v>21.5</v>
      </c>
    </row>
    <row r="9625">
      <c r="A9625" t="inlineStr">
        <is>
          <t>11.04.2021 04:15:00</t>
        </is>
      </c>
      <c r="B9625" t="n">
        <v>157.04</v>
      </c>
      <c r="C9625" t="n">
        <v>51.12</v>
      </c>
      <c r="D9625" t="n">
        <v>19.628</v>
      </c>
      <c r="E9625" t="n">
        <v>21.664</v>
      </c>
    </row>
    <row r="9626">
      <c r="A9626" t="inlineStr">
        <is>
          <t>11.04.2021 04:30:00</t>
        </is>
      </c>
      <c r="B9626" t="n">
        <v>170.16</v>
      </c>
      <c r="C9626" t="n">
        <v>46.4</v>
      </c>
      <c r="D9626" t="n">
        <v>20.44</v>
      </c>
      <c r="E9626" t="n">
        <v>22.072</v>
      </c>
    </row>
    <row r="9627">
      <c r="A9627" t="inlineStr">
        <is>
          <t>11.04.2021 04:45:00</t>
        </is>
      </c>
      <c r="B9627" t="n">
        <v>173.68</v>
      </c>
      <c r="C9627" t="n">
        <v>52.56</v>
      </c>
      <c r="D9627" t="n">
        <v>21.5</v>
      </c>
      <c r="E9627" t="n">
        <v>21.988</v>
      </c>
    </row>
    <row r="9628">
      <c r="A9628" t="inlineStr">
        <is>
          <t>11.04.2021 05:00:00</t>
        </is>
      </c>
      <c r="B9628" t="n">
        <v>158.64</v>
      </c>
      <c r="C9628" t="n">
        <v>51.68</v>
      </c>
      <c r="D9628" t="n">
        <v>20.524</v>
      </c>
      <c r="E9628" t="n">
        <v>21.58</v>
      </c>
    </row>
    <row r="9629">
      <c r="A9629" t="inlineStr">
        <is>
          <t>11.04.2021 05:15:00</t>
        </is>
      </c>
      <c r="B9629" t="n">
        <v>153.52</v>
      </c>
      <c r="C9629" t="n">
        <v>44.8</v>
      </c>
      <c r="D9629" t="n">
        <v>20.684</v>
      </c>
      <c r="E9629" t="n">
        <v>22.316</v>
      </c>
    </row>
    <row r="9630">
      <c r="A9630" t="inlineStr">
        <is>
          <t>11.04.2021 05:30:00</t>
        </is>
      </c>
      <c r="B9630" t="n">
        <v>196.48</v>
      </c>
      <c r="C9630" t="n">
        <v>53.28</v>
      </c>
      <c r="D9630" t="n">
        <v>22.396</v>
      </c>
      <c r="E9630" t="n">
        <v>22.968</v>
      </c>
    </row>
    <row r="9631">
      <c r="A9631" t="inlineStr">
        <is>
          <t>11.04.2021 05:45:00</t>
        </is>
      </c>
      <c r="B9631" t="n">
        <v>142</v>
      </c>
      <c r="C9631" t="n">
        <v>52.16</v>
      </c>
      <c r="D9631" t="n">
        <v>21.58</v>
      </c>
      <c r="E9631" t="n">
        <v>22.316</v>
      </c>
    </row>
    <row r="9632">
      <c r="A9632" t="inlineStr">
        <is>
          <t>11.04.2021 06:00:00</t>
        </is>
      </c>
      <c r="B9632" t="n">
        <v>174.72</v>
      </c>
      <c r="C9632" t="n">
        <v>52.4</v>
      </c>
      <c r="D9632" t="n">
        <v>21.092</v>
      </c>
      <c r="E9632" t="n">
        <v>22.72</v>
      </c>
    </row>
    <row r="9633">
      <c r="A9633" t="inlineStr">
        <is>
          <t>11.04.2021 06:15:00</t>
        </is>
      </c>
      <c r="B9633" t="n">
        <v>172.64</v>
      </c>
      <c r="C9633" t="n">
        <v>46</v>
      </c>
      <c r="D9633" t="n">
        <v>21.908</v>
      </c>
      <c r="E9633" t="n">
        <v>22.884</v>
      </c>
    </row>
    <row r="9634">
      <c r="A9634" t="inlineStr">
        <is>
          <t>11.04.2021 06:30:00</t>
        </is>
      </c>
      <c r="B9634" t="n">
        <v>152.64</v>
      </c>
      <c r="C9634" t="n">
        <v>54.08</v>
      </c>
      <c r="D9634" t="n">
        <v>21.58</v>
      </c>
      <c r="E9634" t="n">
        <v>22.72</v>
      </c>
    </row>
    <row r="9635">
      <c r="A9635" t="inlineStr">
        <is>
          <t>11.04.2021 06:45:00</t>
        </is>
      </c>
      <c r="B9635" t="n">
        <v>218.08</v>
      </c>
      <c r="C9635" t="n">
        <v>52.48</v>
      </c>
      <c r="D9635" t="n">
        <v>22.152</v>
      </c>
      <c r="E9635" t="n">
        <v>22.56</v>
      </c>
    </row>
    <row r="9636">
      <c r="A9636" t="inlineStr">
        <is>
          <t>11.04.2021 07:00:00</t>
        </is>
      </c>
      <c r="B9636" t="n">
        <v>288.56</v>
      </c>
      <c r="C9636" t="n">
        <v>51.44</v>
      </c>
      <c r="D9636" t="n">
        <v>21.908</v>
      </c>
      <c r="E9636" t="n">
        <v>18.976</v>
      </c>
    </row>
    <row r="9637">
      <c r="A9637" t="inlineStr">
        <is>
          <t>11.04.2021 07:15:00</t>
        </is>
      </c>
      <c r="B9637" t="n">
        <v>307.44</v>
      </c>
      <c r="C9637" t="n">
        <v>49.44</v>
      </c>
      <c r="D9637" t="n">
        <v>20.196</v>
      </c>
      <c r="E9637" t="n">
        <v>4.072</v>
      </c>
    </row>
    <row r="9638">
      <c r="A9638" t="inlineStr">
        <is>
          <t>11.04.2021 07:30:00</t>
        </is>
      </c>
      <c r="B9638" t="n">
        <v>336.96</v>
      </c>
      <c r="C9638" t="n">
        <v>52.32</v>
      </c>
      <c r="D9638" t="n">
        <v>19.3</v>
      </c>
      <c r="E9638" t="n">
        <v>3.992</v>
      </c>
    </row>
    <row r="9639">
      <c r="A9639" t="inlineStr">
        <is>
          <t>11.04.2021 07:45:00</t>
        </is>
      </c>
      <c r="B9639" t="n">
        <v>336.4</v>
      </c>
      <c r="C9639" t="n">
        <v>50</v>
      </c>
      <c r="D9639" t="n">
        <v>18.244</v>
      </c>
      <c r="E9639" t="n">
        <v>3.5</v>
      </c>
    </row>
    <row r="9640">
      <c r="A9640" t="inlineStr">
        <is>
          <t>11.04.2021 08:00:00</t>
        </is>
      </c>
      <c r="B9640" t="n">
        <v>300.96</v>
      </c>
      <c r="C9640" t="n">
        <v>45.44</v>
      </c>
      <c r="D9640" t="n">
        <v>15.392</v>
      </c>
      <c r="E9640" t="n">
        <v>4.152</v>
      </c>
    </row>
    <row r="9641">
      <c r="A9641" t="inlineStr">
        <is>
          <t>11.04.2021 08:15:00</t>
        </is>
      </c>
      <c r="B9641" t="n">
        <v>320.64</v>
      </c>
      <c r="C9641" t="n">
        <v>50.8</v>
      </c>
      <c r="D9641" t="n">
        <v>15.636</v>
      </c>
      <c r="E9641" t="n">
        <v>4.236</v>
      </c>
    </row>
    <row r="9642">
      <c r="A9642" t="inlineStr">
        <is>
          <t>11.04.2021 08:30:00</t>
        </is>
      </c>
      <c r="B9642" t="n">
        <v>338.4</v>
      </c>
      <c r="C9642" t="n">
        <v>49.84</v>
      </c>
      <c r="D9642" t="n">
        <v>15.472</v>
      </c>
      <c r="E9642" t="n">
        <v>3.828</v>
      </c>
    </row>
    <row r="9643">
      <c r="A9643" t="inlineStr">
        <is>
          <t>11.04.2021 08:45:00</t>
        </is>
      </c>
      <c r="B9643" t="n">
        <v>311.92</v>
      </c>
      <c r="C9643" t="n">
        <v>43.2</v>
      </c>
      <c r="D9643" t="n">
        <v>15.716</v>
      </c>
      <c r="E9643" t="n">
        <v>3.748</v>
      </c>
    </row>
    <row r="9644">
      <c r="A9644" t="inlineStr">
        <is>
          <t>11.04.2021 09:00:00</t>
        </is>
      </c>
      <c r="B9644" t="n">
        <v>358.72</v>
      </c>
      <c r="C9644" t="n">
        <v>51.12</v>
      </c>
      <c r="D9644" t="n">
        <v>15.636</v>
      </c>
      <c r="E9644" t="n">
        <v>4.072</v>
      </c>
    </row>
    <row r="9645">
      <c r="A9645" t="inlineStr">
        <is>
          <t>11.04.2021 09:15:00</t>
        </is>
      </c>
      <c r="B9645" t="n">
        <v>354.32</v>
      </c>
      <c r="C9645" t="n">
        <v>50.8</v>
      </c>
      <c r="D9645" t="n">
        <v>15.556</v>
      </c>
      <c r="E9645" t="n">
        <v>4.316</v>
      </c>
    </row>
    <row r="9646">
      <c r="A9646" t="inlineStr">
        <is>
          <t>11.04.2021 09:30:00</t>
        </is>
      </c>
      <c r="B9646" t="n">
        <v>318.88</v>
      </c>
      <c r="C9646" t="n">
        <v>47.76</v>
      </c>
      <c r="D9646" t="n">
        <v>17.752</v>
      </c>
      <c r="E9646" t="n">
        <v>4.072</v>
      </c>
    </row>
    <row r="9647">
      <c r="A9647" t="inlineStr">
        <is>
          <t>11.04.2021 09:45:00</t>
        </is>
      </c>
      <c r="B9647" t="n">
        <v>357.92</v>
      </c>
      <c r="C9647" t="n">
        <v>50.64</v>
      </c>
      <c r="D9647" t="n">
        <v>17.592</v>
      </c>
      <c r="E9647" t="n">
        <v>4.644</v>
      </c>
    </row>
    <row r="9648">
      <c r="A9648" t="inlineStr">
        <is>
          <t>11.04.2021 10:00:00</t>
        </is>
      </c>
      <c r="B9648" t="n">
        <v>355.84</v>
      </c>
      <c r="C9648" t="n">
        <v>51.84</v>
      </c>
      <c r="D9648" t="n">
        <v>16.368</v>
      </c>
      <c r="E9648" t="n">
        <v>5.212</v>
      </c>
    </row>
    <row r="9649">
      <c r="A9649" t="inlineStr">
        <is>
          <t>11.04.2021 10:15:00</t>
        </is>
      </c>
      <c r="B9649" t="n">
        <v>389.28</v>
      </c>
      <c r="C9649" t="n">
        <v>50.72</v>
      </c>
      <c r="D9649" t="n">
        <v>15.8</v>
      </c>
      <c r="E9649" t="n">
        <v>5.376</v>
      </c>
    </row>
    <row r="9650">
      <c r="A9650" t="inlineStr">
        <is>
          <t>11.04.2021 10:30:00</t>
        </is>
      </c>
      <c r="B9650" t="n">
        <v>388.56</v>
      </c>
      <c r="C9650" t="n">
        <v>46.24</v>
      </c>
      <c r="D9650" t="n">
        <v>15.8</v>
      </c>
      <c r="E9650" t="n">
        <v>4.968</v>
      </c>
    </row>
    <row r="9651">
      <c r="A9651" t="inlineStr">
        <is>
          <t>11.04.2021 10:45:00</t>
        </is>
      </c>
      <c r="B9651" t="n">
        <v>355.52</v>
      </c>
      <c r="C9651" t="n">
        <v>48.56</v>
      </c>
      <c r="D9651" t="n">
        <v>16.612</v>
      </c>
      <c r="E9651" t="n">
        <v>5.132</v>
      </c>
    </row>
    <row r="9652">
      <c r="A9652" t="inlineStr">
        <is>
          <t>11.04.2021 11:00:00</t>
        </is>
      </c>
      <c r="B9652" t="n">
        <v>395.04</v>
      </c>
      <c r="C9652" t="n">
        <v>50.4</v>
      </c>
      <c r="D9652" t="n">
        <v>16.94</v>
      </c>
      <c r="E9652" t="n">
        <v>5.456</v>
      </c>
    </row>
    <row r="9653">
      <c r="A9653" t="inlineStr">
        <is>
          <t>11.04.2021 11:15:00</t>
        </is>
      </c>
      <c r="B9653" t="n">
        <v>375.04</v>
      </c>
      <c r="C9653" t="n">
        <v>46.16</v>
      </c>
      <c r="D9653" t="n">
        <v>17.184</v>
      </c>
      <c r="E9653" t="n">
        <v>5.212</v>
      </c>
    </row>
    <row r="9654">
      <c r="A9654" t="inlineStr">
        <is>
          <t>11.04.2021 11:30:00</t>
        </is>
      </c>
      <c r="B9654" t="n">
        <v>372.64</v>
      </c>
      <c r="C9654" t="n">
        <v>50.8</v>
      </c>
      <c r="D9654" t="n">
        <v>17.184</v>
      </c>
      <c r="E9654" t="n">
        <v>4.56</v>
      </c>
    </row>
    <row r="9655">
      <c r="A9655" t="inlineStr">
        <is>
          <t>11.04.2021 11:45:00</t>
        </is>
      </c>
      <c r="B9655" t="n">
        <v>405.44</v>
      </c>
      <c r="C9655" t="n">
        <v>48.72</v>
      </c>
      <c r="D9655" t="n">
        <v>17.104</v>
      </c>
      <c r="E9655" t="n">
        <v>5.456</v>
      </c>
    </row>
    <row r="9656">
      <c r="A9656" t="inlineStr">
        <is>
          <t>11.04.2021 12:00:00</t>
        </is>
      </c>
      <c r="B9656" t="n">
        <v>362.32</v>
      </c>
      <c r="C9656" t="n">
        <v>44.88</v>
      </c>
      <c r="D9656" t="n">
        <v>16.94</v>
      </c>
      <c r="E9656" t="n">
        <v>3.908</v>
      </c>
    </row>
    <row r="9657">
      <c r="A9657" t="inlineStr">
        <is>
          <t>11.04.2021 12:15:00</t>
        </is>
      </c>
      <c r="B9657" t="n">
        <v>389.12</v>
      </c>
      <c r="C9657" t="n">
        <v>49.36</v>
      </c>
      <c r="D9657" t="n">
        <v>17.672</v>
      </c>
      <c r="E9657" t="n">
        <v>3.42</v>
      </c>
    </row>
    <row r="9658">
      <c r="A9658" t="inlineStr">
        <is>
          <t>11.04.2021 12:30:00</t>
        </is>
      </c>
      <c r="B9658" t="n">
        <v>403.12</v>
      </c>
      <c r="C9658" t="n">
        <v>50.24</v>
      </c>
      <c r="D9658" t="n">
        <v>16.368</v>
      </c>
      <c r="E9658" t="n">
        <v>3.748</v>
      </c>
    </row>
    <row r="9659">
      <c r="A9659" t="inlineStr">
        <is>
          <t>11.04.2021 12:45:00</t>
        </is>
      </c>
      <c r="B9659" t="n">
        <v>365.04</v>
      </c>
      <c r="C9659" t="n">
        <v>46</v>
      </c>
      <c r="D9659" t="n">
        <v>17.428</v>
      </c>
      <c r="E9659" t="n">
        <v>3.828</v>
      </c>
    </row>
    <row r="9660">
      <c r="A9660" t="inlineStr">
        <is>
          <t>11.04.2021 13:00:00</t>
        </is>
      </c>
      <c r="B9660" t="n">
        <v>400.8</v>
      </c>
      <c r="C9660" t="n">
        <v>45.2</v>
      </c>
      <c r="D9660" t="n">
        <v>18.568</v>
      </c>
      <c r="E9660" t="n">
        <v>3.748</v>
      </c>
    </row>
    <row r="9661">
      <c r="A9661" t="inlineStr">
        <is>
          <t>11.04.2021 13:15:00</t>
        </is>
      </c>
      <c r="B9661" t="n">
        <v>404.88</v>
      </c>
      <c r="C9661" t="n">
        <v>51.12</v>
      </c>
      <c r="D9661" t="n">
        <v>17.184</v>
      </c>
      <c r="E9661" t="n">
        <v>3.42</v>
      </c>
    </row>
    <row r="9662">
      <c r="A9662" t="inlineStr">
        <is>
          <t>11.04.2021 13:30:00</t>
        </is>
      </c>
      <c r="B9662" t="n">
        <v>368.64</v>
      </c>
      <c r="C9662" t="n">
        <v>45.84</v>
      </c>
      <c r="D9662" t="n">
        <v>16.86</v>
      </c>
      <c r="E9662" t="n">
        <v>3.992</v>
      </c>
    </row>
    <row r="9663">
      <c r="A9663" t="inlineStr">
        <is>
          <t>11.04.2021 13:45:00</t>
        </is>
      </c>
      <c r="B9663" t="n">
        <v>405.92</v>
      </c>
      <c r="C9663" t="n">
        <v>50.16</v>
      </c>
      <c r="D9663" t="n">
        <v>17.348</v>
      </c>
      <c r="E9663" t="n">
        <v>3.748</v>
      </c>
    </row>
    <row r="9664">
      <c r="A9664" t="inlineStr">
        <is>
          <t>11.04.2021 14:00:00</t>
        </is>
      </c>
      <c r="B9664" t="n">
        <v>389.52</v>
      </c>
      <c r="C9664" t="n">
        <v>49.36</v>
      </c>
      <c r="D9664" t="n">
        <v>16.94</v>
      </c>
      <c r="E9664" t="n">
        <v>3.176</v>
      </c>
    </row>
    <row r="9665">
      <c r="A9665" t="inlineStr">
        <is>
          <t>11.04.2021 14:15:00</t>
        </is>
      </c>
      <c r="B9665" t="n">
        <v>382.48</v>
      </c>
      <c r="C9665" t="n">
        <v>49.92</v>
      </c>
      <c r="D9665" t="n">
        <v>16.368</v>
      </c>
      <c r="E9665" t="n">
        <v>3.584</v>
      </c>
    </row>
    <row r="9666">
      <c r="A9666" t="inlineStr">
        <is>
          <t>11.04.2021 14:30:00</t>
        </is>
      </c>
      <c r="B9666" t="n">
        <v>407.28</v>
      </c>
      <c r="C9666" t="n">
        <v>44.24</v>
      </c>
      <c r="D9666" t="n">
        <v>16.94</v>
      </c>
      <c r="E9666" t="n">
        <v>3.992</v>
      </c>
    </row>
    <row r="9667">
      <c r="A9667" t="inlineStr">
        <is>
          <t>11.04.2021 14:45:00</t>
        </is>
      </c>
      <c r="B9667" t="n">
        <v>404.8</v>
      </c>
      <c r="C9667" t="n">
        <v>50.72</v>
      </c>
      <c r="D9667" t="n">
        <v>16.696</v>
      </c>
      <c r="E9667" t="n">
        <v>3.908</v>
      </c>
    </row>
    <row r="9668">
      <c r="A9668" t="inlineStr">
        <is>
          <t>11.04.2021 15:00:00</t>
        </is>
      </c>
      <c r="B9668" t="n">
        <v>403.04</v>
      </c>
      <c r="C9668" t="n">
        <v>48.8</v>
      </c>
      <c r="D9668" t="n">
        <v>17.104</v>
      </c>
      <c r="E9668" t="n">
        <v>3.096</v>
      </c>
    </row>
    <row r="9669">
      <c r="A9669" t="inlineStr">
        <is>
          <t>11.04.2021 15:15:00</t>
        </is>
      </c>
      <c r="B9669" t="n">
        <v>372.56</v>
      </c>
      <c r="C9669" t="n">
        <v>46.4</v>
      </c>
      <c r="D9669" t="n">
        <v>16.86</v>
      </c>
      <c r="E9669" t="n">
        <v>3.908</v>
      </c>
    </row>
    <row r="9670">
      <c r="A9670" t="inlineStr">
        <is>
          <t>11.04.2021 15:30:00</t>
        </is>
      </c>
      <c r="B9670" t="n">
        <v>398.8</v>
      </c>
      <c r="C9670" t="n">
        <v>48.72</v>
      </c>
      <c r="D9670" t="n">
        <v>17.184</v>
      </c>
      <c r="E9670" t="n">
        <v>3.664</v>
      </c>
    </row>
    <row r="9671">
      <c r="A9671" t="inlineStr">
        <is>
          <t>11.04.2021 15:45:00</t>
        </is>
      </c>
      <c r="B9671" t="n">
        <v>397.52</v>
      </c>
      <c r="C9671" t="n">
        <v>50.64</v>
      </c>
      <c r="D9671" t="n">
        <v>17.184</v>
      </c>
      <c r="E9671" t="n">
        <v>3.828</v>
      </c>
    </row>
    <row r="9672">
      <c r="A9672" t="inlineStr">
        <is>
          <t>11.04.2021 16:00:00</t>
        </is>
      </c>
      <c r="B9672" t="n">
        <v>406.16</v>
      </c>
      <c r="C9672" t="n">
        <v>48.48</v>
      </c>
      <c r="D9672" t="n">
        <v>17.02</v>
      </c>
      <c r="E9672" t="n">
        <v>3.42</v>
      </c>
    </row>
    <row r="9673">
      <c r="A9673" t="inlineStr">
        <is>
          <t>11.04.2021 16:15:00</t>
        </is>
      </c>
      <c r="B9673" t="n">
        <v>401.36</v>
      </c>
      <c r="C9673" t="n">
        <v>44.8</v>
      </c>
      <c r="D9673" t="n">
        <v>18.488</v>
      </c>
      <c r="E9673" t="n">
        <v>3.828</v>
      </c>
    </row>
    <row r="9674">
      <c r="A9674" t="inlineStr">
        <is>
          <t>11.04.2021 16:30:00</t>
        </is>
      </c>
      <c r="B9674" t="n">
        <v>403.12</v>
      </c>
      <c r="C9674" t="n">
        <v>50.16</v>
      </c>
      <c r="D9674" t="n">
        <v>16.86</v>
      </c>
      <c r="E9674" t="n">
        <v>3.992</v>
      </c>
    </row>
    <row r="9675">
      <c r="A9675" t="inlineStr">
        <is>
          <t>11.04.2021 16:45:00</t>
        </is>
      </c>
      <c r="B9675" t="n">
        <v>402.8</v>
      </c>
      <c r="C9675" t="n">
        <v>50</v>
      </c>
      <c r="D9675" t="n">
        <v>16.696</v>
      </c>
      <c r="E9675" t="n">
        <v>3.584</v>
      </c>
    </row>
    <row r="9676">
      <c r="A9676" t="inlineStr">
        <is>
          <t>11.04.2021 17:00:00</t>
        </is>
      </c>
      <c r="B9676" t="n">
        <v>403.44</v>
      </c>
      <c r="C9676" t="n">
        <v>48.48</v>
      </c>
      <c r="D9676" t="n">
        <v>16.86</v>
      </c>
      <c r="E9676" t="n">
        <v>4.888</v>
      </c>
    </row>
    <row r="9677">
      <c r="A9677" t="inlineStr">
        <is>
          <t>11.04.2021 17:15:00</t>
        </is>
      </c>
      <c r="B9677" t="n">
        <v>390.72</v>
      </c>
      <c r="C9677" t="n">
        <v>47.76</v>
      </c>
      <c r="D9677" t="n">
        <v>17.348</v>
      </c>
      <c r="E9677" t="n">
        <v>7.9</v>
      </c>
    </row>
    <row r="9678">
      <c r="A9678" t="inlineStr">
        <is>
          <t>11.04.2021 17:30:00</t>
        </is>
      </c>
      <c r="B9678" t="n">
        <v>371.36</v>
      </c>
      <c r="C9678" t="n">
        <v>44.72</v>
      </c>
      <c r="D9678" t="n">
        <v>16.94</v>
      </c>
      <c r="E9678" t="n">
        <v>4.724</v>
      </c>
    </row>
    <row r="9679">
      <c r="A9679" t="inlineStr">
        <is>
          <t>11.04.2021 17:45:00</t>
        </is>
      </c>
      <c r="B9679" t="n">
        <v>400.88</v>
      </c>
      <c r="C9679" t="n">
        <v>51.6</v>
      </c>
      <c r="D9679" t="n">
        <v>17.264</v>
      </c>
      <c r="E9679" t="n">
        <v>3.34</v>
      </c>
    </row>
    <row r="9680">
      <c r="A9680" t="inlineStr">
        <is>
          <t>11.04.2021 18:00:00</t>
        </is>
      </c>
      <c r="B9680" t="n">
        <v>396.8</v>
      </c>
      <c r="C9680" t="n">
        <v>45.36</v>
      </c>
      <c r="D9680" t="n">
        <v>17.592</v>
      </c>
      <c r="E9680" t="n">
        <v>3.34</v>
      </c>
    </row>
    <row r="9681">
      <c r="A9681" t="inlineStr">
        <is>
          <t>11.04.2021 18:15:00</t>
        </is>
      </c>
      <c r="B9681" t="n">
        <v>259.76</v>
      </c>
      <c r="C9681" t="n">
        <v>50.64</v>
      </c>
      <c r="D9681" t="n">
        <v>17.264</v>
      </c>
      <c r="E9681" t="n">
        <v>5.048</v>
      </c>
    </row>
    <row r="9682">
      <c r="A9682" t="inlineStr">
        <is>
          <t>11.04.2021 18:30:00</t>
        </is>
      </c>
      <c r="B9682" t="n">
        <v>237.2</v>
      </c>
      <c r="C9682" t="n">
        <v>49.04</v>
      </c>
      <c r="D9682" t="n">
        <v>17.264</v>
      </c>
      <c r="E9682" t="n">
        <v>4.316</v>
      </c>
    </row>
    <row r="9683">
      <c r="A9683" t="inlineStr">
        <is>
          <t>11.04.2021 18:45:00</t>
        </is>
      </c>
      <c r="B9683" t="n">
        <v>227.84</v>
      </c>
      <c r="C9683" t="n">
        <v>46.16</v>
      </c>
      <c r="D9683" t="n">
        <v>16.86</v>
      </c>
      <c r="E9683" t="n">
        <v>3.992</v>
      </c>
    </row>
    <row r="9684">
      <c r="A9684" t="inlineStr">
        <is>
          <t>11.04.2021 19:00:00</t>
        </is>
      </c>
      <c r="B9684" t="n">
        <v>185.28</v>
      </c>
      <c r="C9684" t="n">
        <v>50.64</v>
      </c>
      <c r="D9684" t="n">
        <v>16.696</v>
      </c>
      <c r="E9684" t="n">
        <v>3.748</v>
      </c>
    </row>
    <row r="9685">
      <c r="A9685" t="inlineStr">
        <is>
          <t>11.04.2021 19:15:00</t>
        </is>
      </c>
      <c r="B9685" t="n">
        <v>221.76</v>
      </c>
      <c r="C9685" t="n">
        <v>48.8</v>
      </c>
      <c r="D9685" t="n">
        <v>16.288</v>
      </c>
      <c r="E9685" t="n">
        <v>4.56</v>
      </c>
    </row>
    <row r="9686">
      <c r="A9686" t="inlineStr">
        <is>
          <t>11.04.2021 19:30:00</t>
        </is>
      </c>
      <c r="B9686" t="n">
        <v>254.8</v>
      </c>
      <c r="C9686" t="n">
        <v>49.12</v>
      </c>
      <c r="D9686" t="n">
        <v>17.836</v>
      </c>
      <c r="E9686" t="n">
        <v>4.152</v>
      </c>
    </row>
    <row r="9687">
      <c r="A9687" t="inlineStr">
        <is>
          <t>11.04.2021 19:45:00</t>
        </is>
      </c>
      <c r="B9687" t="n">
        <v>209.2</v>
      </c>
      <c r="C9687" t="n">
        <v>45.04</v>
      </c>
      <c r="D9687" t="n">
        <v>19.14</v>
      </c>
      <c r="E9687" t="n">
        <v>4.396</v>
      </c>
    </row>
    <row r="9688">
      <c r="A9688" t="inlineStr">
        <is>
          <t>11.04.2021 20:00:00</t>
        </is>
      </c>
      <c r="B9688" t="n">
        <v>251.12</v>
      </c>
      <c r="C9688" t="n">
        <v>54.8</v>
      </c>
      <c r="D9688" t="n">
        <v>21.5</v>
      </c>
      <c r="E9688" t="n">
        <v>3.992</v>
      </c>
    </row>
    <row r="9689">
      <c r="A9689" t="inlineStr">
        <is>
          <t>11.04.2021 20:15:00</t>
        </is>
      </c>
      <c r="B9689" t="n">
        <v>244.08</v>
      </c>
      <c r="C9689" t="n">
        <v>48.24</v>
      </c>
      <c r="D9689" t="n">
        <v>20.28</v>
      </c>
      <c r="E9689" t="n">
        <v>4.56</v>
      </c>
    </row>
    <row r="9690">
      <c r="A9690" t="inlineStr">
        <is>
          <t>11.04.2021 20:30:00</t>
        </is>
      </c>
      <c r="B9690" t="n">
        <v>219.76</v>
      </c>
      <c r="C9690" t="n">
        <v>46.08</v>
      </c>
      <c r="D9690" t="n">
        <v>19.952</v>
      </c>
      <c r="E9690" t="n">
        <v>4.724</v>
      </c>
    </row>
    <row r="9691">
      <c r="A9691" t="inlineStr">
        <is>
          <t>11.04.2021 20:45:00</t>
        </is>
      </c>
      <c r="B9691" t="n">
        <v>248.8</v>
      </c>
      <c r="C9691" t="n">
        <v>55.28</v>
      </c>
      <c r="D9691" t="n">
        <v>21.664</v>
      </c>
      <c r="E9691" t="n">
        <v>20.036</v>
      </c>
    </row>
    <row r="9692">
      <c r="A9692" t="inlineStr">
        <is>
          <t>11.04.2021 21:00:00</t>
        </is>
      </c>
      <c r="B9692" t="n">
        <v>252.16</v>
      </c>
      <c r="C9692" t="n">
        <v>55.04</v>
      </c>
      <c r="D9692" t="n">
        <v>23.78</v>
      </c>
      <c r="E9692" t="n">
        <v>23.292</v>
      </c>
    </row>
    <row r="9693">
      <c r="A9693" t="inlineStr">
        <is>
          <t>11.04.2021 21:15:00</t>
        </is>
      </c>
      <c r="B9693" t="n">
        <v>215.28</v>
      </c>
      <c r="C9693" t="n">
        <v>48.48</v>
      </c>
      <c r="D9693" t="n">
        <v>23.456</v>
      </c>
      <c r="E9693" t="n">
        <v>23.86</v>
      </c>
    </row>
    <row r="9694">
      <c r="A9694" t="inlineStr">
        <is>
          <t>11.04.2021 21:30:00</t>
        </is>
      </c>
      <c r="B9694" t="n">
        <v>248.56</v>
      </c>
      <c r="C9694" t="n">
        <v>46.24</v>
      </c>
      <c r="D9694" t="n">
        <v>24.432</v>
      </c>
      <c r="E9694" t="n">
        <v>24.024</v>
      </c>
    </row>
    <row r="9695">
      <c r="A9695" t="inlineStr">
        <is>
          <t>11.04.2021 21:45:00</t>
        </is>
      </c>
      <c r="B9695" t="n">
        <v>240</v>
      </c>
      <c r="C9695" t="n">
        <v>54.96</v>
      </c>
      <c r="D9695" t="n">
        <v>23.456</v>
      </c>
      <c r="E9695" t="n">
        <v>23.944</v>
      </c>
    </row>
    <row r="9696">
      <c r="A9696" t="inlineStr">
        <is>
          <t>11.04.2021 22:00:00</t>
        </is>
      </c>
      <c r="B9696" t="n">
        <v>218.88</v>
      </c>
      <c r="C9696" t="n">
        <v>54.56</v>
      </c>
      <c r="D9696" t="n">
        <v>24.352</v>
      </c>
      <c r="E9696" t="n">
        <v>22.396</v>
      </c>
    </row>
    <row r="9697">
      <c r="A9697" t="inlineStr">
        <is>
          <t>11.04.2021 22:15:00</t>
        </is>
      </c>
      <c r="B9697" t="n">
        <v>251.68</v>
      </c>
      <c r="C9697" t="n">
        <v>52.56</v>
      </c>
      <c r="D9697" t="n">
        <v>23.78</v>
      </c>
      <c r="E9697" t="n">
        <v>22.64</v>
      </c>
    </row>
    <row r="9698">
      <c r="A9698" t="inlineStr">
        <is>
          <t>11.04.2021 22:30:00</t>
        </is>
      </c>
      <c r="B9698" t="n">
        <v>209.2</v>
      </c>
      <c r="C9698" t="n">
        <v>50.88</v>
      </c>
      <c r="D9698" t="n">
        <v>25.248</v>
      </c>
      <c r="E9698" t="n">
        <v>23.292</v>
      </c>
    </row>
    <row r="9699">
      <c r="A9699" t="inlineStr">
        <is>
          <t>11.04.2021 22:45:00</t>
        </is>
      </c>
      <c r="B9699" t="n">
        <v>255.04</v>
      </c>
      <c r="C9699" t="n">
        <v>45.52</v>
      </c>
      <c r="D9699" t="n">
        <v>23.86</v>
      </c>
      <c r="E9699" t="n">
        <v>24.108</v>
      </c>
    </row>
    <row r="9700">
      <c r="A9700" t="inlineStr">
        <is>
          <t>11.04.2021 23:00:00</t>
        </is>
      </c>
      <c r="B9700" t="n">
        <v>220</v>
      </c>
      <c r="C9700" t="n">
        <v>58</v>
      </c>
      <c r="D9700" t="n">
        <v>23.372</v>
      </c>
      <c r="E9700" t="n">
        <v>23.7</v>
      </c>
    </row>
    <row r="9701">
      <c r="A9701" t="inlineStr">
        <is>
          <t>11.04.2021 23:15:00</t>
        </is>
      </c>
      <c r="B9701" t="n">
        <v>165.6</v>
      </c>
      <c r="C9701" t="n">
        <v>54.24</v>
      </c>
      <c r="D9701" t="n">
        <v>24.756</v>
      </c>
      <c r="E9701" t="n">
        <v>23.616</v>
      </c>
    </row>
    <row r="9702">
      <c r="A9702" t="inlineStr">
        <is>
          <t>11.04.2021 23:30:00</t>
        </is>
      </c>
      <c r="B9702" t="n">
        <v>200.56</v>
      </c>
      <c r="C9702" t="n">
        <v>51.04</v>
      </c>
      <c r="D9702" t="n">
        <v>24.512</v>
      </c>
      <c r="E9702" t="n">
        <v>22.968</v>
      </c>
    </row>
    <row r="9703">
      <c r="A9703" t="inlineStr">
        <is>
          <t>11.04.2021 23:45:00</t>
        </is>
      </c>
      <c r="B9703" t="n">
        <v>169.76</v>
      </c>
      <c r="C9703" t="n">
        <v>51.52</v>
      </c>
      <c r="D9703" t="n">
        <v>24.596</v>
      </c>
      <c r="E9703" t="n">
        <v>23.128</v>
      </c>
    </row>
    <row r="9704">
      <c r="A9704" t="inlineStr">
        <is>
          <t>12.04.2021 00:00:00</t>
        </is>
      </c>
      <c r="B9704" t="n">
        <v>194.8</v>
      </c>
      <c r="C9704" t="n">
        <v>48.24</v>
      </c>
      <c r="D9704" t="n">
        <v>23.456</v>
      </c>
      <c r="E9704" t="n">
        <v>22.968</v>
      </c>
    </row>
    <row r="9705">
      <c r="A9705" t="inlineStr">
        <is>
          <t>12.04.2021 00:15:00</t>
        </is>
      </c>
      <c r="B9705" t="n">
        <v>174</v>
      </c>
      <c r="C9705" t="n">
        <v>51.28</v>
      </c>
      <c r="D9705" t="n">
        <v>23.616</v>
      </c>
      <c r="E9705" t="n">
        <v>22.804</v>
      </c>
    </row>
    <row r="9706">
      <c r="A9706" t="inlineStr">
        <is>
          <t>12.04.2021 00:30:00</t>
        </is>
      </c>
      <c r="B9706" t="n">
        <v>187.68</v>
      </c>
      <c r="C9706" t="n">
        <v>50.8</v>
      </c>
      <c r="D9706" t="n">
        <v>22.232</v>
      </c>
      <c r="E9706" t="n">
        <v>23.372</v>
      </c>
    </row>
    <row r="9707">
      <c r="A9707" t="inlineStr">
        <is>
          <t>12.04.2021 00:45:00</t>
        </is>
      </c>
      <c r="B9707" t="n">
        <v>188.64</v>
      </c>
      <c r="C9707" t="n">
        <v>50.8</v>
      </c>
      <c r="D9707" t="n">
        <v>21.664</v>
      </c>
      <c r="E9707" t="n">
        <v>23.456</v>
      </c>
    </row>
    <row r="9708">
      <c r="A9708" t="inlineStr">
        <is>
          <t>12.04.2021 01:00:00</t>
        </is>
      </c>
      <c r="B9708" t="n">
        <v>180.08</v>
      </c>
      <c r="C9708" t="n">
        <v>51.12</v>
      </c>
      <c r="D9708" t="n">
        <v>21.42</v>
      </c>
      <c r="E9708" t="n">
        <v>23.048</v>
      </c>
    </row>
    <row r="9709">
      <c r="A9709" t="inlineStr">
        <is>
          <t>12.04.2021 01:15:00</t>
        </is>
      </c>
      <c r="B9709" t="n">
        <v>190.08</v>
      </c>
      <c r="C9709" t="n">
        <v>52.56</v>
      </c>
      <c r="D9709" t="n">
        <v>22.152</v>
      </c>
      <c r="E9709" t="n">
        <v>23.292</v>
      </c>
    </row>
    <row r="9710">
      <c r="A9710" t="inlineStr">
        <is>
          <t>12.04.2021 01:30:00</t>
        </is>
      </c>
      <c r="B9710" t="n">
        <v>162.16</v>
      </c>
      <c r="C9710" t="n">
        <v>46.4</v>
      </c>
      <c r="D9710" t="n">
        <v>21.824</v>
      </c>
      <c r="E9710" t="n">
        <v>22.804</v>
      </c>
    </row>
    <row r="9711">
      <c r="A9711" t="inlineStr">
        <is>
          <t>12.04.2021 01:45:00</t>
        </is>
      </c>
      <c r="B9711" t="n">
        <v>187.12</v>
      </c>
      <c r="C9711" t="n">
        <v>54.32</v>
      </c>
      <c r="D9711" t="n">
        <v>21.176</v>
      </c>
      <c r="E9711" t="n">
        <v>22.884</v>
      </c>
    </row>
    <row r="9712">
      <c r="A9712" t="inlineStr">
        <is>
          <t>12.04.2021 02:00:00</t>
        </is>
      </c>
      <c r="B9712" t="n">
        <v>195.84</v>
      </c>
      <c r="C9712" t="n">
        <v>51.12</v>
      </c>
      <c r="D9712" t="n">
        <v>21.336</v>
      </c>
      <c r="E9712" t="n">
        <v>23.292</v>
      </c>
    </row>
    <row r="9713">
      <c r="A9713" t="inlineStr">
        <is>
          <t>12.04.2021 02:15:00</t>
        </is>
      </c>
      <c r="B9713" t="n">
        <v>181.04</v>
      </c>
      <c r="C9713" t="n">
        <v>47.52</v>
      </c>
      <c r="D9713" t="n">
        <v>22.396</v>
      </c>
      <c r="E9713" t="n">
        <v>22.72</v>
      </c>
    </row>
    <row r="9714">
      <c r="A9714" t="inlineStr">
        <is>
          <t>12.04.2021 02:30:00</t>
        </is>
      </c>
      <c r="B9714" t="n">
        <v>177.92</v>
      </c>
      <c r="C9714" t="n">
        <v>52</v>
      </c>
      <c r="D9714" t="n">
        <v>21.5</v>
      </c>
      <c r="E9714" t="n">
        <v>22.316</v>
      </c>
    </row>
    <row r="9715">
      <c r="A9715" t="inlineStr">
        <is>
          <t>12.04.2021 02:45:00</t>
        </is>
      </c>
      <c r="B9715" t="n">
        <v>198.24</v>
      </c>
      <c r="C9715" t="n">
        <v>52.32</v>
      </c>
      <c r="D9715" t="n">
        <v>21.908</v>
      </c>
      <c r="E9715" t="n">
        <v>21.988</v>
      </c>
    </row>
    <row r="9716">
      <c r="A9716" t="inlineStr">
        <is>
          <t>12.04.2021 03:00:00</t>
        </is>
      </c>
      <c r="B9716" t="n">
        <v>188.08</v>
      </c>
      <c r="C9716" t="n">
        <v>45.28</v>
      </c>
      <c r="D9716" t="n">
        <v>23.292</v>
      </c>
      <c r="E9716" t="n">
        <v>22.072</v>
      </c>
    </row>
    <row r="9717">
      <c r="A9717" t="inlineStr">
        <is>
          <t>12.04.2021 03:15:00</t>
        </is>
      </c>
      <c r="B9717" t="n">
        <v>160.96</v>
      </c>
      <c r="C9717" t="n">
        <v>51.84</v>
      </c>
      <c r="D9717" t="n">
        <v>21.988</v>
      </c>
      <c r="E9717" t="n">
        <v>22.476</v>
      </c>
    </row>
    <row r="9718">
      <c r="A9718" t="inlineStr">
        <is>
          <t>12.04.2021 03:30:00</t>
        </is>
      </c>
      <c r="B9718" t="n">
        <v>186.32</v>
      </c>
      <c r="C9718" t="n">
        <v>53.04</v>
      </c>
      <c r="D9718" t="n">
        <v>21.908</v>
      </c>
      <c r="E9718" t="n">
        <v>22.56</v>
      </c>
    </row>
    <row r="9719">
      <c r="A9719" t="inlineStr">
        <is>
          <t>12.04.2021 03:45:00</t>
        </is>
      </c>
      <c r="B9719" t="n">
        <v>166.96</v>
      </c>
      <c r="C9719" t="n">
        <v>50.64</v>
      </c>
      <c r="D9719" t="n">
        <v>22.072</v>
      </c>
      <c r="E9719" t="n">
        <v>22.316</v>
      </c>
    </row>
    <row r="9720">
      <c r="A9720" t="inlineStr">
        <is>
          <t>12.04.2021 04:00:00</t>
        </is>
      </c>
      <c r="B9720" t="n">
        <v>184.4</v>
      </c>
      <c r="C9720" t="n">
        <v>49.12</v>
      </c>
      <c r="D9720" t="n">
        <v>23.616</v>
      </c>
      <c r="E9720" t="n">
        <v>21.824</v>
      </c>
    </row>
    <row r="9721">
      <c r="A9721" t="inlineStr">
        <is>
          <t>12.04.2021 04:15:00</t>
        </is>
      </c>
      <c r="B9721" t="n">
        <v>184.32</v>
      </c>
      <c r="C9721" t="n">
        <v>51.28</v>
      </c>
      <c r="D9721" t="n">
        <v>22.316</v>
      </c>
      <c r="E9721" t="n">
        <v>21.824</v>
      </c>
    </row>
    <row r="9722">
      <c r="A9722" t="inlineStr">
        <is>
          <t>12.04.2021 04:30:00</t>
        </is>
      </c>
      <c r="B9722" t="n">
        <v>161.44</v>
      </c>
      <c r="C9722" t="n">
        <v>51.6</v>
      </c>
      <c r="D9722" t="n">
        <v>21.42</v>
      </c>
      <c r="E9722" t="n">
        <v>22.152</v>
      </c>
    </row>
    <row r="9723">
      <c r="A9723" t="inlineStr">
        <is>
          <t>12.04.2021 04:45:00</t>
        </is>
      </c>
      <c r="B9723" t="n">
        <v>173.52</v>
      </c>
      <c r="C9723" t="n">
        <v>47.92</v>
      </c>
      <c r="D9723" t="n">
        <v>21.5</v>
      </c>
      <c r="E9723" t="n">
        <v>22.476</v>
      </c>
    </row>
    <row r="9724">
      <c r="A9724" t="inlineStr">
        <is>
          <t>12.04.2021 05:00:00</t>
        </is>
      </c>
      <c r="B9724" t="n">
        <v>211.68</v>
      </c>
      <c r="C9724" t="n">
        <v>54.64</v>
      </c>
      <c r="D9724" t="n">
        <v>22.476</v>
      </c>
      <c r="E9724" t="n">
        <v>22.316</v>
      </c>
    </row>
    <row r="9725">
      <c r="A9725" t="inlineStr">
        <is>
          <t>12.04.2021 05:15:00</t>
        </is>
      </c>
      <c r="B9725" t="n">
        <v>153.04</v>
      </c>
      <c r="C9725" t="n">
        <v>50.88</v>
      </c>
      <c r="D9725" t="n">
        <v>21.664</v>
      </c>
      <c r="E9725" t="n">
        <v>22.476</v>
      </c>
    </row>
    <row r="9726">
      <c r="A9726" t="inlineStr">
        <is>
          <t>12.04.2021 05:30:00</t>
        </is>
      </c>
      <c r="B9726" t="n">
        <v>178.08</v>
      </c>
      <c r="C9726" t="n">
        <v>47.68</v>
      </c>
      <c r="D9726" t="n">
        <v>22.64</v>
      </c>
      <c r="E9726" t="n">
        <v>22.072</v>
      </c>
    </row>
    <row r="9727">
      <c r="A9727" t="inlineStr">
        <is>
          <t>12.04.2021 05:45:00</t>
        </is>
      </c>
      <c r="B9727" t="n">
        <v>193.36</v>
      </c>
      <c r="C9727" t="n">
        <v>52.64</v>
      </c>
      <c r="D9727" t="n">
        <v>22.804</v>
      </c>
      <c r="E9727" t="n">
        <v>22.316</v>
      </c>
    </row>
    <row r="9728">
      <c r="A9728" t="inlineStr">
        <is>
          <t>12.04.2021 06:00:00</t>
        </is>
      </c>
      <c r="B9728" t="n">
        <v>164</v>
      </c>
      <c r="C9728" t="n">
        <v>49.76</v>
      </c>
      <c r="D9728" t="n">
        <v>23.372</v>
      </c>
      <c r="E9728" t="n">
        <v>22.56</v>
      </c>
    </row>
    <row r="9729">
      <c r="A9729" t="inlineStr">
        <is>
          <t>12.04.2021 06:15:00</t>
        </is>
      </c>
      <c r="B9729" t="n">
        <v>202.64</v>
      </c>
      <c r="C9729" t="n">
        <v>51.68</v>
      </c>
      <c r="D9729" t="n">
        <v>23.944</v>
      </c>
      <c r="E9729" t="n">
        <v>22.56</v>
      </c>
    </row>
    <row r="9730">
      <c r="A9730" t="inlineStr">
        <is>
          <t>12.04.2021 06:30:00</t>
        </is>
      </c>
      <c r="B9730" t="n">
        <v>169.68</v>
      </c>
      <c r="C9730" t="n">
        <v>51.76</v>
      </c>
      <c r="D9730" t="n">
        <v>23.536</v>
      </c>
      <c r="E9730" t="n">
        <v>20.768</v>
      </c>
    </row>
    <row r="9731">
      <c r="A9731" t="inlineStr">
        <is>
          <t>12.04.2021 06:45:00</t>
        </is>
      </c>
      <c r="B9731" t="n">
        <v>228.16</v>
      </c>
      <c r="C9731" t="n">
        <v>52.08</v>
      </c>
      <c r="D9731" t="n">
        <v>20.768</v>
      </c>
      <c r="E9731" t="n">
        <v>3.908</v>
      </c>
    </row>
    <row r="9732">
      <c r="A9732" t="inlineStr">
        <is>
          <t>12.04.2021 07:00:00</t>
        </is>
      </c>
      <c r="B9732" t="n">
        <v>331.76</v>
      </c>
      <c r="C9732" t="n">
        <v>48.8</v>
      </c>
      <c r="D9732" t="n">
        <v>17.672</v>
      </c>
      <c r="E9732" t="n">
        <v>3.5</v>
      </c>
    </row>
    <row r="9733">
      <c r="A9733" t="inlineStr">
        <is>
          <t>12.04.2021 07:15:00</t>
        </is>
      </c>
      <c r="B9733" t="n">
        <v>306.48</v>
      </c>
      <c r="C9733" t="n">
        <v>54.32</v>
      </c>
      <c r="D9733" t="n">
        <v>16.612</v>
      </c>
      <c r="E9733" t="n">
        <v>3.664</v>
      </c>
    </row>
    <row r="9734">
      <c r="A9734" t="inlineStr">
        <is>
          <t>12.04.2021 07:30:00</t>
        </is>
      </c>
      <c r="B9734" t="n">
        <v>349.92</v>
      </c>
      <c r="C9734" t="n">
        <v>50.88</v>
      </c>
      <c r="D9734" t="n">
        <v>17.264</v>
      </c>
      <c r="E9734" t="n">
        <v>3.908</v>
      </c>
    </row>
    <row r="9735">
      <c r="A9735" t="inlineStr">
        <is>
          <t>12.04.2021 07:45:00</t>
        </is>
      </c>
      <c r="B9735" t="n">
        <v>320.56</v>
      </c>
      <c r="C9735" t="n">
        <v>44.72</v>
      </c>
      <c r="D9735" t="n">
        <v>17.428</v>
      </c>
      <c r="E9735" t="n">
        <v>3.908</v>
      </c>
    </row>
    <row r="9736">
      <c r="A9736" t="inlineStr">
        <is>
          <t>12.04.2021 08:00:00</t>
        </is>
      </c>
      <c r="B9736" t="n">
        <v>344.24</v>
      </c>
      <c r="C9736" t="n">
        <v>51.6</v>
      </c>
      <c r="D9736" t="n">
        <v>18.896</v>
      </c>
      <c r="E9736" t="n">
        <v>4.236</v>
      </c>
    </row>
    <row r="9737">
      <c r="A9737" t="inlineStr">
        <is>
          <t>12.04.2021 08:15:00</t>
        </is>
      </c>
      <c r="B9737" t="n">
        <v>333.28</v>
      </c>
      <c r="C9737" t="n">
        <v>48.32</v>
      </c>
      <c r="D9737" t="n">
        <v>20.44</v>
      </c>
      <c r="E9737" t="n">
        <v>4.236</v>
      </c>
    </row>
    <row r="9738">
      <c r="A9738" t="inlineStr">
        <is>
          <t>12.04.2021 08:30:00</t>
        </is>
      </c>
      <c r="B9738" t="n">
        <v>359.92</v>
      </c>
      <c r="C9738" t="n">
        <v>57.2</v>
      </c>
      <c r="D9738" t="n">
        <v>20.604</v>
      </c>
      <c r="E9738" t="n">
        <v>3.908</v>
      </c>
    </row>
    <row r="9739">
      <c r="A9739" t="inlineStr">
        <is>
          <t>12.04.2021 08:45:00</t>
        </is>
      </c>
      <c r="B9739" t="n">
        <v>338.88</v>
      </c>
      <c r="C9739" t="n">
        <v>55.36</v>
      </c>
      <c r="D9739" t="n">
        <v>21.012</v>
      </c>
      <c r="E9739" t="n">
        <v>3.664</v>
      </c>
    </row>
    <row r="9740">
      <c r="A9740" t="inlineStr">
        <is>
          <t>12.04.2021 09:00:00</t>
        </is>
      </c>
      <c r="B9740" t="n">
        <v>375.44</v>
      </c>
      <c r="C9740" t="n">
        <v>49.84</v>
      </c>
      <c r="D9740" t="n">
        <v>19.628</v>
      </c>
      <c r="E9740" t="n">
        <v>3.42</v>
      </c>
    </row>
    <row r="9741">
      <c r="A9741" t="inlineStr">
        <is>
          <t>12.04.2021 09:15:00</t>
        </is>
      </c>
      <c r="B9741" t="n">
        <v>347.04</v>
      </c>
      <c r="C9741" t="n">
        <v>52.56</v>
      </c>
      <c r="D9741" t="n">
        <v>21.092</v>
      </c>
      <c r="E9741" t="n">
        <v>3.584</v>
      </c>
    </row>
    <row r="9742">
      <c r="A9742" t="inlineStr">
        <is>
          <t>12.04.2021 09:30:00</t>
        </is>
      </c>
      <c r="B9742" t="n">
        <v>372.8</v>
      </c>
      <c r="C9742" t="n">
        <v>54.8</v>
      </c>
      <c r="D9742" t="n">
        <v>20.604</v>
      </c>
      <c r="E9742" t="n">
        <v>3.748</v>
      </c>
    </row>
    <row r="9743">
      <c r="A9743" t="inlineStr">
        <is>
          <t>12.04.2021 09:45:00</t>
        </is>
      </c>
      <c r="B9743" t="n">
        <v>394.24</v>
      </c>
      <c r="C9743" t="n">
        <v>53.76</v>
      </c>
      <c r="D9743" t="n">
        <v>20.848</v>
      </c>
      <c r="E9743" t="n">
        <v>3.908</v>
      </c>
    </row>
    <row r="9744">
      <c r="A9744" t="inlineStr">
        <is>
          <t>12.04.2021 10:00:00</t>
        </is>
      </c>
      <c r="B9744" t="n">
        <v>382.16</v>
      </c>
      <c r="C9744" t="n">
        <v>47.52</v>
      </c>
      <c r="D9744" t="n">
        <v>19.14</v>
      </c>
      <c r="E9744" t="n">
        <v>3.992</v>
      </c>
    </row>
    <row r="9745">
      <c r="A9745" t="inlineStr">
        <is>
          <t>12.04.2021 10:15:00</t>
        </is>
      </c>
      <c r="B9745" t="n">
        <v>422.32</v>
      </c>
      <c r="C9745" t="n">
        <v>56.96</v>
      </c>
      <c r="D9745" t="n">
        <v>20.036</v>
      </c>
      <c r="E9745" t="n">
        <v>3.908</v>
      </c>
    </row>
    <row r="9746">
      <c r="A9746" t="inlineStr">
        <is>
          <t>12.04.2021 10:30:00</t>
        </is>
      </c>
      <c r="B9746" t="n">
        <v>387.84</v>
      </c>
      <c r="C9746" t="n">
        <v>51.2</v>
      </c>
      <c r="D9746" t="n">
        <v>20.44</v>
      </c>
      <c r="E9746" t="n">
        <v>3.42</v>
      </c>
    </row>
    <row r="9747">
      <c r="A9747" t="inlineStr">
        <is>
          <t>12.04.2021 10:45:00</t>
        </is>
      </c>
      <c r="B9747" t="n">
        <v>411.68</v>
      </c>
      <c r="C9747" t="n">
        <v>51.6</v>
      </c>
      <c r="D9747" t="n">
        <v>19.3</v>
      </c>
      <c r="E9747" t="n">
        <v>3.748</v>
      </c>
    </row>
    <row r="9748">
      <c r="A9748" t="inlineStr">
        <is>
          <t>12.04.2021 11:00:00</t>
        </is>
      </c>
      <c r="B9748" t="n">
        <v>417.84</v>
      </c>
      <c r="C9748" t="n">
        <v>53.68</v>
      </c>
      <c r="D9748" t="n">
        <v>20.44</v>
      </c>
      <c r="E9748" t="n">
        <v>3.5</v>
      </c>
    </row>
    <row r="9749">
      <c r="A9749" t="inlineStr">
        <is>
          <t>12.04.2021 11:15:00</t>
        </is>
      </c>
      <c r="B9749" t="n">
        <v>381.52</v>
      </c>
      <c r="C9749" t="n">
        <v>53.52</v>
      </c>
      <c r="D9749" t="n">
        <v>20.44</v>
      </c>
      <c r="E9749" t="n">
        <v>3.748</v>
      </c>
    </row>
    <row r="9750">
      <c r="A9750" t="inlineStr">
        <is>
          <t>12.04.2021 11:30:00</t>
        </is>
      </c>
      <c r="B9750" t="n">
        <v>416.08</v>
      </c>
      <c r="C9750" t="n">
        <v>50.48</v>
      </c>
      <c r="D9750" t="n">
        <v>20.196</v>
      </c>
      <c r="E9750" t="n">
        <v>3.5</v>
      </c>
    </row>
    <row r="9751">
      <c r="A9751" t="inlineStr">
        <is>
          <t>12.04.2021 11:45:00</t>
        </is>
      </c>
      <c r="B9751" t="n">
        <v>390.88</v>
      </c>
      <c r="C9751" t="n">
        <v>55.84</v>
      </c>
      <c r="D9751" t="n">
        <v>21.256</v>
      </c>
      <c r="E9751" t="n">
        <v>3.584</v>
      </c>
    </row>
    <row r="9752">
      <c r="A9752" t="inlineStr">
        <is>
          <t>12.04.2021 12:00:00</t>
        </is>
      </c>
      <c r="B9752" t="n">
        <v>397.92</v>
      </c>
      <c r="C9752" t="n">
        <v>53.6</v>
      </c>
      <c r="D9752" t="n">
        <v>21.092</v>
      </c>
      <c r="E9752" t="n">
        <v>3.012</v>
      </c>
    </row>
    <row r="9753">
      <c r="A9753" t="inlineStr">
        <is>
          <t>12.04.2021 12:15:00</t>
        </is>
      </c>
      <c r="B9753" t="n">
        <v>414.32</v>
      </c>
      <c r="C9753" t="n">
        <v>48.4</v>
      </c>
      <c r="D9753" t="n">
        <v>20.684</v>
      </c>
      <c r="E9753" t="n">
        <v>3.992</v>
      </c>
    </row>
    <row r="9754">
      <c r="A9754" t="inlineStr">
        <is>
          <t>12.04.2021 12:30:00</t>
        </is>
      </c>
      <c r="B9754" t="n">
        <v>422.96</v>
      </c>
      <c r="C9754" t="n">
        <v>56.72</v>
      </c>
      <c r="D9754" t="n">
        <v>19.708</v>
      </c>
      <c r="E9754" t="n">
        <v>3.748</v>
      </c>
    </row>
    <row r="9755">
      <c r="A9755" t="inlineStr">
        <is>
          <t>12.04.2021 12:45:00</t>
        </is>
      </c>
      <c r="B9755" t="n">
        <v>395.36</v>
      </c>
      <c r="C9755" t="n">
        <v>49.04</v>
      </c>
      <c r="D9755" t="n">
        <v>20.604</v>
      </c>
      <c r="E9755" t="n">
        <v>3.828</v>
      </c>
    </row>
    <row r="9756">
      <c r="A9756" t="inlineStr">
        <is>
          <t>12.04.2021 13:00:00</t>
        </is>
      </c>
      <c r="B9756" t="n">
        <v>422.64</v>
      </c>
      <c r="C9756" t="n">
        <v>53.76</v>
      </c>
      <c r="D9756" t="n">
        <v>20.932</v>
      </c>
      <c r="E9756" t="n">
        <v>3.256</v>
      </c>
    </row>
    <row r="9757">
      <c r="A9757" t="inlineStr">
        <is>
          <t>12.04.2021 13:15:00</t>
        </is>
      </c>
      <c r="B9757" t="n">
        <v>388.72</v>
      </c>
      <c r="C9757" t="n">
        <v>54.56</v>
      </c>
      <c r="D9757" t="n">
        <v>24.188</v>
      </c>
      <c r="E9757" t="n">
        <v>3.42</v>
      </c>
    </row>
    <row r="9758">
      <c r="A9758" t="inlineStr">
        <is>
          <t>12.04.2021 13:30:00</t>
        </is>
      </c>
      <c r="B9758" t="n">
        <v>428.64</v>
      </c>
      <c r="C9758" t="n">
        <v>53.6</v>
      </c>
      <c r="D9758" t="n">
        <v>24.108</v>
      </c>
      <c r="E9758" t="n">
        <v>3.5</v>
      </c>
    </row>
    <row r="9759">
      <c r="A9759" t="inlineStr">
        <is>
          <t>12.04.2021 13:45:00</t>
        </is>
      </c>
      <c r="B9759" t="n">
        <v>423.6</v>
      </c>
      <c r="C9759" t="n">
        <v>49.84</v>
      </c>
      <c r="D9759" t="n">
        <v>24.024</v>
      </c>
      <c r="E9759" t="n">
        <v>3.584</v>
      </c>
    </row>
    <row r="9760">
      <c r="A9760" t="inlineStr">
        <is>
          <t>12.04.2021 14:00:00</t>
        </is>
      </c>
      <c r="B9760" t="n">
        <v>383.28</v>
      </c>
      <c r="C9760" t="n">
        <v>55.36</v>
      </c>
      <c r="D9760" t="n">
        <v>22.152</v>
      </c>
      <c r="E9760" t="n">
        <v>3.256</v>
      </c>
    </row>
    <row r="9761">
      <c r="A9761" t="inlineStr">
        <is>
          <t>12.04.2021 14:15:00</t>
        </is>
      </c>
      <c r="B9761" t="n">
        <v>425.36</v>
      </c>
      <c r="C9761" t="n">
        <v>52.8</v>
      </c>
      <c r="D9761" t="n">
        <v>21.5</v>
      </c>
      <c r="E9761" t="n">
        <v>3.256</v>
      </c>
    </row>
    <row r="9762">
      <c r="A9762" t="inlineStr">
        <is>
          <t>12.04.2021 14:30:00</t>
        </is>
      </c>
      <c r="B9762" t="n">
        <v>434.48</v>
      </c>
      <c r="C9762" t="n">
        <v>48.08</v>
      </c>
      <c r="D9762" t="n">
        <v>21.012</v>
      </c>
      <c r="E9762" t="n">
        <v>3.748</v>
      </c>
    </row>
    <row r="9763">
      <c r="A9763" t="inlineStr">
        <is>
          <t>12.04.2021 14:45:00</t>
        </is>
      </c>
      <c r="B9763" t="n">
        <v>440.32</v>
      </c>
      <c r="C9763" t="n">
        <v>55.36</v>
      </c>
      <c r="D9763" t="n">
        <v>20.848</v>
      </c>
      <c r="E9763" t="n">
        <v>3.5</v>
      </c>
    </row>
    <row r="9764">
      <c r="A9764" t="inlineStr">
        <is>
          <t>12.04.2021 15:00:00</t>
        </is>
      </c>
      <c r="B9764" t="n">
        <v>415.52</v>
      </c>
      <c r="C9764" t="n">
        <v>48.4</v>
      </c>
      <c r="D9764" t="n">
        <v>23.456</v>
      </c>
      <c r="E9764" t="n">
        <v>3.34</v>
      </c>
    </row>
    <row r="9765">
      <c r="A9765" t="inlineStr">
        <is>
          <t>12.04.2021 15:15:00</t>
        </is>
      </c>
      <c r="B9765" t="n">
        <v>402.96</v>
      </c>
      <c r="C9765" t="n">
        <v>51.52</v>
      </c>
      <c r="D9765" t="n">
        <v>23.212</v>
      </c>
      <c r="E9765" t="n">
        <v>4.48</v>
      </c>
    </row>
    <row r="9766">
      <c r="A9766" t="inlineStr">
        <is>
          <t>12.04.2021 15:30:00</t>
        </is>
      </c>
      <c r="B9766" t="n">
        <v>431.52</v>
      </c>
      <c r="C9766" t="n">
        <v>50.96</v>
      </c>
      <c r="D9766" t="n">
        <v>22.396</v>
      </c>
      <c r="E9766" t="n">
        <v>3.828</v>
      </c>
    </row>
    <row r="9767">
      <c r="A9767" t="inlineStr">
        <is>
          <t>12.04.2021 15:45:00</t>
        </is>
      </c>
      <c r="B9767" t="n">
        <v>435.36</v>
      </c>
      <c r="C9767" t="n">
        <v>51.2</v>
      </c>
      <c r="D9767" t="n">
        <v>23.456</v>
      </c>
      <c r="E9767" t="n">
        <v>3.908</v>
      </c>
    </row>
    <row r="9768">
      <c r="A9768" t="inlineStr">
        <is>
          <t>12.04.2021 16:00:00</t>
        </is>
      </c>
      <c r="B9768" t="n">
        <v>433.84</v>
      </c>
      <c r="C9768" t="n">
        <v>59.84</v>
      </c>
      <c r="D9768" t="n">
        <v>23.128</v>
      </c>
      <c r="E9768" t="n">
        <v>3.096</v>
      </c>
    </row>
    <row r="9769">
      <c r="A9769" t="inlineStr">
        <is>
          <t>12.04.2021 16:15:00</t>
        </is>
      </c>
      <c r="B9769" t="n">
        <v>404.64</v>
      </c>
      <c r="C9769" t="n">
        <v>58.32</v>
      </c>
      <c r="D9769" t="n">
        <v>22.396</v>
      </c>
      <c r="E9769" t="n">
        <v>3.828</v>
      </c>
    </row>
    <row r="9770">
      <c r="A9770" t="inlineStr">
        <is>
          <t>12.04.2021 16:30:00</t>
        </is>
      </c>
      <c r="B9770" t="n">
        <v>428.88</v>
      </c>
      <c r="C9770" t="n">
        <v>56.56</v>
      </c>
      <c r="D9770" t="n">
        <v>22.72</v>
      </c>
      <c r="E9770" t="n">
        <v>3.664</v>
      </c>
    </row>
    <row r="9771">
      <c r="A9771" t="inlineStr">
        <is>
          <t>12.04.2021 16:45:00</t>
        </is>
      </c>
      <c r="B9771" t="n">
        <v>433.68</v>
      </c>
      <c r="C9771" t="n">
        <v>50.96</v>
      </c>
      <c r="D9771" t="n">
        <v>19.464</v>
      </c>
      <c r="E9771" t="n">
        <v>3.096</v>
      </c>
    </row>
    <row r="9772">
      <c r="A9772" t="inlineStr">
        <is>
          <t>12.04.2021 17:00:00</t>
        </is>
      </c>
      <c r="B9772" t="n">
        <v>426.64</v>
      </c>
      <c r="C9772" t="n">
        <v>59.84</v>
      </c>
      <c r="D9772" t="n">
        <v>21.908</v>
      </c>
      <c r="E9772" t="n">
        <v>2.768</v>
      </c>
    </row>
    <row r="9773">
      <c r="A9773" t="inlineStr">
        <is>
          <t>12.04.2021 17:15:00</t>
        </is>
      </c>
      <c r="B9773" t="n">
        <v>408</v>
      </c>
      <c r="C9773" t="n">
        <v>54.72</v>
      </c>
      <c r="D9773" t="n">
        <v>21.012</v>
      </c>
      <c r="E9773" t="n">
        <v>3.828</v>
      </c>
    </row>
    <row r="9774">
      <c r="A9774" t="inlineStr">
        <is>
          <t>12.04.2021 17:30:00</t>
        </is>
      </c>
      <c r="B9774" t="n">
        <v>422.56</v>
      </c>
      <c r="C9774" t="n">
        <v>55.2</v>
      </c>
      <c r="D9774" t="n">
        <v>22.884</v>
      </c>
      <c r="E9774" t="n">
        <v>3.584</v>
      </c>
    </row>
    <row r="9775">
      <c r="A9775" t="inlineStr">
        <is>
          <t>12.04.2021 17:45:00</t>
        </is>
      </c>
      <c r="B9775" t="n">
        <v>425.92</v>
      </c>
      <c r="C9775" t="n">
        <v>57.28</v>
      </c>
      <c r="D9775" t="n">
        <v>22.232</v>
      </c>
      <c r="E9775" t="n">
        <v>3.5</v>
      </c>
    </row>
    <row r="9776">
      <c r="A9776" t="inlineStr">
        <is>
          <t>12.04.2021 18:00:00</t>
        </is>
      </c>
      <c r="B9776" t="n">
        <v>423.84</v>
      </c>
      <c r="C9776" t="n">
        <v>58.16</v>
      </c>
      <c r="D9776" t="n">
        <v>22.804</v>
      </c>
      <c r="E9776" t="n">
        <v>3.096</v>
      </c>
    </row>
    <row r="9777">
      <c r="A9777" t="inlineStr">
        <is>
          <t>12.04.2021 18:15:00</t>
        </is>
      </c>
      <c r="B9777" t="n">
        <v>372.56</v>
      </c>
      <c r="C9777" t="n">
        <v>52.4</v>
      </c>
      <c r="D9777" t="n">
        <v>21.092</v>
      </c>
      <c r="E9777" t="n">
        <v>4.072</v>
      </c>
    </row>
    <row r="9778">
      <c r="A9778" t="inlineStr">
        <is>
          <t>12.04.2021 18:30:00</t>
        </is>
      </c>
      <c r="B9778" t="n">
        <v>225.68</v>
      </c>
      <c r="C9778" t="n">
        <v>58.96</v>
      </c>
      <c r="D9778" t="n">
        <v>22.476</v>
      </c>
      <c r="E9778" t="n">
        <v>5.62</v>
      </c>
    </row>
    <row r="9779">
      <c r="A9779" t="inlineStr">
        <is>
          <t>12.04.2021 18:45:00</t>
        </is>
      </c>
      <c r="B9779" t="n">
        <v>257.36</v>
      </c>
      <c r="C9779" t="n">
        <v>56.88</v>
      </c>
      <c r="D9779" t="n">
        <v>22.396</v>
      </c>
      <c r="E9779" t="n">
        <v>5.048</v>
      </c>
    </row>
    <row r="9780">
      <c r="A9780" t="inlineStr">
        <is>
          <t>12.04.2021 19:00:00</t>
        </is>
      </c>
      <c r="B9780" t="n">
        <v>253.52</v>
      </c>
      <c r="C9780" t="n">
        <v>54.32</v>
      </c>
      <c r="D9780" t="n">
        <v>22.968</v>
      </c>
      <c r="E9780" t="n">
        <v>4.48</v>
      </c>
    </row>
    <row r="9781">
      <c r="A9781" t="inlineStr">
        <is>
          <t>12.04.2021 19:15:00</t>
        </is>
      </c>
      <c r="B9781" t="n">
        <v>252.72</v>
      </c>
      <c r="C9781" t="n">
        <v>56</v>
      </c>
      <c r="D9781" t="n">
        <v>22.476</v>
      </c>
      <c r="E9781" t="n">
        <v>5.132</v>
      </c>
    </row>
    <row r="9782">
      <c r="A9782" t="inlineStr">
        <is>
          <t>12.04.2021 19:30:00</t>
        </is>
      </c>
      <c r="B9782" t="n">
        <v>282.96</v>
      </c>
      <c r="C9782" t="n">
        <v>55.2</v>
      </c>
      <c r="D9782" t="n">
        <v>22.476</v>
      </c>
      <c r="E9782" t="n">
        <v>5.212</v>
      </c>
    </row>
    <row r="9783">
      <c r="A9783" t="inlineStr">
        <is>
          <t>12.04.2021 19:45:00</t>
        </is>
      </c>
      <c r="B9783" t="n">
        <v>282.48</v>
      </c>
      <c r="C9783" t="n">
        <v>54.32</v>
      </c>
      <c r="D9783" t="n">
        <v>23.212</v>
      </c>
      <c r="E9783" t="n">
        <v>4.724</v>
      </c>
    </row>
    <row r="9784">
      <c r="A9784" t="inlineStr">
        <is>
          <t>12.04.2021 20:00:00</t>
        </is>
      </c>
      <c r="B9784" t="n">
        <v>281.36</v>
      </c>
      <c r="C9784" t="n">
        <v>60.48</v>
      </c>
      <c r="D9784" t="n">
        <v>23.372</v>
      </c>
      <c r="E9784" t="n">
        <v>5.212</v>
      </c>
    </row>
    <row r="9785">
      <c r="A9785" t="inlineStr">
        <is>
          <t>12.04.2021 20:15:00</t>
        </is>
      </c>
      <c r="B9785" t="n">
        <v>282.72</v>
      </c>
      <c r="C9785" t="n">
        <v>58.64</v>
      </c>
      <c r="D9785" t="n">
        <v>22.072</v>
      </c>
      <c r="E9785" t="n">
        <v>5.048</v>
      </c>
    </row>
    <row r="9786">
      <c r="A9786" t="inlineStr">
        <is>
          <t>12.04.2021 20:30:00</t>
        </is>
      </c>
      <c r="B9786" t="n">
        <v>242.08</v>
      </c>
      <c r="C9786" t="n">
        <v>54.08</v>
      </c>
      <c r="D9786" t="n">
        <v>27.284</v>
      </c>
      <c r="E9786" t="n">
        <v>5.212</v>
      </c>
    </row>
    <row r="9787">
      <c r="A9787" t="inlineStr">
        <is>
          <t>12.04.2021 20:45:00</t>
        </is>
      </c>
      <c r="B9787" t="n">
        <v>276.24</v>
      </c>
      <c r="C9787" t="n">
        <v>57.68</v>
      </c>
      <c r="D9787" t="n">
        <v>27.852</v>
      </c>
      <c r="E9787" t="n">
        <v>18.404</v>
      </c>
    </row>
    <row r="9788">
      <c r="A9788" t="inlineStr">
        <is>
          <t>12.04.2021 21:00:00</t>
        </is>
      </c>
      <c r="B9788" t="n">
        <v>272.16</v>
      </c>
      <c r="C9788" t="n">
        <v>58.56</v>
      </c>
      <c r="D9788" t="n">
        <v>27.2</v>
      </c>
      <c r="E9788" t="n">
        <v>24.268</v>
      </c>
    </row>
    <row r="9789">
      <c r="A9789" t="inlineStr">
        <is>
          <t>12.04.2021 21:15:00</t>
        </is>
      </c>
      <c r="B9789" t="n">
        <v>274.16</v>
      </c>
      <c r="C9789" t="n">
        <v>56.24</v>
      </c>
      <c r="D9789" t="n">
        <v>27.284</v>
      </c>
      <c r="E9789" t="n">
        <v>23.456</v>
      </c>
    </row>
    <row r="9790">
      <c r="A9790" t="inlineStr">
        <is>
          <t>12.04.2021 21:30:00</t>
        </is>
      </c>
      <c r="B9790" t="n">
        <v>275.76</v>
      </c>
      <c r="C9790" t="n">
        <v>53.6</v>
      </c>
      <c r="D9790" t="n">
        <v>26.712</v>
      </c>
      <c r="E9790" t="n">
        <v>23.456</v>
      </c>
    </row>
    <row r="9791">
      <c r="A9791" t="inlineStr">
        <is>
          <t>12.04.2021 21:45:00</t>
        </is>
      </c>
      <c r="B9791" t="n">
        <v>280.16</v>
      </c>
      <c r="C9791" t="n">
        <v>53.6</v>
      </c>
      <c r="D9791" t="n">
        <v>27.12</v>
      </c>
      <c r="E9791" t="n">
        <v>22.968</v>
      </c>
    </row>
    <row r="9792">
      <c r="A9792" t="inlineStr">
        <is>
          <t>12.04.2021 22:00:00</t>
        </is>
      </c>
      <c r="B9792" t="n">
        <v>274.72</v>
      </c>
      <c r="C9792" t="n">
        <v>47.44</v>
      </c>
      <c r="D9792" t="n">
        <v>28.016</v>
      </c>
      <c r="E9792" t="n">
        <v>27.04</v>
      </c>
    </row>
    <row r="9793">
      <c r="A9793" t="inlineStr">
        <is>
          <t>12.04.2021 22:15:00</t>
        </is>
      </c>
      <c r="B9793" t="n">
        <v>232.8</v>
      </c>
      <c r="C9793" t="n">
        <v>52.16</v>
      </c>
      <c r="D9793" t="n">
        <v>29.156</v>
      </c>
      <c r="E9793" t="n">
        <v>25.572</v>
      </c>
    </row>
    <row r="9794">
      <c r="A9794" t="inlineStr">
        <is>
          <t>12.04.2021 22:30:00</t>
        </is>
      </c>
      <c r="B9794" t="n">
        <v>269.52</v>
      </c>
      <c r="C9794" t="n">
        <v>52</v>
      </c>
      <c r="D9794" t="n">
        <v>27.608</v>
      </c>
      <c r="E9794" t="n">
        <v>22.316</v>
      </c>
    </row>
    <row r="9795">
      <c r="A9795" t="inlineStr">
        <is>
          <t>12.04.2021 22:45:00</t>
        </is>
      </c>
      <c r="B9795" t="n">
        <v>272.32</v>
      </c>
      <c r="C9795" t="n">
        <v>48.88</v>
      </c>
      <c r="D9795" t="n">
        <v>27.528</v>
      </c>
      <c r="E9795" t="n">
        <v>22.804</v>
      </c>
    </row>
    <row r="9796">
      <c r="A9796" t="inlineStr">
        <is>
          <t>12.04.2021 23:00:00</t>
        </is>
      </c>
      <c r="B9796" t="n">
        <v>234.16</v>
      </c>
      <c r="C9796" t="n">
        <v>50.8</v>
      </c>
      <c r="D9796" t="n">
        <v>28.912</v>
      </c>
      <c r="E9796" t="n">
        <v>23.048</v>
      </c>
    </row>
    <row r="9797">
      <c r="A9797" t="inlineStr">
        <is>
          <t>12.04.2021 23:15:00</t>
        </is>
      </c>
      <c r="B9797" t="n">
        <v>213.52</v>
      </c>
      <c r="C9797" t="n">
        <v>53.04</v>
      </c>
      <c r="D9797" t="n">
        <v>28.584</v>
      </c>
      <c r="E9797" t="n">
        <v>22.316</v>
      </c>
    </row>
    <row r="9798">
      <c r="A9798" t="inlineStr">
        <is>
          <t>12.04.2021 23:30:00</t>
        </is>
      </c>
      <c r="B9798" t="n">
        <v>231.68</v>
      </c>
      <c r="C9798" t="n">
        <v>49.04</v>
      </c>
      <c r="D9798" t="n">
        <v>29.564</v>
      </c>
      <c r="E9798" t="n">
        <v>22.072</v>
      </c>
    </row>
    <row r="9799">
      <c r="A9799" t="inlineStr">
        <is>
          <t>12.04.2021 23:45:00</t>
        </is>
      </c>
      <c r="B9799" t="n">
        <v>176.72</v>
      </c>
      <c r="C9799" t="n">
        <v>51.44</v>
      </c>
      <c r="D9799" t="n">
        <v>28.096</v>
      </c>
      <c r="E9799" t="n">
        <v>22.476</v>
      </c>
    </row>
    <row r="9800">
      <c r="A9800" t="inlineStr">
        <is>
          <t>13.04.2021 00:00:00</t>
        </is>
      </c>
      <c r="B9800" t="n">
        <v>224.72</v>
      </c>
      <c r="C9800" t="n">
        <v>53.28</v>
      </c>
      <c r="D9800" t="n">
        <v>27.2</v>
      </c>
      <c r="E9800" t="n">
        <v>23.212</v>
      </c>
    </row>
    <row r="9801">
      <c r="A9801" t="inlineStr">
        <is>
          <t>13.04.2021 00:15:00</t>
        </is>
      </c>
      <c r="B9801" t="n">
        <v>223.92</v>
      </c>
      <c r="C9801" t="n">
        <v>47.04</v>
      </c>
      <c r="D9801" t="n">
        <v>28.668</v>
      </c>
      <c r="E9801" t="n">
        <v>23.86</v>
      </c>
    </row>
    <row r="9802">
      <c r="A9802" t="inlineStr">
        <is>
          <t>13.04.2021 00:30:00</t>
        </is>
      </c>
      <c r="B9802" t="n">
        <v>201.28</v>
      </c>
      <c r="C9802" t="n">
        <v>52</v>
      </c>
      <c r="D9802" t="n">
        <v>28.828</v>
      </c>
      <c r="E9802" t="n">
        <v>23.944</v>
      </c>
    </row>
    <row r="9803">
      <c r="A9803" t="inlineStr">
        <is>
          <t>13.04.2021 00:45:00</t>
        </is>
      </c>
      <c r="B9803" t="n">
        <v>227.84</v>
      </c>
      <c r="C9803" t="n">
        <v>52.48</v>
      </c>
      <c r="D9803" t="n">
        <v>29.236</v>
      </c>
      <c r="E9803" t="n">
        <v>24.676</v>
      </c>
    </row>
    <row r="9804">
      <c r="A9804" t="inlineStr">
        <is>
          <t>13.04.2021 01:00:00</t>
        </is>
      </c>
      <c r="B9804" t="n">
        <v>184.96</v>
      </c>
      <c r="C9804" t="n">
        <v>47.44</v>
      </c>
      <c r="D9804" t="n">
        <v>29.076</v>
      </c>
      <c r="E9804" t="n">
        <v>23.536</v>
      </c>
    </row>
    <row r="9805">
      <c r="A9805" t="inlineStr">
        <is>
          <t>13.04.2021 01:15:00</t>
        </is>
      </c>
      <c r="B9805" t="n">
        <v>231.68</v>
      </c>
      <c r="C9805" t="n">
        <v>53.2</v>
      </c>
      <c r="D9805" t="n">
        <v>27.852</v>
      </c>
      <c r="E9805" t="n">
        <v>23.86</v>
      </c>
    </row>
    <row r="9806">
      <c r="A9806" t="inlineStr">
        <is>
          <t>13.04.2021 01:30:00</t>
        </is>
      </c>
      <c r="B9806" t="n">
        <v>184.56</v>
      </c>
      <c r="C9806" t="n">
        <v>52.8</v>
      </c>
      <c r="D9806" t="n">
        <v>27.932</v>
      </c>
      <c r="E9806" t="n">
        <v>23.86</v>
      </c>
    </row>
    <row r="9807">
      <c r="A9807" t="inlineStr">
        <is>
          <t>13.04.2021 01:45:00</t>
        </is>
      </c>
      <c r="B9807" t="n">
        <v>206.4</v>
      </c>
      <c r="C9807" t="n">
        <v>47.36</v>
      </c>
      <c r="D9807" t="n">
        <v>25.408</v>
      </c>
      <c r="E9807" t="n">
        <v>24.432</v>
      </c>
    </row>
    <row r="9808">
      <c r="A9808" t="inlineStr">
        <is>
          <t>13.04.2021 02:00:00</t>
        </is>
      </c>
      <c r="B9808" t="n">
        <v>216.56</v>
      </c>
      <c r="C9808" t="n">
        <v>52.24</v>
      </c>
      <c r="D9808" t="n">
        <v>25.98</v>
      </c>
      <c r="E9808" t="n">
        <v>24.108</v>
      </c>
    </row>
    <row r="9809">
      <c r="A9809" t="inlineStr">
        <is>
          <t>13.04.2021 02:15:00</t>
        </is>
      </c>
      <c r="B9809" t="n">
        <v>215.84</v>
      </c>
      <c r="C9809" t="n">
        <v>52.48</v>
      </c>
      <c r="D9809" t="n">
        <v>26.876</v>
      </c>
      <c r="E9809" t="n">
        <v>23.616</v>
      </c>
    </row>
    <row r="9810">
      <c r="A9810" t="inlineStr">
        <is>
          <t>13.04.2021 02:30:00</t>
        </is>
      </c>
      <c r="B9810" t="n">
        <v>210.64</v>
      </c>
      <c r="C9810" t="n">
        <v>46.88</v>
      </c>
      <c r="D9810" t="n">
        <v>27.444</v>
      </c>
      <c r="E9810" t="n">
        <v>22.72</v>
      </c>
    </row>
    <row r="9811">
      <c r="A9811" t="inlineStr">
        <is>
          <t>13.04.2021 02:45:00</t>
        </is>
      </c>
      <c r="B9811" t="n">
        <v>206.88</v>
      </c>
      <c r="C9811" t="n">
        <v>51.28</v>
      </c>
      <c r="D9811" t="n">
        <v>26.224</v>
      </c>
      <c r="E9811" t="n">
        <v>22.72</v>
      </c>
    </row>
    <row r="9812">
      <c r="A9812" t="inlineStr">
        <is>
          <t>13.04.2021 03:00:00</t>
        </is>
      </c>
      <c r="B9812" t="n">
        <v>210.24</v>
      </c>
      <c r="C9812" t="n">
        <v>52.32</v>
      </c>
      <c r="D9812" t="n">
        <v>25.896</v>
      </c>
      <c r="E9812" t="n">
        <v>22.152</v>
      </c>
    </row>
    <row r="9813">
      <c r="A9813" t="inlineStr">
        <is>
          <t>13.04.2021 03:15:00</t>
        </is>
      </c>
      <c r="B9813" t="n">
        <v>201.44</v>
      </c>
      <c r="C9813" t="n">
        <v>53.12</v>
      </c>
      <c r="D9813" t="n">
        <v>26.792</v>
      </c>
      <c r="E9813" t="n">
        <v>22.316</v>
      </c>
    </row>
    <row r="9814">
      <c r="A9814" t="inlineStr">
        <is>
          <t>13.04.2021 03:30:00</t>
        </is>
      </c>
      <c r="B9814" t="n">
        <v>230.32</v>
      </c>
      <c r="C9814" t="n">
        <v>51.92</v>
      </c>
      <c r="D9814" t="n">
        <v>27.364</v>
      </c>
      <c r="E9814" t="n">
        <v>22.56</v>
      </c>
    </row>
    <row r="9815">
      <c r="A9815" t="inlineStr">
        <is>
          <t>13.04.2021 03:45:00</t>
        </is>
      </c>
      <c r="B9815" t="n">
        <v>195.28</v>
      </c>
      <c r="C9815" t="n">
        <v>48.72</v>
      </c>
      <c r="D9815" t="n">
        <v>27.04</v>
      </c>
      <c r="E9815" t="n">
        <v>22.804</v>
      </c>
    </row>
    <row r="9816">
      <c r="A9816" t="inlineStr">
        <is>
          <t>13.04.2021 04:00:00</t>
        </is>
      </c>
      <c r="B9816" t="n">
        <v>204.88</v>
      </c>
      <c r="C9816" t="n">
        <v>53.84</v>
      </c>
      <c r="D9816" t="n">
        <v>26.468</v>
      </c>
      <c r="E9816" t="n">
        <v>22.72</v>
      </c>
    </row>
    <row r="9817">
      <c r="A9817" t="inlineStr">
        <is>
          <t>13.04.2021 04:15:00</t>
        </is>
      </c>
      <c r="B9817" t="n">
        <v>218.72</v>
      </c>
      <c r="C9817" t="n">
        <v>52.48</v>
      </c>
      <c r="D9817" t="n">
        <v>26.632</v>
      </c>
      <c r="E9817" t="n">
        <v>22.396</v>
      </c>
    </row>
    <row r="9818">
      <c r="A9818" t="inlineStr">
        <is>
          <t>13.04.2021 04:30:00</t>
        </is>
      </c>
      <c r="B9818" t="n">
        <v>199.12</v>
      </c>
      <c r="C9818" t="n">
        <v>47.52</v>
      </c>
      <c r="D9818" t="n">
        <v>25.98</v>
      </c>
      <c r="E9818" t="n">
        <v>22.396</v>
      </c>
    </row>
    <row r="9819">
      <c r="A9819" t="inlineStr">
        <is>
          <t>13.04.2021 04:45:00</t>
        </is>
      </c>
      <c r="B9819" t="n">
        <v>226.88</v>
      </c>
      <c r="C9819" t="n">
        <v>48.24</v>
      </c>
      <c r="D9819" t="n">
        <v>26.224</v>
      </c>
      <c r="E9819" t="n">
        <v>22.968</v>
      </c>
    </row>
    <row r="9820">
      <c r="A9820" t="inlineStr">
        <is>
          <t>13.04.2021 05:00:00</t>
        </is>
      </c>
      <c r="B9820" t="n">
        <v>197.28</v>
      </c>
      <c r="C9820" t="n">
        <v>55.76</v>
      </c>
      <c r="D9820" t="n">
        <v>27.444</v>
      </c>
      <c r="E9820" t="n">
        <v>23.212</v>
      </c>
    </row>
    <row r="9821">
      <c r="A9821" t="inlineStr">
        <is>
          <t>13.04.2021 05:15:00</t>
        </is>
      </c>
      <c r="B9821" t="n">
        <v>193.52</v>
      </c>
      <c r="C9821" t="n">
        <v>52.08</v>
      </c>
      <c r="D9821" t="n">
        <v>26.876</v>
      </c>
      <c r="E9821" t="n">
        <v>22.804</v>
      </c>
    </row>
    <row r="9822">
      <c r="A9822" t="inlineStr">
        <is>
          <t>13.04.2021 05:30:00</t>
        </is>
      </c>
      <c r="B9822" t="n">
        <v>234</v>
      </c>
      <c r="C9822" t="n">
        <v>47.76</v>
      </c>
      <c r="D9822" t="n">
        <v>26.144</v>
      </c>
      <c r="E9822" t="n">
        <v>22.72</v>
      </c>
    </row>
    <row r="9823">
      <c r="A9823" t="inlineStr">
        <is>
          <t>13.04.2021 05:45:00</t>
        </is>
      </c>
      <c r="B9823" t="n">
        <v>184.72</v>
      </c>
      <c r="C9823" t="n">
        <v>49.28</v>
      </c>
      <c r="D9823" t="n">
        <v>26.388</v>
      </c>
      <c r="E9823" t="n">
        <v>22.56</v>
      </c>
    </row>
    <row r="9824">
      <c r="A9824" t="inlineStr">
        <is>
          <t>13.04.2021 06:00:00</t>
        </is>
      </c>
      <c r="B9824" t="n">
        <v>229.76</v>
      </c>
      <c r="C9824" t="n">
        <v>54.32</v>
      </c>
      <c r="D9824" t="n">
        <v>26.304</v>
      </c>
      <c r="E9824" t="n">
        <v>22.152</v>
      </c>
    </row>
    <row r="9825">
      <c r="A9825" t="inlineStr">
        <is>
          <t>13.04.2021 06:15:00</t>
        </is>
      </c>
      <c r="B9825" t="n">
        <v>173.76</v>
      </c>
      <c r="C9825" t="n">
        <v>48.32</v>
      </c>
      <c r="D9825" t="n">
        <v>26.144</v>
      </c>
      <c r="E9825" t="n">
        <v>22.476</v>
      </c>
    </row>
    <row r="9826">
      <c r="A9826" t="inlineStr">
        <is>
          <t>13.04.2021 06:30:00</t>
        </is>
      </c>
      <c r="B9826" t="n">
        <v>243.12</v>
      </c>
      <c r="C9826" t="n">
        <v>54.24</v>
      </c>
      <c r="D9826" t="n">
        <v>27.932</v>
      </c>
      <c r="E9826" t="n">
        <v>17.348</v>
      </c>
    </row>
    <row r="9827">
      <c r="A9827" t="inlineStr">
        <is>
          <t>13.04.2021 06:45:00</t>
        </is>
      </c>
      <c r="B9827" t="n">
        <v>312.48</v>
      </c>
      <c r="C9827" t="n">
        <v>52</v>
      </c>
      <c r="D9827" t="n">
        <v>24.512</v>
      </c>
      <c r="E9827" t="n">
        <v>4.316</v>
      </c>
    </row>
    <row r="9828">
      <c r="A9828" t="inlineStr">
        <is>
          <t>13.04.2021 07:00:00</t>
        </is>
      </c>
      <c r="B9828" t="n">
        <v>314</v>
      </c>
      <c r="C9828" t="n">
        <v>52.16</v>
      </c>
      <c r="D9828" t="n">
        <v>21.664</v>
      </c>
      <c r="E9828" t="n">
        <v>4.396</v>
      </c>
    </row>
    <row r="9829">
      <c r="A9829" t="inlineStr">
        <is>
          <t>13.04.2021 07:15:00</t>
        </is>
      </c>
      <c r="B9829" t="n">
        <v>343.44</v>
      </c>
      <c r="C9829" t="n">
        <v>51.12</v>
      </c>
      <c r="D9829" t="n">
        <v>20.196</v>
      </c>
      <c r="E9829" t="n">
        <v>3.992</v>
      </c>
    </row>
    <row r="9830">
      <c r="A9830" t="inlineStr">
        <is>
          <t>13.04.2021 07:30:00</t>
        </is>
      </c>
      <c r="B9830" t="n">
        <v>338.72</v>
      </c>
      <c r="C9830" t="n">
        <v>55.44</v>
      </c>
      <c r="D9830" t="n">
        <v>20.524</v>
      </c>
      <c r="E9830" t="n">
        <v>3.828</v>
      </c>
    </row>
    <row r="9831">
      <c r="A9831" t="inlineStr">
        <is>
          <t>13.04.2021 07:45:00</t>
        </is>
      </c>
      <c r="B9831" t="n">
        <v>352.4</v>
      </c>
      <c r="C9831" t="n">
        <v>50</v>
      </c>
      <c r="D9831" t="n">
        <v>21.256</v>
      </c>
      <c r="E9831" t="n">
        <v>3.908</v>
      </c>
    </row>
    <row r="9832">
      <c r="A9832" t="inlineStr">
        <is>
          <t>13.04.2021 08:00:00</t>
        </is>
      </c>
      <c r="B9832" t="n">
        <v>338.4</v>
      </c>
      <c r="C9832" t="n">
        <v>50.56</v>
      </c>
      <c r="D9832" t="n">
        <v>20.28</v>
      </c>
      <c r="E9832" t="n">
        <v>4.236</v>
      </c>
    </row>
    <row r="9833">
      <c r="A9833" t="inlineStr">
        <is>
          <t>13.04.2021 08:15:00</t>
        </is>
      </c>
      <c r="B9833" t="n">
        <v>367.52</v>
      </c>
      <c r="C9833" t="n">
        <v>52.72</v>
      </c>
      <c r="D9833" t="n">
        <v>21.012</v>
      </c>
      <c r="E9833" t="n">
        <v>4.396</v>
      </c>
    </row>
    <row r="9834">
      <c r="A9834" t="inlineStr">
        <is>
          <t>13.04.2021 08:30:00</t>
        </is>
      </c>
      <c r="B9834" t="n">
        <v>326.32</v>
      </c>
      <c r="C9834" t="n">
        <v>48.24</v>
      </c>
      <c r="D9834" t="n">
        <v>20.768</v>
      </c>
      <c r="E9834" t="n">
        <v>4.152</v>
      </c>
    </row>
    <row r="9835">
      <c r="A9835" t="inlineStr">
        <is>
          <t>13.04.2021 08:45:00</t>
        </is>
      </c>
      <c r="B9835" t="n">
        <v>377.36</v>
      </c>
      <c r="C9835" t="n">
        <v>52.48</v>
      </c>
      <c r="D9835" t="n">
        <v>21.664</v>
      </c>
      <c r="E9835" t="n">
        <v>4.56</v>
      </c>
    </row>
    <row r="9836">
      <c r="A9836" t="inlineStr">
        <is>
          <t>13.04.2021 09:00:00</t>
        </is>
      </c>
      <c r="B9836" t="n">
        <v>385.68</v>
      </c>
      <c r="C9836" t="n">
        <v>56.32</v>
      </c>
      <c r="D9836" t="n">
        <v>21.176</v>
      </c>
      <c r="E9836" t="n">
        <v>4.236</v>
      </c>
    </row>
    <row r="9837">
      <c r="A9837" t="inlineStr">
        <is>
          <t>13.04.2021 09:15:00</t>
        </is>
      </c>
      <c r="B9837" t="n">
        <v>345.36</v>
      </c>
      <c r="C9837" t="n">
        <v>63.36</v>
      </c>
      <c r="D9837" t="n">
        <v>21.256</v>
      </c>
      <c r="E9837" t="n">
        <v>3.748</v>
      </c>
    </row>
    <row r="9838">
      <c r="A9838" t="inlineStr">
        <is>
          <t>13.04.2021 09:30:00</t>
        </is>
      </c>
      <c r="B9838" t="n">
        <v>386.64</v>
      </c>
      <c r="C9838" t="n">
        <v>61.2</v>
      </c>
      <c r="D9838" t="n">
        <v>20.44</v>
      </c>
      <c r="E9838" t="n">
        <v>3.664</v>
      </c>
    </row>
    <row r="9839">
      <c r="A9839" t="inlineStr">
        <is>
          <t>13.04.2021 09:45:00</t>
        </is>
      </c>
      <c r="B9839" t="n">
        <v>388.48</v>
      </c>
      <c r="C9839" t="n">
        <v>61.76</v>
      </c>
      <c r="D9839" t="n">
        <v>20.196</v>
      </c>
      <c r="E9839" t="n">
        <v>4.072</v>
      </c>
    </row>
    <row r="9840">
      <c r="A9840" t="inlineStr">
        <is>
          <t>13.04.2021 10:00:00</t>
        </is>
      </c>
      <c r="B9840" t="n">
        <v>366.56</v>
      </c>
      <c r="C9840" t="n">
        <v>61.44</v>
      </c>
      <c r="D9840" t="n">
        <v>20.36</v>
      </c>
      <c r="E9840" t="n">
        <v>4.072</v>
      </c>
    </row>
    <row r="9841">
      <c r="A9841" t="inlineStr">
        <is>
          <t>13.04.2021 10:15:00</t>
        </is>
      </c>
      <c r="B9841" t="n">
        <v>425.68</v>
      </c>
      <c r="C9841" t="n">
        <v>61.84</v>
      </c>
      <c r="D9841" t="n">
        <v>20.848</v>
      </c>
      <c r="E9841" t="n">
        <v>4.152</v>
      </c>
    </row>
    <row r="9842">
      <c r="A9842" t="inlineStr">
        <is>
          <t>13.04.2021 10:30:00</t>
        </is>
      </c>
      <c r="B9842" t="n">
        <v>422</v>
      </c>
      <c r="C9842" t="n">
        <v>65.59999999999999</v>
      </c>
      <c r="D9842" t="n">
        <v>20.684</v>
      </c>
      <c r="E9842" t="n">
        <v>3.256</v>
      </c>
    </row>
    <row r="9843">
      <c r="A9843" t="inlineStr">
        <is>
          <t>13.04.2021 10:45:00</t>
        </is>
      </c>
      <c r="B9843" t="n">
        <v>426</v>
      </c>
      <c r="C9843" t="n">
        <v>73.12</v>
      </c>
      <c r="D9843" t="n">
        <v>19.952</v>
      </c>
      <c r="E9843" t="n">
        <v>3.42</v>
      </c>
    </row>
    <row r="9844">
      <c r="A9844" t="inlineStr">
        <is>
          <t>13.04.2021 11:00:00</t>
        </is>
      </c>
      <c r="B9844" t="n">
        <v>388.48</v>
      </c>
      <c r="C9844" t="n">
        <v>84.31999999999999</v>
      </c>
      <c r="D9844" t="n">
        <v>20.28</v>
      </c>
      <c r="E9844" t="n">
        <v>3.828</v>
      </c>
    </row>
    <row r="9845">
      <c r="A9845" t="inlineStr">
        <is>
          <t>13.04.2021 11:15:00</t>
        </is>
      </c>
      <c r="B9845" t="n">
        <v>431.44</v>
      </c>
      <c r="C9845" t="n">
        <v>75.59999999999999</v>
      </c>
      <c r="D9845" t="n">
        <v>20.932</v>
      </c>
      <c r="E9845" t="n">
        <v>3.992</v>
      </c>
    </row>
    <row r="9846">
      <c r="A9846" t="inlineStr">
        <is>
          <t>13.04.2021 11:30:00</t>
        </is>
      </c>
      <c r="B9846" t="n">
        <v>431.44</v>
      </c>
      <c r="C9846" t="n">
        <v>65.76000000000001</v>
      </c>
      <c r="D9846" t="n">
        <v>20.604</v>
      </c>
      <c r="E9846" t="n">
        <v>3.5</v>
      </c>
    </row>
    <row r="9847">
      <c r="A9847" t="inlineStr">
        <is>
          <t>13.04.2021 11:45:00</t>
        </is>
      </c>
      <c r="B9847" t="n">
        <v>432.24</v>
      </c>
      <c r="C9847" t="n">
        <v>59.6</v>
      </c>
      <c r="D9847" t="n">
        <v>20.524</v>
      </c>
      <c r="E9847" t="n">
        <v>3.256</v>
      </c>
    </row>
    <row r="9848">
      <c r="A9848" t="inlineStr">
        <is>
          <t>13.04.2021 12:00:00</t>
        </is>
      </c>
      <c r="B9848" t="n">
        <v>424.8</v>
      </c>
      <c r="C9848" t="n">
        <v>58.88</v>
      </c>
      <c r="D9848" t="n">
        <v>19.952</v>
      </c>
      <c r="E9848" t="n">
        <v>3.828</v>
      </c>
    </row>
    <row r="9849">
      <c r="A9849" t="inlineStr">
        <is>
          <t>13.04.2021 12:15:00</t>
        </is>
      </c>
      <c r="B9849" t="n">
        <v>406.8</v>
      </c>
      <c r="C9849" t="n">
        <v>59.76</v>
      </c>
      <c r="D9849" t="n">
        <v>22.396</v>
      </c>
      <c r="E9849" t="n">
        <v>3.748</v>
      </c>
    </row>
    <row r="9850">
      <c r="A9850" t="inlineStr">
        <is>
          <t>13.04.2021 12:30:00</t>
        </is>
      </c>
      <c r="B9850" t="n">
        <v>430</v>
      </c>
      <c r="C9850" t="n">
        <v>59.52</v>
      </c>
      <c r="D9850" t="n">
        <v>23.616</v>
      </c>
      <c r="E9850" t="n">
        <v>3.5</v>
      </c>
    </row>
    <row r="9851">
      <c r="A9851" t="inlineStr">
        <is>
          <t>13.04.2021 12:45:00</t>
        </is>
      </c>
      <c r="B9851" t="n">
        <v>435.04</v>
      </c>
      <c r="C9851" t="n">
        <v>59.28</v>
      </c>
      <c r="D9851" t="n">
        <v>23.86</v>
      </c>
      <c r="E9851" t="n">
        <v>3.584</v>
      </c>
    </row>
    <row r="9852">
      <c r="A9852" t="inlineStr">
        <is>
          <t>13.04.2021 13:00:00</t>
        </is>
      </c>
      <c r="B9852" t="n">
        <v>442.48</v>
      </c>
      <c r="C9852" t="n">
        <v>58</v>
      </c>
      <c r="D9852" t="n">
        <v>22.396</v>
      </c>
      <c r="E9852" t="n">
        <v>3.584</v>
      </c>
    </row>
    <row r="9853">
      <c r="A9853" t="inlineStr">
        <is>
          <t>13.04.2021 13:15:00</t>
        </is>
      </c>
      <c r="B9853" t="n">
        <v>441.52</v>
      </c>
      <c r="C9853" t="n">
        <v>57.92</v>
      </c>
      <c r="D9853" t="n">
        <v>22.316</v>
      </c>
      <c r="E9853" t="n">
        <v>3.42</v>
      </c>
    </row>
    <row r="9854">
      <c r="A9854" t="inlineStr">
        <is>
          <t>13.04.2021 13:30:00</t>
        </is>
      </c>
      <c r="B9854" t="n">
        <v>436.4</v>
      </c>
      <c r="C9854" t="n">
        <v>59.36</v>
      </c>
      <c r="D9854" t="n">
        <v>22.232</v>
      </c>
      <c r="E9854" t="n">
        <v>2.852</v>
      </c>
    </row>
    <row r="9855">
      <c r="A9855" t="inlineStr">
        <is>
          <t>13.04.2021 13:45:00</t>
        </is>
      </c>
      <c r="B9855" t="n">
        <v>440.32</v>
      </c>
      <c r="C9855" t="n">
        <v>62.08</v>
      </c>
      <c r="D9855" t="n">
        <v>23.616</v>
      </c>
      <c r="E9855" t="n">
        <v>3.992</v>
      </c>
    </row>
    <row r="9856">
      <c r="A9856" t="inlineStr">
        <is>
          <t>13.04.2021 14:00:00</t>
        </is>
      </c>
      <c r="B9856" t="n">
        <v>439.52</v>
      </c>
      <c r="C9856" t="n">
        <v>56.88</v>
      </c>
      <c r="D9856" t="n">
        <v>22.968</v>
      </c>
      <c r="E9856" t="n">
        <v>3.584</v>
      </c>
    </row>
    <row r="9857">
      <c r="A9857" t="inlineStr">
        <is>
          <t>13.04.2021 14:15:00</t>
        </is>
      </c>
      <c r="B9857" t="n">
        <v>428.72</v>
      </c>
      <c r="C9857" t="n">
        <v>58.56</v>
      </c>
      <c r="D9857" t="n">
        <v>20.28</v>
      </c>
      <c r="E9857" t="n">
        <v>3.34</v>
      </c>
    </row>
    <row r="9858">
      <c r="A9858" t="inlineStr">
        <is>
          <t>13.04.2021 14:30:00</t>
        </is>
      </c>
      <c r="B9858" t="n">
        <v>418.96</v>
      </c>
      <c r="C9858" t="n">
        <v>58.32</v>
      </c>
      <c r="D9858" t="n">
        <v>22.316</v>
      </c>
      <c r="E9858" t="n">
        <v>3.34</v>
      </c>
    </row>
    <row r="9859">
      <c r="A9859" t="inlineStr">
        <is>
          <t>13.04.2021 14:45:00</t>
        </is>
      </c>
      <c r="B9859" t="n">
        <v>436.48</v>
      </c>
      <c r="C9859" t="n">
        <v>57.44</v>
      </c>
      <c r="D9859" t="n">
        <v>22.804</v>
      </c>
      <c r="E9859" t="n">
        <v>3.42</v>
      </c>
    </row>
    <row r="9860">
      <c r="A9860" t="inlineStr">
        <is>
          <t>13.04.2021 15:00:00</t>
        </is>
      </c>
      <c r="B9860" t="n">
        <v>432.64</v>
      </c>
      <c r="C9860" t="n">
        <v>57.92</v>
      </c>
      <c r="D9860" t="n">
        <v>20.604</v>
      </c>
      <c r="E9860" t="n">
        <v>3.256</v>
      </c>
    </row>
    <row r="9861">
      <c r="A9861" t="inlineStr">
        <is>
          <t>13.04.2021 15:15:00</t>
        </is>
      </c>
      <c r="B9861" t="n">
        <v>439.12</v>
      </c>
      <c r="C9861" t="n">
        <v>58.96</v>
      </c>
      <c r="D9861" t="n">
        <v>21.908</v>
      </c>
      <c r="E9861" t="n">
        <v>2.688</v>
      </c>
    </row>
    <row r="9862">
      <c r="A9862" t="inlineStr">
        <is>
          <t>13.04.2021 15:30:00</t>
        </is>
      </c>
      <c r="B9862" t="n">
        <v>443.04</v>
      </c>
      <c r="C9862" t="n">
        <v>58.24</v>
      </c>
      <c r="D9862" t="n">
        <v>23.212</v>
      </c>
      <c r="E9862" t="n">
        <v>3.42</v>
      </c>
    </row>
    <row r="9863">
      <c r="A9863" t="inlineStr">
        <is>
          <t>13.04.2021 15:45:00</t>
        </is>
      </c>
      <c r="B9863" t="n">
        <v>414.96</v>
      </c>
      <c r="C9863" t="n">
        <v>59.12</v>
      </c>
      <c r="D9863" t="n">
        <v>22.64</v>
      </c>
      <c r="E9863" t="n">
        <v>3.34</v>
      </c>
    </row>
    <row r="9864">
      <c r="A9864" t="inlineStr">
        <is>
          <t>13.04.2021 16:00:00</t>
        </is>
      </c>
      <c r="B9864" t="n">
        <v>431.36</v>
      </c>
      <c r="C9864" t="n">
        <v>56.72</v>
      </c>
      <c r="D9864" t="n">
        <v>23.456</v>
      </c>
      <c r="E9864" t="n">
        <v>2.608</v>
      </c>
    </row>
    <row r="9865">
      <c r="A9865" t="inlineStr">
        <is>
          <t>13.04.2021 16:15:00</t>
        </is>
      </c>
      <c r="B9865" t="n">
        <v>437.76</v>
      </c>
      <c r="C9865" t="n">
        <v>58.64</v>
      </c>
      <c r="D9865" t="n">
        <v>23.048</v>
      </c>
      <c r="E9865" t="n">
        <v>3.34</v>
      </c>
    </row>
    <row r="9866">
      <c r="A9866" t="inlineStr">
        <is>
          <t>13.04.2021 16:30:00</t>
        </is>
      </c>
      <c r="B9866" t="n">
        <v>432.4</v>
      </c>
      <c r="C9866" t="n">
        <v>51.28</v>
      </c>
      <c r="D9866" t="n">
        <v>22.396</v>
      </c>
      <c r="E9866" t="n">
        <v>3.256</v>
      </c>
    </row>
    <row r="9867">
      <c r="A9867" t="inlineStr">
        <is>
          <t>13.04.2021 16:45:00</t>
        </is>
      </c>
      <c r="B9867" t="n">
        <v>436</v>
      </c>
      <c r="C9867" t="n">
        <v>42.88</v>
      </c>
      <c r="D9867" t="n">
        <v>22.232</v>
      </c>
      <c r="E9867" t="n">
        <v>2.932</v>
      </c>
    </row>
    <row r="9868">
      <c r="A9868" t="inlineStr">
        <is>
          <t>13.04.2021 17:00:00</t>
        </is>
      </c>
      <c r="B9868" t="n">
        <v>433.68</v>
      </c>
      <c r="C9868" t="n">
        <v>50.32</v>
      </c>
      <c r="D9868" t="n">
        <v>21.42</v>
      </c>
      <c r="E9868" t="n">
        <v>3.096</v>
      </c>
    </row>
    <row r="9869">
      <c r="A9869" t="inlineStr">
        <is>
          <t>13.04.2021 17:15:00</t>
        </is>
      </c>
      <c r="B9869" t="n">
        <v>437.6</v>
      </c>
      <c r="C9869" t="n">
        <v>49.04</v>
      </c>
      <c r="D9869" t="n">
        <v>22.804</v>
      </c>
      <c r="E9869" t="n">
        <v>3.42</v>
      </c>
    </row>
    <row r="9870">
      <c r="A9870" t="inlineStr">
        <is>
          <t>13.04.2021 17:30:00</t>
        </is>
      </c>
      <c r="B9870" t="n">
        <v>430.96</v>
      </c>
      <c r="C9870" t="n">
        <v>45.52</v>
      </c>
      <c r="D9870" t="n">
        <v>23.048</v>
      </c>
      <c r="E9870" t="n">
        <v>3.256</v>
      </c>
    </row>
    <row r="9871">
      <c r="A9871" t="inlineStr">
        <is>
          <t>13.04.2021 17:45:00</t>
        </is>
      </c>
      <c r="B9871" t="n">
        <v>424.56</v>
      </c>
      <c r="C9871" t="n">
        <v>49.28</v>
      </c>
      <c r="D9871" t="n">
        <v>22.884</v>
      </c>
      <c r="E9871" t="n">
        <v>2.608</v>
      </c>
    </row>
    <row r="9872">
      <c r="A9872" t="inlineStr">
        <is>
          <t>13.04.2021 18:00:00</t>
        </is>
      </c>
      <c r="B9872" t="n">
        <v>419.76</v>
      </c>
      <c r="C9872" t="n">
        <v>49.68</v>
      </c>
      <c r="D9872" t="n">
        <v>22.64</v>
      </c>
      <c r="E9872" t="n">
        <v>3.42</v>
      </c>
    </row>
    <row r="9873">
      <c r="A9873" t="inlineStr">
        <is>
          <t>13.04.2021 18:15:00</t>
        </is>
      </c>
      <c r="B9873" t="n">
        <v>362.56</v>
      </c>
      <c r="C9873" t="n">
        <v>46.08</v>
      </c>
      <c r="D9873" t="n">
        <v>22.968</v>
      </c>
      <c r="E9873" t="n">
        <v>3.828</v>
      </c>
    </row>
    <row r="9874">
      <c r="A9874" t="inlineStr">
        <is>
          <t>13.04.2021 18:30:00</t>
        </is>
      </c>
      <c r="B9874" t="n">
        <v>248.24</v>
      </c>
      <c r="C9874" t="n">
        <v>49.84</v>
      </c>
      <c r="D9874" t="n">
        <v>22.64</v>
      </c>
      <c r="E9874" t="n">
        <v>3.096</v>
      </c>
    </row>
    <row r="9875">
      <c r="A9875" t="inlineStr">
        <is>
          <t>13.04.2021 18:45:00</t>
        </is>
      </c>
      <c r="B9875" t="n">
        <v>238.96</v>
      </c>
      <c r="C9875" t="n">
        <v>48.96</v>
      </c>
      <c r="D9875" t="n">
        <v>22.476</v>
      </c>
      <c r="E9875" t="n">
        <v>3.34</v>
      </c>
    </row>
    <row r="9876">
      <c r="A9876" t="inlineStr">
        <is>
          <t>13.04.2021 19:00:00</t>
        </is>
      </c>
      <c r="B9876" t="n">
        <v>238.08</v>
      </c>
      <c r="C9876" t="n">
        <v>44.08</v>
      </c>
      <c r="D9876" t="n">
        <v>22.316</v>
      </c>
      <c r="E9876" t="n">
        <v>5.048</v>
      </c>
    </row>
    <row r="9877">
      <c r="A9877" t="inlineStr">
        <is>
          <t>13.04.2021 19:15:00</t>
        </is>
      </c>
      <c r="B9877" t="n">
        <v>204.96</v>
      </c>
      <c r="C9877" t="n">
        <v>50.4</v>
      </c>
      <c r="D9877" t="n">
        <v>20.524</v>
      </c>
      <c r="E9877" t="n">
        <v>4.236</v>
      </c>
    </row>
    <row r="9878">
      <c r="A9878" t="inlineStr">
        <is>
          <t>13.04.2021 19:30:00</t>
        </is>
      </c>
      <c r="B9878" t="n">
        <v>270</v>
      </c>
      <c r="C9878" t="n">
        <v>48.64</v>
      </c>
      <c r="D9878" t="n">
        <v>22.152</v>
      </c>
      <c r="E9878" t="n">
        <v>3.664</v>
      </c>
    </row>
    <row r="9879">
      <c r="A9879" t="inlineStr">
        <is>
          <t>13.04.2021 19:45:00</t>
        </is>
      </c>
      <c r="B9879" t="n">
        <v>270.72</v>
      </c>
      <c r="C9879" t="n">
        <v>48</v>
      </c>
      <c r="D9879" t="n">
        <v>20.848</v>
      </c>
      <c r="E9879" t="n">
        <v>4.316</v>
      </c>
    </row>
    <row r="9880">
      <c r="A9880" t="inlineStr">
        <is>
          <t>13.04.2021 20:00:00</t>
        </is>
      </c>
      <c r="B9880" t="n">
        <v>230.08</v>
      </c>
      <c r="C9880" t="n">
        <v>50.08</v>
      </c>
      <c r="D9880" t="n">
        <v>21.664</v>
      </c>
      <c r="E9880" t="n">
        <v>4.396</v>
      </c>
    </row>
    <row r="9881">
      <c r="A9881" t="inlineStr">
        <is>
          <t>13.04.2021 20:15:00</t>
        </is>
      </c>
      <c r="B9881" t="n">
        <v>263.52</v>
      </c>
      <c r="C9881" t="n">
        <v>55.68</v>
      </c>
      <c r="D9881" t="n">
        <v>24.188</v>
      </c>
      <c r="E9881" t="n">
        <v>3.748</v>
      </c>
    </row>
    <row r="9882">
      <c r="A9882" t="inlineStr">
        <is>
          <t>13.04.2021 20:30:00</t>
        </is>
      </c>
      <c r="B9882" t="n">
        <v>264.24</v>
      </c>
      <c r="C9882" t="n">
        <v>54</v>
      </c>
      <c r="D9882" t="n">
        <v>25.652</v>
      </c>
      <c r="E9882" t="n">
        <v>3.992</v>
      </c>
    </row>
    <row r="9883">
      <c r="A9883" t="inlineStr">
        <is>
          <t>13.04.2021 20:45:00</t>
        </is>
      </c>
      <c r="B9883" t="n">
        <v>271.84</v>
      </c>
      <c r="C9883" t="n">
        <v>48.32</v>
      </c>
      <c r="D9883" t="n">
        <v>27.688</v>
      </c>
      <c r="E9883" t="n">
        <v>13.68</v>
      </c>
    </row>
    <row r="9884">
      <c r="A9884" t="inlineStr">
        <is>
          <t>13.04.2021 21:00:00</t>
        </is>
      </c>
      <c r="B9884" t="n">
        <v>263.84</v>
      </c>
      <c r="C9884" t="n">
        <v>53.36</v>
      </c>
      <c r="D9884" t="n">
        <v>27.608</v>
      </c>
      <c r="E9884" t="n">
        <v>23.372</v>
      </c>
    </row>
    <row r="9885">
      <c r="A9885" t="inlineStr">
        <is>
          <t>13.04.2021 21:15:00</t>
        </is>
      </c>
      <c r="B9885" t="n">
        <v>227.2</v>
      </c>
      <c r="C9885" t="n">
        <v>55.68</v>
      </c>
      <c r="D9885" t="n">
        <v>27.12</v>
      </c>
      <c r="E9885" t="n">
        <v>22.804</v>
      </c>
    </row>
    <row r="9886">
      <c r="A9886" t="inlineStr">
        <is>
          <t>13.04.2021 21:30:00</t>
        </is>
      </c>
      <c r="B9886" t="n">
        <v>275.36</v>
      </c>
      <c r="C9886" t="n">
        <v>53.04</v>
      </c>
      <c r="D9886" t="n">
        <v>27.852</v>
      </c>
      <c r="E9886" t="n">
        <v>22.968</v>
      </c>
    </row>
    <row r="9887">
      <c r="A9887" t="inlineStr">
        <is>
          <t>13.04.2021 21:45:00</t>
        </is>
      </c>
      <c r="B9887" t="n">
        <v>267.36</v>
      </c>
      <c r="C9887" t="n">
        <v>51.76</v>
      </c>
      <c r="D9887" t="n">
        <v>28.828</v>
      </c>
      <c r="E9887" t="n">
        <v>23.212</v>
      </c>
    </row>
    <row r="9888">
      <c r="A9888" t="inlineStr">
        <is>
          <t>13.04.2021 22:00:00</t>
        </is>
      </c>
      <c r="B9888" t="n">
        <v>234.8</v>
      </c>
      <c r="C9888" t="n">
        <v>47.04</v>
      </c>
      <c r="D9888" t="n">
        <v>27.364</v>
      </c>
      <c r="E9888" t="n">
        <v>22.968</v>
      </c>
    </row>
    <row r="9889">
      <c r="A9889" t="inlineStr">
        <is>
          <t>13.04.2021 22:15:00</t>
        </is>
      </c>
      <c r="B9889" t="n">
        <v>249.28</v>
      </c>
      <c r="C9889" t="n">
        <v>53.12</v>
      </c>
      <c r="D9889" t="n">
        <v>27.528</v>
      </c>
      <c r="E9889" t="n">
        <v>21.908</v>
      </c>
    </row>
    <row r="9890">
      <c r="A9890" t="inlineStr">
        <is>
          <t>13.04.2021 22:30:00</t>
        </is>
      </c>
      <c r="B9890" t="n">
        <v>266.72</v>
      </c>
      <c r="C9890" t="n">
        <v>50</v>
      </c>
      <c r="D9890" t="n">
        <v>27.608</v>
      </c>
      <c r="E9890" t="n">
        <v>21.908</v>
      </c>
    </row>
    <row r="9891">
      <c r="A9891" t="inlineStr">
        <is>
          <t>13.04.2021 22:45:00</t>
        </is>
      </c>
      <c r="B9891" t="n">
        <v>255.12</v>
      </c>
      <c r="C9891" t="n">
        <v>49.36</v>
      </c>
      <c r="D9891" t="n">
        <v>27.444</v>
      </c>
      <c r="E9891" t="n">
        <v>22.804</v>
      </c>
    </row>
    <row r="9892">
      <c r="A9892" t="inlineStr">
        <is>
          <t>13.04.2021 23:00:00</t>
        </is>
      </c>
      <c r="B9892" t="n">
        <v>240.8</v>
      </c>
      <c r="C9892" t="n">
        <v>51.52</v>
      </c>
      <c r="D9892" t="n">
        <v>27.364</v>
      </c>
      <c r="E9892" t="n">
        <v>22.56</v>
      </c>
    </row>
    <row r="9893">
      <c r="A9893" t="inlineStr">
        <is>
          <t>13.04.2021 23:15:00</t>
        </is>
      </c>
      <c r="B9893" t="n">
        <v>190.56</v>
      </c>
      <c r="C9893" t="n">
        <v>55.6</v>
      </c>
      <c r="D9893" t="n">
        <v>27.688</v>
      </c>
      <c r="E9893" t="n">
        <v>22.072</v>
      </c>
    </row>
    <row r="9894">
      <c r="A9894" t="inlineStr">
        <is>
          <t>13.04.2021 23:30:00</t>
        </is>
      </c>
      <c r="B9894" t="n">
        <v>226.8</v>
      </c>
      <c r="C9894" t="n">
        <v>52.16</v>
      </c>
      <c r="D9894" t="n">
        <v>27.608</v>
      </c>
      <c r="E9894" t="n">
        <v>24.108</v>
      </c>
    </row>
    <row r="9895">
      <c r="A9895" t="inlineStr">
        <is>
          <t>13.04.2021 23:45:00</t>
        </is>
      </c>
      <c r="B9895" t="n">
        <v>177.12</v>
      </c>
      <c r="C9895" t="n">
        <v>55.6</v>
      </c>
      <c r="D9895" t="n">
        <v>28.748</v>
      </c>
      <c r="E9895" t="n">
        <v>23.536</v>
      </c>
    </row>
    <row r="9896">
      <c r="A9896" t="inlineStr">
        <is>
          <t>14.04.2021 00:00:00</t>
        </is>
      </c>
      <c r="B9896" t="n">
        <v>222.56</v>
      </c>
      <c r="C9896" t="n">
        <v>53.68</v>
      </c>
      <c r="D9896" t="n">
        <v>27.04</v>
      </c>
      <c r="E9896" t="n">
        <v>23.212</v>
      </c>
    </row>
    <row r="9897">
      <c r="A9897" t="inlineStr">
        <is>
          <t>14.04.2021 00:15:00</t>
        </is>
      </c>
      <c r="B9897" t="n">
        <v>197.84</v>
      </c>
      <c r="C9897" t="n">
        <v>49.52</v>
      </c>
      <c r="D9897" t="n">
        <v>28.584</v>
      </c>
      <c r="E9897" t="n">
        <v>23.372</v>
      </c>
    </row>
    <row r="9898">
      <c r="A9898" t="inlineStr">
        <is>
          <t>14.04.2021 00:30:00</t>
        </is>
      </c>
      <c r="B9898" t="n">
        <v>209.44</v>
      </c>
      <c r="C9898" t="n">
        <v>54.72</v>
      </c>
      <c r="D9898" t="n">
        <v>29.644</v>
      </c>
      <c r="E9898" t="n">
        <v>22.152</v>
      </c>
    </row>
    <row r="9899">
      <c r="A9899" t="inlineStr">
        <is>
          <t>14.04.2021 00:45:00</t>
        </is>
      </c>
      <c r="B9899" t="n">
        <v>198.56</v>
      </c>
      <c r="C9899" t="n">
        <v>49.6</v>
      </c>
      <c r="D9899" t="n">
        <v>25.736</v>
      </c>
      <c r="E9899" t="n">
        <v>22.232</v>
      </c>
    </row>
    <row r="9900">
      <c r="A9900" t="inlineStr">
        <is>
          <t>14.04.2021 01:00:00</t>
        </is>
      </c>
      <c r="B9900" t="n">
        <v>195.92</v>
      </c>
      <c r="C9900" t="n">
        <v>49.6</v>
      </c>
      <c r="D9900" t="n">
        <v>28.424</v>
      </c>
      <c r="E9900" t="n">
        <v>22.884</v>
      </c>
    </row>
    <row r="9901">
      <c r="A9901" t="inlineStr">
        <is>
          <t>14.04.2021 01:15:00</t>
        </is>
      </c>
      <c r="B9901" t="n">
        <v>184.56</v>
      </c>
      <c r="C9901" t="n">
        <v>51.68</v>
      </c>
      <c r="D9901" t="n">
        <v>31.68</v>
      </c>
      <c r="E9901" t="n">
        <v>22.72</v>
      </c>
    </row>
    <row r="9902">
      <c r="A9902" t="inlineStr">
        <is>
          <t>14.04.2021 01:30:00</t>
        </is>
      </c>
      <c r="B9902" t="n">
        <v>206</v>
      </c>
      <c r="C9902" t="n">
        <v>52.32</v>
      </c>
      <c r="D9902" t="n">
        <v>27.772</v>
      </c>
      <c r="E9902" t="n">
        <v>22.968</v>
      </c>
    </row>
    <row r="9903">
      <c r="A9903" t="inlineStr">
        <is>
          <t>14.04.2021 01:45:00</t>
        </is>
      </c>
      <c r="B9903" t="n">
        <v>184.08</v>
      </c>
      <c r="C9903" t="n">
        <v>46.88</v>
      </c>
      <c r="D9903" t="n">
        <v>25.736</v>
      </c>
      <c r="E9903" t="n">
        <v>23.456</v>
      </c>
    </row>
    <row r="9904">
      <c r="A9904" t="inlineStr">
        <is>
          <t>14.04.2021 02:00:00</t>
        </is>
      </c>
      <c r="B9904" t="n">
        <v>208.16</v>
      </c>
      <c r="C9904" t="n">
        <v>52.08</v>
      </c>
      <c r="D9904" t="n">
        <v>25.328</v>
      </c>
      <c r="E9904" t="n">
        <v>22.968</v>
      </c>
    </row>
    <row r="9905">
      <c r="A9905" t="inlineStr">
        <is>
          <t>14.04.2021 02:15:00</t>
        </is>
      </c>
      <c r="B9905" t="n">
        <v>201.68</v>
      </c>
      <c r="C9905" t="n">
        <v>50.88</v>
      </c>
      <c r="D9905" t="n">
        <v>25.896</v>
      </c>
      <c r="E9905" t="n">
        <v>22.968</v>
      </c>
    </row>
    <row r="9906">
      <c r="A9906" t="inlineStr">
        <is>
          <t>14.04.2021 02:30:00</t>
        </is>
      </c>
      <c r="B9906" t="n">
        <v>197.92</v>
      </c>
      <c r="C9906" t="n">
        <v>48.08</v>
      </c>
      <c r="D9906" t="n">
        <v>26.144</v>
      </c>
      <c r="E9906" t="n">
        <v>22.72</v>
      </c>
    </row>
    <row r="9907">
      <c r="A9907" t="inlineStr">
        <is>
          <t>14.04.2021 02:45:00</t>
        </is>
      </c>
      <c r="B9907" t="n">
        <v>183.84</v>
      </c>
      <c r="C9907" t="n">
        <v>52.64</v>
      </c>
      <c r="D9907" t="n">
        <v>25.492</v>
      </c>
      <c r="E9907" t="n">
        <v>22.72</v>
      </c>
    </row>
    <row r="9908">
      <c r="A9908" t="inlineStr">
        <is>
          <t>14.04.2021 03:00:00</t>
        </is>
      </c>
      <c r="B9908" t="n">
        <v>204</v>
      </c>
      <c r="C9908" t="n">
        <v>52.16</v>
      </c>
      <c r="D9908" t="n">
        <v>26.548</v>
      </c>
      <c r="E9908" t="n">
        <v>22.476</v>
      </c>
    </row>
    <row r="9909">
      <c r="A9909" t="inlineStr">
        <is>
          <t>14.04.2021 03:15:00</t>
        </is>
      </c>
      <c r="B9909" t="n">
        <v>200.8</v>
      </c>
      <c r="C9909" t="n">
        <v>46.96</v>
      </c>
      <c r="D9909" t="n">
        <v>27.284</v>
      </c>
      <c r="E9909" t="n">
        <v>22.64</v>
      </c>
    </row>
    <row r="9910">
      <c r="A9910" t="inlineStr">
        <is>
          <t>14.04.2021 03:30:00</t>
        </is>
      </c>
      <c r="B9910" t="n">
        <v>224.8</v>
      </c>
      <c r="C9910" t="n">
        <v>53.2</v>
      </c>
      <c r="D9910" t="n">
        <v>26.06</v>
      </c>
      <c r="E9910" t="n">
        <v>22.56</v>
      </c>
    </row>
    <row r="9911">
      <c r="A9911" t="inlineStr">
        <is>
          <t>14.04.2021 03:45:00</t>
        </is>
      </c>
      <c r="B9911" t="n">
        <v>169.04</v>
      </c>
      <c r="C9911" t="n">
        <v>52.88</v>
      </c>
      <c r="D9911" t="n">
        <v>26.224</v>
      </c>
      <c r="E9911" t="n">
        <v>22.804</v>
      </c>
    </row>
    <row r="9912">
      <c r="A9912" t="inlineStr">
        <is>
          <t>14.04.2021 04:00:00</t>
        </is>
      </c>
      <c r="B9912" t="n">
        <v>208.96</v>
      </c>
      <c r="C9912" t="n">
        <v>52.32</v>
      </c>
      <c r="D9912" t="n">
        <v>25.736</v>
      </c>
      <c r="E9912" t="n">
        <v>22.64</v>
      </c>
    </row>
    <row r="9913">
      <c r="A9913" t="inlineStr">
        <is>
          <t>14.04.2021 04:15:00</t>
        </is>
      </c>
      <c r="B9913" t="n">
        <v>182.96</v>
      </c>
      <c r="C9913" t="n">
        <v>50.96</v>
      </c>
      <c r="D9913" t="n">
        <v>25.652</v>
      </c>
      <c r="E9913" t="n">
        <v>22.56</v>
      </c>
    </row>
    <row r="9914">
      <c r="A9914" t="inlineStr">
        <is>
          <t>14.04.2021 04:30:00</t>
        </is>
      </c>
      <c r="B9914" t="n">
        <v>203.92</v>
      </c>
      <c r="C9914" t="n">
        <v>48.08</v>
      </c>
      <c r="D9914" t="n">
        <v>25.572</v>
      </c>
      <c r="E9914" t="n">
        <v>22.968</v>
      </c>
    </row>
    <row r="9915">
      <c r="A9915" t="inlineStr">
        <is>
          <t>14.04.2021 04:45:00</t>
        </is>
      </c>
      <c r="B9915" t="n">
        <v>196.96</v>
      </c>
      <c r="C9915" t="n">
        <v>50.24</v>
      </c>
      <c r="D9915" t="n">
        <v>25.896</v>
      </c>
      <c r="E9915" t="n">
        <v>22.884</v>
      </c>
    </row>
    <row r="9916">
      <c r="A9916" t="inlineStr">
        <is>
          <t>14.04.2021 05:00:00</t>
        </is>
      </c>
      <c r="B9916" t="n">
        <v>186.16</v>
      </c>
      <c r="C9916" t="n">
        <v>51.6</v>
      </c>
      <c r="D9916" t="n">
        <v>25.572</v>
      </c>
      <c r="E9916" t="n">
        <v>22.804</v>
      </c>
    </row>
    <row r="9917">
      <c r="A9917" t="inlineStr">
        <is>
          <t>14.04.2021 05:15:00</t>
        </is>
      </c>
      <c r="B9917" t="n">
        <v>222.08</v>
      </c>
      <c r="C9917" t="n">
        <v>48.08</v>
      </c>
      <c r="D9917" t="n">
        <v>25.652</v>
      </c>
      <c r="E9917" t="n">
        <v>22.884</v>
      </c>
    </row>
    <row r="9918">
      <c r="A9918" t="inlineStr">
        <is>
          <t>14.04.2021 05:30:00</t>
        </is>
      </c>
      <c r="B9918" t="n">
        <v>180.32</v>
      </c>
      <c r="C9918" t="n">
        <v>51.68</v>
      </c>
      <c r="D9918" t="n">
        <v>26.224</v>
      </c>
      <c r="E9918" t="n">
        <v>22.396</v>
      </c>
    </row>
    <row r="9919">
      <c r="A9919" t="inlineStr">
        <is>
          <t>14.04.2021 05:45:00</t>
        </is>
      </c>
      <c r="B9919" t="n">
        <v>207.2</v>
      </c>
      <c r="C9919" t="n">
        <v>52.16</v>
      </c>
      <c r="D9919" t="n">
        <v>25.652</v>
      </c>
      <c r="E9919" t="n">
        <v>22.396</v>
      </c>
    </row>
    <row r="9920">
      <c r="A9920" t="inlineStr">
        <is>
          <t>14.04.2021 06:00:00</t>
        </is>
      </c>
      <c r="B9920" t="n">
        <v>203.84</v>
      </c>
      <c r="C9920" t="n">
        <v>46.56</v>
      </c>
      <c r="D9920" t="n">
        <v>26.712</v>
      </c>
      <c r="E9920" t="n">
        <v>22.396</v>
      </c>
    </row>
    <row r="9921">
      <c r="A9921" t="inlineStr">
        <is>
          <t>14.04.2021 06:15:00</t>
        </is>
      </c>
      <c r="B9921" t="n">
        <v>187.28</v>
      </c>
      <c r="C9921" t="n">
        <v>56.08</v>
      </c>
      <c r="D9921" t="n">
        <v>27.04</v>
      </c>
      <c r="E9921" t="n">
        <v>22.72</v>
      </c>
    </row>
    <row r="9922">
      <c r="A9922" t="inlineStr">
        <is>
          <t>14.04.2021 06:30:00</t>
        </is>
      </c>
      <c r="B9922" t="n">
        <v>220.72</v>
      </c>
      <c r="C9922" t="n">
        <v>51.52</v>
      </c>
      <c r="D9922" t="n">
        <v>27.284</v>
      </c>
      <c r="E9922" t="n">
        <v>14.984</v>
      </c>
    </row>
    <row r="9923">
      <c r="A9923" t="inlineStr">
        <is>
          <t>14.04.2021 06:45:00</t>
        </is>
      </c>
      <c r="B9923" t="n">
        <v>306.8</v>
      </c>
      <c r="C9923" t="n">
        <v>48.64</v>
      </c>
      <c r="D9923" t="n">
        <v>21.824</v>
      </c>
      <c r="E9923" t="n">
        <v>4.316</v>
      </c>
    </row>
    <row r="9924">
      <c r="A9924" t="inlineStr">
        <is>
          <t>14.04.2021 07:00:00</t>
        </is>
      </c>
      <c r="B9924" t="n">
        <v>341.68</v>
      </c>
      <c r="C9924" t="n">
        <v>52.4</v>
      </c>
      <c r="D9924" t="n">
        <v>20.196</v>
      </c>
      <c r="E9924" t="n">
        <v>4.316</v>
      </c>
    </row>
    <row r="9925">
      <c r="A9925" t="inlineStr">
        <is>
          <t>14.04.2021 07:15:00</t>
        </is>
      </c>
      <c r="B9925" t="n">
        <v>336.96</v>
      </c>
      <c r="C9925" t="n">
        <v>55.2</v>
      </c>
      <c r="D9925" t="n">
        <v>19.708</v>
      </c>
      <c r="E9925" t="n">
        <v>4.644</v>
      </c>
    </row>
    <row r="9926">
      <c r="A9926" t="inlineStr">
        <is>
          <t>14.04.2021 07:30:00</t>
        </is>
      </c>
      <c r="B9926" t="n">
        <v>340.16</v>
      </c>
      <c r="C9926" t="n">
        <v>55.28</v>
      </c>
      <c r="D9926" t="n">
        <v>20.848</v>
      </c>
      <c r="E9926" t="n">
        <v>4.48</v>
      </c>
    </row>
    <row r="9927">
      <c r="A9927" t="inlineStr">
        <is>
          <t>14.04.2021 07:45:00</t>
        </is>
      </c>
      <c r="B9927" t="n">
        <v>339.28</v>
      </c>
      <c r="C9927" t="n">
        <v>51.44</v>
      </c>
      <c r="D9927" t="n">
        <v>22.56</v>
      </c>
      <c r="E9927" t="n">
        <v>4.48</v>
      </c>
    </row>
    <row r="9928">
      <c r="A9928" t="inlineStr">
        <is>
          <t>14.04.2021 08:00:00</t>
        </is>
      </c>
      <c r="B9928" t="n">
        <v>360</v>
      </c>
      <c r="C9928" t="n">
        <v>50.48</v>
      </c>
      <c r="D9928" t="n">
        <v>21.908</v>
      </c>
      <c r="E9928" t="n">
        <v>4.236</v>
      </c>
    </row>
    <row r="9929">
      <c r="A9929" t="inlineStr">
        <is>
          <t>14.04.2021 08:15:00</t>
        </is>
      </c>
      <c r="B9929" t="n">
        <v>329.52</v>
      </c>
      <c r="C9929" t="n">
        <v>49.12</v>
      </c>
      <c r="D9929" t="n">
        <v>21.988</v>
      </c>
      <c r="E9929" t="n">
        <v>4.236</v>
      </c>
    </row>
    <row r="9930">
      <c r="A9930" t="inlineStr">
        <is>
          <t>14.04.2021 08:30:00</t>
        </is>
      </c>
      <c r="B9930" t="n">
        <v>367.76</v>
      </c>
      <c r="C9930" t="n">
        <v>54.64</v>
      </c>
      <c r="D9930" t="n">
        <v>23.456</v>
      </c>
      <c r="E9930" t="n">
        <v>4.724</v>
      </c>
    </row>
    <row r="9931">
      <c r="A9931" t="inlineStr">
        <is>
          <t>14.04.2021 08:45:00</t>
        </is>
      </c>
      <c r="B9931" t="n">
        <v>375.04</v>
      </c>
      <c r="C9931" t="n">
        <v>59.2</v>
      </c>
      <c r="D9931" t="n">
        <v>23.536</v>
      </c>
      <c r="E9931" t="n">
        <v>4.396</v>
      </c>
    </row>
    <row r="9932">
      <c r="A9932" t="inlineStr">
        <is>
          <t>14.04.2021 09:00:00</t>
        </is>
      </c>
      <c r="B9932" t="n">
        <v>355.28</v>
      </c>
      <c r="C9932" t="n">
        <v>64.56</v>
      </c>
      <c r="D9932" t="n">
        <v>22.804</v>
      </c>
      <c r="E9932" t="n">
        <v>4.396</v>
      </c>
    </row>
    <row r="9933">
      <c r="A9933" t="inlineStr">
        <is>
          <t>14.04.2021 09:15:00</t>
        </is>
      </c>
      <c r="B9933" t="n">
        <v>392.96</v>
      </c>
      <c r="C9933" t="n">
        <v>62.64</v>
      </c>
      <c r="D9933" t="n">
        <v>24.432</v>
      </c>
      <c r="E9933" t="n">
        <v>3.828</v>
      </c>
    </row>
    <row r="9934">
      <c r="A9934" t="inlineStr">
        <is>
          <t>14.04.2021 09:30:00</t>
        </is>
      </c>
      <c r="B9934" t="n">
        <v>358.16</v>
      </c>
      <c r="C9934" t="n">
        <v>65.2</v>
      </c>
      <c r="D9934" t="n">
        <v>23.456</v>
      </c>
      <c r="E9934" t="n">
        <v>3.992</v>
      </c>
    </row>
    <row r="9935">
      <c r="A9935" t="inlineStr">
        <is>
          <t>14.04.2021 09:45:00</t>
        </is>
      </c>
      <c r="B9935" t="n">
        <v>400</v>
      </c>
      <c r="C9935" t="n">
        <v>63.44</v>
      </c>
      <c r="D9935" t="n">
        <v>22.968</v>
      </c>
      <c r="E9935" t="n">
        <v>4.316</v>
      </c>
    </row>
    <row r="9936">
      <c r="A9936" t="inlineStr">
        <is>
          <t>14.04.2021 10:00:00</t>
        </is>
      </c>
      <c r="B9936" t="n">
        <v>425.44</v>
      </c>
      <c r="C9936" t="n">
        <v>64</v>
      </c>
      <c r="D9936" t="n">
        <v>22.396</v>
      </c>
      <c r="E9936" t="n">
        <v>4.316</v>
      </c>
    </row>
    <row r="9937">
      <c r="A9937" t="inlineStr">
        <is>
          <t>14.04.2021 10:15:00</t>
        </is>
      </c>
      <c r="B9937" t="n">
        <v>377.04</v>
      </c>
      <c r="C9937" t="n">
        <v>64.40000000000001</v>
      </c>
      <c r="D9937" t="n">
        <v>23.372</v>
      </c>
      <c r="E9937" t="n">
        <v>3.908</v>
      </c>
    </row>
    <row r="9938">
      <c r="A9938" t="inlineStr">
        <is>
          <t>14.04.2021 10:30:00</t>
        </is>
      </c>
      <c r="B9938" t="n">
        <v>427.28</v>
      </c>
      <c r="C9938" t="n">
        <v>66.31999999999999</v>
      </c>
      <c r="D9938" t="n">
        <v>23.944</v>
      </c>
      <c r="E9938" t="n">
        <v>3.34</v>
      </c>
    </row>
    <row r="9939">
      <c r="A9939" t="inlineStr">
        <is>
          <t>14.04.2021 10:45:00</t>
        </is>
      </c>
      <c r="B9939" t="n">
        <v>408.08</v>
      </c>
      <c r="C9939" t="n">
        <v>64.64</v>
      </c>
      <c r="D9939" t="n">
        <v>23.536</v>
      </c>
      <c r="E9939" t="n">
        <v>3.992</v>
      </c>
    </row>
    <row r="9940">
      <c r="A9940" t="inlineStr">
        <is>
          <t>14.04.2021 11:00:00</t>
        </is>
      </c>
      <c r="B9940" t="n">
        <v>420.8</v>
      </c>
      <c r="C9940" t="n">
        <v>64.72</v>
      </c>
      <c r="D9940" t="n">
        <v>22.64</v>
      </c>
      <c r="E9940" t="n">
        <v>3.748</v>
      </c>
    </row>
    <row r="9941">
      <c r="A9941" t="inlineStr">
        <is>
          <t>14.04.2021 11:15:00</t>
        </is>
      </c>
      <c r="B9941" t="n">
        <v>413.92</v>
      </c>
      <c r="C9941" t="n">
        <v>58.56</v>
      </c>
      <c r="D9941" t="n">
        <v>38.928</v>
      </c>
      <c r="E9941" t="n">
        <v>3.42</v>
      </c>
    </row>
    <row r="9942">
      <c r="A9942" t="inlineStr">
        <is>
          <t>14.04.2021 11:30:00</t>
        </is>
      </c>
      <c r="B9942" t="n">
        <v>403.28</v>
      </c>
      <c r="C9942" t="n">
        <v>60.56</v>
      </c>
      <c r="D9942" t="n">
        <v>40.964</v>
      </c>
      <c r="E9942" t="n">
        <v>3.42</v>
      </c>
    </row>
    <row r="9943">
      <c r="A9943" t="inlineStr">
        <is>
          <t>14.04.2021 11:45:00</t>
        </is>
      </c>
      <c r="B9943" t="n">
        <v>438.16</v>
      </c>
      <c r="C9943" t="n">
        <v>65.76000000000001</v>
      </c>
      <c r="D9943" t="n">
        <v>40.64</v>
      </c>
      <c r="E9943" t="n">
        <v>3.908</v>
      </c>
    </row>
    <row r="9944">
      <c r="A9944" t="inlineStr">
        <is>
          <t>14.04.2021 12:00:00</t>
        </is>
      </c>
      <c r="B9944" t="n">
        <v>423.76</v>
      </c>
      <c r="C9944" t="n">
        <v>65.76000000000001</v>
      </c>
      <c r="D9944" t="n">
        <v>39.988</v>
      </c>
      <c r="E9944" t="n">
        <v>3.748</v>
      </c>
    </row>
    <row r="9945">
      <c r="A9945" t="inlineStr">
        <is>
          <t>14.04.2021 12:15:00</t>
        </is>
      </c>
      <c r="B9945" t="n">
        <v>438.08</v>
      </c>
      <c r="C9945" t="n">
        <v>63.92</v>
      </c>
      <c r="D9945" t="n">
        <v>39.988</v>
      </c>
      <c r="E9945" t="n">
        <v>3.256</v>
      </c>
    </row>
    <row r="9946">
      <c r="A9946" t="inlineStr">
        <is>
          <t>14.04.2021 12:30:00</t>
        </is>
      </c>
      <c r="B9946" t="n">
        <v>444.8</v>
      </c>
      <c r="C9946" t="n">
        <v>64.40000000000001</v>
      </c>
      <c r="D9946" t="n">
        <v>39.988</v>
      </c>
      <c r="E9946" t="n">
        <v>3.34</v>
      </c>
    </row>
    <row r="9947">
      <c r="A9947" t="inlineStr">
        <is>
          <t>14.04.2021 12:45:00</t>
        </is>
      </c>
      <c r="B9947" t="n">
        <v>413.92</v>
      </c>
      <c r="C9947" t="n">
        <v>63.04</v>
      </c>
      <c r="D9947" t="n">
        <v>42.512</v>
      </c>
      <c r="E9947" t="n">
        <v>3.992</v>
      </c>
    </row>
    <row r="9948">
      <c r="A9948" t="inlineStr">
        <is>
          <t>14.04.2021 13:00:00</t>
        </is>
      </c>
      <c r="B9948" t="n">
        <v>443.28</v>
      </c>
      <c r="C9948" t="n">
        <v>58.88</v>
      </c>
      <c r="D9948" t="n">
        <v>42.348</v>
      </c>
      <c r="E9948" t="n">
        <v>3.5</v>
      </c>
    </row>
    <row r="9949">
      <c r="A9949" t="inlineStr">
        <is>
          <t>14.04.2021 13:15:00</t>
        </is>
      </c>
      <c r="B9949" t="n">
        <v>430.32</v>
      </c>
      <c r="C9949" t="n">
        <v>55.44</v>
      </c>
      <c r="D9949" t="n">
        <v>40.476</v>
      </c>
      <c r="E9949" t="n">
        <v>2.852</v>
      </c>
    </row>
    <row r="9950">
      <c r="A9950" t="inlineStr">
        <is>
          <t>14.04.2021 13:30:00</t>
        </is>
      </c>
      <c r="B9950" t="n">
        <v>439.44</v>
      </c>
      <c r="C9950" t="n">
        <v>62.16</v>
      </c>
      <c r="D9950" t="n">
        <v>40.396</v>
      </c>
      <c r="E9950" t="n">
        <v>3.34</v>
      </c>
    </row>
    <row r="9951">
      <c r="A9951" t="inlineStr">
        <is>
          <t>14.04.2021 13:45:00</t>
        </is>
      </c>
      <c r="B9951" t="n">
        <v>436.64</v>
      </c>
      <c r="C9951" t="n">
        <v>66.31999999999999</v>
      </c>
      <c r="D9951" t="n">
        <v>40.068</v>
      </c>
      <c r="E9951" t="n">
        <v>3.584</v>
      </c>
    </row>
    <row r="9952">
      <c r="A9952" t="inlineStr">
        <is>
          <t>14.04.2021 14:00:00</t>
        </is>
      </c>
      <c r="B9952" t="n">
        <v>402.48</v>
      </c>
      <c r="C9952" t="n">
        <v>64.16</v>
      </c>
      <c r="D9952" t="n">
        <v>42.024</v>
      </c>
      <c r="E9952" t="n">
        <v>3.42</v>
      </c>
    </row>
    <row r="9953">
      <c r="A9953" t="inlineStr">
        <is>
          <t>14.04.2021 14:15:00</t>
        </is>
      </c>
      <c r="B9953" t="n">
        <v>447.52</v>
      </c>
      <c r="C9953" t="n">
        <v>62.72</v>
      </c>
      <c r="D9953" t="n">
        <v>42.348</v>
      </c>
      <c r="E9953" t="n">
        <v>2.852</v>
      </c>
    </row>
    <row r="9954">
      <c r="A9954" t="inlineStr">
        <is>
          <t>14.04.2021 14:30:00</t>
        </is>
      </c>
      <c r="B9954" t="n">
        <v>457.2</v>
      </c>
      <c r="C9954" t="n">
        <v>64.72</v>
      </c>
      <c r="D9954" t="n">
        <v>40.884</v>
      </c>
      <c r="E9954" t="n">
        <v>3.748</v>
      </c>
    </row>
    <row r="9955">
      <c r="A9955" t="inlineStr">
        <is>
          <t>14.04.2021 14:45:00</t>
        </is>
      </c>
      <c r="B9955" t="n">
        <v>443.28</v>
      </c>
      <c r="C9955" t="n">
        <v>56.96</v>
      </c>
      <c r="D9955" t="n">
        <v>43.244</v>
      </c>
      <c r="E9955" t="n">
        <v>3.664</v>
      </c>
    </row>
    <row r="9956">
      <c r="A9956" t="inlineStr">
        <is>
          <t>14.04.2021 15:00:00</t>
        </is>
      </c>
      <c r="B9956" t="n">
        <v>444.24</v>
      </c>
      <c r="C9956" t="n">
        <v>49.12</v>
      </c>
      <c r="D9956" t="n">
        <v>42.432</v>
      </c>
      <c r="E9956" t="n">
        <v>2.852</v>
      </c>
    </row>
    <row r="9957">
      <c r="A9957" t="inlineStr">
        <is>
          <t>14.04.2021 15:15:00</t>
        </is>
      </c>
      <c r="B9957" t="n">
        <v>449.92</v>
      </c>
      <c r="C9957" t="n">
        <v>50.32</v>
      </c>
      <c r="D9957" t="n">
        <v>41.536</v>
      </c>
      <c r="E9957" t="n">
        <v>3.664</v>
      </c>
    </row>
    <row r="9958">
      <c r="A9958" t="inlineStr">
        <is>
          <t>14.04.2021 15:30:00</t>
        </is>
      </c>
      <c r="B9958" t="n">
        <v>442.24</v>
      </c>
      <c r="C9958" t="n">
        <v>52.4</v>
      </c>
      <c r="D9958" t="n">
        <v>39.904</v>
      </c>
      <c r="E9958" t="n">
        <v>3.748</v>
      </c>
    </row>
    <row r="9959">
      <c r="A9959" t="inlineStr">
        <is>
          <t>14.04.2021 15:45:00</t>
        </is>
      </c>
      <c r="B9959" t="n">
        <v>406.88</v>
      </c>
      <c r="C9959" t="n">
        <v>51.76</v>
      </c>
      <c r="D9959" t="n">
        <v>29.808</v>
      </c>
      <c r="E9959" t="n">
        <v>3.096</v>
      </c>
    </row>
    <row r="9960">
      <c r="A9960" t="inlineStr">
        <is>
          <t>14.04.2021 16:00:00</t>
        </is>
      </c>
      <c r="B9960" t="n">
        <v>389.12</v>
      </c>
      <c r="C9960" t="n">
        <v>49.92</v>
      </c>
      <c r="D9960" t="n">
        <v>24.268</v>
      </c>
      <c r="E9960" t="n">
        <v>3.012</v>
      </c>
    </row>
    <row r="9961">
      <c r="A9961" t="inlineStr">
        <is>
          <t>14.04.2021 16:15:00</t>
        </is>
      </c>
      <c r="B9961" t="n">
        <v>383.12</v>
      </c>
      <c r="C9961" t="n">
        <v>49.52</v>
      </c>
      <c r="D9961" t="n">
        <v>23.86</v>
      </c>
      <c r="E9961" t="n">
        <v>3.42</v>
      </c>
    </row>
    <row r="9962">
      <c r="A9962" t="inlineStr">
        <is>
          <t>14.04.2021 16:30:00</t>
        </is>
      </c>
      <c r="B9962" t="n">
        <v>398.72</v>
      </c>
      <c r="C9962" t="n">
        <v>46</v>
      </c>
      <c r="D9962" t="n">
        <v>24.024</v>
      </c>
      <c r="E9962" t="n">
        <v>3.908</v>
      </c>
    </row>
    <row r="9963">
      <c r="A9963" t="inlineStr">
        <is>
          <t>14.04.2021 16:45:00</t>
        </is>
      </c>
      <c r="B9963" t="n">
        <v>376.32</v>
      </c>
      <c r="C9963" t="n">
        <v>53.28</v>
      </c>
      <c r="D9963" t="n">
        <v>22.56</v>
      </c>
      <c r="E9963" t="n">
        <v>2.932</v>
      </c>
    </row>
    <row r="9964">
      <c r="A9964" t="inlineStr">
        <is>
          <t>14.04.2021 17:00:00</t>
        </is>
      </c>
      <c r="B9964" t="n">
        <v>416.88</v>
      </c>
      <c r="C9964" t="n">
        <v>53.6</v>
      </c>
      <c r="D9964" t="n">
        <v>22.476</v>
      </c>
      <c r="E9964" t="n">
        <v>3.256</v>
      </c>
    </row>
    <row r="9965">
      <c r="A9965" t="inlineStr">
        <is>
          <t>14.04.2021 17:15:00</t>
        </is>
      </c>
      <c r="B9965" t="n">
        <v>414.96</v>
      </c>
      <c r="C9965" t="n">
        <v>54</v>
      </c>
      <c r="D9965" t="n">
        <v>23.616</v>
      </c>
      <c r="E9965" t="n">
        <v>3.5</v>
      </c>
    </row>
    <row r="9966">
      <c r="A9966" t="inlineStr">
        <is>
          <t>14.04.2021 17:30:00</t>
        </is>
      </c>
      <c r="B9966" t="n">
        <v>415.2</v>
      </c>
      <c r="C9966" t="n">
        <v>54.48</v>
      </c>
      <c r="D9966" t="n">
        <v>21.908</v>
      </c>
      <c r="E9966" t="n">
        <v>3.012</v>
      </c>
    </row>
    <row r="9967">
      <c r="A9967" t="inlineStr">
        <is>
          <t>14.04.2021 17:45:00</t>
        </is>
      </c>
      <c r="B9967" t="n">
        <v>410.32</v>
      </c>
      <c r="C9967" t="n">
        <v>51.44</v>
      </c>
      <c r="D9967" t="n">
        <v>19.384</v>
      </c>
      <c r="E9967" t="n">
        <v>2.932</v>
      </c>
    </row>
    <row r="9968">
      <c r="A9968" t="inlineStr">
        <is>
          <t>14.04.2021 18:00:00</t>
        </is>
      </c>
      <c r="B9968" t="n">
        <v>424.32</v>
      </c>
      <c r="C9968" t="n">
        <v>50.8</v>
      </c>
      <c r="D9968" t="n">
        <v>19.464</v>
      </c>
      <c r="E9968" t="n">
        <v>3.5</v>
      </c>
    </row>
    <row r="9969">
      <c r="A9969" t="inlineStr">
        <is>
          <t>14.04.2021 18:15:00</t>
        </is>
      </c>
      <c r="B9969" t="n">
        <v>381.84</v>
      </c>
      <c r="C9969" t="n">
        <v>55.2</v>
      </c>
      <c r="D9969" t="n">
        <v>19.3</v>
      </c>
      <c r="E9969" t="n">
        <v>3.908</v>
      </c>
    </row>
    <row r="9970">
      <c r="A9970" t="inlineStr">
        <is>
          <t>14.04.2021 18:30:00</t>
        </is>
      </c>
      <c r="B9970" t="n">
        <v>291.68</v>
      </c>
      <c r="C9970" t="n">
        <v>46.96</v>
      </c>
      <c r="D9970" t="n">
        <v>19.628</v>
      </c>
      <c r="E9970" t="n">
        <v>3.908</v>
      </c>
    </row>
    <row r="9971">
      <c r="A9971" t="inlineStr">
        <is>
          <t>14.04.2021 18:45:00</t>
        </is>
      </c>
      <c r="B9971" t="n">
        <v>242.72</v>
      </c>
      <c r="C9971" t="n">
        <v>51.28</v>
      </c>
      <c r="D9971" t="n">
        <v>20.768</v>
      </c>
      <c r="E9971" t="n">
        <v>4.316</v>
      </c>
    </row>
    <row r="9972">
      <c r="A9972" t="inlineStr">
        <is>
          <t>14.04.2021 19:00:00</t>
        </is>
      </c>
      <c r="B9972" t="n">
        <v>233.04</v>
      </c>
      <c r="C9972" t="n">
        <v>56</v>
      </c>
      <c r="D9972" t="n">
        <v>19.872</v>
      </c>
      <c r="E9972" t="n">
        <v>4.48</v>
      </c>
    </row>
    <row r="9973">
      <c r="A9973" t="inlineStr">
        <is>
          <t>14.04.2021 19:15:00</t>
        </is>
      </c>
      <c r="B9973" t="n">
        <v>192.32</v>
      </c>
      <c r="C9973" t="n">
        <v>52.32</v>
      </c>
      <c r="D9973" t="n">
        <v>19.952</v>
      </c>
      <c r="E9973" t="n">
        <v>4.396</v>
      </c>
    </row>
    <row r="9974">
      <c r="A9974" t="inlineStr">
        <is>
          <t>14.04.2021 19:30:00</t>
        </is>
      </c>
      <c r="B9974" t="n">
        <v>257.76</v>
      </c>
      <c r="C9974" t="n">
        <v>56.64</v>
      </c>
      <c r="D9974" t="n">
        <v>21.256</v>
      </c>
      <c r="E9974" t="n">
        <v>4.236</v>
      </c>
    </row>
    <row r="9975">
      <c r="A9975" t="inlineStr">
        <is>
          <t>14.04.2021 19:45:00</t>
        </is>
      </c>
      <c r="B9975" t="n">
        <v>264.4</v>
      </c>
      <c r="C9975" t="n">
        <v>56.08</v>
      </c>
      <c r="D9975" t="n">
        <v>21.012</v>
      </c>
      <c r="E9975" t="n">
        <v>4.316</v>
      </c>
    </row>
    <row r="9976">
      <c r="A9976" t="inlineStr">
        <is>
          <t>14.04.2021 20:00:00</t>
        </is>
      </c>
      <c r="B9976" t="n">
        <v>260.72</v>
      </c>
      <c r="C9976" t="n">
        <v>56.64</v>
      </c>
      <c r="D9976" t="n">
        <v>21.5</v>
      </c>
      <c r="E9976" t="n">
        <v>4.48</v>
      </c>
    </row>
    <row r="9977">
      <c r="A9977" t="inlineStr">
        <is>
          <t>14.04.2021 20:15:00</t>
        </is>
      </c>
      <c r="B9977" t="n">
        <v>271.28</v>
      </c>
      <c r="C9977" t="n">
        <v>52</v>
      </c>
      <c r="D9977" t="n">
        <v>22.72</v>
      </c>
      <c r="E9977" t="n">
        <v>4.316</v>
      </c>
    </row>
    <row r="9978">
      <c r="A9978" t="inlineStr">
        <is>
          <t>14.04.2021 20:30:00</t>
        </is>
      </c>
      <c r="B9978" t="n">
        <v>253.76</v>
      </c>
      <c r="C9978" t="n">
        <v>59.84</v>
      </c>
      <c r="D9978" t="n">
        <v>25.084</v>
      </c>
      <c r="E9978" t="n">
        <v>3.748</v>
      </c>
    </row>
    <row r="9979">
      <c r="A9979" t="inlineStr">
        <is>
          <t>14.04.2021 20:45:00</t>
        </is>
      </c>
      <c r="B9979" t="n">
        <v>227.84</v>
      </c>
      <c r="C9979" t="n">
        <v>55.12</v>
      </c>
      <c r="D9979" t="n">
        <v>26.712</v>
      </c>
      <c r="E9979" t="n">
        <v>22.396</v>
      </c>
    </row>
    <row r="9980">
      <c r="A9980" t="inlineStr">
        <is>
          <t>14.04.2021 21:00:00</t>
        </is>
      </c>
      <c r="B9980" t="n">
        <v>259.68</v>
      </c>
      <c r="C9980" t="n">
        <v>52.24</v>
      </c>
      <c r="D9980" t="n">
        <v>29.968</v>
      </c>
      <c r="E9980" t="n">
        <v>23.944</v>
      </c>
    </row>
    <row r="9981">
      <c r="A9981" t="inlineStr">
        <is>
          <t>14.04.2021 21:15:00</t>
        </is>
      </c>
      <c r="B9981" t="n">
        <v>262.16</v>
      </c>
      <c r="C9981" t="n">
        <v>58</v>
      </c>
      <c r="D9981" t="n">
        <v>28.18</v>
      </c>
      <c r="E9981" t="n">
        <v>23.616</v>
      </c>
    </row>
    <row r="9982">
      <c r="A9982" t="inlineStr">
        <is>
          <t>14.04.2021 21:30:00</t>
        </is>
      </c>
      <c r="B9982" t="n">
        <v>259.52</v>
      </c>
      <c r="C9982" t="n">
        <v>60.24</v>
      </c>
      <c r="D9982" t="n">
        <v>28.584</v>
      </c>
      <c r="E9982" t="n">
        <v>23.048</v>
      </c>
    </row>
    <row r="9983">
      <c r="A9983" t="inlineStr">
        <is>
          <t>14.04.2021 21:45:00</t>
        </is>
      </c>
      <c r="B9983" t="n">
        <v>267.12</v>
      </c>
      <c r="C9983" t="n">
        <v>52.96</v>
      </c>
      <c r="D9983" t="n">
        <v>27.772</v>
      </c>
      <c r="E9983" t="n">
        <v>23.78</v>
      </c>
    </row>
    <row r="9984">
      <c r="A9984" t="inlineStr">
        <is>
          <t>14.04.2021 22:00:00</t>
        </is>
      </c>
      <c r="B9984" t="n">
        <v>262.64</v>
      </c>
      <c r="C9984" t="n">
        <v>50.08</v>
      </c>
      <c r="D9984" t="n">
        <v>28.096</v>
      </c>
      <c r="E9984" t="n">
        <v>22.72</v>
      </c>
    </row>
    <row r="9985">
      <c r="A9985" t="inlineStr">
        <is>
          <t>14.04.2021 22:15:00</t>
        </is>
      </c>
      <c r="B9985" t="n">
        <v>273.36</v>
      </c>
      <c r="C9985" t="n">
        <v>47.84</v>
      </c>
      <c r="D9985" t="n">
        <v>28.18</v>
      </c>
      <c r="E9985" t="n">
        <v>22.884</v>
      </c>
    </row>
    <row r="9986">
      <c r="A9986" t="inlineStr">
        <is>
          <t>14.04.2021 22:30:00</t>
        </is>
      </c>
      <c r="B9986" t="n">
        <v>238.56</v>
      </c>
      <c r="C9986" t="n">
        <v>54.48</v>
      </c>
      <c r="D9986" t="n">
        <v>28.912</v>
      </c>
      <c r="E9986" t="n">
        <v>22.884</v>
      </c>
    </row>
    <row r="9987">
      <c r="A9987" t="inlineStr">
        <is>
          <t>14.04.2021 22:45:00</t>
        </is>
      </c>
      <c r="B9987" t="n">
        <v>242.16</v>
      </c>
      <c r="C9987" t="n">
        <v>48.24</v>
      </c>
      <c r="D9987" t="n">
        <v>29.236</v>
      </c>
      <c r="E9987" t="n">
        <v>22.968</v>
      </c>
    </row>
    <row r="9988">
      <c r="A9988" t="inlineStr">
        <is>
          <t>14.04.2021 23:00:00</t>
        </is>
      </c>
      <c r="B9988" t="n">
        <v>248.24</v>
      </c>
      <c r="C9988" t="n">
        <v>54.4</v>
      </c>
      <c r="D9988" t="n">
        <v>29.156</v>
      </c>
      <c r="E9988" t="n">
        <v>22.072</v>
      </c>
    </row>
    <row r="9989">
      <c r="A9989" t="inlineStr">
        <is>
          <t>14.04.2021 23:15:00</t>
        </is>
      </c>
      <c r="B9989" t="n">
        <v>175.36</v>
      </c>
      <c r="C9989" t="n">
        <v>51.28</v>
      </c>
      <c r="D9989" t="n">
        <v>28.912</v>
      </c>
      <c r="E9989" t="n">
        <v>23.292</v>
      </c>
    </row>
    <row r="9990">
      <c r="A9990" t="inlineStr">
        <is>
          <t>14.04.2021 23:30:00</t>
        </is>
      </c>
      <c r="B9990" t="n">
        <v>220.64</v>
      </c>
      <c r="C9990" t="n">
        <v>47.44</v>
      </c>
      <c r="D9990" t="n">
        <v>28.584</v>
      </c>
      <c r="E9990" t="n">
        <v>23.292</v>
      </c>
    </row>
    <row r="9991">
      <c r="A9991" t="inlineStr">
        <is>
          <t>14.04.2021 23:45:00</t>
        </is>
      </c>
      <c r="B9991" t="n">
        <v>183.28</v>
      </c>
      <c r="C9991" t="n">
        <v>53.84</v>
      </c>
      <c r="D9991" t="n">
        <v>28.584</v>
      </c>
      <c r="E9991" t="n">
        <v>22.152</v>
      </c>
    </row>
    <row r="9992">
      <c r="A9992" t="inlineStr">
        <is>
          <t>15.04.2021 00:00:00</t>
        </is>
      </c>
      <c r="B9992" t="n">
        <v>206.4</v>
      </c>
      <c r="C9992" t="n">
        <v>51.44</v>
      </c>
      <c r="D9992" t="n">
        <v>27.528</v>
      </c>
      <c r="E9992" t="n">
        <v>21.908</v>
      </c>
    </row>
    <row r="9993">
      <c r="A9993" t="inlineStr">
        <is>
          <t>15.04.2021 00:15:00</t>
        </is>
      </c>
      <c r="B9993" t="n">
        <v>190.4</v>
      </c>
      <c r="C9993" t="n">
        <v>49.92</v>
      </c>
      <c r="D9993" t="n">
        <v>25.816</v>
      </c>
      <c r="E9993" t="n">
        <v>22.64</v>
      </c>
    </row>
    <row r="9994">
      <c r="A9994" t="inlineStr">
        <is>
          <t>15.04.2021 00:30:00</t>
        </is>
      </c>
      <c r="B9994" t="n">
        <v>195.92</v>
      </c>
      <c r="C9994" t="n">
        <v>49.52</v>
      </c>
      <c r="D9994" t="n">
        <v>26.224</v>
      </c>
      <c r="E9994" t="n">
        <v>23.372</v>
      </c>
    </row>
    <row r="9995">
      <c r="A9995" t="inlineStr">
        <is>
          <t>15.04.2021 00:45:00</t>
        </is>
      </c>
      <c r="B9995" t="n">
        <v>189.2</v>
      </c>
      <c r="C9995" t="n">
        <v>52.48</v>
      </c>
      <c r="D9995" t="n">
        <v>26.712</v>
      </c>
      <c r="E9995" t="n">
        <v>23.7</v>
      </c>
    </row>
    <row r="9996">
      <c r="A9996" t="inlineStr">
        <is>
          <t>15.04.2021 01:00:00</t>
        </is>
      </c>
      <c r="B9996" t="n">
        <v>199.36</v>
      </c>
      <c r="C9996" t="n">
        <v>48.56</v>
      </c>
      <c r="D9996" t="n">
        <v>26.304</v>
      </c>
      <c r="E9996" t="n">
        <v>22.476</v>
      </c>
    </row>
    <row r="9997">
      <c r="A9997" t="inlineStr">
        <is>
          <t>15.04.2021 01:15:00</t>
        </is>
      </c>
      <c r="B9997" t="n">
        <v>191.28</v>
      </c>
      <c r="C9997" t="n">
        <v>50.8</v>
      </c>
      <c r="D9997" t="n">
        <v>26.792</v>
      </c>
      <c r="E9997" t="n">
        <v>22.396</v>
      </c>
    </row>
    <row r="9998">
      <c r="A9998" t="inlineStr">
        <is>
          <t>15.04.2021 01:30:00</t>
        </is>
      </c>
      <c r="B9998" t="n">
        <v>202.24</v>
      </c>
      <c r="C9998" t="n">
        <v>51.68</v>
      </c>
      <c r="D9998" t="n">
        <v>26.632</v>
      </c>
      <c r="E9998" t="n">
        <v>26.144</v>
      </c>
    </row>
    <row r="9999">
      <c r="A9999" t="inlineStr">
        <is>
          <t>15.04.2021 01:45:00</t>
        </is>
      </c>
      <c r="B9999" t="n">
        <v>186.24</v>
      </c>
      <c r="C9999" t="n">
        <v>49.2</v>
      </c>
      <c r="D9999" t="n">
        <v>26.712</v>
      </c>
      <c r="E9999" t="n">
        <v>25.004</v>
      </c>
    </row>
    <row r="10000">
      <c r="A10000" t="inlineStr">
        <is>
          <t>15.04.2021 02:00:00</t>
        </is>
      </c>
      <c r="B10000" t="n">
        <v>191.76</v>
      </c>
      <c r="C10000" t="n">
        <v>50</v>
      </c>
      <c r="D10000" t="n">
        <v>26.06</v>
      </c>
      <c r="E10000" t="n">
        <v>22.72</v>
      </c>
    </row>
    <row r="10001">
      <c r="A10001" t="inlineStr">
        <is>
          <t>15.04.2021 02:15:00</t>
        </is>
      </c>
      <c r="B10001" t="n">
        <v>183.2</v>
      </c>
      <c r="C10001" t="n">
        <v>51.52</v>
      </c>
      <c r="D10001" t="n">
        <v>27.12</v>
      </c>
      <c r="E10001" t="n">
        <v>22.968</v>
      </c>
    </row>
    <row r="10002">
      <c r="A10002" t="inlineStr">
        <is>
          <t>15.04.2021 02:30:00</t>
        </is>
      </c>
      <c r="B10002" t="n">
        <v>206.48</v>
      </c>
      <c r="C10002" t="n">
        <v>49.12</v>
      </c>
      <c r="D10002" t="n">
        <v>27.444</v>
      </c>
      <c r="E10002" t="n">
        <v>22.396</v>
      </c>
    </row>
    <row r="10003">
      <c r="A10003" t="inlineStr">
        <is>
          <t>15.04.2021 02:45:00</t>
        </is>
      </c>
      <c r="B10003" t="n">
        <v>174.08</v>
      </c>
      <c r="C10003" t="n">
        <v>50.32</v>
      </c>
      <c r="D10003" t="n">
        <v>27.04</v>
      </c>
      <c r="E10003" t="n">
        <v>22.72</v>
      </c>
    </row>
    <row r="10004">
      <c r="A10004" t="inlineStr">
        <is>
          <t>15.04.2021 03:00:00</t>
        </is>
      </c>
      <c r="B10004" t="n">
        <v>203.84</v>
      </c>
      <c r="C10004" t="n">
        <v>53.84</v>
      </c>
      <c r="D10004" t="n">
        <v>25.572</v>
      </c>
      <c r="E10004" t="n">
        <v>22.476</v>
      </c>
    </row>
    <row r="10005">
      <c r="A10005" t="inlineStr">
        <is>
          <t>15.04.2021 03:15:00</t>
        </is>
      </c>
      <c r="B10005" t="n">
        <v>175.92</v>
      </c>
      <c r="C10005" t="n">
        <v>48.72</v>
      </c>
      <c r="D10005" t="n">
        <v>25.816</v>
      </c>
      <c r="E10005" t="n">
        <v>22.56</v>
      </c>
    </row>
    <row r="10006">
      <c r="A10006" t="inlineStr">
        <is>
          <t>15.04.2021 03:30:00</t>
        </is>
      </c>
      <c r="B10006" t="n">
        <v>198.96</v>
      </c>
      <c r="C10006" t="n">
        <v>51.52</v>
      </c>
      <c r="D10006" t="n">
        <v>26.956</v>
      </c>
      <c r="E10006" t="n">
        <v>22.316</v>
      </c>
    </row>
    <row r="10007">
      <c r="A10007" t="inlineStr">
        <is>
          <t>15.04.2021 03:45:00</t>
        </is>
      </c>
      <c r="B10007" t="n">
        <v>184.56</v>
      </c>
      <c r="C10007" t="n">
        <v>51.84</v>
      </c>
      <c r="D10007" t="n">
        <v>27.04</v>
      </c>
      <c r="E10007" t="n">
        <v>22.64</v>
      </c>
    </row>
    <row r="10008">
      <c r="A10008" t="inlineStr">
        <is>
          <t>15.04.2021 04:00:00</t>
        </is>
      </c>
      <c r="B10008" t="n">
        <v>205.6</v>
      </c>
      <c r="C10008" t="n">
        <v>49.6</v>
      </c>
      <c r="D10008" t="n">
        <v>27.284</v>
      </c>
      <c r="E10008" t="n">
        <v>22.476</v>
      </c>
    </row>
    <row r="10009">
      <c r="A10009" t="inlineStr">
        <is>
          <t>15.04.2021 04:15:00</t>
        </is>
      </c>
      <c r="B10009" t="n">
        <v>177.52</v>
      </c>
      <c r="C10009" t="n">
        <v>49.2</v>
      </c>
      <c r="D10009" t="n">
        <v>27.04</v>
      </c>
      <c r="E10009" t="n">
        <v>22.56</v>
      </c>
    </row>
    <row r="10010">
      <c r="A10010" t="inlineStr">
        <is>
          <t>15.04.2021 04:30:00</t>
        </is>
      </c>
      <c r="B10010" t="n">
        <v>210.96</v>
      </c>
      <c r="C10010" t="n">
        <v>51.6</v>
      </c>
      <c r="D10010" t="n">
        <v>25.896</v>
      </c>
      <c r="E10010" t="n">
        <v>22.56</v>
      </c>
    </row>
    <row r="10011">
      <c r="A10011" t="inlineStr">
        <is>
          <t>15.04.2021 04:45:00</t>
        </is>
      </c>
      <c r="B10011" t="n">
        <v>190.8</v>
      </c>
      <c r="C10011" t="n">
        <v>51.44</v>
      </c>
      <c r="D10011" t="n">
        <v>26.06</v>
      </c>
      <c r="E10011" t="n">
        <v>22.56</v>
      </c>
    </row>
    <row r="10012">
      <c r="A10012" t="inlineStr">
        <is>
          <t>15.04.2021 05:00:00</t>
        </is>
      </c>
      <c r="B10012" t="n">
        <v>194.4</v>
      </c>
      <c r="C10012" t="n">
        <v>46.64</v>
      </c>
      <c r="D10012" t="n">
        <v>27.04</v>
      </c>
      <c r="E10012" t="n">
        <v>22.232</v>
      </c>
    </row>
    <row r="10013">
      <c r="A10013" t="inlineStr">
        <is>
          <t>15.04.2021 05:15:00</t>
        </is>
      </c>
      <c r="B10013" t="n">
        <v>174.32</v>
      </c>
      <c r="C10013" t="n">
        <v>53.36</v>
      </c>
      <c r="D10013" t="n">
        <v>27.772</v>
      </c>
      <c r="E10013" t="n">
        <v>22.316</v>
      </c>
    </row>
    <row r="10014">
      <c r="A10014" t="inlineStr">
        <is>
          <t>15.04.2021 05:30:00</t>
        </is>
      </c>
      <c r="B10014" t="n">
        <v>198.24</v>
      </c>
      <c r="C10014" t="n">
        <v>49.68</v>
      </c>
      <c r="D10014" t="n">
        <v>26.792</v>
      </c>
      <c r="E10014" t="n">
        <v>22.396</v>
      </c>
    </row>
    <row r="10015">
      <c r="A10015" t="inlineStr">
        <is>
          <t>15.04.2021 05:45:00</t>
        </is>
      </c>
      <c r="B10015" t="n">
        <v>194.88</v>
      </c>
      <c r="C10015" t="n">
        <v>46.08</v>
      </c>
      <c r="D10015" t="n">
        <v>27.444</v>
      </c>
      <c r="E10015" t="n">
        <v>22.64</v>
      </c>
    </row>
    <row r="10016">
      <c r="A10016" t="inlineStr">
        <is>
          <t>15.04.2021 06:00:00</t>
        </is>
      </c>
      <c r="B10016" t="n">
        <v>187.76</v>
      </c>
      <c r="C10016" t="n">
        <v>53.44</v>
      </c>
      <c r="D10016" t="n">
        <v>27.04</v>
      </c>
      <c r="E10016" t="n">
        <v>22.804</v>
      </c>
    </row>
    <row r="10017">
      <c r="A10017" t="inlineStr">
        <is>
          <t>15.04.2021 06:15:00</t>
        </is>
      </c>
      <c r="B10017" t="n">
        <v>193.84</v>
      </c>
      <c r="C10017" t="n">
        <v>52.64</v>
      </c>
      <c r="D10017" t="n">
        <v>27.364</v>
      </c>
      <c r="E10017" t="n">
        <v>22.884</v>
      </c>
    </row>
    <row r="10018">
      <c r="A10018" t="inlineStr">
        <is>
          <t>15.04.2021 06:30:00</t>
        </is>
      </c>
      <c r="B10018" t="n">
        <v>190.88</v>
      </c>
      <c r="C10018" t="n">
        <v>47.68</v>
      </c>
      <c r="D10018" t="n">
        <v>26.632</v>
      </c>
      <c r="E10018" t="n">
        <v>11.892</v>
      </c>
    </row>
    <row r="10019">
      <c r="A10019" t="inlineStr">
        <is>
          <t>15.04.2021 06:45:00</t>
        </is>
      </c>
      <c r="B10019" t="n">
        <v>263.6</v>
      </c>
      <c r="C10019" t="n">
        <v>51.12</v>
      </c>
      <c r="D10019" t="n">
        <v>23.212</v>
      </c>
      <c r="E10019" t="n">
        <v>4.48</v>
      </c>
    </row>
    <row r="10020">
      <c r="A10020" t="inlineStr">
        <is>
          <t>15.04.2021 07:00:00</t>
        </is>
      </c>
      <c r="B10020" t="n">
        <v>325.2</v>
      </c>
      <c r="C10020" t="n">
        <v>55.2</v>
      </c>
      <c r="D10020" t="n">
        <v>20.36</v>
      </c>
      <c r="E10020" t="n">
        <v>4.152</v>
      </c>
    </row>
    <row r="10021">
      <c r="A10021" t="inlineStr">
        <is>
          <t>15.04.2021 07:15:00</t>
        </is>
      </c>
      <c r="B10021" t="n">
        <v>349.84</v>
      </c>
      <c r="C10021" t="n">
        <v>48.48</v>
      </c>
      <c r="D10021" t="n">
        <v>21.58</v>
      </c>
      <c r="E10021" t="n">
        <v>3.908</v>
      </c>
    </row>
    <row r="10022">
      <c r="A10022" t="inlineStr">
        <is>
          <t>15.04.2021 07:30:00</t>
        </is>
      </c>
      <c r="B10022" t="n">
        <v>347.2</v>
      </c>
      <c r="C10022" t="n">
        <v>52.32</v>
      </c>
      <c r="D10022" t="n">
        <v>20.768</v>
      </c>
      <c r="E10022" t="n">
        <v>3.992</v>
      </c>
    </row>
    <row r="10023">
      <c r="A10023" t="inlineStr">
        <is>
          <t>15.04.2021 07:45:00</t>
        </is>
      </c>
      <c r="B10023" t="n">
        <v>354.16</v>
      </c>
      <c r="C10023" t="n">
        <v>49.84</v>
      </c>
      <c r="D10023" t="n">
        <v>21.42</v>
      </c>
      <c r="E10023" t="n">
        <v>4.316</v>
      </c>
    </row>
    <row r="10024">
      <c r="A10024" t="inlineStr">
        <is>
          <t>15.04.2021 08:00:00</t>
        </is>
      </c>
      <c r="B10024" t="n">
        <v>323.92</v>
      </c>
      <c r="C10024" t="n">
        <v>47.44</v>
      </c>
      <c r="D10024" t="n">
        <v>21.5</v>
      </c>
      <c r="E10024" t="n">
        <v>4.236</v>
      </c>
    </row>
    <row r="10025">
      <c r="A10025" t="inlineStr">
        <is>
          <t>15.04.2021 08:15:00</t>
        </is>
      </c>
      <c r="B10025" t="n">
        <v>371.52</v>
      </c>
      <c r="C10025" t="n">
        <v>49.44</v>
      </c>
      <c r="D10025" t="n">
        <v>21.744</v>
      </c>
      <c r="E10025" t="n">
        <v>4.236</v>
      </c>
    </row>
    <row r="10026">
      <c r="A10026" t="inlineStr">
        <is>
          <t>15.04.2021 08:30:00</t>
        </is>
      </c>
      <c r="B10026" t="n">
        <v>349.68</v>
      </c>
      <c r="C10026" t="n">
        <v>50.96</v>
      </c>
      <c r="D10026" t="n">
        <v>22.232</v>
      </c>
      <c r="E10026" t="n">
        <v>4.072</v>
      </c>
    </row>
    <row r="10027">
      <c r="A10027" t="inlineStr">
        <is>
          <t>15.04.2021 08:45:00</t>
        </is>
      </c>
      <c r="B10027" t="n">
        <v>372.48</v>
      </c>
      <c r="C10027" t="n">
        <v>50.56</v>
      </c>
      <c r="D10027" t="n">
        <v>21.744</v>
      </c>
      <c r="E10027" t="n">
        <v>4.48</v>
      </c>
    </row>
    <row r="10028">
      <c r="A10028" t="inlineStr">
        <is>
          <t>15.04.2021 09:00:00</t>
        </is>
      </c>
      <c r="B10028" t="n">
        <v>377.6</v>
      </c>
      <c r="C10028" t="n">
        <v>46.96</v>
      </c>
      <c r="D10028" t="n">
        <v>22.072</v>
      </c>
      <c r="E10028" t="n">
        <v>3.908</v>
      </c>
    </row>
    <row r="10029">
      <c r="A10029" t="inlineStr">
        <is>
          <t>15.04.2021 09:15:00</t>
        </is>
      </c>
      <c r="B10029" t="n">
        <v>359.6</v>
      </c>
      <c r="C10029" t="n">
        <v>65.12</v>
      </c>
      <c r="D10029" t="n">
        <v>22.232</v>
      </c>
      <c r="E10029" t="n">
        <v>3.992</v>
      </c>
    </row>
    <row r="10030">
      <c r="A10030" t="inlineStr">
        <is>
          <t>15.04.2021 09:30:00</t>
        </is>
      </c>
      <c r="B10030" t="n">
        <v>354.8</v>
      </c>
      <c r="C10030" t="n">
        <v>58.64</v>
      </c>
      <c r="D10030" t="n">
        <v>23.7</v>
      </c>
      <c r="E10030" t="n">
        <v>3.992</v>
      </c>
    </row>
    <row r="10031">
      <c r="A10031" t="inlineStr">
        <is>
          <t>15.04.2021 09:45:00</t>
        </is>
      </c>
      <c r="B10031" t="n">
        <v>389.52</v>
      </c>
      <c r="C10031" t="n">
        <v>58.64</v>
      </c>
      <c r="D10031" t="n">
        <v>21.256</v>
      </c>
      <c r="E10031" t="n">
        <v>4.072</v>
      </c>
    </row>
    <row r="10032">
      <c r="A10032" t="inlineStr">
        <is>
          <t>15.04.2021 10:00:00</t>
        </is>
      </c>
      <c r="B10032" t="n">
        <v>387.68</v>
      </c>
      <c r="C10032" t="n">
        <v>58.48</v>
      </c>
      <c r="D10032" t="n">
        <v>21.336</v>
      </c>
      <c r="E10032" t="n">
        <v>4.396</v>
      </c>
    </row>
    <row r="10033">
      <c r="A10033" t="inlineStr">
        <is>
          <t>15.04.2021 10:15:00</t>
        </is>
      </c>
      <c r="B10033" t="n">
        <v>428.72</v>
      </c>
      <c r="C10033" t="n">
        <v>60.88</v>
      </c>
      <c r="D10033" t="n">
        <v>21.42</v>
      </c>
      <c r="E10033" t="n">
        <v>4.644</v>
      </c>
    </row>
    <row r="10034">
      <c r="A10034" t="inlineStr">
        <is>
          <t>15.04.2021 10:30:00</t>
        </is>
      </c>
      <c r="B10034" t="n">
        <v>445.12</v>
      </c>
      <c r="C10034" t="n">
        <v>64</v>
      </c>
      <c r="D10034" t="n">
        <v>21.42</v>
      </c>
      <c r="E10034" t="n">
        <v>4.316</v>
      </c>
    </row>
    <row r="10035">
      <c r="A10035" t="inlineStr">
        <is>
          <t>15.04.2021 10:45:00</t>
        </is>
      </c>
      <c r="B10035" t="n">
        <v>448.64</v>
      </c>
      <c r="C10035" t="n">
        <v>60.56</v>
      </c>
      <c r="D10035" t="n">
        <v>20.932</v>
      </c>
      <c r="E10035" t="n">
        <v>4.316</v>
      </c>
    </row>
    <row r="10036">
      <c r="A10036" t="inlineStr">
        <is>
          <t>15.04.2021 11:00:00</t>
        </is>
      </c>
      <c r="B10036" t="n">
        <v>446.64</v>
      </c>
      <c r="C10036" t="n">
        <v>60.56</v>
      </c>
      <c r="D10036" t="n">
        <v>20.36</v>
      </c>
      <c r="E10036" t="n">
        <v>4.236</v>
      </c>
    </row>
    <row r="10037">
      <c r="A10037" t="inlineStr">
        <is>
          <t>15.04.2021 11:15:00</t>
        </is>
      </c>
      <c r="B10037" t="n">
        <v>429.76</v>
      </c>
      <c r="C10037" t="n">
        <v>62</v>
      </c>
      <c r="D10037" t="n">
        <v>21.012</v>
      </c>
      <c r="E10037" t="n">
        <v>5.132</v>
      </c>
    </row>
    <row r="10038">
      <c r="A10038" t="inlineStr">
        <is>
          <t>15.04.2021 11:30:00</t>
        </is>
      </c>
      <c r="B10038" t="n">
        <v>428.96</v>
      </c>
      <c r="C10038" t="n">
        <v>56.08</v>
      </c>
      <c r="D10038" t="n">
        <v>20.848</v>
      </c>
      <c r="E10038" t="n">
        <v>5.048</v>
      </c>
    </row>
    <row r="10039">
      <c r="A10039" t="inlineStr">
        <is>
          <t>15.04.2021 11:45:00</t>
        </is>
      </c>
      <c r="B10039" t="n">
        <v>429.36</v>
      </c>
      <c r="C10039" t="n">
        <v>66.88</v>
      </c>
      <c r="D10039" t="n">
        <v>20.44</v>
      </c>
      <c r="E10039" t="n">
        <v>4.644</v>
      </c>
    </row>
    <row r="10040">
      <c r="A10040" t="inlineStr">
        <is>
          <t>15.04.2021 12:00:00</t>
        </is>
      </c>
      <c r="B10040" t="n">
        <v>443.6</v>
      </c>
      <c r="C10040" t="n">
        <v>80</v>
      </c>
      <c r="D10040" t="n">
        <v>21.012</v>
      </c>
      <c r="E10040" t="n">
        <v>4.152</v>
      </c>
    </row>
    <row r="10041">
      <c r="A10041" t="inlineStr">
        <is>
          <t>15.04.2021 12:15:00</t>
        </is>
      </c>
      <c r="B10041" t="n">
        <v>460.16</v>
      </c>
      <c r="C10041" t="n">
        <v>95.28</v>
      </c>
      <c r="D10041" t="n">
        <v>20.604</v>
      </c>
      <c r="E10041" t="n">
        <v>3.664</v>
      </c>
    </row>
    <row r="10042">
      <c r="A10042" t="inlineStr">
        <is>
          <t>15.04.2021 12:30:00</t>
        </is>
      </c>
      <c r="B10042" t="n">
        <v>450.72</v>
      </c>
      <c r="C10042" t="n">
        <v>98.64</v>
      </c>
      <c r="D10042" t="n">
        <v>21.012</v>
      </c>
      <c r="E10042" t="n">
        <v>3.664</v>
      </c>
    </row>
    <row r="10043">
      <c r="A10043" t="inlineStr">
        <is>
          <t>15.04.2021 12:45:00</t>
        </is>
      </c>
      <c r="B10043" t="n">
        <v>426.4</v>
      </c>
      <c r="C10043" t="n">
        <v>98.56</v>
      </c>
      <c r="D10043" t="n">
        <v>20.604</v>
      </c>
      <c r="E10043" t="n">
        <v>4.152</v>
      </c>
    </row>
    <row r="10044">
      <c r="A10044" t="inlineStr">
        <is>
          <t>15.04.2021 13:00:00</t>
        </is>
      </c>
      <c r="B10044" t="n">
        <v>436.24</v>
      </c>
      <c r="C10044" t="n">
        <v>68.72</v>
      </c>
      <c r="D10044" t="n">
        <v>20.768</v>
      </c>
      <c r="E10044" t="n">
        <v>7.168</v>
      </c>
    </row>
    <row r="10045">
      <c r="A10045" t="inlineStr">
        <is>
          <t>15.04.2021 13:15:00</t>
        </is>
      </c>
      <c r="B10045" t="n">
        <v>452.96</v>
      </c>
      <c r="C10045" t="n">
        <v>62.72</v>
      </c>
      <c r="D10045" t="n">
        <v>21.824</v>
      </c>
      <c r="E10045" t="n">
        <v>6.516</v>
      </c>
    </row>
    <row r="10046">
      <c r="A10046" t="inlineStr">
        <is>
          <t>15.04.2021 13:30:00</t>
        </is>
      </c>
      <c r="B10046" t="n">
        <v>452.08</v>
      </c>
      <c r="C10046" t="n">
        <v>66.56</v>
      </c>
      <c r="D10046" t="n">
        <v>21.5</v>
      </c>
      <c r="E10046" t="n">
        <v>3.664</v>
      </c>
    </row>
    <row r="10047">
      <c r="A10047" t="inlineStr">
        <is>
          <t>15.04.2021 13:45:00</t>
        </is>
      </c>
      <c r="B10047" t="n">
        <v>432.56</v>
      </c>
      <c r="C10047" t="n">
        <v>73.28</v>
      </c>
      <c r="D10047" t="n">
        <v>21.42</v>
      </c>
      <c r="E10047" t="n">
        <v>3.664</v>
      </c>
    </row>
    <row r="10048">
      <c r="A10048" t="inlineStr">
        <is>
          <t>15.04.2021 14:00:00</t>
        </is>
      </c>
      <c r="B10048" t="n">
        <v>437.68</v>
      </c>
      <c r="C10048" t="n">
        <v>72</v>
      </c>
      <c r="D10048" t="n">
        <v>24.024</v>
      </c>
      <c r="E10048" t="n">
        <v>3.096</v>
      </c>
    </row>
    <row r="10049">
      <c r="A10049" t="inlineStr">
        <is>
          <t>15.04.2021 14:15:00</t>
        </is>
      </c>
      <c r="B10049" t="n">
        <v>457.28</v>
      </c>
      <c r="C10049" t="n">
        <v>66.56</v>
      </c>
      <c r="D10049" t="n">
        <v>20.684</v>
      </c>
      <c r="E10049" t="n">
        <v>3.256</v>
      </c>
    </row>
    <row r="10050">
      <c r="A10050" t="inlineStr">
        <is>
          <t>15.04.2021 14:30:00</t>
        </is>
      </c>
      <c r="B10050" t="n">
        <v>453.2</v>
      </c>
      <c r="C10050" t="n">
        <v>74.95999999999999</v>
      </c>
      <c r="D10050" t="n">
        <v>22.476</v>
      </c>
      <c r="E10050" t="n">
        <v>3.584</v>
      </c>
    </row>
    <row r="10051">
      <c r="A10051" t="inlineStr">
        <is>
          <t>15.04.2021 14:45:00</t>
        </is>
      </c>
      <c r="B10051" t="n">
        <v>448.16</v>
      </c>
      <c r="C10051" t="n">
        <v>64.72</v>
      </c>
      <c r="D10051" t="n">
        <v>21.5</v>
      </c>
      <c r="E10051" t="n">
        <v>3.908</v>
      </c>
    </row>
    <row r="10052">
      <c r="A10052" t="inlineStr">
        <is>
          <t>15.04.2021 15:00:00</t>
        </is>
      </c>
      <c r="B10052" t="n">
        <v>450.08</v>
      </c>
      <c r="C10052" t="n">
        <v>60.88</v>
      </c>
      <c r="D10052" t="n">
        <v>20.28</v>
      </c>
      <c r="E10052" t="n">
        <v>3.34</v>
      </c>
    </row>
    <row r="10053">
      <c r="A10053" t="inlineStr">
        <is>
          <t>15.04.2021 15:15:00</t>
        </is>
      </c>
      <c r="B10053" t="n">
        <v>453.44</v>
      </c>
      <c r="C10053" t="n">
        <v>59.44</v>
      </c>
      <c r="D10053" t="n">
        <v>20.684</v>
      </c>
      <c r="E10053" t="n">
        <v>3.664</v>
      </c>
    </row>
    <row r="10054">
      <c r="A10054" t="inlineStr">
        <is>
          <t>15.04.2021 15:30:00</t>
        </is>
      </c>
      <c r="B10054" t="n">
        <v>463.36</v>
      </c>
      <c r="C10054" t="n">
        <v>61.12</v>
      </c>
      <c r="D10054" t="n">
        <v>21.092</v>
      </c>
      <c r="E10054" t="n">
        <v>3.42</v>
      </c>
    </row>
    <row r="10055">
      <c r="A10055" t="inlineStr">
        <is>
          <t>15.04.2021 15:45:00</t>
        </is>
      </c>
      <c r="B10055" t="n">
        <v>432.8</v>
      </c>
      <c r="C10055" t="n">
        <v>56.96</v>
      </c>
      <c r="D10055" t="n">
        <v>23.456</v>
      </c>
      <c r="E10055" t="n">
        <v>3.42</v>
      </c>
    </row>
    <row r="10056">
      <c r="A10056" t="inlineStr">
        <is>
          <t>15.04.2021 16:00:00</t>
        </is>
      </c>
      <c r="B10056" t="n">
        <v>459.44</v>
      </c>
      <c r="C10056" t="n">
        <v>56.64</v>
      </c>
      <c r="D10056" t="n">
        <v>23.292</v>
      </c>
      <c r="E10056" t="n">
        <v>3.256</v>
      </c>
    </row>
    <row r="10057">
      <c r="A10057" t="inlineStr">
        <is>
          <t>15.04.2021 16:15:00</t>
        </is>
      </c>
      <c r="B10057" t="n">
        <v>455.36</v>
      </c>
      <c r="C10057" t="n">
        <v>59.6</v>
      </c>
      <c r="D10057" t="n">
        <v>22.804</v>
      </c>
      <c r="E10057" t="n">
        <v>3.584</v>
      </c>
    </row>
    <row r="10058">
      <c r="A10058" t="inlineStr">
        <is>
          <t>15.04.2021 16:30:00</t>
        </is>
      </c>
      <c r="B10058" t="n">
        <v>450.16</v>
      </c>
      <c r="C10058" t="n">
        <v>60.16</v>
      </c>
      <c r="D10058" t="n">
        <v>23.212</v>
      </c>
      <c r="E10058" t="n">
        <v>3.584</v>
      </c>
    </row>
    <row r="10059">
      <c r="A10059" t="inlineStr">
        <is>
          <t>15.04.2021 16:45:00</t>
        </is>
      </c>
      <c r="B10059" t="n">
        <v>441.2</v>
      </c>
      <c r="C10059" t="n">
        <v>52.32</v>
      </c>
      <c r="D10059" t="n">
        <v>22.72</v>
      </c>
      <c r="E10059" t="n">
        <v>3.176</v>
      </c>
    </row>
    <row r="10060">
      <c r="A10060" t="inlineStr">
        <is>
          <t>15.04.2021 17:00:00</t>
        </is>
      </c>
      <c r="B10060" t="n">
        <v>449.04</v>
      </c>
      <c r="C10060" t="n">
        <v>51.68</v>
      </c>
      <c r="D10060" t="n">
        <v>21.744</v>
      </c>
      <c r="E10060" t="n">
        <v>3.42</v>
      </c>
    </row>
    <row r="10061">
      <c r="A10061" t="inlineStr">
        <is>
          <t>15.04.2021 17:15:00</t>
        </is>
      </c>
      <c r="B10061" t="n">
        <v>448.32</v>
      </c>
      <c r="C10061" t="n">
        <v>49.2</v>
      </c>
      <c r="D10061" t="n">
        <v>22.476</v>
      </c>
      <c r="E10061" t="n">
        <v>3.748</v>
      </c>
    </row>
    <row r="10062">
      <c r="A10062" t="inlineStr">
        <is>
          <t>15.04.2021 17:30:00</t>
        </is>
      </c>
      <c r="B10062" t="n">
        <v>451.52</v>
      </c>
      <c r="C10062" t="n">
        <v>52.96</v>
      </c>
      <c r="D10062" t="n">
        <v>20.196</v>
      </c>
      <c r="E10062" t="n">
        <v>3.256</v>
      </c>
    </row>
    <row r="10063">
      <c r="A10063" t="inlineStr">
        <is>
          <t>15.04.2021 17:45:00</t>
        </is>
      </c>
      <c r="B10063" t="n">
        <v>432.32</v>
      </c>
      <c r="C10063" t="n">
        <v>56</v>
      </c>
      <c r="D10063" t="n">
        <v>19.872</v>
      </c>
      <c r="E10063" t="n">
        <v>2.852</v>
      </c>
    </row>
    <row r="10064">
      <c r="A10064" t="inlineStr">
        <is>
          <t>15.04.2021 18:00:00</t>
        </is>
      </c>
      <c r="B10064" t="n">
        <v>435.28</v>
      </c>
      <c r="C10064" t="n">
        <v>52.72</v>
      </c>
      <c r="D10064" t="n">
        <v>21.58</v>
      </c>
      <c r="E10064" t="n">
        <v>3.256</v>
      </c>
    </row>
    <row r="10065">
      <c r="A10065" t="inlineStr">
        <is>
          <t>15.04.2021 18:15:00</t>
        </is>
      </c>
      <c r="B10065" t="n">
        <v>370.24</v>
      </c>
      <c r="C10065" t="n">
        <v>55.04</v>
      </c>
      <c r="D10065" t="n">
        <v>22.232</v>
      </c>
      <c r="E10065" t="n">
        <v>3.828</v>
      </c>
    </row>
    <row r="10066">
      <c r="A10066" t="inlineStr">
        <is>
          <t>15.04.2021 18:30:00</t>
        </is>
      </c>
      <c r="B10066" t="n">
        <v>277.28</v>
      </c>
      <c r="C10066" t="n">
        <v>45.2</v>
      </c>
      <c r="D10066" t="n">
        <v>20.44</v>
      </c>
      <c r="E10066" t="n">
        <v>4.072</v>
      </c>
    </row>
    <row r="10067">
      <c r="A10067" t="inlineStr">
        <is>
          <t>15.04.2021 18:45:00</t>
        </is>
      </c>
      <c r="B10067" t="n">
        <v>251.04</v>
      </c>
      <c r="C10067" t="n">
        <v>51.92</v>
      </c>
      <c r="D10067" t="n">
        <v>20.196</v>
      </c>
      <c r="E10067" t="n">
        <v>4.316</v>
      </c>
    </row>
    <row r="10068">
      <c r="A10068" t="inlineStr">
        <is>
          <t>15.04.2021 19:00:00</t>
        </is>
      </c>
      <c r="B10068" t="n">
        <v>231.2</v>
      </c>
      <c r="C10068" t="n">
        <v>50.88</v>
      </c>
      <c r="D10068" t="n">
        <v>20.848</v>
      </c>
      <c r="E10068" t="n">
        <v>4.236</v>
      </c>
    </row>
    <row r="10069">
      <c r="A10069" t="inlineStr">
        <is>
          <t>15.04.2021 19:15:00</t>
        </is>
      </c>
      <c r="B10069" t="n">
        <v>190.96</v>
      </c>
      <c r="C10069" t="n">
        <v>50.64</v>
      </c>
      <c r="D10069" t="n">
        <v>20.44</v>
      </c>
      <c r="E10069" t="n">
        <v>3.908</v>
      </c>
    </row>
    <row r="10070">
      <c r="A10070" t="inlineStr">
        <is>
          <t>15.04.2021 19:30:00</t>
        </is>
      </c>
      <c r="B10070" t="n">
        <v>259.68</v>
      </c>
      <c r="C10070" t="n">
        <v>51.2</v>
      </c>
      <c r="D10070" t="n">
        <v>19.872</v>
      </c>
      <c r="E10070" t="n">
        <v>3.992</v>
      </c>
    </row>
    <row r="10071">
      <c r="A10071" t="inlineStr">
        <is>
          <t>15.04.2021 19:45:00</t>
        </is>
      </c>
      <c r="B10071" t="n">
        <v>245.2</v>
      </c>
      <c r="C10071" t="n">
        <v>48.4</v>
      </c>
      <c r="D10071" t="n">
        <v>20.36</v>
      </c>
      <c r="E10071" t="n">
        <v>4.804</v>
      </c>
    </row>
    <row r="10072">
      <c r="A10072" t="inlineStr">
        <is>
          <t>15.04.2021 20:00:00</t>
        </is>
      </c>
      <c r="B10072" t="n">
        <v>243.36</v>
      </c>
      <c r="C10072" t="n">
        <v>50.56</v>
      </c>
      <c r="D10072" t="n">
        <v>21.092</v>
      </c>
      <c r="E10072" t="n">
        <v>4.152</v>
      </c>
    </row>
    <row r="10073">
      <c r="A10073" t="inlineStr">
        <is>
          <t>15.04.2021 20:15:00</t>
        </is>
      </c>
      <c r="B10073" t="n">
        <v>274.96</v>
      </c>
      <c r="C10073" t="n">
        <v>55.6</v>
      </c>
      <c r="D10073" t="n">
        <v>21.012</v>
      </c>
      <c r="E10073" t="n">
        <v>3.748</v>
      </c>
    </row>
    <row r="10074">
      <c r="A10074" t="inlineStr">
        <is>
          <t>15.04.2021 20:30:00</t>
        </is>
      </c>
      <c r="B10074" t="n">
        <v>277.04</v>
      </c>
      <c r="C10074" t="n">
        <v>50.16</v>
      </c>
      <c r="D10074" t="n">
        <v>23.7</v>
      </c>
      <c r="E10074" t="n">
        <v>4.316</v>
      </c>
    </row>
    <row r="10075">
      <c r="A10075" t="inlineStr">
        <is>
          <t>15.04.2021 20:45:00</t>
        </is>
      </c>
      <c r="B10075" t="n">
        <v>276.8</v>
      </c>
      <c r="C10075" t="n">
        <v>57.92</v>
      </c>
      <c r="D10075" t="n">
        <v>23.7</v>
      </c>
      <c r="E10075" t="n">
        <v>14.496</v>
      </c>
    </row>
    <row r="10076">
      <c r="A10076" t="inlineStr">
        <is>
          <t>15.04.2021 21:00:00</t>
        </is>
      </c>
      <c r="B10076" t="n">
        <v>239.6</v>
      </c>
      <c r="C10076" t="n">
        <v>55.84</v>
      </c>
      <c r="D10076" t="n">
        <v>27.772</v>
      </c>
      <c r="E10076" t="n">
        <v>23.456</v>
      </c>
    </row>
    <row r="10077">
      <c r="A10077" t="inlineStr">
        <is>
          <t>15.04.2021 21:15:00</t>
        </is>
      </c>
      <c r="B10077" t="n">
        <v>267.52</v>
      </c>
      <c r="C10077" t="n">
        <v>51.84</v>
      </c>
      <c r="D10077" t="n">
        <v>27.528</v>
      </c>
      <c r="E10077" t="n">
        <v>23.128</v>
      </c>
    </row>
    <row r="10078">
      <c r="A10078" t="inlineStr">
        <is>
          <t>15.04.2021 21:30:00</t>
        </is>
      </c>
      <c r="B10078" t="n">
        <v>271.2</v>
      </c>
      <c r="C10078" t="n">
        <v>55.44</v>
      </c>
      <c r="D10078" t="n">
        <v>26.956</v>
      </c>
      <c r="E10078" t="n">
        <v>23.78</v>
      </c>
    </row>
    <row r="10079">
      <c r="A10079" t="inlineStr">
        <is>
          <t>15.04.2021 21:45:00</t>
        </is>
      </c>
      <c r="B10079" t="n">
        <v>268.96</v>
      </c>
      <c r="C10079" t="n">
        <v>54.8</v>
      </c>
      <c r="D10079" t="n">
        <v>26.876</v>
      </c>
      <c r="E10079" t="n">
        <v>23.456</v>
      </c>
    </row>
    <row r="10080">
      <c r="A10080" t="inlineStr">
        <is>
          <t>15.04.2021 22:00:00</t>
        </is>
      </c>
      <c r="B10080" t="n">
        <v>275.36</v>
      </c>
      <c r="C10080" t="n">
        <v>54.56</v>
      </c>
      <c r="D10080" t="n">
        <v>27.12</v>
      </c>
      <c r="E10080" t="n">
        <v>22.884</v>
      </c>
    </row>
    <row r="10081">
      <c r="A10081" t="inlineStr">
        <is>
          <t>15.04.2021 22:15:00</t>
        </is>
      </c>
      <c r="B10081" t="n">
        <v>274.72</v>
      </c>
      <c r="C10081" t="n">
        <v>50.24</v>
      </c>
      <c r="D10081" t="n">
        <v>28.34</v>
      </c>
      <c r="E10081" t="n">
        <v>21.908</v>
      </c>
    </row>
    <row r="10082">
      <c r="A10082" t="inlineStr">
        <is>
          <t>15.04.2021 22:30:00</t>
        </is>
      </c>
      <c r="B10082" t="n">
        <v>244.48</v>
      </c>
      <c r="C10082" t="n">
        <v>59.68</v>
      </c>
      <c r="D10082" t="n">
        <v>26.792</v>
      </c>
      <c r="E10082" t="n">
        <v>22.72</v>
      </c>
    </row>
    <row r="10083">
      <c r="A10083" t="inlineStr">
        <is>
          <t>15.04.2021 22:45:00</t>
        </is>
      </c>
      <c r="B10083" t="n">
        <v>277.36</v>
      </c>
      <c r="C10083" t="n">
        <v>52.08</v>
      </c>
      <c r="D10083" t="n">
        <v>26.712</v>
      </c>
      <c r="E10083" t="n">
        <v>22.64</v>
      </c>
    </row>
    <row r="10084">
      <c r="A10084" t="inlineStr">
        <is>
          <t>15.04.2021 23:00:00</t>
        </is>
      </c>
      <c r="B10084" t="n">
        <v>266.16</v>
      </c>
      <c r="C10084" t="n">
        <v>49.04</v>
      </c>
      <c r="D10084" t="n">
        <v>26.956</v>
      </c>
      <c r="E10084" t="n">
        <v>22.396</v>
      </c>
    </row>
    <row r="10085">
      <c r="A10085" t="inlineStr">
        <is>
          <t>15.04.2021 23:15:00</t>
        </is>
      </c>
      <c r="B10085" t="n">
        <v>186.96</v>
      </c>
      <c r="C10085" t="n">
        <v>49.84</v>
      </c>
      <c r="D10085" t="n">
        <v>26.06</v>
      </c>
      <c r="E10085" t="n">
        <v>23.128</v>
      </c>
    </row>
    <row r="10086">
      <c r="A10086" t="inlineStr">
        <is>
          <t>15.04.2021 23:30:00</t>
        </is>
      </c>
      <c r="B10086" t="n">
        <v>225.84</v>
      </c>
      <c r="C10086" t="n">
        <v>52.8</v>
      </c>
      <c r="D10086" t="n">
        <v>28.096</v>
      </c>
      <c r="E10086" t="n">
        <v>23.048</v>
      </c>
    </row>
    <row r="10087">
      <c r="A10087" t="inlineStr">
        <is>
          <t>15.04.2021 23:45:00</t>
        </is>
      </c>
      <c r="B10087" t="n">
        <v>212.72</v>
      </c>
      <c r="C10087" t="n">
        <v>50.4</v>
      </c>
      <c r="D10087" t="n">
        <v>27.444</v>
      </c>
      <c r="E10087" t="n">
        <v>23.212</v>
      </c>
    </row>
    <row r="10088">
      <c r="A10088" t="inlineStr">
        <is>
          <t>16.04.2021 00:00:00</t>
        </is>
      </c>
      <c r="B10088" t="n">
        <v>208.08</v>
      </c>
      <c r="C10088" t="n">
        <v>45.68</v>
      </c>
      <c r="D10088" t="n">
        <v>28.828</v>
      </c>
      <c r="E10088" t="n">
        <v>22.804</v>
      </c>
    </row>
    <row r="10089">
      <c r="A10089" t="inlineStr">
        <is>
          <t>16.04.2021 00:15:00</t>
        </is>
      </c>
      <c r="B10089" t="n">
        <v>192.8</v>
      </c>
      <c r="C10089" t="n">
        <v>52.32</v>
      </c>
      <c r="D10089" t="n">
        <v>27.852</v>
      </c>
      <c r="E10089" t="n">
        <v>21.988</v>
      </c>
    </row>
    <row r="10090">
      <c r="A10090" t="inlineStr">
        <is>
          <t>16.04.2021 00:30:00</t>
        </is>
      </c>
      <c r="B10090" t="n">
        <v>234.56</v>
      </c>
      <c r="C10090" t="n">
        <v>54.16</v>
      </c>
      <c r="D10090" t="n">
        <v>26.468</v>
      </c>
      <c r="E10090" t="n">
        <v>22.232</v>
      </c>
    </row>
    <row r="10091">
      <c r="A10091" t="inlineStr">
        <is>
          <t>16.04.2021 00:45:00</t>
        </is>
      </c>
      <c r="B10091" t="n">
        <v>225.76</v>
      </c>
      <c r="C10091" t="n">
        <v>46.96</v>
      </c>
      <c r="D10091" t="n">
        <v>26.06</v>
      </c>
      <c r="E10091" t="n">
        <v>22.56</v>
      </c>
    </row>
    <row r="10092">
      <c r="A10092" t="inlineStr">
        <is>
          <t>16.04.2021 01:00:00</t>
        </is>
      </c>
      <c r="B10092" t="n">
        <v>198.8</v>
      </c>
      <c r="C10092" t="n">
        <v>50.8</v>
      </c>
      <c r="D10092" t="n">
        <v>24.92</v>
      </c>
      <c r="E10092" t="n">
        <v>23.292</v>
      </c>
    </row>
    <row r="10093">
      <c r="A10093" t="inlineStr">
        <is>
          <t>16.04.2021 01:15:00</t>
        </is>
      </c>
      <c r="B10093" t="n">
        <v>226.96</v>
      </c>
      <c r="C10093" t="n">
        <v>51.92</v>
      </c>
      <c r="D10093" t="n">
        <v>25.816</v>
      </c>
      <c r="E10093" t="n">
        <v>22.396</v>
      </c>
    </row>
    <row r="10094">
      <c r="A10094" t="inlineStr">
        <is>
          <t>16.04.2021 01:30:00</t>
        </is>
      </c>
      <c r="B10094" t="n">
        <v>169.04</v>
      </c>
      <c r="C10094" t="n">
        <v>48.64</v>
      </c>
      <c r="D10094" t="n">
        <v>28.26</v>
      </c>
      <c r="E10094" t="n">
        <v>22.072</v>
      </c>
    </row>
    <row r="10095">
      <c r="A10095" t="inlineStr">
        <is>
          <t>16.04.2021 01:45:00</t>
        </is>
      </c>
      <c r="B10095" t="n">
        <v>230.88</v>
      </c>
      <c r="C10095" t="n">
        <v>50.56</v>
      </c>
      <c r="D10095" t="n">
        <v>27.772</v>
      </c>
      <c r="E10095" t="n">
        <v>22.316</v>
      </c>
    </row>
    <row r="10096">
      <c r="A10096" t="inlineStr">
        <is>
          <t>16.04.2021 02:00:00</t>
        </is>
      </c>
      <c r="B10096" t="n">
        <v>189.12</v>
      </c>
      <c r="C10096" t="n">
        <v>52</v>
      </c>
      <c r="D10096" t="n">
        <v>27.528</v>
      </c>
      <c r="E10096" t="n">
        <v>22.316</v>
      </c>
    </row>
    <row r="10097">
      <c r="A10097" t="inlineStr">
        <is>
          <t>16.04.2021 02:15:00</t>
        </is>
      </c>
      <c r="B10097" t="n">
        <v>201.76</v>
      </c>
      <c r="C10097" t="n">
        <v>51.6</v>
      </c>
      <c r="D10097" t="n">
        <v>26.632</v>
      </c>
      <c r="E10097" t="n">
        <v>22.476</v>
      </c>
    </row>
    <row r="10098">
      <c r="A10098" t="inlineStr">
        <is>
          <t>16.04.2021 02:30:00</t>
        </is>
      </c>
      <c r="B10098" t="n">
        <v>217.68</v>
      </c>
      <c r="C10098" t="n">
        <v>49.76</v>
      </c>
      <c r="D10098" t="n">
        <v>25.492</v>
      </c>
      <c r="E10098" t="n">
        <v>22.396</v>
      </c>
    </row>
    <row r="10099">
      <c r="A10099" t="inlineStr">
        <is>
          <t>16.04.2021 02:45:00</t>
        </is>
      </c>
      <c r="B10099" t="n">
        <v>165.52</v>
      </c>
      <c r="C10099" t="n">
        <v>54.8</v>
      </c>
      <c r="D10099" t="n">
        <v>24.512</v>
      </c>
      <c r="E10099" t="n">
        <v>22.152</v>
      </c>
    </row>
    <row r="10100">
      <c r="A10100" t="inlineStr">
        <is>
          <t>16.04.2021 03:00:00</t>
        </is>
      </c>
      <c r="B10100" t="n">
        <v>228.8</v>
      </c>
      <c r="C10100" t="n">
        <v>51.2</v>
      </c>
      <c r="D10100" t="n">
        <v>25.572</v>
      </c>
      <c r="E10100" t="n">
        <v>21.744</v>
      </c>
    </row>
    <row r="10101">
      <c r="A10101" t="inlineStr">
        <is>
          <t>16.04.2021 03:15:00</t>
        </is>
      </c>
      <c r="B10101" t="n">
        <v>177.52</v>
      </c>
      <c r="C10101" t="n">
        <v>44.64</v>
      </c>
      <c r="D10101" t="n">
        <v>25.492</v>
      </c>
      <c r="E10101" t="n">
        <v>22.476</v>
      </c>
    </row>
    <row r="10102">
      <c r="A10102" t="inlineStr">
        <is>
          <t>16.04.2021 03:30:00</t>
        </is>
      </c>
      <c r="B10102" t="n">
        <v>237.28</v>
      </c>
      <c r="C10102" t="n">
        <v>51.92</v>
      </c>
      <c r="D10102" t="n">
        <v>24.512</v>
      </c>
      <c r="E10102" t="n">
        <v>22.396</v>
      </c>
    </row>
    <row r="10103">
      <c r="A10103" t="inlineStr">
        <is>
          <t>16.04.2021 03:45:00</t>
        </is>
      </c>
      <c r="B10103" t="n">
        <v>172.64</v>
      </c>
      <c r="C10103" t="n">
        <v>52.08</v>
      </c>
      <c r="D10103" t="n">
        <v>25.248</v>
      </c>
      <c r="E10103" t="n">
        <v>22.396</v>
      </c>
    </row>
    <row r="10104">
      <c r="A10104" t="inlineStr">
        <is>
          <t>16.04.2021 04:00:00</t>
        </is>
      </c>
      <c r="B10104" t="n">
        <v>233.92</v>
      </c>
      <c r="C10104" t="n">
        <v>50.96</v>
      </c>
      <c r="D10104" t="n">
        <v>24.84</v>
      </c>
      <c r="E10104" t="n">
        <v>21.664</v>
      </c>
    </row>
    <row r="10105">
      <c r="A10105" t="inlineStr">
        <is>
          <t>16.04.2021 04:15:00</t>
        </is>
      </c>
      <c r="B10105" t="n">
        <v>167.68</v>
      </c>
      <c r="C10105" t="n">
        <v>51.12</v>
      </c>
      <c r="D10105" t="n">
        <v>26.388</v>
      </c>
      <c r="E10105" t="n">
        <v>22.316</v>
      </c>
    </row>
    <row r="10106">
      <c r="A10106" t="inlineStr">
        <is>
          <t>16.04.2021 04:30:00</t>
        </is>
      </c>
      <c r="B10106" t="n">
        <v>221.52</v>
      </c>
      <c r="C10106" t="n">
        <v>45.84</v>
      </c>
      <c r="D10106" t="n">
        <v>26.304</v>
      </c>
      <c r="E10106" t="n">
        <v>22.232</v>
      </c>
    </row>
    <row r="10107">
      <c r="A10107" t="inlineStr">
        <is>
          <t>16.04.2021 04:45:00</t>
        </is>
      </c>
      <c r="B10107" t="n">
        <v>166.72</v>
      </c>
      <c r="C10107" t="n">
        <v>53.44</v>
      </c>
      <c r="D10107" t="n">
        <v>26.712</v>
      </c>
      <c r="E10107" t="n">
        <v>22.396</v>
      </c>
    </row>
    <row r="10108">
      <c r="A10108" t="inlineStr">
        <is>
          <t>16.04.2021 05:00:00</t>
        </is>
      </c>
      <c r="B10108" t="n">
        <v>208.08</v>
      </c>
      <c r="C10108" t="n">
        <v>48.64</v>
      </c>
      <c r="D10108" t="n">
        <v>26.224</v>
      </c>
      <c r="E10108" t="n">
        <v>22.072</v>
      </c>
    </row>
    <row r="10109">
      <c r="A10109" t="inlineStr">
        <is>
          <t>16.04.2021 05:15:00</t>
        </is>
      </c>
      <c r="B10109" t="n">
        <v>208.64</v>
      </c>
      <c r="C10109" t="n">
        <v>49.6</v>
      </c>
      <c r="D10109" t="n">
        <v>26.468</v>
      </c>
      <c r="E10109" t="n">
        <v>22.072</v>
      </c>
    </row>
    <row r="10110">
      <c r="A10110" t="inlineStr">
        <is>
          <t>16.04.2021 05:30:00</t>
        </is>
      </c>
      <c r="B10110" t="n">
        <v>167.6</v>
      </c>
      <c r="C10110" t="n">
        <v>50.96</v>
      </c>
      <c r="D10110" t="n">
        <v>26.144</v>
      </c>
      <c r="E10110" t="n">
        <v>22.232</v>
      </c>
    </row>
    <row r="10111">
      <c r="A10111" t="inlineStr">
        <is>
          <t>16.04.2021 05:45:00</t>
        </is>
      </c>
      <c r="B10111" t="n">
        <v>191.04</v>
      </c>
      <c r="C10111" t="n">
        <v>52.8</v>
      </c>
      <c r="D10111" t="n">
        <v>26.548</v>
      </c>
      <c r="E10111" t="n">
        <v>22.56</v>
      </c>
    </row>
    <row r="10112">
      <c r="A10112" t="inlineStr">
        <is>
          <t>16.04.2021 06:00:00</t>
        </is>
      </c>
      <c r="B10112" t="n">
        <v>216.96</v>
      </c>
      <c r="C10112" t="n">
        <v>47.2</v>
      </c>
      <c r="D10112" t="n">
        <v>26.304</v>
      </c>
      <c r="E10112" t="n">
        <v>22.476</v>
      </c>
    </row>
    <row r="10113">
      <c r="A10113" t="inlineStr">
        <is>
          <t>16.04.2021 06:15:00</t>
        </is>
      </c>
      <c r="B10113" t="n">
        <v>169.44</v>
      </c>
      <c r="C10113" t="n">
        <v>55.84</v>
      </c>
      <c r="D10113" t="n">
        <v>26.468</v>
      </c>
      <c r="E10113" t="n">
        <v>22.232</v>
      </c>
    </row>
    <row r="10114">
      <c r="A10114" t="inlineStr">
        <is>
          <t>16.04.2021 06:30:00</t>
        </is>
      </c>
      <c r="B10114" t="n">
        <v>205.84</v>
      </c>
      <c r="C10114" t="n">
        <v>51.04</v>
      </c>
      <c r="D10114" t="n">
        <v>26.304</v>
      </c>
      <c r="E10114" t="n">
        <v>14.088</v>
      </c>
    </row>
    <row r="10115">
      <c r="A10115" t="inlineStr">
        <is>
          <t>16.04.2021 06:45:00</t>
        </is>
      </c>
      <c r="B10115" t="n">
        <v>242.24</v>
      </c>
      <c r="C10115" t="n">
        <v>47.92</v>
      </c>
      <c r="D10115" t="n">
        <v>21.988</v>
      </c>
      <c r="E10115" t="n">
        <v>3.664</v>
      </c>
    </row>
    <row r="10116">
      <c r="A10116" t="inlineStr">
        <is>
          <t>16.04.2021 07:00:00</t>
        </is>
      </c>
      <c r="B10116" t="n">
        <v>298.24</v>
      </c>
      <c r="C10116" t="n">
        <v>51.92</v>
      </c>
      <c r="D10116" t="n">
        <v>18.896</v>
      </c>
      <c r="E10116" t="n">
        <v>3.748</v>
      </c>
    </row>
    <row r="10117">
      <c r="A10117" t="inlineStr">
        <is>
          <t>16.04.2021 07:15:00</t>
        </is>
      </c>
      <c r="B10117" t="n">
        <v>356.48</v>
      </c>
      <c r="C10117" t="n">
        <v>48.32</v>
      </c>
      <c r="D10117" t="n">
        <v>18.896</v>
      </c>
      <c r="E10117" t="n">
        <v>3.828</v>
      </c>
    </row>
    <row r="10118">
      <c r="A10118" t="inlineStr">
        <is>
          <t>16.04.2021 07:30:00</t>
        </is>
      </c>
      <c r="B10118" t="n">
        <v>348.64</v>
      </c>
      <c r="C10118" t="n">
        <v>48.64</v>
      </c>
      <c r="D10118" t="n">
        <v>19.22</v>
      </c>
      <c r="E10118" t="n">
        <v>3.748</v>
      </c>
    </row>
    <row r="10119">
      <c r="A10119" t="inlineStr">
        <is>
          <t>16.04.2021 07:45:00</t>
        </is>
      </c>
      <c r="B10119" t="n">
        <v>303.6</v>
      </c>
      <c r="C10119" t="n">
        <v>50.4</v>
      </c>
      <c r="D10119" t="n">
        <v>21.336</v>
      </c>
      <c r="E10119" t="n">
        <v>3.748</v>
      </c>
    </row>
    <row r="10120">
      <c r="A10120" t="inlineStr">
        <is>
          <t>16.04.2021 08:00:00</t>
        </is>
      </c>
      <c r="B10120" t="n">
        <v>350.24</v>
      </c>
      <c r="C10120" t="n">
        <v>49.6</v>
      </c>
      <c r="D10120" t="n">
        <v>21.256</v>
      </c>
      <c r="E10120" t="n">
        <v>3.5</v>
      </c>
    </row>
    <row r="10121">
      <c r="A10121" t="inlineStr">
        <is>
          <t>16.04.2021 08:15:00</t>
        </is>
      </c>
      <c r="B10121" t="n">
        <v>354.24</v>
      </c>
      <c r="C10121" t="n">
        <v>43.68</v>
      </c>
      <c r="D10121" t="n">
        <v>21.176</v>
      </c>
      <c r="E10121" t="n">
        <v>4.236</v>
      </c>
    </row>
    <row r="10122">
      <c r="A10122" t="inlineStr">
        <is>
          <t>16.04.2021 08:30:00</t>
        </is>
      </c>
      <c r="B10122" t="n">
        <v>353.12</v>
      </c>
      <c r="C10122" t="n">
        <v>49.6</v>
      </c>
      <c r="D10122" t="n">
        <v>20.684</v>
      </c>
      <c r="E10122" t="n">
        <v>4.724</v>
      </c>
    </row>
    <row r="10123">
      <c r="A10123" t="inlineStr">
        <is>
          <t>16.04.2021 08:45:00</t>
        </is>
      </c>
      <c r="B10123" t="n">
        <v>388.96</v>
      </c>
      <c r="C10123" t="n">
        <v>49.68</v>
      </c>
      <c r="D10123" t="n">
        <v>19.952</v>
      </c>
      <c r="E10123" t="n">
        <v>4.396</v>
      </c>
    </row>
    <row r="10124">
      <c r="A10124" t="inlineStr">
        <is>
          <t>16.04.2021 09:00:00</t>
        </is>
      </c>
      <c r="B10124" t="n">
        <v>406.72</v>
      </c>
      <c r="C10124" t="n">
        <v>58.48</v>
      </c>
      <c r="D10124" t="n">
        <v>20.524</v>
      </c>
      <c r="E10124" t="n">
        <v>3.256</v>
      </c>
    </row>
    <row r="10125">
      <c r="A10125" t="inlineStr">
        <is>
          <t>16.04.2021 09:15:00</t>
        </is>
      </c>
      <c r="B10125" t="n">
        <v>387.44</v>
      </c>
      <c r="C10125" t="n">
        <v>60.4</v>
      </c>
      <c r="D10125" t="n">
        <v>20.524</v>
      </c>
      <c r="E10125" t="n">
        <v>3.664</v>
      </c>
    </row>
    <row r="10126">
      <c r="A10126" t="inlineStr">
        <is>
          <t>16.04.2021 09:30:00</t>
        </is>
      </c>
      <c r="B10126" t="n">
        <v>424.64</v>
      </c>
      <c r="C10126" t="n">
        <v>58.88</v>
      </c>
      <c r="D10126" t="n">
        <v>20.768</v>
      </c>
      <c r="E10126" t="n">
        <v>4.316</v>
      </c>
    </row>
    <row r="10127">
      <c r="A10127" t="inlineStr">
        <is>
          <t>16.04.2021 09:45:00</t>
        </is>
      </c>
      <c r="B10127" t="n">
        <v>417.76</v>
      </c>
      <c r="C10127" t="n">
        <v>59.68</v>
      </c>
      <c r="D10127" t="n">
        <v>20.196</v>
      </c>
      <c r="E10127" t="n">
        <v>3.992</v>
      </c>
    </row>
    <row r="10128">
      <c r="A10128" t="inlineStr">
        <is>
          <t>16.04.2021 10:00:00</t>
        </is>
      </c>
      <c r="B10128" t="n">
        <v>410.16</v>
      </c>
      <c r="C10128" t="n">
        <v>58.8</v>
      </c>
      <c r="D10128" t="n">
        <v>20.116</v>
      </c>
      <c r="E10128" t="n">
        <v>3.584</v>
      </c>
    </row>
    <row r="10129">
      <c r="A10129" t="inlineStr">
        <is>
          <t>16.04.2021 10:15:00</t>
        </is>
      </c>
      <c r="B10129" t="n">
        <v>403.2</v>
      </c>
      <c r="C10129" t="n">
        <v>62.64</v>
      </c>
      <c r="D10129" t="n">
        <v>20.36</v>
      </c>
      <c r="E10129" t="n">
        <v>4.316</v>
      </c>
    </row>
    <row r="10130">
      <c r="A10130" t="inlineStr">
        <is>
          <t>16.04.2021 10:30:00</t>
        </is>
      </c>
      <c r="B10130" t="n">
        <v>422.96</v>
      </c>
      <c r="C10130" t="n">
        <v>58.96</v>
      </c>
      <c r="D10130" t="n">
        <v>21.012</v>
      </c>
      <c r="E10130" t="n">
        <v>4.152</v>
      </c>
    </row>
    <row r="10131">
      <c r="A10131" t="inlineStr">
        <is>
          <t>16.04.2021 10:45:00</t>
        </is>
      </c>
      <c r="B10131" t="n">
        <v>446.88</v>
      </c>
      <c r="C10131" t="n">
        <v>59.68</v>
      </c>
      <c r="D10131" t="n">
        <v>21.012</v>
      </c>
      <c r="E10131" t="n">
        <v>3.992</v>
      </c>
    </row>
    <row r="10132">
      <c r="A10132" t="inlineStr">
        <is>
          <t>16.04.2021 11:00:00</t>
        </is>
      </c>
      <c r="B10132" t="n">
        <v>442.96</v>
      </c>
      <c r="C10132" t="n">
        <v>59.44</v>
      </c>
      <c r="D10132" t="n">
        <v>20.36</v>
      </c>
      <c r="E10132" t="n">
        <v>7.492</v>
      </c>
    </row>
    <row r="10133">
      <c r="A10133" t="inlineStr">
        <is>
          <t>16.04.2021 11:15:00</t>
        </is>
      </c>
      <c r="B10133" t="n">
        <v>414.56</v>
      </c>
      <c r="C10133" t="n">
        <v>60.88</v>
      </c>
      <c r="D10133" t="n">
        <v>21.5</v>
      </c>
      <c r="E10133" t="n">
        <v>4.968</v>
      </c>
    </row>
    <row r="10134">
      <c r="A10134" t="inlineStr">
        <is>
          <t>16.04.2021 11:30:00</t>
        </is>
      </c>
      <c r="B10134" t="n">
        <v>427.52</v>
      </c>
      <c r="C10134" t="n">
        <v>55.44</v>
      </c>
      <c r="D10134" t="n">
        <v>20.684</v>
      </c>
      <c r="E10134" t="n">
        <v>3.42</v>
      </c>
    </row>
    <row r="10135">
      <c r="A10135" t="inlineStr">
        <is>
          <t>16.04.2021 11:45:00</t>
        </is>
      </c>
      <c r="B10135" t="n">
        <v>445.44</v>
      </c>
      <c r="C10135" t="n">
        <v>59.76</v>
      </c>
      <c r="D10135" t="n">
        <v>20.848</v>
      </c>
      <c r="E10135" t="n">
        <v>3.096</v>
      </c>
    </row>
    <row r="10136">
      <c r="A10136" t="inlineStr">
        <is>
          <t>16.04.2021 12:00:00</t>
        </is>
      </c>
      <c r="B10136" t="n">
        <v>455.36</v>
      </c>
      <c r="C10136" t="n">
        <v>58.96</v>
      </c>
      <c r="D10136" t="n">
        <v>20.768</v>
      </c>
      <c r="E10136" t="n">
        <v>3.748</v>
      </c>
    </row>
    <row r="10137">
      <c r="A10137" t="inlineStr">
        <is>
          <t>16.04.2021 12:15:00</t>
        </is>
      </c>
      <c r="B10137" t="n">
        <v>454.48</v>
      </c>
      <c r="C10137" t="n">
        <v>59.28</v>
      </c>
      <c r="D10137" t="n">
        <v>24.024</v>
      </c>
      <c r="E10137" t="n">
        <v>3.748</v>
      </c>
    </row>
    <row r="10138">
      <c r="A10138" t="inlineStr">
        <is>
          <t>16.04.2021 12:30:00</t>
        </is>
      </c>
      <c r="B10138" t="n">
        <v>450.24</v>
      </c>
      <c r="C10138" t="n">
        <v>58.32</v>
      </c>
      <c r="D10138" t="n">
        <v>22.804</v>
      </c>
      <c r="E10138" t="n">
        <v>3.5</v>
      </c>
    </row>
    <row r="10139">
      <c r="A10139" t="inlineStr">
        <is>
          <t>16.04.2021 12:45:00</t>
        </is>
      </c>
      <c r="B10139" t="n">
        <v>449.44</v>
      </c>
      <c r="C10139" t="n">
        <v>67.12</v>
      </c>
      <c r="D10139" t="n">
        <v>22.884</v>
      </c>
      <c r="E10139" t="n">
        <v>3.748</v>
      </c>
    </row>
    <row r="10140">
      <c r="A10140" t="inlineStr">
        <is>
          <t>16.04.2021 13:00:00</t>
        </is>
      </c>
      <c r="B10140" t="n">
        <v>432.48</v>
      </c>
      <c r="C10140" t="n">
        <v>85.36</v>
      </c>
      <c r="D10140" t="n">
        <v>23.048</v>
      </c>
      <c r="E10140" t="n">
        <v>3.992</v>
      </c>
    </row>
    <row r="10141">
      <c r="A10141" t="inlineStr">
        <is>
          <t>16.04.2021 13:15:00</t>
        </is>
      </c>
      <c r="B10141" t="n">
        <v>454.32</v>
      </c>
      <c r="C10141" t="n">
        <v>95.04000000000001</v>
      </c>
      <c r="D10141" t="n">
        <v>23.292</v>
      </c>
      <c r="E10141" t="n">
        <v>3.012</v>
      </c>
    </row>
    <row r="10142">
      <c r="A10142" t="inlineStr">
        <is>
          <t>16.04.2021 13:30:00</t>
        </is>
      </c>
      <c r="B10142" t="n">
        <v>443.28</v>
      </c>
      <c r="C10142" t="n">
        <v>92.88</v>
      </c>
      <c r="D10142" t="n">
        <v>21.824</v>
      </c>
      <c r="E10142" t="n">
        <v>3.748</v>
      </c>
    </row>
    <row r="10143">
      <c r="A10143" t="inlineStr">
        <is>
          <t>16.04.2021 13:45:00</t>
        </is>
      </c>
      <c r="B10143" t="n">
        <v>444.24</v>
      </c>
      <c r="C10143" t="n">
        <v>90.64</v>
      </c>
      <c r="D10143" t="n">
        <v>21.5</v>
      </c>
      <c r="E10143" t="n">
        <v>3.828</v>
      </c>
    </row>
    <row r="10144">
      <c r="A10144" t="inlineStr">
        <is>
          <t>16.04.2021 14:00:00</t>
        </is>
      </c>
      <c r="B10144" t="n">
        <v>458.56</v>
      </c>
      <c r="C10144" t="n">
        <v>91.76000000000001</v>
      </c>
      <c r="D10144" t="n">
        <v>23.456</v>
      </c>
      <c r="E10144" t="n">
        <v>3.42</v>
      </c>
    </row>
    <row r="10145">
      <c r="A10145" t="inlineStr">
        <is>
          <t>16.04.2021 14:15:00</t>
        </is>
      </c>
      <c r="B10145" t="n">
        <v>455.6</v>
      </c>
      <c r="C10145" t="n">
        <v>94.8</v>
      </c>
      <c r="D10145" t="n">
        <v>23.86</v>
      </c>
      <c r="E10145" t="n">
        <v>3.5</v>
      </c>
    </row>
    <row r="10146">
      <c r="A10146" t="inlineStr">
        <is>
          <t>16.04.2021 14:30:00</t>
        </is>
      </c>
      <c r="B10146" t="n">
        <v>453.6</v>
      </c>
      <c r="C10146" t="n">
        <v>80.16</v>
      </c>
      <c r="D10146" t="n">
        <v>22.72</v>
      </c>
      <c r="E10146" t="n">
        <v>3.748</v>
      </c>
    </row>
    <row r="10147">
      <c r="A10147" t="inlineStr">
        <is>
          <t>16.04.2021 14:45:00</t>
        </is>
      </c>
      <c r="B10147" t="n">
        <v>466.72</v>
      </c>
      <c r="C10147" t="n">
        <v>61.84</v>
      </c>
      <c r="D10147" t="n">
        <v>22.56</v>
      </c>
      <c r="E10147" t="n">
        <v>3.096</v>
      </c>
    </row>
    <row r="10148">
      <c r="A10148" t="inlineStr">
        <is>
          <t>16.04.2021 15:00:00</t>
        </is>
      </c>
      <c r="B10148" t="n">
        <v>454.24</v>
      </c>
      <c r="C10148" t="n">
        <v>57.36</v>
      </c>
      <c r="D10148" t="n">
        <v>20.524</v>
      </c>
      <c r="E10148" t="n">
        <v>3.908</v>
      </c>
    </row>
    <row r="10149">
      <c r="A10149" t="inlineStr">
        <is>
          <t>16.04.2021 15:15:00</t>
        </is>
      </c>
      <c r="B10149" t="n">
        <v>450.24</v>
      </c>
      <c r="C10149" t="n">
        <v>57.28</v>
      </c>
      <c r="D10149" t="n">
        <v>20.36</v>
      </c>
      <c r="E10149" t="n">
        <v>3.664</v>
      </c>
    </row>
    <row r="10150">
      <c r="A10150" t="inlineStr">
        <is>
          <t>16.04.2021 15:30:00</t>
        </is>
      </c>
      <c r="B10150" t="n">
        <v>450</v>
      </c>
      <c r="C10150" t="n">
        <v>57.92</v>
      </c>
      <c r="D10150" t="n">
        <v>20.932</v>
      </c>
      <c r="E10150" t="n">
        <v>2.688</v>
      </c>
    </row>
    <row r="10151">
      <c r="A10151" t="inlineStr">
        <is>
          <t>16.04.2021 15:45:00</t>
        </is>
      </c>
      <c r="B10151" t="n">
        <v>465.76</v>
      </c>
      <c r="C10151" t="n">
        <v>62.08</v>
      </c>
      <c r="D10151" t="n">
        <v>23.212</v>
      </c>
      <c r="E10151" t="n">
        <v>3.012</v>
      </c>
    </row>
    <row r="10152">
      <c r="A10152" t="inlineStr">
        <is>
          <t>16.04.2021 16:00:00</t>
        </is>
      </c>
      <c r="B10152" t="n">
        <v>464.64</v>
      </c>
      <c r="C10152" t="n">
        <v>57.36</v>
      </c>
      <c r="D10152" t="n">
        <v>22.884</v>
      </c>
      <c r="E10152" t="n">
        <v>2.768</v>
      </c>
    </row>
    <row r="10153">
      <c r="A10153" t="inlineStr">
        <is>
          <t>16.04.2021 16:15:00</t>
        </is>
      </c>
      <c r="B10153" t="n">
        <v>458.96</v>
      </c>
      <c r="C10153" t="n">
        <v>59.84</v>
      </c>
      <c r="D10153" t="n">
        <v>22.72</v>
      </c>
      <c r="E10153" t="n">
        <v>2.36</v>
      </c>
    </row>
    <row r="10154">
      <c r="A10154" t="inlineStr">
        <is>
          <t>16.04.2021 16:30:00</t>
        </is>
      </c>
      <c r="B10154" t="n">
        <v>468.96</v>
      </c>
      <c r="C10154" t="n">
        <v>56.72</v>
      </c>
      <c r="D10154" t="n">
        <v>23.372</v>
      </c>
      <c r="E10154" t="n">
        <v>2.688</v>
      </c>
    </row>
    <row r="10155">
      <c r="A10155" t="inlineStr">
        <is>
          <t>16.04.2021 16:45:00</t>
        </is>
      </c>
      <c r="B10155" t="n">
        <v>454.96</v>
      </c>
      <c r="C10155" t="n">
        <v>60.08</v>
      </c>
      <c r="D10155" t="n">
        <v>22.884</v>
      </c>
      <c r="E10155" t="n">
        <v>2.444</v>
      </c>
    </row>
    <row r="10156">
      <c r="A10156" t="inlineStr">
        <is>
          <t>16.04.2021 17:00:00</t>
        </is>
      </c>
      <c r="B10156" t="n">
        <v>449.04</v>
      </c>
      <c r="C10156" t="n">
        <v>58.32</v>
      </c>
      <c r="D10156" t="n">
        <v>22.396</v>
      </c>
      <c r="E10156" t="n">
        <v>2.116</v>
      </c>
    </row>
    <row r="10157">
      <c r="A10157" t="inlineStr">
        <is>
          <t>16.04.2021 17:15:00</t>
        </is>
      </c>
      <c r="B10157" t="n">
        <v>454.16</v>
      </c>
      <c r="C10157" t="n">
        <v>55.44</v>
      </c>
      <c r="D10157" t="n">
        <v>20.604</v>
      </c>
      <c r="E10157" t="n">
        <v>2.608</v>
      </c>
    </row>
    <row r="10158">
      <c r="A10158" t="inlineStr">
        <is>
          <t>16.04.2021 17:30:00</t>
        </is>
      </c>
      <c r="B10158" t="n">
        <v>451.76</v>
      </c>
      <c r="C10158" t="n">
        <v>50.32</v>
      </c>
      <c r="D10158" t="n">
        <v>22.884</v>
      </c>
      <c r="E10158" t="n">
        <v>2.036</v>
      </c>
    </row>
    <row r="10159">
      <c r="A10159" t="inlineStr">
        <is>
          <t>16.04.2021 17:45:00</t>
        </is>
      </c>
      <c r="B10159" t="n">
        <v>450</v>
      </c>
      <c r="C10159" t="n">
        <v>49.04</v>
      </c>
      <c r="D10159" t="n">
        <v>21.42</v>
      </c>
      <c r="E10159" t="n">
        <v>2.444</v>
      </c>
    </row>
    <row r="10160">
      <c r="A10160" t="inlineStr">
        <is>
          <t>16.04.2021 18:00:00</t>
        </is>
      </c>
      <c r="B10160" t="n">
        <v>440.4</v>
      </c>
      <c r="C10160" t="n">
        <v>48.64</v>
      </c>
      <c r="D10160" t="n">
        <v>22.804</v>
      </c>
      <c r="E10160" t="n">
        <v>2.768</v>
      </c>
    </row>
    <row r="10161">
      <c r="A10161" t="inlineStr">
        <is>
          <t>16.04.2021 18:15:00</t>
        </is>
      </c>
      <c r="B10161" t="n">
        <v>416.8</v>
      </c>
      <c r="C10161" t="n">
        <v>48.32</v>
      </c>
      <c r="D10161" t="n">
        <v>20.604</v>
      </c>
      <c r="E10161" t="n">
        <v>2.036</v>
      </c>
    </row>
    <row r="10162">
      <c r="A10162" t="inlineStr">
        <is>
          <t>16.04.2021 18:30:00</t>
        </is>
      </c>
      <c r="B10162" t="n">
        <v>257.04</v>
      </c>
      <c r="C10162" t="n">
        <v>42.24</v>
      </c>
      <c r="D10162" t="n">
        <v>20.196</v>
      </c>
      <c r="E10162" t="n">
        <v>3.096</v>
      </c>
    </row>
    <row r="10163">
      <c r="A10163" t="inlineStr">
        <is>
          <t>16.04.2021 18:45:00</t>
        </is>
      </c>
      <c r="B10163" t="n">
        <v>252.32</v>
      </c>
      <c r="C10163" t="n">
        <v>55.04</v>
      </c>
      <c r="D10163" t="n">
        <v>20.36</v>
      </c>
      <c r="E10163" t="n">
        <v>2.932</v>
      </c>
    </row>
    <row r="10164">
      <c r="A10164" t="inlineStr">
        <is>
          <t>16.04.2021 19:00:00</t>
        </is>
      </c>
      <c r="B10164" t="n">
        <v>244.4</v>
      </c>
      <c r="C10164" t="n">
        <v>47.44</v>
      </c>
      <c r="D10164" t="n">
        <v>20.28</v>
      </c>
      <c r="E10164" t="n">
        <v>2.688</v>
      </c>
    </row>
    <row r="10165">
      <c r="A10165" t="inlineStr">
        <is>
          <t>16.04.2021 19:15:00</t>
        </is>
      </c>
      <c r="B10165" t="n">
        <v>240.96</v>
      </c>
      <c r="C10165" t="n">
        <v>51.92</v>
      </c>
      <c r="D10165" t="n">
        <v>20.36</v>
      </c>
      <c r="E10165" t="n">
        <v>5.536</v>
      </c>
    </row>
    <row r="10166">
      <c r="A10166" t="inlineStr">
        <is>
          <t>16.04.2021 19:30:00</t>
        </is>
      </c>
      <c r="B10166" t="n">
        <v>259.84</v>
      </c>
      <c r="C10166" t="n">
        <v>49.92</v>
      </c>
      <c r="D10166" t="n">
        <v>20.604</v>
      </c>
      <c r="E10166" t="n">
        <v>6.596</v>
      </c>
    </row>
    <row r="10167">
      <c r="A10167" t="inlineStr">
        <is>
          <t>16.04.2021 19:45:00</t>
        </is>
      </c>
      <c r="B10167" t="n">
        <v>270.4</v>
      </c>
      <c r="C10167" t="n">
        <v>48.72</v>
      </c>
      <c r="D10167" t="n">
        <v>20.116</v>
      </c>
      <c r="E10167" t="n">
        <v>3.256</v>
      </c>
    </row>
    <row r="10168">
      <c r="A10168" t="inlineStr">
        <is>
          <t>16.04.2021 20:00:00</t>
        </is>
      </c>
      <c r="B10168" t="n">
        <v>266.64</v>
      </c>
      <c r="C10168" t="n">
        <v>52.88</v>
      </c>
      <c r="D10168" t="n">
        <v>21.336</v>
      </c>
      <c r="E10168" t="n">
        <v>3.664</v>
      </c>
    </row>
    <row r="10169">
      <c r="A10169" t="inlineStr">
        <is>
          <t>16.04.2021 20:15:00</t>
        </is>
      </c>
      <c r="B10169" t="n">
        <v>260.08</v>
      </c>
      <c r="C10169" t="n">
        <v>54.48</v>
      </c>
      <c r="D10169" t="n">
        <v>21.256</v>
      </c>
      <c r="E10169" t="n">
        <v>2.768</v>
      </c>
    </row>
    <row r="10170">
      <c r="A10170" t="inlineStr">
        <is>
          <t>16.04.2021 20:30:00</t>
        </is>
      </c>
      <c r="B10170" t="n">
        <v>269.84</v>
      </c>
      <c r="C10170" t="n">
        <v>52.88</v>
      </c>
      <c r="D10170" t="n">
        <v>22.56</v>
      </c>
      <c r="E10170" t="n">
        <v>3.584</v>
      </c>
    </row>
    <row r="10171">
      <c r="A10171" t="inlineStr">
        <is>
          <t>16.04.2021 20:45:00</t>
        </is>
      </c>
      <c r="B10171" t="n">
        <v>275.04</v>
      </c>
      <c r="C10171" t="n">
        <v>49.28</v>
      </c>
      <c r="D10171" t="n">
        <v>24.92</v>
      </c>
      <c r="E10171" t="n">
        <v>6.76</v>
      </c>
    </row>
    <row r="10172">
      <c r="A10172" t="inlineStr">
        <is>
          <t>16.04.2021 21:00:00</t>
        </is>
      </c>
      <c r="B10172" t="n">
        <v>262.88</v>
      </c>
      <c r="C10172" t="n">
        <v>54.24</v>
      </c>
      <c r="D10172" t="n">
        <v>27.528</v>
      </c>
      <c r="E10172" t="n">
        <v>21.256</v>
      </c>
    </row>
    <row r="10173">
      <c r="A10173" t="inlineStr">
        <is>
          <t>16.04.2021 21:15:00</t>
        </is>
      </c>
      <c r="B10173" t="n">
        <v>263.44</v>
      </c>
      <c r="C10173" t="n">
        <v>55.2</v>
      </c>
      <c r="D10173" t="n">
        <v>26.792</v>
      </c>
      <c r="E10173" t="n">
        <v>21.664</v>
      </c>
    </row>
    <row r="10174">
      <c r="A10174" t="inlineStr">
        <is>
          <t>16.04.2021 21:30:00</t>
        </is>
      </c>
      <c r="B10174" t="n">
        <v>262.32</v>
      </c>
      <c r="C10174" t="n">
        <v>52.4</v>
      </c>
      <c r="D10174" t="n">
        <v>26.956</v>
      </c>
      <c r="E10174" t="n">
        <v>21.256</v>
      </c>
    </row>
    <row r="10175">
      <c r="A10175" t="inlineStr">
        <is>
          <t>16.04.2021 21:45:00</t>
        </is>
      </c>
      <c r="B10175" t="n">
        <v>257.6</v>
      </c>
      <c r="C10175" t="n">
        <v>46.16</v>
      </c>
      <c r="D10175" t="n">
        <v>26.712</v>
      </c>
      <c r="E10175" t="n">
        <v>21.42</v>
      </c>
    </row>
    <row r="10176">
      <c r="A10176" t="inlineStr">
        <is>
          <t>16.04.2021 22:00:00</t>
        </is>
      </c>
      <c r="B10176" t="n">
        <v>252.16</v>
      </c>
      <c r="C10176" t="n">
        <v>53.28</v>
      </c>
      <c r="D10176" t="n">
        <v>26.956</v>
      </c>
      <c r="E10176" t="n">
        <v>21.824</v>
      </c>
    </row>
    <row r="10177">
      <c r="A10177" t="inlineStr">
        <is>
          <t>16.04.2021 22:15:00</t>
        </is>
      </c>
      <c r="B10177" t="n">
        <v>270.72</v>
      </c>
      <c r="C10177" t="n">
        <v>49.36</v>
      </c>
      <c r="D10177" t="n">
        <v>27.608</v>
      </c>
      <c r="E10177" t="n">
        <v>21.256</v>
      </c>
    </row>
    <row r="10178">
      <c r="A10178" t="inlineStr">
        <is>
          <t>16.04.2021 22:30:00</t>
        </is>
      </c>
      <c r="B10178" t="n">
        <v>257.76</v>
      </c>
      <c r="C10178" t="n">
        <v>46.16</v>
      </c>
      <c r="D10178" t="n">
        <v>27.688</v>
      </c>
      <c r="E10178" t="n">
        <v>21.744</v>
      </c>
    </row>
    <row r="10179">
      <c r="A10179" t="inlineStr">
        <is>
          <t>16.04.2021 22:45:00</t>
        </is>
      </c>
      <c r="B10179" t="n">
        <v>265.92</v>
      </c>
      <c r="C10179" t="n">
        <v>51.52</v>
      </c>
      <c r="D10179" t="n">
        <v>28.34</v>
      </c>
      <c r="E10179" t="n">
        <v>21.42</v>
      </c>
    </row>
    <row r="10180">
      <c r="A10180" t="inlineStr">
        <is>
          <t>16.04.2021 23:00:00</t>
        </is>
      </c>
      <c r="B10180" t="n">
        <v>246.56</v>
      </c>
      <c r="C10180" t="n">
        <v>57.28</v>
      </c>
      <c r="D10180" t="n">
        <v>27.04</v>
      </c>
      <c r="E10180" t="n">
        <v>21.176</v>
      </c>
    </row>
    <row r="10181">
      <c r="A10181" t="inlineStr">
        <is>
          <t>16.04.2021 23:15:00</t>
        </is>
      </c>
      <c r="B10181" t="n">
        <v>227.92</v>
      </c>
      <c r="C10181" t="n">
        <v>53.2</v>
      </c>
      <c r="D10181" t="n">
        <v>27.284</v>
      </c>
      <c r="E10181" t="n">
        <v>21.664</v>
      </c>
    </row>
    <row r="10182">
      <c r="A10182" t="inlineStr">
        <is>
          <t>16.04.2021 23:30:00</t>
        </is>
      </c>
      <c r="B10182" t="n">
        <v>183.92</v>
      </c>
      <c r="C10182" t="n">
        <v>53.6</v>
      </c>
      <c r="D10182" t="n">
        <v>28.34</v>
      </c>
      <c r="E10182" t="n">
        <v>21.012</v>
      </c>
    </row>
    <row r="10183">
      <c r="A10183" t="inlineStr">
        <is>
          <t>16.04.2021 23:45:00</t>
        </is>
      </c>
      <c r="B10183" t="n">
        <v>233.2</v>
      </c>
      <c r="C10183" t="n">
        <v>53.76</v>
      </c>
      <c r="D10183" t="n">
        <v>30.46</v>
      </c>
      <c r="E10183" t="n">
        <v>21.744</v>
      </c>
    </row>
    <row r="10184">
      <c r="A10184" t="inlineStr">
        <is>
          <t>17.04.2021 00:00:00</t>
        </is>
      </c>
      <c r="B10184" t="n">
        <v>236.4</v>
      </c>
      <c r="C10184" t="n">
        <v>55.2</v>
      </c>
      <c r="D10184" t="n">
        <v>30.704</v>
      </c>
      <c r="E10184" t="n">
        <v>21.908</v>
      </c>
    </row>
    <row r="10185">
      <c r="A10185" t="inlineStr">
        <is>
          <t>17.04.2021 00:15:00</t>
        </is>
      </c>
      <c r="B10185" t="n">
        <v>195.44</v>
      </c>
      <c r="C10185" t="n">
        <v>47.44</v>
      </c>
      <c r="D10185" t="n">
        <v>26.792</v>
      </c>
      <c r="E10185" t="n">
        <v>21.42</v>
      </c>
    </row>
    <row r="10186">
      <c r="A10186" t="inlineStr">
        <is>
          <t>17.04.2021 00:30:00</t>
        </is>
      </c>
      <c r="B10186" t="n">
        <v>204.72</v>
      </c>
      <c r="C10186" t="n">
        <v>53.2</v>
      </c>
      <c r="D10186" t="n">
        <v>27.284</v>
      </c>
      <c r="E10186" t="n">
        <v>21.664</v>
      </c>
    </row>
    <row r="10187">
      <c r="A10187" t="inlineStr">
        <is>
          <t>17.04.2021 00:45:00</t>
        </is>
      </c>
      <c r="B10187" t="n">
        <v>224.08</v>
      </c>
      <c r="C10187" t="n">
        <v>50.48</v>
      </c>
      <c r="D10187" t="n">
        <v>28.096</v>
      </c>
      <c r="E10187" t="n">
        <v>21.336</v>
      </c>
    </row>
    <row r="10188">
      <c r="A10188" t="inlineStr">
        <is>
          <t>17.04.2021 01:00:00</t>
        </is>
      </c>
      <c r="B10188" t="n">
        <v>180.4</v>
      </c>
      <c r="C10188" t="n">
        <v>48.24</v>
      </c>
      <c r="D10188" t="n">
        <v>27.772</v>
      </c>
      <c r="E10188" t="n">
        <v>21.092</v>
      </c>
    </row>
    <row r="10189">
      <c r="A10189" t="inlineStr">
        <is>
          <t>17.04.2021 01:15:00</t>
        </is>
      </c>
      <c r="B10189" t="n">
        <v>225.04</v>
      </c>
      <c r="C10189" t="n">
        <v>50.56</v>
      </c>
      <c r="D10189" t="n">
        <v>26.792</v>
      </c>
      <c r="E10189" t="n">
        <v>21.58</v>
      </c>
    </row>
    <row r="10190">
      <c r="A10190" t="inlineStr">
        <is>
          <t>17.04.2021 01:30:00</t>
        </is>
      </c>
      <c r="B10190" t="n">
        <v>224.48</v>
      </c>
      <c r="C10190" t="n">
        <v>52.32</v>
      </c>
      <c r="D10190" t="n">
        <v>26.876</v>
      </c>
      <c r="E10190" t="n">
        <v>21.5</v>
      </c>
    </row>
    <row r="10191">
      <c r="A10191" t="inlineStr">
        <is>
          <t>17.04.2021 01:45:00</t>
        </is>
      </c>
      <c r="B10191" t="n">
        <v>192.96</v>
      </c>
      <c r="C10191" t="n">
        <v>46.8</v>
      </c>
      <c r="D10191" t="n">
        <v>26.712</v>
      </c>
      <c r="E10191" t="n">
        <v>21.5</v>
      </c>
    </row>
    <row r="10192">
      <c r="A10192" t="inlineStr">
        <is>
          <t>17.04.2021 02:00:00</t>
        </is>
      </c>
      <c r="B10192" t="n">
        <v>222.88</v>
      </c>
      <c r="C10192" t="n">
        <v>49.6</v>
      </c>
      <c r="D10192" t="n">
        <v>25.736</v>
      </c>
      <c r="E10192" t="n">
        <v>22.072</v>
      </c>
    </row>
    <row r="10193">
      <c r="A10193" t="inlineStr">
        <is>
          <t>17.04.2021 02:15:00</t>
        </is>
      </c>
      <c r="B10193" t="n">
        <v>193.6</v>
      </c>
      <c r="C10193" t="n">
        <v>52.72</v>
      </c>
      <c r="D10193" t="n">
        <v>24.596</v>
      </c>
      <c r="E10193" t="n">
        <v>21.664</v>
      </c>
    </row>
    <row r="10194">
      <c r="A10194" t="inlineStr">
        <is>
          <t>17.04.2021 02:30:00</t>
        </is>
      </c>
      <c r="B10194" t="n">
        <v>199.2</v>
      </c>
      <c r="C10194" t="n">
        <v>52.48</v>
      </c>
      <c r="D10194" t="n">
        <v>26.468</v>
      </c>
      <c r="E10194" t="n">
        <v>21.744</v>
      </c>
    </row>
    <row r="10195">
      <c r="A10195" t="inlineStr">
        <is>
          <t>17.04.2021 02:45:00</t>
        </is>
      </c>
      <c r="B10195" t="n">
        <v>229.2</v>
      </c>
      <c r="C10195" t="n">
        <v>46.8</v>
      </c>
      <c r="D10195" t="n">
        <v>26.548</v>
      </c>
      <c r="E10195" t="n">
        <v>23.048</v>
      </c>
    </row>
    <row r="10196">
      <c r="A10196" t="inlineStr">
        <is>
          <t>17.04.2021 03:00:00</t>
        </is>
      </c>
      <c r="B10196" t="n">
        <v>179.44</v>
      </c>
      <c r="C10196" t="n">
        <v>49.52</v>
      </c>
      <c r="D10196" t="n">
        <v>25.328</v>
      </c>
      <c r="E10196" t="n">
        <v>22.396</v>
      </c>
    </row>
    <row r="10197">
      <c r="A10197" t="inlineStr">
        <is>
          <t>17.04.2021 03:15:00</t>
        </is>
      </c>
      <c r="B10197" t="n">
        <v>216.56</v>
      </c>
      <c r="C10197" t="n">
        <v>55.2</v>
      </c>
      <c r="D10197" t="n">
        <v>26.06</v>
      </c>
      <c r="E10197" t="n">
        <v>22.476</v>
      </c>
    </row>
    <row r="10198">
      <c r="A10198" t="inlineStr">
        <is>
          <t>17.04.2021 03:30:00</t>
        </is>
      </c>
      <c r="B10198" t="n">
        <v>179.36</v>
      </c>
      <c r="C10198" t="n">
        <v>52.24</v>
      </c>
      <c r="D10198" t="n">
        <v>26.388</v>
      </c>
      <c r="E10198" t="n">
        <v>22.396</v>
      </c>
    </row>
    <row r="10199">
      <c r="A10199" t="inlineStr">
        <is>
          <t>17.04.2021 03:45:00</t>
        </is>
      </c>
      <c r="B10199" t="n">
        <v>218.48</v>
      </c>
      <c r="C10199" t="n">
        <v>50.32</v>
      </c>
      <c r="D10199" t="n">
        <v>26.224</v>
      </c>
      <c r="E10199" t="n">
        <v>21.58</v>
      </c>
    </row>
    <row r="10200">
      <c r="A10200" t="inlineStr">
        <is>
          <t>17.04.2021 04:00:00</t>
        </is>
      </c>
      <c r="B10200" t="n">
        <v>167.12</v>
      </c>
      <c r="C10200" t="n">
        <v>47.6</v>
      </c>
      <c r="D10200" t="n">
        <v>26.548</v>
      </c>
      <c r="E10200" t="n">
        <v>22.232</v>
      </c>
    </row>
    <row r="10201">
      <c r="A10201" t="inlineStr">
        <is>
          <t>17.04.2021 04:15:00</t>
        </is>
      </c>
      <c r="B10201" t="n">
        <v>221.44</v>
      </c>
      <c r="C10201" t="n">
        <v>51.44</v>
      </c>
      <c r="D10201" t="n">
        <v>26.388</v>
      </c>
      <c r="E10201" t="n">
        <v>22.396</v>
      </c>
    </row>
    <row r="10202">
      <c r="A10202" t="inlineStr">
        <is>
          <t>17.04.2021 04:30:00</t>
        </is>
      </c>
      <c r="B10202" t="n">
        <v>167.2</v>
      </c>
      <c r="C10202" t="n">
        <v>48</v>
      </c>
      <c r="D10202" t="n">
        <v>26.468</v>
      </c>
      <c r="E10202" t="n">
        <v>21.664</v>
      </c>
    </row>
    <row r="10203">
      <c r="A10203" t="inlineStr">
        <is>
          <t>17.04.2021 04:45:00</t>
        </is>
      </c>
      <c r="B10203" t="n">
        <v>209.92</v>
      </c>
      <c r="C10203" t="n">
        <v>52</v>
      </c>
      <c r="D10203" t="n">
        <v>26.468</v>
      </c>
      <c r="E10203" t="n">
        <v>22.152</v>
      </c>
    </row>
    <row r="10204">
      <c r="A10204" t="inlineStr">
        <is>
          <t>17.04.2021 05:00:00</t>
        </is>
      </c>
      <c r="B10204" t="n">
        <v>179.36</v>
      </c>
      <c r="C10204" t="n">
        <v>51.04</v>
      </c>
      <c r="D10204" t="n">
        <v>24.432</v>
      </c>
      <c r="E10204" t="n">
        <v>22.232</v>
      </c>
    </row>
    <row r="10205">
      <c r="A10205" t="inlineStr">
        <is>
          <t>17.04.2021 05:15:00</t>
        </is>
      </c>
      <c r="B10205" t="n">
        <v>196.72</v>
      </c>
      <c r="C10205" t="n">
        <v>51.04</v>
      </c>
      <c r="D10205" t="n">
        <v>24.84</v>
      </c>
      <c r="E10205" t="n">
        <v>21.908</v>
      </c>
    </row>
    <row r="10206">
      <c r="A10206" t="inlineStr">
        <is>
          <t>17.04.2021 05:30:00</t>
        </is>
      </c>
      <c r="B10206" t="n">
        <v>198.72</v>
      </c>
      <c r="C10206" t="n">
        <v>46.96</v>
      </c>
      <c r="D10206" t="n">
        <v>24.596</v>
      </c>
      <c r="E10206" t="n">
        <v>21.908</v>
      </c>
    </row>
    <row r="10207">
      <c r="A10207" t="inlineStr">
        <is>
          <t>17.04.2021 05:45:00</t>
        </is>
      </c>
      <c r="B10207" t="n">
        <v>177.12</v>
      </c>
      <c r="C10207" t="n">
        <v>52.56</v>
      </c>
      <c r="D10207" t="n">
        <v>24.756</v>
      </c>
      <c r="E10207" t="n">
        <v>22.396</v>
      </c>
    </row>
    <row r="10208">
      <c r="A10208" t="inlineStr">
        <is>
          <t>17.04.2021 06:00:00</t>
        </is>
      </c>
      <c r="B10208" t="n">
        <v>212.8</v>
      </c>
      <c r="C10208" t="n">
        <v>50.48</v>
      </c>
      <c r="D10208" t="n">
        <v>24.512</v>
      </c>
      <c r="E10208" t="n">
        <v>22.232</v>
      </c>
    </row>
    <row r="10209">
      <c r="A10209" t="inlineStr">
        <is>
          <t>17.04.2021 06:15:00</t>
        </is>
      </c>
      <c r="B10209" t="n">
        <v>173.2</v>
      </c>
      <c r="C10209" t="n">
        <v>50.32</v>
      </c>
      <c r="D10209" t="n">
        <v>25.004</v>
      </c>
      <c r="E10209" t="n">
        <v>21.58</v>
      </c>
    </row>
    <row r="10210">
      <c r="A10210" t="inlineStr">
        <is>
          <t>17.04.2021 06:30:00</t>
        </is>
      </c>
      <c r="B10210" t="n">
        <v>202.16</v>
      </c>
      <c r="C10210" t="n">
        <v>48.72</v>
      </c>
      <c r="D10210" t="n">
        <v>23.456</v>
      </c>
      <c r="E10210" t="n">
        <v>6.924</v>
      </c>
    </row>
    <row r="10211">
      <c r="A10211" t="inlineStr">
        <is>
          <t>17.04.2021 06:45:00</t>
        </is>
      </c>
      <c r="B10211" t="n">
        <v>236.4</v>
      </c>
      <c r="C10211" t="n">
        <v>53.52</v>
      </c>
      <c r="D10211" t="n">
        <v>20.196</v>
      </c>
      <c r="E10211" t="n">
        <v>3.828</v>
      </c>
    </row>
    <row r="10212">
      <c r="A10212" t="inlineStr">
        <is>
          <t>17.04.2021 07:00:00</t>
        </is>
      </c>
      <c r="B10212" t="n">
        <v>340.24</v>
      </c>
      <c r="C10212" t="n">
        <v>50.48</v>
      </c>
      <c r="D10212" t="n">
        <v>18.244</v>
      </c>
      <c r="E10212" t="n">
        <v>2.932</v>
      </c>
    </row>
    <row r="10213">
      <c r="A10213" t="inlineStr">
        <is>
          <t>17.04.2021 07:15:00</t>
        </is>
      </c>
      <c r="B10213" t="n">
        <v>348.64</v>
      </c>
      <c r="C10213" t="n">
        <v>46.72</v>
      </c>
      <c r="D10213" t="n">
        <v>19.464</v>
      </c>
      <c r="E10213" t="n">
        <v>3.664</v>
      </c>
    </row>
    <row r="10214">
      <c r="A10214" t="inlineStr">
        <is>
          <t>17.04.2021 07:30:00</t>
        </is>
      </c>
      <c r="B10214" t="n">
        <v>325.52</v>
      </c>
      <c r="C10214" t="n">
        <v>51.52</v>
      </c>
      <c r="D10214" t="n">
        <v>18.244</v>
      </c>
      <c r="E10214" t="n">
        <v>3.584</v>
      </c>
    </row>
    <row r="10215">
      <c r="A10215" t="inlineStr">
        <is>
          <t>17.04.2021 07:45:00</t>
        </is>
      </c>
      <c r="B10215" t="n">
        <v>346.88</v>
      </c>
      <c r="C10215" t="n">
        <v>49.6</v>
      </c>
      <c r="D10215" t="n">
        <v>20.848</v>
      </c>
      <c r="E10215" t="n">
        <v>3.748</v>
      </c>
    </row>
    <row r="10216">
      <c r="A10216" t="inlineStr">
        <is>
          <t>17.04.2021 08:00:00</t>
        </is>
      </c>
      <c r="B10216" t="n">
        <v>330</v>
      </c>
      <c r="C10216" t="n">
        <v>48.4</v>
      </c>
      <c r="D10216" t="n">
        <v>19.3</v>
      </c>
      <c r="E10216" t="n">
        <v>2.852</v>
      </c>
    </row>
    <row r="10217">
      <c r="A10217" t="inlineStr">
        <is>
          <t>17.04.2021 08:15:00</t>
        </is>
      </c>
      <c r="B10217" t="n">
        <v>341.12</v>
      </c>
      <c r="C10217" t="n">
        <v>48.4</v>
      </c>
      <c r="D10217" t="n">
        <v>17.672</v>
      </c>
      <c r="E10217" t="n">
        <v>3.584</v>
      </c>
    </row>
    <row r="10218">
      <c r="A10218" t="inlineStr">
        <is>
          <t>17.04.2021 08:30:00</t>
        </is>
      </c>
      <c r="B10218" t="n">
        <v>350.96</v>
      </c>
      <c r="C10218" t="n">
        <v>45.52</v>
      </c>
      <c r="D10218" t="n">
        <v>18.976</v>
      </c>
      <c r="E10218" t="n">
        <v>3.5</v>
      </c>
    </row>
    <row r="10219">
      <c r="A10219" t="inlineStr">
        <is>
          <t>17.04.2021 08:45:00</t>
        </is>
      </c>
      <c r="B10219" t="n">
        <v>374.4</v>
      </c>
      <c r="C10219" t="n">
        <v>45.92</v>
      </c>
      <c r="D10219" t="n">
        <v>18.324</v>
      </c>
      <c r="E10219" t="n">
        <v>3.256</v>
      </c>
    </row>
    <row r="10220">
      <c r="A10220" t="inlineStr">
        <is>
          <t>17.04.2021 09:00:00</t>
        </is>
      </c>
      <c r="B10220" t="n">
        <v>372.88</v>
      </c>
      <c r="C10220" t="n">
        <v>47.12</v>
      </c>
      <c r="D10220" t="n">
        <v>18.244</v>
      </c>
      <c r="E10220" t="n">
        <v>3.012</v>
      </c>
    </row>
    <row r="10221">
      <c r="A10221" t="inlineStr">
        <is>
          <t>17.04.2021 09:15:00</t>
        </is>
      </c>
      <c r="B10221" t="n">
        <v>349.2</v>
      </c>
      <c r="C10221" t="n">
        <v>48.56</v>
      </c>
      <c r="D10221" t="n">
        <v>18.732</v>
      </c>
      <c r="E10221" t="n">
        <v>6.924</v>
      </c>
    </row>
    <row r="10222">
      <c r="A10222" t="inlineStr">
        <is>
          <t>17.04.2021 09:30:00</t>
        </is>
      </c>
      <c r="B10222" t="n">
        <v>382.64</v>
      </c>
      <c r="C10222" t="n">
        <v>48.24</v>
      </c>
      <c r="D10222" t="n">
        <v>18.08</v>
      </c>
      <c r="E10222" t="n">
        <v>5.456</v>
      </c>
    </row>
    <row r="10223">
      <c r="A10223" t="inlineStr">
        <is>
          <t>17.04.2021 09:45:00</t>
        </is>
      </c>
      <c r="B10223" t="n">
        <v>383.52</v>
      </c>
      <c r="C10223" t="n">
        <v>48.96</v>
      </c>
      <c r="D10223" t="n">
        <v>17.348</v>
      </c>
      <c r="E10223" t="n">
        <v>3.34</v>
      </c>
    </row>
    <row r="10224">
      <c r="A10224" t="inlineStr">
        <is>
          <t>17.04.2021 10:00:00</t>
        </is>
      </c>
      <c r="B10224" t="n">
        <v>394.96</v>
      </c>
      <c r="C10224" t="n">
        <v>44</v>
      </c>
      <c r="D10224" t="n">
        <v>17.672</v>
      </c>
      <c r="E10224" t="n">
        <v>3.748</v>
      </c>
    </row>
    <row r="10225">
      <c r="A10225" t="inlineStr">
        <is>
          <t>17.04.2021 10:15:00</t>
        </is>
      </c>
      <c r="B10225" t="n">
        <v>424.4</v>
      </c>
      <c r="C10225" t="n">
        <v>51.68</v>
      </c>
      <c r="D10225" t="n">
        <v>17.428</v>
      </c>
      <c r="E10225" t="n">
        <v>3.34</v>
      </c>
    </row>
    <row r="10226">
      <c r="A10226" t="inlineStr">
        <is>
          <t>17.04.2021 10:30:00</t>
        </is>
      </c>
      <c r="B10226" t="n">
        <v>428.8</v>
      </c>
      <c r="C10226" t="n">
        <v>48.8</v>
      </c>
      <c r="D10226" t="n">
        <v>18.08</v>
      </c>
      <c r="E10226" t="n">
        <v>3.748</v>
      </c>
    </row>
    <row r="10227">
      <c r="A10227" t="inlineStr">
        <is>
          <t>17.04.2021 10:45:00</t>
        </is>
      </c>
      <c r="B10227" t="n">
        <v>409.28</v>
      </c>
      <c r="C10227" t="n">
        <v>47.04</v>
      </c>
      <c r="D10227" t="n">
        <v>17.916</v>
      </c>
      <c r="E10227" t="n">
        <v>3.34</v>
      </c>
    </row>
    <row r="10228">
      <c r="A10228" t="inlineStr">
        <is>
          <t>17.04.2021 11:00:00</t>
        </is>
      </c>
      <c r="B10228" t="n">
        <v>424.64</v>
      </c>
      <c r="C10228" t="n">
        <v>46.96</v>
      </c>
      <c r="D10228" t="n">
        <v>18.812</v>
      </c>
      <c r="E10228" t="n">
        <v>3.584</v>
      </c>
    </row>
    <row r="10229">
      <c r="A10229" t="inlineStr">
        <is>
          <t>17.04.2021 11:15:00</t>
        </is>
      </c>
      <c r="B10229" t="n">
        <v>423.52</v>
      </c>
      <c r="C10229" t="n">
        <v>51.52</v>
      </c>
      <c r="D10229" t="n">
        <v>19.544</v>
      </c>
      <c r="E10229" t="n">
        <v>3.5</v>
      </c>
    </row>
    <row r="10230">
      <c r="A10230" t="inlineStr">
        <is>
          <t>17.04.2021 11:30:00</t>
        </is>
      </c>
      <c r="B10230" t="n">
        <v>423.44</v>
      </c>
      <c r="C10230" t="n">
        <v>45.28</v>
      </c>
      <c r="D10230" t="n">
        <v>21.42</v>
      </c>
      <c r="E10230" t="n">
        <v>3.096</v>
      </c>
    </row>
    <row r="10231">
      <c r="A10231" t="inlineStr">
        <is>
          <t>17.04.2021 11:45:00</t>
        </is>
      </c>
      <c r="B10231" t="n">
        <v>430.4</v>
      </c>
      <c r="C10231" t="n">
        <v>48.96</v>
      </c>
      <c r="D10231" t="n">
        <v>23.212</v>
      </c>
      <c r="E10231" t="n">
        <v>3.584</v>
      </c>
    </row>
    <row r="10232">
      <c r="A10232" t="inlineStr">
        <is>
          <t>17.04.2021 12:00:00</t>
        </is>
      </c>
      <c r="B10232" t="n">
        <v>422.96</v>
      </c>
      <c r="C10232" t="n">
        <v>49.68</v>
      </c>
      <c r="D10232" t="n">
        <v>21.58</v>
      </c>
      <c r="E10232" t="n">
        <v>3.34</v>
      </c>
    </row>
    <row r="10233">
      <c r="A10233" t="inlineStr">
        <is>
          <t>17.04.2021 12:15:00</t>
        </is>
      </c>
      <c r="B10233" t="n">
        <v>424.56</v>
      </c>
      <c r="C10233" t="n">
        <v>52.72</v>
      </c>
      <c r="D10233" t="n">
        <v>19.544</v>
      </c>
      <c r="E10233" t="n">
        <v>3.992</v>
      </c>
    </row>
    <row r="10234">
      <c r="A10234" t="inlineStr">
        <is>
          <t>17.04.2021 12:30:00</t>
        </is>
      </c>
      <c r="B10234" t="n">
        <v>428.8</v>
      </c>
      <c r="C10234" t="n">
        <v>45.76</v>
      </c>
      <c r="D10234" t="n">
        <v>19.3</v>
      </c>
      <c r="E10234" t="n">
        <v>3.256</v>
      </c>
    </row>
    <row r="10235">
      <c r="A10235" t="inlineStr">
        <is>
          <t>17.04.2021 12:45:00</t>
        </is>
      </c>
      <c r="B10235" t="n">
        <v>441.6</v>
      </c>
      <c r="C10235" t="n">
        <v>52.32</v>
      </c>
      <c r="D10235" t="n">
        <v>19.056</v>
      </c>
      <c r="E10235" t="n">
        <v>3.176</v>
      </c>
    </row>
    <row r="10236">
      <c r="A10236" t="inlineStr">
        <is>
          <t>17.04.2021 13:00:00</t>
        </is>
      </c>
      <c r="B10236" t="n">
        <v>436.16</v>
      </c>
      <c r="C10236" t="n">
        <v>52.24</v>
      </c>
      <c r="D10236" t="n">
        <v>21.256</v>
      </c>
      <c r="E10236" t="n">
        <v>3.34</v>
      </c>
    </row>
    <row r="10237">
      <c r="A10237" t="inlineStr">
        <is>
          <t>17.04.2021 13:15:00</t>
        </is>
      </c>
      <c r="B10237" t="n">
        <v>436.08</v>
      </c>
      <c r="C10237" t="n">
        <v>53.92</v>
      </c>
      <c r="D10237" t="n">
        <v>20.604</v>
      </c>
      <c r="E10237" t="n">
        <v>2.524</v>
      </c>
    </row>
    <row r="10238">
      <c r="A10238" t="inlineStr">
        <is>
          <t>17.04.2021 13:30:00</t>
        </is>
      </c>
      <c r="B10238" t="n">
        <v>430.48</v>
      </c>
      <c r="C10238" t="n">
        <v>45.68</v>
      </c>
      <c r="D10238" t="n">
        <v>21.744</v>
      </c>
      <c r="E10238" t="n">
        <v>3.096</v>
      </c>
    </row>
    <row r="10239">
      <c r="A10239" t="inlineStr">
        <is>
          <t>17.04.2021 13:45:00</t>
        </is>
      </c>
      <c r="B10239" t="n">
        <v>433.6</v>
      </c>
      <c r="C10239" t="n">
        <v>52.72</v>
      </c>
      <c r="D10239" t="n">
        <v>20.932</v>
      </c>
      <c r="E10239" t="n">
        <v>2.444</v>
      </c>
    </row>
    <row r="10240">
      <c r="A10240" t="inlineStr">
        <is>
          <t>17.04.2021 14:00:00</t>
        </is>
      </c>
      <c r="B10240" t="n">
        <v>440.8</v>
      </c>
      <c r="C10240" t="n">
        <v>53.68</v>
      </c>
      <c r="D10240" t="n">
        <v>19.544</v>
      </c>
      <c r="E10240" t="n">
        <v>2.688</v>
      </c>
    </row>
    <row r="10241">
      <c r="A10241" t="inlineStr">
        <is>
          <t>17.04.2021 14:15:00</t>
        </is>
      </c>
      <c r="B10241" t="n">
        <v>432.64</v>
      </c>
      <c r="C10241" t="n">
        <v>54.8</v>
      </c>
      <c r="D10241" t="n">
        <v>21.012</v>
      </c>
      <c r="E10241" t="n">
        <v>2.28</v>
      </c>
    </row>
    <row r="10242">
      <c r="A10242" t="inlineStr">
        <is>
          <t>17.04.2021 14:30:00</t>
        </is>
      </c>
      <c r="B10242" t="n">
        <v>433.92</v>
      </c>
      <c r="C10242" t="n">
        <v>53.04</v>
      </c>
      <c r="D10242" t="n">
        <v>21.256</v>
      </c>
      <c r="E10242" t="n">
        <v>2.852</v>
      </c>
    </row>
    <row r="10243">
      <c r="A10243" t="inlineStr">
        <is>
          <t>17.04.2021 14:45:00</t>
        </is>
      </c>
      <c r="B10243" t="n">
        <v>434.48</v>
      </c>
      <c r="C10243" t="n">
        <v>49.44</v>
      </c>
      <c r="D10243" t="n">
        <v>21.5</v>
      </c>
      <c r="E10243" t="n">
        <v>3.012</v>
      </c>
    </row>
    <row r="10244">
      <c r="A10244" t="inlineStr">
        <is>
          <t>17.04.2021 15:00:00</t>
        </is>
      </c>
      <c r="B10244" t="n">
        <v>452.72</v>
      </c>
      <c r="C10244" t="n">
        <v>52.48</v>
      </c>
      <c r="D10244" t="n">
        <v>21.664</v>
      </c>
      <c r="E10244" t="n">
        <v>2.608</v>
      </c>
    </row>
    <row r="10245">
      <c r="A10245" t="inlineStr">
        <is>
          <t>17.04.2021 15:15:00</t>
        </is>
      </c>
      <c r="B10245" t="n">
        <v>434.48</v>
      </c>
      <c r="C10245" t="n">
        <v>52.32</v>
      </c>
      <c r="D10245" t="n">
        <v>19.788</v>
      </c>
      <c r="E10245" t="n">
        <v>3.34</v>
      </c>
    </row>
    <row r="10246">
      <c r="A10246" t="inlineStr">
        <is>
          <t>17.04.2021 15:30:00</t>
        </is>
      </c>
      <c r="B10246" t="n">
        <v>429.76</v>
      </c>
      <c r="C10246" t="n">
        <v>52</v>
      </c>
      <c r="D10246" t="n">
        <v>19.708</v>
      </c>
      <c r="E10246" t="n">
        <v>2.768</v>
      </c>
    </row>
    <row r="10247">
      <c r="A10247" t="inlineStr">
        <is>
          <t>17.04.2021 15:45:00</t>
        </is>
      </c>
      <c r="B10247" t="n">
        <v>431.44</v>
      </c>
      <c r="C10247" t="n">
        <v>55.84</v>
      </c>
      <c r="D10247" t="n">
        <v>19.788</v>
      </c>
      <c r="E10247" t="n">
        <v>3.256</v>
      </c>
    </row>
    <row r="10248">
      <c r="A10248" t="inlineStr">
        <is>
          <t>17.04.2021 16:00:00</t>
        </is>
      </c>
      <c r="B10248" t="n">
        <v>438.16</v>
      </c>
      <c r="C10248" t="n">
        <v>53.84</v>
      </c>
      <c r="D10248" t="n">
        <v>19.544</v>
      </c>
      <c r="E10248" t="n">
        <v>2.36</v>
      </c>
    </row>
    <row r="10249">
      <c r="A10249" t="inlineStr">
        <is>
          <t>17.04.2021 16:15:00</t>
        </is>
      </c>
      <c r="B10249" t="n">
        <v>434.64</v>
      </c>
      <c r="C10249" t="n">
        <v>48.24</v>
      </c>
      <c r="D10249" t="n">
        <v>20.28</v>
      </c>
      <c r="E10249" t="n">
        <v>3.176</v>
      </c>
    </row>
    <row r="10250">
      <c r="A10250" t="inlineStr">
        <is>
          <t>17.04.2021 16:30:00</t>
        </is>
      </c>
      <c r="B10250" t="n">
        <v>432</v>
      </c>
      <c r="C10250" t="n">
        <v>56.4</v>
      </c>
      <c r="D10250" t="n">
        <v>19.788</v>
      </c>
      <c r="E10250" t="n">
        <v>2.116</v>
      </c>
    </row>
    <row r="10251">
      <c r="A10251" t="inlineStr">
        <is>
          <t>17.04.2021 16:45:00</t>
        </is>
      </c>
      <c r="B10251" t="n">
        <v>443.6</v>
      </c>
      <c r="C10251" t="n">
        <v>53.04</v>
      </c>
      <c r="D10251" t="n">
        <v>21.176</v>
      </c>
      <c r="E10251" t="n">
        <v>3.748</v>
      </c>
    </row>
    <row r="10252">
      <c r="A10252" t="inlineStr">
        <is>
          <t>17.04.2021 17:00:00</t>
        </is>
      </c>
      <c r="B10252" t="n">
        <v>429.04</v>
      </c>
      <c r="C10252" t="n">
        <v>52.32</v>
      </c>
      <c r="D10252" t="n">
        <v>20.848</v>
      </c>
      <c r="E10252" t="n">
        <v>4.236</v>
      </c>
    </row>
    <row r="10253">
      <c r="A10253" t="inlineStr">
        <is>
          <t>17.04.2021 17:15:00</t>
        </is>
      </c>
      <c r="B10253" t="n">
        <v>428.88</v>
      </c>
      <c r="C10253" t="n">
        <v>51.52</v>
      </c>
      <c r="D10253" t="n">
        <v>19.22</v>
      </c>
      <c r="E10253" t="n">
        <v>2.608</v>
      </c>
    </row>
    <row r="10254">
      <c r="A10254" t="inlineStr">
        <is>
          <t>17.04.2021 17:30:00</t>
        </is>
      </c>
      <c r="B10254" t="n">
        <v>440.16</v>
      </c>
      <c r="C10254" t="n">
        <v>55.44</v>
      </c>
      <c r="D10254" t="n">
        <v>20.768</v>
      </c>
      <c r="E10254" t="n">
        <v>2.768</v>
      </c>
    </row>
    <row r="10255">
      <c r="A10255" t="inlineStr">
        <is>
          <t>17.04.2021 17:45:00</t>
        </is>
      </c>
      <c r="B10255" t="n">
        <v>439.68</v>
      </c>
      <c r="C10255" t="n">
        <v>48.8</v>
      </c>
      <c r="D10255" t="n">
        <v>21.42</v>
      </c>
      <c r="E10255" t="n">
        <v>2.116</v>
      </c>
    </row>
    <row r="10256">
      <c r="A10256" t="inlineStr">
        <is>
          <t>17.04.2021 18:00:00</t>
        </is>
      </c>
      <c r="B10256" t="n">
        <v>437.6</v>
      </c>
      <c r="C10256" t="n">
        <v>53.84</v>
      </c>
      <c r="D10256" t="n">
        <v>18.812</v>
      </c>
      <c r="E10256" t="n">
        <v>2.524</v>
      </c>
    </row>
    <row r="10257">
      <c r="A10257" t="inlineStr">
        <is>
          <t>17.04.2021 18:15:00</t>
        </is>
      </c>
      <c r="B10257" t="n">
        <v>385.92</v>
      </c>
      <c r="C10257" t="n">
        <v>53.12</v>
      </c>
      <c r="D10257" t="n">
        <v>21.092</v>
      </c>
      <c r="E10257" t="n">
        <v>2.036</v>
      </c>
    </row>
    <row r="10258">
      <c r="A10258" t="inlineStr">
        <is>
          <t>17.04.2021 18:30:00</t>
        </is>
      </c>
      <c r="B10258" t="n">
        <v>257.76</v>
      </c>
      <c r="C10258" t="n">
        <v>43.92</v>
      </c>
      <c r="D10258" t="n">
        <v>21.58</v>
      </c>
      <c r="E10258" t="n">
        <v>2.608</v>
      </c>
    </row>
    <row r="10259">
      <c r="A10259" t="inlineStr">
        <is>
          <t>17.04.2021 18:45:00</t>
        </is>
      </c>
      <c r="B10259" t="n">
        <v>245.92</v>
      </c>
      <c r="C10259" t="n">
        <v>48.24</v>
      </c>
      <c r="D10259" t="n">
        <v>19.708</v>
      </c>
      <c r="E10259" t="n">
        <v>2.36</v>
      </c>
    </row>
    <row r="10260">
      <c r="A10260" t="inlineStr">
        <is>
          <t>17.04.2021 19:00:00</t>
        </is>
      </c>
      <c r="B10260" t="n">
        <v>232.4</v>
      </c>
      <c r="C10260" t="n">
        <v>48.48</v>
      </c>
      <c r="D10260" t="n">
        <v>18.568</v>
      </c>
      <c r="E10260" t="n">
        <v>3.34</v>
      </c>
    </row>
    <row r="10261">
      <c r="A10261" t="inlineStr">
        <is>
          <t>17.04.2021 19:15:00</t>
        </is>
      </c>
      <c r="B10261" t="n">
        <v>231.28</v>
      </c>
      <c r="C10261" t="n">
        <v>45.92</v>
      </c>
      <c r="D10261" t="n">
        <v>20.848</v>
      </c>
      <c r="E10261" t="n">
        <v>3.748</v>
      </c>
    </row>
    <row r="10262">
      <c r="A10262" t="inlineStr">
        <is>
          <t>17.04.2021 19:30:00</t>
        </is>
      </c>
      <c r="B10262" t="n">
        <v>256.16</v>
      </c>
      <c r="C10262" t="n">
        <v>45.52</v>
      </c>
      <c r="D10262" t="n">
        <v>19.544</v>
      </c>
      <c r="E10262" t="n">
        <v>2.688</v>
      </c>
    </row>
    <row r="10263">
      <c r="A10263" t="inlineStr">
        <is>
          <t>17.04.2021 19:45:00</t>
        </is>
      </c>
      <c r="B10263" t="n">
        <v>240.24</v>
      </c>
      <c r="C10263" t="n">
        <v>50.96</v>
      </c>
      <c r="D10263" t="n">
        <v>18.896</v>
      </c>
      <c r="E10263" t="n">
        <v>3.34</v>
      </c>
    </row>
    <row r="10264">
      <c r="A10264" t="inlineStr">
        <is>
          <t>17.04.2021 20:00:00</t>
        </is>
      </c>
      <c r="B10264" t="n">
        <v>263.92</v>
      </c>
      <c r="C10264" t="n">
        <v>50.56</v>
      </c>
      <c r="D10264" t="n">
        <v>18.896</v>
      </c>
      <c r="E10264" t="n">
        <v>2.608</v>
      </c>
    </row>
    <row r="10265">
      <c r="A10265" t="inlineStr">
        <is>
          <t>17.04.2021 20:15:00</t>
        </is>
      </c>
      <c r="B10265" t="n">
        <v>257.12</v>
      </c>
      <c r="C10265" t="n">
        <v>44.24</v>
      </c>
      <c r="D10265" t="n">
        <v>20.36</v>
      </c>
      <c r="E10265" t="n">
        <v>3.176</v>
      </c>
    </row>
    <row r="10266">
      <c r="A10266" t="inlineStr">
        <is>
          <t>17.04.2021 20:30:00</t>
        </is>
      </c>
      <c r="B10266" t="n">
        <v>255.52</v>
      </c>
      <c r="C10266" t="n">
        <v>53.2</v>
      </c>
      <c r="D10266" t="n">
        <v>23.128</v>
      </c>
      <c r="E10266" t="n">
        <v>2.524</v>
      </c>
    </row>
    <row r="10267">
      <c r="A10267" t="inlineStr">
        <is>
          <t>17.04.2021 20:45:00</t>
        </is>
      </c>
      <c r="B10267" t="n">
        <v>259.28</v>
      </c>
      <c r="C10267" t="n">
        <v>52.08</v>
      </c>
      <c r="D10267" t="n">
        <v>25.572</v>
      </c>
      <c r="E10267" t="n">
        <v>10.752</v>
      </c>
    </row>
    <row r="10268">
      <c r="A10268" t="inlineStr">
        <is>
          <t>17.04.2021 21:00:00</t>
        </is>
      </c>
      <c r="B10268" t="n">
        <v>268.96</v>
      </c>
      <c r="C10268" t="n">
        <v>47.36</v>
      </c>
      <c r="D10268" t="n">
        <v>28.992</v>
      </c>
      <c r="E10268" t="n">
        <v>21.256</v>
      </c>
    </row>
    <row r="10269">
      <c r="A10269" t="inlineStr">
        <is>
          <t>17.04.2021 21:15:00</t>
        </is>
      </c>
      <c r="B10269" t="n">
        <v>255.84</v>
      </c>
      <c r="C10269" t="n">
        <v>51.04</v>
      </c>
      <c r="D10269" t="n">
        <v>26.304</v>
      </c>
      <c r="E10269" t="n">
        <v>22.476</v>
      </c>
    </row>
    <row r="10270">
      <c r="A10270" t="inlineStr">
        <is>
          <t>17.04.2021 21:30:00</t>
        </is>
      </c>
      <c r="B10270" t="n">
        <v>262.72</v>
      </c>
      <c r="C10270" t="n">
        <v>52.16</v>
      </c>
      <c r="D10270" t="n">
        <v>25.736</v>
      </c>
      <c r="E10270" t="n">
        <v>21.336</v>
      </c>
    </row>
    <row r="10271">
      <c r="A10271" t="inlineStr">
        <is>
          <t>17.04.2021 21:45:00</t>
        </is>
      </c>
      <c r="B10271" t="n">
        <v>263.04</v>
      </c>
      <c r="C10271" t="n">
        <v>48.32</v>
      </c>
      <c r="D10271" t="n">
        <v>26.224</v>
      </c>
      <c r="E10271" t="n">
        <v>22.316</v>
      </c>
    </row>
    <row r="10272">
      <c r="A10272" t="inlineStr">
        <is>
          <t>17.04.2021 22:00:00</t>
        </is>
      </c>
      <c r="B10272" t="n">
        <v>263.92</v>
      </c>
      <c r="C10272" t="n">
        <v>50.08</v>
      </c>
      <c r="D10272" t="n">
        <v>26.224</v>
      </c>
      <c r="E10272" t="n">
        <v>21.908</v>
      </c>
    </row>
    <row r="10273">
      <c r="A10273" t="inlineStr">
        <is>
          <t>17.04.2021 22:15:00</t>
        </is>
      </c>
      <c r="B10273" t="n">
        <v>267.36</v>
      </c>
      <c r="C10273" t="n">
        <v>51.68</v>
      </c>
      <c r="D10273" t="n">
        <v>25.98</v>
      </c>
      <c r="E10273" t="n">
        <v>22.56</v>
      </c>
    </row>
    <row r="10274">
      <c r="A10274" t="inlineStr">
        <is>
          <t>17.04.2021 22:30:00</t>
        </is>
      </c>
      <c r="B10274" t="n">
        <v>244.96</v>
      </c>
      <c r="C10274" t="n">
        <v>50.48</v>
      </c>
      <c r="D10274" t="n">
        <v>26.144</v>
      </c>
      <c r="E10274" t="n">
        <v>21.988</v>
      </c>
    </row>
    <row r="10275">
      <c r="A10275" t="inlineStr">
        <is>
          <t>17.04.2021 22:45:00</t>
        </is>
      </c>
      <c r="B10275" t="n">
        <v>261.44</v>
      </c>
      <c r="C10275" t="n">
        <v>47.12</v>
      </c>
      <c r="D10275" t="n">
        <v>25.98</v>
      </c>
      <c r="E10275" t="n">
        <v>22.968</v>
      </c>
    </row>
    <row r="10276">
      <c r="A10276" t="inlineStr">
        <is>
          <t>17.04.2021 23:00:00</t>
        </is>
      </c>
      <c r="B10276" t="n">
        <v>238.72</v>
      </c>
      <c r="C10276" t="n">
        <v>53.76</v>
      </c>
      <c r="D10276" t="n">
        <v>25.896</v>
      </c>
      <c r="E10276" t="n">
        <v>22.232</v>
      </c>
    </row>
    <row r="10277">
      <c r="A10277" t="inlineStr">
        <is>
          <t>17.04.2021 23:15:00</t>
        </is>
      </c>
      <c r="B10277" t="n">
        <v>203.68</v>
      </c>
      <c r="C10277" t="n">
        <v>46.64</v>
      </c>
      <c r="D10277" t="n">
        <v>27.528</v>
      </c>
      <c r="E10277" t="n">
        <v>22.316</v>
      </c>
    </row>
    <row r="10278">
      <c r="A10278" t="inlineStr">
        <is>
          <t>17.04.2021 23:30:00</t>
        </is>
      </c>
      <c r="B10278" t="n">
        <v>193.52</v>
      </c>
      <c r="C10278" t="n">
        <v>51.2</v>
      </c>
      <c r="D10278" t="n">
        <v>26.144</v>
      </c>
      <c r="E10278" t="n">
        <v>21.824</v>
      </c>
    </row>
    <row r="10279">
      <c r="A10279" t="inlineStr">
        <is>
          <t>17.04.2021 23:45:00</t>
        </is>
      </c>
      <c r="B10279" t="n">
        <v>188.96</v>
      </c>
      <c r="C10279" t="n">
        <v>51.44</v>
      </c>
      <c r="D10279" t="n">
        <v>25.896</v>
      </c>
      <c r="E10279" t="n">
        <v>21.092</v>
      </c>
    </row>
    <row r="10280">
      <c r="A10280" t="inlineStr">
        <is>
          <t>18.04.2021 00:00:00</t>
        </is>
      </c>
      <c r="B10280" t="n">
        <v>217.36</v>
      </c>
      <c r="C10280" t="n">
        <v>48.48</v>
      </c>
      <c r="D10280" t="n">
        <v>25.084</v>
      </c>
      <c r="E10280" t="n">
        <v>21.5</v>
      </c>
    </row>
    <row r="10281">
      <c r="A10281" t="inlineStr">
        <is>
          <t>18.04.2021 00:15:00</t>
        </is>
      </c>
      <c r="B10281" t="n">
        <v>206.72</v>
      </c>
      <c r="C10281" t="n">
        <v>56.32</v>
      </c>
      <c r="D10281" t="n">
        <v>25.084</v>
      </c>
      <c r="E10281" t="n">
        <v>21.012</v>
      </c>
    </row>
    <row r="10282">
      <c r="A10282" t="inlineStr">
        <is>
          <t>18.04.2021 00:30:00</t>
        </is>
      </c>
      <c r="B10282" t="n">
        <v>194.08</v>
      </c>
      <c r="C10282" t="n">
        <v>51.68</v>
      </c>
      <c r="D10282" t="n">
        <v>24.84</v>
      </c>
      <c r="E10282" t="n">
        <v>21.744</v>
      </c>
    </row>
    <row r="10283">
      <c r="A10283" t="inlineStr">
        <is>
          <t>18.04.2021 00:45:00</t>
        </is>
      </c>
      <c r="B10283" t="n">
        <v>176.24</v>
      </c>
      <c r="C10283" t="n">
        <v>49.44</v>
      </c>
      <c r="D10283" t="n">
        <v>23.292</v>
      </c>
      <c r="E10283" t="n">
        <v>20.932</v>
      </c>
    </row>
    <row r="10284">
      <c r="A10284" t="inlineStr">
        <is>
          <t>18.04.2021 01:00:00</t>
        </is>
      </c>
      <c r="B10284" t="n">
        <v>221.6</v>
      </c>
      <c r="C10284" t="n">
        <v>49.04</v>
      </c>
      <c r="D10284" t="n">
        <v>24.432</v>
      </c>
      <c r="E10284" t="n">
        <v>21.664</v>
      </c>
    </row>
    <row r="10285">
      <c r="A10285" t="inlineStr">
        <is>
          <t>18.04.2021 01:15:00</t>
        </is>
      </c>
      <c r="B10285" t="n">
        <v>188.4</v>
      </c>
      <c r="C10285" t="n">
        <v>53.12</v>
      </c>
      <c r="D10285" t="n">
        <v>24.596</v>
      </c>
      <c r="E10285" t="n">
        <v>21.012</v>
      </c>
    </row>
    <row r="10286">
      <c r="A10286" t="inlineStr">
        <is>
          <t>18.04.2021 01:30:00</t>
        </is>
      </c>
      <c r="B10286" t="n">
        <v>197.84</v>
      </c>
      <c r="C10286" t="n">
        <v>46.48</v>
      </c>
      <c r="D10286" t="n">
        <v>22.476</v>
      </c>
      <c r="E10286" t="n">
        <v>21.58</v>
      </c>
    </row>
    <row r="10287">
      <c r="A10287" t="inlineStr">
        <is>
          <t>18.04.2021 01:45:00</t>
        </is>
      </c>
      <c r="B10287" t="n">
        <v>228.56</v>
      </c>
      <c r="C10287" t="n">
        <v>51.36</v>
      </c>
      <c r="D10287" t="n">
        <v>23.944</v>
      </c>
      <c r="E10287" t="n">
        <v>21.744</v>
      </c>
    </row>
    <row r="10288">
      <c r="A10288" t="inlineStr">
        <is>
          <t>18.04.2021 02:00:00</t>
        </is>
      </c>
      <c r="B10288" t="n">
        <v>172.64</v>
      </c>
      <c r="C10288" t="n">
        <v>51.92</v>
      </c>
      <c r="D10288" t="n">
        <v>25.004</v>
      </c>
      <c r="E10288" t="n">
        <v>22.316</v>
      </c>
    </row>
    <row r="10289">
      <c r="A10289" t="inlineStr">
        <is>
          <t>18.04.2021 02:15:00</t>
        </is>
      </c>
      <c r="B10289" t="n">
        <v>212.16</v>
      </c>
      <c r="C10289" t="n">
        <v>48.4</v>
      </c>
      <c r="D10289" t="n">
        <v>23.944</v>
      </c>
      <c r="E10289" t="n">
        <v>22.72</v>
      </c>
    </row>
    <row r="10290">
      <c r="A10290" t="inlineStr">
        <is>
          <t>18.04.2021 02:30:00</t>
        </is>
      </c>
      <c r="B10290" t="n">
        <v>199.52</v>
      </c>
      <c r="C10290" t="n">
        <v>51.76</v>
      </c>
      <c r="D10290" t="n">
        <v>23.86</v>
      </c>
      <c r="E10290" t="n">
        <v>21.58</v>
      </c>
    </row>
    <row r="10291">
      <c r="A10291" t="inlineStr">
        <is>
          <t>18.04.2021 02:45:00</t>
        </is>
      </c>
      <c r="B10291" t="n">
        <v>178.24</v>
      </c>
      <c r="C10291" t="n">
        <v>51.84</v>
      </c>
      <c r="D10291" t="n">
        <v>23.372</v>
      </c>
      <c r="E10291" t="n">
        <v>21.908</v>
      </c>
    </row>
    <row r="10292">
      <c r="A10292" t="inlineStr">
        <is>
          <t>18.04.2021 03:00:00</t>
        </is>
      </c>
      <c r="B10292" t="n">
        <v>211.2</v>
      </c>
      <c r="C10292" t="n">
        <v>49.2</v>
      </c>
      <c r="D10292" t="n">
        <v>23.372</v>
      </c>
      <c r="E10292" t="n">
        <v>21.176</v>
      </c>
    </row>
    <row r="10293">
      <c r="A10293" t="inlineStr">
        <is>
          <t>18.04.2021 03:15:00</t>
        </is>
      </c>
      <c r="B10293" t="n">
        <v>161.28</v>
      </c>
      <c r="C10293" t="n">
        <v>51.12</v>
      </c>
      <c r="D10293" t="n">
        <v>23.78</v>
      </c>
      <c r="E10293" t="n">
        <v>21.744</v>
      </c>
    </row>
    <row r="10294">
      <c r="A10294" t="inlineStr">
        <is>
          <t>18.04.2021 03:30:00</t>
        </is>
      </c>
      <c r="B10294" t="n">
        <v>207.2</v>
      </c>
      <c r="C10294" t="n">
        <v>52.64</v>
      </c>
      <c r="D10294" t="n">
        <v>24.268</v>
      </c>
      <c r="E10294" t="n">
        <v>21.908</v>
      </c>
    </row>
    <row r="10295">
      <c r="A10295" t="inlineStr">
        <is>
          <t>18.04.2021 03:45:00</t>
        </is>
      </c>
      <c r="B10295" t="n">
        <v>181.44</v>
      </c>
      <c r="C10295" t="n">
        <v>46.64</v>
      </c>
      <c r="D10295" t="n">
        <v>24.188</v>
      </c>
      <c r="E10295" t="n">
        <v>21.58</v>
      </c>
    </row>
    <row r="10296">
      <c r="A10296" t="inlineStr">
        <is>
          <t>18.04.2021 04:00:00</t>
        </is>
      </c>
      <c r="B10296" t="n">
        <v>193.04</v>
      </c>
      <c r="C10296" t="n">
        <v>51.52</v>
      </c>
      <c r="D10296" t="n">
        <v>26.712</v>
      </c>
      <c r="E10296" t="n">
        <v>26.06</v>
      </c>
    </row>
    <row r="10297">
      <c r="A10297" t="inlineStr">
        <is>
          <t>18.04.2021 04:15:00</t>
        </is>
      </c>
      <c r="B10297" t="n">
        <v>201.92</v>
      </c>
      <c r="C10297" t="n">
        <v>51.76</v>
      </c>
      <c r="D10297" t="n">
        <v>27.364</v>
      </c>
      <c r="E10297" t="n">
        <v>22.56</v>
      </c>
    </row>
    <row r="10298">
      <c r="A10298" t="inlineStr">
        <is>
          <t>18.04.2021 04:30:00</t>
        </is>
      </c>
      <c r="B10298" t="n">
        <v>189.6</v>
      </c>
      <c r="C10298" t="n">
        <v>50.8</v>
      </c>
      <c r="D10298" t="n">
        <v>24.676</v>
      </c>
      <c r="E10298" t="n">
        <v>21.908</v>
      </c>
    </row>
    <row r="10299">
      <c r="A10299" t="inlineStr">
        <is>
          <t>18.04.2021 04:45:00</t>
        </is>
      </c>
      <c r="B10299" t="n">
        <v>189.12</v>
      </c>
      <c r="C10299" t="n">
        <v>51.92</v>
      </c>
      <c r="D10299" t="n">
        <v>24.84</v>
      </c>
      <c r="E10299" t="n">
        <v>21.988</v>
      </c>
    </row>
    <row r="10300">
      <c r="A10300" t="inlineStr">
        <is>
          <t>18.04.2021 05:00:00</t>
        </is>
      </c>
      <c r="B10300" t="n">
        <v>196.64</v>
      </c>
      <c r="C10300" t="n">
        <v>52.8</v>
      </c>
      <c r="D10300" t="n">
        <v>24.188</v>
      </c>
      <c r="E10300" t="n">
        <v>21.664</v>
      </c>
    </row>
    <row r="10301">
      <c r="A10301" t="inlineStr">
        <is>
          <t>18.04.2021 05:15:00</t>
        </is>
      </c>
      <c r="B10301" t="n">
        <v>190.24</v>
      </c>
      <c r="C10301" t="n">
        <v>49.36</v>
      </c>
      <c r="D10301" t="n">
        <v>24.676</v>
      </c>
      <c r="E10301" t="n">
        <v>21.988</v>
      </c>
    </row>
    <row r="10302">
      <c r="A10302" t="inlineStr">
        <is>
          <t>18.04.2021 05:30:00</t>
        </is>
      </c>
      <c r="B10302" t="n">
        <v>189.84</v>
      </c>
      <c r="C10302" t="n">
        <v>49.6</v>
      </c>
      <c r="D10302" t="n">
        <v>24.188</v>
      </c>
      <c r="E10302" t="n">
        <v>21.42</v>
      </c>
    </row>
    <row r="10303">
      <c r="A10303" t="inlineStr">
        <is>
          <t>18.04.2021 05:45:00</t>
        </is>
      </c>
      <c r="B10303" t="n">
        <v>168.8</v>
      </c>
      <c r="C10303" t="n">
        <v>53.12</v>
      </c>
      <c r="D10303" t="n">
        <v>23.7</v>
      </c>
      <c r="E10303" t="n">
        <v>21.824</v>
      </c>
    </row>
    <row r="10304">
      <c r="A10304" t="inlineStr">
        <is>
          <t>18.04.2021 06:00:00</t>
        </is>
      </c>
      <c r="B10304" t="n">
        <v>223.44</v>
      </c>
      <c r="C10304" t="n">
        <v>47.04</v>
      </c>
      <c r="D10304" t="n">
        <v>24.432</v>
      </c>
      <c r="E10304" t="n">
        <v>21.664</v>
      </c>
    </row>
    <row r="10305">
      <c r="A10305" t="inlineStr">
        <is>
          <t>18.04.2021 06:15:00</t>
        </is>
      </c>
      <c r="B10305" t="n">
        <v>172.96</v>
      </c>
      <c r="C10305" t="n">
        <v>52.4</v>
      </c>
      <c r="D10305" t="n">
        <v>24.92</v>
      </c>
      <c r="E10305" t="n">
        <v>21.256</v>
      </c>
    </row>
    <row r="10306">
      <c r="A10306" t="inlineStr">
        <is>
          <t>18.04.2021 06:30:00</t>
        </is>
      </c>
      <c r="B10306" t="n">
        <v>197.28</v>
      </c>
      <c r="C10306" t="n">
        <v>52.64</v>
      </c>
      <c r="D10306" t="n">
        <v>24.432</v>
      </c>
      <c r="E10306" t="n">
        <v>19.544</v>
      </c>
    </row>
    <row r="10307">
      <c r="A10307" t="inlineStr">
        <is>
          <t>18.04.2021 06:45:00</t>
        </is>
      </c>
      <c r="B10307" t="n">
        <v>170.24</v>
      </c>
      <c r="C10307" t="n">
        <v>48.16</v>
      </c>
      <c r="D10307" t="n">
        <v>20.196</v>
      </c>
      <c r="E10307" t="n">
        <v>3.096</v>
      </c>
    </row>
    <row r="10308">
      <c r="A10308" t="inlineStr">
        <is>
          <t>18.04.2021 07:00:00</t>
        </is>
      </c>
      <c r="B10308" t="n">
        <v>331.2</v>
      </c>
      <c r="C10308" t="n">
        <v>51.6</v>
      </c>
      <c r="D10308" t="n">
        <v>19.056</v>
      </c>
      <c r="E10308" t="n">
        <v>3.828</v>
      </c>
    </row>
    <row r="10309">
      <c r="A10309" t="inlineStr">
        <is>
          <t>18.04.2021 07:15:00</t>
        </is>
      </c>
      <c r="B10309" t="n">
        <v>322.16</v>
      </c>
      <c r="C10309" t="n">
        <v>52.32</v>
      </c>
      <c r="D10309" t="n">
        <v>17.752</v>
      </c>
      <c r="E10309" t="n">
        <v>3.664</v>
      </c>
    </row>
    <row r="10310">
      <c r="A10310" t="inlineStr">
        <is>
          <t>18.04.2021 07:30:00</t>
        </is>
      </c>
      <c r="B10310" t="n">
        <v>350.16</v>
      </c>
      <c r="C10310" t="n">
        <v>47.6</v>
      </c>
      <c r="D10310" t="n">
        <v>17.672</v>
      </c>
      <c r="E10310" t="n">
        <v>2.932</v>
      </c>
    </row>
    <row r="10311">
      <c r="A10311" t="inlineStr">
        <is>
          <t>18.04.2021 07:45:00</t>
        </is>
      </c>
      <c r="B10311" t="n">
        <v>355.68</v>
      </c>
      <c r="C10311" t="n">
        <v>46.16</v>
      </c>
      <c r="D10311" t="n">
        <v>18.896</v>
      </c>
      <c r="E10311" t="n">
        <v>3.664</v>
      </c>
    </row>
    <row r="10312">
      <c r="A10312" t="inlineStr">
        <is>
          <t>18.04.2021 08:00:00</t>
        </is>
      </c>
      <c r="B10312" t="n">
        <v>356.4</v>
      </c>
      <c r="C10312" t="n">
        <v>50.8</v>
      </c>
      <c r="D10312" t="n">
        <v>18.324</v>
      </c>
      <c r="E10312" t="n">
        <v>2.852</v>
      </c>
    </row>
    <row r="10313">
      <c r="A10313" t="inlineStr">
        <is>
          <t>18.04.2021 08:15:00</t>
        </is>
      </c>
      <c r="B10313" t="n">
        <v>328.24</v>
      </c>
      <c r="C10313" t="n">
        <v>44.72</v>
      </c>
      <c r="D10313" t="n">
        <v>18.648</v>
      </c>
      <c r="E10313" t="n">
        <v>3.584</v>
      </c>
    </row>
    <row r="10314">
      <c r="A10314" t="inlineStr">
        <is>
          <t>18.04.2021 08:30:00</t>
        </is>
      </c>
      <c r="B10314" t="n">
        <v>343.84</v>
      </c>
      <c r="C10314" t="n">
        <v>49.36</v>
      </c>
      <c r="D10314" t="n">
        <v>17.836</v>
      </c>
      <c r="E10314" t="n">
        <v>3.256</v>
      </c>
    </row>
    <row r="10315">
      <c r="A10315" t="inlineStr">
        <is>
          <t>18.04.2021 08:45:00</t>
        </is>
      </c>
      <c r="B10315" t="n">
        <v>372.8</v>
      </c>
      <c r="C10315" t="n">
        <v>51.92</v>
      </c>
      <c r="D10315" t="n">
        <v>18.244</v>
      </c>
      <c r="E10315" t="n">
        <v>3.176</v>
      </c>
    </row>
    <row r="10316">
      <c r="A10316" t="inlineStr">
        <is>
          <t>18.04.2021 09:00:00</t>
        </is>
      </c>
      <c r="B10316" t="n">
        <v>378.96</v>
      </c>
      <c r="C10316" t="n">
        <v>47.12</v>
      </c>
      <c r="D10316" t="n">
        <v>19.14</v>
      </c>
      <c r="E10316" t="n">
        <v>3.5</v>
      </c>
    </row>
    <row r="10317">
      <c r="A10317" t="inlineStr">
        <is>
          <t>18.04.2021 09:15:00</t>
        </is>
      </c>
      <c r="B10317" t="n">
        <v>377.12</v>
      </c>
      <c r="C10317" t="n">
        <v>46.64</v>
      </c>
      <c r="D10317" t="n">
        <v>17.836</v>
      </c>
      <c r="E10317" t="n">
        <v>2.852</v>
      </c>
    </row>
    <row r="10318">
      <c r="A10318" t="inlineStr">
        <is>
          <t>18.04.2021 09:30:00</t>
        </is>
      </c>
      <c r="B10318" t="n">
        <v>376.16</v>
      </c>
      <c r="C10318" t="n">
        <v>50.16</v>
      </c>
      <c r="D10318" t="n">
        <v>18.404</v>
      </c>
      <c r="E10318" t="n">
        <v>3.584</v>
      </c>
    </row>
    <row r="10319">
      <c r="A10319" t="inlineStr">
        <is>
          <t>18.04.2021 09:45:00</t>
        </is>
      </c>
      <c r="B10319" t="n">
        <v>323.52</v>
      </c>
      <c r="C10319" t="n">
        <v>46.88</v>
      </c>
      <c r="D10319" t="n">
        <v>18.324</v>
      </c>
      <c r="E10319" t="n">
        <v>3.42</v>
      </c>
    </row>
    <row r="10320">
      <c r="A10320" t="inlineStr">
        <is>
          <t>18.04.2021 10:00:00</t>
        </is>
      </c>
      <c r="B10320" t="n">
        <v>383.68</v>
      </c>
      <c r="C10320" t="n">
        <v>47.28</v>
      </c>
      <c r="D10320" t="n">
        <v>17.672</v>
      </c>
      <c r="E10320" t="n">
        <v>4.48</v>
      </c>
    </row>
    <row r="10321">
      <c r="A10321" t="inlineStr">
        <is>
          <t>18.04.2021 10:15:00</t>
        </is>
      </c>
      <c r="B10321" t="n">
        <v>416.48</v>
      </c>
      <c r="C10321" t="n">
        <v>50.16</v>
      </c>
      <c r="D10321" t="n">
        <v>18.404</v>
      </c>
      <c r="E10321" t="n">
        <v>3.5</v>
      </c>
    </row>
    <row r="10322">
      <c r="A10322" t="inlineStr">
        <is>
          <t>18.04.2021 10:30:00</t>
        </is>
      </c>
      <c r="B10322" t="n">
        <v>420.4</v>
      </c>
      <c r="C10322" t="n">
        <v>44.16</v>
      </c>
      <c r="D10322" t="n">
        <v>19.544</v>
      </c>
      <c r="E10322" t="n">
        <v>4.152</v>
      </c>
    </row>
    <row r="10323">
      <c r="A10323" t="inlineStr">
        <is>
          <t>18.04.2021 10:45:00</t>
        </is>
      </c>
      <c r="B10323" t="n">
        <v>418.16</v>
      </c>
      <c r="C10323" t="n">
        <v>49.52</v>
      </c>
      <c r="D10323" t="n">
        <v>17.836</v>
      </c>
      <c r="E10323" t="n">
        <v>3.5</v>
      </c>
    </row>
    <row r="10324">
      <c r="A10324" t="inlineStr">
        <is>
          <t>18.04.2021 11:00:00</t>
        </is>
      </c>
      <c r="B10324" t="n">
        <v>420.4</v>
      </c>
      <c r="C10324" t="n">
        <v>49.2</v>
      </c>
      <c r="D10324" t="n">
        <v>18.812</v>
      </c>
      <c r="E10324" t="n">
        <v>4.072</v>
      </c>
    </row>
    <row r="10325">
      <c r="A10325" t="inlineStr">
        <is>
          <t>18.04.2021 11:15:00</t>
        </is>
      </c>
      <c r="B10325" t="n">
        <v>388.88</v>
      </c>
      <c r="C10325" t="n">
        <v>47.68</v>
      </c>
      <c r="D10325" t="n">
        <v>19.14</v>
      </c>
      <c r="E10325" t="n">
        <v>3.748</v>
      </c>
    </row>
    <row r="10326">
      <c r="A10326" t="inlineStr">
        <is>
          <t>18.04.2021 11:30:00</t>
        </is>
      </c>
      <c r="B10326" t="n">
        <v>414.72</v>
      </c>
      <c r="C10326" t="n">
        <v>42.72</v>
      </c>
      <c r="D10326" t="n">
        <v>18.896</v>
      </c>
      <c r="E10326" t="n">
        <v>4.48</v>
      </c>
    </row>
    <row r="10327">
      <c r="A10327" t="inlineStr">
        <is>
          <t>18.04.2021 11:45:00</t>
        </is>
      </c>
      <c r="B10327" t="n">
        <v>421.44</v>
      </c>
      <c r="C10327" t="n">
        <v>52.08</v>
      </c>
      <c r="D10327" t="n">
        <v>18.244</v>
      </c>
      <c r="E10327" t="n">
        <v>3.664</v>
      </c>
    </row>
    <row r="10328">
      <c r="A10328" t="inlineStr">
        <is>
          <t>18.04.2021 12:00:00</t>
        </is>
      </c>
      <c r="B10328" t="n">
        <v>415.6</v>
      </c>
      <c r="C10328" t="n">
        <v>49.44</v>
      </c>
      <c r="D10328" t="n">
        <v>18.648</v>
      </c>
      <c r="E10328" t="n">
        <v>4.724</v>
      </c>
    </row>
    <row r="10329">
      <c r="A10329" t="inlineStr">
        <is>
          <t>18.04.2021 12:15:00</t>
        </is>
      </c>
      <c r="B10329" t="n">
        <v>423.76</v>
      </c>
      <c r="C10329" t="n">
        <v>46.24</v>
      </c>
      <c r="D10329" t="n">
        <v>18.404</v>
      </c>
      <c r="E10329" t="n">
        <v>3.34</v>
      </c>
    </row>
    <row r="10330">
      <c r="A10330" t="inlineStr">
        <is>
          <t>18.04.2021 12:30:00</t>
        </is>
      </c>
      <c r="B10330" t="n">
        <v>417.2</v>
      </c>
      <c r="C10330" t="n">
        <v>45.84</v>
      </c>
      <c r="D10330" t="n">
        <v>18.732</v>
      </c>
      <c r="E10330" t="n">
        <v>4.152</v>
      </c>
    </row>
    <row r="10331">
      <c r="A10331" t="inlineStr">
        <is>
          <t>18.04.2021 12:45:00</t>
        </is>
      </c>
      <c r="B10331" t="n">
        <v>421.04</v>
      </c>
      <c r="C10331" t="n">
        <v>53.36</v>
      </c>
      <c r="D10331" t="n">
        <v>19.3</v>
      </c>
      <c r="E10331" t="n">
        <v>3.34</v>
      </c>
    </row>
    <row r="10332">
      <c r="A10332" t="inlineStr">
        <is>
          <t>18.04.2021 13:00:00</t>
        </is>
      </c>
      <c r="B10332" t="n">
        <v>420.64</v>
      </c>
      <c r="C10332" t="n">
        <v>49.04</v>
      </c>
      <c r="D10332" t="n">
        <v>18.08</v>
      </c>
      <c r="E10332" t="n">
        <v>3.176</v>
      </c>
    </row>
    <row r="10333">
      <c r="A10333" t="inlineStr">
        <is>
          <t>18.04.2021 13:15:00</t>
        </is>
      </c>
      <c r="B10333" t="n">
        <v>419.44</v>
      </c>
      <c r="C10333" t="n">
        <v>49.12</v>
      </c>
      <c r="D10333" t="n">
        <v>18.812</v>
      </c>
      <c r="E10333" t="n">
        <v>2.116</v>
      </c>
    </row>
    <row r="10334">
      <c r="A10334" t="inlineStr">
        <is>
          <t>18.04.2021 13:30:00</t>
        </is>
      </c>
      <c r="B10334" t="n">
        <v>422.32</v>
      </c>
      <c r="C10334" t="n">
        <v>48</v>
      </c>
      <c r="D10334" t="n">
        <v>18.648</v>
      </c>
      <c r="E10334" t="n">
        <v>3.5</v>
      </c>
    </row>
    <row r="10335">
      <c r="A10335" t="inlineStr">
        <is>
          <t>18.04.2021 13:45:00</t>
        </is>
      </c>
      <c r="B10335" t="n">
        <v>421.12</v>
      </c>
      <c r="C10335" t="n">
        <v>43.28</v>
      </c>
      <c r="D10335" t="n">
        <v>20.768</v>
      </c>
      <c r="E10335" t="n">
        <v>2.2</v>
      </c>
    </row>
    <row r="10336">
      <c r="A10336" t="inlineStr">
        <is>
          <t>18.04.2021 14:00:00</t>
        </is>
      </c>
      <c r="B10336" t="n">
        <v>425.2</v>
      </c>
      <c r="C10336" t="n">
        <v>51.2</v>
      </c>
      <c r="D10336" t="n">
        <v>20.684</v>
      </c>
      <c r="E10336" t="n">
        <v>3.42</v>
      </c>
    </row>
    <row r="10337">
      <c r="A10337" t="inlineStr">
        <is>
          <t>18.04.2021 14:15:00</t>
        </is>
      </c>
      <c r="B10337" t="n">
        <v>429.6</v>
      </c>
      <c r="C10337" t="n">
        <v>46.8</v>
      </c>
      <c r="D10337" t="n">
        <v>19.384</v>
      </c>
      <c r="E10337" t="n">
        <v>2.444</v>
      </c>
    </row>
    <row r="10338">
      <c r="A10338" t="inlineStr">
        <is>
          <t>18.04.2021 14:30:00</t>
        </is>
      </c>
      <c r="B10338" t="n">
        <v>416.24</v>
      </c>
      <c r="C10338" t="n">
        <v>43.76</v>
      </c>
      <c r="D10338" t="n">
        <v>18.976</v>
      </c>
      <c r="E10338" t="n">
        <v>2.608</v>
      </c>
    </row>
    <row r="10339">
      <c r="A10339" t="inlineStr">
        <is>
          <t>18.04.2021 14:45:00</t>
        </is>
      </c>
      <c r="B10339" t="n">
        <v>423.92</v>
      </c>
      <c r="C10339" t="n">
        <v>48.96</v>
      </c>
      <c r="D10339" t="n">
        <v>19.384</v>
      </c>
      <c r="E10339" t="n">
        <v>2.036</v>
      </c>
    </row>
    <row r="10340">
      <c r="A10340" t="inlineStr">
        <is>
          <t>18.04.2021 15:00:00</t>
        </is>
      </c>
      <c r="B10340" t="n">
        <v>429.84</v>
      </c>
      <c r="C10340" t="n">
        <v>51.04</v>
      </c>
      <c r="D10340" t="n">
        <v>19.22</v>
      </c>
      <c r="E10340" t="n">
        <v>2.608</v>
      </c>
    </row>
    <row r="10341">
      <c r="A10341" t="inlineStr">
        <is>
          <t>18.04.2021 15:15:00</t>
        </is>
      </c>
      <c r="B10341" t="n">
        <v>430.96</v>
      </c>
      <c r="C10341" t="n">
        <v>46.24</v>
      </c>
      <c r="D10341" t="n">
        <v>18.976</v>
      </c>
      <c r="E10341" t="n">
        <v>2.036</v>
      </c>
    </row>
    <row r="10342">
      <c r="A10342" t="inlineStr">
        <is>
          <t>18.04.2021 15:30:00</t>
        </is>
      </c>
      <c r="B10342" t="n">
        <v>422.08</v>
      </c>
      <c r="C10342" t="n">
        <v>42.24</v>
      </c>
      <c r="D10342" t="n">
        <v>18.244</v>
      </c>
      <c r="E10342" t="n">
        <v>2.524</v>
      </c>
    </row>
    <row r="10343">
      <c r="A10343" t="inlineStr">
        <is>
          <t>18.04.2021 15:45:00</t>
        </is>
      </c>
      <c r="B10343" t="n">
        <v>422.16</v>
      </c>
      <c r="C10343" t="n">
        <v>52.64</v>
      </c>
      <c r="D10343" t="n">
        <v>18.648</v>
      </c>
      <c r="E10343" t="n">
        <v>1.956</v>
      </c>
    </row>
    <row r="10344">
      <c r="A10344" t="inlineStr">
        <is>
          <t>18.04.2021 16:00:00</t>
        </is>
      </c>
      <c r="B10344" t="n">
        <v>425.84</v>
      </c>
      <c r="C10344" t="n">
        <v>51.76</v>
      </c>
      <c r="D10344" t="n">
        <v>18.896</v>
      </c>
      <c r="E10344" t="n">
        <v>2.768</v>
      </c>
    </row>
    <row r="10345">
      <c r="A10345" t="inlineStr">
        <is>
          <t>18.04.2021 16:15:00</t>
        </is>
      </c>
      <c r="B10345" t="n">
        <v>416.64</v>
      </c>
      <c r="C10345" t="n">
        <v>46.64</v>
      </c>
      <c r="D10345" t="n">
        <v>18.16</v>
      </c>
      <c r="E10345" t="n">
        <v>2.2</v>
      </c>
    </row>
    <row r="10346">
      <c r="A10346" t="inlineStr">
        <is>
          <t>18.04.2021 16:30:00</t>
        </is>
      </c>
      <c r="B10346" t="n">
        <v>419.52</v>
      </c>
      <c r="C10346" t="n">
        <v>42.16</v>
      </c>
      <c r="D10346" t="n">
        <v>18.568</v>
      </c>
      <c r="E10346" t="n">
        <v>2.608</v>
      </c>
    </row>
    <row r="10347">
      <c r="A10347" t="inlineStr">
        <is>
          <t>18.04.2021 16:45:00</t>
        </is>
      </c>
      <c r="B10347" t="n">
        <v>434.16</v>
      </c>
      <c r="C10347" t="n">
        <v>52.16</v>
      </c>
      <c r="D10347" t="n">
        <v>19.056</v>
      </c>
      <c r="E10347" t="n">
        <v>1.872</v>
      </c>
    </row>
    <row r="10348">
      <c r="A10348" t="inlineStr">
        <is>
          <t>18.04.2021 17:00:00</t>
        </is>
      </c>
      <c r="B10348" t="n">
        <v>423.36</v>
      </c>
      <c r="C10348" t="n">
        <v>53.28</v>
      </c>
      <c r="D10348" t="n">
        <v>18.324</v>
      </c>
      <c r="E10348" t="n">
        <v>2.36</v>
      </c>
    </row>
    <row r="10349">
      <c r="A10349" t="inlineStr">
        <is>
          <t>18.04.2021 17:15:00</t>
        </is>
      </c>
      <c r="B10349" t="n">
        <v>409.12</v>
      </c>
      <c r="C10349" t="n">
        <v>49.92</v>
      </c>
      <c r="D10349" t="n">
        <v>18.244</v>
      </c>
      <c r="E10349" t="n">
        <v>2.36</v>
      </c>
    </row>
    <row r="10350">
      <c r="A10350" t="inlineStr">
        <is>
          <t>18.04.2021 17:30:00</t>
        </is>
      </c>
      <c r="B10350" t="n">
        <v>413.6</v>
      </c>
      <c r="C10350" t="n">
        <v>47.6</v>
      </c>
      <c r="D10350" t="n">
        <v>19.3</v>
      </c>
      <c r="E10350" t="n">
        <v>2.036</v>
      </c>
    </row>
    <row r="10351">
      <c r="A10351" t="inlineStr">
        <is>
          <t>18.04.2021 17:45:00</t>
        </is>
      </c>
      <c r="B10351" t="n">
        <v>417.76</v>
      </c>
      <c r="C10351" t="n">
        <v>48.4</v>
      </c>
      <c r="D10351" t="n">
        <v>17.916</v>
      </c>
      <c r="E10351" t="n">
        <v>2.36</v>
      </c>
    </row>
    <row r="10352">
      <c r="A10352" t="inlineStr">
        <is>
          <t>18.04.2021 18:00:00</t>
        </is>
      </c>
      <c r="B10352" t="n">
        <v>413.44</v>
      </c>
      <c r="C10352" t="n">
        <v>48.96</v>
      </c>
      <c r="D10352" t="n">
        <v>18.324</v>
      </c>
      <c r="E10352" t="n">
        <v>2.36</v>
      </c>
    </row>
    <row r="10353">
      <c r="A10353" t="inlineStr">
        <is>
          <t>18.04.2021 18:15:00</t>
        </is>
      </c>
      <c r="B10353" t="n">
        <v>328.08</v>
      </c>
      <c r="C10353" t="n">
        <v>49.92</v>
      </c>
      <c r="D10353" t="n">
        <v>18.648</v>
      </c>
      <c r="E10353" t="n">
        <v>2.932</v>
      </c>
    </row>
    <row r="10354">
      <c r="A10354" t="inlineStr">
        <is>
          <t>18.04.2021 18:30:00</t>
        </is>
      </c>
      <c r="B10354" t="n">
        <v>241.92</v>
      </c>
      <c r="C10354" t="n">
        <v>48.4</v>
      </c>
      <c r="D10354" t="n">
        <v>18.324</v>
      </c>
      <c r="E10354" t="n">
        <v>3.176</v>
      </c>
    </row>
    <row r="10355">
      <c r="A10355" t="inlineStr">
        <is>
          <t>18.04.2021 18:45:00</t>
        </is>
      </c>
      <c r="B10355" t="n">
        <v>228</v>
      </c>
      <c r="C10355" t="n">
        <v>47.04</v>
      </c>
      <c r="D10355" t="n">
        <v>18.16</v>
      </c>
      <c r="E10355" t="n">
        <v>3.5</v>
      </c>
    </row>
    <row r="10356">
      <c r="A10356" t="inlineStr">
        <is>
          <t>18.04.2021 19:00:00</t>
        </is>
      </c>
      <c r="B10356" t="n">
        <v>229.2</v>
      </c>
      <c r="C10356" t="n">
        <v>48.56</v>
      </c>
      <c r="D10356" t="n">
        <v>18.244</v>
      </c>
      <c r="E10356" t="n">
        <v>2.444</v>
      </c>
    </row>
    <row r="10357">
      <c r="A10357" t="inlineStr">
        <is>
          <t>18.04.2021 19:15:00</t>
        </is>
      </c>
      <c r="B10357" t="n">
        <v>230.64</v>
      </c>
      <c r="C10357" t="n">
        <v>48.08</v>
      </c>
      <c r="D10357" t="n">
        <v>18.976</v>
      </c>
      <c r="E10357" t="n">
        <v>3.34</v>
      </c>
    </row>
    <row r="10358">
      <c r="A10358" t="inlineStr">
        <is>
          <t>18.04.2021 19:30:00</t>
        </is>
      </c>
      <c r="B10358" t="n">
        <v>248.96</v>
      </c>
      <c r="C10358" t="n">
        <v>47.52</v>
      </c>
      <c r="D10358" t="n">
        <v>18.08</v>
      </c>
      <c r="E10358" t="n">
        <v>2.28</v>
      </c>
    </row>
    <row r="10359">
      <c r="A10359" t="inlineStr">
        <is>
          <t>18.04.2021 19:45:00</t>
        </is>
      </c>
      <c r="B10359" t="n">
        <v>254.72</v>
      </c>
      <c r="C10359" t="n">
        <v>42.16</v>
      </c>
      <c r="D10359" t="n">
        <v>17.916</v>
      </c>
      <c r="E10359" t="n">
        <v>3.34</v>
      </c>
    </row>
    <row r="10360">
      <c r="A10360" t="inlineStr">
        <is>
          <t>18.04.2021 20:00:00</t>
        </is>
      </c>
      <c r="B10360" t="n">
        <v>259.76</v>
      </c>
      <c r="C10360" t="n">
        <v>52.96</v>
      </c>
      <c r="D10360" t="n">
        <v>18.568</v>
      </c>
      <c r="E10360" t="n">
        <v>1.792</v>
      </c>
    </row>
    <row r="10361">
      <c r="A10361" t="inlineStr">
        <is>
          <t>18.04.2021 20:15:00</t>
        </is>
      </c>
      <c r="B10361" t="n">
        <v>253.52</v>
      </c>
      <c r="C10361" t="n">
        <v>52.56</v>
      </c>
      <c r="D10361" t="n">
        <v>18.244</v>
      </c>
      <c r="E10361" t="n">
        <v>2.688</v>
      </c>
    </row>
    <row r="10362">
      <c r="A10362" t="inlineStr">
        <is>
          <t>18.04.2021 20:30:00</t>
        </is>
      </c>
      <c r="B10362" t="n">
        <v>255.12</v>
      </c>
      <c r="C10362" t="n">
        <v>48.56</v>
      </c>
      <c r="D10362" t="n">
        <v>21.5</v>
      </c>
      <c r="E10362" t="n">
        <v>2.116</v>
      </c>
    </row>
    <row r="10363">
      <c r="A10363" t="inlineStr">
        <is>
          <t>18.04.2021 20:45:00</t>
        </is>
      </c>
      <c r="B10363" t="n">
        <v>256.16</v>
      </c>
      <c r="C10363" t="n">
        <v>50.88</v>
      </c>
      <c r="D10363" t="n">
        <v>20.848</v>
      </c>
      <c r="E10363" t="n">
        <v>9.692</v>
      </c>
    </row>
    <row r="10364">
      <c r="A10364" t="inlineStr">
        <is>
          <t>18.04.2021 21:00:00</t>
        </is>
      </c>
      <c r="B10364" t="n">
        <v>256.32</v>
      </c>
      <c r="C10364" t="n">
        <v>51.92</v>
      </c>
      <c r="D10364" t="n">
        <v>24.352</v>
      </c>
      <c r="E10364" t="n">
        <v>22.152</v>
      </c>
    </row>
    <row r="10365">
      <c r="A10365" t="inlineStr">
        <is>
          <t>18.04.2021 21:15:00</t>
        </is>
      </c>
      <c r="B10365" t="n">
        <v>250.56</v>
      </c>
      <c r="C10365" t="n">
        <v>51.52</v>
      </c>
      <c r="D10365" t="n">
        <v>24.432</v>
      </c>
      <c r="E10365" t="n">
        <v>25.408</v>
      </c>
    </row>
    <row r="10366">
      <c r="A10366" t="inlineStr">
        <is>
          <t>18.04.2021 21:30:00</t>
        </is>
      </c>
      <c r="B10366" t="n">
        <v>261.68</v>
      </c>
      <c r="C10366" t="n">
        <v>53.68</v>
      </c>
      <c r="D10366" t="n">
        <v>25.408</v>
      </c>
      <c r="E10366" t="n">
        <v>25.408</v>
      </c>
    </row>
    <row r="10367">
      <c r="A10367" t="inlineStr">
        <is>
          <t>18.04.2021 21:45:00</t>
        </is>
      </c>
      <c r="B10367" t="n">
        <v>245.68</v>
      </c>
      <c r="C10367" t="n">
        <v>51.2</v>
      </c>
      <c r="D10367" t="n">
        <v>24.512</v>
      </c>
      <c r="E10367" t="n">
        <v>22.152</v>
      </c>
    </row>
    <row r="10368">
      <c r="A10368" t="inlineStr">
        <is>
          <t>18.04.2021 22:00:00</t>
        </is>
      </c>
      <c r="B10368" t="n">
        <v>233.76</v>
      </c>
      <c r="C10368" t="n">
        <v>52.88</v>
      </c>
      <c r="D10368" t="n">
        <v>25.816</v>
      </c>
      <c r="E10368" t="n">
        <v>21.5</v>
      </c>
    </row>
    <row r="10369">
      <c r="A10369" t="inlineStr">
        <is>
          <t>18.04.2021 22:15:00</t>
        </is>
      </c>
      <c r="B10369" t="n">
        <v>255.44</v>
      </c>
      <c r="C10369" t="n">
        <v>45.76</v>
      </c>
      <c r="D10369" t="n">
        <v>25.492</v>
      </c>
      <c r="E10369" t="n">
        <v>20.932</v>
      </c>
    </row>
    <row r="10370">
      <c r="A10370" t="inlineStr">
        <is>
          <t>18.04.2021 22:30:00</t>
        </is>
      </c>
      <c r="B10370" t="n">
        <v>253.2</v>
      </c>
      <c r="C10370" t="n">
        <v>53.12</v>
      </c>
      <c r="D10370" t="n">
        <v>25.408</v>
      </c>
      <c r="E10370" t="n">
        <v>21.092</v>
      </c>
    </row>
    <row r="10371">
      <c r="A10371" t="inlineStr">
        <is>
          <t>18.04.2021 22:45:00</t>
        </is>
      </c>
      <c r="B10371" t="n">
        <v>255.04</v>
      </c>
      <c r="C10371" t="n">
        <v>51.2</v>
      </c>
      <c r="D10371" t="n">
        <v>26.06</v>
      </c>
      <c r="E10371" t="n">
        <v>21.42</v>
      </c>
    </row>
    <row r="10372">
      <c r="A10372" t="inlineStr">
        <is>
          <t>18.04.2021 23:00:00</t>
        </is>
      </c>
      <c r="B10372" t="n">
        <v>236.32</v>
      </c>
      <c r="C10372" t="n">
        <v>51.6</v>
      </c>
      <c r="D10372" t="n">
        <v>25.652</v>
      </c>
      <c r="E10372" t="n">
        <v>21.664</v>
      </c>
    </row>
    <row r="10373">
      <c r="A10373" t="inlineStr">
        <is>
          <t>18.04.2021 23:15:00</t>
        </is>
      </c>
      <c r="B10373" t="n">
        <v>200.48</v>
      </c>
      <c r="C10373" t="n">
        <v>50.32</v>
      </c>
      <c r="D10373" t="n">
        <v>25.652</v>
      </c>
      <c r="E10373" t="n">
        <v>21.092</v>
      </c>
    </row>
    <row r="10374">
      <c r="A10374" t="inlineStr">
        <is>
          <t>18.04.2021 23:30:00</t>
        </is>
      </c>
      <c r="B10374" t="n">
        <v>182.88</v>
      </c>
      <c r="C10374" t="n">
        <v>51.6</v>
      </c>
      <c r="D10374" t="n">
        <v>25.816</v>
      </c>
      <c r="E10374" t="n">
        <v>21.42</v>
      </c>
    </row>
    <row r="10375">
      <c r="A10375" t="inlineStr">
        <is>
          <t>18.04.2021 23:45:00</t>
        </is>
      </c>
      <c r="B10375" t="n">
        <v>213.76</v>
      </c>
      <c r="C10375" t="n">
        <v>51.44</v>
      </c>
      <c r="D10375" t="n">
        <v>26.712</v>
      </c>
      <c r="E10375" t="n">
        <v>21.42</v>
      </c>
    </row>
    <row r="10376">
      <c r="A10376" t="inlineStr">
        <is>
          <t>19.04.2021 00:00:00</t>
        </is>
      </c>
      <c r="B10376" t="n">
        <v>182</v>
      </c>
      <c r="C10376" t="n">
        <v>52.32</v>
      </c>
      <c r="D10376" t="n">
        <v>25.652</v>
      </c>
      <c r="E10376" t="n">
        <v>22.232</v>
      </c>
    </row>
    <row r="10377">
      <c r="A10377" t="inlineStr">
        <is>
          <t>19.04.2021 00:15:00</t>
        </is>
      </c>
      <c r="B10377" t="n">
        <v>190.48</v>
      </c>
      <c r="C10377" t="n">
        <v>45.84</v>
      </c>
      <c r="D10377" t="n">
        <v>25.572</v>
      </c>
      <c r="E10377" t="n">
        <v>21.176</v>
      </c>
    </row>
    <row r="10378">
      <c r="A10378" t="inlineStr">
        <is>
          <t>19.04.2021 00:30:00</t>
        </is>
      </c>
      <c r="B10378" t="n">
        <v>209.84</v>
      </c>
      <c r="C10378" t="n">
        <v>50.08</v>
      </c>
      <c r="D10378" t="n">
        <v>25.084</v>
      </c>
      <c r="E10378" t="n">
        <v>21.5</v>
      </c>
    </row>
    <row r="10379">
      <c r="A10379" t="inlineStr">
        <is>
          <t>19.04.2021 00:45:00</t>
        </is>
      </c>
      <c r="B10379" t="n">
        <v>162.56</v>
      </c>
      <c r="C10379" t="n">
        <v>52.88</v>
      </c>
      <c r="D10379" t="n">
        <v>28.26</v>
      </c>
      <c r="E10379" t="n">
        <v>21.744</v>
      </c>
    </row>
    <row r="10380">
      <c r="A10380" t="inlineStr">
        <is>
          <t>19.04.2021 01:00:00</t>
        </is>
      </c>
      <c r="B10380" t="n">
        <v>210.32</v>
      </c>
      <c r="C10380" t="n">
        <v>51.36</v>
      </c>
      <c r="D10380" t="n">
        <v>27.04</v>
      </c>
      <c r="E10380" t="n">
        <v>20.684</v>
      </c>
    </row>
    <row r="10381">
      <c r="A10381" t="inlineStr">
        <is>
          <t>19.04.2021 01:15:00</t>
        </is>
      </c>
      <c r="B10381" t="n">
        <v>180.72</v>
      </c>
      <c r="C10381" t="n">
        <v>50.72</v>
      </c>
      <c r="D10381" t="n">
        <v>24.108</v>
      </c>
      <c r="E10381" t="n">
        <v>22.072</v>
      </c>
    </row>
    <row r="10382">
      <c r="A10382" t="inlineStr">
        <is>
          <t>19.04.2021 01:30:00</t>
        </is>
      </c>
      <c r="B10382" t="n">
        <v>184.88</v>
      </c>
      <c r="C10382" t="n">
        <v>47.76</v>
      </c>
      <c r="D10382" t="n">
        <v>24.352</v>
      </c>
      <c r="E10382" t="n">
        <v>21.012</v>
      </c>
    </row>
    <row r="10383">
      <c r="A10383" t="inlineStr">
        <is>
          <t>19.04.2021 01:45:00</t>
        </is>
      </c>
      <c r="B10383" t="n">
        <v>200.4</v>
      </c>
      <c r="C10383" t="n">
        <v>50.72</v>
      </c>
      <c r="D10383" t="n">
        <v>23.616</v>
      </c>
      <c r="E10383" t="n">
        <v>21.58</v>
      </c>
    </row>
    <row r="10384">
      <c r="A10384" t="inlineStr">
        <is>
          <t>19.04.2021 02:00:00</t>
        </is>
      </c>
      <c r="B10384" t="n">
        <v>181.76</v>
      </c>
      <c r="C10384" t="n">
        <v>56.16</v>
      </c>
      <c r="D10384" t="n">
        <v>24.352</v>
      </c>
      <c r="E10384" t="n">
        <v>21.42</v>
      </c>
    </row>
    <row r="10385">
      <c r="A10385" t="inlineStr">
        <is>
          <t>19.04.2021 02:15:00</t>
        </is>
      </c>
      <c r="B10385" t="n">
        <v>203.76</v>
      </c>
      <c r="C10385" t="n">
        <v>44.96</v>
      </c>
      <c r="D10385" t="n">
        <v>23.048</v>
      </c>
      <c r="E10385" t="n">
        <v>21.336</v>
      </c>
    </row>
    <row r="10386">
      <c r="A10386" t="inlineStr">
        <is>
          <t>19.04.2021 02:30:00</t>
        </is>
      </c>
      <c r="B10386" t="n">
        <v>172.56</v>
      </c>
      <c r="C10386" t="n">
        <v>50.48</v>
      </c>
      <c r="D10386" t="n">
        <v>23.456</v>
      </c>
      <c r="E10386" t="n">
        <v>20.524</v>
      </c>
    </row>
    <row r="10387">
      <c r="A10387" t="inlineStr">
        <is>
          <t>19.04.2021 02:45:00</t>
        </is>
      </c>
      <c r="B10387" t="n">
        <v>197.2</v>
      </c>
      <c r="C10387" t="n">
        <v>52.72</v>
      </c>
      <c r="D10387" t="n">
        <v>24.84</v>
      </c>
      <c r="E10387" t="n">
        <v>21.744</v>
      </c>
    </row>
    <row r="10388">
      <c r="A10388" t="inlineStr">
        <is>
          <t>19.04.2021 03:00:00</t>
        </is>
      </c>
      <c r="B10388" t="n">
        <v>186</v>
      </c>
      <c r="C10388" t="n">
        <v>53.04</v>
      </c>
      <c r="D10388" t="n">
        <v>22.804</v>
      </c>
      <c r="E10388" t="n">
        <v>21.012</v>
      </c>
    </row>
    <row r="10389">
      <c r="A10389" t="inlineStr">
        <is>
          <t>19.04.2021 03:15:00</t>
        </is>
      </c>
      <c r="B10389" t="n">
        <v>175.6</v>
      </c>
      <c r="C10389" t="n">
        <v>50.56</v>
      </c>
      <c r="D10389" t="n">
        <v>22.396</v>
      </c>
      <c r="E10389" t="n">
        <v>21.908</v>
      </c>
    </row>
    <row r="10390">
      <c r="A10390" t="inlineStr">
        <is>
          <t>19.04.2021 03:30:00</t>
        </is>
      </c>
      <c r="B10390" t="n">
        <v>169.52</v>
      </c>
      <c r="C10390" t="n">
        <v>45.36</v>
      </c>
      <c r="D10390" t="n">
        <v>24.352</v>
      </c>
      <c r="E10390" t="n">
        <v>20.524</v>
      </c>
    </row>
    <row r="10391">
      <c r="A10391" t="inlineStr">
        <is>
          <t>19.04.2021 03:45:00</t>
        </is>
      </c>
      <c r="B10391" t="n">
        <v>197.04</v>
      </c>
      <c r="C10391" t="n">
        <v>50.64</v>
      </c>
      <c r="D10391" t="n">
        <v>24.352</v>
      </c>
      <c r="E10391" t="n">
        <v>21.5</v>
      </c>
    </row>
    <row r="10392">
      <c r="A10392" t="inlineStr">
        <is>
          <t>19.04.2021 04:00:00</t>
        </is>
      </c>
      <c r="B10392" t="n">
        <v>192.48</v>
      </c>
      <c r="C10392" t="n">
        <v>53.12</v>
      </c>
      <c r="D10392" t="n">
        <v>24.188</v>
      </c>
      <c r="E10392" t="n">
        <v>21.336</v>
      </c>
    </row>
    <row r="10393">
      <c r="A10393" t="inlineStr">
        <is>
          <t>19.04.2021 04:15:00</t>
        </is>
      </c>
      <c r="B10393" t="n">
        <v>172.64</v>
      </c>
      <c r="C10393" t="n">
        <v>51.12</v>
      </c>
      <c r="D10393" t="n">
        <v>24.108</v>
      </c>
      <c r="E10393" t="n">
        <v>20.932</v>
      </c>
    </row>
    <row r="10394">
      <c r="A10394" t="inlineStr">
        <is>
          <t>19.04.2021 04:30:00</t>
        </is>
      </c>
      <c r="B10394" t="n">
        <v>178.48</v>
      </c>
      <c r="C10394" t="n">
        <v>50.48</v>
      </c>
      <c r="D10394" t="n">
        <v>24.596</v>
      </c>
      <c r="E10394" t="n">
        <v>21.664</v>
      </c>
    </row>
    <row r="10395">
      <c r="A10395" t="inlineStr">
        <is>
          <t>19.04.2021 04:45:00</t>
        </is>
      </c>
      <c r="B10395" t="n">
        <v>185.36</v>
      </c>
      <c r="C10395" t="n">
        <v>47.12</v>
      </c>
      <c r="D10395" t="n">
        <v>24.512</v>
      </c>
      <c r="E10395" t="n">
        <v>21.256</v>
      </c>
    </row>
    <row r="10396">
      <c r="A10396" t="inlineStr">
        <is>
          <t>19.04.2021 05:00:00</t>
        </is>
      </c>
      <c r="B10396" t="n">
        <v>191.04</v>
      </c>
      <c r="C10396" t="n">
        <v>50.96</v>
      </c>
      <c r="D10396" t="n">
        <v>23.78</v>
      </c>
      <c r="E10396" t="n">
        <v>20.932</v>
      </c>
    </row>
    <row r="10397">
      <c r="A10397" t="inlineStr">
        <is>
          <t>19.04.2021 05:15:00</t>
        </is>
      </c>
      <c r="B10397" t="n">
        <v>171.44</v>
      </c>
      <c r="C10397" t="n">
        <v>52.64</v>
      </c>
      <c r="D10397" t="n">
        <v>24.432</v>
      </c>
      <c r="E10397" t="n">
        <v>21.256</v>
      </c>
    </row>
    <row r="10398">
      <c r="A10398" t="inlineStr">
        <is>
          <t>19.04.2021 05:30:00</t>
        </is>
      </c>
      <c r="B10398" t="n">
        <v>200.8</v>
      </c>
      <c r="C10398" t="n">
        <v>50.4</v>
      </c>
      <c r="D10398" t="n">
        <v>23.944</v>
      </c>
      <c r="E10398" t="n">
        <v>21.58</v>
      </c>
    </row>
    <row r="10399">
      <c r="A10399" t="inlineStr">
        <is>
          <t>19.04.2021 05:45:00</t>
        </is>
      </c>
      <c r="B10399" t="n">
        <v>152.48</v>
      </c>
      <c r="C10399" t="n">
        <v>48</v>
      </c>
      <c r="D10399" t="n">
        <v>23.616</v>
      </c>
      <c r="E10399" t="n">
        <v>20.848</v>
      </c>
    </row>
    <row r="10400">
      <c r="A10400" t="inlineStr">
        <is>
          <t>19.04.2021 06:00:00</t>
        </is>
      </c>
      <c r="B10400" t="n">
        <v>203.68</v>
      </c>
      <c r="C10400" t="n">
        <v>47.04</v>
      </c>
      <c r="D10400" t="n">
        <v>24.432</v>
      </c>
      <c r="E10400" t="n">
        <v>21.176</v>
      </c>
    </row>
    <row r="10401">
      <c r="A10401" t="inlineStr">
        <is>
          <t>19.04.2021 06:15:00</t>
        </is>
      </c>
      <c r="B10401" t="n">
        <v>155.36</v>
      </c>
      <c r="C10401" t="n">
        <v>56.24</v>
      </c>
      <c r="D10401" t="n">
        <v>24.756</v>
      </c>
      <c r="E10401" t="n">
        <v>20.848</v>
      </c>
    </row>
    <row r="10402">
      <c r="A10402" t="inlineStr">
        <is>
          <t>19.04.2021 06:30:00</t>
        </is>
      </c>
      <c r="B10402" t="n">
        <v>206.8</v>
      </c>
      <c r="C10402" t="n">
        <v>55.92</v>
      </c>
      <c r="D10402" t="n">
        <v>24.268</v>
      </c>
      <c r="E10402" t="n">
        <v>22.072</v>
      </c>
    </row>
    <row r="10403">
      <c r="A10403" t="inlineStr">
        <is>
          <t>19.04.2021 06:45:00</t>
        </is>
      </c>
      <c r="B10403" t="n">
        <v>233.28</v>
      </c>
      <c r="C10403" t="n">
        <v>49.04</v>
      </c>
      <c r="D10403" t="n">
        <v>25.164</v>
      </c>
      <c r="E10403" t="n">
        <v>21.092</v>
      </c>
    </row>
    <row r="10404">
      <c r="A10404" t="inlineStr">
        <is>
          <t>19.04.2021 07:00:00</t>
        </is>
      </c>
      <c r="B10404" t="n">
        <v>345.28</v>
      </c>
      <c r="C10404" t="n">
        <v>47.12</v>
      </c>
      <c r="D10404" t="n">
        <v>22.72</v>
      </c>
      <c r="E10404" t="n">
        <v>3.584</v>
      </c>
    </row>
    <row r="10405">
      <c r="A10405" t="inlineStr">
        <is>
          <t>19.04.2021 07:15:00</t>
        </is>
      </c>
      <c r="B10405" t="n">
        <v>355.6</v>
      </c>
      <c r="C10405" t="n">
        <v>55.84</v>
      </c>
      <c r="D10405" t="n">
        <v>18</v>
      </c>
      <c r="E10405" t="n">
        <v>2.444</v>
      </c>
    </row>
    <row r="10406">
      <c r="A10406" t="inlineStr">
        <is>
          <t>19.04.2021 07:30:00</t>
        </is>
      </c>
      <c r="B10406" t="n">
        <v>318.16</v>
      </c>
      <c r="C10406" t="n">
        <v>48.88</v>
      </c>
      <c r="D10406" t="n">
        <v>16.776</v>
      </c>
      <c r="E10406" t="n">
        <v>2.768</v>
      </c>
    </row>
    <row r="10407">
      <c r="A10407" t="inlineStr">
        <is>
          <t>19.04.2021 07:45:00</t>
        </is>
      </c>
      <c r="B10407" t="n">
        <v>354.24</v>
      </c>
      <c r="C10407" t="n">
        <v>47.36</v>
      </c>
      <c r="D10407" t="n">
        <v>19.788</v>
      </c>
      <c r="E10407" t="n">
        <v>3.096</v>
      </c>
    </row>
    <row r="10408">
      <c r="A10408" t="inlineStr">
        <is>
          <t>19.04.2021 08:00:00</t>
        </is>
      </c>
      <c r="B10408" t="n">
        <v>376</v>
      </c>
      <c r="C10408" t="n">
        <v>46.96</v>
      </c>
      <c r="D10408" t="n">
        <v>20.768</v>
      </c>
      <c r="E10408" t="n">
        <v>2.608</v>
      </c>
    </row>
    <row r="10409">
      <c r="A10409" t="inlineStr">
        <is>
          <t>19.04.2021 08:15:00</t>
        </is>
      </c>
      <c r="B10409" t="n">
        <v>372.88</v>
      </c>
      <c r="C10409" t="n">
        <v>43.44</v>
      </c>
      <c r="D10409" t="n">
        <v>19.788</v>
      </c>
      <c r="E10409" t="n">
        <v>2.608</v>
      </c>
    </row>
    <row r="10410">
      <c r="A10410" t="inlineStr">
        <is>
          <t>19.04.2021 08:30:00</t>
        </is>
      </c>
      <c r="B10410" t="n">
        <v>366.4</v>
      </c>
      <c r="C10410" t="n">
        <v>54.56</v>
      </c>
      <c r="D10410" t="n">
        <v>36.16</v>
      </c>
      <c r="E10410" t="n">
        <v>2.28</v>
      </c>
    </row>
    <row r="10411">
      <c r="A10411" t="inlineStr">
        <is>
          <t>19.04.2021 08:45:00</t>
        </is>
      </c>
      <c r="B10411" t="n">
        <v>385.2</v>
      </c>
      <c r="C10411" t="n">
        <v>47.12</v>
      </c>
      <c r="D10411" t="n">
        <v>36.568</v>
      </c>
      <c r="E10411" t="n">
        <v>3.5</v>
      </c>
    </row>
    <row r="10412">
      <c r="A10412" t="inlineStr">
        <is>
          <t>19.04.2021 09:00:00</t>
        </is>
      </c>
      <c r="B10412" t="n">
        <v>389.44</v>
      </c>
      <c r="C10412" t="n">
        <v>47.92</v>
      </c>
      <c r="D10412" t="n">
        <v>36.16</v>
      </c>
      <c r="E10412" t="n">
        <v>2.36</v>
      </c>
    </row>
    <row r="10413">
      <c r="A10413" t="inlineStr">
        <is>
          <t>19.04.2021 09:15:00</t>
        </is>
      </c>
      <c r="B10413" t="n">
        <v>386.4</v>
      </c>
      <c r="C10413" t="n">
        <v>41.04</v>
      </c>
      <c r="D10413" t="n">
        <v>36.728</v>
      </c>
      <c r="E10413" t="n">
        <v>3.5</v>
      </c>
    </row>
    <row r="10414">
      <c r="A10414" t="inlineStr">
        <is>
          <t>19.04.2021 09:30:00</t>
        </is>
      </c>
      <c r="B10414" t="n">
        <v>386.24</v>
      </c>
      <c r="C10414" t="n">
        <v>50.88</v>
      </c>
      <c r="D10414" t="n">
        <v>34.692</v>
      </c>
      <c r="E10414" t="n">
        <v>2.116</v>
      </c>
    </row>
    <row r="10415">
      <c r="A10415" t="inlineStr">
        <is>
          <t>19.04.2021 09:45:00</t>
        </is>
      </c>
      <c r="B10415" t="n">
        <v>392.88</v>
      </c>
      <c r="C10415" t="n">
        <v>54.72</v>
      </c>
      <c r="D10415" t="n">
        <v>32.9</v>
      </c>
      <c r="E10415" t="n">
        <v>2.2</v>
      </c>
    </row>
    <row r="10416">
      <c r="A10416" t="inlineStr">
        <is>
          <t>19.04.2021 10:00:00</t>
        </is>
      </c>
      <c r="B10416" t="n">
        <v>358.88</v>
      </c>
      <c r="C10416" t="n">
        <v>56.8</v>
      </c>
      <c r="D10416" t="n">
        <v>33.552</v>
      </c>
      <c r="E10416" t="n">
        <v>3.012</v>
      </c>
    </row>
    <row r="10417">
      <c r="A10417" t="inlineStr">
        <is>
          <t>19.04.2021 10:15:00</t>
        </is>
      </c>
      <c r="B10417" t="n">
        <v>409.52</v>
      </c>
      <c r="C10417" t="n">
        <v>58.48</v>
      </c>
      <c r="D10417" t="n">
        <v>34.776</v>
      </c>
      <c r="E10417" t="n">
        <v>2.768</v>
      </c>
    </row>
    <row r="10418">
      <c r="A10418" t="inlineStr">
        <is>
          <t>19.04.2021 10:30:00</t>
        </is>
      </c>
      <c r="B10418" t="n">
        <v>406.64</v>
      </c>
      <c r="C10418" t="n">
        <v>52</v>
      </c>
      <c r="D10418" t="n">
        <v>35.508</v>
      </c>
      <c r="E10418" t="n">
        <v>3.34</v>
      </c>
    </row>
    <row r="10419">
      <c r="A10419" t="inlineStr">
        <is>
          <t>19.04.2021 10:45:00</t>
        </is>
      </c>
      <c r="B10419" t="n">
        <v>410.4</v>
      </c>
      <c r="C10419" t="n">
        <v>47.52</v>
      </c>
      <c r="D10419" t="n">
        <v>35.1</v>
      </c>
      <c r="E10419" t="n">
        <v>2.608</v>
      </c>
    </row>
    <row r="10420">
      <c r="A10420" t="inlineStr">
        <is>
          <t>19.04.2021 11:00:00</t>
        </is>
      </c>
      <c r="B10420" t="n">
        <v>414.4</v>
      </c>
      <c r="C10420" t="n">
        <v>51.2</v>
      </c>
      <c r="D10420" t="n">
        <v>35.344</v>
      </c>
      <c r="E10420" t="n">
        <v>2.932</v>
      </c>
    </row>
    <row r="10421">
      <c r="A10421" t="inlineStr">
        <is>
          <t>19.04.2021 11:15:00</t>
        </is>
      </c>
      <c r="B10421" t="n">
        <v>422.48</v>
      </c>
      <c r="C10421" t="n">
        <v>48.8</v>
      </c>
      <c r="D10421" t="n">
        <v>34.448</v>
      </c>
      <c r="E10421" t="n">
        <v>2.524</v>
      </c>
    </row>
    <row r="10422">
      <c r="A10422" t="inlineStr">
        <is>
          <t>19.04.2021 11:30:00</t>
        </is>
      </c>
      <c r="B10422" t="n">
        <v>416.88</v>
      </c>
      <c r="C10422" t="n">
        <v>46.08</v>
      </c>
      <c r="D10422" t="n">
        <v>33.796</v>
      </c>
      <c r="E10422" t="n">
        <v>2.524</v>
      </c>
    </row>
    <row r="10423">
      <c r="A10423" t="inlineStr">
        <is>
          <t>19.04.2021 11:45:00</t>
        </is>
      </c>
      <c r="B10423" t="n">
        <v>413.92</v>
      </c>
      <c r="C10423" t="n">
        <v>52.48</v>
      </c>
      <c r="D10423" t="n">
        <v>33.308</v>
      </c>
      <c r="E10423" t="n">
        <v>3.096</v>
      </c>
    </row>
    <row r="10424">
      <c r="A10424" t="inlineStr">
        <is>
          <t>19.04.2021 12:00:00</t>
        </is>
      </c>
      <c r="B10424" t="n">
        <v>413.52</v>
      </c>
      <c r="C10424" t="n">
        <v>51.6</v>
      </c>
      <c r="D10424" t="n">
        <v>34.936</v>
      </c>
      <c r="E10424" t="n">
        <v>2.444</v>
      </c>
    </row>
    <row r="10425">
      <c r="A10425" t="inlineStr">
        <is>
          <t>19.04.2021 12:15:00</t>
        </is>
      </c>
      <c r="B10425" t="n">
        <v>414.48</v>
      </c>
      <c r="C10425" t="n">
        <v>50.96</v>
      </c>
      <c r="D10425" t="n">
        <v>35.264</v>
      </c>
      <c r="E10425" t="n">
        <v>3.256</v>
      </c>
    </row>
    <row r="10426">
      <c r="A10426" t="inlineStr">
        <is>
          <t>19.04.2021 12:30:00</t>
        </is>
      </c>
      <c r="B10426" t="n">
        <v>419.84</v>
      </c>
      <c r="C10426" t="n">
        <v>48.24</v>
      </c>
      <c r="D10426" t="n">
        <v>34.856</v>
      </c>
      <c r="E10426" t="n">
        <v>2.444</v>
      </c>
    </row>
    <row r="10427">
      <c r="A10427" t="inlineStr">
        <is>
          <t>19.04.2021 12:45:00</t>
        </is>
      </c>
      <c r="B10427" t="n">
        <v>415.52</v>
      </c>
      <c r="C10427" t="n">
        <v>63.12</v>
      </c>
      <c r="D10427" t="n">
        <v>34.776</v>
      </c>
      <c r="E10427" t="n">
        <v>2.524</v>
      </c>
    </row>
    <row r="10428">
      <c r="A10428" t="inlineStr">
        <is>
          <t>19.04.2021 13:00:00</t>
        </is>
      </c>
      <c r="B10428" t="n">
        <v>410.32</v>
      </c>
      <c r="C10428" t="n">
        <v>62.48</v>
      </c>
      <c r="D10428" t="n">
        <v>35.02</v>
      </c>
      <c r="E10428" t="n">
        <v>2.932</v>
      </c>
    </row>
    <row r="10429">
      <c r="A10429" t="inlineStr">
        <is>
          <t>19.04.2021 13:15:00</t>
        </is>
      </c>
      <c r="B10429" t="n">
        <v>413.12</v>
      </c>
      <c r="C10429" t="n">
        <v>64.88</v>
      </c>
      <c r="D10429" t="n">
        <v>35.344</v>
      </c>
      <c r="E10429" t="n">
        <v>2.444</v>
      </c>
    </row>
    <row r="10430">
      <c r="A10430" t="inlineStr">
        <is>
          <t>19.04.2021 13:30:00</t>
        </is>
      </c>
      <c r="B10430" t="n">
        <v>420.72</v>
      </c>
      <c r="C10430" t="n">
        <v>57.44</v>
      </c>
      <c r="D10430" t="n">
        <v>37.22</v>
      </c>
      <c r="E10430" t="n">
        <v>2.932</v>
      </c>
    </row>
    <row r="10431">
      <c r="A10431" t="inlineStr">
        <is>
          <t>19.04.2021 13:45:00</t>
        </is>
      </c>
      <c r="B10431" t="n">
        <v>418.24</v>
      </c>
      <c r="C10431" t="n">
        <v>64.88</v>
      </c>
      <c r="D10431" t="n">
        <v>38.52</v>
      </c>
      <c r="E10431" t="n">
        <v>2.2</v>
      </c>
    </row>
    <row r="10432">
      <c r="A10432" t="inlineStr">
        <is>
          <t>19.04.2021 14:00:00</t>
        </is>
      </c>
      <c r="B10432" t="n">
        <v>417.04</v>
      </c>
      <c r="C10432" t="n">
        <v>62.72</v>
      </c>
      <c r="D10432" t="n">
        <v>34.448</v>
      </c>
      <c r="E10432" t="n">
        <v>2.444</v>
      </c>
    </row>
    <row r="10433">
      <c r="A10433" t="inlineStr">
        <is>
          <t>19.04.2021 14:15:00</t>
        </is>
      </c>
      <c r="B10433" t="n">
        <v>422.16</v>
      </c>
      <c r="C10433" t="n">
        <v>51.92</v>
      </c>
      <c r="D10433" t="n">
        <v>26.224</v>
      </c>
      <c r="E10433" t="n">
        <v>2.444</v>
      </c>
    </row>
    <row r="10434">
      <c r="A10434" t="inlineStr">
        <is>
          <t>19.04.2021 14:30:00</t>
        </is>
      </c>
      <c r="B10434" t="n">
        <v>417.76</v>
      </c>
      <c r="C10434" t="n">
        <v>55.92</v>
      </c>
      <c r="D10434" t="n">
        <v>20.932</v>
      </c>
      <c r="E10434" t="n">
        <v>2.444</v>
      </c>
    </row>
    <row r="10435">
      <c r="A10435" t="inlineStr">
        <is>
          <t>19.04.2021 14:45:00</t>
        </is>
      </c>
      <c r="B10435" t="n">
        <v>422.8</v>
      </c>
      <c r="C10435" t="n">
        <v>62.64</v>
      </c>
      <c r="D10435" t="n">
        <v>20.604</v>
      </c>
      <c r="E10435" t="n">
        <v>3.096</v>
      </c>
    </row>
    <row r="10436">
      <c r="A10436" t="inlineStr">
        <is>
          <t>19.04.2021 15:00:00</t>
        </is>
      </c>
      <c r="B10436" t="n">
        <v>422.64</v>
      </c>
      <c r="C10436" t="n">
        <v>59.84</v>
      </c>
      <c r="D10436" t="n">
        <v>24.268</v>
      </c>
      <c r="E10436" t="n">
        <v>2.36</v>
      </c>
    </row>
    <row r="10437">
      <c r="A10437" t="inlineStr">
        <is>
          <t>19.04.2021 15:15:00</t>
        </is>
      </c>
      <c r="B10437" t="n">
        <v>422.08</v>
      </c>
      <c r="C10437" t="n">
        <v>61.68</v>
      </c>
      <c r="D10437" t="n">
        <v>37.3</v>
      </c>
      <c r="E10437" t="n">
        <v>3.012</v>
      </c>
    </row>
    <row r="10438">
      <c r="A10438" t="inlineStr">
        <is>
          <t>19.04.2021 15:30:00</t>
        </is>
      </c>
      <c r="B10438" t="n">
        <v>422.24</v>
      </c>
      <c r="C10438" t="n">
        <v>54.24</v>
      </c>
      <c r="D10438" t="n">
        <v>37.952</v>
      </c>
      <c r="E10438" t="n">
        <v>2.116</v>
      </c>
    </row>
    <row r="10439">
      <c r="A10439" t="inlineStr">
        <is>
          <t>19.04.2021 15:45:00</t>
        </is>
      </c>
      <c r="B10439" t="n">
        <v>427.2</v>
      </c>
      <c r="C10439" t="n">
        <v>57.12</v>
      </c>
      <c r="D10439" t="n">
        <v>25.896</v>
      </c>
      <c r="E10439" t="n">
        <v>2.524</v>
      </c>
    </row>
    <row r="10440">
      <c r="A10440" t="inlineStr">
        <is>
          <t>19.04.2021 16:00:00</t>
        </is>
      </c>
      <c r="B10440" t="n">
        <v>431.12</v>
      </c>
      <c r="C10440" t="n">
        <v>61.52</v>
      </c>
      <c r="D10440" t="n">
        <v>18.732</v>
      </c>
      <c r="E10440" t="n">
        <v>2.932</v>
      </c>
    </row>
    <row r="10441">
      <c r="A10441" t="inlineStr">
        <is>
          <t>19.04.2021 16:15:00</t>
        </is>
      </c>
      <c r="B10441" t="n">
        <v>417.36</v>
      </c>
      <c r="C10441" t="n">
        <v>61.84</v>
      </c>
      <c r="D10441" t="n">
        <v>17.916</v>
      </c>
      <c r="E10441" t="n">
        <v>2.444</v>
      </c>
    </row>
    <row r="10442">
      <c r="A10442" t="inlineStr">
        <is>
          <t>19.04.2021 16:30:00</t>
        </is>
      </c>
      <c r="B10442" t="n">
        <v>412</v>
      </c>
      <c r="C10442" t="n">
        <v>63.6</v>
      </c>
      <c r="D10442" t="n">
        <v>17.264</v>
      </c>
      <c r="E10442" t="n">
        <v>3.096</v>
      </c>
    </row>
    <row r="10443">
      <c r="A10443" t="inlineStr">
        <is>
          <t>19.04.2021 16:45:00</t>
        </is>
      </c>
      <c r="B10443" t="n">
        <v>418.72</v>
      </c>
      <c r="C10443" t="n">
        <v>63.6</v>
      </c>
      <c r="D10443" t="n">
        <v>18.568</v>
      </c>
      <c r="E10443" t="n">
        <v>2.28</v>
      </c>
    </row>
    <row r="10444">
      <c r="A10444" t="inlineStr">
        <is>
          <t>19.04.2021 17:00:00</t>
        </is>
      </c>
      <c r="B10444" t="n">
        <v>415.92</v>
      </c>
      <c r="C10444" t="n">
        <v>66.56</v>
      </c>
      <c r="D10444" t="n">
        <v>17.428</v>
      </c>
      <c r="E10444" t="n">
        <v>2.28</v>
      </c>
    </row>
    <row r="10445">
      <c r="A10445" t="inlineStr">
        <is>
          <t>19.04.2021 17:15:00</t>
        </is>
      </c>
      <c r="B10445" t="n">
        <v>420.48</v>
      </c>
      <c r="C10445" t="n">
        <v>63.28</v>
      </c>
      <c r="D10445" t="n">
        <v>17.672</v>
      </c>
      <c r="E10445" t="n">
        <v>2.852</v>
      </c>
    </row>
    <row r="10446">
      <c r="A10446" t="inlineStr">
        <is>
          <t>19.04.2021 17:30:00</t>
        </is>
      </c>
      <c r="B10446" t="n">
        <v>414.64</v>
      </c>
      <c r="C10446" t="n">
        <v>60.64</v>
      </c>
      <c r="D10446" t="n">
        <v>17.752</v>
      </c>
      <c r="E10446" t="n">
        <v>2.28</v>
      </c>
    </row>
    <row r="10447">
      <c r="A10447" t="inlineStr">
        <is>
          <t>19.04.2021 17:45:00</t>
        </is>
      </c>
      <c r="B10447" t="n">
        <v>399.28</v>
      </c>
      <c r="C10447" t="n">
        <v>62.64</v>
      </c>
      <c r="D10447" t="n">
        <v>18.488</v>
      </c>
      <c r="E10447" t="n">
        <v>2.932</v>
      </c>
    </row>
    <row r="10448">
      <c r="A10448" t="inlineStr">
        <is>
          <t>19.04.2021 18:00:00</t>
        </is>
      </c>
      <c r="B10448" t="n">
        <v>401.76</v>
      </c>
      <c r="C10448" t="n">
        <v>66.95999999999999</v>
      </c>
      <c r="D10448" t="n">
        <v>17.836</v>
      </c>
      <c r="E10448" t="n">
        <v>2.116</v>
      </c>
    </row>
    <row r="10449">
      <c r="A10449" t="inlineStr">
        <is>
          <t>19.04.2021 18:15:00</t>
        </is>
      </c>
      <c r="B10449" t="n">
        <v>312.48</v>
      </c>
      <c r="C10449" t="n">
        <v>64</v>
      </c>
      <c r="D10449" t="n">
        <v>18.16</v>
      </c>
      <c r="E10449" t="n">
        <v>2.524</v>
      </c>
    </row>
    <row r="10450">
      <c r="A10450" t="inlineStr">
        <is>
          <t>19.04.2021 18:30:00</t>
        </is>
      </c>
      <c r="B10450" t="n">
        <v>238.08</v>
      </c>
      <c r="C10450" t="n">
        <v>50.08</v>
      </c>
      <c r="D10450" t="n">
        <v>17.672</v>
      </c>
      <c r="E10450" t="n">
        <v>2.932</v>
      </c>
    </row>
    <row r="10451">
      <c r="A10451" t="inlineStr">
        <is>
          <t>19.04.2021 18:45:00</t>
        </is>
      </c>
      <c r="B10451" t="n">
        <v>228.08</v>
      </c>
      <c r="C10451" t="n">
        <v>48.64</v>
      </c>
      <c r="D10451" t="n">
        <v>18</v>
      </c>
      <c r="E10451" t="n">
        <v>2.444</v>
      </c>
    </row>
    <row r="10452">
      <c r="A10452" t="inlineStr">
        <is>
          <t>19.04.2021 19:00:00</t>
        </is>
      </c>
      <c r="B10452" t="n">
        <v>227.2</v>
      </c>
      <c r="C10452" t="n">
        <v>49.68</v>
      </c>
      <c r="D10452" t="n">
        <v>17.672</v>
      </c>
      <c r="E10452" t="n">
        <v>2.932</v>
      </c>
    </row>
    <row r="10453">
      <c r="A10453" t="inlineStr">
        <is>
          <t>19.04.2021 19:15:00</t>
        </is>
      </c>
      <c r="B10453" t="n">
        <v>233.6</v>
      </c>
      <c r="C10453" t="n">
        <v>50.48</v>
      </c>
      <c r="D10453" t="n">
        <v>18.08</v>
      </c>
      <c r="E10453" t="n">
        <v>2.444</v>
      </c>
    </row>
    <row r="10454">
      <c r="A10454" t="inlineStr">
        <is>
          <t>19.04.2021 19:30:00</t>
        </is>
      </c>
      <c r="B10454" t="n">
        <v>251.76</v>
      </c>
      <c r="C10454" t="n">
        <v>50.4</v>
      </c>
      <c r="D10454" t="n">
        <v>18.732</v>
      </c>
      <c r="E10454" t="n">
        <v>2.524</v>
      </c>
    </row>
    <row r="10455">
      <c r="A10455" t="inlineStr">
        <is>
          <t>19.04.2021 19:45:00</t>
        </is>
      </c>
      <c r="B10455" t="n">
        <v>255.92</v>
      </c>
      <c r="C10455" t="n">
        <v>54.24</v>
      </c>
      <c r="D10455" t="n">
        <v>18</v>
      </c>
      <c r="E10455" t="n">
        <v>3.096</v>
      </c>
    </row>
    <row r="10456">
      <c r="A10456" t="inlineStr">
        <is>
          <t>19.04.2021 20:00:00</t>
        </is>
      </c>
      <c r="B10456" t="n">
        <v>244.08</v>
      </c>
      <c r="C10456" t="n">
        <v>56.72</v>
      </c>
      <c r="D10456" t="n">
        <v>18</v>
      </c>
      <c r="E10456" t="n">
        <v>2.444</v>
      </c>
    </row>
    <row r="10457">
      <c r="A10457" t="inlineStr">
        <is>
          <t>19.04.2021 20:15:00</t>
        </is>
      </c>
      <c r="B10457" t="n">
        <v>249.52</v>
      </c>
      <c r="C10457" t="n">
        <v>56.24</v>
      </c>
      <c r="D10457" t="n">
        <v>18.896</v>
      </c>
      <c r="E10457" t="n">
        <v>3.096</v>
      </c>
    </row>
    <row r="10458">
      <c r="A10458" t="inlineStr">
        <is>
          <t>19.04.2021 20:30:00</t>
        </is>
      </c>
      <c r="B10458" t="n">
        <v>252.4</v>
      </c>
      <c r="C10458" t="n">
        <v>55.28</v>
      </c>
      <c r="D10458" t="n">
        <v>19.14</v>
      </c>
      <c r="E10458" t="n">
        <v>2.444</v>
      </c>
    </row>
    <row r="10459">
      <c r="A10459" t="inlineStr">
        <is>
          <t>19.04.2021 20:45:00</t>
        </is>
      </c>
      <c r="B10459" t="n">
        <v>236</v>
      </c>
      <c r="C10459" t="n">
        <v>54.72</v>
      </c>
      <c r="D10459" t="n">
        <v>21.176</v>
      </c>
      <c r="E10459" t="n">
        <v>2.688</v>
      </c>
    </row>
    <row r="10460">
      <c r="A10460" t="inlineStr">
        <is>
          <t>19.04.2021 21:00:00</t>
        </is>
      </c>
      <c r="B10460" t="n">
        <v>230</v>
      </c>
      <c r="C10460" t="n">
        <v>56.72</v>
      </c>
      <c r="D10460" t="n">
        <v>23.536</v>
      </c>
      <c r="E10460" t="n">
        <v>18.244</v>
      </c>
    </row>
    <row r="10461">
      <c r="A10461" t="inlineStr">
        <is>
          <t>19.04.2021 21:15:00</t>
        </is>
      </c>
      <c r="B10461" t="n">
        <v>244.08</v>
      </c>
      <c r="C10461" t="n">
        <v>54.72</v>
      </c>
      <c r="D10461" t="n">
        <v>25.408</v>
      </c>
      <c r="E10461" t="n">
        <v>21.42</v>
      </c>
    </row>
    <row r="10462">
      <c r="A10462" t="inlineStr">
        <is>
          <t>19.04.2021 21:30:00</t>
        </is>
      </c>
      <c r="B10462" t="n">
        <v>245.92</v>
      </c>
      <c r="C10462" t="n">
        <v>55.92</v>
      </c>
      <c r="D10462" t="n">
        <v>25.408</v>
      </c>
      <c r="E10462" t="n">
        <v>22.316</v>
      </c>
    </row>
    <row r="10463">
      <c r="A10463" t="inlineStr">
        <is>
          <t>19.04.2021 21:45:00</t>
        </is>
      </c>
      <c r="B10463" t="n">
        <v>244.64</v>
      </c>
      <c r="C10463" t="n">
        <v>52.72</v>
      </c>
      <c r="D10463" t="n">
        <v>25.084</v>
      </c>
      <c r="E10463" t="n">
        <v>21.336</v>
      </c>
    </row>
    <row r="10464">
      <c r="A10464" t="inlineStr">
        <is>
          <t>19.04.2021 22:00:00</t>
        </is>
      </c>
      <c r="B10464" t="n">
        <v>252.56</v>
      </c>
      <c r="C10464" t="n">
        <v>50.56</v>
      </c>
      <c r="D10464" t="n">
        <v>24.84</v>
      </c>
      <c r="E10464" t="n">
        <v>22.152</v>
      </c>
    </row>
    <row r="10465">
      <c r="A10465" t="inlineStr">
        <is>
          <t>19.04.2021 22:15:00</t>
        </is>
      </c>
      <c r="B10465" t="n">
        <v>242.4</v>
      </c>
      <c r="C10465" t="n">
        <v>52.64</v>
      </c>
      <c r="D10465" t="n">
        <v>25.736</v>
      </c>
      <c r="E10465" t="n">
        <v>21.824</v>
      </c>
    </row>
    <row r="10466">
      <c r="A10466" t="inlineStr">
        <is>
          <t>19.04.2021 22:30:00</t>
        </is>
      </c>
      <c r="B10466" t="n">
        <v>237.36</v>
      </c>
      <c r="C10466" t="n">
        <v>43.76</v>
      </c>
      <c r="D10466" t="n">
        <v>26.712</v>
      </c>
      <c r="E10466" t="n">
        <v>21.664</v>
      </c>
    </row>
    <row r="10467">
      <c r="A10467" t="inlineStr">
        <is>
          <t>19.04.2021 22:45:00</t>
        </is>
      </c>
      <c r="B10467" t="n">
        <v>217.84</v>
      </c>
      <c r="C10467" t="n">
        <v>55.04</v>
      </c>
      <c r="D10467" t="n">
        <v>25.164</v>
      </c>
      <c r="E10467" t="n">
        <v>22.316</v>
      </c>
    </row>
    <row r="10468">
      <c r="A10468" t="inlineStr">
        <is>
          <t>19.04.2021 23:00:00</t>
        </is>
      </c>
      <c r="B10468" t="n">
        <v>232.24</v>
      </c>
      <c r="C10468" t="n">
        <v>51.52</v>
      </c>
      <c r="D10468" t="n">
        <v>25.248</v>
      </c>
      <c r="E10468" t="n">
        <v>21.664</v>
      </c>
    </row>
    <row r="10469">
      <c r="A10469" t="inlineStr">
        <is>
          <t>19.04.2021 23:15:00</t>
        </is>
      </c>
      <c r="B10469" t="n">
        <v>164.32</v>
      </c>
      <c r="C10469" t="n">
        <v>52.56</v>
      </c>
      <c r="D10469" t="n">
        <v>24.756</v>
      </c>
      <c r="E10469" t="n">
        <v>22.396</v>
      </c>
    </row>
    <row r="10470">
      <c r="A10470" t="inlineStr">
        <is>
          <t>19.04.2021 23:30:00</t>
        </is>
      </c>
      <c r="B10470" t="n">
        <v>189.76</v>
      </c>
      <c r="C10470" t="n">
        <v>51.92</v>
      </c>
      <c r="D10470" t="n">
        <v>25.572</v>
      </c>
      <c r="E10470" t="n">
        <v>21.988</v>
      </c>
    </row>
    <row r="10471">
      <c r="A10471" t="inlineStr">
        <is>
          <t>19.04.2021 23:45:00</t>
        </is>
      </c>
      <c r="B10471" t="n">
        <v>178.32</v>
      </c>
      <c r="C10471" t="n">
        <v>49.92</v>
      </c>
      <c r="D10471" t="n">
        <v>25.652</v>
      </c>
      <c r="E10471" t="n">
        <v>23.78</v>
      </c>
    </row>
    <row r="10472">
      <c r="A10472" t="inlineStr">
        <is>
          <t>20.04.2021 00:00:00</t>
        </is>
      </c>
      <c r="B10472" t="n">
        <v>180</v>
      </c>
      <c r="C10472" t="n">
        <v>54.08</v>
      </c>
      <c r="D10472" t="n">
        <v>25.084</v>
      </c>
      <c r="E10472" t="n">
        <v>22.476</v>
      </c>
    </row>
    <row r="10473">
      <c r="A10473" t="inlineStr">
        <is>
          <t>20.04.2021 00:15:00</t>
        </is>
      </c>
      <c r="B10473" t="n">
        <v>177.2</v>
      </c>
      <c r="C10473" t="n">
        <v>51.68</v>
      </c>
      <c r="D10473" t="n">
        <v>24.108</v>
      </c>
      <c r="E10473" t="n">
        <v>22.884</v>
      </c>
    </row>
    <row r="10474">
      <c r="A10474" t="inlineStr">
        <is>
          <t>20.04.2021 00:30:00</t>
        </is>
      </c>
      <c r="B10474" t="n">
        <v>180.56</v>
      </c>
      <c r="C10474" t="n">
        <v>52.8</v>
      </c>
      <c r="D10474" t="n">
        <v>23.7</v>
      </c>
      <c r="E10474" t="n">
        <v>21.58</v>
      </c>
    </row>
    <row r="10475">
      <c r="A10475" t="inlineStr">
        <is>
          <t>20.04.2021 00:45:00</t>
        </is>
      </c>
      <c r="B10475" t="n">
        <v>157.36</v>
      </c>
      <c r="C10475" t="n">
        <v>49.44</v>
      </c>
      <c r="D10475" t="n">
        <v>24.352</v>
      </c>
      <c r="E10475" t="n">
        <v>22.072</v>
      </c>
    </row>
    <row r="10476">
      <c r="A10476" t="inlineStr">
        <is>
          <t>20.04.2021 01:00:00</t>
        </is>
      </c>
      <c r="B10476" t="n">
        <v>203.52</v>
      </c>
      <c r="C10476" t="n">
        <v>47.68</v>
      </c>
      <c r="D10476" t="n">
        <v>24.108</v>
      </c>
      <c r="E10476" t="n">
        <v>23.048</v>
      </c>
    </row>
    <row r="10477">
      <c r="A10477" t="inlineStr">
        <is>
          <t>20.04.2021 01:15:00</t>
        </is>
      </c>
      <c r="B10477" t="n">
        <v>186.4</v>
      </c>
      <c r="C10477" t="n">
        <v>48.56</v>
      </c>
      <c r="D10477" t="n">
        <v>23.616</v>
      </c>
      <c r="E10477" t="n">
        <v>22.64</v>
      </c>
    </row>
    <row r="10478">
      <c r="A10478" t="inlineStr">
        <is>
          <t>20.04.2021 01:30:00</t>
        </is>
      </c>
      <c r="B10478" t="n">
        <v>170.88</v>
      </c>
      <c r="C10478" t="n">
        <v>50.4</v>
      </c>
      <c r="D10478" t="n">
        <v>24.024</v>
      </c>
      <c r="E10478" t="n">
        <v>22.72</v>
      </c>
    </row>
    <row r="10479">
      <c r="A10479" t="inlineStr">
        <is>
          <t>20.04.2021 01:45:00</t>
        </is>
      </c>
      <c r="B10479" t="n">
        <v>163.92</v>
      </c>
      <c r="C10479" t="n">
        <v>50.48</v>
      </c>
      <c r="D10479" t="n">
        <v>23.7</v>
      </c>
      <c r="E10479" t="n">
        <v>22.804</v>
      </c>
    </row>
    <row r="10480">
      <c r="A10480" t="inlineStr">
        <is>
          <t>20.04.2021 02:00:00</t>
        </is>
      </c>
      <c r="B10480" t="n">
        <v>201.92</v>
      </c>
      <c r="C10480" t="n">
        <v>47.36</v>
      </c>
      <c r="D10480" t="n">
        <v>24.108</v>
      </c>
      <c r="E10480" t="n">
        <v>21.908</v>
      </c>
    </row>
    <row r="10481">
      <c r="A10481" t="inlineStr">
        <is>
          <t>20.04.2021 02:15:00</t>
        </is>
      </c>
      <c r="B10481" t="n">
        <v>159.76</v>
      </c>
      <c r="C10481" t="n">
        <v>53.76</v>
      </c>
      <c r="D10481" t="n">
        <v>24.188</v>
      </c>
      <c r="E10481" t="n">
        <v>25.408</v>
      </c>
    </row>
    <row r="10482">
      <c r="A10482" t="inlineStr">
        <is>
          <t>20.04.2021 02:30:00</t>
        </is>
      </c>
      <c r="B10482" t="n">
        <v>182.8</v>
      </c>
      <c r="C10482" t="n">
        <v>49.12</v>
      </c>
      <c r="D10482" t="n">
        <v>22.804</v>
      </c>
      <c r="E10482" t="n">
        <v>23.292</v>
      </c>
    </row>
    <row r="10483">
      <c r="A10483" t="inlineStr">
        <is>
          <t>20.04.2021 02:45:00</t>
        </is>
      </c>
      <c r="B10483" t="n">
        <v>179.92</v>
      </c>
      <c r="C10483" t="n">
        <v>50.32</v>
      </c>
      <c r="D10483" t="n">
        <v>23.944</v>
      </c>
      <c r="E10483" t="n">
        <v>21.664</v>
      </c>
    </row>
    <row r="10484">
      <c r="A10484" t="inlineStr">
        <is>
          <t>20.04.2021 03:00:00</t>
        </is>
      </c>
      <c r="B10484" t="n">
        <v>189.52</v>
      </c>
      <c r="C10484" t="n">
        <v>49.84</v>
      </c>
      <c r="D10484" t="n">
        <v>24.432</v>
      </c>
      <c r="E10484" t="n">
        <v>21.256</v>
      </c>
    </row>
    <row r="10485">
      <c r="A10485" t="inlineStr">
        <is>
          <t>20.04.2021 03:15:00</t>
        </is>
      </c>
      <c r="B10485" t="n">
        <v>162.88</v>
      </c>
      <c r="C10485" t="n">
        <v>52.8</v>
      </c>
      <c r="D10485" t="n">
        <v>24.268</v>
      </c>
      <c r="E10485" t="n">
        <v>21.744</v>
      </c>
    </row>
    <row r="10486">
      <c r="A10486" t="inlineStr">
        <is>
          <t>20.04.2021 03:30:00</t>
        </is>
      </c>
      <c r="B10486" t="n">
        <v>182</v>
      </c>
      <c r="C10486" t="n">
        <v>46.24</v>
      </c>
      <c r="D10486" t="n">
        <v>24.676</v>
      </c>
      <c r="E10486" t="n">
        <v>21.176</v>
      </c>
    </row>
    <row r="10487">
      <c r="A10487" t="inlineStr">
        <is>
          <t>20.04.2021 03:45:00</t>
        </is>
      </c>
      <c r="B10487" t="n">
        <v>177.52</v>
      </c>
      <c r="C10487" t="n">
        <v>53.28</v>
      </c>
      <c r="D10487" t="n">
        <v>26.712</v>
      </c>
      <c r="E10487" t="n">
        <v>21.908</v>
      </c>
    </row>
    <row r="10488">
      <c r="A10488" t="inlineStr">
        <is>
          <t>20.04.2021 04:00:00</t>
        </is>
      </c>
      <c r="B10488" t="n">
        <v>183.36</v>
      </c>
      <c r="C10488" t="n">
        <v>50.16</v>
      </c>
      <c r="D10488" t="n">
        <v>24.352</v>
      </c>
      <c r="E10488" t="n">
        <v>20.684</v>
      </c>
    </row>
    <row r="10489">
      <c r="A10489" t="inlineStr">
        <is>
          <t>20.04.2021 04:15:00</t>
        </is>
      </c>
      <c r="B10489" t="n">
        <v>169.76</v>
      </c>
      <c r="C10489" t="n">
        <v>51.2</v>
      </c>
      <c r="D10489" t="n">
        <v>23.292</v>
      </c>
      <c r="E10489" t="n">
        <v>21.5</v>
      </c>
    </row>
    <row r="10490">
      <c r="A10490" t="inlineStr">
        <is>
          <t>20.04.2021 04:30:00</t>
        </is>
      </c>
      <c r="B10490" t="n">
        <v>184.88</v>
      </c>
      <c r="C10490" t="n">
        <v>47.52</v>
      </c>
      <c r="D10490" t="n">
        <v>24.024</v>
      </c>
      <c r="E10490" t="n">
        <v>21.012</v>
      </c>
    </row>
    <row r="10491">
      <c r="A10491" t="inlineStr">
        <is>
          <t>20.04.2021 04:45:00</t>
        </is>
      </c>
      <c r="B10491" t="n">
        <v>160.56</v>
      </c>
      <c r="C10491" t="n">
        <v>53.84</v>
      </c>
      <c r="D10491" t="n">
        <v>23.372</v>
      </c>
      <c r="E10491" t="n">
        <v>21.336</v>
      </c>
    </row>
    <row r="10492">
      <c r="A10492" t="inlineStr">
        <is>
          <t>20.04.2021 05:00:00</t>
        </is>
      </c>
      <c r="B10492" t="n">
        <v>192.88</v>
      </c>
      <c r="C10492" t="n">
        <v>50.88</v>
      </c>
      <c r="D10492" t="n">
        <v>23.536</v>
      </c>
      <c r="E10492" t="n">
        <v>21.092</v>
      </c>
    </row>
    <row r="10493">
      <c r="A10493" t="inlineStr">
        <is>
          <t>20.04.2021 05:15:00</t>
        </is>
      </c>
      <c r="B10493" t="n">
        <v>158.96</v>
      </c>
      <c r="C10493" t="n">
        <v>51.36</v>
      </c>
      <c r="D10493" t="n">
        <v>24.268</v>
      </c>
      <c r="E10493" t="n">
        <v>21.5</v>
      </c>
    </row>
    <row r="10494">
      <c r="A10494" t="inlineStr">
        <is>
          <t>20.04.2021 05:30:00</t>
        </is>
      </c>
      <c r="B10494" t="n">
        <v>172.08</v>
      </c>
      <c r="C10494" t="n">
        <v>50.08</v>
      </c>
      <c r="D10494" t="n">
        <v>23.536</v>
      </c>
      <c r="E10494" t="n">
        <v>21.176</v>
      </c>
    </row>
    <row r="10495">
      <c r="A10495" t="inlineStr">
        <is>
          <t>20.04.2021 05:45:00</t>
        </is>
      </c>
      <c r="B10495" t="n">
        <v>178.72</v>
      </c>
      <c r="C10495" t="n">
        <v>46.08</v>
      </c>
      <c r="D10495" t="n">
        <v>24.268</v>
      </c>
      <c r="E10495" t="n">
        <v>21.5</v>
      </c>
    </row>
    <row r="10496">
      <c r="A10496" t="inlineStr">
        <is>
          <t>20.04.2021 06:00:00</t>
        </is>
      </c>
      <c r="B10496" t="n">
        <v>153.36</v>
      </c>
      <c r="C10496" t="n">
        <v>53.6</v>
      </c>
      <c r="D10496" t="n">
        <v>24.268</v>
      </c>
      <c r="E10496" t="n">
        <v>21.336</v>
      </c>
    </row>
    <row r="10497">
      <c r="A10497" t="inlineStr">
        <is>
          <t>20.04.2021 06:15:00</t>
        </is>
      </c>
      <c r="B10497" t="n">
        <v>202.08</v>
      </c>
      <c r="C10497" t="n">
        <v>55.12</v>
      </c>
      <c r="D10497" t="n">
        <v>24.756</v>
      </c>
      <c r="E10497" t="n">
        <v>15.88</v>
      </c>
    </row>
    <row r="10498">
      <c r="A10498" t="inlineStr">
        <is>
          <t>20.04.2021 06:30:00</t>
        </is>
      </c>
      <c r="B10498" t="n">
        <v>159.6</v>
      </c>
      <c r="C10498" t="n">
        <v>49.68</v>
      </c>
      <c r="D10498" t="n">
        <v>21.256</v>
      </c>
      <c r="E10498" t="n">
        <v>3.42</v>
      </c>
    </row>
    <row r="10499">
      <c r="A10499" t="inlineStr">
        <is>
          <t>20.04.2021 06:45:00</t>
        </is>
      </c>
      <c r="B10499" t="n">
        <v>313.04</v>
      </c>
      <c r="C10499" t="n">
        <v>44.88</v>
      </c>
      <c r="D10499" t="n">
        <v>17.916</v>
      </c>
      <c r="E10499" t="n">
        <v>2.608</v>
      </c>
    </row>
    <row r="10500">
      <c r="A10500" t="inlineStr">
        <is>
          <t>20.04.2021 07:00:00</t>
        </is>
      </c>
      <c r="B10500" t="n">
        <v>338.48</v>
      </c>
      <c r="C10500" t="n">
        <v>53.76</v>
      </c>
      <c r="D10500" t="n">
        <v>16.288</v>
      </c>
      <c r="E10500" t="n">
        <v>3.012</v>
      </c>
    </row>
    <row r="10501">
      <c r="A10501" t="inlineStr">
        <is>
          <t>20.04.2021 07:15:00</t>
        </is>
      </c>
      <c r="B10501" t="n">
        <v>376.32</v>
      </c>
      <c r="C10501" t="n">
        <v>52.72</v>
      </c>
      <c r="D10501" t="n">
        <v>16.044</v>
      </c>
      <c r="E10501" t="n">
        <v>2.608</v>
      </c>
    </row>
    <row r="10502">
      <c r="A10502" t="inlineStr">
        <is>
          <t>20.04.2021 07:30:00</t>
        </is>
      </c>
      <c r="B10502" t="n">
        <v>377.84</v>
      </c>
      <c r="C10502" t="n">
        <v>49.12</v>
      </c>
      <c r="D10502" t="n">
        <v>16.94</v>
      </c>
      <c r="E10502" t="n">
        <v>2.444</v>
      </c>
    </row>
    <row r="10503">
      <c r="A10503" t="inlineStr">
        <is>
          <t>20.04.2021 07:45:00</t>
        </is>
      </c>
      <c r="B10503" t="n">
        <v>328.24</v>
      </c>
      <c r="C10503" t="n">
        <v>43.2</v>
      </c>
      <c r="D10503" t="n">
        <v>18.812</v>
      </c>
      <c r="E10503" t="n">
        <v>3.176</v>
      </c>
    </row>
    <row r="10504">
      <c r="A10504" t="inlineStr">
        <is>
          <t>20.04.2021 08:00:00</t>
        </is>
      </c>
      <c r="B10504" t="n">
        <v>373.12</v>
      </c>
      <c r="C10504" t="n">
        <v>50.88</v>
      </c>
      <c r="D10504" t="n">
        <v>17.672</v>
      </c>
      <c r="E10504" t="n">
        <v>2.688</v>
      </c>
    </row>
    <row r="10505">
      <c r="A10505" t="inlineStr">
        <is>
          <t>20.04.2021 08:15:00</t>
        </is>
      </c>
      <c r="B10505" t="n">
        <v>379.76</v>
      </c>
      <c r="C10505" t="n">
        <v>50.72</v>
      </c>
      <c r="D10505" t="n">
        <v>17.672</v>
      </c>
      <c r="E10505" t="n">
        <v>3.34</v>
      </c>
    </row>
    <row r="10506">
      <c r="A10506" t="inlineStr">
        <is>
          <t>20.04.2021 08:30:00</t>
        </is>
      </c>
      <c r="B10506" t="n">
        <v>338.48</v>
      </c>
      <c r="C10506" t="n">
        <v>46.8</v>
      </c>
      <c r="D10506" t="n">
        <v>19.628</v>
      </c>
      <c r="E10506" t="n">
        <v>2.688</v>
      </c>
    </row>
    <row r="10507">
      <c r="A10507" t="inlineStr">
        <is>
          <t>20.04.2021 08:45:00</t>
        </is>
      </c>
      <c r="B10507" t="n">
        <v>397.04</v>
      </c>
      <c r="C10507" t="n">
        <v>46.88</v>
      </c>
      <c r="D10507" t="n">
        <v>19.628</v>
      </c>
      <c r="E10507" t="n">
        <v>3.096</v>
      </c>
    </row>
    <row r="10508">
      <c r="A10508" t="inlineStr">
        <is>
          <t>20.04.2021 09:00:00</t>
        </is>
      </c>
      <c r="B10508" t="n">
        <v>394.4</v>
      </c>
      <c r="C10508" t="n">
        <v>42.96</v>
      </c>
      <c r="D10508" t="n">
        <v>18.812</v>
      </c>
      <c r="E10508" t="n">
        <v>2.36</v>
      </c>
    </row>
    <row r="10509">
      <c r="A10509" t="inlineStr">
        <is>
          <t>20.04.2021 09:15:00</t>
        </is>
      </c>
      <c r="B10509" t="n">
        <v>396.48</v>
      </c>
      <c r="C10509" t="n">
        <v>56.88</v>
      </c>
      <c r="D10509" t="n">
        <v>20.604</v>
      </c>
      <c r="E10509" t="n">
        <v>3.096</v>
      </c>
    </row>
    <row r="10510">
      <c r="A10510" t="inlineStr">
        <is>
          <t>20.04.2021 09:30:00</t>
        </is>
      </c>
      <c r="B10510" t="n">
        <v>403.04</v>
      </c>
      <c r="C10510" t="n">
        <v>63.12</v>
      </c>
      <c r="D10510" t="n">
        <v>21.092</v>
      </c>
      <c r="E10510" t="n">
        <v>2.524</v>
      </c>
    </row>
    <row r="10511">
      <c r="A10511" t="inlineStr">
        <is>
          <t>20.04.2021 09:45:00</t>
        </is>
      </c>
      <c r="B10511" t="n">
        <v>387.76</v>
      </c>
      <c r="C10511" t="n">
        <v>56.08</v>
      </c>
      <c r="D10511" t="n">
        <v>19.788</v>
      </c>
      <c r="E10511" t="n">
        <v>3.584</v>
      </c>
    </row>
    <row r="10512">
      <c r="A10512" t="inlineStr">
        <is>
          <t>20.04.2021 10:00:00</t>
        </is>
      </c>
      <c r="B10512" t="n">
        <v>403.92</v>
      </c>
      <c r="C10512" t="n">
        <v>56.48</v>
      </c>
      <c r="D10512" t="n">
        <v>20.116</v>
      </c>
      <c r="E10512" t="n">
        <v>2.36</v>
      </c>
    </row>
    <row r="10513">
      <c r="A10513" t="inlineStr">
        <is>
          <t>20.04.2021 10:15:00</t>
        </is>
      </c>
      <c r="B10513" t="n">
        <v>424</v>
      </c>
      <c r="C10513" t="n">
        <v>59.52</v>
      </c>
      <c r="D10513" t="n">
        <v>18.568</v>
      </c>
      <c r="E10513" t="n">
        <v>3.256</v>
      </c>
    </row>
    <row r="10514">
      <c r="A10514" t="inlineStr">
        <is>
          <t>20.04.2021 10:30:00</t>
        </is>
      </c>
      <c r="B10514" t="n">
        <v>425.76</v>
      </c>
      <c r="C10514" t="n">
        <v>62.16</v>
      </c>
      <c r="D10514" t="n">
        <v>16.532</v>
      </c>
      <c r="E10514" t="n">
        <v>3.012</v>
      </c>
    </row>
    <row r="10515">
      <c r="A10515" t="inlineStr">
        <is>
          <t>20.04.2021 10:45:00</t>
        </is>
      </c>
      <c r="B10515" t="n">
        <v>430.88</v>
      </c>
      <c r="C10515" t="n">
        <v>57.28</v>
      </c>
      <c r="D10515" t="n">
        <v>17.752</v>
      </c>
      <c r="E10515" t="n">
        <v>3.34</v>
      </c>
    </row>
    <row r="10516">
      <c r="A10516" t="inlineStr">
        <is>
          <t>20.04.2021 11:00:00</t>
        </is>
      </c>
      <c r="B10516" t="n">
        <v>430.8</v>
      </c>
      <c r="C10516" t="n">
        <v>56.16</v>
      </c>
      <c r="D10516" t="n">
        <v>17.428</v>
      </c>
      <c r="E10516" t="n">
        <v>3.584</v>
      </c>
    </row>
    <row r="10517">
      <c r="A10517" t="inlineStr">
        <is>
          <t>20.04.2021 11:15:00</t>
        </is>
      </c>
      <c r="B10517" t="n">
        <v>428.32</v>
      </c>
      <c r="C10517" t="n">
        <v>58.88</v>
      </c>
      <c r="D10517" t="n">
        <v>16.776</v>
      </c>
      <c r="E10517" t="n">
        <v>3.34</v>
      </c>
    </row>
    <row r="10518">
      <c r="A10518" t="inlineStr">
        <is>
          <t>20.04.2021 11:30:00</t>
        </is>
      </c>
      <c r="B10518" t="n">
        <v>414.08</v>
      </c>
      <c r="C10518" t="n">
        <v>61.84</v>
      </c>
      <c r="D10518" t="n">
        <v>16.288</v>
      </c>
      <c r="E10518" t="n">
        <v>4.152</v>
      </c>
    </row>
    <row r="10519">
      <c r="A10519" t="inlineStr">
        <is>
          <t>20.04.2021 11:45:00</t>
        </is>
      </c>
      <c r="B10519" t="n">
        <v>402.8</v>
      </c>
      <c r="C10519" t="n">
        <v>57.12</v>
      </c>
      <c r="D10519" t="n">
        <v>17.02</v>
      </c>
      <c r="E10519" t="n">
        <v>3.42</v>
      </c>
    </row>
    <row r="10520">
      <c r="A10520" t="inlineStr">
        <is>
          <t>20.04.2021 12:00:00</t>
        </is>
      </c>
      <c r="B10520" t="n">
        <v>425.52</v>
      </c>
      <c r="C10520" t="n">
        <v>57.44</v>
      </c>
      <c r="D10520" t="n">
        <v>18.08</v>
      </c>
      <c r="E10520" t="n">
        <v>1.956</v>
      </c>
    </row>
    <row r="10521">
      <c r="A10521" t="inlineStr">
        <is>
          <t>20.04.2021 12:15:00</t>
        </is>
      </c>
      <c r="B10521" t="n">
        <v>429.28</v>
      </c>
      <c r="C10521" t="n">
        <v>60.08</v>
      </c>
      <c r="D10521" t="n">
        <v>19.056</v>
      </c>
      <c r="E10521" t="n">
        <v>3.176</v>
      </c>
    </row>
    <row r="10522">
      <c r="A10522" t="inlineStr">
        <is>
          <t>20.04.2021 12:30:00</t>
        </is>
      </c>
      <c r="B10522" t="n">
        <v>433.76</v>
      </c>
      <c r="C10522" t="n">
        <v>61.92</v>
      </c>
      <c r="D10522" t="n">
        <v>19.22</v>
      </c>
      <c r="E10522" t="n">
        <v>2.524</v>
      </c>
    </row>
    <row r="10523">
      <c r="A10523" t="inlineStr">
        <is>
          <t>20.04.2021 12:45:00</t>
        </is>
      </c>
      <c r="B10523" t="n">
        <v>430.64</v>
      </c>
      <c r="C10523" t="n">
        <v>55.36</v>
      </c>
      <c r="D10523" t="n">
        <v>17.752</v>
      </c>
      <c r="E10523" t="n">
        <v>2.524</v>
      </c>
    </row>
    <row r="10524">
      <c r="A10524" t="inlineStr">
        <is>
          <t>20.04.2021 13:00:00</t>
        </is>
      </c>
      <c r="B10524" t="n">
        <v>424.8</v>
      </c>
      <c r="C10524" t="n">
        <v>59.44</v>
      </c>
      <c r="D10524" t="n">
        <v>19.14</v>
      </c>
      <c r="E10524" t="n">
        <v>2.932</v>
      </c>
    </row>
    <row r="10525">
      <c r="A10525" t="inlineStr">
        <is>
          <t>20.04.2021 13:15:00</t>
        </is>
      </c>
      <c r="B10525" t="n">
        <v>431.68</v>
      </c>
      <c r="C10525" t="n">
        <v>61.6</v>
      </c>
      <c r="D10525" t="n">
        <v>19.544</v>
      </c>
      <c r="E10525" t="n">
        <v>2.116</v>
      </c>
    </row>
    <row r="10526">
      <c r="A10526" t="inlineStr">
        <is>
          <t>20.04.2021 13:30:00</t>
        </is>
      </c>
      <c r="B10526" t="n">
        <v>434.56</v>
      </c>
      <c r="C10526" t="n">
        <v>58.64</v>
      </c>
      <c r="D10526" t="n">
        <v>19.708</v>
      </c>
      <c r="E10526" t="n">
        <v>2.852</v>
      </c>
    </row>
    <row r="10527">
      <c r="A10527" t="inlineStr">
        <is>
          <t>20.04.2021 13:45:00</t>
        </is>
      </c>
      <c r="B10527" t="n">
        <v>422.96</v>
      </c>
      <c r="C10527" t="n">
        <v>56.48</v>
      </c>
      <c r="D10527" t="n">
        <v>18.16</v>
      </c>
      <c r="E10527" t="n">
        <v>2.444</v>
      </c>
    </row>
    <row r="10528">
      <c r="A10528" t="inlineStr">
        <is>
          <t>20.04.2021 14:00:00</t>
        </is>
      </c>
      <c r="B10528" t="n">
        <v>431.52</v>
      </c>
      <c r="C10528" t="n">
        <v>58.08</v>
      </c>
      <c r="D10528" t="n">
        <v>17.428</v>
      </c>
      <c r="E10528" t="n">
        <v>2.36</v>
      </c>
    </row>
    <row r="10529">
      <c r="A10529" t="inlineStr">
        <is>
          <t>20.04.2021 14:15:00</t>
        </is>
      </c>
      <c r="B10529" t="n">
        <v>426.96</v>
      </c>
      <c r="C10529" t="n">
        <v>64.08</v>
      </c>
      <c r="D10529" t="n">
        <v>17.752</v>
      </c>
      <c r="E10529" t="n">
        <v>3.012</v>
      </c>
    </row>
    <row r="10530">
      <c r="A10530" t="inlineStr">
        <is>
          <t>20.04.2021 14:30:00</t>
        </is>
      </c>
      <c r="B10530" t="n">
        <v>431.84</v>
      </c>
      <c r="C10530" t="n">
        <v>66.31999999999999</v>
      </c>
      <c r="D10530" t="n">
        <v>19.14</v>
      </c>
      <c r="E10530" t="n">
        <v>2.036</v>
      </c>
    </row>
    <row r="10531">
      <c r="A10531" t="inlineStr">
        <is>
          <t>20.04.2021 14:45:00</t>
        </is>
      </c>
      <c r="B10531" t="n">
        <v>430.64</v>
      </c>
      <c r="C10531" t="n">
        <v>58.48</v>
      </c>
      <c r="D10531" t="n">
        <v>18.812</v>
      </c>
      <c r="E10531" t="n">
        <v>2.524</v>
      </c>
    </row>
    <row r="10532">
      <c r="A10532" t="inlineStr">
        <is>
          <t>20.04.2021 15:00:00</t>
        </is>
      </c>
      <c r="B10532" t="n">
        <v>427.04</v>
      </c>
      <c r="C10532" t="n">
        <v>62.72</v>
      </c>
      <c r="D10532" t="n">
        <v>17.428</v>
      </c>
      <c r="E10532" t="n">
        <v>2.608</v>
      </c>
    </row>
    <row r="10533">
      <c r="A10533" t="inlineStr">
        <is>
          <t>20.04.2021 15:15:00</t>
        </is>
      </c>
      <c r="B10533" t="n">
        <v>423.52</v>
      </c>
      <c r="C10533" t="n">
        <v>65.59999999999999</v>
      </c>
      <c r="D10533" t="n">
        <v>16.776</v>
      </c>
      <c r="E10533" t="n">
        <v>2.36</v>
      </c>
    </row>
    <row r="10534">
      <c r="A10534" t="inlineStr">
        <is>
          <t>20.04.2021 15:30:00</t>
        </is>
      </c>
      <c r="B10534" t="n">
        <v>428.64</v>
      </c>
      <c r="C10534" t="n">
        <v>66.64</v>
      </c>
      <c r="D10534" t="n">
        <v>17.02</v>
      </c>
      <c r="E10534" t="n">
        <v>2.444</v>
      </c>
    </row>
    <row r="10535">
      <c r="A10535" t="inlineStr">
        <is>
          <t>20.04.2021 15:45:00</t>
        </is>
      </c>
      <c r="B10535" t="n">
        <v>420.64</v>
      </c>
      <c r="C10535" t="n">
        <v>65.28</v>
      </c>
      <c r="D10535" t="n">
        <v>19.464</v>
      </c>
      <c r="E10535" t="n">
        <v>2.36</v>
      </c>
    </row>
    <row r="10536">
      <c r="A10536" t="inlineStr">
        <is>
          <t>20.04.2021 16:00:00</t>
        </is>
      </c>
      <c r="B10536" t="n">
        <v>401.12</v>
      </c>
      <c r="C10536" t="n">
        <v>56.8</v>
      </c>
      <c r="D10536" t="n">
        <v>17.104</v>
      </c>
      <c r="E10536" t="n">
        <v>2.28</v>
      </c>
    </row>
    <row r="10537">
      <c r="A10537" t="inlineStr">
        <is>
          <t>20.04.2021 16:15:00</t>
        </is>
      </c>
      <c r="B10537" t="n">
        <v>396.72</v>
      </c>
      <c r="C10537" t="n">
        <v>60.72</v>
      </c>
      <c r="D10537" t="n">
        <v>16.696</v>
      </c>
      <c r="E10537" t="n">
        <v>3.096</v>
      </c>
    </row>
    <row r="10538">
      <c r="A10538" t="inlineStr">
        <is>
          <t>20.04.2021 16:30:00</t>
        </is>
      </c>
      <c r="B10538" t="n">
        <v>398.32</v>
      </c>
      <c r="C10538" t="n">
        <v>61.6</v>
      </c>
      <c r="D10538" t="n">
        <v>17.184</v>
      </c>
      <c r="E10538" t="n">
        <v>2.116</v>
      </c>
    </row>
    <row r="10539">
      <c r="A10539" t="inlineStr">
        <is>
          <t>20.04.2021 16:45:00</t>
        </is>
      </c>
      <c r="B10539" t="n">
        <v>401.92</v>
      </c>
      <c r="C10539" t="n">
        <v>57.92</v>
      </c>
      <c r="D10539" t="n">
        <v>17.592</v>
      </c>
      <c r="E10539" t="n">
        <v>2.2</v>
      </c>
    </row>
    <row r="10540">
      <c r="A10540" t="inlineStr">
        <is>
          <t>20.04.2021 17:00:00</t>
        </is>
      </c>
      <c r="B10540" t="n">
        <v>427.36</v>
      </c>
      <c r="C10540" t="n">
        <v>56.48</v>
      </c>
      <c r="D10540" t="n">
        <v>18.812</v>
      </c>
      <c r="E10540" t="n">
        <v>2.768</v>
      </c>
    </row>
    <row r="10541">
      <c r="A10541" t="inlineStr">
        <is>
          <t>20.04.2021 17:15:00</t>
        </is>
      </c>
      <c r="B10541" t="n">
        <v>427.2</v>
      </c>
      <c r="C10541" t="n">
        <v>57.12</v>
      </c>
      <c r="D10541" t="n">
        <v>18.488</v>
      </c>
      <c r="E10541" t="n">
        <v>2.116</v>
      </c>
    </row>
    <row r="10542">
      <c r="A10542" t="inlineStr">
        <is>
          <t>20.04.2021 17:30:00</t>
        </is>
      </c>
      <c r="B10542" t="n">
        <v>415.84</v>
      </c>
      <c r="C10542" t="n">
        <v>60</v>
      </c>
      <c r="D10542" t="n">
        <v>16.696</v>
      </c>
      <c r="E10542" t="n">
        <v>2.608</v>
      </c>
    </row>
    <row r="10543">
      <c r="A10543" t="inlineStr">
        <is>
          <t>20.04.2021 17:45:00</t>
        </is>
      </c>
      <c r="B10543" t="n">
        <v>415.84</v>
      </c>
      <c r="C10543" t="n">
        <v>62.08</v>
      </c>
      <c r="D10543" t="n">
        <v>17.836</v>
      </c>
      <c r="E10543" t="n">
        <v>2.28</v>
      </c>
    </row>
    <row r="10544">
      <c r="A10544" t="inlineStr">
        <is>
          <t>20.04.2021 18:00:00</t>
        </is>
      </c>
      <c r="B10544" t="n">
        <v>423.2</v>
      </c>
      <c r="C10544" t="n">
        <v>53.12</v>
      </c>
      <c r="D10544" t="n">
        <v>19.628</v>
      </c>
      <c r="E10544" t="n">
        <v>2.116</v>
      </c>
    </row>
    <row r="10545">
      <c r="A10545" t="inlineStr">
        <is>
          <t>20.04.2021 18:15:00</t>
        </is>
      </c>
      <c r="B10545" t="n">
        <v>392.56</v>
      </c>
      <c r="C10545" t="n">
        <v>48.64</v>
      </c>
      <c r="D10545" t="n">
        <v>18.568</v>
      </c>
      <c r="E10545" t="n">
        <v>2.932</v>
      </c>
    </row>
    <row r="10546">
      <c r="A10546" t="inlineStr">
        <is>
          <t>20.04.2021 18:30:00</t>
        </is>
      </c>
      <c r="B10546" t="n">
        <v>286.08</v>
      </c>
      <c r="C10546" t="n">
        <v>49.84</v>
      </c>
      <c r="D10546" t="n">
        <v>18.812</v>
      </c>
      <c r="E10546" t="n">
        <v>2.036</v>
      </c>
    </row>
    <row r="10547">
      <c r="A10547" t="inlineStr">
        <is>
          <t>20.04.2021 18:45:00</t>
        </is>
      </c>
      <c r="B10547" t="n">
        <v>242</v>
      </c>
      <c r="C10547" t="n">
        <v>47.84</v>
      </c>
      <c r="D10547" t="n">
        <v>19.3</v>
      </c>
      <c r="E10547" t="n">
        <v>2.28</v>
      </c>
    </row>
    <row r="10548">
      <c r="A10548" t="inlineStr">
        <is>
          <t>20.04.2021 19:00:00</t>
        </is>
      </c>
      <c r="B10548" t="n">
        <v>239.04</v>
      </c>
      <c r="C10548" t="n">
        <v>46.56</v>
      </c>
      <c r="D10548" t="n">
        <v>17.508</v>
      </c>
      <c r="E10548" t="n">
        <v>2.768</v>
      </c>
    </row>
    <row r="10549">
      <c r="A10549" t="inlineStr">
        <is>
          <t>20.04.2021 19:15:00</t>
        </is>
      </c>
      <c r="B10549" t="n">
        <v>239.44</v>
      </c>
      <c r="C10549" t="n">
        <v>50.16</v>
      </c>
      <c r="D10549" t="n">
        <v>16.452</v>
      </c>
      <c r="E10549" t="n">
        <v>2.36</v>
      </c>
    </row>
    <row r="10550">
      <c r="A10550" t="inlineStr">
        <is>
          <t>20.04.2021 19:30:00</t>
        </is>
      </c>
      <c r="B10550" t="n">
        <v>252.24</v>
      </c>
      <c r="C10550" t="n">
        <v>46.48</v>
      </c>
      <c r="D10550" t="n">
        <v>16.94</v>
      </c>
      <c r="E10550" t="n">
        <v>2.36</v>
      </c>
    </row>
    <row r="10551">
      <c r="A10551" t="inlineStr">
        <is>
          <t>20.04.2021 19:45:00</t>
        </is>
      </c>
      <c r="B10551" t="n">
        <v>255.36</v>
      </c>
      <c r="C10551" t="n">
        <v>47.6</v>
      </c>
      <c r="D10551" t="n">
        <v>16.86</v>
      </c>
      <c r="E10551" t="n">
        <v>3.096</v>
      </c>
    </row>
    <row r="10552">
      <c r="A10552" t="inlineStr">
        <is>
          <t>20.04.2021 20:00:00</t>
        </is>
      </c>
      <c r="B10552" t="n">
        <v>255.28</v>
      </c>
      <c r="C10552" t="n">
        <v>48.56</v>
      </c>
      <c r="D10552" t="n">
        <v>17.348</v>
      </c>
      <c r="E10552" t="n">
        <v>2.444</v>
      </c>
    </row>
    <row r="10553">
      <c r="A10553" t="inlineStr">
        <is>
          <t>20.04.2021 20:15:00</t>
        </is>
      </c>
      <c r="B10553" t="n">
        <v>249.68</v>
      </c>
      <c r="C10553" t="n">
        <v>49.04</v>
      </c>
      <c r="D10553" t="n">
        <v>17.184</v>
      </c>
      <c r="E10553" t="n">
        <v>2.36</v>
      </c>
    </row>
    <row r="10554">
      <c r="A10554" t="inlineStr">
        <is>
          <t>20.04.2021 20:30:00</t>
        </is>
      </c>
      <c r="B10554" t="n">
        <v>247.68</v>
      </c>
      <c r="C10554" t="n">
        <v>50.08</v>
      </c>
      <c r="D10554" t="n">
        <v>18.732</v>
      </c>
      <c r="E10554" t="n">
        <v>2.932</v>
      </c>
    </row>
    <row r="10555">
      <c r="A10555" t="inlineStr">
        <is>
          <t>20.04.2021 20:45:00</t>
        </is>
      </c>
      <c r="B10555" t="n">
        <v>260.88</v>
      </c>
      <c r="C10555" t="n">
        <v>48.96</v>
      </c>
      <c r="D10555" t="n">
        <v>20.44</v>
      </c>
      <c r="E10555" t="n">
        <v>2.608</v>
      </c>
    </row>
    <row r="10556">
      <c r="A10556" t="inlineStr">
        <is>
          <t>20.04.2021 21:00:00</t>
        </is>
      </c>
      <c r="B10556" t="n">
        <v>256.24</v>
      </c>
      <c r="C10556" t="n">
        <v>52.08</v>
      </c>
      <c r="D10556" t="n">
        <v>22.72</v>
      </c>
      <c r="E10556" t="n">
        <v>19.544</v>
      </c>
    </row>
    <row r="10557">
      <c r="A10557" t="inlineStr">
        <is>
          <t>20.04.2021 21:15:00</t>
        </is>
      </c>
      <c r="B10557" t="n">
        <v>258.4</v>
      </c>
      <c r="C10557" t="n">
        <v>50.88</v>
      </c>
      <c r="D10557" t="n">
        <v>24.92</v>
      </c>
      <c r="E10557" t="n">
        <v>22.396</v>
      </c>
    </row>
    <row r="10558">
      <c r="A10558" t="inlineStr">
        <is>
          <t>20.04.2021 21:30:00</t>
        </is>
      </c>
      <c r="B10558" t="n">
        <v>253.68</v>
      </c>
      <c r="C10558" t="n">
        <v>47.68</v>
      </c>
      <c r="D10558" t="n">
        <v>23.7</v>
      </c>
      <c r="E10558" t="n">
        <v>21.256</v>
      </c>
    </row>
    <row r="10559">
      <c r="A10559" t="inlineStr">
        <is>
          <t>20.04.2021 21:45:00</t>
        </is>
      </c>
      <c r="B10559" t="n">
        <v>259.12</v>
      </c>
      <c r="C10559" t="n">
        <v>46.96</v>
      </c>
      <c r="D10559" t="n">
        <v>23.616</v>
      </c>
      <c r="E10559" t="n">
        <v>21.664</v>
      </c>
    </row>
    <row r="10560">
      <c r="A10560" t="inlineStr">
        <is>
          <t>20.04.2021 22:00:00</t>
        </is>
      </c>
      <c r="B10560" t="n">
        <v>250.32</v>
      </c>
      <c r="C10560" t="n">
        <v>52.48</v>
      </c>
      <c r="D10560" t="n">
        <v>23.78</v>
      </c>
      <c r="E10560" t="n">
        <v>21.988</v>
      </c>
    </row>
    <row r="10561">
      <c r="A10561" t="inlineStr">
        <is>
          <t>20.04.2021 22:15:00</t>
        </is>
      </c>
      <c r="B10561" t="n">
        <v>257.28</v>
      </c>
      <c r="C10561" t="n">
        <v>49.44</v>
      </c>
      <c r="D10561" t="n">
        <v>24.024</v>
      </c>
      <c r="E10561" t="n">
        <v>21.256</v>
      </c>
    </row>
    <row r="10562">
      <c r="A10562" t="inlineStr">
        <is>
          <t>20.04.2021 22:30:00</t>
        </is>
      </c>
      <c r="B10562" t="n">
        <v>258.08</v>
      </c>
      <c r="C10562" t="n">
        <v>49.28</v>
      </c>
      <c r="D10562" t="n">
        <v>24.84</v>
      </c>
      <c r="E10562" t="n">
        <v>21.42</v>
      </c>
    </row>
    <row r="10563">
      <c r="A10563" t="inlineStr">
        <is>
          <t>20.04.2021 22:45:00</t>
        </is>
      </c>
      <c r="B10563" t="n">
        <v>249.84</v>
      </c>
      <c r="C10563" t="n">
        <v>50.32</v>
      </c>
      <c r="D10563" t="n">
        <v>26.792</v>
      </c>
      <c r="E10563" t="n">
        <v>21.908</v>
      </c>
    </row>
    <row r="10564">
      <c r="A10564" t="inlineStr">
        <is>
          <t>20.04.2021 23:00:00</t>
        </is>
      </c>
      <c r="B10564" t="n">
        <v>242.4</v>
      </c>
      <c r="C10564" t="n">
        <v>45.44</v>
      </c>
      <c r="D10564" t="n">
        <v>25.004</v>
      </c>
      <c r="E10564" t="n">
        <v>21.092</v>
      </c>
    </row>
    <row r="10565">
      <c r="A10565" t="inlineStr">
        <is>
          <t>20.04.2021 23:15:00</t>
        </is>
      </c>
      <c r="B10565" t="n">
        <v>173.68</v>
      </c>
      <c r="C10565" t="n">
        <v>52.48</v>
      </c>
      <c r="D10565" t="n">
        <v>23.372</v>
      </c>
      <c r="E10565" t="n">
        <v>21.58</v>
      </c>
    </row>
    <row r="10566">
      <c r="A10566" t="inlineStr">
        <is>
          <t>20.04.2021 23:30:00</t>
        </is>
      </c>
      <c r="B10566" t="n">
        <v>212.96</v>
      </c>
      <c r="C10566" t="n">
        <v>49.2</v>
      </c>
      <c r="D10566" t="n">
        <v>23.7</v>
      </c>
      <c r="E10566" t="n">
        <v>21.664</v>
      </c>
    </row>
    <row r="10567">
      <c r="A10567" t="inlineStr">
        <is>
          <t>20.04.2021 23:45:00</t>
        </is>
      </c>
      <c r="B10567" t="n">
        <v>211.2</v>
      </c>
      <c r="C10567" t="n">
        <v>49.36</v>
      </c>
      <c r="D10567" t="n">
        <v>23.212</v>
      </c>
      <c r="E10567" t="n">
        <v>21.012</v>
      </c>
    </row>
    <row r="10568">
      <c r="A10568" t="inlineStr">
        <is>
          <t>21.04.2021 00:00:00</t>
        </is>
      </c>
      <c r="B10568" t="n">
        <v>168.72</v>
      </c>
      <c r="C10568" t="n">
        <v>52.88</v>
      </c>
      <c r="D10568" t="n">
        <v>23.372</v>
      </c>
      <c r="E10568" t="n">
        <v>22.072</v>
      </c>
    </row>
    <row r="10569">
      <c r="A10569" t="inlineStr">
        <is>
          <t>21.04.2021 00:15:00</t>
        </is>
      </c>
      <c r="B10569" t="n">
        <v>212.48</v>
      </c>
      <c r="C10569" t="n">
        <v>44.88</v>
      </c>
      <c r="D10569" t="n">
        <v>22.884</v>
      </c>
      <c r="E10569" t="n">
        <v>20.848</v>
      </c>
    </row>
    <row r="10570">
      <c r="A10570" t="inlineStr">
        <is>
          <t>21.04.2021 00:30:00</t>
        </is>
      </c>
      <c r="B10570" t="n">
        <v>206.08</v>
      </c>
      <c r="C10570" t="n">
        <v>52</v>
      </c>
      <c r="D10570" t="n">
        <v>22.884</v>
      </c>
      <c r="E10570" t="n">
        <v>20.684</v>
      </c>
    </row>
    <row r="10571">
      <c r="A10571" t="inlineStr">
        <is>
          <t>21.04.2021 00:45:00</t>
        </is>
      </c>
      <c r="B10571" t="n">
        <v>197.12</v>
      </c>
      <c r="C10571" t="n">
        <v>48.64</v>
      </c>
      <c r="D10571" t="n">
        <v>26.304</v>
      </c>
      <c r="E10571" t="n">
        <v>21.908</v>
      </c>
    </row>
    <row r="10572">
      <c r="A10572" t="inlineStr">
        <is>
          <t>21.04.2021 01:00:00</t>
        </is>
      </c>
      <c r="B10572" t="n">
        <v>179.44</v>
      </c>
      <c r="C10572" t="n">
        <v>43.52</v>
      </c>
      <c r="D10572" t="n">
        <v>26.548</v>
      </c>
      <c r="E10572" t="n">
        <v>20.684</v>
      </c>
    </row>
    <row r="10573">
      <c r="A10573" t="inlineStr">
        <is>
          <t>21.04.2021 01:15:00</t>
        </is>
      </c>
      <c r="B10573" t="n">
        <v>201.6</v>
      </c>
      <c r="C10573" t="n">
        <v>50.56</v>
      </c>
      <c r="D10573" t="n">
        <v>24.756</v>
      </c>
      <c r="E10573" t="n">
        <v>20.768</v>
      </c>
    </row>
    <row r="10574">
      <c r="A10574" t="inlineStr">
        <is>
          <t>21.04.2021 01:30:00</t>
        </is>
      </c>
      <c r="B10574" t="n">
        <v>183.84</v>
      </c>
      <c r="C10574" t="n">
        <v>52.16</v>
      </c>
      <c r="D10574" t="n">
        <v>24.756</v>
      </c>
      <c r="E10574" t="n">
        <v>21.176</v>
      </c>
    </row>
    <row r="10575">
      <c r="A10575" t="inlineStr">
        <is>
          <t>21.04.2021 01:45:00</t>
        </is>
      </c>
      <c r="B10575" t="n">
        <v>180.08</v>
      </c>
      <c r="C10575" t="n">
        <v>48.88</v>
      </c>
      <c r="D10575" t="n">
        <v>26.876</v>
      </c>
      <c r="E10575" t="n">
        <v>20.932</v>
      </c>
    </row>
    <row r="10576">
      <c r="A10576" t="inlineStr">
        <is>
          <t>21.04.2021 02:00:00</t>
        </is>
      </c>
      <c r="B10576" t="n">
        <v>179.6</v>
      </c>
      <c r="C10576" t="n">
        <v>44.72</v>
      </c>
      <c r="D10576" t="n">
        <v>24.108</v>
      </c>
      <c r="E10576" t="n">
        <v>20.848</v>
      </c>
    </row>
    <row r="10577">
      <c r="A10577" t="inlineStr">
        <is>
          <t>21.04.2021 02:15:00</t>
        </is>
      </c>
      <c r="B10577" t="n">
        <v>190.72</v>
      </c>
      <c r="C10577" t="n">
        <v>52.16</v>
      </c>
      <c r="D10577" t="n">
        <v>22.072</v>
      </c>
      <c r="E10577" t="n">
        <v>21.092</v>
      </c>
    </row>
    <row r="10578">
      <c r="A10578" t="inlineStr">
        <is>
          <t>21.04.2021 02:30:00</t>
        </is>
      </c>
      <c r="B10578" t="n">
        <v>172.24</v>
      </c>
      <c r="C10578" t="n">
        <v>44.48</v>
      </c>
      <c r="D10578" t="n">
        <v>21.336</v>
      </c>
      <c r="E10578" t="n">
        <v>20.116</v>
      </c>
    </row>
    <row r="10579">
      <c r="A10579" t="inlineStr">
        <is>
          <t>21.04.2021 02:45:00</t>
        </is>
      </c>
      <c r="B10579" t="n">
        <v>195.44</v>
      </c>
      <c r="C10579" t="n">
        <v>52.8</v>
      </c>
      <c r="D10579" t="n">
        <v>20.932</v>
      </c>
      <c r="E10579" t="n">
        <v>20.196</v>
      </c>
    </row>
    <row r="10580">
      <c r="A10580" t="inlineStr">
        <is>
          <t>21.04.2021 03:00:00</t>
        </is>
      </c>
      <c r="B10580" t="n">
        <v>176.48</v>
      </c>
      <c r="C10580" t="n">
        <v>50.72</v>
      </c>
      <c r="D10580" t="n">
        <v>21.824</v>
      </c>
      <c r="E10580" t="n">
        <v>21.176</v>
      </c>
    </row>
    <row r="10581">
      <c r="A10581" t="inlineStr">
        <is>
          <t>21.04.2021 03:15:00</t>
        </is>
      </c>
      <c r="B10581" t="n">
        <v>172.24</v>
      </c>
      <c r="C10581" t="n">
        <v>47.6</v>
      </c>
      <c r="D10581" t="n">
        <v>25.084</v>
      </c>
      <c r="E10581" t="n">
        <v>20.604</v>
      </c>
    </row>
    <row r="10582">
      <c r="A10582" t="inlineStr">
        <is>
          <t>21.04.2021 03:30:00</t>
        </is>
      </c>
      <c r="B10582" t="n">
        <v>191.92</v>
      </c>
      <c r="C10582" t="n">
        <v>48.16</v>
      </c>
      <c r="D10582" t="n">
        <v>24.676</v>
      </c>
      <c r="E10582" t="n">
        <v>20.604</v>
      </c>
    </row>
    <row r="10583">
      <c r="A10583" t="inlineStr">
        <is>
          <t>21.04.2021 03:45:00</t>
        </is>
      </c>
      <c r="B10583" t="n">
        <v>162</v>
      </c>
      <c r="C10583" t="n">
        <v>50.48</v>
      </c>
      <c r="D10583" t="n">
        <v>22.476</v>
      </c>
      <c r="E10583" t="n">
        <v>23.292</v>
      </c>
    </row>
    <row r="10584">
      <c r="A10584" t="inlineStr">
        <is>
          <t>21.04.2021 04:00:00</t>
        </is>
      </c>
      <c r="B10584" t="n">
        <v>199.52</v>
      </c>
      <c r="C10584" t="n">
        <v>48.24</v>
      </c>
      <c r="D10584" t="n">
        <v>22.804</v>
      </c>
      <c r="E10584" t="n">
        <v>24.92</v>
      </c>
    </row>
    <row r="10585">
      <c r="A10585" t="inlineStr">
        <is>
          <t>21.04.2021 04:15:00</t>
        </is>
      </c>
      <c r="B10585" t="n">
        <v>161.2</v>
      </c>
      <c r="C10585" t="n">
        <v>46.8</v>
      </c>
      <c r="D10585" t="n">
        <v>22.804</v>
      </c>
      <c r="E10585" t="n">
        <v>21.012</v>
      </c>
    </row>
    <row r="10586">
      <c r="A10586" t="inlineStr">
        <is>
          <t>21.04.2021 04:30:00</t>
        </is>
      </c>
      <c r="B10586" t="n">
        <v>203.12</v>
      </c>
      <c r="C10586" t="n">
        <v>51.28</v>
      </c>
      <c r="D10586" t="n">
        <v>22.316</v>
      </c>
      <c r="E10586" t="n">
        <v>21.092</v>
      </c>
    </row>
    <row r="10587">
      <c r="A10587" t="inlineStr">
        <is>
          <t>21.04.2021 04:45:00</t>
        </is>
      </c>
      <c r="B10587" t="n">
        <v>157.2</v>
      </c>
      <c r="C10587" t="n">
        <v>49.04</v>
      </c>
      <c r="D10587" t="n">
        <v>22.968</v>
      </c>
      <c r="E10587" t="n">
        <v>20.848</v>
      </c>
    </row>
    <row r="10588">
      <c r="A10588" t="inlineStr">
        <is>
          <t>21.04.2021 05:00:00</t>
        </is>
      </c>
      <c r="B10588" t="n">
        <v>197.92</v>
      </c>
      <c r="C10588" t="n">
        <v>50.08</v>
      </c>
      <c r="D10588" t="n">
        <v>21.824</v>
      </c>
      <c r="E10588" t="n">
        <v>20.848</v>
      </c>
    </row>
    <row r="10589">
      <c r="A10589" t="inlineStr">
        <is>
          <t>21.04.2021 05:15:00</t>
        </is>
      </c>
      <c r="B10589" t="n">
        <v>166.88</v>
      </c>
      <c r="C10589" t="n">
        <v>48.24</v>
      </c>
      <c r="D10589" t="n">
        <v>23.048</v>
      </c>
      <c r="E10589" t="n">
        <v>20.524</v>
      </c>
    </row>
    <row r="10590">
      <c r="A10590" t="inlineStr">
        <is>
          <t>21.04.2021 05:30:00</t>
        </is>
      </c>
      <c r="B10590" t="n">
        <v>179.28</v>
      </c>
      <c r="C10590" t="n">
        <v>46.56</v>
      </c>
      <c r="D10590" t="n">
        <v>22.804</v>
      </c>
      <c r="E10590" t="n">
        <v>20.524</v>
      </c>
    </row>
    <row r="10591">
      <c r="A10591" t="inlineStr">
        <is>
          <t>21.04.2021 05:45:00</t>
        </is>
      </c>
      <c r="B10591" t="n">
        <v>184.48</v>
      </c>
      <c r="C10591" t="n">
        <v>51.84</v>
      </c>
      <c r="D10591" t="n">
        <v>23.128</v>
      </c>
      <c r="E10591" t="n">
        <v>21.58</v>
      </c>
    </row>
    <row r="10592">
      <c r="A10592" t="inlineStr">
        <is>
          <t>21.04.2021 06:00:00</t>
        </is>
      </c>
      <c r="B10592" t="n">
        <v>165.6</v>
      </c>
      <c r="C10592" t="n">
        <v>50.08</v>
      </c>
      <c r="D10592" t="n">
        <v>23.212</v>
      </c>
      <c r="E10592" t="n">
        <v>20.932</v>
      </c>
    </row>
    <row r="10593">
      <c r="A10593" t="inlineStr">
        <is>
          <t>21.04.2021 06:15:00</t>
        </is>
      </c>
      <c r="B10593" t="n">
        <v>201.52</v>
      </c>
      <c r="C10593" t="n">
        <v>48.16</v>
      </c>
      <c r="D10593" t="n">
        <v>22.56</v>
      </c>
      <c r="E10593" t="n">
        <v>19.14</v>
      </c>
    </row>
    <row r="10594">
      <c r="A10594" t="inlineStr">
        <is>
          <t>21.04.2021 06:30:00</t>
        </is>
      </c>
      <c r="B10594" t="n">
        <v>208.32</v>
      </c>
      <c r="C10594" t="n">
        <v>51.28</v>
      </c>
      <c r="D10594" t="n">
        <v>20.524</v>
      </c>
      <c r="E10594" t="n">
        <v>3.096</v>
      </c>
    </row>
    <row r="10595">
      <c r="A10595" t="inlineStr">
        <is>
          <t>21.04.2021 06:45:00</t>
        </is>
      </c>
      <c r="B10595" t="n">
        <v>350.24</v>
      </c>
      <c r="C10595" t="n">
        <v>53.2</v>
      </c>
      <c r="D10595" t="n">
        <v>18.244</v>
      </c>
      <c r="E10595" t="n">
        <v>2.524</v>
      </c>
    </row>
    <row r="10596">
      <c r="A10596" t="inlineStr">
        <is>
          <t>21.04.2021 07:00:00</t>
        </is>
      </c>
      <c r="B10596" t="n">
        <v>323.52</v>
      </c>
      <c r="C10596" t="n">
        <v>44.8</v>
      </c>
      <c r="D10596" t="n">
        <v>15.312</v>
      </c>
      <c r="E10596" t="n">
        <v>2.932</v>
      </c>
    </row>
    <row r="10597">
      <c r="A10597" t="inlineStr">
        <is>
          <t>21.04.2021 07:15:00</t>
        </is>
      </c>
      <c r="B10597" t="n">
        <v>385.36</v>
      </c>
      <c r="C10597" t="n">
        <v>51.2</v>
      </c>
      <c r="D10597" t="n">
        <v>17.184</v>
      </c>
      <c r="E10597" t="n">
        <v>2.768</v>
      </c>
    </row>
    <row r="10598">
      <c r="A10598" t="inlineStr">
        <is>
          <t>21.04.2021 07:30:00</t>
        </is>
      </c>
      <c r="B10598" t="n">
        <v>378.16</v>
      </c>
      <c r="C10598" t="n">
        <v>49.92</v>
      </c>
      <c r="D10598" t="n">
        <v>19.14</v>
      </c>
      <c r="E10598" t="n">
        <v>2.608</v>
      </c>
    </row>
    <row r="10599">
      <c r="A10599" t="inlineStr">
        <is>
          <t>21.04.2021 07:45:00</t>
        </is>
      </c>
      <c r="B10599" t="n">
        <v>387.36</v>
      </c>
      <c r="C10599" t="n">
        <v>45.76</v>
      </c>
      <c r="D10599" t="n">
        <v>19.788</v>
      </c>
      <c r="E10599" t="n">
        <v>3.176</v>
      </c>
    </row>
    <row r="10600">
      <c r="A10600" t="inlineStr">
        <is>
          <t>21.04.2021 08:00:00</t>
        </is>
      </c>
      <c r="B10600" t="n">
        <v>388.4</v>
      </c>
      <c r="C10600" t="n">
        <v>49.76</v>
      </c>
      <c r="D10600" t="n">
        <v>17.428</v>
      </c>
      <c r="E10600" t="n">
        <v>2.444</v>
      </c>
    </row>
    <row r="10601">
      <c r="A10601" t="inlineStr">
        <is>
          <t>21.04.2021 08:15:00</t>
        </is>
      </c>
      <c r="B10601" t="n">
        <v>385.04</v>
      </c>
      <c r="C10601" t="n">
        <v>48.64</v>
      </c>
      <c r="D10601" t="n">
        <v>19.788</v>
      </c>
      <c r="E10601" t="n">
        <v>2.608</v>
      </c>
    </row>
    <row r="10602">
      <c r="A10602" t="inlineStr">
        <is>
          <t>21.04.2021 08:30:00</t>
        </is>
      </c>
      <c r="B10602" t="n">
        <v>379.44</v>
      </c>
      <c r="C10602" t="n">
        <v>46.96</v>
      </c>
      <c r="D10602" t="n">
        <v>19.464</v>
      </c>
      <c r="E10602" t="n">
        <v>3.096</v>
      </c>
    </row>
    <row r="10603">
      <c r="A10603" t="inlineStr">
        <is>
          <t>21.04.2021 08:45:00</t>
        </is>
      </c>
      <c r="B10603" t="n">
        <v>364.4</v>
      </c>
      <c r="C10603" t="n">
        <v>50.08</v>
      </c>
      <c r="D10603" t="n">
        <v>21.012</v>
      </c>
      <c r="E10603" t="n">
        <v>2.28</v>
      </c>
    </row>
    <row r="10604">
      <c r="A10604" t="inlineStr">
        <is>
          <t>21.04.2021 09:00:00</t>
        </is>
      </c>
      <c r="B10604" t="n">
        <v>394.88</v>
      </c>
      <c r="C10604" t="n">
        <v>50.16</v>
      </c>
      <c r="D10604" t="n">
        <v>21.012</v>
      </c>
      <c r="E10604" t="n">
        <v>2.28</v>
      </c>
    </row>
    <row r="10605">
      <c r="A10605" t="inlineStr">
        <is>
          <t>21.04.2021 09:15:00</t>
        </is>
      </c>
      <c r="B10605" t="n">
        <v>400.96</v>
      </c>
      <c r="C10605" t="n">
        <v>58.56</v>
      </c>
      <c r="D10605" t="n">
        <v>21.012</v>
      </c>
      <c r="E10605" t="n">
        <v>3.176</v>
      </c>
    </row>
    <row r="10606">
      <c r="A10606" t="inlineStr">
        <is>
          <t>21.04.2021 09:30:00</t>
        </is>
      </c>
      <c r="B10606" t="n">
        <v>414.96</v>
      </c>
      <c r="C10606" t="n">
        <v>62.24</v>
      </c>
      <c r="D10606" t="n">
        <v>19.464</v>
      </c>
      <c r="E10606" t="n">
        <v>2.444</v>
      </c>
    </row>
    <row r="10607">
      <c r="A10607" t="inlineStr">
        <is>
          <t>21.04.2021 09:45:00</t>
        </is>
      </c>
      <c r="B10607" t="n">
        <v>411.2</v>
      </c>
      <c r="C10607" t="n">
        <v>60.64</v>
      </c>
      <c r="D10607" t="n">
        <v>21.42</v>
      </c>
      <c r="E10607" t="n">
        <v>2.28</v>
      </c>
    </row>
    <row r="10608">
      <c r="A10608" t="inlineStr">
        <is>
          <t>21.04.2021 10:00:00</t>
        </is>
      </c>
      <c r="B10608" t="n">
        <v>394.32</v>
      </c>
      <c r="C10608" t="n">
        <v>61.44</v>
      </c>
      <c r="D10608" t="n">
        <v>37.544</v>
      </c>
      <c r="E10608" t="n">
        <v>3.664</v>
      </c>
    </row>
    <row r="10609">
      <c r="A10609" t="inlineStr">
        <is>
          <t>21.04.2021 10:15:00</t>
        </is>
      </c>
      <c r="B10609" t="n">
        <v>421.04</v>
      </c>
      <c r="C10609" t="n">
        <v>59.84</v>
      </c>
      <c r="D10609" t="n">
        <v>38.848</v>
      </c>
      <c r="E10609" t="n">
        <v>4.888</v>
      </c>
    </row>
    <row r="10610">
      <c r="A10610" t="inlineStr">
        <is>
          <t>21.04.2021 10:30:00</t>
        </is>
      </c>
      <c r="B10610" t="n">
        <v>418.56</v>
      </c>
      <c r="C10610" t="n">
        <v>57.84</v>
      </c>
      <c r="D10610" t="n">
        <v>38.848</v>
      </c>
      <c r="E10610" t="n">
        <v>6.108</v>
      </c>
    </row>
    <row r="10611">
      <c r="A10611" t="inlineStr">
        <is>
          <t>21.04.2021 10:45:00</t>
        </is>
      </c>
      <c r="B10611" t="n">
        <v>421.92</v>
      </c>
      <c r="C10611" t="n">
        <v>60.8</v>
      </c>
      <c r="D10611" t="n">
        <v>38.112</v>
      </c>
      <c r="E10611" t="n">
        <v>2.768</v>
      </c>
    </row>
    <row r="10612">
      <c r="A10612" t="inlineStr">
        <is>
          <t>21.04.2021 11:00:00</t>
        </is>
      </c>
      <c r="B10612" t="n">
        <v>425.84</v>
      </c>
      <c r="C10612" t="n">
        <v>59.2</v>
      </c>
      <c r="D10612" t="n">
        <v>37.788</v>
      </c>
      <c r="E10612" t="n">
        <v>2.28</v>
      </c>
    </row>
    <row r="10613">
      <c r="A10613" t="inlineStr">
        <is>
          <t>21.04.2021 11:15:00</t>
        </is>
      </c>
      <c r="B10613" t="n">
        <v>420.48</v>
      </c>
      <c r="C10613" t="n">
        <v>58.72</v>
      </c>
      <c r="D10613" t="n">
        <v>39.336</v>
      </c>
      <c r="E10613" t="n">
        <v>4.396</v>
      </c>
    </row>
    <row r="10614">
      <c r="A10614" t="inlineStr">
        <is>
          <t>21.04.2021 11:30:00</t>
        </is>
      </c>
      <c r="B10614" t="n">
        <v>416.24</v>
      </c>
      <c r="C10614" t="n">
        <v>56.24</v>
      </c>
      <c r="D10614" t="n">
        <v>36.24</v>
      </c>
      <c r="E10614" t="n">
        <v>6.516</v>
      </c>
    </row>
    <row r="10615">
      <c r="A10615" t="inlineStr">
        <is>
          <t>21.04.2021 11:45:00</t>
        </is>
      </c>
      <c r="B10615" t="n">
        <v>432.48</v>
      </c>
      <c r="C10615" t="n">
        <v>58.56</v>
      </c>
      <c r="D10615" t="n">
        <v>35.832</v>
      </c>
      <c r="E10615" t="n">
        <v>4.644</v>
      </c>
    </row>
    <row r="10616">
      <c r="A10616" t="inlineStr">
        <is>
          <t>21.04.2021 12:00:00</t>
        </is>
      </c>
      <c r="B10616" t="n">
        <v>435.76</v>
      </c>
      <c r="C10616" t="n">
        <v>60.72</v>
      </c>
      <c r="D10616" t="n">
        <v>37.788</v>
      </c>
      <c r="E10616" t="n">
        <v>2.36</v>
      </c>
    </row>
    <row r="10617">
      <c r="A10617" t="inlineStr">
        <is>
          <t>21.04.2021 12:15:00</t>
        </is>
      </c>
      <c r="B10617" t="n">
        <v>437.76</v>
      </c>
      <c r="C10617" t="n">
        <v>63.04</v>
      </c>
      <c r="D10617" t="n">
        <v>36.892</v>
      </c>
      <c r="E10617" t="n">
        <v>2.524</v>
      </c>
    </row>
    <row r="10618">
      <c r="A10618" t="inlineStr">
        <is>
          <t>21.04.2021 12:30:00</t>
        </is>
      </c>
      <c r="B10618" t="n">
        <v>440.72</v>
      </c>
      <c r="C10618" t="n">
        <v>67.76000000000001</v>
      </c>
      <c r="D10618" t="n">
        <v>37.868</v>
      </c>
      <c r="E10618" t="n">
        <v>2.444</v>
      </c>
    </row>
    <row r="10619">
      <c r="A10619" t="inlineStr">
        <is>
          <t>21.04.2021 12:45:00</t>
        </is>
      </c>
      <c r="B10619" t="n">
        <v>434</v>
      </c>
      <c r="C10619" t="n">
        <v>65.68000000000001</v>
      </c>
      <c r="D10619" t="n">
        <v>39.5</v>
      </c>
      <c r="E10619" t="n">
        <v>3.012</v>
      </c>
    </row>
    <row r="10620">
      <c r="A10620" t="inlineStr">
        <is>
          <t>21.04.2021 13:00:00</t>
        </is>
      </c>
      <c r="B10620" t="n">
        <v>430</v>
      </c>
      <c r="C10620" t="n">
        <v>67.76000000000001</v>
      </c>
      <c r="D10620" t="n">
        <v>40.476</v>
      </c>
      <c r="E10620" t="n">
        <v>1.872</v>
      </c>
    </row>
    <row r="10621">
      <c r="A10621" t="inlineStr">
        <is>
          <t>21.04.2021 13:15:00</t>
        </is>
      </c>
      <c r="B10621" t="n">
        <v>439.04</v>
      </c>
      <c r="C10621" t="n">
        <v>77.12</v>
      </c>
      <c r="D10621" t="n">
        <v>38.684</v>
      </c>
      <c r="E10621" t="n">
        <v>2.444</v>
      </c>
    </row>
    <row r="10622">
      <c r="A10622" t="inlineStr">
        <is>
          <t>21.04.2021 13:30:00</t>
        </is>
      </c>
      <c r="B10622" t="n">
        <v>431.44</v>
      </c>
      <c r="C10622" t="n">
        <v>76.72</v>
      </c>
      <c r="D10622" t="n">
        <v>39.256</v>
      </c>
      <c r="E10622" t="n">
        <v>2.608</v>
      </c>
    </row>
    <row r="10623">
      <c r="A10623" t="inlineStr">
        <is>
          <t>21.04.2021 13:45:00</t>
        </is>
      </c>
      <c r="B10623" t="n">
        <v>441.04</v>
      </c>
      <c r="C10623" t="n">
        <v>79.12</v>
      </c>
      <c r="D10623" t="n">
        <v>35.508</v>
      </c>
      <c r="E10623" t="n">
        <v>2.688</v>
      </c>
    </row>
    <row r="10624">
      <c r="A10624" t="inlineStr">
        <is>
          <t>21.04.2021 14:00:00</t>
        </is>
      </c>
      <c r="B10624" t="n">
        <v>441.68</v>
      </c>
      <c r="C10624" t="n">
        <v>79.84</v>
      </c>
      <c r="D10624" t="n">
        <v>37.708</v>
      </c>
      <c r="E10624" t="n">
        <v>2.2</v>
      </c>
    </row>
    <row r="10625">
      <c r="A10625" t="inlineStr">
        <is>
          <t>21.04.2021 14:15:00</t>
        </is>
      </c>
      <c r="B10625" t="n">
        <v>409.36</v>
      </c>
      <c r="C10625" t="n">
        <v>72.8</v>
      </c>
      <c r="D10625" t="n">
        <v>39.008</v>
      </c>
      <c r="E10625" t="n">
        <v>3.664</v>
      </c>
    </row>
    <row r="10626">
      <c r="A10626" t="inlineStr">
        <is>
          <t>21.04.2021 14:30:00</t>
        </is>
      </c>
      <c r="B10626" t="n">
        <v>417.84</v>
      </c>
      <c r="C10626" t="n">
        <v>70.95999999999999</v>
      </c>
      <c r="D10626" t="n">
        <v>39.008</v>
      </c>
      <c r="E10626" t="n">
        <v>7.572</v>
      </c>
    </row>
    <row r="10627">
      <c r="A10627" t="inlineStr">
        <is>
          <t>21.04.2021 14:45:00</t>
        </is>
      </c>
      <c r="B10627" t="n">
        <v>439.12</v>
      </c>
      <c r="C10627" t="n">
        <v>69.84</v>
      </c>
      <c r="D10627" t="n">
        <v>42.268</v>
      </c>
      <c r="E10627" t="n">
        <v>5.784</v>
      </c>
    </row>
    <row r="10628">
      <c r="A10628" t="inlineStr">
        <is>
          <t>21.04.2021 15:00:00</t>
        </is>
      </c>
      <c r="B10628" t="n">
        <v>430.08</v>
      </c>
      <c r="C10628" t="n">
        <v>69.59999999999999</v>
      </c>
      <c r="D10628" t="n">
        <v>42.592</v>
      </c>
      <c r="E10628" t="n">
        <v>2.688</v>
      </c>
    </row>
    <row r="10629">
      <c r="A10629" t="inlineStr">
        <is>
          <t>21.04.2021 15:15:00</t>
        </is>
      </c>
      <c r="B10629" t="n">
        <v>430.72</v>
      </c>
      <c r="C10629" t="n">
        <v>64.40000000000001</v>
      </c>
      <c r="D10629" t="n">
        <v>41.696</v>
      </c>
      <c r="E10629" t="n">
        <v>5.292</v>
      </c>
    </row>
    <row r="10630">
      <c r="A10630" t="inlineStr">
        <is>
          <t>21.04.2021 15:30:00</t>
        </is>
      </c>
      <c r="B10630" t="n">
        <v>428.88</v>
      </c>
      <c r="C10630" t="n">
        <v>57.68</v>
      </c>
      <c r="D10630" t="n">
        <v>40.312</v>
      </c>
      <c r="E10630" t="n">
        <v>7.736</v>
      </c>
    </row>
    <row r="10631">
      <c r="A10631" t="inlineStr">
        <is>
          <t>21.04.2021 15:45:00</t>
        </is>
      </c>
      <c r="B10631" t="n">
        <v>428.4</v>
      </c>
      <c r="C10631" t="n">
        <v>58</v>
      </c>
      <c r="D10631" t="n">
        <v>37.868</v>
      </c>
      <c r="E10631" t="n">
        <v>2.688</v>
      </c>
    </row>
    <row r="10632">
      <c r="A10632" t="inlineStr">
        <is>
          <t>21.04.2021 16:00:00</t>
        </is>
      </c>
      <c r="B10632" t="n">
        <v>442.24</v>
      </c>
      <c r="C10632" t="n">
        <v>65.36</v>
      </c>
      <c r="D10632" t="n">
        <v>40.884</v>
      </c>
      <c r="E10632" t="n">
        <v>2.524</v>
      </c>
    </row>
    <row r="10633">
      <c r="A10633" t="inlineStr">
        <is>
          <t>21.04.2021 16:15:00</t>
        </is>
      </c>
      <c r="B10633" t="n">
        <v>434.24</v>
      </c>
      <c r="C10633" t="n">
        <v>75.59999999999999</v>
      </c>
      <c r="D10633" t="n">
        <v>38.36</v>
      </c>
      <c r="E10633" t="n">
        <v>2.444</v>
      </c>
    </row>
    <row r="10634">
      <c r="A10634" t="inlineStr">
        <is>
          <t>21.04.2021 16:30:00</t>
        </is>
      </c>
      <c r="B10634" t="n">
        <v>439.28</v>
      </c>
      <c r="C10634" t="n">
        <v>70.23999999999999</v>
      </c>
      <c r="D10634" t="n">
        <v>37.464</v>
      </c>
      <c r="E10634" t="n">
        <v>2.608</v>
      </c>
    </row>
    <row r="10635">
      <c r="A10635" t="inlineStr">
        <is>
          <t>21.04.2021 16:45:00</t>
        </is>
      </c>
      <c r="B10635" t="n">
        <v>421.12</v>
      </c>
      <c r="C10635" t="n">
        <v>66.8</v>
      </c>
      <c r="D10635" t="n">
        <v>27.608</v>
      </c>
      <c r="E10635" t="n">
        <v>2.036</v>
      </c>
    </row>
    <row r="10636">
      <c r="A10636" t="inlineStr">
        <is>
          <t>21.04.2021 17:00:00</t>
        </is>
      </c>
      <c r="B10636" t="n">
        <v>421.92</v>
      </c>
      <c r="C10636" t="n">
        <v>56.48</v>
      </c>
      <c r="D10636" t="n">
        <v>18.812</v>
      </c>
      <c r="E10636" t="n">
        <v>2.116</v>
      </c>
    </row>
    <row r="10637">
      <c r="A10637" t="inlineStr">
        <is>
          <t>21.04.2021 17:15:00</t>
        </is>
      </c>
      <c r="B10637" t="n">
        <v>438.32</v>
      </c>
      <c r="C10637" t="n">
        <v>59.84</v>
      </c>
      <c r="D10637" t="n">
        <v>19.14</v>
      </c>
      <c r="E10637" t="n">
        <v>2.036</v>
      </c>
    </row>
    <row r="10638">
      <c r="A10638" t="inlineStr">
        <is>
          <t>21.04.2021 17:30:00</t>
        </is>
      </c>
      <c r="B10638" t="n">
        <v>426.08</v>
      </c>
      <c r="C10638" t="n">
        <v>61.52</v>
      </c>
      <c r="D10638" t="n">
        <v>18.896</v>
      </c>
      <c r="E10638" t="n">
        <v>2.116</v>
      </c>
    </row>
    <row r="10639">
      <c r="A10639" t="inlineStr">
        <is>
          <t>21.04.2021 17:45:00</t>
        </is>
      </c>
      <c r="B10639" t="n">
        <v>412.56</v>
      </c>
      <c r="C10639" t="n">
        <v>48.56</v>
      </c>
      <c r="D10639" t="n">
        <v>19.056</v>
      </c>
      <c r="E10639" t="n">
        <v>1.956</v>
      </c>
    </row>
    <row r="10640">
      <c r="A10640" t="inlineStr">
        <is>
          <t>21.04.2021 18:00:00</t>
        </is>
      </c>
      <c r="B10640" t="n">
        <v>412.24</v>
      </c>
      <c r="C10640" t="n">
        <v>51.92</v>
      </c>
      <c r="D10640" t="n">
        <v>18.812</v>
      </c>
      <c r="E10640" t="n">
        <v>2.28</v>
      </c>
    </row>
    <row r="10641">
      <c r="A10641" t="inlineStr">
        <is>
          <t>21.04.2021 18:15:00</t>
        </is>
      </c>
      <c r="B10641" t="n">
        <v>384.16</v>
      </c>
      <c r="C10641" t="n">
        <v>50.8</v>
      </c>
      <c r="D10641" t="n">
        <v>19.384</v>
      </c>
      <c r="E10641" t="n">
        <v>2.2</v>
      </c>
    </row>
    <row r="10642">
      <c r="A10642" t="inlineStr">
        <is>
          <t>21.04.2021 18:30:00</t>
        </is>
      </c>
      <c r="B10642" t="n">
        <v>248.64</v>
      </c>
      <c r="C10642" t="n">
        <v>49.76</v>
      </c>
      <c r="D10642" t="n">
        <v>18.488</v>
      </c>
      <c r="E10642" t="n">
        <v>2.036</v>
      </c>
    </row>
    <row r="10643">
      <c r="A10643" t="inlineStr">
        <is>
          <t>21.04.2021 18:45:00</t>
        </is>
      </c>
      <c r="B10643" t="n">
        <v>233.84</v>
      </c>
      <c r="C10643" t="n">
        <v>47.12</v>
      </c>
      <c r="D10643" t="n">
        <v>18</v>
      </c>
      <c r="E10643" t="n">
        <v>2.036</v>
      </c>
    </row>
    <row r="10644">
      <c r="A10644" t="inlineStr">
        <is>
          <t>21.04.2021 19:00:00</t>
        </is>
      </c>
      <c r="B10644" t="n">
        <v>227.76</v>
      </c>
      <c r="C10644" t="n">
        <v>46.64</v>
      </c>
      <c r="D10644" t="n">
        <v>18.324</v>
      </c>
      <c r="E10644" t="n">
        <v>1.792</v>
      </c>
    </row>
    <row r="10645">
      <c r="A10645" t="inlineStr">
        <is>
          <t>21.04.2021 19:15:00</t>
        </is>
      </c>
      <c r="B10645" t="n">
        <v>238.72</v>
      </c>
      <c r="C10645" t="n">
        <v>46.96</v>
      </c>
      <c r="D10645" t="n">
        <v>18.404</v>
      </c>
      <c r="E10645" t="n">
        <v>1.872</v>
      </c>
    </row>
    <row r="10646">
      <c r="A10646" t="inlineStr">
        <is>
          <t>21.04.2021 19:30:00</t>
        </is>
      </c>
      <c r="B10646" t="n">
        <v>254.4</v>
      </c>
      <c r="C10646" t="n">
        <v>49.12</v>
      </c>
      <c r="D10646" t="n">
        <v>17.672</v>
      </c>
      <c r="E10646" t="n">
        <v>3.176</v>
      </c>
    </row>
    <row r="10647">
      <c r="A10647" t="inlineStr">
        <is>
          <t>21.04.2021 19:45:00</t>
        </is>
      </c>
      <c r="B10647" t="n">
        <v>252.88</v>
      </c>
      <c r="C10647" t="n">
        <v>46.24</v>
      </c>
      <c r="D10647" t="n">
        <v>17.104</v>
      </c>
      <c r="E10647" t="n">
        <v>2.932</v>
      </c>
    </row>
    <row r="10648">
      <c r="A10648" t="inlineStr">
        <is>
          <t>21.04.2021 20:00:00</t>
        </is>
      </c>
      <c r="B10648" t="n">
        <v>258.24</v>
      </c>
      <c r="C10648" t="n">
        <v>48.8</v>
      </c>
      <c r="D10648" t="n">
        <v>17.184</v>
      </c>
      <c r="E10648" t="n">
        <v>3.012</v>
      </c>
    </row>
    <row r="10649">
      <c r="A10649" t="inlineStr">
        <is>
          <t>21.04.2021 20:15:00</t>
        </is>
      </c>
      <c r="B10649" t="n">
        <v>250.56</v>
      </c>
      <c r="C10649" t="n">
        <v>48.24</v>
      </c>
      <c r="D10649" t="n">
        <v>16.696</v>
      </c>
      <c r="E10649" t="n">
        <v>2.608</v>
      </c>
    </row>
    <row r="10650">
      <c r="A10650" t="inlineStr">
        <is>
          <t>21.04.2021 20:30:00</t>
        </is>
      </c>
      <c r="B10650" t="n">
        <v>252.4</v>
      </c>
      <c r="C10650" t="n">
        <v>48.56</v>
      </c>
      <c r="D10650" t="n">
        <v>17.752</v>
      </c>
      <c r="E10650" t="n">
        <v>3.096</v>
      </c>
    </row>
    <row r="10651">
      <c r="A10651" t="inlineStr">
        <is>
          <t>21.04.2021 20:45:00</t>
        </is>
      </c>
      <c r="B10651" t="n">
        <v>253.84</v>
      </c>
      <c r="C10651" t="n">
        <v>49.84</v>
      </c>
      <c r="D10651" t="n">
        <v>21.744</v>
      </c>
      <c r="E10651" t="n">
        <v>3.256</v>
      </c>
    </row>
    <row r="10652">
      <c r="A10652" t="inlineStr">
        <is>
          <t>21.04.2021 21:00:00</t>
        </is>
      </c>
      <c r="B10652" t="n">
        <v>240</v>
      </c>
      <c r="C10652" t="n">
        <v>48.96</v>
      </c>
      <c r="D10652" t="n">
        <v>22.152</v>
      </c>
      <c r="E10652" t="n">
        <v>14.904</v>
      </c>
    </row>
    <row r="10653">
      <c r="A10653" t="inlineStr">
        <is>
          <t>21.04.2021 21:15:00</t>
        </is>
      </c>
      <c r="B10653" t="n">
        <v>254.08</v>
      </c>
      <c r="C10653" t="n">
        <v>53.12</v>
      </c>
      <c r="D10653" t="n">
        <v>24.84</v>
      </c>
      <c r="E10653" t="n">
        <v>22.072</v>
      </c>
    </row>
    <row r="10654">
      <c r="A10654" t="inlineStr">
        <is>
          <t>21.04.2021 21:30:00</t>
        </is>
      </c>
      <c r="B10654" t="n">
        <v>252</v>
      </c>
      <c r="C10654" t="n">
        <v>49.28</v>
      </c>
      <c r="D10654" t="n">
        <v>24.596</v>
      </c>
      <c r="E10654" t="n">
        <v>22.152</v>
      </c>
    </row>
    <row r="10655">
      <c r="A10655" t="inlineStr">
        <is>
          <t>21.04.2021 21:45:00</t>
        </is>
      </c>
      <c r="B10655" t="n">
        <v>260.16</v>
      </c>
      <c r="C10655" t="n">
        <v>45.84</v>
      </c>
      <c r="D10655" t="n">
        <v>23.048</v>
      </c>
      <c r="E10655" t="n">
        <v>22.396</v>
      </c>
    </row>
    <row r="10656">
      <c r="A10656" t="inlineStr">
        <is>
          <t>21.04.2021 22:00:00</t>
        </is>
      </c>
      <c r="B10656" t="n">
        <v>250.24</v>
      </c>
      <c r="C10656" t="n">
        <v>50.72</v>
      </c>
      <c r="D10656" t="n">
        <v>23.616</v>
      </c>
      <c r="E10656" t="n">
        <v>21.908</v>
      </c>
    </row>
    <row r="10657">
      <c r="A10657" t="inlineStr">
        <is>
          <t>21.04.2021 22:15:00</t>
        </is>
      </c>
      <c r="B10657" t="n">
        <v>252.32</v>
      </c>
      <c r="C10657" t="n">
        <v>49.92</v>
      </c>
      <c r="D10657" t="n">
        <v>24.676</v>
      </c>
      <c r="E10657" t="n">
        <v>22.316</v>
      </c>
    </row>
    <row r="10658">
      <c r="A10658" t="inlineStr">
        <is>
          <t>21.04.2021 22:30:00</t>
        </is>
      </c>
      <c r="B10658" t="n">
        <v>260.72</v>
      </c>
      <c r="C10658" t="n">
        <v>49.44</v>
      </c>
      <c r="D10658" t="n">
        <v>26.548</v>
      </c>
      <c r="E10658" t="n">
        <v>22.804</v>
      </c>
    </row>
    <row r="10659">
      <c r="A10659" t="inlineStr">
        <is>
          <t>21.04.2021 22:45:00</t>
        </is>
      </c>
      <c r="B10659" t="n">
        <v>247.28</v>
      </c>
      <c r="C10659" t="n">
        <v>49.2</v>
      </c>
      <c r="D10659" t="n">
        <v>25.816</v>
      </c>
      <c r="E10659" t="n">
        <v>22.476</v>
      </c>
    </row>
    <row r="10660">
      <c r="A10660" t="inlineStr">
        <is>
          <t>21.04.2021 23:00:00</t>
        </is>
      </c>
      <c r="B10660" t="n">
        <v>213.28</v>
      </c>
      <c r="C10660" t="n">
        <v>47.6</v>
      </c>
      <c r="D10660" t="n">
        <v>25.572</v>
      </c>
      <c r="E10660" t="n">
        <v>22.072</v>
      </c>
    </row>
    <row r="10661">
      <c r="A10661" t="inlineStr">
        <is>
          <t>21.04.2021 23:15:00</t>
        </is>
      </c>
      <c r="B10661" t="n">
        <v>213.52</v>
      </c>
      <c r="C10661" t="n">
        <v>47.2</v>
      </c>
      <c r="D10661" t="n">
        <v>25.164</v>
      </c>
      <c r="E10661" t="n">
        <v>23.456</v>
      </c>
    </row>
    <row r="10662">
      <c r="A10662" t="inlineStr">
        <is>
          <t>21.04.2021 23:30:00</t>
        </is>
      </c>
      <c r="B10662" t="n">
        <v>186.24</v>
      </c>
      <c r="C10662" t="n">
        <v>54.64</v>
      </c>
      <c r="D10662" t="n">
        <v>24.108</v>
      </c>
      <c r="E10662" t="n">
        <v>21.988</v>
      </c>
    </row>
    <row r="10663">
      <c r="A10663" t="inlineStr">
        <is>
          <t>21.04.2021 23:45:00</t>
        </is>
      </c>
      <c r="B10663" t="n">
        <v>207.44</v>
      </c>
      <c r="C10663" t="n">
        <v>49.28</v>
      </c>
      <c r="D10663" t="n">
        <v>24.512</v>
      </c>
      <c r="E10663" t="n">
        <v>22.884</v>
      </c>
    </row>
    <row r="10664">
      <c r="A10664" t="inlineStr">
        <is>
          <t>22.04.2021 00:00:00</t>
        </is>
      </c>
      <c r="B10664" t="n">
        <v>185.04</v>
      </c>
      <c r="C10664" t="n">
        <v>47.04</v>
      </c>
      <c r="D10664" t="n">
        <v>23.616</v>
      </c>
      <c r="E10664" t="n">
        <v>22.476</v>
      </c>
    </row>
    <row r="10665">
      <c r="A10665" t="inlineStr">
        <is>
          <t>22.04.2021 00:15:00</t>
        </is>
      </c>
      <c r="B10665" t="n">
        <v>181.6</v>
      </c>
      <c r="C10665" t="n">
        <v>49.2</v>
      </c>
      <c r="D10665" t="n">
        <v>22.804</v>
      </c>
      <c r="E10665" t="n">
        <v>21.664</v>
      </c>
    </row>
    <row r="10666">
      <c r="A10666" t="inlineStr">
        <is>
          <t>22.04.2021 00:30:00</t>
        </is>
      </c>
      <c r="B10666" t="n">
        <v>206.24</v>
      </c>
      <c r="C10666" t="n">
        <v>51.76</v>
      </c>
      <c r="D10666" t="n">
        <v>22.56</v>
      </c>
      <c r="E10666" t="n">
        <v>21.908</v>
      </c>
    </row>
    <row r="10667">
      <c r="A10667" t="inlineStr">
        <is>
          <t>22.04.2021 00:45:00</t>
        </is>
      </c>
      <c r="B10667" t="n">
        <v>196.56</v>
      </c>
      <c r="C10667" t="n">
        <v>46.72</v>
      </c>
      <c r="D10667" t="n">
        <v>22.804</v>
      </c>
      <c r="E10667" t="n">
        <v>22.152</v>
      </c>
    </row>
    <row r="10668">
      <c r="A10668" t="inlineStr">
        <is>
          <t>22.04.2021 01:00:00</t>
        </is>
      </c>
      <c r="B10668" t="n">
        <v>182.56</v>
      </c>
      <c r="C10668" t="n">
        <v>50.8</v>
      </c>
      <c r="D10668" t="n">
        <v>22.396</v>
      </c>
      <c r="E10668" t="n">
        <v>22.232</v>
      </c>
    </row>
    <row r="10669">
      <c r="A10669" t="inlineStr">
        <is>
          <t>22.04.2021 01:15:00</t>
        </is>
      </c>
      <c r="B10669" t="n">
        <v>183.36</v>
      </c>
      <c r="C10669" t="n">
        <v>50.16</v>
      </c>
      <c r="D10669" t="n">
        <v>23.292</v>
      </c>
      <c r="E10669" t="n">
        <v>22.232</v>
      </c>
    </row>
    <row r="10670">
      <c r="A10670" t="inlineStr">
        <is>
          <t>22.04.2021 01:30:00</t>
        </is>
      </c>
      <c r="B10670" t="n">
        <v>218.16</v>
      </c>
      <c r="C10670" t="n">
        <v>49.36</v>
      </c>
      <c r="D10670" t="n">
        <v>24.108</v>
      </c>
      <c r="E10670" t="n">
        <v>22.152</v>
      </c>
    </row>
    <row r="10671">
      <c r="A10671" t="inlineStr">
        <is>
          <t>22.04.2021 01:45:00</t>
        </is>
      </c>
      <c r="B10671" t="n">
        <v>166.32</v>
      </c>
      <c r="C10671" t="n">
        <v>45.84</v>
      </c>
      <c r="D10671" t="n">
        <v>25.084</v>
      </c>
      <c r="E10671" t="n">
        <v>22.476</v>
      </c>
    </row>
    <row r="10672">
      <c r="A10672" t="inlineStr">
        <is>
          <t>22.04.2021 02:00:00</t>
        </is>
      </c>
      <c r="B10672" t="n">
        <v>200.16</v>
      </c>
      <c r="C10672" t="n">
        <v>51.44</v>
      </c>
      <c r="D10672" t="n">
        <v>22.968</v>
      </c>
      <c r="E10672" t="n">
        <v>22.316</v>
      </c>
    </row>
    <row r="10673">
      <c r="A10673" t="inlineStr">
        <is>
          <t>22.04.2021 02:15:00</t>
        </is>
      </c>
      <c r="B10673" t="n">
        <v>193.92</v>
      </c>
      <c r="C10673" t="n">
        <v>51.36</v>
      </c>
      <c r="D10673" t="n">
        <v>23.372</v>
      </c>
      <c r="E10673" t="n">
        <v>21.256</v>
      </c>
    </row>
    <row r="10674">
      <c r="A10674" t="inlineStr">
        <is>
          <t>22.04.2021 02:30:00</t>
        </is>
      </c>
      <c r="B10674" t="n">
        <v>213.44</v>
      </c>
      <c r="C10674" t="n">
        <v>50.4</v>
      </c>
      <c r="D10674" t="n">
        <v>22.72</v>
      </c>
      <c r="E10674" t="n">
        <v>21.336</v>
      </c>
    </row>
    <row r="10675">
      <c r="A10675" t="inlineStr">
        <is>
          <t>22.04.2021 02:45:00</t>
        </is>
      </c>
      <c r="B10675" t="n">
        <v>174</v>
      </c>
      <c r="C10675" t="n">
        <v>48.56</v>
      </c>
      <c r="D10675" t="n">
        <v>23.616</v>
      </c>
      <c r="E10675" t="n">
        <v>21.5</v>
      </c>
    </row>
    <row r="10676">
      <c r="A10676" t="inlineStr">
        <is>
          <t>22.04.2021 03:00:00</t>
        </is>
      </c>
      <c r="B10676" t="n">
        <v>188.96</v>
      </c>
      <c r="C10676" t="n">
        <v>55.12</v>
      </c>
      <c r="D10676" t="n">
        <v>22.72</v>
      </c>
      <c r="E10676" t="n">
        <v>21.256</v>
      </c>
    </row>
    <row r="10677">
      <c r="A10677" t="inlineStr">
        <is>
          <t>22.04.2021 03:15:00</t>
        </is>
      </c>
      <c r="B10677" t="n">
        <v>196.8</v>
      </c>
      <c r="C10677" t="n">
        <v>50.4</v>
      </c>
      <c r="D10677" t="n">
        <v>23.536</v>
      </c>
      <c r="E10677" t="n">
        <v>21.988</v>
      </c>
    </row>
    <row r="10678">
      <c r="A10678" t="inlineStr">
        <is>
          <t>22.04.2021 03:30:00</t>
        </is>
      </c>
      <c r="B10678" t="n">
        <v>191.04</v>
      </c>
      <c r="C10678" t="n">
        <v>48</v>
      </c>
      <c r="D10678" t="n">
        <v>23.372</v>
      </c>
      <c r="E10678" t="n">
        <v>20.848</v>
      </c>
    </row>
    <row r="10679">
      <c r="A10679" t="inlineStr">
        <is>
          <t>22.04.2021 03:45:00</t>
        </is>
      </c>
      <c r="B10679" t="n">
        <v>185.04</v>
      </c>
      <c r="C10679" t="n">
        <v>50.72</v>
      </c>
      <c r="D10679" t="n">
        <v>23.86</v>
      </c>
      <c r="E10679" t="n">
        <v>20.932</v>
      </c>
    </row>
    <row r="10680">
      <c r="A10680" t="inlineStr">
        <is>
          <t>22.04.2021 04:00:00</t>
        </is>
      </c>
      <c r="B10680" t="n">
        <v>189.2</v>
      </c>
      <c r="C10680" t="n">
        <v>51.12</v>
      </c>
      <c r="D10680" t="n">
        <v>23.78</v>
      </c>
      <c r="E10680" t="n">
        <v>21.5</v>
      </c>
    </row>
    <row r="10681">
      <c r="A10681" t="inlineStr">
        <is>
          <t>22.04.2021 04:15:00</t>
        </is>
      </c>
      <c r="B10681" t="n">
        <v>189.52</v>
      </c>
      <c r="C10681" t="n">
        <v>49.76</v>
      </c>
      <c r="D10681" t="n">
        <v>24.756</v>
      </c>
      <c r="E10681" t="n">
        <v>21.012</v>
      </c>
    </row>
    <row r="10682">
      <c r="A10682" t="inlineStr">
        <is>
          <t>22.04.2021 04:30:00</t>
        </is>
      </c>
      <c r="B10682" t="n">
        <v>166.96</v>
      </c>
      <c r="C10682" t="n">
        <v>49.68</v>
      </c>
      <c r="D10682" t="n">
        <v>24.756</v>
      </c>
      <c r="E10682" t="n">
        <v>21.58</v>
      </c>
    </row>
    <row r="10683">
      <c r="A10683" t="inlineStr">
        <is>
          <t>22.04.2021 04:45:00</t>
        </is>
      </c>
      <c r="B10683" t="n">
        <v>205.92</v>
      </c>
      <c r="C10683" t="n">
        <v>54.08</v>
      </c>
      <c r="D10683" t="n">
        <v>24.756</v>
      </c>
      <c r="E10683" t="n">
        <v>21.012</v>
      </c>
    </row>
    <row r="10684">
      <c r="A10684" t="inlineStr">
        <is>
          <t>22.04.2021 05:00:00</t>
        </is>
      </c>
      <c r="B10684" t="n">
        <v>181.2</v>
      </c>
      <c r="C10684" t="n">
        <v>46.88</v>
      </c>
      <c r="D10684" t="n">
        <v>24.596</v>
      </c>
      <c r="E10684" t="n">
        <v>21.092</v>
      </c>
    </row>
    <row r="10685">
      <c r="A10685" t="inlineStr">
        <is>
          <t>22.04.2021 05:15:00</t>
        </is>
      </c>
      <c r="B10685" t="n">
        <v>176.08</v>
      </c>
      <c r="C10685" t="n">
        <v>51.92</v>
      </c>
      <c r="D10685" t="n">
        <v>25.652</v>
      </c>
      <c r="E10685" t="n">
        <v>21.664</v>
      </c>
    </row>
    <row r="10686">
      <c r="A10686" t="inlineStr">
        <is>
          <t>22.04.2021 05:30:00</t>
        </is>
      </c>
      <c r="B10686" t="n">
        <v>202.56</v>
      </c>
      <c r="C10686" t="n">
        <v>52</v>
      </c>
      <c r="D10686" t="n">
        <v>24.676</v>
      </c>
      <c r="E10686" t="n">
        <v>21.336</v>
      </c>
    </row>
    <row r="10687">
      <c r="A10687" t="inlineStr">
        <is>
          <t>22.04.2021 05:45:00</t>
        </is>
      </c>
      <c r="B10687" t="n">
        <v>178</v>
      </c>
      <c r="C10687" t="n">
        <v>48.96</v>
      </c>
      <c r="D10687" t="n">
        <v>24.268</v>
      </c>
      <c r="E10687" t="n">
        <v>21.988</v>
      </c>
    </row>
    <row r="10688">
      <c r="A10688" t="inlineStr">
        <is>
          <t>22.04.2021 06:00:00</t>
        </is>
      </c>
      <c r="B10688" t="n">
        <v>181.44</v>
      </c>
      <c r="C10688" t="n">
        <v>53.04</v>
      </c>
      <c r="D10688" t="n">
        <v>24.024</v>
      </c>
      <c r="E10688" t="n">
        <v>21.664</v>
      </c>
    </row>
    <row r="10689">
      <c r="A10689" t="inlineStr">
        <is>
          <t>22.04.2021 06:15:00</t>
        </is>
      </c>
      <c r="B10689" t="n">
        <v>207.36</v>
      </c>
      <c r="C10689" t="n">
        <v>51.52</v>
      </c>
      <c r="D10689" t="n">
        <v>22.232</v>
      </c>
      <c r="E10689" t="n">
        <v>9.039999999999999</v>
      </c>
    </row>
    <row r="10690">
      <c r="A10690" t="inlineStr">
        <is>
          <t>22.04.2021 06:30:00</t>
        </is>
      </c>
      <c r="B10690" t="n">
        <v>167.76</v>
      </c>
      <c r="C10690" t="n">
        <v>47.68</v>
      </c>
      <c r="D10690" t="n">
        <v>19.872</v>
      </c>
      <c r="E10690" t="n">
        <v>3.176</v>
      </c>
    </row>
    <row r="10691">
      <c r="A10691" t="inlineStr">
        <is>
          <t>22.04.2021 06:45:00</t>
        </is>
      </c>
      <c r="B10691" t="n">
        <v>201.28</v>
      </c>
      <c r="C10691" t="n">
        <v>50.56</v>
      </c>
      <c r="D10691" t="n">
        <v>18.732</v>
      </c>
      <c r="E10691" t="n">
        <v>2.768</v>
      </c>
    </row>
    <row r="10692">
      <c r="A10692" t="inlineStr">
        <is>
          <t>22.04.2021 07:00:00</t>
        </is>
      </c>
      <c r="B10692" t="n">
        <v>221.12</v>
      </c>
      <c r="C10692" t="n">
        <v>50.88</v>
      </c>
      <c r="D10692" t="n">
        <v>17.02</v>
      </c>
      <c r="E10692" t="n">
        <v>3.256</v>
      </c>
    </row>
    <row r="10693">
      <c r="A10693" t="inlineStr">
        <is>
          <t>22.04.2021 07:15:00</t>
        </is>
      </c>
      <c r="B10693" t="n">
        <v>208.32</v>
      </c>
      <c r="C10693" t="n">
        <v>44.72</v>
      </c>
      <c r="D10693" t="n">
        <v>20.28</v>
      </c>
      <c r="E10693" t="n">
        <v>2.932</v>
      </c>
    </row>
    <row r="10694">
      <c r="A10694" t="inlineStr">
        <is>
          <t>22.04.2021 07:30:00</t>
        </is>
      </c>
      <c r="B10694" t="n">
        <v>238.4</v>
      </c>
      <c r="C10694" t="n">
        <v>55.36</v>
      </c>
      <c r="D10694" t="n">
        <v>20.36</v>
      </c>
      <c r="E10694" t="n">
        <v>3.748</v>
      </c>
    </row>
    <row r="10695">
      <c r="A10695" t="inlineStr">
        <is>
          <t>22.04.2021 07:45:00</t>
        </is>
      </c>
      <c r="B10695" t="n">
        <v>243.92</v>
      </c>
      <c r="C10695" t="n">
        <v>47.44</v>
      </c>
      <c r="D10695" t="n">
        <v>22.968</v>
      </c>
      <c r="E10695" t="n">
        <v>3.34</v>
      </c>
    </row>
    <row r="10696">
      <c r="A10696" t="inlineStr">
        <is>
          <t>22.04.2021 08:00:00</t>
        </is>
      </c>
      <c r="B10696" t="n">
        <v>200.16</v>
      </c>
      <c r="C10696" t="n">
        <v>43.04</v>
      </c>
      <c r="D10696" t="n">
        <v>19.3</v>
      </c>
      <c r="E10696" t="n">
        <v>3.096</v>
      </c>
    </row>
    <row r="10697">
      <c r="A10697" t="inlineStr">
        <is>
          <t>22.04.2021 08:15:00</t>
        </is>
      </c>
      <c r="B10697" t="n">
        <v>235.6</v>
      </c>
      <c r="C10697" t="n">
        <v>48.88</v>
      </c>
      <c r="D10697" t="n">
        <v>22.072</v>
      </c>
      <c r="E10697" t="n">
        <v>3.664</v>
      </c>
    </row>
    <row r="10698">
      <c r="A10698" t="inlineStr">
        <is>
          <t>22.04.2021 08:30:00</t>
        </is>
      </c>
      <c r="B10698" t="n">
        <v>224.08</v>
      </c>
      <c r="C10698" t="n">
        <v>46.8</v>
      </c>
      <c r="D10698" t="n">
        <v>21.744</v>
      </c>
      <c r="E10698" t="n">
        <v>2.932</v>
      </c>
    </row>
    <row r="10699">
      <c r="A10699" t="inlineStr">
        <is>
          <t>22.04.2021 08:45:00</t>
        </is>
      </c>
      <c r="B10699" t="n">
        <v>181.2</v>
      </c>
      <c r="C10699" t="n">
        <v>45.68</v>
      </c>
      <c r="D10699" t="n">
        <v>21.58</v>
      </c>
      <c r="E10699" t="n">
        <v>3.908</v>
      </c>
    </row>
    <row r="10700">
      <c r="A10700" t="inlineStr">
        <is>
          <t>22.04.2021 09:00:00</t>
        </is>
      </c>
      <c r="B10700" t="n">
        <v>28.16</v>
      </c>
      <c r="C10700" t="n">
        <v>53.36</v>
      </c>
      <c r="D10700" t="n">
        <v>21.42</v>
      </c>
      <c r="E10700" t="n">
        <v>3.176</v>
      </c>
    </row>
    <row r="10701">
      <c r="A10701" t="inlineStr">
        <is>
          <t>22.04.2021 09:15:00</t>
        </is>
      </c>
      <c r="B10701" t="n">
        <v>32.48</v>
      </c>
      <c r="C10701" t="n">
        <v>61.28</v>
      </c>
      <c r="D10701" t="n">
        <v>19.14</v>
      </c>
      <c r="E10701" t="n">
        <v>4.152</v>
      </c>
    </row>
    <row r="10702">
      <c r="A10702" t="inlineStr">
        <is>
          <t>22.04.2021 09:30:00</t>
        </is>
      </c>
      <c r="B10702" t="n">
        <v>37.2</v>
      </c>
      <c r="C10702" t="n">
        <v>56.88</v>
      </c>
      <c r="D10702" t="n">
        <v>20.116</v>
      </c>
      <c r="E10702" t="n">
        <v>3.42</v>
      </c>
    </row>
    <row r="10703">
      <c r="A10703" t="inlineStr">
        <is>
          <t>22.04.2021 09:45:00</t>
        </is>
      </c>
      <c r="B10703" t="n">
        <v>30.16</v>
      </c>
      <c r="C10703" t="n">
        <v>58.56</v>
      </c>
      <c r="D10703" t="n">
        <v>21.824</v>
      </c>
      <c r="E10703" t="n">
        <v>3.42</v>
      </c>
    </row>
    <row r="10704">
      <c r="A10704" t="inlineStr">
        <is>
          <t>22.04.2021 10:00:00</t>
        </is>
      </c>
      <c r="B10704" t="n">
        <v>36.64</v>
      </c>
      <c r="C10704" t="n">
        <v>58.88</v>
      </c>
      <c r="D10704" t="n">
        <v>20.932</v>
      </c>
      <c r="E10704" t="n">
        <v>3.748</v>
      </c>
    </row>
    <row r="10705">
      <c r="A10705" t="inlineStr">
        <is>
          <t>22.04.2021 10:15:00</t>
        </is>
      </c>
      <c r="B10705" t="n">
        <v>36.16</v>
      </c>
      <c r="C10705" t="n">
        <v>58.56</v>
      </c>
      <c r="D10705" t="n">
        <v>18.976</v>
      </c>
      <c r="E10705" t="n">
        <v>3.256</v>
      </c>
    </row>
    <row r="10706">
      <c r="A10706" t="inlineStr">
        <is>
          <t>22.04.2021 10:30:00</t>
        </is>
      </c>
      <c r="B10706" t="n">
        <v>29.6</v>
      </c>
      <c r="C10706" t="n">
        <v>58.64</v>
      </c>
      <c r="D10706" t="n">
        <v>22.804</v>
      </c>
      <c r="E10706" t="n">
        <v>3.584</v>
      </c>
    </row>
    <row r="10707">
      <c r="A10707" t="inlineStr">
        <is>
          <t>22.04.2021 10:45:00</t>
        </is>
      </c>
      <c r="B10707" t="n">
        <v>41.04</v>
      </c>
      <c r="C10707" t="n">
        <v>59.2</v>
      </c>
      <c r="D10707" t="n">
        <v>22.804</v>
      </c>
      <c r="E10707" t="n">
        <v>4.888</v>
      </c>
    </row>
    <row r="10708">
      <c r="A10708" t="inlineStr">
        <is>
          <t>22.04.2021 11:00:00</t>
        </is>
      </c>
      <c r="B10708" t="n">
        <v>33.76</v>
      </c>
      <c r="C10708" t="n">
        <v>64.8</v>
      </c>
      <c r="D10708" t="n">
        <v>21.824</v>
      </c>
      <c r="E10708" t="n">
        <v>4.396</v>
      </c>
    </row>
    <row r="10709">
      <c r="A10709" t="inlineStr">
        <is>
          <t>22.04.2021 11:15:00</t>
        </is>
      </c>
      <c r="B10709" t="n">
        <v>30.4</v>
      </c>
      <c r="C10709" t="n">
        <v>73.44</v>
      </c>
      <c r="D10709" t="n">
        <v>23.128</v>
      </c>
      <c r="E10709" t="n">
        <v>4.072</v>
      </c>
    </row>
    <row r="10710">
      <c r="A10710" t="inlineStr">
        <is>
          <t>22.04.2021 11:30:00</t>
        </is>
      </c>
      <c r="B10710" t="n">
        <v>42.08</v>
      </c>
      <c r="C10710" t="n">
        <v>91.04000000000001</v>
      </c>
      <c r="D10710" t="n">
        <v>19.628</v>
      </c>
      <c r="E10710" t="n">
        <v>4.888</v>
      </c>
    </row>
    <row r="10711">
      <c r="A10711" t="inlineStr">
        <is>
          <t>22.04.2021 11:45:00</t>
        </is>
      </c>
      <c r="B10711" t="n">
        <v>32</v>
      </c>
      <c r="C10711" t="n">
        <v>88.8</v>
      </c>
      <c r="D10711" t="n">
        <v>20.28</v>
      </c>
      <c r="E10711" t="n">
        <v>4.152</v>
      </c>
    </row>
    <row r="10712">
      <c r="A10712" t="inlineStr">
        <is>
          <t>22.04.2021 12:00:00</t>
        </is>
      </c>
      <c r="B10712" t="n">
        <v>30.72</v>
      </c>
      <c r="C10712" t="n">
        <v>70.40000000000001</v>
      </c>
      <c r="D10712" t="n">
        <v>23.616</v>
      </c>
      <c r="E10712" t="n">
        <v>3.992</v>
      </c>
    </row>
    <row r="10713">
      <c r="A10713" t="inlineStr">
        <is>
          <t>22.04.2021 12:15:00</t>
        </is>
      </c>
      <c r="B10713" t="n">
        <v>42.72</v>
      </c>
      <c r="C10713" t="n">
        <v>56.88</v>
      </c>
      <c r="D10713" t="n">
        <v>20.44</v>
      </c>
      <c r="E10713" t="n">
        <v>4.724</v>
      </c>
    </row>
    <row r="10714">
      <c r="A10714" t="inlineStr">
        <is>
          <t>22.04.2021 12:30:00</t>
        </is>
      </c>
      <c r="B10714" t="n">
        <v>30.64</v>
      </c>
      <c r="C10714" t="n">
        <v>54.4</v>
      </c>
      <c r="D10714" t="n">
        <v>20.44</v>
      </c>
      <c r="E10714" t="n">
        <v>4.56</v>
      </c>
    </row>
    <row r="10715">
      <c r="A10715" t="inlineStr">
        <is>
          <t>22.04.2021 12:45:00</t>
        </is>
      </c>
      <c r="B10715" t="n">
        <v>32.64</v>
      </c>
      <c r="C10715" t="n">
        <v>57.28</v>
      </c>
      <c r="D10715" t="n">
        <v>21.256</v>
      </c>
      <c r="E10715" t="n">
        <v>4.56</v>
      </c>
    </row>
    <row r="10716">
      <c r="A10716" t="inlineStr">
        <is>
          <t>22.04.2021 13:00:00</t>
        </is>
      </c>
      <c r="B10716" t="n">
        <v>41.36</v>
      </c>
      <c r="C10716" t="n">
        <v>58.56</v>
      </c>
      <c r="D10716" t="n">
        <v>19.056</v>
      </c>
      <c r="E10716" t="n">
        <v>4.396</v>
      </c>
    </row>
    <row r="10717">
      <c r="A10717" t="inlineStr">
        <is>
          <t>22.04.2021 13:15:00</t>
        </is>
      </c>
      <c r="B10717" t="n">
        <v>28.24</v>
      </c>
      <c r="C10717" t="n">
        <v>59.44</v>
      </c>
      <c r="D10717" t="n">
        <v>20.848</v>
      </c>
      <c r="E10717" t="n">
        <v>4.804</v>
      </c>
    </row>
    <row r="10718">
      <c r="A10718" t="inlineStr">
        <is>
          <t>22.04.2021 13:30:00</t>
        </is>
      </c>
      <c r="B10718" t="n">
        <v>30.4</v>
      </c>
      <c r="C10718" t="n">
        <v>55.92</v>
      </c>
      <c r="D10718" t="n">
        <v>22.804</v>
      </c>
      <c r="E10718" t="n">
        <v>3.584</v>
      </c>
    </row>
    <row r="10719">
      <c r="A10719" t="inlineStr">
        <is>
          <t>22.04.2021 13:45:00</t>
        </is>
      </c>
      <c r="B10719" t="n">
        <v>41.04</v>
      </c>
      <c r="C10719" t="n">
        <v>59.92</v>
      </c>
      <c r="D10719" t="n">
        <v>18.732</v>
      </c>
      <c r="E10719" t="n">
        <v>3.5</v>
      </c>
    </row>
    <row r="10720">
      <c r="A10720" t="inlineStr">
        <is>
          <t>22.04.2021 14:00:00</t>
        </is>
      </c>
      <c r="B10720" t="n">
        <v>29.12</v>
      </c>
      <c r="C10720" t="n">
        <v>59.12</v>
      </c>
      <c r="D10720" t="n">
        <v>18.568</v>
      </c>
      <c r="E10720" t="n">
        <v>3.176</v>
      </c>
    </row>
    <row r="10721">
      <c r="A10721" t="inlineStr">
        <is>
          <t>22.04.2021 14:15:00</t>
        </is>
      </c>
      <c r="B10721" t="n">
        <v>28.64</v>
      </c>
      <c r="C10721" t="n">
        <v>57.68</v>
      </c>
      <c r="D10721" t="n">
        <v>19.952</v>
      </c>
      <c r="E10721" t="n">
        <v>3.42</v>
      </c>
    </row>
    <row r="10722">
      <c r="A10722" t="inlineStr">
        <is>
          <t>22.04.2021 14:30:00</t>
        </is>
      </c>
      <c r="B10722" t="n">
        <v>40.08</v>
      </c>
      <c r="C10722" t="n">
        <v>53.92</v>
      </c>
      <c r="D10722" t="n">
        <v>20.932</v>
      </c>
      <c r="E10722" t="n">
        <v>3.34</v>
      </c>
    </row>
    <row r="10723">
      <c r="A10723" t="inlineStr">
        <is>
          <t>22.04.2021 14:45:00</t>
        </is>
      </c>
      <c r="B10723" t="n">
        <v>29.84</v>
      </c>
      <c r="C10723" t="n">
        <v>59.76</v>
      </c>
      <c r="D10723" t="n">
        <v>20.44</v>
      </c>
      <c r="E10723" t="n">
        <v>3.34</v>
      </c>
    </row>
    <row r="10724">
      <c r="A10724" t="inlineStr">
        <is>
          <t>22.04.2021 15:00:00</t>
        </is>
      </c>
      <c r="B10724" t="n">
        <v>27.28</v>
      </c>
      <c r="C10724" t="n">
        <v>56.32</v>
      </c>
      <c r="D10724" t="n">
        <v>20.524</v>
      </c>
      <c r="E10724" t="n">
        <v>2.768</v>
      </c>
    </row>
    <row r="10725">
      <c r="A10725" t="inlineStr">
        <is>
          <t>22.04.2021 15:15:00</t>
        </is>
      </c>
      <c r="B10725" t="n">
        <v>39.6</v>
      </c>
      <c r="C10725" t="n">
        <v>54.48</v>
      </c>
      <c r="D10725" t="n">
        <v>20.768</v>
      </c>
      <c r="E10725" t="n">
        <v>2.608</v>
      </c>
    </row>
    <row r="10726">
      <c r="A10726" t="inlineStr">
        <is>
          <t>22.04.2021 15:30:00</t>
        </is>
      </c>
      <c r="B10726" t="n">
        <v>28.32</v>
      </c>
      <c r="C10726" t="n">
        <v>54.16</v>
      </c>
      <c r="D10726" t="n">
        <v>20.684</v>
      </c>
      <c r="E10726" t="n">
        <v>2.608</v>
      </c>
    </row>
    <row r="10727">
      <c r="A10727" t="inlineStr">
        <is>
          <t>22.04.2021 15:45:00</t>
        </is>
      </c>
      <c r="B10727" t="n">
        <v>28.48</v>
      </c>
      <c r="C10727" t="n">
        <v>58.4</v>
      </c>
      <c r="D10727" t="n">
        <v>22.56</v>
      </c>
      <c r="E10727" t="n">
        <v>2.852</v>
      </c>
    </row>
    <row r="10728">
      <c r="A10728" t="inlineStr">
        <is>
          <t>22.04.2021 16:00:00</t>
        </is>
      </c>
      <c r="B10728" t="n">
        <v>38.72</v>
      </c>
      <c r="C10728" t="n">
        <v>56.48</v>
      </c>
      <c r="D10728" t="n">
        <v>21.256</v>
      </c>
      <c r="E10728" t="n">
        <v>2.524</v>
      </c>
    </row>
    <row r="10729">
      <c r="A10729" t="inlineStr">
        <is>
          <t>22.04.2021 16:15:00</t>
        </is>
      </c>
      <c r="B10729" t="n">
        <v>209.6</v>
      </c>
      <c r="C10729" t="n">
        <v>55.36</v>
      </c>
      <c r="D10729" t="n">
        <v>21.012</v>
      </c>
      <c r="E10729" t="n">
        <v>2.688</v>
      </c>
    </row>
    <row r="10730">
      <c r="A10730" t="inlineStr">
        <is>
          <t>22.04.2021 16:30:00</t>
        </is>
      </c>
      <c r="B10730" t="n">
        <v>297.6</v>
      </c>
      <c r="C10730" t="n">
        <v>49.68</v>
      </c>
      <c r="D10730" t="n">
        <v>21.5</v>
      </c>
      <c r="E10730" t="n">
        <v>2.524</v>
      </c>
    </row>
    <row r="10731">
      <c r="A10731" t="inlineStr">
        <is>
          <t>22.04.2021 16:45:00</t>
        </is>
      </c>
      <c r="B10731" t="n">
        <v>337.6</v>
      </c>
      <c r="C10731" t="n">
        <v>44.56</v>
      </c>
      <c r="D10731" t="n">
        <v>19.544</v>
      </c>
      <c r="E10731" t="n">
        <v>2.36</v>
      </c>
    </row>
    <row r="10732">
      <c r="A10732" t="inlineStr">
        <is>
          <t>22.04.2021 17:00:00</t>
        </is>
      </c>
      <c r="B10732" t="n">
        <v>338</v>
      </c>
      <c r="C10732" t="n">
        <v>47.2</v>
      </c>
      <c r="D10732" t="n">
        <v>18.648</v>
      </c>
      <c r="E10732" t="n">
        <v>2.036</v>
      </c>
    </row>
    <row r="10733">
      <c r="A10733" t="inlineStr">
        <is>
          <t>22.04.2021 17:15:00</t>
        </is>
      </c>
      <c r="B10733" t="n">
        <v>315.84</v>
      </c>
      <c r="C10733" t="n">
        <v>49.36</v>
      </c>
      <c r="D10733" t="n">
        <v>19.22</v>
      </c>
      <c r="E10733" t="n">
        <v>2.36</v>
      </c>
    </row>
    <row r="10734">
      <c r="A10734" t="inlineStr">
        <is>
          <t>22.04.2021 17:30:00</t>
        </is>
      </c>
      <c r="B10734" t="n">
        <v>280.48</v>
      </c>
      <c r="C10734" t="n">
        <v>45.12</v>
      </c>
      <c r="D10734" t="n">
        <v>20.36</v>
      </c>
      <c r="E10734" t="n">
        <v>2.36</v>
      </c>
    </row>
    <row r="10735">
      <c r="A10735" t="inlineStr">
        <is>
          <t>22.04.2021 17:45:00</t>
        </is>
      </c>
      <c r="B10735" t="n">
        <v>319.28</v>
      </c>
      <c r="C10735" t="n">
        <v>47.84</v>
      </c>
      <c r="D10735" t="n">
        <v>20.196</v>
      </c>
      <c r="E10735" t="n">
        <v>2.36</v>
      </c>
    </row>
    <row r="10736">
      <c r="A10736" t="inlineStr">
        <is>
          <t>22.04.2021 18:00:00</t>
        </is>
      </c>
      <c r="B10736" t="n">
        <v>399.44</v>
      </c>
      <c r="C10736" t="n">
        <v>53.84</v>
      </c>
      <c r="D10736" t="n">
        <v>20.932</v>
      </c>
      <c r="E10736" t="n">
        <v>2.688</v>
      </c>
    </row>
    <row r="10737">
      <c r="A10737" t="inlineStr">
        <is>
          <t>22.04.2021 18:15:00</t>
        </is>
      </c>
      <c r="B10737" t="n">
        <v>361.6</v>
      </c>
      <c r="C10737" t="n">
        <v>55.84</v>
      </c>
      <c r="D10737" t="n">
        <v>20.684</v>
      </c>
      <c r="E10737" t="n">
        <v>2.524</v>
      </c>
    </row>
    <row r="10738">
      <c r="A10738" t="inlineStr">
        <is>
          <t>22.04.2021 18:30:00</t>
        </is>
      </c>
      <c r="B10738" t="n">
        <v>265.68</v>
      </c>
      <c r="C10738" t="n">
        <v>45.36</v>
      </c>
      <c r="D10738" t="n">
        <v>20.28</v>
      </c>
      <c r="E10738" t="n">
        <v>2.524</v>
      </c>
    </row>
    <row r="10739">
      <c r="A10739" t="inlineStr">
        <is>
          <t>22.04.2021 18:45:00</t>
        </is>
      </c>
      <c r="B10739" t="n">
        <v>258.56</v>
      </c>
      <c r="C10739" t="n">
        <v>56.48</v>
      </c>
      <c r="D10739" t="n">
        <v>20.28</v>
      </c>
      <c r="E10739" t="n">
        <v>2.524</v>
      </c>
    </row>
    <row r="10740">
      <c r="A10740" t="inlineStr">
        <is>
          <t>22.04.2021 19:00:00</t>
        </is>
      </c>
      <c r="B10740" t="n">
        <v>220.64</v>
      </c>
      <c r="C10740" t="n">
        <v>49.2</v>
      </c>
      <c r="D10740" t="n">
        <v>20.524</v>
      </c>
      <c r="E10740" t="n">
        <v>2.444</v>
      </c>
    </row>
    <row r="10741">
      <c r="A10741" t="inlineStr">
        <is>
          <t>22.04.2021 19:15:00</t>
        </is>
      </c>
      <c r="B10741" t="n">
        <v>247.92</v>
      </c>
      <c r="C10741" t="n">
        <v>51.44</v>
      </c>
      <c r="D10741" t="n">
        <v>20.768</v>
      </c>
      <c r="E10741" t="n">
        <v>2.524</v>
      </c>
    </row>
    <row r="10742">
      <c r="A10742" t="inlineStr">
        <is>
          <t>22.04.2021 19:30:00</t>
        </is>
      </c>
      <c r="B10742" t="n">
        <v>228.96</v>
      </c>
      <c r="C10742" t="n">
        <v>50.32</v>
      </c>
      <c r="D10742" t="n">
        <v>20.36</v>
      </c>
      <c r="E10742" t="n">
        <v>3.012</v>
      </c>
    </row>
    <row r="10743">
      <c r="A10743" t="inlineStr">
        <is>
          <t>22.04.2021 19:45:00</t>
        </is>
      </c>
      <c r="B10743" t="n">
        <v>247.84</v>
      </c>
      <c r="C10743" t="n">
        <v>50.96</v>
      </c>
      <c r="D10743" t="n">
        <v>20.524</v>
      </c>
      <c r="E10743" t="n">
        <v>2.608</v>
      </c>
    </row>
    <row r="10744">
      <c r="A10744" t="inlineStr">
        <is>
          <t>22.04.2021 20:00:00</t>
        </is>
      </c>
      <c r="B10744" t="n">
        <v>250</v>
      </c>
      <c r="C10744" t="n">
        <v>48.4</v>
      </c>
      <c r="D10744" t="n">
        <v>21.5</v>
      </c>
      <c r="E10744" t="n">
        <v>2.608</v>
      </c>
    </row>
    <row r="10745">
      <c r="A10745" t="inlineStr">
        <is>
          <t>22.04.2021 20:15:00</t>
        </is>
      </c>
      <c r="B10745" t="n">
        <v>250.8</v>
      </c>
      <c r="C10745" t="n">
        <v>48.24</v>
      </c>
      <c r="D10745" t="n">
        <v>20.116</v>
      </c>
      <c r="E10745" t="n">
        <v>2.608</v>
      </c>
    </row>
    <row r="10746">
      <c r="A10746" t="inlineStr">
        <is>
          <t>22.04.2021 20:30:00</t>
        </is>
      </c>
      <c r="B10746" t="n">
        <v>253.04</v>
      </c>
      <c r="C10746" t="n">
        <v>51.36</v>
      </c>
      <c r="D10746" t="n">
        <v>19.22</v>
      </c>
      <c r="E10746" t="n">
        <v>3.096</v>
      </c>
    </row>
    <row r="10747">
      <c r="A10747" t="inlineStr">
        <is>
          <t>22.04.2021 20:45:00</t>
        </is>
      </c>
      <c r="B10747" t="n">
        <v>250.96</v>
      </c>
      <c r="C10747" t="n">
        <v>51.76</v>
      </c>
      <c r="D10747" t="n">
        <v>22.152</v>
      </c>
      <c r="E10747" t="n">
        <v>2.608</v>
      </c>
    </row>
    <row r="10748">
      <c r="A10748" t="inlineStr">
        <is>
          <t>22.04.2021 21:00:00</t>
        </is>
      </c>
      <c r="B10748" t="n">
        <v>239.92</v>
      </c>
      <c r="C10748" t="n">
        <v>52.08</v>
      </c>
      <c r="D10748" t="n">
        <v>25.98</v>
      </c>
      <c r="E10748" t="n">
        <v>10.504</v>
      </c>
    </row>
    <row r="10749">
      <c r="A10749" t="inlineStr">
        <is>
          <t>22.04.2021 21:15:00</t>
        </is>
      </c>
      <c r="B10749" t="n">
        <v>237.04</v>
      </c>
      <c r="C10749" t="n">
        <v>51.36</v>
      </c>
      <c r="D10749" t="n">
        <v>25.408</v>
      </c>
      <c r="E10749" t="n">
        <v>21.58</v>
      </c>
    </row>
    <row r="10750">
      <c r="A10750" t="inlineStr">
        <is>
          <t>22.04.2021 21:30:00</t>
        </is>
      </c>
      <c r="B10750" t="n">
        <v>250.88</v>
      </c>
      <c r="C10750" t="n">
        <v>49.12</v>
      </c>
      <c r="D10750" t="n">
        <v>24.108</v>
      </c>
      <c r="E10750" t="n">
        <v>22.152</v>
      </c>
    </row>
    <row r="10751">
      <c r="A10751" t="inlineStr">
        <is>
          <t>22.04.2021 21:45:00</t>
        </is>
      </c>
      <c r="B10751" t="n">
        <v>253.2</v>
      </c>
      <c r="C10751" t="n">
        <v>52.8</v>
      </c>
      <c r="D10751" t="n">
        <v>25.896</v>
      </c>
      <c r="E10751" t="n">
        <v>21.744</v>
      </c>
    </row>
    <row r="10752">
      <c r="A10752" t="inlineStr">
        <is>
          <t>22.04.2021 22:00:00</t>
        </is>
      </c>
      <c r="B10752" t="n">
        <v>226.72</v>
      </c>
      <c r="C10752" t="n">
        <v>51.52</v>
      </c>
      <c r="D10752" t="n">
        <v>26.06</v>
      </c>
      <c r="E10752" t="n">
        <v>21.744</v>
      </c>
    </row>
    <row r="10753">
      <c r="A10753" t="inlineStr">
        <is>
          <t>22.04.2021 22:15:00</t>
        </is>
      </c>
      <c r="B10753" t="n">
        <v>244.48</v>
      </c>
      <c r="C10753" t="n">
        <v>45.28</v>
      </c>
      <c r="D10753" t="n">
        <v>26.06</v>
      </c>
      <c r="E10753" t="n">
        <v>21.664</v>
      </c>
    </row>
    <row r="10754">
      <c r="A10754" t="inlineStr">
        <is>
          <t>22.04.2021 22:30:00</t>
        </is>
      </c>
      <c r="B10754" t="n">
        <v>239.76</v>
      </c>
      <c r="C10754" t="n">
        <v>54</v>
      </c>
      <c r="D10754" t="n">
        <v>25.896</v>
      </c>
      <c r="E10754" t="n">
        <v>22.152</v>
      </c>
    </row>
    <row r="10755">
      <c r="A10755" t="inlineStr">
        <is>
          <t>22.04.2021 22:45:00</t>
        </is>
      </c>
      <c r="B10755" t="n">
        <v>217.2</v>
      </c>
      <c r="C10755" t="n">
        <v>54.16</v>
      </c>
      <c r="D10755" t="n">
        <v>29.4</v>
      </c>
      <c r="E10755" t="n">
        <v>21.5</v>
      </c>
    </row>
    <row r="10756">
      <c r="A10756" t="inlineStr">
        <is>
          <t>22.04.2021 23:00:00</t>
        </is>
      </c>
      <c r="B10756" t="n">
        <v>231.28</v>
      </c>
      <c r="C10756" t="n">
        <v>51.44</v>
      </c>
      <c r="D10756" t="n">
        <v>28.26</v>
      </c>
      <c r="E10756" t="n">
        <v>21.176</v>
      </c>
    </row>
    <row r="10757">
      <c r="A10757" t="inlineStr">
        <is>
          <t>22.04.2021 23:15:00</t>
        </is>
      </c>
      <c r="B10757" t="n">
        <v>177.76</v>
      </c>
      <c r="C10757" t="n">
        <v>50.32</v>
      </c>
      <c r="D10757" t="n">
        <v>25.896</v>
      </c>
      <c r="E10757" t="n">
        <v>21.824</v>
      </c>
    </row>
    <row r="10758">
      <c r="A10758" t="inlineStr">
        <is>
          <t>22.04.2021 23:30:00</t>
        </is>
      </c>
      <c r="B10758" t="n">
        <v>214.8</v>
      </c>
      <c r="C10758" t="n">
        <v>51.92</v>
      </c>
      <c r="D10758" t="n">
        <v>26.548</v>
      </c>
      <c r="E10758" t="n">
        <v>21.664</v>
      </c>
    </row>
    <row r="10759">
      <c r="A10759" t="inlineStr">
        <is>
          <t>22.04.2021 23:45:00</t>
        </is>
      </c>
      <c r="B10759" t="n">
        <v>189.92</v>
      </c>
      <c r="C10759" t="n">
        <v>45.12</v>
      </c>
      <c r="D10759" t="n">
        <v>26.468</v>
      </c>
      <c r="E10759" t="n">
        <v>21.744</v>
      </c>
    </row>
    <row r="10760">
      <c r="A10760" t="inlineStr">
        <is>
          <t>23.04.2021 00:00:00</t>
        </is>
      </c>
      <c r="B10760" t="n">
        <v>183.68</v>
      </c>
      <c r="C10760" t="n">
        <v>56.72</v>
      </c>
      <c r="D10760" t="n">
        <v>26.144</v>
      </c>
      <c r="E10760" t="n">
        <v>22.64</v>
      </c>
    </row>
    <row r="10761">
      <c r="A10761" t="inlineStr">
        <is>
          <t>23.04.2021 00:15:00</t>
        </is>
      </c>
      <c r="B10761" t="n">
        <v>205.2</v>
      </c>
      <c r="C10761" t="n">
        <v>51.36</v>
      </c>
      <c r="D10761" t="n">
        <v>25.248</v>
      </c>
      <c r="E10761" t="n">
        <v>22.152</v>
      </c>
    </row>
    <row r="10762">
      <c r="A10762" t="inlineStr">
        <is>
          <t>23.04.2021 00:30:00</t>
        </is>
      </c>
      <c r="B10762" t="n">
        <v>196.08</v>
      </c>
      <c r="C10762" t="n">
        <v>46.56</v>
      </c>
      <c r="D10762" t="n">
        <v>24.676</v>
      </c>
      <c r="E10762" t="n">
        <v>22.64</v>
      </c>
    </row>
    <row r="10763">
      <c r="A10763" t="inlineStr">
        <is>
          <t>23.04.2021 00:45:00</t>
        </is>
      </c>
      <c r="B10763" t="n">
        <v>184.4</v>
      </c>
      <c r="C10763" t="n">
        <v>52</v>
      </c>
      <c r="D10763" t="n">
        <v>25.084</v>
      </c>
      <c r="E10763" t="n">
        <v>21.988</v>
      </c>
    </row>
    <row r="10764">
      <c r="A10764" t="inlineStr">
        <is>
          <t>23.04.2021 01:00:00</t>
        </is>
      </c>
      <c r="B10764" t="n">
        <v>205.76</v>
      </c>
      <c r="C10764" t="n">
        <v>52.4</v>
      </c>
      <c r="D10764" t="n">
        <v>25.248</v>
      </c>
      <c r="E10764" t="n">
        <v>22.072</v>
      </c>
    </row>
    <row r="10765">
      <c r="A10765" t="inlineStr">
        <is>
          <t>23.04.2021 01:15:00</t>
        </is>
      </c>
      <c r="B10765" t="n">
        <v>175.84</v>
      </c>
      <c r="C10765" t="n">
        <v>52.32</v>
      </c>
      <c r="D10765" t="n">
        <v>25.248</v>
      </c>
      <c r="E10765" t="n">
        <v>22.316</v>
      </c>
    </row>
    <row r="10766">
      <c r="A10766" t="inlineStr">
        <is>
          <t>23.04.2021 01:30:00</t>
        </is>
      </c>
      <c r="B10766" t="n">
        <v>185.6</v>
      </c>
      <c r="C10766" t="n">
        <v>51.36</v>
      </c>
      <c r="D10766" t="n">
        <v>24.92</v>
      </c>
      <c r="E10766" t="n">
        <v>21.58</v>
      </c>
    </row>
    <row r="10767">
      <c r="A10767" t="inlineStr">
        <is>
          <t>23.04.2021 01:45:00</t>
        </is>
      </c>
      <c r="B10767" t="n">
        <v>192.56</v>
      </c>
      <c r="C10767" t="n">
        <v>47.92</v>
      </c>
      <c r="D10767" t="n">
        <v>25.248</v>
      </c>
      <c r="E10767" t="n">
        <v>21.744</v>
      </c>
    </row>
    <row r="10768">
      <c r="A10768" t="inlineStr">
        <is>
          <t>23.04.2021 02:00:00</t>
        </is>
      </c>
      <c r="B10768" t="n">
        <v>187.68</v>
      </c>
      <c r="C10768" t="n">
        <v>53.6</v>
      </c>
      <c r="D10768" t="n">
        <v>25.248</v>
      </c>
      <c r="E10768" t="n">
        <v>22.232</v>
      </c>
    </row>
    <row r="10769">
      <c r="A10769" t="inlineStr">
        <is>
          <t>23.04.2021 02:15:00</t>
        </is>
      </c>
      <c r="B10769" t="n">
        <v>173.68</v>
      </c>
      <c r="C10769" t="n">
        <v>49.2</v>
      </c>
      <c r="D10769" t="n">
        <v>25.408</v>
      </c>
      <c r="E10769" t="n">
        <v>22.152</v>
      </c>
    </row>
    <row r="10770">
      <c r="A10770" t="inlineStr">
        <is>
          <t>23.04.2021 02:30:00</t>
        </is>
      </c>
      <c r="B10770" t="n">
        <v>192.72</v>
      </c>
      <c r="C10770" t="n">
        <v>49.52</v>
      </c>
      <c r="D10770" t="n">
        <v>24.84</v>
      </c>
      <c r="E10770" t="n">
        <v>21.744</v>
      </c>
    </row>
    <row r="10771">
      <c r="A10771" t="inlineStr">
        <is>
          <t>23.04.2021 02:45:00</t>
        </is>
      </c>
      <c r="B10771" t="n">
        <v>192.48</v>
      </c>
      <c r="C10771" t="n">
        <v>50.88</v>
      </c>
      <c r="D10771" t="n">
        <v>24.676</v>
      </c>
      <c r="E10771" t="n">
        <v>21.092</v>
      </c>
    </row>
    <row r="10772">
      <c r="A10772" t="inlineStr">
        <is>
          <t>23.04.2021 03:00:00</t>
        </is>
      </c>
      <c r="B10772" t="n">
        <v>181.28</v>
      </c>
      <c r="C10772" t="n">
        <v>52.8</v>
      </c>
      <c r="D10772" t="n">
        <v>25.084</v>
      </c>
      <c r="E10772" t="n">
        <v>21.664</v>
      </c>
    </row>
    <row r="10773">
      <c r="A10773" t="inlineStr">
        <is>
          <t>23.04.2021 03:15:00</t>
        </is>
      </c>
      <c r="B10773" t="n">
        <v>177.44</v>
      </c>
      <c r="C10773" t="n">
        <v>46.08</v>
      </c>
      <c r="D10773" t="n">
        <v>24.84</v>
      </c>
      <c r="E10773" t="n">
        <v>21.256</v>
      </c>
    </row>
    <row r="10774">
      <c r="A10774" t="inlineStr">
        <is>
          <t>23.04.2021 03:30:00</t>
        </is>
      </c>
      <c r="B10774" t="n">
        <v>213.92</v>
      </c>
      <c r="C10774" t="n">
        <v>54.4</v>
      </c>
      <c r="D10774" t="n">
        <v>25.328</v>
      </c>
      <c r="E10774" t="n">
        <v>21.664</v>
      </c>
    </row>
    <row r="10775">
      <c r="A10775" t="inlineStr">
        <is>
          <t>23.04.2021 03:45:00</t>
        </is>
      </c>
      <c r="B10775" t="n">
        <v>174.16</v>
      </c>
      <c r="C10775" t="n">
        <v>50.24</v>
      </c>
      <c r="D10775" t="n">
        <v>26.632</v>
      </c>
      <c r="E10775" t="n">
        <v>21.908</v>
      </c>
    </row>
    <row r="10776">
      <c r="A10776" t="inlineStr">
        <is>
          <t>23.04.2021 04:00:00</t>
        </is>
      </c>
      <c r="B10776" t="n">
        <v>192.72</v>
      </c>
      <c r="C10776" t="n">
        <v>48.24</v>
      </c>
      <c r="D10776" t="n">
        <v>24.352</v>
      </c>
      <c r="E10776" t="n">
        <v>21.176</v>
      </c>
    </row>
    <row r="10777">
      <c r="A10777" t="inlineStr">
        <is>
          <t>23.04.2021 04:15:00</t>
        </is>
      </c>
      <c r="B10777" t="n">
        <v>187.04</v>
      </c>
      <c r="C10777" t="n">
        <v>52.48</v>
      </c>
      <c r="D10777" t="n">
        <v>25.004</v>
      </c>
      <c r="E10777" t="n">
        <v>21.824</v>
      </c>
    </row>
    <row r="10778">
      <c r="A10778" t="inlineStr">
        <is>
          <t>23.04.2021 04:30:00</t>
        </is>
      </c>
      <c r="B10778" t="n">
        <v>175.2</v>
      </c>
      <c r="C10778" t="n">
        <v>49.84</v>
      </c>
      <c r="D10778" t="n">
        <v>24.108</v>
      </c>
      <c r="E10778" t="n">
        <v>21.176</v>
      </c>
    </row>
    <row r="10779">
      <c r="A10779" t="inlineStr">
        <is>
          <t>23.04.2021 04:45:00</t>
        </is>
      </c>
      <c r="B10779" t="n">
        <v>198.56</v>
      </c>
      <c r="C10779" t="n">
        <v>48.88</v>
      </c>
      <c r="D10779" t="n">
        <v>24.84</v>
      </c>
      <c r="E10779" t="n">
        <v>21.908</v>
      </c>
    </row>
    <row r="10780">
      <c r="A10780" t="inlineStr">
        <is>
          <t>23.04.2021 05:00:00</t>
        </is>
      </c>
      <c r="B10780" t="n">
        <v>175.76</v>
      </c>
      <c r="C10780" t="n">
        <v>52.4</v>
      </c>
      <c r="D10780" t="n">
        <v>25.408</v>
      </c>
      <c r="E10780" t="n">
        <v>22.072</v>
      </c>
    </row>
    <row r="10781">
      <c r="A10781" t="inlineStr">
        <is>
          <t>23.04.2021 05:15:00</t>
        </is>
      </c>
      <c r="B10781" t="n">
        <v>177.68</v>
      </c>
      <c r="C10781" t="n">
        <v>53.84</v>
      </c>
      <c r="D10781" t="n">
        <v>25.492</v>
      </c>
      <c r="E10781" t="n">
        <v>22.64</v>
      </c>
    </row>
    <row r="10782">
      <c r="A10782" t="inlineStr">
        <is>
          <t>23.04.2021 05:30:00</t>
        </is>
      </c>
      <c r="B10782" t="n">
        <v>200.72</v>
      </c>
      <c r="C10782" t="n">
        <v>50.64</v>
      </c>
      <c r="D10782" t="n">
        <v>25.408</v>
      </c>
      <c r="E10782" t="n">
        <v>21.988</v>
      </c>
    </row>
    <row r="10783">
      <c r="A10783" t="inlineStr">
        <is>
          <t>23.04.2021 05:45:00</t>
        </is>
      </c>
      <c r="B10783" t="n">
        <v>171.92</v>
      </c>
      <c r="C10783" t="n">
        <v>50.16</v>
      </c>
      <c r="D10783" t="n">
        <v>25.98</v>
      </c>
      <c r="E10783" t="n">
        <v>22.396</v>
      </c>
    </row>
    <row r="10784">
      <c r="A10784" t="inlineStr">
        <is>
          <t>23.04.2021 06:00:00</t>
        </is>
      </c>
      <c r="B10784" t="n">
        <v>171.12</v>
      </c>
      <c r="C10784" t="n">
        <v>56.08</v>
      </c>
      <c r="D10784" t="n">
        <v>25.164</v>
      </c>
      <c r="E10784" t="n">
        <v>22.072</v>
      </c>
    </row>
    <row r="10785">
      <c r="A10785" t="inlineStr">
        <is>
          <t>23.04.2021 06:15:00</t>
        </is>
      </c>
      <c r="B10785" t="n">
        <v>191.44</v>
      </c>
      <c r="C10785" t="n">
        <v>52.64</v>
      </c>
      <c r="D10785" t="n">
        <v>25.816</v>
      </c>
      <c r="E10785" t="n">
        <v>6.76</v>
      </c>
    </row>
    <row r="10786">
      <c r="A10786" t="inlineStr">
        <is>
          <t>23.04.2021 06:30:00</t>
        </is>
      </c>
      <c r="B10786" t="n">
        <v>190.72</v>
      </c>
      <c r="C10786" t="n">
        <v>48.8</v>
      </c>
      <c r="D10786" t="n">
        <v>21.664</v>
      </c>
      <c r="E10786" t="n">
        <v>4.072</v>
      </c>
    </row>
    <row r="10787">
      <c r="A10787" t="inlineStr">
        <is>
          <t>23.04.2021 06:45:00</t>
        </is>
      </c>
      <c r="B10787" t="n">
        <v>189.2</v>
      </c>
      <c r="C10787" t="n">
        <v>52.16</v>
      </c>
      <c r="D10787" t="n">
        <v>17.348</v>
      </c>
      <c r="E10787" t="n">
        <v>3.096</v>
      </c>
    </row>
    <row r="10788">
      <c r="A10788" t="inlineStr">
        <is>
          <t>23.04.2021 07:00:00</t>
        </is>
      </c>
      <c r="B10788" t="n">
        <v>216</v>
      </c>
      <c r="C10788" t="n">
        <v>51.92</v>
      </c>
      <c r="D10788" t="n">
        <v>17.592</v>
      </c>
      <c r="E10788" t="n">
        <v>3.828</v>
      </c>
    </row>
    <row r="10789">
      <c r="A10789" t="inlineStr">
        <is>
          <t>23.04.2021 07:15:00</t>
        </is>
      </c>
      <c r="B10789" t="n">
        <v>214.08</v>
      </c>
      <c r="C10789" t="n">
        <v>47.76</v>
      </c>
      <c r="D10789" t="n">
        <v>18.244</v>
      </c>
      <c r="E10789" t="n">
        <v>3.096</v>
      </c>
    </row>
    <row r="10790">
      <c r="A10790" t="inlineStr">
        <is>
          <t>23.04.2021 07:30:00</t>
        </is>
      </c>
      <c r="B10790" t="n">
        <v>241.92</v>
      </c>
      <c r="C10790" t="n">
        <v>46.32</v>
      </c>
      <c r="D10790" t="n">
        <v>17.508</v>
      </c>
      <c r="E10790" t="n">
        <v>3.828</v>
      </c>
    </row>
    <row r="10791">
      <c r="A10791" t="inlineStr">
        <is>
          <t>23.04.2021 07:45:00</t>
        </is>
      </c>
      <c r="B10791" t="n">
        <v>206.24</v>
      </c>
      <c r="C10791" t="n">
        <v>50.24</v>
      </c>
      <c r="D10791" t="n">
        <v>20.28</v>
      </c>
      <c r="E10791" t="n">
        <v>3.256</v>
      </c>
    </row>
    <row r="10792">
      <c r="A10792" t="inlineStr">
        <is>
          <t>23.04.2021 08:00:00</t>
        </is>
      </c>
      <c r="B10792" t="n">
        <v>234.08</v>
      </c>
      <c r="C10792" t="n">
        <v>45.92</v>
      </c>
      <c r="D10792" t="n">
        <v>18.976</v>
      </c>
      <c r="E10792" t="n">
        <v>3.664</v>
      </c>
    </row>
    <row r="10793">
      <c r="A10793" t="inlineStr">
        <is>
          <t>23.04.2021 08:15:00</t>
        </is>
      </c>
      <c r="B10793" t="n">
        <v>220.4</v>
      </c>
      <c r="C10793" t="n">
        <v>49.68</v>
      </c>
      <c r="D10793" t="n">
        <v>19.544</v>
      </c>
      <c r="E10793" t="n">
        <v>3.664</v>
      </c>
    </row>
    <row r="10794">
      <c r="A10794" t="inlineStr">
        <is>
          <t>23.04.2021 08:30:00</t>
        </is>
      </c>
      <c r="B10794" t="n">
        <v>233.92</v>
      </c>
      <c r="C10794" t="n">
        <v>51.52</v>
      </c>
      <c r="D10794" t="n">
        <v>19.872</v>
      </c>
      <c r="E10794" t="n">
        <v>3.828</v>
      </c>
    </row>
    <row r="10795">
      <c r="A10795" t="inlineStr">
        <is>
          <t>23.04.2021 08:45:00</t>
        </is>
      </c>
      <c r="B10795" t="n">
        <v>244.24</v>
      </c>
      <c r="C10795" t="n">
        <v>46.16</v>
      </c>
      <c r="D10795" t="n">
        <v>20.196</v>
      </c>
      <c r="E10795" t="n">
        <v>3.908</v>
      </c>
    </row>
    <row r="10796">
      <c r="A10796" t="inlineStr">
        <is>
          <t>23.04.2021 09:00:00</t>
        </is>
      </c>
      <c r="B10796" t="n">
        <v>207.68</v>
      </c>
      <c r="C10796" t="n">
        <v>53.2</v>
      </c>
      <c r="D10796" t="n">
        <v>18.976</v>
      </c>
      <c r="E10796" t="n">
        <v>3.5</v>
      </c>
    </row>
    <row r="10797">
      <c r="A10797" t="inlineStr">
        <is>
          <t>23.04.2021 09:15:00</t>
        </is>
      </c>
      <c r="B10797" t="n">
        <v>246.08</v>
      </c>
      <c r="C10797" t="n">
        <v>60.96</v>
      </c>
      <c r="D10797" t="n">
        <v>20.44</v>
      </c>
      <c r="E10797" t="n">
        <v>3.176</v>
      </c>
    </row>
    <row r="10798">
      <c r="A10798" t="inlineStr">
        <is>
          <t>23.04.2021 09:30:00</t>
        </is>
      </c>
      <c r="B10798" t="n">
        <v>217.2</v>
      </c>
      <c r="C10798" t="n">
        <v>74.95999999999999</v>
      </c>
      <c r="D10798" t="n">
        <v>20.848</v>
      </c>
      <c r="E10798" t="n">
        <v>3.748</v>
      </c>
    </row>
    <row r="10799">
      <c r="A10799" t="inlineStr">
        <is>
          <t>23.04.2021 09:45:00</t>
        </is>
      </c>
      <c r="B10799" t="n">
        <v>185.36</v>
      </c>
      <c r="C10799" t="n">
        <v>75.04000000000001</v>
      </c>
      <c r="D10799" t="n">
        <v>21.988</v>
      </c>
      <c r="E10799" t="n">
        <v>3.176</v>
      </c>
    </row>
    <row r="10800">
      <c r="A10800" t="inlineStr">
        <is>
          <t>23.04.2021 10:00:00</t>
        </is>
      </c>
      <c r="B10800" t="n">
        <v>218.16</v>
      </c>
      <c r="C10800" t="n">
        <v>71.59999999999999</v>
      </c>
      <c r="D10800" t="n">
        <v>19.952</v>
      </c>
      <c r="E10800" t="n">
        <v>3.012</v>
      </c>
    </row>
    <row r="10801">
      <c r="A10801" t="inlineStr">
        <is>
          <t>23.04.2021 10:15:00</t>
        </is>
      </c>
      <c r="B10801" t="n">
        <v>204.24</v>
      </c>
      <c r="C10801" t="n">
        <v>73.84</v>
      </c>
      <c r="D10801" t="n">
        <v>19.788</v>
      </c>
      <c r="E10801" t="n">
        <v>3.664</v>
      </c>
    </row>
    <row r="10802">
      <c r="A10802" t="inlineStr">
        <is>
          <t>23.04.2021 10:30:00</t>
        </is>
      </c>
      <c r="B10802" t="n">
        <v>199.6</v>
      </c>
      <c r="C10802" t="n">
        <v>71.12</v>
      </c>
      <c r="D10802" t="n">
        <v>20.524</v>
      </c>
      <c r="E10802" t="n">
        <v>4.724</v>
      </c>
    </row>
    <row r="10803">
      <c r="A10803" t="inlineStr">
        <is>
          <t>23.04.2021 10:45:00</t>
        </is>
      </c>
      <c r="B10803" t="n">
        <v>209.68</v>
      </c>
      <c r="C10803" t="n">
        <v>65.44</v>
      </c>
      <c r="D10803" t="n">
        <v>17.508</v>
      </c>
      <c r="E10803" t="n">
        <v>3.5</v>
      </c>
    </row>
    <row r="10804">
      <c r="A10804" t="inlineStr">
        <is>
          <t>23.04.2021 11:00:00</t>
        </is>
      </c>
      <c r="B10804" t="n">
        <v>196.4</v>
      </c>
      <c r="C10804" t="n">
        <v>63.04</v>
      </c>
      <c r="D10804" t="n">
        <v>18.244</v>
      </c>
      <c r="E10804" t="n">
        <v>3.256</v>
      </c>
    </row>
    <row r="10805">
      <c r="A10805" t="inlineStr">
        <is>
          <t>23.04.2021 11:15:00</t>
        </is>
      </c>
      <c r="B10805" t="n">
        <v>220.16</v>
      </c>
      <c r="C10805" t="n">
        <v>61.68</v>
      </c>
      <c r="D10805" t="n">
        <v>21.908</v>
      </c>
      <c r="E10805" t="n">
        <v>3.176</v>
      </c>
    </row>
    <row r="10806">
      <c r="A10806" t="inlineStr">
        <is>
          <t>23.04.2021 11:30:00</t>
        </is>
      </c>
      <c r="B10806" t="n">
        <v>201.04</v>
      </c>
      <c r="C10806" t="n">
        <v>61.36</v>
      </c>
      <c r="D10806" t="n">
        <v>16.94</v>
      </c>
      <c r="E10806" t="n">
        <v>5.784</v>
      </c>
    </row>
    <row r="10807">
      <c r="A10807" t="inlineStr">
        <is>
          <t>23.04.2021 11:45:00</t>
        </is>
      </c>
      <c r="B10807" t="n">
        <v>201.36</v>
      </c>
      <c r="C10807" t="n">
        <v>74.95999999999999</v>
      </c>
      <c r="D10807" t="n">
        <v>17.264</v>
      </c>
      <c r="E10807" t="n">
        <v>6.432</v>
      </c>
    </row>
    <row r="10808">
      <c r="A10808" t="inlineStr">
        <is>
          <t>23.04.2021 12:00:00</t>
        </is>
      </c>
      <c r="B10808" t="n">
        <v>222.8</v>
      </c>
      <c r="C10808" t="n">
        <v>81.44</v>
      </c>
      <c r="D10808" t="n">
        <v>17.752</v>
      </c>
      <c r="E10808" t="n">
        <v>2.688</v>
      </c>
    </row>
    <row r="10809">
      <c r="A10809" t="inlineStr">
        <is>
          <t>23.04.2021 12:15:00</t>
        </is>
      </c>
      <c r="B10809" t="n">
        <v>202.72</v>
      </c>
      <c r="C10809" t="n">
        <v>79.59999999999999</v>
      </c>
      <c r="D10809" t="n">
        <v>18.08</v>
      </c>
      <c r="E10809" t="n">
        <v>3.42</v>
      </c>
    </row>
    <row r="10810">
      <c r="A10810" t="inlineStr">
        <is>
          <t>23.04.2021 12:30:00</t>
        </is>
      </c>
      <c r="B10810" t="n">
        <v>223.36</v>
      </c>
      <c r="C10810" t="n">
        <v>60.48</v>
      </c>
      <c r="D10810" t="n">
        <v>19.952</v>
      </c>
      <c r="E10810" t="n">
        <v>2.768</v>
      </c>
    </row>
    <row r="10811">
      <c r="A10811" t="inlineStr">
        <is>
          <t>23.04.2021 12:45:00</t>
        </is>
      </c>
      <c r="B10811" t="n">
        <v>232.08</v>
      </c>
      <c r="C10811" t="n">
        <v>62.64</v>
      </c>
      <c r="D10811" t="n">
        <v>19.14</v>
      </c>
      <c r="E10811" t="n">
        <v>2.768</v>
      </c>
    </row>
    <row r="10812">
      <c r="A10812" t="inlineStr">
        <is>
          <t>23.04.2021 13:00:00</t>
        </is>
      </c>
      <c r="B10812" t="n">
        <v>211.12</v>
      </c>
      <c r="C10812" t="n">
        <v>60.4</v>
      </c>
      <c r="D10812" t="n">
        <v>17.508</v>
      </c>
      <c r="E10812" t="n">
        <v>2.444</v>
      </c>
    </row>
    <row r="10813">
      <c r="A10813" t="inlineStr">
        <is>
          <t>23.04.2021 13:15:00</t>
        </is>
      </c>
      <c r="B10813" t="n">
        <v>197.04</v>
      </c>
      <c r="C10813" t="n">
        <v>63.12</v>
      </c>
      <c r="D10813" t="n">
        <v>21.092</v>
      </c>
      <c r="E10813" t="n">
        <v>3.256</v>
      </c>
    </row>
    <row r="10814">
      <c r="A10814" t="inlineStr">
        <is>
          <t>23.04.2021 13:30:00</t>
        </is>
      </c>
      <c r="B10814" t="n">
        <v>218.16</v>
      </c>
      <c r="C10814" t="n">
        <v>58.56</v>
      </c>
      <c r="D10814" t="n">
        <v>24.84</v>
      </c>
      <c r="E10814" t="n">
        <v>2.852</v>
      </c>
    </row>
    <row r="10815">
      <c r="A10815" t="inlineStr">
        <is>
          <t>23.04.2021 13:45:00</t>
        </is>
      </c>
      <c r="B10815" t="n">
        <v>178.72</v>
      </c>
      <c r="C10815" t="n">
        <v>60.4</v>
      </c>
      <c r="D10815" t="n">
        <v>25.492</v>
      </c>
      <c r="E10815" t="n">
        <v>2.688</v>
      </c>
    </row>
    <row r="10816">
      <c r="A10816" t="inlineStr">
        <is>
          <t>23.04.2021 14:00:00</t>
        </is>
      </c>
      <c r="B10816" t="n">
        <v>201.76</v>
      </c>
      <c r="C10816" t="n">
        <v>59.36</v>
      </c>
      <c r="D10816" t="n">
        <v>23.616</v>
      </c>
      <c r="E10816" t="n">
        <v>2.36</v>
      </c>
    </row>
    <row r="10817">
      <c r="A10817" t="inlineStr">
        <is>
          <t>23.04.2021 14:15:00</t>
        </is>
      </c>
      <c r="B10817" t="n">
        <v>204.56</v>
      </c>
      <c r="C10817" t="n">
        <v>59.92</v>
      </c>
      <c r="D10817" t="n">
        <v>25.816</v>
      </c>
      <c r="E10817" t="n">
        <v>2.524</v>
      </c>
    </row>
    <row r="10818">
      <c r="A10818" t="inlineStr">
        <is>
          <t>23.04.2021 14:30:00</t>
        </is>
      </c>
      <c r="B10818" t="n">
        <v>207.84</v>
      </c>
      <c r="C10818" t="n">
        <v>56.64</v>
      </c>
      <c r="D10818" t="n">
        <v>24.512</v>
      </c>
      <c r="E10818" t="n">
        <v>2.688</v>
      </c>
    </row>
    <row r="10819">
      <c r="A10819" t="inlineStr">
        <is>
          <t>23.04.2021 14:45:00</t>
        </is>
      </c>
      <c r="B10819" t="n">
        <v>200.88</v>
      </c>
      <c r="C10819" t="n">
        <v>58.4</v>
      </c>
      <c r="D10819" t="n">
        <v>23.292</v>
      </c>
      <c r="E10819" t="n">
        <v>2.768</v>
      </c>
    </row>
    <row r="10820">
      <c r="A10820" t="inlineStr">
        <is>
          <t>23.04.2021 15:00:00</t>
        </is>
      </c>
      <c r="B10820" t="n">
        <v>227.12</v>
      </c>
      <c r="C10820" t="n">
        <v>58.24</v>
      </c>
      <c r="D10820" t="n">
        <v>24.756</v>
      </c>
      <c r="E10820" t="n">
        <v>3.256</v>
      </c>
    </row>
    <row r="10821">
      <c r="A10821" t="inlineStr">
        <is>
          <t>23.04.2021 15:15:00</t>
        </is>
      </c>
      <c r="B10821" t="n">
        <v>306.16</v>
      </c>
      <c r="C10821" t="n">
        <v>60.56</v>
      </c>
      <c r="D10821" t="n">
        <v>21.5</v>
      </c>
      <c r="E10821" t="n">
        <v>4.152</v>
      </c>
    </row>
    <row r="10822">
      <c r="A10822" t="inlineStr">
        <is>
          <t>23.04.2021 15:30:00</t>
        </is>
      </c>
      <c r="B10822" t="n">
        <v>361.2</v>
      </c>
      <c r="C10822" t="n">
        <v>60.96</v>
      </c>
      <c r="D10822" t="n">
        <v>20.28</v>
      </c>
      <c r="E10822" t="n">
        <v>6.68</v>
      </c>
    </row>
    <row r="10823">
      <c r="A10823" t="inlineStr">
        <is>
          <t>23.04.2021 15:45:00</t>
        </is>
      </c>
      <c r="B10823" t="n">
        <v>229.12</v>
      </c>
      <c r="C10823" t="n">
        <v>56</v>
      </c>
      <c r="D10823" t="n">
        <v>25.084</v>
      </c>
      <c r="E10823" t="n">
        <v>5.784</v>
      </c>
    </row>
    <row r="10824">
      <c r="A10824" t="inlineStr">
        <is>
          <t>23.04.2021 16:00:00</t>
        </is>
      </c>
      <c r="B10824" t="n">
        <v>220</v>
      </c>
      <c r="C10824" t="n">
        <v>49.52</v>
      </c>
      <c r="D10824" t="n">
        <v>24.756</v>
      </c>
      <c r="E10824" t="n">
        <v>2.116</v>
      </c>
    </row>
    <row r="10825">
      <c r="A10825" t="inlineStr">
        <is>
          <t>23.04.2021 16:15:00</t>
        </is>
      </c>
      <c r="B10825" t="n">
        <v>192.72</v>
      </c>
      <c r="C10825" t="n">
        <v>49.12</v>
      </c>
      <c r="D10825" t="n">
        <v>20.116</v>
      </c>
      <c r="E10825" t="n">
        <v>6.432</v>
      </c>
    </row>
    <row r="10826">
      <c r="A10826" t="inlineStr">
        <is>
          <t>23.04.2021 16:30:00</t>
        </is>
      </c>
      <c r="B10826" t="n">
        <v>354.64</v>
      </c>
      <c r="C10826" t="n">
        <v>51.52</v>
      </c>
      <c r="D10826" t="n">
        <v>21.58</v>
      </c>
      <c r="E10826" t="n">
        <v>6.028</v>
      </c>
    </row>
    <row r="10827">
      <c r="A10827" t="inlineStr">
        <is>
          <t>23.04.2021 16:45:00</t>
        </is>
      </c>
      <c r="B10827" t="n">
        <v>238.88</v>
      </c>
      <c r="C10827" t="n">
        <v>46.88</v>
      </c>
      <c r="D10827" t="n">
        <v>22.56</v>
      </c>
      <c r="E10827" t="n">
        <v>3.42</v>
      </c>
    </row>
    <row r="10828">
      <c r="A10828" t="inlineStr">
        <is>
          <t>23.04.2021 17:00:00</t>
        </is>
      </c>
      <c r="B10828" t="n">
        <v>236</v>
      </c>
      <c r="C10828" t="n">
        <v>44.4</v>
      </c>
      <c r="D10828" t="n">
        <v>21.664</v>
      </c>
      <c r="E10828" t="n">
        <v>2.116</v>
      </c>
    </row>
    <row r="10829">
      <c r="A10829" t="inlineStr">
        <is>
          <t>23.04.2021 17:15:00</t>
        </is>
      </c>
      <c r="B10829" t="n">
        <v>211.6</v>
      </c>
      <c r="C10829" t="n">
        <v>52.32</v>
      </c>
      <c r="D10829" t="n">
        <v>22.884</v>
      </c>
      <c r="E10829" t="n">
        <v>2.36</v>
      </c>
    </row>
    <row r="10830">
      <c r="A10830" t="inlineStr">
        <is>
          <t>23.04.2021 17:30:00</t>
        </is>
      </c>
      <c r="B10830" t="n">
        <v>210.24</v>
      </c>
      <c r="C10830" t="n">
        <v>49.68</v>
      </c>
      <c r="D10830" t="n">
        <v>22.396</v>
      </c>
      <c r="E10830" t="n">
        <v>1.792</v>
      </c>
    </row>
    <row r="10831">
      <c r="A10831" t="inlineStr">
        <is>
          <t>23.04.2021 17:45:00</t>
        </is>
      </c>
      <c r="B10831" t="n">
        <v>233.44</v>
      </c>
      <c r="C10831" t="n">
        <v>41.36</v>
      </c>
      <c r="D10831" t="n">
        <v>19.14</v>
      </c>
      <c r="E10831" t="n">
        <v>2.116</v>
      </c>
    </row>
    <row r="10832">
      <c r="A10832" t="inlineStr">
        <is>
          <t>23.04.2021 18:00:00</t>
        </is>
      </c>
      <c r="B10832" t="n">
        <v>219.2</v>
      </c>
      <c r="C10832" t="n">
        <v>54.56</v>
      </c>
      <c r="D10832" t="n">
        <v>20.684</v>
      </c>
      <c r="E10832" t="n">
        <v>1.872</v>
      </c>
    </row>
    <row r="10833">
      <c r="A10833" t="inlineStr">
        <is>
          <t>23.04.2021 18:15:00</t>
        </is>
      </c>
      <c r="B10833" t="n">
        <v>216.4</v>
      </c>
      <c r="C10833" t="n">
        <v>56.48</v>
      </c>
      <c r="D10833" t="n">
        <v>24.108</v>
      </c>
      <c r="E10833" t="n">
        <v>2.036</v>
      </c>
    </row>
    <row r="10834">
      <c r="A10834" t="inlineStr">
        <is>
          <t>23.04.2021 18:30:00</t>
        </is>
      </c>
      <c r="B10834" t="n">
        <v>219.76</v>
      </c>
      <c r="C10834" t="n">
        <v>48.72</v>
      </c>
      <c r="D10834" t="n">
        <v>23.78</v>
      </c>
      <c r="E10834" t="n">
        <v>2.36</v>
      </c>
    </row>
    <row r="10835">
      <c r="A10835" t="inlineStr">
        <is>
          <t>23.04.2021 18:45:00</t>
        </is>
      </c>
      <c r="B10835" t="n">
        <v>188.72</v>
      </c>
      <c r="C10835" t="n">
        <v>48</v>
      </c>
      <c r="D10835" t="n">
        <v>19.056</v>
      </c>
      <c r="E10835" t="n">
        <v>2.608</v>
      </c>
    </row>
    <row r="10836">
      <c r="A10836" t="inlineStr">
        <is>
          <t>23.04.2021 19:00:00</t>
        </is>
      </c>
      <c r="B10836" t="n">
        <v>204.16</v>
      </c>
      <c r="C10836" t="n">
        <v>47.68</v>
      </c>
      <c r="D10836" t="n">
        <v>21.176</v>
      </c>
      <c r="E10836" t="n">
        <v>2.444</v>
      </c>
    </row>
    <row r="10837">
      <c r="A10837" t="inlineStr">
        <is>
          <t>23.04.2021 19:15:00</t>
        </is>
      </c>
      <c r="B10837" t="n">
        <v>227.92</v>
      </c>
      <c r="C10837" t="n">
        <v>51.04</v>
      </c>
      <c r="D10837" t="n">
        <v>20.768</v>
      </c>
      <c r="E10837" t="n">
        <v>2.524</v>
      </c>
    </row>
    <row r="10838">
      <c r="A10838" t="inlineStr">
        <is>
          <t>23.04.2021 19:30:00</t>
        </is>
      </c>
      <c r="B10838" t="n">
        <v>243.2</v>
      </c>
      <c r="C10838" t="n">
        <v>52.24</v>
      </c>
      <c r="D10838" t="n">
        <v>19.3</v>
      </c>
      <c r="E10838" t="n">
        <v>2.688</v>
      </c>
    </row>
    <row r="10839">
      <c r="A10839" t="inlineStr">
        <is>
          <t>23.04.2021 19:45:00</t>
        </is>
      </c>
      <c r="B10839" t="n">
        <v>211.28</v>
      </c>
      <c r="C10839" t="n">
        <v>50.32</v>
      </c>
      <c r="D10839" t="n">
        <v>18.812</v>
      </c>
      <c r="E10839" t="n">
        <v>2.932</v>
      </c>
    </row>
    <row r="10840">
      <c r="A10840" t="inlineStr">
        <is>
          <t>23.04.2021 20:00:00</t>
        </is>
      </c>
      <c r="B10840" t="n">
        <v>244.48</v>
      </c>
      <c r="C10840" t="n">
        <v>51.44</v>
      </c>
      <c r="D10840" t="n">
        <v>18.732</v>
      </c>
      <c r="E10840" t="n">
        <v>2.688</v>
      </c>
    </row>
    <row r="10841">
      <c r="A10841" t="inlineStr">
        <is>
          <t>23.04.2021 20:15:00</t>
        </is>
      </c>
      <c r="B10841" t="n">
        <v>241.6</v>
      </c>
      <c r="C10841" t="n">
        <v>51.04</v>
      </c>
      <c r="D10841" t="n">
        <v>20.44</v>
      </c>
      <c r="E10841" t="n">
        <v>2.28</v>
      </c>
    </row>
    <row r="10842">
      <c r="A10842" t="inlineStr">
        <is>
          <t>23.04.2021 20:30:00</t>
        </is>
      </c>
      <c r="B10842" t="n">
        <v>233.6</v>
      </c>
      <c r="C10842" t="n">
        <v>53.92</v>
      </c>
      <c r="D10842" t="n">
        <v>23.7</v>
      </c>
      <c r="E10842" t="n">
        <v>2.688</v>
      </c>
    </row>
    <row r="10843">
      <c r="A10843" t="inlineStr">
        <is>
          <t>23.04.2021 20:45:00</t>
        </is>
      </c>
      <c r="B10843" t="n">
        <v>203.6</v>
      </c>
      <c r="C10843" t="n">
        <v>52.8</v>
      </c>
      <c r="D10843" t="n">
        <v>25.652</v>
      </c>
      <c r="E10843" t="n">
        <v>2.444</v>
      </c>
    </row>
    <row r="10844">
      <c r="A10844" t="inlineStr">
        <is>
          <t>23.04.2021 21:00:00</t>
        </is>
      </c>
      <c r="B10844" t="n">
        <v>238.88</v>
      </c>
      <c r="C10844" t="n">
        <v>48.96</v>
      </c>
      <c r="D10844" t="n">
        <v>27.2</v>
      </c>
      <c r="E10844" t="n">
        <v>9.772</v>
      </c>
    </row>
    <row r="10845">
      <c r="A10845" t="inlineStr">
        <is>
          <t>23.04.2021 21:15:00</t>
        </is>
      </c>
      <c r="B10845" t="n">
        <v>223.84</v>
      </c>
      <c r="C10845" t="n">
        <v>55.12</v>
      </c>
      <c r="D10845" t="n">
        <v>30.132</v>
      </c>
      <c r="E10845" t="n">
        <v>21.664</v>
      </c>
    </row>
    <row r="10846">
      <c r="A10846" t="inlineStr">
        <is>
          <t>23.04.2021 21:30:00</t>
        </is>
      </c>
      <c r="B10846" t="n">
        <v>205.04</v>
      </c>
      <c r="C10846" t="n">
        <v>55.44</v>
      </c>
      <c r="D10846" t="n">
        <v>31.028</v>
      </c>
      <c r="E10846" t="n">
        <v>21.42</v>
      </c>
    </row>
    <row r="10847">
      <c r="A10847" t="inlineStr">
        <is>
          <t>23.04.2021 21:45:00</t>
        </is>
      </c>
      <c r="B10847" t="n">
        <v>187.04</v>
      </c>
      <c r="C10847" t="n">
        <v>52.96</v>
      </c>
      <c r="D10847" t="n">
        <v>29.32</v>
      </c>
      <c r="E10847" t="n">
        <v>21.988</v>
      </c>
    </row>
    <row r="10848">
      <c r="A10848" t="inlineStr">
        <is>
          <t>23.04.2021 22:00:00</t>
        </is>
      </c>
      <c r="B10848" t="n">
        <v>205.76</v>
      </c>
      <c r="C10848" t="n">
        <v>51.28</v>
      </c>
      <c r="D10848" t="n">
        <v>29.32</v>
      </c>
      <c r="E10848" t="n">
        <v>25.572</v>
      </c>
    </row>
    <row r="10849">
      <c r="A10849" t="inlineStr">
        <is>
          <t>23.04.2021 22:15:00</t>
        </is>
      </c>
      <c r="B10849" t="n">
        <v>198.32</v>
      </c>
      <c r="C10849" t="n">
        <v>46.48</v>
      </c>
      <c r="D10849" t="n">
        <v>31.6</v>
      </c>
      <c r="E10849" t="n">
        <v>23.456</v>
      </c>
    </row>
    <row r="10850">
      <c r="A10850" t="inlineStr">
        <is>
          <t>23.04.2021 22:30:00</t>
        </is>
      </c>
      <c r="B10850" t="n">
        <v>206.16</v>
      </c>
      <c r="C10850" t="n">
        <v>50.96</v>
      </c>
      <c r="D10850" t="n">
        <v>30.46</v>
      </c>
      <c r="E10850" t="n">
        <v>21.336</v>
      </c>
    </row>
    <row r="10851">
      <c r="A10851" t="inlineStr">
        <is>
          <t>23.04.2021 22:45:00</t>
        </is>
      </c>
      <c r="B10851" t="n">
        <v>223.52</v>
      </c>
      <c r="C10851" t="n">
        <v>51.04</v>
      </c>
      <c r="D10851" t="n">
        <v>31.436</v>
      </c>
      <c r="E10851" t="n">
        <v>21.824</v>
      </c>
    </row>
    <row r="10852">
      <c r="A10852" t="inlineStr">
        <is>
          <t>23.04.2021 23:00:00</t>
        </is>
      </c>
      <c r="B10852" t="n">
        <v>185.2</v>
      </c>
      <c r="C10852" t="n">
        <v>47.28</v>
      </c>
      <c r="D10852" t="n">
        <v>31.76</v>
      </c>
      <c r="E10852" t="n">
        <v>21.256</v>
      </c>
    </row>
    <row r="10853">
      <c r="A10853" t="inlineStr">
        <is>
          <t>23.04.2021 23:15:00</t>
        </is>
      </c>
      <c r="B10853" t="n">
        <v>210.16</v>
      </c>
      <c r="C10853" t="n">
        <v>46.72</v>
      </c>
      <c r="D10853" t="n">
        <v>31.76</v>
      </c>
      <c r="E10853" t="n">
        <v>24.432</v>
      </c>
    </row>
    <row r="10854">
      <c r="A10854" t="inlineStr">
        <is>
          <t>23.04.2021 23:30:00</t>
        </is>
      </c>
      <c r="B10854" t="n">
        <v>160.32</v>
      </c>
      <c r="C10854" t="n">
        <v>55.92</v>
      </c>
      <c r="D10854" t="n">
        <v>31.516</v>
      </c>
      <c r="E10854" t="n">
        <v>25.572</v>
      </c>
    </row>
    <row r="10855">
      <c r="A10855" t="inlineStr">
        <is>
          <t>23.04.2021 23:45:00</t>
        </is>
      </c>
      <c r="B10855" t="n">
        <v>213.28</v>
      </c>
      <c r="C10855" t="n">
        <v>52.08</v>
      </c>
      <c r="D10855" t="n">
        <v>31.68</v>
      </c>
      <c r="E10855" t="n">
        <v>22.64</v>
      </c>
    </row>
    <row r="10856">
      <c r="A10856" t="inlineStr">
        <is>
          <t>24.04.2021 00:00:00</t>
        </is>
      </c>
      <c r="B10856" t="n">
        <v>162.72</v>
      </c>
      <c r="C10856" t="n">
        <v>46.56</v>
      </c>
      <c r="D10856" t="n">
        <v>31.112</v>
      </c>
      <c r="E10856" t="n">
        <v>22.64</v>
      </c>
    </row>
    <row r="10857">
      <c r="A10857" t="inlineStr">
        <is>
          <t>24.04.2021 00:15:00</t>
        </is>
      </c>
      <c r="B10857" t="n">
        <v>192.16</v>
      </c>
      <c r="C10857" t="n">
        <v>50.32</v>
      </c>
      <c r="D10857" t="n">
        <v>31.6</v>
      </c>
      <c r="E10857" t="n">
        <v>22.232</v>
      </c>
    </row>
    <row r="10858">
      <c r="A10858" t="inlineStr">
        <is>
          <t>24.04.2021 00:30:00</t>
        </is>
      </c>
      <c r="B10858" t="n">
        <v>182.24</v>
      </c>
      <c r="C10858" t="n">
        <v>51.76</v>
      </c>
      <c r="D10858" t="n">
        <v>32.088</v>
      </c>
      <c r="E10858" t="n">
        <v>21.908</v>
      </c>
    </row>
    <row r="10859">
      <c r="A10859" t="inlineStr">
        <is>
          <t>24.04.2021 00:45:00</t>
        </is>
      </c>
      <c r="B10859" t="n">
        <v>187.84</v>
      </c>
      <c r="C10859" t="n">
        <v>50.88</v>
      </c>
      <c r="D10859" t="n">
        <v>30.864</v>
      </c>
      <c r="E10859" t="n">
        <v>21.5</v>
      </c>
    </row>
    <row r="10860">
      <c r="A10860" t="inlineStr">
        <is>
          <t>24.04.2021 01:00:00</t>
        </is>
      </c>
      <c r="B10860" t="n">
        <v>196.96</v>
      </c>
      <c r="C10860" t="n">
        <v>49.84</v>
      </c>
      <c r="D10860" t="n">
        <v>31.112</v>
      </c>
      <c r="E10860" t="n">
        <v>22.884</v>
      </c>
    </row>
    <row r="10861">
      <c r="A10861" t="inlineStr">
        <is>
          <t>24.04.2021 01:15:00</t>
        </is>
      </c>
      <c r="B10861" t="n">
        <v>162.48</v>
      </c>
      <c r="C10861" t="n">
        <v>51.36</v>
      </c>
      <c r="D10861" t="n">
        <v>29.156</v>
      </c>
      <c r="E10861" t="n">
        <v>23.048</v>
      </c>
    </row>
    <row r="10862">
      <c r="A10862" t="inlineStr">
        <is>
          <t>24.04.2021 01:30:00</t>
        </is>
      </c>
      <c r="B10862" t="n">
        <v>190.8</v>
      </c>
      <c r="C10862" t="n">
        <v>48.56</v>
      </c>
      <c r="D10862" t="n">
        <v>29.968</v>
      </c>
      <c r="E10862" t="n">
        <v>22.476</v>
      </c>
    </row>
    <row r="10863">
      <c r="A10863" t="inlineStr">
        <is>
          <t>24.04.2021 01:45:00</t>
        </is>
      </c>
      <c r="B10863" t="n">
        <v>191.28</v>
      </c>
      <c r="C10863" t="n">
        <v>46.24</v>
      </c>
      <c r="D10863" t="n">
        <v>27.932</v>
      </c>
      <c r="E10863" t="n">
        <v>22.396</v>
      </c>
    </row>
    <row r="10864">
      <c r="A10864" t="inlineStr">
        <is>
          <t>24.04.2021 02:00:00</t>
        </is>
      </c>
      <c r="B10864" t="n">
        <v>165.04</v>
      </c>
      <c r="C10864" t="n">
        <v>53.04</v>
      </c>
      <c r="D10864" t="n">
        <v>24.188</v>
      </c>
      <c r="E10864" t="n">
        <v>23.372</v>
      </c>
    </row>
    <row r="10865">
      <c r="A10865" t="inlineStr">
        <is>
          <t>24.04.2021 02:15:00</t>
        </is>
      </c>
      <c r="B10865" t="n">
        <v>185.76</v>
      </c>
      <c r="C10865" t="n">
        <v>50.8</v>
      </c>
      <c r="D10865" t="n">
        <v>23.78</v>
      </c>
      <c r="E10865" t="n">
        <v>21.256</v>
      </c>
    </row>
    <row r="10866">
      <c r="A10866" t="inlineStr">
        <is>
          <t>24.04.2021 02:30:00</t>
        </is>
      </c>
      <c r="B10866" t="n">
        <v>188.72</v>
      </c>
      <c r="C10866" t="n">
        <v>44.72</v>
      </c>
      <c r="D10866" t="n">
        <v>22.804</v>
      </c>
      <c r="E10866" t="n">
        <v>21.176</v>
      </c>
    </row>
    <row r="10867">
      <c r="A10867" t="inlineStr">
        <is>
          <t>24.04.2021 02:45:00</t>
        </is>
      </c>
      <c r="B10867" t="n">
        <v>167.68</v>
      </c>
      <c r="C10867" t="n">
        <v>51.44</v>
      </c>
      <c r="D10867" t="n">
        <v>22.152</v>
      </c>
      <c r="E10867" t="n">
        <v>21.58</v>
      </c>
    </row>
    <row r="10868">
      <c r="A10868" t="inlineStr">
        <is>
          <t>24.04.2021 03:00:00</t>
        </is>
      </c>
      <c r="B10868" t="n">
        <v>193.6</v>
      </c>
      <c r="C10868" t="n">
        <v>51.92</v>
      </c>
      <c r="D10868" t="n">
        <v>23.86</v>
      </c>
      <c r="E10868" t="n">
        <v>20.768</v>
      </c>
    </row>
    <row r="10869">
      <c r="A10869" t="inlineStr">
        <is>
          <t>24.04.2021 03:15:00</t>
        </is>
      </c>
      <c r="B10869" t="n">
        <v>188.16</v>
      </c>
      <c r="C10869" t="n">
        <v>51.2</v>
      </c>
      <c r="D10869" t="n">
        <v>22.232</v>
      </c>
      <c r="E10869" t="n">
        <v>21.58</v>
      </c>
    </row>
    <row r="10870">
      <c r="A10870" t="inlineStr">
        <is>
          <t>24.04.2021 03:30:00</t>
        </is>
      </c>
      <c r="B10870" t="n">
        <v>164.32</v>
      </c>
      <c r="C10870" t="n">
        <v>47.12</v>
      </c>
      <c r="D10870" t="n">
        <v>23.536</v>
      </c>
      <c r="E10870" t="n">
        <v>21.012</v>
      </c>
    </row>
    <row r="10871">
      <c r="A10871" t="inlineStr">
        <is>
          <t>24.04.2021 03:45:00</t>
        </is>
      </c>
      <c r="B10871" t="n">
        <v>184.8</v>
      </c>
      <c r="C10871" t="n">
        <v>51.84</v>
      </c>
      <c r="D10871" t="n">
        <v>22.64</v>
      </c>
      <c r="E10871" t="n">
        <v>21.908</v>
      </c>
    </row>
    <row r="10872">
      <c r="A10872" t="inlineStr">
        <is>
          <t>24.04.2021 04:00:00</t>
        </is>
      </c>
      <c r="B10872" t="n">
        <v>196.88</v>
      </c>
      <c r="C10872" t="n">
        <v>51.68</v>
      </c>
      <c r="D10872" t="n">
        <v>22.072</v>
      </c>
      <c r="E10872" t="n">
        <v>21.176</v>
      </c>
    </row>
    <row r="10873">
      <c r="A10873" t="inlineStr">
        <is>
          <t>24.04.2021 04:15:00</t>
        </is>
      </c>
      <c r="B10873" t="n">
        <v>165.6</v>
      </c>
      <c r="C10873" t="n">
        <v>45.36</v>
      </c>
      <c r="D10873" t="n">
        <v>21.908</v>
      </c>
      <c r="E10873" t="n">
        <v>20.932</v>
      </c>
    </row>
    <row r="10874">
      <c r="A10874" t="inlineStr">
        <is>
          <t>24.04.2021 04:30:00</t>
        </is>
      </c>
      <c r="B10874" t="n">
        <v>173.76</v>
      </c>
      <c r="C10874" t="n">
        <v>52.4</v>
      </c>
      <c r="D10874" t="n">
        <v>22.72</v>
      </c>
      <c r="E10874" t="n">
        <v>21.42</v>
      </c>
    </row>
    <row r="10875">
      <c r="A10875" t="inlineStr">
        <is>
          <t>24.04.2021 04:45:00</t>
        </is>
      </c>
      <c r="B10875" t="n">
        <v>207.52</v>
      </c>
      <c r="C10875" t="n">
        <v>52.08</v>
      </c>
      <c r="D10875" t="n">
        <v>22.804</v>
      </c>
      <c r="E10875" t="n">
        <v>20.932</v>
      </c>
    </row>
    <row r="10876">
      <c r="A10876" t="inlineStr">
        <is>
          <t>24.04.2021 05:00:00</t>
        </is>
      </c>
      <c r="B10876" t="n">
        <v>156.8</v>
      </c>
      <c r="C10876" t="n">
        <v>50.8</v>
      </c>
      <c r="D10876" t="n">
        <v>23.292</v>
      </c>
      <c r="E10876" t="n">
        <v>21.744</v>
      </c>
    </row>
    <row r="10877">
      <c r="A10877" t="inlineStr">
        <is>
          <t>24.04.2021 05:15:00</t>
        </is>
      </c>
      <c r="B10877" t="n">
        <v>186.08</v>
      </c>
      <c r="C10877" t="n">
        <v>50.72</v>
      </c>
      <c r="D10877" t="n">
        <v>23.372</v>
      </c>
      <c r="E10877" t="n">
        <v>21.256</v>
      </c>
    </row>
    <row r="10878">
      <c r="A10878" t="inlineStr">
        <is>
          <t>24.04.2021 05:30:00</t>
        </is>
      </c>
      <c r="B10878" t="n">
        <v>190.16</v>
      </c>
      <c r="C10878" t="n">
        <v>45.12</v>
      </c>
      <c r="D10878" t="n">
        <v>22.396</v>
      </c>
      <c r="E10878" t="n">
        <v>21.58</v>
      </c>
    </row>
    <row r="10879">
      <c r="A10879" t="inlineStr">
        <is>
          <t>24.04.2021 05:45:00</t>
        </is>
      </c>
      <c r="B10879" t="n">
        <v>170.56</v>
      </c>
      <c r="C10879" t="n">
        <v>53.2</v>
      </c>
      <c r="D10879" t="n">
        <v>23.372</v>
      </c>
      <c r="E10879" t="n">
        <v>21.176</v>
      </c>
    </row>
    <row r="10880">
      <c r="A10880" t="inlineStr">
        <is>
          <t>24.04.2021 06:00:00</t>
        </is>
      </c>
      <c r="B10880" t="n">
        <v>186.88</v>
      </c>
      <c r="C10880" t="n">
        <v>50.72</v>
      </c>
      <c r="D10880" t="n">
        <v>24.352</v>
      </c>
      <c r="E10880" t="n">
        <v>21.42</v>
      </c>
    </row>
    <row r="10881">
      <c r="A10881" t="inlineStr">
        <is>
          <t>24.04.2021 06:15:00</t>
        </is>
      </c>
      <c r="B10881" t="n">
        <v>196.88</v>
      </c>
      <c r="C10881" t="n">
        <v>47.2</v>
      </c>
      <c r="D10881" t="n">
        <v>22.884</v>
      </c>
      <c r="E10881" t="n">
        <v>4.48</v>
      </c>
    </row>
    <row r="10882">
      <c r="A10882" t="inlineStr">
        <is>
          <t>24.04.2021 06:30:00</t>
        </is>
      </c>
      <c r="B10882" t="n">
        <v>161.44</v>
      </c>
      <c r="C10882" t="n">
        <v>50.8</v>
      </c>
      <c r="D10882" t="n">
        <v>17.428</v>
      </c>
      <c r="E10882" t="n">
        <v>2.768</v>
      </c>
    </row>
    <row r="10883">
      <c r="A10883" t="inlineStr">
        <is>
          <t>24.04.2021 06:45:00</t>
        </is>
      </c>
      <c r="B10883" t="n">
        <v>175.04</v>
      </c>
      <c r="C10883" t="n">
        <v>51.28</v>
      </c>
      <c r="D10883" t="n">
        <v>15.8</v>
      </c>
      <c r="E10883" t="n">
        <v>3.34</v>
      </c>
    </row>
    <row r="10884">
      <c r="A10884" t="inlineStr">
        <is>
          <t>24.04.2021 07:00:00</t>
        </is>
      </c>
      <c r="B10884" t="n">
        <v>192.8</v>
      </c>
      <c r="C10884" t="n">
        <v>48.24</v>
      </c>
      <c r="D10884" t="n">
        <v>15.716</v>
      </c>
      <c r="E10884" t="n">
        <v>2.768</v>
      </c>
    </row>
    <row r="10885">
      <c r="A10885" t="inlineStr">
        <is>
          <t>24.04.2021 07:15:00</t>
        </is>
      </c>
      <c r="B10885" t="n">
        <v>168.88</v>
      </c>
      <c r="C10885" t="n">
        <v>51.44</v>
      </c>
      <c r="D10885" t="n">
        <v>15.228</v>
      </c>
      <c r="E10885" t="n">
        <v>3.176</v>
      </c>
    </row>
    <row r="10886">
      <c r="A10886" t="inlineStr">
        <is>
          <t>24.04.2021 07:30:00</t>
        </is>
      </c>
      <c r="B10886" t="n">
        <v>178.8</v>
      </c>
      <c r="C10886" t="n">
        <v>52.56</v>
      </c>
      <c r="D10886" t="n">
        <v>16.696</v>
      </c>
      <c r="E10886" t="n">
        <v>3.584</v>
      </c>
    </row>
    <row r="10887">
      <c r="A10887" t="inlineStr">
        <is>
          <t>24.04.2021 07:45:00</t>
        </is>
      </c>
      <c r="B10887" t="n">
        <v>170.24</v>
      </c>
      <c r="C10887" t="n">
        <v>45.92</v>
      </c>
      <c r="D10887" t="n">
        <v>17.836</v>
      </c>
      <c r="E10887" t="n">
        <v>3.748</v>
      </c>
    </row>
    <row r="10888">
      <c r="A10888" t="inlineStr">
        <is>
          <t>24.04.2021 08:00:00</t>
        </is>
      </c>
      <c r="B10888" t="n">
        <v>205.44</v>
      </c>
      <c r="C10888" t="n">
        <v>49.92</v>
      </c>
      <c r="D10888" t="n">
        <v>17.104</v>
      </c>
      <c r="E10888" t="n">
        <v>3.42</v>
      </c>
    </row>
    <row r="10889">
      <c r="A10889" t="inlineStr">
        <is>
          <t>24.04.2021 08:15:00</t>
        </is>
      </c>
      <c r="B10889" t="n">
        <v>169.92</v>
      </c>
      <c r="C10889" t="n">
        <v>51.12</v>
      </c>
      <c r="D10889" t="n">
        <v>16.94</v>
      </c>
      <c r="E10889" t="n">
        <v>3.34</v>
      </c>
    </row>
    <row r="10890">
      <c r="A10890" t="inlineStr">
        <is>
          <t>24.04.2021 08:30:00</t>
        </is>
      </c>
      <c r="B10890" t="n">
        <v>178</v>
      </c>
      <c r="C10890" t="n">
        <v>44</v>
      </c>
      <c r="D10890" t="n">
        <v>17.916</v>
      </c>
      <c r="E10890" t="n">
        <v>3.012</v>
      </c>
    </row>
    <row r="10891">
      <c r="A10891" t="inlineStr">
        <is>
          <t>24.04.2021 08:45:00</t>
        </is>
      </c>
      <c r="B10891" t="n">
        <v>198.96</v>
      </c>
      <c r="C10891" t="n">
        <v>49.52</v>
      </c>
      <c r="D10891" t="n">
        <v>15.472</v>
      </c>
      <c r="E10891" t="n">
        <v>3.584</v>
      </c>
    </row>
    <row r="10892">
      <c r="A10892" t="inlineStr">
        <is>
          <t>24.04.2021 09:00:00</t>
        </is>
      </c>
      <c r="B10892" t="n">
        <v>169.12</v>
      </c>
      <c r="C10892" t="n">
        <v>50.08</v>
      </c>
      <c r="D10892" t="n">
        <v>17.428</v>
      </c>
      <c r="E10892" t="n">
        <v>3.012</v>
      </c>
    </row>
    <row r="10893">
      <c r="A10893" t="inlineStr">
        <is>
          <t>24.04.2021 09:15:00</t>
        </is>
      </c>
      <c r="B10893" t="n">
        <v>190.88</v>
      </c>
      <c r="C10893" t="n">
        <v>49.04</v>
      </c>
      <c r="D10893" t="n">
        <v>16.532</v>
      </c>
      <c r="E10893" t="n">
        <v>3.176</v>
      </c>
    </row>
    <row r="10894">
      <c r="A10894" t="inlineStr">
        <is>
          <t>24.04.2021 09:30:00</t>
        </is>
      </c>
      <c r="B10894" t="n">
        <v>175.04</v>
      </c>
      <c r="C10894" t="n">
        <v>46</v>
      </c>
      <c r="D10894" t="n">
        <v>17.508</v>
      </c>
      <c r="E10894" t="n">
        <v>3.5</v>
      </c>
    </row>
    <row r="10895">
      <c r="A10895" t="inlineStr">
        <is>
          <t>24.04.2021 09:45:00</t>
        </is>
      </c>
      <c r="B10895" t="n">
        <v>182.4</v>
      </c>
      <c r="C10895" t="n">
        <v>47.84</v>
      </c>
      <c r="D10895" t="n">
        <v>17.02</v>
      </c>
      <c r="E10895" t="n">
        <v>2.932</v>
      </c>
    </row>
    <row r="10896">
      <c r="A10896" t="inlineStr">
        <is>
          <t>24.04.2021 10:00:00</t>
        </is>
      </c>
      <c r="B10896" t="n">
        <v>193.84</v>
      </c>
      <c r="C10896" t="n">
        <v>51.04</v>
      </c>
      <c r="D10896" t="n">
        <v>16.612</v>
      </c>
      <c r="E10896" t="n">
        <v>3.256</v>
      </c>
    </row>
    <row r="10897">
      <c r="A10897" t="inlineStr">
        <is>
          <t>24.04.2021 10:15:00</t>
        </is>
      </c>
      <c r="B10897" t="n">
        <v>187.92</v>
      </c>
      <c r="C10897" t="n">
        <v>49.84</v>
      </c>
      <c r="D10897" t="n">
        <v>16.368</v>
      </c>
      <c r="E10897" t="n">
        <v>3.748</v>
      </c>
    </row>
    <row r="10898">
      <c r="A10898" t="inlineStr">
        <is>
          <t>24.04.2021 10:30:00</t>
        </is>
      </c>
      <c r="B10898" t="n">
        <v>190.56</v>
      </c>
      <c r="C10898" t="n">
        <v>48.24</v>
      </c>
      <c r="D10898" t="n">
        <v>18.568</v>
      </c>
      <c r="E10898" t="n">
        <v>2.852</v>
      </c>
    </row>
    <row r="10899">
      <c r="A10899" t="inlineStr">
        <is>
          <t>24.04.2021 10:45:00</t>
        </is>
      </c>
      <c r="B10899" t="n">
        <v>204.08</v>
      </c>
      <c r="C10899" t="n">
        <v>48.8</v>
      </c>
      <c r="D10899" t="n">
        <v>18.488</v>
      </c>
      <c r="E10899" t="n">
        <v>2.932</v>
      </c>
    </row>
    <row r="10900">
      <c r="A10900" t="inlineStr">
        <is>
          <t>24.04.2021 11:00:00</t>
        </is>
      </c>
      <c r="B10900" t="n">
        <v>194.4</v>
      </c>
      <c r="C10900" t="n">
        <v>45.12</v>
      </c>
      <c r="D10900" t="n">
        <v>17.348</v>
      </c>
      <c r="E10900" t="n">
        <v>3.256</v>
      </c>
    </row>
    <row r="10901">
      <c r="A10901" t="inlineStr">
        <is>
          <t>24.04.2021 11:15:00</t>
        </is>
      </c>
      <c r="B10901" t="n">
        <v>158.24</v>
      </c>
      <c r="C10901" t="n">
        <v>51.52</v>
      </c>
      <c r="D10901" t="n">
        <v>17.672</v>
      </c>
      <c r="E10901" t="n">
        <v>3.176</v>
      </c>
    </row>
    <row r="10902">
      <c r="A10902" t="inlineStr">
        <is>
          <t>24.04.2021 11:30:00</t>
        </is>
      </c>
      <c r="B10902" t="n">
        <v>188.08</v>
      </c>
      <c r="C10902" t="n">
        <v>49.28</v>
      </c>
      <c r="D10902" t="n">
        <v>19.544</v>
      </c>
      <c r="E10902" t="n">
        <v>3.42</v>
      </c>
    </row>
    <row r="10903">
      <c r="A10903" t="inlineStr">
        <is>
          <t>24.04.2021 11:45:00</t>
        </is>
      </c>
      <c r="B10903" t="n">
        <v>201.68</v>
      </c>
      <c r="C10903" t="n">
        <v>44.64</v>
      </c>
      <c r="D10903" t="n">
        <v>19.952</v>
      </c>
      <c r="E10903" t="n">
        <v>3.748</v>
      </c>
    </row>
    <row r="10904">
      <c r="A10904" t="inlineStr">
        <is>
          <t>24.04.2021 12:00:00</t>
        </is>
      </c>
      <c r="B10904" t="n">
        <v>172.4</v>
      </c>
      <c r="C10904" t="n">
        <v>48.8</v>
      </c>
      <c r="D10904" t="n">
        <v>18.896</v>
      </c>
      <c r="E10904" t="n">
        <v>3.584</v>
      </c>
    </row>
    <row r="10905">
      <c r="A10905" t="inlineStr">
        <is>
          <t>24.04.2021 12:15:00</t>
        </is>
      </c>
      <c r="B10905" t="n">
        <v>183.44</v>
      </c>
      <c r="C10905" t="n">
        <v>48.56</v>
      </c>
      <c r="D10905" t="n">
        <v>17.592</v>
      </c>
      <c r="E10905" t="n">
        <v>3.42</v>
      </c>
    </row>
    <row r="10906">
      <c r="A10906" t="inlineStr">
        <is>
          <t>24.04.2021 12:30:00</t>
        </is>
      </c>
      <c r="B10906" t="n">
        <v>209.84</v>
      </c>
      <c r="C10906" t="n">
        <v>45.68</v>
      </c>
      <c r="D10906" t="n">
        <v>18.568</v>
      </c>
      <c r="E10906" t="n">
        <v>2.768</v>
      </c>
    </row>
    <row r="10907">
      <c r="A10907" t="inlineStr">
        <is>
          <t>24.04.2021 12:45:00</t>
        </is>
      </c>
      <c r="B10907" t="n">
        <v>186.16</v>
      </c>
      <c r="C10907" t="n">
        <v>53.92</v>
      </c>
      <c r="D10907" t="n">
        <v>18.324</v>
      </c>
      <c r="E10907" t="n">
        <v>3.5</v>
      </c>
    </row>
    <row r="10908">
      <c r="A10908" t="inlineStr">
        <is>
          <t>24.04.2021 13:00:00</t>
        </is>
      </c>
      <c r="B10908" t="n">
        <v>200.24</v>
      </c>
      <c r="C10908" t="n">
        <v>50.48</v>
      </c>
      <c r="D10908" t="n">
        <v>17.592</v>
      </c>
      <c r="E10908" t="n">
        <v>2.688</v>
      </c>
    </row>
    <row r="10909">
      <c r="A10909" t="inlineStr">
        <is>
          <t>24.04.2021 13:15:00</t>
        </is>
      </c>
      <c r="B10909" t="n">
        <v>183.92</v>
      </c>
      <c r="C10909" t="n">
        <v>47.84</v>
      </c>
      <c r="D10909" t="n">
        <v>19.384</v>
      </c>
      <c r="E10909" t="n">
        <v>2.444</v>
      </c>
    </row>
    <row r="10910">
      <c r="A10910" t="inlineStr">
        <is>
          <t>24.04.2021 13:30:00</t>
        </is>
      </c>
      <c r="B10910" t="n">
        <v>213.28</v>
      </c>
      <c r="C10910" t="n">
        <v>53.28</v>
      </c>
      <c r="D10910" t="n">
        <v>19.788</v>
      </c>
      <c r="E10910" t="n">
        <v>2.2</v>
      </c>
    </row>
    <row r="10911">
      <c r="A10911" t="inlineStr">
        <is>
          <t>24.04.2021 13:45:00</t>
        </is>
      </c>
      <c r="B10911" t="n">
        <v>176.16</v>
      </c>
      <c r="C10911" t="n">
        <v>51.2</v>
      </c>
      <c r="D10911" t="n">
        <v>17.916</v>
      </c>
      <c r="E10911" t="n">
        <v>2.852</v>
      </c>
    </row>
    <row r="10912">
      <c r="A10912" t="inlineStr">
        <is>
          <t>24.04.2021 14:00:00</t>
        </is>
      </c>
      <c r="B10912" t="n">
        <v>215.84</v>
      </c>
      <c r="C10912" t="n">
        <v>49.44</v>
      </c>
      <c r="D10912" t="n">
        <v>20.848</v>
      </c>
      <c r="E10912" t="n">
        <v>2.28</v>
      </c>
    </row>
    <row r="10913">
      <c r="A10913" t="inlineStr">
        <is>
          <t>24.04.2021 14:15:00</t>
        </is>
      </c>
      <c r="B10913" t="n">
        <v>196.64</v>
      </c>
      <c r="C10913" t="n">
        <v>48.72</v>
      </c>
      <c r="D10913" t="n">
        <v>21.092</v>
      </c>
      <c r="E10913" t="n">
        <v>2.28</v>
      </c>
    </row>
    <row r="10914">
      <c r="A10914" t="inlineStr">
        <is>
          <t>24.04.2021 14:30:00</t>
        </is>
      </c>
      <c r="B10914" t="n">
        <v>206</v>
      </c>
      <c r="C10914" t="n">
        <v>50.48</v>
      </c>
      <c r="D10914" t="n">
        <v>20.604</v>
      </c>
      <c r="E10914" t="n">
        <v>1.872</v>
      </c>
    </row>
    <row r="10915">
      <c r="A10915" t="inlineStr">
        <is>
          <t>24.04.2021 14:45:00</t>
        </is>
      </c>
      <c r="B10915" t="n">
        <v>187.44</v>
      </c>
      <c r="C10915" t="n">
        <v>43.84</v>
      </c>
      <c r="D10915" t="n">
        <v>19.464</v>
      </c>
      <c r="E10915" t="n">
        <v>2.444</v>
      </c>
    </row>
    <row r="10916">
      <c r="A10916" t="inlineStr">
        <is>
          <t>24.04.2021 15:00:00</t>
        </is>
      </c>
      <c r="B10916" t="n">
        <v>188.08</v>
      </c>
      <c r="C10916" t="n">
        <v>52.64</v>
      </c>
      <c r="D10916" t="n">
        <v>17.264</v>
      </c>
      <c r="E10916" t="n">
        <v>1.872</v>
      </c>
    </row>
    <row r="10917">
      <c r="A10917" t="inlineStr">
        <is>
          <t>24.04.2021 15:15:00</t>
        </is>
      </c>
      <c r="B10917" t="n">
        <v>218</v>
      </c>
      <c r="C10917" t="n">
        <v>47.2</v>
      </c>
      <c r="D10917" t="n">
        <v>15.8</v>
      </c>
      <c r="E10917" t="n">
        <v>1.872</v>
      </c>
    </row>
    <row r="10918">
      <c r="A10918" t="inlineStr">
        <is>
          <t>24.04.2021 15:30:00</t>
        </is>
      </c>
      <c r="B10918" t="n">
        <v>213.84</v>
      </c>
      <c r="C10918" t="n">
        <v>49.76</v>
      </c>
      <c r="D10918" t="n">
        <v>16.94</v>
      </c>
      <c r="E10918" t="n">
        <v>1.872</v>
      </c>
    </row>
    <row r="10919">
      <c r="A10919" t="inlineStr">
        <is>
          <t>24.04.2021 15:45:00</t>
        </is>
      </c>
      <c r="B10919" t="n">
        <v>194.64</v>
      </c>
      <c r="C10919" t="n">
        <v>52.64</v>
      </c>
      <c r="D10919" t="n">
        <v>18.976</v>
      </c>
      <c r="E10919" t="n">
        <v>2.768</v>
      </c>
    </row>
    <row r="10920">
      <c r="A10920" t="inlineStr">
        <is>
          <t>24.04.2021 16:00:00</t>
        </is>
      </c>
      <c r="B10920" t="n">
        <v>223.04</v>
      </c>
      <c r="C10920" t="n">
        <v>51.36</v>
      </c>
      <c r="D10920" t="n">
        <v>18.568</v>
      </c>
      <c r="E10920" t="n">
        <v>2.116</v>
      </c>
    </row>
    <row r="10921">
      <c r="A10921" t="inlineStr">
        <is>
          <t>24.04.2021 16:15:00</t>
        </is>
      </c>
      <c r="B10921" t="n">
        <v>179.12</v>
      </c>
      <c r="C10921" t="n">
        <v>51.12</v>
      </c>
      <c r="D10921" t="n">
        <v>19.22</v>
      </c>
      <c r="E10921" t="n">
        <v>2.2</v>
      </c>
    </row>
    <row r="10922">
      <c r="A10922" t="inlineStr">
        <is>
          <t>24.04.2021 16:30:00</t>
        </is>
      </c>
      <c r="B10922" t="n">
        <v>220.88</v>
      </c>
      <c r="C10922" t="n">
        <v>51.84</v>
      </c>
      <c r="D10922" t="n">
        <v>15.8</v>
      </c>
      <c r="E10922" t="n">
        <v>2.036</v>
      </c>
    </row>
    <row r="10923">
      <c r="A10923" t="inlineStr">
        <is>
          <t>24.04.2021 16:45:00</t>
        </is>
      </c>
      <c r="B10923" t="n">
        <v>164</v>
      </c>
      <c r="C10923" t="n">
        <v>50.08</v>
      </c>
      <c r="D10923" t="n">
        <v>17.508</v>
      </c>
      <c r="E10923" t="n">
        <v>2.524</v>
      </c>
    </row>
    <row r="10924">
      <c r="A10924" t="inlineStr">
        <is>
          <t>24.04.2021 17:00:00</t>
        </is>
      </c>
      <c r="B10924" t="n">
        <v>224.48</v>
      </c>
      <c r="C10924" t="n">
        <v>51.2</v>
      </c>
      <c r="D10924" t="n">
        <v>17.348</v>
      </c>
      <c r="E10924" t="n">
        <v>1.712</v>
      </c>
    </row>
    <row r="10925">
      <c r="A10925" t="inlineStr">
        <is>
          <t>24.04.2021 17:15:00</t>
        </is>
      </c>
      <c r="B10925" t="n">
        <v>206.8</v>
      </c>
      <c r="C10925" t="n">
        <v>50.16</v>
      </c>
      <c r="D10925" t="n">
        <v>16.532</v>
      </c>
      <c r="E10925" t="n">
        <v>1.712</v>
      </c>
    </row>
    <row r="10926">
      <c r="A10926" t="inlineStr">
        <is>
          <t>24.04.2021 17:30:00</t>
        </is>
      </c>
      <c r="B10926" t="n">
        <v>204.4</v>
      </c>
      <c r="C10926" t="n">
        <v>50.16</v>
      </c>
      <c r="D10926" t="n">
        <v>17.672</v>
      </c>
      <c r="E10926" t="n">
        <v>1.628</v>
      </c>
    </row>
    <row r="10927">
      <c r="A10927" t="inlineStr">
        <is>
          <t>24.04.2021 17:45:00</t>
        </is>
      </c>
      <c r="B10927" t="n">
        <v>223.84</v>
      </c>
      <c r="C10927" t="n">
        <v>48.56</v>
      </c>
      <c r="D10927" t="n">
        <v>17.184</v>
      </c>
      <c r="E10927" t="n">
        <v>2.28</v>
      </c>
    </row>
    <row r="10928">
      <c r="A10928" t="inlineStr">
        <is>
          <t>24.04.2021 18:00:00</t>
        </is>
      </c>
      <c r="B10928" t="n">
        <v>178.8</v>
      </c>
      <c r="C10928" t="n">
        <v>43.92</v>
      </c>
      <c r="D10928" t="n">
        <v>18.404</v>
      </c>
      <c r="E10928" t="n">
        <v>2.036</v>
      </c>
    </row>
    <row r="10929">
      <c r="A10929" t="inlineStr">
        <is>
          <t>24.04.2021 18:15:00</t>
        </is>
      </c>
      <c r="B10929" t="n">
        <v>221.84</v>
      </c>
      <c r="C10929" t="n">
        <v>53.68</v>
      </c>
      <c r="D10929" t="n">
        <v>17.104</v>
      </c>
      <c r="E10929" t="n">
        <v>2.116</v>
      </c>
    </row>
    <row r="10930">
      <c r="A10930" t="inlineStr">
        <is>
          <t>24.04.2021 18:30:00</t>
        </is>
      </c>
      <c r="B10930" t="n">
        <v>172.32</v>
      </c>
      <c r="C10930" t="n">
        <v>54.48</v>
      </c>
      <c r="D10930" t="n">
        <v>16.452</v>
      </c>
      <c r="E10930" t="n">
        <v>2.2</v>
      </c>
    </row>
    <row r="10931">
      <c r="A10931" t="inlineStr">
        <is>
          <t>24.04.2021 18:45:00</t>
        </is>
      </c>
      <c r="B10931" t="n">
        <v>212.16</v>
      </c>
      <c r="C10931" t="n">
        <v>49.44</v>
      </c>
      <c r="D10931" t="n">
        <v>16.208</v>
      </c>
      <c r="E10931" t="n">
        <v>3.096</v>
      </c>
    </row>
    <row r="10932">
      <c r="A10932" t="inlineStr">
        <is>
          <t>24.04.2021 19:00:00</t>
        </is>
      </c>
      <c r="B10932" t="n">
        <v>173.36</v>
      </c>
      <c r="C10932" t="n">
        <v>48.88</v>
      </c>
      <c r="D10932" t="n">
        <v>15.636</v>
      </c>
      <c r="E10932" t="n">
        <v>2.36</v>
      </c>
    </row>
    <row r="10933">
      <c r="A10933" t="inlineStr">
        <is>
          <t>24.04.2021 19:15:00</t>
        </is>
      </c>
      <c r="B10933" t="n">
        <v>225.28</v>
      </c>
      <c r="C10933" t="n">
        <v>50.48</v>
      </c>
      <c r="D10933" t="n">
        <v>17.264</v>
      </c>
      <c r="E10933" t="n">
        <v>2.036</v>
      </c>
    </row>
    <row r="10934">
      <c r="A10934" t="inlineStr">
        <is>
          <t>24.04.2021 19:30:00</t>
        </is>
      </c>
      <c r="B10934" t="n">
        <v>212.72</v>
      </c>
      <c r="C10934" t="n">
        <v>48.88</v>
      </c>
      <c r="D10934" t="n">
        <v>18.404</v>
      </c>
      <c r="E10934" t="n">
        <v>1.792</v>
      </c>
    </row>
    <row r="10935">
      <c r="A10935" t="inlineStr">
        <is>
          <t>24.04.2021 19:45:00</t>
        </is>
      </c>
      <c r="B10935" t="n">
        <v>229.04</v>
      </c>
      <c r="C10935" t="n">
        <v>46.96</v>
      </c>
      <c r="D10935" t="n">
        <v>16.452</v>
      </c>
      <c r="E10935" t="n">
        <v>2.608</v>
      </c>
    </row>
    <row r="10936">
      <c r="A10936" t="inlineStr">
        <is>
          <t>24.04.2021 20:00:00</t>
        </is>
      </c>
      <c r="B10936" t="n">
        <v>227.76</v>
      </c>
      <c r="C10936" t="n">
        <v>48.8</v>
      </c>
      <c r="D10936" t="n">
        <v>16.368</v>
      </c>
      <c r="E10936" t="n">
        <v>2.688</v>
      </c>
    </row>
    <row r="10937">
      <c r="A10937" t="inlineStr">
        <is>
          <t>24.04.2021 20:15:00</t>
        </is>
      </c>
      <c r="B10937" t="n">
        <v>217.04</v>
      </c>
      <c r="C10937" t="n">
        <v>52.24</v>
      </c>
      <c r="D10937" t="n">
        <v>16.124</v>
      </c>
      <c r="E10937" t="n">
        <v>2.524</v>
      </c>
    </row>
    <row r="10938">
      <c r="A10938" t="inlineStr">
        <is>
          <t>24.04.2021 20:30:00</t>
        </is>
      </c>
      <c r="B10938" t="n">
        <v>237.6</v>
      </c>
      <c r="C10938" t="n">
        <v>51.04</v>
      </c>
      <c r="D10938" t="n">
        <v>16.86</v>
      </c>
      <c r="E10938" t="n">
        <v>2.444</v>
      </c>
    </row>
    <row r="10939">
      <c r="A10939" t="inlineStr">
        <is>
          <t>24.04.2021 20:45:00</t>
        </is>
      </c>
      <c r="B10939" t="n">
        <v>196.88</v>
      </c>
      <c r="C10939" t="n">
        <v>51.28</v>
      </c>
      <c r="D10939" t="n">
        <v>19.628</v>
      </c>
      <c r="E10939" t="n">
        <v>3.176</v>
      </c>
    </row>
    <row r="10940">
      <c r="A10940" t="inlineStr">
        <is>
          <t>24.04.2021 21:00:00</t>
        </is>
      </c>
      <c r="B10940" t="n">
        <v>216.4</v>
      </c>
      <c r="C10940" t="n">
        <v>51.6</v>
      </c>
      <c r="D10940" t="n">
        <v>19.952</v>
      </c>
      <c r="E10940" t="n">
        <v>5.536</v>
      </c>
    </row>
    <row r="10941">
      <c r="A10941" t="inlineStr">
        <is>
          <t>24.04.2021 21:15:00</t>
        </is>
      </c>
      <c r="B10941" t="n">
        <v>220.08</v>
      </c>
      <c r="C10941" t="n">
        <v>55.92</v>
      </c>
      <c r="D10941" t="n">
        <v>21.42</v>
      </c>
      <c r="E10941" t="n">
        <v>22.232</v>
      </c>
    </row>
    <row r="10942">
      <c r="A10942" t="inlineStr">
        <is>
          <t>24.04.2021 21:30:00</t>
        </is>
      </c>
      <c r="B10942" t="n">
        <v>211.44</v>
      </c>
      <c r="C10942" t="n">
        <v>50.8</v>
      </c>
      <c r="D10942" t="n">
        <v>24.84</v>
      </c>
      <c r="E10942" t="n">
        <v>20.932</v>
      </c>
    </row>
    <row r="10943">
      <c r="A10943" t="inlineStr">
        <is>
          <t>24.04.2021 21:45:00</t>
        </is>
      </c>
      <c r="B10943" t="n">
        <v>188.16</v>
      </c>
      <c r="C10943" t="n">
        <v>45.52</v>
      </c>
      <c r="D10943" t="n">
        <v>24.352</v>
      </c>
      <c r="E10943" t="n">
        <v>21.58</v>
      </c>
    </row>
    <row r="10944">
      <c r="A10944" t="inlineStr">
        <is>
          <t>24.04.2021 22:00:00</t>
        </is>
      </c>
      <c r="B10944" t="n">
        <v>221.76</v>
      </c>
      <c r="C10944" t="n">
        <v>53.44</v>
      </c>
      <c r="D10944" t="n">
        <v>24.432</v>
      </c>
      <c r="E10944" t="n">
        <v>21.012</v>
      </c>
    </row>
    <row r="10945">
      <c r="A10945" t="inlineStr">
        <is>
          <t>24.04.2021 22:15:00</t>
        </is>
      </c>
      <c r="B10945" t="n">
        <v>220.72</v>
      </c>
      <c r="C10945" t="n">
        <v>51.84</v>
      </c>
      <c r="D10945" t="n">
        <v>22.968</v>
      </c>
      <c r="E10945" t="n">
        <v>21.256</v>
      </c>
    </row>
    <row r="10946">
      <c r="A10946" t="inlineStr">
        <is>
          <t>24.04.2021 22:30:00</t>
        </is>
      </c>
      <c r="B10946" t="n">
        <v>220.24</v>
      </c>
      <c r="C10946" t="n">
        <v>45.2</v>
      </c>
      <c r="D10946" t="n">
        <v>24.024</v>
      </c>
      <c r="E10946" t="n">
        <v>20.932</v>
      </c>
    </row>
    <row r="10947">
      <c r="A10947" t="inlineStr">
        <is>
          <t>24.04.2021 22:45:00</t>
        </is>
      </c>
      <c r="B10947" t="n">
        <v>215.76</v>
      </c>
      <c r="C10947" t="n">
        <v>50.48</v>
      </c>
      <c r="D10947" t="n">
        <v>24.432</v>
      </c>
      <c r="E10947" t="n">
        <v>21.908</v>
      </c>
    </row>
    <row r="10948">
      <c r="A10948" t="inlineStr">
        <is>
          <t>24.04.2021 23:00:00</t>
        </is>
      </c>
      <c r="B10948" t="n">
        <v>200.4</v>
      </c>
      <c r="C10948" t="n">
        <v>53.44</v>
      </c>
      <c r="D10948" t="n">
        <v>23.86</v>
      </c>
      <c r="E10948" t="n">
        <v>21.012</v>
      </c>
    </row>
    <row r="10949">
      <c r="A10949" t="inlineStr">
        <is>
          <t>24.04.2021 23:15:00</t>
        </is>
      </c>
      <c r="B10949" t="n">
        <v>216.96</v>
      </c>
      <c r="C10949" t="n">
        <v>52.56</v>
      </c>
      <c r="D10949" t="n">
        <v>25.652</v>
      </c>
      <c r="E10949" t="n">
        <v>21.5</v>
      </c>
    </row>
    <row r="10950">
      <c r="A10950" t="inlineStr">
        <is>
          <t>24.04.2021 23:30:00</t>
        </is>
      </c>
      <c r="B10950" t="n">
        <v>173.36</v>
      </c>
      <c r="C10950" t="n">
        <v>47.92</v>
      </c>
      <c r="D10950" t="n">
        <v>27.04</v>
      </c>
      <c r="E10950" t="n">
        <v>22.72</v>
      </c>
    </row>
    <row r="10951">
      <c r="A10951" t="inlineStr">
        <is>
          <t>24.04.2021 23:45:00</t>
        </is>
      </c>
      <c r="B10951" t="n">
        <v>223.44</v>
      </c>
      <c r="C10951" t="n">
        <v>50.96</v>
      </c>
      <c r="D10951" t="n">
        <v>25.004</v>
      </c>
      <c r="E10951" t="n">
        <v>22.232</v>
      </c>
    </row>
    <row r="10952">
      <c r="A10952" t="inlineStr">
        <is>
          <t>25.04.2021 00:00:00</t>
        </is>
      </c>
      <c r="B10952" t="n">
        <v>164.16</v>
      </c>
      <c r="C10952" t="n">
        <v>54</v>
      </c>
      <c r="D10952" t="n">
        <v>23.128</v>
      </c>
      <c r="E10952" t="n">
        <v>21.908</v>
      </c>
    </row>
    <row r="10953">
      <c r="A10953" t="inlineStr">
        <is>
          <t>25.04.2021 00:15:00</t>
        </is>
      </c>
      <c r="B10953" t="n">
        <v>198.4</v>
      </c>
      <c r="C10953" t="n">
        <v>52.24</v>
      </c>
      <c r="D10953" t="n">
        <v>21.988</v>
      </c>
      <c r="E10953" t="n">
        <v>22.476</v>
      </c>
    </row>
    <row r="10954">
      <c r="A10954" t="inlineStr">
        <is>
          <t>25.04.2021 00:30:00</t>
        </is>
      </c>
      <c r="B10954" t="n">
        <v>189.68</v>
      </c>
      <c r="C10954" t="n">
        <v>51.36</v>
      </c>
      <c r="D10954" t="n">
        <v>24.188</v>
      </c>
      <c r="E10954" t="n">
        <v>21.744</v>
      </c>
    </row>
    <row r="10955">
      <c r="A10955" t="inlineStr">
        <is>
          <t>25.04.2021 00:45:00</t>
        </is>
      </c>
      <c r="B10955" t="n">
        <v>172.16</v>
      </c>
      <c r="C10955" t="n">
        <v>51.28</v>
      </c>
      <c r="D10955" t="n">
        <v>22.476</v>
      </c>
      <c r="E10955" t="n">
        <v>21.824</v>
      </c>
    </row>
    <row r="10956">
      <c r="A10956" t="inlineStr">
        <is>
          <t>25.04.2021 01:00:00</t>
        </is>
      </c>
      <c r="B10956" t="n">
        <v>195.68</v>
      </c>
      <c r="C10956" t="n">
        <v>45.52</v>
      </c>
      <c r="D10956" t="n">
        <v>21.664</v>
      </c>
      <c r="E10956" t="n">
        <v>21.744</v>
      </c>
    </row>
    <row r="10957">
      <c r="A10957" t="inlineStr">
        <is>
          <t>25.04.2021 01:15:00</t>
        </is>
      </c>
      <c r="B10957" t="n">
        <v>189.6</v>
      </c>
      <c r="C10957" t="n">
        <v>54.48</v>
      </c>
      <c r="D10957" t="n">
        <v>22.072</v>
      </c>
      <c r="E10957" t="n">
        <v>20.848</v>
      </c>
    </row>
    <row r="10958">
      <c r="A10958" t="inlineStr">
        <is>
          <t>25.04.2021 01:30:00</t>
        </is>
      </c>
      <c r="B10958" t="n">
        <v>171.36</v>
      </c>
      <c r="C10958" t="n">
        <v>45.76</v>
      </c>
      <c r="D10958" t="n">
        <v>22.232</v>
      </c>
      <c r="E10958" t="n">
        <v>20.44</v>
      </c>
    </row>
    <row r="10959">
      <c r="A10959" t="inlineStr">
        <is>
          <t>25.04.2021 01:45:00</t>
        </is>
      </c>
      <c r="B10959" t="n">
        <v>208.08</v>
      </c>
      <c r="C10959" t="n">
        <v>51.28</v>
      </c>
      <c r="D10959" t="n">
        <v>21.336</v>
      </c>
      <c r="E10959" t="n">
        <v>21.176</v>
      </c>
    </row>
    <row r="10960">
      <c r="A10960" t="inlineStr">
        <is>
          <t>25.04.2021 02:00:00</t>
        </is>
      </c>
      <c r="B10960" t="n">
        <v>163.84</v>
      </c>
      <c r="C10960" t="n">
        <v>51.76</v>
      </c>
      <c r="D10960" t="n">
        <v>21.988</v>
      </c>
      <c r="E10960" t="n">
        <v>21.012</v>
      </c>
    </row>
    <row r="10961">
      <c r="A10961" t="inlineStr">
        <is>
          <t>25.04.2021 02:15:00</t>
        </is>
      </c>
      <c r="B10961" t="n">
        <v>194.24</v>
      </c>
      <c r="C10961" t="n">
        <v>53.6</v>
      </c>
      <c r="D10961" t="n">
        <v>22.476</v>
      </c>
      <c r="E10961" t="n">
        <v>21.58</v>
      </c>
    </row>
    <row r="10962">
      <c r="A10962" t="inlineStr">
        <is>
          <t>25.04.2021 02:30:00</t>
        </is>
      </c>
      <c r="B10962" t="n">
        <v>199.2</v>
      </c>
      <c r="C10962" t="n">
        <v>47.68</v>
      </c>
      <c r="D10962" t="n">
        <v>25.816</v>
      </c>
      <c r="E10962" t="n">
        <v>21.336</v>
      </c>
    </row>
    <row r="10963">
      <c r="A10963" t="inlineStr">
        <is>
          <t>25.04.2021 02:45:00</t>
        </is>
      </c>
      <c r="B10963" t="n">
        <v>187.92</v>
      </c>
      <c r="C10963" t="n">
        <v>52.32</v>
      </c>
      <c r="D10963" t="n">
        <v>24.432</v>
      </c>
      <c r="E10963" t="n">
        <v>20.684</v>
      </c>
    </row>
    <row r="10964">
      <c r="A10964" t="inlineStr">
        <is>
          <t>25.04.2021 03:00:00</t>
        </is>
      </c>
      <c r="B10964" t="n">
        <v>191.44</v>
      </c>
      <c r="C10964" t="n">
        <v>54.32</v>
      </c>
      <c r="D10964" t="n">
        <v>23.292</v>
      </c>
      <c r="E10964" t="n">
        <v>21.092</v>
      </c>
    </row>
    <row r="10965">
      <c r="A10965" t="inlineStr">
        <is>
          <t>25.04.2021 03:15:00</t>
        </is>
      </c>
      <c r="B10965" t="n">
        <v>157.2</v>
      </c>
      <c r="C10965" t="n">
        <v>46.56</v>
      </c>
      <c r="D10965" t="n">
        <v>22.56</v>
      </c>
      <c r="E10965" t="n">
        <v>20.604</v>
      </c>
    </row>
    <row r="10966">
      <c r="A10966" t="inlineStr">
        <is>
          <t>25.04.2021 03:30:00</t>
        </is>
      </c>
      <c r="B10966" t="n">
        <v>197.04</v>
      </c>
      <c r="C10966" t="n">
        <v>54.64</v>
      </c>
      <c r="D10966" t="n">
        <v>22.56</v>
      </c>
      <c r="E10966" t="n">
        <v>20.524</v>
      </c>
    </row>
    <row r="10967">
      <c r="A10967" t="inlineStr">
        <is>
          <t>25.04.2021 03:45:00</t>
        </is>
      </c>
      <c r="B10967" t="n">
        <v>178.24</v>
      </c>
      <c r="C10967" t="n">
        <v>48.72</v>
      </c>
      <c r="D10967" t="n">
        <v>21.5</v>
      </c>
      <c r="E10967" t="n">
        <v>21.256</v>
      </c>
    </row>
    <row r="10968">
      <c r="A10968" t="inlineStr">
        <is>
          <t>25.04.2021 04:00:00</t>
        </is>
      </c>
      <c r="B10968" t="n">
        <v>168</v>
      </c>
      <c r="C10968" t="n">
        <v>48.56</v>
      </c>
      <c r="D10968" t="n">
        <v>22.476</v>
      </c>
      <c r="E10968" t="n">
        <v>20.524</v>
      </c>
    </row>
    <row r="10969">
      <c r="A10969" t="inlineStr">
        <is>
          <t>25.04.2021 04:15:00</t>
        </is>
      </c>
      <c r="B10969" t="n">
        <v>190.72</v>
      </c>
      <c r="C10969" t="n">
        <v>52.48</v>
      </c>
      <c r="D10969" t="n">
        <v>23.212</v>
      </c>
      <c r="E10969" t="n">
        <v>21.256</v>
      </c>
    </row>
    <row r="10970">
      <c r="A10970" t="inlineStr">
        <is>
          <t>25.04.2021 04:30:00</t>
        </is>
      </c>
      <c r="B10970" t="n">
        <v>158.56</v>
      </c>
      <c r="C10970" t="n">
        <v>53.84</v>
      </c>
      <c r="D10970" t="n">
        <v>23.944</v>
      </c>
      <c r="E10970" t="n">
        <v>20.604</v>
      </c>
    </row>
    <row r="10971">
      <c r="A10971" t="inlineStr">
        <is>
          <t>25.04.2021 04:45:00</t>
        </is>
      </c>
      <c r="B10971" t="n">
        <v>144.56</v>
      </c>
      <c r="C10971" t="n">
        <v>47.04</v>
      </c>
      <c r="D10971" t="n">
        <v>23.292</v>
      </c>
      <c r="E10971" t="n">
        <v>21.012</v>
      </c>
    </row>
    <row r="10972">
      <c r="A10972" t="inlineStr">
        <is>
          <t>25.04.2021 05:00:00</t>
        </is>
      </c>
      <c r="B10972" t="n">
        <v>166.56</v>
      </c>
      <c r="C10972" t="n">
        <v>52.32</v>
      </c>
      <c r="D10972" t="n">
        <v>22.64</v>
      </c>
      <c r="E10972" t="n">
        <v>21.824</v>
      </c>
    </row>
    <row r="10973">
      <c r="A10973" t="inlineStr">
        <is>
          <t>25.04.2021 05:15:00</t>
        </is>
      </c>
      <c r="B10973" t="n">
        <v>217.28</v>
      </c>
      <c r="C10973" t="n">
        <v>52</v>
      </c>
      <c r="D10973" t="n">
        <v>22.152</v>
      </c>
      <c r="E10973" t="n">
        <v>21.744</v>
      </c>
    </row>
    <row r="10974">
      <c r="A10974" t="inlineStr">
        <is>
          <t>25.04.2021 05:30:00</t>
        </is>
      </c>
      <c r="B10974" t="n">
        <v>185.52</v>
      </c>
      <c r="C10974" t="n">
        <v>50.16</v>
      </c>
      <c r="D10974" t="n">
        <v>23.372</v>
      </c>
      <c r="E10974" t="n">
        <v>22.476</v>
      </c>
    </row>
    <row r="10975">
      <c r="A10975" t="inlineStr">
        <is>
          <t>25.04.2021 05:45:00</t>
        </is>
      </c>
      <c r="B10975" t="n">
        <v>204.96</v>
      </c>
      <c r="C10975" t="n">
        <v>52.4</v>
      </c>
      <c r="D10975" t="n">
        <v>22.884</v>
      </c>
      <c r="E10975" t="n">
        <v>21.336</v>
      </c>
    </row>
    <row r="10976">
      <c r="A10976" t="inlineStr">
        <is>
          <t>25.04.2021 06:00:00</t>
        </is>
      </c>
      <c r="B10976" t="n">
        <v>170.48</v>
      </c>
      <c r="C10976" t="n">
        <v>52.56</v>
      </c>
      <c r="D10976" t="n">
        <v>22.884</v>
      </c>
      <c r="E10976" t="n">
        <v>21.664</v>
      </c>
    </row>
    <row r="10977">
      <c r="A10977" t="inlineStr">
        <is>
          <t>25.04.2021 06:15:00</t>
        </is>
      </c>
      <c r="B10977" t="n">
        <v>186.4</v>
      </c>
      <c r="C10977" t="n">
        <v>52</v>
      </c>
      <c r="D10977" t="n">
        <v>22.884</v>
      </c>
      <c r="E10977" t="n">
        <v>8.224</v>
      </c>
    </row>
    <row r="10978">
      <c r="A10978" t="inlineStr">
        <is>
          <t>25.04.2021 06:30:00</t>
        </is>
      </c>
      <c r="B10978" t="n">
        <v>153.04</v>
      </c>
      <c r="C10978" t="n">
        <v>47.28</v>
      </c>
      <c r="D10978" t="n">
        <v>19.056</v>
      </c>
      <c r="E10978" t="n">
        <v>2.852</v>
      </c>
    </row>
    <row r="10979">
      <c r="A10979" t="inlineStr">
        <is>
          <t>25.04.2021 06:45:00</t>
        </is>
      </c>
      <c r="B10979" t="n">
        <v>177.04</v>
      </c>
      <c r="C10979" t="n">
        <v>53.6</v>
      </c>
      <c r="D10979" t="n">
        <v>18.08</v>
      </c>
      <c r="E10979" t="n">
        <v>3.5</v>
      </c>
    </row>
    <row r="10980">
      <c r="A10980" t="inlineStr">
        <is>
          <t>25.04.2021 07:00:00</t>
        </is>
      </c>
      <c r="B10980" t="n">
        <v>170.32</v>
      </c>
      <c r="C10980" t="n">
        <v>46.88</v>
      </c>
      <c r="D10980" t="n">
        <v>15.8</v>
      </c>
      <c r="E10980" t="n">
        <v>2.852</v>
      </c>
    </row>
    <row r="10981">
      <c r="A10981" t="inlineStr">
        <is>
          <t>25.04.2021 07:15:00</t>
        </is>
      </c>
      <c r="B10981" t="n">
        <v>187.92</v>
      </c>
      <c r="C10981" t="n">
        <v>48.4</v>
      </c>
      <c r="D10981" t="n">
        <v>15.148</v>
      </c>
      <c r="E10981" t="n">
        <v>3.584</v>
      </c>
    </row>
    <row r="10982">
      <c r="A10982" t="inlineStr">
        <is>
          <t>25.04.2021 07:30:00</t>
        </is>
      </c>
      <c r="B10982" t="n">
        <v>183.68</v>
      </c>
      <c r="C10982" t="n">
        <v>49.12</v>
      </c>
      <c r="D10982" t="n">
        <v>15.964</v>
      </c>
      <c r="E10982" t="n">
        <v>2.932</v>
      </c>
    </row>
    <row r="10983">
      <c r="A10983" t="inlineStr">
        <is>
          <t>25.04.2021 07:45:00</t>
        </is>
      </c>
      <c r="B10983" t="n">
        <v>170.88</v>
      </c>
      <c r="C10983" t="n">
        <v>53.52</v>
      </c>
      <c r="D10983" t="n">
        <v>17.428</v>
      </c>
      <c r="E10983" t="n">
        <v>3.584</v>
      </c>
    </row>
    <row r="10984">
      <c r="A10984" t="inlineStr">
        <is>
          <t>25.04.2021 08:00:00</t>
        </is>
      </c>
      <c r="B10984" t="n">
        <v>183.6</v>
      </c>
      <c r="C10984" t="n">
        <v>45.52</v>
      </c>
      <c r="D10984" t="n">
        <v>16.696</v>
      </c>
      <c r="E10984" t="n">
        <v>3.096</v>
      </c>
    </row>
    <row r="10985">
      <c r="A10985" t="inlineStr">
        <is>
          <t>25.04.2021 08:15:00</t>
        </is>
      </c>
      <c r="B10985" t="n">
        <v>202.56</v>
      </c>
      <c r="C10985" t="n">
        <v>51.04</v>
      </c>
      <c r="D10985" t="n">
        <v>17.104</v>
      </c>
      <c r="E10985" t="n">
        <v>3.5</v>
      </c>
    </row>
    <row r="10986">
      <c r="A10986" t="inlineStr">
        <is>
          <t>25.04.2021 08:30:00</t>
        </is>
      </c>
      <c r="B10986" t="n">
        <v>170.64</v>
      </c>
      <c r="C10986" t="n">
        <v>45.68</v>
      </c>
      <c r="D10986" t="n">
        <v>17.752</v>
      </c>
      <c r="E10986" t="n">
        <v>3.5</v>
      </c>
    </row>
    <row r="10987">
      <c r="A10987" t="inlineStr">
        <is>
          <t>25.04.2021 08:45:00</t>
        </is>
      </c>
      <c r="B10987" t="n">
        <v>190.08</v>
      </c>
      <c r="C10987" t="n">
        <v>48.48</v>
      </c>
      <c r="D10987" t="n">
        <v>17.104</v>
      </c>
      <c r="E10987" t="n">
        <v>2.932</v>
      </c>
    </row>
    <row r="10988">
      <c r="A10988" t="inlineStr">
        <is>
          <t>25.04.2021 09:00:00</t>
        </is>
      </c>
      <c r="B10988" t="n">
        <v>207.44</v>
      </c>
      <c r="C10988" t="n">
        <v>50.56</v>
      </c>
      <c r="D10988" t="n">
        <v>17.104</v>
      </c>
      <c r="E10988" t="n">
        <v>3.584</v>
      </c>
    </row>
    <row r="10989">
      <c r="A10989" t="inlineStr">
        <is>
          <t>25.04.2021 09:15:00</t>
        </is>
      </c>
      <c r="B10989" t="n">
        <v>163.6</v>
      </c>
      <c r="C10989" t="n">
        <v>46.64</v>
      </c>
      <c r="D10989" t="n">
        <v>17.592</v>
      </c>
      <c r="E10989" t="n">
        <v>3.012</v>
      </c>
    </row>
    <row r="10990">
      <c r="A10990" t="inlineStr">
        <is>
          <t>25.04.2021 09:30:00</t>
        </is>
      </c>
      <c r="B10990" t="n">
        <v>186.88</v>
      </c>
      <c r="C10990" t="n">
        <v>47.68</v>
      </c>
      <c r="D10990" t="n">
        <v>17.02</v>
      </c>
      <c r="E10990" t="n">
        <v>3.908</v>
      </c>
    </row>
    <row r="10991">
      <c r="A10991" t="inlineStr">
        <is>
          <t>25.04.2021 09:45:00</t>
        </is>
      </c>
      <c r="B10991" t="n">
        <v>180.32</v>
      </c>
      <c r="C10991" t="n">
        <v>49.52</v>
      </c>
      <c r="D10991" t="n">
        <v>17.104</v>
      </c>
      <c r="E10991" t="n">
        <v>4.724</v>
      </c>
    </row>
    <row r="10992">
      <c r="A10992" t="inlineStr">
        <is>
          <t>25.04.2021 10:00:00</t>
        </is>
      </c>
      <c r="B10992" t="n">
        <v>181.2</v>
      </c>
      <c r="C10992" t="n">
        <v>48.72</v>
      </c>
      <c r="D10992" t="n">
        <v>17.428</v>
      </c>
      <c r="E10992" t="n">
        <v>4.968</v>
      </c>
    </row>
    <row r="10993">
      <c r="A10993" t="inlineStr">
        <is>
          <t>25.04.2021 10:15:00</t>
        </is>
      </c>
      <c r="B10993" t="n">
        <v>186.64</v>
      </c>
      <c r="C10993" t="n">
        <v>46.8</v>
      </c>
      <c r="D10993" t="n">
        <v>17.592</v>
      </c>
      <c r="E10993" t="n">
        <v>4.396</v>
      </c>
    </row>
    <row r="10994">
      <c r="A10994" t="inlineStr">
        <is>
          <t>25.04.2021 10:30:00</t>
        </is>
      </c>
      <c r="B10994" t="n">
        <v>182.56</v>
      </c>
      <c r="C10994" t="n">
        <v>50.16</v>
      </c>
      <c r="D10994" t="n">
        <v>17.916</v>
      </c>
      <c r="E10994" t="n">
        <v>4.48</v>
      </c>
    </row>
    <row r="10995">
      <c r="A10995" t="inlineStr">
        <is>
          <t>25.04.2021 10:45:00</t>
        </is>
      </c>
      <c r="B10995" t="n">
        <v>199.44</v>
      </c>
      <c r="C10995" t="n">
        <v>47.44</v>
      </c>
      <c r="D10995" t="n">
        <v>18</v>
      </c>
      <c r="E10995" t="n">
        <v>4.236</v>
      </c>
    </row>
    <row r="10996">
      <c r="A10996" t="inlineStr">
        <is>
          <t>25.04.2021 11:00:00</t>
        </is>
      </c>
      <c r="B10996" t="n">
        <v>183.28</v>
      </c>
      <c r="C10996" t="n">
        <v>47.28</v>
      </c>
      <c r="D10996" t="n">
        <v>17.104</v>
      </c>
      <c r="E10996" t="n">
        <v>5.292</v>
      </c>
    </row>
    <row r="10997">
      <c r="A10997" t="inlineStr">
        <is>
          <t>25.04.2021 11:15:00</t>
        </is>
      </c>
      <c r="B10997" t="n">
        <v>176.8</v>
      </c>
      <c r="C10997" t="n">
        <v>50.56</v>
      </c>
      <c r="D10997" t="n">
        <v>17.508</v>
      </c>
      <c r="E10997" t="n">
        <v>4.644</v>
      </c>
    </row>
    <row r="10998">
      <c r="A10998" t="inlineStr">
        <is>
          <t>25.04.2021 11:30:00</t>
        </is>
      </c>
      <c r="B10998" t="n">
        <v>208.88</v>
      </c>
      <c r="C10998" t="n">
        <v>44.88</v>
      </c>
      <c r="D10998" t="n">
        <v>17.916</v>
      </c>
      <c r="E10998" t="n">
        <v>4.316</v>
      </c>
    </row>
    <row r="10999">
      <c r="A10999" t="inlineStr">
        <is>
          <t>25.04.2021 11:45:00</t>
        </is>
      </c>
      <c r="B10999" t="n">
        <v>194.64</v>
      </c>
      <c r="C10999" t="n">
        <v>48.4</v>
      </c>
      <c r="D10999" t="n">
        <v>18</v>
      </c>
      <c r="E10999" t="n">
        <v>4.072</v>
      </c>
    </row>
    <row r="11000">
      <c r="A11000" t="inlineStr">
        <is>
          <t>25.04.2021 12:00:00</t>
        </is>
      </c>
      <c r="B11000" t="n">
        <v>180.08</v>
      </c>
      <c r="C11000" t="n">
        <v>48.8</v>
      </c>
      <c r="D11000" t="n">
        <v>17.508</v>
      </c>
      <c r="E11000" t="n">
        <v>3.992</v>
      </c>
    </row>
    <row r="11001">
      <c r="A11001" t="inlineStr">
        <is>
          <t>25.04.2021 12:15:00</t>
        </is>
      </c>
      <c r="B11001" t="n">
        <v>193.68</v>
      </c>
      <c r="C11001" t="n">
        <v>46.32</v>
      </c>
      <c r="D11001" t="n">
        <v>18.568</v>
      </c>
      <c r="E11001" t="n">
        <v>3.992</v>
      </c>
    </row>
    <row r="11002">
      <c r="A11002" t="inlineStr">
        <is>
          <t>25.04.2021 12:30:00</t>
        </is>
      </c>
      <c r="B11002" t="n">
        <v>188.96</v>
      </c>
      <c r="C11002" t="n">
        <v>47.84</v>
      </c>
      <c r="D11002" t="n">
        <v>17.264</v>
      </c>
      <c r="E11002" t="n">
        <v>3.828</v>
      </c>
    </row>
    <row r="11003">
      <c r="A11003" t="inlineStr">
        <is>
          <t>25.04.2021 12:45:00</t>
        </is>
      </c>
      <c r="B11003" t="n">
        <v>189.84</v>
      </c>
      <c r="C11003" t="n">
        <v>52.88</v>
      </c>
      <c r="D11003" t="n">
        <v>17.348</v>
      </c>
      <c r="E11003" t="n">
        <v>3.908</v>
      </c>
    </row>
    <row r="11004">
      <c r="A11004" t="inlineStr">
        <is>
          <t>25.04.2021 13:00:00</t>
        </is>
      </c>
      <c r="B11004" t="n">
        <v>208.16</v>
      </c>
      <c r="C11004" t="n">
        <v>42</v>
      </c>
      <c r="D11004" t="n">
        <v>18.324</v>
      </c>
      <c r="E11004" t="n">
        <v>3.828</v>
      </c>
    </row>
    <row r="11005">
      <c r="A11005" t="inlineStr">
        <is>
          <t>25.04.2021 13:15:00</t>
        </is>
      </c>
      <c r="B11005" t="n">
        <v>199.12</v>
      </c>
      <c r="C11005" t="n">
        <v>50.64</v>
      </c>
      <c r="D11005" t="n">
        <v>17.264</v>
      </c>
      <c r="E11005" t="n">
        <v>3.992</v>
      </c>
    </row>
    <row r="11006">
      <c r="A11006" t="inlineStr">
        <is>
          <t>25.04.2021 13:30:00</t>
        </is>
      </c>
      <c r="B11006" t="n">
        <v>191.92</v>
      </c>
      <c r="C11006" t="n">
        <v>48.96</v>
      </c>
      <c r="D11006" t="n">
        <v>18.16</v>
      </c>
      <c r="E11006" t="n">
        <v>4.396</v>
      </c>
    </row>
    <row r="11007">
      <c r="A11007" t="inlineStr">
        <is>
          <t>25.04.2021 13:45:00</t>
        </is>
      </c>
      <c r="B11007" t="n">
        <v>215.6</v>
      </c>
      <c r="C11007" t="n">
        <v>43.76</v>
      </c>
      <c r="D11007" t="n">
        <v>20.848</v>
      </c>
      <c r="E11007" t="n">
        <v>3.5</v>
      </c>
    </row>
    <row r="11008">
      <c r="A11008" t="inlineStr">
        <is>
          <t>25.04.2021 14:00:00</t>
        </is>
      </c>
      <c r="B11008" t="n">
        <v>211.12</v>
      </c>
      <c r="C11008" t="n">
        <v>50.4</v>
      </c>
      <c r="D11008" t="n">
        <v>20.036</v>
      </c>
      <c r="E11008" t="n">
        <v>2.852</v>
      </c>
    </row>
    <row r="11009">
      <c r="A11009" t="inlineStr">
        <is>
          <t>25.04.2021 14:15:00</t>
        </is>
      </c>
      <c r="B11009" t="n">
        <v>192.16</v>
      </c>
      <c r="C11009" t="n">
        <v>44.16</v>
      </c>
      <c r="D11009" t="n">
        <v>17.508</v>
      </c>
      <c r="E11009" t="n">
        <v>4.396</v>
      </c>
    </row>
    <row r="11010">
      <c r="A11010" t="inlineStr">
        <is>
          <t>25.04.2021 14:30:00</t>
        </is>
      </c>
      <c r="B11010" t="n">
        <v>220.64</v>
      </c>
      <c r="C11010" t="n">
        <v>48.24</v>
      </c>
      <c r="D11010" t="n">
        <v>17.752</v>
      </c>
      <c r="E11010" t="n">
        <v>3.096</v>
      </c>
    </row>
    <row r="11011">
      <c r="A11011" t="inlineStr">
        <is>
          <t>25.04.2021 14:45:00</t>
        </is>
      </c>
      <c r="B11011" t="n">
        <v>206.8</v>
      </c>
      <c r="C11011" t="n">
        <v>47.76</v>
      </c>
      <c r="D11011" t="n">
        <v>17.836</v>
      </c>
      <c r="E11011" t="n">
        <v>3.748</v>
      </c>
    </row>
    <row r="11012">
      <c r="A11012" t="inlineStr">
        <is>
          <t>25.04.2021 15:00:00</t>
        </is>
      </c>
      <c r="B11012" t="n">
        <v>204.56</v>
      </c>
      <c r="C11012" t="n">
        <v>43.04</v>
      </c>
      <c r="D11012" t="n">
        <v>17.836</v>
      </c>
      <c r="E11012" t="n">
        <v>2.608</v>
      </c>
    </row>
    <row r="11013">
      <c r="A11013" t="inlineStr">
        <is>
          <t>25.04.2021 15:15:00</t>
        </is>
      </c>
      <c r="B11013" t="n">
        <v>222.96</v>
      </c>
      <c r="C11013" t="n">
        <v>49.92</v>
      </c>
      <c r="D11013" t="n">
        <v>18</v>
      </c>
      <c r="E11013" t="n">
        <v>2.608</v>
      </c>
    </row>
    <row r="11014">
      <c r="A11014" t="inlineStr">
        <is>
          <t>25.04.2021 15:30:00</t>
        </is>
      </c>
      <c r="B11014" t="n">
        <v>187.52</v>
      </c>
      <c r="C11014" t="n">
        <v>47.36</v>
      </c>
      <c r="D11014" t="n">
        <v>19.14</v>
      </c>
      <c r="E11014" t="n">
        <v>3.096</v>
      </c>
    </row>
    <row r="11015">
      <c r="A11015" t="inlineStr">
        <is>
          <t>25.04.2021 15:45:00</t>
        </is>
      </c>
      <c r="B11015" t="n">
        <v>185.2</v>
      </c>
      <c r="C11015" t="n">
        <v>43.44</v>
      </c>
      <c r="D11015" t="n">
        <v>19.708</v>
      </c>
      <c r="E11015" t="n">
        <v>2.444</v>
      </c>
    </row>
    <row r="11016">
      <c r="A11016" t="inlineStr">
        <is>
          <t>25.04.2021 16:00:00</t>
        </is>
      </c>
      <c r="B11016" t="n">
        <v>221.36</v>
      </c>
      <c r="C11016" t="n">
        <v>49.76</v>
      </c>
      <c r="D11016" t="n">
        <v>18.976</v>
      </c>
      <c r="E11016" t="n">
        <v>2.608</v>
      </c>
    </row>
    <row r="11017">
      <c r="A11017" t="inlineStr">
        <is>
          <t>25.04.2021 16:15:00</t>
        </is>
      </c>
      <c r="B11017" t="n">
        <v>200.88</v>
      </c>
      <c r="C11017" t="n">
        <v>44.64</v>
      </c>
      <c r="D11017" t="n">
        <v>19.544</v>
      </c>
      <c r="E11017" t="n">
        <v>3.012</v>
      </c>
    </row>
    <row r="11018">
      <c r="A11018" t="inlineStr">
        <is>
          <t>25.04.2021 16:30:00</t>
        </is>
      </c>
      <c r="B11018" t="n">
        <v>177.28</v>
      </c>
      <c r="C11018" t="n">
        <v>48.08</v>
      </c>
      <c r="D11018" t="n">
        <v>21.336</v>
      </c>
      <c r="E11018" t="n">
        <v>1.872</v>
      </c>
    </row>
    <row r="11019">
      <c r="A11019" t="inlineStr">
        <is>
          <t>25.04.2021 16:45:00</t>
        </is>
      </c>
      <c r="B11019" t="n">
        <v>214.4</v>
      </c>
      <c r="C11019" t="n">
        <v>47.04</v>
      </c>
      <c r="D11019" t="n">
        <v>19.22</v>
      </c>
      <c r="E11019" t="n">
        <v>2.36</v>
      </c>
    </row>
    <row r="11020">
      <c r="A11020" t="inlineStr">
        <is>
          <t>25.04.2021 17:00:00</t>
        </is>
      </c>
      <c r="B11020" t="n">
        <v>183.12</v>
      </c>
      <c r="C11020" t="n">
        <v>48.32</v>
      </c>
      <c r="D11020" t="n">
        <v>18.648</v>
      </c>
      <c r="E11020" t="n">
        <v>2.524</v>
      </c>
    </row>
    <row r="11021">
      <c r="A11021" t="inlineStr">
        <is>
          <t>25.04.2021 17:15:00</t>
        </is>
      </c>
      <c r="B11021" t="n">
        <v>218.56</v>
      </c>
      <c r="C11021" t="n">
        <v>42.88</v>
      </c>
      <c r="D11021" t="n">
        <v>20.36</v>
      </c>
      <c r="E11021" t="n">
        <v>2.036</v>
      </c>
    </row>
    <row r="11022">
      <c r="A11022" t="inlineStr">
        <is>
          <t>25.04.2021 17:30:00</t>
        </is>
      </c>
      <c r="B11022" t="n">
        <v>192.16</v>
      </c>
      <c r="C11022" t="n">
        <v>50.88</v>
      </c>
      <c r="D11022" t="n">
        <v>18.732</v>
      </c>
      <c r="E11022" t="n">
        <v>1.872</v>
      </c>
    </row>
    <row r="11023">
      <c r="A11023" t="inlineStr">
        <is>
          <t>25.04.2021 17:45:00</t>
        </is>
      </c>
      <c r="B11023" t="n">
        <v>230.48</v>
      </c>
      <c r="C11023" t="n">
        <v>47.12</v>
      </c>
      <c r="D11023" t="n">
        <v>18.732</v>
      </c>
      <c r="E11023" t="n">
        <v>1.792</v>
      </c>
    </row>
    <row r="11024">
      <c r="A11024" t="inlineStr">
        <is>
          <t>25.04.2021 18:00:00</t>
        </is>
      </c>
      <c r="B11024" t="n">
        <v>229.28</v>
      </c>
      <c r="C11024" t="n">
        <v>45.44</v>
      </c>
      <c r="D11024" t="n">
        <v>18.488</v>
      </c>
      <c r="E11024" t="n">
        <v>2.768</v>
      </c>
    </row>
    <row r="11025">
      <c r="A11025" t="inlineStr">
        <is>
          <t>25.04.2021 18:15:00</t>
        </is>
      </c>
      <c r="B11025" t="n">
        <v>230.64</v>
      </c>
      <c r="C11025" t="n">
        <v>48.88</v>
      </c>
      <c r="D11025" t="n">
        <v>16.86</v>
      </c>
      <c r="E11025" t="n">
        <v>2.36</v>
      </c>
    </row>
    <row r="11026">
      <c r="A11026" t="inlineStr">
        <is>
          <t>25.04.2021 18:30:00</t>
        </is>
      </c>
      <c r="B11026" t="n">
        <v>221.52</v>
      </c>
      <c r="C11026" t="n">
        <v>47.04</v>
      </c>
      <c r="D11026" t="n">
        <v>18.324</v>
      </c>
      <c r="E11026" t="n">
        <v>2.116</v>
      </c>
    </row>
    <row r="11027">
      <c r="A11027" t="inlineStr">
        <is>
          <t>25.04.2021 18:45:00</t>
        </is>
      </c>
      <c r="B11027" t="n">
        <v>227.28</v>
      </c>
      <c r="C11027" t="n">
        <v>49.52</v>
      </c>
      <c r="D11027" t="n">
        <v>18.488</v>
      </c>
      <c r="E11027" t="n">
        <v>1.872</v>
      </c>
    </row>
    <row r="11028">
      <c r="A11028" t="inlineStr">
        <is>
          <t>25.04.2021 19:00:00</t>
        </is>
      </c>
      <c r="B11028" t="n">
        <v>227.12</v>
      </c>
      <c r="C11028" t="n">
        <v>46.16</v>
      </c>
      <c r="D11028" t="n">
        <v>18.976</v>
      </c>
      <c r="E11028" t="n">
        <v>2.444</v>
      </c>
    </row>
    <row r="11029">
      <c r="A11029" t="inlineStr">
        <is>
          <t>25.04.2021 19:15:00</t>
        </is>
      </c>
      <c r="B11029" t="n">
        <v>227.6</v>
      </c>
      <c r="C11029" t="n">
        <v>49.2</v>
      </c>
      <c r="D11029" t="n">
        <v>18.648</v>
      </c>
      <c r="E11029" t="n">
        <v>2.036</v>
      </c>
    </row>
    <row r="11030">
      <c r="A11030" t="inlineStr">
        <is>
          <t>25.04.2021 19:30:00</t>
        </is>
      </c>
      <c r="B11030" t="n">
        <v>208.24</v>
      </c>
      <c r="C11030" t="n">
        <v>44.32</v>
      </c>
      <c r="D11030" t="n">
        <v>18</v>
      </c>
      <c r="E11030" t="n">
        <v>1.712</v>
      </c>
    </row>
    <row r="11031">
      <c r="A11031" t="inlineStr">
        <is>
          <t>25.04.2021 19:45:00</t>
        </is>
      </c>
      <c r="B11031" t="n">
        <v>234.16</v>
      </c>
      <c r="C11031" t="n">
        <v>49.68</v>
      </c>
      <c r="D11031" t="n">
        <v>18.732</v>
      </c>
      <c r="E11031" t="n">
        <v>1.872</v>
      </c>
    </row>
    <row r="11032">
      <c r="A11032" t="inlineStr">
        <is>
          <t>25.04.2021 20:00:00</t>
        </is>
      </c>
      <c r="B11032" t="n">
        <v>242.16</v>
      </c>
      <c r="C11032" t="n">
        <v>48.32</v>
      </c>
      <c r="D11032" t="n">
        <v>17.02</v>
      </c>
      <c r="E11032" t="n">
        <v>2.524</v>
      </c>
    </row>
    <row r="11033">
      <c r="A11033" t="inlineStr">
        <is>
          <t>25.04.2021 20:15:00</t>
        </is>
      </c>
      <c r="B11033" t="n">
        <v>194.56</v>
      </c>
      <c r="C11033" t="n">
        <v>49.92</v>
      </c>
      <c r="D11033" t="n">
        <v>18.324</v>
      </c>
      <c r="E11033" t="n">
        <v>2.36</v>
      </c>
    </row>
    <row r="11034">
      <c r="A11034" t="inlineStr">
        <is>
          <t>25.04.2021 20:30:00</t>
        </is>
      </c>
      <c r="B11034" t="n">
        <v>244.96</v>
      </c>
      <c r="C11034" t="n">
        <v>46.56</v>
      </c>
      <c r="D11034" t="n">
        <v>16.288</v>
      </c>
      <c r="E11034" t="n">
        <v>1.872</v>
      </c>
    </row>
    <row r="11035">
      <c r="A11035" t="inlineStr">
        <is>
          <t>25.04.2021 20:45:00</t>
        </is>
      </c>
      <c r="B11035" t="n">
        <v>208.56</v>
      </c>
      <c r="C11035" t="n">
        <v>53.84</v>
      </c>
      <c r="D11035" t="n">
        <v>18.732</v>
      </c>
      <c r="E11035" t="n">
        <v>2.036</v>
      </c>
    </row>
    <row r="11036">
      <c r="A11036" t="inlineStr">
        <is>
          <t>25.04.2021 21:00:00</t>
        </is>
      </c>
      <c r="B11036" t="n">
        <v>220</v>
      </c>
      <c r="C11036" t="n">
        <v>50.56</v>
      </c>
      <c r="D11036" t="n">
        <v>21.664</v>
      </c>
      <c r="E11036" t="n">
        <v>3.5</v>
      </c>
    </row>
    <row r="11037">
      <c r="A11037" t="inlineStr">
        <is>
          <t>25.04.2021 21:15:00</t>
        </is>
      </c>
      <c r="B11037" t="n">
        <v>201.44</v>
      </c>
      <c r="C11037" t="n">
        <v>46.96</v>
      </c>
      <c r="D11037" t="n">
        <v>22.64</v>
      </c>
      <c r="E11037" t="n">
        <v>20.768</v>
      </c>
    </row>
    <row r="11038">
      <c r="A11038" t="inlineStr">
        <is>
          <t>25.04.2021 21:30:00</t>
        </is>
      </c>
      <c r="B11038" t="n">
        <v>222.56</v>
      </c>
      <c r="C11038" t="n">
        <v>52.16</v>
      </c>
      <c r="D11038" t="n">
        <v>24.676</v>
      </c>
      <c r="E11038" t="n">
        <v>20.768</v>
      </c>
    </row>
    <row r="11039">
      <c r="A11039" t="inlineStr">
        <is>
          <t>25.04.2021 21:45:00</t>
        </is>
      </c>
      <c r="B11039" t="n">
        <v>209.04</v>
      </c>
      <c r="C11039" t="n">
        <v>49.84</v>
      </c>
      <c r="D11039" t="n">
        <v>23.944</v>
      </c>
      <c r="E11039" t="n">
        <v>21.092</v>
      </c>
    </row>
    <row r="11040">
      <c r="A11040" t="inlineStr">
        <is>
          <t>25.04.2021 22:00:00</t>
        </is>
      </c>
      <c r="B11040" t="n">
        <v>214.24</v>
      </c>
      <c r="C11040" t="n">
        <v>48.16</v>
      </c>
      <c r="D11040" t="n">
        <v>23.7</v>
      </c>
      <c r="E11040" t="n">
        <v>20.848</v>
      </c>
    </row>
    <row r="11041">
      <c r="A11041" t="inlineStr">
        <is>
          <t>25.04.2021 22:15:00</t>
        </is>
      </c>
      <c r="B11041" t="n">
        <v>207.28</v>
      </c>
      <c r="C11041" t="n">
        <v>50</v>
      </c>
      <c r="D11041" t="n">
        <v>25.248</v>
      </c>
      <c r="E11041" t="n">
        <v>21.256</v>
      </c>
    </row>
    <row r="11042">
      <c r="A11042" t="inlineStr">
        <is>
          <t>25.04.2021 22:30:00</t>
        </is>
      </c>
      <c r="B11042" t="n">
        <v>221.28</v>
      </c>
      <c r="C11042" t="n">
        <v>49.52</v>
      </c>
      <c r="D11042" t="n">
        <v>23.86</v>
      </c>
      <c r="E11042" t="n">
        <v>21.336</v>
      </c>
    </row>
    <row r="11043">
      <c r="A11043" t="inlineStr">
        <is>
          <t>25.04.2021 22:45:00</t>
        </is>
      </c>
      <c r="B11043" t="n">
        <v>188.88</v>
      </c>
      <c r="C11043" t="n">
        <v>49.12</v>
      </c>
      <c r="D11043" t="n">
        <v>24.676</v>
      </c>
      <c r="E11043" t="n">
        <v>21.012</v>
      </c>
    </row>
    <row r="11044">
      <c r="A11044" t="inlineStr">
        <is>
          <t>25.04.2021 23:00:00</t>
        </is>
      </c>
      <c r="B11044" t="n">
        <v>211.68</v>
      </c>
      <c r="C11044" t="n">
        <v>52.48</v>
      </c>
      <c r="D11044" t="n">
        <v>25.652</v>
      </c>
      <c r="E11044" t="n">
        <v>21.42</v>
      </c>
    </row>
    <row r="11045">
      <c r="A11045" t="inlineStr">
        <is>
          <t>25.04.2021 23:15:00</t>
        </is>
      </c>
      <c r="B11045" t="n">
        <v>196.48</v>
      </c>
      <c r="C11045" t="n">
        <v>47.68</v>
      </c>
      <c r="D11045" t="n">
        <v>23.048</v>
      </c>
      <c r="E11045" t="n">
        <v>21.908</v>
      </c>
    </row>
    <row r="11046">
      <c r="A11046" t="inlineStr">
        <is>
          <t>25.04.2021 23:30:00</t>
        </is>
      </c>
      <c r="B11046" t="n">
        <v>172</v>
      </c>
      <c r="C11046" t="n">
        <v>52.08</v>
      </c>
      <c r="D11046" t="n">
        <v>22.396</v>
      </c>
      <c r="E11046" t="n">
        <v>20.848</v>
      </c>
    </row>
    <row r="11047">
      <c r="A11047" t="inlineStr">
        <is>
          <t>25.04.2021 23:45:00</t>
        </is>
      </c>
      <c r="B11047" t="n">
        <v>187.68</v>
      </c>
      <c r="C11047" t="n">
        <v>52.8</v>
      </c>
      <c r="D11047" t="n">
        <v>23.7</v>
      </c>
      <c r="E11047" t="n">
        <v>20.848</v>
      </c>
    </row>
    <row r="11048">
      <c r="A11048" t="inlineStr">
        <is>
          <t>26.04.2021 00:00:00</t>
        </is>
      </c>
      <c r="B11048" t="n">
        <v>196.48</v>
      </c>
      <c r="C11048" t="n">
        <v>52</v>
      </c>
      <c r="D11048" t="n">
        <v>22.968</v>
      </c>
      <c r="E11048" t="n">
        <v>21.42</v>
      </c>
    </row>
    <row r="11049">
      <c r="A11049" t="inlineStr">
        <is>
          <t>26.04.2021 00:15:00</t>
        </is>
      </c>
      <c r="B11049" t="n">
        <v>178.88</v>
      </c>
      <c r="C11049" t="n">
        <v>47.6</v>
      </c>
      <c r="D11049" t="n">
        <v>22.316</v>
      </c>
      <c r="E11049" t="n">
        <v>20.768</v>
      </c>
    </row>
    <row r="11050">
      <c r="A11050" t="inlineStr">
        <is>
          <t>26.04.2021 00:30:00</t>
        </is>
      </c>
      <c r="B11050" t="n">
        <v>190.08</v>
      </c>
      <c r="C11050" t="n">
        <v>53.12</v>
      </c>
      <c r="D11050" t="n">
        <v>21.988</v>
      </c>
      <c r="E11050" t="n">
        <v>20.604</v>
      </c>
    </row>
    <row r="11051">
      <c r="A11051" t="inlineStr">
        <is>
          <t>26.04.2021 00:45:00</t>
        </is>
      </c>
      <c r="B11051" t="n">
        <v>212.48</v>
      </c>
      <c r="C11051" t="n">
        <v>48.8</v>
      </c>
      <c r="D11051" t="n">
        <v>22.804</v>
      </c>
      <c r="E11051" t="n">
        <v>20.932</v>
      </c>
    </row>
    <row r="11052">
      <c r="A11052" t="inlineStr">
        <is>
          <t>26.04.2021 01:00:00</t>
        </is>
      </c>
      <c r="B11052" t="n">
        <v>166.08</v>
      </c>
      <c r="C11052" t="n">
        <v>51.12</v>
      </c>
      <c r="D11052" t="n">
        <v>23.7</v>
      </c>
      <c r="E11052" t="n">
        <v>21.336</v>
      </c>
    </row>
    <row r="11053">
      <c r="A11053" t="inlineStr">
        <is>
          <t>26.04.2021 01:15:00</t>
        </is>
      </c>
      <c r="B11053" t="n">
        <v>187.28</v>
      </c>
      <c r="C11053" t="n">
        <v>50.4</v>
      </c>
      <c r="D11053" t="n">
        <v>21.824</v>
      </c>
      <c r="E11053" t="n">
        <v>20.524</v>
      </c>
    </row>
    <row r="11054">
      <c r="A11054" t="inlineStr">
        <is>
          <t>26.04.2021 01:30:00</t>
        </is>
      </c>
      <c r="B11054" t="n">
        <v>189.6</v>
      </c>
      <c r="C11054" t="n">
        <v>46.24</v>
      </c>
      <c r="D11054" t="n">
        <v>23.456</v>
      </c>
      <c r="E11054" t="n">
        <v>21.256</v>
      </c>
    </row>
    <row r="11055">
      <c r="A11055" t="inlineStr">
        <is>
          <t>26.04.2021 01:45:00</t>
        </is>
      </c>
      <c r="B11055" t="n">
        <v>166.4</v>
      </c>
      <c r="C11055" t="n">
        <v>53.52</v>
      </c>
      <c r="D11055" t="n">
        <v>24.512</v>
      </c>
      <c r="E11055" t="n">
        <v>20.684</v>
      </c>
    </row>
    <row r="11056">
      <c r="A11056" t="inlineStr">
        <is>
          <t>26.04.2021 02:00:00</t>
        </is>
      </c>
      <c r="B11056" t="n">
        <v>214.56</v>
      </c>
      <c r="C11056" t="n">
        <v>51.92</v>
      </c>
      <c r="D11056" t="n">
        <v>22.396</v>
      </c>
      <c r="E11056" t="n">
        <v>20.524</v>
      </c>
    </row>
    <row r="11057">
      <c r="A11057" t="inlineStr">
        <is>
          <t>26.04.2021 02:15:00</t>
        </is>
      </c>
      <c r="B11057" t="n">
        <v>160.88</v>
      </c>
      <c r="C11057" t="n">
        <v>52</v>
      </c>
      <c r="D11057" t="n">
        <v>22.396</v>
      </c>
      <c r="E11057" t="n">
        <v>21.176</v>
      </c>
    </row>
    <row r="11058">
      <c r="A11058" t="inlineStr">
        <is>
          <t>26.04.2021 02:30:00</t>
        </is>
      </c>
      <c r="B11058" t="n">
        <v>195.68</v>
      </c>
      <c r="C11058" t="n">
        <v>50.48</v>
      </c>
      <c r="D11058" t="n">
        <v>23.292</v>
      </c>
      <c r="E11058" t="n">
        <v>20.196</v>
      </c>
    </row>
    <row r="11059">
      <c r="A11059" t="inlineStr">
        <is>
          <t>26.04.2021 02:45:00</t>
        </is>
      </c>
      <c r="B11059" t="n">
        <v>170.8</v>
      </c>
      <c r="C11059" t="n">
        <v>47.76</v>
      </c>
      <c r="D11059" t="n">
        <v>22.884</v>
      </c>
      <c r="E11059" t="n">
        <v>20.36</v>
      </c>
    </row>
    <row r="11060">
      <c r="A11060" t="inlineStr">
        <is>
          <t>26.04.2021 03:00:00</t>
        </is>
      </c>
      <c r="B11060" t="n">
        <v>191.36</v>
      </c>
      <c r="C11060" t="n">
        <v>52.08</v>
      </c>
      <c r="D11060" t="n">
        <v>24.188</v>
      </c>
      <c r="E11060" t="n">
        <v>20.932</v>
      </c>
    </row>
    <row r="11061">
      <c r="A11061" t="inlineStr">
        <is>
          <t>26.04.2021 03:15:00</t>
        </is>
      </c>
      <c r="B11061" t="n">
        <v>183.84</v>
      </c>
      <c r="C11061" t="n">
        <v>48.88</v>
      </c>
      <c r="D11061" t="n">
        <v>23.456</v>
      </c>
      <c r="E11061" t="n">
        <v>21.176</v>
      </c>
    </row>
    <row r="11062">
      <c r="A11062" t="inlineStr">
        <is>
          <t>26.04.2021 03:30:00</t>
        </is>
      </c>
      <c r="B11062" t="n">
        <v>164.24</v>
      </c>
      <c r="C11062" t="n">
        <v>53.2</v>
      </c>
      <c r="D11062" t="n">
        <v>22.56</v>
      </c>
      <c r="E11062" t="n">
        <v>25.248</v>
      </c>
    </row>
    <row r="11063">
      <c r="A11063" t="inlineStr">
        <is>
          <t>26.04.2021 03:45:00</t>
        </is>
      </c>
      <c r="B11063" t="n">
        <v>199.92</v>
      </c>
      <c r="C11063" t="n">
        <v>51.12</v>
      </c>
      <c r="D11063" t="n">
        <v>22.56</v>
      </c>
      <c r="E11063" t="n">
        <v>22.56</v>
      </c>
    </row>
    <row r="11064">
      <c r="A11064" t="inlineStr">
        <is>
          <t>26.04.2021 04:00:00</t>
        </is>
      </c>
      <c r="B11064" t="n">
        <v>173.6</v>
      </c>
      <c r="C11064" t="n">
        <v>45.92</v>
      </c>
      <c r="D11064" t="n">
        <v>23.372</v>
      </c>
      <c r="E11064" t="n">
        <v>21.744</v>
      </c>
    </row>
    <row r="11065">
      <c r="A11065" t="inlineStr">
        <is>
          <t>26.04.2021 04:15:00</t>
        </is>
      </c>
      <c r="B11065" t="n">
        <v>159.44</v>
      </c>
      <c r="C11065" t="n">
        <v>56.8</v>
      </c>
      <c r="D11065" t="n">
        <v>22.804</v>
      </c>
      <c r="E11065" t="n">
        <v>21.092</v>
      </c>
    </row>
    <row r="11066">
      <c r="A11066" t="inlineStr">
        <is>
          <t>26.04.2021 04:30:00</t>
        </is>
      </c>
      <c r="B11066" t="n">
        <v>205.68</v>
      </c>
      <c r="C11066" t="n">
        <v>52.08</v>
      </c>
      <c r="D11066" t="n">
        <v>22.884</v>
      </c>
      <c r="E11066" t="n">
        <v>21.012</v>
      </c>
    </row>
    <row r="11067">
      <c r="A11067" t="inlineStr">
        <is>
          <t>26.04.2021 04:45:00</t>
        </is>
      </c>
      <c r="B11067" t="n">
        <v>167.84</v>
      </c>
      <c r="C11067" t="n">
        <v>49.6</v>
      </c>
      <c r="D11067" t="n">
        <v>26.304</v>
      </c>
      <c r="E11067" t="n">
        <v>21.5</v>
      </c>
    </row>
    <row r="11068">
      <c r="A11068" t="inlineStr">
        <is>
          <t>26.04.2021 05:00:00</t>
        </is>
      </c>
      <c r="B11068" t="n">
        <v>183.2</v>
      </c>
      <c r="C11068" t="n">
        <v>45.12</v>
      </c>
      <c r="D11068" t="n">
        <v>25.248</v>
      </c>
      <c r="E11068" t="n">
        <v>20.848</v>
      </c>
    </row>
    <row r="11069">
      <c r="A11069" t="inlineStr">
        <is>
          <t>26.04.2021 05:15:00</t>
        </is>
      </c>
      <c r="B11069" t="n">
        <v>192.08</v>
      </c>
      <c r="C11069" t="n">
        <v>55.52</v>
      </c>
      <c r="D11069" t="n">
        <v>23.212</v>
      </c>
      <c r="E11069" t="n">
        <v>21.664</v>
      </c>
    </row>
    <row r="11070">
      <c r="A11070" t="inlineStr">
        <is>
          <t>26.04.2021 05:30:00</t>
        </is>
      </c>
      <c r="B11070" t="n">
        <v>168.56</v>
      </c>
      <c r="C11070" t="n">
        <v>48.48</v>
      </c>
      <c r="D11070" t="n">
        <v>23.616</v>
      </c>
      <c r="E11070" t="n">
        <v>20.848</v>
      </c>
    </row>
    <row r="11071">
      <c r="A11071" t="inlineStr">
        <is>
          <t>26.04.2021 05:45:00</t>
        </is>
      </c>
      <c r="B11071" t="n">
        <v>200.4</v>
      </c>
      <c r="C11071" t="n">
        <v>50.96</v>
      </c>
      <c r="D11071" t="n">
        <v>23.616</v>
      </c>
      <c r="E11071" t="n">
        <v>21.908</v>
      </c>
    </row>
    <row r="11072">
      <c r="A11072" t="inlineStr">
        <is>
          <t>26.04.2021 06:00:00</t>
        </is>
      </c>
      <c r="B11072" t="n">
        <v>176.24</v>
      </c>
      <c r="C11072" t="n">
        <v>52.16</v>
      </c>
      <c r="D11072" t="n">
        <v>23.536</v>
      </c>
      <c r="E11072" t="n">
        <v>18.568</v>
      </c>
    </row>
    <row r="11073">
      <c r="A11073" t="inlineStr">
        <is>
          <t>26.04.2021 06:15:00</t>
        </is>
      </c>
      <c r="B11073" t="n">
        <v>194.8</v>
      </c>
      <c r="C11073" t="n">
        <v>46.88</v>
      </c>
      <c r="D11073" t="n">
        <v>22.072</v>
      </c>
      <c r="E11073" t="n">
        <v>3.5</v>
      </c>
    </row>
    <row r="11074">
      <c r="A11074" t="inlineStr">
        <is>
          <t>26.04.2021 06:30:00</t>
        </is>
      </c>
      <c r="B11074" t="n">
        <v>183.36</v>
      </c>
      <c r="C11074" t="n">
        <v>50.8</v>
      </c>
      <c r="D11074" t="n">
        <v>17.672</v>
      </c>
      <c r="E11074" t="n">
        <v>2.932</v>
      </c>
    </row>
    <row r="11075">
      <c r="A11075" t="inlineStr">
        <is>
          <t>26.04.2021 06:45:00</t>
        </is>
      </c>
      <c r="B11075" t="n">
        <v>167.44</v>
      </c>
      <c r="C11075" t="n">
        <v>50.08</v>
      </c>
      <c r="D11075" t="n">
        <v>16.124</v>
      </c>
      <c r="E11075" t="n">
        <v>3.42</v>
      </c>
    </row>
    <row r="11076">
      <c r="A11076" t="inlineStr">
        <is>
          <t>26.04.2021 07:00:00</t>
        </is>
      </c>
      <c r="B11076" t="n">
        <v>209.6</v>
      </c>
      <c r="C11076" t="n">
        <v>50.24</v>
      </c>
      <c r="D11076" t="n">
        <v>16.86</v>
      </c>
      <c r="E11076" t="n">
        <v>3.256</v>
      </c>
    </row>
    <row r="11077">
      <c r="A11077" t="inlineStr">
        <is>
          <t>26.04.2021 07:15:00</t>
        </is>
      </c>
      <c r="B11077" t="n">
        <v>177.6</v>
      </c>
      <c r="C11077" t="n">
        <v>44.64</v>
      </c>
      <c r="D11077" t="n">
        <v>16.124</v>
      </c>
      <c r="E11077" t="n">
        <v>4.072</v>
      </c>
    </row>
    <row r="11078">
      <c r="A11078" t="inlineStr">
        <is>
          <t>26.04.2021 07:30:00</t>
        </is>
      </c>
      <c r="B11078" t="n">
        <v>189.36</v>
      </c>
      <c r="C11078" t="n">
        <v>47.28</v>
      </c>
      <c r="D11078" t="n">
        <v>17.02</v>
      </c>
      <c r="E11078" t="n">
        <v>3.5</v>
      </c>
    </row>
    <row r="11079">
      <c r="A11079" t="inlineStr">
        <is>
          <t>26.04.2021 07:45:00</t>
        </is>
      </c>
      <c r="B11079" t="n">
        <v>200.96</v>
      </c>
      <c r="C11079" t="n">
        <v>50.4</v>
      </c>
      <c r="D11079" t="n">
        <v>18</v>
      </c>
      <c r="E11079" t="n">
        <v>4.152</v>
      </c>
    </row>
    <row r="11080">
      <c r="A11080" t="inlineStr">
        <is>
          <t>26.04.2021 08:00:00</t>
        </is>
      </c>
      <c r="B11080" t="n">
        <v>176.4</v>
      </c>
      <c r="C11080" t="n">
        <v>49.52</v>
      </c>
      <c r="D11080" t="n">
        <v>17.752</v>
      </c>
      <c r="E11080" t="n">
        <v>3.5</v>
      </c>
    </row>
    <row r="11081">
      <c r="A11081" t="inlineStr">
        <is>
          <t>26.04.2021 08:15:00</t>
        </is>
      </c>
      <c r="B11081" t="n">
        <v>195.52</v>
      </c>
      <c r="C11081" t="n">
        <v>48.72</v>
      </c>
      <c r="D11081" t="n">
        <v>17.428</v>
      </c>
      <c r="E11081" t="n">
        <v>3.908</v>
      </c>
    </row>
    <row r="11082">
      <c r="A11082" t="inlineStr">
        <is>
          <t>26.04.2021 08:30:00</t>
        </is>
      </c>
      <c r="B11082" t="n">
        <v>213.12</v>
      </c>
      <c r="C11082" t="n">
        <v>49.12</v>
      </c>
      <c r="D11082" t="n">
        <v>19.14</v>
      </c>
      <c r="E11082" t="n">
        <v>2.852</v>
      </c>
    </row>
    <row r="11083">
      <c r="A11083" t="inlineStr">
        <is>
          <t>26.04.2021 08:45:00</t>
        </is>
      </c>
      <c r="B11083" t="n">
        <v>182</v>
      </c>
      <c r="C11083" t="n">
        <v>44.24</v>
      </c>
      <c r="D11083" t="n">
        <v>17.508</v>
      </c>
      <c r="E11083" t="n">
        <v>3.34</v>
      </c>
    </row>
    <row r="11084">
      <c r="A11084" t="inlineStr">
        <is>
          <t>26.04.2021 09:00:00</t>
        </is>
      </c>
      <c r="B11084" t="n">
        <v>201.6</v>
      </c>
      <c r="C11084" t="n">
        <v>51.76</v>
      </c>
      <c r="D11084" t="n">
        <v>17.02</v>
      </c>
      <c r="E11084" t="n">
        <v>2.688</v>
      </c>
    </row>
    <row r="11085">
      <c r="A11085" t="inlineStr">
        <is>
          <t>26.04.2021 09:15:00</t>
        </is>
      </c>
      <c r="B11085" t="n">
        <v>214.88</v>
      </c>
      <c r="C11085" t="n">
        <v>43.76</v>
      </c>
      <c r="D11085" t="n">
        <v>17.592</v>
      </c>
      <c r="E11085" t="n">
        <v>3.256</v>
      </c>
    </row>
    <row r="11086">
      <c r="A11086" t="inlineStr">
        <is>
          <t>26.04.2021 09:30:00</t>
        </is>
      </c>
      <c r="B11086" t="n">
        <v>188.8</v>
      </c>
      <c r="C11086" t="n">
        <v>60.08</v>
      </c>
      <c r="D11086" t="n">
        <v>18</v>
      </c>
      <c r="E11086" t="n">
        <v>2.688</v>
      </c>
    </row>
    <row r="11087">
      <c r="A11087" t="inlineStr">
        <is>
          <t>26.04.2021 09:45:00</t>
        </is>
      </c>
      <c r="B11087" t="n">
        <v>246.16</v>
      </c>
      <c r="C11087" t="n">
        <v>57.92</v>
      </c>
      <c r="D11087" t="n">
        <v>15.964</v>
      </c>
      <c r="E11087" t="n">
        <v>2.688</v>
      </c>
    </row>
    <row r="11088">
      <c r="A11088" t="inlineStr">
        <is>
          <t>26.04.2021 10:00:00</t>
        </is>
      </c>
      <c r="B11088" t="n">
        <v>237.52</v>
      </c>
      <c r="C11088" t="n">
        <v>61.76</v>
      </c>
      <c r="D11088" t="n">
        <v>16.86</v>
      </c>
      <c r="E11088" t="n">
        <v>3.256</v>
      </c>
    </row>
    <row r="11089">
      <c r="A11089" t="inlineStr">
        <is>
          <t>26.04.2021 10:15:00</t>
        </is>
      </c>
      <c r="B11089" t="n">
        <v>260.88</v>
      </c>
      <c r="C11089" t="n">
        <v>57.76</v>
      </c>
      <c r="D11089" t="n">
        <v>18.324</v>
      </c>
      <c r="E11089" t="n">
        <v>2.688</v>
      </c>
    </row>
    <row r="11090">
      <c r="A11090" t="inlineStr">
        <is>
          <t>26.04.2021 10:30:00</t>
        </is>
      </c>
      <c r="B11090" t="n">
        <v>263.36</v>
      </c>
      <c r="C11090" t="n">
        <v>57.92</v>
      </c>
      <c r="D11090" t="n">
        <v>17.264</v>
      </c>
      <c r="E11090" t="n">
        <v>2.852</v>
      </c>
    </row>
    <row r="11091">
      <c r="A11091" t="inlineStr">
        <is>
          <t>26.04.2021 10:45:00</t>
        </is>
      </c>
      <c r="B11091" t="n">
        <v>242.8</v>
      </c>
      <c r="C11091" t="n">
        <v>57.2</v>
      </c>
      <c r="D11091" t="n">
        <v>17.104</v>
      </c>
      <c r="E11091" t="n">
        <v>3.096</v>
      </c>
    </row>
    <row r="11092">
      <c r="A11092" t="inlineStr">
        <is>
          <t>26.04.2021 11:00:00</t>
        </is>
      </c>
      <c r="B11092" t="n">
        <v>264.8</v>
      </c>
      <c r="C11092" t="n">
        <v>62.88</v>
      </c>
      <c r="D11092" t="n">
        <v>17.264</v>
      </c>
      <c r="E11092" t="n">
        <v>3.096</v>
      </c>
    </row>
    <row r="11093">
      <c r="A11093" t="inlineStr">
        <is>
          <t>26.04.2021 11:15:00</t>
        </is>
      </c>
      <c r="B11093" t="n">
        <v>264.96</v>
      </c>
      <c r="C11093" t="n">
        <v>61.36</v>
      </c>
      <c r="D11093" t="n">
        <v>18.648</v>
      </c>
      <c r="E11093" t="n">
        <v>2.608</v>
      </c>
    </row>
    <row r="11094">
      <c r="A11094" t="inlineStr">
        <is>
          <t>26.04.2021 11:30:00</t>
        </is>
      </c>
      <c r="B11094" t="n">
        <v>253.76</v>
      </c>
      <c r="C11094" t="n">
        <v>62.4</v>
      </c>
      <c r="D11094" t="n">
        <v>20.36</v>
      </c>
      <c r="E11094" t="n">
        <v>2.524</v>
      </c>
    </row>
    <row r="11095">
      <c r="A11095" t="inlineStr">
        <is>
          <t>26.04.2021 11:45:00</t>
        </is>
      </c>
      <c r="B11095" t="n">
        <v>283.12</v>
      </c>
      <c r="C11095" t="n">
        <v>62.16</v>
      </c>
      <c r="D11095" t="n">
        <v>19.872</v>
      </c>
      <c r="E11095" t="n">
        <v>3.256</v>
      </c>
    </row>
    <row r="11096">
      <c r="A11096" t="inlineStr">
        <is>
          <t>26.04.2021 12:00:00</t>
        </is>
      </c>
      <c r="B11096" t="n">
        <v>282.08</v>
      </c>
      <c r="C11096" t="n">
        <v>63.76</v>
      </c>
      <c r="D11096" t="n">
        <v>18</v>
      </c>
      <c r="E11096" t="n">
        <v>3.176</v>
      </c>
    </row>
    <row r="11097">
      <c r="A11097" t="inlineStr">
        <is>
          <t>26.04.2021 12:15:00</t>
        </is>
      </c>
      <c r="B11097" t="n">
        <v>293.36</v>
      </c>
      <c r="C11097" t="n">
        <v>65.04000000000001</v>
      </c>
      <c r="D11097" t="n">
        <v>19.22</v>
      </c>
      <c r="E11097" t="n">
        <v>3.096</v>
      </c>
    </row>
    <row r="11098">
      <c r="A11098" t="inlineStr">
        <is>
          <t>26.04.2021 12:30:00</t>
        </is>
      </c>
      <c r="B11098" t="n">
        <v>325.76</v>
      </c>
      <c r="C11098" t="n">
        <v>61.04</v>
      </c>
      <c r="D11098" t="n">
        <v>20.932</v>
      </c>
      <c r="E11098" t="n">
        <v>2.444</v>
      </c>
    </row>
    <row r="11099">
      <c r="A11099" t="inlineStr">
        <is>
          <t>26.04.2021 12:45:00</t>
        </is>
      </c>
      <c r="B11099" t="n">
        <v>299.6</v>
      </c>
      <c r="C11099" t="n">
        <v>59.12</v>
      </c>
      <c r="D11099" t="n">
        <v>20.196</v>
      </c>
      <c r="E11099" t="n">
        <v>2.852</v>
      </c>
    </row>
    <row r="11100">
      <c r="A11100" t="inlineStr">
        <is>
          <t>26.04.2021 13:00:00</t>
        </is>
      </c>
      <c r="B11100" t="n">
        <v>298.4</v>
      </c>
      <c r="C11100" t="n">
        <v>57.76</v>
      </c>
      <c r="D11100" t="n">
        <v>19.14</v>
      </c>
      <c r="E11100" t="n">
        <v>1.956</v>
      </c>
    </row>
    <row r="11101">
      <c r="A11101" t="inlineStr">
        <is>
          <t>26.04.2021 13:15:00</t>
        </is>
      </c>
      <c r="B11101" t="n">
        <v>294.8</v>
      </c>
      <c r="C11101" t="n">
        <v>58.24</v>
      </c>
      <c r="D11101" t="n">
        <v>20.604</v>
      </c>
      <c r="E11101" t="n">
        <v>2.036</v>
      </c>
    </row>
    <row r="11102">
      <c r="A11102" t="inlineStr">
        <is>
          <t>26.04.2021 13:30:00</t>
        </is>
      </c>
      <c r="B11102" t="n">
        <v>281.36</v>
      </c>
      <c r="C11102" t="n">
        <v>58.64</v>
      </c>
      <c r="D11102" t="n">
        <v>20.28</v>
      </c>
      <c r="E11102" t="n">
        <v>2.28</v>
      </c>
    </row>
    <row r="11103">
      <c r="A11103" t="inlineStr">
        <is>
          <t>26.04.2021 13:45:00</t>
        </is>
      </c>
      <c r="B11103" t="n">
        <v>293.84</v>
      </c>
      <c r="C11103" t="n">
        <v>59.44</v>
      </c>
      <c r="D11103" t="n">
        <v>19.952</v>
      </c>
      <c r="E11103" t="n">
        <v>2.2</v>
      </c>
    </row>
    <row r="11104">
      <c r="A11104" t="inlineStr">
        <is>
          <t>26.04.2021 14:00:00</t>
        </is>
      </c>
      <c r="B11104" t="n">
        <v>250.88</v>
      </c>
      <c r="C11104" t="n">
        <v>60.08</v>
      </c>
      <c r="D11104" t="n">
        <v>18.732</v>
      </c>
      <c r="E11104" t="n">
        <v>1.792</v>
      </c>
    </row>
    <row r="11105">
      <c r="A11105" t="inlineStr">
        <is>
          <t>26.04.2021 14:15:00</t>
        </is>
      </c>
      <c r="B11105" t="n">
        <v>251.28</v>
      </c>
      <c r="C11105" t="n">
        <v>59.04</v>
      </c>
      <c r="D11105" t="n">
        <v>18.896</v>
      </c>
      <c r="E11105" t="n">
        <v>2.36</v>
      </c>
    </row>
    <row r="11106">
      <c r="A11106" t="inlineStr">
        <is>
          <t>26.04.2021 14:30:00</t>
        </is>
      </c>
      <c r="B11106" t="n">
        <v>274.08</v>
      </c>
      <c r="C11106" t="n">
        <v>57.2</v>
      </c>
      <c r="D11106" t="n">
        <v>19.628</v>
      </c>
      <c r="E11106" t="n">
        <v>2.932</v>
      </c>
    </row>
    <row r="11107">
      <c r="A11107" t="inlineStr">
        <is>
          <t>26.04.2021 14:45:00</t>
        </is>
      </c>
      <c r="B11107" t="n">
        <v>243.52</v>
      </c>
      <c r="C11107" t="n">
        <v>56.88</v>
      </c>
      <c r="D11107" t="n">
        <v>19.788</v>
      </c>
      <c r="E11107" t="n">
        <v>2.36</v>
      </c>
    </row>
    <row r="11108">
      <c r="A11108" t="inlineStr">
        <is>
          <t>26.04.2021 15:00:00</t>
        </is>
      </c>
      <c r="B11108" t="n">
        <v>273.52</v>
      </c>
      <c r="C11108" t="n">
        <v>64.08</v>
      </c>
      <c r="D11108" t="n">
        <v>19.788</v>
      </c>
      <c r="E11108" t="n">
        <v>1.792</v>
      </c>
    </row>
    <row r="11109">
      <c r="A11109" t="inlineStr">
        <is>
          <t>26.04.2021 15:15:00</t>
        </is>
      </c>
      <c r="B11109" t="n">
        <v>267.84</v>
      </c>
      <c r="C11109" t="n">
        <v>59.52</v>
      </c>
      <c r="D11109" t="n">
        <v>20.036</v>
      </c>
      <c r="E11109" t="n">
        <v>1.792</v>
      </c>
    </row>
    <row r="11110">
      <c r="A11110" t="inlineStr">
        <is>
          <t>26.04.2021 15:30:00</t>
        </is>
      </c>
      <c r="B11110" t="n">
        <v>294</v>
      </c>
      <c r="C11110" t="n">
        <v>60.8</v>
      </c>
      <c r="D11110" t="n">
        <v>17.916</v>
      </c>
      <c r="E11110" t="n">
        <v>2.444</v>
      </c>
    </row>
    <row r="11111">
      <c r="A11111" t="inlineStr">
        <is>
          <t>26.04.2021 15:45:00</t>
        </is>
      </c>
      <c r="B11111" t="n">
        <v>237.92</v>
      </c>
      <c r="C11111" t="n">
        <v>62.32</v>
      </c>
      <c r="D11111" t="n">
        <v>19.22</v>
      </c>
      <c r="E11111" t="n">
        <v>1.872</v>
      </c>
    </row>
    <row r="11112">
      <c r="A11112" t="inlineStr">
        <is>
          <t>26.04.2021 16:00:00</t>
        </is>
      </c>
      <c r="B11112" t="n">
        <v>290.24</v>
      </c>
      <c r="C11112" t="n">
        <v>67.28</v>
      </c>
      <c r="D11112" t="n">
        <v>20.116</v>
      </c>
      <c r="E11112" t="n">
        <v>1.712</v>
      </c>
    </row>
    <row r="11113">
      <c r="A11113" t="inlineStr">
        <is>
          <t>26.04.2021 16:15:00</t>
        </is>
      </c>
      <c r="B11113" t="n">
        <v>289.12</v>
      </c>
      <c r="C11113" t="n">
        <v>63.92</v>
      </c>
      <c r="D11113" t="n">
        <v>18.488</v>
      </c>
      <c r="E11113" t="n">
        <v>1.872</v>
      </c>
    </row>
    <row r="11114">
      <c r="A11114" t="inlineStr">
        <is>
          <t>26.04.2021 16:30:00</t>
        </is>
      </c>
      <c r="B11114" t="n">
        <v>270.64</v>
      </c>
      <c r="C11114" t="n">
        <v>67.59999999999999</v>
      </c>
      <c r="D11114" t="n">
        <v>19.384</v>
      </c>
      <c r="E11114" t="n">
        <v>2.852</v>
      </c>
    </row>
    <row r="11115">
      <c r="A11115" t="inlineStr">
        <is>
          <t>26.04.2021 16:45:00</t>
        </is>
      </c>
      <c r="B11115" t="n">
        <v>292.08</v>
      </c>
      <c r="C11115" t="n">
        <v>65.04000000000001</v>
      </c>
      <c r="D11115" t="n">
        <v>19.544</v>
      </c>
      <c r="E11115" t="n">
        <v>1.792</v>
      </c>
    </row>
    <row r="11116">
      <c r="A11116" t="inlineStr">
        <is>
          <t>26.04.2021 17:00:00</t>
        </is>
      </c>
      <c r="B11116" t="n">
        <v>285.12</v>
      </c>
      <c r="C11116" t="n">
        <v>62.32</v>
      </c>
      <c r="D11116" t="n">
        <v>19.628</v>
      </c>
      <c r="E11116" t="n">
        <v>1.712</v>
      </c>
    </row>
    <row r="11117">
      <c r="A11117" t="inlineStr">
        <is>
          <t>26.04.2021 17:15:00</t>
        </is>
      </c>
      <c r="B11117" t="n">
        <v>284.88</v>
      </c>
      <c r="C11117" t="n">
        <v>60.48</v>
      </c>
      <c r="D11117" t="n">
        <v>19.384</v>
      </c>
      <c r="E11117" t="n">
        <v>1.712</v>
      </c>
    </row>
    <row r="11118">
      <c r="A11118" t="inlineStr">
        <is>
          <t>26.04.2021 17:30:00</t>
        </is>
      </c>
      <c r="B11118" t="n">
        <v>278.24</v>
      </c>
      <c r="C11118" t="n">
        <v>66.16</v>
      </c>
      <c r="D11118" t="n">
        <v>18.16</v>
      </c>
      <c r="E11118" t="n">
        <v>2.2</v>
      </c>
    </row>
    <row r="11119">
      <c r="A11119" t="inlineStr">
        <is>
          <t>26.04.2021 17:45:00</t>
        </is>
      </c>
      <c r="B11119" t="n">
        <v>282.24</v>
      </c>
      <c r="C11119" t="n">
        <v>62.48</v>
      </c>
      <c r="D11119" t="n">
        <v>18.404</v>
      </c>
      <c r="E11119" t="n">
        <v>1.712</v>
      </c>
    </row>
    <row r="11120">
      <c r="A11120" t="inlineStr">
        <is>
          <t>26.04.2021 18:00:00</t>
        </is>
      </c>
      <c r="B11120" t="n">
        <v>284.24</v>
      </c>
      <c r="C11120" t="n">
        <v>66.8</v>
      </c>
      <c r="D11120" t="n">
        <v>18.324</v>
      </c>
      <c r="E11120" t="n">
        <v>1.792</v>
      </c>
    </row>
    <row r="11121">
      <c r="A11121" t="inlineStr">
        <is>
          <t>26.04.2021 18:15:00</t>
        </is>
      </c>
      <c r="B11121" t="n">
        <v>248.56</v>
      </c>
      <c r="C11121" t="n">
        <v>59.28</v>
      </c>
      <c r="D11121" t="n">
        <v>17.752</v>
      </c>
      <c r="E11121" t="n">
        <v>1.872</v>
      </c>
    </row>
    <row r="11122">
      <c r="A11122" t="inlineStr">
        <is>
          <t>26.04.2021 18:30:00</t>
        </is>
      </c>
      <c r="B11122" t="n">
        <v>248.8</v>
      </c>
      <c r="C11122" t="n">
        <v>49.44</v>
      </c>
      <c r="D11122" t="n">
        <v>17.672</v>
      </c>
      <c r="E11122" t="n">
        <v>2.36</v>
      </c>
    </row>
    <row r="11123">
      <c r="A11123" t="inlineStr">
        <is>
          <t>26.04.2021 18:45:00</t>
        </is>
      </c>
      <c r="B11123" t="n">
        <v>246.4</v>
      </c>
      <c r="C11123" t="n">
        <v>48.8</v>
      </c>
      <c r="D11123" t="n">
        <v>18.732</v>
      </c>
      <c r="E11123" t="n">
        <v>1.792</v>
      </c>
    </row>
    <row r="11124">
      <c r="A11124" t="inlineStr">
        <is>
          <t>26.04.2021 19:00:00</t>
        </is>
      </c>
      <c r="B11124" t="n">
        <v>241.36</v>
      </c>
      <c r="C11124" t="n">
        <v>49.2</v>
      </c>
      <c r="D11124" t="n">
        <v>17.752</v>
      </c>
      <c r="E11124" t="n">
        <v>1.872</v>
      </c>
    </row>
    <row r="11125">
      <c r="A11125" t="inlineStr">
        <is>
          <t>26.04.2021 19:15:00</t>
        </is>
      </c>
      <c r="B11125" t="n">
        <v>197.2</v>
      </c>
      <c r="C11125" t="n">
        <v>45.2</v>
      </c>
      <c r="D11125" t="n">
        <v>15.472</v>
      </c>
      <c r="E11125" t="n">
        <v>1.872</v>
      </c>
    </row>
    <row r="11126">
      <c r="A11126" t="inlineStr">
        <is>
          <t>26.04.2021 19:30:00</t>
        </is>
      </c>
      <c r="B11126" t="n">
        <v>248.8</v>
      </c>
      <c r="C11126" t="n">
        <v>54.24</v>
      </c>
      <c r="D11126" t="n">
        <v>15.8</v>
      </c>
      <c r="E11126" t="n">
        <v>4.644</v>
      </c>
    </row>
    <row r="11127">
      <c r="A11127" t="inlineStr">
        <is>
          <t>26.04.2021 19:45:00</t>
        </is>
      </c>
      <c r="B11127" t="n">
        <v>262.24</v>
      </c>
      <c r="C11127" t="n">
        <v>49.76</v>
      </c>
      <c r="D11127" t="n">
        <v>16.288</v>
      </c>
      <c r="E11127" t="n">
        <v>3.42</v>
      </c>
    </row>
    <row r="11128">
      <c r="A11128" t="inlineStr">
        <is>
          <t>26.04.2021 20:00:00</t>
        </is>
      </c>
      <c r="B11128" t="n">
        <v>232.88</v>
      </c>
      <c r="C11128" t="n">
        <v>50.32</v>
      </c>
      <c r="D11128" t="n">
        <v>15.636</v>
      </c>
      <c r="E11128" t="n">
        <v>3.992</v>
      </c>
    </row>
    <row r="11129">
      <c r="A11129" t="inlineStr">
        <is>
          <t>26.04.2021 20:15:00</t>
        </is>
      </c>
      <c r="B11129" t="n">
        <v>217.04</v>
      </c>
      <c r="C11129" t="n">
        <v>45.12</v>
      </c>
      <c r="D11129" t="n">
        <v>17.592</v>
      </c>
      <c r="E11129" t="n">
        <v>3.992</v>
      </c>
    </row>
    <row r="11130">
      <c r="A11130" t="inlineStr">
        <is>
          <t>26.04.2021 20:30:00</t>
        </is>
      </c>
      <c r="B11130" t="n">
        <v>204.8</v>
      </c>
      <c r="C11130" t="n">
        <v>53.52</v>
      </c>
      <c r="D11130" t="n">
        <v>16.86</v>
      </c>
      <c r="E11130" t="n">
        <v>3.992</v>
      </c>
    </row>
    <row r="11131">
      <c r="A11131" t="inlineStr">
        <is>
          <t>26.04.2021 20:45:00</t>
        </is>
      </c>
      <c r="B11131" t="n">
        <v>247.28</v>
      </c>
      <c r="C11131" t="n">
        <v>51.92</v>
      </c>
      <c r="D11131" t="n">
        <v>19.22</v>
      </c>
      <c r="E11131" t="n">
        <v>3.256</v>
      </c>
    </row>
    <row r="11132">
      <c r="A11132" t="inlineStr">
        <is>
          <t>26.04.2021 21:00:00</t>
        </is>
      </c>
      <c r="B11132" t="n">
        <v>200.96</v>
      </c>
      <c r="C11132" t="n">
        <v>51.04</v>
      </c>
      <c r="D11132" t="n">
        <v>19.708</v>
      </c>
      <c r="E11132" t="n">
        <v>4.968</v>
      </c>
    </row>
    <row r="11133">
      <c r="A11133" t="inlineStr">
        <is>
          <t>26.04.2021 21:15:00</t>
        </is>
      </c>
      <c r="B11133" t="n">
        <v>251.84</v>
      </c>
      <c r="C11133" t="n">
        <v>54.56</v>
      </c>
      <c r="D11133" t="n">
        <v>21.824</v>
      </c>
      <c r="E11133" t="n">
        <v>22.072</v>
      </c>
    </row>
    <row r="11134">
      <c r="A11134" t="inlineStr">
        <is>
          <t>26.04.2021 21:30:00</t>
        </is>
      </c>
      <c r="B11134" t="n">
        <v>206.48</v>
      </c>
      <c r="C11134" t="n">
        <v>50.32</v>
      </c>
      <c r="D11134" t="n">
        <v>23.048</v>
      </c>
      <c r="E11134" t="n">
        <v>22.316</v>
      </c>
    </row>
    <row r="11135">
      <c r="A11135" t="inlineStr">
        <is>
          <t>26.04.2021 21:45:00</t>
        </is>
      </c>
      <c r="B11135" t="n">
        <v>229.2</v>
      </c>
      <c r="C11135" t="n">
        <v>47.68</v>
      </c>
      <c r="D11135" t="n">
        <v>24.756</v>
      </c>
      <c r="E11135" t="n">
        <v>20.932</v>
      </c>
    </row>
    <row r="11136">
      <c r="A11136" t="inlineStr">
        <is>
          <t>26.04.2021 22:00:00</t>
        </is>
      </c>
      <c r="B11136" t="n">
        <v>185.28</v>
      </c>
      <c r="C11136" t="n">
        <v>49.68</v>
      </c>
      <c r="D11136" t="n">
        <v>23.212</v>
      </c>
      <c r="E11136" t="n">
        <v>21.256</v>
      </c>
    </row>
    <row r="11137">
      <c r="A11137" t="inlineStr">
        <is>
          <t>26.04.2021 22:15:00</t>
        </is>
      </c>
      <c r="B11137" t="n">
        <v>226.16</v>
      </c>
      <c r="C11137" t="n">
        <v>51.52</v>
      </c>
      <c r="D11137" t="n">
        <v>21.908</v>
      </c>
      <c r="E11137" t="n">
        <v>22.072</v>
      </c>
    </row>
    <row r="11138">
      <c r="A11138" t="inlineStr">
        <is>
          <t>26.04.2021 22:30:00</t>
        </is>
      </c>
      <c r="B11138" t="n">
        <v>210.4</v>
      </c>
      <c r="C11138" t="n">
        <v>45.04</v>
      </c>
      <c r="D11138" t="n">
        <v>22.476</v>
      </c>
      <c r="E11138" t="n">
        <v>21.012</v>
      </c>
    </row>
    <row r="11139">
      <c r="A11139" t="inlineStr">
        <is>
          <t>26.04.2021 22:45:00</t>
        </is>
      </c>
      <c r="B11139" t="n">
        <v>238.56</v>
      </c>
      <c r="C11139" t="n">
        <v>53.84</v>
      </c>
      <c r="D11139" t="n">
        <v>23.456</v>
      </c>
      <c r="E11139" t="n">
        <v>20.932</v>
      </c>
    </row>
    <row r="11140">
      <c r="A11140" t="inlineStr">
        <is>
          <t>26.04.2021 23:00:00</t>
        </is>
      </c>
      <c r="B11140" t="n">
        <v>208.16</v>
      </c>
      <c r="C11140" t="n">
        <v>47.84</v>
      </c>
      <c r="D11140" t="n">
        <v>23.7</v>
      </c>
      <c r="E11140" t="n">
        <v>21.012</v>
      </c>
    </row>
    <row r="11141">
      <c r="A11141" t="inlineStr">
        <is>
          <t>26.04.2021 23:15:00</t>
        </is>
      </c>
      <c r="B11141" t="n">
        <v>189.68</v>
      </c>
      <c r="C11141" t="n">
        <v>48.64</v>
      </c>
      <c r="D11141" t="n">
        <v>23.212</v>
      </c>
      <c r="E11141" t="n">
        <v>21.5</v>
      </c>
    </row>
    <row r="11142">
      <c r="A11142" t="inlineStr">
        <is>
          <t>26.04.2021 23:30:00</t>
        </is>
      </c>
      <c r="B11142" t="n">
        <v>218.88</v>
      </c>
      <c r="C11142" t="n">
        <v>53.6</v>
      </c>
      <c r="D11142" t="n">
        <v>23.86</v>
      </c>
      <c r="E11142" t="n">
        <v>20.524</v>
      </c>
    </row>
    <row r="11143">
      <c r="A11143" t="inlineStr">
        <is>
          <t>26.04.2021 23:45:00</t>
        </is>
      </c>
      <c r="B11143" t="n">
        <v>189.28</v>
      </c>
      <c r="C11143" t="n">
        <v>47.52</v>
      </c>
      <c r="D11143" t="n">
        <v>24.108</v>
      </c>
      <c r="E11143" t="n">
        <v>20.196</v>
      </c>
    </row>
    <row r="11144">
      <c r="A11144" t="inlineStr">
        <is>
          <t>27.04.2021 00:00:00</t>
        </is>
      </c>
      <c r="B11144" t="n">
        <v>197.68</v>
      </c>
      <c r="C11144" t="n">
        <v>52</v>
      </c>
      <c r="D11144" t="n">
        <v>22.396</v>
      </c>
      <c r="E11144" t="n">
        <v>20.116</v>
      </c>
    </row>
    <row r="11145">
      <c r="A11145" t="inlineStr">
        <is>
          <t>27.04.2021 00:15:00</t>
        </is>
      </c>
      <c r="B11145" t="n">
        <v>196.32</v>
      </c>
      <c r="C11145" t="n">
        <v>49.44</v>
      </c>
      <c r="D11145" t="n">
        <v>20.36</v>
      </c>
      <c r="E11145" t="n">
        <v>20.604</v>
      </c>
    </row>
    <row r="11146">
      <c r="A11146" t="inlineStr">
        <is>
          <t>27.04.2021 00:30:00</t>
        </is>
      </c>
      <c r="B11146" t="n">
        <v>166.32</v>
      </c>
      <c r="C11146" t="n">
        <v>46.4</v>
      </c>
      <c r="D11146" t="n">
        <v>22.232</v>
      </c>
      <c r="E11146" t="n">
        <v>20.036</v>
      </c>
    </row>
    <row r="11147">
      <c r="A11147" t="inlineStr">
        <is>
          <t>27.04.2021 00:45:00</t>
        </is>
      </c>
      <c r="B11147" t="n">
        <v>197.44</v>
      </c>
      <c r="C11147" t="n">
        <v>52.72</v>
      </c>
      <c r="D11147" t="n">
        <v>22.232</v>
      </c>
      <c r="E11147" t="n">
        <v>20.196</v>
      </c>
    </row>
    <row r="11148">
      <c r="A11148" t="inlineStr">
        <is>
          <t>27.04.2021 01:00:00</t>
        </is>
      </c>
      <c r="B11148" t="n">
        <v>201.28</v>
      </c>
      <c r="C11148" t="n">
        <v>52.48</v>
      </c>
      <c r="D11148" t="n">
        <v>23.372</v>
      </c>
      <c r="E11148" t="n">
        <v>24.268</v>
      </c>
    </row>
    <row r="11149">
      <c r="A11149" t="inlineStr">
        <is>
          <t>27.04.2021 01:15:00</t>
        </is>
      </c>
      <c r="B11149" t="n">
        <v>173.68</v>
      </c>
      <c r="C11149" t="n">
        <v>49.36</v>
      </c>
      <c r="D11149" t="n">
        <v>22.804</v>
      </c>
      <c r="E11149" t="n">
        <v>25.248</v>
      </c>
    </row>
    <row r="11150">
      <c r="A11150" t="inlineStr">
        <is>
          <t>27.04.2021 01:30:00</t>
        </is>
      </c>
      <c r="B11150" t="n">
        <v>203.68</v>
      </c>
      <c r="C11150" t="n">
        <v>44.96</v>
      </c>
      <c r="D11150" t="n">
        <v>22.072</v>
      </c>
      <c r="E11150" t="n">
        <v>21.012</v>
      </c>
    </row>
    <row r="11151">
      <c r="A11151" t="inlineStr">
        <is>
          <t>27.04.2021 01:45:00</t>
        </is>
      </c>
      <c r="B11151" t="n">
        <v>192.96</v>
      </c>
      <c r="C11151" t="n">
        <v>53.92</v>
      </c>
      <c r="D11151" t="n">
        <v>21.58</v>
      </c>
      <c r="E11151" t="n">
        <v>21.908</v>
      </c>
    </row>
    <row r="11152">
      <c r="A11152" t="inlineStr">
        <is>
          <t>27.04.2021 02:00:00</t>
        </is>
      </c>
      <c r="B11152" t="n">
        <v>175.44</v>
      </c>
      <c r="C11152" t="n">
        <v>49.52</v>
      </c>
      <c r="D11152" t="n">
        <v>22.884</v>
      </c>
      <c r="E11152" t="n">
        <v>21.176</v>
      </c>
    </row>
    <row r="11153">
      <c r="A11153" t="inlineStr">
        <is>
          <t>27.04.2021 02:15:00</t>
        </is>
      </c>
      <c r="B11153" t="n">
        <v>197.68</v>
      </c>
      <c r="C11153" t="n">
        <v>48.8</v>
      </c>
      <c r="D11153" t="n">
        <v>22.72</v>
      </c>
      <c r="E11153" t="n">
        <v>20.848</v>
      </c>
    </row>
    <row r="11154">
      <c r="A11154" t="inlineStr">
        <is>
          <t>27.04.2021 02:30:00</t>
        </is>
      </c>
      <c r="B11154" t="n">
        <v>202.4</v>
      </c>
      <c r="C11154" t="n">
        <v>49.92</v>
      </c>
      <c r="D11154" t="n">
        <v>21.824</v>
      </c>
      <c r="E11154" t="n">
        <v>20.684</v>
      </c>
    </row>
    <row r="11155">
      <c r="A11155" t="inlineStr">
        <is>
          <t>27.04.2021 02:45:00</t>
        </is>
      </c>
      <c r="B11155" t="n">
        <v>176.4</v>
      </c>
      <c r="C11155" t="n">
        <v>53.12</v>
      </c>
      <c r="D11155" t="n">
        <v>22.152</v>
      </c>
      <c r="E11155" t="n">
        <v>20.116</v>
      </c>
    </row>
    <row r="11156">
      <c r="A11156" t="inlineStr">
        <is>
          <t>27.04.2021 03:00:00</t>
        </is>
      </c>
      <c r="B11156" t="n">
        <v>191.2</v>
      </c>
      <c r="C11156" t="n">
        <v>47.36</v>
      </c>
      <c r="D11156" t="n">
        <v>22.476</v>
      </c>
      <c r="E11156" t="n">
        <v>20.116</v>
      </c>
    </row>
    <row r="11157">
      <c r="A11157" t="inlineStr">
        <is>
          <t>27.04.2021 03:15:00</t>
        </is>
      </c>
      <c r="B11157" t="n">
        <v>208.96</v>
      </c>
      <c r="C11157" t="n">
        <v>49.44</v>
      </c>
      <c r="D11157" t="n">
        <v>22.72</v>
      </c>
      <c r="E11157" t="n">
        <v>20.932</v>
      </c>
    </row>
    <row r="11158">
      <c r="A11158" t="inlineStr">
        <is>
          <t>27.04.2021 03:30:00</t>
        </is>
      </c>
      <c r="B11158" t="n">
        <v>172</v>
      </c>
      <c r="C11158" t="n">
        <v>54.8</v>
      </c>
      <c r="D11158" t="n">
        <v>22.56</v>
      </c>
      <c r="E11158" t="n">
        <v>20.604</v>
      </c>
    </row>
    <row r="11159">
      <c r="A11159" t="inlineStr">
        <is>
          <t>27.04.2021 03:45:00</t>
        </is>
      </c>
      <c r="B11159" t="n">
        <v>203.52</v>
      </c>
      <c r="C11159" t="n">
        <v>46.64</v>
      </c>
      <c r="D11159" t="n">
        <v>23.048</v>
      </c>
      <c r="E11159" t="n">
        <v>20.36</v>
      </c>
    </row>
    <row r="11160">
      <c r="A11160" t="inlineStr">
        <is>
          <t>27.04.2021 04:00:00</t>
        </is>
      </c>
      <c r="B11160" t="n">
        <v>184.24</v>
      </c>
      <c r="C11160" t="n">
        <v>53.28</v>
      </c>
      <c r="D11160" t="n">
        <v>22.968</v>
      </c>
      <c r="E11160" t="n">
        <v>20.684</v>
      </c>
    </row>
    <row r="11161">
      <c r="A11161" t="inlineStr">
        <is>
          <t>27.04.2021 04:15:00</t>
        </is>
      </c>
      <c r="B11161" t="n">
        <v>177.04</v>
      </c>
      <c r="C11161" t="n">
        <v>51.28</v>
      </c>
      <c r="D11161" t="n">
        <v>22.968</v>
      </c>
      <c r="E11161" t="n">
        <v>20.116</v>
      </c>
    </row>
    <row r="11162">
      <c r="A11162" t="inlineStr">
        <is>
          <t>27.04.2021 04:30:00</t>
        </is>
      </c>
      <c r="B11162" t="n">
        <v>196.96</v>
      </c>
      <c r="C11162" t="n">
        <v>47.52</v>
      </c>
      <c r="D11162" t="n">
        <v>20.848</v>
      </c>
      <c r="E11162" t="n">
        <v>20.116</v>
      </c>
    </row>
    <row r="11163">
      <c r="A11163" t="inlineStr">
        <is>
          <t>27.04.2021 04:45:00</t>
        </is>
      </c>
      <c r="B11163" t="n">
        <v>182.72</v>
      </c>
      <c r="C11163" t="n">
        <v>52.8</v>
      </c>
      <c r="D11163" t="n">
        <v>21.092</v>
      </c>
      <c r="E11163" t="n">
        <v>20.848</v>
      </c>
    </row>
    <row r="11164">
      <c r="A11164" t="inlineStr">
        <is>
          <t>27.04.2021 05:00:00</t>
        </is>
      </c>
      <c r="B11164" t="n">
        <v>186.16</v>
      </c>
      <c r="C11164" t="n">
        <v>48.24</v>
      </c>
      <c r="D11164" t="n">
        <v>23.128</v>
      </c>
      <c r="E11164" t="n">
        <v>20.44</v>
      </c>
    </row>
    <row r="11165">
      <c r="A11165" t="inlineStr">
        <is>
          <t>27.04.2021 05:15:00</t>
        </is>
      </c>
      <c r="B11165" t="n">
        <v>190.88</v>
      </c>
      <c r="C11165" t="n">
        <v>51.68</v>
      </c>
      <c r="D11165" t="n">
        <v>23.128</v>
      </c>
      <c r="E11165" t="n">
        <v>20.44</v>
      </c>
    </row>
    <row r="11166">
      <c r="A11166" t="inlineStr">
        <is>
          <t>27.04.2021 05:30:00</t>
        </is>
      </c>
      <c r="B11166" t="n">
        <v>181.12</v>
      </c>
      <c r="C11166" t="n">
        <v>51.68</v>
      </c>
      <c r="D11166" t="n">
        <v>22.072</v>
      </c>
      <c r="E11166" t="n">
        <v>20.684</v>
      </c>
    </row>
    <row r="11167">
      <c r="A11167" t="inlineStr">
        <is>
          <t>27.04.2021 05:45:00</t>
        </is>
      </c>
      <c r="B11167" t="n">
        <v>172.32</v>
      </c>
      <c r="C11167" t="n">
        <v>48.72</v>
      </c>
      <c r="D11167" t="n">
        <v>21.336</v>
      </c>
      <c r="E11167" t="n">
        <v>20.196</v>
      </c>
    </row>
    <row r="11168">
      <c r="A11168" t="inlineStr">
        <is>
          <t>27.04.2021 06:00:00</t>
        </is>
      </c>
      <c r="B11168" t="n">
        <v>192</v>
      </c>
      <c r="C11168" t="n">
        <v>52</v>
      </c>
      <c r="D11168" t="n">
        <v>23.128</v>
      </c>
      <c r="E11168" t="n">
        <v>16.288</v>
      </c>
    </row>
    <row r="11169">
      <c r="A11169" t="inlineStr">
        <is>
          <t>27.04.2021 06:15:00</t>
        </is>
      </c>
      <c r="B11169" t="n">
        <v>189.28</v>
      </c>
      <c r="C11169" t="n">
        <v>50.96</v>
      </c>
      <c r="D11169" t="n">
        <v>20.196</v>
      </c>
      <c r="E11169" t="n">
        <v>2.28</v>
      </c>
    </row>
    <row r="11170">
      <c r="A11170" t="inlineStr">
        <is>
          <t>27.04.2021 06:30:00</t>
        </is>
      </c>
      <c r="B11170" t="n">
        <v>182.96</v>
      </c>
      <c r="C11170" t="n">
        <v>43.44</v>
      </c>
      <c r="D11170" t="n">
        <v>17.264</v>
      </c>
      <c r="E11170" t="n">
        <v>2.036</v>
      </c>
    </row>
    <row r="11171">
      <c r="A11171" t="inlineStr">
        <is>
          <t>27.04.2021 06:45:00</t>
        </is>
      </c>
      <c r="B11171" t="n">
        <v>204.96</v>
      </c>
      <c r="C11171" t="n">
        <v>52.16</v>
      </c>
      <c r="D11171" t="n">
        <v>15.392</v>
      </c>
      <c r="E11171" t="n">
        <v>2.768</v>
      </c>
    </row>
    <row r="11172">
      <c r="A11172" t="inlineStr">
        <is>
          <t>27.04.2021 07:00:00</t>
        </is>
      </c>
      <c r="B11172" t="n">
        <v>186.08</v>
      </c>
      <c r="C11172" t="n">
        <v>49.92</v>
      </c>
      <c r="D11172" t="n">
        <v>14.824</v>
      </c>
      <c r="E11172" t="n">
        <v>2.116</v>
      </c>
    </row>
    <row r="11173">
      <c r="A11173" t="inlineStr">
        <is>
          <t>27.04.2021 07:15:00</t>
        </is>
      </c>
      <c r="B11173" t="n">
        <v>176</v>
      </c>
      <c r="C11173" t="n">
        <v>45.44</v>
      </c>
      <c r="D11173" t="n">
        <v>15.964</v>
      </c>
      <c r="E11173" t="n">
        <v>2.116</v>
      </c>
    </row>
    <row r="11174">
      <c r="A11174" t="inlineStr">
        <is>
          <t>27.04.2021 07:30:00</t>
        </is>
      </c>
      <c r="B11174" t="n">
        <v>191.2</v>
      </c>
      <c r="C11174" t="n">
        <v>50.56</v>
      </c>
      <c r="D11174" t="n">
        <v>15.068</v>
      </c>
      <c r="E11174" t="n">
        <v>2.608</v>
      </c>
    </row>
    <row r="11175">
      <c r="A11175" t="inlineStr">
        <is>
          <t>27.04.2021 07:45:00</t>
        </is>
      </c>
      <c r="B11175" t="n">
        <v>198.24</v>
      </c>
      <c r="C11175" t="n">
        <v>49.12</v>
      </c>
      <c r="D11175" t="n">
        <v>17.428</v>
      </c>
      <c r="E11175" t="n">
        <v>2.36</v>
      </c>
    </row>
    <row r="11176">
      <c r="A11176" t="inlineStr">
        <is>
          <t>27.04.2021 08:00:00</t>
        </is>
      </c>
      <c r="B11176" t="n">
        <v>169.84</v>
      </c>
      <c r="C11176" t="n">
        <v>43.12</v>
      </c>
      <c r="D11176" t="n">
        <v>17.508</v>
      </c>
      <c r="E11176" t="n">
        <v>2.444</v>
      </c>
    </row>
    <row r="11177">
      <c r="A11177" t="inlineStr">
        <is>
          <t>27.04.2021 08:15:00</t>
        </is>
      </c>
      <c r="B11177" t="n">
        <v>209.6</v>
      </c>
      <c r="C11177" t="n">
        <v>53.04</v>
      </c>
      <c r="D11177" t="n">
        <v>17.348</v>
      </c>
      <c r="E11177" t="n">
        <v>2.852</v>
      </c>
    </row>
    <row r="11178">
      <c r="A11178" t="inlineStr">
        <is>
          <t>27.04.2021 08:30:00</t>
        </is>
      </c>
      <c r="B11178" t="n">
        <v>223.44</v>
      </c>
      <c r="C11178" t="n">
        <v>51.44</v>
      </c>
      <c r="D11178" t="n">
        <v>18</v>
      </c>
      <c r="E11178" t="n">
        <v>3.42</v>
      </c>
    </row>
    <row r="11179">
      <c r="A11179" t="inlineStr">
        <is>
          <t>27.04.2021 08:45:00</t>
        </is>
      </c>
      <c r="B11179" t="n">
        <v>213.84</v>
      </c>
      <c r="C11179" t="n">
        <v>43.28</v>
      </c>
      <c r="D11179" t="n">
        <v>17.184</v>
      </c>
      <c r="E11179" t="n">
        <v>3.176</v>
      </c>
    </row>
    <row r="11180">
      <c r="A11180" t="inlineStr">
        <is>
          <t>27.04.2021 09:00:00</t>
        </is>
      </c>
      <c r="B11180" t="n">
        <v>254.4</v>
      </c>
      <c r="C11180" t="n">
        <v>50.4</v>
      </c>
      <c r="D11180" t="n">
        <v>18.16</v>
      </c>
      <c r="E11180" t="n">
        <v>3.5</v>
      </c>
    </row>
    <row r="11181">
      <c r="A11181" t="inlineStr">
        <is>
          <t>27.04.2021 09:15:00</t>
        </is>
      </c>
      <c r="B11181" t="n">
        <v>250.72</v>
      </c>
      <c r="C11181" t="n">
        <v>48.96</v>
      </c>
      <c r="D11181" t="n">
        <v>16.696</v>
      </c>
      <c r="E11181" t="n">
        <v>3.096</v>
      </c>
    </row>
    <row r="11182">
      <c r="A11182" t="inlineStr">
        <is>
          <t>27.04.2021 09:30:00</t>
        </is>
      </c>
      <c r="B11182" t="n">
        <v>240.64</v>
      </c>
      <c r="C11182" t="n">
        <v>42.48</v>
      </c>
      <c r="D11182" t="n">
        <v>18.16</v>
      </c>
      <c r="E11182" t="n">
        <v>3.012</v>
      </c>
    </row>
    <row r="11183">
      <c r="A11183" t="inlineStr">
        <is>
          <t>27.04.2021 09:45:00</t>
        </is>
      </c>
      <c r="B11183" t="n">
        <v>262.16</v>
      </c>
      <c r="C11183" t="n">
        <v>49.04</v>
      </c>
      <c r="D11183" t="n">
        <v>16.696</v>
      </c>
      <c r="E11183" t="n">
        <v>2.688</v>
      </c>
    </row>
    <row r="11184">
      <c r="A11184" t="inlineStr">
        <is>
          <t>27.04.2021 10:00:00</t>
        </is>
      </c>
      <c r="B11184" t="n">
        <v>231.12</v>
      </c>
      <c r="C11184" t="n">
        <v>51.76</v>
      </c>
      <c r="D11184" t="n">
        <v>16.208</v>
      </c>
      <c r="E11184" t="n">
        <v>2.768</v>
      </c>
    </row>
    <row r="11185">
      <c r="A11185" t="inlineStr">
        <is>
          <t>27.04.2021 10:15:00</t>
        </is>
      </c>
      <c r="B11185" t="n">
        <v>305.6</v>
      </c>
      <c r="C11185" t="n">
        <v>44.8</v>
      </c>
      <c r="D11185" t="n">
        <v>16.288</v>
      </c>
      <c r="E11185" t="n">
        <v>2.524</v>
      </c>
    </row>
    <row r="11186">
      <c r="A11186" t="inlineStr">
        <is>
          <t>27.04.2021 10:30:00</t>
        </is>
      </c>
      <c r="B11186" t="n">
        <v>372.56</v>
      </c>
      <c r="C11186" t="n">
        <v>51.2</v>
      </c>
      <c r="D11186" t="n">
        <v>17.752</v>
      </c>
      <c r="E11186" t="n">
        <v>4.804</v>
      </c>
    </row>
    <row r="11187">
      <c r="A11187" t="inlineStr">
        <is>
          <t>27.04.2021 10:45:00</t>
        </is>
      </c>
      <c r="B11187" t="n">
        <v>355.6</v>
      </c>
      <c r="C11187" t="n">
        <v>49.28</v>
      </c>
      <c r="D11187" t="n">
        <v>15.392</v>
      </c>
      <c r="E11187" t="n">
        <v>5.62</v>
      </c>
    </row>
    <row r="11188">
      <c r="A11188" t="inlineStr">
        <is>
          <t>27.04.2021 11:00:00</t>
        </is>
      </c>
      <c r="B11188" t="n">
        <v>398.8</v>
      </c>
      <c r="C11188" t="n">
        <v>44.64</v>
      </c>
      <c r="D11188" t="n">
        <v>16.86</v>
      </c>
      <c r="E11188" t="n">
        <v>2.932</v>
      </c>
    </row>
    <row r="11189">
      <c r="A11189" t="inlineStr">
        <is>
          <t>27.04.2021 11:15:00</t>
        </is>
      </c>
      <c r="B11189" t="n">
        <v>346.72</v>
      </c>
      <c r="C11189" t="n">
        <v>48.88</v>
      </c>
      <c r="D11189" t="n">
        <v>16.044</v>
      </c>
      <c r="E11189" t="n">
        <v>6.516</v>
      </c>
    </row>
    <row r="11190">
      <c r="A11190" t="inlineStr">
        <is>
          <t>27.04.2021 11:30:00</t>
        </is>
      </c>
      <c r="B11190" t="n">
        <v>371.92</v>
      </c>
      <c r="C11190" t="n">
        <v>48.96</v>
      </c>
      <c r="D11190" t="n">
        <v>18.812</v>
      </c>
      <c r="E11190" t="n">
        <v>3.908</v>
      </c>
    </row>
    <row r="11191">
      <c r="A11191" t="inlineStr">
        <is>
          <t>27.04.2021 11:45:00</t>
        </is>
      </c>
      <c r="B11191" t="n">
        <v>379.12</v>
      </c>
      <c r="C11191" t="n">
        <v>48.4</v>
      </c>
      <c r="D11191" t="n">
        <v>17.836</v>
      </c>
      <c r="E11191" t="n">
        <v>2.28</v>
      </c>
    </row>
    <row r="11192">
      <c r="A11192" t="inlineStr">
        <is>
          <t>27.04.2021 12:00:00</t>
        </is>
      </c>
      <c r="B11192" t="n">
        <v>389.76</v>
      </c>
      <c r="C11192" t="n">
        <v>58.24</v>
      </c>
      <c r="D11192" t="n">
        <v>17.508</v>
      </c>
      <c r="E11192" t="n">
        <v>2.116</v>
      </c>
    </row>
    <row r="11193">
      <c r="A11193" t="inlineStr">
        <is>
          <t>27.04.2021 12:15:00</t>
        </is>
      </c>
      <c r="B11193" t="n">
        <v>377.04</v>
      </c>
      <c r="C11193" t="n">
        <v>53.04</v>
      </c>
      <c r="D11193" t="n">
        <v>18.812</v>
      </c>
      <c r="E11193" t="n">
        <v>2.688</v>
      </c>
    </row>
    <row r="11194">
      <c r="A11194" t="inlineStr">
        <is>
          <t>27.04.2021 12:30:00</t>
        </is>
      </c>
      <c r="B11194" t="n">
        <v>378.16</v>
      </c>
      <c r="C11194" t="n">
        <v>47.92</v>
      </c>
      <c r="D11194" t="n">
        <v>17.836</v>
      </c>
      <c r="E11194" t="n">
        <v>2.036</v>
      </c>
    </row>
    <row r="11195">
      <c r="A11195" t="inlineStr">
        <is>
          <t>27.04.2021 12:45:00</t>
        </is>
      </c>
      <c r="B11195" t="n">
        <v>373.84</v>
      </c>
      <c r="C11195" t="n">
        <v>53.12</v>
      </c>
      <c r="D11195" t="n">
        <v>18.324</v>
      </c>
      <c r="E11195" t="n">
        <v>2.28</v>
      </c>
    </row>
    <row r="11196">
      <c r="A11196" t="inlineStr">
        <is>
          <t>27.04.2021 13:00:00</t>
        </is>
      </c>
      <c r="B11196" t="n">
        <v>377.92</v>
      </c>
      <c r="C11196" t="n">
        <v>47.36</v>
      </c>
      <c r="D11196" t="n">
        <v>18.404</v>
      </c>
      <c r="E11196" t="n">
        <v>2.2</v>
      </c>
    </row>
    <row r="11197">
      <c r="A11197" t="inlineStr">
        <is>
          <t>27.04.2021 13:15:00</t>
        </is>
      </c>
      <c r="B11197" t="n">
        <v>360.64</v>
      </c>
      <c r="C11197" t="n">
        <v>54.16</v>
      </c>
      <c r="D11197" t="n">
        <v>18.488</v>
      </c>
      <c r="E11197" t="n">
        <v>1.956</v>
      </c>
    </row>
    <row r="11198">
      <c r="A11198" t="inlineStr">
        <is>
          <t>27.04.2021 13:30:00</t>
        </is>
      </c>
      <c r="B11198" t="n">
        <v>337.12</v>
      </c>
      <c r="C11198" t="n">
        <v>52.32</v>
      </c>
      <c r="D11198" t="n">
        <v>18.244</v>
      </c>
      <c r="E11198" t="n">
        <v>2.688</v>
      </c>
    </row>
    <row r="11199">
      <c r="A11199" t="inlineStr">
        <is>
          <t>27.04.2021 13:45:00</t>
        </is>
      </c>
      <c r="B11199" t="n">
        <v>378.96</v>
      </c>
      <c r="C11199" t="n">
        <v>48.16</v>
      </c>
      <c r="D11199" t="n">
        <v>19.22</v>
      </c>
      <c r="E11199" t="n">
        <v>4.072</v>
      </c>
    </row>
    <row r="11200">
      <c r="A11200" t="inlineStr">
        <is>
          <t>27.04.2021 14:00:00</t>
        </is>
      </c>
      <c r="B11200" t="n">
        <v>362.72</v>
      </c>
      <c r="C11200" t="n">
        <v>51.68</v>
      </c>
      <c r="D11200" t="n">
        <v>18.324</v>
      </c>
      <c r="E11200" t="n">
        <v>21.092</v>
      </c>
    </row>
    <row r="11201">
      <c r="A11201" t="inlineStr">
        <is>
          <t>27.04.2021 14:15:00</t>
        </is>
      </c>
      <c r="B11201" t="n">
        <v>341.2</v>
      </c>
      <c r="C11201" t="n">
        <v>54.56</v>
      </c>
      <c r="D11201" t="n">
        <v>16.776</v>
      </c>
      <c r="E11201" t="n">
        <v>17.752</v>
      </c>
    </row>
    <row r="11202">
      <c r="A11202" t="inlineStr">
        <is>
          <t>27.04.2021 14:30:00</t>
        </is>
      </c>
      <c r="B11202" t="n">
        <v>361.76</v>
      </c>
      <c r="C11202" t="n">
        <v>50.24</v>
      </c>
      <c r="D11202" t="n">
        <v>17.348</v>
      </c>
      <c r="E11202" t="n">
        <v>4.152</v>
      </c>
    </row>
    <row r="11203">
      <c r="A11203" t="inlineStr">
        <is>
          <t>27.04.2021 14:45:00</t>
        </is>
      </c>
      <c r="B11203" t="n">
        <v>369.12</v>
      </c>
      <c r="C11203" t="n">
        <v>45.76</v>
      </c>
      <c r="D11203" t="n">
        <v>17.348</v>
      </c>
      <c r="E11203" t="n">
        <v>1.712</v>
      </c>
    </row>
    <row r="11204">
      <c r="A11204" t="inlineStr">
        <is>
          <t>27.04.2021 15:00:00</t>
        </is>
      </c>
      <c r="B11204" t="n">
        <v>319.2</v>
      </c>
      <c r="C11204" t="n">
        <v>53.52</v>
      </c>
      <c r="D11204" t="n">
        <v>18.16</v>
      </c>
      <c r="E11204" t="n">
        <v>2.2</v>
      </c>
    </row>
    <row r="11205">
      <c r="A11205" t="inlineStr">
        <is>
          <t>27.04.2021 15:15:00</t>
        </is>
      </c>
      <c r="B11205" t="n">
        <v>362</v>
      </c>
      <c r="C11205" t="n">
        <v>52.56</v>
      </c>
      <c r="D11205" t="n">
        <v>14.824</v>
      </c>
      <c r="E11205" t="n">
        <v>1.628</v>
      </c>
    </row>
    <row r="11206">
      <c r="A11206" t="inlineStr">
        <is>
          <t>27.04.2021 15:30:00</t>
        </is>
      </c>
      <c r="B11206" t="n">
        <v>322.4</v>
      </c>
      <c r="C11206" t="n">
        <v>51.6</v>
      </c>
      <c r="D11206" t="n">
        <v>16.612</v>
      </c>
      <c r="E11206" t="n">
        <v>1.956</v>
      </c>
    </row>
    <row r="11207">
      <c r="A11207" t="inlineStr">
        <is>
          <t>27.04.2021 15:45:00</t>
        </is>
      </c>
      <c r="B11207" t="n">
        <v>324</v>
      </c>
      <c r="C11207" t="n">
        <v>50.16</v>
      </c>
      <c r="D11207" t="n">
        <v>16.696</v>
      </c>
      <c r="E11207" t="n">
        <v>6.188</v>
      </c>
    </row>
    <row r="11208">
      <c r="A11208" t="inlineStr">
        <is>
          <t>27.04.2021 16:00:00</t>
        </is>
      </c>
      <c r="B11208" t="n">
        <v>295.2</v>
      </c>
      <c r="C11208" t="n">
        <v>49.2</v>
      </c>
      <c r="D11208" t="n">
        <v>17.592</v>
      </c>
      <c r="E11208" t="n">
        <v>2.036</v>
      </c>
    </row>
    <row r="11209">
      <c r="A11209" t="inlineStr">
        <is>
          <t>27.04.2021 16:15:00</t>
        </is>
      </c>
      <c r="B11209" t="n">
        <v>294.4</v>
      </c>
      <c r="C11209" t="n">
        <v>54.16</v>
      </c>
      <c r="D11209" t="n">
        <v>16.368</v>
      </c>
      <c r="E11209" t="n">
        <v>2.116</v>
      </c>
    </row>
    <row r="11210">
      <c r="A11210" t="inlineStr">
        <is>
          <t>27.04.2021 16:30:00</t>
        </is>
      </c>
      <c r="B11210" t="n">
        <v>260.32</v>
      </c>
      <c r="C11210" t="n">
        <v>51.6</v>
      </c>
      <c r="D11210" t="n">
        <v>16.368</v>
      </c>
      <c r="E11210" t="n">
        <v>2.036</v>
      </c>
    </row>
    <row r="11211">
      <c r="A11211" t="inlineStr">
        <is>
          <t>27.04.2021 16:45:00</t>
        </is>
      </c>
      <c r="B11211" t="n">
        <v>291.04</v>
      </c>
      <c r="C11211" t="n">
        <v>49.76</v>
      </c>
      <c r="D11211" t="n">
        <v>16.288</v>
      </c>
      <c r="E11211" t="n">
        <v>2.524</v>
      </c>
    </row>
    <row r="11212">
      <c r="A11212" t="inlineStr">
        <is>
          <t>27.04.2021 17:00:00</t>
        </is>
      </c>
      <c r="B11212" t="n">
        <v>290.48</v>
      </c>
      <c r="C11212" t="n">
        <v>52.64</v>
      </c>
      <c r="D11212" t="n">
        <v>15.472</v>
      </c>
      <c r="E11212" t="n">
        <v>1.956</v>
      </c>
    </row>
    <row r="11213">
      <c r="A11213" t="inlineStr">
        <is>
          <t>27.04.2021 17:15:00</t>
        </is>
      </c>
      <c r="B11213" t="n">
        <v>290.32</v>
      </c>
      <c r="C11213" t="n">
        <v>48.64</v>
      </c>
      <c r="D11213" t="n">
        <v>15.148</v>
      </c>
      <c r="E11213" t="n">
        <v>1.548</v>
      </c>
    </row>
    <row r="11214">
      <c r="A11214" t="inlineStr">
        <is>
          <t>27.04.2021 17:30:00</t>
        </is>
      </c>
      <c r="B11214" t="n">
        <v>261.44</v>
      </c>
      <c r="C11214" t="n">
        <v>50</v>
      </c>
      <c r="D11214" t="n">
        <v>15.556</v>
      </c>
      <c r="E11214" t="n">
        <v>1.548</v>
      </c>
    </row>
    <row r="11215">
      <c r="A11215" t="inlineStr">
        <is>
          <t>27.04.2021 17:45:00</t>
        </is>
      </c>
      <c r="B11215" t="n">
        <v>262.48</v>
      </c>
      <c r="C11215" t="n">
        <v>50.08</v>
      </c>
      <c r="D11215" t="n">
        <v>16.044</v>
      </c>
      <c r="E11215" t="n">
        <v>1.548</v>
      </c>
    </row>
    <row r="11216">
      <c r="A11216" t="inlineStr">
        <is>
          <t>27.04.2021 18:00:00</t>
        </is>
      </c>
      <c r="B11216" t="n">
        <v>287.12</v>
      </c>
      <c r="C11216" t="n">
        <v>56.08</v>
      </c>
      <c r="D11216" t="n">
        <v>14.332</v>
      </c>
      <c r="E11216" t="n">
        <v>1.792</v>
      </c>
    </row>
    <row r="11217">
      <c r="A11217" t="inlineStr">
        <is>
          <t>27.04.2021 18:15:00</t>
        </is>
      </c>
      <c r="B11217" t="n">
        <v>269.12</v>
      </c>
      <c r="C11217" t="n">
        <v>50.32</v>
      </c>
      <c r="D11217" t="n">
        <v>15.556</v>
      </c>
      <c r="E11217" t="n">
        <v>2.2</v>
      </c>
    </row>
    <row r="11218">
      <c r="A11218" t="inlineStr">
        <is>
          <t>27.04.2021 18:30:00</t>
        </is>
      </c>
      <c r="B11218" t="n">
        <v>204.08</v>
      </c>
      <c r="C11218" t="n">
        <v>48.8</v>
      </c>
      <c r="D11218" t="n">
        <v>14.904</v>
      </c>
      <c r="E11218" t="n">
        <v>2.2</v>
      </c>
    </row>
    <row r="11219">
      <c r="A11219" t="inlineStr">
        <is>
          <t>27.04.2021 18:45:00</t>
        </is>
      </c>
      <c r="B11219" t="n">
        <v>233.04</v>
      </c>
      <c r="C11219" t="n">
        <v>42.64</v>
      </c>
      <c r="D11219" t="n">
        <v>13.356</v>
      </c>
      <c r="E11219" t="n">
        <v>2.116</v>
      </c>
    </row>
    <row r="11220">
      <c r="A11220" t="inlineStr">
        <is>
          <t>27.04.2021 19:00:00</t>
        </is>
      </c>
      <c r="B11220" t="n">
        <v>228.32</v>
      </c>
      <c r="C11220" t="n">
        <v>52.56</v>
      </c>
      <c r="D11220" t="n">
        <v>16.208</v>
      </c>
      <c r="E11220" t="n">
        <v>2.444</v>
      </c>
    </row>
    <row r="11221">
      <c r="A11221" t="inlineStr">
        <is>
          <t>27.04.2021 19:15:00</t>
        </is>
      </c>
      <c r="B11221" t="n">
        <v>226.16</v>
      </c>
      <c r="C11221" t="n">
        <v>51.28</v>
      </c>
      <c r="D11221" t="n">
        <v>15.88</v>
      </c>
      <c r="E11221" t="n">
        <v>3.992</v>
      </c>
    </row>
    <row r="11222">
      <c r="A11222" t="inlineStr">
        <is>
          <t>27.04.2021 19:30:00</t>
        </is>
      </c>
      <c r="B11222" t="n">
        <v>241.84</v>
      </c>
      <c r="C11222" t="n">
        <v>54.16</v>
      </c>
      <c r="D11222" t="n">
        <v>15.392</v>
      </c>
      <c r="E11222" t="n">
        <v>6.108</v>
      </c>
    </row>
    <row r="11223">
      <c r="A11223" t="inlineStr">
        <is>
          <t>27.04.2021 19:45:00</t>
        </is>
      </c>
      <c r="B11223" t="n">
        <v>254.64</v>
      </c>
      <c r="C11223" t="n">
        <v>43.6</v>
      </c>
      <c r="D11223" t="n">
        <v>15.392</v>
      </c>
      <c r="E11223" t="n">
        <v>2.444</v>
      </c>
    </row>
    <row r="11224">
      <c r="A11224" t="inlineStr">
        <is>
          <t>27.04.2021 20:00:00</t>
        </is>
      </c>
      <c r="B11224" t="n">
        <v>211.44</v>
      </c>
      <c r="C11224" t="n">
        <v>52.88</v>
      </c>
      <c r="D11224" t="n">
        <v>16.124</v>
      </c>
      <c r="E11224" t="n">
        <v>2.036</v>
      </c>
    </row>
    <row r="11225">
      <c r="A11225" t="inlineStr">
        <is>
          <t>27.04.2021 20:15:00</t>
        </is>
      </c>
      <c r="B11225" t="n">
        <v>238.24</v>
      </c>
      <c r="C11225" t="n">
        <v>52.96</v>
      </c>
      <c r="D11225" t="n">
        <v>14.984</v>
      </c>
      <c r="E11225" t="n">
        <v>2.116</v>
      </c>
    </row>
    <row r="11226">
      <c r="A11226" t="inlineStr">
        <is>
          <t>27.04.2021 20:30:00</t>
        </is>
      </c>
      <c r="B11226" t="n">
        <v>228.24</v>
      </c>
      <c r="C11226" t="n">
        <v>52.16</v>
      </c>
      <c r="D11226" t="n">
        <v>13.436</v>
      </c>
      <c r="E11226" t="n">
        <v>2.116</v>
      </c>
    </row>
    <row r="11227">
      <c r="A11227" t="inlineStr">
        <is>
          <t>27.04.2021 20:45:00</t>
        </is>
      </c>
      <c r="B11227" t="n">
        <v>236.56</v>
      </c>
      <c r="C11227" t="n">
        <v>54.24</v>
      </c>
      <c r="D11227" t="n">
        <v>14.824</v>
      </c>
      <c r="E11227" t="n">
        <v>2.116</v>
      </c>
    </row>
    <row r="11228">
      <c r="A11228" t="inlineStr">
        <is>
          <t>27.04.2021 21:00:00</t>
        </is>
      </c>
      <c r="B11228" t="n">
        <v>252</v>
      </c>
      <c r="C11228" t="n">
        <v>50.72</v>
      </c>
      <c r="D11228" t="n">
        <v>17.428</v>
      </c>
      <c r="E11228" t="n">
        <v>2.608</v>
      </c>
    </row>
    <row r="11229">
      <c r="A11229" t="inlineStr">
        <is>
          <t>27.04.2021 21:15:00</t>
        </is>
      </c>
      <c r="B11229" t="n">
        <v>213.84</v>
      </c>
      <c r="C11229" t="n">
        <v>60.4</v>
      </c>
      <c r="D11229" t="n">
        <v>18.648</v>
      </c>
      <c r="E11229" t="n">
        <v>18.976</v>
      </c>
    </row>
    <row r="11230">
      <c r="A11230" t="inlineStr">
        <is>
          <t>27.04.2021 21:30:00</t>
        </is>
      </c>
      <c r="B11230" t="n">
        <v>230.64</v>
      </c>
      <c r="C11230" t="n">
        <v>55.36</v>
      </c>
      <c r="D11230" t="n">
        <v>19.708</v>
      </c>
      <c r="E11230" t="n">
        <v>21.336</v>
      </c>
    </row>
    <row r="11231">
      <c r="A11231" t="inlineStr">
        <is>
          <t>27.04.2021 21:45:00</t>
        </is>
      </c>
      <c r="B11231" t="n">
        <v>214.48</v>
      </c>
      <c r="C11231" t="n">
        <v>52.16</v>
      </c>
      <c r="D11231" t="n">
        <v>20.036</v>
      </c>
      <c r="E11231" t="n">
        <v>21.336</v>
      </c>
    </row>
    <row r="11232">
      <c r="A11232" t="inlineStr">
        <is>
          <t>27.04.2021 22:00:00</t>
        </is>
      </c>
      <c r="B11232" t="n">
        <v>212.4</v>
      </c>
      <c r="C11232" t="n">
        <v>46.72</v>
      </c>
      <c r="D11232" t="n">
        <v>20.36</v>
      </c>
      <c r="E11232" t="n">
        <v>21.012</v>
      </c>
    </row>
    <row r="11233">
      <c r="A11233" t="inlineStr">
        <is>
          <t>27.04.2021 22:15:00</t>
        </is>
      </c>
      <c r="B11233" t="n">
        <v>205.6</v>
      </c>
      <c r="C11233" t="n">
        <v>50.8</v>
      </c>
      <c r="D11233" t="n">
        <v>20.524</v>
      </c>
      <c r="E11233" t="n">
        <v>21.176</v>
      </c>
    </row>
    <row r="11234">
      <c r="A11234" t="inlineStr">
        <is>
          <t>27.04.2021 22:30:00</t>
        </is>
      </c>
      <c r="B11234" t="n">
        <v>250</v>
      </c>
      <c r="C11234" t="n">
        <v>51.12</v>
      </c>
      <c r="D11234" t="n">
        <v>19.628</v>
      </c>
      <c r="E11234" t="n">
        <v>21.744</v>
      </c>
    </row>
    <row r="11235">
      <c r="A11235" t="inlineStr">
        <is>
          <t>27.04.2021 22:45:00</t>
        </is>
      </c>
      <c r="B11235" t="n">
        <v>195.76</v>
      </c>
      <c r="C11235" t="n">
        <v>51.76</v>
      </c>
      <c r="D11235" t="n">
        <v>21.012</v>
      </c>
      <c r="E11235" t="n">
        <v>21.092</v>
      </c>
    </row>
    <row r="11236">
      <c r="A11236" t="inlineStr">
        <is>
          <t>27.04.2021 23:00:00</t>
        </is>
      </c>
      <c r="B11236" t="n">
        <v>232.88</v>
      </c>
      <c r="C11236" t="n">
        <v>50</v>
      </c>
      <c r="D11236" t="n">
        <v>21.336</v>
      </c>
      <c r="E11236" t="n">
        <v>21.176</v>
      </c>
    </row>
    <row r="11237">
      <c r="A11237" t="inlineStr">
        <is>
          <t>27.04.2021 23:15:00</t>
        </is>
      </c>
      <c r="B11237" t="n">
        <v>191.76</v>
      </c>
      <c r="C11237" t="n">
        <v>49.2</v>
      </c>
      <c r="D11237" t="n">
        <v>21.58</v>
      </c>
      <c r="E11237" t="n">
        <v>21.176</v>
      </c>
    </row>
    <row r="11238">
      <c r="A11238" t="inlineStr">
        <is>
          <t>27.04.2021 23:30:00</t>
        </is>
      </c>
      <c r="B11238" t="n">
        <v>189.68</v>
      </c>
      <c r="C11238" t="n">
        <v>49.44</v>
      </c>
      <c r="D11238" t="n">
        <v>21.256</v>
      </c>
      <c r="E11238" t="n">
        <v>21.664</v>
      </c>
    </row>
    <row r="11239">
      <c r="A11239" t="inlineStr">
        <is>
          <t>27.04.2021 23:45:00</t>
        </is>
      </c>
      <c r="B11239" t="n">
        <v>217.44</v>
      </c>
      <c r="C11239" t="n">
        <v>50.64</v>
      </c>
      <c r="D11239" t="n">
        <v>20.932</v>
      </c>
      <c r="E11239" t="n">
        <v>22.072</v>
      </c>
    </row>
    <row r="11240">
      <c r="A11240" t="inlineStr">
        <is>
          <t>28.04.2021 00:00:00</t>
        </is>
      </c>
      <c r="B11240" t="n">
        <v>183.92</v>
      </c>
      <c r="C11240" t="n">
        <v>53.6</v>
      </c>
      <c r="D11240" t="n">
        <v>20.116</v>
      </c>
      <c r="E11240" t="n">
        <v>21.664</v>
      </c>
    </row>
    <row r="11241">
      <c r="A11241" t="inlineStr">
        <is>
          <t>28.04.2021 00:15:00</t>
        </is>
      </c>
      <c r="B11241" t="n">
        <v>211.2</v>
      </c>
      <c r="C11241" t="n">
        <v>51.6</v>
      </c>
      <c r="D11241" t="n">
        <v>19.384</v>
      </c>
      <c r="E11241" t="n">
        <v>21.5</v>
      </c>
    </row>
    <row r="11242">
      <c r="A11242" t="inlineStr">
        <is>
          <t>28.04.2021 00:30:00</t>
        </is>
      </c>
      <c r="B11242" t="n">
        <v>188.32</v>
      </c>
      <c r="C11242" t="n">
        <v>49.28</v>
      </c>
      <c r="D11242" t="n">
        <v>19.872</v>
      </c>
      <c r="E11242" t="n">
        <v>21.336</v>
      </c>
    </row>
    <row r="11243">
      <c r="A11243" t="inlineStr">
        <is>
          <t>28.04.2021 00:45:00</t>
        </is>
      </c>
      <c r="B11243" t="n">
        <v>184.08</v>
      </c>
      <c r="C11243" t="n">
        <v>49.12</v>
      </c>
      <c r="D11243" t="n">
        <v>21.908</v>
      </c>
      <c r="E11243" t="n">
        <v>22.072</v>
      </c>
    </row>
    <row r="11244">
      <c r="A11244" t="inlineStr">
        <is>
          <t>28.04.2021 01:00:00</t>
        </is>
      </c>
      <c r="B11244" t="n">
        <v>217.68</v>
      </c>
      <c r="C11244" t="n">
        <v>52.32</v>
      </c>
      <c r="D11244" t="n">
        <v>21.664</v>
      </c>
      <c r="E11244" t="n">
        <v>21.664</v>
      </c>
    </row>
    <row r="11245">
      <c r="A11245" t="inlineStr">
        <is>
          <t>28.04.2021 01:15:00</t>
        </is>
      </c>
      <c r="B11245" t="n">
        <v>190.24</v>
      </c>
      <c r="C11245" t="n">
        <v>52.32</v>
      </c>
      <c r="D11245" t="n">
        <v>20.36</v>
      </c>
      <c r="E11245" t="n">
        <v>21.58</v>
      </c>
    </row>
    <row r="11246">
      <c r="A11246" t="inlineStr">
        <is>
          <t>28.04.2021 01:30:00</t>
        </is>
      </c>
      <c r="B11246" t="n">
        <v>201.2</v>
      </c>
      <c r="C11246" t="n">
        <v>47.92</v>
      </c>
      <c r="D11246" t="n">
        <v>19.384</v>
      </c>
      <c r="E11246" t="n">
        <v>21.824</v>
      </c>
    </row>
    <row r="11247">
      <c r="A11247" t="inlineStr">
        <is>
          <t>28.04.2021 01:45:00</t>
        </is>
      </c>
      <c r="B11247" t="n">
        <v>205.12</v>
      </c>
      <c r="C11247" t="n">
        <v>47.76</v>
      </c>
      <c r="D11247" t="n">
        <v>21.092</v>
      </c>
      <c r="E11247" t="n">
        <v>22.152</v>
      </c>
    </row>
    <row r="11248">
      <c r="A11248" t="inlineStr">
        <is>
          <t>28.04.2021 02:00:00</t>
        </is>
      </c>
      <c r="B11248" t="n">
        <v>192.48</v>
      </c>
      <c r="C11248" t="n">
        <v>55.36</v>
      </c>
      <c r="D11248" t="n">
        <v>21.824</v>
      </c>
      <c r="E11248" t="n">
        <v>21.908</v>
      </c>
    </row>
    <row r="11249">
      <c r="A11249" t="inlineStr">
        <is>
          <t>28.04.2021 02:15:00</t>
        </is>
      </c>
      <c r="B11249" t="n">
        <v>192</v>
      </c>
      <c r="C11249" t="n">
        <v>47.2</v>
      </c>
      <c r="D11249" t="n">
        <v>22.232</v>
      </c>
      <c r="E11249" t="n">
        <v>21.336</v>
      </c>
    </row>
    <row r="11250">
      <c r="A11250" t="inlineStr">
        <is>
          <t>28.04.2021 02:30:00</t>
        </is>
      </c>
      <c r="B11250" t="n">
        <v>184.24</v>
      </c>
      <c r="C11250" t="n">
        <v>52.48</v>
      </c>
      <c r="D11250" t="n">
        <v>20.036</v>
      </c>
      <c r="E11250" t="n">
        <v>21.092</v>
      </c>
    </row>
    <row r="11251">
      <c r="A11251" t="inlineStr">
        <is>
          <t>28.04.2021 02:45:00</t>
        </is>
      </c>
      <c r="B11251" t="n">
        <v>210.32</v>
      </c>
      <c r="C11251" t="n">
        <v>53.04</v>
      </c>
      <c r="D11251" t="n">
        <v>19.384</v>
      </c>
      <c r="E11251" t="n">
        <v>21.58</v>
      </c>
    </row>
    <row r="11252">
      <c r="A11252" t="inlineStr">
        <is>
          <t>28.04.2021 03:00:00</t>
        </is>
      </c>
      <c r="B11252" t="n">
        <v>188.96</v>
      </c>
      <c r="C11252" t="n">
        <v>52.48</v>
      </c>
      <c r="D11252" t="n">
        <v>19.056</v>
      </c>
      <c r="E11252" t="n">
        <v>21.256</v>
      </c>
    </row>
    <row r="11253">
      <c r="A11253" t="inlineStr">
        <is>
          <t>28.04.2021 03:15:00</t>
        </is>
      </c>
      <c r="B11253" t="n">
        <v>189.04</v>
      </c>
      <c r="C11253" t="n">
        <v>48.08</v>
      </c>
      <c r="D11253" t="n">
        <v>20.036</v>
      </c>
      <c r="E11253" t="n">
        <v>21.176</v>
      </c>
    </row>
    <row r="11254">
      <c r="A11254" t="inlineStr">
        <is>
          <t>28.04.2021 03:30:00</t>
        </is>
      </c>
      <c r="B11254" t="n">
        <v>198.48</v>
      </c>
      <c r="C11254" t="n">
        <v>52.8</v>
      </c>
      <c r="D11254" t="n">
        <v>19.628</v>
      </c>
      <c r="E11254" t="n">
        <v>20.848</v>
      </c>
    </row>
    <row r="11255">
      <c r="A11255" t="inlineStr">
        <is>
          <t>28.04.2021 03:45:00</t>
        </is>
      </c>
      <c r="B11255" t="n">
        <v>189.6</v>
      </c>
      <c r="C11255" t="n">
        <v>51.6</v>
      </c>
      <c r="D11255" t="n">
        <v>18.488</v>
      </c>
      <c r="E11255" t="n">
        <v>20.932</v>
      </c>
    </row>
    <row r="11256">
      <c r="A11256" t="inlineStr">
        <is>
          <t>28.04.2021 04:00:00</t>
        </is>
      </c>
      <c r="B11256" t="n">
        <v>167.92</v>
      </c>
      <c r="C11256" t="n">
        <v>51.36</v>
      </c>
      <c r="D11256" t="n">
        <v>18.812</v>
      </c>
      <c r="E11256" t="n">
        <v>21.42</v>
      </c>
    </row>
    <row r="11257">
      <c r="A11257" t="inlineStr">
        <is>
          <t>28.04.2021 04:15:00</t>
        </is>
      </c>
      <c r="B11257" t="n">
        <v>207.36</v>
      </c>
      <c r="C11257" t="n">
        <v>55.12</v>
      </c>
      <c r="D11257" t="n">
        <v>20.036</v>
      </c>
      <c r="E11257" t="n">
        <v>21.092</v>
      </c>
    </row>
    <row r="11258">
      <c r="A11258" t="inlineStr">
        <is>
          <t>28.04.2021 04:30:00</t>
        </is>
      </c>
      <c r="B11258" t="n">
        <v>190.24</v>
      </c>
      <c r="C11258" t="n">
        <v>48.16</v>
      </c>
      <c r="D11258" t="n">
        <v>20.44</v>
      </c>
      <c r="E11258" t="n">
        <v>20.932</v>
      </c>
    </row>
    <row r="11259">
      <c r="A11259" t="inlineStr">
        <is>
          <t>28.04.2021 04:45:00</t>
        </is>
      </c>
      <c r="B11259" t="n">
        <v>171.04</v>
      </c>
      <c r="C11259" t="n">
        <v>54.32</v>
      </c>
      <c r="D11259" t="n">
        <v>20.684</v>
      </c>
      <c r="E11259" t="n">
        <v>20.932</v>
      </c>
    </row>
    <row r="11260">
      <c r="A11260" t="inlineStr">
        <is>
          <t>28.04.2021 05:00:00</t>
        </is>
      </c>
      <c r="B11260" t="n">
        <v>188.64</v>
      </c>
      <c r="C11260" t="n">
        <v>51.6</v>
      </c>
      <c r="D11260" t="n">
        <v>20.036</v>
      </c>
      <c r="E11260" t="n">
        <v>21.42</v>
      </c>
    </row>
    <row r="11261">
      <c r="A11261" t="inlineStr">
        <is>
          <t>28.04.2021 05:15:00</t>
        </is>
      </c>
      <c r="B11261" t="n">
        <v>197.92</v>
      </c>
      <c r="C11261" t="n">
        <v>48.88</v>
      </c>
      <c r="D11261" t="n">
        <v>20.196</v>
      </c>
      <c r="E11261" t="n">
        <v>21.176</v>
      </c>
    </row>
    <row r="11262">
      <c r="A11262" t="inlineStr">
        <is>
          <t>28.04.2021 05:30:00</t>
        </is>
      </c>
      <c r="B11262" t="n">
        <v>159.12</v>
      </c>
      <c r="C11262" t="n">
        <v>53.52</v>
      </c>
      <c r="D11262" t="n">
        <v>20.684</v>
      </c>
      <c r="E11262" t="n">
        <v>20.768</v>
      </c>
    </row>
    <row r="11263">
      <c r="A11263" t="inlineStr">
        <is>
          <t>28.04.2021 05:45:00</t>
        </is>
      </c>
      <c r="B11263" t="n">
        <v>189.76</v>
      </c>
      <c r="C11263" t="n">
        <v>54.72</v>
      </c>
      <c r="D11263" t="n">
        <v>20.684</v>
      </c>
      <c r="E11263" t="n">
        <v>21.012</v>
      </c>
    </row>
    <row r="11264">
      <c r="A11264" t="inlineStr">
        <is>
          <t>28.04.2021 06:00:00</t>
        </is>
      </c>
      <c r="B11264" t="n">
        <v>201.52</v>
      </c>
      <c r="C11264" t="n">
        <v>52.48</v>
      </c>
      <c r="D11264" t="n">
        <v>21.256</v>
      </c>
      <c r="E11264" t="n">
        <v>13.844</v>
      </c>
    </row>
    <row r="11265">
      <c r="A11265" t="inlineStr">
        <is>
          <t>28.04.2021 06:15:00</t>
        </is>
      </c>
      <c r="B11265" t="n">
        <v>156.72</v>
      </c>
      <c r="C11265" t="n">
        <v>48.48</v>
      </c>
      <c r="D11265" t="n">
        <v>17.184</v>
      </c>
      <c r="E11265" t="n">
        <v>2.36</v>
      </c>
    </row>
    <row r="11266">
      <c r="A11266" t="inlineStr">
        <is>
          <t>28.04.2021 06:30:00</t>
        </is>
      </c>
      <c r="B11266" t="n">
        <v>198.8</v>
      </c>
      <c r="C11266" t="n">
        <v>53.76</v>
      </c>
      <c r="D11266" t="n">
        <v>13.844</v>
      </c>
      <c r="E11266" t="n">
        <v>1.956</v>
      </c>
    </row>
    <row r="11267">
      <c r="A11267" t="inlineStr">
        <is>
          <t>28.04.2021 06:45:00</t>
        </is>
      </c>
      <c r="B11267" t="n">
        <v>198.16</v>
      </c>
      <c r="C11267" t="n">
        <v>50.96</v>
      </c>
      <c r="D11267" t="n">
        <v>12.788</v>
      </c>
      <c r="E11267" t="n">
        <v>2.116</v>
      </c>
    </row>
    <row r="11268">
      <c r="A11268" t="inlineStr">
        <is>
          <t>28.04.2021 07:00:00</t>
        </is>
      </c>
      <c r="B11268" t="n">
        <v>175.52</v>
      </c>
      <c r="C11268" t="n">
        <v>50.32</v>
      </c>
      <c r="D11268" t="n">
        <v>13.276</v>
      </c>
      <c r="E11268" t="n">
        <v>2.36</v>
      </c>
    </row>
    <row r="11269">
      <c r="A11269" t="inlineStr">
        <is>
          <t>28.04.2021 07:15:00</t>
        </is>
      </c>
      <c r="B11269" t="n">
        <v>190.88</v>
      </c>
      <c r="C11269" t="n">
        <v>52.16</v>
      </c>
      <c r="D11269" t="n">
        <v>13.032</v>
      </c>
      <c r="E11269" t="n">
        <v>1.872</v>
      </c>
    </row>
    <row r="11270">
      <c r="A11270" t="inlineStr">
        <is>
          <t>28.04.2021 07:30:00</t>
        </is>
      </c>
      <c r="B11270" t="n">
        <v>205.04</v>
      </c>
      <c r="C11270" t="n">
        <v>51.92</v>
      </c>
      <c r="D11270" t="n">
        <v>14.496</v>
      </c>
      <c r="E11270" t="n">
        <v>2.036</v>
      </c>
    </row>
    <row r="11271">
      <c r="A11271" t="inlineStr">
        <is>
          <t>28.04.2021 07:45:00</t>
        </is>
      </c>
      <c r="B11271" t="n">
        <v>172.32</v>
      </c>
      <c r="C11271" t="n">
        <v>48.4</v>
      </c>
      <c r="D11271" t="n">
        <v>15.472</v>
      </c>
      <c r="E11271" t="n">
        <v>2.36</v>
      </c>
    </row>
    <row r="11272">
      <c r="A11272" t="inlineStr">
        <is>
          <t>28.04.2021 08:00:00</t>
        </is>
      </c>
      <c r="B11272" t="n">
        <v>198.32</v>
      </c>
      <c r="C11272" t="n">
        <v>52.48</v>
      </c>
      <c r="D11272" t="n">
        <v>15.392</v>
      </c>
      <c r="E11272" t="n">
        <v>2.36</v>
      </c>
    </row>
    <row r="11273">
      <c r="A11273" t="inlineStr">
        <is>
          <t>28.04.2021 08:15:00</t>
        </is>
      </c>
      <c r="B11273" t="n">
        <v>201.12</v>
      </c>
      <c r="C11273" t="n">
        <v>44.4</v>
      </c>
      <c r="D11273" t="n">
        <v>14.008</v>
      </c>
      <c r="E11273" t="n">
        <v>2.608</v>
      </c>
    </row>
    <row r="11274">
      <c r="A11274" t="inlineStr">
        <is>
          <t>28.04.2021 08:30:00</t>
        </is>
      </c>
      <c r="B11274" t="n">
        <v>207.2</v>
      </c>
      <c r="C11274" t="n">
        <v>52.48</v>
      </c>
      <c r="D11274" t="n">
        <v>14.416</v>
      </c>
      <c r="E11274" t="n">
        <v>2.28</v>
      </c>
    </row>
    <row r="11275">
      <c r="A11275" t="inlineStr">
        <is>
          <t>28.04.2021 08:45:00</t>
        </is>
      </c>
      <c r="B11275" t="n">
        <v>226.64</v>
      </c>
      <c r="C11275" t="n">
        <v>49.52</v>
      </c>
      <c r="D11275" t="n">
        <v>15.472</v>
      </c>
      <c r="E11275" t="n">
        <v>2.768</v>
      </c>
    </row>
    <row r="11276">
      <c r="A11276" t="inlineStr">
        <is>
          <t>28.04.2021 09:00:00</t>
        </is>
      </c>
      <c r="B11276" t="n">
        <v>255.2</v>
      </c>
      <c r="C11276" t="n">
        <v>47.2</v>
      </c>
      <c r="D11276" t="n">
        <v>16.124</v>
      </c>
      <c r="E11276" t="n">
        <v>1.956</v>
      </c>
    </row>
    <row r="11277">
      <c r="A11277" t="inlineStr">
        <is>
          <t>28.04.2021 09:15:00</t>
        </is>
      </c>
      <c r="B11277" t="n">
        <v>238.56</v>
      </c>
      <c r="C11277" t="n">
        <v>53.2</v>
      </c>
      <c r="D11277" t="n">
        <v>15.068</v>
      </c>
      <c r="E11277" t="n">
        <v>2.28</v>
      </c>
    </row>
    <row r="11278">
      <c r="A11278" t="inlineStr">
        <is>
          <t>28.04.2021 09:30:00</t>
        </is>
      </c>
      <c r="B11278" t="n">
        <v>249.2</v>
      </c>
      <c r="C11278" t="n">
        <v>48.56</v>
      </c>
      <c r="D11278" t="n">
        <v>15.068</v>
      </c>
      <c r="E11278" t="n">
        <v>2.36</v>
      </c>
    </row>
    <row r="11279">
      <c r="A11279" t="inlineStr">
        <is>
          <t>28.04.2021 09:45:00</t>
        </is>
      </c>
      <c r="B11279" t="n">
        <v>266.88</v>
      </c>
      <c r="C11279" t="n">
        <v>49.76</v>
      </c>
      <c r="D11279" t="n">
        <v>16.124</v>
      </c>
      <c r="E11279" t="n">
        <v>1.792</v>
      </c>
    </row>
    <row r="11280">
      <c r="A11280" t="inlineStr">
        <is>
          <t>28.04.2021 10:00:00</t>
        </is>
      </c>
      <c r="B11280" t="n">
        <v>206.48</v>
      </c>
      <c r="C11280" t="n">
        <v>49.84</v>
      </c>
      <c r="D11280" t="n">
        <v>15.636</v>
      </c>
      <c r="E11280" t="n">
        <v>1.872</v>
      </c>
    </row>
    <row r="11281">
      <c r="A11281" t="inlineStr">
        <is>
          <t>28.04.2021 10:15:00</t>
        </is>
      </c>
      <c r="B11281" t="n">
        <v>238.32</v>
      </c>
      <c r="C11281" t="n">
        <v>47.84</v>
      </c>
      <c r="D11281" t="n">
        <v>15.716</v>
      </c>
      <c r="E11281" t="n">
        <v>2.116</v>
      </c>
    </row>
    <row r="11282">
      <c r="A11282" t="inlineStr">
        <is>
          <t>28.04.2021 10:30:00</t>
        </is>
      </c>
      <c r="B11282" t="n">
        <v>261.36</v>
      </c>
      <c r="C11282" t="n">
        <v>47.84</v>
      </c>
      <c r="D11282" t="n">
        <v>15.148</v>
      </c>
      <c r="E11282" t="n">
        <v>5.864</v>
      </c>
    </row>
    <row r="11283">
      <c r="A11283" t="inlineStr">
        <is>
          <t>28.04.2021 10:45:00</t>
        </is>
      </c>
      <c r="B11283" t="n">
        <v>241.2</v>
      </c>
      <c r="C11283" t="n">
        <v>52.64</v>
      </c>
      <c r="D11283" t="n">
        <v>14.74</v>
      </c>
      <c r="E11283" t="n">
        <v>4.644</v>
      </c>
    </row>
    <row r="11284">
      <c r="A11284" t="inlineStr">
        <is>
          <t>28.04.2021 11:00:00</t>
        </is>
      </c>
      <c r="B11284" t="n">
        <v>247.36</v>
      </c>
      <c r="C11284" t="n">
        <v>43.2</v>
      </c>
      <c r="D11284" t="n">
        <v>15.636</v>
      </c>
      <c r="E11284" t="n">
        <v>2.036</v>
      </c>
    </row>
    <row r="11285">
      <c r="A11285" t="inlineStr">
        <is>
          <t>28.04.2021 11:15:00</t>
        </is>
      </c>
      <c r="B11285" t="n">
        <v>251.92</v>
      </c>
      <c r="C11285" t="n">
        <v>52.32</v>
      </c>
      <c r="D11285" t="n">
        <v>17.592</v>
      </c>
      <c r="E11285" t="n">
        <v>2.2</v>
      </c>
    </row>
    <row r="11286">
      <c r="A11286" t="inlineStr">
        <is>
          <t>28.04.2021 11:30:00</t>
        </is>
      </c>
      <c r="B11286" t="n">
        <v>227.76</v>
      </c>
      <c r="C11286" t="n">
        <v>52.8</v>
      </c>
      <c r="D11286" t="n">
        <v>17.184</v>
      </c>
      <c r="E11286" t="n">
        <v>2.2</v>
      </c>
    </row>
    <row r="11287">
      <c r="A11287" t="inlineStr">
        <is>
          <t>28.04.2021 11:45:00</t>
        </is>
      </c>
      <c r="B11287" t="n">
        <v>236.8</v>
      </c>
      <c r="C11287" t="n">
        <v>45.52</v>
      </c>
      <c r="D11287" t="n">
        <v>20.36</v>
      </c>
      <c r="E11287" t="n">
        <v>2.28</v>
      </c>
    </row>
    <row r="11288">
      <c r="A11288" t="inlineStr">
        <is>
          <t>28.04.2021 12:00:00</t>
        </is>
      </c>
      <c r="B11288" t="n">
        <v>273.04</v>
      </c>
      <c r="C11288" t="n">
        <v>49.84</v>
      </c>
      <c r="D11288" t="n">
        <v>23.78</v>
      </c>
      <c r="E11288" t="n">
        <v>2.2</v>
      </c>
    </row>
    <row r="11289">
      <c r="A11289" t="inlineStr">
        <is>
          <t>28.04.2021 12:15:00</t>
        </is>
      </c>
      <c r="B11289" t="n">
        <v>259.2</v>
      </c>
      <c r="C11289" t="n">
        <v>49.84</v>
      </c>
      <c r="D11289" t="n">
        <v>23.78</v>
      </c>
      <c r="E11289" t="n">
        <v>2.2</v>
      </c>
    </row>
    <row r="11290">
      <c r="A11290" t="inlineStr">
        <is>
          <t>28.04.2021 12:30:00</t>
        </is>
      </c>
      <c r="B11290" t="n">
        <v>260.4</v>
      </c>
      <c r="C11290" t="n">
        <v>50.96</v>
      </c>
      <c r="D11290" t="n">
        <v>23.212</v>
      </c>
      <c r="E11290" t="n">
        <v>2.2</v>
      </c>
    </row>
    <row r="11291">
      <c r="A11291" t="inlineStr">
        <is>
          <t>28.04.2021 12:45:00</t>
        </is>
      </c>
      <c r="B11291" t="n">
        <v>270.24</v>
      </c>
      <c r="C11291" t="n">
        <v>56.08</v>
      </c>
      <c r="D11291" t="n">
        <v>22.884</v>
      </c>
      <c r="E11291" t="n">
        <v>2.2</v>
      </c>
    </row>
    <row r="11292">
      <c r="A11292" t="inlineStr">
        <is>
          <t>28.04.2021 13:00:00</t>
        </is>
      </c>
      <c r="B11292" t="n">
        <v>229.92</v>
      </c>
      <c r="C11292" t="n">
        <v>52</v>
      </c>
      <c r="D11292" t="n">
        <v>23.212</v>
      </c>
      <c r="E11292" t="n">
        <v>2.2</v>
      </c>
    </row>
    <row r="11293">
      <c r="A11293" t="inlineStr">
        <is>
          <t>28.04.2021 13:15:00</t>
        </is>
      </c>
      <c r="B11293" t="n">
        <v>274.48</v>
      </c>
      <c r="C11293" t="n">
        <v>53.44</v>
      </c>
      <c r="D11293" t="n">
        <v>23.616</v>
      </c>
      <c r="E11293" t="n">
        <v>5.784</v>
      </c>
    </row>
    <row r="11294">
      <c r="A11294" t="inlineStr">
        <is>
          <t>28.04.2021 13:30:00</t>
        </is>
      </c>
      <c r="B11294" t="n">
        <v>260.64</v>
      </c>
      <c r="C11294" t="n">
        <v>52</v>
      </c>
      <c r="D11294" t="n">
        <v>25.98</v>
      </c>
      <c r="E11294" t="n">
        <v>6.188</v>
      </c>
    </row>
    <row r="11295">
      <c r="A11295" t="inlineStr">
        <is>
          <t>28.04.2021 13:45:00</t>
        </is>
      </c>
      <c r="B11295" t="n">
        <v>237.12</v>
      </c>
      <c r="C11295" t="n">
        <v>45.68</v>
      </c>
      <c r="D11295" t="n">
        <v>23.944</v>
      </c>
      <c r="E11295" t="n">
        <v>4.56</v>
      </c>
    </row>
    <row r="11296">
      <c r="A11296" t="inlineStr">
        <is>
          <t>28.04.2021 14:00:00</t>
        </is>
      </c>
      <c r="B11296" t="n">
        <v>234.32</v>
      </c>
      <c r="C11296" t="n">
        <v>53.2</v>
      </c>
      <c r="D11296" t="n">
        <v>23.7</v>
      </c>
      <c r="E11296" t="n">
        <v>2.036</v>
      </c>
    </row>
    <row r="11297">
      <c r="A11297" t="inlineStr">
        <is>
          <t>28.04.2021 14:15:00</t>
        </is>
      </c>
      <c r="B11297" t="n">
        <v>239.12</v>
      </c>
      <c r="C11297" t="n">
        <v>51.76</v>
      </c>
      <c r="D11297" t="n">
        <v>24.188</v>
      </c>
      <c r="E11297" t="n">
        <v>1.712</v>
      </c>
    </row>
    <row r="11298">
      <c r="A11298" t="inlineStr">
        <is>
          <t>28.04.2021 14:30:00</t>
        </is>
      </c>
      <c r="B11298" t="n">
        <v>235.76</v>
      </c>
      <c r="C11298" t="n">
        <v>49.6</v>
      </c>
      <c r="D11298" t="n">
        <v>23.456</v>
      </c>
      <c r="E11298" t="n">
        <v>2.036</v>
      </c>
    </row>
    <row r="11299">
      <c r="A11299" t="inlineStr">
        <is>
          <t>28.04.2021 14:45:00</t>
        </is>
      </c>
      <c r="B11299" t="n">
        <v>264.32</v>
      </c>
      <c r="C11299" t="n">
        <v>51.92</v>
      </c>
      <c r="D11299" t="n">
        <v>24.756</v>
      </c>
      <c r="E11299" t="n">
        <v>1.712</v>
      </c>
    </row>
    <row r="11300">
      <c r="A11300" t="inlineStr">
        <is>
          <t>28.04.2021 15:00:00</t>
        </is>
      </c>
      <c r="B11300" t="n">
        <v>261.6</v>
      </c>
      <c r="C11300" t="n">
        <v>49.44</v>
      </c>
      <c r="D11300" t="n">
        <v>24.024</v>
      </c>
      <c r="E11300" t="n">
        <v>1.628</v>
      </c>
    </row>
    <row r="11301">
      <c r="A11301" t="inlineStr">
        <is>
          <t>28.04.2021 15:15:00</t>
        </is>
      </c>
      <c r="B11301" t="n">
        <v>242.8</v>
      </c>
      <c r="C11301" t="n">
        <v>44.64</v>
      </c>
      <c r="D11301" t="n">
        <v>24.188</v>
      </c>
      <c r="E11301" t="n">
        <v>1.956</v>
      </c>
    </row>
    <row r="11302">
      <c r="A11302" t="inlineStr">
        <is>
          <t>28.04.2021 15:30:00</t>
        </is>
      </c>
      <c r="B11302" t="n">
        <v>236.56</v>
      </c>
      <c r="C11302" t="n">
        <v>49.68</v>
      </c>
      <c r="D11302" t="n">
        <v>22.968</v>
      </c>
      <c r="E11302" t="n">
        <v>2.036</v>
      </c>
    </row>
    <row r="11303">
      <c r="A11303" t="inlineStr">
        <is>
          <t>28.04.2021 15:45:00</t>
        </is>
      </c>
      <c r="B11303" t="n">
        <v>255.6</v>
      </c>
      <c r="C11303" t="n">
        <v>51.52</v>
      </c>
      <c r="D11303" t="n">
        <v>23.128</v>
      </c>
      <c r="E11303" t="n">
        <v>2.036</v>
      </c>
    </row>
    <row r="11304">
      <c r="A11304" t="inlineStr">
        <is>
          <t>28.04.2021 16:00:00</t>
        </is>
      </c>
      <c r="B11304" t="n">
        <v>258.32</v>
      </c>
      <c r="C11304" t="n">
        <v>52.4</v>
      </c>
      <c r="D11304" t="n">
        <v>22.476</v>
      </c>
      <c r="E11304" t="n">
        <v>1.956</v>
      </c>
    </row>
    <row r="11305">
      <c r="A11305" t="inlineStr">
        <is>
          <t>28.04.2021 16:15:00</t>
        </is>
      </c>
      <c r="B11305" t="n">
        <v>246.24</v>
      </c>
      <c r="C11305" t="n">
        <v>50.08</v>
      </c>
      <c r="D11305" t="n">
        <v>23.536</v>
      </c>
      <c r="E11305" t="n">
        <v>2.036</v>
      </c>
    </row>
    <row r="11306">
      <c r="A11306" t="inlineStr">
        <is>
          <t>28.04.2021 16:30:00</t>
        </is>
      </c>
      <c r="B11306" t="n">
        <v>246.08</v>
      </c>
      <c r="C11306" t="n">
        <v>51.04</v>
      </c>
      <c r="D11306" t="n">
        <v>23.212</v>
      </c>
      <c r="E11306" t="n">
        <v>1.956</v>
      </c>
    </row>
    <row r="11307">
      <c r="A11307" t="inlineStr">
        <is>
          <t>28.04.2021 16:45:00</t>
        </is>
      </c>
      <c r="B11307" t="n">
        <v>253.36</v>
      </c>
      <c r="C11307" t="n">
        <v>49.04</v>
      </c>
      <c r="D11307" t="n">
        <v>22.56</v>
      </c>
      <c r="E11307" t="n">
        <v>1.956</v>
      </c>
    </row>
    <row r="11308">
      <c r="A11308" t="inlineStr">
        <is>
          <t>28.04.2021 17:00:00</t>
        </is>
      </c>
      <c r="B11308" t="n">
        <v>231.44</v>
      </c>
      <c r="C11308" t="n">
        <v>42.4</v>
      </c>
      <c r="D11308" t="n">
        <v>21.336</v>
      </c>
      <c r="E11308" t="n">
        <v>1.872</v>
      </c>
    </row>
    <row r="11309">
      <c r="A11309" t="inlineStr">
        <is>
          <t>28.04.2021 17:15:00</t>
        </is>
      </c>
      <c r="B11309" t="n">
        <v>244.64</v>
      </c>
      <c r="C11309" t="n">
        <v>57.6</v>
      </c>
      <c r="D11309" t="n">
        <v>21.42</v>
      </c>
      <c r="E11309" t="n">
        <v>1.792</v>
      </c>
    </row>
    <row r="11310">
      <c r="A11310" t="inlineStr">
        <is>
          <t>28.04.2021 17:30:00</t>
        </is>
      </c>
      <c r="B11310" t="n">
        <v>242.32</v>
      </c>
      <c r="C11310" t="n">
        <v>58.56</v>
      </c>
      <c r="D11310" t="n">
        <v>21.58</v>
      </c>
      <c r="E11310" t="n">
        <v>1.464</v>
      </c>
    </row>
    <row r="11311">
      <c r="A11311" t="inlineStr">
        <is>
          <t>28.04.2021 17:45:00</t>
        </is>
      </c>
      <c r="B11311" t="n">
        <v>231.28</v>
      </c>
      <c r="C11311" t="n">
        <v>46.88</v>
      </c>
      <c r="D11311" t="n">
        <v>22.396</v>
      </c>
      <c r="E11311" t="n">
        <v>1.872</v>
      </c>
    </row>
    <row r="11312">
      <c r="A11312" t="inlineStr">
        <is>
          <t>28.04.2021 18:00:00</t>
        </is>
      </c>
      <c r="B11312" t="n">
        <v>224</v>
      </c>
      <c r="C11312" t="n">
        <v>50.24</v>
      </c>
      <c r="D11312" t="n">
        <v>21.58</v>
      </c>
      <c r="E11312" t="n">
        <v>2.036</v>
      </c>
    </row>
    <row r="11313">
      <c r="A11313" t="inlineStr">
        <is>
          <t>28.04.2021 18:15:00</t>
        </is>
      </c>
      <c r="B11313" t="n">
        <v>205.36</v>
      </c>
      <c r="C11313" t="n">
        <v>53.84</v>
      </c>
      <c r="D11313" t="n">
        <v>20.036</v>
      </c>
      <c r="E11313" t="n">
        <v>1.628</v>
      </c>
    </row>
    <row r="11314">
      <c r="A11314" t="inlineStr">
        <is>
          <t>28.04.2021 18:30:00</t>
        </is>
      </c>
      <c r="B11314" t="n">
        <v>210.48</v>
      </c>
      <c r="C11314" t="n">
        <v>51.04</v>
      </c>
      <c r="D11314" t="n">
        <v>20.036</v>
      </c>
      <c r="E11314" t="n">
        <v>1.872</v>
      </c>
    </row>
    <row r="11315">
      <c r="A11315" t="inlineStr">
        <is>
          <t>28.04.2021 18:45:00</t>
        </is>
      </c>
      <c r="B11315" t="n">
        <v>211.84</v>
      </c>
      <c r="C11315" t="n">
        <v>50.08</v>
      </c>
      <c r="D11315" t="n">
        <v>19.788</v>
      </c>
      <c r="E11315" t="n">
        <v>2.036</v>
      </c>
    </row>
    <row r="11316">
      <c r="A11316" t="inlineStr">
        <is>
          <t>28.04.2021 19:00:00</t>
        </is>
      </c>
      <c r="B11316" t="n">
        <v>205.04</v>
      </c>
      <c r="C11316" t="n">
        <v>52</v>
      </c>
      <c r="D11316" t="n">
        <v>19.544</v>
      </c>
      <c r="E11316" t="n">
        <v>2.524</v>
      </c>
    </row>
    <row r="11317">
      <c r="A11317" t="inlineStr">
        <is>
          <t>28.04.2021 19:15:00</t>
        </is>
      </c>
      <c r="B11317" t="n">
        <v>193.52</v>
      </c>
      <c r="C11317" t="n">
        <v>46.08</v>
      </c>
      <c r="D11317" t="n">
        <v>21.256</v>
      </c>
      <c r="E11317" t="n">
        <v>2.768</v>
      </c>
    </row>
    <row r="11318">
      <c r="A11318" t="inlineStr">
        <is>
          <t>28.04.2021 19:30:00</t>
        </is>
      </c>
      <c r="B11318" t="n">
        <v>210.8</v>
      </c>
      <c r="C11318" t="n">
        <v>53.28</v>
      </c>
      <c r="D11318" t="n">
        <v>22.152</v>
      </c>
      <c r="E11318" t="n">
        <v>2.608</v>
      </c>
    </row>
    <row r="11319">
      <c r="A11319" t="inlineStr">
        <is>
          <t>28.04.2021 19:45:00</t>
        </is>
      </c>
      <c r="B11319" t="n">
        <v>223.28</v>
      </c>
      <c r="C11319" t="n">
        <v>52.48</v>
      </c>
      <c r="D11319" t="n">
        <v>20.116</v>
      </c>
      <c r="E11319" t="n">
        <v>2.688</v>
      </c>
    </row>
    <row r="11320">
      <c r="A11320" t="inlineStr">
        <is>
          <t>28.04.2021 20:00:00</t>
        </is>
      </c>
      <c r="B11320" t="n">
        <v>228.8</v>
      </c>
      <c r="C11320" t="n">
        <v>51.84</v>
      </c>
      <c r="D11320" t="n">
        <v>19.872</v>
      </c>
      <c r="E11320" t="n">
        <v>2.608</v>
      </c>
    </row>
    <row r="11321">
      <c r="A11321" t="inlineStr">
        <is>
          <t>28.04.2021 20:15:00</t>
        </is>
      </c>
      <c r="B11321" t="n">
        <v>229.84</v>
      </c>
      <c r="C11321" t="n">
        <v>47.6</v>
      </c>
      <c r="D11321" t="n">
        <v>19.788</v>
      </c>
      <c r="E11321" t="n">
        <v>2.688</v>
      </c>
    </row>
    <row r="11322">
      <c r="A11322" t="inlineStr">
        <is>
          <t>28.04.2021 20:30:00</t>
        </is>
      </c>
      <c r="B11322" t="n">
        <v>229.36</v>
      </c>
      <c r="C11322" t="n">
        <v>54.24</v>
      </c>
      <c r="D11322" t="n">
        <v>20.28</v>
      </c>
      <c r="E11322" t="n">
        <v>2.688</v>
      </c>
    </row>
    <row r="11323">
      <c r="A11323" t="inlineStr">
        <is>
          <t>28.04.2021 20:45:00</t>
        </is>
      </c>
      <c r="B11323" t="n">
        <v>220.96</v>
      </c>
      <c r="C11323" t="n">
        <v>55.44</v>
      </c>
      <c r="D11323" t="n">
        <v>21.908</v>
      </c>
      <c r="E11323" t="n">
        <v>2.688</v>
      </c>
    </row>
    <row r="11324">
      <c r="A11324" t="inlineStr">
        <is>
          <t>28.04.2021 21:00:00</t>
        </is>
      </c>
      <c r="B11324" t="n">
        <v>212.08</v>
      </c>
      <c r="C11324" t="n">
        <v>53.6</v>
      </c>
      <c r="D11324" t="n">
        <v>24.024</v>
      </c>
      <c r="E11324" t="n">
        <v>3.584</v>
      </c>
    </row>
    <row r="11325">
      <c r="A11325" t="inlineStr">
        <is>
          <t>28.04.2021 21:15:00</t>
        </is>
      </c>
      <c r="B11325" t="n">
        <v>197.68</v>
      </c>
      <c r="C11325" t="n">
        <v>51.28</v>
      </c>
      <c r="D11325" t="n">
        <v>26.144</v>
      </c>
      <c r="E11325" t="n">
        <v>22.316</v>
      </c>
    </row>
    <row r="11326">
      <c r="A11326" t="inlineStr">
        <is>
          <t>28.04.2021 21:30:00</t>
        </is>
      </c>
      <c r="B11326" t="n">
        <v>198.32</v>
      </c>
      <c r="C11326" t="n">
        <v>51.6</v>
      </c>
      <c r="D11326" t="n">
        <v>26.388</v>
      </c>
      <c r="E11326" t="n">
        <v>22.152</v>
      </c>
    </row>
    <row r="11327">
      <c r="A11327" t="inlineStr">
        <is>
          <t>28.04.2021 21:45:00</t>
        </is>
      </c>
      <c r="B11327" t="n">
        <v>203.68</v>
      </c>
      <c r="C11327" t="n">
        <v>47.2</v>
      </c>
      <c r="D11327" t="n">
        <v>26.144</v>
      </c>
      <c r="E11327" t="n">
        <v>21.744</v>
      </c>
    </row>
    <row r="11328">
      <c r="A11328" t="inlineStr">
        <is>
          <t>28.04.2021 22:00:00</t>
        </is>
      </c>
      <c r="B11328" t="n">
        <v>162.56</v>
      </c>
      <c r="C11328" t="n">
        <v>51.76</v>
      </c>
      <c r="D11328" t="n">
        <v>26.712</v>
      </c>
      <c r="E11328" t="n">
        <v>21.58</v>
      </c>
    </row>
    <row r="11329">
      <c r="A11329" t="inlineStr">
        <is>
          <t>28.04.2021 22:15:00</t>
        </is>
      </c>
      <c r="B11329" t="n">
        <v>224.8</v>
      </c>
      <c r="C11329" t="n">
        <v>51.04</v>
      </c>
      <c r="D11329" t="n">
        <v>25.98</v>
      </c>
      <c r="E11329" t="n">
        <v>21.664</v>
      </c>
    </row>
    <row r="11330">
      <c r="A11330" t="inlineStr">
        <is>
          <t>28.04.2021 22:30:00</t>
        </is>
      </c>
      <c r="B11330" t="n">
        <v>176.96</v>
      </c>
      <c r="C11330" t="n">
        <v>51.04</v>
      </c>
      <c r="D11330" t="n">
        <v>26.144</v>
      </c>
      <c r="E11330" t="n">
        <v>21.664</v>
      </c>
    </row>
    <row r="11331">
      <c r="A11331" t="inlineStr">
        <is>
          <t>28.04.2021 22:45:00</t>
        </is>
      </c>
      <c r="B11331" t="n">
        <v>226.4</v>
      </c>
      <c r="C11331" t="n">
        <v>50.08</v>
      </c>
      <c r="D11331" t="n">
        <v>26.06</v>
      </c>
      <c r="E11331" t="n">
        <v>21.664</v>
      </c>
    </row>
    <row r="11332">
      <c r="A11332" t="inlineStr">
        <is>
          <t>28.04.2021 23:00:00</t>
        </is>
      </c>
      <c r="B11332" t="n">
        <v>207.68</v>
      </c>
      <c r="C11332" t="n">
        <v>51.36</v>
      </c>
      <c r="D11332" t="n">
        <v>27.364</v>
      </c>
      <c r="E11332" t="n">
        <v>21.58</v>
      </c>
    </row>
    <row r="11333">
      <c r="A11333" t="inlineStr">
        <is>
          <t>28.04.2021 23:15:00</t>
        </is>
      </c>
      <c r="B11333" t="n">
        <v>181.04</v>
      </c>
      <c r="C11333" t="n">
        <v>44.16</v>
      </c>
      <c r="D11333" t="n">
        <v>26.388</v>
      </c>
      <c r="E11333" t="n">
        <v>21.42</v>
      </c>
    </row>
    <row r="11334">
      <c r="A11334" t="inlineStr">
        <is>
          <t>28.04.2021 23:30:00</t>
        </is>
      </c>
      <c r="B11334" t="n">
        <v>190.72</v>
      </c>
      <c r="C11334" t="n">
        <v>55.12</v>
      </c>
      <c r="D11334" t="n">
        <v>25.98</v>
      </c>
      <c r="E11334" t="n">
        <v>21.256</v>
      </c>
    </row>
    <row r="11335">
      <c r="A11335" t="inlineStr">
        <is>
          <t>28.04.2021 23:45:00</t>
        </is>
      </c>
      <c r="B11335" t="n">
        <v>210.8</v>
      </c>
      <c r="C11335" t="n">
        <v>51.2</v>
      </c>
      <c r="D11335" t="n">
        <v>25.98</v>
      </c>
      <c r="E11335" t="n">
        <v>21.176</v>
      </c>
    </row>
    <row r="11336">
      <c r="A11336" t="inlineStr">
        <is>
          <t>29.04.2021 00:00:00</t>
        </is>
      </c>
      <c r="B11336" t="n">
        <v>197.84</v>
      </c>
      <c r="C11336" t="n">
        <v>52</v>
      </c>
      <c r="D11336" t="n">
        <v>25.652</v>
      </c>
      <c r="E11336" t="n">
        <v>21.42</v>
      </c>
    </row>
    <row r="11337">
      <c r="A11337" t="inlineStr">
        <is>
          <t>29.04.2021 00:15:00</t>
        </is>
      </c>
      <c r="B11337" t="n">
        <v>199.84</v>
      </c>
      <c r="C11337" t="n">
        <v>44.72</v>
      </c>
      <c r="D11337" t="n">
        <v>26.06</v>
      </c>
      <c r="E11337" t="n">
        <v>21.58</v>
      </c>
    </row>
    <row r="11338">
      <c r="A11338" t="inlineStr">
        <is>
          <t>29.04.2021 00:30:00</t>
        </is>
      </c>
      <c r="B11338" t="n">
        <v>180.4</v>
      </c>
      <c r="C11338" t="n">
        <v>52.88</v>
      </c>
      <c r="D11338" t="n">
        <v>26.388</v>
      </c>
      <c r="E11338" t="n">
        <v>21.42</v>
      </c>
    </row>
    <row r="11339">
      <c r="A11339" t="inlineStr">
        <is>
          <t>29.04.2021 00:45:00</t>
        </is>
      </c>
      <c r="B11339" t="n">
        <v>218.32</v>
      </c>
      <c r="C11339" t="n">
        <v>50.96</v>
      </c>
      <c r="D11339" t="n">
        <v>25.736</v>
      </c>
      <c r="E11339" t="n">
        <v>21.336</v>
      </c>
    </row>
    <row r="11340">
      <c r="A11340" t="inlineStr">
        <is>
          <t>29.04.2021 01:00:00</t>
        </is>
      </c>
      <c r="B11340" t="n">
        <v>176.72</v>
      </c>
      <c r="C11340" t="n">
        <v>51.36</v>
      </c>
      <c r="D11340" t="n">
        <v>25.572</v>
      </c>
      <c r="E11340" t="n">
        <v>21.256</v>
      </c>
    </row>
    <row r="11341">
      <c r="A11341" t="inlineStr">
        <is>
          <t>29.04.2021 01:15:00</t>
        </is>
      </c>
      <c r="B11341" t="n">
        <v>219.76</v>
      </c>
      <c r="C11341" t="n">
        <v>49.84</v>
      </c>
      <c r="D11341" t="n">
        <v>26.06</v>
      </c>
      <c r="E11341" t="n">
        <v>20.604</v>
      </c>
    </row>
    <row r="11342">
      <c r="A11342" t="inlineStr">
        <is>
          <t>29.04.2021 01:30:00</t>
        </is>
      </c>
      <c r="B11342" t="n">
        <v>177.44</v>
      </c>
      <c r="C11342" t="n">
        <v>51.68</v>
      </c>
      <c r="D11342" t="n">
        <v>26.468</v>
      </c>
      <c r="E11342" t="n">
        <v>21.012</v>
      </c>
    </row>
    <row r="11343">
      <c r="A11343" t="inlineStr">
        <is>
          <t>29.04.2021 01:45:00</t>
        </is>
      </c>
      <c r="B11343" t="n">
        <v>194.24</v>
      </c>
      <c r="C11343" t="n">
        <v>45.68</v>
      </c>
      <c r="D11343" t="n">
        <v>27.772</v>
      </c>
      <c r="E11343" t="n">
        <v>21.256</v>
      </c>
    </row>
    <row r="11344">
      <c r="A11344" t="inlineStr">
        <is>
          <t>29.04.2021 02:00:00</t>
        </is>
      </c>
      <c r="B11344" t="n">
        <v>174.32</v>
      </c>
      <c r="C11344" t="n">
        <v>53.68</v>
      </c>
      <c r="D11344" t="n">
        <v>28.584</v>
      </c>
      <c r="E11344" t="n">
        <v>20.848</v>
      </c>
    </row>
    <row r="11345">
      <c r="A11345" t="inlineStr">
        <is>
          <t>29.04.2021 02:15:00</t>
        </is>
      </c>
      <c r="B11345" t="n">
        <v>202.08</v>
      </c>
      <c r="C11345" t="n">
        <v>51.12</v>
      </c>
      <c r="D11345" t="n">
        <v>28.18</v>
      </c>
      <c r="E11345" t="n">
        <v>20.684</v>
      </c>
    </row>
    <row r="11346">
      <c r="A11346" t="inlineStr">
        <is>
          <t>29.04.2021 02:30:00</t>
        </is>
      </c>
      <c r="B11346" t="n">
        <v>194.24</v>
      </c>
      <c r="C11346" t="n">
        <v>50.96</v>
      </c>
      <c r="D11346" t="n">
        <v>28.34</v>
      </c>
      <c r="E11346" t="n">
        <v>20.604</v>
      </c>
    </row>
    <row r="11347">
      <c r="A11347" t="inlineStr">
        <is>
          <t>29.04.2021 02:45:00</t>
        </is>
      </c>
      <c r="B11347" t="n">
        <v>178.48</v>
      </c>
      <c r="C11347" t="n">
        <v>51.52</v>
      </c>
      <c r="D11347" t="n">
        <v>28.096</v>
      </c>
      <c r="E11347" t="n">
        <v>20.684</v>
      </c>
    </row>
    <row r="11348">
      <c r="A11348" t="inlineStr">
        <is>
          <t>29.04.2021 03:00:00</t>
        </is>
      </c>
      <c r="B11348" t="n">
        <v>199.2</v>
      </c>
      <c r="C11348" t="n">
        <v>44.88</v>
      </c>
      <c r="D11348" t="n">
        <v>27.688</v>
      </c>
      <c r="E11348" t="n">
        <v>20.848</v>
      </c>
    </row>
    <row r="11349">
      <c r="A11349" t="inlineStr">
        <is>
          <t>29.04.2021 03:15:00</t>
        </is>
      </c>
      <c r="B11349" t="n">
        <v>189.12</v>
      </c>
      <c r="C11349" t="n">
        <v>52.32</v>
      </c>
      <c r="D11349" t="n">
        <v>29.564</v>
      </c>
      <c r="E11349" t="n">
        <v>20.604</v>
      </c>
    </row>
    <row r="11350">
      <c r="A11350" t="inlineStr">
        <is>
          <t>29.04.2021 03:30:00</t>
        </is>
      </c>
      <c r="B11350" t="n">
        <v>196.24</v>
      </c>
      <c r="C11350" t="n">
        <v>50.96</v>
      </c>
      <c r="D11350" t="n">
        <v>28.18</v>
      </c>
      <c r="E11350" t="n">
        <v>20.36</v>
      </c>
    </row>
    <row r="11351">
      <c r="A11351" t="inlineStr">
        <is>
          <t>29.04.2021 03:45:00</t>
        </is>
      </c>
      <c r="B11351" t="n">
        <v>168.8</v>
      </c>
      <c r="C11351" t="n">
        <v>47.76</v>
      </c>
      <c r="D11351" t="n">
        <v>26.956</v>
      </c>
      <c r="E11351" t="n">
        <v>20.524</v>
      </c>
    </row>
    <row r="11352">
      <c r="A11352" t="inlineStr">
        <is>
          <t>29.04.2021 04:00:00</t>
        </is>
      </c>
      <c r="B11352" t="n">
        <v>211.76</v>
      </c>
      <c r="C11352" t="n">
        <v>51.04</v>
      </c>
      <c r="D11352" t="n">
        <v>27.528</v>
      </c>
      <c r="E11352" t="n">
        <v>20.848</v>
      </c>
    </row>
    <row r="11353">
      <c r="A11353" t="inlineStr">
        <is>
          <t>29.04.2021 04:15:00</t>
        </is>
      </c>
      <c r="B11353" t="n">
        <v>166.32</v>
      </c>
      <c r="C11353" t="n">
        <v>53.12</v>
      </c>
      <c r="D11353" t="n">
        <v>28.096</v>
      </c>
      <c r="E11353" t="n">
        <v>20.768</v>
      </c>
    </row>
    <row r="11354">
      <c r="A11354" t="inlineStr">
        <is>
          <t>29.04.2021 04:30:00</t>
        </is>
      </c>
      <c r="B11354" t="n">
        <v>218.32</v>
      </c>
      <c r="C11354" t="n">
        <v>51.12</v>
      </c>
      <c r="D11354" t="n">
        <v>28.26</v>
      </c>
      <c r="E11354" t="n">
        <v>20.768</v>
      </c>
    </row>
    <row r="11355">
      <c r="A11355" t="inlineStr">
        <is>
          <t>29.04.2021 04:45:00</t>
        </is>
      </c>
      <c r="B11355" t="n">
        <v>177.76</v>
      </c>
      <c r="C11355" t="n">
        <v>52.4</v>
      </c>
      <c r="D11355" t="n">
        <v>27.688</v>
      </c>
      <c r="E11355" t="n">
        <v>20.848</v>
      </c>
    </row>
    <row r="11356">
      <c r="A11356" t="inlineStr">
        <is>
          <t>29.04.2021 05:00:00</t>
        </is>
      </c>
      <c r="B11356" t="n">
        <v>195.68</v>
      </c>
      <c r="C11356" t="n">
        <v>46.8</v>
      </c>
      <c r="D11356" t="n">
        <v>29.236</v>
      </c>
      <c r="E11356" t="n">
        <v>23.212</v>
      </c>
    </row>
    <row r="11357">
      <c r="A11357" t="inlineStr">
        <is>
          <t>29.04.2021 05:15:00</t>
        </is>
      </c>
      <c r="B11357" t="n">
        <v>183.28</v>
      </c>
      <c r="C11357" t="n">
        <v>51.36</v>
      </c>
      <c r="D11357" t="n">
        <v>28.18</v>
      </c>
      <c r="E11357" t="n">
        <v>24.352</v>
      </c>
    </row>
    <row r="11358">
      <c r="A11358" t="inlineStr">
        <is>
          <t>29.04.2021 05:30:00</t>
        </is>
      </c>
      <c r="B11358" t="n">
        <v>201.44</v>
      </c>
      <c r="C11358" t="n">
        <v>46.56</v>
      </c>
      <c r="D11358" t="n">
        <v>26.06</v>
      </c>
      <c r="E11358" t="n">
        <v>20.684</v>
      </c>
    </row>
    <row r="11359">
      <c r="A11359" t="inlineStr">
        <is>
          <t>29.04.2021 05:45:00</t>
        </is>
      </c>
      <c r="B11359" t="n">
        <v>191.6</v>
      </c>
      <c r="C11359" t="n">
        <v>51.44</v>
      </c>
      <c r="D11359" t="n">
        <v>25.736</v>
      </c>
      <c r="E11359" t="n">
        <v>20.44</v>
      </c>
    </row>
    <row r="11360">
      <c r="A11360" t="inlineStr">
        <is>
          <t>29.04.2021 06:00:00</t>
        </is>
      </c>
      <c r="B11360" t="n">
        <v>186.56</v>
      </c>
      <c r="C11360" t="n">
        <v>51.6</v>
      </c>
      <c r="D11360" t="n">
        <v>27.2</v>
      </c>
      <c r="E11360" t="n">
        <v>20.768</v>
      </c>
    </row>
    <row r="11361">
      <c r="A11361" t="inlineStr">
        <is>
          <t>29.04.2021 06:15:00</t>
        </is>
      </c>
      <c r="B11361" t="n">
        <v>156.96</v>
      </c>
      <c r="C11361" t="n">
        <v>46.48</v>
      </c>
      <c r="D11361" t="n">
        <v>25.652</v>
      </c>
      <c r="E11361" t="n">
        <v>6.76</v>
      </c>
    </row>
    <row r="11362">
      <c r="A11362" t="inlineStr">
        <is>
          <t>29.04.2021 06:30:00</t>
        </is>
      </c>
      <c r="B11362" t="n">
        <v>200.64</v>
      </c>
      <c r="C11362" t="n">
        <v>52.16</v>
      </c>
      <c r="D11362" t="n">
        <v>20.932</v>
      </c>
      <c r="E11362" t="n">
        <v>1.548</v>
      </c>
    </row>
    <row r="11363">
      <c r="A11363" t="inlineStr">
        <is>
          <t>29.04.2021 06:45:00</t>
        </is>
      </c>
      <c r="B11363" t="n">
        <v>189.36</v>
      </c>
      <c r="C11363" t="n">
        <v>50.16</v>
      </c>
      <c r="D11363" t="n">
        <v>21.092</v>
      </c>
      <c r="E11363" t="n">
        <v>1.548</v>
      </c>
    </row>
    <row r="11364">
      <c r="A11364" t="inlineStr">
        <is>
          <t>29.04.2021 07:00:00</t>
        </is>
      </c>
      <c r="B11364" t="n">
        <v>175.36</v>
      </c>
      <c r="C11364" t="n">
        <v>43.6</v>
      </c>
      <c r="D11364" t="n">
        <v>21.58</v>
      </c>
      <c r="E11364" t="n">
        <v>1.548</v>
      </c>
    </row>
    <row r="11365">
      <c r="A11365" t="inlineStr">
        <is>
          <t>29.04.2021 07:15:00</t>
        </is>
      </c>
      <c r="B11365" t="n">
        <v>189.52</v>
      </c>
      <c r="C11365" t="n">
        <v>49.2</v>
      </c>
      <c r="D11365" t="n">
        <v>20.684</v>
      </c>
      <c r="E11365" t="n">
        <v>1.628</v>
      </c>
    </row>
    <row r="11366">
      <c r="A11366" t="inlineStr">
        <is>
          <t>29.04.2021 07:30:00</t>
        </is>
      </c>
      <c r="B11366" t="n">
        <v>182.4</v>
      </c>
      <c r="C11366" t="n">
        <v>50.64</v>
      </c>
      <c r="D11366" t="n">
        <v>21.336</v>
      </c>
      <c r="E11366" t="n">
        <v>1.548</v>
      </c>
    </row>
    <row r="11367">
      <c r="A11367" t="inlineStr">
        <is>
          <t>29.04.2021 07:45:00</t>
        </is>
      </c>
      <c r="B11367" t="n">
        <v>174.56</v>
      </c>
      <c r="C11367" t="n">
        <v>46.96</v>
      </c>
      <c r="D11367" t="n">
        <v>21.908</v>
      </c>
      <c r="E11367" t="n">
        <v>1.628</v>
      </c>
    </row>
    <row r="11368">
      <c r="A11368" t="inlineStr">
        <is>
          <t>29.04.2021 08:00:00</t>
        </is>
      </c>
      <c r="B11368" t="n">
        <v>217.6</v>
      </c>
      <c r="C11368" t="n">
        <v>43.84</v>
      </c>
      <c r="D11368" t="n">
        <v>18.732</v>
      </c>
      <c r="E11368" t="n">
        <v>1.548</v>
      </c>
    </row>
    <row r="11369">
      <c r="A11369" t="inlineStr">
        <is>
          <t>29.04.2021 08:15:00</t>
        </is>
      </c>
      <c r="B11369" t="n">
        <v>158.88</v>
      </c>
      <c r="C11369" t="n">
        <v>49.6</v>
      </c>
      <c r="D11369" t="n">
        <v>19.384</v>
      </c>
      <c r="E11369" t="n">
        <v>1.872</v>
      </c>
    </row>
    <row r="11370">
      <c r="A11370" t="inlineStr">
        <is>
          <t>29.04.2021 08:30:00</t>
        </is>
      </c>
      <c r="B11370" t="n">
        <v>192.08</v>
      </c>
      <c r="C11370" t="n">
        <v>47.36</v>
      </c>
      <c r="D11370" t="n">
        <v>22.232</v>
      </c>
      <c r="E11370" t="n">
        <v>2.036</v>
      </c>
    </row>
    <row r="11371">
      <c r="A11371" t="inlineStr">
        <is>
          <t>29.04.2021 08:45:00</t>
        </is>
      </c>
      <c r="B11371" t="n">
        <v>187.76</v>
      </c>
      <c r="C11371" t="n">
        <v>46.88</v>
      </c>
      <c r="D11371" t="n">
        <v>20.684</v>
      </c>
      <c r="E11371" t="n">
        <v>2.036</v>
      </c>
    </row>
    <row r="11372">
      <c r="A11372" t="inlineStr">
        <is>
          <t>29.04.2021 09:00:00</t>
        </is>
      </c>
      <c r="B11372" t="n">
        <v>203.6</v>
      </c>
      <c r="C11372" t="n">
        <v>50.16</v>
      </c>
      <c r="D11372" t="n">
        <v>19.788</v>
      </c>
      <c r="E11372" t="n">
        <v>2.116</v>
      </c>
    </row>
    <row r="11373">
      <c r="A11373" t="inlineStr">
        <is>
          <t>29.04.2021 09:15:00</t>
        </is>
      </c>
      <c r="B11373" t="n">
        <v>186.16</v>
      </c>
      <c r="C11373" t="n">
        <v>45.92</v>
      </c>
      <c r="D11373" t="n">
        <v>20.28</v>
      </c>
      <c r="E11373" t="n">
        <v>1.956</v>
      </c>
    </row>
    <row r="11374">
      <c r="A11374" t="inlineStr">
        <is>
          <t>29.04.2021 09:30:00</t>
        </is>
      </c>
      <c r="B11374" t="n">
        <v>188.8</v>
      </c>
      <c r="C11374" t="n">
        <v>46.88</v>
      </c>
      <c r="D11374" t="n">
        <v>22.072</v>
      </c>
      <c r="E11374" t="n">
        <v>1.628</v>
      </c>
    </row>
    <row r="11375">
      <c r="A11375" t="inlineStr">
        <is>
          <t>29.04.2021 09:45:00</t>
        </is>
      </c>
      <c r="B11375" t="n">
        <v>202.16</v>
      </c>
      <c r="C11375" t="n">
        <v>49.76</v>
      </c>
      <c r="D11375" t="n">
        <v>17.916</v>
      </c>
      <c r="E11375" t="n">
        <v>1.872</v>
      </c>
    </row>
    <row r="11376">
      <c r="A11376" t="inlineStr">
        <is>
          <t>29.04.2021 10:00:00</t>
        </is>
      </c>
      <c r="B11376" t="n">
        <v>213.28</v>
      </c>
      <c r="C11376" t="n">
        <v>49.28</v>
      </c>
      <c r="D11376" t="n">
        <v>17.428</v>
      </c>
      <c r="E11376" t="n">
        <v>2.036</v>
      </c>
    </row>
    <row r="11377">
      <c r="A11377" t="inlineStr">
        <is>
          <t>29.04.2021 10:15:00</t>
        </is>
      </c>
      <c r="B11377" t="n">
        <v>253.52</v>
      </c>
      <c r="C11377" t="n">
        <v>47.36</v>
      </c>
      <c r="D11377" t="n">
        <v>17.348</v>
      </c>
      <c r="E11377" t="n">
        <v>1.872</v>
      </c>
    </row>
    <row r="11378">
      <c r="A11378" t="inlineStr">
        <is>
          <t>29.04.2021 10:30:00</t>
        </is>
      </c>
      <c r="B11378" t="n">
        <v>260.96</v>
      </c>
      <c r="C11378" t="n">
        <v>63.6</v>
      </c>
      <c r="D11378" t="n">
        <v>17.02</v>
      </c>
      <c r="E11378" t="n">
        <v>2.116</v>
      </c>
    </row>
    <row r="11379">
      <c r="A11379" t="inlineStr">
        <is>
          <t>29.04.2021 10:45:00</t>
        </is>
      </c>
      <c r="B11379" t="n">
        <v>262.88</v>
      </c>
      <c r="C11379" t="n">
        <v>61.76</v>
      </c>
      <c r="D11379" t="n">
        <v>15.964</v>
      </c>
      <c r="E11379" t="n">
        <v>2.28</v>
      </c>
    </row>
    <row r="11380">
      <c r="A11380" t="inlineStr">
        <is>
          <t>29.04.2021 11:00:00</t>
        </is>
      </c>
      <c r="B11380" t="n">
        <v>263.2</v>
      </c>
      <c r="C11380" t="n">
        <v>66.64</v>
      </c>
      <c r="D11380" t="n">
        <v>15.88</v>
      </c>
      <c r="E11380" t="n">
        <v>2.444</v>
      </c>
    </row>
    <row r="11381">
      <c r="A11381" t="inlineStr">
        <is>
          <t>29.04.2021 11:15:00</t>
        </is>
      </c>
      <c r="B11381" t="n">
        <v>226</v>
      </c>
      <c r="C11381" t="n">
        <v>74.88</v>
      </c>
      <c r="D11381" t="n">
        <v>16.94</v>
      </c>
      <c r="E11381" t="n">
        <v>2.768</v>
      </c>
    </row>
    <row r="11382">
      <c r="A11382" t="inlineStr">
        <is>
          <t>29.04.2021 11:30:00</t>
        </is>
      </c>
      <c r="B11382" t="n">
        <v>265.68</v>
      </c>
      <c r="C11382" t="n">
        <v>67.28</v>
      </c>
      <c r="D11382" t="n">
        <v>15.964</v>
      </c>
      <c r="E11382" t="n">
        <v>4.072</v>
      </c>
    </row>
    <row r="11383">
      <c r="A11383" t="inlineStr">
        <is>
          <t>29.04.2021 11:45:00</t>
        </is>
      </c>
      <c r="B11383" t="n">
        <v>268.4</v>
      </c>
      <c r="C11383" t="n">
        <v>66.88</v>
      </c>
      <c r="D11383" t="n">
        <v>16.044</v>
      </c>
      <c r="E11383" t="n">
        <v>3.34</v>
      </c>
    </row>
    <row r="11384">
      <c r="A11384" t="inlineStr">
        <is>
          <t>29.04.2021 12:00:00</t>
        </is>
      </c>
      <c r="B11384" t="n">
        <v>237.28</v>
      </c>
      <c r="C11384" t="n">
        <v>71.92</v>
      </c>
      <c r="D11384" t="n">
        <v>16.124</v>
      </c>
      <c r="E11384" t="n">
        <v>3.42</v>
      </c>
    </row>
    <row r="11385">
      <c r="A11385" t="inlineStr">
        <is>
          <t>29.04.2021 12:15:00</t>
        </is>
      </c>
      <c r="B11385" t="n">
        <v>250.88</v>
      </c>
      <c r="C11385" t="n">
        <v>69.2</v>
      </c>
      <c r="D11385" t="n">
        <v>16.044</v>
      </c>
      <c r="E11385" t="n">
        <v>3.256</v>
      </c>
    </row>
    <row r="11386">
      <c r="A11386" t="inlineStr">
        <is>
          <t>29.04.2021 12:30:00</t>
        </is>
      </c>
      <c r="B11386" t="n">
        <v>225.52</v>
      </c>
      <c r="C11386" t="n">
        <v>63.44</v>
      </c>
      <c r="D11386" t="n">
        <v>15.88</v>
      </c>
      <c r="E11386" t="n">
        <v>3.012</v>
      </c>
    </row>
    <row r="11387">
      <c r="A11387" t="inlineStr">
        <is>
          <t>29.04.2021 12:45:00</t>
        </is>
      </c>
      <c r="B11387" t="n">
        <v>234.56</v>
      </c>
      <c r="C11387" t="n">
        <v>63.36</v>
      </c>
      <c r="D11387" t="n">
        <v>15.716</v>
      </c>
      <c r="E11387" t="n">
        <v>2.036</v>
      </c>
    </row>
    <row r="11388">
      <c r="A11388" t="inlineStr">
        <is>
          <t>29.04.2021 13:00:00</t>
        </is>
      </c>
      <c r="B11388" t="n">
        <v>258.48</v>
      </c>
      <c r="C11388" t="n">
        <v>59.92</v>
      </c>
      <c r="D11388" t="n">
        <v>14.332</v>
      </c>
      <c r="E11388" t="n">
        <v>2.608</v>
      </c>
    </row>
    <row r="11389">
      <c r="A11389" t="inlineStr">
        <is>
          <t>29.04.2021 13:15:00</t>
        </is>
      </c>
      <c r="B11389" t="n">
        <v>257.6</v>
      </c>
      <c r="C11389" t="n">
        <v>59.12</v>
      </c>
      <c r="D11389" t="n">
        <v>15.964</v>
      </c>
      <c r="E11389" t="n">
        <v>2.116</v>
      </c>
    </row>
    <row r="11390">
      <c r="A11390" t="inlineStr">
        <is>
          <t>29.04.2021 13:30:00</t>
        </is>
      </c>
      <c r="B11390" t="n">
        <v>230.8</v>
      </c>
      <c r="C11390" t="n">
        <v>58.48</v>
      </c>
      <c r="D11390" t="n">
        <v>16.124</v>
      </c>
      <c r="E11390" t="n">
        <v>2.2</v>
      </c>
    </row>
    <row r="11391">
      <c r="A11391" t="inlineStr">
        <is>
          <t>29.04.2021 13:45:00</t>
        </is>
      </c>
      <c r="B11391" t="n">
        <v>231.76</v>
      </c>
      <c r="C11391" t="n">
        <v>59.76</v>
      </c>
      <c r="D11391" t="n">
        <v>16.368</v>
      </c>
      <c r="E11391" t="n">
        <v>2.116</v>
      </c>
    </row>
    <row r="11392">
      <c r="A11392" t="inlineStr">
        <is>
          <t>29.04.2021 14:00:00</t>
        </is>
      </c>
      <c r="B11392" t="n">
        <v>263.36</v>
      </c>
      <c r="C11392" t="n">
        <v>64.08</v>
      </c>
      <c r="D11392" t="n">
        <v>16.86</v>
      </c>
      <c r="E11392" t="n">
        <v>2.2</v>
      </c>
    </row>
    <row r="11393">
      <c r="A11393" t="inlineStr">
        <is>
          <t>29.04.2021 14:15:00</t>
        </is>
      </c>
      <c r="B11393" t="n">
        <v>271.68</v>
      </c>
      <c r="C11393" t="n">
        <v>61.36</v>
      </c>
      <c r="D11393" t="n">
        <v>16.124</v>
      </c>
      <c r="E11393" t="n">
        <v>2.2</v>
      </c>
    </row>
    <row r="11394">
      <c r="A11394" t="inlineStr">
        <is>
          <t>29.04.2021 14:30:00</t>
        </is>
      </c>
      <c r="B11394" t="n">
        <v>221.04</v>
      </c>
      <c r="C11394" t="n">
        <v>62.16</v>
      </c>
      <c r="D11394" t="n">
        <v>16.368</v>
      </c>
      <c r="E11394" t="n">
        <v>2.28</v>
      </c>
    </row>
    <row r="11395">
      <c r="A11395" t="inlineStr">
        <is>
          <t>29.04.2021 14:45:00</t>
        </is>
      </c>
      <c r="B11395" t="n">
        <v>256.32</v>
      </c>
      <c r="C11395" t="n">
        <v>62.8</v>
      </c>
      <c r="D11395" t="n">
        <v>16.044</v>
      </c>
      <c r="E11395" t="n">
        <v>2.36</v>
      </c>
    </row>
    <row r="11396">
      <c r="A11396" t="inlineStr">
        <is>
          <t>29.04.2021 15:00:00</t>
        </is>
      </c>
      <c r="B11396" t="n">
        <v>255.28</v>
      </c>
      <c r="C11396" t="n">
        <v>60.96</v>
      </c>
      <c r="D11396" t="n">
        <v>15.964</v>
      </c>
      <c r="E11396" t="n">
        <v>2.2</v>
      </c>
    </row>
    <row r="11397">
      <c r="A11397" t="inlineStr">
        <is>
          <t>29.04.2021 15:15:00</t>
        </is>
      </c>
      <c r="B11397" t="n">
        <v>220.8</v>
      </c>
      <c r="C11397" t="n">
        <v>69.2</v>
      </c>
      <c r="D11397" t="n">
        <v>16.124</v>
      </c>
      <c r="E11397" t="n">
        <v>2.2</v>
      </c>
    </row>
    <row r="11398">
      <c r="A11398" t="inlineStr">
        <is>
          <t>29.04.2021 15:30:00</t>
        </is>
      </c>
      <c r="B11398" t="n">
        <v>254.88</v>
      </c>
      <c r="C11398" t="n">
        <v>73.92</v>
      </c>
      <c r="D11398" t="n">
        <v>16.124</v>
      </c>
      <c r="E11398" t="n">
        <v>2.36</v>
      </c>
    </row>
    <row r="11399">
      <c r="A11399" t="inlineStr">
        <is>
          <t>29.04.2021 15:45:00</t>
        </is>
      </c>
      <c r="B11399" t="n">
        <v>236.4</v>
      </c>
      <c r="C11399" t="n">
        <v>79.44</v>
      </c>
      <c r="D11399" t="n">
        <v>16.532</v>
      </c>
      <c r="E11399" t="n">
        <v>2.2</v>
      </c>
    </row>
    <row r="11400">
      <c r="A11400" t="inlineStr">
        <is>
          <t>29.04.2021 16:00:00</t>
        </is>
      </c>
      <c r="B11400" t="n">
        <v>258.96</v>
      </c>
      <c r="C11400" t="n">
        <v>77.59999999999999</v>
      </c>
      <c r="D11400" t="n">
        <v>16.532</v>
      </c>
      <c r="E11400" t="n">
        <v>2.2</v>
      </c>
    </row>
    <row r="11401">
      <c r="A11401" t="inlineStr">
        <is>
          <t>29.04.2021 16:15:00</t>
        </is>
      </c>
      <c r="B11401" t="n">
        <v>229.36</v>
      </c>
      <c r="C11401" t="n">
        <v>63.52</v>
      </c>
      <c r="D11401" t="n">
        <v>16.776</v>
      </c>
      <c r="E11401" t="n">
        <v>2.444</v>
      </c>
    </row>
    <row r="11402">
      <c r="A11402" t="inlineStr">
        <is>
          <t>29.04.2021 16:30:00</t>
        </is>
      </c>
      <c r="B11402" t="n">
        <v>246.56</v>
      </c>
      <c r="C11402" t="n">
        <v>58.88</v>
      </c>
      <c r="D11402" t="n">
        <v>16.86</v>
      </c>
      <c r="E11402" t="n">
        <v>2.036</v>
      </c>
    </row>
    <row r="11403">
      <c r="A11403" t="inlineStr">
        <is>
          <t>29.04.2021 16:45:00</t>
        </is>
      </c>
      <c r="B11403" t="n">
        <v>202.8</v>
      </c>
      <c r="C11403" t="n">
        <v>56.56</v>
      </c>
      <c r="D11403" t="n">
        <v>16.696</v>
      </c>
      <c r="E11403" t="n">
        <v>2.116</v>
      </c>
    </row>
    <row r="11404">
      <c r="A11404" t="inlineStr">
        <is>
          <t>29.04.2021 17:00:00</t>
        </is>
      </c>
      <c r="B11404" t="n">
        <v>215.28</v>
      </c>
      <c r="C11404" t="n">
        <v>57.52</v>
      </c>
      <c r="D11404" t="n">
        <v>16.532</v>
      </c>
      <c r="E11404" t="n">
        <v>2.116</v>
      </c>
    </row>
    <row r="11405">
      <c r="A11405" t="inlineStr">
        <is>
          <t>29.04.2021 17:15:00</t>
        </is>
      </c>
      <c r="B11405" t="n">
        <v>233.04</v>
      </c>
      <c r="C11405" t="n">
        <v>53.92</v>
      </c>
      <c r="D11405" t="n">
        <v>16.612</v>
      </c>
      <c r="E11405" t="n">
        <v>2.116</v>
      </c>
    </row>
    <row r="11406">
      <c r="A11406" t="inlineStr">
        <is>
          <t>29.04.2021 17:30:00</t>
        </is>
      </c>
      <c r="B11406" t="n">
        <v>212.56</v>
      </c>
      <c r="C11406" t="n">
        <v>50.96</v>
      </c>
      <c r="D11406" t="n">
        <v>16.776</v>
      </c>
      <c r="E11406" t="n">
        <v>2.2</v>
      </c>
    </row>
    <row r="11407">
      <c r="A11407" t="inlineStr">
        <is>
          <t>29.04.2021 17:45:00</t>
        </is>
      </c>
      <c r="B11407" t="n">
        <v>240.32</v>
      </c>
      <c r="C11407" t="n">
        <v>58.56</v>
      </c>
      <c r="D11407" t="n">
        <v>16.776</v>
      </c>
      <c r="E11407" t="n">
        <v>2.036</v>
      </c>
    </row>
    <row r="11408">
      <c r="A11408" t="inlineStr">
        <is>
          <t>29.04.2021 18:00:00</t>
        </is>
      </c>
      <c r="B11408" t="n">
        <v>198.48</v>
      </c>
      <c r="C11408" t="n">
        <v>51.6</v>
      </c>
      <c r="D11408" t="n">
        <v>16.86</v>
      </c>
      <c r="E11408" t="n">
        <v>2.444</v>
      </c>
    </row>
    <row r="11409">
      <c r="A11409" t="inlineStr">
        <is>
          <t>29.04.2021 18:15:00</t>
        </is>
      </c>
      <c r="B11409" t="n">
        <v>216</v>
      </c>
      <c r="C11409" t="n">
        <v>61.52</v>
      </c>
      <c r="D11409" t="n">
        <v>16.532</v>
      </c>
      <c r="E11409" t="n">
        <v>3.096</v>
      </c>
    </row>
    <row r="11410">
      <c r="A11410" t="inlineStr">
        <is>
          <t>29.04.2021 18:30:00</t>
        </is>
      </c>
      <c r="B11410" t="n">
        <v>168.48</v>
      </c>
      <c r="C11410" t="n">
        <v>57.28</v>
      </c>
      <c r="D11410" t="n">
        <v>16.86</v>
      </c>
      <c r="E11410" t="n">
        <v>4.152</v>
      </c>
    </row>
    <row r="11411">
      <c r="A11411" t="inlineStr">
        <is>
          <t>29.04.2021 18:45:00</t>
        </is>
      </c>
      <c r="B11411" t="n">
        <v>190.4</v>
      </c>
      <c r="C11411" t="n">
        <v>52.72</v>
      </c>
      <c r="D11411" t="n">
        <v>17.508</v>
      </c>
      <c r="E11411" t="n">
        <v>3.828</v>
      </c>
    </row>
    <row r="11412">
      <c r="A11412" t="inlineStr">
        <is>
          <t>29.04.2021 19:00:00</t>
        </is>
      </c>
      <c r="B11412" t="n">
        <v>185.04</v>
      </c>
      <c r="C11412" t="n">
        <v>56.56</v>
      </c>
      <c r="D11412" t="n">
        <v>16.452</v>
      </c>
      <c r="E11412" t="n">
        <v>3.42</v>
      </c>
    </row>
    <row r="11413">
      <c r="A11413" t="inlineStr">
        <is>
          <t>29.04.2021 19:15:00</t>
        </is>
      </c>
      <c r="B11413" t="n">
        <v>183.04</v>
      </c>
      <c r="C11413" t="n">
        <v>57.2</v>
      </c>
      <c r="D11413" t="n">
        <v>16.94</v>
      </c>
      <c r="E11413" t="n">
        <v>2.768</v>
      </c>
    </row>
    <row r="11414">
      <c r="A11414" t="inlineStr">
        <is>
          <t>29.04.2021 19:30:00</t>
        </is>
      </c>
      <c r="B11414" t="n">
        <v>192.56</v>
      </c>
      <c r="C11414" t="n">
        <v>49.84</v>
      </c>
      <c r="D11414" t="n">
        <v>17.348</v>
      </c>
      <c r="E11414" t="n">
        <v>2.852</v>
      </c>
    </row>
    <row r="11415">
      <c r="A11415" t="inlineStr">
        <is>
          <t>29.04.2021 19:45:00</t>
        </is>
      </c>
      <c r="B11415" t="n">
        <v>210.88</v>
      </c>
      <c r="C11415" t="n">
        <v>57.76</v>
      </c>
      <c r="D11415" t="n">
        <v>16.452</v>
      </c>
      <c r="E11415" t="n">
        <v>2.768</v>
      </c>
    </row>
    <row r="11416">
      <c r="A11416" t="inlineStr">
        <is>
          <t>29.04.2021 20:00:00</t>
        </is>
      </c>
      <c r="B11416" t="n">
        <v>202.08</v>
      </c>
      <c r="C11416" t="n">
        <v>55.6</v>
      </c>
      <c r="D11416" t="n">
        <v>16.452</v>
      </c>
      <c r="E11416" t="n">
        <v>3.096</v>
      </c>
    </row>
    <row r="11417">
      <c r="A11417" t="inlineStr">
        <is>
          <t>29.04.2021 20:15:00</t>
        </is>
      </c>
      <c r="B11417" t="n">
        <v>221.36</v>
      </c>
      <c r="C11417" t="n">
        <v>56.08</v>
      </c>
      <c r="D11417" t="n">
        <v>18.488</v>
      </c>
      <c r="E11417" t="n">
        <v>3.012</v>
      </c>
    </row>
    <row r="11418">
      <c r="A11418" t="inlineStr">
        <is>
          <t>29.04.2021 20:30:00</t>
        </is>
      </c>
      <c r="B11418" t="n">
        <v>192.4</v>
      </c>
      <c r="C11418" t="n">
        <v>59.04</v>
      </c>
      <c r="D11418" t="n">
        <v>19.788</v>
      </c>
      <c r="E11418" t="n">
        <v>3.34</v>
      </c>
    </row>
    <row r="11419">
      <c r="A11419" t="inlineStr">
        <is>
          <t>29.04.2021 20:45:00</t>
        </is>
      </c>
      <c r="B11419" t="n">
        <v>196.16</v>
      </c>
      <c r="C11419" t="n">
        <v>52.24</v>
      </c>
      <c r="D11419" t="n">
        <v>17.508</v>
      </c>
      <c r="E11419" t="n">
        <v>3.908</v>
      </c>
    </row>
    <row r="11420">
      <c r="A11420" t="inlineStr">
        <is>
          <t>29.04.2021 21:00:00</t>
        </is>
      </c>
      <c r="B11420" t="n">
        <v>220.56</v>
      </c>
      <c r="C11420" t="n">
        <v>61.04</v>
      </c>
      <c r="D11420" t="n">
        <v>22.56</v>
      </c>
      <c r="E11420" t="n">
        <v>13.032</v>
      </c>
    </row>
    <row r="11421">
      <c r="A11421" t="inlineStr">
        <is>
          <t>29.04.2021 21:15:00</t>
        </is>
      </c>
      <c r="B11421" t="n">
        <v>197.68</v>
      </c>
      <c r="C11421" t="n">
        <v>56.96</v>
      </c>
      <c r="D11421" t="n">
        <v>24.676</v>
      </c>
      <c r="E11421" t="n">
        <v>22.232</v>
      </c>
    </row>
    <row r="11422">
      <c r="A11422" t="inlineStr">
        <is>
          <t>29.04.2021 21:30:00</t>
        </is>
      </c>
      <c r="B11422" t="n">
        <v>225.52</v>
      </c>
      <c r="C11422" t="n">
        <v>50.88</v>
      </c>
      <c r="D11422" t="n">
        <v>23.616</v>
      </c>
      <c r="E11422" t="n">
        <v>22.316</v>
      </c>
    </row>
    <row r="11423">
      <c r="A11423" t="inlineStr">
        <is>
          <t>29.04.2021 21:45:00</t>
        </is>
      </c>
      <c r="B11423" t="n">
        <v>193.44</v>
      </c>
      <c r="C11423" t="n">
        <v>54.8</v>
      </c>
      <c r="D11423" t="n">
        <v>24.432</v>
      </c>
      <c r="E11423" t="n">
        <v>23.128</v>
      </c>
    </row>
    <row r="11424">
      <c r="A11424" t="inlineStr">
        <is>
          <t>29.04.2021 22:00:00</t>
        </is>
      </c>
      <c r="B11424" t="n">
        <v>199.44</v>
      </c>
      <c r="C11424" t="n">
        <v>51.92</v>
      </c>
      <c r="D11424" t="n">
        <v>23.78</v>
      </c>
      <c r="E11424" t="n">
        <v>23.048</v>
      </c>
    </row>
    <row r="11425">
      <c r="A11425" t="inlineStr">
        <is>
          <t>29.04.2021 22:15:00</t>
        </is>
      </c>
      <c r="B11425" t="n">
        <v>227.36</v>
      </c>
      <c r="C11425" t="n">
        <v>47.12</v>
      </c>
      <c r="D11425" t="n">
        <v>22.072</v>
      </c>
      <c r="E11425" t="n">
        <v>22.968</v>
      </c>
    </row>
    <row r="11426">
      <c r="A11426" t="inlineStr">
        <is>
          <t>29.04.2021 22:30:00</t>
        </is>
      </c>
      <c r="B11426" t="n">
        <v>184</v>
      </c>
      <c r="C11426" t="n">
        <v>53.12</v>
      </c>
      <c r="D11426" t="n">
        <v>21.824</v>
      </c>
      <c r="E11426" t="n">
        <v>22.968</v>
      </c>
    </row>
    <row r="11427">
      <c r="A11427" t="inlineStr">
        <is>
          <t>29.04.2021 22:45:00</t>
        </is>
      </c>
      <c r="B11427" t="n">
        <v>221.44</v>
      </c>
      <c r="C11427" t="n">
        <v>53.92</v>
      </c>
      <c r="D11427" t="n">
        <v>21.908</v>
      </c>
      <c r="E11427" t="n">
        <v>22.884</v>
      </c>
    </row>
    <row r="11428">
      <c r="A11428" t="inlineStr">
        <is>
          <t>29.04.2021 23:00:00</t>
        </is>
      </c>
      <c r="B11428" t="n">
        <v>196.8</v>
      </c>
      <c r="C11428" t="n">
        <v>50.4</v>
      </c>
      <c r="D11428" t="n">
        <v>24.432</v>
      </c>
      <c r="E11428" t="n">
        <v>22.72</v>
      </c>
    </row>
    <row r="11429">
      <c r="A11429" t="inlineStr">
        <is>
          <t>29.04.2021 23:15:00</t>
        </is>
      </c>
      <c r="B11429" t="n">
        <v>173.36</v>
      </c>
      <c r="C11429" t="n">
        <v>49.44</v>
      </c>
      <c r="D11429" t="n">
        <v>24.108</v>
      </c>
      <c r="E11429" t="n">
        <v>22.56</v>
      </c>
    </row>
    <row r="11430">
      <c r="A11430" t="inlineStr">
        <is>
          <t>29.04.2021 23:30:00</t>
        </is>
      </c>
      <c r="B11430" t="n">
        <v>184.64</v>
      </c>
      <c r="C11430" t="n">
        <v>54</v>
      </c>
      <c r="D11430" t="n">
        <v>24.352</v>
      </c>
      <c r="E11430" t="n">
        <v>22.72</v>
      </c>
    </row>
    <row r="11431">
      <c r="A11431" t="inlineStr">
        <is>
          <t>29.04.2021 23:45:00</t>
        </is>
      </c>
      <c r="B11431" t="n">
        <v>173.68</v>
      </c>
      <c r="C11431" t="n">
        <v>52.96</v>
      </c>
      <c r="D11431" t="n">
        <v>24.84</v>
      </c>
      <c r="E11431" t="n">
        <v>22.64</v>
      </c>
    </row>
    <row r="11432">
      <c r="A11432" t="inlineStr">
        <is>
          <t>30.04.2021 00:00:00</t>
        </is>
      </c>
      <c r="B11432" t="n">
        <v>162.4</v>
      </c>
      <c r="C11432" t="n">
        <v>48.56</v>
      </c>
      <c r="D11432" t="n">
        <v>22.968</v>
      </c>
      <c r="E11432" t="n">
        <v>21.988</v>
      </c>
    </row>
    <row r="11433">
      <c r="A11433" t="inlineStr">
        <is>
          <t>30.04.2021 00:15:00</t>
        </is>
      </c>
      <c r="B11433" t="n">
        <v>189.12</v>
      </c>
      <c r="C11433" t="n">
        <v>55.68</v>
      </c>
      <c r="D11433" t="n">
        <v>20.684</v>
      </c>
      <c r="E11433" t="n">
        <v>21.988</v>
      </c>
    </row>
    <row r="11434">
      <c r="A11434" t="inlineStr">
        <is>
          <t>30.04.2021 00:30:00</t>
        </is>
      </c>
      <c r="B11434" t="n">
        <v>160.72</v>
      </c>
      <c r="C11434" t="n">
        <v>54.16</v>
      </c>
      <c r="D11434" t="n">
        <v>20.848</v>
      </c>
      <c r="E11434" t="n">
        <v>21.58</v>
      </c>
    </row>
    <row r="11435">
      <c r="A11435" t="inlineStr">
        <is>
          <t>30.04.2021 00:45:00</t>
        </is>
      </c>
      <c r="B11435" t="n">
        <v>170.08</v>
      </c>
      <c r="C11435" t="n">
        <v>49.04</v>
      </c>
      <c r="D11435" t="n">
        <v>22.152</v>
      </c>
      <c r="E11435" t="n">
        <v>21.092</v>
      </c>
    </row>
    <row r="11436">
      <c r="A11436" t="inlineStr">
        <is>
          <t>30.04.2021 01:00:00</t>
        </is>
      </c>
      <c r="B11436" t="n">
        <v>189.84</v>
      </c>
      <c r="C11436" t="n">
        <v>50.56</v>
      </c>
      <c r="D11436" t="n">
        <v>21.908</v>
      </c>
      <c r="E11436" t="n">
        <v>21.256</v>
      </c>
    </row>
    <row r="11437">
      <c r="A11437" t="inlineStr">
        <is>
          <t>30.04.2021 01:15:00</t>
        </is>
      </c>
      <c r="B11437" t="n">
        <v>155.2</v>
      </c>
      <c r="C11437" t="n">
        <v>54.16</v>
      </c>
      <c r="D11437" t="n">
        <v>21.012</v>
      </c>
      <c r="E11437" t="n">
        <v>21.176</v>
      </c>
    </row>
    <row r="11438">
      <c r="A11438" t="inlineStr">
        <is>
          <t>30.04.2021 01:30:00</t>
        </is>
      </c>
      <c r="B11438" t="n">
        <v>178.4</v>
      </c>
      <c r="C11438" t="n">
        <v>48.64</v>
      </c>
      <c r="D11438" t="n">
        <v>20.196</v>
      </c>
      <c r="E11438" t="n">
        <v>21.256</v>
      </c>
    </row>
    <row r="11439">
      <c r="A11439" t="inlineStr">
        <is>
          <t>30.04.2021 01:45:00</t>
        </is>
      </c>
      <c r="B11439" t="n">
        <v>184.64</v>
      </c>
      <c r="C11439" t="n">
        <v>52.88</v>
      </c>
      <c r="D11439" t="n">
        <v>22.64</v>
      </c>
      <c r="E11439" t="n">
        <v>21.664</v>
      </c>
    </row>
    <row r="11440">
      <c r="A11440" t="inlineStr">
        <is>
          <t>30.04.2021 02:00:00</t>
        </is>
      </c>
      <c r="B11440" t="n">
        <v>158</v>
      </c>
      <c r="C11440" t="n">
        <v>52.32</v>
      </c>
      <c r="D11440" t="n">
        <v>20.768</v>
      </c>
      <c r="E11440" t="n">
        <v>21.824</v>
      </c>
    </row>
    <row r="11441">
      <c r="A11441" t="inlineStr">
        <is>
          <t>30.04.2021 02:15:00</t>
        </is>
      </c>
      <c r="B11441" t="n">
        <v>179.84</v>
      </c>
      <c r="C11441" t="n">
        <v>50.16</v>
      </c>
      <c r="D11441" t="n">
        <v>19.872</v>
      </c>
      <c r="E11441" t="n">
        <v>21.5</v>
      </c>
    </row>
    <row r="11442">
      <c r="A11442" t="inlineStr">
        <is>
          <t>30.04.2021 02:30:00</t>
        </is>
      </c>
      <c r="B11442" t="n">
        <v>168.32</v>
      </c>
      <c r="C11442" t="n">
        <v>49.04</v>
      </c>
      <c r="D11442" t="n">
        <v>19.708</v>
      </c>
      <c r="E11442" t="n">
        <v>21.012</v>
      </c>
    </row>
    <row r="11443">
      <c r="A11443" t="inlineStr">
        <is>
          <t>30.04.2021 02:45:00</t>
        </is>
      </c>
      <c r="B11443" t="n">
        <v>165.28</v>
      </c>
      <c r="C11443" t="n">
        <v>55.44</v>
      </c>
      <c r="D11443" t="n">
        <v>19.464</v>
      </c>
      <c r="E11443" t="n">
        <v>20.932</v>
      </c>
    </row>
    <row r="11444">
      <c r="A11444" t="inlineStr">
        <is>
          <t>30.04.2021 03:00:00</t>
        </is>
      </c>
      <c r="B11444" t="n">
        <v>178.08</v>
      </c>
      <c r="C11444" t="n">
        <v>48.8</v>
      </c>
      <c r="D11444" t="n">
        <v>20.036</v>
      </c>
      <c r="E11444" t="n">
        <v>21.176</v>
      </c>
    </row>
    <row r="11445">
      <c r="A11445" t="inlineStr">
        <is>
          <t>30.04.2021 03:15:00</t>
        </is>
      </c>
      <c r="B11445" t="n">
        <v>155.6</v>
      </c>
      <c r="C11445" t="n">
        <v>52.08</v>
      </c>
      <c r="D11445" t="n">
        <v>20.116</v>
      </c>
      <c r="E11445" t="n">
        <v>21.012</v>
      </c>
    </row>
    <row r="11446">
      <c r="A11446" t="inlineStr">
        <is>
          <t>30.04.2021 03:30:00</t>
        </is>
      </c>
      <c r="B11446" t="n">
        <v>178.72</v>
      </c>
      <c r="C11446" t="n">
        <v>53.2</v>
      </c>
      <c r="D11446" t="n">
        <v>20.196</v>
      </c>
      <c r="E11446" t="n">
        <v>21.176</v>
      </c>
    </row>
    <row r="11447">
      <c r="A11447" t="inlineStr">
        <is>
          <t>30.04.2021 03:45:00</t>
        </is>
      </c>
      <c r="B11447" t="n">
        <v>172</v>
      </c>
      <c r="C11447" t="n">
        <v>47.28</v>
      </c>
      <c r="D11447" t="n">
        <v>19.708</v>
      </c>
      <c r="E11447" t="n">
        <v>21.092</v>
      </c>
    </row>
    <row r="11448">
      <c r="A11448" t="inlineStr">
        <is>
          <t>30.04.2021 04:00:00</t>
        </is>
      </c>
      <c r="B11448" t="n">
        <v>154.08</v>
      </c>
      <c r="C11448" t="n">
        <v>56.48</v>
      </c>
      <c r="D11448" t="n">
        <v>20.196</v>
      </c>
      <c r="E11448" t="n">
        <v>21.256</v>
      </c>
    </row>
    <row r="11449">
      <c r="A11449" t="inlineStr">
        <is>
          <t>30.04.2021 04:15:00</t>
        </is>
      </c>
      <c r="B11449" t="n">
        <v>174.88</v>
      </c>
      <c r="C11449" t="n">
        <v>51.76</v>
      </c>
      <c r="D11449" t="n">
        <v>19.788</v>
      </c>
      <c r="E11449" t="n">
        <v>21.012</v>
      </c>
    </row>
    <row r="11450">
      <c r="A11450" t="inlineStr">
        <is>
          <t>30.04.2021 04:30:00</t>
        </is>
      </c>
      <c r="B11450" t="n">
        <v>174.96</v>
      </c>
      <c r="C11450" t="n">
        <v>46.4</v>
      </c>
      <c r="D11450" t="n">
        <v>19.788</v>
      </c>
      <c r="E11450" t="n">
        <v>21.176</v>
      </c>
    </row>
    <row r="11451">
      <c r="A11451" t="inlineStr">
        <is>
          <t>30.04.2021 04:45:00</t>
        </is>
      </c>
      <c r="B11451" t="n">
        <v>162.32</v>
      </c>
      <c r="C11451" t="n">
        <v>54.32</v>
      </c>
      <c r="D11451" t="n">
        <v>20.036</v>
      </c>
      <c r="E11451" t="n">
        <v>21.092</v>
      </c>
    </row>
    <row r="11452">
      <c r="A11452" t="inlineStr">
        <is>
          <t>30.04.2021 05:00:00</t>
        </is>
      </c>
      <c r="B11452" t="n">
        <v>177.92</v>
      </c>
      <c r="C11452" t="n">
        <v>55.2</v>
      </c>
      <c r="D11452" t="n">
        <v>20.44</v>
      </c>
      <c r="E11452" t="n">
        <v>21.176</v>
      </c>
    </row>
    <row r="11453">
      <c r="A11453" t="inlineStr">
        <is>
          <t>30.04.2021 05:15:00</t>
        </is>
      </c>
      <c r="B11453" t="n">
        <v>145.44</v>
      </c>
      <c r="C11453" t="n">
        <v>51.44</v>
      </c>
      <c r="D11453" t="n">
        <v>19.464</v>
      </c>
      <c r="E11453" t="n">
        <v>21.092</v>
      </c>
    </row>
    <row r="11454">
      <c r="A11454" t="inlineStr">
        <is>
          <t>30.04.2021 05:30:00</t>
        </is>
      </c>
      <c r="B11454" t="n">
        <v>173.36</v>
      </c>
      <c r="C11454" t="n">
        <v>49.84</v>
      </c>
      <c r="D11454" t="n">
        <v>19.788</v>
      </c>
      <c r="E11454" t="n">
        <v>21.256</v>
      </c>
    </row>
    <row r="11455">
      <c r="A11455" t="inlineStr">
        <is>
          <t>30.04.2021 05:45:00</t>
        </is>
      </c>
      <c r="B11455" t="n">
        <v>176</v>
      </c>
      <c r="C11455" t="n">
        <v>52.4</v>
      </c>
      <c r="D11455" t="n">
        <v>20.684</v>
      </c>
      <c r="E11455" t="n">
        <v>21.092</v>
      </c>
    </row>
    <row r="11456">
      <c r="A11456" t="inlineStr">
        <is>
          <t>30.04.2021 06:00:00</t>
        </is>
      </c>
      <c r="B11456" t="n">
        <v>161.36</v>
      </c>
      <c r="C11456" t="n">
        <v>53.12</v>
      </c>
      <c r="D11456" t="n">
        <v>20.36</v>
      </c>
      <c r="E11456" t="n">
        <v>21.176</v>
      </c>
    </row>
    <row r="11457">
      <c r="A11457" t="inlineStr">
        <is>
          <t>30.04.2021 06:15:00</t>
        </is>
      </c>
      <c r="B11457" t="n">
        <v>166.64</v>
      </c>
      <c r="C11457" t="n">
        <v>52.24</v>
      </c>
      <c r="D11457" t="n">
        <v>19.788</v>
      </c>
      <c r="E11457" t="n">
        <v>21.012</v>
      </c>
    </row>
    <row r="11458">
      <c r="A11458" t="inlineStr">
        <is>
          <t>30.04.2021 06:30:00</t>
        </is>
      </c>
      <c r="B11458" t="n">
        <v>180.24</v>
      </c>
      <c r="C11458" t="n">
        <v>52.48</v>
      </c>
      <c r="D11458" t="n">
        <v>19.464</v>
      </c>
      <c r="E11458" t="n">
        <v>17.184</v>
      </c>
    </row>
    <row r="11459">
      <c r="A11459" t="inlineStr">
        <is>
          <t>30.04.2021 06:45:00</t>
        </is>
      </c>
      <c r="B11459" t="n">
        <v>168.08</v>
      </c>
      <c r="C11459" t="n">
        <v>48.8</v>
      </c>
      <c r="D11459" t="n">
        <v>16.124</v>
      </c>
      <c r="E11459" t="n">
        <v>2.2</v>
      </c>
    </row>
    <row r="11460">
      <c r="A11460" t="inlineStr">
        <is>
          <t>30.04.2021 07:00:00</t>
        </is>
      </c>
      <c r="B11460" t="n">
        <v>175.04</v>
      </c>
      <c r="C11460" t="n">
        <v>52.24</v>
      </c>
      <c r="D11460" t="n">
        <v>16.288</v>
      </c>
      <c r="E11460" t="n">
        <v>2.36</v>
      </c>
    </row>
    <row r="11461">
      <c r="A11461" t="inlineStr">
        <is>
          <t>30.04.2021 07:15:00</t>
        </is>
      </c>
      <c r="B11461" t="n">
        <v>181.44</v>
      </c>
      <c r="C11461" t="n">
        <v>49.28</v>
      </c>
      <c r="D11461" t="n">
        <v>14.088</v>
      </c>
      <c r="E11461" t="n">
        <v>2.2</v>
      </c>
    </row>
    <row r="11462">
      <c r="A11462" t="inlineStr">
        <is>
          <t>30.04.2021 07:30:00</t>
        </is>
      </c>
      <c r="B11462" t="n">
        <v>158.16</v>
      </c>
      <c r="C11462" t="n">
        <v>46.96</v>
      </c>
      <c r="D11462" t="n">
        <v>15.88</v>
      </c>
      <c r="E11462" t="n">
        <v>2.36</v>
      </c>
    </row>
    <row r="11463">
      <c r="A11463" t="inlineStr">
        <is>
          <t>30.04.2021 07:45:00</t>
        </is>
      </c>
      <c r="B11463" t="n">
        <v>178.4</v>
      </c>
      <c r="C11463" t="n">
        <v>52.88</v>
      </c>
      <c r="D11463" t="n">
        <v>18.08</v>
      </c>
      <c r="E11463" t="n">
        <v>2.28</v>
      </c>
    </row>
    <row r="11464">
      <c r="A11464" t="inlineStr">
        <is>
          <t>30.04.2021 08:00:00</t>
        </is>
      </c>
      <c r="B11464" t="n">
        <v>161.84</v>
      </c>
      <c r="C11464" t="n">
        <v>47.28</v>
      </c>
      <c r="D11464" t="n">
        <v>17.592</v>
      </c>
      <c r="E11464" t="n">
        <v>2.444</v>
      </c>
    </row>
    <row r="11465">
      <c r="A11465" t="inlineStr">
        <is>
          <t>30.04.2021 08:15:00</t>
        </is>
      </c>
      <c r="B11465" t="n">
        <v>187.68</v>
      </c>
      <c r="C11465" t="n">
        <v>51.68</v>
      </c>
      <c r="D11465" t="n">
        <v>16.776</v>
      </c>
      <c r="E11465" t="n">
        <v>2.28</v>
      </c>
    </row>
    <row r="11466">
      <c r="A11466" t="inlineStr">
        <is>
          <t>30.04.2021 08:30:00</t>
        </is>
      </c>
      <c r="B11466" t="n">
        <v>194.32</v>
      </c>
      <c r="C11466" t="n">
        <v>51.36</v>
      </c>
      <c r="D11466" t="n">
        <v>17.348</v>
      </c>
      <c r="E11466" t="n">
        <v>2.36</v>
      </c>
    </row>
    <row r="11467">
      <c r="A11467" t="inlineStr">
        <is>
          <t>30.04.2021 08:45:00</t>
        </is>
      </c>
      <c r="B11467" t="n">
        <v>185.12</v>
      </c>
      <c r="C11467" t="n">
        <v>48.72</v>
      </c>
      <c r="D11467" t="n">
        <v>17.348</v>
      </c>
      <c r="E11467" t="n">
        <v>2.28</v>
      </c>
    </row>
    <row r="11468">
      <c r="A11468" t="inlineStr">
        <is>
          <t>30.04.2021 09:00:00</t>
        </is>
      </c>
      <c r="B11468" t="n">
        <v>229.68</v>
      </c>
      <c r="C11468" t="n">
        <v>56.4</v>
      </c>
      <c r="D11468" t="n">
        <v>19.22</v>
      </c>
      <c r="E11468" t="n">
        <v>2.444</v>
      </c>
    </row>
    <row r="11469">
      <c r="A11469" t="inlineStr">
        <is>
          <t>30.04.2021 09:15:00</t>
        </is>
      </c>
      <c r="B11469" t="n">
        <v>218.16</v>
      </c>
      <c r="C11469" t="n">
        <v>54.72</v>
      </c>
      <c r="D11469" t="n">
        <v>19.14</v>
      </c>
      <c r="E11469" t="n">
        <v>2.36</v>
      </c>
    </row>
    <row r="11470">
      <c r="A11470" t="inlineStr">
        <is>
          <t>30.04.2021 09:30:00</t>
        </is>
      </c>
      <c r="B11470" t="n">
        <v>179.76</v>
      </c>
      <c r="C11470" t="n">
        <v>48.96</v>
      </c>
      <c r="D11470" t="n">
        <v>19.3</v>
      </c>
      <c r="E11470" t="n">
        <v>2.36</v>
      </c>
    </row>
    <row r="11471">
      <c r="A11471" t="inlineStr">
        <is>
          <t>30.04.2021 09:45:00</t>
        </is>
      </c>
      <c r="B11471" t="n">
        <v>208</v>
      </c>
      <c r="C11471" t="n">
        <v>55.84</v>
      </c>
      <c r="D11471" t="n">
        <v>18.08</v>
      </c>
      <c r="E11471" t="n">
        <v>2.852</v>
      </c>
    </row>
    <row r="11472">
      <c r="A11472" t="inlineStr">
        <is>
          <t>30.04.2021 10:00:00</t>
        </is>
      </c>
      <c r="B11472" t="n">
        <v>207.28</v>
      </c>
      <c r="C11472" t="n">
        <v>55.44</v>
      </c>
      <c r="D11472" t="n">
        <v>17.672</v>
      </c>
      <c r="E11472" t="n">
        <v>2.444</v>
      </c>
    </row>
    <row r="11473">
      <c r="A11473" t="inlineStr">
        <is>
          <t>30.04.2021 10:15:00</t>
        </is>
      </c>
      <c r="B11473" t="n">
        <v>201.6</v>
      </c>
      <c r="C11473" t="n">
        <v>51.84</v>
      </c>
      <c r="D11473" t="n">
        <v>19.056</v>
      </c>
      <c r="E11473" t="n">
        <v>2.444</v>
      </c>
    </row>
    <row r="11474">
      <c r="A11474" t="inlineStr">
        <is>
          <t>30.04.2021 10:30:00</t>
        </is>
      </c>
      <c r="B11474" t="n">
        <v>233.36</v>
      </c>
      <c r="C11474" t="n">
        <v>56.56</v>
      </c>
      <c r="D11474" t="n">
        <v>20.036</v>
      </c>
      <c r="E11474" t="n">
        <v>3.584</v>
      </c>
    </row>
    <row r="11475">
      <c r="A11475" t="inlineStr">
        <is>
          <t>30.04.2021 10:45:00</t>
        </is>
      </c>
      <c r="B11475" t="n">
        <v>178.64</v>
      </c>
      <c r="C11475" t="n">
        <v>50</v>
      </c>
      <c r="D11475" t="n">
        <v>18.08</v>
      </c>
      <c r="E11475" t="n">
        <v>3.5</v>
      </c>
    </row>
    <row r="11476">
      <c r="A11476" t="inlineStr">
        <is>
          <t>30.04.2021 11:00:00</t>
        </is>
      </c>
      <c r="B11476" t="n">
        <v>206.48</v>
      </c>
      <c r="C11476" t="n">
        <v>56.64</v>
      </c>
      <c r="D11476" t="n">
        <v>18.244</v>
      </c>
      <c r="E11476" t="n">
        <v>3.584</v>
      </c>
    </row>
    <row r="11477">
      <c r="A11477" t="inlineStr">
        <is>
          <t>30.04.2021 11:15:00</t>
        </is>
      </c>
      <c r="B11477" t="n">
        <v>222.56</v>
      </c>
      <c r="C11477" t="n">
        <v>56.56</v>
      </c>
      <c r="D11477" t="n">
        <v>18.812</v>
      </c>
      <c r="E11477" t="n">
        <v>3.5</v>
      </c>
    </row>
    <row r="11478">
      <c r="A11478" t="inlineStr">
        <is>
          <t>30.04.2021 11:30:00</t>
        </is>
      </c>
      <c r="B11478" t="n">
        <v>191.28</v>
      </c>
      <c r="C11478" t="n">
        <v>50.72</v>
      </c>
      <c r="D11478" t="n">
        <v>16.696</v>
      </c>
      <c r="E11478" t="n">
        <v>3.5</v>
      </c>
    </row>
    <row r="11479">
      <c r="A11479" t="inlineStr">
        <is>
          <t>30.04.2021 11:45:00</t>
        </is>
      </c>
      <c r="B11479" t="n">
        <v>227.6</v>
      </c>
      <c r="C11479" t="n">
        <v>54.72</v>
      </c>
      <c r="D11479" t="n">
        <v>18</v>
      </c>
      <c r="E11479" t="n">
        <v>3.42</v>
      </c>
    </row>
    <row r="11480">
      <c r="A11480" t="inlineStr">
        <is>
          <t>30.04.2021 12:00:00</t>
        </is>
      </c>
      <c r="B11480" t="n">
        <v>206.48</v>
      </c>
      <c r="C11480" t="n">
        <v>52.64</v>
      </c>
      <c r="D11480" t="n">
        <v>18.404</v>
      </c>
      <c r="E11480" t="n">
        <v>3.42</v>
      </c>
    </row>
    <row r="11481">
      <c r="A11481" t="inlineStr">
        <is>
          <t>30.04.2021 12:15:00</t>
        </is>
      </c>
      <c r="B11481" t="n">
        <v>187.6</v>
      </c>
      <c r="C11481" t="n">
        <v>52</v>
      </c>
      <c r="D11481" t="n">
        <v>16.124</v>
      </c>
      <c r="E11481" t="n">
        <v>3.828</v>
      </c>
    </row>
    <row r="11482">
      <c r="A11482" t="inlineStr">
        <is>
          <t>30.04.2021 12:30:00</t>
        </is>
      </c>
      <c r="B11482" t="n">
        <v>220.72</v>
      </c>
      <c r="C11482" t="n">
        <v>54.24</v>
      </c>
      <c r="D11482" t="n">
        <v>13.928</v>
      </c>
      <c r="E11482" t="n">
        <v>2.444</v>
      </c>
    </row>
    <row r="11483">
      <c r="A11483" t="inlineStr">
        <is>
          <t>30.04.2021 12:45:00</t>
        </is>
      </c>
      <c r="B11483" t="n">
        <v>212.4</v>
      </c>
      <c r="C11483" t="n">
        <v>52.08</v>
      </c>
      <c r="D11483" t="n">
        <v>14.66</v>
      </c>
      <c r="E11483" t="n">
        <v>2.116</v>
      </c>
    </row>
    <row r="11484">
      <c r="A11484" t="inlineStr">
        <is>
          <t>30.04.2021 13:00:00</t>
        </is>
      </c>
      <c r="B11484" t="n">
        <v>216.56</v>
      </c>
      <c r="C11484" t="n">
        <v>49.68</v>
      </c>
      <c r="D11484" t="n">
        <v>14.008</v>
      </c>
      <c r="E11484" t="n">
        <v>2.28</v>
      </c>
    </row>
    <row r="11485">
      <c r="A11485" t="inlineStr">
        <is>
          <t>30.04.2021 13:15:00</t>
        </is>
      </c>
      <c r="B11485" t="n">
        <v>217.44</v>
      </c>
      <c r="C11485" t="n">
        <v>56.08</v>
      </c>
      <c r="D11485" t="n">
        <v>15.472</v>
      </c>
      <c r="E11485" t="n">
        <v>3.096</v>
      </c>
    </row>
    <row r="11486">
      <c r="A11486" t="inlineStr">
        <is>
          <t>30.04.2021 13:30:00</t>
        </is>
      </c>
      <c r="B11486" t="n">
        <v>182.24</v>
      </c>
      <c r="C11486" t="n">
        <v>46.72</v>
      </c>
      <c r="D11486" t="n">
        <v>15.148</v>
      </c>
      <c r="E11486" t="n">
        <v>2.36</v>
      </c>
    </row>
    <row r="11487">
      <c r="A11487" t="inlineStr">
        <is>
          <t>30.04.2021 13:45:00</t>
        </is>
      </c>
      <c r="B11487" t="n">
        <v>211.52</v>
      </c>
      <c r="C11487" t="n">
        <v>53.6</v>
      </c>
      <c r="D11487" t="n">
        <v>13.764</v>
      </c>
      <c r="E11487" t="n">
        <v>2.2</v>
      </c>
    </row>
    <row r="11488">
      <c r="A11488" t="inlineStr">
        <is>
          <t>30.04.2021 14:00:00</t>
        </is>
      </c>
      <c r="B11488" t="n">
        <v>213.92</v>
      </c>
      <c r="C11488" t="n">
        <v>50</v>
      </c>
      <c r="D11488" t="n">
        <v>14.088</v>
      </c>
      <c r="E11488" t="n">
        <v>2.852</v>
      </c>
    </row>
    <row r="11489">
      <c r="A11489" t="inlineStr">
        <is>
          <t>30.04.2021 14:15:00</t>
        </is>
      </c>
      <c r="B11489" t="n">
        <v>193.92</v>
      </c>
      <c r="C11489" t="n">
        <v>49.76</v>
      </c>
      <c r="D11489" t="n">
        <v>14.088</v>
      </c>
      <c r="E11489" t="n">
        <v>2.2</v>
      </c>
    </row>
    <row r="11490">
      <c r="A11490" t="inlineStr">
        <is>
          <t>30.04.2021 14:30:00</t>
        </is>
      </c>
      <c r="B11490" t="n">
        <v>226.8</v>
      </c>
      <c r="C11490" t="n">
        <v>50.24</v>
      </c>
      <c r="D11490" t="n">
        <v>13.52</v>
      </c>
      <c r="E11490" t="n">
        <v>3.908</v>
      </c>
    </row>
    <row r="11491">
      <c r="A11491" t="inlineStr">
        <is>
          <t>30.04.2021 14:45:00</t>
        </is>
      </c>
      <c r="B11491" t="n">
        <v>187.2</v>
      </c>
      <c r="C11491" t="n">
        <v>48.8</v>
      </c>
      <c r="D11491" t="n">
        <v>13.52</v>
      </c>
      <c r="E11491" t="n">
        <v>3.5</v>
      </c>
    </row>
    <row r="11492">
      <c r="A11492" t="inlineStr">
        <is>
          <t>30.04.2021 15:00:00</t>
        </is>
      </c>
      <c r="B11492" t="n">
        <v>210</v>
      </c>
      <c r="C11492" t="n">
        <v>46.96</v>
      </c>
      <c r="D11492" t="n">
        <v>13.844</v>
      </c>
      <c r="E11492" t="n">
        <v>4.48</v>
      </c>
    </row>
    <row r="11493">
      <c r="A11493" t="inlineStr">
        <is>
          <t>30.04.2021 15:15:00</t>
        </is>
      </c>
      <c r="B11493" t="n">
        <v>220</v>
      </c>
      <c r="C11493" t="n">
        <v>50.56</v>
      </c>
      <c r="D11493" t="n">
        <v>13.52</v>
      </c>
      <c r="E11493" t="n">
        <v>2.932</v>
      </c>
    </row>
    <row r="11494">
      <c r="A11494" t="inlineStr">
        <is>
          <t>30.04.2021 15:30:00</t>
        </is>
      </c>
      <c r="B11494" t="n">
        <v>201.84</v>
      </c>
      <c r="C11494" t="n">
        <v>47.84</v>
      </c>
      <c r="D11494" t="n">
        <v>13.52</v>
      </c>
      <c r="E11494" t="n">
        <v>3.256</v>
      </c>
    </row>
    <row r="11495">
      <c r="A11495" t="inlineStr">
        <is>
          <t>30.04.2021 15:45:00</t>
        </is>
      </c>
      <c r="B11495" t="n">
        <v>226.64</v>
      </c>
      <c r="C11495" t="n">
        <v>48.32</v>
      </c>
      <c r="D11495" t="n">
        <v>14.088</v>
      </c>
      <c r="E11495" t="n">
        <v>2.768</v>
      </c>
    </row>
    <row r="11496">
      <c r="A11496" t="inlineStr">
        <is>
          <t>30.04.2021 16:00:00</t>
        </is>
      </c>
      <c r="B11496" t="n">
        <v>217.2</v>
      </c>
      <c r="C11496" t="n">
        <v>50.8</v>
      </c>
      <c r="D11496" t="n">
        <v>15.228</v>
      </c>
      <c r="E11496" t="n">
        <v>2.608</v>
      </c>
    </row>
    <row r="11497">
      <c r="A11497" t="inlineStr">
        <is>
          <t>30.04.2021 16:15:00</t>
        </is>
      </c>
      <c r="B11497" t="n">
        <v>192</v>
      </c>
      <c r="C11497" t="n">
        <v>46.48</v>
      </c>
      <c r="D11497" t="n">
        <v>13.52</v>
      </c>
      <c r="E11497" t="n">
        <v>3.096</v>
      </c>
    </row>
    <row r="11498">
      <c r="A11498" t="inlineStr">
        <is>
          <t>30.04.2021 16:30:00</t>
        </is>
      </c>
      <c r="B11498" t="n">
        <v>209.2</v>
      </c>
      <c r="C11498" t="n">
        <v>49.2</v>
      </c>
      <c r="D11498" t="n">
        <v>13.436</v>
      </c>
      <c r="E11498" t="n">
        <v>2.932</v>
      </c>
    </row>
    <row r="11499">
      <c r="A11499" t="inlineStr">
        <is>
          <t>30.04.2021 16:45:00</t>
        </is>
      </c>
      <c r="B11499" t="n">
        <v>213.04</v>
      </c>
      <c r="C11499" t="n">
        <v>53.36</v>
      </c>
      <c r="D11499" t="n">
        <v>14.172</v>
      </c>
      <c r="E11499" t="n">
        <v>2.852</v>
      </c>
    </row>
    <row r="11500">
      <c r="A11500" t="inlineStr">
        <is>
          <t>30.04.2021 17:00:00</t>
        </is>
      </c>
      <c r="B11500" t="n">
        <v>195.92</v>
      </c>
      <c r="C11500" t="n">
        <v>56.64</v>
      </c>
      <c r="D11500" t="n">
        <v>13.6</v>
      </c>
      <c r="E11500" t="n">
        <v>2.36</v>
      </c>
    </row>
    <row r="11501">
      <c r="A11501" t="inlineStr">
        <is>
          <t>30.04.2021 17:15:00</t>
        </is>
      </c>
      <c r="B11501" t="n">
        <v>218.64</v>
      </c>
      <c r="C11501" t="n">
        <v>45.68</v>
      </c>
      <c r="D11501" t="n">
        <v>13.844</v>
      </c>
      <c r="E11501" t="n">
        <v>2.768</v>
      </c>
    </row>
    <row r="11502">
      <c r="A11502" t="inlineStr">
        <is>
          <t>30.04.2021 17:30:00</t>
        </is>
      </c>
      <c r="B11502" t="n">
        <v>211.28</v>
      </c>
      <c r="C11502" t="n">
        <v>51.04</v>
      </c>
      <c r="D11502" t="n">
        <v>13.928</v>
      </c>
      <c r="E11502" t="n">
        <v>2.36</v>
      </c>
    </row>
    <row r="11503">
      <c r="A11503" t="inlineStr">
        <is>
          <t>30.04.2021 17:45:00</t>
        </is>
      </c>
      <c r="B11503" t="n">
        <v>189.68</v>
      </c>
      <c r="C11503" t="n">
        <v>55.84</v>
      </c>
      <c r="D11503" t="n">
        <v>13.6</v>
      </c>
      <c r="E11503" t="n">
        <v>2.28</v>
      </c>
    </row>
    <row r="11504">
      <c r="A11504" t="inlineStr">
        <is>
          <t>30.04.2021 18:00:00</t>
        </is>
      </c>
      <c r="B11504" t="n">
        <v>211.12</v>
      </c>
      <c r="C11504" t="n">
        <v>47.92</v>
      </c>
      <c r="D11504" t="n">
        <v>13.6</v>
      </c>
      <c r="E11504" t="n">
        <v>3.096</v>
      </c>
    </row>
    <row r="11505">
      <c r="A11505" t="inlineStr">
        <is>
          <t>30.04.2021 18:15:00</t>
        </is>
      </c>
      <c r="B11505" t="n">
        <v>223.44</v>
      </c>
      <c r="C11505" t="n">
        <v>53.68</v>
      </c>
      <c r="D11505" t="n">
        <v>13.844</v>
      </c>
      <c r="E11505" t="n">
        <v>2.524</v>
      </c>
    </row>
    <row r="11506">
      <c r="A11506" t="inlineStr">
        <is>
          <t>30.04.2021 18:30:00</t>
        </is>
      </c>
      <c r="B11506" t="n">
        <v>178.56</v>
      </c>
      <c r="C11506" t="n">
        <v>52.64</v>
      </c>
      <c r="D11506" t="n">
        <v>13.764</v>
      </c>
      <c r="E11506" t="n">
        <v>2.852</v>
      </c>
    </row>
    <row r="11507">
      <c r="A11507" t="inlineStr">
        <is>
          <t>30.04.2021 18:45:00</t>
        </is>
      </c>
      <c r="B11507" t="n">
        <v>196.96</v>
      </c>
      <c r="C11507" t="n">
        <v>44.96</v>
      </c>
      <c r="D11507" t="n">
        <v>13.844</v>
      </c>
      <c r="E11507" t="n">
        <v>2.444</v>
      </c>
    </row>
    <row r="11508">
      <c r="A11508" t="inlineStr">
        <is>
          <t>30.04.2021 19:00:00</t>
        </is>
      </c>
      <c r="B11508" t="n">
        <v>191.92</v>
      </c>
      <c r="C11508" t="n">
        <v>52.08</v>
      </c>
      <c r="D11508" t="n">
        <v>13.52</v>
      </c>
      <c r="E11508" t="n">
        <v>3.096</v>
      </c>
    </row>
    <row r="11509">
      <c r="A11509" t="inlineStr">
        <is>
          <t>30.04.2021 19:15:00</t>
        </is>
      </c>
      <c r="B11509" t="n">
        <v>156.64</v>
      </c>
      <c r="C11509" t="n">
        <v>47.92</v>
      </c>
      <c r="D11509" t="n">
        <v>14.416</v>
      </c>
      <c r="E11509" t="n">
        <v>2.768</v>
      </c>
    </row>
    <row r="11510">
      <c r="A11510" t="inlineStr">
        <is>
          <t>30.04.2021 19:30:00</t>
        </is>
      </c>
      <c r="B11510" t="n">
        <v>201.28</v>
      </c>
      <c r="C11510" t="n">
        <v>51.6</v>
      </c>
      <c r="D11510" t="n">
        <v>14.252</v>
      </c>
      <c r="E11510" t="n">
        <v>2.932</v>
      </c>
    </row>
    <row r="11511">
      <c r="A11511" t="inlineStr">
        <is>
          <t>30.04.2021 19:45:00</t>
        </is>
      </c>
      <c r="B11511" t="n">
        <v>205.44</v>
      </c>
      <c r="C11511" t="n">
        <v>50.96</v>
      </c>
      <c r="D11511" t="n">
        <v>13.844</v>
      </c>
      <c r="E11511" t="n">
        <v>2.768</v>
      </c>
    </row>
    <row r="11512">
      <c r="A11512" t="inlineStr">
        <is>
          <t>30.04.2021 20:00:00</t>
        </is>
      </c>
      <c r="B11512" t="n">
        <v>193.2</v>
      </c>
      <c r="C11512" t="n">
        <v>46.96</v>
      </c>
      <c r="D11512" t="n">
        <v>13.844</v>
      </c>
      <c r="E11512" t="n">
        <v>2.444</v>
      </c>
    </row>
    <row r="11513">
      <c r="A11513" t="inlineStr">
        <is>
          <t>30.04.2021 20:15:00</t>
        </is>
      </c>
      <c r="B11513" t="n">
        <v>206.96</v>
      </c>
      <c r="C11513" t="n">
        <v>59.44</v>
      </c>
      <c r="D11513" t="n">
        <v>14.496</v>
      </c>
      <c r="E11513" t="n">
        <v>3.096</v>
      </c>
    </row>
    <row r="11514">
      <c r="A11514" t="inlineStr">
        <is>
          <t>30.04.2021 20:30:00</t>
        </is>
      </c>
      <c r="B11514" t="n">
        <v>174.72</v>
      </c>
      <c r="C11514" t="n">
        <v>47.92</v>
      </c>
      <c r="D11514" t="n">
        <v>14.172</v>
      </c>
      <c r="E11514" t="n">
        <v>2.444</v>
      </c>
    </row>
    <row r="11515">
      <c r="A11515" t="inlineStr">
        <is>
          <t>30.04.2021 20:45:00</t>
        </is>
      </c>
      <c r="B11515" t="n">
        <v>203.6</v>
      </c>
      <c r="C11515" t="n">
        <v>51.44</v>
      </c>
      <c r="D11515" t="n">
        <v>15.228</v>
      </c>
      <c r="E11515" t="n">
        <v>3.34</v>
      </c>
    </row>
    <row r="11516">
      <c r="A11516" t="inlineStr">
        <is>
          <t>30.04.2021 21:00:00</t>
        </is>
      </c>
      <c r="B11516" t="n">
        <v>192.64</v>
      </c>
      <c r="C11516" t="n">
        <v>52.32</v>
      </c>
      <c r="D11516" t="n">
        <v>17.104</v>
      </c>
      <c r="E11516" t="n">
        <v>3.908</v>
      </c>
    </row>
    <row r="11517">
      <c r="A11517" t="inlineStr">
        <is>
          <t>30.04.2021 21:15:00</t>
        </is>
      </c>
      <c r="B11517" t="n">
        <v>181.84</v>
      </c>
      <c r="C11517" t="n">
        <v>45.84</v>
      </c>
      <c r="D11517" t="n">
        <v>19.708</v>
      </c>
      <c r="E11517" t="n">
        <v>14.008</v>
      </c>
    </row>
    <row r="11518">
      <c r="A11518" t="inlineStr">
        <is>
          <t>30.04.2021 21:30:00</t>
        </is>
      </c>
      <c r="B11518" t="n">
        <v>203.6</v>
      </c>
      <c r="C11518" t="n">
        <v>53.92</v>
      </c>
      <c r="D11518" t="n">
        <v>21.176</v>
      </c>
      <c r="E11518" t="n">
        <v>22.072</v>
      </c>
    </row>
    <row r="11519">
      <c r="A11519" t="inlineStr">
        <is>
          <t>30.04.2021 21:45:00</t>
        </is>
      </c>
      <c r="B11519" t="n">
        <v>196.48</v>
      </c>
      <c r="C11519" t="n">
        <v>51.76</v>
      </c>
      <c r="D11519" t="n">
        <v>21.012</v>
      </c>
      <c r="E11519" t="n">
        <v>22.152</v>
      </c>
    </row>
    <row r="11520">
      <c r="A11520" t="inlineStr">
        <is>
          <t>30.04.2021 22:00:00</t>
        </is>
      </c>
      <c r="B11520" t="n">
        <v>172.96</v>
      </c>
      <c r="C11520" t="n">
        <v>50.48</v>
      </c>
      <c r="D11520" t="n">
        <v>21.744</v>
      </c>
      <c r="E11520" t="n">
        <v>21.5</v>
      </c>
    </row>
    <row r="11521">
      <c r="A11521" t="inlineStr">
        <is>
          <t>30.04.2021 22:15:00</t>
        </is>
      </c>
      <c r="B11521" t="n">
        <v>195.36</v>
      </c>
      <c r="C11521" t="n">
        <v>46.88</v>
      </c>
      <c r="D11521" t="n">
        <v>22.968</v>
      </c>
      <c r="E11521" t="n">
        <v>21.988</v>
      </c>
    </row>
    <row r="11522">
      <c r="A11522" t="inlineStr">
        <is>
          <t>30.04.2021 22:30:00</t>
        </is>
      </c>
      <c r="B11522" t="n">
        <v>195.84</v>
      </c>
      <c r="C11522" t="n">
        <v>46.8</v>
      </c>
      <c r="D11522" t="n">
        <v>21.176</v>
      </c>
      <c r="E11522" t="n">
        <v>21.42</v>
      </c>
    </row>
    <row r="11523">
      <c r="A11523" t="inlineStr">
        <is>
          <t>30.04.2021 22:45:00</t>
        </is>
      </c>
      <c r="B11523" t="n">
        <v>184.64</v>
      </c>
      <c r="C11523" t="n">
        <v>55.44</v>
      </c>
      <c r="D11523" t="n">
        <v>21.336</v>
      </c>
      <c r="E11523" t="n">
        <v>21.336</v>
      </c>
    </row>
    <row r="11524">
      <c r="A11524" t="inlineStr">
        <is>
          <t>30.04.2021 23:00:00</t>
        </is>
      </c>
      <c r="B11524" t="n">
        <v>197.76</v>
      </c>
      <c r="C11524" t="n">
        <v>49.84</v>
      </c>
      <c r="D11524" t="n">
        <v>21.908</v>
      </c>
      <c r="E11524" t="n">
        <v>21.5</v>
      </c>
    </row>
    <row r="11525">
      <c r="A11525" t="inlineStr">
        <is>
          <t>30.04.2021 23:15:00</t>
        </is>
      </c>
      <c r="B11525" t="n">
        <v>167.52</v>
      </c>
      <c r="C11525" t="n">
        <v>53.44</v>
      </c>
      <c r="D11525" t="n">
        <v>20.44</v>
      </c>
      <c r="E11525" t="n">
        <v>22.152</v>
      </c>
    </row>
    <row r="11526">
      <c r="A11526" t="inlineStr">
        <is>
          <t>30.04.2021 23:30:00</t>
        </is>
      </c>
      <c r="B11526" t="n">
        <v>154.48</v>
      </c>
      <c r="C11526" t="n">
        <v>52.8</v>
      </c>
      <c r="D11526" t="n">
        <v>20.44</v>
      </c>
      <c r="E11526" t="n">
        <v>22.396</v>
      </c>
    </row>
    <row r="11527">
      <c r="A11527" t="inlineStr">
        <is>
          <t>30.04.2021 23:45:00</t>
        </is>
      </c>
      <c r="B11527" t="n">
        <v>176.32</v>
      </c>
      <c r="C11527" t="n">
        <v>47.84</v>
      </c>
      <c r="D11527" t="n">
        <v>21.5</v>
      </c>
      <c r="E11527" t="n">
        <v>22.968</v>
      </c>
    </row>
    <row r="11528">
      <c r="A11528" t="inlineStr">
        <is>
          <t>01.05.2021 00:00:00</t>
        </is>
      </c>
      <c r="B11528" t="n">
        <v>173.92</v>
      </c>
      <c r="C11528" t="n">
        <v>52.72</v>
      </c>
      <c r="D11528" t="n">
        <v>21.664</v>
      </c>
      <c r="E11528" t="n">
        <v>21.256</v>
      </c>
    </row>
    <row r="11529">
      <c r="A11529" t="inlineStr">
        <is>
          <t>01.05.2021 00:15:00</t>
        </is>
      </c>
      <c r="B11529" t="n">
        <v>160.08</v>
      </c>
      <c r="C11529" t="n">
        <v>53.28</v>
      </c>
      <c r="D11529" t="n">
        <v>20.44</v>
      </c>
      <c r="E11529" t="n">
        <v>21.336</v>
      </c>
    </row>
    <row r="11530">
      <c r="A11530" t="inlineStr">
        <is>
          <t>01.05.2021 00:30:00</t>
        </is>
      </c>
      <c r="B11530" t="n">
        <v>170.72</v>
      </c>
      <c r="C11530" t="n">
        <v>51.04</v>
      </c>
      <c r="D11530" t="n">
        <v>20.524</v>
      </c>
      <c r="E11530" t="n">
        <v>22.56</v>
      </c>
    </row>
    <row r="11531">
      <c r="A11531" t="inlineStr">
        <is>
          <t>01.05.2021 00:45:00</t>
        </is>
      </c>
      <c r="B11531" t="n">
        <v>160.4</v>
      </c>
      <c r="C11531" t="n">
        <v>47.6</v>
      </c>
      <c r="D11531" t="n">
        <v>20.524</v>
      </c>
      <c r="E11531" t="n">
        <v>21.908</v>
      </c>
    </row>
    <row r="11532">
      <c r="A11532" t="inlineStr">
        <is>
          <t>01.05.2021 01:00:00</t>
        </is>
      </c>
      <c r="B11532" t="n">
        <v>163.04</v>
      </c>
      <c r="C11532" t="n">
        <v>54.8</v>
      </c>
      <c r="D11532" t="n">
        <v>20.44</v>
      </c>
      <c r="E11532" t="n">
        <v>21.988</v>
      </c>
    </row>
    <row r="11533">
      <c r="A11533" t="inlineStr">
        <is>
          <t>01.05.2021 01:15:00</t>
        </is>
      </c>
      <c r="B11533" t="n">
        <v>167.68</v>
      </c>
      <c r="C11533" t="n">
        <v>45.92</v>
      </c>
      <c r="D11533" t="n">
        <v>20.116</v>
      </c>
      <c r="E11533" t="n">
        <v>21.744</v>
      </c>
    </row>
    <row r="11534">
      <c r="A11534" t="inlineStr">
        <is>
          <t>01.05.2021 01:30:00</t>
        </is>
      </c>
      <c r="B11534" t="n">
        <v>155.12</v>
      </c>
      <c r="C11534" t="n">
        <v>54.8</v>
      </c>
      <c r="D11534" t="n">
        <v>20.036</v>
      </c>
      <c r="E11534" t="n">
        <v>22.476</v>
      </c>
    </row>
    <row r="11535">
      <c r="A11535" t="inlineStr">
        <is>
          <t>01.05.2021 01:45:00</t>
        </is>
      </c>
      <c r="B11535" t="n">
        <v>170.8</v>
      </c>
      <c r="C11535" t="n">
        <v>51.36</v>
      </c>
      <c r="D11535" t="n">
        <v>20.684</v>
      </c>
      <c r="E11535" t="n">
        <v>22.152</v>
      </c>
    </row>
    <row r="11536">
      <c r="A11536" t="inlineStr">
        <is>
          <t>01.05.2021 02:00:00</t>
        </is>
      </c>
      <c r="B11536" t="n">
        <v>180.8</v>
      </c>
      <c r="C11536" t="n">
        <v>46.8</v>
      </c>
      <c r="D11536" t="n">
        <v>20.036</v>
      </c>
      <c r="E11536" t="n">
        <v>22.152</v>
      </c>
    </row>
    <row r="11537">
      <c r="A11537" t="inlineStr">
        <is>
          <t>01.05.2021 02:15:00</t>
        </is>
      </c>
      <c r="B11537" t="n">
        <v>140.96</v>
      </c>
      <c r="C11537" t="n">
        <v>54.8</v>
      </c>
      <c r="D11537" t="n">
        <v>18.896</v>
      </c>
      <c r="E11537" t="n">
        <v>21.988</v>
      </c>
    </row>
    <row r="11538">
      <c r="A11538" t="inlineStr">
        <is>
          <t>01.05.2021 02:30:00</t>
        </is>
      </c>
      <c r="B11538" t="n">
        <v>180</v>
      </c>
      <c r="C11538" t="n">
        <v>50.56</v>
      </c>
      <c r="D11538" t="n">
        <v>18.568</v>
      </c>
      <c r="E11538" t="n">
        <v>21.336</v>
      </c>
    </row>
    <row r="11539">
      <c r="A11539" t="inlineStr">
        <is>
          <t>01.05.2021 02:45:00</t>
        </is>
      </c>
      <c r="B11539" t="n">
        <v>155.12</v>
      </c>
      <c r="C11539" t="n">
        <v>48.16</v>
      </c>
      <c r="D11539" t="n">
        <v>18.568</v>
      </c>
      <c r="E11539" t="n">
        <v>21.824</v>
      </c>
    </row>
    <row r="11540">
      <c r="A11540" t="inlineStr">
        <is>
          <t>01.05.2021 03:00:00</t>
        </is>
      </c>
      <c r="B11540" t="n">
        <v>169.76</v>
      </c>
      <c r="C11540" t="n">
        <v>52.32</v>
      </c>
      <c r="D11540" t="n">
        <v>19.056</v>
      </c>
      <c r="E11540" t="n">
        <v>21.336</v>
      </c>
    </row>
    <row r="11541">
      <c r="A11541" t="inlineStr">
        <is>
          <t>01.05.2021 03:15:00</t>
        </is>
      </c>
      <c r="B11541" t="n">
        <v>169.2</v>
      </c>
      <c r="C11541" t="n">
        <v>50.24</v>
      </c>
      <c r="D11541" t="n">
        <v>19.544</v>
      </c>
      <c r="E11541" t="n">
        <v>21.256</v>
      </c>
    </row>
    <row r="11542">
      <c r="A11542" t="inlineStr">
        <is>
          <t>01.05.2021 03:30:00</t>
        </is>
      </c>
      <c r="B11542" t="n">
        <v>149.12</v>
      </c>
      <c r="C11542" t="n">
        <v>52.16</v>
      </c>
      <c r="D11542" t="n">
        <v>20.116</v>
      </c>
      <c r="E11542" t="n">
        <v>21.42</v>
      </c>
    </row>
    <row r="11543">
      <c r="A11543" t="inlineStr">
        <is>
          <t>01.05.2021 03:45:00</t>
        </is>
      </c>
      <c r="B11543" t="n">
        <v>170.88</v>
      </c>
      <c r="C11543" t="n">
        <v>51.84</v>
      </c>
      <c r="D11543" t="n">
        <v>22.232</v>
      </c>
      <c r="E11543" t="n">
        <v>21.824</v>
      </c>
    </row>
    <row r="11544">
      <c r="A11544" t="inlineStr">
        <is>
          <t>01.05.2021 04:00:00</t>
        </is>
      </c>
      <c r="B11544" t="n">
        <v>169.52</v>
      </c>
      <c r="C11544" t="n">
        <v>46.24</v>
      </c>
      <c r="D11544" t="n">
        <v>20.848</v>
      </c>
      <c r="E11544" t="n">
        <v>21.176</v>
      </c>
    </row>
    <row r="11545">
      <c r="A11545" t="inlineStr">
        <is>
          <t>01.05.2021 04:15:00</t>
        </is>
      </c>
      <c r="B11545" t="n">
        <v>155.76</v>
      </c>
      <c r="C11545" t="n">
        <v>54.4</v>
      </c>
      <c r="D11545" t="n">
        <v>20.524</v>
      </c>
      <c r="E11545" t="n">
        <v>21.176</v>
      </c>
    </row>
    <row r="11546">
      <c r="A11546" t="inlineStr">
        <is>
          <t>01.05.2021 04:30:00</t>
        </is>
      </c>
      <c r="B11546" t="n">
        <v>163.2</v>
      </c>
      <c r="C11546" t="n">
        <v>53.68</v>
      </c>
      <c r="D11546" t="n">
        <v>19.872</v>
      </c>
      <c r="E11546" t="n">
        <v>21.256</v>
      </c>
    </row>
    <row r="11547">
      <c r="A11547" t="inlineStr">
        <is>
          <t>01.05.2021 04:45:00</t>
        </is>
      </c>
      <c r="B11547" t="n">
        <v>150.24</v>
      </c>
      <c r="C11547" t="n">
        <v>51.04</v>
      </c>
      <c r="D11547" t="n">
        <v>19.788</v>
      </c>
      <c r="E11547" t="n">
        <v>21.908</v>
      </c>
    </row>
    <row r="11548">
      <c r="A11548" t="inlineStr">
        <is>
          <t>01.05.2021 05:00:00</t>
        </is>
      </c>
      <c r="B11548" t="n">
        <v>176.88</v>
      </c>
      <c r="C11548" t="n">
        <v>52.56</v>
      </c>
      <c r="D11548" t="n">
        <v>19.952</v>
      </c>
      <c r="E11548" t="n">
        <v>21.256</v>
      </c>
    </row>
    <row r="11549">
      <c r="A11549" t="inlineStr">
        <is>
          <t>01.05.2021 05:15:00</t>
        </is>
      </c>
      <c r="B11549" t="n">
        <v>171.44</v>
      </c>
      <c r="C11549" t="n">
        <v>53.28</v>
      </c>
      <c r="D11549" t="n">
        <v>20.116</v>
      </c>
      <c r="E11549" t="n">
        <v>21.336</v>
      </c>
    </row>
    <row r="11550">
      <c r="A11550" t="inlineStr">
        <is>
          <t>01.05.2021 05:30:00</t>
        </is>
      </c>
      <c r="B11550" t="n">
        <v>144.24</v>
      </c>
      <c r="C11550" t="n">
        <v>50.88</v>
      </c>
      <c r="D11550" t="n">
        <v>20.116</v>
      </c>
      <c r="E11550" t="n">
        <v>21.744</v>
      </c>
    </row>
    <row r="11551">
      <c r="A11551" t="inlineStr">
        <is>
          <t>01.05.2021 05:45:00</t>
        </is>
      </c>
      <c r="B11551" t="n">
        <v>165.84</v>
      </c>
      <c r="C11551" t="n">
        <v>48.56</v>
      </c>
      <c r="D11551" t="n">
        <v>19.872</v>
      </c>
      <c r="E11551" t="n">
        <v>21.5</v>
      </c>
    </row>
    <row r="11552">
      <c r="A11552" t="inlineStr">
        <is>
          <t>01.05.2021 06:00:00</t>
        </is>
      </c>
      <c r="B11552" t="n">
        <v>169.28</v>
      </c>
      <c r="C11552" t="n">
        <v>54.96</v>
      </c>
      <c r="D11552" t="n">
        <v>20.28</v>
      </c>
      <c r="E11552" t="n">
        <v>17.672</v>
      </c>
    </row>
    <row r="11553">
      <c r="A11553" t="inlineStr">
        <is>
          <t>01.05.2021 06:15:00</t>
        </is>
      </c>
      <c r="B11553" t="n">
        <v>149.76</v>
      </c>
      <c r="C11553" t="n">
        <v>47.76</v>
      </c>
      <c r="D11553" t="n">
        <v>15.636</v>
      </c>
      <c r="E11553" t="n">
        <v>2.524</v>
      </c>
    </row>
    <row r="11554">
      <c r="A11554" t="inlineStr">
        <is>
          <t>01.05.2021 06:30:00</t>
        </is>
      </c>
      <c r="B11554" t="n">
        <v>171.28</v>
      </c>
      <c r="C11554" t="n">
        <v>51.36</v>
      </c>
      <c r="D11554" t="n">
        <v>15.312</v>
      </c>
      <c r="E11554" t="n">
        <v>3.096</v>
      </c>
    </row>
    <row r="11555">
      <c r="A11555" t="inlineStr">
        <is>
          <t>01.05.2021 06:45:00</t>
        </is>
      </c>
      <c r="B11555" t="n">
        <v>171.36</v>
      </c>
      <c r="C11555" t="n">
        <v>52.88</v>
      </c>
      <c r="D11555" t="n">
        <v>12.624</v>
      </c>
      <c r="E11555" t="n">
        <v>2.28</v>
      </c>
    </row>
    <row r="11556">
      <c r="A11556" t="inlineStr">
        <is>
          <t>01.05.2021 07:00:00</t>
        </is>
      </c>
      <c r="B11556" t="n">
        <v>150.16</v>
      </c>
      <c r="C11556" t="n">
        <v>46.32</v>
      </c>
      <c r="D11556" t="n">
        <v>12.38</v>
      </c>
      <c r="E11556" t="n">
        <v>2.608</v>
      </c>
    </row>
    <row r="11557">
      <c r="A11557" t="inlineStr">
        <is>
          <t>01.05.2021 07:15:00</t>
        </is>
      </c>
      <c r="B11557" t="n">
        <v>157.28</v>
      </c>
      <c r="C11557" t="n">
        <v>48.88</v>
      </c>
      <c r="D11557" t="n">
        <v>11.892</v>
      </c>
      <c r="E11557" t="n">
        <v>2.768</v>
      </c>
    </row>
    <row r="11558">
      <c r="A11558" t="inlineStr">
        <is>
          <t>01.05.2021 07:30:00</t>
        </is>
      </c>
      <c r="B11558" t="n">
        <v>176.56</v>
      </c>
      <c r="C11558" t="n">
        <v>51.04</v>
      </c>
      <c r="D11558" t="n">
        <v>12.38</v>
      </c>
      <c r="E11558" t="n">
        <v>3.012</v>
      </c>
    </row>
    <row r="11559">
      <c r="A11559" t="inlineStr">
        <is>
          <t>01.05.2021 07:45:00</t>
        </is>
      </c>
      <c r="B11559" t="n">
        <v>163.2</v>
      </c>
      <c r="C11559" t="n">
        <v>49.84</v>
      </c>
      <c r="D11559" t="n">
        <v>13.928</v>
      </c>
      <c r="E11559" t="n">
        <v>2.524</v>
      </c>
    </row>
    <row r="11560">
      <c r="A11560" t="inlineStr">
        <is>
          <t>01.05.2021 08:00:00</t>
        </is>
      </c>
      <c r="B11560" t="n">
        <v>167.2</v>
      </c>
      <c r="C11560" t="n">
        <v>45.04</v>
      </c>
      <c r="D11560" t="n">
        <v>13.276</v>
      </c>
      <c r="E11560" t="n">
        <v>2.932</v>
      </c>
    </row>
    <row r="11561">
      <c r="A11561" t="inlineStr">
        <is>
          <t>01.05.2021 08:15:00</t>
        </is>
      </c>
      <c r="B11561" t="n">
        <v>164</v>
      </c>
      <c r="C11561" t="n">
        <v>50.8</v>
      </c>
      <c r="D11561" t="n">
        <v>13.436</v>
      </c>
      <c r="E11561" t="n">
        <v>3.908</v>
      </c>
    </row>
    <row r="11562">
      <c r="A11562" t="inlineStr">
        <is>
          <t>01.05.2021 08:30:00</t>
        </is>
      </c>
      <c r="B11562" t="n">
        <v>162.24</v>
      </c>
      <c r="C11562" t="n">
        <v>51.92</v>
      </c>
      <c r="D11562" t="n">
        <v>13.032</v>
      </c>
      <c r="E11562" t="n">
        <v>3.256</v>
      </c>
    </row>
    <row r="11563">
      <c r="A11563" t="inlineStr">
        <is>
          <t>01.05.2021 08:45:00</t>
        </is>
      </c>
      <c r="B11563" t="n">
        <v>165.28</v>
      </c>
      <c r="C11563" t="n">
        <v>48.72</v>
      </c>
      <c r="D11563" t="n">
        <v>12.624</v>
      </c>
      <c r="E11563" t="n">
        <v>3.176</v>
      </c>
    </row>
    <row r="11564">
      <c r="A11564" t="inlineStr">
        <is>
          <t>01.05.2021 09:00:00</t>
        </is>
      </c>
      <c r="B11564" t="n">
        <v>182.88</v>
      </c>
      <c r="C11564" t="n">
        <v>45.52</v>
      </c>
      <c r="D11564" t="n">
        <v>13.356</v>
      </c>
      <c r="E11564" t="n">
        <v>3.42</v>
      </c>
    </row>
    <row r="11565">
      <c r="A11565" t="inlineStr">
        <is>
          <t>01.05.2021 09:15:00</t>
        </is>
      </c>
      <c r="B11565" t="n">
        <v>156</v>
      </c>
      <c r="C11565" t="n">
        <v>51.36</v>
      </c>
      <c r="D11565" t="n">
        <v>13.928</v>
      </c>
      <c r="E11565" t="n">
        <v>3.34</v>
      </c>
    </row>
    <row r="11566">
      <c r="A11566" t="inlineStr">
        <is>
          <t>01.05.2021 09:30:00</t>
        </is>
      </c>
      <c r="B11566" t="n">
        <v>171.68</v>
      </c>
      <c r="C11566" t="n">
        <v>50.4</v>
      </c>
      <c r="D11566" t="n">
        <v>13.032</v>
      </c>
      <c r="E11566" t="n">
        <v>3.012</v>
      </c>
    </row>
    <row r="11567">
      <c r="A11567" t="inlineStr">
        <is>
          <t>01.05.2021 09:45:00</t>
        </is>
      </c>
      <c r="B11567" t="n">
        <v>181.36</v>
      </c>
      <c r="C11567" t="n">
        <v>44.8</v>
      </c>
      <c r="D11567" t="n">
        <v>13.356</v>
      </c>
      <c r="E11567" t="n">
        <v>3.176</v>
      </c>
    </row>
    <row r="11568">
      <c r="A11568" t="inlineStr">
        <is>
          <t>01.05.2021 10:00:00</t>
        </is>
      </c>
      <c r="B11568" t="n">
        <v>160.08</v>
      </c>
      <c r="C11568" t="n">
        <v>49.6</v>
      </c>
      <c r="D11568" t="n">
        <v>13.356</v>
      </c>
      <c r="E11568" t="n">
        <v>4.152</v>
      </c>
    </row>
    <row r="11569">
      <c r="A11569" t="inlineStr">
        <is>
          <t>01.05.2021 10:15:00</t>
        </is>
      </c>
      <c r="B11569" t="n">
        <v>183.12</v>
      </c>
      <c r="C11569" t="n">
        <v>54.88</v>
      </c>
      <c r="D11569" t="n">
        <v>14.74</v>
      </c>
      <c r="E11569" t="n">
        <v>3.34</v>
      </c>
    </row>
    <row r="11570">
      <c r="A11570" t="inlineStr">
        <is>
          <t>01.05.2021 10:30:00</t>
        </is>
      </c>
      <c r="B11570" t="n">
        <v>183.36</v>
      </c>
      <c r="C11570" t="n">
        <v>50.8</v>
      </c>
      <c r="D11570" t="n">
        <v>14.74</v>
      </c>
      <c r="E11570" t="n">
        <v>3.992</v>
      </c>
    </row>
    <row r="11571">
      <c r="A11571" t="inlineStr">
        <is>
          <t>01.05.2021 10:45:00</t>
        </is>
      </c>
      <c r="B11571" t="n">
        <v>166.16</v>
      </c>
      <c r="C11571" t="n">
        <v>44.24</v>
      </c>
      <c r="D11571" t="n">
        <v>13.192</v>
      </c>
      <c r="E11571" t="n">
        <v>3.012</v>
      </c>
    </row>
    <row r="11572">
      <c r="A11572" t="inlineStr">
        <is>
          <t>01.05.2021 11:00:00</t>
        </is>
      </c>
      <c r="B11572" t="n">
        <v>179.76</v>
      </c>
      <c r="C11572" t="n">
        <v>51.6</v>
      </c>
      <c r="D11572" t="n">
        <v>13.6</v>
      </c>
      <c r="E11572" t="n">
        <v>3.584</v>
      </c>
    </row>
    <row r="11573">
      <c r="A11573" t="inlineStr">
        <is>
          <t>01.05.2021 11:15:00</t>
        </is>
      </c>
      <c r="B11573" t="n">
        <v>176.16</v>
      </c>
      <c r="C11573" t="n">
        <v>47.12</v>
      </c>
      <c r="D11573" t="n">
        <v>13.68</v>
      </c>
      <c r="E11573" t="n">
        <v>3.012</v>
      </c>
    </row>
    <row r="11574">
      <c r="A11574" t="inlineStr">
        <is>
          <t>01.05.2021 11:30:00</t>
        </is>
      </c>
      <c r="B11574" t="n">
        <v>169.28</v>
      </c>
      <c r="C11574" t="n">
        <v>49.36</v>
      </c>
      <c r="D11574" t="n">
        <v>13.112</v>
      </c>
      <c r="E11574" t="n">
        <v>3.096</v>
      </c>
    </row>
    <row r="11575">
      <c r="A11575" t="inlineStr">
        <is>
          <t>01.05.2021 11:45:00</t>
        </is>
      </c>
      <c r="B11575" t="n">
        <v>200.72</v>
      </c>
      <c r="C11575" t="n">
        <v>49.36</v>
      </c>
      <c r="D11575" t="n">
        <v>13.276</v>
      </c>
      <c r="E11575" t="n">
        <v>2.852</v>
      </c>
    </row>
    <row r="11576">
      <c r="A11576" t="inlineStr">
        <is>
          <t>01.05.2021 12:00:00</t>
        </is>
      </c>
      <c r="B11576" t="n">
        <v>187.44</v>
      </c>
      <c r="C11576" t="n">
        <v>47.12</v>
      </c>
      <c r="D11576" t="n">
        <v>14.008</v>
      </c>
      <c r="E11576" t="n">
        <v>2.688</v>
      </c>
    </row>
    <row r="11577">
      <c r="A11577" t="inlineStr">
        <is>
          <t>01.05.2021 12:15:00</t>
        </is>
      </c>
      <c r="B11577" t="n">
        <v>175.52</v>
      </c>
      <c r="C11577" t="n">
        <v>46.08</v>
      </c>
      <c r="D11577" t="n">
        <v>12.948</v>
      </c>
      <c r="E11577" t="n">
        <v>3.096</v>
      </c>
    </row>
    <row r="11578">
      <c r="A11578" t="inlineStr">
        <is>
          <t>01.05.2021 12:30:00</t>
        </is>
      </c>
      <c r="B11578" t="n">
        <v>197.84</v>
      </c>
      <c r="C11578" t="n">
        <v>50.56</v>
      </c>
      <c r="D11578" t="n">
        <v>13.436</v>
      </c>
      <c r="E11578" t="n">
        <v>2.608</v>
      </c>
    </row>
    <row r="11579">
      <c r="A11579" t="inlineStr">
        <is>
          <t>01.05.2021 12:45:00</t>
        </is>
      </c>
      <c r="B11579" t="n">
        <v>187.44</v>
      </c>
      <c r="C11579" t="n">
        <v>49.04</v>
      </c>
      <c r="D11579" t="n">
        <v>13.6</v>
      </c>
      <c r="E11579" t="n">
        <v>2.524</v>
      </c>
    </row>
    <row r="11580">
      <c r="A11580" t="inlineStr">
        <is>
          <t>01.05.2021 13:00:00</t>
        </is>
      </c>
      <c r="B11580" t="n">
        <v>182.16</v>
      </c>
      <c r="C11580" t="n">
        <v>42.08</v>
      </c>
      <c r="D11580" t="n">
        <v>13.436</v>
      </c>
      <c r="E11580" t="n">
        <v>2.444</v>
      </c>
    </row>
    <row r="11581">
      <c r="A11581" t="inlineStr">
        <is>
          <t>01.05.2021 13:15:00</t>
        </is>
      </c>
      <c r="B11581" t="n">
        <v>196.56</v>
      </c>
      <c r="C11581" t="n">
        <v>52.64</v>
      </c>
      <c r="D11581" t="n">
        <v>13.112</v>
      </c>
      <c r="E11581" t="n">
        <v>2.608</v>
      </c>
    </row>
    <row r="11582">
      <c r="A11582" t="inlineStr">
        <is>
          <t>01.05.2021 13:30:00</t>
        </is>
      </c>
      <c r="B11582" t="n">
        <v>172.64</v>
      </c>
      <c r="C11582" t="n">
        <v>48.32</v>
      </c>
      <c r="D11582" t="n">
        <v>13.276</v>
      </c>
      <c r="E11582" t="n">
        <v>2.852</v>
      </c>
    </row>
    <row r="11583">
      <c r="A11583" t="inlineStr">
        <is>
          <t>01.05.2021 13:45:00</t>
        </is>
      </c>
      <c r="B11583" t="n">
        <v>180.8</v>
      </c>
      <c r="C11583" t="n">
        <v>48</v>
      </c>
      <c r="D11583" t="n">
        <v>14.172</v>
      </c>
      <c r="E11583" t="n">
        <v>2.444</v>
      </c>
    </row>
    <row r="11584">
      <c r="A11584" t="inlineStr">
        <is>
          <t>01.05.2021 14:00:00</t>
        </is>
      </c>
      <c r="B11584" t="n">
        <v>204.8</v>
      </c>
      <c r="C11584" t="n">
        <v>49.52</v>
      </c>
      <c r="D11584" t="n">
        <v>13.436</v>
      </c>
      <c r="E11584" t="n">
        <v>2.444</v>
      </c>
    </row>
    <row r="11585">
      <c r="A11585" t="inlineStr">
        <is>
          <t>01.05.2021 14:15:00</t>
        </is>
      </c>
      <c r="B11585" t="n">
        <v>195.84</v>
      </c>
      <c r="C11585" t="n">
        <v>51.6</v>
      </c>
      <c r="D11585" t="n">
        <v>14.576</v>
      </c>
      <c r="E11585" t="n">
        <v>2.444</v>
      </c>
    </row>
    <row r="11586">
      <c r="A11586" t="inlineStr">
        <is>
          <t>01.05.2021 14:30:00</t>
        </is>
      </c>
      <c r="B11586" t="n">
        <v>173.28</v>
      </c>
      <c r="C11586" t="n">
        <v>45.04</v>
      </c>
      <c r="D11586" t="n">
        <v>15.964</v>
      </c>
      <c r="E11586" t="n">
        <v>2.932</v>
      </c>
    </row>
    <row r="11587">
      <c r="A11587" t="inlineStr">
        <is>
          <t>01.05.2021 14:45:00</t>
        </is>
      </c>
      <c r="B11587" t="n">
        <v>215.52</v>
      </c>
      <c r="C11587" t="n">
        <v>52.16</v>
      </c>
      <c r="D11587" t="n">
        <v>13.844</v>
      </c>
      <c r="E11587" t="n">
        <v>2.36</v>
      </c>
    </row>
    <row r="11588">
      <c r="A11588" t="inlineStr">
        <is>
          <t>01.05.2021 15:00:00</t>
        </is>
      </c>
      <c r="B11588" t="n">
        <v>184.16</v>
      </c>
      <c r="C11588" t="n">
        <v>51.44</v>
      </c>
      <c r="D11588" t="n">
        <v>13.356</v>
      </c>
      <c r="E11588" t="n">
        <v>2.36</v>
      </c>
    </row>
    <row r="11589">
      <c r="A11589" t="inlineStr">
        <is>
          <t>01.05.2021 15:15:00</t>
        </is>
      </c>
      <c r="B11589" t="n">
        <v>206.64</v>
      </c>
      <c r="C11589" t="n">
        <v>44.64</v>
      </c>
      <c r="D11589" t="n">
        <v>14.172</v>
      </c>
      <c r="E11589" t="n">
        <v>2.36</v>
      </c>
    </row>
    <row r="11590">
      <c r="A11590" t="inlineStr">
        <is>
          <t>01.05.2021 15:30:00</t>
        </is>
      </c>
      <c r="B11590" t="n">
        <v>210.8</v>
      </c>
      <c r="C11590" t="n">
        <v>52.32</v>
      </c>
      <c r="D11590" t="n">
        <v>14.088</v>
      </c>
      <c r="E11590" t="n">
        <v>2.36</v>
      </c>
    </row>
    <row r="11591">
      <c r="A11591" t="inlineStr">
        <is>
          <t>01.05.2021 15:45:00</t>
        </is>
      </c>
      <c r="B11591" t="n">
        <v>185.76</v>
      </c>
      <c r="C11591" t="n">
        <v>50.24</v>
      </c>
      <c r="D11591" t="n">
        <v>15.636</v>
      </c>
      <c r="E11591" t="n">
        <v>2.852</v>
      </c>
    </row>
    <row r="11592">
      <c r="A11592" t="inlineStr">
        <is>
          <t>01.05.2021 16:00:00</t>
        </is>
      </c>
      <c r="B11592" t="n">
        <v>205.44</v>
      </c>
      <c r="C11592" t="n">
        <v>46</v>
      </c>
      <c r="D11592" t="n">
        <v>15.716</v>
      </c>
      <c r="E11592" t="n">
        <v>2.36</v>
      </c>
    </row>
    <row r="11593">
      <c r="A11593" t="inlineStr">
        <is>
          <t>01.05.2021 16:15:00</t>
        </is>
      </c>
      <c r="B11593" t="n">
        <v>182.16</v>
      </c>
      <c r="C11593" t="n">
        <v>51.52</v>
      </c>
      <c r="D11593" t="n">
        <v>15.392</v>
      </c>
      <c r="E11593" t="n">
        <v>2.28</v>
      </c>
    </row>
    <row r="11594">
      <c r="A11594" t="inlineStr">
        <is>
          <t>01.05.2021 16:30:00</t>
        </is>
      </c>
      <c r="B11594" t="n">
        <v>204.64</v>
      </c>
      <c r="C11594" t="n">
        <v>48.56</v>
      </c>
      <c r="D11594" t="n">
        <v>14.172</v>
      </c>
      <c r="E11594" t="n">
        <v>2.2</v>
      </c>
    </row>
    <row r="11595">
      <c r="A11595" t="inlineStr">
        <is>
          <t>01.05.2021 16:45:00</t>
        </is>
      </c>
      <c r="B11595" t="n">
        <v>191.28</v>
      </c>
      <c r="C11595" t="n">
        <v>42.08</v>
      </c>
      <c r="D11595" t="n">
        <v>14.66</v>
      </c>
      <c r="E11595" t="n">
        <v>2.932</v>
      </c>
    </row>
    <row r="11596">
      <c r="A11596" t="inlineStr">
        <is>
          <t>01.05.2021 17:00:00</t>
        </is>
      </c>
      <c r="B11596" t="n">
        <v>194.16</v>
      </c>
      <c r="C11596" t="n">
        <v>49.92</v>
      </c>
      <c r="D11596" t="n">
        <v>15.716</v>
      </c>
      <c r="E11596" t="n">
        <v>2.2</v>
      </c>
    </row>
    <row r="11597">
      <c r="A11597" t="inlineStr">
        <is>
          <t>01.05.2021 17:15:00</t>
        </is>
      </c>
      <c r="B11597" t="n">
        <v>195.2</v>
      </c>
      <c r="C11597" t="n">
        <v>47.92</v>
      </c>
      <c r="D11597" t="n">
        <v>13.112</v>
      </c>
      <c r="E11597" t="n">
        <v>2.28</v>
      </c>
    </row>
    <row r="11598">
      <c r="A11598" t="inlineStr">
        <is>
          <t>01.05.2021 17:30:00</t>
        </is>
      </c>
      <c r="B11598" t="n">
        <v>173.92</v>
      </c>
      <c r="C11598" t="n">
        <v>42</v>
      </c>
      <c r="D11598" t="n">
        <v>14.088</v>
      </c>
      <c r="E11598" t="n">
        <v>2.28</v>
      </c>
    </row>
    <row r="11599">
      <c r="A11599" t="inlineStr">
        <is>
          <t>01.05.2021 17:45:00</t>
        </is>
      </c>
      <c r="B11599" t="n">
        <v>193.12</v>
      </c>
      <c r="C11599" t="n">
        <v>48.64</v>
      </c>
      <c r="D11599" t="n">
        <v>14.984</v>
      </c>
      <c r="E11599" t="n">
        <v>2.28</v>
      </c>
    </row>
    <row r="11600">
      <c r="A11600" t="inlineStr">
        <is>
          <t>01.05.2021 18:00:00</t>
        </is>
      </c>
      <c r="B11600" t="n">
        <v>207.2</v>
      </c>
      <c r="C11600" t="n">
        <v>50.56</v>
      </c>
      <c r="D11600" t="n">
        <v>15.472</v>
      </c>
      <c r="E11600" t="n">
        <v>2.932</v>
      </c>
    </row>
    <row r="11601">
      <c r="A11601" t="inlineStr">
        <is>
          <t>01.05.2021 18:15:00</t>
        </is>
      </c>
      <c r="B11601" t="n">
        <v>168.4</v>
      </c>
      <c r="C11601" t="n">
        <v>48.72</v>
      </c>
      <c r="D11601" t="n">
        <v>14.172</v>
      </c>
      <c r="E11601" t="n">
        <v>2.444</v>
      </c>
    </row>
    <row r="11602">
      <c r="A11602" t="inlineStr">
        <is>
          <t>01.05.2021 18:30:00</t>
        </is>
      </c>
      <c r="B11602" t="n">
        <v>202.8</v>
      </c>
      <c r="C11602" t="n">
        <v>47.92</v>
      </c>
      <c r="D11602" t="n">
        <v>13.52</v>
      </c>
      <c r="E11602" t="n">
        <v>2.36</v>
      </c>
    </row>
    <row r="11603">
      <c r="A11603" t="inlineStr">
        <is>
          <t>01.05.2021 18:45:00</t>
        </is>
      </c>
      <c r="B11603" t="n">
        <v>184</v>
      </c>
      <c r="C11603" t="n">
        <v>49.04</v>
      </c>
      <c r="D11603" t="n">
        <v>13.764</v>
      </c>
      <c r="E11603" t="n">
        <v>2.768</v>
      </c>
    </row>
    <row r="11604">
      <c r="A11604" t="inlineStr">
        <is>
          <t>01.05.2021 19:00:00</t>
        </is>
      </c>
      <c r="B11604" t="n">
        <v>184.32</v>
      </c>
      <c r="C11604" t="n">
        <v>48.4</v>
      </c>
      <c r="D11604" t="n">
        <v>13.764</v>
      </c>
      <c r="E11604" t="n">
        <v>3.012</v>
      </c>
    </row>
    <row r="11605">
      <c r="A11605" t="inlineStr">
        <is>
          <t>01.05.2021 19:15:00</t>
        </is>
      </c>
      <c r="B11605" t="n">
        <v>208</v>
      </c>
      <c r="C11605" t="n">
        <v>44.8</v>
      </c>
      <c r="D11605" t="n">
        <v>14.008</v>
      </c>
      <c r="E11605" t="n">
        <v>3.176</v>
      </c>
    </row>
    <row r="11606">
      <c r="A11606" t="inlineStr">
        <is>
          <t>01.05.2021 19:30:00</t>
        </is>
      </c>
      <c r="B11606" t="n">
        <v>193.92</v>
      </c>
      <c r="C11606" t="n">
        <v>46.32</v>
      </c>
      <c r="D11606" t="n">
        <v>13.764</v>
      </c>
      <c r="E11606" t="n">
        <v>4.072</v>
      </c>
    </row>
    <row r="11607">
      <c r="A11607" t="inlineStr">
        <is>
          <t>01.05.2021 19:45:00</t>
        </is>
      </c>
      <c r="B11607" t="n">
        <v>209.04</v>
      </c>
      <c r="C11607" t="n">
        <v>50.24</v>
      </c>
      <c r="D11607" t="n">
        <v>14.088</v>
      </c>
      <c r="E11607" t="n">
        <v>3.828</v>
      </c>
    </row>
    <row r="11608">
      <c r="A11608" t="inlineStr">
        <is>
          <t>01.05.2021 20:00:00</t>
        </is>
      </c>
      <c r="B11608" t="n">
        <v>227.12</v>
      </c>
      <c r="C11608" t="n">
        <v>49.44</v>
      </c>
      <c r="D11608" t="n">
        <v>15.964</v>
      </c>
      <c r="E11608" t="n">
        <v>3.748</v>
      </c>
    </row>
    <row r="11609">
      <c r="A11609" t="inlineStr">
        <is>
          <t>01.05.2021 20:15:00</t>
        </is>
      </c>
      <c r="B11609" t="n">
        <v>191.44</v>
      </c>
      <c r="C11609" t="n">
        <v>50.16</v>
      </c>
      <c r="D11609" t="n">
        <v>16.208</v>
      </c>
      <c r="E11609" t="n">
        <v>3.908</v>
      </c>
    </row>
    <row r="11610">
      <c r="A11610" t="inlineStr">
        <is>
          <t>01.05.2021 20:30:00</t>
        </is>
      </c>
      <c r="B11610" t="n">
        <v>227.28</v>
      </c>
      <c r="C11610" t="n">
        <v>49.6</v>
      </c>
      <c r="D11610" t="n">
        <v>16.368</v>
      </c>
      <c r="E11610" t="n">
        <v>3.828</v>
      </c>
    </row>
    <row r="11611">
      <c r="A11611" t="inlineStr">
        <is>
          <t>01.05.2021 20:45:00</t>
        </is>
      </c>
      <c r="B11611" t="n">
        <v>196.56</v>
      </c>
      <c r="C11611" t="n">
        <v>51.52</v>
      </c>
      <c r="D11611" t="n">
        <v>15.392</v>
      </c>
      <c r="E11611" t="n">
        <v>3.096</v>
      </c>
    </row>
    <row r="11612">
      <c r="A11612" t="inlineStr">
        <is>
          <t>01.05.2021 21:00:00</t>
        </is>
      </c>
      <c r="B11612" t="n">
        <v>232.4</v>
      </c>
      <c r="C11612" t="n">
        <v>49.68</v>
      </c>
      <c r="D11612" t="n">
        <v>16.612</v>
      </c>
      <c r="E11612" t="n">
        <v>3.176</v>
      </c>
    </row>
    <row r="11613">
      <c r="A11613" t="inlineStr">
        <is>
          <t>01.05.2021 21:15:00</t>
        </is>
      </c>
      <c r="B11613" t="n">
        <v>181.12</v>
      </c>
      <c r="C11613" t="n">
        <v>47.2</v>
      </c>
      <c r="D11613" t="n">
        <v>17.752</v>
      </c>
      <c r="E11613" t="n">
        <v>13.52</v>
      </c>
    </row>
    <row r="11614">
      <c r="A11614" t="inlineStr">
        <is>
          <t>01.05.2021 21:30:00</t>
        </is>
      </c>
      <c r="B11614" t="n">
        <v>214.88</v>
      </c>
      <c r="C11614" t="n">
        <v>52.8</v>
      </c>
      <c r="D11614" t="n">
        <v>21.176</v>
      </c>
      <c r="E11614" t="n">
        <v>22.56</v>
      </c>
    </row>
    <row r="11615">
      <c r="A11615" t="inlineStr">
        <is>
          <t>01.05.2021 21:45:00</t>
        </is>
      </c>
      <c r="B11615" t="n">
        <v>212.56</v>
      </c>
      <c r="C11615" t="n">
        <v>45.92</v>
      </c>
      <c r="D11615" t="n">
        <v>21.012</v>
      </c>
      <c r="E11615" t="n">
        <v>22.316</v>
      </c>
    </row>
    <row r="11616">
      <c r="A11616" t="inlineStr">
        <is>
          <t>01.05.2021 22:00:00</t>
        </is>
      </c>
      <c r="B11616" t="n">
        <v>201.2</v>
      </c>
      <c r="C11616" t="n">
        <v>54.08</v>
      </c>
      <c r="D11616" t="n">
        <v>21.256</v>
      </c>
      <c r="E11616" t="n">
        <v>21.824</v>
      </c>
    </row>
    <row r="11617">
      <c r="A11617" t="inlineStr">
        <is>
          <t>01.05.2021 22:15:00</t>
        </is>
      </c>
      <c r="B11617" t="n">
        <v>211.68</v>
      </c>
      <c r="C11617" t="n">
        <v>50.8</v>
      </c>
      <c r="D11617" t="n">
        <v>21.5</v>
      </c>
      <c r="E11617" t="n">
        <v>21.824</v>
      </c>
    </row>
    <row r="11618">
      <c r="A11618" t="inlineStr">
        <is>
          <t>01.05.2021 22:30:00</t>
        </is>
      </c>
      <c r="B11618" t="n">
        <v>194.8</v>
      </c>
      <c r="C11618" t="n">
        <v>49.44</v>
      </c>
      <c r="D11618" t="n">
        <v>21.336</v>
      </c>
      <c r="E11618" t="n">
        <v>22.64</v>
      </c>
    </row>
    <row r="11619">
      <c r="A11619" t="inlineStr">
        <is>
          <t>01.05.2021 22:45:00</t>
        </is>
      </c>
      <c r="B11619" t="n">
        <v>233.28</v>
      </c>
      <c r="C11619" t="n">
        <v>52.16</v>
      </c>
      <c r="D11619" t="n">
        <v>20.768</v>
      </c>
      <c r="E11619" t="n">
        <v>23.128</v>
      </c>
    </row>
    <row r="11620">
      <c r="A11620" t="inlineStr">
        <is>
          <t>01.05.2021 23:00:00</t>
        </is>
      </c>
      <c r="B11620" t="n">
        <v>171.76</v>
      </c>
      <c r="C11620" t="n">
        <v>53.28</v>
      </c>
      <c r="D11620" t="n">
        <v>20.684</v>
      </c>
      <c r="E11620" t="n">
        <v>26.304</v>
      </c>
    </row>
    <row r="11621">
      <c r="A11621" t="inlineStr">
        <is>
          <t>01.05.2021 23:15:00</t>
        </is>
      </c>
      <c r="B11621" t="n">
        <v>199.04</v>
      </c>
      <c r="C11621" t="n">
        <v>49.44</v>
      </c>
      <c r="D11621" t="n">
        <v>21.744</v>
      </c>
      <c r="E11621" t="n">
        <v>22.804</v>
      </c>
    </row>
    <row r="11622">
      <c r="A11622" t="inlineStr">
        <is>
          <t>01.05.2021 23:30:00</t>
        </is>
      </c>
      <c r="B11622" t="n">
        <v>184.16</v>
      </c>
      <c r="C11622" t="n">
        <v>49.52</v>
      </c>
      <c r="D11622" t="n">
        <v>23.372</v>
      </c>
      <c r="E11622" t="n">
        <v>22.396</v>
      </c>
    </row>
    <row r="11623">
      <c r="A11623" t="inlineStr">
        <is>
          <t>01.05.2021 23:45:00</t>
        </is>
      </c>
      <c r="B11623" t="n">
        <v>161.12</v>
      </c>
      <c r="C11623" t="n">
        <v>53.04</v>
      </c>
      <c r="D11623" t="n">
        <v>22.64</v>
      </c>
      <c r="E11623" t="n">
        <v>22.072</v>
      </c>
    </row>
    <row r="11624">
      <c r="A11624" t="inlineStr">
        <is>
          <t>02.05.2021 00:00:00</t>
        </is>
      </c>
      <c r="B11624" t="n">
        <v>185.6</v>
      </c>
      <c r="C11624" t="n">
        <v>50.64</v>
      </c>
      <c r="D11624" t="n">
        <v>20.604</v>
      </c>
      <c r="E11624" t="n">
        <v>21.824</v>
      </c>
    </row>
    <row r="11625">
      <c r="A11625" t="inlineStr">
        <is>
          <t>02.05.2021 00:15:00</t>
        </is>
      </c>
      <c r="B11625" t="n">
        <v>192.08</v>
      </c>
      <c r="C11625" t="n">
        <v>50.4</v>
      </c>
      <c r="D11625" t="n">
        <v>19.464</v>
      </c>
      <c r="E11625" t="n">
        <v>21.5</v>
      </c>
    </row>
    <row r="11626">
      <c r="A11626" t="inlineStr">
        <is>
          <t>02.05.2021 00:30:00</t>
        </is>
      </c>
      <c r="B11626" t="n">
        <v>159.36</v>
      </c>
      <c r="C11626" t="n">
        <v>52.48</v>
      </c>
      <c r="D11626" t="n">
        <v>19.384</v>
      </c>
      <c r="E11626" t="n">
        <v>22.316</v>
      </c>
    </row>
    <row r="11627">
      <c r="A11627" t="inlineStr">
        <is>
          <t>02.05.2021 00:45:00</t>
        </is>
      </c>
      <c r="B11627" t="n">
        <v>175.52</v>
      </c>
      <c r="C11627" t="n">
        <v>47.92</v>
      </c>
      <c r="D11627" t="n">
        <v>19.708</v>
      </c>
      <c r="E11627" t="n">
        <v>22.152</v>
      </c>
    </row>
    <row r="11628">
      <c r="A11628" t="inlineStr">
        <is>
          <t>02.05.2021 01:00:00</t>
        </is>
      </c>
      <c r="B11628" t="n">
        <v>192.32</v>
      </c>
      <c r="C11628" t="n">
        <v>52.88</v>
      </c>
      <c r="D11628" t="n">
        <v>19.708</v>
      </c>
      <c r="E11628" t="n">
        <v>22.56</v>
      </c>
    </row>
    <row r="11629">
      <c r="A11629" t="inlineStr">
        <is>
          <t>02.05.2021 01:15:00</t>
        </is>
      </c>
      <c r="B11629" t="n">
        <v>158.56</v>
      </c>
      <c r="C11629" t="n">
        <v>52.32</v>
      </c>
      <c r="D11629" t="n">
        <v>19.384</v>
      </c>
      <c r="E11629" t="n">
        <v>21.988</v>
      </c>
    </row>
    <row r="11630">
      <c r="A11630" t="inlineStr">
        <is>
          <t>02.05.2021 01:30:00</t>
        </is>
      </c>
      <c r="B11630" t="n">
        <v>166.64</v>
      </c>
      <c r="C11630" t="n">
        <v>51.04</v>
      </c>
      <c r="D11630" t="n">
        <v>23.536</v>
      </c>
      <c r="E11630" t="n">
        <v>21.744</v>
      </c>
    </row>
    <row r="11631">
      <c r="A11631" t="inlineStr">
        <is>
          <t>02.05.2021 01:45:00</t>
        </is>
      </c>
      <c r="B11631" t="n">
        <v>197.2</v>
      </c>
      <c r="C11631" t="n">
        <v>48.48</v>
      </c>
      <c r="D11631" t="n">
        <v>24.432</v>
      </c>
      <c r="E11631" t="n">
        <v>22.56</v>
      </c>
    </row>
    <row r="11632">
      <c r="A11632" t="inlineStr">
        <is>
          <t>02.05.2021 02:00:00</t>
        </is>
      </c>
      <c r="B11632" t="n">
        <v>151.68</v>
      </c>
      <c r="C11632" t="n">
        <v>55.28</v>
      </c>
      <c r="D11632" t="n">
        <v>24.756</v>
      </c>
      <c r="E11632" t="n">
        <v>21.664</v>
      </c>
    </row>
    <row r="11633">
      <c r="A11633" t="inlineStr">
        <is>
          <t>02.05.2021 02:15:00</t>
        </is>
      </c>
      <c r="B11633" t="n">
        <v>177.04</v>
      </c>
      <c r="C11633" t="n">
        <v>51.12</v>
      </c>
      <c r="D11633" t="n">
        <v>22.884</v>
      </c>
      <c r="E11633" t="n">
        <v>21.664</v>
      </c>
    </row>
    <row r="11634">
      <c r="A11634" t="inlineStr">
        <is>
          <t>02.05.2021 02:30:00</t>
        </is>
      </c>
      <c r="B11634" t="n">
        <v>174.56</v>
      </c>
      <c r="C11634" t="n">
        <v>46.64</v>
      </c>
      <c r="D11634" t="n">
        <v>22.232</v>
      </c>
      <c r="E11634" t="n">
        <v>21.5</v>
      </c>
    </row>
    <row r="11635">
      <c r="A11635" t="inlineStr">
        <is>
          <t>02.05.2021 02:45:00</t>
        </is>
      </c>
      <c r="B11635" t="n">
        <v>157.68</v>
      </c>
      <c r="C11635" t="n">
        <v>54.8</v>
      </c>
      <c r="D11635" t="n">
        <v>21.988</v>
      </c>
      <c r="E11635" t="n">
        <v>21.988</v>
      </c>
    </row>
    <row r="11636">
      <c r="A11636" t="inlineStr">
        <is>
          <t>02.05.2021 03:00:00</t>
        </is>
      </c>
      <c r="B11636" t="n">
        <v>174.64</v>
      </c>
      <c r="C11636" t="n">
        <v>54.32</v>
      </c>
      <c r="D11636" t="n">
        <v>23.292</v>
      </c>
      <c r="E11636" t="n">
        <v>21.5</v>
      </c>
    </row>
    <row r="11637">
      <c r="A11637" t="inlineStr">
        <is>
          <t>02.05.2021 03:15:00</t>
        </is>
      </c>
      <c r="B11637" t="n">
        <v>180.56</v>
      </c>
      <c r="C11637" t="n">
        <v>52.48</v>
      </c>
      <c r="D11637" t="n">
        <v>21.744</v>
      </c>
      <c r="E11637" t="n">
        <v>21.5</v>
      </c>
    </row>
    <row r="11638">
      <c r="A11638" t="inlineStr">
        <is>
          <t>02.05.2021 03:30:00</t>
        </is>
      </c>
      <c r="B11638" t="n">
        <v>151.6</v>
      </c>
      <c r="C11638" t="n">
        <v>46.88</v>
      </c>
      <c r="D11638" t="n">
        <v>21.336</v>
      </c>
      <c r="E11638" t="n">
        <v>21.5</v>
      </c>
    </row>
    <row r="11639">
      <c r="A11639" t="inlineStr">
        <is>
          <t>02.05.2021 03:45:00</t>
        </is>
      </c>
      <c r="B11639" t="n">
        <v>168.32</v>
      </c>
      <c r="C11639" t="n">
        <v>53.76</v>
      </c>
      <c r="D11639" t="n">
        <v>22.56</v>
      </c>
      <c r="E11639" t="n">
        <v>22.072</v>
      </c>
    </row>
    <row r="11640">
      <c r="A11640" t="inlineStr">
        <is>
          <t>02.05.2021 04:00:00</t>
        </is>
      </c>
      <c r="B11640" t="n">
        <v>186.72</v>
      </c>
      <c r="C11640" t="n">
        <v>55.76</v>
      </c>
      <c r="D11640" t="n">
        <v>21.664</v>
      </c>
      <c r="E11640" t="n">
        <v>21.58</v>
      </c>
    </row>
    <row r="11641">
      <c r="A11641" t="inlineStr">
        <is>
          <t>02.05.2021 04:15:00</t>
        </is>
      </c>
      <c r="B11641" t="n">
        <v>159.12</v>
      </c>
      <c r="C11641" t="n">
        <v>52.4</v>
      </c>
      <c r="D11641" t="n">
        <v>19.544</v>
      </c>
      <c r="E11641" t="n">
        <v>21.5</v>
      </c>
    </row>
    <row r="11642">
      <c r="A11642" t="inlineStr">
        <is>
          <t>02.05.2021 04:30:00</t>
        </is>
      </c>
      <c r="B11642" t="n">
        <v>161.44</v>
      </c>
      <c r="C11642" t="n">
        <v>49.12</v>
      </c>
      <c r="D11642" t="n">
        <v>19.788</v>
      </c>
      <c r="E11642" t="n">
        <v>21.664</v>
      </c>
    </row>
    <row r="11643">
      <c r="A11643" t="inlineStr">
        <is>
          <t>02.05.2021 04:45:00</t>
        </is>
      </c>
      <c r="B11643" t="n">
        <v>178.4</v>
      </c>
      <c r="C11643" t="n">
        <v>55.44</v>
      </c>
      <c r="D11643" t="n">
        <v>20.768</v>
      </c>
      <c r="E11643" t="n">
        <v>22.072</v>
      </c>
    </row>
    <row r="11644">
      <c r="A11644" t="inlineStr">
        <is>
          <t>02.05.2021 05:00:00</t>
        </is>
      </c>
      <c r="B11644" t="n">
        <v>166</v>
      </c>
      <c r="C11644" t="n">
        <v>53.84</v>
      </c>
      <c r="D11644" t="n">
        <v>20.36</v>
      </c>
      <c r="E11644" t="n">
        <v>21.5</v>
      </c>
    </row>
    <row r="11645">
      <c r="A11645" t="inlineStr">
        <is>
          <t>02.05.2021 05:15:00</t>
        </is>
      </c>
      <c r="B11645" t="n">
        <v>157.84</v>
      </c>
      <c r="C11645" t="n">
        <v>45.76</v>
      </c>
      <c r="D11645" t="n">
        <v>20.196</v>
      </c>
      <c r="E11645" t="n">
        <v>21.256</v>
      </c>
    </row>
    <row r="11646">
      <c r="A11646" t="inlineStr">
        <is>
          <t>02.05.2021 05:30:00</t>
        </is>
      </c>
      <c r="B11646" t="n">
        <v>196.72</v>
      </c>
      <c r="C11646" t="n">
        <v>54.16</v>
      </c>
      <c r="D11646" t="n">
        <v>18.976</v>
      </c>
      <c r="E11646" t="n">
        <v>21.664</v>
      </c>
    </row>
    <row r="11647">
      <c r="A11647" t="inlineStr">
        <is>
          <t>02.05.2021 05:45:00</t>
        </is>
      </c>
      <c r="B11647" t="n">
        <v>149.76</v>
      </c>
      <c r="C11647" t="n">
        <v>54.88</v>
      </c>
      <c r="D11647" t="n">
        <v>19.384</v>
      </c>
      <c r="E11647" t="n">
        <v>21.336</v>
      </c>
    </row>
    <row r="11648">
      <c r="A11648" t="inlineStr">
        <is>
          <t>02.05.2021 06:00:00</t>
        </is>
      </c>
      <c r="B11648" t="n">
        <v>173.36</v>
      </c>
      <c r="C11648" t="n">
        <v>48.72</v>
      </c>
      <c r="D11648" t="n">
        <v>18.732</v>
      </c>
      <c r="E11648" t="n">
        <v>18.08</v>
      </c>
    </row>
    <row r="11649">
      <c r="A11649" t="inlineStr">
        <is>
          <t>02.05.2021 06:15:00</t>
        </is>
      </c>
      <c r="B11649" t="n">
        <v>174.8</v>
      </c>
      <c r="C11649" t="n">
        <v>55.76</v>
      </c>
      <c r="D11649" t="n">
        <v>17.592</v>
      </c>
      <c r="E11649" t="n">
        <v>2.608</v>
      </c>
    </row>
    <row r="11650">
      <c r="A11650" t="inlineStr">
        <is>
          <t>02.05.2021 06:30:00</t>
        </is>
      </c>
      <c r="B11650" t="n">
        <v>155.76</v>
      </c>
      <c r="C11650" t="n">
        <v>53.36</v>
      </c>
      <c r="D11650" t="n">
        <v>14.984</v>
      </c>
      <c r="E11650" t="n">
        <v>3.176</v>
      </c>
    </row>
    <row r="11651">
      <c r="A11651" t="inlineStr">
        <is>
          <t>02.05.2021 06:45:00</t>
        </is>
      </c>
      <c r="B11651" t="n">
        <v>173.04</v>
      </c>
      <c r="C11651" t="n">
        <v>46.4</v>
      </c>
      <c r="D11651" t="n">
        <v>14.74</v>
      </c>
      <c r="E11651" t="n">
        <v>2.608</v>
      </c>
    </row>
    <row r="11652">
      <c r="A11652" t="inlineStr">
        <is>
          <t>02.05.2021 07:00:00</t>
        </is>
      </c>
      <c r="B11652" t="n">
        <v>181.28</v>
      </c>
      <c r="C11652" t="n">
        <v>52.8</v>
      </c>
      <c r="D11652" t="n">
        <v>14.576</v>
      </c>
      <c r="E11652" t="n">
        <v>2.608</v>
      </c>
    </row>
    <row r="11653">
      <c r="A11653" t="inlineStr">
        <is>
          <t>02.05.2021 07:15:00</t>
        </is>
      </c>
      <c r="B11653" t="n">
        <v>150.72</v>
      </c>
      <c r="C11653" t="n">
        <v>47.92</v>
      </c>
      <c r="D11653" t="n">
        <v>13.928</v>
      </c>
      <c r="E11653" t="n">
        <v>3.34</v>
      </c>
    </row>
    <row r="11654">
      <c r="A11654" t="inlineStr">
        <is>
          <t>02.05.2021 07:30:00</t>
        </is>
      </c>
      <c r="B11654" t="n">
        <v>177.68</v>
      </c>
      <c r="C11654" t="n">
        <v>48.8</v>
      </c>
      <c r="D11654" t="n">
        <v>13.764</v>
      </c>
      <c r="E11654" t="n">
        <v>3.584</v>
      </c>
    </row>
    <row r="11655">
      <c r="A11655" t="inlineStr">
        <is>
          <t>02.05.2021 07:45:00</t>
        </is>
      </c>
      <c r="B11655" t="n">
        <v>178.64</v>
      </c>
      <c r="C11655" t="n">
        <v>49.44</v>
      </c>
      <c r="D11655" t="n">
        <v>13.844</v>
      </c>
      <c r="E11655" t="n">
        <v>3.34</v>
      </c>
    </row>
    <row r="11656">
      <c r="A11656" t="inlineStr">
        <is>
          <t>02.05.2021 08:00:00</t>
        </is>
      </c>
      <c r="B11656" t="n">
        <v>155.28</v>
      </c>
      <c r="C11656" t="n">
        <v>48.32</v>
      </c>
      <c r="D11656" t="n">
        <v>14.984</v>
      </c>
      <c r="E11656" t="n">
        <v>3.828</v>
      </c>
    </row>
    <row r="11657">
      <c r="A11657" t="inlineStr">
        <is>
          <t>02.05.2021 08:15:00</t>
        </is>
      </c>
      <c r="B11657" t="n">
        <v>171.52</v>
      </c>
      <c r="C11657" t="n">
        <v>49.28</v>
      </c>
      <c r="D11657" t="n">
        <v>15.716</v>
      </c>
      <c r="E11657" t="n">
        <v>3.34</v>
      </c>
    </row>
    <row r="11658">
      <c r="A11658" t="inlineStr">
        <is>
          <t>02.05.2021 08:30:00</t>
        </is>
      </c>
      <c r="B11658" t="n">
        <v>172.56</v>
      </c>
      <c r="C11658" t="n">
        <v>50.72</v>
      </c>
      <c r="D11658" t="n">
        <v>13.68</v>
      </c>
      <c r="E11658" t="n">
        <v>3.176</v>
      </c>
    </row>
    <row r="11659">
      <c r="A11659" t="inlineStr">
        <is>
          <t>02.05.2021 08:45:00</t>
        </is>
      </c>
      <c r="B11659" t="n">
        <v>155.68</v>
      </c>
      <c r="C11659" t="n">
        <v>46.16</v>
      </c>
      <c r="D11659" t="n">
        <v>13.844</v>
      </c>
      <c r="E11659" t="n">
        <v>3.176</v>
      </c>
    </row>
    <row r="11660">
      <c r="A11660" t="inlineStr">
        <is>
          <t>02.05.2021 09:00:00</t>
        </is>
      </c>
      <c r="B11660" t="n">
        <v>183.28</v>
      </c>
      <c r="C11660" t="n">
        <v>50.56</v>
      </c>
      <c r="D11660" t="n">
        <v>13.436</v>
      </c>
      <c r="E11660" t="n">
        <v>3.664</v>
      </c>
    </row>
    <row r="11661">
      <c r="A11661" t="inlineStr">
        <is>
          <t>02.05.2021 09:15:00</t>
        </is>
      </c>
      <c r="B11661" t="n">
        <v>176.64</v>
      </c>
      <c r="C11661" t="n">
        <v>48.32</v>
      </c>
      <c r="D11661" t="n">
        <v>13.112</v>
      </c>
      <c r="E11661" t="n">
        <v>3.096</v>
      </c>
    </row>
    <row r="11662">
      <c r="A11662" t="inlineStr">
        <is>
          <t>02.05.2021 09:30:00</t>
        </is>
      </c>
      <c r="B11662" t="n">
        <v>153.36</v>
      </c>
      <c r="C11662" t="n">
        <v>50.88</v>
      </c>
      <c r="D11662" t="n">
        <v>13.192</v>
      </c>
      <c r="E11662" t="n">
        <v>3.096</v>
      </c>
    </row>
    <row r="11663">
      <c r="A11663" t="inlineStr">
        <is>
          <t>02.05.2021 09:45:00</t>
        </is>
      </c>
      <c r="B11663" t="n">
        <v>178.8</v>
      </c>
      <c r="C11663" t="n">
        <v>50.48</v>
      </c>
      <c r="D11663" t="n">
        <v>13.764</v>
      </c>
      <c r="E11663" t="n">
        <v>3.176</v>
      </c>
    </row>
    <row r="11664">
      <c r="A11664" t="inlineStr">
        <is>
          <t>02.05.2021 10:00:00</t>
        </is>
      </c>
      <c r="B11664" t="n">
        <v>183.52</v>
      </c>
      <c r="C11664" t="n">
        <v>47.28</v>
      </c>
      <c r="D11664" t="n">
        <v>13.112</v>
      </c>
      <c r="E11664" t="n">
        <v>3.992</v>
      </c>
    </row>
    <row r="11665">
      <c r="A11665" t="inlineStr">
        <is>
          <t>02.05.2021 10:15:00</t>
        </is>
      </c>
      <c r="B11665" t="n">
        <v>157.92</v>
      </c>
      <c r="C11665" t="n">
        <v>49.52</v>
      </c>
      <c r="D11665" t="n">
        <v>14.088</v>
      </c>
      <c r="E11665" t="n">
        <v>3.828</v>
      </c>
    </row>
    <row r="11666">
      <c r="A11666" t="inlineStr">
        <is>
          <t>02.05.2021 10:30:00</t>
        </is>
      </c>
      <c r="B11666" t="n">
        <v>183.6</v>
      </c>
      <c r="C11666" t="n">
        <v>48.72</v>
      </c>
      <c r="D11666" t="n">
        <v>14.66</v>
      </c>
      <c r="E11666" t="n">
        <v>3.5</v>
      </c>
    </row>
    <row r="11667">
      <c r="A11667" t="inlineStr">
        <is>
          <t>02.05.2021 10:45:00</t>
        </is>
      </c>
      <c r="B11667" t="n">
        <v>183.76</v>
      </c>
      <c r="C11667" t="n">
        <v>46.32</v>
      </c>
      <c r="D11667" t="n">
        <v>13.928</v>
      </c>
      <c r="E11667" t="n">
        <v>3.176</v>
      </c>
    </row>
    <row r="11668">
      <c r="A11668" t="inlineStr">
        <is>
          <t>02.05.2021 11:00:00</t>
        </is>
      </c>
      <c r="B11668" t="n">
        <v>152.72</v>
      </c>
      <c r="C11668" t="n">
        <v>52.56</v>
      </c>
      <c r="D11668" t="n">
        <v>14.008</v>
      </c>
      <c r="E11668" t="n">
        <v>3.748</v>
      </c>
    </row>
    <row r="11669">
      <c r="A11669" t="inlineStr">
        <is>
          <t>02.05.2021 11:15:00</t>
        </is>
      </c>
      <c r="B11669" t="n">
        <v>181.92</v>
      </c>
      <c r="C11669" t="n">
        <v>43.04</v>
      </c>
      <c r="D11669" t="n">
        <v>15.636</v>
      </c>
      <c r="E11669" t="n">
        <v>3.096</v>
      </c>
    </row>
    <row r="11670">
      <c r="A11670" t="inlineStr">
        <is>
          <t>02.05.2021 11:30:00</t>
        </is>
      </c>
      <c r="B11670" t="n">
        <v>191.84</v>
      </c>
      <c r="C11670" t="n">
        <v>52</v>
      </c>
      <c r="D11670" t="n">
        <v>17.184</v>
      </c>
      <c r="E11670" t="n">
        <v>3.176</v>
      </c>
    </row>
    <row r="11671">
      <c r="A11671" t="inlineStr">
        <is>
          <t>02.05.2021 11:45:00</t>
        </is>
      </c>
      <c r="B11671" t="n">
        <v>160.08</v>
      </c>
      <c r="C11671" t="n">
        <v>48.88</v>
      </c>
      <c r="D11671" t="n">
        <v>13.6</v>
      </c>
      <c r="E11671" t="n">
        <v>3.096</v>
      </c>
    </row>
    <row r="11672">
      <c r="A11672" t="inlineStr">
        <is>
          <t>02.05.2021 12:00:00</t>
        </is>
      </c>
      <c r="B11672" t="n">
        <v>182.48</v>
      </c>
      <c r="C11672" t="n">
        <v>44.64</v>
      </c>
      <c r="D11672" t="n">
        <v>13.192</v>
      </c>
      <c r="E11672" t="n">
        <v>4.396</v>
      </c>
    </row>
    <row r="11673">
      <c r="A11673" t="inlineStr">
        <is>
          <t>02.05.2021 12:15:00</t>
        </is>
      </c>
      <c r="B11673" t="n">
        <v>188.48</v>
      </c>
      <c r="C11673" t="n">
        <v>51.68</v>
      </c>
      <c r="D11673" t="n">
        <v>13.764</v>
      </c>
      <c r="E11673" t="n">
        <v>3.992</v>
      </c>
    </row>
    <row r="11674">
      <c r="A11674" t="inlineStr">
        <is>
          <t>02.05.2021 12:30:00</t>
        </is>
      </c>
      <c r="B11674" t="n">
        <v>177.6</v>
      </c>
      <c r="C11674" t="n">
        <v>49.04</v>
      </c>
      <c r="D11674" t="n">
        <v>13.928</v>
      </c>
      <c r="E11674" t="n">
        <v>4.152</v>
      </c>
    </row>
    <row r="11675">
      <c r="A11675" t="inlineStr">
        <is>
          <t>02.05.2021 12:45:00</t>
        </is>
      </c>
      <c r="B11675" t="n">
        <v>177.12</v>
      </c>
      <c r="C11675" t="n">
        <v>46.08</v>
      </c>
      <c r="D11675" t="n">
        <v>13.356</v>
      </c>
      <c r="E11675" t="n">
        <v>3.664</v>
      </c>
    </row>
    <row r="11676">
      <c r="A11676" t="inlineStr">
        <is>
          <t>02.05.2021 13:00:00</t>
        </is>
      </c>
      <c r="B11676" t="n">
        <v>194.56</v>
      </c>
      <c r="C11676" t="n">
        <v>46.56</v>
      </c>
      <c r="D11676" t="n">
        <v>14.904</v>
      </c>
      <c r="E11676" t="n">
        <v>4.236</v>
      </c>
    </row>
    <row r="11677">
      <c r="A11677" t="inlineStr">
        <is>
          <t>02.05.2021 13:15:00</t>
        </is>
      </c>
      <c r="B11677" t="n">
        <v>181.68</v>
      </c>
      <c r="C11677" t="n">
        <v>49.04</v>
      </c>
      <c r="D11677" t="n">
        <v>16.288</v>
      </c>
      <c r="E11677" t="n">
        <v>3.748</v>
      </c>
    </row>
    <row r="11678">
      <c r="A11678" t="inlineStr">
        <is>
          <t>02.05.2021 13:30:00</t>
        </is>
      </c>
      <c r="B11678" t="n">
        <v>171.92</v>
      </c>
      <c r="C11678" t="n">
        <v>48.56</v>
      </c>
      <c r="D11678" t="n">
        <v>14.172</v>
      </c>
      <c r="E11678" t="n">
        <v>3.176</v>
      </c>
    </row>
    <row r="11679">
      <c r="A11679" t="inlineStr">
        <is>
          <t>02.05.2021 13:45:00</t>
        </is>
      </c>
      <c r="B11679" t="n">
        <v>189.44</v>
      </c>
      <c r="C11679" t="n">
        <v>50.48</v>
      </c>
      <c r="D11679" t="n">
        <v>16.452</v>
      </c>
      <c r="E11679" t="n">
        <v>2.608</v>
      </c>
    </row>
    <row r="11680">
      <c r="A11680" t="inlineStr">
        <is>
          <t>02.05.2021 14:00:00</t>
        </is>
      </c>
      <c r="B11680" t="n">
        <v>190.16</v>
      </c>
      <c r="C11680" t="n">
        <v>46.8</v>
      </c>
      <c r="D11680" t="n">
        <v>14.904</v>
      </c>
      <c r="E11680" t="n">
        <v>3.256</v>
      </c>
    </row>
    <row r="11681">
      <c r="A11681" t="inlineStr">
        <is>
          <t>02.05.2021 14:15:00</t>
        </is>
      </c>
      <c r="B11681" t="n">
        <v>185.44</v>
      </c>
      <c r="C11681" t="n">
        <v>43.04</v>
      </c>
      <c r="D11681" t="n">
        <v>15.716</v>
      </c>
      <c r="E11681" t="n">
        <v>3.828</v>
      </c>
    </row>
    <row r="11682">
      <c r="A11682" t="inlineStr">
        <is>
          <t>02.05.2021 14:30:00</t>
        </is>
      </c>
      <c r="B11682" t="n">
        <v>201.52</v>
      </c>
      <c r="C11682" t="n">
        <v>52.08</v>
      </c>
      <c r="D11682" t="n">
        <v>16.208</v>
      </c>
      <c r="E11682" t="n">
        <v>3.096</v>
      </c>
    </row>
    <row r="11683">
      <c r="A11683" t="inlineStr">
        <is>
          <t>02.05.2021 14:45:00</t>
        </is>
      </c>
      <c r="B11683" t="n">
        <v>166.96</v>
      </c>
      <c r="C11683" t="n">
        <v>44.72</v>
      </c>
      <c r="D11683" t="n">
        <v>14.74</v>
      </c>
      <c r="E11683" t="n">
        <v>2.932</v>
      </c>
    </row>
    <row r="11684">
      <c r="A11684" t="inlineStr">
        <is>
          <t>02.05.2021 15:00:00</t>
        </is>
      </c>
      <c r="B11684" t="n">
        <v>193.28</v>
      </c>
      <c r="C11684" t="n">
        <v>51.52</v>
      </c>
      <c r="D11684" t="n">
        <v>14.008</v>
      </c>
      <c r="E11684" t="n">
        <v>3.096</v>
      </c>
    </row>
    <row r="11685">
      <c r="A11685" t="inlineStr">
        <is>
          <t>02.05.2021 15:15:00</t>
        </is>
      </c>
      <c r="B11685" t="n">
        <v>189.6</v>
      </c>
      <c r="C11685" t="n">
        <v>49.2</v>
      </c>
      <c r="D11685" t="n">
        <v>13.764</v>
      </c>
      <c r="E11685" t="n">
        <v>3.748</v>
      </c>
    </row>
    <row r="11686">
      <c r="A11686" t="inlineStr">
        <is>
          <t>02.05.2021 15:30:00</t>
        </is>
      </c>
      <c r="B11686" t="n">
        <v>168.16</v>
      </c>
      <c r="C11686" t="n">
        <v>43.28</v>
      </c>
      <c r="D11686" t="n">
        <v>13.68</v>
      </c>
      <c r="E11686" t="n">
        <v>2.524</v>
      </c>
    </row>
    <row r="11687">
      <c r="A11687" t="inlineStr">
        <is>
          <t>02.05.2021 15:45:00</t>
        </is>
      </c>
      <c r="B11687" t="n">
        <v>193.36</v>
      </c>
      <c r="C11687" t="n">
        <v>51.28</v>
      </c>
      <c r="D11687" t="n">
        <v>14.332</v>
      </c>
      <c r="E11687" t="n">
        <v>2.444</v>
      </c>
    </row>
    <row r="11688">
      <c r="A11688" t="inlineStr">
        <is>
          <t>02.05.2021 16:00:00</t>
        </is>
      </c>
      <c r="B11688" t="n">
        <v>197.2</v>
      </c>
      <c r="C11688" t="n">
        <v>45.68</v>
      </c>
      <c r="D11688" t="n">
        <v>13.436</v>
      </c>
      <c r="E11688" t="n">
        <v>3.176</v>
      </c>
    </row>
    <row r="11689">
      <c r="A11689" t="inlineStr">
        <is>
          <t>02.05.2021 16:15:00</t>
        </is>
      </c>
      <c r="B11689" t="n">
        <v>176.32</v>
      </c>
      <c r="C11689" t="n">
        <v>46.16</v>
      </c>
      <c r="D11689" t="n">
        <v>15.636</v>
      </c>
      <c r="E11689" t="n">
        <v>3.012</v>
      </c>
    </row>
    <row r="11690">
      <c r="A11690" t="inlineStr">
        <is>
          <t>02.05.2021 16:30:00</t>
        </is>
      </c>
      <c r="B11690" t="n">
        <v>194.64</v>
      </c>
      <c r="C11690" t="n">
        <v>51.04</v>
      </c>
      <c r="D11690" t="n">
        <v>15.472</v>
      </c>
      <c r="E11690" t="n">
        <v>3.42</v>
      </c>
    </row>
    <row r="11691">
      <c r="A11691" t="inlineStr">
        <is>
          <t>02.05.2021 16:45:00</t>
        </is>
      </c>
      <c r="B11691" t="n">
        <v>200.16</v>
      </c>
      <c r="C11691" t="n">
        <v>51.84</v>
      </c>
      <c r="D11691" t="n">
        <v>14.252</v>
      </c>
      <c r="E11691" t="n">
        <v>2.852</v>
      </c>
    </row>
    <row r="11692">
      <c r="A11692" t="inlineStr">
        <is>
          <t>02.05.2021 17:00:00</t>
        </is>
      </c>
      <c r="B11692" t="n">
        <v>168.24</v>
      </c>
      <c r="C11692" t="n">
        <v>44.96</v>
      </c>
      <c r="D11692" t="n">
        <v>14.66</v>
      </c>
      <c r="E11692" t="n">
        <v>2.524</v>
      </c>
    </row>
    <row r="11693">
      <c r="A11693" t="inlineStr">
        <is>
          <t>02.05.2021 17:15:00</t>
        </is>
      </c>
      <c r="B11693" t="n">
        <v>192.72</v>
      </c>
      <c r="C11693" t="n">
        <v>50</v>
      </c>
      <c r="D11693" t="n">
        <v>16.044</v>
      </c>
      <c r="E11693" t="n">
        <v>2.36</v>
      </c>
    </row>
    <row r="11694">
      <c r="A11694" t="inlineStr">
        <is>
          <t>02.05.2021 17:30:00</t>
        </is>
      </c>
      <c r="B11694" t="n">
        <v>202.8</v>
      </c>
      <c r="C11694" t="n">
        <v>48</v>
      </c>
      <c r="D11694" t="n">
        <v>15.148</v>
      </c>
      <c r="E11694" t="n">
        <v>2.444</v>
      </c>
    </row>
    <row r="11695">
      <c r="A11695" t="inlineStr">
        <is>
          <t>02.05.2021 17:45:00</t>
        </is>
      </c>
      <c r="B11695" t="n">
        <v>173.52</v>
      </c>
      <c r="C11695" t="n">
        <v>45.52</v>
      </c>
      <c r="D11695" t="n">
        <v>17.836</v>
      </c>
      <c r="E11695" t="n">
        <v>2.036</v>
      </c>
    </row>
    <row r="11696">
      <c r="A11696" t="inlineStr">
        <is>
          <t>02.05.2021 18:00:00</t>
        </is>
      </c>
      <c r="B11696" t="n">
        <v>185.52</v>
      </c>
      <c r="C11696" t="n">
        <v>46.64</v>
      </c>
      <c r="D11696" t="n">
        <v>15.392</v>
      </c>
      <c r="E11696" t="n">
        <v>2.768</v>
      </c>
    </row>
    <row r="11697">
      <c r="A11697" t="inlineStr">
        <is>
          <t>02.05.2021 18:15:00</t>
        </is>
      </c>
      <c r="B11697" t="n">
        <v>191.44</v>
      </c>
      <c r="C11697" t="n">
        <v>49.6</v>
      </c>
      <c r="D11697" t="n">
        <v>13.844</v>
      </c>
      <c r="E11697" t="n">
        <v>2.688</v>
      </c>
    </row>
    <row r="11698">
      <c r="A11698" t="inlineStr">
        <is>
          <t>02.05.2021 18:30:00</t>
        </is>
      </c>
      <c r="B11698" t="n">
        <v>175.12</v>
      </c>
      <c r="C11698" t="n">
        <v>44.96</v>
      </c>
      <c r="D11698" t="n">
        <v>13.6</v>
      </c>
      <c r="E11698" t="n">
        <v>2.932</v>
      </c>
    </row>
    <row r="11699">
      <c r="A11699" t="inlineStr">
        <is>
          <t>02.05.2021 18:45:00</t>
        </is>
      </c>
      <c r="B11699" t="n">
        <v>188.8</v>
      </c>
      <c r="C11699" t="n">
        <v>48.24</v>
      </c>
      <c r="D11699" t="n">
        <v>13.844</v>
      </c>
      <c r="E11699" t="n">
        <v>3.42</v>
      </c>
    </row>
    <row r="11700">
      <c r="A11700" t="inlineStr">
        <is>
          <t>02.05.2021 19:00:00</t>
        </is>
      </c>
      <c r="B11700" t="n">
        <v>173.12</v>
      </c>
      <c r="C11700" t="n">
        <v>48.4</v>
      </c>
      <c r="D11700" t="n">
        <v>13.844</v>
      </c>
      <c r="E11700" t="n">
        <v>3.176</v>
      </c>
    </row>
    <row r="11701">
      <c r="A11701" t="inlineStr">
        <is>
          <t>02.05.2021 19:15:00</t>
        </is>
      </c>
      <c r="B11701" t="n">
        <v>187.44</v>
      </c>
      <c r="C11701" t="n">
        <v>44.08</v>
      </c>
      <c r="D11701" t="n">
        <v>15.472</v>
      </c>
      <c r="E11701" t="n">
        <v>3.176</v>
      </c>
    </row>
    <row r="11702">
      <c r="A11702" t="inlineStr">
        <is>
          <t>02.05.2021 19:30:00</t>
        </is>
      </c>
      <c r="B11702" t="n">
        <v>183.76</v>
      </c>
      <c r="C11702" t="n">
        <v>51.36</v>
      </c>
      <c r="D11702" t="n">
        <v>17.184</v>
      </c>
      <c r="E11702" t="n">
        <v>3.748</v>
      </c>
    </row>
    <row r="11703">
      <c r="A11703" t="inlineStr">
        <is>
          <t>02.05.2021 19:45:00</t>
        </is>
      </c>
      <c r="B11703" t="n">
        <v>197.12</v>
      </c>
      <c r="C11703" t="n">
        <v>46.32</v>
      </c>
      <c r="D11703" t="n">
        <v>13.764</v>
      </c>
      <c r="E11703" t="n">
        <v>3.012</v>
      </c>
    </row>
    <row r="11704">
      <c r="A11704" t="inlineStr">
        <is>
          <t>02.05.2021 20:00:00</t>
        </is>
      </c>
      <c r="B11704" t="n">
        <v>203.84</v>
      </c>
      <c r="C11704" t="n">
        <v>46.48</v>
      </c>
      <c r="D11704" t="n">
        <v>13.764</v>
      </c>
      <c r="E11704" t="n">
        <v>3.012</v>
      </c>
    </row>
    <row r="11705">
      <c r="A11705" t="inlineStr">
        <is>
          <t>02.05.2021 20:15:00</t>
        </is>
      </c>
      <c r="B11705" t="n">
        <v>184.08</v>
      </c>
      <c r="C11705" t="n">
        <v>51.44</v>
      </c>
      <c r="D11705" t="n">
        <v>14.008</v>
      </c>
      <c r="E11705" t="n">
        <v>2.688</v>
      </c>
    </row>
    <row r="11706">
      <c r="A11706" t="inlineStr">
        <is>
          <t>02.05.2021 20:30:00</t>
        </is>
      </c>
      <c r="B11706" t="n">
        <v>208.64</v>
      </c>
      <c r="C11706" t="n">
        <v>51.12</v>
      </c>
      <c r="D11706" t="n">
        <v>16.368</v>
      </c>
      <c r="E11706" t="n">
        <v>2.28</v>
      </c>
    </row>
    <row r="11707">
      <c r="A11707" t="inlineStr">
        <is>
          <t>02.05.2021 20:45:00</t>
        </is>
      </c>
      <c r="B11707" t="n">
        <v>203.28</v>
      </c>
      <c r="C11707" t="n">
        <v>55.28</v>
      </c>
      <c r="D11707" t="n">
        <v>15.068</v>
      </c>
      <c r="E11707" t="n">
        <v>2.688</v>
      </c>
    </row>
    <row r="11708">
      <c r="A11708" t="inlineStr">
        <is>
          <t>02.05.2021 21:00:00</t>
        </is>
      </c>
      <c r="B11708" t="n">
        <v>170.48</v>
      </c>
      <c r="C11708" t="n">
        <v>48.56</v>
      </c>
      <c r="D11708" t="n">
        <v>16.86</v>
      </c>
      <c r="E11708" t="n">
        <v>2.608</v>
      </c>
    </row>
    <row r="11709">
      <c r="A11709" t="inlineStr">
        <is>
          <t>02.05.2021 21:15:00</t>
        </is>
      </c>
      <c r="B11709" t="n">
        <v>209.36</v>
      </c>
      <c r="C11709" t="n">
        <v>45.92</v>
      </c>
      <c r="D11709" t="n">
        <v>16.86</v>
      </c>
      <c r="E11709" t="n">
        <v>8.795999999999999</v>
      </c>
    </row>
    <row r="11710">
      <c r="A11710" t="inlineStr">
        <is>
          <t>02.05.2021 21:30:00</t>
        </is>
      </c>
      <c r="B11710" t="n">
        <v>206.56</v>
      </c>
      <c r="C11710" t="n">
        <v>54.16</v>
      </c>
      <c r="D11710" t="n">
        <v>22.152</v>
      </c>
      <c r="E11710" t="n">
        <v>22.316</v>
      </c>
    </row>
    <row r="11711">
      <c r="A11711" t="inlineStr">
        <is>
          <t>02.05.2021 21:45:00</t>
        </is>
      </c>
      <c r="B11711" t="n">
        <v>192.08</v>
      </c>
      <c r="C11711" t="n">
        <v>52.32</v>
      </c>
      <c r="D11711" t="n">
        <v>22.884</v>
      </c>
      <c r="E11711" t="n">
        <v>22.152</v>
      </c>
    </row>
    <row r="11712">
      <c r="A11712" t="inlineStr">
        <is>
          <t>02.05.2021 22:00:00</t>
        </is>
      </c>
      <c r="B11712" t="n">
        <v>203.52</v>
      </c>
      <c r="C11712" t="n">
        <v>45.6</v>
      </c>
      <c r="D11712" t="n">
        <v>22.804</v>
      </c>
      <c r="E11712" t="n">
        <v>22.56</v>
      </c>
    </row>
    <row r="11713">
      <c r="A11713" t="inlineStr">
        <is>
          <t>02.05.2021 22:15:00</t>
        </is>
      </c>
      <c r="B11713" t="n">
        <v>177.68</v>
      </c>
      <c r="C11713" t="n">
        <v>52.72</v>
      </c>
      <c r="D11713" t="n">
        <v>21.988</v>
      </c>
      <c r="E11713" t="n">
        <v>21.744</v>
      </c>
    </row>
    <row r="11714">
      <c r="A11714" t="inlineStr">
        <is>
          <t>02.05.2021 22:30:00</t>
        </is>
      </c>
      <c r="B11714" t="n">
        <v>191.04</v>
      </c>
      <c r="C11714" t="n">
        <v>52.8</v>
      </c>
      <c r="D11714" t="n">
        <v>22.72</v>
      </c>
      <c r="E11714" t="n">
        <v>21.744</v>
      </c>
    </row>
    <row r="11715">
      <c r="A11715" t="inlineStr">
        <is>
          <t>02.05.2021 22:45:00</t>
        </is>
      </c>
      <c r="B11715" t="n">
        <v>206.88</v>
      </c>
      <c r="C11715" t="n">
        <v>48.32</v>
      </c>
      <c r="D11715" t="n">
        <v>22.476</v>
      </c>
      <c r="E11715" t="n">
        <v>21.664</v>
      </c>
    </row>
    <row r="11716">
      <c r="A11716" t="inlineStr">
        <is>
          <t>02.05.2021 23:00:00</t>
        </is>
      </c>
      <c r="B11716" t="n">
        <v>183.04</v>
      </c>
      <c r="C11716" t="n">
        <v>51.2</v>
      </c>
      <c r="D11716" t="n">
        <v>22.072</v>
      </c>
      <c r="E11716" t="n">
        <v>24.432</v>
      </c>
    </row>
    <row r="11717">
      <c r="A11717" t="inlineStr">
        <is>
          <t>02.05.2021 23:15:00</t>
        </is>
      </c>
      <c r="B11717" t="n">
        <v>170.8</v>
      </c>
      <c r="C11717" t="n">
        <v>53.12</v>
      </c>
      <c r="D11717" t="n">
        <v>21.988</v>
      </c>
      <c r="E11717" t="n">
        <v>22.152</v>
      </c>
    </row>
    <row r="11718">
      <c r="A11718" t="inlineStr">
        <is>
          <t>02.05.2021 23:30:00</t>
        </is>
      </c>
      <c r="B11718" t="n">
        <v>177.04</v>
      </c>
      <c r="C11718" t="n">
        <v>45.76</v>
      </c>
      <c r="D11718" t="n">
        <v>22.72</v>
      </c>
      <c r="E11718" t="n">
        <v>22.152</v>
      </c>
    </row>
    <row r="11719">
      <c r="A11719" t="inlineStr">
        <is>
          <t>02.05.2021 23:45:00</t>
        </is>
      </c>
      <c r="B11719" t="n">
        <v>152.8</v>
      </c>
      <c r="C11719" t="n">
        <v>54</v>
      </c>
      <c r="D11719" t="n">
        <v>22.64</v>
      </c>
      <c r="E11719" t="n">
        <v>22.804</v>
      </c>
    </row>
    <row r="11720">
      <c r="A11720" t="inlineStr">
        <is>
          <t>03.05.2021 00:00:00</t>
        </is>
      </c>
      <c r="B11720" t="n">
        <v>184.72</v>
      </c>
      <c r="C11720" t="n">
        <v>51.04</v>
      </c>
      <c r="D11720" t="n">
        <v>21.664</v>
      </c>
      <c r="E11720" t="n">
        <v>21.664</v>
      </c>
    </row>
    <row r="11721">
      <c r="A11721" t="inlineStr">
        <is>
          <t>03.05.2021 00:15:00</t>
        </is>
      </c>
      <c r="B11721" t="n">
        <v>169.76</v>
      </c>
      <c r="C11721" t="n">
        <v>51.44</v>
      </c>
      <c r="D11721" t="n">
        <v>20.36</v>
      </c>
      <c r="E11721" t="n">
        <v>21.42</v>
      </c>
    </row>
    <row r="11722">
      <c r="A11722" t="inlineStr">
        <is>
          <t>03.05.2021 00:30:00</t>
        </is>
      </c>
      <c r="B11722" t="n">
        <v>154.96</v>
      </c>
      <c r="C11722" t="n">
        <v>52.48</v>
      </c>
      <c r="D11722" t="n">
        <v>20.524</v>
      </c>
      <c r="E11722" t="n">
        <v>22.152</v>
      </c>
    </row>
    <row r="11723">
      <c r="A11723" t="inlineStr">
        <is>
          <t>03.05.2021 00:45:00</t>
        </is>
      </c>
      <c r="B11723" t="n">
        <v>182.64</v>
      </c>
      <c r="C11723" t="n">
        <v>50</v>
      </c>
      <c r="D11723" t="n">
        <v>20.684</v>
      </c>
      <c r="E11723" t="n">
        <v>21.092</v>
      </c>
    </row>
    <row r="11724">
      <c r="A11724" t="inlineStr">
        <is>
          <t>03.05.2021 01:00:00</t>
        </is>
      </c>
      <c r="B11724" t="n">
        <v>167.68</v>
      </c>
      <c r="C11724" t="n">
        <v>51.76</v>
      </c>
      <c r="D11724" t="n">
        <v>20.524</v>
      </c>
      <c r="E11724" t="n">
        <v>21.58</v>
      </c>
    </row>
    <row r="11725">
      <c r="A11725" t="inlineStr">
        <is>
          <t>03.05.2021 01:15:00</t>
        </is>
      </c>
      <c r="B11725" t="n">
        <v>156.8</v>
      </c>
      <c r="C11725" t="n">
        <v>53.12</v>
      </c>
      <c r="D11725" t="n">
        <v>20.604</v>
      </c>
      <c r="E11725" t="n">
        <v>22.152</v>
      </c>
    </row>
    <row r="11726">
      <c r="A11726" t="inlineStr">
        <is>
          <t>03.05.2021 01:30:00</t>
        </is>
      </c>
      <c r="B11726" t="n">
        <v>186.64</v>
      </c>
      <c r="C11726" t="n">
        <v>48.88</v>
      </c>
      <c r="D11726" t="n">
        <v>20.684</v>
      </c>
      <c r="E11726" t="n">
        <v>21.824</v>
      </c>
    </row>
    <row r="11727">
      <c r="A11727" t="inlineStr">
        <is>
          <t>03.05.2021 01:45:00</t>
        </is>
      </c>
      <c r="B11727" t="n">
        <v>154.24</v>
      </c>
      <c r="C11727" t="n">
        <v>53.2</v>
      </c>
      <c r="D11727" t="n">
        <v>20.932</v>
      </c>
      <c r="E11727" t="n">
        <v>21.908</v>
      </c>
    </row>
    <row r="11728">
      <c r="A11728" t="inlineStr">
        <is>
          <t>03.05.2021 02:00:00</t>
        </is>
      </c>
      <c r="B11728" t="n">
        <v>209.04</v>
      </c>
      <c r="C11728" t="n">
        <v>56.4</v>
      </c>
      <c r="D11728" t="n">
        <v>20.768</v>
      </c>
      <c r="E11728" t="n">
        <v>24.188</v>
      </c>
    </row>
    <row r="11729">
      <c r="A11729" t="inlineStr">
        <is>
          <t>03.05.2021 02:15:00</t>
        </is>
      </c>
      <c r="B11729" t="n">
        <v>171.12</v>
      </c>
      <c r="C11729" t="n">
        <v>49.68</v>
      </c>
      <c r="D11729" t="n">
        <v>20.44</v>
      </c>
      <c r="E11729" t="n">
        <v>21.824</v>
      </c>
    </row>
    <row r="11730">
      <c r="A11730" t="inlineStr">
        <is>
          <t>03.05.2021 02:30:00</t>
        </is>
      </c>
      <c r="B11730" t="n">
        <v>171.44</v>
      </c>
      <c r="C11730" t="n">
        <v>56.24</v>
      </c>
      <c r="D11730" t="n">
        <v>19.544</v>
      </c>
      <c r="E11730" t="n">
        <v>21.58</v>
      </c>
    </row>
    <row r="11731">
      <c r="A11731" t="inlineStr">
        <is>
          <t>03.05.2021 02:45:00</t>
        </is>
      </c>
      <c r="B11731" t="n">
        <v>169.6</v>
      </c>
      <c r="C11731" t="n">
        <v>49.2</v>
      </c>
      <c r="D11731" t="n">
        <v>19.3</v>
      </c>
      <c r="E11731" t="n">
        <v>22.396</v>
      </c>
    </row>
    <row r="11732">
      <c r="A11732" t="inlineStr">
        <is>
          <t>03.05.2021 03:00:00</t>
        </is>
      </c>
      <c r="B11732" t="n">
        <v>174</v>
      </c>
      <c r="C11732" t="n">
        <v>52.24</v>
      </c>
      <c r="D11732" t="n">
        <v>20.684</v>
      </c>
      <c r="E11732" t="n">
        <v>21.744</v>
      </c>
    </row>
    <row r="11733">
      <c r="A11733" t="inlineStr">
        <is>
          <t>03.05.2021 03:15:00</t>
        </is>
      </c>
      <c r="B11733" t="n">
        <v>162.32</v>
      </c>
      <c r="C11733" t="n">
        <v>53.28</v>
      </c>
      <c r="D11733" t="n">
        <v>20.684</v>
      </c>
      <c r="E11733" t="n">
        <v>21.58</v>
      </c>
    </row>
    <row r="11734">
      <c r="A11734" t="inlineStr">
        <is>
          <t>03.05.2021 03:30:00</t>
        </is>
      </c>
      <c r="B11734" t="n">
        <v>183.6</v>
      </c>
      <c r="C11734" t="n">
        <v>54.64</v>
      </c>
      <c r="D11734" t="n">
        <v>20.604</v>
      </c>
      <c r="E11734" t="n">
        <v>22.476</v>
      </c>
    </row>
    <row r="11735">
      <c r="A11735" t="inlineStr">
        <is>
          <t>03.05.2021 03:45:00</t>
        </is>
      </c>
      <c r="B11735" t="n">
        <v>154.56</v>
      </c>
      <c r="C11735" t="n">
        <v>48.08</v>
      </c>
      <c r="D11735" t="n">
        <v>21.012</v>
      </c>
      <c r="E11735" t="n">
        <v>21.744</v>
      </c>
    </row>
    <row r="11736">
      <c r="A11736" t="inlineStr">
        <is>
          <t>03.05.2021 04:00:00</t>
        </is>
      </c>
      <c r="B11736" t="n">
        <v>184</v>
      </c>
      <c r="C11736" t="n">
        <v>54.16</v>
      </c>
      <c r="D11736" t="n">
        <v>21.42</v>
      </c>
      <c r="E11736" t="n">
        <v>22.396</v>
      </c>
    </row>
    <row r="11737">
      <c r="A11737" t="inlineStr">
        <is>
          <t>03.05.2021 04:15:00</t>
        </is>
      </c>
      <c r="B11737" t="n">
        <v>161.12</v>
      </c>
      <c r="C11737" t="n">
        <v>53.28</v>
      </c>
      <c r="D11737" t="n">
        <v>20.524</v>
      </c>
      <c r="E11737" t="n">
        <v>21.744</v>
      </c>
    </row>
    <row r="11738">
      <c r="A11738" t="inlineStr">
        <is>
          <t>03.05.2021 04:30:00</t>
        </is>
      </c>
      <c r="B11738" t="n">
        <v>178.24</v>
      </c>
      <c r="C11738" t="n">
        <v>54.48</v>
      </c>
      <c r="D11738" t="n">
        <v>20.36</v>
      </c>
      <c r="E11738" t="n">
        <v>21.908</v>
      </c>
    </row>
    <row r="11739">
      <c r="A11739" t="inlineStr">
        <is>
          <t>03.05.2021 04:45:00</t>
        </is>
      </c>
      <c r="B11739" t="n">
        <v>172.16</v>
      </c>
      <c r="C11739" t="n">
        <v>49.52</v>
      </c>
      <c r="D11739" t="n">
        <v>21.58</v>
      </c>
      <c r="E11739" t="n">
        <v>22.316</v>
      </c>
    </row>
    <row r="11740">
      <c r="A11740" t="inlineStr">
        <is>
          <t>03.05.2021 05:00:00</t>
        </is>
      </c>
      <c r="B11740" t="n">
        <v>161.2</v>
      </c>
      <c r="C11740" t="n">
        <v>54.32</v>
      </c>
      <c r="D11740" t="n">
        <v>21.256</v>
      </c>
      <c r="E11740" t="n">
        <v>21.744</v>
      </c>
    </row>
    <row r="11741">
      <c r="A11741" t="inlineStr">
        <is>
          <t>03.05.2021 05:15:00</t>
        </is>
      </c>
      <c r="B11741" t="n">
        <v>199.68</v>
      </c>
      <c r="C11741" t="n">
        <v>53.44</v>
      </c>
      <c r="D11741" t="n">
        <v>20.932</v>
      </c>
      <c r="E11741" t="n">
        <v>22.396</v>
      </c>
    </row>
    <row r="11742">
      <c r="A11742" t="inlineStr">
        <is>
          <t>03.05.2021 05:30:00</t>
        </is>
      </c>
      <c r="B11742" t="n">
        <v>137.04</v>
      </c>
      <c r="C11742" t="n">
        <v>49.04</v>
      </c>
      <c r="D11742" t="n">
        <v>20.604</v>
      </c>
      <c r="E11742" t="n">
        <v>21.58</v>
      </c>
    </row>
    <row r="11743">
      <c r="A11743" t="inlineStr">
        <is>
          <t>03.05.2021 05:45:00</t>
        </is>
      </c>
      <c r="B11743" t="n">
        <v>191.36</v>
      </c>
      <c r="C11743" t="n">
        <v>54.48</v>
      </c>
      <c r="D11743" t="n">
        <v>19.464</v>
      </c>
      <c r="E11743" t="n">
        <v>22.152</v>
      </c>
    </row>
    <row r="11744">
      <c r="A11744" t="inlineStr">
        <is>
          <t>03.05.2021 06:00:00</t>
        </is>
      </c>
      <c r="B11744" t="n">
        <v>148.96</v>
      </c>
      <c r="C11744" t="n">
        <v>51.04</v>
      </c>
      <c r="D11744" t="n">
        <v>18.244</v>
      </c>
      <c r="E11744" t="n">
        <v>3.012</v>
      </c>
    </row>
    <row r="11745">
      <c r="A11745" t="inlineStr">
        <is>
          <t>03.05.2021 06:15:00</t>
        </is>
      </c>
      <c r="B11745" t="n">
        <v>180</v>
      </c>
      <c r="C11745" t="n">
        <v>57.68</v>
      </c>
      <c r="D11745" t="n">
        <v>15.88</v>
      </c>
      <c r="E11745" t="n">
        <v>3.34</v>
      </c>
    </row>
    <row r="11746">
      <c r="A11746" t="inlineStr">
        <is>
          <t>03.05.2021 06:30:00</t>
        </is>
      </c>
      <c r="B11746" t="n">
        <v>180.16</v>
      </c>
      <c r="C11746" t="n">
        <v>51.84</v>
      </c>
      <c r="D11746" t="n">
        <v>13.68</v>
      </c>
      <c r="E11746" t="n">
        <v>2.768</v>
      </c>
    </row>
    <row r="11747">
      <c r="A11747" t="inlineStr">
        <is>
          <t>03.05.2021 06:45:00</t>
        </is>
      </c>
      <c r="B11747" t="n">
        <v>156.64</v>
      </c>
      <c r="C11747" t="n">
        <v>48.48</v>
      </c>
      <c r="D11747" t="n">
        <v>13.276</v>
      </c>
      <c r="E11747" t="n">
        <v>3.42</v>
      </c>
    </row>
    <row r="11748">
      <c r="A11748" t="inlineStr">
        <is>
          <t>03.05.2021 07:00:00</t>
        </is>
      </c>
      <c r="B11748" t="n">
        <v>188.08</v>
      </c>
      <c r="C11748" t="n">
        <v>49.12</v>
      </c>
      <c r="D11748" t="n">
        <v>13.52</v>
      </c>
      <c r="E11748" t="n">
        <v>2.852</v>
      </c>
    </row>
    <row r="11749">
      <c r="A11749" t="inlineStr">
        <is>
          <t>03.05.2021 07:15:00</t>
        </is>
      </c>
      <c r="B11749" t="n">
        <v>182.24</v>
      </c>
      <c r="C11749" t="n">
        <v>49.92</v>
      </c>
      <c r="D11749" t="n">
        <v>13.112</v>
      </c>
      <c r="E11749" t="n">
        <v>3.34</v>
      </c>
    </row>
    <row r="11750">
      <c r="A11750" t="inlineStr">
        <is>
          <t>03.05.2021 07:30:00</t>
        </is>
      </c>
      <c r="B11750" t="n">
        <v>162.88</v>
      </c>
      <c r="C11750" t="n">
        <v>42.96</v>
      </c>
      <c r="D11750" t="n">
        <v>13.764</v>
      </c>
      <c r="E11750" t="n">
        <v>3.012</v>
      </c>
    </row>
    <row r="11751">
      <c r="A11751" t="inlineStr">
        <is>
          <t>03.05.2021 07:45:00</t>
        </is>
      </c>
      <c r="B11751" t="n">
        <v>187.44</v>
      </c>
      <c r="C11751" t="n">
        <v>50.32</v>
      </c>
      <c r="D11751" t="n">
        <v>15.8</v>
      </c>
      <c r="E11751" t="n">
        <v>2.852</v>
      </c>
    </row>
    <row r="11752">
      <c r="A11752" t="inlineStr">
        <is>
          <t>03.05.2021 08:00:00</t>
        </is>
      </c>
      <c r="B11752" t="n">
        <v>192.88</v>
      </c>
      <c r="C11752" t="n">
        <v>48.56</v>
      </c>
      <c r="D11752" t="n">
        <v>15.392</v>
      </c>
      <c r="E11752" t="n">
        <v>3.5</v>
      </c>
    </row>
    <row r="11753">
      <c r="A11753" t="inlineStr">
        <is>
          <t>03.05.2021 08:15:00</t>
        </is>
      </c>
      <c r="B11753" t="n">
        <v>175.6</v>
      </c>
      <c r="C11753" t="n">
        <v>48.56</v>
      </c>
      <c r="D11753" t="n">
        <v>14.824</v>
      </c>
      <c r="E11753" t="n">
        <v>2.768</v>
      </c>
    </row>
    <row r="11754">
      <c r="A11754" t="inlineStr">
        <is>
          <t>03.05.2021 08:30:00</t>
        </is>
      </c>
      <c r="B11754" t="n">
        <v>199.36</v>
      </c>
      <c r="C11754" t="n">
        <v>47.76</v>
      </c>
      <c r="D11754" t="n">
        <v>15.068</v>
      </c>
      <c r="E11754" t="n">
        <v>3.34</v>
      </c>
    </row>
    <row r="11755">
      <c r="A11755" t="inlineStr">
        <is>
          <t>03.05.2021 08:45:00</t>
        </is>
      </c>
      <c r="B11755" t="n">
        <v>211.28</v>
      </c>
      <c r="C11755" t="n">
        <v>52</v>
      </c>
      <c r="D11755" t="n">
        <v>14.984</v>
      </c>
      <c r="E11755" t="n">
        <v>2.768</v>
      </c>
    </row>
    <row r="11756">
      <c r="A11756" t="inlineStr">
        <is>
          <t>03.05.2021 09:00:00</t>
        </is>
      </c>
      <c r="B11756" t="n">
        <v>206.72</v>
      </c>
      <c r="C11756" t="n">
        <v>50.48</v>
      </c>
      <c r="D11756" t="n">
        <v>16.86</v>
      </c>
      <c r="E11756" t="n">
        <v>2.768</v>
      </c>
    </row>
    <row r="11757">
      <c r="A11757" t="inlineStr">
        <is>
          <t>03.05.2021 09:15:00</t>
        </is>
      </c>
      <c r="B11757" t="n">
        <v>234.4</v>
      </c>
      <c r="C11757" t="n">
        <v>47.68</v>
      </c>
      <c r="D11757" t="n">
        <v>18.812</v>
      </c>
      <c r="E11757" t="n">
        <v>3.34</v>
      </c>
    </row>
    <row r="11758">
      <c r="A11758" t="inlineStr">
        <is>
          <t>03.05.2021 09:30:00</t>
        </is>
      </c>
      <c r="B11758" t="n">
        <v>227.44</v>
      </c>
      <c r="C11758" t="n">
        <v>48.88</v>
      </c>
      <c r="D11758" t="n">
        <v>22.396</v>
      </c>
      <c r="E11758" t="n">
        <v>2.852</v>
      </c>
    </row>
    <row r="11759">
      <c r="A11759" t="inlineStr">
        <is>
          <t>03.05.2021 09:45:00</t>
        </is>
      </c>
      <c r="B11759" t="n">
        <v>214.24</v>
      </c>
      <c r="C11759" t="n">
        <v>51.52</v>
      </c>
      <c r="D11759" t="n">
        <v>23.7</v>
      </c>
      <c r="E11759" t="n">
        <v>2.852</v>
      </c>
    </row>
    <row r="11760">
      <c r="A11760" t="inlineStr">
        <is>
          <t>03.05.2021 10:00:00</t>
        </is>
      </c>
      <c r="B11760" t="n">
        <v>229.36</v>
      </c>
      <c r="C11760" t="n">
        <v>51.04</v>
      </c>
      <c r="D11760" t="n">
        <v>22.72</v>
      </c>
      <c r="E11760" t="n">
        <v>3.42</v>
      </c>
    </row>
    <row r="11761">
      <c r="A11761" t="inlineStr">
        <is>
          <t>03.05.2021 10:15:00</t>
        </is>
      </c>
      <c r="B11761" t="n">
        <v>229.04</v>
      </c>
      <c r="C11761" t="n">
        <v>54</v>
      </c>
      <c r="D11761" t="n">
        <v>21.824</v>
      </c>
      <c r="E11761" t="n">
        <v>2.852</v>
      </c>
    </row>
    <row r="11762">
      <c r="A11762" t="inlineStr">
        <is>
          <t>03.05.2021 10:30:00</t>
        </is>
      </c>
      <c r="B11762" t="n">
        <v>215.76</v>
      </c>
      <c r="C11762" t="n">
        <v>61.84</v>
      </c>
      <c r="D11762" t="n">
        <v>21.176</v>
      </c>
      <c r="E11762" t="n">
        <v>2.852</v>
      </c>
    </row>
    <row r="11763">
      <c r="A11763" t="inlineStr">
        <is>
          <t>03.05.2021 10:45:00</t>
        </is>
      </c>
      <c r="B11763" t="n">
        <v>249.04</v>
      </c>
      <c r="C11763" t="n">
        <v>62</v>
      </c>
      <c r="D11763" t="n">
        <v>23.048</v>
      </c>
      <c r="E11763" t="n">
        <v>2.768</v>
      </c>
    </row>
    <row r="11764">
      <c r="A11764" t="inlineStr">
        <is>
          <t>03.05.2021 11:00:00</t>
        </is>
      </c>
      <c r="B11764" t="n">
        <v>233.36</v>
      </c>
      <c r="C11764" t="n">
        <v>80.56</v>
      </c>
      <c r="D11764" t="n">
        <v>21.256</v>
      </c>
      <c r="E11764" t="n">
        <v>3.256</v>
      </c>
    </row>
    <row r="11765">
      <c r="A11765" t="inlineStr">
        <is>
          <t>03.05.2021 11:15:00</t>
        </is>
      </c>
      <c r="B11765" t="n">
        <v>221.76</v>
      </c>
      <c r="C11765" t="n">
        <v>71.92</v>
      </c>
      <c r="D11765" t="n">
        <v>23.128</v>
      </c>
      <c r="E11765" t="n">
        <v>2.608</v>
      </c>
    </row>
    <row r="11766">
      <c r="A11766" t="inlineStr">
        <is>
          <t>03.05.2021 11:30:00</t>
        </is>
      </c>
      <c r="B11766" t="n">
        <v>245.04</v>
      </c>
      <c r="C11766" t="n">
        <v>72</v>
      </c>
      <c r="D11766" t="n">
        <v>22.804</v>
      </c>
      <c r="E11766" t="n">
        <v>2.688</v>
      </c>
    </row>
    <row r="11767">
      <c r="A11767" t="inlineStr">
        <is>
          <t>03.05.2021 11:45:00</t>
        </is>
      </c>
      <c r="B11767" t="n">
        <v>232.96</v>
      </c>
      <c r="C11767" t="n">
        <v>72.64</v>
      </c>
      <c r="D11767" t="n">
        <v>22.56</v>
      </c>
      <c r="E11767" t="n">
        <v>3.176</v>
      </c>
    </row>
    <row r="11768">
      <c r="A11768" t="inlineStr">
        <is>
          <t>03.05.2021 12:00:00</t>
        </is>
      </c>
      <c r="B11768" t="n">
        <v>222.32</v>
      </c>
      <c r="C11768" t="n">
        <v>74.23999999999999</v>
      </c>
      <c r="D11768" t="n">
        <v>23.456</v>
      </c>
      <c r="E11768" t="n">
        <v>2.768</v>
      </c>
    </row>
    <row r="11769">
      <c r="A11769" t="inlineStr">
        <is>
          <t>03.05.2021 12:15:00</t>
        </is>
      </c>
      <c r="B11769" t="n">
        <v>257.2</v>
      </c>
      <c r="C11769" t="n">
        <v>75.92</v>
      </c>
      <c r="D11769" t="n">
        <v>23.212</v>
      </c>
      <c r="E11769" t="n">
        <v>2.28</v>
      </c>
    </row>
    <row r="11770">
      <c r="A11770" t="inlineStr">
        <is>
          <t>03.05.2021 12:30:00</t>
        </is>
      </c>
      <c r="B11770" t="n">
        <v>246.24</v>
      </c>
      <c r="C11770" t="n">
        <v>75.84</v>
      </c>
      <c r="D11770" t="n">
        <v>21.744</v>
      </c>
      <c r="E11770" t="n">
        <v>2.2</v>
      </c>
    </row>
    <row r="11771">
      <c r="A11771" t="inlineStr">
        <is>
          <t>03.05.2021 12:45:00</t>
        </is>
      </c>
      <c r="B11771" t="n">
        <v>221.68</v>
      </c>
      <c r="C11771" t="n">
        <v>75.12</v>
      </c>
      <c r="D11771" t="n">
        <v>21.012</v>
      </c>
      <c r="E11771" t="n">
        <v>2.688</v>
      </c>
    </row>
    <row r="11772">
      <c r="A11772" t="inlineStr">
        <is>
          <t>03.05.2021 13:00:00</t>
        </is>
      </c>
      <c r="B11772" t="n">
        <v>248.88</v>
      </c>
      <c r="C11772" t="n">
        <v>70.31999999999999</v>
      </c>
      <c r="D11772" t="n">
        <v>22.396</v>
      </c>
      <c r="E11772" t="n">
        <v>2.36</v>
      </c>
    </row>
    <row r="11773">
      <c r="A11773" t="inlineStr">
        <is>
          <t>03.05.2021 13:15:00</t>
        </is>
      </c>
      <c r="B11773" t="n">
        <v>248.8</v>
      </c>
      <c r="C11773" t="n">
        <v>70.16</v>
      </c>
      <c r="D11773" t="n">
        <v>22.152</v>
      </c>
      <c r="E11773" t="n">
        <v>2.28</v>
      </c>
    </row>
    <row r="11774">
      <c r="A11774" t="inlineStr">
        <is>
          <t>03.05.2021 13:30:00</t>
        </is>
      </c>
      <c r="B11774" t="n">
        <v>220.56</v>
      </c>
      <c r="C11774" t="n">
        <v>71.36</v>
      </c>
      <c r="D11774" t="n">
        <v>21.42</v>
      </c>
      <c r="E11774" t="n">
        <v>3.096</v>
      </c>
    </row>
    <row r="11775">
      <c r="A11775" t="inlineStr">
        <is>
          <t>03.05.2021 13:45:00</t>
        </is>
      </c>
      <c r="B11775" t="n">
        <v>237.68</v>
      </c>
      <c r="C11775" t="n">
        <v>68.31999999999999</v>
      </c>
      <c r="D11775" t="n">
        <v>20.604</v>
      </c>
      <c r="E11775" t="n">
        <v>2.932</v>
      </c>
    </row>
    <row r="11776">
      <c r="A11776" t="inlineStr">
        <is>
          <t>03.05.2021 14:00:00</t>
        </is>
      </c>
      <c r="B11776" t="n">
        <v>222.88</v>
      </c>
      <c r="C11776" t="n">
        <v>68</v>
      </c>
      <c r="D11776" t="n">
        <v>22.884</v>
      </c>
      <c r="E11776" t="n">
        <v>2.932</v>
      </c>
    </row>
    <row r="11777">
      <c r="A11777" t="inlineStr">
        <is>
          <t>03.05.2021 14:15:00</t>
        </is>
      </c>
      <c r="B11777" t="n">
        <v>257.36</v>
      </c>
      <c r="C11777" t="n">
        <v>69.28</v>
      </c>
      <c r="D11777" t="n">
        <v>23.128</v>
      </c>
      <c r="E11777" t="n">
        <v>3.176</v>
      </c>
    </row>
    <row r="11778">
      <c r="A11778" t="inlineStr">
        <is>
          <t>03.05.2021 14:30:00</t>
        </is>
      </c>
      <c r="B11778" t="n">
        <v>223.28</v>
      </c>
      <c r="C11778" t="n">
        <v>69.36</v>
      </c>
      <c r="D11778" t="n">
        <v>24.596</v>
      </c>
      <c r="E11778" t="n">
        <v>4.48</v>
      </c>
    </row>
    <row r="11779">
      <c r="A11779" t="inlineStr">
        <is>
          <t>03.05.2021 14:45:00</t>
        </is>
      </c>
      <c r="B11779" t="n">
        <v>223.44</v>
      </c>
      <c r="C11779" t="n">
        <v>68.56</v>
      </c>
      <c r="D11779" t="n">
        <v>22.64</v>
      </c>
      <c r="E11779" t="n">
        <v>2.852</v>
      </c>
    </row>
    <row r="11780">
      <c r="A11780" t="inlineStr">
        <is>
          <t>03.05.2021 15:00:00</t>
        </is>
      </c>
      <c r="B11780" t="n">
        <v>250.72</v>
      </c>
      <c r="C11780" t="n">
        <v>66.72</v>
      </c>
      <c r="D11780" t="n">
        <v>22.56</v>
      </c>
      <c r="E11780" t="n">
        <v>3.256</v>
      </c>
    </row>
    <row r="11781">
      <c r="A11781" t="inlineStr">
        <is>
          <t>03.05.2021 15:15:00</t>
        </is>
      </c>
      <c r="B11781" t="n">
        <v>232</v>
      </c>
      <c r="C11781" t="n">
        <v>59.84</v>
      </c>
      <c r="D11781" t="n">
        <v>23.212</v>
      </c>
      <c r="E11781" t="n">
        <v>4.152</v>
      </c>
    </row>
    <row r="11782">
      <c r="A11782" t="inlineStr">
        <is>
          <t>03.05.2021 15:30:00</t>
        </is>
      </c>
      <c r="B11782" t="n">
        <v>222.64</v>
      </c>
      <c r="C11782" t="n">
        <v>56.32</v>
      </c>
      <c r="D11782" t="n">
        <v>26.712</v>
      </c>
      <c r="E11782" t="n">
        <v>2.36</v>
      </c>
    </row>
    <row r="11783">
      <c r="A11783" t="inlineStr">
        <is>
          <t>03.05.2021 15:45:00</t>
        </is>
      </c>
      <c r="B11783" t="n">
        <v>248.32</v>
      </c>
      <c r="C11783" t="n">
        <v>61.52</v>
      </c>
      <c r="D11783" t="n">
        <v>32.82</v>
      </c>
      <c r="E11783" t="n">
        <v>2.36</v>
      </c>
    </row>
    <row r="11784">
      <c r="A11784" t="inlineStr">
        <is>
          <t>03.05.2021 16:00:00</t>
        </is>
      </c>
      <c r="B11784" t="n">
        <v>244.48</v>
      </c>
      <c r="C11784" t="n">
        <v>69.04000000000001</v>
      </c>
      <c r="D11784" t="n">
        <v>31.516</v>
      </c>
      <c r="E11784" t="n">
        <v>2.36</v>
      </c>
    </row>
    <row r="11785">
      <c r="A11785" t="inlineStr">
        <is>
          <t>03.05.2021 16:15:00</t>
        </is>
      </c>
      <c r="B11785" t="n">
        <v>227.36</v>
      </c>
      <c r="C11785" t="n">
        <v>69.36</v>
      </c>
      <c r="D11785" t="n">
        <v>24.596</v>
      </c>
      <c r="E11785" t="n">
        <v>2.932</v>
      </c>
    </row>
    <row r="11786">
      <c r="A11786" t="inlineStr">
        <is>
          <t>03.05.2021 16:30:00</t>
        </is>
      </c>
      <c r="B11786" t="n">
        <v>251.92</v>
      </c>
      <c r="C11786" t="n">
        <v>65.76000000000001</v>
      </c>
      <c r="D11786" t="n">
        <v>23.372</v>
      </c>
      <c r="E11786" t="n">
        <v>2.28</v>
      </c>
    </row>
    <row r="11787">
      <c r="A11787" t="inlineStr">
        <is>
          <t>03.05.2021 16:45:00</t>
        </is>
      </c>
      <c r="B11787" t="n">
        <v>234.64</v>
      </c>
      <c r="C11787" t="n">
        <v>62.56</v>
      </c>
      <c r="D11787" t="n">
        <v>22.968</v>
      </c>
      <c r="E11787" t="n">
        <v>2.2</v>
      </c>
    </row>
    <row r="11788">
      <c r="A11788" t="inlineStr">
        <is>
          <t>03.05.2021 17:00:00</t>
        </is>
      </c>
      <c r="B11788" t="n">
        <v>246.4</v>
      </c>
      <c r="C11788" t="n">
        <v>55.12</v>
      </c>
      <c r="D11788" t="n">
        <v>23.86</v>
      </c>
      <c r="E11788" t="n">
        <v>2.852</v>
      </c>
    </row>
    <row r="11789">
      <c r="A11789" t="inlineStr">
        <is>
          <t>03.05.2021 17:15:00</t>
        </is>
      </c>
      <c r="B11789" t="n">
        <v>219.28</v>
      </c>
      <c r="C11789" t="n">
        <v>57.6</v>
      </c>
      <c r="D11789" t="n">
        <v>22.476</v>
      </c>
      <c r="E11789" t="n">
        <v>2.28</v>
      </c>
    </row>
    <row r="11790">
      <c r="A11790" t="inlineStr">
        <is>
          <t>03.05.2021 17:30:00</t>
        </is>
      </c>
      <c r="B11790" t="n">
        <v>230.4</v>
      </c>
      <c r="C11790" t="n">
        <v>58.48</v>
      </c>
      <c r="D11790" t="n">
        <v>24.188</v>
      </c>
      <c r="E11790" t="n">
        <v>2.2</v>
      </c>
    </row>
    <row r="11791">
      <c r="A11791" t="inlineStr">
        <is>
          <t>03.05.2021 17:45:00</t>
        </is>
      </c>
      <c r="B11791" t="n">
        <v>253.92</v>
      </c>
      <c r="C11791" t="n">
        <v>56.64</v>
      </c>
      <c r="D11791" t="n">
        <v>23.944</v>
      </c>
      <c r="E11791" t="n">
        <v>2.852</v>
      </c>
    </row>
    <row r="11792">
      <c r="A11792" t="inlineStr">
        <is>
          <t>03.05.2021 18:00:00</t>
        </is>
      </c>
      <c r="B11792" t="n">
        <v>226.88</v>
      </c>
      <c r="C11792" t="n">
        <v>73.84</v>
      </c>
      <c r="D11792" t="n">
        <v>23.7</v>
      </c>
      <c r="E11792" t="n">
        <v>2.608</v>
      </c>
    </row>
    <row r="11793">
      <c r="A11793" t="inlineStr">
        <is>
          <t>03.05.2021 18:15:00</t>
        </is>
      </c>
      <c r="B11793" t="n">
        <v>216.8</v>
      </c>
      <c r="C11793" t="n">
        <v>64</v>
      </c>
      <c r="D11793" t="n">
        <v>23.7</v>
      </c>
      <c r="E11793" t="n">
        <v>2.688</v>
      </c>
    </row>
    <row r="11794">
      <c r="A11794" t="inlineStr">
        <is>
          <t>03.05.2021 18:30:00</t>
        </is>
      </c>
      <c r="B11794" t="n">
        <v>197.2</v>
      </c>
      <c r="C11794" t="n">
        <v>59.76</v>
      </c>
      <c r="D11794" t="n">
        <v>23.78</v>
      </c>
      <c r="E11794" t="n">
        <v>2.444</v>
      </c>
    </row>
    <row r="11795">
      <c r="A11795" t="inlineStr">
        <is>
          <t>03.05.2021 18:45:00</t>
        </is>
      </c>
      <c r="B11795" t="n">
        <v>223.36</v>
      </c>
      <c r="C11795" t="n">
        <v>60</v>
      </c>
      <c r="D11795" t="n">
        <v>22.56</v>
      </c>
      <c r="E11795" t="n">
        <v>3.096</v>
      </c>
    </row>
    <row r="11796">
      <c r="A11796" t="inlineStr">
        <is>
          <t>03.05.2021 19:00:00</t>
        </is>
      </c>
      <c r="B11796" t="n">
        <v>223.2</v>
      </c>
      <c r="C11796" t="n">
        <v>61.6</v>
      </c>
      <c r="D11796" t="n">
        <v>21.256</v>
      </c>
      <c r="E11796" t="n">
        <v>2.932</v>
      </c>
    </row>
    <row r="11797">
      <c r="A11797" t="inlineStr">
        <is>
          <t>03.05.2021 19:15:00</t>
        </is>
      </c>
      <c r="B11797" t="n">
        <v>222.32</v>
      </c>
      <c r="C11797" t="n">
        <v>65.12</v>
      </c>
      <c r="D11797" t="n">
        <v>22.396</v>
      </c>
      <c r="E11797" t="n">
        <v>2.852</v>
      </c>
    </row>
    <row r="11798">
      <c r="A11798" t="inlineStr">
        <is>
          <t>03.05.2021 19:30:00</t>
        </is>
      </c>
      <c r="B11798" t="n">
        <v>192.8</v>
      </c>
      <c r="C11798" t="n">
        <v>61.76</v>
      </c>
      <c r="D11798" t="n">
        <v>23.7</v>
      </c>
      <c r="E11798" t="n">
        <v>3.34</v>
      </c>
    </row>
    <row r="11799">
      <c r="A11799" t="inlineStr">
        <is>
          <t>03.05.2021 19:45:00</t>
        </is>
      </c>
      <c r="B11799" t="n">
        <v>220.32</v>
      </c>
      <c r="C11799" t="n">
        <v>62.4</v>
      </c>
      <c r="D11799" t="n">
        <v>21.824</v>
      </c>
      <c r="E11799" t="n">
        <v>2.852</v>
      </c>
    </row>
    <row r="11800">
      <c r="A11800" t="inlineStr">
        <is>
          <t>03.05.2021 20:00:00</t>
        </is>
      </c>
      <c r="B11800" t="n">
        <v>214.08</v>
      </c>
      <c r="C11800" t="n">
        <v>58.8</v>
      </c>
      <c r="D11800" t="n">
        <v>21.664</v>
      </c>
      <c r="E11800" t="n">
        <v>2.852</v>
      </c>
    </row>
    <row r="11801">
      <c r="A11801" t="inlineStr">
        <is>
          <t>03.05.2021 20:15:00</t>
        </is>
      </c>
      <c r="B11801" t="n">
        <v>201.04</v>
      </c>
      <c r="C11801" t="n">
        <v>64.56</v>
      </c>
      <c r="D11801" t="n">
        <v>24.024</v>
      </c>
      <c r="E11801" t="n">
        <v>2.932</v>
      </c>
    </row>
    <row r="11802">
      <c r="A11802" t="inlineStr">
        <is>
          <t>03.05.2021 20:30:00</t>
        </is>
      </c>
      <c r="B11802" t="n">
        <v>226.96</v>
      </c>
      <c r="C11802" t="n">
        <v>66.16</v>
      </c>
      <c r="D11802" t="n">
        <v>24.84</v>
      </c>
      <c r="E11802" t="n">
        <v>3.42</v>
      </c>
    </row>
    <row r="11803">
      <c r="A11803" t="inlineStr">
        <is>
          <t>03.05.2021 20:45:00</t>
        </is>
      </c>
      <c r="B11803" t="n">
        <v>197.6</v>
      </c>
      <c r="C11803" t="n">
        <v>63.28</v>
      </c>
      <c r="D11803" t="n">
        <v>24.596</v>
      </c>
      <c r="E11803" t="n">
        <v>2.932</v>
      </c>
    </row>
    <row r="11804">
      <c r="A11804" t="inlineStr">
        <is>
          <t>03.05.2021 21:00:00</t>
        </is>
      </c>
      <c r="B11804" t="n">
        <v>209.68</v>
      </c>
      <c r="C11804" t="n">
        <v>62.48</v>
      </c>
      <c r="D11804" t="n">
        <v>25.328</v>
      </c>
      <c r="E11804" t="n">
        <v>3.012</v>
      </c>
    </row>
    <row r="11805">
      <c r="A11805" t="inlineStr">
        <is>
          <t>03.05.2021 21:15:00</t>
        </is>
      </c>
      <c r="B11805" t="n">
        <v>227.2</v>
      </c>
      <c r="C11805" t="n">
        <v>60.64</v>
      </c>
      <c r="D11805" t="n">
        <v>25.98</v>
      </c>
      <c r="E11805" t="n">
        <v>13.68</v>
      </c>
    </row>
    <row r="11806">
      <c r="A11806" t="inlineStr">
        <is>
          <t>03.05.2021 21:30:00</t>
        </is>
      </c>
      <c r="B11806" t="n">
        <v>190</v>
      </c>
      <c r="C11806" t="n">
        <v>53.36</v>
      </c>
      <c r="D11806" t="n">
        <v>28.748</v>
      </c>
      <c r="E11806" t="n">
        <v>22.232</v>
      </c>
    </row>
    <row r="11807">
      <c r="A11807" t="inlineStr">
        <is>
          <t>03.05.2021 21:45:00</t>
        </is>
      </c>
      <c r="B11807" t="n">
        <v>213.52</v>
      </c>
      <c r="C11807" t="n">
        <v>50.88</v>
      </c>
      <c r="D11807" t="n">
        <v>27.364</v>
      </c>
      <c r="E11807" t="n">
        <v>22.152</v>
      </c>
    </row>
    <row r="11808">
      <c r="A11808" t="inlineStr">
        <is>
          <t>03.05.2021 22:00:00</t>
        </is>
      </c>
      <c r="B11808" t="n">
        <v>223.76</v>
      </c>
      <c r="C11808" t="n">
        <v>46.48</v>
      </c>
      <c r="D11808" t="n">
        <v>27.284</v>
      </c>
      <c r="E11808" t="n">
        <v>22.804</v>
      </c>
    </row>
    <row r="11809">
      <c r="A11809" t="inlineStr">
        <is>
          <t>03.05.2021 22:15:00</t>
        </is>
      </c>
      <c r="B11809" t="n">
        <v>206.72</v>
      </c>
      <c r="C11809" t="n">
        <v>53.36</v>
      </c>
      <c r="D11809" t="n">
        <v>27.608</v>
      </c>
      <c r="E11809" t="n">
        <v>22.316</v>
      </c>
    </row>
    <row r="11810">
      <c r="A11810" t="inlineStr">
        <is>
          <t>03.05.2021 22:30:00</t>
        </is>
      </c>
      <c r="B11810" t="n">
        <v>223.44</v>
      </c>
      <c r="C11810" t="n">
        <v>51.6</v>
      </c>
      <c r="D11810" t="n">
        <v>28.424</v>
      </c>
      <c r="E11810" t="n">
        <v>21.988</v>
      </c>
    </row>
    <row r="11811">
      <c r="A11811" t="inlineStr">
        <is>
          <t>03.05.2021 22:45:00</t>
        </is>
      </c>
      <c r="B11811" t="n">
        <v>209.76</v>
      </c>
      <c r="C11811" t="n">
        <v>46.72</v>
      </c>
      <c r="D11811" t="n">
        <v>31.272</v>
      </c>
      <c r="E11811" t="n">
        <v>21.988</v>
      </c>
    </row>
    <row r="11812">
      <c r="A11812" t="inlineStr">
        <is>
          <t>03.05.2021 23:00:00</t>
        </is>
      </c>
      <c r="B11812" t="n">
        <v>201.04</v>
      </c>
      <c r="C11812" t="n">
        <v>50.72</v>
      </c>
      <c r="D11812" t="n">
        <v>30.46</v>
      </c>
      <c r="E11812" t="n">
        <v>22.64</v>
      </c>
    </row>
    <row r="11813">
      <c r="A11813" t="inlineStr">
        <is>
          <t>03.05.2021 23:15:00</t>
        </is>
      </c>
      <c r="B11813" t="n">
        <v>199.04</v>
      </c>
      <c r="C11813" t="n">
        <v>51.84</v>
      </c>
      <c r="D11813" t="n">
        <v>30.052</v>
      </c>
      <c r="E11813" t="n">
        <v>22.072</v>
      </c>
    </row>
    <row r="11814">
      <c r="A11814" t="inlineStr">
        <is>
          <t>03.05.2021 23:30:00</t>
        </is>
      </c>
      <c r="B11814" t="n">
        <v>202.96</v>
      </c>
      <c r="C11814" t="n">
        <v>51.84</v>
      </c>
      <c r="D11814" t="n">
        <v>31.112</v>
      </c>
      <c r="E11814" t="n">
        <v>21.908</v>
      </c>
    </row>
    <row r="11815">
      <c r="A11815" t="inlineStr">
        <is>
          <t>03.05.2021 23:45:00</t>
        </is>
      </c>
      <c r="B11815" t="n">
        <v>174.16</v>
      </c>
      <c r="C11815" t="n">
        <v>51.6</v>
      </c>
      <c r="D11815" t="n">
        <v>30.46</v>
      </c>
      <c r="E11815" t="n">
        <v>22.56</v>
      </c>
    </row>
    <row r="11816">
      <c r="A11816" t="inlineStr">
        <is>
          <t>04.05.2021 00:00:00</t>
        </is>
      </c>
      <c r="B11816" t="n">
        <v>192.32</v>
      </c>
      <c r="C11816" t="n">
        <v>46.96</v>
      </c>
      <c r="D11816" t="n">
        <v>29.968</v>
      </c>
      <c r="E11816" t="n">
        <v>21.988</v>
      </c>
    </row>
    <row r="11817">
      <c r="A11817" t="inlineStr">
        <is>
          <t>04.05.2021 00:15:00</t>
        </is>
      </c>
      <c r="B11817" t="n">
        <v>201.52</v>
      </c>
      <c r="C11817" t="n">
        <v>50.4</v>
      </c>
      <c r="D11817" t="n">
        <v>32.088</v>
      </c>
      <c r="E11817" t="n">
        <v>21.988</v>
      </c>
    </row>
    <row r="11818">
      <c r="A11818" t="inlineStr">
        <is>
          <t>04.05.2021 00:30:00</t>
        </is>
      </c>
      <c r="B11818" t="n">
        <v>187.92</v>
      </c>
      <c r="C11818" t="n">
        <v>52.48</v>
      </c>
      <c r="D11818" t="n">
        <v>29.968</v>
      </c>
      <c r="E11818" t="n">
        <v>21.908</v>
      </c>
    </row>
    <row r="11819">
      <c r="A11819" t="inlineStr">
        <is>
          <t>04.05.2021 00:45:00</t>
        </is>
      </c>
      <c r="B11819" t="n">
        <v>208.24</v>
      </c>
      <c r="C11819" t="n">
        <v>46.72</v>
      </c>
      <c r="D11819" t="n">
        <v>29.564</v>
      </c>
      <c r="E11819" t="n">
        <v>22.396</v>
      </c>
    </row>
    <row r="11820">
      <c r="A11820" t="inlineStr">
        <is>
          <t>04.05.2021 01:00:00</t>
        </is>
      </c>
      <c r="B11820" t="n">
        <v>184.88</v>
      </c>
      <c r="C11820" t="n">
        <v>50.72</v>
      </c>
      <c r="D11820" t="n">
        <v>28.34</v>
      </c>
      <c r="E11820" t="n">
        <v>21.908</v>
      </c>
    </row>
    <row r="11821">
      <c r="A11821" t="inlineStr">
        <is>
          <t>04.05.2021 01:15:00</t>
        </is>
      </c>
      <c r="B11821" t="n">
        <v>193.52</v>
      </c>
      <c r="C11821" t="n">
        <v>51.44</v>
      </c>
      <c r="D11821" t="n">
        <v>30.052</v>
      </c>
      <c r="E11821" t="n">
        <v>21.664</v>
      </c>
    </row>
    <row r="11822">
      <c r="A11822" t="inlineStr">
        <is>
          <t>04.05.2021 01:30:00</t>
        </is>
      </c>
      <c r="B11822" t="n">
        <v>207.2</v>
      </c>
      <c r="C11822" t="n">
        <v>46.4</v>
      </c>
      <c r="D11822" t="n">
        <v>31.112</v>
      </c>
      <c r="E11822" t="n">
        <v>21.256</v>
      </c>
    </row>
    <row r="11823">
      <c r="A11823" t="inlineStr">
        <is>
          <t>04.05.2021 01:45:00</t>
        </is>
      </c>
      <c r="B11823" t="n">
        <v>188.4</v>
      </c>
      <c r="C11823" t="n">
        <v>52.08</v>
      </c>
      <c r="D11823" t="n">
        <v>30.46</v>
      </c>
      <c r="E11823" t="n">
        <v>21.58</v>
      </c>
    </row>
    <row r="11824">
      <c r="A11824" t="inlineStr">
        <is>
          <t>04.05.2021 02:00:00</t>
        </is>
      </c>
      <c r="B11824" t="n">
        <v>196.08</v>
      </c>
      <c r="C11824" t="n">
        <v>53.68</v>
      </c>
      <c r="D11824" t="n">
        <v>30.54</v>
      </c>
      <c r="E11824" t="n">
        <v>21.256</v>
      </c>
    </row>
    <row r="11825">
      <c r="A11825" t="inlineStr">
        <is>
          <t>04.05.2021 02:15:00</t>
        </is>
      </c>
      <c r="B11825" t="n">
        <v>211.36</v>
      </c>
      <c r="C11825" t="n">
        <v>47.12</v>
      </c>
      <c r="D11825" t="n">
        <v>30.54</v>
      </c>
      <c r="E11825" t="n">
        <v>21.176</v>
      </c>
    </row>
    <row r="11826">
      <c r="A11826" t="inlineStr">
        <is>
          <t>04.05.2021 02:30:00</t>
        </is>
      </c>
      <c r="B11826" t="n">
        <v>190.16</v>
      </c>
      <c r="C11826" t="n">
        <v>50.96</v>
      </c>
      <c r="D11826" t="n">
        <v>28.34</v>
      </c>
      <c r="E11826" t="n">
        <v>21.58</v>
      </c>
    </row>
    <row r="11827">
      <c r="A11827" t="inlineStr">
        <is>
          <t>04.05.2021 02:45:00</t>
        </is>
      </c>
      <c r="B11827" t="n">
        <v>202.48</v>
      </c>
      <c r="C11827" t="n">
        <v>51.44</v>
      </c>
      <c r="D11827" t="n">
        <v>28.504</v>
      </c>
      <c r="E11827" t="n">
        <v>20.932</v>
      </c>
    </row>
    <row r="11828">
      <c r="A11828" t="inlineStr">
        <is>
          <t>04.05.2021 03:00:00</t>
        </is>
      </c>
      <c r="B11828" t="n">
        <v>208.48</v>
      </c>
      <c r="C11828" t="n">
        <v>47.44</v>
      </c>
      <c r="D11828" t="n">
        <v>29.236</v>
      </c>
      <c r="E11828" t="n">
        <v>20.684</v>
      </c>
    </row>
    <row r="11829">
      <c r="A11829" t="inlineStr">
        <is>
          <t>04.05.2021 03:15:00</t>
        </is>
      </c>
      <c r="B11829" t="n">
        <v>194.88</v>
      </c>
      <c r="C11829" t="n">
        <v>51.04</v>
      </c>
      <c r="D11829" t="n">
        <v>29.076</v>
      </c>
      <c r="E11829" t="n">
        <v>20.848</v>
      </c>
    </row>
    <row r="11830">
      <c r="A11830" t="inlineStr">
        <is>
          <t>04.05.2021 03:30:00</t>
        </is>
      </c>
      <c r="B11830" t="n">
        <v>200.48</v>
      </c>
      <c r="C11830" t="n">
        <v>51.2</v>
      </c>
      <c r="D11830" t="n">
        <v>28.828</v>
      </c>
      <c r="E11830" t="n">
        <v>21.42</v>
      </c>
    </row>
    <row r="11831">
      <c r="A11831" t="inlineStr">
        <is>
          <t>04.05.2021 03:45:00</t>
        </is>
      </c>
      <c r="B11831" t="n">
        <v>218.88</v>
      </c>
      <c r="C11831" t="n">
        <v>46.96</v>
      </c>
      <c r="D11831" t="n">
        <v>28.828</v>
      </c>
      <c r="E11831" t="n">
        <v>20.848</v>
      </c>
    </row>
    <row r="11832">
      <c r="A11832" t="inlineStr">
        <is>
          <t>04.05.2021 04:00:00</t>
        </is>
      </c>
      <c r="B11832" t="n">
        <v>179.12</v>
      </c>
      <c r="C11832" t="n">
        <v>51.76</v>
      </c>
      <c r="D11832" t="n">
        <v>29.076</v>
      </c>
      <c r="E11832" t="n">
        <v>20.28</v>
      </c>
    </row>
    <row r="11833">
      <c r="A11833" t="inlineStr">
        <is>
          <t>04.05.2021 04:15:00</t>
        </is>
      </c>
      <c r="B11833" t="n">
        <v>183.28</v>
      </c>
      <c r="C11833" t="n">
        <v>51.68</v>
      </c>
      <c r="D11833" t="n">
        <v>28.828</v>
      </c>
      <c r="E11833" t="n">
        <v>20.524</v>
      </c>
    </row>
    <row r="11834">
      <c r="A11834" t="inlineStr">
        <is>
          <t>04.05.2021 04:30:00</t>
        </is>
      </c>
      <c r="B11834" t="n">
        <v>210.64</v>
      </c>
      <c r="C11834" t="n">
        <v>51.92</v>
      </c>
      <c r="D11834" t="n">
        <v>28.668</v>
      </c>
      <c r="E11834" t="n">
        <v>20.768</v>
      </c>
    </row>
    <row r="11835">
      <c r="A11835" t="inlineStr">
        <is>
          <t>04.05.2021 04:45:00</t>
        </is>
      </c>
      <c r="B11835" t="n">
        <v>187.28</v>
      </c>
      <c r="C11835" t="n">
        <v>46.08</v>
      </c>
      <c r="D11835" t="n">
        <v>30.216</v>
      </c>
      <c r="E11835" t="n">
        <v>20.28</v>
      </c>
    </row>
    <row r="11836">
      <c r="A11836" t="inlineStr">
        <is>
          <t>04.05.2021 05:00:00</t>
        </is>
      </c>
      <c r="B11836" t="n">
        <v>177.52</v>
      </c>
      <c r="C11836" t="n">
        <v>53.68</v>
      </c>
      <c r="D11836" t="n">
        <v>32.004</v>
      </c>
      <c r="E11836" t="n">
        <v>20.604</v>
      </c>
    </row>
    <row r="11837">
      <c r="A11837" t="inlineStr">
        <is>
          <t>04.05.2021 05:15:00</t>
        </is>
      </c>
      <c r="B11837" t="n">
        <v>184.56</v>
      </c>
      <c r="C11837" t="n">
        <v>49.28</v>
      </c>
      <c r="D11837" t="n">
        <v>31.356</v>
      </c>
      <c r="E11837" t="n">
        <v>21.42</v>
      </c>
    </row>
    <row r="11838">
      <c r="A11838" t="inlineStr">
        <is>
          <t>04.05.2021 05:30:00</t>
        </is>
      </c>
      <c r="B11838" t="n">
        <v>167.12</v>
      </c>
      <c r="C11838" t="n">
        <v>50.72</v>
      </c>
      <c r="D11838" t="n">
        <v>31.76</v>
      </c>
      <c r="E11838" t="n">
        <v>20.848</v>
      </c>
    </row>
    <row r="11839">
      <c r="A11839" t="inlineStr">
        <is>
          <t>04.05.2021 05:45:00</t>
        </is>
      </c>
      <c r="B11839" t="n">
        <v>166.64</v>
      </c>
      <c r="C11839" t="n">
        <v>54.88</v>
      </c>
      <c r="D11839" t="n">
        <v>32.252</v>
      </c>
      <c r="E11839" t="n">
        <v>20.768</v>
      </c>
    </row>
    <row r="11840">
      <c r="A11840" t="inlineStr">
        <is>
          <t>04.05.2021 06:00:00</t>
        </is>
      </c>
      <c r="B11840" t="n">
        <v>178</v>
      </c>
      <c r="C11840" t="n">
        <v>52.8</v>
      </c>
      <c r="D11840" t="n">
        <v>33.064</v>
      </c>
      <c r="E11840" t="n">
        <v>21.42</v>
      </c>
    </row>
    <row r="11841">
      <c r="A11841" t="inlineStr">
        <is>
          <t>04.05.2021 06:15:00</t>
        </is>
      </c>
      <c r="B11841" t="n">
        <v>165.36</v>
      </c>
      <c r="C11841" t="n">
        <v>44.72</v>
      </c>
      <c r="D11841" t="n">
        <v>30.376</v>
      </c>
      <c r="E11841" t="n">
        <v>8.224</v>
      </c>
    </row>
    <row r="11842">
      <c r="A11842" t="inlineStr">
        <is>
          <t>04.05.2021 06:30:00</t>
        </is>
      </c>
      <c r="B11842" t="n">
        <v>170.96</v>
      </c>
      <c r="C11842" t="n">
        <v>50.4</v>
      </c>
      <c r="D11842" t="n">
        <v>26.712</v>
      </c>
      <c r="E11842" t="n">
        <v>2.28</v>
      </c>
    </row>
    <row r="11843">
      <c r="A11843" t="inlineStr">
        <is>
          <t>04.05.2021 06:45:00</t>
        </is>
      </c>
      <c r="B11843" t="n">
        <v>182.88</v>
      </c>
      <c r="C11843" t="n">
        <v>52.64</v>
      </c>
      <c r="D11843" t="n">
        <v>27.284</v>
      </c>
      <c r="E11843" t="n">
        <v>2.768</v>
      </c>
    </row>
    <row r="11844">
      <c r="A11844" t="inlineStr">
        <is>
          <t>04.05.2021 07:00:00</t>
        </is>
      </c>
      <c r="B11844" t="n">
        <v>178</v>
      </c>
      <c r="C11844" t="n">
        <v>48.32</v>
      </c>
      <c r="D11844" t="n">
        <v>24.352</v>
      </c>
      <c r="E11844" t="n">
        <v>1.792</v>
      </c>
    </row>
    <row r="11845">
      <c r="A11845" t="inlineStr">
        <is>
          <t>04.05.2021 07:15:00</t>
        </is>
      </c>
      <c r="B11845" t="n">
        <v>164.64</v>
      </c>
      <c r="C11845" t="n">
        <v>48</v>
      </c>
      <c r="D11845" t="n">
        <v>24.268</v>
      </c>
      <c r="E11845" t="n">
        <v>2.036</v>
      </c>
    </row>
    <row r="11846">
      <c r="A11846" t="inlineStr">
        <is>
          <t>04.05.2021 07:30:00</t>
        </is>
      </c>
      <c r="B11846" t="n">
        <v>210</v>
      </c>
      <c r="C11846" t="n">
        <v>49.52</v>
      </c>
      <c r="D11846" t="n">
        <v>23.7</v>
      </c>
      <c r="E11846" t="n">
        <v>2.608</v>
      </c>
    </row>
    <row r="11847">
      <c r="A11847" t="inlineStr">
        <is>
          <t>04.05.2021 07:45:00</t>
        </is>
      </c>
      <c r="B11847" t="n">
        <v>160.16</v>
      </c>
      <c r="C11847" t="n">
        <v>47.28</v>
      </c>
      <c r="D11847" t="n">
        <v>25.164</v>
      </c>
      <c r="E11847" t="n">
        <v>2.36</v>
      </c>
    </row>
    <row r="11848">
      <c r="A11848" t="inlineStr">
        <is>
          <t>04.05.2021 08:00:00</t>
        </is>
      </c>
      <c r="B11848" t="n">
        <v>183.76</v>
      </c>
      <c r="C11848" t="n">
        <v>46.08</v>
      </c>
      <c r="D11848" t="n">
        <v>25.408</v>
      </c>
      <c r="E11848" t="n">
        <v>2.932</v>
      </c>
    </row>
    <row r="11849">
      <c r="A11849" t="inlineStr">
        <is>
          <t>04.05.2021 08:15:00</t>
        </is>
      </c>
      <c r="B11849" t="n">
        <v>194</v>
      </c>
      <c r="C11849" t="n">
        <v>52</v>
      </c>
      <c r="D11849" t="n">
        <v>19.22</v>
      </c>
      <c r="E11849" t="n">
        <v>2.444</v>
      </c>
    </row>
    <row r="11850">
      <c r="A11850" t="inlineStr">
        <is>
          <t>04.05.2021 08:30:00</t>
        </is>
      </c>
      <c r="B11850" t="n">
        <v>160.32</v>
      </c>
      <c r="C11850" t="n">
        <v>51.12</v>
      </c>
      <c r="D11850" t="n">
        <v>19.22</v>
      </c>
      <c r="E11850" t="n">
        <v>2.36</v>
      </c>
    </row>
    <row r="11851">
      <c r="A11851" t="inlineStr">
        <is>
          <t>04.05.2021 08:45:00</t>
        </is>
      </c>
      <c r="B11851" t="n">
        <v>187.76</v>
      </c>
      <c r="C11851" t="n">
        <v>45.92</v>
      </c>
      <c r="D11851" t="n">
        <v>19.628</v>
      </c>
      <c r="E11851" t="n">
        <v>2.688</v>
      </c>
    </row>
    <row r="11852">
      <c r="A11852" t="inlineStr">
        <is>
          <t>04.05.2021 09:00:00</t>
        </is>
      </c>
      <c r="B11852" t="n">
        <v>199.04</v>
      </c>
      <c r="C11852" t="n">
        <v>54.16</v>
      </c>
      <c r="D11852" t="n">
        <v>19.384</v>
      </c>
      <c r="E11852" t="n">
        <v>2.444</v>
      </c>
    </row>
    <row r="11853">
      <c r="A11853" t="inlineStr">
        <is>
          <t>04.05.2021 09:15:00</t>
        </is>
      </c>
      <c r="B11853" t="n">
        <v>188.4</v>
      </c>
      <c r="C11853" t="n">
        <v>50.16</v>
      </c>
      <c r="D11853" t="n">
        <v>18.812</v>
      </c>
      <c r="E11853" t="n">
        <v>2.28</v>
      </c>
    </row>
    <row r="11854">
      <c r="A11854" t="inlineStr">
        <is>
          <t>04.05.2021 09:30:00</t>
        </is>
      </c>
      <c r="B11854" t="n">
        <v>185.68</v>
      </c>
      <c r="C11854" t="n">
        <v>52.88</v>
      </c>
      <c r="D11854" t="n">
        <v>19.3</v>
      </c>
      <c r="E11854" t="n">
        <v>4.396</v>
      </c>
    </row>
    <row r="11855">
      <c r="A11855" t="inlineStr">
        <is>
          <t>04.05.2021 09:45:00</t>
        </is>
      </c>
      <c r="B11855" t="n">
        <v>191.28</v>
      </c>
      <c r="C11855" t="n">
        <v>52.48</v>
      </c>
      <c r="D11855" t="n">
        <v>17.02</v>
      </c>
      <c r="E11855" t="n">
        <v>6.596</v>
      </c>
    </row>
    <row r="11856">
      <c r="A11856" t="inlineStr">
        <is>
          <t>04.05.2021 10:00:00</t>
        </is>
      </c>
      <c r="B11856" t="n">
        <v>188.96</v>
      </c>
      <c r="C11856" t="n">
        <v>53.84</v>
      </c>
      <c r="D11856" t="n">
        <v>17.264</v>
      </c>
      <c r="E11856" t="n">
        <v>2.688</v>
      </c>
    </row>
    <row r="11857">
      <c r="A11857" t="inlineStr">
        <is>
          <t>04.05.2021 10:15:00</t>
        </is>
      </c>
      <c r="B11857" t="n">
        <v>180.4</v>
      </c>
      <c r="C11857" t="n">
        <v>48.24</v>
      </c>
      <c r="D11857" t="n">
        <v>18.896</v>
      </c>
      <c r="E11857" t="n">
        <v>2.932</v>
      </c>
    </row>
    <row r="11858">
      <c r="A11858" t="inlineStr">
        <is>
          <t>04.05.2021 10:30:00</t>
        </is>
      </c>
      <c r="B11858" t="n">
        <v>222.88</v>
      </c>
      <c r="C11858" t="n">
        <v>55.76</v>
      </c>
      <c r="D11858" t="n">
        <v>24.108</v>
      </c>
      <c r="E11858" t="n">
        <v>2.36</v>
      </c>
    </row>
    <row r="11859">
      <c r="A11859" t="inlineStr">
        <is>
          <t>04.05.2021 10:45:00</t>
        </is>
      </c>
      <c r="B11859" t="n">
        <v>174.24</v>
      </c>
      <c r="C11859" t="n">
        <v>54.56</v>
      </c>
      <c r="D11859" t="n">
        <v>22.968</v>
      </c>
      <c r="E11859" t="n">
        <v>2.036</v>
      </c>
    </row>
    <row r="11860">
      <c r="A11860" t="inlineStr">
        <is>
          <t>04.05.2021 11:00:00</t>
        </is>
      </c>
      <c r="B11860" t="n">
        <v>205.28</v>
      </c>
      <c r="C11860" t="n">
        <v>49.76</v>
      </c>
      <c r="D11860" t="n">
        <v>22.152</v>
      </c>
      <c r="E11860" t="n">
        <v>3.42</v>
      </c>
    </row>
    <row r="11861">
      <c r="A11861" t="inlineStr">
        <is>
          <t>04.05.2021 11:15:00</t>
        </is>
      </c>
      <c r="B11861" t="n">
        <v>197.76</v>
      </c>
      <c r="C11861" t="n">
        <v>51.52</v>
      </c>
      <c r="D11861" t="n">
        <v>23.372</v>
      </c>
      <c r="E11861" t="n">
        <v>6.516</v>
      </c>
    </row>
    <row r="11862">
      <c r="A11862" t="inlineStr">
        <is>
          <t>04.05.2021 11:30:00</t>
        </is>
      </c>
      <c r="B11862" t="n">
        <v>186.16</v>
      </c>
      <c r="C11862" t="n">
        <v>49.76</v>
      </c>
      <c r="D11862" t="n">
        <v>24.756</v>
      </c>
      <c r="E11862" t="n">
        <v>6.516</v>
      </c>
    </row>
    <row r="11863">
      <c r="A11863" t="inlineStr">
        <is>
          <t>04.05.2021 11:45:00</t>
        </is>
      </c>
      <c r="B11863" t="n">
        <v>210.96</v>
      </c>
      <c r="C11863" t="n">
        <v>50.72</v>
      </c>
      <c r="D11863" t="n">
        <v>25.328</v>
      </c>
      <c r="E11863" t="n">
        <v>4.072</v>
      </c>
    </row>
    <row r="11864">
      <c r="A11864" t="inlineStr">
        <is>
          <t>04.05.2021 12:00:00</t>
        </is>
      </c>
      <c r="B11864" t="n">
        <v>181.04</v>
      </c>
      <c r="C11864" t="n">
        <v>54.24</v>
      </c>
      <c r="D11864" t="n">
        <v>24.432</v>
      </c>
      <c r="E11864" t="n">
        <v>2.444</v>
      </c>
    </row>
    <row r="11865">
      <c r="A11865" t="inlineStr">
        <is>
          <t>04.05.2021 12:15:00</t>
        </is>
      </c>
      <c r="B11865" t="n">
        <v>188.96</v>
      </c>
      <c r="C11865" t="n">
        <v>49.2</v>
      </c>
      <c r="D11865" t="n">
        <v>25.736</v>
      </c>
      <c r="E11865" t="n">
        <v>2.28</v>
      </c>
    </row>
    <row r="11866">
      <c r="A11866" t="inlineStr">
        <is>
          <t>04.05.2021 12:30:00</t>
        </is>
      </c>
      <c r="B11866" t="n">
        <v>197.92</v>
      </c>
      <c r="C11866" t="n">
        <v>51.52</v>
      </c>
      <c r="D11866" t="n">
        <v>25.572</v>
      </c>
      <c r="E11866" t="n">
        <v>2.524</v>
      </c>
    </row>
    <row r="11867">
      <c r="A11867" t="inlineStr">
        <is>
          <t>04.05.2021 12:45:00</t>
        </is>
      </c>
      <c r="B11867" t="n">
        <v>197.76</v>
      </c>
      <c r="C11867" t="n">
        <v>51.44</v>
      </c>
      <c r="D11867" t="n">
        <v>25.328</v>
      </c>
      <c r="E11867" t="n">
        <v>2.688</v>
      </c>
    </row>
    <row r="11868">
      <c r="A11868" t="inlineStr">
        <is>
          <t>04.05.2021 13:00:00</t>
        </is>
      </c>
      <c r="B11868" t="n">
        <v>201.68</v>
      </c>
      <c r="C11868" t="n">
        <v>46.72</v>
      </c>
      <c r="D11868" t="n">
        <v>24.512</v>
      </c>
      <c r="E11868" t="n">
        <v>2.28</v>
      </c>
    </row>
    <row r="11869">
      <c r="A11869" t="inlineStr">
        <is>
          <t>04.05.2021 13:15:00</t>
        </is>
      </c>
      <c r="B11869" t="n">
        <v>193.84</v>
      </c>
      <c r="C11869" t="n">
        <v>50.56</v>
      </c>
      <c r="D11869" t="n">
        <v>26.304</v>
      </c>
      <c r="E11869" t="n">
        <v>2.36</v>
      </c>
    </row>
    <row r="11870">
      <c r="A11870" t="inlineStr">
        <is>
          <t>04.05.2021 13:30:00</t>
        </is>
      </c>
      <c r="B11870" t="n">
        <v>180.24</v>
      </c>
      <c r="C11870" t="n">
        <v>56.96</v>
      </c>
      <c r="D11870" t="n">
        <v>24.756</v>
      </c>
      <c r="E11870" t="n">
        <v>3.096</v>
      </c>
    </row>
    <row r="11871">
      <c r="A11871" t="inlineStr">
        <is>
          <t>04.05.2021 13:45:00</t>
        </is>
      </c>
      <c r="B11871" t="n">
        <v>194.64</v>
      </c>
      <c r="C11871" t="n">
        <v>53.68</v>
      </c>
      <c r="D11871" t="n">
        <v>24.108</v>
      </c>
      <c r="E11871" t="n">
        <v>2.524</v>
      </c>
    </row>
    <row r="11872">
      <c r="A11872" t="inlineStr">
        <is>
          <t>04.05.2021 14:00:00</t>
        </is>
      </c>
      <c r="B11872" t="n">
        <v>216.48</v>
      </c>
      <c r="C11872" t="n">
        <v>60.64</v>
      </c>
      <c r="D11872" t="n">
        <v>23.944</v>
      </c>
      <c r="E11872" t="n">
        <v>2.524</v>
      </c>
    </row>
    <row r="11873">
      <c r="A11873" t="inlineStr">
        <is>
          <t>04.05.2021 14:15:00</t>
        </is>
      </c>
      <c r="B11873" t="n">
        <v>192.96</v>
      </c>
      <c r="C11873" t="n">
        <v>60</v>
      </c>
      <c r="D11873" t="n">
        <v>24.596</v>
      </c>
      <c r="E11873" t="n">
        <v>2.608</v>
      </c>
    </row>
    <row r="11874">
      <c r="A11874" t="inlineStr">
        <is>
          <t>04.05.2021 14:30:00</t>
        </is>
      </c>
      <c r="B11874" t="n">
        <v>198.32</v>
      </c>
      <c r="C11874" t="n">
        <v>54.4</v>
      </c>
      <c r="D11874" t="n">
        <v>24.512</v>
      </c>
      <c r="E11874" t="n">
        <v>3.012</v>
      </c>
    </row>
    <row r="11875">
      <c r="A11875" t="inlineStr">
        <is>
          <t>04.05.2021 14:45:00</t>
        </is>
      </c>
      <c r="B11875" t="n">
        <v>215.12</v>
      </c>
      <c r="C11875" t="n">
        <v>59.2</v>
      </c>
      <c r="D11875" t="n">
        <v>23.616</v>
      </c>
      <c r="E11875" t="n">
        <v>2.688</v>
      </c>
    </row>
    <row r="11876">
      <c r="A11876" t="inlineStr">
        <is>
          <t>04.05.2021 15:00:00</t>
        </is>
      </c>
      <c r="B11876" t="n">
        <v>205.52</v>
      </c>
      <c r="C11876" t="n">
        <v>56.08</v>
      </c>
      <c r="D11876" t="n">
        <v>23.456</v>
      </c>
      <c r="E11876" t="n">
        <v>3.096</v>
      </c>
    </row>
    <row r="11877">
      <c r="A11877" t="inlineStr">
        <is>
          <t>04.05.2021 15:15:00</t>
        </is>
      </c>
      <c r="B11877" t="n">
        <v>217.28</v>
      </c>
      <c r="C11877" t="n">
        <v>59.52</v>
      </c>
      <c r="D11877" t="n">
        <v>24.596</v>
      </c>
      <c r="E11877" t="n">
        <v>2.768</v>
      </c>
    </row>
    <row r="11878">
      <c r="A11878" t="inlineStr">
        <is>
          <t>04.05.2021 15:30:00</t>
        </is>
      </c>
      <c r="B11878" t="n">
        <v>244.32</v>
      </c>
      <c r="C11878" t="n">
        <v>58.24</v>
      </c>
      <c r="D11878" t="n">
        <v>24.512</v>
      </c>
      <c r="E11878" t="n">
        <v>3.012</v>
      </c>
    </row>
    <row r="11879">
      <c r="A11879" t="inlineStr">
        <is>
          <t>04.05.2021 15:45:00</t>
        </is>
      </c>
      <c r="B11879" t="n">
        <v>223.92</v>
      </c>
      <c r="C11879" t="n">
        <v>62.72</v>
      </c>
      <c r="D11879" t="n">
        <v>24.024</v>
      </c>
      <c r="E11879" t="n">
        <v>2.524</v>
      </c>
    </row>
    <row r="11880">
      <c r="A11880" t="inlineStr">
        <is>
          <t>04.05.2021 16:00:00</t>
        </is>
      </c>
      <c r="B11880" t="n">
        <v>239.12</v>
      </c>
      <c r="C11880" t="n">
        <v>53.04</v>
      </c>
      <c r="D11880" t="n">
        <v>24.024</v>
      </c>
      <c r="E11880" t="n">
        <v>2.524</v>
      </c>
    </row>
    <row r="11881">
      <c r="A11881" t="inlineStr">
        <is>
          <t>04.05.2021 16:15:00</t>
        </is>
      </c>
      <c r="B11881" t="n">
        <v>273.68</v>
      </c>
      <c r="C11881" t="n">
        <v>61.68</v>
      </c>
      <c r="D11881" t="n">
        <v>25.164</v>
      </c>
      <c r="E11881" t="n">
        <v>3.012</v>
      </c>
    </row>
    <row r="11882">
      <c r="A11882" t="inlineStr">
        <is>
          <t>04.05.2021 16:30:00</t>
        </is>
      </c>
      <c r="B11882" t="n">
        <v>217.12</v>
      </c>
      <c r="C11882" t="n">
        <v>57.92</v>
      </c>
      <c r="D11882" t="n">
        <v>24.596</v>
      </c>
      <c r="E11882" t="n">
        <v>2.524</v>
      </c>
    </row>
    <row r="11883">
      <c r="A11883" t="inlineStr">
        <is>
          <t>04.05.2021 16:45:00</t>
        </is>
      </c>
      <c r="B11883" t="n">
        <v>232.24</v>
      </c>
      <c r="C11883" t="n">
        <v>53.36</v>
      </c>
      <c r="D11883" t="n">
        <v>24.596</v>
      </c>
      <c r="E11883" t="n">
        <v>2.444</v>
      </c>
    </row>
    <row r="11884">
      <c r="A11884" t="inlineStr">
        <is>
          <t>04.05.2021 17:00:00</t>
        </is>
      </c>
      <c r="B11884" t="n">
        <v>191.76</v>
      </c>
      <c r="C11884" t="n">
        <v>61.44</v>
      </c>
      <c r="D11884" t="n">
        <v>25.248</v>
      </c>
      <c r="E11884" t="n">
        <v>2.768</v>
      </c>
    </row>
    <row r="11885">
      <c r="A11885" t="inlineStr">
        <is>
          <t>04.05.2021 17:15:00</t>
        </is>
      </c>
      <c r="B11885" t="n">
        <v>235.84</v>
      </c>
      <c r="C11885" t="n">
        <v>57.84</v>
      </c>
      <c r="D11885" t="n">
        <v>23.944</v>
      </c>
      <c r="E11885" t="n">
        <v>2.688</v>
      </c>
    </row>
    <row r="11886">
      <c r="A11886" t="inlineStr">
        <is>
          <t>04.05.2021 17:30:00</t>
        </is>
      </c>
      <c r="B11886" t="n">
        <v>194.48</v>
      </c>
      <c r="C11886" t="n">
        <v>55.36</v>
      </c>
      <c r="D11886" t="n">
        <v>24.268</v>
      </c>
      <c r="E11886" t="n">
        <v>2.524</v>
      </c>
    </row>
    <row r="11887">
      <c r="A11887" t="inlineStr">
        <is>
          <t>04.05.2021 17:45:00</t>
        </is>
      </c>
      <c r="B11887" t="n">
        <v>248.48</v>
      </c>
      <c r="C11887" t="n">
        <v>57.68</v>
      </c>
      <c r="D11887" t="n">
        <v>22.884</v>
      </c>
      <c r="E11887" t="n">
        <v>2.444</v>
      </c>
    </row>
    <row r="11888">
      <c r="A11888" t="inlineStr">
        <is>
          <t>04.05.2021 18:00:00</t>
        </is>
      </c>
      <c r="B11888" t="n">
        <v>186.56</v>
      </c>
      <c r="C11888" t="n">
        <v>58.64</v>
      </c>
      <c r="D11888" t="n">
        <v>22.884</v>
      </c>
      <c r="E11888" t="n">
        <v>3.34</v>
      </c>
    </row>
    <row r="11889">
      <c r="A11889" t="inlineStr">
        <is>
          <t>04.05.2021 18:15:00</t>
        </is>
      </c>
      <c r="B11889" t="n">
        <v>197.52</v>
      </c>
      <c r="C11889" t="n">
        <v>55.92</v>
      </c>
      <c r="D11889" t="n">
        <v>23.536</v>
      </c>
      <c r="E11889" t="n">
        <v>2.932</v>
      </c>
    </row>
    <row r="11890">
      <c r="A11890" t="inlineStr">
        <is>
          <t>04.05.2021 18:30:00</t>
        </is>
      </c>
      <c r="B11890" t="n">
        <v>200.8</v>
      </c>
      <c r="C11890" t="n">
        <v>57.92</v>
      </c>
      <c r="D11890" t="n">
        <v>23.7</v>
      </c>
      <c r="E11890" t="n">
        <v>2.932</v>
      </c>
    </row>
    <row r="11891">
      <c r="A11891" t="inlineStr">
        <is>
          <t>04.05.2021 18:45:00</t>
        </is>
      </c>
      <c r="B11891" t="n">
        <v>160.16</v>
      </c>
      <c r="C11891" t="n">
        <v>51.76</v>
      </c>
      <c r="D11891" t="n">
        <v>23.456</v>
      </c>
      <c r="E11891" t="n">
        <v>2.932</v>
      </c>
    </row>
    <row r="11892">
      <c r="A11892" t="inlineStr">
        <is>
          <t>04.05.2021 19:00:00</t>
        </is>
      </c>
      <c r="B11892" t="n">
        <v>184.64</v>
      </c>
      <c r="C11892" t="n">
        <v>60.08</v>
      </c>
      <c r="D11892" t="n">
        <v>24.756</v>
      </c>
      <c r="E11892" t="n">
        <v>3.42</v>
      </c>
    </row>
    <row r="11893">
      <c r="A11893" t="inlineStr">
        <is>
          <t>04.05.2021 19:15:00</t>
        </is>
      </c>
      <c r="B11893" t="n">
        <v>169.28</v>
      </c>
      <c r="C11893" t="n">
        <v>58.64</v>
      </c>
      <c r="D11893" t="n">
        <v>19.628</v>
      </c>
      <c r="E11893" t="n">
        <v>2.932</v>
      </c>
    </row>
    <row r="11894">
      <c r="A11894" t="inlineStr">
        <is>
          <t>04.05.2021 19:30:00</t>
        </is>
      </c>
      <c r="B11894" t="n">
        <v>176</v>
      </c>
      <c r="C11894" t="n">
        <v>53.12</v>
      </c>
      <c r="D11894" t="n">
        <v>15.392</v>
      </c>
      <c r="E11894" t="n">
        <v>2.932</v>
      </c>
    </row>
    <row r="11895">
      <c r="A11895" t="inlineStr">
        <is>
          <t>04.05.2021 19:45:00</t>
        </is>
      </c>
      <c r="B11895" t="n">
        <v>215.12</v>
      </c>
      <c r="C11895" t="n">
        <v>60.08</v>
      </c>
      <c r="D11895" t="n">
        <v>18</v>
      </c>
      <c r="E11895" t="n">
        <v>3.42</v>
      </c>
    </row>
    <row r="11896">
      <c r="A11896" t="inlineStr">
        <is>
          <t>04.05.2021 20:00:00</t>
        </is>
      </c>
      <c r="B11896" t="n">
        <v>188.48</v>
      </c>
      <c r="C11896" t="n">
        <v>54.16</v>
      </c>
      <c r="D11896" t="n">
        <v>17.672</v>
      </c>
      <c r="E11896" t="n">
        <v>3.176</v>
      </c>
    </row>
    <row r="11897">
      <c r="A11897" t="inlineStr">
        <is>
          <t>04.05.2021 20:15:00</t>
        </is>
      </c>
      <c r="B11897" t="n">
        <v>170.96</v>
      </c>
      <c r="C11897" t="n">
        <v>60.64</v>
      </c>
      <c r="D11897" t="n">
        <v>18.732</v>
      </c>
      <c r="E11897" t="n">
        <v>3.176</v>
      </c>
    </row>
    <row r="11898">
      <c r="A11898" t="inlineStr">
        <is>
          <t>04.05.2021 20:30:00</t>
        </is>
      </c>
      <c r="B11898" t="n">
        <v>193.76</v>
      </c>
      <c r="C11898" t="n">
        <v>56.4</v>
      </c>
      <c r="D11898" t="n">
        <v>20.036</v>
      </c>
      <c r="E11898" t="n">
        <v>3.5</v>
      </c>
    </row>
    <row r="11899">
      <c r="A11899" t="inlineStr">
        <is>
          <t>04.05.2021 20:45:00</t>
        </is>
      </c>
      <c r="B11899" t="n">
        <v>202.88</v>
      </c>
      <c r="C11899" t="n">
        <v>54.48</v>
      </c>
      <c r="D11899" t="n">
        <v>20.36</v>
      </c>
      <c r="E11899" t="n">
        <v>2.932</v>
      </c>
    </row>
    <row r="11900">
      <c r="A11900" t="inlineStr">
        <is>
          <t>04.05.2021 21:00:00</t>
        </is>
      </c>
      <c r="B11900" t="n">
        <v>177.6</v>
      </c>
      <c r="C11900" t="n">
        <v>49.2</v>
      </c>
      <c r="D11900" t="n">
        <v>20.116</v>
      </c>
      <c r="E11900" t="n">
        <v>3.664</v>
      </c>
    </row>
    <row r="11901">
      <c r="A11901" t="inlineStr">
        <is>
          <t>04.05.2021 21:15:00</t>
        </is>
      </c>
      <c r="B11901" t="n">
        <v>196.24</v>
      </c>
      <c r="C11901" t="n">
        <v>55.6</v>
      </c>
      <c r="D11901" t="n">
        <v>22.316</v>
      </c>
      <c r="E11901" t="n">
        <v>17.184</v>
      </c>
    </row>
    <row r="11902">
      <c r="A11902" t="inlineStr">
        <is>
          <t>04.05.2021 21:30:00</t>
        </is>
      </c>
      <c r="B11902" t="n">
        <v>202.4</v>
      </c>
      <c r="C11902" t="n">
        <v>45.92</v>
      </c>
      <c r="D11902" t="n">
        <v>24.596</v>
      </c>
      <c r="E11902" t="n">
        <v>22.316</v>
      </c>
    </row>
    <row r="11903">
      <c r="A11903" t="inlineStr">
        <is>
          <t>04.05.2021 21:45:00</t>
        </is>
      </c>
      <c r="B11903" t="n">
        <v>171.68</v>
      </c>
      <c r="C11903" t="n">
        <v>53.6</v>
      </c>
      <c r="D11903" t="n">
        <v>24.596</v>
      </c>
      <c r="E11903" t="n">
        <v>22.804</v>
      </c>
    </row>
    <row r="11904">
      <c r="A11904" t="inlineStr">
        <is>
          <t>04.05.2021 22:00:00</t>
        </is>
      </c>
      <c r="B11904" t="n">
        <v>196.56</v>
      </c>
      <c r="C11904" t="n">
        <v>52.24</v>
      </c>
      <c r="D11904" t="n">
        <v>25.408</v>
      </c>
      <c r="E11904" t="n">
        <v>22.072</v>
      </c>
    </row>
    <row r="11905">
      <c r="A11905" t="inlineStr">
        <is>
          <t>04.05.2021 22:15:00</t>
        </is>
      </c>
      <c r="B11905" t="n">
        <v>200.56</v>
      </c>
      <c r="C11905" t="n">
        <v>53.92</v>
      </c>
      <c r="D11905" t="n">
        <v>24.108</v>
      </c>
      <c r="E11905" t="n">
        <v>23.128</v>
      </c>
    </row>
    <row r="11906">
      <c r="A11906" t="inlineStr">
        <is>
          <t>04.05.2021 22:30:00</t>
        </is>
      </c>
      <c r="B11906" t="n">
        <v>185.12</v>
      </c>
      <c r="C11906" t="n">
        <v>46</v>
      </c>
      <c r="D11906" t="n">
        <v>23.456</v>
      </c>
      <c r="E11906" t="n">
        <v>22.56</v>
      </c>
    </row>
    <row r="11907">
      <c r="A11907" t="inlineStr">
        <is>
          <t>04.05.2021 22:45:00</t>
        </is>
      </c>
      <c r="B11907" t="n">
        <v>186.72</v>
      </c>
      <c r="C11907" t="n">
        <v>52.4</v>
      </c>
      <c r="D11907" t="n">
        <v>22.072</v>
      </c>
      <c r="E11907" t="n">
        <v>22.072</v>
      </c>
    </row>
    <row r="11908">
      <c r="A11908" t="inlineStr">
        <is>
          <t>04.05.2021 23:00:00</t>
        </is>
      </c>
      <c r="B11908" t="n">
        <v>198</v>
      </c>
      <c r="C11908" t="n">
        <v>52.8</v>
      </c>
      <c r="D11908" t="n">
        <v>24.188</v>
      </c>
      <c r="E11908" t="n">
        <v>22.64</v>
      </c>
    </row>
    <row r="11909">
      <c r="A11909" t="inlineStr">
        <is>
          <t>04.05.2021 23:15:00</t>
        </is>
      </c>
      <c r="B11909" t="n">
        <v>173.44</v>
      </c>
      <c r="C11909" t="n">
        <v>47.12</v>
      </c>
      <c r="D11909" t="n">
        <v>22.804</v>
      </c>
      <c r="E11909" t="n">
        <v>22.072</v>
      </c>
    </row>
    <row r="11910">
      <c r="A11910" t="inlineStr">
        <is>
          <t>04.05.2021 23:30:00</t>
        </is>
      </c>
      <c r="B11910" t="n">
        <v>165.92</v>
      </c>
      <c r="C11910" t="n">
        <v>55.68</v>
      </c>
      <c r="D11910" t="n">
        <v>22.884</v>
      </c>
      <c r="E11910" t="n">
        <v>22.476</v>
      </c>
    </row>
    <row r="11911">
      <c r="A11911" t="inlineStr">
        <is>
          <t>04.05.2021 23:45:00</t>
        </is>
      </c>
      <c r="B11911" t="n">
        <v>176.08</v>
      </c>
      <c r="C11911" t="n">
        <v>51.28</v>
      </c>
      <c r="D11911" t="n">
        <v>22.968</v>
      </c>
      <c r="E11911" t="n">
        <v>21.988</v>
      </c>
    </row>
    <row r="11912">
      <c r="A11912" t="inlineStr">
        <is>
          <t>05.05.2021 00:00:00</t>
        </is>
      </c>
      <c r="B11912" t="n">
        <v>183.44</v>
      </c>
      <c r="C11912" t="n">
        <v>46.96</v>
      </c>
      <c r="D11912" t="n">
        <v>22.884</v>
      </c>
      <c r="E11912" t="n">
        <v>22.64</v>
      </c>
    </row>
    <row r="11913">
      <c r="A11913" t="inlineStr">
        <is>
          <t>05.05.2021 00:15:00</t>
        </is>
      </c>
      <c r="B11913" t="n">
        <v>148.48</v>
      </c>
      <c r="C11913" t="n">
        <v>53.52</v>
      </c>
      <c r="D11913" t="n">
        <v>23.212</v>
      </c>
      <c r="E11913" t="n">
        <v>22.476</v>
      </c>
    </row>
    <row r="11914">
      <c r="A11914" t="inlineStr">
        <is>
          <t>05.05.2021 00:30:00</t>
        </is>
      </c>
      <c r="B11914" t="n">
        <v>178.4</v>
      </c>
      <c r="C11914" t="n">
        <v>54.72</v>
      </c>
      <c r="D11914" t="n">
        <v>22.64</v>
      </c>
      <c r="E11914" t="n">
        <v>22.884</v>
      </c>
    </row>
    <row r="11915">
      <c r="A11915" t="inlineStr">
        <is>
          <t>05.05.2021 00:45:00</t>
        </is>
      </c>
      <c r="B11915" t="n">
        <v>174.96</v>
      </c>
      <c r="C11915" t="n">
        <v>51.2</v>
      </c>
      <c r="D11915" t="n">
        <v>23.048</v>
      </c>
      <c r="E11915" t="n">
        <v>23.212</v>
      </c>
    </row>
    <row r="11916">
      <c r="A11916" t="inlineStr">
        <is>
          <t>05.05.2021 01:00:00</t>
        </is>
      </c>
      <c r="B11916" t="n">
        <v>158.32</v>
      </c>
      <c r="C11916" t="n">
        <v>47.04</v>
      </c>
      <c r="D11916" t="n">
        <v>24.92</v>
      </c>
      <c r="E11916" t="n">
        <v>22.72</v>
      </c>
    </row>
    <row r="11917">
      <c r="A11917" t="inlineStr">
        <is>
          <t>05.05.2021 01:15:00</t>
        </is>
      </c>
      <c r="B11917" t="n">
        <v>185.28</v>
      </c>
      <c r="C11917" t="n">
        <v>52.72</v>
      </c>
      <c r="D11917" t="n">
        <v>24.676</v>
      </c>
      <c r="E11917" t="n">
        <v>22.968</v>
      </c>
    </row>
    <row r="11918">
      <c r="A11918" t="inlineStr">
        <is>
          <t>05.05.2021 01:30:00</t>
        </is>
      </c>
      <c r="B11918" t="n">
        <v>166.88</v>
      </c>
      <c r="C11918" t="n">
        <v>54.72</v>
      </c>
      <c r="D11918" t="n">
        <v>21.908</v>
      </c>
      <c r="E11918" t="n">
        <v>22.64</v>
      </c>
    </row>
    <row r="11919">
      <c r="A11919" t="inlineStr">
        <is>
          <t>05.05.2021 01:45:00</t>
        </is>
      </c>
      <c r="B11919" t="n">
        <v>170.96</v>
      </c>
      <c r="C11919" t="n">
        <v>49.28</v>
      </c>
      <c r="D11919" t="n">
        <v>23.944</v>
      </c>
      <c r="E11919" t="n">
        <v>22.968</v>
      </c>
    </row>
    <row r="11920">
      <c r="A11920" t="inlineStr">
        <is>
          <t>05.05.2021 02:00:00</t>
        </is>
      </c>
      <c r="B11920" t="n">
        <v>189.68</v>
      </c>
      <c r="C11920" t="n">
        <v>52</v>
      </c>
      <c r="D11920" t="n">
        <v>23.292</v>
      </c>
      <c r="E11920" t="n">
        <v>22.476</v>
      </c>
    </row>
    <row r="11921">
      <c r="A11921" t="inlineStr">
        <is>
          <t>05.05.2021 02:15:00</t>
        </is>
      </c>
      <c r="B11921" t="n">
        <v>154.96</v>
      </c>
      <c r="C11921" t="n">
        <v>52.64</v>
      </c>
      <c r="D11921" t="n">
        <v>22.64</v>
      </c>
      <c r="E11921" t="n">
        <v>22.804</v>
      </c>
    </row>
    <row r="11922">
      <c r="A11922" t="inlineStr">
        <is>
          <t>05.05.2021 02:30:00</t>
        </is>
      </c>
      <c r="B11922" t="n">
        <v>173.84</v>
      </c>
      <c r="C11922" t="n">
        <v>52.88</v>
      </c>
      <c r="D11922" t="n">
        <v>21.908</v>
      </c>
      <c r="E11922" t="n">
        <v>21.664</v>
      </c>
    </row>
    <row r="11923">
      <c r="A11923" t="inlineStr">
        <is>
          <t>05.05.2021 02:45:00</t>
        </is>
      </c>
      <c r="B11923" t="n">
        <v>190.24</v>
      </c>
      <c r="C11923" t="n">
        <v>53.28</v>
      </c>
      <c r="D11923" t="n">
        <v>21.5</v>
      </c>
      <c r="E11923" t="n">
        <v>22.316</v>
      </c>
    </row>
    <row r="11924">
      <c r="A11924" t="inlineStr">
        <is>
          <t>05.05.2021 03:00:00</t>
        </is>
      </c>
      <c r="B11924" t="n">
        <v>160.08</v>
      </c>
      <c r="C11924" t="n">
        <v>52.48</v>
      </c>
      <c r="D11924" t="n">
        <v>22.968</v>
      </c>
      <c r="E11924" t="n">
        <v>21.744</v>
      </c>
    </row>
    <row r="11925">
      <c r="A11925" t="inlineStr">
        <is>
          <t>05.05.2021 03:15:00</t>
        </is>
      </c>
      <c r="B11925" t="n">
        <v>171.04</v>
      </c>
      <c r="C11925" t="n">
        <v>49.04</v>
      </c>
      <c r="D11925" t="n">
        <v>21.012</v>
      </c>
      <c r="E11925" t="n">
        <v>22.232</v>
      </c>
    </row>
    <row r="11926">
      <c r="A11926" t="inlineStr">
        <is>
          <t>05.05.2021 03:30:00</t>
        </is>
      </c>
      <c r="B11926" t="n">
        <v>182.32</v>
      </c>
      <c r="C11926" t="n">
        <v>51.44</v>
      </c>
      <c r="D11926" t="n">
        <v>20.036</v>
      </c>
      <c r="E11926" t="n">
        <v>21.664</v>
      </c>
    </row>
    <row r="11927">
      <c r="A11927" t="inlineStr">
        <is>
          <t>05.05.2021 03:45:00</t>
        </is>
      </c>
      <c r="B11927" t="n">
        <v>161.76</v>
      </c>
      <c r="C11927" t="n">
        <v>53.04</v>
      </c>
      <c r="D11927" t="n">
        <v>20.524</v>
      </c>
      <c r="E11927" t="n">
        <v>22.316</v>
      </c>
    </row>
    <row r="11928">
      <c r="A11928" t="inlineStr">
        <is>
          <t>05.05.2021 04:00:00</t>
        </is>
      </c>
      <c r="B11928" t="n">
        <v>167.44</v>
      </c>
      <c r="C11928" t="n">
        <v>50.4</v>
      </c>
      <c r="D11928" t="n">
        <v>21.256</v>
      </c>
      <c r="E11928" t="n">
        <v>21.824</v>
      </c>
    </row>
    <row r="11929">
      <c r="A11929" t="inlineStr">
        <is>
          <t>05.05.2021 04:15:00</t>
        </is>
      </c>
      <c r="B11929" t="n">
        <v>187.12</v>
      </c>
      <c r="C11929" t="n">
        <v>53.68</v>
      </c>
      <c r="D11929" t="n">
        <v>20.684</v>
      </c>
      <c r="E11929" t="n">
        <v>22.396</v>
      </c>
    </row>
    <row r="11930">
      <c r="A11930" t="inlineStr">
        <is>
          <t>05.05.2021 04:30:00</t>
        </is>
      </c>
      <c r="B11930" t="n">
        <v>152</v>
      </c>
      <c r="C11930" t="n">
        <v>49.84</v>
      </c>
      <c r="D11930" t="n">
        <v>20.604</v>
      </c>
      <c r="E11930" t="n">
        <v>21.744</v>
      </c>
    </row>
    <row r="11931">
      <c r="A11931" t="inlineStr">
        <is>
          <t>05.05.2021 04:45:00</t>
        </is>
      </c>
      <c r="B11931" t="n">
        <v>176.08</v>
      </c>
      <c r="C11931" t="n">
        <v>52.88</v>
      </c>
      <c r="D11931" t="n">
        <v>20.848</v>
      </c>
      <c r="E11931" t="n">
        <v>22.396</v>
      </c>
    </row>
    <row r="11932">
      <c r="A11932" t="inlineStr">
        <is>
          <t>05.05.2021 05:00:00</t>
        </is>
      </c>
      <c r="B11932" t="n">
        <v>169.92</v>
      </c>
      <c r="C11932" t="n">
        <v>52.64</v>
      </c>
      <c r="D11932" t="n">
        <v>21.176</v>
      </c>
      <c r="E11932" t="n">
        <v>21.824</v>
      </c>
    </row>
    <row r="11933">
      <c r="A11933" t="inlineStr">
        <is>
          <t>05.05.2021 05:15:00</t>
        </is>
      </c>
      <c r="B11933" t="n">
        <v>159.84</v>
      </c>
      <c r="C11933" t="n">
        <v>48.24</v>
      </c>
      <c r="D11933" t="n">
        <v>21.092</v>
      </c>
      <c r="E11933" t="n">
        <v>22.316</v>
      </c>
    </row>
    <row r="11934">
      <c r="A11934" t="inlineStr">
        <is>
          <t>05.05.2021 05:30:00</t>
        </is>
      </c>
      <c r="B11934" t="n">
        <v>190.16</v>
      </c>
      <c r="C11934" t="n">
        <v>53.52</v>
      </c>
      <c r="D11934" t="n">
        <v>20.524</v>
      </c>
      <c r="E11934" t="n">
        <v>21.744</v>
      </c>
    </row>
    <row r="11935">
      <c r="A11935" t="inlineStr">
        <is>
          <t>05.05.2021 05:45:00</t>
        </is>
      </c>
      <c r="B11935" t="n">
        <v>150.24</v>
      </c>
      <c r="C11935" t="n">
        <v>52.96</v>
      </c>
      <c r="D11935" t="n">
        <v>21.58</v>
      </c>
      <c r="E11935" t="n">
        <v>22.316</v>
      </c>
    </row>
    <row r="11936">
      <c r="A11936" t="inlineStr">
        <is>
          <t>05.05.2021 06:00:00</t>
        </is>
      </c>
      <c r="B11936" t="n">
        <v>177.76</v>
      </c>
      <c r="C11936" t="n">
        <v>51.52</v>
      </c>
      <c r="D11936" t="n">
        <v>16.94</v>
      </c>
      <c r="E11936" t="n">
        <v>3.42</v>
      </c>
    </row>
    <row r="11937">
      <c r="A11937" t="inlineStr">
        <is>
          <t>05.05.2021 06:15:00</t>
        </is>
      </c>
      <c r="B11937" t="n">
        <v>170.96</v>
      </c>
      <c r="C11937" t="n">
        <v>57.2</v>
      </c>
      <c r="D11937" t="n">
        <v>17.348</v>
      </c>
      <c r="E11937" t="n">
        <v>3.34</v>
      </c>
    </row>
    <row r="11938">
      <c r="A11938" t="inlineStr">
        <is>
          <t>05.05.2021 06:30:00</t>
        </is>
      </c>
      <c r="B11938" t="n">
        <v>157.6</v>
      </c>
      <c r="C11938" t="n">
        <v>52.24</v>
      </c>
      <c r="D11938" t="n">
        <v>16.368</v>
      </c>
      <c r="E11938" t="n">
        <v>3.664</v>
      </c>
    </row>
    <row r="11939">
      <c r="A11939" t="inlineStr">
        <is>
          <t>05.05.2021 06:45:00</t>
        </is>
      </c>
      <c r="B11939" t="n">
        <v>182.56</v>
      </c>
      <c r="C11939" t="n">
        <v>52.4</v>
      </c>
      <c r="D11939" t="n">
        <v>15.392</v>
      </c>
      <c r="E11939" t="n">
        <v>2.932</v>
      </c>
    </row>
    <row r="11940">
      <c r="A11940" t="inlineStr">
        <is>
          <t>05.05.2021 07:00:00</t>
        </is>
      </c>
      <c r="B11940" t="n">
        <v>167.12</v>
      </c>
      <c r="C11940" t="n">
        <v>57.68</v>
      </c>
      <c r="D11940" t="n">
        <v>13.68</v>
      </c>
      <c r="E11940" t="n">
        <v>3.828</v>
      </c>
    </row>
    <row r="11941">
      <c r="A11941" t="inlineStr">
        <is>
          <t>05.05.2021 07:15:00</t>
        </is>
      </c>
      <c r="B11941" t="n">
        <v>172.96</v>
      </c>
      <c r="C11941" t="n">
        <v>47.84</v>
      </c>
      <c r="D11941" t="n">
        <v>14.088</v>
      </c>
      <c r="E11941" t="n">
        <v>2.932</v>
      </c>
    </row>
    <row r="11942">
      <c r="A11942" t="inlineStr">
        <is>
          <t>05.05.2021 07:30:00</t>
        </is>
      </c>
      <c r="B11942" t="n">
        <v>173.84</v>
      </c>
      <c r="C11942" t="n">
        <v>54.32</v>
      </c>
      <c r="D11942" t="n">
        <v>14.66</v>
      </c>
      <c r="E11942" t="n">
        <v>3.828</v>
      </c>
    </row>
    <row r="11943">
      <c r="A11943" t="inlineStr">
        <is>
          <t>05.05.2021 07:45:00</t>
        </is>
      </c>
      <c r="B11943" t="n">
        <v>170.16</v>
      </c>
      <c r="C11943" t="n">
        <v>54.08</v>
      </c>
      <c r="D11943" t="n">
        <v>17.184</v>
      </c>
      <c r="E11943" t="n">
        <v>2.932</v>
      </c>
    </row>
    <row r="11944">
      <c r="A11944" t="inlineStr">
        <is>
          <t>05.05.2021 08:00:00</t>
        </is>
      </c>
      <c r="B11944" t="n">
        <v>180.88</v>
      </c>
      <c r="C11944" t="n">
        <v>50.96</v>
      </c>
      <c r="D11944" t="n">
        <v>14.824</v>
      </c>
      <c r="E11944" t="n">
        <v>3.828</v>
      </c>
    </row>
    <row r="11945">
      <c r="A11945" t="inlineStr">
        <is>
          <t>05.05.2021 08:15:00</t>
        </is>
      </c>
      <c r="B11945" t="n">
        <v>182.32</v>
      </c>
      <c r="C11945" t="n">
        <v>59.6</v>
      </c>
      <c r="D11945" t="n">
        <v>14.332</v>
      </c>
      <c r="E11945" t="n">
        <v>3.096</v>
      </c>
    </row>
    <row r="11946">
      <c r="A11946" t="inlineStr">
        <is>
          <t>05.05.2021 08:30:00</t>
        </is>
      </c>
      <c r="B11946" t="n">
        <v>175.36</v>
      </c>
      <c r="C11946" t="n">
        <v>60.8</v>
      </c>
      <c r="D11946" t="n">
        <v>15.636</v>
      </c>
      <c r="E11946" t="n">
        <v>3.828</v>
      </c>
    </row>
    <row r="11947">
      <c r="A11947" t="inlineStr">
        <is>
          <t>05.05.2021 08:45:00</t>
        </is>
      </c>
      <c r="B11947" t="n">
        <v>181.28</v>
      </c>
      <c r="C11947" t="n">
        <v>64.56</v>
      </c>
      <c r="D11947" t="n">
        <v>16.696</v>
      </c>
      <c r="E11947" t="n">
        <v>3.908</v>
      </c>
    </row>
    <row r="11948">
      <c r="A11948" t="inlineStr">
        <is>
          <t>05.05.2021 09:00:00</t>
        </is>
      </c>
      <c r="B11948" t="n">
        <v>172.08</v>
      </c>
      <c r="C11948" t="n">
        <v>71.92</v>
      </c>
      <c r="D11948" t="n">
        <v>33.552</v>
      </c>
      <c r="E11948" t="n">
        <v>3.664</v>
      </c>
    </row>
    <row r="11949">
      <c r="A11949" t="inlineStr">
        <is>
          <t>05.05.2021 09:15:00</t>
        </is>
      </c>
      <c r="B11949" t="n">
        <v>214.88</v>
      </c>
      <c r="C11949" t="n">
        <v>69.04000000000001</v>
      </c>
      <c r="D11949" t="n">
        <v>33.88</v>
      </c>
      <c r="E11949" t="n">
        <v>8.715999999999999</v>
      </c>
    </row>
    <row r="11950">
      <c r="A11950" t="inlineStr">
        <is>
          <t>05.05.2021 09:30:00</t>
        </is>
      </c>
      <c r="B11950" t="n">
        <v>200</v>
      </c>
      <c r="C11950" t="n">
        <v>71.04000000000001</v>
      </c>
      <c r="D11950" t="n">
        <v>35.1</v>
      </c>
      <c r="E11950" t="n">
        <v>10.26</v>
      </c>
    </row>
    <row r="11951">
      <c r="A11951" t="inlineStr">
        <is>
          <t>05.05.2021 09:45:00</t>
        </is>
      </c>
      <c r="B11951" t="n">
        <v>220.32</v>
      </c>
      <c r="C11951" t="n">
        <v>74.95999999999999</v>
      </c>
      <c r="D11951" t="n">
        <v>36.892</v>
      </c>
      <c r="E11951" t="n">
        <v>10.832</v>
      </c>
    </row>
    <row r="11952">
      <c r="A11952" t="inlineStr">
        <is>
          <t>05.05.2021 10:00:00</t>
        </is>
      </c>
      <c r="B11952" t="n">
        <v>222.88</v>
      </c>
      <c r="C11952" t="n">
        <v>73.76000000000001</v>
      </c>
      <c r="D11952" t="n">
        <v>36.972</v>
      </c>
      <c r="E11952" t="n">
        <v>5.7</v>
      </c>
    </row>
    <row r="11953">
      <c r="A11953" t="inlineStr">
        <is>
          <t>05.05.2021 10:15:00</t>
        </is>
      </c>
      <c r="B11953" t="n">
        <v>193.6</v>
      </c>
      <c r="C11953" t="n">
        <v>76.40000000000001</v>
      </c>
      <c r="D11953" t="n">
        <v>35.916</v>
      </c>
      <c r="E11953" t="n">
        <v>4.888</v>
      </c>
    </row>
    <row r="11954">
      <c r="A11954" t="inlineStr">
        <is>
          <t>05.05.2021 10:30:00</t>
        </is>
      </c>
      <c r="B11954" t="n">
        <v>236</v>
      </c>
      <c r="C11954" t="n">
        <v>90.23999999999999</v>
      </c>
      <c r="D11954" t="n">
        <v>36.404</v>
      </c>
      <c r="E11954" t="n">
        <v>4.152</v>
      </c>
    </row>
    <row r="11955">
      <c r="A11955" t="inlineStr">
        <is>
          <t>05.05.2021 10:45:00</t>
        </is>
      </c>
      <c r="B11955" t="n">
        <v>198.96</v>
      </c>
      <c r="C11955" t="n">
        <v>101.12</v>
      </c>
      <c r="D11955" t="n">
        <v>35.672</v>
      </c>
      <c r="E11955" t="n">
        <v>4.644</v>
      </c>
    </row>
    <row r="11956">
      <c r="A11956" t="inlineStr">
        <is>
          <t>05.05.2021 11:00:00</t>
        </is>
      </c>
      <c r="B11956" t="n">
        <v>215.76</v>
      </c>
      <c r="C11956" t="n">
        <v>112.88</v>
      </c>
      <c r="D11956" t="n">
        <v>36.728</v>
      </c>
      <c r="E11956" t="n">
        <v>4.072</v>
      </c>
    </row>
    <row r="11957">
      <c r="A11957" t="inlineStr">
        <is>
          <t>05.05.2021 11:15:00</t>
        </is>
      </c>
      <c r="B11957" t="n">
        <v>225.36</v>
      </c>
      <c r="C11957" t="n">
        <v>101.04</v>
      </c>
      <c r="D11957" t="n">
        <v>36.972</v>
      </c>
      <c r="E11957" t="n">
        <v>3.748</v>
      </c>
    </row>
    <row r="11958">
      <c r="A11958" t="inlineStr">
        <is>
          <t>05.05.2021 11:30:00</t>
        </is>
      </c>
      <c r="B11958" t="n">
        <v>207.52</v>
      </c>
      <c r="C11958" t="n">
        <v>105.2</v>
      </c>
      <c r="D11958" t="n">
        <v>37.624</v>
      </c>
      <c r="E11958" t="n">
        <v>3.096</v>
      </c>
    </row>
    <row r="11959">
      <c r="A11959" t="inlineStr">
        <is>
          <t>05.05.2021 11:45:00</t>
        </is>
      </c>
      <c r="B11959" t="n">
        <v>252.64</v>
      </c>
      <c r="C11959" t="n">
        <v>78</v>
      </c>
      <c r="D11959" t="n">
        <v>37.708</v>
      </c>
      <c r="E11959" t="n">
        <v>3.584</v>
      </c>
    </row>
    <row r="11960">
      <c r="A11960" t="inlineStr">
        <is>
          <t>05.05.2021 12:00:00</t>
        </is>
      </c>
      <c r="B11960" t="n">
        <v>232.32</v>
      </c>
      <c r="C11960" t="n">
        <v>74.64</v>
      </c>
      <c r="D11960" t="n">
        <v>36.728</v>
      </c>
      <c r="E11960" t="n">
        <v>3.012</v>
      </c>
    </row>
    <row r="11961">
      <c r="A11961" t="inlineStr">
        <is>
          <t>05.05.2021 12:15:00</t>
        </is>
      </c>
      <c r="B11961" t="n">
        <v>219.04</v>
      </c>
      <c r="C11961" t="n">
        <v>78.23999999999999</v>
      </c>
      <c r="D11961" t="n">
        <v>37.624</v>
      </c>
      <c r="E11961" t="n">
        <v>3.664</v>
      </c>
    </row>
    <row r="11962">
      <c r="A11962" t="inlineStr">
        <is>
          <t>05.05.2021 12:30:00</t>
        </is>
      </c>
      <c r="B11962" t="n">
        <v>245.76</v>
      </c>
      <c r="C11962" t="n">
        <v>76.48</v>
      </c>
      <c r="D11962" t="n">
        <v>41.86</v>
      </c>
      <c r="E11962" t="n">
        <v>3.012</v>
      </c>
    </row>
    <row r="11963">
      <c r="A11963" t="inlineStr">
        <is>
          <t>05.05.2021 12:45:00</t>
        </is>
      </c>
      <c r="B11963" t="n">
        <v>213.44</v>
      </c>
      <c r="C11963" t="n">
        <v>74.8</v>
      </c>
      <c r="D11963" t="n">
        <v>40.64</v>
      </c>
      <c r="E11963" t="n">
        <v>3.012</v>
      </c>
    </row>
    <row r="11964">
      <c r="A11964" t="inlineStr">
        <is>
          <t>05.05.2021 13:00:00</t>
        </is>
      </c>
      <c r="B11964" t="n">
        <v>235.84</v>
      </c>
      <c r="C11964" t="n">
        <v>76.72</v>
      </c>
      <c r="D11964" t="n">
        <v>35.588</v>
      </c>
      <c r="E11964" t="n">
        <v>3.42</v>
      </c>
    </row>
    <row r="11965">
      <c r="A11965" t="inlineStr">
        <is>
          <t>05.05.2021 13:15:00</t>
        </is>
      </c>
      <c r="B11965" t="n">
        <v>235.44</v>
      </c>
      <c r="C11965" t="n">
        <v>82.31999999999999</v>
      </c>
      <c r="D11965" t="n">
        <v>34.124</v>
      </c>
      <c r="E11965" t="n">
        <v>3.256</v>
      </c>
    </row>
    <row r="11966">
      <c r="A11966" t="inlineStr">
        <is>
          <t>05.05.2021 13:30:00</t>
        </is>
      </c>
      <c r="B11966" t="n">
        <v>219.52</v>
      </c>
      <c r="C11966" t="n">
        <v>76.08</v>
      </c>
      <c r="D11966" t="n">
        <v>34.692</v>
      </c>
      <c r="E11966" t="n">
        <v>3.828</v>
      </c>
    </row>
    <row r="11967">
      <c r="A11967" t="inlineStr">
        <is>
          <t>05.05.2021 13:45:00</t>
        </is>
      </c>
      <c r="B11967" t="n">
        <v>232.16</v>
      </c>
      <c r="C11967" t="n">
        <v>76.88</v>
      </c>
      <c r="D11967" t="n">
        <v>36.324</v>
      </c>
      <c r="E11967" t="n">
        <v>3.012</v>
      </c>
    </row>
    <row r="11968">
      <c r="A11968" t="inlineStr">
        <is>
          <t>05.05.2021 14:00:00</t>
        </is>
      </c>
      <c r="B11968" t="n">
        <v>210.48</v>
      </c>
      <c r="C11968" t="n">
        <v>73.59999999999999</v>
      </c>
      <c r="D11968" t="n">
        <v>35.344</v>
      </c>
      <c r="E11968" t="n">
        <v>3.664</v>
      </c>
    </row>
    <row r="11969">
      <c r="A11969" t="inlineStr">
        <is>
          <t>05.05.2021 14:15:00</t>
        </is>
      </c>
      <c r="B11969" t="n">
        <v>230</v>
      </c>
      <c r="C11969" t="n">
        <v>78.48</v>
      </c>
      <c r="D11969" t="n">
        <v>34.448</v>
      </c>
      <c r="E11969" t="n">
        <v>3.096</v>
      </c>
    </row>
    <row r="11970">
      <c r="A11970" t="inlineStr">
        <is>
          <t>05.05.2021 14:30:00</t>
        </is>
      </c>
      <c r="B11970" t="n">
        <v>246.16</v>
      </c>
      <c r="C11970" t="n">
        <v>76.64</v>
      </c>
      <c r="D11970" t="n">
        <v>28.584</v>
      </c>
      <c r="E11970" t="n">
        <v>3.664</v>
      </c>
    </row>
    <row r="11971">
      <c r="A11971" t="inlineStr">
        <is>
          <t>05.05.2021 14:45:00</t>
        </is>
      </c>
      <c r="B11971" t="n">
        <v>214.88</v>
      </c>
      <c r="C11971" t="n">
        <v>80.56</v>
      </c>
      <c r="D11971" t="n">
        <v>15.068</v>
      </c>
      <c r="E11971" t="n">
        <v>3.012</v>
      </c>
    </row>
    <row r="11972">
      <c r="A11972" t="inlineStr">
        <is>
          <t>05.05.2021 15:00:00</t>
        </is>
      </c>
      <c r="B11972" t="n">
        <v>227.68</v>
      </c>
      <c r="C11972" t="n">
        <v>85.04000000000001</v>
      </c>
      <c r="D11972" t="n">
        <v>17.348</v>
      </c>
      <c r="E11972" t="n">
        <v>3.664</v>
      </c>
    </row>
    <row r="11973">
      <c r="A11973" t="inlineStr">
        <is>
          <t>05.05.2021 15:15:00</t>
        </is>
      </c>
      <c r="B11973" t="n">
        <v>199.92</v>
      </c>
      <c r="C11973" t="n">
        <v>77.04000000000001</v>
      </c>
      <c r="D11973" t="n">
        <v>15.148</v>
      </c>
      <c r="E11973" t="n">
        <v>3.34</v>
      </c>
    </row>
    <row r="11974">
      <c r="A11974" t="inlineStr">
        <is>
          <t>05.05.2021 15:30:00</t>
        </is>
      </c>
      <c r="B11974" t="n">
        <v>243.04</v>
      </c>
      <c r="C11974" t="n">
        <v>76.48</v>
      </c>
      <c r="D11974" t="n">
        <v>15.068</v>
      </c>
      <c r="E11974" t="n">
        <v>3.584</v>
      </c>
    </row>
    <row r="11975">
      <c r="A11975" t="inlineStr">
        <is>
          <t>05.05.2021 15:45:00</t>
        </is>
      </c>
      <c r="B11975" t="n">
        <v>216.96</v>
      </c>
      <c r="C11975" t="n">
        <v>79.04000000000001</v>
      </c>
      <c r="D11975" t="n">
        <v>16.124</v>
      </c>
      <c r="E11975" t="n">
        <v>3.5</v>
      </c>
    </row>
    <row r="11976">
      <c r="A11976" t="inlineStr">
        <is>
          <t>05.05.2021 16:00:00</t>
        </is>
      </c>
      <c r="B11976" t="n">
        <v>209.52</v>
      </c>
      <c r="C11976" t="n">
        <v>82.16</v>
      </c>
      <c r="D11976" t="n">
        <v>15.636</v>
      </c>
      <c r="E11976" t="n">
        <v>3.176</v>
      </c>
    </row>
    <row r="11977">
      <c r="A11977" t="inlineStr">
        <is>
          <t>05.05.2021 16:15:00</t>
        </is>
      </c>
      <c r="B11977" t="n">
        <v>230.48</v>
      </c>
      <c r="C11977" t="n">
        <v>78.64</v>
      </c>
      <c r="D11977" t="n">
        <v>15.068</v>
      </c>
      <c r="E11977" t="n">
        <v>3.908</v>
      </c>
    </row>
    <row r="11978">
      <c r="A11978" t="inlineStr">
        <is>
          <t>05.05.2021 16:30:00</t>
        </is>
      </c>
      <c r="B11978" t="n">
        <v>218.16</v>
      </c>
      <c r="C11978" t="n">
        <v>76.23999999999999</v>
      </c>
      <c r="D11978" t="n">
        <v>13.356</v>
      </c>
      <c r="E11978" t="n">
        <v>3.42</v>
      </c>
    </row>
    <row r="11979">
      <c r="A11979" t="inlineStr">
        <is>
          <t>05.05.2021 16:45:00</t>
        </is>
      </c>
      <c r="B11979" t="n">
        <v>226</v>
      </c>
      <c r="C11979" t="n">
        <v>77.84</v>
      </c>
      <c r="D11979" t="n">
        <v>12.38</v>
      </c>
      <c r="E11979" t="n">
        <v>3.992</v>
      </c>
    </row>
    <row r="11980">
      <c r="A11980" t="inlineStr">
        <is>
          <t>05.05.2021 17:00:00</t>
        </is>
      </c>
      <c r="B11980" t="n">
        <v>221.12</v>
      </c>
      <c r="C11980" t="n">
        <v>76.56</v>
      </c>
      <c r="D11980" t="n">
        <v>13.112</v>
      </c>
      <c r="E11980" t="n">
        <v>3.34</v>
      </c>
    </row>
    <row r="11981">
      <c r="A11981" t="inlineStr">
        <is>
          <t>05.05.2021 17:15:00</t>
        </is>
      </c>
      <c r="B11981" t="n">
        <v>191.52</v>
      </c>
      <c r="C11981" t="n">
        <v>80.8</v>
      </c>
      <c r="D11981" t="n">
        <v>13.68</v>
      </c>
      <c r="E11981" t="n">
        <v>3.828</v>
      </c>
    </row>
    <row r="11982">
      <c r="A11982" t="inlineStr">
        <is>
          <t>05.05.2021 17:30:00</t>
        </is>
      </c>
      <c r="B11982" t="n">
        <v>221.44</v>
      </c>
      <c r="C11982" t="n">
        <v>77.68000000000001</v>
      </c>
      <c r="D11982" t="n">
        <v>13.764</v>
      </c>
      <c r="E11982" t="n">
        <v>3.34</v>
      </c>
    </row>
    <row r="11983">
      <c r="A11983" t="inlineStr">
        <is>
          <t>05.05.2021 17:45:00</t>
        </is>
      </c>
      <c r="B11983" t="n">
        <v>222.48</v>
      </c>
      <c r="C11983" t="n">
        <v>72.56</v>
      </c>
      <c r="D11983" t="n">
        <v>14.416</v>
      </c>
      <c r="E11983" t="n">
        <v>3.584</v>
      </c>
    </row>
    <row r="11984">
      <c r="A11984" t="inlineStr">
        <is>
          <t>05.05.2021 18:00:00</t>
        </is>
      </c>
      <c r="B11984" t="n">
        <v>191.28</v>
      </c>
      <c r="C11984" t="n">
        <v>59.28</v>
      </c>
      <c r="D11984" t="n">
        <v>14.66</v>
      </c>
      <c r="E11984" t="n">
        <v>3.908</v>
      </c>
    </row>
    <row r="11985">
      <c r="A11985" t="inlineStr">
        <is>
          <t>05.05.2021 18:15:00</t>
        </is>
      </c>
      <c r="B11985" t="n">
        <v>194.56</v>
      </c>
      <c r="C11985" t="n">
        <v>60</v>
      </c>
      <c r="D11985" t="n">
        <v>13.764</v>
      </c>
      <c r="E11985" t="n">
        <v>3.42</v>
      </c>
    </row>
    <row r="11986">
      <c r="A11986" t="inlineStr">
        <is>
          <t>05.05.2021 18:30:00</t>
        </is>
      </c>
      <c r="B11986" t="n">
        <v>192.4</v>
      </c>
      <c r="C11986" t="n">
        <v>54</v>
      </c>
      <c r="D11986" t="n">
        <v>13.68</v>
      </c>
      <c r="E11986" t="n">
        <v>4.48</v>
      </c>
    </row>
    <row r="11987">
      <c r="A11987" t="inlineStr">
        <is>
          <t>05.05.2021 18:45:00</t>
        </is>
      </c>
      <c r="B11987" t="n">
        <v>166.32</v>
      </c>
      <c r="C11987" t="n">
        <v>59.28</v>
      </c>
      <c r="D11987" t="n">
        <v>14.172</v>
      </c>
      <c r="E11987" t="n">
        <v>4.888</v>
      </c>
    </row>
    <row r="11988">
      <c r="A11988" t="inlineStr">
        <is>
          <t>05.05.2021 19:00:00</t>
        </is>
      </c>
      <c r="B11988" t="n">
        <v>174.8</v>
      </c>
      <c r="C11988" t="n">
        <v>56.56</v>
      </c>
      <c r="D11988" t="n">
        <v>14.008</v>
      </c>
      <c r="E11988" t="n">
        <v>5.048</v>
      </c>
    </row>
    <row r="11989">
      <c r="A11989" t="inlineStr">
        <is>
          <t>05.05.2021 19:15:00</t>
        </is>
      </c>
      <c r="B11989" t="n">
        <v>182.16</v>
      </c>
      <c r="C11989" t="n">
        <v>53.76</v>
      </c>
      <c r="D11989" t="n">
        <v>13.356</v>
      </c>
      <c r="E11989" t="n">
        <v>4.152</v>
      </c>
    </row>
    <row r="11990">
      <c r="A11990" t="inlineStr">
        <is>
          <t>05.05.2021 19:30:00</t>
        </is>
      </c>
      <c r="B11990" t="n">
        <v>180.48</v>
      </c>
      <c r="C11990" t="n">
        <v>49.12</v>
      </c>
      <c r="D11990" t="n">
        <v>14.252</v>
      </c>
      <c r="E11990" t="n">
        <v>4.804</v>
      </c>
    </row>
    <row r="11991">
      <c r="A11991" t="inlineStr">
        <is>
          <t>05.05.2021 19:45:00</t>
        </is>
      </c>
      <c r="B11991" t="n">
        <v>190.8</v>
      </c>
      <c r="C11991" t="n">
        <v>56.48</v>
      </c>
      <c r="D11991" t="n">
        <v>14.252</v>
      </c>
      <c r="E11991" t="n">
        <v>4.236</v>
      </c>
    </row>
    <row r="11992">
      <c r="A11992" t="inlineStr">
        <is>
          <t>05.05.2021 20:00:00</t>
        </is>
      </c>
      <c r="B11992" t="n">
        <v>201.84</v>
      </c>
      <c r="C11992" t="n">
        <v>46.88</v>
      </c>
      <c r="D11992" t="n">
        <v>14.576</v>
      </c>
      <c r="E11992" t="n">
        <v>4.316</v>
      </c>
    </row>
    <row r="11993">
      <c r="A11993" t="inlineStr">
        <is>
          <t>05.05.2021 20:15:00</t>
        </is>
      </c>
      <c r="B11993" t="n">
        <v>199.28</v>
      </c>
      <c r="C11993" t="n">
        <v>47.36</v>
      </c>
      <c r="D11993" t="n">
        <v>11.564</v>
      </c>
      <c r="E11993" t="n">
        <v>4.804</v>
      </c>
    </row>
    <row r="11994">
      <c r="A11994" t="inlineStr">
        <is>
          <t>05.05.2021 20:30:00</t>
        </is>
      </c>
      <c r="B11994" t="n">
        <v>196.96</v>
      </c>
      <c r="C11994" t="n">
        <v>52</v>
      </c>
      <c r="D11994" t="n">
        <v>14.252</v>
      </c>
      <c r="E11994" t="n">
        <v>4.236</v>
      </c>
    </row>
    <row r="11995">
      <c r="A11995" t="inlineStr">
        <is>
          <t>05.05.2021 20:45:00</t>
        </is>
      </c>
      <c r="B11995" t="n">
        <v>204</v>
      </c>
      <c r="C11995" t="n">
        <v>51.6</v>
      </c>
      <c r="D11995" t="n">
        <v>13.68</v>
      </c>
      <c r="E11995" t="n">
        <v>4.804</v>
      </c>
    </row>
    <row r="11996">
      <c r="A11996" t="inlineStr">
        <is>
          <t>05.05.2021 21:00:00</t>
        </is>
      </c>
      <c r="B11996" t="n">
        <v>180.96</v>
      </c>
      <c r="C11996" t="n">
        <v>52.08</v>
      </c>
      <c r="D11996" t="n">
        <v>13.928</v>
      </c>
      <c r="E11996" t="n">
        <v>4.316</v>
      </c>
    </row>
    <row r="11997">
      <c r="A11997" t="inlineStr">
        <is>
          <t>05.05.2021 21:15:00</t>
        </is>
      </c>
      <c r="B11997" t="n">
        <v>202</v>
      </c>
      <c r="C11997" t="n">
        <v>51.36</v>
      </c>
      <c r="D11997" t="n">
        <v>14.172</v>
      </c>
      <c r="E11997" t="n">
        <v>5.292</v>
      </c>
    </row>
    <row r="11998">
      <c r="A11998" t="inlineStr">
        <is>
          <t>05.05.2021 21:30:00</t>
        </is>
      </c>
      <c r="B11998" t="n">
        <v>199.6</v>
      </c>
      <c r="C11998" t="n">
        <v>51.84</v>
      </c>
      <c r="D11998" t="n">
        <v>16.776</v>
      </c>
      <c r="E11998" t="n">
        <v>23.7</v>
      </c>
    </row>
    <row r="11999">
      <c r="A11999" t="inlineStr">
        <is>
          <t>05.05.2021 21:45:00</t>
        </is>
      </c>
      <c r="B11999" t="n">
        <v>184.64</v>
      </c>
      <c r="C11999" t="n">
        <v>52.24</v>
      </c>
      <c r="D11999" t="n">
        <v>20.196</v>
      </c>
      <c r="E11999" t="n">
        <v>24.188</v>
      </c>
    </row>
    <row r="12000">
      <c r="A12000" t="inlineStr">
        <is>
          <t>05.05.2021 22:00:00</t>
        </is>
      </c>
      <c r="B12000" t="n">
        <v>198.08</v>
      </c>
      <c r="C12000" t="n">
        <v>54.24</v>
      </c>
      <c r="D12000" t="n">
        <v>20.196</v>
      </c>
      <c r="E12000" t="n">
        <v>23.616</v>
      </c>
    </row>
    <row r="12001">
      <c r="A12001" t="inlineStr">
        <is>
          <t>05.05.2021 22:15:00</t>
        </is>
      </c>
      <c r="B12001" t="n">
        <v>203.52</v>
      </c>
      <c r="C12001" t="n">
        <v>53.52</v>
      </c>
      <c r="D12001" t="n">
        <v>19.464</v>
      </c>
      <c r="E12001" t="n">
        <v>24.108</v>
      </c>
    </row>
    <row r="12002">
      <c r="A12002" t="inlineStr">
        <is>
          <t>05.05.2021 22:30:00</t>
        </is>
      </c>
      <c r="B12002" t="n">
        <v>166.08</v>
      </c>
      <c r="C12002" t="n">
        <v>52.16</v>
      </c>
      <c r="D12002" t="n">
        <v>20.524</v>
      </c>
      <c r="E12002" t="n">
        <v>22.968</v>
      </c>
    </row>
    <row r="12003">
      <c r="A12003" t="inlineStr">
        <is>
          <t>05.05.2021 22:45:00</t>
        </is>
      </c>
      <c r="B12003" t="n">
        <v>207.6</v>
      </c>
      <c r="C12003" t="n">
        <v>52.64</v>
      </c>
      <c r="D12003" t="n">
        <v>20.28</v>
      </c>
      <c r="E12003" t="n">
        <v>23.536</v>
      </c>
    </row>
    <row r="12004">
      <c r="A12004" t="inlineStr">
        <is>
          <t>05.05.2021 23:00:00</t>
        </is>
      </c>
      <c r="B12004" t="n">
        <v>196.72</v>
      </c>
      <c r="C12004" t="n">
        <v>47.28</v>
      </c>
      <c r="D12004" t="n">
        <v>18.896</v>
      </c>
      <c r="E12004" t="n">
        <v>23.944</v>
      </c>
    </row>
    <row r="12005">
      <c r="A12005" t="inlineStr">
        <is>
          <t>05.05.2021 23:15:00</t>
        </is>
      </c>
      <c r="B12005" t="n">
        <v>154.8</v>
      </c>
      <c r="C12005" t="n">
        <v>54.96</v>
      </c>
      <c r="D12005" t="n">
        <v>18.976</v>
      </c>
      <c r="E12005" t="n">
        <v>23.372</v>
      </c>
    </row>
    <row r="12006">
      <c r="A12006" t="inlineStr">
        <is>
          <t>05.05.2021 23:30:00</t>
        </is>
      </c>
      <c r="B12006" t="n">
        <v>191.6</v>
      </c>
      <c r="C12006" t="n">
        <v>49.44</v>
      </c>
      <c r="D12006" t="n">
        <v>19.628</v>
      </c>
      <c r="E12006" t="n">
        <v>23.372</v>
      </c>
    </row>
    <row r="12007">
      <c r="A12007" t="inlineStr">
        <is>
          <t>05.05.2021 23:45:00</t>
        </is>
      </c>
      <c r="B12007" t="n">
        <v>144.48</v>
      </c>
      <c r="C12007" t="n">
        <v>52.72</v>
      </c>
      <c r="D12007" t="n">
        <v>20.036</v>
      </c>
      <c r="E12007" t="n">
        <v>22.804</v>
      </c>
    </row>
    <row r="12008">
      <c r="A12008" t="inlineStr">
        <is>
          <t>06.05.2021 00:00:00</t>
        </is>
      </c>
      <c r="B12008" t="n">
        <v>172.64</v>
      </c>
      <c r="C12008" t="n">
        <v>52.48</v>
      </c>
      <c r="D12008" t="n">
        <v>19.384</v>
      </c>
      <c r="E12008" t="n">
        <v>23.128</v>
      </c>
    </row>
    <row r="12009">
      <c r="A12009" t="inlineStr">
        <is>
          <t>06.05.2021 00:15:00</t>
        </is>
      </c>
      <c r="B12009" t="n">
        <v>179.28</v>
      </c>
      <c r="C12009" t="n">
        <v>53.92</v>
      </c>
      <c r="D12009" t="n">
        <v>19.464</v>
      </c>
      <c r="E12009" t="n">
        <v>22.56</v>
      </c>
    </row>
    <row r="12010">
      <c r="A12010" t="inlineStr">
        <is>
          <t>06.05.2021 00:30:00</t>
        </is>
      </c>
      <c r="B12010" t="n">
        <v>153.2</v>
      </c>
      <c r="C12010" t="n">
        <v>50.48</v>
      </c>
      <c r="D12010" t="n">
        <v>20.44</v>
      </c>
      <c r="E12010" t="n">
        <v>23.456</v>
      </c>
    </row>
    <row r="12011">
      <c r="A12011" t="inlineStr">
        <is>
          <t>06.05.2021 00:45:00</t>
        </is>
      </c>
      <c r="B12011" t="n">
        <v>180.64</v>
      </c>
      <c r="C12011" t="n">
        <v>54.72</v>
      </c>
      <c r="D12011" t="n">
        <v>20.44</v>
      </c>
      <c r="E12011" t="n">
        <v>22.804</v>
      </c>
    </row>
    <row r="12012">
      <c r="A12012" t="inlineStr">
        <is>
          <t>06.05.2021 01:00:00</t>
        </is>
      </c>
      <c r="B12012" t="n">
        <v>176.64</v>
      </c>
      <c r="C12012" t="n">
        <v>52.72</v>
      </c>
      <c r="D12012" t="n">
        <v>20.036</v>
      </c>
      <c r="E12012" t="n">
        <v>23.212</v>
      </c>
    </row>
    <row r="12013">
      <c r="A12013" t="inlineStr">
        <is>
          <t>06.05.2021 01:15:00</t>
        </is>
      </c>
      <c r="B12013" t="n">
        <v>160</v>
      </c>
      <c r="C12013" t="n">
        <v>51.12</v>
      </c>
      <c r="D12013" t="n">
        <v>19.22</v>
      </c>
      <c r="E12013" t="n">
        <v>24.84</v>
      </c>
    </row>
    <row r="12014">
      <c r="A12014" t="inlineStr">
        <is>
          <t>06.05.2021 01:30:00</t>
        </is>
      </c>
      <c r="B12014" t="n">
        <v>179.6</v>
      </c>
      <c r="C12014" t="n">
        <v>54.16</v>
      </c>
      <c r="D12014" t="n">
        <v>18.896</v>
      </c>
      <c r="E12014" t="n">
        <v>27.608</v>
      </c>
    </row>
    <row r="12015">
      <c r="A12015" t="inlineStr">
        <is>
          <t>06.05.2021 01:45:00</t>
        </is>
      </c>
      <c r="B12015" t="n">
        <v>171.84</v>
      </c>
      <c r="C12015" t="n">
        <v>50.16</v>
      </c>
      <c r="D12015" t="n">
        <v>17.592</v>
      </c>
      <c r="E12015" t="n">
        <v>23.048</v>
      </c>
    </row>
    <row r="12016">
      <c r="A12016" t="inlineStr">
        <is>
          <t>06.05.2021 02:00:00</t>
        </is>
      </c>
      <c r="B12016" t="n">
        <v>157.28</v>
      </c>
      <c r="C12016" t="n">
        <v>52.8</v>
      </c>
      <c r="D12016" t="n">
        <v>17.104</v>
      </c>
      <c r="E12016" t="n">
        <v>22.884</v>
      </c>
    </row>
    <row r="12017">
      <c r="A12017" t="inlineStr">
        <is>
          <t>06.05.2021 02:15:00</t>
        </is>
      </c>
      <c r="B12017" t="n">
        <v>193.36</v>
      </c>
      <c r="C12017" t="n">
        <v>52.64</v>
      </c>
      <c r="D12017" t="n">
        <v>17.428</v>
      </c>
      <c r="E12017" t="n">
        <v>22.804</v>
      </c>
    </row>
    <row r="12018">
      <c r="A12018" t="inlineStr">
        <is>
          <t>06.05.2021 02:30:00</t>
        </is>
      </c>
      <c r="B12018" t="n">
        <v>152.72</v>
      </c>
      <c r="C12018" t="n">
        <v>50.08</v>
      </c>
      <c r="D12018" t="n">
        <v>18</v>
      </c>
      <c r="E12018" t="n">
        <v>21.5</v>
      </c>
    </row>
    <row r="12019">
      <c r="A12019" t="inlineStr">
        <is>
          <t>06.05.2021 02:45:00</t>
        </is>
      </c>
      <c r="B12019" t="n">
        <v>173.68</v>
      </c>
      <c r="C12019" t="n">
        <v>53.84</v>
      </c>
      <c r="D12019" t="n">
        <v>19.3</v>
      </c>
      <c r="E12019" t="n">
        <v>22.316</v>
      </c>
    </row>
    <row r="12020">
      <c r="A12020" t="inlineStr">
        <is>
          <t>06.05.2021 03:00:00</t>
        </is>
      </c>
      <c r="B12020" t="n">
        <v>182.4</v>
      </c>
      <c r="C12020" t="n">
        <v>52.32</v>
      </c>
      <c r="D12020" t="n">
        <v>17.916</v>
      </c>
      <c r="E12020" t="n">
        <v>21.58</v>
      </c>
    </row>
    <row r="12021">
      <c r="A12021" t="inlineStr">
        <is>
          <t>06.05.2021 03:15:00</t>
        </is>
      </c>
      <c r="B12021" t="n">
        <v>167.2</v>
      </c>
      <c r="C12021" t="n">
        <v>49.84</v>
      </c>
      <c r="D12021" t="n">
        <v>17.02</v>
      </c>
      <c r="E12021" t="n">
        <v>22.316</v>
      </c>
    </row>
    <row r="12022">
      <c r="A12022" t="inlineStr">
        <is>
          <t>06.05.2021 03:30:00</t>
        </is>
      </c>
      <c r="B12022" t="n">
        <v>176.96</v>
      </c>
      <c r="C12022" t="n">
        <v>53.6</v>
      </c>
      <c r="D12022" t="n">
        <v>18.08</v>
      </c>
      <c r="E12022" t="n">
        <v>21.824</v>
      </c>
    </row>
    <row r="12023">
      <c r="A12023" t="inlineStr">
        <is>
          <t>06.05.2021 03:45:00</t>
        </is>
      </c>
      <c r="B12023" t="n">
        <v>161.28</v>
      </c>
      <c r="C12023" t="n">
        <v>52.56</v>
      </c>
      <c r="D12023" t="n">
        <v>17.916</v>
      </c>
      <c r="E12023" t="n">
        <v>21.908</v>
      </c>
    </row>
    <row r="12024">
      <c r="A12024" t="inlineStr">
        <is>
          <t>06.05.2021 04:00:00</t>
        </is>
      </c>
      <c r="B12024" t="n">
        <v>166.72</v>
      </c>
      <c r="C12024" t="n">
        <v>50.16</v>
      </c>
      <c r="D12024" t="n">
        <v>18.488</v>
      </c>
      <c r="E12024" t="n">
        <v>22.476</v>
      </c>
    </row>
    <row r="12025">
      <c r="A12025" t="inlineStr">
        <is>
          <t>06.05.2021 04:15:00</t>
        </is>
      </c>
      <c r="B12025" t="n">
        <v>198.56</v>
      </c>
      <c r="C12025" t="n">
        <v>55.36</v>
      </c>
      <c r="D12025" t="n">
        <v>18.324</v>
      </c>
      <c r="E12025" t="n">
        <v>21.908</v>
      </c>
    </row>
    <row r="12026">
      <c r="A12026" t="inlineStr">
        <is>
          <t>06.05.2021 04:30:00</t>
        </is>
      </c>
      <c r="B12026" t="n">
        <v>151.52</v>
      </c>
      <c r="C12026" t="n">
        <v>48.32</v>
      </c>
      <c r="D12026" t="n">
        <v>19.384</v>
      </c>
      <c r="E12026" t="n">
        <v>22.64</v>
      </c>
    </row>
    <row r="12027">
      <c r="A12027" t="inlineStr">
        <is>
          <t>06.05.2021 04:45:00</t>
        </is>
      </c>
      <c r="B12027" t="n">
        <v>179.04</v>
      </c>
      <c r="C12027" t="n">
        <v>53.84</v>
      </c>
      <c r="D12027" t="n">
        <v>20.932</v>
      </c>
      <c r="E12027" t="n">
        <v>21.988</v>
      </c>
    </row>
    <row r="12028">
      <c r="A12028" t="inlineStr">
        <is>
          <t>06.05.2021 05:00:00</t>
        </is>
      </c>
      <c r="B12028" t="n">
        <v>175.36</v>
      </c>
      <c r="C12028" t="n">
        <v>53.28</v>
      </c>
      <c r="D12028" t="n">
        <v>17.916</v>
      </c>
      <c r="E12028" t="n">
        <v>22.72</v>
      </c>
    </row>
    <row r="12029">
      <c r="A12029" t="inlineStr">
        <is>
          <t>06.05.2021 05:15:00</t>
        </is>
      </c>
      <c r="B12029" t="n">
        <v>171.6</v>
      </c>
      <c r="C12029" t="n">
        <v>48.48</v>
      </c>
      <c r="D12029" t="n">
        <v>19.952</v>
      </c>
      <c r="E12029" t="n">
        <v>22.64</v>
      </c>
    </row>
    <row r="12030">
      <c r="A12030" t="inlineStr">
        <is>
          <t>06.05.2021 05:30:00</t>
        </is>
      </c>
      <c r="B12030" t="n">
        <v>153.84</v>
      </c>
      <c r="C12030" t="n">
        <v>53.36</v>
      </c>
      <c r="D12030" t="n">
        <v>18.896</v>
      </c>
      <c r="E12030" t="n">
        <v>21.988</v>
      </c>
    </row>
    <row r="12031">
      <c r="A12031" t="inlineStr">
        <is>
          <t>06.05.2021 05:45:00</t>
        </is>
      </c>
      <c r="B12031" t="n">
        <v>169.84</v>
      </c>
      <c r="C12031" t="n">
        <v>54.72</v>
      </c>
      <c r="D12031" t="n">
        <v>18.08</v>
      </c>
      <c r="E12031" t="n">
        <v>20.36</v>
      </c>
    </row>
    <row r="12032">
      <c r="A12032" t="inlineStr">
        <is>
          <t>06.05.2021 06:00:00</t>
        </is>
      </c>
      <c r="B12032" t="n">
        <v>192</v>
      </c>
      <c r="C12032" t="n">
        <v>55.92</v>
      </c>
      <c r="D12032" t="n">
        <v>18.812</v>
      </c>
      <c r="E12032" t="n">
        <v>3.096</v>
      </c>
    </row>
    <row r="12033">
      <c r="A12033" t="inlineStr">
        <is>
          <t>06.05.2021 06:15:00</t>
        </is>
      </c>
      <c r="B12033" t="n">
        <v>158.8</v>
      </c>
      <c r="C12033" t="n">
        <v>49.76</v>
      </c>
      <c r="D12033" t="n">
        <v>14.74</v>
      </c>
      <c r="E12033" t="n">
        <v>3.748</v>
      </c>
    </row>
    <row r="12034">
      <c r="A12034" t="inlineStr">
        <is>
          <t>06.05.2021 06:30:00</t>
        </is>
      </c>
      <c r="B12034" t="n">
        <v>176.4</v>
      </c>
      <c r="C12034" t="n">
        <v>55.36</v>
      </c>
      <c r="D12034" t="n">
        <v>14.416</v>
      </c>
      <c r="E12034" t="n">
        <v>3.828</v>
      </c>
    </row>
    <row r="12035">
      <c r="A12035" t="inlineStr">
        <is>
          <t>06.05.2021 06:45:00</t>
        </is>
      </c>
      <c r="B12035" t="n">
        <v>150.24</v>
      </c>
      <c r="C12035" t="n">
        <v>49.36</v>
      </c>
      <c r="D12035" t="n">
        <v>12.216</v>
      </c>
      <c r="E12035" t="n">
        <v>3.096</v>
      </c>
    </row>
    <row r="12036">
      <c r="A12036" t="inlineStr">
        <is>
          <t>06.05.2021 07:00:00</t>
        </is>
      </c>
      <c r="B12036" t="n">
        <v>185.28</v>
      </c>
      <c r="C12036" t="n">
        <v>54.96</v>
      </c>
      <c r="D12036" t="n">
        <v>11.728</v>
      </c>
      <c r="E12036" t="n">
        <v>3.992</v>
      </c>
    </row>
    <row r="12037">
      <c r="A12037" t="inlineStr">
        <is>
          <t>06.05.2021 07:15:00</t>
        </is>
      </c>
      <c r="B12037" t="n">
        <v>184.96</v>
      </c>
      <c r="C12037" t="n">
        <v>53.84</v>
      </c>
      <c r="D12037" t="n">
        <v>14.576</v>
      </c>
      <c r="E12037" t="n">
        <v>3.5</v>
      </c>
    </row>
    <row r="12038">
      <c r="A12038" t="inlineStr">
        <is>
          <t>06.05.2021 07:30:00</t>
        </is>
      </c>
      <c r="B12038" t="n">
        <v>174</v>
      </c>
      <c r="C12038" t="n">
        <v>47.52</v>
      </c>
      <c r="D12038" t="n">
        <v>12.704</v>
      </c>
      <c r="E12038" t="n">
        <v>3.584</v>
      </c>
    </row>
    <row r="12039">
      <c r="A12039" t="inlineStr">
        <is>
          <t>06.05.2021 07:45:00</t>
        </is>
      </c>
      <c r="B12039" t="n">
        <v>184.96</v>
      </c>
      <c r="C12039" t="n">
        <v>54.24</v>
      </c>
      <c r="D12039" t="n">
        <v>14.576</v>
      </c>
      <c r="E12039" t="n">
        <v>3.908</v>
      </c>
    </row>
    <row r="12040">
      <c r="A12040" t="inlineStr">
        <is>
          <t>06.05.2021 08:00:00</t>
        </is>
      </c>
      <c r="B12040" t="n">
        <v>154</v>
      </c>
      <c r="C12040" t="n">
        <v>53.84</v>
      </c>
      <c r="D12040" t="n">
        <v>14.172</v>
      </c>
      <c r="E12040" t="n">
        <v>3.176</v>
      </c>
    </row>
    <row r="12041">
      <c r="A12041" t="inlineStr">
        <is>
          <t>06.05.2021 08:15:00</t>
        </is>
      </c>
      <c r="B12041" t="n">
        <v>177.28</v>
      </c>
      <c r="C12041" t="n">
        <v>48.72</v>
      </c>
      <c r="D12041" t="n">
        <v>14.416</v>
      </c>
      <c r="E12041" t="n">
        <v>3.908</v>
      </c>
    </row>
    <row r="12042">
      <c r="A12042" t="inlineStr">
        <is>
          <t>06.05.2021 08:30:00</t>
        </is>
      </c>
      <c r="B12042" t="n">
        <v>200.8</v>
      </c>
      <c r="C12042" t="n">
        <v>55.28</v>
      </c>
      <c r="D12042" t="n">
        <v>18.244</v>
      </c>
      <c r="E12042" t="n">
        <v>3.828</v>
      </c>
    </row>
    <row r="12043">
      <c r="A12043" t="inlineStr">
        <is>
          <t>06.05.2021 08:45:00</t>
        </is>
      </c>
      <c r="B12043" t="n">
        <v>190.96</v>
      </c>
      <c r="C12043" t="n">
        <v>52.72</v>
      </c>
      <c r="D12043" t="n">
        <v>21.012</v>
      </c>
      <c r="E12043" t="n">
        <v>3.42</v>
      </c>
    </row>
    <row r="12044">
      <c r="A12044" t="inlineStr">
        <is>
          <t>06.05.2021 09:00:00</t>
        </is>
      </c>
      <c r="B12044" t="n">
        <v>218.24</v>
      </c>
      <c r="C12044" t="n">
        <v>48.24</v>
      </c>
      <c r="D12044" t="n">
        <v>22.968</v>
      </c>
      <c r="E12044" t="n">
        <v>3.992</v>
      </c>
    </row>
    <row r="12045">
      <c r="A12045" t="inlineStr">
        <is>
          <t>06.05.2021 09:15:00</t>
        </is>
      </c>
      <c r="B12045" t="n">
        <v>190.88</v>
      </c>
      <c r="C12045" t="n">
        <v>55.68</v>
      </c>
      <c r="D12045" t="n">
        <v>20.684</v>
      </c>
      <c r="E12045" t="n">
        <v>3.176</v>
      </c>
    </row>
    <row r="12046">
      <c r="A12046" t="inlineStr">
        <is>
          <t>06.05.2021 09:30:00</t>
        </is>
      </c>
      <c r="B12046" t="n">
        <v>220.48</v>
      </c>
      <c r="C12046" t="n">
        <v>53.6</v>
      </c>
      <c r="D12046" t="n">
        <v>21.42</v>
      </c>
      <c r="E12046" t="n">
        <v>3.908</v>
      </c>
    </row>
    <row r="12047">
      <c r="A12047" t="inlineStr">
        <is>
          <t>06.05.2021 09:45:00</t>
        </is>
      </c>
      <c r="B12047" t="n">
        <v>219.92</v>
      </c>
      <c r="C12047" t="n">
        <v>50.8</v>
      </c>
      <c r="D12047" t="n">
        <v>21.092</v>
      </c>
      <c r="E12047" t="n">
        <v>3.34</v>
      </c>
    </row>
    <row r="12048">
      <c r="A12048" t="inlineStr">
        <is>
          <t>06.05.2021 10:00:00</t>
        </is>
      </c>
      <c r="B12048" t="n">
        <v>200.24</v>
      </c>
      <c r="C12048" t="n">
        <v>56.8</v>
      </c>
      <c r="D12048" t="n">
        <v>20.768</v>
      </c>
      <c r="E12048" t="n">
        <v>3.664</v>
      </c>
    </row>
    <row r="12049">
      <c r="A12049" t="inlineStr">
        <is>
          <t>06.05.2021 10:15:00</t>
        </is>
      </c>
      <c r="B12049" t="n">
        <v>234.64</v>
      </c>
      <c r="C12049" t="n">
        <v>53.2</v>
      </c>
      <c r="D12049" t="n">
        <v>15.472</v>
      </c>
      <c r="E12049" t="n">
        <v>4.316</v>
      </c>
    </row>
    <row r="12050">
      <c r="A12050" t="inlineStr">
        <is>
          <t>06.05.2021 10:30:00</t>
        </is>
      </c>
      <c r="B12050" t="n">
        <v>229.52</v>
      </c>
      <c r="C12050" t="n">
        <v>47.2</v>
      </c>
      <c r="D12050" t="n">
        <v>14.416</v>
      </c>
      <c r="E12050" t="n">
        <v>4.968</v>
      </c>
    </row>
    <row r="12051">
      <c r="A12051" t="inlineStr">
        <is>
          <t>06.05.2021 10:45:00</t>
        </is>
      </c>
      <c r="B12051" t="n">
        <v>197.2</v>
      </c>
      <c r="C12051" t="n">
        <v>60.08</v>
      </c>
      <c r="D12051" t="n">
        <v>14.416</v>
      </c>
      <c r="E12051" t="n">
        <v>5.212</v>
      </c>
    </row>
    <row r="12052">
      <c r="A12052" t="inlineStr">
        <is>
          <t>06.05.2021 11:00:00</t>
        </is>
      </c>
      <c r="B12052" t="n">
        <v>235.6</v>
      </c>
      <c r="C12052" t="n">
        <v>60.56</v>
      </c>
      <c r="D12052" t="n">
        <v>16.208</v>
      </c>
      <c r="E12052" t="n">
        <v>5.212</v>
      </c>
    </row>
    <row r="12053">
      <c r="A12053" t="inlineStr">
        <is>
          <t>06.05.2021 11:15:00</t>
        </is>
      </c>
      <c r="B12053" t="n">
        <v>225.92</v>
      </c>
      <c r="C12053" t="n">
        <v>57.68</v>
      </c>
      <c r="D12053" t="n">
        <v>13.928</v>
      </c>
      <c r="E12053" t="n">
        <v>4.072</v>
      </c>
    </row>
    <row r="12054">
      <c r="A12054" t="inlineStr">
        <is>
          <t>06.05.2021 11:30:00</t>
        </is>
      </c>
      <c r="B12054" t="n">
        <v>212.16</v>
      </c>
      <c r="C12054" t="n">
        <v>63.12</v>
      </c>
      <c r="D12054" t="n">
        <v>15.392</v>
      </c>
      <c r="E12054" t="n">
        <v>4.804</v>
      </c>
    </row>
    <row r="12055">
      <c r="A12055" t="inlineStr">
        <is>
          <t>06.05.2021 11:45:00</t>
        </is>
      </c>
      <c r="B12055" t="n">
        <v>241.6</v>
      </c>
      <c r="C12055" t="n">
        <v>60.16</v>
      </c>
      <c r="D12055" t="n">
        <v>14.904</v>
      </c>
      <c r="E12055" t="n">
        <v>3.992</v>
      </c>
    </row>
    <row r="12056">
      <c r="A12056" t="inlineStr">
        <is>
          <t>06.05.2021 12:00:00</t>
        </is>
      </c>
      <c r="B12056" t="n">
        <v>214.96</v>
      </c>
      <c r="C12056" t="n">
        <v>67.92</v>
      </c>
      <c r="D12056" t="n">
        <v>14.496</v>
      </c>
      <c r="E12056" t="n">
        <v>3.748</v>
      </c>
    </row>
    <row r="12057">
      <c r="A12057" t="inlineStr">
        <is>
          <t>06.05.2021 12:15:00</t>
        </is>
      </c>
      <c r="B12057" t="n">
        <v>212.64</v>
      </c>
      <c r="C12057" t="n">
        <v>63.28</v>
      </c>
      <c r="D12057" t="n">
        <v>14.496</v>
      </c>
      <c r="E12057" t="n">
        <v>3.012</v>
      </c>
    </row>
    <row r="12058">
      <c r="A12058" t="inlineStr">
        <is>
          <t>06.05.2021 12:30:00</t>
        </is>
      </c>
      <c r="B12058" t="n">
        <v>240.56</v>
      </c>
      <c r="C12058" t="n">
        <v>59.76</v>
      </c>
      <c r="D12058" t="n">
        <v>16.044</v>
      </c>
      <c r="E12058" t="n">
        <v>3.828</v>
      </c>
    </row>
    <row r="12059">
      <c r="A12059" t="inlineStr">
        <is>
          <t>06.05.2021 12:45:00</t>
        </is>
      </c>
      <c r="B12059" t="n">
        <v>226.72</v>
      </c>
      <c r="C12059" t="n">
        <v>62.16</v>
      </c>
      <c r="D12059" t="n">
        <v>15.068</v>
      </c>
      <c r="E12059" t="n">
        <v>3.176</v>
      </c>
    </row>
    <row r="12060">
      <c r="A12060" t="inlineStr">
        <is>
          <t>06.05.2021 13:00:00</t>
        </is>
      </c>
      <c r="B12060" t="n">
        <v>238.56</v>
      </c>
      <c r="C12060" t="n">
        <v>62.24</v>
      </c>
      <c r="D12060" t="n">
        <v>14.008</v>
      </c>
      <c r="E12060" t="n">
        <v>3.828</v>
      </c>
    </row>
    <row r="12061">
      <c r="A12061" t="inlineStr">
        <is>
          <t>06.05.2021 13:15:00</t>
        </is>
      </c>
      <c r="B12061" t="n">
        <v>225.52</v>
      </c>
      <c r="C12061" t="n">
        <v>58.8</v>
      </c>
      <c r="D12061" t="n">
        <v>13.844</v>
      </c>
      <c r="E12061" t="n">
        <v>3.012</v>
      </c>
    </row>
    <row r="12062">
      <c r="A12062" t="inlineStr">
        <is>
          <t>06.05.2021 13:30:00</t>
        </is>
      </c>
      <c r="B12062" t="n">
        <v>218.08</v>
      </c>
      <c r="C12062" t="n">
        <v>62.56</v>
      </c>
      <c r="D12062" t="n">
        <v>15.556</v>
      </c>
      <c r="E12062" t="n">
        <v>3.828</v>
      </c>
    </row>
    <row r="12063">
      <c r="A12063" t="inlineStr">
        <is>
          <t>06.05.2021 13:45:00</t>
        </is>
      </c>
      <c r="B12063" t="n">
        <v>236.48</v>
      </c>
      <c r="C12063" t="n">
        <v>61.44</v>
      </c>
      <c r="D12063" t="n">
        <v>17.104</v>
      </c>
      <c r="E12063" t="n">
        <v>3.012</v>
      </c>
    </row>
    <row r="12064">
      <c r="A12064" t="inlineStr">
        <is>
          <t>06.05.2021 14:00:00</t>
        </is>
      </c>
      <c r="B12064" t="n">
        <v>234.16</v>
      </c>
      <c r="C12064" t="n">
        <v>66.8</v>
      </c>
      <c r="D12064" t="n">
        <v>15.068</v>
      </c>
      <c r="E12064" t="n">
        <v>3.828</v>
      </c>
    </row>
    <row r="12065">
      <c r="A12065" t="inlineStr">
        <is>
          <t>06.05.2021 14:15:00</t>
        </is>
      </c>
      <c r="B12065" t="n">
        <v>217.52</v>
      </c>
      <c r="C12065" t="n">
        <v>62.88</v>
      </c>
      <c r="D12065" t="n">
        <v>16.288</v>
      </c>
      <c r="E12065" t="n">
        <v>3.664</v>
      </c>
    </row>
    <row r="12066">
      <c r="A12066" t="inlineStr">
        <is>
          <t>06.05.2021 14:30:00</t>
        </is>
      </c>
      <c r="B12066" t="n">
        <v>232.48</v>
      </c>
      <c r="C12066" t="n">
        <v>56.72</v>
      </c>
      <c r="D12066" t="n">
        <v>17.752</v>
      </c>
      <c r="E12066" t="n">
        <v>4.316</v>
      </c>
    </row>
    <row r="12067">
      <c r="A12067" t="inlineStr">
        <is>
          <t>06.05.2021 14:45:00</t>
        </is>
      </c>
      <c r="B12067" t="n">
        <v>239.68</v>
      </c>
      <c r="C12067" t="n">
        <v>63.68</v>
      </c>
      <c r="D12067" t="n">
        <v>23.86</v>
      </c>
      <c r="E12067" t="n">
        <v>3.748</v>
      </c>
    </row>
    <row r="12068">
      <c r="A12068" t="inlineStr">
        <is>
          <t>06.05.2021 15:00:00</t>
        </is>
      </c>
      <c r="B12068" t="n">
        <v>229.52</v>
      </c>
      <c r="C12068" t="n">
        <v>58.8</v>
      </c>
      <c r="D12068" t="n">
        <v>22.56</v>
      </c>
      <c r="E12068" t="n">
        <v>3.42</v>
      </c>
    </row>
    <row r="12069">
      <c r="A12069" t="inlineStr">
        <is>
          <t>06.05.2021 15:15:00</t>
        </is>
      </c>
      <c r="B12069" t="n">
        <v>239.76</v>
      </c>
      <c r="C12069" t="n">
        <v>61.92</v>
      </c>
      <c r="D12069" t="n">
        <v>21.336</v>
      </c>
      <c r="E12069" t="n">
        <v>3.748</v>
      </c>
    </row>
    <row r="12070">
      <c r="A12070" t="inlineStr">
        <is>
          <t>06.05.2021 15:30:00</t>
        </is>
      </c>
      <c r="B12070" t="n">
        <v>247.68</v>
      </c>
      <c r="C12070" t="n">
        <v>65.92</v>
      </c>
      <c r="D12070" t="n">
        <v>22.72</v>
      </c>
      <c r="E12070" t="n">
        <v>3.828</v>
      </c>
    </row>
    <row r="12071">
      <c r="A12071" t="inlineStr">
        <is>
          <t>06.05.2021 15:45:00</t>
        </is>
      </c>
      <c r="B12071" t="n">
        <v>229.36</v>
      </c>
      <c r="C12071" t="n">
        <v>60.56</v>
      </c>
      <c r="D12071" t="n">
        <v>23.212</v>
      </c>
      <c r="E12071" t="n">
        <v>3.42</v>
      </c>
    </row>
    <row r="12072">
      <c r="A12072" t="inlineStr">
        <is>
          <t>06.05.2021 16:00:00</t>
        </is>
      </c>
      <c r="B12072" t="n">
        <v>230.8</v>
      </c>
      <c r="C12072" t="n">
        <v>61.2</v>
      </c>
      <c r="D12072" t="n">
        <v>21.176</v>
      </c>
      <c r="E12072" t="n">
        <v>2.688</v>
      </c>
    </row>
    <row r="12073">
      <c r="A12073" t="inlineStr">
        <is>
          <t>06.05.2021 16:15:00</t>
        </is>
      </c>
      <c r="B12073" t="n">
        <v>239.36</v>
      </c>
      <c r="C12073" t="n">
        <v>59.68</v>
      </c>
      <c r="D12073" t="n">
        <v>19.464</v>
      </c>
      <c r="E12073" t="n">
        <v>3.828</v>
      </c>
    </row>
    <row r="12074">
      <c r="A12074" t="inlineStr">
        <is>
          <t>06.05.2021 16:30:00</t>
        </is>
      </c>
      <c r="B12074" t="n">
        <v>211.84</v>
      </c>
      <c r="C12074" t="n">
        <v>58.16</v>
      </c>
      <c r="D12074" t="n">
        <v>20.36</v>
      </c>
      <c r="E12074" t="n">
        <v>3.012</v>
      </c>
    </row>
    <row r="12075">
      <c r="A12075" t="inlineStr">
        <is>
          <t>06.05.2021 16:45:00</t>
        </is>
      </c>
      <c r="B12075" t="n">
        <v>218.16</v>
      </c>
      <c r="C12075" t="n">
        <v>62.72</v>
      </c>
      <c r="D12075" t="n">
        <v>19.872</v>
      </c>
      <c r="E12075" t="n">
        <v>3.256</v>
      </c>
    </row>
    <row r="12076">
      <c r="A12076" t="inlineStr">
        <is>
          <t>06.05.2021 17:00:00</t>
        </is>
      </c>
      <c r="B12076" t="n">
        <v>231.44</v>
      </c>
      <c r="C12076" t="n">
        <v>59.04</v>
      </c>
      <c r="D12076" t="n">
        <v>19.14</v>
      </c>
      <c r="E12076" t="n">
        <v>2.688</v>
      </c>
    </row>
    <row r="12077">
      <c r="A12077" t="inlineStr">
        <is>
          <t>06.05.2021 17:15:00</t>
        </is>
      </c>
      <c r="B12077" t="n">
        <v>201.68</v>
      </c>
      <c r="C12077" t="n">
        <v>57.84</v>
      </c>
      <c r="D12077" t="n">
        <v>19.14</v>
      </c>
      <c r="E12077" t="n">
        <v>3.42</v>
      </c>
    </row>
    <row r="12078">
      <c r="A12078" t="inlineStr">
        <is>
          <t>06.05.2021 17:30:00</t>
        </is>
      </c>
      <c r="B12078" t="n">
        <v>230</v>
      </c>
      <c r="C12078" t="n">
        <v>70.95999999999999</v>
      </c>
      <c r="D12078" t="n">
        <v>19.464</v>
      </c>
      <c r="E12078" t="n">
        <v>2.688</v>
      </c>
    </row>
    <row r="12079">
      <c r="A12079" t="inlineStr">
        <is>
          <t>06.05.2021 17:45:00</t>
        </is>
      </c>
      <c r="B12079" t="n">
        <v>230.96</v>
      </c>
      <c r="C12079" t="n">
        <v>65.12</v>
      </c>
      <c r="D12079" t="n">
        <v>18.812</v>
      </c>
      <c r="E12079" t="n">
        <v>2.768</v>
      </c>
    </row>
    <row r="12080">
      <c r="A12080" t="inlineStr">
        <is>
          <t>06.05.2021 18:00:00</t>
        </is>
      </c>
      <c r="B12080" t="n">
        <v>202</v>
      </c>
      <c r="C12080" t="n">
        <v>68.64</v>
      </c>
      <c r="D12080" t="n">
        <v>21.256</v>
      </c>
      <c r="E12080" t="n">
        <v>3.584</v>
      </c>
    </row>
    <row r="12081">
      <c r="A12081" t="inlineStr">
        <is>
          <t>06.05.2021 18:15:00</t>
        </is>
      </c>
      <c r="B12081" t="n">
        <v>206.88</v>
      </c>
      <c r="C12081" t="n">
        <v>62.88</v>
      </c>
      <c r="D12081" t="n">
        <v>20.932</v>
      </c>
      <c r="E12081" t="n">
        <v>3.176</v>
      </c>
    </row>
    <row r="12082">
      <c r="A12082" t="inlineStr">
        <is>
          <t>06.05.2021 18:30:00</t>
        </is>
      </c>
      <c r="B12082" t="n">
        <v>189.6</v>
      </c>
      <c r="C12082" t="n">
        <v>64.16</v>
      </c>
      <c r="D12082" t="n">
        <v>19.708</v>
      </c>
      <c r="E12082" t="n">
        <v>3.5</v>
      </c>
    </row>
    <row r="12083">
      <c r="A12083" t="inlineStr">
        <is>
          <t>06.05.2021 18:45:00</t>
        </is>
      </c>
      <c r="B12083" t="n">
        <v>154.8</v>
      </c>
      <c r="C12083" t="n">
        <v>61.04</v>
      </c>
      <c r="D12083" t="n">
        <v>18.732</v>
      </c>
      <c r="E12083" t="n">
        <v>2.688</v>
      </c>
    </row>
    <row r="12084">
      <c r="A12084" t="inlineStr">
        <is>
          <t>06.05.2021 19:00:00</t>
        </is>
      </c>
      <c r="B12084" t="n">
        <v>177.76</v>
      </c>
      <c r="C12084" t="n">
        <v>65.84</v>
      </c>
      <c r="D12084" t="n">
        <v>19.628</v>
      </c>
      <c r="E12084" t="n">
        <v>4.644</v>
      </c>
    </row>
    <row r="12085">
      <c r="A12085" t="inlineStr">
        <is>
          <t>06.05.2021 19:15:00</t>
        </is>
      </c>
      <c r="B12085" t="n">
        <v>184.72</v>
      </c>
      <c r="C12085" t="n">
        <v>67.52</v>
      </c>
      <c r="D12085" t="n">
        <v>20.036</v>
      </c>
      <c r="E12085" t="n">
        <v>3.5</v>
      </c>
    </row>
    <row r="12086">
      <c r="A12086" t="inlineStr">
        <is>
          <t>06.05.2021 19:30:00</t>
        </is>
      </c>
      <c r="B12086" t="n">
        <v>180.24</v>
      </c>
      <c r="C12086" t="n">
        <v>59.12</v>
      </c>
      <c r="D12086" t="n">
        <v>19.788</v>
      </c>
      <c r="E12086" t="n">
        <v>4.236</v>
      </c>
    </row>
    <row r="12087">
      <c r="A12087" t="inlineStr">
        <is>
          <t>06.05.2021 19:45:00</t>
        </is>
      </c>
      <c r="B12087" t="n">
        <v>191.44</v>
      </c>
      <c r="C12087" t="n">
        <v>64.95999999999999</v>
      </c>
      <c r="D12087" t="n">
        <v>19.22</v>
      </c>
      <c r="E12087" t="n">
        <v>3.42</v>
      </c>
    </row>
    <row r="12088">
      <c r="A12088" t="inlineStr">
        <is>
          <t>06.05.2021 20:00:00</t>
        </is>
      </c>
      <c r="B12088" t="n">
        <v>202.8</v>
      </c>
      <c r="C12088" t="n">
        <v>63.76</v>
      </c>
      <c r="D12088" t="n">
        <v>20.116</v>
      </c>
      <c r="E12088" t="n">
        <v>4.152</v>
      </c>
    </row>
    <row r="12089">
      <c r="A12089" t="inlineStr">
        <is>
          <t>06.05.2021 20:15:00</t>
        </is>
      </c>
      <c r="B12089" t="n">
        <v>192.24</v>
      </c>
      <c r="C12089" t="n">
        <v>53.84</v>
      </c>
      <c r="D12089" t="n">
        <v>19.14</v>
      </c>
      <c r="E12089" t="n">
        <v>3.42</v>
      </c>
    </row>
    <row r="12090">
      <c r="A12090" t="inlineStr">
        <is>
          <t>06.05.2021 20:30:00</t>
        </is>
      </c>
      <c r="B12090" t="n">
        <v>185.6</v>
      </c>
      <c r="C12090" t="n">
        <v>52.32</v>
      </c>
      <c r="D12090" t="n">
        <v>19.788</v>
      </c>
      <c r="E12090" t="n">
        <v>4.072</v>
      </c>
    </row>
    <row r="12091">
      <c r="A12091" t="inlineStr">
        <is>
          <t>06.05.2021 20:45:00</t>
        </is>
      </c>
      <c r="B12091" t="n">
        <v>207.52</v>
      </c>
      <c r="C12091" t="n">
        <v>57.12</v>
      </c>
      <c r="D12091" t="n">
        <v>22.152</v>
      </c>
      <c r="E12091" t="n">
        <v>3.42</v>
      </c>
    </row>
    <row r="12092">
      <c r="A12092" t="inlineStr">
        <is>
          <t>06.05.2021 21:00:00</t>
        </is>
      </c>
      <c r="B12092" t="n">
        <v>191.84</v>
      </c>
      <c r="C12092" t="n">
        <v>49.2</v>
      </c>
      <c r="D12092" t="n">
        <v>23.86</v>
      </c>
      <c r="E12092" t="n">
        <v>3.34</v>
      </c>
    </row>
    <row r="12093">
      <c r="A12093" t="inlineStr">
        <is>
          <t>06.05.2021 21:15:00</t>
        </is>
      </c>
      <c r="B12093" t="n">
        <v>186.88</v>
      </c>
      <c r="C12093" t="n">
        <v>55.04</v>
      </c>
      <c r="D12093" t="n">
        <v>23.944</v>
      </c>
      <c r="E12093" t="n">
        <v>18.488</v>
      </c>
    </row>
    <row r="12094">
      <c r="A12094" t="inlineStr">
        <is>
          <t>06.05.2021 21:30:00</t>
        </is>
      </c>
      <c r="B12094" t="n">
        <v>205.2</v>
      </c>
      <c r="C12094" t="n">
        <v>51.12</v>
      </c>
      <c r="D12094" t="n">
        <v>27.12</v>
      </c>
      <c r="E12094" t="n">
        <v>22.64</v>
      </c>
    </row>
    <row r="12095">
      <c r="A12095" t="inlineStr">
        <is>
          <t>06.05.2021 21:45:00</t>
        </is>
      </c>
      <c r="B12095" t="n">
        <v>188.48</v>
      </c>
      <c r="C12095" t="n">
        <v>46.24</v>
      </c>
      <c r="D12095" t="n">
        <v>26.956</v>
      </c>
      <c r="E12095" t="n">
        <v>22.072</v>
      </c>
    </row>
    <row r="12096">
      <c r="A12096" t="inlineStr">
        <is>
          <t>06.05.2021 22:00:00</t>
        </is>
      </c>
      <c r="B12096" t="n">
        <v>188.16</v>
      </c>
      <c r="C12096" t="n">
        <v>52</v>
      </c>
      <c r="D12096" t="n">
        <v>27.852</v>
      </c>
      <c r="E12096" t="n">
        <v>22.316</v>
      </c>
    </row>
    <row r="12097">
      <c r="A12097" t="inlineStr">
        <is>
          <t>06.05.2021 22:15:00</t>
        </is>
      </c>
      <c r="B12097" t="n">
        <v>196.48</v>
      </c>
      <c r="C12097" t="n">
        <v>52.08</v>
      </c>
      <c r="D12097" t="n">
        <v>27.608</v>
      </c>
      <c r="E12097" t="n">
        <v>22.072</v>
      </c>
    </row>
    <row r="12098">
      <c r="A12098" t="inlineStr">
        <is>
          <t>06.05.2021 22:30:00</t>
        </is>
      </c>
      <c r="B12098" t="n">
        <v>188.88</v>
      </c>
      <c r="C12098" t="n">
        <v>51.52</v>
      </c>
      <c r="D12098" t="n">
        <v>26.144</v>
      </c>
      <c r="E12098" t="n">
        <v>22.232</v>
      </c>
    </row>
    <row r="12099">
      <c r="A12099" t="inlineStr">
        <is>
          <t>06.05.2021 22:45:00</t>
        </is>
      </c>
      <c r="B12099" t="n">
        <v>180</v>
      </c>
      <c r="C12099" t="n">
        <v>45.68</v>
      </c>
      <c r="D12099" t="n">
        <v>27.2</v>
      </c>
      <c r="E12099" t="n">
        <v>21.988</v>
      </c>
    </row>
    <row r="12100">
      <c r="A12100" t="inlineStr">
        <is>
          <t>06.05.2021 23:00:00</t>
        </is>
      </c>
      <c r="B12100" t="n">
        <v>206.08</v>
      </c>
      <c r="C12100" t="n">
        <v>50.8</v>
      </c>
      <c r="D12100" t="n">
        <v>27.852</v>
      </c>
      <c r="E12100" t="n">
        <v>26.548</v>
      </c>
    </row>
    <row r="12101">
      <c r="A12101" t="inlineStr">
        <is>
          <t>06.05.2021 23:15:00</t>
        </is>
      </c>
      <c r="B12101" t="n">
        <v>169.76</v>
      </c>
      <c r="C12101" t="n">
        <v>57.04</v>
      </c>
      <c r="D12101" t="n">
        <v>28.096</v>
      </c>
      <c r="E12101" t="n">
        <v>23.86</v>
      </c>
    </row>
    <row r="12102">
      <c r="A12102" t="inlineStr">
        <is>
          <t>06.05.2021 23:30:00</t>
        </is>
      </c>
      <c r="B12102" t="n">
        <v>145.92</v>
      </c>
      <c r="C12102" t="n">
        <v>47.36</v>
      </c>
      <c r="D12102" t="n">
        <v>28.748</v>
      </c>
      <c r="E12102" t="n">
        <v>22.316</v>
      </c>
    </row>
    <row r="12103">
      <c r="A12103" t="inlineStr">
        <is>
          <t>06.05.2021 23:45:00</t>
        </is>
      </c>
      <c r="B12103" t="n">
        <v>195.12</v>
      </c>
      <c r="C12103" t="n">
        <v>52</v>
      </c>
      <c r="D12103" t="n">
        <v>30.216</v>
      </c>
      <c r="E12103" t="n">
        <v>22.232</v>
      </c>
    </row>
    <row r="12104">
      <c r="A12104" t="inlineStr">
        <is>
          <t>07.05.2021 00:00:00</t>
        </is>
      </c>
      <c r="B12104" t="n">
        <v>123.92</v>
      </c>
      <c r="C12104" t="n">
        <v>52.48</v>
      </c>
      <c r="D12104" t="n">
        <v>29.156</v>
      </c>
      <c r="E12104" t="n">
        <v>23.128</v>
      </c>
    </row>
    <row r="12105">
      <c r="A12105" t="inlineStr">
        <is>
          <t>07.05.2021 00:15:00</t>
        </is>
      </c>
      <c r="B12105" t="n">
        <v>180.88</v>
      </c>
      <c r="C12105" t="n">
        <v>47.68</v>
      </c>
      <c r="D12105" t="n">
        <v>29.968</v>
      </c>
      <c r="E12105" t="n">
        <v>22.232</v>
      </c>
    </row>
    <row r="12106">
      <c r="A12106" t="inlineStr">
        <is>
          <t>07.05.2021 00:30:00</t>
        </is>
      </c>
      <c r="B12106" t="n">
        <v>161.44</v>
      </c>
      <c r="C12106" t="n">
        <v>54.24</v>
      </c>
      <c r="D12106" t="n">
        <v>27.772</v>
      </c>
      <c r="E12106" t="n">
        <v>23.372</v>
      </c>
    </row>
    <row r="12107">
      <c r="A12107" t="inlineStr">
        <is>
          <t>07.05.2021 00:45:00</t>
        </is>
      </c>
      <c r="B12107" t="n">
        <v>148.64</v>
      </c>
      <c r="C12107" t="n">
        <v>52.24</v>
      </c>
      <c r="D12107" t="n">
        <v>25.248</v>
      </c>
      <c r="E12107" t="n">
        <v>22.396</v>
      </c>
    </row>
    <row r="12108">
      <c r="A12108" t="inlineStr">
        <is>
          <t>07.05.2021 01:00:00</t>
        </is>
      </c>
      <c r="B12108" t="n">
        <v>173.92</v>
      </c>
      <c r="C12108" t="n">
        <v>51.52</v>
      </c>
      <c r="D12108" t="n">
        <v>25.816</v>
      </c>
      <c r="E12108" t="n">
        <v>22.884</v>
      </c>
    </row>
    <row r="12109">
      <c r="A12109" t="inlineStr">
        <is>
          <t>07.05.2021 01:15:00</t>
        </is>
      </c>
      <c r="B12109" t="n">
        <v>156.96</v>
      </c>
      <c r="C12109" t="n">
        <v>45.76</v>
      </c>
      <c r="D12109" t="n">
        <v>25.896</v>
      </c>
      <c r="E12109" t="n">
        <v>22.232</v>
      </c>
    </row>
    <row r="12110">
      <c r="A12110" t="inlineStr">
        <is>
          <t>07.05.2021 01:30:00</t>
        </is>
      </c>
      <c r="B12110" t="n">
        <v>172.88</v>
      </c>
      <c r="C12110" t="n">
        <v>56.16</v>
      </c>
      <c r="D12110" t="n">
        <v>27.12</v>
      </c>
      <c r="E12110" t="n">
        <v>22.884</v>
      </c>
    </row>
    <row r="12111">
      <c r="A12111" t="inlineStr">
        <is>
          <t>07.05.2021 01:45:00</t>
        </is>
      </c>
      <c r="B12111" t="n">
        <v>176.96</v>
      </c>
      <c r="C12111" t="n">
        <v>48.4</v>
      </c>
      <c r="D12111" t="n">
        <v>26.876</v>
      </c>
      <c r="E12111" t="n">
        <v>22.64</v>
      </c>
    </row>
    <row r="12112">
      <c r="A12112" t="inlineStr">
        <is>
          <t>07.05.2021 02:00:00</t>
        </is>
      </c>
      <c r="B12112" t="n">
        <v>136.72</v>
      </c>
      <c r="C12112" t="n">
        <v>50.48</v>
      </c>
      <c r="D12112" t="n">
        <v>27.2</v>
      </c>
      <c r="E12112" t="n">
        <v>23.048</v>
      </c>
    </row>
    <row r="12113">
      <c r="A12113" t="inlineStr">
        <is>
          <t>07.05.2021 02:15:00</t>
        </is>
      </c>
      <c r="B12113" t="n">
        <v>178.56</v>
      </c>
      <c r="C12113" t="n">
        <v>52</v>
      </c>
      <c r="D12113" t="n">
        <v>27.2</v>
      </c>
      <c r="E12113" t="n">
        <v>22.72</v>
      </c>
    </row>
    <row r="12114">
      <c r="A12114" t="inlineStr">
        <is>
          <t>07.05.2021 02:30:00</t>
        </is>
      </c>
      <c r="B12114" t="n">
        <v>155.84</v>
      </c>
      <c r="C12114" t="n">
        <v>53.68</v>
      </c>
      <c r="D12114" t="n">
        <v>26.468</v>
      </c>
      <c r="E12114" t="n">
        <v>22.64</v>
      </c>
    </row>
    <row r="12115">
      <c r="A12115" t="inlineStr">
        <is>
          <t>07.05.2021 02:45:00</t>
        </is>
      </c>
      <c r="B12115" t="n">
        <v>183.52</v>
      </c>
      <c r="C12115" t="n">
        <v>47.44</v>
      </c>
      <c r="D12115" t="n">
        <v>26.304</v>
      </c>
      <c r="E12115" t="n">
        <v>22.884</v>
      </c>
    </row>
    <row r="12116">
      <c r="A12116" t="inlineStr">
        <is>
          <t>07.05.2021 03:00:00</t>
        </is>
      </c>
      <c r="B12116" t="n">
        <v>158.72</v>
      </c>
      <c r="C12116" t="n">
        <v>54.24</v>
      </c>
      <c r="D12116" t="n">
        <v>27.364</v>
      </c>
      <c r="E12116" t="n">
        <v>22.396</v>
      </c>
    </row>
    <row r="12117">
      <c r="A12117" t="inlineStr">
        <is>
          <t>07.05.2021 03:15:00</t>
        </is>
      </c>
      <c r="B12117" t="n">
        <v>158.48</v>
      </c>
      <c r="C12117" t="n">
        <v>52.16</v>
      </c>
      <c r="D12117" t="n">
        <v>27.04</v>
      </c>
      <c r="E12117" t="n">
        <v>23.048</v>
      </c>
    </row>
    <row r="12118">
      <c r="A12118" t="inlineStr">
        <is>
          <t>07.05.2021 03:30:00</t>
        </is>
      </c>
      <c r="B12118" t="n">
        <v>173.36</v>
      </c>
      <c r="C12118" t="n">
        <v>49.04</v>
      </c>
      <c r="D12118" t="n">
        <v>26.632</v>
      </c>
      <c r="E12118" t="n">
        <v>22.396</v>
      </c>
    </row>
    <row r="12119">
      <c r="A12119" t="inlineStr">
        <is>
          <t>07.05.2021 03:45:00</t>
        </is>
      </c>
      <c r="B12119" t="n">
        <v>148.24</v>
      </c>
      <c r="C12119" t="n">
        <v>55.2</v>
      </c>
      <c r="D12119" t="n">
        <v>26.792</v>
      </c>
      <c r="E12119" t="n">
        <v>22.968</v>
      </c>
    </row>
    <row r="12120">
      <c r="A12120" t="inlineStr">
        <is>
          <t>07.05.2021 04:00:00</t>
        </is>
      </c>
      <c r="B12120" t="n">
        <v>179.28</v>
      </c>
      <c r="C12120" t="n">
        <v>50.32</v>
      </c>
      <c r="D12120" t="n">
        <v>25.98</v>
      </c>
      <c r="E12120" t="n">
        <v>22.316</v>
      </c>
    </row>
    <row r="12121">
      <c r="A12121" t="inlineStr">
        <is>
          <t>07.05.2021 04:15:00</t>
        </is>
      </c>
      <c r="B12121" t="n">
        <v>167.28</v>
      </c>
      <c r="C12121" t="n">
        <v>50.96</v>
      </c>
      <c r="D12121" t="n">
        <v>26.388</v>
      </c>
      <c r="E12121" t="n">
        <v>22.968</v>
      </c>
    </row>
    <row r="12122">
      <c r="A12122" t="inlineStr">
        <is>
          <t>07.05.2021 04:30:00</t>
        </is>
      </c>
      <c r="B12122" t="n">
        <v>172.16</v>
      </c>
      <c r="C12122" t="n">
        <v>53.28</v>
      </c>
      <c r="D12122" t="n">
        <v>26.876</v>
      </c>
      <c r="E12122" t="n">
        <v>22.72</v>
      </c>
    </row>
    <row r="12123">
      <c r="A12123" t="inlineStr">
        <is>
          <t>07.05.2021 04:45:00</t>
        </is>
      </c>
      <c r="B12123" t="n">
        <v>161.12</v>
      </c>
      <c r="C12123" t="n">
        <v>50.96</v>
      </c>
      <c r="D12123" t="n">
        <v>26.712</v>
      </c>
      <c r="E12123" t="n">
        <v>22.396</v>
      </c>
    </row>
    <row r="12124">
      <c r="A12124" t="inlineStr">
        <is>
          <t>07.05.2021 05:00:00</t>
        </is>
      </c>
      <c r="B12124" t="n">
        <v>146.64</v>
      </c>
      <c r="C12124" t="n">
        <v>50.72</v>
      </c>
      <c r="D12124" t="n">
        <v>25.816</v>
      </c>
      <c r="E12124" t="n">
        <v>22.72</v>
      </c>
    </row>
    <row r="12125">
      <c r="A12125" t="inlineStr">
        <is>
          <t>07.05.2021 05:15:00</t>
        </is>
      </c>
      <c r="B12125" t="n">
        <v>175.92</v>
      </c>
      <c r="C12125" t="n">
        <v>52.96</v>
      </c>
      <c r="D12125" t="n">
        <v>25.328</v>
      </c>
      <c r="E12125" t="n">
        <v>22.232</v>
      </c>
    </row>
    <row r="12126">
      <c r="A12126" t="inlineStr">
        <is>
          <t>07.05.2021 05:30:00</t>
        </is>
      </c>
      <c r="B12126" t="n">
        <v>158.64</v>
      </c>
      <c r="C12126" t="n">
        <v>53.28</v>
      </c>
      <c r="D12126" t="n">
        <v>25.164</v>
      </c>
      <c r="E12126" t="n">
        <v>22.804</v>
      </c>
    </row>
    <row r="12127">
      <c r="A12127" t="inlineStr">
        <is>
          <t>07.05.2021 05:45:00</t>
        </is>
      </c>
      <c r="B12127" t="n">
        <v>170.32</v>
      </c>
      <c r="C12127" t="n">
        <v>48.24</v>
      </c>
      <c r="D12127" t="n">
        <v>25.652</v>
      </c>
      <c r="E12127" t="n">
        <v>14.576</v>
      </c>
    </row>
    <row r="12128">
      <c r="A12128" t="inlineStr">
        <is>
          <t>07.05.2021 06:00:00</t>
        </is>
      </c>
      <c r="B12128" t="n">
        <v>168.16</v>
      </c>
      <c r="C12128" t="n">
        <v>52.96</v>
      </c>
      <c r="D12128" t="n">
        <v>22.396</v>
      </c>
      <c r="E12128" t="n">
        <v>3.992</v>
      </c>
    </row>
    <row r="12129">
      <c r="A12129" t="inlineStr">
        <is>
          <t>07.05.2021 06:15:00</t>
        </is>
      </c>
      <c r="B12129" t="n">
        <v>140</v>
      </c>
      <c r="C12129" t="n">
        <v>53.84</v>
      </c>
      <c r="D12129" t="n">
        <v>20.196</v>
      </c>
      <c r="E12129" t="n">
        <v>3.256</v>
      </c>
    </row>
    <row r="12130">
      <c r="A12130" t="inlineStr">
        <is>
          <t>07.05.2021 06:30:00</t>
        </is>
      </c>
      <c r="B12130" t="n">
        <v>174.64</v>
      </c>
      <c r="C12130" t="n">
        <v>48.4</v>
      </c>
      <c r="D12130" t="n">
        <v>18.488</v>
      </c>
      <c r="E12130" t="n">
        <v>4.072</v>
      </c>
    </row>
    <row r="12131">
      <c r="A12131" t="inlineStr">
        <is>
          <t>07.05.2021 06:45:00</t>
        </is>
      </c>
      <c r="B12131" t="n">
        <v>170.56</v>
      </c>
      <c r="C12131" t="n">
        <v>51.76</v>
      </c>
      <c r="D12131" t="n">
        <v>19.3</v>
      </c>
      <c r="E12131" t="n">
        <v>3.664</v>
      </c>
    </row>
    <row r="12132">
      <c r="A12132" t="inlineStr">
        <is>
          <t>07.05.2021 07:00:00</t>
        </is>
      </c>
      <c r="B12132" t="n">
        <v>182.48</v>
      </c>
      <c r="C12132" t="n">
        <v>50.48</v>
      </c>
      <c r="D12132" t="n">
        <v>19.384</v>
      </c>
      <c r="E12132" t="n">
        <v>3.828</v>
      </c>
    </row>
    <row r="12133">
      <c r="A12133" t="inlineStr">
        <is>
          <t>07.05.2021 07:15:00</t>
        </is>
      </c>
      <c r="B12133" t="n">
        <v>155.84</v>
      </c>
      <c r="C12133" t="n">
        <v>51.2</v>
      </c>
      <c r="D12133" t="n">
        <v>23.212</v>
      </c>
      <c r="E12133" t="n">
        <v>4.152</v>
      </c>
    </row>
    <row r="12134">
      <c r="A12134" t="inlineStr">
        <is>
          <t>07.05.2021 07:30:00</t>
        </is>
      </c>
      <c r="B12134" t="n">
        <v>172.48</v>
      </c>
      <c r="C12134" t="n">
        <v>51.84</v>
      </c>
      <c r="D12134" t="n">
        <v>24.676</v>
      </c>
      <c r="E12134" t="n">
        <v>3.42</v>
      </c>
    </row>
    <row r="12135">
      <c r="A12135" t="inlineStr">
        <is>
          <t>07.05.2021 07:45:00</t>
        </is>
      </c>
      <c r="B12135" t="n">
        <v>168</v>
      </c>
      <c r="C12135" t="n">
        <v>52.96</v>
      </c>
      <c r="D12135" t="n">
        <v>25.084</v>
      </c>
      <c r="E12135" t="n">
        <v>4.152</v>
      </c>
    </row>
    <row r="12136">
      <c r="A12136" t="inlineStr">
        <is>
          <t>07.05.2021 08:00:00</t>
        </is>
      </c>
      <c r="B12136" t="n">
        <v>153.28</v>
      </c>
      <c r="C12136" t="n">
        <v>51.76</v>
      </c>
      <c r="D12136" t="n">
        <v>24.84</v>
      </c>
      <c r="E12136" t="n">
        <v>3.42</v>
      </c>
    </row>
    <row r="12137">
      <c r="A12137" t="inlineStr">
        <is>
          <t>07.05.2021 08:15:00</t>
        </is>
      </c>
      <c r="B12137" t="n">
        <v>185.12</v>
      </c>
      <c r="C12137" t="n">
        <v>51.92</v>
      </c>
      <c r="D12137" t="n">
        <v>23.86</v>
      </c>
      <c r="E12137" t="n">
        <v>4.072</v>
      </c>
    </row>
    <row r="12138">
      <c r="A12138" t="inlineStr">
        <is>
          <t>07.05.2021 08:30:00</t>
        </is>
      </c>
      <c r="B12138" t="n">
        <v>201.12</v>
      </c>
      <c r="C12138" t="n">
        <v>48.16</v>
      </c>
      <c r="D12138" t="n">
        <v>22.64</v>
      </c>
      <c r="E12138" t="n">
        <v>3.748</v>
      </c>
    </row>
    <row r="12139">
      <c r="A12139" t="inlineStr">
        <is>
          <t>07.05.2021 08:45:00</t>
        </is>
      </c>
      <c r="B12139" t="n">
        <v>176.24</v>
      </c>
      <c r="C12139" t="n">
        <v>56.32</v>
      </c>
      <c r="D12139" t="n">
        <v>23.128</v>
      </c>
      <c r="E12139" t="n">
        <v>3.748</v>
      </c>
    </row>
    <row r="12140">
      <c r="A12140" t="inlineStr">
        <is>
          <t>07.05.2021 09:00:00</t>
        </is>
      </c>
      <c r="B12140" t="n">
        <v>195.36</v>
      </c>
      <c r="C12140" t="n">
        <v>51.84</v>
      </c>
      <c r="D12140" t="n">
        <v>22.804</v>
      </c>
      <c r="E12140" t="n">
        <v>4.072</v>
      </c>
    </row>
    <row r="12141">
      <c r="A12141" t="inlineStr">
        <is>
          <t>07.05.2021 09:15:00</t>
        </is>
      </c>
      <c r="B12141" t="n">
        <v>179.12</v>
      </c>
      <c r="C12141" t="n">
        <v>53.2</v>
      </c>
      <c r="D12141" t="n">
        <v>24.024</v>
      </c>
      <c r="E12141" t="n">
        <v>3.34</v>
      </c>
    </row>
    <row r="12142">
      <c r="A12142" t="inlineStr">
        <is>
          <t>07.05.2021 09:30:00</t>
        </is>
      </c>
      <c r="B12142" t="n">
        <v>210</v>
      </c>
      <c r="C12142" t="n">
        <v>55.84</v>
      </c>
      <c r="D12142" t="n">
        <v>21.988</v>
      </c>
      <c r="E12142" t="n">
        <v>4.072</v>
      </c>
    </row>
    <row r="12143">
      <c r="A12143" t="inlineStr">
        <is>
          <t>07.05.2021 09:45:00</t>
        </is>
      </c>
      <c r="B12143" t="n">
        <v>198.08</v>
      </c>
      <c r="C12143" t="n">
        <v>65.44</v>
      </c>
      <c r="D12143" t="n">
        <v>22.64</v>
      </c>
      <c r="E12143" t="n">
        <v>4.152</v>
      </c>
    </row>
    <row r="12144">
      <c r="A12144" t="inlineStr">
        <is>
          <t>07.05.2021 10:00:00</t>
        </is>
      </c>
      <c r="B12144" t="n">
        <v>196.24</v>
      </c>
      <c r="C12144" t="n">
        <v>73.68000000000001</v>
      </c>
      <c r="D12144" t="n">
        <v>20.848</v>
      </c>
      <c r="E12144" t="n">
        <v>3.584</v>
      </c>
    </row>
    <row r="12145">
      <c r="A12145" t="inlineStr">
        <is>
          <t>07.05.2021 10:15:00</t>
        </is>
      </c>
      <c r="B12145" t="n">
        <v>217.52</v>
      </c>
      <c r="C12145" t="n">
        <v>77.59999999999999</v>
      </c>
      <c r="D12145" t="n">
        <v>25.164</v>
      </c>
      <c r="E12145" t="n">
        <v>4.396</v>
      </c>
    </row>
    <row r="12146">
      <c r="A12146" t="inlineStr">
        <is>
          <t>07.05.2021 10:30:00</t>
        </is>
      </c>
      <c r="B12146" t="n">
        <v>200</v>
      </c>
      <c r="C12146" t="n">
        <v>108</v>
      </c>
      <c r="D12146" t="n">
        <v>26.712</v>
      </c>
      <c r="E12146" t="n">
        <v>3.5</v>
      </c>
    </row>
    <row r="12147">
      <c r="A12147" t="inlineStr">
        <is>
          <t>07.05.2021 10:45:00</t>
        </is>
      </c>
      <c r="B12147" t="n">
        <v>221.92</v>
      </c>
      <c r="C12147" t="n">
        <v>109.92</v>
      </c>
      <c r="D12147" t="n">
        <v>27.444</v>
      </c>
      <c r="E12147" t="n">
        <v>3.992</v>
      </c>
    </row>
    <row r="12148">
      <c r="A12148" t="inlineStr">
        <is>
          <t>07.05.2021 11:00:00</t>
        </is>
      </c>
      <c r="B12148" t="n">
        <v>218.88</v>
      </c>
      <c r="C12148" t="n">
        <v>111.68</v>
      </c>
      <c r="D12148" t="n">
        <v>26.548</v>
      </c>
      <c r="E12148" t="n">
        <v>3.908</v>
      </c>
    </row>
    <row r="12149">
      <c r="A12149" t="inlineStr">
        <is>
          <t>07.05.2021 11:15:00</t>
        </is>
      </c>
      <c r="B12149" t="n">
        <v>195.92</v>
      </c>
      <c r="C12149" t="n">
        <v>101.04</v>
      </c>
      <c r="D12149" t="n">
        <v>26.632</v>
      </c>
      <c r="E12149" t="n">
        <v>3.5</v>
      </c>
    </row>
    <row r="12150">
      <c r="A12150" t="inlineStr">
        <is>
          <t>07.05.2021 11:30:00</t>
        </is>
      </c>
      <c r="B12150" t="n">
        <v>219.36</v>
      </c>
      <c r="C12150" t="n">
        <v>83.44</v>
      </c>
      <c r="D12150" t="n">
        <v>30.132</v>
      </c>
      <c r="E12150" t="n">
        <v>3.992</v>
      </c>
    </row>
    <row r="12151">
      <c r="A12151" t="inlineStr">
        <is>
          <t>07.05.2021 11:45:00</t>
        </is>
      </c>
      <c r="B12151" t="n">
        <v>225.84</v>
      </c>
      <c r="C12151" t="n">
        <v>71.59999999999999</v>
      </c>
      <c r="D12151" t="n">
        <v>27.12</v>
      </c>
      <c r="E12151" t="n">
        <v>3.256</v>
      </c>
    </row>
    <row r="12152">
      <c r="A12152" t="inlineStr">
        <is>
          <t>07.05.2021 12:00:00</t>
        </is>
      </c>
      <c r="B12152" t="n">
        <v>215.52</v>
      </c>
      <c r="C12152" t="n">
        <v>74.95999999999999</v>
      </c>
      <c r="D12152" t="n">
        <v>27.364</v>
      </c>
      <c r="E12152" t="n">
        <v>3.992</v>
      </c>
    </row>
    <row r="12153">
      <c r="A12153" t="inlineStr">
        <is>
          <t>07.05.2021 12:15:00</t>
        </is>
      </c>
      <c r="B12153" t="n">
        <v>233.92</v>
      </c>
      <c r="C12153" t="n">
        <v>76.40000000000001</v>
      </c>
      <c r="D12153" t="n">
        <v>25.816</v>
      </c>
      <c r="E12153" t="n">
        <v>3.256</v>
      </c>
    </row>
    <row r="12154">
      <c r="A12154" t="inlineStr">
        <is>
          <t>07.05.2021 12:30:00</t>
        </is>
      </c>
      <c r="B12154" t="n">
        <v>222.64</v>
      </c>
      <c r="C12154" t="n">
        <v>74.23999999999999</v>
      </c>
      <c r="D12154" t="n">
        <v>31.192</v>
      </c>
      <c r="E12154" t="n">
        <v>3.992</v>
      </c>
    </row>
    <row r="12155">
      <c r="A12155" t="inlineStr">
        <is>
          <t>07.05.2021 12:45:00</t>
        </is>
      </c>
      <c r="B12155" t="n">
        <v>219.2</v>
      </c>
      <c r="C12155" t="n">
        <v>84.23999999999999</v>
      </c>
      <c r="D12155" t="n">
        <v>30.704</v>
      </c>
      <c r="E12155" t="n">
        <v>2.932</v>
      </c>
    </row>
    <row r="12156">
      <c r="A12156" t="inlineStr">
        <is>
          <t>07.05.2021 13:00:00</t>
        </is>
      </c>
      <c r="B12156" t="n">
        <v>236.24</v>
      </c>
      <c r="C12156" t="n">
        <v>89.2</v>
      </c>
      <c r="D12156" t="n">
        <v>25.408</v>
      </c>
      <c r="E12156" t="n">
        <v>4.236</v>
      </c>
    </row>
    <row r="12157">
      <c r="A12157" t="inlineStr">
        <is>
          <t>07.05.2021 13:15:00</t>
        </is>
      </c>
      <c r="B12157" t="n">
        <v>241.44</v>
      </c>
      <c r="C12157" t="n">
        <v>75.92</v>
      </c>
      <c r="D12157" t="n">
        <v>28.18</v>
      </c>
      <c r="E12157" t="n">
        <v>3.096</v>
      </c>
    </row>
    <row r="12158">
      <c r="A12158" t="inlineStr">
        <is>
          <t>07.05.2021 13:30:00</t>
        </is>
      </c>
      <c r="B12158" t="n">
        <v>214.4</v>
      </c>
      <c r="C12158" t="n">
        <v>76.23999999999999</v>
      </c>
      <c r="D12158" t="n">
        <v>25.816</v>
      </c>
      <c r="E12158" t="n">
        <v>3.748</v>
      </c>
    </row>
    <row r="12159">
      <c r="A12159" t="inlineStr">
        <is>
          <t>07.05.2021 13:45:00</t>
        </is>
      </c>
      <c r="B12159" t="n">
        <v>237.92</v>
      </c>
      <c r="C12159" t="n">
        <v>84.48</v>
      </c>
      <c r="D12159" t="n">
        <v>23.372</v>
      </c>
      <c r="E12159" t="n">
        <v>2.932</v>
      </c>
    </row>
    <row r="12160">
      <c r="A12160" t="inlineStr">
        <is>
          <t>07.05.2021 14:00:00</t>
        </is>
      </c>
      <c r="B12160" t="n">
        <v>236.8</v>
      </c>
      <c r="C12160" t="n">
        <v>84.16</v>
      </c>
      <c r="D12160" t="n">
        <v>22.64</v>
      </c>
      <c r="E12160" t="n">
        <v>3.664</v>
      </c>
    </row>
    <row r="12161">
      <c r="A12161" t="inlineStr">
        <is>
          <t>07.05.2021 14:15:00</t>
        </is>
      </c>
      <c r="B12161" t="n">
        <v>224.64</v>
      </c>
      <c r="C12161" t="n">
        <v>76.31999999999999</v>
      </c>
      <c r="D12161" t="n">
        <v>21.58</v>
      </c>
      <c r="E12161" t="n">
        <v>3.012</v>
      </c>
    </row>
    <row r="12162">
      <c r="A12162" t="inlineStr">
        <is>
          <t>07.05.2021 14:30:00</t>
        </is>
      </c>
      <c r="B12162" t="n">
        <v>234.16</v>
      </c>
      <c r="C12162" t="n">
        <v>72.88</v>
      </c>
      <c r="D12162" t="n">
        <v>22.396</v>
      </c>
      <c r="E12162" t="n">
        <v>3.828</v>
      </c>
    </row>
    <row r="12163">
      <c r="A12163" t="inlineStr">
        <is>
          <t>07.05.2021 14:45:00</t>
        </is>
      </c>
      <c r="B12163" t="n">
        <v>246.64</v>
      </c>
      <c r="C12163" t="n">
        <v>70.40000000000001</v>
      </c>
      <c r="D12163" t="n">
        <v>22.232</v>
      </c>
      <c r="E12163" t="n">
        <v>2.852</v>
      </c>
    </row>
    <row r="12164">
      <c r="A12164" t="inlineStr">
        <is>
          <t>07.05.2021 15:00:00</t>
        </is>
      </c>
      <c r="B12164" t="n">
        <v>225.52</v>
      </c>
      <c r="C12164" t="n">
        <v>67.84</v>
      </c>
      <c r="D12164" t="n">
        <v>21.664</v>
      </c>
      <c r="E12164" t="n">
        <v>3.34</v>
      </c>
    </row>
    <row r="12165">
      <c r="A12165" t="inlineStr">
        <is>
          <t>07.05.2021 15:15:00</t>
        </is>
      </c>
      <c r="B12165" t="n">
        <v>222.8</v>
      </c>
      <c r="C12165" t="n">
        <v>71.92</v>
      </c>
      <c r="D12165" t="n">
        <v>22.396</v>
      </c>
      <c r="E12165" t="n">
        <v>3.42</v>
      </c>
    </row>
    <row r="12166">
      <c r="A12166" t="inlineStr">
        <is>
          <t>07.05.2021 15:30:00</t>
        </is>
      </c>
      <c r="B12166" t="n">
        <v>237.76</v>
      </c>
      <c r="C12166" t="n">
        <v>71.84</v>
      </c>
      <c r="D12166" t="n">
        <v>22.884</v>
      </c>
      <c r="E12166" t="n">
        <v>3.5</v>
      </c>
    </row>
    <row r="12167">
      <c r="A12167" t="inlineStr">
        <is>
          <t>07.05.2021 15:45:00</t>
        </is>
      </c>
      <c r="B12167" t="n">
        <v>226.56</v>
      </c>
      <c r="C12167" t="n">
        <v>70.16</v>
      </c>
      <c r="D12167" t="n">
        <v>22.072</v>
      </c>
      <c r="E12167" t="n">
        <v>5.536</v>
      </c>
    </row>
    <row r="12168">
      <c r="A12168" t="inlineStr">
        <is>
          <t>07.05.2021 16:00:00</t>
        </is>
      </c>
      <c r="B12168" t="n">
        <v>226.16</v>
      </c>
      <c r="C12168" t="n">
        <v>71.28</v>
      </c>
      <c r="D12168" t="n">
        <v>22.804</v>
      </c>
      <c r="E12168" t="n">
        <v>7.412</v>
      </c>
    </row>
    <row r="12169">
      <c r="A12169" t="inlineStr">
        <is>
          <t>07.05.2021 16:15:00</t>
        </is>
      </c>
      <c r="B12169" t="n">
        <v>225.28</v>
      </c>
      <c r="C12169" t="n">
        <v>68.56</v>
      </c>
      <c r="D12169" t="n">
        <v>20.604</v>
      </c>
      <c r="E12169" t="n">
        <v>3.584</v>
      </c>
    </row>
    <row r="12170">
      <c r="A12170" t="inlineStr">
        <is>
          <t>07.05.2021 16:30:00</t>
        </is>
      </c>
      <c r="B12170" t="n">
        <v>229.12</v>
      </c>
      <c r="C12170" t="n">
        <v>70.08</v>
      </c>
      <c r="D12170" t="n">
        <v>21.092</v>
      </c>
      <c r="E12170" t="n">
        <v>3.176</v>
      </c>
    </row>
    <row r="12171">
      <c r="A12171" t="inlineStr">
        <is>
          <t>07.05.2021 16:45:00</t>
        </is>
      </c>
      <c r="B12171" t="n">
        <v>215.76</v>
      </c>
      <c r="C12171" t="n">
        <v>70</v>
      </c>
      <c r="D12171" t="n">
        <v>21.988</v>
      </c>
      <c r="E12171" t="n">
        <v>3.42</v>
      </c>
    </row>
    <row r="12172">
      <c r="A12172" t="inlineStr">
        <is>
          <t>07.05.2021 17:00:00</t>
        </is>
      </c>
      <c r="B12172" t="n">
        <v>257.68</v>
      </c>
      <c r="C12172" t="n">
        <v>69.2</v>
      </c>
      <c r="D12172" t="n">
        <v>21.012</v>
      </c>
      <c r="E12172" t="n">
        <v>2.688</v>
      </c>
    </row>
    <row r="12173">
      <c r="A12173" t="inlineStr">
        <is>
          <t>07.05.2021 17:15:00</t>
        </is>
      </c>
      <c r="B12173" t="n">
        <v>190.32</v>
      </c>
      <c r="C12173" t="n">
        <v>61.68</v>
      </c>
      <c r="D12173" t="n">
        <v>22.396</v>
      </c>
      <c r="E12173" t="n">
        <v>3.176</v>
      </c>
    </row>
    <row r="12174">
      <c r="A12174" t="inlineStr">
        <is>
          <t>07.05.2021 17:30:00</t>
        </is>
      </c>
      <c r="B12174" t="n">
        <v>224.32</v>
      </c>
      <c r="C12174" t="n">
        <v>60.88</v>
      </c>
      <c r="D12174" t="n">
        <v>22.476</v>
      </c>
      <c r="E12174" t="n">
        <v>2.688</v>
      </c>
    </row>
    <row r="12175">
      <c r="A12175" t="inlineStr">
        <is>
          <t>07.05.2021 17:45:00</t>
        </is>
      </c>
      <c r="B12175" t="n">
        <v>218.88</v>
      </c>
      <c r="C12175" t="n">
        <v>62.96</v>
      </c>
      <c r="D12175" t="n">
        <v>20.932</v>
      </c>
      <c r="E12175" t="n">
        <v>3.34</v>
      </c>
    </row>
    <row r="12176">
      <c r="A12176" t="inlineStr">
        <is>
          <t>07.05.2021 18:00:00</t>
        </is>
      </c>
      <c r="B12176" t="n">
        <v>209.76</v>
      </c>
      <c r="C12176" t="n">
        <v>68.95999999999999</v>
      </c>
      <c r="D12176" t="n">
        <v>22.476</v>
      </c>
      <c r="E12176" t="n">
        <v>3.908</v>
      </c>
    </row>
    <row r="12177">
      <c r="A12177" t="inlineStr">
        <is>
          <t>07.05.2021 18:15:00</t>
        </is>
      </c>
      <c r="B12177" t="n">
        <v>193.44</v>
      </c>
      <c r="C12177" t="n">
        <v>62</v>
      </c>
      <c r="D12177" t="n">
        <v>22.968</v>
      </c>
      <c r="E12177" t="n">
        <v>4.724</v>
      </c>
    </row>
    <row r="12178">
      <c r="A12178" t="inlineStr">
        <is>
          <t>07.05.2021 18:30:00</t>
        </is>
      </c>
      <c r="B12178" t="n">
        <v>175.84</v>
      </c>
      <c r="C12178" t="n">
        <v>65.68000000000001</v>
      </c>
      <c r="D12178" t="n">
        <v>23.128</v>
      </c>
      <c r="E12178" t="n">
        <v>3.828</v>
      </c>
    </row>
    <row r="12179">
      <c r="A12179" t="inlineStr">
        <is>
          <t>07.05.2021 18:45:00</t>
        </is>
      </c>
      <c r="B12179" t="n">
        <v>245.76</v>
      </c>
      <c r="C12179" t="n">
        <v>59.44</v>
      </c>
      <c r="D12179" t="n">
        <v>22.56</v>
      </c>
      <c r="E12179" t="n">
        <v>4.56</v>
      </c>
    </row>
    <row r="12180">
      <c r="A12180" t="inlineStr">
        <is>
          <t>07.05.2021 19:00:00</t>
        </is>
      </c>
      <c r="B12180" t="n">
        <v>326.88</v>
      </c>
      <c r="C12180" t="n">
        <v>65.52</v>
      </c>
      <c r="D12180" t="n">
        <v>21.256</v>
      </c>
      <c r="E12180" t="n">
        <v>3.828</v>
      </c>
    </row>
    <row r="12181">
      <c r="A12181" t="inlineStr">
        <is>
          <t>07.05.2021 19:15:00</t>
        </is>
      </c>
      <c r="B12181" t="n">
        <v>199.68</v>
      </c>
      <c r="C12181" t="n">
        <v>59.04</v>
      </c>
      <c r="D12181" t="n">
        <v>21.664</v>
      </c>
      <c r="E12181" t="n">
        <v>3.828</v>
      </c>
    </row>
    <row r="12182">
      <c r="A12182" t="inlineStr">
        <is>
          <t>07.05.2021 19:30:00</t>
        </is>
      </c>
      <c r="B12182" t="n">
        <v>186.72</v>
      </c>
      <c r="C12182" t="n">
        <v>53.52</v>
      </c>
      <c r="D12182" t="n">
        <v>19.708</v>
      </c>
      <c r="E12182" t="n">
        <v>2.852</v>
      </c>
    </row>
    <row r="12183">
      <c r="A12183" t="inlineStr">
        <is>
          <t>07.05.2021 19:45:00</t>
        </is>
      </c>
      <c r="B12183" t="n">
        <v>202.72</v>
      </c>
      <c r="C12183" t="n">
        <v>54.32</v>
      </c>
      <c r="D12183" t="n">
        <v>19.22</v>
      </c>
      <c r="E12183" t="n">
        <v>3.5</v>
      </c>
    </row>
    <row r="12184">
      <c r="A12184" t="inlineStr">
        <is>
          <t>07.05.2021 20:00:00</t>
        </is>
      </c>
      <c r="B12184" t="n">
        <v>203.6</v>
      </c>
      <c r="C12184" t="n">
        <v>51.92</v>
      </c>
      <c r="D12184" t="n">
        <v>19.14</v>
      </c>
      <c r="E12184" t="n">
        <v>3.42</v>
      </c>
    </row>
    <row r="12185">
      <c r="A12185" t="inlineStr">
        <is>
          <t>07.05.2021 20:15:00</t>
        </is>
      </c>
      <c r="B12185" t="n">
        <v>188.16</v>
      </c>
      <c r="C12185" t="n">
        <v>44.8</v>
      </c>
      <c r="D12185" t="n">
        <v>19.3</v>
      </c>
      <c r="E12185" t="n">
        <v>3.42</v>
      </c>
    </row>
    <row r="12186">
      <c r="A12186" t="inlineStr">
        <is>
          <t>07.05.2021 20:30:00</t>
        </is>
      </c>
      <c r="B12186" t="n">
        <v>206.72</v>
      </c>
      <c r="C12186" t="n">
        <v>51.76</v>
      </c>
      <c r="D12186" t="n">
        <v>19.708</v>
      </c>
      <c r="E12186" t="n">
        <v>3.5</v>
      </c>
    </row>
    <row r="12187">
      <c r="A12187" t="inlineStr">
        <is>
          <t>07.05.2021 20:45:00</t>
        </is>
      </c>
      <c r="B12187" t="n">
        <v>219.12</v>
      </c>
      <c r="C12187" t="n">
        <v>53.44</v>
      </c>
      <c r="D12187" t="n">
        <v>20.524</v>
      </c>
      <c r="E12187" t="n">
        <v>3.176</v>
      </c>
    </row>
    <row r="12188">
      <c r="A12188" t="inlineStr">
        <is>
          <t>07.05.2021 21:00:00</t>
        </is>
      </c>
      <c r="B12188" t="n">
        <v>186.08</v>
      </c>
      <c r="C12188" t="n">
        <v>53.52</v>
      </c>
      <c r="D12188" t="n">
        <v>20.196</v>
      </c>
      <c r="E12188" t="n">
        <v>3.584</v>
      </c>
    </row>
    <row r="12189">
      <c r="A12189" t="inlineStr">
        <is>
          <t>07.05.2021 21:15:00</t>
        </is>
      </c>
      <c r="B12189" t="n">
        <v>204.48</v>
      </c>
      <c r="C12189" t="n">
        <v>50.56</v>
      </c>
      <c r="D12189" t="n">
        <v>21.42</v>
      </c>
      <c r="E12189" t="n">
        <v>3.096</v>
      </c>
    </row>
    <row r="12190">
      <c r="A12190" t="inlineStr">
        <is>
          <t>07.05.2021 21:30:00</t>
        </is>
      </c>
      <c r="B12190" t="n">
        <v>212.16</v>
      </c>
      <c r="C12190" t="n">
        <v>49.28</v>
      </c>
      <c r="D12190" t="n">
        <v>25.492</v>
      </c>
      <c r="E12190" t="n">
        <v>19.14</v>
      </c>
    </row>
    <row r="12191">
      <c r="A12191" t="inlineStr">
        <is>
          <t>07.05.2021 21:45:00</t>
        </is>
      </c>
      <c r="B12191" t="n">
        <v>185.6</v>
      </c>
      <c r="C12191" t="n">
        <v>55.04</v>
      </c>
      <c r="D12191" t="n">
        <v>27.2</v>
      </c>
      <c r="E12191" t="n">
        <v>22.476</v>
      </c>
    </row>
    <row r="12192">
      <c r="A12192" t="inlineStr">
        <is>
          <t>07.05.2021 22:00:00</t>
        </is>
      </c>
      <c r="B12192" t="n">
        <v>202.4</v>
      </c>
      <c r="C12192" t="n">
        <v>46.64</v>
      </c>
      <c r="D12192" t="n">
        <v>26.792</v>
      </c>
      <c r="E12192" t="n">
        <v>23.536</v>
      </c>
    </row>
    <row r="12193">
      <c r="A12193" t="inlineStr">
        <is>
          <t>07.05.2021 22:15:00</t>
        </is>
      </c>
      <c r="B12193" t="n">
        <v>213.36</v>
      </c>
      <c r="C12193" t="n">
        <v>54.16</v>
      </c>
      <c r="D12193" t="n">
        <v>26.792</v>
      </c>
      <c r="E12193" t="n">
        <v>22.396</v>
      </c>
    </row>
    <row r="12194">
      <c r="A12194" t="inlineStr">
        <is>
          <t>07.05.2021 22:30:00</t>
        </is>
      </c>
      <c r="B12194" t="n">
        <v>175.2</v>
      </c>
      <c r="C12194" t="n">
        <v>52.72</v>
      </c>
      <c r="D12194" t="n">
        <v>26.712</v>
      </c>
      <c r="E12194" t="n">
        <v>23.048</v>
      </c>
    </row>
    <row r="12195">
      <c r="A12195" t="inlineStr">
        <is>
          <t>07.05.2021 22:45:00</t>
        </is>
      </c>
      <c r="B12195" t="n">
        <v>208.8</v>
      </c>
      <c r="C12195" t="n">
        <v>47.76</v>
      </c>
      <c r="D12195" t="n">
        <v>25.816</v>
      </c>
      <c r="E12195" t="n">
        <v>22.072</v>
      </c>
    </row>
    <row r="12196">
      <c r="A12196" t="inlineStr">
        <is>
          <t>07.05.2021 23:00:00</t>
        </is>
      </c>
      <c r="B12196" t="n">
        <v>198.08</v>
      </c>
      <c r="C12196" t="n">
        <v>53.92</v>
      </c>
      <c r="D12196" t="n">
        <v>26.956</v>
      </c>
      <c r="E12196" t="n">
        <v>23.456</v>
      </c>
    </row>
    <row r="12197">
      <c r="A12197" t="inlineStr">
        <is>
          <t>07.05.2021 23:15:00</t>
        </is>
      </c>
      <c r="B12197" t="n">
        <v>162.8</v>
      </c>
      <c r="C12197" t="n">
        <v>49.2</v>
      </c>
      <c r="D12197" t="n">
        <v>28.584</v>
      </c>
      <c r="E12197" t="n">
        <v>23.616</v>
      </c>
    </row>
    <row r="12198">
      <c r="A12198" t="inlineStr">
        <is>
          <t>07.05.2021 23:30:00</t>
        </is>
      </c>
      <c r="B12198" t="n">
        <v>180.72</v>
      </c>
      <c r="C12198" t="n">
        <v>49.44</v>
      </c>
      <c r="D12198" t="n">
        <v>28.504</v>
      </c>
      <c r="E12198" t="n">
        <v>23.536</v>
      </c>
    </row>
    <row r="12199">
      <c r="A12199" t="inlineStr">
        <is>
          <t>07.05.2021 23:45:00</t>
        </is>
      </c>
      <c r="B12199" t="n">
        <v>180.64</v>
      </c>
      <c r="C12199" t="n">
        <v>54.48</v>
      </c>
      <c r="D12199" t="n">
        <v>28.26</v>
      </c>
      <c r="E12199" t="n">
        <v>22.396</v>
      </c>
    </row>
    <row r="12200">
      <c r="A12200" t="inlineStr">
        <is>
          <t>08.05.2021 00:00:00</t>
        </is>
      </c>
      <c r="B12200" t="n">
        <v>153.36</v>
      </c>
      <c r="C12200" t="n">
        <v>54</v>
      </c>
      <c r="D12200" t="n">
        <v>27.528</v>
      </c>
      <c r="E12200" t="n">
        <v>22.476</v>
      </c>
    </row>
    <row r="12201">
      <c r="A12201" t="inlineStr">
        <is>
          <t>08.05.2021 00:15:00</t>
        </is>
      </c>
      <c r="B12201" t="n">
        <v>177.36</v>
      </c>
      <c r="C12201" t="n">
        <v>50.4</v>
      </c>
      <c r="D12201" t="n">
        <v>28.912</v>
      </c>
      <c r="E12201" t="n">
        <v>22.968</v>
      </c>
    </row>
    <row r="12202">
      <c r="A12202" t="inlineStr">
        <is>
          <t>08.05.2021 00:30:00</t>
        </is>
      </c>
      <c r="B12202" t="n">
        <v>169.36</v>
      </c>
      <c r="C12202" t="n">
        <v>52.96</v>
      </c>
      <c r="D12202" t="n">
        <v>30.54</v>
      </c>
      <c r="E12202" t="n">
        <v>22.396</v>
      </c>
    </row>
    <row r="12203">
      <c r="A12203" t="inlineStr">
        <is>
          <t>08.05.2021 00:45:00</t>
        </is>
      </c>
      <c r="B12203" t="n">
        <v>153.92</v>
      </c>
      <c r="C12203" t="n">
        <v>52</v>
      </c>
      <c r="D12203" t="n">
        <v>29.076</v>
      </c>
      <c r="E12203" t="n">
        <v>23.292</v>
      </c>
    </row>
    <row r="12204">
      <c r="A12204" t="inlineStr">
        <is>
          <t>08.05.2021 01:00:00</t>
        </is>
      </c>
      <c r="B12204" t="n">
        <v>182.4</v>
      </c>
      <c r="C12204" t="n">
        <v>47.36</v>
      </c>
      <c r="D12204" t="n">
        <v>27.12</v>
      </c>
      <c r="E12204" t="n">
        <v>22.232</v>
      </c>
    </row>
    <row r="12205">
      <c r="A12205" t="inlineStr">
        <is>
          <t>08.05.2021 01:15:00</t>
        </is>
      </c>
      <c r="B12205" t="n">
        <v>153.44</v>
      </c>
      <c r="C12205" t="n">
        <v>53.52</v>
      </c>
      <c r="D12205" t="n">
        <v>27.364</v>
      </c>
      <c r="E12205" t="n">
        <v>22.884</v>
      </c>
    </row>
    <row r="12206">
      <c r="A12206" t="inlineStr">
        <is>
          <t>08.05.2021 01:30:00</t>
        </is>
      </c>
      <c r="B12206" t="n">
        <v>171.12</v>
      </c>
      <c r="C12206" t="n">
        <v>51.6</v>
      </c>
      <c r="D12206" t="n">
        <v>26.712</v>
      </c>
      <c r="E12206" t="n">
        <v>23.048</v>
      </c>
    </row>
    <row r="12207">
      <c r="A12207" t="inlineStr">
        <is>
          <t>08.05.2021 01:45:00</t>
        </is>
      </c>
      <c r="B12207" t="n">
        <v>179.68</v>
      </c>
      <c r="C12207" t="n">
        <v>48.24</v>
      </c>
      <c r="D12207" t="n">
        <v>26.632</v>
      </c>
      <c r="E12207" t="n">
        <v>22.72</v>
      </c>
    </row>
    <row r="12208">
      <c r="A12208" t="inlineStr">
        <is>
          <t>08.05.2021 02:00:00</t>
        </is>
      </c>
      <c r="B12208" t="n">
        <v>160.32</v>
      </c>
      <c r="C12208" t="n">
        <v>53.44</v>
      </c>
      <c r="D12208" t="n">
        <v>27.444</v>
      </c>
      <c r="E12208" t="n">
        <v>23.536</v>
      </c>
    </row>
    <row r="12209">
      <c r="A12209" t="inlineStr">
        <is>
          <t>08.05.2021 02:15:00</t>
        </is>
      </c>
      <c r="B12209" t="n">
        <v>185.84</v>
      </c>
      <c r="C12209" t="n">
        <v>53.2</v>
      </c>
      <c r="D12209" t="n">
        <v>28.504</v>
      </c>
      <c r="E12209" t="n">
        <v>21.988</v>
      </c>
    </row>
    <row r="12210">
      <c r="A12210" t="inlineStr">
        <is>
          <t>08.05.2021 02:30:00</t>
        </is>
      </c>
      <c r="B12210" t="n">
        <v>172.24</v>
      </c>
      <c r="C12210" t="n">
        <v>49.6</v>
      </c>
      <c r="D12210" t="n">
        <v>27.932</v>
      </c>
      <c r="E12210" t="n">
        <v>22.316</v>
      </c>
    </row>
    <row r="12211">
      <c r="A12211" t="inlineStr">
        <is>
          <t>08.05.2021 02:45:00</t>
        </is>
      </c>
      <c r="B12211" t="n">
        <v>152.4</v>
      </c>
      <c r="C12211" t="n">
        <v>54.88</v>
      </c>
      <c r="D12211" t="n">
        <v>27.932</v>
      </c>
      <c r="E12211" t="n">
        <v>22.804</v>
      </c>
    </row>
    <row r="12212">
      <c r="A12212" t="inlineStr">
        <is>
          <t>08.05.2021 03:00:00</t>
        </is>
      </c>
      <c r="B12212" t="n">
        <v>192.16</v>
      </c>
      <c r="C12212" t="n">
        <v>48.72</v>
      </c>
      <c r="D12212" t="n">
        <v>28.34</v>
      </c>
      <c r="E12212" t="n">
        <v>22.64</v>
      </c>
    </row>
    <row r="12213">
      <c r="A12213" t="inlineStr">
        <is>
          <t>08.05.2021 03:15:00</t>
        </is>
      </c>
      <c r="B12213" t="n">
        <v>159.76</v>
      </c>
      <c r="C12213" t="n">
        <v>52.8</v>
      </c>
      <c r="D12213" t="n">
        <v>29.076</v>
      </c>
      <c r="E12213" t="n">
        <v>22.804</v>
      </c>
    </row>
    <row r="12214">
      <c r="A12214" t="inlineStr">
        <is>
          <t>08.05.2021 03:30:00</t>
        </is>
      </c>
      <c r="B12214" t="n">
        <v>176.08</v>
      </c>
      <c r="C12214" t="n">
        <v>57.28</v>
      </c>
      <c r="D12214" t="n">
        <v>27.284</v>
      </c>
      <c r="E12214" t="n">
        <v>22.396</v>
      </c>
    </row>
    <row r="12215">
      <c r="A12215" t="inlineStr">
        <is>
          <t>08.05.2021 03:45:00</t>
        </is>
      </c>
      <c r="B12215" t="n">
        <v>176.96</v>
      </c>
      <c r="C12215" t="n">
        <v>49.12</v>
      </c>
      <c r="D12215" t="n">
        <v>26.548</v>
      </c>
      <c r="E12215" t="n">
        <v>22.476</v>
      </c>
    </row>
    <row r="12216">
      <c r="A12216" t="inlineStr">
        <is>
          <t>08.05.2021 04:00:00</t>
        </is>
      </c>
      <c r="B12216" t="n">
        <v>155.52</v>
      </c>
      <c r="C12216" t="n">
        <v>53.52</v>
      </c>
      <c r="D12216" t="n">
        <v>28.424</v>
      </c>
      <c r="E12216" t="n">
        <v>22.804</v>
      </c>
    </row>
    <row r="12217">
      <c r="A12217" t="inlineStr">
        <is>
          <t>08.05.2021 04:15:00</t>
        </is>
      </c>
      <c r="B12217" t="n">
        <v>172</v>
      </c>
      <c r="C12217" t="n">
        <v>53.68</v>
      </c>
      <c r="D12217" t="n">
        <v>28.668</v>
      </c>
      <c r="E12217" t="n">
        <v>21.988</v>
      </c>
    </row>
    <row r="12218">
      <c r="A12218" t="inlineStr">
        <is>
          <t>08.05.2021 04:30:00</t>
        </is>
      </c>
      <c r="B12218" t="n">
        <v>185.36</v>
      </c>
      <c r="C12218" t="n">
        <v>48.8</v>
      </c>
      <c r="D12218" t="n">
        <v>27.932</v>
      </c>
      <c r="E12218" t="n">
        <v>22.804</v>
      </c>
    </row>
    <row r="12219">
      <c r="A12219" t="inlineStr">
        <is>
          <t>08.05.2021 04:45:00</t>
        </is>
      </c>
      <c r="B12219" t="n">
        <v>155.68</v>
      </c>
      <c r="C12219" t="n">
        <v>54</v>
      </c>
      <c r="D12219" t="n">
        <v>28.34</v>
      </c>
      <c r="E12219" t="n">
        <v>22.804</v>
      </c>
    </row>
    <row r="12220">
      <c r="A12220" t="inlineStr">
        <is>
          <t>08.05.2021 05:00:00</t>
        </is>
      </c>
      <c r="B12220" t="n">
        <v>183.44</v>
      </c>
      <c r="C12220" t="n">
        <v>53.92</v>
      </c>
      <c r="D12220" t="n">
        <v>28.016</v>
      </c>
      <c r="E12220" t="n">
        <v>22.152</v>
      </c>
    </row>
    <row r="12221">
      <c r="A12221" t="inlineStr">
        <is>
          <t>08.05.2021 05:15:00</t>
        </is>
      </c>
      <c r="B12221" t="n">
        <v>165.92</v>
      </c>
      <c r="C12221" t="n">
        <v>49.36</v>
      </c>
      <c r="D12221" t="n">
        <v>28.26</v>
      </c>
      <c r="E12221" t="n">
        <v>22.884</v>
      </c>
    </row>
    <row r="12222">
      <c r="A12222" t="inlineStr">
        <is>
          <t>08.05.2021 05:30:00</t>
        </is>
      </c>
      <c r="B12222" t="n">
        <v>172.24</v>
      </c>
      <c r="C12222" t="n">
        <v>54.08</v>
      </c>
      <c r="D12222" t="n">
        <v>28.584</v>
      </c>
      <c r="E12222" t="n">
        <v>22.804</v>
      </c>
    </row>
    <row r="12223">
      <c r="A12223" t="inlineStr">
        <is>
          <t>08.05.2021 05:45:00</t>
        </is>
      </c>
      <c r="B12223" t="n">
        <v>151.2</v>
      </c>
      <c r="C12223" t="n">
        <v>53.2</v>
      </c>
      <c r="D12223" t="n">
        <v>28.584</v>
      </c>
      <c r="E12223" t="n">
        <v>20.684</v>
      </c>
    </row>
    <row r="12224">
      <c r="A12224" t="inlineStr">
        <is>
          <t>08.05.2021 06:00:00</t>
        </is>
      </c>
      <c r="B12224" t="n">
        <v>174.64</v>
      </c>
      <c r="C12224" t="n">
        <v>50.08</v>
      </c>
      <c r="D12224" t="n">
        <v>26.468</v>
      </c>
      <c r="E12224" t="n">
        <v>3.828</v>
      </c>
    </row>
    <row r="12225">
      <c r="A12225" t="inlineStr">
        <is>
          <t>08.05.2021 06:15:00</t>
        </is>
      </c>
      <c r="B12225" t="n">
        <v>185.12</v>
      </c>
      <c r="C12225" t="n">
        <v>54.32</v>
      </c>
      <c r="D12225" t="n">
        <v>22.968</v>
      </c>
      <c r="E12225" t="n">
        <v>3.908</v>
      </c>
    </row>
    <row r="12226">
      <c r="A12226" t="inlineStr">
        <is>
          <t>08.05.2021 06:30:00</t>
        </is>
      </c>
      <c r="B12226" t="n">
        <v>151.6</v>
      </c>
      <c r="C12226" t="n">
        <v>55.36</v>
      </c>
      <c r="D12226" t="n">
        <v>20.196</v>
      </c>
      <c r="E12226" t="n">
        <v>3.176</v>
      </c>
    </row>
    <row r="12227">
      <c r="A12227" t="inlineStr">
        <is>
          <t>08.05.2021 06:45:00</t>
        </is>
      </c>
      <c r="B12227" t="n">
        <v>178.56</v>
      </c>
      <c r="C12227" t="n">
        <v>46.4</v>
      </c>
      <c r="D12227" t="n">
        <v>20.524</v>
      </c>
      <c r="E12227" t="n">
        <v>3.992</v>
      </c>
    </row>
    <row r="12228">
      <c r="A12228" t="inlineStr">
        <is>
          <t>08.05.2021 07:00:00</t>
        </is>
      </c>
      <c r="B12228" t="n">
        <v>160.56</v>
      </c>
      <c r="C12228" t="n">
        <v>50.16</v>
      </c>
      <c r="D12228" t="n">
        <v>20.196</v>
      </c>
      <c r="E12228" t="n">
        <v>3.664</v>
      </c>
    </row>
    <row r="12229">
      <c r="A12229" t="inlineStr">
        <is>
          <t>08.05.2021 07:15:00</t>
        </is>
      </c>
      <c r="B12229" t="n">
        <v>172.08</v>
      </c>
      <c r="C12229" t="n">
        <v>51.6</v>
      </c>
      <c r="D12229" t="n">
        <v>19.708</v>
      </c>
      <c r="E12229" t="n">
        <v>3.584</v>
      </c>
    </row>
    <row r="12230">
      <c r="A12230" t="inlineStr">
        <is>
          <t>08.05.2021 07:30:00</t>
        </is>
      </c>
      <c r="B12230" t="n">
        <v>179.44</v>
      </c>
      <c r="C12230" t="n">
        <v>50.4</v>
      </c>
      <c r="D12230" t="n">
        <v>19.872</v>
      </c>
      <c r="E12230" t="n">
        <v>3.992</v>
      </c>
    </row>
    <row r="12231">
      <c r="A12231" t="inlineStr">
        <is>
          <t>08.05.2021 07:45:00</t>
        </is>
      </c>
      <c r="B12231" t="n">
        <v>150.4</v>
      </c>
      <c r="C12231" t="n">
        <v>52.08</v>
      </c>
      <c r="D12231" t="n">
        <v>20.28</v>
      </c>
      <c r="E12231" t="n">
        <v>3.34</v>
      </c>
    </row>
    <row r="12232">
      <c r="A12232" t="inlineStr">
        <is>
          <t>08.05.2021 08:00:00</t>
        </is>
      </c>
      <c r="B12232" t="n">
        <v>182.96</v>
      </c>
      <c r="C12232" t="n">
        <v>50.72</v>
      </c>
      <c r="D12232" t="n">
        <v>19.384</v>
      </c>
      <c r="E12232" t="n">
        <v>3.828</v>
      </c>
    </row>
    <row r="12233">
      <c r="A12233" t="inlineStr">
        <is>
          <t>08.05.2021 08:15:00</t>
        </is>
      </c>
      <c r="B12233" t="n">
        <v>181.2</v>
      </c>
      <c r="C12233" t="n">
        <v>44.96</v>
      </c>
      <c r="D12233" t="n">
        <v>19.3</v>
      </c>
      <c r="E12233" t="n">
        <v>3.584</v>
      </c>
    </row>
    <row r="12234">
      <c r="A12234" t="inlineStr">
        <is>
          <t>08.05.2021 08:30:00</t>
        </is>
      </c>
      <c r="B12234" t="n">
        <v>151.6</v>
      </c>
      <c r="C12234" t="n">
        <v>50.72</v>
      </c>
      <c r="D12234" t="n">
        <v>19.464</v>
      </c>
      <c r="E12234" t="n">
        <v>3.34</v>
      </c>
    </row>
    <row r="12235">
      <c r="A12235" t="inlineStr">
        <is>
          <t>08.05.2021 08:45:00</t>
        </is>
      </c>
      <c r="B12235" t="n">
        <v>309.12</v>
      </c>
      <c r="C12235" t="n">
        <v>48.8</v>
      </c>
      <c r="D12235" t="n">
        <v>19.872</v>
      </c>
      <c r="E12235" t="n">
        <v>3.748</v>
      </c>
    </row>
    <row r="12236">
      <c r="A12236" t="inlineStr">
        <is>
          <t>08.05.2021 09:00:00</t>
        </is>
      </c>
      <c r="B12236" t="n">
        <v>254.64</v>
      </c>
      <c r="C12236" t="n">
        <v>45.44</v>
      </c>
      <c r="D12236" t="n">
        <v>20.524</v>
      </c>
      <c r="E12236" t="n">
        <v>3.096</v>
      </c>
    </row>
    <row r="12237">
      <c r="A12237" t="inlineStr">
        <is>
          <t>08.05.2021 09:15:00</t>
        </is>
      </c>
      <c r="B12237" t="n">
        <v>160.56</v>
      </c>
      <c r="C12237" t="n">
        <v>49.44</v>
      </c>
      <c r="D12237" t="n">
        <v>18.732</v>
      </c>
      <c r="E12237" t="n">
        <v>3.748</v>
      </c>
    </row>
    <row r="12238">
      <c r="A12238" t="inlineStr">
        <is>
          <t>08.05.2021 09:30:00</t>
        </is>
      </c>
      <c r="B12238" t="n">
        <v>197.76</v>
      </c>
      <c r="C12238" t="n">
        <v>44.4</v>
      </c>
      <c r="D12238" t="n">
        <v>20.196</v>
      </c>
      <c r="E12238" t="n">
        <v>3.096</v>
      </c>
    </row>
    <row r="12239">
      <c r="A12239" t="inlineStr">
        <is>
          <t>08.05.2021 09:45:00</t>
        </is>
      </c>
      <c r="B12239" t="n">
        <v>176.72</v>
      </c>
      <c r="C12239" t="n">
        <v>47.52</v>
      </c>
      <c r="D12239" t="n">
        <v>21.664</v>
      </c>
      <c r="E12239" t="n">
        <v>4.072</v>
      </c>
    </row>
    <row r="12240">
      <c r="A12240" t="inlineStr">
        <is>
          <t>08.05.2021 10:00:00</t>
        </is>
      </c>
      <c r="B12240" t="n">
        <v>179.68</v>
      </c>
      <c r="C12240" t="n">
        <v>51.36</v>
      </c>
      <c r="D12240" t="n">
        <v>20.768</v>
      </c>
      <c r="E12240" t="n">
        <v>3.828</v>
      </c>
    </row>
    <row r="12241">
      <c r="A12241" t="inlineStr">
        <is>
          <t>08.05.2021 10:15:00</t>
        </is>
      </c>
      <c r="B12241" t="n">
        <v>205.84</v>
      </c>
      <c r="C12241" t="n">
        <v>47.36</v>
      </c>
      <c r="D12241" t="n">
        <v>21.744</v>
      </c>
      <c r="E12241" t="n">
        <v>3.908</v>
      </c>
    </row>
    <row r="12242">
      <c r="A12242" t="inlineStr">
        <is>
          <t>08.05.2021 10:30:00</t>
        </is>
      </c>
      <c r="B12242" t="n">
        <v>172.32</v>
      </c>
      <c r="C12242" t="n">
        <v>49.2</v>
      </c>
      <c r="D12242" t="n">
        <v>21.336</v>
      </c>
      <c r="E12242" t="n">
        <v>3.256</v>
      </c>
    </row>
    <row r="12243">
      <c r="A12243" t="inlineStr">
        <is>
          <t>08.05.2021 10:45:00</t>
        </is>
      </c>
      <c r="B12243" t="n">
        <v>210.16</v>
      </c>
      <c r="C12243" t="n">
        <v>49.52</v>
      </c>
      <c r="D12243" t="n">
        <v>21.58</v>
      </c>
      <c r="E12243" t="n">
        <v>3.748</v>
      </c>
    </row>
    <row r="12244">
      <c r="A12244" t="inlineStr">
        <is>
          <t>08.05.2021 11:00:00</t>
        </is>
      </c>
      <c r="B12244" t="n">
        <v>193.76</v>
      </c>
      <c r="C12244" t="n">
        <v>51.04</v>
      </c>
      <c r="D12244" t="n">
        <v>22.072</v>
      </c>
      <c r="E12244" t="n">
        <v>2.768</v>
      </c>
    </row>
    <row r="12245">
      <c r="A12245" t="inlineStr">
        <is>
          <t>08.05.2021 11:15:00</t>
        </is>
      </c>
      <c r="B12245" t="n">
        <v>175.28</v>
      </c>
      <c r="C12245" t="n">
        <v>44.08</v>
      </c>
      <c r="D12245" t="n">
        <v>21.58</v>
      </c>
      <c r="E12245" t="n">
        <v>3.256</v>
      </c>
    </row>
    <row r="12246">
      <c r="A12246" t="inlineStr">
        <is>
          <t>08.05.2021 11:30:00</t>
        </is>
      </c>
      <c r="B12246" t="n">
        <v>203.36</v>
      </c>
      <c r="C12246" t="n">
        <v>49.76</v>
      </c>
      <c r="D12246" t="n">
        <v>22.152</v>
      </c>
      <c r="E12246" t="n">
        <v>2.608</v>
      </c>
    </row>
    <row r="12247">
      <c r="A12247" t="inlineStr">
        <is>
          <t>08.05.2021 11:45:00</t>
        </is>
      </c>
      <c r="B12247" t="n">
        <v>192.88</v>
      </c>
      <c r="C12247" t="n">
        <v>50.48</v>
      </c>
      <c r="D12247" t="n">
        <v>21.824</v>
      </c>
      <c r="E12247" t="n">
        <v>3.096</v>
      </c>
    </row>
    <row r="12248">
      <c r="A12248" t="inlineStr">
        <is>
          <t>08.05.2021 12:00:00</t>
        </is>
      </c>
      <c r="B12248" t="n">
        <v>172.4</v>
      </c>
      <c r="C12248" t="n">
        <v>46.08</v>
      </c>
      <c r="D12248" t="n">
        <v>21.744</v>
      </c>
      <c r="E12248" t="n">
        <v>2.608</v>
      </c>
    </row>
    <row r="12249">
      <c r="A12249" t="inlineStr">
        <is>
          <t>08.05.2021 12:15:00</t>
        </is>
      </c>
      <c r="B12249" t="n">
        <v>183.04</v>
      </c>
      <c r="C12249" t="n">
        <v>50.08</v>
      </c>
      <c r="D12249" t="n">
        <v>21.58</v>
      </c>
      <c r="E12249" t="n">
        <v>2.608</v>
      </c>
    </row>
    <row r="12250">
      <c r="A12250" t="inlineStr">
        <is>
          <t>08.05.2021 12:30:00</t>
        </is>
      </c>
      <c r="B12250" t="n">
        <v>205.28</v>
      </c>
      <c r="C12250" t="n">
        <v>50.48</v>
      </c>
      <c r="D12250" t="n">
        <v>21.336</v>
      </c>
      <c r="E12250" t="n">
        <v>2.852</v>
      </c>
    </row>
    <row r="12251">
      <c r="A12251" t="inlineStr">
        <is>
          <t>08.05.2021 12:45:00</t>
        </is>
      </c>
      <c r="B12251" t="n">
        <v>174</v>
      </c>
      <c r="C12251" t="n">
        <v>43.84</v>
      </c>
      <c r="D12251" t="n">
        <v>21.908</v>
      </c>
      <c r="E12251" t="n">
        <v>2.36</v>
      </c>
    </row>
    <row r="12252">
      <c r="A12252" t="inlineStr">
        <is>
          <t>08.05.2021 13:00:00</t>
        </is>
      </c>
      <c r="B12252" t="n">
        <v>175.68</v>
      </c>
      <c r="C12252" t="n">
        <v>50.24</v>
      </c>
      <c r="D12252" t="n">
        <v>21.664</v>
      </c>
      <c r="E12252" t="n">
        <v>3.096</v>
      </c>
    </row>
    <row r="12253">
      <c r="A12253" t="inlineStr">
        <is>
          <t>08.05.2021 13:15:00</t>
        </is>
      </c>
      <c r="B12253" t="n">
        <v>199.2</v>
      </c>
      <c r="C12253" t="n">
        <v>52.72</v>
      </c>
      <c r="D12253" t="n">
        <v>21.42</v>
      </c>
      <c r="E12253" t="n">
        <v>2.28</v>
      </c>
    </row>
    <row r="12254">
      <c r="A12254" t="inlineStr">
        <is>
          <t>08.05.2021 13:30:00</t>
        </is>
      </c>
      <c r="B12254" t="n">
        <v>206.24</v>
      </c>
      <c r="C12254" t="n">
        <v>50.48</v>
      </c>
      <c r="D12254" t="n">
        <v>22.152</v>
      </c>
      <c r="E12254" t="n">
        <v>3.096</v>
      </c>
    </row>
    <row r="12255">
      <c r="A12255" t="inlineStr">
        <is>
          <t>08.05.2021 13:45:00</t>
        </is>
      </c>
      <c r="B12255" t="n">
        <v>164.32</v>
      </c>
      <c r="C12255" t="n">
        <v>52.56</v>
      </c>
      <c r="D12255" t="n">
        <v>21.908</v>
      </c>
      <c r="E12255" t="n">
        <v>2.36</v>
      </c>
    </row>
    <row r="12256">
      <c r="A12256" t="inlineStr">
        <is>
          <t>08.05.2021 14:00:00</t>
        </is>
      </c>
      <c r="B12256" t="n">
        <v>197.2</v>
      </c>
      <c r="C12256" t="n">
        <v>51.2</v>
      </c>
      <c r="D12256" t="n">
        <v>21.5</v>
      </c>
      <c r="E12256" t="n">
        <v>2.932</v>
      </c>
    </row>
    <row r="12257">
      <c r="A12257" t="inlineStr">
        <is>
          <t>08.05.2021 14:15:00</t>
        </is>
      </c>
      <c r="B12257" t="n">
        <v>169.28</v>
      </c>
      <c r="C12257" t="n">
        <v>50.64</v>
      </c>
      <c r="D12257" t="n">
        <v>21.908</v>
      </c>
      <c r="E12257" t="n">
        <v>2.36</v>
      </c>
    </row>
    <row r="12258">
      <c r="A12258" t="inlineStr">
        <is>
          <t>08.05.2021 14:30:00</t>
        </is>
      </c>
      <c r="B12258" t="n">
        <v>204.24</v>
      </c>
      <c r="C12258" t="n">
        <v>43.84</v>
      </c>
      <c r="D12258" t="n">
        <v>21.664</v>
      </c>
      <c r="E12258" t="n">
        <v>3.012</v>
      </c>
    </row>
    <row r="12259">
      <c r="A12259" t="inlineStr">
        <is>
          <t>08.05.2021 14:45:00</t>
        </is>
      </c>
      <c r="B12259" t="n">
        <v>169.04</v>
      </c>
      <c r="C12259" t="n">
        <v>49.04</v>
      </c>
      <c r="D12259" t="n">
        <v>21.664</v>
      </c>
      <c r="E12259" t="n">
        <v>2.28</v>
      </c>
    </row>
    <row r="12260">
      <c r="A12260" t="inlineStr">
        <is>
          <t>08.05.2021 15:00:00</t>
        </is>
      </c>
      <c r="B12260" t="n">
        <v>201.68</v>
      </c>
      <c r="C12260" t="n">
        <v>49.68</v>
      </c>
      <c r="D12260" t="n">
        <v>21.908</v>
      </c>
      <c r="E12260" t="n">
        <v>2.852</v>
      </c>
    </row>
    <row r="12261">
      <c r="A12261" t="inlineStr">
        <is>
          <t>08.05.2021 15:15:00</t>
        </is>
      </c>
      <c r="B12261" t="n">
        <v>174.4</v>
      </c>
      <c r="C12261" t="n">
        <v>49.92</v>
      </c>
      <c r="D12261" t="n">
        <v>21.092</v>
      </c>
      <c r="E12261" t="n">
        <v>2.36</v>
      </c>
    </row>
    <row r="12262">
      <c r="A12262" t="inlineStr">
        <is>
          <t>08.05.2021 15:30:00</t>
        </is>
      </c>
      <c r="B12262" t="n">
        <v>198.48</v>
      </c>
      <c r="C12262" t="n">
        <v>51.52</v>
      </c>
      <c r="D12262" t="n">
        <v>22.476</v>
      </c>
      <c r="E12262" t="n">
        <v>2.524</v>
      </c>
    </row>
    <row r="12263">
      <c r="A12263" t="inlineStr">
        <is>
          <t>08.05.2021 15:45:00</t>
        </is>
      </c>
      <c r="B12263" t="n">
        <v>160.88</v>
      </c>
      <c r="C12263" t="n">
        <v>45.36</v>
      </c>
      <c r="D12263" t="n">
        <v>21.42</v>
      </c>
      <c r="E12263" t="n">
        <v>2.768</v>
      </c>
    </row>
    <row r="12264">
      <c r="A12264" t="inlineStr">
        <is>
          <t>08.05.2021 16:00:00</t>
        </is>
      </c>
      <c r="B12264" t="n">
        <v>194.64</v>
      </c>
      <c r="C12264" t="n">
        <v>53.76</v>
      </c>
      <c r="D12264" t="n">
        <v>20.932</v>
      </c>
      <c r="E12264" t="n">
        <v>2.28</v>
      </c>
    </row>
    <row r="12265">
      <c r="A12265" t="inlineStr">
        <is>
          <t>08.05.2021 16:15:00</t>
        </is>
      </c>
      <c r="B12265" t="n">
        <v>170.88</v>
      </c>
      <c r="C12265" t="n">
        <v>49.28</v>
      </c>
      <c r="D12265" t="n">
        <v>22.072</v>
      </c>
      <c r="E12265" t="n">
        <v>2.932</v>
      </c>
    </row>
    <row r="12266">
      <c r="A12266" t="inlineStr">
        <is>
          <t>08.05.2021 16:30:00</t>
        </is>
      </c>
      <c r="B12266" t="n">
        <v>152.4</v>
      </c>
      <c r="C12266" t="n">
        <v>51.28</v>
      </c>
      <c r="D12266" t="n">
        <v>22.072</v>
      </c>
      <c r="E12266" t="n">
        <v>2.28</v>
      </c>
    </row>
    <row r="12267">
      <c r="A12267" t="inlineStr">
        <is>
          <t>08.05.2021 16:45:00</t>
        </is>
      </c>
      <c r="B12267" t="n">
        <v>184.48</v>
      </c>
      <c r="C12267" t="n">
        <v>54.88</v>
      </c>
      <c r="D12267" t="n">
        <v>21.42</v>
      </c>
      <c r="E12267" t="n">
        <v>2.852</v>
      </c>
    </row>
    <row r="12268">
      <c r="A12268" t="inlineStr">
        <is>
          <t>08.05.2021 17:00:00</t>
        </is>
      </c>
      <c r="B12268" t="n">
        <v>166</v>
      </c>
      <c r="C12268" t="n">
        <v>46.16</v>
      </c>
      <c r="D12268" t="n">
        <v>21.664</v>
      </c>
      <c r="E12268" t="n">
        <v>2.28</v>
      </c>
    </row>
    <row r="12269">
      <c r="A12269" t="inlineStr">
        <is>
          <t>08.05.2021 17:15:00</t>
        </is>
      </c>
      <c r="B12269" t="n">
        <v>192.08</v>
      </c>
      <c r="C12269" t="n">
        <v>53.92</v>
      </c>
      <c r="D12269" t="n">
        <v>22.072</v>
      </c>
      <c r="E12269" t="n">
        <v>2.852</v>
      </c>
    </row>
    <row r="12270">
      <c r="A12270" t="inlineStr">
        <is>
          <t>08.05.2021 17:30:00</t>
        </is>
      </c>
      <c r="B12270" t="n">
        <v>150.96</v>
      </c>
      <c r="C12270" t="n">
        <v>49.36</v>
      </c>
      <c r="D12270" t="n">
        <v>21.988</v>
      </c>
      <c r="E12270" t="n">
        <v>2.28</v>
      </c>
    </row>
    <row r="12271">
      <c r="A12271" t="inlineStr">
        <is>
          <t>08.05.2021 17:45:00</t>
        </is>
      </c>
      <c r="B12271" t="n">
        <v>189.2</v>
      </c>
      <c r="C12271" t="n">
        <v>49.76</v>
      </c>
      <c r="D12271" t="n">
        <v>20.932</v>
      </c>
      <c r="E12271" t="n">
        <v>2.852</v>
      </c>
    </row>
    <row r="12272">
      <c r="A12272" t="inlineStr">
        <is>
          <t>08.05.2021 18:00:00</t>
        </is>
      </c>
      <c r="B12272" t="n">
        <v>161.44</v>
      </c>
      <c r="C12272" t="n">
        <v>51.52</v>
      </c>
      <c r="D12272" t="n">
        <v>21.908</v>
      </c>
      <c r="E12272" t="n">
        <v>2.2</v>
      </c>
    </row>
    <row r="12273">
      <c r="A12273" t="inlineStr">
        <is>
          <t>08.05.2021 18:15:00</t>
        </is>
      </c>
      <c r="B12273" t="n">
        <v>186.8</v>
      </c>
      <c r="C12273" t="n">
        <v>48.72</v>
      </c>
      <c r="D12273" t="n">
        <v>22.072</v>
      </c>
      <c r="E12273" t="n">
        <v>2.688</v>
      </c>
    </row>
    <row r="12274">
      <c r="A12274" t="inlineStr">
        <is>
          <t>08.05.2021 18:30:00</t>
        </is>
      </c>
      <c r="B12274" t="n">
        <v>168.08</v>
      </c>
      <c r="C12274" t="n">
        <v>46.48</v>
      </c>
      <c r="D12274" t="n">
        <v>21.256</v>
      </c>
      <c r="E12274" t="n">
        <v>2.608</v>
      </c>
    </row>
    <row r="12275">
      <c r="A12275" t="inlineStr">
        <is>
          <t>08.05.2021 18:45:00</t>
        </is>
      </c>
      <c r="B12275" t="n">
        <v>169.2</v>
      </c>
      <c r="C12275" t="n">
        <v>52.64</v>
      </c>
      <c r="D12275" t="n">
        <v>21.664</v>
      </c>
      <c r="E12275" t="n">
        <v>2.36</v>
      </c>
    </row>
    <row r="12276">
      <c r="A12276" t="inlineStr">
        <is>
          <t>08.05.2021 19:00:00</t>
        </is>
      </c>
      <c r="B12276" t="n">
        <v>186.72</v>
      </c>
      <c r="C12276" t="n">
        <v>50.08</v>
      </c>
      <c r="D12276" t="n">
        <v>22.072</v>
      </c>
      <c r="E12276" t="n">
        <v>3.012</v>
      </c>
    </row>
    <row r="12277">
      <c r="A12277" t="inlineStr">
        <is>
          <t>08.05.2021 19:15:00</t>
        </is>
      </c>
      <c r="B12277" t="n">
        <v>144.96</v>
      </c>
      <c r="C12277" t="n">
        <v>49.12</v>
      </c>
      <c r="D12277" t="n">
        <v>21.988</v>
      </c>
      <c r="E12277" t="n">
        <v>2.28</v>
      </c>
    </row>
    <row r="12278">
      <c r="A12278" t="inlineStr">
        <is>
          <t>08.05.2021 19:30:00</t>
        </is>
      </c>
      <c r="B12278" t="n">
        <v>213.2</v>
      </c>
      <c r="C12278" t="n">
        <v>48.64</v>
      </c>
      <c r="D12278" t="n">
        <v>20.36</v>
      </c>
      <c r="E12278" t="n">
        <v>3.012</v>
      </c>
    </row>
    <row r="12279">
      <c r="A12279" t="inlineStr">
        <is>
          <t>08.05.2021 19:45:00</t>
        </is>
      </c>
      <c r="B12279" t="n">
        <v>209.6</v>
      </c>
      <c r="C12279" t="n">
        <v>44.96</v>
      </c>
      <c r="D12279" t="n">
        <v>21.58</v>
      </c>
      <c r="E12279" t="n">
        <v>2.28</v>
      </c>
    </row>
    <row r="12280">
      <c r="A12280" t="inlineStr">
        <is>
          <t>08.05.2021 20:00:00</t>
        </is>
      </c>
      <c r="B12280" t="n">
        <v>160.8</v>
      </c>
      <c r="C12280" t="n">
        <v>51.68</v>
      </c>
      <c r="D12280" t="n">
        <v>21.824</v>
      </c>
      <c r="E12280" t="n">
        <v>2.932</v>
      </c>
    </row>
    <row r="12281">
      <c r="A12281" t="inlineStr">
        <is>
          <t>08.05.2021 20:15:00</t>
        </is>
      </c>
      <c r="B12281" t="n">
        <v>209.2</v>
      </c>
      <c r="C12281" t="n">
        <v>49.52</v>
      </c>
      <c r="D12281" t="n">
        <v>21.664</v>
      </c>
      <c r="E12281" t="n">
        <v>2.36</v>
      </c>
    </row>
    <row r="12282">
      <c r="A12282" t="inlineStr">
        <is>
          <t>08.05.2021 20:30:00</t>
        </is>
      </c>
      <c r="B12282" t="n">
        <v>192.16</v>
      </c>
      <c r="C12282" t="n">
        <v>53.2</v>
      </c>
      <c r="D12282" t="n">
        <v>21.824</v>
      </c>
      <c r="E12282" t="n">
        <v>2.36</v>
      </c>
    </row>
    <row r="12283">
      <c r="A12283" t="inlineStr">
        <is>
          <t>08.05.2021 20:45:00</t>
        </is>
      </c>
      <c r="B12283" t="n">
        <v>174.56</v>
      </c>
      <c r="C12283" t="n">
        <v>51.68</v>
      </c>
      <c r="D12283" t="n">
        <v>21.824</v>
      </c>
      <c r="E12283" t="n">
        <v>2.852</v>
      </c>
    </row>
    <row r="12284">
      <c r="A12284" t="inlineStr">
        <is>
          <t>08.05.2021 21:00:00</t>
        </is>
      </c>
      <c r="B12284" t="n">
        <v>199.92</v>
      </c>
      <c r="C12284" t="n">
        <v>52.96</v>
      </c>
      <c r="D12284" t="n">
        <v>21.744</v>
      </c>
      <c r="E12284" t="n">
        <v>2.36</v>
      </c>
    </row>
    <row r="12285">
      <c r="A12285" t="inlineStr">
        <is>
          <t>08.05.2021 21:15:00</t>
        </is>
      </c>
      <c r="B12285" t="n">
        <v>175.76</v>
      </c>
      <c r="C12285" t="n">
        <v>50</v>
      </c>
      <c r="D12285" t="n">
        <v>24.188</v>
      </c>
      <c r="E12285" t="n">
        <v>2.932</v>
      </c>
    </row>
    <row r="12286">
      <c r="A12286" t="inlineStr">
        <is>
          <t>08.05.2021 21:30:00</t>
        </is>
      </c>
      <c r="B12286" t="n">
        <v>181.84</v>
      </c>
      <c r="C12286" t="n">
        <v>44.16</v>
      </c>
      <c r="D12286" t="n">
        <v>25.248</v>
      </c>
      <c r="E12286" t="n">
        <v>17.428</v>
      </c>
    </row>
    <row r="12287">
      <c r="A12287" t="inlineStr">
        <is>
          <t>08.05.2021 21:45:00</t>
        </is>
      </c>
      <c r="B12287" t="n">
        <v>199.04</v>
      </c>
      <c r="C12287" t="n">
        <v>52.4</v>
      </c>
      <c r="D12287" t="n">
        <v>28.504</v>
      </c>
      <c r="E12287" t="n">
        <v>22.396</v>
      </c>
    </row>
    <row r="12288">
      <c r="A12288" t="inlineStr">
        <is>
          <t>08.05.2021 22:00:00</t>
        </is>
      </c>
      <c r="B12288" t="n">
        <v>164.64</v>
      </c>
      <c r="C12288" t="n">
        <v>54.24</v>
      </c>
      <c r="D12288" t="n">
        <v>29.808</v>
      </c>
      <c r="E12288" t="n">
        <v>21.664</v>
      </c>
    </row>
    <row r="12289">
      <c r="A12289" t="inlineStr">
        <is>
          <t>08.05.2021 22:15:00</t>
        </is>
      </c>
      <c r="B12289" t="n">
        <v>198.48</v>
      </c>
      <c r="C12289" t="n">
        <v>51.76</v>
      </c>
      <c r="D12289" t="n">
        <v>29.076</v>
      </c>
      <c r="E12289" t="n">
        <v>21.664</v>
      </c>
    </row>
    <row r="12290">
      <c r="A12290" t="inlineStr">
        <is>
          <t>08.05.2021 22:30:00</t>
        </is>
      </c>
      <c r="B12290" t="n">
        <v>259.44</v>
      </c>
      <c r="C12290" t="n">
        <v>51.68</v>
      </c>
      <c r="D12290" t="n">
        <v>28.504</v>
      </c>
      <c r="E12290" t="n">
        <v>21.988</v>
      </c>
    </row>
    <row r="12291">
      <c r="A12291" t="inlineStr">
        <is>
          <t>08.05.2021 22:45:00</t>
        </is>
      </c>
      <c r="B12291" t="n">
        <v>312.32</v>
      </c>
      <c r="C12291" t="n">
        <v>50.96</v>
      </c>
      <c r="D12291" t="n">
        <v>29.644</v>
      </c>
      <c r="E12291" t="n">
        <v>21.42</v>
      </c>
    </row>
    <row r="12292">
      <c r="A12292" t="inlineStr">
        <is>
          <t>08.05.2021 23:00:00</t>
        </is>
      </c>
      <c r="B12292" t="n">
        <v>312.4</v>
      </c>
      <c r="C12292" t="n">
        <v>51.76</v>
      </c>
      <c r="D12292" t="n">
        <v>28.992</v>
      </c>
      <c r="E12292" t="n">
        <v>22.152</v>
      </c>
    </row>
    <row r="12293">
      <c r="A12293" t="inlineStr">
        <is>
          <t>08.05.2021 23:15:00</t>
        </is>
      </c>
      <c r="B12293" t="n">
        <v>249.36</v>
      </c>
      <c r="C12293" t="n">
        <v>47.2</v>
      </c>
      <c r="D12293" t="n">
        <v>27.04</v>
      </c>
      <c r="E12293" t="n">
        <v>21.58</v>
      </c>
    </row>
    <row r="12294">
      <c r="A12294" t="inlineStr">
        <is>
          <t>08.05.2021 23:30:00</t>
        </is>
      </c>
      <c r="B12294" t="n">
        <v>288.96</v>
      </c>
      <c r="C12294" t="n">
        <v>54.56</v>
      </c>
      <c r="D12294" t="n">
        <v>26.468</v>
      </c>
      <c r="E12294" t="n">
        <v>21.988</v>
      </c>
    </row>
    <row r="12295">
      <c r="A12295" t="inlineStr">
        <is>
          <t>08.05.2021 23:45:00</t>
        </is>
      </c>
      <c r="B12295" t="n">
        <v>261.84</v>
      </c>
      <c r="C12295" t="n">
        <v>52.16</v>
      </c>
      <c r="D12295" t="n">
        <v>26.388</v>
      </c>
      <c r="E12295" t="n">
        <v>21.336</v>
      </c>
    </row>
    <row r="12296">
      <c r="A12296" t="inlineStr">
        <is>
          <t>09.05.2021 00:00:00</t>
        </is>
      </c>
      <c r="B12296" t="n">
        <v>272</v>
      </c>
      <c r="C12296" t="n">
        <v>51.52</v>
      </c>
      <c r="D12296" t="n">
        <v>26.388</v>
      </c>
      <c r="E12296" t="n">
        <v>21.42</v>
      </c>
    </row>
    <row r="12297">
      <c r="A12297" t="inlineStr">
        <is>
          <t>09.05.2021 00:15:00</t>
        </is>
      </c>
      <c r="B12297" t="n">
        <v>273.2</v>
      </c>
      <c r="C12297" t="n">
        <v>49.44</v>
      </c>
      <c r="D12297" t="n">
        <v>26.468</v>
      </c>
      <c r="E12297" t="n">
        <v>21.988</v>
      </c>
    </row>
    <row r="12298">
      <c r="A12298" t="inlineStr">
        <is>
          <t>09.05.2021 00:30:00</t>
        </is>
      </c>
      <c r="B12298" t="n">
        <v>169.6</v>
      </c>
      <c r="C12298" t="n">
        <v>53.36</v>
      </c>
      <c r="D12298" t="n">
        <v>26.06</v>
      </c>
      <c r="E12298" t="n">
        <v>21.256</v>
      </c>
    </row>
    <row r="12299">
      <c r="A12299" t="inlineStr">
        <is>
          <t>09.05.2021 00:45:00</t>
        </is>
      </c>
      <c r="B12299" t="n">
        <v>188.32</v>
      </c>
      <c r="C12299" t="n">
        <v>51.76</v>
      </c>
      <c r="D12299" t="n">
        <v>24.92</v>
      </c>
      <c r="E12299" t="n">
        <v>21.988</v>
      </c>
    </row>
    <row r="12300">
      <c r="A12300" t="inlineStr">
        <is>
          <t>09.05.2021 01:00:00</t>
        </is>
      </c>
      <c r="B12300" t="n">
        <v>166.48</v>
      </c>
      <c r="C12300" t="n">
        <v>52.32</v>
      </c>
      <c r="D12300" t="n">
        <v>27.04</v>
      </c>
      <c r="E12300" t="n">
        <v>21.256</v>
      </c>
    </row>
    <row r="12301">
      <c r="A12301" t="inlineStr">
        <is>
          <t>09.05.2021 01:15:00</t>
        </is>
      </c>
      <c r="B12301" t="n">
        <v>154.8</v>
      </c>
      <c r="C12301" t="n">
        <v>51.44</v>
      </c>
      <c r="D12301" t="n">
        <v>25.652</v>
      </c>
      <c r="E12301" t="n">
        <v>21.5</v>
      </c>
    </row>
    <row r="12302">
      <c r="A12302" t="inlineStr">
        <is>
          <t>09.05.2021 01:30:00</t>
        </is>
      </c>
      <c r="B12302" t="n">
        <v>145.36</v>
      </c>
      <c r="C12302" t="n">
        <v>47.36</v>
      </c>
      <c r="D12302" t="n">
        <v>25.248</v>
      </c>
      <c r="E12302" t="n">
        <v>22.072</v>
      </c>
    </row>
    <row r="12303">
      <c r="A12303" t="inlineStr">
        <is>
          <t>09.05.2021 01:45:00</t>
        </is>
      </c>
      <c r="B12303" t="n">
        <v>139.44</v>
      </c>
      <c r="C12303" t="n">
        <v>52.24</v>
      </c>
      <c r="D12303" t="n">
        <v>26.876</v>
      </c>
      <c r="E12303" t="n">
        <v>21.42</v>
      </c>
    </row>
    <row r="12304">
      <c r="A12304" t="inlineStr">
        <is>
          <t>09.05.2021 02:00:00</t>
        </is>
      </c>
      <c r="B12304" t="n">
        <v>158.64</v>
      </c>
      <c r="C12304" t="n">
        <v>53.12</v>
      </c>
      <c r="D12304" t="n">
        <v>26.876</v>
      </c>
      <c r="E12304" t="n">
        <v>21.908</v>
      </c>
    </row>
    <row r="12305">
      <c r="A12305" t="inlineStr">
        <is>
          <t>09.05.2021 02:15:00</t>
        </is>
      </c>
      <c r="B12305" t="n">
        <v>154.08</v>
      </c>
      <c r="C12305" t="n">
        <v>51.44</v>
      </c>
      <c r="D12305" t="n">
        <v>26.388</v>
      </c>
      <c r="E12305" t="n">
        <v>21.336</v>
      </c>
    </row>
    <row r="12306">
      <c r="A12306" t="inlineStr">
        <is>
          <t>09.05.2021 02:30:00</t>
        </is>
      </c>
      <c r="B12306" t="n">
        <v>167.2</v>
      </c>
      <c r="C12306" t="n">
        <v>52.56</v>
      </c>
      <c r="D12306" t="n">
        <v>25.98</v>
      </c>
      <c r="E12306" t="n">
        <v>21.664</v>
      </c>
    </row>
    <row r="12307">
      <c r="A12307" t="inlineStr">
        <is>
          <t>09.05.2021 02:45:00</t>
        </is>
      </c>
      <c r="B12307" t="n">
        <v>128</v>
      </c>
      <c r="C12307" t="n">
        <v>46</v>
      </c>
      <c r="D12307" t="n">
        <v>26.632</v>
      </c>
      <c r="E12307" t="n">
        <v>21.42</v>
      </c>
    </row>
    <row r="12308">
      <c r="A12308" t="inlineStr">
        <is>
          <t>09.05.2021 03:00:00</t>
        </is>
      </c>
      <c r="B12308" t="n">
        <v>177.04</v>
      </c>
      <c r="C12308" t="n">
        <v>54</v>
      </c>
      <c r="D12308" t="n">
        <v>26.144</v>
      </c>
      <c r="E12308" t="n">
        <v>21.092</v>
      </c>
    </row>
    <row r="12309">
      <c r="A12309" t="inlineStr">
        <is>
          <t>09.05.2021 03:15:00</t>
        </is>
      </c>
      <c r="B12309" t="n">
        <v>134.72</v>
      </c>
      <c r="C12309" t="n">
        <v>51.68</v>
      </c>
      <c r="D12309" t="n">
        <v>26.388</v>
      </c>
      <c r="E12309" t="n">
        <v>21.744</v>
      </c>
    </row>
    <row r="12310">
      <c r="A12310" t="inlineStr">
        <is>
          <t>09.05.2021 03:30:00</t>
        </is>
      </c>
      <c r="B12310" t="n">
        <v>176.64</v>
      </c>
      <c r="C12310" t="n">
        <v>52.08</v>
      </c>
      <c r="D12310" t="n">
        <v>26.304</v>
      </c>
      <c r="E12310" t="n">
        <v>21.012</v>
      </c>
    </row>
    <row r="12311">
      <c r="A12311" t="inlineStr">
        <is>
          <t>09.05.2021 03:45:00</t>
        </is>
      </c>
      <c r="B12311" t="n">
        <v>128.16</v>
      </c>
      <c r="C12311" t="n">
        <v>50.96</v>
      </c>
      <c r="D12311" t="n">
        <v>25.816</v>
      </c>
      <c r="E12311" t="n">
        <v>21.5</v>
      </c>
    </row>
    <row r="12312">
      <c r="A12312" t="inlineStr">
        <is>
          <t>09.05.2021 04:00:00</t>
        </is>
      </c>
      <c r="B12312" t="n">
        <v>168.32</v>
      </c>
      <c r="C12312" t="n">
        <v>46.8</v>
      </c>
      <c r="D12312" t="n">
        <v>25.98</v>
      </c>
      <c r="E12312" t="n">
        <v>21.012</v>
      </c>
    </row>
    <row r="12313">
      <c r="A12313" t="inlineStr">
        <is>
          <t>09.05.2021 04:15:00</t>
        </is>
      </c>
      <c r="B12313" t="n">
        <v>149.44</v>
      </c>
      <c r="C12313" t="n">
        <v>55.2</v>
      </c>
      <c r="D12313" t="n">
        <v>25.896</v>
      </c>
      <c r="E12313" t="n">
        <v>21.012</v>
      </c>
    </row>
    <row r="12314">
      <c r="A12314" t="inlineStr">
        <is>
          <t>09.05.2021 04:30:00</t>
        </is>
      </c>
      <c r="B12314" t="n">
        <v>149.28</v>
      </c>
      <c r="C12314" t="n">
        <v>51.52</v>
      </c>
      <c r="D12314" t="n">
        <v>26.712</v>
      </c>
      <c r="E12314" t="n">
        <v>21.58</v>
      </c>
    </row>
    <row r="12315">
      <c r="A12315" t="inlineStr">
        <is>
          <t>09.05.2021 04:45:00</t>
        </is>
      </c>
      <c r="B12315" t="n">
        <v>172.96</v>
      </c>
      <c r="C12315" t="n">
        <v>51.52</v>
      </c>
      <c r="D12315" t="n">
        <v>25.896</v>
      </c>
      <c r="E12315" t="n">
        <v>20.932</v>
      </c>
    </row>
    <row r="12316">
      <c r="A12316" t="inlineStr">
        <is>
          <t>09.05.2021 05:00:00</t>
        </is>
      </c>
      <c r="B12316" t="n">
        <v>126.32</v>
      </c>
      <c r="C12316" t="n">
        <v>50.64</v>
      </c>
      <c r="D12316" t="n">
        <v>25.572</v>
      </c>
      <c r="E12316" t="n">
        <v>21.58</v>
      </c>
    </row>
    <row r="12317">
      <c r="A12317" t="inlineStr">
        <is>
          <t>09.05.2021 05:15:00</t>
        </is>
      </c>
      <c r="B12317" t="n">
        <v>168</v>
      </c>
      <c r="C12317" t="n">
        <v>51.44</v>
      </c>
      <c r="D12317" t="n">
        <v>26.06</v>
      </c>
      <c r="E12317" t="n">
        <v>21.012</v>
      </c>
    </row>
    <row r="12318">
      <c r="A12318" t="inlineStr">
        <is>
          <t>09.05.2021 05:30:00</t>
        </is>
      </c>
      <c r="B12318" t="n">
        <v>147.44</v>
      </c>
      <c r="C12318" t="n">
        <v>49.36</v>
      </c>
      <c r="D12318" t="n">
        <v>25.408</v>
      </c>
      <c r="E12318" t="n">
        <v>21.012</v>
      </c>
    </row>
    <row r="12319">
      <c r="A12319" t="inlineStr">
        <is>
          <t>09.05.2021 05:45:00</t>
        </is>
      </c>
      <c r="B12319" t="n">
        <v>147.04</v>
      </c>
      <c r="C12319" t="n">
        <v>52</v>
      </c>
      <c r="D12319" t="n">
        <v>24.756</v>
      </c>
      <c r="E12319" t="n">
        <v>6.76</v>
      </c>
    </row>
    <row r="12320">
      <c r="A12320" t="inlineStr">
        <is>
          <t>09.05.2021 06:00:00</t>
        </is>
      </c>
      <c r="B12320" t="n">
        <v>151.6</v>
      </c>
      <c r="C12320" t="n">
        <v>51.44</v>
      </c>
      <c r="D12320" t="n">
        <v>21.42</v>
      </c>
      <c r="E12320" t="n">
        <v>2.116</v>
      </c>
    </row>
    <row r="12321">
      <c r="A12321" t="inlineStr">
        <is>
          <t>09.05.2021 06:15:00</t>
        </is>
      </c>
      <c r="B12321" t="n">
        <v>159.04</v>
      </c>
      <c r="C12321" t="n">
        <v>50.72</v>
      </c>
      <c r="D12321" t="n">
        <v>19.788</v>
      </c>
      <c r="E12321" t="n">
        <v>2.852</v>
      </c>
    </row>
    <row r="12322">
      <c r="A12322" t="inlineStr">
        <is>
          <t>09.05.2021 06:30:00</t>
        </is>
      </c>
      <c r="B12322" t="n">
        <v>125.6</v>
      </c>
      <c r="C12322" t="n">
        <v>47.2</v>
      </c>
      <c r="D12322" t="n">
        <v>18</v>
      </c>
      <c r="E12322" t="n">
        <v>2.116</v>
      </c>
    </row>
    <row r="12323">
      <c r="A12323" t="inlineStr">
        <is>
          <t>09.05.2021 06:45:00</t>
        </is>
      </c>
      <c r="B12323" t="n">
        <v>173.92</v>
      </c>
      <c r="C12323" t="n">
        <v>52.4</v>
      </c>
      <c r="D12323" t="n">
        <v>17.916</v>
      </c>
      <c r="E12323" t="n">
        <v>2.116</v>
      </c>
    </row>
    <row r="12324">
      <c r="A12324" t="inlineStr">
        <is>
          <t>09.05.2021 07:00:00</t>
        </is>
      </c>
      <c r="B12324" t="n">
        <v>127.76</v>
      </c>
      <c r="C12324" t="n">
        <v>50</v>
      </c>
      <c r="D12324" t="n">
        <v>17.348</v>
      </c>
      <c r="E12324" t="n">
        <v>2.852</v>
      </c>
    </row>
    <row r="12325">
      <c r="A12325" t="inlineStr">
        <is>
          <t>09.05.2021 07:15:00</t>
        </is>
      </c>
      <c r="B12325" t="n">
        <v>173.52</v>
      </c>
      <c r="C12325" t="n">
        <v>48.96</v>
      </c>
      <c r="D12325" t="n">
        <v>18</v>
      </c>
      <c r="E12325" t="n">
        <v>2.116</v>
      </c>
    </row>
    <row r="12326">
      <c r="A12326" t="inlineStr">
        <is>
          <t>09.05.2021 07:30:00</t>
        </is>
      </c>
      <c r="B12326" t="n">
        <v>134.16</v>
      </c>
      <c r="C12326" t="n">
        <v>47.6</v>
      </c>
      <c r="D12326" t="n">
        <v>18.324</v>
      </c>
      <c r="E12326" t="n">
        <v>2.932</v>
      </c>
    </row>
    <row r="12327">
      <c r="A12327" t="inlineStr">
        <is>
          <t>09.05.2021 07:45:00</t>
        </is>
      </c>
      <c r="B12327" t="n">
        <v>159.12</v>
      </c>
      <c r="C12327" t="n">
        <v>46</v>
      </c>
      <c r="D12327" t="n">
        <v>18.08</v>
      </c>
      <c r="E12327" t="n">
        <v>2.116</v>
      </c>
    </row>
    <row r="12328">
      <c r="A12328" t="inlineStr">
        <is>
          <t>09.05.2021 08:00:00</t>
        </is>
      </c>
      <c r="B12328" t="n">
        <v>152</v>
      </c>
      <c r="C12328" t="n">
        <v>47.6</v>
      </c>
      <c r="D12328" t="n">
        <v>17.508</v>
      </c>
      <c r="E12328" t="n">
        <v>2.2</v>
      </c>
    </row>
    <row r="12329">
      <c r="A12329" t="inlineStr">
        <is>
          <t>09.05.2021 08:15:00</t>
        </is>
      </c>
      <c r="B12329" t="n">
        <v>154.32</v>
      </c>
      <c r="C12329" t="n">
        <v>50.48</v>
      </c>
      <c r="D12329" t="n">
        <v>18.404</v>
      </c>
      <c r="E12329" t="n">
        <v>2.852</v>
      </c>
    </row>
    <row r="12330">
      <c r="A12330" t="inlineStr">
        <is>
          <t>09.05.2021 08:30:00</t>
        </is>
      </c>
      <c r="B12330" t="n">
        <v>159.76</v>
      </c>
      <c r="C12330" t="n">
        <v>48.56</v>
      </c>
      <c r="D12330" t="n">
        <v>20.28</v>
      </c>
      <c r="E12330" t="n">
        <v>2.116</v>
      </c>
    </row>
    <row r="12331">
      <c r="A12331" t="inlineStr">
        <is>
          <t>09.05.2021 08:45:00</t>
        </is>
      </c>
      <c r="B12331" t="n">
        <v>143.92</v>
      </c>
      <c r="C12331" t="n">
        <v>49.04</v>
      </c>
      <c r="D12331" t="n">
        <v>20.116</v>
      </c>
      <c r="E12331" t="n">
        <v>2.2</v>
      </c>
    </row>
    <row r="12332">
      <c r="A12332" t="inlineStr">
        <is>
          <t>09.05.2021 09:00:00</t>
        </is>
      </c>
      <c r="B12332" t="n">
        <v>156.4</v>
      </c>
      <c r="C12332" t="n">
        <v>48.64</v>
      </c>
      <c r="D12332" t="n">
        <v>20.036</v>
      </c>
      <c r="E12332" t="n">
        <v>2.688</v>
      </c>
    </row>
    <row r="12333">
      <c r="A12333" t="inlineStr">
        <is>
          <t>09.05.2021 09:15:00</t>
        </is>
      </c>
      <c r="B12333" t="n">
        <v>166</v>
      </c>
      <c r="C12333" t="n">
        <v>46.48</v>
      </c>
      <c r="D12333" t="n">
        <v>18.976</v>
      </c>
      <c r="E12333" t="n">
        <v>2.116</v>
      </c>
    </row>
    <row r="12334">
      <c r="A12334" t="inlineStr">
        <is>
          <t>09.05.2021 09:30:00</t>
        </is>
      </c>
      <c r="B12334" t="n">
        <v>173.36</v>
      </c>
      <c r="C12334" t="n">
        <v>48.64</v>
      </c>
      <c r="D12334" t="n">
        <v>19.952</v>
      </c>
      <c r="E12334" t="n">
        <v>2.688</v>
      </c>
    </row>
    <row r="12335">
      <c r="A12335" t="inlineStr">
        <is>
          <t>09.05.2021 09:45:00</t>
        </is>
      </c>
      <c r="B12335" t="n">
        <v>137.76</v>
      </c>
      <c r="C12335" t="n">
        <v>52.08</v>
      </c>
      <c r="D12335" t="n">
        <v>20.604</v>
      </c>
      <c r="E12335" t="n">
        <v>2.036</v>
      </c>
    </row>
    <row r="12336">
      <c r="A12336" t="inlineStr">
        <is>
          <t>09.05.2021 10:00:00</t>
        </is>
      </c>
      <c r="B12336" t="n">
        <v>173.04</v>
      </c>
      <c r="C12336" t="n">
        <v>49.68</v>
      </c>
      <c r="D12336" t="n">
        <v>20.036</v>
      </c>
      <c r="E12336" t="n">
        <v>2.036</v>
      </c>
    </row>
    <row r="12337">
      <c r="A12337" t="inlineStr">
        <is>
          <t>09.05.2021 10:15:00</t>
        </is>
      </c>
      <c r="B12337" t="n">
        <v>178.32</v>
      </c>
      <c r="C12337" t="n">
        <v>50.56</v>
      </c>
      <c r="D12337" t="n">
        <v>20.684</v>
      </c>
      <c r="E12337" t="n">
        <v>2.688</v>
      </c>
    </row>
    <row r="12338">
      <c r="A12338" t="inlineStr">
        <is>
          <t>09.05.2021 10:30:00</t>
        </is>
      </c>
      <c r="B12338" t="n">
        <v>142.08</v>
      </c>
      <c r="C12338" t="n">
        <v>52</v>
      </c>
      <c r="D12338" t="n">
        <v>20.932</v>
      </c>
      <c r="E12338" t="n">
        <v>2.2</v>
      </c>
    </row>
    <row r="12339">
      <c r="A12339" t="inlineStr">
        <is>
          <t>09.05.2021 10:45:00</t>
        </is>
      </c>
      <c r="B12339" t="n">
        <v>196.96</v>
      </c>
      <c r="C12339" t="n">
        <v>53.28</v>
      </c>
      <c r="D12339" t="n">
        <v>20.684</v>
      </c>
      <c r="E12339" t="n">
        <v>2.036</v>
      </c>
    </row>
    <row r="12340">
      <c r="A12340" t="inlineStr">
        <is>
          <t>09.05.2021 11:00:00</t>
        </is>
      </c>
      <c r="B12340" t="n">
        <v>187.52</v>
      </c>
      <c r="C12340" t="n">
        <v>50.88</v>
      </c>
      <c r="D12340" t="n">
        <v>21.256</v>
      </c>
      <c r="E12340" t="n">
        <v>2.688</v>
      </c>
    </row>
    <row r="12341">
      <c r="A12341" t="inlineStr">
        <is>
          <t>09.05.2021 11:15:00</t>
        </is>
      </c>
      <c r="B12341" t="n">
        <v>161.44</v>
      </c>
      <c r="C12341" t="n">
        <v>51.28</v>
      </c>
      <c r="D12341" t="n">
        <v>17.348</v>
      </c>
      <c r="E12341" t="n">
        <v>2.116</v>
      </c>
    </row>
    <row r="12342">
      <c r="A12342" t="inlineStr">
        <is>
          <t>09.05.2021 11:30:00</t>
        </is>
      </c>
      <c r="B12342" t="n">
        <v>164.96</v>
      </c>
      <c r="C12342" t="n">
        <v>53.2</v>
      </c>
      <c r="D12342" t="n">
        <v>15.068</v>
      </c>
      <c r="E12342" t="n">
        <v>2.932</v>
      </c>
    </row>
    <row r="12343">
      <c r="A12343" t="inlineStr">
        <is>
          <t>09.05.2021 11:45:00</t>
        </is>
      </c>
      <c r="B12343" t="n">
        <v>177.04</v>
      </c>
      <c r="C12343" t="n">
        <v>56.64</v>
      </c>
      <c r="D12343" t="n">
        <v>15.068</v>
      </c>
      <c r="E12343" t="n">
        <v>6.76</v>
      </c>
    </row>
    <row r="12344">
      <c r="A12344" t="inlineStr">
        <is>
          <t>09.05.2021 12:00:00</t>
        </is>
      </c>
      <c r="B12344" t="n">
        <v>186.96</v>
      </c>
      <c r="C12344" t="n">
        <v>52.56</v>
      </c>
      <c r="D12344" t="n">
        <v>14.74</v>
      </c>
      <c r="E12344" t="n">
        <v>3.012</v>
      </c>
    </row>
    <row r="12345">
      <c r="A12345" t="inlineStr">
        <is>
          <t>09.05.2021 12:15:00</t>
        </is>
      </c>
      <c r="B12345" t="n">
        <v>239.36</v>
      </c>
      <c r="C12345" t="n">
        <v>51.44</v>
      </c>
      <c r="D12345" t="n">
        <v>14.74</v>
      </c>
      <c r="E12345" t="n">
        <v>2.036</v>
      </c>
    </row>
    <row r="12346">
      <c r="A12346" t="inlineStr">
        <is>
          <t>09.05.2021 12:30:00</t>
        </is>
      </c>
      <c r="B12346" t="n">
        <v>299.84</v>
      </c>
      <c r="C12346" t="n">
        <v>53.2</v>
      </c>
      <c r="D12346" t="n">
        <v>14.66</v>
      </c>
      <c r="E12346" t="n">
        <v>2.688</v>
      </c>
    </row>
    <row r="12347">
      <c r="A12347" t="inlineStr">
        <is>
          <t>09.05.2021 12:45:00</t>
        </is>
      </c>
      <c r="B12347" t="n">
        <v>204.08</v>
      </c>
      <c r="C12347" t="n">
        <v>53.2</v>
      </c>
      <c r="D12347" t="n">
        <v>15.228</v>
      </c>
      <c r="E12347" t="n">
        <v>1.956</v>
      </c>
    </row>
    <row r="12348">
      <c r="A12348" t="inlineStr">
        <is>
          <t>09.05.2021 13:00:00</t>
        </is>
      </c>
      <c r="B12348" t="n">
        <v>162.24</v>
      </c>
      <c r="C12348" t="n">
        <v>52.96</v>
      </c>
      <c r="D12348" t="n">
        <v>15.228</v>
      </c>
      <c r="E12348" t="n">
        <v>2.036</v>
      </c>
    </row>
    <row r="12349">
      <c r="A12349" t="inlineStr">
        <is>
          <t>09.05.2021 13:15:00</t>
        </is>
      </c>
      <c r="B12349" t="n">
        <v>175.6</v>
      </c>
      <c r="C12349" t="n">
        <v>55.44</v>
      </c>
      <c r="D12349" t="n">
        <v>14.66</v>
      </c>
      <c r="E12349" t="n">
        <v>2.2</v>
      </c>
    </row>
    <row r="12350">
      <c r="A12350" t="inlineStr">
        <is>
          <t>09.05.2021 13:30:00</t>
        </is>
      </c>
      <c r="B12350" t="n">
        <v>184.72</v>
      </c>
      <c r="C12350" t="n">
        <v>55.36</v>
      </c>
      <c r="D12350" t="n">
        <v>15.312</v>
      </c>
      <c r="E12350" t="n">
        <v>2.36</v>
      </c>
    </row>
    <row r="12351">
      <c r="A12351" t="inlineStr">
        <is>
          <t>09.05.2021 13:45:00</t>
        </is>
      </c>
      <c r="B12351" t="n">
        <v>188</v>
      </c>
      <c r="C12351" t="n">
        <v>57.36</v>
      </c>
      <c r="D12351" t="n">
        <v>15.068</v>
      </c>
      <c r="E12351" t="n">
        <v>2.036</v>
      </c>
    </row>
    <row r="12352">
      <c r="A12352" t="inlineStr">
        <is>
          <t>09.05.2021 14:00:00</t>
        </is>
      </c>
      <c r="B12352" t="n">
        <v>192</v>
      </c>
      <c r="C12352" t="n">
        <v>53.04</v>
      </c>
      <c r="D12352" t="n">
        <v>14.576</v>
      </c>
      <c r="E12352" t="n">
        <v>1.956</v>
      </c>
    </row>
    <row r="12353">
      <c r="A12353" t="inlineStr">
        <is>
          <t>09.05.2021 14:15:00</t>
        </is>
      </c>
      <c r="B12353" t="n">
        <v>191.76</v>
      </c>
      <c r="C12353" t="n">
        <v>56.72</v>
      </c>
      <c r="D12353" t="n">
        <v>15.312</v>
      </c>
      <c r="E12353" t="n">
        <v>2.524</v>
      </c>
    </row>
    <row r="12354">
      <c r="A12354" t="inlineStr">
        <is>
          <t>09.05.2021 14:30:00</t>
        </is>
      </c>
      <c r="B12354" t="n">
        <v>190.56</v>
      </c>
      <c r="C12354" t="n">
        <v>55.6</v>
      </c>
      <c r="D12354" t="n">
        <v>14.824</v>
      </c>
      <c r="E12354" t="n">
        <v>1.872</v>
      </c>
    </row>
    <row r="12355">
      <c r="A12355" t="inlineStr">
        <is>
          <t>09.05.2021 14:45:00</t>
        </is>
      </c>
      <c r="B12355" t="n">
        <v>193.76</v>
      </c>
      <c r="C12355" t="n">
        <v>58.56</v>
      </c>
      <c r="D12355" t="n">
        <v>15.228</v>
      </c>
      <c r="E12355" t="n">
        <v>1.872</v>
      </c>
    </row>
    <row r="12356">
      <c r="A12356" t="inlineStr">
        <is>
          <t>09.05.2021 15:00:00</t>
        </is>
      </c>
      <c r="B12356" t="n">
        <v>188.48</v>
      </c>
      <c r="C12356" t="n">
        <v>57.76</v>
      </c>
      <c r="D12356" t="n">
        <v>14.74</v>
      </c>
      <c r="E12356" t="n">
        <v>1.956</v>
      </c>
    </row>
    <row r="12357">
      <c r="A12357" t="inlineStr">
        <is>
          <t>09.05.2021 15:15:00</t>
        </is>
      </c>
      <c r="B12357" t="n">
        <v>187.6</v>
      </c>
      <c r="C12357" t="n">
        <v>55.68</v>
      </c>
      <c r="D12357" t="n">
        <v>15.312</v>
      </c>
      <c r="E12357" t="n">
        <v>2.524</v>
      </c>
    </row>
    <row r="12358">
      <c r="A12358" t="inlineStr">
        <is>
          <t>09.05.2021 15:30:00</t>
        </is>
      </c>
      <c r="B12358" t="n">
        <v>188.96</v>
      </c>
      <c r="C12358" t="n">
        <v>57.04</v>
      </c>
      <c r="D12358" t="n">
        <v>14.904</v>
      </c>
      <c r="E12358" t="n">
        <v>1.872</v>
      </c>
    </row>
    <row r="12359">
      <c r="A12359" t="inlineStr">
        <is>
          <t>09.05.2021 15:45:00</t>
        </is>
      </c>
      <c r="B12359" t="n">
        <v>188.88</v>
      </c>
      <c r="C12359" t="n">
        <v>55.68</v>
      </c>
      <c r="D12359" t="n">
        <v>14.824</v>
      </c>
      <c r="E12359" t="n">
        <v>1.956</v>
      </c>
    </row>
    <row r="12360">
      <c r="A12360" t="inlineStr">
        <is>
          <t>09.05.2021 16:00:00</t>
        </is>
      </c>
      <c r="B12360" t="n">
        <v>194.64</v>
      </c>
      <c r="C12360" t="n">
        <v>58.8</v>
      </c>
      <c r="D12360" t="n">
        <v>15.8</v>
      </c>
      <c r="E12360" t="n">
        <v>1.872</v>
      </c>
    </row>
    <row r="12361">
      <c r="A12361" t="inlineStr">
        <is>
          <t>09.05.2021 16:15:00</t>
        </is>
      </c>
      <c r="B12361" t="n">
        <v>191.28</v>
      </c>
      <c r="C12361" t="n">
        <v>58.8</v>
      </c>
      <c r="D12361" t="n">
        <v>14.984</v>
      </c>
      <c r="E12361" t="n">
        <v>2.444</v>
      </c>
    </row>
    <row r="12362">
      <c r="A12362" t="inlineStr">
        <is>
          <t>09.05.2021 16:30:00</t>
        </is>
      </c>
      <c r="B12362" t="n">
        <v>188.32</v>
      </c>
      <c r="C12362" t="n">
        <v>58.96</v>
      </c>
      <c r="D12362" t="n">
        <v>14.904</v>
      </c>
      <c r="E12362" t="n">
        <v>1.872</v>
      </c>
    </row>
    <row r="12363">
      <c r="A12363" t="inlineStr">
        <is>
          <t>09.05.2021 16:45:00</t>
        </is>
      </c>
      <c r="B12363" t="n">
        <v>190</v>
      </c>
      <c r="C12363" t="n">
        <v>58.8</v>
      </c>
      <c r="D12363" t="n">
        <v>15.228</v>
      </c>
      <c r="E12363" t="n">
        <v>1.872</v>
      </c>
    </row>
    <row r="12364">
      <c r="A12364" t="inlineStr">
        <is>
          <t>09.05.2021 17:00:00</t>
        </is>
      </c>
      <c r="B12364" t="n">
        <v>190.56</v>
      </c>
      <c r="C12364" t="n">
        <v>58.24</v>
      </c>
      <c r="D12364" t="n">
        <v>14.984</v>
      </c>
      <c r="E12364" t="n">
        <v>1.872</v>
      </c>
    </row>
    <row r="12365">
      <c r="A12365" t="inlineStr">
        <is>
          <t>09.05.2021 17:15:00</t>
        </is>
      </c>
      <c r="B12365" t="n">
        <v>189.92</v>
      </c>
      <c r="C12365" t="n">
        <v>54.56</v>
      </c>
      <c r="D12365" t="n">
        <v>15.716</v>
      </c>
      <c r="E12365" t="n">
        <v>2.36</v>
      </c>
    </row>
    <row r="12366">
      <c r="A12366" t="inlineStr">
        <is>
          <t>09.05.2021 17:30:00</t>
        </is>
      </c>
      <c r="B12366" t="n">
        <v>195.76</v>
      </c>
      <c r="C12366" t="n">
        <v>58.8</v>
      </c>
      <c r="D12366" t="n">
        <v>14.904</v>
      </c>
      <c r="E12366" t="n">
        <v>1.872</v>
      </c>
    </row>
    <row r="12367">
      <c r="A12367" t="inlineStr">
        <is>
          <t>09.05.2021 17:45:00</t>
        </is>
      </c>
      <c r="B12367" t="n">
        <v>195.12</v>
      </c>
      <c r="C12367" t="n">
        <v>58.4</v>
      </c>
      <c r="D12367" t="n">
        <v>15.312</v>
      </c>
      <c r="E12367" t="n">
        <v>1.628</v>
      </c>
    </row>
    <row r="12368">
      <c r="A12368" t="inlineStr">
        <is>
          <t>09.05.2021 18:00:00</t>
        </is>
      </c>
      <c r="B12368" t="n">
        <v>195.92</v>
      </c>
      <c r="C12368" t="n">
        <v>56.72</v>
      </c>
      <c r="D12368" t="n">
        <v>14.824</v>
      </c>
      <c r="E12368" t="n">
        <v>1.792</v>
      </c>
    </row>
    <row r="12369">
      <c r="A12369" t="inlineStr">
        <is>
          <t>09.05.2021 18:15:00</t>
        </is>
      </c>
      <c r="B12369" t="n">
        <v>190.48</v>
      </c>
      <c r="C12369" t="n">
        <v>55.92</v>
      </c>
      <c r="D12369" t="n">
        <v>15.228</v>
      </c>
      <c r="E12369" t="n">
        <v>1.872</v>
      </c>
    </row>
    <row r="12370">
      <c r="A12370" t="inlineStr">
        <is>
          <t>09.05.2021 18:30:00</t>
        </is>
      </c>
      <c r="B12370" t="n">
        <v>194.88</v>
      </c>
      <c r="C12370" t="n">
        <v>54.64</v>
      </c>
      <c r="D12370" t="n">
        <v>15.068</v>
      </c>
      <c r="E12370" t="n">
        <v>2.444</v>
      </c>
    </row>
    <row r="12371">
      <c r="A12371" t="inlineStr">
        <is>
          <t>09.05.2021 18:45:00</t>
        </is>
      </c>
      <c r="B12371" t="n">
        <v>199.2</v>
      </c>
      <c r="C12371" t="n">
        <v>58.24</v>
      </c>
      <c r="D12371" t="n">
        <v>14.904</v>
      </c>
      <c r="E12371" t="n">
        <v>1.872</v>
      </c>
    </row>
    <row r="12372">
      <c r="A12372" t="inlineStr">
        <is>
          <t>09.05.2021 19:00:00</t>
        </is>
      </c>
      <c r="B12372" t="n">
        <v>196.96</v>
      </c>
      <c r="C12372" t="n">
        <v>55.36</v>
      </c>
      <c r="D12372" t="n">
        <v>15.392</v>
      </c>
      <c r="E12372" t="n">
        <v>1.872</v>
      </c>
    </row>
    <row r="12373">
      <c r="A12373" t="inlineStr">
        <is>
          <t>09.05.2021 19:15:00</t>
        </is>
      </c>
      <c r="B12373" t="n">
        <v>197.68</v>
      </c>
      <c r="C12373" t="n">
        <v>53.68</v>
      </c>
      <c r="D12373" t="n">
        <v>14.984</v>
      </c>
      <c r="E12373" t="n">
        <v>1.872</v>
      </c>
    </row>
    <row r="12374">
      <c r="A12374" t="inlineStr">
        <is>
          <t>09.05.2021 19:30:00</t>
        </is>
      </c>
      <c r="B12374" t="n">
        <v>215.84</v>
      </c>
      <c r="C12374" t="n">
        <v>51.2</v>
      </c>
      <c r="D12374" t="n">
        <v>14.984</v>
      </c>
      <c r="E12374" t="n">
        <v>1.872</v>
      </c>
    </row>
    <row r="12375">
      <c r="A12375" t="inlineStr">
        <is>
          <t>09.05.2021 19:45:00</t>
        </is>
      </c>
      <c r="B12375" t="n">
        <v>206</v>
      </c>
      <c r="C12375" t="n">
        <v>56.8</v>
      </c>
      <c r="D12375" t="n">
        <v>15.556</v>
      </c>
      <c r="E12375" t="n">
        <v>1.872</v>
      </c>
    </row>
    <row r="12376">
      <c r="A12376" t="inlineStr">
        <is>
          <t>09.05.2021 20:00:00</t>
        </is>
      </c>
      <c r="B12376" t="n">
        <v>183.76</v>
      </c>
      <c r="C12376" t="n">
        <v>56.8</v>
      </c>
      <c r="D12376" t="n">
        <v>14.576</v>
      </c>
      <c r="E12376" t="n">
        <v>2.444</v>
      </c>
    </row>
    <row r="12377">
      <c r="A12377" t="inlineStr">
        <is>
          <t>09.05.2021 20:15:00</t>
        </is>
      </c>
      <c r="B12377" t="n">
        <v>186.72</v>
      </c>
      <c r="C12377" t="n">
        <v>54.56</v>
      </c>
      <c r="D12377" t="n">
        <v>14.576</v>
      </c>
      <c r="E12377" t="n">
        <v>1.872</v>
      </c>
    </row>
    <row r="12378">
      <c r="A12378" t="inlineStr">
        <is>
          <t>09.05.2021 20:30:00</t>
        </is>
      </c>
      <c r="B12378" t="n">
        <v>192.72</v>
      </c>
      <c r="C12378" t="n">
        <v>52.64</v>
      </c>
      <c r="D12378" t="n">
        <v>15.068</v>
      </c>
      <c r="E12378" t="n">
        <v>1.956</v>
      </c>
    </row>
    <row r="12379">
      <c r="A12379" t="inlineStr">
        <is>
          <t>09.05.2021 20:45:00</t>
        </is>
      </c>
      <c r="B12379" t="n">
        <v>201.12</v>
      </c>
      <c r="C12379" t="n">
        <v>53.28</v>
      </c>
      <c r="D12379" t="n">
        <v>15.312</v>
      </c>
      <c r="E12379" t="n">
        <v>1.872</v>
      </c>
    </row>
    <row r="12380">
      <c r="A12380" t="inlineStr">
        <is>
          <t>09.05.2021 21:00:00</t>
        </is>
      </c>
      <c r="B12380" t="n">
        <v>170.72</v>
      </c>
      <c r="C12380" t="n">
        <v>59.04</v>
      </c>
      <c r="D12380" t="n">
        <v>16.94</v>
      </c>
      <c r="E12380" t="n">
        <v>1.792</v>
      </c>
    </row>
    <row r="12381">
      <c r="A12381" t="inlineStr">
        <is>
          <t>09.05.2021 21:15:00</t>
        </is>
      </c>
      <c r="B12381" t="n">
        <v>202.88</v>
      </c>
      <c r="C12381" t="n">
        <v>54.96</v>
      </c>
      <c r="D12381" t="n">
        <v>18.324</v>
      </c>
      <c r="E12381" t="n">
        <v>4.48</v>
      </c>
    </row>
    <row r="12382">
      <c r="A12382" t="inlineStr">
        <is>
          <t>09.05.2021 21:30:00</t>
        </is>
      </c>
      <c r="B12382" t="n">
        <v>206</v>
      </c>
      <c r="C12382" t="n">
        <v>53.36</v>
      </c>
      <c r="D12382" t="n">
        <v>21.092</v>
      </c>
      <c r="E12382" t="n">
        <v>21.256</v>
      </c>
    </row>
    <row r="12383">
      <c r="A12383" t="inlineStr">
        <is>
          <t>09.05.2021 21:45:00</t>
        </is>
      </c>
      <c r="B12383" t="n">
        <v>189.04</v>
      </c>
      <c r="C12383" t="n">
        <v>52.32</v>
      </c>
      <c r="D12383" t="n">
        <v>21.664</v>
      </c>
      <c r="E12383" t="n">
        <v>21.012</v>
      </c>
    </row>
    <row r="12384">
      <c r="A12384" t="inlineStr">
        <is>
          <t>09.05.2021 22:00:00</t>
        </is>
      </c>
      <c r="B12384" t="n">
        <v>179.84</v>
      </c>
      <c r="C12384" t="n">
        <v>55.84</v>
      </c>
      <c r="D12384" t="n">
        <v>20.768</v>
      </c>
      <c r="E12384" t="n">
        <v>20.848</v>
      </c>
    </row>
    <row r="12385">
      <c r="A12385" t="inlineStr">
        <is>
          <t>09.05.2021 22:15:00</t>
        </is>
      </c>
      <c r="B12385" t="n">
        <v>174.56</v>
      </c>
      <c r="C12385" t="n">
        <v>58.8</v>
      </c>
      <c r="D12385" t="n">
        <v>21.092</v>
      </c>
      <c r="E12385" t="n">
        <v>20.848</v>
      </c>
    </row>
    <row r="12386">
      <c r="A12386" t="inlineStr">
        <is>
          <t>09.05.2021 22:30:00</t>
        </is>
      </c>
      <c r="B12386" t="n">
        <v>184.64</v>
      </c>
      <c r="C12386" t="n">
        <v>54.32</v>
      </c>
      <c r="D12386" t="n">
        <v>20.684</v>
      </c>
      <c r="E12386" t="n">
        <v>20.768</v>
      </c>
    </row>
    <row r="12387">
      <c r="A12387" t="inlineStr">
        <is>
          <t>09.05.2021 22:45:00</t>
        </is>
      </c>
      <c r="B12387" t="n">
        <v>206.32</v>
      </c>
      <c r="C12387" t="n">
        <v>52.48</v>
      </c>
      <c r="D12387" t="n">
        <v>20.848</v>
      </c>
      <c r="E12387" t="n">
        <v>20.768</v>
      </c>
    </row>
    <row r="12388">
      <c r="A12388" t="inlineStr">
        <is>
          <t>09.05.2021 23:00:00</t>
        </is>
      </c>
      <c r="B12388" t="n">
        <v>198.16</v>
      </c>
      <c r="C12388" t="n">
        <v>52.56</v>
      </c>
      <c r="D12388" t="n">
        <v>21.256</v>
      </c>
      <c r="E12388" t="n">
        <v>20.768</v>
      </c>
    </row>
    <row r="12389">
      <c r="A12389" t="inlineStr">
        <is>
          <t>09.05.2021 23:15:00</t>
        </is>
      </c>
      <c r="B12389" t="n">
        <v>183.84</v>
      </c>
      <c r="C12389" t="n">
        <v>57.44</v>
      </c>
      <c r="D12389" t="n">
        <v>20.932</v>
      </c>
      <c r="E12389" t="n">
        <v>20.684</v>
      </c>
    </row>
    <row r="12390">
      <c r="A12390" t="inlineStr">
        <is>
          <t>09.05.2021 23:30:00</t>
        </is>
      </c>
      <c r="B12390" t="n">
        <v>175.44</v>
      </c>
      <c r="C12390" t="n">
        <v>56.96</v>
      </c>
      <c r="D12390" t="n">
        <v>21.092</v>
      </c>
      <c r="E12390" t="n">
        <v>20.684</v>
      </c>
    </row>
    <row r="12391">
      <c r="A12391" t="inlineStr">
        <is>
          <t>09.05.2021 23:45:00</t>
        </is>
      </c>
      <c r="B12391" t="n">
        <v>139.36</v>
      </c>
      <c r="C12391" t="n">
        <v>52.56</v>
      </c>
      <c r="D12391" t="n">
        <v>20.848</v>
      </c>
      <c r="E12391" t="n">
        <v>20.604</v>
      </c>
    </row>
    <row r="12392">
      <c r="A12392" t="inlineStr">
        <is>
          <t>10.05.2021 00:00:00</t>
        </is>
      </c>
      <c r="B12392" t="n">
        <v>172.24</v>
      </c>
      <c r="C12392" t="n">
        <v>52.24</v>
      </c>
      <c r="D12392" t="n">
        <v>20.36</v>
      </c>
      <c r="E12392" t="n">
        <v>20.604</v>
      </c>
    </row>
    <row r="12393">
      <c r="A12393" t="inlineStr">
        <is>
          <t>10.05.2021 00:15:00</t>
        </is>
      </c>
      <c r="B12393" t="n">
        <v>186.32</v>
      </c>
      <c r="C12393" t="n">
        <v>54.56</v>
      </c>
      <c r="D12393" t="n">
        <v>19.628</v>
      </c>
      <c r="E12393" t="n">
        <v>20.524</v>
      </c>
    </row>
    <row r="12394">
      <c r="A12394" t="inlineStr">
        <is>
          <t>10.05.2021 00:30:00</t>
        </is>
      </c>
      <c r="B12394" t="n">
        <v>188.4</v>
      </c>
      <c r="C12394" t="n">
        <v>54.96</v>
      </c>
      <c r="D12394" t="n">
        <v>19.788</v>
      </c>
      <c r="E12394" t="n">
        <v>20.684</v>
      </c>
    </row>
    <row r="12395">
      <c r="A12395" t="inlineStr">
        <is>
          <t>10.05.2021 00:45:00</t>
        </is>
      </c>
      <c r="B12395" t="n">
        <v>176.4</v>
      </c>
      <c r="C12395" t="n">
        <v>52.4</v>
      </c>
      <c r="D12395" t="n">
        <v>20.28</v>
      </c>
      <c r="E12395" t="n">
        <v>20.604</v>
      </c>
    </row>
    <row r="12396">
      <c r="A12396" t="inlineStr">
        <is>
          <t>10.05.2021 01:00:00</t>
        </is>
      </c>
      <c r="B12396" t="n">
        <v>137.2</v>
      </c>
      <c r="C12396" t="n">
        <v>51.84</v>
      </c>
      <c r="D12396" t="n">
        <v>20.116</v>
      </c>
      <c r="E12396" t="n">
        <v>20.524</v>
      </c>
    </row>
    <row r="12397">
      <c r="A12397" t="inlineStr">
        <is>
          <t>10.05.2021 01:15:00</t>
        </is>
      </c>
      <c r="B12397" t="n">
        <v>181.28</v>
      </c>
      <c r="C12397" t="n">
        <v>54.64</v>
      </c>
      <c r="D12397" t="n">
        <v>20.848</v>
      </c>
      <c r="E12397" t="n">
        <v>20.604</v>
      </c>
    </row>
    <row r="12398">
      <c r="A12398" t="inlineStr">
        <is>
          <t>10.05.2021 01:30:00</t>
        </is>
      </c>
      <c r="B12398" t="n">
        <v>177.92</v>
      </c>
      <c r="C12398" t="n">
        <v>61.44</v>
      </c>
      <c r="D12398" t="n">
        <v>21.256</v>
      </c>
      <c r="E12398" t="n">
        <v>20.604</v>
      </c>
    </row>
    <row r="12399">
      <c r="A12399" t="inlineStr">
        <is>
          <t>10.05.2021 01:45:00</t>
        </is>
      </c>
      <c r="B12399" t="n">
        <v>183.28</v>
      </c>
      <c r="C12399" t="n">
        <v>52.48</v>
      </c>
      <c r="D12399" t="n">
        <v>19.788</v>
      </c>
      <c r="E12399" t="n">
        <v>20.604</v>
      </c>
    </row>
    <row r="12400">
      <c r="A12400" t="inlineStr">
        <is>
          <t>10.05.2021 02:00:00</t>
        </is>
      </c>
      <c r="B12400" t="n">
        <v>165.36</v>
      </c>
      <c r="C12400" t="n">
        <v>52</v>
      </c>
      <c r="D12400" t="n">
        <v>19.872</v>
      </c>
      <c r="E12400" t="n">
        <v>20.604</v>
      </c>
    </row>
    <row r="12401">
      <c r="A12401" t="inlineStr">
        <is>
          <t>10.05.2021 02:15:00</t>
        </is>
      </c>
      <c r="B12401" t="n">
        <v>184.08</v>
      </c>
      <c r="C12401" t="n">
        <v>53.44</v>
      </c>
      <c r="D12401" t="n">
        <v>18.244</v>
      </c>
      <c r="E12401" t="n">
        <v>20.604</v>
      </c>
    </row>
    <row r="12402">
      <c r="A12402" t="inlineStr">
        <is>
          <t>10.05.2021 02:30:00</t>
        </is>
      </c>
      <c r="B12402" t="n">
        <v>175.6</v>
      </c>
      <c r="C12402" t="n">
        <v>54.56</v>
      </c>
      <c r="D12402" t="n">
        <v>19.384</v>
      </c>
      <c r="E12402" t="n">
        <v>20.524</v>
      </c>
    </row>
    <row r="12403">
      <c r="A12403" t="inlineStr">
        <is>
          <t>10.05.2021 02:45:00</t>
        </is>
      </c>
      <c r="B12403" t="n">
        <v>160.72</v>
      </c>
      <c r="C12403" t="n">
        <v>52.8</v>
      </c>
      <c r="D12403" t="n">
        <v>18.244</v>
      </c>
      <c r="E12403" t="n">
        <v>20.604</v>
      </c>
    </row>
    <row r="12404">
      <c r="A12404" t="inlineStr">
        <is>
          <t>10.05.2021 03:00:00</t>
        </is>
      </c>
      <c r="B12404" t="n">
        <v>155.28</v>
      </c>
      <c r="C12404" t="n">
        <v>52.16</v>
      </c>
      <c r="D12404" t="n">
        <v>18.568</v>
      </c>
      <c r="E12404" t="n">
        <v>20.524</v>
      </c>
    </row>
    <row r="12405">
      <c r="A12405" t="inlineStr">
        <is>
          <t>10.05.2021 03:15:00</t>
        </is>
      </c>
      <c r="B12405" t="n">
        <v>183.36</v>
      </c>
      <c r="C12405" t="n">
        <v>52.72</v>
      </c>
      <c r="D12405" t="n">
        <v>20.848</v>
      </c>
      <c r="E12405" t="n">
        <v>20.524</v>
      </c>
    </row>
    <row r="12406">
      <c r="A12406" t="inlineStr">
        <is>
          <t>10.05.2021 03:30:00</t>
        </is>
      </c>
      <c r="B12406" t="n">
        <v>148.64</v>
      </c>
      <c r="C12406" t="n">
        <v>54.4</v>
      </c>
      <c r="D12406" t="n">
        <v>20.196</v>
      </c>
      <c r="E12406" t="n">
        <v>20.524</v>
      </c>
    </row>
    <row r="12407">
      <c r="A12407" t="inlineStr">
        <is>
          <t>10.05.2021 03:45:00</t>
        </is>
      </c>
      <c r="B12407" t="n">
        <v>165.2</v>
      </c>
      <c r="C12407" t="n">
        <v>52.32</v>
      </c>
      <c r="D12407" t="n">
        <v>21.58</v>
      </c>
      <c r="E12407" t="n">
        <v>20.44</v>
      </c>
    </row>
    <row r="12408">
      <c r="A12408" t="inlineStr">
        <is>
          <t>10.05.2021 04:00:00</t>
        </is>
      </c>
      <c r="B12408" t="n">
        <v>182.16</v>
      </c>
      <c r="C12408" t="n">
        <v>51.76</v>
      </c>
      <c r="D12408" t="n">
        <v>20.684</v>
      </c>
      <c r="E12408" t="n">
        <v>20.44</v>
      </c>
    </row>
    <row r="12409">
      <c r="A12409" t="inlineStr">
        <is>
          <t>10.05.2021 04:15:00</t>
        </is>
      </c>
      <c r="B12409" t="n">
        <v>164.88</v>
      </c>
      <c r="C12409" t="n">
        <v>53.12</v>
      </c>
      <c r="D12409" t="n">
        <v>20.932</v>
      </c>
      <c r="E12409" t="n">
        <v>20.44</v>
      </c>
    </row>
    <row r="12410">
      <c r="A12410" t="inlineStr">
        <is>
          <t>10.05.2021 04:30:00</t>
        </is>
      </c>
      <c r="B12410" t="n">
        <v>153.04</v>
      </c>
      <c r="C12410" t="n">
        <v>54.16</v>
      </c>
      <c r="D12410" t="n">
        <v>20.768</v>
      </c>
      <c r="E12410" t="n">
        <v>20.44</v>
      </c>
    </row>
    <row r="12411">
      <c r="A12411" t="inlineStr">
        <is>
          <t>10.05.2021 04:45:00</t>
        </is>
      </c>
      <c r="B12411" t="n">
        <v>149.6</v>
      </c>
      <c r="C12411" t="n">
        <v>52.56</v>
      </c>
      <c r="D12411" t="n">
        <v>19.464</v>
      </c>
      <c r="E12411" t="n">
        <v>20.44</v>
      </c>
    </row>
    <row r="12412">
      <c r="A12412" t="inlineStr">
        <is>
          <t>10.05.2021 05:00:00</t>
        </is>
      </c>
      <c r="B12412" t="n">
        <v>168.24</v>
      </c>
      <c r="C12412" t="n">
        <v>51.12</v>
      </c>
      <c r="D12412" t="n">
        <v>19.544</v>
      </c>
      <c r="E12412" t="n">
        <v>20.44</v>
      </c>
    </row>
    <row r="12413">
      <c r="A12413" t="inlineStr">
        <is>
          <t>10.05.2021 05:15:00</t>
        </is>
      </c>
      <c r="B12413" t="n">
        <v>153.84</v>
      </c>
      <c r="C12413" t="n">
        <v>51.92</v>
      </c>
      <c r="D12413" t="n">
        <v>19.544</v>
      </c>
      <c r="E12413" t="n">
        <v>20.36</v>
      </c>
    </row>
    <row r="12414">
      <c r="A12414" t="inlineStr">
        <is>
          <t>10.05.2021 05:30:00</t>
        </is>
      </c>
      <c r="B12414" t="n">
        <v>155.12</v>
      </c>
      <c r="C12414" t="n">
        <v>54.72</v>
      </c>
      <c r="D12414" t="n">
        <v>18.568</v>
      </c>
      <c r="E12414" t="n">
        <v>20.44</v>
      </c>
    </row>
    <row r="12415">
      <c r="A12415" t="inlineStr">
        <is>
          <t>10.05.2021 05:45:00</t>
        </is>
      </c>
      <c r="B12415" t="n">
        <v>177.52</v>
      </c>
      <c r="C12415" t="n">
        <v>46.08</v>
      </c>
      <c r="D12415" t="n">
        <v>19.628</v>
      </c>
      <c r="E12415" t="n">
        <v>12.46</v>
      </c>
    </row>
    <row r="12416">
      <c r="A12416" t="inlineStr">
        <is>
          <t>10.05.2021 06:00:00</t>
        </is>
      </c>
      <c r="B12416" t="n">
        <v>198.88</v>
      </c>
      <c r="C12416" t="n">
        <v>42.16</v>
      </c>
      <c r="D12416" t="n">
        <v>15.636</v>
      </c>
      <c r="E12416" t="n">
        <v>1.872</v>
      </c>
    </row>
    <row r="12417">
      <c r="A12417" t="inlineStr">
        <is>
          <t>10.05.2021 06:15:00</t>
        </is>
      </c>
      <c r="B12417" t="n">
        <v>140.8</v>
      </c>
      <c r="C12417" t="n">
        <v>50.16</v>
      </c>
      <c r="D12417" t="n">
        <v>13.52</v>
      </c>
      <c r="E12417" t="n">
        <v>1.792</v>
      </c>
    </row>
    <row r="12418">
      <c r="A12418" t="inlineStr">
        <is>
          <t>10.05.2021 06:30:00</t>
        </is>
      </c>
      <c r="B12418" t="n">
        <v>154.16</v>
      </c>
      <c r="C12418" t="n">
        <v>60.88</v>
      </c>
      <c r="D12418" t="n">
        <v>15.148</v>
      </c>
      <c r="E12418" t="n">
        <v>1.792</v>
      </c>
    </row>
    <row r="12419">
      <c r="A12419" t="inlineStr">
        <is>
          <t>10.05.2021 06:45:00</t>
        </is>
      </c>
      <c r="B12419" t="n">
        <v>171.84</v>
      </c>
      <c r="C12419" t="n">
        <v>47.36</v>
      </c>
      <c r="D12419" t="n">
        <v>12.788</v>
      </c>
      <c r="E12419" t="n">
        <v>1.792</v>
      </c>
    </row>
    <row r="12420">
      <c r="A12420" t="inlineStr">
        <is>
          <t>10.05.2021 07:00:00</t>
        </is>
      </c>
      <c r="B12420" t="n">
        <v>179.12</v>
      </c>
      <c r="C12420" t="n">
        <v>52.8</v>
      </c>
      <c r="D12420" t="n">
        <v>12.704</v>
      </c>
      <c r="E12420" t="n">
        <v>1.872</v>
      </c>
    </row>
    <row r="12421">
      <c r="A12421" t="inlineStr">
        <is>
          <t>10.05.2021 07:15:00</t>
        </is>
      </c>
      <c r="B12421" t="n">
        <v>186.4</v>
      </c>
      <c r="C12421" t="n">
        <v>53.28</v>
      </c>
      <c r="D12421" t="n">
        <v>12.624</v>
      </c>
      <c r="E12421" t="n">
        <v>1.792</v>
      </c>
    </row>
    <row r="12422">
      <c r="A12422" t="inlineStr">
        <is>
          <t>10.05.2021 07:30:00</t>
        </is>
      </c>
      <c r="B12422" t="n">
        <v>188.16</v>
      </c>
      <c r="C12422" t="n">
        <v>59.04</v>
      </c>
      <c r="D12422" t="n">
        <v>13.276</v>
      </c>
      <c r="E12422" t="n">
        <v>1.872</v>
      </c>
    </row>
    <row r="12423">
      <c r="A12423" t="inlineStr">
        <is>
          <t>10.05.2021 07:45:00</t>
        </is>
      </c>
      <c r="B12423" t="n">
        <v>154.24</v>
      </c>
      <c r="C12423" t="n">
        <v>60.48</v>
      </c>
      <c r="D12423" t="n">
        <v>12.38</v>
      </c>
      <c r="E12423" t="n">
        <v>1.872</v>
      </c>
    </row>
    <row r="12424">
      <c r="A12424" t="inlineStr">
        <is>
          <t>10.05.2021 08:00:00</t>
        </is>
      </c>
      <c r="B12424" t="n">
        <v>170.88</v>
      </c>
      <c r="C12424" t="n">
        <v>60.16</v>
      </c>
      <c r="D12424" t="n">
        <v>10.668</v>
      </c>
      <c r="E12424" t="n">
        <v>1.792</v>
      </c>
    </row>
    <row r="12425">
      <c r="A12425" t="inlineStr">
        <is>
          <t>10.05.2021 08:15:00</t>
        </is>
      </c>
      <c r="B12425" t="n">
        <v>180.24</v>
      </c>
      <c r="C12425" t="n">
        <v>57.84</v>
      </c>
      <c r="D12425" t="n">
        <v>10.996</v>
      </c>
      <c r="E12425" t="n">
        <v>1.956</v>
      </c>
    </row>
    <row r="12426">
      <c r="A12426" t="inlineStr">
        <is>
          <t>10.05.2021 08:30:00</t>
        </is>
      </c>
      <c r="B12426" t="n">
        <v>186.48</v>
      </c>
      <c r="C12426" t="n">
        <v>58.8</v>
      </c>
      <c r="D12426" t="n">
        <v>10.344</v>
      </c>
      <c r="E12426" t="n">
        <v>1.872</v>
      </c>
    </row>
    <row r="12427">
      <c r="A12427" t="inlineStr">
        <is>
          <t>10.05.2021 08:45:00</t>
        </is>
      </c>
      <c r="B12427" t="n">
        <v>163.52</v>
      </c>
      <c r="C12427" t="n">
        <v>58.72</v>
      </c>
      <c r="D12427" t="n">
        <v>10.344</v>
      </c>
      <c r="E12427" t="n">
        <v>1.956</v>
      </c>
    </row>
    <row r="12428">
      <c r="A12428" t="inlineStr">
        <is>
          <t>10.05.2021 09:00:00</t>
        </is>
      </c>
      <c r="B12428" t="n">
        <v>196.88</v>
      </c>
      <c r="C12428" t="n">
        <v>65.44</v>
      </c>
      <c r="D12428" t="n">
        <v>11.4</v>
      </c>
      <c r="E12428" t="n">
        <v>1.956</v>
      </c>
    </row>
    <row r="12429">
      <c r="A12429" t="inlineStr">
        <is>
          <t>10.05.2021 09:15:00</t>
        </is>
      </c>
      <c r="B12429" t="n">
        <v>178.16</v>
      </c>
      <c r="C12429" t="n">
        <v>59.36</v>
      </c>
      <c r="D12429" t="n">
        <v>10.424</v>
      </c>
      <c r="E12429" t="n">
        <v>1.872</v>
      </c>
    </row>
    <row r="12430">
      <c r="A12430" t="inlineStr">
        <is>
          <t>10.05.2021 09:30:00</t>
        </is>
      </c>
      <c r="B12430" t="n">
        <v>205.04</v>
      </c>
      <c r="C12430" t="n">
        <v>58.64</v>
      </c>
      <c r="D12430" t="n">
        <v>10.912</v>
      </c>
      <c r="E12430" t="n">
        <v>1.956</v>
      </c>
    </row>
    <row r="12431">
      <c r="A12431" t="inlineStr">
        <is>
          <t>10.05.2021 09:45:00</t>
        </is>
      </c>
      <c r="B12431" t="n">
        <v>189.6</v>
      </c>
      <c r="C12431" t="n">
        <v>59.12</v>
      </c>
      <c r="D12431" t="n">
        <v>10.588</v>
      </c>
      <c r="E12431" t="n">
        <v>1.956</v>
      </c>
    </row>
    <row r="12432">
      <c r="A12432" t="inlineStr">
        <is>
          <t>10.05.2021 10:00:00</t>
        </is>
      </c>
      <c r="B12432" t="n">
        <v>193.84</v>
      </c>
      <c r="C12432" t="n">
        <v>63.68</v>
      </c>
      <c r="D12432" t="n">
        <v>10.752</v>
      </c>
      <c r="E12432" t="n">
        <v>1.872</v>
      </c>
    </row>
    <row r="12433">
      <c r="A12433" t="inlineStr">
        <is>
          <t>10.05.2021 10:15:00</t>
        </is>
      </c>
      <c r="B12433" t="n">
        <v>206.96</v>
      </c>
      <c r="C12433" t="n">
        <v>57.92</v>
      </c>
      <c r="D12433" t="n">
        <v>11.32</v>
      </c>
      <c r="E12433" t="n">
        <v>1.956</v>
      </c>
    </row>
    <row r="12434">
      <c r="A12434" t="inlineStr">
        <is>
          <t>10.05.2021 10:30:00</t>
        </is>
      </c>
      <c r="B12434" t="n">
        <v>213.28</v>
      </c>
      <c r="C12434" t="n">
        <v>61.12</v>
      </c>
      <c r="D12434" t="n">
        <v>12.296</v>
      </c>
      <c r="E12434" t="n">
        <v>1.956</v>
      </c>
    </row>
    <row r="12435">
      <c r="A12435" t="inlineStr">
        <is>
          <t>10.05.2021 10:45:00</t>
        </is>
      </c>
      <c r="B12435" t="n">
        <v>210.64</v>
      </c>
      <c r="C12435" t="n">
        <v>58.88</v>
      </c>
      <c r="D12435" t="n">
        <v>10.996</v>
      </c>
      <c r="E12435" t="n">
        <v>1.956</v>
      </c>
    </row>
    <row r="12436">
      <c r="A12436" t="inlineStr">
        <is>
          <t>10.05.2021 11:00:00</t>
        </is>
      </c>
      <c r="B12436" t="n">
        <v>198.48</v>
      </c>
      <c r="C12436" t="n">
        <v>62.08</v>
      </c>
      <c r="D12436" t="n">
        <v>10.912</v>
      </c>
      <c r="E12436" t="n">
        <v>1.956</v>
      </c>
    </row>
    <row r="12437">
      <c r="A12437" t="inlineStr">
        <is>
          <t>10.05.2021 11:15:00</t>
        </is>
      </c>
      <c r="B12437" t="n">
        <v>189.92</v>
      </c>
      <c r="C12437" t="n">
        <v>57.6</v>
      </c>
      <c r="D12437" t="n">
        <v>10.996</v>
      </c>
      <c r="E12437" t="n">
        <v>1.956</v>
      </c>
    </row>
    <row r="12438">
      <c r="A12438" t="inlineStr">
        <is>
          <t>10.05.2021 11:30:00</t>
        </is>
      </c>
      <c r="B12438" t="n">
        <v>206.08</v>
      </c>
      <c r="C12438" t="n">
        <v>59.6</v>
      </c>
      <c r="D12438" t="n">
        <v>11.156</v>
      </c>
      <c r="E12438" t="n">
        <v>2.036</v>
      </c>
    </row>
    <row r="12439">
      <c r="A12439" t="inlineStr">
        <is>
          <t>10.05.2021 11:45:00</t>
        </is>
      </c>
      <c r="B12439" t="n">
        <v>220</v>
      </c>
      <c r="C12439" t="n">
        <v>58.48</v>
      </c>
      <c r="D12439" t="n">
        <v>10.18</v>
      </c>
      <c r="E12439" t="n">
        <v>1.956</v>
      </c>
    </row>
    <row r="12440">
      <c r="A12440" t="inlineStr">
        <is>
          <t>10.05.2021 12:00:00</t>
        </is>
      </c>
      <c r="B12440" t="n">
        <v>232.96</v>
      </c>
      <c r="C12440" t="n">
        <v>62.64</v>
      </c>
      <c r="D12440" t="n">
        <v>10.912</v>
      </c>
      <c r="E12440" t="n">
        <v>1.956</v>
      </c>
    </row>
    <row r="12441">
      <c r="A12441" t="inlineStr">
        <is>
          <t>10.05.2021 12:15:00</t>
        </is>
      </c>
      <c r="B12441" t="n">
        <v>228.32</v>
      </c>
      <c r="C12441" t="n">
        <v>58.64</v>
      </c>
      <c r="D12441" t="n">
        <v>10.996</v>
      </c>
      <c r="E12441" t="n">
        <v>1.872</v>
      </c>
    </row>
    <row r="12442">
      <c r="A12442" t="inlineStr">
        <is>
          <t>10.05.2021 12:30:00</t>
        </is>
      </c>
      <c r="B12442" t="n">
        <v>239.12</v>
      </c>
      <c r="C12442" t="n">
        <v>60.8</v>
      </c>
      <c r="D12442" t="n">
        <v>12.38</v>
      </c>
      <c r="E12442" t="n">
        <v>1.956</v>
      </c>
    </row>
    <row r="12443">
      <c r="A12443" t="inlineStr">
        <is>
          <t>10.05.2021 12:45:00</t>
        </is>
      </c>
      <c r="B12443" t="n">
        <v>233.36</v>
      </c>
      <c r="C12443" t="n">
        <v>58.96</v>
      </c>
      <c r="D12443" t="n">
        <v>15.716</v>
      </c>
      <c r="E12443" t="n">
        <v>1.956</v>
      </c>
    </row>
    <row r="12444">
      <c r="A12444" t="inlineStr">
        <is>
          <t>10.05.2021 13:00:00</t>
        </is>
      </c>
      <c r="B12444" t="n">
        <v>239.2</v>
      </c>
      <c r="C12444" t="n">
        <v>65.2</v>
      </c>
      <c r="D12444" t="n">
        <v>23.616</v>
      </c>
      <c r="E12444" t="n">
        <v>1.956</v>
      </c>
    </row>
    <row r="12445">
      <c r="A12445" t="inlineStr">
        <is>
          <t>10.05.2021 13:15:00</t>
        </is>
      </c>
      <c r="B12445" t="n">
        <v>237.28</v>
      </c>
      <c r="C12445" t="n">
        <v>66.08</v>
      </c>
      <c r="D12445" t="n">
        <v>31.6</v>
      </c>
      <c r="E12445" t="n">
        <v>1.872</v>
      </c>
    </row>
    <row r="12446">
      <c r="A12446" t="inlineStr">
        <is>
          <t>10.05.2021 13:30:00</t>
        </is>
      </c>
      <c r="B12446" t="n">
        <v>235.28</v>
      </c>
      <c r="C12446" t="n">
        <v>65.76000000000001</v>
      </c>
      <c r="D12446" t="n">
        <v>32.004</v>
      </c>
      <c r="E12446" t="n">
        <v>1.956</v>
      </c>
    </row>
    <row r="12447">
      <c r="A12447" t="inlineStr">
        <is>
          <t>10.05.2021 13:45:00</t>
        </is>
      </c>
      <c r="B12447" t="n">
        <v>243.92</v>
      </c>
      <c r="C12447" t="n">
        <v>60.48</v>
      </c>
      <c r="D12447" t="n">
        <v>35.1</v>
      </c>
      <c r="E12447" t="n">
        <v>1.956</v>
      </c>
    </row>
    <row r="12448">
      <c r="A12448" t="inlineStr">
        <is>
          <t>10.05.2021 14:00:00</t>
        </is>
      </c>
      <c r="B12448" t="n">
        <v>219.84</v>
      </c>
      <c r="C12448" t="n">
        <v>62.56</v>
      </c>
      <c r="D12448" t="n">
        <v>35.832</v>
      </c>
      <c r="E12448" t="n">
        <v>1.956</v>
      </c>
    </row>
    <row r="12449">
      <c r="A12449" t="inlineStr">
        <is>
          <t>10.05.2021 14:15:00</t>
        </is>
      </c>
      <c r="B12449" t="n">
        <v>241.44</v>
      </c>
      <c r="C12449" t="n">
        <v>60.64</v>
      </c>
      <c r="D12449" t="n">
        <v>33.636</v>
      </c>
      <c r="E12449" t="n">
        <v>1.956</v>
      </c>
    </row>
    <row r="12450">
      <c r="A12450" t="inlineStr">
        <is>
          <t>10.05.2021 14:30:00</t>
        </is>
      </c>
      <c r="B12450" t="n">
        <v>255.12</v>
      </c>
      <c r="C12450" t="n">
        <v>60.24</v>
      </c>
      <c r="D12450" t="n">
        <v>26.712</v>
      </c>
      <c r="E12450" t="n">
        <v>1.872</v>
      </c>
    </row>
    <row r="12451">
      <c r="A12451" t="inlineStr">
        <is>
          <t>10.05.2021 14:45:00</t>
        </is>
      </c>
      <c r="B12451" t="n">
        <v>196.56</v>
      </c>
      <c r="C12451" t="n">
        <v>59.68</v>
      </c>
      <c r="D12451" t="n">
        <v>21.988</v>
      </c>
      <c r="E12451" t="n">
        <v>1.956</v>
      </c>
    </row>
    <row r="12452">
      <c r="A12452" t="inlineStr">
        <is>
          <t>10.05.2021 15:00:00</t>
        </is>
      </c>
      <c r="B12452" t="n">
        <v>182.88</v>
      </c>
      <c r="C12452" t="n">
        <v>62</v>
      </c>
      <c r="D12452" t="n">
        <v>25.248</v>
      </c>
      <c r="E12452" t="n">
        <v>1.956</v>
      </c>
    </row>
    <row r="12453">
      <c r="A12453" t="inlineStr">
        <is>
          <t>10.05.2021 15:15:00</t>
        </is>
      </c>
      <c r="B12453" t="n">
        <v>198.72</v>
      </c>
      <c r="C12453" t="n">
        <v>59.04</v>
      </c>
      <c r="D12453" t="n">
        <v>22.232</v>
      </c>
      <c r="E12453" t="n">
        <v>1.956</v>
      </c>
    </row>
    <row r="12454">
      <c r="A12454" t="inlineStr">
        <is>
          <t>10.05.2021 15:30:00</t>
        </is>
      </c>
      <c r="B12454" t="n">
        <v>263.12</v>
      </c>
      <c r="C12454" t="n">
        <v>58.08</v>
      </c>
      <c r="D12454" t="n">
        <v>20.116</v>
      </c>
      <c r="E12454" t="n">
        <v>1.956</v>
      </c>
    </row>
    <row r="12455">
      <c r="A12455" t="inlineStr">
        <is>
          <t>10.05.2021 15:45:00</t>
        </is>
      </c>
      <c r="B12455" t="n">
        <v>235.28</v>
      </c>
      <c r="C12455" t="n">
        <v>59.28</v>
      </c>
      <c r="D12455" t="n">
        <v>20.932</v>
      </c>
      <c r="E12455" t="n">
        <v>1.872</v>
      </c>
    </row>
    <row r="12456">
      <c r="A12456" t="inlineStr">
        <is>
          <t>10.05.2021 16:00:00</t>
        </is>
      </c>
      <c r="B12456" t="n">
        <v>240.08</v>
      </c>
      <c r="C12456" t="n">
        <v>60.64</v>
      </c>
      <c r="D12456" t="n">
        <v>19.628</v>
      </c>
      <c r="E12456" t="n">
        <v>1.956</v>
      </c>
    </row>
    <row r="12457">
      <c r="A12457" t="inlineStr">
        <is>
          <t>10.05.2021 16:15:00</t>
        </is>
      </c>
      <c r="B12457" t="n">
        <v>249.12</v>
      </c>
      <c r="C12457" t="n">
        <v>62.08</v>
      </c>
      <c r="D12457" t="n">
        <v>18.732</v>
      </c>
      <c r="E12457" t="n">
        <v>1.872</v>
      </c>
    </row>
    <row r="12458">
      <c r="A12458" t="inlineStr">
        <is>
          <t>10.05.2021 16:30:00</t>
        </is>
      </c>
      <c r="B12458" t="n">
        <v>225.44</v>
      </c>
      <c r="C12458" t="n">
        <v>58.56</v>
      </c>
      <c r="D12458" t="n">
        <v>19.708</v>
      </c>
      <c r="E12458" t="n">
        <v>1.872</v>
      </c>
    </row>
    <row r="12459">
      <c r="A12459" t="inlineStr">
        <is>
          <t>10.05.2021 16:45:00</t>
        </is>
      </c>
      <c r="B12459" t="n">
        <v>240.24</v>
      </c>
      <c r="C12459" t="n">
        <v>66.40000000000001</v>
      </c>
      <c r="D12459" t="n">
        <v>15.312</v>
      </c>
      <c r="E12459" t="n">
        <v>1.792</v>
      </c>
    </row>
    <row r="12460">
      <c r="A12460" t="inlineStr">
        <is>
          <t>10.05.2021 17:00:00</t>
        </is>
      </c>
      <c r="B12460" t="n">
        <v>253.12</v>
      </c>
      <c r="C12460" t="n">
        <v>68.56</v>
      </c>
      <c r="D12460" t="n">
        <v>15.556</v>
      </c>
      <c r="E12460" t="n">
        <v>1.872</v>
      </c>
    </row>
    <row r="12461">
      <c r="A12461" t="inlineStr">
        <is>
          <t>10.05.2021 17:15:00</t>
        </is>
      </c>
      <c r="B12461" t="n">
        <v>232.88</v>
      </c>
      <c r="C12461" t="n">
        <v>57.6</v>
      </c>
      <c r="D12461" t="n">
        <v>14.416</v>
      </c>
      <c r="E12461" t="n">
        <v>1.792</v>
      </c>
    </row>
    <row r="12462">
      <c r="A12462" t="inlineStr">
        <is>
          <t>10.05.2021 17:30:00</t>
        </is>
      </c>
      <c r="B12462" t="n">
        <v>217.04</v>
      </c>
      <c r="C12462" t="n">
        <v>50.96</v>
      </c>
      <c r="D12462" t="n">
        <v>13.356</v>
      </c>
      <c r="E12462" t="n">
        <v>1.792</v>
      </c>
    </row>
    <row r="12463">
      <c r="A12463" t="inlineStr">
        <is>
          <t>10.05.2021 17:45:00</t>
        </is>
      </c>
      <c r="B12463" t="n">
        <v>240.88</v>
      </c>
      <c r="C12463" t="n">
        <v>50.4</v>
      </c>
      <c r="D12463" t="n">
        <v>15.392</v>
      </c>
      <c r="E12463" t="n">
        <v>1.872</v>
      </c>
    </row>
    <row r="12464">
      <c r="A12464" t="inlineStr">
        <is>
          <t>10.05.2021 18:00:00</t>
        </is>
      </c>
      <c r="B12464" t="n">
        <v>241.2</v>
      </c>
      <c r="C12464" t="n">
        <v>56.64</v>
      </c>
      <c r="D12464" t="n">
        <v>15.312</v>
      </c>
      <c r="E12464" t="n">
        <v>1.792</v>
      </c>
    </row>
    <row r="12465">
      <c r="A12465" t="inlineStr">
        <is>
          <t>10.05.2021 18:15:00</t>
        </is>
      </c>
      <c r="B12465" t="n">
        <v>236.96</v>
      </c>
      <c r="C12465" t="n">
        <v>58.08</v>
      </c>
      <c r="D12465" t="n">
        <v>13.764</v>
      </c>
      <c r="E12465" t="n">
        <v>1.956</v>
      </c>
    </row>
    <row r="12466">
      <c r="A12466" t="inlineStr">
        <is>
          <t>10.05.2021 18:30:00</t>
        </is>
      </c>
      <c r="B12466" t="n">
        <v>176.4</v>
      </c>
      <c r="C12466" t="n">
        <v>49.84</v>
      </c>
      <c r="D12466" t="n">
        <v>15.88</v>
      </c>
      <c r="E12466" t="n">
        <v>1.956</v>
      </c>
    </row>
    <row r="12467">
      <c r="A12467" t="inlineStr">
        <is>
          <t>10.05.2021 18:45:00</t>
        </is>
      </c>
      <c r="B12467" t="n">
        <v>193.04</v>
      </c>
      <c r="C12467" t="n">
        <v>50.24</v>
      </c>
      <c r="D12467" t="n">
        <v>14.74</v>
      </c>
      <c r="E12467" t="n">
        <v>2.036</v>
      </c>
    </row>
    <row r="12468">
      <c r="A12468" t="inlineStr">
        <is>
          <t>10.05.2021 19:00:00</t>
        </is>
      </c>
      <c r="B12468" t="n">
        <v>192.08</v>
      </c>
      <c r="C12468" t="n">
        <v>50.48</v>
      </c>
      <c r="D12468" t="n">
        <v>13.192</v>
      </c>
      <c r="E12468" t="n">
        <v>2.116</v>
      </c>
    </row>
    <row r="12469">
      <c r="A12469" t="inlineStr">
        <is>
          <t>10.05.2021 19:15:00</t>
        </is>
      </c>
      <c r="B12469" t="n">
        <v>152.4</v>
      </c>
      <c r="C12469" t="n">
        <v>50.72</v>
      </c>
      <c r="D12469" t="n">
        <v>13.6</v>
      </c>
      <c r="E12469" t="n">
        <v>2.524</v>
      </c>
    </row>
    <row r="12470">
      <c r="A12470" t="inlineStr">
        <is>
          <t>10.05.2021 19:30:00</t>
        </is>
      </c>
      <c r="B12470" t="n">
        <v>211.52</v>
      </c>
      <c r="C12470" t="n">
        <v>50</v>
      </c>
      <c r="D12470" t="n">
        <v>13.436</v>
      </c>
      <c r="E12470" t="n">
        <v>2.116</v>
      </c>
    </row>
    <row r="12471">
      <c r="A12471" t="inlineStr">
        <is>
          <t>10.05.2021 19:45:00</t>
        </is>
      </c>
      <c r="B12471" t="n">
        <v>165.6</v>
      </c>
      <c r="C12471" t="n">
        <v>53.44</v>
      </c>
      <c r="D12471" t="n">
        <v>13.436</v>
      </c>
      <c r="E12471" t="n">
        <v>1.956</v>
      </c>
    </row>
    <row r="12472">
      <c r="A12472" t="inlineStr">
        <is>
          <t>10.05.2021 20:00:00</t>
        </is>
      </c>
      <c r="B12472" t="n">
        <v>206.56</v>
      </c>
      <c r="C12472" t="n">
        <v>52.24</v>
      </c>
      <c r="D12472" t="n">
        <v>15.392</v>
      </c>
      <c r="E12472" t="n">
        <v>2.036</v>
      </c>
    </row>
    <row r="12473">
      <c r="A12473" t="inlineStr">
        <is>
          <t>10.05.2021 20:15:00</t>
        </is>
      </c>
      <c r="B12473" t="n">
        <v>172.72</v>
      </c>
      <c r="C12473" t="n">
        <v>51.44</v>
      </c>
      <c r="D12473" t="n">
        <v>15.228</v>
      </c>
      <c r="E12473" t="n">
        <v>1.956</v>
      </c>
    </row>
    <row r="12474">
      <c r="A12474" t="inlineStr">
        <is>
          <t>10.05.2021 20:30:00</t>
        </is>
      </c>
      <c r="B12474" t="n">
        <v>189.76</v>
      </c>
      <c r="C12474" t="n">
        <v>50.32</v>
      </c>
      <c r="D12474" t="n">
        <v>13.68</v>
      </c>
      <c r="E12474" t="n">
        <v>2.036</v>
      </c>
    </row>
    <row r="12475">
      <c r="A12475" t="inlineStr">
        <is>
          <t>10.05.2021 20:45:00</t>
        </is>
      </c>
      <c r="B12475" t="n">
        <v>185.2</v>
      </c>
      <c r="C12475" t="n">
        <v>51.52</v>
      </c>
      <c r="D12475" t="n">
        <v>14.172</v>
      </c>
      <c r="E12475" t="n">
        <v>1.956</v>
      </c>
    </row>
    <row r="12476">
      <c r="A12476" t="inlineStr">
        <is>
          <t>10.05.2021 21:00:00</t>
        </is>
      </c>
      <c r="B12476" t="n">
        <v>168.32</v>
      </c>
      <c r="C12476" t="n">
        <v>51.6</v>
      </c>
      <c r="D12476" t="n">
        <v>16.124</v>
      </c>
      <c r="E12476" t="n">
        <v>1.956</v>
      </c>
    </row>
    <row r="12477">
      <c r="A12477" t="inlineStr">
        <is>
          <t>10.05.2021 21:15:00</t>
        </is>
      </c>
      <c r="B12477" t="n">
        <v>206.08</v>
      </c>
      <c r="C12477" t="n">
        <v>51.68</v>
      </c>
      <c r="D12477" t="n">
        <v>15.964</v>
      </c>
      <c r="E12477" t="n">
        <v>2.2</v>
      </c>
    </row>
    <row r="12478">
      <c r="A12478" t="inlineStr">
        <is>
          <t>10.05.2021 21:30:00</t>
        </is>
      </c>
      <c r="B12478" t="n">
        <v>170.32</v>
      </c>
      <c r="C12478" t="n">
        <v>52.4</v>
      </c>
      <c r="D12478" t="n">
        <v>17.508</v>
      </c>
      <c r="E12478" t="n">
        <v>21.336</v>
      </c>
    </row>
    <row r="12479">
      <c r="A12479" t="inlineStr">
        <is>
          <t>10.05.2021 21:45:00</t>
        </is>
      </c>
      <c r="B12479" t="n">
        <v>191.6</v>
      </c>
      <c r="C12479" t="n">
        <v>54.4</v>
      </c>
      <c r="D12479" t="n">
        <v>20.196</v>
      </c>
      <c r="E12479" t="n">
        <v>21.092</v>
      </c>
    </row>
    <row r="12480">
      <c r="A12480" t="inlineStr">
        <is>
          <t>10.05.2021 22:00:00</t>
        </is>
      </c>
      <c r="B12480" t="n">
        <v>181.76</v>
      </c>
      <c r="C12480" t="n">
        <v>52.16</v>
      </c>
      <c r="D12480" t="n">
        <v>22.396</v>
      </c>
      <c r="E12480" t="n">
        <v>21.012</v>
      </c>
    </row>
    <row r="12481">
      <c r="A12481" t="inlineStr">
        <is>
          <t>10.05.2021 22:15:00</t>
        </is>
      </c>
      <c r="B12481" t="n">
        <v>181.68</v>
      </c>
      <c r="C12481" t="n">
        <v>52.24</v>
      </c>
      <c r="D12481" t="n">
        <v>21.744</v>
      </c>
      <c r="E12481" t="n">
        <v>20.932</v>
      </c>
    </row>
    <row r="12482">
      <c r="A12482" t="inlineStr">
        <is>
          <t>10.05.2021 22:30:00</t>
        </is>
      </c>
      <c r="B12482" t="n">
        <v>176.96</v>
      </c>
      <c r="C12482" t="n">
        <v>51.84</v>
      </c>
      <c r="D12482" t="n">
        <v>22.884</v>
      </c>
      <c r="E12482" t="n">
        <v>21.012</v>
      </c>
    </row>
    <row r="12483">
      <c r="A12483" t="inlineStr">
        <is>
          <t>10.05.2021 22:45:00</t>
        </is>
      </c>
      <c r="B12483" t="n">
        <v>191.36</v>
      </c>
      <c r="C12483" t="n">
        <v>52</v>
      </c>
      <c r="D12483" t="n">
        <v>22.152</v>
      </c>
      <c r="E12483" t="n">
        <v>21.012</v>
      </c>
    </row>
    <row r="12484">
      <c r="A12484" t="inlineStr">
        <is>
          <t>10.05.2021 23:00:00</t>
        </is>
      </c>
      <c r="B12484" t="n">
        <v>167.28</v>
      </c>
      <c r="C12484" t="n">
        <v>52</v>
      </c>
      <c r="D12484" t="n">
        <v>21.664</v>
      </c>
      <c r="E12484" t="n">
        <v>20.932</v>
      </c>
    </row>
    <row r="12485">
      <c r="A12485" t="inlineStr">
        <is>
          <t>10.05.2021 23:15:00</t>
        </is>
      </c>
      <c r="B12485" t="n">
        <v>184</v>
      </c>
      <c r="C12485" t="n">
        <v>51.68</v>
      </c>
      <c r="D12485" t="n">
        <v>20.036</v>
      </c>
      <c r="E12485" t="n">
        <v>20.932</v>
      </c>
    </row>
    <row r="12486">
      <c r="A12486" t="inlineStr">
        <is>
          <t>10.05.2021 23:30:00</t>
        </is>
      </c>
      <c r="B12486" t="n">
        <v>151.92</v>
      </c>
      <c r="C12486" t="n">
        <v>51.68</v>
      </c>
      <c r="D12486" t="n">
        <v>20.036</v>
      </c>
      <c r="E12486" t="n">
        <v>20.848</v>
      </c>
    </row>
    <row r="12487">
      <c r="A12487" t="inlineStr">
        <is>
          <t>10.05.2021 23:45:00</t>
        </is>
      </c>
      <c r="B12487" t="n">
        <v>181.12</v>
      </c>
      <c r="C12487" t="n">
        <v>51.92</v>
      </c>
      <c r="D12487" t="n">
        <v>20.28</v>
      </c>
      <c r="E12487" t="n">
        <v>20.768</v>
      </c>
    </row>
    <row r="12488">
      <c r="A12488" t="inlineStr">
        <is>
          <t>11.05.2021 00:00:00</t>
        </is>
      </c>
      <c r="B12488" t="n">
        <v>135.6</v>
      </c>
      <c r="C12488" t="n">
        <v>51.44</v>
      </c>
      <c r="D12488" t="n">
        <v>20.116</v>
      </c>
      <c r="E12488" t="n">
        <v>20.768</v>
      </c>
    </row>
    <row r="12489">
      <c r="A12489" t="inlineStr">
        <is>
          <t>11.05.2021 00:15:00</t>
        </is>
      </c>
      <c r="B12489" t="n">
        <v>186.08</v>
      </c>
      <c r="C12489" t="n">
        <v>51.76</v>
      </c>
      <c r="D12489" t="n">
        <v>22.804</v>
      </c>
      <c r="E12489" t="n">
        <v>20.768</v>
      </c>
    </row>
    <row r="12490">
      <c r="A12490" t="inlineStr">
        <is>
          <t>11.05.2021 00:30:00</t>
        </is>
      </c>
      <c r="B12490" t="n">
        <v>131.2</v>
      </c>
      <c r="C12490" t="n">
        <v>51.92</v>
      </c>
      <c r="D12490" t="n">
        <v>20.524</v>
      </c>
      <c r="E12490" t="n">
        <v>20.932</v>
      </c>
    </row>
    <row r="12491">
      <c r="A12491" t="inlineStr">
        <is>
          <t>11.05.2021 00:45:00</t>
        </is>
      </c>
      <c r="B12491" t="n">
        <v>169.44</v>
      </c>
      <c r="C12491" t="n">
        <v>54.16</v>
      </c>
      <c r="D12491" t="n">
        <v>19.628</v>
      </c>
      <c r="E12491" t="n">
        <v>20.768</v>
      </c>
    </row>
    <row r="12492">
      <c r="A12492" t="inlineStr">
        <is>
          <t>11.05.2021 01:00:00</t>
        </is>
      </c>
      <c r="B12492" t="n">
        <v>164.88</v>
      </c>
      <c r="C12492" t="n">
        <v>51.36</v>
      </c>
      <c r="D12492" t="n">
        <v>20.28</v>
      </c>
      <c r="E12492" t="n">
        <v>20.768</v>
      </c>
    </row>
    <row r="12493">
      <c r="A12493" t="inlineStr">
        <is>
          <t>11.05.2021 01:15:00</t>
        </is>
      </c>
      <c r="B12493" t="n">
        <v>151.28</v>
      </c>
      <c r="C12493" t="n">
        <v>51.44</v>
      </c>
      <c r="D12493" t="n">
        <v>20.36</v>
      </c>
      <c r="E12493" t="n">
        <v>20.768</v>
      </c>
    </row>
    <row r="12494">
      <c r="A12494" t="inlineStr">
        <is>
          <t>11.05.2021 01:30:00</t>
        </is>
      </c>
      <c r="B12494" t="n">
        <v>184.4</v>
      </c>
      <c r="C12494" t="n">
        <v>51.44</v>
      </c>
      <c r="D12494" t="n">
        <v>18.812</v>
      </c>
      <c r="E12494" t="n">
        <v>20.684</v>
      </c>
    </row>
    <row r="12495">
      <c r="A12495" t="inlineStr">
        <is>
          <t>11.05.2021 01:45:00</t>
        </is>
      </c>
      <c r="B12495" t="n">
        <v>151.2</v>
      </c>
      <c r="C12495" t="n">
        <v>51.12</v>
      </c>
      <c r="D12495" t="n">
        <v>18.568</v>
      </c>
      <c r="E12495" t="n">
        <v>20.768</v>
      </c>
    </row>
    <row r="12496">
      <c r="A12496" t="inlineStr">
        <is>
          <t>11.05.2021 02:00:00</t>
        </is>
      </c>
      <c r="B12496" t="n">
        <v>161.44</v>
      </c>
      <c r="C12496" t="n">
        <v>51.6</v>
      </c>
      <c r="D12496" t="n">
        <v>18.568</v>
      </c>
      <c r="E12496" t="n">
        <v>20.28</v>
      </c>
    </row>
    <row r="12497">
      <c r="A12497" t="inlineStr">
        <is>
          <t>11.05.2021 02:15:00</t>
        </is>
      </c>
      <c r="B12497" t="n">
        <v>148.32</v>
      </c>
      <c r="C12497" t="n">
        <v>51.52</v>
      </c>
      <c r="D12497" t="n">
        <v>18.488</v>
      </c>
      <c r="E12497" t="n">
        <v>20.28</v>
      </c>
    </row>
    <row r="12498">
      <c r="A12498" t="inlineStr">
        <is>
          <t>11.05.2021 02:30:00</t>
        </is>
      </c>
      <c r="B12498" t="n">
        <v>174.48</v>
      </c>
      <c r="C12498" t="n">
        <v>51.2</v>
      </c>
      <c r="D12498" t="n">
        <v>18.324</v>
      </c>
      <c r="E12498" t="n">
        <v>20.44</v>
      </c>
    </row>
    <row r="12499">
      <c r="A12499" t="inlineStr">
        <is>
          <t>11.05.2021 02:45:00</t>
        </is>
      </c>
      <c r="B12499" t="n">
        <v>139.2</v>
      </c>
      <c r="C12499" t="n">
        <v>51.6</v>
      </c>
      <c r="D12499" t="n">
        <v>19.628</v>
      </c>
      <c r="E12499" t="n">
        <v>20.684</v>
      </c>
    </row>
    <row r="12500">
      <c r="A12500" t="inlineStr">
        <is>
          <t>11.05.2021 03:00:00</t>
        </is>
      </c>
      <c r="B12500" t="n">
        <v>165.28</v>
      </c>
      <c r="C12500" t="n">
        <v>51.68</v>
      </c>
      <c r="D12500" t="n">
        <v>21.744</v>
      </c>
      <c r="E12500" t="n">
        <v>20.684</v>
      </c>
    </row>
    <row r="12501">
      <c r="A12501" t="inlineStr">
        <is>
          <t>11.05.2021 03:15:00</t>
        </is>
      </c>
      <c r="B12501" t="n">
        <v>158.88</v>
      </c>
      <c r="C12501" t="n">
        <v>51.04</v>
      </c>
      <c r="D12501" t="n">
        <v>20.36</v>
      </c>
      <c r="E12501" t="n">
        <v>20.684</v>
      </c>
    </row>
    <row r="12502">
      <c r="A12502" t="inlineStr">
        <is>
          <t>11.05.2021 03:30:00</t>
        </is>
      </c>
      <c r="B12502" t="n">
        <v>165.2</v>
      </c>
      <c r="C12502" t="n">
        <v>51.12</v>
      </c>
      <c r="D12502" t="n">
        <v>19.384</v>
      </c>
      <c r="E12502" t="n">
        <v>20.524</v>
      </c>
    </row>
    <row r="12503">
      <c r="A12503" t="inlineStr">
        <is>
          <t>11.05.2021 03:45:00</t>
        </is>
      </c>
      <c r="B12503" t="n">
        <v>159.52</v>
      </c>
      <c r="C12503" t="n">
        <v>51.28</v>
      </c>
      <c r="D12503" t="n">
        <v>20.604</v>
      </c>
      <c r="E12503" t="n">
        <v>20.524</v>
      </c>
    </row>
    <row r="12504">
      <c r="A12504" t="inlineStr">
        <is>
          <t>11.05.2021 04:00:00</t>
        </is>
      </c>
      <c r="B12504" t="n">
        <v>150.48</v>
      </c>
      <c r="C12504" t="n">
        <v>51.28</v>
      </c>
      <c r="D12504" t="n">
        <v>19.872</v>
      </c>
      <c r="E12504" t="n">
        <v>20.44</v>
      </c>
    </row>
    <row r="12505">
      <c r="A12505" t="inlineStr">
        <is>
          <t>11.05.2021 04:15:00</t>
        </is>
      </c>
      <c r="B12505" t="n">
        <v>164.08</v>
      </c>
      <c r="C12505" t="n">
        <v>51.28</v>
      </c>
      <c r="D12505" t="n">
        <v>18.324</v>
      </c>
      <c r="E12505" t="n">
        <v>20.524</v>
      </c>
    </row>
    <row r="12506">
      <c r="A12506" t="inlineStr">
        <is>
          <t>11.05.2021 04:30:00</t>
        </is>
      </c>
      <c r="B12506" t="n">
        <v>148.56</v>
      </c>
      <c r="C12506" t="n">
        <v>51.68</v>
      </c>
      <c r="D12506" t="n">
        <v>18.244</v>
      </c>
      <c r="E12506" t="n">
        <v>20.196</v>
      </c>
    </row>
    <row r="12507">
      <c r="A12507" t="inlineStr">
        <is>
          <t>11.05.2021 04:45:00</t>
        </is>
      </c>
      <c r="B12507" t="n">
        <v>166.64</v>
      </c>
      <c r="C12507" t="n">
        <v>50.8</v>
      </c>
      <c r="D12507" t="n">
        <v>18.244</v>
      </c>
      <c r="E12507" t="n">
        <v>20.524</v>
      </c>
    </row>
    <row r="12508">
      <c r="A12508" t="inlineStr">
        <is>
          <t>11.05.2021 05:00:00</t>
        </is>
      </c>
      <c r="B12508" t="n">
        <v>167.12</v>
      </c>
      <c r="C12508" t="n">
        <v>51.2</v>
      </c>
      <c r="D12508" t="n">
        <v>18.488</v>
      </c>
      <c r="E12508" t="n">
        <v>20.44</v>
      </c>
    </row>
    <row r="12509">
      <c r="A12509" t="inlineStr">
        <is>
          <t>11.05.2021 05:15:00</t>
        </is>
      </c>
      <c r="B12509" t="n">
        <v>160.08</v>
      </c>
      <c r="C12509" t="n">
        <v>51.2</v>
      </c>
      <c r="D12509" t="n">
        <v>18.08</v>
      </c>
      <c r="E12509" t="n">
        <v>20.44</v>
      </c>
    </row>
    <row r="12510">
      <c r="A12510" t="inlineStr">
        <is>
          <t>11.05.2021 05:30:00</t>
        </is>
      </c>
      <c r="B12510" t="n">
        <v>166.48</v>
      </c>
      <c r="C12510" t="n">
        <v>51.2</v>
      </c>
      <c r="D12510" t="n">
        <v>18.244</v>
      </c>
      <c r="E12510" t="n">
        <v>20.44</v>
      </c>
    </row>
    <row r="12511">
      <c r="A12511" t="inlineStr">
        <is>
          <t>11.05.2021 05:45:00</t>
        </is>
      </c>
      <c r="B12511" t="n">
        <v>131.04</v>
      </c>
      <c r="C12511" t="n">
        <v>50.96</v>
      </c>
      <c r="D12511" t="n">
        <v>18.488</v>
      </c>
      <c r="E12511" t="n">
        <v>20.36</v>
      </c>
    </row>
    <row r="12512">
      <c r="A12512" t="inlineStr">
        <is>
          <t>11.05.2021 06:00:00</t>
        </is>
      </c>
      <c r="B12512" t="n">
        <v>172.96</v>
      </c>
      <c r="C12512" t="n">
        <v>52.16</v>
      </c>
      <c r="D12512" t="n">
        <v>18.488</v>
      </c>
      <c r="E12512" t="n">
        <v>16.208</v>
      </c>
    </row>
    <row r="12513">
      <c r="A12513" t="inlineStr">
        <is>
          <t>11.05.2021 06:15:00</t>
        </is>
      </c>
      <c r="B12513" t="n">
        <v>133.76</v>
      </c>
      <c r="C12513" t="n">
        <v>51.52</v>
      </c>
      <c r="D12513" t="n">
        <v>14.904</v>
      </c>
      <c r="E12513" t="n">
        <v>1.628</v>
      </c>
    </row>
    <row r="12514">
      <c r="A12514" t="inlineStr">
        <is>
          <t>11.05.2021 06:30:00</t>
        </is>
      </c>
      <c r="B12514" t="n">
        <v>175.92</v>
      </c>
      <c r="C12514" t="n">
        <v>51.44</v>
      </c>
      <c r="D12514" t="n">
        <v>14.008</v>
      </c>
      <c r="E12514" t="n">
        <v>1.792</v>
      </c>
    </row>
    <row r="12515">
      <c r="A12515" t="inlineStr">
        <is>
          <t>11.05.2021 06:45:00</t>
        </is>
      </c>
      <c r="B12515" t="n">
        <v>166.72</v>
      </c>
      <c r="C12515" t="n">
        <v>49.84</v>
      </c>
      <c r="D12515" t="n">
        <v>13.356</v>
      </c>
      <c r="E12515" t="n">
        <v>1.956</v>
      </c>
    </row>
    <row r="12516">
      <c r="A12516" t="inlineStr">
        <is>
          <t>11.05.2021 07:00:00</t>
        </is>
      </c>
      <c r="B12516" t="n">
        <v>142.32</v>
      </c>
      <c r="C12516" t="n">
        <v>50.08</v>
      </c>
      <c r="D12516" t="n">
        <v>13.112</v>
      </c>
      <c r="E12516" t="n">
        <v>1.872</v>
      </c>
    </row>
    <row r="12517">
      <c r="A12517" t="inlineStr">
        <is>
          <t>11.05.2021 07:15:00</t>
        </is>
      </c>
      <c r="B12517" t="n">
        <v>190.88</v>
      </c>
      <c r="C12517" t="n">
        <v>54.56</v>
      </c>
      <c r="D12517" t="n">
        <v>14.332</v>
      </c>
      <c r="E12517" t="n">
        <v>1.956</v>
      </c>
    </row>
    <row r="12518">
      <c r="A12518" t="inlineStr">
        <is>
          <t>11.05.2021 07:30:00</t>
        </is>
      </c>
      <c r="B12518" t="n">
        <v>153.84</v>
      </c>
      <c r="C12518" t="n">
        <v>52.72</v>
      </c>
      <c r="D12518" t="n">
        <v>13.032</v>
      </c>
      <c r="E12518" t="n">
        <v>1.872</v>
      </c>
    </row>
    <row r="12519">
      <c r="A12519" t="inlineStr">
        <is>
          <t>11.05.2021 07:45:00</t>
        </is>
      </c>
      <c r="B12519" t="n">
        <v>183.28</v>
      </c>
      <c r="C12519" t="n">
        <v>51.44</v>
      </c>
      <c r="D12519" t="n">
        <v>12.868</v>
      </c>
      <c r="E12519" t="n">
        <v>1.872</v>
      </c>
    </row>
    <row r="12520">
      <c r="A12520" t="inlineStr">
        <is>
          <t>11.05.2021 08:00:00</t>
        </is>
      </c>
      <c r="B12520" t="n">
        <v>163.84</v>
      </c>
      <c r="C12520" t="n">
        <v>53.12</v>
      </c>
      <c r="D12520" t="n">
        <v>12.38</v>
      </c>
      <c r="E12520" t="n">
        <v>1.956</v>
      </c>
    </row>
    <row r="12521">
      <c r="A12521" t="inlineStr">
        <is>
          <t>11.05.2021 08:15:00</t>
        </is>
      </c>
      <c r="B12521" t="n">
        <v>205.04</v>
      </c>
      <c r="C12521" t="n">
        <v>50.72</v>
      </c>
      <c r="D12521" t="n">
        <v>11.808</v>
      </c>
      <c r="E12521" t="n">
        <v>1.956</v>
      </c>
    </row>
    <row r="12522">
      <c r="A12522" t="inlineStr">
        <is>
          <t>11.05.2021 08:30:00</t>
        </is>
      </c>
      <c r="B12522" t="n">
        <v>184.08</v>
      </c>
      <c r="C12522" t="n">
        <v>52.8</v>
      </c>
      <c r="D12522" t="n">
        <v>12.624</v>
      </c>
      <c r="E12522" t="n">
        <v>1.872</v>
      </c>
    </row>
    <row r="12523">
      <c r="A12523" t="inlineStr">
        <is>
          <t>11.05.2021 08:45:00</t>
        </is>
      </c>
      <c r="B12523" t="n">
        <v>182</v>
      </c>
      <c r="C12523" t="n">
        <v>56.24</v>
      </c>
      <c r="D12523" t="n">
        <v>12.38</v>
      </c>
      <c r="E12523" t="n">
        <v>1.956</v>
      </c>
    </row>
    <row r="12524">
      <c r="A12524" t="inlineStr">
        <is>
          <t>11.05.2021 09:00:00</t>
        </is>
      </c>
      <c r="B12524" t="n">
        <v>268.8</v>
      </c>
      <c r="C12524" t="n">
        <v>58.4</v>
      </c>
      <c r="D12524" t="n">
        <v>12.052</v>
      </c>
      <c r="E12524" t="n">
        <v>1.872</v>
      </c>
    </row>
    <row r="12525">
      <c r="A12525" t="inlineStr">
        <is>
          <t>11.05.2021 09:15:00</t>
        </is>
      </c>
      <c r="B12525" t="n">
        <v>264.24</v>
      </c>
      <c r="C12525" t="n">
        <v>55.68</v>
      </c>
      <c r="D12525" t="n">
        <v>12.052</v>
      </c>
      <c r="E12525" t="n">
        <v>1.956</v>
      </c>
    </row>
    <row r="12526">
      <c r="A12526" t="inlineStr">
        <is>
          <t>11.05.2021 09:30:00</t>
        </is>
      </c>
      <c r="B12526" t="n">
        <v>286.16</v>
      </c>
      <c r="C12526" t="n">
        <v>63.2</v>
      </c>
      <c r="D12526" t="n">
        <v>12.788</v>
      </c>
      <c r="E12526" t="n">
        <v>1.872</v>
      </c>
    </row>
    <row r="12527">
      <c r="A12527" t="inlineStr">
        <is>
          <t>11.05.2021 09:45:00</t>
        </is>
      </c>
      <c r="B12527" t="n">
        <v>298.64</v>
      </c>
      <c r="C12527" t="n">
        <v>69.59999999999999</v>
      </c>
      <c r="D12527" t="n">
        <v>12.624</v>
      </c>
      <c r="E12527" t="n">
        <v>1.956</v>
      </c>
    </row>
    <row r="12528">
      <c r="A12528" t="inlineStr">
        <is>
          <t>11.05.2021 10:00:00</t>
        </is>
      </c>
      <c r="B12528" t="n">
        <v>293.68</v>
      </c>
      <c r="C12528" t="n">
        <v>73.59999999999999</v>
      </c>
      <c r="D12528" t="n">
        <v>12.948</v>
      </c>
      <c r="E12528" t="n">
        <v>1.872</v>
      </c>
    </row>
    <row r="12529">
      <c r="A12529" t="inlineStr">
        <is>
          <t>11.05.2021 10:15:00</t>
        </is>
      </c>
      <c r="B12529" t="n">
        <v>286.4</v>
      </c>
      <c r="C12529" t="n">
        <v>66.40000000000001</v>
      </c>
      <c r="D12529" t="n">
        <v>12.624</v>
      </c>
      <c r="E12529" t="n">
        <v>1.956</v>
      </c>
    </row>
    <row r="12530">
      <c r="A12530" t="inlineStr">
        <is>
          <t>11.05.2021 10:30:00</t>
        </is>
      </c>
      <c r="B12530" t="n">
        <v>277.6</v>
      </c>
      <c r="C12530" t="n">
        <v>56.8</v>
      </c>
      <c r="D12530" t="n">
        <v>13.112</v>
      </c>
      <c r="E12530" t="n">
        <v>1.872</v>
      </c>
    </row>
    <row r="12531">
      <c r="A12531" t="inlineStr">
        <is>
          <t>11.05.2021 10:45:00</t>
        </is>
      </c>
      <c r="B12531" t="n">
        <v>287.92</v>
      </c>
      <c r="C12531" t="n">
        <v>57.36</v>
      </c>
      <c r="D12531" t="n">
        <v>14.332</v>
      </c>
      <c r="E12531" t="n">
        <v>1.872</v>
      </c>
    </row>
    <row r="12532">
      <c r="A12532" t="inlineStr">
        <is>
          <t>11.05.2021 11:00:00</t>
        </is>
      </c>
      <c r="B12532" t="n">
        <v>296.4</v>
      </c>
      <c r="C12532" t="n">
        <v>58.56</v>
      </c>
      <c r="D12532" t="n">
        <v>12.136</v>
      </c>
      <c r="E12532" t="n">
        <v>2.036</v>
      </c>
    </row>
    <row r="12533">
      <c r="A12533" t="inlineStr">
        <is>
          <t>11.05.2021 11:15:00</t>
        </is>
      </c>
      <c r="B12533" t="n">
        <v>284.72</v>
      </c>
      <c r="C12533" t="n">
        <v>60</v>
      </c>
      <c r="D12533" t="n">
        <v>13.112</v>
      </c>
      <c r="E12533" t="n">
        <v>2.116</v>
      </c>
    </row>
    <row r="12534">
      <c r="A12534" t="inlineStr">
        <is>
          <t>11.05.2021 11:30:00</t>
        </is>
      </c>
      <c r="B12534" t="n">
        <v>311.92</v>
      </c>
      <c r="C12534" t="n">
        <v>56.08</v>
      </c>
      <c r="D12534" t="n">
        <v>12.46</v>
      </c>
      <c r="E12534" t="n">
        <v>2.036</v>
      </c>
    </row>
    <row r="12535">
      <c r="A12535" t="inlineStr">
        <is>
          <t>11.05.2021 11:45:00</t>
        </is>
      </c>
      <c r="B12535" t="n">
        <v>105.44</v>
      </c>
      <c r="C12535" t="n">
        <v>56.08</v>
      </c>
      <c r="D12535" t="n">
        <v>12.46</v>
      </c>
      <c r="E12535" t="n">
        <v>2.036</v>
      </c>
    </row>
    <row r="12536">
      <c r="A12536" t="inlineStr">
        <is>
          <t>11.05.2021 12:00:00</t>
        </is>
      </c>
      <c r="B12536" t="n">
        <v>71.68000000000001</v>
      </c>
      <c r="C12536" t="n">
        <v>56.96</v>
      </c>
      <c r="D12536" t="n">
        <v>12.296</v>
      </c>
      <c r="E12536" t="n">
        <v>2.036</v>
      </c>
    </row>
    <row r="12537">
      <c r="A12537" t="inlineStr">
        <is>
          <t>11.05.2021 12:15:00</t>
        </is>
      </c>
      <c r="B12537" t="n">
        <v>232.88</v>
      </c>
      <c r="C12537" t="n">
        <v>62.48</v>
      </c>
      <c r="D12537" t="n">
        <v>12.46</v>
      </c>
      <c r="E12537" t="n">
        <v>2.036</v>
      </c>
    </row>
    <row r="12538">
      <c r="A12538" t="inlineStr">
        <is>
          <t>11.05.2021 12:30:00</t>
        </is>
      </c>
      <c r="B12538" t="n">
        <v>274.32</v>
      </c>
      <c r="C12538" t="n">
        <v>59.44</v>
      </c>
      <c r="D12538" t="n">
        <v>12.54</v>
      </c>
      <c r="E12538" t="n">
        <v>2.116</v>
      </c>
    </row>
    <row r="12539">
      <c r="A12539" t="inlineStr">
        <is>
          <t>11.05.2021 12:45:00</t>
        </is>
      </c>
      <c r="B12539" t="n">
        <v>226.16</v>
      </c>
      <c r="C12539" t="n">
        <v>56.24</v>
      </c>
      <c r="D12539" t="n">
        <v>12.54</v>
      </c>
      <c r="E12539" t="n">
        <v>2.036</v>
      </c>
    </row>
    <row r="12540">
      <c r="A12540" t="inlineStr">
        <is>
          <t>11.05.2021 13:00:00</t>
        </is>
      </c>
      <c r="B12540" t="n">
        <v>248.24</v>
      </c>
      <c r="C12540" t="n">
        <v>57.36</v>
      </c>
      <c r="D12540" t="n">
        <v>12.136</v>
      </c>
      <c r="E12540" t="n">
        <v>2.036</v>
      </c>
    </row>
    <row r="12541">
      <c r="A12541" t="inlineStr">
        <is>
          <t>11.05.2021 13:15:00</t>
        </is>
      </c>
      <c r="B12541" t="n">
        <v>214.08</v>
      </c>
      <c r="C12541" t="n">
        <v>58.88</v>
      </c>
      <c r="D12541" t="n">
        <v>12.624</v>
      </c>
      <c r="E12541" t="n">
        <v>2.036</v>
      </c>
    </row>
    <row r="12542">
      <c r="A12542" t="inlineStr">
        <is>
          <t>11.05.2021 13:30:00</t>
        </is>
      </c>
      <c r="B12542" t="n">
        <v>239.92</v>
      </c>
      <c r="C12542" t="n">
        <v>56.48</v>
      </c>
      <c r="D12542" t="n">
        <v>12.54</v>
      </c>
      <c r="E12542" t="n">
        <v>2.116</v>
      </c>
    </row>
    <row r="12543">
      <c r="A12543" t="inlineStr">
        <is>
          <t>11.05.2021 13:45:00</t>
        </is>
      </c>
      <c r="B12543" t="n">
        <v>193.36</v>
      </c>
      <c r="C12543" t="n">
        <v>59.12</v>
      </c>
      <c r="D12543" t="n">
        <v>12.46</v>
      </c>
      <c r="E12543" t="n">
        <v>2.036</v>
      </c>
    </row>
    <row r="12544">
      <c r="A12544" t="inlineStr">
        <is>
          <t>11.05.2021 14:00:00</t>
        </is>
      </c>
      <c r="B12544" t="n">
        <v>251.76</v>
      </c>
      <c r="C12544" t="n">
        <v>56.48</v>
      </c>
      <c r="D12544" t="n">
        <v>13.436</v>
      </c>
      <c r="E12544" t="n">
        <v>2.036</v>
      </c>
    </row>
    <row r="12545">
      <c r="A12545" t="inlineStr">
        <is>
          <t>11.05.2021 14:15:00</t>
        </is>
      </c>
      <c r="B12545" t="n">
        <v>239.2</v>
      </c>
      <c r="C12545" t="n">
        <v>57.2</v>
      </c>
      <c r="D12545" t="n">
        <v>12.868</v>
      </c>
      <c r="E12545" t="n">
        <v>2.036</v>
      </c>
    </row>
    <row r="12546">
      <c r="A12546" t="inlineStr">
        <is>
          <t>11.05.2021 14:30:00</t>
        </is>
      </c>
      <c r="B12546" t="n">
        <v>211.44</v>
      </c>
      <c r="C12546" t="n">
        <v>54.08</v>
      </c>
      <c r="D12546" t="n">
        <v>12.46</v>
      </c>
      <c r="E12546" t="n">
        <v>2.116</v>
      </c>
    </row>
    <row r="12547">
      <c r="A12547" t="inlineStr">
        <is>
          <t>11.05.2021 14:45:00</t>
        </is>
      </c>
      <c r="B12547" t="n">
        <v>246.24</v>
      </c>
      <c r="C12547" t="n">
        <v>59.44</v>
      </c>
      <c r="D12547" t="n">
        <v>13.436</v>
      </c>
      <c r="E12547" t="n">
        <v>2.036</v>
      </c>
    </row>
    <row r="12548">
      <c r="A12548" t="inlineStr">
        <is>
          <t>11.05.2021 15:00:00</t>
        </is>
      </c>
      <c r="B12548" t="n">
        <v>194.16</v>
      </c>
      <c r="C12548" t="n">
        <v>60.32</v>
      </c>
      <c r="D12548" t="n">
        <v>12.46</v>
      </c>
      <c r="E12548" t="n">
        <v>2.036</v>
      </c>
    </row>
    <row r="12549">
      <c r="A12549" t="inlineStr">
        <is>
          <t>11.05.2021 15:15:00</t>
        </is>
      </c>
      <c r="B12549" t="n">
        <v>234.56</v>
      </c>
      <c r="C12549" t="n">
        <v>62.56</v>
      </c>
      <c r="D12549" t="n">
        <v>12.54</v>
      </c>
      <c r="E12549" t="n">
        <v>2.116</v>
      </c>
    </row>
    <row r="12550">
      <c r="A12550" t="inlineStr">
        <is>
          <t>11.05.2021 15:30:00</t>
        </is>
      </c>
      <c r="B12550" t="n">
        <v>233.6</v>
      </c>
      <c r="C12550" t="n">
        <v>58.64</v>
      </c>
      <c r="D12550" t="n">
        <v>11.076</v>
      </c>
      <c r="E12550" t="n">
        <v>2.036</v>
      </c>
    </row>
    <row r="12551">
      <c r="A12551" t="inlineStr">
        <is>
          <t>11.05.2021 15:45:00</t>
        </is>
      </c>
      <c r="B12551" t="n">
        <v>189.36</v>
      </c>
      <c r="C12551" t="n">
        <v>60.24</v>
      </c>
      <c r="D12551" t="n">
        <v>9.448</v>
      </c>
      <c r="E12551" t="n">
        <v>1.792</v>
      </c>
    </row>
    <row r="12552">
      <c r="A12552" t="inlineStr">
        <is>
          <t>11.05.2021 16:00:00</t>
        </is>
      </c>
      <c r="B12552" t="n">
        <v>235.44</v>
      </c>
      <c r="C12552" t="n">
        <v>60.64</v>
      </c>
      <c r="D12552" t="n">
        <v>9.204000000000001</v>
      </c>
      <c r="E12552" t="n">
        <v>5.456</v>
      </c>
    </row>
    <row r="12553">
      <c r="A12553" t="inlineStr">
        <is>
          <t>11.05.2021 16:15:00</t>
        </is>
      </c>
      <c r="B12553" t="n">
        <v>195.6</v>
      </c>
      <c r="C12553" t="n">
        <v>65.76000000000001</v>
      </c>
      <c r="D12553" t="n">
        <v>10.18</v>
      </c>
      <c r="E12553" t="n">
        <v>3.908</v>
      </c>
    </row>
    <row r="12554">
      <c r="A12554" t="inlineStr">
        <is>
          <t>11.05.2021 16:30:00</t>
        </is>
      </c>
      <c r="B12554" t="n">
        <v>200.4</v>
      </c>
      <c r="C12554" t="n">
        <v>56.64</v>
      </c>
      <c r="D12554" t="n">
        <v>8.308</v>
      </c>
      <c r="E12554" t="n">
        <v>1.712</v>
      </c>
    </row>
    <row r="12555">
      <c r="A12555" t="inlineStr">
        <is>
          <t>11.05.2021 16:45:00</t>
        </is>
      </c>
      <c r="B12555" t="n">
        <v>222.16</v>
      </c>
      <c r="C12555" t="n">
        <v>58.96</v>
      </c>
      <c r="D12555" t="n">
        <v>7.82</v>
      </c>
      <c r="E12555" t="n">
        <v>1.712</v>
      </c>
    </row>
    <row r="12556">
      <c r="A12556" t="inlineStr">
        <is>
          <t>11.05.2021 17:00:00</t>
        </is>
      </c>
      <c r="B12556" t="n">
        <v>222.24</v>
      </c>
      <c r="C12556" t="n">
        <v>60.64</v>
      </c>
      <c r="D12556" t="n">
        <v>8.632</v>
      </c>
      <c r="E12556" t="n">
        <v>1.872</v>
      </c>
    </row>
    <row r="12557">
      <c r="A12557" t="inlineStr">
        <is>
          <t>11.05.2021 17:15:00</t>
        </is>
      </c>
      <c r="B12557" t="n">
        <v>179.36</v>
      </c>
      <c r="C12557" t="n">
        <v>62.48</v>
      </c>
      <c r="D12557" t="n">
        <v>7.98</v>
      </c>
      <c r="E12557" t="n">
        <v>1.956</v>
      </c>
    </row>
    <row r="12558">
      <c r="A12558" t="inlineStr">
        <is>
          <t>11.05.2021 17:30:00</t>
        </is>
      </c>
      <c r="B12558" t="n">
        <v>231.04</v>
      </c>
      <c r="C12558" t="n">
        <v>57.04</v>
      </c>
      <c r="D12558" t="n">
        <v>8.144</v>
      </c>
      <c r="E12558" t="n">
        <v>1.792</v>
      </c>
    </row>
    <row r="12559">
      <c r="A12559" t="inlineStr">
        <is>
          <t>11.05.2021 17:45:00</t>
        </is>
      </c>
      <c r="B12559" t="n">
        <v>203.68</v>
      </c>
      <c r="C12559" t="n">
        <v>58</v>
      </c>
      <c r="D12559" t="n">
        <v>8.144</v>
      </c>
      <c r="E12559" t="n">
        <v>1.956</v>
      </c>
    </row>
    <row r="12560">
      <c r="A12560" t="inlineStr">
        <is>
          <t>11.05.2021 18:00:00</t>
        </is>
      </c>
      <c r="B12560" t="n">
        <v>224.24</v>
      </c>
      <c r="C12560" t="n">
        <v>62.08</v>
      </c>
      <c r="D12560" t="n">
        <v>8.144</v>
      </c>
      <c r="E12560" t="n">
        <v>3.176</v>
      </c>
    </row>
    <row r="12561">
      <c r="A12561" t="inlineStr">
        <is>
          <t>11.05.2021 18:15:00</t>
        </is>
      </c>
      <c r="B12561" t="n">
        <v>172</v>
      </c>
      <c r="C12561" t="n">
        <v>62.72</v>
      </c>
      <c r="D12561" t="n">
        <v>8.064</v>
      </c>
      <c r="E12561" t="n">
        <v>3.096</v>
      </c>
    </row>
    <row r="12562">
      <c r="A12562" t="inlineStr">
        <is>
          <t>11.05.2021 18:30:00</t>
        </is>
      </c>
      <c r="B12562" t="n">
        <v>181.76</v>
      </c>
      <c r="C12562" t="n">
        <v>56.88</v>
      </c>
      <c r="D12562" t="n">
        <v>7.98</v>
      </c>
      <c r="E12562" t="n">
        <v>3.012</v>
      </c>
    </row>
    <row r="12563">
      <c r="A12563" t="inlineStr">
        <is>
          <t>11.05.2021 18:45:00</t>
        </is>
      </c>
      <c r="B12563" t="n">
        <v>191.44</v>
      </c>
      <c r="C12563" t="n">
        <v>56.72</v>
      </c>
      <c r="D12563" t="n">
        <v>7.98</v>
      </c>
      <c r="E12563" t="n">
        <v>3.012</v>
      </c>
    </row>
    <row r="12564">
      <c r="A12564" t="inlineStr">
        <is>
          <t>11.05.2021 19:00:00</t>
        </is>
      </c>
      <c r="B12564" t="n">
        <v>187.28</v>
      </c>
      <c r="C12564" t="n">
        <v>60.4</v>
      </c>
      <c r="D12564" t="n">
        <v>8.064</v>
      </c>
      <c r="E12564" t="n">
        <v>3.012</v>
      </c>
    </row>
    <row r="12565">
      <c r="A12565" t="inlineStr">
        <is>
          <t>11.05.2021 19:15:00</t>
        </is>
      </c>
      <c r="B12565" t="n">
        <v>156.88</v>
      </c>
      <c r="C12565" t="n">
        <v>59.92</v>
      </c>
      <c r="D12565" t="n">
        <v>8.388</v>
      </c>
      <c r="E12565" t="n">
        <v>3.012</v>
      </c>
    </row>
    <row r="12566">
      <c r="A12566" t="inlineStr">
        <is>
          <t>11.05.2021 19:30:00</t>
        </is>
      </c>
      <c r="B12566" t="n">
        <v>227.12</v>
      </c>
      <c r="C12566" t="n">
        <v>57.2</v>
      </c>
      <c r="D12566" t="n">
        <v>9.364000000000001</v>
      </c>
      <c r="E12566" t="n">
        <v>3.012</v>
      </c>
    </row>
    <row r="12567">
      <c r="A12567" t="inlineStr">
        <is>
          <t>11.05.2021 19:45:00</t>
        </is>
      </c>
      <c r="B12567" t="n">
        <v>180.72</v>
      </c>
      <c r="C12567" t="n">
        <v>55.36</v>
      </c>
      <c r="D12567" t="n">
        <v>8.064</v>
      </c>
      <c r="E12567" t="n">
        <v>3.012</v>
      </c>
    </row>
    <row r="12568">
      <c r="A12568" t="inlineStr">
        <is>
          <t>11.05.2021 20:00:00</t>
        </is>
      </c>
      <c r="B12568" t="n">
        <v>204</v>
      </c>
      <c r="C12568" t="n">
        <v>59.52</v>
      </c>
      <c r="D12568" t="n">
        <v>8.388</v>
      </c>
      <c r="E12568" t="n">
        <v>3.096</v>
      </c>
    </row>
    <row r="12569">
      <c r="A12569" t="inlineStr">
        <is>
          <t>11.05.2021 20:15:00</t>
        </is>
      </c>
      <c r="B12569" t="n">
        <v>198.48</v>
      </c>
      <c r="C12569" t="n">
        <v>59.36</v>
      </c>
      <c r="D12569" t="n">
        <v>10.668</v>
      </c>
      <c r="E12569" t="n">
        <v>3.012</v>
      </c>
    </row>
    <row r="12570">
      <c r="A12570" t="inlineStr">
        <is>
          <t>11.05.2021 20:30:00</t>
        </is>
      </c>
      <c r="B12570" t="n">
        <v>175.36</v>
      </c>
      <c r="C12570" t="n">
        <v>57.76</v>
      </c>
      <c r="D12570" t="n">
        <v>9.204000000000001</v>
      </c>
      <c r="E12570" t="n">
        <v>3.096</v>
      </c>
    </row>
    <row r="12571">
      <c r="A12571" t="inlineStr">
        <is>
          <t>11.05.2021 20:45:00</t>
        </is>
      </c>
      <c r="B12571" t="n">
        <v>241.04</v>
      </c>
      <c r="C12571" t="n">
        <v>59.68</v>
      </c>
      <c r="D12571" t="n">
        <v>10.912</v>
      </c>
      <c r="E12571" t="n">
        <v>2.768</v>
      </c>
    </row>
    <row r="12572">
      <c r="A12572" t="inlineStr">
        <is>
          <t>11.05.2021 21:00:00</t>
        </is>
      </c>
      <c r="B12572" t="n">
        <v>182.32</v>
      </c>
      <c r="C12572" t="n">
        <v>58.8</v>
      </c>
      <c r="D12572" t="n">
        <v>11.892</v>
      </c>
      <c r="E12572" t="n">
        <v>2.608</v>
      </c>
    </row>
    <row r="12573">
      <c r="A12573" t="inlineStr">
        <is>
          <t>11.05.2021 21:15:00</t>
        </is>
      </c>
      <c r="B12573" t="n">
        <v>206.16</v>
      </c>
      <c r="C12573" t="n">
        <v>60.08</v>
      </c>
      <c r="D12573" t="n">
        <v>13.844</v>
      </c>
      <c r="E12573" t="n">
        <v>21.58</v>
      </c>
    </row>
    <row r="12574">
      <c r="A12574" t="inlineStr">
        <is>
          <t>11.05.2021 21:30:00</t>
        </is>
      </c>
      <c r="B12574" t="n">
        <v>198.96</v>
      </c>
      <c r="C12574" t="n">
        <v>55.6</v>
      </c>
      <c r="D12574" t="n">
        <v>14.66</v>
      </c>
      <c r="E12574" t="n">
        <v>21.664</v>
      </c>
    </row>
    <row r="12575">
      <c r="A12575" t="inlineStr">
        <is>
          <t>11.05.2021 21:45:00</t>
        </is>
      </c>
      <c r="B12575" t="n">
        <v>188.96</v>
      </c>
      <c r="C12575" t="n">
        <v>56.48</v>
      </c>
      <c r="D12575" t="n">
        <v>18.08</v>
      </c>
      <c r="E12575" t="n">
        <v>20.768</v>
      </c>
    </row>
    <row r="12576">
      <c r="A12576" t="inlineStr">
        <is>
          <t>11.05.2021 22:00:00</t>
        </is>
      </c>
      <c r="B12576" t="n">
        <v>197.68</v>
      </c>
      <c r="C12576" t="n">
        <v>58.4</v>
      </c>
      <c r="D12576" t="n">
        <v>17.592</v>
      </c>
      <c r="E12576" t="n">
        <v>20.604</v>
      </c>
    </row>
    <row r="12577">
      <c r="A12577" t="inlineStr">
        <is>
          <t>11.05.2021 22:15:00</t>
        </is>
      </c>
      <c r="B12577" t="n">
        <v>220.8</v>
      </c>
      <c r="C12577" t="n">
        <v>61.52</v>
      </c>
      <c r="D12577" t="n">
        <v>15.556</v>
      </c>
      <c r="E12577" t="n">
        <v>20.604</v>
      </c>
    </row>
    <row r="12578">
      <c r="A12578" t="inlineStr">
        <is>
          <t>11.05.2021 22:30:00</t>
        </is>
      </c>
      <c r="B12578" t="n">
        <v>187.84</v>
      </c>
      <c r="C12578" t="n">
        <v>56.24</v>
      </c>
      <c r="D12578" t="n">
        <v>15.716</v>
      </c>
      <c r="E12578" t="n">
        <v>21.092</v>
      </c>
    </row>
    <row r="12579">
      <c r="A12579" t="inlineStr">
        <is>
          <t>11.05.2021 22:45:00</t>
        </is>
      </c>
      <c r="B12579" t="n">
        <v>209.76</v>
      </c>
      <c r="C12579" t="n">
        <v>55.76</v>
      </c>
      <c r="D12579" t="n">
        <v>16.044</v>
      </c>
      <c r="E12579" t="n">
        <v>21.012</v>
      </c>
    </row>
    <row r="12580">
      <c r="A12580" t="inlineStr">
        <is>
          <t>11.05.2021 23:00:00</t>
        </is>
      </c>
      <c r="B12580" t="n">
        <v>211.92</v>
      </c>
      <c r="C12580" t="n">
        <v>58</v>
      </c>
      <c r="D12580" t="n">
        <v>15.148</v>
      </c>
      <c r="E12580" t="n">
        <v>20.932</v>
      </c>
    </row>
    <row r="12581">
      <c r="A12581" t="inlineStr">
        <is>
          <t>11.05.2021 23:15:00</t>
        </is>
      </c>
      <c r="B12581" t="n">
        <v>160.64</v>
      </c>
      <c r="C12581" t="n">
        <v>60.08</v>
      </c>
      <c r="D12581" t="n">
        <v>15.716</v>
      </c>
      <c r="E12581" t="n">
        <v>21.092</v>
      </c>
    </row>
    <row r="12582">
      <c r="A12582" t="inlineStr">
        <is>
          <t>11.05.2021 23:30:00</t>
        </is>
      </c>
      <c r="B12582" t="n">
        <v>192.72</v>
      </c>
      <c r="C12582" t="n">
        <v>57.84</v>
      </c>
      <c r="D12582" t="n">
        <v>16.368</v>
      </c>
      <c r="E12582" t="n">
        <v>21.5</v>
      </c>
    </row>
    <row r="12583">
      <c r="A12583" t="inlineStr">
        <is>
          <t>11.05.2021 23:45:00</t>
        </is>
      </c>
      <c r="B12583" t="n">
        <v>180.72</v>
      </c>
      <c r="C12583" t="n">
        <v>55.12</v>
      </c>
      <c r="D12583" t="n">
        <v>16.208</v>
      </c>
      <c r="E12583" t="n">
        <v>21.824</v>
      </c>
    </row>
    <row r="12584">
      <c r="A12584" t="inlineStr">
        <is>
          <t>12.05.2021 00:00:00</t>
        </is>
      </c>
      <c r="B12584" t="n">
        <v>165.6</v>
      </c>
      <c r="C12584" t="n">
        <v>57.92</v>
      </c>
      <c r="D12584" t="n">
        <v>14.984</v>
      </c>
      <c r="E12584" t="n">
        <v>21.824</v>
      </c>
    </row>
    <row r="12585">
      <c r="A12585" t="inlineStr">
        <is>
          <t>12.05.2021 00:15:00</t>
        </is>
      </c>
      <c r="B12585" t="n">
        <v>193.04</v>
      </c>
      <c r="C12585" t="n">
        <v>58.24</v>
      </c>
      <c r="D12585" t="n">
        <v>15.068</v>
      </c>
      <c r="E12585" t="n">
        <v>21.092</v>
      </c>
    </row>
    <row r="12586">
      <c r="A12586" t="inlineStr">
        <is>
          <t>12.05.2021 00:30:00</t>
        </is>
      </c>
      <c r="B12586" t="n">
        <v>163.28</v>
      </c>
      <c r="C12586" t="n">
        <v>57.6</v>
      </c>
      <c r="D12586" t="n">
        <v>15.964</v>
      </c>
      <c r="E12586" t="n">
        <v>20.684</v>
      </c>
    </row>
    <row r="12587">
      <c r="A12587" t="inlineStr">
        <is>
          <t>12.05.2021 00:45:00</t>
        </is>
      </c>
      <c r="B12587" t="n">
        <v>184.4</v>
      </c>
      <c r="C12587" t="n">
        <v>55.68</v>
      </c>
      <c r="D12587" t="n">
        <v>16.208</v>
      </c>
      <c r="E12587" t="n">
        <v>20.932</v>
      </c>
    </row>
    <row r="12588">
      <c r="A12588" t="inlineStr">
        <is>
          <t>12.05.2021 01:00:00</t>
        </is>
      </c>
      <c r="B12588" t="n">
        <v>182.16</v>
      </c>
      <c r="C12588" t="n">
        <v>57.28</v>
      </c>
      <c r="D12588" t="n">
        <v>16.452</v>
      </c>
      <c r="E12588" t="n">
        <v>20.932</v>
      </c>
    </row>
    <row r="12589">
      <c r="A12589" t="inlineStr">
        <is>
          <t>12.05.2021 01:15:00</t>
        </is>
      </c>
      <c r="B12589" t="n">
        <v>171.36</v>
      </c>
      <c r="C12589" t="n">
        <v>60.64</v>
      </c>
      <c r="D12589" t="n">
        <v>14.66</v>
      </c>
      <c r="E12589" t="n">
        <v>20.848</v>
      </c>
    </row>
    <row r="12590">
      <c r="A12590" t="inlineStr">
        <is>
          <t>12.05.2021 01:30:00</t>
        </is>
      </c>
      <c r="B12590" t="n">
        <v>187.04</v>
      </c>
      <c r="C12590" t="n">
        <v>57.2</v>
      </c>
      <c r="D12590" t="n">
        <v>14.416</v>
      </c>
      <c r="E12590" t="n">
        <v>20.848</v>
      </c>
    </row>
    <row r="12591">
      <c r="A12591" t="inlineStr">
        <is>
          <t>12.05.2021 01:45:00</t>
        </is>
      </c>
      <c r="B12591" t="n">
        <v>158.72</v>
      </c>
      <c r="C12591" t="n">
        <v>57.12</v>
      </c>
      <c r="D12591" t="n">
        <v>14.66</v>
      </c>
      <c r="E12591" t="n">
        <v>20.684</v>
      </c>
    </row>
    <row r="12592">
      <c r="A12592" t="inlineStr">
        <is>
          <t>12.05.2021 02:00:00</t>
        </is>
      </c>
      <c r="B12592" t="n">
        <v>194.64</v>
      </c>
      <c r="C12592" t="n">
        <v>59.6</v>
      </c>
      <c r="D12592" t="n">
        <v>14.824</v>
      </c>
      <c r="E12592" t="n">
        <v>20.36</v>
      </c>
    </row>
    <row r="12593">
      <c r="A12593" t="inlineStr">
        <is>
          <t>12.05.2021 02:15:00</t>
        </is>
      </c>
      <c r="B12593" t="n">
        <v>155.12</v>
      </c>
      <c r="C12593" t="n">
        <v>59.84</v>
      </c>
      <c r="D12593" t="n">
        <v>14.416</v>
      </c>
      <c r="E12593" t="n">
        <v>21.012</v>
      </c>
    </row>
    <row r="12594">
      <c r="A12594" t="inlineStr">
        <is>
          <t>12.05.2021 02:30:00</t>
        </is>
      </c>
      <c r="B12594" t="n">
        <v>189.36</v>
      </c>
      <c r="C12594" t="n">
        <v>57.92</v>
      </c>
      <c r="D12594" t="n">
        <v>13.928</v>
      </c>
      <c r="E12594" t="n">
        <v>20.768</v>
      </c>
    </row>
    <row r="12595">
      <c r="A12595" t="inlineStr">
        <is>
          <t>12.05.2021 02:45:00</t>
        </is>
      </c>
      <c r="B12595" t="n">
        <v>167.92</v>
      </c>
      <c r="C12595" t="n">
        <v>56.4</v>
      </c>
      <c r="D12595" t="n">
        <v>13.276</v>
      </c>
      <c r="E12595" t="n">
        <v>20.848</v>
      </c>
    </row>
    <row r="12596">
      <c r="A12596" t="inlineStr">
        <is>
          <t>12.05.2021 03:00:00</t>
        </is>
      </c>
      <c r="B12596" t="n">
        <v>175.44</v>
      </c>
      <c r="C12596" t="n">
        <v>56.72</v>
      </c>
      <c r="D12596" t="n">
        <v>13.436</v>
      </c>
      <c r="E12596" t="n">
        <v>20.36</v>
      </c>
    </row>
    <row r="12597">
      <c r="A12597" t="inlineStr">
        <is>
          <t>12.05.2021 03:15:00</t>
        </is>
      </c>
      <c r="B12597" t="n">
        <v>185.92</v>
      </c>
      <c r="C12597" t="n">
        <v>58.4</v>
      </c>
      <c r="D12597" t="n">
        <v>13.68</v>
      </c>
      <c r="E12597" t="n">
        <v>20.44</v>
      </c>
    </row>
    <row r="12598">
      <c r="A12598" t="inlineStr">
        <is>
          <t>12.05.2021 03:30:00</t>
        </is>
      </c>
      <c r="B12598" t="n">
        <v>156.32</v>
      </c>
      <c r="C12598" t="n">
        <v>57.52</v>
      </c>
      <c r="D12598" t="n">
        <v>14.576</v>
      </c>
      <c r="E12598" t="n">
        <v>20.848</v>
      </c>
    </row>
    <row r="12599">
      <c r="A12599" t="inlineStr">
        <is>
          <t>12.05.2021 03:45:00</t>
        </is>
      </c>
      <c r="B12599" t="n">
        <v>195.04</v>
      </c>
      <c r="C12599" t="n">
        <v>55.52</v>
      </c>
      <c r="D12599" t="n">
        <v>15.472</v>
      </c>
      <c r="E12599" t="n">
        <v>20.932</v>
      </c>
    </row>
    <row r="12600">
      <c r="A12600" t="inlineStr">
        <is>
          <t>12.05.2021 04:00:00</t>
        </is>
      </c>
      <c r="B12600" t="n">
        <v>153.52</v>
      </c>
      <c r="C12600" t="n">
        <v>57.2</v>
      </c>
      <c r="D12600" t="n">
        <v>13.928</v>
      </c>
      <c r="E12600" t="n">
        <v>24.92</v>
      </c>
    </row>
    <row r="12601">
      <c r="A12601" t="inlineStr">
        <is>
          <t>12.05.2021 04:15:00</t>
        </is>
      </c>
      <c r="B12601" t="n">
        <v>197.84</v>
      </c>
      <c r="C12601" t="n">
        <v>55.28</v>
      </c>
      <c r="D12601" t="n">
        <v>16.532</v>
      </c>
      <c r="E12601" t="n">
        <v>22.476</v>
      </c>
    </row>
    <row r="12602">
      <c r="A12602" t="inlineStr">
        <is>
          <t>12.05.2021 04:30:00</t>
        </is>
      </c>
      <c r="B12602" t="n">
        <v>153.6</v>
      </c>
      <c r="C12602" t="n">
        <v>56.08</v>
      </c>
      <c r="D12602" t="n">
        <v>16.208</v>
      </c>
      <c r="E12602" t="n">
        <v>21.092</v>
      </c>
    </row>
    <row r="12603">
      <c r="A12603" t="inlineStr">
        <is>
          <t>12.05.2021 04:45:00</t>
        </is>
      </c>
      <c r="B12603" t="n">
        <v>184.8</v>
      </c>
      <c r="C12603" t="n">
        <v>55.36</v>
      </c>
      <c r="D12603" t="n">
        <v>16.776</v>
      </c>
      <c r="E12603" t="n">
        <v>24.432</v>
      </c>
    </row>
    <row r="12604">
      <c r="A12604" t="inlineStr">
        <is>
          <t>12.05.2021 05:00:00</t>
        </is>
      </c>
      <c r="B12604" t="n">
        <v>152.8</v>
      </c>
      <c r="C12604" t="n">
        <v>56.24</v>
      </c>
      <c r="D12604" t="n">
        <v>15.068</v>
      </c>
      <c r="E12604" t="n">
        <v>24.352</v>
      </c>
    </row>
    <row r="12605">
      <c r="A12605" t="inlineStr">
        <is>
          <t>12.05.2021 05:15:00</t>
        </is>
      </c>
      <c r="B12605" t="n">
        <v>183.04</v>
      </c>
      <c r="C12605" t="n">
        <v>51.84</v>
      </c>
      <c r="D12605" t="n">
        <v>14.172</v>
      </c>
      <c r="E12605" t="n">
        <v>22.56</v>
      </c>
    </row>
    <row r="12606">
      <c r="A12606" t="inlineStr">
        <is>
          <t>12.05.2021 05:30:00</t>
        </is>
      </c>
      <c r="B12606" t="n">
        <v>152.56</v>
      </c>
      <c r="C12606" t="n">
        <v>56.16</v>
      </c>
      <c r="D12606" t="n">
        <v>13.6</v>
      </c>
      <c r="E12606" t="n">
        <v>20.768</v>
      </c>
    </row>
    <row r="12607">
      <c r="A12607" t="inlineStr">
        <is>
          <t>12.05.2021 05:45:00</t>
        </is>
      </c>
      <c r="B12607" t="n">
        <v>185.36</v>
      </c>
      <c r="C12607" t="n">
        <v>56.88</v>
      </c>
      <c r="D12607" t="n">
        <v>13.436</v>
      </c>
      <c r="E12607" t="n">
        <v>3.34</v>
      </c>
    </row>
    <row r="12608">
      <c r="A12608" t="inlineStr">
        <is>
          <t>12.05.2021 06:00:00</t>
        </is>
      </c>
      <c r="B12608" t="n">
        <v>157.6</v>
      </c>
      <c r="C12608" t="n">
        <v>55.6</v>
      </c>
      <c r="D12608" t="n">
        <v>10.996</v>
      </c>
      <c r="E12608" t="n">
        <v>2.036</v>
      </c>
    </row>
    <row r="12609">
      <c r="A12609" t="inlineStr">
        <is>
          <t>12.05.2021 06:15:00</t>
        </is>
      </c>
      <c r="B12609" t="n">
        <v>180.24</v>
      </c>
      <c r="C12609" t="n">
        <v>56.72</v>
      </c>
      <c r="D12609" t="n">
        <v>7.98</v>
      </c>
      <c r="E12609" t="n">
        <v>1.548</v>
      </c>
    </row>
    <row r="12610">
      <c r="A12610" t="inlineStr">
        <is>
          <t>12.05.2021 06:30:00</t>
        </is>
      </c>
      <c r="B12610" t="n">
        <v>161.36</v>
      </c>
      <c r="C12610" t="n">
        <v>53.84</v>
      </c>
      <c r="D12610" t="n">
        <v>7.084</v>
      </c>
      <c r="E12610" t="n">
        <v>1.548</v>
      </c>
    </row>
    <row r="12611">
      <c r="A12611" t="inlineStr">
        <is>
          <t>12.05.2021 06:45:00</t>
        </is>
      </c>
      <c r="B12611" t="n">
        <v>190.08</v>
      </c>
      <c r="C12611" t="n">
        <v>53.36</v>
      </c>
      <c r="D12611" t="n">
        <v>6.516</v>
      </c>
      <c r="E12611" t="n">
        <v>1.548</v>
      </c>
    </row>
    <row r="12612">
      <c r="A12612" t="inlineStr">
        <is>
          <t>12.05.2021 07:00:00</t>
        </is>
      </c>
      <c r="B12612" t="n">
        <v>162.96</v>
      </c>
      <c r="C12612" t="n">
        <v>56.24</v>
      </c>
      <c r="D12612" t="n">
        <v>6.516</v>
      </c>
      <c r="E12612" t="n">
        <v>1.548</v>
      </c>
    </row>
    <row r="12613">
      <c r="A12613" t="inlineStr">
        <is>
          <t>12.05.2021 07:15:00</t>
        </is>
      </c>
      <c r="B12613" t="n">
        <v>195.12</v>
      </c>
      <c r="C12613" t="n">
        <v>53.12</v>
      </c>
      <c r="D12613" t="n">
        <v>6.68</v>
      </c>
      <c r="E12613" t="n">
        <v>1.548</v>
      </c>
    </row>
    <row r="12614">
      <c r="A12614" t="inlineStr">
        <is>
          <t>12.05.2021 07:30:00</t>
        </is>
      </c>
      <c r="B12614" t="n">
        <v>161.52</v>
      </c>
      <c r="C12614" t="n">
        <v>54.96</v>
      </c>
      <c r="D12614" t="n">
        <v>7.248</v>
      </c>
      <c r="E12614" t="n">
        <v>1.628</v>
      </c>
    </row>
    <row r="12615">
      <c r="A12615" t="inlineStr">
        <is>
          <t>12.05.2021 07:45:00</t>
        </is>
      </c>
      <c r="B12615" t="n">
        <v>191.52</v>
      </c>
      <c r="C12615" t="n">
        <v>58.72</v>
      </c>
      <c r="D12615" t="n">
        <v>8.064</v>
      </c>
      <c r="E12615" t="n">
        <v>1.792</v>
      </c>
    </row>
    <row r="12616">
      <c r="A12616" t="inlineStr">
        <is>
          <t>12.05.2021 08:00:00</t>
        </is>
      </c>
      <c r="B12616" t="n">
        <v>194.48</v>
      </c>
      <c r="C12616" t="n">
        <v>54.4</v>
      </c>
      <c r="D12616" t="n">
        <v>7.736</v>
      </c>
      <c r="E12616" t="n">
        <v>2.036</v>
      </c>
    </row>
    <row r="12617">
      <c r="A12617" t="inlineStr">
        <is>
          <t>12.05.2021 08:15:00</t>
        </is>
      </c>
      <c r="B12617" t="n">
        <v>172</v>
      </c>
      <c r="C12617" t="n">
        <v>48.48</v>
      </c>
      <c r="D12617" t="n">
        <v>7.656</v>
      </c>
      <c r="E12617" t="n">
        <v>1.548</v>
      </c>
    </row>
    <row r="12618">
      <c r="A12618" t="inlineStr">
        <is>
          <t>12.05.2021 08:30:00</t>
        </is>
      </c>
      <c r="B12618" t="n">
        <v>237.6</v>
      </c>
      <c r="C12618" t="n">
        <v>56.4</v>
      </c>
      <c r="D12618" t="n">
        <v>7.98</v>
      </c>
      <c r="E12618" t="n">
        <v>1.712</v>
      </c>
    </row>
    <row r="12619">
      <c r="A12619" t="inlineStr">
        <is>
          <t>12.05.2021 08:45:00</t>
        </is>
      </c>
      <c r="B12619" t="n">
        <v>244</v>
      </c>
      <c r="C12619" t="n">
        <v>55.52</v>
      </c>
      <c r="D12619" t="n">
        <v>7.82</v>
      </c>
      <c r="E12619" t="n">
        <v>2.036</v>
      </c>
    </row>
    <row r="12620">
      <c r="A12620" t="inlineStr">
        <is>
          <t>12.05.2021 09:00:00</t>
        </is>
      </c>
      <c r="B12620" t="n">
        <v>241.36</v>
      </c>
      <c r="C12620" t="n">
        <v>54.96</v>
      </c>
      <c r="D12620" t="n">
        <v>8.388</v>
      </c>
      <c r="E12620" t="n">
        <v>1.712</v>
      </c>
    </row>
    <row r="12621">
      <c r="A12621" t="inlineStr">
        <is>
          <t>12.05.2021 09:15:00</t>
        </is>
      </c>
      <c r="B12621" t="n">
        <v>208.56</v>
      </c>
      <c r="C12621" t="n">
        <v>54.48</v>
      </c>
      <c r="D12621" t="n">
        <v>8.632</v>
      </c>
      <c r="E12621" t="n">
        <v>1.548</v>
      </c>
    </row>
    <row r="12622">
      <c r="A12622" t="inlineStr">
        <is>
          <t>12.05.2021 09:30:00</t>
        </is>
      </c>
      <c r="B12622" t="n">
        <v>242</v>
      </c>
      <c r="C12622" t="n">
        <v>57.12</v>
      </c>
      <c r="D12622" t="n">
        <v>8.308</v>
      </c>
      <c r="E12622" t="n">
        <v>1.548</v>
      </c>
    </row>
    <row r="12623">
      <c r="A12623" t="inlineStr">
        <is>
          <t>12.05.2021 09:45:00</t>
        </is>
      </c>
      <c r="B12623" t="n">
        <v>202.48</v>
      </c>
      <c r="C12623" t="n">
        <v>56.8</v>
      </c>
      <c r="D12623" t="n">
        <v>8.468</v>
      </c>
      <c r="E12623" t="n">
        <v>1.956</v>
      </c>
    </row>
    <row r="12624">
      <c r="A12624" t="inlineStr">
        <is>
          <t>12.05.2021 10:00:00</t>
        </is>
      </c>
      <c r="B12624" t="n">
        <v>239.76</v>
      </c>
      <c r="C12624" t="n">
        <v>53.84</v>
      </c>
      <c r="D12624" t="n">
        <v>8.224</v>
      </c>
      <c r="E12624" t="n">
        <v>2.116</v>
      </c>
    </row>
    <row r="12625">
      <c r="A12625" t="inlineStr">
        <is>
          <t>12.05.2021 10:15:00</t>
        </is>
      </c>
      <c r="B12625" t="n">
        <v>203.52</v>
      </c>
      <c r="C12625" t="n">
        <v>54.24</v>
      </c>
      <c r="D12625" t="n">
        <v>8.552</v>
      </c>
      <c r="E12625" t="n">
        <v>1.956</v>
      </c>
    </row>
    <row r="12626">
      <c r="A12626" t="inlineStr">
        <is>
          <t>12.05.2021 10:30:00</t>
        </is>
      </c>
      <c r="B12626" t="n">
        <v>239.6</v>
      </c>
      <c r="C12626" t="n">
        <v>57.36</v>
      </c>
      <c r="D12626" t="n">
        <v>8.875999999999999</v>
      </c>
      <c r="E12626" t="n">
        <v>1.956</v>
      </c>
    </row>
    <row r="12627">
      <c r="A12627" t="inlineStr">
        <is>
          <t>12.05.2021 10:45:00</t>
        </is>
      </c>
      <c r="B12627" t="n">
        <v>189.52</v>
      </c>
      <c r="C12627" t="n">
        <v>58.32</v>
      </c>
      <c r="D12627" t="n">
        <v>9.119999999999999</v>
      </c>
      <c r="E12627" t="n">
        <v>2.2</v>
      </c>
    </row>
    <row r="12628">
      <c r="A12628" t="inlineStr">
        <is>
          <t>12.05.2021 11:00:00</t>
        </is>
      </c>
      <c r="B12628" t="n">
        <v>272.48</v>
      </c>
      <c r="C12628" t="n">
        <v>57.28</v>
      </c>
      <c r="D12628" t="n">
        <v>9.119999999999999</v>
      </c>
      <c r="E12628" t="n">
        <v>2.036</v>
      </c>
    </row>
    <row r="12629">
      <c r="A12629" t="inlineStr">
        <is>
          <t>12.05.2021 11:15:00</t>
        </is>
      </c>
      <c r="B12629" t="n">
        <v>274.4</v>
      </c>
      <c r="C12629" t="n">
        <v>55.76</v>
      </c>
      <c r="D12629" t="n">
        <v>10.1</v>
      </c>
      <c r="E12629" t="n">
        <v>1.712</v>
      </c>
    </row>
    <row r="12630">
      <c r="A12630" t="inlineStr">
        <is>
          <t>12.05.2021 11:30:00</t>
        </is>
      </c>
      <c r="B12630" t="n">
        <v>243.28</v>
      </c>
      <c r="C12630" t="n">
        <v>57.52</v>
      </c>
      <c r="D12630" t="n">
        <v>11.4</v>
      </c>
      <c r="E12630" t="n">
        <v>1.712</v>
      </c>
    </row>
    <row r="12631">
      <c r="A12631" t="inlineStr">
        <is>
          <t>12.05.2021 11:45:00</t>
        </is>
      </c>
      <c r="B12631" t="n">
        <v>294.4</v>
      </c>
      <c r="C12631" t="n">
        <v>61.12</v>
      </c>
      <c r="D12631" t="n">
        <v>11.24</v>
      </c>
      <c r="E12631" t="n">
        <v>1.548</v>
      </c>
    </row>
    <row r="12632">
      <c r="A12632" t="inlineStr">
        <is>
          <t>12.05.2021 12:00:00</t>
        </is>
      </c>
      <c r="B12632" t="n">
        <v>261.68</v>
      </c>
      <c r="C12632" t="n">
        <v>67.36</v>
      </c>
      <c r="D12632" t="n">
        <v>8.795999999999999</v>
      </c>
      <c r="E12632" t="n">
        <v>1.712</v>
      </c>
    </row>
    <row r="12633">
      <c r="A12633" t="inlineStr">
        <is>
          <t>12.05.2021 12:15:00</t>
        </is>
      </c>
      <c r="B12633" t="n">
        <v>279.12</v>
      </c>
      <c r="C12633" t="n">
        <v>74</v>
      </c>
      <c r="D12633" t="n">
        <v>9.772</v>
      </c>
      <c r="E12633" t="n">
        <v>2.116</v>
      </c>
    </row>
    <row r="12634">
      <c r="A12634" t="inlineStr">
        <is>
          <t>12.05.2021 12:30:00</t>
        </is>
      </c>
      <c r="B12634" t="n">
        <v>225.68</v>
      </c>
      <c r="C12634" t="n">
        <v>82.08</v>
      </c>
      <c r="D12634" t="n">
        <v>10.996</v>
      </c>
      <c r="E12634" t="n">
        <v>2.2</v>
      </c>
    </row>
    <row r="12635">
      <c r="A12635" t="inlineStr">
        <is>
          <t>12.05.2021 12:45:00</t>
        </is>
      </c>
      <c r="B12635" t="n">
        <v>260.48</v>
      </c>
      <c r="C12635" t="n">
        <v>72.23999999999999</v>
      </c>
      <c r="D12635" t="n">
        <v>9.692</v>
      </c>
      <c r="E12635" t="n">
        <v>1.628</v>
      </c>
    </row>
    <row r="12636">
      <c r="A12636" t="inlineStr">
        <is>
          <t>12.05.2021 13:00:00</t>
        </is>
      </c>
      <c r="B12636" t="n">
        <v>221.76</v>
      </c>
      <c r="C12636" t="n">
        <v>76.64</v>
      </c>
      <c r="D12636" t="n">
        <v>11.076</v>
      </c>
      <c r="E12636" t="n">
        <v>1.628</v>
      </c>
    </row>
    <row r="12637">
      <c r="A12637" t="inlineStr">
        <is>
          <t>12.05.2021 13:15:00</t>
        </is>
      </c>
      <c r="B12637" t="n">
        <v>235.52</v>
      </c>
      <c r="C12637" t="n">
        <v>82.8</v>
      </c>
      <c r="D12637" t="n">
        <v>10.996</v>
      </c>
      <c r="E12637" t="n">
        <v>1.628</v>
      </c>
    </row>
    <row r="12638">
      <c r="A12638" t="inlineStr">
        <is>
          <t>12.05.2021 13:30:00</t>
        </is>
      </c>
      <c r="B12638" t="n">
        <v>216.72</v>
      </c>
      <c r="C12638" t="n">
        <v>79.28</v>
      </c>
      <c r="D12638" t="n">
        <v>10.912</v>
      </c>
      <c r="E12638" t="n">
        <v>5.7</v>
      </c>
    </row>
    <row r="12639">
      <c r="A12639" t="inlineStr">
        <is>
          <t>12.05.2021 13:45:00</t>
        </is>
      </c>
      <c r="B12639" t="n">
        <v>211.04</v>
      </c>
      <c r="C12639" t="n">
        <v>65.04000000000001</v>
      </c>
      <c r="D12639" t="n">
        <v>11.564</v>
      </c>
      <c r="E12639" t="n">
        <v>4.396</v>
      </c>
    </row>
    <row r="12640">
      <c r="A12640" t="inlineStr">
        <is>
          <t>12.05.2021 14:00:00</t>
        </is>
      </c>
      <c r="B12640" t="n">
        <v>222.64</v>
      </c>
      <c r="C12640" t="n">
        <v>63.92</v>
      </c>
      <c r="D12640" t="n">
        <v>10.752</v>
      </c>
      <c r="E12640" t="n">
        <v>1.872</v>
      </c>
    </row>
    <row r="12641">
      <c r="A12641" t="inlineStr">
        <is>
          <t>12.05.2021 14:15:00</t>
        </is>
      </c>
      <c r="B12641" t="n">
        <v>195.92</v>
      </c>
      <c r="C12641" t="n">
        <v>68.48</v>
      </c>
      <c r="D12641" t="n">
        <v>8.795999999999999</v>
      </c>
      <c r="E12641" t="n">
        <v>1.792</v>
      </c>
    </row>
    <row r="12642">
      <c r="A12642" t="inlineStr">
        <is>
          <t>12.05.2021 14:30:00</t>
        </is>
      </c>
      <c r="B12642" t="n">
        <v>241.12</v>
      </c>
      <c r="C12642" t="n">
        <v>66.31999999999999</v>
      </c>
      <c r="D12642" t="n">
        <v>9.772</v>
      </c>
      <c r="E12642" t="n">
        <v>2.036</v>
      </c>
    </row>
    <row r="12643">
      <c r="A12643" t="inlineStr">
        <is>
          <t>12.05.2021 14:45:00</t>
        </is>
      </c>
      <c r="B12643" t="n">
        <v>194.08</v>
      </c>
      <c r="C12643" t="n">
        <v>62.16</v>
      </c>
      <c r="D12643" t="n">
        <v>14.496</v>
      </c>
      <c r="E12643" t="n">
        <v>1.548</v>
      </c>
    </row>
    <row r="12644">
      <c r="A12644" t="inlineStr">
        <is>
          <t>12.05.2021 15:00:00</t>
        </is>
      </c>
      <c r="B12644" t="n">
        <v>236.64</v>
      </c>
      <c r="C12644" t="n">
        <v>59.12</v>
      </c>
      <c r="D12644" t="n">
        <v>10.504</v>
      </c>
      <c r="E12644" t="n">
        <v>1.548</v>
      </c>
    </row>
    <row r="12645">
      <c r="A12645" t="inlineStr">
        <is>
          <t>12.05.2021 15:15:00</t>
        </is>
      </c>
      <c r="B12645" t="n">
        <v>214.48</v>
      </c>
      <c r="C12645" t="n">
        <v>61.12</v>
      </c>
      <c r="D12645" t="n">
        <v>8.795999999999999</v>
      </c>
      <c r="E12645" t="n">
        <v>1.548</v>
      </c>
    </row>
    <row r="12646">
      <c r="A12646" t="inlineStr">
        <is>
          <t>12.05.2021 15:30:00</t>
        </is>
      </c>
      <c r="B12646" t="n">
        <v>220.08</v>
      </c>
      <c r="C12646" t="n">
        <v>58.56</v>
      </c>
      <c r="D12646" t="n">
        <v>8.468</v>
      </c>
      <c r="E12646" t="n">
        <v>1.956</v>
      </c>
    </row>
    <row r="12647">
      <c r="A12647" t="inlineStr">
        <is>
          <t>12.05.2021 15:45:00</t>
        </is>
      </c>
      <c r="B12647" t="n">
        <v>231.84</v>
      </c>
      <c r="C12647" t="n">
        <v>60.32</v>
      </c>
      <c r="D12647" t="n">
        <v>8.715999999999999</v>
      </c>
      <c r="E12647" t="n">
        <v>1.792</v>
      </c>
    </row>
    <row r="12648">
      <c r="A12648" t="inlineStr">
        <is>
          <t>12.05.2021 16:00:00</t>
        </is>
      </c>
      <c r="B12648" t="n">
        <v>214.48</v>
      </c>
      <c r="C12648" t="n">
        <v>57.68</v>
      </c>
      <c r="D12648" t="n">
        <v>9.528</v>
      </c>
      <c r="E12648" t="n">
        <v>1.464</v>
      </c>
    </row>
    <row r="12649">
      <c r="A12649" t="inlineStr">
        <is>
          <t>12.05.2021 16:15:00</t>
        </is>
      </c>
      <c r="B12649" t="n">
        <v>206</v>
      </c>
      <c r="C12649" t="n">
        <v>59.12</v>
      </c>
      <c r="D12649" t="n">
        <v>11.644</v>
      </c>
      <c r="E12649" t="n">
        <v>1.548</v>
      </c>
    </row>
    <row r="12650">
      <c r="A12650" t="inlineStr">
        <is>
          <t>12.05.2021 16:30:00</t>
        </is>
      </c>
      <c r="B12650" t="n">
        <v>245.76</v>
      </c>
      <c r="C12650" t="n">
        <v>53.2</v>
      </c>
      <c r="D12650" t="n">
        <v>9.448</v>
      </c>
      <c r="E12650" t="n">
        <v>1.548</v>
      </c>
    </row>
    <row r="12651">
      <c r="A12651" t="inlineStr">
        <is>
          <t>12.05.2021 16:45:00</t>
        </is>
      </c>
      <c r="B12651" t="n">
        <v>191.84</v>
      </c>
      <c r="C12651" t="n">
        <v>47.92</v>
      </c>
      <c r="D12651" t="n">
        <v>11.156</v>
      </c>
      <c r="E12651" t="n">
        <v>5.376</v>
      </c>
    </row>
    <row r="12652">
      <c r="A12652" t="inlineStr">
        <is>
          <t>12.05.2021 17:00:00</t>
        </is>
      </c>
      <c r="B12652" t="n">
        <v>197.44</v>
      </c>
      <c r="C12652" t="n">
        <v>48.4</v>
      </c>
      <c r="D12652" t="n">
        <v>10.832</v>
      </c>
      <c r="E12652" t="n">
        <v>3.992</v>
      </c>
    </row>
    <row r="12653">
      <c r="A12653" t="inlineStr">
        <is>
          <t>12.05.2021 17:15:00</t>
        </is>
      </c>
      <c r="B12653" t="n">
        <v>222.48</v>
      </c>
      <c r="C12653" t="n">
        <v>51.04</v>
      </c>
      <c r="D12653" t="n">
        <v>10.424</v>
      </c>
      <c r="E12653" t="n">
        <v>1.464</v>
      </c>
    </row>
    <row r="12654">
      <c r="A12654" t="inlineStr">
        <is>
          <t>12.05.2021 17:30:00</t>
        </is>
      </c>
      <c r="B12654" t="n">
        <v>183.52</v>
      </c>
      <c r="C12654" t="n">
        <v>51.44</v>
      </c>
      <c r="D12654" t="n">
        <v>11.156</v>
      </c>
      <c r="E12654" t="n">
        <v>1.384</v>
      </c>
    </row>
    <row r="12655">
      <c r="A12655" t="inlineStr">
        <is>
          <t>12.05.2021 17:45:00</t>
        </is>
      </c>
      <c r="B12655" t="n">
        <v>210.8</v>
      </c>
      <c r="C12655" t="n">
        <v>48.08</v>
      </c>
      <c r="D12655" t="n">
        <v>10.832</v>
      </c>
      <c r="E12655" t="n">
        <v>1.384</v>
      </c>
    </row>
    <row r="12656">
      <c r="A12656" t="inlineStr">
        <is>
          <t>12.05.2021 18:00:00</t>
        </is>
      </c>
      <c r="B12656" t="n">
        <v>203.68</v>
      </c>
      <c r="C12656" t="n">
        <v>46.88</v>
      </c>
      <c r="D12656" t="n">
        <v>10.912</v>
      </c>
      <c r="E12656" t="n">
        <v>1.464</v>
      </c>
    </row>
    <row r="12657">
      <c r="A12657" t="inlineStr">
        <is>
          <t>12.05.2021 18:15:00</t>
        </is>
      </c>
      <c r="B12657" t="n">
        <v>188.88</v>
      </c>
      <c r="C12657" t="n">
        <v>49.28</v>
      </c>
      <c r="D12657" t="n">
        <v>10.912</v>
      </c>
      <c r="E12657" t="n">
        <v>1.548</v>
      </c>
    </row>
    <row r="12658">
      <c r="A12658" t="inlineStr">
        <is>
          <t>12.05.2021 18:30:00</t>
        </is>
      </c>
      <c r="B12658" t="n">
        <v>189.92</v>
      </c>
      <c r="C12658" t="n">
        <v>46.8</v>
      </c>
      <c r="D12658" t="n">
        <v>9.936</v>
      </c>
      <c r="E12658" t="n">
        <v>2.116</v>
      </c>
    </row>
    <row r="12659">
      <c r="A12659" t="inlineStr">
        <is>
          <t>12.05.2021 18:45:00</t>
        </is>
      </c>
      <c r="B12659" t="n">
        <v>168.72</v>
      </c>
      <c r="C12659" t="n">
        <v>47.36</v>
      </c>
      <c r="D12659" t="n">
        <v>8.552</v>
      </c>
      <c r="E12659" t="n">
        <v>2.036</v>
      </c>
    </row>
    <row r="12660">
      <c r="A12660" t="inlineStr">
        <is>
          <t>12.05.2021 19:00:00</t>
        </is>
      </c>
      <c r="B12660" t="n">
        <v>173.52</v>
      </c>
      <c r="C12660" t="n">
        <v>46.4</v>
      </c>
      <c r="D12660" t="n">
        <v>9.856</v>
      </c>
      <c r="E12660" t="n">
        <v>1.872</v>
      </c>
    </row>
    <row r="12661">
      <c r="A12661" t="inlineStr">
        <is>
          <t>12.05.2021 19:15:00</t>
        </is>
      </c>
      <c r="B12661" t="n">
        <v>189.12</v>
      </c>
      <c r="C12661" t="n">
        <v>47.52</v>
      </c>
      <c r="D12661" t="n">
        <v>10.832</v>
      </c>
      <c r="E12661" t="n">
        <v>2.036</v>
      </c>
    </row>
    <row r="12662">
      <c r="A12662" t="inlineStr">
        <is>
          <t>12.05.2021 19:30:00</t>
        </is>
      </c>
      <c r="B12662" t="n">
        <v>164</v>
      </c>
      <c r="C12662" t="n">
        <v>43.76</v>
      </c>
      <c r="D12662" t="n">
        <v>9.119999999999999</v>
      </c>
      <c r="E12662" t="n">
        <v>2.036</v>
      </c>
    </row>
    <row r="12663">
      <c r="A12663" t="inlineStr">
        <is>
          <t>12.05.2021 19:45:00</t>
        </is>
      </c>
      <c r="B12663" t="n">
        <v>210</v>
      </c>
      <c r="C12663" t="n">
        <v>49.92</v>
      </c>
      <c r="D12663" t="n">
        <v>8.960000000000001</v>
      </c>
      <c r="E12663" t="n">
        <v>1.548</v>
      </c>
    </row>
    <row r="12664">
      <c r="A12664" t="inlineStr">
        <is>
          <t>12.05.2021 20:00:00</t>
        </is>
      </c>
      <c r="B12664" t="n">
        <v>181.12</v>
      </c>
      <c r="C12664" t="n">
        <v>52.24</v>
      </c>
      <c r="D12664" t="n">
        <v>9.364000000000001</v>
      </c>
      <c r="E12664" t="n">
        <v>1.628</v>
      </c>
    </row>
    <row r="12665">
      <c r="A12665" t="inlineStr">
        <is>
          <t>12.05.2021 20:15:00</t>
        </is>
      </c>
      <c r="B12665" t="n">
        <v>203.12</v>
      </c>
      <c r="C12665" t="n">
        <v>50.72</v>
      </c>
      <c r="D12665" t="n">
        <v>12.704</v>
      </c>
      <c r="E12665" t="n">
        <v>1.548</v>
      </c>
    </row>
    <row r="12666">
      <c r="A12666" t="inlineStr">
        <is>
          <t>12.05.2021 20:30:00</t>
        </is>
      </c>
      <c r="B12666" t="n">
        <v>190.8</v>
      </c>
      <c r="C12666" t="n">
        <v>50.32</v>
      </c>
      <c r="D12666" t="n">
        <v>14.416</v>
      </c>
      <c r="E12666" t="n">
        <v>1.548</v>
      </c>
    </row>
    <row r="12667">
      <c r="A12667" t="inlineStr">
        <is>
          <t>12.05.2021 20:45:00</t>
        </is>
      </c>
      <c r="B12667" t="n">
        <v>191.6</v>
      </c>
      <c r="C12667" t="n">
        <v>47.12</v>
      </c>
      <c r="D12667" t="n">
        <v>13.52</v>
      </c>
      <c r="E12667" t="n">
        <v>1.628</v>
      </c>
    </row>
    <row r="12668">
      <c r="A12668" t="inlineStr">
        <is>
          <t>12.05.2021 21:00:00</t>
        </is>
      </c>
      <c r="B12668" t="n">
        <v>208.72</v>
      </c>
      <c r="C12668" t="n">
        <v>47.2</v>
      </c>
      <c r="D12668" t="n">
        <v>13.68</v>
      </c>
      <c r="E12668" t="n">
        <v>1.956</v>
      </c>
    </row>
    <row r="12669">
      <c r="A12669" t="inlineStr">
        <is>
          <t>12.05.2021 21:15:00</t>
        </is>
      </c>
      <c r="B12669" t="n">
        <v>176.56</v>
      </c>
      <c r="C12669" t="n">
        <v>51.84</v>
      </c>
      <c r="D12669" t="n">
        <v>13.928</v>
      </c>
      <c r="E12669" t="n">
        <v>2.608</v>
      </c>
    </row>
    <row r="12670">
      <c r="A12670" t="inlineStr">
        <is>
          <t>12.05.2021 21:30:00</t>
        </is>
      </c>
      <c r="B12670" t="n">
        <v>203.52</v>
      </c>
      <c r="C12670" t="n">
        <v>49.6</v>
      </c>
      <c r="D12670" t="n">
        <v>18.16</v>
      </c>
      <c r="E12670" t="n">
        <v>21.744</v>
      </c>
    </row>
    <row r="12671">
      <c r="A12671" t="inlineStr">
        <is>
          <t>12.05.2021 21:45:00</t>
        </is>
      </c>
      <c r="B12671" t="n">
        <v>201.6</v>
      </c>
      <c r="C12671" t="n">
        <v>50.56</v>
      </c>
      <c r="D12671" t="n">
        <v>16.86</v>
      </c>
      <c r="E12671" t="n">
        <v>23.456</v>
      </c>
    </row>
    <row r="12672">
      <c r="A12672" t="inlineStr">
        <is>
          <t>12.05.2021 22:00:00</t>
        </is>
      </c>
      <c r="B12672" t="n">
        <v>192.4</v>
      </c>
      <c r="C12672" t="n">
        <v>49.84</v>
      </c>
      <c r="D12672" t="n">
        <v>16.94</v>
      </c>
      <c r="E12672" t="n">
        <v>25.408</v>
      </c>
    </row>
    <row r="12673">
      <c r="A12673" t="inlineStr">
        <is>
          <t>12.05.2021 22:15:00</t>
        </is>
      </c>
      <c r="B12673" t="n">
        <v>212.96</v>
      </c>
      <c r="C12673" t="n">
        <v>48.88</v>
      </c>
      <c r="D12673" t="n">
        <v>14.984</v>
      </c>
      <c r="E12673" t="n">
        <v>21.42</v>
      </c>
    </row>
    <row r="12674">
      <c r="A12674" t="inlineStr">
        <is>
          <t>12.05.2021 22:30:00</t>
        </is>
      </c>
      <c r="B12674" t="n">
        <v>178.96</v>
      </c>
      <c r="C12674" t="n">
        <v>48.56</v>
      </c>
      <c r="D12674" t="n">
        <v>15.392</v>
      </c>
      <c r="E12674" t="n">
        <v>24.92</v>
      </c>
    </row>
    <row r="12675">
      <c r="A12675" t="inlineStr">
        <is>
          <t>12.05.2021 22:45:00</t>
        </is>
      </c>
      <c r="B12675" t="n">
        <v>212.64</v>
      </c>
      <c r="C12675" t="n">
        <v>45.68</v>
      </c>
      <c r="D12675" t="n">
        <v>16.208</v>
      </c>
      <c r="E12675" t="n">
        <v>22.476</v>
      </c>
    </row>
    <row r="12676">
      <c r="A12676" t="inlineStr">
        <is>
          <t>12.05.2021 23:00:00</t>
        </is>
      </c>
      <c r="B12676" t="n">
        <v>181.84</v>
      </c>
      <c r="C12676" t="n">
        <v>48.4</v>
      </c>
      <c r="D12676" t="n">
        <v>17.02</v>
      </c>
      <c r="E12676" t="n">
        <v>20.848</v>
      </c>
    </row>
    <row r="12677">
      <c r="A12677" t="inlineStr">
        <is>
          <t>12.05.2021 23:15:00</t>
        </is>
      </c>
      <c r="B12677" t="n">
        <v>180.8</v>
      </c>
      <c r="C12677" t="n">
        <v>51.12</v>
      </c>
      <c r="D12677" t="n">
        <v>16.94</v>
      </c>
      <c r="E12677" t="n">
        <v>21.092</v>
      </c>
    </row>
    <row r="12678">
      <c r="A12678" t="inlineStr">
        <is>
          <t>12.05.2021 23:30:00</t>
        </is>
      </c>
      <c r="B12678" t="n">
        <v>178.32</v>
      </c>
      <c r="C12678" t="n">
        <v>48.88</v>
      </c>
      <c r="D12678" t="n">
        <v>15.148</v>
      </c>
      <c r="E12678" t="n">
        <v>21.012</v>
      </c>
    </row>
    <row r="12679">
      <c r="A12679" t="inlineStr">
        <is>
          <t>12.05.2021 23:45:00</t>
        </is>
      </c>
      <c r="B12679" t="n">
        <v>158.8</v>
      </c>
      <c r="C12679" t="n">
        <v>44.88</v>
      </c>
      <c r="D12679" t="n">
        <v>15.148</v>
      </c>
      <c r="E12679" t="n">
        <v>20.768</v>
      </c>
    </row>
    <row r="12680">
      <c r="A12680" t="inlineStr">
        <is>
          <t>13.05.2021 00:00:00</t>
        </is>
      </c>
      <c r="B12680" t="n">
        <v>186.48</v>
      </c>
      <c r="C12680" t="n">
        <v>49.68</v>
      </c>
      <c r="D12680" t="n">
        <v>14.416</v>
      </c>
      <c r="E12680" t="n">
        <v>20.848</v>
      </c>
    </row>
    <row r="12681">
      <c r="A12681" t="inlineStr">
        <is>
          <t>13.05.2021 00:15:00</t>
        </is>
      </c>
      <c r="B12681" t="n">
        <v>164.56</v>
      </c>
      <c r="C12681" t="n">
        <v>51.04</v>
      </c>
      <c r="D12681" t="n">
        <v>14.74</v>
      </c>
      <c r="E12681" t="n">
        <v>20.932</v>
      </c>
    </row>
    <row r="12682">
      <c r="A12682" t="inlineStr">
        <is>
          <t>13.05.2021 00:30:00</t>
        </is>
      </c>
      <c r="B12682" t="n">
        <v>173.44</v>
      </c>
      <c r="C12682" t="n">
        <v>48.64</v>
      </c>
      <c r="D12682" t="n">
        <v>16.86</v>
      </c>
      <c r="E12682" t="n">
        <v>20.684</v>
      </c>
    </row>
    <row r="12683">
      <c r="A12683" t="inlineStr">
        <is>
          <t>13.05.2021 00:45:00</t>
        </is>
      </c>
      <c r="B12683" t="n">
        <v>177.84</v>
      </c>
      <c r="C12683" t="n">
        <v>47.68</v>
      </c>
      <c r="D12683" t="n">
        <v>14.252</v>
      </c>
      <c r="E12683" t="n">
        <v>20.44</v>
      </c>
    </row>
    <row r="12684">
      <c r="A12684" t="inlineStr">
        <is>
          <t>13.05.2021 01:00:00</t>
        </is>
      </c>
      <c r="B12684" t="n">
        <v>173.84</v>
      </c>
      <c r="C12684" t="n">
        <v>49.68</v>
      </c>
      <c r="D12684" t="n">
        <v>13.6</v>
      </c>
      <c r="E12684" t="n">
        <v>20.44</v>
      </c>
    </row>
    <row r="12685">
      <c r="A12685" t="inlineStr">
        <is>
          <t>13.05.2021 01:15:00</t>
        </is>
      </c>
      <c r="B12685" t="n">
        <v>170.56</v>
      </c>
      <c r="C12685" t="n">
        <v>51.92</v>
      </c>
      <c r="D12685" t="n">
        <v>13.68</v>
      </c>
      <c r="E12685" t="n">
        <v>20.36</v>
      </c>
    </row>
    <row r="12686">
      <c r="A12686" t="inlineStr">
        <is>
          <t>13.05.2021 01:30:00</t>
        </is>
      </c>
      <c r="B12686" t="n">
        <v>184.96</v>
      </c>
      <c r="C12686" t="n">
        <v>48.96</v>
      </c>
      <c r="D12686" t="n">
        <v>14.416</v>
      </c>
      <c r="E12686" t="n">
        <v>20.848</v>
      </c>
    </row>
    <row r="12687">
      <c r="A12687" t="inlineStr">
        <is>
          <t>13.05.2021 01:45:00</t>
        </is>
      </c>
      <c r="B12687" t="n">
        <v>153.44</v>
      </c>
      <c r="C12687" t="n">
        <v>44.56</v>
      </c>
      <c r="D12687" t="n">
        <v>14.496</v>
      </c>
      <c r="E12687" t="n">
        <v>20.768</v>
      </c>
    </row>
    <row r="12688">
      <c r="A12688" t="inlineStr">
        <is>
          <t>13.05.2021 02:00:00</t>
        </is>
      </c>
      <c r="B12688" t="n">
        <v>185.2</v>
      </c>
      <c r="C12688" t="n">
        <v>50.24</v>
      </c>
      <c r="D12688" t="n">
        <v>13.52</v>
      </c>
      <c r="E12688" t="n">
        <v>20.44</v>
      </c>
    </row>
    <row r="12689">
      <c r="A12689" t="inlineStr">
        <is>
          <t>13.05.2021 02:15:00</t>
        </is>
      </c>
      <c r="B12689" t="n">
        <v>165.44</v>
      </c>
      <c r="C12689" t="n">
        <v>52</v>
      </c>
      <c r="D12689" t="n">
        <v>13.68</v>
      </c>
      <c r="E12689" t="n">
        <v>20.44</v>
      </c>
    </row>
    <row r="12690">
      <c r="A12690" t="inlineStr">
        <is>
          <t>13.05.2021 02:30:00</t>
        </is>
      </c>
      <c r="B12690" t="n">
        <v>166.88</v>
      </c>
      <c r="C12690" t="n">
        <v>48.64</v>
      </c>
      <c r="D12690" t="n">
        <v>13.436</v>
      </c>
      <c r="E12690" t="n">
        <v>20.36</v>
      </c>
    </row>
    <row r="12691">
      <c r="A12691" t="inlineStr">
        <is>
          <t>13.05.2021 02:45:00</t>
        </is>
      </c>
      <c r="B12691" t="n">
        <v>179.92</v>
      </c>
      <c r="C12691" t="n">
        <v>50.24</v>
      </c>
      <c r="D12691" t="n">
        <v>16.208</v>
      </c>
      <c r="E12691" t="n">
        <v>20.36</v>
      </c>
    </row>
    <row r="12692">
      <c r="A12692" t="inlineStr">
        <is>
          <t>13.05.2021 03:00:00</t>
        </is>
      </c>
      <c r="B12692" t="n">
        <v>149.92</v>
      </c>
      <c r="C12692" t="n">
        <v>46.96</v>
      </c>
      <c r="D12692" t="n">
        <v>16.044</v>
      </c>
      <c r="E12692" t="n">
        <v>20.848</v>
      </c>
    </row>
    <row r="12693">
      <c r="A12693" t="inlineStr">
        <is>
          <t>13.05.2021 03:15:00</t>
        </is>
      </c>
      <c r="B12693" t="n">
        <v>185.44</v>
      </c>
      <c r="C12693" t="n">
        <v>47.12</v>
      </c>
      <c r="D12693" t="n">
        <v>14.496</v>
      </c>
      <c r="E12693" t="n">
        <v>20.36</v>
      </c>
    </row>
    <row r="12694">
      <c r="A12694" t="inlineStr">
        <is>
          <t>13.05.2021 03:30:00</t>
        </is>
      </c>
      <c r="B12694" t="n">
        <v>154.24</v>
      </c>
      <c r="C12694" t="n">
        <v>51.2</v>
      </c>
      <c r="D12694" t="n">
        <v>14.088</v>
      </c>
      <c r="E12694" t="n">
        <v>20.28</v>
      </c>
    </row>
    <row r="12695">
      <c r="A12695" t="inlineStr">
        <is>
          <t>13.05.2021 03:45:00</t>
        </is>
      </c>
      <c r="B12695" t="n">
        <v>178.88</v>
      </c>
      <c r="C12695" t="n">
        <v>44.8</v>
      </c>
      <c r="D12695" t="n">
        <v>14.252</v>
      </c>
      <c r="E12695" t="n">
        <v>20.28</v>
      </c>
    </row>
    <row r="12696">
      <c r="A12696" t="inlineStr">
        <is>
          <t>13.05.2021 04:00:00</t>
        </is>
      </c>
      <c r="B12696" t="n">
        <v>157.68</v>
      </c>
      <c r="C12696" t="n">
        <v>49.52</v>
      </c>
      <c r="D12696" t="n">
        <v>14.904</v>
      </c>
      <c r="E12696" t="n">
        <v>20.36</v>
      </c>
    </row>
    <row r="12697">
      <c r="A12697" t="inlineStr">
        <is>
          <t>13.05.2021 04:15:00</t>
        </is>
      </c>
      <c r="B12697" t="n">
        <v>169.44</v>
      </c>
      <c r="C12697" t="n">
        <v>51.04</v>
      </c>
      <c r="D12697" t="n">
        <v>14.824</v>
      </c>
      <c r="E12697" t="n">
        <v>20.604</v>
      </c>
    </row>
    <row r="12698">
      <c r="A12698" t="inlineStr">
        <is>
          <t>13.05.2021 04:30:00</t>
        </is>
      </c>
      <c r="B12698" t="n">
        <v>177.68</v>
      </c>
      <c r="C12698" t="n">
        <v>50.48</v>
      </c>
      <c r="D12698" t="n">
        <v>14.74</v>
      </c>
      <c r="E12698" t="n">
        <v>20.848</v>
      </c>
    </row>
    <row r="12699">
      <c r="A12699" t="inlineStr">
        <is>
          <t>13.05.2021 04:45:00</t>
        </is>
      </c>
      <c r="B12699" t="n">
        <v>145.12</v>
      </c>
      <c r="C12699" t="n">
        <v>49.52</v>
      </c>
      <c r="D12699" t="n">
        <v>13.764</v>
      </c>
      <c r="E12699" t="n">
        <v>20.768</v>
      </c>
    </row>
    <row r="12700">
      <c r="A12700" t="inlineStr">
        <is>
          <t>13.05.2021 05:00:00</t>
        </is>
      </c>
      <c r="B12700" t="n">
        <v>156.72</v>
      </c>
      <c r="C12700" t="n">
        <v>46.96</v>
      </c>
      <c r="D12700" t="n">
        <v>14.74</v>
      </c>
      <c r="E12700" t="n">
        <v>20.36</v>
      </c>
    </row>
    <row r="12701">
      <c r="A12701" t="inlineStr">
        <is>
          <t>13.05.2021 05:15:00</t>
        </is>
      </c>
      <c r="B12701" t="n">
        <v>133.52</v>
      </c>
      <c r="C12701" t="n">
        <v>47.76</v>
      </c>
      <c r="D12701" t="n">
        <v>14.252</v>
      </c>
      <c r="E12701" t="n">
        <v>20.28</v>
      </c>
    </row>
    <row r="12702">
      <c r="A12702" t="inlineStr">
        <is>
          <t>13.05.2021 05:30:00</t>
        </is>
      </c>
      <c r="B12702" t="n">
        <v>178</v>
      </c>
      <c r="C12702" t="n">
        <v>53.68</v>
      </c>
      <c r="D12702" t="n">
        <v>13.764</v>
      </c>
      <c r="E12702" t="n">
        <v>20.848</v>
      </c>
    </row>
    <row r="12703">
      <c r="A12703" t="inlineStr">
        <is>
          <t>13.05.2021 05:45:00</t>
        </is>
      </c>
      <c r="B12703" t="n">
        <v>130.32</v>
      </c>
      <c r="C12703" t="n">
        <v>49.2</v>
      </c>
      <c r="D12703" t="n">
        <v>11.24</v>
      </c>
      <c r="E12703" t="n">
        <v>2.28</v>
      </c>
    </row>
    <row r="12704">
      <c r="A12704" t="inlineStr">
        <is>
          <t>13.05.2021 06:00:00</t>
        </is>
      </c>
      <c r="B12704" t="n">
        <v>156.96</v>
      </c>
      <c r="C12704" t="n">
        <v>45.36</v>
      </c>
      <c r="D12704" t="n">
        <v>9.284000000000001</v>
      </c>
      <c r="E12704" t="n">
        <v>1.956</v>
      </c>
    </row>
    <row r="12705">
      <c r="A12705" t="inlineStr">
        <is>
          <t>13.05.2021 06:15:00</t>
        </is>
      </c>
      <c r="B12705" t="n">
        <v>159.44</v>
      </c>
      <c r="C12705" t="n">
        <v>49.36</v>
      </c>
      <c r="D12705" t="n">
        <v>7.9</v>
      </c>
      <c r="E12705" t="n">
        <v>1.464</v>
      </c>
    </row>
    <row r="12706">
      <c r="A12706" t="inlineStr">
        <is>
          <t>13.05.2021 06:30:00</t>
        </is>
      </c>
      <c r="B12706" t="n">
        <v>140.88</v>
      </c>
      <c r="C12706" t="n">
        <v>56.88</v>
      </c>
      <c r="D12706" t="n">
        <v>7.004</v>
      </c>
      <c r="E12706" t="n">
        <v>2.036</v>
      </c>
    </row>
    <row r="12707">
      <c r="A12707" t="inlineStr">
        <is>
          <t>13.05.2021 06:45:00</t>
        </is>
      </c>
      <c r="B12707" t="n">
        <v>160.72</v>
      </c>
      <c r="C12707" t="n">
        <v>47.36</v>
      </c>
      <c r="D12707" t="n">
        <v>6.924</v>
      </c>
      <c r="E12707" t="n">
        <v>2.036</v>
      </c>
    </row>
    <row r="12708">
      <c r="A12708" t="inlineStr">
        <is>
          <t>13.05.2021 07:00:00</t>
        </is>
      </c>
      <c r="B12708" t="n">
        <v>130.16</v>
      </c>
      <c r="C12708" t="n">
        <v>47.68</v>
      </c>
      <c r="D12708" t="n">
        <v>7.004</v>
      </c>
      <c r="E12708" t="n">
        <v>2.116</v>
      </c>
    </row>
    <row r="12709">
      <c r="A12709" t="inlineStr">
        <is>
          <t>13.05.2021 07:15:00</t>
        </is>
      </c>
      <c r="B12709" t="n">
        <v>156.56</v>
      </c>
      <c r="C12709" t="n">
        <v>46.32</v>
      </c>
      <c r="D12709" t="n">
        <v>6.76</v>
      </c>
      <c r="E12709" t="n">
        <v>2.036</v>
      </c>
    </row>
    <row r="12710">
      <c r="A12710" t="inlineStr">
        <is>
          <t>13.05.2021 07:30:00</t>
        </is>
      </c>
      <c r="B12710" t="n">
        <v>162.24</v>
      </c>
      <c r="C12710" t="n">
        <v>45.52</v>
      </c>
      <c r="D12710" t="n">
        <v>7.492</v>
      </c>
      <c r="E12710" t="n">
        <v>1.628</v>
      </c>
    </row>
    <row r="12711">
      <c r="A12711" t="inlineStr">
        <is>
          <t>13.05.2021 07:45:00</t>
        </is>
      </c>
      <c r="B12711" t="n">
        <v>140.4</v>
      </c>
      <c r="C12711" t="n">
        <v>50</v>
      </c>
      <c r="D12711" t="n">
        <v>10.912</v>
      </c>
      <c r="E12711" t="n">
        <v>1.548</v>
      </c>
    </row>
    <row r="12712">
      <c r="A12712" t="inlineStr">
        <is>
          <t>13.05.2021 08:00:00</t>
        </is>
      </c>
      <c r="B12712" t="n">
        <v>157.76</v>
      </c>
      <c r="C12712" t="n">
        <v>41.04</v>
      </c>
      <c r="D12712" t="n">
        <v>8.388</v>
      </c>
      <c r="E12712" t="n">
        <v>1.548</v>
      </c>
    </row>
    <row r="12713">
      <c r="A12713" t="inlineStr">
        <is>
          <t>13.05.2021 08:15:00</t>
        </is>
      </c>
      <c r="B12713" t="n">
        <v>149.76</v>
      </c>
      <c r="C12713" t="n">
        <v>47.36</v>
      </c>
      <c r="D12713" t="n">
        <v>7.82</v>
      </c>
      <c r="E12713" t="n">
        <v>1.956</v>
      </c>
    </row>
    <row r="12714">
      <c r="A12714" t="inlineStr">
        <is>
          <t>13.05.2021 08:30:00</t>
        </is>
      </c>
      <c r="B12714" t="n">
        <v>149.76</v>
      </c>
      <c r="C12714" t="n">
        <v>47.12</v>
      </c>
      <c r="D12714" t="n">
        <v>8.308</v>
      </c>
      <c r="E12714" t="n">
        <v>1.956</v>
      </c>
    </row>
    <row r="12715">
      <c r="A12715" t="inlineStr">
        <is>
          <t>13.05.2021 08:45:00</t>
        </is>
      </c>
      <c r="B12715" t="n">
        <v>188</v>
      </c>
      <c r="C12715" t="n">
        <v>44.08</v>
      </c>
      <c r="D12715" t="n">
        <v>7.492</v>
      </c>
      <c r="E12715" t="n">
        <v>1.548</v>
      </c>
    </row>
    <row r="12716">
      <c r="A12716" t="inlineStr">
        <is>
          <t>13.05.2021 09:00:00</t>
        </is>
      </c>
      <c r="B12716" t="n">
        <v>158.8</v>
      </c>
      <c r="C12716" t="n">
        <v>47.44</v>
      </c>
      <c r="D12716" t="n">
        <v>7.656</v>
      </c>
      <c r="E12716" t="n">
        <v>1.548</v>
      </c>
    </row>
    <row r="12717">
      <c r="A12717" t="inlineStr">
        <is>
          <t>13.05.2021 09:15:00</t>
        </is>
      </c>
      <c r="B12717" t="n">
        <v>179.12</v>
      </c>
      <c r="C12717" t="n">
        <v>47.6</v>
      </c>
      <c r="D12717" t="n">
        <v>7.9</v>
      </c>
      <c r="E12717" t="n">
        <v>1.548</v>
      </c>
    </row>
    <row r="12718">
      <c r="A12718" t="inlineStr">
        <is>
          <t>13.05.2021 09:30:00</t>
        </is>
      </c>
      <c r="B12718" t="n">
        <v>169.84</v>
      </c>
      <c r="C12718" t="n">
        <v>48.08</v>
      </c>
      <c r="D12718" t="n">
        <v>7.572</v>
      </c>
      <c r="E12718" t="n">
        <v>1.872</v>
      </c>
    </row>
    <row r="12719">
      <c r="A12719" t="inlineStr">
        <is>
          <t>13.05.2021 09:45:00</t>
        </is>
      </c>
      <c r="B12719" t="n">
        <v>173.04</v>
      </c>
      <c r="C12719" t="n">
        <v>42.24</v>
      </c>
      <c r="D12719" t="n">
        <v>7.82</v>
      </c>
      <c r="E12719" t="n">
        <v>1.956</v>
      </c>
    </row>
    <row r="12720">
      <c r="A12720" t="inlineStr">
        <is>
          <t>13.05.2021 10:00:00</t>
        </is>
      </c>
      <c r="B12720" t="n">
        <v>155.28</v>
      </c>
      <c r="C12720" t="n">
        <v>50.48</v>
      </c>
      <c r="D12720" t="n">
        <v>8.224</v>
      </c>
      <c r="E12720" t="n">
        <v>1.628</v>
      </c>
    </row>
    <row r="12721">
      <c r="A12721" t="inlineStr">
        <is>
          <t>13.05.2021 10:15:00</t>
        </is>
      </c>
      <c r="B12721" t="n">
        <v>176.8</v>
      </c>
      <c r="C12721" t="n">
        <v>42.4</v>
      </c>
      <c r="D12721" t="n">
        <v>8.308</v>
      </c>
      <c r="E12721" t="n">
        <v>1.628</v>
      </c>
    </row>
    <row r="12722">
      <c r="A12722" t="inlineStr">
        <is>
          <t>13.05.2021 10:30:00</t>
        </is>
      </c>
      <c r="B12722" t="n">
        <v>162.4</v>
      </c>
      <c r="C12722" t="n">
        <v>47.76</v>
      </c>
      <c r="D12722" t="n">
        <v>8.388</v>
      </c>
      <c r="E12722" t="n">
        <v>1.628</v>
      </c>
    </row>
    <row r="12723">
      <c r="A12723" t="inlineStr">
        <is>
          <t>13.05.2021 10:45:00</t>
        </is>
      </c>
      <c r="B12723" t="n">
        <v>193.6</v>
      </c>
      <c r="C12723" t="n">
        <v>48.24</v>
      </c>
      <c r="D12723" t="n">
        <v>9.119999999999999</v>
      </c>
      <c r="E12723" t="n">
        <v>1.548</v>
      </c>
    </row>
    <row r="12724">
      <c r="A12724" t="inlineStr">
        <is>
          <t>13.05.2021 11:00:00</t>
        </is>
      </c>
      <c r="B12724" t="n">
        <v>143.92</v>
      </c>
      <c r="C12724" t="n">
        <v>44.48</v>
      </c>
      <c r="D12724" t="n">
        <v>8.468</v>
      </c>
      <c r="E12724" t="n">
        <v>1.628</v>
      </c>
    </row>
    <row r="12725">
      <c r="A12725" t="inlineStr">
        <is>
          <t>13.05.2021 11:15:00</t>
        </is>
      </c>
      <c r="B12725" t="n">
        <v>200</v>
      </c>
      <c r="C12725" t="n">
        <v>49.12</v>
      </c>
      <c r="D12725" t="n">
        <v>8.795999999999999</v>
      </c>
      <c r="E12725" t="n">
        <v>1.628</v>
      </c>
    </row>
    <row r="12726">
      <c r="A12726" t="inlineStr">
        <is>
          <t>13.05.2021 11:30:00</t>
        </is>
      </c>
      <c r="B12726" t="n">
        <v>141.52</v>
      </c>
      <c r="C12726" t="n">
        <v>48.56</v>
      </c>
      <c r="D12726" t="n">
        <v>8.632</v>
      </c>
      <c r="E12726" t="n">
        <v>2.116</v>
      </c>
    </row>
    <row r="12727">
      <c r="A12727" t="inlineStr">
        <is>
          <t>13.05.2021 11:45:00</t>
        </is>
      </c>
      <c r="B12727" t="n">
        <v>243.36</v>
      </c>
      <c r="C12727" t="n">
        <v>47.92</v>
      </c>
      <c r="D12727" t="n">
        <v>8.468</v>
      </c>
      <c r="E12727" t="n">
        <v>1.792</v>
      </c>
    </row>
    <row r="12728">
      <c r="A12728" t="inlineStr">
        <is>
          <t>13.05.2021 12:00:00</t>
        </is>
      </c>
      <c r="B12728" t="n">
        <v>190.56</v>
      </c>
      <c r="C12728" t="n">
        <v>48.48</v>
      </c>
      <c r="D12728" t="n">
        <v>8.960000000000001</v>
      </c>
      <c r="E12728" t="n">
        <v>1.872</v>
      </c>
    </row>
    <row r="12729">
      <c r="A12729" t="inlineStr">
        <is>
          <t>13.05.2021 12:15:00</t>
        </is>
      </c>
      <c r="B12729" t="n">
        <v>173.2</v>
      </c>
      <c r="C12729" t="n">
        <v>48.56</v>
      </c>
      <c r="D12729" t="n">
        <v>8.875999999999999</v>
      </c>
      <c r="E12729" t="n">
        <v>2.036</v>
      </c>
    </row>
    <row r="12730">
      <c r="A12730" t="inlineStr">
        <is>
          <t>13.05.2021 12:30:00</t>
        </is>
      </c>
      <c r="B12730" t="n">
        <v>218.56</v>
      </c>
      <c r="C12730" t="n">
        <v>51.92</v>
      </c>
      <c r="D12730" t="n">
        <v>8.388</v>
      </c>
      <c r="E12730" t="n">
        <v>2.036</v>
      </c>
    </row>
    <row r="12731">
      <c r="A12731" t="inlineStr">
        <is>
          <t>13.05.2021 12:45:00</t>
        </is>
      </c>
      <c r="B12731" t="n">
        <v>224.64</v>
      </c>
      <c r="C12731" t="n">
        <v>47.44</v>
      </c>
      <c r="D12731" t="n">
        <v>8.552</v>
      </c>
      <c r="E12731" t="n">
        <v>1.548</v>
      </c>
    </row>
    <row r="12732">
      <c r="A12732" t="inlineStr">
        <is>
          <t>13.05.2021 13:00:00</t>
        </is>
      </c>
      <c r="B12732" t="n">
        <v>207.52</v>
      </c>
      <c r="C12732" t="n">
        <v>47.92</v>
      </c>
      <c r="D12732" t="n">
        <v>10.424</v>
      </c>
      <c r="E12732" t="n">
        <v>1.792</v>
      </c>
    </row>
    <row r="12733">
      <c r="A12733" t="inlineStr">
        <is>
          <t>13.05.2021 13:15:00</t>
        </is>
      </c>
      <c r="B12733" t="n">
        <v>203.12</v>
      </c>
      <c r="C12733" t="n">
        <v>47.36</v>
      </c>
      <c r="D12733" t="n">
        <v>10.424</v>
      </c>
      <c r="E12733" t="n">
        <v>2.036</v>
      </c>
    </row>
    <row r="12734">
      <c r="A12734" t="inlineStr">
        <is>
          <t>13.05.2021 13:30:00</t>
        </is>
      </c>
      <c r="B12734" t="n">
        <v>215.2</v>
      </c>
      <c r="C12734" t="n">
        <v>48.56</v>
      </c>
      <c r="D12734" t="n">
        <v>8.960000000000001</v>
      </c>
      <c r="E12734" t="n">
        <v>1.548</v>
      </c>
    </row>
    <row r="12735">
      <c r="A12735" t="inlineStr">
        <is>
          <t>13.05.2021 13:45:00</t>
        </is>
      </c>
      <c r="B12735" t="n">
        <v>159.92</v>
      </c>
      <c r="C12735" t="n">
        <v>48</v>
      </c>
      <c r="D12735" t="n">
        <v>10.588</v>
      </c>
      <c r="E12735" t="n">
        <v>1.464</v>
      </c>
    </row>
    <row r="12736">
      <c r="A12736" t="inlineStr">
        <is>
          <t>13.05.2021 14:00:00</t>
        </is>
      </c>
      <c r="B12736" t="n">
        <v>189.84</v>
      </c>
      <c r="C12736" t="n">
        <v>48.96</v>
      </c>
      <c r="D12736" t="n">
        <v>10.832</v>
      </c>
      <c r="E12736" t="n">
        <v>1.548</v>
      </c>
    </row>
    <row r="12737">
      <c r="A12737" t="inlineStr">
        <is>
          <t>13.05.2021 14:15:00</t>
        </is>
      </c>
      <c r="B12737" t="n">
        <v>176.48</v>
      </c>
      <c r="C12737" t="n">
        <v>47.28</v>
      </c>
      <c r="D12737" t="n">
        <v>10.504</v>
      </c>
      <c r="E12737" t="n">
        <v>1.628</v>
      </c>
    </row>
    <row r="12738">
      <c r="A12738" t="inlineStr">
        <is>
          <t>13.05.2021 14:30:00</t>
        </is>
      </c>
      <c r="B12738" t="n">
        <v>188.16</v>
      </c>
      <c r="C12738" t="n">
        <v>42.24</v>
      </c>
      <c r="D12738" t="n">
        <v>10.588</v>
      </c>
      <c r="E12738" t="n">
        <v>2.036</v>
      </c>
    </row>
    <row r="12739">
      <c r="A12739" t="inlineStr">
        <is>
          <t>13.05.2021 14:45:00</t>
        </is>
      </c>
      <c r="B12739" t="n">
        <v>170.96</v>
      </c>
      <c r="C12739" t="n">
        <v>48.8</v>
      </c>
      <c r="D12739" t="n">
        <v>10.504</v>
      </c>
      <c r="E12739" t="n">
        <v>1.712</v>
      </c>
    </row>
    <row r="12740">
      <c r="A12740" t="inlineStr">
        <is>
          <t>13.05.2021 15:00:00</t>
        </is>
      </c>
      <c r="B12740" t="n">
        <v>196.64</v>
      </c>
      <c r="C12740" t="n">
        <v>48.56</v>
      </c>
      <c r="D12740" t="n">
        <v>9.528</v>
      </c>
      <c r="E12740" t="n">
        <v>1.956</v>
      </c>
    </row>
    <row r="12741">
      <c r="A12741" t="inlineStr">
        <is>
          <t>13.05.2021 15:15:00</t>
        </is>
      </c>
      <c r="B12741" t="n">
        <v>179.28</v>
      </c>
      <c r="C12741" t="n">
        <v>47.52</v>
      </c>
      <c r="D12741" t="n">
        <v>11.32</v>
      </c>
      <c r="E12741" t="n">
        <v>1.548</v>
      </c>
    </row>
    <row r="12742">
      <c r="A12742" t="inlineStr">
        <is>
          <t>13.05.2021 15:30:00</t>
        </is>
      </c>
      <c r="B12742" t="n">
        <v>187.36</v>
      </c>
      <c r="C12742" t="n">
        <v>48.56</v>
      </c>
      <c r="D12742" t="n">
        <v>10.832</v>
      </c>
      <c r="E12742" t="n">
        <v>1.956</v>
      </c>
    </row>
    <row r="12743">
      <c r="A12743" t="inlineStr">
        <is>
          <t>13.05.2021 15:45:00</t>
        </is>
      </c>
      <c r="B12743" t="n">
        <v>191.84</v>
      </c>
      <c r="C12743" t="n">
        <v>49.12</v>
      </c>
      <c r="D12743" t="n">
        <v>11.076</v>
      </c>
      <c r="E12743" t="n">
        <v>1.956</v>
      </c>
    </row>
    <row r="12744">
      <c r="A12744" t="inlineStr">
        <is>
          <t>13.05.2021 16:00:00</t>
        </is>
      </c>
      <c r="B12744" t="n">
        <v>159.2</v>
      </c>
      <c r="C12744" t="n">
        <v>49.44</v>
      </c>
      <c r="D12744" t="n">
        <v>10.344</v>
      </c>
      <c r="E12744" t="n">
        <v>1.464</v>
      </c>
    </row>
    <row r="12745">
      <c r="A12745" t="inlineStr">
        <is>
          <t>13.05.2021 16:15:00</t>
        </is>
      </c>
      <c r="B12745" t="n">
        <v>212.64</v>
      </c>
      <c r="C12745" t="n">
        <v>47.52</v>
      </c>
      <c r="D12745" t="n">
        <v>11.564</v>
      </c>
      <c r="E12745" t="n">
        <v>1.464</v>
      </c>
    </row>
    <row r="12746">
      <c r="A12746" t="inlineStr">
        <is>
          <t>13.05.2021 16:30:00</t>
        </is>
      </c>
      <c r="B12746" t="n">
        <v>171.68</v>
      </c>
      <c r="C12746" t="n">
        <v>47.52</v>
      </c>
      <c r="D12746" t="n">
        <v>9.528</v>
      </c>
      <c r="E12746" t="n">
        <v>1.548</v>
      </c>
    </row>
    <row r="12747">
      <c r="A12747" t="inlineStr">
        <is>
          <t>13.05.2021 16:45:00</t>
        </is>
      </c>
      <c r="B12747" t="n">
        <v>181.44</v>
      </c>
      <c r="C12747" t="n">
        <v>47.76</v>
      </c>
      <c r="D12747" t="n">
        <v>10.752</v>
      </c>
      <c r="E12747" t="n">
        <v>1.956</v>
      </c>
    </row>
    <row r="12748">
      <c r="A12748" t="inlineStr">
        <is>
          <t>13.05.2021 17:00:00</t>
        </is>
      </c>
      <c r="B12748" t="n">
        <v>186.32</v>
      </c>
      <c r="C12748" t="n">
        <v>47.6</v>
      </c>
      <c r="D12748" t="n">
        <v>10.1</v>
      </c>
      <c r="E12748" t="n">
        <v>1.548</v>
      </c>
    </row>
    <row r="12749">
      <c r="A12749" t="inlineStr">
        <is>
          <t>13.05.2021 17:15:00</t>
        </is>
      </c>
      <c r="B12749" t="n">
        <v>178.56</v>
      </c>
      <c r="C12749" t="n">
        <v>44.16</v>
      </c>
      <c r="D12749" t="n">
        <v>10.996</v>
      </c>
      <c r="E12749" t="n">
        <v>1.384</v>
      </c>
    </row>
    <row r="12750">
      <c r="A12750" t="inlineStr">
        <is>
          <t>13.05.2021 17:30:00</t>
        </is>
      </c>
      <c r="B12750" t="n">
        <v>206.08</v>
      </c>
      <c r="C12750" t="n">
        <v>49.2</v>
      </c>
      <c r="D12750" t="n">
        <v>9.856</v>
      </c>
      <c r="E12750" t="n">
        <v>1.792</v>
      </c>
    </row>
    <row r="12751">
      <c r="A12751" t="inlineStr">
        <is>
          <t>13.05.2021 17:45:00</t>
        </is>
      </c>
      <c r="B12751" t="n">
        <v>215.84</v>
      </c>
      <c r="C12751" t="n">
        <v>48.72</v>
      </c>
      <c r="D12751" t="n">
        <v>9.039999999999999</v>
      </c>
      <c r="E12751" t="n">
        <v>1.956</v>
      </c>
    </row>
    <row r="12752">
      <c r="A12752" t="inlineStr">
        <is>
          <t>13.05.2021 18:00:00</t>
        </is>
      </c>
      <c r="B12752" t="n">
        <v>213.12</v>
      </c>
      <c r="C12752" t="n">
        <v>49.44</v>
      </c>
      <c r="D12752" t="n">
        <v>8.960000000000001</v>
      </c>
      <c r="E12752" t="n">
        <v>1.872</v>
      </c>
    </row>
    <row r="12753">
      <c r="A12753" t="inlineStr">
        <is>
          <t>13.05.2021 18:15:00</t>
        </is>
      </c>
      <c r="B12753" t="n">
        <v>155.2</v>
      </c>
      <c r="C12753" t="n">
        <v>48.16</v>
      </c>
      <c r="D12753" t="n">
        <v>8.632</v>
      </c>
      <c r="E12753" t="n">
        <v>1.792</v>
      </c>
    </row>
    <row r="12754">
      <c r="A12754" t="inlineStr">
        <is>
          <t>13.05.2021 18:30:00</t>
        </is>
      </c>
      <c r="B12754" t="n">
        <v>197.28</v>
      </c>
      <c r="C12754" t="n">
        <v>48.48</v>
      </c>
      <c r="D12754" t="n">
        <v>8.960000000000001</v>
      </c>
      <c r="E12754" t="n">
        <v>1.464</v>
      </c>
    </row>
    <row r="12755">
      <c r="A12755" t="inlineStr">
        <is>
          <t>13.05.2021 18:45:00</t>
        </is>
      </c>
      <c r="B12755" t="n">
        <v>166.88</v>
      </c>
      <c r="C12755" t="n">
        <v>48.72</v>
      </c>
      <c r="D12755" t="n">
        <v>8.795999999999999</v>
      </c>
      <c r="E12755" t="n">
        <v>1.628</v>
      </c>
    </row>
    <row r="12756">
      <c r="A12756" t="inlineStr">
        <is>
          <t>13.05.2021 19:00:00</t>
        </is>
      </c>
      <c r="B12756" t="n">
        <v>173.92</v>
      </c>
      <c r="C12756" t="n">
        <v>49.52</v>
      </c>
      <c r="D12756" t="n">
        <v>10.26</v>
      </c>
      <c r="E12756" t="n">
        <v>1.956</v>
      </c>
    </row>
    <row r="12757">
      <c r="A12757" t="inlineStr">
        <is>
          <t>13.05.2021 19:15:00</t>
        </is>
      </c>
      <c r="B12757" t="n">
        <v>186.4</v>
      </c>
      <c r="C12757" t="n">
        <v>49.28</v>
      </c>
      <c r="D12757" t="n">
        <v>10.996</v>
      </c>
      <c r="E12757" t="n">
        <v>1.956</v>
      </c>
    </row>
    <row r="12758">
      <c r="A12758" t="inlineStr">
        <is>
          <t>13.05.2021 19:30:00</t>
        </is>
      </c>
      <c r="B12758" t="n">
        <v>178.24</v>
      </c>
      <c r="C12758" t="n">
        <v>43.92</v>
      </c>
      <c r="D12758" t="n">
        <v>9.448</v>
      </c>
      <c r="E12758" t="n">
        <v>1.872</v>
      </c>
    </row>
    <row r="12759">
      <c r="A12759" t="inlineStr">
        <is>
          <t>13.05.2021 19:45:00</t>
        </is>
      </c>
      <c r="B12759" t="n">
        <v>193.52</v>
      </c>
      <c r="C12759" t="n">
        <v>50.4</v>
      </c>
      <c r="D12759" t="n">
        <v>10.504</v>
      </c>
      <c r="E12759" t="n">
        <v>1.956</v>
      </c>
    </row>
    <row r="12760">
      <c r="A12760" t="inlineStr">
        <is>
          <t>13.05.2021 20:00:00</t>
        </is>
      </c>
      <c r="B12760" t="n">
        <v>198.08</v>
      </c>
      <c r="C12760" t="n">
        <v>50.32</v>
      </c>
      <c r="D12760" t="n">
        <v>11.156</v>
      </c>
      <c r="E12760" t="n">
        <v>1.464</v>
      </c>
    </row>
    <row r="12761">
      <c r="A12761" t="inlineStr">
        <is>
          <t>13.05.2021 20:15:00</t>
        </is>
      </c>
      <c r="B12761" t="n">
        <v>168.4</v>
      </c>
      <c r="C12761" t="n">
        <v>53.12</v>
      </c>
      <c r="D12761" t="n">
        <v>10.668</v>
      </c>
      <c r="E12761" t="n">
        <v>1.872</v>
      </c>
    </row>
    <row r="12762">
      <c r="A12762" t="inlineStr">
        <is>
          <t>13.05.2021 20:30:00</t>
        </is>
      </c>
      <c r="B12762" t="n">
        <v>206.24</v>
      </c>
      <c r="C12762" t="n">
        <v>50.16</v>
      </c>
      <c r="D12762" t="n">
        <v>11.32</v>
      </c>
      <c r="E12762" t="n">
        <v>1.956</v>
      </c>
    </row>
    <row r="12763">
      <c r="A12763" t="inlineStr">
        <is>
          <t>13.05.2021 20:45:00</t>
        </is>
      </c>
      <c r="B12763" t="n">
        <v>199.52</v>
      </c>
      <c r="C12763" t="n">
        <v>50.8</v>
      </c>
      <c r="D12763" t="n">
        <v>13.928</v>
      </c>
      <c r="E12763" t="n">
        <v>1.792</v>
      </c>
    </row>
    <row r="12764">
      <c r="A12764" t="inlineStr">
        <is>
          <t>13.05.2021 21:00:00</t>
        </is>
      </c>
      <c r="B12764" t="n">
        <v>185.2</v>
      </c>
      <c r="C12764" t="n">
        <v>49.92</v>
      </c>
      <c r="D12764" t="n">
        <v>16.532</v>
      </c>
      <c r="E12764" t="n">
        <v>9.119999999999999</v>
      </c>
    </row>
    <row r="12765">
      <c r="A12765" t="inlineStr">
        <is>
          <t>13.05.2021 21:15:00</t>
        </is>
      </c>
      <c r="B12765" t="n">
        <v>222.08</v>
      </c>
      <c r="C12765" t="n">
        <v>49.92</v>
      </c>
      <c r="D12765" t="n">
        <v>17.592</v>
      </c>
      <c r="E12765" t="n">
        <v>21.012</v>
      </c>
    </row>
    <row r="12766">
      <c r="A12766" t="inlineStr">
        <is>
          <t>13.05.2021 21:30:00</t>
        </is>
      </c>
      <c r="B12766" t="n">
        <v>176.24</v>
      </c>
      <c r="C12766" t="n">
        <v>50.48</v>
      </c>
      <c r="D12766" t="n">
        <v>15.964</v>
      </c>
      <c r="E12766" t="n">
        <v>21.176</v>
      </c>
    </row>
    <row r="12767">
      <c r="A12767" t="inlineStr">
        <is>
          <t>13.05.2021 21:45:00</t>
        </is>
      </c>
      <c r="B12767" t="n">
        <v>204.24</v>
      </c>
      <c r="C12767" t="n">
        <v>46.56</v>
      </c>
      <c r="D12767" t="n">
        <v>15.88</v>
      </c>
      <c r="E12767" t="n">
        <v>21.256</v>
      </c>
    </row>
    <row r="12768">
      <c r="A12768" t="inlineStr">
        <is>
          <t>13.05.2021 22:00:00</t>
        </is>
      </c>
      <c r="B12768" t="n">
        <v>177.04</v>
      </c>
      <c r="C12768" t="n">
        <v>50.32</v>
      </c>
      <c r="D12768" t="n">
        <v>18.404</v>
      </c>
      <c r="E12768" t="n">
        <v>21.092</v>
      </c>
    </row>
    <row r="12769">
      <c r="A12769" t="inlineStr">
        <is>
          <t>13.05.2021 22:15:00</t>
        </is>
      </c>
      <c r="B12769" t="n">
        <v>208.48</v>
      </c>
      <c r="C12769" t="n">
        <v>49.84</v>
      </c>
      <c r="D12769" t="n">
        <v>16.776</v>
      </c>
      <c r="E12769" t="n">
        <v>21.256</v>
      </c>
    </row>
    <row r="12770">
      <c r="A12770" t="inlineStr">
        <is>
          <t>13.05.2021 22:30:00</t>
        </is>
      </c>
      <c r="B12770" t="n">
        <v>183.92</v>
      </c>
      <c r="C12770" t="n">
        <v>49.68</v>
      </c>
      <c r="D12770" t="n">
        <v>15.148</v>
      </c>
      <c r="E12770" t="n">
        <v>21.092</v>
      </c>
    </row>
    <row r="12771">
      <c r="A12771" t="inlineStr">
        <is>
          <t>13.05.2021 22:45:00</t>
        </is>
      </c>
      <c r="B12771" t="n">
        <v>199.68</v>
      </c>
      <c r="C12771" t="n">
        <v>49.68</v>
      </c>
      <c r="D12771" t="n">
        <v>15.392</v>
      </c>
      <c r="E12771" t="n">
        <v>20.684</v>
      </c>
    </row>
    <row r="12772">
      <c r="A12772" t="inlineStr">
        <is>
          <t>13.05.2021 23:00:00</t>
        </is>
      </c>
      <c r="B12772" t="n">
        <v>202.88</v>
      </c>
      <c r="C12772" t="n">
        <v>50.56</v>
      </c>
      <c r="D12772" t="n">
        <v>14.904</v>
      </c>
      <c r="E12772" t="n">
        <v>20.524</v>
      </c>
    </row>
    <row r="12773">
      <c r="A12773" t="inlineStr">
        <is>
          <t>13.05.2021 23:15:00</t>
        </is>
      </c>
      <c r="B12773" t="n">
        <v>161.76</v>
      </c>
      <c r="C12773" t="n">
        <v>50.16</v>
      </c>
      <c r="D12773" t="n">
        <v>15.068</v>
      </c>
      <c r="E12773" t="n">
        <v>21.58</v>
      </c>
    </row>
    <row r="12774">
      <c r="A12774" t="inlineStr">
        <is>
          <t>13.05.2021 23:30:00</t>
        </is>
      </c>
      <c r="B12774" t="n">
        <v>204.8</v>
      </c>
      <c r="C12774" t="n">
        <v>46.16</v>
      </c>
      <c r="D12774" t="n">
        <v>14.984</v>
      </c>
      <c r="E12774" t="n">
        <v>22.232</v>
      </c>
    </row>
    <row r="12775">
      <c r="A12775" t="inlineStr">
        <is>
          <t>13.05.2021 23:45:00</t>
        </is>
      </c>
      <c r="B12775" t="n">
        <v>155.12</v>
      </c>
      <c r="C12775" t="n">
        <v>51.36</v>
      </c>
      <c r="D12775" t="n">
        <v>15.472</v>
      </c>
      <c r="E12775" t="n">
        <v>21.824</v>
      </c>
    </row>
    <row r="12776">
      <c r="A12776" t="inlineStr">
        <is>
          <t>14.05.2021 00:00:00</t>
        </is>
      </c>
      <c r="B12776" t="n">
        <v>188.16</v>
      </c>
      <c r="C12776" t="n">
        <v>50.8</v>
      </c>
      <c r="D12776" t="n">
        <v>15.636</v>
      </c>
      <c r="E12776" t="n">
        <v>21.988</v>
      </c>
    </row>
    <row r="12777">
      <c r="A12777" t="inlineStr">
        <is>
          <t>14.05.2021 00:15:00</t>
        </is>
      </c>
      <c r="B12777" t="n">
        <v>174.8</v>
      </c>
      <c r="C12777" t="n">
        <v>51.28</v>
      </c>
      <c r="D12777" t="n">
        <v>15.228</v>
      </c>
      <c r="E12777" t="n">
        <v>21.58</v>
      </c>
    </row>
    <row r="12778">
      <c r="A12778" t="inlineStr">
        <is>
          <t>14.05.2021 00:30:00</t>
        </is>
      </c>
      <c r="B12778" t="n">
        <v>170.96</v>
      </c>
      <c r="C12778" t="n">
        <v>50</v>
      </c>
      <c r="D12778" t="n">
        <v>15.068</v>
      </c>
      <c r="E12778" t="n">
        <v>21.908</v>
      </c>
    </row>
    <row r="12779">
      <c r="A12779" t="inlineStr">
        <is>
          <t>14.05.2021 00:45:00</t>
        </is>
      </c>
      <c r="B12779" t="n">
        <v>188.72</v>
      </c>
      <c r="C12779" t="n">
        <v>50.96</v>
      </c>
      <c r="D12779" t="n">
        <v>14.824</v>
      </c>
      <c r="E12779" t="n">
        <v>21.908</v>
      </c>
    </row>
    <row r="12780">
      <c r="A12780" t="inlineStr">
        <is>
          <t>14.05.2021 01:00:00</t>
        </is>
      </c>
      <c r="B12780" t="n">
        <v>152</v>
      </c>
      <c r="C12780" t="n">
        <v>46.24</v>
      </c>
      <c r="D12780" t="n">
        <v>14.74</v>
      </c>
      <c r="E12780" t="n">
        <v>21.908</v>
      </c>
    </row>
    <row r="12781">
      <c r="A12781" t="inlineStr">
        <is>
          <t>14.05.2021 01:15:00</t>
        </is>
      </c>
      <c r="B12781" t="n">
        <v>186.96</v>
      </c>
      <c r="C12781" t="n">
        <v>51.28</v>
      </c>
      <c r="D12781" t="n">
        <v>14.984</v>
      </c>
      <c r="E12781" t="n">
        <v>21.824</v>
      </c>
    </row>
    <row r="12782">
      <c r="A12782" t="inlineStr">
        <is>
          <t>14.05.2021 01:30:00</t>
        </is>
      </c>
      <c r="B12782" t="n">
        <v>171.44</v>
      </c>
      <c r="C12782" t="n">
        <v>50.4</v>
      </c>
      <c r="D12782" t="n">
        <v>15.068</v>
      </c>
      <c r="E12782" t="n">
        <v>21.908</v>
      </c>
    </row>
    <row r="12783">
      <c r="A12783" t="inlineStr">
        <is>
          <t>14.05.2021 01:45:00</t>
        </is>
      </c>
      <c r="B12783" t="n">
        <v>167.68</v>
      </c>
      <c r="C12783" t="n">
        <v>48.4</v>
      </c>
      <c r="D12783" t="n">
        <v>14.008</v>
      </c>
      <c r="E12783" t="n">
        <v>21.824</v>
      </c>
    </row>
    <row r="12784">
      <c r="A12784" t="inlineStr">
        <is>
          <t>14.05.2021 02:00:00</t>
        </is>
      </c>
      <c r="B12784" t="n">
        <v>196.96</v>
      </c>
      <c r="C12784" t="n">
        <v>45.44</v>
      </c>
      <c r="D12784" t="n">
        <v>13.032</v>
      </c>
      <c r="E12784" t="n">
        <v>20.932</v>
      </c>
    </row>
    <row r="12785">
      <c r="A12785" t="inlineStr">
        <is>
          <t>14.05.2021 02:15:00</t>
        </is>
      </c>
      <c r="B12785" t="n">
        <v>152.48</v>
      </c>
      <c r="C12785" t="n">
        <v>53.6</v>
      </c>
      <c r="D12785" t="n">
        <v>13.764</v>
      </c>
      <c r="E12785" t="n">
        <v>20.684</v>
      </c>
    </row>
    <row r="12786">
      <c r="A12786" t="inlineStr">
        <is>
          <t>14.05.2021 02:30:00</t>
        </is>
      </c>
      <c r="B12786" t="n">
        <v>186</v>
      </c>
      <c r="C12786" t="n">
        <v>50.8</v>
      </c>
      <c r="D12786" t="n">
        <v>14.008</v>
      </c>
      <c r="E12786" t="n">
        <v>20.36</v>
      </c>
    </row>
    <row r="12787">
      <c r="A12787" t="inlineStr">
        <is>
          <t>14.05.2021 02:45:00</t>
        </is>
      </c>
      <c r="B12787" t="n">
        <v>150.8</v>
      </c>
      <c r="C12787" t="n">
        <v>53.44</v>
      </c>
      <c r="D12787" t="n">
        <v>15.636</v>
      </c>
      <c r="E12787" t="n">
        <v>20.36</v>
      </c>
    </row>
    <row r="12788">
      <c r="A12788" t="inlineStr">
        <is>
          <t>14.05.2021 03:00:00</t>
        </is>
      </c>
      <c r="B12788" t="n">
        <v>185.28</v>
      </c>
      <c r="C12788" t="n">
        <v>49.44</v>
      </c>
      <c r="D12788" t="n">
        <v>14.252</v>
      </c>
      <c r="E12788" t="n">
        <v>20.36</v>
      </c>
    </row>
    <row r="12789">
      <c r="A12789" t="inlineStr">
        <is>
          <t>14.05.2021 03:15:00</t>
        </is>
      </c>
      <c r="B12789" t="n">
        <v>166.4</v>
      </c>
      <c r="C12789" t="n">
        <v>47.76</v>
      </c>
      <c r="D12789" t="n">
        <v>13.436</v>
      </c>
      <c r="E12789" t="n">
        <v>20.44</v>
      </c>
    </row>
    <row r="12790">
      <c r="A12790" t="inlineStr">
        <is>
          <t>14.05.2021 03:30:00</t>
        </is>
      </c>
      <c r="B12790" t="n">
        <v>175.2</v>
      </c>
      <c r="C12790" t="n">
        <v>51.92</v>
      </c>
      <c r="D12790" t="n">
        <v>14.416</v>
      </c>
      <c r="E12790" t="n">
        <v>20.848</v>
      </c>
    </row>
    <row r="12791">
      <c r="A12791" t="inlineStr">
        <is>
          <t>14.05.2021 03:45:00</t>
        </is>
      </c>
      <c r="B12791" t="n">
        <v>174.16</v>
      </c>
      <c r="C12791" t="n">
        <v>45.68</v>
      </c>
      <c r="D12791" t="n">
        <v>14.332</v>
      </c>
      <c r="E12791" t="n">
        <v>20.604</v>
      </c>
    </row>
    <row r="12792">
      <c r="A12792" t="inlineStr">
        <is>
          <t>14.05.2021 04:00:00</t>
        </is>
      </c>
      <c r="B12792" t="n">
        <v>163.2</v>
      </c>
      <c r="C12792" t="n">
        <v>50.32</v>
      </c>
      <c r="D12792" t="n">
        <v>13.52</v>
      </c>
      <c r="E12792" t="n">
        <v>20.768</v>
      </c>
    </row>
    <row r="12793">
      <c r="A12793" t="inlineStr">
        <is>
          <t>14.05.2021 04:15:00</t>
        </is>
      </c>
      <c r="B12793" t="n">
        <v>181.6</v>
      </c>
      <c r="C12793" t="n">
        <v>51.12</v>
      </c>
      <c r="D12793" t="n">
        <v>13.192</v>
      </c>
      <c r="E12793" t="n">
        <v>20.768</v>
      </c>
    </row>
    <row r="12794">
      <c r="A12794" t="inlineStr">
        <is>
          <t>14.05.2021 04:30:00</t>
        </is>
      </c>
      <c r="B12794" t="n">
        <v>150.8</v>
      </c>
      <c r="C12794" t="n">
        <v>50.16</v>
      </c>
      <c r="D12794" t="n">
        <v>13.764</v>
      </c>
      <c r="E12794" t="n">
        <v>20.604</v>
      </c>
    </row>
    <row r="12795">
      <c r="A12795" t="inlineStr">
        <is>
          <t>14.05.2021 04:45:00</t>
        </is>
      </c>
      <c r="B12795" t="n">
        <v>186.24</v>
      </c>
      <c r="C12795" t="n">
        <v>49.92</v>
      </c>
      <c r="D12795" t="n">
        <v>15.964</v>
      </c>
      <c r="E12795" t="n">
        <v>20.196</v>
      </c>
    </row>
    <row r="12796">
      <c r="A12796" t="inlineStr">
        <is>
          <t>14.05.2021 05:00:00</t>
        </is>
      </c>
      <c r="B12796" t="n">
        <v>151.04</v>
      </c>
      <c r="C12796" t="n">
        <v>44.16</v>
      </c>
      <c r="D12796" t="n">
        <v>14.008</v>
      </c>
      <c r="E12796" t="n">
        <v>20.36</v>
      </c>
    </row>
    <row r="12797">
      <c r="A12797" t="inlineStr">
        <is>
          <t>14.05.2021 05:15:00</t>
        </is>
      </c>
      <c r="B12797" t="n">
        <v>183.36</v>
      </c>
      <c r="C12797" t="n">
        <v>52.08</v>
      </c>
      <c r="D12797" t="n">
        <v>13.764</v>
      </c>
      <c r="E12797" t="n">
        <v>20.768</v>
      </c>
    </row>
    <row r="12798">
      <c r="A12798" t="inlineStr">
        <is>
          <t>14.05.2021 05:30:00</t>
        </is>
      </c>
      <c r="B12798" t="n">
        <v>150.32</v>
      </c>
      <c r="C12798" t="n">
        <v>50.96</v>
      </c>
      <c r="D12798" t="n">
        <v>13.436</v>
      </c>
      <c r="E12798" t="n">
        <v>20.768</v>
      </c>
    </row>
    <row r="12799">
      <c r="A12799" t="inlineStr">
        <is>
          <t>14.05.2021 05:45:00</t>
        </is>
      </c>
      <c r="B12799" t="n">
        <v>183.04</v>
      </c>
      <c r="C12799" t="n">
        <v>46.24</v>
      </c>
      <c r="D12799" t="n">
        <v>11.972</v>
      </c>
      <c r="E12799" t="n">
        <v>6.516</v>
      </c>
    </row>
    <row r="12800">
      <c r="A12800" t="inlineStr">
        <is>
          <t>14.05.2021 06:00:00</t>
        </is>
      </c>
      <c r="B12800" t="n">
        <v>149.36</v>
      </c>
      <c r="C12800" t="n">
        <v>50.32</v>
      </c>
      <c r="D12800" t="n">
        <v>8.715999999999999</v>
      </c>
      <c r="E12800" t="n">
        <v>1.464</v>
      </c>
    </row>
    <row r="12801">
      <c r="A12801" t="inlineStr">
        <is>
          <t>14.05.2021 06:15:00</t>
        </is>
      </c>
      <c r="B12801" t="n">
        <v>179.76</v>
      </c>
      <c r="C12801" t="n">
        <v>49.68</v>
      </c>
      <c r="D12801" t="n">
        <v>8.224</v>
      </c>
      <c r="E12801" t="n">
        <v>1.548</v>
      </c>
    </row>
    <row r="12802">
      <c r="A12802" t="inlineStr">
        <is>
          <t>14.05.2021 06:30:00</t>
        </is>
      </c>
      <c r="B12802" t="n">
        <v>155.84</v>
      </c>
      <c r="C12802" t="n">
        <v>47.04</v>
      </c>
      <c r="D12802" t="n">
        <v>7.412</v>
      </c>
      <c r="E12802" t="n">
        <v>1.464</v>
      </c>
    </row>
    <row r="12803">
      <c r="A12803" t="inlineStr">
        <is>
          <t>14.05.2021 06:45:00</t>
        </is>
      </c>
      <c r="B12803" t="n">
        <v>179.36</v>
      </c>
      <c r="C12803" t="n">
        <v>50.72</v>
      </c>
      <c r="D12803" t="n">
        <v>6.352</v>
      </c>
      <c r="E12803" t="n">
        <v>1.956</v>
      </c>
    </row>
    <row r="12804">
      <c r="A12804" t="inlineStr">
        <is>
          <t>14.05.2021 07:00:00</t>
        </is>
      </c>
      <c r="B12804" t="n">
        <v>177.68</v>
      </c>
      <c r="C12804" t="n">
        <v>46.8</v>
      </c>
      <c r="D12804" t="n">
        <v>6.84</v>
      </c>
      <c r="E12804" t="n">
        <v>2.036</v>
      </c>
    </row>
    <row r="12805">
      <c r="A12805" t="inlineStr">
        <is>
          <t>14.05.2021 07:15:00</t>
        </is>
      </c>
      <c r="B12805" t="n">
        <v>155.2</v>
      </c>
      <c r="C12805" t="n">
        <v>48.24</v>
      </c>
      <c r="D12805" t="n">
        <v>6.432</v>
      </c>
      <c r="E12805" t="n">
        <v>1.956</v>
      </c>
    </row>
    <row r="12806">
      <c r="A12806" t="inlineStr">
        <is>
          <t>14.05.2021 07:30:00</t>
        </is>
      </c>
      <c r="B12806" t="n">
        <v>191.68</v>
      </c>
      <c r="C12806" t="n">
        <v>41.68</v>
      </c>
      <c r="D12806" t="n">
        <v>6.924</v>
      </c>
      <c r="E12806" t="n">
        <v>1.792</v>
      </c>
    </row>
    <row r="12807">
      <c r="A12807" t="inlineStr">
        <is>
          <t>14.05.2021 07:45:00</t>
        </is>
      </c>
      <c r="B12807" t="n">
        <v>155.12</v>
      </c>
      <c r="C12807" t="n">
        <v>52.32</v>
      </c>
      <c r="D12807" t="n">
        <v>8.224</v>
      </c>
      <c r="E12807" t="n">
        <v>2.036</v>
      </c>
    </row>
    <row r="12808">
      <c r="A12808" t="inlineStr">
        <is>
          <t>14.05.2021 08:00:00</t>
        </is>
      </c>
      <c r="B12808" t="n">
        <v>180</v>
      </c>
      <c r="C12808" t="n">
        <v>46.72</v>
      </c>
      <c r="D12808" t="n">
        <v>8.144</v>
      </c>
      <c r="E12808" t="n">
        <v>2.036</v>
      </c>
    </row>
    <row r="12809">
      <c r="A12809" t="inlineStr">
        <is>
          <t>14.05.2021 08:15:00</t>
        </is>
      </c>
      <c r="B12809" t="n">
        <v>156.48</v>
      </c>
      <c r="C12809" t="n">
        <v>44.4</v>
      </c>
      <c r="D12809" t="n">
        <v>7.656</v>
      </c>
      <c r="E12809" t="n">
        <v>1.792</v>
      </c>
    </row>
    <row r="12810">
      <c r="A12810" t="inlineStr">
        <is>
          <t>14.05.2021 08:30:00</t>
        </is>
      </c>
      <c r="B12810" t="n">
        <v>190</v>
      </c>
      <c r="C12810" t="n">
        <v>48.8</v>
      </c>
      <c r="D12810" t="n">
        <v>7.572</v>
      </c>
      <c r="E12810" t="n">
        <v>1.712</v>
      </c>
    </row>
    <row r="12811">
      <c r="A12811" t="inlineStr">
        <is>
          <t>14.05.2021 08:45:00</t>
        </is>
      </c>
      <c r="B12811" t="n">
        <v>186.8</v>
      </c>
      <c r="C12811" t="n">
        <v>50.8</v>
      </c>
      <c r="D12811" t="n">
        <v>7.9</v>
      </c>
      <c r="E12811" t="n">
        <v>2.036</v>
      </c>
    </row>
    <row r="12812">
      <c r="A12812" t="inlineStr">
        <is>
          <t>14.05.2021 09:00:00</t>
        </is>
      </c>
      <c r="B12812" t="n">
        <v>193.92</v>
      </c>
      <c r="C12812" t="n">
        <v>47.52</v>
      </c>
      <c r="D12812" t="n">
        <v>7.656</v>
      </c>
      <c r="E12812" t="n">
        <v>1.956</v>
      </c>
    </row>
    <row r="12813">
      <c r="A12813" t="inlineStr">
        <is>
          <t>14.05.2021 09:15:00</t>
        </is>
      </c>
      <c r="B12813" t="n">
        <v>219.44</v>
      </c>
      <c r="C12813" t="n">
        <v>51.12</v>
      </c>
      <c r="D12813" t="n">
        <v>7.656</v>
      </c>
      <c r="E12813" t="n">
        <v>2.036</v>
      </c>
    </row>
    <row r="12814">
      <c r="A12814" t="inlineStr">
        <is>
          <t>14.05.2021 09:30:00</t>
        </is>
      </c>
      <c r="B12814" t="n">
        <v>180.32</v>
      </c>
      <c r="C12814" t="n">
        <v>58.88</v>
      </c>
      <c r="D12814" t="n">
        <v>7.98</v>
      </c>
      <c r="E12814" t="n">
        <v>2.036</v>
      </c>
    </row>
    <row r="12815">
      <c r="A12815" t="inlineStr">
        <is>
          <t>14.05.2021 09:45:00</t>
        </is>
      </c>
      <c r="B12815" t="n">
        <v>211.04</v>
      </c>
      <c r="C12815" t="n">
        <v>60.24</v>
      </c>
      <c r="D12815" t="n">
        <v>7.656</v>
      </c>
      <c r="E12815" t="n">
        <v>1.956</v>
      </c>
    </row>
    <row r="12816">
      <c r="A12816" t="inlineStr">
        <is>
          <t>14.05.2021 10:00:00</t>
        </is>
      </c>
      <c r="B12816" t="n">
        <v>172.56</v>
      </c>
      <c r="C12816" t="n">
        <v>57.44</v>
      </c>
      <c r="D12816" t="n">
        <v>8.064</v>
      </c>
      <c r="E12816" t="n">
        <v>1.956</v>
      </c>
    </row>
    <row r="12817">
      <c r="A12817" t="inlineStr">
        <is>
          <t>14.05.2021 10:15:00</t>
        </is>
      </c>
      <c r="B12817" t="n">
        <v>210.4</v>
      </c>
      <c r="C12817" t="n">
        <v>60.48</v>
      </c>
      <c r="D12817" t="n">
        <v>8.468</v>
      </c>
      <c r="E12817" t="n">
        <v>2.116</v>
      </c>
    </row>
    <row r="12818">
      <c r="A12818" t="inlineStr">
        <is>
          <t>14.05.2021 10:30:00</t>
        </is>
      </c>
      <c r="B12818" t="n">
        <v>178.48</v>
      </c>
      <c r="C12818" t="n">
        <v>68.64</v>
      </c>
      <c r="D12818" t="n">
        <v>8.875999999999999</v>
      </c>
      <c r="E12818" t="n">
        <v>2.116</v>
      </c>
    </row>
    <row r="12819">
      <c r="A12819" t="inlineStr">
        <is>
          <t>14.05.2021 10:45:00</t>
        </is>
      </c>
      <c r="B12819" t="n">
        <v>196.4</v>
      </c>
      <c r="C12819" t="n">
        <v>69.12</v>
      </c>
      <c r="D12819" t="n">
        <v>8.875999999999999</v>
      </c>
      <c r="E12819" t="n">
        <v>2.036</v>
      </c>
    </row>
    <row r="12820">
      <c r="A12820" t="inlineStr">
        <is>
          <t>14.05.2021 11:00:00</t>
        </is>
      </c>
      <c r="B12820" t="n">
        <v>183.12</v>
      </c>
      <c r="C12820" t="n">
        <v>64.95999999999999</v>
      </c>
      <c r="D12820" t="n">
        <v>8.308</v>
      </c>
      <c r="E12820" t="n">
        <v>2.116</v>
      </c>
    </row>
    <row r="12821">
      <c r="A12821" t="inlineStr">
        <is>
          <t>14.05.2021 11:15:00</t>
        </is>
      </c>
      <c r="B12821" t="n">
        <v>187.2</v>
      </c>
      <c r="C12821" t="n">
        <v>59.2</v>
      </c>
      <c r="D12821" t="n">
        <v>8.632</v>
      </c>
      <c r="E12821" t="n">
        <v>2.036</v>
      </c>
    </row>
    <row r="12822">
      <c r="A12822" t="inlineStr">
        <is>
          <t>14.05.2021 11:30:00</t>
        </is>
      </c>
      <c r="B12822" t="n">
        <v>206.64</v>
      </c>
      <c r="C12822" t="n">
        <v>58.24</v>
      </c>
      <c r="D12822" t="n">
        <v>8.224</v>
      </c>
      <c r="E12822" t="n">
        <v>2.116</v>
      </c>
    </row>
    <row r="12823">
      <c r="A12823" t="inlineStr">
        <is>
          <t>14.05.2021 11:45:00</t>
        </is>
      </c>
      <c r="B12823" t="n">
        <v>203.76</v>
      </c>
      <c r="C12823" t="n">
        <v>70.72</v>
      </c>
      <c r="D12823" t="n">
        <v>8.144</v>
      </c>
      <c r="E12823" t="n">
        <v>2.036</v>
      </c>
    </row>
    <row r="12824">
      <c r="A12824" t="inlineStr">
        <is>
          <t>14.05.2021 12:00:00</t>
        </is>
      </c>
      <c r="B12824" t="n">
        <v>194.72</v>
      </c>
      <c r="C12824" t="n">
        <v>63.2</v>
      </c>
      <c r="D12824" t="n">
        <v>9.608000000000001</v>
      </c>
      <c r="E12824" t="n">
        <v>2.036</v>
      </c>
    </row>
    <row r="12825">
      <c r="A12825" t="inlineStr">
        <is>
          <t>14.05.2021 12:15:00</t>
        </is>
      </c>
      <c r="B12825" t="n">
        <v>222.24</v>
      </c>
      <c r="C12825" t="n">
        <v>61.76</v>
      </c>
      <c r="D12825" t="n">
        <v>10.424</v>
      </c>
      <c r="E12825" t="n">
        <v>2.036</v>
      </c>
    </row>
    <row r="12826">
      <c r="A12826" t="inlineStr">
        <is>
          <t>14.05.2021 12:30:00</t>
        </is>
      </c>
      <c r="B12826" t="n">
        <v>184.16</v>
      </c>
      <c r="C12826" t="n">
        <v>68.23999999999999</v>
      </c>
      <c r="D12826" t="n">
        <v>9.936</v>
      </c>
      <c r="E12826" t="n">
        <v>1.792</v>
      </c>
    </row>
    <row r="12827">
      <c r="A12827" t="inlineStr">
        <is>
          <t>14.05.2021 12:45:00</t>
        </is>
      </c>
      <c r="B12827" t="n">
        <v>224.96</v>
      </c>
      <c r="C12827" t="n">
        <v>79.04000000000001</v>
      </c>
      <c r="D12827" t="n">
        <v>10.668</v>
      </c>
      <c r="E12827" t="n">
        <v>2.036</v>
      </c>
    </row>
    <row r="12828">
      <c r="A12828" t="inlineStr">
        <is>
          <t>14.05.2021 13:00:00</t>
        </is>
      </c>
      <c r="B12828" t="n">
        <v>244.32</v>
      </c>
      <c r="C12828" t="n">
        <v>73.76000000000001</v>
      </c>
      <c r="D12828" t="n">
        <v>10.016</v>
      </c>
      <c r="E12828" t="n">
        <v>2.036</v>
      </c>
    </row>
    <row r="12829">
      <c r="A12829" t="inlineStr">
        <is>
          <t>14.05.2021 13:15:00</t>
        </is>
      </c>
      <c r="B12829" t="n">
        <v>239.12</v>
      </c>
      <c r="C12829" t="n">
        <v>65.76000000000001</v>
      </c>
      <c r="D12829" t="n">
        <v>10.26</v>
      </c>
      <c r="E12829" t="n">
        <v>2.036</v>
      </c>
    </row>
    <row r="12830">
      <c r="A12830" t="inlineStr">
        <is>
          <t>14.05.2021 13:30:00</t>
        </is>
      </c>
      <c r="B12830" t="n">
        <v>226.72</v>
      </c>
      <c r="C12830" t="n">
        <v>62.56</v>
      </c>
      <c r="D12830" t="n">
        <v>8.875999999999999</v>
      </c>
      <c r="E12830" t="n">
        <v>2.036</v>
      </c>
    </row>
    <row r="12831">
      <c r="A12831" t="inlineStr">
        <is>
          <t>14.05.2021 13:45:00</t>
        </is>
      </c>
      <c r="B12831" t="n">
        <v>219.6</v>
      </c>
      <c r="C12831" t="n">
        <v>67.04000000000001</v>
      </c>
      <c r="D12831" t="n">
        <v>8.388</v>
      </c>
      <c r="E12831" t="n">
        <v>1.956</v>
      </c>
    </row>
    <row r="12832">
      <c r="A12832" t="inlineStr">
        <is>
          <t>14.05.2021 14:00:00</t>
        </is>
      </c>
      <c r="B12832" t="n">
        <v>223.92</v>
      </c>
      <c r="C12832" t="n">
        <v>62.96</v>
      </c>
      <c r="D12832" t="n">
        <v>8.552</v>
      </c>
      <c r="E12832" t="n">
        <v>1.712</v>
      </c>
    </row>
    <row r="12833">
      <c r="A12833" t="inlineStr">
        <is>
          <t>14.05.2021 14:15:00</t>
        </is>
      </c>
      <c r="B12833" t="n">
        <v>190.72</v>
      </c>
      <c r="C12833" t="n">
        <v>63.68</v>
      </c>
      <c r="D12833" t="n">
        <v>8.468</v>
      </c>
      <c r="E12833" t="n">
        <v>1.464</v>
      </c>
    </row>
    <row r="12834">
      <c r="A12834" t="inlineStr">
        <is>
          <t>14.05.2021 14:30:00</t>
        </is>
      </c>
      <c r="B12834" t="n">
        <v>242.4</v>
      </c>
      <c r="C12834" t="n">
        <v>60.88</v>
      </c>
      <c r="D12834" t="n">
        <v>10.504</v>
      </c>
      <c r="E12834" t="n">
        <v>1.548</v>
      </c>
    </row>
    <row r="12835">
      <c r="A12835" t="inlineStr">
        <is>
          <t>14.05.2021 14:45:00</t>
        </is>
      </c>
      <c r="B12835" t="n">
        <v>189.04</v>
      </c>
      <c r="C12835" t="n">
        <v>60.8</v>
      </c>
      <c r="D12835" t="n">
        <v>13.192</v>
      </c>
      <c r="E12835" t="n">
        <v>1.548</v>
      </c>
    </row>
    <row r="12836">
      <c r="A12836" t="inlineStr">
        <is>
          <t>14.05.2021 15:00:00</t>
        </is>
      </c>
      <c r="B12836" t="n">
        <v>230.8</v>
      </c>
      <c r="C12836" t="n">
        <v>61.84</v>
      </c>
      <c r="D12836" t="n">
        <v>12.216</v>
      </c>
      <c r="E12836" t="n">
        <v>1.464</v>
      </c>
    </row>
    <row r="12837">
      <c r="A12837" t="inlineStr">
        <is>
          <t>14.05.2021 15:15:00</t>
        </is>
      </c>
      <c r="B12837" t="n">
        <v>199.04</v>
      </c>
      <c r="C12837" t="n">
        <v>59.92</v>
      </c>
      <c r="D12837" t="n">
        <v>10.668</v>
      </c>
      <c r="E12837" t="n">
        <v>2.036</v>
      </c>
    </row>
    <row r="12838">
      <c r="A12838" t="inlineStr">
        <is>
          <t>14.05.2021 15:30:00</t>
        </is>
      </c>
      <c r="B12838" t="n">
        <v>243.36</v>
      </c>
      <c r="C12838" t="n">
        <v>48.8</v>
      </c>
      <c r="D12838" t="n">
        <v>10.912</v>
      </c>
      <c r="E12838" t="n">
        <v>1.956</v>
      </c>
    </row>
    <row r="12839">
      <c r="A12839" t="inlineStr">
        <is>
          <t>14.05.2021 15:45:00</t>
        </is>
      </c>
      <c r="B12839" t="n">
        <v>223.28</v>
      </c>
      <c r="C12839" t="n">
        <v>50.72</v>
      </c>
      <c r="D12839" t="n">
        <v>10.912</v>
      </c>
      <c r="E12839" t="n">
        <v>1.956</v>
      </c>
    </row>
    <row r="12840">
      <c r="A12840" t="inlineStr">
        <is>
          <t>14.05.2021 16:00:00</t>
        </is>
      </c>
      <c r="B12840" t="n">
        <v>203.36</v>
      </c>
      <c r="C12840" t="n">
        <v>51.76</v>
      </c>
      <c r="D12840" t="n">
        <v>11.076</v>
      </c>
      <c r="E12840" t="n">
        <v>1.628</v>
      </c>
    </row>
    <row r="12841">
      <c r="A12841" t="inlineStr">
        <is>
          <t>14.05.2021 16:15:00</t>
        </is>
      </c>
      <c r="B12841" t="n">
        <v>242.88</v>
      </c>
      <c r="C12841" t="n">
        <v>53.36</v>
      </c>
      <c r="D12841" t="n">
        <v>10.832</v>
      </c>
      <c r="E12841" t="n">
        <v>1.872</v>
      </c>
    </row>
    <row r="12842">
      <c r="A12842" t="inlineStr">
        <is>
          <t>14.05.2021 16:30:00</t>
        </is>
      </c>
      <c r="B12842" t="n">
        <v>205.52</v>
      </c>
      <c r="C12842" t="n">
        <v>49.44</v>
      </c>
      <c r="D12842" t="n">
        <v>8.632</v>
      </c>
      <c r="E12842" t="n">
        <v>1.548</v>
      </c>
    </row>
    <row r="12843">
      <c r="A12843" t="inlineStr">
        <is>
          <t>14.05.2021 16:45:00</t>
        </is>
      </c>
      <c r="B12843" t="n">
        <v>192.72</v>
      </c>
      <c r="C12843" t="n">
        <v>50.16</v>
      </c>
      <c r="D12843" t="n">
        <v>8.795999999999999</v>
      </c>
      <c r="E12843" t="n">
        <v>1.464</v>
      </c>
    </row>
    <row r="12844">
      <c r="A12844" t="inlineStr">
        <is>
          <t>14.05.2021 17:00:00</t>
        </is>
      </c>
      <c r="B12844" t="n">
        <v>196.64</v>
      </c>
      <c r="C12844" t="n">
        <v>48.72</v>
      </c>
      <c r="D12844" t="n">
        <v>8.388</v>
      </c>
      <c r="E12844" t="n">
        <v>1.872</v>
      </c>
    </row>
    <row r="12845">
      <c r="A12845" t="inlineStr">
        <is>
          <t>14.05.2021 17:15:00</t>
        </is>
      </c>
      <c r="B12845" t="n">
        <v>185.52</v>
      </c>
      <c r="C12845" t="n">
        <v>50.64</v>
      </c>
      <c r="D12845" t="n">
        <v>8.552</v>
      </c>
      <c r="E12845" t="n">
        <v>1.872</v>
      </c>
    </row>
    <row r="12846">
      <c r="A12846" t="inlineStr">
        <is>
          <t>14.05.2021 17:30:00</t>
        </is>
      </c>
      <c r="B12846" t="n">
        <v>190.8</v>
      </c>
      <c r="C12846" t="n">
        <v>50.24</v>
      </c>
      <c r="D12846" t="n">
        <v>10.26</v>
      </c>
      <c r="E12846" t="n">
        <v>1.384</v>
      </c>
    </row>
    <row r="12847">
      <c r="A12847" t="inlineStr">
        <is>
          <t>14.05.2021 17:45:00</t>
        </is>
      </c>
      <c r="B12847" t="n">
        <v>178.64</v>
      </c>
      <c r="C12847" t="n">
        <v>53.2</v>
      </c>
      <c r="D12847" t="n">
        <v>10.752</v>
      </c>
      <c r="E12847" t="n">
        <v>1.384</v>
      </c>
    </row>
    <row r="12848">
      <c r="A12848" t="inlineStr">
        <is>
          <t>14.05.2021 18:00:00</t>
        </is>
      </c>
      <c r="B12848" t="n">
        <v>163.6</v>
      </c>
      <c r="C12848" t="n">
        <v>50.8</v>
      </c>
      <c r="D12848" t="n">
        <v>11.156</v>
      </c>
      <c r="E12848" t="n">
        <v>1.384</v>
      </c>
    </row>
    <row r="12849">
      <c r="A12849" t="inlineStr">
        <is>
          <t>14.05.2021 18:15:00</t>
        </is>
      </c>
      <c r="B12849" t="n">
        <v>173.28</v>
      </c>
      <c r="C12849" t="n">
        <v>52.08</v>
      </c>
      <c r="D12849" t="n">
        <v>10.996</v>
      </c>
      <c r="E12849" t="n">
        <v>1.464</v>
      </c>
    </row>
    <row r="12850">
      <c r="A12850" t="inlineStr">
        <is>
          <t>14.05.2021 18:30:00</t>
        </is>
      </c>
      <c r="B12850" t="n">
        <v>184.4</v>
      </c>
      <c r="C12850" t="n">
        <v>49.52</v>
      </c>
      <c r="D12850" t="n">
        <v>8.388</v>
      </c>
      <c r="E12850" t="n">
        <v>1.712</v>
      </c>
    </row>
    <row r="12851">
      <c r="A12851" t="inlineStr">
        <is>
          <t>14.05.2021 18:45:00</t>
        </is>
      </c>
      <c r="B12851" t="n">
        <v>147.04</v>
      </c>
      <c r="C12851" t="n">
        <v>51.2</v>
      </c>
      <c r="D12851" t="n">
        <v>8.715999999999999</v>
      </c>
      <c r="E12851" t="n">
        <v>2.036</v>
      </c>
    </row>
    <row r="12852">
      <c r="A12852" t="inlineStr">
        <is>
          <t>14.05.2021 19:00:00</t>
        </is>
      </c>
      <c r="B12852" t="n">
        <v>197.2</v>
      </c>
      <c r="C12852" t="n">
        <v>50.4</v>
      </c>
      <c r="D12852" t="n">
        <v>9.284000000000001</v>
      </c>
      <c r="E12852" t="n">
        <v>2.036</v>
      </c>
    </row>
    <row r="12853">
      <c r="A12853" t="inlineStr">
        <is>
          <t>14.05.2021 19:15:00</t>
        </is>
      </c>
      <c r="B12853" t="n">
        <v>149.52</v>
      </c>
      <c r="C12853" t="n">
        <v>51.92</v>
      </c>
      <c r="D12853" t="n">
        <v>8.552</v>
      </c>
      <c r="E12853" t="n">
        <v>2.036</v>
      </c>
    </row>
    <row r="12854">
      <c r="A12854" t="inlineStr">
        <is>
          <t>14.05.2021 19:30:00</t>
        </is>
      </c>
      <c r="B12854" t="n">
        <v>186.8</v>
      </c>
      <c r="C12854" t="n">
        <v>50.64</v>
      </c>
      <c r="D12854" t="n">
        <v>8.715999999999999</v>
      </c>
      <c r="E12854" t="n">
        <v>2.036</v>
      </c>
    </row>
    <row r="12855">
      <c r="A12855" t="inlineStr">
        <is>
          <t>14.05.2021 19:45:00</t>
        </is>
      </c>
      <c r="B12855" t="n">
        <v>208.96</v>
      </c>
      <c r="C12855" t="n">
        <v>50.16</v>
      </c>
      <c r="D12855" t="n">
        <v>8.632</v>
      </c>
      <c r="E12855" t="n">
        <v>2.036</v>
      </c>
    </row>
    <row r="12856">
      <c r="A12856" t="inlineStr">
        <is>
          <t>14.05.2021 20:00:00</t>
        </is>
      </c>
      <c r="B12856" t="n">
        <v>184.08</v>
      </c>
      <c r="C12856" t="n">
        <v>51.28</v>
      </c>
      <c r="D12856" t="n">
        <v>8.715999999999999</v>
      </c>
      <c r="E12856" t="n">
        <v>2.036</v>
      </c>
    </row>
    <row r="12857">
      <c r="A12857" t="inlineStr">
        <is>
          <t>14.05.2021 20:15:00</t>
        </is>
      </c>
      <c r="B12857" t="n">
        <v>175.92</v>
      </c>
      <c r="C12857" t="n">
        <v>52.48</v>
      </c>
      <c r="D12857" t="n">
        <v>8.468</v>
      </c>
      <c r="E12857" t="n">
        <v>2.036</v>
      </c>
    </row>
    <row r="12858">
      <c r="A12858" t="inlineStr">
        <is>
          <t>14.05.2021 20:30:00</t>
        </is>
      </c>
      <c r="B12858" t="n">
        <v>220.16</v>
      </c>
      <c r="C12858" t="n">
        <v>50.96</v>
      </c>
      <c r="D12858" t="n">
        <v>8.715999999999999</v>
      </c>
      <c r="E12858" t="n">
        <v>2.116</v>
      </c>
    </row>
    <row r="12859">
      <c r="A12859" t="inlineStr">
        <is>
          <t>14.05.2021 20:45:00</t>
        </is>
      </c>
      <c r="B12859" t="n">
        <v>166.48</v>
      </c>
      <c r="C12859" t="n">
        <v>56.88</v>
      </c>
      <c r="D12859" t="n">
        <v>9.204000000000001</v>
      </c>
      <c r="E12859" t="n">
        <v>2.036</v>
      </c>
    </row>
    <row r="12860">
      <c r="A12860" t="inlineStr">
        <is>
          <t>14.05.2021 21:00:00</t>
        </is>
      </c>
      <c r="B12860" t="n">
        <v>210.56</v>
      </c>
      <c r="C12860" t="n">
        <v>52.64</v>
      </c>
      <c r="D12860" t="n">
        <v>9.039999999999999</v>
      </c>
      <c r="E12860" t="n">
        <v>3.096</v>
      </c>
    </row>
    <row r="12861">
      <c r="A12861" t="inlineStr">
        <is>
          <t>14.05.2021 21:15:00</t>
        </is>
      </c>
      <c r="B12861" t="n">
        <v>205.6</v>
      </c>
      <c r="C12861" t="n">
        <v>51.84</v>
      </c>
      <c r="D12861" t="n">
        <v>10.344</v>
      </c>
      <c r="E12861" t="n">
        <v>3.096</v>
      </c>
    </row>
    <row r="12862">
      <c r="A12862" t="inlineStr">
        <is>
          <t>14.05.2021 21:30:00</t>
        </is>
      </c>
      <c r="B12862" t="n">
        <v>193.84</v>
      </c>
      <c r="C12862" t="n">
        <v>50.8</v>
      </c>
      <c r="D12862" t="n">
        <v>10.424</v>
      </c>
      <c r="E12862" t="n">
        <v>4.644</v>
      </c>
    </row>
    <row r="12863">
      <c r="A12863" t="inlineStr">
        <is>
          <t>14.05.2021 21:45:00</t>
        </is>
      </c>
      <c r="B12863" t="n">
        <v>216.96</v>
      </c>
      <c r="C12863" t="n">
        <v>48.96</v>
      </c>
      <c r="D12863" t="n">
        <v>13.844</v>
      </c>
      <c r="E12863" t="n">
        <v>22.396</v>
      </c>
    </row>
    <row r="12864">
      <c r="A12864" t="inlineStr">
        <is>
          <t>14.05.2021 22:00:00</t>
        </is>
      </c>
      <c r="B12864" t="n">
        <v>190.4</v>
      </c>
      <c r="C12864" t="n">
        <v>50.24</v>
      </c>
      <c r="D12864" t="n">
        <v>15.716</v>
      </c>
      <c r="E12864" t="n">
        <v>22.232</v>
      </c>
    </row>
    <row r="12865">
      <c r="A12865" t="inlineStr">
        <is>
          <t>14.05.2021 22:15:00</t>
        </is>
      </c>
      <c r="B12865" t="n">
        <v>210.56</v>
      </c>
      <c r="C12865" t="n">
        <v>49.2</v>
      </c>
      <c r="D12865" t="n">
        <v>16.452</v>
      </c>
      <c r="E12865" t="n">
        <v>22.56</v>
      </c>
    </row>
    <row r="12866">
      <c r="A12866" t="inlineStr">
        <is>
          <t>14.05.2021 22:30:00</t>
        </is>
      </c>
      <c r="B12866" t="n">
        <v>187.52</v>
      </c>
      <c r="C12866" t="n">
        <v>49.84</v>
      </c>
      <c r="D12866" t="n">
        <v>15.228</v>
      </c>
      <c r="E12866" t="n">
        <v>22.152</v>
      </c>
    </row>
    <row r="12867">
      <c r="A12867" t="inlineStr">
        <is>
          <t>14.05.2021 22:45:00</t>
        </is>
      </c>
      <c r="B12867" t="n">
        <v>217.6</v>
      </c>
      <c r="C12867" t="n">
        <v>48.96</v>
      </c>
      <c r="D12867" t="n">
        <v>15.148</v>
      </c>
      <c r="E12867" t="n">
        <v>21.744</v>
      </c>
    </row>
    <row r="12868">
      <c r="A12868" t="inlineStr">
        <is>
          <t>14.05.2021 23:00:00</t>
        </is>
      </c>
      <c r="B12868" t="n">
        <v>183.28</v>
      </c>
      <c r="C12868" t="n">
        <v>50.32</v>
      </c>
      <c r="D12868" t="n">
        <v>14.904</v>
      </c>
      <c r="E12868" t="n">
        <v>21.744</v>
      </c>
    </row>
    <row r="12869">
      <c r="A12869" t="inlineStr">
        <is>
          <t>14.05.2021 23:15:00</t>
        </is>
      </c>
      <c r="B12869" t="n">
        <v>207.28</v>
      </c>
      <c r="C12869" t="n">
        <v>48.88</v>
      </c>
      <c r="D12869" t="n">
        <v>17.836</v>
      </c>
      <c r="E12869" t="n">
        <v>21.58</v>
      </c>
    </row>
    <row r="12870">
      <c r="A12870" t="inlineStr">
        <is>
          <t>14.05.2021 23:30:00</t>
        </is>
      </c>
      <c r="B12870" t="n">
        <v>153.36</v>
      </c>
      <c r="C12870" t="n">
        <v>49.2</v>
      </c>
      <c r="D12870" t="n">
        <v>16.452</v>
      </c>
      <c r="E12870" t="n">
        <v>21.012</v>
      </c>
    </row>
    <row r="12871">
      <c r="A12871" t="inlineStr">
        <is>
          <t>14.05.2021 23:45:00</t>
        </is>
      </c>
      <c r="B12871" t="n">
        <v>191.28</v>
      </c>
      <c r="C12871" t="n">
        <v>49.44</v>
      </c>
      <c r="D12871" t="n">
        <v>15.228</v>
      </c>
      <c r="E12871" t="n">
        <v>20.604</v>
      </c>
    </row>
    <row r="12872">
      <c r="A12872" t="inlineStr">
        <is>
          <t>15.05.2021 00:00:00</t>
        </is>
      </c>
      <c r="B12872" t="n">
        <v>166.88</v>
      </c>
      <c r="C12872" t="n">
        <v>44.64</v>
      </c>
      <c r="D12872" t="n">
        <v>14.74</v>
      </c>
      <c r="E12872" t="n">
        <v>20.768</v>
      </c>
    </row>
    <row r="12873">
      <c r="A12873" t="inlineStr">
        <is>
          <t>15.05.2021 00:15:00</t>
        </is>
      </c>
      <c r="B12873" t="n">
        <v>179.04</v>
      </c>
      <c r="C12873" t="n">
        <v>52</v>
      </c>
      <c r="D12873" t="n">
        <v>14.824</v>
      </c>
      <c r="E12873" t="n">
        <v>20.36</v>
      </c>
    </row>
    <row r="12874">
      <c r="A12874" t="inlineStr">
        <is>
          <t>15.05.2021 00:30:00</t>
        </is>
      </c>
      <c r="B12874" t="n">
        <v>177.52</v>
      </c>
      <c r="C12874" t="n">
        <v>49.04</v>
      </c>
      <c r="D12874" t="n">
        <v>15.392</v>
      </c>
      <c r="E12874" t="n">
        <v>21.744</v>
      </c>
    </row>
    <row r="12875">
      <c r="A12875" t="inlineStr">
        <is>
          <t>15.05.2021 00:45:00</t>
        </is>
      </c>
      <c r="B12875" t="n">
        <v>178.72</v>
      </c>
      <c r="C12875" t="n">
        <v>49.44</v>
      </c>
      <c r="D12875" t="n">
        <v>16.288</v>
      </c>
      <c r="E12875" t="n">
        <v>21.664</v>
      </c>
    </row>
    <row r="12876">
      <c r="A12876" t="inlineStr">
        <is>
          <t>15.05.2021 01:00:00</t>
        </is>
      </c>
      <c r="B12876" t="n">
        <v>168</v>
      </c>
      <c r="C12876" t="n">
        <v>49.2</v>
      </c>
      <c r="D12876" t="n">
        <v>16.94</v>
      </c>
      <c r="E12876" t="n">
        <v>21.824</v>
      </c>
    </row>
    <row r="12877">
      <c r="A12877" t="inlineStr">
        <is>
          <t>15.05.2021 01:15:00</t>
        </is>
      </c>
      <c r="B12877" t="n">
        <v>188.08</v>
      </c>
      <c r="C12877" t="n">
        <v>46.72</v>
      </c>
      <c r="D12877" t="n">
        <v>14.824</v>
      </c>
      <c r="E12877" t="n">
        <v>21.58</v>
      </c>
    </row>
    <row r="12878">
      <c r="A12878" t="inlineStr">
        <is>
          <t>15.05.2021 01:30:00</t>
        </is>
      </c>
      <c r="B12878" t="n">
        <v>160.48</v>
      </c>
      <c r="C12878" t="n">
        <v>48.4</v>
      </c>
      <c r="D12878" t="n">
        <v>14.496</v>
      </c>
      <c r="E12878" t="n">
        <v>21.664</v>
      </c>
    </row>
    <row r="12879">
      <c r="A12879" t="inlineStr">
        <is>
          <t>15.05.2021 01:45:00</t>
        </is>
      </c>
      <c r="B12879" t="n">
        <v>185.68</v>
      </c>
      <c r="C12879" t="n">
        <v>50.64</v>
      </c>
      <c r="D12879" t="n">
        <v>13.844</v>
      </c>
      <c r="E12879" t="n">
        <v>21.58</v>
      </c>
    </row>
    <row r="12880">
      <c r="A12880" t="inlineStr">
        <is>
          <t>15.05.2021 02:00:00</t>
        </is>
      </c>
      <c r="B12880" t="n">
        <v>158.96</v>
      </c>
      <c r="C12880" t="n">
        <v>48.8</v>
      </c>
      <c r="D12880" t="n">
        <v>14.824</v>
      </c>
      <c r="E12880" t="n">
        <v>21.744</v>
      </c>
    </row>
    <row r="12881">
      <c r="A12881" t="inlineStr">
        <is>
          <t>15.05.2021 02:15:00</t>
        </is>
      </c>
      <c r="B12881" t="n">
        <v>185.36</v>
      </c>
      <c r="C12881" t="n">
        <v>46.08</v>
      </c>
      <c r="D12881" t="n">
        <v>14.904</v>
      </c>
      <c r="E12881" t="n">
        <v>20.524</v>
      </c>
    </row>
    <row r="12882">
      <c r="A12882" t="inlineStr">
        <is>
          <t>15.05.2021 02:30:00</t>
        </is>
      </c>
      <c r="B12882" t="n">
        <v>157.52</v>
      </c>
      <c r="C12882" t="n">
        <v>50.4</v>
      </c>
      <c r="D12882" t="n">
        <v>13.68</v>
      </c>
      <c r="E12882" t="n">
        <v>20.28</v>
      </c>
    </row>
    <row r="12883">
      <c r="A12883" t="inlineStr">
        <is>
          <t>15.05.2021 02:45:00</t>
        </is>
      </c>
      <c r="B12883" t="n">
        <v>193.36</v>
      </c>
      <c r="C12883" t="n">
        <v>54.96</v>
      </c>
      <c r="D12883" t="n">
        <v>15.228</v>
      </c>
      <c r="E12883" t="n">
        <v>20.932</v>
      </c>
    </row>
    <row r="12884">
      <c r="A12884" t="inlineStr">
        <is>
          <t>15.05.2021 03:00:00</t>
        </is>
      </c>
      <c r="B12884" t="n">
        <v>156.64</v>
      </c>
      <c r="C12884" t="n">
        <v>49.52</v>
      </c>
      <c r="D12884" t="n">
        <v>16.86</v>
      </c>
      <c r="E12884" t="n">
        <v>24.92</v>
      </c>
    </row>
    <row r="12885">
      <c r="A12885" t="inlineStr">
        <is>
          <t>15.05.2021 03:15:00</t>
        </is>
      </c>
      <c r="B12885" t="n">
        <v>182</v>
      </c>
      <c r="C12885" t="n">
        <v>49.92</v>
      </c>
      <c r="D12885" t="n">
        <v>14.74</v>
      </c>
      <c r="E12885" t="n">
        <v>22.232</v>
      </c>
    </row>
    <row r="12886">
      <c r="A12886" t="inlineStr">
        <is>
          <t>15.05.2021 03:30:00</t>
        </is>
      </c>
      <c r="B12886" t="n">
        <v>153.76</v>
      </c>
      <c r="C12886" t="n">
        <v>48.72</v>
      </c>
      <c r="D12886" t="n">
        <v>14.904</v>
      </c>
      <c r="E12886" t="n">
        <v>20.44</v>
      </c>
    </row>
    <row r="12887">
      <c r="A12887" t="inlineStr">
        <is>
          <t>15.05.2021 03:45:00</t>
        </is>
      </c>
      <c r="B12887" t="n">
        <v>172.48</v>
      </c>
      <c r="C12887" t="n">
        <v>45.84</v>
      </c>
      <c r="D12887" t="n">
        <v>14.088</v>
      </c>
      <c r="E12887" t="n">
        <v>20.848</v>
      </c>
    </row>
    <row r="12888">
      <c r="A12888" t="inlineStr">
        <is>
          <t>15.05.2021 04:00:00</t>
        </is>
      </c>
      <c r="B12888" t="n">
        <v>169.28</v>
      </c>
      <c r="C12888" t="n">
        <v>51.36</v>
      </c>
      <c r="D12888" t="n">
        <v>13.6</v>
      </c>
      <c r="E12888" t="n">
        <v>20.44</v>
      </c>
    </row>
    <row r="12889">
      <c r="A12889" t="inlineStr">
        <is>
          <t>15.05.2021 04:15:00</t>
        </is>
      </c>
      <c r="B12889" t="n">
        <v>159.2</v>
      </c>
      <c r="C12889" t="n">
        <v>49.76</v>
      </c>
      <c r="D12889" t="n">
        <v>13.356</v>
      </c>
      <c r="E12889" t="n">
        <v>20.768</v>
      </c>
    </row>
    <row r="12890">
      <c r="A12890" t="inlineStr">
        <is>
          <t>15.05.2021 04:30:00</t>
        </is>
      </c>
      <c r="B12890" t="n">
        <v>176.72</v>
      </c>
      <c r="C12890" t="n">
        <v>47.28</v>
      </c>
      <c r="D12890" t="n">
        <v>13.68</v>
      </c>
      <c r="E12890" t="n">
        <v>20.604</v>
      </c>
    </row>
    <row r="12891">
      <c r="A12891" t="inlineStr">
        <is>
          <t>15.05.2021 04:45:00</t>
        </is>
      </c>
      <c r="B12891" t="n">
        <v>154.96</v>
      </c>
      <c r="C12891" t="n">
        <v>49.04</v>
      </c>
      <c r="D12891" t="n">
        <v>13.436</v>
      </c>
      <c r="E12891" t="n">
        <v>20.44</v>
      </c>
    </row>
    <row r="12892">
      <c r="A12892" t="inlineStr">
        <is>
          <t>15.05.2021 05:00:00</t>
        </is>
      </c>
      <c r="B12892" t="n">
        <v>197.84</v>
      </c>
      <c r="C12892" t="n">
        <v>52.72</v>
      </c>
      <c r="D12892" t="n">
        <v>13.6</v>
      </c>
      <c r="E12892" t="n">
        <v>20.684</v>
      </c>
    </row>
    <row r="12893">
      <c r="A12893" t="inlineStr">
        <is>
          <t>15.05.2021 05:15:00</t>
        </is>
      </c>
      <c r="B12893" t="n">
        <v>133.36</v>
      </c>
      <c r="C12893" t="n">
        <v>49.76</v>
      </c>
      <c r="D12893" t="n">
        <v>13.52</v>
      </c>
      <c r="E12893" t="n">
        <v>20.932</v>
      </c>
    </row>
    <row r="12894">
      <c r="A12894" t="inlineStr">
        <is>
          <t>15.05.2021 05:30:00</t>
        </is>
      </c>
      <c r="B12894" t="n">
        <v>174.72</v>
      </c>
      <c r="C12894" t="n">
        <v>46.4</v>
      </c>
      <c r="D12894" t="n">
        <v>13.276</v>
      </c>
      <c r="E12894" t="n">
        <v>18.732</v>
      </c>
    </row>
    <row r="12895">
      <c r="A12895" t="inlineStr">
        <is>
          <t>15.05.2021 05:45:00</t>
        </is>
      </c>
      <c r="B12895" t="n">
        <v>156.24</v>
      </c>
      <c r="C12895" t="n">
        <v>48.72</v>
      </c>
      <c r="D12895" t="n">
        <v>12.052</v>
      </c>
      <c r="E12895" t="n">
        <v>1.792</v>
      </c>
    </row>
    <row r="12896">
      <c r="A12896" t="inlineStr">
        <is>
          <t>15.05.2021 06:00:00</t>
        </is>
      </c>
      <c r="B12896" t="n">
        <v>168.16</v>
      </c>
      <c r="C12896" t="n">
        <v>52.72</v>
      </c>
      <c r="D12896" t="n">
        <v>9.204000000000001</v>
      </c>
      <c r="E12896" t="n">
        <v>1.548</v>
      </c>
    </row>
    <row r="12897">
      <c r="A12897" t="inlineStr">
        <is>
          <t>15.05.2021 06:15:00</t>
        </is>
      </c>
      <c r="B12897" t="n">
        <v>166.72</v>
      </c>
      <c r="C12897" t="n">
        <v>46.16</v>
      </c>
      <c r="D12897" t="n">
        <v>9.119999999999999</v>
      </c>
      <c r="E12897" t="n">
        <v>1.548</v>
      </c>
    </row>
    <row r="12898">
      <c r="A12898" t="inlineStr">
        <is>
          <t>15.05.2021 06:30:00</t>
        </is>
      </c>
      <c r="B12898" t="n">
        <v>173.36</v>
      </c>
      <c r="C12898" t="n">
        <v>48.96</v>
      </c>
      <c r="D12898" t="n">
        <v>8.552</v>
      </c>
      <c r="E12898" t="n">
        <v>2.036</v>
      </c>
    </row>
    <row r="12899">
      <c r="A12899" t="inlineStr">
        <is>
          <t>15.05.2021 06:45:00</t>
        </is>
      </c>
      <c r="B12899" t="n">
        <v>167.28</v>
      </c>
      <c r="C12899" t="n">
        <v>49.6</v>
      </c>
      <c r="D12899" t="n">
        <v>9.448</v>
      </c>
      <c r="E12899" t="n">
        <v>2.036</v>
      </c>
    </row>
    <row r="12900">
      <c r="A12900" t="inlineStr">
        <is>
          <t>15.05.2021 07:00:00</t>
        </is>
      </c>
      <c r="B12900" t="n">
        <v>168.64</v>
      </c>
      <c r="C12900" t="n">
        <v>47.36</v>
      </c>
      <c r="D12900" t="n">
        <v>7.492</v>
      </c>
      <c r="E12900" t="n">
        <v>2.036</v>
      </c>
    </row>
    <row r="12901">
      <c r="A12901" t="inlineStr">
        <is>
          <t>15.05.2021 07:15:00</t>
        </is>
      </c>
      <c r="B12901" t="n">
        <v>166</v>
      </c>
      <c r="C12901" t="n">
        <v>45.68</v>
      </c>
      <c r="D12901" t="n">
        <v>6.76</v>
      </c>
      <c r="E12901" t="n">
        <v>1.548</v>
      </c>
    </row>
    <row r="12902">
      <c r="A12902" t="inlineStr">
        <is>
          <t>15.05.2021 07:30:00</t>
        </is>
      </c>
      <c r="B12902" t="n">
        <v>160.48</v>
      </c>
      <c r="C12902" t="n">
        <v>48.72</v>
      </c>
      <c r="D12902" t="n">
        <v>7.004</v>
      </c>
      <c r="E12902" t="n">
        <v>1.548</v>
      </c>
    </row>
    <row r="12903">
      <c r="A12903" t="inlineStr">
        <is>
          <t>15.05.2021 07:45:00</t>
        </is>
      </c>
      <c r="B12903" t="n">
        <v>176.48</v>
      </c>
      <c r="C12903" t="n">
        <v>49.68</v>
      </c>
      <c r="D12903" t="n">
        <v>8.224</v>
      </c>
      <c r="E12903" t="n">
        <v>1.872</v>
      </c>
    </row>
    <row r="12904">
      <c r="A12904" t="inlineStr">
        <is>
          <t>15.05.2021 08:00:00</t>
        </is>
      </c>
      <c r="B12904" t="n">
        <v>165.76</v>
      </c>
      <c r="C12904" t="n">
        <v>44.96</v>
      </c>
      <c r="D12904" t="n">
        <v>7.82</v>
      </c>
      <c r="E12904" t="n">
        <v>2.116</v>
      </c>
    </row>
    <row r="12905">
      <c r="A12905" t="inlineStr">
        <is>
          <t>15.05.2021 08:15:00</t>
        </is>
      </c>
      <c r="B12905" t="n">
        <v>181.68</v>
      </c>
      <c r="C12905" t="n">
        <v>52.56</v>
      </c>
      <c r="D12905" t="n">
        <v>9.119999999999999</v>
      </c>
      <c r="E12905" t="n">
        <v>2.116</v>
      </c>
    </row>
    <row r="12906">
      <c r="A12906" t="inlineStr">
        <is>
          <t>15.05.2021 08:30:00</t>
        </is>
      </c>
      <c r="B12906" t="n">
        <v>150.96</v>
      </c>
      <c r="C12906" t="n">
        <v>47.36</v>
      </c>
      <c r="D12906" t="n">
        <v>10.832</v>
      </c>
      <c r="E12906" t="n">
        <v>2.036</v>
      </c>
    </row>
    <row r="12907">
      <c r="A12907" t="inlineStr">
        <is>
          <t>15.05.2021 08:45:00</t>
        </is>
      </c>
      <c r="B12907" t="n">
        <v>189.36</v>
      </c>
      <c r="C12907" t="n">
        <v>46.48</v>
      </c>
      <c r="D12907" t="n">
        <v>8.224</v>
      </c>
      <c r="E12907" t="n">
        <v>2.036</v>
      </c>
    </row>
    <row r="12908">
      <c r="A12908" t="inlineStr">
        <is>
          <t>15.05.2021 09:00:00</t>
        </is>
      </c>
      <c r="B12908" t="n">
        <v>151.6</v>
      </c>
      <c r="C12908" t="n">
        <v>44.64</v>
      </c>
      <c r="D12908" t="n">
        <v>8.224</v>
      </c>
      <c r="E12908" t="n">
        <v>2.116</v>
      </c>
    </row>
    <row r="12909">
      <c r="A12909" t="inlineStr">
        <is>
          <t>15.05.2021 09:15:00</t>
        </is>
      </c>
      <c r="B12909" t="n">
        <v>178.08</v>
      </c>
      <c r="C12909" t="n">
        <v>50.56</v>
      </c>
      <c r="D12909" t="n">
        <v>8.064</v>
      </c>
      <c r="E12909" t="n">
        <v>1.712</v>
      </c>
    </row>
    <row r="12910">
      <c r="A12910" t="inlineStr">
        <is>
          <t>15.05.2021 09:30:00</t>
        </is>
      </c>
      <c r="B12910" t="n">
        <v>164.96</v>
      </c>
      <c r="C12910" t="n">
        <v>45.12</v>
      </c>
      <c r="D12910" t="n">
        <v>7.82</v>
      </c>
      <c r="E12910" t="n">
        <v>2.116</v>
      </c>
    </row>
    <row r="12911">
      <c r="A12911" t="inlineStr">
        <is>
          <t>15.05.2021 09:45:00</t>
        </is>
      </c>
      <c r="B12911" t="n">
        <v>175.92</v>
      </c>
      <c r="C12911" t="n">
        <v>45.44</v>
      </c>
      <c r="D12911" t="n">
        <v>8.308</v>
      </c>
      <c r="E12911" t="n">
        <v>3.012</v>
      </c>
    </row>
    <row r="12912">
      <c r="A12912" t="inlineStr">
        <is>
          <t>15.05.2021 10:00:00</t>
        </is>
      </c>
      <c r="B12912" t="n">
        <v>154.96</v>
      </c>
      <c r="C12912" t="n">
        <v>48.8</v>
      </c>
      <c r="D12912" t="n">
        <v>8.552</v>
      </c>
      <c r="E12912" t="n">
        <v>2.608</v>
      </c>
    </row>
    <row r="12913">
      <c r="A12913" t="inlineStr">
        <is>
          <t>15.05.2021 10:15:00</t>
        </is>
      </c>
      <c r="B12913" t="n">
        <v>185.92</v>
      </c>
      <c r="C12913" t="n">
        <v>48.64</v>
      </c>
      <c r="D12913" t="n">
        <v>8.632</v>
      </c>
      <c r="E12913" t="n">
        <v>2.608</v>
      </c>
    </row>
    <row r="12914">
      <c r="A12914" t="inlineStr">
        <is>
          <t>15.05.2021 10:30:00</t>
        </is>
      </c>
      <c r="B12914" t="n">
        <v>159.68</v>
      </c>
      <c r="C12914" t="n">
        <v>45.28</v>
      </c>
      <c r="D12914" t="n">
        <v>10.752</v>
      </c>
      <c r="E12914" t="n">
        <v>2.524</v>
      </c>
    </row>
    <row r="12915">
      <c r="A12915" t="inlineStr">
        <is>
          <t>15.05.2021 10:45:00</t>
        </is>
      </c>
      <c r="B12915" t="n">
        <v>155.68</v>
      </c>
      <c r="C12915" t="n">
        <v>46.48</v>
      </c>
      <c r="D12915" t="n">
        <v>9.936</v>
      </c>
      <c r="E12915" t="n">
        <v>2.932</v>
      </c>
    </row>
    <row r="12916">
      <c r="A12916" t="inlineStr">
        <is>
          <t>15.05.2021 11:00:00</t>
        </is>
      </c>
      <c r="B12916" t="n">
        <v>182.32</v>
      </c>
      <c r="C12916" t="n">
        <v>48.32</v>
      </c>
      <c r="D12916" t="n">
        <v>9.692</v>
      </c>
      <c r="E12916" t="n">
        <v>2.608</v>
      </c>
    </row>
    <row r="12917">
      <c r="A12917" t="inlineStr">
        <is>
          <t>15.05.2021 11:15:00</t>
        </is>
      </c>
      <c r="B12917" t="n">
        <v>178.64</v>
      </c>
      <c r="C12917" t="n">
        <v>41.76</v>
      </c>
      <c r="D12917" t="n">
        <v>10.344</v>
      </c>
      <c r="E12917" t="n">
        <v>2.444</v>
      </c>
    </row>
    <row r="12918">
      <c r="A12918" t="inlineStr">
        <is>
          <t>15.05.2021 11:30:00</t>
        </is>
      </c>
      <c r="B12918" t="n">
        <v>162.88</v>
      </c>
      <c r="C12918" t="n">
        <v>51.92</v>
      </c>
      <c r="D12918" t="n">
        <v>9.608000000000001</v>
      </c>
      <c r="E12918" t="n">
        <v>2.36</v>
      </c>
    </row>
    <row r="12919">
      <c r="A12919" t="inlineStr">
        <is>
          <t>15.05.2021 11:45:00</t>
        </is>
      </c>
      <c r="B12919" t="n">
        <v>167.84</v>
      </c>
      <c r="C12919" t="n">
        <v>44.56</v>
      </c>
      <c r="D12919" t="n">
        <v>10.1</v>
      </c>
      <c r="E12919" t="n">
        <v>2.2</v>
      </c>
    </row>
    <row r="12920">
      <c r="A12920" t="inlineStr">
        <is>
          <t>15.05.2021 12:00:00</t>
        </is>
      </c>
      <c r="B12920" t="n">
        <v>191.44</v>
      </c>
      <c r="C12920" t="n">
        <v>43.92</v>
      </c>
      <c r="D12920" t="n">
        <v>10.1</v>
      </c>
      <c r="E12920" t="n">
        <v>2.116</v>
      </c>
    </row>
    <row r="12921">
      <c r="A12921" t="inlineStr">
        <is>
          <t>15.05.2021 12:15:00</t>
        </is>
      </c>
      <c r="B12921" t="n">
        <v>155.6</v>
      </c>
      <c r="C12921" t="n">
        <v>47.92</v>
      </c>
      <c r="D12921" t="n">
        <v>8.795999999999999</v>
      </c>
      <c r="E12921" t="n">
        <v>2.28</v>
      </c>
    </row>
    <row r="12922">
      <c r="A12922" t="inlineStr">
        <is>
          <t>15.05.2021 12:30:00</t>
        </is>
      </c>
      <c r="B12922" t="n">
        <v>183.2</v>
      </c>
      <c r="C12922" t="n">
        <v>50.56</v>
      </c>
      <c r="D12922" t="n">
        <v>8.388</v>
      </c>
      <c r="E12922" t="n">
        <v>2.116</v>
      </c>
    </row>
    <row r="12923">
      <c r="A12923" t="inlineStr">
        <is>
          <t>15.05.2021 12:45:00</t>
        </is>
      </c>
      <c r="B12923" t="n">
        <v>149.04</v>
      </c>
      <c r="C12923" t="n">
        <v>45.44</v>
      </c>
      <c r="D12923" t="n">
        <v>8.875999999999999</v>
      </c>
      <c r="E12923" t="n">
        <v>1.872</v>
      </c>
    </row>
    <row r="12924">
      <c r="A12924" t="inlineStr">
        <is>
          <t>15.05.2021 13:00:00</t>
        </is>
      </c>
      <c r="B12924" t="n">
        <v>174.16</v>
      </c>
      <c r="C12924" t="n">
        <v>40.48</v>
      </c>
      <c r="D12924" t="n">
        <v>9.364000000000001</v>
      </c>
      <c r="E12924" t="n">
        <v>2.116</v>
      </c>
    </row>
    <row r="12925">
      <c r="A12925" t="inlineStr">
        <is>
          <t>15.05.2021 13:15:00</t>
        </is>
      </c>
      <c r="B12925" t="n">
        <v>169.44</v>
      </c>
      <c r="C12925" t="n">
        <v>50.72</v>
      </c>
      <c r="D12925" t="n">
        <v>8.468</v>
      </c>
      <c r="E12925" t="n">
        <v>2.116</v>
      </c>
    </row>
    <row r="12926">
      <c r="A12926" t="inlineStr">
        <is>
          <t>15.05.2021 13:30:00</t>
        </is>
      </c>
      <c r="B12926" t="n">
        <v>162.72</v>
      </c>
      <c r="C12926" t="n">
        <v>51.52</v>
      </c>
      <c r="D12926" t="n">
        <v>9.936</v>
      </c>
      <c r="E12926" t="n">
        <v>2.116</v>
      </c>
    </row>
    <row r="12927">
      <c r="A12927" t="inlineStr">
        <is>
          <t>15.05.2021 13:45:00</t>
        </is>
      </c>
      <c r="B12927" t="n">
        <v>175.2</v>
      </c>
      <c r="C12927" t="n">
        <v>51.92</v>
      </c>
      <c r="D12927" t="n">
        <v>12.052</v>
      </c>
      <c r="E12927" t="n">
        <v>1.712</v>
      </c>
    </row>
    <row r="12928">
      <c r="A12928" t="inlineStr">
        <is>
          <t>15.05.2021 14:00:00</t>
        </is>
      </c>
      <c r="B12928" t="n">
        <v>182.48</v>
      </c>
      <c r="C12928" t="n">
        <v>49.36</v>
      </c>
      <c r="D12928" t="n">
        <v>10.588</v>
      </c>
      <c r="E12928" t="n">
        <v>1.628</v>
      </c>
    </row>
    <row r="12929">
      <c r="A12929" t="inlineStr">
        <is>
          <t>15.05.2021 14:15:00</t>
        </is>
      </c>
      <c r="B12929" t="n">
        <v>158.96</v>
      </c>
      <c r="C12929" t="n">
        <v>48.64</v>
      </c>
      <c r="D12929" t="n">
        <v>10.996</v>
      </c>
      <c r="E12929" t="n">
        <v>1.712</v>
      </c>
    </row>
    <row r="12930">
      <c r="A12930" t="inlineStr">
        <is>
          <t>15.05.2021 14:30:00</t>
        </is>
      </c>
      <c r="B12930" t="n">
        <v>184.72</v>
      </c>
      <c r="C12930" t="n">
        <v>52.72</v>
      </c>
      <c r="D12930" t="n">
        <v>12.136</v>
      </c>
      <c r="E12930" t="n">
        <v>2.116</v>
      </c>
    </row>
    <row r="12931">
      <c r="A12931" t="inlineStr">
        <is>
          <t>15.05.2021 14:45:00</t>
        </is>
      </c>
      <c r="B12931" t="n">
        <v>154.8</v>
      </c>
      <c r="C12931" t="n">
        <v>48.8</v>
      </c>
      <c r="D12931" t="n">
        <v>9.608000000000001</v>
      </c>
      <c r="E12931" t="n">
        <v>1.956</v>
      </c>
    </row>
    <row r="12932">
      <c r="A12932" t="inlineStr">
        <is>
          <t>15.05.2021 15:00:00</t>
        </is>
      </c>
      <c r="B12932" t="n">
        <v>172.72</v>
      </c>
      <c r="C12932" t="n">
        <v>49.04</v>
      </c>
      <c r="D12932" t="n">
        <v>11.156</v>
      </c>
      <c r="E12932" t="n">
        <v>2.116</v>
      </c>
    </row>
    <row r="12933">
      <c r="A12933" t="inlineStr">
        <is>
          <t>15.05.2021 15:15:00</t>
        </is>
      </c>
      <c r="B12933" t="n">
        <v>167.2</v>
      </c>
      <c r="C12933" t="n">
        <v>49.52</v>
      </c>
      <c r="D12933" t="n">
        <v>11.4</v>
      </c>
      <c r="E12933" t="n">
        <v>1.712</v>
      </c>
    </row>
    <row r="12934">
      <c r="A12934" t="inlineStr">
        <is>
          <t>15.05.2021 15:30:00</t>
        </is>
      </c>
      <c r="B12934" t="n">
        <v>149.84</v>
      </c>
      <c r="C12934" t="n">
        <v>47.6</v>
      </c>
      <c r="D12934" t="n">
        <v>10.504</v>
      </c>
      <c r="E12934" t="n">
        <v>2.036</v>
      </c>
    </row>
    <row r="12935">
      <c r="A12935" t="inlineStr">
        <is>
          <t>15.05.2021 15:45:00</t>
        </is>
      </c>
      <c r="B12935" t="n">
        <v>176.24</v>
      </c>
      <c r="C12935" t="n">
        <v>47.6</v>
      </c>
      <c r="D12935" t="n">
        <v>11.32</v>
      </c>
      <c r="E12935" t="n">
        <v>2.116</v>
      </c>
    </row>
    <row r="12936">
      <c r="A12936" t="inlineStr">
        <is>
          <t>15.05.2021 16:00:00</t>
        </is>
      </c>
      <c r="B12936" t="n">
        <v>162.96</v>
      </c>
      <c r="C12936" t="n">
        <v>48.24</v>
      </c>
      <c r="D12936" t="n">
        <v>11.24</v>
      </c>
      <c r="E12936" t="n">
        <v>2.036</v>
      </c>
    </row>
    <row r="12937">
      <c r="A12937" t="inlineStr">
        <is>
          <t>15.05.2021 16:15:00</t>
        </is>
      </c>
      <c r="B12937" t="n">
        <v>164.16</v>
      </c>
      <c r="C12937" t="n">
        <v>50.72</v>
      </c>
      <c r="D12937" t="n">
        <v>11.564</v>
      </c>
      <c r="E12937" t="n">
        <v>1.792</v>
      </c>
    </row>
    <row r="12938">
      <c r="A12938" t="inlineStr">
        <is>
          <t>15.05.2021 16:30:00</t>
        </is>
      </c>
      <c r="B12938" t="n">
        <v>177.2</v>
      </c>
      <c r="C12938" t="n">
        <v>50.88</v>
      </c>
      <c r="D12938" t="n">
        <v>11.484</v>
      </c>
      <c r="E12938" t="n">
        <v>2.036</v>
      </c>
    </row>
    <row r="12939">
      <c r="A12939" t="inlineStr">
        <is>
          <t>15.05.2021 16:45:00</t>
        </is>
      </c>
      <c r="B12939" t="n">
        <v>170.48</v>
      </c>
      <c r="C12939" t="n">
        <v>51.2</v>
      </c>
      <c r="D12939" t="n">
        <v>12.704</v>
      </c>
      <c r="E12939" t="n">
        <v>1.872</v>
      </c>
    </row>
    <row r="12940">
      <c r="A12940" t="inlineStr">
        <is>
          <t>15.05.2021 17:00:00</t>
        </is>
      </c>
      <c r="B12940" t="n">
        <v>179.12</v>
      </c>
      <c r="C12940" t="n">
        <v>48.8</v>
      </c>
      <c r="D12940" t="n">
        <v>12.296</v>
      </c>
      <c r="E12940" t="n">
        <v>1.956</v>
      </c>
    </row>
    <row r="12941">
      <c r="A12941" t="inlineStr">
        <is>
          <t>15.05.2021 17:15:00</t>
        </is>
      </c>
      <c r="B12941" t="n">
        <v>161.36</v>
      </c>
      <c r="C12941" t="n">
        <v>50.08</v>
      </c>
      <c r="D12941" t="n">
        <v>11.4</v>
      </c>
      <c r="E12941" t="n">
        <v>1.872</v>
      </c>
    </row>
    <row r="12942">
      <c r="A12942" t="inlineStr">
        <is>
          <t>15.05.2021 17:30:00</t>
        </is>
      </c>
      <c r="B12942" t="n">
        <v>181.12</v>
      </c>
      <c r="C12942" t="n">
        <v>49.12</v>
      </c>
      <c r="D12942" t="n">
        <v>11.24</v>
      </c>
      <c r="E12942" t="n">
        <v>1.548</v>
      </c>
    </row>
    <row r="12943">
      <c r="A12943" t="inlineStr">
        <is>
          <t>15.05.2021 17:45:00</t>
        </is>
      </c>
      <c r="B12943" t="n">
        <v>180</v>
      </c>
      <c r="C12943" t="n">
        <v>49.12</v>
      </c>
      <c r="D12943" t="n">
        <v>11.484</v>
      </c>
      <c r="E12943" t="n">
        <v>1.548</v>
      </c>
    </row>
    <row r="12944">
      <c r="A12944" t="inlineStr">
        <is>
          <t>15.05.2021 18:00:00</t>
        </is>
      </c>
      <c r="B12944" t="n">
        <v>163.84</v>
      </c>
      <c r="C12944" t="n">
        <v>48.16</v>
      </c>
      <c r="D12944" t="n">
        <v>10.996</v>
      </c>
      <c r="E12944" t="n">
        <v>1.548</v>
      </c>
    </row>
    <row r="12945">
      <c r="A12945" t="inlineStr">
        <is>
          <t>15.05.2021 18:15:00</t>
        </is>
      </c>
      <c r="B12945" t="n">
        <v>181.68</v>
      </c>
      <c r="C12945" t="n">
        <v>48.96</v>
      </c>
      <c r="D12945" t="n">
        <v>11.484</v>
      </c>
      <c r="E12945" t="n">
        <v>2.932</v>
      </c>
    </row>
    <row r="12946">
      <c r="A12946" t="inlineStr">
        <is>
          <t>15.05.2021 18:30:00</t>
        </is>
      </c>
      <c r="B12946" t="n">
        <v>158.88</v>
      </c>
      <c r="C12946" t="n">
        <v>43.6</v>
      </c>
      <c r="D12946" t="n">
        <v>11.644</v>
      </c>
      <c r="E12946" t="n">
        <v>2.608</v>
      </c>
    </row>
    <row r="12947">
      <c r="A12947" t="inlineStr">
        <is>
          <t>15.05.2021 18:45:00</t>
        </is>
      </c>
      <c r="B12947" t="n">
        <v>179.6</v>
      </c>
      <c r="C12947" t="n">
        <v>51.28</v>
      </c>
      <c r="D12947" t="n">
        <v>11.24</v>
      </c>
      <c r="E12947" t="n">
        <v>3.096</v>
      </c>
    </row>
    <row r="12948">
      <c r="A12948" t="inlineStr">
        <is>
          <t>15.05.2021 19:00:00</t>
        </is>
      </c>
      <c r="B12948" t="n">
        <v>159.76</v>
      </c>
      <c r="C12948" t="n">
        <v>48.24</v>
      </c>
      <c r="D12948" t="n">
        <v>10.996</v>
      </c>
      <c r="E12948" t="n">
        <v>2.852</v>
      </c>
    </row>
    <row r="12949">
      <c r="A12949" t="inlineStr">
        <is>
          <t>15.05.2021 19:15:00</t>
        </is>
      </c>
      <c r="B12949" t="n">
        <v>174.64</v>
      </c>
      <c r="C12949" t="n">
        <v>49.76</v>
      </c>
      <c r="D12949" t="n">
        <v>11.24</v>
      </c>
      <c r="E12949" t="n">
        <v>2.524</v>
      </c>
    </row>
    <row r="12950">
      <c r="A12950" t="inlineStr">
        <is>
          <t>15.05.2021 19:30:00</t>
        </is>
      </c>
      <c r="B12950" t="n">
        <v>176.56</v>
      </c>
      <c r="C12950" t="n">
        <v>50.24</v>
      </c>
      <c r="D12950" t="n">
        <v>11.24</v>
      </c>
      <c r="E12950" t="n">
        <v>2.524</v>
      </c>
    </row>
    <row r="12951">
      <c r="A12951" t="inlineStr">
        <is>
          <t>15.05.2021 19:45:00</t>
        </is>
      </c>
      <c r="B12951" t="n">
        <v>202.4</v>
      </c>
      <c r="C12951" t="n">
        <v>48.88</v>
      </c>
      <c r="D12951" t="n">
        <v>11.32</v>
      </c>
      <c r="E12951" t="n">
        <v>2.688</v>
      </c>
    </row>
    <row r="12952">
      <c r="A12952" t="inlineStr">
        <is>
          <t>15.05.2021 20:00:00</t>
        </is>
      </c>
      <c r="B12952" t="n">
        <v>174.48</v>
      </c>
      <c r="C12952" t="n">
        <v>47.44</v>
      </c>
      <c r="D12952" t="n">
        <v>11.644</v>
      </c>
      <c r="E12952" t="n">
        <v>3.176</v>
      </c>
    </row>
    <row r="12953">
      <c r="A12953" t="inlineStr">
        <is>
          <t>15.05.2021 20:15:00</t>
        </is>
      </c>
      <c r="B12953" t="n">
        <v>180.4</v>
      </c>
      <c r="C12953" t="n">
        <v>47.2</v>
      </c>
      <c r="D12953" t="n">
        <v>11.808</v>
      </c>
      <c r="E12953" t="n">
        <v>3.096</v>
      </c>
    </row>
    <row r="12954">
      <c r="A12954" t="inlineStr">
        <is>
          <t>15.05.2021 20:30:00</t>
        </is>
      </c>
      <c r="B12954" t="n">
        <v>192.16</v>
      </c>
      <c r="C12954" t="n">
        <v>41.92</v>
      </c>
      <c r="D12954" t="n">
        <v>11.808</v>
      </c>
      <c r="E12954" t="n">
        <v>3.096</v>
      </c>
    </row>
    <row r="12955">
      <c r="A12955" t="inlineStr">
        <is>
          <t>15.05.2021 20:45:00</t>
        </is>
      </c>
      <c r="B12955" t="n">
        <v>177.12</v>
      </c>
      <c r="C12955" t="n">
        <v>52.64</v>
      </c>
      <c r="D12955" t="n">
        <v>12.624</v>
      </c>
      <c r="E12955" t="n">
        <v>3.096</v>
      </c>
    </row>
    <row r="12956">
      <c r="A12956" t="inlineStr">
        <is>
          <t>15.05.2021 21:00:00</t>
        </is>
      </c>
      <c r="B12956" t="n">
        <v>199.6</v>
      </c>
      <c r="C12956" t="n">
        <v>50.88</v>
      </c>
      <c r="D12956" t="n">
        <v>14.252</v>
      </c>
      <c r="E12956" t="n">
        <v>3.096</v>
      </c>
    </row>
    <row r="12957">
      <c r="A12957" t="inlineStr">
        <is>
          <t>15.05.2021 21:15:00</t>
        </is>
      </c>
      <c r="B12957" t="n">
        <v>195.76</v>
      </c>
      <c r="C12957" t="n">
        <v>48.96</v>
      </c>
      <c r="D12957" t="n">
        <v>14.496</v>
      </c>
      <c r="E12957" t="n">
        <v>2.932</v>
      </c>
    </row>
    <row r="12958">
      <c r="A12958" t="inlineStr">
        <is>
          <t>15.05.2021 21:30:00</t>
        </is>
      </c>
      <c r="B12958" t="n">
        <v>168.8</v>
      </c>
      <c r="C12958" t="n">
        <v>49.76</v>
      </c>
      <c r="D12958" t="n">
        <v>16.776</v>
      </c>
      <c r="E12958" t="n">
        <v>12.704</v>
      </c>
    </row>
    <row r="12959">
      <c r="A12959" t="inlineStr">
        <is>
          <t>15.05.2021 21:45:00</t>
        </is>
      </c>
      <c r="B12959" t="n">
        <v>209.6</v>
      </c>
      <c r="C12959" t="n">
        <v>49.68</v>
      </c>
      <c r="D12959" t="n">
        <v>19.628</v>
      </c>
      <c r="E12959" t="n">
        <v>22.72</v>
      </c>
    </row>
    <row r="12960">
      <c r="A12960" t="inlineStr">
        <is>
          <t>15.05.2021 22:00:00</t>
        </is>
      </c>
      <c r="B12960" t="n">
        <v>186.8</v>
      </c>
      <c r="C12960" t="n">
        <v>46.08</v>
      </c>
      <c r="D12960" t="n">
        <v>19.708</v>
      </c>
      <c r="E12960" t="n">
        <v>22.56</v>
      </c>
    </row>
    <row r="12961">
      <c r="A12961" t="inlineStr">
        <is>
          <t>15.05.2021 22:15:00</t>
        </is>
      </c>
      <c r="B12961" t="n">
        <v>193.04</v>
      </c>
      <c r="C12961" t="n">
        <v>50.32</v>
      </c>
      <c r="D12961" t="n">
        <v>19.22</v>
      </c>
      <c r="E12961" t="n">
        <v>22.56</v>
      </c>
    </row>
    <row r="12962">
      <c r="A12962" t="inlineStr">
        <is>
          <t>15.05.2021 22:30:00</t>
        </is>
      </c>
      <c r="B12962" t="n">
        <v>208.64</v>
      </c>
      <c r="C12962" t="n">
        <v>50</v>
      </c>
      <c r="D12962" t="n">
        <v>17.836</v>
      </c>
      <c r="E12962" t="n">
        <v>22.476</v>
      </c>
    </row>
    <row r="12963">
      <c r="A12963" t="inlineStr">
        <is>
          <t>15.05.2021 22:45:00</t>
        </is>
      </c>
      <c r="B12963" t="n">
        <v>180.32</v>
      </c>
      <c r="C12963" t="n">
        <v>49.76</v>
      </c>
      <c r="D12963" t="n">
        <v>15.312</v>
      </c>
      <c r="E12963" t="n">
        <v>22.316</v>
      </c>
    </row>
    <row r="12964">
      <c r="A12964" t="inlineStr">
        <is>
          <t>15.05.2021 23:00:00</t>
        </is>
      </c>
      <c r="B12964" t="n">
        <v>195.6</v>
      </c>
      <c r="C12964" t="n">
        <v>46</v>
      </c>
      <c r="D12964" t="n">
        <v>16.94</v>
      </c>
      <c r="E12964" t="n">
        <v>22.152</v>
      </c>
    </row>
    <row r="12965">
      <c r="A12965" t="inlineStr">
        <is>
          <t>15.05.2021 23:15:00</t>
        </is>
      </c>
      <c r="B12965" t="n">
        <v>157.92</v>
      </c>
      <c r="C12965" t="n">
        <v>51.68</v>
      </c>
      <c r="D12965" t="n">
        <v>16.532</v>
      </c>
      <c r="E12965" t="n">
        <v>22.152</v>
      </c>
    </row>
    <row r="12966">
      <c r="A12966" t="inlineStr">
        <is>
          <t>15.05.2021 23:30:00</t>
        </is>
      </c>
      <c r="B12966" t="n">
        <v>177.52</v>
      </c>
      <c r="C12966" t="n">
        <v>49.36</v>
      </c>
      <c r="D12966" t="n">
        <v>16.612</v>
      </c>
      <c r="E12966" t="n">
        <v>23.616</v>
      </c>
    </row>
    <row r="12967">
      <c r="A12967" t="inlineStr">
        <is>
          <t>15.05.2021 23:45:00</t>
        </is>
      </c>
      <c r="B12967" t="n">
        <v>155.52</v>
      </c>
      <c r="C12967" t="n">
        <v>45.84</v>
      </c>
      <c r="D12967" t="n">
        <v>17.264</v>
      </c>
      <c r="E12967" t="n">
        <v>25.98</v>
      </c>
    </row>
    <row r="12968">
      <c r="A12968" t="inlineStr">
        <is>
          <t>16.05.2021 00:00:00</t>
        </is>
      </c>
      <c r="B12968" t="n">
        <v>182.56</v>
      </c>
      <c r="C12968" t="n">
        <v>50.8</v>
      </c>
      <c r="D12968" t="n">
        <v>17.348</v>
      </c>
      <c r="E12968" t="n">
        <v>21.908</v>
      </c>
    </row>
    <row r="12969">
      <c r="A12969" t="inlineStr">
        <is>
          <t>16.05.2021 00:15:00</t>
        </is>
      </c>
      <c r="B12969" t="n">
        <v>149.84</v>
      </c>
      <c r="C12969" t="n">
        <v>51.12</v>
      </c>
      <c r="D12969" t="n">
        <v>14.66</v>
      </c>
      <c r="E12969" t="n">
        <v>22.232</v>
      </c>
    </row>
    <row r="12970">
      <c r="A12970" t="inlineStr">
        <is>
          <t>16.05.2021 00:30:00</t>
        </is>
      </c>
      <c r="B12970" t="n">
        <v>178.64</v>
      </c>
      <c r="C12970" t="n">
        <v>50.08</v>
      </c>
      <c r="D12970" t="n">
        <v>14.74</v>
      </c>
      <c r="E12970" t="n">
        <v>22.316</v>
      </c>
    </row>
    <row r="12971">
      <c r="A12971" t="inlineStr">
        <is>
          <t>16.05.2021 00:45:00</t>
        </is>
      </c>
      <c r="B12971" t="n">
        <v>161.2</v>
      </c>
      <c r="C12971" t="n">
        <v>43.92</v>
      </c>
      <c r="D12971" t="n">
        <v>15.312</v>
      </c>
      <c r="E12971" t="n">
        <v>21.908</v>
      </c>
    </row>
    <row r="12972">
      <c r="A12972" t="inlineStr">
        <is>
          <t>16.05.2021 01:00:00</t>
        </is>
      </c>
      <c r="B12972" t="n">
        <v>172.56</v>
      </c>
      <c r="C12972" t="n">
        <v>55.52</v>
      </c>
      <c r="D12972" t="n">
        <v>18.16</v>
      </c>
      <c r="E12972" t="n">
        <v>22.232</v>
      </c>
    </row>
    <row r="12973">
      <c r="A12973" t="inlineStr">
        <is>
          <t>16.05.2021 01:15:00</t>
        </is>
      </c>
      <c r="B12973" t="n">
        <v>159.2</v>
      </c>
      <c r="C12973" t="n">
        <v>52.32</v>
      </c>
      <c r="D12973" t="n">
        <v>17.348</v>
      </c>
      <c r="E12973" t="n">
        <v>22.232</v>
      </c>
    </row>
    <row r="12974">
      <c r="A12974" t="inlineStr">
        <is>
          <t>16.05.2021 01:30:00</t>
        </is>
      </c>
      <c r="B12974" t="n">
        <v>165.84</v>
      </c>
      <c r="C12974" t="n">
        <v>49.84</v>
      </c>
      <c r="D12974" t="n">
        <v>17.508</v>
      </c>
      <c r="E12974" t="n">
        <v>22.316</v>
      </c>
    </row>
    <row r="12975">
      <c r="A12975" t="inlineStr">
        <is>
          <t>16.05.2021 01:45:00</t>
        </is>
      </c>
      <c r="B12975" t="n">
        <v>173.36</v>
      </c>
      <c r="C12975" t="n">
        <v>43.52</v>
      </c>
      <c r="D12975" t="n">
        <v>15.8</v>
      </c>
      <c r="E12975" t="n">
        <v>22.072</v>
      </c>
    </row>
    <row r="12976">
      <c r="A12976" t="inlineStr">
        <is>
          <t>16.05.2021 02:00:00</t>
        </is>
      </c>
      <c r="B12976" t="n">
        <v>150.32</v>
      </c>
      <c r="C12976" t="n">
        <v>51.52</v>
      </c>
      <c r="D12976" t="n">
        <v>16.776</v>
      </c>
      <c r="E12976" t="n">
        <v>21.256</v>
      </c>
    </row>
    <row r="12977">
      <c r="A12977" t="inlineStr">
        <is>
          <t>16.05.2021 02:15:00</t>
        </is>
      </c>
      <c r="B12977" t="n">
        <v>178.16</v>
      </c>
      <c r="C12977" t="n">
        <v>51.04</v>
      </c>
      <c r="D12977" t="n">
        <v>16.776</v>
      </c>
      <c r="E12977" t="n">
        <v>21.256</v>
      </c>
    </row>
    <row r="12978">
      <c r="A12978" t="inlineStr">
        <is>
          <t>16.05.2021 02:30:00</t>
        </is>
      </c>
      <c r="B12978" t="n">
        <v>154.4</v>
      </c>
      <c r="C12978" t="n">
        <v>50.32</v>
      </c>
      <c r="D12978" t="n">
        <v>14.496</v>
      </c>
      <c r="E12978" t="n">
        <v>21.092</v>
      </c>
    </row>
    <row r="12979">
      <c r="A12979" t="inlineStr">
        <is>
          <t>16.05.2021 02:45:00</t>
        </is>
      </c>
      <c r="B12979" t="n">
        <v>190.48</v>
      </c>
      <c r="C12979" t="n">
        <v>49.92</v>
      </c>
      <c r="D12979" t="n">
        <v>14.824</v>
      </c>
      <c r="E12979" t="n">
        <v>21.176</v>
      </c>
    </row>
    <row r="12980">
      <c r="A12980" t="inlineStr">
        <is>
          <t>16.05.2021 03:00:00</t>
        </is>
      </c>
      <c r="B12980" t="n">
        <v>154</v>
      </c>
      <c r="C12980" t="n">
        <v>47.12</v>
      </c>
      <c r="D12980" t="n">
        <v>13.928</v>
      </c>
      <c r="E12980" t="n">
        <v>21.012</v>
      </c>
    </row>
    <row r="12981">
      <c r="A12981" t="inlineStr">
        <is>
          <t>16.05.2021 03:15:00</t>
        </is>
      </c>
      <c r="B12981" t="n">
        <v>174.48</v>
      </c>
      <c r="C12981" t="n">
        <v>49.2</v>
      </c>
      <c r="D12981" t="n">
        <v>13.68</v>
      </c>
      <c r="E12981" t="n">
        <v>21.012</v>
      </c>
    </row>
    <row r="12982">
      <c r="A12982" t="inlineStr">
        <is>
          <t>16.05.2021 03:30:00</t>
        </is>
      </c>
      <c r="B12982" t="n">
        <v>154</v>
      </c>
      <c r="C12982" t="n">
        <v>51.76</v>
      </c>
      <c r="D12982" t="n">
        <v>14.496</v>
      </c>
      <c r="E12982" t="n">
        <v>20.604</v>
      </c>
    </row>
    <row r="12983">
      <c r="A12983" t="inlineStr">
        <is>
          <t>16.05.2021 03:45:00</t>
        </is>
      </c>
      <c r="B12983" t="n">
        <v>189.6</v>
      </c>
      <c r="C12983" t="n">
        <v>43.6</v>
      </c>
      <c r="D12983" t="n">
        <v>15.472</v>
      </c>
      <c r="E12983" t="n">
        <v>20.768</v>
      </c>
    </row>
    <row r="12984">
      <c r="A12984" t="inlineStr">
        <is>
          <t>16.05.2021 04:00:00</t>
        </is>
      </c>
      <c r="B12984" t="n">
        <v>161.52</v>
      </c>
      <c r="C12984" t="n">
        <v>52.16</v>
      </c>
      <c r="D12984" t="n">
        <v>14.66</v>
      </c>
      <c r="E12984" t="n">
        <v>21.012</v>
      </c>
    </row>
    <row r="12985">
      <c r="A12985" t="inlineStr">
        <is>
          <t>16.05.2021 04:15:00</t>
        </is>
      </c>
      <c r="B12985" t="n">
        <v>166.72</v>
      </c>
      <c r="C12985" t="n">
        <v>51.36</v>
      </c>
      <c r="D12985" t="n">
        <v>14.984</v>
      </c>
      <c r="E12985" t="n">
        <v>20.848</v>
      </c>
    </row>
    <row r="12986">
      <c r="A12986" t="inlineStr">
        <is>
          <t>16.05.2021 04:30:00</t>
        </is>
      </c>
      <c r="B12986" t="n">
        <v>178.72</v>
      </c>
      <c r="C12986" t="n">
        <v>50.88</v>
      </c>
      <c r="D12986" t="n">
        <v>15.556</v>
      </c>
      <c r="E12986" t="n">
        <v>21.092</v>
      </c>
    </row>
    <row r="12987">
      <c r="A12987" t="inlineStr">
        <is>
          <t>16.05.2021 04:45:00</t>
        </is>
      </c>
      <c r="B12987" t="n">
        <v>157.36</v>
      </c>
      <c r="C12987" t="n">
        <v>45.04</v>
      </c>
      <c r="D12987" t="n">
        <v>15.392</v>
      </c>
      <c r="E12987" t="n">
        <v>20.932</v>
      </c>
    </row>
    <row r="12988">
      <c r="A12988" t="inlineStr">
        <is>
          <t>16.05.2021 05:00:00</t>
        </is>
      </c>
      <c r="B12988" t="n">
        <v>160.64</v>
      </c>
      <c r="C12988" t="n">
        <v>51.12</v>
      </c>
      <c r="D12988" t="n">
        <v>14.74</v>
      </c>
      <c r="E12988" t="n">
        <v>21.092</v>
      </c>
    </row>
    <row r="12989">
      <c r="A12989" t="inlineStr">
        <is>
          <t>16.05.2021 05:15:00</t>
        </is>
      </c>
      <c r="B12989" t="n">
        <v>183.04</v>
      </c>
      <c r="C12989" t="n">
        <v>51.36</v>
      </c>
      <c r="D12989" t="n">
        <v>15.392</v>
      </c>
      <c r="E12989" t="n">
        <v>20.932</v>
      </c>
    </row>
    <row r="12990">
      <c r="A12990" t="inlineStr">
        <is>
          <t>16.05.2021 05:30:00</t>
        </is>
      </c>
      <c r="B12990" t="n">
        <v>151.52</v>
      </c>
      <c r="C12990" t="n">
        <v>50.72</v>
      </c>
      <c r="D12990" t="n">
        <v>15.392</v>
      </c>
      <c r="E12990" t="n">
        <v>20.036</v>
      </c>
    </row>
    <row r="12991">
      <c r="A12991" t="inlineStr">
        <is>
          <t>16.05.2021 05:45:00</t>
        </is>
      </c>
      <c r="B12991" t="n">
        <v>179.36</v>
      </c>
      <c r="C12991" t="n">
        <v>45.28</v>
      </c>
      <c r="D12991" t="n">
        <v>11.484</v>
      </c>
      <c r="E12991" t="n">
        <v>2.036</v>
      </c>
    </row>
    <row r="12992">
      <c r="A12992" t="inlineStr">
        <is>
          <t>16.05.2021 06:00:00</t>
        </is>
      </c>
      <c r="B12992" t="n">
        <v>159.44</v>
      </c>
      <c r="C12992" t="n">
        <v>51.2</v>
      </c>
      <c r="D12992" t="n">
        <v>11.076</v>
      </c>
      <c r="E12992" t="n">
        <v>2.116</v>
      </c>
    </row>
    <row r="12993">
      <c r="A12993" t="inlineStr">
        <is>
          <t>16.05.2021 06:15:00</t>
        </is>
      </c>
      <c r="B12993" t="n">
        <v>175.76</v>
      </c>
      <c r="C12993" t="n">
        <v>55.36</v>
      </c>
      <c r="D12993" t="n">
        <v>7.82</v>
      </c>
      <c r="E12993" t="n">
        <v>2.116</v>
      </c>
    </row>
    <row r="12994">
      <c r="A12994" t="inlineStr">
        <is>
          <t>16.05.2021 06:30:00</t>
        </is>
      </c>
      <c r="B12994" t="n">
        <v>161.36</v>
      </c>
      <c r="C12994" t="n">
        <v>49.84</v>
      </c>
      <c r="D12994" t="n">
        <v>7.98</v>
      </c>
      <c r="E12994" t="n">
        <v>1.628</v>
      </c>
    </row>
    <row r="12995">
      <c r="A12995" t="inlineStr">
        <is>
          <t>16.05.2021 06:45:00</t>
        </is>
      </c>
      <c r="B12995" t="n">
        <v>166.16</v>
      </c>
      <c r="C12995" t="n">
        <v>48.48</v>
      </c>
      <c r="D12995" t="n">
        <v>7.004</v>
      </c>
      <c r="E12995" t="n">
        <v>1.628</v>
      </c>
    </row>
    <row r="12996">
      <c r="A12996" t="inlineStr">
        <is>
          <t>16.05.2021 07:00:00</t>
        </is>
      </c>
      <c r="B12996" t="n">
        <v>177.52</v>
      </c>
      <c r="C12996" t="n">
        <v>45.84</v>
      </c>
      <c r="D12996" t="n">
        <v>7.168</v>
      </c>
      <c r="E12996" t="n">
        <v>1.628</v>
      </c>
    </row>
    <row r="12997">
      <c r="A12997" t="inlineStr">
        <is>
          <t>16.05.2021 07:15:00</t>
        </is>
      </c>
      <c r="B12997" t="n">
        <v>163.6</v>
      </c>
      <c r="C12997" t="n">
        <v>42.64</v>
      </c>
      <c r="D12997" t="n">
        <v>6.76</v>
      </c>
      <c r="E12997" t="n">
        <v>1.628</v>
      </c>
    </row>
    <row r="12998">
      <c r="A12998" t="inlineStr">
        <is>
          <t>16.05.2021 07:30:00</t>
        </is>
      </c>
      <c r="B12998" t="n">
        <v>183.84</v>
      </c>
      <c r="C12998" t="n">
        <v>51.36</v>
      </c>
      <c r="D12998" t="n">
        <v>7.736</v>
      </c>
      <c r="E12998" t="n">
        <v>1.628</v>
      </c>
    </row>
    <row r="12999">
      <c r="A12999" t="inlineStr">
        <is>
          <t>16.05.2021 07:45:00</t>
        </is>
      </c>
      <c r="B12999" t="n">
        <v>158.96</v>
      </c>
      <c r="C12999" t="n">
        <v>47.44</v>
      </c>
      <c r="D12999" t="n">
        <v>8.552</v>
      </c>
      <c r="E12999" t="n">
        <v>1.628</v>
      </c>
    </row>
    <row r="13000">
      <c r="A13000" t="inlineStr">
        <is>
          <t>16.05.2021 08:00:00</t>
        </is>
      </c>
      <c r="B13000" t="n">
        <v>158.8</v>
      </c>
      <c r="C13000" t="n">
        <v>45.76</v>
      </c>
      <c r="D13000" t="n">
        <v>7.572</v>
      </c>
      <c r="E13000" t="n">
        <v>1.628</v>
      </c>
    </row>
    <row r="13001">
      <c r="A13001" t="inlineStr">
        <is>
          <t>16.05.2021 08:15:00</t>
        </is>
      </c>
      <c r="B13001" t="n">
        <v>181.2</v>
      </c>
      <c r="C13001" t="n">
        <v>47.6</v>
      </c>
      <c r="D13001" t="n">
        <v>7.98</v>
      </c>
      <c r="E13001" t="n">
        <v>1.628</v>
      </c>
    </row>
    <row r="13002">
      <c r="A13002" t="inlineStr">
        <is>
          <t>16.05.2021 08:30:00</t>
        </is>
      </c>
      <c r="B13002" t="n">
        <v>162.08</v>
      </c>
      <c r="C13002" t="n">
        <v>47.52</v>
      </c>
      <c r="D13002" t="n">
        <v>8.715999999999999</v>
      </c>
      <c r="E13002" t="n">
        <v>1.628</v>
      </c>
    </row>
    <row r="13003">
      <c r="A13003" t="inlineStr">
        <is>
          <t>16.05.2021 08:45:00</t>
        </is>
      </c>
      <c r="B13003" t="n">
        <v>178.32</v>
      </c>
      <c r="C13003" t="n">
        <v>44.24</v>
      </c>
      <c r="D13003" t="n">
        <v>8.388</v>
      </c>
      <c r="E13003" t="n">
        <v>1.628</v>
      </c>
    </row>
    <row r="13004">
      <c r="A13004" t="inlineStr">
        <is>
          <t>16.05.2021 09:00:00</t>
        </is>
      </c>
      <c r="B13004" t="n">
        <v>164.32</v>
      </c>
      <c r="C13004" t="n">
        <v>49.6</v>
      </c>
      <c r="D13004" t="n">
        <v>7.82</v>
      </c>
      <c r="E13004" t="n">
        <v>1.712</v>
      </c>
    </row>
    <row r="13005">
      <c r="A13005" t="inlineStr">
        <is>
          <t>16.05.2021 09:15:00</t>
        </is>
      </c>
      <c r="B13005" t="n">
        <v>177.68</v>
      </c>
      <c r="C13005" t="n">
        <v>46.32</v>
      </c>
      <c r="D13005" t="n">
        <v>7.656</v>
      </c>
      <c r="E13005" t="n">
        <v>2.688</v>
      </c>
    </row>
    <row r="13006">
      <c r="A13006" t="inlineStr">
        <is>
          <t>16.05.2021 09:30:00</t>
        </is>
      </c>
      <c r="B13006" t="n">
        <v>164.8</v>
      </c>
      <c r="C13006" t="n">
        <v>47.92</v>
      </c>
      <c r="D13006" t="n">
        <v>7.98</v>
      </c>
      <c r="E13006" t="n">
        <v>2.28</v>
      </c>
    </row>
    <row r="13007">
      <c r="A13007" t="inlineStr">
        <is>
          <t>16.05.2021 09:45:00</t>
        </is>
      </c>
      <c r="B13007" t="n">
        <v>180.72</v>
      </c>
      <c r="C13007" t="n">
        <v>39.6</v>
      </c>
      <c r="D13007" t="n">
        <v>8.468</v>
      </c>
      <c r="E13007" t="n">
        <v>2.116</v>
      </c>
    </row>
    <row r="13008">
      <c r="A13008" t="inlineStr">
        <is>
          <t>16.05.2021 10:00:00</t>
        </is>
      </c>
      <c r="B13008" t="n">
        <v>163.76</v>
      </c>
      <c r="C13008" t="n">
        <v>51.04</v>
      </c>
      <c r="D13008" t="n">
        <v>7.9</v>
      </c>
      <c r="E13008" t="n">
        <v>2.36</v>
      </c>
    </row>
    <row r="13009">
      <c r="A13009" t="inlineStr">
        <is>
          <t>16.05.2021 10:15:00</t>
        </is>
      </c>
      <c r="B13009" t="n">
        <v>180.24</v>
      </c>
      <c r="C13009" t="n">
        <v>48.56</v>
      </c>
      <c r="D13009" t="n">
        <v>8.144</v>
      </c>
      <c r="E13009" t="n">
        <v>2.2</v>
      </c>
    </row>
    <row r="13010">
      <c r="A13010" t="inlineStr">
        <is>
          <t>16.05.2021 10:30:00</t>
        </is>
      </c>
      <c r="B13010" t="n">
        <v>169.84</v>
      </c>
      <c r="C13010" t="n">
        <v>49.04</v>
      </c>
      <c r="D13010" t="n">
        <v>10.26</v>
      </c>
      <c r="E13010" t="n">
        <v>1.956</v>
      </c>
    </row>
    <row r="13011">
      <c r="A13011" t="inlineStr">
        <is>
          <t>16.05.2021 10:45:00</t>
        </is>
      </c>
      <c r="B13011" t="n">
        <v>162.08</v>
      </c>
      <c r="C13011" t="n">
        <v>45.92</v>
      </c>
      <c r="D13011" t="n">
        <v>10.424</v>
      </c>
      <c r="E13011" t="n">
        <v>1.628</v>
      </c>
    </row>
    <row r="13012">
      <c r="A13012" t="inlineStr">
        <is>
          <t>16.05.2021 11:00:00</t>
        </is>
      </c>
      <c r="B13012" t="n">
        <v>156.4</v>
      </c>
      <c r="C13012" t="n">
        <v>46.32</v>
      </c>
      <c r="D13012" t="n">
        <v>9.119999999999999</v>
      </c>
      <c r="E13012" t="n">
        <v>1.712</v>
      </c>
    </row>
    <row r="13013">
      <c r="A13013" t="inlineStr">
        <is>
          <t>16.05.2021 11:15:00</t>
        </is>
      </c>
      <c r="B13013" t="n">
        <v>176</v>
      </c>
      <c r="C13013" t="n">
        <v>46.16</v>
      </c>
      <c r="D13013" t="n">
        <v>9.039999999999999</v>
      </c>
      <c r="E13013" t="n">
        <v>2.116</v>
      </c>
    </row>
    <row r="13014">
      <c r="A13014" t="inlineStr">
        <is>
          <t>16.05.2021 11:30:00</t>
        </is>
      </c>
      <c r="B13014" t="n">
        <v>151.44</v>
      </c>
      <c r="C13014" t="n">
        <v>51.36</v>
      </c>
      <c r="D13014" t="n">
        <v>9.119999999999999</v>
      </c>
      <c r="E13014" t="n">
        <v>2.2</v>
      </c>
    </row>
    <row r="13015">
      <c r="A13015" t="inlineStr">
        <is>
          <t>16.05.2021 11:45:00</t>
        </is>
      </c>
      <c r="B13015" t="n">
        <v>165.44</v>
      </c>
      <c r="C13015" t="n">
        <v>56.72</v>
      </c>
      <c r="D13015" t="n">
        <v>11.32</v>
      </c>
      <c r="E13015" t="n">
        <v>2.036</v>
      </c>
    </row>
    <row r="13016">
      <c r="A13016" t="inlineStr">
        <is>
          <t>16.05.2021 12:00:00</t>
        </is>
      </c>
      <c r="B13016" t="n">
        <v>149.2</v>
      </c>
      <c r="C13016" t="n">
        <v>55.84</v>
      </c>
      <c r="D13016" t="n">
        <v>11.156</v>
      </c>
      <c r="E13016" t="n">
        <v>2.2</v>
      </c>
    </row>
    <row r="13017">
      <c r="A13017" t="inlineStr">
        <is>
          <t>16.05.2021 12:15:00</t>
        </is>
      </c>
      <c r="B13017" t="n">
        <v>204.72</v>
      </c>
      <c r="C13017" t="n">
        <v>53.04</v>
      </c>
      <c r="D13017" t="n">
        <v>11.484</v>
      </c>
      <c r="E13017" t="n">
        <v>2.116</v>
      </c>
    </row>
    <row r="13018">
      <c r="A13018" t="inlineStr">
        <is>
          <t>16.05.2021 12:30:00</t>
        </is>
      </c>
      <c r="B13018" t="n">
        <v>213.28</v>
      </c>
      <c r="C13018" t="n">
        <v>54.32</v>
      </c>
      <c r="D13018" t="n">
        <v>11.156</v>
      </c>
      <c r="E13018" t="n">
        <v>2.116</v>
      </c>
    </row>
    <row r="13019">
      <c r="A13019" t="inlineStr">
        <is>
          <t>16.05.2021 12:45:00</t>
        </is>
      </c>
      <c r="B13019" t="n">
        <v>202.32</v>
      </c>
      <c r="C13019" t="n">
        <v>57.28</v>
      </c>
      <c r="D13019" t="n">
        <v>11.4</v>
      </c>
      <c r="E13019" t="n">
        <v>2.116</v>
      </c>
    </row>
    <row r="13020">
      <c r="A13020" t="inlineStr">
        <is>
          <t>16.05.2021 13:00:00</t>
        </is>
      </c>
      <c r="B13020" t="n">
        <v>210.32</v>
      </c>
      <c r="C13020" t="n">
        <v>53.04</v>
      </c>
      <c r="D13020" t="n">
        <v>11.644</v>
      </c>
      <c r="E13020" t="n">
        <v>2.116</v>
      </c>
    </row>
    <row r="13021">
      <c r="A13021" t="inlineStr">
        <is>
          <t>16.05.2021 13:15:00</t>
        </is>
      </c>
      <c r="B13021" t="n">
        <v>225.76</v>
      </c>
      <c r="C13021" t="n">
        <v>54.64</v>
      </c>
      <c r="D13021" t="n">
        <v>11.892</v>
      </c>
      <c r="E13021" t="n">
        <v>2.116</v>
      </c>
    </row>
    <row r="13022">
      <c r="A13022" t="inlineStr">
        <is>
          <t>16.05.2021 13:30:00</t>
        </is>
      </c>
      <c r="B13022" t="n">
        <v>253.84</v>
      </c>
      <c r="C13022" t="n">
        <v>56.48</v>
      </c>
      <c r="D13022" t="n">
        <v>11.156</v>
      </c>
      <c r="E13022" t="n">
        <v>2.116</v>
      </c>
    </row>
    <row r="13023">
      <c r="A13023" t="inlineStr">
        <is>
          <t>16.05.2021 13:45:00</t>
        </is>
      </c>
      <c r="B13023" t="n">
        <v>305.92</v>
      </c>
      <c r="C13023" t="n">
        <v>53.12</v>
      </c>
      <c r="D13023" t="n">
        <v>11.076</v>
      </c>
      <c r="E13023" t="n">
        <v>2.116</v>
      </c>
    </row>
    <row r="13024">
      <c r="A13024" t="inlineStr">
        <is>
          <t>16.05.2021 14:00:00</t>
        </is>
      </c>
      <c r="B13024" t="n">
        <v>166.88</v>
      </c>
      <c r="C13024" t="n">
        <v>56.88</v>
      </c>
      <c r="D13024" t="n">
        <v>11.24</v>
      </c>
      <c r="E13024" t="n">
        <v>2.116</v>
      </c>
    </row>
    <row r="13025">
      <c r="A13025" t="inlineStr">
        <is>
          <t>16.05.2021 14:15:00</t>
        </is>
      </c>
      <c r="B13025" t="n">
        <v>160.16</v>
      </c>
      <c r="C13025" t="n">
        <v>57.04</v>
      </c>
      <c r="D13025" t="n">
        <v>11.4</v>
      </c>
      <c r="E13025" t="n">
        <v>2.036</v>
      </c>
    </row>
    <row r="13026">
      <c r="A13026" t="inlineStr">
        <is>
          <t>16.05.2021 14:30:00</t>
        </is>
      </c>
      <c r="B13026" t="n">
        <v>197.92</v>
      </c>
      <c r="C13026" t="n">
        <v>57.76</v>
      </c>
      <c r="D13026" t="n">
        <v>11.32</v>
      </c>
      <c r="E13026" t="n">
        <v>2.116</v>
      </c>
    </row>
    <row r="13027">
      <c r="A13027" t="inlineStr">
        <is>
          <t>16.05.2021 14:45:00</t>
        </is>
      </c>
      <c r="B13027" t="n">
        <v>160.96</v>
      </c>
      <c r="C13027" t="n">
        <v>56.16</v>
      </c>
      <c r="D13027" t="n">
        <v>11.24</v>
      </c>
      <c r="E13027" t="n">
        <v>2.036</v>
      </c>
    </row>
    <row r="13028">
      <c r="A13028" t="inlineStr">
        <is>
          <t>16.05.2021 15:00:00</t>
        </is>
      </c>
      <c r="B13028" t="n">
        <v>172.56</v>
      </c>
      <c r="C13028" t="n">
        <v>56.56</v>
      </c>
      <c r="D13028" t="n">
        <v>10.588</v>
      </c>
      <c r="E13028" t="n">
        <v>2.116</v>
      </c>
    </row>
    <row r="13029">
      <c r="A13029" t="inlineStr">
        <is>
          <t>16.05.2021 15:15:00</t>
        </is>
      </c>
      <c r="B13029" t="n">
        <v>160.4</v>
      </c>
      <c r="C13029" t="n">
        <v>55.84</v>
      </c>
      <c r="D13029" t="n">
        <v>10.344</v>
      </c>
      <c r="E13029" t="n">
        <v>1.712</v>
      </c>
    </row>
    <row r="13030">
      <c r="A13030" t="inlineStr">
        <is>
          <t>16.05.2021 15:30:00</t>
        </is>
      </c>
      <c r="B13030" t="n">
        <v>184.72</v>
      </c>
      <c r="C13030" t="n">
        <v>55.76</v>
      </c>
      <c r="D13030" t="n">
        <v>11.4</v>
      </c>
      <c r="E13030" t="n">
        <v>1.548</v>
      </c>
    </row>
    <row r="13031">
      <c r="A13031" t="inlineStr">
        <is>
          <t>16.05.2021 15:45:00</t>
        </is>
      </c>
      <c r="B13031" t="n">
        <v>189.04</v>
      </c>
      <c r="C13031" t="n">
        <v>59.2</v>
      </c>
      <c r="D13031" t="n">
        <v>11.972</v>
      </c>
      <c r="E13031" t="n">
        <v>2.116</v>
      </c>
    </row>
    <row r="13032">
      <c r="A13032" t="inlineStr">
        <is>
          <t>16.05.2021 16:00:00</t>
        </is>
      </c>
      <c r="B13032" t="n">
        <v>160.56</v>
      </c>
      <c r="C13032" t="n">
        <v>56.32</v>
      </c>
      <c r="D13032" t="n">
        <v>11.156</v>
      </c>
      <c r="E13032" t="n">
        <v>2.036</v>
      </c>
    </row>
    <row r="13033">
      <c r="A13033" t="inlineStr">
        <is>
          <t>16.05.2021 16:15:00</t>
        </is>
      </c>
      <c r="B13033" t="n">
        <v>189.6</v>
      </c>
      <c r="C13033" t="n">
        <v>51.84</v>
      </c>
      <c r="D13033" t="n">
        <v>10.912</v>
      </c>
      <c r="E13033" t="n">
        <v>1.956</v>
      </c>
    </row>
    <row r="13034">
      <c r="A13034" t="inlineStr">
        <is>
          <t>16.05.2021 16:30:00</t>
        </is>
      </c>
      <c r="B13034" t="n">
        <v>185.2</v>
      </c>
      <c r="C13034" t="n">
        <v>56.16</v>
      </c>
      <c r="D13034" t="n">
        <v>10.996</v>
      </c>
      <c r="E13034" t="n">
        <v>1.956</v>
      </c>
    </row>
    <row r="13035">
      <c r="A13035" t="inlineStr">
        <is>
          <t>16.05.2021 16:45:00</t>
        </is>
      </c>
      <c r="B13035" t="n">
        <v>207.2</v>
      </c>
      <c r="C13035" t="n">
        <v>60.16</v>
      </c>
      <c r="D13035" t="n">
        <v>10.912</v>
      </c>
      <c r="E13035" t="n">
        <v>2.036</v>
      </c>
    </row>
    <row r="13036">
      <c r="A13036" t="inlineStr">
        <is>
          <t>16.05.2021 17:00:00</t>
        </is>
      </c>
      <c r="B13036" t="n">
        <v>149.84</v>
      </c>
      <c r="C13036" t="n">
        <v>55.44</v>
      </c>
      <c r="D13036" t="n">
        <v>10.424</v>
      </c>
      <c r="E13036" t="n">
        <v>1.956</v>
      </c>
    </row>
    <row r="13037">
      <c r="A13037" t="inlineStr">
        <is>
          <t>16.05.2021 17:15:00</t>
        </is>
      </c>
      <c r="B13037" t="n">
        <v>202.64</v>
      </c>
      <c r="C13037" t="n">
        <v>56.32</v>
      </c>
      <c r="D13037" t="n">
        <v>11.156</v>
      </c>
      <c r="E13037" t="n">
        <v>1.792</v>
      </c>
    </row>
    <row r="13038">
      <c r="A13038" t="inlineStr">
        <is>
          <t>16.05.2021 17:30:00</t>
        </is>
      </c>
      <c r="B13038" t="n">
        <v>169.28</v>
      </c>
      <c r="C13038" t="n">
        <v>56.24</v>
      </c>
      <c r="D13038" t="n">
        <v>10.912</v>
      </c>
      <c r="E13038" t="n">
        <v>1.464</v>
      </c>
    </row>
    <row r="13039">
      <c r="A13039" t="inlineStr">
        <is>
          <t>16.05.2021 17:45:00</t>
        </is>
      </c>
      <c r="B13039" t="n">
        <v>209.2</v>
      </c>
      <c r="C13039" t="n">
        <v>56.4</v>
      </c>
      <c r="D13039" t="n">
        <v>11.076</v>
      </c>
      <c r="E13039" t="n">
        <v>1.464</v>
      </c>
    </row>
    <row r="13040">
      <c r="A13040" t="inlineStr">
        <is>
          <t>16.05.2021 18:00:00</t>
        </is>
      </c>
      <c r="B13040" t="n">
        <v>152.32</v>
      </c>
      <c r="C13040" t="n">
        <v>53.6</v>
      </c>
      <c r="D13040" t="n">
        <v>9.856</v>
      </c>
      <c r="E13040" t="n">
        <v>1.548</v>
      </c>
    </row>
    <row r="13041">
      <c r="A13041" t="inlineStr">
        <is>
          <t>16.05.2021 18:15:00</t>
        </is>
      </c>
      <c r="B13041" t="n">
        <v>213.12</v>
      </c>
      <c r="C13041" t="n">
        <v>56.96</v>
      </c>
      <c r="D13041" t="n">
        <v>11.24</v>
      </c>
      <c r="E13041" t="n">
        <v>1.464</v>
      </c>
    </row>
    <row r="13042">
      <c r="A13042" t="inlineStr">
        <is>
          <t>16.05.2021 18:30:00</t>
        </is>
      </c>
      <c r="B13042" t="n">
        <v>170.08</v>
      </c>
      <c r="C13042" t="n">
        <v>55.28</v>
      </c>
      <c r="D13042" t="n">
        <v>11.644</v>
      </c>
      <c r="E13042" t="n">
        <v>1.464</v>
      </c>
    </row>
    <row r="13043">
      <c r="A13043" t="inlineStr">
        <is>
          <t>16.05.2021 18:45:00</t>
        </is>
      </c>
      <c r="B13043" t="n">
        <v>187.36</v>
      </c>
      <c r="C13043" t="n">
        <v>56.08</v>
      </c>
      <c r="D13043" t="n">
        <v>11.4</v>
      </c>
      <c r="E13043" t="n">
        <v>1.464</v>
      </c>
    </row>
    <row r="13044">
      <c r="A13044" t="inlineStr">
        <is>
          <t>16.05.2021 19:00:00</t>
        </is>
      </c>
      <c r="B13044" t="n">
        <v>166.16</v>
      </c>
      <c r="C13044" t="n">
        <v>56</v>
      </c>
      <c r="D13044" t="n">
        <v>10.752</v>
      </c>
      <c r="E13044" t="n">
        <v>1.464</v>
      </c>
    </row>
    <row r="13045">
      <c r="A13045" t="inlineStr">
        <is>
          <t>16.05.2021 19:15:00</t>
        </is>
      </c>
      <c r="B13045" t="n">
        <v>182.16</v>
      </c>
      <c r="C13045" t="n">
        <v>55.52</v>
      </c>
      <c r="D13045" t="n">
        <v>13.192</v>
      </c>
      <c r="E13045" t="n">
        <v>1.548</v>
      </c>
    </row>
    <row r="13046">
      <c r="A13046" t="inlineStr">
        <is>
          <t>16.05.2021 19:30:00</t>
        </is>
      </c>
      <c r="B13046" t="n">
        <v>173.36</v>
      </c>
      <c r="C13046" t="n">
        <v>56.08</v>
      </c>
      <c r="D13046" t="n">
        <v>16.208</v>
      </c>
      <c r="E13046" t="n">
        <v>1.464</v>
      </c>
    </row>
    <row r="13047">
      <c r="A13047" t="inlineStr">
        <is>
          <t>16.05.2021 19:45:00</t>
        </is>
      </c>
      <c r="B13047" t="n">
        <v>186.96</v>
      </c>
      <c r="C13047" t="n">
        <v>53.2</v>
      </c>
      <c r="D13047" t="n">
        <v>11.728</v>
      </c>
      <c r="E13047" t="n">
        <v>1.628</v>
      </c>
    </row>
    <row r="13048">
      <c r="A13048" t="inlineStr">
        <is>
          <t>16.05.2021 20:00:00</t>
        </is>
      </c>
      <c r="B13048" t="n">
        <v>163.68</v>
      </c>
      <c r="C13048" t="n">
        <v>54.64</v>
      </c>
      <c r="D13048" t="n">
        <v>9.936</v>
      </c>
      <c r="E13048" t="n">
        <v>1.548</v>
      </c>
    </row>
    <row r="13049">
      <c r="A13049" t="inlineStr">
        <is>
          <t>16.05.2021 20:15:00</t>
        </is>
      </c>
      <c r="B13049" t="n">
        <v>210.96</v>
      </c>
      <c r="C13049" t="n">
        <v>57.68</v>
      </c>
      <c r="D13049" t="n">
        <v>8.960000000000001</v>
      </c>
      <c r="E13049" t="n">
        <v>1.792</v>
      </c>
    </row>
    <row r="13050">
      <c r="A13050" t="inlineStr">
        <is>
          <t>16.05.2021 20:30:00</t>
        </is>
      </c>
      <c r="B13050" t="n">
        <v>171.2</v>
      </c>
      <c r="C13050" t="n">
        <v>52.72</v>
      </c>
      <c r="D13050" t="n">
        <v>8.960000000000001</v>
      </c>
      <c r="E13050" t="n">
        <v>2.116</v>
      </c>
    </row>
    <row r="13051">
      <c r="A13051" t="inlineStr">
        <is>
          <t>16.05.2021 20:45:00</t>
        </is>
      </c>
      <c r="B13051" t="n">
        <v>215.52</v>
      </c>
      <c r="C13051" t="n">
        <v>50.96</v>
      </c>
      <c r="D13051" t="n">
        <v>9.608000000000001</v>
      </c>
      <c r="E13051" t="n">
        <v>1.712</v>
      </c>
    </row>
    <row r="13052">
      <c r="A13052" t="inlineStr">
        <is>
          <t>16.05.2021 21:00:00</t>
        </is>
      </c>
      <c r="B13052" t="n">
        <v>169.6</v>
      </c>
      <c r="C13052" t="n">
        <v>48.72</v>
      </c>
      <c r="D13052" t="n">
        <v>9.528</v>
      </c>
      <c r="E13052" t="n">
        <v>2.768</v>
      </c>
    </row>
    <row r="13053">
      <c r="A13053" t="inlineStr">
        <is>
          <t>16.05.2021 21:15:00</t>
        </is>
      </c>
      <c r="B13053" t="n">
        <v>189.84</v>
      </c>
      <c r="C13053" t="n">
        <v>43.36</v>
      </c>
      <c r="D13053" t="n">
        <v>11.24</v>
      </c>
      <c r="E13053" t="n">
        <v>2.852</v>
      </c>
    </row>
    <row r="13054">
      <c r="A13054" t="inlineStr">
        <is>
          <t>16.05.2021 21:30:00</t>
        </is>
      </c>
      <c r="B13054" t="n">
        <v>191.2</v>
      </c>
      <c r="C13054" t="n">
        <v>49.92</v>
      </c>
      <c r="D13054" t="n">
        <v>11.808</v>
      </c>
      <c r="E13054" t="n">
        <v>3.012</v>
      </c>
    </row>
    <row r="13055">
      <c r="A13055" t="inlineStr">
        <is>
          <t>16.05.2021 21:45:00</t>
        </is>
      </c>
      <c r="B13055" t="n">
        <v>169.84</v>
      </c>
      <c r="C13055" t="n">
        <v>51.28</v>
      </c>
      <c r="D13055" t="n">
        <v>12.54</v>
      </c>
      <c r="E13055" t="n">
        <v>21.336</v>
      </c>
    </row>
    <row r="13056">
      <c r="A13056" t="inlineStr">
        <is>
          <t>16.05.2021 22:00:00</t>
        </is>
      </c>
      <c r="B13056" t="n">
        <v>210.88</v>
      </c>
      <c r="C13056" t="n">
        <v>48.64</v>
      </c>
      <c r="D13056" t="n">
        <v>15.556</v>
      </c>
      <c r="E13056" t="n">
        <v>26.06</v>
      </c>
    </row>
    <row r="13057">
      <c r="A13057" t="inlineStr">
        <is>
          <t>16.05.2021 22:15:00</t>
        </is>
      </c>
      <c r="B13057" t="n">
        <v>168.56</v>
      </c>
      <c r="C13057" t="n">
        <v>50.48</v>
      </c>
      <c r="D13057" t="n">
        <v>16.368</v>
      </c>
      <c r="E13057" t="n">
        <v>22.64</v>
      </c>
    </row>
    <row r="13058">
      <c r="A13058" t="inlineStr">
        <is>
          <t>16.05.2021 22:30:00</t>
        </is>
      </c>
      <c r="B13058" t="n">
        <v>194.56</v>
      </c>
      <c r="C13058" t="n">
        <v>51.52</v>
      </c>
      <c r="D13058" t="n">
        <v>16.532</v>
      </c>
      <c r="E13058" t="n">
        <v>21.908</v>
      </c>
    </row>
    <row r="13059">
      <c r="A13059" t="inlineStr">
        <is>
          <t>16.05.2021 22:45:00</t>
        </is>
      </c>
      <c r="B13059" t="n">
        <v>182.96</v>
      </c>
      <c r="C13059" t="n">
        <v>44.96</v>
      </c>
      <c r="D13059" t="n">
        <v>15.472</v>
      </c>
      <c r="E13059" t="n">
        <v>22.316</v>
      </c>
    </row>
    <row r="13060">
      <c r="A13060" t="inlineStr">
        <is>
          <t>16.05.2021 23:00:00</t>
        </is>
      </c>
      <c r="B13060" t="n">
        <v>194.48</v>
      </c>
      <c r="C13060" t="n">
        <v>52.08</v>
      </c>
      <c r="D13060" t="n">
        <v>14.904</v>
      </c>
      <c r="E13060" t="n">
        <v>21.908</v>
      </c>
    </row>
    <row r="13061">
      <c r="A13061" t="inlineStr">
        <is>
          <t>16.05.2021 23:15:00</t>
        </is>
      </c>
      <c r="B13061" t="n">
        <v>153.92</v>
      </c>
      <c r="C13061" t="n">
        <v>50</v>
      </c>
      <c r="D13061" t="n">
        <v>15.636</v>
      </c>
      <c r="E13061" t="n">
        <v>21.744</v>
      </c>
    </row>
    <row r="13062">
      <c r="A13062" t="inlineStr">
        <is>
          <t>16.05.2021 23:30:00</t>
        </is>
      </c>
      <c r="B13062" t="n">
        <v>174</v>
      </c>
      <c r="C13062" t="n">
        <v>51.12</v>
      </c>
      <c r="D13062" t="n">
        <v>17.02</v>
      </c>
      <c r="E13062" t="n">
        <v>21.664</v>
      </c>
    </row>
    <row r="13063">
      <c r="A13063" t="inlineStr">
        <is>
          <t>16.05.2021 23:45:00</t>
        </is>
      </c>
      <c r="B13063" t="n">
        <v>156</v>
      </c>
      <c r="C13063" t="n">
        <v>45.28</v>
      </c>
      <c r="D13063" t="n">
        <v>19.628</v>
      </c>
      <c r="E13063" t="n">
        <v>21.744</v>
      </c>
    </row>
    <row r="13064">
      <c r="A13064" t="inlineStr">
        <is>
          <t>17.05.2021 00:00:00</t>
        </is>
      </c>
      <c r="B13064" t="n">
        <v>186.48</v>
      </c>
      <c r="C13064" t="n">
        <v>51.52</v>
      </c>
      <c r="D13064" t="n">
        <v>15.964</v>
      </c>
      <c r="E13064" t="n">
        <v>21.824</v>
      </c>
    </row>
    <row r="13065">
      <c r="A13065" t="inlineStr">
        <is>
          <t>17.05.2021 00:15:00</t>
        </is>
      </c>
      <c r="B13065" t="n">
        <v>150.72</v>
      </c>
      <c r="C13065" t="n">
        <v>51.2</v>
      </c>
      <c r="D13065" t="n">
        <v>15.392</v>
      </c>
      <c r="E13065" t="n">
        <v>21.988</v>
      </c>
    </row>
    <row r="13066">
      <c r="A13066" t="inlineStr">
        <is>
          <t>17.05.2021 00:30:00</t>
        </is>
      </c>
      <c r="B13066" t="n">
        <v>155.36</v>
      </c>
      <c r="C13066" t="n">
        <v>51.76</v>
      </c>
      <c r="D13066" t="n">
        <v>15.472</v>
      </c>
      <c r="E13066" t="n">
        <v>21.58</v>
      </c>
    </row>
    <row r="13067">
      <c r="A13067" t="inlineStr">
        <is>
          <t>17.05.2021 00:45:00</t>
        </is>
      </c>
      <c r="B13067" t="n">
        <v>177.92</v>
      </c>
      <c r="C13067" t="n">
        <v>45.68</v>
      </c>
      <c r="D13067" t="n">
        <v>15.636</v>
      </c>
      <c r="E13067" t="n">
        <v>24.92</v>
      </c>
    </row>
    <row r="13068">
      <c r="A13068" t="inlineStr">
        <is>
          <t>17.05.2021 01:00:00</t>
        </is>
      </c>
      <c r="B13068" t="n">
        <v>151.84</v>
      </c>
      <c r="C13068" t="n">
        <v>50.88</v>
      </c>
      <c r="D13068" t="n">
        <v>16.124</v>
      </c>
      <c r="E13068" t="n">
        <v>23.456</v>
      </c>
    </row>
    <row r="13069">
      <c r="A13069" t="inlineStr">
        <is>
          <t>17.05.2021 01:15:00</t>
        </is>
      </c>
      <c r="B13069" t="n">
        <v>162.16</v>
      </c>
      <c r="C13069" t="n">
        <v>51.04</v>
      </c>
      <c r="D13069" t="n">
        <v>15.636</v>
      </c>
      <c r="E13069" t="n">
        <v>21.908</v>
      </c>
    </row>
    <row r="13070">
      <c r="A13070" t="inlineStr">
        <is>
          <t>17.05.2021 01:30:00</t>
        </is>
      </c>
      <c r="B13070" t="n">
        <v>166.32</v>
      </c>
      <c r="C13070" t="n">
        <v>51.12</v>
      </c>
      <c r="D13070" t="n">
        <v>14.66</v>
      </c>
      <c r="E13070" t="n">
        <v>22.072</v>
      </c>
    </row>
    <row r="13071">
      <c r="A13071" t="inlineStr">
        <is>
          <t>17.05.2021 01:45:00</t>
        </is>
      </c>
      <c r="B13071" t="n">
        <v>149.2</v>
      </c>
      <c r="C13071" t="n">
        <v>49.12</v>
      </c>
      <c r="D13071" t="n">
        <v>13.764</v>
      </c>
      <c r="E13071" t="n">
        <v>21.824</v>
      </c>
    </row>
    <row r="13072">
      <c r="A13072" t="inlineStr">
        <is>
          <t>17.05.2021 02:00:00</t>
        </is>
      </c>
      <c r="B13072" t="n">
        <v>209.52</v>
      </c>
      <c r="C13072" t="n">
        <v>46.16</v>
      </c>
      <c r="D13072" t="n">
        <v>14.824</v>
      </c>
      <c r="E13072" t="n">
        <v>21.744</v>
      </c>
    </row>
    <row r="13073">
      <c r="A13073" t="inlineStr">
        <is>
          <t>17.05.2021 02:15:00</t>
        </is>
      </c>
      <c r="B13073" t="n">
        <v>168.16</v>
      </c>
      <c r="C13073" t="n">
        <v>51.04</v>
      </c>
      <c r="D13073" t="n">
        <v>15.148</v>
      </c>
      <c r="E13073" t="n">
        <v>22.072</v>
      </c>
    </row>
    <row r="13074">
      <c r="A13074" t="inlineStr">
        <is>
          <t>17.05.2021 02:30:00</t>
        </is>
      </c>
      <c r="B13074" t="n">
        <v>146.32</v>
      </c>
      <c r="C13074" t="n">
        <v>51.12</v>
      </c>
      <c r="D13074" t="n">
        <v>14.904</v>
      </c>
      <c r="E13074" t="n">
        <v>25.004</v>
      </c>
    </row>
    <row r="13075">
      <c r="A13075" t="inlineStr">
        <is>
          <t>17.05.2021 02:45:00</t>
        </is>
      </c>
      <c r="B13075" t="n">
        <v>156.24</v>
      </c>
      <c r="C13075" t="n">
        <v>46.4</v>
      </c>
      <c r="D13075" t="n">
        <v>16.208</v>
      </c>
      <c r="E13075" t="n">
        <v>21.988</v>
      </c>
    </row>
    <row r="13076">
      <c r="A13076" t="inlineStr">
        <is>
          <t>17.05.2021 03:00:00</t>
        </is>
      </c>
      <c r="B13076" t="n">
        <v>173.68</v>
      </c>
      <c r="C13076" t="n">
        <v>50.88</v>
      </c>
      <c r="D13076" t="n">
        <v>15.392</v>
      </c>
      <c r="E13076" t="n">
        <v>20.848</v>
      </c>
    </row>
    <row r="13077">
      <c r="A13077" t="inlineStr">
        <is>
          <t>17.05.2021 03:15:00</t>
        </is>
      </c>
      <c r="B13077" t="n">
        <v>150.64</v>
      </c>
      <c r="C13077" t="n">
        <v>50.88</v>
      </c>
      <c r="D13077" t="n">
        <v>14.332</v>
      </c>
      <c r="E13077" t="n">
        <v>20.768</v>
      </c>
    </row>
    <row r="13078">
      <c r="A13078" t="inlineStr">
        <is>
          <t>17.05.2021 03:30:00</t>
        </is>
      </c>
      <c r="B13078" t="n">
        <v>180.8</v>
      </c>
      <c r="C13078" t="n">
        <v>48.24</v>
      </c>
      <c r="D13078" t="n">
        <v>14.172</v>
      </c>
      <c r="E13078" t="n">
        <v>20.768</v>
      </c>
    </row>
    <row r="13079">
      <c r="A13079" t="inlineStr">
        <is>
          <t>17.05.2021 03:45:00</t>
        </is>
      </c>
      <c r="B13079" t="n">
        <v>151.92</v>
      </c>
      <c r="C13079" t="n">
        <v>52.88</v>
      </c>
      <c r="D13079" t="n">
        <v>16.532</v>
      </c>
      <c r="E13079" t="n">
        <v>20.848</v>
      </c>
    </row>
    <row r="13080">
      <c r="A13080" t="inlineStr">
        <is>
          <t>17.05.2021 04:00:00</t>
        </is>
      </c>
      <c r="B13080" t="n">
        <v>151.84</v>
      </c>
      <c r="C13080" t="n">
        <v>49.52</v>
      </c>
      <c r="D13080" t="n">
        <v>15.068</v>
      </c>
      <c r="E13080" t="n">
        <v>21.176</v>
      </c>
    </row>
    <row r="13081">
      <c r="A13081" t="inlineStr">
        <is>
          <t>17.05.2021 04:15:00</t>
        </is>
      </c>
      <c r="B13081" t="n">
        <v>173.28</v>
      </c>
      <c r="C13081" t="n">
        <v>45.76</v>
      </c>
      <c r="D13081" t="n">
        <v>14.824</v>
      </c>
      <c r="E13081" t="n">
        <v>24.84</v>
      </c>
    </row>
    <row r="13082">
      <c r="A13082" t="inlineStr">
        <is>
          <t>17.05.2021 04:30:00</t>
        </is>
      </c>
      <c r="B13082" t="n">
        <v>151.52</v>
      </c>
      <c r="C13082" t="n">
        <v>51.68</v>
      </c>
      <c r="D13082" t="n">
        <v>13.436</v>
      </c>
      <c r="E13082" t="n">
        <v>22.72</v>
      </c>
    </row>
    <row r="13083">
      <c r="A13083" t="inlineStr">
        <is>
          <t>17.05.2021 04:45:00</t>
        </is>
      </c>
      <c r="B13083" t="n">
        <v>160.96</v>
      </c>
      <c r="C13083" t="n">
        <v>51.2</v>
      </c>
      <c r="D13083" t="n">
        <v>13.68</v>
      </c>
      <c r="E13083" t="n">
        <v>20.932</v>
      </c>
    </row>
    <row r="13084">
      <c r="A13084" t="inlineStr">
        <is>
          <t>17.05.2021 05:00:00</t>
        </is>
      </c>
      <c r="B13084" t="n">
        <v>168</v>
      </c>
      <c r="C13084" t="n">
        <v>44.32</v>
      </c>
      <c r="D13084" t="n">
        <v>13.928</v>
      </c>
      <c r="E13084" t="n">
        <v>20.932</v>
      </c>
    </row>
    <row r="13085">
      <c r="A13085" t="inlineStr">
        <is>
          <t>17.05.2021 05:15:00</t>
        </is>
      </c>
      <c r="B13085" t="n">
        <v>152.24</v>
      </c>
      <c r="C13085" t="n">
        <v>51.44</v>
      </c>
      <c r="D13085" t="n">
        <v>13.6</v>
      </c>
      <c r="E13085" t="n">
        <v>20.768</v>
      </c>
    </row>
    <row r="13086">
      <c r="A13086" t="inlineStr">
        <is>
          <t>17.05.2021 05:30:00</t>
        </is>
      </c>
      <c r="B13086" t="n">
        <v>177.6</v>
      </c>
      <c r="C13086" t="n">
        <v>51.6</v>
      </c>
      <c r="D13086" t="n">
        <v>13.764</v>
      </c>
      <c r="E13086" t="n">
        <v>20.44</v>
      </c>
    </row>
    <row r="13087">
      <c r="A13087" t="inlineStr">
        <is>
          <t>17.05.2021 05:45:00</t>
        </is>
      </c>
      <c r="B13087" t="n">
        <v>149.76</v>
      </c>
      <c r="C13087" t="n">
        <v>47.76</v>
      </c>
      <c r="D13087" t="n">
        <v>12.54</v>
      </c>
      <c r="E13087" t="n">
        <v>9.364000000000001</v>
      </c>
    </row>
    <row r="13088">
      <c r="A13088" t="inlineStr">
        <is>
          <t>17.05.2021 06:00:00</t>
        </is>
      </c>
      <c r="B13088" t="n">
        <v>147.68</v>
      </c>
      <c r="C13088" t="n">
        <v>48.72</v>
      </c>
      <c r="D13088" t="n">
        <v>9.608000000000001</v>
      </c>
      <c r="E13088" t="n">
        <v>2.116</v>
      </c>
    </row>
    <row r="13089">
      <c r="A13089" t="inlineStr">
        <is>
          <t>17.05.2021 06:15:00</t>
        </is>
      </c>
      <c r="B13089" t="n">
        <v>192.56</v>
      </c>
      <c r="C13089" t="n">
        <v>49.68</v>
      </c>
      <c r="D13089" t="n">
        <v>8.308</v>
      </c>
      <c r="E13089" t="n">
        <v>2.116</v>
      </c>
    </row>
    <row r="13090">
      <c r="A13090" t="inlineStr">
        <is>
          <t>17.05.2021 06:30:00</t>
        </is>
      </c>
      <c r="B13090" t="n">
        <v>135.44</v>
      </c>
      <c r="C13090" t="n">
        <v>50.8</v>
      </c>
      <c r="D13090" t="n">
        <v>7.98</v>
      </c>
      <c r="E13090" t="n">
        <v>1.872</v>
      </c>
    </row>
    <row r="13091">
      <c r="A13091" t="inlineStr">
        <is>
          <t>17.05.2021 06:45:00</t>
        </is>
      </c>
      <c r="B13091" t="n">
        <v>158</v>
      </c>
      <c r="C13091" t="n">
        <v>42.96</v>
      </c>
      <c r="D13091" t="n">
        <v>7.248</v>
      </c>
      <c r="E13091" t="n">
        <v>1.872</v>
      </c>
    </row>
    <row r="13092">
      <c r="A13092" t="inlineStr">
        <is>
          <t>17.05.2021 07:00:00</t>
        </is>
      </c>
      <c r="B13092" t="n">
        <v>137.36</v>
      </c>
      <c r="C13092" t="n">
        <v>52.96</v>
      </c>
      <c r="D13092" t="n">
        <v>7.084</v>
      </c>
      <c r="E13092" t="n">
        <v>2.116</v>
      </c>
    </row>
    <row r="13093">
      <c r="A13093" t="inlineStr">
        <is>
          <t>17.05.2021 07:15:00</t>
        </is>
      </c>
      <c r="B13093" t="n">
        <v>182</v>
      </c>
      <c r="C13093" t="n">
        <v>50.4</v>
      </c>
      <c r="D13093" t="n">
        <v>7.084</v>
      </c>
      <c r="E13093" t="n">
        <v>2.116</v>
      </c>
    </row>
    <row r="13094">
      <c r="A13094" t="inlineStr">
        <is>
          <t>17.05.2021 07:30:00</t>
        </is>
      </c>
      <c r="B13094" t="n">
        <v>152.64</v>
      </c>
      <c r="C13094" t="n">
        <v>46.72</v>
      </c>
      <c r="D13094" t="n">
        <v>7.492</v>
      </c>
      <c r="E13094" t="n">
        <v>2.036</v>
      </c>
    </row>
    <row r="13095">
      <c r="A13095" t="inlineStr">
        <is>
          <t>17.05.2021 07:45:00</t>
        </is>
      </c>
      <c r="B13095" t="n">
        <v>164.72</v>
      </c>
      <c r="C13095" t="n">
        <v>49.2</v>
      </c>
      <c r="D13095" t="n">
        <v>10.424</v>
      </c>
      <c r="E13095" t="n">
        <v>1.956</v>
      </c>
    </row>
    <row r="13096">
      <c r="A13096" t="inlineStr">
        <is>
          <t>17.05.2021 08:00:00</t>
        </is>
      </c>
      <c r="B13096" t="n">
        <v>192.88</v>
      </c>
      <c r="C13096" t="n">
        <v>50</v>
      </c>
      <c r="D13096" t="n">
        <v>8.960000000000001</v>
      </c>
      <c r="E13096" t="n">
        <v>2.036</v>
      </c>
    </row>
    <row r="13097">
      <c r="A13097" t="inlineStr">
        <is>
          <t>17.05.2021 08:15:00</t>
        </is>
      </c>
      <c r="B13097" t="n">
        <v>178.64</v>
      </c>
      <c r="C13097" t="n">
        <v>49.2</v>
      </c>
      <c r="D13097" t="n">
        <v>8.715999999999999</v>
      </c>
      <c r="E13097" t="n">
        <v>1.628</v>
      </c>
    </row>
    <row r="13098">
      <c r="A13098" t="inlineStr">
        <is>
          <t>17.05.2021 08:30:00</t>
        </is>
      </c>
      <c r="B13098" t="n">
        <v>199.52</v>
      </c>
      <c r="C13098" t="n">
        <v>44.88</v>
      </c>
      <c r="D13098" t="n">
        <v>9.772</v>
      </c>
      <c r="E13098" t="n">
        <v>2.036</v>
      </c>
    </row>
    <row r="13099">
      <c r="A13099" t="inlineStr">
        <is>
          <t>17.05.2021 08:45:00</t>
        </is>
      </c>
      <c r="B13099" t="n">
        <v>183.2</v>
      </c>
      <c r="C13099" t="n">
        <v>51.28</v>
      </c>
      <c r="D13099" t="n">
        <v>11.808</v>
      </c>
      <c r="E13099" t="n">
        <v>2.036</v>
      </c>
    </row>
    <row r="13100">
      <c r="A13100" t="inlineStr">
        <is>
          <t>17.05.2021 09:00:00</t>
        </is>
      </c>
      <c r="B13100" t="n">
        <v>200.64</v>
      </c>
      <c r="C13100" t="n">
        <v>46.8</v>
      </c>
      <c r="D13100" t="n">
        <v>13.436</v>
      </c>
      <c r="E13100" t="n">
        <v>2.116</v>
      </c>
    </row>
    <row r="13101">
      <c r="A13101" t="inlineStr">
        <is>
          <t>17.05.2021 09:15:00</t>
        </is>
      </c>
      <c r="B13101" t="n">
        <v>183.84</v>
      </c>
      <c r="C13101" t="n">
        <v>44.88</v>
      </c>
      <c r="D13101" t="n">
        <v>11.32</v>
      </c>
      <c r="E13101" t="n">
        <v>1.956</v>
      </c>
    </row>
    <row r="13102">
      <c r="A13102" t="inlineStr">
        <is>
          <t>17.05.2021 09:30:00</t>
        </is>
      </c>
      <c r="B13102" t="n">
        <v>203.84</v>
      </c>
      <c r="C13102" t="n">
        <v>47.6</v>
      </c>
      <c r="D13102" t="n">
        <v>13.192</v>
      </c>
      <c r="E13102" t="n">
        <v>2.116</v>
      </c>
    </row>
    <row r="13103">
      <c r="A13103" t="inlineStr">
        <is>
          <t>17.05.2021 09:45:00</t>
        </is>
      </c>
      <c r="B13103" t="n">
        <v>179.04</v>
      </c>
      <c r="C13103" t="n">
        <v>47.92</v>
      </c>
      <c r="D13103" t="n">
        <v>12.136</v>
      </c>
      <c r="E13103" t="n">
        <v>1.712</v>
      </c>
    </row>
    <row r="13104">
      <c r="A13104" t="inlineStr">
        <is>
          <t>17.05.2021 10:00:00</t>
        </is>
      </c>
      <c r="B13104" t="n">
        <v>200.96</v>
      </c>
      <c r="C13104" t="n">
        <v>42.88</v>
      </c>
      <c r="D13104" t="n">
        <v>12.46</v>
      </c>
      <c r="E13104" t="n">
        <v>1.628</v>
      </c>
    </row>
    <row r="13105">
      <c r="A13105" t="inlineStr">
        <is>
          <t>17.05.2021 10:15:00</t>
        </is>
      </c>
      <c r="B13105" t="n">
        <v>184.72</v>
      </c>
      <c r="C13105" t="n">
        <v>50.64</v>
      </c>
      <c r="D13105" t="n">
        <v>11.972</v>
      </c>
      <c r="E13105" t="n">
        <v>3.5</v>
      </c>
    </row>
    <row r="13106">
      <c r="A13106" t="inlineStr">
        <is>
          <t>17.05.2021 10:30:00</t>
        </is>
      </c>
      <c r="B13106" t="n">
        <v>202.48</v>
      </c>
      <c r="C13106" t="n">
        <v>50.08</v>
      </c>
      <c r="D13106" t="n">
        <v>12.216</v>
      </c>
      <c r="E13106" t="n">
        <v>2.28</v>
      </c>
    </row>
    <row r="13107">
      <c r="A13107" t="inlineStr">
        <is>
          <t>17.05.2021 10:45:00</t>
        </is>
      </c>
      <c r="B13107" t="n">
        <v>182.72</v>
      </c>
      <c r="C13107" t="n">
        <v>47.04</v>
      </c>
      <c r="D13107" t="n">
        <v>18.488</v>
      </c>
      <c r="E13107" t="n">
        <v>1.956</v>
      </c>
    </row>
    <row r="13108">
      <c r="A13108" t="inlineStr">
        <is>
          <t>17.05.2021 11:00:00</t>
        </is>
      </c>
      <c r="B13108" t="n">
        <v>211.04</v>
      </c>
      <c r="C13108" t="n">
        <v>57.12</v>
      </c>
      <c r="D13108" t="n">
        <v>18.08</v>
      </c>
      <c r="E13108" t="n">
        <v>1.956</v>
      </c>
    </row>
    <row r="13109">
      <c r="A13109" t="inlineStr">
        <is>
          <t>17.05.2021 11:15:00</t>
        </is>
      </c>
      <c r="B13109" t="n">
        <v>196.96</v>
      </c>
      <c r="C13109" t="n">
        <v>61.04</v>
      </c>
      <c r="D13109" t="n">
        <v>15.148</v>
      </c>
      <c r="E13109" t="n">
        <v>1.872</v>
      </c>
    </row>
    <row r="13110">
      <c r="A13110" t="inlineStr">
        <is>
          <t>17.05.2021 11:30:00</t>
        </is>
      </c>
      <c r="B13110" t="n">
        <v>231.76</v>
      </c>
      <c r="C13110" t="n">
        <v>51.52</v>
      </c>
      <c r="D13110" t="n">
        <v>13.356</v>
      </c>
      <c r="E13110" t="n">
        <v>1.792</v>
      </c>
    </row>
    <row r="13111">
      <c r="A13111" t="inlineStr">
        <is>
          <t>17.05.2021 11:45:00</t>
        </is>
      </c>
      <c r="B13111" t="n">
        <v>208.96</v>
      </c>
      <c r="C13111" t="n">
        <v>59.04</v>
      </c>
      <c r="D13111" t="n">
        <v>12.46</v>
      </c>
      <c r="E13111" t="n">
        <v>1.792</v>
      </c>
    </row>
    <row r="13112">
      <c r="A13112" t="inlineStr">
        <is>
          <t>17.05.2021 12:00:00</t>
        </is>
      </c>
      <c r="B13112" t="n">
        <v>206.56</v>
      </c>
      <c r="C13112" t="n">
        <v>68.16</v>
      </c>
      <c r="D13112" t="n">
        <v>13.6</v>
      </c>
      <c r="E13112" t="n">
        <v>1.792</v>
      </c>
    </row>
    <row r="13113">
      <c r="A13113" t="inlineStr">
        <is>
          <t>17.05.2021 12:15:00</t>
        </is>
      </c>
      <c r="B13113" t="n">
        <v>254</v>
      </c>
      <c r="C13113" t="n">
        <v>72.95999999999999</v>
      </c>
      <c r="D13113" t="n">
        <v>13.436</v>
      </c>
      <c r="E13113" t="n">
        <v>1.792</v>
      </c>
    </row>
    <row r="13114">
      <c r="A13114" t="inlineStr">
        <is>
          <t>17.05.2021 12:30:00</t>
        </is>
      </c>
      <c r="B13114" t="n">
        <v>251.68</v>
      </c>
      <c r="C13114" t="n">
        <v>69.04000000000001</v>
      </c>
      <c r="D13114" t="n">
        <v>14.332</v>
      </c>
      <c r="E13114" t="n">
        <v>1.792</v>
      </c>
    </row>
    <row r="13115">
      <c r="A13115" t="inlineStr">
        <is>
          <t>17.05.2021 12:45:00</t>
        </is>
      </c>
      <c r="B13115" t="n">
        <v>178.96</v>
      </c>
      <c r="C13115" t="n">
        <v>68.72</v>
      </c>
      <c r="D13115" t="n">
        <v>13.764</v>
      </c>
      <c r="E13115" t="n">
        <v>2.28</v>
      </c>
    </row>
    <row r="13116">
      <c r="A13116" t="inlineStr">
        <is>
          <t>17.05.2021 13:00:00</t>
        </is>
      </c>
      <c r="B13116" t="n">
        <v>208.56</v>
      </c>
      <c r="C13116" t="n">
        <v>75.12</v>
      </c>
      <c r="D13116" t="n">
        <v>14.252</v>
      </c>
      <c r="E13116" t="n">
        <v>2.116</v>
      </c>
    </row>
    <row r="13117">
      <c r="A13117" t="inlineStr">
        <is>
          <t>17.05.2021 13:15:00</t>
        </is>
      </c>
      <c r="B13117" t="n">
        <v>207.36</v>
      </c>
      <c r="C13117" t="n">
        <v>73.2</v>
      </c>
      <c r="D13117" t="n">
        <v>15.556</v>
      </c>
      <c r="E13117" t="n">
        <v>2.036</v>
      </c>
    </row>
    <row r="13118">
      <c r="A13118" t="inlineStr">
        <is>
          <t>17.05.2021 13:30:00</t>
        </is>
      </c>
      <c r="B13118" t="n">
        <v>185.52</v>
      </c>
      <c r="C13118" t="n">
        <v>69.44</v>
      </c>
      <c r="D13118" t="n">
        <v>14.416</v>
      </c>
      <c r="E13118" t="n">
        <v>5.456</v>
      </c>
    </row>
    <row r="13119">
      <c r="A13119" t="inlineStr">
        <is>
          <t>17.05.2021 13:45:00</t>
        </is>
      </c>
      <c r="B13119" t="n">
        <v>203.68</v>
      </c>
      <c r="C13119" t="n">
        <v>68.88</v>
      </c>
      <c r="D13119" t="n">
        <v>12.296</v>
      </c>
      <c r="E13119" t="n">
        <v>4.968</v>
      </c>
    </row>
    <row r="13120">
      <c r="A13120" t="inlineStr">
        <is>
          <t>17.05.2021 14:00:00</t>
        </is>
      </c>
      <c r="B13120" t="n">
        <v>216.8</v>
      </c>
      <c r="C13120" t="n">
        <v>69.12</v>
      </c>
      <c r="D13120" t="n">
        <v>14.252</v>
      </c>
      <c r="E13120" t="n">
        <v>2.2</v>
      </c>
    </row>
    <row r="13121">
      <c r="A13121" t="inlineStr">
        <is>
          <t>17.05.2021 14:15:00</t>
        </is>
      </c>
      <c r="B13121" t="n">
        <v>188.72</v>
      </c>
      <c r="C13121" t="n">
        <v>68.16</v>
      </c>
      <c r="D13121" t="n">
        <v>15.312</v>
      </c>
      <c r="E13121" t="n">
        <v>1.956</v>
      </c>
    </row>
    <row r="13122">
      <c r="A13122" t="inlineStr">
        <is>
          <t>17.05.2021 14:30:00</t>
        </is>
      </c>
      <c r="B13122" t="n">
        <v>224.16</v>
      </c>
      <c r="C13122" t="n">
        <v>66.95999999999999</v>
      </c>
      <c r="D13122" t="n">
        <v>14.984</v>
      </c>
      <c r="E13122" t="n">
        <v>1.956</v>
      </c>
    </row>
    <row r="13123">
      <c r="A13123" t="inlineStr">
        <is>
          <t>17.05.2021 14:45:00</t>
        </is>
      </c>
      <c r="B13123" t="n">
        <v>190.16</v>
      </c>
      <c r="C13123" t="n">
        <v>65.28</v>
      </c>
      <c r="D13123" t="n">
        <v>18.404</v>
      </c>
      <c r="E13123" t="n">
        <v>2.28</v>
      </c>
    </row>
    <row r="13124">
      <c r="A13124" t="inlineStr">
        <is>
          <t>17.05.2021 15:00:00</t>
        </is>
      </c>
      <c r="B13124" t="n">
        <v>231.68</v>
      </c>
      <c r="C13124" t="n">
        <v>68.56</v>
      </c>
      <c r="D13124" t="n">
        <v>15.964</v>
      </c>
      <c r="E13124" t="n">
        <v>2.2</v>
      </c>
    </row>
    <row r="13125">
      <c r="A13125" t="inlineStr">
        <is>
          <t>17.05.2021 15:15:00</t>
        </is>
      </c>
      <c r="B13125" t="n">
        <v>200.56</v>
      </c>
      <c r="C13125" t="n">
        <v>70.56</v>
      </c>
      <c r="D13125" t="n">
        <v>15.88</v>
      </c>
      <c r="E13125" t="n">
        <v>1.872</v>
      </c>
    </row>
    <row r="13126">
      <c r="A13126" t="inlineStr">
        <is>
          <t>17.05.2021 15:30:00</t>
        </is>
      </c>
      <c r="B13126" t="n">
        <v>233.6</v>
      </c>
      <c r="C13126" t="n">
        <v>60.64</v>
      </c>
      <c r="D13126" t="n">
        <v>18.324</v>
      </c>
      <c r="E13126" t="n">
        <v>1.712</v>
      </c>
    </row>
    <row r="13127">
      <c r="A13127" t="inlineStr">
        <is>
          <t>17.05.2021 15:45:00</t>
        </is>
      </c>
      <c r="B13127" t="n">
        <v>206.96</v>
      </c>
      <c r="C13127" t="n">
        <v>70.56</v>
      </c>
      <c r="D13127" t="n">
        <v>16.612</v>
      </c>
      <c r="E13127" t="n">
        <v>1.712</v>
      </c>
    </row>
    <row r="13128">
      <c r="A13128" t="inlineStr">
        <is>
          <t>17.05.2021 16:00:00</t>
        </is>
      </c>
      <c r="B13128" t="n">
        <v>217.36</v>
      </c>
      <c r="C13128" t="n">
        <v>68.23999999999999</v>
      </c>
      <c r="D13128" t="n">
        <v>14.984</v>
      </c>
      <c r="E13128" t="n">
        <v>1.712</v>
      </c>
    </row>
    <row r="13129">
      <c r="A13129" t="inlineStr">
        <is>
          <t>17.05.2021 16:15:00</t>
        </is>
      </c>
      <c r="B13129" t="n">
        <v>235.36</v>
      </c>
      <c r="C13129" t="n">
        <v>56.16</v>
      </c>
      <c r="D13129" t="n">
        <v>14.332</v>
      </c>
      <c r="E13129" t="n">
        <v>1.712</v>
      </c>
    </row>
    <row r="13130">
      <c r="A13130" t="inlineStr">
        <is>
          <t>17.05.2021 16:30:00</t>
        </is>
      </c>
      <c r="B13130" t="n">
        <v>196</v>
      </c>
      <c r="C13130" t="n">
        <v>65.84</v>
      </c>
      <c r="D13130" t="n">
        <v>12.788</v>
      </c>
      <c r="E13130" t="n">
        <v>1.628</v>
      </c>
    </row>
    <row r="13131">
      <c r="A13131" t="inlineStr">
        <is>
          <t>17.05.2021 16:45:00</t>
        </is>
      </c>
      <c r="B13131" t="n">
        <v>231.2</v>
      </c>
      <c r="C13131" t="n">
        <v>62.64</v>
      </c>
      <c r="D13131" t="n">
        <v>13.356</v>
      </c>
      <c r="E13131" t="n">
        <v>1.628</v>
      </c>
    </row>
    <row r="13132">
      <c r="A13132" t="inlineStr">
        <is>
          <t>17.05.2021 17:00:00</t>
        </is>
      </c>
      <c r="B13132" t="n">
        <v>197.36</v>
      </c>
      <c r="C13132" t="n">
        <v>63.36</v>
      </c>
      <c r="D13132" t="n">
        <v>14.576</v>
      </c>
      <c r="E13132" t="n">
        <v>1.548</v>
      </c>
    </row>
    <row r="13133">
      <c r="A13133" t="inlineStr">
        <is>
          <t>17.05.2021 17:15:00</t>
        </is>
      </c>
      <c r="B13133" t="n">
        <v>223.44</v>
      </c>
      <c r="C13133" t="n">
        <v>66.64</v>
      </c>
      <c r="D13133" t="n">
        <v>16.368</v>
      </c>
      <c r="E13133" t="n">
        <v>1.628</v>
      </c>
    </row>
    <row r="13134">
      <c r="A13134" t="inlineStr">
        <is>
          <t>17.05.2021 17:30:00</t>
        </is>
      </c>
      <c r="B13134" t="n">
        <v>204.24</v>
      </c>
      <c r="C13134" t="n">
        <v>69.28</v>
      </c>
      <c r="D13134" t="n">
        <v>15.228</v>
      </c>
      <c r="E13134" t="n">
        <v>1.628</v>
      </c>
    </row>
    <row r="13135">
      <c r="A13135" t="inlineStr">
        <is>
          <t>17.05.2021 17:45:00</t>
        </is>
      </c>
      <c r="B13135" t="n">
        <v>207.84</v>
      </c>
      <c r="C13135" t="n">
        <v>62.08</v>
      </c>
      <c r="D13135" t="n">
        <v>12.868</v>
      </c>
      <c r="E13135" t="n">
        <v>1.628</v>
      </c>
    </row>
    <row r="13136">
      <c r="A13136" t="inlineStr">
        <is>
          <t>17.05.2021 18:00:00</t>
        </is>
      </c>
      <c r="B13136" t="n">
        <v>236.88</v>
      </c>
      <c r="C13136" t="n">
        <v>68.72</v>
      </c>
      <c r="D13136" t="n">
        <v>12.868</v>
      </c>
      <c r="E13136" t="n">
        <v>1.628</v>
      </c>
    </row>
    <row r="13137">
      <c r="A13137" t="inlineStr">
        <is>
          <t>17.05.2021 18:15:00</t>
        </is>
      </c>
      <c r="B13137" t="n">
        <v>230</v>
      </c>
      <c r="C13137" t="n">
        <v>65.59999999999999</v>
      </c>
      <c r="D13137" t="n">
        <v>14.172</v>
      </c>
      <c r="E13137" t="n">
        <v>2.608</v>
      </c>
    </row>
    <row r="13138">
      <c r="A13138" t="inlineStr">
        <is>
          <t>17.05.2021 18:30:00</t>
        </is>
      </c>
      <c r="B13138" t="n">
        <v>256.72</v>
      </c>
      <c r="C13138" t="n">
        <v>60.56</v>
      </c>
      <c r="D13138" t="n">
        <v>16.044</v>
      </c>
      <c r="E13138" t="n">
        <v>3.42</v>
      </c>
    </row>
    <row r="13139">
      <c r="A13139" t="inlineStr">
        <is>
          <t>17.05.2021 18:45:00</t>
        </is>
      </c>
      <c r="B13139" t="n">
        <v>254.56</v>
      </c>
      <c r="C13139" t="n">
        <v>70.64</v>
      </c>
      <c r="D13139" t="n">
        <v>15.392</v>
      </c>
      <c r="E13139" t="n">
        <v>3.176</v>
      </c>
    </row>
    <row r="13140">
      <c r="A13140" t="inlineStr">
        <is>
          <t>17.05.2021 19:00:00</t>
        </is>
      </c>
      <c r="B13140" t="n">
        <v>231.92</v>
      </c>
      <c r="C13140" t="n">
        <v>55.6</v>
      </c>
      <c r="D13140" t="n">
        <v>14.984</v>
      </c>
      <c r="E13140" t="n">
        <v>3.176</v>
      </c>
    </row>
    <row r="13141">
      <c r="A13141" t="inlineStr">
        <is>
          <t>17.05.2021 19:15:00</t>
        </is>
      </c>
      <c r="B13141" t="n">
        <v>260.56</v>
      </c>
      <c r="C13141" t="n">
        <v>64.40000000000001</v>
      </c>
      <c r="D13141" t="n">
        <v>12.868</v>
      </c>
      <c r="E13141" t="n">
        <v>2.608</v>
      </c>
    </row>
    <row r="13142">
      <c r="A13142" t="inlineStr">
        <is>
          <t>17.05.2021 19:30:00</t>
        </is>
      </c>
      <c r="B13142" t="n">
        <v>222.32</v>
      </c>
      <c r="C13142" t="n">
        <v>68.40000000000001</v>
      </c>
      <c r="D13142" t="n">
        <v>13.112</v>
      </c>
      <c r="E13142" t="n">
        <v>2.608</v>
      </c>
    </row>
    <row r="13143">
      <c r="A13143" t="inlineStr">
        <is>
          <t>17.05.2021 19:45:00</t>
        </is>
      </c>
      <c r="B13143" t="n">
        <v>255.84</v>
      </c>
      <c r="C13143" t="n">
        <v>69.36</v>
      </c>
      <c r="D13143" t="n">
        <v>12.624</v>
      </c>
      <c r="E13143" t="n">
        <v>1.872</v>
      </c>
    </row>
    <row r="13144">
      <c r="A13144" t="inlineStr">
        <is>
          <t>17.05.2021 20:00:00</t>
        </is>
      </c>
      <c r="B13144" t="n">
        <v>227.44</v>
      </c>
      <c r="C13144" t="n">
        <v>70.48</v>
      </c>
      <c r="D13144" t="n">
        <v>12.868</v>
      </c>
      <c r="E13144" t="n">
        <v>1.628</v>
      </c>
    </row>
    <row r="13145">
      <c r="A13145" t="inlineStr">
        <is>
          <t>17.05.2021 20:15:00</t>
        </is>
      </c>
      <c r="B13145" t="n">
        <v>262.08</v>
      </c>
      <c r="C13145" t="n">
        <v>68.16</v>
      </c>
      <c r="D13145" t="n">
        <v>12.948</v>
      </c>
      <c r="E13145" t="n">
        <v>1.872</v>
      </c>
    </row>
    <row r="13146">
      <c r="A13146" t="inlineStr">
        <is>
          <t>17.05.2021 20:30:00</t>
        </is>
      </c>
      <c r="B13146" t="n">
        <v>240.64</v>
      </c>
      <c r="C13146" t="n">
        <v>62.24</v>
      </c>
      <c r="D13146" t="n">
        <v>13.52</v>
      </c>
      <c r="E13146" t="n">
        <v>2.524</v>
      </c>
    </row>
    <row r="13147">
      <c r="A13147" t="inlineStr">
        <is>
          <t>17.05.2021 20:45:00</t>
        </is>
      </c>
      <c r="B13147" t="n">
        <v>247.12</v>
      </c>
      <c r="C13147" t="n">
        <v>64.72</v>
      </c>
      <c r="D13147" t="n">
        <v>13.928</v>
      </c>
      <c r="E13147" t="n">
        <v>2.116</v>
      </c>
    </row>
    <row r="13148">
      <c r="A13148" t="inlineStr">
        <is>
          <t>17.05.2021 21:00:00</t>
        </is>
      </c>
      <c r="B13148" t="n">
        <v>253.52</v>
      </c>
      <c r="C13148" t="n">
        <v>62.48</v>
      </c>
      <c r="D13148" t="n">
        <v>13.436</v>
      </c>
      <c r="E13148" t="n">
        <v>2.524</v>
      </c>
    </row>
    <row r="13149">
      <c r="A13149" t="inlineStr">
        <is>
          <t>17.05.2021 21:15:00</t>
        </is>
      </c>
      <c r="B13149" t="n">
        <v>225.52</v>
      </c>
      <c r="C13149" t="n">
        <v>54.88</v>
      </c>
      <c r="D13149" t="n">
        <v>14.74</v>
      </c>
      <c r="E13149" t="n">
        <v>1.792</v>
      </c>
    </row>
    <row r="13150">
      <c r="A13150" t="inlineStr">
        <is>
          <t>17.05.2021 21:30:00</t>
        </is>
      </c>
      <c r="B13150" t="n">
        <v>246.96</v>
      </c>
      <c r="C13150" t="n">
        <v>55.28</v>
      </c>
      <c r="D13150" t="n">
        <v>16.124</v>
      </c>
      <c r="E13150" t="n">
        <v>2.2</v>
      </c>
    </row>
    <row r="13151">
      <c r="A13151" t="inlineStr">
        <is>
          <t>17.05.2021 21:45:00</t>
        </is>
      </c>
      <c r="B13151" t="n">
        <v>261.12</v>
      </c>
      <c r="C13151" t="n">
        <v>51.92</v>
      </c>
      <c r="D13151" t="n">
        <v>18.812</v>
      </c>
      <c r="E13151" t="n">
        <v>18.324</v>
      </c>
    </row>
    <row r="13152">
      <c r="A13152" t="inlineStr">
        <is>
          <t>17.05.2021 22:00:00</t>
        </is>
      </c>
      <c r="B13152" t="n">
        <v>234</v>
      </c>
      <c r="C13152" t="n">
        <v>48.16</v>
      </c>
      <c r="D13152" t="n">
        <v>23.456</v>
      </c>
      <c r="E13152" t="n">
        <v>22.316</v>
      </c>
    </row>
    <row r="13153">
      <c r="A13153" t="inlineStr">
        <is>
          <t>17.05.2021 22:15:00</t>
        </is>
      </c>
      <c r="B13153" t="n">
        <v>258.48</v>
      </c>
      <c r="C13153" t="n">
        <v>55.36</v>
      </c>
      <c r="D13153" t="n">
        <v>19.952</v>
      </c>
      <c r="E13153" t="n">
        <v>21.908</v>
      </c>
    </row>
    <row r="13154">
      <c r="A13154" t="inlineStr">
        <is>
          <t>17.05.2021 22:30:00</t>
        </is>
      </c>
      <c r="B13154" t="n">
        <v>219.6</v>
      </c>
      <c r="C13154" t="n">
        <v>49.6</v>
      </c>
      <c r="D13154" t="n">
        <v>20.116</v>
      </c>
      <c r="E13154" t="n">
        <v>22.072</v>
      </c>
    </row>
    <row r="13155">
      <c r="A13155" t="inlineStr">
        <is>
          <t>17.05.2021 22:45:00</t>
        </is>
      </c>
      <c r="B13155" t="n">
        <v>256.08</v>
      </c>
      <c r="C13155" t="n">
        <v>54.24</v>
      </c>
      <c r="D13155" t="n">
        <v>23.292</v>
      </c>
      <c r="E13155" t="n">
        <v>22.316</v>
      </c>
    </row>
    <row r="13156">
      <c r="A13156" t="inlineStr">
        <is>
          <t>17.05.2021 23:00:00</t>
        </is>
      </c>
      <c r="B13156" t="n">
        <v>229.04</v>
      </c>
      <c r="C13156" t="n">
        <v>52</v>
      </c>
      <c r="D13156" t="n">
        <v>21.42</v>
      </c>
      <c r="E13156" t="n">
        <v>22.396</v>
      </c>
    </row>
    <row r="13157">
      <c r="A13157" t="inlineStr">
        <is>
          <t>17.05.2021 23:15:00</t>
        </is>
      </c>
      <c r="B13157" t="n">
        <v>230.8</v>
      </c>
      <c r="C13157" t="n">
        <v>49.04</v>
      </c>
      <c r="D13157" t="n">
        <v>18.896</v>
      </c>
      <c r="E13157" t="n">
        <v>22.316</v>
      </c>
    </row>
    <row r="13158">
      <c r="A13158" t="inlineStr">
        <is>
          <t>17.05.2021 23:30:00</t>
        </is>
      </c>
      <c r="B13158" t="n">
        <v>207.76</v>
      </c>
      <c r="C13158" t="n">
        <v>50.56</v>
      </c>
      <c r="D13158" t="n">
        <v>19.22</v>
      </c>
      <c r="E13158" t="n">
        <v>22.072</v>
      </c>
    </row>
    <row r="13159">
      <c r="A13159" t="inlineStr">
        <is>
          <t>17.05.2021 23:45:00</t>
        </is>
      </c>
      <c r="B13159" t="n">
        <v>225.2</v>
      </c>
      <c r="C13159" t="n">
        <v>54.56</v>
      </c>
      <c r="D13159" t="n">
        <v>20.116</v>
      </c>
      <c r="E13159" t="n">
        <v>22.152</v>
      </c>
    </row>
    <row r="13160">
      <c r="A13160" t="inlineStr">
        <is>
          <t>18.05.2021 00:00:00</t>
        </is>
      </c>
      <c r="B13160" t="n">
        <v>231.76</v>
      </c>
      <c r="C13160" t="n">
        <v>51.68</v>
      </c>
      <c r="D13160" t="n">
        <v>19.544</v>
      </c>
      <c r="E13160" t="n">
        <v>21.988</v>
      </c>
    </row>
    <row r="13161">
      <c r="A13161" t="inlineStr">
        <is>
          <t>18.05.2021 00:15:00</t>
        </is>
      </c>
      <c r="B13161" t="n">
        <v>205.44</v>
      </c>
      <c r="C13161" t="n">
        <v>46.64</v>
      </c>
      <c r="D13161" t="n">
        <v>17.916</v>
      </c>
      <c r="E13161" t="n">
        <v>21.5</v>
      </c>
    </row>
    <row r="13162">
      <c r="A13162" t="inlineStr">
        <is>
          <t>18.05.2021 00:30:00</t>
        </is>
      </c>
      <c r="B13162" t="n">
        <v>230.32</v>
      </c>
      <c r="C13162" t="n">
        <v>53.84</v>
      </c>
      <c r="D13162" t="n">
        <v>18.244</v>
      </c>
      <c r="E13162" t="n">
        <v>20.604</v>
      </c>
    </row>
    <row r="13163">
      <c r="A13163" t="inlineStr">
        <is>
          <t>18.05.2021 00:45:00</t>
        </is>
      </c>
      <c r="B13163" t="n">
        <v>197.12</v>
      </c>
      <c r="C13163" t="n">
        <v>49.2</v>
      </c>
      <c r="D13163" t="n">
        <v>18.404</v>
      </c>
      <c r="E13163" t="n">
        <v>21.092</v>
      </c>
    </row>
    <row r="13164">
      <c r="A13164" t="inlineStr">
        <is>
          <t>18.05.2021 01:00:00</t>
        </is>
      </c>
      <c r="B13164" t="n">
        <v>229.68</v>
      </c>
      <c r="C13164" t="n">
        <v>51.6</v>
      </c>
      <c r="D13164" t="n">
        <v>17.916</v>
      </c>
      <c r="E13164" t="n">
        <v>21.176</v>
      </c>
    </row>
    <row r="13165">
      <c r="A13165" t="inlineStr">
        <is>
          <t>18.05.2021 01:15:00</t>
        </is>
      </c>
      <c r="B13165" t="n">
        <v>209.12</v>
      </c>
      <c r="C13165" t="n">
        <v>52.32</v>
      </c>
      <c r="D13165" t="n">
        <v>18</v>
      </c>
      <c r="E13165" t="n">
        <v>21.664</v>
      </c>
    </row>
    <row r="13166">
      <c r="A13166" t="inlineStr">
        <is>
          <t>18.05.2021 01:30:00</t>
        </is>
      </c>
      <c r="B13166" t="n">
        <v>218.64</v>
      </c>
      <c r="C13166" t="n">
        <v>49.6</v>
      </c>
      <c r="D13166" t="n">
        <v>18.16</v>
      </c>
      <c r="E13166" t="n">
        <v>20.932</v>
      </c>
    </row>
    <row r="13167">
      <c r="A13167" t="inlineStr">
        <is>
          <t>18.05.2021 01:45:00</t>
        </is>
      </c>
      <c r="B13167" t="n">
        <v>221.92</v>
      </c>
      <c r="C13167" t="n">
        <v>51.92</v>
      </c>
      <c r="D13167" t="n">
        <v>18.08</v>
      </c>
      <c r="E13167" t="n">
        <v>20.684</v>
      </c>
    </row>
    <row r="13168">
      <c r="A13168" t="inlineStr">
        <is>
          <t>18.05.2021 02:00:00</t>
        </is>
      </c>
      <c r="B13168" t="n">
        <v>202.16</v>
      </c>
      <c r="C13168" t="n">
        <v>51.2</v>
      </c>
      <c r="D13168" t="n">
        <v>17.672</v>
      </c>
      <c r="E13168" t="n">
        <v>20.684</v>
      </c>
    </row>
    <row r="13169">
      <c r="A13169" t="inlineStr">
        <is>
          <t>18.05.2021 02:15:00</t>
        </is>
      </c>
      <c r="B13169" t="n">
        <v>225.52</v>
      </c>
      <c r="C13169" t="n">
        <v>49.36</v>
      </c>
      <c r="D13169" t="n">
        <v>19.384</v>
      </c>
      <c r="E13169" t="n">
        <v>20.848</v>
      </c>
    </row>
    <row r="13170">
      <c r="A13170" t="inlineStr">
        <is>
          <t>18.05.2021 02:30:00</t>
        </is>
      </c>
      <c r="B13170" t="n">
        <v>199.52</v>
      </c>
      <c r="C13170" t="n">
        <v>52.08</v>
      </c>
      <c r="D13170" t="n">
        <v>19.056</v>
      </c>
      <c r="E13170" t="n">
        <v>20.932</v>
      </c>
    </row>
    <row r="13171">
      <c r="A13171" t="inlineStr">
        <is>
          <t>18.05.2021 02:45:00</t>
        </is>
      </c>
      <c r="B13171" t="n">
        <v>226.56</v>
      </c>
      <c r="C13171" t="n">
        <v>51.76</v>
      </c>
      <c r="D13171" t="n">
        <v>19.464</v>
      </c>
      <c r="E13171" t="n">
        <v>20.848</v>
      </c>
    </row>
    <row r="13172">
      <c r="A13172" t="inlineStr">
        <is>
          <t>18.05.2021 03:00:00</t>
        </is>
      </c>
      <c r="B13172" t="n">
        <v>204.32</v>
      </c>
      <c r="C13172" t="n">
        <v>47.6</v>
      </c>
      <c r="D13172" t="n">
        <v>18.404</v>
      </c>
      <c r="E13172" t="n">
        <v>20.44</v>
      </c>
    </row>
    <row r="13173">
      <c r="A13173" t="inlineStr">
        <is>
          <t>18.05.2021 03:15:00</t>
        </is>
      </c>
      <c r="B13173" t="n">
        <v>222</v>
      </c>
      <c r="C13173" t="n">
        <v>55.6</v>
      </c>
      <c r="D13173" t="n">
        <v>18.732</v>
      </c>
      <c r="E13173" t="n">
        <v>24.268</v>
      </c>
    </row>
    <row r="13174">
      <c r="A13174" t="inlineStr">
        <is>
          <t>18.05.2021 03:30:00</t>
        </is>
      </c>
      <c r="B13174" t="n">
        <v>220.4</v>
      </c>
      <c r="C13174" t="n">
        <v>51.28</v>
      </c>
      <c r="D13174" t="n">
        <v>17.592</v>
      </c>
      <c r="E13174" t="n">
        <v>23.7</v>
      </c>
    </row>
    <row r="13175">
      <c r="A13175" t="inlineStr">
        <is>
          <t>18.05.2021 03:45:00</t>
        </is>
      </c>
      <c r="B13175" t="n">
        <v>210</v>
      </c>
      <c r="C13175" t="n">
        <v>51.52</v>
      </c>
      <c r="D13175" t="n">
        <v>19.872</v>
      </c>
      <c r="E13175" t="n">
        <v>24.024</v>
      </c>
    </row>
    <row r="13176">
      <c r="A13176" t="inlineStr">
        <is>
          <t>18.05.2021 04:00:00</t>
        </is>
      </c>
      <c r="B13176" t="n">
        <v>217.2</v>
      </c>
      <c r="C13176" t="n">
        <v>51.6</v>
      </c>
      <c r="D13176" t="n">
        <v>19.3</v>
      </c>
      <c r="E13176" t="n">
        <v>24.432</v>
      </c>
    </row>
    <row r="13177">
      <c r="A13177" t="inlineStr">
        <is>
          <t>18.05.2021 04:15:00</t>
        </is>
      </c>
      <c r="B13177" t="n">
        <v>186.88</v>
      </c>
      <c r="C13177" t="n">
        <v>49.04</v>
      </c>
      <c r="D13177" t="n">
        <v>18.732</v>
      </c>
      <c r="E13177" t="n">
        <v>21.092</v>
      </c>
    </row>
    <row r="13178">
      <c r="A13178" t="inlineStr">
        <is>
          <t>18.05.2021 04:30:00</t>
        </is>
      </c>
      <c r="B13178" t="n">
        <v>212.48</v>
      </c>
      <c r="C13178" t="n">
        <v>52.72</v>
      </c>
      <c r="D13178" t="n">
        <v>19.22</v>
      </c>
      <c r="E13178" t="n">
        <v>21.42</v>
      </c>
    </row>
    <row r="13179">
      <c r="A13179" t="inlineStr">
        <is>
          <t>18.05.2021 04:45:00</t>
        </is>
      </c>
      <c r="B13179" t="n">
        <v>222.16</v>
      </c>
      <c r="C13179" t="n">
        <v>53.04</v>
      </c>
      <c r="D13179" t="n">
        <v>19.464</v>
      </c>
      <c r="E13179" t="n">
        <v>25.004</v>
      </c>
    </row>
    <row r="13180">
      <c r="A13180" t="inlineStr">
        <is>
          <t>18.05.2021 05:00:00</t>
        </is>
      </c>
      <c r="B13180" t="n">
        <v>210.88</v>
      </c>
      <c r="C13180" t="n">
        <v>50.32</v>
      </c>
      <c r="D13180" t="n">
        <v>18</v>
      </c>
      <c r="E13180" t="n">
        <v>22.72</v>
      </c>
    </row>
    <row r="13181">
      <c r="A13181" t="inlineStr">
        <is>
          <t>18.05.2021 05:15:00</t>
        </is>
      </c>
      <c r="B13181" t="n">
        <v>197.44</v>
      </c>
      <c r="C13181" t="n">
        <v>49.76</v>
      </c>
      <c r="D13181" t="n">
        <v>19.464</v>
      </c>
      <c r="E13181" t="n">
        <v>20.524</v>
      </c>
    </row>
    <row r="13182">
      <c r="A13182" t="inlineStr">
        <is>
          <t>18.05.2021 05:30:00</t>
        </is>
      </c>
      <c r="B13182" t="n">
        <v>211.92</v>
      </c>
      <c r="C13182" t="n">
        <v>51.84</v>
      </c>
      <c r="D13182" t="n">
        <v>18.404</v>
      </c>
      <c r="E13182" t="n">
        <v>20.604</v>
      </c>
    </row>
    <row r="13183">
      <c r="A13183" t="inlineStr">
        <is>
          <t>18.05.2021 05:45:00</t>
        </is>
      </c>
      <c r="B13183" t="n">
        <v>197.12</v>
      </c>
      <c r="C13183" t="n">
        <v>50</v>
      </c>
      <c r="D13183" t="n">
        <v>17.428</v>
      </c>
      <c r="E13183" t="n">
        <v>14.66</v>
      </c>
    </row>
    <row r="13184">
      <c r="A13184" t="inlineStr">
        <is>
          <t>18.05.2021 06:00:00</t>
        </is>
      </c>
      <c r="B13184" t="n">
        <v>187.84</v>
      </c>
      <c r="C13184" t="n">
        <v>54</v>
      </c>
      <c r="D13184" t="n">
        <v>13.276</v>
      </c>
      <c r="E13184" t="n">
        <v>1.872</v>
      </c>
    </row>
    <row r="13185">
      <c r="A13185" t="inlineStr">
        <is>
          <t>18.05.2021 06:15:00</t>
        </is>
      </c>
      <c r="B13185" t="n">
        <v>252.4</v>
      </c>
      <c r="C13185" t="n">
        <v>51.04</v>
      </c>
      <c r="D13185" t="n">
        <v>14.172</v>
      </c>
      <c r="E13185" t="n">
        <v>2.2</v>
      </c>
    </row>
    <row r="13186">
      <c r="A13186" t="inlineStr">
        <is>
          <t>18.05.2021 06:30:00</t>
        </is>
      </c>
      <c r="B13186" t="n">
        <v>264.48</v>
      </c>
      <c r="C13186" t="n">
        <v>47.36</v>
      </c>
      <c r="D13186" t="n">
        <v>14.252</v>
      </c>
      <c r="E13186" t="n">
        <v>2.036</v>
      </c>
    </row>
    <row r="13187">
      <c r="A13187" t="inlineStr">
        <is>
          <t>18.05.2021 06:45:00</t>
        </is>
      </c>
      <c r="B13187" t="n">
        <v>318.72</v>
      </c>
      <c r="C13187" t="n">
        <v>55.04</v>
      </c>
      <c r="D13187" t="n">
        <v>11.564</v>
      </c>
      <c r="E13187" t="n">
        <v>1.712</v>
      </c>
    </row>
    <row r="13188">
      <c r="A13188" t="inlineStr">
        <is>
          <t>18.05.2021 07:00:00</t>
        </is>
      </c>
      <c r="B13188" t="n">
        <v>328.32</v>
      </c>
      <c r="C13188" t="n">
        <v>45.76</v>
      </c>
      <c r="D13188" t="n">
        <v>11.24</v>
      </c>
      <c r="E13188" t="n">
        <v>1.792</v>
      </c>
    </row>
    <row r="13189">
      <c r="A13189" t="inlineStr">
        <is>
          <t>18.05.2021 07:15:00</t>
        </is>
      </c>
      <c r="B13189" t="n">
        <v>303.52</v>
      </c>
      <c r="C13189" t="n">
        <v>52.24</v>
      </c>
      <c r="D13189" t="n">
        <v>11.484</v>
      </c>
      <c r="E13189" t="n">
        <v>1.792</v>
      </c>
    </row>
    <row r="13190">
      <c r="A13190" t="inlineStr">
        <is>
          <t>18.05.2021 07:30:00</t>
        </is>
      </c>
      <c r="B13190" t="n">
        <v>359.44</v>
      </c>
      <c r="C13190" t="n">
        <v>50.64</v>
      </c>
      <c r="D13190" t="n">
        <v>13.276</v>
      </c>
      <c r="E13190" t="n">
        <v>1.872</v>
      </c>
    </row>
    <row r="13191">
      <c r="A13191" t="inlineStr">
        <is>
          <t>18.05.2021 07:45:00</t>
        </is>
      </c>
      <c r="B13191" t="n">
        <v>363.84</v>
      </c>
      <c r="C13191" t="n">
        <v>45.12</v>
      </c>
      <c r="D13191" t="n">
        <v>13.764</v>
      </c>
      <c r="E13191" t="n">
        <v>1.792</v>
      </c>
    </row>
    <row r="13192">
      <c r="A13192" t="inlineStr">
        <is>
          <t>18.05.2021 08:00:00</t>
        </is>
      </c>
      <c r="B13192" t="n">
        <v>317.76</v>
      </c>
      <c r="C13192" t="n">
        <v>51.92</v>
      </c>
      <c r="D13192" t="n">
        <v>13.68</v>
      </c>
      <c r="E13192" t="n">
        <v>2.28</v>
      </c>
    </row>
    <row r="13193">
      <c r="A13193" t="inlineStr">
        <is>
          <t>18.05.2021 08:15:00</t>
        </is>
      </c>
      <c r="B13193" t="n">
        <v>324.64</v>
      </c>
      <c r="C13193" t="n">
        <v>46.64</v>
      </c>
      <c r="D13193" t="n">
        <v>14.576</v>
      </c>
      <c r="E13193" t="n">
        <v>2.036</v>
      </c>
    </row>
    <row r="13194">
      <c r="A13194" t="inlineStr">
        <is>
          <t>18.05.2021 08:30:00</t>
        </is>
      </c>
      <c r="B13194" t="n">
        <v>338.8</v>
      </c>
      <c r="C13194" t="n">
        <v>54.56</v>
      </c>
      <c r="D13194" t="n">
        <v>14.088</v>
      </c>
      <c r="E13194" t="n">
        <v>1.872</v>
      </c>
    </row>
    <row r="13195">
      <c r="A13195" t="inlineStr">
        <is>
          <t>18.05.2021 08:45:00</t>
        </is>
      </c>
      <c r="B13195" t="n">
        <v>304.16</v>
      </c>
      <c r="C13195" t="n">
        <v>54.88</v>
      </c>
      <c r="D13195" t="n">
        <v>14.66</v>
      </c>
      <c r="E13195" t="n">
        <v>1.712</v>
      </c>
    </row>
    <row r="13196">
      <c r="A13196" t="inlineStr">
        <is>
          <t>18.05.2021 09:00:00</t>
        </is>
      </c>
      <c r="B13196" t="n">
        <v>319.84</v>
      </c>
      <c r="C13196" t="n">
        <v>51.04</v>
      </c>
      <c r="D13196" t="n">
        <v>13.436</v>
      </c>
      <c r="E13196" t="n">
        <v>1.872</v>
      </c>
    </row>
    <row r="13197">
      <c r="A13197" t="inlineStr">
        <is>
          <t>18.05.2021 09:15:00</t>
        </is>
      </c>
      <c r="B13197" t="n">
        <v>328.24</v>
      </c>
      <c r="C13197" t="n">
        <v>62.72</v>
      </c>
      <c r="D13197" t="n">
        <v>13.68</v>
      </c>
      <c r="E13197" t="n">
        <v>1.792</v>
      </c>
    </row>
    <row r="13198">
      <c r="A13198" t="inlineStr">
        <is>
          <t>18.05.2021 09:30:00</t>
        </is>
      </c>
      <c r="B13198" t="n">
        <v>319.68</v>
      </c>
      <c r="C13198" t="n">
        <v>53.92</v>
      </c>
      <c r="D13198" t="n">
        <v>12.54</v>
      </c>
      <c r="E13198" t="n">
        <v>1.872</v>
      </c>
    </row>
    <row r="13199">
      <c r="A13199" t="inlineStr">
        <is>
          <t>18.05.2021 09:45:00</t>
        </is>
      </c>
      <c r="B13199" t="n">
        <v>310.96</v>
      </c>
      <c r="C13199" t="n">
        <v>65.68000000000001</v>
      </c>
      <c r="D13199" t="n">
        <v>13.844</v>
      </c>
      <c r="E13199" t="n">
        <v>1.792</v>
      </c>
    </row>
    <row r="13200">
      <c r="A13200" t="inlineStr">
        <is>
          <t>18.05.2021 10:00:00</t>
        </is>
      </c>
      <c r="B13200" t="n">
        <v>355.04</v>
      </c>
      <c r="C13200" t="n">
        <v>70.8</v>
      </c>
      <c r="D13200" t="n">
        <v>14.576</v>
      </c>
      <c r="E13200" t="n">
        <v>2.116</v>
      </c>
    </row>
    <row r="13201">
      <c r="A13201" t="inlineStr">
        <is>
          <t>18.05.2021 10:15:00</t>
        </is>
      </c>
      <c r="B13201" t="n">
        <v>300.16</v>
      </c>
      <c r="C13201" t="n">
        <v>70.88</v>
      </c>
      <c r="D13201" t="n">
        <v>15.472</v>
      </c>
      <c r="E13201" t="n">
        <v>2.36</v>
      </c>
    </row>
    <row r="13202">
      <c r="A13202" t="inlineStr">
        <is>
          <t>18.05.2021 10:30:00</t>
        </is>
      </c>
      <c r="B13202" t="n">
        <v>336</v>
      </c>
      <c r="C13202" t="n">
        <v>65.04000000000001</v>
      </c>
      <c r="D13202" t="n">
        <v>14.984</v>
      </c>
      <c r="E13202" t="n">
        <v>2.524</v>
      </c>
    </row>
    <row r="13203">
      <c r="A13203" t="inlineStr">
        <is>
          <t>18.05.2021 10:45:00</t>
        </is>
      </c>
      <c r="B13203" t="n">
        <v>292.4</v>
      </c>
      <c r="C13203" t="n">
        <v>71.76000000000001</v>
      </c>
      <c r="D13203" t="n">
        <v>15.312</v>
      </c>
      <c r="E13203" t="n">
        <v>2.524</v>
      </c>
    </row>
    <row r="13204">
      <c r="A13204" t="inlineStr">
        <is>
          <t>18.05.2021 11:00:00</t>
        </is>
      </c>
      <c r="B13204" t="n">
        <v>329.44</v>
      </c>
      <c r="C13204" t="n">
        <v>70.40000000000001</v>
      </c>
      <c r="D13204" t="n">
        <v>14.984</v>
      </c>
      <c r="E13204" t="n">
        <v>2.2</v>
      </c>
    </row>
    <row r="13205">
      <c r="A13205" t="inlineStr">
        <is>
          <t>18.05.2021 11:15:00</t>
        </is>
      </c>
      <c r="B13205" t="n">
        <v>299.76</v>
      </c>
      <c r="C13205" t="n">
        <v>64.72</v>
      </c>
      <c r="D13205" t="n">
        <v>17.184</v>
      </c>
      <c r="E13205" t="n">
        <v>2.28</v>
      </c>
    </row>
    <row r="13206">
      <c r="A13206" t="inlineStr">
        <is>
          <t>18.05.2021 11:30:00</t>
        </is>
      </c>
      <c r="B13206" t="n">
        <v>301.68</v>
      </c>
      <c r="C13206" t="n">
        <v>72.56</v>
      </c>
      <c r="D13206" t="n">
        <v>16.94</v>
      </c>
      <c r="E13206" t="n">
        <v>2.608</v>
      </c>
    </row>
    <row r="13207">
      <c r="A13207" t="inlineStr">
        <is>
          <t>18.05.2021 11:45:00</t>
        </is>
      </c>
      <c r="B13207" t="n">
        <v>322.96</v>
      </c>
      <c r="C13207" t="n">
        <v>67.12</v>
      </c>
      <c r="D13207" t="n">
        <v>16.94</v>
      </c>
      <c r="E13207" t="n">
        <v>2.036</v>
      </c>
    </row>
    <row r="13208">
      <c r="A13208" t="inlineStr">
        <is>
          <t>18.05.2021 12:00:00</t>
        </is>
      </c>
      <c r="B13208" t="n">
        <v>290.88</v>
      </c>
      <c r="C13208" t="n">
        <v>69.2</v>
      </c>
      <c r="D13208" t="n">
        <v>15.472</v>
      </c>
      <c r="E13208" t="n">
        <v>2.2</v>
      </c>
    </row>
    <row r="13209">
      <c r="A13209" t="inlineStr">
        <is>
          <t>18.05.2021 12:15:00</t>
        </is>
      </c>
      <c r="B13209" t="n">
        <v>306.64</v>
      </c>
      <c r="C13209" t="n">
        <v>70.72</v>
      </c>
      <c r="D13209" t="n">
        <v>15.148</v>
      </c>
      <c r="E13209" t="n">
        <v>2.036</v>
      </c>
    </row>
    <row r="13210">
      <c r="A13210" t="inlineStr">
        <is>
          <t>18.05.2021 12:30:00</t>
        </is>
      </c>
      <c r="B13210" t="n">
        <v>307.04</v>
      </c>
      <c r="C13210" t="n">
        <v>65.59999999999999</v>
      </c>
      <c r="D13210" t="n">
        <v>13.356</v>
      </c>
      <c r="E13210" t="n">
        <v>2.116</v>
      </c>
    </row>
    <row r="13211">
      <c r="A13211" t="inlineStr">
        <is>
          <t>18.05.2021 12:45:00</t>
        </is>
      </c>
      <c r="B13211" t="n">
        <v>277.76</v>
      </c>
      <c r="C13211" t="n">
        <v>73.92</v>
      </c>
      <c r="D13211" t="n">
        <v>13.112</v>
      </c>
      <c r="E13211" t="n">
        <v>2.36</v>
      </c>
    </row>
    <row r="13212">
      <c r="A13212" t="inlineStr">
        <is>
          <t>18.05.2021 13:00:00</t>
        </is>
      </c>
      <c r="B13212" t="n">
        <v>311.76</v>
      </c>
      <c r="C13212" t="n">
        <v>80.56</v>
      </c>
      <c r="D13212" t="n">
        <v>14.252</v>
      </c>
      <c r="E13212" t="n">
        <v>2.524</v>
      </c>
    </row>
    <row r="13213">
      <c r="A13213" t="inlineStr">
        <is>
          <t>18.05.2021 13:15:00</t>
        </is>
      </c>
      <c r="B13213" t="n">
        <v>299.6</v>
      </c>
      <c r="C13213" t="n">
        <v>81.68000000000001</v>
      </c>
      <c r="D13213" t="n">
        <v>13.68</v>
      </c>
      <c r="E13213" t="n">
        <v>2.036</v>
      </c>
    </row>
    <row r="13214">
      <c r="A13214" t="inlineStr">
        <is>
          <t>18.05.2021 13:30:00</t>
        </is>
      </c>
      <c r="B13214" t="n">
        <v>300.08</v>
      </c>
      <c r="C13214" t="n">
        <v>79.2</v>
      </c>
      <c r="D13214" t="n">
        <v>14.824</v>
      </c>
      <c r="E13214" t="n">
        <v>2.116</v>
      </c>
    </row>
    <row r="13215">
      <c r="A13215" t="inlineStr">
        <is>
          <t>18.05.2021 13:45:00</t>
        </is>
      </c>
      <c r="B13215" t="n">
        <v>309.52</v>
      </c>
      <c r="C13215" t="n">
        <v>78.16</v>
      </c>
      <c r="D13215" t="n">
        <v>15.068</v>
      </c>
      <c r="E13215" t="n">
        <v>1.872</v>
      </c>
    </row>
    <row r="13216">
      <c r="A13216" t="inlineStr">
        <is>
          <t>18.05.2021 14:00:00</t>
        </is>
      </c>
      <c r="B13216" t="n">
        <v>298.56</v>
      </c>
      <c r="C13216" t="n">
        <v>76</v>
      </c>
      <c r="D13216" t="n">
        <v>15.716</v>
      </c>
      <c r="E13216" t="n">
        <v>2.36</v>
      </c>
    </row>
    <row r="13217">
      <c r="A13217" t="inlineStr">
        <is>
          <t>18.05.2021 14:15:00</t>
        </is>
      </c>
      <c r="B13217" t="n">
        <v>321.12</v>
      </c>
      <c r="C13217" t="n">
        <v>79.44</v>
      </c>
      <c r="D13217" t="n">
        <v>16.288</v>
      </c>
      <c r="E13217" t="n">
        <v>2.444</v>
      </c>
    </row>
    <row r="13218">
      <c r="A13218" t="inlineStr">
        <is>
          <t>18.05.2021 14:30:00</t>
        </is>
      </c>
      <c r="B13218" t="n">
        <v>308.88</v>
      </c>
      <c r="C13218" t="n">
        <v>77.04000000000001</v>
      </c>
      <c r="D13218" t="n">
        <v>14.576</v>
      </c>
      <c r="E13218" t="n">
        <v>2.524</v>
      </c>
    </row>
    <row r="13219">
      <c r="A13219" t="inlineStr">
        <is>
          <t>18.05.2021 14:45:00</t>
        </is>
      </c>
      <c r="B13219" t="n">
        <v>319.44</v>
      </c>
      <c r="C13219" t="n">
        <v>79.76000000000001</v>
      </c>
      <c r="D13219" t="n">
        <v>14.904</v>
      </c>
      <c r="E13219" t="n">
        <v>1.872</v>
      </c>
    </row>
    <row r="13220">
      <c r="A13220" t="inlineStr">
        <is>
          <t>18.05.2021 15:00:00</t>
        </is>
      </c>
      <c r="B13220" t="n">
        <v>331.44</v>
      </c>
      <c r="C13220" t="n">
        <v>59.44</v>
      </c>
      <c r="D13220" t="n">
        <v>22.968</v>
      </c>
      <c r="E13220" t="n">
        <v>2.116</v>
      </c>
    </row>
    <row r="13221">
      <c r="A13221" t="inlineStr">
        <is>
          <t>18.05.2021 15:15:00</t>
        </is>
      </c>
      <c r="B13221" t="n">
        <v>327.44</v>
      </c>
      <c r="C13221" t="n">
        <v>63.84</v>
      </c>
      <c r="D13221" t="n">
        <v>36.24</v>
      </c>
      <c r="E13221" t="n">
        <v>1.872</v>
      </c>
    </row>
    <row r="13222">
      <c r="A13222" t="inlineStr">
        <is>
          <t>18.05.2021 15:30:00</t>
        </is>
      </c>
      <c r="B13222" t="n">
        <v>328</v>
      </c>
      <c r="C13222" t="n">
        <v>64.23999999999999</v>
      </c>
      <c r="D13222" t="n">
        <v>34.936</v>
      </c>
      <c r="E13222" t="n">
        <v>2.524</v>
      </c>
    </row>
    <row r="13223">
      <c r="A13223" t="inlineStr">
        <is>
          <t>18.05.2021 15:45:00</t>
        </is>
      </c>
      <c r="B13223" t="n">
        <v>308.64</v>
      </c>
      <c r="C13223" t="n">
        <v>56.96</v>
      </c>
      <c r="D13223" t="n">
        <v>33.228</v>
      </c>
      <c r="E13223" t="n">
        <v>2.444</v>
      </c>
    </row>
    <row r="13224">
      <c r="A13224" t="inlineStr">
        <is>
          <t>18.05.2021 16:00:00</t>
        </is>
      </c>
      <c r="B13224" t="n">
        <v>328.24</v>
      </c>
      <c r="C13224" t="n">
        <v>62</v>
      </c>
      <c r="D13224" t="n">
        <v>32.82</v>
      </c>
      <c r="E13224" t="n">
        <v>2.2</v>
      </c>
    </row>
    <row r="13225">
      <c r="A13225" t="inlineStr">
        <is>
          <t>18.05.2021 16:15:00</t>
        </is>
      </c>
      <c r="B13225" t="n">
        <v>303.44</v>
      </c>
      <c r="C13225" t="n">
        <v>62.08</v>
      </c>
      <c r="D13225" t="n">
        <v>33.148</v>
      </c>
      <c r="E13225" t="n">
        <v>2.036</v>
      </c>
    </row>
    <row r="13226">
      <c r="A13226" t="inlineStr">
        <is>
          <t>18.05.2021 16:30:00</t>
        </is>
      </c>
      <c r="B13226" t="n">
        <v>306.72</v>
      </c>
      <c r="C13226" t="n">
        <v>58.8</v>
      </c>
      <c r="D13226" t="n">
        <v>33.392</v>
      </c>
      <c r="E13226" t="n">
        <v>5.944</v>
      </c>
    </row>
    <row r="13227">
      <c r="A13227" t="inlineStr">
        <is>
          <t>18.05.2021 16:45:00</t>
        </is>
      </c>
      <c r="B13227" t="n">
        <v>325.84</v>
      </c>
      <c r="C13227" t="n">
        <v>54.32</v>
      </c>
      <c r="D13227" t="n">
        <v>33.636</v>
      </c>
      <c r="E13227" t="n">
        <v>3.584</v>
      </c>
    </row>
    <row r="13228">
      <c r="A13228" t="inlineStr">
        <is>
          <t>18.05.2021 17:00:00</t>
        </is>
      </c>
      <c r="B13228" t="n">
        <v>305.52</v>
      </c>
      <c r="C13228" t="n">
        <v>56.24</v>
      </c>
      <c r="D13228" t="n">
        <v>33.228</v>
      </c>
      <c r="E13228" t="n">
        <v>2.036</v>
      </c>
    </row>
    <row r="13229">
      <c r="A13229" t="inlineStr">
        <is>
          <t>18.05.2021 17:15:00</t>
        </is>
      </c>
      <c r="B13229" t="n">
        <v>303.92</v>
      </c>
      <c r="C13229" t="n">
        <v>63.2</v>
      </c>
      <c r="D13229" t="n">
        <v>20.116</v>
      </c>
      <c r="E13229" t="n">
        <v>1.548</v>
      </c>
    </row>
    <row r="13230">
      <c r="A13230" t="inlineStr">
        <is>
          <t>18.05.2021 17:30:00</t>
        </is>
      </c>
      <c r="B13230" t="n">
        <v>313.36</v>
      </c>
      <c r="C13230" t="n">
        <v>51.52</v>
      </c>
      <c r="D13230" t="n">
        <v>15.472</v>
      </c>
      <c r="E13230" t="n">
        <v>1.712</v>
      </c>
    </row>
    <row r="13231">
      <c r="A13231" t="inlineStr">
        <is>
          <t>18.05.2021 17:45:00</t>
        </is>
      </c>
      <c r="B13231" t="n">
        <v>295.76</v>
      </c>
      <c r="C13231" t="n">
        <v>52</v>
      </c>
      <c r="D13231" t="n">
        <v>14.66</v>
      </c>
      <c r="E13231" t="n">
        <v>1.956</v>
      </c>
    </row>
    <row r="13232">
      <c r="A13232" t="inlineStr">
        <is>
          <t>18.05.2021 18:00:00</t>
        </is>
      </c>
      <c r="B13232" t="n">
        <v>312.48</v>
      </c>
      <c r="C13232" t="n">
        <v>49.76</v>
      </c>
      <c r="D13232" t="n">
        <v>14.74</v>
      </c>
      <c r="E13232" t="n">
        <v>2.28</v>
      </c>
    </row>
    <row r="13233">
      <c r="A13233" t="inlineStr">
        <is>
          <t>18.05.2021 18:15:00</t>
        </is>
      </c>
      <c r="B13233" t="n">
        <v>293.04</v>
      </c>
      <c r="C13233" t="n">
        <v>49.52</v>
      </c>
      <c r="D13233" t="n">
        <v>12.216</v>
      </c>
      <c r="E13233" t="n">
        <v>2.36</v>
      </c>
    </row>
    <row r="13234">
      <c r="A13234" t="inlineStr">
        <is>
          <t>18.05.2021 18:30:00</t>
        </is>
      </c>
      <c r="B13234" t="n">
        <v>308</v>
      </c>
      <c r="C13234" t="n">
        <v>51.52</v>
      </c>
      <c r="D13234" t="n">
        <v>12.948</v>
      </c>
      <c r="E13234" t="n">
        <v>1.872</v>
      </c>
    </row>
    <row r="13235">
      <c r="A13235" t="inlineStr">
        <is>
          <t>18.05.2021 18:45:00</t>
        </is>
      </c>
      <c r="B13235" t="n">
        <v>318.56</v>
      </c>
      <c r="C13235" t="n">
        <v>50.56</v>
      </c>
      <c r="D13235" t="n">
        <v>12.788</v>
      </c>
      <c r="E13235" t="n">
        <v>2.2</v>
      </c>
    </row>
    <row r="13236">
      <c r="A13236" t="inlineStr">
        <is>
          <t>18.05.2021 19:00:00</t>
        </is>
      </c>
      <c r="B13236" t="n">
        <v>286.88</v>
      </c>
      <c r="C13236" t="n">
        <v>51.76</v>
      </c>
      <c r="D13236" t="n">
        <v>12.704</v>
      </c>
      <c r="E13236" t="n">
        <v>2.932</v>
      </c>
    </row>
    <row r="13237">
      <c r="A13237" t="inlineStr">
        <is>
          <t>18.05.2021 19:15:00</t>
        </is>
      </c>
      <c r="B13237" t="n">
        <v>324.16</v>
      </c>
      <c r="C13237" t="n">
        <v>51.04</v>
      </c>
      <c r="D13237" t="n">
        <v>12.052</v>
      </c>
      <c r="E13237" t="n">
        <v>2.688</v>
      </c>
    </row>
    <row r="13238">
      <c r="A13238" t="inlineStr">
        <is>
          <t>18.05.2021 19:30:00</t>
        </is>
      </c>
      <c r="B13238" t="n">
        <v>326.16</v>
      </c>
      <c r="C13238" t="n">
        <v>47.76</v>
      </c>
      <c r="D13238" t="n">
        <v>12.38</v>
      </c>
      <c r="E13238" t="n">
        <v>2.688</v>
      </c>
    </row>
    <row r="13239">
      <c r="A13239" t="inlineStr">
        <is>
          <t>18.05.2021 19:45:00</t>
        </is>
      </c>
      <c r="B13239" t="n">
        <v>326.24</v>
      </c>
      <c r="C13239" t="n">
        <v>47.52</v>
      </c>
      <c r="D13239" t="n">
        <v>12.788</v>
      </c>
      <c r="E13239" t="n">
        <v>2.524</v>
      </c>
    </row>
    <row r="13240">
      <c r="A13240" t="inlineStr">
        <is>
          <t>18.05.2021 20:00:00</t>
        </is>
      </c>
      <c r="B13240" t="n">
        <v>240.16</v>
      </c>
      <c r="C13240" t="n">
        <v>49.04</v>
      </c>
      <c r="D13240" t="n">
        <v>11.892</v>
      </c>
      <c r="E13240" t="n">
        <v>3.096</v>
      </c>
    </row>
    <row r="13241">
      <c r="A13241" t="inlineStr">
        <is>
          <t>18.05.2021 20:15:00</t>
        </is>
      </c>
      <c r="B13241" t="n">
        <v>175.52</v>
      </c>
      <c r="C13241" t="n">
        <v>48.96</v>
      </c>
      <c r="D13241" t="n">
        <v>12.296</v>
      </c>
      <c r="E13241" t="n">
        <v>2.932</v>
      </c>
    </row>
    <row r="13242">
      <c r="A13242" t="inlineStr">
        <is>
          <t>18.05.2021 20:30:00</t>
        </is>
      </c>
      <c r="B13242" t="n">
        <v>195.2</v>
      </c>
      <c r="C13242" t="n">
        <v>49.76</v>
      </c>
      <c r="D13242" t="n">
        <v>12.46</v>
      </c>
      <c r="E13242" t="n">
        <v>2.852</v>
      </c>
    </row>
    <row r="13243">
      <c r="A13243" t="inlineStr">
        <is>
          <t>18.05.2021 20:45:00</t>
        </is>
      </c>
      <c r="B13243" t="n">
        <v>178.88</v>
      </c>
      <c r="C13243" t="n">
        <v>50.32</v>
      </c>
      <c r="D13243" t="n">
        <v>12.868</v>
      </c>
      <c r="E13243" t="n">
        <v>3.012</v>
      </c>
    </row>
    <row r="13244">
      <c r="A13244" t="inlineStr">
        <is>
          <t>18.05.2021 21:00:00</t>
        </is>
      </c>
      <c r="B13244" t="n">
        <v>163.6</v>
      </c>
      <c r="C13244" t="n">
        <v>44.48</v>
      </c>
      <c r="D13244" t="n">
        <v>13.356</v>
      </c>
      <c r="E13244" t="n">
        <v>2.28</v>
      </c>
    </row>
    <row r="13245">
      <c r="A13245" t="inlineStr">
        <is>
          <t>18.05.2021 21:15:00</t>
        </is>
      </c>
      <c r="B13245" t="n">
        <v>187.36</v>
      </c>
      <c r="C13245" t="n">
        <v>54</v>
      </c>
      <c r="D13245" t="n">
        <v>13.764</v>
      </c>
      <c r="E13245" t="n">
        <v>1.792</v>
      </c>
    </row>
    <row r="13246">
      <c r="A13246" t="inlineStr">
        <is>
          <t>18.05.2021 21:30:00</t>
        </is>
      </c>
      <c r="B13246" t="n">
        <v>176.4</v>
      </c>
      <c r="C13246" t="n">
        <v>52</v>
      </c>
      <c r="D13246" t="n">
        <v>15.8</v>
      </c>
      <c r="E13246" t="n">
        <v>1.792</v>
      </c>
    </row>
    <row r="13247">
      <c r="A13247" t="inlineStr">
        <is>
          <t>18.05.2021 21:45:00</t>
        </is>
      </c>
      <c r="B13247" t="n">
        <v>161.68</v>
      </c>
      <c r="C13247" t="n">
        <v>53.12</v>
      </c>
      <c r="D13247" t="n">
        <v>17.348</v>
      </c>
      <c r="E13247" t="n">
        <v>17.184</v>
      </c>
    </row>
    <row r="13248">
      <c r="A13248" t="inlineStr">
        <is>
          <t>18.05.2021 22:00:00</t>
        </is>
      </c>
      <c r="B13248" t="n">
        <v>194.24</v>
      </c>
      <c r="C13248" t="n">
        <v>51.6</v>
      </c>
      <c r="D13248" t="n">
        <v>19.3</v>
      </c>
      <c r="E13248" t="n">
        <v>21.988</v>
      </c>
    </row>
    <row r="13249">
      <c r="A13249" t="inlineStr">
        <is>
          <t>18.05.2021 22:15:00</t>
        </is>
      </c>
      <c r="B13249" t="n">
        <v>167.12</v>
      </c>
      <c r="C13249" t="n">
        <v>54.32</v>
      </c>
      <c r="D13249" t="n">
        <v>19.3</v>
      </c>
      <c r="E13249" t="n">
        <v>23.048</v>
      </c>
    </row>
    <row r="13250">
      <c r="A13250" t="inlineStr">
        <is>
          <t>18.05.2021 22:30:00</t>
        </is>
      </c>
      <c r="B13250" t="n">
        <v>201.36</v>
      </c>
      <c r="C13250" t="n">
        <v>49.44</v>
      </c>
      <c r="D13250" t="n">
        <v>19.788</v>
      </c>
      <c r="E13250" t="n">
        <v>25.816</v>
      </c>
    </row>
    <row r="13251">
      <c r="A13251" t="inlineStr">
        <is>
          <t>18.05.2021 22:45:00</t>
        </is>
      </c>
      <c r="B13251" t="n">
        <v>151.12</v>
      </c>
      <c r="C13251" t="n">
        <v>50.32</v>
      </c>
      <c r="D13251" t="n">
        <v>19.14</v>
      </c>
      <c r="E13251" t="n">
        <v>22.072</v>
      </c>
    </row>
    <row r="13252">
      <c r="A13252" t="inlineStr">
        <is>
          <t>18.05.2021 23:00:00</t>
        </is>
      </c>
      <c r="B13252" t="n">
        <v>186.24</v>
      </c>
      <c r="C13252" t="n">
        <v>52.32</v>
      </c>
      <c r="D13252" t="n">
        <v>20.28</v>
      </c>
      <c r="E13252" t="n">
        <v>21.664</v>
      </c>
    </row>
    <row r="13253">
      <c r="A13253" t="inlineStr">
        <is>
          <t>18.05.2021 23:15:00</t>
        </is>
      </c>
      <c r="B13253" t="n">
        <v>167.68</v>
      </c>
      <c r="C13253" t="n">
        <v>52.08</v>
      </c>
      <c r="D13253" t="n">
        <v>23.048</v>
      </c>
      <c r="E13253" t="n">
        <v>21.744</v>
      </c>
    </row>
    <row r="13254">
      <c r="A13254" t="inlineStr">
        <is>
          <t>18.05.2021 23:30:00</t>
        </is>
      </c>
      <c r="B13254" t="n">
        <v>166.32</v>
      </c>
      <c r="C13254" t="n">
        <v>48.24</v>
      </c>
      <c r="D13254" t="n">
        <v>21.58</v>
      </c>
      <c r="E13254" t="n">
        <v>21.744</v>
      </c>
    </row>
    <row r="13255">
      <c r="A13255" t="inlineStr">
        <is>
          <t>18.05.2021 23:45:00</t>
        </is>
      </c>
      <c r="B13255" t="n">
        <v>186.56</v>
      </c>
      <c r="C13255" t="n">
        <v>54.72</v>
      </c>
      <c r="D13255" t="n">
        <v>19.464</v>
      </c>
      <c r="E13255" t="n">
        <v>21.744</v>
      </c>
    </row>
    <row r="13256">
      <c r="A13256" t="inlineStr">
        <is>
          <t>19.05.2021 00:00:00</t>
        </is>
      </c>
      <c r="B13256" t="n">
        <v>158.64</v>
      </c>
      <c r="C13256" t="n">
        <v>52</v>
      </c>
      <c r="D13256" t="n">
        <v>18.488</v>
      </c>
      <c r="E13256" t="n">
        <v>21.664</v>
      </c>
    </row>
    <row r="13257">
      <c r="A13257" t="inlineStr">
        <is>
          <t>19.05.2021 00:15:00</t>
        </is>
      </c>
      <c r="B13257" t="n">
        <v>191.68</v>
      </c>
      <c r="C13257" t="n">
        <v>47.04</v>
      </c>
      <c r="D13257" t="n">
        <v>19.464</v>
      </c>
      <c r="E13257" t="n">
        <v>21.5</v>
      </c>
    </row>
    <row r="13258">
      <c r="A13258" t="inlineStr">
        <is>
          <t>19.05.2021 00:30:00</t>
        </is>
      </c>
      <c r="B13258" t="n">
        <v>165.6</v>
      </c>
      <c r="C13258" t="n">
        <v>54.16</v>
      </c>
      <c r="D13258" t="n">
        <v>19.056</v>
      </c>
      <c r="E13258" t="n">
        <v>21.58</v>
      </c>
    </row>
    <row r="13259">
      <c r="A13259" t="inlineStr">
        <is>
          <t>19.05.2021 00:45:00</t>
        </is>
      </c>
      <c r="B13259" t="n">
        <v>169.44</v>
      </c>
      <c r="C13259" t="n">
        <v>52.88</v>
      </c>
      <c r="D13259" t="n">
        <v>18.976</v>
      </c>
      <c r="E13259" t="n">
        <v>21.5</v>
      </c>
    </row>
    <row r="13260">
      <c r="A13260" t="inlineStr">
        <is>
          <t>19.05.2021 01:00:00</t>
        </is>
      </c>
      <c r="B13260" t="n">
        <v>176.64</v>
      </c>
      <c r="C13260" t="n">
        <v>46.64</v>
      </c>
      <c r="D13260" t="n">
        <v>18.404</v>
      </c>
      <c r="E13260" t="n">
        <v>21.5</v>
      </c>
    </row>
    <row r="13261">
      <c r="A13261" t="inlineStr">
        <is>
          <t>19.05.2021 01:15:00</t>
        </is>
      </c>
      <c r="B13261" t="n">
        <v>181.2</v>
      </c>
      <c r="C13261" t="n">
        <v>50.4</v>
      </c>
      <c r="D13261" t="n">
        <v>18.648</v>
      </c>
      <c r="E13261" t="n">
        <v>21.176</v>
      </c>
    </row>
    <row r="13262">
      <c r="A13262" t="inlineStr">
        <is>
          <t>19.05.2021 01:30:00</t>
        </is>
      </c>
      <c r="B13262" t="n">
        <v>159.12</v>
      </c>
      <c r="C13262" t="n">
        <v>54.4</v>
      </c>
      <c r="D13262" t="n">
        <v>18.976</v>
      </c>
      <c r="E13262" t="n">
        <v>21.176</v>
      </c>
    </row>
    <row r="13263">
      <c r="A13263" t="inlineStr">
        <is>
          <t>19.05.2021 01:45:00</t>
        </is>
      </c>
      <c r="B13263" t="n">
        <v>177.28</v>
      </c>
      <c r="C13263" t="n">
        <v>53.76</v>
      </c>
      <c r="D13263" t="n">
        <v>18.812</v>
      </c>
      <c r="E13263" t="n">
        <v>20.932</v>
      </c>
    </row>
    <row r="13264">
      <c r="A13264" t="inlineStr">
        <is>
          <t>19.05.2021 02:00:00</t>
        </is>
      </c>
      <c r="B13264" t="n">
        <v>168.88</v>
      </c>
      <c r="C13264" t="n">
        <v>47.84</v>
      </c>
      <c r="D13264" t="n">
        <v>18.324</v>
      </c>
      <c r="E13264" t="n">
        <v>20.684</v>
      </c>
    </row>
    <row r="13265">
      <c r="A13265" t="inlineStr">
        <is>
          <t>19.05.2021 02:15:00</t>
        </is>
      </c>
      <c r="B13265" t="n">
        <v>159.6</v>
      </c>
      <c r="C13265" t="n">
        <v>50.16</v>
      </c>
      <c r="D13265" t="n">
        <v>17.752</v>
      </c>
      <c r="E13265" t="n">
        <v>20.604</v>
      </c>
    </row>
    <row r="13266">
      <c r="A13266" t="inlineStr">
        <is>
          <t>19.05.2021 02:30:00</t>
        </is>
      </c>
      <c r="B13266" t="n">
        <v>183.6</v>
      </c>
      <c r="C13266" t="n">
        <v>54.08</v>
      </c>
      <c r="D13266" t="n">
        <v>19.544</v>
      </c>
      <c r="E13266" t="n">
        <v>20.524</v>
      </c>
    </row>
    <row r="13267">
      <c r="A13267" t="inlineStr">
        <is>
          <t>19.05.2021 02:45:00</t>
        </is>
      </c>
      <c r="B13267" t="n">
        <v>151.12</v>
      </c>
      <c r="C13267" t="n">
        <v>53.28</v>
      </c>
      <c r="D13267" t="n">
        <v>19.544</v>
      </c>
      <c r="E13267" t="n">
        <v>20.44</v>
      </c>
    </row>
    <row r="13268">
      <c r="A13268" t="inlineStr">
        <is>
          <t>19.05.2021 03:00:00</t>
        </is>
      </c>
      <c r="B13268" t="n">
        <v>171.2</v>
      </c>
      <c r="C13268" t="n">
        <v>48.24</v>
      </c>
      <c r="D13268" t="n">
        <v>17.752</v>
      </c>
      <c r="E13268" t="n">
        <v>20.524</v>
      </c>
    </row>
    <row r="13269">
      <c r="A13269" t="inlineStr">
        <is>
          <t>19.05.2021 03:15:00</t>
        </is>
      </c>
      <c r="B13269" t="n">
        <v>160.56</v>
      </c>
      <c r="C13269" t="n">
        <v>52.56</v>
      </c>
      <c r="D13269" t="n">
        <v>18.324</v>
      </c>
      <c r="E13269" t="n">
        <v>20.768</v>
      </c>
    </row>
    <row r="13270">
      <c r="A13270" t="inlineStr">
        <is>
          <t>19.05.2021 03:30:00</t>
        </is>
      </c>
      <c r="B13270" t="n">
        <v>175.52</v>
      </c>
      <c r="C13270" t="n">
        <v>53.2</v>
      </c>
      <c r="D13270" t="n">
        <v>19.056</v>
      </c>
      <c r="E13270" t="n">
        <v>21.012</v>
      </c>
    </row>
    <row r="13271">
      <c r="A13271" t="inlineStr">
        <is>
          <t>19.05.2021 03:45:00</t>
        </is>
      </c>
      <c r="B13271" t="n">
        <v>151.28</v>
      </c>
      <c r="C13271" t="n">
        <v>48.64</v>
      </c>
      <c r="D13271" t="n">
        <v>20.036</v>
      </c>
      <c r="E13271" t="n">
        <v>20.932</v>
      </c>
    </row>
    <row r="13272">
      <c r="A13272" t="inlineStr">
        <is>
          <t>19.05.2021 04:00:00</t>
        </is>
      </c>
      <c r="B13272" t="n">
        <v>178.08</v>
      </c>
      <c r="C13272" t="n">
        <v>57.92</v>
      </c>
      <c r="D13272" t="n">
        <v>19.056</v>
      </c>
      <c r="E13272" t="n">
        <v>20.848</v>
      </c>
    </row>
    <row r="13273">
      <c r="A13273" t="inlineStr">
        <is>
          <t>19.05.2021 04:15:00</t>
        </is>
      </c>
      <c r="B13273" t="n">
        <v>156</v>
      </c>
      <c r="C13273" t="n">
        <v>51.28</v>
      </c>
      <c r="D13273" t="n">
        <v>18.648</v>
      </c>
      <c r="E13273" t="n">
        <v>20.36</v>
      </c>
    </row>
    <row r="13274">
      <c r="A13274" t="inlineStr">
        <is>
          <t>19.05.2021 04:30:00</t>
        </is>
      </c>
      <c r="B13274" t="n">
        <v>175.12</v>
      </c>
      <c r="C13274" t="n">
        <v>50.56</v>
      </c>
      <c r="D13274" t="n">
        <v>18.488</v>
      </c>
      <c r="E13274" t="n">
        <v>20.36</v>
      </c>
    </row>
    <row r="13275">
      <c r="A13275" t="inlineStr">
        <is>
          <t>19.05.2021 04:45:00</t>
        </is>
      </c>
      <c r="B13275" t="n">
        <v>153.76</v>
      </c>
      <c r="C13275" t="n">
        <v>54</v>
      </c>
      <c r="D13275" t="n">
        <v>19.3</v>
      </c>
      <c r="E13275" t="n">
        <v>20.116</v>
      </c>
    </row>
    <row r="13276">
      <c r="A13276" t="inlineStr">
        <is>
          <t>19.05.2021 05:00:00</t>
        </is>
      </c>
      <c r="B13276" t="n">
        <v>186.8</v>
      </c>
      <c r="C13276" t="n">
        <v>52.96</v>
      </c>
      <c r="D13276" t="n">
        <v>19.788</v>
      </c>
      <c r="E13276" t="n">
        <v>20.36</v>
      </c>
    </row>
    <row r="13277">
      <c r="A13277" t="inlineStr">
        <is>
          <t>19.05.2021 05:15:00</t>
        </is>
      </c>
      <c r="B13277" t="n">
        <v>159.36</v>
      </c>
      <c r="C13277" t="n">
        <v>50.32</v>
      </c>
      <c r="D13277" t="n">
        <v>19.3</v>
      </c>
      <c r="E13277" t="n">
        <v>20.116</v>
      </c>
    </row>
    <row r="13278">
      <c r="A13278" t="inlineStr">
        <is>
          <t>19.05.2021 05:30:00</t>
        </is>
      </c>
      <c r="B13278" t="n">
        <v>159.68</v>
      </c>
      <c r="C13278" t="n">
        <v>49.44</v>
      </c>
      <c r="D13278" t="n">
        <v>20.524</v>
      </c>
      <c r="E13278" t="n">
        <v>14.824</v>
      </c>
    </row>
    <row r="13279">
      <c r="A13279" t="inlineStr">
        <is>
          <t>19.05.2021 05:45:00</t>
        </is>
      </c>
      <c r="B13279" t="n">
        <v>176.56</v>
      </c>
      <c r="C13279" t="n">
        <v>54.88</v>
      </c>
      <c r="D13279" t="n">
        <v>15.148</v>
      </c>
      <c r="E13279" t="n">
        <v>2.2</v>
      </c>
    </row>
    <row r="13280">
      <c r="A13280" t="inlineStr">
        <is>
          <t>19.05.2021 06:00:00</t>
        </is>
      </c>
      <c r="B13280" t="n">
        <v>160.96</v>
      </c>
      <c r="C13280" t="n">
        <v>53.76</v>
      </c>
      <c r="D13280" t="n">
        <v>15.312</v>
      </c>
      <c r="E13280" t="n">
        <v>2.2</v>
      </c>
    </row>
    <row r="13281">
      <c r="A13281" t="inlineStr">
        <is>
          <t>19.05.2021 06:15:00</t>
        </is>
      </c>
      <c r="B13281" t="n">
        <v>186.24</v>
      </c>
      <c r="C13281" t="n">
        <v>52.16</v>
      </c>
      <c r="D13281" t="n">
        <v>11.728</v>
      </c>
      <c r="E13281" t="n">
        <v>1.712</v>
      </c>
    </row>
    <row r="13282">
      <c r="A13282" t="inlineStr">
        <is>
          <t>19.05.2021 06:30:00</t>
        </is>
      </c>
      <c r="B13282" t="n">
        <v>163.6</v>
      </c>
      <c r="C13282" t="n">
        <v>52</v>
      </c>
      <c r="D13282" t="n">
        <v>11.4</v>
      </c>
      <c r="E13282" t="n">
        <v>2.28</v>
      </c>
    </row>
    <row r="13283">
      <c r="A13283" t="inlineStr">
        <is>
          <t>19.05.2021 06:45:00</t>
        </is>
      </c>
      <c r="B13283" t="n">
        <v>214.64</v>
      </c>
      <c r="C13283" t="n">
        <v>46.56</v>
      </c>
      <c r="D13283" t="n">
        <v>11.892</v>
      </c>
      <c r="E13283" t="n">
        <v>2.2</v>
      </c>
    </row>
    <row r="13284">
      <c r="A13284" t="inlineStr">
        <is>
          <t>19.05.2021 07:00:00</t>
        </is>
      </c>
      <c r="B13284" t="n">
        <v>312.72</v>
      </c>
      <c r="C13284" t="n">
        <v>52.8</v>
      </c>
      <c r="D13284" t="n">
        <v>11.564</v>
      </c>
      <c r="E13284" t="n">
        <v>2.36</v>
      </c>
    </row>
    <row r="13285">
      <c r="A13285" t="inlineStr">
        <is>
          <t>19.05.2021 07:15:00</t>
        </is>
      </c>
      <c r="B13285" t="n">
        <v>302.08</v>
      </c>
      <c r="C13285" t="n">
        <v>47.6</v>
      </c>
      <c r="D13285" t="n">
        <v>11.32</v>
      </c>
      <c r="E13285" t="n">
        <v>1.792</v>
      </c>
    </row>
    <row r="13286">
      <c r="A13286" t="inlineStr">
        <is>
          <t>19.05.2021 07:30:00</t>
        </is>
      </c>
      <c r="B13286" t="n">
        <v>327.68</v>
      </c>
      <c r="C13286" t="n">
        <v>49.28</v>
      </c>
      <c r="D13286" t="n">
        <v>12.46</v>
      </c>
      <c r="E13286" t="n">
        <v>1.956</v>
      </c>
    </row>
    <row r="13287">
      <c r="A13287" t="inlineStr">
        <is>
          <t>19.05.2021 07:45:00</t>
        </is>
      </c>
      <c r="B13287" t="n">
        <v>293.84</v>
      </c>
      <c r="C13287" t="n">
        <v>48.96</v>
      </c>
      <c r="D13287" t="n">
        <v>14.008</v>
      </c>
      <c r="E13287" t="n">
        <v>1.712</v>
      </c>
    </row>
    <row r="13288">
      <c r="A13288" t="inlineStr">
        <is>
          <t>19.05.2021 08:00:00</t>
        </is>
      </c>
      <c r="B13288" t="n">
        <v>319.2</v>
      </c>
      <c r="C13288" t="n">
        <v>46.72</v>
      </c>
      <c r="D13288" t="n">
        <v>12.948</v>
      </c>
      <c r="E13288" t="n">
        <v>1.872</v>
      </c>
    </row>
    <row r="13289">
      <c r="A13289" t="inlineStr">
        <is>
          <t>19.05.2021 08:15:00</t>
        </is>
      </c>
      <c r="B13289" t="n">
        <v>342.32</v>
      </c>
      <c r="C13289" t="n">
        <v>48.24</v>
      </c>
      <c r="D13289" t="n">
        <v>13.192</v>
      </c>
      <c r="E13289" t="n">
        <v>1.792</v>
      </c>
    </row>
    <row r="13290">
      <c r="A13290" t="inlineStr">
        <is>
          <t>19.05.2021 08:30:00</t>
        </is>
      </c>
      <c r="B13290" t="n">
        <v>302.32</v>
      </c>
      <c r="C13290" t="n">
        <v>54.16</v>
      </c>
      <c r="D13290" t="n">
        <v>14.088</v>
      </c>
      <c r="E13290" t="n">
        <v>1.792</v>
      </c>
    </row>
    <row r="13291">
      <c r="A13291" t="inlineStr">
        <is>
          <t>19.05.2021 08:45:00</t>
        </is>
      </c>
      <c r="B13291" t="n">
        <v>361.6</v>
      </c>
      <c r="C13291" t="n">
        <v>49.36</v>
      </c>
      <c r="D13291" t="n">
        <v>13.68</v>
      </c>
      <c r="E13291" t="n">
        <v>1.956</v>
      </c>
    </row>
    <row r="13292">
      <c r="A13292" t="inlineStr">
        <is>
          <t>19.05.2021 09:00:00</t>
        </is>
      </c>
      <c r="B13292" t="n">
        <v>382.8</v>
      </c>
      <c r="C13292" t="n">
        <v>45.28</v>
      </c>
      <c r="D13292" t="n">
        <v>13.52</v>
      </c>
      <c r="E13292" t="n">
        <v>2.36</v>
      </c>
    </row>
    <row r="13293">
      <c r="A13293" t="inlineStr">
        <is>
          <t>19.05.2021 09:15:00</t>
        </is>
      </c>
      <c r="B13293" t="n">
        <v>338.88</v>
      </c>
      <c r="C13293" t="n">
        <v>50.16</v>
      </c>
      <c r="D13293" t="n">
        <v>14.66</v>
      </c>
      <c r="E13293" t="n">
        <v>2.2</v>
      </c>
    </row>
    <row r="13294">
      <c r="A13294" t="inlineStr">
        <is>
          <t>19.05.2021 09:30:00</t>
        </is>
      </c>
      <c r="B13294" t="n">
        <v>357.04</v>
      </c>
      <c r="C13294" t="n">
        <v>50.16</v>
      </c>
      <c r="D13294" t="n">
        <v>14.332</v>
      </c>
      <c r="E13294" t="n">
        <v>2.036</v>
      </c>
    </row>
    <row r="13295">
      <c r="A13295" t="inlineStr">
        <is>
          <t>19.05.2021 09:45:00</t>
        </is>
      </c>
      <c r="B13295" t="n">
        <v>329.68</v>
      </c>
      <c r="C13295" t="n">
        <v>50.48</v>
      </c>
      <c r="D13295" t="n">
        <v>14.172</v>
      </c>
      <c r="E13295" t="n">
        <v>1.712</v>
      </c>
    </row>
    <row r="13296">
      <c r="A13296" t="inlineStr">
        <is>
          <t>19.05.2021 10:00:00</t>
        </is>
      </c>
      <c r="B13296" t="n">
        <v>352.64</v>
      </c>
      <c r="C13296" t="n">
        <v>47.04</v>
      </c>
      <c r="D13296" t="n">
        <v>14.824</v>
      </c>
      <c r="E13296" t="n">
        <v>1.956</v>
      </c>
    </row>
    <row r="13297">
      <c r="A13297" t="inlineStr">
        <is>
          <t>19.05.2021 10:15:00</t>
        </is>
      </c>
      <c r="B13297" t="n">
        <v>413.92</v>
      </c>
      <c r="C13297" t="n">
        <v>51.44</v>
      </c>
      <c r="D13297" t="n">
        <v>13.68</v>
      </c>
      <c r="E13297" t="n">
        <v>1.956</v>
      </c>
    </row>
    <row r="13298">
      <c r="A13298" t="inlineStr">
        <is>
          <t>19.05.2021 10:30:00</t>
        </is>
      </c>
      <c r="B13298" t="n">
        <v>358.24</v>
      </c>
      <c r="C13298" t="n">
        <v>52.8</v>
      </c>
      <c r="D13298" t="n">
        <v>13.844</v>
      </c>
      <c r="E13298" t="n">
        <v>1.792</v>
      </c>
    </row>
    <row r="13299">
      <c r="A13299" t="inlineStr">
        <is>
          <t>19.05.2021 10:45:00</t>
        </is>
      </c>
      <c r="B13299" t="n">
        <v>404.48</v>
      </c>
      <c r="C13299" t="n">
        <v>43.44</v>
      </c>
      <c r="D13299" t="n">
        <v>15.472</v>
      </c>
      <c r="E13299" t="n">
        <v>1.872</v>
      </c>
    </row>
    <row r="13300">
      <c r="A13300" t="inlineStr">
        <is>
          <t>19.05.2021 11:00:00</t>
        </is>
      </c>
      <c r="B13300" t="n">
        <v>376.64</v>
      </c>
      <c r="C13300" t="n">
        <v>57.2</v>
      </c>
      <c r="D13300" t="n">
        <v>15.556</v>
      </c>
      <c r="E13300" t="n">
        <v>2.36</v>
      </c>
    </row>
    <row r="13301">
      <c r="A13301" t="inlineStr">
        <is>
          <t>19.05.2021 11:15:00</t>
        </is>
      </c>
      <c r="B13301" t="n">
        <v>410.8</v>
      </c>
      <c r="C13301" t="n">
        <v>65.44</v>
      </c>
      <c r="D13301" t="n">
        <v>16.86</v>
      </c>
      <c r="E13301" t="n">
        <v>2.036</v>
      </c>
    </row>
    <row r="13302">
      <c r="A13302" t="inlineStr">
        <is>
          <t>19.05.2021 11:30:00</t>
        </is>
      </c>
      <c r="B13302" t="n">
        <v>369.2</v>
      </c>
      <c r="C13302" t="n">
        <v>68.8</v>
      </c>
      <c r="D13302" t="n">
        <v>15.472</v>
      </c>
      <c r="E13302" t="n">
        <v>1.792</v>
      </c>
    </row>
    <row r="13303">
      <c r="A13303" t="inlineStr">
        <is>
          <t>19.05.2021 11:45:00</t>
        </is>
      </c>
      <c r="B13303" t="n">
        <v>403.76</v>
      </c>
      <c r="C13303" t="n">
        <v>72.08</v>
      </c>
      <c r="D13303" t="n">
        <v>22.56</v>
      </c>
      <c r="E13303" t="n">
        <v>1.792</v>
      </c>
    </row>
    <row r="13304">
      <c r="A13304" t="inlineStr">
        <is>
          <t>19.05.2021 12:00:00</t>
        </is>
      </c>
      <c r="B13304" t="n">
        <v>368.88</v>
      </c>
      <c r="C13304" t="n">
        <v>68.48</v>
      </c>
      <c r="D13304" t="n">
        <v>20.524</v>
      </c>
      <c r="E13304" t="n">
        <v>1.792</v>
      </c>
    </row>
    <row r="13305">
      <c r="A13305" t="inlineStr">
        <is>
          <t>19.05.2021 12:15:00</t>
        </is>
      </c>
      <c r="B13305" t="n">
        <v>399.52</v>
      </c>
      <c r="C13305" t="n">
        <v>61.84</v>
      </c>
      <c r="D13305" t="n">
        <v>22.232</v>
      </c>
      <c r="E13305" t="n">
        <v>1.712</v>
      </c>
    </row>
    <row r="13306">
      <c r="A13306" t="inlineStr">
        <is>
          <t>19.05.2021 12:30:00</t>
        </is>
      </c>
      <c r="B13306" t="n">
        <v>400.32</v>
      </c>
      <c r="C13306" t="n">
        <v>66.8</v>
      </c>
      <c r="D13306" t="n">
        <v>21.744</v>
      </c>
      <c r="E13306" t="n">
        <v>2.116</v>
      </c>
    </row>
    <row r="13307">
      <c r="A13307" t="inlineStr">
        <is>
          <t>19.05.2021 12:45:00</t>
        </is>
      </c>
      <c r="B13307" t="n">
        <v>384.88</v>
      </c>
      <c r="C13307" t="n">
        <v>74.64</v>
      </c>
      <c r="D13307" t="n">
        <v>24.352</v>
      </c>
      <c r="E13307" t="n">
        <v>2.2</v>
      </c>
    </row>
    <row r="13308">
      <c r="A13308" t="inlineStr">
        <is>
          <t>19.05.2021 13:00:00</t>
        </is>
      </c>
      <c r="B13308" t="n">
        <v>395.44</v>
      </c>
      <c r="C13308" t="n">
        <v>70.8</v>
      </c>
      <c r="D13308" t="n">
        <v>21.988</v>
      </c>
      <c r="E13308" t="n">
        <v>2.28</v>
      </c>
    </row>
    <row r="13309">
      <c r="A13309" t="inlineStr">
        <is>
          <t>19.05.2021 13:15:00</t>
        </is>
      </c>
      <c r="B13309" t="n">
        <v>392.72</v>
      </c>
      <c r="C13309" t="n">
        <v>74.48</v>
      </c>
      <c r="D13309" t="n">
        <v>21.58</v>
      </c>
      <c r="E13309" t="n">
        <v>2.116</v>
      </c>
    </row>
    <row r="13310">
      <c r="A13310" t="inlineStr">
        <is>
          <t>19.05.2021 13:30:00</t>
        </is>
      </c>
      <c r="B13310" t="n">
        <v>365.6</v>
      </c>
      <c r="C13310" t="n">
        <v>63.04</v>
      </c>
      <c r="D13310" t="n">
        <v>22.072</v>
      </c>
      <c r="E13310" t="n">
        <v>2.28</v>
      </c>
    </row>
    <row r="13311">
      <c r="A13311" t="inlineStr">
        <is>
          <t>19.05.2021 13:45:00</t>
        </is>
      </c>
      <c r="B13311" t="n">
        <v>418.32</v>
      </c>
      <c r="C13311" t="n">
        <v>58</v>
      </c>
      <c r="D13311" t="n">
        <v>22.968</v>
      </c>
      <c r="E13311" t="n">
        <v>2.28</v>
      </c>
    </row>
    <row r="13312">
      <c r="A13312" t="inlineStr">
        <is>
          <t>19.05.2021 14:00:00</t>
        </is>
      </c>
      <c r="B13312" t="n">
        <v>416</v>
      </c>
      <c r="C13312" t="n">
        <v>60.32</v>
      </c>
      <c r="D13312" t="n">
        <v>21.988</v>
      </c>
      <c r="E13312" t="n">
        <v>1.956</v>
      </c>
    </row>
    <row r="13313">
      <c r="A13313" t="inlineStr">
        <is>
          <t>19.05.2021 14:15:00</t>
        </is>
      </c>
      <c r="B13313" t="n">
        <v>366</v>
      </c>
      <c r="C13313" t="n">
        <v>59.12</v>
      </c>
      <c r="D13313" t="n">
        <v>20.848</v>
      </c>
      <c r="E13313" t="n">
        <v>1.712</v>
      </c>
    </row>
    <row r="13314">
      <c r="A13314" t="inlineStr">
        <is>
          <t>19.05.2021 14:30:00</t>
        </is>
      </c>
      <c r="B13314" t="n">
        <v>414.24</v>
      </c>
      <c r="C13314" t="n">
        <v>65.04000000000001</v>
      </c>
      <c r="D13314" t="n">
        <v>21.5</v>
      </c>
      <c r="E13314" t="n">
        <v>1.712</v>
      </c>
    </row>
    <row r="13315">
      <c r="A13315" t="inlineStr">
        <is>
          <t>19.05.2021 14:45:00</t>
        </is>
      </c>
      <c r="B13315" t="n">
        <v>413.28</v>
      </c>
      <c r="C13315" t="n">
        <v>58.72</v>
      </c>
      <c r="D13315" t="n">
        <v>23.78</v>
      </c>
      <c r="E13315" t="n">
        <v>1.712</v>
      </c>
    </row>
    <row r="13316">
      <c r="A13316" t="inlineStr">
        <is>
          <t>19.05.2021 15:00:00</t>
        </is>
      </c>
      <c r="B13316" t="n">
        <v>389.04</v>
      </c>
      <c r="C13316" t="n">
        <v>58.96</v>
      </c>
      <c r="D13316" t="n">
        <v>19.708</v>
      </c>
      <c r="E13316" t="n">
        <v>1.792</v>
      </c>
    </row>
    <row r="13317">
      <c r="A13317" t="inlineStr">
        <is>
          <t>19.05.2021 15:15:00</t>
        </is>
      </c>
      <c r="B13317" t="n">
        <v>387.04</v>
      </c>
      <c r="C13317" t="n">
        <v>61.52</v>
      </c>
      <c r="D13317" t="n">
        <v>21.336</v>
      </c>
      <c r="E13317" t="n">
        <v>2.116</v>
      </c>
    </row>
    <row r="13318">
      <c r="A13318" t="inlineStr">
        <is>
          <t>19.05.2021 15:30:00</t>
        </is>
      </c>
      <c r="B13318" t="n">
        <v>383.92</v>
      </c>
      <c r="C13318" t="n">
        <v>62.96</v>
      </c>
      <c r="D13318" t="n">
        <v>22.968</v>
      </c>
      <c r="E13318" t="n">
        <v>1.792</v>
      </c>
    </row>
    <row r="13319">
      <c r="A13319" t="inlineStr">
        <is>
          <t>19.05.2021 15:45:00</t>
        </is>
      </c>
      <c r="B13319" t="n">
        <v>401.92</v>
      </c>
      <c r="C13319" t="n">
        <v>58.72</v>
      </c>
      <c r="D13319" t="n">
        <v>24.024</v>
      </c>
      <c r="E13319" t="n">
        <v>1.956</v>
      </c>
    </row>
    <row r="13320">
      <c r="A13320" t="inlineStr">
        <is>
          <t>19.05.2021 16:00:00</t>
        </is>
      </c>
      <c r="B13320" t="n">
        <v>375.68</v>
      </c>
      <c r="C13320" t="n">
        <v>55.28</v>
      </c>
      <c r="D13320" t="n">
        <v>21.664</v>
      </c>
      <c r="E13320" t="n">
        <v>2.116</v>
      </c>
    </row>
    <row r="13321">
      <c r="A13321" t="inlineStr">
        <is>
          <t>19.05.2021 16:15:00</t>
        </is>
      </c>
      <c r="B13321" t="n">
        <v>376.32</v>
      </c>
      <c r="C13321" t="n">
        <v>54.72</v>
      </c>
      <c r="D13321" t="n">
        <v>21.5</v>
      </c>
      <c r="E13321" t="n">
        <v>2.116</v>
      </c>
    </row>
    <row r="13322">
      <c r="A13322" t="inlineStr">
        <is>
          <t>19.05.2021 16:30:00</t>
        </is>
      </c>
      <c r="B13322" t="n">
        <v>374.96</v>
      </c>
      <c r="C13322" t="n">
        <v>56.16</v>
      </c>
      <c r="D13322" t="n">
        <v>22.232</v>
      </c>
      <c r="E13322" t="n">
        <v>1.872</v>
      </c>
    </row>
    <row r="13323">
      <c r="A13323" t="inlineStr">
        <is>
          <t>19.05.2021 16:45:00</t>
        </is>
      </c>
      <c r="B13323" t="n">
        <v>339.04</v>
      </c>
      <c r="C13323" t="n">
        <v>54.96</v>
      </c>
      <c r="D13323" t="n">
        <v>20.932</v>
      </c>
      <c r="E13323" t="n">
        <v>1.464</v>
      </c>
    </row>
    <row r="13324">
      <c r="A13324" t="inlineStr">
        <is>
          <t>19.05.2021 17:00:00</t>
        </is>
      </c>
      <c r="B13324" t="n">
        <v>314</v>
      </c>
      <c r="C13324" t="n">
        <v>54.96</v>
      </c>
      <c r="D13324" t="n">
        <v>21.176</v>
      </c>
      <c r="E13324" t="n">
        <v>1.548</v>
      </c>
    </row>
    <row r="13325">
      <c r="A13325" t="inlineStr">
        <is>
          <t>19.05.2021 17:15:00</t>
        </is>
      </c>
      <c r="B13325" t="n">
        <v>327.84</v>
      </c>
      <c r="C13325" t="n">
        <v>53.76</v>
      </c>
      <c r="D13325" t="n">
        <v>20.524</v>
      </c>
      <c r="E13325" t="n">
        <v>1.548</v>
      </c>
    </row>
    <row r="13326">
      <c r="A13326" t="inlineStr">
        <is>
          <t>19.05.2021 17:30:00</t>
        </is>
      </c>
      <c r="B13326" t="n">
        <v>300.16</v>
      </c>
      <c r="C13326" t="n">
        <v>50.56</v>
      </c>
      <c r="D13326" t="n">
        <v>18.896</v>
      </c>
      <c r="E13326" t="n">
        <v>1.628</v>
      </c>
    </row>
    <row r="13327">
      <c r="A13327" t="inlineStr">
        <is>
          <t>19.05.2021 17:45:00</t>
        </is>
      </c>
      <c r="B13327" t="n">
        <v>335.52</v>
      </c>
      <c r="C13327" t="n">
        <v>48.48</v>
      </c>
      <c r="D13327" t="n">
        <v>19.464</v>
      </c>
      <c r="E13327" t="n">
        <v>1.464</v>
      </c>
    </row>
    <row r="13328">
      <c r="A13328" t="inlineStr">
        <is>
          <t>19.05.2021 18:00:00</t>
        </is>
      </c>
      <c r="B13328" t="n">
        <v>289.52</v>
      </c>
      <c r="C13328" t="n">
        <v>57.28</v>
      </c>
      <c r="D13328" t="n">
        <v>19.056</v>
      </c>
      <c r="E13328" t="n">
        <v>2.28</v>
      </c>
    </row>
    <row r="13329">
      <c r="A13329" t="inlineStr">
        <is>
          <t>19.05.2021 18:15:00</t>
        </is>
      </c>
      <c r="B13329" t="n">
        <v>284.24</v>
      </c>
      <c r="C13329" t="n">
        <v>51.92</v>
      </c>
      <c r="D13329" t="n">
        <v>19.464</v>
      </c>
      <c r="E13329" t="n">
        <v>3.096</v>
      </c>
    </row>
    <row r="13330">
      <c r="A13330" t="inlineStr">
        <is>
          <t>19.05.2021 18:30:00</t>
        </is>
      </c>
      <c r="B13330" t="n">
        <v>222.72</v>
      </c>
      <c r="C13330" t="n">
        <v>52.32</v>
      </c>
      <c r="D13330" t="n">
        <v>18.896</v>
      </c>
      <c r="E13330" t="n">
        <v>2.768</v>
      </c>
    </row>
    <row r="13331">
      <c r="A13331" t="inlineStr">
        <is>
          <t>19.05.2021 18:45:00</t>
        </is>
      </c>
      <c r="B13331" t="n">
        <v>238.48</v>
      </c>
      <c r="C13331" t="n">
        <v>53.92</v>
      </c>
      <c r="D13331" t="n">
        <v>19.14</v>
      </c>
      <c r="E13331" t="n">
        <v>2.932</v>
      </c>
    </row>
    <row r="13332">
      <c r="A13332" t="inlineStr">
        <is>
          <t>19.05.2021 19:00:00</t>
        </is>
      </c>
      <c r="B13332" t="n">
        <v>220.16</v>
      </c>
      <c r="C13332" t="n">
        <v>56.08</v>
      </c>
      <c r="D13332" t="n">
        <v>19.3</v>
      </c>
      <c r="E13332" t="n">
        <v>3.096</v>
      </c>
    </row>
    <row r="13333">
      <c r="A13333" t="inlineStr">
        <is>
          <t>19.05.2021 19:15:00</t>
        </is>
      </c>
      <c r="B13333" t="n">
        <v>233.76</v>
      </c>
      <c r="C13333" t="n">
        <v>56.24</v>
      </c>
      <c r="D13333" t="n">
        <v>19.14</v>
      </c>
      <c r="E13333" t="n">
        <v>2.688</v>
      </c>
    </row>
    <row r="13334">
      <c r="A13334" t="inlineStr">
        <is>
          <t>19.05.2021 19:30:00</t>
        </is>
      </c>
      <c r="B13334" t="n">
        <v>218.32</v>
      </c>
      <c r="C13334" t="n">
        <v>56.08</v>
      </c>
      <c r="D13334" t="n">
        <v>19.544</v>
      </c>
      <c r="E13334" t="n">
        <v>1.628</v>
      </c>
    </row>
    <row r="13335">
      <c r="A13335" t="inlineStr">
        <is>
          <t>19.05.2021 19:45:00</t>
        </is>
      </c>
      <c r="B13335" t="n">
        <v>266.24</v>
      </c>
      <c r="C13335" t="n">
        <v>53.12</v>
      </c>
      <c r="D13335" t="n">
        <v>18.812</v>
      </c>
      <c r="E13335" t="n">
        <v>2.116</v>
      </c>
    </row>
    <row r="13336">
      <c r="A13336" t="inlineStr">
        <is>
          <t>19.05.2021 20:00:00</t>
        </is>
      </c>
      <c r="B13336" t="n">
        <v>259.76</v>
      </c>
      <c r="C13336" t="n">
        <v>52.72</v>
      </c>
      <c r="D13336" t="n">
        <v>19.14</v>
      </c>
      <c r="E13336" t="n">
        <v>2.28</v>
      </c>
    </row>
    <row r="13337">
      <c r="A13337" t="inlineStr">
        <is>
          <t>19.05.2021 20:15:00</t>
        </is>
      </c>
      <c r="B13337" t="n">
        <v>228.56</v>
      </c>
      <c r="C13337" t="n">
        <v>52.96</v>
      </c>
      <c r="D13337" t="n">
        <v>19.056</v>
      </c>
      <c r="E13337" t="n">
        <v>2.2</v>
      </c>
    </row>
    <row r="13338">
      <c r="A13338" t="inlineStr">
        <is>
          <t>19.05.2021 20:30:00</t>
        </is>
      </c>
      <c r="B13338" t="n">
        <v>258.08</v>
      </c>
      <c r="C13338" t="n">
        <v>52.56</v>
      </c>
      <c r="D13338" t="n">
        <v>19.628</v>
      </c>
      <c r="E13338" t="n">
        <v>1.712</v>
      </c>
    </row>
    <row r="13339">
      <c r="A13339" t="inlineStr">
        <is>
          <t>19.05.2021 20:45:00</t>
        </is>
      </c>
      <c r="B13339" t="n">
        <v>234.32</v>
      </c>
      <c r="C13339" t="n">
        <v>53.92</v>
      </c>
      <c r="D13339" t="n">
        <v>22.884</v>
      </c>
      <c r="E13339" t="n">
        <v>1.956</v>
      </c>
    </row>
    <row r="13340">
      <c r="A13340" t="inlineStr">
        <is>
          <t>19.05.2021 21:00:00</t>
        </is>
      </c>
      <c r="B13340" t="n">
        <v>224.4</v>
      </c>
      <c r="C13340" t="n">
        <v>55.92</v>
      </c>
      <c r="D13340" t="n">
        <v>25.652</v>
      </c>
      <c r="E13340" t="n">
        <v>18.404</v>
      </c>
    </row>
    <row r="13341">
      <c r="A13341" t="inlineStr">
        <is>
          <t>19.05.2021 21:15:00</t>
        </is>
      </c>
      <c r="B13341" t="n">
        <v>255.76</v>
      </c>
      <c r="C13341" t="n">
        <v>53.04</v>
      </c>
      <c r="D13341" t="n">
        <v>24.84</v>
      </c>
      <c r="E13341" t="n">
        <v>21.5</v>
      </c>
    </row>
    <row r="13342">
      <c r="A13342" t="inlineStr">
        <is>
          <t>19.05.2021 21:30:00</t>
        </is>
      </c>
      <c r="B13342" t="n">
        <v>218.16</v>
      </c>
      <c r="C13342" t="n">
        <v>52.64</v>
      </c>
      <c r="D13342" t="n">
        <v>25.492</v>
      </c>
      <c r="E13342" t="n">
        <v>21.42</v>
      </c>
    </row>
    <row r="13343">
      <c r="A13343" t="inlineStr">
        <is>
          <t>19.05.2021 21:45:00</t>
        </is>
      </c>
      <c r="B13343" t="n">
        <v>256.88</v>
      </c>
      <c r="C13343" t="n">
        <v>52.88</v>
      </c>
      <c r="D13343" t="n">
        <v>25.328</v>
      </c>
      <c r="E13343" t="n">
        <v>21.42</v>
      </c>
    </row>
    <row r="13344">
      <c r="A13344" t="inlineStr">
        <is>
          <t>19.05.2021 22:00:00</t>
        </is>
      </c>
      <c r="B13344" t="n">
        <v>244.96</v>
      </c>
      <c r="C13344" t="n">
        <v>48.8</v>
      </c>
      <c r="D13344" t="n">
        <v>25.492</v>
      </c>
      <c r="E13344" t="n">
        <v>24.596</v>
      </c>
    </row>
    <row r="13345">
      <c r="A13345" t="inlineStr">
        <is>
          <t>19.05.2021 22:15:00</t>
        </is>
      </c>
      <c r="B13345" t="n">
        <v>246.48</v>
      </c>
      <c r="C13345" t="n">
        <v>53.28</v>
      </c>
      <c r="D13345" t="n">
        <v>25.572</v>
      </c>
      <c r="E13345" t="n">
        <v>24.268</v>
      </c>
    </row>
    <row r="13346">
      <c r="A13346" t="inlineStr">
        <is>
          <t>19.05.2021 22:30:00</t>
        </is>
      </c>
      <c r="B13346" t="n">
        <v>231.52</v>
      </c>
      <c r="C13346" t="n">
        <v>53.12</v>
      </c>
      <c r="D13346" t="n">
        <v>24.92</v>
      </c>
      <c r="E13346" t="n">
        <v>21.664</v>
      </c>
    </row>
    <row r="13347">
      <c r="A13347" t="inlineStr">
        <is>
          <t>19.05.2021 22:45:00</t>
        </is>
      </c>
      <c r="B13347" t="n">
        <v>239.28</v>
      </c>
      <c r="C13347" t="n">
        <v>52.32</v>
      </c>
      <c r="D13347" t="n">
        <v>26.06</v>
      </c>
      <c r="E13347" t="n">
        <v>22.476</v>
      </c>
    </row>
    <row r="13348">
      <c r="A13348" t="inlineStr">
        <is>
          <t>19.05.2021 23:00:00</t>
        </is>
      </c>
      <c r="B13348" t="n">
        <v>227.52</v>
      </c>
      <c r="C13348" t="n">
        <v>51.12</v>
      </c>
      <c r="D13348" t="n">
        <v>24.92</v>
      </c>
      <c r="E13348" t="n">
        <v>26.224</v>
      </c>
    </row>
    <row r="13349">
      <c r="A13349" t="inlineStr">
        <is>
          <t>19.05.2021 23:15:00</t>
        </is>
      </c>
      <c r="B13349" t="n">
        <v>160.16</v>
      </c>
      <c r="C13349" t="n">
        <v>49.92</v>
      </c>
      <c r="D13349" t="n">
        <v>24.596</v>
      </c>
      <c r="E13349" t="n">
        <v>23.536</v>
      </c>
    </row>
    <row r="13350">
      <c r="A13350" t="inlineStr">
        <is>
          <t>19.05.2021 23:30:00</t>
        </is>
      </c>
      <c r="B13350" t="n">
        <v>191.2</v>
      </c>
      <c r="C13350" t="n">
        <v>54.72</v>
      </c>
      <c r="D13350" t="n">
        <v>27.528</v>
      </c>
      <c r="E13350" t="n">
        <v>21.58</v>
      </c>
    </row>
    <row r="13351">
      <c r="A13351" t="inlineStr">
        <is>
          <t>19.05.2021 23:45:00</t>
        </is>
      </c>
      <c r="B13351" t="n">
        <v>201.76</v>
      </c>
      <c r="C13351" t="n">
        <v>47.68</v>
      </c>
      <c r="D13351" t="n">
        <v>28.504</v>
      </c>
      <c r="E13351" t="n">
        <v>21.42</v>
      </c>
    </row>
    <row r="13352">
      <c r="A13352" t="inlineStr">
        <is>
          <t>20.05.2021 00:00:00</t>
        </is>
      </c>
      <c r="B13352" t="n">
        <v>177.44</v>
      </c>
      <c r="C13352" t="n">
        <v>51.6</v>
      </c>
      <c r="D13352" t="n">
        <v>21.012</v>
      </c>
      <c r="E13352" t="n">
        <v>21.744</v>
      </c>
    </row>
    <row r="13353">
      <c r="A13353" t="inlineStr">
        <is>
          <t>20.05.2021 00:15:00</t>
        </is>
      </c>
      <c r="B13353" t="n">
        <v>189.44</v>
      </c>
      <c r="C13353" t="n">
        <v>52.4</v>
      </c>
      <c r="D13353" t="n">
        <v>20.036</v>
      </c>
      <c r="E13353" t="n">
        <v>21.012</v>
      </c>
    </row>
    <row r="13354">
      <c r="A13354" t="inlineStr">
        <is>
          <t>20.05.2021 00:30:00</t>
        </is>
      </c>
      <c r="B13354" t="n">
        <v>161.6</v>
      </c>
      <c r="C13354" t="n">
        <v>55.04</v>
      </c>
      <c r="D13354" t="n">
        <v>20.28</v>
      </c>
      <c r="E13354" t="n">
        <v>21.092</v>
      </c>
    </row>
    <row r="13355">
      <c r="A13355" t="inlineStr">
        <is>
          <t>20.05.2021 00:45:00</t>
        </is>
      </c>
      <c r="B13355" t="n">
        <v>200.08</v>
      </c>
      <c r="C13355" t="n">
        <v>52.32</v>
      </c>
      <c r="D13355" t="n">
        <v>19.056</v>
      </c>
      <c r="E13355" t="n">
        <v>21.012</v>
      </c>
    </row>
    <row r="13356">
      <c r="A13356" t="inlineStr">
        <is>
          <t>20.05.2021 01:00:00</t>
        </is>
      </c>
      <c r="B13356" t="n">
        <v>176.48</v>
      </c>
      <c r="C13356" t="n">
        <v>51.92</v>
      </c>
      <c r="D13356" t="n">
        <v>19.056</v>
      </c>
      <c r="E13356" t="n">
        <v>21.012</v>
      </c>
    </row>
    <row r="13357">
      <c r="A13357" t="inlineStr">
        <is>
          <t>20.05.2021 01:15:00</t>
        </is>
      </c>
      <c r="B13357" t="n">
        <v>168.24</v>
      </c>
      <c r="C13357" t="n">
        <v>52.08</v>
      </c>
      <c r="D13357" t="n">
        <v>18.896</v>
      </c>
      <c r="E13357" t="n">
        <v>20.932</v>
      </c>
    </row>
    <row r="13358">
      <c r="A13358" t="inlineStr">
        <is>
          <t>20.05.2021 01:30:00</t>
        </is>
      </c>
      <c r="B13358" t="n">
        <v>185.6</v>
      </c>
      <c r="C13358" t="n">
        <v>50.16</v>
      </c>
      <c r="D13358" t="n">
        <v>17.916</v>
      </c>
      <c r="E13358" t="n">
        <v>20.932</v>
      </c>
    </row>
    <row r="13359">
      <c r="A13359" t="inlineStr">
        <is>
          <t>20.05.2021 01:45:00</t>
        </is>
      </c>
      <c r="B13359" t="n">
        <v>190</v>
      </c>
      <c r="C13359" t="n">
        <v>49.44</v>
      </c>
      <c r="D13359" t="n">
        <v>17.672</v>
      </c>
      <c r="E13359" t="n">
        <v>21.336</v>
      </c>
    </row>
    <row r="13360">
      <c r="A13360" t="inlineStr">
        <is>
          <t>20.05.2021 02:00:00</t>
        </is>
      </c>
      <c r="B13360" t="n">
        <v>161.28</v>
      </c>
      <c r="C13360" t="n">
        <v>52.4</v>
      </c>
      <c r="D13360" t="n">
        <v>18.244</v>
      </c>
      <c r="E13360" t="n">
        <v>21.176</v>
      </c>
    </row>
    <row r="13361">
      <c r="A13361" t="inlineStr">
        <is>
          <t>20.05.2021 02:15:00</t>
        </is>
      </c>
      <c r="B13361" t="n">
        <v>184.24</v>
      </c>
      <c r="C13361" t="n">
        <v>52.88</v>
      </c>
      <c r="D13361" t="n">
        <v>19.14</v>
      </c>
      <c r="E13361" t="n">
        <v>21.012</v>
      </c>
    </row>
    <row r="13362">
      <c r="A13362" t="inlineStr">
        <is>
          <t>20.05.2021 02:30:00</t>
        </is>
      </c>
      <c r="B13362" t="n">
        <v>179.52</v>
      </c>
      <c r="C13362" t="n">
        <v>51.84</v>
      </c>
      <c r="D13362" t="n">
        <v>18.812</v>
      </c>
      <c r="E13362" t="n">
        <v>21.58</v>
      </c>
    </row>
    <row r="13363">
      <c r="A13363" t="inlineStr">
        <is>
          <t>20.05.2021 02:45:00</t>
        </is>
      </c>
      <c r="B13363" t="n">
        <v>171.36</v>
      </c>
      <c r="C13363" t="n">
        <v>52.4</v>
      </c>
      <c r="D13363" t="n">
        <v>18.812</v>
      </c>
      <c r="E13363" t="n">
        <v>21.256</v>
      </c>
    </row>
    <row r="13364">
      <c r="A13364" t="inlineStr">
        <is>
          <t>20.05.2021 03:00:00</t>
        </is>
      </c>
      <c r="B13364" t="n">
        <v>184.72</v>
      </c>
      <c r="C13364" t="n">
        <v>47.6</v>
      </c>
      <c r="D13364" t="n">
        <v>19.708</v>
      </c>
      <c r="E13364" t="n">
        <v>21.58</v>
      </c>
    </row>
    <row r="13365">
      <c r="A13365" t="inlineStr">
        <is>
          <t>20.05.2021 03:15:00</t>
        </is>
      </c>
      <c r="B13365" t="n">
        <v>167.44</v>
      </c>
      <c r="C13365" t="n">
        <v>54</v>
      </c>
      <c r="D13365" t="n">
        <v>18</v>
      </c>
      <c r="E13365" t="n">
        <v>21.012</v>
      </c>
    </row>
    <row r="13366">
      <c r="A13366" t="inlineStr">
        <is>
          <t>20.05.2021 03:30:00</t>
        </is>
      </c>
      <c r="B13366" t="n">
        <v>183.04</v>
      </c>
      <c r="C13366" t="n">
        <v>50.8</v>
      </c>
      <c r="D13366" t="n">
        <v>18.976</v>
      </c>
      <c r="E13366" t="n">
        <v>21.176</v>
      </c>
    </row>
    <row r="13367">
      <c r="A13367" t="inlineStr">
        <is>
          <t>20.05.2021 03:45:00</t>
        </is>
      </c>
      <c r="B13367" t="n">
        <v>193.04</v>
      </c>
      <c r="C13367" t="n">
        <v>49.28</v>
      </c>
      <c r="D13367" t="n">
        <v>21.664</v>
      </c>
      <c r="E13367" t="n">
        <v>21.336</v>
      </c>
    </row>
    <row r="13368">
      <c r="A13368" t="inlineStr">
        <is>
          <t>20.05.2021 04:00:00</t>
        </is>
      </c>
      <c r="B13368" t="n">
        <v>150.56</v>
      </c>
      <c r="C13368" t="n">
        <v>53.12</v>
      </c>
      <c r="D13368" t="n">
        <v>18.732</v>
      </c>
      <c r="E13368" t="n">
        <v>21.58</v>
      </c>
    </row>
    <row r="13369">
      <c r="A13369" t="inlineStr">
        <is>
          <t>20.05.2021 04:15:00</t>
        </is>
      </c>
      <c r="B13369" t="n">
        <v>196.88</v>
      </c>
      <c r="C13369" t="n">
        <v>58.32</v>
      </c>
      <c r="D13369" t="n">
        <v>17.916</v>
      </c>
      <c r="E13369" t="n">
        <v>20.932</v>
      </c>
    </row>
    <row r="13370">
      <c r="A13370" t="inlineStr">
        <is>
          <t>20.05.2021 04:30:00</t>
        </is>
      </c>
      <c r="B13370" t="n">
        <v>165.2</v>
      </c>
      <c r="C13370" t="n">
        <v>53.12</v>
      </c>
      <c r="D13370" t="n">
        <v>17.508</v>
      </c>
      <c r="E13370" t="n">
        <v>20.848</v>
      </c>
    </row>
    <row r="13371">
      <c r="A13371" t="inlineStr">
        <is>
          <t>20.05.2021 04:45:00</t>
        </is>
      </c>
      <c r="B13371" t="n">
        <v>170.08</v>
      </c>
      <c r="C13371" t="n">
        <v>52.32</v>
      </c>
      <c r="D13371" t="n">
        <v>17.428</v>
      </c>
      <c r="E13371" t="n">
        <v>20.36</v>
      </c>
    </row>
    <row r="13372">
      <c r="A13372" t="inlineStr">
        <is>
          <t>20.05.2021 05:00:00</t>
        </is>
      </c>
      <c r="B13372" t="n">
        <v>199.28</v>
      </c>
      <c r="C13372" t="n">
        <v>52.96</v>
      </c>
      <c r="D13372" t="n">
        <v>19.14</v>
      </c>
      <c r="E13372" t="n">
        <v>21.012</v>
      </c>
    </row>
    <row r="13373">
      <c r="A13373" t="inlineStr">
        <is>
          <t>20.05.2021 05:15:00</t>
        </is>
      </c>
      <c r="B13373" t="n">
        <v>152.4</v>
      </c>
      <c r="C13373" t="n">
        <v>46.4</v>
      </c>
      <c r="D13373" t="n">
        <v>18.732</v>
      </c>
      <c r="E13373" t="n">
        <v>21.336</v>
      </c>
    </row>
    <row r="13374">
      <c r="A13374" t="inlineStr">
        <is>
          <t>20.05.2021 05:30:00</t>
        </is>
      </c>
      <c r="B13374" t="n">
        <v>200.08</v>
      </c>
      <c r="C13374" t="n">
        <v>54.48</v>
      </c>
      <c r="D13374" t="n">
        <v>17.672</v>
      </c>
      <c r="E13374" t="n">
        <v>14.252</v>
      </c>
    </row>
    <row r="13375">
      <c r="A13375" t="inlineStr">
        <is>
          <t>20.05.2021 05:45:00</t>
        </is>
      </c>
      <c r="B13375" t="n">
        <v>147.84</v>
      </c>
      <c r="C13375" t="n">
        <v>49.76</v>
      </c>
      <c r="D13375" t="n">
        <v>14.332</v>
      </c>
      <c r="E13375" t="n">
        <v>2.2</v>
      </c>
    </row>
    <row r="13376">
      <c r="A13376" t="inlineStr">
        <is>
          <t>20.05.2021 06:00:00</t>
        </is>
      </c>
      <c r="B13376" t="n">
        <v>196.4</v>
      </c>
      <c r="C13376" t="n">
        <v>52.24</v>
      </c>
      <c r="D13376" t="n">
        <v>13.276</v>
      </c>
      <c r="E13376" t="n">
        <v>2.28</v>
      </c>
    </row>
    <row r="13377">
      <c r="A13377" t="inlineStr">
        <is>
          <t>20.05.2021 06:15:00</t>
        </is>
      </c>
      <c r="B13377" t="n">
        <v>163.68</v>
      </c>
      <c r="C13377" t="n">
        <v>53.28</v>
      </c>
      <c r="D13377" t="n">
        <v>14.008</v>
      </c>
      <c r="E13377" t="n">
        <v>2.28</v>
      </c>
    </row>
    <row r="13378">
      <c r="A13378" t="inlineStr">
        <is>
          <t>20.05.2021 06:30:00</t>
        </is>
      </c>
      <c r="B13378" t="n">
        <v>299.2</v>
      </c>
      <c r="C13378" t="n">
        <v>51.92</v>
      </c>
      <c r="D13378" t="n">
        <v>11.728</v>
      </c>
      <c r="E13378" t="n">
        <v>2.28</v>
      </c>
    </row>
    <row r="13379">
      <c r="A13379" t="inlineStr">
        <is>
          <t>20.05.2021 06:45:00</t>
        </is>
      </c>
      <c r="B13379" t="n">
        <v>313.52</v>
      </c>
      <c r="C13379" t="n">
        <v>47.68</v>
      </c>
      <c r="D13379" t="n">
        <v>10.996</v>
      </c>
      <c r="E13379" t="n">
        <v>2.28</v>
      </c>
    </row>
    <row r="13380">
      <c r="A13380" t="inlineStr">
        <is>
          <t>20.05.2021 07:00:00</t>
        </is>
      </c>
      <c r="B13380" t="n">
        <v>335.68</v>
      </c>
      <c r="C13380" t="n">
        <v>51.2</v>
      </c>
      <c r="D13380" t="n">
        <v>10.668</v>
      </c>
      <c r="E13380" t="n">
        <v>2.36</v>
      </c>
    </row>
    <row r="13381">
      <c r="A13381" t="inlineStr">
        <is>
          <t>20.05.2021 07:15:00</t>
        </is>
      </c>
      <c r="B13381" t="n">
        <v>366.56</v>
      </c>
      <c r="C13381" t="n">
        <v>45.68</v>
      </c>
      <c r="D13381" t="n">
        <v>10.996</v>
      </c>
      <c r="E13381" t="n">
        <v>2.768</v>
      </c>
    </row>
    <row r="13382">
      <c r="A13382" t="inlineStr">
        <is>
          <t>20.05.2021 07:30:00</t>
        </is>
      </c>
      <c r="B13382" t="n">
        <v>354.8</v>
      </c>
      <c r="C13382" t="n">
        <v>54.08</v>
      </c>
      <c r="D13382" t="n">
        <v>11.808</v>
      </c>
      <c r="E13382" t="n">
        <v>2.444</v>
      </c>
    </row>
    <row r="13383">
      <c r="A13383" t="inlineStr">
        <is>
          <t>20.05.2021 07:45:00</t>
        </is>
      </c>
      <c r="B13383" t="n">
        <v>326.8</v>
      </c>
      <c r="C13383" t="n">
        <v>49.52</v>
      </c>
      <c r="D13383" t="n">
        <v>13.276</v>
      </c>
      <c r="E13383" t="n">
        <v>2.28</v>
      </c>
    </row>
    <row r="13384">
      <c r="A13384" t="inlineStr">
        <is>
          <t>20.05.2021 08:00:00</t>
        </is>
      </c>
      <c r="B13384" t="n">
        <v>355.28</v>
      </c>
      <c r="C13384" t="n">
        <v>51.84</v>
      </c>
      <c r="D13384" t="n">
        <v>12.136</v>
      </c>
      <c r="E13384" t="n">
        <v>2.36</v>
      </c>
    </row>
    <row r="13385">
      <c r="A13385" t="inlineStr">
        <is>
          <t>20.05.2021 08:15:00</t>
        </is>
      </c>
      <c r="B13385" t="n">
        <v>344.16</v>
      </c>
      <c r="C13385" t="n">
        <v>43.84</v>
      </c>
      <c r="D13385" t="n">
        <v>13.192</v>
      </c>
      <c r="E13385" t="n">
        <v>2.28</v>
      </c>
    </row>
    <row r="13386">
      <c r="A13386" t="inlineStr">
        <is>
          <t>20.05.2021 08:30:00</t>
        </is>
      </c>
      <c r="B13386" t="n">
        <v>359.36</v>
      </c>
      <c r="C13386" t="n">
        <v>51.52</v>
      </c>
      <c r="D13386" t="n">
        <v>14.172</v>
      </c>
      <c r="E13386" t="n">
        <v>2.36</v>
      </c>
    </row>
    <row r="13387">
      <c r="A13387" t="inlineStr">
        <is>
          <t>20.05.2021 08:45:00</t>
        </is>
      </c>
      <c r="B13387" t="n">
        <v>360.4</v>
      </c>
      <c r="C13387" t="n">
        <v>55.44</v>
      </c>
      <c r="D13387" t="n">
        <v>12.704</v>
      </c>
      <c r="E13387" t="n">
        <v>2.28</v>
      </c>
    </row>
    <row r="13388">
      <c r="A13388" t="inlineStr">
        <is>
          <t>20.05.2021 09:00:00</t>
        </is>
      </c>
      <c r="B13388" t="n">
        <v>355.04</v>
      </c>
      <c r="C13388" t="n">
        <v>52.48</v>
      </c>
      <c r="D13388" t="n">
        <v>13.032</v>
      </c>
      <c r="E13388" t="n">
        <v>2.36</v>
      </c>
    </row>
    <row r="13389">
      <c r="A13389" t="inlineStr">
        <is>
          <t>20.05.2021 09:15:00</t>
        </is>
      </c>
      <c r="B13389" t="n">
        <v>382.32</v>
      </c>
      <c r="C13389" t="n">
        <v>54.4</v>
      </c>
      <c r="D13389" t="n">
        <v>20.196</v>
      </c>
      <c r="E13389" t="n">
        <v>2.28</v>
      </c>
    </row>
    <row r="13390">
      <c r="A13390" t="inlineStr">
        <is>
          <t>20.05.2021 09:30:00</t>
        </is>
      </c>
      <c r="B13390" t="n">
        <v>348.24</v>
      </c>
      <c r="C13390" t="n">
        <v>56.08</v>
      </c>
      <c r="D13390" t="n">
        <v>19.544</v>
      </c>
      <c r="E13390" t="n">
        <v>2.36</v>
      </c>
    </row>
    <row r="13391">
      <c r="A13391" t="inlineStr">
        <is>
          <t>20.05.2021 09:45:00</t>
        </is>
      </c>
      <c r="B13391" t="n">
        <v>375.92</v>
      </c>
      <c r="C13391" t="n">
        <v>59.44</v>
      </c>
      <c r="D13391" t="n">
        <v>18.896</v>
      </c>
      <c r="E13391" t="n">
        <v>2.852</v>
      </c>
    </row>
    <row r="13392">
      <c r="A13392" t="inlineStr">
        <is>
          <t>20.05.2021 10:00:00</t>
        </is>
      </c>
      <c r="B13392" t="n">
        <v>361.92</v>
      </c>
      <c r="C13392" t="n">
        <v>50.4</v>
      </c>
      <c r="D13392" t="n">
        <v>18.732</v>
      </c>
      <c r="E13392" t="n">
        <v>2.36</v>
      </c>
    </row>
    <row r="13393">
      <c r="A13393" t="inlineStr">
        <is>
          <t>20.05.2021 10:15:00</t>
        </is>
      </c>
      <c r="B13393" t="n">
        <v>395.84</v>
      </c>
      <c r="C13393" t="n">
        <v>61.92</v>
      </c>
      <c r="D13393" t="n">
        <v>19.952</v>
      </c>
      <c r="E13393" t="n">
        <v>3.096</v>
      </c>
    </row>
    <row r="13394">
      <c r="A13394" t="inlineStr">
        <is>
          <t>20.05.2021 10:30:00</t>
        </is>
      </c>
      <c r="B13394" t="n">
        <v>364</v>
      </c>
      <c r="C13394" t="n">
        <v>61.04</v>
      </c>
      <c r="D13394" t="n">
        <v>20.36</v>
      </c>
      <c r="E13394" t="n">
        <v>2.608</v>
      </c>
    </row>
    <row r="13395">
      <c r="A13395" t="inlineStr">
        <is>
          <t>20.05.2021 10:45:00</t>
        </is>
      </c>
      <c r="B13395" t="n">
        <v>371.28</v>
      </c>
      <c r="C13395" t="n">
        <v>56.08</v>
      </c>
      <c r="D13395" t="n">
        <v>20.036</v>
      </c>
      <c r="E13395" t="n">
        <v>2.608</v>
      </c>
    </row>
    <row r="13396">
      <c r="A13396" t="inlineStr">
        <is>
          <t>20.05.2021 11:00:00</t>
        </is>
      </c>
      <c r="B13396" t="n">
        <v>406</v>
      </c>
      <c r="C13396" t="n">
        <v>61.12</v>
      </c>
      <c r="D13396" t="n">
        <v>19.3</v>
      </c>
      <c r="E13396" t="n">
        <v>2.852</v>
      </c>
    </row>
    <row r="13397">
      <c r="A13397" t="inlineStr">
        <is>
          <t>20.05.2021 11:15:00</t>
        </is>
      </c>
      <c r="B13397" t="n">
        <v>383.36</v>
      </c>
      <c r="C13397" t="n">
        <v>55.84</v>
      </c>
      <c r="D13397" t="n">
        <v>20.44</v>
      </c>
      <c r="E13397" t="n">
        <v>2.608</v>
      </c>
    </row>
    <row r="13398">
      <c r="A13398" t="inlineStr">
        <is>
          <t>20.05.2021 11:30:00</t>
        </is>
      </c>
      <c r="B13398" t="n">
        <v>362.88</v>
      </c>
      <c r="C13398" t="n">
        <v>51.44</v>
      </c>
      <c r="D13398" t="n">
        <v>20.36</v>
      </c>
      <c r="E13398" t="n">
        <v>3.012</v>
      </c>
    </row>
    <row r="13399">
      <c r="A13399" t="inlineStr">
        <is>
          <t>20.05.2021 11:45:00</t>
        </is>
      </c>
      <c r="B13399" t="n">
        <v>387.76</v>
      </c>
      <c r="C13399" t="n">
        <v>54.8</v>
      </c>
      <c r="D13399" t="n">
        <v>19.544</v>
      </c>
      <c r="E13399" t="n">
        <v>4.236</v>
      </c>
    </row>
    <row r="13400">
      <c r="A13400" t="inlineStr">
        <is>
          <t>20.05.2021 12:00:00</t>
        </is>
      </c>
      <c r="B13400" t="n">
        <v>364.08</v>
      </c>
      <c r="C13400" t="n">
        <v>54.96</v>
      </c>
      <c r="D13400" t="n">
        <v>20.28</v>
      </c>
      <c r="E13400" t="n">
        <v>4.968</v>
      </c>
    </row>
    <row r="13401">
      <c r="A13401" t="inlineStr">
        <is>
          <t>20.05.2021 12:15:00</t>
        </is>
      </c>
      <c r="B13401" t="n">
        <v>393.6</v>
      </c>
      <c r="C13401" t="n">
        <v>46.8</v>
      </c>
      <c r="D13401" t="n">
        <v>20.768</v>
      </c>
      <c r="E13401" t="n">
        <v>3.584</v>
      </c>
    </row>
    <row r="13402">
      <c r="A13402" t="inlineStr">
        <is>
          <t>20.05.2021 12:30:00</t>
        </is>
      </c>
      <c r="B13402" t="n">
        <v>366.48</v>
      </c>
      <c r="C13402" t="n">
        <v>53.6</v>
      </c>
      <c r="D13402" t="n">
        <v>20.768</v>
      </c>
      <c r="E13402" t="n">
        <v>2.608</v>
      </c>
    </row>
    <row r="13403">
      <c r="A13403" t="inlineStr">
        <is>
          <t>20.05.2021 12:45:00</t>
        </is>
      </c>
      <c r="B13403" t="n">
        <v>403.92</v>
      </c>
      <c r="C13403" t="n">
        <v>49.84</v>
      </c>
      <c r="D13403" t="n">
        <v>19.544</v>
      </c>
      <c r="E13403" t="n">
        <v>2.444</v>
      </c>
    </row>
    <row r="13404">
      <c r="A13404" t="inlineStr">
        <is>
          <t>20.05.2021 13:00:00</t>
        </is>
      </c>
      <c r="B13404" t="n">
        <v>359.04</v>
      </c>
      <c r="C13404" t="n">
        <v>44.96</v>
      </c>
      <c r="D13404" t="n">
        <v>20.932</v>
      </c>
      <c r="E13404" t="n">
        <v>2.444</v>
      </c>
    </row>
    <row r="13405">
      <c r="A13405" t="inlineStr">
        <is>
          <t>20.05.2021 13:15:00</t>
        </is>
      </c>
      <c r="B13405" t="n">
        <v>399.2</v>
      </c>
      <c r="C13405" t="n">
        <v>52.88</v>
      </c>
      <c r="D13405" t="n">
        <v>23.536</v>
      </c>
      <c r="E13405" t="n">
        <v>2.36</v>
      </c>
    </row>
    <row r="13406">
      <c r="A13406" t="inlineStr">
        <is>
          <t>20.05.2021 13:30:00</t>
        </is>
      </c>
      <c r="B13406" t="n">
        <v>357.04</v>
      </c>
      <c r="C13406" t="n">
        <v>49.04</v>
      </c>
      <c r="D13406" t="n">
        <v>22.968</v>
      </c>
      <c r="E13406" t="n">
        <v>2.852</v>
      </c>
    </row>
    <row r="13407">
      <c r="A13407" t="inlineStr">
        <is>
          <t>20.05.2021 13:45:00</t>
        </is>
      </c>
      <c r="B13407" t="n">
        <v>400.64</v>
      </c>
      <c r="C13407" t="n">
        <v>48.64</v>
      </c>
      <c r="D13407" t="n">
        <v>22.152</v>
      </c>
      <c r="E13407" t="n">
        <v>2.36</v>
      </c>
    </row>
    <row r="13408">
      <c r="A13408" t="inlineStr">
        <is>
          <t>20.05.2021 14:00:00</t>
        </is>
      </c>
      <c r="B13408" t="n">
        <v>403.12</v>
      </c>
      <c r="C13408" t="n">
        <v>46.08</v>
      </c>
      <c r="D13408" t="n">
        <v>21.744</v>
      </c>
      <c r="E13408" t="n">
        <v>2.444</v>
      </c>
    </row>
    <row r="13409">
      <c r="A13409" t="inlineStr">
        <is>
          <t>20.05.2021 14:15:00</t>
        </is>
      </c>
      <c r="B13409" t="n">
        <v>418.48</v>
      </c>
      <c r="C13409" t="n">
        <v>54.08</v>
      </c>
      <c r="D13409" t="n">
        <v>20.848</v>
      </c>
      <c r="E13409" t="n">
        <v>2.444</v>
      </c>
    </row>
    <row r="13410">
      <c r="A13410" t="inlineStr">
        <is>
          <t>20.05.2021 14:30:00</t>
        </is>
      </c>
      <c r="B13410" t="n">
        <v>414.16</v>
      </c>
      <c r="C13410" t="n">
        <v>49.6</v>
      </c>
      <c r="D13410" t="n">
        <v>21.5</v>
      </c>
      <c r="E13410" t="n">
        <v>2.444</v>
      </c>
    </row>
    <row r="13411">
      <c r="A13411" t="inlineStr">
        <is>
          <t>20.05.2021 14:45:00</t>
        </is>
      </c>
      <c r="B13411" t="n">
        <v>391.28</v>
      </c>
      <c r="C13411" t="n">
        <v>48.96</v>
      </c>
      <c r="D13411" t="n">
        <v>22.396</v>
      </c>
      <c r="E13411" t="n">
        <v>2.608</v>
      </c>
    </row>
    <row r="13412">
      <c r="A13412" t="inlineStr">
        <is>
          <t>20.05.2021 15:00:00</t>
        </is>
      </c>
      <c r="B13412" t="n">
        <v>418.88</v>
      </c>
      <c r="C13412" t="n">
        <v>48.72</v>
      </c>
      <c r="D13412" t="n">
        <v>21.824</v>
      </c>
      <c r="E13412" t="n">
        <v>2.688</v>
      </c>
    </row>
    <row r="13413">
      <c r="A13413" t="inlineStr">
        <is>
          <t>20.05.2021 15:15:00</t>
        </is>
      </c>
      <c r="B13413" t="n">
        <v>354.24</v>
      </c>
      <c r="C13413" t="n">
        <v>50.48</v>
      </c>
      <c r="D13413" t="n">
        <v>22.396</v>
      </c>
      <c r="E13413" t="n">
        <v>2.28</v>
      </c>
    </row>
    <row r="13414">
      <c r="A13414" t="inlineStr">
        <is>
          <t>20.05.2021 15:30:00</t>
        </is>
      </c>
      <c r="B13414" t="n">
        <v>326.48</v>
      </c>
      <c r="C13414" t="n">
        <v>50.08</v>
      </c>
      <c r="D13414" t="n">
        <v>23.212</v>
      </c>
      <c r="E13414" t="n">
        <v>2.28</v>
      </c>
    </row>
    <row r="13415">
      <c r="A13415" t="inlineStr">
        <is>
          <t>20.05.2021 15:45:00</t>
        </is>
      </c>
      <c r="B13415" t="n">
        <v>323.36</v>
      </c>
      <c r="C13415" t="n">
        <v>52.56</v>
      </c>
      <c r="D13415" t="n">
        <v>21.58</v>
      </c>
      <c r="E13415" t="n">
        <v>2.2</v>
      </c>
    </row>
    <row r="13416">
      <c r="A13416" t="inlineStr">
        <is>
          <t>20.05.2021 16:00:00</t>
        </is>
      </c>
      <c r="B13416" t="n">
        <v>314.08</v>
      </c>
      <c r="C13416" t="n">
        <v>49.12</v>
      </c>
      <c r="D13416" t="n">
        <v>22.396</v>
      </c>
      <c r="E13416" t="n">
        <v>2.116</v>
      </c>
    </row>
    <row r="13417">
      <c r="A13417" t="inlineStr">
        <is>
          <t>20.05.2021 16:15:00</t>
        </is>
      </c>
      <c r="B13417" t="n">
        <v>300.48</v>
      </c>
      <c r="C13417" t="n">
        <v>51.6</v>
      </c>
      <c r="D13417" t="n">
        <v>23.128</v>
      </c>
      <c r="E13417" t="n">
        <v>2.116</v>
      </c>
    </row>
    <row r="13418">
      <c r="A13418" t="inlineStr">
        <is>
          <t>20.05.2021 16:30:00</t>
        </is>
      </c>
      <c r="B13418" t="n">
        <v>323.84</v>
      </c>
      <c r="C13418" t="n">
        <v>49.68</v>
      </c>
      <c r="D13418" t="n">
        <v>21.092</v>
      </c>
      <c r="E13418" t="n">
        <v>2.116</v>
      </c>
    </row>
    <row r="13419">
      <c r="A13419" t="inlineStr">
        <is>
          <t>20.05.2021 16:45:00</t>
        </is>
      </c>
      <c r="B13419" t="n">
        <v>320.56</v>
      </c>
      <c r="C13419" t="n">
        <v>48.88</v>
      </c>
      <c r="D13419" t="n">
        <v>19.464</v>
      </c>
      <c r="E13419" t="n">
        <v>2.036</v>
      </c>
    </row>
    <row r="13420">
      <c r="A13420" t="inlineStr">
        <is>
          <t>20.05.2021 17:00:00</t>
        </is>
      </c>
      <c r="B13420" t="n">
        <v>327.92</v>
      </c>
      <c r="C13420" t="n">
        <v>48.32</v>
      </c>
      <c r="D13420" t="n">
        <v>18.896</v>
      </c>
      <c r="E13420" t="n">
        <v>1.956</v>
      </c>
    </row>
    <row r="13421">
      <c r="A13421" t="inlineStr">
        <is>
          <t>20.05.2021 17:15:00</t>
        </is>
      </c>
      <c r="B13421" t="n">
        <v>310.08</v>
      </c>
      <c r="C13421" t="n">
        <v>47.92</v>
      </c>
      <c r="D13421" t="n">
        <v>19.14</v>
      </c>
      <c r="E13421" t="n">
        <v>2.036</v>
      </c>
    </row>
    <row r="13422">
      <c r="A13422" t="inlineStr">
        <is>
          <t>20.05.2021 17:30:00</t>
        </is>
      </c>
      <c r="B13422" t="n">
        <v>302.72</v>
      </c>
      <c r="C13422" t="n">
        <v>52.24</v>
      </c>
      <c r="D13422" t="n">
        <v>18.896</v>
      </c>
      <c r="E13422" t="n">
        <v>2.036</v>
      </c>
    </row>
    <row r="13423">
      <c r="A13423" t="inlineStr">
        <is>
          <t>20.05.2021 17:45:00</t>
        </is>
      </c>
      <c r="B13423" t="n">
        <v>302.4</v>
      </c>
      <c r="C13423" t="n">
        <v>50.96</v>
      </c>
      <c r="D13423" t="n">
        <v>18.732</v>
      </c>
      <c r="E13423" t="n">
        <v>1.956</v>
      </c>
    </row>
    <row r="13424">
      <c r="A13424" t="inlineStr">
        <is>
          <t>20.05.2021 18:00:00</t>
        </is>
      </c>
      <c r="B13424" t="n">
        <v>298.4</v>
      </c>
      <c r="C13424" t="n">
        <v>55.6</v>
      </c>
      <c r="D13424" t="n">
        <v>18.976</v>
      </c>
      <c r="E13424" t="n">
        <v>2.688</v>
      </c>
    </row>
    <row r="13425">
      <c r="A13425" t="inlineStr">
        <is>
          <t>20.05.2021 18:15:00</t>
        </is>
      </c>
      <c r="B13425" t="n">
        <v>248.72</v>
      </c>
      <c r="C13425" t="n">
        <v>48</v>
      </c>
      <c r="D13425" t="n">
        <v>18.648</v>
      </c>
      <c r="E13425" t="n">
        <v>2.116</v>
      </c>
    </row>
    <row r="13426">
      <c r="A13426" t="inlineStr">
        <is>
          <t>20.05.2021 18:30:00</t>
        </is>
      </c>
      <c r="B13426" t="n">
        <v>226.48</v>
      </c>
      <c r="C13426" t="n">
        <v>45.76</v>
      </c>
      <c r="D13426" t="n">
        <v>18.568</v>
      </c>
      <c r="E13426" t="n">
        <v>1.956</v>
      </c>
    </row>
    <row r="13427">
      <c r="A13427" t="inlineStr">
        <is>
          <t>20.05.2021 18:45:00</t>
        </is>
      </c>
      <c r="B13427" t="n">
        <v>208.32</v>
      </c>
      <c r="C13427" t="n">
        <v>44.48</v>
      </c>
      <c r="D13427" t="n">
        <v>18.568</v>
      </c>
      <c r="E13427" t="n">
        <v>2.2</v>
      </c>
    </row>
    <row r="13428">
      <c r="A13428" t="inlineStr">
        <is>
          <t>20.05.2021 19:00:00</t>
        </is>
      </c>
      <c r="B13428" t="n">
        <v>212.08</v>
      </c>
      <c r="C13428" t="n">
        <v>43.68</v>
      </c>
      <c r="D13428" t="n">
        <v>18.324</v>
      </c>
      <c r="E13428" t="n">
        <v>1.712</v>
      </c>
    </row>
    <row r="13429">
      <c r="A13429" t="inlineStr">
        <is>
          <t>20.05.2021 19:15:00</t>
        </is>
      </c>
      <c r="B13429" t="n">
        <v>217.68</v>
      </c>
      <c r="C13429" t="n">
        <v>44.24</v>
      </c>
      <c r="D13429" t="n">
        <v>18.896</v>
      </c>
      <c r="E13429" t="n">
        <v>2.116</v>
      </c>
    </row>
    <row r="13430">
      <c r="A13430" t="inlineStr">
        <is>
          <t>20.05.2021 19:30:00</t>
        </is>
      </c>
      <c r="B13430" t="n">
        <v>250.48</v>
      </c>
      <c r="C13430" t="n">
        <v>47.12</v>
      </c>
      <c r="D13430" t="n">
        <v>19.3</v>
      </c>
      <c r="E13430" t="n">
        <v>2.444</v>
      </c>
    </row>
    <row r="13431">
      <c r="A13431" t="inlineStr">
        <is>
          <t>20.05.2021 19:45:00</t>
        </is>
      </c>
      <c r="B13431" t="n">
        <v>271.12</v>
      </c>
      <c r="C13431" t="n">
        <v>40.72</v>
      </c>
      <c r="D13431" t="n">
        <v>18.244</v>
      </c>
      <c r="E13431" t="n">
        <v>2.28</v>
      </c>
    </row>
    <row r="13432">
      <c r="A13432" t="inlineStr">
        <is>
          <t>20.05.2021 20:00:00</t>
        </is>
      </c>
      <c r="B13432" t="n">
        <v>268.8</v>
      </c>
      <c r="C13432" t="n">
        <v>41.2</v>
      </c>
      <c r="D13432" t="n">
        <v>18.324</v>
      </c>
      <c r="E13432" t="n">
        <v>2.2</v>
      </c>
    </row>
    <row r="13433">
      <c r="A13433" t="inlineStr">
        <is>
          <t>20.05.2021 20:15:00</t>
        </is>
      </c>
      <c r="B13433" t="n">
        <v>272.24</v>
      </c>
      <c r="C13433" t="n">
        <v>43.04</v>
      </c>
      <c r="D13433" t="n">
        <v>18.16</v>
      </c>
      <c r="E13433" t="n">
        <v>2.444</v>
      </c>
    </row>
    <row r="13434">
      <c r="A13434" t="inlineStr">
        <is>
          <t>20.05.2021 20:30:00</t>
        </is>
      </c>
      <c r="B13434" t="n">
        <v>274.96</v>
      </c>
      <c r="C13434" t="n">
        <v>44.72</v>
      </c>
      <c r="D13434" t="n">
        <v>18.324</v>
      </c>
      <c r="E13434" t="n">
        <v>2.36</v>
      </c>
    </row>
    <row r="13435">
      <c r="A13435" t="inlineStr">
        <is>
          <t>20.05.2021 20:45:00</t>
        </is>
      </c>
      <c r="B13435" t="n">
        <v>235.68</v>
      </c>
      <c r="C13435" t="n">
        <v>43.28</v>
      </c>
      <c r="D13435" t="n">
        <v>18.648</v>
      </c>
      <c r="E13435" t="n">
        <v>1.872</v>
      </c>
    </row>
    <row r="13436">
      <c r="A13436" t="inlineStr">
        <is>
          <t>20.05.2021 21:00:00</t>
        </is>
      </c>
      <c r="B13436" t="n">
        <v>248.88</v>
      </c>
      <c r="C13436" t="n">
        <v>46.72</v>
      </c>
      <c r="D13436" t="n">
        <v>20.932</v>
      </c>
      <c r="E13436" t="n">
        <v>2.36</v>
      </c>
    </row>
    <row r="13437">
      <c r="A13437" t="inlineStr">
        <is>
          <t>20.05.2021 21:15:00</t>
        </is>
      </c>
      <c r="B13437" t="n">
        <v>265.12</v>
      </c>
      <c r="C13437" t="n">
        <v>40.08</v>
      </c>
      <c r="D13437" t="n">
        <v>23.78</v>
      </c>
      <c r="E13437" t="n">
        <v>2.608</v>
      </c>
    </row>
    <row r="13438">
      <c r="A13438" t="inlineStr">
        <is>
          <t>20.05.2021 21:30:00</t>
        </is>
      </c>
      <c r="B13438" t="n">
        <v>268.8</v>
      </c>
      <c r="C13438" t="n">
        <v>48.32</v>
      </c>
      <c r="D13438" t="n">
        <v>22.152</v>
      </c>
      <c r="E13438" t="n">
        <v>2.688</v>
      </c>
    </row>
    <row r="13439">
      <c r="A13439" t="inlineStr">
        <is>
          <t>20.05.2021 21:45:00</t>
        </is>
      </c>
      <c r="B13439" t="n">
        <v>271.12</v>
      </c>
      <c r="C13439" t="n">
        <v>43.68</v>
      </c>
      <c r="D13439" t="n">
        <v>27.2</v>
      </c>
      <c r="E13439" t="n">
        <v>21.664</v>
      </c>
    </row>
    <row r="13440">
      <c r="A13440" t="inlineStr">
        <is>
          <t>20.05.2021 22:00:00</t>
        </is>
      </c>
      <c r="B13440" t="n">
        <v>232.24</v>
      </c>
      <c r="C13440" t="n">
        <v>45.36</v>
      </c>
      <c r="D13440" t="n">
        <v>27.2</v>
      </c>
      <c r="E13440" t="n">
        <v>21.58</v>
      </c>
    </row>
    <row r="13441">
      <c r="A13441" t="inlineStr">
        <is>
          <t>20.05.2021 22:15:00</t>
        </is>
      </c>
      <c r="B13441" t="n">
        <v>264.16</v>
      </c>
      <c r="C13441" t="n">
        <v>45.92</v>
      </c>
      <c r="D13441" t="n">
        <v>26.876</v>
      </c>
      <c r="E13441" t="n">
        <v>25.572</v>
      </c>
    </row>
    <row r="13442">
      <c r="A13442" t="inlineStr">
        <is>
          <t>20.05.2021 22:30:00</t>
        </is>
      </c>
      <c r="B13442" t="n">
        <v>271.52</v>
      </c>
      <c r="C13442" t="n">
        <v>41.92</v>
      </c>
      <c r="D13442" t="n">
        <v>24.512</v>
      </c>
      <c r="E13442" t="n">
        <v>23.456</v>
      </c>
    </row>
    <row r="13443">
      <c r="A13443" t="inlineStr">
        <is>
          <t>20.05.2021 22:45:00</t>
        </is>
      </c>
      <c r="B13443" t="n">
        <v>232.08</v>
      </c>
      <c r="C13443" t="n">
        <v>44.24</v>
      </c>
      <c r="D13443" t="n">
        <v>24.84</v>
      </c>
      <c r="E13443" t="n">
        <v>21.092</v>
      </c>
    </row>
    <row r="13444">
      <c r="A13444" t="inlineStr">
        <is>
          <t>20.05.2021 23:00:00</t>
        </is>
      </c>
      <c r="B13444" t="n">
        <v>244.16</v>
      </c>
      <c r="C13444" t="n">
        <v>45.28</v>
      </c>
      <c r="D13444" t="n">
        <v>26.632</v>
      </c>
      <c r="E13444" t="n">
        <v>21.5</v>
      </c>
    </row>
    <row r="13445">
      <c r="A13445" t="inlineStr">
        <is>
          <t>20.05.2021 23:15:00</t>
        </is>
      </c>
      <c r="B13445" t="n">
        <v>155.36</v>
      </c>
      <c r="C13445" t="n">
        <v>45.68</v>
      </c>
      <c r="D13445" t="n">
        <v>26.548</v>
      </c>
      <c r="E13445" t="n">
        <v>21.012</v>
      </c>
    </row>
    <row r="13446">
      <c r="A13446" t="inlineStr">
        <is>
          <t>20.05.2021 23:30:00</t>
        </is>
      </c>
      <c r="B13446" t="n">
        <v>222.4</v>
      </c>
      <c r="C13446" t="n">
        <v>46.32</v>
      </c>
      <c r="D13446" t="n">
        <v>27.12</v>
      </c>
      <c r="E13446" t="n">
        <v>21.092</v>
      </c>
    </row>
    <row r="13447">
      <c r="A13447" t="inlineStr">
        <is>
          <t>20.05.2021 23:45:00</t>
        </is>
      </c>
      <c r="B13447" t="n">
        <v>194.96</v>
      </c>
      <c r="C13447" t="n">
        <v>44.24</v>
      </c>
      <c r="D13447" t="n">
        <v>27.364</v>
      </c>
      <c r="E13447" t="n">
        <v>21.58</v>
      </c>
    </row>
    <row r="13448">
      <c r="A13448" t="inlineStr">
        <is>
          <t>21.05.2021 00:00:00</t>
        </is>
      </c>
      <c r="B13448" t="n">
        <v>205.6</v>
      </c>
      <c r="C13448" t="n">
        <v>41.36</v>
      </c>
      <c r="D13448" t="n">
        <v>25.084</v>
      </c>
      <c r="E13448" t="n">
        <v>21.012</v>
      </c>
    </row>
    <row r="13449">
      <c r="A13449" t="inlineStr">
        <is>
          <t>21.05.2021 00:15:00</t>
        </is>
      </c>
      <c r="B13449" t="n">
        <v>195.12</v>
      </c>
      <c r="C13449" t="n">
        <v>46</v>
      </c>
      <c r="D13449" t="n">
        <v>25.164</v>
      </c>
      <c r="E13449" t="n">
        <v>21.092</v>
      </c>
    </row>
    <row r="13450">
      <c r="A13450" t="inlineStr">
        <is>
          <t>21.05.2021 00:30:00</t>
        </is>
      </c>
      <c r="B13450" t="n">
        <v>189.92</v>
      </c>
      <c r="C13450" t="n">
        <v>46.24</v>
      </c>
      <c r="D13450" t="n">
        <v>26.632</v>
      </c>
      <c r="E13450" t="n">
        <v>21.092</v>
      </c>
    </row>
    <row r="13451">
      <c r="A13451" t="inlineStr">
        <is>
          <t>21.05.2021 00:45:00</t>
        </is>
      </c>
      <c r="B13451" t="n">
        <v>211.12</v>
      </c>
      <c r="C13451" t="n">
        <v>43.04</v>
      </c>
      <c r="D13451" t="n">
        <v>26.956</v>
      </c>
      <c r="E13451" t="n">
        <v>20.684</v>
      </c>
    </row>
    <row r="13452">
      <c r="A13452" t="inlineStr">
        <is>
          <t>21.05.2021 01:00:00</t>
        </is>
      </c>
      <c r="B13452" t="n">
        <v>200.08</v>
      </c>
      <c r="C13452" t="n">
        <v>44.48</v>
      </c>
      <c r="D13452" t="n">
        <v>26.632</v>
      </c>
      <c r="E13452" t="n">
        <v>21.012</v>
      </c>
    </row>
    <row r="13453">
      <c r="A13453" t="inlineStr">
        <is>
          <t>21.05.2021 01:15:00</t>
        </is>
      </c>
      <c r="B13453" t="n">
        <v>185.76</v>
      </c>
      <c r="C13453" t="n">
        <v>46.48</v>
      </c>
      <c r="D13453" t="n">
        <v>26.304</v>
      </c>
      <c r="E13453" t="n">
        <v>20.932</v>
      </c>
    </row>
    <row r="13454">
      <c r="A13454" t="inlineStr">
        <is>
          <t>21.05.2021 01:30:00</t>
        </is>
      </c>
      <c r="B13454" t="n">
        <v>205.84</v>
      </c>
      <c r="C13454" t="n">
        <v>46.48</v>
      </c>
      <c r="D13454" t="n">
        <v>27.12</v>
      </c>
      <c r="E13454" t="n">
        <v>21.256</v>
      </c>
    </row>
    <row r="13455">
      <c r="A13455" t="inlineStr">
        <is>
          <t>21.05.2021 01:45:00</t>
        </is>
      </c>
      <c r="B13455" t="n">
        <v>212.8</v>
      </c>
      <c r="C13455" t="n">
        <v>45.92</v>
      </c>
      <c r="D13455" t="n">
        <v>26.632</v>
      </c>
      <c r="E13455" t="n">
        <v>21.58</v>
      </c>
    </row>
    <row r="13456">
      <c r="A13456" t="inlineStr">
        <is>
          <t>21.05.2021 02:00:00</t>
        </is>
      </c>
      <c r="B13456" t="n">
        <v>189.6</v>
      </c>
      <c r="C13456" t="n">
        <v>43.52</v>
      </c>
      <c r="D13456" t="n">
        <v>25.408</v>
      </c>
      <c r="E13456" t="n">
        <v>20.932</v>
      </c>
    </row>
    <row r="13457">
      <c r="A13457" t="inlineStr">
        <is>
          <t>21.05.2021 02:15:00</t>
        </is>
      </c>
      <c r="B13457" t="n">
        <v>201.28</v>
      </c>
      <c r="C13457" t="n">
        <v>39.92</v>
      </c>
      <c r="D13457" t="n">
        <v>28.424</v>
      </c>
      <c r="E13457" t="n">
        <v>21.256</v>
      </c>
    </row>
    <row r="13458">
      <c r="A13458" t="inlineStr">
        <is>
          <t>21.05.2021 02:30:00</t>
        </is>
      </c>
      <c r="B13458" t="n">
        <v>172.4</v>
      </c>
      <c r="C13458" t="n">
        <v>43.2</v>
      </c>
      <c r="D13458" t="n">
        <v>27.528</v>
      </c>
      <c r="E13458" t="n">
        <v>21.256</v>
      </c>
    </row>
    <row r="13459">
      <c r="A13459" t="inlineStr">
        <is>
          <t>21.05.2021 02:45:00</t>
        </is>
      </c>
      <c r="B13459" t="n">
        <v>210.8</v>
      </c>
      <c r="C13459" t="n">
        <v>46.8</v>
      </c>
      <c r="D13459" t="n">
        <v>25.248</v>
      </c>
      <c r="E13459" t="n">
        <v>20.848</v>
      </c>
    </row>
    <row r="13460">
      <c r="A13460" t="inlineStr">
        <is>
          <t>21.05.2021 03:00:00</t>
        </is>
      </c>
      <c r="B13460" t="n">
        <v>203.92</v>
      </c>
      <c r="C13460" t="n">
        <v>45.28</v>
      </c>
      <c r="D13460" t="n">
        <v>28.34</v>
      </c>
      <c r="E13460" t="n">
        <v>23.456</v>
      </c>
    </row>
    <row r="13461">
      <c r="A13461" t="inlineStr">
        <is>
          <t>21.05.2021 03:15:00</t>
        </is>
      </c>
      <c r="B13461" t="n">
        <v>171.2</v>
      </c>
      <c r="C13461" t="n">
        <v>45.68</v>
      </c>
      <c r="D13461" t="n">
        <v>27.528</v>
      </c>
      <c r="E13461" t="n">
        <v>24.84</v>
      </c>
    </row>
    <row r="13462">
      <c r="A13462" t="inlineStr">
        <is>
          <t>21.05.2021 03:30:00</t>
        </is>
      </c>
      <c r="B13462" t="n">
        <v>205.52</v>
      </c>
      <c r="C13462" t="n">
        <v>44.08</v>
      </c>
      <c r="D13462" t="n">
        <v>24.352</v>
      </c>
      <c r="E13462" t="n">
        <v>20.848</v>
      </c>
    </row>
    <row r="13463">
      <c r="A13463" t="inlineStr">
        <is>
          <t>21.05.2021 03:45:00</t>
        </is>
      </c>
      <c r="B13463" t="n">
        <v>197.44</v>
      </c>
      <c r="C13463" t="n">
        <v>40.64</v>
      </c>
      <c r="D13463" t="n">
        <v>24.268</v>
      </c>
      <c r="E13463" t="n">
        <v>20.932</v>
      </c>
    </row>
    <row r="13464">
      <c r="A13464" t="inlineStr">
        <is>
          <t>21.05.2021 04:00:00</t>
        </is>
      </c>
      <c r="B13464" t="n">
        <v>177.76</v>
      </c>
      <c r="C13464" t="n">
        <v>49.6</v>
      </c>
      <c r="D13464" t="n">
        <v>25.652</v>
      </c>
      <c r="E13464" t="n">
        <v>20.932</v>
      </c>
    </row>
    <row r="13465">
      <c r="A13465" t="inlineStr">
        <is>
          <t>21.05.2021 04:15:00</t>
        </is>
      </c>
      <c r="B13465" t="n">
        <v>203.2</v>
      </c>
      <c r="C13465" t="n">
        <v>46.08</v>
      </c>
      <c r="D13465" t="n">
        <v>26.224</v>
      </c>
      <c r="E13465" t="n">
        <v>21.012</v>
      </c>
    </row>
    <row r="13466">
      <c r="A13466" t="inlineStr">
        <is>
          <t>21.05.2021 04:30:00</t>
        </is>
      </c>
      <c r="B13466" t="n">
        <v>189.68</v>
      </c>
      <c r="C13466" t="n">
        <v>43.04</v>
      </c>
      <c r="D13466" t="n">
        <v>24.352</v>
      </c>
      <c r="E13466" t="n">
        <v>20.604</v>
      </c>
    </row>
    <row r="13467">
      <c r="A13467" t="inlineStr">
        <is>
          <t>21.05.2021 04:45:00</t>
        </is>
      </c>
      <c r="B13467" t="n">
        <v>182.32</v>
      </c>
      <c r="C13467" t="n">
        <v>42</v>
      </c>
      <c r="D13467" t="n">
        <v>24.352</v>
      </c>
      <c r="E13467" t="n">
        <v>20.604</v>
      </c>
    </row>
    <row r="13468">
      <c r="A13468" t="inlineStr">
        <is>
          <t>21.05.2021 05:00:00</t>
        </is>
      </c>
      <c r="B13468" t="n">
        <v>200.48</v>
      </c>
      <c r="C13468" t="n">
        <v>45.6</v>
      </c>
      <c r="D13468" t="n">
        <v>24.268</v>
      </c>
      <c r="E13468" t="n">
        <v>20.768</v>
      </c>
    </row>
    <row r="13469">
      <c r="A13469" t="inlineStr">
        <is>
          <t>21.05.2021 05:15:00</t>
        </is>
      </c>
      <c r="B13469" t="n">
        <v>184.72</v>
      </c>
      <c r="C13469" t="n">
        <v>40.64</v>
      </c>
      <c r="D13469" t="n">
        <v>23.86</v>
      </c>
      <c r="E13469" t="n">
        <v>23.372</v>
      </c>
    </row>
    <row r="13470">
      <c r="A13470" t="inlineStr">
        <is>
          <t>21.05.2021 05:30:00</t>
        </is>
      </c>
      <c r="B13470" t="n">
        <v>183.44</v>
      </c>
      <c r="C13470" t="n">
        <v>46.32</v>
      </c>
      <c r="D13470" t="n">
        <v>22.396</v>
      </c>
      <c r="E13470" t="n">
        <v>5.132</v>
      </c>
    </row>
    <row r="13471">
      <c r="A13471" t="inlineStr">
        <is>
          <t>21.05.2021 05:45:00</t>
        </is>
      </c>
      <c r="B13471" t="n">
        <v>218.4</v>
      </c>
      <c r="C13471" t="n">
        <v>45.04</v>
      </c>
      <c r="D13471" t="n">
        <v>19.872</v>
      </c>
      <c r="E13471" t="n">
        <v>1.872</v>
      </c>
    </row>
    <row r="13472">
      <c r="A13472" t="inlineStr">
        <is>
          <t>21.05.2021 06:00:00</t>
        </is>
      </c>
      <c r="B13472" t="n">
        <v>172.4</v>
      </c>
      <c r="C13472" t="n">
        <v>39.28</v>
      </c>
      <c r="D13472" t="n">
        <v>18.648</v>
      </c>
      <c r="E13472" t="n">
        <v>2.2</v>
      </c>
    </row>
    <row r="13473">
      <c r="A13473" t="inlineStr">
        <is>
          <t>21.05.2021 06:15:00</t>
        </is>
      </c>
      <c r="B13473" t="n">
        <v>213.76</v>
      </c>
      <c r="C13473" t="n">
        <v>47.68</v>
      </c>
      <c r="D13473" t="n">
        <v>18</v>
      </c>
      <c r="E13473" t="n">
        <v>2.2</v>
      </c>
    </row>
    <row r="13474">
      <c r="A13474" t="inlineStr">
        <is>
          <t>21.05.2021 06:30:00</t>
        </is>
      </c>
      <c r="B13474" t="n">
        <v>278.88</v>
      </c>
      <c r="C13474" t="n">
        <v>44</v>
      </c>
      <c r="D13474" t="n">
        <v>17.672</v>
      </c>
      <c r="E13474" t="n">
        <v>2.116</v>
      </c>
    </row>
    <row r="13475">
      <c r="A13475" t="inlineStr">
        <is>
          <t>21.05.2021 06:45:00</t>
        </is>
      </c>
      <c r="B13475" t="n">
        <v>344.56</v>
      </c>
      <c r="C13475" t="n">
        <v>43.28</v>
      </c>
      <c r="D13475" t="n">
        <v>17.508</v>
      </c>
      <c r="E13475" t="n">
        <v>2.2</v>
      </c>
    </row>
    <row r="13476">
      <c r="A13476" t="inlineStr">
        <is>
          <t>21.05.2021 07:00:00</t>
        </is>
      </c>
      <c r="B13476" t="n">
        <v>339.28</v>
      </c>
      <c r="C13476" t="n">
        <v>36.72</v>
      </c>
      <c r="D13476" t="n">
        <v>17.508</v>
      </c>
      <c r="E13476" t="n">
        <v>2.852</v>
      </c>
    </row>
    <row r="13477">
      <c r="A13477" t="inlineStr">
        <is>
          <t>21.05.2021 07:15:00</t>
        </is>
      </c>
      <c r="B13477" t="n">
        <v>368.88</v>
      </c>
      <c r="C13477" t="n">
        <v>46.24</v>
      </c>
      <c r="D13477" t="n">
        <v>17.428</v>
      </c>
      <c r="E13477" t="n">
        <v>6.432</v>
      </c>
    </row>
    <row r="13478">
      <c r="A13478" t="inlineStr">
        <is>
          <t>21.05.2021 07:30:00</t>
        </is>
      </c>
      <c r="B13478" t="n">
        <v>372.96</v>
      </c>
      <c r="C13478" t="n">
        <v>46.16</v>
      </c>
      <c r="D13478" t="n">
        <v>17.592</v>
      </c>
      <c r="E13478" t="n">
        <v>6.272</v>
      </c>
    </row>
    <row r="13479">
      <c r="A13479" t="inlineStr">
        <is>
          <t>21.05.2021 07:45:00</t>
        </is>
      </c>
      <c r="B13479" t="n">
        <v>394.4</v>
      </c>
      <c r="C13479" t="n">
        <v>40.4</v>
      </c>
      <c r="D13479" t="n">
        <v>19.952</v>
      </c>
      <c r="E13479" t="n">
        <v>3.42</v>
      </c>
    </row>
    <row r="13480">
      <c r="A13480" t="inlineStr">
        <is>
          <t>21.05.2021 08:00:00</t>
        </is>
      </c>
      <c r="B13480" t="n">
        <v>350.88</v>
      </c>
      <c r="C13480" t="n">
        <v>43.36</v>
      </c>
      <c r="D13480" t="n">
        <v>18.812</v>
      </c>
      <c r="E13480" t="n">
        <v>2.2</v>
      </c>
    </row>
    <row r="13481">
      <c r="A13481" t="inlineStr">
        <is>
          <t>21.05.2021 08:15:00</t>
        </is>
      </c>
      <c r="B13481" t="n">
        <v>384.64</v>
      </c>
      <c r="C13481" t="n">
        <v>45.84</v>
      </c>
      <c r="D13481" t="n">
        <v>18.976</v>
      </c>
      <c r="E13481" t="n">
        <v>2.116</v>
      </c>
    </row>
    <row r="13482">
      <c r="A13482" t="inlineStr">
        <is>
          <t>21.05.2021 08:30:00</t>
        </is>
      </c>
      <c r="B13482" t="n">
        <v>358.56</v>
      </c>
      <c r="C13482" t="n">
        <v>47.52</v>
      </c>
      <c r="D13482" t="n">
        <v>19.872</v>
      </c>
      <c r="E13482" t="n">
        <v>1.792</v>
      </c>
    </row>
    <row r="13483">
      <c r="A13483" t="inlineStr">
        <is>
          <t>21.05.2021 08:45:00</t>
        </is>
      </c>
      <c r="B13483" t="n">
        <v>416.24</v>
      </c>
      <c r="C13483" t="n">
        <v>45.04</v>
      </c>
      <c r="D13483" t="n">
        <v>19.056</v>
      </c>
      <c r="E13483" t="n">
        <v>2.2</v>
      </c>
    </row>
    <row r="13484">
      <c r="A13484" t="inlineStr">
        <is>
          <t>21.05.2021 09:00:00</t>
        </is>
      </c>
      <c r="B13484" t="n">
        <v>414.4</v>
      </c>
      <c r="C13484" t="n">
        <v>52.8</v>
      </c>
      <c r="D13484" t="n">
        <v>19.544</v>
      </c>
      <c r="E13484" t="n">
        <v>2.28</v>
      </c>
    </row>
    <row r="13485">
      <c r="A13485" t="inlineStr">
        <is>
          <t>21.05.2021 09:15:00</t>
        </is>
      </c>
      <c r="B13485" t="n">
        <v>416.96</v>
      </c>
      <c r="C13485" t="n">
        <v>53.44</v>
      </c>
      <c r="D13485" t="n">
        <v>20.28</v>
      </c>
      <c r="E13485" t="n">
        <v>4.968</v>
      </c>
    </row>
    <row r="13486">
      <c r="A13486" t="inlineStr">
        <is>
          <t>21.05.2021 09:30:00</t>
        </is>
      </c>
      <c r="B13486" t="n">
        <v>382</v>
      </c>
      <c r="C13486" t="n">
        <v>49.52</v>
      </c>
      <c r="D13486" t="n">
        <v>19.544</v>
      </c>
      <c r="E13486" t="n">
        <v>5.376</v>
      </c>
    </row>
    <row r="13487">
      <c r="A13487" t="inlineStr">
        <is>
          <t>21.05.2021 09:45:00</t>
        </is>
      </c>
      <c r="B13487" t="n">
        <v>420.48</v>
      </c>
      <c r="C13487" t="n">
        <v>53.92</v>
      </c>
      <c r="D13487" t="n">
        <v>20.768</v>
      </c>
      <c r="E13487" t="n">
        <v>2.2</v>
      </c>
    </row>
    <row r="13488">
      <c r="A13488" t="inlineStr">
        <is>
          <t>21.05.2021 10:00:00</t>
        </is>
      </c>
      <c r="B13488" t="n">
        <v>377.12</v>
      </c>
      <c r="C13488" t="n">
        <v>51.68</v>
      </c>
      <c r="D13488" t="n">
        <v>20.036</v>
      </c>
      <c r="E13488" t="n">
        <v>2.28</v>
      </c>
    </row>
    <row r="13489">
      <c r="A13489" t="inlineStr">
        <is>
          <t>21.05.2021 10:15:00</t>
        </is>
      </c>
      <c r="B13489" t="n">
        <v>424.72</v>
      </c>
      <c r="C13489" t="n">
        <v>51.04</v>
      </c>
      <c r="D13489" t="n">
        <v>19.22</v>
      </c>
      <c r="E13489" t="n">
        <v>2.608</v>
      </c>
    </row>
    <row r="13490">
      <c r="A13490" t="inlineStr">
        <is>
          <t>21.05.2021 10:30:00</t>
        </is>
      </c>
      <c r="B13490" t="n">
        <v>393.68</v>
      </c>
      <c r="C13490" t="n">
        <v>46</v>
      </c>
      <c r="D13490" t="n">
        <v>19.3</v>
      </c>
      <c r="E13490" t="n">
        <v>6.516</v>
      </c>
    </row>
    <row r="13491">
      <c r="A13491" t="inlineStr">
        <is>
          <t>21.05.2021 10:45:00</t>
        </is>
      </c>
      <c r="B13491" t="n">
        <v>410</v>
      </c>
      <c r="C13491" t="n">
        <v>52.48</v>
      </c>
      <c r="D13491" t="n">
        <v>21.5</v>
      </c>
      <c r="E13491" t="n">
        <v>5.944</v>
      </c>
    </row>
    <row r="13492">
      <c r="A13492" t="inlineStr">
        <is>
          <t>21.05.2021 11:00:00</t>
        </is>
      </c>
      <c r="B13492" t="n">
        <v>403.52</v>
      </c>
      <c r="C13492" t="n">
        <v>50.72</v>
      </c>
      <c r="D13492" t="n">
        <v>22.396</v>
      </c>
      <c r="E13492" t="n">
        <v>6.924</v>
      </c>
    </row>
    <row r="13493">
      <c r="A13493" t="inlineStr">
        <is>
          <t>21.05.2021 11:15:00</t>
        </is>
      </c>
      <c r="B13493" t="n">
        <v>406.96</v>
      </c>
      <c r="C13493" t="n">
        <v>52.56</v>
      </c>
      <c r="D13493" t="n">
        <v>22.152</v>
      </c>
      <c r="E13493" t="n">
        <v>2.444</v>
      </c>
    </row>
    <row r="13494">
      <c r="A13494" t="inlineStr">
        <is>
          <t>21.05.2021 11:30:00</t>
        </is>
      </c>
      <c r="B13494" t="n">
        <v>383.04</v>
      </c>
      <c r="C13494" t="n">
        <v>51.04</v>
      </c>
      <c r="D13494" t="n">
        <v>21.336</v>
      </c>
      <c r="E13494" t="n">
        <v>2.688</v>
      </c>
    </row>
    <row r="13495">
      <c r="A13495" t="inlineStr">
        <is>
          <t>21.05.2021 11:45:00</t>
        </is>
      </c>
      <c r="B13495" t="n">
        <v>418.32</v>
      </c>
      <c r="C13495" t="n">
        <v>51.04</v>
      </c>
      <c r="D13495" t="n">
        <v>21.988</v>
      </c>
      <c r="E13495" t="n">
        <v>2.28</v>
      </c>
    </row>
    <row r="13496">
      <c r="A13496" t="inlineStr">
        <is>
          <t>21.05.2021 12:00:00</t>
        </is>
      </c>
      <c r="B13496" t="n">
        <v>428</v>
      </c>
      <c r="C13496" t="n">
        <v>48.24</v>
      </c>
      <c r="D13496" t="n">
        <v>22.476</v>
      </c>
      <c r="E13496" t="n">
        <v>2.116</v>
      </c>
    </row>
    <row r="13497">
      <c r="A13497" t="inlineStr">
        <is>
          <t>21.05.2021 12:15:00</t>
        </is>
      </c>
      <c r="B13497" t="n">
        <v>426</v>
      </c>
      <c r="C13497" t="n">
        <v>53.44</v>
      </c>
      <c r="D13497" t="n">
        <v>22.804</v>
      </c>
      <c r="E13497" t="n">
        <v>1.712</v>
      </c>
    </row>
    <row r="13498">
      <c r="A13498" t="inlineStr">
        <is>
          <t>21.05.2021 12:30:00</t>
        </is>
      </c>
      <c r="B13498" t="n">
        <v>424.4</v>
      </c>
      <c r="C13498" t="n">
        <v>51.44</v>
      </c>
      <c r="D13498" t="n">
        <v>20.28</v>
      </c>
      <c r="E13498" t="n">
        <v>4.724</v>
      </c>
    </row>
    <row r="13499">
      <c r="A13499" t="inlineStr">
        <is>
          <t>21.05.2021 12:45:00</t>
        </is>
      </c>
      <c r="B13499" t="n">
        <v>421.12</v>
      </c>
      <c r="C13499" t="n">
        <v>50.32</v>
      </c>
      <c r="D13499" t="n">
        <v>19.952</v>
      </c>
      <c r="E13499" t="n">
        <v>5.048</v>
      </c>
    </row>
    <row r="13500">
      <c r="A13500" t="inlineStr">
        <is>
          <t>21.05.2021 13:00:00</t>
        </is>
      </c>
      <c r="B13500" t="n">
        <v>422.8</v>
      </c>
      <c r="C13500" t="n">
        <v>56</v>
      </c>
      <c r="D13500" t="n">
        <v>19.708</v>
      </c>
      <c r="E13500" t="n">
        <v>2.116</v>
      </c>
    </row>
    <row r="13501">
      <c r="A13501" t="inlineStr">
        <is>
          <t>21.05.2021 13:15:00</t>
        </is>
      </c>
      <c r="B13501" t="n">
        <v>424.72</v>
      </c>
      <c r="C13501" t="n">
        <v>56.24</v>
      </c>
      <c r="D13501" t="n">
        <v>20.28</v>
      </c>
      <c r="E13501" t="n">
        <v>1.956</v>
      </c>
    </row>
    <row r="13502">
      <c r="A13502" t="inlineStr">
        <is>
          <t>21.05.2021 13:30:00</t>
        </is>
      </c>
      <c r="B13502" t="n">
        <v>398.64</v>
      </c>
      <c r="C13502" t="n">
        <v>54.88</v>
      </c>
      <c r="D13502" t="n">
        <v>19.628</v>
      </c>
      <c r="E13502" t="n">
        <v>2.036</v>
      </c>
    </row>
    <row r="13503">
      <c r="A13503" t="inlineStr">
        <is>
          <t>21.05.2021 13:45:00</t>
        </is>
      </c>
      <c r="B13503" t="n">
        <v>429.2</v>
      </c>
      <c r="C13503" t="n">
        <v>50.16</v>
      </c>
      <c r="D13503" t="n">
        <v>19.952</v>
      </c>
      <c r="E13503" t="n">
        <v>2.036</v>
      </c>
    </row>
    <row r="13504">
      <c r="A13504" t="inlineStr">
        <is>
          <t>21.05.2021 14:00:00</t>
        </is>
      </c>
      <c r="B13504" t="n">
        <v>435.84</v>
      </c>
      <c r="C13504" t="n">
        <v>60.08</v>
      </c>
      <c r="D13504" t="n">
        <v>20.604</v>
      </c>
      <c r="E13504" t="n">
        <v>1.792</v>
      </c>
    </row>
    <row r="13505">
      <c r="A13505" t="inlineStr">
        <is>
          <t>21.05.2021 14:15:00</t>
        </is>
      </c>
      <c r="B13505" t="n">
        <v>431.04</v>
      </c>
      <c r="C13505" t="n">
        <v>55.04</v>
      </c>
      <c r="D13505" t="n">
        <v>19.872</v>
      </c>
      <c r="E13505" t="n">
        <v>1.628</v>
      </c>
    </row>
    <row r="13506">
      <c r="A13506" t="inlineStr">
        <is>
          <t>21.05.2021 14:30:00</t>
        </is>
      </c>
      <c r="B13506" t="n">
        <v>394.16</v>
      </c>
      <c r="C13506" t="n">
        <v>54.88</v>
      </c>
      <c r="D13506" t="n">
        <v>19.464</v>
      </c>
      <c r="E13506" t="n">
        <v>5.784</v>
      </c>
    </row>
    <row r="13507">
      <c r="A13507" t="inlineStr">
        <is>
          <t>21.05.2021 14:45:00</t>
        </is>
      </c>
      <c r="B13507" t="n">
        <v>395.76</v>
      </c>
      <c r="C13507" t="n">
        <v>53.76</v>
      </c>
      <c r="D13507" t="n">
        <v>20.036</v>
      </c>
      <c r="E13507" t="n">
        <v>6.188</v>
      </c>
    </row>
    <row r="13508">
      <c r="A13508" t="inlineStr">
        <is>
          <t>21.05.2021 15:00:00</t>
        </is>
      </c>
      <c r="B13508" t="n">
        <v>392.4</v>
      </c>
      <c r="C13508" t="n">
        <v>54.72</v>
      </c>
      <c r="D13508" t="n">
        <v>20.44</v>
      </c>
      <c r="E13508" t="n">
        <v>6.108</v>
      </c>
    </row>
    <row r="13509">
      <c r="A13509" t="inlineStr">
        <is>
          <t>21.05.2021 15:15:00</t>
        </is>
      </c>
      <c r="B13509" t="n">
        <v>390.16</v>
      </c>
      <c r="C13509" t="n">
        <v>52.72</v>
      </c>
      <c r="D13509" t="n">
        <v>19.952</v>
      </c>
      <c r="E13509" t="n">
        <v>6.028</v>
      </c>
    </row>
    <row r="13510">
      <c r="A13510" t="inlineStr">
        <is>
          <t>21.05.2021 15:30:00</t>
        </is>
      </c>
      <c r="B13510" t="n">
        <v>385.04</v>
      </c>
      <c r="C13510" t="n">
        <v>51.68</v>
      </c>
      <c r="D13510" t="n">
        <v>19.952</v>
      </c>
      <c r="E13510" t="n">
        <v>3.664</v>
      </c>
    </row>
    <row r="13511">
      <c r="A13511" t="inlineStr">
        <is>
          <t>21.05.2021 15:45:00</t>
        </is>
      </c>
      <c r="B13511" t="n">
        <v>381.28</v>
      </c>
      <c r="C13511" t="n">
        <v>49.6</v>
      </c>
      <c r="D13511" t="n">
        <v>20.036</v>
      </c>
      <c r="E13511" t="n">
        <v>1.956</v>
      </c>
    </row>
    <row r="13512">
      <c r="A13512" t="inlineStr">
        <is>
          <t>21.05.2021 16:00:00</t>
        </is>
      </c>
      <c r="B13512" t="n">
        <v>384.4</v>
      </c>
      <c r="C13512" t="n">
        <v>49.84</v>
      </c>
      <c r="D13512" t="n">
        <v>20.36</v>
      </c>
      <c r="E13512" t="n">
        <v>1.956</v>
      </c>
    </row>
    <row r="13513">
      <c r="A13513" t="inlineStr">
        <is>
          <t>21.05.2021 16:15:00</t>
        </is>
      </c>
      <c r="B13513" t="n">
        <v>389.92</v>
      </c>
      <c r="C13513" t="n">
        <v>42.24</v>
      </c>
      <c r="D13513" t="n">
        <v>20.036</v>
      </c>
      <c r="E13513" t="n">
        <v>1.956</v>
      </c>
    </row>
    <row r="13514">
      <c r="A13514" t="inlineStr">
        <is>
          <t>21.05.2021 16:30:00</t>
        </is>
      </c>
      <c r="B13514" t="n">
        <v>389.76</v>
      </c>
      <c r="C13514" t="n">
        <v>50.48</v>
      </c>
      <c r="D13514" t="n">
        <v>19.872</v>
      </c>
      <c r="E13514" t="n">
        <v>1.872</v>
      </c>
    </row>
    <row r="13515">
      <c r="A13515" t="inlineStr">
        <is>
          <t>21.05.2021 16:45:00</t>
        </is>
      </c>
      <c r="B13515" t="n">
        <v>393.28</v>
      </c>
      <c r="C13515" t="n">
        <v>51.52</v>
      </c>
      <c r="D13515" t="n">
        <v>19.872</v>
      </c>
      <c r="E13515" t="n">
        <v>2.2</v>
      </c>
    </row>
    <row r="13516">
      <c r="A13516" t="inlineStr">
        <is>
          <t>21.05.2021 17:00:00</t>
        </is>
      </c>
      <c r="B13516" t="n">
        <v>374.24</v>
      </c>
      <c r="C13516" t="n">
        <v>49.44</v>
      </c>
      <c r="D13516" t="n">
        <v>19.628</v>
      </c>
      <c r="E13516" t="n">
        <v>5.944</v>
      </c>
    </row>
    <row r="13517">
      <c r="A13517" t="inlineStr">
        <is>
          <t>21.05.2021 17:15:00</t>
        </is>
      </c>
      <c r="B13517" t="n">
        <v>374.16</v>
      </c>
      <c r="C13517" t="n">
        <v>48.4</v>
      </c>
      <c r="D13517" t="n">
        <v>19.952</v>
      </c>
      <c r="E13517" t="n">
        <v>3.584</v>
      </c>
    </row>
    <row r="13518">
      <c r="A13518" t="inlineStr">
        <is>
          <t>21.05.2021 17:30:00</t>
        </is>
      </c>
      <c r="B13518" t="n">
        <v>372.16</v>
      </c>
      <c r="C13518" t="n">
        <v>50.56</v>
      </c>
      <c r="D13518" t="n">
        <v>19.872</v>
      </c>
      <c r="E13518" t="n">
        <v>1.872</v>
      </c>
    </row>
    <row r="13519">
      <c r="A13519" t="inlineStr">
        <is>
          <t>21.05.2021 17:45:00</t>
        </is>
      </c>
      <c r="B13519" t="n">
        <v>332.72</v>
      </c>
      <c r="C13519" t="n">
        <v>44.4</v>
      </c>
      <c r="D13519" t="n">
        <v>19.22</v>
      </c>
      <c r="E13519" t="n">
        <v>1.872</v>
      </c>
    </row>
    <row r="13520">
      <c r="A13520" t="inlineStr">
        <is>
          <t>21.05.2021 18:00:00</t>
        </is>
      </c>
      <c r="B13520" t="n">
        <v>315.52</v>
      </c>
      <c r="C13520" t="n">
        <v>50</v>
      </c>
      <c r="D13520" t="n">
        <v>19.628</v>
      </c>
      <c r="E13520" t="n">
        <v>1.956</v>
      </c>
    </row>
    <row r="13521">
      <c r="A13521" t="inlineStr">
        <is>
          <t>21.05.2021 18:15:00</t>
        </is>
      </c>
      <c r="B13521" t="n">
        <v>285.44</v>
      </c>
      <c r="C13521" t="n">
        <v>46.96</v>
      </c>
      <c r="D13521" t="n">
        <v>19.628</v>
      </c>
      <c r="E13521" t="n">
        <v>1.956</v>
      </c>
    </row>
    <row r="13522">
      <c r="A13522" t="inlineStr">
        <is>
          <t>21.05.2021 18:30:00</t>
        </is>
      </c>
      <c r="B13522" t="n">
        <v>292.96</v>
      </c>
      <c r="C13522" t="n">
        <v>50</v>
      </c>
      <c r="D13522" t="n">
        <v>19.14</v>
      </c>
      <c r="E13522" t="n">
        <v>1.548</v>
      </c>
    </row>
    <row r="13523">
      <c r="A13523" t="inlineStr">
        <is>
          <t>21.05.2021 18:45:00</t>
        </is>
      </c>
      <c r="B13523" t="n">
        <v>292.08</v>
      </c>
      <c r="C13523" t="n">
        <v>47.52</v>
      </c>
      <c r="D13523" t="n">
        <v>19.628</v>
      </c>
      <c r="E13523" t="n">
        <v>2.524</v>
      </c>
    </row>
    <row r="13524">
      <c r="A13524" t="inlineStr">
        <is>
          <t>21.05.2021 19:00:00</t>
        </is>
      </c>
      <c r="B13524" t="n">
        <v>294.16</v>
      </c>
      <c r="C13524" t="n">
        <v>48.08</v>
      </c>
      <c r="D13524" t="n">
        <v>19.3</v>
      </c>
      <c r="E13524" t="n">
        <v>2.932</v>
      </c>
    </row>
    <row r="13525">
      <c r="A13525" t="inlineStr">
        <is>
          <t>21.05.2021 19:15:00</t>
        </is>
      </c>
      <c r="B13525" t="n">
        <v>288.96</v>
      </c>
      <c r="C13525" t="n">
        <v>46.56</v>
      </c>
      <c r="D13525" t="n">
        <v>18.812</v>
      </c>
      <c r="E13525" t="n">
        <v>1.956</v>
      </c>
    </row>
    <row r="13526">
      <c r="A13526" t="inlineStr">
        <is>
          <t>21.05.2021 19:30:00</t>
        </is>
      </c>
      <c r="B13526" t="n">
        <v>309.12</v>
      </c>
      <c r="C13526" t="n">
        <v>42.16</v>
      </c>
      <c r="D13526" t="n">
        <v>19.22</v>
      </c>
      <c r="E13526" t="n">
        <v>2.036</v>
      </c>
    </row>
    <row r="13527">
      <c r="A13527" t="inlineStr">
        <is>
          <t>21.05.2021 19:45:00</t>
        </is>
      </c>
      <c r="B13527" t="n">
        <v>309.28</v>
      </c>
      <c r="C13527" t="n">
        <v>49.6</v>
      </c>
      <c r="D13527" t="n">
        <v>19.3</v>
      </c>
      <c r="E13527" t="n">
        <v>2.36</v>
      </c>
    </row>
    <row r="13528">
      <c r="A13528" t="inlineStr">
        <is>
          <t>21.05.2021 20:00:00</t>
        </is>
      </c>
      <c r="B13528" t="n">
        <v>301.12</v>
      </c>
      <c r="C13528" t="n">
        <v>48.56</v>
      </c>
      <c r="D13528" t="n">
        <v>18.896</v>
      </c>
      <c r="E13528" t="n">
        <v>3.256</v>
      </c>
    </row>
    <row r="13529">
      <c r="A13529" t="inlineStr">
        <is>
          <t>21.05.2021 20:15:00</t>
        </is>
      </c>
      <c r="B13529" t="n">
        <v>302.48</v>
      </c>
      <c r="C13529" t="n">
        <v>47.36</v>
      </c>
      <c r="D13529" t="n">
        <v>19.872</v>
      </c>
      <c r="E13529" t="n">
        <v>2.768</v>
      </c>
    </row>
    <row r="13530">
      <c r="A13530" t="inlineStr">
        <is>
          <t>21.05.2021 20:30:00</t>
        </is>
      </c>
      <c r="B13530" t="n">
        <v>280.8</v>
      </c>
      <c r="C13530" t="n">
        <v>48.4</v>
      </c>
      <c r="D13530" t="n">
        <v>19.544</v>
      </c>
      <c r="E13530" t="n">
        <v>1.956</v>
      </c>
    </row>
    <row r="13531">
      <c r="A13531" t="inlineStr">
        <is>
          <t>21.05.2021 20:45:00</t>
        </is>
      </c>
      <c r="B13531" t="n">
        <v>310.16</v>
      </c>
      <c r="C13531" t="n">
        <v>48.72</v>
      </c>
      <c r="D13531" t="n">
        <v>21.58</v>
      </c>
      <c r="E13531" t="n">
        <v>2.036</v>
      </c>
    </row>
    <row r="13532">
      <c r="A13532" t="inlineStr">
        <is>
          <t>21.05.2021 21:00:00</t>
        </is>
      </c>
      <c r="B13532" t="n">
        <v>325.28</v>
      </c>
      <c r="C13532" t="n">
        <v>51.28</v>
      </c>
      <c r="D13532" t="n">
        <v>20.604</v>
      </c>
      <c r="E13532" t="n">
        <v>1.956</v>
      </c>
    </row>
    <row r="13533">
      <c r="A13533" t="inlineStr">
        <is>
          <t>21.05.2021 21:15:00</t>
        </is>
      </c>
      <c r="B13533" t="n">
        <v>277.52</v>
      </c>
      <c r="C13533" t="n">
        <v>44.64</v>
      </c>
      <c r="D13533" t="n">
        <v>20.036</v>
      </c>
      <c r="E13533" t="n">
        <v>2.036</v>
      </c>
    </row>
    <row r="13534">
      <c r="A13534" t="inlineStr">
        <is>
          <t>21.05.2021 21:30:00</t>
        </is>
      </c>
      <c r="B13534" t="n">
        <v>295.84</v>
      </c>
      <c r="C13534" t="n">
        <v>52.64</v>
      </c>
      <c r="D13534" t="n">
        <v>21.256</v>
      </c>
      <c r="E13534" t="n">
        <v>3.34</v>
      </c>
    </row>
    <row r="13535">
      <c r="A13535" t="inlineStr">
        <is>
          <t>21.05.2021 21:45:00</t>
        </is>
      </c>
      <c r="B13535" t="n">
        <v>290.72</v>
      </c>
      <c r="C13535" t="n">
        <v>52</v>
      </c>
      <c r="D13535" t="n">
        <v>21.824</v>
      </c>
      <c r="E13535" t="n">
        <v>13.276</v>
      </c>
    </row>
    <row r="13536">
      <c r="A13536" t="inlineStr">
        <is>
          <t>21.05.2021 22:00:00</t>
        </is>
      </c>
      <c r="B13536" t="n">
        <v>290.24</v>
      </c>
      <c r="C13536" t="n">
        <v>51.52</v>
      </c>
      <c r="D13536" t="n">
        <v>25.164</v>
      </c>
      <c r="E13536" t="n">
        <v>21.744</v>
      </c>
    </row>
    <row r="13537">
      <c r="A13537" t="inlineStr">
        <is>
          <t>21.05.2021 22:15:00</t>
        </is>
      </c>
      <c r="B13537" t="n">
        <v>292.72</v>
      </c>
      <c r="C13537" t="n">
        <v>50.32</v>
      </c>
      <c r="D13537" t="n">
        <v>26.224</v>
      </c>
      <c r="E13537" t="n">
        <v>21.336</v>
      </c>
    </row>
    <row r="13538">
      <c r="A13538" t="inlineStr">
        <is>
          <t>21.05.2021 22:30:00</t>
        </is>
      </c>
      <c r="B13538" t="n">
        <v>287.12</v>
      </c>
      <c r="C13538" t="n">
        <v>49.92</v>
      </c>
      <c r="D13538" t="n">
        <v>25.492</v>
      </c>
      <c r="E13538" t="n">
        <v>21.336</v>
      </c>
    </row>
    <row r="13539">
      <c r="A13539" t="inlineStr">
        <is>
          <t>21.05.2021 22:45:00</t>
        </is>
      </c>
      <c r="B13539" t="n">
        <v>286.64</v>
      </c>
      <c r="C13539" t="n">
        <v>50.72</v>
      </c>
      <c r="D13539" t="n">
        <v>26.144</v>
      </c>
      <c r="E13539" t="n">
        <v>21.336</v>
      </c>
    </row>
    <row r="13540">
      <c r="A13540" t="inlineStr">
        <is>
          <t>21.05.2021 23:00:00</t>
        </is>
      </c>
      <c r="B13540" t="n">
        <v>261.6</v>
      </c>
      <c r="C13540" t="n">
        <v>46.32</v>
      </c>
      <c r="D13540" t="n">
        <v>26.06</v>
      </c>
      <c r="E13540" t="n">
        <v>20.932</v>
      </c>
    </row>
    <row r="13541">
      <c r="A13541" t="inlineStr">
        <is>
          <t>21.05.2021 23:15:00</t>
        </is>
      </c>
      <c r="B13541" t="n">
        <v>242.72</v>
      </c>
      <c r="C13541" t="n">
        <v>52.56</v>
      </c>
      <c r="D13541" t="n">
        <v>25.736</v>
      </c>
      <c r="E13541" t="n">
        <v>21.336</v>
      </c>
    </row>
    <row r="13542">
      <c r="A13542" t="inlineStr">
        <is>
          <t>21.05.2021 23:30:00</t>
        </is>
      </c>
      <c r="B13542" t="n">
        <v>240.56</v>
      </c>
      <c r="C13542" t="n">
        <v>51.6</v>
      </c>
      <c r="D13542" t="n">
        <v>25.736</v>
      </c>
      <c r="E13542" t="n">
        <v>21.744</v>
      </c>
    </row>
    <row r="13543">
      <c r="A13543" t="inlineStr">
        <is>
          <t>21.05.2021 23:45:00</t>
        </is>
      </c>
      <c r="B13543" t="n">
        <v>201.76</v>
      </c>
      <c r="C13543" t="n">
        <v>48.48</v>
      </c>
      <c r="D13543" t="n">
        <v>26.388</v>
      </c>
      <c r="E13543" t="n">
        <v>22.232</v>
      </c>
    </row>
    <row r="13544">
      <c r="A13544" t="inlineStr">
        <is>
          <t>22.05.2021 00:00:00</t>
        </is>
      </c>
      <c r="B13544" t="n">
        <v>263.52</v>
      </c>
      <c r="C13544" t="n">
        <v>47.28</v>
      </c>
      <c r="D13544" t="n">
        <v>25.98</v>
      </c>
      <c r="E13544" t="n">
        <v>21.744</v>
      </c>
    </row>
    <row r="13545">
      <c r="A13545" t="inlineStr">
        <is>
          <t>22.05.2021 00:15:00</t>
        </is>
      </c>
      <c r="B13545" t="n">
        <v>232</v>
      </c>
      <c r="C13545" t="n">
        <v>53.36</v>
      </c>
      <c r="D13545" t="n">
        <v>26.144</v>
      </c>
      <c r="E13545" t="n">
        <v>21.988</v>
      </c>
    </row>
    <row r="13546">
      <c r="A13546" t="inlineStr">
        <is>
          <t>22.05.2021 00:30:00</t>
        </is>
      </c>
      <c r="B13546" t="n">
        <v>239.68</v>
      </c>
      <c r="C13546" t="n">
        <v>46.32</v>
      </c>
      <c r="D13546" t="n">
        <v>26.468</v>
      </c>
      <c r="E13546" t="n">
        <v>22.152</v>
      </c>
    </row>
    <row r="13547">
      <c r="A13547" t="inlineStr">
        <is>
          <t>22.05.2021 00:45:00</t>
        </is>
      </c>
      <c r="B13547" t="n">
        <v>224.96</v>
      </c>
      <c r="C13547" t="n">
        <v>51.84</v>
      </c>
      <c r="D13547" t="n">
        <v>25.652</v>
      </c>
      <c r="E13547" t="n">
        <v>24.676</v>
      </c>
    </row>
    <row r="13548">
      <c r="A13548" t="inlineStr">
        <is>
          <t>22.05.2021 01:00:00</t>
        </is>
      </c>
      <c r="B13548" t="n">
        <v>238.16</v>
      </c>
      <c r="C13548" t="n">
        <v>51.04</v>
      </c>
      <c r="D13548" t="n">
        <v>25.98</v>
      </c>
      <c r="E13548" t="n">
        <v>24.756</v>
      </c>
    </row>
    <row r="13549">
      <c r="A13549" t="inlineStr">
        <is>
          <t>22.05.2021 01:15:00</t>
        </is>
      </c>
      <c r="B13549" t="n">
        <v>258.4</v>
      </c>
      <c r="C13549" t="n">
        <v>49.76</v>
      </c>
      <c r="D13549" t="n">
        <v>27.04</v>
      </c>
      <c r="E13549" t="n">
        <v>20.768</v>
      </c>
    </row>
    <row r="13550">
      <c r="A13550" t="inlineStr">
        <is>
          <t>22.05.2021 01:30:00</t>
        </is>
      </c>
      <c r="B13550" t="n">
        <v>214.88</v>
      </c>
      <c r="C13550" t="n">
        <v>45.6</v>
      </c>
      <c r="D13550" t="n">
        <v>26.548</v>
      </c>
      <c r="E13550" t="n">
        <v>21.012</v>
      </c>
    </row>
    <row r="13551">
      <c r="A13551" t="inlineStr">
        <is>
          <t>22.05.2021 01:45:00</t>
        </is>
      </c>
      <c r="B13551" t="n">
        <v>268.32</v>
      </c>
      <c r="C13551" t="n">
        <v>54.4</v>
      </c>
      <c r="D13551" t="n">
        <v>25.816</v>
      </c>
      <c r="E13551" t="n">
        <v>21.092</v>
      </c>
    </row>
    <row r="13552">
      <c r="A13552" t="inlineStr">
        <is>
          <t>22.05.2021 02:00:00</t>
        </is>
      </c>
      <c r="B13552" t="n">
        <v>213.52</v>
      </c>
      <c r="C13552" t="n">
        <v>51.52</v>
      </c>
      <c r="D13552" t="n">
        <v>26.792</v>
      </c>
      <c r="E13552" t="n">
        <v>21.176</v>
      </c>
    </row>
    <row r="13553">
      <c r="A13553" t="inlineStr">
        <is>
          <t>22.05.2021 02:15:00</t>
        </is>
      </c>
      <c r="B13553" t="n">
        <v>254.64</v>
      </c>
      <c r="C13553" t="n">
        <v>48</v>
      </c>
      <c r="D13553" t="n">
        <v>26.876</v>
      </c>
      <c r="E13553" t="n">
        <v>21.092</v>
      </c>
    </row>
    <row r="13554">
      <c r="A13554" t="inlineStr">
        <is>
          <t>22.05.2021 02:30:00</t>
        </is>
      </c>
      <c r="B13554" t="n">
        <v>228.64</v>
      </c>
      <c r="C13554" t="n">
        <v>52.96</v>
      </c>
      <c r="D13554" t="n">
        <v>25.98</v>
      </c>
      <c r="E13554" t="n">
        <v>20.604</v>
      </c>
    </row>
    <row r="13555">
      <c r="A13555" t="inlineStr">
        <is>
          <t>22.05.2021 02:45:00</t>
        </is>
      </c>
      <c r="B13555" t="n">
        <v>219.36</v>
      </c>
      <c r="C13555" t="n">
        <v>52.32</v>
      </c>
      <c r="D13555" t="n">
        <v>26.144</v>
      </c>
      <c r="E13555" t="n">
        <v>20.932</v>
      </c>
    </row>
    <row r="13556">
      <c r="A13556" t="inlineStr">
        <is>
          <t>22.05.2021 03:00:00</t>
        </is>
      </c>
      <c r="B13556" t="n">
        <v>270</v>
      </c>
      <c r="C13556" t="n">
        <v>50.8</v>
      </c>
      <c r="D13556" t="n">
        <v>24.676</v>
      </c>
      <c r="E13556" t="n">
        <v>20.684</v>
      </c>
    </row>
    <row r="13557">
      <c r="A13557" t="inlineStr">
        <is>
          <t>22.05.2021 03:15:00</t>
        </is>
      </c>
      <c r="B13557" t="n">
        <v>218.08</v>
      </c>
      <c r="C13557" t="n">
        <v>46.56</v>
      </c>
      <c r="D13557" t="n">
        <v>25.328</v>
      </c>
      <c r="E13557" t="n">
        <v>21.092</v>
      </c>
    </row>
    <row r="13558">
      <c r="A13558" t="inlineStr">
        <is>
          <t>22.05.2021 03:30:00</t>
        </is>
      </c>
      <c r="B13558" t="n">
        <v>256.48</v>
      </c>
      <c r="C13558" t="n">
        <v>53.12</v>
      </c>
      <c r="D13558" t="n">
        <v>24.352</v>
      </c>
      <c r="E13558" t="n">
        <v>21.012</v>
      </c>
    </row>
    <row r="13559">
      <c r="A13559" t="inlineStr">
        <is>
          <t>22.05.2021 03:45:00</t>
        </is>
      </c>
      <c r="B13559" t="n">
        <v>217.6</v>
      </c>
      <c r="C13559" t="n">
        <v>52.24</v>
      </c>
      <c r="D13559" t="n">
        <v>25.408</v>
      </c>
      <c r="E13559" t="n">
        <v>20.604</v>
      </c>
    </row>
    <row r="13560">
      <c r="A13560" t="inlineStr">
        <is>
          <t>22.05.2021 04:00:00</t>
        </is>
      </c>
      <c r="B13560" t="n">
        <v>252.4</v>
      </c>
      <c r="C13560" t="n">
        <v>50.48</v>
      </c>
      <c r="D13560" t="n">
        <v>25.408</v>
      </c>
      <c r="E13560" t="n">
        <v>21.092</v>
      </c>
    </row>
    <row r="13561">
      <c r="A13561" t="inlineStr">
        <is>
          <t>22.05.2021 04:15:00</t>
        </is>
      </c>
      <c r="B13561" t="n">
        <v>230</v>
      </c>
      <c r="C13561" t="n">
        <v>45.76</v>
      </c>
      <c r="D13561" t="n">
        <v>25.408</v>
      </c>
      <c r="E13561" t="n">
        <v>20.932</v>
      </c>
    </row>
    <row r="13562">
      <c r="A13562" t="inlineStr">
        <is>
          <t>22.05.2021 04:30:00</t>
        </is>
      </c>
      <c r="B13562" t="n">
        <v>248.24</v>
      </c>
      <c r="C13562" t="n">
        <v>53.6</v>
      </c>
      <c r="D13562" t="n">
        <v>25.572</v>
      </c>
      <c r="E13562" t="n">
        <v>21.012</v>
      </c>
    </row>
    <row r="13563">
      <c r="A13563" t="inlineStr">
        <is>
          <t>22.05.2021 04:45:00</t>
        </is>
      </c>
      <c r="B13563" t="n">
        <v>227.68</v>
      </c>
      <c r="C13563" t="n">
        <v>50.64</v>
      </c>
      <c r="D13563" t="n">
        <v>27.284</v>
      </c>
      <c r="E13563" t="n">
        <v>20.932</v>
      </c>
    </row>
    <row r="13564">
      <c r="A13564" t="inlineStr">
        <is>
          <t>22.05.2021 05:00:00</t>
        </is>
      </c>
      <c r="B13564" t="n">
        <v>245.6</v>
      </c>
      <c r="C13564" t="n">
        <v>44.96</v>
      </c>
      <c r="D13564" t="n">
        <v>27.364</v>
      </c>
      <c r="E13564" t="n">
        <v>21.012</v>
      </c>
    </row>
    <row r="13565">
      <c r="A13565" t="inlineStr">
        <is>
          <t>22.05.2021 05:15:00</t>
        </is>
      </c>
      <c r="B13565" t="n">
        <v>224.4</v>
      </c>
      <c r="C13565" t="n">
        <v>50.96</v>
      </c>
      <c r="D13565" t="n">
        <v>25.816</v>
      </c>
      <c r="E13565" t="n">
        <v>20.684</v>
      </c>
    </row>
    <row r="13566">
      <c r="A13566" t="inlineStr">
        <is>
          <t>22.05.2021 05:30:00</t>
        </is>
      </c>
      <c r="B13566" t="n">
        <v>225.28</v>
      </c>
      <c r="C13566" t="n">
        <v>53.04</v>
      </c>
      <c r="D13566" t="n">
        <v>25.736</v>
      </c>
      <c r="E13566" t="n">
        <v>13.356</v>
      </c>
    </row>
    <row r="13567">
      <c r="A13567" t="inlineStr">
        <is>
          <t>22.05.2021 05:45:00</t>
        </is>
      </c>
      <c r="B13567" t="n">
        <v>239.04</v>
      </c>
      <c r="C13567" t="n">
        <v>50.32</v>
      </c>
      <c r="D13567" t="n">
        <v>22.232</v>
      </c>
      <c r="E13567" t="n">
        <v>2.116</v>
      </c>
    </row>
    <row r="13568">
      <c r="A13568" t="inlineStr">
        <is>
          <t>22.05.2021 06:00:00</t>
        </is>
      </c>
      <c r="B13568" t="n">
        <v>237.76</v>
      </c>
      <c r="C13568" t="n">
        <v>47.04</v>
      </c>
      <c r="D13568" t="n">
        <v>19.788</v>
      </c>
      <c r="E13568" t="n">
        <v>2.2</v>
      </c>
    </row>
    <row r="13569">
      <c r="A13569" t="inlineStr">
        <is>
          <t>22.05.2021 06:15:00</t>
        </is>
      </c>
      <c r="B13569" t="n">
        <v>218.64</v>
      </c>
      <c r="C13569" t="n">
        <v>50.88</v>
      </c>
      <c r="D13569" t="n">
        <v>19.872</v>
      </c>
      <c r="E13569" t="n">
        <v>2.036</v>
      </c>
    </row>
    <row r="13570">
      <c r="A13570" t="inlineStr">
        <is>
          <t>22.05.2021 06:30:00</t>
        </is>
      </c>
      <c r="B13570" t="n">
        <v>277.28</v>
      </c>
      <c r="C13570" t="n">
        <v>51.44</v>
      </c>
      <c r="D13570" t="n">
        <v>18.648</v>
      </c>
      <c r="E13570" t="n">
        <v>2.2</v>
      </c>
    </row>
    <row r="13571">
      <c r="A13571" t="inlineStr">
        <is>
          <t>22.05.2021 06:45:00</t>
        </is>
      </c>
      <c r="B13571" t="n">
        <v>324.96</v>
      </c>
      <c r="C13571" t="n">
        <v>44.08</v>
      </c>
      <c r="D13571" t="n">
        <v>19.056</v>
      </c>
      <c r="E13571" t="n">
        <v>2.116</v>
      </c>
    </row>
    <row r="13572">
      <c r="A13572" t="inlineStr">
        <is>
          <t>22.05.2021 07:00:00</t>
        </is>
      </c>
      <c r="B13572" t="n">
        <v>378.16</v>
      </c>
      <c r="C13572" t="n">
        <v>49.28</v>
      </c>
      <c r="D13572" t="n">
        <v>17.508</v>
      </c>
      <c r="E13572" t="n">
        <v>2.2</v>
      </c>
    </row>
    <row r="13573">
      <c r="A13573" t="inlineStr">
        <is>
          <t>22.05.2021 07:15:00</t>
        </is>
      </c>
      <c r="B13573" t="n">
        <v>384.88</v>
      </c>
      <c r="C13573" t="n">
        <v>49.84</v>
      </c>
      <c r="D13573" t="n">
        <v>16.612</v>
      </c>
      <c r="E13573" t="n">
        <v>2.2</v>
      </c>
    </row>
    <row r="13574">
      <c r="A13574" t="inlineStr">
        <is>
          <t>22.05.2021 07:30:00</t>
        </is>
      </c>
      <c r="B13574" t="n">
        <v>331.44</v>
      </c>
      <c r="C13574" t="n">
        <v>47.36</v>
      </c>
      <c r="D13574" t="n">
        <v>16.612</v>
      </c>
      <c r="E13574" t="n">
        <v>2.28</v>
      </c>
    </row>
    <row r="13575">
      <c r="A13575" t="inlineStr">
        <is>
          <t>22.05.2021 07:45:00</t>
        </is>
      </c>
      <c r="B13575" t="n">
        <v>388.88</v>
      </c>
      <c r="C13575" t="n">
        <v>46.64</v>
      </c>
      <c r="D13575" t="n">
        <v>17.02</v>
      </c>
      <c r="E13575" t="n">
        <v>2.2</v>
      </c>
    </row>
    <row r="13576">
      <c r="A13576" t="inlineStr">
        <is>
          <t>22.05.2021 08:00:00</t>
        </is>
      </c>
      <c r="B13576" t="n">
        <v>350.32</v>
      </c>
      <c r="C13576" t="n">
        <v>53.2</v>
      </c>
      <c r="D13576" t="n">
        <v>16.776</v>
      </c>
      <c r="E13576" t="n">
        <v>2.28</v>
      </c>
    </row>
    <row r="13577">
      <c r="A13577" t="inlineStr">
        <is>
          <t>22.05.2021 08:15:00</t>
        </is>
      </c>
      <c r="B13577" t="n">
        <v>386.48</v>
      </c>
      <c r="C13577" t="n">
        <v>43.12</v>
      </c>
      <c r="D13577" t="n">
        <v>16.452</v>
      </c>
      <c r="E13577" t="n">
        <v>2.768</v>
      </c>
    </row>
    <row r="13578">
      <c r="A13578" t="inlineStr">
        <is>
          <t>22.05.2021 08:30:00</t>
        </is>
      </c>
      <c r="B13578" t="n">
        <v>392.96</v>
      </c>
      <c r="C13578" t="n">
        <v>52.56</v>
      </c>
      <c r="D13578" t="n">
        <v>16.288</v>
      </c>
      <c r="E13578" t="n">
        <v>6.432</v>
      </c>
    </row>
    <row r="13579">
      <c r="A13579" t="inlineStr">
        <is>
          <t>22.05.2021 08:45:00</t>
        </is>
      </c>
      <c r="B13579" t="n">
        <v>380</v>
      </c>
      <c r="C13579" t="n">
        <v>48.48</v>
      </c>
      <c r="D13579" t="n">
        <v>16.532</v>
      </c>
      <c r="E13579" t="n">
        <v>3.42</v>
      </c>
    </row>
    <row r="13580">
      <c r="A13580" t="inlineStr">
        <is>
          <t>22.05.2021 09:00:00</t>
        </is>
      </c>
      <c r="B13580" t="n">
        <v>390.48</v>
      </c>
      <c r="C13580" t="n">
        <v>45.6</v>
      </c>
      <c r="D13580" t="n">
        <v>16.532</v>
      </c>
      <c r="E13580" t="n">
        <v>2.28</v>
      </c>
    </row>
    <row r="13581">
      <c r="A13581" t="inlineStr">
        <is>
          <t>22.05.2021 09:15:00</t>
        </is>
      </c>
      <c r="B13581" t="n">
        <v>409.04</v>
      </c>
      <c r="C13581" t="n">
        <v>55.92</v>
      </c>
      <c r="D13581" t="n">
        <v>16.86</v>
      </c>
      <c r="E13581" t="n">
        <v>2.2</v>
      </c>
    </row>
    <row r="13582">
      <c r="A13582" t="inlineStr">
        <is>
          <t>22.05.2021 09:30:00</t>
        </is>
      </c>
      <c r="B13582" t="n">
        <v>420.8</v>
      </c>
      <c r="C13582" t="n">
        <v>51.6</v>
      </c>
      <c r="D13582" t="n">
        <v>19.708</v>
      </c>
      <c r="E13582" t="n">
        <v>3.012</v>
      </c>
    </row>
    <row r="13583">
      <c r="A13583" t="inlineStr">
        <is>
          <t>22.05.2021 09:45:00</t>
        </is>
      </c>
      <c r="B13583" t="n">
        <v>410.88</v>
      </c>
      <c r="C13583" t="n">
        <v>47.68</v>
      </c>
      <c r="D13583" t="n">
        <v>17.264</v>
      </c>
      <c r="E13583" t="n">
        <v>3.664</v>
      </c>
    </row>
    <row r="13584">
      <c r="A13584" t="inlineStr">
        <is>
          <t>22.05.2021 10:00:00</t>
        </is>
      </c>
      <c r="B13584" t="n">
        <v>365.28</v>
      </c>
      <c r="C13584" t="n">
        <v>45.2</v>
      </c>
      <c r="D13584" t="n">
        <v>16.288</v>
      </c>
      <c r="E13584" t="n">
        <v>3.42</v>
      </c>
    </row>
    <row r="13585">
      <c r="A13585" t="inlineStr">
        <is>
          <t>22.05.2021 10:15:00</t>
        </is>
      </c>
      <c r="B13585" t="n">
        <v>412.48</v>
      </c>
      <c r="C13585" t="n">
        <v>53.36</v>
      </c>
      <c r="D13585" t="n">
        <v>16.612</v>
      </c>
      <c r="E13585" t="n">
        <v>3.176</v>
      </c>
    </row>
    <row r="13586">
      <c r="A13586" t="inlineStr">
        <is>
          <t>22.05.2021 10:30:00</t>
        </is>
      </c>
      <c r="B13586" t="n">
        <v>424.64</v>
      </c>
      <c r="C13586" t="n">
        <v>44.64</v>
      </c>
      <c r="D13586" t="n">
        <v>18.896</v>
      </c>
      <c r="E13586" t="n">
        <v>2.932</v>
      </c>
    </row>
    <row r="13587">
      <c r="A13587" t="inlineStr">
        <is>
          <t>22.05.2021 10:45:00</t>
        </is>
      </c>
      <c r="B13587" t="n">
        <v>382.64</v>
      </c>
      <c r="C13587" t="n">
        <v>51.68</v>
      </c>
      <c r="D13587" t="n">
        <v>19.952</v>
      </c>
      <c r="E13587" t="n">
        <v>2.852</v>
      </c>
    </row>
    <row r="13588">
      <c r="A13588" t="inlineStr">
        <is>
          <t>22.05.2021 11:00:00</t>
        </is>
      </c>
      <c r="B13588" t="n">
        <v>430.16</v>
      </c>
      <c r="C13588" t="n">
        <v>49.04</v>
      </c>
      <c r="D13588" t="n">
        <v>20.28</v>
      </c>
      <c r="E13588" t="n">
        <v>2.768</v>
      </c>
    </row>
    <row r="13589">
      <c r="A13589" t="inlineStr">
        <is>
          <t>22.05.2021 11:15:00</t>
        </is>
      </c>
      <c r="B13589" t="n">
        <v>378.48</v>
      </c>
      <c r="C13589" t="n">
        <v>49.68</v>
      </c>
      <c r="D13589" t="n">
        <v>19.384</v>
      </c>
      <c r="E13589" t="n">
        <v>2.852</v>
      </c>
    </row>
    <row r="13590">
      <c r="A13590" t="inlineStr">
        <is>
          <t>22.05.2021 11:30:00</t>
        </is>
      </c>
      <c r="B13590" t="n">
        <v>416.16</v>
      </c>
      <c r="C13590" t="n">
        <v>57.68</v>
      </c>
      <c r="D13590" t="n">
        <v>17.836</v>
      </c>
      <c r="E13590" t="n">
        <v>3.176</v>
      </c>
    </row>
    <row r="13591">
      <c r="A13591" t="inlineStr">
        <is>
          <t>22.05.2021 11:45:00</t>
        </is>
      </c>
      <c r="B13591" t="n">
        <v>382.32</v>
      </c>
      <c r="C13591" t="n">
        <v>59.68</v>
      </c>
      <c r="D13591" t="n">
        <v>17.836</v>
      </c>
      <c r="E13591" t="n">
        <v>3.176</v>
      </c>
    </row>
    <row r="13592">
      <c r="A13592" t="inlineStr">
        <is>
          <t>22.05.2021 12:00:00</t>
        </is>
      </c>
      <c r="B13592" t="n">
        <v>423.84</v>
      </c>
      <c r="C13592" t="n">
        <v>58</v>
      </c>
      <c r="D13592" t="n">
        <v>19.708</v>
      </c>
      <c r="E13592" t="n">
        <v>3.096</v>
      </c>
    </row>
    <row r="13593">
      <c r="A13593" t="inlineStr">
        <is>
          <t>22.05.2021 12:15:00</t>
        </is>
      </c>
      <c r="B13593" t="n">
        <v>420.16</v>
      </c>
      <c r="C13593" t="n">
        <v>51.6</v>
      </c>
      <c r="D13593" t="n">
        <v>20.036</v>
      </c>
      <c r="E13593" t="n">
        <v>2.852</v>
      </c>
    </row>
    <row r="13594">
      <c r="A13594" t="inlineStr">
        <is>
          <t>22.05.2021 12:30:00</t>
        </is>
      </c>
      <c r="B13594" t="n">
        <v>419.12</v>
      </c>
      <c r="C13594" t="n">
        <v>59.92</v>
      </c>
      <c r="D13594" t="n">
        <v>18.16</v>
      </c>
      <c r="E13594" t="n">
        <v>3.096</v>
      </c>
    </row>
    <row r="13595">
      <c r="A13595" t="inlineStr">
        <is>
          <t>22.05.2021 12:45:00</t>
        </is>
      </c>
      <c r="B13595" t="n">
        <v>414.16</v>
      </c>
      <c r="C13595" t="n">
        <v>52.72</v>
      </c>
      <c r="D13595" t="n">
        <v>17.672</v>
      </c>
      <c r="E13595" t="n">
        <v>2.768</v>
      </c>
    </row>
    <row r="13596">
      <c r="A13596" t="inlineStr">
        <is>
          <t>22.05.2021 13:00:00</t>
        </is>
      </c>
      <c r="B13596" t="n">
        <v>398.32</v>
      </c>
      <c r="C13596" t="n">
        <v>59.28</v>
      </c>
      <c r="D13596" t="n">
        <v>17.104</v>
      </c>
      <c r="E13596" t="n">
        <v>5.944</v>
      </c>
    </row>
    <row r="13597">
      <c r="A13597" t="inlineStr">
        <is>
          <t>22.05.2021 13:15:00</t>
        </is>
      </c>
      <c r="B13597" t="n">
        <v>427.68</v>
      </c>
      <c r="C13597" t="n">
        <v>53.12</v>
      </c>
      <c r="D13597" t="n">
        <v>16.94</v>
      </c>
      <c r="E13597" t="n">
        <v>6.188</v>
      </c>
    </row>
    <row r="13598">
      <c r="A13598" t="inlineStr">
        <is>
          <t>22.05.2021 13:30:00</t>
        </is>
      </c>
      <c r="B13598" t="n">
        <v>427.92</v>
      </c>
      <c r="C13598" t="n">
        <v>49.76</v>
      </c>
      <c r="D13598" t="n">
        <v>18</v>
      </c>
      <c r="E13598" t="n">
        <v>2.768</v>
      </c>
    </row>
    <row r="13599">
      <c r="A13599" t="inlineStr">
        <is>
          <t>22.05.2021 13:45:00</t>
        </is>
      </c>
      <c r="B13599" t="n">
        <v>418.64</v>
      </c>
      <c r="C13599" t="n">
        <v>56.4</v>
      </c>
      <c r="D13599" t="n">
        <v>19.788</v>
      </c>
      <c r="E13599" t="n">
        <v>3.176</v>
      </c>
    </row>
    <row r="13600">
      <c r="A13600" t="inlineStr">
        <is>
          <t>22.05.2021 14:00:00</t>
        </is>
      </c>
      <c r="B13600" t="n">
        <v>430.56</v>
      </c>
      <c r="C13600" t="n">
        <v>57.44</v>
      </c>
      <c r="D13600" t="n">
        <v>19.464</v>
      </c>
      <c r="E13600" t="n">
        <v>3.096</v>
      </c>
    </row>
    <row r="13601">
      <c r="A13601" t="inlineStr">
        <is>
          <t>22.05.2021 14:15:00</t>
        </is>
      </c>
      <c r="B13601" t="n">
        <v>420.72</v>
      </c>
      <c r="C13601" t="n">
        <v>55.52</v>
      </c>
      <c r="D13601" t="n">
        <v>21.012</v>
      </c>
      <c r="E13601" t="n">
        <v>2.852</v>
      </c>
    </row>
    <row r="13602">
      <c r="A13602" t="inlineStr">
        <is>
          <t>22.05.2021 14:30:00</t>
        </is>
      </c>
      <c r="B13602" t="n">
        <v>424.24</v>
      </c>
      <c r="C13602" t="n">
        <v>50.24</v>
      </c>
      <c r="D13602" t="n">
        <v>20.524</v>
      </c>
      <c r="E13602" t="n">
        <v>3.012</v>
      </c>
    </row>
    <row r="13603">
      <c r="A13603" t="inlineStr">
        <is>
          <t>22.05.2021 14:45:00</t>
        </is>
      </c>
      <c r="B13603" t="n">
        <v>426.24</v>
      </c>
      <c r="C13603" t="n">
        <v>57.6</v>
      </c>
      <c r="D13603" t="n">
        <v>19.708</v>
      </c>
      <c r="E13603" t="n">
        <v>3.176</v>
      </c>
    </row>
    <row r="13604">
      <c r="A13604" t="inlineStr">
        <is>
          <t>22.05.2021 15:00:00</t>
        </is>
      </c>
      <c r="B13604" t="n">
        <v>422.72</v>
      </c>
      <c r="C13604" t="n">
        <v>52.72</v>
      </c>
      <c r="D13604" t="n">
        <v>20.036</v>
      </c>
      <c r="E13604" t="n">
        <v>3.012</v>
      </c>
    </row>
    <row r="13605">
      <c r="A13605" t="inlineStr">
        <is>
          <t>22.05.2021 15:15:00</t>
        </is>
      </c>
      <c r="B13605" t="n">
        <v>424.48</v>
      </c>
      <c r="C13605" t="n">
        <v>58.56</v>
      </c>
      <c r="D13605" t="n">
        <v>20.196</v>
      </c>
      <c r="E13605" t="n">
        <v>3.012</v>
      </c>
    </row>
    <row r="13606">
      <c r="A13606" t="inlineStr">
        <is>
          <t>22.05.2021 15:30:00</t>
        </is>
      </c>
      <c r="B13606" t="n">
        <v>417.12</v>
      </c>
      <c r="C13606" t="n">
        <v>57.2</v>
      </c>
      <c r="D13606" t="n">
        <v>19.788</v>
      </c>
      <c r="E13606" t="n">
        <v>2.932</v>
      </c>
    </row>
    <row r="13607">
      <c r="A13607" t="inlineStr">
        <is>
          <t>22.05.2021 15:45:00</t>
        </is>
      </c>
      <c r="B13607" t="n">
        <v>422.88</v>
      </c>
      <c r="C13607" t="n">
        <v>54.08</v>
      </c>
      <c r="D13607" t="n">
        <v>18.732</v>
      </c>
      <c r="E13607" t="n">
        <v>2.688</v>
      </c>
    </row>
    <row r="13608">
      <c r="A13608" t="inlineStr">
        <is>
          <t>22.05.2021 16:00:00</t>
        </is>
      </c>
      <c r="B13608" t="n">
        <v>418.24</v>
      </c>
      <c r="C13608" t="n">
        <v>57.2</v>
      </c>
      <c r="D13608" t="n">
        <v>19.708</v>
      </c>
      <c r="E13608" t="n">
        <v>2.932</v>
      </c>
    </row>
    <row r="13609">
      <c r="A13609" t="inlineStr">
        <is>
          <t>22.05.2021 16:15:00</t>
        </is>
      </c>
      <c r="B13609" t="n">
        <v>418.56</v>
      </c>
      <c r="C13609" t="n">
        <v>56.64</v>
      </c>
      <c r="D13609" t="n">
        <v>20.116</v>
      </c>
      <c r="E13609" t="n">
        <v>2.852</v>
      </c>
    </row>
    <row r="13610">
      <c r="A13610" t="inlineStr">
        <is>
          <t>22.05.2021 16:30:00</t>
        </is>
      </c>
      <c r="B13610" t="n">
        <v>416.32</v>
      </c>
      <c r="C13610" t="n">
        <v>53.68</v>
      </c>
      <c r="D13610" t="n">
        <v>19.952</v>
      </c>
      <c r="E13610" t="n">
        <v>2.608</v>
      </c>
    </row>
    <row r="13611">
      <c r="A13611" t="inlineStr">
        <is>
          <t>22.05.2021 16:45:00</t>
        </is>
      </c>
      <c r="B13611" t="n">
        <v>377.12</v>
      </c>
      <c r="C13611" t="n">
        <v>56.48</v>
      </c>
      <c r="D13611" t="n">
        <v>20.36</v>
      </c>
      <c r="E13611" t="n">
        <v>2.28</v>
      </c>
    </row>
    <row r="13612">
      <c r="A13612" t="inlineStr">
        <is>
          <t>22.05.2021 17:00:00</t>
        </is>
      </c>
      <c r="B13612" t="n">
        <v>427.76</v>
      </c>
      <c r="C13612" t="n">
        <v>54.56</v>
      </c>
      <c r="D13612" t="n">
        <v>18.976</v>
      </c>
      <c r="E13612" t="n">
        <v>2.688</v>
      </c>
    </row>
    <row r="13613">
      <c r="A13613" t="inlineStr">
        <is>
          <t>22.05.2021 17:15:00</t>
        </is>
      </c>
      <c r="B13613" t="n">
        <v>378.88</v>
      </c>
      <c r="C13613" t="n">
        <v>48.48</v>
      </c>
      <c r="D13613" t="n">
        <v>18.896</v>
      </c>
      <c r="E13613" t="n">
        <v>2.608</v>
      </c>
    </row>
    <row r="13614">
      <c r="A13614" t="inlineStr">
        <is>
          <t>22.05.2021 17:30:00</t>
        </is>
      </c>
      <c r="B13614" t="n">
        <v>416.4</v>
      </c>
      <c r="C13614" t="n">
        <v>59.92</v>
      </c>
      <c r="D13614" t="n">
        <v>20.116</v>
      </c>
      <c r="E13614" t="n">
        <v>2.2</v>
      </c>
    </row>
    <row r="13615">
      <c r="A13615" t="inlineStr">
        <is>
          <t>22.05.2021 17:45:00</t>
        </is>
      </c>
      <c r="B13615" t="n">
        <v>414.88</v>
      </c>
      <c r="C13615" t="n">
        <v>51.28</v>
      </c>
      <c r="D13615" t="n">
        <v>19.464</v>
      </c>
      <c r="E13615" t="n">
        <v>2.768</v>
      </c>
    </row>
    <row r="13616">
      <c r="A13616" t="inlineStr">
        <is>
          <t>22.05.2021 18:00:00</t>
        </is>
      </c>
      <c r="B13616" t="n">
        <v>400</v>
      </c>
      <c r="C13616" t="n">
        <v>56.24</v>
      </c>
      <c r="D13616" t="n">
        <v>18.244</v>
      </c>
      <c r="E13616" t="n">
        <v>2.852</v>
      </c>
    </row>
    <row r="13617">
      <c r="A13617" t="inlineStr">
        <is>
          <t>22.05.2021 18:15:00</t>
        </is>
      </c>
      <c r="B13617" t="n">
        <v>333.52</v>
      </c>
      <c r="C13617" t="n">
        <v>50.32</v>
      </c>
      <c r="D13617" t="n">
        <v>19.3</v>
      </c>
      <c r="E13617" t="n">
        <v>2.524</v>
      </c>
    </row>
    <row r="13618">
      <c r="A13618" t="inlineStr">
        <is>
          <t>22.05.2021 18:30:00</t>
        </is>
      </c>
      <c r="B13618" t="n">
        <v>236.32</v>
      </c>
      <c r="C13618" t="n">
        <v>46.48</v>
      </c>
      <c r="D13618" t="n">
        <v>17.672</v>
      </c>
      <c r="E13618" t="n">
        <v>2.036</v>
      </c>
    </row>
    <row r="13619">
      <c r="A13619" t="inlineStr">
        <is>
          <t>22.05.2021 18:45:00</t>
        </is>
      </c>
      <c r="B13619" t="n">
        <v>247.2</v>
      </c>
      <c r="C13619" t="n">
        <v>46.08</v>
      </c>
      <c r="D13619" t="n">
        <v>17.104</v>
      </c>
      <c r="E13619" t="n">
        <v>2.608</v>
      </c>
    </row>
    <row r="13620">
      <c r="A13620" t="inlineStr">
        <is>
          <t>22.05.2021 19:00:00</t>
        </is>
      </c>
      <c r="B13620" t="n">
        <v>258.08</v>
      </c>
      <c r="C13620" t="n">
        <v>51.28</v>
      </c>
      <c r="D13620" t="n">
        <v>16.86</v>
      </c>
      <c r="E13620" t="n">
        <v>2.524</v>
      </c>
    </row>
    <row r="13621">
      <c r="A13621" t="inlineStr">
        <is>
          <t>22.05.2021 19:15:00</t>
        </is>
      </c>
      <c r="B13621" t="n">
        <v>232.72</v>
      </c>
      <c r="C13621" t="n">
        <v>47.76</v>
      </c>
      <c r="D13621" t="n">
        <v>16.86</v>
      </c>
      <c r="E13621" t="n">
        <v>2.2</v>
      </c>
    </row>
    <row r="13622">
      <c r="A13622" t="inlineStr">
        <is>
          <t>22.05.2021 19:30:00</t>
        </is>
      </c>
      <c r="B13622" t="n">
        <v>281.12</v>
      </c>
      <c r="C13622" t="n">
        <v>43.52</v>
      </c>
      <c r="D13622" t="n">
        <v>18.732</v>
      </c>
      <c r="E13622" t="n">
        <v>2.688</v>
      </c>
    </row>
    <row r="13623">
      <c r="A13623" t="inlineStr">
        <is>
          <t>22.05.2021 19:45:00</t>
        </is>
      </c>
      <c r="B13623" t="n">
        <v>269.68</v>
      </c>
      <c r="C13623" t="n">
        <v>51.6</v>
      </c>
      <c r="D13623" t="n">
        <v>19.464</v>
      </c>
      <c r="E13623" t="n">
        <v>2.2</v>
      </c>
    </row>
    <row r="13624">
      <c r="A13624" t="inlineStr">
        <is>
          <t>22.05.2021 20:00:00</t>
        </is>
      </c>
      <c r="B13624" t="n">
        <v>259.12</v>
      </c>
      <c r="C13624" t="n">
        <v>46.24</v>
      </c>
      <c r="D13624" t="n">
        <v>19.952</v>
      </c>
      <c r="E13624" t="n">
        <v>2.688</v>
      </c>
    </row>
    <row r="13625">
      <c r="A13625" t="inlineStr">
        <is>
          <t>22.05.2021 20:15:00</t>
        </is>
      </c>
      <c r="B13625" t="n">
        <v>286.24</v>
      </c>
      <c r="C13625" t="n">
        <v>48.88</v>
      </c>
      <c r="D13625" t="n">
        <v>17.104</v>
      </c>
      <c r="E13625" t="n">
        <v>2.608</v>
      </c>
    </row>
    <row r="13626">
      <c r="A13626" t="inlineStr">
        <is>
          <t>22.05.2021 20:30:00</t>
        </is>
      </c>
      <c r="B13626" t="n">
        <v>261.52</v>
      </c>
      <c r="C13626" t="n">
        <v>49.28</v>
      </c>
      <c r="D13626" t="n">
        <v>16.696</v>
      </c>
      <c r="E13626" t="n">
        <v>2.28</v>
      </c>
    </row>
    <row r="13627">
      <c r="A13627" t="inlineStr">
        <is>
          <t>22.05.2021 20:45:00</t>
        </is>
      </c>
      <c r="B13627" t="n">
        <v>269.36</v>
      </c>
      <c r="C13627" t="n">
        <v>48.4</v>
      </c>
      <c r="D13627" t="n">
        <v>17.508</v>
      </c>
      <c r="E13627" t="n">
        <v>2.688</v>
      </c>
    </row>
    <row r="13628">
      <c r="A13628" t="inlineStr">
        <is>
          <t>22.05.2021 21:00:00</t>
        </is>
      </c>
      <c r="B13628" t="n">
        <v>253.28</v>
      </c>
      <c r="C13628" t="n">
        <v>47.36</v>
      </c>
      <c r="D13628" t="n">
        <v>17.672</v>
      </c>
      <c r="E13628" t="n">
        <v>2.852</v>
      </c>
    </row>
    <row r="13629">
      <c r="A13629" t="inlineStr">
        <is>
          <t>22.05.2021 21:15:00</t>
        </is>
      </c>
      <c r="B13629" t="n">
        <v>289.44</v>
      </c>
      <c r="C13629" t="n">
        <v>51.12</v>
      </c>
      <c r="D13629" t="n">
        <v>19.872</v>
      </c>
      <c r="E13629" t="n">
        <v>2.608</v>
      </c>
    </row>
    <row r="13630">
      <c r="A13630" t="inlineStr">
        <is>
          <t>22.05.2021 21:30:00</t>
        </is>
      </c>
      <c r="B13630" t="n">
        <v>246</v>
      </c>
      <c r="C13630" t="n">
        <v>46.96</v>
      </c>
      <c r="D13630" t="n">
        <v>21.744</v>
      </c>
      <c r="E13630" t="n">
        <v>11.728</v>
      </c>
    </row>
    <row r="13631">
      <c r="A13631" t="inlineStr">
        <is>
          <t>22.05.2021 21:45:00</t>
        </is>
      </c>
      <c r="B13631" t="n">
        <v>267.52</v>
      </c>
      <c r="C13631" t="n">
        <v>53.76</v>
      </c>
      <c r="D13631" t="n">
        <v>24.596</v>
      </c>
      <c r="E13631" t="n">
        <v>22.072</v>
      </c>
    </row>
    <row r="13632">
      <c r="A13632" t="inlineStr">
        <is>
          <t>22.05.2021 22:00:00</t>
        </is>
      </c>
      <c r="B13632" t="n">
        <v>262</v>
      </c>
      <c r="C13632" t="n">
        <v>51.6</v>
      </c>
      <c r="D13632" t="n">
        <v>24.268</v>
      </c>
      <c r="E13632" t="n">
        <v>21.824</v>
      </c>
    </row>
    <row r="13633">
      <c r="A13633" t="inlineStr">
        <is>
          <t>22.05.2021 22:15:00</t>
        </is>
      </c>
      <c r="B13633" t="n">
        <v>287.76</v>
      </c>
      <c r="C13633" t="n">
        <v>46.08</v>
      </c>
      <c r="D13633" t="n">
        <v>25.98</v>
      </c>
      <c r="E13633" t="n">
        <v>21.176</v>
      </c>
    </row>
    <row r="13634">
      <c r="A13634" t="inlineStr">
        <is>
          <t>22.05.2021 22:30:00</t>
        </is>
      </c>
      <c r="B13634" t="n">
        <v>240.48</v>
      </c>
      <c r="C13634" t="n">
        <v>52.72</v>
      </c>
      <c r="D13634" t="n">
        <v>25.328</v>
      </c>
      <c r="E13634" t="n">
        <v>21.58</v>
      </c>
    </row>
    <row r="13635">
      <c r="A13635" t="inlineStr">
        <is>
          <t>22.05.2021 22:45:00</t>
        </is>
      </c>
      <c r="B13635" t="n">
        <v>265.76</v>
      </c>
      <c r="C13635" t="n">
        <v>48</v>
      </c>
      <c r="D13635" t="n">
        <v>27.284</v>
      </c>
      <c r="E13635" t="n">
        <v>21.58</v>
      </c>
    </row>
    <row r="13636">
      <c r="A13636" t="inlineStr">
        <is>
          <t>22.05.2021 23:00:00</t>
        </is>
      </c>
      <c r="B13636" t="n">
        <v>242.64</v>
      </c>
      <c r="C13636" t="n">
        <v>51.6</v>
      </c>
      <c r="D13636" t="n">
        <v>25.248</v>
      </c>
      <c r="E13636" t="n">
        <v>21.664</v>
      </c>
    </row>
    <row r="13637">
      <c r="A13637" t="inlineStr">
        <is>
          <t>22.05.2021 23:15:00</t>
        </is>
      </c>
      <c r="B13637" t="n">
        <v>195.76</v>
      </c>
      <c r="C13637" t="n">
        <v>54</v>
      </c>
      <c r="D13637" t="n">
        <v>24.756</v>
      </c>
      <c r="E13637" t="n">
        <v>21.256</v>
      </c>
    </row>
    <row r="13638">
      <c r="A13638" t="inlineStr">
        <is>
          <t>22.05.2021 23:30:00</t>
        </is>
      </c>
      <c r="B13638" t="n">
        <v>249.04</v>
      </c>
      <c r="C13638" t="n">
        <v>52.4</v>
      </c>
      <c r="D13638" t="n">
        <v>23.536</v>
      </c>
      <c r="E13638" t="n">
        <v>21.58</v>
      </c>
    </row>
    <row r="13639">
      <c r="A13639" t="inlineStr">
        <is>
          <t>22.05.2021 23:45:00</t>
        </is>
      </c>
      <c r="B13639" t="n">
        <v>181.04</v>
      </c>
      <c r="C13639" t="n">
        <v>46.88</v>
      </c>
      <c r="D13639" t="n">
        <v>21.012</v>
      </c>
      <c r="E13639" t="n">
        <v>22.72</v>
      </c>
    </row>
    <row r="13640">
      <c r="A13640" t="inlineStr">
        <is>
          <t>23.05.2021 00:00:00</t>
        </is>
      </c>
      <c r="B13640" t="n">
        <v>214.56</v>
      </c>
      <c r="C13640" t="n">
        <v>53.12</v>
      </c>
      <c r="D13640" t="n">
        <v>20.684</v>
      </c>
      <c r="E13640" t="n">
        <v>22.64</v>
      </c>
    </row>
    <row r="13641">
      <c r="A13641" t="inlineStr">
        <is>
          <t>23.05.2021 00:15:00</t>
        </is>
      </c>
      <c r="B13641" t="n">
        <v>197.44</v>
      </c>
      <c r="C13641" t="n">
        <v>47.52</v>
      </c>
      <c r="D13641" t="n">
        <v>21.012</v>
      </c>
      <c r="E13641" t="n">
        <v>22.396</v>
      </c>
    </row>
    <row r="13642">
      <c r="A13642" t="inlineStr">
        <is>
          <t>23.05.2021 00:30:00</t>
        </is>
      </c>
      <c r="B13642" t="n">
        <v>206.88</v>
      </c>
      <c r="C13642" t="n">
        <v>53.6</v>
      </c>
      <c r="D13642" t="n">
        <v>19.544</v>
      </c>
      <c r="E13642" t="n">
        <v>22.316</v>
      </c>
    </row>
    <row r="13643">
      <c r="A13643" t="inlineStr">
        <is>
          <t>23.05.2021 00:45:00</t>
        </is>
      </c>
      <c r="B13643" t="n">
        <v>214.24</v>
      </c>
      <c r="C13643" t="n">
        <v>51.52</v>
      </c>
      <c r="D13643" t="n">
        <v>22.64</v>
      </c>
      <c r="E13643" t="n">
        <v>22.64</v>
      </c>
    </row>
    <row r="13644">
      <c r="A13644" t="inlineStr">
        <is>
          <t>23.05.2021 01:00:00</t>
        </is>
      </c>
      <c r="B13644" t="n">
        <v>192.48</v>
      </c>
      <c r="C13644" t="n">
        <v>45.84</v>
      </c>
      <c r="D13644" t="n">
        <v>25.004</v>
      </c>
      <c r="E13644" t="n">
        <v>21.988</v>
      </c>
    </row>
    <row r="13645">
      <c r="A13645" t="inlineStr">
        <is>
          <t>23.05.2021 01:15:00</t>
        </is>
      </c>
      <c r="B13645" t="n">
        <v>198.56</v>
      </c>
      <c r="C13645" t="n">
        <v>53.12</v>
      </c>
      <c r="D13645" t="n">
        <v>25.248</v>
      </c>
      <c r="E13645" t="n">
        <v>21.5</v>
      </c>
    </row>
    <row r="13646">
      <c r="A13646" t="inlineStr">
        <is>
          <t>23.05.2021 01:30:00</t>
        </is>
      </c>
      <c r="B13646" t="n">
        <v>215.92</v>
      </c>
      <c r="C13646" t="n">
        <v>51.04</v>
      </c>
      <c r="D13646" t="n">
        <v>24.756</v>
      </c>
      <c r="E13646" t="n">
        <v>21.336</v>
      </c>
    </row>
    <row r="13647">
      <c r="A13647" t="inlineStr">
        <is>
          <t>23.05.2021 01:45:00</t>
        </is>
      </c>
      <c r="B13647" t="n">
        <v>205.92</v>
      </c>
      <c r="C13647" t="n">
        <v>45.04</v>
      </c>
      <c r="D13647" t="n">
        <v>25.572</v>
      </c>
      <c r="E13647" t="n">
        <v>21.5</v>
      </c>
    </row>
    <row r="13648">
      <c r="A13648" t="inlineStr">
        <is>
          <t>23.05.2021 02:00:00</t>
        </is>
      </c>
      <c r="B13648" t="n">
        <v>192.8</v>
      </c>
      <c r="C13648" t="n">
        <v>52.24</v>
      </c>
      <c r="D13648" t="n">
        <v>25.816</v>
      </c>
      <c r="E13648" t="n">
        <v>21.744</v>
      </c>
    </row>
    <row r="13649">
      <c r="A13649" t="inlineStr">
        <is>
          <t>23.05.2021 02:15:00</t>
        </is>
      </c>
      <c r="B13649" t="n">
        <v>206.08</v>
      </c>
      <c r="C13649" t="n">
        <v>52.8</v>
      </c>
      <c r="D13649" t="n">
        <v>25.572</v>
      </c>
      <c r="E13649" t="n">
        <v>21.5</v>
      </c>
    </row>
    <row r="13650">
      <c r="A13650" t="inlineStr">
        <is>
          <t>23.05.2021 02:30:00</t>
        </is>
      </c>
      <c r="B13650" t="n">
        <v>201.12</v>
      </c>
      <c r="C13650" t="n">
        <v>46.24</v>
      </c>
      <c r="D13650" t="n">
        <v>26.632</v>
      </c>
      <c r="E13650" t="n">
        <v>21.58</v>
      </c>
    </row>
    <row r="13651">
      <c r="A13651" t="inlineStr">
        <is>
          <t>23.05.2021 02:45:00</t>
        </is>
      </c>
      <c r="B13651" t="n">
        <v>196.56</v>
      </c>
      <c r="C13651" t="n">
        <v>53.04</v>
      </c>
      <c r="D13651" t="n">
        <v>26.712</v>
      </c>
      <c r="E13651" t="n">
        <v>21.176</v>
      </c>
    </row>
    <row r="13652">
      <c r="A13652" t="inlineStr">
        <is>
          <t>23.05.2021 03:00:00</t>
        </is>
      </c>
      <c r="B13652" t="n">
        <v>217.2</v>
      </c>
      <c r="C13652" t="n">
        <v>52.16</v>
      </c>
      <c r="D13652" t="n">
        <v>26.548</v>
      </c>
      <c r="E13652" t="n">
        <v>21.336</v>
      </c>
    </row>
    <row r="13653">
      <c r="A13653" t="inlineStr">
        <is>
          <t>23.05.2021 03:15:00</t>
        </is>
      </c>
      <c r="B13653" t="n">
        <v>197.28</v>
      </c>
      <c r="C13653" t="n">
        <v>46.8</v>
      </c>
      <c r="D13653" t="n">
        <v>27.608</v>
      </c>
      <c r="E13653" t="n">
        <v>21.336</v>
      </c>
    </row>
    <row r="13654">
      <c r="A13654" t="inlineStr">
        <is>
          <t>23.05.2021 03:30:00</t>
        </is>
      </c>
      <c r="B13654" t="n">
        <v>198.88</v>
      </c>
      <c r="C13654" t="n">
        <v>53.52</v>
      </c>
      <c r="D13654" t="n">
        <v>25.004</v>
      </c>
      <c r="E13654" t="n">
        <v>21.664</v>
      </c>
    </row>
    <row r="13655">
      <c r="A13655" t="inlineStr">
        <is>
          <t>23.05.2021 03:45:00</t>
        </is>
      </c>
      <c r="B13655" t="n">
        <v>228.8</v>
      </c>
      <c r="C13655" t="n">
        <v>51.12</v>
      </c>
      <c r="D13655" t="n">
        <v>24.84</v>
      </c>
      <c r="E13655" t="n">
        <v>21.5</v>
      </c>
    </row>
    <row r="13656">
      <c r="A13656" t="inlineStr">
        <is>
          <t>23.05.2021 04:00:00</t>
        </is>
      </c>
      <c r="B13656" t="n">
        <v>181.36</v>
      </c>
      <c r="C13656" t="n">
        <v>47.52</v>
      </c>
      <c r="D13656" t="n">
        <v>25.004</v>
      </c>
      <c r="E13656" t="n">
        <v>21.5</v>
      </c>
    </row>
    <row r="13657">
      <c r="A13657" t="inlineStr">
        <is>
          <t>23.05.2021 04:15:00</t>
        </is>
      </c>
      <c r="B13657" t="n">
        <v>213.2</v>
      </c>
      <c r="C13657" t="n">
        <v>49.44</v>
      </c>
      <c r="D13657" t="n">
        <v>24.512</v>
      </c>
      <c r="E13657" t="n">
        <v>21.42</v>
      </c>
    </row>
    <row r="13658">
      <c r="A13658" t="inlineStr">
        <is>
          <t>23.05.2021 04:30:00</t>
        </is>
      </c>
      <c r="B13658" t="n">
        <v>195.84</v>
      </c>
      <c r="C13658" t="n">
        <v>53.68</v>
      </c>
      <c r="D13658" t="n">
        <v>25.004</v>
      </c>
      <c r="E13658" t="n">
        <v>21.58</v>
      </c>
    </row>
    <row r="13659">
      <c r="A13659" t="inlineStr">
        <is>
          <t>23.05.2021 04:45:00</t>
        </is>
      </c>
      <c r="B13659" t="n">
        <v>217.84</v>
      </c>
      <c r="C13659" t="n">
        <v>47.52</v>
      </c>
      <c r="D13659" t="n">
        <v>24.512</v>
      </c>
      <c r="E13659" t="n">
        <v>21.336</v>
      </c>
    </row>
    <row r="13660">
      <c r="A13660" t="inlineStr">
        <is>
          <t>23.05.2021 05:00:00</t>
        </is>
      </c>
      <c r="B13660" t="n">
        <v>191.84</v>
      </c>
      <c r="C13660" t="n">
        <v>52.24</v>
      </c>
      <c r="D13660" t="n">
        <v>24.352</v>
      </c>
      <c r="E13660" t="n">
        <v>21.336</v>
      </c>
    </row>
    <row r="13661">
      <c r="A13661" t="inlineStr">
        <is>
          <t>23.05.2021 05:15:00</t>
        </is>
      </c>
      <c r="B13661" t="n">
        <v>196.08</v>
      </c>
      <c r="C13661" t="n">
        <v>54.64</v>
      </c>
      <c r="D13661" t="n">
        <v>24.92</v>
      </c>
      <c r="E13661" t="n">
        <v>21.176</v>
      </c>
    </row>
    <row r="13662">
      <c r="A13662" t="inlineStr">
        <is>
          <t>23.05.2021 05:30:00</t>
        </is>
      </c>
      <c r="B13662" t="n">
        <v>217.68</v>
      </c>
      <c r="C13662" t="n">
        <v>48.96</v>
      </c>
      <c r="D13662" t="n">
        <v>24.92</v>
      </c>
      <c r="E13662" t="n">
        <v>21.58</v>
      </c>
    </row>
    <row r="13663">
      <c r="A13663" t="inlineStr">
        <is>
          <t>23.05.2021 05:45:00</t>
        </is>
      </c>
      <c r="B13663" t="n">
        <v>188.8</v>
      </c>
      <c r="C13663" t="n">
        <v>51.52</v>
      </c>
      <c r="D13663" t="n">
        <v>24.108</v>
      </c>
      <c r="E13663" t="n">
        <v>15.068</v>
      </c>
    </row>
    <row r="13664">
      <c r="A13664" t="inlineStr">
        <is>
          <t>23.05.2021 06:00:00</t>
        </is>
      </c>
      <c r="B13664" t="n">
        <v>205.44</v>
      </c>
      <c r="C13664" t="n">
        <v>52</v>
      </c>
      <c r="D13664" t="n">
        <v>21.176</v>
      </c>
      <c r="E13664" t="n">
        <v>2.608</v>
      </c>
    </row>
    <row r="13665">
      <c r="A13665" t="inlineStr">
        <is>
          <t>23.05.2021 06:15:00</t>
        </is>
      </c>
      <c r="B13665" t="n">
        <v>217.92</v>
      </c>
      <c r="C13665" t="n">
        <v>48.32</v>
      </c>
      <c r="D13665" t="n">
        <v>19.544</v>
      </c>
      <c r="E13665" t="n">
        <v>2.444</v>
      </c>
    </row>
    <row r="13666">
      <c r="A13666" t="inlineStr">
        <is>
          <t>23.05.2021 06:30:00</t>
        </is>
      </c>
      <c r="B13666" t="n">
        <v>279.12</v>
      </c>
      <c r="C13666" t="n">
        <v>49.84</v>
      </c>
      <c r="D13666" t="n">
        <v>18.812</v>
      </c>
      <c r="E13666" t="n">
        <v>2.608</v>
      </c>
    </row>
    <row r="13667">
      <c r="A13667" t="inlineStr">
        <is>
          <t>23.05.2021 06:45:00</t>
        </is>
      </c>
      <c r="B13667" t="n">
        <v>317.52</v>
      </c>
      <c r="C13667" t="n">
        <v>50.16</v>
      </c>
      <c r="D13667" t="n">
        <v>18.812</v>
      </c>
      <c r="E13667" t="n">
        <v>2.36</v>
      </c>
    </row>
    <row r="13668">
      <c r="A13668" t="inlineStr">
        <is>
          <t>23.05.2021 07:00:00</t>
        </is>
      </c>
      <c r="B13668" t="n">
        <v>344.96</v>
      </c>
      <c r="C13668" t="n">
        <v>44.96</v>
      </c>
      <c r="D13668" t="n">
        <v>16.696</v>
      </c>
      <c r="E13668" t="n">
        <v>2.444</v>
      </c>
    </row>
    <row r="13669">
      <c r="A13669" t="inlineStr">
        <is>
          <t>23.05.2021 07:15:00</t>
        </is>
      </c>
      <c r="B13669" t="n">
        <v>331.84</v>
      </c>
      <c r="C13669" t="n">
        <v>45.36</v>
      </c>
      <c r="D13669" t="n">
        <v>16.696</v>
      </c>
      <c r="E13669" t="n">
        <v>2.524</v>
      </c>
    </row>
    <row r="13670">
      <c r="A13670" t="inlineStr">
        <is>
          <t>23.05.2021 07:30:00</t>
        </is>
      </c>
      <c r="B13670" t="n">
        <v>349.6</v>
      </c>
      <c r="C13670" t="n">
        <v>51.2</v>
      </c>
      <c r="D13670" t="n">
        <v>16.124</v>
      </c>
      <c r="E13670" t="n">
        <v>2.444</v>
      </c>
    </row>
    <row r="13671">
      <c r="A13671" t="inlineStr">
        <is>
          <t>23.05.2021 07:45:00</t>
        </is>
      </c>
      <c r="B13671" t="n">
        <v>361.04</v>
      </c>
      <c r="C13671" t="n">
        <v>45.84</v>
      </c>
      <c r="D13671" t="n">
        <v>17.264</v>
      </c>
      <c r="E13671" t="n">
        <v>2.608</v>
      </c>
    </row>
    <row r="13672">
      <c r="A13672" t="inlineStr">
        <is>
          <t>23.05.2021 08:00:00</t>
        </is>
      </c>
      <c r="B13672" t="n">
        <v>329.6</v>
      </c>
      <c r="C13672" t="n">
        <v>47.52</v>
      </c>
      <c r="D13672" t="n">
        <v>16.452</v>
      </c>
      <c r="E13672" t="n">
        <v>2.688</v>
      </c>
    </row>
    <row r="13673">
      <c r="A13673" t="inlineStr">
        <is>
          <t>23.05.2021 08:15:00</t>
        </is>
      </c>
      <c r="B13673" t="n">
        <v>354.88</v>
      </c>
      <c r="C13673" t="n">
        <v>48.72</v>
      </c>
      <c r="D13673" t="n">
        <v>17.428</v>
      </c>
      <c r="E13673" t="n">
        <v>2.444</v>
      </c>
    </row>
    <row r="13674">
      <c r="A13674" t="inlineStr">
        <is>
          <t>23.05.2021 08:30:00</t>
        </is>
      </c>
      <c r="B13674" t="n">
        <v>346.24</v>
      </c>
      <c r="C13674" t="n">
        <v>48.32</v>
      </c>
      <c r="D13674" t="n">
        <v>19.464</v>
      </c>
      <c r="E13674" t="n">
        <v>2.444</v>
      </c>
    </row>
    <row r="13675">
      <c r="A13675" t="inlineStr">
        <is>
          <t>23.05.2021 08:45:00</t>
        </is>
      </c>
      <c r="B13675" t="n">
        <v>343.36</v>
      </c>
      <c r="C13675" t="n">
        <v>45.68</v>
      </c>
      <c r="D13675" t="n">
        <v>17.264</v>
      </c>
      <c r="E13675" t="n">
        <v>2.444</v>
      </c>
    </row>
    <row r="13676">
      <c r="A13676" t="inlineStr">
        <is>
          <t>23.05.2021 09:00:00</t>
        </is>
      </c>
      <c r="B13676" t="n">
        <v>390.8</v>
      </c>
      <c r="C13676" t="n">
        <v>50.24</v>
      </c>
      <c r="D13676" t="n">
        <v>16.452</v>
      </c>
      <c r="E13676" t="n">
        <v>2.688</v>
      </c>
    </row>
    <row r="13677">
      <c r="A13677" t="inlineStr">
        <is>
          <t>23.05.2021 09:15:00</t>
        </is>
      </c>
      <c r="B13677" t="n">
        <v>336.48</v>
      </c>
      <c r="C13677" t="n">
        <v>48.64</v>
      </c>
      <c r="D13677" t="n">
        <v>17.02</v>
      </c>
      <c r="E13677" t="n">
        <v>2.524</v>
      </c>
    </row>
    <row r="13678">
      <c r="A13678" t="inlineStr">
        <is>
          <t>23.05.2021 09:30:00</t>
        </is>
      </c>
      <c r="B13678" t="n">
        <v>396.4</v>
      </c>
      <c r="C13678" t="n">
        <v>43.92</v>
      </c>
      <c r="D13678" t="n">
        <v>16.94</v>
      </c>
      <c r="E13678" t="n">
        <v>2.688</v>
      </c>
    </row>
    <row r="13679">
      <c r="A13679" t="inlineStr">
        <is>
          <t>23.05.2021 09:45:00</t>
        </is>
      </c>
      <c r="B13679" t="n">
        <v>377.44</v>
      </c>
      <c r="C13679" t="n">
        <v>50.56</v>
      </c>
      <c r="D13679" t="n">
        <v>17.02</v>
      </c>
      <c r="E13679" t="n">
        <v>2.524</v>
      </c>
    </row>
    <row r="13680">
      <c r="A13680" t="inlineStr">
        <is>
          <t>23.05.2021 10:00:00</t>
        </is>
      </c>
      <c r="B13680" t="n">
        <v>372.16</v>
      </c>
      <c r="C13680" t="n">
        <v>49.2</v>
      </c>
      <c r="D13680" t="n">
        <v>16.696</v>
      </c>
      <c r="E13680" t="n">
        <v>2.28</v>
      </c>
    </row>
    <row r="13681">
      <c r="A13681" t="inlineStr">
        <is>
          <t>23.05.2021 10:15:00</t>
        </is>
      </c>
      <c r="B13681" t="n">
        <v>406.64</v>
      </c>
      <c r="C13681" t="n">
        <v>43.44</v>
      </c>
      <c r="D13681" t="n">
        <v>16.94</v>
      </c>
      <c r="E13681" t="n">
        <v>2.608</v>
      </c>
    </row>
    <row r="13682">
      <c r="A13682" t="inlineStr">
        <is>
          <t>23.05.2021 10:30:00</t>
        </is>
      </c>
      <c r="B13682" t="n">
        <v>392</v>
      </c>
      <c r="C13682" t="n">
        <v>48.16</v>
      </c>
      <c r="D13682" t="n">
        <v>18.812</v>
      </c>
      <c r="E13682" t="n">
        <v>2.524</v>
      </c>
    </row>
    <row r="13683">
      <c r="A13683" t="inlineStr">
        <is>
          <t>23.05.2021 10:45:00</t>
        </is>
      </c>
      <c r="B13683" t="n">
        <v>424.88</v>
      </c>
      <c r="C13683" t="n">
        <v>50.4</v>
      </c>
      <c r="D13683" t="n">
        <v>20.036</v>
      </c>
      <c r="E13683" t="n">
        <v>2.444</v>
      </c>
    </row>
    <row r="13684">
      <c r="A13684" t="inlineStr">
        <is>
          <t>23.05.2021 11:00:00</t>
        </is>
      </c>
      <c r="B13684" t="n">
        <v>424.56</v>
      </c>
      <c r="C13684" t="n">
        <v>45.84</v>
      </c>
      <c r="D13684" t="n">
        <v>19.384</v>
      </c>
      <c r="E13684" t="n">
        <v>2.768</v>
      </c>
    </row>
    <row r="13685">
      <c r="A13685" t="inlineStr">
        <is>
          <t>23.05.2021 11:15:00</t>
        </is>
      </c>
      <c r="B13685" t="n">
        <v>432.4</v>
      </c>
      <c r="C13685" t="n">
        <v>53.36</v>
      </c>
      <c r="D13685" t="n">
        <v>19.952</v>
      </c>
      <c r="E13685" t="n">
        <v>2.608</v>
      </c>
    </row>
    <row r="13686">
      <c r="A13686" t="inlineStr">
        <is>
          <t>23.05.2021 11:30:00</t>
        </is>
      </c>
      <c r="B13686" t="n">
        <v>401.68</v>
      </c>
      <c r="C13686" t="n">
        <v>52.88</v>
      </c>
      <c r="D13686" t="n">
        <v>19.788</v>
      </c>
      <c r="E13686" t="n">
        <v>2.768</v>
      </c>
    </row>
    <row r="13687">
      <c r="A13687" t="inlineStr">
        <is>
          <t>23.05.2021 11:45:00</t>
        </is>
      </c>
      <c r="B13687" t="n">
        <v>440.4</v>
      </c>
      <c r="C13687" t="n">
        <v>47.52</v>
      </c>
      <c r="D13687" t="n">
        <v>19.952</v>
      </c>
      <c r="E13687" t="n">
        <v>2.524</v>
      </c>
    </row>
    <row r="13688">
      <c r="A13688" t="inlineStr">
        <is>
          <t>23.05.2021 12:00:00</t>
        </is>
      </c>
      <c r="B13688" t="n">
        <v>417.28</v>
      </c>
      <c r="C13688" t="n">
        <v>54.32</v>
      </c>
      <c r="D13688" t="n">
        <v>19.3</v>
      </c>
      <c r="E13688" t="n">
        <v>2.688</v>
      </c>
    </row>
    <row r="13689">
      <c r="A13689" t="inlineStr">
        <is>
          <t>23.05.2021 12:15:00</t>
        </is>
      </c>
      <c r="B13689" t="n">
        <v>407.92</v>
      </c>
      <c r="C13689" t="n">
        <v>49.2</v>
      </c>
      <c r="D13689" t="n">
        <v>19.628</v>
      </c>
      <c r="E13689" t="n">
        <v>2.524</v>
      </c>
    </row>
    <row r="13690">
      <c r="A13690" t="inlineStr">
        <is>
          <t>23.05.2021 12:30:00</t>
        </is>
      </c>
      <c r="B13690" t="n">
        <v>451.04</v>
      </c>
      <c r="C13690" t="n">
        <v>52.4</v>
      </c>
      <c r="D13690" t="n">
        <v>19.14</v>
      </c>
      <c r="E13690" t="n">
        <v>2.608</v>
      </c>
    </row>
    <row r="13691">
      <c r="A13691" t="inlineStr">
        <is>
          <t>23.05.2021 12:45:00</t>
        </is>
      </c>
      <c r="B13691" t="n">
        <v>400.96</v>
      </c>
      <c r="C13691" t="n">
        <v>52.56</v>
      </c>
      <c r="D13691" t="n">
        <v>20.36</v>
      </c>
      <c r="E13691" t="n">
        <v>2.524</v>
      </c>
    </row>
    <row r="13692">
      <c r="A13692" t="inlineStr">
        <is>
          <t>23.05.2021 13:00:00</t>
        </is>
      </c>
      <c r="B13692" t="n">
        <v>434.88</v>
      </c>
      <c r="C13692" t="n">
        <v>53.36</v>
      </c>
      <c r="D13692" t="n">
        <v>20.524</v>
      </c>
      <c r="E13692" t="n">
        <v>2.524</v>
      </c>
    </row>
    <row r="13693">
      <c r="A13693" t="inlineStr">
        <is>
          <t>23.05.2021 13:15:00</t>
        </is>
      </c>
      <c r="B13693" t="n">
        <v>427.6</v>
      </c>
      <c r="C13693" t="n">
        <v>47.68</v>
      </c>
      <c r="D13693" t="n">
        <v>20.36</v>
      </c>
      <c r="E13693" t="n">
        <v>2.524</v>
      </c>
    </row>
    <row r="13694">
      <c r="A13694" t="inlineStr">
        <is>
          <t>23.05.2021 13:30:00</t>
        </is>
      </c>
      <c r="B13694" t="n">
        <v>426.16</v>
      </c>
      <c r="C13694" t="n">
        <v>56.24</v>
      </c>
      <c r="D13694" t="n">
        <v>19.22</v>
      </c>
      <c r="E13694" t="n">
        <v>2.444</v>
      </c>
    </row>
    <row r="13695">
      <c r="A13695" t="inlineStr">
        <is>
          <t>23.05.2021 13:45:00</t>
        </is>
      </c>
      <c r="B13695" t="n">
        <v>412.16</v>
      </c>
      <c r="C13695" t="n">
        <v>52.56</v>
      </c>
      <c r="D13695" t="n">
        <v>19.544</v>
      </c>
      <c r="E13695" t="n">
        <v>2.444</v>
      </c>
    </row>
    <row r="13696">
      <c r="A13696" t="inlineStr">
        <is>
          <t>23.05.2021 14:00:00</t>
        </is>
      </c>
      <c r="B13696" t="n">
        <v>410.32</v>
      </c>
      <c r="C13696" t="n">
        <v>47.6</v>
      </c>
      <c r="D13696" t="n">
        <v>19.708</v>
      </c>
      <c r="E13696" t="n">
        <v>3.176</v>
      </c>
    </row>
    <row r="13697">
      <c r="A13697" t="inlineStr">
        <is>
          <t>23.05.2021 14:15:00</t>
        </is>
      </c>
      <c r="B13697" t="n">
        <v>425.52</v>
      </c>
      <c r="C13697" t="n">
        <v>55.52</v>
      </c>
      <c r="D13697" t="n">
        <v>18.896</v>
      </c>
      <c r="E13697" t="n">
        <v>2.36</v>
      </c>
    </row>
    <row r="13698">
      <c r="A13698" t="inlineStr">
        <is>
          <t>23.05.2021 14:30:00</t>
        </is>
      </c>
      <c r="B13698" t="n">
        <v>435.92</v>
      </c>
      <c r="C13698" t="n">
        <v>50.32</v>
      </c>
      <c r="D13698" t="n">
        <v>19.22</v>
      </c>
      <c r="E13698" t="n">
        <v>2.444</v>
      </c>
    </row>
    <row r="13699">
      <c r="A13699" t="inlineStr">
        <is>
          <t>23.05.2021 14:45:00</t>
        </is>
      </c>
      <c r="B13699" t="n">
        <v>420.96</v>
      </c>
      <c r="C13699" t="n">
        <v>51.28</v>
      </c>
      <c r="D13699" t="n">
        <v>19.464</v>
      </c>
      <c r="E13699" t="n">
        <v>2.524</v>
      </c>
    </row>
    <row r="13700">
      <c r="A13700" t="inlineStr">
        <is>
          <t>23.05.2021 15:00:00</t>
        </is>
      </c>
      <c r="B13700" t="n">
        <v>406.48</v>
      </c>
      <c r="C13700" t="n">
        <v>52.24</v>
      </c>
      <c r="D13700" t="n">
        <v>20.116</v>
      </c>
      <c r="E13700" t="n">
        <v>2.444</v>
      </c>
    </row>
    <row r="13701">
      <c r="A13701" t="inlineStr">
        <is>
          <t>23.05.2021 15:15:00</t>
        </is>
      </c>
      <c r="B13701" t="n">
        <v>418.56</v>
      </c>
      <c r="C13701" t="n">
        <v>52.96</v>
      </c>
      <c r="D13701" t="n">
        <v>19.384</v>
      </c>
      <c r="E13701" t="n">
        <v>2.36</v>
      </c>
    </row>
    <row r="13702">
      <c r="A13702" t="inlineStr">
        <is>
          <t>23.05.2021 15:30:00</t>
        </is>
      </c>
      <c r="B13702" t="n">
        <v>399.92</v>
      </c>
      <c r="C13702" t="n">
        <v>50.64</v>
      </c>
      <c r="D13702" t="n">
        <v>19.788</v>
      </c>
      <c r="E13702" t="n">
        <v>2.36</v>
      </c>
    </row>
    <row r="13703">
      <c r="A13703" t="inlineStr">
        <is>
          <t>23.05.2021 15:45:00</t>
        </is>
      </c>
      <c r="B13703" t="n">
        <v>409.28</v>
      </c>
      <c r="C13703" t="n">
        <v>53.44</v>
      </c>
      <c r="D13703" t="n">
        <v>19.22</v>
      </c>
      <c r="E13703" t="n">
        <v>2.36</v>
      </c>
    </row>
    <row r="13704">
      <c r="A13704" t="inlineStr">
        <is>
          <t>23.05.2021 16:00:00</t>
        </is>
      </c>
      <c r="B13704" t="n">
        <v>445.84</v>
      </c>
      <c r="C13704" t="n">
        <v>53.68</v>
      </c>
      <c r="D13704" t="n">
        <v>19.952</v>
      </c>
      <c r="E13704" t="n">
        <v>2.2</v>
      </c>
    </row>
    <row r="13705">
      <c r="A13705" t="inlineStr">
        <is>
          <t>23.05.2021 16:15:00</t>
        </is>
      </c>
      <c r="B13705" t="n">
        <v>442.08</v>
      </c>
      <c r="C13705" t="n">
        <v>54.72</v>
      </c>
      <c r="D13705" t="n">
        <v>20.196</v>
      </c>
      <c r="E13705" t="n">
        <v>2.688</v>
      </c>
    </row>
    <row r="13706">
      <c r="A13706" t="inlineStr">
        <is>
          <t>23.05.2021 16:30:00</t>
        </is>
      </c>
      <c r="B13706" t="n">
        <v>433.44</v>
      </c>
      <c r="C13706" t="n">
        <v>53.2</v>
      </c>
      <c r="D13706" t="n">
        <v>19.464</v>
      </c>
      <c r="E13706" t="n">
        <v>2.116</v>
      </c>
    </row>
    <row r="13707">
      <c r="A13707" t="inlineStr">
        <is>
          <t>23.05.2021 16:45:00</t>
        </is>
      </c>
      <c r="B13707" t="n">
        <v>436.08</v>
      </c>
      <c r="C13707" t="n">
        <v>56.4</v>
      </c>
      <c r="D13707" t="n">
        <v>19.544</v>
      </c>
      <c r="E13707" t="n">
        <v>2.116</v>
      </c>
    </row>
    <row r="13708">
      <c r="A13708" t="inlineStr">
        <is>
          <t>23.05.2021 17:00:00</t>
        </is>
      </c>
      <c r="B13708" t="n">
        <v>435.44</v>
      </c>
      <c r="C13708" t="n">
        <v>54.56</v>
      </c>
      <c r="D13708" t="n">
        <v>19.3</v>
      </c>
      <c r="E13708" t="n">
        <v>2.116</v>
      </c>
    </row>
    <row r="13709">
      <c r="A13709" t="inlineStr">
        <is>
          <t>23.05.2021 17:15:00</t>
        </is>
      </c>
      <c r="B13709" t="n">
        <v>428.24</v>
      </c>
      <c r="C13709" t="n">
        <v>49.92</v>
      </c>
      <c r="D13709" t="n">
        <v>20.44</v>
      </c>
      <c r="E13709" t="n">
        <v>1.956</v>
      </c>
    </row>
    <row r="13710">
      <c r="A13710" t="inlineStr">
        <is>
          <t>23.05.2021 17:30:00</t>
        </is>
      </c>
      <c r="B13710" t="n">
        <v>435.2</v>
      </c>
      <c r="C13710" t="n">
        <v>47.6</v>
      </c>
      <c r="D13710" t="n">
        <v>19.708</v>
      </c>
      <c r="E13710" t="n">
        <v>2.036</v>
      </c>
    </row>
    <row r="13711">
      <c r="A13711" t="inlineStr">
        <is>
          <t>23.05.2021 17:45:00</t>
        </is>
      </c>
      <c r="B13711" t="n">
        <v>426.64</v>
      </c>
      <c r="C13711" t="n">
        <v>43.2</v>
      </c>
      <c r="D13711" t="n">
        <v>19.708</v>
      </c>
      <c r="E13711" t="n">
        <v>2.116</v>
      </c>
    </row>
    <row r="13712">
      <c r="A13712" t="inlineStr">
        <is>
          <t>23.05.2021 18:00:00</t>
        </is>
      </c>
      <c r="B13712" t="n">
        <v>426.24</v>
      </c>
      <c r="C13712" t="n">
        <v>50.56</v>
      </c>
      <c r="D13712" t="n">
        <v>18.896</v>
      </c>
      <c r="E13712" t="n">
        <v>1.792</v>
      </c>
    </row>
    <row r="13713">
      <c r="A13713" t="inlineStr">
        <is>
          <t>23.05.2021 18:15:00</t>
        </is>
      </c>
      <c r="B13713" t="n">
        <v>374.64</v>
      </c>
      <c r="C13713" t="n">
        <v>48.08</v>
      </c>
      <c r="D13713" t="n">
        <v>17.348</v>
      </c>
      <c r="E13713" t="n">
        <v>2.608</v>
      </c>
    </row>
    <row r="13714">
      <c r="A13714" t="inlineStr">
        <is>
          <t>23.05.2021 18:30:00</t>
        </is>
      </c>
      <c r="B13714" t="n">
        <v>253.12</v>
      </c>
      <c r="C13714" t="n">
        <v>48</v>
      </c>
      <c r="D13714" t="n">
        <v>17.184</v>
      </c>
      <c r="E13714" t="n">
        <v>2.036</v>
      </c>
    </row>
    <row r="13715">
      <c r="A13715" t="inlineStr">
        <is>
          <t>23.05.2021 18:45:00</t>
        </is>
      </c>
      <c r="B13715" t="n">
        <v>248.08</v>
      </c>
      <c r="C13715" t="n">
        <v>47.92</v>
      </c>
      <c r="D13715" t="n">
        <v>17.672</v>
      </c>
      <c r="E13715" t="n">
        <v>2.036</v>
      </c>
    </row>
    <row r="13716">
      <c r="A13716" t="inlineStr">
        <is>
          <t>23.05.2021 19:00:00</t>
        </is>
      </c>
      <c r="B13716" t="n">
        <v>219.44</v>
      </c>
      <c r="C13716" t="n">
        <v>48</v>
      </c>
      <c r="D13716" t="n">
        <v>19.872</v>
      </c>
      <c r="E13716" t="n">
        <v>1.872</v>
      </c>
    </row>
    <row r="13717">
      <c r="A13717" t="inlineStr">
        <is>
          <t>23.05.2021 19:15:00</t>
        </is>
      </c>
      <c r="B13717" t="n">
        <v>249.84</v>
      </c>
      <c r="C13717" t="n">
        <v>43.76</v>
      </c>
      <c r="D13717" t="n">
        <v>19.464</v>
      </c>
      <c r="E13717" t="n">
        <v>2.2</v>
      </c>
    </row>
    <row r="13718">
      <c r="A13718" t="inlineStr">
        <is>
          <t>23.05.2021 19:30:00</t>
        </is>
      </c>
      <c r="B13718" t="n">
        <v>254.8</v>
      </c>
      <c r="C13718" t="n">
        <v>47.76</v>
      </c>
      <c r="D13718" t="n">
        <v>20.196</v>
      </c>
      <c r="E13718" t="n">
        <v>1.792</v>
      </c>
    </row>
    <row r="13719">
      <c r="A13719" t="inlineStr">
        <is>
          <t>23.05.2021 19:45:00</t>
        </is>
      </c>
      <c r="B13719" t="n">
        <v>239.68</v>
      </c>
      <c r="C13719" t="n">
        <v>47.92</v>
      </c>
      <c r="D13719" t="n">
        <v>17.672</v>
      </c>
      <c r="E13719" t="n">
        <v>2.28</v>
      </c>
    </row>
    <row r="13720">
      <c r="A13720" t="inlineStr">
        <is>
          <t>23.05.2021 20:00:00</t>
        </is>
      </c>
      <c r="B13720" t="n">
        <v>252.8</v>
      </c>
      <c r="C13720" t="n">
        <v>49.84</v>
      </c>
      <c r="D13720" t="n">
        <v>17.752</v>
      </c>
      <c r="E13720" t="n">
        <v>2.28</v>
      </c>
    </row>
    <row r="13721">
      <c r="A13721" t="inlineStr">
        <is>
          <t>23.05.2021 20:15:00</t>
        </is>
      </c>
      <c r="B13721" t="n">
        <v>279.28</v>
      </c>
      <c r="C13721" t="n">
        <v>47.52</v>
      </c>
      <c r="D13721" t="n">
        <v>17.592</v>
      </c>
      <c r="E13721" t="n">
        <v>2.768</v>
      </c>
    </row>
    <row r="13722">
      <c r="A13722" t="inlineStr">
        <is>
          <t>23.05.2021 20:30:00</t>
        </is>
      </c>
      <c r="B13722" t="n">
        <v>266.4</v>
      </c>
      <c r="C13722" t="n">
        <v>48.72</v>
      </c>
      <c r="D13722" t="n">
        <v>17.752</v>
      </c>
      <c r="E13722" t="n">
        <v>2.036</v>
      </c>
    </row>
    <row r="13723">
      <c r="A13723" t="inlineStr">
        <is>
          <t>23.05.2021 20:45:00</t>
        </is>
      </c>
      <c r="B13723" t="n">
        <v>255.28</v>
      </c>
      <c r="C13723" t="n">
        <v>49.04</v>
      </c>
      <c r="D13723" t="n">
        <v>17.508</v>
      </c>
      <c r="E13723" t="n">
        <v>2.36</v>
      </c>
    </row>
    <row r="13724">
      <c r="A13724" t="inlineStr">
        <is>
          <t>23.05.2021 21:00:00</t>
        </is>
      </c>
      <c r="B13724" t="n">
        <v>246.72</v>
      </c>
      <c r="C13724" t="n">
        <v>48.08</v>
      </c>
      <c r="D13724" t="n">
        <v>18.08</v>
      </c>
      <c r="E13724" t="n">
        <v>2.28</v>
      </c>
    </row>
    <row r="13725">
      <c r="A13725" t="inlineStr">
        <is>
          <t>23.05.2021 21:15:00</t>
        </is>
      </c>
      <c r="B13725" t="n">
        <v>260.96</v>
      </c>
      <c r="C13725" t="n">
        <v>47.2</v>
      </c>
      <c r="D13725" t="n">
        <v>18.16</v>
      </c>
      <c r="E13725" t="n">
        <v>2.2</v>
      </c>
    </row>
    <row r="13726">
      <c r="A13726" t="inlineStr">
        <is>
          <t>23.05.2021 21:30:00</t>
        </is>
      </c>
      <c r="B13726" t="n">
        <v>248.64</v>
      </c>
      <c r="C13726" t="n">
        <v>51.76</v>
      </c>
      <c r="D13726" t="n">
        <v>19.628</v>
      </c>
      <c r="E13726" t="n">
        <v>1.956</v>
      </c>
    </row>
    <row r="13727">
      <c r="A13727" t="inlineStr">
        <is>
          <t>23.05.2021 21:45:00</t>
        </is>
      </c>
      <c r="B13727" t="n">
        <v>268</v>
      </c>
      <c r="C13727" t="n">
        <v>50.72</v>
      </c>
      <c r="D13727" t="n">
        <v>21.908</v>
      </c>
      <c r="E13727" t="n">
        <v>8.064</v>
      </c>
    </row>
    <row r="13728">
      <c r="A13728" t="inlineStr">
        <is>
          <t>23.05.2021 22:00:00</t>
        </is>
      </c>
      <c r="B13728" t="n">
        <v>257.68</v>
      </c>
      <c r="C13728" t="n">
        <v>50.96</v>
      </c>
      <c r="D13728" t="n">
        <v>25.896</v>
      </c>
      <c r="E13728" t="n">
        <v>24.352</v>
      </c>
    </row>
    <row r="13729">
      <c r="A13729" t="inlineStr">
        <is>
          <t>23.05.2021 22:15:00</t>
        </is>
      </c>
      <c r="B13729" t="n">
        <v>259.36</v>
      </c>
      <c r="C13729" t="n">
        <v>51.04</v>
      </c>
      <c r="D13729" t="n">
        <v>25.328</v>
      </c>
      <c r="E13729" t="n">
        <v>26.956</v>
      </c>
    </row>
    <row r="13730">
      <c r="A13730" t="inlineStr">
        <is>
          <t>23.05.2021 22:30:00</t>
        </is>
      </c>
      <c r="B13730" t="n">
        <v>254.64</v>
      </c>
      <c r="C13730" t="n">
        <v>50.96</v>
      </c>
      <c r="D13730" t="n">
        <v>25.896</v>
      </c>
      <c r="E13730" t="n">
        <v>22.396</v>
      </c>
    </row>
    <row r="13731">
      <c r="A13731" t="inlineStr">
        <is>
          <t>23.05.2021 22:45:00</t>
        </is>
      </c>
      <c r="B13731" t="n">
        <v>243.28</v>
      </c>
      <c r="C13731" t="n">
        <v>49.84</v>
      </c>
      <c r="D13731" t="n">
        <v>25.164</v>
      </c>
      <c r="E13731" t="n">
        <v>22.152</v>
      </c>
    </row>
    <row r="13732">
      <c r="A13732" t="inlineStr">
        <is>
          <t>23.05.2021 23:00:00</t>
        </is>
      </c>
      <c r="B13732" t="n">
        <v>238.4</v>
      </c>
      <c r="C13732" t="n">
        <v>47.12</v>
      </c>
      <c r="D13732" t="n">
        <v>24.84</v>
      </c>
      <c r="E13732" t="n">
        <v>21.42</v>
      </c>
    </row>
    <row r="13733">
      <c r="A13733" t="inlineStr">
        <is>
          <t>23.05.2021 23:15:00</t>
        </is>
      </c>
      <c r="B13733" t="n">
        <v>218.08</v>
      </c>
      <c r="C13733" t="n">
        <v>55.2</v>
      </c>
      <c r="D13733" t="n">
        <v>27.608</v>
      </c>
      <c r="E13733" t="n">
        <v>21.744</v>
      </c>
    </row>
    <row r="13734">
      <c r="A13734" t="inlineStr">
        <is>
          <t>23.05.2021 23:30:00</t>
        </is>
      </c>
      <c r="B13734" t="n">
        <v>200.8</v>
      </c>
      <c r="C13734" t="n">
        <v>51.52</v>
      </c>
      <c r="D13734" t="n">
        <v>27.688</v>
      </c>
      <c r="E13734" t="n">
        <v>21.42</v>
      </c>
    </row>
    <row r="13735">
      <c r="A13735" t="inlineStr">
        <is>
          <t>23.05.2021 23:45:00</t>
        </is>
      </c>
      <c r="B13735" t="n">
        <v>196.88</v>
      </c>
      <c r="C13735" t="n">
        <v>45.84</v>
      </c>
      <c r="D13735" t="n">
        <v>27.528</v>
      </c>
      <c r="E13735" t="n">
        <v>21.58</v>
      </c>
    </row>
    <row r="13736">
      <c r="A13736" t="inlineStr">
        <is>
          <t>24.05.2021 00:00:00</t>
        </is>
      </c>
      <c r="B13736" t="n">
        <v>219.92</v>
      </c>
      <c r="C13736" t="n">
        <v>52.72</v>
      </c>
      <c r="D13736" t="n">
        <v>25.98</v>
      </c>
      <c r="E13736" t="n">
        <v>21.176</v>
      </c>
    </row>
    <row r="13737">
      <c r="A13737" t="inlineStr">
        <is>
          <t>24.05.2021 00:15:00</t>
        </is>
      </c>
      <c r="B13737" t="n">
        <v>219.92</v>
      </c>
      <c r="C13737" t="n">
        <v>52.4</v>
      </c>
      <c r="D13737" t="n">
        <v>26.468</v>
      </c>
      <c r="E13737" t="n">
        <v>22.316</v>
      </c>
    </row>
    <row r="13738">
      <c r="A13738" t="inlineStr">
        <is>
          <t>24.05.2021 00:30:00</t>
        </is>
      </c>
      <c r="B13738" t="n">
        <v>201.36</v>
      </c>
      <c r="C13738" t="n">
        <v>48.72</v>
      </c>
      <c r="D13738" t="n">
        <v>25.816</v>
      </c>
      <c r="E13738" t="n">
        <v>25.652</v>
      </c>
    </row>
    <row r="13739">
      <c r="A13739" t="inlineStr">
        <is>
          <t>24.05.2021 00:45:00</t>
        </is>
      </c>
      <c r="B13739" t="n">
        <v>211.12</v>
      </c>
      <c r="C13739" t="n">
        <v>49.36</v>
      </c>
      <c r="D13739" t="n">
        <v>26.06</v>
      </c>
      <c r="E13739" t="n">
        <v>23.048</v>
      </c>
    </row>
    <row r="13740">
      <c r="A13740" t="inlineStr">
        <is>
          <t>24.05.2021 01:00:00</t>
        </is>
      </c>
      <c r="B13740" t="n">
        <v>204.56</v>
      </c>
      <c r="C13740" t="n">
        <v>50.64</v>
      </c>
      <c r="D13740" t="n">
        <v>26.144</v>
      </c>
      <c r="E13740" t="n">
        <v>21.5</v>
      </c>
    </row>
    <row r="13741">
      <c r="A13741" t="inlineStr">
        <is>
          <t>24.05.2021 01:15:00</t>
        </is>
      </c>
      <c r="B13741" t="n">
        <v>218.96</v>
      </c>
      <c r="C13741" t="n">
        <v>51.04</v>
      </c>
      <c r="D13741" t="n">
        <v>26.548</v>
      </c>
      <c r="E13741" t="n">
        <v>21.664</v>
      </c>
    </row>
    <row r="13742">
      <c r="A13742" t="inlineStr">
        <is>
          <t>24.05.2021 01:30:00</t>
        </is>
      </c>
      <c r="B13742" t="n">
        <v>205.28</v>
      </c>
      <c r="C13742" t="n">
        <v>45.44</v>
      </c>
      <c r="D13742" t="n">
        <v>27.2</v>
      </c>
      <c r="E13742" t="n">
        <v>21.824</v>
      </c>
    </row>
    <row r="13743">
      <c r="A13743" t="inlineStr">
        <is>
          <t>24.05.2021 01:45:00</t>
        </is>
      </c>
      <c r="B13743" t="n">
        <v>178.4</v>
      </c>
      <c r="C13743" t="n">
        <v>52.88</v>
      </c>
      <c r="D13743" t="n">
        <v>26.876</v>
      </c>
      <c r="E13743" t="n">
        <v>21.336</v>
      </c>
    </row>
    <row r="13744">
      <c r="A13744" t="inlineStr">
        <is>
          <t>24.05.2021 02:00:00</t>
        </is>
      </c>
      <c r="B13744" t="n">
        <v>229.76</v>
      </c>
      <c r="C13744" t="n">
        <v>50.88</v>
      </c>
      <c r="D13744" t="n">
        <v>26.956</v>
      </c>
      <c r="E13744" t="n">
        <v>21.988</v>
      </c>
    </row>
    <row r="13745">
      <c r="A13745" t="inlineStr">
        <is>
          <t>24.05.2021 02:15:00</t>
        </is>
      </c>
      <c r="B13745" t="n">
        <v>184.88</v>
      </c>
      <c r="C13745" t="n">
        <v>47.04</v>
      </c>
      <c r="D13745" t="n">
        <v>27.04</v>
      </c>
      <c r="E13745" t="n">
        <v>21.176</v>
      </c>
    </row>
    <row r="13746">
      <c r="A13746" t="inlineStr">
        <is>
          <t>24.05.2021 02:30:00</t>
        </is>
      </c>
      <c r="B13746" t="n">
        <v>215.2</v>
      </c>
      <c r="C13746" t="n">
        <v>50.56</v>
      </c>
      <c r="D13746" t="n">
        <v>24.84</v>
      </c>
      <c r="E13746" t="n">
        <v>21.58</v>
      </c>
    </row>
    <row r="13747">
      <c r="A13747" t="inlineStr">
        <is>
          <t>24.05.2021 02:45:00</t>
        </is>
      </c>
      <c r="B13747" t="n">
        <v>209.44</v>
      </c>
      <c r="C13747" t="n">
        <v>49.52</v>
      </c>
      <c r="D13747" t="n">
        <v>26.712</v>
      </c>
      <c r="E13747" t="n">
        <v>21.5</v>
      </c>
    </row>
    <row r="13748">
      <c r="A13748" t="inlineStr">
        <is>
          <t>24.05.2021 03:00:00</t>
        </is>
      </c>
      <c r="B13748" t="n">
        <v>168.08</v>
      </c>
      <c r="C13748" t="n">
        <v>49.52</v>
      </c>
      <c r="D13748" t="n">
        <v>26.548</v>
      </c>
      <c r="E13748" t="n">
        <v>21.256</v>
      </c>
    </row>
    <row r="13749">
      <c r="A13749" t="inlineStr">
        <is>
          <t>24.05.2021 03:15:00</t>
        </is>
      </c>
      <c r="B13749" t="n">
        <v>217.6</v>
      </c>
      <c r="C13749" t="n">
        <v>50.88</v>
      </c>
      <c r="D13749" t="n">
        <v>24.596</v>
      </c>
      <c r="E13749" t="n">
        <v>21.664</v>
      </c>
    </row>
    <row r="13750">
      <c r="A13750" t="inlineStr">
        <is>
          <t>24.05.2021 03:30:00</t>
        </is>
      </c>
      <c r="B13750" t="n">
        <v>196.64</v>
      </c>
      <c r="C13750" t="n">
        <v>52</v>
      </c>
      <c r="D13750" t="n">
        <v>25.084</v>
      </c>
      <c r="E13750" t="n">
        <v>21.42</v>
      </c>
    </row>
    <row r="13751">
      <c r="A13751" t="inlineStr">
        <is>
          <t>24.05.2021 03:45:00</t>
        </is>
      </c>
      <c r="B13751" t="n">
        <v>205.6</v>
      </c>
      <c r="C13751" t="n">
        <v>48.16</v>
      </c>
      <c r="D13751" t="n">
        <v>26.876</v>
      </c>
      <c r="E13751" t="n">
        <v>21.58</v>
      </c>
    </row>
    <row r="13752">
      <c r="A13752" t="inlineStr">
        <is>
          <t>24.05.2021 04:00:00</t>
        </is>
      </c>
      <c r="B13752" t="n">
        <v>203.2</v>
      </c>
      <c r="C13752" t="n">
        <v>45.2</v>
      </c>
      <c r="D13752" t="n">
        <v>25.736</v>
      </c>
      <c r="E13752" t="n">
        <v>22.232</v>
      </c>
    </row>
    <row r="13753">
      <c r="A13753" t="inlineStr">
        <is>
          <t>24.05.2021 04:15:00</t>
        </is>
      </c>
      <c r="B13753" t="n">
        <v>164.72</v>
      </c>
      <c r="C13753" t="n">
        <v>54.4</v>
      </c>
      <c r="D13753" t="n">
        <v>24.676</v>
      </c>
      <c r="E13753" t="n">
        <v>21.176</v>
      </c>
    </row>
    <row r="13754">
      <c r="A13754" t="inlineStr">
        <is>
          <t>24.05.2021 04:30:00</t>
        </is>
      </c>
      <c r="B13754" t="n">
        <v>187.92</v>
      </c>
      <c r="C13754" t="n">
        <v>52</v>
      </c>
      <c r="D13754" t="n">
        <v>24.432</v>
      </c>
      <c r="E13754" t="n">
        <v>21.58</v>
      </c>
    </row>
    <row r="13755">
      <c r="A13755" t="inlineStr">
        <is>
          <t>24.05.2021 04:45:00</t>
        </is>
      </c>
      <c r="B13755" t="n">
        <v>221.28</v>
      </c>
      <c r="C13755" t="n">
        <v>44.56</v>
      </c>
      <c r="D13755" t="n">
        <v>25.164</v>
      </c>
      <c r="E13755" t="n">
        <v>21.58</v>
      </c>
    </row>
    <row r="13756">
      <c r="A13756" t="inlineStr">
        <is>
          <t>24.05.2021 05:00:00</t>
        </is>
      </c>
      <c r="B13756" t="n">
        <v>168.88</v>
      </c>
      <c r="C13756" t="n">
        <v>54.32</v>
      </c>
      <c r="D13756" t="n">
        <v>25.004</v>
      </c>
      <c r="E13756" t="n">
        <v>21.256</v>
      </c>
    </row>
    <row r="13757">
      <c r="A13757" t="inlineStr">
        <is>
          <t>24.05.2021 05:15:00</t>
        </is>
      </c>
      <c r="B13757" t="n">
        <v>187.84</v>
      </c>
      <c r="C13757" t="n">
        <v>53.76</v>
      </c>
      <c r="D13757" t="n">
        <v>24.108</v>
      </c>
      <c r="E13757" t="n">
        <v>21.664</v>
      </c>
    </row>
    <row r="13758">
      <c r="A13758" t="inlineStr">
        <is>
          <t>24.05.2021 05:30:00</t>
        </is>
      </c>
      <c r="B13758" t="n">
        <v>189.44</v>
      </c>
      <c r="C13758" t="n">
        <v>46.72</v>
      </c>
      <c r="D13758" t="n">
        <v>23.128</v>
      </c>
      <c r="E13758" t="n">
        <v>6.028</v>
      </c>
    </row>
    <row r="13759">
      <c r="A13759" t="inlineStr">
        <is>
          <t>24.05.2021 05:45:00</t>
        </is>
      </c>
      <c r="B13759" t="n">
        <v>178.32</v>
      </c>
      <c r="C13759" t="n">
        <v>50.48</v>
      </c>
      <c r="D13759" t="n">
        <v>19.544</v>
      </c>
      <c r="E13759" t="n">
        <v>2.524</v>
      </c>
    </row>
    <row r="13760">
      <c r="A13760" t="inlineStr">
        <is>
          <t>24.05.2021 06:00:00</t>
        </is>
      </c>
      <c r="B13760" t="n">
        <v>179.36</v>
      </c>
      <c r="C13760" t="n">
        <v>51.36</v>
      </c>
      <c r="D13760" t="n">
        <v>17.104</v>
      </c>
      <c r="E13760" t="n">
        <v>2.688</v>
      </c>
    </row>
    <row r="13761">
      <c r="A13761" t="inlineStr">
        <is>
          <t>24.05.2021 06:15:00</t>
        </is>
      </c>
      <c r="B13761" t="n">
        <v>192.32</v>
      </c>
      <c r="C13761" t="n">
        <v>51.2</v>
      </c>
      <c r="D13761" t="n">
        <v>17.02</v>
      </c>
      <c r="E13761" t="n">
        <v>2.28</v>
      </c>
    </row>
    <row r="13762">
      <c r="A13762" t="inlineStr">
        <is>
          <t>24.05.2021 06:30:00</t>
        </is>
      </c>
      <c r="B13762" t="n">
        <v>312.16</v>
      </c>
      <c r="C13762" t="n">
        <v>41.76</v>
      </c>
      <c r="D13762" t="n">
        <v>16.124</v>
      </c>
      <c r="E13762" t="n">
        <v>2.768</v>
      </c>
    </row>
    <row r="13763">
      <c r="A13763" t="inlineStr">
        <is>
          <t>24.05.2021 06:45:00</t>
        </is>
      </c>
      <c r="B13763" t="n">
        <v>314.48</v>
      </c>
      <c r="C13763" t="n">
        <v>50.88</v>
      </c>
      <c r="D13763" t="n">
        <v>15.88</v>
      </c>
      <c r="E13763" t="n">
        <v>2.688</v>
      </c>
    </row>
    <row r="13764">
      <c r="A13764" t="inlineStr">
        <is>
          <t>24.05.2021 07:00:00</t>
        </is>
      </c>
      <c r="B13764" t="n">
        <v>378.72</v>
      </c>
      <c r="C13764" t="n">
        <v>49.2</v>
      </c>
      <c r="D13764" t="n">
        <v>16.044</v>
      </c>
      <c r="E13764" t="n">
        <v>2.36</v>
      </c>
    </row>
    <row r="13765">
      <c r="A13765" t="inlineStr">
        <is>
          <t>24.05.2021 07:15:00</t>
        </is>
      </c>
      <c r="B13765" t="n">
        <v>319.6</v>
      </c>
      <c r="C13765" t="n">
        <v>47.6</v>
      </c>
      <c r="D13765" t="n">
        <v>16.776</v>
      </c>
      <c r="E13765" t="n">
        <v>3.256</v>
      </c>
    </row>
    <row r="13766">
      <c r="A13766" t="inlineStr">
        <is>
          <t>24.05.2021 07:30:00</t>
        </is>
      </c>
      <c r="B13766" t="n">
        <v>366.64</v>
      </c>
      <c r="C13766" t="n">
        <v>44.08</v>
      </c>
      <c r="D13766" t="n">
        <v>16.044</v>
      </c>
      <c r="E13766" t="n">
        <v>2.28</v>
      </c>
    </row>
    <row r="13767">
      <c r="A13767" t="inlineStr">
        <is>
          <t>24.05.2021 07:45:00</t>
        </is>
      </c>
      <c r="B13767" t="n">
        <v>347.04</v>
      </c>
      <c r="C13767" t="n">
        <v>49.6</v>
      </c>
      <c r="D13767" t="n">
        <v>16.696</v>
      </c>
      <c r="E13767" t="n">
        <v>2.688</v>
      </c>
    </row>
    <row r="13768">
      <c r="A13768" t="inlineStr">
        <is>
          <t>24.05.2021 08:00:00</t>
        </is>
      </c>
      <c r="B13768" t="n">
        <v>365.84</v>
      </c>
      <c r="C13768" t="n">
        <v>47.76</v>
      </c>
      <c r="D13768" t="n">
        <v>17.184</v>
      </c>
      <c r="E13768" t="n">
        <v>2.2</v>
      </c>
    </row>
    <row r="13769">
      <c r="A13769" t="inlineStr">
        <is>
          <t>24.05.2021 08:15:00</t>
        </is>
      </c>
      <c r="B13769" t="n">
        <v>377.12</v>
      </c>
      <c r="C13769" t="n">
        <v>42.32</v>
      </c>
      <c r="D13769" t="n">
        <v>18.568</v>
      </c>
      <c r="E13769" t="n">
        <v>2.116</v>
      </c>
    </row>
    <row r="13770">
      <c r="A13770" t="inlineStr">
        <is>
          <t>24.05.2021 08:30:00</t>
        </is>
      </c>
      <c r="B13770" t="n">
        <v>345.44</v>
      </c>
      <c r="C13770" t="n">
        <v>50.64</v>
      </c>
      <c r="D13770" t="n">
        <v>18.16</v>
      </c>
      <c r="E13770" t="n">
        <v>2.2</v>
      </c>
    </row>
    <row r="13771">
      <c r="A13771" t="inlineStr">
        <is>
          <t>24.05.2021 08:45:00</t>
        </is>
      </c>
      <c r="B13771" t="n">
        <v>406</v>
      </c>
      <c r="C13771" t="n">
        <v>48.32</v>
      </c>
      <c r="D13771" t="n">
        <v>18.896</v>
      </c>
      <c r="E13771" t="n">
        <v>2.2</v>
      </c>
    </row>
    <row r="13772">
      <c r="A13772" t="inlineStr">
        <is>
          <t>24.05.2021 09:00:00</t>
        </is>
      </c>
      <c r="B13772" t="n">
        <v>382.64</v>
      </c>
      <c r="C13772" t="n">
        <v>43.2</v>
      </c>
      <c r="D13772" t="n">
        <v>18.488</v>
      </c>
      <c r="E13772" t="n">
        <v>2.116</v>
      </c>
    </row>
    <row r="13773">
      <c r="A13773" t="inlineStr">
        <is>
          <t>24.05.2021 09:15:00</t>
        </is>
      </c>
      <c r="B13773" t="n">
        <v>411.04</v>
      </c>
      <c r="C13773" t="n">
        <v>48.32</v>
      </c>
      <c r="D13773" t="n">
        <v>18.244</v>
      </c>
      <c r="E13773" t="n">
        <v>2.36</v>
      </c>
    </row>
    <row r="13774">
      <c r="A13774" t="inlineStr">
        <is>
          <t>24.05.2021 09:30:00</t>
        </is>
      </c>
      <c r="B13774" t="n">
        <v>419.04</v>
      </c>
      <c r="C13774" t="n">
        <v>50.48</v>
      </c>
      <c r="D13774" t="n">
        <v>18.732</v>
      </c>
      <c r="E13774" t="n">
        <v>5.7</v>
      </c>
    </row>
    <row r="13775">
      <c r="A13775" t="inlineStr">
        <is>
          <t>24.05.2021 09:45:00</t>
        </is>
      </c>
      <c r="B13775" t="n">
        <v>410.08</v>
      </c>
      <c r="C13775" t="n">
        <v>49.28</v>
      </c>
      <c r="D13775" t="n">
        <v>18.896</v>
      </c>
      <c r="E13775" t="n">
        <v>5.784</v>
      </c>
    </row>
    <row r="13776">
      <c r="A13776" t="inlineStr">
        <is>
          <t>24.05.2021 10:00:00</t>
        </is>
      </c>
      <c r="B13776" t="n">
        <v>409.6</v>
      </c>
      <c r="C13776" t="n">
        <v>47.68</v>
      </c>
      <c r="D13776" t="n">
        <v>18.732</v>
      </c>
      <c r="E13776" t="n">
        <v>5.944</v>
      </c>
    </row>
    <row r="13777">
      <c r="A13777" t="inlineStr">
        <is>
          <t>24.05.2021 10:15:00</t>
        </is>
      </c>
      <c r="B13777" t="n">
        <v>408.48</v>
      </c>
      <c r="C13777" t="n">
        <v>48.24</v>
      </c>
      <c r="D13777" t="n">
        <v>18.732</v>
      </c>
      <c r="E13777" t="n">
        <v>5.7</v>
      </c>
    </row>
    <row r="13778">
      <c r="A13778" t="inlineStr">
        <is>
          <t>24.05.2021 10:30:00</t>
        </is>
      </c>
      <c r="B13778" t="n">
        <v>419.76</v>
      </c>
      <c r="C13778" t="n">
        <v>49.36</v>
      </c>
      <c r="D13778" t="n">
        <v>19.14</v>
      </c>
      <c r="E13778" t="n">
        <v>5.864</v>
      </c>
    </row>
    <row r="13779">
      <c r="A13779" t="inlineStr">
        <is>
          <t>24.05.2021 10:45:00</t>
        </is>
      </c>
      <c r="B13779" t="n">
        <v>428.8</v>
      </c>
      <c r="C13779" t="n">
        <v>43.36</v>
      </c>
      <c r="D13779" t="n">
        <v>17.916</v>
      </c>
      <c r="E13779" t="n">
        <v>5.7</v>
      </c>
    </row>
    <row r="13780">
      <c r="A13780" t="inlineStr">
        <is>
          <t>24.05.2021 11:00:00</t>
        </is>
      </c>
      <c r="B13780" t="n">
        <v>425.6</v>
      </c>
      <c r="C13780" t="n">
        <v>49.36</v>
      </c>
      <c r="D13780" t="n">
        <v>12.948</v>
      </c>
      <c r="E13780" t="n">
        <v>5.7</v>
      </c>
    </row>
    <row r="13781">
      <c r="A13781" t="inlineStr">
        <is>
          <t>24.05.2021 11:15:00</t>
        </is>
      </c>
      <c r="B13781" t="n">
        <v>414.72</v>
      </c>
      <c r="C13781" t="n">
        <v>51.52</v>
      </c>
      <c r="D13781" t="n">
        <v>14.984</v>
      </c>
      <c r="E13781" t="n">
        <v>5.784</v>
      </c>
    </row>
    <row r="13782">
      <c r="A13782" t="inlineStr">
        <is>
          <t>24.05.2021 11:30:00</t>
        </is>
      </c>
      <c r="B13782" t="n">
        <v>420.96</v>
      </c>
      <c r="C13782" t="n">
        <v>56.32</v>
      </c>
      <c r="D13782" t="n">
        <v>13.436</v>
      </c>
      <c r="E13782" t="n">
        <v>5.7</v>
      </c>
    </row>
    <row r="13783">
      <c r="A13783" t="inlineStr">
        <is>
          <t>24.05.2021 11:45:00</t>
        </is>
      </c>
      <c r="B13783" t="n">
        <v>423.92</v>
      </c>
      <c r="C13783" t="n">
        <v>51.68</v>
      </c>
      <c r="D13783" t="n">
        <v>18.812</v>
      </c>
      <c r="E13783" t="n">
        <v>5.7</v>
      </c>
    </row>
    <row r="13784">
      <c r="A13784" t="inlineStr">
        <is>
          <t>24.05.2021 12:00:00</t>
        </is>
      </c>
      <c r="B13784" t="n">
        <v>435.52</v>
      </c>
      <c r="C13784" t="n">
        <v>52.64</v>
      </c>
      <c r="D13784" t="n">
        <v>19.872</v>
      </c>
      <c r="E13784" t="n">
        <v>5.456</v>
      </c>
    </row>
    <row r="13785">
      <c r="A13785" t="inlineStr">
        <is>
          <t>24.05.2021 12:15:00</t>
        </is>
      </c>
      <c r="B13785" t="n">
        <v>407.68</v>
      </c>
      <c r="C13785" t="n">
        <v>51.84</v>
      </c>
      <c r="D13785" t="n">
        <v>18.568</v>
      </c>
      <c r="E13785" t="n">
        <v>5.456</v>
      </c>
    </row>
    <row r="13786">
      <c r="A13786" t="inlineStr">
        <is>
          <t>24.05.2021 12:30:00</t>
        </is>
      </c>
      <c r="B13786" t="n">
        <v>425.44</v>
      </c>
      <c r="C13786" t="n">
        <v>48.96</v>
      </c>
      <c r="D13786" t="n">
        <v>19.14</v>
      </c>
      <c r="E13786" t="n">
        <v>5.376</v>
      </c>
    </row>
    <row r="13787">
      <c r="A13787" t="inlineStr">
        <is>
          <t>24.05.2021 12:45:00</t>
        </is>
      </c>
      <c r="B13787" t="n">
        <v>411.68</v>
      </c>
      <c r="C13787" t="n">
        <v>52.88</v>
      </c>
      <c r="D13787" t="n">
        <v>19.14</v>
      </c>
      <c r="E13787" t="n">
        <v>5.376</v>
      </c>
    </row>
    <row r="13788">
      <c r="A13788" t="inlineStr">
        <is>
          <t>24.05.2021 13:00:00</t>
        </is>
      </c>
      <c r="B13788" t="n">
        <v>397.92</v>
      </c>
      <c r="C13788" t="n">
        <v>54.88</v>
      </c>
      <c r="D13788" t="n">
        <v>18.732</v>
      </c>
      <c r="E13788" t="n">
        <v>5.456</v>
      </c>
    </row>
    <row r="13789">
      <c r="A13789" t="inlineStr">
        <is>
          <t>24.05.2021 13:15:00</t>
        </is>
      </c>
      <c r="B13789" t="n">
        <v>421.6</v>
      </c>
      <c r="C13789" t="n">
        <v>58.16</v>
      </c>
      <c r="D13789" t="n">
        <v>18.648</v>
      </c>
      <c r="E13789" t="n">
        <v>5.376</v>
      </c>
    </row>
    <row r="13790">
      <c r="A13790" t="inlineStr">
        <is>
          <t>24.05.2021 13:30:00</t>
        </is>
      </c>
      <c r="B13790" t="n">
        <v>427.84</v>
      </c>
      <c r="C13790" t="n">
        <v>52.4</v>
      </c>
      <c r="D13790" t="n">
        <v>18.812</v>
      </c>
      <c r="E13790" t="n">
        <v>5.536</v>
      </c>
    </row>
    <row r="13791">
      <c r="A13791" t="inlineStr">
        <is>
          <t>24.05.2021 13:45:00</t>
        </is>
      </c>
      <c r="B13791" t="n">
        <v>426.56</v>
      </c>
      <c r="C13791" t="n">
        <v>57.28</v>
      </c>
      <c r="D13791" t="n">
        <v>18.732</v>
      </c>
      <c r="E13791" t="n">
        <v>7.98</v>
      </c>
    </row>
    <row r="13792">
      <c r="A13792" t="inlineStr">
        <is>
          <t>24.05.2021 14:00:00</t>
        </is>
      </c>
      <c r="B13792" t="n">
        <v>421.28</v>
      </c>
      <c r="C13792" t="n">
        <v>57.68</v>
      </c>
      <c r="D13792" t="n">
        <v>19.3</v>
      </c>
      <c r="E13792" t="n">
        <v>5.784</v>
      </c>
    </row>
    <row r="13793">
      <c r="A13793" t="inlineStr">
        <is>
          <t>24.05.2021 14:15:00</t>
        </is>
      </c>
      <c r="B13793" t="n">
        <v>387.52</v>
      </c>
      <c r="C13793" t="n">
        <v>58.4</v>
      </c>
      <c r="D13793" t="n">
        <v>18.732</v>
      </c>
      <c r="E13793" t="n">
        <v>3.096</v>
      </c>
    </row>
    <row r="13794">
      <c r="A13794" t="inlineStr">
        <is>
          <t>24.05.2021 14:30:00</t>
        </is>
      </c>
      <c r="B13794" t="n">
        <v>398.32</v>
      </c>
      <c r="C13794" t="n">
        <v>57.52</v>
      </c>
      <c r="D13794" t="n">
        <v>18.896</v>
      </c>
      <c r="E13794" t="n">
        <v>2.36</v>
      </c>
    </row>
    <row r="13795">
      <c r="A13795" t="inlineStr">
        <is>
          <t>24.05.2021 14:45:00</t>
        </is>
      </c>
      <c r="B13795" t="n">
        <v>408.72</v>
      </c>
      <c r="C13795" t="n">
        <v>55.44</v>
      </c>
      <c r="D13795" t="n">
        <v>17.672</v>
      </c>
      <c r="E13795" t="n">
        <v>2.28</v>
      </c>
    </row>
    <row r="13796">
      <c r="A13796" t="inlineStr">
        <is>
          <t>24.05.2021 15:00:00</t>
        </is>
      </c>
      <c r="B13796" t="n">
        <v>424.24</v>
      </c>
      <c r="C13796" t="n">
        <v>56.64</v>
      </c>
      <c r="D13796" t="n">
        <v>16.86</v>
      </c>
      <c r="E13796" t="n">
        <v>3.42</v>
      </c>
    </row>
    <row r="13797">
      <c r="A13797" t="inlineStr">
        <is>
          <t>24.05.2021 15:15:00</t>
        </is>
      </c>
      <c r="B13797" t="n">
        <v>419.2</v>
      </c>
      <c r="C13797" t="n">
        <v>58</v>
      </c>
      <c r="D13797" t="n">
        <v>16.612</v>
      </c>
      <c r="E13797" t="n">
        <v>6.516</v>
      </c>
    </row>
    <row r="13798">
      <c r="A13798" t="inlineStr">
        <is>
          <t>24.05.2021 15:30:00</t>
        </is>
      </c>
      <c r="B13798" t="n">
        <v>400.48</v>
      </c>
      <c r="C13798" t="n">
        <v>54.8</v>
      </c>
      <c r="D13798" t="n">
        <v>18.812</v>
      </c>
      <c r="E13798" t="n">
        <v>3.828</v>
      </c>
    </row>
    <row r="13799">
      <c r="A13799" t="inlineStr">
        <is>
          <t>24.05.2021 15:45:00</t>
        </is>
      </c>
      <c r="B13799" t="n">
        <v>389.6</v>
      </c>
      <c r="C13799" t="n">
        <v>54.88</v>
      </c>
      <c r="D13799" t="n">
        <v>18.648</v>
      </c>
      <c r="E13799" t="n">
        <v>2.444</v>
      </c>
    </row>
    <row r="13800">
      <c r="A13800" t="inlineStr">
        <is>
          <t>24.05.2021 16:00:00</t>
        </is>
      </c>
      <c r="B13800" t="n">
        <v>397.52</v>
      </c>
      <c r="C13800" t="n">
        <v>55.68</v>
      </c>
      <c r="D13800" t="n">
        <v>18.896</v>
      </c>
      <c r="E13800" t="n">
        <v>2.2</v>
      </c>
    </row>
    <row r="13801">
      <c r="A13801" t="inlineStr">
        <is>
          <t>24.05.2021 16:15:00</t>
        </is>
      </c>
      <c r="B13801" t="n">
        <v>394.56</v>
      </c>
      <c r="C13801" t="n">
        <v>51.68</v>
      </c>
      <c r="D13801" t="n">
        <v>19.22</v>
      </c>
      <c r="E13801" t="n">
        <v>2.2</v>
      </c>
    </row>
    <row r="13802">
      <c r="A13802" t="inlineStr">
        <is>
          <t>24.05.2021 16:30:00</t>
        </is>
      </c>
      <c r="B13802" t="n">
        <v>392.96</v>
      </c>
      <c r="C13802" t="n">
        <v>56.08</v>
      </c>
      <c r="D13802" t="n">
        <v>19.872</v>
      </c>
      <c r="E13802" t="n">
        <v>2.2</v>
      </c>
    </row>
    <row r="13803">
      <c r="A13803" t="inlineStr">
        <is>
          <t>24.05.2021 16:45:00</t>
        </is>
      </c>
      <c r="B13803" t="n">
        <v>398.08</v>
      </c>
      <c r="C13803" t="n">
        <v>55.28</v>
      </c>
      <c r="D13803" t="n">
        <v>18.976</v>
      </c>
      <c r="E13803" t="n">
        <v>2.2</v>
      </c>
    </row>
    <row r="13804">
      <c r="A13804" t="inlineStr">
        <is>
          <t>24.05.2021 17:00:00</t>
        </is>
      </c>
      <c r="B13804" t="n">
        <v>391.52</v>
      </c>
      <c r="C13804" t="n">
        <v>54.32</v>
      </c>
      <c r="D13804" t="n">
        <v>18.976</v>
      </c>
      <c r="E13804" t="n">
        <v>2.2</v>
      </c>
    </row>
    <row r="13805">
      <c r="A13805" t="inlineStr">
        <is>
          <t>24.05.2021 17:15:00</t>
        </is>
      </c>
      <c r="B13805" t="n">
        <v>391.76</v>
      </c>
      <c r="C13805" t="n">
        <v>51.44</v>
      </c>
      <c r="D13805" t="n">
        <v>18.732</v>
      </c>
      <c r="E13805" t="n">
        <v>2.2</v>
      </c>
    </row>
    <row r="13806">
      <c r="A13806" t="inlineStr">
        <is>
          <t>24.05.2021 17:30:00</t>
        </is>
      </c>
      <c r="B13806" t="n">
        <v>388.32</v>
      </c>
      <c r="C13806" t="n">
        <v>51.12</v>
      </c>
      <c r="D13806" t="n">
        <v>18.812</v>
      </c>
      <c r="E13806" t="n">
        <v>2.116</v>
      </c>
    </row>
    <row r="13807">
      <c r="A13807" t="inlineStr">
        <is>
          <t>24.05.2021 17:45:00</t>
        </is>
      </c>
      <c r="B13807" t="n">
        <v>392.16</v>
      </c>
      <c r="C13807" t="n">
        <v>48.96</v>
      </c>
      <c r="D13807" t="n">
        <v>18.732</v>
      </c>
      <c r="E13807" t="n">
        <v>2.2</v>
      </c>
    </row>
    <row r="13808">
      <c r="A13808" t="inlineStr">
        <is>
          <t>24.05.2021 18:00:00</t>
        </is>
      </c>
      <c r="B13808" t="n">
        <v>394.08</v>
      </c>
      <c r="C13808" t="n">
        <v>53.6</v>
      </c>
      <c r="D13808" t="n">
        <v>18.08</v>
      </c>
      <c r="E13808" t="n">
        <v>2.2</v>
      </c>
    </row>
    <row r="13809">
      <c r="A13809" t="inlineStr">
        <is>
          <t>24.05.2021 18:15:00</t>
        </is>
      </c>
      <c r="B13809" t="n">
        <v>307.2</v>
      </c>
      <c r="C13809" t="n">
        <v>53.36</v>
      </c>
      <c r="D13809" t="n">
        <v>16.532</v>
      </c>
      <c r="E13809" t="n">
        <v>2.2</v>
      </c>
    </row>
    <row r="13810">
      <c r="A13810" t="inlineStr">
        <is>
          <t>24.05.2021 18:30:00</t>
        </is>
      </c>
      <c r="B13810" t="n">
        <v>234.08</v>
      </c>
      <c r="C13810" t="n">
        <v>51.36</v>
      </c>
      <c r="D13810" t="n">
        <v>16.612</v>
      </c>
      <c r="E13810" t="n">
        <v>2.28</v>
      </c>
    </row>
    <row r="13811">
      <c r="A13811" t="inlineStr">
        <is>
          <t>24.05.2021 18:45:00</t>
        </is>
      </c>
      <c r="B13811" t="n">
        <v>233.76</v>
      </c>
      <c r="C13811" t="n">
        <v>50.4</v>
      </c>
      <c r="D13811" t="n">
        <v>17.672</v>
      </c>
      <c r="E13811" t="n">
        <v>2.2</v>
      </c>
    </row>
    <row r="13812">
      <c r="A13812" t="inlineStr">
        <is>
          <t>24.05.2021 19:00:00</t>
        </is>
      </c>
      <c r="B13812" t="n">
        <v>231.44</v>
      </c>
      <c r="C13812" t="n">
        <v>50.64</v>
      </c>
      <c r="D13812" t="n">
        <v>19.384</v>
      </c>
      <c r="E13812" t="n">
        <v>2.036</v>
      </c>
    </row>
    <row r="13813">
      <c r="A13813" t="inlineStr">
        <is>
          <t>24.05.2021 19:15:00</t>
        </is>
      </c>
      <c r="B13813" t="n">
        <v>236.08</v>
      </c>
      <c r="C13813" t="n">
        <v>47.68</v>
      </c>
      <c r="D13813" t="n">
        <v>18.812</v>
      </c>
      <c r="E13813" t="n">
        <v>2.36</v>
      </c>
    </row>
    <row r="13814">
      <c r="A13814" t="inlineStr">
        <is>
          <t>24.05.2021 19:30:00</t>
        </is>
      </c>
      <c r="B13814" t="n">
        <v>252.08</v>
      </c>
      <c r="C13814" t="n">
        <v>47.84</v>
      </c>
      <c r="D13814" t="n">
        <v>19.384</v>
      </c>
      <c r="E13814" t="n">
        <v>2.444</v>
      </c>
    </row>
    <row r="13815">
      <c r="A13815" t="inlineStr">
        <is>
          <t>24.05.2021 19:45:00</t>
        </is>
      </c>
      <c r="B13815" t="n">
        <v>244.96</v>
      </c>
      <c r="C13815" t="n">
        <v>50.88</v>
      </c>
      <c r="D13815" t="n">
        <v>19.14</v>
      </c>
      <c r="E13815" t="n">
        <v>2.116</v>
      </c>
    </row>
    <row r="13816">
      <c r="A13816" t="inlineStr">
        <is>
          <t>24.05.2021 20:00:00</t>
        </is>
      </c>
      <c r="B13816" t="n">
        <v>240.32</v>
      </c>
      <c r="C13816" t="n">
        <v>50.96</v>
      </c>
      <c r="D13816" t="n">
        <v>18.648</v>
      </c>
      <c r="E13816" t="n">
        <v>2.36</v>
      </c>
    </row>
    <row r="13817">
      <c r="A13817" t="inlineStr">
        <is>
          <t>24.05.2021 20:15:00</t>
        </is>
      </c>
      <c r="B13817" t="n">
        <v>247.68</v>
      </c>
      <c r="C13817" t="n">
        <v>49.76</v>
      </c>
      <c r="D13817" t="n">
        <v>19.056</v>
      </c>
      <c r="E13817" t="n">
        <v>2.28</v>
      </c>
    </row>
    <row r="13818">
      <c r="A13818" t="inlineStr">
        <is>
          <t>24.05.2021 20:30:00</t>
        </is>
      </c>
      <c r="B13818" t="n">
        <v>236.32</v>
      </c>
      <c r="C13818" t="n">
        <v>48.24</v>
      </c>
      <c r="D13818" t="n">
        <v>19.628</v>
      </c>
      <c r="E13818" t="n">
        <v>2.2</v>
      </c>
    </row>
    <row r="13819">
      <c r="A13819" t="inlineStr">
        <is>
          <t>24.05.2021 20:45:00</t>
        </is>
      </c>
      <c r="B13819" t="n">
        <v>255.76</v>
      </c>
      <c r="C13819" t="n">
        <v>47.44</v>
      </c>
      <c r="D13819" t="n">
        <v>19.3</v>
      </c>
      <c r="E13819" t="n">
        <v>2.524</v>
      </c>
    </row>
    <row r="13820">
      <c r="A13820" t="inlineStr">
        <is>
          <t>24.05.2021 21:00:00</t>
        </is>
      </c>
      <c r="B13820" t="n">
        <v>247.04</v>
      </c>
      <c r="C13820" t="n">
        <v>48.16</v>
      </c>
      <c r="D13820" t="n">
        <v>19.708</v>
      </c>
      <c r="E13820" t="n">
        <v>2.28</v>
      </c>
    </row>
    <row r="13821">
      <c r="A13821" t="inlineStr">
        <is>
          <t>24.05.2021 21:15:00</t>
        </is>
      </c>
      <c r="B13821" t="n">
        <v>229.44</v>
      </c>
      <c r="C13821" t="n">
        <v>50.56</v>
      </c>
      <c r="D13821" t="n">
        <v>18.244</v>
      </c>
      <c r="E13821" t="n">
        <v>2.2</v>
      </c>
    </row>
    <row r="13822">
      <c r="A13822" t="inlineStr">
        <is>
          <t>24.05.2021 21:30:00</t>
        </is>
      </c>
      <c r="B13822" t="n">
        <v>238.24</v>
      </c>
      <c r="C13822" t="n">
        <v>50.48</v>
      </c>
      <c r="D13822" t="n">
        <v>20.36</v>
      </c>
      <c r="E13822" t="n">
        <v>3.012</v>
      </c>
    </row>
    <row r="13823">
      <c r="A13823" t="inlineStr">
        <is>
          <t>24.05.2021 21:45:00</t>
        </is>
      </c>
      <c r="B13823" t="n">
        <v>267.76</v>
      </c>
      <c r="C13823" t="n">
        <v>49.76</v>
      </c>
      <c r="D13823" t="n">
        <v>22.56</v>
      </c>
      <c r="E13823" t="n">
        <v>8.632</v>
      </c>
    </row>
    <row r="13824">
      <c r="A13824" t="inlineStr">
        <is>
          <t>24.05.2021 22:00:00</t>
        </is>
      </c>
      <c r="B13824" t="n">
        <v>257.84</v>
      </c>
      <c r="C13824" t="n">
        <v>50.64</v>
      </c>
      <c r="D13824" t="n">
        <v>27.364</v>
      </c>
      <c r="E13824" t="n">
        <v>22.152</v>
      </c>
    </row>
    <row r="13825">
      <c r="A13825" t="inlineStr">
        <is>
          <t>24.05.2021 22:15:00</t>
        </is>
      </c>
      <c r="B13825" t="n">
        <v>251.92</v>
      </c>
      <c r="C13825" t="n">
        <v>51.6</v>
      </c>
      <c r="D13825" t="n">
        <v>23.212</v>
      </c>
      <c r="E13825" t="n">
        <v>22.316</v>
      </c>
    </row>
    <row r="13826">
      <c r="A13826" t="inlineStr">
        <is>
          <t>24.05.2021 22:30:00</t>
        </is>
      </c>
      <c r="B13826" t="n">
        <v>237.36</v>
      </c>
      <c r="C13826" t="n">
        <v>49.2</v>
      </c>
      <c r="D13826" t="n">
        <v>23.128</v>
      </c>
      <c r="E13826" t="n">
        <v>21.42</v>
      </c>
    </row>
    <row r="13827">
      <c r="A13827" t="inlineStr">
        <is>
          <t>24.05.2021 22:45:00</t>
        </is>
      </c>
      <c r="B13827" t="n">
        <v>249.44</v>
      </c>
      <c r="C13827" t="n">
        <v>45.2</v>
      </c>
      <c r="D13827" t="n">
        <v>23.616</v>
      </c>
      <c r="E13827" t="n">
        <v>21.5</v>
      </c>
    </row>
    <row r="13828">
      <c r="A13828" t="inlineStr">
        <is>
          <t>24.05.2021 23:00:00</t>
        </is>
      </c>
      <c r="B13828" t="n">
        <v>227.6</v>
      </c>
      <c r="C13828" t="n">
        <v>53.36</v>
      </c>
      <c r="D13828" t="n">
        <v>23.212</v>
      </c>
      <c r="E13828" t="n">
        <v>21.176</v>
      </c>
    </row>
    <row r="13829">
      <c r="A13829" t="inlineStr">
        <is>
          <t>24.05.2021 23:15:00</t>
        </is>
      </c>
      <c r="B13829" t="n">
        <v>211.04</v>
      </c>
      <c r="C13829" t="n">
        <v>46.48</v>
      </c>
      <c r="D13829" t="n">
        <v>22.72</v>
      </c>
      <c r="E13829" t="n">
        <v>21.58</v>
      </c>
    </row>
    <row r="13830">
      <c r="A13830" t="inlineStr">
        <is>
          <t>24.05.2021 23:30:00</t>
        </is>
      </c>
      <c r="B13830" t="n">
        <v>197.6</v>
      </c>
      <c r="C13830" t="n">
        <v>49.44</v>
      </c>
      <c r="D13830" t="n">
        <v>24.188</v>
      </c>
      <c r="E13830" t="n">
        <v>22.476</v>
      </c>
    </row>
    <row r="13831">
      <c r="A13831" t="inlineStr">
        <is>
          <t>24.05.2021 23:45:00</t>
        </is>
      </c>
      <c r="B13831" t="n">
        <v>172.56</v>
      </c>
      <c r="C13831" t="n">
        <v>50.64</v>
      </c>
      <c r="D13831" t="n">
        <v>24.432</v>
      </c>
      <c r="E13831" t="n">
        <v>22.56</v>
      </c>
    </row>
    <row r="13832">
      <c r="A13832" t="inlineStr">
        <is>
          <t>25.05.2021 00:00:00</t>
        </is>
      </c>
      <c r="B13832" t="n">
        <v>226.4</v>
      </c>
      <c r="C13832" t="n">
        <v>53.68</v>
      </c>
      <c r="D13832" t="n">
        <v>24.108</v>
      </c>
      <c r="E13832" t="n">
        <v>21.176</v>
      </c>
    </row>
    <row r="13833">
      <c r="A13833" t="inlineStr">
        <is>
          <t>25.05.2021 00:15:00</t>
        </is>
      </c>
      <c r="B13833" t="n">
        <v>172</v>
      </c>
      <c r="C13833" t="n">
        <v>49.2</v>
      </c>
      <c r="D13833" t="n">
        <v>24.268</v>
      </c>
      <c r="E13833" t="n">
        <v>21.664</v>
      </c>
    </row>
    <row r="13834">
      <c r="A13834" t="inlineStr">
        <is>
          <t>25.05.2021 00:30:00</t>
        </is>
      </c>
      <c r="B13834" t="n">
        <v>233.44</v>
      </c>
      <c r="C13834" t="n">
        <v>50.64</v>
      </c>
      <c r="D13834" t="n">
        <v>24.268</v>
      </c>
      <c r="E13834" t="n">
        <v>21.092</v>
      </c>
    </row>
    <row r="13835">
      <c r="A13835" t="inlineStr">
        <is>
          <t>25.05.2021 00:45:00</t>
        </is>
      </c>
      <c r="B13835" t="n">
        <v>180.4</v>
      </c>
      <c r="C13835" t="n">
        <v>51.28</v>
      </c>
      <c r="D13835" t="n">
        <v>25.98</v>
      </c>
      <c r="E13835" t="n">
        <v>22.152</v>
      </c>
    </row>
    <row r="13836">
      <c r="A13836" t="inlineStr">
        <is>
          <t>25.05.2021 01:00:00</t>
        </is>
      </c>
      <c r="B13836" t="n">
        <v>200.64</v>
      </c>
      <c r="C13836" t="n">
        <v>52.4</v>
      </c>
      <c r="D13836" t="n">
        <v>23.616</v>
      </c>
      <c r="E13836" t="n">
        <v>21.42</v>
      </c>
    </row>
    <row r="13837">
      <c r="A13837" t="inlineStr">
        <is>
          <t>25.05.2021 01:15:00</t>
        </is>
      </c>
      <c r="B13837" t="n">
        <v>206.24</v>
      </c>
      <c r="C13837" t="n">
        <v>44.96</v>
      </c>
      <c r="D13837" t="n">
        <v>22.804</v>
      </c>
      <c r="E13837" t="n">
        <v>21.58</v>
      </c>
    </row>
    <row r="13838">
      <c r="A13838" t="inlineStr">
        <is>
          <t>25.05.2021 01:30:00</t>
        </is>
      </c>
      <c r="B13838" t="n">
        <v>186.32</v>
      </c>
      <c r="C13838" t="n">
        <v>51.84</v>
      </c>
      <c r="D13838" t="n">
        <v>22.072</v>
      </c>
      <c r="E13838" t="n">
        <v>21.5</v>
      </c>
    </row>
    <row r="13839">
      <c r="A13839" t="inlineStr">
        <is>
          <t>25.05.2021 01:45:00</t>
        </is>
      </c>
      <c r="B13839" t="n">
        <v>208.72</v>
      </c>
      <c r="C13839" t="n">
        <v>50.88</v>
      </c>
      <c r="D13839" t="n">
        <v>21.744</v>
      </c>
      <c r="E13839" t="n">
        <v>22.476</v>
      </c>
    </row>
    <row r="13840">
      <c r="A13840" t="inlineStr">
        <is>
          <t>25.05.2021 02:00:00</t>
        </is>
      </c>
      <c r="B13840" t="n">
        <v>209.84</v>
      </c>
      <c r="C13840" t="n">
        <v>50.72</v>
      </c>
      <c r="D13840" t="n">
        <v>22.968</v>
      </c>
      <c r="E13840" t="n">
        <v>25.896</v>
      </c>
    </row>
    <row r="13841">
      <c r="A13841" t="inlineStr">
        <is>
          <t>25.05.2021 02:15:00</t>
        </is>
      </c>
      <c r="B13841" t="n">
        <v>189.36</v>
      </c>
      <c r="C13841" t="n">
        <v>44.64</v>
      </c>
      <c r="D13841" t="n">
        <v>22.72</v>
      </c>
      <c r="E13841" t="n">
        <v>22.152</v>
      </c>
    </row>
    <row r="13842">
      <c r="A13842" t="inlineStr">
        <is>
          <t>25.05.2021 02:30:00</t>
        </is>
      </c>
      <c r="B13842" t="n">
        <v>228</v>
      </c>
      <c r="C13842" t="n">
        <v>52.72</v>
      </c>
      <c r="D13842" t="n">
        <v>22.072</v>
      </c>
      <c r="E13842" t="n">
        <v>25.652</v>
      </c>
    </row>
    <row r="13843">
      <c r="A13843" t="inlineStr">
        <is>
          <t>25.05.2021 02:45:00</t>
        </is>
      </c>
      <c r="B13843" t="n">
        <v>191.12</v>
      </c>
      <c r="C13843" t="n">
        <v>51.44</v>
      </c>
      <c r="D13843" t="n">
        <v>22.396</v>
      </c>
      <c r="E13843" t="n">
        <v>22.884</v>
      </c>
    </row>
    <row r="13844">
      <c r="A13844" t="inlineStr">
        <is>
          <t>25.05.2021 03:00:00</t>
        </is>
      </c>
      <c r="B13844" t="n">
        <v>202.4</v>
      </c>
      <c r="C13844" t="n">
        <v>49.12</v>
      </c>
      <c r="D13844" t="n">
        <v>22.396</v>
      </c>
      <c r="E13844" t="n">
        <v>21.664</v>
      </c>
    </row>
    <row r="13845">
      <c r="A13845" t="inlineStr">
        <is>
          <t>25.05.2021 03:15:00</t>
        </is>
      </c>
      <c r="B13845" t="n">
        <v>206.32</v>
      </c>
      <c r="C13845" t="n">
        <v>50.16</v>
      </c>
      <c r="D13845" t="n">
        <v>22.152</v>
      </c>
      <c r="E13845" t="n">
        <v>21.58</v>
      </c>
    </row>
    <row r="13846">
      <c r="A13846" t="inlineStr">
        <is>
          <t>25.05.2021 03:30:00</t>
        </is>
      </c>
      <c r="B13846" t="n">
        <v>192.32</v>
      </c>
      <c r="C13846" t="n">
        <v>51.68</v>
      </c>
      <c r="D13846" t="n">
        <v>23.128</v>
      </c>
      <c r="E13846" t="n">
        <v>21.176</v>
      </c>
    </row>
    <row r="13847">
      <c r="A13847" t="inlineStr">
        <is>
          <t>25.05.2021 03:45:00</t>
        </is>
      </c>
      <c r="B13847" t="n">
        <v>212.08</v>
      </c>
      <c r="C13847" t="n">
        <v>51.76</v>
      </c>
      <c r="D13847" t="n">
        <v>22.968</v>
      </c>
      <c r="E13847" t="n">
        <v>21.58</v>
      </c>
    </row>
    <row r="13848">
      <c r="A13848" t="inlineStr">
        <is>
          <t>25.05.2021 04:00:00</t>
        </is>
      </c>
      <c r="B13848" t="n">
        <v>196.16</v>
      </c>
      <c r="C13848" t="n">
        <v>46.88</v>
      </c>
      <c r="D13848" t="n">
        <v>22.56</v>
      </c>
      <c r="E13848" t="n">
        <v>21.744</v>
      </c>
    </row>
    <row r="13849">
      <c r="A13849" t="inlineStr">
        <is>
          <t>25.05.2021 04:15:00</t>
        </is>
      </c>
      <c r="B13849" t="n">
        <v>192</v>
      </c>
      <c r="C13849" t="n">
        <v>51.68</v>
      </c>
      <c r="D13849" t="n">
        <v>22.884</v>
      </c>
      <c r="E13849" t="n">
        <v>21.664</v>
      </c>
    </row>
    <row r="13850">
      <c r="A13850" t="inlineStr">
        <is>
          <t>25.05.2021 04:30:00</t>
        </is>
      </c>
      <c r="B13850" t="n">
        <v>209.52</v>
      </c>
      <c r="C13850" t="n">
        <v>52.08</v>
      </c>
      <c r="D13850" t="n">
        <v>22.64</v>
      </c>
      <c r="E13850" t="n">
        <v>21.42</v>
      </c>
    </row>
    <row r="13851">
      <c r="A13851" t="inlineStr">
        <is>
          <t>25.05.2021 04:45:00</t>
        </is>
      </c>
      <c r="B13851" t="n">
        <v>202.88</v>
      </c>
      <c r="C13851" t="n">
        <v>46.88</v>
      </c>
      <c r="D13851" t="n">
        <v>22.476</v>
      </c>
      <c r="E13851" t="n">
        <v>21.336</v>
      </c>
    </row>
    <row r="13852">
      <c r="A13852" t="inlineStr">
        <is>
          <t>25.05.2021 05:00:00</t>
        </is>
      </c>
      <c r="B13852" t="n">
        <v>192.24</v>
      </c>
      <c r="C13852" t="n">
        <v>50.72</v>
      </c>
      <c r="D13852" t="n">
        <v>22.232</v>
      </c>
      <c r="E13852" t="n">
        <v>21.664</v>
      </c>
    </row>
    <row r="13853">
      <c r="A13853" t="inlineStr">
        <is>
          <t>25.05.2021 05:15:00</t>
        </is>
      </c>
      <c r="B13853" t="n">
        <v>226.16</v>
      </c>
      <c r="C13853" t="n">
        <v>52.56</v>
      </c>
      <c r="D13853" t="n">
        <v>22.804</v>
      </c>
      <c r="E13853" t="n">
        <v>23.048</v>
      </c>
    </row>
    <row r="13854">
      <c r="A13854" t="inlineStr">
        <is>
          <t>25.05.2021 05:30:00</t>
        </is>
      </c>
      <c r="B13854" t="n">
        <v>177.36</v>
      </c>
      <c r="C13854" t="n">
        <v>47.44</v>
      </c>
      <c r="D13854" t="n">
        <v>20.28</v>
      </c>
      <c r="E13854" t="n">
        <v>12.052</v>
      </c>
    </row>
    <row r="13855">
      <c r="A13855" t="inlineStr">
        <is>
          <t>25.05.2021 05:45:00</t>
        </is>
      </c>
      <c r="B13855" t="n">
        <v>211.04</v>
      </c>
      <c r="C13855" t="n">
        <v>53.44</v>
      </c>
      <c r="D13855" t="n">
        <v>16.124</v>
      </c>
      <c r="E13855" t="n">
        <v>5.048</v>
      </c>
    </row>
    <row r="13856">
      <c r="A13856" t="inlineStr">
        <is>
          <t>25.05.2021 06:00:00</t>
        </is>
      </c>
      <c r="B13856" t="n">
        <v>201.12</v>
      </c>
      <c r="C13856" t="n">
        <v>55.2</v>
      </c>
      <c r="D13856" t="n">
        <v>15.472</v>
      </c>
      <c r="E13856" t="n">
        <v>5.132</v>
      </c>
    </row>
    <row r="13857">
      <c r="A13857" t="inlineStr">
        <is>
          <t>25.05.2021 06:15:00</t>
        </is>
      </c>
      <c r="B13857" t="n">
        <v>202.08</v>
      </c>
      <c r="C13857" t="n">
        <v>50.72</v>
      </c>
      <c r="D13857" t="n">
        <v>14.496</v>
      </c>
      <c r="E13857" t="n">
        <v>5.292</v>
      </c>
    </row>
    <row r="13858">
      <c r="A13858" t="inlineStr">
        <is>
          <t>25.05.2021 06:30:00</t>
        </is>
      </c>
      <c r="B13858" t="n">
        <v>361.92</v>
      </c>
      <c r="C13858" t="n">
        <v>48.4</v>
      </c>
      <c r="D13858" t="n">
        <v>14.332</v>
      </c>
      <c r="E13858" t="n">
        <v>5.376</v>
      </c>
    </row>
    <row r="13859">
      <c r="A13859" t="inlineStr">
        <is>
          <t>25.05.2021 06:45:00</t>
        </is>
      </c>
      <c r="B13859" t="n">
        <v>332.32</v>
      </c>
      <c r="C13859" t="n">
        <v>45.2</v>
      </c>
      <c r="D13859" t="n">
        <v>12.216</v>
      </c>
      <c r="E13859" t="n">
        <v>5.048</v>
      </c>
    </row>
    <row r="13860">
      <c r="A13860" t="inlineStr">
        <is>
          <t>25.05.2021 07:00:00</t>
        </is>
      </c>
      <c r="B13860" t="n">
        <v>341.12</v>
      </c>
      <c r="C13860" t="n">
        <v>53.52</v>
      </c>
      <c r="D13860" t="n">
        <v>11.892</v>
      </c>
      <c r="E13860" t="n">
        <v>3.096</v>
      </c>
    </row>
    <row r="13861">
      <c r="A13861" t="inlineStr">
        <is>
          <t>25.05.2021 07:15:00</t>
        </is>
      </c>
      <c r="B13861" t="n">
        <v>402.64</v>
      </c>
      <c r="C13861" t="n">
        <v>50.24</v>
      </c>
      <c r="D13861" t="n">
        <v>11.808</v>
      </c>
      <c r="E13861" t="n">
        <v>2.524</v>
      </c>
    </row>
    <row r="13862">
      <c r="A13862" t="inlineStr">
        <is>
          <t>25.05.2021 07:30:00</t>
        </is>
      </c>
      <c r="B13862" t="n">
        <v>356.8</v>
      </c>
      <c r="C13862" t="n">
        <v>49.44</v>
      </c>
      <c r="D13862" t="n">
        <v>11.808</v>
      </c>
      <c r="E13862" t="n">
        <v>2.768</v>
      </c>
    </row>
    <row r="13863">
      <c r="A13863" t="inlineStr">
        <is>
          <t>25.05.2021 07:45:00</t>
        </is>
      </c>
      <c r="B13863" t="n">
        <v>391.44</v>
      </c>
      <c r="C13863" t="n">
        <v>51.92</v>
      </c>
      <c r="D13863" t="n">
        <v>13.276</v>
      </c>
      <c r="E13863" t="n">
        <v>2.852</v>
      </c>
    </row>
    <row r="13864">
      <c r="A13864" t="inlineStr">
        <is>
          <t>25.05.2021 08:00:00</t>
        </is>
      </c>
      <c r="B13864" t="n">
        <v>392</v>
      </c>
      <c r="C13864" t="n">
        <v>51.2</v>
      </c>
      <c r="D13864" t="n">
        <v>12.38</v>
      </c>
      <c r="E13864" t="n">
        <v>2.932</v>
      </c>
    </row>
    <row r="13865">
      <c r="A13865" t="inlineStr">
        <is>
          <t>25.05.2021 08:15:00</t>
        </is>
      </c>
      <c r="B13865" t="n">
        <v>356.48</v>
      </c>
      <c r="C13865" t="n">
        <v>48.08</v>
      </c>
      <c r="D13865" t="n">
        <v>19.384</v>
      </c>
      <c r="E13865" t="n">
        <v>2.688</v>
      </c>
    </row>
    <row r="13866">
      <c r="A13866" t="inlineStr">
        <is>
          <t>25.05.2021 08:30:00</t>
        </is>
      </c>
      <c r="B13866" t="n">
        <v>397.28</v>
      </c>
      <c r="C13866" t="n">
        <v>51.12</v>
      </c>
      <c r="D13866" t="n">
        <v>21.5</v>
      </c>
      <c r="E13866" t="n">
        <v>2.768</v>
      </c>
    </row>
    <row r="13867">
      <c r="A13867" t="inlineStr">
        <is>
          <t>25.05.2021 08:45:00</t>
        </is>
      </c>
      <c r="B13867" t="n">
        <v>391.2</v>
      </c>
      <c r="C13867" t="n">
        <v>50.16</v>
      </c>
      <c r="D13867" t="n">
        <v>21.012</v>
      </c>
      <c r="E13867" t="n">
        <v>2.852</v>
      </c>
    </row>
    <row r="13868">
      <c r="A13868" t="inlineStr">
        <is>
          <t>25.05.2021 09:00:00</t>
        </is>
      </c>
      <c r="B13868" t="n">
        <v>387.6</v>
      </c>
      <c r="C13868" t="n">
        <v>46.72</v>
      </c>
      <c r="D13868" t="n">
        <v>22.072</v>
      </c>
      <c r="E13868" t="n">
        <v>2.932</v>
      </c>
    </row>
    <row r="13869">
      <c r="A13869" t="inlineStr">
        <is>
          <t>25.05.2021 09:15:00</t>
        </is>
      </c>
      <c r="B13869" t="n">
        <v>422.08</v>
      </c>
      <c r="C13869" t="n">
        <v>50.96</v>
      </c>
      <c r="D13869" t="n">
        <v>22.884</v>
      </c>
      <c r="E13869" t="n">
        <v>2.36</v>
      </c>
    </row>
    <row r="13870">
      <c r="A13870" t="inlineStr">
        <is>
          <t>25.05.2021 09:30:00</t>
        </is>
      </c>
      <c r="B13870" t="n">
        <v>397.12</v>
      </c>
      <c r="C13870" t="n">
        <v>51.36</v>
      </c>
      <c r="D13870" t="n">
        <v>24.024</v>
      </c>
      <c r="E13870" t="n">
        <v>2.524</v>
      </c>
    </row>
    <row r="13871">
      <c r="A13871" t="inlineStr">
        <is>
          <t>25.05.2021 09:45:00</t>
        </is>
      </c>
      <c r="B13871" t="n">
        <v>422.24</v>
      </c>
      <c r="C13871" t="n">
        <v>60.88</v>
      </c>
      <c r="D13871" t="n">
        <v>23.86</v>
      </c>
      <c r="E13871" t="n">
        <v>2.852</v>
      </c>
    </row>
    <row r="13872">
      <c r="A13872" t="inlineStr">
        <is>
          <t>25.05.2021 10:00:00</t>
        </is>
      </c>
      <c r="B13872" t="n">
        <v>414.64</v>
      </c>
      <c r="C13872" t="n">
        <v>63.44</v>
      </c>
      <c r="D13872" t="n">
        <v>27.12</v>
      </c>
      <c r="E13872" t="n">
        <v>2.444</v>
      </c>
    </row>
    <row r="13873">
      <c r="A13873" t="inlineStr">
        <is>
          <t>25.05.2021 10:15:00</t>
        </is>
      </c>
      <c r="B13873" t="n">
        <v>413.6</v>
      </c>
      <c r="C13873" t="n">
        <v>66.31999999999999</v>
      </c>
      <c r="D13873" t="n">
        <v>25.652</v>
      </c>
      <c r="E13873" t="n">
        <v>3.176</v>
      </c>
    </row>
    <row r="13874">
      <c r="A13874" t="inlineStr">
        <is>
          <t>25.05.2021 10:30:00</t>
        </is>
      </c>
      <c r="B13874" t="n">
        <v>433.28</v>
      </c>
      <c r="C13874" t="n">
        <v>61.36</v>
      </c>
      <c r="D13874" t="n">
        <v>25.816</v>
      </c>
      <c r="E13874" t="n">
        <v>2.932</v>
      </c>
    </row>
    <row r="13875">
      <c r="A13875" t="inlineStr">
        <is>
          <t>25.05.2021 10:45:00</t>
        </is>
      </c>
      <c r="B13875" t="n">
        <v>442.08</v>
      </c>
      <c r="C13875" t="n">
        <v>57.2</v>
      </c>
      <c r="D13875" t="n">
        <v>25.896</v>
      </c>
      <c r="E13875" t="n">
        <v>2.768</v>
      </c>
    </row>
    <row r="13876">
      <c r="A13876" t="inlineStr">
        <is>
          <t>25.05.2021 11:00:00</t>
        </is>
      </c>
      <c r="B13876" t="n">
        <v>408.72</v>
      </c>
      <c r="C13876" t="n">
        <v>49.36</v>
      </c>
      <c r="D13876" t="n">
        <v>24.352</v>
      </c>
      <c r="E13876" t="n">
        <v>2.852</v>
      </c>
    </row>
    <row r="13877">
      <c r="A13877" t="inlineStr">
        <is>
          <t>25.05.2021 11:15:00</t>
        </is>
      </c>
      <c r="B13877" t="n">
        <v>464.24</v>
      </c>
      <c r="C13877" t="n">
        <v>54.48</v>
      </c>
      <c r="D13877" t="n">
        <v>30.132</v>
      </c>
      <c r="E13877" t="n">
        <v>2.444</v>
      </c>
    </row>
    <row r="13878">
      <c r="A13878" t="inlineStr">
        <is>
          <t>25.05.2021 11:30:00</t>
        </is>
      </c>
      <c r="B13878" t="n">
        <v>427.12</v>
      </c>
      <c r="C13878" t="n">
        <v>53.92</v>
      </c>
      <c r="D13878" t="n">
        <v>28.18</v>
      </c>
      <c r="E13878" t="n">
        <v>3.5</v>
      </c>
    </row>
    <row r="13879">
      <c r="A13879" t="inlineStr">
        <is>
          <t>25.05.2021 11:45:00</t>
        </is>
      </c>
      <c r="B13879" t="n">
        <v>440.72</v>
      </c>
      <c r="C13879" t="n">
        <v>55.44</v>
      </c>
      <c r="D13879" t="n">
        <v>18.404</v>
      </c>
      <c r="E13879" t="n">
        <v>3.584</v>
      </c>
    </row>
    <row r="13880">
      <c r="A13880" t="inlineStr">
        <is>
          <t>25.05.2021 12:00:00</t>
        </is>
      </c>
      <c r="B13880" t="n">
        <v>450.16</v>
      </c>
      <c r="C13880" t="n">
        <v>64.64</v>
      </c>
      <c r="D13880" t="n">
        <v>17.264</v>
      </c>
      <c r="E13880" t="n">
        <v>2.932</v>
      </c>
    </row>
    <row r="13881">
      <c r="A13881" t="inlineStr">
        <is>
          <t>25.05.2021 12:15:00</t>
        </is>
      </c>
      <c r="B13881" t="n">
        <v>445.68</v>
      </c>
      <c r="C13881" t="n">
        <v>68.95999999999999</v>
      </c>
      <c r="D13881" t="n">
        <v>20.116</v>
      </c>
      <c r="E13881" t="n">
        <v>3.908</v>
      </c>
    </row>
    <row r="13882">
      <c r="A13882" t="inlineStr">
        <is>
          <t>25.05.2021 12:30:00</t>
        </is>
      </c>
      <c r="B13882" t="n">
        <v>418.24</v>
      </c>
      <c r="C13882" t="n">
        <v>70.95999999999999</v>
      </c>
      <c r="D13882" t="n">
        <v>18.976</v>
      </c>
      <c r="E13882" t="n">
        <v>3.012</v>
      </c>
    </row>
    <row r="13883">
      <c r="A13883" t="inlineStr">
        <is>
          <t>25.05.2021 12:45:00</t>
        </is>
      </c>
      <c r="B13883" t="n">
        <v>450</v>
      </c>
      <c r="C13883" t="n">
        <v>67.44</v>
      </c>
      <c r="D13883" t="n">
        <v>20.196</v>
      </c>
      <c r="E13883" t="n">
        <v>3.012</v>
      </c>
    </row>
    <row r="13884">
      <c r="A13884" t="inlineStr">
        <is>
          <t>25.05.2021 13:00:00</t>
        </is>
      </c>
      <c r="B13884" t="n">
        <v>442.08</v>
      </c>
      <c r="C13884" t="n">
        <v>65.52</v>
      </c>
      <c r="D13884" t="n">
        <v>19.464</v>
      </c>
      <c r="E13884" t="n">
        <v>2.852</v>
      </c>
    </row>
    <row r="13885">
      <c r="A13885" t="inlineStr">
        <is>
          <t>25.05.2021 13:15:00</t>
        </is>
      </c>
      <c r="B13885" t="n">
        <v>443.36</v>
      </c>
      <c r="C13885" t="n">
        <v>69.12</v>
      </c>
      <c r="D13885" t="n">
        <v>17.916</v>
      </c>
      <c r="E13885" t="n">
        <v>3.176</v>
      </c>
    </row>
    <row r="13886">
      <c r="A13886" t="inlineStr">
        <is>
          <t>25.05.2021 13:30:00</t>
        </is>
      </c>
      <c r="B13886" t="n">
        <v>425.12</v>
      </c>
      <c r="C13886" t="n">
        <v>66.23999999999999</v>
      </c>
      <c r="D13886" t="n">
        <v>18.896</v>
      </c>
      <c r="E13886" t="n">
        <v>2.688</v>
      </c>
    </row>
    <row r="13887">
      <c r="A13887" t="inlineStr">
        <is>
          <t>25.05.2021 13:45:00</t>
        </is>
      </c>
      <c r="B13887" t="n">
        <v>439.68</v>
      </c>
      <c r="C13887" t="n">
        <v>59.76</v>
      </c>
      <c r="D13887" t="n">
        <v>20.524</v>
      </c>
      <c r="E13887" t="n">
        <v>3.012</v>
      </c>
    </row>
    <row r="13888">
      <c r="A13888" t="inlineStr">
        <is>
          <t>25.05.2021 14:00:00</t>
        </is>
      </c>
      <c r="B13888" t="n">
        <v>453.44</v>
      </c>
      <c r="C13888" t="n">
        <v>60.08</v>
      </c>
      <c r="D13888" t="n">
        <v>18.568</v>
      </c>
      <c r="E13888" t="n">
        <v>2.524</v>
      </c>
    </row>
    <row r="13889">
      <c r="A13889" t="inlineStr">
        <is>
          <t>25.05.2021 14:15:00</t>
        </is>
      </c>
      <c r="B13889" t="n">
        <v>418.4</v>
      </c>
      <c r="C13889" t="n">
        <v>60.32</v>
      </c>
      <c r="D13889" t="n">
        <v>18.896</v>
      </c>
      <c r="E13889" t="n">
        <v>2.768</v>
      </c>
    </row>
    <row r="13890">
      <c r="A13890" t="inlineStr">
        <is>
          <t>25.05.2021 14:30:00</t>
        </is>
      </c>
      <c r="B13890" t="n">
        <v>453.44</v>
      </c>
      <c r="C13890" t="n">
        <v>60.32</v>
      </c>
      <c r="D13890" t="n">
        <v>19.544</v>
      </c>
      <c r="E13890" t="n">
        <v>2.444</v>
      </c>
    </row>
    <row r="13891">
      <c r="A13891" t="inlineStr">
        <is>
          <t>25.05.2021 14:45:00</t>
        </is>
      </c>
      <c r="B13891" t="n">
        <v>400.56</v>
      </c>
      <c r="C13891" t="n">
        <v>60.08</v>
      </c>
      <c r="D13891" t="n">
        <v>20.768</v>
      </c>
      <c r="E13891" t="n">
        <v>3.5</v>
      </c>
    </row>
    <row r="13892">
      <c r="A13892" t="inlineStr">
        <is>
          <t>25.05.2021 15:00:00</t>
        </is>
      </c>
      <c r="B13892" t="n">
        <v>439.2</v>
      </c>
      <c r="C13892" t="n">
        <v>66.23999999999999</v>
      </c>
      <c r="D13892" t="n">
        <v>20.524</v>
      </c>
      <c r="E13892" t="n">
        <v>3.34</v>
      </c>
    </row>
    <row r="13893">
      <c r="A13893" t="inlineStr">
        <is>
          <t>25.05.2021 15:15:00</t>
        </is>
      </c>
      <c r="B13893" t="n">
        <v>425.44</v>
      </c>
      <c r="C13893" t="n">
        <v>62.8</v>
      </c>
      <c r="D13893" t="n">
        <v>20.604</v>
      </c>
      <c r="E13893" t="n">
        <v>2.852</v>
      </c>
    </row>
    <row r="13894">
      <c r="A13894" t="inlineStr">
        <is>
          <t>25.05.2021 15:30:00</t>
        </is>
      </c>
      <c r="B13894" t="n">
        <v>434.56</v>
      </c>
      <c r="C13894" t="n">
        <v>63.36</v>
      </c>
      <c r="D13894" t="n">
        <v>19.708</v>
      </c>
      <c r="E13894" t="n">
        <v>3.584</v>
      </c>
    </row>
    <row r="13895">
      <c r="A13895" t="inlineStr">
        <is>
          <t>25.05.2021 15:45:00</t>
        </is>
      </c>
      <c r="B13895" t="n">
        <v>418.64</v>
      </c>
      <c r="C13895" t="n">
        <v>60.64</v>
      </c>
      <c r="D13895" t="n">
        <v>20.44</v>
      </c>
      <c r="E13895" t="n">
        <v>3.012</v>
      </c>
    </row>
    <row r="13896">
      <c r="A13896" t="inlineStr">
        <is>
          <t>25.05.2021 16:00:00</t>
        </is>
      </c>
      <c r="B13896" t="n">
        <v>425.6</v>
      </c>
      <c r="C13896" t="n">
        <v>61.52</v>
      </c>
      <c r="D13896" t="n">
        <v>20.932</v>
      </c>
      <c r="E13896" t="n">
        <v>3.012</v>
      </c>
    </row>
    <row r="13897">
      <c r="A13897" t="inlineStr">
        <is>
          <t>25.05.2021 16:15:00</t>
        </is>
      </c>
      <c r="B13897" t="n">
        <v>431.92</v>
      </c>
      <c r="C13897" t="n">
        <v>62.96</v>
      </c>
      <c r="D13897" t="n">
        <v>21.012</v>
      </c>
      <c r="E13897" t="n">
        <v>3.584</v>
      </c>
    </row>
    <row r="13898">
      <c r="A13898" t="inlineStr">
        <is>
          <t>25.05.2021 16:30:00</t>
        </is>
      </c>
      <c r="B13898" t="n">
        <v>416.64</v>
      </c>
      <c r="C13898" t="n">
        <v>67.2</v>
      </c>
      <c r="D13898" t="n">
        <v>18.244</v>
      </c>
      <c r="E13898" t="n">
        <v>2.932</v>
      </c>
    </row>
    <row r="13899">
      <c r="A13899" t="inlineStr">
        <is>
          <t>25.05.2021 16:45:00</t>
        </is>
      </c>
      <c r="B13899" t="n">
        <v>442</v>
      </c>
      <c r="C13899" t="n">
        <v>66.16</v>
      </c>
      <c r="D13899" t="n">
        <v>17.184</v>
      </c>
      <c r="E13899" t="n">
        <v>2.444</v>
      </c>
    </row>
    <row r="13900">
      <c r="A13900" t="inlineStr">
        <is>
          <t>25.05.2021 17:00:00</t>
        </is>
      </c>
      <c r="B13900" t="n">
        <v>393.04</v>
      </c>
      <c r="C13900" t="n">
        <v>63.36</v>
      </c>
      <c r="D13900" t="n">
        <v>19.3</v>
      </c>
      <c r="E13900" t="n">
        <v>2.688</v>
      </c>
    </row>
    <row r="13901">
      <c r="A13901" t="inlineStr">
        <is>
          <t>25.05.2021 17:15:00</t>
        </is>
      </c>
      <c r="B13901" t="n">
        <v>447.2</v>
      </c>
      <c r="C13901" t="n">
        <v>63.92</v>
      </c>
      <c r="D13901" t="n">
        <v>19.056</v>
      </c>
      <c r="E13901" t="n">
        <v>2.36</v>
      </c>
    </row>
    <row r="13902">
      <c r="A13902" t="inlineStr">
        <is>
          <t>25.05.2021 17:30:00</t>
        </is>
      </c>
      <c r="B13902" t="n">
        <v>401.52</v>
      </c>
      <c r="C13902" t="n">
        <v>62.4</v>
      </c>
      <c r="D13902" t="n">
        <v>19.22</v>
      </c>
      <c r="E13902" t="n">
        <v>2.768</v>
      </c>
    </row>
    <row r="13903">
      <c r="A13903" t="inlineStr">
        <is>
          <t>25.05.2021 17:45:00</t>
        </is>
      </c>
      <c r="B13903" t="n">
        <v>424.56</v>
      </c>
      <c r="C13903" t="n">
        <v>61.68</v>
      </c>
      <c r="D13903" t="n">
        <v>20.116</v>
      </c>
      <c r="E13903" t="n">
        <v>2.36</v>
      </c>
    </row>
    <row r="13904">
      <c r="A13904" t="inlineStr">
        <is>
          <t>25.05.2021 18:00:00</t>
        </is>
      </c>
      <c r="B13904" t="n">
        <v>429.04</v>
      </c>
      <c r="C13904" t="n">
        <v>61.6</v>
      </c>
      <c r="D13904" t="n">
        <v>19.788</v>
      </c>
      <c r="E13904" t="n">
        <v>4.724</v>
      </c>
    </row>
    <row r="13905">
      <c r="A13905" t="inlineStr">
        <is>
          <t>25.05.2021 18:15:00</t>
        </is>
      </c>
      <c r="B13905" t="n">
        <v>394.08</v>
      </c>
      <c r="C13905" t="n">
        <v>62.32</v>
      </c>
      <c r="D13905" t="n">
        <v>20.36</v>
      </c>
      <c r="E13905" t="n">
        <v>4.072</v>
      </c>
    </row>
    <row r="13906">
      <c r="A13906" t="inlineStr">
        <is>
          <t>25.05.2021 18:30:00</t>
        </is>
      </c>
      <c r="B13906" t="n">
        <v>350.56</v>
      </c>
      <c r="C13906" t="n">
        <v>67.28</v>
      </c>
      <c r="D13906" t="n">
        <v>20.196</v>
      </c>
      <c r="E13906" t="n">
        <v>3.5</v>
      </c>
    </row>
    <row r="13907">
      <c r="A13907" t="inlineStr">
        <is>
          <t>25.05.2021 18:45:00</t>
        </is>
      </c>
      <c r="B13907" t="n">
        <v>251.68</v>
      </c>
      <c r="C13907" t="n">
        <v>63.92</v>
      </c>
      <c r="D13907" t="n">
        <v>20.116</v>
      </c>
      <c r="E13907" t="n">
        <v>4.396</v>
      </c>
    </row>
    <row r="13908">
      <c r="A13908" t="inlineStr">
        <is>
          <t>25.05.2021 19:00:00</t>
        </is>
      </c>
      <c r="B13908" t="n">
        <v>208.8</v>
      </c>
      <c r="C13908" t="n">
        <v>64.23999999999999</v>
      </c>
      <c r="D13908" t="n">
        <v>20.196</v>
      </c>
      <c r="E13908" t="n">
        <v>2.932</v>
      </c>
    </row>
    <row r="13909">
      <c r="A13909" t="inlineStr">
        <is>
          <t>25.05.2021 19:15:00</t>
        </is>
      </c>
      <c r="B13909" t="n">
        <v>247.52</v>
      </c>
      <c r="C13909" t="n">
        <v>64.40000000000001</v>
      </c>
      <c r="D13909" t="n">
        <v>20.28</v>
      </c>
      <c r="E13909" t="n">
        <v>2.852</v>
      </c>
    </row>
    <row r="13910">
      <c r="A13910" t="inlineStr">
        <is>
          <t>25.05.2021 19:30:00</t>
        </is>
      </c>
      <c r="B13910" t="n">
        <v>245.04</v>
      </c>
      <c r="C13910" t="n">
        <v>64.8</v>
      </c>
      <c r="D13910" t="n">
        <v>20.524</v>
      </c>
      <c r="E13910" t="n">
        <v>3.828</v>
      </c>
    </row>
    <row r="13911">
      <c r="A13911" t="inlineStr">
        <is>
          <t>25.05.2021 19:45:00</t>
        </is>
      </c>
      <c r="B13911" t="n">
        <v>252.56</v>
      </c>
      <c r="C13911" t="n">
        <v>63.76</v>
      </c>
      <c r="D13911" t="n">
        <v>19.952</v>
      </c>
      <c r="E13911" t="n">
        <v>3.34</v>
      </c>
    </row>
    <row r="13912">
      <c r="A13912" t="inlineStr">
        <is>
          <t>25.05.2021 20:00:00</t>
        </is>
      </c>
      <c r="B13912" t="n">
        <v>219.44</v>
      </c>
      <c r="C13912" t="n">
        <v>62.96</v>
      </c>
      <c r="D13912" t="n">
        <v>19.872</v>
      </c>
      <c r="E13912" t="n">
        <v>3.908</v>
      </c>
    </row>
    <row r="13913">
      <c r="A13913" t="inlineStr">
        <is>
          <t>25.05.2021 20:15:00</t>
        </is>
      </c>
      <c r="B13913" t="n">
        <v>263.84</v>
      </c>
      <c r="C13913" t="n">
        <v>61.92</v>
      </c>
      <c r="D13913" t="n">
        <v>18.648</v>
      </c>
      <c r="E13913" t="n">
        <v>2.932</v>
      </c>
    </row>
    <row r="13914">
      <c r="A13914" t="inlineStr">
        <is>
          <t>25.05.2021 20:30:00</t>
        </is>
      </c>
      <c r="B13914" t="n">
        <v>235.68</v>
      </c>
      <c r="C13914" t="n">
        <v>60.4</v>
      </c>
      <c r="D13914" t="n">
        <v>19.952</v>
      </c>
      <c r="E13914" t="n">
        <v>2.932</v>
      </c>
    </row>
    <row r="13915">
      <c r="A13915" t="inlineStr">
        <is>
          <t>25.05.2021 20:45:00</t>
        </is>
      </c>
      <c r="B13915" t="n">
        <v>217.84</v>
      </c>
      <c r="C13915" t="n">
        <v>58</v>
      </c>
      <c r="D13915" t="n">
        <v>19.3</v>
      </c>
      <c r="E13915" t="n">
        <v>4.072</v>
      </c>
    </row>
    <row r="13916">
      <c r="A13916" t="inlineStr">
        <is>
          <t>25.05.2021 21:00:00</t>
        </is>
      </c>
      <c r="B13916" t="n">
        <v>281.36</v>
      </c>
      <c r="C13916" t="n">
        <v>62.4</v>
      </c>
      <c r="D13916" t="n">
        <v>18.08</v>
      </c>
      <c r="E13916" t="n">
        <v>3.828</v>
      </c>
    </row>
    <row r="13917">
      <c r="A13917" t="inlineStr">
        <is>
          <t>25.05.2021 21:15:00</t>
        </is>
      </c>
      <c r="B13917" t="n">
        <v>217.52</v>
      </c>
      <c r="C13917" t="n">
        <v>60</v>
      </c>
      <c r="D13917" t="n">
        <v>19.872</v>
      </c>
      <c r="E13917" t="n">
        <v>3.748</v>
      </c>
    </row>
    <row r="13918">
      <c r="A13918" t="inlineStr">
        <is>
          <t>25.05.2021 21:30:00</t>
        </is>
      </c>
      <c r="B13918" t="n">
        <v>262.72</v>
      </c>
      <c r="C13918" t="n">
        <v>60.16</v>
      </c>
      <c r="D13918" t="n">
        <v>21.988</v>
      </c>
      <c r="E13918" t="n">
        <v>2.932</v>
      </c>
    </row>
    <row r="13919">
      <c r="A13919" t="inlineStr">
        <is>
          <t>25.05.2021 21:45:00</t>
        </is>
      </c>
      <c r="B13919" t="n">
        <v>244.8</v>
      </c>
      <c r="C13919" t="n">
        <v>59.92</v>
      </c>
      <c r="D13919" t="n">
        <v>23.78</v>
      </c>
      <c r="E13919" t="n">
        <v>16.86</v>
      </c>
    </row>
    <row r="13920">
      <c r="A13920" t="inlineStr">
        <is>
          <t>25.05.2021 22:00:00</t>
        </is>
      </c>
      <c r="B13920" t="n">
        <v>269.92</v>
      </c>
      <c r="C13920" t="n">
        <v>59.04</v>
      </c>
      <c r="D13920" t="n">
        <v>27.772</v>
      </c>
      <c r="E13920" t="n">
        <v>22.56</v>
      </c>
    </row>
    <row r="13921">
      <c r="A13921" t="inlineStr">
        <is>
          <t>25.05.2021 22:15:00</t>
        </is>
      </c>
      <c r="B13921" t="n">
        <v>232.72</v>
      </c>
      <c r="C13921" t="n">
        <v>61.92</v>
      </c>
      <c r="D13921" t="n">
        <v>26.876</v>
      </c>
      <c r="E13921" t="n">
        <v>22.152</v>
      </c>
    </row>
    <row r="13922">
      <c r="A13922" t="inlineStr">
        <is>
          <t>25.05.2021 22:30:00</t>
        </is>
      </c>
      <c r="B13922" t="n">
        <v>253.92</v>
      </c>
      <c r="C13922" t="n">
        <v>62.4</v>
      </c>
      <c r="D13922" t="n">
        <v>26.224</v>
      </c>
      <c r="E13922" t="n">
        <v>22.968</v>
      </c>
    </row>
    <row r="13923">
      <c r="A13923" t="inlineStr">
        <is>
          <t>25.05.2021 22:45:00</t>
        </is>
      </c>
      <c r="B13923" t="n">
        <v>246.4</v>
      </c>
      <c r="C13923" t="n">
        <v>59.6</v>
      </c>
      <c r="D13923" t="n">
        <v>27.528</v>
      </c>
      <c r="E13923" t="n">
        <v>21.824</v>
      </c>
    </row>
    <row r="13924">
      <c r="A13924" t="inlineStr">
        <is>
          <t>25.05.2021 23:00:00</t>
        </is>
      </c>
      <c r="B13924" t="n">
        <v>229.36</v>
      </c>
      <c r="C13924" t="n">
        <v>59.36</v>
      </c>
      <c r="D13924" t="n">
        <v>27.772</v>
      </c>
      <c r="E13924" t="n">
        <v>23.456</v>
      </c>
    </row>
    <row r="13925">
      <c r="A13925" t="inlineStr">
        <is>
          <t>25.05.2021 23:15:00</t>
        </is>
      </c>
      <c r="B13925" t="n">
        <v>194.16</v>
      </c>
      <c r="C13925" t="n">
        <v>60.72</v>
      </c>
      <c r="D13925" t="n">
        <v>21.824</v>
      </c>
      <c r="E13925" t="n">
        <v>25.98</v>
      </c>
    </row>
    <row r="13926">
      <c r="A13926" t="inlineStr">
        <is>
          <t>25.05.2021 23:30:00</t>
        </is>
      </c>
      <c r="B13926" t="n">
        <v>179.44</v>
      </c>
      <c r="C13926" t="n">
        <v>60.48</v>
      </c>
      <c r="D13926" t="n">
        <v>18.404</v>
      </c>
      <c r="E13926" t="n">
        <v>24.352</v>
      </c>
    </row>
    <row r="13927">
      <c r="A13927" t="inlineStr">
        <is>
          <t>25.05.2021 23:45:00</t>
        </is>
      </c>
      <c r="B13927" t="n">
        <v>225.92</v>
      </c>
      <c r="C13927" t="n">
        <v>61.2</v>
      </c>
      <c r="D13927" t="n">
        <v>19.14</v>
      </c>
      <c r="E13927" t="n">
        <v>21.908</v>
      </c>
    </row>
    <row r="13928">
      <c r="A13928" t="inlineStr">
        <is>
          <t>26.05.2021 00:00:00</t>
        </is>
      </c>
      <c r="B13928" t="n">
        <v>173.36</v>
      </c>
      <c r="C13928" t="n">
        <v>60.16</v>
      </c>
      <c r="D13928" t="n">
        <v>19.056</v>
      </c>
      <c r="E13928" t="n">
        <v>23.212</v>
      </c>
    </row>
    <row r="13929">
      <c r="A13929" t="inlineStr">
        <is>
          <t>26.05.2021 00:15:00</t>
        </is>
      </c>
      <c r="B13929" t="n">
        <v>196.88</v>
      </c>
      <c r="C13929" t="n">
        <v>61.12</v>
      </c>
      <c r="D13929" t="n">
        <v>17.592</v>
      </c>
      <c r="E13929" t="n">
        <v>22.56</v>
      </c>
    </row>
    <row r="13930">
      <c r="A13930" t="inlineStr">
        <is>
          <t>26.05.2021 00:30:00</t>
        </is>
      </c>
      <c r="B13930" t="n">
        <v>206.72</v>
      </c>
      <c r="C13930" t="n">
        <v>62.08</v>
      </c>
      <c r="D13930" t="n">
        <v>16.94</v>
      </c>
      <c r="E13930" t="n">
        <v>21.988</v>
      </c>
    </row>
    <row r="13931">
      <c r="A13931" t="inlineStr">
        <is>
          <t>26.05.2021 00:45:00</t>
        </is>
      </c>
      <c r="B13931" t="n">
        <v>185.04</v>
      </c>
      <c r="C13931" t="n">
        <v>60.08</v>
      </c>
      <c r="D13931" t="n">
        <v>17.428</v>
      </c>
      <c r="E13931" t="n">
        <v>21.824</v>
      </c>
    </row>
    <row r="13932">
      <c r="A13932" t="inlineStr">
        <is>
          <t>26.05.2021 01:00:00</t>
        </is>
      </c>
      <c r="B13932" t="n">
        <v>203.52</v>
      </c>
      <c r="C13932" t="n">
        <v>60.48</v>
      </c>
      <c r="D13932" t="n">
        <v>18.08</v>
      </c>
      <c r="E13932" t="n">
        <v>22.396</v>
      </c>
    </row>
    <row r="13933">
      <c r="A13933" t="inlineStr">
        <is>
          <t>26.05.2021 01:15:00</t>
        </is>
      </c>
      <c r="B13933" t="n">
        <v>184.4</v>
      </c>
      <c r="C13933" t="n">
        <v>60.72</v>
      </c>
      <c r="D13933" t="n">
        <v>17.916</v>
      </c>
      <c r="E13933" t="n">
        <v>21.824</v>
      </c>
    </row>
    <row r="13934">
      <c r="A13934" t="inlineStr">
        <is>
          <t>26.05.2021 01:30:00</t>
        </is>
      </c>
      <c r="B13934" t="n">
        <v>206.88</v>
      </c>
      <c r="C13934" t="n">
        <v>62.56</v>
      </c>
      <c r="D13934" t="n">
        <v>17.104</v>
      </c>
      <c r="E13934" t="n">
        <v>22.396</v>
      </c>
    </row>
    <row r="13935">
      <c r="A13935" t="inlineStr">
        <is>
          <t>26.05.2021 01:45:00</t>
        </is>
      </c>
      <c r="B13935" t="n">
        <v>184.24</v>
      </c>
      <c r="C13935" t="n">
        <v>60.96</v>
      </c>
      <c r="D13935" t="n">
        <v>18.324</v>
      </c>
      <c r="E13935" t="n">
        <v>25.896</v>
      </c>
    </row>
    <row r="13936">
      <c r="A13936" t="inlineStr">
        <is>
          <t>26.05.2021 02:00:00</t>
        </is>
      </c>
      <c r="B13936" t="n">
        <v>204.32</v>
      </c>
      <c r="C13936" t="n">
        <v>61.6</v>
      </c>
      <c r="D13936" t="n">
        <v>18.568</v>
      </c>
      <c r="E13936" t="n">
        <v>24.268</v>
      </c>
    </row>
    <row r="13937">
      <c r="A13937" t="inlineStr">
        <is>
          <t>26.05.2021 02:15:00</t>
        </is>
      </c>
      <c r="B13937" t="n">
        <v>202.16</v>
      </c>
      <c r="C13937" t="n">
        <v>58</v>
      </c>
      <c r="D13937" t="n">
        <v>17.916</v>
      </c>
      <c r="E13937" t="n">
        <v>22.396</v>
      </c>
    </row>
    <row r="13938">
      <c r="A13938" t="inlineStr">
        <is>
          <t>26.05.2021 02:30:00</t>
        </is>
      </c>
      <c r="B13938" t="n">
        <v>168.24</v>
      </c>
      <c r="C13938" t="n">
        <v>61.68</v>
      </c>
      <c r="D13938" t="n">
        <v>17.508</v>
      </c>
      <c r="E13938" t="n">
        <v>21.988</v>
      </c>
    </row>
    <row r="13939">
      <c r="A13939" t="inlineStr">
        <is>
          <t>26.05.2021 02:45:00</t>
        </is>
      </c>
      <c r="B13939" t="n">
        <v>199.52</v>
      </c>
      <c r="C13939" t="n">
        <v>61.2</v>
      </c>
      <c r="D13939" t="n">
        <v>18.16</v>
      </c>
      <c r="E13939" t="n">
        <v>21.988</v>
      </c>
    </row>
    <row r="13940">
      <c r="A13940" t="inlineStr">
        <is>
          <t>26.05.2021 03:00:00</t>
        </is>
      </c>
      <c r="B13940" t="n">
        <v>208.88</v>
      </c>
      <c r="C13940" t="n">
        <v>59.68</v>
      </c>
      <c r="D13940" t="n">
        <v>18.488</v>
      </c>
      <c r="E13940" t="n">
        <v>22.804</v>
      </c>
    </row>
    <row r="13941">
      <c r="A13941" t="inlineStr">
        <is>
          <t>26.05.2021 03:15:00</t>
        </is>
      </c>
      <c r="B13941" t="n">
        <v>171.28</v>
      </c>
      <c r="C13941" t="n">
        <v>59.44</v>
      </c>
      <c r="D13941" t="n">
        <v>17.264</v>
      </c>
      <c r="E13941" t="n">
        <v>21.908</v>
      </c>
    </row>
    <row r="13942">
      <c r="A13942" t="inlineStr">
        <is>
          <t>26.05.2021 03:30:00</t>
        </is>
      </c>
      <c r="B13942" t="n">
        <v>205.12</v>
      </c>
      <c r="C13942" t="n">
        <v>61.12</v>
      </c>
      <c r="D13942" t="n">
        <v>17.752</v>
      </c>
      <c r="E13942" t="n">
        <v>22.152</v>
      </c>
    </row>
    <row r="13943">
      <c r="A13943" t="inlineStr">
        <is>
          <t>26.05.2021 03:45:00</t>
        </is>
      </c>
      <c r="B13943" t="n">
        <v>198.64</v>
      </c>
      <c r="C13943" t="n">
        <v>62.96</v>
      </c>
      <c r="D13943" t="n">
        <v>20.36</v>
      </c>
      <c r="E13943" t="n">
        <v>21.744</v>
      </c>
    </row>
    <row r="13944">
      <c r="A13944" t="inlineStr">
        <is>
          <t>26.05.2021 04:00:00</t>
        </is>
      </c>
      <c r="B13944" t="n">
        <v>178.96</v>
      </c>
      <c r="C13944" t="n">
        <v>59.92</v>
      </c>
      <c r="D13944" t="n">
        <v>18.732</v>
      </c>
      <c r="E13944" t="n">
        <v>21.988</v>
      </c>
    </row>
    <row r="13945">
      <c r="A13945" t="inlineStr">
        <is>
          <t>26.05.2021 04:15:00</t>
        </is>
      </c>
      <c r="B13945" t="n">
        <v>221.68</v>
      </c>
      <c r="C13945" t="n">
        <v>58.8</v>
      </c>
      <c r="D13945" t="n">
        <v>17.672</v>
      </c>
      <c r="E13945" t="n">
        <v>21.824</v>
      </c>
    </row>
    <row r="13946">
      <c r="A13946" t="inlineStr">
        <is>
          <t>26.05.2021 04:30:00</t>
        </is>
      </c>
      <c r="B13946" t="n">
        <v>176.88</v>
      </c>
      <c r="C13946" t="n">
        <v>60.64</v>
      </c>
      <c r="D13946" t="n">
        <v>17.264</v>
      </c>
      <c r="E13946" t="n">
        <v>22.64</v>
      </c>
    </row>
    <row r="13947">
      <c r="A13947" t="inlineStr">
        <is>
          <t>26.05.2021 04:45:00</t>
        </is>
      </c>
      <c r="B13947" t="n">
        <v>201.28</v>
      </c>
      <c r="C13947" t="n">
        <v>60.32</v>
      </c>
      <c r="D13947" t="n">
        <v>17.916</v>
      </c>
      <c r="E13947" t="n">
        <v>21.988</v>
      </c>
    </row>
    <row r="13948">
      <c r="A13948" t="inlineStr">
        <is>
          <t>26.05.2021 05:00:00</t>
        </is>
      </c>
      <c r="B13948" t="n">
        <v>193.52</v>
      </c>
      <c r="C13948" t="n">
        <v>60.48</v>
      </c>
      <c r="D13948" t="n">
        <v>17.916</v>
      </c>
      <c r="E13948" t="n">
        <v>22.072</v>
      </c>
    </row>
    <row r="13949">
      <c r="A13949" t="inlineStr">
        <is>
          <t>26.05.2021 05:15:00</t>
        </is>
      </c>
      <c r="B13949" t="n">
        <v>196.48</v>
      </c>
      <c r="C13949" t="n">
        <v>59.6</v>
      </c>
      <c r="D13949" t="n">
        <v>18</v>
      </c>
      <c r="E13949" t="n">
        <v>21.908</v>
      </c>
    </row>
    <row r="13950">
      <c r="A13950" t="inlineStr">
        <is>
          <t>26.05.2021 05:30:00</t>
        </is>
      </c>
      <c r="B13950" t="n">
        <v>195.04</v>
      </c>
      <c r="C13950" t="n">
        <v>60.32</v>
      </c>
      <c r="D13950" t="n">
        <v>18.244</v>
      </c>
      <c r="E13950" t="n">
        <v>22.072</v>
      </c>
    </row>
    <row r="13951">
      <c r="A13951" t="inlineStr">
        <is>
          <t>26.05.2021 05:45:00</t>
        </is>
      </c>
      <c r="B13951" t="n">
        <v>179.36</v>
      </c>
      <c r="C13951" t="n">
        <v>62.72</v>
      </c>
      <c r="D13951" t="n">
        <v>14.416</v>
      </c>
      <c r="E13951" t="n">
        <v>3.828</v>
      </c>
    </row>
    <row r="13952">
      <c r="A13952" t="inlineStr">
        <is>
          <t>26.05.2021 06:00:00</t>
        </is>
      </c>
      <c r="B13952" t="n">
        <v>211.92</v>
      </c>
      <c r="C13952" t="n">
        <v>60.88</v>
      </c>
      <c r="D13952" t="n">
        <v>13.68</v>
      </c>
      <c r="E13952" t="n">
        <v>3.096</v>
      </c>
    </row>
    <row r="13953">
      <c r="A13953" t="inlineStr">
        <is>
          <t>26.05.2021 06:15:00</t>
        </is>
      </c>
      <c r="B13953" t="n">
        <v>255.28</v>
      </c>
      <c r="C13953" t="n">
        <v>59.04</v>
      </c>
      <c r="D13953" t="n">
        <v>10.016</v>
      </c>
      <c r="E13953" t="n">
        <v>2.852</v>
      </c>
    </row>
    <row r="13954">
      <c r="A13954" t="inlineStr">
        <is>
          <t>26.05.2021 06:30:00</t>
        </is>
      </c>
      <c r="B13954" t="n">
        <v>313.84</v>
      </c>
      <c r="C13954" t="n">
        <v>59.36</v>
      </c>
      <c r="D13954" t="n">
        <v>8.795999999999999</v>
      </c>
      <c r="E13954" t="n">
        <v>2.932</v>
      </c>
    </row>
    <row r="13955">
      <c r="A13955" t="inlineStr">
        <is>
          <t>26.05.2021 06:45:00</t>
        </is>
      </c>
      <c r="B13955" t="n">
        <v>361.2</v>
      </c>
      <c r="C13955" t="n">
        <v>61.2</v>
      </c>
      <c r="D13955" t="n">
        <v>9.364000000000001</v>
      </c>
      <c r="E13955" t="n">
        <v>3.096</v>
      </c>
    </row>
    <row r="13956">
      <c r="A13956" t="inlineStr">
        <is>
          <t>26.05.2021 07:00:00</t>
        </is>
      </c>
      <c r="B13956" t="n">
        <v>338.24</v>
      </c>
      <c r="C13956" t="n">
        <v>58.48</v>
      </c>
      <c r="D13956" t="n">
        <v>9.608000000000001</v>
      </c>
      <c r="E13956" t="n">
        <v>4.888</v>
      </c>
    </row>
    <row r="13957">
      <c r="A13957" t="inlineStr">
        <is>
          <t>26.05.2021 07:15:00</t>
        </is>
      </c>
      <c r="B13957" t="n">
        <v>400.72</v>
      </c>
      <c r="C13957" t="n">
        <v>58.24</v>
      </c>
      <c r="D13957" t="n">
        <v>8.875999999999999</v>
      </c>
      <c r="E13957" t="n">
        <v>3.176</v>
      </c>
    </row>
    <row r="13958">
      <c r="A13958" t="inlineStr">
        <is>
          <t>26.05.2021 07:30:00</t>
        </is>
      </c>
      <c r="B13958" t="n">
        <v>346.64</v>
      </c>
      <c r="C13958" t="n">
        <v>60.96</v>
      </c>
      <c r="D13958" t="n">
        <v>9.936</v>
      </c>
      <c r="E13958" t="n">
        <v>3.256</v>
      </c>
    </row>
    <row r="13959">
      <c r="A13959" t="inlineStr">
        <is>
          <t>26.05.2021 07:45:00</t>
        </is>
      </c>
      <c r="B13959" t="n">
        <v>376.24</v>
      </c>
      <c r="C13959" t="n">
        <v>60.24</v>
      </c>
      <c r="D13959" t="n">
        <v>12.46</v>
      </c>
      <c r="E13959" t="n">
        <v>3.012</v>
      </c>
    </row>
    <row r="13960">
      <c r="A13960" t="inlineStr">
        <is>
          <t>26.05.2021 08:00:00</t>
        </is>
      </c>
      <c r="B13960" t="n">
        <v>346.8</v>
      </c>
      <c r="C13960" t="n">
        <v>58.56</v>
      </c>
      <c r="D13960" t="n">
        <v>11.076</v>
      </c>
      <c r="E13960" t="n">
        <v>3.012</v>
      </c>
    </row>
    <row r="13961">
      <c r="A13961" t="inlineStr">
        <is>
          <t>26.05.2021 08:15:00</t>
        </is>
      </c>
      <c r="B13961" t="n">
        <v>385.12</v>
      </c>
      <c r="C13961" t="n">
        <v>57.76</v>
      </c>
      <c r="D13961" t="n">
        <v>11.156</v>
      </c>
      <c r="E13961" t="n">
        <v>3.256</v>
      </c>
    </row>
    <row r="13962">
      <c r="A13962" t="inlineStr">
        <is>
          <t>26.05.2021 08:30:00</t>
        </is>
      </c>
      <c r="B13962" t="n">
        <v>361.36</v>
      </c>
      <c r="C13962" t="n">
        <v>57.52</v>
      </c>
      <c r="D13962" t="n">
        <v>11.4</v>
      </c>
      <c r="E13962" t="n">
        <v>3.256</v>
      </c>
    </row>
    <row r="13963">
      <c r="A13963" t="inlineStr">
        <is>
          <t>26.05.2021 08:45:00</t>
        </is>
      </c>
      <c r="B13963" t="n">
        <v>404</v>
      </c>
      <c r="C13963" t="n">
        <v>59.92</v>
      </c>
      <c r="D13963" t="n">
        <v>11.484</v>
      </c>
      <c r="E13963" t="n">
        <v>3.012</v>
      </c>
    </row>
    <row r="13964">
      <c r="A13964" t="inlineStr">
        <is>
          <t>26.05.2021 09:00:00</t>
        </is>
      </c>
      <c r="B13964" t="n">
        <v>402.4</v>
      </c>
      <c r="C13964" t="n">
        <v>57.76</v>
      </c>
      <c r="D13964" t="n">
        <v>10.668</v>
      </c>
      <c r="E13964" t="n">
        <v>3.176</v>
      </c>
    </row>
    <row r="13965">
      <c r="A13965" t="inlineStr">
        <is>
          <t>26.05.2021 09:15:00</t>
        </is>
      </c>
      <c r="B13965" t="n">
        <v>391.44</v>
      </c>
      <c r="C13965" t="n">
        <v>56.96</v>
      </c>
      <c r="D13965" t="n">
        <v>11.076</v>
      </c>
      <c r="E13965" t="n">
        <v>2.932</v>
      </c>
    </row>
    <row r="13966">
      <c r="A13966" t="inlineStr">
        <is>
          <t>26.05.2021 09:30:00</t>
        </is>
      </c>
      <c r="B13966" t="n">
        <v>421.76</v>
      </c>
      <c r="C13966" t="n">
        <v>57.2</v>
      </c>
      <c r="D13966" t="n">
        <v>10.668</v>
      </c>
      <c r="E13966" t="n">
        <v>6.188</v>
      </c>
    </row>
    <row r="13967">
      <c r="A13967" t="inlineStr">
        <is>
          <t>26.05.2021 09:45:00</t>
        </is>
      </c>
      <c r="B13967" t="n">
        <v>430.24</v>
      </c>
      <c r="C13967" t="n">
        <v>58.32</v>
      </c>
      <c r="D13967" t="n">
        <v>11.076</v>
      </c>
      <c r="E13967" t="n">
        <v>6.272</v>
      </c>
    </row>
    <row r="13968">
      <c r="A13968" t="inlineStr">
        <is>
          <t>26.05.2021 10:00:00</t>
        </is>
      </c>
      <c r="B13968" t="n">
        <v>384.08</v>
      </c>
      <c r="C13968" t="n">
        <v>60.72</v>
      </c>
      <c r="D13968" t="n">
        <v>10.912</v>
      </c>
      <c r="E13968" t="n">
        <v>3.012</v>
      </c>
    </row>
    <row r="13969">
      <c r="A13969" t="inlineStr">
        <is>
          <t>26.05.2021 10:15:00</t>
        </is>
      </c>
      <c r="B13969" t="n">
        <v>440.64</v>
      </c>
      <c r="C13969" t="n">
        <v>61.28</v>
      </c>
      <c r="D13969" t="n">
        <v>11.32</v>
      </c>
      <c r="E13969" t="n">
        <v>3.096</v>
      </c>
    </row>
    <row r="13970">
      <c r="A13970" t="inlineStr">
        <is>
          <t>26.05.2021 10:30:00</t>
        </is>
      </c>
      <c r="B13970" t="n">
        <v>408.24</v>
      </c>
      <c r="C13970" t="n">
        <v>59.44</v>
      </c>
      <c r="D13970" t="n">
        <v>10.752</v>
      </c>
      <c r="E13970" t="n">
        <v>3.828</v>
      </c>
    </row>
    <row r="13971">
      <c r="A13971" t="inlineStr">
        <is>
          <t>26.05.2021 10:45:00</t>
        </is>
      </c>
      <c r="B13971" t="n">
        <v>443.2</v>
      </c>
      <c r="C13971" t="n">
        <v>60</v>
      </c>
      <c r="D13971" t="n">
        <v>10.912</v>
      </c>
      <c r="E13971" t="n">
        <v>3.096</v>
      </c>
    </row>
    <row r="13972">
      <c r="A13972" t="inlineStr">
        <is>
          <t>26.05.2021 11:00:00</t>
        </is>
      </c>
      <c r="B13972" t="n">
        <v>447.52</v>
      </c>
      <c r="C13972" t="n">
        <v>59.6</v>
      </c>
      <c r="D13972" t="n">
        <v>10.1</v>
      </c>
      <c r="E13972" t="n">
        <v>3.5</v>
      </c>
    </row>
    <row r="13973">
      <c r="A13973" t="inlineStr">
        <is>
          <t>26.05.2021 11:15:00</t>
        </is>
      </c>
      <c r="B13973" t="n">
        <v>448.4</v>
      </c>
      <c r="C13973" t="n">
        <v>58.4</v>
      </c>
      <c r="D13973" t="n">
        <v>9.692</v>
      </c>
      <c r="E13973" t="n">
        <v>3.256</v>
      </c>
    </row>
    <row r="13974">
      <c r="A13974" t="inlineStr">
        <is>
          <t>26.05.2021 11:30:00</t>
        </is>
      </c>
      <c r="B13974" t="n">
        <v>448.8</v>
      </c>
      <c r="C13974" t="n">
        <v>57.84</v>
      </c>
      <c r="D13974" t="n">
        <v>10.344</v>
      </c>
      <c r="E13974" t="n">
        <v>3.176</v>
      </c>
    </row>
    <row r="13975">
      <c r="A13975" t="inlineStr">
        <is>
          <t>26.05.2021 11:45:00</t>
        </is>
      </c>
      <c r="B13975" t="n">
        <v>451.36</v>
      </c>
      <c r="C13975" t="n">
        <v>58.72</v>
      </c>
      <c r="D13975" t="n">
        <v>11.644</v>
      </c>
      <c r="E13975" t="n">
        <v>3.584</v>
      </c>
    </row>
    <row r="13976">
      <c r="A13976" t="inlineStr">
        <is>
          <t>26.05.2021 12:00:00</t>
        </is>
      </c>
      <c r="B13976" t="n">
        <v>414.88</v>
      </c>
      <c r="C13976" t="n">
        <v>62.96</v>
      </c>
      <c r="D13976" t="n">
        <v>10.588</v>
      </c>
      <c r="E13976" t="n">
        <v>2.688</v>
      </c>
    </row>
    <row r="13977">
      <c r="A13977" t="inlineStr">
        <is>
          <t>26.05.2021 12:15:00</t>
        </is>
      </c>
      <c r="B13977" t="n">
        <v>455.28</v>
      </c>
      <c r="C13977" t="n">
        <v>62.32</v>
      </c>
      <c r="D13977" t="n">
        <v>13.112</v>
      </c>
      <c r="E13977" t="n">
        <v>2.524</v>
      </c>
    </row>
    <row r="13978">
      <c r="A13978" t="inlineStr">
        <is>
          <t>26.05.2021 12:30:00</t>
        </is>
      </c>
      <c r="B13978" t="n">
        <v>415.12</v>
      </c>
      <c r="C13978" t="n">
        <v>59.12</v>
      </c>
      <c r="D13978" t="n">
        <v>10.832</v>
      </c>
      <c r="E13978" t="n">
        <v>2.608</v>
      </c>
    </row>
    <row r="13979">
      <c r="A13979" t="inlineStr">
        <is>
          <t>26.05.2021 12:45:00</t>
        </is>
      </c>
      <c r="B13979" t="n">
        <v>441.44</v>
      </c>
      <c r="C13979" t="n">
        <v>58.48</v>
      </c>
      <c r="D13979" t="n">
        <v>12.052</v>
      </c>
      <c r="E13979" t="n">
        <v>2.524</v>
      </c>
    </row>
    <row r="13980">
      <c r="A13980" t="inlineStr">
        <is>
          <t>26.05.2021 13:00:00</t>
        </is>
      </c>
      <c r="B13980" t="n">
        <v>441.28</v>
      </c>
      <c r="C13980" t="n">
        <v>61.2</v>
      </c>
      <c r="D13980" t="n">
        <v>12.948</v>
      </c>
      <c r="E13980" t="n">
        <v>3.012</v>
      </c>
    </row>
    <row r="13981">
      <c r="A13981" t="inlineStr">
        <is>
          <t>26.05.2021 13:15:00</t>
        </is>
      </c>
      <c r="B13981" t="n">
        <v>415.2</v>
      </c>
      <c r="C13981" t="n">
        <v>62.96</v>
      </c>
      <c r="D13981" t="n">
        <v>12.46</v>
      </c>
      <c r="E13981" t="n">
        <v>2.444</v>
      </c>
    </row>
    <row r="13982">
      <c r="A13982" t="inlineStr">
        <is>
          <t>26.05.2021 13:30:00</t>
        </is>
      </c>
      <c r="B13982" t="n">
        <v>443.2</v>
      </c>
      <c r="C13982" t="n">
        <v>62</v>
      </c>
      <c r="D13982" t="n">
        <v>12.948</v>
      </c>
      <c r="E13982" t="n">
        <v>2.524</v>
      </c>
    </row>
    <row r="13983">
      <c r="A13983" t="inlineStr">
        <is>
          <t>26.05.2021 13:45:00</t>
        </is>
      </c>
      <c r="B13983" t="n">
        <v>446.4</v>
      </c>
      <c r="C13983" t="n">
        <v>62.48</v>
      </c>
      <c r="D13983" t="n">
        <v>13.112</v>
      </c>
      <c r="E13983" t="n">
        <v>2.444</v>
      </c>
    </row>
    <row r="13984">
      <c r="A13984" t="inlineStr">
        <is>
          <t>26.05.2021 14:00:00</t>
        </is>
      </c>
      <c r="B13984" t="n">
        <v>438</v>
      </c>
      <c r="C13984" t="n">
        <v>67.52</v>
      </c>
      <c r="D13984" t="n">
        <v>13.032</v>
      </c>
      <c r="E13984" t="n">
        <v>2.852</v>
      </c>
    </row>
    <row r="13985">
      <c r="A13985" t="inlineStr">
        <is>
          <t>26.05.2021 14:15:00</t>
        </is>
      </c>
      <c r="B13985" t="n">
        <v>450.24</v>
      </c>
      <c r="C13985" t="n">
        <v>84</v>
      </c>
      <c r="D13985" t="n">
        <v>12.296</v>
      </c>
      <c r="E13985" t="n">
        <v>2.524</v>
      </c>
    </row>
    <row r="13986">
      <c r="A13986" t="inlineStr">
        <is>
          <t>26.05.2021 14:30:00</t>
        </is>
      </c>
      <c r="B13986" t="n">
        <v>421.6</v>
      </c>
      <c r="C13986" t="n">
        <v>73.59999999999999</v>
      </c>
      <c r="D13986" t="n">
        <v>11.972</v>
      </c>
      <c r="E13986" t="n">
        <v>2.36</v>
      </c>
    </row>
    <row r="13987">
      <c r="A13987" t="inlineStr">
        <is>
          <t>26.05.2021 14:45:00</t>
        </is>
      </c>
      <c r="B13987" t="n">
        <v>453.84</v>
      </c>
      <c r="C13987" t="n">
        <v>62.88</v>
      </c>
      <c r="D13987" t="n">
        <v>13.764</v>
      </c>
      <c r="E13987" t="n">
        <v>2.36</v>
      </c>
    </row>
    <row r="13988">
      <c r="A13988" t="inlineStr">
        <is>
          <t>26.05.2021 15:00:00</t>
        </is>
      </c>
      <c r="B13988" t="n">
        <v>451.44</v>
      </c>
      <c r="C13988" t="n">
        <v>59.84</v>
      </c>
      <c r="D13988" t="n">
        <v>14.172</v>
      </c>
      <c r="E13988" t="n">
        <v>2.36</v>
      </c>
    </row>
    <row r="13989">
      <c r="A13989" t="inlineStr">
        <is>
          <t>26.05.2021 15:15:00</t>
        </is>
      </c>
      <c r="B13989" t="n">
        <v>450.72</v>
      </c>
      <c r="C13989" t="n">
        <v>62.32</v>
      </c>
      <c r="D13989" t="n">
        <v>13.192</v>
      </c>
      <c r="E13989" t="n">
        <v>2.932</v>
      </c>
    </row>
    <row r="13990">
      <c r="A13990" t="inlineStr">
        <is>
          <t>26.05.2021 15:30:00</t>
        </is>
      </c>
      <c r="B13990" t="n">
        <v>429.84</v>
      </c>
      <c r="C13990" t="n">
        <v>71.12</v>
      </c>
      <c r="D13990" t="n">
        <v>12.296</v>
      </c>
      <c r="E13990" t="n">
        <v>2.608</v>
      </c>
    </row>
    <row r="13991">
      <c r="A13991" t="inlineStr">
        <is>
          <t>26.05.2021 15:45:00</t>
        </is>
      </c>
      <c r="B13991" t="n">
        <v>408.56</v>
      </c>
      <c r="C13991" t="n">
        <v>81.59999999999999</v>
      </c>
      <c r="D13991" t="n">
        <v>12.38</v>
      </c>
      <c r="E13991" t="n">
        <v>2.444</v>
      </c>
    </row>
    <row r="13992">
      <c r="A13992" t="inlineStr">
        <is>
          <t>26.05.2021 16:00:00</t>
        </is>
      </c>
      <c r="B13992" t="n">
        <v>424.96</v>
      </c>
      <c r="C13992" t="n">
        <v>70.16</v>
      </c>
      <c r="D13992" t="n">
        <v>13.112</v>
      </c>
      <c r="E13992" t="n">
        <v>2.444</v>
      </c>
    </row>
    <row r="13993">
      <c r="A13993" t="inlineStr">
        <is>
          <t>26.05.2021 16:15:00</t>
        </is>
      </c>
      <c r="B13993" t="n">
        <v>457.28</v>
      </c>
      <c r="C13993" t="n">
        <v>72.72</v>
      </c>
      <c r="D13993" t="n">
        <v>12.948</v>
      </c>
      <c r="E13993" t="n">
        <v>2.524</v>
      </c>
    </row>
    <row r="13994">
      <c r="A13994" t="inlineStr">
        <is>
          <t>26.05.2021 16:30:00</t>
        </is>
      </c>
      <c r="B13994" t="n">
        <v>455.76</v>
      </c>
      <c r="C13994" t="n">
        <v>66.48</v>
      </c>
      <c r="D13994" t="n">
        <v>12.54</v>
      </c>
      <c r="E13994" t="n">
        <v>3.34</v>
      </c>
    </row>
    <row r="13995">
      <c r="A13995" t="inlineStr">
        <is>
          <t>26.05.2021 16:45:00</t>
        </is>
      </c>
      <c r="B13995" t="n">
        <v>450.32</v>
      </c>
      <c r="C13995" t="n">
        <v>69.68000000000001</v>
      </c>
      <c r="D13995" t="n">
        <v>12.296</v>
      </c>
      <c r="E13995" t="n">
        <v>2.36</v>
      </c>
    </row>
    <row r="13996">
      <c r="A13996" t="inlineStr">
        <is>
          <t>26.05.2021 17:00:00</t>
        </is>
      </c>
      <c r="B13996" t="n">
        <v>457.68</v>
      </c>
      <c r="C13996" t="n">
        <v>64.48</v>
      </c>
      <c r="D13996" t="n">
        <v>12.624</v>
      </c>
      <c r="E13996" t="n">
        <v>2.36</v>
      </c>
    </row>
    <row r="13997">
      <c r="A13997" t="inlineStr">
        <is>
          <t>26.05.2021 17:15:00</t>
        </is>
      </c>
      <c r="B13997" t="n">
        <v>446.16</v>
      </c>
      <c r="C13997" t="n">
        <v>59.68</v>
      </c>
      <c r="D13997" t="n">
        <v>12.624</v>
      </c>
      <c r="E13997" t="n">
        <v>2.36</v>
      </c>
    </row>
    <row r="13998">
      <c r="A13998" t="inlineStr">
        <is>
          <t>26.05.2021 17:30:00</t>
        </is>
      </c>
      <c r="B13998" t="n">
        <v>437.04</v>
      </c>
      <c r="C13998" t="n">
        <v>60.16</v>
      </c>
      <c r="D13998" t="n">
        <v>12.788</v>
      </c>
      <c r="E13998" t="n">
        <v>2.932</v>
      </c>
    </row>
    <row r="13999">
      <c r="A13999" t="inlineStr">
        <is>
          <t>26.05.2021 17:45:00</t>
        </is>
      </c>
      <c r="B13999" t="n">
        <v>432.24</v>
      </c>
      <c r="C13999" t="n">
        <v>67.44</v>
      </c>
      <c r="D13999" t="n">
        <v>11.32</v>
      </c>
      <c r="E13999" t="n">
        <v>2.36</v>
      </c>
    </row>
    <row r="14000">
      <c r="A14000" t="inlineStr">
        <is>
          <t>26.05.2021 18:00:00</t>
        </is>
      </c>
      <c r="B14000" t="n">
        <v>429.2</v>
      </c>
      <c r="C14000" t="n">
        <v>66.95999999999999</v>
      </c>
      <c r="D14000" t="n">
        <v>9.856</v>
      </c>
      <c r="E14000" t="n">
        <v>2.688</v>
      </c>
    </row>
    <row r="14001">
      <c r="A14001" t="inlineStr">
        <is>
          <t>26.05.2021 18:15:00</t>
        </is>
      </c>
      <c r="B14001" t="n">
        <v>410.96</v>
      </c>
      <c r="C14001" t="n">
        <v>63.44</v>
      </c>
      <c r="D14001" t="n">
        <v>11.972</v>
      </c>
      <c r="E14001" t="n">
        <v>2.524</v>
      </c>
    </row>
    <row r="14002">
      <c r="A14002" t="inlineStr">
        <is>
          <t>26.05.2021 18:30:00</t>
        </is>
      </c>
      <c r="B14002" t="n">
        <v>342</v>
      </c>
      <c r="C14002" t="n">
        <v>60.24</v>
      </c>
      <c r="D14002" t="n">
        <v>12.704</v>
      </c>
      <c r="E14002" t="n">
        <v>3.096</v>
      </c>
    </row>
    <row r="14003">
      <c r="A14003" t="inlineStr">
        <is>
          <t>26.05.2021 18:45:00</t>
        </is>
      </c>
      <c r="B14003" t="n">
        <v>261.92</v>
      </c>
      <c r="C14003" t="n">
        <v>57.04</v>
      </c>
      <c r="D14003" t="n">
        <v>12.296</v>
      </c>
      <c r="E14003" t="n">
        <v>2.932</v>
      </c>
    </row>
    <row r="14004">
      <c r="A14004" t="inlineStr">
        <is>
          <t>26.05.2021 19:00:00</t>
        </is>
      </c>
      <c r="B14004" t="n">
        <v>232.56</v>
      </c>
      <c r="C14004" t="n">
        <v>55.68</v>
      </c>
      <c r="D14004" t="n">
        <v>13.032</v>
      </c>
      <c r="E14004" t="n">
        <v>2.608</v>
      </c>
    </row>
    <row r="14005">
      <c r="A14005" t="inlineStr">
        <is>
          <t>26.05.2021 19:15:00</t>
        </is>
      </c>
      <c r="B14005" t="n">
        <v>259.04</v>
      </c>
      <c r="C14005" t="n">
        <v>56.64</v>
      </c>
      <c r="D14005" t="n">
        <v>12.788</v>
      </c>
      <c r="E14005" t="n">
        <v>2.36</v>
      </c>
    </row>
    <row r="14006">
      <c r="A14006" t="inlineStr">
        <is>
          <t>26.05.2021 19:30:00</t>
        </is>
      </c>
      <c r="B14006" t="n">
        <v>274.88</v>
      </c>
      <c r="C14006" t="n">
        <v>54.24</v>
      </c>
      <c r="D14006" t="n">
        <v>13.68</v>
      </c>
      <c r="E14006" t="n">
        <v>2.608</v>
      </c>
    </row>
    <row r="14007">
      <c r="A14007" t="inlineStr">
        <is>
          <t>26.05.2021 19:45:00</t>
        </is>
      </c>
      <c r="B14007" t="n">
        <v>268.24</v>
      </c>
      <c r="C14007" t="n">
        <v>49.12</v>
      </c>
      <c r="D14007" t="n">
        <v>13.928</v>
      </c>
      <c r="E14007" t="n">
        <v>2.2</v>
      </c>
    </row>
    <row r="14008">
      <c r="A14008" t="inlineStr">
        <is>
          <t>26.05.2021 20:00:00</t>
        </is>
      </c>
      <c r="B14008" t="n">
        <v>273.12</v>
      </c>
      <c r="C14008" t="n">
        <v>54.96</v>
      </c>
      <c r="D14008" t="n">
        <v>12.296</v>
      </c>
      <c r="E14008" t="n">
        <v>3.256</v>
      </c>
    </row>
    <row r="14009">
      <c r="A14009" t="inlineStr">
        <is>
          <t>26.05.2021 20:15:00</t>
        </is>
      </c>
      <c r="B14009" t="n">
        <v>278.08</v>
      </c>
      <c r="C14009" t="n">
        <v>54.96</v>
      </c>
      <c r="D14009" t="n">
        <v>13.356</v>
      </c>
      <c r="E14009" t="n">
        <v>2.768</v>
      </c>
    </row>
    <row r="14010">
      <c r="A14010" t="inlineStr">
        <is>
          <t>26.05.2021 20:30:00</t>
        </is>
      </c>
      <c r="B14010" t="n">
        <v>280.4</v>
      </c>
      <c r="C14010" t="n">
        <v>54.4</v>
      </c>
      <c r="D14010" t="n">
        <v>12.704</v>
      </c>
      <c r="E14010" t="n">
        <v>2.852</v>
      </c>
    </row>
    <row r="14011">
      <c r="A14011" t="inlineStr">
        <is>
          <t>26.05.2021 20:45:00</t>
        </is>
      </c>
      <c r="B14011" t="n">
        <v>244.32</v>
      </c>
      <c r="C14011" t="n">
        <v>53.76</v>
      </c>
      <c r="D14011" t="n">
        <v>13.68</v>
      </c>
      <c r="E14011" t="n">
        <v>2.932</v>
      </c>
    </row>
    <row r="14012">
      <c r="A14012" t="inlineStr">
        <is>
          <t>26.05.2021 21:00:00</t>
        </is>
      </c>
      <c r="B14012" t="n">
        <v>281.76</v>
      </c>
      <c r="C14012" t="n">
        <v>55.2</v>
      </c>
      <c r="D14012" t="n">
        <v>16.208</v>
      </c>
      <c r="E14012" t="n">
        <v>2.932</v>
      </c>
    </row>
    <row r="14013">
      <c r="A14013" t="inlineStr">
        <is>
          <t>26.05.2021 21:15:00</t>
        </is>
      </c>
      <c r="B14013" t="n">
        <v>240.24</v>
      </c>
      <c r="C14013" t="n">
        <v>50.8</v>
      </c>
      <c r="D14013" t="n">
        <v>15.88</v>
      </c>
      <c r="E14013" t="n">
        <v>3.256</v>
      </c>
    </row>
    <row r="14014">
      <c r="A14014" t="inlineStr">
        <is>
          <t>26.05.2021 21:30:00</t>
        </is>
      </c>
      <c r="B14014" t="n">
        <v>258.16</v>
      </c>
      <c r="C14014" t="n">
        <v>56.08</v>
      </c>
      <c r="D14014" t="n">
        <v>17.184</v>
      </c>
      <c r="E14014" t="n">
        <v>11.32</v>
      </c>
    </row>
    <row r="14015">
      <c r="A14015" t="inlineStr">
        <is>
          <t>26.05.2021 21:45:00</t>
        </is>
      </c>
      <c r="B14015" t="n">
        <v>272.32</v>
      </c>
      <c r="C14015" t="n">
        <v>46.8</v>
      </c>
      <c r="D14015" t="n">
        <v>17.672</v>
      </c>
      <c r="E14015" t="n">
        <v>22.56</v>
      </c>
    </row>
    <row r="14016">
      <c r="A14016" t="inlineStr">
        <is>
          <t>26.05.2021 22:00:00</t>
        </is>
      </c>
      <c r="B14016" t="n">
        <v>242.56</v>
      </c>
      <c r="C14016" t="n">
        <v>54.24</v>
      </c>
      <c r="D14016" t="n">
        <v>16.452</v>
      </c>
      <c r="E14016" t="n">
        <v>21.58</v>
      </c>
    </row>
    <row r="14017">
      <c r="A14017" t="inlineStr">
        <is>
          <t>26.05.2021 22:15:00</t>
        </is>
      </c>
      <c r="B14017" t="n">
        <v>278.56</v>
      </c>
      <c r="C14017" t="n">
        <v>54.4</v>
      </c>
      <c r="D14017" t="n">
        <v>19.628</v>
      </c>
      <c r="E14017" t="n">
        <v>22.476</v>
      </c>
    </row>
    <row r="14018">
      <c r="A14018" t="inlineStr">
        <is>
          <t>26.05.2021 22:30:00</t>
        </is>
      </c>
      <c r="B14018" t="n">
        <v>226.16</v>
      </c>
      <c r="C14018" t="n">
        <v>54.32</v>
      </c>
      <c r="D14018" t="n">
        <v>20.44</v>
      </c>
      <c r="E14018" t="n">
        <v>21.824</v>
      </c>
    </row>
    <row r="14019">
      <c r="A14019" t="inlineStr">
        <is>
          <t>26.05.2021 22:45:00</t>
        </is>
      </c>
      <c r="B14019" t="n">
        <v>269.36</v>
      </c>
      <c r="C14019" t="n">
        <v>47.84</v>
      </c>
      <c r="D14019" t="n">
        <v>19.708</v>
      </c>
      <c r="E14019" t="n">
        <v>21.336</v>
      </c>
    </row>
    <row r="14020">
      <c r="A14020" t="inlineStr">
        <is>
          <t>26.05.2021 23:00:00</t>
        </is>
      </c>
      <c r="B14020" t="n">
        <v>203.12</v>
      </c>
      <c r="C14020" t="n">
        <v>53.84</v>
      </c>
      <c r="D14020" t="n">
        <v>19.952</v>
      </c>
      <c r="E14020" t="n">
        <v>22.152</v>
      </c>
    </row>
    <row r="14021">
      <c r="A14021" t="inlineStr">
        <is>
          <t>26.05.2021 23:15:00</t>
        </is>
      </c>
      <c r="B14021" t="n">
        <v>225.04</v>
      </c>
      <c r="C14021" t="n">
        <v>54.32</v>
      </c>
      <c r="D14021" t="n">
        <v>20.116</v>
      </c>
      <c r="E14021" t="n">
        <v>21.824</v>
      </c>
    </row>
    <row r="14022">
      <c r="A14022" t="inlineStr">
        <is>
          <t>26.05.2021 23:30:00</t>
        </is>
      </c>
      <c r="B14022" t="n">
        <v>185.76</v>
      </c>
      <c r="C14022" t="n">
        <v>54.72</v>
      </c>
      <c r="D14022" t="n">
        <v>20.116</v>
      </c>
      <c r="E14022" t="n">
        <v>22.56</v>
      </c>
    </row>
    <row r="14023">
      <c r="A14023" t="inlineStr">
        <is>
          <t>26.05.2021 23:45:00</t>
        </is>
      </c>
      <c r="B14023" t="n">
        <v>219.6</v>
      </c>
      <c r="C14023" t="n">
        <v>53.28</v>
      </c>
      <c r="D14023" t="n">
        <v>19.788</v>
      </c>
      <c r="E14023" t="n">
        <v>21.664</v>
      </c>
    </row>
    <row r="14024">
      <c r="A14024" t="inlineStr">
        <is>
          <t>27.05.2021 00:00:00</t>
        </is>
      </c>
      <c r="B14024" t="n">
        <v>164.48</v>
      </c>
      <c r="C14024" t="n">
        <v>54.56</v>
      </c>
      <c r="D14024" t="n">
        <v>19.384</v>
      </c>
      <c r="E14024" t="n">
        <v>21.744</v>
      </c>
    </row>
    <row r="14025">
      <c r="A14025" t="inlineStr">
        <is>
          <t>27.05.2021 00:15:00</t>
        </is>
      </c>
      <c r="B14025" t="n">
        <v>224.64</v>
      </c>
      <c r="C14025" t="n">
        <v>53.2</v>
      </c>
      <c r="D14025" t="n">
        <v>18.568</v>
      </c>
      <c r="E14025" t="n">
        <v>21.824</v>
      </c>
    </row>
    <row r="14026">
      <c r="A14026" t="inlineStr">
        <is>
          <t>27.05.2021 00:30:00</t>
        </is>
      </c>
      <c r="B14026" t="n">
        <v>178</v>
      </c>
      <c r="C14026" t="n">
        <v>50.72</v>
      </c>
      <c r="D14026" t="n">
        <v>15.964</v>
      </c>
      <c r="E14026" t="n">
        <v>21.988</v>
      </c>
    </row>
    <row r="14027">
      <c r="A14027" t="inlineStr">
        <is>
          <t>27.05.2021 00:45:00</t>
        </is>
      </c>
      <c r="B14027" t="n">
        <v>214.72</v>
      </c>
      <c r="C14027" t="n">
        <v>51.12</v>
      </c>
      <c r="D14027" t="n">
        <v>18.896</v>
      </c>
      <c r="E14027" t="n">
        <v>22.884</v>
      </c>
    </row>
    <row r="14028">
      <c r="A14028" t="inlineStr">
        <is>
          <t>27.05.2021 01:00:00</t>
        </is>
      </c>
      <c r="B14028" t="n">
        <v>171.04</v>
      </c>
      <c r="C14028" t="n">
        <v>52.32</v>
      </c>
      <c r="D14028" t="n">
        <v>17.428</v>
      </c>
      <c r="E14028" t="n">
        <v>21.824</v>
      </c>
    </row>
    <row r="14029">
      <c r="A14029" t="inlineStr">
        <is>
          <t>27.05.2021 01:15:00</t>
        </is>
      </c>
      <c r="B14029" t="n">
        <v>194.24</v>
      </c>
      <c r="C14029" t="n">
        <v>53.52</v>
      </c>
      <c r="D14029" t="n">
        <v>15.636</v>
      </c>
      <c r="E14029" t="n">
        <v>21.664</v>
      </c>
    </row>
    <row r="14030">
      <c r="A14030" t="inlineStr">
        <is>
          <t>27.05.2021 01:30:00</t>
        </is>
      </c>
      <c r="B14030" t="n">
        <v>207.52</v>
      </c>
      <c r="C14030" t="n">
        <v>49.2</v>
      </c>
      <c r="D14030" t="n">
        <v>17.348</v>
      </c>
      <c r="E14030" t="n">
        <v>22.232</v>
      </c>
    </row>
    <row r="14031">
      <c r="A14031" t="inlineStr">
        <is>
          <t>27.05.2021 01:45:00</t>
        </is>
      </c>
      <c r="B14031" t="n">
        <v>176.72</v>
      </c>
      <c r="C14031" t="n">
        <v>53.36</v>
      </c>
      <c r="D14031" t="n">
        <v>18.812</v>
      </c>
      <c r="E14031" t="n">
        <v>21.908</v>
      </c>
    </row>
    <row r="14032">
      <c r="A14032" t="inlineStr">
        <is>
          <t>27.05.2021 02:00:00</t>
        </is>
      </c>
      <c r="B14032" t="n">
        <v>193.92</v>
      </c>
      <c r="C14032" t="n">
        <v>53.52</v>
      </c>
      <c r="D14032" t="n">
        <v>18.648</v>
      </c>
      <c r="E14032" t="n">
        <v>22.884</v>
      </c>
    </row>
    <row r="14033">
      <c r="A14033" t="inlineStr">
        <is>
          <t>27.05.2021 02:15:00</t>
        </is>
      </c>
      <c r="B14033" t="n">
        <v>196.4</v>
      </c>
      <c r="C14033" t="n">
        <v>48</v>
      </c>
      <c r="D14033" t="n">
        <v>19.464</v>
      </c>
      <c r="E14033" t="n">
        <v>21.908</v>
      </c>
    </row>
    <row r="14034">
      <c r="A14034" t="inlineStr">
        <is>
          <t>27.05.2021 02:30:00</t>
        </is>
      </c>
      <c r="B14034" t="n">
        <v>186.96</v>
      </c>
      <c r="C14034" t="n">
        <v>56.16</v>
      </c>
      <c r="D14034" t="n">
        <v>17.592</v>
      </c>
      <c r="E14034" t="n">
        <v>21.336</v>
      </c>
    </row>
    <row r="14035">
      <c r="A14035" t="inlineStr">
        <is>
          <t>27.05.2021 02:45:00</t>
        </is>
      </c>
      <c r="B14035" t="n">
        <v>203.44</v>
      </c>
      <c r="C14035" t="n">
        <v>54.4</v>
      </c>
      <c r="D14035" t="n">
        <v>18.896</v>
      </c>
      <c r="E14035" t="n">
        <v>21.824</v>
      </c>
    </row>
    <row r="14036">
      <c r="A14036" t="inlineStr">
        <is>
          <t>27.05.2021 03:00:00</t>
        </is>
      </c>
      <c r="B14036" t="n">
        <v>168.96</v>
      </c>
      <c r="C14036" t="n">
        <v>51.2</v>
      </c>
      <c r="D14036" t="n">
        <v>18.976</v>
      </c>
      <c r="E14036" t="n">
        <v>21.908</v>
      </c>
    </row>
    <row r="14037">
      <c r="A14037" t="inlineStr">
        <is>
          <t>27.05.2021 03:15:00</t>
        </is>
      </c>
      <c r="B14037" t="n">
        <v>217.04</v>
      </c>
      <c r="C14037" t="n">
        <v>49.36</v>
      </c>
      <c r="D14037" t="n">
        <v>17.836</v>
      </c>
      <c r="E14037" t="n">
        <v>21.42</v>
      </c>
    </row>
    <row r="14038">
      <c r="A14038" t="inlineStr">
        <is>
          <t>27.05.2021 03:30:00</t>
        </is>
      </c>
      <c r="B14038" t="n">
        <v>159.68</v>
      </c>
      <c r="C14038" t="n">
        <v>57.2</v>
      </c>
      <c r="D14038" t="n">
        <v>19.14</v>
      </c>
      <c r="E14038" t="n">
        <v>22.396</v>
      </c>
    </row>
    <row r="14039">
      <c r="A14039" t="inlineStr">
        <is>
          <t>27.05.2021 03:45:00</t>
        </is>
      </c>
      <c r="B14039" t="n">
        <v>223.92</v>
      </c>
      <c r="C14039" t="n">
        <v>53.36</v>
      </c>
      <c r="D14039" t="n">
        <v>19.14</v>
      </c>
      <c r="E14039" t="n">
        <v>21.908</v>
      </c>
    </row>
    <row r="14040">
      <c r="A14040" t="inlineStr">
        <is>
          <t>27.05.2021 04:00:00</t>
        </is>
      </c>
      <c r="B14040" t="n">
        <v>159.52</v>
      </c>
      <c r="C14040" t="n">
        <v>48.24</v>
      </c>
      <c r="D14040" t="n">
        <v>18.648</v>
      </c>
      <c r="E14040" t="n">
        <v>21.5</v>
      </c>
    </row>
    <row r="14041">
      <c r="A14041" t="inlineStr">
        <is>
          <t>27.05.2021 04:15:00</t>
        </is>
      </c>
      <c r="B14041" t="n">
        <v>201.36</v>
      </c>
      <c r="C14041" t="n">
        <v>54.32</v>
      </c>
      <c r="D14041" t="n">
        <v>17.508</v>
      </c>
      <c r="E14041" t="n">
        <v>21.744</v>
      </c>
    </row>
    <row r="14042">
      <c r="A14042" t="inlineStr">
        <is>
          <t>27.05.2021 04:30:00</t>
        </is>
      </c>
      <c r="B14042" t="n">
        <v>184.96</v>
      </c>
      <c r="C14042" t="n">
        <v>53.44</v>
      </c>
      <c r="D14042" t="n">
        <v>19.14</v>
      </c>
      <c r="E14042" t="n">
        <v>21.908</v>
      </c>
    </row>
    <row r="14043">
      <c r="A14043" t="inlineStr">
        <is>
          <t>27.05.2021 04:45:00</t>
        </is>
      </c>
      <c r="B14043" t="n">
        <v>166.24</v>
      </c>
      <c r="C14043" t="n">
        <v>47.68</v>
      </c>
      <c r="D14043" t="n">
        <v>18.648</v>
      </c>
      <c r="E14043" t="n">
        <v>22.396</v>
      </c>
    </row>
    <row r="14044">
      <c r="A14044" t="inlineStr">
        <is>
          <t>27.05.2021 05:00:00</t>
        </is>
      </c>
      <c r="B14044" t="n">
        <v>203.2</v>
      </c>
      <c r="C14044" t="n">
        <v>54.88</v>
      </c>
      <c r="D14044" t="n">
        <v>18.488</v>
      </c>
      <c r="E14044" t="n">
        <v>21.5</v>
      </c>
    </row>
    <row r="14045">
      <c r="A14045" t="inlineStr">
        <is>
          <t>27.05.2021 05:15:00</t>
        </is>
      </c>
      <c r="B14045" t="n">
        <v>169.28</v>
      </c>
      <c r="C14045" t="n">
        <v>53.68</v>
      </c>
      <c r="D14045" t="n">
        <v>18.488</v>
      </c>
      <c r="E14045" t="n">
        <v>21.58</v>
      </c>
    </row>
    <row r="14046">
      <c r="A14046" t="inlineStr">
        <is>
          <t>27.05.2021 05:30:00</t>
        </is>
      </c>
      <c r="B14046" t="n">
        <v>171.36</v>
      </c>
      <c r="C14046" t="n">
        <v>48.24</v>
      </c>
      <c r="D14046" t="n">
        <v>18.648</v>
      </c>
      <c r="E14046" t="n">
        <v>21.824</v>
      </c>
    </row>
    <row r="14047">
      <c r="A14047" t="inlineStr">
        <is>
          <t>27.05.2021 05:45:00</t>
        </is>
      </c>
      <c r="B14047" t="n">
        <v>196.8</v>
      </c>
      <c r="C14047" t="n">
        <v>54.32</v>
      </c>
      <c r="D14047" t="n">
        <v>18.812</v>
      </c>
      <c r="E14047" t="n">
        <v>22.396</v>
      </c>
    </row>
    <row r="14048">
      <c r="A14048" t="inlineStr">
        <is>
          <t>27.05.2021 06:00:00</t>
        </is>
      </c>
      <c r="B14048" t="n">
        <v>180.32</v>
      </c>
      <c r="C14048" t="n">
        <v>54.32</v>
      </c>
      <c r="D14048" t="n">
        <v>12.788</v>
      </c>
      <c r="E14048" t="n">
        <v>3.096</v>
      </c>
    </row>
    <row r="14049">
      <c r="A14049" t="inlineStr">
        <is>
          <t>27.05.2021 06:15:00</t>
        </is>
      </c>
      <c r="B14049" t="n">
        <v>184.64</v>
      </c>
      <c r="C14049" t="n">
        <v>48.56</v>
      </c>
      <c r="D14049" t="n">
        <v>14.496</v>
      </c>
      <c r="E14049" t="n">
        <v>2.608</v>
      </c>
    </row>
    <row r="14050">
      <c r="A14050" t="inlineStr">
        <is>
          <t>27.05.2021 06:30:00</t>
        </is>
      </c>
      <c r="B14050" t="n">
        <v>298.48</v>
      </c>
      <c r="C14050" t="n">
        <v>52.48</v>
      </c>
      <c r="D14050" t="n">
        <v>12.624</v>
      </c>
      <c r="E14050" t="n">
        <v>3.012</v>
      </c>
    </row>
    <row r="14051">
      <c r="A14051" t="inlineStr">
        <is>
          <t>27.05.2021 06:45:00</t>
        </is>
      </c>
      <c r="B14051" t="n">
        <v>327.68</v>
      </c>
      <c r="C14051" t="n">
        <v>51.92</v>
      </c>
      <c r="D14051" t="n">
        <v>10.912</v>
      </c>
      <c r="E14051" t="n">
        <v>3.012</v>
      </c>
    </row>
    <row r="14052">
      <c r="A14052" t="inlineStr">
        <is>
          <t>27.05.2021 07:00:00</t>
        </is>
      </c>
      <c r="B14052" t="n">
        <v>363.12</v>
      </c>
      <c r="C14052" t="n">
        <v>46.16</v>
      </c>
      <c r="D14052" t="n">
        <v>9.692</v>
      </c>
      <c r="E14052" t="n">
        <v>3.664</v>
      </c>
    </row>
    <row r="14053">
      <c r="A14053" t="inlineStr">
        <is>
          <t>27.05.2021 07:15:00</t>
        </is>
      </c>
      <c r="B14053" t="n">
        <v>379.92</v>
      </c>
      <c r="C14053" t="n">
        <v>48.32</v>
      </c>
      <c r="D14053" t="n">
        <v>11.484</v>
      </c>
      <c r="E14053" t="n">
        <v>2.608</v>
      </c>
    </row>
    <row r="14054">
      <c r="A14054" t="inlineStr">
        <is>
          <t>27.05.2021 07:30:00</t>
        </is>
      </c>
      <c r="B14054" t="n">
        <v>342.72</v>
      </c>
      <c r="C14054" t="n">
        <v>50.4</v>
      </c>
      <c r="D14054" t="n">
        <v>8.960000000000001</v>
      </c>
      <c r="E14054" t="n">
        <v>2.852</v>
      </c>
    </row>
    <row r="14055">
      <c r="A14055" t="inlineStr">
        <is>
          <t>27.05.2021 07:45:00</t>
        </is>
      </c>
      <c r="B14055" t="n">
        <v>368.24</v>
      </c>
      <c r="C14055" t="n">
        <v>46.72</v>
      </c>
      <c r="D14055" t="n">
        <v>12.704</v>
      </c>
      <c r="E14055" t="n">
        <v>3.096</v>
      </c>
    </row>
    <row r="14056">
      <c r="A14056" t="inlineStr">
        <is>
          <t>27.05.2021 08:00:00</t>
        </is>
      </c>
      <c r="B14056" t="n">
        <v>376.96</v>
      </c>
      <c r="C14056" t="n">
        <v>54.32</v>
      </c>
      <c r="D14056" t="n">
        <v>11.564</v>
      </c>
      <c r="E14056" t="n">
        <v>3.096</v>
      </c>
    </row>
    <row r="14057">
      <c r="A14057" t="inlineStr">
        <is>
          <t>27.05.2021 08:15:00</t>
        </is>
      </c>
      <c r="B14057" t="n">
        <v>344.4</v>
      </c>
      <c r="C14057" t="n">
        <v>52.32</v>
      </c>
      <c r="D14057" t="n">
        <v>10.668</v>
      </c>
      <c r="E14057" t="n">
        <v>3.5</v>
      </c>
    </row>
    <row r="14058">
      <c r="A14058" t="inlineStr">
        <is>
          <t>27.05.2021 08:30:00</t>
        </is>
      </c>
      <c r="B14058" t="n">
        <v>373.52</v>
      </c>
      <c r="C14058" t="n">
        <v>45.36</v>
      </c>
      <c r="D14058" t="n">
        <v>10.996</v>
      </c>
      <c r="E14058" t="n">
        <v>2.852</v>
      </c>
    </row>
    <row r="14059">
      <c r="A14059" t="inlineStr">
        <is>
          <t>27.05.2021 08:45:00</t>
        </is>
      </c>
      <c r="B14059" t="n">
        <v>377.28</v>
      </c>
      <c r="C14059" t="n">
        <v>51.76</v>
      </c>
      <c r="D14059" t="n">
        <v>11.076</v>
      </c>
      <c r="E14059" t="n">
        <v>2.768</v>
      </c>
    </row>
    <row r="14060">
      <c r="A14060" t="inlineStr">
        <is>
          <t>27.05.2021 09:00:00</t>
        </is>
      </c>
      <c r="B14060" t="n">
        <v>396.64</v>
      </c>
      <c r="C14060" t="n">
        <v>53.52</v>
      </c>
      <c r="D14060" t="n">
        <v>10.996</v>
      </c>
      <c r="E14060" t="n">
        <v>3.096</v>
      </c>
    </row>
    <row r="14061">
      <c r="A14061" t="inlineStr">
        <is>
          <t>27.05.2021 09:15:00</t>
        </is>
      </c>
      <c r="B14061" t="n">
        <v>410.56</v>
      </c>
      <c r="C14061" t="n">
        <v>54.96</v>
      </c>
      <c r="D14061" t="n">
        <v>9.692</v>
      </c>
      <c r="E14061" t="n">
        <v>3.34</v>
      </c>
    </row>
    <row r="14062">
      <c r="A14062" t="inlineStr">
        <is>
          <t>27.05.2021 09:30:00</t>
        </is>
      </c>
      <c r="B14062" t="n">
        <v>369.36</v>
      </c>
      <c r="C14062" t="n">
        <v>64.40000000000001</v>
      </c>
      <c r="D14062" t="n">
        <v>9.528</v>
      </c>
      <c r="E14062" t="n">
        <v>3.256</v>
      </c>
    </row>
    <row r="14063">
      <c r="A14063" t="inlineStr">
        <is>
          <t>27.05.2021 09:45:00</t>
        </is>
      </c>
      <c r="B14063" t="n">
        <v>404.08</v>
      </c>
      <c r="C14063" t="n">
        <v>59.6</v>
      </c>
      <c r="D14063" t="n">
        <v>10.832</v>
      </c>
      <c r="E14063" t="n">
        <v>2.768</v>
      </c>
    </row>
    <row r="14064">
      <c r="A14064" t="inlineStr">
        <is>
          <t>27.05.2021 10:00:00</t>
        </is>
      </c>
      <c r="B14064" t="n">
        <v>427.28</v>
      </c>
      <c r="C14064" t="n">
        <v>59.68</v>
      </c>
      <c r="D14064" t="n">
        <v>10.504</v>
      </c>
      <c r="E14064" t="n">
        <v>2.932</v>
      </c>
    </row>
    <row r="14065">
      <c r="A14065" t="inlineStr">
        <is>
          <t>27.05.2021 10:15:00</t>
        </is>
      </c>
      <c r="B14065" t="n">
        <v>373.6</v>
      </c>
      <c r="C14065" t="n">
        <v>65.28</v>
      </c>
      <c r="D14065" t="n">
        <v>9.856</v>
      </c>
      <c r="E14065" t="n">
        <v>3.176</v>
      </c>
    </row>
    <row r="14066">
      <c r="A14066" t="inlineStr">
        <is>
          <t>27.05.2021 10:30:00</t>
        </is>
      </c>
      <c r="B14066" t="n">
        <v>421.28</v>
      </c>
      <c r="C14066" t="n">
        <v>91.2</v>
      </c>
      <c r="D14066" t="n">
        <v>9.284000000000001</v>
      </c>
      <c r="E14066" t="n">
        <v>3.828</v>
      </c>
    </row>
    <row r="14067">
      <c r="A14067" t="inlineStr">
        <is>
          <t>27.05.2021 10:45:00</t>
        </is>
      </c>
      <c r="B14067" t="n">
        <v>415.84</v>
      </c>
      <c r="C14067" t="n">
        <v>99.84</v>
      </c>
      <c r="D14067" t="n">
        <v>9.119999999999999</v>
      </c>
      <c r="E14067" t="n">
        <v>3.256</v>
      </c>
    </row>
    <row r="14068">
      <c r="A14068" t="inlineStr">
        <is>
          <t>27.05.2021 11:00:00</t>
        </is>
      </c>
      <c r="B14068" t="n">
        <v>386.24</v>
      </c>
      <c r="C14068" t="n">
        <v>98</v>
      </c>
      <c r="D14068" t="n">
        <v>8.960000000000001</v>
      </c>
      <c r="E14068" t="n">
        <v>3.42</v>
      </c>
    </row>
    <row r="14069">
      <c r="A14069" t="inlineStr">
        <is>
          <t>27.05.2021 11:15:00</t>
        </is>
      </c>
      <c r="B14069" t="n">
        <v>426.88</v>
      </c>
      <c r="C14069" t="n">
        <v>96.40000000000001</v>
      </c>
      <c r="D14069" t="n">
        <v>9.856</v>
      </c>
      <c r="E14069" t="n">
        <v>2.852</v>
      </c>
    </row>
    <row r="14070">
      <c r="A14070" t="inlineStr">
        <is>
          <t>27.05.2021 11:30:00</t>
        </is>
      </c>
      <c r="B14070" t="n">
        <v>439.84</v>
      </c>
      <c r="C14070" t="n">
        <v>80.72</v>
      </c>
      <c r="D14070" t="n">
        <v>9.119999999999999</v>
      </c>
      <c r="E14070" t="n">
        <v>3.748</v>
      </c>
    </row>
    <row r="14071">
      <c r="A14071" t="inlineStr">
        <is>
          <t>27.05.2021 11:45:00</t>
        </is>
      </c>
      <c r="B14071" t="n">
        <v>385.44</v>
      </c>
      <c r="C14071" t="n">
        <v>60.4</v>
      </c>
      <c r="D14071" t="n">
        <v>11.564</v>
      </c>
      <c r="E14071" t="n">
        <v>3.176</v>
      </c>
    </row>
    <row r="14072">
      <c r="A14072" t="inlineStr">
        <is>
          <t>27.05.2021 12:00:00</t>
        </is>
      </c>
      <c r="B14072" t="n">
        <v>423.2</v>
      </c>
      <c r="C14072" t="n">
        <v>62.32</v>
      </c>
      <c r="D14072" t="n">
        <v>11.728</v>
      </c>
      <c r="E14072" t="n">
        <v>3.012</v>
      </c>
    </row>
    <row r="14073">
      <c r="A14073" t="inlineStr">
        <is>
          <t>27.05.2021 12:15:00</t>
        </is>
      </c>
      <c r="B14073" t="n">
        <v>439.36</v>
      </c>
      <c r="C14073" t="n">
        <v>58.4</v>
      </c>
      <c r="D14073" t="n">
        <v>10.752</v>
      </c>
      <c r="E14073" t="n">
        <v>2.768</v>
      </c>
    </row>
    <row r="14074">
      <c r="A14074" t="inlineStr">
        <is>
          <t>27.05.2021 12:30:00</t>
        </is>
      </c>
      <c r="B14074" t="n">
        <v>415.36</v>
      </c>
      <c r="C14074" t="n">
        <v>60.8</v>
      </c>
      <c r="D14074" t="n">
        <v>9.284000000000001</v>
      </c>
      <c r="E14074" t="n">
        <v>3.176</v>
      </c>
    </row>
    <row r="14075">
      <c r="A14075" t="inlineStr">
        <is>
          <t>27.05.2021 12:45:00</t>
        </is>
      </c>
      <c r="B14075" t="n">
        <v>383.6</v>
      </c>
      <c r="C14075" t="n">
        <v>63.36</v>
      </c>
      <c r="D14075" t="n">
        <v>9.528</v>
      </c>
      <c r="E14075" t="n">
        <v>3.664</v>
      </c>
    </row>
    <row r="14076">
      <c r="A14076" t="inlineStr">
        <is>
          <t>27.05.2021 13:00:00</t>
        </is>
      </c>
      <c r="B14076" t="n">
        <v>430.48</v>
      </c>
      <c r="C14076" t="n">
        <v>65.76000000000001</v>
      </c>
      <c r="D14076" t="n">
        <v>9.284000000000001</v>
      </c>
      <c r="E14076" t="n">
        <v>3.096</v>
      </c>
    </row>
    <row r="14077">
      <c r="A14077" t="inlineStr">
        <is>
          <t>27.05.2021 13:15:00</t>
        </is>
      </c>
      <c r="B14077" t="n">
        <v>432.08</v>
      </c>
      <c r="C14077" t="n">
        <v>60.56</v>
      </c>
      <c r="D14077" t="n">
        <v>9.692</v>
      </c>
      <c r="E14077" t="n">
        <v>3.096</v>
      </c>
    </row>
    <row r="14078">
      <c r="A14078" t="inlineStr">
        <is>
          <t>27.05.2021 13:30:00</t>
        </is>
      </c>
      <c r="B14078" t="n">
        <v>391.92</v>
      </c>
      <c r="C14078" t="n">
        <v>60.88</v>
      </c>
      <c r="D14078" t="n">
        <v>9.856</v>
      </c>
      <c r="E14078" t="n">
        <v>3.256</v>
      </c>
    </row>
    <row r="14079">
      <c r="A14079" t="inlineStr">
        <is>
          <t>27.05.2021 13:45:00</t>
        </is>
      </c>
      <c r="B14079" t="n">
        <v>426.32</v>
      </c>
      <c r="C14079" t="n">
        <v>63.68</v>
      </c>
      <c r="D14079" t="n">
        <v>9.528</v>
      </c>
      <c r="E14079" t="n">
        <v>3.584</v>
      </c>
    </row>
    <row r="14080">
      <c r="A14080" t="inlineStr">
        <is>
          <t>27.05.2021 14:00:00</t>
        </is>
      </c>
      <c r="B14080" t="n">
        <v>431.68</v>
      </c>
      <c r="C14080" t="n">
        <v>64.72</v>
      </c>
      <c r="D14080" t="n">
        <v>9.856</v>
      </c>
      <c r="E14080" t="n">
        <v>2.932</v>
      </c>
    </row>
    <row r="14081">
      <c r="A14081" t="inlineStr">
        <is>
          <t>27.05.2021 14:15:00</t>
        </is>
      </c>
      <c r="B14081" t="n">
        <v>418.48</v>
      </c>
      <c r="C14081" t="n">
        <v>63.76</v>
      </c>
      <c r="D14081" t="n">
        <v>9.448</v>
      </c>
      <c r="E14081" t="n">
        <v>2.852</v>
      </c>
    </row>
    <row r="14082">
      <c r="A14082" t="inlineStr">
        <is>
          <t>27.05.2021 14:30:00</t>
        </is>
      </c>
      <c r="B14082" t="n">
        <v>439.28</v>
      </c>
      <c r="C14082" t="n">
        <v>72.72</v>
      </c>
      <c r="D14082" t="n">
        <v>9.284000000000001</v>
      </c>
      <c r="E14082" t="n">
        <v>3.176</v>
      </c>
    </row>
    <row r="14083">
      <c r="A14083" t="inlineStr">
        <is>
          <t>27.05.2021 14:45:00</t>
        </is>
      </c>
      <c r="B14083" t="n">
        <v>514.5599999999999</v>
      </c>
      <c r="C14083" t="n">
        <v>78.16</v>
      </c>
      <c r="D14083" t="n">
        <v>9.119999999999999</v>
      </c>
      <c r="E14083" t="n">
        <v>2.852</v>
      </c>
    </row>
    <row r="14084">
      <c r="A14084" t="inlineStr">
        <is>
          <t>27.05.2021 15:00:00</t>
        </is>
      </c>
      <c r="B14084" t="n">
        <v>427.92</v>
      </c>
      <c r="C14084" t="n">
        <v>76.8</v>
      </c>
      <c r="D14084" t="n">
        <v>9.204000000000001</v>
      </c>
      <c r="E14084" t="n">
        <v>3.908</v>
      </c>
    </row>
    <row r="14085">
      <c r="A14085" t="inlineStr">
        <is>
          <t>27.05.2021 15:15:00</t>
        </is>
      </c>
      <c r="B14085" t="n">
        <v>432</v>
      </c>
      <c r="C14085" t="n">
        <v>70.56</v>
      </c>
      <c r="D14085" t="n">
        <v>9.856</v>
      </c>
      <c r="E14085" t="n">
        <v>7.084</v>
      </c>
    </row>
    <row r="14086">
      <c r="A14086" t="inlineStr">
        <is>
          <t>27.05.2021 15:30:00</t>
        </is>
      </c>
      <c r="B14086" t="n">
        <v>383.04</v>
      </c>
      <c r="C14086" t="n">
        <v>60.48</v>
      </c>
      <c r="D14086" t="n">
        <v>9.528</v>
      </c>
      <c r="E14086" t="n">
        <v>4.152</v>
      </c>
    </row>
    <row r="14087">
      <c r="A14087" t="inlineStr">
        <is>
          <t>27.05.2021 15:45:00</t>
        </is>
      </c>
      <c r="B14087" t="n">
        <v>424.96</v>
      </c>
      <c r="C14087" t="n">
        <v>62.96</v>
      </c>
      <c r="D14087" t="n">
        <v>12.136</v>
      </c>
      <c r="E14087" t="n">
        <v>3.096</v>
      </c>
    </row>
    <row r="14088">
      <c r="A14088" t="inlineStr">
        <is>
          <t>27.05.2021 16:00:00</t>
        </is>
      </c>
      <c r="B14088" t="n">
        <v>431.2</v>
      </c>
      <c r="C14088" t="n">
        <v>66.95999999999999</v>
      </c>
      <c r="D14088" t="n">
        <v>10.588</v>
      </c>
      <c r="E14088" t="n">
        <v>2.688</v>
      </c>
    </row>
    <row r="14089">
      <c r="A14089" t="inlineStr">
        <is>
          <t>27.05.2021 16:15:00</t>
        </is>
      </c>
      <c r="B14089" t="n">
        <v>431.44</v>
      </c>
      <c r="C14089" t="n">
        <v>64.95999999999999</v>
      </c>
      <c r="D14089" t="n">
        <v>9.364000000000001</v>
      </c>
      <c r="E14089" t="n">
        <v>3.42</v>
      </c>
    </row>
    <row r="14090">
      <c r="A14090" t="inlineStr">
        <is>
          <t>27.05.2021 16:30:00</t>
        </is>
      </c>
      <c r="B14090" t="n">
        <v>423.44</v>
      </c>
      <c r="C14090" t="n">
        <v>63.84</v>
      </c>
      <c r="D14090" t="n">
        <v>8.552</v>
      </c>
      <c r="E14090" t="n">
        <v>2.688</v>
      </c>
    </row>
    <row r="14091">
      <c r="A14091" t="inlineStr">
        <is>
          <t>27.05.2021 16:45:00</t>
        </is>
      </c>
      <c r="B14091" t="n">
        <v>405.92</v>
      </c>
      <c r="C14091" t="n">
        <v>63.68</v>
      </c>
      <c r="D14091" t="n">
        <v>8.552</v>
      </c>
      <c r="E14091" t="n">
        <v>2.852</v>
      </c>
    </row>
    <row r="14092">
      <c r="A14092" t="inlineStr">
        <is>
          <t>27.05.2021 17:00:00</t>
        </is>
      </c>
      <c r="B14092" t="n">
        <v>427.6</v>
      </c>
      <c r="C14092" t="n">
        <v>67.04000000000001</v>
      </c>
      <c r="D14092" t="n">
        <v>8.632</v>
      </c>
      <c r="E14092" t="n">
        <v>2.852</v>
      </c>
    </row>
    <row r="14093">
      <c r="A14093" t="inlineStr">
        <is>
          <t>27.05.2021 17:15:00</t>
        </is>
      </c>
      <c r="B14093" t="n">
        <v>427.92</v>
      </c>
      <c r="C14093" t="n">
        <v>65.12</v>
      </c>
      <c r="D14093" t="n">
        <v>8.875999999999999</v>
      </c>
      <c r="E14093" t="n">
        <v>2.932</v>
      </c>
    </row>
    <row r="14094">
      <c r="A14094" t="inlineStr">
        <is>
          <t>27.05.2021 17:30:00</t>
        </is>
      </c>
      <c r="B14094" t="n">
        <v>419.92</v>
      </c>
      <c r="C14094" t="n">
        <v>62.32</v>
      </c>
      <c r="D14094" t="n">
        <v>9.204000000000001</v>
      </c>
      <c r="E14094" t="n">
        <v>3.176</v>
      </c>
    </row>
    <row r="14095">
      <c r="A14095" t="inlineStr">
        <is>
          <t>27.05.2021 17:45:00</t>
        </is>
      </c>
      <c r="B14095" t="n">
        <v>425.76</v>
      </c>
      <c r="C14095" t="n">
        <v>61.76</v>
      </c>
      <c r="D14095" t="n">
        <v>8.552</v>
      </c>
      <c r="E14095" t="n">
        <v>2.524</v>
      </c>
    </row>
    <row r="14096">
      <c r="A14096" t="inlineStr">
        <is>
          <t>27.05.2021 18:00:00</t>
        </is>
      </c>
      <c r="B14096" t="n">
        <v>415.04</v>
      </c>
      <c r="C14096" t="n">
        <v>55.92</v>
      </c>
      <c r="D14096" t="n">
        <v>10.996</v>
      </c>
      <c r="E14096" t="n">
        <v>3.176</v>
      </c>
    </row>
    <row r="14097">
      <c r="A14097" t="inlineStr">
        <is>
          <t>27.05.2021 18:15:00</t>
        </is>
      </c>
      <c r="B14097" t="n">
        <v>384.4</v>
      </c>
      <c r="C14097" t="n">
        <v>48.8</v>
      </c>
      <c r="D14097" t="n">
        <v>10.344</v>
      </c>
      <c r="E14097" t="n">
        <v>2.852</v>
      </c>
    </row>
    <row r="14098">
      <c r="A14098" t="inlineStr">
        <is>
          <t>27.05.2021 18:30:00</t>
        </is>
      </c>
      <c r="B14098" t="n">
        <v>264</v>
      </c>
      <c r="C14098" t="n">
        <v>55.2</v>
      </c>
      <c r="D14098" t="n">
        <v>11.484</v>
      </c>
      <c r="E14098" t="n">
        <v>3.664</v>
      </c>
    </row>
    <row r="14099">
      <c r="A14099" t="inlineStr">
        <is>
          <t>27.05.2021 18:45:00</t>
        </is>
      </c>
      <c r="B14099" t="n">
        <v>221.36</v>
      </c>
      <c r="C14099" t="n">
        <v>53.04</v>
      </c>
      <c r="D14099" t="n">
        <v>10.752</v>
      </c>
      <c r="E14099" t="n">
        <v>3.42</v>
      </c>
    </row>
    <row r="14100">
      <c r="A14100" t="inlineStr">
        <is>
          <t>27.05.2021 19:00:00</t>
        </is>
      </c>
      <c r="B14100" t="n">
        <v>211.6</v>
      </c>
      <c r="C14100" t="n">
        <v>52</v>
      </c>
      <c r="D14100" t="n">
        <v>10.912</v>
      </c>
      <c r="E14100" t="n">
        <v>3.34</v>
      </c>
    </row>
    <row r="14101">
      <c r="A14101" t="inlineStr">
        <is>
          <t>27.05.2021 19:15:00</t>
        </is>
      </c>
      <c r="B14101" t="n">
        <v>235.6</v>
      </c>
      <c r="C14101" t="n">
        <v>56.72</v>
      </c>
      <c r="D14101" t="n">
        <v>8.552</v>
      </c>
      <c r="E14101" t="n">
        <v>3.096</v>
      </c>
    </row>
    <row r="14102">
      <c r="A14102" t="inlineStr">
        <is>
          <t>27.05.2021 19:30:00</t>
        </is>
      </c>
      <c r="B14102" t="n">
        <v>209.2</v>
      </c>
      <c r="C14102" t="n">
        <v>55.2</v>
      </c>
      <c r="D14102" t="n">
        <v>8.632</v>
      </c>
      <c r="E14102" t="n">
        <v>3.012</v>
      </c>
    </row>
    <row r="14103">
      <c r="A14103" t="inlineStr">
        <is>
          <t>27.05.2021 19:45:00</t>
        </is>
      </c>
      <c r="B14103" t="n">
        <v>260.64</v>
      </c>
      <c r="C14103" t="n">
        <v>51.36</v>
      </c>
      <c r="D14103" t="n">
        <v>8.468</v>
      </c>
      <c r="E14103" t="n">
        <v>3.5</v>
      </c>
    </row>
    <row r="14104">
      <c r="A14104" t="inlineStr">
        <is>
          <t>27.05.2021 20:00:00</t>
        </is>
      </c>
      <c r="B14104" t="n">
        <v>262.72</v>
      </c>
      <c r="C14104" t="n">
        <v>52.96</v>
      </c>
      <c r="D14104" t="n">
        <v>8.144</v>
      </c>
      <c r="E14104" t="n">
        <v>3.096</v>
      </c>
    </row>
    <row r="14105">
      <c r="A14105" t="inlineStr">
        <is>
          <t>27.05.2021 20:15:00</t>
        </is>
      </c>
      <c r="B14105" t="n">
        <v>216.96</v>
      </c>
      <c r="C14105" t="n">
        <v>51.76</v>
      </c>
      <c r="D14105" t="n">
        <v>8.308</v>
      </c>
      <c r="E14105" t="n">
        <v>2.768</v>
      </c>
    </row>
    <row r="14106">
      <c r="A14106" t="inlineStr">
        <is>
          <t>27.05.2021 20:30:00</t>
        </is>
      </c>
      <c r="B14106" t="n">
        <v>263.6</v>
      </c>
      <c r="C14106" t="n">
        <v>47.12</v>
      </c>
      <c r="D14106" t="n">
        <v>9.608000000000001</v>
      </c>
      <c r="E14106" t="n">
        <v>3.176</v>
      </c>
    </row>
    <row r="14107">
      <c r="A14107" t="inlineStr">
        <is>
          <t>27.05.2021 20:45:00</t>
        </is>
      </c>
      <c r="B14107" t="n">
        <v>255.44</v>
      </c>
      <c r="C14107" t="n">
        <v>50.56</v>
      </c>
      <c r="D14107" t="n">
        <v>12.38</v>
      </c>
      <c r="E14107" t="n">
        <v>3.096</v>
      </c>
    </row>
    <row r="14108">
      <c r="A14108" t="inlineStr">
        <is>
          <t>27.05.2021 21:00:00</t>
        </is>
      </c>
      <c r="B14108" t="n">
        <v>210.8</v>
      </c>
      <c r="C14108" t="n">
        <v>51.68</v>
      </c>
      <c r="D14108" t="n">
        <v>12.38</v>
      </c>
      <c r="E14108" t="n">
        <v>3.096</v>
      </c>
    </row>
    <row r="14109">
      <c r="A14109" t="inlineStr">
        <is>
          <t>27.05.2021 21:15:00</t>
        </is>
      </c>
      <c r="B14109" t="n">
        <v>260.64</v>
      </c>
      <c r="C14109" t="n">
        <v>46.24</v>
      </c>
      <c r="D14109" t="n">
        <v>11.728</v>
      </c>
      <c r="E14109" t="n">
        <v>4.152</v>
      </c>
    </row>
    <row r="14110">
      <c r="A14110" t="inlineStr">
        <is>
          <t>27.05.2021 21:30:00</t>
        </is>
      </c>
      <c r="B14110" t="n">
        <v>260.48</v>
      </c>
      <c r="C14110" t="n">
        <v>55.2</v>
      </c>
      <c r="D14110" t="n">
        <v>14.496</v>
      </c>
      <c r="E14110" t="n">
        <v>5.62</v>
      </c>
    </row>
    <row r="14111">
      <c r="A14111" t="inlineStr">
        <is>
          <t>27.05.2021 21:45:00</t>
        </is>
      </c>
      <c r="B14111" t="n">
        <v>215.44</v>
      </c>
      <c r="C14111" t="n">
        <v>52.72</v>
      </c>
      <c r="D14111" t="n">
        <v>15.964</v>
      </c>
      <c r="E14111" t="n">
        <v>23.456</v>
      </c>
    </row>
    <row r="14112">
      <c r="A14112" t="inlineStr">
        <is>
          <t>27.05.2021 22:00:00</t>
        </is>
      </c>
      <c r="B14112" t="n">
        <v>268.8</v>
      </c>
      <c r="C14112" t="n">
        <v>45.92</v>
      </c>
      <c r="D14112" t="n">
        <v>16.044</v>
      </c>
      <c r="E14112" t="n">
        <v>22.232</v>
      </c>
    </row>
    <row r="14113">
      <c r="A14113" t="inlineStr">
        <is>
          <t>27.05.2021 22:15:00</t>
        </is>
      </c>
      <c r="B14113" t="n">
        <v>225.68</v>
      </c>
      <c r="C14113" t="n">
        <v>52.88</v>
      </c>
      <c r="D14113" t="n">
        <v>16.368</v>
      </c>
      <c r="E14113" t="n">
        <v>21.908</v>
      </c>
    </row>
    <row r="14114">
      <c r="A14114" t="inlineStr">
        <is>
          <t>27.05.2021 22:30:00</t>
        </is>
      </c>
      <c r="B14114" t="n">
        <v>250.8</v>
      </c>
      <c r="C14114" t="n">
        <v>53.2</v>
      </c>
      <c r="D14114" t="n">
        <v>16.612</v>
      </c>
      <c r="E14114" t="n">
        <v>22.072</v>
      </c>
    </row>
    <row r="14115">
      <c r="A14115" t="inlineStr">
        <is>
          <t>27.05.2021 22:45:00</t>
        </is>
      </c>
      <c r="B14115" t="n">
        <v>222.72</v>
      </c>
      <c r="C14115" t="n">
        <v>52.48</v>
      </c>
      <c r="D14115" t="n">
        <v>16.532</v>
      </c>
      <c r="E14115" t="n">
        <v>22.804</v>
      </c>
    </row>
    <row r="14116">
      <c r="A14116" t="inlineStr">
        <is>
          <t>27.05.2021 23:00:00</t>
        </is>
      </c>
      <c r="B14116" t="n">
        <v>208.8</v>
      </c>
      <c r="C14116" t="n">
        <v>46.8</v>
      </c>
      <c r="D14116" t="n">
        <v>16.044</v>
      </c>
      <c r="E14116" t="n">
        <v>22.152</v>
      </c>
    </row>
    <row r="14117">
      <c r="A14117" t="inlineStr">
        <is>
          <t>27.05.2021 23:15:00</t>
        </is>
      </c>
      <c r="B14117" t="n">
        <v>198.48</v>
      </c>
      <c r="C14117" t="n">
        <v>53.04</v>
      </c>
      <c r="D14117" t="n">
        <v>15.636</v>
      </c>
      <c r="E14117" t="n">
        <v>23.048</v>
      </c>
    </row>
    <row r="14118">
      <c r="A14118" t="inlineStr">
        <is>
          <t>27.05.2021 23:30:00</t>
        </is>
      </c>
      <c r="B14118" t="n">
        <v>177.44</v>
      </c>
      <c r="C14118" t="n">
        <v>50.08</v>
      </c>
      <c r="D14118" t="n">
        <v>16.368</v>
      </c>
      <c r="E14118" t="n">
        <v>22.884</v>
      </c>
    </row>
    <row r="14119">
      <c r="A14119" t="inlineStr">
        <is>
          <t>27.05.2021 23:45:00</t>
        </is>
      </c>
      <c r="B14119" t="n">
        <v>173.76</v>
      </c>
      <c r="C14119" t="n">
        <v>52.88</v>
      </c>
      <c r="D14119" t="n">
        <v>16.208</v>
      </c>
      <c r="E14119" t="n">
        <v>23.292</v>
      </c>
    </row>
    <row r="14120">
      <c r="A14120" t="inlineStr">
        <is>
          <t>28.05.2021 00:00:00</t>
        </is>
      </c>
      <c r="B14120" t="n">
        <v>210.96</v>
      </c>
      <c r="C14120" t="n">
        <v>52.08</v>
      </c>
      <c r="D14120" t="n">
        <v>15.88</v>
      </c>
      <c r="E14120" t="n">
        <v>22.316</v>
      </c>
    </row>
    <row r="14121">
      <c r="A14121" t="inlineStr">
        <is>
          <t>28.05.2021 00:15:00</t>
        </is>
      </c>
      <c r="B14121" t="n">
        <v>157.52</v>
      </c>
      <c r="C14121" t="n">
        <v>53.84</v>
      </c>
      <c r="D14121" t="n">
        <v>15.88</v>
      </c>
      <c r="E14121" t="n">
        <v>22.64</v>
      </c>
    </row>
    <row r="14122">
      <c r="A14122" t="inlineStr">
        <is>
          <t>28.05.2021 00:30:00</t>
        </is>
      </c>
      <c r="B14122" t="n">
        <v>209.68</v>
      </c>
      <c r="C14122" t="n">
        <v>49.68</v>
      </c>
      <c r="D14122" t="n">
        <v>16.452</v>
      </c>
      <c r="E14122" t="n">
        <v>22.884</v>
      </c>
    </row>
    <row r="14123">
      <c r="A14123" t="inlineStr">
        <is>
          <t>28.05.2021 00:45:00</t>
        </is>
      </c>
      <c r="B14123" t="n">
        <v>154.4</v>
      </c>
      <c r="C14123" t="n">
        <v>53.6</v>
      </c>
      <c r="D14123" t="n">
        <v>16.124</v>
      </c>
      <c r="E14123" t="n">
        <v>22.884</v>
      </c>
    </row>
    <row r="14124">
      <c r="A14124" t="inlineStr">
        <is>
          <t>28.05.2021 01:00:00</t>
        </is>
      </c>
      <c r="B14124" t="n">
        <v>199.28</v>
      </c>
      <c r="C14124" t="n">
        <v>51.52</v>
      </c>
      <c r="D14124" t="n">
        <v>15.8</v>
      </c>
      <c r="E14124" t="n">
        <v>21.42</v>
      </c>
    </row>
    <row r="14125">
      <c r="A14125" t="inlineStr">
        <is>
          <t>28.05.2021 01:15:00</t>
        </is>
      </c>
      <c r="B14125" t="n">
        <v>168.16</v>
      </c>
      <c r="C14125" t="n">
        <v>46.72</v>
      </c>
      <c r="D14125" t="n">
        <v>16.044</v>
      </c>
      <c r="E14125" t="n">
        <v>22.316</v>
      </c>
    </row>
    <row r="14126">
      <c r="A14126" t="inlineStr">
        <is>
          <t>28.05.2021 01:30:00</t>
        </is>
      </c>
      <c r="B14126" t="n">
        <v>177.6</v>
      </c>
      <c r="C14126" t="n">
        <v>51.2</v>
      </c>
      <c r="D14126" t="n">
        <v>16.776</v>
      </c>
      <c r="E14126" t="n">
        <v>26.388</v>
      </c>
    </row>
    <row r="14127">
      <c r="A14127" t="inlineStr">
        <is>
          <t>28.05.2021 01:45:00</t>
        </is>
      </c>
      <c r="B14127" t="n">
        <v>191.12</v>
      </c>
      <c r="C14127" t="n">
        <v>52.64</v>
      </c>
      <c r="D14127" t="n">
        <v>17.264</v>
      </c>
      <c r="E14127" t="n">
        <v>23.78</v>
      </c>
    </row>
    <row r="14128">
      <c r="A14128" t="inlineStr">
        <is>
          <t>28.05.2021 02:00:00</t>
        </is>
      </c>
      <c r="B14128" t="n">
        <v>164.8</v>
      </c>
      <c r="C14128" t="n">
        <v>49.04</v>
      </c>
      <c r="D14128" t="n">
        <v>15.068</v>
      </c>
      <c r="E14128" t="n">
        <v>21.908</v>
      </c>
    </row>
    <row r="14129">
      <c r="A14129" t="inlineStr">
        <is>
          <t>28.05.2021 02:15:00</t>
        </is>
      </c>
      <c r="B14129" t="n">
        <v>176.72</v>
      </c>
      <c r="C14129" t="n">
        <v>53.52</v>
      </c>
      <c r="D14129" t="n">
        <v>16.124</v>
      </c>
      <c r="E14129" t="n">
        <v>21.42</v>
      </c>
    </row>
    <row r="14130">
      <c r="A14130" t="inlineStr">
        <is>
          <t>28.05.2021 02:30:00</t>
        </is>
      </c>
      <c r="B14130" t="n">
        <v>197.44</v>
      </c>
      <c r="C14130" t="n">
        <v>51.68</v>
      </c>
      <c r="D14130" t="n">
        <v>15.392</v>
      </c>
      <c r="E14130" t="n">
        <v>21.824</v>
      </c>
    </row>
    <row r="14131">
      <c r="A14131" t="inlineStr">
        <is>
          <t>28.05.2021 02:45:00</t>
        </is>
      </c>
      <c r="B14131" t="n">
        <v>174.24</v>
      </c>
      <c r="C14131" t="n">
        <v>46.88</v>
      </c>
      <c r="D14131" t="n">
        <v>15.392</v>
      </c>
      <c r="E14131" t="n">
        <v>22.232</v>
      </c>
    </row>
    <row r="14132">
      <c r="A14132" t="inlineStr">
        <is>
          <t>28.05.2021 03:00:00</t>
        </is>
      </c>
      <c r="B14132" t="n">
        <v>184.32</v>
      </c>
      <c r="C14132" t="n">
        <v>54.4</v>
      </c>
      <c r="D14132" t="n">
        <v>15.228</v>
      </c>
      <c r="E14132" t="n">
        <v>21.988</v>
      </c>
    </row>
    <row r="14133">
      <c r="A14133" t="inlineStr">
        <is>
          <t>28.05.2021 03:15:00</t>
        </is>
      </c>
      <c r="B14133" t="n">
        <v>172.08</v>
      </c>
      <c r="C14133" t="n">
        <v>52.56</v>
      </c>
      <c r="D14133" t="n">
        <v>14.332</v>
      </c>
      <c r="E14133" t="n">
        <v>21.664</v>
      </c>
    </row>
    <row r="14134">
      <c r="A14134" t="inlineStr">
        <is>
          <t>28.05.2021 03:30:00</t>
        </is>
      </c>
      <c r="B14134" t="n">
        <v>177.36</v>
      </c>
      <c r="C14134" t="n">
        <v>48.64</v>
      </c>
      <c r="D14134" t="n">
        <v>16.044</v>
      </c>
      <c r="E14134" t="n">
        <v>21.908</v>
      </c>
    </row>
    <row r="14135">
      <c r="A14135" t="inlineStr">
        <is>
          <t>28.05.2021 03:45:00</t>
        </is>
      </c>
      <c r="B14135" t="n">
        <v>183.36</v>
      </c>
      <c r="C14135" t="n">
        <v>46.88</v>
      </c>
      <c r="D14135" t="n">
        <v>16.124</v>
      </c>
      <c r="E14135" t="n">
        <v>22.072</v>
      </c>
    </row>
    <row r="14136">
      <c r="A14136" t="inlineStr">
        <is>
          <t>28.05.2021 04:00:00</t>
        </is>
      </c>
      <c r="B14136" t="n">
        <v>155.76</v>
      </c>
      <c r="C14136" t="n">
        <v>56.48</v>
      </c>
      <c r="D14136" t="n">
        <v>15.556</v>
      </c>
      <c r="E14136" t="n">
        <v>22.072</v>
      </c>
    </row>
    <row r="14137">
      <c r="A14137" t="inlineStr">
        <is>
          <t>28.05.2021 04:15:00</t>
        </is>
      </c>
      <c r="B14137" t="n">
        <v>194.24</v>
      </c>
      <c r="C14137" t="n">
        <v>51.84</v>
      </c>
      <c r="D14137" t="n">
        <v>16.288</v>
      </c>
      <c r="E14137" t="n">
        <v>22.396</v>
      </c>
    </row>
    <row r="14138">
      <c r="A14138" t="inlineStr">
        <is>
          <t>28.05.2021 04:30:00</t>
        </is>
      </c>
      <c r="B14138" t="n">
        <v>183.36</v>
      </c>
      <c r="C14138" t="n">
        <v>48.24</v>
      </c>
      <c r="D14138" t="n">
        <v>14.66</v>
      </c>
      <c r="E14138" t="n">
        <v>22.396</v>
      </c>
    </row>
    <row r="14139">
      <c r="A14139" t="inlineStr">
        <is>
          <t>28.05.2021 04:45:00</t>
        </is>
      </c>
      <c r="B14139" t="n">
        <v>161.52</v>
      </c>
      <c r="C14139" t="n">
        <v>48.48</v>
      </c>
      <c r="D14139" t="n">
        <v>16.044</v>
      </c>
      <c r="E14139" t="n">
        <v>21.664</v>
      </c>
    </row>
    <row r="14140">
      <c r="A14140" t="inlineStr">
        <is>
          <t>28.05.2021 05:00:00</t>
        </is>
      </c>
      <c r="B14140" t="n">
        <v>191.44</v>
      </c>
      <c r="C14140" t="n">
        <v>55.6</v>
      </c>
      <c r="D14140" t="n">
        <v>15.068</v>
      </c>
      <c r="E14140" t="n">
        <v>21.824</v>
      </c>
    </row>
    <row r="14141">
      <c r="A14141" t="inlineStr">
        <is>
          <t>28.05.2021 05:15:00</t>
        </is>
      </c>
      <c r="B14141" t="n">
        <v>178.72</v>
      </c>
      <c r="C14141" t="n">
        <v>51.68</v>
      </c>
      <c r="D14141" t="n">
        <v>15.228</v>
      </c>
      <c r="E14141" t="n">
        <v>11.808</v>
      </c>
    </row>
    <row r="14142">
      <c r="A14142" t="inlineStr">
        <is>
          <t>28.05.2021 05:30:00</t>
        </is>
      </c>
      <c r="B14142" t="n">
        <v>164.64</v>
      </c>
      <c r="C14142" t="n">
        <v>55.36</v>
      </c>
      <c r="D14142" t="n">
        <v>11.972</v>
      </c>
      <c r="E14142" t="n">
        <v>3.828</v>
      </c>
    </row>
    <row r="14143">
      <c r="A14143" t="inlineStr">
        <is>
          <t>28.05.2021 05:45:00</t>
        </is>
      </c>
      <c r="B14143" t="n">
        <v>195.04</v>
      </c>
      <c r="C14143" t="n">
        <v>49.2</v>
      </c>
      <c r="D14143" t="n">
        <v>12.624</v>
      </c>
      <c r="E14143" t="n">
        <v>3.012</v>
      </c>
    </row>
    <row r="14144">
      <c r="A14144" t="inlineStr">
        <is>
          <t>28.05.2021 06:00:00</t>
        </is>
      </c>
      <c r="B14144" t="n">
        <v>169.28</v>
      </c>
      <c r="C14144" t="n">
        <v>46.8</v>
      </c>
      <c r="D14144" t="n">
        <v>8.875999999999999</v>
      </c>
      <c r="E14144" t="n">
        <v>3.176</v>
      </c>
    </row>
    <row r="14145">
      <c r="A14145" t="inlineStr">
        <is>
          <t>28.05.2021 06:15:00</t>
        </is>
      </c>
      <c r="B14145" t="n">
        <v>249.68</v>
      </c>
      <c r="C14145" t="n">
        <v>55.92</v>
      </c>
      <c r="D14145" t="n">
        <v>7.736</v>
      </c>
      <c r="E14145" t="n">
        <v>3.5</v>
      </c>
    </row>
    <row r="14146">
      <c r="A14146" t="inlineStr">
        <is>
          <t>28.05.2021 06:30:00</t>
        </is>
      </c>
      <c r="B14146" t="n">
        <v>312.48</v>
      </c>
      <c r="C14146" t="n">
        <v>45.44</v>
      </c>
      <c r="D14146" t="n">
        <v>7.412</v>
      </c>
      <c r="E14146" t="n">
        <v>3.256</v>
      </c>
    </row>
    <row r="14147">
      <c r="A14147" t="inlineStr">
        <is>
          <t>28.05.2021 06:45:00</t>
        </is>
      </c>
      <c r="B14147" t="n">
        <v>333.6</v>
      </c>
      <c r="C14147" t="n">
        <v>51.6</v>
      </c>
      <c r="D14147" t="n">
        <v>8.224</v>
      </c>
      <c r="E14147" t="n">
        <v>2.852</v>
      </c>
    </row>
    <row r="14148">
      <c r="A14148" t="inlineStr">
        <is>
          <t>28.05.2021 07:00:00</t>
        </is>
      </c>
      <c r="B14148" t="n">
        <v>330.48</v>
      </c>
      <c r="C14148" t="n">
        <v>50.4</v>
      </c>
      <c r="D14148" t="n">
        <v>8.960000000000001</v>
      </c>
      <c r="E14148" t="n">
        <v>3.34</v>
      </c>
    </row>
    <row r="14149">
      <c r="A14149" t="inlineStr">
        <is>
          <t>28.05.2021 07:15:00</t>
        </is>
      </c>
      <c r="B14149" t="n">
        <v>358.08</v>
      </c>
      <c r="C14149" t="n">
        <v>48.56</v>
      </c>
      <c r="D14149" t="n">
        <v>8.064</v>
      </c>
      <c r="E14149" t="n">
        <v>3.748</v>
      </c>
    </row>
    <row r="14150">
      <c r="A14150" t="inlineStr">
        <is>
          <t>28.05.2021 07:30:00</t>
        </is>
      </c>
      <c r="B14150" t="n">
        <v>356</v>
      </c>
      <c r="C14150" t="n">
        <v>53.52</v>
      </c>
      <c r="D14150" t="n">
        <v>8.224</v>
      </c>
      <c r="E14150" t="n">
        <v>3.256</v>
      </c>
    </row>
    <row r="14151">
      <c r="A14151" t="inlineStr">
        <is>
          <t>28.05.2021 07:45:00</t>
        </is>
      </c>
      <c r="B14151" t="n">
        <v>348.32</v>
      </c>
      <c r="C14151" t="n">
        <v>56.24</v>
      </c>
      <c r="D14151" t="n">
        <v>9.448</v>
      </c>
      <c r="E14151" t="n">
        <v>3.096</v>
      </c>
    </row>
    <row r="14152">
      <c r="A14152" t="inlineStr">
        <is>
          <t>28.05.2021 08:00:00</t>
        </is>
      </c>
      <c r="B14152" t="n">
        <v>349.76</v>
      </c>
      <c r="C14152" t="n">
        <v>59.92</v>
      </c>
      <c r="D14152" t="n">
        <v>9.204000000000001</v>
      </c>
      <c r="E14152" t="n">
        <v>3.748</v>
      </c>
    </row>
    <row r="14153">
      <c r="A14153" t="inlineStr">
        <is>
          <t>28.05.2021 08:15:00</t>
        </is>
      </c>
      <c r="B14153" t="n">
        <v>378.88</v>
      </c>
      <c r="C14153" t="n">
        <v>59.68</v>
      </c>
      <c r="D14153" t="n">
        <v>10.344</v>
      </c>
      <c r="E14153" t="n">
        <v>3.012</v>
      </c>
    </row>
    <row r="14154">
      <c r="A14154" t="inlineStr">
        <is>
          <t>28.05.2021 08:30:00</t>
        </is>
      </c>
      <c r="B14154" t="n">
        <v>362.8</v>
      </c>
      <c r="C14154" t="n">
        <v>60.56</v>
      </c>
      <c r="D14154" t="n">
        <v>14.252</v>
      </c>
      <c r="E14154" t="n">
        <v>3.096</v>
      </c>
    </row>
    <row r="14155">
      <c r="A14155" t="inlineStr">
        <is>
          <t>28.05.2021 08:45:00</t>
        </is>
      </c>
      <c r="B14155" t="n">
        <v>374.56</v>
      </c>
      <c r="C14155" t="n">
        <v>60.32</v>
      </c>
      <c r="D14155" t="n">
        <v>9.284000000000001</v>
      </c>
      <c r="E14155" t="n">
        <v>3.34</v>
      </c>
    </row>
    <row r="14156">
      <c r="A14156" t="inlineStr">
        <is>
          <t>28.05.2021 09:00:00</t>
        </is>
      </c>
      <c r="B14156" t="n">
        <v>378.16</v>
      </c>
      <c r="C14156" t="n">
        <v>59.84</v>
      </c>
      <c r="D14156" t="n">
        <v>9.608000000000001</v>
      </c>
      <c r="E14156" t="n">
        <v>3.584</v>
      </c>
    </row>
    <row r="14157">
      <c r="A14157" t="inlineStr">
        <is>
          <t>28.05.2021 09:15:00</t>
        </is>
      </c>
      <c r="B14157" t="n">
        <v>416</v>
      </c>
      <c r="C14157" t="n">
        <v>62.48</v>
      </c>
      <c r="D14157" t="n">
        <v>9.608000000000001</v>
      </c>
      <c r="E14157" t="n">
        <v>2.932</v>
      </c>
    </row>
    <row r="14158">
      <c r="A14158" t="inlineStr">
        <is>
          <t>28.05.2021 09:30:00</t>
        </is>
      </c>
      <c r="B14158" t="n">
        <v>363.36</v>
      </c>
      <c r="C14158" t="n">
        <v>65.04000000000001</v>
      </c>
      <c r="D14158" t="n">
        <v>10.668</v>
      </c>
      <c r="E14158" t="n">
        <v>3.012</v>
      </c>
    </row>
    <row r="14159">
      <c r="A14159" t="inlineStr">
        <is>
          <t>28.05.2021 09:45:00</t>
        </is>
      </c>
      <c r="B14159" t="n">
        <v>405.76</v>
      </c>
      <c r="C14159" t="n">
        <v>62.56</v>
      </c>
      <c r="D14159" t="n">
        <v>11.808</v>
      </c>
      <c r="E14159" t="n">
        <v>3.664</v>
      </c>
    </row>
    <row r="14160">
      <c r="A14160" t="inlineStr">
        <is>
          <t>28.05.2021 10:00:00</t>
        </is>
      </c>
      <c r="B14160" t="n">
        <v>363.76</v>
      </c>
      <c r="C14160" t="n">
        <v>60.32</v>
      </c>
      <c r="D14160" t="n">
        <v>9.772</v>
      </c>
      <c r="E14160" t="n">
        <v>3.176</v>
      </c>
    </row>
    <row r="14161">
      <c r="A14161" t="inlineStr">
        <is>
          <t>28.05.2021 10:15:00</t>
        </is>
      </c>
      <c r="B14161" t="n">
        <v>407.92</v>
      </c>
      <c r="C14161" t="n">
        <v>62.8</v>
      </c>
      <c r="D14161" t="n">
        <v>8.308</v>
      </c>
      <c r="E14161" t="n">
        <v>2.36</v>
      </c>
    </row>
    <row r="14162">
      <c r="A14162" t="inlineStr">
        <is>
          <t>28.05.2021 10:30:00</t>
        </is>
      </c>
      <c r="B14162" t="n">
        <v>371.36</v>
      </c>
      <c r="C14162" t="n">
        <v>61.92</v>
      </c>
      <c r="D14162" t="n">
        <v>9.936</v>
      </c>
      <c r="E14162" t="n">
        <v>3.256</v>
      </c>
    </row>
    <row r="14163">
      <c r="A14163" t="inlineStr">
        <is>
          <t>28.05.2021 10:45:00</t>
        </is>
      </c>
      <c r="B14163" t="n">
        <v>400.64</v>
      </c>
      <c r="C14163" t="n">
        <v>62.72</v>
      </c>
      <c r="D14163" t="n">
        <v>8.795999999999999</v>
      </c>
      <c r="E14163" t="n">
        <v>2.116</v>
      </c>
    </row>
    <row r="14164">
      <c r="A14164" t="inlineStr">
        <is>
          <t>28.05.2021 11:00:00</t>
        </is>
      </c>
      <c r="B14164" t="n">
        <v>377.6</v>
      </c>
      <c r="C14164" t="n">
        <v>61.84</v>
      </c>
      <c r="D14164" t="n">
        <v>8.064</v>
      </c>
      <c r="E14164" t="n">
        <v>2.2</v>
      </c>
    </row>
    <row r="14165">
      <c r="A14165" t="inlineStr">
        <is>
          <t>28.05.2021 11:15:00</t>
        </is>
      </c>
      <c r="B14165" t="n">
        <v>400.16</v>
      </c>
      <c r="C14165" t="n">
        <v>62.16</v>
      </c>
      <c r="D14165" t="n">
        <v>9.119999999999999</v>
      </c>
      <c r="E14165" t="n">
        <v>2.28</v>
      </c>
    </row>
    <row r="14166">
      <c r="A14166" t="inlineStr">
        <is>
          <t>28.05.2021 11:30:00</t>
        </is>
      </c>
      <c r="B14166" t="n">
        <v>407.36</v>
      </c>
      <c r="C14166" t="n">
        <v>62.72</v>
      </c>
      <c r="D14166" t="n">
        <v>9.856</v>
      </c>
      <c r="E14166" t="n">
        <v>2.608</v>
      </c>
    </row>
    <row r="14167">
      <c r="A14167" t="inlineStr">
        <is>
          <t>28.05.2021 11:45:00</t>
        </is>
      </c>
      <c r="B14167" t="n">
        <v>373.44</v>
      </c>
      <c r="C14167" t="n">
        <v>61.36</v>
      </c>
      <c r="D14167" t="n">
        <v>10.752</v>
      </c>
      <c r="E14167" t="n">
        <v>2.036</v>
      </c>
    </row>
    <row r="14168">
      <c r="A14168" t="inlineStr">
        <is>
          <t>28.05.2021 12:00:00</t>
        </is>
      </c>
      <c r="B14168" t="n">
        <v>395.36</v>
      </c>
      <c r="C14168" t="n">
        <v>78.48</v>
      </c>
      <c r="D14168" t="n">
        <v>10.424</v>
      </c>
      <c r="E14168" t="n">
        <v>2.2</v>
      </c>
    </row>
    <row r="14169">
      <c r="A14169" t="inlineStr">
        <is>
          <t>28.05.2021 12:15:00</t>
        </is>
      </c>
      <c r="B14169" t="n">
        <v>406.8</v>
      </c>
      <c r="C14169" t="n">
        <v>82.64</v>
      </c>
      <c r="D14169" t="n">
        <v>11.32</v>
      </c>
      <c r="E14169" t="n">
        <v>5.784</v>
      </c>
    </row>
    <row r="14170">
      <c r="A14170" t="inlineStr">
        <is>
          <t>28.05.2021 12:30:00</t>
        </is>
      </c>
      <c r="B14170" t="n">
        <v>403.28</v>
      </c>
      <c r="C14170" t="n">
        <v>68.8</v>
      </c>
      <c r="D14170" t="n">
        <v>11.32</v>
      </c>
      <c r="E14170" t="n">
        <v>4.968</v>
      </c>
    </row>
    <row r="14171">
      <c r="A14171" t="inlineStr">
        <is>
          <t>28.05.2021 12:45:00</t>
        </is>
      </c>
      <c r="B14171" t="n">
        <v>415.92</v>
      </c>
      <c r="C14171" t="n">
        <v>66.40000000000001</v>
      </c>
      <c r="D14171" t="n">
        <v>11.484</v>
      </c>
      <c r="E14171" t="n">
        <v>2.116</v>
      </c>
    </row>
    <row r="14172">
      <c r="A14172" t="inlineStr">
        <is>
          <t>28.05.2021 13:00:00</t>
        </is>
      </c>
      <c r="B14172" t="n">
        <v>418.64</v>
      </c>
      <c r="C14172" t="n">
        <v>75.44</v>
      </c>
      <c r="D14172" t="n">
        <v>11.728</v>
      </c>
      <c r="E14172" t="n">
        <v>2.036</v>
      </c>
    </row>
    <row r="14173">
      <c r="A14173" t="inlineStr">
        <is>
          <t>28.05.2021 13:15:00</t>
        </is>
      </c>
      <c r="B14173" t="n">
        <v>417.12</v>
      </c>
      <c r="C14173" t="n">
        <v>81.04000000000001</v>
      </c>
      <c r="D14173" t="n">
        <v>9.936</v>
      </c>
      <c r="E14173" t="n">
        <v>2.444</v>
      </c>
    </row>
    <row r="14174">
      <c r="A14174" t="inlineStr">
        <is>
          <t>28.05.2021 13:30:00</t>
        </is>
      </c>
      <c r="B14174" t="n">
        <v>424.88</v>
      </c>
      <c r="C14174" t="n">
        <v>99.84</v>
      </c>
      <c r="D14174" t="n">
        <v>9.364000000000001</v>
      </c>
      <c r="E14174" t="n">
        <v>2.2</v>
      </c>
    </row>
    <row r="14175">
      <c r="A14175" t="inlineStr">
        <is>
          <t>28.05.2021 13:45:00</t>
        </is>
      </c>
      <c r="B14175" t="n">
        <v>403.36</v>
      </c>
      <c r="C14175" t="n">
        <v>77.92</v>
      </c>
      <c r="D14175" t="n">
        <v>10.016</v>
      </c>
      <c r="E14175" t="n">
        <v>1.956</v>
      </c>
    </row>
    <row r="14176">
      <c r="A14176" t="inlineStr">
        <is>
          <t>28.05.2021 14:00:00</t>
        </is>
      </c>
      <c r="B14176" t="n">
        <v>432.08</v>
      </c>
      <c r="C14176" t="n">
        <v>61.92</v>
      </c>
      <c r="D14176" t="n">
        <v>10.996</v>
      </c>
      <c r="E14176" t="n">
        <v>2.036</v>
      </c>
    </row>
    <row r="14177">
      <c r="A14177" t="inlineStr">
        <is>
          <t>28.05.2021 14:15:00</t>
        </is>
      </c>
      <c r="B14177" t="n">
        <v>440.96</v>
      </c>
      <c r="C14177" t="n">
        <v>63.92</v>
      </c>
      <c r="D14177" t="n">
        <v>10.588</v>
      </c>
      <c r="E14177" t="n">
        <v>2.36</v>
      </c>
    </row>
    <row r="14178">
      <c r="A14178" t="inlineStr">
        <is>
          <t>28.05.2021 14:30:00</t>
        </is>
      </c>
      <c r="B14178" t="n">
        <v>412.72</v>
      </c>
      <c r="C14178" t="n">
        <v>60.16</v>
      </c>
      <c r="D14178" t="n">
        <v>9.364000000000001</v>
      </c>
      <c r="E14178" t="n">
        <v>2.2</v>
      </c>
    </row>
    <row r="14179">
      <c r="A14179" t="inlineStr">
        <is>
          <t>28.05.2021 14:45:00</t>
        </is>
      </c>
      <c r="B14179" t="n">
        <v>407.36</v>
      </c>
      <c r="C14179" t="n">
        <v>62.16</v>
      </c>
      <c r="D14179" t="n">
        <v>9.364000000000001</v>
      </c>
      <c r="E14179" t="n">
        <v>1.872</v>
      </c>
    </row>
    <row r="14180">
      <c r="A14180" t="inlineStr">
        <is>
          <t>28.05.2021 15:00:00</t>
        </is>
      </c>
      <c r="B14180" t="n">
        <v>421.36</v>
      </c>
      <c r="C14180" t="n">
        <v>65.2</v>
      </c>
      <c r="D14180" t="n">
        <v>9.204000000000001</v>
      </c>
      <c r="E14180" t="n">
        <v>1.956</v>
      </c>
    </row>
    <row r="14181">
      <c r="A14181" t="inlineStr">
        <is>
          <t>28.05.2021 15:15:00</t>
        </is>
      </c>
      <c r="B14181" t="n">
        <v>440.72</v>
      </c>
      <c r="C14181" t="n">
        <v>62.56</v>
      </c>
      <c r="D14181" t="n">
        <v>11.156</v>
      </c>
      <c r="E14181" t="n">
        <v>2.36</v>
      </c>
    </row>
    <row r="14182">
      <c r="A14182" t="inlineStr">
        <is>
          <t>28.05.2021 15:30:00</t>
        </is>
      </c>
      <c r="B14182" t="n">
        <v>430.32</v>
      </c>
      <c r="C14182" t="n">
        <v>61.04</v>
      </c>
      <c r="D14182" t="n">
        <v>10.996</v>
      </c>
      <c r="E14182" t="n">
        <v>2.36</v>
      </c>
    </row>
    <row r="14183">
      <c r="A14183" t="inlineStr">
        <is>
          <t>28.05.2021 15:45:00</t>
        </is>
      </c>
      <c r="B14183" t="n">
        <v>432.56</v>
      </c>
      <c r="C14183" t="n">
        <v>68.31999999999999</v>
      </c>
      <c r="D14183" t="n">
        <v>8.875999999999999</v>
      </c>
      <c r="E14183" t="n">
        <v>1.956</v>
      </c>
    </row>
    <row r="14184">
      <c r="A14184" t="inlineStr">
        <is>
          <t>28.05.2021 16:00:00</t>
        </is>
      </c>
      <c r="B14184" t="n">
        <v>414.72</v>
      </c>
      <c r="C14184" t="n">
        <v>67.92</v>
      </c>
      <c r="D14184" t="n">
        <v>9.284000000000001</v>
      </c>
      <c r="E14184" t="n">
        <v>1.956</v>
      </c>
    </row>
    <row r="14185">
      <c r="A14185" t="inlineStr">
        <is>
          <t>28.05.2021 16:15:00</t>
        </is>
      </c>
      <c r="B14185" t="n">
        <v>420.24</v>
      </c>
      <c r="C14185" t="n">
        <v>65.04000000000001</v>
      </c>
      <c r="D14185" t="n">
        <v>11.076</v>
      </c>
      <c r="E14185" t="n">
        <v>2.036</v>
      </c>
    </row>
    <row r="14186">
      <c r="A14186" t="inlineStr">
        <is>
          <t>28.05.2021 16:30:00</t>
        </is>
      </c>
      <c r="B14186" t="n">
        <v>429.2</v>
      </c>
      <c r="C14186" t="n">
        <v>59.36</v>
      </c>
      <c r="D14186" t="n">
        <v>10.504</v>
      </c>
      <c r="E14186" t="n">
        <v>2.444</v>
      </c>
    </row>
    <row r="14187">
      <c r="A14187" t="inlineStr">
        <is>
          <t>28.05.2021 16:45:00</t>
        </is>
      </c>
      <c r="B14187" t="n">
        <v>445.28</v>
      </c>
      <c r="C14187" t="n">
        <v>50.56</v>
      </c>
      <c r="D14187" t="n">
        <v>8.795999999999999</v>
      </c>
      <c r="E14187" t="n">
        <v>1.872</v>
      </c>
    </row>
    <row r="14188">
      <c r="A14188" t="inlineStr">
        <is>
          <t>28.05.2021 17:00:00</t>
        </is>
      </c>
      <c r="B14188" t="n">
        <v>436.48</v>
      </c>
      <c r="C14188" t="n">
        <v>50.8</v>
      </c>
      <c r="D14188" t="n">
        <v>9.204000000000001</v>
      </c>
      <c r="E14188" t="n">
        <v>1.872</v>
      </c>
    </row>
    <row r="14189">
      <c r="A14189" t="inlineStr">
        <is>
          <t>28.05.2021 17:15:00</t>
        </is>
      </c>
      <c r="B14189" t="n">
        <v>437.68</v>
      </c>
      <c r="C14189" t="n">
        <v>50.4</v>
      </c>
      <c r="D14189" t="n">
        <v>10.504</v>
      </c>
      <c r="E14189" t="n">
        <v>1.872</v>
      </c>
    </row>
    <row r="14190">
      <c r="A14190" t="inlineStr">
        <is>
          <t>28.05.2021 17:30:00</t>
        </is>
      </c>
      <c r="B14190" t="n">
        <v>421.6</v>
      </c>
      <c r="C14190" t="n">
        <v>49.04</v>
      </c>
      <c r="D14190" t="n">
        <v>11.24</v>
      </c>
      <c r="E14190" t="n">
        <v>2.444</v>
      </c>
    </row>
    <row r="14191">
      <c r="A14191" t="inlineStr">
        <is>
          <t>28.05.2021 17:45:00</t>
        </is>
      </c>
      <c r="B14191" t="n">
        <v>427.6</v>
      </c>
      <c r="C14191" t="n">
        <v>53.44</v>
      </c>
      <c r="D14191" t="n">
        <v>10.504</v>
      </c>
      <c r="E14191" t="n">
        <v>1.792</v>
      </c>
    </row>
    <row r="14192">
      <c r="A14192" t="inlineStr">
        <is>
          <t>28.05.2021 18:00:00</t>
        </is>
      </c>
      <c r="B14192" t="n">
        <v>422.24</v>
      </c>
      <c r="C14192" t="n">
        <v>55.36</v>
      </c>
      <c r="D14192" t="n">
        <v>10.752</v>
      </c>
      <c r="E14192" t="n">
        <v>2.036</v>
      </c>
    </row>
    <row r="14193">
      <c r="A14193" t="inlineStr">
        <is>
          <t>28.05.2021 18:15:00</t>
        </is>
      </c>
      <c r="B14193" t="n">
        <v>399.52</v>
      </c>
      <c r="C14193" t="n">
        <v>56.4</v>
      </c>
      <c r="D14193" t="n">
        <v>9.364000000000001</v>
      </c>
      <c r="E14193" t="n">
        <v>1.956</v>
      </c>
    </row>
    <row r="14194">
      <c r="A14194" t="inlineStr">
        <is>
          <t>28.05.2021 18:30:00</t>
        </is>
      </c>
      <c r="B14194" t="n">
        <v>295.52</v>
      </c>
      <c r="C14194" t="n">
        <v>54</v>
      </c>
      <c r="D14194" t="n">
        <v>8.960000000000001</v>
      </c>
      <c r="E14194" t="n">
        <v>2.608</v>
      </c>
    </row>
    <row r="14195">
      <c r="A14195" t="inlineStr">
        <is>
          <t>28.05.2021 18:45:00</t>
        </is>
      </c>
      <c r="B14195" t="n">
        <v>261.84</v>
      </c>
      <c r="C14195" t="n">
        <v>54.4</v>
      </c>
      <c r="D14195" t="n">
        <v>9.364000000000001</v>
      </c>
      <c r="E14195" t="n">
        <v>1.956</v>
      </c>
    </row>
    <row r="14196">
      <c r="A14196" t="inlineStr">
        <is>
          <t>28.05.2021 19:00:00</t>
        </is>
      </c>
      <c r="B14196" t="n">
        <v>231.52</v>
      </c>
      <c r="C14196" t="n">
        <v>52.96</v>
      </c>
      <c r="D14196" t="n">
        <v>10.588</v>
      </c>
      <c r="E14196" t="n">
        <v>2.036</v>
      </c>
    </row>
    <row r="14197">
      <c r="A14197" t="inlineStr">
        <is>
          <t>28.05.2021 19:15:00</t>
        </is>
      </c>
      <c r="B14197" t="n">
        <v>226.8</v>
      </c>
      <c r="C14197" t="n">
        <v>51.44</v>
      </c>
      <c r="D14197" t="n">
        <v>9.936</v>
      </c>
      <c r="E14197" t="n">
        <v>2.036</v>
      </c>
    </row>
    <row r="14198">
      <c r="A14198" t="inlineStr">
        <is>
          <t>28.05.2021 19:30:00</t>
        </is>
      </c>
      <c r="B14198" t="n">
        <v>259.12</v>
      </c>
      <c r="C14198" t="n">
        <v>53.52</v>
      </c>
      <c r="D14198" t="n">
        <v>11.484</v>
      </c>
      <c r="E14198" t="n">
        <v>1.956</v>
      </c>
    </row>
    <row r="14199">
      <c r="A14199" t="inlineStr">
        <is>
          <t>28.05.2021 19:45:00</t>
        </is>
      </c>
      <c r="B14199" t="n">
        <v>262.08</v>
      </c>
      <c r="C14199" t="n">
        <v>51.28</v>
      </c>
      <c r="D14199" t="n">
        <v>9.039999999999999</v>
      </c>
      <c r="E14199" t="n">
        <v>2.608</v>
      </c>
    </row>
    <row r="14200">
      <c r="A14200" t="inlineStr">
        <is>
          <t>28.05.2021 20:00:00</t>
        </is>
      </c>
      <c r="B14200" t="n">
        <v>269.52</v>
      </c>
      <c r="C14200" t="n">
        <v>51.84</v>
      </c>
      <c r="D14200" t="n">
        <v>8.875999999999999</v>
      </c>
      <c r="E14200" t="n">
        <v>1.792</v>
      </c>
    </row>
    <row r="14201">
      <c r="A14201" t="inlineStr">
        <is>
          <t>28.05.2021 20:15:00</t>
        </is>
      </c>
      <c r="B14201" t="n">
        <v>270.56</v>
      </c>
      <c r="C14201" t="n">
        <v>51.68</v>
      </c>
      <c r="D14201" t="n">
        <v>8.388</v>
      </c>
      <c r="E14201" t="n">
        <v>1.872</v>
      </c>
    </row>
    <row r="14202">
      <c r="A14202" t="inlineStr">
        <is>
          <t>28.05.2021 20:30:00</t>
        </is>
      </c>
      <c r="B14202" t="n">
        <v>252.48</v>
      </c>
      <c r="C14202" t="n">
        <v>49.44</v>
      </c>
      <c r="D14202" t="n">
        <v>8.144</v>
      </c>
      <c r="E14202" t="n">
        <v>2.036</v>
      </c>
    </row>
    <row r="14203">
      <c r="A14203" t="inlineStr">
        <is>
          <t>28.05.2021 20:45:00</t>
        </is>
      </c>
      <c r="B14203" t="n">
        <v>255.36</v>
      </c>
      <c r="C14203" t="n">
        <v>51.52</v>
      </c>
      <c r="D14203" t="n">
        <v>9.039999999999999</v>
      </c>
      <c r="E14203" t="n">
        <v>2.116</v>
      </c>
    </row>
    <row r="14204">
      <c r="A14204" t="inlineStr">
        <is>
          <t>28.05.2021 21:00:00</t>
        </is>
      </c>
      <c r="B14204" t="n">
        <v>252.8</v>
      </c>
      <c r="C14204" t="n">
        <v>51.76</v>
      </c>
      <c r="D14204" t="n">
        <v>9.119999999999999</v>
      </c>
      <c r="E14204" t="n">
        <v>2.444</v>
      </c>
    </row>
    <row r="14205">
      <c r="A14205" t="inlineStr">
        <is>
          <t>28.05.2021 21:15:00</t>
        </is>
      </c>
      <c r="B14205" t="n">
        <v>265.52</v>
      </c>
      <c r="C14205" t="n">
        <v>55.2</v>
      </c>
      <c r="D14205" t="n">
        <v>8.715999999999999</v>
      </c>
      <c r="E14205" t="n">
        <v>1.956</v>
      </c>
    </row>
    <row r="14206">
      <c r="A14206" t="inlineStr">
        <is>
          <t>28.05.2021 21:30:00</t>
        </is>
      </c>
      <c r="B14206" t="n">
        <v>264.08</v>
      </c>
      <c r="C14206" t="n">
        <v>52.56</v>
      </c>
      <c r="D14206" t="n">
        <v>10.588</v>
      </c>
      <c r="E14206" t="n">
        <v>1.956</v>
      </c>
    </row>
    <row r="14207">
      <c r="A14207" t="inlineStr">
        <is>
          <t>28.05.2021 21:45:00</t>
        </is>
      </c>
      <c r="B14207" t="n">
        <v>263.28</v>
      </c>
      <c r="C14207" t="n">
        <v>52.96</v>
      </c>
      <c r="D14207" t="n">
        <v>11.892</v>
      </c>
      <c r="E14207" t="n">
        <v>1.956</v>
      </c>
    </row>
    <row r="14208">
      <c r="A14208" t="inlineStr">
        <is>
          <t>28.05.2021 22:00:00</t>
        </is>
      </c>
      <c r="B14208" t="n">
        <v>269.76</v>
      </c>
      <c r="C14208" t="n">
        <v>53.12</v>
      </c>
      <c r="D14208" t="n">
        <v>12.868</v>
      </c>
      <c r="E14208" t="n">
        <v>16.696</v>
      </c>
    </row>
    <row r="14209">
      <c r="A14209" t="inlineStr">
        <is>
          <t>28.05.2021 22:15:00</t>
        </is>
      </c>
      <c r="B14209" t="n">
        <v>267.92</v>
      </c>
      <c r="C14209" t="n">
        <v>51.36</v>
      </c>
      <c r="D14209" t="n">
        <v>15.068</v>
      </c>
      <c r="E14209" t="n">
        <v>21.58</v>
      </c>
    </row>
    <row r="14210">
      <c r="A14210" t="inlineStr">
        <is>
          <t>28.05.2021 22:30:00</t>
        </is>
      </c>
      <c r="B14210" t="n">
        <v>262.24</v>
      </c>
      <c r="C14210" t="n">
        <v>51.84</v>
      </c>
      <c r="D14210" t="n">
        <v>15.312</v>
      </c>
      <c r="E14210" t="n">
        <v>21.012</v>
      </c>
    </row>
    <row r="14211">
      <c r="A14211" t="inlineStr">
        <is>
          <t>28.05.2021 22:45:00</t>
        </is>
      </c>
      <c r="B14211" t="n">
        <v>227.04</v>
      </c>
      <c r="C14211" t="n">
        <v>50.88</v>
      </c>
      <c r="D14211" t="n">
        <v>15.556</v>
      </c>
      <c r="E14211" t="n">
        <v>20.768</v>
      </c>
    </row>
    <row r="14212">
      <c r="A14212" t="inlineStr">
        <is>
          <t>28.05.2021 23:00:00</t>
        </is>
      </c>
      <c r="B14212" t="n">
        <v>253.04</v>
      </c>
      <c r="C14212" t="n">
        <v>52.32</v>
      </c>
      <c r="D14212" t="n">
        <v>15.556</v>
      </c>
      <c r="E14212" t="n">
        <v>20.848</v>
      </c>
    </row>
    <row r="14213">
      <c r="A14213" t="inlineStr">
        <is>
          <t>28.05.2021 23:15:00</t>
        </is>
      </c>
      <c r="B14213" t="n">
        <v>196</v>
      </c>
      <c r="C14213" t="n">
        <v>50.4</v>
      </c>
      <c r="D14213" t="n">
        <v>16.288</v>
      </c>
      <c r="E14213" t="n">
        <v>20.604</v>
      </c>
    </row>
    <row r="14214">
      <c r="A14214" t="inlineStr">
        <is>
          <t>28.05.2021 23:30:00</t>
        </is>
      </c>
      <c r="B14214" t="n">
        <v>226.72</v>
      </c>
      <c r="C14214" t="n">
        <v>52.48</v>
      </c>
      <c r="D14214" t="n">
        <v>16.776</v>
      </c>
      <c r="E14214" t="n">
        <v>21.336</v>
      </c>
    </row>
    <row r="14215">
      <c r="A14215" t="inlineStr">
        <is>
          <t>28.05.2021 23:45:00</t>
        </is>
      </c>
      <c r="B14215" t="n">
        <v>194.96</v>
      </c>
      <c r="C14215" t="n">
        <v>50.8</v>
      </c>
      <c r="D14215" t="n">
        <v>16.612</v>
      </c>
      <c r="E14215" t="n">
        <v>20.768</v>
      </c>
    </row>
    <row r="14216">
      <c r="A14216" t="inlineStr">
        <is>
          <t>29.05.2021 00:00:00</t>
        </is>
      </c>
      <c r="B14216" t="n">
        <v>228.56</v>
      </c>
      <c r="C14216" t="n">
        <v>54.72</v>
      </c>
      <c r="D14216" t="n">
        <v>15.148</v>
      </c>
      <c r="E14216" t="n">
        <v>20.684</v>
      </c>
    </row>
    <row r="14217">
      <c r="A14217" t="inlineStr">
        <is>
          <t>29.05.2021 00:15:00</t>
        </is>
      </c>
      <c r="B14217" t="n">
        <v>210.24</v>
      </c>
      <c r="C14217" t="n">
        <v>50.4</v>
      </c>
      <c r="D14217" t="n">
        <v>14.416</v>
      </c>
      <c r="E14217" t="n">
        <v>20.524</v>
      </c>
    </row>
    <row r="14218">
      <c r="A14218" t="inlineStr">
        <is>
          <t>29.05.2021 00:30:00</t>
        </is>
      </c>
      <c r="B14218" t="n">
        <v>198.16</v>
      </c>
      <c r="C14218" t="n">
        <v>47.68</v>
      </c>
      <c r="D14218" t="n">
        <v>14.332</v>
      </c>
      <c r="E14218" t="n">
        <v>20.604</v>
      </c>
    </row>
    <row r="14219">
      <c r="A14219" t="inlineStr">
        <is>
          <t>29.05.2021 00:45:00</t>
        </is>
      </c>
      <c r="B14219" t="n">
        <v>228.72</v>
      </c>
      <c r="C14219" t="n">
        <v>54.08</v>
      </c>
      <c r="D14219" t="n">
        <v>16.452</v>
      </c>
      <c r="E14219" t="n">
        <v>20.768</v>
      </c>
    </row>
    <row r="14220">
      <c r="A14220" t="inlineStr">
        <is>
          <t>29.05.2021 01:00:00</t>
        </is>
      </c>
      <c r="B14220" t="n">
        <v>179.28</v>
      </c>
      <c r="C14220" t="n">
        <v>51.76</v>
      </c>
      <c r="D14220" t="n">
        <v>16.124</v>
      </c>
      <c r="E14220" t="n">
        <v>20.848</v>
      </c>
    </row>
    <row r="14221">
      <c r="A14221" t="inlineStr">
        <is>
          <t>29.05.2021 01:15:00</t>
        </is>
      </c>
      <c r="B14221" t="n">
        <v>226.56</v>
      </c>
      <c r="C14221" t="n">
        <v>51.12</v>
      </c>
      <c r="D14221" t="n">
        <v>14.416</v>
      </c>
      <c r="E14221" t="n">
        <v>20.768</v>
      </c>
    </row>
    <row r="14222">
      <c r="A14222" t="inlineStr">
        <is>
          <t>29.05.2021 01:30:00</t>
        </is>
      </c>
      <c r="B14222" t="n">
        <v>204.96</v>
      </c>
      <c r="C14222" t="n">
        <v>52.64</v>
      </c>
      <c r="D14222" t="n">
        <v>14.984</v>
      </c>
      <c r="E14222" t="n">
        <v>20.768</v>
      </c>
    </row>
    <row r="14223">
      <c r="A14223" t="inlineStr">
        <is>
          <t>29.05.2021 01:45:00</t>
        </is>
      </c>
      <c r="B14223" t="n">
        <v>198.24</v>
      </c>
      <c r="C14223" t="n">
        <v>45.92</v>
      </c>
      <c r="D14223" t="n">
        <v>15.556</v>
      </c>
      <c r="E14223" t="n">
        <v>21.092</v>
      </c>
    </row>
    <row r="14224">
      <c r="A14224" t="inlineStr">
        <is>
          <t>29.05.2021 02:00:00</t>
        </is>
      </c>
      <c r="B14224" t="n">
        <v>187.36</v>
      </c>
      <c r="C14224" t="n">
        <v>55.2</v>
      </c>
      <c r="D14224" t="n">
        <v>14.332</v>
      </c>
      <c r="E14224" t="n">
        <v>20.848</v>
      </c>
    </row>
    <row r="14225">
      <c r="A14225" t="inlineStr">
        <is>
          <t>29.05.2021 02:15:00</t>
        </is>
      </c>
      <c r="B14225" t="n">
        <v>218.56</v>
      </c>
      <c r="C14225" t="n">
        <v>50.64</v>
      </c>
      <c r="D14225" t="n">
        <v>14.252</v>
      </c>
      <c r="E14225" t="n">
        <v>21.176</v>
      </c>
    </row>
    <row r="14226">
      <c r="A14226" t="inlineStr">
        <is>
          <t>29.05.2021 02:30:00</t>
        </is>
      </c>
      <c r="B14226" t="n">
        <v>185.68</v>
      </c>
      <c r="C14226" t="n">
        <v>52.8</v>
      </c>
      <c r="D14226" t="n">
        <v>14.416</v>
      </c>
      <c r="E14226" t="n">
        <v>20.684</v>
      </c>
    </row>
    <row r="14227">
      <c r="A14227" t="inlineStr">
        <is>
          <t>29.05.2021 02:45:00</t>
        </is>
      </c>
      <c r="B14227" t="n">
        <v>208.32</v>
      </c>
      <c r="C14227" t="n">
        <v>46.16</v>
      </c>
      <c r="D14227" t="n">
        <v>14.252</v>
      </c>
      <c r="E14227" t="n">
        <v>20.848</v>
      </c>
    </row>
    <row r="14228">
      <c r="A14228" t="inlineStr">
        <is>
          <t>29.05.2021 03:00:00</t>
        </is>
      </c>
      <c r="B14228" t="n">
        <v>189.36</v>
      </c>
      <c r="C14228" t="n">
        <v>55.84</v>
      </c>
      <c r="D14228" t="n">
        <v>15.472</v>
      </c>
      <c r="E14228" t="n">
        <v>20.604</v>
      </c>
    </row>
    <row r="14229">
      <c r="A14229" t="inlineStr">
        <is>
          <t>29.05.2021 03:15:00</t>
        </is>
      </c>
      <c r="B14229" t="n">
        <v>172.96</v>
      </c>
      <c r="C14229" t="n">
        <v>51.6</v>
      </c>
      <c r="D14229" t="n">
        <v>15.88</v>
      </c>
      <c r="E14229" t="n">
        <v>20.932</v>
      </c>
    </row>
    <row r="14230">
      <c r="A14230" t="inlineStr">
        <is>
          <t>29.05.2021 03:30:00</t>
        </is>
      </c>
      <c r="B14230" t="n">
        <v>203.36</v>
      </c>
      <c r="C14230" t="n">
        <v>51.68</v>
      </c>
      <c r="D14230" t="n">
        <v>16.124</v>
      </c>
      <c r="E14230" t="n">
        <v>21.176</v>
      </c>
    </row>
    <row r="14231">
      <c r="A14231" t="inlineStr">
        <is>
          <t>29.05.2021 03:45:00</t>
        </is>
      </c>
      <c r="B14231" t="n">
        <v>199.04</v>
      </c>
      <c r="C14231" t="n">
        <v>47.12</v>
      </c>
      <c r="D14231" t="n">
        <v>16.044</v>
      </c>
      <c r="E14231" t="n">
        <v>20.36</v>
      </c>
    </row>
    <row r="14232">
      <c r="A14232" t="inlineStr">
        <is>
          <t>29.05.2021 04:00:00</t>
        </is>
      </c>
      <c r="B14232" t="n">
        <v>187.12</v>
      </c>
      <c r="C14232" t="n">
        <v>56.16</v>
      </c>
      <c r="D14232" t="n">
        <v>15.8</v>
      </c>
      <c r="E14232" t="n">
        <v>21.012</v>
      </c>
    </row>
    <row r="14233">
      <c r="A14233" t="inlineStr">
        <is>
          <t>29.05.2021 04:15:00</t>
        </is>
      </c>
      <c r="B14233" t="n">
        <v>201.04</v>
      </c>
      <c r="C14233" t="n">
        <v>52.32</v>
      </c>
      <c r="D14233" t="n">
        <v>15.472</v>
      </c>
      <c r="E14233" t="n">
        <v>20.604</v>
      </c>
    </row>
    <row r="14234">
      <c r="A14234" t="inlineStr">
        <is>
          <t>29.05.2021 04:30:00</t>
        </is>
      </c>
      <c r="B14234" t="n">
        <v>167.6</v>
      </c>
      <c r="C14234" t="n">
        <v>52</v>
      </c>
      <c r="D14234" t="n">
        <v>15.148</v>
      </c>
      <c r="E14234" t="n">
        <v>21.336</v>
      </c>
    </row>
    <row r="14235">
      <c r="A14235" t="inlineStr">
        <is>
          <t>29.05.2021 04:45:00</t>
        </is>
      </c>
      <c r="B14235" t="n">
        <v>191.6</v>
      </c>
      <c r="C14235" t="n">
        <v>46.32</v>
      </c>
      <c r="D14235" t="n">
        <v>15.8</v>
      </c>
      <c r="E14235" t="n">
        <v>20.932</v>
      </c>
    </row>
    <row r="14236">
      <c r="A14236" t="inlineStr">
        <is>
          <t>29.05.2021 05:00:00</t>
        </is>
      </c>
      <c r="B14236" t="n">
        <v>203.04</v>
      </c>
      <c r="C14236" t="n">
        <v>58.96</v>
      </c>
      <c r="D14236" t="n">
        <v>15.88</v>
      </c>
      <c r="E14236" t="n">
        <v>21.092</v>
      </c>
    </row>
    <row r="14237">
      <c r="A14237" t="inlineStr">
        <is>
          <t>29.05.2021 05:15:00</t>
        </is>
      </c>
      <c r="B14237" t="n">
        <v>173.04</v>
      </c>
      <c r="C14237" t="n">
        <v>52.64</v>
      </c>
      <c r="D14237" t="n">
        <v>15.88</v>
      </c>
      <c r="E14237" t="n">
        <v>8.715999999999999</v>
      </c>
    </row>
    <row r="14238">
      <c r="A14238" t="inlineStr">
        <is>
          <t>29.05.2021 05:30:00</t>
        </is>
      </c>
      <c r="B14238" t="n">
        <v>186.96</v>
      </c>
      <c r="C14238" t="n">
        <v>52.16</v>
      </c>
      <c r="D14238" t="n">
        <v>11.32</v>
      </c>
      <c r="E14238" t="n">
        <v>2.608</v>
      </c>
    </row>
    <row r="14239">
      <c r="A14239" t="inlineStr">
        <is>
          <t>29.05.2021 05:45:00</t>
        </is>
      </c>
      <c r="B14239" t="n">
        <v>198.88</v>
      </c>
      <c r="C14239" t="n">
        <v>52.56</v>
      </c>
      <c r="D14239" t="n">
        <v>9.608000000000001</v>
      </c>
      <c r="E14239" t="n">
        <v>2.36</v>
      </c>
    </row>
    <row r="14240">
      <c r="A14240" t="inlineStr">
        <is>
          <t>29.05.2021 06:00:00</t>
        </is>
      </c>
      <c r="B14240" t="n">
        <v>171.84</v>
      </c>
      <c r="C14240" t="n">
        <v>51.36</v>
      </c>
      <c r="D14240" t="n">
        <v>7.168</v>
      </c>
      <c r="E14240" t="n">
        <v>2.688</v>
      </c>
    </row>
    <row r="14241">
      <c r="A14241" t="inlineStr">
        <is>
          <t>29.05.2021 06:15:00</t>
        </is>
      </c>
      <c r="B14241" t="n">
        <v>256.16</v>
      </c>
      <c r="C14241" t="n">
        <v>47.28</v>
      </c>
      <c r="D14241" t="n">
        <v>7.004</v>
      </c>
      <c r="E14241" t="n">
        <v>2.444</v>
      </c>
    </row>
    <row r="14242">
      <c r="A14242" t="inlineStr">
        <is>
          <t>29.05.2021 06:30:00</t>
        </is>
      </c>
      <c r="B14242" t="n">
        <v>326.72</v>
      </c>
      <c r="C14242" t="n">
        <v>50.32</v>
      </c>
      <c r="D14242" t="n">
        <v>6.84</v>
      </c>
      <c r="E14242" t="n">
        <v>2.2</v>
      </c>
    </row>
    <row r="14243">
      <c r="A14243" t="inlineStr">
        <is>
          <t>29.05.2021 06:45:00</t>
        </is>
      </c>
      <c r="B14243" t="n">
        <v>307.76</v>
      </c>
      <c r="C14243" t="n">
        <v>49.2</v>
      </c>
      <c r="D14243" t="n">
        <v>6.76</v>
      </c>
      <c r="E14243" t="n">
        <v>2.444</v>
      </c>
    </row>
    <row r="14244">
      <c r="A14244" t="inlineStr">
        <is>
          <t>29.05.2021 07:00:00</t>
        </is>
      </c>
      <c r="B14244" t="n">
        <v>372.72</v>
      </c>
      <c r="C14244" t="n">
        <v>49.84</v>
      </c>
      <c r="D14244" t="n">
        <v>6.432</v>
      </c>
      <c r="E14244" t="n">
        <v>2.116</v>
      </c>
    </row>
    <row r="14245">
      <c r="A14245" t="inlineStr">
        <is>
          <t>29.05.2021 07:15:00</t>
        </is>
      </c>
      <c r="B14245" t="n">
        <v>375.52</v>
      </c>
      <c r="C14245" t="n">
        <v>50.4</v>
      </c>
      <c r="D14245" t="n">
        <v>6.516</v>
      </c>
      <c r="E14245" t="n">
        <v>3.012</v>
      </c>
    </row>
    <row r="14246">
      <c r="A14246" t="inlineStr">
        <is>
          <t>29.05.2021 07:30:00</t>
        </is>
      </c>
      <c r="B14246" t="n">
        <v>350.48</v>
      </c>
      <c r="C14246" t="n">
        <v>44.64</v>
      </c>
      <c r="D14246" t="n">
        <v>6.76</v>
      </c>
      <c r="E14246" t="n">
        <v>2.116</v>
      </c>
    </row>
    <row r="14247">
      <c r="A14247" t="inlineStr">
        <is>
          <t>29.05.2021 07:45:00</t>
        </is>
      </c>
      <c r="B14247" t="n">
        <v>372.24</v>
      </c>
      <c r="C14247" t="n">
        <v>50.48</v>
      </c>
      <c r="D14247" t="n">
        <v>8.632</v>
      </c>
      <c r="E14247" t="n">
        <v>2.444</v>
      </c>
    </row>
    <row r="14248">
      <c r="A14248" t="inlineStr">
        <is>
          <t>29.05.2021 08:00:00</t>
        </is>
      </c>
      <c r="B14248" t="n">
        <v>354.64</v>
      </c>
      <c r="C14248" t="n">
        <v>49.6</v>
      </c>
      <c r="D14248" t="n">
        <v>7.412</v>
      </c>
      <c r="E14248" t="n">
        <v>2.116</v>
      </c>
    </row>
    <row r="14249">
      <c r="A14249" t="inlineStr">
        <is>
          <t>29.05.2021 08:15:00</t>
        </is>
      </c>
      <c r="B14249" t="n">
        <v>375.52</v>
      </c>
      <c r="C14249" t="n">
        <v>48.56</v>
      </c>
      <c r="D14249" t="n">
        <v>7.004</v>
      </c>
      <c r="E14249" t="n">
        <v>1.956</v>
      </c>
    </row>
    <row r="14250">
      <c r="A14250" t="inlineStr">
        <is>
          <t>29.05.2021 08:30:00</t>
        </is>
      </c>
      <c r="B14250" t="n">
        <v>381.12</v>
      </c>
      <c r="C14250" t="n">
        <v>48.96</v>
      </c>
      <c r="D14250" t="n">
        <v>7.248</v>
      </c>
      <c r="E14250" t="n">
        <v>2.116</v>
      </c>
    </row>
    <row r="14251">
      <c r="A14251" t="inlineStr">
        <is>
          <t>29.05.2021 08:45:00</t>
        </is>
      </c>
      <c r="B14251" t="n">
        <v>412.96</v>
      </c>
      <c r="C14251" t="n">
        <v>43.28</v>
      </c>
      <c r="D14251" t="n">
        <v>7.82</v>
      </c>
      <c r="E14251" t="n">
        <v>1.956</v>
      </c>
    </row>
    <row r="14252">
      <c r="A14252" t="inlineStr">
        <is>
          <t>29.05.2021 09:00:00</t>
        </is>
      </c>
      <c r="B14252" t="n">
        <v>416.08</v>
      </c>
      <c r="C14252" t="n">
        <v>51.28</v>
      </c>
      <c r="D14252" t="n">
        <v>7.412</v>
      </c>
      <c r="E14252" t="n">
        <v>2.036</v>
      </c>
    </row>
    <row r="14253">
      <c r="A14253" t="inlineStr">
        <is>
          <t>29.05.2021 09:15:00</t>
        </is>
      </c>
      <c r="B14253" t="n">
        <v>389.28</v>
      </c>
      <c r="C14253" t="n">
        <v>49.12</v>
      </c>
      <c r="D14253" t="n">
        <v>7.168</v>
      </c>
      <c r="E14253" t="n">
        <v>2.036</v>
      </c>
    </row>
    <row r="14254">
      <c r="A14254" t="inlineStr">
        <is>
          <t>29.05.2021 09:30:00</t>
        </is>
      </c>
      <c r="B14254" t="n">
        <v>398</v>
      </c>
      <c r="C14254" t="n">
        <v>49.2</v>
      </c>
      <c r="D14254" t="n">
        <v>7.328</v>
      </c>
      <c r="E14254" t="n">
        <v>2.036</v>
      </c>
    </row>
    <row r="14255">
      <c r="A14255" t="inlineStr">
        <is>
          <t>29.05.2021 09:45:00</t>
        </is>
      </c>
      <c r="B14255" t="n">
        <v>401.6</v>
      </c>
      <c r="C14255" t="n">
        <v>47.6</v>
      </c>
      <c r="D14255" t="n">
        <v>7.412</v>
      </c>
      <c r="E14255" t="n">
        <v>1.956</v>
      </c>
    </row>
    <row r="14256">
      <c r="A14256" t="inlineStr">
        <is>
          <t>29.05.2021 10:00:00</t>
        </is>
      </c>
      <c r="B14256" t="n">
        <v>402.64</v>
      </c>
      <c r="C14256" t="n">
        <v>52.96</v>
      </c>
      <c r="D14256" t="n">
        <v>7.736</v>
      </c>
      <c r="E14256" t="n">
        <v>2.608</v>
      </c>
    </row>
    <row r="14257">
      <c r="A14257" t="inlineStr">
        <is>
          <t>29.05.2021 10:15:00</t>
        </is>
      </c>
      <c r="B14257" t="n">
        <v>431.36</v>
      </c>
      <c r="C14257" t="n">
        <v>51.92</v>
      </c>
      <c r="D14257" t="n">
        <v>7.98</v>
      </c>
      <c r="E14257" t="n">
        <v>3.256</v>
      </c>
    </row>
    <row r="14258">
      <c r="A14258" t="inlineStr">
        <is>
          <t>29.05.2021 10:30:00</t>
        </is>
      </c>
      <c r="B14258" t="n">
        <v>417.28</v>
      </c>
      <c r="C14258" t="n">
        <v>50.16</v>
      </c>
      <c r="D14258" t="n">
        <v>10.668</v>
      </c>
      <c r="E14258" t="n">
        <v>2.608</v>
      </c>
    </row>
    <row r="14259">
      <c r="A14259" t="inlineStr">
        <is>
          <t>29.05.2021 10:45:00</t>
        </is>
      </c>
      <c r="B14259" t="n">
        <v>388.64</v>
      </c>
      <c r="C14259" t="n">
        <v>43.04</v>
      </c>
      <c r="D14259" t="n">
        <v>10.668</v>
      </c>
      <c r="E14259" t="n">
        <v>2.608</v>
      </c>
    </row>
    <row r="14260">
      <c r="A14260" t="inlineStr">
        <is>
          <t>29.05.2021 11:00:00</t>
        </is>
      </c>
      <c r="B14260" t="n">
        <v>376.24</v>
      </c>
      <c r="C14260" t="n">
        <v>50</v>
      </c>
      <c r="D14260" t="n">
        <v>10.18</v>
      </c>
      <c r="E14260" t="n">
        <v>2.608</v>
      </c>
    </row>
    <row r="14261">
      <c r="A14261" t="inlineStr">
        <is>
          <t>29.05.2021 11:15:00</t>
        </is>
      </c>
      <c r="B14261" t="n">
        <v>416.4</v>
      </c>
      <c r="C14261" t="n">
        <v>50.08</v>
      </c>
      <c r="D14261" t="n">
        <v>11.156</v>
      </c>
      <c r="E14261" t="n">
        <v>2.524</v>
      </c>
    </row>
    <row r="14262">
      <c r="A14262" t="inlineStr">
        <is>
          <t>29.05.2021 11:30:00</t>
        </is>
      </c>
      <c r="B14262" t="n">
        <v>418</v>
      </c>
      <c r="C14262" t="n">
        <v>51.2</v>
      </c>
      <c r="D14262" t="n">
        <v>10.912</v>
      </c>
      <c r="E14262" t="n">
        <v>2.768</v>
      </c>
    </row>
    <row r="14263">
      <c r="A14263" t="inlineStr">
        <is>
          <t>29.05.2021 11:45:00</t>
        </is>
      </c>
      <c r="B14263" t="n">
        <v>417.84</v>
      </c>
      <c r="C14263" t="n">
        <v>49.68</v>
      </c>
      <c r="D14263" t="n">
        <v>10.504</v>
      </c>
      <c r="E14263" t="n">
        <v>2.688</v>
      </c>
    </row>
    <row r="14264">
      <c r="A14264" t="inlineStr">
        <is>
          <t>29.05.2021 12:00:00</t>
        </is>
      </c>
      <c r="B14264" t="n">
        <v>404.16</v>
      </c>
      <c r="C14264" t="n">
        <v>53.52</v>
      </c>
      <c r="D14264" t="n">
        <v>11.728</v>
      </c>
      <c r="E14264" t="n">
        <v>3.5</v>
      </c>
    </row>
    <row r="14265">
      <c r="A14265" t="inlineStr">
        <is>
          <t>29.05.2021 12:15:00</t>
        </is>
      </c>
      <c r="B14265" t="n">
        <v>393.12</v>
      </c>
      <c r="C14265" t="n">
        <v>51.52</v>
      </c>
      <c r="D14265" t="n">
        <v>11.808</v>
      </c>
      <c r="E14265" t="n">
        <v>3.748</v>
      </c>
    </row>
    <row r="14266">
      <c r="A14266" t="inlineStr">
        <is>
          <t>29.05.2021 12:30:00</t>
        </is>
      </c>
      <c r="B14266" t="n">
        <v>406.4</v>
      </c>
      <c r="C14266" t="n">
        <v>50.96</v>
      </c>
      <c r="D14266" t="n">
        <v>10.832</v>
      </c>
      <c r="E14266" t="n">
        <v>3.584</v>
      </c>
    </row>
    <row r="14267">
      <c r="A14267" t="inlineStr">
        <is>
          <t>29.05.2021 12:45:00</t>
        </is>
      </c>
      <c r="B14267" t="n">
        <v>423.36</v>
      </c>
      <c r="C14267" t="n">
        <v>49.12</v>
      </c>
      <c r="D14267" t="n">
        <v>10.668</v>
      </c>
      <c r="E14267" t="n">
        <v>3.5</v>
      </c>
    </row>
    <row r="14268">
      <c r="A14268" t="inlineStr">
        <is>
          <t>29.05.2021 13:00:00</t>
        </is>
      </c>
      <c r="B14268" t="n">
        <v>414.24</v>
      </c>
      <c r="C14268" t="n">
        <v>50.72</v>
      </c>
      <c r="D14268" t="n">
        <v>10.504</v>
      </c>
      <c r="E14268" t="n">
        <v>3.584</v>
      </c>
    </row>
    <row r="14269">
      <c r="A14269" t="inlineStr">
        <is>
          <t>29.05.2021 13:15:00</t>
        </is>
      </c>
      <c r="B14269" t="n">
        <v>420</v>
      </c>
      <c r="C14269" t="n">
        <v>53.92</v>
      </c>
      <c r="D14269" t="n">
        <v>10.588</v>
      </c>
      <c r="E14269" t="n">
        <v>3.584</v>
      </c>
    </row>
    <row r="14270">
      <c r="A14270" t="inlineStr">
        <is>
          <t>29.05.2021 13:30:00</t>
        </is>
      </c>
      <c r="B14270" t="n">
        <v>405.04</v>
      </c>
      <c r="C14270" t="n">
        <v>50.88</v>
      </c>
      <c r="D14270" t="n">
        <v>10.504</v>
      </c>
      <c r="E14270" t="n">
        <v>3.584</v>
      </c>
    </row>
    <row r="14271">
      <c r="A14271" t="inlineStr">
        <is>
          <t>29.05.2021 13:45:00</t>
        </is>
      </c>
      <c r="B14271" t="n">
        <v>407.68</v>
      </c>
      <c r="C14271" t="n">
        <v>49.04</v>
      </c>
      <c r="D14271" t="n">
        <v>10.424</v>
      </c>
      <c r="E14271" t="n">
        <v>3.584</v>
      </c>
    </row>
    <row r="14272">
      <c r="A14272" t="inlineStr">
        <is>
          <t>29.05.2021 14:00:00</t>
        </is>
      </c>
      <c r="B14272" t="n">
        <v>399.84</v>
      </c>
      <c r="C14272" t="n">
        <v>52.4</v>
      </c>
      <c r="D14272" t="n">
        <v>10.832</v>
      </c>
      <c r="E14272" t="n">
        <v>3.584</v>
      </c>
    </row>
    <row r="14273">
      <c r="A14273" t="inlineStr">
        <is>
          <t>29.05.2021 14:15:00</t>
        </is>
      </c>
      <c r="B14273" t="n">
        <v>417.76</v>
      </c>
      <c r="C14273" t="n">
        <v>51.52</v>
      </c>
      <c r="D14273" t="n">
        <v>10.26</v>
      </c>
      <c r="E14273" t="n">
        <v>3.664</v>
      </c>
    </row>
    <row r="14274">
      <c r="A14274" t="inlineStr">
        <is>
          <t>29.05.2021 14:30:00</t>
        </is>
      </c>
      <c r="B14274" t="n">
        <v>424.88</v>
      </c>
      <c r="C14274" t="n">
        <v>51.12</v>
      </c>
      <c r="D14274" t="n">
        <v>10.668</v>
      </c>
      <c r="E14274" t="n">
        <v>3.584</v>
      </c>
    </row>
    <row r="14275">
      <c r="A14275" t="inlineStr">
        <is>
          <t>29.05.2021 14:45:00</t>
        </is>
      </c>
      <c r="B14275" t="n">
        <v>414.72</v>
      </c>
      <c r="C14275" t="n">
        <v>49.84</v>
      </c>
      <c r="D14275" t="n">
        <v>10.504</v>
      </c>
      <c r="E14275" t="n">
        <v>3.584</v>
      </c>
    </row>
    <row r="14276">
      <c r="A14276" t="inlineStr">
        <is>
          <t>29.05.2021 15:00:00</t>
        </is>
      </c>
      <c r="B14276" t="n">
        <v>407.28</v>
      </c>
      <c r="C14276" t="n">
        <v>54</v>
      </c>
      <c r="D14276" t="n">
        <v>10.344</v>
      </c>
      <c r="E14276" t="n">
        <v>3.584</v>
      </c>
    </row>
    <row r="14277">
      <c r="A14277" t="inlineStr">
        <is>
          <t>29.05.2021 15:15:00</t>
        </is>
      </c>
      <c r="B14277" t="n">
        <v>405.84</v>
      </c>
      <c r="C14277" t="n">
        <v>46.48</v>
      </c>
      <c r="D14277" t="n">
        <v>9.448</v>
      </c>
      <c r="E14277" t="n">
        <v>3.584</v>
      </c>
    </row>
    <row r="14278">
      <c r="A14278" t="inlineStr">
        <is>
          <t>29.05.2021 15:30:00</t>
        </is>
      </c>
      <c r="B14278" t="n">
        <v>401.92</v>
      </c>
      <c r="C14278" t="n">
        <v>54.88</v>
      </c>
      <c r="D14278" t="n">
        <v>8.308</v>
      </c>
      <c r="E14278" t="n">
        <v>3.5</v>
      </c>
    </row>
    <row r="14279">
      <c r="A14279" t="inlineStr">
        <is>
          <t>29.05.2021 15:45:00</t>
        </is>
      </c>
      <c r="B14279" t="n">
        <v>413.6</v>
      </c>
      <c r="C14279" t="n">
        <v>50.08</v>
      </c>
      <c r="D14279" t="n">
        <v>10.18</v>
      </c>
      <c r="E14279" t="n">
        <v>3.42</v>
      </c>
    </row>
    <row r="14280">
      <c r="A14280" t="inlineStr">
        <is>
          <t>29.05.2021 16:00:00</t>
        </is>
      </c>
      <c r="B14280" t="n">
        <v>419.6</v>
      </c>
      <c r="C14280" t="n">
        <v>50.8</v>
      </c>
      <c r="D14280" t="n">
        <v>10.26</v>
      </c>
      <c r="E14280" t="n">
        <v>3.42</v>
      </c>
    </row>
    <row r="14281">
      <c r="A14281" t="inlineStr">
        <is>
          <t>29.05.2021 16:15:00</t>
        </is>
      </c>
      <c r="B14281" t="n">
        <v>427.52</v>
      </c>
      <c r="C14281" t="n">
        <v>50.48</v>
      </c>
      <c r="D14281" t="n">
        <v>10.832</v>
      </c>
      <c r="E14281" t="n">
        <v>3.34</v>
      </c>
    </row>
    <row r="14282">
      <c r="A14282" t="inlineStr">
        <is>
          <t>29.05.2021 16:30:00</t>
        </is>
      </c>
      <c r="B14282" t="n">
        <v>410.64</v>
      </c>
      <c r="C14282" t="n">
        <v>50.96</v>
      </c>
      <c r="D14282" t="n">
        <v>10.344</v>
      </c>
      <c r="E14282" t="n">
        <v>3.42</v>
      </c>
    </row>
    <row r="14283">
      <c r="A14283" t="inlineStr">
        <is>
          <t>29.05.2021 16:45:00</t>
        </is>
      </c>
      <c r="B14283" t="n">
        <v>404.64</v>
      </c>
      <c r="C14283" t="n">
        <v>51.84</v>
      </c>
      <c r="D14283" t="n">
        <v>9.856</v>
      </c>
      <c r="E14283" t="n">
        <v>6.188</v>
      </c>
    </row>
    <row r="14284">
      <c r="A14284" t="inlineStr">
        <is>
          <t>29.05.2021 17:00:00</t>
        </is>
      </c>
      <c r="B14284" t="n">
        <v>402.32</v>
      </c>
      <c r="C14284" t="n">
        <v>50.08</v>
      </c>
      <c r="D14284" t="n">
        <v>10.504</v>
      </c>
      <c r="E14284" t="n">
        <v>6.352</v>
      </c>
    </row>
    <row r="14285">
      <c r="A14285" t="inlineStr">
        <is>
          <t>29.05.2021 17:15:00</t>
        </is>
      </c>
      <c r="B14285" t="n">
        <v>410.96</v>
      </c>
      <c r="C14285" t="n">
        <v>49.84</v>
      </c>
      <c r="D14285" t="n">
        <v>8.552</v>
      </c>
      <c r="E14285" t="n">
        <v>3.256</v>
      </c>
    </row>
    <row r="14286">
      <c r="A14286" t="inlineStr">
        <is>
          <t>29.05.2021 17:30:00</t>
        </is>
      </c>
      <c r="B14286" t="n">
        <v>421.92</v>
      </c>
      <c r="C14286" t="n">
        <v>49.6</v>
      </c>
      <c r="D14286" t="n">
        <v>8.715999999999999</v>
      </c>
      <c r="E14286" t="n">
        <v>3.256</v>
      </c>
    </row>
    <row r="14287">
      <c r="A14287" t="inlineStr">
        <is>
          <t>29.05.2021 17:45:00</t>
        </is>
      </c>
      <c r="B14287" t="n">
        <v>419.6</v>
      </c>
      <c r="C14287" t="n">
        <v>48.64</v>
      </c>
      <c r="D14287" t="n">
        <v>10.588</v>
      </c>
      <c r="E14287" t="n">
        <v>3.096</v>
      </c>
    </row>
    <row r="14288">
      <c r="A14288" t="inlineStr">
        <is>
          <t>29.05.2021 18:00:00</t>
        </is>
      </c>
      <c r="B14288" t="n">
        <v>409.28</v>
      </c>
      <c r="C14288" t="n">
        <v>56.96</v>
      </c>
      <c r="D14288" t="n">
        <v>9.204000000000001</v>
      </c>
      <c r="E14288" t="n">
        <v>2.768</v>
      </c>
    </row>
    <row r="14289">
      <c r="A14289" t="inlineStr">
        <is>
          <t>29.05.2021 18:15:00</t>
        </is>
      </c>
      <c r="B14289" t="n">
        <v>386.24</v>
      </c>
      <c r="C14289" t="n">
        <v>51.28</v>
      </c>
      <c r="D14289" t="n">
        <v>8.552</v>
      </c>
      <c r="E14289" t="n">
        <v>2.688</v>
      </c>
    </row>
    <row r="14290">
      <c r="A14290" t="inlineStr">
        <is>
          <t>29.05.2021 18:30:00</t>
        </is>
      </c>
      <c r="B14290" t="n">
        <v>245.36</v>
      </c>
      <c r="C14290" t="n">
        <v>48.8</v>
      </c>
      <c r="D14290" t="n">
        <v>8.715999999999999</v>
      </c>
      <c r="E14290" t="n">
        <v>2.688</v>
      </c>
    </row>
    <row r="14291">
      <c r="A14291" t="inlineStr">
        <is>
          <t>29.05.2021 18:45:00</t>
        </is>
      </c>
      <c r="B14291" t="n">
        <v>244.96</v>
      </c>
      <c r="C14291" t="n">
        <v>49.36</v>
      </c>
      <c r="D14291" t="n">
        <v>8.632</v>
      </c>
      <c r="E14291" t="n">
        <v>2.768</v>
      </c>
    </row>
    <row r="14292">
      <c r="A14292" t="inlineStr">
        <is>
          <t>29.05.2021 19:00:00</t>
        </is>
      </c>
      <c r="B14292" t="n">
        <v>244.24</v>
      </c>
      <c r="C14292" t="n">
        <v>48.16</v>
      </c>
      <c r="D14292" t="n">
        <v>8.388</v>
      </c>
      <c r="E14292" t="n">
        <v>3.256</v>
      </c>
    </row>
    <row r="14293">
      <c r="A14293" t="inlineStr">
        <is>
          <t>29.05.2021 19:15:00</t>
        </is>
      </c>
      <c r="B14293" t="n">
        <v>243.36</v>
      </c>
      <c r="C14293" t="n">
        <v>42.24</v>
      </c>
      <c r="D14293" t="n">
        <v>8.795999999999999</v>
      </c>
      <c r="E14293" t="n">
        <v>2.768</v>
      </c>
    </row>
    <row r="14294">
      <c r="A14294" t="inlineStr">
        <is>
          <t>29.05.2021 19:30:00</t>
        </is>
      </c>
      <c r="B14294" t="n">
        <v>262.08</v>
      </c>
      <c r="C14294" t="n">
        <v>52.8</v>
      </c>
      <c r="D14294" t="n">
        <v>8.468</v>
      </c>
      <c r="E14294" t="n">
        <v>2.768</v>
      </c>
    </row>
    <row r="14295">
      <c r="A14295" t="inlineStr">
        <is>
          <t>29.05.2021 19:45:00</t>
        </is>
      </c>
      <c r="B14295" t="n">
        <v>243.84</v>
      </c>
      <c r="C14295" t="n">
        <v>49.52</v>
      </c>
      <c r="D14295" t="n">
        <v>8.632</v>
      </c>
      <c r="E14295" t="n">
        <v>2.768</v>
      </c>
    </row>
    <row r="14296">
      <c r="A14296" t="inlineStr">
        <is>
          <t>29.05.2021 20:00:00</t>
        </is>
      </c>
      <c r="B14296" t="n">
        <v>238.56</v>
      </c>
      <c r="C14296" t="n">
        <v>47.84</v>
      </c>
      <c r="D14296" t="n">
        <v>8.144</v>
      </c>
      <c r="E14296" t="n">
        <v>2.688</v>
      </c>
    </row>
    <row r="14297">
      <c r="A14297" t="inlineStr">
        <is>
          <t>29.05.2021 20:15:00</t>
        </is>
      </c>
      <c r="B14297" t="n">
        <v>258</v>
      </c>
      <c r="C14297" t="n">
        <v>47.6</v>
      </c>
      <c r="D14297" t="n">
        <v>8.552</v>
      </c>
      <c r="E14297" t="n">
        <v>2.768</v>
      </c>
    </row>
    <row r="14298">
      <c r="A14298" t="inlineStr">
        <is>
          <t>29.05.2021 20:30:00</t>
        </is>
      </c>
      <c r="B14298" t="n">
        <v>265.76</v>
      </c>
      <c r="C14298" t="n">
        <v>47.84</v>
      </c>
      <c r="D14298" t="n">
        <v>9.039999999999999</v>
      </c>
      <c r="E14298" t="n">
        <v>2.688</v>
      </c>
    </row>
    <row r="14299">
      <c r="A14299" t="inlineStr">
        <is>
          <t>29.05.2021 20:45:00</t>
        </is>
      </c>
      <c r="B14299" t="n">
        <v>240</v>
      </c>
      <c r="C14299" t="n">
        <v>49.12</v>
      </c>
      <c r="D14299" t="n">
        <v>8.388</v>
      </c>
      <c r="E14299" t="n">
        <v>2.444</v>
      </c>
    </row>
    <row r="14300">
      <c r="A14300" t="inlineStr">
        <is>
          <t>29.05.2021 21:00:00</t>
        </is>
      </c>
      <c r="B14300" t="n">
        <v>259.28</v>
      </c>
      <c r="C14300" t="n">
        <v>42.4</v>
      </c>
      <c r="D14300" t="n">
        <v>8.715999999999999</v>
      </c>
      <c r="E14300" t="n">
        <v>1.548</v>
      </c>
    </row>
    <row r="14301">
      <c r="A14301" t="inlineStr">
        <is>
          <t>29.05.2021 21:15:00</t>
        </is>
      </c>
      <c r="B14301" t="n">
        <v>229.36</v>
      </c>
      <c r="C14301" t="n">
        <v>53.52</v>
      </c>
      <c r="D14301" t="n">
        <v>8.875999999999999</v>
      </c>
      <c r="E14301" t="n">
        <v>1.464</v>
      </c>
    </row>
    <row r="14302">
      <c r="A14302" t="inlineStr">
        <is>
          <t>29.05.2021 21:30:00</t>
        </is>
      </c>
      <c r="B14302" t="n">
        <v>226.88</v>
      </c>
      <c r="C14302" t="n">
        <v>52.08</v>
      </c>
      <c r="D14302" t="n">
        <v>9.364000000000001</v>
      </c>
      <c r="E14302" t="n">
        <v>1.384</v>
      </c>
    </row>
    <row r="14303">
      <c r="A14303" t="inlineStr">
        <is>
          <t>29.05.2021 21:45:00</t>
        </is>
      </c>
      <c r="B14303" t="n">
        <v>261.92</v>
      </c>
      <c r="C14303" t="n">
        <v>50.48</v>
      </c>
      <c r="D14303" t="n">
        <v>11.972</v>
      </c>
      <c r="E14303" t="n">
        <v>1.384</v>
      </c>
    </row>
    <row r="14304">
      <c r="A14304" t="inlineStr">
        <is>
          <t>29.05.2021 22:00:00</t>
        </is>
      </c>
      <c r="B14304" t="n">
        <v>276</v>
      </c>
      <c r="C14304" t="n">
        <v>49.44</v>
      </c>
      <c r="D14304" t="n">
        <v>13.52</v>
      </c>
      <c r="E14304" t="n">
        <v>12.948</v>
      </c>
    </row>
    <row r="14305">
      <c r="A14305" t="inlineStr">
        <is>
          <t>29.05.2021 22:15:00</t>
        </is>
      </c>
      <c r="B14305" t="n">
        <v>275.76</v>
      </c>
      <c r="C14305" t="n">
        <v>50.64</v>
      </c>
      <c r="D14305" t="n">
        <v>15.556</v>
      </c>
      <c r="E14305" t="n">
        <v>20.848</v>
      </c>
    </row>
    <row r="14306">
      <c r="A14306" t="inlineStr">
        <is>
          <t>29.05.2021 22:30:00</t>
        </is>
      </c>
      <c r="B14306" t="n">
        <v>259.04</v>
      </c>
      <c r="C14306" t="n">
        <v>46.48</v>
      </c>
      <c r="D14306" t="n">
        <v>15.472</v>
      </c>
      <c r="E14306" t="n">
        <v>20.36</v>
      </c>
    </row>
    <row r="14307">
      <c r="A14307" t="inlineStr">
        <is>
          <t>29.05.2021 22:45:00</t>
        </is>
      </c>
      <c r="B14307" t="n">
        <v>259.28</v>
      </c>
      <c r="C14307" t="n">
        <v>50.88</v>
      </c>
      <c r="D14307" t="n">
        <v>15.556</v>
      </c>
      <c r="E14307" t="n">
        <v>20.768</v>
      </c>
    </row>
    <row r="14308">
      <c r="A14308" t="inlineStr">
        <is>
          <t>29.05.2021 23:00:00</t>
        </is>
      </c>
      <c r="B14308" t="n">
        <v>198.72</v>
      </c>
      <c r="C14308" t="n">
        <v>50.48</v>
      </c>
      <c r="D14308" t="n">
        <v>15.472</v>
      </c>
      <c r="E14308" t="n">
        <v>20.768</v>
      </c>
    </row>
    <row r="14309">
      <c r="A14309" t="inlineStr">
        <is>
          <t>29.05.2021 23:15:00</t>
        </is>
      </c>
      <c r="B14309" t="n">
        <v>218.48</v>
      </c>
      <c r="C14309" t="n">
        <v>51.28</v>
      </c>
      <c r="D14309" t="n">
        <v>16.208</v>
      </c>
      <c r="E14309" t="n">
        <v>20.848</v>
      </c>
    </row>
    <row r="14310">
      <c r="A14310" t="inlineStr">
        <is>
          <t>29.05.2021 23:30:00</t>
        </is>
      </c>
      <c r="B14310" t="n">
        <v>204</v>
      </c>
      <c r="C14310" t="n">
        <v>51.12</v>
      </c>
      <c r="D14310" t="n">
        <v>16.532</v>
      </c>
      <c r="E14310" t="n">
        <v>20.768</v>
      </c>
    </row>
    <row r="14311">
      <c r="A14311" t="inlineStr">
        <is>
          <t>29.05.2021 23:45:00</t>
        </is>
      </c>
      <c r="B14311" t="n">
        <v>231.2</v>
      </c>
      <c r="C14311" t="n">
        <v>48.8</v>
      </c>
      <c r="D14311" t="n">
        <v>15.392</v>
      </c>
      <c r="E14311" t="n">
        <v>20.44</v>
      </c>
    </row>
    <row r="14312">
      <c r="A14312" t="inlineStr">
        <is>
          <t>30.05.2021 00:00:00</t>
        </is>
      </c>
      <c r="B14312" t="n">
        <v>216.96</v>
      </c>
      <c r="C14312" t="n">
        <v>52.4</v>
      </c>
      <c r="D14312" t="n">
        <v>14.824</v>
      </c>
      <c r="E14312" t="n">
        <v>20.36</v>
      </c>
    </row>
    <row r="14313">
      <c r="A14313" t="inlineStr">
        <is>
          <t>30.05.2021 00:15:00</t>
        </is>
      </c>
      <c r="B14313" t="n">
        <v>187.84</v>
      </c>
      <c r="C14313" t="n">
        <v>51.68</v>
      </c>
      <c r="D14313" t="n">
        <v>14.66</v>
      </c>
      <c r="E14313" t="n">
        <v>20.768</v>
      </c>
    </row>
    <row r="14314">
      <c r="A14314" t="inlineStr">
        <is>
          <t>30.05.2021 00:30:00</t>
        </is>
      </c>
      <c r="B14314" t="n">
        <v>223.76</v>
      </c>
      <c r="C14314" t="n">
        <v>51.28</v>
      </c>
      <c r="D14314" t="n">
        <v>14.824</v>
      </c>
      <c r="E14314" t="n">
        <v>20.768</v>
      </c>
    </row>
    <row r="14315">
      <c r="A14315" t="inlineStr">
        <is>
          <t>30.05.2021 00:45:00</t>
        </is>
      </c>
      <c r="B14315" t="n">
        <v>194.72</v>
      </c>
      <c r="C14315" t="n">
        <v>52.16</v>
      </c>
      <c r="D14315" t="n">
        <v>14.416</v>
      </c>
      <c r="E14315" t="n">
        <v>20.36</v>
      </c>
    </row>
    <row r="14316">
      <c r="A14316" t="inlineStr">
        <is>
          <t>30.05.2021 01:00:00</t>
        </is>
      </c>
      <c r="B14316" t="n">
        <v>204.88</v>
      </c>
      <c r="C14316" t="n">
        <v>51.12</v>
      </c>
      <c r="D14316" t="n">
        <v>14.904</v>
      </c>
      <c r="E14316" t="n">
        <v>20.28</v>
      </c>
    </row>
    <row r="14317">
      <c r="A14317" t="inlineStr">
        <is>
          <t>30.05.2021 01:15:00</t>
        </is>
      </c>
      <c r="B14317" t="n">
        <v>181.2</v>
      </c>
      <c r="C14317" t="n">
        <v>46.32</v>
      </c>
      <c r="D14317" t="n">
        <v>14.824</v>
      </c>
      <c r="E14317" t="n">
        <v>20.44</v>
      </c>
    </row>
    <row r="14318">
      <c r="A14318" t="inlineStr">
        <is>
          <t>30.05.2021 01:30:00</t>
        </is>
      </c>
      <c r="B14318" t="n">
        <v>195.44</v>
      </c>
      <c r="C14318" t="n">
        <v>52.64</v>
      </c>
      <c r="D14318" t="n">
        <v>14.416</v>
      </c>
      <c r="E14318" t="n">
        <v>20.768</v>
      </c>
    </row>
    <row r="14319">
      <c r="A14319" t="inlineStr">
        <is>
          <t>30.05.2021 01:45:00</t>
        </is>
      </c>
      <c r="B14319" t="n">
        <v>217.84</v>
      </c>
      <c r="C14319" t="n">
        <v>52.56</v>
      </c>
      <c r="D14319" t="n">
        <v>14.496</v>
      </c>
      <c r="E14319" t="n">
        <v>20.684</v>
      </c>
    </row>
    <row r="14320">
      <c r="A14320" t="inlineStr">
        <is>
          <t>30.05.2021 02:00:00</t>
        </is>
      </c>
      <c r="B14320" t="n">
        <v>180.8</v>
      </c>
      <c r="C14320" t="n">
        <v>48.4</v>
      </c>
      <c r="D14320" t="n">
        <v>14.416</v>
      </c>
      <c r="E14320" t="n">
        <v>20.684</v>
      </c>
    </row>
    <row r="14321">
      <c r="A14321" t="inlineStr">
        <is>
          <t>30.05.2021 02:15:00</t>
        </is>
      </c>
      <c r="B14321" t="n">
        <v>214.8</v>
      </c>
      <c r="C14321" t="n">
        <v>50.96</v>
      </c>
      <c r="D14321" t="n">
        <v>14.172</v>
      </c>
      <c r="E14321" t="n">
        <v>20.36</v>
      </c>
    </row>
    <row r="14322">
      <c r="A14322" t="inlineStr">
        <is>
          <t>30.05.2021 02:30:00</t>
        </is>
      </c>
      <c r="B14322" t="n">
        <v>182</v>
      </c>
      <c r="C14322" t="n">
        <v>51.36</v>
      </c>
      <c r="D14322" t="n">
        <v>14.496</v>
      </c>
      <c r="E14322" t="n">
        <v>20.44</v>
      </c>
    </row>
    <row r="14323">
      <c r="A14323" t="inlineStr">
        <is>
          <t>30.05.2021 02:45:00</t>
        </is>
      </c>
      <c r="B14323" t="n">
        <v>211.12</v>
      </c>
      <c r="C14323" t="n">
        <v>53.28</v>
      </c>
      <c r="D14323" t="n">
        <v>14.416</v>
      </c>
      <c r="E14323" t="n">
        <v>20.28</v>
      </c>
    </row>
    <row r="14324">
      <c r="A14324" t="inlineStr">
        <is>
          <t>30.05.2021 03:00:00</t>
        </is>
      </c>
      <c r="B14324" t="n">
        <v>180.16</v>
      </c>
      <c r="C14324" t="n">
        <v>47.68</v>
      </c>
      <c r="D14324" t="n">
        <v>14.496</v>
      </c>
      <c r="E14324" t="n">
        <v>20.604</v>
      </c>
    </row>
    <row r="14325">
      <c r="A14325" t="inlineStr">
        <is>
          <t>30.05.2021 03:15:00</t>
        </is>
      </c>
      <c r="B14325" t="n">
        <v>220.48</v>
      </c>
      <c r="C14325" t="n">
        <v>48</v>
      </c>
      <c r="D14325" t="n">
        <v>15.88</v>
      </c>
      <c r="E14325" t="n">
        <v>20.116</v>
      </c>
    </row>
    <row r="14326">
      <c r="A14326" t="inlineStr">
        <is>
          <t>30.05.2021 03:30:00</t>
        </is>
      </c>
      <c r="B14326" t="n">
        <v>171.6</v>
      </c>
      <c r="C14326" t="n">
        <v>53.76</v>
      </c>
      <c r="D14326" t="n">
        <v>16.94</v>
      </c>
      <c r="E14326" t="n">
        <v>20.036</v>
      </c>
    </row>
    <row r="14327">
      <c r="A14327" t="inlineStr">
        <is>
          <t>30.05.2021 03:45:00</t>
        </is>
      </c>
      <c r="B14327" t="n">
        <v>210</v>
      </c>
      <c r="C14327" t="n">
        <v>53.6</v>
      </c>
      <c r="D14327" t="n">
        <v>17.508</v>
      </c>
      <c r="E14327" t="n">
        <v>20.36</v>
      </c>
    </row>
    <row r="14328">
      <c r="A14328" t="inlineStr">
        <is>
          <t>30.05.2021 04:00:00</t>
        </is>
      </c>
      <c r="B14328" t="n">
        <v>179.44</v>
      </c>
      <c r="C14328" t="n">
        <v>48.4</v>
      </c>
      <c r="D14328" t="n">
        <v>15.312</v>
      </c>
      <c r="E14328" t="n">
        <v>20.524</v>
      </c>
    </row>
    <row r="14329">
      <c r="A14329" t="inlineStr">
        <is>
          <t>30.05.2021 04:15:00</t>
        </is>
      </c>
      <c r="B14329" t="n">
        <v>189.04</v>
      </c>
      <c r="C14329" t="n">
        <v>48</v>
      </c>
      <c r="D14329" t="n">
        <v>15.88</v>
      </c>
      <c r="E14329" t="n">
        <v>20.36</v>
      </c>
    </row>
    <row r="14330">
      <c r="A14330" t="inlineStr">
        <is>
          <t>30.05.2021 04:30:00</t>
        </is>
      </c>
      <c r="B14330" t="n">
        <v>203.36</v>
      </c>
      <c r="C14330" t="n">
        <v>54.24</v>
      </c>
      <c r="D14330" t="n">
        <v>14.576</v>
      </c>
      <c r="E14330" t="n">
        <v>20.36</v>
      </c>
    </row>
    <row r="14331">
      <c r="A14331" t="inlineStr">
        <is>
          <t>30.05.2021 04:45:00</t>
        </is>
      </c>
      <c r="B14331" t="n">
        <v>176.56</v>
      </c>
      <c r="C14331" t="n">
        <v>53.52</v>
      </c>
      <c r="D14331" t="n">
        <v>14.496</v>
      </c>
      <c r="E14331" t="n">
        <v>20.44</v>
      </c>
    </row>
    <row r="14332">
      <c r="A14332" t="inlineStr">
        <is>
          <t>30.05.2021 05:00:00</t>
        </is>
      </c>
      <c r="B14332" t="n">
        <v>180.16</v>
      </c>
      <c r="C14332" t="n">
        <v>48.64</v>
      </c>
      <c r="D14332" t="n">
        <v>14.496</v>
      </c>
      <c r="E14332" t="n">
        <v>20.684</v>
      </c>
    </row>
    <row r="14333">
      <c r="A14333" t="inlineStr">
        <is>
          <t>30.05.2021 05:15:00</t>
        </is>
      </c>
      <c r="B14333" t="n">
        <v>196.32</v>
      </c>
      <c r="C14333" t="n">
        <v>50.88</v>
      </c>
      <c r="D14333" t="n">
        <v>14.496</v>
      </c>
      <c r="E14333" t="n">
        <v>7.004</v>
      </c>
    </row>
    <row r="14334">
      <c r="A14334" t="inlineStr">
        <is>
          <t>30.05.2021 05:30:00</t>
        </is>
      </c>
      <c r="B14334" t="n">
        <v>177.52</v>
      </c>
      <c r="C14334" t="n">
        <v>56</v>
      </c>
      <c r="D14334" t="n">
        <v>11.076</v>
      </c>
      <c r="E14334" t="n">
        <v>2.036</v>
      </c>
    </row>
    <row r="14335">
      <c r="A14335" t="inlineStr">
        <is>
          <t>30.05.2021 05:45:00</t>
        </is>
      </c>
      <c r="B14335" t="n">
        <v>181.76</v>
      </c>
      <c r="C14335" t="n">
        <v>46.08</v>
      </c>
      <c r="D14335" t="n">
        <v>9.692</v>
      </c>
      <c r="E14335" t="n">
        <v>2.036</v>
      </c>
    </row>
    <row r="14336">
      <c r="A14336" t="inlineStr">
        <is>
          <t>30.05.2021 06:00:00</t>
        </is>
      </c>
      <c r="B14336" t="n">
        <v>194.88</v>
      </c>
      <c r="C14336" t="n">
        <v>55.36</v>
      </c>
      <c r="D14336" t="n">
        <v>7.328</v>
      </c>
      <c r="E14336" t="n">
        <v>2.036</v>
      </c>
    </row>
    <row r="14337">
      <c r="A14337" t="inlineStr">
        <is>
          <t>30.05.2021 06:15:00</t>
        </is>
      </c>
      <c r="B14337" t="n">
        <v>170.96</v>
      </c>
      <c r="C14337" t="n">
        <v>50.24</v>
      </c>
      <c r="D14337" t="n">
        <v>7.004</v>
      </c>
      <c r="E14337" t="n">
        <v>1.956</v>
      </c>
    </row>
    <row r="14338">
      <c r="A14338" t="inlineStr">
        <is>
          <t>30.05.2021 06:30:00</t>
        </is>
      </c>
      <c r="B14338" t="n">
        <v>290.08</v>
      </c>
      <c r="C14338" t="n">
        <v>48.88</v>
      </c>
      <c r="D14338" t="n">
        <v>7.004</v>
      </c>
      <c r="E14338" t="n">
        <v>2.116</v>
      </c>
    </row>
    <row r="14339">
      <c r="A14339" t="inlineStr">
        <is>
          <t>30.05.2021 06:45:00</t>
        </is>
      </c>
      <c r="B14339" t="n">
        <v>337.44</v>
      </c>
      <c r="C14339" t="n">
        <v>47.92</v>
      </c>
      <c r="D14339" t="n">
        <v>7.084</v>
      </c>
      <c r="E14339" t="n">
        <v>1.792</v>
      </c>
    </row>
    <row r="14340">
      <c r="A14340" t="inlineStr">
        <is>
          <t>30.05.2021 07:00:00</t>
        </is>
      </c>
      <c r="B14340" t="n">
        <v>337.2</v>
      </c>
      <c r="C14340" t="n">
        <v>51.76</v>
      </c>
      <c r="D14340" t="n">
        <v>7.004</v>
      </c>
      <c r="E14340" t="n">
        <v>1.628</v>
      </c>
    </row>
    <row r="14341">
      <c r="A14341" t="inlineStr">
        <is>
          <t>30.05.2021 07:15:00</t>
        </is>
      </c>
      <c r="B14341" t="n">
        <v>373.84</v>
      </c>
      <c r="C14341" t="n">
        <v>48.64</v>
      </c>
      <c r="D14341" t="n">
        <v>6.924</v>
      </c>
      <c r="E14341" t="n">
        <v>1.792</v>
      </c>
    </row>
    <row r="14342">
      <c r="A14342" t="inlineStr">
        <is>
          <t>30.05.2021 07:30:00</t>
        </is>
      </c>
      <c r="B14342" t="n">
        <v>374.8</v>
      </c>
      <c r="C14342" t="n">
        <v>45.52</v>
      </c>
      <c r="D14342" t="n">
        <v>7.492</v>
      </c>
      <c r="E14342" t="n">
        <v>2.036</v>
      </c>
    </row>
    <row r="14343">
      <c r="A14343" t="inlineStr">
        <is>
          <t>30.05.2021 07:45:00</t>
        </is>
      </c>
      <c r="B14343" t="n">
        <v>378.8</v>
      </c>
      <c r="C14343" t="n">
        <v>50.48</v>
      </c>
      <c r="D14343" t="n">
        <v>8.144</v>
      </c>
      <c r="E14343" t="n">
        <v>2.036</v>
      </c>
    </row>
    <row r="14344">
      <c r="A14344" t="inlineStr">
        <is>
          <t>30.05.2021 08:00:00</t>
        </is>
      </c>
      <c r="B14344" t="n">
        <v>380.32</v>
      </c>
      <c r="C14344" t="n">
        <v>50.24</v>
      </c>
      <c r="D14344" t="n">
        <v>7.412</v>
      </c>
      <c r="E14344" t="n">
        <v>3.012</v>
      </c>
    </row>
    <row r="14345">
      <c r="A14345" t="inlineStr">
        <is>
          <t>30.05.2021 08:15:00</t>
        </is>
      </c>
      <c r="B14345" t="n">
        <v>388.32</v>
      </c>
      <c r="C14345" t="n">
        <v>46.64</v>
      </c>
      <c r="D14345" t="n">
        <v>7.328</v>
      </c>
      <c r="E14345" t="n">
        <v>3.012</v>
      </c>
    </row>
    <row r="14346">
      <c r="A14346" t="inlineStr">
        <is>
          <t>30.05.2021 08:30:00</t>
        </is>
      </c>
      <c r="B14346" t="n">
        <v>384.56</v>
      </c>
      <c r="C14346" t="n">
        <v>46.8</v>
      </c>
      <c r="D14346" t="n">
        <v>7.572</v>
      </c>
      <c r="E14346" t="n">
        <v>3.012</v>
      </c>
    </row>
    <row r="14347">
      <c r="A14347" t="inlineStr">
        <is>
          <t>30.05.2021 08:45:00</t>
        </is>
      </c>
      <c r="B14347" t="n">
        <v>408.56</v>
      </c>
      <c r="C14347" t="n">
        <v>49.44</v>
      </c>
      <c r="D14347" t="n">
        <v>7.98</v>
      </c>
      <c r="E14347" t="n">
        <v>2.932</v>
      </c>
    </row>
    <row r="14348">
      <c r="A14348" t="inlineStr">
        <is>
          <t>30.05.2021 09:00:00</t>
        </is>
      </c>
      <c r="B14348" t="n">
        <v>407.6</v>
      </c>
      <c r="C14348" t="n">
        <v>48.88</v>
      </c>
      <c r="D14348" t="n">
        <v>7.412</v>
      </c>
      <c r="E14348" t="n">
        <v>2.932</v>
      </c>
    </row>
    <row r="14349">
      <c r="A14349" t="inlineStr">
        <is>
          <t>30.05.2021 09:15:00</t>
        </is>
      </c>
      <c r="B14349" t="n">
        <v>406.32</v>
      </c>
      <c r="C14349" t="n">
        <v>47.84</v>
      </c>
      <c r="D14349" t="n">
        <v>7.168</v>
      </c>
      <c r="E14349" t="n">
        <v>3.012</v>
      </c>
    </row>
    <row r="14350">
      <c r="A14350" t="inlineStr">
        <is>
          <t>30.05.2021 09:30:00</t>
        </is>
      </c>
      <c r="B14350" t="n">
        <v>396.4</v>
      </c>
      <c r="C14350" t="n">
        <v>45.04</v>
      </c>
      <c r="D14350" t="n">
        <v>7.572</v>
      </c>
      <c r="E14350" t="n">
        <v>2.036</v>
      </c>
    </row>
    <row r="14351">
      <c r="A14351" t="inlineStr">
        <is>
          <t>30.05.2021 09:45:00</t>
        </is>
      </c>
      <c r="B14351" t="n">
        <v>390.4</v>
      </c>
      <c r="C14351" t="n">
        <v>48.48</v>
      </c>
      <c r="D14351" t="n">
        <v>7.492</v>
      </c>
      <c r="E14351" t="n">
        <v>1.872</v>
      </c>
    </row>
    <row r="14352">
      <c r="A14352" t="inlineStr">
        <is>
          <t>30.05.2021 10:00:00</t>
        </is>
      </c>
      <c r="B14352" t="n">
        <v>390.32</v>
      </c>
      <c r="C14352" t="n">
        <v>49.6</v>
      </c>
      <c r="D14352" t="n">
        <v>7.248</v>
      </c>
      <c r="E14352" t="n">
        <v>2.036</v>
      </c>
    </row>
    <row r="14353">
      <c r="A14353" t="inlineStr">
        <is>
          <t>30.05.2021 10:15:00</t>
        </is>
      </c>
      <c r="B14353" t="n">
        <v>397.2</v>
      </c>
      <c r="C14353" t="n">
        <v>43.76</v>
      </c>
      <c r="D14353" t="n">
        <v>7.492</v>
      </c>
      <c r="E14353" t="n">
        <v>1.956</v>
      </c>
    </row>
    <row r="14354">
      <c r="A14354" t="inlineStr">
        <is>
          <t>30.05.2021 10:30:00</t>
        </is>
      </c>
      <c r="B14354" t="n">
        <v>400.56</v>
      </c>
      <c r="C14354" t="n">
        <v>48.64</v>
      </c>
      <c r="D14354" t="n">
        <v>8.308</v>
      </c>
      <c r="E14354" t="n">
        <v>2.036</v>
      </c>
    </row>
    <row r="14355">
      <c r="A14355" t="inlineStr">
        <is>
          <t>30.05.2021 10:45:00</t>
        </is>
      </c>
      <c r="B14355" t="n">
        <v>396.64</v>
      </c>
      <c r="C14355" t="n">
        <v>49.44</v>
      </c>
      <c r="D14355" t="n">
        <v>8.468</v>
      </c>
      <c r="E14355" t="n">
        <v>1.872</v>
      </c>
    </row>
    <row r="14356">
      <c r="A14356" t="inlineStr">
        <is>
          <t>30.05.2021 11:00:00</t>
        </is>
      </c>
      <c r="B14356" t="n">
        <v>417.76</v>
      </c>
      <c r="C14356" t="n">
        <v>51.04</v>
      </c>
      <c r="D14356" t="n">
        <v>10.424</v>
      </c>
      <c r="E14356" t="n">
        <v>1.956</v>
      </c>
    </row>
    <row r="14357">
      <c r="A14357" t="inlineStr">
        <is>
          <t>30.05.2021 11:15:00</t>
        </is>
      </c>
      <c r="B14357" t="n">
        <v>418.4</v>
      </c>
      <c r="C14357" t="n">
        <v>47.84</v>
      </c>
      <c r="D14357" t="n">
        <v>10.752</v>
      </c>
      <c r="E14357" t="n">
        <v>2.116</v>
      </c>
    </row>
    <row r="14358">
      <c r="A14358" t="inlineStr">
        <is>
          <t>30.05.2021 11:30:00</t>
        </is>
      </c>
      <c r="B14358" t="n">
        <v>421.92</v>
      </c>
      <c r="C14358" t="n">
        <v>51.28</v>
      </c>
      <c r="D14358" t="n">
        <v>10.424</v>
      </c>
      <c r="E14358" t="n">
        <v>2.2</v>
      </c>
    </row>
    <row r="14359">
      <c r="A14359" t="inlineStr">
        <is>
          <t>30.05.2021 11:45:00</t>
        </is>
      </c>
      <c r="B14359" t="n">
        <v>400.88</v>
      </c>
      <c r="C14359" t="n">
        <v>53.76</v>
      </c>
      <c r="D14359" t="n">
        <v>10.668</v>
      </c>
      <c r="E14359" t="n">
        <v>2.116</v>
      </c>
    </row>
    <row r="14360">
      <c r="A14360" t="inlineStr">
        <is>
          <t>30.05.2021 12:00:00</t>
        </is>
      </c>
      <c r="B14360" t="n">
        <v>410.48</v>
      </c>
      <c r="C14360" t="n">
        <v>54.4</v>
      </c>
      <c r="D14360" t="n">
        <v>10.912</v>
      </c>
      <c r="E14360" t="n">
        <v>2.2</v>
      </c>
    </row>
    <row r="14361">
      <c r="A14361" t="inlineStr">
        <is>
          <t>30.05.2021 12:15:00</t>
        </is>
      </c>
      <c r="B14361" t="n">
        <v>415.76</v>
      </c>
      <c r="C14361" t="n">
        <v>53.36</v>
      </c>
      <c r="D14361" t="n">
        <v>10.752</v>
      </c>
      <c r="E14361" t="n">
        <v>2.116</v>
      </c>
    </row>
    <row r="14362">
      <c r="A14362" t="inlineStr">
        <is>
          <t>30.05.2021 12:30:00</t>
        </is>
      </c>
      <c r="B14362" t="n">
        <v>425.44</v>
      </c>
      <c r="C14362" t="n">
        <v>52.48</v>
      </c>
      <c r="D14362" t="n">
        <v>10.344</v>
      </c>
      <c r="E14362" t="n">
        <v>2.116</v>
      </c>
    </row>
    <row r="14363">
      <c r="A14363" t="inlineStr">
        <is>
          <t>30.05.2021 12:45:00</t>
        </is>
      </c>
      <c r="B14363" t="n">
        <v>423.92</v>
      </c>
      <c r="C14363" t="n">
        <v>53.44</v>
      </c>
      <c r="D14363" t="n">
        <v>10.588</v>
      </c>
      <c r="E14363" t="n">
        <v>2.116</v>
      </c>
    </row>
    <row r="14364">
      <c r="A14364" t="inlineStr">
        <is>
          <t>30.05.2021 13:00:00</t>
        </is>
      </c>
      <c r="B14364" t="n">
        <v>432.24</v>
      </c>
      <c r="C14364" t="n">
        <v>53.6</v>
      </c>
      <c r="D14364" t="n">
        <v>9.284000000000001</v>
      </c>
      <c r="E14364" t="n">
        <v>2.608</v>
      </c>
    </row>
    <row r="14365">
      <c r="A14365" t="inlineStr">
        <is>
          <t>30.05.2021 13:15:00</t>
        </is>
      </c>
      <c r="B14365" t="n">
        <v>403.04</v>
      </c>
      <c r="C14365" t="n">
        <v>53.6</v>
      </c>
      <c r="D14365" t="n">
        <v>10.1</v>
      </c>
      <c r="E14365" t="n">
        <v>2.116</v>
      </c>
    </row>
    <row r="14366">
      <c r="A14366" t="inlineStr">
        <is>
          <t>30.05.2021 13:30:00</t>
        </is>
      </c>
      <c r="B14366" t="n">
        <v>427.52</v>
      </c>
      <c r="C14366" t="n">
        <v>52.24</v>
      </c>
      <c r="D14366" t="n">
        <v>10.504</v>
      </c>
      <c r="E14366" t="n">
        <v>2.036</v>
      </c>
    </row>
    <row r="14367">
      <c r="A14367" t="inlineStr">
        <is>
          <t>30.05.2021 13:45:00</t>
        </is>
      </c>
      <c r="B14367" t="n">
        <v>423.44</v>
      </c>
      <c r="C14367" t="n">
        <v>53.76</v>
      </c>
      <c r="D14367" t="n">
        <v>11.4</v>
      </c>
      <c r="E14367" t="n">
        <v>2.036</v>
      </c>
    </row>
    <row r="14368">
      <c r="A14368" t="inlineStr">
        <is>
          <t>30.05.2021 14:00:00</t>
        </is>
      </c>
      <c r="B14368" t="n">
        <v>424.72</v>
      </c>
      <c r="C14368" t="n">
        <v>53.68</v>
      </c>
      <c r="D14368" t="n">
        <v>12.052</v>
      </c>
      <c r="E14368" t="n">
        <v>2.036</v>
      </c>
    </row>
    <row r="14369">
      <c r="A14369" t="inlineStr">
        <is>
          <t>30.05.2021 14:15:00</t>
        </is>
      </c>
      <c r="B14369" t="n">
        <v>436.72</v>
      </c>
      <c r="C14369" t="n">
        <v>54.48</v>
      </c>
      <c r="D14369" t="n">
        <v>11.156</v>
      </c>
      <c r="E14369" t="n">
        <v>2.036</v>
      </c>
    </row>
    <row r="14370">
      <c r="A14370" t="inlineStr">
        <is>
          <t>30.05.2021 14:30:00</t>
        </is>
      </c>
      <c r="B14370" t="n">
        <v>423.76</v>
      </c>
      <c r="C14370" t="n">
        <v>53.2</v>
      </c>
      <c r="D14370" t="n">
        <v>10.752</v>
      </c>
      <c r="E14370" t="n">
        <v>1.956</v>
      </c>
    </row>
    <row r="14371">
      <c r="A14371" t="inlineStr">
        <is>
          <t>30.05.2021 14:45:00</t>
        </is>
      </c>
      <c r="B14371" t="n">
        <v>424.48</v>
      </c>
      <c r="C14371" t="n">
        <v>53.76</v>
      </c>
      <c r="D14371" t="n">
        <v>10.18</v>
      </c>
      <c r="E14371" t="n">
        <v>2.116</v>
      </c>
    </row>
    <row r="14372">
      <c r="A14372" t="inlineStr">
        <is>
          <t>30.05.2021 15:00:00</t>
        </is>
      </c>
      <c r="B14372" t="n">
        <v>423.44</v>
      </c>
      <c r="C14372" t="n">
        <v>53.92</v>
      </c>
      <c r="D14372" t="n">
        <v>10.912</v>
      </c>
      <c r="E14372" t="n">
        <v>2.036</v>
      </c>
    </row>
    <row r="14373">
      <c r="A14373" t="inlineStr">
        <is>
          <t>30.05.2021 15:15:00</t>
        </is>
      </c>
      <c r="B14373" t="n">
        <v>428.56</v>
      </c>
      <c r="C14373" t="n">
        <v>54.96</v>
      </c>
      <c r="D14373" t="n">
        <v>10.016</v>
      </c>
      <c r="E14373" t="n">
        <v>2.036</v>
      </c>
    </row>
    <row r="14374">
      <c r="A14374" t="inlineStr">
        <is>
          <t>30.05.2021 15:30:00</t>
        </is>
      </c>
      <c r="B14374" t="n">
        <v>430.24</v>
      </c>
      <c r="C14374" t="n">
        <v>53.6</v>
      </c>
      <c r="D14374" t="n">
        <v>10.668</v>
      </c>
      <c r="E14374" t="n">
        <v>2.116</v>
      </c>
    </row>
    <row r="14375">
      <c r="A14375" t="inlineStr">
        <is>
          <t>30.05.2021 15:45:00</t>
        </is>
      </c>
      <c r="B14375" t="n">
        <v>425.28</v>
      </c>
      <c r="C14375" t="n">
        <v>54.4</v>
      </c>
      <c r="D14375" t="n">
        <v>10.424</v>
      </c>
      <c r="E14375" t="n">
        <v>1.956</v>
      </c>
    </row>
    <row r="14376">
      <c r="A14376" t="inlineStr">
        <is>
          <t>30.05.2021 16:00:00</t>
        </is>
      </c>
      <c r="B14376" t="n">
        <v>402.16</v>
      </c>
      <c r="C14376" t="n">
        <v>56.56</v>
      </c>
      <c r="D14376" t="n">
        <v>10.504</v>
      </c>
      <c r="E14376" t="n">
        <v>1.956</v>
      </c>
    </row>
    <row r="14377">
      <c r="A14377" t="inlineStr">
        <is>
          <t>30.05.2021 16:15:00</t>
        </is>
      </c>
      <c r="B14377" t="n">
        <v>421.76</v>
      </c>
      <c r="C14377" t="n">
        <v>55.12</v>
      </c>
      <c r="D14377" t="n">
        <v>10.588</v>
      </c>
      <c r="E14377" t="n">
        <v>2.036</v>
      </c>
    </row>
    <row r="14378">
      <c r="A14378" t="inlineStr">
        <is>
          <t>30.05.2021 16:30:00</t>
        </is>
      </c>
      <c r="B14378" t="n">
        <v>420.72</v>
      </c>
      <c r="C14378" t="n">
        <v>53.28</v>
      </c>
      <c r="D14378" t="n">
        <v>10.344</v>
      </c>
      <c r="E14378" t="n">
        <v>1.956</v>
      </c>
    </row>
    <row r="14379">
      <c r="A14379" t="inlineStr">
        <is>
          <t>30.05.2021 16:45:00</t>
        </is>
      </c>
      <c r="B14379" t="n">
        <v>431.12</v>
      </c>
      <c r="C14379" t="n">
        <v>54.32</v>
      </c>
      <c r="D14379" t="n">
        <v>10.996</v>
      </c>
      <c r="E14379" t="n">
        <v>1.956</v>
      </c>
    </row>
    <row r="14380">
      <c r="A14380" t="inlineStr">
        <is>
          <t>30.05.2021 17:00:00</t>
        </is>
      </c>
      <c r="B14380" t="n">
        <v>435.36</v>
      </c>
      <c r="C14380" t="n">
        <v>53.44</v>
      </c>
      <c r="D14380" t="n">
        <v>10.18</v>
      </c>
      <c r="E14380" t="n">
        <v>1.956</v>
      </c>
    </row>
    <row r="14381">
      <c r="A14381" t="inlineStr">
        <is>
          <t>30.05.2021 17:15:00</t>
        </is>
      </c>
      <c r="B14381" t="n">
        <v>416.56</v>
      </c>
      <c r="C14381" t="n">
        <v>50.64</v>
      </c>
      <c r="D14381" t="n">
        <v>10.588</v>
      </c>
      <c r="E14381" t="n">
        <v>1.464</v>
      </c>
    </row>
    <row r="14382">
      <c r="A14382" t="inlineStr">
        <is>
          <t>30.05.2021 17:30:00</t>
        </is>
      </c>
      <c r="B14382" t="n">
        <v>418.4</v>
      </c>
      <c r="C14382" t="n">
        <v>49.76</v>
      </c>
      <c r="D14382" t="n">
        <v>10.832</v>
      </c>
      <c r="E14382" t="n">
        <v>1.464</v>
      </c>
    </row>
    <row r="14383">
      <c r="A14383" t="inlineStr">
        <is>
          <t>30.05.2021 17:45:00</t>
        </is>
      </c>
      <c r="B14383" t="n">
        <v>411.44</v>
      </c>
      <c r="C14383" t="n">
        <v>49.52</v>
      </c>
      <c r="D14383" t="n">
        <v>10.752</v>
      </c>
      <c r="E14383" t="n">
        <v>1.464</v>
      </c>
    </row>
    <row r="14384">
      <c r="A14384" t="inlineStr">
        <is>
          <t>30.05.2021 18:00:00</t>
        </is>
      </c>
      <c r="B14384" t="n">
        <v>424</v>
      </c>
      <c r="C14384" t="n">
        <v>51.84</v>
      </c>
      <c r="D14384" t="n">
        <v>10.668</v>
      </c>
      <c r="E14384" t="n">
        <v>1.548</v>
      </c>
    </row>
    <row r="14385">
      <c r="A14385" t="inlineStr">
        <is>
          <t>30.05.2021 18:15:00</t>
        </is>
      </c>
      <c r="B14385" t="n">
        <v>403.04</v>
      </c>
      <c r="C14385" t="n">
        <v>50</v>
      </c>
      <c r="D14385" t="n">
        <v>10.1</v>
      </c>
      <c r="E14385" t="n">
        <v>1.304</v>
      </c>
    </row>
    <row r="14386">
      <c r="A14386" t="inlineStr">
        <is>
          <t>30.05.2021 18:30:00</t>
        </is>
      </c>
      <c r="B14386" t="n">
        <v>315.2</v>
      </c>
      <c r="C14386" t="n">
        <v>48.96</v>
      </c>
      <c r="D14386" t="n">
        <v>10.668</v>
      </c>
      <c r="E14386" t="n">
        <v>1.384</v>
      </c>
    </row>
    <row r="14387">
      <c r="A14387" t="inlineStr">
        <is>
          <t>30.05.2021 18:45:00</t>
        </is>
      </c>
      <c r="B14387" t="n">
        <v>248.4</v>
      </c>
      <c r="C14387" t="n">
        <v>48.88</v>
      </c>
      <c r="D14387" t="n">
        <v>10.588</v>
      </c>
      <c r="E14387" t="n">
        <v>1.464</v>
      </c>
    </row>
    <row r="14388">
      <c r="A14388" t="inlineStr">
        <is>
          <t>30.05.2021 19:00:00</t>
        </is>
      </c>
      <c r="B14388" t="n">
        <v>249.04</v>
      </c>
      <c r="C14388" t="n">
        <v>52.08</v>
      </c>
      <c r="D14388" t="n">
        <v>9.772</v>
      </c>
      <c r="E14388" t="n">
        <v>1.464</v>
      </c>
    </row>
    <row r="14389">
      <c r="A14389" t="inlineStr">
        <is>
          <t>30.05.2021 19:15:00</t>
        </is>
      </c>
      <c r="B14389" t="n">
        <v>239.28</v>
      </c>
      <c r="C14389" t="n">
        <v>49.44</v>
      </c>
      <c r="D14389" t="n">
        <v>9.448</v>
      </c>
      <c r="E14389" t="n">
        <v>1.464</v>
      </c>
    </row>
    <row r="14390">
      <c r="A14390" t="inlineStr">
        <is>
          <t>30.05.2021 19:30:00</t>
        </is>
      </c>
      <c r="B14390" t="n">
        <v>267.92</v>
      </c>
      <c r="C14390" t="n">
        <v>49.12</v>
      </c>
      <c r="D14390" t="n">
        <v>9.119999999999999</v>
      </c>
      <c r="E14390" t="n">
        <v>1.464</v>
      </c>
    </row>
    <row r="14391">
      <c r="A14391" t="inlineStr">
        <is>
          <t>30.05.2021 19:45:00</t>
        </is>
      </c>
      <c r="B14391" t="n">
        <v>268.16</v>
      </c>
      <c r="C14391" t="n">
        <v>48.56</v>
      </c>
      <c r="D14391" t="n">
        <v>8.308</v>
      </c>
      <c r="E14391" t="n">
        <v>1.464</v>
      </c>
    </row>
    <row r="14392">
      <c r="A14392" t="inlineStr">
        <is>
          <t>30.05.2021 20:00:00</t>
        </is>
      </c>
      <c r="B14392" t="n">
        <v>283.44</v>
      </c>
      <c r="C14392" t="n">
        <v>50.16</v>
      </c>
      <c r="D14392" t="n">
        <v>8.064</v>
      </c>
      <c r="E14392" t="n">
        <v>1.628</v>
      </c>
    </row>
    <row r="14393">
      <c r="A14393" t="inlineStr">
        <is>
          <t>30.05.2021 20:15:00</t>
        </is>
      </c>
      <c r="B14393" t="n">
        <v>264.56</v>
      </c>
      <c r="C14393" t="n">
        <v>51.92</v>
      </c>
      <c r="D14393" t="n">
        <v>7.9</v>
      </c>
      <c r="E14393" t="n">
        <v>1.956</v>
      </c>
    </row>
    <row r="14394">
      <c r="A14394" t="inlineStr">
        <is>
          <t>30.05.2021 20:30:00</t>
        </is>
      </c>
      <c r="B14394" t="n">
        <v>263.84</v>
      </c>
      <c r="C14394" t="n">
        <v>48.72</v>
      </c>
      <c r="D14394" t="n">
        <v>8.224</v>
      </c>
      <c r="E14394" t="n">
        <v>1.628</v>
      </c>
    </row>
    <row r="14395">
      <c r="A14395" t="inlineStr">
        <is>
          <t>30.05.2021 20:45:00</t>
        </is>
      </c>
      <c r="B14395" t="n">
        <v>258.24</v>
      </c>
      <c r="C14395" t="n">
        <v>48.48</v>
      </c>
      <c r="D14395" t="n">
        <v>8.552</v>
      </c>
      <c r="E14395" t="n">
        <v>1.548</v>
      </c>
    </row>
    <row r="14396">
      <c r="A14396" t="inlineStr">
        <is>
          <t>30.05.2021 21:00:00</t>
        </is>
      </c>
      <c r="B14396" t="n">
        <v>273.12</v>
      </c>
      <c r="C14396" t="n">
        <v>52.08</v>
      </c>
      <c r="D14396" t="n">
        <v>8.468</v>
      </c>
      <c r="E14396" t="n">
        <v>2.28</v>
      </c>
    </row>
    <row r="14397">
      <c r="A14397" t="inlineStr">
        <is>
          <t>30.05.2021 21:15:00</t>
        </is>
      </c>
      <c r="B14397" t="n">
        <v>270.56</v>
      </c>
      <c r="C14397" t="n">
        <v>50.48</v>
      </c>
      <c r="D14397" t="n">
        <v>8.715999999999999</v>
      </c>
      <c r="E14397" t="n">
        <v>2.036</v>
      </c>
    </row>
    <row r="14398">
      <c r="A14398" t="inlineStr">
        <is>
          <t>30.05.2021 21:30:00</t>
        </is>
      </c>
      <c r="B14398" t="n">
        <v>259.92</v>
      </c>
      <c r="C14398" t="n">
        <v>50.88</v>
      </c>
      <c r="D14398" t="n">
        <v>9.448</v>
      </c>
      <c r="E14398" t="n">
        <v>1.464</v>
      </c>
    </row>
    <row r="14399">
      <c r="A14399" t="inlineStr">
        <is>
          <t>30.05.2021 21:45:00</t>
        </is>
      </c>
      <c r="B14399" t="n">
        <v>242</v>
      </c>
      <c r="C14399" t="n">
        <v>49.36</v>
      </c>
      <c r="D14399" t="n">
        <v>11.24</v>
      </c>
      <c r="E14399" t="n">
        <v>1.548</v>
      </c>
    </row>
    <row r="14400">
      <c r="A14400" t="inlineStr">
        <is>
          <t>30.05.2021 22:00:00</t>
        </is>
      </c>
      <c r="B14400" t="n">
        <v>247.76</v>
      </c>
      <c r="C14400" t="n">
        <v>51.28</v>
      </c>
      <c r="D14400" t="n">
        <v>11.564</v>
      </c>
      <c r="E14400" t="n">
        <v>11.4</v>
      </c>
    </row>
    <row r="14401">
      <c r="A14401" t="inlineStr">
        <is>
          <t>30.05.2021 22:15:00</t>
        </is>
      </c>
      <c r="B14401" t="n">
        <v>268.72</v>
      </c>
      <c r="C14401" t="n">
        <v>50.08</v>
      </c>
      <c r="D14401" t="n">
        <v>15.148</v>
      </c>
      <c r="E14401" t="n">
        <v>20.684</v>
      </c>
    </row>
    <row r="14402">
      <c r="A14402" t="inlineStr">
        <is>
          <t>30.05.2021 22:30:00</t>
        </is>
      </c>
      <c r="B14402" t="n">
        <v>277.36</v>
      </c>
      <c r="C14402" t="n">
        <v>45.36</v>
      </c>
      <c r="D14402" t="n">
        <v>15.068</v>
      </c>
      <c r="E14402" t="n">
        <v>20.604</v>
      </c>
    </row>
    <row r="14403">
      <c r="A14403" t="inlineStr">
        <is>
          <t>30.05.2021 22:45:00</t>
        </is>
      </c>
      <c r="B14403" t="n">
        <v>266.72</v>
      </c>
      <c r="C14403" t="n">
        <v>49.44</v>
      </c>
      <c r="D14403" t="n">
        <v>15.068</v>
      </c>
      <c r="E14403" t="n">
        <v>20.604</v>
      </c>
    </row>
    <row r="14404">
      <c r="A14404" t="inlineStr">
        <is>
          <t>30.05.2021 23:00:00</t>
        </is>
      </c>
      <c r="B14404" t="n">
        <v>224.8</v>
      </c>
      <c r="C14404" t="n">
        <v>52.64</v>
      </c>
      <c r="D14404" t="n">
        <v>15.392</v>
      </c>
      <c r="E14404" t="n">
        <v>20.932</v>
      </c>
    </row>
    <row r="14405">
      <c r="A14405" t="inlineStr">
        <is>
          <t>30.05.2021 23:15:00</t>
        </is>
      </c>
      <c r="B14405" t="n">
        <v>194.24</v>
      </c>
      <c r="C14405" t="n">
        <v>50.48</v>
      </c>
      <c r="D14405" t="n">
        <v>16.368</v>
      </c>
      <c r="E14405" t="n">
        <v>20.524</v>
      </c>
    </row>
    <row r="14406">
      <c r="A14406" t="inlineStr">
        <is>
          <t>30.05.2021 23:30:00</t>
        </is>
      </c>
      <c r="B14406" t="n">
        <v>192.4</v>
      </c>
      <c r="C14406" t="n">
        <v>50.8</v>
      </c>
      <c r="D14406" t="n">
        <v>18.812</v>
      </c>
      <c r="E14406" t="n">
        <v>20.932</v>
      </c>
    </row>
    <row r="14407">
      <c r="A14407" t="inlineStr">
        <is>
          <t>30.05.2021 23:45:00</t>
        </is>
      </c>
      <c r="B14407" t="n">
        <v>209.6</v>
      </c>
      <c r="C14407" t="n">
        <v>50.24</v>
      </c>
      <c r="D14407" t="n">
        <v>15.636</v>
      </c>
      <c r="E14407" t="n">
        <v>20.28</v>
      </c>
    </row>
    <row r="14408">
      <c r="A14408" t="inlineStr">
        <is>
          <t>31.05.2021 00:00:00</t>
        </is>
      </c>
      <c r="B14408" t="n">
        <v>176.32</v>
      </c>
      <c r="C14408" t="n">
        <v>51.2</v>
      </c>
      <c r="D14408" t="n">
        <v>14.904</v>
      </c>
      <c r="E14408" t="n">
        <v>20.36</v>
      </c>
    </row>
    <row r="14409">
      <c r="A14409" t="inlineStr">
        <is>
          <t>31.05.2021 00:15:00</t>
        </is>
      </c>
      <c r="B14409" t="n">
        <v>231.76</v>
      </c>
      <c r="C14409" t="n">
        <v>46.88</v>
      </c>
      <c r="D14409" t="n">
        <v>14.008</v>
      </c>
      <c r="E14409" t="n">
        <v>20.36</v>
      </c>
    </row>
    <row r="14410">
      <c r="A14410" t="inlineStr">
        <is>
          <t>31.05.2021 00:30:00</t>
        </is>
      </c>
      <c r="B14410" t="n">
        <v>186.56</v>
      </c>
      <c r="C14410" t="n">
        <v>51.92</v>
      </c>
      <c r="D14410" t="n">
        <v>15.312</v>
      </c>
      <c r="E14410" t="n">
        <v>20.524</v>
      </c>
    </row>
    <row r="14411">
      <c r="A14411" t="inlineStr">
        <is>
          <t>31.05.2021 00:45:00</t>
        </is>
      </c>
      <c r="B14411" t="n">
        <v>225.28</v>
      </c>
      <c r="C14411" t="n">
        <v>50</v>
      </c>
      <c r="D14411" t="n">
        <v>15.392</v>
      </c>
      <c r="E14411" t="n">
        <v>20.848</v>
      </c>
    </row>
    <row r="14412">
      <c r="A14412" t="inlineStr">
        <is>
          <t>31.05.2021 01:00:00</t>
        </is>
      </c>
      <c r="B14412" t="n">
        <v>206</v>
      </c>
      <c r="C14412" t="n">
        <v>52.08</v>
      </c>
      <c r="D14412" t="n">
        <v>16.208</v>
      </c>
      <c r="E14412" t="n">
        <v>20.196</v>
      </c>
    </row>
    <row r="14413">
      <c r="A14413" t="inlineStr">
        <is>
          <t>31.05.2021 01:15:00</t>
        </is>
      </c>
      <c r="B14413" t="n">
        <v>209.6</v>
      </c>
      <c r="C14413" t="n">
        <v>50.16</v>
      </c>
      <c r="D14413" t="n">
        <v>17.672</v>
      </c>
      <c r="E14413" t="n">
        <v>20.28</v>
      </c>
    </row>
    <row r="14414">
      <c r="A14414" t="inlineStr">
        <is>
          <t>31.05.2021 01:30:00</t>
        </is>
      </c>
      <c r="B14414" t="n">
        <v>206.08</v>
      </c>
      <c r="C14414" t="n">
        <v>50.64</v>
      </c>
      <c r="D14414" t="n">
        <v>15.716</v>
      </c>
      <c r="E14414" t="n">
        <v>20.604</v>
      </c>
    </row>
    <row r="14415">
      <c r="A14415" t="inlineStr">
        <is>
          <t>31.05.2021 01:45:00</t>
        </is>
      </c>
      <c r="B14415" t="n">
        <v>209.76</v>
      </c>
      <c r="C14415" t="n">
        <v>50.24</v>
      </c>
      <c r="D14415" t="n">
        <v>14.008</v>
      </c>
      <c r="E14415" t="n">
        <v>20.932</v>
      </c>
    </row>
    <row r="14416">
      <c r="A14416" t="inlineStr">
        <is>
          <t>31.05.2021 02:00:00</t>
        </is>
      </c>
      <c r="B14416" t="n">
        <v>216.72</v>
      </c>
      <c r="C14416" t="n">
        <v>51.04</v>
      </c>
      <c r="D14416" t="n">
        <v>14.496</v>
      </c>
      <c r="E14416" t="n">
        <v>20.604</v>
      </c>
    </row>
    <row r="14417">
      <c r="A14417" t="inlineStr">
        <is>
          <t>31.05.2021 02:15:00</t>
        </is>
      </c>
      <c r="B14417" t="n">
        <v>198.64</v>
      </c>
      <c r="C14417" t="n">
        <v>44.8</v>
      </c>
      <c r="D14417" t="n">
        <v>15.392</v>
      </c>
      <c r="E14417" t="n">
        <v>20.684</v>
      </c>
    </row>
    <row r="14418">
      <c r="A14418" t="inlineStr">
        <is>
          <t>31.05.2021 02:30:00</t>
        </is>
      </c>
      <c r="B14418" t="n">
        <v>230.96</v>
      </c>
      <c r="C14418" t="n">
        <v>53.6</v>
      </c>
      <c r="D14418" t="n">
        <v>14.904</v>
      </c>
      <c r="E14418" t="n">
        <v>21.092</v>
      </c>
    </row>
    <row r="14419">
      <c r="A14419" t="inlineStr">
        <is>
          <t>31.05.2021 02:45:00</t>
        </is>
      </c>
      <c r="B14419" t="n">
        <v>201.6</v>
      </c>
      <c r="C14419" t="n">
        <v>50.88</v>
      </c>
      <c r="D14419" t="n">
        <v>14.088</v>
      </c>
      <c r="E14419" t="n">
        <v>20.604</v>
      </c>
    </row>
    <row r="14420">
      <c r="A14420" t="inlineStr">
        <is>
          <t>31.05.2021 03:00:00</t>
        </is>
      </c>
      <c r="B14420" t="n">
        <v>235.2</v>
      </c>
      <c r="C14420" t="n">
        <v>52.56</v>
      </c>
      <c r="D14420" t="n">
        <v>16.288</v>
      </c>
      <c r="E14420" t="n">
        <v>20.44</v>
      </c>
    </row>
    <row r="14421">
      <c r="A14421" t="inlineStr">
        <is>
          <t>31.05.2021 03:15:00</t>
        </is>
      </c>
      <c r="B14421" t="n">
        <v>195.84</v>
      </c>
      <c r="C14421" t="n">
        <v>50.56</v>
      </c>
      <c r="D14421" t="n">
        <v>15.228</v>
      </c>
      <c r="E14421" t="n">
        <v>20.524</v>
      </c>
    </row>
    <row r="14422">
      <c r="A14422" t="inlineStr">
        <is>
          <t>31.05.2021 03:30:00</t>
        </is>
      </c>
      <c r="B14422" t="n">
        <v>203.92</v>
      </c>
      <c r="C14422" t="n">
        <v>56</v>
      </c>
      <c r="D14422" t="n">
        <v>14.332</v>
      </c>
      <c r="E14422" t="n">
        <v>20.36</v>
      </c>
    </row>
    <row r="14423">
      <c r="A14423" t="inlineStr">
        <is>
          <t>31.05.2021 03:45:00</t>
        </is>
      </c>
      <c r="B14423" t="n">
        <v>218.08</v>
      </c>
      <c r="C14423" t="n">
        <v>50.8</v>
      </c>
      <c r="D14423" t="n">
        <v>14.088</v>
      </c>
      <c r="E14423" t="n">
        <v>20.28</v>
      </c>
    </row>
    <row r="14424">
      <c r="A14424" t="inlineStr">
        <is>
          <t>31.05.2021 04:00:00</t>
        </is>
      </c>
      <c r="B14424" t="n">
        <v>203.04</v>
      </c>
      <c r="C14424" t="n">
        <v>51.04</v>
      </c>
      <c r="D14424" t="n">
        <v>14.008</v>
      </c>
      <c r="E14424" t="n">
        <v>20.524</v>
      </c>
    </row>
    <row r="14425">
      <c r="A14425" t="inlineStr">
        <is>
          <t>31.05.2021 04:15:00</t>
        </is>
      </c>
      <c r="B14425" t="n">
        <v>199.76</v>
      </c>
      <c r="C14425" t="n">
        <v>45.92</v>
      </c>
      <c r="D14425" t="n">
        <v>14.66</v>
      </c>
      <c r="E14425" t="n">
        <v>20.604</v>
      </c>
    </row>
    <row r="14426">
      <c r="A14426" t="inlineStr">
        <is>
          <t>31.05.2021 04:30:00</t>
        </is>
      </c>
      <c r="B14426" t="n">
        <v>227.92</v>
      </c>
      <c r="C14426" t="n">
        <v>54.48</v>
      </c>
      <c r="D14426" t="n">
        <v>16.696</v>
      </c>
      <c r="E14426" t="n">
        <v>20.524</v>
      </c>
    </row>
    <row r="14427">
      <c r="A14427" t="inlineStr">
        <is>
          <t>31.05.2021 04:45:00</t>
        </is>
      </c>
      <c r="B14427" t="n">
        <v>188.56</v>
      </c>
      <c r="C14427" t="n">
        <v>52.16</v>
      </c>
      <c r="D14427" t="n">
        <v>16.368</v>
      </c>
      <c r="E14427" t="n">
        <v>20.196</v>
      </c>
    </row>
    <row r="14428">
      <c r="A14428" t="inlineStr">
        <is>
          <t>31.05.2021 05:00:00</t>
        </is>
      </c>
      <c r="B14428" t="n">
        <v>201.84</v>
      </c>
      <c r="C14428" t="n">
        <v>51.28</v>
      </c>
      <c r="D14428" t="n">
        <v>14.332</v>
      </c>
      <c r="E14428" t="n">
        <v>20.28</v>
      </c>
    </row>
    <row r="14429">
      <c r="A14429" t="inlineStr">
        <is>
          <t>31.05.2021 05:15:00</t>
        </is>
      </c>
      <c r="B14429" t="n">
        <v>218.72</v>
      </c>
      <c r="C14429" t="n">
        <v>50.88</v>
      </c>
      <c r="D14429" t="n">
        <v>12.788</v>
      </c>
      <c r="E14429" t="n">
        <v>6.272</v>
      </c>
    </row>
    <row r="14430">
      <c r="A14430" t="inlineStr">
        <is>
          <t>31.05.2021 05:30:00</t>
        </is>
      </c>
      <c r="B14430" t="n">
        <v>187.6</v>
      </c>
      <c r="C14430" t="n">
        <v>49.12</v>
      </c>
      <c r="D14430" t="n">
        <v>9.528</v>
      </c>
      <c r="E14430" t="n">
        <v>1.956</v>
      </c>
    </row>
    <row r="14431">
      <c r="A14431" t="inlineStr">
        <is>
          <t>31.05.2021 05:45:00</t>
        </is>
      </c>
      <c r="B14431" t="n">
        <v>211.36</v>
      </c>
      <c r="C14431" t="n">
        <v>49.68</v>
      </c>
      <c r="D14431" t="n">
        <v>10.424</v>
      </c>
      <c r="E14431" t="n">
        <v>1.872</v>
      </c>
    </row>
    <row r="14432">
      <c r="A14432" t="inlineStr">
        <is>
          <t>31.05.2021 06:00:00</t>
        </is>
      </c>
      <c r="B14432" t="n">
        <v>197.92</v>
      </c>
      <c r="C14432" t="n">
        <v>52.4</v>
      </c>
      <c r="D14432" t="n">
        <v>9.119999999999999</v>
      </c>
      <c r="E14432" t="n">
        <v>1.872</v>
      </c>
    </row>
    <row r="14433">
      <c r="A14433" t="inlineStr">
        <is>
          <t>31.05.2021 06:15:00</t>
        </is>
      </c>
      <c r="B14433" t="n">
        <v>209.84</v>
      </c>
      <c r="C14433" t="n">
        <v>51.04</v>
      </c>
      <c r="D14433" t="n">
        <v>6.76</v>
      </c>
      <c r="E14433" t="n">
        <v>1.712</v>
      </c>
    </row>
    <row r="14434">
      <c r="A14434" t="inlineStr">
        <is>
          <t>31.05.2021 06:30:00</t>
        </is>
      </c>
      <c r="B14434" t="n">
        <v>330</v>
      </c>
      <c r="C14434" t="n">
        <v>44.88</v>
      </c>
      <c r="D14434" t="n">
        <v>6.516</v>
      </c>
      <c r="E14434" t="n">
        <v>1.464</v>
      </c>
    </row>
    <row r="14435">
      <c r="A14435" t="inlineStr">
        <is>
          <t>31.05.2021 06:45:00</t>
        </is>
      </c>
      <c r="B14435" t="n">
        <v>364.72</v>
      </c>
      <c r="C14435" t="n">
        <v>52.48</v>
      </c>
      <c r="D14435" t="n">
        <v>7.004</v>
      </c>
      <c r="E14435" t="n">
        <v>1.304</v>
      </c>
    </row>
    <row r="14436">
      <c r="A14436" t="inlineStr">
        <is>
          <t>31.05.2021 07:00:00</t>
        </is>
      </c>
      <c r="B14436" t="n">
        <v>391.6</v>
      </c>
      <c r="C14436" t="n">
        <v>47.2</v>
      </c>
      <c r="D14436" t="n">
        <v>6.596</v>
      </c>
      <c r="E14436" t="n">
        <v>1.464</v>
      </c>
    </row>
    <row r="14437">
      <c r="A14437" t="inlineStr">
        <is>
          <t>31.05.2021 07:15:00</t>
        </is>
      </c>
      <c r="B14437" t="n">
        <v>364.88</v>
      </c>
      <c r="C14437" t="n">
        <v>49.2</v>
      </c>
      <c r="D14437" t="n">
        <v>6.84</v>
      </c>
      <c r="E14437" t="n">
        <v>1.792</v>
      </c>
    </row>
    <row r="14438">
      <c r="A14438" t="inlineStr">
        <is>
          <t>31.05.2021 07:30:00</t>
        </is>
      </c>
      <c r="B14438" t="n">
        <v>386.64</v>
      </c>
      <c r="C14438" t="n">
        <v>51.04</v>
      </c>
      <c r="D14438" t="n">
        <v>7.328</v>
      </c>
      <c r="E14438" t="n">
        <v>1.956</v>
      </c>
    </row>
    <row r="14439">
      <c r="A14439" t="inlineStr">
        <is>
          <t>31.05.2021 07:45:00</t>
        </is>
      </c>
      <c r="B14439" t="n">
        <v>392.48</v>
      </c>
      <c r="C14439" t="n">
        <v>55.12</v>
      </c>
      <c r="D14439" t="n">
        <v>8.224</v>
      </c>
      <c r="E14439" t="n">
        <v>1.872</v>
      </c>
    </row>
    <row r="14440">
      <c r="A14440" t="inlineStr">
        <is>
          <t>31.05.2021 08:00:00</t>
        </is>
      </c>
      <c r="B14440" t="n">
        <v>381.04</v>
      </c>
      <c r="C14440" t="n">
        <v>55.84</v>
      </c>
      <c r="D14440" t="n">
        <v>7.168</v>
      </c>
      <c r="E14440" t="n">
        <v>1.872</v>
      </c>
    </row>
    <row r="14441">
      <c r="A14441" t="inlineStr">
        <is>
          <t>31.05.2021 08:15:00</t>
        </is>
      </c>
      <c r="B14441" t="n">
        <v>386.96</v>
      </c>
      <c r="C14441" t="n">
        <v>58.8</v>
      </c>
      <c r="D14441" t="n">
        <v>7.736</v>
      </c>
      <c r="E14441" t="n">
        <v>1.956</v>
      </c>
    </row>
    <row r="14442">
      <c r="A14442" t="inlineStr">
        <is>
          <t>31.05.2021 08:30:00</t>
        </is>
      </c>
      <c r="B14442" t="n">
        <v>384.48</v>
      </c>
      <c r="C14442" t="n">
        <v>57.84</v>
      </c>
      <c r="D14442" t="n">
        <v>8.552</v>
      </c>
      <c r="E14442" t="n">
        <v>1.872</v>
      </c>
    </row>
    <row r="14443">
      <c r="A14443" t="inlineStr">
        <is>
          <t>31.05.2021 08:45:00</t>
        </is>
      </c>
      <c r="B14443" t="n">
        <v>415.68</v>
      </c>
      <c r="C14443" t="n">
        <v>59.92</v>
      </c>
      <c r="D14443" t="n">
        <v>9.448</v>
      </c>
      <c r="E14443" t="n">
        <v>1.872</v>
      </c>
    </row>
    <row r="14444">
      <c r="A14444" t="inlineStr">
        <is>
          <t>31.05.2021 09:00:00</t>
        </is>
      </c>
      <c r="B14444" t="n">
        <v>412.56</v>
      </c>
      <c r="C14444" t="n">
        <v>57.76</v>
      </c>
      <c r="D14444" t="n">
        <v>8.388</v>
      </c>
      <c r="E14444" t="n">
        <v>1.712</v>
      </c>
    </row>
    <row r="14445">
      <c r="A14445" t="inlineStr">
        <is>
          <t>31.05.2021 09:15:00</t>
        </is>
      </c>
      <c r="B14445" t="n">
        <v>409.6</v>
      </c>
      <c r="C14445" t="n">
        <v>58.64</v>
      </c>
      <c r="D14445" t="n">
        <v>8.064</v>
      </c>
      <c r="E14445" t="n">
        <v>1.872</v>
      </c>
    </row>
    <row r="14446">
      <c r="A14446" t="inlineStr">
        <is>
          <t>31.05.2021 09:30:00</t>
        </is>
      </c>
      <c r="B14446" t="n">
        <v>395.92</v>
      </c>
      <c r="C14446" t="n">
        <v>58.48</v>
      </c>
      <c r="D14446" t="n">
        <v>7.492</v>
      </c>
      <c r="E14446" t="n">
        <v>1.628</v>
      </c>
    </row>
    <row r="14447">
      <c r="A14447" t="inlineStr">
        <is>
          <t>31.05.2021 09:45:00</t>
        </is>
      </c>
      <c r="B14447" t="n">
        <v>405.76</v>
      </c>
      <c r="C14447" t="n">
        <v>68.16</v>
      </c>
      <c r="D14447" t="n">
        <v>9.039999999999999</v>
      </c>
      <c r="E14447" t="n">
        <v>1.792</v>
      </c>
    </row>
    <row r="14448">
      <c r="A14448" t="inlineStr">
        <is>
          <t>31.05.2021 10:00:00</t>
        </is>
      </c>
      <c r="B14448" t="n">
        <v>384.4</v>
      </c>
      <c r="C14448" t="n">
        <v>75.28</v>
      </c>
      <c r="D14448" t="n">
        <v>8.795999999999999</v>
      </c>
      <c r="E14448" t="n">
        <v>1.872</v>
      </c>
    </row>
    <row r="14449">
      <c r="A14449" t="inlineStr">
        <is>
          <t>31.05.2021 10:15:00</t>
        </is>
      </c>
      <c r="B14449" t="n">
        <v>415.6</v>
      </c>
      <c r="C14449" t="n">
        <v>75.04000000000001</v>
      </c>
      <c r="D14449" t="n">
        <v>8.224</v>
      </c>
      <c r="E14449" t="n">
        <v>1.872</v>
      </c>
    </row>
    <row r="14450">
      <c r="A14450" t="inlineStr">
        <is>
          <t>31.05.2021 10:30:00</t>
        </is>
      </c>
      <c r="B14450" t="n">
        <v>427.44</v>
      </c>
      <c r="C14450" t="n">
        <v>95.84</v>
      </c>
      <c r="D14450" t="n">
        <v>8.715999999999999</v>
      </c>
      <c r="E14450" t="n">
        <v>1.628</v>
      </c>
    </row>
    <row r="14451">
      <c r="A14451" t="inlineStr">
        <is>
          <t>31.05.2021 10:45:00</t>
        </is>
      </c>
      <c r="B14451" t="n">
        <v>431.76</v>
      </c>
      <c r="C14451" t="n">
        <v>70.88</v>
      </c>
      <c r="D14451" t="n">
        <v>9.039999999999999</v>
      </c>
      <c r="E14451" t="n">
        <v>1.464</v>
      </c>
    </row>
    <row r="14452">
      <c r="A14452" t="inlineStr">
        <is>
          <t>31.05.2021 11:00:00</t>
        </is>
      </c>
      <c r="B14452" t="n">
        <v>434.72</v>
      </c>
      <c r="C14452" t="n">
        <v>64.31999999999999</v>
      </c>
      <c r="D14452" t="n">
        <v>9.364000000000001</v>
      </c>
      <c r="E14452" t="n">
        <v>1.792</v>
      </c>
    </row>
    <row r="14453">
      <c r="A14453" t="inlineStr">
        <is>
          <t>31.05.2021 11:15:00</t>
        </is>
      </c>
      <c r="B14453" t="n">
        <v>411.36</v>
      </c>
      <c r="C14453" t="n">
        <v>63.6</v>
      </c>
      <c r="D14453" t="n">
        <v>14.172</v>
      </c>
      <c r="E14453" t="n">
        <v>1.872</v>
      </c>
    </row>
    <row r="14454">
      <c r="A14454" t="inlineStr">
        <is>
          <t>31.05.2021 11:30:00</t>
        </is>
      </c>
      <c r="B14454" t="n">
        <v>433.76</v>
      </c>
      <c r="C14454" t="n">
        <v>59.52</v>
      </c>
      <c r="D14454" t="n">
        <v>32.088</v>
      </c>
      <c r="E14454" t="n">
        <v>1.956</v>
      </c>
    </row>
    <row r="14455">
      <c r="A14455" t="inlineStr">
        <is>
          <t>31.05.2021 11:45:00</t>
        </is>
      </c>
      <c r="B14455" t="n">
        <v>421.92</v>
      </c>
      <c r="C14455" t="n">
        <v>67.28</v>
      </c>
      <c r="D14455" t="n">
        <v>31.028</v>
      </c>
      <c r="E14455" t="n">
        <v>1.712</v>
      </c>
    </row>
    <row r="14456">
      <c r="A14456" t="inlineStr">
        <is>
          <t>31.05.2021 12:00:00</t>
        </is>
      </c>
      <c r="B14456" t="n">
        <v>435.84</v>
      </c>
      <c r="C14456" t="n">
        <v>72.40000000000001</v>
      </c>
      <c r="D14456" t="n">
        <v>30.948</v>
      </c>
      <c r="E14456" t="n">
        <v>1.956</v>
      </c>
    </row>
    <row r="14457">
      <c r="A14457" t="inlineStr">
        <is>
          <t>31.05.2021 12:15:00</t>
        </is>
      </c>
      <c r="B14457" t="n">
        <v>436.8</v>
      </c>
      <c r="C14457" t="n">
        <v>65.12</v>
      </c>
      <c r="D14457" t="n">
        <v>31.112</v>
      </c>
      <c r="E14457" t="n">
        <v>1.872</v>
      </c>
    </row>
    <row r="14458">
      <c r="A14458" t="inlineStr">
        <is>
          <t>31.05.2021 12:30:00</t>
        </is>
      </c>
      <c r="B14458" t="n">
        <v>431.92</v>
      </c>
      <c r="C14458" t="n">
        <v>66.72</v>
      </c>
      <c r="D14458" t="n">
        <v>31.924</v>
      </c>
      <c r="E14458" t="n">
        <v>16.612</v>
      </c>
    </row>
    <row r="14459">
      <c r="A14459" t="inlineStr">
        <is>
          <t>31.05.2021 12:45:00</t>
        </is>
      </c>
      <c r="B14459" t="n">
        <v>429.04</v>
      </c>
      <c r="C14459" t="n">
        <v>61.84</v>
      </c>
      <c r="D14459" t="n">
        <v>31.028</v>
      </c>
      <c r="E14459" t="n">
        <v>20.604</v>
      </c>
    </row>
    <row r="14460">
      <c r="A14460" t="inlineStr">
        <is>
          <t>31.05.2021 13:00:00</t>
        </is>
      </c>
      <c r="B14460" t="n">
        <v>412.72</v>
      </c>
      <c r="C14460" t="n">
        <v>75.04000000000001</v>
      </c>
      <c r="D14460" t="n">
        <v>31.356</v>
      </c>
      <c r="E14460" t="n">
        <v>20.196</v>
      </c>
    </row>
    <row r="14461">
      <c r="A14461" t="inlineStr">
        <is>
          <t>31.05.2021 13:15:00</t>
        </is>
      </c>
      <c r="B14461" t="n">
        <v>425.92</v>
      </c>
      <c r="C14461" t="n">
        <v>86.64</v>
      </c>
      <c r="D14461" t="n">
        <v>32.656</v>
      </c>
      <c r="E14461" t="n">
        <v>20.932</v>
      </c>
    </row>
    <row r="14462">
      <c r="A14462" t="inlineStr">
        <is>
          <t>31.05.2021 13:30:00</t>
        </is>
      </c>
      <c r="B14462" t="n">
        <v>429.04</v>
      </c>
      <c r="C14462" t="n">
        <v>80.40000000000001</v>
      </c>
      <c r="D14462" t="n">
        <v>31.436</v>
      </c>
      <c r="E14462" t="n">
        <v>20.196</v>
      </c>
    </row>
    <row r="14463">
      <c r="A14463" t="inlineStr">
        <is>
          <t>31.05.2021 13:45:00</t>
        </is>
      </c>
      <c r="B14463" t="n">
        <v>435.2</v>
      </c>
      <c r="C14463" t="n">
        <v>79.36</v>
      </c>
      <c r="D14463" t="n">
        <v>32.332</v>
      </c>
      <c r="E14463" t="n">
        <v>19.788</v>
      </c>
    </row>
    <row r="14464">
      <c r="A14464" t="inlineStr">
        <is>
          <t>31.05.2021 14:00:00</t>
        </is>
      </c>
      <c r="B14464" t="n">
        <v>423.6</v>
      </c>
      <c r="C14464" t="n">
        <v>74.72</v>
      </c>
      <c r="D14464" t="n">
        <v>32.496</v>
      </c>
      <c r="E14464" t="n">
        <v>19.788</v>
      </c>
    </row>
    <row r="14465">
      <c r="A14465" t="inlineStr">
        <is>
          <t>31.05.2021 14:15:00</t>
        </is>
      </c>
      <c r="B14465" t="n">
        <v>434.16</v>
      </c>
      <c r="C14465" t="n">
        <v>69.92</v>
      </c>
      <c r="D14465" t="n">
        <v>32.252</v>
      </c>
      <c r="E14465" t="n">
        <v>19.788</v>
      </c>
    </row>
    <row r="14466">
      <c r="A14466" t="inlineStr">
        <is>
          <t>31.05.2021 14:30:00</t>
        </is>
      </c>
      <c r="B14466" t="n">
        <v>426.8</v>
      </c>
      <c r="C14466" t="n">
        <v>64.31999999999999</v>
      </c>
      <c r="D14466" t="n">
        <v>31.76</v>
      </c>
      <c r="E14466" t="n">
        <v>19.872</v>
      </c>
    </row>
    <row r="14467">
      <c r="A14467" t="inlineStr">
        <is>
          <t>31.05.2021 14:45:00</t>
        </is>
      </c>
      <c r="B14467" t="n">
        <v>418.56</v>
      </c>
      <c r="C14467" t="n">
        <v>68.40000000000001</v>
      </c>
      <c r="D14467" t="n">
        <v>32.412</v>
      </c>
      <c r="E14467" t="n">
        <v>19.872</v>
      </c>
    </row>
    <row r="14468">
      <c r="A14468" t="inlineStr">
        <is>
          <t>31.05.2021 15:00:00</t>
        </is>
      </c>
      <c r="B14468" t="n">
        <v>424.48</v>
      </c>
      <c r="C14468" t="n">
        <v>71.2</v>
      </c>
      <c r="D14468" t="n">
        <v>31.6</v>
      </c>
      <c r="E14468" t="n">
        <v>20.196</v>
      </c>
    </row>
    <row r="14469">
      <c r="A14469" t="inlineStr">
        <is>
          <t>31.05.2021 15:15:00</t>
        </is>
      </c>
      <c r="B14469" t="n">
        <v>419.68</v>
      </c>
      <c r="C14469" t="n">
        <v>70.08</v>
      </c>
      <c r="D14469" t="n">
        <v>30.46</v>
      </c>
      <c r="E14469" t="n">
        <v>20.196</v>
      </c>
    </row>
    <row r="14470">
      <c r="A14470" t="inlineStr">
        <is>
          <t>31.05.2021 15:30:00</t>
        </is>
      </c>
      <c r="B14470" t="n">
        <v>415.92</v>
      </c>
      <c r="C14470" t="n">
        <v>66.56</v>
      </c>
      <c r="D14470" t="n">
        <v>30.052</v>
      </c>
      <c r="E14470" t="n">
        <v>19.872</v>
      </c>
    </row>
    <row r="14471">
      <c r="A14471" t="inlineStr">
        <is>
          <t>31.05.2021 15:45:00</t>
        </is>
      </c>
      <c r="B14471" t="n">
        <v>437.12</v>
      </c>
      <c r="C14471" t="n">
        <v>63.52</v>
      </c>
      <c r="D14471" t="n">
        <v>27.688</v>
      </c>
      <c r="E14471" t="n">
        <v>19.872</v>
      </c>
    </row>
    <row r="14472">
      <c r="A14472" t="inlineStr">
        <is>
          <t>31.05.2021 16:00:00</t>
        </is>
      </c>
      <c r="B14472" t="n">
        <v>447.44</v>
      </c>
      <c r="C14472" t="n">
        <v>58.4</v>
      </c>
      <c r="D14472" t="n">
        <v>9.448</v>
      </c>
      <c r="E14472" t="n">
        <v>19.872</v>
      </c>
    </row>
    <row r="14473">
      <c r="A14473" t="inlineStr">
        <is>
          <t>31.05.2021 16:15:00</t>
        </is>
      </c>
      <c r="B14473" t="n">
        <v>450.08</v>
      </c>
      <c r="C14473" t="n">
        <v>60.72</v>
      </c>
      <c r="D14473" t="n">
        <v>11.484</v>
      </c>
      <c r="E14473" t="n">
        <v>19.872</v>
      </c>
    </row>
    <row r="14474">
      <c r="A14474" t="inlineStr">
        <is>
          <t>31.05.2021 16:30:00</t>
        </is>
      </c>
      <c r="B14474" t="n">
        <v>441.84</v>
      </c>
      <c r="C14474" t="n">
        <v>57.92</v>
      </c>
      <c r="D14474" t="n">
        <v>10.26</v>
      </c>
      <c r="E14474" t="n">
        <v>19.788</v>
      </c>
    </row>
    <row r="14475">
      <c r="A14475" t="inlineStr">
        <is>
          <t>31.05.2021 16:45:00</t>
        </is>
      </c>
      <c r="B14475" t="n">
        <v>422.16</v>
      </c>
      <c r="C14475" t="n">
        <v>55.6</v>
      </c>
      <c r="D14475" t="n">
        <v>10.26</v>
      </c>
      <c r="E14475" t="n">
        <v>20.196</v>
      </c>
    </row>
    <row r="14476">
      <c r="A14476" t="inlineStr">
        <is>
          <t>31.05.2021 17:00:00</t>
        </is>
      </c>
      <c r="B14476" t="n">
        <v>429.68</v>
      </c>
      <c r="C14476" t="n">
        <v>58.72</v>
      </c>
      <c r="D14476" t="n">
        <v>10.668</v>
      </c>
      <c r="E14476" t="n">
        <v>20.116</v>
      </c>
    </row>
    <row r="14477">
      <c r="A14477" t="inlineStr">
        <is>
          <t>31.05.2021 17:15:00</t>
        </is>
      </c>
      <c r="B14477" t="n">
        <v>440.64</v>
      </c>
      <c r="C14477" t="n">
        <v>60.48</v>
      </c>
      <c r="D14477" t="n">
        <v>10.424</v>
      </c>
      <c r="E14477" t="n">
        <v>20.196</v>
      </c>
    </row>
    <row r="14478">
      <c r="A14478" t="inlineStr">
        <is>
          <t>31.05.2021 17:30:00</t>
        </is>
      </c>
      <c r="B14478" t="n">
        <v>453.12</v>
      </c>
      <c r="C14478" t="n">
        <v>57.84</v>
      </c>
      <c r="D14478" t="n">
        <v>8.552</v>
      </c>
      <c r="E14478" t="n">
        <v>20.196</v>
      </c>
    </row>
    <row r="14479">
      <c r="A14479" t="inlineStr">
        <is>
          <t>31.05.2021 17:45:00</t>
        </is>
      </c>
      <c r="B14479" t="n">
        <v>442.32</v>
      </c>
      <c r="C14479" t="n">
        <v>57.84</v>
      </c>
      <c r="D14479" t="n">
        <v>9.119999999999999</v>
      </c>
      <c r="E14479" t="n">
        <v>20.36</v>
      </c>
    </row>
    <row r="14480">
      <c r="A14480" t="inlineStr">
        <is>
          <t>31.05.2021 18:00:00</t>
        </is>
      </c>
      <c r="B14480" t="n">
        <v>416.8</v>
      </c>
      <c r="C14480" t="n">
        <v>64.16</v>
      </c>
      <c r="D14480" t="n">
        <v>11.156</v>
      </c>
      <c r="E14480" t="n">
        <v>19.952</v>
      </c>
    </row>
    <row r="14481">
      <c r="A14481" t="inlineStr">
        <is>
          <t>31.05.2021 18:15:00</t>
        </is>
      </c>
      <c r="B14481" t="n">
        <v>364.32</v>
      </c>
      <c r="C14481" t="n">
        <v>56.88</v>
      </c>
      <c r="D14481" t="n">
        <v>9.856</v>
      </c>
      <c r="E14481" t="n">
        <v>10.016</v>
      </c>
    </row>
    <row r="14482">
      <c r="A14482" t="inlineStr">
        <is>
          <t>31.05.2021 18:30:00</t>
        </is>
      </c>
      <c r="B14482" t="n">
        <v>267.68</v>
      </c>
      <c r="C14482" t="n">
        <v>53.68</v>
      </c>
      <c r="D14482" t="n">
        <v>8.960000000000001</v>
      </c>
      <c r="E14482" t="n">
        <v>1.872</v>
      </c>
    </row>
    <row r="14483">
      <c r="A14483" t="inlineStr">
        <is>
          <t>31.05.2021 18:45:00</t>
        </is>
      </c>
      <c r="B14483" t="n">
        <v>270.32</v>
      </c>
      <c r="C14483" t="n">
        <v>51.76</v>
      </c>
      <c r="D14483" t="n">
        <v>8.632</v>
      </c>
      <c r="E14483" t="n">
        <v>1.872</v>
      </c>
    </row>
    <row r="14484">
      <c r="A14484" t="inlineStr">
        <is>
          <t>31.05.2021 19:00:00</t>
        </is>
      </c>
      <c r="B14484" t="n">
        <v>268.4</v>
      </c>
      <c r="C14484" t="n">
        <v>53.6</v>
      </c>
      <c r="D14484" t="n">
        <v>8.715999999999999</v>
      </c>
      <c r="E14484" t="n">
        <v>1.792</v>
      </c>
    </row>
    <row r="14485">
      <c r="A14485" t="inlineStr">
        <is>
          <t>31.05.2021 19:15:00</t>
        </is>
      </c>
      <c r="B14485" t="n">
        <v>252.56</v>
      </c>
      <c r="C14485" t="n">
        <v>57.68</v>
      </c>
      <c r="D14485" t="n">
        <v>8.552</v>
      </c>
      <c r="E14485" t="n">
        <v>1.384</v>
      </c>
    </row>
    <row r="14486">
      <c r="A14486" t="inlineStr">
        <is>
          <t>31.05.2021 19:30:00</t>
        </is>
      </c>
      <c r="B14486" t="n">
        <v>262.88</v>
      </c>
      <c r="C14486" t="n">
        <v>55.36</v>
      </c>
      <c r="D14486" t="n">
        <v>8.552</v>
      </c>
      <c r="E14486" t="n">
        <v>1.712</v>
      </c>
    </row>
    <row r="14487">
      <c r="A14487" t="inlineStr">
        <is>
          <t>31.05.2021 19:45:00</t>
        </is>
      </c>
      <c r="B14487" t="n">
        <v>267.92</v>
      </c>
      <c r="C14487" t="n">
        <v>51.44</v>
      </c>
      <c r="D14487" t="n">
        <v>8.632</v>
      </c>
      <c r="E14487" t="n">
        <v>1.872</v>
      </c>
    </row>
    <row r="14488">
      <c r="A14488" t="inlineStr">
        <is>
          <t>31.05.2021 20:00:00</t>
        </is>
      </c>
      <c r="B14488" t="n">
        <v>274.32</v>
      </c>
      <c r="C14488" t="n">
        <v>51.36</v>
      </c>
      <c r="D14488" t="n">
        <v>9.119999999999999</v>
      </c>
      <c r="E14488" t="n">
        <v>1.548</v>
      </c>
    </row>
    <row r="14489">
      <c r="A14489" t="inlineStr">
        <is>
          <t>31.05.2021 20:15:00</t>
        </is>
      </c>
      <c r="B14489" t="n">
        <v>285.84</v>
      </c>
      <c r="C14489" t="n">
        <v>57.92</v>
      </c>
      <c r="D14489" t="n">
        <v>9.039999999999999</v>
      </c>
      <c r="E14489" t="n">
        <v>1.384</v>
      </c>
    </row>
    <row r="14490">
      <c r="A14490" t="inlineStr">
        <is>
          <t>31.05.2021 20:30:00</t>
        </is>
      </c>
      <c r="B14490" t="n">
        <v>286.16</v>
      </c>
      <c r="C14490" t="n">
        <v>57.2</v>
      </c>
      <c r="D14490" t="n">
        <v>8.308</v>
      </c>
      <c r="E14490" t="n">
        <v>1.872</v>
      </c>
    </row>
    <row r="14491">
      <c r="A14491" t="inlineStr">
        <is>
          <t>31.05.2021 20:45:00</t>
        </is>
      </c>
      <c r="B14491" t="n">
        <v>264.24</v>
      </c>
      <c r="C14491" t="n">
        <v>53.68</v>
      </c>
      <c r="D14491" t="n">
        <v>9.284000000000001</v>
      </c>
      <c r="E14491" t="n">
        <v>1.872</v>
      </c>
    </row>
    <row r="14492">
      <c r="A14492" t="inlineStr">
        <is>
          <t>31.05.2021 21:00:00</t>
        </is>
      </c>
      <c r="B14492" t="n">
        <v>264.64</v>
      </c>
      <c r="C14492" t="n">
        <v>53.28</v>
      </c>
      <c r="D14492" t="n">
        <v>9.448</v>
      </c>
      <c r="E14492" t="n">
        <v>1.872</v>
      </c>
    </row>
    <row r="14493">
      <c r="A14493" t="inlineStr">
        <is>
          <t>31.05.2021 21:15:00</t>
        </is>
      </c>
      <c r="B14493" t="n">
        <v>261.28</v>
      </c>
      <c r="C14493" t="n">
        <v>55.84</v>
      </c>
      <c r="D14493" t="n">
        <v>8.715999999999999</v>
      </c>
      <c r="E14493" t="n">
        <v>1.872</v>
      </c>
    </row>
    <row r="14494">
      <c r="A14494" t="inlineStr">
        <is>
          <t>31.05.2021 21:30:00</t>
        </is>
      </c>
      <c r="B14494" t="n">
        <v>278.72</v>
      </c>
      <c r="C14494" t="n">
        <v>56.4</v>
      </c>
      <c r="D14494" t="n">
        <v>9.936</v>
      </c>
      <c r="E14494" t="n">
        <v>1.548</v>
      </c>
    </row>
    <row r="14495">
      <c r="A14495" t="inlineStr">
        <is>
          <t>31.05.2021 21:45:00</t>
        </is>
      </c>
      <c r="B14495" t="n">
        <v>268.88</v>
      </c>
      <c r="C14495" t="n">
        <v>54.08</v>
      </c>
      <c r="D14495" t="n">
        <v>11.564</v>
      </c>
      <c r="E14495" t="n">
        <v>1.464</v>
      </c>
    </row>
    <row r="14496">
      <c r="A14496" t="inlineStr">
        <is>
          <t>31.05.2021 22:00:00</t>
        </is>
      </c>
      <c r="B14496" t="n">
        <v>273.52</v>
      </c>
      <c r="C14496" t="n">
        <v>49.84</v>
      </c>
      <c r="D14496" t="n">
        <v>11.32</v>
      </c>
      <c r="E14496" t="n">
        <v>10.996</v>
      </c>
    </row>
    <row r="14497">
      <c r="A14497" t="inlineStr">
        <is>
          <t>31.05.2021 22:15:00</t>
        </is>
      </c>
      <c r="B14497" t="n">
        <v>262.08</v>
      </c>
      <c r="C14497" t="n">
        <v>52.08</v>
      </c>
      <c r="D14497" t="n">
        <v>15.392</v>
      </c>
      <c r="E14497" t="n">
        <v>24.596</v>
      </c>
    </row>
    <row r="14498">
      <c r="A14498" t="inlineStr">
        <is>
          <t>31.05.2021 22:30:00</t>
        </is>
      </c>
      <c r="B14498" t="n">
        <v>262.64</v>
      </c>
      <c r="C14498" t="n">
        <v>54.24</v>
      </c>
      <c r="D14498" t="n">
        <v>15.392</v>
      </c>
      <c r="E14498" t="n">
        <v>21.5</v>
      </c>
    </row>
    <row r="14499">
      <c r="A14499" t="inlineStr">
        <is>
          <t>31.05.2021 22:45:00</t>
        </is>
      </c>
      <c r="B14499" t="n">
        <v>273.12</v>
      </c>
      <c r="C14499" t="n">
        <v>50.64</v>
      </c>
      <c r="D14499" t="n">
        <v>15.392</v>
      </c>
      <c r="E14499" t="n">
        <v>20.116</v>
      </c>
    </row>
    <row r="14500">
      <c r="A14500" t="inlineStr">
        <is>
          <t>31.05.2021 23:00:00</t>
        </is>
      </c>
      <c r="B14500" t="n">
        <v>252.88</v>
      </c>
      <c r="C14500" t="n">
        <v>50.08</v>
      </c>
      <c r="D14500" t="n">
        <v>15.312</v>
      </c>
      <c r="E14500" t="n">
        <v>20.036</v>
      </c>
    </row>
    <row r="14501">
      <c r="A14501" t="inlineStr">
        <is>
          <t>31.05.2021 23:15:00</t>
        </is>
      </c>
      <c r="B14501" t="n">
        <v>215.28</v>
      </c>
      <c r="C14501" t="n">
        <v>50.32</v>
      </c>
      <c r="D14501" t="n">
        <v>14.74</v>
      </c>
      <c r="E14501" t="n">
        <v>20.36</v>
      </c>
    </row>
    <row r="14502">
      <c r="A14502" t="inlineStr">
        <is>
          <t>31.05.2021 23:30:00</t>
        </is>
      </c>
      <c r="B14502" t="n">
        <v>218.48</v>
      </c>
      <c r="C14502" t="n">
        <v>51.76</v>
      </c>
      <c r="D14502" t="n">
        <v>14.74</v>
      </c>
      <c r="E14502" t="n">
        <v>20.44</v>
      </c>
    </row>
    <row r="14503">
      <c r="A14503" t="inlineStr">
        <is>
          <t>31.05.2021 23:45:00</t>
        </is>
      </c>
      <c r="B14503" t="n">
        <v>197.84</v>
      </c>
      <c r="C14503" t="n">
        <v>52.88</v>
      </c>
      <c r="D14503" t="n">
        <v>14.904</v>
      </c>
      <c r="E14503" t="n">
        <v>19.952</v>
      </c>
    </row>
    <row r="14504">
      <c r="A14504" t="inlineStr">
        <is>
          <t>01.06.2021 00:00:00</t>
        </is>
      </c>
      <c r="B14504" t="n">
        <v>225.68</v>
      </c>
      <c r="C14504" t="n">
        <v>50.24</v>
      </c>
      <c r="D14504" t="n">
        <v>15.716</v>
      </c>
      <c r="E14504" t="n">
        <v>20.116</v>
      </c>
    </row>
    <row r="14505">
      <c r="A14505" t="inlineStr">
        <is>
          <t>01.06.2021 00:15:00</t>
        </is>
      </c>
      <c r="B14505" t="n">
        <v>234.64</v>
      </c>
      <c r="C14505" t="n">
        <v>50.88</v>
      </c>
      <c r="D14505" t="n">
        <v>15.148</v>
      </c>
      <c r="E14505" t="n">
        <v>19.952</v>
      </c>
    </row>
    <row r="14506">
      <c r="A14506" t="inlineStr">
        <is>
          <t>01.06.2021 00:30:00</t>
        </is>
      </c>
      <c r="B14506" t="n">
        <v>218.96</v>
      </c>
      <c r="C14506" t="n">
        <v>52.56</v>
      </c>
      <c r="D14506" t="n">
        <v>18.324</v>
      </c>
      <c r="E14506" t="n">
        <v>20.036</v>
      </c>
    </row>
    <row r="14507">
      <c r="A14507" t="inlineStr">
        <is>
          <t>01.06.2021 00:45:00</t>
        </is>
      </c>
      <c r="B14507" t="n">
        <v>220.08</v>
      </c>
      <c r="C14507" t="n">
        <v>48.64</v>
      </c>
      <c r="D14507" t="n">
        <v>17.104</v>
      </c>
      <c r="E14507" t="n">
        <v>19.788</v>
      </c>
    </row>
    <row r="14508">
      <c r="A14508" t="inlineStr">
        <is>
          <t>01.06.2021 01:00:00</t>
        </is>
      </c>
      <c r="B14508" t="n">
        <v>218.16</v>
      </c>
      <c r="C14508" t="n">
        <v>42.32</v>
      </c>
      <c r="D14508" t="n">
        <v>15.88</v>
      </c>
      <c r="E14508" t="n">
        <v>19.872</v>
      </c>
    </row>
    <row r="14509">
      <c r="A14509" t="inlineStr">
        <is>
          <t>01.06.2021 01:15:00</t>
        </is>
      </c>
      <c r="B14509" t="n">
        <v>206.32</v>
      </c>
      <c r="C14509" t="n">
        <v>52.96</v>
      </c>
      <c r="D14509" t="n">
        <v>14.332</v>
      </c>
      <c r="E14509" t="n">
        <v>19.872</v>
      </c>
    </row>
    <row r="14510">
      <c r="A14510" t="inlineStr">
        <is>
          <t>01.06.2021 01:30:00</t>
        </is>
      </c>
      <c r="B14510" t="n">
        <v>242.4</v>
      </c>
      <c r="C14510" t="n">
        <v>57.12</v>
      </c>
      <c r="D14510" t="n">
        <v>15.312</v>
      </c>
      <c r="E14510" t="n">
        <v>19.952</v>
      </c>
    </row>
    <row r="14511">
      <c r="A14511" t="inlineStr">
        <is>
          <t>01.06.2021 01:45:00</t>
        </is>
      </c>
      <c r="B14511" t="n">
        <v>226.56</v>
      </c>
      <c r="C14511" t="n">
        <v>46.48</v>
      </c>
      <c r="D14511" t="n">
        <v>14.984</v>
      </c>
      <c r="E14511" t="n">
        <v>20.36</v>
      </c>
    </row>
    <row r="14512">
      <c r="A14512" t="inlineStr">
        <is>
          <t>01.06.2021 02:00:00</t>
        </is>
      </c>
      <c r="B14512" t="n">
        <v>214.8</v>
      </c>
      <c r="C14512" t="n">
        <v>50.56</v>
      </c>
      <c r="D14512" t="n">
        <v>16.208</v>
      </c>
      <c r="E14512" t="n">
        <v>20.36</v>
      </c>
    </row>
    <row r="14513">
      <c r="A14513" t="inlineStr">
        <is>
          <t>01.06.2021 02:15:00</t>
        </is>
      </c>
      <c r="B14513" t="n">
        <v>211.44</v>
      </c>
      <c r="C14513" t="n">
        <v>50.32</v>
      </c>
      <c r="D14513" t="n">
        <v>18.16</v>
      </c>
      <c r="E14513" t="n">
        <v>20.36</v>
      </c>
    </row>
    <row r="14514">
      <c r="A14514" t="inlineStr">
        <is>
          <t>01.06.2021 02:30:00</t>
        </is>
      </c>
      <c r="B14514" t="n">
        <v>210.88</v>
      </c>
      <c r="C14514" t="n">
        <v>55.04</v>
      </c>
      <c r="D14514" t="n">
        <v>16.208</v>
      </c>
      <c r="E14514" t="n">
        <v>20.28</v>
      </c>
    </row>
    <row r="14515">
      <c r="A14515" t="inlineStr">
        <is>
          <t>01.06.2021 02:45:00</t>
        </is>
      </c>
      <c r="B14515" t="n">
        <v>255.6</v>
      </c>
      <c r="C14515" t="n">
        <v>50.48</v>
      </c>
      <c r="D14515" t="n">
        <v>15.068</v>
      </c>
      <c r="E14515" t="n">
        <v>20.196</v>
      </c>
    </row>
    <row r="14516">
      <c r="A14516" t="inlineStr">
        <is>
          <t>01.06.2021 03:00:00</t>
        </is>
      </c>
      <c r="B14516" t="n">
        <v>245.2</v>
      </c>
      <c r="C14516" t="n">
        <v>52.4</v>
      </c>
      <c r="D14516" t="n">
        <v>15.392</v>
      </c>
      <c r="E14516" t="n">
        <v>20.116</v>
      </c>
    </row>
    <row r="14517">
      <c r="A14517" t="inlineStr">
        <is>
          <t>01.06.2021 03:15:00</t>
        </is>
      </c>
      <c r="B14517" t="n">
        <v>204</v>
      </c>
      <c r="C14517" t="n">
        <v>49.6</v>
      </c>
      <c r="D14517" t="n">
        <v>15.148</v>
      </c>
      <c r="E14517" t="n">
        <v>20.196</v>
      </c>
    </row>
    <row r="14518">
      <c r="A14518" t="inlineStr">
        <is>
          <t>01.06.2021 03:30:00</t>
        </is>
      </c>
      <c r="B14518" t="n">
        <v>215.2</v>
      </c>
      <c r="C14518" t="n">
        <v>50.32</v>
      </c>
      <c r="D14518" t="n">
        <v>16.776</v>
      </c>
      <c r="E14518" t="n">
        <v>20.28</v>
      </c>
    </row>
    <row r="14519">
      <c r="A14519" t="inlineStr">
        <is>
          <t>01.06.2021 03:45:00</t>
        </is>
      </c>
      <c r="B14519" t="n">
        <v>209.76</v>
      </c>
      <c r="C14519" t="n">
        <v>51.04</v>
      </c>
      <c r="D14519" t="n">
        <v>16.94</v>
      </c>
      <c r="E14519" t="n">
        <v>19.872</v>
      </c>
    </row>
    <row r="14520">
      <c r="A14520" t="inlineStr">
        <is>
          <t>01.06.2021 04:00:00</t>
        </is>
      </c>
      <c r="B14520" t="n">
        <v>216.88</v>
      </c>
      <c r="C14520" t="n">
        <v>51.52</v>
      </c>
      <c r="D14520" t="n">
        <v>16.044</v>
      </c>
      <c r="E14520" t="n">
        <v>19.708</v>
      </c>
    </row>
    <row r="14521">
      <c r="A14521" t="inlineStr">
        <is>
          <t>01.06.2021 04:15:00</t>
        </is>
      </c>
      <c r="B14521" t="n">
        <v>221.68</v>
      </c>
      <c r="C14521" t="n">
        <v>50</v>
      </c>
      <c r="D14521" t="n">
        <v>18.404</v>
      </c>
      <c r="E14521" t="n">
        <v>20.116</v>
      </c>
    </row>
    <row r="14522">
      <c r="A14522" t="inlineStr">
        <is>
          <t>01.06.2021 04:30:00</t>
        </is>
      </c>
      <c r="B14522" t="n">
        <v>209.36</v>
      </c>
      <c r="C14522" t="n">
        <v>52.4</v>
      </c>
      <c r="D14522" t="n">
        <v>16.452</v>
      </c>
      <c r="E14522" t="n">
        <v>20.28</v>
      </c>
    </row>
    <row r="14523">
      <c r="A14523" t="inlineStr">
        <is>
          <t>01.06.2021 04:45:00</t>
        </is>
      </c>
      <c r="B14523" t="n">
        <v>228.24</v>
      </c>
      <c r="C14523" t="n">
        <v>50.08</v>
      </c>
      <c r="D14523" t="n">
        <v>15.716</v>
      </c>
      <c r="E14523" t="n">
        <v>20.116</v>
      </c>
    </row>
    <row r="14524">
      <c r="A14524" t="inlineStr">
        <is>
          <t>01.06.2021 05:00:00</t>
        </is>
      </c>
      <c r="B14524" t="n">
        <v>210.96</v>
      </c>
      <c r="C14524" t="n">
        <v>48.4</v>
      </c>
      <c r="D14524" t="n">
        <v>16.124</v>
      </c>
      <c r="E14524" t="n">
        <v>20.28</v>
      </c>
    </row>
    <row r="14525">
      <c r="A14525" t="inlineStr">
        <is>
          <t>01.06.2021 05:15:00</t>
        </is>
      </c>
      <c r="B14525" t="n">
        <v>204.32</v>
      </c>
      <c r="C14525" t="n">
        <v>53.28</v>
      </c>
      <c r="D14525" t="n">
        <v>15.068</v>
      </c>
      <c r="E14525" t="n">
        <v>7.82</v>
      </c>
    </row>
    <row r="14526">
      <c r="A14526" t="inlineStr">
        <is>
          <t>01.06.2021 05:30:00</t>
        </is>
      </c>
      <c r="B14526" t="n">
        <v>241.84</v>
      </c>
      <c r="C14526" t="n">
        <v>51.12</v>
      </c>
      <c r="D14526" t="n">
        <v>13.6</v>
      </c>
      <c r="E14526" t="n">
        <v>2.28</v>
      </c>
    </row>
    <row r="14527">
      <c r="A14527" t="inlineStr">
        <is>
          <t>01.06.2021 05:45:00</t>
        </is>
      </c>
      <c r="B14527" t="n">
        <v>208.8</v>
      </c>
      <c r="C14527" t="n">
        <v>50.48</v>
      </c>
      <c r="D14527" t="n">
        <v>10.668</v>
      </c>
      <c r="E14527" t="n">
        <v>1.384</v>
      </c>
    </row>
    <row r="14528">
      <c r="A14528" t="inlineStr">
        <is>
          <t>01.06.2021 06:00:00</t>
        </is>
      </c>
      <c r="B14528" t="n">
        <v>224.32</v>
      </c>
      <c r="C14528" t="n">
        <v>50.72</v>
      </c>
      <c r="D14528" t="n">
        <v>7.328</v>
      </c>
      <c r="E14528" t="n">
        <v>1.304</v>
      </c>
    </row>
    <row r="14529">
      <c r="A14529" t="inlineStr">
        <is>
          <t>01.06.2021 06:15:00</t>
        </is>
      </c>
      <c r="B14529" t="n">
        <v>216.48</v>
      </c>
      <c r="C14529" t="n">
        <v>46.8</v>
      </c>
      <c r="D14529" t="n">
        <v>7.412</v>
      </c>
      <c r="E14529" t="n">
        <v>1.384</v>
      </c>
    </row>
    <row r="14530">
      <c r="A14530" t="inlineStr">
        <is>
          <t>01.06.2021 06:30:00</t>
        </is>
      </c>
      <c r="B14530" t="n">
        <v>302.48</v>
      </c>
      <c r="C14530" t="n">
        <v>53.2</v>
      </c>
      <c r="D14530" t="n">
        <v>7.004</v>
      </c>
      <c r="E14530" t="n">
        <v>1.384</v>
      </c>
    </row>
    <row r="14531">
      <c r="A14531" t="inlineStr">
        <is>
          <t>01.06.2021 06:45:00</t>
        </is>
      </c>
      <c r="B14531" t="n">
        <v>377.52</v>
      </c>
      <c r="C14531" t="n">
        <v>51.44</v>
      </c>
      <c r="D14531" t="n">
        <v>6.84</v>
      </c>
      <c r="E14531" t="n">
        <v>1.548</v>
      </c>
    </row>
    <row r="14532">
      <c r="A14532" t="inlineStr">
        <is>
          <t>01.06.2021 07:00:00</t>
        </is>
      </c>
      <c r="B14532" t="n">
        <v>378</v>
      </c>
      <c r="C14532" t="n">
        <v>44.72</v>
      </c>
      <c r="D14532" t="n">
        <v>7.004</v>
      </c>
      <c r="E14532" t="n">
        <v>1.872</v>
      </c>
    </row>
    <row r="14533">
      <c r="A14533" t="inlineStr">
        <is>
          <t>01.06.2021 07:15:00</t>
        </is>
      </c>
      <c r="B14533" t="n">
        <v>390</v>
      </c>
      <c r="C14533" t="n">
        <v>50.16</v>
      </c>
      <c r="D14533" t="n">
        <v>7.492</v>
      </c>
      <c r="E14533" t="n">
        <v>1.872</v>
      </c>
    </row>
    <row r="14534">
      <c r="A14534" t="inlineStr">
        <is>
          <t>01.06.2021 07:30:00</t>
        </is>
      </c>
      <c r="B14534" t="n">
        <v>393.92</v>
      </c>
      <c r="C14534" t="n">
        <v>56.24</v>
      </c>
      <c r="D14534" t="n">
        <v>7.572</v>
      </c>
      <c r="E14534" t="n">
        <v>1.712</v>
      </c>
    </row>
    <row r="14535">
      <c r="A14535" t="inlineStr">
        <is>
          <t>01.06.2021 07:45:00</t>
        </is>
      </c>
      <c r="B14535" t="n">
        <v>401.36</v>
      </c>
      <c r="C14535" t="n">
        <v>49.84</v>
      </c>
      <c r="D14535" t="n">
        <v>8.064</v>
      </c>
      <c r="E14535" t="n">
        <v>1.548</v>
      </c>
    </row>
    <row r="14536">
      <c r="A14536" t="inlineStr">
        <is>
          <t>01.06.2021 08:00:00</t>
        </is>
      </c>
      <c r="B14536" t="n">
        <v>365.2</v>
      </c>
      <c r="C14536" t="n">
        <v>48.24</v>
      </c>
      <c r="D14536" t="n">
        <v>7.412</v>
      </c>
      <c r="E14536" t="n">
        <v>1.872</v>
      </c>
    </row>
    <row r="14537">
      <c r="A14537" t="inlineStr">
        <is>
          <t>01.06.2021 08:15:00</t>
        </is>
      </c>
      <c r="B14537" t="n">
        <v>366.24</v>
      </c>
      <c r="C14537" t="n">
        <v>46.48</v>
      </c>
      <c r="D14537" t="n">
        <v>7.572</v>
      </c>
      <c r="E14537" t="n">
        <v>1.872</v>
      </c>
    </row>
    <row r="14538">
      <c r="A14538" t="inlineStr">
        <is>
          <t>01.06.2021 08:30:00</t>
        </is>
      </c>
      <c r="B14538" t="n">
        <v>384.96</v>
      </c>
      <c r="C14538" t="n">
        <v>46.24</v>
      </c>
      <c r="D14538" t="n">
        <v>7.9</v>
      </c>
      <c r="E14538" t="n">
        <v>1.548</v>
      </c>
    </row>
    <row r="14539">
      <c r="A14539" t="inlineStr">
        <is>
          <t>01.06.2021 08:45:00</t>
        </is>
      </c>
      <c r="B14539" t="n">
        <v>402.56</v>
      </c>
      <c r="C14539" t="n">
        <v>53.84</v>
      </c>
      <c r="D14539" t="n">
        <v>8.224</v>
      </c>
      <c r="E14539" t="n">
        <v>1.384</v>
      </c>
    </row>
    <row r="14540">
      <c r="A14540" t="inlineStr">
        <is>
          <t>01.06.2021 09:00:00</t>
        </is>
      </c>
      <c r="B14540" t="n">
        <v>403.28</v>
      </c>
      <c r="C14540" t="n">
        <v>51.2</v>
      </c>
      <c r="D14540" t="n">
        <v>8.308</v>
      </c>
      <c r="E14540" t="n">
        <v>1.872</v>
      </c>
    </row>
    <row r="14541">
      <c r="A14541" t="inlineStr">
        <is>
          <t>01.06.2021 09:15:00</t>
        </is>
      </c>
      <c r="B14541" t="n">
        <v>392.96</v>
      </c>
      <c r="C14541" t="n">
        <v>59.92</v>
      </c>
      <c r="D14541" t="n">
        <v>8.468</v>
      </c>
      <c r="E14541" t="n">
        <v>1.792</v>
      </c>
    </row>
    <row r="14542">
      <c r="A14542" t="inlineStr">
        <is>
          <t>01.06.2021 09:30:00</t>
        </is>
      </c>
      <c r="B14542" t="n">
        <v>382.8</v>
      </c>
      <c r="C14542" t="n">
        <v>58.72</v>
      </c>
      <c r="D14542" t="n">
        <v>8.468</v>
      </c>
      <c r="E14542" t="n">
        <v>1.872</v>
      </c>
    </row>
    <row r="14543">
      <c r="A14543" t="inlineStr">
        <is>
          <t>01.06.2021 09:45:00</t>
        </is>
      </c>
      <c r="B14543" t="n">
        <v>389.12</v>
      </c>
      <c r="C14543" t="n">
        <v>61.84</v>
      </c>
      <c r="D14543" t="n">
        <v>8.308</v>
      </c>
      <c r="E14543" t="n">
        <v>2.2</v>
      </c>
    </row>
    <row r="14544">
      <c r="A14544" t="inlineStr">
        <is>
          <t>01.06.2021 10:00:00</t>
        </is>
      </c>
      <c r="B14544" t="n">
        <v>415.68</v>
      </c>
      <c r="C14544" t="n">
        <v>60.56</v>
      </c>
      <c r="D14544" t="n">
        <v>8.552</v>
      </c>
      <c r="E14544" t="n">
        <v>2.444</v>
      </c>
    </row>
    <row r="14545">
      <c r="A14545" t="inlineStr">
        <is>
          <t>01.06.2021 10:15:00</t>
        </is>
      </c>
      <c r="B14545" t="n">
        <v>415.2</v>
      </c>
      <c r="C14545" t="n">
        <v>63.44</v>
      </c>
      <c r="D14545" t="n">
        <v>8.064</v>
      </c>
      <c r="E14545" t="n">
        <v>3.748</v>
      </c>
    </row>
    <row r="14546">
      <c r="A14546" t="inlineStr">
        <is>
          <t>01.06.2021 10:30:00</t>
        </is>
      </c>
      <c r="B14546" t="n">
        <v>387.36</v>
      </c>
      <c r="C14546" t="n">
        <v>61.44</v>
      </c>
      <c r="D14546" t="n">
        <v>7.98</v>
      </c>
      <c r="E14546" t="n">
        <v>2.444</v>
      </c>
    </row>
    <row r="14547">
      <c r="A14547" t="inlineStr">
        <is>
          <t>01.06.2021 10:45:00</t>
        </is>
      </c>
      <c r="B14547" t="n">
        <v>392.32</v>
      </c>
      <c r="C14547" t="n">
        <v>71.36</v>
      </c>
      <c r="D14547" t="n">
        <v>8.144</v>
      </c>
      <c r="E14547" t="n">
        <v>2.524</v>
      </c>
    </row>
    <row r="14548">
      <c r="A14548" t="inlineStr">
        <is>
          <t>01.06.2021 11:00:00</t>
        </is>
      </c>
      <c r="B14548" t="n">
        <v>417.2</v>
      </c>
      <c r="C14548" t="n">
        <v>67.12</v>
      </c>
      <c r="D14548" t="n">
        <v>10.504</v>
      </c>
      <c r="E14548" t="n">
        <v>2.036</v>
      </c>
    </row>
    <row r="14549">
      <c r="A14549" t="inlineStr">
        <is>
          <t>01.06.2021 11:15:00</t>
        </is>
      </c>
      <c r="B14549" t="n">
        <v>430.8</v>
      </c>
      <c r="C14549" t="n">
        <v>70</v>
      </c>
      <c r="D14549" t="n">
        <v>8.715999999999999</v>
      </c>
      <c r="E14549" t="n">
        <v>2.36</v>
      </c>
    </row>
    <row r="14550">
      <c r="A14550" t="inlineStr">
        <is>
          <t>01.06.2021 11:30:00</t>
        </is>
      </c>
      <c r="B14550" t="n">
        <v>422.48</v>
      </c>
      <c r="C14550" t="n">
        <v>68.23999999999999</v>
      </c>
      <c r="D14550" t="n">
        <v>8.468</v>
      </c>
      <c r="E14550" t="n">
        <v>2.36</v>
      </c>
    </row>
    <row r="14551">
      <c r="A14551" t="inlineStr">
        <is>
          <t>01.06.2021 11:45:00</t>
        </is>
      </c>
      <c r="B14551" t="n">
        <v>388.8</v>
      </c>
      <c r="C14551" t="n">
        <v>64.64</v>
      </c>
      <c r="D14551" t="n">
        <v>8.715999999999999</v>
      </c>
      <c r="E14551" t="n">
        <v>1.792</v>
      </c>
    </row>
    <row r="14552">
      <c r="A14552" t="inlineStr">
        <is>
          <t>01.06.2021 12:00:00</t>
        </is>
      </c>
      <c r="B14552" t="n">
        <v>402.88</v>
      </c>
      <c r="C14552" t="n">
        <v>75.04000000000001</v>
      </c>
      <c r="D14552" t="n">
        <v>10.016</v>
      </c>
      <c r="E14552" t="n">
        <v>2.116</v>
      </c>
    </row>
    <row r="14553">
      <c r="A14553" t="inlineStr">
        <is>
          <t>01.06.2021 12:15:00</t>
        </is>
      </c>
      <c r="B14553" t="n">
        <v>439.04</v>
      </c>
      <c r="C14553" t="n">
        <v>74.48</v>
      </c>
      <c r="D14553" t="n">
        <v>9.528</v>
      </c>
      <c r="E14553" t="n">
        <v>2.116</v>
      </c>
    </row>
    <row r="14554">
      <c r="A14554" t="inlineStr">
        <is>
          <t>01.06.2021 12:30:00</t>
        </is>
      </c>
      <c r="B14554" t="n">
        <v>442.32</v>
      </c>
      <c r="C14554" t="n">
        <v>75.36</v>
      </c>
      <c r="D14554" t="n">
        <v>10.1</v>
      </c>
      <c r="E14554" t="n">
        <v>1.956</v>
      </c>
    </row>
    <row r="14555">
      <c r="A14555" t="inlineStr">
        <is>
          <t>01.06.2021 12:45:00</t>
        </is>
      </c>
      <c r="B14555" t="n">
        <v>438</v>
      </c>
      <c r="C14555" t="n">
        <v>75.44</v>
      </c>
      <c r="D14555" t="n">
        <v>9.364000000000001</v>
      </c>
      <c r="E14555" t="n">
        <v>1.872</v>
      </c>
    </row>
    <row r="14556">
      <c r="A14556" t="inlineStr">
        <is>
          <t>01.06.2021 13:00:00</t>
        </is>
      </c>
      <c r="B14556" t="n">
        <v>423.84</v>
      </c>
      <c r="C14556" t="n">
        <v>71.36</v>
      </c>
      <c r="D14556" t="n">
        <v>9.692</v>
      </c>
      <c r="E14556" t="n">
        <v>1.956</v>
      </c>
    </row>
    <row r="14557">
      <c r="A14557" t="inlineStr">
        <is>
          <t>01.06.2021 13:15:00</t>
        </is>
      </c>
      <c r="B14557" t="n">
        <v>439.12</v>
      </c>
      <c r="C14557" t="n">
        <v>70.40000000000001</v>
      </c>
      <c r="D14557" t="n">
        <v>9.856</v>
      </c>
      <c r="E14557" t="n">
        <v>1.872</v>
      </c>
    </row>
    <row r="14558">
      <c r="A14558" t="inlineStr">
        <is>
          <t>01.06.2021 13:30:00</t>
        </is>
      </c>
      <c r="B14558" t="n">
        <v>442.72</v>
      </c>
      <c r="C14558" t="n">
        <v>70.56</v>
      </c>
      <c r="D14558" t="n">
        <v>14.984</v>
      </c>
      <c r="E14558" t="n">
        <v>1.872</v>
      </c>
    </row>
    <row r="14559">
      <c r="A14559" t="inlineStr">
        <is>
          <t>01.06.2021 13:45:00</t>
        </is>
      </c>
      <c r="B14559" t="n">
        <v>426.8</v>
      </c>
      <c r="C14559" t="n">
        <v>73.59999999999999</v>
      </c>
      <c r="D14559" t="n">
        <v>28.18</v>
      </c>
      <c r="E14559" t="n">
        <v>1.956</v>
      </c>
    </row>
    <row r="14560">
      <c r="A14560" t="inlineStr">
        <is>
          <t>01.06.2021 14:00:00</t>
        </is>
      </c>
      <c r="B14560" t="n">
        <v>433.12</v>
      </c>
      <c r="C14560" t="n">
        <v>72.08</v>
      </c>
      <c r="D14560" t="n">
        <v>26.468</v>
      </c>
      <c r="E14560" t="n">
        <v>1.792</v>
      </c>
    </row>
    <row r="14561">
      <c r="A14561" t="inlineStr">
        <is>
          <t>01.06.2021 14:15:00</t>
        </is>
      </c>
      <c r="B14561" t="n">
        <v>429.28</v>
      </c>
      <c r="C14561" t="n">
        <v>74.08</v>
      </c>
      <c r="D14561" t="n">
        <v>26.224</v>
      </c>
      <c r="E14561" t="n">
        <v>1.872</v>
      </c>
    </row>
    <row r="14562">
      <c r="A14562" t="inlineStr">
        <is>
          <t>01.06.2021 14:30:00</t>
        </is>
      </c>
      <c r="B14562" t="n">
        <v>432.72</v>
      </c>
      <c r="C14562" t="n">
        <v>74</v>
      </c>
      <c r="D14562" t="n">
        <v>26.876</v>
      </c>
      <c r="E14562" t="n">
        <v>1.956</v>
      </c>
    </row>
    <row r="14563">
      <c r="A14563" t="inlineStr">
        <is>
          <t>01.06.2021 14:45:00</t>
        </is>
      </c>
      <c r="B14563" t="n">
        <v>441.68</v>
      </c>
      <c r="C14563" t="n">
        <v>69.84</v>
      </c>
      <c r="D14563" t="n">
        <v>26.224</v>
      </c>
      <c r="E14563" t="n">
        <v>1.628</v>
      </c>
    </row>
    <row r="14564">
      <c r="A14564" t="inlineStr">
        <is>
          <t>01.06.2021 15:00:00</t>
        </is>
      </c>
      <c r="B14564" t="n">
        <v>465.92</v>
      </c>
      <c r="C14564" t="n">
        <v>68.8</v>
      </c>
      <c r="D14564" t="n">
        <v>25.736</v>
      </c>
      <c r="E14564" t="n">
        <v>1.792</v>
      </c>
    </row>
    <row r="14565">
      <c r="A14565" t="inlineStr">
        <is>
          <t>01.06.2021 15:15:00</t>
        </is>
      </c>
      <c r="B14565" t="n">
        <v>474.32</v>
      </c>
      <c r="C14565" t="n">
        <v>72.64</v>
      </c>
      <c r="D14565" t="n">
        <v>8.795999999999999</v>
      </c>
      <c r="E14565" t="n">
        <v>1.956</v>
      </c>
    </row>
    <row r="14566">
      <c r="A14566" t="inlineStr">
        <is>
          <t>01.06.2021 15:30:00</t>
        </is>
      </c>
      <c r="B14566" t="n">
        <v>475.84</v>
      </c>
      <c r="C14566" t="n">
        <v>73.36</v>
      </c>
      <c r="D14566" t="n">
        <v>9.772</v>
      </c>
      <c r="E14566" t="n">
        <v>1.792</v>
      </c>
    </row>
    <row r="14567">
      <c r="A14567" t="inlineStr">
        <is>
          <t>01.06.2021 15:45:00</t>
        </is>
      </c>
      <c r="B14567" t="n">
        <v>473.84</v>
      </c>
      <c r="C14567" t="n">
        <v>74.48</v>
      </c>
      <c r="D14567" t="n">
        <v>9.039999999999999</v>
      </c>
      <c r="E14567" t="n">
        <v>1.628</v>
      </c>
    </row>
    <row r="14568">
      <c r="A14568" t="inlineStr">
        <is>
          <t>01.06.2021 16:00:00</t>
        </is>
      </c>
      <c r="B14568" t="n">
        <v>465.12</v>
      </c>
      <c r="C14568" t="n">
        <v>81.36</v>
      </c>
      <c r="D14568" t="n">
        <v>7.656</v>
      </c>
      <c r="E14568" t="n">
        <v>1.872</v>
      </c>
    </row>
    <row r="14569">
      <c r="A14569" t="inlineStr">
        <is>
          <t>01.06.2021 16:15:00</t>
        </is>
      </c>
      <c r="B14569" t="n">
        <v>466.4</v>
      </c>
      <c r="C14569" t="n">
        <v>90.72</v>
      </c>
      <c r="D14569" t="n">
        <v>9.364000000000001</v>
      </c>
      <c r="E14569" t="n">
        <v>1.872</v>
      </c>
    </row>
    <row r="14570">
      <c r="A14570" t="inlineStr">
        <is>
          <t>01.06.2021 16:30:00</t>
        </is>
      </c>
      <c r="B14570" t="n">
        <v>465.2</v>
      </c>
      <c r="C14570" t="n">
        <v>69.04000000000001</v>
      </c>
      <c r="D14570" t="n">
        <v>9.608000000000001</v>
      </c>
      <c r="E14570" t="n">
        <v>1.464</v>
      </c>
    </row>
    <row r="14571">
      <c r="A14571" t="inlineStr">
        <is>
          <t>01.06.2021 16:45:00</t>
        </is>
      </c>
      <c r="B14571" t="n">
        <v>460.8</v>
      </c>
      <c r="C14571" t="n">
        <v>73.36</v>
      </c>
      <c r="D14571" t="n">
        <v>9.936</v>
      </c>
      <c r="E14571" t="n">
        <v>1.304</v>
      </c>
    </row>
    <row r="14572">
      <c r="A14572" t="inlineStr">
        <is>
          <t>01.06.2021 17:00:00</t>
        </is>
      </c>
      <c r="B14572" t="n">
        <v>459.92</v>
      </c>
      <c r="C14572" t="n">
        <v>62.8</v>
      </c>
      <c r="D14572" t="n">
        <v>8.144</v>
      </c>
      <c r="E14572" t="n">
        <v>1.304</v>
      </c>
    </row>
    <row r="14573">
      <c r="A14573" t="inlineStr">
        <is>
          <t>01.06.2021 17:15:00</t>
        </is>
      </c>
      <c r="B14573" t="n">
        <v>456.8</v>
      </c>
      <c r="C14573" t="n">
        <v>57.6</v>
      </c>
      <c r="D14573" t="n">
        <v>9.364000000000001</v>
      </c>
      <c r="E14573" t="n">
        <v>1.548</v>
      </c>
    </row>
    <row r="14574">
      <c r="A14574" t="inlineStr">
        <is>
          <t>01.06.2021 17:30:00</t>
        </is>
      </c>
      <c r="B14574" t="n">
        <v>458.48</v>
      </c>
      <c r="C14574" t="n">
        <v>59.76</v>
      </c>
      <c r="D14574" t="n">
        <v>9.608000000000001</v>
      </c>
      <c r="E14574" t="n">
        <v>1.792</v>
      </c>
    </row>
    <row r="14575">
      <c r="A14575" t="inlineStr">
        <is>
          <t>01.06.2021 17:45:00</t>
        </is>
      </c>
      <c r="B14575" t="n">
        <v>484.48</v>
      </c>
      <c r="C14575" t="n">
        <v>56.48</v>
      </c>
      <c r="D14575" t="n">
        <v>9.039999999999999</v>
      </c>
      <c r="E14575" t="n">
        <v>1.304</v>
      </c>
    </row>
    <row r="14576">
      <c r="A14576" t="inlineStr">
        <is>
          <t>01.06.2021 18:00:00</t>
        </is>
      </c>
      <c r="B14576" t="n">
        <v>490.72</v>
      </c>
      <c r="C14576" t="n">
        <v>59.04</v>
      </c>
      <c r="D14576" t="n">
        <v>10.344</v>
      </c>
      <c r="E14576" t="n">
        <v>1.384</v>
      </c>
    </row>
    <row r="14577">
      <c r="A14577" t="inlineStr">
        <is>
          <t>01.06.2021 18:15:00</t>
        </is>
      </c>
      <c r="B14577" t="n">
        <v>455.6</v>
      </c>
      <c r="C14577" t="n">
        <v>59.12</v>
      </c>
      <c r="D14577" t="n">
        <v>10.016</v>
      </c>
      <c r="E14577" t="n">
        <v>1.792</v>
      </c>
    </row>
    <row r="14578">
      <c r="A14578" t="inlineStr">
        <is>
          <t>01.06.2021 18:30:00</t>
        </is>
      </c>
      <c r="B14578" t="n">
        <v>339.12</v>
      </c>
      <c r="C14578" t="n">
        <v>59.2</v>
      </c>
      <c r="D14578" t="n">
        <v>7.736</v>
      </c>
      <c r="E14578" t="n">
        <v>1.792</v>
      </c>
    </row>
    <row r="14579">
      <c r="A14579" t="inlineStr">
        <is>
          <t>01.06.2021 18:45:00</t>
        </is>
      </c>
      <c r="B14579" t="n">
        <v>330.08</v>
      </c>
      <c r="C14579" t="n">
        <v>53.84</v>
      </c>
      <c r="D14579" t="n">
        <v>9.608000000000001</v>
      </c>
      <c r="E14579" t="n">
        <v>1.464</v>
      </c>
    </row>
    <row r="14580">
      <c r="A14580" t="inlineStr">
        <is>
          <t>01.06.2021 19:00:00</t>
        </is>
      </c>
      <c r="B14580" t="n">
        <v>316.8</v>
      </c>
      <c r="C14580" t="n">
        <v>50.64</v>
      </c>
      <c r="D14580" t="n">
        <v>9.039999999999999</v>
      </c>
      <c r="E14580" t="n">
        <v>1.792</v>
      </c>
    </row>
    <row r="14581">
      <c r="A14581" t="inlineStr">
        <is>
          <t>01.06.2021 19:15:00</t>
        </is>
      </c>
      <c r="B14581" t="n">
        <v>312.32</v>
      </c>
      <c r="C14581" t="n">
        <v>50.56</v>
      </c>
      <c r="D14581" t="n">
        <v>7.82</v>
      </c>
      <c r="E14581" t="n">
        <v>1.628</v>
      </c>
    </row>
    <row r="14582">
      <c r="A14582" t="inlineStr">
        <is>
          <t>01.06.2021 19:30:00</t>
        </is>
      </c>
      <c r="B14582" t="n">
        <v>339.76</v>
      </c>
      <c r="C14582" t="n">
        <v>67.44</v>
      </c>
      <c r="D14582" t="n">
        <v>7.572</v>
      </c>
      <c r="E14582" t="n">
        <v>1.792</v>
      </c>
    </row>
    <row r="14583">
      <c r="A14583" t="inlineStr">
        <is>
          <t>01.06.2021 19:45:00</t>
        </is>
      </c>
      <c r="B14583" t="n">
        <v>295.2</v>
      </c>
      <c r="C14583" t="n">
        <v>55.2</v>
      </c>
      <c r="D14583" t="n">
        <v>7.98</v>
      </c>
      <c r="E14583" t="n">
        <v>1.384</v>
      </c>
    </row>
    <row r="14584">
      <c r="A14584" t="inlineStr">
        <is>
          <t>01.06.2021 20:00:00</t>
        </is>
      </c>
      <c r="B14584" t="n">
        <v>325.44</v>
      </c>
      <c r="C14584" t="n">
        <v>51.2</v>
      </c>
      <c r="D14584" t="n">
        <v>9.936</v>
      </c>
      <c r="E14584" t="n">
        <v>1.304</v>
      </c>
    </row>
    <row r="14585">
      <c r="A14585" t="inlineStr">
        <is>
          <t>01.06.2021 20:15:00</t>
        </is>
      </c>
      <c r="B14585" t="n">
        <v>318.48</v>
      </c>
      <c r="C14585" t="n">
        <v>50.48</v>
      </c>
      <c r="D14585" t="n">
        <v>9.039999999999999</v>
      </c>
      <c r="E14585" t="n">
        <v>1.712</v>
      </c>
    </row>
    <row r="14586">
      <c r="A14586" t="inlineStr">
        <is>
          <t>01.06.2021 20:30:00</t>
        </is>
      </c>
      <c r="B14586" t="n">
        <v>321.76</v>
      </c>
      <c r="C14586" t="n">
        <v>50.64</v>
      </c>
      <c r="D14586" t="n">
        <v>8.388</v>
      </c>
      <c r="E14586" t="n">
        <v>1.628</v>
      </c>
    </row>
    <row r="14587">
      <c r="A14587" t="inlineStr">
        <is>
          <t>01.06.2021 20:45:00</t>
        </is>
      </c>
      <c r="B14587" t="n">
        <v>325.84</v>
      </c>
      <c r="C14587" t="n">
        <v>58.16</v>
      </c>
      <c r="D14587" t="n">
        <v>7.9</v>
      </c>
      <c r="E14587" t="n">
        <v>1.384</v>
      </c>
    </row>
    <row r="14588">
      <c r="A14588" t="inlineStr">
        <is>
          <t>01.06.2021 21:00:00</t>
        </is>
      </c>
      <c r="B14588" t="n">
        <v>318.64</v>
      </c>
      <c r="C14588" t="n">
        <v>59.04</v>
      </c>
      <c r="D14588" t="n">
        <v>7.82</v>
      </c>
      <c r="E14588" t="n">
        <v>1.304</v>
      </c>
    </row>
    <row r="14589">
      <c r="A14589" t="inlineStr">
        <is>
          <t>01.06.2021 21:15:00</t>
        </is>
      </c>
      <c r="B14589" t="n">
        <v>313.76</v>
      </c>
      <c r="C14589" t="n">
        <v>56.88</v>
      </c>
      <c r="D14589" t="n">
        <v>8.064</v>
      </c>
      <c r="E14589" t="n">
        <v>1.384</v>
      </c>
    </row>
    <row r="14590">
      <c r="A14590" t="inlineStr">
        <is>
          <t>01.06.2021 21:30:00</t>
        </is>
      </c>
      <c r="B14590" t="n">
        <v>316.8</v>
      </c>
      <c r="C14590" t="n">
        <v>54.8</v>
      </c>
      <c r="D14590" t="n">
        <v>8.144</v>
      </c>
      <c r="E14590" t="n">
        <v>1.464</v>
      </c>
    </row>
    <row r="14591">
      <c r="A14591" t="inlineStr">
        <is>
          <t>01.06.2021 21:45:00</t>
        </is>
      </c>
      <c r="B14591" t="n">
        <v>271.2</v>
      </c>
      <c r="C14591" t="n">
        <v>52.4</v>
      </c>
      <c r="D14591" t="n">
        <v>11.076</v>
      </c>
      <c r="E14591" t="n">
        <v>1.384</v>
      </c>
    </row>
    <row r="14592">
      <c r="A14592" t="inlineStr">
        <is>
          <t>01.06.2021 22:00:00</t>
        </is>
      </c>
      <c r="B14592" t="n">
        <v>318</v>
      </c>
      <c r="C14592" t="n">
        <v>56.16</v>
      </c>
      <c r="D14592" t="n">
        <v>12.136</v>
      </c>
      <c r="E14592" t="n">
        <v>9.284000000000001</v>
      </c>
    </row>
    <row r="14593">
      <c r="A14593" t="inlineStr">
        <is>
          <t>01.06.2021 22:15:00</t>
        </is>
      </c>
      <c r="B14593" t="n">
        <v>286.16</v>
      </c>
      <c r="C14593" t="n">
        <v>57.28</v>
      </c>
      <c r="D14593" t="n">
        <v>14.824</v>
      </c>
      <c r="E14593" t="n">
        <v>21.092</v>
      </c>
    </row>
    <row r="14594">
      <c r="A14594" t="inlineStr">
        <is>
          <t>01.06.2021 22:30:00</t>
        </is>
      </c>
      <c r="B14594" t="n">
        <v>284.8</v>
      </c>
      <c r="C14594" t="n">
        <v>51.92</v>
      </c>
      <c r="D14594" t="n">
        <v>14.824</v>
      </c>
      <c r="E14594" t="n">
        <v>20.604</v>
      </c>
    </row>
    <row r="14595">
      <c r="A14595" t="inlineStr">
        <is>
          <t>01.06.2021 22:45:00</t>
        </is>
      </c>
      <c r="B14595" t="n">
        <v>294.24</v>
      </c>
      <c r="C14595" t="n">
        <v>51.52</v>
      </c>
      <c r="D14595" t="n">
        <v>15.392</v>
      </c>
      <c r="E14595" t="n">
        <v>20.604</v>
      </c>
    </row>
    <row r="14596">
      <c r="A14596" t="inlineStr">
        <is>
          <t>01.06.2021 23:00:00</t>
        </is>
      </c>
      <c r="B14596" t="n">
        <v>241.6</v>
      </c>
      <c r="C14596" t="n">
        <v>52.32</v>
      </c>
      <c r="D14596" t="n">
        <v>14.824</v>
      </c>
      <c r="E14596" t="n">
        <v>20.524</v>
      </c>
    </row>
    <row r="14597">
      <c r="A14597" t="inlineStr">
        <is>
          <t>01.06.2021 23:15:00</t>
        </is>
      </c>
      <c r="B14597" t="n">
        <v>202.16</v>
      </c>
      <c r="C14597" t="n">
        <v>53.2</v>
      </c>
      <c r="D14597" t="n">
        <v>14.66</v>
      </c>
      <c r="E14597" t="n">
        <v>20.116</v>
      </c>
    </row>
    <row r="14598">
      <c r="A14598" t="inlineStr">
        <is>
          <t>01.06.2021 23:30:00</t>
        </is>
      </c>
      <c r="B14598" t="n">
        <v>219.28</v>
      </c>
      <c r="C14598" t="n">
        <v>52</v>
      </c>
      <c r="D14598" t="n">
        <v>14.74</v>
      </c>
      <c r="E14598" t="n">
        <v>20.036</v>
      </c>
    </row>
    <row r="14599">
      <c r="A14599" t="inlineStr">
        <is>
          <t>01.06.2021 23:45:00</t>
        </is>
      </c>
      <c r="B14599" t="n">
        <v>231.84</v>
      </c>
      <c r="C14599" t="n">
        <v>50.32</v>
      </c>
      <c r="D14599" t="n">
        <v>14.824</v>
      </c>
      <c r="E14599" t="n">
        <v>20.036</v>
      </c>
    </row>
    <row r="14600">
      <c r="A14600" t="inlineStr">
        <is>
          <t>02.06.2021 00:00:00</t>
        </is>
      </c>
      <c r="B14600" t="n">
        <v>212.88</v>
      </c>
      <c r="C14600" t="n">
        <v>51.92</v>
      </c>
      <c r="D14600" t="n">
        <v>14.252</v>
      </c>
      <c r="E14600" t="n">
        <v>20.684</v>
      </c>
    </row>
    <row r="14601">
      <c r="A14601" t="inlineStr">
        <is>
          <t>02.06.2021 00:15:00</t>
        </is>
      </c>
      <c r="B14601" t="n">
        <v>221.92</v>
      </c>
      <c r="C14601" t="n">
        <v>54.4</v>
      </c>
      <c r="D14601" t="n">
        <v>14.008</v>
      </c>
      <c r="E14601" t="n">
        <v>20.44</v>
      </c>
    </row>
    <row r="14602">
      <c r="A14602" t="inlineStr">
        <is>
          <t>02.06.2021 00:30:00</t>
        </is>
      </c>
      <c r="B14602" t="n">
        <v>228.16</v>
      </c>
      <c r="C14602" t="n">
        <v>51.2</v>
      </c>
      <c r="D14602" t="n">
        <v>14.172</v>
      </c>
      <c r="E14602" t="n">
        <v>20.604</v>
      </c>
    </row>
    <row r="14603">
      <c r="A14603" t="inlineStr">
        <is>
          <t>02.06.2021 00:45:00</t>
        </is>
      </c>
      <c r="B14603" t="n">
        <v>195.6</v>
      </c>
      <c r="C14603" t="n">
        <v>50</v>
      </c>
      <c r="D14603" t="n">
        <v>13.436</v>
      </c>
      <c r="E14603" t="n">
        <v>20.036</v>
      </c>
    </row>
    <row r="14604">
      <c r="A14604" t="inlineStr">
        <is>
          <t>02.06.2021 01:00:00</t>
        </is>
      </c>
      <c r="B14604" t="n">
        <v>230.72</v>
      </c>
      <c r="C14604" t="n">
        <v>52.08</v>
      </c>
      <c r="D14604" t="n">
        <v>13.6</v>
      </c>
      <c r="E14604" t="n">
        <v>20.036</v>
      </c>
    </row>
    <row r="14605">
      <c r="A14605" t="inlineStr">
        <is>
          <t>02.06.2021 01:15:00</t>
        </is>
      </c>
      <c r="B14605" t="n">
        <v>197.04</v>
      </c>
      <c r="C14605" t="n">
        <v>53.12</v>
      </c>
      <c r="D14605" t="n">
        <v>13.928</v>
      </c>
      <c r="E14605" t="n">
        <v>20.36</v>
      </c>
    </row>
    <row r="14606">
      <c r="A14606" t="inlineStr">
        <is>
          <t>02.06.2021 01:30:00</t>
        </is>
      </c>
      <c r="B14606" t="n">
        <v>203.28</v>
      </c>
      <c r="C14606" t="n">
        <v>50.64</v>
      </c>
      <c r="D14606" t="n">
        <v>13.928</v>
      </c>
      <c r="E14606" t="n">
        <v>20.116</v>
      </c>
    </row>
    <row r="14607">
      <c r="A14607" t="inlineStr">
        <is>
          <t>02.06.2021 01:45:00</t>
        </is>
      </c>
      <c r="B14607" t="n">
        <v>221.92</v>
      </c>
      <c r="C14607" t="n">
        <v>49.68</v>
      </c>
      <c r="D14607" t="n">
        <v>14.576</v>
      </c>
      <c r="E14607" t="n">
        <v>19.872</v>
      </c>
    </row>
    <row r="14608">
      <c r="A14608" t="inlineStr">
        <is>
          <t>02.06.2021 02:00:00</t>
        </is>
      </c>
      <c r="B14608" t="n">
        <v>191.52</v>
      </c>
      <c r="C14608" t="n">
        <v>51.28</v>
      </c>
      <c r="D14608" t="n">
        <v>14.984</v>
      </c>
      <c r="E14608" t="n">
        <v>19.952</v>
      </c>
    </row>
    <row r="14609">
      <c r="A14609" t="inlineStr">
        <is>
          <t>02.06.2021 02:15:00</t>
        </is>
      </c>
      <c r="B14609" t="n">
        <v>209.44</v>
      </c>
      <c r="C14609" t="n">
        <v>53.04</v>
      </c>
      <c r="D14609" t="n">
        <v>13.436</v>
      </c>
      <c r="E14609" t="n">
        <v>20.036</v>
      </c>
    </row>
    <row r="14610">
      <c r="A14610" t="inlineStr">
        <is>
          <t>02.06.2021 02:30:00</t>
        </is>
      </c>
      <c r="B14610" t="n">
        <v>218.96</v>
      </c>
      <c r="C14610" t="n">
        <v>50.88</v>
      </c>
      <c r="D14610" t="n">
        <v>13.52</v>
      </c>
      <c r="E14610" t="n">
        <v>20.036</v>
      </c>
    </row>
    <row r="14611">
      <c r="A14611" t="inlineStr">
        <is>
          <t>02.06.2021 02:45:00</t>
        </is>
      </c>
      <c r="B14611" t="n">
        <v>190</v>
      </c>
      <c r="C14611" t="n">
        <v>50</v>
      </c>
      <c r="D14611" t="n">
        <v>13.52</v>
      </c>
      <c r="E14611" t="n">
        <v>19.788</v>
      </c>
    </row>
    <row r="14612">
      <c r="A14612" t="inlineStr">
        <is>
          <t>02.06.2021 03:00:00</t>
        </is>
      </c>
      <c r="B14612" t="n">
        <v>203.92</v>
      </c>
      <c r="C14612" t="n">
        <v>50.72</v>
      </c>
      <c r="D14612" t="n">
        <v>14.66</v>
      </c>
      <c r="E14612" t="n">
        <v>20.036</v>
      </c>
    </row>
    <row r="14613">
      <c r="A14613" t="inlineStr">
        <is>
          <t>02.06.2021 03:15:00</t>
        </is>
      </c>
      <c r="B14613" t="n">
        <v>203.36</v>
      </c>
      <c r="C14613" t="n">
        <v>52.32</v>
      </c>
      <c r="D14613" t="n">
        <v>15.8</v>
      </c>
      <c r="E14613" t="n">
        <v>20.36</v>
      </c>
    </row>
    <row r="14614">
      <c r="A14614" t="inlineStr">
        <is>
          <t>02.06.2021 03:30:00</t>
        </is>
      </c>
      <c r="B14614" t="n">
        <v>217.36</v>
      </c>
      <c r="C14614" t="n">
        <v>51.52</v>
      </c>
      <c r="D14614" t="n">
        <v>17.672</v>
      </c>
      <c r="E14614" t="n">
        <v>20.28</v>
      </c>
    </row>
    <row r="14615">
      <c r="A14615" t="inlineStr">
        <is>
          <t>02.06.2021 03:45:00</t>
        </is>
      </c>
      <c r="B14615" t="n">
        <v>201.28</v>
      </c>
      <c r="C14615" t="n">
        <v>49.52</v>
      </c>
      <c r="D14615" t="n">
        <v>14.824</v>
      </c>
      <c r="E14615" t="n">
        <v>20.28</v>
      </c>
    </row>
    <row r="14616">
      <c r="A14616" t="inlineStr">
        <is>
          <t>02.06.2021 04:00:00</t>
        </is>
      </c>
      <c r="B14616" t="n">
        <v>211.6</v>
      </c>
      <c r="C14616" t="n">
        <v>50.64</v>
      </c>
      <c r="D14616" t="n">
        <v>15.636</v>
      </c>
      <c r="E14616" t="n">
        <v>20.36</v>
      </c>
    </row>
    <row r="14617">
      <c r="A14617" t="inlineStr">
        <is>
          <t>02.06.2021 04:15:00</t>
        </is>
      </c>
      <c r="B14617" t="n">
        <v>213.92</v>
      </c>
      <c r="C14617" t="n">
        <v>51.6</v>
      </c>
      <c r="D14617" t="n">
        <v>14.66</v>
      </c>
      <c r="E14617" t="n">
        <v>20.28</v>
      </c>
    </row>
    <row r="14618">
      <c r="A14618" t="inlineStr">
        <is>
          <t>02.06.2021 04:30:00</t>
        </is>
      </c>
      <c r="B14618" t="n">
        <v>209.12</v>
      </c>
      <c r="C14618" t="n">
        <v>50.72</v>
      </c>
      <c r="D14618" t="n">
        <v>15.312</v>
      </c>
      <c r="E14618" t="n">
        <v>20.36</v>
      </c>
    </row>
    <row r="14619">
      <c r="A14619" t="inlineStr">
        <is>
          <t>02.06.2021 04:45:00</t>
        </is>
      </c>
      <c r="B14619" t="n">
        <v>196.72</v>
      </c>
      <c r="C14619" t="n">
        <v>50.24</v>
      </c>
      <c r="D14619" t="n">
        <v>16.86</v>
      </c>
      <c r="E14619" t="n">
        <v>19.952</v>
      </c>
    </row>
    <row r="14620">
      <c r="A14620" t="inlineStr">
        <is>
          <t>02.06.2021 05:00:00</t>
        </is>
      </c>
      <c r="B14620" t="n">
        <v>209.76</v>
      </c>
      <c r="C14620" t="n">
        <v>50.16</v>
      </c>
      <c r="D14620" t="n">
        <v>16.124</v>
      </c>
      <c r="E14620" t="n">
        <v>19.872</v>
      </c>
    </row>
    <row r="14621">
      <c r="A14621" t="inlineStr">
        <is>
          <t>02.06.2021 05:15:00</t>
        </is>
      </c>
      <c r="B14621" t="n">
        <v>218</v>
      </c>
      <c r="C14621" t="n">
        <v>51.44</v>
      </c>
      <c r="D14621" t="n">
        <v>13.032</v>
      </c>
      <c r="E14621" t="n">
        <v>4.968</v>
      </c>
    </row>
    <row r="14622">
      <c r="A14622" t="inlineStr">
        <is>
          <t>02.06.2021 05:30:00</t>
        </is>
      </c>
      <c r="B14622" t="n">
        <v>197.92</v>
      </c>
      <c r="C14622" t="n">
        <v>54.32</v>
      </c>
      <c r="D14622" t="n">
        <v>10.832</v>
      </c>
      <c r="E14622" t="n">
        <v>1.792</v>
      </c>
    </row>
    <row r="14623">
      <c r="A14623" t="inlineStr">
        <is>
          <t>02.06.2021 05:45:00</t>
        </is>
      </c>
      <c r="B14623" t="n">
        <v>191.2</v>
      </c>
      <c r="C14623" t="n">
        <v>50.64</v>
      </c>
      <c r="D14623" t="n">
        <v>8.875999999999999</v>
      </c>
      <c r="E14623" t="n">
        <v>1.304</v>
      </c>
    </row>
    <row r="14624">
      <c r="A14624" t="inlineStr">
        <is>
          <t>02.06.2021 06:00:00</t>
        </is>
      </c>
      <c r="B14624" t="n">
        <v>206.48</v>
      </c>
      <c r="C14624" t="n">
        <v>52.8</v>
      </c>
      <c r="D14624" t="n">
        <v>7.248</v>
      </c>
      <c r="E14624" t="n">
        <v>1.628</v>
      </c>
    </row>
    <row r="14625">
      <c r="A14625" t="inlineStr">
        <is>
          <t>02.06.2021 06:15:00</t>
        </is>
      </c>
      <c r="B14625" t="n">
        <v>215.68</v>
      </c>
      <c r="C14625" t="n">
        <v>53.84</v>
      </c>
      <c r="D14625" t="n">
        <v>6.76</v>
      </c>
      <c r="E14625" t="n">
        <v>1.792</v>
      </c>
    </row>
    <row r="14626">
      <c r="A14626" t="inlineStr">
        <is>
          <t>02.06.2021 06:30:00</t>
        </is>
      </c>
      <c r="B14626" t="n">
        <v>264.8</v>
      </c>
      <c r="C14626" t="n">
        <v>53.12</v>
      </c>
      <c r="D14626" t="n">
        <v>6.432</v>
      </c>
      <c r="E14626" t="n">
        <v>1.792</v>
      </c>
    </row>
    <row r="14627">
      <c r="A14627" t="inlineStr">
        <is>
          <t>02.06.2021 06:45:00</t>
        </is>
      </c>
      <c r="B14627" t="n">
        <v>325.92</v>
      </c>
      <c r="C14627" t="n">
        <v>51.68</v>
      </c>
      <c r="D14627" t="n">
        <v>7.084</v>
      </c>
      <c r="E14627" t="n">
        <v>1.792</v>
      </c>
    </row>
    <row r="14628">
      <c r="A14628" t="inlineStr">
        <is>
          <t>02.06.2021 07:00:00</t>
        </is>
      </c>
      <c r="B14628" t="n">
        <v>383.36</v>
      </c>
      <c r="C14628" t="n">
        <v>54.32</v>
      </c>
      <c r="D14628" t="n">
        <v>6.432</v>
      </c>
      <c r="E14628" t="n">
        <v>1.792</v>
      </c>
    </row>
    <row r="14629">
      <c r="A14629" t="inlineStr">
        <is>
          <t>02.06.2021 07:15:00</t>
        </is>
      </c>
      <c r="B14629" t="n">
        <v>390.32</v>
      </c>
      <c r="C14629" t="n">
        <v>51.12</v>
      </c>
      <c r="D14629" t="n">
        <v>6.84</v>
      </c>
      <c r="E14629" t="n">
        <v>1.792</v>
      </c>
    </row>
    <row r="14630">
      <c r="A14630" t="inlineStr">
        <is>
          <t>02.06.2021 07:30:00</t>
        </is>
      </c>
      <c r="B14630" t="n">
        <v>391.52</v>
      </c>
      <c r="C14630" t="n">
        <v>53.68</v>
      </c>
      <c r="D14630" t="n">
        <v>7.248</v>
      </c>
      <c r="E14630" t="n">
        <v>1.792</v>
      </c>
    </row>
    <row r="14631">
      <c r="A14631" t="inlineStr">
        <is>
          <t>02.06.2021 07:45:00</t>
        </is>
      </c>
      <c r="B14631" t="n">
        <v>393.28</v>
      </c>
      <c r="C14631" t="n">
        <v>49.28</v>
      </c>
      <c r="D14631" t="n">
        <v>8.224</v>
      </c>
      <c r="E14631" t="n">
        <v>1.872</v>
      </c>
    </row>
    <row r="14632">
      <c r="A14632" t="inlineStr">
        <is>
          <t>02.06.2021 08:00:00</t>
        </is>
      </c>
      <c r="B14632" t="n">
        <v>368.4</v>
      </c>
      <c r="C14632" t="n">
        <v>48.96</v>
      </c>
      <c r="D14632" t="n">
        <v>7.736</v>
      </c>
      <c r="E14632" t="n">
        <v>1.792</v>
      </c>
    </row>
    <row r="14633">
      <c r="A14633" t="inlineStr">
        <is>
          <t>02.06.2021 08:15:00</t>
        </is>
      </c>
      <c r="B14633" t="n">
        <v>378.48</v>
      </c>
      <c r="C14633" t="n">
        <v>50.8</v>
      </c>
      <c r="D14633" t="n">
        <v>7.572</v>
      </c>
      <c r="E14633" t="n">
        <v>1.792</v>
      </c>
    </row>
    <row r="14634">
      <c r="A14634" t="inlineStr">
        <is>
          <t>02.06.2021 08:30:00</t>
        </is>
      </c>
      <c r="B14634" t="n">
        <v>398.64</v>
      </c>
      <c r="C14634" t="n">
        <v>53.84</v>
      </c>
      <c r="D14634" t="n">
        <v>7.572</v>
      </c>
      <c r="E14634" t="n">
        <v>1.872</v>
      </c>
    </row>
    <row r="14635">
      <c r="A14635" t="inlineStr">
        <is>
          <t>02.06.2021 08:45:00</t>
        </is>
      </c>
      <c r="B14635" t="n">
        <v>442.64</v>
      </c>
      <c r="C14635" t="n">
        <v>51.68</v>
      </c>
      <c r="D14635" t="n">
        <v>7.492</v>
      </c>
      <c r="E14635" t="n">
        <v>1.792</v>
      </c>
    </row>
    <row r="14636">
      <c r="A14636" t="inlineStr">
        <is>
          <t>02.06.2021 09:00:00</t>
        </is>
      </c>
      <c r="B14636" t="n">
        <v>417.92</v>
      </c>
      <c r="C14636" t="n">
        <v>50.56</v>
      </c>
      <c r="D14636" t="n">
        <v>7.9</v>
      </c>
      <c r="E14636" t="n">
        <v>3.34</v>
      </c>
    </row>
    <row r="14637">
      <c r="A14637" t="inlineStr">
        <is>
          <t>02.06.2021 09:15:00</t>
        </is>
      </c>
      <c r="B14637" t="n">
        <v>450.48</v>
      </c>
      <c r="C14637" t="n">
        <v>51.6</v>
      </c>
      <c r="D14637" t="n">
        <v>14.416</v>
      </c>
      <c r="E14637" t="n">
        <v>2.28</v>
      </c>
    </row>
    <row r="14638">
      <c r="A14638" t="inlineStr">
        <is>
          <t>02.06.2021 09:30:00</t>
        </is>
      </c>
      <c r="B14638" t="n">
        <v>443.36</v>
      </c>
      <c r="C14638" t="n">
        <v>56.4</v>
      </c>
      <c r="D14638" t="n">
        <v>13.928</v>
      </c>
      <c r="E14638" t="n">
        <v>2.36</v>
      </c>
    </row>
    <row r="14639">
      <c r="A14639" t="inlineStr">
        <is>
          <t>02.06.2021 09:45:00</t>
        </is>
      </c>
      <c r="B14639" t="n">
        <v>450.32</v>
      </c>
      <c r="C14639" t="n">
        <v>53.76</v>
      </c>
      <c r="D14639" t="n">
        <v>13.52</v>
      </c>
      <c r="E14639" t="n">
        <v>2.852</v>
      </c>
    </row>
    <row r="14640">
      <c r="A14640" t="inlineStr">
        <is>
          <t>02.06.2021 10:00:00</t>
        </is>
      </c>
      <c r="B14640" t="n">
        <v>462.88</v>
      </c>
      <c r="C14640" t="n">
        <v>52.8</v>
      </c>
      <c r="D14640" t="n">
        <v>14.416</v>
      </c>
      <c r="E14640" t="n">
        <v>3.096</v>
      </c>
    </row>
    <row r="14641">
      <c r="A14641" t="inlineStr">
        <is>
          <t>02.06.2021 10:15:00</t>
        </is>
      </c>
      <c r="B14641" t="n">
        <v>464.4</v>
      </c>
      <c r="C14641" t="n">
        <v>53.6</v>
      </c>
      <c r="D14641" t="n">
        <v>14.496</v>
      </c>
      <c r="E14641" t="n">
        <v>2.28</v>
      </c>
    </row>
    <row r="14642">
      <c r="A14642" t="inlineStr">
        <is>
          <t>02.06.2021 10:30:00</t>
        </is>
      </c>
      <c r="B14642" t="n">
        <v>472.96</v>
      </c>
      <c r="C14642" t="n">
        <v>64.95999999999999</v>
      </c>
      <c r="D14642" t="n">
        <v>15.8</v>
      </c>
      <c r="E14642" t="n">
        <v>4.072</v>
      </c>
    </row>
    <row r="14643">
      <c r="A14643" t="inlineStr">
        <is>
          <t>02.06.2021 10:45:00</t>
        </is>
      </c>
      <c r="B14643" t="n">
        <v>465.52</v>
      </c>
      <c r="C14643" t="n">
        <v>71.2</v>
      </c>
      <c r="D14643" t="n">
        <v>16.532</v>
      </c>
      <c r="E14643" t="n">
        <v>4.644</v>
      </c>
    </row>
    <row r="14644">
      <c r="A14644" t="inlineStr">
        <is>
          <t>02.06.2021 11:00:00</t>
        </is>
      </c>
      <c r="B14644" t="n">
        <v>444.4</v>
      </c>
      <c r="C14644" t="n">
        <v>67.76000000000001</v>
      </c>
      <c r="D14644" t="n">
        <v>17.592</v>
      </c>
      <c r="E14644" t="n">
        <v>4.56</v>
      </c>
    </row>
    <row r="14645">
      <c r="A14645" t="inlineStr">
        <is>
          <t>02.06.2021 11:15:00</t>
        </is>
      </c>
      <c r="B14645" t="n">
        <v>469.44</v>
      </c>
      <c r="C14645" t="n">
        <v>66.08</v>
      </c>
      <c r="D14645" t="n">
        <v>16.288</v>
      </c>
      <c r="E14645" t="n">
        <v>3.42</v>
      </c>
    </row>
    <row r="14646">
      <c r="A14646" t="inlineStr">
        <is>
          <t>02.06.2021 11:30:00</t>
        </is>
      </c>
      <c r="B14646" t="n">
        <v>489.6</v>
      </c>
      <c r="C14646" t="n">
        <v>65.12</v>
      </c>
      <c r="D14646" t="n">
        <v>15.556</v>
      </c>
      <c r="E14646" t="n">
        <v>3.256</v>
      </c>
    </row>
    <row r="14647">
      <c r="A14647" t="inlineStr">
        <is>
          <t>02.06.2021 11:45:00</t>
        </is>
      </c>
      <c r="B14647" t="n">
        <v>497.04</v>
      </c>
      <c r="C14647" t="n">
        <v>60.64</v>
      </c>
      <c r="D14647" t="n">
        <v>16.696</v>
      </c>
      <c r="E14647" t="n">
        <v>3.664</v>
      </c>
    </row>
    <row r="14648">
      <c r="A14648" t="inlineStr">
        <is>
          <t>02.06.2021 12:00:00</t>
        </is>
      </c>
      <c r="B14648" t="n">
        <v>497.28</v>
      </c>
      <c r="C14648" t="n">
        <v>65.28</v>
      </c>
      <c r="D14648" t="n">
        <v>17.264</v>
      </c>
      <c r="E14648" t="n">
        <v>3.664</v>
      </c>
    </row>
    <row r="14649">
      <c r="A14649" t="inlineStr">
        <is>
          <t>02.06.2021 12:15:00</t>
        </is>
      </c>
      <c r="B14649" t="n">
        <v>500.32</v>
      </c>
      <c r="C14649" t="n">
        <v>59.52</v>
      </c>
      <c r="D14649" t="n">
        <v>17.592</v>
      </c>
      <c r="E14649" t="n">
        <v>3.748</v>
      </c>
    </row>
    <row r="14650">
      <c r="A14650" t="inlineStr">
        <is>
          <t>02.06.2021 12:30:00</t>
        </is>
      </c>
      <c r="B14650" t="n">
        <v>502.64</v>
      </c>
      <c r="C14650" t="n">
        <v>53.76</v>
      </c>
      <c r="D14650" t="n">
        <v>18.812</v>
      </c>
      <c r="E14650" t="n">
        <v>7.248</v>
      </c>
    </row>
    <row r="14651">
      <c r="A14651" t="inlineStr">
        <is>
          <t>02.06.2021 12:45:00</t>
        </is>
      </c>
      <c r="B14651" t="n">
        <v>504.88</v>
      </c>
      <c r="C14651" t="n">
        <v>63.04</v>
      </c>
      <c r="D14651" t="n">
        <v>17.428</v>
      </c>
      <c r="E14651" t="n">
        <v>6.516</v>
      </c>
    </row>
    <row r="14652">
      <c r="A14652" t="inlineStr">
        <is>
          <t>02.06.2021 13:00:00</t>
        </is>
      </c>
      <c r="B14652" t="n">
        <v>505.84</v>
      </c>
      <c r="C14652" t="n">
        <v>62</v>
      </c>
      <c r="D14652" t="n">
        <v>16.94</v>
      </c>
      <c r="E14652" t="n">
        <v>3.584</v>
      </c>
    </row>
    <row r="14653">
      <c r="A14653" t="inlineStr">
        <is>
          <t>02.06.2021 13:15:00</t>
        </is>
      </c>
      <c r="B14653" t="n">
        <v>508.48</v>
      </c>
      <c r="C14653" t="n">
        <v>58.96</v>
      </c>
      <c r="D14653" t="n">
        <v>17.348</v>
      </c>
      <c r="E14653" t="n">
        <v>3.664</v>
      </c>
    </row>
    <row r="14654">
      <c r="A14654" t="inlineStr">
        <is>
          <t>02.06.2021 13:30:00</t>
        </is>
      </c>
      <c r="B14654" t="n">
        <v>505.04</v>
      </c>
      <c r="C14654" t="n">
        <v>58.64</v>
      </c>
      <c r="D14654" t="n">
        <v>18.244</v>
      </c>
      <c r="E14654" t="n">
        <v>3.584</v>
      </c>
    </row>
    <row r="14655">
      <c r="A14655" t="inlineStr">
        <is>
          <t>02.06.2021 13:45:00</t>
        </is>
      </c>
      <c r="B14655" t="n">
        <v>507.6</v>
      </c>
      <c r="C14655" t="n">
        <v>53.04</v>
      </c>
      <c r="D14655" t="n">
        <v>17.836</v>
      </c>
      <c r="E14655" t="n">
        <v>3.42</v>
      </c>
    </row>
    <row r="14656">
      <c r="A14656" t="inlineStr">
        <is>
          <t>02.06.2021 14:00:00</t>
        </is>
      </c>
      <c r="B14656" t="n">
        <v>516.5599999999999</v>
      </c>
      <c r="C14656" t="n">
        <v>59.44</v>
      </c>
      <c r="D14656" t="n">
        <v>17.672</v>
      </c>
      <c r="E14656" t="n">
        <v>3.176</v>
      </c>
    </row>
    <row r="14657">
      <c r="A14657" t="inlineStr">
        <is>
          <t>02.06.2021 14:15:00</t>
        </is>
      </c>
      <c r="B14657" t="n">
        <v>506.32</v>
      </c>
      <c r="C14657" t="n">
        <v>60.08</v>
      </c>
      <c r="D14657" t="n">
        <v>18.488</v>
      </c>
      <c r="E14657" t="n">
        <v>3.664</v>
      </c>
    </row>
    <row r="14658">
      <c r="A14658" t="inlineStr">
        <is>
          <t>02.06.2021 14:30:00</t>
        </is>
      </c>
      <c r="B14658" t="n">
        <v>504.72</v>
      </c>
      <c r="C14658" t="n">
        <v>63.76</v>
      </c>
      <c r="D14658" t="n">
        <v>18.976</v>
      </c>
      <c r="E14658" t="n">
        <v>3.42</v>
      </c>
    </row>
    <row r="14659">
      <c r="A14659" t="inlineStr">
        <is>
          <t>02.06.2021 14:45:00</t>
        </is>
      </c>
      <c r="B14659" t="n">
        <v>509.12</v>
      </c>
      <c r="C14659" t="n">
        <v>59.2</v>
      </c>
      <c r="D14659" t="n">
        <v>18.08</v>
      </c>
      <c r="E14659" t="n">
        <v>3.256</v>
      </c>
    </row>
    <row r="14660">
      <c r="A14660" t="inlineStr">
        <is>
          <t>02.06.2021 15:00:00</t>
        </is>
      </c>
      <c r="B14660" t="n">
        <v>496.72</v>
      </c>
      <c r="C14660" t="n">
        <v>62.64</v>
      </c>
      <c r="D14660" t="n">
        <v>18.244</v>
      </c>
      <c r="E14660" t="n">
        <v>3.5</v>
      </c>
    </row>
    <row r="14661">
      <c r="A14661" t="inlineStr">
        <is>
          <t>02.06.2021 15:15:00</t>
        </is>
      </c>
      <c r="B14661" t="n">
        <v>491.12</v>
      </c>
      <c r="C14661" t="n">
        <v>64.48</v>
      </c>
      <c r="D14661" t="n">
        <v>18.16</v>
      </c>
      <c r="E14661" t="n">
        <v>3.664</v>
      </c>
    </row>
    <row r="14662">
      <c r="A14662" t="inlineStr">
        <is>
          <t>02.06.2021 15:30:00</t>
        </is>
      </c>
      <c r="B14662" t="n">
        <v>518.88</v>
      </c>
      <c r="C14662" t="n">
        <v>64.95999999999999</v>
      </c>
      <c r="D14662" t="n">
        <v>17.348</v>
      </c>
      <c r="E14662" t="n">
        <v>3.584</v>
      </c>
    </row>
    <row r="14663">
      <c r="A14663" t="inlineStr">
        <is>
          <t>02.06.2021 15:45:00</t>
        </is>
      </c>
      <c r="B14663" t="n">
        <v>517.04</v>
      </c>
      <c r="C14663" t="n">
        <v>64.48</v>
      </c>
      <c r="D14663" t="n">
        <v>17.916</v>
      </c>
      <c r="E14663" t="n">
        <v>3.664</v>
      </c>
    </row>
    <row r="14664">
      <c r="A14664" t="inlineStr">
        <is>
          <t>02.06.2021 16:00:00</t>
        </is>
      </c>
      <c r="B14664" t="n">
        <v>500.32</v>
      </c>
      <c r="C14664" t="n">
        <v>67.59999999999999</v>
      </c>
      <c r="D14664" t="n">
        <v>17.672</v>
      </c>
      <c r="E14664" t="n">
        <v>3.5</v>
      </c>
    </row>
    <row r="14665">
      <c r="A14665" t="inlineStr">
        <is>
          <t>02.06.2021 16:15:00</t>
        </is>
      </c>
      <c r="B14665" t="n">
        <v>490.24</v>
      </c>
      <c r="C14665" t="n">
        <v>66.16</v>
      </c>
      <c r="D14665" t="n">
        <v>17.752</v>
      </c>
      <c r="E14665" t="n">
        <v>3.34</v>
      </c>
    </row>
    <row r="14666">
      <c r="A14666" t="inlineStr">
        <is>
          <t>02.06.2021 16:30:00</t>
        </is>
      </c>
      <c r="B14666" t="n">
        <v>492.08</v>
      </c>
      <c r="C14666" t="n">
        <v>62.64</v>
      </c>
      <c r="D14666" t="n">
        <v>18.16</v>
      </c>
      <c r="E14666" t="n">
        <v>3.5</v>
      </c>
    </row>
    <row r="14667">
      <c r="A14667" t="inlineStr">
        <is>
          <t>02.06.2021 16:45:00</t>
        </is>
      </c>
      <c r="B14667" t="n">
        <v>480.4</v>
      </c>
      <c r="C14667" t="n">
        <v>62.48</v>
      </c>
      <c r="D14667" t="n">
        <v>18.568</v>
      </c>
      <c r="E14667" t="n">
        <v>3.42</v>
      </c>
    </row>
    <row r="14668">
      <c r="A14668" t="inlineStr">
        <is>
          <t>02.06.2021 17:00:00</t>
        </is>
      </c>
      <c r="B14668" t="n">
        <v>495.6</v>
      </c>
      <c r="C14668" t="n">
        <v>62.64</v>
      </c>
      <c r="D14668" t="n">
        <v>17.672</v>
      </c>
      <c r="E14668" t="n">
        <v>3.584</v>
      </c>
    </row>
    <row r="14669">
      <c r="A14669" t="inlineStr">
        <is>
          <t>02.06.2021 17:15:00</t>
        </is>
      </c>
      <c r="B14669" t="n">
        <v>508.56</v>
      </c>
      <c r="C14669" t="n">
        <v>66.31999999999999</v>
      </c>
      <c r="D14669" t="n">
        <v>17.752</v>
      </c>
      <c r="E14669" t="n">
        <v>3.5</v>
      </c>
    </row>
    <row r="14670">
      <c r="A14670" t="inlineStr">
        <is>
          <t>02.06.2021 17:30:00</t>
        </is>
      </c>
      <c r="B14670" t="n">
        <v>503.12</v>
      </c>
      <c r="C14670" t="n">
        <v>60</v>
      </c>
      <c r="D14670" t="n">
        <v>17.752</v>
      </c>
      <c r="E14670" t="n">
        <v>3.5</v>
      </c>
    </row>
    <row r="14671">
      <c r="A14671" t="inlineStr">
        <is>
          <t>02.06.2021 17:45:00</t>
        </is>
      </c>
      <c r="B14671" t="n">
        <v>484</v>
      </c>
      <c r="C14671" t="n">
        <v>58.56</v>
      </c>
      <c r="D14671" t="n">
        <v>18.08</v>
      </c>
      <c r="E14671" t="n">
        <v>3.584</v>
      </c>
    </row>
    <row r="14672">
      <c r="A14672" t="inlineStr">
        <is>
          <t>02.06.2021 18:00:00</t>
        </is>
      </c>
      <c r="B14672" t="n">
        <v>482.08</v>
      </c>
      <c r="C14672" t="n">
        <v>59.44</v>
      </c>
      <c r="D14672" t="n">
        <v>17.184</v>
      </c>
      <c r="E14672" t="n">
        <v>3.664</v>
      </c>
    </row>
    <row r="14673">
      <c r="A14673" t="inlineStr">
        <is>
          <t>02.06.2021 18:15:00</t>
        </is>
      </c>
      <c r="B14673" t="n">
        <v>484.4</v>
      </c>
      <c r="C14673" t="n">
        <v>60.16</v>
      </c>
      <c r="D14673" t="n">
        <v>17.104</v>
      </c>
      <c r="E14673" t="n">
        <v>3.748</v>
      </c>
    </row>
    <row r="14674">
      <c r="A14674" t="inlineStr">
        <is>
          <t>02.06.2021 18:30:00</t>
        </is>
      </c>
      <c r="B14674" t="n">
        <v>432.24</v>
      </c>
      <c r="C14674" t="n">
        <v>59.52</v>
      </c>
      <c r="D14674" t="n">
        <v>17.02</v>
      </c>
      <c r="E14674" t="n">
        <v>3.584</v>
      </c>
    </row>
    <row r="14675">
      <c r="A14675" t="inlineStr">
        <is>
          <t>02.06.2021 18:45:00</t>
        </is>
      </c>
      <c r="B14675" t="n">
        <v>350.64</v>
      </c>
      <c r="C14675" t="n">
        <v>59.36</v>
      </c>
      <c r="D14675" t="n">
        <v>17.836</v>
      </c>
      <c r="E14675" t="n">
        <v>3.664</v>
      </c>
    </row>
    <row r="14676">
      <c r="A14676" t="inlineStr">
        <is>
          <t>02.06.2021 19:00:00</t>
        </is>
      </c>
      <c r="B14676" t="n">
        <v>338.08</v>
      </c>
      <c r="C14676" t="n">
        <v>59.52</v>
      </c>
      <c r="D14676" t="n">
        <v>15.392</v>
      </c>
      <c r="E14676" t="n">
        <v>4.396</v>
      </c>
    </row>
    <row r="14677">
      <c r="A14677" t="inlineStr">
        <is>
          <t>02.06.2021 19:15:00</t>
        </is>
      </c>
      <c r="B14677" t="n">
        <v>333.84</v>
      </c>
      <c r="C14677" t="n">
        <v>59.52</v>
      </c>
      <c r="D14677" t="n">
        <v>15.312</v>
      </c>
      <c r="E14677" t="n">
        <v>3.664</v>
      </c>
    </row>
    <row r="14678">
      <c r="A14678" t="inlineStr">
        <is>
          <t>02.06.2021 19:30:00</t>
        </is>
      </c>
      <c r="B14678" t="n">
        <v>369.92</v>
      </c>
      <c r="C14678" t="n">
        <v>58.8</v>
      </c>
      <c r="D14678" t="n">
        <v>14.496</v>
      </c>
      <c r="E14678" t="n">
        <v>3.664</v>
      </c>
    </row>
    <row r="14679">
      <c r="A14679" t="inlineStr">
        <is>
          <t>02.06.2021 19:45:00</t>
        </is>
      </c>
      <c r="B14679" t="n">
        <v>352.4</v>
      </c>
      <c r="C14679" t="n">
        <v>59.44</v>
      </c>
      <c r="D14679" t="n">
        <v>16.368</v>
      </c>
      <c r="E14679" t="n">
        <v>3.664</v>
      </c>
    </row>
    <row r="14680">
      <c r="A14680" t="inlineStr">
        <is>
          <t>02.06.2021 20:00:00</t>
        </is>
      </c>
      <c r="B14680" t="n">
        <v>359.92</v>
      </c>
      <c r="C14680" t="n">
        <v>58.96</v>
      </c>
      <c r="D14680" t="n">
        <v>17.348</v>
      </c>
      <c r="E14680" t="n">
        <v>3.664</v>
      </c>
    </row>
    <row r="14681">
      <c r="A14681" t="inlineStr">
        <is>
          <t>02.06.2021 20:15:00</t>
        </is>
      </c>
      <c r="B14681" t="n">
        <v>361.04</v>
      </c>
      <c r="C14681" t="n">
        <v>60.4</v>
      </c>
      <c r="D14681" t="n">
        <v>14.496</v>
      </c>
      <c r="E14681" t="n">
        <v>3.664</v>
      </c>
    </row>
    <row r="14682">
      <c r="A14682" t="inlineStr">
        <is>
          <t>02.06.2021 20:30:00</t>
        </is>
      </c>
      <c r="B14682" t="n">
        <v>356.08</v>
      </c>
      <c r="C14682" t="n">
        <v>60.08</v>
      </c>
      <c r="D14682" t="n">
        <v>14.66</v>
      </c>
      <c r="E14682" t="n">
        <v>3.664</v>
      </c>
    </row>
    <row r="14683">
      <c r="A14683" t="inlineStr">
        <is>
          <t>02.06.2021 20:45:00</t>
        </is>
      </c>
      <c r="B14683" t="n">
        <v>358.16</v>
      </c>
      <c r="C14683" t="n">
        <v>60.32</v>
      </c>
      <c r="D14683" t="n">
        <v>14.66</v>
      </c>
      <c r="E14683" t="n">
        <v>3.34</v>
      </c>
    </row>
    <row r="14684">
      <c r="A14684" t="inlineStr">
        <is>
          <t>02.06.2021 21:00:00</t>
        </is>
      </c>
      <c r="B14684" t="n">
        <v>346.32</v>
      </c>
      <c r="C14684" t="n">
        <v>56</v>
      </c>
      <c r="D14684" t="n">
        <v>14.904</v>
      </c>
      <c r="E14684" t="n">
        <v>3.748</v>
      </c>
    </row>
    <row r="14685">
      <c r="A14685" t="inlineStr">
        <is>
          <t>02.06.2021 21:15:00</t>
        </is>
      </c>
      <c r="B14685" t="n">
        <v>338.64</v>
      </c>
      <c r="C14685" t="n">
        <v>58.32</v>
      </c>
      <c r="D14685" t="n">
        <v>14.74</v>
      </c>
      <c r="E14685" t="n">
        <v>3.42</v>
      </c>
    </row>
    <row r="14686">
      <c r="A14686" t="inlineStr">
        <is>
          <t>02.06.2021 21:30:00</t>
        </is>
      </c>
      <c r="B14686" t="n">
        <v>337.28</v>
      </c>
      <c r="C14686" t="n">
        <v>62.64</v>
      </c>
      <c r="D14686" t="n">
        <v>15.392</v>
      </c>
      <c r="E14686" t="n">
        <v>3.176</v>
      </c>
    </row>
    <row r="14687">
      <c r="A14687" t="inlineStr">
        <is>
          <t>02.06.2021 21:45:00</t>
        </is>
      </c>
      <c r="B14687" t="n">
        <v>343.12</v>
      </c>
      <c r="C14687" t="n">
        <v>60.56</v>
      </c>
      <c r="D14687" t="n">
        <v>18.08</v>
      </c>
      <c r="E14687" t="n">
        <v>3.42</v>
      </c>
    </row>
    <row r="14688">
      <c r="A14688" t="inlineStr">
        <is>
          <t>02.06.2021 22:00:00</t>
        </is>
      </c>
      <c r="B14688" t="n">
        <v>349.52</v>
      </c>
      <c r="C14688" t="n">
        <v>55.44</v>
      </c>
      <c r="D14688" t="n">
        <v>18.244</v>
      </c>
      <c r="E14688" t="n">
        <v>11.4</v>
      </c>
    </row>
    <row r="14689">
      <c r="A14689" t="inlineStr">
        <is>
          <t>02.06.2021 22:15:00</t>
        </is>
      </c>
      <c r="B14689" t="n">
        <v>338.08</v>
      </c>
      <c r="C14689" t="n">
        <v>51.92</v>
      </c>
      <c r="D14689" t="n">
        <v>20.932</v>
      </c>
      <c r="E14689" t="n">
        <v>22.476</v>
      </c>
    </row>
    <row r="14690">
      <c r="A14690" t="inlineStr">
        <is>
          <t>02.06.2021 22:30:00</t>
        </is>
      </c>
      <c r="B14690" t="n">
        <v>324.64</v>
      </c>
      <c r="C14690" t="n">
        <v>52.64</v>
      </c>
      <c r="D14690" t="n">
        <v>21.5</v>
      </c>
      <c r="E14690" t="n">
        <v>22.072</v>
      </c>
    </row>
    <row r="14691">
      <c r="A14691" t="inlineStr">
        <is>
          <t>02.06.2021 22:45:00</t>
        </is>
      </c>
      <c r="B14691" t="n">
        <v>356.64</v>
      </c>
      <c r="C14691" t="n">
        <v>59.12</v>
      </c>
      <c r="D14691" t="n">
        <v>23.86</v>
      </c>
      <c r="E14691" t="n">
        <v>22.396</v>
      </c>
    </row>
    <row r="14692">
      <c r="A14692" t="inlineStr">
        <is>
          <t>02.06.2021 23:00:00</t>
        </is>
      </c>
      <c r="B14692" t="n">
        <v>285.44</v>
      </c>
      <c r="C14692" t="n">
        <v>59.52</v>
      </c>
      <c r="D14692" t="n">
        <v>22.804</v>
      </c>
      <c r="E14692" t="n">
        <v>22.316</v>
      </c>
    </row>
    <row r="14693">
      <c r="A14693" t="inlineStr">
        <is>
          <t>02.06.2021 23:15:00</t>
        </is>
      </c>
      <c r="B14693" t="n">
        <v>249.92</v>
      </c>
      <c r="C14693" t="n">
        <v>54.24</v>
      </c>
      <c r="D14693" t="n">
        <v>22.804</v>
      </c>
      <c r="E14693" t="n">
        <v>22.232</v>
      </c>
    </row>
    <row r="14694">
      <c r="A14694" t="inlineStr">
        <is>
          <t>02.06.2021 23:30:00</t>
        </is>
      </c>
      <c r="B14694" t="n">
        <v>289.76</v>
      </c>
      <c r="C14694" t="n">
        <v>52.48</v>
      </c>
      <c r="D14694" t="n">
        <v>22.804</v>
      </c>
      <c r="E14694" t="n">
        <v>21.176</v>
      </c>
    </row>
    <row r="14695">
      <c r="A14695" t="inlineStr">
        <is>
          <t>02.06.2021 23:45:00</t>
        </is>
      </c>
      <c r="B14695" t="n">
        <v>264.64</v>
      </c>
      <c r="C14695" t="n">
        <v>52</v>
      </c>
      <c r="D14695" t="n">
        <v>23.292</v>
      </c>
      <c r="E14695" t="n">
        <v>20.524</v>
      </c>
    </row>
    <row r="14696">
      <c r="A14696" t="inlineStr">
        <is>
          <t>03.06.2021 00:00:00</t>
        </is>
      </c>
      <c r="B14696" t="n">
        <v>269.12</v>
      </c>
      <c r="C14696" t="n">
        <v>56</v>
      </c>
      <c r="D14696" t="n">
        <v>21.824</v>
      </c>
      <c r="E14696" t="n">
        <v>20.524</v>
      </c>
    </row>
    <row r="14697">
      <c r="A14697" t="inlineStr">
        <is>
          <t>03.06.2021 00:15:00</t>
        </is>
      </c>
      <c r="B14697" t="n">
        <v>239.84</v>
      </c>
      <c r="C14697" t="n">
        <v>59.44</v>
      </c>
      <c r="D14697" t="n">
        <v>20.36</v>
      </c>
      <c r="E14697" t="n">
        <v>20.44</v>
      </c>
    </row>
    <row r="14698">
      <c r="A14698" t="inlineStr">
        <is>
          <t>03.06.2021 00:30:00</t>
        </is>
      </c>
      <c r="B14698" t="n">
        <v>233.12</v>
      </c>
      <c r="C14698" t="n">
        <v>57.28</v>
      </c>
      <c r="D14698" t="n">
        <v>23.128</v>
      </c>
      <c r="E14698" t="n">
        <v>20.44</v>
      </c>
    </row>
    <row r="14699">
      <c r="A14699" t="inlineStr">
        <is>
          <t>03.06.2021 00:45:00</t>
        </is>
      </c>
      <c r="B14699" t="n">
        <v>248.4</v>
      </c>
      <c r="C14699" t="n">
        <v>52.56</v>
      </c>
      <c r="D14699" t="n">
        <v>21.908</v>
      </c>
      <c r="E14699" t="n">
        <v>20.44</v>
      </c>
    </row>
    <row r="14700">
      <c r="A14700" t="inlineStr">
        <is>
          <t>03.06.2021 01:00:00</t>
        </is>
      </c>
      <c r="B14700" t="n">
        <v>240.96</v>
      </c>
      <c r="C14700" t="n">
        <v>51.44</v>
      </c>
      <c r="D14700" t="n">
        <v>22.316</v>
      </c>
      <c r="E14700" t="n">
        <v>20.524</v>
      </c>
    </row>
    <row r="14701">
      <c r="A14701" t="inlineStr">
        <is>
          <t>03.06.2021 01:15:00</t>
        </is>
      </c>
      <c r="B14701" t="n">
        <v>259.36</v>
      </c>
      <c r="C14701" t="n">
        <v>53.52</v>
      </c>
      <c r="D14701" t="n">
        <v>22.476</v>
      </c>
      <c r="E14701" t="n">
        <v>20.524</v>
      </c>
    </row>
    <row r="14702">
      <c r="A14702" t="inlineStr">
        <is>
          <t>03.06.2021 01:30:00</t>
        </is>
      </c>
      <c r="B14702" t="n">
        <v>248.56</v>
      </c>
      <c r="C14702" t="n">
        <v>58.32</v>
      </c>
      <c r="D14702" t="n">
        <v>23.212</v>
      </c>
      <c r="E14702" t="n">
        <v>20.524</v>
      </c>
    </row>
    <row r="14703">
      <c r="A14703" t="inlineStr">
        <is>
          <t>03.06.2021 01:45:00</t>
        </is>
      </c>
      <c r="B14703" t="n">
        <v>346.48</v>
      </c>
      <c r="C14703" t="n">
        <v>56.32</v>
      </c>
      <c r="D14703" t="n">
        <v>22.56</v>
      </c>
      <c r="E14703" t="n">
        <v>20.44</v>
      </c>
    </row>
    <row r="14704">
      <c r="A14704" t="inlineStr">
        <is>
          <t>03.06.2021 02:00:00</t>
        </is>
      </c>
      <c r="B14704" t="n">
        <v>321.04</v>
      </c>
      <c r="C14704" t="n">
        <v>51.36</v>
      </c>
      <c r="D14704" t="n">
        <v>21.256</v>
      </c>
      <c r="E14704" t="n">
        <v>20.524</v>
      </c>
    </row>
    <row r="14705">
      <c r="A14705" t="inlineStr">
        <is>
          <t>03.06.2021 02:15:00</t>
        </is>
      </c>
      <c r="B14705" t="n">
        <v>239.6</v>
      </c>
      <c r="C14705" t="n">
        <v>52.72</v>
      </c>
      <c r="D14705" t="n">
        <v>22.476</v>
      </c>
      <c r="E14705" t="n">
        <v>20.44</v>
      </c>
    </row>
    <row r="14706">
      <c r="A14706" t="inlineStr">
        <is>
          <t>03.06.2021 02:30:00</t>
        </is>
      </c>
      <c r="B14706" t="n">
        <v>233.84</v>
      </c>
      <c r="C14706" t="n">
        <v>54.56</v>
      </c>
      <c r="D14706" t="n">
        <v>22.804</v>
      </c>
      <c r="E14706" t="n">
        <v>20.36</v>
      </c>
    </row>
    <row r="14707">
      <c r="A14707" t="inlineStr">
        <is>
          <t>03.06.2021 02:45:00</t>
        </is>
      </c>
      <c r="B14707" t="n">
        <v>249.04</v>
      </c>
      <c r="C14707" t="n">
        <v>55.52</v>
      </c>
      <c r="D14707" t="n">
        <v>20.44</v>
      </c>
      <c r="E14707" t="n">
        <v>20.36</v>
      </c>
    </row>
    <row r="14708">
      <c r="A14708" t="inlineStr">
        <is>
          <t>03.06.2021 03:00:00</t>
        </is>
      </c>
      <c r="B14708" t="n">
        <v>230.32</v>
      </c>
      <c r="C14708" t="n">
        <v>51.28</v>
      </c>
      <c r="D14708" t="n">
        <v>21.58</v>
      </c>
      <c r="E14708" t="n">
        <v>20.604</v>
      </c>
    </row>
    <row r="14709">
      <c r="A14709" t="inlineStr">
        <is>
          <t>03.06.2021 03:15:00</t>
        </is>
      </c>
      <c r="B14709" t="n">
        <v>224.8</v>
      </c>
      <c r="C14709" t="n">
        <v>51.44</v>
      </c>
      <c r="D14709" t="n">
        <v>23.048</v>
      </c>
      <c r="E14709" t="n">
        <v>20.684</v>
      </c>
    </row>
    <row r="14710">
      <c r="A14710" t="inlineStr">
        <is>
          <t>03.06.2021 03:30:00</t>
        </is>
      </c>
      <c r="B14710" t="n">
        <v>230.56</v>
      </c>
      <c r="C14710" t="n">
        <v>55.36</v>
      </c>
      <c r="D14710" t="n">
        <v>22.804</v>
      </c>
      <c r="E14710" t="n">
        <v>20.28</v>
      </c>
    </row>
    <row r="14711">
      <c r="A14711" t="inlineStr">
        <is>
          <t>03.06.2021 03:45:00</t>
        </is>
      </c>
      <c r="B14711" t="n">
        <v>236</v>
      </c>
      <c r="C14711" t="n">
        <v>56.24</v>
      </c>
      <c r="D14711" t="n">
        <v>21.336</v>
      </c>
      <c r="E14711" t="n">
        <v>20.116</v>
      </c>
    </row>
    <row r="14712">
      <c r="A14712" t="inlineStr">
        <is>
          <t>03.06.2021 04:00:00</t>
        </is>
      </c>
      <c r="B14712" t="n">
        <v>245.68</v>
      </c>
      <c r="C14712" t="n">
        <v>51.76</v>
      </c>
      <c r="D14712" t="n">
        <v>20.604</v>
      </c>
      <c r="E14712" t="n">
        <v>20.36</v>
      </c>
    </row>
    <row r="14713">
      <c r="A14713" t="inlineStr">
        <is>
          <t>03.06.2021 04:15:00</t>
        </is>
      </c>
      <c r="B14713" t="n">
        <v>230.56</v>
      </c>
      <c r="C14713" t="n">
        <v>49.68</v>
      </c>
      <c r="D14713" t="n">
        <v>20.604</v>
      </c>
      <c r="E14713" t="n">
        <v>20.36</v>
      </c>
    </row>
    <row r="14714">
      <c r="A14714" t="inlineStr">
        <is>
          <t>03.06.2021 04:30:00</t>
        </is>
      </c>
      <c r="B14714" t="n">
        <v>226.4</v>
      </c>
      <c r="C14714" t="n">
        <v>52.32</v>
      </c>
      <c r="D14714" t="n">
        <v>20.848</v>
      </c>
      <c r="E14714" t="n">
        <v>20.28</v>
      </c>
    </row>
    <row r="14715">
      <c r="A14715" t="inlineStr">
        <is>
          <t>03.06.2021 04:45:00</t>
        </is>
      </c>
      <c r="B14715" t="n">
        <v>246.48</v>
      </c>
      <c r="C14715" t="n">
        <v>54</v>
      </c>
      <c r="D14715" t="n">
        <v>20.36</v>
      </c>
      <c r="E14715" t="n">
        <v>20.116</v>
      </c>
    </row>
    <row r="14716">
      <c r="A14716" t="inlineStr">
        <is>
          <t>03.06.2021 05:00:00</t>
        </is>
      </c>
      <c r="B14716" t="n">
        <v>244.48</v>
      </c>
      <c r="C14716" t="n">
        <v>52</v>
      </c>
      <c r="D14716" t="n">
        <v>20.44</v>
      </c>
      <c r="E14716" t="n">
        <v>21.5</v>
      </c>
    </row>
    <row r="14717">
      <c r="A14717" t="inlineStr">
        <is>
          <t>03.06.2021 05:15:00</t>
        </is>
      </c>
      <c r="B14717" t="n">
        <v>247.36</v>
      </c>
      <c r="C14717" t="n">
        <v>50.96</v>
      </c>
      <c r="D14717" t="n">
        <v>19.952</v>
      </c>
      <c r="E14717" t="n">
        <v>15.148</v>
      </c>
    </row>
    <row r="14718">
      <c r="A14718" t="inlineStr">
        <is>
          <t>03.06.2021 05:30:00</t>
        </is>
      </c>
      <c r="B14718" t="n">
        <v>250.56</v>
      </c>
      <c r="C14718" t="n">
        <v>55.12</v>
      </c>
      <c r="D14718" t="n">
        <v>16.208</v>
      </c>
      <c r="E14718" t="n">
        <v>4.152</v>
      </c>
    </row>
    <row r="14719">
      <c r="A14719" t="inlineStr">
        <is>
          <t>03.06.2021 05:45:00</t>
        </is>
      </c>
      <c r="B14719" t="n">
        <v>209.92</v>
      </c>
      <c r="C14719" t="n">
        <v>51.52</v>
      </c>
      <c r="D14719" t="n">
        <v>16.044</v>
      </c>
      <c r="E14719" t="n">
        <v>1.872</v>
      </c>
    </row>
    <row r="14720">
      <c r="A14720" t="inlineStr">
        <is>
          <t>03.06.2021 06:00:00</t>
        </is>
      </c>
      <c r="B14720" t="n">
        <v>222.48</v>
      </c>
      <c r="C14720" t="n">
        <v>51.28</v>
      </c>
      <c r="D14720" t="n">
        <v>16.532</v>
      </c>
      <c r="E14720" t="n">
        <v>1.792</v>
      </c>
    </row>
    <row r="14721">
      <c r="A14721" t="inlineStr">
        <is>
          <t>03.06.2021 06:15:00</t>
        </is>
      </c>
      <c r="B14721" t="n">
        <v>236.72</v>
      </c>
      <c r="C14721" t="n">
        <v>48.24</v>
      </c>
      <c r="D14721" t="n">
        <v>15.716</v>
      </c>
      <c r="E14721" t="n">
        <v>2.444</v>
      </c>
    </row>
    <row r="14722">
      <c r="A14722" t="inlineStr">
        <is>
          <t>03.06.2021 06:30:00</t>
        </is>
      </c>
      <c r="B14722" t="n">
        <v>263.84</v>
      </c>
      <c r="C14722" t="n">
        <v>48.88</v>
      </c>
      <c r="D14722" t="n">
        <v>13.356</v>
      </c>
      <c r="E14722" t="n">
        <v>4.644</v>
      </c>
    </row>
    <row r="14723">
      <c r="A14723" t="inlineStr">
        <is>
          <t>03.06.2021 06:45:00</t>
        </is>
      </c>
      <c r="B14723" t="n">
        <v>342.48</v>
      </c>
      <c r="C14723" t="n">
        <v>50.72</v>
      </c>
      <c r="D14723" t="n">
        <v>13.032</v>
      </c>
      <c r="E14723" t="n">
        <v>4.56</v>
      </c>
    </row>
    <row r="14724">
      <c r="A14724" t="inlineStr">
        <is>
          <t>03.06.2021 07:00:00</t>
        </is>
      </c>
      <c r="B14724" t="n">
        <v>367.28</v>
      </c>
      <c r="C14724" t="n">
        <v>49.92</v>
      </c>
      <c r="D14724" t="n">
        <v>13.52</v>
      </c>
      <c r="E14724" t="n">
        <v>4.56</v>
      </c>
    </row>
    <row r="14725">
      <c r="A14725" t="inlineStr">
        <is>
          <t>03.06.2021 07:15:00</t>
        </is>
      </c>
      <c r="B14725" t="n">
        <v>410.72</v>
      </c>
      <c r="C14725" t="n">
        <v>47.12</v>
      </c>
      <c r="D14725" t="n">
        <v>13.032</v>
      </c>
      <c r="E14725" t="n">
        <v>4.56</v>
      </c>
    </row>
    <row r="14726">
      <c r="A14726" t="inlineStr">
        <is>
          <t>03.06.2021 07:30:00</t>
        </is>
      </c>
      <c r="B14726" t="n">
        <v>428.64</v>
      </c>
      <c r="C14726" t="n">
        <v>48.56</v>
      </c>
      <c r="D14726" t="n">
        <v>13.6</v>
      </c>
      <c r="E14726" t="n">
        <v>4.48</v>
      </c>
    </row>
    <row r="14727">
      <c r="A14727" t="inlineStr">
        <is>
          <t>03.06.2021 07:45:00</t>
        </is>
      </c>
      <c r="B14727" t="n">
        <v>432.24</v>
      </c>
      <c r="C14727" t="n">
        <v>50.32</v>
      </c>
      <c r="D14727" t="n">
        <v>14.576</v>
      </c>
      <c r="E14727" t="n">
        <v>3.908</v>
      </c>
    </row>
    <row r="14728">
      <c r="A14728" t="inlineStr">
        <is>
          <t>03.06.2021 08:00:00</t>
        </is>
      </c>
      <c r="B14728" t="n">
        <v>434.32</v>
      </c>
      <c r="C14728" t="n">
        <v>50.8</v>
      </c>
      <c r="D14728" t="n">
        <v>13.764</v>
      </c>
      <c r="E14728" t="n">
        <v>2.524</v>
      </c>
    </row>
    <row r="14729">
      <c r="A14729" t="inlineStr">
        <is>
          <t>03.06.2021 08:15:00</t>
        </is>
      </c>
      <c r="B14729" t="n">
        <v>430.32</v>
      </c>
      <c r="C14729" t="n">
        <v>48.08</v>
      </c>
      <c r="D14729" t="n">
        <v>14.74</v>
      </c>
      <c r="E14729" t="n">
        <v>1.872</v>
      </c>
    </row>
    <row r="14730">
      <c r="A14730" t="inlineStr">
        <is>
          <t>03.06.2021 08:30:00</t>
        </is>
      </c>
      <c r="B14730" t="n">
        <v>430.48</v>
      </c>
      <c r="C14730" t="n">
        <v>49.2</v>
      </c>
      <c r="D14730" t="n">
        <v>14.252</v>
      </c>
      <c r="E14730" t="n">
        <v>1.792</v>
      </c>
    </row>
    <row r="14731">
      <c r="A14731" t="inlineStr">
        <is>
          <t>03.06.2021 08:45:00</t>
        </is>
      </c>
      <c r="B14731" t="n">
        <v>458.32</v>
      </c>
      <c r="C14731" t="n">
        <v>51.76</v>
      </c>
      <c r="D14731" t="n">
        <v>14.416</v>
      </c>
      <c r="E14731" t="n">
        <v>1.792</v>
      </c>
    </row>
    <row r="14732">
      <c r="A14732" t="inlineStr">
        <is>
          <t>03.06.2021 09:00:00</t>
        </is>
      </c>
      <c r="B14732" t="n">
        <v>458.08</v>
      </c>
      <c r="C14732" t="n">
        <v>50.56</v>
      </c>
      <c r="D14732" t="n">
        <v>14.74</v>
      </c>
      <c r="E14732" t="n">
        <v>1.792</v>
      </c>
    </row>
    <row r="14733">
      <c r="A14733" t="inlineStr">
        <is>
          <t>03.06.2021 09:15:00</t>
        </is>
      </c>
      <c r="B14733" t="n">
        <v>461.36</v>
      </c>
      <c r="C14733" t="n">
        <v>48.4</v>
      </c>
      <c r="D14733" t="n">
        <v>13.844</v>
      </c>
      <c r="E14733" t="n">
        <v>1.872</v>
      </c>
    </row>
    <row r="14734">
      <c r="A14734" t="inlineStr">
        <is>
          <t>03.06.2021 09:30:00</t>
        </is>
      </c>
      <c r="B14734" t="n">
        <v>462.08</v>
      </c>
      <c r="C14734" t="n">
        <v>51.84</v>
      </c>
      <c r="D14734" t="n">
        <v>13.52</v>
      </c>
      <c r="E14734" t="n">
        <v>1.792</v>
      </c>
    </row>
    <row r="14735">
      <c r="A14735" t="inlineStr">
        <is>
          <t>03.06.2021 09:45:00</t>
        </is>
      </c>
      <c r="B14735" t="n">
        <v>423.76</v>
      </c>
      <c r="C14735" t="n">
        <v>65.59999999999999</v>
      </c>
      <c r="D14735" t="n">
        <v>14.252</v>
      </c>
      <c r="E14735" t="n">
        <v>1.872</v>
      </c>
    </row>
    <row r="14736">
      <c r="A14736" t="inlineStr">
        <is>
          <t>03.06.2021 10:00:00</t>
        </is>
      </c>
      <c r="B14736" t="n">
        <v>450.16</v>
      </c>
      <c r="C14736" t="n">
        <v>56</v>
      </c>
      <c r="D14736" t="n">
        <v>17.264</v>
      </c>
      <c r="E14736" t="n">
        <v>1.792</v>
      </c>
    </row>
    <row r="14737">
      <c r="A14737" t="inlineStr">
        <is>
          <t>03.06.2021 10:15:00</t>
        </is>
      </c>
      <c r="B14737" t="n">
        <v>473.44</v>
      </c>
      <c r="C14737" t="n">
        <v>57.52</v>
      </c>
      <c r="D14737" t="n">
        <v>17.508</v>
      </c>
      <c r="E14737" t="n">
        <v>1.872</v>
      </c>
    </row>
    <row r="14738">
      <c r="A14738" t="inlineStr">
        <is>
          <t>03.06.2021 10:30:00</t>
        </is>
      </c>
      <c r="B14738" t="n">
        <v>463.68</v>
      </c>
      <c r="C14738" t="n">
        <v>57.52</v>
      </c>
      <c r="D14738" t="n">
        <v>17.02</v>
      </c>
      <c r="E14738" t="n">
        <v>1.628</v>
      </c>
    </row>
    <row r="14739">
      <c r="A14739" t="inlineStr">
        <is>
          <t>03.06.2021 10:45:00</t>
        </is>
      </c>
      <c r="B14739" t="n">
        <v>484.88</v>
      </c>
      <c r="C14739" t="n">
        <v>57.92</v>
      </c>
      <c r="D14739" t="n">
        <v>15.636</v>
      </c>
      <c r="E14739" t="n">
        <v>1.872</v>
      </c>
    </row>
    <row r="14740">
      <c r="A14740" t="inlineStr">
        <is>
          <t>03.06.2021 11:00:00</t>
        </is>
      </c>
      <c r="B14740" t="n">
        <v>476.08</v>
      </c>
      <c r="C14740" t="n">
        <v>57.6</v>
      </c>
      <c r="D14740" t="n">
        <v>14.416</v>
      </c>
      <c r="E14740" t="n">
        <v>1.792</v>
      </c>
    </row>
    <row r="14741">
      <c r="A14741" t="inlineStr">
        <is>
          <t>03.06.2021 11:15:00</t>
        </is>
      </c>
      <c r="B14741" t="n">
        <v>446</v>
      </c>
      <c r="C14741" t="n">
        <v>58</v>
      </c>
      <c r="D14741" t="n">
        <v>17.02</v>
      </c>
      <c r="E14741" t="n">
        <v>2.2</v>
      </c>
    </row>
    <row r="14742">
      <c r="A14742" t="inlineStr">
        <is>
          <t>03.06.2021 11:30:00</t>
        </is>
      </c>
      <c r="B14742" t="n">
        <v>450.4</v>
      </c>
      <c r="C14742" t="n">
        <v>65.12</v>
      </c>
      <c r="D14742" t="n">
        <v>17.508</v>
      </c>
      <c r="E14742" t="n">
        <v>1.872</v>
      </c>
    </row>
    <row r="14743">
      <c r="A14743" t="inlineStr">
        <is>
          <t>03.06.2021 11:45:00</t>
        </is>
      </c>
      <c r="B14743" t="n">
        <v>482.64</v>
      </c>
      <c r="C14743" t="n">
        <v>60.8</v>
      </c>
      <c r="D14743" t="n">
        <v>17.184</v>
      </c>
      <c r="E14743" t="n">
        <v>1.872</v>
      </c>
    </row>
    <row r="14744">
      <c r="A14744" t="inlineStr">
        <is>
          <t>03.06.2021 12:00:00</t>
        </is>
      </c>
      <c r="B14744" t="n">
        <v>491.2</v>
      </c>
      <c r="C14744" t="n">
        <v>57.44</v>
      </c>
      <c r="D14744" t="n">
        <v>18.896</v>
      </c>
      <c r="E14744" t="n">
        <v>1.792</v>
      </c>
    </row>
    <row r="14745">
      <c r="A14745" t="inlineStr">
        <is>
          <t>03.06.2021 12:15:00</t>
        </is>
      </c>
      <c r="B14745" t="n">
        <v>464.96</v>
      </c>
      <c r="C14745" t="n">
        <v>58.96</v>
      </c>
      <c r="D14745" t="n">
        <v>18.812</v>
      </c>
      <c r="E14745" t="n">
        <v>1.872</v>
      </c>
    </row>
    <row r="14746">
      <c r="A14746" t="inlineStr">
        <is>
          <t>03.06.2021 12:30:00</t>
        </is>
      </c>
      <c r="B14746" t="n">
        <v>458.4</v>
      </c>
      <c r="C14746" t="n">
        <v>58.32</v>
      </c>
      <c r="D14746" t="n">
        <v>17.592</v>
      </c>
      <c r="E14746" t="n">
        <v>1.792</v>
      </c>
    </row>
    <row r="14747">
      <c r="A14747" t="inlineStr">
        <is>
          <t>03.06.2021 12:45:00</t>
        </is>
      </c>
      <c r="B14747" t="n">
        <v>465.2</v>
      </c>
      <c r="C14747" t="n">
        <v>59.92</v>
      </c>
      <c r="D14747" t="n">
        <v>17.104</v>
      </c>
      <c r="E14747" t="n">
        <v>1.872</v>
      </c>
    </row>
    <row r="14748">
      <c r="A14748" t="inlineStr">
        <is>
          <t>03.06.2021 13:00:00</t>
        </is>
      </c>
      <c r="B14748" t="n">
        <v>488.4</v>
      </c>
      <c r="C14748" t="n">
        <v>66.64</v>
      </c>
      <c r="D14748" t="n">
        <v>16.776</v>
      </c>
      <c r="E14748" t="n">
        <v>1.872</v>
      </c>
    </row>
    <row r="14749">
      <c r="A14749" t="inlineStr">
        <is>
          <t>03.06.2021 13:15:00</t>
        </is>
      </c>
      <c r="B14749" t="n">
        <v>489.44</v>
      </c>
      <c r="C14749" t="n">
        <v>57.44</v>
      </c>
      <c r="D14749" t="n">
        <v>16.696</v>
      </c>
      <c r="E14749" t="n">
        <v>1.872</v>
      </c>
    </row>
    <row r="14750">
      <c r="A14750" t="inlineStr">
        <is>
          <t>03.06.2021 13:30:00</t>
        </is>
      </c>
      <c r="B14750" t="n">
        <v>477.28</v>
      </c>
      <c r="C14750" t="n">
        <v>58.4</v>
      </c>
      <c r="D14750" t="n">
        <v>17.916</v>
      </c>
      <c r="E14750" t="n">
        <v>1.872</v>
      </c>
    </row>
    <row r="14751">
      <c r="A14751" t="inlineStr">
        <is>
          <t>03.06.2021 13:45:00</t>
        </is>
      </c>
      <c r="B14751" t="n">
        <v>457.12</v>
      </c>
      <c r="C14751" t="n">
        <v>58</v>
      </c>
      <c r="D14751" t="n">
        <v>17.184</v>
      </c>
      <c r="E14751" t="n">
        <v>1.872</v>
      </c>
    </row>
    <row r="14752">
      <c r="A14752" t="inlineStr">
        <is>
          <t>03.06.2021 14:00:00</t>
        </is>
      </c>
      <c r="B14752" t="n">
        <v>454.08</v>
      </c>
      <c r="C14752" t="n">
        <v>58.56</v>
      </c>
      <c r="D14752" t="n">
        <v>16.94</v>
      </c>
      <c r="E14752" t="n">
        <v>1.464</v>
      </c>
    </row>
    <row r="14753">
      <c r="A14753" t="inlineStr">
        <is>
          <t>03.06.2021 14:15:00</t>
        </is>
      </c>
      <c r="B14753" t="n">
        <v>485.12</v>
      </c>
      <c r="C14753" t="n">
        <v>58.16</v>
      </c>
      <c r="D14753" t="n">
        <v>16.94</v>
      </c>
      <c r="E14753" t="n">
        <v>1.872</v>
      </c>
    </row>
    <row r="14754">
      <c r="A14754" t="inlineStr">
        <is>
          <t>03.06.2021 14:30:00</t>
        </is>
      </c>
      <c r="B14754" t="n">
        <v>489.28</v>
      </c>
      <c r="C14754" t="n">
        <v>68.95999999999999</v>
      </c>
      <c r="D14754" t="n">
        <v>17.104</v>
      </c>
      <c r="E14754" t="n">
        <v>1.872</v>
      </c>
    </row>
    <row r="14755">
      <c r="A14755" t="inlineStr">
        <is>
          <t>03.06.2021 14:45:00</t>
        </is>
      </c>
      <c r="B14755" t="n">
        <v>490.88</v>
      </c>
      <c r="C14755" t="n">
        <v>59.04</v>
      </c>
      <c r="D14755" t="n">
        <v>17.916</v>
      </c>
      <c r="E14755" t="n">
        <v>1.872</v>
      </c>
    </row>
    <row r="14756">
      <c r="A14756" t="inlineStr">
        <is>
          <t>03.06.2021 15:00:00</t>
        </is>
      </c>
      <c r="B14756" t="n">
        <v>476.72</v>
      </c>
      <c r="C14756" t="n">
        <v>61.28</v>
      </c>
      <c r="D14756" t="n">
        <v>18.08</v>
      </c>
      <c r="E14756" t="n">
        <v>1.872</v>
      </c>
    </row>
    <row r="14757">
      <c r="A14757" t="inlineStr">
        <is>
          <t>03.06.2021 15:15:00</t>
        </is>
      </c>
      <c r="B14757" t="n">
        <v>463.68</v>
      </c>
      <c r="C14757" t="n">
        <v>58.4</v>
      </c>
      <c r="D14757" t="n">
        <v>18.16</v>
      </c>
      <c r="E14757" t="n">
        <v>1.872</v>
      </c>
    </row>
    <row r="14758">
      <c r="A14758" t="inlineStr">
        <is>
          <t>03.06.2021 15:30:00</t>
        </is>
      </c>
      <c r="B14758" t="n">
        <v>459.76</v>
      </c>
      <c r="C14758" t="n">
        <v>63.28</v>
      </c>
      <c r="D14758" t="n">
        <v>18.648</v>
      </c>
      <c r="E14758" t="n">
        <v>1.872</v>
      </c>
    </row>
    <row r="14759">
      <c r="A14759" t="inlineStr">
        <is>
          <t>03.06.2021 15:45:00</t>
        </is>
      </c>
      <c r="B14759" t="n">
        <v>496.72</v>
      </c>
      <c r="C14759" t="n">
        <v>65.12</v>
      </c>
      <c r="D14759" t="n">
        <v>17.104</v>
      </c>
      <c r="E14759" t="n">
        <v>1.872</v>
      </c>
    </row>
    <row r="14760">
      <c r="A14760" t="inlineStr">
        <is>
          <t>03.06.2021 16:00:00</t>
        </is>
      </c>
      <c r="B14760" t="n">
        <v>495.2</v>
      </c>
      <c r="C14760" t="n">
        <v>59.12</v>
      </c>
      <c r="D14760" t="n">
        <v>16.288</v>
      </c>
      <c r="E14760" t="n">
        <v>1.792</v>
      </c>
    </row>
    <row r="14761">
      <c r="A14761" t="inlineStr">
        <is>
          <t>03.06.2021 16:15:00</t>
        </is>
      </c>
      <c r="B14761" t="n">
        <v>494.56</v>
      </c>
      <c r="C14761" t="n">
        <v>59.36</v>
      </c>
      <c r="D14761" t="n">
        <v>16.368</v>
      </c>
      <c r="E14761" t="n">
        <v>1.872</v>
      </c>
    </row>
    <row r="14762">
      <c r="A14762" t="inlineStr">
        <is>
          <t>03.06.2021 16:30:00</t>
        </is>
      </c>
      <c r="B14762" t="n">
        <v>465.44</v>
      </c>
      <c r="C14762" t="n">
        <v>59.52</v>
      </c>
      <c r="D14762" t="n">
        <v>16.368</v>
      </c>
      <c r="E14762" t="n">
        <v>1.792</v>
      </c>
    </row>
    <row r="14763">
      <c r="A14763" t="inlineStr">
        <is>
          <t>03.06.2021 16:45:00</t>
        </is>
      </c>
      <c r="B14763" t="n">
        <v>461.52</v>
      </c>
      <c r="C14763" t="n">
        <v>59.12</v>
      </c>
      <c r="D14763" t="n">
        <v>14.824</v>
      </c>
      <c r="E14763" t="n">
        <v>1.872</v>
      </c>
    </row>
    <row r="14764">
      <c r="A14764" t="inlineStr">
        <is>
          <t>03.06.2021 17:00:00</t>
        </is>
      </c>
      <c r="B14764" t="n">
        <v>483.44</v>
      </c>
      <c r="C14764" t="n">
        <v>71.12</v>
      </c>
      <c r="D14764" t="n">
        <v>10.832</v>
      </c>
      <c r="E14764" t="n">
        <v>1.792</v>
      </c>
    </row>
    <row r="14765">
      <c r="A14765" t="inlineStr">
        <is>
          <t>03.06.2021 17:15:00</t>
        </is>
      </c>
      <c r="B14765" t="n">
        <v>489.84</v>
      </c>
      <c r="C14765" t="n">
        <v>58.96</v>
      </c>
      <c r="D14765" t="n">
        <v>8.960000000000001</v>
      </c>
      <c r="E14765" t="n">
        <v>1.872</v>
      </c>
    </row>
    <row r="14766">
      <c r="A14766" t="inlineStr">
        <is>
          <t>03.06.2021 17:30:00</t>
        </is>
      </c>
      <c r="B14766" t="n">
        <v>495.04</v>
      </c>
      <c r="C14766" t="n">
        <v>59.12</v>
      </c>
      <c r="D14766" t="n">
        <v>10.588</v>
      </c>
      <c r="E14766" t="n">
        <v>1.792</v>
      </c>
    </row>
    <row r="14767">
      <c r="A14767" t="inlineStr">
        <is>
          <t>03.06.2021 17:45:00</t>
        </is>
      </c>
      <c r="B14767" t="n">
        <v>480.16</v>
      </c>
      <c r="C14767" t="n">
        <v>58.88</v>
      </c>
      <c r="D14767" t="n">
        <v>11.076</v>
      </c>
      <c r="E14767" t="n">
        <v>1.872</v>
      </c>
    </row>
    <row r="14768">
      <c r="A14768" t="inlineStr">
        <is>
          <t>03.06.2021 18:00:00</t>
        </is>
      </c>
      <c r="B14768" t="n">
        <v>460.32</v>
      </c>
      <c r="C14768" t="n">
        <v>58.48</v>
      </c>
      <c r="D14768" t="n">
        <v>11.484</v>
      </c>
      <c r="E14768" t="n">
        <v>1.792</v>
      </c>
    </row>
    <row r="14769">
      <c r="A14769" t="inlineStr">
        <is>
          <t>03.06.2021 18:15:00</t>
        </is>
      </c>
      <c r="B14769" t="n">
        <v>426</v>
      </c>
      <c r="C14769" t="n">
        <v>64.95999999999999</v>
      </c>
      <c r="D14769" t="n">
        <v>11.24</v>
      </c>
      <c r="E14769" t="n">
        <v>1.792</v>
      </c>
    </row>
    <row r="14770">
      <c r="A14770" t="inlineStr">
        <is>
          <t>03.06.2021 18:30:00</t>
        </is>
      </c>
      <c r="B14770" t="n">
        <v>327.68</v>
      </c>
      <c r="C14770" t="n">
        <v>61.68</v>
      </c>
      <c r="D14770" t="n">
        <v>10.832</v>
      </c>
      <c r="E14770" t="n">
        <v>1.872</v>
      </c>
    </row>
    <row r="14771">
      <c r="A14771" t="inlineStr">
        <is>
          <t>03.06.2021 18:45:00</t>
        </is>
      </c>
      <c r="B14771" t="n">
        <v>329.76</v>
      </c>
      <c r="C14771" t="n">
        <v>58.16</v>
      </c>
      <c r="D14771" t="n">
        <v>10.668</v>
      </c>
      <c r="E14771" t="n">
        <v>1.872</v>
      </c>
    </row>
    <row r="14772">
      <c r="A14772" t="inlineStr">
        <is>
          <t>03.06.2021 19:00:00</t>
        </is>
      </c>
      <c r="B14772" t="n">
        <v>329.36</v>
      </c>
      <c r="C14772" t="n">
        <v>59.92</v>
      </c>
      <c r="D14772" t="n">
        <v>8.064</v>
      </c>
      <c r="E14772" t="n">
        <v>1.872</v>
      </c>
    </row>
    <row r="14773">
      <c r="A14773" t="inlineStr">
        <is>
          <t>03.06.2021 19:15:00</t>
        </is>
      </c>
      <c r="B14773" t="n">
        <v>294</v>
      </c>
      <c r="C14773" t="n">
        <v>60.88</v>
      </c>
      <c r="D14773" t="n">
        <v>8.308</v>
      </c>
      <c r="E14773" t="n">
        <v>1.872</v>
      </c>
    </row>
    <row r="14774">
      <c r="A14774" t="inlineStr">
        <is>
          <t>03.06.2021 19:30:00</t>
        </is>
      </c>
      <c r="B14774" t="n">
        <v>300.24</v>
      </c>
      <c r="C14774" t="n">
        <v>64</v>
      </c>
      <c r="D14774" t="n">
        <v>8.552</v>
      </c>
      <c r="E14774" t="n">
        <v>1.956</v>
      </c>
    </row>
    <row r="14775">
      <c r="A14775" t="inlineStr">
        <is>
          <t>03.06.2021 19:45:00</t>
        </is>
      </c>
      <c r="B14775" t="n">
        <v>326.72</v>
      </c>
      <c r="C14775" t="n">
        <v>66.8</v>
      </c>
      <c r="D14775" t="n">
        <v>8.388</v>
      </c>
      <c r="E14775" t="n">
        <v>1.872</v>
      </c>
    </row>
    <row r="14776">
      <c r="A14776" t="inlineStr">
        <is>
          <t>03.06.2021 20:00:00</t>
        </is>
      </c>
      <c r="B14776" t="n">
        <v>318.16</v>
      </c>
      <c r="C14776" t="n">
        <v>61.2</v>
      </c>
      <c r="D14776" t="n">
        <v>8.795999999999999</v>
      </c>
      <c r="E14776" t="n">
        <v>1.872</v>
      </c>
    </row>
    <row r="14777">
      <c r="A14777" t="inlineStr">
        <is>
          <t>03.06.2021 20:15:00</t>
        </is>
      </c>
      <c r="B14777" t="n">
        <v>348.72</v>
      </c>
      <c r="C14777" t="n">
        <v>61.6</v>
      </c>
      <c r="D14777" t="n">
        <v>8.795999999999999</v>
      </c>
      <c r="E14777" t="n">
        <v>1.956</v>
      </c>
    </row>
    <row r="14778">
      <c r="A14778" t="inlineStr">
        <is>
          <t>03.06.2021 20:30:00</t>
        </is>
      </c>
      <c r="B14778" t="n">
        <v>335.84</v>
      </c>
      <c r="C14778" t="n">
        <v>65.68000000000001</v>
      </c>
      <c r="D14778" t="n">
        <v>8.064</v>
      </c>
      <c r="E14778" t="n">
        <v>1.956</v>
      </c>
    </row>
    <row r="14779">
      <c r="A14779" t="inlineStr">
        <is>
          <t>03.06.2021 20:45:00</t>
        </is>
      </c>
      <c r="B14779" t="n">
        <v>308.72</v>
      </c>
      <c r="C14779" t="n">
        <v>67.68000000000001</v>
      </c>
      <c r="D14779" t="n">
        <v>8.715999999999999</v>
      </c>
      <c r="E14779" t="n">
        <v>1.872</v>
      </c>
    </row>
    <row r="14780">
      <c r="A14780" t="inlineStr">
        <is>
          <t>03.06.2021 21:00:00</t>
        </is>
      </c>
      <c r="B14780" t="n">
        <v>318.24</v>
      </c>
      <c r="C14780" t="n">
        <v>60.16</v>
      </c>
      <c r="D14780" t="n">
        <v>8.552</v>
      </c>
      <c r="E14780" t="n">
        <v>1.956</v>
      </c>
    </row>
    <row r="14781">
      <c r="A14781" t="inlineStr">
        <is>
          <t>03.06.2021 21:15:00</t>
        </is>
      </c>
      <c r="B14781" t="n">
        <v>343.76</v>
      </c>
      <c r="C14781" t="n">
        <v>61.6</v>
      </c>
      <c r="D14781" t="n">
        <v>8.632</v>
      </c>
      <c r="E14781" t="n">
        <v>1.872</v>
      </c>
    </row>
    <row r="14782">
      <c r="A14782" t="inlineStr">
        <is>
          <t>03.06.2021 21:30:00</t>
        </is>
      </c>
      <c r="B14782" t="n">
        <v>339.28</v>
      </c>
      <c r="C14782" t="n">
        <v>61.2</v>
      </c>
      <c r="D14782" t="n">
        <v>8.795999999999999</v>
      </c>
      <c r="E14782" t="n">
        <v>1.956</v>
      </c>
    </row>
    <row r="14783">
      <c r="A14783" t="inlineStr">
        <is>
          <t>03.06.2021 21:45:00</t>
        </is>
      </c>
      <c r="B14783" t="n">
        <v>329.44</v>
      </c>
      <c r="C14783" t="n">
        <v>70.95999999999999</v>
      </c>
      <c r="D14783" t="n">
        <v>10.996</v>
      </c>
      <c r="E14783" t="n">
        <v>1.872</v>
      </c>
    </row>
    <row r="14784">
      <c r="A14784" t="inlineStr">
        <is>
          <t>03.06.2021 22:00:00</t>
        </is>
      </c>
      <c r="B14784" t="n">
        <v>320.88</v>
      </c>
      <c r="C14784" t="n">
        <v>58.88</v>
      </c>
      <c r="D14784" t="n">
        <v>10.588</v>
      </c>
      <c r="E14784" t="n">
        <v>8.632</v>
      </c>
    </row>
    <row r="14785">
      <c r="A14785" t="inlineStr">
        <is>
          <t>03.06.2021 22:15:00</t>
        </is>
      </c>
      <c r="B14785" t="n">
        <v>324.48</v>
      </c>
      <c r="C14785" t="n">
        <v>60.16</v>
      </c>
      <c r="D14785" t="n">
        <v>14.496</v>
      </c>
      <c r="E14785" t="n">
        <v>21.256</v>
      </c>
    </row>
    <row r="14786">
      <c r="A14786" t="inlineStr">
        <is>
          <t>03.06.2021 22:30:00</t>
        </is>
      </c>
      <c r="B14786" t="n">
        <v>325.36</v>
      </c>
      <c r="C14786" t="n">
        <v>67.68000000000001</v>
      </c>
      <c r="D14786" t="n">
        <v>15.312</v>
      </c>
      <c r="E14786" t="n">
        <v>21.012</v>
      </c>
    </row>
    <row r="14787">
      <c r="A14787" t="inlineStr">
        <is>
          <t>03.06.2021 22:45:00</t>
        </is>
      </c>
      <c r="B14787" t="n">
        <v>319.36</v>
      </c>
      <c r="C14787" t="n">
        <v>61.68</v>
      </c>
      <c r="D14787" t="n">
        <v>14.66</v>
      </c>
      <c r="E14787" t="n">
        <v>20.684</v>
      </c>
    </row>
    <row r="14788">
      <c r="A14788" t="inlineStr">
        <is>
          <t>03.06.2021 23:00:00</t>
        </is>
      </c>
      <c r="B14788" t="n">
        <v>251.92</v>
      </c>
      <c r="C14788" t="n">
        <v>60</v>
      </c>
      <c r="D14788" t="n">
        <v>15.636</v>
      </c>
      <c r="E14788" t="n">
        <v>20.848</v>
      </c>
    </row>
    <row r="14789">
      <c r="A14789" t="inlineStr">
        <is>
          <t>03.06.2021 23:15:00</t>
        </is>
      </c>
      <c r="B14789" t="n">
        <v>226.32</v>
      </c>
      <c r="C14789" t="n">
        <v>58.4</v>
      </c>
      <c r="D14789" t="n">
        <v>18.08</v>
      </c>
      <c r="E14789" t="n">
        <v>20.848</v>
      </c>
    </row>
    <row r="14790">
      <c r="A14790" t="inlineStr">
        <is>
          <t>03.06.2021 23:30:00</t>
        </is>
      </c>
      <c r="B14790" t="n">
        <v>238.96</v>
      </c>
      <c r="C14790" t="n">
        <v>58.64</v>
      </c>
      <c r="D14790" t="n">
        <v>17.752</v>
      </c>
      <c r="E14790" t="n">
        <v>20.768</v>
      </c>
    </row>
    <row r="14791">
      <c r="A14791" t="inlineStr">
        <is>
          <t>03.06.2021 23:45:00</t>
        </is>
      </c>
      <c r="B14791" t="n">
        <v>214</v>
      </c>
      <c r="C14791" t="n">
        <v>58.16</v>
      </c>
      <c r="D14791" t="n">
        <v>17.672</v>
      </c>
      <c r="E14791" t="n">
        <v>19.544</v>
      </c>
    </row>
    <row r="14792">
      <c r="A14792" t="inlineStr">
        <is>
          <t>04.06.2021 00:00:00</t>
        </is>
      </c>
      <c r="B14792" t="n">
        <v>248.48</v>
      </c>
      <c r="C14792" t="n">
        <v>63.44</v>
      </c>
      <c r="D14792" t="n">
        <v>19.788</v>
      </c>
      <c r="E14792" t="n">
        <v>20.196</v>
      </c>
    </row>
    <row r="14793">
      <c r="A14793" t="inlineStr">
        <is>
          <t>04.06.2021 00:15:00</t>
        </is>
      </c>
      <c r="B14793" t="n">
        <v>202.24</v>
      </c>
      <c r="C14793" t="n">
        <v>61.44</v>
      </c>
      <c r="D14793" t="n">
        <v>18.324</v>
      </c>
      <c r="E14793" t="n">
        <v>20.196</v>
      </c>
    </row>
    <row r="14794">
      <c r="A14794" t="inlineStr">
        <is>
          <t>04.06.2021 00:30:00</t>
        </is>
      </c>
      <c r="B14794" t="n">
        <v>223.04</v>
      </c>
      <c r="C14794" t="n">
        <v>58.32</v>
      </c>
      <c r="D14794" t="n">
        <v>15.228</v>
      </c>
      <c r="E14794" t="n">
        <v>20.36</v>
      </c>
    </row>
    <row r="14795">
      <c r="A14795" t="inlineStr">
        <is>
          <t>04.06.2021 00:45:00</t>
        </is>
      </c>
      <c r="B14795" t="n">
        <v>218.72</v>
      </c>
      <c r="C14795" t="n">
        <v>58.08</v>
      </c>
      <c r="D14795" t="n">
        <v>14.252</v>
      </c>
      <c r="E14795" t="n">
        <v>20.28</v>
      </c>
    </row>
    <row r="14796">
      <c r="A14796" t="inlineStr">
        <is>
          <t>04.06.2021 01:00:00</t>
        </is>
      </c>
      <c r="B14796" t="n">
        <v>221.92</v>
      </c>
      <c r="C14796" t="n">
        <v>58</v>
      </c>
      <c r="D14796" t="n">
        <v>13.844</v>
      </c>
      <c r="E14796" t="n">
        <v>20.36</v>
      </c>
    </row>
    <row r="14797">
      <c r="A14797" t="inlineStr">
        <is>
          <t>04.06.2021 01:15:00</t>
        </is>
      </c>
      <c r="B14797" t="n">
        <v>243.44</v>
      </c>
      <c r="C14797" t="n">
        <v>62.64</v>
      </c>
      <c r="D14797" t="n">
        <v>13.844</v>
      </c>
      <c r="E14797" t="n">
        <v>20.44</v>
      </c>
    </row>
    <row r="14798">
      <c r="A14798" t="inlineStr">
        <is>
          <t>04.06.2021 01:30:00</t>
        </is>
      </c>
      <c r="B14798" t="n">
        <v>237.04</v>
      </c>
      <c r="C14798" t="n">
        <v>59.12</v>
      </c>
      <c r="D14798" t="n">
        <v>14.172</v>
      </c>
      <c r="E14798" t="n">
        <v>20.44</v>
      </c>
    </row>
    <row r="14799">
      <c r="A14799" t="inlineStr">
        <is>
          <t>04.06.2021 01:45:00</t>
        </is>
      </c>
      <c r="B14799" t="n">
        <v>238</v>
      </c>
      <c r="C14799" t="n">
        <v>65.36</v>
      </c>
      <c r="D14799" t="n">
        <v>14.332</v>
      </c>
      <c r="E14799" t="n">
        <v>20.36</v>
      </c>
    </row>
    <row r="14800">
      <c r="A14800" t="inlineStr">
        <is>
          <t>04.06.2021 02:00:00</t>
        </is>
      </c>
      <c r="B14800" t="n">
        <v>236.72</v>
      </c>
      <c r="C14800" t="n">
        <v>56.24</v>
      </c>
      <c r="D14800" t="n">
        <v>13.844</v>
      </c>
      <c r="E14800" t="n">
        <v>20.28</v>
      </c>
    </row>
    <row r="14801">
      <c r="A14801" t="inlineStr">
        <is>
          <t>04.06.2021 02:15:00</t>
        </is>
      </c>
      <c r="B14801" t="n">
        <v>237.04</v>
      </c>
      <c r="C14801" t="n">
        <v>58.08</v>
      </c>
      <c r="D14801" t="n">
        <v>13.436</v>
      </c>
      <c r="E14801" t="n">
        <v>20.36</v>
      </c>
    </row>
    <row r="14802">
      <c r="A14802" t="inlineStr">
        <is>
          <t>04.06.2021 02:30:00</t>
        </is>
      </c>
      <c r="B14802" t="n">
        <v>237.52</v>
      </c>
      <c r="C14802" t="n">
        <v>58.4</v>
      </c>
      <c r="D14802" t="n">
        <v>14.088</v>
      </c>
      <c r="E14802" t="n">
        <v>20.36</v>
      </c>
    </row>
    <row r="14803">
      <c r="A14803" t="inlineStr">
        <is>
          <t>04.06.2021 02:45:00</t>
        </is>
      </c>
      <c r="B14803" t="n">
        <v>236.88</v>
      </c>
      <c r="C14803" t="n">
        <v>58.4</v>
      </c>
      <c r="D14803" t="n">
        <v>15.964</v>
      </c>
      <c r="E14803" t="n">
        <v>20.36</v>
      </c>
    </row>
    <row r="14804">
      <c r="A14804" t="inlineStr">
        <is>
          <t>04.06.2021 03:00:00</t>
        </is>
      </c>
      <c r="B14804" t="n">
        <v>237.36</v>
      </c>
      <c r="C14804" t="n">
        <v>67.59999999999999</v>
      </c>
      <c r="D14804" t="n">
        <v>16.208</v>
      </c>
      <c r="E14804" t="n">
        <v>20.28</v>
      </c>
    </row>
    <row r="14805">
      <c r="A14805" t="inlineStr">
        <is>
          <t>04.06.2021 03:15:00</t>
        </is>
      </c>
      <c r="B14805" t="n">
        <v>237.44</v>
      </c>
      <c r="C14805" t="n">
        <v>56.24</v>
      </c>
      <c r="D14805" t="n">
        <v>14.332</v>
      </c>
      <c r="E14805" t="n">
        <v>20.28</v>
      </c>
    </row>
    <row r="14806">
      <c r="A14806" t="inlineStr">
        <is>
          <t>04.06.2021 03:30:00</t>
        </is>
      </c>
      <c r="B14806" t="n">
        <v>228.24</v>
      </c>
      <c r="C14806" t="n">
        <v>57.84</v>
      </c>
      <c r="D14806" t="n">
        <v>14.008</v>
      </c>
      <c r="E14806" t="n">
        <v>20.196</v>
      </c>
    </row>
    <row r="14807">
      <c r="A14807" t="inlineStr">
        <is>
          <t>04.06.2021 03:45:00</t>
        </is>
      </c>
      <c r="B14807" t="n">
        <v>210.88</v>
      </c>
      <c r="C14807" t="n">
        <v>58</v>
      </c>
      <c r="D14807" t="n">
        <v>14.332</v>
      </c>
      <c r="E14807" t="n">
        <v>20.196</v>
      </c>
    </row>
    <row r="14808">
      <c r="A14808" t="inlineStr">
        <is>
          <t>04.06.2021 04:00:00</t>
        </is>
      </c>
      <c r="B14808" t="n">
        <v>214.88</v>
      </c>
      <c r="C14808" t="n">
        <v>57.84</v>
      </c>
      <c r="D14808" t="n">
        <v>15.556</v>
      </c>
      <c r="E14808" t="n">
        <v>20.116</v>
      </c>
    </row>
    <row r="14809">
      <c r="A14809" t="inlineStr">
        <is>
          <t>04.06.2021 04:15:00</t>
        </is>
      </c>
      <c r="B14809" t="n">
        <v>224.48</v>
      </c>
      <c r="C14809" t="n">
        <v>58.32</v>
      </c>
      <c r="D14809" t="n">
        <v>14.332</v>
      </c>
      <c r="E14809" t="n">
        <v>20.196</v>
      </c>
    </row>
    <row r="14810">
      <c r="A14810" t="inlineStr">
        <is>
          <t>04.06.2021 04:30:00</t>
        </is>
      </c>
      <c r="B14810" t="n">
        <v>243.84</v>
      </c>
      <c r="C14810" t="n">
        <v>64.64</v>
      </c>
      <c r="D14810" t="n">
        <v>14.496</v>
      </c>
      <c r="E14810" t="n">
        <v>20.036</v>
      </c>
    </row>
    <row r="14811">
      <c r="A14811" t="inlineStr">
        <is>
          <t>04.06.2021 04:45:00</t>
        </is>
      </c>
      <c r="B14811" t="n">
        <v>214.4</v>
      </c>
      <c r="C14811" t="n">
        <v>58.64</v>
      </c>
      <c r="D14811" t="n">
        <v>14.088</v>
      </c>
      <c r="E14811" t="n">
        <v>19.952</v>
      </c>
    </row>
    <row r="14812">
      <c r="A14812" t="inlineStr">
        <is>
          <t>04.06.2021 05:00:00</t>
        </is>
      </c>
      <c r="B14812" t="n">
        <v>232.64</v>
      </c>
      <c r="C14812" t="n">
        <v>57.68</v>
      </c>
      <c r="D14812" t="n">
        <v>13.844</v>
      </c>
      <c r="E14812" t="n">
        <v>20.196</v>
      </c>
    </row>
    <row r="14813">
      <c r="A14813" t="inlineStr">
        <is>
          <t>04.06.2021 05:15:00</t>
        </is>
      </c>
      <c r="B14813" t="n">
        <v>218.4</v>
      </c>
      <c r="C14813" t="n">
        <v>57.84</v>
      </c>
      <c r="D14813" t="n">
        <v>13.764</v>
      </c>
      <c r="E14813" t="n">
        <v>20.036</v>
      </c>
    </row>
    <row r="14814">
      <c r="A14814" t="inlineStr">
        <is>
          <t>04.06.2021 05:30:00</t>
        </is>
      </c>
      <c r="B14814" t="n">
        <v>220.96</v>
      </c>
      <c r="C14814" t="n">
        <v>58</v>
      </c>
      <c r="D14814" t="n">
        <v>11.4</v>
      </c>
      <c r="E14814" t="n">
        <v>3.096</v>
      </c>
    </row>
    <row r="14815">
      <c r="A14815" t="inlineStr">
        <is>
          <t>04.06.2021 05:45:00</t>
        </is>
      </c>
      <c r="B14815" t="n">
        <v>231.28</v>
      </c>
      <c r="C14815" t="n">
        <v>58.16</v>
      </c>
      <c r="D14815" t="n">
        <v>9.284000000000001</v>
      </c>
      <c r="E14815" t="n">
        <v>1.712</v>
      </c>
    </row>
    <row r="14816">
      <c r="A14816" t="inlineStr">
        <is>
          <t>04.06.2021 06:00:00</t>
        </is>
      </c>
      <c r="B14816" t="n">
        <v>228.16</v>
      </c>
      <c r="C14816" t="n">
        <v>60.56</v>
      </c>
      <c r="D14816" t="n">
        <v>9.692</v>
      </c>
      <c r="E14816" t="n">
        <v>1.792</v>
      </c>
    </row>
    <row r="14817">
      <c r="A14817" t="inlineStr">
        <is>
          <t>04.06.2021 06:15:00</t>
        </is>
      </c>
      <c r="B14817" t="n">
        <v>254.32</v>
      </c>
      <c r="C14817" t="n">
        <v>62.72</v>
      </c>
      <c r="D14817" t="n">
        <v>7.084</v>
      </c>
      <c r="E14817" t="n">
        <v>1.792</v>
      </c>
    </row>
    <row r="14818">
      <c r="A14818" t="inlineStr">
        <is>
          <t>04.06.2021 06:30:00</t>
        </is>
      </c>
      <c r="B14818" t="n">
        <v>335.6</v>
      </c>
      <c r="C14818" t="n">
        <v>54.88</v>
      </c>
      <c r="D14818" t="n">
        <v>6.68</v>
      </c>
      <c r="E14818" t="n">
        <v>1.628</v>
      </c>
    </row>
    <row r="14819">
      <c r="A14819" t="inlineStr">
        <is>
          <t>04.06.2021 06:45:00</t>
        </is>
      </c>
      <c r="B14819" t="n">
        <v>367.76</v>
      </c>
      <c r="C14819" t="n">
        <v>55.36</v>
      </c>
      <c r="D14819" t="n">
        <v>6.516</v>
      </c>
      <c r="E14819" t="n">
        <v>1.304</v>
      </c>
    </row>
    <row r="14820">
      <c r="A14820" t="inlineStr">
        <is>
          <t>04.06.2021 07:00:00</t>
        </is>
      </c>
      <c r="B14820" t="n">
        <v>403.36</v>
      </c>
      <c r="C14820" t="n">
        <v>56.08</v>
      </c>
      <c r="D14820" t="n">
        <v>6.76</v>
      </c>
      <c r="E14820" t="n">
        <v>1.628</v>
      </c>
    </row>
    <row r="14821">
      <c r="A14821" t="inlineStr">
        <is>
          <t>04.06.2021 07:15:00</t>
        </is>
      </c>
      <c r="B14821" t="n">
        <v>402.72</v>
      </c>
      <c r="C14821" t="n">
        <v>56</v>
      </c>
      <c r="D14821" t="n">
        <v>6.68</v>
      </c>
      <c r="E14821" t="n">
        <v>1.712</v>
      </c>
    </row>
    <row r="14822">
      <c r="A14822" t="inlineStr">
        <is>
          <t>04.06.2021 07:30:00</t>
        </is>
      </c>
      <c r="B14822" t="n">
        <v>387.68</v>
      </c>
      <c r="C14822" t="n">
        <v>63.28</v>
      </c>
      <c r="D14822" t="n">
        <v>7.736</v>
      </c>
      <c r="E14822" t="n">
        <v>1.304</v>
      </c>
    </row>
    <row r="14823">
      <c r="A14823" t="inlineStr">
        <is>
          <t>04.06.2021 07:45:00</t>
        </is>
      </c>
      <c r="B14823" t="n">
        <v>407.84</v>
      </c>
      <c r="C14823" t="n">
        <v>54.88</v>
      </c>
      <c r="D14823" t="n">
        <v>8.144</v>
      </c>
      <c r="E14823" t="n">
        <v>1.628</v>
      </c>
    </row>
    <row r="14824">
      <c r="A14824" t="inlineStr">
        <is>
          <t>04.06.2021 08:00:00</t>
        </is>
      </c>
      <c r="B14824" t="n">
        <v>399.12</v>
      </c>
      <c r="C14824" t="n">
        <v>55.84</v>
      </c>
      <c r="D14824" t="n">
        <v>7.656</v>
      </c>
      <c r="E14824" t="n">
        <v>1.792</v>
      </c>
    </row>
    <row r="14825">
      <c r="A14825" t="inlineStr">
        <is>
          <t>04.06.2021 08:15:00</t>
        </is>
      </c>
      <c r="B14825" t="n">
        <v>403.12</v>
      </c>
      <c r="C14825" t="n">
        <v>56.88</v>
      </c>
      <c r="D14825" t="n">
        <v>7.572</v>
      </c>
      <c r="E14825" t="n">
        <v>1.792</v>
      </c>
    </row>
    <row r="14826">
      <c r="A14826" t="inlineStr">
        <is>
          <t>04.06.2021 08:30:00</t>
        </is>
      </c>
      <c r="B14826" t="n">
        <v>395.92</v>
      </c>
      <c r="C14826" t="n">
        <v>61.36</v>
      </c>
      <c r="D14826" t="n">
        <v>7.656</v>
      </c>
      <c r="E14826" t="n">
        <v>1.792</v>
      </c>
    </row>
    <row r="14827">
      <c r="A14827" t="inlineStr">
        <is>
          <t>04.06.2021 08:45:00</t>
        </is>
      </c>
      <c r="B14827" t="n">
        <v>421.52</v>
      </c>
      <c r="C14827" t="n">
        <v>70.88</v>
      </c>
      <c r="D14827" t="n">
        <v>7.736</v>
      </c>
      <c r="E14827" t="n">
        <v>1.792</v>
      </c>
    </row>
    <row r="14828">
      <c r="A14828" t="inlineStr">
        <is>
          <t>04.06.2021 09:00:00</t>
        </is>
      </c>
      <c r="B14828" t="n">
        <v>436.48</v>
      </c>
      <c r="C14828" t="n">
        <v>63.76</v>
      </c>
      <c r="D14828" t="n">
        <v>8.224</v>
      </c>
      <c r="E14828" t="n">
        <v>1.792</v>
      </c>
    </row>
    <row r="14829">
      <c r="A14829" t="inlineStr">
        <is>
          <t>04.06.2021 09:15:00</t>
        </is>
      </c>
      <c r="B14829" t="n">
        <v>441.44</v>
      </c>
      <c r="C14829" t="n">
        <v>63.12</v>
      </c>
      <c r="D14829" t="n">
        <v>7.736</v>
      </c>
      <c r="E14829" t="n">
        <v>1.792</v>
      </c>
    </row>
    <row r="14830">
      <c r="A14830" t="inlineStr">
        <is>
          <t>04.06.2021 09:30:00</t>
        </is>
      </c>
      <c r="B14830" t="n">
        <v>447.12</v>
      </c>
      <c r="C14830" t="n">
        <v>80.31999999999999</v>
      </c>
      <c r="D14830" t="n">
        <v>8.064</v>
      </c>
      <c r="E14830" t="n">
        <v>1.792</v>
      </c>
    </row>
    <row r="14831">
      <c r="A14831" t="inlineStr">
        <is>
          <t>04.06.2021 09:45:00</t>
        </is>
      </c>
      <c r="B14831" t="n">
        <v>458.16</v>
      </c>
      <c r="C14831" t="n">
        <v>73.2</v>
      </c>
      <c r="D14831" t="n">
        <v>8.064</v>
      </c>
      <c r="E14831" t="n">
        <v>1.712</v>
      </c>
    </row>
    <row r="14832">
      <c r="A14832" t="inlineStr">
        <is>
          <t>04.06.2021 10:00:00</t>
        </is>
      </c>
      <c r="B14832" t="n">
        <v>477.92</v>
      </c>
      <c r="C14832" t="n">
        <v>78.31999999999999</v>
      </c>
      <c r="D14832" t="n">
        <v>8.224</v>
      </c>
      <c r="E14832" t="n">
        <v>1.792</v>
      </c>
    </row>
    <row r="14833">
      <c r="A14833" t="inlineStr">
        <is>
          <t>04.06.2021 10:15:00</t>
        </is>
      </c>
      <c r="B14833" t="n">
        <v>480.24</v>
      </c>
      <c r="C14833" t="n">
        <v>74.16</v>
      </c>
      <c r="D14833" t="n">
        <v>8.468</v>
      </c>
      <c r="E14833" t="n">
        <v>1.792</v>
      </c>
    </row>
    <row r="14834">
      <c r="A14834" t="inlineStr">
        <is>
          <t>04.06.2021 10:30:00</t>
        </is>
      </c>
      <c r="B14834" t="n">
        <v>471.52</v>
      </c>
      <c r="C14834" t="n">
        <v>72.8</v>
      </c>
      <c r="D14834" t="n">
        <v>8.795999999999999</v>
      </c>
      <c r="E14834" t="n">
        <v>1.792</v>
      </c>
    </row>
    <row r="14835">
      <c r="A14835" t="inlineStr">
        <is>
          <t>04.06.2021 10:45:00</t>
        </is>
      </c>
      <c r="B14835" t="n">
        <v>463.76</v>
      </c>
      <c r="C14835" t="n">
        <v>82.16</v>
      </c>
      <c r="D14835" t="n">
        <v>9.936</v>
      </c>
      <c r="E14835" t="n">
        <v>1.792</v>
      </c>
    </row>
    <row r="14836">
      <c r="A14836" t="inlineStr">
        <is>
          <t>04.06.2021 11:00:00</t>
        </is>
      </c>
      <c r="B14836" t="n">
        <v>461.84</v>
      </c>
      <c r="C14836" t="n">
        <v>71.12</v>
      </c>
      <c r="D14836" t="n">
        <v>9.364000000000001</v>
      </c>
      <c r="E14836" t="n">
        <v>1.792</v>
      </c>
    </row>
    <row r="14837">
      <c r="A14837" t="inlineStr">
        <is>
          <t>04.06.2021 11:15:00</t>
        </is>
      </c>
      <c r="B14837" t="n">
        <v>478.08</v>
      </c>
      <c r="C14837" t="n">
        <v>78.31999999999999</v>
      </c>
      <c r="D14837" t="n">
        <v>8.875999999999999</v>
      </c>
      <c r="E14837" t="n">
        <v>1.792</v>
      </c>
    </row>
    <row r="14838">
      <c r="A14838" t="inlineStr">
        <is>
          <t>04.06.2021 11:30:00</t>
        </is>
      </c>
      <c r="B14838" t="n">
        <v>484.64</v>
      </c>
      <c r="C14838" t="n">
        <v>76.40000000000001</v>
      </c>
      <c r="D14838" t="n">
        <v>8.960000000000001</v>
      </c>
      <c r="E14838" t="n">
        <v>1.792</v>
      </c>
    </row>
    <row r="14839">
      <c r="A14839" t="inlineStr">
        <is>
          <t>04.06.2021 11:45:00</t>
        </is>
      </c>
      <c r="B14839" t="n">
        <v>481.12</v>
      </c>
      <c r="C14839" t="n">
        <v>72.23999999999999</v>
      </c>
      <c r="D14839" t="n">
        <v>8.960000000000001</v>
      </c>
      <c r="E14839" t="n">
        <v>1.792</v>
      </c>
    </row>
    <row r="14840">
      <c r="A14840" t="inlineStr">
        <is>
          <t>04.06.2021 12:00:00</t>
        </is>
      </c>
      <c r="B14840" t="n">
        <v>482.64</v>
      </c>
      <c r="C14840" t="n">
        <v>82.08</v>
      </c>
      <c r="D14840" t="n">
        <v>9.528</v>
      </c>
      <c r="E14840" t="n">
        <v>1.792</v>
      </c>
    </row>
    <row r="14841">
      <c r="A14841" t="inlineStr">
        <is>
          <t>04.06.2021 12:15:00</t>
        </is>
      </c>
      <c r="B14841" t="n">
        <v>481.28</v>
      </c>
      <c r="C14841" t="n">
        <v>70.08</v>
      </c>
      <c r="D14841" t="n">
        <v>9.528</v>
      </c>
      <c r="E14841" t="n">
        <v>1.792</v>
      </c>
    </row>
    <row r="14842">
      <c r="A14842" t="inlineStr">
        <is>
          <t>04.06.2021 12:30:00</t>
        </is>
      </c>
      <c r="B14842" t="n">
        <v>497.76</v>
      </c>
      <c r="C14842" t="n">
        <v>79.68000000000001</v>
      </c>
      <c r="D14842" t="n">
        <v>10.1</v>
      </c>
      <c r="E14842" t="n">
        <v>1.792</v>
      </c>
    </row>
    <row r="14843">
      <c r="A14843" t="inlineStr">
        <is>
          <t>04.06.2021 12:45:00</t>
        </is>
      </c>
      <c r="B14843" t="n">
        <v>491.12</v>
      </c>
      <c r="C14843" t="n">
        <v>74.64</v>
      </c>
      <c r="D14843" t="n">
        <v>9.856</v>
      </c>
      <c r="E14843" t="n">
        <v>1.792</v>
      </c>
    </row>
    <row r="14844">
      <c r="A14844" t="inlineStr">
        <is>
          <t>04.06.2021 13:00:00</t>
        </is>
      </c>
      <c r="B14844" t="n">
        <v>492.96</v>
      </c>
      <c r="C14844" t="n">
        <v>71.92</v>
      </c>
      <c r="D14844" t="n">
        <v>14.824</v>
      </c>
      <c r="E14844" t="n">
        <v>1.712</v>
      </c>
    </row>
    <row r="14845">
      <c r="A14845" t="inlineStr">
        <is>
          <t>04.06.2021 13:15:00</t>
        </is>
      </c>
      <c r="B14845" t="n">
        <v>460.24</v>
      </c>
      <c r="C14845" t="n">
        <v>77.59999999999999</v>
      </c>
      <c r="D14845" t="n">
        <v>15.964</v>
      </c>
      <c r="E14845" t="n">
        <v>1.792</v>
      </c>
    </row>
    <row r="14846">
      <c r="A14846" t="inlineStr">
        <is>
          <t>04.06.2021 13:30:00</t>
        </is>
      </c>
      <c r="B14846" t="n">
        <v>472</v>
      </c>
      <c r="C14846" t="n">
        <v>74.56</v>
      </c>
      <c r="D14846" t="n">
        <v>17.428</v>
      </c>
      <c r="E14846" t="n">
        <v>1.792</v>
      </c>
    </row>
    <row r="14847">
      <c r="A14847" t="inlineStr">
        <is>
          <t>04.06.2021 13:45:00</t>
        </is>
      </c>
      <c r="B14847" t="n">
        <v>488.16</v>
      </c>
      <c r="C14847" t="n">
        <v>70</v>
      </c>
      <c r="D14847" t="n">
        <v>16.124</v>
      </c>
      <c r="E14847" t="n">
        <v>1.792</v>
      </c>
    </row>
    <row r="14848">
      <c r="A14848" t="inlineStr">
        <is>
          <t>04.06.2021 14:00:00</t>
        </is>
      </c>
      <c r="B14848" t="n">
        <v>499.12</v>
      </c>
      <c r="C14848" t="n">
        <v>81.44</v>
      </c>
      <c r="D14848" t="n">
        <v>15.228</v>
      </c>
      <c r="E14848" t="n">
        <v>1.792</v>
      </c>
    </row>
    <row r="14849">
      <c r="A14849" t="inlineStr">
        <is>
          <t>04.06.2021 14:15:00</t>
        </is>
      </c>
      <c r="B14849" t="n">
        <v>500.24</v>
      </c>
      <c r="C14849" t="n">
        <v>69.44</v>
      </c>
      <c r="D14849" t="n">
        <v>15.88</v>
      </c>
      <c r="E14849" t="n">
        <v>1.792</v>
      </c>
    </row>
    <row r="14850">
      <c r="A14850" t="inlineStr">
        <is>
          <t>04.06.2021 14:30:00</t>
        </is>
      </c>
      <c r="B14850" t="n">
        <v>495.52</v>
      </c>
      <c r="C14850" t="n">
        <v>74.56</v>
      </c>
      <c r="D14850" t="n">
        <v>14.904</v>
      </c>
      <c r="E14850" t="n">
        <v>1.792</v>
      </c>
    </row>
    <row r="14851">
      <c r="A14851" t="inlineStr">
        <is>
          <t>04.06.2021 14:45:00</t>
        </is>
      </c>
      <c r="B14851" t="n">
        <v>496.16</v>
      </c>
      <c r="C14851" t="n">
        <v>77.44</v>
      </c>
      <c r="D14851" t="n">
        <v>15.556</v>
      </c>
      <c r="E14851" t="n">
        <v>1.792</v>
      </c>
    </row>
    <row r="14852">
      <c r="A14852" t="inlineStr">
        <is>
          <t>04.06.2021 15:00:00</t>
        </is>
      </c>
      <c r="B14852" t="n">
        <v>498.72</v>
      </c>
      <c r="C14852" t="n">
        <v>71.12</v>
      </c>
      <c r="D14852" t="n">
        <v>17.916</v>
      </c>
      <c r="E14852" t="n">
        <v>1.792</v>
      </c>
    </row>
    <row r="14853">
      <c r="A14853" t="inlineStr">
        <is>
          <t>04.06.2021 15:15:00</t>
        </is>
      </c>
      <c r="B14853" t="n">
        <v>496.64</v>
      </c>
      <c r="C14853" t="n">
        <v>84.48</v>
      </c>
      <c r="D14853" t="n">
        <v>18.896</v>
      </c>
      <c r="E14853" t="n">
        <v>1.872</v>
      </c>
    </row>
    <row r="14854">
      <c r="A14854" t="inlineStr">
        <is>
          <t>04.06.2021 15:30:00</t>
        </is>
      </c>
      <c r="B14854" t="n">
        <v>496</v>
      </c>
      <c r="C14854" t="n">
        <v>71.04000000000001</v>
      </c>
      <c r="D14854" t="n">
        <v>21.988</v>
      </c>
      <c r="E14854" t="n">
        <v>1.872</v>
      </c>
    </row>
    <row r="14855">
      <c r="A14855" t="inlineStr">
        <is>
          <t>04.06.2021 15:45:00</t>
        </is>
      </c>
      <c r="B14855" t="n">
        <v>501.12</v>
      </c>
      <c r="C14855" t="n">
        <v>78.48</v>
      </c>
      <c r="D14855" t="n">
        <v>21.092</v>
      </c>
      <c r="E14855" t="n">
        <v>1.792</v>
      </c>
    </row>
    <row r="14856">
      <c r="A14856" t="inlineStr">
        <is>
          <t>04.06.2021 16:00:00</t>
        </is>
      </c>
      <c r="B14856" t="n">
        <v>498.8</v>
      </c>
      <c r="C14856" t="n">
        <v>84.08</v>
      </c>
      <c r="D14856" t="n">
        <v>20.524</v>
      </c>
      <c r="E14856" t="n">
        <v>1.872</v>
      </c>
    </row>
    <row r="14857">
      <c r="A14857" t="inlineStr">
        <is>
          <t>04.06.2021 16:15:00</t>
        </is>
      </c>
      <c r="B14857" t="n">
        <v>501.6</v>
      </c>
      <c r="C14857" t="n">
        <v>79.04000000000001</v>
      </c>
      <c r="D14857" t="n">
        <v>15.068</v>
      </c>
      <c r="E14857" t="n">
        <v>1.792</v>
      </c>
    </row>
    <row r="14858">
      <c r="A14858" t="inlineStr">
        <is>
          <t>04.06.2021 16:30:00</t>
        </is>
      </c>
      <c r="B14858" t="n">
        <v>485.12</v>
      </c>
      <c r="C14858" t="n">
        <v>76.56</v>
      </c>
      <c r="D14858" t="n">
        <v>12.868</v>
      </c>
      <c r="E14858" t="n">
        <v>1.464</v>
      </c>
    </row>
    <row r="14859">
      <c r="A14859" t="inlineStr">
        <is>
          <t>04.06.2021 16:45:00</t>
        </is>
      </c>
      <c r="B14859" t="n">
        <v>495.36</v>
      </c>
      <c r="C14859" t="n">
        <v>64.48</v>
      </c>
      <c r="D14859" t="n">
        <v>9.608000000000001</v>
      </c>
      <c r="E14859" t="n">
        <v>1.792</v>
      </c>
    </row>
    <row r="14860">
      <c r="A14860" t="inlineStr">
        <is>
          <t>04.06.2021 17:00:00</t>
        </is>
      </c>
      <c r="B14860" t="n">
        <v>491.2</v>
      </c>
      <c r="C14860" t="n">
        <v>65.68000000000001</v>
      </c>
      <c r="D14860" t="n">
        <v>8.960000000000001</v>
      </c>
      <c r="E14860" t="n">
        <v>1.872</v>
      </c>
    </row>
    <row r="14861">
      <c r="A14861" t="inlineStr">
        <is>
          <t>04.06.2021 17:15:00</t>
        </is>
      </c>
      <c r="B14861" t="n">
        <v>484.64</v>
      </c>
      <c r="C14861" t="n">
        <v>64.16</v>
      </c>
      <c r="D14861" t="n">
        <v>9.284000000000001</v>
      </c>
      <c r="E14861" t="n">
        <v>1.792</v>
      </c>
    </row>
    <row r="14862">
      <c r="A14862" t="inlineStr">
        <is>
          <t>04.06.2021 17:30:00</t>
        </is>
      </c>
      <c r="B14862" t="n">
        <v>492.32</v>
      </c>
      <c r="C14862" t="n">
        <v>65.92</v>
      </c>
      <c r="D14862" t="n">
        <v>8.715999999999999</v>
      </c>
      <c r="E14862" t="n">
        <v>1.872</v>
      </c>
    </row>
    <row r="14863">
      <c r="A14863" t="inlineStr">
        <is>
          <t>04.06.2021 17:45:00</t>
        </is>
      </c>
      <c r="B14863" t="n">
        <v>490.48</v>
      </c>
      <c r="C14863" t="n">
        <v>70.64</v>
      </c>
      <c r="D14863" t="n">
        <v>8.468</v>
      </c>
      <c r="E14863" t="n">
        <v>1.792</v>
      </c>
    </row>
    <row r="14864">
      <c r="A14864" t="inlineStr">
        <is>
          <t>04.06.2021 18:00:00</t>
        </is>
      </c>
      <c r="B14864" t="n">
        <v>488.96</v>
      </c>
      <c r="C14864" t="n">
        <v>62.16</v>
      </c>
      <c r="D14864" t="n">
        <v>9.448</v>
      </c>
      <c r="E14864" t="n">
        <v>1.792</v>
      </c>
    </row>
    <row r="14865">
      <c r="A14865" t="inlineStr">
        <is>
          <t>04.06.2021 18:15:00</t>
        </is>
      </c>
      <c r="B14865" t="n">
        <v>459.84</v>
      </c>
      <c r="C14865" t="n">
        <v>61.28</v>
      </c>
      <c r="D14865" t="n">
        <v>9.856</v>
      </c>
      <c r="E14865" t="n">
        <v>1.792</v>
      </c>
    </row>
    <row r="14866">
      <c r="A14866" t="inlineStr">
        <is>
          <t>04.06.2021 18:30:00</t>
        </is>
      </c>
      <c r="B14866" t="n">
        <v>409.6</v>
      </c>
      <c r="C14866" t="n">
        <v>63.52</v>
      </c>
      <c r="D14866" t="n">
        <v>8.795999999999999</v>
      </c>
      <c r="E14866" t="n">
        <v>1.956</v>
      </c>
    </row>
    <row r="14867">
      <c r="A14867" t="inlineStr">
        <is>
          <t>04.06.2021 18:45:00</t>
        </is>
      </c>
      <c r="B14867" t="n">
        <v>327.36</v>
      </c>
      <c r="C14867" t="n">
        <v>69.04000000000001</v>
      </c>
      <c r="D14867" t="n">
        <v>8.960000000000001</v>
      </c>
      <c r="E14867" t="n">
        <v>1.956</v>
      </c>
    </row>
    <row r="14868">
      <c r="A14868" t="inlineStr">
        <is>
          <t>04.06.2021 19:00:00</t>
        </is>
      </c>
      <c r="B14868" t="n">
        <v>315.84</v>
      </c>
      <c r="C14868" t="n">
        <v>61.04</v>
      </c>
      <c r="D14868" t="n">
        <v>8.795999999999999</v>
      </c>
      <c r="E14868" t="n">
        <v>1.792</v>
      </c>
    </row>
    <row r="14869">
      <c r="A14869" t="inlineStr">
        <is>
          <t>04.06.2021 19:15:00</t>
        </is>
      </c>
      <c r="B14869" t="n">
        <v>312.96</v>
      </c>
      <c r="C14869" t="n">
        <v>62.4</v>
      </c>
      <c r="D14869" t="n">
        <v>11.156</v>
      </c>
      <c r="E14869" t="n">
        <v>1.792</v>
      </c>
    </row>
    <row r="14870">
      <c r="A14870" t="inlineStr">
        <is>
          <t>04.06.2021 19:30:00</t>
        </is>
      </c>
      <c r="B14870" t="n">
        <v>327.52</v>
      </c>
      <c r="C14870" t="n">
        <v>61.68</v>
      </c>
      <c r="D14870" t="n">
        <v>11.564</v>
      </c>
      <c r="E14870" t="n">
        <v>1.956</v>
      </c>
    </row>
    <row r="14871">
      <c r="A14871" t="inlineStr">
        <is>
          <t>04.06.2021 19:45:00</t>
        </is>
      </c>
      <c r="B14871" t="n">
        <v>326.72</v>
      </c>
      <c r="C14871" t="n">
        <v>66.8</v>
      </c>
      <c r="D14871" t="n">
        <v>11.808</v>
      </c>
      <c r="E14871" t="n">
        <v>1.956</v>
      </c>
    </row>
    <row r="14872">
      <c r="A14872" t="inlineStr">
        <is>
          <t>04.06.2021 20:00:00</t>
        </is>
      </c>
      <c r="B14872" t="n">
        <v>313.28</v>
      </c>
      <c r="C14872" t="n">
        <v>65.36</v>
      </c>
      <c r="D14872" t="n">
        <v>11.156</v>
      </c>
      <c r="E14872" t="n">
        <v>2.036</v>
      </c>
    </row>
    <row r="14873">
      <c r="A14873" t="inlineStr">
        <is>
          <t>04.06.2021 20:15:00</t>
        </is>
      </c>
      <c r="B14873" t="n">
        <v>305.84</v>
      </c>
      <c r="C14873" t="n">
        <v>61.76</v>
      </c>
      <c r="D14873" t="n">
        <v>11.076</v>
      </c>
      <c r="E14873" t="n">
        <v>1.956</v>
      </c>
    </row>
    <row r="14874">
      <c r="A14874" t="inlineStr">
        <is>
          <t>04.06.2021 20:30:00</t>
        </is>
      </c>
      <c r="B14874" t="n">
        <v>300.4</v>
      </c>
      <c r="C14874" t="n">
        <v>61.84</v>
      </c>
      <c r="D14874" t="n">
        <v>11.4</v>
      </c>
      <c r="E14874" t="n">
        <v>1.956</v>
      </c>
    </row>
    <row r="14875">
      <c r="A14875" t="inlineStr">
        <is>
          <t>04.06.2021 20:45:00</t>
        </is>
      </c>
      <c r="B14875" t="n">
        <v>329.6</v>
      </c>
      <c r="C14875" t="n">
        <v>61.68</v>
      </c>
      <c r="D14875" t="n">
        <v>10.996</v>
      </c>
      <c r="E14875" t="n">
        <v>2.036</v>
      </c>
    </row>
    <row r="14876">
      <c r="A14876" t="inlineStr">
        <is>
          <t>04.06.2021 21:00:00</t>
        </is>
      </c>
      <c r="B14876" t="n">
        <v>336.08</v>
      </c>
      <c r="C14876" t="n">
        <v>69.44</v>
      </c>
      <c r="D14876" t="n">
        <v>13.032</v>
      </c>
      <c r="E14876" t="n">
        <v>4.152</v>
      </c>
    </row>
    <row r="14877">
      <c r="A14877" t="inlineStr">
        <is>
          <t>04.06.2021 21:15:00</t>
        </is>
      </c>
      <c r="B14877" t="n">
        <v>325.68</v>
      </c>
      <c r="C14877" t="n">
        <v>64.16</v>
      </c>
      <c r="D14877" t="n">
        <v>15.228</v>
      </c>
      <c r="E14877" t="n">
        <v>21.336</v>
      </c>
    </row>
    <row r="14878">
      <c r="A14878" t="inlineStr">
        <is>
          <t>04.06.2021 21:30:00</t>
        </is>
      </c>
      <c r="B14878" t="n">
        <v>278.64</v>
      </c>
      <c r="C14878" t="n">
        <v>62.64</v>
      </c>
      <c r="D14878" t="n">
        <v>15.392</v>
      </c>
      <c r="E14878" t="n">
        <v>21.092</v>
      </c>
    </row>
    <row r="14879">
      <c r="A14879" t="inlineStr">
        <is>
          <t>04.06.2021 21:45:00</t>
        </is>
      </c>
      <c r="B14879" t="n">
        <v>304.08</v>
      </c>
      <c r="C14879" t="n">
        <v>62.48</v>
      </c>
      <c r="D14879" t="n">
        <v>14.984</v>
      </c>
      <c r="E14879" t="n">
        <v>20.932</v>
      </c>
    </row>
    <row r="14880">
      <c r="A14880" t="inlineStr">
        <is>
          <t>04.06.2021 22:00:00</t>
        </is>
      </c>
      <c r="B14880" t="n">
        <v>308.16</v>
      </c>
      <c r="C14880" t="n">
        <v>61.04</v>
      </c>
      <c r="D14880" t="n">
        <v>16.452</v>
      </c>
      <c r="E14880" t="n">
        <v>20.768</v>
      </c>
    </row>
    <row r="14881">
      <c r="A14881" t="inlineStr">
        <is>
          <t>04.06.2021 22:15:00</t>
        </is>
      </c>
      <c r="B14881" t="n">
        <v>312.32</v>
      </c>
      <c r="C14881" t="n">
        <v>58.32</v>
      </c>
      <c r="D14881" t="n">
        <v>17.672</v>
      </c>
      <c r="E14881" t="n">
        <v>20.768</v>
      </c>
    </row>
    <row r="14882">
      <c r="A14882" t="inlineStr">
        <is>
          <t>04.06.2021 22:30:00</t>
        </is>
      </c>
      <c r="B14882" t="n">
        <v>310</v>
      </c>
      <c r="C14882" t="n">
        <v>67.36</v>
      </c>
      <c r="D14882" t="n">
        <v>17.428</v>
      </c>
      <c r="E14882" t="n">
        <v>20.684</v>
      </c>
    </row>
    <row r="14883">
      <c r="A14883" t="inlineStr">
        <is>
          <t>04.06.2021 22:45:00</t>
        </is>
      </c>
      <c r="B14883" t="n">
        <v>268.88</v>
      </c>
      <c r="C14883" t="n">
        <v>55.84</v>
      </c>
      <c r="D14883" t="n">
        <v>15.88</v>
      </c>
      <c r="E14883" t="n">
        <v>20.684</v>
      </c>
    </row>
    <row r="14884">
      <c r="A14884" t="inlineStr">
        <is>
          <t>04.06.2021 23:00:00</t>
        </is>
      </c>
      <c r="B14884" t="n">
        <v>254.72</v>
      </c>
      <c r="C14884" t="n">
        <v>57.84</v>
      </c>
      <c r="D14884" t="n">
        <v>16.044</v>
      </c>
      <c r="E14884" t="n">
        <v>20.684</v>
      </c>
    </row>
    <row r="14885">
      <c r="A14885" t="inlineStr">
        <is>
          <t>04.06.2021 23:15:00</t>
        </is>
      </c>
      <c r="B14885" t="n">
        <v>230.32</v>
      </c>
      <c r="C14885" t="n">
        <v>57.68</v>
      </c>
      <c r="D14885" t="n">
        <v>17.752</v>
      </c>
      <c r="E14885" t="n">
        <v>20.768</v>
      </c>
    </row>
    <row r="14886">
      <c r="A14886" t="inlineStr">
        <is>
          <t>04.06.2021 23:30:00</t>
        </is>
      </c>
      <c r="B14886" t="n">
        <v>217.12</v>
      </c>
      <c r="C14886" t="n">
        <v>57.6</v>
      </c>
      <c r="D14886" t="n">
        <v>17.428</v>
      </c>
      <c r="E14886" t="n">
        <v>20.684</v>
      </c>
    </row>
    <row r="14887">
      <c r="A14887" t="inlineStr">
        <is>
          <t>04.06.2021 23:45:00</t>
        </is>
      </c>
      <c r="B14887" t="n">
        <v>210.08</v>
      </c>
      <c r="C14887" t="n">
        <v>58.4</v>
      </c>
      <c r="D14887" t="n">
        <v>15.148</v>
      </c>
      <c r="E14887" t="n">
        <v>20.768</v>
      </c>
    </row>
    <row r="14888">
      <c r="A14888" t="inlineStr">
        <is>
          <t>05.06.2021 00:00:00</t>
        </is>
      </c>
      <c r="B14888" t="n">
        <v>249.36</v>
      </c>
      <c r="C14888" t="n">
        <v>65.84</v>
      </c>
      <c r="D14888" t="n">
        <v>15.8</v>
      </c>
      <c r="E14888" t="n">
        <v>20.684</v>
      </c>
    </row>
    <row r="14889">
      <c r="A14889" t="inlineStr">
        <is>
          <t>05.06.2021 00:15:00</t>
        </is>
      </c>
      <c r="B14889" t="n">
        <v>246.96</v>
      </c>
      <c r="C14889" t="n">
        <v>58.56</v>
      </c>
      <c r="D14889" t="n">
        <v>17.672</v>
      </c>
      <c r="E14889" t="n">
        <v>20.684</v>
      </c>
    </row>
    <row r="14890">
      <c r="A14890" t="inlineStr">
        <is>
          <t>05.06.2021 00:30:00</t>
        </is>
      </c>
      <c r="B14890" t="n">
        <v>234</v>
      </c>
      <c r="C14890" t="n">
        <v>58</v>
      </c>
      <c r="D14890" t="n">
        <v>15.964</v>
      </c>
      <c r="E14890" t="n">
        <v>20.684</v>
      </c>
    </row>
    <row r="14891">
      <c r="A14891" t="inlineStr">
        <is>
          <t>05.06.2021 00:45:00</t>
        </is>
      </c>
      <c r="B14891" t="n">
        <v>233.68</v>
      </c>
      <c r="C14891" t="n">
        <v>58.4</v>
      </c>
      <c r="D14891" t="n">
        <v>13.844</v>
      </c>
      <c r="E14891" t="n">
        <v>20.684</v>
      </c>
    </row>
    <row r="14892">
      <c r="A14892" t="inlineStr">
        <is>
          <t>05.06.2021 01:00:00</t>
        </is>
      </c>
      <c r="B14892" t="n">
        <v>233.76</v>
      </c>
      <c r="C14892" t="n">
        <v>57.92</v>
      </c>
      <c r="D14892" t="n">
        <v>14.088</v>
      </c>
      <c r="E14892" t="n">
        <v>20.684</v>
      </c>
    </row>
    <row r="14893">
      <c r="A14893" t="inlineStr">
        <is>
          <t>05.06.2021 01:15:00</t>
        </is>
      </c>
      <c r="B14893" t="n">
        <v>233.52</v>
      </c>
      <c r="C14893" t="n">
        <v>58.32</v>
      </c>
      <c r="D14893" t="n">
        <v>14.824</v>
      </c>
      <c r="E14893" t="n">
        <v>20.604</v>
      </c>
    </row>
    <row r="14894">
      <c r="A14894" t="inlineStr">
        <is>
          <t>05.06.2021 01:30:00</t>
        </is>
      </c>
      <c r="B14894" t="n">
        <v>232.24</v>
      </c>
      <c r="C14894" t="n">
        <v>67.2</v>
      </c>
      <c r="D14894" t="n">
        <v>17.508</v>
      </c>
      <c r="E14894" t="n">
        <v>20.604</v>
      </c>
    </row>
    <row r="14895">
      <c r="A14895" t="inlineStr">
        <is>
          <t>05.06.2021 01:45:00</t>
        </is>
      </c>
      <c r="B14895" t="n">
        <v>232.72</v>
      </c>
      <c r="C14895" t="n">
        <v>55.92</v>
      </c>
      <c r="D14895" t="n">
        <v>18.16</v>
      </c>
      <c r="E14895" t="n">
        <v>20.604</v>
      </c>
    </row>
    <row r="14896">
      <c r="A14896" t="inlineStr">
        <is>
          <t>05.06.2021 02:00:00</t>
        </is>
      </c>
      <c r="B14896" t="n">
        <v>233.92</v>
      </c>
      <c r="C14896" t="n">
        <v>57.44</v>
      </c>
      <c r="D14896" t="n">
        <v>15.964</v>
      </c>
      <c r="E14896" t="n">
        <v>20.524</v>
      </c>
    </row>
    <row r="14897">
      <c r="A14897" t="inlineStr">
        <is>
          <t>05.06.2021 02:15:00</t>
        </is>
      </c>
      <c r="B14897" t="n">
        <v>232.8</v>
      </c>
      <c r="C14897" t="n">
        <v>58.72</v>
      </c>
      <c r="D14897" t="n">
        <v>14.904</v>
      </c>
      <c r="E14897" t="n">
        <v>20.44</v>
      </c>
    </row>
    <row r="14898">
      <c r="A14898" t="inlineStr">
        <is>
          <t>05.06.2021 02:30:00</t>
        </is>
      </c>
      <c r="B14898" t="n">
        <v>233.2</v>
      </c>
      <c r="C14898" t="n">
        <v>61.84</v>
      </c>
      <c r="D14898" t="n">
        <v>16.368</v>
      </c>
      <c r="E14898" t="n">
        <v>20.524</v>
      </c>
    </row>
    <row r="14899">
      <c r="A14899" t="inlineStr">
        <is>
          <t>05.06.2021 02:45:00</t>
        </is>
      </c>
      <c r="B14899" t="n">
        <v>234.16</v>
      </c>
      <c r="C14899" t="n">
        <v>58.16</v>
      </c>
      <c r="D14899" t="n">
        <v>15.392</v>
      </c>
      <c r="E14899" t="n">
        <v>20.524</v>
      </c>
    </row>
    <row r="14900">
      <c r="A14900" t="inlineStr">
        <is>
          <t>05.06.2021 03:00:00</t>
        </is>
      </c>
      <c r="B14900" t="n">
        <v>232.8</v>
      </c>
      <c r="C14900" t="n">
        <v>64.48</v>
      </c>
      <c r="D14900" t="n">
        <v>14.332</v>
      </c>
      <c r="E14900" t="n">
        <v>20.44</v>
      </c>
    </row>
    <row r="14901">
      <c r="A14901" t="inlineStr">
        <is>
          <t>05.06.2021 03:15:00</t>
        </is>
      </c>
      <c r="B14901" t="n">
        <v>232.72</v>
      </c>
      <c r="C14901" t="n">
        <v>62.8</v>
      </c>
      <c r="D14901" t="n">
        <v>15.312</v>
      </c>
      <c r="E14901" t="n">
        <v>20.44</v>
      </c>
    </row>
    <row r="14902">
      <c r="A14902" t="inlineStr">
        <is>
          <t>05.06.2021 03:30:00</t>
        </is>
      </c>
      <c r="B14902" t="n">
        <v>232.56</v>
      </c>
      <c r="C14902" t="n">
        <v>55.92</v>
      </c>
      <c r="D14902" t="n">
        <v>15.148</v>
      </c>
      <c r="E14902" t="n">
        <v>20.524</v>
      </c>
    </row>
    <row r="14903">
      <c r="A14903" t="inlineStr">
        <is>
          <t>05.06.2021 03:45:00</t>
        </is>
      </c>
      <c r="B14903" t="n">
        <v>232.16</v>
      </c>
      <c r="C14903" t="n">
        <v>51.2</v>
      </c>
      <c r="D14903" t="n">
        <v>15.068</v>
      </c>
      <c r="E14903" t="n">
        <v>20.44</v>
      </c>
    </row>
    <row r="14904">
      <c r="A14904" t="inlineStr">
        <is>
          <t>05.06.2021 04:00:00</t>
        </is>
      </c>
      <c r="B14904" t="n">
        <v>232.32</v>
      </c>
      <c r="C14904" t="n">
        <v>60.88</v>
      </c>
      <c r="D14904" t="n">
        <v>14.172</v>
      </c>
      <c r="E14904" t="n">
        <v>20.36</v>
      </c>
    </row>
    <row r="14905">
      <c r="A14905" t="inlineStr">
        <is>
          <t>05.06.2021 04:15:00</t>
        </is>
      </c>
      <c r="B14905" t="n">
        <v>232.4</v>
      </c>
      <c r="C14905" t="n">
        <v>58.4</v>
      </c>
      <c r="D14905" t="n">
        <v>13.6</v>
      </c>
      <c r="E14905" t="n">
        <v>20.36</v>
      </c>
    </row>
    <row r="14906">
      <c r="A14906" t="inlineStr">
        <is>
          <t>05.06.2021 04:30:00</t>
        </is>
      </c>
      <c r="B14906" t="n">
        <v>231.12</v>
      </c>
      <c r="C14906" t="n">
        <v>58.08</v>
      </c>
      <c r="D14906" t="n">
        <v>13.844</v>
      </c>
      <c r="E14906" t="n">
        <v>20.36</v>
      </c>
    </row>
    <row r="14907">
      <c r="A14907" t="inlineStr">
        <is>
          <t>05.06.2021 04:45:00</t>
        </is>
      </c>
      <c r="B14907" t="n">
        <v>230.96</v>
      </c>
      <c r="C14907" t="n">
        <v>57.68</v>
      </c>
      <c r="D14907" t="n">
        <v>14.496</v>
      </c>
      <c r="E14907" t="n">
        <v>20.28</v>
      </c>
    </row>
    <row r="14908">
      <c r="A14908" t="inlineStr">
        <is>
          <t>05.06.2021 05:00:00</t>
        </is>
      </c>
      <c r="B14908" t="n">
        <v>230.96</v>
      </c>
      <c r="C14908" t="n">
        <v>58.08</v>
      </c>
      <c r="D14908" t="n">
        <v>14.66</v>
      </c>
      <c r="E14908" t="n">
        <v>20.36</v>
      </c>
    </row>
    <row r="14909">
      <c r="A14909" t="inlineStr">
        <is>
          <t>05.06.2021 05:15:00</t>
        </is>
      </c>
      <c r="B14909" t="n">
        <v>230.72</v>
      </c>
      <c r="C14909" t="n">
        <v>57.6</v>
      </c>
      <c r="D14909" t="n">
        <v>14.984</v>
      </c>
      <c r="E14909" t="n">
        <v>19.22</v>
      </c>
    </row>
    <row r="14910">
      <c r="A14910" t="inlineStr">
        <is>
          <t>05.06.2021 05:30:00</t>
        </is>
      </c>
      <c r="B14910" t="n">
        <v>230.32</v>
      </c>
      <c r="C14910" t="n">
        <v>58.48</v>
      </c>
      <c r="D14910" t="n">
        <v>11.808</v>
      </c>
      <c r="E14910" t="n">
        <v>1.792</v>
      </c>
    </row>
    <row r="14911">
      <c r="A14911" t="inlineStr">
        <is>
          <t>05.06.2021 05:45:00</t>
        </is>
      </c>
      <c r="B14911" t="n">
        <v>199.04</v>
      </c>
      <c r="C14911" t="n">
        <v>62.8</v>
      </c>
      <c r="D14911" t="n">
        <v>9.856</v>
      </c>
      <c r="E14911" t="n">
        <v>1.792</v>
      </c>
    </row>
    <row r="14912">
      <c r="A14912" t="inlineStr">
        <is>
          <t>05.06.2021 06:00:00</t>
        </is>
      </c>
      <c r="B14912" t="n">
        <v>225.28</v>
      </c>
      <c r="C14912" t="n">
        <v>64.64</v>
      </c>
      <c r="D14912" t="n">
        <v>10.588</v>
      </c>
      <c r="E14912" t="n">
        <v>1.792</v>
      </c>
    </row>
    <row r="14913">
      <c r="A14913" t="inlineStr">
        <is>
          <t>05.06.2021 06:15:00</t>
        </is>
      </c>
      <c r="B14913" t="n">
        <v>229.04</v>
      </c>
      <c r="C14913" t="n">
        <v>49.12</v>
      </c>
      <c r="D14913" t="n">
        <v>7.572</v>
      </c>
      <c r="E14913" t="n">
        <v>1.712</v>
      </c>
    </row>
    <row r="14914">
      <c r="A14914" t="inlineStr">
        <is>
          <t>05.06.2021 06:30:00</t>
        </is>
      </c>
      <c r="B14914" t="n">
        <v>295.84</v>
      </c>
      <c r="C14914" t="n">
        <v>53.04</v>
      </c>
      <c r="D14914" t="n">
        <v>6.68</v>
      </c>
      <c r="E14914" t="n">
        <v>1.792</v>
      </c>
    </row>
    <row r="14915">
      <c r="A14915" t="inlineStr">
        <is>
          <t>05.06.2021 06:45:00</t>
        </is>
      </c>
      <c r="B14915" t="n">
        <v>335.52</v>
      </c>
      <c r="C14915" t="n">
        <v>55.12</v>
      </c>
      <c r="D14915" t="n">
        <v>7.248</v>
      </c>
      <c r="E14915" t="n">
        <v>1.792</v>
      </c>
    </row>
    <row r="14916">
      <c r="A14916" t="inlineStr">
        <is>
          <t>05.06.2021 07:00:00</t>
        </is>
      </c>
      <c r="B14916" t="n">
        <v>387.6</v>
      </c>
      <c r="C14916" t="n">
        <v>54.64</v>
      </c>
      <c r="D14916" t="n">
        <v>6.68</v>
      </c>
      <c r="E14916" t="n">
        <v>1.792</v>
      </c>
    </row>
    <row r="14917">
      <c r="A14917" t="inlineStr">
        <is>
          <t>05.06.2021 07:15:00</t>
        </is>
      </c>
      <c r="B14917" t="n">
        <v>378.88</v>
      </c>
      <c r="C14917" t="n">
        <v>63.68</v>
      </c>
      <c r="D14917" t="n">
        <v>6.76</v>
      </c>
      <c r="E14917" t="n">
        <v>1.792</v>
      </c>
    </row>
    <row r="14918">
      <c r="A14918" t="inlineStr">
        <is>
          <t>05.06.2021 07:30:00</t>
        </is>
      </c>
      <c r="B14918" t="n">
        <v>394.64</v>
      </c>
      <c r="C14918" t="n">
        <v>49.84</v>
      </c>
      <c r="D14918" t="n">
        <v>7.084</v>
      </c>
      <c r="E14918" t="n">
        <v>1.792</v>
      </c>
    </row>
    <row r="14919">
      <c r="A14919" t="inlineStr">
        <is>
          <t>05.06.2021 07:45:00</t>
        </is>
      </c>
      <c r="B14919" t="n">
        <v>383.76</v>
      </c>
      <c r="C14919" t="n">
        <v>49.04</v>
      </c>
      <c r="D14919" t="n">
        <v>7.98</v>
      </c>
      <c r="E14919" t="n">
        <v>1.792</v>
      </c>
    </row>
    <row r="14920">
      <c r="A14920" t="inlineStr">
        <is>
          <t>05.06.2021 08:00:00</t>
        </is>
      </c>
      <c r="B14920" t="n">
        <v>390.88</v>
      </c>
      <c r="C14920" t="n">
        <v>57.76</v>
      </c>
      <c r="D14920" t="n">
        <v>7.084</v>
      </c>
      <c r="E14920" t="n">
        <v>1.792</v>
      </c>
    </row>
    <row r="14921">
      <c r="A14921" t="inlineStr">
        <is>
          <t>05.06.2021 08:15:00</t>
        </is>
      </c>
      <c r="B14921" t="n">
        <v>390.24</v>
      </c>
      <c r="C14921" t="n">
        <v>51.36</v>
      </c>
      <c r="D14921" t="n">
        <v>13.192</v>
      </c>
      <c r="E14921" t="n">
        <v>1.792</v>
      </c>
    </row>
    <row r="14922">
      <c r="A14922" t="inlineStr">
        <is>
          <t>05.06.2021 08:30:00</t>
        </is>
      </c>
      <c r="B14922" t="n">
        <v>380.16</v>
      </c>
      <c r="C14922" t="n">
        <v>55.68</v>
      </c>
      <c r="D14922" t="n">
        <v>14.496</v>
      </c>
      <c r="E14922" t="n">
        <v>1.792</v>
      </c>
    </row>
    <row r="14923">
      <c r="A14923" t="inlineStr">
        <is>
          <t>05.06.2021 08:45:00</t>
        </is>
      </c>
      <c r="B14923" t="n">
        <v>403.84</v>
      </c>
      <c r="C14923" t="n">
        <v>55.76</v>
      </c>
      <c r="D14923" t="n">
        <v>14.904</v>
      </c>
      <c r="E14923" t="n">
        <v>1.792</v>
      </c>
    </row>
    <row r="14924">
      <c r="A14924" t="inlineStr">
        <is>
          <t>05.06.2021 09:00:00</t>
        </is>
      </c>
      <c r="B14924" t="n">
        <v>408.08</v>
      </c>
      <c r="C14924" t="n">
        <v>55.92</v>
      </c>
      <c r="D14924" t="n">
        <v>14.66</v>
      </c>
      <c r="E14924" t="n">
        <v>1.792</v>
      </c>
    </row>
    <row r="14925">
      <c r="A14925" t="inlineStr">
        <is>
          <t>05.06.2021 09:15:00</t>
        </is>
      </c>
      <c r="B14925" t="n">
        <v>435.28</v>
      </c>
      <c r="C14925" t="n">
        <v>56.08</v>
      </c>
      <c r="D14925" t="n">
        <v>10.832</v>
      </c>
      <c r="E14925" t="n">
        <v>1.792</v>
      </c>
    </row>
    <row r="14926">
      <c r="A14926" t="inlineStr">
        <is>
          <t>05.06.2021 09:30:00</t>
        </is>
      </c>
      <c r="B14926" t="n">
        <v>430.4</v>
      </c>
      <c r="C14926" t="n">
        <v>58.24</v>
      </c>
      <c r="D14926" t="n">
        <v>8.388</v>
      </c>
      <c r="E14926" t="n">
        <v>1.792</v>
      </c>
    </row>
    <row r="14927">
      <c r="A14927" t="inlineStr">
        <is>
          <t>05.06.2021 09:45:00</t>
        </is>
      </c>
      <c r="B14927" t="n">
        <v>424.48</v>
      </c>
      <c r="C14927" t="n">
        <v>59.6</v>
      </c>
      <c r="D14927" t="n">
        <v>8.144</v>
      </c>
      <c r="E14927" t="n">
        <v>1.792</v>
      </c>
    </row>
    <row r="14928">
      <c r="A14928" t="inlineStr">
        <is>
          <t>05.06.2021 10:00:00</t>
        </is>
      </c>
      <c r="B14928" t="n">
        <v>439.12</v>
      </c>
      <c r="C14928" t="n">
        <v>64.72</v>
      </c>
      <c r="D14928" t="n">
        <v>7.412</v>
      </c>
      <c r="E14928" t="n">
        <v>1.792</v>
      </c>
    </row>
    <row r="14929">
      <c r="A14929" t="inlineStr">
        <is>
          <t>05.06.2021 10:15:00</t>
        </is>
      </c>
      <c r="B14929" t="n">
        <v>408.8</v>
      </c>
      <c r="C14929" t="n">
        <v>55.2</v>
      </c>
      <c r="D14929" t="n">
        <v>7.9</v>
      </c>
      <c r="E14929" t="n">
        <v>1.872</v>
      </c>
    </row>
    <row r="14930">
      <c r="A14930" t="inlineStr">
        <is>
          <t>05.06.2021 10:30:00</t>
        </is>
      </c>
      <c r="B14930" t="n">
        <v>408.96</v>
      </c>
      <c r="C14930" t="n">
        <v>58.88</v>
      </c>
      <c r="D14930" t="n">
        <v>8.468</v>
      </c>
      <c r="E14930" t="n">
        <v>1.872</v>
      </c>
    </row>
    <row r="14931">
      <c r="A14931" t="inlineStr">
        <is>
          <t>05.06.2021 10:45:00</t>
        </is>
      </c>
      <c r="B14931" t="n">
        <v>417.84</v>
      </c>
      <c r="C14931" t="n">
        <v>57.92</v>
      </c>
      <c r="D14931" t="n">
        <v>7.98</v>
      </c>
      <c r="E14931" t="n">
        <v>1.872</v>
      </c>
    </row>
    <row r="14932">
      <c r="A14932" t="inlineStr">
        <is>
          <t>05.06.2021 11:00:00</t>
        </is>
      </c>
      <c r="B14932" t="n">
        <v>421.28</v>
      </c>
      <c r="C14932" t="n">
        <v>58.72</v>
      </c>
      <c r="D14932" t="n">
        <v>8.552</v>
      </c>
      <c r="E14932" t="n">
        <v>1.956</v>
      </c>
    </row>
    <row r="14933">
      <c r="A14933" t="inlineStr">
        <is>
          <t>05.06.2021 11:15:00</t>
        </is>
      </c>
      <c r="B14933" t="n">
        <v>421.6</v>
      </c>
      <c r="C14933" t="n">
        <v>60.8</v>
      </c>
      <c r="D14933" t="n">
        <v>8.632</v>
      </c>
      <c r="E14933" t="n">
        <v>1.872</v>
      </c>
    </row>
    <row r="14934">
      <c r="A14934" t="inlineStr">
        <is>
          <t>05.06.2021 11:30:00</t>
        </is>
      </c>
      <c r="B14934" t="n">
        <v>414.32</v>
      </c>
      <c r="C14934" t="n">
        <v>63.28</v>
      </c>
      <c r="D14934" t="n">
        <v>8.632</v>
      </c>
      <c r="E14934" t="n">
        <v>1.872</v>
      </c>
    </row>
    <row r="14935">
      <c r="A14935" t="inlineStr">
        <is>
          <t>05.06.2021 11:45:00</t>
        </is>
      </c>
      <c r="B14935" t="n">
        <v>427.04</v>
      </c>
      <c r="C14935" t="n">
        <v>72.48</v>
      </c>
      <c r="D14935" t="n">
        <v>8.715999999999999</v>
      </c>
      <c r="E14935" t="n">
        <v>1.872</v>
      </c>
    </row>
    <row r="14936">
      <c r="A14936" t="inlineStr">
        <is>
          <t>05.06.2021 12:00:00</t>
        </is>
      </c>
      <c r="B14936" t="n">
        <v>429.52</v>
      </c>
      <c r="C14936" t="n">
        <v>61.2</v>
      </c>
      <c r="D14936" t="n">
        <v>8.144</v>
      </c>
      <c r="E14936" t="n">
        <v>1.872</v>
      </c>
    </row>
    <row r="14937">
      <c r="A14937" t="inlineStr">
        <is>
          <t>05.06.2021 12:15:00</t>
        </is>
      </c>
      <c r="B14937" t="n">
        <v>457.84</v>
      </c>
      <c r="C14937" t="n">
        <v>63.6</v>
      </c>
      <c r="D14937" t="n">
        <v>9.119999999999999</v>
      </c>
      <c r="E14937" t="n">
        <v>1.872</v>
      </c>
    </row>
    <row r="14938">
      <c r="A14938" t="inlineStr">
        <is>
          <t>05.06.2021 12:30:00</t>
        </is>
      </c>
      <c r="B14938" t="n">
        <v>416.08</v>
      </c>
      <c r="C14938" t="n">
        <v>63.2</v>
      </c>
      <c r="D14938" t="n">
        <v>9.204000000000001</v>
      </c>
      <c r="E14938" t="n">
        <v>1.872</v>
      </c>
    </row>
    <row r="14939">
      <c r="A14939" t="inlineStr">
        <is>
          <t>05.06.2021 12:45:00</t>
        </is>
      </c>
      <c r="B14939" t="n">
        <v>444.08</v>
      </c>
      <c r="C14939" t="n">
        <v>64.08</v>
      </c>
      <c r="D14939" t="n">
        <v>8.960000000000001</v>
      </c>
      <c r="E14939" t="n">
        <v>1.872</v>
      </c>
    </row>
    <row r="14940">
      <c r="A14940" t="inlineStr">
        <is>
          <t>05.06.2021 13:00:00</t>
        </is>
      </c>
      <c r="B14940" t="n">
        <v>436.96</v>
      </c>
      <c r="C14940" t="n">
        <v>62.72</v>
      </c>
      <c r="D14940" t="n">
        <v>8.795999999999999</v>
      </c>
      <c r="E14940" t="n">
        <v>1.872</v>
      </c>
    </row>
    <row r="14941">
      <c r="A14941" t="inlineStr">
        <is>
          <t>05.06.2021 13:15:00</t>
        </is>
      </c>
      <c r="B14941" t="n">
        <v>434.24</v>
      </c>
      <c r="C14941" t="n">
        <v>70.40000000000001</v>
      </c>
      <c r="D14941" t="n">
        <v>8.875999999999999</v>
      </c>
      <c r="E14941" t="n">
        <v>1.956</v>
      </c>
    </row>
    <row r="14942">
      <c r="A14942" t="inlineStr">
        <is>
          <t>05.06.2021 13:30:00</t>
        </is>
      </c>
      <c r="B14942" t="n">
        <v>430.64</v>
      </c>
      <c r="C14942" t="n">
        <v>63.04</v>
      </c>
      <c r="D14942" t="n">
        <v>8.795999999999999</v>
      </c>
      <c r="E14942" t="n">
        <v>1.872</v>
      </c>
    </row>
    <row r="14943">
      <c r="A14943" t="inlineStr">
        <is>
          <t>05.06.2021 13:45:00</t>
        </is>
      </c>
      <c r="B14943" t="n">
        <v>438.88</v>
      </c>
      <c r="C14943" t="n">
        <v>63.04</v>
      </c>
      <c r="D14943" t="n">
        <v>8.960000000000001</v>
      </c>
      <c r="E14943" t="n">
        <v>1.872</v>
      </c>
    </row>
    <row r="14944">
      <c r="A14944" t="inlineStr">
        <is>
          <t>05.06.2021 14:00:00</t>
        </is>
      </c>
      <c r="B14944" t="n">
        <v>443.52</v>
      </c>
      <c r="C14944" t="n">
        <v>63.12</v>
      </c>
      <c r="D14944" t="n">
        <v>8.795999999999999</v>
      </c>
      <c r="E14944" t="n">
        <v>1.872</v>
      </c>
    </row>
    <row r="14945">
      <c r="A14945" t="inlineStr">
        <is>
          <t>05.06.2021 14:15:00</t>
        </is>
      </c>
      <c r="B14945" t="n">
        <v>442.96</v>
      </c>
      <c r="C14945" t="n">
        <v>63.68</v>
      </c>
      <c r="D14945" t="n">
        <v>9.119999999999999</v>
      </c>
      <c r="E14945" t="n">
        <v>1.872</v>
      </c>
    </row>
    <row r="14946">
      <c r="A14946" t="inlineStr">
        <is>
          <t>05.06.2021 14:30:00</t>
        </is>
      </c>
      <c r="B14946" t="n">
        <v>427.68</v>
      </c>
      <c r="C14946" t="n">
        <v>64.31999999999999</v>
      </c>
      <c r="D14946" t="n">
        <v>11.24</v>
      </c>
      <c r="E14946" t="n">
        <v>1.956</v>
      </c>
    </row>
    <row r="14947">
      <c r="A14947" t="inlineStr">
        <is>
          <t>05.06.2021 14:45:00</t>
        </is>
      </c>
      <c r="B14947" t="n">
        <v>428.8</v>
      </c>
      <c r="C14947" t="n">
        <v>70.08</v>
      </c>
      <c r="D14947" t="n">
        <v>10.344</v>
      </c>
      <c r="E14947" t="n">
        <v>1.872</v>
      </c>
    </row>
    <row r="14948">
      <c r="A14948" t="inlineStr">
        <is>
          <t>05.06.2021 15:00:00</t>
        </is>
      </c>
      <c r="B14948" t="n">
        <v>451.44</v>
      </c>
      <c r="C14948" t="n">
        <v>59.28</v>
      </c>
      <c r="D14948" t="n">
        <v>11.156</v>
      </c>
      <c r="E14948" t="n">
        <v>1.872</v>
      </c>
    </row>
    <row r="14949">
      <c r="A14949" t="inlineStr">
        <is>
          <t>05.06.2021 15:15:00</t>
        </is>
      </c>
      <c r="B14949" t="n">
        <v>455.2</v>
      </c>
      <c r="C14949" t="n">
        <v>59.44</v>
      </c>
      <c r="D14949" t="n">
        <v>11.4</v>
      </c>
      <c r="E14949" t="n">
        <v>1.872</v>
      </c>
    </row>
    <row r="14950">
      <c r="A14950" t="inlineStr">
        <is>
          <t>05.06.2021 15:30:00</t>
        </is>
      </c>
      <c r="B14950" t="n">
        <v>442.56</v>
      </c>
      <c r="C14950" t="n">
        <v>67.68000000000001</v>
      </c>
      <c r="D14950" t="n">
        <v>11.4</v>
      </c>
      <c r="E14950" t="n">
        <v>1.956</v>
      </c>
    </row>
    <row r="14951">
      <c r="A14951" t="inlineStr">
        <is>
          <t>05.06.2021 15:45:00</t>
        </is>
      </c>
      <c r="B14951" t="n">
        <v>443.68</v>
      </c>
      <c r="C14951" t="n">
        <v>60.48</v>
      </c>
      <c r="D14951" t="n">
        <v>10.668</v>
      </c>
      <c r="E14951" t="n">
        <v>1.872</v>
      </c>
    </row>
    <row r="14952">
      <c r="A14952" t="inlineStr">
        <is>
          <t>05.06.2021 16:00:00</t>
        </is>
      </c>
      <c r="B14952" t="n">
        <v>414.4</v>
      </c>
      <c r="C14952" t="n">
        <v>63.36</v>
      </c>
      <c r="D14952" t="n">
        <v>9.039999999999999</v>
      </c>
      <c r="E14952" t="n">
        <v>1.872</v>
      </c>
    </row>
    <row r="14953">
      <c r="A14953" t="inlineStr">
        <is>
          <t>05.06.2021 16:15:00</t>
        </is>
      </c>
      <c r="B14953" t="n">
        <v>437.68</v>
      </c>
      <c r="C14953" t="n">
        <v>63.68</v>
      </c>
      <c r="D14953" t="n">
        <v>9.284000000000001</v>
      </c>
      <c r="E14953" t="n">
        <v>1.872</v>
      </c>
    </row>
    <row r="14954">
      <c r="A14954" t="inlineStr">
        <is>
          <t>05.06.2021 16:30:00</t>
        </is>
      </c>
      <c r="B14954" t="n">
        <v>440.88</v>
      </c>
      <c r="C14954" t="n">
        <v>63.52</v>
      </c>
      <c r="D14954" t="n">
        <v>9.364000000000001</v>
      </c>
      <c r="E14954" t="n">
        <v>1.872</v>
      </c>
    </row>
    <row r="14955">
      <c r="A14955" t="inlineStr">
        <is>
          <t>05.06.2021 16:45:00</t>
        </is>
      </c>
      <c r="B14955" t="n">
        <v>444.88</v>
      </c>
      <c r="C14955" t="n">
        <v>63.2</v>
      </c>
      <c r="D14955" t="n">
        <v>10.996</v>
      </c>
      <c r="E14955" t="n">
        <v>1.872</v>
      </c>
    </row>
    <row r="14956">
      <c r="A14956" t="inlineStr">
        <is>
          <t>05.06.2021 17:00:00</t>
        </is>
      </c>
      <c r="B14956" t="n">
        <v>445.04</v>
      </c>
      <c r="C14956" t="n">
        <v>72.56</v>
      </c>
      <c r="D14956" t="n">
        <v>11.076</v>
      </c>
      <c r="E14956" t="n">
        <v>1.872</v>
      </c>
    </row>
    <row r="14957">
      <c r="A14957" t="inlineStr">
        <is>
          <t>05.06.2021 17:15:00</t>
        </is>
      </c>
      <c r="B14957" t="n">
        <v>430.24</v>
      </c>
      <c r="C14957" t="n">
        <v>63.28</v>
      </c>
      <c r="D14957" t="n">
        <v>11.156</v>
      </c>
      <c r="E14957" t="n">
        <v>1.872</v>
      </c>
    </row>
    <row r="14958">
      <c r="A14958" t="inlineStr">
        <is>
          <t>05.06.2021 17:30:00</t>
        </is>
      </c>
      <c r="B14958" t="n">
        <v>432.08</v>
      </c>
      <c r="C14958" t="n">
        <v>51.2</v>
      </c>
      <c r="D14958" t="n">
        <v>11.156</v>
      </c>
      <c r="E14958" t="n">
        <v>1.872</v>
      </c>
    </row>
    <row r="14959">
      <c r="A14959" t="inlineStr">
        <is>
          <t>05.06.2021 17:45:00</t>
        </is>
      </c>
      <c r="B14959" t="n">
        <v>426.64</v>
      </c>
      <c r="C14959" t="n">
        <v>63.84</v>
      </c>
      <c r="D14959" t="n">
        <v>9.039999999999999</v>
      </c>
      <c r="E14959" t="n">
        <v>1.872</v>
      </c>
    </row>
    <row r="14960">
      <c r="A14960" t="inlineStr">
        <is>
          <t>05.06.2021 18:00:00</t>
        </is>
      </c>
      <c r="B14960" t="n">
        <v>439.6</v>
      </c>
      <c r="C14960" t="n">
        <v>52.48</v>
      </c>
      <c r="D14960" t="n">
        <v>8.795999999999999</v>
      </c>
      <c r="E14960" t="n">
        <v>1.872</v>
      </c>
    </row>
    <row r="14961">
      <c r="A14961" t="inlineStr">
        <is>
          <t>05.06.2021 18:15:00</t>
        </is>
      </c>
      <c r="B14961" t="n">
        <v>412.88</v>
      </c>
      <c r="C14961" t="n">
        <v>65.12</v>
      </c>
      <c r="D14961" t="n">
        <v>10.996</v>
      </c>
      <c r="E14961" t="n">
        <v>1.792</v>
      </c>
    </row>
    <row r="14962">
      <c r="A14962" t="inlineStr">
        <is>
          <t>05.06.2021 18:30:00</t>
        </is>
      </c>
      <c r="B14962" t="n">
        <v>278.08</v>
      </c>
      <c r="C14962" t="n">
        <v>57.12</v>
      </c>
      <c r="D14962" t="n">
        <v>10.912</v>
      </c>
      <c r="E14962" t="n">
        <v>1.956</v>
      </c>
    </row>
    <row r="14963">
      <c r="A14963" t="inlineStr">
        <is>
          <t>05.06.2021 18:45:00</t>
        </is>
      </c>
      <c r="B14963" t="n">
        <v>255.04</v>
      </c>
      <c r="C14963" t="n">
        <v>58.64</v>
      </c>
      <c r="D14963" t="n">
        <v>10.832</v>
      </c>
      <c r="E14963" t="n">
        <v>1.792</v>
      </c>
    </row>
    <row r="14964">
      <c r="A14964" t="inlineStr">
        <is>
          <t>05.06.2021 19:00:00</t>
        </is>
      </c>
      <c r="B14964" t="n">
        <v>271.36</v>
      </c>
      <c r="C14964" t="n">
        <v>58.32</v>
      </c>
      <c r="D14964" t="n">
        <v>9.528</v>
      </c>
      <c r="E14964" t="n">
        <v>1.956</v>
      </c>
    </row>
    <row r="14965">
      <c r="A14965" t="inlineStr">
        <is>
          <t>05.06.2021 19:15:00</t>
        </is>
      </c>
      <c r="B14965" t="n">
        <v>269.6</v>
      </c>
      <c r="C14965" t="n">
        <v>59.04</v>
      </c>
      <c r="D14965" t="n">
        <v>8.468</v>
      </c>
      <c r="E14965" t="n">
        <v>1.872</v>
      </c>
    </row>
    <row r="14966">
      <c r="A14966" t="inlineStr">
        <is>
          <t>05.06.2021 19:30:00</t>
        </is>
      </c>
      <c r="B14966" t="n">
        <v>288.64</v>
      </c>
      <c r="C14966" t="n">
        <v>56.8</v>
      </c>
      <c r="D14966" t="n">
        <v>8.552</v>
      </c>
      <c r="E14966" t="n">
        <v>1.956</v>
      </c>
    </row>
    <row r="14967">
      <c r="A14967" t="inlineStr">
        <is>
          <t>05.06.2021 19:45:00</t>
        </is>
      </c>
      <c r="B14967" t="n">
        <v>287.44</v>
      </c>
      <c r="C14967" t="n">
        <v>57.92</v>
      </c>
      <c r="D14967" t="n">
        <v>8.875999999999999</v>
      </c>
      <c r="E14967" t="n">
        <v>1.712</v>
      </c>
    </row>
    <row r="14968">
      <c r="A14968" t="inlineStr">
        <is>
          <t>05.06.2021 20:00:00</t>
        </is>
      </c>
      <c r="B14968" t="n">
        <v>287.52</v>
      </c>
      <c r="C14968" t="n">
        <v>56.8</v>
      </c>
      <c r="D14968" t="n">
        <v>10.424</v>
      </c>
      <c r="E14968" t="n">
        <v>2.036</v>
      </c>
    </row>
    <row r="14969">
      <c r="A14969" t="inlineStr">
        <is>
          <t>05.06.2021 20:15:00</t>
        </is>
      </c>
      <c r="B14969" t="n">
        <v>286.48</v>
      </c>
      <c r="C14969" t="n">
        <v>57.52</v>
      </c>
      <c r="D14969" t="n">
        <v>11.156</v>
      </c>
      <c r="E14969" t="n">
        <v>1.956</v>
      </c>
    </row>
    <row r="14970">
      <c r="A14970" t="inlineStr">
        <is>
          <t>05.06.2021 20:30:00</t>
        </is>
      </c>
      <c r="B14970" t="n">
        <v>283.2</v>
      </c>
      <c r="C14970" t="n">
        <v>57.28</v>
      </c>
      <c r="D14970" t="n">
        <v>9.364000000000001</v>
      </c>
      <c r="E14970" t="n">
        <v>1.956</v>
      </c>
    </row>
    <row r="14971">
      <c r="A14971" t="inlineStr">
        <is>
          <t>05.06.2021 20:45:00</t>
        </is>
      </c>
      <c r="B14971" t="n">
        <v>246.4</v>
      </c>
      <c r="C14971" t="n">
        <v>57.44</v>
      </c>
      <c r="D14971" t="n">
        <v>8.388</v>
      </c>
      <c r="E14971" t="n">
        <v>1.956</v>
      </c>
    </row>
    <row r="14972">
      <c r="A14972" t="inlineStr">
        <is>
          <t>05.06.2021 21:00:00</t>
        </is>
      </c>
      <c r="B14972" t="n">
        <v>287.6</v>
      </c>
      <c r="C14972" t="n">
        <v>57.28</v>
      </c>
      <c r="D14972" t="n">
        <v>8.875999999999999</v>
      </c>
      <c r="E14972" t="n">
        <v>1.956</v>
      </c>
    </row>
    <row r="14973">
      <c r="A14973" t="inlineStr">
        <is>
          <t>05.06.2021 21:15:00</t>
        </is>
      </c>
      <c r="B14973" t="n">
        <v>285.28</v>
      </c>
      <c r="C14973" t="n">
        <v>58.96</v>
      </c>
      <c r="D14973" t="n">
        <v>11.728</v>
      </c>
      <c r="E14973" t="n">
        <v>1.872</v>
      </c>
    </row>
    <row r="14974">
      <c r="A14974" t="inlineStr">
        <is>
          <t>05.06.2021 21:30:00</t>
        </is>
      </c>
      <c r="B14974" t="n">
        <v>280.96</v>
      </c>
      <c r="C14974" t="n">
        <v>58.56</v>
      </c>
      <c r="D14974" t="n">
        <v>13.52</v>
      </c>
      <c r="E14974" t="n">
        <v>1.956</v>
      </c>
    </row>
    <row r="14975">
      <c r="A14975" t="inlineStr">
        <is>
          <t>05.06.2021 21:45:00</t>
        </is>
      </c>
      <c r="B14975" t="n">
        <v>254</v>
      </c>
      <c r="C14975" t="n">
        <v>58.56</v>
      </c>
      <c r="D14975" t="n">
        <v>11.892</v>
      </c>
      <c r="E14975" t="n">
        <v>5.456</v>
      </c>
    </row>
    <row r="14976">
      <c r="A14976" t="inlineStr">
        <is>
          <t>05.06.2021 22:00:00</t>
        </is>
      </c>
      <c r="B14976" t="n">
        <v>270.8</v>
      </c>
      <c r="C14976" t="n">
        <v>58.48</v>
      </c>
      <c r="D14976" t="n">
        <v>14.904</v>
      </c>
      <c r="E14976" t="n">
        <v>24.596</v>
      </c>
    </row>
    <row r="14977">
      <c r="A14977" t="inlineStr">
        <is>
          <t>05.06.2021 22:15:00</t>
        </is>
      </c>
      <c r="B14977" t="n">
        <v>254.8</v>
      </c>
      <c r="C14977" t="n">
        <v>58.56</v>
      </c>
      <c r="D14977" t="n">
        <v>16.368</v>
      </c>
      <c r="E14977" t="n">
        <v>21.012</v>
      </c>
    </row>
    <row r="14978">
      <c r="A14978" t="inlineStr">
        <is>
          <t>05.06.2021 22:30:00</t>
        </is>
      </c>
      <c r="B14978" t="n">
        <v>263.84</v>
      </c>
      <c r="C14978" t="n">
        <v>57.92</v>
      </c>
      <c r="D14978" t="n">
        <v>16.452</v>
      </c>
      <c r="E14978" t="n">
        <v>20.932</v>
      </c>
    </row>
    <row r="14979">
      <c r="A14979" t="inlineStr">
        <is>
          <t>05.06.2021 22:45:00</t>
        </is>
      </c>
      <c r="B14979" t="n">
        <v>278.64</v>
      </c>
      <c r="C14979" t="n">
        <v>58.32</v>
      </c>
      <c r="D14979" t="n">
        <v>15.228</v>
      </c>
      <c r="E14979" t="n">
        <v>20.684</v>
      </c>
    </row>
    <row r="14980">
      <c r="A14980" t="inlineStr">
        <is>
          <t>05.06.2021 23:00:00</t>
        </is>
      </c>
      <c r="B14980" t="n">
        <v>222.56</v>
      </c>
      <c r="C14980" t="n">
        <v>57.92</v>
      </c>
      <c r="D14980" t="n">
        <v>15.636</v>
      </c>
      <c r="E14980" t="n">
        <v>20.684</v>
      </c>
    </row>
    <row r="14981">
      <c r="A14981" t="inlineStr">
        <is>
          <t>05.06.2021 23:15:00</t>
        </is>
      </c>
      <c r="B14981" t="n">
        <v>193.84</v>
      </c>
      <c r="C14981" t="n">
        <v>58.56</v>
      </c>
      <c r="D14981" t="n">
        <v>16.368</v>
      </c>
      <c r="E14981" t="n">
        <v>20.684</v>
      </c>
    </row>
    <row r="14982">
      <c r="A14982" t="inlineStr">
        <is>
          <t>05.06.2021 23:30:00</t>
        </is>
      </c>
      <c r="B14982" t="n">
        <v>205.52</v>
      </c>
      <c r="C14982" t="n">
        <v>57.68</v>
      </c>
      <c r="D14982" t="n">
        <v>16.86</v>
      </c>
      <c r="E14982" t="n">
        <v>20.684</v>
      </c>
    </row>
    <row r="14983">
      <c r="A14983" t="inlineStr">
        <is>
          <t>05.06.2021 23:45:00</t>
        </is>
      </c>
      <c r="B14983" t="n">
        <v>214.64</v>
      </c>
      <c r="C14983" t="n">
        <v>58.24</v>
      </c>
      <c r="D14983" t="n">
        <v>17.104</v>
      </c>
      <c r="E14983" t="n">
        <v>20.44</v>
      </c>
    </row>
    <row r="14984">
      <c r="A14984" t="inlineStr">
        <is>
          <t>06.06.2021 00:00:00</t>
        </is>
      </c>
      <c r="B14984" t="n">
        <v>190</v>
      </c>
      <c r="C14984" t="n">
        <v>58</v>
      </c>
      <c r="D14984" t="n">
        <v>16.612</v>
      </c>
      <c r="E14984" t="n">
        <v>20.604</v>
      </c>
    </row>
    <row r="14985">
      <c r="A14985" t="inlineStr">
        <is>
          <t>06.06.2021 00:15:00</t>
        </is>
      </c>
      <c r="B14985" t="n">
        <v>188.08</v>
      </c>
      <c r="C14985" t="n">
        <v>61.76</v>
      </c>
      <c r="D14985" t="n">
        <v>15.472</v>
      </c>
      <c r="E14985" t="n">
        <v>20.524</v>
      </c>
    </row>
    <row r="14986">
      <c r="A14986" t="inlineStr">
        <is>
          <t>06.06.2021 00:30:00</t>
        </is>
      </c>
      <c r="B14986" t="n">
        <v>201.76</v>
      </c>
      <c r="C14986" t="n">
        <v>57.68</v>
      </c>
      <c r="D14986" t="n">
        <v>14.824</v>
      </c>
      <c r="E14986" t="n">
        <v>20.524</v>
      </c>
    </row>
    <row r="14987">
      <c r="A14987" t="inlineStr">
        <is>
          <t>06.06.2021 00:45:00</t>
        </is>
      </c>
      <c r="B14987" t="n">
        <v>200.24</v>
      </c>
      <c r="C14987" t="n">
        <v>57.52</v>
      </c>
      <c r="D14987" t="n">
        <v>15.556</v>
      </c>
      <c r="E14987" t="n">
        <v>20.036</v>
      </c>
    </row>
    <row r="14988">
      <c r="A14988" t="inlineStr">
        <is>
          <t>06.06.2021 01:00:00</t>
        </is>
      </c>
      <c r="B14988" t="n">
        <v>204</v>
      </c>
      <c r="C14988" t="n">
        <v>57.36</v>
      </c>
      <c r="D14988" t="n">
        <v>15.148</v>
      </c>
      <c r="E14988" t="n">
        <v>20.524</v>
      </c>
    </row>
    <row r="14989">
      <c r="A14989" t="inlineStr">
        <is>
          <t>06.06.2021 01:15:00</t>
        </is>
      </c>
      <c r="B14989" t="n">
        <v>180.64</v>
      </c>
      <c r="C14989" t="n">
        <v>57.44</v>
      </c>
      <c r="D14989" t="n">
        <v>15.148</v>
      </c>
      <c r="E14989" t="n">
        <v>20.44</v>
      </c>
    </row>
    <row r="14990">
      <c r="A14990" t="inlineStr">
        <is>
          <t>06.06.2021 01:30:00</t>
        </is>
      </c>
      <c r="B14990" t="n">
        <v>189.52</v>
      </c>
      <c r="C14990" t="n">
        <v>57.36</v>
      </c>
      <c r="D14990" t="n">
        <v>15.392</v>
      </c>
      <c r="E14990" t="n">
        <v>20.44</v>
      </c>
    </row>
    <row r="14991">
      <c r="A14991" t="inlineStr">
        <is>
          <t>06.06.2021 01:45:00</t>
        </is>
      </c>
      <c r="B14991" t="n">
        <v>198.48</v>
      </c>
      <c r="C14991" t="n">
        <v>56.8</v>
      </c>
      <c r="D14991" t="n">
        <v>17.592</v>
      </c>
      <c r="E14991" t="n">
        <v>20.44</v>
      </c>
    </row>
    <row r="14992">
      <c r="A14992" t="inlineStr">
        <is>
          <t>06.06.2021 02:00:00</t>
        </is>
      </c>
      <c r="B14992" t="n">
        <v>197.36</v>
      </c>
      <c r="C14992" t="n">
        <v>57.52</v>
      </c>
      <c r="D14992" t="n">
        <v>17.104</v>
      </c>
      <c r="E14992" t="n">
        <v>20.44</v>
      </c>
    </row>
    <row r="14993">
      <c r="A14993" t="inlineStr">
        <is>
          <t>06.06.2021 02:15:00</t>
        </is>
      </c>
      <c r="B14993" t="n">
        <v>177.92</v>
      </c>
      <c r="C14993" t="n">
        <v>57.28</v>
      </c>
      <c r="D14993" t="n">
        <v>16.696</v>
      </c>
      <c r="E14993" t="n">
        <v>20.524</v>
      </c>
    </row>
    <row r="14994">
      <c r="A14994" t="inlineStr">
        <is>
          <t>06.06.2021 02:30:00</t>
        </is>
      </c>
      <c r="B14994" t="n">
        <v>191.2</v>
      </c>
      <c r="C14994" t="n">
        <v>56.32</v>
      </c>
      <c r="D14994" t="n">
        <v>18.244</v>
      </c>
      <c r="E14994" t="n">
        <v>20.36</v>
      </c>
    </row>
    <row r="14995">
      <c r="A14995" t="inlineStr">
        <is>
          <t>06.06.2021 02:45:00</t>
        </is>
      </c>
      <c r="B14995" t="n">
        <v>197.6</v>
      </c>
      <c r="C14995" t="n">
        <v>57.28</v>
      </c>
      <c r="D14995" t="n">
        <v>15.716</v>
      </c>
      <c r="E14995" t="n">
        <v>20.36</v>
      </c>
    </row>
    <row r="14996">
      <c r="A14996" t="inlineStr">
        <is>
          <t>06.06.2021 03:00:00</t>
        </is>
      </c>
      <c r="B14996" t="n">
        <v>191.28</v>
      </c>
      <c r="C14996" t="n">
        <v>56.16</v>
      </c>
      <c r="D14996" t="n">
        <v>16.532</v>
      </c>
      <c r="E14996" t="n">
        <v>20.36</v>
      </c>
    </row>
    <row r="14997">
      <c r="A14997" t="inlineStr">
        <is>
          <t>06.06.2021 03:15:00</t>
        </is>
      </c>
      <c r="B14997" t="n">
        <v>174.72</v>
      </c>
      <c r="C14997" t="n">
        <v>56.48</v>
      </c>
      <c r="D14997" t="n">
        <v>16.452</v>
      </c>
      <c r="E14997" t="n">
        <v>20.36</v>
      </c>
    </row>
    <row r="14998">
      <c r="A14998" t="inlineStr">
        <is>
          <t>06.06.2021 03:30:00</t>
        </is>
      </c>
      <c r="B14998" t="n">
        <v>195.92</v>
      </c>
      <c r="C14998" t="n">
        <v>54.88</v>
      </c>
      <c r="D14998" t="n">
        <v>16.044</v>
      </c>
      <c r="E14998" t="n">
        <v>20.36</v>
      </c>
    </row>
    <row r="14999">
      <c r="A14999" t="inlineStr">
        <is>
          <t>06.06.2021 03:45:00</t>
        </is>
      </c>
      <c r="B14999" t="n">
        <v>199.2</v>
      </c>
      <c r="C14999" t="n">
        <v>56.8</v>
      </c>
      <c r="D14999" t="n">
        <v>16.044</v>
      </c>
      <c r="E14999" t="n">
        <v>20.36</v>
      </c>
    </row>
    <row r="15000">
      <c r="A15000" t="inlineStr">
        <is>
          <t>06.06.2021 04:00:00</t>
        </is>
      </c>
      <c r="B15000" t="n">
        <v>176.72</v>
      </c>
      <c r="C15000" t="n">
        <v>55.04</v>
      </c>
      <c r="D15000" t="n">
        <v>16.208</v>
      </c>
      <c r="E15000" t="n">
        <v>20.28</v>
      </c>
    </row>
    <row r="15001">
      <c r="A15001" t="inlineStr">
        <is>
          <t>06.06.2021 04:15:00</t>
        </is>
      </c>
      <c r="B15001" t="n">
        <v>183.68</v>
      </c>
      <c r="C15001" t="n">
        <v>56</v>
      </c>
      <c r="D15001" t="n">
        <v>14.824</v>
      </c>
      <c r="E15001" t="n">
        <v>20.684</v>
      </c>
    </row>
    <row r="15002">
      <c r="A15002" t="inlineStr">
        <is>
          <t>06.06.2021 04:30:00</t>
        </is>
      </c>
      <c r="B15002" t="n">
        <v>200.32</v>
      </c>
      <c r="C15002" t="n">
        <v>56.16</v>
      </c>
      <c r="D15002" t="n">
        <v>15.716</v>
      </c>
      <c r="E15002" t="n">
        <v>20.684</v>
      </c>
    </row>
    <row r="15003">
      <c r="A15003" t="inlineStr">
        <is>
          <t>06.06.2021 04:45:00</t>
        </is>
      </c>
      <c r="B15003" t="n">
        <v>192.88</v>
      </c>
      <c r="C15003" t="n">
        <v>52.16</v>
      </c>
      <c r="D15003" t="n">
        <v>15.228</v>
      </c>
      <c r="E15003" t="n">
        <v>20.524</v>
      </c>
    </row>
    <row r="15004">
      <c r="A15004" t="inlineStr">
        <is>
          <t>06.06.2021 05:00:00</t>
        </is>
      </c>
      <c r="B15004" t="n">
        <v>186.8</v>
      </c>
      <c r="C15004" t="n">
        <v>56.8</v>
      </c>
      <c r="D15004" t="n">
        <v>15.312</v>
      </c>
      <c r="E15004" t="n">
        <v>20.36</v>
      </c>
    </row>
    <row r="15005">
      <c r="A15005" t="inlineStr">
        <is>
          <t>06.06.2021 05:15:00</t>
        </is>
      </c>
      <c r="B15005" t="n">
        <v>176</v>
      </c>
      <c r="C15005" t="n">
        <v>51.28</v>
      </c>
      <c r="D15005" t="n">
        <v>15.068</v>
      </c>
      <c r="E15005" t="n">
        <v>23.212</v>
      </c>
    </row>
    <row r="15006">
      <c r="A15006" t="inlineStr">
        <is>
          <t>06.06.2021 05:30:00</t>
        </is>
      </c>
      <c r="B15006" t="n">
        <v>195.84</v>
      </c>
      <c r="C15006" t="n">
        <v>53.76</v>
      </c>
      <c r="D15006" t="n">
        <v>14.332</v>
      </c>
      <c r="E15006" t="n">
        <v>23.536</v>
      </c>
    </row>
    <row r="15007">
      <c r="A15007" t="inlineStr">
        <is>
          <t>06.06.2021 05:45:00</t>
        </is>
      </c>
      <c r="B15007" t="n">
        <v>196.24</v>
      </c>
      <c r="C15007" t="n">
        <v>51.52</v>
      </c>
      <c r="D15007" t="n">
        <v>14.824</v>
      </c>
      <c r="E15007" t="n">
        <v>9.936</v>
      </c>
    </row>
    <row r="15008">
      <c r="A15008" t="inlineStr">
        <is>
          <t>06.06.2021 06:00:00</t>
        </is>
      </c>
      <c r="B15008" t="n">
        <v>175.84</v>
      </c>
      <c r="C15008" t="n">
        <v>54.56</v>
      </c>
      <c r="D15008" t="n">
        <v>11.644</v>
      </c>
      <c r="E15008" t="n">
        <v>1.628</v>
      </c>
    </row>
    <row r="15009">
      <c r="A15009" t="inlineStr">
        <is>
          <t>06.06.2021 06:15:00</t>
        </is>
      </c>
      <c r="B15009" t="n">
        <v>186.72</v>
      </c>
      <c r="C15009" t="n">
        <v>56.72</v>
      </c>
      <c r="D15009" t="n">
        <v>10.18</v>
      </c>
      <c r="E15009" t="n">
        <v>1.628</v>
      </c>
    </row>
    <row r="15010">
      <c r="A15010" t="inlineStr">
        <is>
          <t>06.06.2021 06:30:00</t>
        </is>
      </c>
      <c r="B15010" t="n">
        <v>274.8</v>
      </c>
      <c r="C15010" t="n">
        <v>51.36</v>
      </c>
      <c r="D15010" t="n">
        <v>8.875999999999999</v>
      </c>
      <c r="E15010" t="n">
        <v>1.872</v>
      </c>
    </row>
    <row r="15011">
      <c r="A15011" t="inlineStr">
        <is>
          <t>06.06.2021 06:45:00</t>
        </is>
      </c>
      <c r="B15011" t="n">
        <v>302.72</v>
      </c>
      <c r="C15011" t="n">
        <v>49.04</v>
      </c>
      <c r="D15011" t="n">
        <v>8.468</v>
      </c>
      <c r="E15011" t="n">
        <v>1.792</v>
      </c>
    </row>
    <row r="15012">
      <c r="A15012" t="inlineStr">
        <is>
          <t>06.06.2021 07:00:00</t>
        </is>
      </c>
      <c r="B15012" t="n">
        <v>343.44</v>
      </c>
      <c r="C15012" t="n">
        <v>48.8</v>
      </c>
      <c r="D15012" t="n">
        <v>6.516</v>
      </c>
      <c r="E15012" t="n">
        <v>1.872</v>
      </c>
    </row>
    <row r="15013">
      <c r="A15013" t="inlineStr">
        <is>
          <t>06.06.2021 07:15:00</t>
        </is>
      </c>
      <c r="B15013" t="n">
        <v>375.52</v>
      </c>
      <c r="C15013" t="n">
        <v>51.84</v>
      </c>
      <c r="D15013" t="n">
        <v>6.68</v>
      </c>
      <c r="E15013" t="n">
        <v>1.872</v>
      </c>
    </row>
    <row r="15014">
      <c r="A15014" t="inlineStr">
        <is>
          <t>06.06.2021 07:30:00</t>
        </is>
      </c>
      <c r="B15014" t="n">
        <v>361.68</v>
      </c>
      <c r="C15014" t="n">
        <v>52.64</v>
      </c>
      <c r="D15014" t="n">
        <v>7.084</v>
      </c>
      <c r="E15014" t="n">
        <v>1.872</v>
      </c>
    </row>
    <row r="15015">
      <c r="A15015" t="inlineStr">
        <is>
          <t>06.06.2021 07:45:00</t>
        </is>
      </c>
      <c r="B15015" t="n">
        <v>349.2</v>
      </c>
      <c r="C15015" t="n">
        <v>48.88</v>
      </c>
      <c r="D15015" t="n">
        <v>8.064</v>
      </c>
      <c r="E15015" t="n">
        <v>1.872</v>
      </c>
    </row>
    <row r="15016">
      <c r="A15016" t="inlineStr">
        <is>
          <t>06.06.2021 08:00:00</t>
        </is>
      </c>
      <c r="B15016" t="n">
        <v>369.6</v>
      </c>
      <c r="C15016" t="n">
        <v>48.4</v>
      </c>
      <c r="D15016" t="n">
        <v>7.492</v>
      </c>
      <c r="E15016" t="n">
        <v>1.872</v>
      </c>
    </row>
    <row r="15017">
      <c r="A15017" t="inlineStr">
        <is>
          <t>06.06.2021 08:15:00</t>
        </is>
      </c>
      <c r="B15017" t="n">
        <v>367.92</v>
      </c>
      <c r="C15017" t="n">
        <v>54.4</v>
      </c>
      <c r="D15017" t="n">
        <v>14.576</v>
      </c>
      <c r="E15017" t="n">
        <v>1.872</v>
      </c>
    </row>
    <row r="15018">
      <c r="A15018" t="inlineStr">
        <is>
          <t>06.06.2021 08:30:00</t>
        </is>
      </c>
      <c r="B15018" t="n">
        <v>402.48</v>
      </c>
      <c r="C15018" t="n">
        <v>50.56</v>
      </c>
      <c r="D15018" t="n">
        <v>11.564</v>
      </c>
      <c r="E15018" t="n">
        <v>1.872</v>
      </c>
    </row>
    <row r="15019">
      <c r="A15019" t="inlineStr">
        <is>
          <t>06.06.2021 08:45:00</t>
        </is>
      </c>
      <c r="B15019" t="n">
        <v>369.36</v>
      </c>
      <c r="C15019" t="n">
        <v>50.32</v>
      </c>
      <c r="D15019" t="n">
        <v>8.064</v>
      </c>
      <c r="E15019" t="n">
        <v>1.872</v>
      </c>
    </row>
    <row r="15020">
      <c r="A15020" t="inlineStr">
        <is>
          <t>06.06.2021 09:00:00</t>
        </is>
      </c>
      <c r="B15020" t="n">
        <v>395.52</v>
      </c>
      <c r="C15020" t="n">
        <v>48.64</v>
      </c>
      <c r="D15020" t="n">
        <v>7.572</v>
      </c>
      <c r="E15020" t="n">
        <v>1.872</v>
      </c>
    </row>
    <row r="15021">
      <c r="A15021" t="inlineStr">
        <is>
          <t>06.06.2021 09:15:00</t>
        </is>
      </c>
      <c r="B15021" t="n">
        <v>404.8</v>
      </c>
      <c r="C15021" t="n">
        <v>53.92</v>
      </c>
      <c r="D15021" t="n">
        <v>7.248</v>
      </c>
      <c r="E15021" t="n">
        <v>1.872</v>
      </c>
    </row>
    <row r="15022">
      <c r="A15022" t="inlineStr">
        <is>
          <t>06.06.2021 09:30:00</t>
        </is>
      </c>
      <c r="B15022" t="n">
        <v>413.6</v>
      </c>
      <c r="C15022" t="n">
        <v>51.12</v>
      </c>
      <c r="D15022" t="n">
        <v>7.656</v>
      </c>
      <c r="E15022" t="n">
        <v>1.792</v>
      </c>
    </row>
    <row r="15023">
      <c r="A15023" t="inlineStr">
        <is>
          <t>06.06.2021 09:45:00</t>
        </is>
      </c>
      <c r="B15023" t="n">
        <v>374.48</v>
      </c>
      <c r="C15023" t="n">
        <v>49.28</v>
      </c>
      <c r="D15023" t="n">
        <v>14.496</v>
      </c>
      <c r="E15023" t="n">
        <v>1.872</v>
      </c>
    </row>
    <row r="15024">
      <c r="A15024" t="inlineStr">
        <is>
          <t>06.06.2021 10:00:00</t>
        </is>
      </c>
      <c r="B15024" t="n">
        <v>420.48</v>
      </c>
      <c r="C15024" t="n">
        <v>47.52</v>
      </c>
      <c r="D15024" t="n">
        <v>17.428</v>
      </c>
      <c r="E15024" t="n">
        <v>1.956</v>
      </c>
    </row>
    <row r="15025">
      <c r="A15025" t="inlineStr">
        <is>
          <t>06.06.2021 10:15:00</t>
        </is>
      </c>
      <c r="B15025" t="n">
        <v>396.16</v>
      </c>
      <c r="C15025" t="n">
        <v>51.52</v>
      </c>
      <c r="D15025" t="n">
        <v>19.14</v>
      </c>
      <c r="E15025" t="n">
        <v>1.956</v>
      </c>
    </row>
    <row r="15026">
      <c r="A15026" t="inlineStr">
        <is>
          <t>06.06.2021 10:30:00</t>
        </is>
      </c>
      <c r="B15026" t="n">
        <v>409.2</v>
      </c>
      <c r="C15026" t="n">
        <v>53.28</v>
      </c>
      <c r="D15026" t="n">
        <v>20.524</v>
      </c>
      <c r="E15026" t="n">
        <v>2.036</v>
      </c>
    </row>
    <row r="15027">
      <c r="A15027" t="inlineStr">
        <is>
          <t>06.06.2021 10:45:00</t>
        </is>
      </c>
      <c r="B15027" t="n">
        <v>404.96</v>
      </c>
      <c r="C15027" t="n">
        <v>50.32</v>
      </c>
      <c r="D15027" t="n">
        <v>21.988</v>
      </c>
      <c r="E15027" t="n">
        <v>1.956</v>
      </c>
    </row>
    <row r="15028">
      <c r="A15028" t="inlineStr">
        <is>
          <t>06.06.2021 11:00:00</t>
        </is>
      </c>
      <c r="B15028" t="n">
        <v>396.08</v>
      </c>
      <c r="C15028" t="n">
        <v>47.12</v>
      </c>
      <c r="D15028" t="n">
        <v>23.456</v>
      </c>
      <c r="E15028" t="n">
        <v>2.036</v>
      </c>
    </row>
    <row r="15029">
      <c r="A15029" t="inlineStr">
        <is>
          <t>06.06.2021 11:15:00</t>
        </is>
      </c>
      <c r="B15029" t="n">
        <v>423.6</v>
      </c>
      <c r="C15029" t="n">
        <v>53.68</v>
      </c>
      <c r="D15029" t="n">
        <v>23.944</v>
      </c>
      <c r="E15029" t="n">
        <v>1.956</v>
      </c>
    </row>
    <row r="15030">
      <c r="A15030" t="inlineStr">
        <is>
          <t>06.06.2021 11:30:00</t>
        </is>
      </c>
      <c r="B15030" t="n">
        <v>427.44</v>
      </c>
      <c r="C15030" t="n">
        <v>55.84</v>
      </c>
      <c r="D15030" t="n">
        <v>23.292</v>
      </c>
      <c r="E15030" t="n">
        <v>1.712</v>
      </c>
    </row>
    <row r="15031">
      <c r="A15031" t="inlineStr">
        <is>
          <t>06.06.2021 11:45:00</t>
        </is>
      </c>
      <c r="B15031" t="n">
        <v>392.4</v>
      </c>
      <c r="C15031" t="n">
        <v>54.4</v>
      </c>
      <c r="D15031" t="n">
        <v>22.396</v>
      </c>
      <c r="E15031" t="n">
        <v>2.036</v>
      </c>
    </row>
    <row r="15032">
      <c r="A15032" t="inlineStr">
        <is>
          <t>06.06.2021 12:00:00</t>
        </is>
      </c>
      <c r="B15032" t="n">
        <v>426.08</v>
      </c>
      <c r="C15032" t="n">
        <v>52.16</v>
      </c>
      <c r="D15032" t="n">
        <v>22.396</v>
      </c>
      <c r="E15032" t="n">
        <v>1.956</v>
      </c>
    </row>
    <row r="15033">
      <c r="A15033" t="inlineStr">
        <is>
          <t>06.06.2021 12:15:00</t>
        </is>
      </c>
      <c r="B15033" t="n">
        <v>423.2</v>
      </c>
      <c r="C15033" t="n">
        <v>55.92</v>
      </c>
      <c r="D15033" t="n">
        <v>22.072</v>
      </c>
      <c r="E15033" t="n">
        <v>2.036</v>
      </c>
    </row>
    <row r="15034">
      <c r="A15034" t="inlineStr">
        <is>
          <t>06.06.2021 12:30:00</t>
        </is>
      </c>
      <c r="B15034" t="n">
        <v>428.88</v>
      </c>
      <c r="C15034" t="n">
        <v>58.96</v>
      </c>
      <c r="D15034" t="n">
        <v>22.396</v>
      </c>
      <c r="E15034" t="n">
        <v>1.956</v>
      </c>
    </row>
    <row r="15035">
      <c r="A15035" t="inlineStr">
        <is>
          <t>06.06.2021 12:45:00</t>
        </is>
      </c>
      <c r="B15035" t="n">
        <v>431.12</v>
      </c>
      <c r="C15035" t="n">
        <v>57.76</v>
      </c>
      <c r="D15035" t="n">
        <v>22.64</v>
      </c>
      <c r="E15035" t="n">
        <v>1.956</v>
      </c>
    </row>
    <row r="15036">
      <c r="A15036" t="inlineStr">
        <is>
          <t>06.06.2021 13:00:00</t>
        </is>
      </c>
      <c r="B15036" t="n">
        <v>426</v>
      </c>
      <c r="C15036" t="n">
        <v>52.64</v>
      </c>
      <c r="D15036" t="n">
        <v>22.64</v>
      </c>
      <c r="E15036" t="n">
        <v>2.036</v>
      </c>
    </row>
    <row r="15037">
      <c r="A15037" t="inlineStr">
        <is>
          <t>06.06.2021 13:15:00</t>
        </is>
      </c>
      <c r="B15037" t="n">
        <v>433.68</v>
      </c>
      <c r="C15037" t="n">
        <v>51.44</v>
      </c>
      <c r="D15037" t="n">
        <v>22.396</v>
      </c>
      <c r="E15037" t="n">
        <v>1.956</v>
      </c>
    </row>
    <row r="15038">
      <c r="A15038" t="inlineStr">
        <is>
          <t>06.06.2021 13:30:00</t>
        </is>
      </c>
      <c r="B15038" t="n">
        <v>433.92</v>
      </c>
      <c r="C15038" t="n">
        <v>53.76</v>
      </c>
      <c r="D15038" t="n">
        <v>22.316</v>
      </c>
      <c r="E15038" t="n">
        <v>1.956</v>
      </c>
    </row>
    <row r="15039">
      <c r="A15039" t="inlineStr">
        <is>
          <t>06.06.2021 13:45:00</t>
        </is>
      </c>
      <c r="B15039" t="n">
        <v>435.52</v>
      </c>
      <c r="C15039" t="n">
        <v>59.28</v>
      </c>
      <c r="D15039" t="n">
        <v>22.232</v>
      </c>
      <c r="E15039" t="n">
        <v>1.956</v>
      </c>
    </row>
    <row r="15040">
      <c r="A15040" t="inlineStr">
        <is>
          <t>06.06.2021 14:00:00</t>
        </is>
      </c>
      <c r="B15040" t="n">
        <v>429.04</v>
      </c>
      <c r="C15040" t="n">
        <v>57.92</v>
      </c>
      <c r="D15040" t="n">
        <v>22.804</v>
      </c>
      <c r="E15040" t="n">
        <v>2.036</v>
      </c>
    </row>
    <row r="15041">
      <c r="A15041" t="inlineStr">
        <is>
          <t>06.06.2021 14:15:00</t>
        </is>
      </c>
      <c r="B15041" t="n">
        <v>432.4</v>
      </c>
      <c r="C15041" t="n">
        <v>52.48</v>
      </c>
      <c r="D15041" t="n">
        <v>22.804</v>
      </c>
      <c r="E15041" t="n">
        <v>1.956</v>
      </c>
    </row>
    <row r="15042">
      <c r="A15042" t="inlineStr">
        <is>
          <t>06.06.2021 14:30:00</t>
        </is>
      </c>
      <c r="B15042" t="n">
        <v>433.2</v>
      </c>
      <c r="C15042" t="n">
        <v>53.28</v>
      </c>
      <c r="D15042" t="n">
        <v>22.232</v>
      </c>
      <c r="E15042" t="n">
        <v>1.956</v>
      </c>
    </row>
    <row r="15043">
      <c r="A15043" t="inlineStr">
        <is>
          <t>06.06.2021 14:45:00</t>
        </is>
      </c>
      <c r="B15043" t="n">
        <v>439.12</v>
      </c>
      <c r="C15043" t="n">
        <v>58.8</v>
      </c>
      <c r="D15043" t="n">
        <v>22.072</v>
      </c>
      <c r="E15043" t="n">
        <v>1.956</v>
      </c>
    </row>
    <row r="15044">
      <c r="A15044" t="inlineStr">
        <is>
          <t>06.06.2021 15:00:00</t>
        </is>
      </c>
      <c r="B15044" t="n">
        <v>433.44</v>
      </c>
      <c r="C15044" t="n">
        <v>57.2</v>
      </c>
      <c r="D15044" t="n">
        <v>21.908</v>
      </c>
      <c r="E15044" t="n">
        <v>2.036</v>
      </c>
    </row>
    <row r="15045">
      <c r="A15045" t="inlineStr">
        <is>
          <t>06.06.2021 15:15:00</t>
        </is>
      </c>
      <c r="B15045" t="n">
        <v>428</v>
      </c>
      <c r="C15045" t="n">
        <v>54.64</v>
      </c>
      <c r="D15045" t="n">
        <v>21.664</v>
      </c>
      <c r="E15045" t="n">
        <v>1.956</v>
      </c>
    </row>
    <row r="15046">
      <c r="A15046" t="inlineStr">
        <is>
          <t>06.06.2021 15:30:00</t>
        </is>
      </c>
      <c r="B15046" t="n">
        <v>432.56</v>
      </c>
      <c r="C15046" t="n">
        <v>52.32</v>
      </c>
      <c r="D15046" t="n">
        <v>24.108</v>
      </c>
      <c r="E15046" t="n">
        <v>2.036</v>
      </c>
    </row>
    <row r="15047">
      <c r="A15047" t="inlineStr">
        <is>
          <t>06.06.2021 15:45:00</t>
        </is>
      </c>
      <c r="B15047" t="n">
        <v>429.92</v>
      </c>
      <c r="C15047" t="n">
        <v>56.64</v>
      </c>
      <c r="D15047" t="n">
        <v>23.616</v>
      </c>
      <c r="E15047" t="n">
        <v>1.956</v>
      </c>
    </row>
    <row r="15048">
      <c r="A15048" t="inlineStr">
        <is>
          <t>06.06.2021 16:00:00</t>
        </is>
      </c>
      <c r="B15048" t="n">
        <v>432.16</v>
      </c>
      <c r="C15048" t="n">
        <v>64.64</v>
      </c>
      <c r="D15048" t="n">
        <v>22.152</v>
      </c>
      <c r="E15048" t="n">
        <v>1.956</v>
      </c>
    </row>
    <row r="15049">
      <c r="A15049" t="inlineStr">
        <is>
          <t>06.06.2021 16:15:00</t>
        </is>
      </c>
      <c r="B15049" t="n">
        <v>429.04</v>
      </c>
      <c r="C15049" t="n">
        <v>55.12</v>
      </c>
      <c r="D15049" t="n">
        <v>22.152</v>
      </c>
      <c r="E15049" t="n">
        <v>2.036</v>
      </c>
    </row>
    <row r="15050">
      <c r="A15050" t="inlineStr">
        <is>
          <t>06.06.2021 16:30:00</t>
        </is>
      </c>
      <c r="B15050" t="n">
        <v>432.32</v>
      </c>
      <c r="C15050" t="n">
        <v>52.88</v>
      </c>
      <c r="D15050" t="n">
        <v>21.664</v>
      </c>
      <c r="E15050" t="n">
        <v>1.956</v>
      </c>
    </row>
    <row r="15051">
      <c r="A15051" t="inlineStr">
        <is>
          <t>06.06.2021 16:45:00</t>
        </is>
      </c>
      <c r="B15051" t="n">
        <v>431.12</v>
      </c>
      <c r="C15051" t="n">
        <v>55.52</v>
      </c>
      <c r="D15051" t="n">
        <v>22.316</v>
      </c>
      <c r="E15051" t="n">
        <v>1.956</v>
      </c>
    </row>
    <row r="15052">
      <c r="A15052" t="inlineStr">
        <is>
          <t>06.06.2021 17:00:00</t>
        </is>
      </c>
      <c r="B15052" t="n">
        <v>431.44</v>
      </c>
      <c r="C15052" t="n">
        <v>64.56</v>
      </c>
      <c r="D15052" t="n">
        <v>21.744</v>
      </c>
      <c r="E15052" t="n">
        <v>1.956</v>
      </c>
    </row>
    <row r="15053">
      <c r="A15053" t="inlineStr">
        <is>
          <t>06.06.2021 17:15:00</t>
        </is>
      </c>
      <c r="B15053" t="n">
        <v>436.48</v>
      </c>
      <c r="C15053" t="n">
        <v>58.96</v>
      </c>
      <c r="D15053" t="n">
        <v>22.072</v>
      </c>
      <c r="E15053" t="n">
        <v>1.956</v>
      </c>
    </row>
    <row r="15054">
      <c r="A15054" t="inlineStr">
        <is>
          <t>06.06.2021 17:30:00</t>
        </is>
      </c>
      <c r="B15054" t="n">
        <v>429.12</v>
      </c>
      <c r="C15054" t="n">
        <v>56.48</v>
      </c>
      <c r="D15054" t="n">
        <v>21.58</v>
      </c>
      <c r="E15054" t="n">
        <v>1.872</v>
      </c>
    </row>
    <row r="15055">
      <c r="A15055" t="inlineStr">
        <is>
          <t>06.06.2021 17:45:00</t>
        </is>
      </c>
      <c r="B15055" t="n">
        <v>432.16</v>
      </c>
      <c r="C15055" t="n">
        <v>54</v>
      </c>
      <c r="D15055" t="n">
        <v>19.3</v>
      </c>
      <c r="E15055" t="n">
        <v>1.872</v>
      </c>
    </row>
    <row r="15056">
      <c r="A15056" t="inlineStr">
        <is>
          <t>06.06.2021 18:00:00</t>
        </is>
      </c>
      <c r="B15056" t="n">
        <v>431.28</v>
      </c>
      <c r="C15056" t="n">
        <v>52.72</v>
      </c>
      <c r="D15056" t="n">
        <v>16.452</v>
      </c>
      <c r="E15056" t="n">
        <v>1.872</v>
      </c>
    </row>
    <row r="15057">
      <c r="A15057" t="inlineStr">
        <is>
          <t>06.06.2021 18:15:00</t>
        </is>
      </c>
      <c r="B15057" t="n">
        <v>399.04</v>
      </c>
      <c r="C15057" t="n">
        <v>60</v>
      </c>
      <c r="D15057" t="n">
        <v>15.716</v>
      </c>
      <c r="E15057" t="n">
        <v>1.872</v>
      </c>
    </row>
    <row r="15058">
      <c r="A15058" t="inlineStr">
        <is>
          <t>06.06.2021 18:30:00</t>
        </is>
      </c>
      <c r="B15058" t="n">
        <v>282.96</v>
      </c>
      <c r="C15058" t="n">
        <v>51.52</v>
      </c>
      <c r="D15058" t="n">
        <v>15.472</v>
      </c>
      <c r="E15058" t="n">
        <v>1.956</v>
      </c>
    </row>
    <row r="15059">
      <c r="A15059" t="inlineStr">
        <is>
          <t>06.06.2021 18:45:00</t>
        </is>
      </c>
      <c r="B15059" t="n">
        <v>270.16</v>
      </c>
      <c r="C15059" t="n">
        <v>53.52</v>
      </c>
      <c r="D15059" t="n">
        <v>15.472</v>
      </c>
      <c r="E15059" t="n">
        <v>1.956</v>
      </c>
    </row>
    <row r="15060">
      <c r="A15060" t="inlineStr">
        <is>
          <t>06.06.2021 19:00:00</t>
        </is>
      </c>
      <c r="B15060" t="n">
        <v>256.16</v>
      </c>
      <c r="C15060" t="n">
        <v>48.96</v>
      </c>
      <c r="D15060" t="n">
        <v>15.8</v>
      </c>
      <c r="E15060" t="n">
        <v>1.956</v>
      </c>
    </row>
    <row r="15061">
      <c r="A15061" t="inlineStr">
        <is>
          <t>06.06.2021 19:15:00</t>
        </is>
      </c>
      <c r="B15061" t="n">
        <v>243.84</v>
      </c>
      <c r="C15061" t="n">
        <v>56.24</v>
      </c>
      <c r="D15061" t="n">
        <v>14.496</v>
      </c>
      <c r="E15061" t="n">
        <v>1.956</v>
      </c>
    </row>
    <row r="15062">
      <c r="A15062" t="inlineStr">
        <is>
          <t>06.06.2021 19:30:00</t>
        </is>
      </c>
      <c r="B15062" t="n">
        <v>253.44</v>
      </c>
      <c r="C15062" t="n">
        <v>56.48</v>
      </c>
      <c r="D15062" t="n">
        <v>14.904</v>
      </c>
      <c r="E15062" t="n">
        <v>1.792</v>
      </c>
    </row>
    <row r="15063">
      <c r="A15063" t="inlineStr">
        <is>
          <t>06.06.2021 19:45:00</t>
        </is>
      </c>
      <c r="B15063" t="n">
        <v>290.96</v>
      </c>
      <c r="C15063" t="n">
        <v>56.56</v>
      </c>
      <c r="D15063" t="n">
        <v>16.612</v>
      </c>
      <c r="E15063" t="n">
        <v>1.956</v>
      </c>
    </row>
    <row r="15064">
      <c r="A15064" t="inlineStr">
        <is>
          <t>06.06.2021 20:00:00</t>
        </is>
      </c>
      <c r="B15064" t="n">
        <v>253.04</v>
      </c>
      <c r="C15064" t="n">
        <v>56.32</v>
      </c>
      <c r="D15064" t="n">
        <v>16.288</v>
      </c>
      <c r="E15064" t="n">
        <v>1.548</v>
      </c>
    </row>
    <row r="15065">
      <c r="A15065" t="inlineStr">
        <is>
          <t>06.06.2021 20:15:00</t>
        </is>
      </c>
      <c r="B15065" t="n">
        <v>264.64</v>
      </c>
      <c r="C15065" t="n">
        <v>56.56</v>
      </c>
      <c r="D15065" t="n">
        <v>14.824</v>
      </c>
      <c r="E15065" t="n">
        <v>1.956</v>
      </c>
    </row>
    <row r="15066">
      <c r="A15066" t="inlineStr">
        <is>
          <t>06.06.2021 20:30:00</t>
        </is>
      </c>
      <c r="B15066" t="n">
        <v>260.64</v>
      </c>
      <c r="C15066" t="n">
        <v>55.68</v>
      </c>
      <c r="D15066" t="n">
        <v>14.984</v>
      </c>
      <c r="E15066" t="n">
        <v>2.036</v>
      </c>
    </row>
    <row r="15067">
      <c r="A15067" t="inlineStr">
        <is>
          <t>06.06.2021 20:45:00</t>
        </is>
      </c>
      <c r="B15067" t="n">
        <v>269.2</v>
      </c>
      <c r="C15067" t="n">
        <v>56.56</v>
      </c>
      <c r="D15067" t="n">
        <v>14.252</v>
      </c>
      <c r="E15067" t="n">
        <v>1.956</v>
      </c>
    </row>
    <row r="15068">
      <c r="A15068" t="inlineStr">
        <is>
          <t>06.06.2021 21:00:00</t>
        </is>
      </c>
      <c r="B15068" t="n">
        <v>273.12</v>
      </c>
      <c r="C15068" t="n">
        <v>56.56</v>
      </c>
      <c r="D15068" t="n">
        <v>15.312</v>
      </c>
      <c r="E15068" t="n">
        <v>1.956</v>
      </c>
    </row>
    <row r="15069">
      <c r="A15069" t="inlineStr">
        <is>
          <t>06.06.2021 21:15:00</t>
        </is>
      </c>
      <c r="B15069" t="n">
        <v>246.24</v>
      </c>
      <c r="C15069" t="n">
        <v>58</v>
      </c>
      <c r="D15069" t="n">
        <v>17.184</v>
      </c>
      <c r="E15069" t="n">
        <v>1.956</v>
      </c>
    </row>
    <row r="15070">
      <c r="A15070" t="inlineStr">
        <is>
          <t>06.06.2021 21:30:00</t>
        </is>
      </c>
      <c r="B15070" t="n">
        <v>287.52</v>
      </c>
      <c r="C15070" t="n">
        <v>57.92</v>
      </c>
      <c r="D15070" t="n">
        <v>18.732</v>
      </c>
      <c r="E15070" t="n">
        <v>2.036</v>
      </c>
    </row>
    <row r="15071">
      <c r="A15071" t="inlineStr">
        <is>
          <t>06.06.2021 21:45:00</t>
        </is>
      </c>
      <c r="B15071" t="n">
        <v>236</v>
      </c>
      <c r="C15071" t="n">
        <v>57.92</v>
      </c>
      <c r="D15071" t="n">
        <v>18.648</v>
      </c>
      <c r="E15071" t="n">
        <v>1.712</v>
      </c>
    </row>
    <row r="15072">
      <c r="A15072" t="inlineStr">
        <is>
          <t>06.06.2021 22:00:00</t>
        </is>
      </c>
      <c r="B15072" t="n">
        <v>254.56</v>
      </c>
      <c r="C15072" t="n">
        <v>58.32</v>
      </c>
      <c r="D15072" t="n">
        <v>19.3</v>
      </c>
      <c r="E15072" t="n">
        <v>14.332</v>
      </c>
    </row>
    <row r="15073">
      <c r="A15073" t="inlineStr">
        <is>
          <t>06.06.2021 22:15:00</t>
        </is>
      </c>
      <c r="B15073" t="n">
        <v>282.16</v>
      </c>
      <c r="C15073" t="n">
        <v>58.16</v>
      </c>
      <c r="D15073" t="n">
        <v>22.72</v>
      </c>
      <c r="E15073" t="n">
        <v>20.848</v>
      </c>
    </row>
    <row r="15074">
      <c r="A15074" t="inlineStr">
        <is>
          <t>06.06.2021 22:30:00</t>
        </is>
      </c>
      <c r="B15074" t="n">
        <v>245.36</v>
      </c>
      <c r="C15074" t="n">
        <v>58</v>
      </c>
      <c r="D15074" t="n">
        <v>22.072</v>
      </c>
      <c r="E15074" t="n">
        <v>20.684</v>
      </c>
    </row>
    <row r="15075">
      <c r="A15075" t="inlineStr">
        <is>
          <t>06.06.2021 22:45:00</t>
        </is>
      </c>
      <c r="B15075" t="n">
        <v>250.96</v>
      </c>
      <c r="C15075" t="n">
        <v>57.84</v>
      </c>
      <c r="D15075" t="n">
        <v>22.56</v>
      </c>
      <c r="E15075" t="n">
        <v>21.092</v>
      </c>
    </row>
    <row r="15076">
      <c r="A15076" t="inlineStr">
        <is>
          <t>06.06.2021 23:00:00</t>
        </is>
      </c>
      <c r="B15076" t="n">
        <v>221.6</v>
      </c>
      <c r="C15076" t="n">
        <v>57.52</v>
      </c>
      <c r="D15076" t="n">
        <v>22.152</v>
      </c>
      <c r="E15076" t="n">
        <v>20.932</v>
      </c>
    </row>
    <row r="15077">
      <c r="A15077" t="inlineStr">
        <is>
          <t>06.06.2021 23:15:00</t>
        </is>
      </c>
      <c r="B15077" t="n">
        <v>181.44</v>
      </c>
      <c r="C15077" t="n">
        <v>57.76</v>
      </c>
      <c r="D15077" t="n">
        <v>22.804</v>
      </c>
      <c r="E15077" t="n">
        <v>20.44</v>
      </c>
    </row>
    <row r="15078">
      <c r="A15078" t="inlineStr">
        <is>
          <t>06.06.2021 23:30:00</t>
        </is>
      </c>
      <c r="B15078" t="n">
        <v>208.8</v>
      </c>
      <c r="C15078" t="n">
        <v>58.16</v>
      </c>
      <c r="D15078" t="n">
        <v>21.176</v>
      </c>
      <c r="E15078" t="n">
        <v>20.684</v>
      </c>
    </row>
    <row r="15079">
      <c r="A15079" t="inlineStr">
        <is>
          <t>06.06.2021 23:45:00</t>
        </is>
      </c>
      <c r="B15079" t="n">
        <v>206.88</v>
      </c>
      <c r="C15079" t="n">
        <v>57.6</v>
      </c>
      <c r="D15079" t="n">
        <v>23.456</v>
      </c>
      <c r="E15079" t="n">
        <v>20.604</v>
      </c>
    </row>
    <row r="15080">
      <c r="A15080" t="inlineStr">
        <is>
          <t>07.06.2021 00:00:00</t>
        </is>
      </c>
      <c r="B15080" t="n">
        <v>205.2</v>
      </c>
      <c r="C15080" t="n">
        <v>58.48</v>
      </c>
      <c r="D15080" t="n">
        <v>22.884</v>
      </c>
      <c r="E15080" t="n">
        <v>20.604</v>
      </c>
    </row>
    <row r="15081">
      <c r="A15081" t="inlineStr">
        <is>
          <t>07.06.2021 00:15:00</t>
        </is>
      </c>
      <c r="B15081" t="n">
        <v>205.68</v>
      </c>
      <c r="C15081" t="n">
        <v>58.48</v>
      </c>
      <c r="D15081" t="n">
        <v>22.72</v>
      </c>
      <c r="E15081" t="n">
        <v>20.684</v>
      </c>
    </row>
    <row r="15082">
      <c r="A15082" t="inlineStr">
        <is>
          <t>07.06.2021 00:30:00</t>
        </is>
      </c>
      <c r="B15082" t="n">
        <v>192.32</v>
      </c>
      <c r="C15082" t="n">
        <v>60.88</v>
      </c>
      <c r="D15082" t="n">
        <v>21.42</v>
      </c>
      <c r="E15082" t="n">
        <v>20.768</v>
      </c>
    </row>
    <row r="15083">
      <c r="A15083" t="inlineStr">
        <is>
          <t>07.06.2021 00:45:00</t>
        </is>
      </c>
      <c r="B15083" t="n">
        <v>192.48</v>
      </c>
      <c r="C15083" t="n">
        <v>56.4</v>
      </c>
      <c r="D15083" t="n">
        <v>21.336</v>
      </c>
      <c r="E15083" t="n">
        <v>20.196</v>
      </c>
    </row>
    <row r="15084">
      <c r="A15084" t="inlineStr">
        <is>
          <t>07.06.2021 01:00:00</t>
        </is>
      </c>
      <c r="B15084" t="n">
        <v>196.72</v>
      </c>
      <c r="C15084" t="n">
        <v>58.16</v>
      </c>
      <c r="D15084" t="n">
        <v>21.256</v>
      </c>
      <c r="E15084" t="n">
        <v>20.36</v>
      </c>
    </row>
    <row r="15085">
      <c r="A15085" t="inlineStr">
        <is>
          <t>07.06.2021 01:15:00</t>
        </is>
      </c>
      <c r="B15085" t="n">
        <v>204.88</v>
      </c>
      <c r="C15085" t="n">
        <v>57.52</v>
      </c>
      <c r="D15085" t="n">
        <v>20.848</v>
      </c>
      <c r="E15085" t="n">
        <v>20.684</v>
      </c>
    </row>
    <row r="15086">
      <c r="A15086" t="inlineStr">
        <is>
          <t>07.06.2021 01:30:00</t>
        </is>
      </c>
      <c r="B15086" t="n">
        <v>205.52</v>
      </c>
      <c r="C15086" t="n">
        <v>57.6</v>
      </c>
      <c r="D15086" t="n">
        <v>22.396</v>
      </c>
      <c r="E15086" t="n">
        <v>20.604</v>
      </c>
    </row>
    <row r="15087">
      <c r="A15087" t="inlineStr">
        <is>
          <t>07.06.2021 01:45:00</t>
        </is>
      </c>
      <c r="B15087" t="n">
        <v>205.36</v>
      </c>
      <c r="C15087" t="n">
        <v>57.84</v>
      </c>
      <c r="D15087" t="n">
        <v>22.64</v>
      </c>
      <c r="E15087" t="n">
        <v>20.684</v>
      </c>
    </row>
    <row r="15088">
      <c r="A15088" t="inlineStr">
        <is>
          <t>07.06.2021 02:00:00</t>
        </is>
      </c>
      <c r="B15088" t="n">
        <v>200.88</v>
      </c>
      <c r="C15088" t="n">
        <v>57.36</v>
      </c>
      <c r="D15088" t="n">
        <v>22.396</v>
      </c>
      <c r="E15088" t="n">
        <v>20.684</v>
      </c>
    </row>
    <row r="15089">
      <c r="A15089" t="inlineStr">
        <is>
          <t>07.06.2021 02:15:00</t>
        </is>
      </c>
      <c r="B15089" t="n">
        <v>205.84</v>
      </c>
      <c r="C15089" t="n">
        <v>57.2</v>
      </c>
      <c r="D15089" t="n">
        <v>20.684</v>
      </c>
      <c r="E15089" t="n">
        <v>20.604</v>
      </c>
    </row>
    <row r="15090">
      <c r="A15090" t="inlineStr">
        <is>
          <t>07.06.2021 02:30:00</t>
        </is>
      </c>
      <c r="B15090" t="n">
        <v>204.08</v>
      </c>
      <c r="C15090" t="n">
        <v>53.68</v>
      </c>
      <c r="D15090" t="n">
        <v>21.176</v>
      </c>
      <c r="E15090" t="n">
        <v>20.604</v>
      </c>
    </row>
    <row r="15091">
      <c r="A15091" t="inlineStr">
        <is>
          <t>07.06.2021 02:45:00</t>
        </is>
      </c>
      <c r="B15091" t="n">
        <v>197.2</v>
      </c>
      <c r="C15091" t="n">
        <v>56.88</v>
      </c>
      <c r="D15091" t="n">
        <v>21.256</v>
      </c>
      <c r="E15091" t="n">
        <v>20.604</v>
      </c>
    </row>
    <row r="15092">
      <c r="A15092" t="inlineStr">
        <is>
          <t>07.06.2021 03:00:00</t>
        </is>
      </c>
      <c r="B15092" t="n">
        <v>188.8</v>
      </c>
      <c r="C15092" t="n">
        <v>58</v>
      </c>
      <c r="D15092" t="n">
        <v>22.476</v>
      </c>
      <c r="E15092" t="n">
        <v>20.684</v>
      </c>
    </row>
    <row r="15093">
      <c r="A15093" t="inlineStr">
        <is>
          <t>07.06.2021 03:15:00</t>
        </is>
      </c>
      <c r="B15093" t="n">
        <v>189.04</v>
      </c>
      <c r="C15093" t="n">
        <v>58.48</v>
      </c>
      <c r="D15093" t="n">
        <v>22.476</v>
      </c>
      <c r="E15093" t="n">
        <v>20.524</v>
      </c>
    </row>
    <row r="15094">
      <c r="A15094" t="inlineStr">
        <is>
          <t>07.06.2021 03:30:00</t>
        </is>
      </c>
      <c r="B15094" t="n">
        <v>189.84</v>
      </c>
      <c r="C15094" t="n">
        <v>57.6</v>
      </c>
      <c r="D15094" t="n">
        <v>21.908</v>
      </c>
      <c r="E15094" t="n">
        <v>20.768</v>
      </c>
    </row>
    <row r="15095">
      <c r="A15095" t="inlineStr">
        <is>
          <t>07.06.2021 03:45:00</t>
        </is>
      </c>
      <c r="B15095" t="n">
        <v>191.28</v>
      </c>
      <c r="C15095" t="n">
        <v>57.2</v>
      </c>
      <c r="D15095" t="n">
        <v>22.72</v>
      </c>
      <c r="E15095" t="n">
        <v>21.256</v>
      </c>
    </row>
    <row r="15096">
      <c r="A15096" t="inlineStr">
        <is>
          <t>07.06.2021 04:00:00</t>
        </is>
      </c>
      <c r="B15096" t="n">
        <v>206.24</v>
      </c>
      <c r="C15096" t="n">
        <v>52.96</v>
      </c>
      <c r="D15096" t="n">
        <v>22.072</v>
      </c>
      <c r="E15096" t="n">
        <v>20.684</v>
      </c>
    </row>
    <row r="15097">
      <c r="A15097" t="inlineStr">
        <is>
          <t>07.06.2021 04:15:00</t>
        </is>
      </c>
      <c r="B15097" t="n">
        <v>202.32</v>
      </c>
      <c r="C15097" t="n">
        <v>57.52</v>
      </c>
      <c r="D15097" t="n">
        <v>22.56</v>
      </c>
      <c r="E15097" t="n">
        <v>20.28</v>
      </c>
    </row>
    <row r="15098">
      <c r="A15098" t="inlineStr">
        <is>
          <t>07.06.2021 04:30:00</t>
        </is>
      </c>
      <c r="B15098" t="n">
        <v>174.48</v>
      </c>
      <c r="C15098" t="n">
        <v>58.16</v>
      </c>
      <c r="D15098" t="n">
        <v>22.232</v>
      </c>
      <c r="E15098" t="n">
        <v>20.116</v>
      </c>
    </row>
    <row r="15099">
      <c r="A15099" t="inlineStr">
        <is>
          <t>07.06.2021 04:45:00</t>
        </is>
      </c>
      <c r="B15099" t="n">
        <v>204.24</v>
      </c>
      <c r="C15099" t="n">
        <v>56.16</v>
      </c>
      <c r="D15099" t="n">
        <v>22.72</v>
      </c>
      <c r="E15099" t="n">
        <v>20.524</v>
      </c>
    </row>
    <row r="15100">
      <c r="A15100" t="inlineStr">
        <is>
          <t>07.06.2021 05:00:00</t>
        </is>
      </c>
      <c r="B15100" t="n">
        <v>202.96</v>
      </c>
      <c r="C15100" t="n">
        <v>54.16</v>
      </c>
      <c r="D15100" t="n">
        <v>22.072</v>
      </c>
      <c r="E15100" t="n">
        <v>22.56</v>
      </c>
    </row>
    <row r="15101">
      <c r="A15101" t="inlineStr">
        <is>
          <t>07.06.2021 05:15:00</t>
        </is>
      </c>
      <c r="B15101" t="n">
        <v>195.28</v>
      </c>
      <c r="C15101" t="n">
        <v>52.32</v>
      </c>
      <c r="D15101" t="n">
        <v>21.824</v>
      </c>
      <c r="E15101" t="n">
        <v>24.756</v>
      </c>
    </row>
    <row r="15102">
      <c r="A15102" t="inlineStr">
        <is>
          <t>07.06.2021 05:30:00</t>
        </is>
      </c>
      <c r="B15102" t="n">
        <v>186.56</v>
      </c>
      <c r="C15102" t="n">
        <v>57.52</v>
      </c>
      <c r="D15102" t="n">
        <v>18.568</v>
      </c>
      <c r="E15102" t="n">
        <v>8.144</v>
      </c>
    </row>
    <row r="15103">
      <c r="A15103" t="inlineStr">
        <is>
          <t>07.06.2021 05:45:00</t>
        </is>
      </c>
      <c r="B15103" t="n">
        <v>195.28</v>
      </c>
      <c r="C15103" t="n">
        <v>54.48</v>
      </c>
      <c r="D15103" t="n">
        <v>18.324</v>
      </c>
      <c r="E15103" t="n">
        <v>2.2</v>
      </c>
    </row>
    <row r="15104">
      <c r="A15104" t="inlineStr">
        <is>
          <t>07.06.2021 06:00:00</t>
        </is>
      </c>
      <c r="B15104" t="n">
        <v>188.48</v>
      </c>
      <c r="C15104" t="n">
        <v>53.28</v>
      </c>
      <c r="D15104" t="n">
        <v>17.592</v>
      </c>
      <c r="E15104" t="n">
        <v>1.712</v>
      </c>
    </row>
    <row r="15105">
      <c r="A15105" t="inlineStr">
        <is>
          <t>07.06.2021 06:15:00</t>
        </is>
      </c>
      <c r="B15105" t="n">
        <v>198.32</v>
      </c>
      <c r="C15105" t="n">
        <v>52.08</v>
      </c>
      <c r="D15105" t="n">
        <v>15.636</v>
      </c>
      <c r="E15105" t="n">
        <v>1.872</v>
      </c>
    </row>
    <row r="15106">
      <c r="A15106" t="inlineStr">
        <is>
          <t>07.06.2021 06:30:00</t>
        </is>
      </c>
      <c r="B15106" t="n">
        <v>317.92</v>
      </c>
      <c r="C15106" t="n">
        <v>52.64</v>
      </c>
      <c r="D15106" t="n">
        <v>13.68</v>
      </c>
      <c r="E15106" t="n">
        <v>1.384</v>
      </c>
    </row>
    <row r="15107">
      <c r="A15107" t="inlineStr">
        <is>
          <t>07.06.2021 06:45:00</t>
        </is>
      </c>
      <c r="B15107" t="n">
        <v>306.08</v>
      </c>
      <c r="C15107" t="n">
        <v>53.6</v>
      </c>
      <c r="D15107" t="n">
        <v>13.68</v>
      </c>
      <c r="E15107" t="n">
        <v>1.304</v>
      </c>
    </row>
    <row r="15108">
      <c r="A15108" t="inlineStr">
        <is>
          <t>07.06.2021 07:00:00</t>
        </is>
      </c>
      <c r="B15108" t="n">
        <v>359.92</v>
      </c>
      <c r="C15108" t="n">
        <v>50.64</v>
      </c>
      <c r="D15108" t="n">
        <v>13.764</v>
      </c>
      <c r="E15108" t="n">
        <v>1.464</v>
      </c>
    </row>
    <row r="15109">
      <c r="A15109" t="inlineStr">
        <is>
          <t>07.06.2021 07:15:00</t>
        </is>
      </c>
      <c r="B15109" t="n">
        <v>371.52</v>
      </c>
      <c r="C15109" t="n">
        <v>50.8</v>
      </c>
      <c r="D15109" t="n">
        <v>13.52</v>
      </c>
      <c r="E15109" t="n">
        <v>1.872</v>
      </c>
    </row>
    <row r="15110">
      <c r="A15110" t="inlineStr">
        <is>
          <t>07.06.2021 07:30:00</t>
        </is>
      </c>
      <c r="B15110" t="n">
        <v>369.68</v>
      </c>
      <c r="C15110" t="n">
        <v>53.2</v>
      </c>
      <c r="D15110" t="n">
        <v>13.764</v>
      </c>
      <c r="E15110" t="n">
        <v>1.872</v>
      </c>
    </row>
    <row r="15111">
      <c r="A15111" t="inlineStr">
        <is>
          <t>07.06.2021 07:45:00</t>
        </is>
      </c>
      <c r="B15111" t="n">
        <v>361.12</v>
      </c>
      <c r="C15111" t="n">
        <v>53.68</v>
      </c>
      <c r="D15111" t="n">
        <v>14.496</v>
      </c>
      <c r="E15111" t="n">
        <v>1.384</v>
      </c>
    </row>
    <row r="15112">
      <c r="A15112" t="inlineStr">
        <is>
          <t>07.06.2021 08:00:00</t>
        </is>
      </c>
      <c r="B15112" t="n">
        <v>347.12</v>
      </c>
      <c r="C15112" t="n">
        <v>52.32</v>
      </c>
      <c r="D15112" t="n">
        <v>13.68</v>
      </c>
      <c r="E15112" t="n">
        <v>1.792</v>
      </c>
    </row>
    <row r="15113">
      <c r="A15113" t="inlineStr">
        <is>
          <t>07.06.2021 08:15:00</t>
        </is>
      </c>
      <c r="B15113" t="n">
        <v>365.12</v>
      </c>
      <c r="C15113" t="n">
        <v>52.4</v>
      </c>
      <c r="D15113" t="n">
        <v>14.332</v>
      </c>
      <c r="E15113" t="n">
        <v>1.628</v>
      </c>
    </row>
    <row r="15114">
      <c r="A15114" t="inlineStr">
        <is>
          <t>07.06.2021 08:30:00</t>
        </is>
      </c>
      <c r="B15114" t="n">
        <v>368.32</v>
      </c>
      <c r="C15114" t="n">
        <v>55.44</v>
      </c>
      <c r="D15114" t="n">
        <v>13.844</v>
      </c>
      <c r="E15114" t="n">
        <v>1.792</v>
      </c>
    </row>
    <row r="15115">
      <c r="A15115" t="inlineStr">
        <is>
          <t>07.06.2021 08:45:00</t>
        </is>
      </c>
      <c r="B15115" t="n">
        <v>396.8</v>
      </c>
      <c r="C15115" t="n">
        <v>62.48</v>
      </c>
      <c r="D15115" t="n">
        <v>14.088</v>
      </c>
      <c r="E15115" t="n">
        <v>1.792</v>
      </c>
    </row>
    <row r="15116">
      <c r="A15116" t="inlineStr">
        <is>
          <t>07.06.2021 09:00:00</t>
        </is>
      </c>
      <c r="B15116" t="n">
        <v>395.2</v>
      </c>
      <c r="C15116" t="n">
        <v>59.12</v>
      </c>
      <c r="D15116" t="n">
        <v>14.008</v>
      </c>
      <c r="E15116" t="n">
        <v>1.872</v>
      </c>
    </row>
    <row r="15117">
      <c r="A15117" t="inlineStr">
        <is>
          <t>07.06.2021 09:15:00</t>
        </is>
      </c>
      <c r="B15117" t="n">
        <v>400.48</v>
      </c>
      <c r="C15117" t="n">
        <v>58.24</v>
      </c>
      <c r="D15117" t="n">
        <v>14.088</v>
      </c>
      <c r="E15117" t="n">
        <v>1.712</v>
      </c>
    </row>
    <row r="15118">
      <c r="A15118" t="inlineStr">
        <is>
          <t>07.06.2021 09:30:00</t>
        </is>
      </c>
      <c r="B15118" t="n">
        <v>398.48</v>
      </c>
      <c r="C15118" t="n">
        <v>61.2</v>
      </c>
      <c r="D15118" t="n">
        <v>13.844</v>
      </c>
      <c r="E15118" t="n">
        <v>1.872</v>
      </c>
    </row>
    <row r="15119">
      <c r="A15119" t="inlineStr">
        <is>
          <t>07.06.2021 09:45:00</t>
        </is>
      </c>
      <c r="B15119" t="n">
        <v>395.36</v>
      </c>
      <c r="C15119" t="n">
        <v>78.64</v>
      </c>
      <c r="D15119" t="n">
        <v>14.74</v>
      </c>
      <c r="E15119" t="n">
        <v>1.712</v>
      </c>
    </row>
    <row r="15120">
      <c r="A15120" t="inlineStr">
        <is>
          <t>07.06.2021 10:00:00</t>
        </is>
      </c>
      <c r="B15120" t="n">
        <v>402.08</v>
      </c>
      <c r="C15120" t="n">
        <v>76.72</v>
      </c>
      <c r="D15120" t="n">
        <v>15.068</v>
      </c>
      <c r="E15120" t="n">
        <v>1.956</v>
      </c>
    </row>
    <row r="15121">
      <c r="A15121" t="inlineStr">
        <is>
          <t>07.06.2021 10:15:00</t>
        </is>
      </c>
      <c r="B15121" t="n">
        <v>404.88</v>
      </c>
      <c r="C15121" t="n">
        <v>76.40000000000001</v>
      </c>
      <c r="D15121" t="n">
        <v>16.612</v>
      </c>
      <c r="E15121" t="n">
        <v>1.956</v>
      </c>
    </row>
    <row r="15122">
      <c r="A15122" t="inlineStr">
        <is>
          <t>07.06.2021 10:30:00</t>
        </is>
      </c>
      <c r="B15122" t="n">
        <v>415.92</v>
      </c>
      <c r="C15122" t="n">
        <v>72.64</v>
      </c>
      <c r="D15122" t="n">
        <v>14.904</v>
      </c>
      <c r="E15122" t="n">
        <v>1.872</v>
      </c>
    </row>
    <row r="15123">
      <c r="A15123" t="inlineStr">
        <is>
          <t>07.06.2021 10:45:00</t>
        </is>
      </c>
      <c r="B15123" t="n">
        <v>430.8</v>
      </c>
      <c r="C15123" t="n">
        <v>88.88</v>
      </c>
      <c r="D15123" t="n">
        <v>14.824</v>
      </c>
      <c r="E15123" t="n">
        <v>1.956</v>
      </c>
    </row>
    <row r="15124">
      <c r="A15124" t="inlineStr">
        <is>
          <t>07.06.2021 11:00:00</t>
        </is>
      </c>
      <c r="B15124" t="n">
        <v>425.28</v>
      </c>
      <c r="C15124" t="n">
        <v>77.36</v>
      </c>
      <c r="D15124" t="n">
        <v>14.576</v>
      </c>
      <c r="E15124" t="n">
        <v>1.872</v>
      </c>
    </row>
    <row r="15125">
      <c r="A15125" t="inlineStr">
        <is>
          <t>07.06.2021 11:15:00</t>
        </is>
      </c>
      <c r="B15125" t="n">
        <v>433.12</v>
      </c>
      <c r="C15125" t="n">
        <v>70.64</v>
      </c>
      <c r="D15125" t="n">
        <v>15.068</v>
      </c>
      <c r="E15125" t="n">
        <v>1.956</v>
      </c>
    </row>
    <row r="15126">
      <c r="A15126" t="inlineStr">
        <is>
          <t>07.06.2021 11:30:00</t>
        </is>
      </c>
      <c r="B15126" t="n">
        <v>433.76</v>
      </c>
      <c r="C15126" t="n">
        <v>70</v>
      </c>
      <c r="D15126" t="n">
        <v>14.576</v>
      </c>
      <c r="E15126" t="n">
        <v>1.956</v>
      </c>
    </row>
    <row r="15127">
      <c r="A15127" t="inlineStr">
        <is>
          <t>07.06.2021 11:45:00</t>
        </is>
      </c>
      <c r="B15127" t="n">
        <v>436.72</v>
      </c>
      <c r="C15127" t="n">
        <v>68.40000000000001</v>
      </c>
      <c r="D15127" t="n">
        <v>14.332</v>
      </c>
      <c r="E15127" t="n">
        <v>1.872</v>
      </c>
    </row>
    <row r="15128">
      <c r="A15128" t="inlineStr">
        <is>
          <t>07.06.2021 12:00:00</t>
        </is>
      </c>
      <c r="B15128" t="n">
        <v>435.04</v>
      </c>
      <c r="C15128" t="n">
        <v>89.36</v>
      </c>
      <c r="D15128" t="n">
        <v>14.66</v>
      </c>
      <c r="E15128" t="n">
        <v>1.872</v>
      </c>
    </row>
    <row r="15129">
      <c r="A15129" t="inlineStr">
        <is>
          <t>07.06.2021 12:15:00</t>
        </is>
      </c>
      <c r="B15129" t="n">
        <v>431.76</v>
      </c>
      <c r="C15129" t="n">
        <v>74.40000000000001</v>
      </c>
      <c r="D15129" t="n">
        <v>14.66</v>
      </c>
      <c r="E15129" t="n">
        <v>1.956</v>
      </c>
    </row>
    <row r="15130">
      <c r="A15130" t="inlineStr">
        <is>
          <t>07.06.2021 12:30:00</t>
        </is>
      </c>
      <c r="B15130" t="n">
        <v>432.56</v>
      </c>
      <c r="C15130" t="n">
        <v>72.23999999999999</v>
      </c>
      <c r="D15130" t="n">
        <v>14.984</v>
      </c>
      <c r="E15130" t="n">
        <v>1.956</v>
      </c>
    </row>
    <row r="15131">
      <c r="A15131" t="inlineStr">
        <is>
          <t>07.06.2021 12:45:00</t>
        </is>
      </c>
      <c r="B15131" t="n">
        <v>431.92</v>
      </c>
      <c r="C15131" t="n">
        <v>68.40000000000001</v>
      </c>
      <c r="D15131" t="n">
        <v>15.148</v>
      </c>
      <c r="E15131" t="n">
        <v>1.872</v>
      </c>
    </row>
    <row r="15132">
      <c r="A15132" t="inlineStr">
        <is>
          <t>07.06.2021 13:00:00</t>
        </is>
      </c>
      <c r="B15132" t="n">
        <v>433.52</v>
      </c>
      <c r="C15132" t="n">
        <v>69.76000000000001</v>
      </c>
      <c r="D15132" t="n">
        <v>15.392</v>
      </c>
      <c r="E15132" t="n">
        <v>1.956</v>
      </c>
    </row>
    <row r="15133">
      <c r="A15133" t="inlineStr">
        <is>
          <t>07.06.2021 13:15:00</t>
        </is>
      </c>
      <c r="B15133" t="n">
        <v>433.6</v>
      </c>
      <c r="C15133" t="n">
        <v>69.2</v>
      </c>
      <c r="D15133" t="n">
        <v>14.984</v>
      </c>
      <c r="E15133" t="n">
        <v>1.872</v>
      </c>
    </row>
    <row r="15134">
      <c r="A15134" t="inlineStr">
        <is>
          <t>07.06.2021 13:30:00</t>
        </is>
      </c>
      <c r="B15134" t="n">
        <v>430.8</v>
      </c>
      <c r="C15134" t="n">
        <v>61.6</v>
      </c>
      <c r="D15134" t="n">
        <v>14.904</v>
      </c>
      <c r="E15134" t="n">
        <v>1.956</v>
      </c>
    </row>
    <row r="15135">
      <c r="A15135" t="inlineStr">
        <is>
          <t>07.06.2021 13:45:00</t>
        </is>
      </c>
      <c r="B15135" t="n">
        <v>434.96</v>
      </c>
      <c r="C15135" t="n">
        <v>60.32</v>
      </c>
      <c r="D15135" t="n">
        <v>14.904</v>
      </c>
      <c r="E15135" t="n">
        <v>1.872</v>
      </c>
    </row>
    <row r="15136">
      <c r="A15136" t="inlineStr">
        <is>
          <t>07.06.2021 14:00:00</t>
        </is>
      </c>
      <c r="B15136" t="n">
        <v>432.08</v>
      </c>
      <c r="C15136" t="n">
        <v>70</v>
      </c>
      <c r="D15136" t="n">
        <v>15.068</v>
      </c>
      <c r="E15136" t="n">
        <v>1.956</v>
      </c>
    </row>
    <row r="15137">
      <c r="A15137" t="inlineStr">
        <is>
          <t>07.06.2021 14:15:00</t>
        </is>
      </c>
      <c r="B15137" t="n">
        <v>433.76</v>
      </c>
      <c r="C15137" t="n">
        <v>77.84</v>
      </c>
      <c r="D15137" t="n">
        <v>14.824</v>
      </c>
      <c r="E15137" t="n">
        <v>1.872</v>
      </c>
    </row>
    <row r="15138">
      <c r="A15138" t="inlineStr">
        <is>
          <t>07.06.2021 14:30:00</t>
        </is>
      </c>
      <c r="B15138" t="n">
        <v>426.08</v>
      </c>
      <c r="C15138" t="n">
        <v>75.12</v>
      </c>
      <c r="D15138" t="n">
        <v>14.576</v>
      </c>
      <c r="E15138" t="n">
        <v>1.872</v>
      </c>
    </row>
    <row r="15139">
      <c r="A15139" t="inlineStr">
        <is>
          <t>07.06.2021 14:45:00</t>
        </is>
      </c>
      <c r="B15139" t="n">
        <v>436.48</v>
      </c>
      <c r="C15139" t="n">
        <v>82.40000000000001</v>
      </c>
      <c r="D15139" t="n">
        <v>15.392</v>
      </c>
      <c r="E15139" t="n">
        <v>1.872</v>
      </c>
    </row>
    <row r="15140">
      <c r="A15140" t="inlineStr">
        <is>
          <t>07.06.2021 15:00:00</t>
        </is>
      </c>
      <c r="B15140" t="n">
        <v>428</v>
      </c>
      <c r="C15140" t="n">
        <v>83.52</v>
      </c>
      <c r="D15140" t="n">
        <v>15.312</v>
      </c>
      <c r="E15140" t="n">
        <v>1.956</v>
      </c>
    </row>
    <row r="15141">
      <c r="A15141" t="inlineStr">
        <is>
          <t>07.06.2021 15:15:00</t>
        </is>
      </c>
      <c r="B15141" t="n">
        <v>438.8</v>
      </c>
      <c r="C15141" t="n">
        <v>78.88</v>
      </c>
      <c r="D15141" t="n">
        <v>16.94</v>
      </c>
      <c r="E15141" t="n">
        <v>3.664</v>
      </c>
    </row>
    <row r="15142">
      <c r="A15142" t="inlineStr">
        <is>
          <t>07.06.2021 15:30:00</t>
        </is>
      </c>
      <c r="B15142" t="n">
        <v>432.16</v>
      </c>
      <c r="C15142" t="n">
        <v>68.64</v>
      </c>
      <c r="D15142" t="n">
        <v>15.636</v>
      </c>
      <c r="E15142" t="n">
        <v>5.864</v>
      </c>
    </row>
    <row r="15143">
      <c r="A15143" t="inlineStr">
        <is>
          <t>07.06.2021 15:45:00</t>
        </is>
      </c>
      <c r="B15143" t="n">
        <v>439.6</v>
      </c>
      <c r="C15143" t="n">
        <v>67.84</v>
      </c>
      <c r="D15143" t="n">
        <v>16.696</v>
      </c>
      <c r="E15143" t="n">
        <v>2.036</v>
      </c>
    </row>
    <row r="15144">
      <c r="A15144" t="inlineStr">
        <is>
          <t>07.06.2021 16:00:00</t>
        </is>
      </c>
      <c r="B15144" t="n">
        <v>434.96</v>
      </c>
      <c r="C15144" t="n">
        <v>60.72</v>
      </c>
      <c r="D15144" t="n">
        <v>14.904</v>
      </c>
      <c r="E15144" t="n">
        <v>1.872</v>
      </c>
    </row>
    <row r="15145">
      <c r="A15145" t="inlineStr">
        <is>
          <t>07.06.2021 16:15:00</t>
        </is>
      </c>
      <c r="B15145" t="n">
        <v>435.28</v>
      </c>
      <c r="C15145" t="n">
        <v>61.12</v>
      </c>
      <c r="D15145" t="n">
        <v>14.824</v>
      </c>
      <c r="E15145" t="n">
        <v>1.872</v>
      </c>
    </row>
    <row r="15146">
      <c r="A15146" t="inlineStr">
        <is>
          <t>07.06.2021 16:30:00</t>
        </is>
      </c>
      <c r="B15146" t="n">
        <v>430.8</v>
      </c>
      <c r="C15146" t="n">
        <v>71.12</v>
      </c>
      <c r="D15146" t="n">
        <v>14.66</v>
      </c>
      <c r="E15146" t="n">
        <v>1.464</v>
      </c>
    </row>
    <row r="15147">
      <c r="A15147" t="inlineStr">
        <is>
          <t>07.06.2021 16:45:00</t>
        </is>
      </c>
      <c r="B15147" t="n">
        <v>438.32</v>
      </c>
      <c r="C15147" t="n">
        <v>68.31999999999999</v>
      </c>
      <c r="D15147" t="n">
        <v>14.66</v>
      </c>
      <c r="E15147" t="n">
        <v>1.792</v>
      </c>
    </row>
    <row r="15148">
      <c r="A15148" t="inlineStr">
        <is>
          <t>07.06.2021 17:00:00</t>
        </is>
      </c>
      <c r="B15148" t="n">
        <v>433.28</v>
      </c>
      <c r="C15148" t="n">
        <v>62.4</v>
      </c>
      <c r="D15148" t="n">
        <v>15.068</v>
      </c>
      <c r="E15148" t="n">
        <v>1.792</v>
      </c>
    </row>
    <row r="15149">
      <c r="A15149" t="inlineStr">
        <is>
          <t>07.06.2021 17:15:00</t>
        </is>
      </c>
      <c r="B15149" t="n">
        <v>439.04</v>
      </c>
      <c r="C15149" t="n">
        <v>58.48</v>
      </c>
      <c r="D15149" t="n">
        <v>14.984</v>
      </c>
      <c r="E15149" t="n">
        <v>1.792</v>
      </c>
    </row>
    <row r="15150">
      <c r="A15150" t="inlineStr">
        <is>
          <t>07.06.2021 17:30:00</t>
        </is>
      </c>
      <c r="B15150" t="n">
        <v>430.88</v>
      </c>
      <c r="C15150" t="n">
        <v>59.04</v>
      </c>
      <c r="D15150" t="n">
        <v>15.068</v>
      </c>
      <c r="E15150" t="n">
        <v>1.792</v>
      </c>
    </row>
    <row r="15151">
      <c r="A15151" t="inlineStr">
        <is>
          <t>07.06.2021 17:45:00</t>
        </is>
      </c>
      <c r="B15151" t="n">
        <v>433.84</v>
      </c>
      <c r="C15151" t="n">
        <v>70.72</v>
      </c>
      <c r="D15151" t="n">
        <v>14.74</v>
      </c>
      <c r="E15151" t="n">
        <v>1.792</v>
      </c>
    </row>
    <row r="15152">
      <c r="A15152" t="inlineStr">
        <is>
          <t>07.06.2021 18:00:00</t>
        </is>
      </c>
      <c r="B15152" t="n">
        <v>431.12</v>
      </c>
      <c r="C15152" t="n">
        <v>65.28</v>
      </c>
      <c r="D15152" t="n">
        <v>14.984</v>
      </c>
      <c r="E15152" t="n">
        <v>2.036</v>
      </c>
    </row>
    <row r="15153">
      <c r="A15153" t="inlineStr">
        <is>
          <t>07.06.2021 18:15:00</t>
        </is>
      </c>
      <c r="B15153" t="n">
        <v>406.8</v>
      </c>
      <c r="C15153" t="n">
        <v>55.92</v>
      </c>
      <c r="D15153" t="n">
        <v>14.824</v>
      </c>
      <c r="E15153" t="n">
        <v>1.956</v>
      </c>
    </row>
    <row r="15154">
      <c r="A15154" t="inlineStr">
        <is>
          <t>07.06.2021 18:30:00</t>
        </is>
      </c>
      <c r="B15154" t="n">
        <v>358.16</v>
      </c>
      <c r="C15154" t="n">
        <v>49.52</v>
      </c>
      <c r="D15154" t="n">
        <v>14.904</v>
      </c>
      <c r="E15154" t="n">
        <v>2.036</v>
      </c>
    </row>
    <row r="15155">
      <c r="A15155" t="inlineStr">
        <is>
          <t>07.06.2021 18:45:00</t>
        </is>
      </c>
      <c r="B15155" t="n">
        <v>288.8</v>
      </c>
      <c r="C15155" t="n">
        <v>49.6</v>
      </c>
      <c r="D15155" t="n">
        <v>15.392</v>
      </c>
      <c r="E15155" t="n">
        <v>1.956</v>
      </c>
    </row>
    <row r="15156">
      <c r="A15156" t="inlineStr">
        <is>
          <t>07.06.2021 19:00:00</t>
        </is>
      </c>
      <c r="B15156" t="n">
        <v>289.36</v>
      </c>
      <c r="C15156" t="n">
        <v>55.92</v>
      </c>
      <c r="D15156" t="n">
        <v>15.148</v>
      </c>
      <c r="E15156" t="n">
        <v>2.036</v>
      </c>
    </row>
    <row r="15157">
      <c r="A15157" t="inlineStr">
        <is>
          <t>07.06.2021 19:15:00</t>
        </is>
      </c>
      <c r="B15157" t="n">
        <v>290.48</v>
      </c>
      <c r="C15157" t="n">
        <v>52.96</v>
      </c>
      <c r="D15157" t="n">
        <v>15.312</v>
      </c>
      <c r="E15157" t="n">
        <v>2.036</v>
      </c>
    </row>
    <row r="15158">
      <c r="A15158" t="inlineStr">
        <is>
          <t>07.06.2021 19:30:00</t>
        </is>
      </c>
      <c r="B15158" t="n">
        <v>288.08</v>
      </c>
      <c r="C15158" t="n">
        <v>49.52</v>
      </c>
      <c r="D15158" t="n">
        <v>15.472</v>
      </c>
      <c r="E15158" t="n">
        <v>1.956</v>
      </c>
    </row>
    <row r="15159">
      <c r="A15159" t="inlineStr">
        <is>
          <t>07.06.2021 19:45:00</t>
        </is>
      </c>
      <c r="B15159" t="n">
        <v>291.12</v>
      </c>
      <c r="C15159" t="n">
        <v>52.4</v>
      </c>
      <c r="D15159" t="n">
        <v>15.716</v>
      </c>
      <c r="E15159" t="n">
        <v>2.036</v>
      </c>
    </row>
    <row r="15160">
      <c r="A15160" t="inlineStr">
        <is>
          <t>07.06.2021 20:00:00</t>
        </is>
      </c>
      <c r="B15160" t="n">
        <v>291.04</v>
      </c>
      <c r="C15160" t="n">
        <v>52.8</v>
      </c>
      <c r="D15160" t="n">
        <v>15.068</v>
      </c>
      <c r="E15160" t="n">
        <v>2.036</v>
      </c>
    </row>
    <row r="15161">
      <c r="A15161" t="inlineStr">
        <is>
          <t>07.06.2021 20:15:00</t>
        </is>
      </c>
      <c r="B15161" t="n">
        <v>287.2</v>
      </c>
      <c r="C15161" t="n">
        <v>55.04</v>
      </c>
      <c r="D15161" t="n">
        <v>15.228</v>
      </c>
      <c r="E15161" t="n">
        <v>2.036</v>
      </c>
    </row>
    <row r="15162">
      <c r="A15162" t="inlineStr">
        <is>
          <t>07.06.2021 20:30:00</t>
        </is>
      </c>
      <c r="B15162" t="n">
        <v>287.68</v>
      </c>
      <c r="C15162" t="n">
        <v>50.72</v>
      </c>
      <c r="D15162" t="n">
        <v>15.472</v>
      </c>
      <c r="E15162" t="n">
        <v>2.036</v>
      </c>
    </row>
    <row r="15163">
      <c r="A15163" t="inlineStr">
        <is>
          <t>07.06.2021 20:45:00</t>
        </is>
      </c>
      <c r="B15163" t="n">
        <v>291.76</v>
      </c>
      <c r="C15163" t="n">
        <v>52</v>
      </c>
      <c r="D15163" t="n">
        <v>15.312</v>
      </c>
      <c r="E15163" t="n">
        <v>2.036</v>
      </c>
    </row>
    <row r="15164">
      <c r="A15164" t="inlineStr">
        <is>
          <t>07.06.2021 21:00:00</t>
        </is>
      </c>
      <c r="B15164" t="n">
        <v>285.92</v>
      </c>
      <c r="C15164" t="n">
        <v>53.12</v>
      </c>
      <c r="D15164" t="n">
        <v>15.472</v>
      </c>
      <c r="E15164" t="n">
        <v>2.036</v>
      </c>
    </row>
    <row r="15165">
      <c r="A15165" t="inlineStr">
        <is>
          <t>07.06.2021 21:15:00</t>
        </is>
      </c>
      <c r="B15165" t="n">
        <v>285.28</v>
      </c>
      <c r="C15165" t="n">
        <v>52.48</v>
      </c>
      <c r="D15165" t="n">
        <v>15.312</v>
      </c>
      <c r="E15165" t="n">
        <v>4.316</v>
      </c>
    </row>
    <row r="15166">
      <c r="A15166" t="inlineStr">
        <is>
          <t>07.06.2021 21:30:00</t>
        </is>
      </c>
      <c r="B15166" t="n">
        <v>285.04</v>
      </c>
      <c r="C15166" t="n">
        <v>53.36</v>
      </c>
      <c r="D15166" t="n">
        <v>15.88</v>
      </c>
      <c r="E15166" t="n">
        <v>5.784</v>
      </c>
    </row>
    <row r="15167">
      <c r="A15167" t="inlineStr">
        <is>
          <t>07.06.2021 21:45:00</t>
        </is>
      </c>
      <c r="B15167" t="n">
        <v>282.4</v>
      </c>
      <c r="C15167" t="n">
        <v>50.32</v>
      </c>
      <c r="D15167" t="n">
        <v>19.14</v>
      </c>
      <c r="E15167" t="n">
        <v>1.956</v>
      </c>
    </row>
    <row r="15168">
      <c r="A15168" t="inlineStr">
        <is>
          <t>07.06.2021 22:00:00</t>
        </is>
      </c>
      <c r="B15168" t="n">
        <v>281.92</v>
      </c>
      <c r="C15168" t="n">
        <v>52.88</v>
      </c>
      <c r="D15168" t="n">
        <v>18.812</v>
      </c>
      <c r="E15168" t="n">
        <v>7.412</v>
      </c>
    </row>
    <row r="15169">
      <c r="A15169" t="inlineStr">
        <is>
          <t>07.06.2021 22:15:00</t>
        </is>
      </c>
      <c r="B15169" t="n">
        <v>284.88</v>
      </c>
      <c r="C15169" t="n">
        <v>54</v>
      </c>
      <c r="D15169" t="n">
        <v>21.092</v>
      </c>
      <c r="E15169" t="n">
        <v>20.848</v>
      </c>
    </row>
    <row r="15170">
      <c r="A15170" t="inlineStr">
        <is>
          <t>07.06.2021 22:30:00</t>
        </is>
      </c>
      <c r="B15170" t="n">
        <v>280.16</v>
      </c>
      <c r="C15170" t="n">
        <v>50.88</v>
      </c>
      <c r="D15170" t="n">
        <v>21.256</v>
      </c>
      <c r="E15170" t="n">
        <v>20.604</v>
      </c>
    </row>
    <row r="15171">
      <c r="A15171" t="inlineStr">
        <is>
          <t>07.06.2021 22:45:00</t>
        </is>
      </c>
      <c r="B15171" t="n">
        <v>283.52</v>
      </c>
      <c r="C15171" t="n">
        <v>50.32</v>
      </c>
      <c r="D15171" t="n">
        <v>21.5</v>
      </c>
      <c r="E15171" t="n">
        <v>20.604</v>
      </c>
    </row>
    <row r="15172">
      <c r="A15172" t="inlineStr">
        <is>
          <t>07.06.2021 23:00:00</t>
        </is>
      </c>
      <c r="B15172" t="n">
        <v>281.68</v>
      </c>
      <c r="C15172" t="n">
        <v>51.68</v>
      </c>
      <c r="D15172" t="n">
        <v>21.58</v>
      </c>
      <c r="E15172" t="n">
        <v>20.524</v>
      </c>
    </row>
    <row r="15173">
      <c r="A15173" t="inlineStr">
        <is>
          <t>07.06.2021 23:15:00</t>
        </is>
      </c>
      <c r="B15173" t="n">
        <v>231.68</v>
      </c>
      <c r="C15173" t="n">
        <v>52.16</v>
      </c>
      <c r="D15173" t="n">
        <v>21.42</v>
      </c>
      <c r="E15173" t="n">
        <v>20.44</v>
      </c>
    </row>
    <row r="15174">
      <c r="A15174" t="inlineStr">
        <is>
          <t>07.06.2021 23:30:00</t>
        </is>
      </c>
      <c r="B15174" t="n">
        <v>212.4</v>
      </c>
      <c r="C15174" t="n">
        <v>50.4</v>
      </c>
      <c r="D15174" t="n">
        <v>21.42</v>
      </c>
      <c r="E15174" t="n">
        <v>20.44</v>
      </c>
    </row>
    <row r="15175">
      <c r="A15175" t="inlineStr">
        <is>
          <t>07.06.2021 23:45:00</t>
        </is>
      </c>
      <c r="B15175" t="n">
        <v>196.32</v>
      </c>
      <c r="C15175" t="n">
        <v>50</v>
      </c>
      <c r="D15175" t="n">
        <v>21.336</v>
      </c>
      <c r="E15175" t="n">
        <v>20.44</v>
      </c>
    </row>
    <row r="15176">
      <c r="A15176" t="inlineStr">
        <is>
          <t>08.06.2021 00:00:00</t>
        </is>
      </c>
      <c r="B15176" t="n">
        <v>213.12</v>
      </c>
      <c r="C15176" t="n">
        <v>52.96</v>
      </c>
      <c r="D15176" t="n">
        <v>21.176</v>
      </c>
      <c r="E15176" t="n">
        <v>20.36</v>
      </c>
    </row>
    <row r="15177">
      <c r="A15177" t="inlineStr">
        <is>
          <t>08.06.2021 00:15:00</t>
        </is>
      </c>
      <c r="B15177" t="n">
        <v>218.64</v>
      </c>
      <c r="C15177" t="n">
        <v>56.64</v>
      </c>
      <c r="D15177" t="n">
        <v>21.5</v>
      </c>
      <c r="E15177" t="n">
        <v>20.36</v>
      </c>
    </row>
    <row r="15178">
      <c r="A15178" t="inlineStr">
        <is>
          <t>08.06.2021 00:30:00</t>
        </is>
      </c>
      <c r="B15178" t="n">
        <v>213.52</v>
      </c>
      <c r="C15178" t="n">
        <v>52</v>
      </c>
      <c r="D15178" t="n">
        <v>21.908</v>
      </c>
      <c r="E15178" t="n">
        <v>20.28</v>
      </c>
    </row>
    <row r="15179">
      <c r="A15179" t="inlineStr">
        <is>
          <t>08.06.2021 00:45:00</t>
        </is>
      </c>
      <c r="B15179" t="n">
        <v>189.12</v>
      </c>
      <c r="C15179" t="n">
        <v>53.2</v>
      </c>
      <c r="D15179" t="n">
        <v>21.092</v>
      </c>
      <c r="E15179" t="n">
        <v>20.28</v>
      </c>
    </row>
    <row r="15180">
      <c r="A15180" t="inlineStr">
        <is>
          <t>08.06.2021 01:00:00</t>
        </is>
      </c>
      <c r="B15180" t="n">
        <v>211.52</v>
      </c>
      <c r="C15180" t="n">
        <v>54.72</v>
      </c>
      <c r="D15180" t="n">
        <v>21.336</v>
      </c>
      <c r="E15180" t="n">
        <v>20.28</v>
      </c>
    </row>
    <row r="15181">
      <c r="A15181" t="inlineStr">
        <is>
          <t>08.06.2021 01:15:00</t>
        </is>
      </c>
      <c r="B15181" t="n">
        <v>216</v>
      </c>
      <c r="C15181" t="n">
        <v>54.4</v>
      </c>
      <c r="D15181" t="n">
        <v>21.176</v>
      </c>
      <c r="E15181" t="n">
        <v>20.196</v>
      </c>
    </row>
    <row r="15182">
      <c r="A15182" t="inlineStr">
        <is>
          <t>08.06.2021 01:30:00</t>
        </is>
      </c>
      <c r="B15182" t="n">
        <v>211.44</v>
      </c>
      <c r="C15182" t="n">
        <v>52.64</v>
      </c>
      <c r="D15182" t="n">
        <v>21.336</v>
      </c>
      <c r="E15182" t="n">
        <v>20.196</v>
      </c>
    </row>
    <row r="15183">
      <c r="A15183" t="inlineStr">
        <is>
          <t>08.06.2021 01:45:00</t>
        </is>
      </c>
      <c r="B15183" t="n">
        <v>174.64</v>
      </c>
      <c r="C15183" t="n">
        <v>50.56</v>
      </c>
      <c r="D15183" t="n">
        <v>21.336</v>
      </c>
      <c r="E15183" t="n">
        <v>20.116</v>
      </c>
    </row>
    <row r="15184">
      <c r="A15184" t="inlineStr">
        <is>
          <t>08.06.2021 02:00:00</t>
        </is>
      </c>
      <c r="B15184" t="n">
        <v>213.52</v>
      </c>
      <c r="C15184" t="n">
        <v>51.28</v>
      </c>
      <c r="D15184" t="n">
        <v>21.256</v>
      </c>
      <c r="E15184" t="n">
        <v>20.116</v>
      </c>
    </row>
    <row r="15185">
      <c r="A15185" t="inlineStr">
        <is>
          <t>08.06.2021 02:15:00</t>
        </is>
      </c>
      <c r="B15185" t="n">
        <v>208.16</v>
      </c>
      <c r="C15185" t="n">
        <v>57.68</v>
      </c>
      <c r="D15185" t="n">
        <v>21.42</v>
      </c>
      <c r="E15185" t="n">
        <v>20.196</v>
      </c>
    </row>
    <row r="15186">
      <c r="A15186" t="inlineStr">
        <is>
          <t>08.06.2021 02:30:00</t>
        </is>
      </c>
      <c r="B15186" t="n">
        <v>204.88</v>
      </c>
      <c r="C15186" t="n">
        <v>54.56</v>
      </c>
      <c r="D15186" t="n">
        <v>22.56</v>
      </c>
      <c r="E15186" t="n">
        <v>20.036</v>
      </c>
    </row>
    <row r="15187">
      <c r="A15187" t="inlineStr">
        <is>
          <t>08.06.2021 02:45:00</t>
        </is>
      </c>
      <c r="B15187" t="n">
        <v>198.16</v>
      </c>
      <c r="C15187" t="n">
        <v>50.96</v>
      </c>
      <c r="D15187" t="n">
        <v>21.988</v>
      </c>
      <c r="E15187" t="n">
        <v>20.036</v>
      </c>
    </row>
    <row r="15188">
      <c r="A15188" t="inlineStr">
        <is>
          <t>08.06.2021 03:00:00</t>
        </is>
      </c>
      <c r="B15188" t="n">
        <v>195.84</v>
      </c>
      <c r="C15188" t="n">
        <v>50.16</v>
      </c>
      <c r="D15188" t="n">
        <v>21.176</v>
      </c>
      <c r="E15188" t="n">
        <v>20.036</v>
      </c>
    </row>
    <row r="15189">
      <c r="A15189" t="inlineStr">
        <is>
          <t>08.06.2021 03:15:00</t>
        </is>
      </c>
      <c r="B15189" t="n">
        <v>195.76</v>
      </c>
      <c r="C15189" t="n">
        <v>54.56</v>
      </c>
      <c r="D15189" t="n">
        <v>20.848</v>
      </c>
      <c r="E15189" t="n">
        <v>20.036</v>
      </c>
    </row>
    <row r="15190">
      <c r="A15190" t="inlineStr">
        <is>
          <t>08.06.2021 03:30:00</t>
        </is>
      </c>
      <c r="B15190" t="n">
        <v>211.68</v>
      </c>
      <c r="C15190" t="n">
        <v>56.96</v>
      </c>
      <c r="D15190" t="n">
        <v>21.336</v>
      </c>
      <c r="E15190" t="n">
        <v>20.036</v>
      </c>
    </row>
    <row r="15191">
      <c r="A15191" t="inlineStr">
        <is>
          <t>08.06.2021 03:45:00</t>
        </is>
      </c>
      <c r="B15191" t="n">
        <v>207.76</v>
      </c>
      <c r="C15191" t="n">
        <v>51.68</v>
      </c>
      <c r="D15191" t="n">
        <v>22.072</v>
      </c>
      <c r="E15191" t="n">
        <v>21.176</v>
      </c>
    </row>
    <row r="15192">
      <c r="A15192" t="inlineStr">
        <is>
          <t>08.06.2021 04:00:00</t>
        </is>
      </c>
      <c r="B15192" t="n">
        <v>198.88</v>
      </c>
      <c r="C15192" t="n">
        <v>50.4</v>
      </c>
      <c r="D15192" t="n">
        <v>23.456</v>
      </c>
      <c r="E15192" t="n">
        <v>24.108</v>
      </c>
    </row>
    <row r="15193">
      <c r="A15193" t="inlineStr">
        <is>
          <t>08.06.2021 04:15:00</t>
        </is>
      </c>
      <c r="B15193" t="n">
        <v>195.52</v>
      </c>
      <c r="C15193" t="n">
        <v>51.2</v>
      </c>
      <c r="D15193" t="n">
        <v>21.664</v>
      </c>
      <c r="E15193" t="n">
        <v>20.768</v>
      </c>
    </row>
    <row r="15194">
      <c r="A15194" t="inlineStr">
        <is>
          <t>08.06.2021 04:30:00</t>
        </is>
      </c>
      <c r="B15194" t="n">
        <v>195.6</v>
      </c>
      <c r="C15194" t="n">
        <v>56.8</v>
      </c>
      <c r="D15194" t="n">
        <v>21.824</v>
      </c>
      <c r="E15194" t="n">
        <v>20.116</v>
      </c>
    </row>
    <row r="15195">
      <c r="A15195" t="inlineStr">
        <is>
          <t>08.06.2021 04:45:00</t>
        </is>
      </c>
      <c r="B15195" t="n">
        <v>200.56</v>
      </c>
      <c r="C15195" t="n">
        <v>55.28</v>
      </c>
      <c r="D15195" t="n">
        <v>21.5</v>
      </c>
      <c r="E15195" t="n">
        <v>23.128</v>
      </c>
    </row>
    <row r="15196">
      <c r="A15196" t="inlineStr">
        <is>
          <t>08.06.2021 05:00:00</t>
        </is>
      </c>
      <c r="B15196" t="n">
        <v>198.16</v>
      </c>
      <c r="C15196" t="n">
        <v>53.28</v>
      </c>
      <c r="D15196" t="n">
        <v>21.256</v>
      </c>
      <c r="E15196" t="n">
        <v>24.024</v>
      </c>
    </row>
    <row r="15197">
      <c r="A15197" t="inlineStr">
        <is>
          <t>08.06.2021 05:15:00</t>
        </is>
      </c>
      <c r="B15197" t="n">
        <v>195.2</v>
      </c>
      <c r="C15197" t="n">
        <v>49.84</v>
      </c>
      <c r="D15197" t="n">
        <v>20.44</v>
      </c>
      <c r="E15197" t="n">
        <v>10.912</v>
      </c>
    </row>
    <row r="15198">
      <c r="A15198" t="inlineStr">
        <is>
          <t>08.06.2021 05:30:00</t>
        </is>
      </c>
      <c r="B15198" t="n">
        <v>198.48</v>
      </c>
      <c r="C15198" t="n">
        <v>51.76</v>
      </c>
      <c r="D15198" t="n">
        <v>17.592</v>
      </c>
      <c r="E15198" t="n">
        <v>1.792</v>
      </c>
    </row>
    <row r="15199">
      <c r="A15199" t="inlineStr">
        <is>
          <t>08.06.2021 05:45:00</t>
        </is>
      </c>
      <c r="B15199" t="n">
        <v>198.72</v>
      </c>
      <c r="C15199" t="n">
        <v>54.48</v>
      </c>
      <c r="D15199" t="n">
        <v>16.776</v>
      </c>
      <c r="E15199" t="n">
        <v>1.792</v>
      </c>
    </row>
    <row r="15200">
      <c r="A15200" t="inlineStr">
        <is>
          <t>08.06.2021 06:00:00</t>
        </is>
      </c>
      <c r="B15200" t="n">
        <v>198.08</v>
      </c>
      <c r="C15200" t="n">
        <v>52.88</v>
      </c>
      <c r="D15200" t="n">
        <v>14.824</v>
      </c>
      <c r="E15200" t="n">
        <v>1.792</v>
      </c>
    </row>
    <row r="15201">
      <c r="A15201" t="inlineStr">
        <is>
          <t>08.06.2021 06:15:00</t>
        </is>
      </c>
      <c r="B15201" t="n">
        <v>204.48</v>
      </c>
      <c r="C15201" t="n">
        <v>50.16</v>
      </c>
      <c r="D15201" t="n">
        <v>13.68</v>
      </c>
      <c r="E15201" t="n">
        <v>1.792</v>
      </c>
    </row>
    <row r="15202">
      <c r="A15202" t="inlineStr">
        <is>
          <t>08.06.2021 06:30:00</t>
        </is>
      </c>
      <c r="B15202" t="n">
        <v>317.92</v>
      </c>
      <c r="C15202" t="n">
        <v>50.96</v>
      </c>
      <c r="D15202" t="n">
        <v>13.68</v>
      </c>
      <c r="E15202" t="n">
        <v>1.792</v>
      </c>
    </row>
    <row r="15203">
      <c r="A15203" t="inlineStr">
        <is>
          <t>08.06.2021 06:45:00</t>
        </is>
      </c>
      <c r="B15203" t="n">
        <v>325.12</v>
      </c>
      <c r="C15203" t="n">
        <v>58.48</v>
      </c>
      <c r="D15203" t="n">
        <v>13.844</v>
      </c>
      <c r="E15203" t="n">
        <v>1.792</v>
      </c>
    </row>
    <row r="15204">
      <c r="A15204" t="inlineStr">
        <is>
          <t>08.06.2021 07:00:00</t>
        </is>
      </c>
      <c r="B15204" t="n">
        <v>329.44</v>
      </c>
      <c r="C15204" t="n">
        <v>56.48</v>
      </c>
      <c r="D15204" t="n">
        <v>13.928</v>
      </c>
      <c r="E15204" t="n">
        <v>1.792</v>
      </c>
    </row>
    <row r="15205">
      <c r="A15205" t="inlineStr">
        <is>
          <t>08.06.2021 07:15:00</t>
        </is>
      </c>
      <c r="B15205" t="n">
        <v>363.2</v>
      </c>
      <c r="C15205" t="n">
        <v>52.24</v>
      </c>
      <c r="D15205" t="n">
        <v>13.928</v>
      </c>
      <c r="E15205" t="n">
        <v>3.176</v>
      </c>
    </row>
    <row r="15206">
      <c r="A15206" t="inlineStr">
        <is>
          <t>08.06.2021 07:30:00</t>
        </is>
      </c>
      <c r="B15206" t="n">
        <v>366.08</v>
      </c>
      <c r="C15206" t="n">
        <v>50</v>
      </c>
      <c r="D15206" t="n">
        <v>14.332</v>
      </c>
      <c r="E15206" t="n">
        <v>5.864</v>
      </c>
    </row>
    <row r="15207">
      <c r="A15207" t="inlineStr">
        <is>
          <t>08.06.2021 07:45:00</t>
        </is>
      </c>
      <c r="B15207" t="n">
        <v>360.32</v>
      </c>
      <c r="C15207" t="n">
        <v>56.16</v>
      </c>
      <c r="D15207" t="n">
        <v>15.068</v>
      </c>
      <c r="E15207" t="n">
        <v>2.36</v>
      </c>
    </row>
    <row r="15208">
      <c r="A15208" t="inlineStr">
        <is>
          <t>08.06.2021 08:00:00</t>
        </is>
      </c>
      <c r="B15208" t="n">
        <v>367.44</v>
      </c>
      <c r="C15208" t="n">
        <v>52.8</v>
      </c>
      <c r="D15208" t="n">
        <v>14.332</v>
      </c>
      <c r="E15208" t="n">
        <v>1.872</v>
      </c>
    </row>
    <row r="15209">
      <c r="A15209" t="inlineStr">
        <is>
          <t>08.06.2021 08:15:00</t>
        </is>
      </c>
      <c r="B15209" t="n">
        <v>366.88</v>
      </c>
      <c r="C15209" t="n">
        <v>49.6</v>
      </c>
      <c r="D15209" t="n">
        <v>14.332</v>
      </c>
      <c r="E15209" t="n">
        <v>1.792</v>
      </c>
    </row>
    <row r="15210">
      <c r="A15210" t="inlineStr">
        <is>
          <t>08.06.2021 08:30:00</t>
        </is>
      </c>
      <c r="B15210" t="n">
        <v>379.92</v>
      </c>
      <c r="C15210" t="n">
        <v>49.6</v>
      </c>
      <c r="D15210" t="n">
        <v>14.824</v>
      </c>
      <c r="E15210" t="n">
        <v>1.792</v>
      </c>
    </row>
    <row r="15211">
      <c r="A15211" t="inlineStr">
        <is>
          <t>08.06.2021 08:45:00</t>
        </is>
      </c>
      <c r="B15211" t="n">
        <v>405.36</v>
      </c>
      <c r="C15211" t="n">
        <v>57.28</v>
      </c>
      <c r="D15211" t="n">
        <v>14.66</v>
      </c>
      <c r="E15211" t="n">
        <v>1.872</v>
      </c>
    </row>
    <row r="15212">
      <c r="A15212" t="inlineStr">
        <is>
          <t>08.06.2021 09:00:00</t>
        </is>
      </c>
      <c r="B15212" t="n">
        <v>411.76</v>
      </c>
      <c r="C15212" t="n">
        <v>59.2</v>
      </c>
      <c r="D15212" t="n">
        <v>15.472</v>
      </c>
      <c r="E15212" t="n">
        <v>1.792</v>
      </c>
    </row>
    <row r="15213">
      <c r="A15213" t="inlineStr">
        <is>
          <t>08.06.2021 09:15:00</t>
        </is>
      </c>
      <c r="B15213" t="n">
        <v>405.76</v>
      </c>
      <c r="C15213" t="n">
        <v>66.23999999999999</v>
      </c>
      <c r="D15213" t="n">
        <v>15.148</v>
      </c>
      <c r="E15213" t="n">
        <v>1.872</v>
      </c>
    </row>
    <row r="15214">
      <c r="A15214" t="inlineStr">
        <is>
          <t>08.06.2021 09:30:00</t>
        </is>
      </c>
      <c r="B15214" t="n">
        <v>403.52</v>
      </c>
      <c r="C15214" t="n">
        <v>58.32</v>
      </c>
      <c r="D15214" t="n">
        <v>16.044</v>
      </c>
      <c r="E15214" t="n">
        <v>1.792</v>
      </c>
    </row>
    <row r="15215">
      <c r="A15215" t="inlineStr">
        <is>
          <t>08.06.2021 09:45:00</t>
        </is>
      </c>
      <c r="B15215" t="n">
        <v>397.84</v>
      </c>
      <c r="C15215" t="n">
        <v>71.36</v>
      </c>
      <c r="D15215" t="n">
        <v>16.452</v>
      </c>
      <c r="E15215" t="n">
        <v>1.792</v>
      </c>
    </row>
    <row r="15216">
      <c r="A15216" t="inlineStr">
        <is>
          <t>08.06.2021 10:00:00</t>
        </is>
      </c>
      <c r="B15216" t="n">
        <v>401.36</v>
      </c>
      <c r="C15216" t="n">
        <v>74.16</v>
      </c>
      <c r="D15216" t="n">
        <v>15.392</v>
      </c>
      <c r="E15216" t="n">
        <v>1.872</v>
      </c>
    </row>
    <row r="15217">
      <c r="A15217" t="inlineStr">
        <is>
          <t>08.06.2021 10:15:00</t>
        </is>
      </c>
      <c r="B15217" t="n">
        <v>406</v>
      </c>
      <c r="C15217" t="n">
        <v>61.6</v>
      </c>
      <c r="D15217" t="n">
        <v>16.208</v>
      </c>
      <c r="E15217" t="n">
        <v>1.872</v>
      </c>
    </row>
    <row r="15218">
      <c r="A15218" t="inlineStr">
        <is>
          <t>08.06.2021 10:30:00</t>
        </is>
      </c>
      <c r="B15218" t="n">
        <v>426.8</v>
      </c>
      <c r="C15218" t="n">
        <v>62.88</v>
      </c>
      <c r="D15218" t="n">
        <v>16.124</v>
      </c>
      <c r="E15218" t="n">
        <v>1.872</v>
      </c>
    </row>
    <row r="15219">
      <c r="A15219" t="inlineStr">
        <is>
          <t>08.06.2021 10:45:00</t>
        </is>
      </c>
      <c r="B15219" t="n">
        <v>426.08</v>
      </c>
      <c r="C15219" t="n">
        <v>61.6</v>
      </c>
      <c r="D15219" t="n">
        <v>14.172</v>
      </c>
      <c r="E15219" t="n">
        <v>1.956</v>
      </c>
    </row>
    <row r="15220">
      <c r="A15220" t="inlineStr">
        <is>
          <t>08.06.2021 11:00:00</t>
        </is>
      </c>
      <c r="B15220" t="n">
        <v>426.08</v>
      </c>
      <c r="C15220" t="n">
        <v>66.40000000000001</v>
      </c>
      <c r="D15220" t="n">
        <v>14.66</v>
      </c>
      <c r="E15220" t="n">
        <v>1.628</v>
      </c>
    </row>
    <row r="15221">
      <c r="A15221" t="inlineStr">
        <is>
          <t>08.06.2021 11:15:00</t>
        </is>
      </c>
      <c r="B15221" t="n">
        <v>428.08</v>
      </c>
      <c r="C15221" t="n">
        <v>64.31999999999999</v>
      </c>
      <c r="D15221" t="n">
        <v>16.696</v>
      </c>
      <c r="E15221" t="n">
        <v>1.628</v>
      </c>
    </row>
    <row r="15222">
      <c r="A15222" t="inlineStr">
        <is>
          <t>08.06.2021 11:30:00</t>
        </is>
      </c>
      <c r="B15222" t="n">
        <v>424.16</v>
      </c>
      <c r="C15222" t="n">
        <v>59.84</v>
      </c>
      <c r="D15222" t="n">
        <v>16.86</v>
      </c>
      <c r="E15222" t="n">
        <v>1.872</v>
      </c>
    </row>
    <row r="15223">
      <c r="A15223" t="inlineStr">
        <is>
          <t>08.06.2021 11:45:00</t>
        </is>
      </c>
      <c r="B15223" t="n">
        <v>435.36</v>
      </c>
      <c r="C15223" t="n">
        <v>62.8</v>
      </c>
      <c r="D15223" t="n">
        <v>15.964</v>
      </c>
      <c r="E15223" t="n">
        <v>1.956</v>
      </c>
    </row>
    <row r="15224">
      <c r="A15224" t="inlineStr">
        <is>
          <t>08.06.2021 12:00:00</t>
        </is>
      </c>
      <c r="B15224" t="n">
        <v>428.32</v>
      </c>
      <c r="C15224" t="n">
        <v>75.28</v>
      </c>
      <c r="D15224" t="n">
        <v>15.392</v>
      </c>
      <c r="E15224" t="n">
        <v>1.872</v>
      </c>
    </row>
    <row r="15225">
      <c r="A15225" t="inlineStr">
        <is>
          <t>08.06.2021 12:15:00</t>
        </is>
      </c>
      <c r="B15225" t="n">
        <v>434.64</v>
      </c>
      <c r="C15225" t="n">
        <v>63.2</v>
      </c>
      <c r="D15225" t="n">
        <v>17.672</v>
      </c>
      <c r="E15225" t="n">
        <v>1.872</v>
      </c>
    </row>
    <row r="15226">
      <c r="A15226" t="inlineStr">
        <is>
          <t>08.06.2021 12:30:00</t>
        </is>
      </c>
      <c r="B15226" t="n">
        <v>429.6</v>
      </c>
      <c r="C15226" t="n">
        <v>62.88</v>
      </c>
      <c r="D15226" t="n">
        <v>15.472</v>
      </c>
      <c r="E15226" t="n">
        <v>1.872</v>
      </c>
    </row>
    <row r="15227">
      <c r="A15227" t="inlineStr">
        <is>
          <t>08.06.2021 12:45:00</t>
        </is>
      </c>
      <c r="B15227" t="n">
        <v>436.64</v>
      </c>
      <c r="C15227" t="n">
        <v>61.04</v>
      </c>
      <c r="D15227" t="n">
        <v>15.148</v>
      </c>
      <c r="E15227" t="n">
        <v>1.872</v>
      </c>
    </row>
    <row r="15228">
      <c r="A15228" t="inlineStr">
        <is>
          <t>08.06.2021 13:00:00</t>
        </is>
      </c>
      <c r="B15228" t="n">
        <v>431.04</v>
      </c>
      <c r="C15228" t="n">
        <v>69.68000000000001</v>
      </c>
      <c r="D15228" t="n">
        <v>14.66</v>
      </c>
      <c r="E15228" t="n">
        <v>4.644</v>
      </c>
    </row>
    <row r="15229">
      <c r="A15229" t="inlineStr">
        <is>
          <t>08.06.2021 13:15:00</t>
        </is>
      </c>
      <c r="B15229" t="n">
        <v>440.48</v>
      </c>
      <c r="C15229" t="n">
        <v>70.64</v>
      </c>
      <c r="D15229" t="n">
        <v>16.452</v>
      </c>
      <c r="E15229" t="n">
        <v>5.048</v>
      </c>
    </row>
    <row r="15230">
      <c r="A15230" t="inlineStr">
        <is>
          <t>08.06.2021 13:30:00</t>
        </is>
      </c>
      <c r="B15230" t="n">
        <v>431.92</v>
      </c>
      <c r="C15230" t="n">
        <v>64.08</v>
      </c>
      <c r="D15230" t="n">
        <v>15.88</v>
      </c>
      <c r="E15230" t="n">
        <v>1.872</v>
      </c>
    </row>
    <row r="15231">
      <c r="A15231" t="inlineStr">
        <is>
          <t>08.06.2021 13:45:00</t>
        </is>
      </c>
      <c r="B15231" t="n">
        <v>431.92</v>
      </c>
      <c r="C15231" t="n">
        <v>55.92</v>
      </c>
      <c r="D15231" t="n">
        <v>16.532</v>
      </c>
      <c r="E15231" t="n">
        <v>1.872</v>
      </c>
    </row>
    <row r="15232">
      <c r="A15232" t="inlineStr">
        <is>
          <t>08.06.2021 14:00:00</t>
        </is>
      </c>
      <c r="B15232" t="n">
        <v>425.76</v>
      </c>
      <c r="C15232" t="n">
        <v>71.59999999999999</v>
      </c>
      <c r="D15232" t="n">
        <v>13.928</v>
      </c>
      <c r="E15232" t="n">
        <v>2.688</v>
      </c>
    </row>
    <row r="15233">
      <c r="A15233" t="inlineStr">
        <is>
          <t>08.06.2021 14:15:00</t>
        </is>
      </c>
      <c r="B15233" t="n">
        <v>455.28</v>
      </c>
      <c r="C15233" t="n">
        <v>78.08</v>
      </c>
      <c r="D15233" t="n">
        <v>14.172</v>
      </c>
      <c r="E15233" t="n">
        <v>5.944</v>
      </c>
    </row>
    <row r="15234">
      <c r="A15234" t="inlineStr">
        <is>
          <t>08.06.2021 14:30:00</t>
        </is>
      </c>
      <c r="B15234" t="n">
        <v>459.36</v>
      </c>
      <c r="C15234" t="n">
        <v>63.04</v>
      </c>
      <c r="D15234" t="n">
        <v>13.192</v>
      </c>
      <c r="E15234" t="n">
        <v>3.828</v>
      </c>
    </row>
    <row r="15235">
      <c r="A15235" t="inlineStr">
        <is>
          <t>08.06.2021 14:45:00</t>
        </is>
      </c>
      <c r="B15235" t="n">
        <v>449.36</v>
      </c>
      <c r="C15235" t="n">
        <v>65.44</v>
      </c>
      <c r="D15235" t="n">
        <v>13.764</v>
      </c>
      <c r="E15235" t="n">
        <v>1.872</v>
      </c>
    </row>
    <row r="15236">
      <c r="A15236" t="inlineStr">
        <is>
          <t>08.06.2021 15:00:00</t>
        </is>
      </c>
      <c r="B15236" t="n">
        <v>461.04</v>
      </c>
      <c r="C15236" t="n">
        <v>62.4</v>
      </c>
      <c r="D15236" t="n">
        <v>14.904</v>
      </c>
      <c r="E15236" t="n">
        <v>1.872</v>
      </c>
    </row>
    <row r="15237">
      <c r="A15237" t="inlineStr">
        <is>
          <t>08.06.2021 15:15:00</t>
        </is>
      </c>
      <c r="B15237" t="n">
        <v>459.6</v>
      </c>
      <c r="C15237" t="n">
        <v>68.64</v>
      </c>
      <c r="D15237" t="n">
        <v>18</v>
      </c>
      <c r="E15237" t="n">
        <v>1.956</v>
      </c>
    </row>
    <row r="15238">
      <c r="A15238" t="inlineStr">
        <is>
          <t>08.06.2021 15:30:00</t>
        </is>
      </c>
      <c r="B15238" t="n">
        <v>455.84</v>
      </c>
      <c r="C15238" t="n">
        <v>73.76000000000001</v>
      </c>
      <c r="D15238" t="n">
        <v>14.74</v>
      </c>
      <c r="E15238" t="n">
        <v>1.872</v>
      </c>
    </row>
    <row r="15239">
      <c r="A15239" t="inlineStr">
        <is>
          <t>08.06.2021 15:45:00</t>
        </is>
      </c>
      <c r="B15239" t="n">
        <v>457.84</v>
      </c>
      <c r="C15239" t="n">
        <v>76.40000000000001</v>
      </c>
      <c r="D15239" t="n">
        <v>15.228</v>
      </c>
      <c r="E15239" t="n">
        <v>1.872</v>
      </c>
    </row>
    <row r="15240">
      <c r="A15240" t="inlineStr">
        <is>
          <t>08.06.2021 16:00:00</t>
        </is>
      </c>
      <c r="B15240" t="n">
        <v>457.2</v>
      </c>
      <c r="C15240" t="n">
        <v>73.76000000000001</v>
      </c>
      <c r="D15240" t="n">
        <v>13.68</v>
      </c>
      <c r="E15240" t="n">
        <v>1.872</v>
      </c>
    </row>
    <row r="15241">
      <c r="A15241" t="inlineStr">
        <is>
          <t>08.06.2021 16:15:00</t>
        </is>
      </c>
      <c r="B15241" t="n">
        <v>452.8</v>
      </c>
      <c r="C15241" t="n">
        <v>73.04000000000001</v>
      </c>
      <c r="D15241" t="n">
        <v>12.948</v>
      </c>
      <c r="E15241" t="n">
        <v>1.872</v>
      </c>
    </row>
    <row r="15242">
      <c r="A15242" t="inlineStr">
        <is>
          <t>08.06.2021 16:30:00</t>
        </is>
      </c>
      <c r="B15242" t="n">
        <v>426.48</v>
      </c>
      <c r="C15242" t="n">
        <v>53.84</v>
      </c>
      <c r="D15242" t="n">
        <v>12.46</v>
      </c>
      <c r="E15242" t="n">
        <v>1.872</v>
      </c>
    </row>
    <row r="15243">
      <c r="A15243" t="inlineStr">
        <is>
          <t>08.06.2021 16:45:00</t>
        </is>
      </c>
      <c r="B15243" t="n">
        <v>429.68</v>
      </c>
      <c r="C15243" t="n">
        <v>52.64</v>
      </c>
      <c r="D15243" t="n">
        <v>13.436</v>
      </c>
      <c r="E15243" t="n">
        <v>1.712</v>
      </c>
    </row>
    <row r="15244">
      <c r="A15244" t="inlineStr">
        <is>
          <t>08.06.2021 17:00:00</t>
        </is>
      </c>
      <c r="B15244" t="n">
        <v>462.32</v>
      </c>
      <c r="C15244" t="n">
        <v>58.56</v>
      </c>
      <c r="D15244" t="n">
        <v>14.984</v>
      </c>
      <c r="E15244" t="n">
        <v>1.792</v>
      </c>
    </row>
    <row r="15245">
      <c r="A15245" t="inlineStr">
        <is>
          <t>08.06.2021 17:15:00</t>
        </is>
      </c>
      <c r="B15245" t="n">
        <v>450.56</v>
      </c>
      <c r="C15245" t="n">
        <v>57.52</v>
      </c>
      <c r="D15245" t="n">
        <v>15.312</v>
      </c>
      <c r="E15245" t="n">
        <v>1.792</v>
      </c>
    </row>
    <row r="15246">
      <c r="A15246" t="inlineStr">
        <is>
          <t>08.06.2021 17:30:00</t>
        </is>
      </c>
      <c r="B15246" t="n">
        <v>436.32</v>
      </c>
      <c r="C15246" t="n">
        <v>52.88</v>
      </c>
      <c r="D15246" t="n">
        <v>13.6</v>
      </c>
      <c r="E15246" t="n">
        <v>1.628</v>
      </c>
    </row>
    <row r="15247">
      <c r="A15247" t="inlineStr">
        <is>
          <t>08.06.2021 17:45:00</t>
        </is>
      </c>
      <c r="B15247" t="n">
        <v>425.44</v>
      </c>
      <c r="C15247" t="n">
        <v>52.16</v>
      </c>
      <c r="D15247" t="n">
        <v>12.704</v>
      </c>
      <c r="E15247" t="n">
        <v>1.792</v>
      </c>
    </row>
    <row r="15248">
      <c r="A15248" t="inlineStr">
        <is>
          <t>08.06.2021 18:00:00</t>
        </is>
      </c>
      <c r="B15248" t="n">
        <v>435.92</v>
      </c>
      <c r="C15248" t="n">
        <v>59.76</v>
      </c>
      <c r="D15248" t="n">
        <v>13.032</v>
      </c>
      <c r="E15248" t="n">
        <v>1.792</v>
      </c>
    </row>
    <row r="15249">
      <c r="A15249" t="inlineStr">
        <is>
          <t>08.06.2021 18:15:00</t>
        </is>
      </c>
      <c r="B15249" t="n">
        <v>404</v>
      </c>
      <c r="C15249" t="n">
        <v>59.36</v>
      </c>
      <c r="D15249" t="n">
        <v>12.788</v>
      </c>
      <c r="E15249" t="n">
        <v>1.956</v>
      </c>
    </row>
    <row r="15250">
      <c r="A15250" t="inlineStr">
        <is>
          <t>08.06.2021 18:30:00</t>
        </is>
      </c>
      <c r="B15250" t="n">
        <v>296.64</v>
      </c>
      <c r="C15250" t="n">
        <v>57.92</v>
      </c>
      <c r="D15250" t="n">
        <v>13.192</v>
      </c>
      <c r="E15250" t="n">
        <v>1.956</v>
      </c>
    </row>
    <row r="15251">
      <c r="A15251" t="inlineStr">
        <is>
          <t>08.06.2021 18:45:00</t>
        </is>
      </c>
      <c r="B15251" t="n">
        <v>293.68</v>
      </c>
      <c r="C15251" t="n">
        <v>51.52</v>
      </c>
      <c r="D15251" t="n">
        <v>12.868</v>
      </c>
      <c r="E15251" t="n">
        <v>2.036</v>
      </c>
    </row>
    <row r="15252">
      <c r="A15252" t="inlineStr">
        <is>
          <t>08.06.2021 19:00:00</t>
        </is>
      </c>
      <c r="B15252" t="n">
        <v>297.2</v>
      </c>
      <c r="C15252" t="n">
        <v>54.24</v>
      </c>
      <c r="D15252" t="n">
        <v>12.868</v>
      </c>
      <c r="E15252" t="n">
        <v>1.956</v>
      </c>
    </row>
    <row r="15253">
      <c r="A15253" t="inlineStr">
        <is>
          <t>08.06.2021 19:15:00</t>
        </is>
      </c>
      <c r="B15253" t="n">
        <v>291.68</v>
      </c>
      <c r="C15253" t="n">
        <v>55.68</v>
      </c>
      <c r="D15253" t="n">
        <v>12.868</v>
      </c>
      <c r="E15253" t="n">
        <v>1.956</v>
      </c>
    </row>
    <row r="15254">
      <c r="A15254" t="inlineStr">
        <is>
          <t>08.06.2021 19:30:00</t>
        </is>
      </c>
      <c r="B15254" t="n">
        <v>314.16</v>
      </c>
      <c r="C15254" t="n">
        <v>62.16</v>
      </c>
      <c r="D15254" t="n">
        <v>13.112</v>
      </c>
      <c r="E15254" t="n">
        <v>1.956</v>
      </c>
    </row>
    <row r="15255">
      <c r="A15255" t="inlineStr">
        <is>
          <t>08.06.2021 19:45:00</t>
        </is>
      </c>
      <c r="B15255" t="n">
        <v>314.16</v>
      </c>
      <c r="C15255" t="n">
        <v>58.88</v>
      </c>
      <c r="D15255" t="n">
        <v>12.948</v>
      </c>
      <c r="E15255" t="n">
        <v>2.036</v>
      </c>
    </row>
    <row r="15256">
      <c r="A15256" t="inlineStr">
        <is>
          <t>08.06.2021 20:00:00</t>
        </is>
      </c>
      <c r="B15256" t="n">
        <v>312</v>
      </c>
      <c r="C15256" t="n">
        <v>52.16</v>
      </c>
      <c r="D15256" t="n">
        <v>13.192</v>
      </c>
      <c r="E15256" t="n">
        <v>1.956</v>
      </c>
    </row>
    <row r="15257">
      <c r="A15257" t="inlineStr">
        <is>
          <t>08.06.2021 20:15:00</t>
        </is>
      </c>
      <c r="B15257" t="n">
        <v>315.68</v>
      </c>
      <c r="C15257" t="n">
        <v>57.04</v>
      </c>
      <c r="D15257" t="n">
        <v>12.624</v>
      </c>
      <c r="E15257" t="n">
        <v>2.036</v>
      </c>
    </row>
    <row r="15258">
      <c r="A15258" t="inlineStr">
        <is>
          <t>08.06.2021 20:30:00</t>
        </is>
      </c>
      <c r="B15258" t="n">
        <v>311.12</v>
      </c>
      <c r="C15258" t="n">
        <v>61.36</v>
      </c>
      <c r="D15258" t="n">
        <v>12.624</v>
      </c>
      <c r="E15258" t="n">
        <v>1.956</v>
      </c>
    </row>
    <row r="15259">
      <c r="A15259" t="inlineStr">
        <is>
          <t>08.06.2021 20:45:00</t>
        </is>
      </c>
      <c r="B15259" t="n">
        <v>310.56</v>
      </c>
      <c r="C15259" t="n">
        <v>58.56</v>
      </c>
      <c r="D15259" t="n">
        <v>12.296</v>
      </c>
      <c r="E15259" t="n">
        <v>2.036</v>
      </c>
    </row>
    <row r="15260">
      <c r="A15260" t="inlineStr">
        <is>
          <t>08.06.2021 21:00:00</t>
        </is>
      </c>
      <c r="B15260" t="n">
        <v>309.6</v>
      </c>
      <c r="C15260" t="n">
        <v>56.08</v>
      </c>
      <c r="D15260" t="n">
        <v>12.704</v>
      </c>
      <c r="E15260" t="n">
        <v>1.956</v>
      </c>
    </row>
    <row r="15261">
      <c r="A15261" t="inlineStr">
        <is>
          <t>08.06.2021 21:15:00</t>
        </is>
      </c>
      <c r="B15261" t="n">
        <v>307.76</v>
      </c>
      <c r="C15261" t="n">
        <v>55.92</v>
      </c>
      <c r="D15261" t="n">
        <v>13.112</v>
      </c>
      <c r="E15261" t="n">
        <v>2.036</v>
      </c>
    </row>
    <row r="15262">
      <c r="A15262" t="inlineStr">
        <is>
          <t>08.06.2021 21:30:00</t>
        </is>
      </c>
      <c r="B15262" t="n">
        <v>304.8</v>
      </c>
      <c r="C15262" t="n">
        <v>54.72</v>
      </c>
      <c r="D15262" t="n">
        <v>13.6</v>
      </c>
      <c r="E15262" t="n">
        <v>1.956</v>
      </c>
    </row>
    <row r="15263">
      <c r="A15263" t="inlineStr">
        <is>
          <t>08.06.2021 21:45:00</t>
        </is>
      </c>
      <c r="B15263" t="n">
        <v>303.52</v>
      </c>
      <c r="C15263" t="n">
        <v>60.72</v>
      </c>
      <c r="D15263" t="n">
        <v>15.964</v>
      </c>
      <c r="E15263" t="n">
        <v>2.036</v>
      </c>
    </row>
    <row r="15264">
      <c r="A15264" t="inlineStr">
        <is>
          <t>08.06.2021 22:00:00</t>
        </is>
      </c>
      <c r="B15264" t="n">
        <v>302.24</v>
      </c>
      <c r="C15264" t="n">
        <v>57.44</v>
      </c>
      <c r="D15264" t="n">
        <v>16.94</v>
      </c>
      <c r="E15264" t="n">
        <v>3.664</v>
      </c>
    </row>
    <row r="15265">
      <c r="A15265" t="inlineStr">
        <is>
          <t>08.06.2021 22:15:00</t>
        </is>
      </c>
      <c r="B15265" t="n">
        <v>302</v>
      </c>
      <c r="C15265" t="n">
        <v>54.08</v>
      </c>
      <c r="D15265" t="n">
        <v>20.524</v>
      </c>
      <c r="E15265" t="n">
        <v>21.092</v>
      </c>
    </row>
    <row r="15266">
      <c r="A15266" t="inlineStr">
        <is>
          <t>08.06.2021 22:30:00</t>
        </is>
      </c>
      <c r="B15266" t="n">
        <v>302.64</v>
      </c>
      <c r="C15266" t="n">
        <v>68.16</v>
      </c>
      <c r="D15266" t="n">
        <v>22.56</v>
      </c>
      <c r="E15266" t="n">
        <v>20.768</v>
      </c>
    </row>
    <row r="15267">
      <c r="A15267" t="inlineStr">
        <is>
          <t>08.06.2021 22:45:00</t>
        </is>
      </c>
      <c r="B15267" t="n">
        <v>304.72</v>
      </c>
      <c r="C15267" t="n">
        <v>61.84</v>
      </c>
      <c r="D15267" t="n">
        <v>19.544</v>
      </c>
      <c r="E15267" t="n">
        <v>20.196</v>
      </c>
    </row>
    <row r="15268">
      <c r="A15268" t="inlineStr">
        <is>
          <t>08.06.2021 23:00:00</t>
        </is>
      </c>
      <c r="B15268" t="n">
        <v>285.36</v>
      </c>
      <c r="C15268" t="n">
        <v>61.6</v>
      </c>
      <c r="D15268" t="n">
        <v>19.384</v>
      </c>
      <c r="E15268" t="n">
        <v>20.44</v>
      </c>
    </row>
    <row r="15269">
      <c r="A15269" t="inlineStr">
        <is>
          <t>08.06.2021 23:15:00</t>
        </is>
      </c>
      <c r="B15269" t="n">
        <v>226.88</v>
      </c>
      <c r="C15269" t="n">
        <v>52.56</v>
      </c>
      <c r="D15269" t="n">
        <v>20.036</v>
      </c>
      <c r="E15269" t="n">
        <v>20.524</v>
      </c>
    </row>
    <row r="15270">
      <c r="A15270" t="inlineStr">
        <is>
          <t>08.06.2021 23:30:00</t>
        </is>
      </c>
      <c r="B15270" t="n">
        <v>221.12</v>
      </c>
      <c r="C15270" t="n">
        <v>65.59999999999999</v>
      </c>
      <c r="D15270" t="n">
        <v>19.628</v>
      </c>
      <c r="E15270" t="n">
        <v>20.44</v>
      </c>
    </row>
    <row r="15271">
      <c r="A15271" t="inlineStr">
        <is>
          <t>08.06.2021 23:45:00</t>
        </is>
      </c>
      <c r="B15271" t="n">
        <v>216.4</v>
      </c>
      <c r="C15271" t="n">
        <v>61.52</v>
      </c>
      <c r="D15271" t="n">
        <v>19.544</v>
      </c>
      <c r="E15271" t="n">
        <v>20.44</v>
      </c>
    </row>
    <row r="15272">
      <c r="A15272" t="inlineStr">
        <is>
          <t>09.06.2021 00:00:00</t>
        </is>
      </c>
      <c r="B15272" t="n">
        <v>220.96</v>
      </c>
      <c r="C15272" t="n">
        <v>58.96</v>
      </c>
      <c r="D15272" t="n">
        <v>19.952</v>
      </c>
      <c r="E15272" t="n">
        <v>20.36</v>
      </c>
    </row>
    <row r="15273">
      <c r="A15273" t="inlineStr">
        <is>
          <t>09.06.2021 00:15:00</t>
        </is>
      </c>
      <c r="B15273" t="n">
        <v>216.96</v>
      </c>
      <c r="C15273" t="n">
        <v>62.32</v>
      </c>
      <c r="D15273" t="n">
        <v>20.932</v>
      </c>
      <c r="E15273" t="n">
        <v>20.28</v>
      </c>
    </row>
    <row r="15274">
      <c r="A15274" t="inlineStr">
        <is>
          <t>09.06.2021 00:30:00</t>
        </is>
      </c>
      <c r="B15274" t="n">
        <v>216.88</v>
      </c>
      <c r="C15274" t="n">
        <v>54.8</v>
      </c>
      <c r="D15274" t="n">
        <v>20.684</v>
      </c>
      <c r="E15274" t="n">
        <v>20.116</v>
      </c>
    </row>
    <row r="15275">
      <c r="A15275" t="inlineStr">
        <is>
          <t>09.06.2021 00:45:00</t>
        </is>
      </c>
      <c r="B15275" t="n">
        <v>223.68</v>
      </c>
      <c r="C15275" t="n">
        <v>69.36</v>
      </c>
      <c r="D15275" t="n">
        <v>20.848</v>
      </c>
      <c r="E15275" t="n">
        <v>20.116</v>
      </c>
    </row>
    <row r="15276">
      <c r="A15276" t="inlineStr">
        <is>
          <t>09.06.2021 01:00:00</t>
        </is>
      </c>
      <c r="B15276" t="n">
        <v>215.92</v>
      </c>
      <c r="C15276" t="n">
        <v>58.08</v>
      </c>
      <c r="D15276" t="n">
        <v>22.64</v>
      </c>
      <c r="E15276" t="n">
        <v>20.116</v>
      </c>
    </row>
    <row r="15277">
      <c r="A15277" t="inlineStr">
        <is>
          <t>09.06.2021 01:15:00</t>
        </is>
      </c>
      <c r="B15277" t="n">
        <v>215.04</v>
      </c>
      <c r="C15277" t="n">
        <v>56.16</v>
      </c>
      <c r="D15277" t="n">
        <v>21.336</v>
      </c>
      <c r="E15277" t="n">
        <v>20.116</v>
      </c>
    </row>
    <row r="15278">
      <c r="A15278" t="inlineStr">
        <is>
          <t>09.06.2021 01:30:00</t>
        </is>
      </c>
      <c r="B15278" t="n">
        <v>215.68</v>
      </c>
      <c r="C15278" t="n">
        <v>59.28</v>
      </c>
      <c r="D15278" t="n">
        <v>21.824</v>
      </c>
      <c r="E15278" t="n">
        <v>20.116</v>
      </c>
    </row>
    <row r="15279">
      <c r="A15279" t="inlineStr">
        <is>
          <t>09.06.2021 01:45:00</t>
        </is>
      </c>
      <c r="B15279" t="n">
        <v>217.6</v>
      </c>
      <c r="C15279" t="n">
        <v>55.44</v>
      </c>
      <c r="D15279" t="n">
        <v>23.128</v>
      </c>
      <c r="E15279" t="n">
        <v>20.036</v>
      </c>
    </row>
    <row r="15280">
      <c r="A15280" t="inlineStr">
        <is>
          <t>09.06.2021 02:00:00</t>
        </is>
      </c>
      <c r="B15280" t="n">
        <v>212.88</v>
      </c>
      <c r="C15280" t="n">
        <v>71.12</v>
      </c>
      <c r="D15280" t="n">
        <v>22.396</v>
      </c>
      <c r="E15280" t="n">
        <v>20.116</v>
      </c>
    </row>
    <row r="15281">
      <c r="A15281" t="inlineStr">
        <is>
          <t>09.06.2021 02:15:00</t>
        </is>
      </c>
      <c r="B15281" t="n">
        <v>218.4</v>
      </c>
      <c r="C15281" t="n">
        <v>56.88</v>
      </c>
      <c r="D15281" t="n">
        <v>21.012</v>
      </c>
      <c r="E15281" t="n">
        <v>20.116</v>
      </c>
    </row>
    <row r="15282">
      <c r="A15282" t="inlineStr">
        <is>
          <t>09.06.2021 02:30:00</t>
        </is>
      </c>
      <c r="B15282" t="n">
        <v>212.4</v>
      </c>
      <c r="C15282" t="n">
        <v>53.92</v>
      </c>
      <c r="D15282" t="n">
        <v>21.58</v>
      </c>
      <c r="E15282" t="n">
        <v>19.952</v>
      </c>
    </row>
    <row r="15283">
      <c r="A15283" t="inlineStr">
        <is>
          <t>09.06.2021 02:45:00</t>
        </is>
      </c>
      <c r="B15283" t="n">
        <v>216.96</v>
      </c>
      <c r="C15283" t="n">
        <v>62.24</v>
      </c>
      <c r="D15283" t="n">
        <v>20.28</v>
      </c>
      <c r="E15283" t="n">
        <v>19.952</v>
      </c>
    </row>
    <row r="15284">
      <c r="A15284" t="inlineStr">
        <is>
          <t>09.06.2021 03:00:00</t>
        </is>
      </c>
      <c r="B15284" t="n">
        <v>212.96</v>
      </c>
      <c r="C15284" t="n">
        <v>60.08</v>
      </c>
      <c r="D15284" t="n">
        <v>20.604</v>
      </c>
      <c r="E15284" t="n">
        <v>19.952</v>
      </c>
    </row>
    <row r="15285">
      <c r="A15285" t="inlineStr">
        <is>
          <t>09.06.2021 03:15:00</t>
        </is>
      </c>
      <c r="B15285" t="n">
        <v>210.88</v>
      </c>
      <c r="C15285" t="n">
        <v>59.2</v>
      </c>
      <c r="D15285" t="n">
        <v>20.116</v>
      </c>
      <c r="E15285" t="n">
        <v>19.872</v>
      </c>
    </row>
    <row r="15286">
      <c r="A15286" t="inlineStr">
        <is>
          <t>09.06.2021 03:30:00</t>
        </is>
      </c>
      <c r="B15286" t="n">
        <v>215.2</v>
      </c>
      <c r="C15286" t="n">
        <v>61.28</v>
      </c>
      <c r="D15286" t="n">
        <v>20.848</v>
      </c>
      <c r="E15286" t="n">
        <v>19.952</v>
      </c>
    </row>
    <row r="15287">
      <c r="A15287" t="inlineStr">
        <is>
          <t>09.06.2021 03:45:00</t>
        </is>
      </c>
      <c r="B15287" t="n">
        <v>214.32</v>
      </c>
      <c r="C15287" t="n">
        <v>61.68</v>
      </c>
      <c r="D15287" t="n">
        <v>21.824</v>
      </c>
      <c r="E15287" t="n">
        <v>19.788</v>
      </c>
    </row>
    <row r="15288">
      <c r="A15288" t="inlineStr">
        <is>
          <t>09.06.2021 04:00:00</t>
        </is>
      </c>
      <c r="B15288" t="n">
        <v>215.04</v>
      </c>
      <c r="C15288" t="n">
        <v>60</v>
      </c>
      <c r="D15288" t="n">
        <v>20.848</v>
      </c>
      <c r="E15288" t="n">
        <v>19.872</v>
      </c>
    </row>
    <row r="15289">
      <c r="A15289" t="inlineStr">
        <is>
          <t>09.06.2021 04:15:00</t>
        </is>
      </c>
      <c r="B15289" t="n">
        <v>210.32</v>
      </c>
      <c r="C15289" t="n">
        <v>59.12</v>
      </c>
      <c r="D15289" t="n">
        <v>20.116</v>
      </c>
      <c r="E15289" t="n">
        <v>19.788</v>
      </c>
    </row>
    <row r="15290">
      <c r="A15290" t="inlineStr">
        <is>
          <t>09.06.2021 04:30:00</t>
        </is>
      </c>
      <c r="B15290" t="n">
        <v>215.28</v>
      </c>
      <c r="C15290" t="n">
        <v>57.28</v>
      </c>
      <c r="D15290" t="n">
        <v>20.196</v>
      </c>
      <c r="E15290" t="n">
        <v>19.788</v>
      </c>
    </row>
    <row r="15291">
      <c r="A15291" t="inlineStr">
        <is>
          <t>09.06.2021 04:45:00</t>
        </is>
      </c>
      <c r="B15291" t="n">
        <v>208.64</v>
      </c>
      <c r="C15291" t="n">
        <v>65.04000000000001</v>
      </c>
      <c r="D15291" t="n">
        <v>20.196</v>
      </c>
      <c r="E15291" t="n">
        <v>19.708</v>
      </c>
    </row>
    <row r="15292">
      <c r="A15292" t="inlineStr">
        <is>
          <t>09.06.2021 05:00:00</t>
        </is>
      </c>
      <c r="B15292" t="n">
        <v>209.36</v>
      </c>
      <c r="C15292" t="n">
        <v>53.6</v>
      </c>
      <c r="D15292" t="n">
        <v>20.604</v>
      </c>
      <c r="E15292" t="n">
        <v>19.788</v>
      </c>
    </row>
    <row r="15293">
      <c r="A15293" t="inlineStr">
        <is>
          <t>09.06.2021 05:15:00</t>
        </is>
      </c>
      <c r="B15293" t="n">
        <v>219.76</v>
      </c>
      <c r="C15293" t="n">
        <v>61.36</v>
      </c>
      <c r="D15293" t="n">
        <v>20.196</v>
      </c>
      <c r="E15293" t="n">
        <v>6.84</v>
      </c>
    </row>
    <row r="15294">
      <c r="A15294" t="inlineStr">
        <is>
          <t>09.06.2021 05:30:00</t>
        </is>
      </c>
      <c r="B15294" t="n">
        <v>178.96</v>
      </c>
      <c r="C15294" t="n">
        <v>61.68</v>
      </c>
      <c r="D15294" t="n">
        <v>16.368</v>
      </c>
      <c r="E15294" t="n">
        <v>4.48</v>
      </c>
    </row>
    <row r="15295">
      <c r="A15295" t="inlineStr">
        <is>
          <t>09.06.2021 05:45:00</t>
        </is>
      </c>
      <c r="B15295" t="n">
        <v>208.08</v>
      </c>
      <c r="C15295" t="n">
        <v>59.12</v>
      </c>
      <c r="D15295" t="n">
        <v>16.696</v>
      </c>
      <c r="E15295" t="n">
        <v>5.376</v>
      </c>
    </row>
    <row r="15296">
      <c r="A15296" t="inlineStr">
        <is>
          <t>09.06.2021 06:00:00</t>
        </is>
      </c>
      <c r="B15296" t="n">
        <v>208</v>
      </c>
      <c r="C15296" t="n">
        <v>60.32</v>
      </c>
      <c r="D15296" t="n">
        <v>14.74</v>
      </c>
      <c r="E15296" t="n">
        <v>1.792</v>
      </c>
    </row>
    <row r="15297">
      <c r="A15297" t="inlineStr">
        <is>
          <t>09.06.2021 06:15:00</t>
        </is>
      </c>
      <c r="B15297" t="n">
        <v>282.72</v>
      </c>
      <c r="C15297" t="n">
        <v>55.76</v>
      </c>
      <c r="D15297" t="n">
        <v>13.6</v>
      </c>
      <c r="E15297" t="n">
        <v>1.792</v>
      </c>
    </row>
    <row r="15298">
      <c r="A15298" t="inlineStr">
        <is>
          <t>09.06.2021 06:30:00</t>
        </is>
      </c>
      <c r="B15298" t="n">
        <v>332.72</v>
      </c>
      <c r="C15298" t="n">
        <v>56.08</v>
      </c>
      <c r="D15298" t="n">
        <v>13.356</v>
      </c>
      <c r="E15298" t="n">
        <v>1.792</v>
      </c>
    </row>
    <row r="15299">
      <c r="A15299" t="inlineStr">
        <is>
          <t>09.06.2021 06:45:00</t>
        </is>
      </c>
      <c r="B15299" t="n">
        <v>333.28</v>
      </c>
      <c r="C15299" t="n">
        <v>57.28</v>
      </c>
      <c r="D15299" t="n">
        <v>13.192</v>
      </c>
      <c r="E15299" t="n">
        <v>1.304</v>
      </c>
    </row>
    <row r="15300">
      <c r="A15300" t="inlineStr">
        <is>
          <t>09.06.2021 07:00:00</t>
        </is>
      </c>
      <c r="B15300" t="n">
        <v>331.84</v>
      </c>
      <c r="C15300" t="n">
        <v>57.12</v>
      </c>
      <c r="D15300" t="n">
        <v>13.52</v>
      </c>
      <c r="E15300" t="n">
        <v>1.628</v>
      </c>
    </row>
    <row r="15301">
      <c r="A15301" t="inlineStr">
        <is>
          <t>09.06.2021 07:15:00</t>
        </is>
      </c>
      <c r="B15301" t="n">
        <v>362.4</v>
      </c>
      <c r="C15301" t="n">
        <v>59.44</v>
      </c>
      <c r="D15301" t="n">
        <v>14.172</v>
      </c>
      <c r="E15301" t="n">
        <v>1.792</v>
      </c>
    </row>
    <row r="15302">
      <c r="A15302" t="inlineStr">
        <is>
          <t>09.06.2021 07:30:00</t>
        </is>
      </c>
      <c r="B15302" t="n">
        <v>361.68</v>
      </c>
      <c r="C15302" t="n">
        <v>57.68</v>
      </c>
      <c r="D15302" t="n">
        <v>14.172</v>
      </c>
      <c r="E15302" t="n">
        <v>1.792</v>
      </c>
    </row>
    <row r="15303">
      <c r="A15303" t="inlineStr">
        <is>
          <t>09.06.2021 07:45:00</t>
        </is>
      </c>
      <c r="B15303" t="n">
        <v>368.48</v>
      </c>
      <c r="C15303" t="n">
        <v>56.64</v>
      </c>
      <c r="D15303" t="n">
        <v>14.74</v>
      </c>
      <c r="E15303" t="n">
        <v>1.872</v>
      </c>
    </row>
    <row r="15304">
      <c r="A15304" t="inlineStr">
        <is>
          <t>09.06.2021 08:00:00</t>
        </is>
      </c>
      <c r="B15304" t="n">
        <v>366</v>
      </c>
      <c r="C15304" t="n">
        <v>57.6</v>
      </c>
      <c r="D15304" t="n">
        <v>13.764</v>
      </c>
      <c r="E15304" t="n">
        <v>1.792</v>
      </c>
    </row>
    <row r="15305">
      <c r="A15305" t="inlineStr">
        <is>
          <t>09.06.2021 08:15:00</t>
        </is>
      </c>
      <c r="B15305" t="n">
        <v>370.72</v>
      </c>
      <c r="C15305" t="n">
        <v>57.44</v>
      </c>
      <c r="D15305" t="n">
        <v>15.716</v>
      </c>
      <c r="E15305" t="n">
        <v>1.792</v>
      </c>
    </row>
    <row r="15306">
      <c r="A15306" t="inlineStr">
        <is>
          <t>09.06.2021 08:30:00</t>
        </is>
      </c>
      <c r="B15306" t="n">
        <v>387.28</v>
      </c>
      <c r="C15306" t="n">
        <v>57.52</v>
      </c>
      <c r="D15306" t="n">
        <v>14.496</v>
      </c>
      <c r="E15306" t="n">
        <v>1.872</v>
      </c>
    </row>
    <row r="15307">
      <c r="A15307" t="inlineStr">
        <is>
          <t>09.06.2021 08:45:00</t>
        </is>
      </c>
      <c r="B15307" t="n">
        <v>424</v>
      </c>
      <c r="C15307" t="n">
        <v>58.48</v>
      </c>
      <c r="D15307" t="n">
        <v>14.008</v>
      </c>
      <c r="E15307" t="n">
        <v>1.792</v>
      </c>
    </row>
    <row r="15308">
      <c r="A15308" t="inlineStr">
        <is>
          <t>09.06.2021 09:00:00</t>
        </is>
      </c>
      <c r="B15308" t="n">
        <v>425.76</v>
      </c>
      <c r="C15308" t="n">
        <v>60.24</v>
      </c>
      <c r="D15308" t="n">
        <v>13.68</v>
      </c>
      <c r="E15308" t="n">
        <v>1.792</v>
      </c>
    </row>
    <row r="15309">
      <c r="A15309" t="inlineStr">
        <is>
          <t>09.06.2021 09:15:00</t>
        </is>
      </c>
      <c r="B15309" t="n">
        <v>425.36</v>
      </c>
      <c r="C15309" t="n">
        <v>61.84</v>
      </c>
      <c r="D15309" t="n">
        <v>14.416</v>
      </c>
      <c r="E15309" t="n">
        <v>3.748</v>
      </c>
    </row>
    <row r="15310">
      <c r="A15310" t="inlineStr">
        <is>
          <t>09.06.2021 09:30:00</t>
        </is>
      </c>
      <c r="B15310" t="n">
        <v>434.64</v>
      </c>
      <c r="C15310" t="n">
        <v>60.8</v>
      </c>
      <c r="D15310" t="n">
        <v>15.88</v>
      </c>
      <c r="E15310" t="n">
        <v>5.7</v>
      </c>
    </row>
    <row r="15311">
      <c r="A15311" t="inlineStr">
        <is>
          <t>09.06.2021 09:45:00</t>
        </is>
      </c>
      <c r="B15311" t="n">
        <v>434.96</v>
      </c>
      <c r="C15311" t="n">
        <v>61.04</v>
      </c>
      <c r="D15311" t="n">
        <v>15.8</v>
      </c>
      <c r="E15311" t="n">
        <v>1.792</v>
      </c>
    </row>
    <row r="15312">
      <c r="A15312" t="inlineStr">
        <is>
          <t>09.06.2021 10:00:00</t>
        </is>
      </c>
      <c r="B15312" t="n">
        <v>439.84</v>
      </c>
      <c r="C15312" t="n">
        <v>61.76</v>
      </c>
      <c r="D15312" t="n">
        <v>15.964</v>
      </c>
      <c r="E15312" t="n">
        <v>1.792</v>
      </c>
    </row>
    <row r="15313">
      <c r="A15313" t="inlineStr">
        <is>
          <t>09.06.2021 10:15:00</t>
        </is>
      </c>
      <c r="B15313" t="n">
        <v>454.16</v>
      </c>
      <c r="C15313" t="n">
        <v>78.23999999999999</v>
      </c>
      <c r="D15313" t="n">
        <v>18.648</v>
      </c>
      <c r="E15313" t="n">
        <v>5.376</v>
      </c>
    </row>
    <row r="15314">
      <c r="A15314" t="inlineStr">
        <is>
          <t>09.06.2021 10:30:00</t>
        </is>
      </c>
      <c r="B15314" t="n">
        <v>462.72</v>
      </c>
      <c r="C15314" t="n">
        <v>78.40000000000001</v>
      </c>
      <c r="D15314" t="n">
        <v>17.184</v>
      </c>
      <c r="E15314" t="n">
        <v>4.48</v>
      </c>
    </row>
    <row r="15315">
      <c r="A15315" t="inlineStr">
        <is>
          <t>09.06.2021 10:45:00</t>
        </is>
      </c>
      <c r="B15315" t="n">
        <v>462</v>
      </c>
      <c r="C15315" t="n">
        <v>73.59999999999999</v>
      </c>
      <c r="D15315" t="n">
        <v>21.42</v>
      </c>
      <c r="E15315" t="n">
        <v>2.36</v>
      </c>
    </row>
    <row r="15316">
      <c r="A15316" t="inlineStr">
        <is>
          <t>09.06.2021 11:00:00</t>
        </is>
      </c>
      <c r="B15316" t="n">
        <v>460.96</v>
      </c>
      <c r="C15316" t="n">
        <v>84.31999999999999</v>
      </c>
      <c r="D15316" t="n">
        <v>23.372</v>
      </c>
      <c r="E15316" t="n">
        <v>2.28</v>
      </c>
    </row>
    <row r="15317">
      <c r="A15317" t="inlineStr">
        <is>
          <t>09.06.2021 11:15:00</t>
        </is>
      </c>
      <c r="B15317" t="n">
        <v>460</v>
      </c>
      <c r="C15317" t="n">
        <v>71.76000000000001</v>
      </c>
      <c r="D15317" t="n">
        <v>22.64</v>
      </c>
      <c r="E15317" t="n">
        <v>2.524</v>
      </c>
    </row>
    <row r="15318">
      <c r="A15318" t="inlineStr">
        <is>
          <t>09.06.2021 11:30:00</t>
        </is>
      </c>
      <c r="B15318" t="n">
        <v>466.24</v>
      </c>
      <c r="C15318" t="n">
        <v>77.84</v>
      </c>
      <c r="D15318" t="n">
        <v>20.604</v>
      </c>
      <c r="E15318" t="n">
        <v>2.444</v>
      </c>
    </row>
    <row r="15319">
      <c r="A15319" t="inlineStr">
        <is>
          <t>09.06.2021 11:45:00</t>
        </is>
      </c>
      <c r="B15319" t="n">
        <v>460.56</v>
      </c>
      <c r="C15319" t="n">
        <v>75.28</v>
      </c>
      <c r="D15319" t="n">
        <v>29.888</v>
      </c>
      <c r="E15319" t="n">
        <v>2.036</v>
      </c>
    </row>
    <row r="15320">
      <c r="A15320" t="inlineStr">
        <is>
          <t>09.06.2021 12:00:00</t>
        </is>
      </c>
      <c r="B15320" t="n">
        <v>468.56</v>
      </c>
      <c r="C15320" t="n">
        <v>70.72</v>
      </c>
      <c r="D15320" t="n">
        <v>26.388</v>
      </c>
      <c r="E15320" t="n">
        <v>1.872</v>
      </c>
    </row>
    <row r="15321">
      <c r="A15321" t="inlineStr">
        <is>
          <t>09.06.2021 12:15:00</t>
        </is>
      </c>
      <c r="B15321" t="n">
        <v>463.76</v>
      </c>
      <c r="C15321" t="n">
        <v>70.64</v>
      </c>
      <c r="D15321" t="n">
        <v>20.036</v>
      </c>
      <c r="E15321" t="n">
        <v>2.036</v>
      </c>
    </row>
    <row r="15322">
      <c r="A15322" t="inlineStr">
        <is>
          <t>09.06.2021 12:30:00</t>
        </is>
      </c>
      <c r="B15322" t="n">
        <v>465.6</v>
      </c>
      <c r="C15322" t="n">
        <v>78.40000000000001</v>
      </c>
      <c r="D15322" t="n">
        <v>17.592</v>
      </c>
      <c r="E15322" t="n">
        <v>2.444</v>
      </c>
    </row>
    <row r="15323">
      <c r="A15323" t="inlineStr">
        <is>
          <t>09.06.2021 12:45:00</t>
        </is>
      </c>
      <c r="B15323" t="n">
        <v>458.32</v>
      </c>
      <c r="C15323" t="n">
        <v>68.88</v>
      </c>
      <c r="D15323" t="n">
        <v>20.196</v>
      </c>
      <c r="E15323" t="n">
        <v>2.444</v>
      </c>
    </row>
    <row r="15324">
      <c r="A15324" t="inlineStr">
        <is>
          <t>09.06.2021 13:00:00</t>
        </is>
      </c>
      <c r="B15324" t="n">
        <v>469.92</v>
      </c>
      <c r="C15324" t="n">
        <v>74.56</v>
      </c>
      <c r="D15324" t="n">
        <v>21.336</v>
      </c>
      <c r="E15324" t="n">
        <v>2.444</v>
      </c>
    </row>
    <row r="15325">
      <c r="A15325" t="inlineStr">
        <is>
          <t>09.06.2021 13:15:00</t>
        </is>
      </c>
      <c r="B15325" t="n">
        <v>454.24</v>
      </c>
      <c r="C15325" t="n">
        <v>86.72</v>
      </c>
      <c r="D15325" t="n">
        <v>18.404</v>
      </c>
      <c r="E15325" t="n">
        <v>2.444</v>
      </c>
    </row>
    <row r="15326">
      <c r="A15326" t="inlineStr">
        <is>
          <t>09.06.2021 13:30:00</t>
        </is>
      </c>
      <c r="B15326" t="n">
        <v>476.64</v>
      </c>
      <c r="C15326" t="n">
        <v>71.28</v>
      </c>
      <c r="D15326" t="n">
        <v>18.648</v>
      </c>
      <c r="E15326" t="n">
        <v>2.524</v>
      </c>
    </row>
    <row r="15327">
      <c r="A15327" t="inlineStr">
        <is>
          <t>09.06.2021 13:45:00</t>
        </is>
      </c>
      <c r="B15327" t="n">
        <v>448.24</v>
      </c>
      <c r="C15327" t="n">
        <v>70.16</v>
      </c>
      <c r="D15327" t="n">
        <v>16.532</v>
      </c>
      <c r="E15327" t="n">
        <v>2.444</v>
      </c>
    </row>
    <row r="15328">
      <c r="A15328" t="inlineStr">
        <is>
          <t>09.06.2021 14:00:00</t>
        </is>
      </c>
      <c r="B15328" t="n">
        <v>474.16</v>
      </c>
      <c r="C15328" t="n">
        <v>70.88</v>
      </c>
      <c r="D15328" t="n">
        <v>16.368</v>
      </c>
      <c r="E15328" t="n">
        <v>2.2</v>
      </c>
    </row>
    <row r="15329">
      <c r="A15329" t="inlineStr">
        <is>
          <t>09.06.2021 14:15:00</t>
        </is>
      </c>
      <c r="B15329" t="n">
        <v>453.52</v>
      </c>
      <c r="C15329" t="n">
        <v>77.68000000000001</v>
      </c>
      <c r="D15329" t="n">
        <v>17.508</v>
      </c>
      <c r="E15329" t="n">
        <v>2.444</v>
      </c>
    </row>
    <row r="15330">
      <c r="A15330" t="inlineStr">
        <is>
          <t>09.06.2021 14:30:00</t>
        </is>
      </c>
      <c r="B15330" t="n">
        <v>487.36</v>
      </c>
      <c r="C15330" t="n">
        <v>72.08</v>
      </c>
      <c r="D15330" t="n">
        <v>19.3</v>
      </c>
      <c r="E15330" t="n">
        <v>2.36</v>
      </c>
    </row>
    <row r="15331">
      <c r="A15331" t="inlineStr">
        <is>
          <t>09.06.2021 14:45:00</t>
        </is>
      </c>
      <c r="B15331" t="n">
        <v>473.44</v>
      </c>
      <c r="C15331" t="n">
        <v>69.84</v>
      </c>
      <c r="D15331" t="n">
        <v>18.404</v>
      </c>
      <c r="E15331" t="n">
        <v>2.444</v>
      </c>
    </row>
    <row r="15332">
      <c r="A15332" t="inlineStr">
        <is>
          <t>09.06.2021 15:00:00</t>
        </is>
      </c>
      <c r="B15332" t="n">
        <v>459.76</v>
      </c>
      <c r="C15332" t="n">
        <v>72.40000000000001</v>
      </c>
      <c r="D15332" t="n">
        <v>15.964</v>
      </c>
      <c r="E15332" t="n">
        <v>2.36</v>
      </c>
    </row>
    <row r="15333">
      <c r="A15333" t="inlineStr">
        <is>
          <t>09.06.2021 15:15:00</t>
        </is>
      </c>
      <c r="B15333" t="n">
        <v>451.92</v>
      </c>
      <c r="C15333" t="n">
        <v>73.92</v>
      </c>
      <c r="D15333" t="n">
        <v>17.348</v>
      </c>
      <c r="E15333" t="n">
        <v>2.116</v>
      </c>
    </row>
    <row r="15334">
      <c r="A15334" t="inlineStr">
        <is>
          <t>09.06.2021 15:30:00</t>
        </is>
      </c>
      <c r="B15334" t="n">
        <v>458</v>
      </c>
      <c r="C15334" t="n">
        <v>71.52</v>
      </c>
      <c r="D15334" t="n">
        <v>16.044</v>
      </c>
      <c r="E15334" t="n">
        <v>1.792</v>
      </c>
    </row>
    <row r="15335">
      <c r="A15335" t="inlineStr">
        <is>
          <t>09.06.2021 15:45:00</t>
        </is>
      </c>
      <c r="B15335" t="n">
        <v>459.44</v>
      </c>
      <c r="C15335" t="n">
        <v>70</v>
      </c>
      <c r="D15335" t="n">
        <v>15.228</v>
      </c>
      <c r="E15335" t="n">
        <v>1.792</v>
      </c>
    </row>
    <row r="15336">
      <c r="A15336" t="inlineStr">
        <is>
          <t>09.06.2021 16:00:00</t>
        </is>
      </c>
      <c r="B15336" t="n">
        <v>459.6</v>
      </c>
      <c r="C15336" t="n">
        <v>69.2</v>
      </c>
      <c r="D15336" t="n">
        <v>14.576</v>
      </c>
      <c r="E15336" t="n">
        <v>1.792</v>
      </c>
    </row>
    <row r="15337">
      <c r="A15337" t="inlineStr">
        <is>
          <t>09.06.2021 16:15:00</t>
        </is>
      </c>
      <c r="B15337" t="n">
        <v>460.72</v>
      </c>
      <c r="C15337" t="n">
        <v>70.88</v>
      </c>
      <c r="D15337" t="n">
        <v>14.984</v>
      </c>
      <c r="E15337" t="n">
        <v>1.792</v>
      </c>
    </row>
    <row r="15338">
      <c r="A15338" t="inlineStr">
        <is>
          <t>09.06.2021 16:30:00</t>
        </is>
      </c>
      <c r="B15338" t="n">
        <v>458</v>
      </c>
      <c r="C15338" t="n">
        <v>77.44</v>
      </c>
      <c r="D15338" t="n">
        <v>14.984</v>
      </c>
      <c r="E15338" t="n">
        <v>1.712</v>
      </c>
    </row>
    <row r="15339">
      <c r="A15339" t="inlineStr">
        <is>
          <t>09.06.2021 16:45:00</t>
        </is>
      </c>
      <c r="B15339" t="n">
        <v>453.44</v>
      </c>
      <c r="C15339" t="n">
        <v>65.68000000000001</v>
      </c>
      <c r="D15339" t="n">
        <v>16.532</v>
      </c>
      <c r="E15339" t="n">
        <v>1.792</v>
      </c>
    </row>
    <row r="15340">
      <c r="A15340" t="inlineStr">
        <is>
          <t>09.06.2021 17:00:00</t>
        </is>
      </c>
      <c r="B15340" t="n">
        <v>455.44</v>
      </c>
      <c r="C15340" t="n">
        <v>67.04000000000001</v>
      </c>
      <c r="D15340" t="n">
        <v>17.104</v>
      </c>
      <c r="E15340" t="n">
        <v>1.712</v>
      </c>
    </row>
    <row r="15341">
      <c r="A15341" t="inlineStr">
        <is>
          <t>09.06.2021 17:15:00</t>
        </is>
      </c>
      <c r="B15341" t="n">
        <v>462.24</v>
      </c>
      <c r="C15341" t="n">
        <v>68.31999999999999</v>
      </c>
      <c r="D15341" t="n">
        <v>16.368</v>
      </c>
      <c r="E15341" t="n">
        <v>1.792</v>
      </c>
    </row>
    <row r="15342">
      <c r="A15342" t="inlineStr">
        <is>
          <t>09.06.2021 17:30:00</t>
        </is>
      </c>
      <c r="B15342" t="n">
        <v>455.6</v>
      </c>
      <c r="C15342" t="n">
        <v>67.59999999999999</v>
      </c>
      <c r="D15342" t="n">
        <v>14.416</v>
      </c>
      <c r="E15342" t="n">
        <v>1.712</v>
      </c>
    </row>
    <row r="15343">
      <c r="A15343" t="inlineStr">
        <is>
          <t>09.06.2021 17:45:00</t>
        </is>
      </c>
      <c r="B15343" t="n">
        <v>454.64</v>
      </c>
      <c r="C15343" t="n">
        <v>67.36</v>
      </c>
      <c r="D15343" t="n">
        <v>14.984</v>
      </c>
      <c r="E15343" t="n">
        <v>1.792</v>
      </c>
    </row>
    <row r="15344">
      <c r="A15344" t="inlineStr">
        <is>
          <t>09.06.2021 18:00:00</t>
        </is>
      </c>
      <c r="B15344" t="n">
        <v>452</v>
      </c>
      <c r="C15344" t="n">
        <v>73.84</v>
      </c>
      <c r="D15344" t="n">
        <v>15.312</v>
      </c>
      <c r="E15344" t="n">
        <v>1.872</v>
      </c>
    </row>
    <row r="15345">
      <c r="A15345" t="inlineStr">
        <is>
          <t>09.06.2021 18:15:00</t>
        </is>
      </c>
      <c r="B15345" t="n">
        <v>424.16</v>
      </c>
      <c r="C15345" t="n">
        <v>60.88</v>
      </c>
      <c r="D15345" t="n">
        <v>15.228</v>
      </c>
      <c r="E15345" t="n">
        <v>1.872</v>
      </c>
    </row>
    <row r="15346">
      <c r="A15346" t="inlineStr">
        <is>
          <t>09.06.2021 18:30:00</t>
        </is>
      </c>
      <c r="B15346" t="n">
        <v>358.96</v>
      </c>
      <c r="C15346" t="n">
        <v>54.08</v>
      </c>
      <c r="D15346" t="n">
        <v>14.576</v>
      </c>
      <c r="E15346" t="n">
        <v>1.956</v>
      </c>
    </row>
    <row r="15347">
      <c r="A15347" t="inlineStr">
        <is>
          <t>09.06.2021 18:45:00</t>
        </is>
      </c>
      <c r="B15347" t="n">
        <v>303.12</v>
      </c>
      <c r="C15347" t="n">
        <v>55.92</v>
      </c>
      <c r="D15347" t="n">
        <v>15.148</v>
      </c>
      <c r="E15347" t="n">
        <v>5.7</v>
      </c>
    </row>
    <row r="15348">
      <c r="A15348" t="inlineStr">
        <is>
          <t>09.06.2021 19:00:00</t>
        </is>
      </c>
      <c r="B15348" t="n">
        <v>298.4</v>
      </c>
      <c r="C15348" t="n">
        <v>57.04</v>
      </c>
      <c r="D15348" t="n">
        <v>14.984</v>
      </c>
      <c r="E15348" t="n">
        <v>3.748</v>
      </c>
    </row>
    <row r="15349">
      <c r="A15349" t="inlineStr">
        <is>
          <t>09.06.2021 19:15:00</t>
        </is>
      </c>
      <c r="B15349" t="n">
        <v>288.8</v>
      </c>
      <c r="C15349" t="n">
        <v>54.96</v>
      </c>
      <c r="D15349" t="n">
        <v>14.576</v>
      </c>
      <c r="E15349" t="n">
        <v>2.36</v>
      </c>
    </row>
    <row r="15350">
      <c r="A15350" t="inlineStr">
        <is>
          <t>09.06.2021 19:30:00</t>
        </is>
      </c>
      <c r="B15350" t="n">
        <v>308.16</v>
      </c>
      <c r="C15350" t="n">
        <v>59.44</v>
      </c>
      <c r="D15350" t="n">
        <v>14.332</v>
      </c>
      <c r="E15350" t="n">
        <v>2.524</v>
      </c>
    </row>
    <row r="15351">
      <c r="A15351" t="inlineStr">
        <is>
          <t>09.06.2021 19:45:00</t>
        </is>
      </c>
      <c r="B15351" t="n">
        <v>316.64</v>
      </c>
      <c r="C15351" t="n">
        <v>58.8</v>
      </c>
      <c r="D15351" t="n">
        <v>14.984</v>
      </c>
      <c r="E15351" t="n">
        <v>2.524</v>
      </c>
    </row>
    <row r="15352">
      <c r="A15352" t="inlineStr">
        <is>
          <t>09.06.2021 20:00:00</t>
        </is>
      </c>
      <c r="B15352" t="n">
        <v>326.64</v>
      </c>
      <c r="C15352" t="n">
        <v>57.92</v>
      </c>
      <c r="D15352" t="n">
        <v>16.696</v>
      </c>
      <c r="E15352" t="n">
        <v>2.524</v>
      </c>
    </row>
    <row r="15353">
      <c r="A15353" t="inlineStr">
        <is>
          <t>09.06.2021 20:15:00</t>
        </is>
      </c>
      <c r="B15353" t="n">
        <v>333.36</v>
      </c>
      <c r="C15353" t="n">
        <v>55.12</v>
      </c>
      <c r="D15353" t="n">
        <v>16.124</v>
      </c>
      <c r="E15353" t="n">
        <v>2.608</v>
      </c>
    </row>
    <row r="15354">
      <c r="A15354" t="inlineStr">
        <is>
          <t>09.06.2021 20:30:00</t>
        </is>
      </c>
      <c r="B15354" t="n">
        <v>323.52</v>
      </c>
      <c r="C15354" t="n">
        <v>53.12</v>
      </c>
      <c r="D15354" t="n">
        <v>16.532</v>
      </c>
      <c r="E15354" t="n">
        <v>2.608</v>
      </c>
    </row>
    <row r="15355">
      <c r="A15355" t="inlineStr">
        <is>
          <t>09.06.2021 20:45:00</t>
        </is>
      </c>
      <c r="B15355" t="n">
        <v>325.52</v>
      </c>
      <c r="C15355" t="n">
        <v>56.88</v>
      </c>
      <c r="D15355" t="n">
        <v>14.576</v>
      </c>
      <c r="E15355" t="n">
        <v>2.608</v>
      </c>
    </row>
    <row r="15356">
      <c r="A15356" t="inlineStr">
        <is>
          <t>09.06.2021 21:00:00</t>
        </is>
      </c>
      <c r="B15356" t="n">
        <v>323.36</v>
      </c>
      <c r="C15356" t="n">
        <v>59.92</v>
      </c>
      <c r="D15356" t="n">
        <v>15.716</v>
      </c>
      <c r="E15356" t="n">
        <v>2.608</v>
      </c>
    </row>
    <row r="15357">
      <c r="A15357" t="inlineStr">
        <is>
          <t>09.06.2021 21:15:00</t>
        </is>
      </c>
      <c r="B15357" t="n">
        <v>322.56</v>
      </c>
      <c r="C15357" t="n">
        <v>61.28</v>
      </c>
      <c r="D15357" t="n">
        <v>16.696</v>
      </c>
      <c r="E15357" t="n">
        <v>2.608</v>
      </c>
    </row>
    <row r="15358">
      <c r="A15358" t="inlineStr">
        <is>
          <t>09.06.2021 21:30:00</t>
        </is>
      </c>
      <c r="B15358" t="n">
        <v>318.4</v>
      </c>
      <c r="C15358" t="n">
        <v>53.68</v>
      </c>
      <c r="D15358" t="n">
        <v>16.696</v>
      </c>
      <c r="E15358" t="n">
        <v>2.608</v>
      </c>
    </row>
    <row r="15359">
      <c r="A15359" t="inlineStr">
        <is>
          <t>09.06.2021 21:45:00</t>
        </is>
      </c>
      <c r="B15359" t="n">
        <v>314.96</v>
      </c>
      <c r="C15359" t="n">
        <v>51.44</v>
      </c>
      <c r="D15359" t="n">
        <v>19.384</v>
      </c>
      <c r="E15359" t="n">
        <v>2.608</v>
      </c>
    </row>
    <row r="15360">
      <c r="A15360" t="inlineStr">
        <is>
          <t>09.06.2021 22:00:00</t>
        </is>
      </c>
      <c r="B15360" t="n">
        <v>316.64</v>
      </c>
      <c r="C15360" t="n">
        <v>54.16</v>
      </c>
      <c r="D15360" t="n">
        <v>20.36</v>
      </c>
      <c r="E15360" t="n">
        <v>2.608</v>
      </c>
    </row>
    <row r="15361">
      <c r="A15361" t="inlineStr">
        <is>
          <t>09.06.2021 22:15:00</t>
        </is>
      </c>
      <c r="B15361" t="n">
        <v>316.32</v>
      </c>
      <c r="C15361" t="n">
        <v>61.68</v>
      </c>
      <c r="D15361" t="n">
        <v>22.152</v>
      </c>
      <c r="E15361" t="n">
        <v>21.336</v>
      </c>
    </row>
    <row r="15362">
      <c r="A15362" t="inlineStr">
        <is>
          <t>09.06.2021 22:30:00</t>
        </is>
      </c>
      <c r="B15362" t="n">
        <v>314</v>
      </c>
      <c r="C15362" t="n">
        <v>57.68</v>
      </c>
      <c r="D15362" t="n">
        <v>23.616</v>
      </c>
      <c r="E15362" t="n">
        <v>22.072</v>
      </c>
    </row>
    <row r="15363">
      <c r="A15363" t="inlineStr">
        <is>
          <t>09.06.2021 22:45:00</t>
        </is>
      </c>
      <c r="B15363" t="n">
        <v>312.48</v>
      </c>
      <c r="C15363" t="n">
        <v>53.44</v>
      </c>
      <c r="D15363" t="n">
        <v>21.58</v>
      </c>
      <c r="E15363" t="n">
        <v>21.988</v>
      </c>
    </row>
    <row r="15364">
      <c r="A15364" t="inlineStr">
        <is>
          <t>09.06.2021 23:00:00</t>
        </is>
      </c>
      <c r="B15364" t="n">
        <v>310.56</v>
      </c>
      <c r="C15364" t="n">
        <v>52.48</v>
      </c>
      <c r="D15364" t="n">
        <v>21.176</v>
      </c>
      <c r="E15364" t="n">
        <v>21.664</v>
      </c>
    </row>
    <row r="15365">
      <c r="A15365" t="inlineStr">
        <is>
          <t>09.06.2021 23:15:00</t>
        </is>
      </c>
      <c r="B15365" t="n">
        <v>260.32</v>
      </c>
      <c r="C15365" t="n">
        <v>54.56</v>
      </c>
      <c r="D15365" t="n">
        <v>21.092</v>
      </c>
      <c r="E15365" t="n">
        <v>21.664</v>
      </c>
    </row>
    <row r="15366">
      <c r="A15366" t="inlineStr">
        <is>
          <t>09.06.2021 23:30:00</t>
        </is>
      </c>
      <c r="B15366" t="n">
        <v>241.12</v>
      </c>
      <c r="C15366" t="n">
        <v>56.96</v>
      </c>
      <c r="D15366" t="n">
        <v>22.152</v>
      </c>
      <c r="E15366" t="n">
        <v>21.42</v>
      </c>
    </row>
    <row r="15367">
      <c r="A15367" t="inlineStr">
        <is>
          <t>09.06.2021 23:45:00</t>
        </is>
      </c>
      <c r="B15367" t="n">
        <v>227.92</v>
      </c>
      <c r="C15367" t="n">
        <v>52.88</v>
      </c>
      <c r="D15367" t="n">
        <v>23.456</v>
      </c>
      <c r="E15367" t="n">
        <v>20.848</v>
      </c>
    </row>
    <row r="15368">
      <c r="A15368" t="inlineStr">
        <is>
          <t>10.06.2021 00:00:00</t>
        </is>
      </c>
      <c r="B15368" t="n">
        <v>223.12</v>
      </c>
      <c r="C15368" t="n">
        <v>51.04</v>
      </c>
      <c r="D15368" t="n">
        <v>21.664</v>
      </c>
      <c r="E15368" t="n">
        <v>20.44</v>
      </c>
    </row>
    <row r="15369">
      <c r="A15369" t="inlineStr">
        <is>
          <t>10.06.2021 00:15:00</t>
        </is>
      </c>
      <c r="B15369" t="n">
        <v>224.64</v>
      </c>
      <c r="C15369" t="n">
        <v>52.88</v>
      </c>
      <c r="D15369" t="n">
        <v>21.176</v>
      </c>
      <c r="E15369" t="n">
        <v>20.28</v>
      </c>
    </row>
    <row r="15370">
      <c r="A15370" t="inlineStr">
        <is>
          <t>10.06.2021 00:30:00</t>
        </is>
      </c>
      <c r="B15370" t="n">
        <v>220.64</v>
      </c>
      <c r="C15370" t="n">
        <v>53.84</v>
      </c>
      <c r="D15370" t="n">
        <v>20.768</v>
      </c>
      <c r="E15370" t="n">
        <v>20.36</v>
      </c>
    </row>
    <row r="15371">
      <c r="A15371" t="inlineStr">
        <is>
          <t>10.06.2021 00:45:00</t>
        </is>
      </c>
      <c r="B15371" t="n">
        <v>226.48</v>
      </c>
      <c r="C15371" t="n">
        <v>51.76</v>
      </c>
      <c r="D15371" t="n">
        <v>20.684</v>
      </c>
      <c r="E15371" t="n">
        <v>20.36</v>
      </c>
    </row>
    <row r="15372">
      <c r="A15372" t="inlineStr">
        <is>
          <t>10.06.2021 01:00:00</t>
        </is>
      </c>
      <c r="B15372" t="n">
        <v>220.24</v>
      </c>
      <c r="C15372" t="n">
        <v>50.24</v>
      </c>
      <c r="D15372" t="n">
        <v>20.604</v>
      </c>
      <c r="E15372" t="n">
        <v>20.28</v>
      </c>
    </row>
    <row r="15373">
      <c r="A15373" t="inlineStr">
        <is>
          <t>10.06.2021 01:15:00</t>
        </is>
      </c>
      <c r="B15373" t="n">
        <v>224.72</v>
      </c>
      <c r="C15373" t="n">
        <v>54.08</v>
      </c>
      <c r="D15373" t="n">
        <v>20.44</v>
      </c>
      <c r="E15373" t="n">
        <v>20.196</v>
      </c>
    </row>
    <row r="15374">
      <c r="A15374" t="inlineStr">
        <is>
          <t>10.06.2021 01:30:00</t>
        </is>
      </c>
      <c r="B15374" t="n">
        <v>219.84</v>
      </c>
      <c r="C15374" t="n">
        <v>53.12</v>
      </c>
      <c r="D15374" t="n">
        <v>20.36</v>
      </c>
      <c r="E15374" t="n">
        <v>20.28</v>
      </c>
    </row>
    <row r="15375">
      <c r="A15375" t="inlineStr">
        <is>
          <t>10.06.2021 01:45:00</t>
        </is>
      </c>
      <c r="B15375" t="n">
        <v>223.92</v>
      </c>
      <c r="C15375" t="n">
        <v>51.52</v>
      </c>
      <c r="D15375" t="n">
        <v>20.196</v>
      </c>
      <c r="E15375" t="n">
        <v>20.196</v>
      </c>
    </row>
    <row r="15376">
      <c r="A15376" t="inlineStr">
        <is>
          <t>10.06.2021 02:00:00</t>
        </is>
      </c>
      <c r="B15376" t="n">
        <v>217.76</v>
      </c>
      <c r="C15376" t="n">
        <v>49.44</v>
      </c>
      <c r="D15376" t="n">
        <v>20.36</v>
      </c>
      <c r="E15376" t="n">
        <v>20.196</v>
      </c>
    </row>
    <row r="15377">
      <c r="A15377" t="inlineStr">
        <is>
          <t>10.06.2021 02:15:00</t>
        </is>
      </c>
      <c r="B15377" t="n">
        <v>223.84</v>
      </c>
      <c r="C15377" t="n">
        <v>50.32</v>
      </c>
      <c r="D15377" t="n">
        <v>20.768</v>
      </c>
      <c r="E15377" t="n">
        <v>20.196</v>
      </c>
    </row>
    <row r="15378">
      <c r="A15378" t="inlineStr">
        <is>
          <t>10.06.2021 02:30:00</t>
        </is>
      </c>
      <c r="B15378" t="n">
        <v>219.44</v>
      </c>
      <c r="C15378" t="n">
        <v>50.96</v>
      </c>
      <c r="D15378" t="n">
        <v>20.196</v>
      </c>
      <c r="E15378" t="n">
        <v>19.952</v>
      </c>
    </row>
    <row r="15379">
      <c r="A15379" t="inlineStr">
        <is>
          <t>10.06.2021 02:45:00</t>
        </is>
      </c>
      <c r="B15379" t="n">
        <v>219.36</v>
      </c>
      <c r="C15379" t="n">
        <v>50.24</v>
      </c>
      <c r="D15379" t="n">
        <v>20.036</v>
      </c>
      <c r="E15379" t="n">
        <v>20.28</v>
      </c>
    </row>
    <row r="15380">
      <c r="A15380" t="inlineStr">
        <is>
          <t>10.06.2021 03:00:00</t>
        </is>
      </c>
      <c r="B15380" t="n">
        <v>221.68</v>
      </c>
      <c r="C15380" t="n">
        <v>49.28</v>
      </c>
      <c r="D15380" t="n">
        <v>20.524</v>
      </c>
      <c r="E15380" t="n">
        <v>24.108</v>
      </c>
    </row>
    <row r="15381">
      <c r="A15381" t="inlineStr">
        <is>
          <t>10.06.2021 03:15:00</t>
        </is>
      </c>
      <c r="B15381" t="n">
        <v>221.44</v>
      </c>
      <c r="C15381" t="n">
        <v>50.16</v>
      </c>
      <c r="D15381" t="n">
        <v>19.952</v>
      </c>
      <c r="E15381" t="n">
        <v>21.908</v>
      </c>
    </row>
    <row r="15382">
      <c r="A15382" t="inlineStr">
        <is>
          <t>10.06.2021 03:30:00</t>
        </is>
      </c>
      <c r="B15382" t="n">
        <v>222.64</v>
      </c>
      <c r="C15382" t="n">
        <v>52.08</v>
      </c>
      <c r="D15382" t="n">
        <v>20.28</v>
      </c>
      <c r="E15382" t="n">
        <v>20.28</v>
      </c>
    </row>
    <row r="15383">
      <c r="A15383" t="inlineStr">
        <is>
          <t>10.06.2021 03:45:00</t>
        </is>
      </c>
      <c r="B15383" t="n">
        <v>222</v>
      </c>
      <c r="C15383" t="n">
        <v>51.2</v>
      </c>
      <c r="D15383" t="n">
        <v>20.116</v>
      </c>
      <c r="E15383" t="n">
        <v>21.42</v>
      </c>
    </row>
    <row r="15384">
      <c r="A15384" t="inlineStr">
        <is>
          <t>10.06.2021 04:00:00</t>
        </is>
      </c>
      <c r="B15384" t="n">
        <v>219.36</v>
      </c>
      <c r="C15384" t="n">
        <v>48.88</v>
      </c>
      <c r="D15384" t="n">
        <v>20.196</v>
      </c>
      <c r="E15384" t="n">
        <v>24.024</v>
      </c>
    </row>
    <row r="15385">
      <c r="A15385" t="inlineStr">
        <is>
          <t>10.06.2021 04:15:00</t>
        </is>
      </c>
      <c r="B15385" t="n">
        <v>225.04</v>
      </c>
      <c r="C15385" t="n">
        <v>49.76</v>
      </c>
      <c r="D15385" t="n">
        <v>20.196</v>
      </c>
      <c r="E15385" t="n">
        <v>20.524</v>
      </c>
    </row>
    <row r="15386">
      <c r="A15386" t="inlineStr">
        <is>
          <t>10.06.2021 04:30:00</t>
        </is>
      </c>
      <c r="B15386" t="n">
        <v>227.2</v>
      </c>
      <c r="C15386" t="n">
        <v>51.44</v>
      </c>
      <c r="D15386" t="n">
        <v>20.28</v>
      </c>
      <c r="E15386" t="n">
        <v>22.152</v>
      </c>
    </row>
    <row r="15387">
      <c r="A15387" t="inlineStr">
        <is>
          <t>10.06.2021 04:45:00</t>
        </is>
      </c>
      <c r="B15387" t="n">
        <v>220.72</v>
      </c>
      <c r="C15387" t="n">
        <v>54.16</v>
      </c>
      <c r="D15387" t="n">
        <v>20.684</v>
      </c>
      <c r="E15387" t="n">
        <v>23.456</v>
      </c>
    </row>
    <row r="15388">
      <c r="A15388" t="inlineStr">
        <is>
          <t>10.06.2021 05:00:00</t>
        </is>
      </c>
      <c r="B15388" t="n">
        <v>219.76</v>
      </c>
      <c r="C15388" t="n">
        <v>49.28</v>
      </c>
      <c r="D15388" t="n">
        <v>20.36</v>
      </c>
      <c r="E15388" t="n">
        <v>19.464</v>
      </c>
    </row>
    <row r="15389">
      <c r="A15389" t="inlineStr">
        <is>
          <t>10.06.2021 05:15:00</t>
        </is>
      </c>
      <c r="B15389" t="n">
        <v>226.72</v>
      </c>
      <c r="C15389" t="n">
        <v>49.44</v>
      </c>
      <c r="D15389" t="n">
        <v>17.672</v>
      </c>
      <c r="E15389" t="n">
        <v>5.376</v>
      </c>
    </row>
    <row r="15390">
      <c r="A15390" t="inlineStr">
        <is>
          <t>10.06.2021 05:30:00</t>
        </is>
      </c>
      <c r="B15390" t="n">
        <v>210.08</v>
      </c>
      <c r="C15390" t="n">
        <v>51.28</v>
      </c>
      <c r="D15390" t="n">
        <v>15.964</v>
      </c>
      <c r="E15390" t="n">
        <v>3.748</v>
      </c>
    </row>
    <row r="15391">
      <c r="A15391" t="inlineStr">
        <is>
          <t>10.06.2021 05:45:00</t>
        </is>
      </c>
      <c r="B15391" t="n">
        <v>199.44</v>
      </c>
      <c r="C15391" t="n">
        <v>50.24</v>
      </c>
      <c r="D15391" t="n">
        <v>14.984</v>
      </c>
      <c r="E15391" t="n">
        <v>1.792</v>
      </c>
    </row>
    <row r="15392">
      <c r="A15392" t="inlineStr">
        <is>
          <t>10.06.2021 06:00:00</t>
        </is>
      </c>
      <c r="B15392" t="n">
        <v>218.24</v>
      </c>
      <c r="C15392" t="n">
        <v>48.96</v>
      </c>
      <c r="D15392" t="n">
        <v>13.6</v>
      </c>
      <c r="E15392" t="n">
        <v>1.712</v>
      </c>
    </row>
    <row r="15393">
      <c r="A15393" t="inlineStr">
        <is>
          <t>10.06.2021 06:15:00</t>
        </is>
      </c>
      <c r="B15393" t="n">
        <v>315.12</v>
      </c>
      <c r="C15393" t="n">
        <v>48.72</v>
      </c>
      <c r="D15393" t="n">
        <v>13.68</v>
      </c>
      <c r="E15393" t="n">
        <v>1.792</v>
      </c>
    </row>
    <row r="15394">
      <c r="A15394" t="inlineStr">
        <is>
          <t>10.06.2021 06:30:00</t>
        </is>
      </c>
      <c r="B15394" t="n">
        <v>338.56</v>
      </c>
      <c r="C15394" t="n">
        <v>49.92</v>
      </c>
      <c r="D15394" t="n">
        <v>13.52</v>
      </c>
      <c r="E15394" t="n">
        <v>1.792</v>
      </c>
    </row>
    <row r="15395">
      <c r="A15395" t="inlineStr">
        <is>
          <t>10.06.2021 06:45:00</t>
        </is>
      </c>
      <c r="B15395" t="n">
        <v>321.04</v>
      </c>
      <c r="C15395" t="n">
        <v>51.2</v>
      </c>
      <c r="D15395" t="n">
        <v>13.192</v>
      </c>
      <c r="E15395" t="n">
        <v>1.712</v>
      </c>
    </row>
    <row r="15396">
      <c r="A15396" t="inlineStr">
        <is>
          <t>10.06.2021 07:00:00</t>
        </is>
      </c>
      <c r="B15396" t="n">
        <v>358.8</v>
      </c>
      <c r="C15396" t="n">
        <v>48.16</v>
      </c>
      <c r="D15396" t="n">
        <v>13.764</v>
      </c>
      <c r="E15396" t="n">
        <v>1.792</v>
      </c>
    </row>
    <row r="15397">
      <c r="A15397" t="inlineStr">
        <is>
          <t>10.06.2021 07:15:00</t>
        </is>
      </c>
      <c r="B15397" t="n">
        <v>387.28</v>
      </c>
      <c r="C15397" t="n">
        <v>49.12</v>
      </c>
      <c r="D15397" t="n">
        <v>13.844</v>
      </c>
      <c r="E15397" t="n">
        <v>1.792</v>
      </c>
    </row>
    <row r="15398">
      <c r="A15398" t="inlineStr">
        <is>
          <t>10.06.2021 07:30:00</t>
        </is>
      </c>
      <c r="B15398" t="n">
        <v>390.08</v>
      </c>
      <c r="C15398" t="n">
        <v>56.16</v>
      </c>
      <c r="D15398" t="n">
        <v>14.332</v>
      </c>
      <c r="E15398" t="n">
        <v>1.792</v>
      </c>
    </row>
    <row r="15399">
      <c r="A15399" t="inlineStr">
        <is>
          <t>10.06.2021 07:45:00</t>
        </is>
      </c>
      <c r="B15399" t="n">
        <v>393.6</v>
      </c>
      <c r="C15399" t="n">
        <v>51.84</v>
      </c>
      <c r="D15399" t="n">
        <v>15.88</v>
      </c>
      <c r="E15399" t="n">
        <v>1.792</v>
      </c>
    </row>
    <row r="15400">
      <c r="A15400" t="inlineStr">
        <is>
          <t>10.06.2021 08:00:00</t>
        </is>
      </c>
      <c r="B15400" t="n">
        <v>397.76</v>
      </c>
      <c r="C15400" t="n">
        <v>48.96</v>
      </c>
      <c r="D15400" t="n">
        <v>13.68</v>
      </c>
      <c r="E15400" t="n">
        <v>1.792</v>
      </c>
    </row>
    <row r="15401">
      <c r="A15401" t="inlineStr">
        <is>
          <t>10.06.2021 08:15:00</t>
        </is>
      </c>
      <c r="B15401" t="n">
        <v>410.8</v>
      </c>
      <c r="C15401" t="n">
        <v>49.28</v>
      </c>
      <c r="D15401" t="n">
        <v>14.904</v>
      </c>
      <c r="E15401" t="n">
        <v>1.792</v>
      </c>
    </row>
    <row r="15402">
      <c r="A15402" t="inlineStr">
        <is>
          <t>10.06.2021 08:30:00</t>
        </is>
      </c>
      <c r="B15402" t="n">
        <v>418.48</v>
      </c>
      <c r="C15402" t="n">
        <v>56.48</v>
      </c>
      <c r="D15402" t="n">
        <v>14.496</v>
      </c>
      <c r="E15402" t="n">
        <v>1.792</v>
      </c>
    </row>
    <row r="15403">
      <c r="A15403" t="inlineStr">
        <is>
          <t>10.06.2021 08:45:00</t>
        </is>
      </c>
      <c r="B15403" t="n">
        <v>438.08</v>
      </c>
      <c r="C15403" t="n">
        <v>55.6</v>
      </c>
      <c r="D15403" t="n">
        <v>15.068</v>
      </c>
      <c r="E15403" t="n">
        <v>4.888</v>
      </c>
    </row>
    <row r="15404">
      <c r="A15404" t="inlineStr">
        <is>
          <t>10.06.2021 09:00:00</t>
        </is>
      </c>
      <c r="B15404" t="n">
        <v>430.56</v>
      </c>
      <c r="C15404" t="n">
        <v>50.24</v>
      </c>
      <c r="D15404" t="n">
        <v>16.612</v>
      </c>
      <c r="E15404" t="n">
        <v>4.48</v>
      </c>
    </row>
    <row r="15405">
      <c r="A15405" t="inlineStr">
        <is>
          <t>10.06.2021 09:15:00</t>
        </is>
      </c>
      <c r="B15405" t="n">
        <v>464.24</v>
      </c>
      <c r="C15405" t="n">
        <v>50.4</v>
      </c>
      <c r="D15405" t="n">
        <v>18.404</v>
      </c>
      <c r="E15405" t="n">
        <v>1.792</v>
      </c>
    </row>
    <row r="15406">
      <c r="A15406" t="inlineStr">
        <is>
          <t>10.06.2021 09:30:00</t>
        </is>
      </c>
      <c r="B15406" t="n">
        <v>460.72</v>
      </c>
      <c r="C15406" t="n">
        <v>56.88</v>
      </c>
      <c r="D15406" t="n">
        <v>17.508</v>
      </c>
      <c r="E15406" t="n">
        <v>1.792</v>
      </c>
    </row>
    <row r="15407">
      <c r="A15407" t="inlineStr">
        <is>
          <t>10.06.2021 09:45:00</t>
        </is>
      </c>
      <c r="B15407" t="n">
        <v>459.84</v>
      </c>
      <c r="C15407" t="n">
        <v>67.92</v>
      </c>
      <c r="D15407" t="n">
        <v>17.348</v>
      </c>
      <c r="E15407" t="n">
        <v>1.792</v>
      </c>
    </row>
    <row r="15408">
      <c r="A15408" t="inlineStr">
        <is>
          <t>10.06.2021 10:00:00</t>
        </is>
      </c>
      <c r="B15408" t="n">
        <v>472.08</v>
      </c>
      <c r="C15408" t="n">
        <v>68.95999999999999</v>
      </c>
      <c r="D15408" t="n">
        <v>15.556</v>
      </c>
      <c r="E15408" t="n">
        <v>1.792</v>
      </c>
    </row>
    <row r="15409">
      <c r="A15409" t="inlineStr">
        <is>
          <t>10.06.2021 10:15:00</t>
        </is>
      </c>
      <c r="B15409" t="n">
        <v>463.76</v>
      </c>
      <c r="C15409" t="n">
        <v>68</v>
      </c>
      <c r="D15409" t="n">
        <v>15.148</v>
      </c>
      <c r="E15409" t="n">
        <v>1.792</v>
      </c>
    </row>
    <row r="15410">
      <c r="A15410" t="inlineStr">
        <is>
          <t>10.06.2021 10:30:00</t>
        </is>
      </c>
      <c r="B15410" t="n">
        <v>477.6</v>
      </c>
      <c r="C15410" t="n">
        <v>87.92</v>
      </c>
      <c r="D15410" t="n">
        <v>16.208</v>
      </c>
      <c r="E15410" t="n">
        <v>1.872</v>
      </c>
    </row>
    <row r="15411">
      <c r="A15411" t="inlineStr">
        <is>
          <t>10.06.2021 10:45:00</t>
        </is>
      </c>
      <c r="B15411" t="n">
        <v>468.8</v>
      </c>
      <c r="C15411" t="n">
        <v>91.36</v>
      </c>
      <c r="D15411" t="n">
        <v>15.8</v>
      </c>
      <c r="E15411" t="n">
        <v>2.036</v>
      </c>
    </row>
    <row r="15412">
      <c r="A15412" t="inlineStr">
        <is>
          <t>10.06.2021 11:00:00</t>
        </is>
      </c>
      <c r="B15412" t="n">
        <v>467.04</v>
      </c>
      <c r="C15412" t="n">
        <v>71.04000000000001</v>
      </c>
      <c r="D15412" t="n">
        <v>14.824</v>
      </c>
      <c r="E15412" t="n">
        <v>1.956</v>
      </c>
    </row>
    <row r="15413">
      <c r="A15413" t="inlineStr">
        <is>
          <t>10.06.2021 11:15:00</t>
        </is>
      </c>
      <c r="B15413" t="n">
        <v>466</v>
      </c>
      <c r="C15413" t="n">
        <v>72.56</v>
      </c>
      <c r="D15413" t="n">
        <v>14.252</v>
      </c>
      <c r="E15413" t="n">
        <v>1.956</v>
      </c>
    </row>
    <row r="15414">
      <c r="A15414" t="inlineStr">
        <is>
          <t>10.06.2021 11:30:00</t>
        </is>
      </c>
      <c r="B15414" t="n">
        <v>475.12</v>
      </c>
      <c r="C15414" t="n">
        <v>72.08</v>
      </c>
      <c r="D15414" t="n">
        <v>14.984</v>
      </c>
      <c r="E15414" t="n">
        <v>1.956</v>
      </c>
    </row>
    <row r="15415">
      <c r="A15415" t="inlineStr">
        <is>
          <t>10.06.2021 11:45:00</t>
        </is>
      </c>
      <c r="B15415" t="n">
        <v>468.48</v>
      </c>
      <c r="C15415" t="n">
        <v>68.88</v>
      </c>
      <c r="D15415" t="n">
        <v>16.532</v>
      </c>
      <c r="E15415" t="n">
        <v>2.2</v>
      </c>
    </row>
    <row r="15416">
      <c r="A15416" t="inlineStr">
        <is>
          <t>10.06.2021 12:00:00</t>
        </is>
      </c>
      <c r="B15416" t="n">
        <v>469.2</v>
      </c>
      <c r="C15416" t="n">
        <v>82.40000000000001</v>
      </c>
      <c r="D15416" t="n">
        <v>19.384</v>
      </c>
      <c r="E15416" t="n">
        <v>3.096</v>
      </c>
    </row>
    <row r="15417">
      <c r="A15417" t="inlineStr">
        <is>
          <t>10.06.2021 12:15:00</t>
        </is>
      </c>
      <c r="B15417" t="n">
        <v>463.76</v>
      </c>
      <c r="C15417" t="n">
        <v>78.08</v>
      </c>
      <c r="D15417" t="n">
        <v>17.348</v>
      </c>
      <c r="E15417" t="n">
        <v>2.688</v>
      </c>
    </row>
    <row r="15418">
      <c r="A15418" t="inlineStr">
        <is>
          <t>10.06.2021 12:30:00</t>
        </is>
      </c>
      <c r="B15418" t="n">
        <v>478.24</v>
      </c>
      <c r="C15418" t="n">
        <v>83.84</v>
      </c>
      <c r="D15418" t="n">
        <v>17.916</v>
      </c>
      <c r="E15418" t="n">
        <v>1.956</v>
      </c>
    </row>
    <row r="15419">
      <c r="A15419" t="inlineStr">
        <is>
          <t>10.06.2021 12:45:00</t>
        </is>
      </c>
      <c r="B15419" t="n">
        <v>466.8</v>
      </c>
      <c r="C15419" t="n">
        <v>93.12</v>
      </c>
      <c r="D15419" t="n">
        <v>16.696</v>
      </c>
      <c r="E15419" t="n">
        <v>1.956</v>
      </c>
    </row>
    <row r="15420">
      <c r="A15420" t="inlineStr">
        <is>
          <t>10.06.2021 13:00:00</t>
        </is>
      </c>
      <c r="B15420" t="n">
        <v>482.72</v>
      </c>
      <c r="C15420" t="n">
        <v>78.31999999999999</v>
      </c>
      <c r="D15420" t="n">
        <v>17.02</v>
      </c>
      <c r="E15420" t="n">
        <v>1.956</v>
      </c>
    </row>
    <row r="15421">
      <c r="A15421" t="inlineStr">
        <is>
          <t>10.06.2021 13:15:00</t>
        </is>
      </c>
      <c r="B15421" t="n">
        <v>469.84</v>
      </c>
      <c r="C15421" t="n">
        <v>79.2</v>
      </c>
      <c r="D15421" t="n">
        <v>17.752</v>
      </c>
      <c r="E15421" t="n">
        <v>2.28</v>
      </c>
    </row>
    <row r="15422">
      <c r="A15422" t="inlineStr">
        <is>
          <t>10.06.2021 13:30:00</t>
        </is>
      </c>
      <c r="B15422" t="n">
        <v>462.24</v>
      </c>
      <c r="C15422" t="n">
        <v>79.36</v>
      </c>
      <c r="D15422" t="n">
        <v>18.568</v>
      </c>
      <c r="E15422" t="n">
        <v>2.36</v>
      </c>
    </row>
    <row r="15423">
      <c r="A15423" t="inlineStr">
        <is>
          <t>10.06.2021 13:45:00</t>
        </is>
      </c>
      <c r="B15423" t="n">
        <v>457.04</v>
      </c>
      <c r="C15423" t="n">
        <v>67.28</v>
      </c>
      <c r="D15423" t="n">
        <v>17.184</v>
      </c>
      <c r="E15423" t="n">
        <v>2.444</v>
      </c>
    </row>
    <row r="15424">
      <c r="A15424" t="inlineStr">
        <is>
          <t>10.06.2021 14:00:00</t>
        </is>
      </c>
      <c r="B15424" t="n">
        <v>465.04</v>
      </c>
      <c r="C15424" t="n">
        <v>69.12</v>
      </c>
      <c r="D15424" t="n">
        <v>17.184</v>
      </c>
      <c r="E15424" t="n">
        <v>2.36</v>
      </c>
    </row>
    <row r="15425">
      <c r="A15425" t="inlineStr">
        <is>
          <t>10.06.2021 14:15:00</t>
        </is>
      </c>
      <c r="B15425" t="n">
        <v>467.92</v>
      </c>
      <c r="C15425" t="n">
        <v>69.2</v>
      </c>
      <c r="D15425" t="n">
        <v>16.208</v>
      </c>
      <c r="E15425" t="n">
        <v>2.036</v>
      </c>
    </row>
    <row r="15426">
      <c r="A15426" t="inlineStr">
        <is>
          <t>10.06.2021 14:30:00</t>
        </is>
      </c>
      <c r="B15426" t="n">
        <v>469.04</v>
      </c>
      <c r="C15426" t="n">
        <v>80.40000000000001</v>
      </c>
      <c r="D15426" t="n">
        <v>16.368</v>
      </c>
      <c r="E15426" t="n">
        <v>1.792</v>
      </c>
    </row>
    <row r="15427">
      <c r="A15427" t="inlineStr">
        <is>
          <t>10.06.2021 14:45:00</t>
        </is>
      </c>
      <c r="B15427" t="n">
        <v>461.2</v>
      </c>
      <c r="C15427" t="n">
        <v>78.8</v>
      </c>
      <c r="D15427" t="n">
        <v>16.94</v>
      </c>
      <c r="E15427" t="n">
        <v>1.792</v>
      </c>
    </row>
    <row r="15428">
      <c r="A15428" t="inlineStr">
        <is>
          <t>10.06.2021 15:00:00</t>
        </is>
      </c>
      <c r="B15428" t="n">
        <v>460.32</v>
      </c>
      <c r="C15428" t="n">
        <v>89.76000000000001</v>
      </c>
      <c r="D15428" t="n">
        <v>15.312</v>
      </c>
      <c r="E15428" t="n">
        <v>1.792</v>
      </c>
    </row>
    <row r="15429">
      <c r="A15429" t="inlineStr">
        <is>
          <t>10.06.2021 15:15:00</t>
        </is>
      </c>
      <c r="B15429" t="n">
        <v>467.28</v>
      </c>
      <c r="C15429" t="n">
        <v>94.56</v>
      </c>
      <c r="D15429" t="n">
        <v>20.116</v>
      </c>
      <c r="E15429" t="n">
        <v>2.116</v>
      </c>
    </row>
    <row r="15430">
      <c r="A15430" t="inlineStr">
        <is>
          <t>10.06.2021 15:30:00</t>
        </is>
      </c>
      <c r="B15430" t="n">
        <v>462.88</v>
      </c>
      <c r="C15430" t="n">
        <v>84.40000000000001</v>
      </c>
      <c r="D15430" t="n">
        <v>18.244</v>
      </c>
      <c r="E15430" t="n">
        <v>2.524</v>
      </c>
    </row>
    <row r="15431">
      <c r="A15431" t="inlineStr">
        <is>
          <t>10.06.2021 15:45:00</t>
        </is>
      </c>
      <c r="B15431" t="n">
        <v>458.16</v>
      </c>
      <c r="C15431" t="n">
        <v>79.52</v>
      </c>
      <c r="D15431" t="n">
        <v>15.716</v>
      </c>
      <c r="E15431" t="n">
        <v>2.524</v>
      </c>
    </row>
    <row r="15432">
      <c r="A15432" t="inlineStr">
        <is>
          <t>10.06.2021 16:00:00</t>
        </is>
      </c>
      <c r="B15432" t="n">
        <v>454.96</v>
      </c>
      <c r="C15432" t="n">
        <v>69.28</v>
      </c>
      <c r="D15432" t="n">
        <v>15.556</v>
      </c>
      <c r="E15432" t="n">
        <v>2.524</v>
      </c>
    </row>
    <row r="15433">
      <c r="A15433" t="inlineStr">
        <is>
          <t>10.06.2021 16:15:00</t>
        </is>
      </c>
      <c r="B15433" t="n">
        <v>459.52</v>
      </c>
      <c r="C15433" t="n">
        <v>72.16</v>
      </c>
      <c r="D15433" t="n">
        <v>17.836</v>
      </c>
      <c r="E15433" t="n">
        <v>2.524</v>
      </c>
    </row>
    <row r="15434">
      <c r="A15434" t="inlineStr">
        <is>
          <t>10.06.2021 16:30:00</t>
        </is>
      </c>
      <c r="B15434" t="n">
        <v>453.52</v>
      </c>
      <c r="C15434" t="n">
        <v>68.40000000000001</v>
      </c>
      <c r="D15434" t="n">
        <v>17.428</v>
      </c>
      <c r="E15434" t="n">
        <v>2.116</v>
      </c>
    </row>
    <row r="15435">
      <c r="A15435" t="inlineStr">
        <is>
          <t>10.06.2021 16:45:00</t>
        </is>
      </c>
      <c r="B15435" t="n">
        <v>460.24</v>
      </c>
      <c r="C15435" t="n">
        <v>59.2</v>
      </c>
      <c r="D15435" t="n">
        <v>17.264</v>
      </c>
      <c r="E15435" t="n">
        <v>1.712</v>
      </c>
    </row>
    <row r="15436">
      <c r="A15436" t="inlineStr">
        <is>
          <t>10.06.2021 17:00:00</t>
        </is>
      </c>
      <c r="B15436" t="n">
        <v>455.44</v>
      </c>
      <c r="C15436" t="n">
        <v>60</v>
      </c>
      <c r="D15436" t="n">
        <v>17.428</v>
      </c>
      <c r="E15436" t="n">
        <v>1.792</v>
      </c>
    </row>
    <row r="15437">
      <c r="A15437" t="inlineStr">
        <is>
          <t>10.06.2021 17:15:00</t>
        </is>
      </c>
      <c r="B15437" t="n">
        <v>461.28</v>
      </c>
      <c r="C15437" t="n">
        <v>61.2</v>
      </c>
      <c r="D15437" t="n">
        <v>16.94</v>
      </c>
      <c r="E15437" t="n">
        <v>1.712</v>
      </c>
    </row>
    <row r="15438">
      <c r="A15438" t="inlineStr">
        <is>
          <t>10.06.2021 17:30:00</t>
        </is>
      </c>
      <c r="B15438" t="n">
        <v>453.44</v>
      </c>
      <c r="C15438" t="n">
        <v>62.32</v>
      </c>
      <c r="D15438" t="n">
        <v>15.636</v>
      </c>
      <c r="E15438" t="n">
        <v>1.712</v>
      </c>
    </row>
    <row r="15439">
      <c r="A15439" t="inlineStr">
        <is>
          <t>10.06.2021 17:45:00</t>
        </is>
      </c>
      <c r="B15439" t="n">
        <v>458.8</v>
      </c>
      <c r="C15439" t="n">
        <v>60</v>
      </c>
      <c r="D15439" t="n">
        <v>16.044</v>
      </c>
      <c r="E15439" t="n">
        <v>1.792</v>
      </c>
    </row>
    <row r="15440">
      <c r="A15440" t="inlineStr">
        <is>
          <t>10.06.2021 18:00:00</t>
        </is>
      </c>
      <c r="B15440" t="n">
        <v>446.48</v>
      </c>
      <c r="C15440" t="n">
        <v>64.40000000000001</v>
      </c>
      <c r="D15440" t="n">
        <v>17.428</v>
      </c>
      <c r="E15440" t="n">
        <v>2.2</v>
      </c>
    </row>
    <row r="15441">
      <c r="A15441" t="inlineStr">
        <is>
          <t>10.06.2021 18:15:00</t>
        </is>
      </c>
      <c r="B15441" t="n">
        <v>430.24</v>
      </c>
      <c r="C15441" t="n">
        <v>59.68</v>
      </c>
      <c r="D15441" t="n">
        <v>16.696</v>
      </c>
      <c r="E15441" t="n">
        <v>2.524</v>
      </c>
    </row>
    <row r="15442">
      <c r="A15442" t="inlineStr">
        <is>
          <t>10.06.2021 18:30:00</t>
        </is>
      </c>
      <c r="B15442" t="n">
        <v>419.36</v>
      </c>
      <c r="C15442" t="n">
        <v>59.68</v>
      </c>
      <c r="D15442" t="n">
        <v>15.312</v>
      </c>
      <c r="E15442" t="n">
        <v>2.524</v>
      </c>
    </row>
    <row r="15443">
      <c r="A15443" t="inlineStr">
        <is>
          <t>10.06.2021 18:45:00</t>
        </is>
      </c>
      <c r="B15443" t="n">
        <v>336.48</v>
      </c>
      <c r="C15443" t="n">
        <v>66.72</v>
      </c>
      <c r="D15443" t="n">
        <v>14.172</v>
      </c>
      <c r="E15443" t="n">
        <v>2.524</v>
      </c>
    </row>
    <row r="15444">
      <c r="A15444" t="inlineStr">
        <is>
          <t>10.06.2021 19:00:00</t>
        </is>
      </c>
      <c r="B15444" t="n">
        <v>296.16</v>
      </c>
      <c r="C15444" t="n">
        <v>61.6</v>
      </c>
      <c r="D15444" t="n">
        <v>14.252</v>
      </c>
      <c r="E15444" t="n">
        <v>2.608</v>
      </c>
    </row>
    <row r="15445">
      <c r="A15445" t="inlineStr">
        <is>
          <t>10.06.2021 19:15:00</t>
        </is>
      </c>
      <c r="B15445" t="n">
        <v>299.36</v>
      </c>
      <c r="C15445" t="n">
        <v>60.72</v>
      </c>
      <c r="D15445" t="n">
        <v>14.252</v>
      </c>
      <c r="E15445" t="n">
        <v>2.524</v>
      </c>
    </row>
    <row r="15446">
      <c r="A15446" t="inlineStr">
        <is>
          <t>10.06.2021 19:30:00</t>
        </is>
      </c>
      <c r="B15446" t="n">
        <v>313.68</v>
      </c>
      <c r="C15446" t="n">
        <v>59.12</v>
      </c>
      <c r="D15446" t="n">
        <v>14.088</v>
      </c>
      <c r="E15446" t="n">
        <v>2.524</v>
      </c>
    </row>
    <row r="15447">
      <c r="A15447" t="inlineStr">
        <is>
          <t>10.06.2021 19:45:00</t>
        </is>
      </c>
      <c r="B15447" t="n">
        <v>313.6</v>
      </c>
      <c r="C15447" t="n">
        <v>59.28</v>
      </c>
      <c r="D15447" t="n">
        <v>14.172</v>
      </c>
      <c r="E15447" t="n">
        <v>2.444</v>
      </c>
    </row>
    <row r="15448">
      <c r="A15448" t="inlineStr">
        <is>
          <t>10.06.2021 20:00:00</t>
        </is>
      </c>
      <c r="B15448" t="n">
        <v>313.68</v>
      </c>
      <c r="C15448" t="n">
        <v>59.68</v>
      </c>
      <c r="D15448" t="n">
        <v>14.496</v>
      </c>
      <c r="E15448" t="n">
        <v>2.608</v>
      </c>
    </row>
    <row r="15449">
      <c r="A15449" t="inlineStr">
        <is>
          <t>10.06.2021 20:15:00</t>
        </is>
      </c>
      <c r="B15449" t="n">
        <v>316</v>
      </c>
      <c r="C15449" t="n">
        <v>60.24</v>
      </c>
      <c r="D15449" t="n">
        <v>14.74</v>
      </c>
      <c r="E15449" t="n">
        <v>2.608</v>
      </c>
    </row>
    <row r="15450">
      <c r="A15450" t="inlineStr">
        <is>
          <t>10.06.2021 20:30:00</t>
        </is>
      </c>
      <c r="B15450" t="n">
        <v>311.84</v>
      </c>
      <c r="C15450" t="n">
        <v>61.36</v>
      </c>
      <c r="D15450" t="n">
        <v>15.312</v>
      </c>
      <c r="E15450" t="n">
        <v>2.524</v>
      </c>
    </row>
    <row r="15451">
      <c r="A15451" t="inlineStr">
        <is>
          <t>10.06.2021 20:45:00</t>
        </is>
      </c>
      <c r="B15451" t="n">
        <v>313.36</v>
      </c>
      <c r="C15451" t="n">
        <v>58.96</v>
      </c>
      <c r="D15451" t="n">
        <v>15.636</v>
      </c>
      <c r="E15451" t="n">
        <v>2.608</v>
      </c>
    </row>
    <row r="15452">
      <c r="A15452" t="inlineStr">
        <is>
          <t>10.06.2021 21:00:00</t>
        </is>
      </c>
      <c r="B15452" t="n">
        <v>306.96</v>
      </c>
      <c r="C15452" t="n">
        <v>58.8</v>
      </c>
      <c r="D15452" t="n">
        <v>14.496</v>
      </c>
      <c r="E15452" t="n">
        <v>2.608</v>
      </c>
    </row>
    <row r="15453">
      <c r="A15453" t="inlineStr">
        <is>
          <t>10.06.2021 21:15:00</t>
        </is>
      </c>
      <c r="B15453" t="n">
        <v>312.4</v>
      </c>
      <c r="C15453" t="n">
        <v>61.84</v>
      </c>
      <c r="D15453" t="n">
        <v>15.392</v>
      </c>
      <c r="E15453" t="n">
        <v>2.524</v>
      </c>
    </row>
    <row r="15454">
      <c r="A15454" t="inlineStr">
        <is>
          <t>10.06.2021 21:30:00</t>
        </is>
      </c>
      <c r="B15454" t="n">
        <v>320.96</v>
      </c>
      <c r="C15454" t="n">
        <v>60.32</v>
      </c>
      <c r="D15454" t="n">
        <v>15.148</v>
      </c>
      <c r="E15454" t="n">
        <v>2.608</v>
      </c>
    </row>
    <row r="15455">
      <c r="A15455" t="inlineStr">
        <is>
          <t>10.06.2021 21:45:00</t>
        </is>
      </c>
      <c r="B15455" t="n">
        <v>328.16</v>
      </c>
      <c r="C15455" t="n">
        <v>54.48</v>
      </c>
      <c r="D15455" t="n">
        <v>16.124</v>
      </c>
      <c r="E15455" t="n">
        <v>2.608</v>
      </c>
    </row>
    <row r="15456">
      <c r="A15456" t="inlineStr">
        <is>
          <t>10.06.2021 22:00:00</t>
        </is>
      </c>
      <c r="B15456" t="n">
        <v>314.72</v>
      </c>
      <c r="C15456" t="n">
        <v>61.04</v>
      </c>
      <c r="D15456" t="n">
        <v>17.916</v>
      </c>
      <c r="E15456" t="n">
        <v>2.524</v>
      </c>
    </row>
    <row r="15457">
      <c r="A15457" t="inlineStr">
        <is>
          <t>10.06.2021 22:15:00</t>
        </is>
      </c>
      <c r="B15457" t="n">
        <v>313.68</v>
      </c>
      <c r="C15457" t="n">
        <v>58.4</v>
      </c>
      <c r="D15457" t="n">
        <v>17.836</v>
      </c>
      <c r="E15457" t="n">
        <v>18.16</v>
      </c>
    </row>
    <row r="15458">
      <c r="A15458" t="inlineStr">
        <is>
          <t>10.06.2021 22:30:00</t>
        </is>
      </c>
      <c r="B15458" t="n">
        <v>317.76</v>
      </c>
      <c r="C15458" t="n">
        <v>61.76</v>
      </c>
      <c r="D15458" t="n">
        <v>20.848</v>
      </c>
      <c r="E15458" t="n">
        <v>21.176</v>
      </c>
    </row>
    <row r="15459">
      <c r="A15459" t="inlineStr">
        <is>
          <t>10.06.2021 22:45:00</t>
        </is>
      </c>
      <c r="B15459" t="n">
        <v>315.28</v>
      </c>
      <c r="C15459" t="n">
        <v>62.72</v>
      </c>
      <c r="D15459" t="n">
        <v>20.684</v>
      </c>
      <c r="E15459" t="n">
        <v>21.012</v>
      </c>
    </row>
    <row r="15460">
      <c r="A15460" t="inlineStr">
        <is>
          <t>10.06.2021 23:00:00</t>
        </is>
      </c>
      <c r="B15460" t="n">
        <v>313.36</v>
      </c>
      <c r="C15460" t="n">
        <v>57.04</v>
      </c>
      <c r="D15460" t="n">
        <v>20.524</v>
      </c>
      <c r="E15460" t="n">
        <v>21.092</v>
      </c>
    </row>
    <row r="15461">
      <c r="A15461" t="inlineStr">
        <is>
          <t>10.06.2021 23:15:00</t>
        </is>
      </c>
      <c r="B15461" t="n">
        <v>267.36</v>
      </c>
      <c r="C15461" t="n">
        <v>62.64</v>
      </c>
      <c r="D15461" t="n">
        <v>20.36</v>
      </c>
      <c r="E15461" t="n">
        <v>20.848</v>
      </c>
    </row>
    <row r="15462">
      <c r="A15462" t="inlineStr">
        <is>
          <t>10.06.2021 23:30:00</t>
        </is>
      </c>
      <c r="B15462" t="n">
        <v>267.68</v>
      </c>
      <c r="C15462" t="n">
        <v>62.8</v>
      </c>
      <c r="D15462" t="n">
        <v>20.684</v>
      </c>
      <c r="E15462" t="n">
        <v>21.012</v>
      </c>
    </row>
    <row r="15463">
      <c r="A15463" t="inlineStr">
        <is>
          <t>10.06.2021 23:45:00</t>
        </is>
      </c>
      <c r="B15463" t="n">
        <v>266.64</v>
      </c>
      <c r="C15463" t="n">
        <v>60.8</v>
      </c>
      <c r="D15463" t="n">
        <v>20.36</v>
      </c>
      <c r="E15463" t="n">
        <v>20.684</v>
      </c>
    </row>
    <row r="15464">
      <c r="A15464" t="inlineStr">
        <is>
          <t>11.06.2021 00:00:00</t>
        </is>
      </c>
      <c r="B15464" t="n">
        <v>265.36</v>
      </c>
      <c r="C15464" t="n">
        <v>60</v>
      </c>
      <c r="D15464" t="n">
        <v>20.196</v>
      </c>
      <c r="E15464" t="n">
        <v>20.684</v>
      </c>
    </row>
    <row r="15465">
      <c r="A15465" t="inlineStr">
        <is>
          <t>11.06.2021 00:15:00</t>
        </is>
      </c>
      <c r="B15465" t="n">
        <v>270.56</v>
      </c>
      <c r="C15465" t="n">
        <v>59.84</v>
      </c>
      <c r="D15465" t="n">
        <v>20.196</v>
      </c>
      <c r="E15465" t="n">
        <v>20.524</v>
      </c>
    </row>
    <row r="15466">
      <c r="A15466" t="inlineStr">
        <is>
          <t>11.06.2021 00:30:00</t>
        </is>
      </c>
      <c r="B15466" t="n">
        <v>266.88</v>
      </c>
      <c r="C15466" t="n">
        <v>59.92</v>
      </c>
      <c r="D15466" t="n">
        <v>20.524</v>
      </c>
      <c r="E15466" t="n">
        <v>20.768</v>
      </c>
    </row>
    <row r="15467">
      <c r="A15467" t="inlineStr">
        <is>
          <t>11.06.2021 00:45:00</t>
        </is>
      </c>
      <c r="B15467" t="n">
        <v>266.24</v>
      </c>
      <c r="C15467" t="n">
        <v>59.2</v>
      </c>
      <c r="D15467" t="n">
        <v>21.744</v>
      </c>
      <c r="E15467" t="n">
        <v>20.684</v>
      </c>
    </row>
    <row r="15468">
      <c r="A15468" t="inlineStr">
        <is>
          <t>11.06.2021 01:00:00</t>
        </is>
      </c>
      <c r="B15468" t="n">
        <v>265.84</v>
      </c>
      <c r="C15468" t="n">
        <v>56.4</v>
      </c>
      <c r="D15468" t="n">
        <v>21.58</v>
      </c>
      <c r="E15468" t="n">
        <v>20.604</v>
      </c>
    </row>
    <row r="15469">
      <c r="A15469" t="inlineStr">
        <is>
          <t>11.06.2021 01:15:00</t>
        </is>
      </c>
      <c r="B15469" t="n">
        <v>265.2</v>
      </c>
      <c r="C15469" t="n">
        <v>51.68</v>
      </c>
      <c r="D15469" t="n">
        <v>20.116</v>
      </c>
      <c r="E15469" t="n">
        <v>20.36</v>
      </c>
    </row>
    <row r="15470">
      <c r="A15470" t="inlineStr">
        <is>
          <t>11.06.2021 01:30:00</t>
        </is>
      </c>
      <c r="B15470" t="n">
        <v>274.4</v>
      </c>
      <c r="C15470" t="n">
        <v>56.08</v>
      </c>
      <c r="D15470" t="n">
        <v>19.788</v>
      </c>
      <c r="E15470" t="n">
        <v>19.952</v>
      </c>
    </row>
    <row r="15471">
      <c r="A15471" t="inlineStr">
        <is>
          <t>11.06.2021 01:45:00</t>
        </is>
      </c>
      <c r="B15471" t="n">
        <v>255.92</v>
      </c>
      <c r="C15471" t="n">
        <v>54.24</v>
      </c>
      <c r="D15471" t="n">
        <v>20.196</v>
      </c>
      <c r="E15471" t="n">
        <v>19.952</v>
      </c>
    </row>
    <row r="15472">
      <c r="A15472" t="inlineStr">
        <is>
          <t>11.06.2021 02:00:00</t>
        </is>
      </c>
      <c r="B15472" t="n">
        <v>240.88</v>
      </c>
      <c r="C15472" t="n">
        <v>57.28</v>
      </c>
      <c r="D15472" t="n">
        <v>20.116</v>
      </c>
      <c r="E15472" t="n">
        <v>20.036</v>
      </c>
    </row>
    <row r="15473">
      <c r="A15473" t="inlineStr">
        <is>
          <t>11.06.2021 02:15:00</t>
        </is>
      </c>
      <c r="B15473" t="n">
        <v>239.6</v>
      </c>
      <c r="C15473" t="n">
        <v>52.96</v>
      </c>
      <c r="D15473" t="n">
        <v>21.012</v>
      </c>
      <c r="E15473" t="n">
        <v>19.952</v>
      </c>
    </row>
    <row r="15474">
      <c r="A15474" t="inlineStr">
        <is>
          <t>11.06.2021 02:30:00</t>
        </is>
      </c>
      <c r="B15474" t="n">
        <v>243.36</v>
      </c>
      <c r="C15474" t="n">
        <v>51.6</v>
      </c>
      <c r="D15474" t="n">
        <v>21.176</v>
      </c>
      <c r="E15474" t="n">
        <v>19.788</v>
      </c>
    </row>
    <row r="15475">
      <c r="A15475" t="inlineStr">
        <is>
          <t>11.06.2021 02:45:00</t>
        </is>
      </c>
      <c r="B15475" t="n">
        <v>237.52</v>
      </c>
      <c r="C15475" t="n">
        <v>56</v>
      </c>
      <c r="D15475" t="n">
        <v>20.44</v>
      </c>
      <c r="E15475" t="n">
        <v>19.788</v>
      </c>
    </row>
    <row r="15476">
      <c r="A15476" t="inlineStr">
        <is>
          <t>11.06.2021 03:00:00</t>
        </is>
      </c>
      <c r="B15476" t="n">
        <v>237.92</v>
      </c>
      <c r="C15476" t="n">
        <v>59.6</v>
      </c>
      <c r="D15476" t="n">
        <v>20.196</v>
      </c>
      <c r="E15476" t="n">
        <v>19.872</v>
      </c>
    </row>
    <row r="15477">
      <c r="A15477" t="inlineStr">
        <is>
          <t>11.06.2021 03:15:00</t>
        </is>
      </c>
      <c r="B15477" t="n">
        <v>237.12</v>
      </c>
      <c r="C15477" t="n">
        <v>57.52</v>
      </c>
      <c r="D15477" t="n">
        <v>19.872</v>
      </c>
      <c r="E15477" t="n">
        <v>19.872</v>
      </c>
    </row>
    <row r="15478">
      <c r="A15478" t="inlineStr">
        <is>
          <t>11.06.2021 03:30:00</t>
        </is>
      </c>
      <c r="B15478" t="n">
        <v>240.72</v>
      </c>
      <c r="C15478" t="n">
        <v>57.52</v>
      </c>
      <c r="D15478" t="n">
        <v>20.036</v>
      </c>
      <c r="E15478" t="n">
        <v>19.788</v>
      </c>
    </row>
    <row r="15479">
      <c r="A15479" t="inlineStr">
        <is>
          <t>11.06.2021 03:45:00</t>
        </is>
      </c>
      <c r="B15479" t="n">
        <v>238.72</v>
      </c>
      <c r="C15479" t="n">
        <v>57.44</v>
      </c>
      <c r="D15479" t="n">
        <v>20.116</v>
      </c>
      <c r="E15479" t="n">
        <v>19.872</v>
      </c>
    </row>
    <row r="15480">
      <c r="A15480" t="inlineStr">
        <is>
          <t>11.06.2021 04:00:00</t>
        </is>
      </c>
      <c r="B15480" t="n">
        <v>235.84</v>
      </c>
      <c r="C15480" t="n">
        <v>57.28</v>
      </c>
      <c r="D15480" t="n">
        <v>19.628</v>
      </c>
      <c r="E15480" t="n">
        <v>19.872</v>
      </c>
    </row>
    <row r="15481">
      <c r="A15481" t="inlineStr">
        <is>
          <t>11.06.2021 04:15:00</t>
        </is>
      </c>
      <c r="B15481" t="n">
        <v>234.4</v>
      </c>
      <c r="C15481" t="n">
        <v>57.36</v>
      </c>
      <c r="D15481" t="n">
        <v>20.036</v>
      </c>
      <c r="E15481" t="n">
        <v>23.456</v>
      </c>
    </row>
    <row r="15482">
      <c r="A15482" t="inlineStr">
        <is>
          <t>11.06.2021 04:30:00</t>
        </is>
      </c>
      <c r="B15482" t="n">
        <v>240.4</v>
      </c>
      <c r="C15482" t="n">
        <v>57.36</v>
      </c>
      <c r="D15482" t="n">
        <v>20.28</v>
      </c>
      <c r="E15482" t="n">
        <v>22.072</v>
      </c>
    </row>
    <row r="15483">
      <c r="A15483" t="inlineStr">
        <is>
          <t>11.06.2021 04:45:00</t>
        </is>
      </c>
      <c r="B15483" t="n">
        <v>227.84</v>
      </c>
      <c r="C15483" t="n">
        <v>57.12</v>
      </c>
      <c r="D15483" t="n">
        <v>19.788</v>
      </c>
      <c r="E15483" t="n">
        <v>19.628</v>
      </c>
    </row>
    <row r="15484">
      <c r="A15484" t="inlineStr">
        <is>
          <t>11.06.2021 05:00:00</t>
        </is>
      </c>
      <c r="B15484" t="n">
        <v>215.12</v>
      </c>
      <c r="C15484" t="n">
        <v>56.88</v>
      </c>
      <c r="D15484" t="n">
        <v>20.768</v>
      </c>
      <c r="E15484" t="n">
        <v>17.264</v>
      </c>
    </row>
    <row r="15485">
      <c r="A15485" t="inlineStr">
        <is>
          <t>11.06.2021 05:15:00</t>
        </is>
      </c>
      <c r="B15485" t="n">
        <v>212.4</v>
      </c>
      <c r="C15485" t="n">
        <v>56.56</v>
      </c>
      <c r="D15485" t="n">
        <v>17.672</v>
      </c>
      <c r="E15485" t="n">
        <v>1.792</v>
      </c>
    </row>
    <row r="15486">
      <c r="A15486" t="inlineStr">
        <is>
          <t>11.06.2021 05:30:00</t>
        </is>
      </c>
      <c r="B15486" t="n">
        <v>217.76</v>
      </c>
      <c r="C15486" t="n">
        <v>56.48</v>
      </c>
      <c r="D15486" t="n">
        <v>15.472</v>
      </c>
      <c r="E15486" t="n">
        <v>1.712</v>
      </c>
    </row>
    <row r="15487">
      <c r="A15487" t="inlineStr">
        <is>
          <t>11.06.2021 05:45:00</t>
        </is>
      </c>
      <c r="B15487" t="n">
        <v>209.68</v>
      </c>
      <c r="C15487" t="n">
        <v>53.2</v>
      </c>
      <c r="D15487" t="n">
        <v>14.824</v>
      </c>
      <c r="E15487" t="n">
        <v>1.792</v>
      </c>
    </row>
    <row r="15488">
      <c r="A15488" t="inlineStr">
        <is>
          <t>11.06.2021 06:00:00</t>
        </is>
      </c>
      <c r="B15488" t="n">
        <v>216.24</v>
      </c>
      <c r="C15488" t="n">
        <v>61.28</v>
      </c>
      <c r="D15488" t="n">
        <v>13.68</v>
      </c>
      <c r="E15488" t="n">
        <v>1.712</v>
      </c>
    </row>
    <row r="15489">
      <c r="A15489" t="inlineStr">
        <is>
          <t>11.06.2021 06:15:00</t>
        </is>
      </c>
      <c r="B15489" t="n">
        <v>281.36</v>
      </c>
      <c r="C15489" t="n">
        <v>55.6</v>
      </c>
      <c r="D15489" t="n">
        <v>13.276</v>
      </c>
      <c r="E15489" t="n">
        <v>1.712</v>
      </c>
    </row>
    <row r="15490">
      <c r="A15490" t="inlineStr">
        <is>
          <t>11.06.2021 06:30:00</t>
        </is>
      </c>
      <c r="B15490" t="n">
        <v>342.08</v>
      </c>
      <c r="C15490" t="n">
        <v>51.92</v>
      </c>
      <c r="D15490" t="n">
        <v>13.356</v>
      </c>
      <c r="E15490" t="n">
        <v>1.792</v>
      </c>
    </row>
    <row r="15491">
      <c r="A15491" t="inlineStr">
        <is>
          <t>11.06.2021 06:45:00</t>
        </is>
      </c>
      <c r="B15491" t="n">
        <v>344.8</v>
      </c>
      <c r="C15491" t="n">
        <v>56.88</v>
      </c>
      <c r="D15491" t="n">
        <v>13.032</v>
      </c>
      <c r="E15491" t="n">
        <v>1.712</v>
      </c>
    </row>
    <row r="15492">
      <c r="A15492" t="inlineStr">
        <is>
          <t>11.06.2021 07:00:00</t>
        </is>
      </c>
      <c r="B15492" t="n">
        <v>348.16</v>
      </c>
      <c r="C15492" t="n">
        <v>59.68</v>
      </c>
      <c r="D15492" t="n">
        <v>13.436</v>
      </c>
      <c r="E15492" t="n">
        <v>1.792</v>
      </c>
    </row>
    <row r="15493">
      <c r="A15493" t="inlineStr">
        <is>
          <t>11.06.2021 07:15:00</t>
        </is>
      </c>
      <c r="B15493" t="n">
        <v>381.92</v>
      </c>
      <c r="C15493" t="n">
        <v>57.92</v>
      </c>
      <c r="D15493" t="n">
        <v>13.52</v>
      </c>
      <c r="E15493" t="n">
        <v>1.792</v>
      </c>
    </row>
    <row r="15494">
      <c r="A15494" t="inlineStr">
        <is>
          <t>11.06.2021 07:30:00</t>
        </is>
      </c>
      <c r="B15494" t="n">
        <v>410.08</v>
      </c>
      <c r="C15494" t="n">
        <v>57.92</v>
      </c>
      <c r="D15494" t="n">
        <v>13.436</v>
      </c>
      <c r="E15494" t="n">
        <v>1.792</v>
      </c>
    </row>
    <row r="15495">
      <c r="A15495" t="inlineStr">
        <is>
          <t>11.06.2021 07:45:00</t>
        </is>
      </c>
      <c r="B15495" t="n">
        <v>418.8</v>
      </c>
      <c r="C15495" t="n">
        <v>56.8</v>
      </c>
      <c r="D15495" t="n">
        <v>14.904</v>
      </c>
      <c r="E15495" t="n">
        <v>1.792</v>
      </c>
    </row>
    <row r="15496">
      <c r="A15496" t="inlineStr">
        <is>
          <t>11.06.2021 08:00:00</t>
        </is>
      </c>
      <c r="B15496" t="n">
        <v>411.52</v>
      </c>
      <c r="C15496" t="n">
        <v>57.36</v>
      </c>
      <c r="D15496" t="n">
        <v>13.928</v>
      </c>
      <c r="E15496" t="n">
        <v>1.792</v>
      </c>
    </row>
    <row r="15497">
      <c r="A15497" t="inlineStr">
        <is>
          <t>11.06.2021 08:15:00</t>
        </is>
      </c>
      <c r="B15497" t="n">
        <v>419.2</v>
      </c>
      <c r="C15497" t="n">
        <v>58.16</v>
      </c>
      <c r="D15497" t="n">
        <v>13.52</v>
      </c>
      <c r="E15497" t="n">
        <v>1.792</v>
      </c>
    </row>
    <row r="15498">
      <c r="A15498" t="inlineStr">
        <is>
          <t>11.06.2021 08:30:00</t>
        </is>
      </c>
      <c r="B15498" t="n">
        <v>416.16</v>
      </c>
      <c r="C15498" t="n">
        <v>61.76</v>
      </c>
      <c r="D15498" t="n">
        <v>14.252</v>
      </c>
      <c r="E15498" t="n">
        <v>1.872</v>
      </c>
    </row>
    <row r="15499">
      <c r="A15499" t="inlineStr">
        <is>
          <t>11.06.2021 08:45:00</t>
        </is>
      </c>
      <c r="B15499" t="n">
        <v>440.88</v>
      </c>
      <c r="C15499" t="n">
        <v>80.48</v>
      </c>
      <c r="D15499" t="n">
        <v>14.576</v>
      </c>
      <c r="E15499" t="n">
        <v>2.28</v>
      </c>
    </row>
    <row r="15500">
      <c r="A15500" t="inlineStr">
        <is>
          <t>11.06.2021 09:00:00</t>
        </is>
      </c>
      <c r="B15500" t="n">
        <v>454.4</v>
      </c>
      <c r="C15500" t="n">
        <v>65.36</v>
      </c>
      <c r="D15500" t="n">
        <v>14.66</v>
      </c>
      <c r="E15500" t="n">
        <v>2.36</v>
      </c>
    </row>
    <row r="15501">
      <c r="A15501" t="inlineStr">
        <is>
          <t>11.06.2021 09:15:00</t>
        </is>
      </c>
      <c r="B15501" t="n">
        <v>454.16</v>
      </c>
      <c r="C15501" t="n">
        <v>69.36</v>
      </c>
      <c r="D15501" t="n">
        <v>14.496</v>
      </c>
      <c r="E15501" t="n">
        <v>2.36</v>
      </c>
    </row>
    <row r="15502">
      <c r="A15502" t="inlineStr">
        <is>
          <t>11.06.2021 09:30:00</t>
        </is>
      </c>
      <c r="B15502" t="n">
        <v>456.72</v>
      </c>
      <c r="C15502" t="n">
        <v>77.59999999999999</v>
      </c>
      <c r="D15502" t="n">
        <v>14.008</v>
      </c>
      <c r="E15502" t="n">
        <v>2.36</v>
      </c>
    </row>
    <row r="15503">
      <c r="A15503" t="inlineStr">
        <is>
          <t>11.06.2021 09:45:00</t>
        </is>
      </c>
      <c r="B15503" t="n">
        <v>455.68</v>
      </c>
      <c r="C15503" t="n">
        <v>76.72</v>
      </c>
      <c r="D15503" t="n">
        <v>15.556</v>
      </c>
      <c r="E15503" t="n">
        <v>2.36</v>
      </c>
    </row>
    <row r="15504">
      <c r="A15504" t="inlineStr">
        <is>
          <t>11.06.2021 10:00:00</t>
        </is>
      </c>
      <c r="B15504" t="n">
        <v>456.8</v>
      </c>
      <c r="C15504" t="n">
        <v>76.31999999999999</v>
      </c>
      <c r="D15504" t="n">
        <v>15.556</v>
      </c>
      <c r="E15504" t="n">
        <v>2.444</v>
      </c>
    </row>
    <row r="15505">
      <c r="A15505" t="inlineStr">
        <is>
          <t>11.06.2021 10:15:00</t>
        </is>
      </c>
      <c r="B15505" t="n">
        <v>459.52</v>
      </c>
      <c r="C15505" t="n">
        <v>85.44</v>
      </c>
      <c r="D15505" t="n">
        <v>15.556</v>
      </c>
      <c r="E15505" t="n">
        <v>2.444</v>
      </c>
    </row>
    <row r="15506">
      <c r="A15506" t="inlineStr">
        <is>
          <t>11.06.2021 10:30:00</t>
        </is>
      </c>
      <c r="B15506" t="n">
        <v>466.56</v>
      </c>
      <c r="C15506" t="n">
        <v>92</v>
      </c>
      <c r="D15506" t="n">
        <v>14.984</v>
      </c>
      <c r="E15506" t="n">
        <v>2.36</v>
      </c>
    </row>
    <row r="15507">
      <c r="A15507" t="inlineStr">
        <is>
          <t>11.06.2021 10:45:00</t>
        </is>
      </c>
      <c r="B15507" t="n">
        <v>458.56</v>
      </c>
      <c r="C15507" t="n">
        <v>89.84</v>
      </c>
      <c r="D15507" t="n">
        <v>15.068</v>
      </c>
      <c r="E15507" t="n">
        <v>2.444</v>
      </c>
    </row>
    <row r="15508">
      <c r="A15508" t="inlineStr">
        <is>
          <t>11.06.2021 11:00:00</t>
        </is>
      </c>
      <c r="B15508" t="n">
        <v>468.48</v>
      </c>
      <c r="C15508" t="n">
        <v>88.31999999999999</v>
      </c>
      <c r="D15508" t="n">
        <v>14.984</v>
      </c>
      <c r="E15508" t="n">
        <v>2.36</v>
      </c>
    </row>
    <row r="15509">
      <c r="A15509" t="inlineStr">
        <is>
          <t>11.06.2021 11:15:00</t>
        </is>
      </c>
      <c r="B15509" t="n">
        <v>465.84</v>
      </c>
      <c r="C15509" t="n">
        <v>77.44</v>
      </c>
      <c r="D15509" t="n">
        <v>16.044</v>
      </c>
      <c r="E15509" t="n">
        <v>2.36</v>
      </c>
    </row>
    <row r="15510">
      <c r="A15510" t="inlineStr">
        <is>
          <t>11.06.2021 11:30:00</t>
        </is>
      </c>
      <c r="B15510" t="n">
        <v>469.76</v>
      </c>
      <c r="C15510" t="n">
        <v>74.95999999999999</v>
      </c>
      <c r="D15510" t="n">
        <v>16.452</v>
      </c>
      <c r="E15510" t="n">
        <v>2.444</v>
      </c>
    </row>
    <row r="15511">
      <c r="A15511" t="inlineStr">
        <is>
          <t>11.06.2021 11:45:00</t>
        </is>
      </c>
      <c r="B15511" t="n">
        <v>471.76</v>
      </c>
      <c r="C15511" t="n">
        <v>79.84</v>
      </c>
      <c r="D15511" t="n">
        <v>15.716</v>
      </c>
      <c r="E15511" t="n">
        <v>1.872</v>
      </c>
    </row>
    <row r="15512">
      <c r="A15512" t="inlineStr">
        <is>
          <t>11.06.2021 12:00:00</t>
        </is>
      </c>
      <c r="B15512" t="n">
        <v>466.96</v>
      </c>
      <c r="C15512" t="n">
        <v>70.8</v>
      </c>
      <c r="D15512" t="n">
        <v>15.88</v>
      </c>
      <c r="E15512" t="n">
        <v>1.872</v>
      </c>
    </row>
    <row r="15513">
      <c r="A15513" t="inlineStr">
        <is>
          <t>11.06.2021 12:15:00</t>
        </is>
      </c>
      <c r="B15513" t="n">
        <v>479.2</v>
      </c>
      <c r="C15513" t="n">
        <v>82.88</v>
      </c>
      <c r="D15513" t="n">
        <v>17.592</v>
      </c>
      <c r="E15513" t="n">
        <v>1.792</v>
      </c>
    </row>
    <row r="15514">
      <c r="A15514" t="inlineStr">
        <is>
          <t>11.06.2021 12:30:00</t>
        </is>
      </c>
      <c r="B15514" t="n">
        <v>467.12</v>
      </c>
      <c r="C15514" t="n">
        <v>81.76000000000001</v>
      </c>
      <c r="D15514" t="n">
        <v>17.672</v>
      </c>
      <c r="E15514" t="n">
        <v>1.872</v>
      </c>
    </row>
    <row r="15515">
      <c r="A15515" t="inlineStr">
        <is>
          <t>11.06.2021 12:45:00</t>
        </is>
      </c>
      <c r="B15515" t="n">
        <v>460.56</v>
      </c>
      <c r="C15515" t="n">
        <v>103.36</v>
      </c>
      <c r="D15515" t="n">
        <v>17.752</v>
      </c>
      <c r="E15515" t="n">
        <v>2.36</v>
      </c>
    </row>
    <row r="15516">
      <c r="A15516" t="inlineStr">
        <is>
          <t>11.06.2021 13:00:00</t>
        </is>
      </c>
      <c r="B15516" t="n">
        <v>460.88</v>
      </c>
      <c r="C15516" t="n">
        <v>96.8</v>
      </c>
      <c r="D15516" t="n">
        <v>16.288</v>
      </c>
      <c r="E15516" t="n">
        <v>2.444</v>
      </c>
    </row>
    <row r="15517">
      <c r="A15517" t="inlineStr">
        <is>
          <t>11.06.2021 13:15:00</t>
        </is>
      </c>
      <c r="B15517" t="n">
        <v>463.2</v>
      </c>
      <c r="C15517" t="n">
        <v>90.64</v>
      </c>
      <c r="D15517" t="n">
        <v>15.556</v>
      </c>
      <c r="E15517" t="n">
        <v>2.524</v>
      </c>
    </row>
    <row r="15518">
      <c r="A15518" t="inlineStr">
        <is>
          <t>11.06.2021 13:30:00</t>
        </is>
      </c>
      <c r="B15518" t="n">
        <v>454.4</v>
      </c>
      <c r="C15518" t="n">
        <v>84.16</v>
      </c>
      <c r="D15518" t="n">
        <v>15.472</v>
      </c>
      <c r="E15518" t="n">
        <v>2.608</v>
      </c>
    </row>
    <row r="15519">
      <c r="A15519" t="inlineStr">
        <is>
          <t>11.06.2021 13:45:00</t>
        </is>
      </c>
      <c r="B15519" t="n">
        <v>463.36</v>
      </c>
      <c r="C15519" t="n">
        <v>72.16</v>
      </c>
      <c r="D15519" t="n">
        <v>15.228</v>
      </c>
      <c r="E15519" t="n">
        <v>2.444</v>
      </c>
    </row>
    <row r="15520">
      <c r="A15520" t="inlineStr">
        <is>
          <t>11.06.2021 14:00:00</t>
        </is>
      </c>
      <c r="B15520" t="n">
        <v>455.6</v>
      </c>
      <c r="C15520" t="n">
        <v>75.92</v>
      </c>
      <c r="D15520" t="n">
        <v>17.428</v>
      </c>
      <c r="E15520" t="n">
        <v>2.444</v>
      </c>
    </row>
    <row r="15521">
      <c r="A15521" t="inlineStr">
        <is>
          <t>11.06.2021 14:15:00</t>
        </is>
      </c>
      <c r="B15521" t="n">
        <v>460.32</v>
      </c>
      <c r="C15521" t="n">
        <v>79.92</v>
      </c>
      <c r="D15521" t="n">
        <v>18.08</v>
      </c>
      <c r="E15521" t="n">
        <v>2.444</v>
      </c>
    </row>
    <row r="15522">
      <c r="A15522" t="inlineStr">
        <is>
          <t>11.06.2021 14:30:00</t>
        </is>
      </c>
      <c r="B15522" t="n">
        <v>460.72</v>
      </c>
      <c r="C15522" t="n">
        <v>71.59999999999999</v>
      </c>
      <c r="D15522" t="n">
        <v>17.508</v>
      </c>
      <c r="E15522" t="n">
        <v>1.872</v>
      </c>
    </row>
    <row r="15523">
      <c r="A15523" t="inlineStr">
        <is>
          <t>11.06.2021 14:45:00</t>
        </is>
      </c>
      <c r="B15523" t="n">
        <v>464.64</v>
      </c>
      <c r="C15523" t="n">
        <v>88.40000000000001</v>
      </c>
      <c r="D15523" t="n">
        <v>17.672</v>
      </c>
      <c r="E15523" t="n">
        <v>1.872</v>
      </c>
    </row>
    <row r="15524">
      <c r="A15524" t="inlineStr">
        <is>
          <t>11.06.2021 15:00:00</t>
        </is>
      </c>
      <c r="B15524" t="n">
        <v>466.96</v>
      </c>
      <c r="C15524" t="n">
        <v>82.48</v>
      </c>
      <c r="D15524" t="n">
        <v>20.684</v>
      </c>
      <c r="E15524" t="n">
        <v>1.872</v>
      </c>
    </row>
    <row r="15525">
      <c r="A15525" t="inlineStr">
        <is>
          <t>11.06.2021 15:15:00</t>
        </is>
      </c>
      <c r="B15525" t="n">
        <v>467.68</v>
      </c>
      <c r="C15525" t="n">
        <v>99.52</v>
      </c>
      <c r="D15525" t="n">
        <v>17.264</v>
      </c>
      <c r="E15525" t="n">
        <v>1.872</v>
      </c>
    </row>
    <row r="15526">
      <c r="A15526" t="inlineStr">
        <is>
          <t>11.06.2021 15:30:00</t>
        </is>
      </c>
      <c r="B15526" t="n">
        <v>462.56</v>
      </c>
      <c r="C15526" t="n">
        <v>80.40000000000001</v>
      </c>
      <c r="D15526" t="n">
        <v>17.104</v>
      </c>
      <c r="E15526" t="n">
        <v>1.872</v>
      </c>
    </row>
    <row r="15527">
      <c r="A15527" t="inlineStr">
        <is>
          <t>11.06.2021 15:45:00</t>
        </is>
      </c>
      <c r="B15527" t="n">
        <v>462.8</v>
      </c>
      <c r="C15527" t="n">
        <v>73.12</v>
      </c>
      <c r="D15527" t="n">
        <v>17.348</v>
      </c>
      <c r="E15527" t="n">
        <v>1.872</v>
      </c>
    </row>
    <row r="15528">
      <c r="A15528" t="inlineStr">
        <is>
          <t>11.06.2021 16:00:00</t>
        </is>
      </c>
      <c r="B15528" t="n">
        <v>472.56</v>
      </c>
      <c r="C15528" t="n">
        <v>74.16</v>
      </c>
      <c r="D15528" t="n">
        <v>17.184</v>
      </c>
      <c r="E15528" t="n">
        <v>1.872</v>
      </c>
    </row>
    <row r="15529">
      <c r="A15529" t="inlineStr">
        <is>
          <t>11.06.2021 16:15:00</t>
        </is>
      </c>
      <c r="B15529" t="n">
        <v>460.8</v>
      </c>
      <c r="C15529" t="n">
        <v>60.96</v>
      </c>
      <c r="D15529" t="n">
        <v>16.532</v>
      </c>
      <c r="E15529" t="n">
        <v>1.792</v>
      </c>
    </row>
    <row r="15530">
      <c r="A15530" t="inlineStr">
        <is>
          <t>11.06.2021 16:30:00</t>
        </is>
      </c>
      <c r="B15530" t="n">
        <v>469.68</v>
      </c>
      <c r="C15530" t="n">
        <v>65.28</v>
      </c>
      <c r="D15530" t="n">
        <v>16.776</v>
      </c>
      <c r="E15530" t="n">
        <v>1.872</v>
      </c>
    </row>
    <row r="15531">
      <c r="A15531" t="inlineStr">
        <is>
          <t>11.06.2021 16:45:00</t>
        </is>
      </c>
      <c r="B15531" t="n">
        <v>456.96</v>
      </c>
      <c r="C15531" t="n">
        <v>77.76000000000001</v>
      </c>
      <c r="D15531" t="n">
        <v>16.696</v>
      </c>
      <c r="E15531" t="n">
        <v>1.712</v>
      </c>
    </row>
    <row r="15532">
      <c r="A15532" t="inlineStr">
        <is>
          <t>11.06.2021 17:00:00</t>
        </is>
      </c>
      <c r="B15532" t="n">
        <v>461.84</v>
      </c>
      <c r="C15532" t="n">
        <v>67.36</v>
      </c>
      <c r="D15532" t="n">
        <v>16.612</v>
      </c>
      <c r="E15532" t="n">
        <v>1.792</v>
      </c>
    </row>
    <row r="15533">
      <c r="A15533" t="inlineStr">
        <is>
          <t>11.06.2021 17:15:00</t>
        </is>
      </c>
      <c r="B15533" t="n">
        <v>465.2</v>
      </c>
      <c r="C15533" t="n">
        <v>59.76</v>
      </c>
      <c r="D15533" t="n">
        <v>16.368</v>
      </c>
      <c r="E15533" t="n">
        <v>1.712</v>
      </c>
    </row>
    <row r="15534">
      <c r="A15534" t="inlineStr">
        <is>
          <t>11.06.2021 17:30:00</t>
        </is>
      </c>
      <c r="B15534" t="n">
        <v>463.92</v>
      </c>
      <c r="C15534" t="n">
        <v>60.24</v>
      </c>
      <c r="D15534" t="n">
        <v>16.696</v>
      </c>
      <c r="E15534" t="n">
        <v>1.712</v>
      </c>
    </row>
    <row r="15535">
      <c r="A15535" t="inlineStr">
        <is>
          <t>11.06.2021 17:45:00</t>
        </is>
      </c>
      <c r="B15535" t="n">
        <v>462.4</v>
      </c>
      <c r="C15535" t="n">
        <v>60.72</v>
      </c>
      <c r="D15535" t="n">
        <v>16.124</v>
      </c>
      <c r="E15535" t="n">
        <v>1.792</v>
      </c>
    </row>
    <row r="15536">
      <c r="A15536" t="inlineStr">
        <is>
          <t>11.06.2021 18:00:00</t>
        </is>
      </c>
      <c r="B15536" t="n">
        <v>451.04</v>
      </c>
      <c r="C15536" t="n">
        <v>67.04000000000001</v>
      </c>
      <c r="D15536" t="n">
        <v>14.008</v>
      </c>
      <c r="E15536" t="n">
        <v>1.872</v>
      </c>
    </row>
    <row r="15537">
      <c r="A15537" t="inlineStr">
        <is>
          <t>11.06.2021 18:15:00</t>
        </is>
      </c>
      <c r="B15537" t="n">
        <v>430.32</v>
      </c>
      <c r="C15537" t="n">
        <v>60.16</v>
      </c>
      <c r="D15537" t="n">
        <v>16.696</v>
      </c>
      <c r="E15537" t="n">
        <v>1.872</v>
      </c>
    </row>
    <row r="15538">
      <c r="A15538" t="inlineStr">
        <is>
          <t>11.06.2021 18:30:00</t>
        </is>
      </c>
      <c r="B15538" t="n">
        <v>381.6</v>
      </c>
      <c r="C15538" t="n">
        <v>59.04</v>
      </c>
      <c r="D15538" t="n">
        <v>16.696</v>
      </c>
      <c r="E15538" t="n">
        <v>1.956</v>
      </c>
    </row>
    <row r="15539">
      <c r="A15539" t="inlineStr">
        <is>
          <t>11.06.2021 18:45:00</t>
        </is>
      </c>
      <c r="B15539" t="n">
        <v>300.56</v>
      </c>
      <c r="C15539" t="n">
        <v>58.96</v>
      </c>
      <c r="D15539" t="n">
        <v>15.88</v>
      </c>
      <c r="E15539" t="n">
        <v>1.872</v>
      </c>
    </row>
    <row r="15540">
      <c r="A15540" t="inlineStr">
        <is>
          <t>11.06.2021 19:00:00</t>
        </is>
      </c>
      <c r="B15540" t="n">
        <v>293.44</v>
      </c>
      <c r="C15540" t="n">
        <v>69.76000000000001</v>
      </c>
      <c r="D15540" t="n">
        <v>14.496</v>
      </c>
      <c r="E15540" t="n">
        <v>1.956</v>
      </c>
    </row>
    <row r="15541">
      <c r="A15541" t="inlineStr">
        <is>
          <t>11.06.2021 19:15:00</t>
        </is>
      </c>
      <c r="B15541" t="n">
        <v>290.56</v>
      </c>
      <c r="C15541" t="n">
        <v>58.64</v>
      </c>
      <c r="D15541" t="n">
        <v>16.044</v>
      </c>
      <c r="E15541" t="n">
        <v>1.956</v>
      </c>
    </row>
    <row r="15542">
      <c r="A15542" t="inlineStr">
        <is>
          <t>11.06.2021 19:30:00</t>
        </is>
      </c>
      <c r="B15542" t="n">
        <v>312.48</v>
      </c>
      <c r="C15542" t="n">
        <v>61.92</v>
      </c>
      <c r="D15542" t="n">
        <v>15.964</v>
      </c>
      <c r="E15542" t="n">
        <v>1.872</v>
      </c>
    </row>
    <row r="15543">
      <c r="A15543" t="inlineStr">
        <is>
          <t>11.06.2021 19:45:00</t>
        </is>
      </c>
      <c r="B15543" t="n">
        <v>306.88</v>
      </c>
      <c r="C15543" t="n">
        <v>58.96</v>
      </c>
      <c r="D15543" t="n">
        <v>16.208</v>
      </c>
      <c r="E15543" t="n">
        <v>1.956</v>
      </c>
    </row>
    <row r="15544">
      <c r="A15544" t="inlineStr">
        <is>
          <t>11.06.2021 20:00:00</t>
        </is>
      </c>
      <c r="B15544" t="n">
        <v>307.84</v>
      </c>
      <c r="C15544" t="n">
        <v>60.56</v>
      </c>
      <c r="D15544" t="n">
        <v>16.208</v>
      </c>
      <c r="E15544" t="n">
        <v>1.956</v>
      </c>
    </row>
    <row r="15545">
      <c r="A15545" t="inlineStr">
        <is>
          <t>11.06.2021 20:15:00</t>
        </is>
      </c>
      <c r="B15545" t="n">
        <v>311.04</v>
      </c>
      <c r="C15545" t="n">
        <v>69.36</v>
      </c>
      <c r="D15545" t="n">
        <v>16.452</v>
      </c>
      <c r="E15545" t="n">
        <v>1.956</v>
      </c>
    </row>
    <row r="15546">
      <c r="A15546" t="inlineStr">
        <is>
          <t>11.06.2021 20:30:00</t>
        </is>
      </c>
      <c r="B15546" t="n">
        <v>308.96</v>
      </c>
      <c r="C15546" t="n">
        <v>62.64</v>
      </c>
      <c r="D15546" t="n">
        <v>16.776</v>
      </c>
      <c r="E15546" t="n">
        <v>1.956</v>
      </c>
    </row>
    <row r="15547">
      <c r="A15547" t="inlineStr">
        <is>
          <t>11.06.2021 20:45:00</t>
        </is>
      </c>
      <c r="B15547" t="n">
        <v>314.16</v>
      </c>
      <c r="C15547" t="n">
        <v>61.68</v>
      </c>
      <c r="D15547" t="n">
        <v>16.94</v>
      </c>
      <c r="E15547" t="n">
        <v>1.956</v>
      </c>
    </row>
    <row r="15548">
      <c r="A15548" t="inlineStr">
        <is>
          <t>11.06.2021 21:00:00</t>
        </is>
      </c>
      <c r="B15548" t="n">
        <v>309.36</v>
      </c>
      <c r="C15548" t="n">
        <v>61.92</v>
      </c>
      <c r="D15548" t="n">
        <v>15.472</v>
      </c>
      <c r="E15548" t="n">
        <v>2.036</v>
      </c>
    </row>
    <row r="15549">
      <c r="A15549" t="inlineStr">
        <is>
          <t>11.06.2021 21:15:00</t>
        </is>
      </c>
      <c r="B15549" t="n">
        <v>328.32</v>
      </c>
      <c r="C15549" t="n">
        <v>65.76000000000001</v>
      </c>
      <c r="D15549" t="n">
        <v>15.228</v>
      </c>
      <c r="E15549" t="n">
        <v>1.956</v>
      </c>
    </row>
    <row r="15550">
      <c r="A15550" t="inlineStr">
        <is>
          <t>11.06.2021 21:30:00</t>
        </is>
      </c>
      <c r="B15550" t="n">
        <v>307.04</v>
      </c>
      <c r="C15550" t="n">
        <v>72.31999999999999</v>
      </c>
      <c r="D15550" t="n">
        <v>16.612</v>
      </c>
      <c r="E15550" t="n">
        <v>1.956</v>
      </c>
    </row>
    <row r="15551">
      <c r="A15551" t="inlineStr">
        <is>
          <t>11.06.2021 21:45:00</t>
        </is>
      </c>
      <c r="B15551" t="n">
        <v>320.72</v>
      </c>
      <c r="C15551" t="n">
        <v>59.2</v>
      </c>
      <c r="D15551" t="n">
        <v>19.056</v>
      </c>
      <c r="E15551" t="n">
        <v>2.036</v>
      </c>
    </row>
    <row r="15552">
      <c r="A15552" t="inlineStr">
        <is>
          <t>11.06.2021 22:00:00</t>
        </is>
      </c>
      <c r="B15552" t="n">
        <v>326.16</v>
      </c>
      <c r="C15552" t="n">
        <v>60</v>
      </c>
      <c r="D15552" t="n">
        <v>18.976</v>
      </c>
      <c r="E15552" t="n">
        <v>4.644</v>
      </c>
    </row>
    <row r="15553">
      <c r="A15553" t="inlineStr">
        <is>
          <t>11.06.2021 22:15:00</t>
        </is>
      </c>
      <c r="B15553" t="n">
        <v>316.08</v>
      </c>
      <c r="C15553" t="n">
        <v>60.4</v>
      </c>
      <c r="D15553" t="n">
        <v>19.14</v>
      </c>
      <c r="E15553" t="n">
        <v>20.768</v>
      </c>
    </row>
    <row r="15554">
      <c r="A15554" t="inlineStr">
        <is>
          <t>11.06.2021 22:30:00</t>
        </is>
      </c>
      <c r="B15554" t="n">
        <v>322.64</v>
      </c>
      <c r="C15554" t="n">
        <v>60.48</v>
      </c>
      <c r="D15554" t="n">
        <v>22.804</v>
      </c>
      <c r="E15554" t="n">
        <v>21.336</v>
      </c>
    </row>
    <row r="15555">
      <c r="A15555" t="inlineStr">
        <is>
          <t>11.06.2021 22:45:00</t>
        </is>
      </c>
      <c r="B15555" t="n">
        <v>316.48</v>
      </c>
      <c r="C15555" t="n">
        <v>60.56</v>
      </c>
      <c r="D15555" t="n">
        <v>23.292</v>
      </c>
      <c r="E15555" t="n">
        <v>24.268</v>
      </c>
    </row>
    <row r="15556">
      <c r="A15556" t="inlineStr">
        <is>
          <t>11.06.2021 23:00:00</t>
        </is>
      </c>
      <c r="B15556" t="n">
        <v>310.48</v>
      </c>
      <c r="C15556" t="n">
        <v>60.24</v>
      </c>
      <c r="D15556" t="n">
        <v>22.968</v>
      </c>
      <c r="E15556" t="n">
        <v>21.336</v>
      </c>
    </row>
    <row r="15557">
      <c r="A15557" t="inlineStr">
        <is>
          <t>11.06.2021 23:15:00</t>
        </is>
      </c>
      <c r="B15557" t="n">
        <v>268.8</v>
      </c>
      <c r="C15557" t="n">
        <v>60.32</v>
      </c>
      <c r="D15557" t="n">
        <v>22.232</v>
      </c>
      <c r="E15557" t="n">
        <v>20.36</v>
      </c>
    </row>
    <row r="15558">
      <c r="A15558" t="inlineStr">
        <is>
          <t>11.06.2021 23:30:00</t>
        </is>
      </c>
      <c r="B15558" t="n">
        <v>267.52</v>
      </c>
      <c r="C15558" t="n">
        <v>60.32</v>
      </c>
      <c r="D15558" t="n">
        <v>23.212</v>
      </c>
      <c r="E15558" t="n">
        <v>20.36</v>
      </c>
    </row>
    <row r="15559">
      <c r="A15559" t="inlineStr">
        <is>
          <t>11.06.2021 23:45:00</t>
        </is>
      </c>
      <c r="B15559" t="n">
        <v>244</v>
      </c>
      <c r="C15559" t="n">
        <v>60.24</v>
      </c>
      <c r="D15559" t="n">
        <v>23.048</v>
      </c>
      <c r="E15559" t="n">
        <v>20.196</v>
      </c>
    </row>
    <row r="15560">
      <c r="A15560" t="inlineStr">
        <is>
          <t>12.06.2021 00:00:00</t>
        </is>
      </c>
      <c r="B15560" t="n">
        <v>230.72</v>
      </c>
      <c r="C15560" t="n">
        <v>60.16</v>
      </c>
      <c r="D15560" t="n">
        <v>22.804</v>
      </c>
      <c r="E15560" t="n">
        <v>20.28</v>
      </c>
    </row>
    <row r="15561">
      <c r="A15561" t="inlineStr">
        <is>
          <t>12.06.2021 00:15:00</t>
        </is>
      </c>
      <c r="B15561" t="n">
        <v>221.6</v>
      </c>
      <c r="C15561" t="n">
        <v>62.72</v>
      </c>
      <c r="D15561" t="n">
        <v>21.336</v>
      </c>
      <c r="E15561" t="n">
        <v>20.196</v>
      </c>
    </row>
    <row r="15562">
      <c r="A15562" t="inlineStr">
        <is>
          <t>12.06.2021 00:30:00</t>
        </is>
      </c>
      <c r="B15562" t="n">
        <v>224.24</v>
      </c>
      <c r="C15562" t="n">
        <v>60</v>
      </c>
      <c r="D15562" t="n">
        <v>20.684</v>
      </c>
      <c r="E15562" t="n">
        <v>20.196</v>
      </c>
    </row>
    <row r="15563">
      <c r="A15563" t="inlineStr">
        <is>
          <t>12.06.2021 00:45:00</t>
        </is>
      </c>
      <c r="B15563" t="n">
        <v>221.6</v>
      </c>
      <c r="C15563" t="n">
        <v>59.52</v>
      </c>
      <c r="D15563" t="n">
        <v>20.604</v>
      </c>
      <c r="E15563" t="n">
        <v>20.116</v>
      </c>
    </row>
    <row r="15564">
      <c r="A15564" t="inlineStr">
        <is>
          <t>12.06.2021 01:00:00</t>
        </is>
      </c>
      <c r="B15564" t="n">
        <v>221.92</v>
      </c>
      <c r="C15564" t="n">
        <v>59.76</v>
      </c>
      <c r="D15564" t="n">
        <v>20.684</v>
      </c>
      <c r="E15564" t="n">
        <v>19.872</v>
      </c>
    </row>
    <row r="15565">
      <c r="A15565" t="inlineStr">
        <is>
          <t>12.06.2021 01:15:00</t>
        </is>
      </c>
      <c r="B15565" t="n">
        <v>225.52</v>
      </c>
      <c r="C15565" t="n">
        <v>59.68</v>
      </c>
      <c r="D15565" t="n">
        <v>20.604</v>
      </c>
      <c r="E15565" t="n">
        <v>20.116</v>
      </c>
    </row>
    <row r="15566">
      <c r="A15566" t="inlineStr">
        <is>
          <t>12.06.2021 01:30:00</t>
        </is>
      </c>
      <c r="B15566" t="n">
        <v>218.56</v>
      </c>
      <c r="C15566" t="n">
        <v>59.68</v>
      </c>
      <c r="D15566" t="n">
        <v>20.684</v>
      </c>
      <c r="E15566" t="n">
        <v>20.196</v>
      </c>
    </row>
    <row r="15567">
      <c r="A15567" t="inlineStr">
        <is>
          <t>12.06.2021 01:45:00</t>
        </is>
      </c>
      <c r="B15567" t="n">
        <v>220.8</v>
      </c>
      <c r="C15567" t="n">
        <v>59.76</v>
      </c>
      <c r="D15567" t="n">
        <v>20.684</v>
      </c>
      <c r="E15567" t="n">
        <v>20.036</v>
      </c>
    </row>
    <row r="15568">
      <c r="A15568" t="inlineStr">
        <is>
          <t>12.06.2021 02:00:00</t>
        </is>
      </c>
      <c r="B15568" t="n">
        <v>218.32</v>
      </c>
      <c r="C15568" t="n">
        <v>59.52</v>
      </c>
      <c r="D15568" t="n">
        <v>20.44</v>
      </c>
      <c r="E15568" t="n">
        <v>19.952</v>
      </c>
    </row>
    <row r="15569">
      <c r="A15569" t="inlineStr">
        <is>
          <t>12.06.2021 02:15:00</t>
        </is>
      </c>
      <c r="B15569" t="n">
        <v>224</v>
      </c>
      <c r="C15569" t="n">
        <v>59.36</v>
      </c>
      <c r="D15569" t="n">
        <v>20.848</v>
      </c>
      <c r="E15569" t="n">
        <v>20.036</v>
      </c>
    </row>
    <row r="15570">
      <c r="A15570" t="inlineStr">
        <is>
          <t>12.06.2021 02:30:00</t>
        </is>
      </c>
      <c r="B15570" t="n">
        <v>214.96</v>
      </c>
      <c r="C15570" t="n">
        <v>59.2</v>
      </c>
      <c r="D15570" t="n">
        <v>20.28</v>
      </c>
      <c r="E15570" t="n">
        <v>20.036</v>
      </c>
    </row>
    <row r="15571">
      <c r="A15571" t="inlineStr">
        <is>
          <t>12.06.2021 02:45:00</t>
        </is>
      </c>
      <c r="B15571" t="n">
        <v>219.36</v>
      </c>
      <c r="C15571" t="n">
        <v>59.12</v>
      </c>
      <c r="D15571" t="n">
        <v>20.036</v>
      </c>
      <c r="E15571" t="n">
        <v>20.036</v>
      </c>
    </row>
    <row r="15572">
      <c r="A15572" t="inlineStr">
        <is>
          <t>12.06.2021 03:00:00</t>
        </is>
      </c>
      <c r="B15572" t="n">
        <v>219.44</v>
      </c>
      <c r="C15572" t="n">
        <v>58.96</v>
      </c>
      <c r="D15572" t="n">
        <v>20.196</v>
      </c>
      <c r="E15572" t="n">
        <v>19.952</v>
      </c>
    </row>
    <row r="15573">
      <c r="A15573" t="inlineStr">
        <is>
          <t>12.06.2021 03:15:00</t>
        </is>
      </c>
      <c r="B15573" t="n">
        <v>218.56</v>
      </c>
      <c r="C15573" t="n">
        <v>58.96</v>
      </c>
      <c r="D15573" t="n">
        <v>20.36</v>
      </c>
      <c r="E15573" t="n">
        <v>19.872</v>
      </c>
    </row>
    <row r="15574">
      <c r="A15574" t="inlineStr">
        <is>
          <t>12.06.2021 03:30:00</t>
        </is>
      </c>
      <c r="B15574" t="n">
        <v>217.12</v>
      </c>
      <c r="C15574" t="n">
        <v>58.72</v>
      </c>
      <c r="D15574" t="n">
        <v>20.44</v>
      </c>
      <c r="E15574" t="n">
        <v>19.872</v>
      </c>
    </row>
    <row r="15575">
      <c r="A15575" t="inlineStr">
        <is>
          <t>12.06.2021 03:45:00</t>
        </is>
      </c>
      <c r="B15575" t="n">
        <v>214.16</v>
      </c>
      <c r="C15575" t="n">
        <v>58.8</v>
      </c>
      <c r="D15575" t="n">
        <v>21.988</v>
      </c>
      <c r="E15575" t="n">
        <v>19.952</v>
      </c>
    </row>
    <row r="15576">
      <c r="A15576" t="inlineStr">
        <is>
          <t>12.06.2021 04:00:00</t>
        </is>
      </c>
      <c r="B15576" t="n">
        <v>223.52</v>
      </c>
      <c r="C15576" t="n">
        <v>58.72</v>
      </c>
      <c r="D15576" t="n">
        <v>22.64</v>
      </c>
      <c r="E15576" t="n">
        <v>19.952</v>
      </c>
    </row>
    <row r="15577">
      <c r="A15577" t="inlineStr">
        <is>
          <t>12.06.2021 04:15:00</t>
        </is>
      </c>
      <c r="B15577" t="n">
        <v>219.68</v>
      </c>
      <c r="C15577" t="n">
        <v>58.72</v>
      </c>
      <c r="D15577" t="n">
        <v>23.292</v>
      </c>
      <c r="E15577" t="n">
        <v>19.952</v>
      </c>
    </row>
    <row r="15578">
      <c r="A15578" t="inlineStr">
        <is>
          <t>12.06.2021 04:30:00</t>
        </is>
      </c>
      <c r="B15578" t="n">
        <v>219.92</v>
      </c>
      <c r="C15578" t="n">
        <v>58.64</v>
      </c>
      <c r="D15578" t="n">
        <v>20.604</v>
      </c>
      <c r="E15578" t="n">
        <v>19.788</v>
      </c>
    </row>
    <row r="15579">
      <c r="A15579" t="inlineStr">
        <is>
          <t>12.06.2021 04:45:00</t>
        </is>
      </c>
      <c r="B15579" t="n">
        <v>212.96</v>
      </c>
      <c r="C15579" t="n">
        <v>58.32</v>
      </c>
      <c r="D15579" t="n">
        <v>20.036</v>
      </c>
      <c r="E15579" t="n">
        <v>19.952</v>
      </c>
    </row>
    <row r="15580">
      <c r="A15580" t="inlineStr">
        <is>
          <t>12.06.2021 05:00:00</t>
        </is>
      </c>
      <c r="B15580" t="n">
        <v>220.16</v>
      </c>
      <c r="C15580" t="n">
        <v>58.56</v>
      </c>
      <c r="D15580" t="n">
        <v>20.116</v>
      </c>
      <c r="E15580" t="n">
        <v>19.872</v>
      </c>
    </row>
    <row r="15581">
      <c r="A15581" t="inlineStr">
        <is>
          <t>12.06.2021 05:15:00</t>
        </is>
      </c>
      <c r="B15581" t="n">
        <v>213.52</v>
      </c>
      <c r="C15581" t="n">
        <v>58.4</v>
      </c>
      <c r="D15581" t="n">
        <v>20.036</v>
      </c>
      <c r="E15581" t="n">
        <v>10.344</v>
      </c>
    </row>
    <row r="15582">
      <c r="A15582" t="inlineStr">
        <is>
          <t>12.06.2021 05:30:00</t>
        </is>
      </c>
      <c r="B15582" t="n">
        <v>213.92</v>
      </c>
      <c r="C15582" t="n">
        <v>58.56</v>
      </c>
      <c r="D15582" t="n">
        <v>16.124</v>
      </c>
      <c r="E15582" t="n">
        <v>1.792</v>
      </c>
    </row>
    <row r="15583">
      <c r="A15583" t="inlineStr">
        <is>
          <t>12.06.2021 05:45:00</t>
        </is>
      </c>
      <c r="B15583" t="n">
        <v>213.76</v>
      </c>
      <c r="C15583" t="n">
        <v>59.92</v>
      </c>
      <c r="D15583" t="n">
        <v>15.148</v>
      </c>
      <c r="E15583" t="n">
        <v>1.792</v>
      </c>
    </row>
    <row r="15584">
      <c r="A15584" t="inlineStr">
        <is>
          <t>12.06.2021 06:00:00</t>
        </is>
      </c>
      <c r="B15584" t="n">
        <v>211.52</v>
      </c>
      <c r="C15584" t="n">
        <v>60.24</v>
      </c>
      <c r="D15584" t="n">
        <v>14.332</v>
      </c>
      <c r="E15584" t="n">
        <v>1.712</v>
      </c>
    </row>
    <row r="15585">
      <c r="A15585" t="inlineStr">
        <is>
          <t>12.06.2021 06:15:00</t>
        </is>
      </c>
      <c r="B15585" t="n">
        <v>217.44</v>
      </c>
      <c r="C15585" t="n">
        <v>57.12</v>
      </c>
      <c r="D15585" t="n">
        <v>13.112</v>
      </c>
      <c r="E15585" t="n">
        <v>1.548</v>
      </c>
    </row>
    <row r="15586">
      <c r="A15586" t="inlineStr">
        <is>
          <t>12.06.2021 06:30:00</t>
        </is>
      </c>
      <c r="B15586" t="n">
        <v>212.64</v>
      </c>
      <c r="C15586" t="n">
        <v>56.96</v>
      </c>
      <c r="D15586" t="n">
        <v>13.276</v>
      </c>
      <c r="E15586" t="n">
        <v>1.792</v>
      </c>
    </row>
    <row r="15587">
      <c r="A15587" t="inlineStr">
        <is>
          <t>12.06.2021 06:45:00</t>
        </is>
      </c>
      <c r="B15587" t="n">
        <v>337.84</v>
      </c>
      <c r="C15587" t="n">
        <v>57.28</v>
      </c>
      <c r="D15587" t="n">
        <v>12.868</v>
      </c>
      <c r="E15587" t="n">
        <v>1.792</v>
      </c>
    </row>
    <row r="15588">
      <c r="A15588" t="inlineStr">
        <is>
          <t>12.06.2021 07:00:00</t>
        </is>
      </c>
      <c r="B15588" t="n">
        <v>343.44</v>
      </c>
      <c r="C15588" t="n">
        <v>56.72</v>
      </c>
      <c r="D15588" t="n">
        <v>13.356</v>
      </c>
      <c r="E15588" t="n">
        <v>1.792</v>
      </c>
    </row>
    <row r="15589">
      <c r="A15589" t="inlineStr">
        <is>
          <t>12.06.2021 07:15:00</t>
        </is>
      </c>
      <c r="B15589" t="n">
        <v>368.8</v>
      </c>
      <c r="C15589" t="n">
        <v>58.24</v>
      </c>
      <c r="D15589" t="n">
        <v>13.436</v>
      </c>
      <c r="E15589" t="n">
        <v>1.792</v>
      </c>
    </row>
    <row r="15590">
      <c r="A15590" t="inlineStr">
        <is>
          <t>12.06.2021 07:30:00</t>
        </is>
      </c>
      <c r="B15590" t="n">
        <v>409.68</v>
      </c>
      <c r="C15590" t="n">
        <v>56.48</v>
      </c>
      <c r="D15590" t="n">
        <v>13.844</v>
      </c>
      <c r="E15590" t="n">
        <v>1.792</v>
      </c>
    </row>
    <row r="15591">
      <c r="A15591" t="inlineStr">
        <is>
          <t>12.06.2021 07:45:00</t>
        </is>
      </c>
      <c r="B15591" t="n">
        <v>405.6</v>
      </c>
      <c r="C15591" t="n">
        <v>57.6</v>
      </c>
      <c r="D15591" t="n">
        <v>14.008</v>
      </c>
      <c r="E15591" t="n">
        <v>1.792</v>
      </c>
    </row>
    <row r="15592">
      <c r="A15592" t="inlineStr">
        <is>
          <t>12.06.2021 08:00:00</t>
        </is>
      </c>
      <c r="B15592" t="n">
        <v>411.76</v>
      </c>
      <c r="C15592" t="n">
        <v>56.8</v>
      </c>
      <c r="D15592" t="n">
        <v>13.112</v>
      </c>
      <c r="E15592" t="n">
        <v>1.792</v>
      </c>
    </row>
    <row r="15593">
      <c r="A15593" t="inlineStr">
        <is>
          <t>12.06.2021 08:15:00</t>
        </is>
      </c>
      <c r="B15593" t="n">
        <v>409.68</v>
      </c>
      <c r="C15593" t="n">
        <v>57.04</v>
      </c>
      <c r="D15593" t="n">
        <v>13.356</v>
      </c>
      <c r="E15593" t="n">
        <v>1.792</v>
      </c>
    </row>
    <row r="15594">
      <c r="A15594" t="inlineStr">
        <is>
          <t>12.06.2021 08:30:00</t>
        </is>
      </c>
      <c r="B15594" t="n">
        <v>414.32</v>
      </c>
      <c r="C15594" t="n">
        <v>57.84</v>
      </c>
      <c r="D15594" t="n">
        <v>13.356</v>
      </c>
      <c r="E15594" t="n">
        <v>1.792</v>
      </c>
    </row>
    <row r="15595">
      <c r="A15595" t="inlineStr">
        <is>
          <t>12.06.2021 08:45:00</t>
        </is>
      </c>
      <c r="B15595" t="n">
        <v>437.6</v>
      </c>
      <c r="C15595" t="n">
        <v>57.04</v>
      </c>
      <c r="D15595" t="n">
        <v>13.112</v>
      </c>
      <c r="E15595" t="n">
        <v>1.792</v>
      </c>
    </row>
    <row r="15596">
      <c r="A15596" t="inlineStr">
        <is>
          <t>12.06.2021 09:00:00</t>
        </is>
      </c>
      <c r="B15596" t="n">
        <v>444.16</v>
      </c>
      <c r="C15596" t="n">
        <v>56.96</v>
      </c>
      <c r="D15596" t="n">
        <v>13.844</v>
      </c>
      <c r="E15596" t="n">
        <v>1.792</v>
      </c>
    </row>
    <row r="15597">
      <c r="A15597" t="inlineStr">
        <is>
          <t>12.06.2021 09:15:00</t>
        </is>
      </c>
      <c r="B15597" t="n">
        <v>445.6</v>
      </c>
      <c r="C15597" t="n">
        <v>57.6</v>
      </c>
      <c r="D15597" t="n">
        <v>13.68</v>
      </c>
      <c r="E15597" t="n">
        <v>1.792</v>
      </c>
    </row>
    <row r="15598">
      <c r="A15598" t="inlineStr">
        <is>
          <t>12.06.2021 09:30:00</t>
        </is>
      </c>
      <c r="B15598" t="n">
        <v>446</v>
      </c>
      <c r="C15598" t="n">
        <v>57.52</v>
      </c>
      <c r="D15598" t="n">
        <v>13.192</v>
      </c>
      <c r="E15598" t="n">
        <v>1.792</v>
      </c>
    </row>
    <row r="15599">
      <c r="A15599" t="inlineStr">
        <is>
          <t>12.06.2021 09:45:00</t>
        </is>
      </c>
      <c r="B15599" t="n">
        <v>443.68</v>
      </c>
      <c r="C15599" t="n">
        <v>57.36</v>
      </c>
      <c r="D15599" t="n">
        <v>13.68</v>
      </c>
      <c r="E15599" t="n">
        <v>1.792</v>
      </c>
    </row>
    <row r="15600">
      <c r="A15600" t="inlineStr">
        <is>
          <t>12.06.2021 10:00:00</t>
        </is>
      </c>
      <c r="B15600" t="n">
        <v>446.08</v>
      </c>
      <c r="C15600" t="n">
        <v>58</v>
      </c>
      <c r="D15600" t="n">
        <v>13.52</v>
      </c>
      <c r="E15600" t="n">
        <v>1.792</v>
      </c>
    </row>
    <row r="15601">
      <c r="A15601" t="inlineStr">
        <is>
          <t>12.06.2021 10:15:00</t>
        </is>
      </c>
      <c r="B15601" t="n">
        <v>453.84</v>
      </c>
      <c r="C15601" t="n">
        <v>57.68</v>
      </c>
      <c r="D15601" t="n">
        <v>14.008</v>
      </c>
      <c r="E15601" t="n">
        <v>1.872</v>
      </c>
    </row>
    <row r="15602">
      <c r="A15602" t="inlineStr">
        <is>
          <t>12.06.2021 10:30:00</t>
        </is>
      </c>
      <c r="B15602" t="n">
        <v>448.56</v>
      </c>
      <c r="C15602" t="n">
        <v>58.32</v>
      </c>
      <c r="D15602" t="n">
        <v>14.332</v>
      </c>
      <c r="E15602" t="n">
        <v>1.872</v>
      </c>
    </row>
    <row r="15603">
      <c r="A15603" t="inlineStr">
        <is>
          <t>12.06.2021 10:45:00</t>
        </is>
      </c>
      <c r="B15603" t="n">
        <v>454.24</v>
      </c>
      <c r="C15603" t="n">
        <v>62.72</v>
      </c>
      <c r="D15603" t="n">
        <v>16.696</v>
      </c>
      <c r="E15603" t="n">
        <v>1.872</v>
      </c>
    </row>
    <row r="15604">
      <c r="A15604" t="inlineStr">
        <is>
          <t>12.06.2021 11:00:00</t>
        </is>
      </c>
      <c r="B15604" t="n">
        <v>454.88</v>
      </c>
      <c r="C15604" t="n">
        <v>58.8</v>
      </c>
      <c r="D15604" t="n">
        <v>14.904</v>
      </c>
      <c r="E15604" t="n">
        <v>1.956</v>
      </c>
    </row>
    <row r="15605">
      <c r="A15605" t="inlineStr">
        <is>
          <t>12.06.2021 11:15:00</t>
        </is>
      </c>
      <c r="B15605" t="n">
        <v>463.12</v>
      </c>
      <c r="C15605" t="n">
        <v>63.04</v>
      </c>
      <c r="D15605" t="n">
        <v>14.416</v>
      </c>
      <c r="E15605" t="n">
        <v>1.872</v>
      </c>
    </row>
    <row r="15606">
      <c r="A15606" t="inlineStr">
        <is>
          <t>12.06.2021 11:30:00</t>
        </is>
      </c>
      <c r="B15606" t="n">
        <v>451.04</v>
      </c>
      <c r="C15606" t="n">
        <v>62.88</v>
      </c>
      <c r="D15606" t="n">
        <v>14.416</v>
      </c>
      <c r="E15606" t="n">
        <v>1.872</v>
      </c>
    </row>
    <row r="15607">
      <c r="A15607" t="inlineStr">
        <is>
          <t>12.06.2021 11:45:00</t>
        </is>
      </c>
      <c r="B15607" t="n">
        <v>460.24</v>
      </c>
      <c r="C15607" t="n">
        <v>61.84</v>
      </c>
      <c r="D15607" t="n">
        <v>14.824</v>
      </c>
      <c r="E15607" t="n">
        <v>1.872</v>
      </c>
    </row>
    <row r="15608">
      <c r="A15608" t="inlineStr">
        <is>
          <t>12.06.2021 12:00:00</t>
        </is>
      </c>
      <c r="B15608" t="n">
        <v>459.92</v>
      </c>
      <c r="C15608" t="n">
        <v>64.40000000000001</v>
      </c>
      <c r="D15608" t="n">
        <v>14.332</v>
      </c>
      <c r="E15608" t="n">
        <v>1.872</v>
      </c>
    </row>
    <row r="15609">
      <c r="A15609" t="inlineStr">
        <is>
          <t>12.06.2021 12:15:00</t>
        </is>
      </c>
      <c r="B15609" t="n">
        <v>461.36</v>
      </c>
      <c r="C15609" t="n">
        <v>63.6</v>
      </c>
      <c r="D15609" t="n">
        <v>14.496</v>
      </c>
      <c r="E15609" t="n">
        <v>1.872</v>
      </c>
    </row>
    <row r="15610">
      <c r="A15610" t="inlineStr">
        <is>
          <t>12.06.2021 12:30:00</t>
        </is>
      </c>
      <c r="B15610" t="n">
        <v>464.32</v>
      </c>
      <c r="C15610" t="n">
        <v>63.12</v>
      </c>
      <c r="D15610" t="n">
        <v>13.928</v>
      </c>
      <c r="E15610" t="n">
        <v>1.956</v>
      </c>
    </row>
    <row r="15611">
      <c r="A15611" t="inlineStr">
        <is>
          <t>12.06.2021 12:45:00</t>
        </is>
      </c>
      <c r="B15611" t="n">
        <v>453.04</v>
      </c>
      <c r="C15611" t="n">
        <v>63.04</v>
      </c>
      <c r="D15611" t="n">
        <v>14.496</v>
      </c>
      <c r="E15611" t="n">
        <v>1.872</v>
      </c>
    </row>
    <row r="15612">
      <c r="A15612" t="inlineStr">
        <is>
          <t>12.06.2021 13:00:00</t>
        </is>
      </c>
      <c r="B15612" t="n">
        <v>451.84</v>
      </c>
      <c r="C15612" t="n">
        <v>66.16</v>
      </c>
      <c r="D15612" t="n">
        <v>15.228</v>
      </c>
      <c r="E15612" t="n">
        <v>1.628</v>
      </c>
    </row>
    <row r="15613">
      <c r="A15613" t="inlineStr">
        <is>
          <t>12.06.2021 13:15:00</t>
        </is>
      </c>
      <c r="B15613" t="n">
        <v>454.16</v>
      </c>
      <c r="C15613" t="n">
        <v>65.92</v>
      </c>
      <c r="D15613" t="n">
        <v>17.348</v>
      </c>
      <c r="E15613" t="n">
        <v>1.792</v>
      </c>
    </row>
    <row r="15614">
      <c r="A15614" t="inlineStr">
        <is>
          <t>12.06.2021 13:30:00</t>
        </is>
      </c>
      <c r="B15614" t="n">
        <v>458.8</v>
      </c>
      <c r="C15614" t="n">
        <v>65.28</v>
      </c>
      <c r="D15614" t="n">
        <v>15.472</v>
      </c>
      <c r="E15614" t="n">
        <v>1.956</v>
      </c>
    </row>
    <row r="15615">
      <c r="A15615" t="inlineStr">
        <is>
          <t>12.06.2021 13:45:00</t>
        </is>
      </c>
      <c r="B15615" t="n">
        <v>469.28</v>
      </c>
      <c r="C15615" t="n">
        <v>64.08</v>
      </c>
      <c r="D15615" t="n">
        <v>15.636</v>
      </c>
      <c r="E15615" t="n">
        <v>1.872</v>
      </c>
    </row>
    <row r="15616">
      <c r="A15616" t="inlineStr">
        <is>
          <t>12.06.2021 14:00:00</t>
        </is>
      </c>
      <c r="B15616" t="n">
        <v>466.32</v>
      </c>
      <c r="C15616" t="n">
        <v>62.72</v>
      </c>
      <c r="D15616" t="n">
        <v>17.348</v>
      </c>
      <c r="E15616" t="n">
        <v>1.872</v>
      </c>
    </row>
    <row r="15617">
      <c r="A15617" t="inlineStr">
        <is>
          <t>12.06.2021 14:15:00</t>
        </is>
      </c>
      <c r="B15617" t="n">
        <v>465.76</v>
      </c>
      <c r="C15617" t="n">
        <v>61.2</v>
      </c>
      <c r="D15617" t="n">
        <v>16.044</v>
      </c>
      <c r="E15617" t="n">
        <v>1.872</v>
      </c>
    </row>
    <row r="15618">
      <c r="A15618" t="inlineStr">
        <is>
          <t>12.06.2021 14:30:00</t>
        </is>
      </c>
      <c r="B15618" t="n">
        <v>464.48</v>
      </c>
      <c r="C15618" t="n">
        <v>58.64</v>
      </c>
      <c r="D15618" t="n">
        <v>15.636</v>
      </c>
      <c r="E15618" t="n">
        <v>1.872</v>
      </c>
    </row>
    <row r="15619">
      <c r="A15619" t="inlineStr">
        <is>
          <t>12.06.2021 14:45:00</t>
        </is>
      </c>
      <c r="B15619" t="n">
        <v>461.6</v>
      </c>
      <c r="C15619" t="n">
        <v>56.24</v>
      </c>
      <c r="D15619" t="n">
        <v>18.16</v>
      </c>
      <c r="E15619" t="n">
        <v>1.872</v>
      </c>
    </row>
    <row r="15620">
      <c r="A15620" t="inlineStr">
        <is>
          <t>12.06.2021 15:00:00</t>
        </is>
      </c>
      <c r="B15620" t="n">
        <v>465.84</v>
      </c>
      <c r="C15620" t="n">
        <v>62.64</v>
      </c>
      <c r="D15620" t="n">
        <v>17.184</v>
      </c>
      <c r="E15620" t="n">
        <v>1.872</v>
      </c>
    </row>
    <row r="15621">
      <c r="A15621" t="inlineStr">
        <is>
          <t>12.06.2021 15:15:00</t>
        </is>
      </c>
      <c r="B15621" t="n">
        <v>462.96</v>
      </c>
      <c r="C15621" t="n">
        <v>61.12</v>
      </c>
      <c r="D15621" t="n">
        <v>17.02</v>
      </c>
      <c r="E15621" t="n">
        <v>1.872</v>
      </c>
    </row>
    <row r="15622">
      <c r="A15622" t="inlineStr">
        <is>
          <t>12.06.2021 15:30:00</t>
        </is>
      </c>
      <c r="B15622" t="n">
        <v>473.92</v>
      </c>
      <c r="C15622" t="n">
        <v>55.2</v>
      </c>
      <c r="D15622" t="n">
        <v>17.184</v>
      </c>
      <c r="E15622" t="n">
        <v>1.872</v>
      </c>
    </row>
    <row r="15623">
      <c r="A15623" t="inlineStr">
        <is>
          <t>12.06.2021 15:45:00</t>
        </is>
      </c>
      <c r="B15623" t="n">
        <v>471.52</v>
      </c>
      <c r="C15623" t="n">
        <v>55.44</v>
      </c>
      <c r="D15623" t="n">
        <v>17.02</v>
      </c>
      <c r="E15623" t="n">
        <v>1.956</v>
      </c>
    </row>
    <row r="15624">
      <c r="A15624" t="inlineStr">
        <is>
          <t>12.06.2021 16:00:00</t>
        </is>
      </c>
      <c r="B15624" t="n">
        <v>463.28</v>
      </c>
      <c r="C15624" t="n">
        <v>58.32</v>
      </c>
      <c r="D15624" t="n">
        <v>17.508</v>
      </c>
      <c r="E15624" t="n">
        <v>1.792</v>
      </c>
    </row>
    <row r="15625">
      <c r="A15625" t="inlineStr">
        <is>
          <t>12.06.2021 16:15:00</t>
        </is>
      </c>
      <c r="B15625" t="n">
        <v>473.68</v>
      </c>
      <c r="C15625" t="n">
        <v>60.08</v>
      </c>
      <c r="D15625" t="n">
        <v>17.672</v>
      </c>
      <c r="E15625" t="n">
        <v>1.872</v>
      </c>
    </row>
    <row r="15626">
      <c r="A15626" t="inlineStr">
        <is>
          <t>12.06.2021 16:30:00</t>
        </is>
      </c>
      <c r="B15626" t="n">
        <v>467.6</v>
      </c>
      <c r="C15626" t="n">
        <v>54.96</v>
      </c>
      <c r="D15626" t="n">
        <v>17.02</v>
      </c>
      <c r="E15626" t="n">
        <v>1.872</v>
      </c>
    </row>
    <row r="15627">
      <c r="A15627" t="inlineStr">
        <is>
          <t>12.06.2021 16:45:00</t>
        </is>
      </c>
      <c r="B15627" t="n">
        <v>471.76</v>
      </c>
      <c r="C15627" t="n">
        <v>58.16</v>
      </c>
      <c r="D15627" t="n">
        <v>17.592</v>
      </c>
      <c r="E15627" t="n">
        <v>1.792</v>
      </c>
    </row>
    <row r="15628">
      <c r="A15628" t="inlineStr">
        <is>
          <t>12.06.2021 17:00:00</t>
        </is>
      </c>
      <c r="B15628" t="n">
        <v>475.04</v>
      </c>
      <c r="C15628" t="n">
        <v>58</v>
      </c>
      <c r="D15628" t="n">
        <v>17.184</v>
      </c>
      <c r="E15628" t="n">
        <v>1.872</v>
      </c>
    </row>
    <row r="15629">
      <c r="A15629" t="inlineStr">
        <is>
          <t>12.06.2021 17:15:00</t>
        </is>
      </c>
      <c r="B15629" t="n">
        <v>468.32</v>
      </c>
      <c r="C15629" t="n">
        <v>58.72</v>
      </c>
      <c r="D15629" t="n">
        <v>17.508</v>
      </c>
      <c r="E15629" t="n">
        <v>1.872</v>
      </c>
    </row>
    <row r="15630">
      <c r="A15630" t="inlineStr">
        <is>
          <t>12.06.2021 17:30:00</t>
        </is>
      </c>
      <c r="B15630" t="n">
        <v>463.6</v>
      </c>
      <c r="C15630" t="n">
        <v>56.96</v>
      </c>
      <c r="D15630" t="n">
        <v>16.532</v>
      </c>
      <c r="E15630" t="n">
        <v>1.792</v>
      </c>
    </row>
    <row r="15631">
      <c r="A15631" t="inlineStr">
        <is>
          <t>12.06.2021 17:45:00</t>
        </is>
      </c>
      <c r="B15631" t="n">
        <v>462.08</v>
      </c>
      <c r="C15631" t="n">
        <v>54.8</v>
      </c>
      <c r="D15631" t="n">
        <v>16.94</v>
      </c>
      <c r="E15631" t="n">
        <v>1.872</v>
      </c>
    </row>
    <row r="15632">
      <c r="A15632" t="inlineStr">
        <is>
          <t>12.06.2021 18:00:00</t>
        </is>
      </c>
      <c r="B15632" t="n">
        <v>466.4</v>
      </c>
      <c r="C15632" t="n">
        <v>57.76</v>
      </c>
      <c r="D15632" t="n">
        <v>16.208</v>
      </c>
      <c r="E15632" t="n">
        <v>1.792</v>
      </c>
    </row>
    <row r="15633">
      <c r="A15633" t="inlineStr">
        <is>
          <t>12.06.2021 18:15:00</t>
        </is>
      </c>
      <c r="B15633" t="n">
        <v>428.96</v>
      </c>
      <c r="C15633" t="n">
        <v>54.48</v>
      </c>
      <c r="D15633" t="n">
        <v>16.86</v>
      </c>
      <c r="E15633" t="n">
        <v>1.872</v>
      </c>
    </row>
    <row r="15634">
      <c r="A15634" t="inlineStr">
        <is>
          <t>12.06.2021 18:30:00</t>
        </is>
      </c>
      <c r="B15634" t="n">
        <v>392.48</v>
      </c>
      <c r="C15634" t="n">
        <v>53.76</v>
      </c>
      <c r="D15634" t="n">
        <v>17.264</v>
      </c>
      <c r="E15634" t="n">
        <v>1.872</v>
      </c>
    </row>
    <row r="15635">
      <c r="A15635" t="inlineStr">
        <is>
          <t>12.06.2021 18:45:00</t>
        </is>
      </c>
      <c r="B15635" t="n">
        <v>301.92</v>
      </c>
      <c r="C15635" t="n">
        <v>48.64</v>
      </c>
      <c r="D15635" t="n">
        <v>16.368</v>
      </c>
      <c r="E15635" t="n">
        <v>1.956</v>
      </c>
    </row>
    <row r="15636">
      <c r="A15636" t="inlineStr">
        <is>
          <t>12.06.2021 19:00:00</t>
        </is>
      </c>
      <c r="B15636" t="n">
        <v>303.52</v>
      </c>
      <c r="C15636" t="n">
        <v>49.36</v>
      </c>
      <c r="D15636" t="n">
        <v>16.86</v>
      </c>
      <c r="E15636" t="n">
        <v>1.872</v>
      </c>
    </row>
    <row r="15637">
      <c r="A15637" t="inlineStr">
        <is>
          <t>12.06.2021 19:15:00</t>
        </is>
      </c>
      <c r="B15637" t="n">
        <v>303.04</v>
      </c>
      <c r="C15637" t="n">
        <v>50.88</v>
      </c>
      <c r="D15637" t="n">
        <v>17.104</v>
      </c>
      <c r="E15637" t="n">
        <v>1.956</v>
      </c>
    </row>
    <row r="15638">
      <c r="A15638" t="inlineStr">
        <is>
          <t>12.06.2021 19:30:00</t>
        </is>
      </c>
      <c r="B15638" t="n">
        <v>313.6</v>
      </c>
      <c r="C15638" t="n">
        <v>52.72</v>
      </c>
      <c r="D15638" t="n">
        <v>16.288</v>
      </c>
      <c r="E15638" t="n">
        <v>1.956</v>
      </c>
    </row>
    <row r="15639">
      <c r="A15639" t="inlineStr">
        <is>
          <t>12.06.2021 19:45:00</t>
        </is>
      </c>
      <c r="B15639" t="n">
        <v>325.84</v>
      </c>
      <c r="C15639" t="n">
        <v>48</v>
      </c>
      <c r="D15639" t="n">
        <v>16.776</v>
      </c>
      <c r="E15639" t="n">
        <v>1.872</v>
      </c>
    </row>
    <row r="15640">
      <c r="A15640" t="inlineStr">
        <is>
          <t>12.06.2021 20:00:00</t>
        </is>
      </c>
      <c r="B15640" t="n">
        <v>316.96</v>
      </c>
      <c r="C15640" t="n">
        <v>48.8</v>
      </c>
      <c r="D15640" t="n">
        <v>16.776</v>
      </c>
      <c r="E15640" t="n">
        <v>1.956</v>
      </c>
    </row>
    <row r="15641">
      <c r="A15641" t="inlineStr">
        <is>
          <t>12.06.2021 20:15:00</t>
        </is>
      </c>
      <c r="B15641" t="n">
        <v>309.04</v>
      </c>
      <c r="C15641" t="n">
        <v>50.72</v>
      </c>
      <c r="D15641" t="n">
        <v>16.86</v>
      </c>
      <c r="E15641" t="n">
        <v>1.956</v>
      </c>
    </row>
    <row r="15642">
      <c r="A15642" t="inlineStr">
        <is>
          <t>12.06.2021 20:30:00</t>
        </is>
      </c>
      <c r="B15642" t="n">
        <v>312.16</v>
      </c>
      <c r="C15642" t="n">
        <v>51.76</v>
      </c>
      <c r="D15642" t="n">
        <v>17.02</v>
      </c>
      <c r="E15642" t="n">
        <v>1.956</v>
      </c>
    </row>
    <row r="15643">
      <c r="A15643" t="inlineStr">
        <is>
          <t>12.06.2021 20:45:00</t>
        </is>
      </c>
      <c r="B15643" t="n">
        <v>319.52</v>
      </c>
      <c r="C15643" t="n">
        <v>48.4</v>
      </c>
      <c r="D15643" t="n">
        <v>17.104</v>
      </c>
      <c r="E15643" t="n">
        <v>1.956</v>
      </c>
    </row>
    <row r="15644">
      <c r="A15644" t="inlineStr">
        <is>
          <t>12.06.2021 21:00:00</t>
        </is>
      </c>
      <c r="B15644" t="n">
        <v>313.28</v>
      </c>
      <c r="C15644" t="n">
        <v>50.4</v>
      </c>
      <c r="D15644" t="n">
        <v>16.776</v>
      </c>
      <c r="E15644" t="n">
        <v>1.628</v>
      </c>
    </row>
    <row r="15645">
      <c r="A15645" t="inlineStr">
        <is>
          <t>12.06.2021 21:15:00</t>
        </is>
      </c>
      <c r="B15645" t="n">
        <v>312.56</v>
      </c>
      <c r="C15645" t="n">
        <v>52</v>
      </c>
      <c r="D15645" t="n">
        <v>17.104</v>
      </c>
      <c r="E15645" t="n">
        <v>1.548</v>
      </c>
    </row>
    <row r="15646">
      <c r="A15646" t="inlineStr">
        <is>
          <t>12.06.2021 21:30:00</t>
        </is>
      </c>
      <c r="B15646" t="n">
        <v>308.72</v>
      </c>
      <c r="C15646" t="n">
        <v>53.6</v>
      </c>
      <c r="D15646" t="n">
        <v>16.612</v>
      </c>
      <c r="E15646" t="n">
        <v>1.956</v>
      </c>
    </row>
    <row r="15647">
      <c r="A15647" t="inlineStr">
        <is>
          <t>12.06.2021 21:45:00</t>
        </is>
      </c>
      <c r="B15647" t="n">
        <v>309.52</v>
      </c>
      <c r="C15647" t="n">
        <v>48.96</v>
      </c>
      <c r="D15647" t="n">
        <v>17.836</v>
      </c>
      <c r="E15647" t="n">
        <v>1.956</v>
      </c>
    </row>
    <row r="15648">
      <c r="A15648" t="inlineStr">
        <is>
          <t>12.06.2021 22:00:00</t>
        </is>
      </c>
      <c r="B15648" t="n">
        <v>305.92</v>
      </c>
      <c r="C15648" t="n">
        <v>49.68</v>
      </c>
      <c r="D15648" t="n">
        <v>19.628</v>
      </c>
      <c r="E15648" t="n">
        <v>1.872</v>
      </c>
    </row>
    <row r="15649">
      <c r="A15649" t="inlineStr">
        <is>
          <t>12.06.2021 22:15:00</t>
        </is>
      </c>
      <c r="B15649" t="n">
        <v>303.68</v>
      </c>
      <c r="C15649" t="n">
        <v>51.28</v>
      </c>
      <c r="D15649" t="n">
        <v>20.524</v>
      </c>
      <c r="E15649" t="n">
        <v>13.436</v>
      </c>
    </row>
    <row r="15650">
      <c r="A15650" t="inlineStr">
        <is>
          <t>12.06.2021 22:30:00</t>
        </is>
      </c>
      <c r="B15650" t="n">
        <v>302.4</v>
      </c>
      <c r="C15650" t="n">
        <v>51.2</v>
      </c>
      <c r="D15650" t="n">
        <v>21.336</v>
      </c>
      <c r="E15650" t="n">
        <v>20.684</v>
      </c>
    </row>
    <row r="15651">
      <c r="A15651" t="inlineStr">
        <is>
          <t>12.06.2021 22:45:00</t>
        </is>
      </c>
      <c r="B15651" t="n">
        <v>308.32</v>
      </c>
      <c r="C15651" t="n">
        <v>50.48</v>
      </c>
      <c r="D15651" t="n">
        <v>20.684</v>
      </c>
      <c r="E15651" t="n">
        <v>20.604</v>
      </c>
    </row>
    <row r="15652">
      <c r="A15652" t="inlineStr">
        <is>
          <t>12.06.2021 23:00:00</t>
        </is>
      </c>
      <c r="B15652" t="n">
        <v>307.52</v>
      </c>
      <c r="C15652" t="n">
        <v>49.2</v>
      </c>
      <c r="D15652" t="n">
        <v>20.524</v>
      </c>
      <c r="E15652" t="n">
        <v>20.44</v>
      </c>
    </row>
    <row r="15653">
      <c r="A15653" t="inlineStr">
        <is>
          <t>12.06.2021 23:15:00</t>
        </is>
      </c>
      <c r="B15653" t="n">
        <v>239.52</v>
      </c>
      <c r="C15653" t="n">
        <v>51.6</v>
      </c>
      <c r="D15653" t="n">
        <v>22.152</v>
      </c>
      <c r="E15653" t="n">
        <v>24.108</v>
      </c>
    </row>
    <row r="15654">
      <c r="A15654" t="inlineStr">
        <is>
          <t>12.06.2021 23:30:00</t>
        </is>
      </c>
      <c r="B15654" t="n">
        <v>216.16</v>
      </c>
      <c r="C15654" t="n">
        <v>52.56</v>
      </c>
      <c r="D15654" t="n">
        <v>21.58</v>
      </c>
      <c r="E15654" t="n">
        <v>22.884</v>
      </c>
    </row>
    <row r="15655">
      <c r="A15655" t="inlineStr">
        <is>
          <t>12.06.2021 23:45:00</t>
        </is>
      </c>
      <c r="B15655" t="n">
        <v>207.68</v>
      </c>
      <c r="C15655" t="n">
        <v>53.52</v>
      </c>
      <c r="D15655" t="n">
        <v>21.256</v>
      </c>
      <c r="E15655" t="n">
        <v>20.28</v>
      </c>
    </row>
    <row r="15656">
      <c r="A15656" t="inlineStr">
        <is>
          <t>13.06.2021 00:00:00</t>
        </is>
      </c>
      <c r="B15656" t="n">
        <v>213.68</v>
      </c>
      <c r="C15656" t="n">
        <v>49.52</v>
      </c>
      <c r="D15656" t="n">
        <v>20.768</v>
      </c>
      <c r="E15656" t="n">
        <v>20.28</v>
      </c>
    </row>
    <row r="15657">
      <c r="A15657" t="inlineStr">
        <is>
          <t>13.06.2021 00:15:00</t>
        </is>
      </c>
      <c r="B15657" t="n">
        <v>221.04</v>
      </c>
      <c r="C15657" t="n">
        <v>51.76</v>
      </c>
      <c r="D15657" t="n">
        <v>21.092</v>
      </c>
      <c r="E15657" t="n">
        <v>24.108</v>
      </c>
    </row>
    <row r="15658">
      <c r="A15658" t="inlineStr">
        <is>
          <t>13.06.2021 00:30:00</t>
        </is>
      </c>
      <c r="B15658" t="n">
        <v>220.72</v>
      </c>
      <c r="C15658" t="n">
        <v>51.04</v>
      </c>
      <c r="D15658" t="n">
        <v>20.932</v>
      </c>
      <c r="E15658" t="n">
        <v>21.908</v>
      </c>
    </row>
    <row r="15659">
      <c r="A15659" t="inlineStr">
        <is>
          <t>13.06.2021 00:45:00</t>
        </is>
      </c>
      <c r="B15659" t="n">
        <v>221.68</v>
      </c>
      <c r="C15659" t="n">
        <v>50.64</v>
      </c>
      <c r="D15659" t="n">
        <v>20.684</v>
      </c>
      <c r="E15659" t="n">
        <v>20.196</v>
      </c>
    </row>
    <row r="15660">
      <c r="A15660" t="inlineStr">
        <is>
          <t>13.06.2021 01:00:00</t>
        </is>
      </c>
      <c r="B15660" t="n">
        <v>231.84</v>
      </c>
      <c r="C15660" t="n">
        <v>49.44</v>
      </c>
      <c r="D15660" t="n">
        <v>20.604</v>
      </c>
      <c r="E15660" t="n">
        <v>20.116</v>
      </c>
    </row>
    <row r="15661">
      <c r="A15661" t="inlineStr">
        <is>
          <t>13.06.2021 01:15:00</t>
        </is>
      </c>
      <c r="B15661" t="n">
        <v>223.68</v>
      </c>
      <c r="C15661" t="n">
        <v>52.08</v>
      </c>
      <c r="D15661" t="n">
        <v>20.768</v>
      </c>
      <c r="E15661" t="n">
        <v>20.196</v>
      </c>
    </row>
    <row r="15662">
      <c r="A15662" t="inlineStr">
        <is>
          <t>13.06.2021 01:30:00</t>
        </is>
      </c>
      <c r="B15662" t="n">
        <v>226.48</v>
      </c>
      <c r="C15662" t="n">
        <v>50.96</v>
      </c>
      <c r="D15662" t="n">
        <v>20.116</v>
      </c>
      <c r="E15662" t="n">
        <v>20.28</v>
      </c>
    </row>
    <row r="15663">
      <c r="A15663" t="inlineStr">
        <is>
          <t>13.06.2021 01:45:00</t>
        </is>
      </c>
      <c r="B15663" t="n">
        <v>221.04</v>
      </c>
      <c r="C15663" t="n">
        <v>52.56</v>
      </c>
      <c r="D15663" t="n">
        <v>20.604</v>
      </c>
      <c r="E15663" t="n">
        <v>20.196</v>
      </c>
    </row>
    <row r="15664">
      <c r="A15664" t="inlineStr">
        <is>
          <t>13.06.2021 02:00:00</t>
        </is>
      </c>
      <c r="B15664" t="n">
        <v>228.24</v>
      </c>
      <c r="C15664" t="n">
        <v>49.84</v>
      </c>
      <c r="D15664" t="n">
        <v>20.684</v>
      </c>
      <c r="E15664" t="n">
        <v>20.116</v>
      </c>
    </row>
    <row r="15665">
      <c r="A15665" t="inlineStr">
        <is>
          <t>13.06.2021 02:15:00</t>
        </is>
      </c>
      <c r="B15665" t="n">
        <v>222.08</v>
      </c>
      <c r="C15665" t="n">
        <v>51.36</v>
      </c>
      <c r="D15665" t="n">
        <v>20.28</v>
      </c>
      <c r="E15665" t="n">
        <v>20.036</v>
      </c>
    </row>
    <row r="15666">
      <c r="A15666" t="inlineStr">
        <is>
          <t>13.06.2021 02:30:00</t>
        </is>
      </c>
      <c r="B15666" t="n">
        <v>228.48</v>
      </c>
      <c r="C15666" t="n">
        <v>52.4</v>
      </c>
      <c r="D15666" t="n">
        <v>21.012</v>
      </c>
      <c r="E15666" t="n">
        <v>19.708</v>
      </c>
    </row>
    <row r="15667">
      <c r="A15667" t="inlineStr">
        <is>
          <t>13.06.2021 02:45:00</t>
        </is>
      </c>
      <c r="B15667" t="n">
        <v>221.76</v>
      </c>
      <c r="C15667" t="n">
        <v>52.64</v>
      </c>
      <c r="D15667" t="n">
        <v>20.196</v>
      </c>
      <c r="E15667" t="n">
        <v>20.036</v>
      </c>
    </row>
    <row r="15668">
      <c r="A15668" t="inlineStr">
        <is>
          <t>13.06.2021 03:00:00</t>
        </is>
      </c>
      <c r="B15668" t="n">
        <v>226.4</v>
      </c>
      <c r="C15668" t="n">
        <v>50.16</v>
      </c>
      <c r="D15668" t="n">
        <v>20.196</v>
      </c>
      <c r="E15668" t="n">
        <v>20.196</v>
      </c>
    </row>
    <row r="15669">
      <c r="A15669" t="inlineStr">
        <is>
          <t>13.06.2021 03:15:00</t>
        </is>
      </c>
      <c r="B15669" t="n">
        <v>195.84</v>
      </c>
      <c r="C15669" t="n">
        <v>51.84</v>
      </c>
      <c r="D15669" t="n">
        <v>20.44</v>
      </c>
      <c r="E15669" t="n">
        <v>20.116</v>
      </c>
    </row>
    <row r="15670">
      <c r="A15670" t="inlineStr">
        <is>
          <t>13.06.2021 03:30:00</t>
        </is>
      </c>
      <c r="B15670" t="n">
        <v>206.4</v>
      </c>
      <c r="C15670" t="n">
        <v>50.96</v>
      </c>
      <c r="D15670" t="n">
        <v>20.44</v>
      </c>
      <c r="E15670" t="n">
        <v>19.788</v>
      </c>
    </row>
    <row r="15671">
      <c r="A15671" t="inlineStr">
        <is>
          <t>13.06.2021 03:45:00</t>
        </is>
      </c>
      <c r="B15671" t="n">
        <v>216.32</v>
      </c>
      <c r="C15671" t="n">
        <v>52</v>
      </c>
      <c r="D15671" t="n">
        <v>21.336</v>
      </c>
      <c r="E15671" t="n">
        <v>20.116</v>
      </c>
    </row>
    <row r="15672">
      <c r="A15672" t="inlineStr">
        <is>
          <t>13.06.2021 04:00:00</t>
        </is>
      </c>
      <c r="B15672" t="n">
        <v>207.6</v>
      </c>
      <c r="C15672" t="n">
        <v>50.4</v>
      </c>
      <c r="D15672" t="n">
        <v>20.768</v>
      </c>
      <c r="E15672" t="n">
        <v>20.116</v>
      </c>
    </row>
    <row r="15673">
      <c r="A15673" t="inlineStr">
        <is>
          <t>13.06.2021 04:15:00</t>
        </is>
      </c>
      <c r="B15673" t="n">
        <v>213.28</v>
      </c>
      <c r="C15673" t="n">
        <v>54.24</v>
      </c>
      <c r="D15673" t="n">
        <v>20.28</v>
      </c>
      <c r="E15673" t="n">
        <v>20.116</v>
      </c>
    </row>
    <row r="15674">
      <c r="A15674" t="inlineStr">
        <is>
          <t>13.06.2021 04:30:00</t>
        </is>
      </c>
      <c r="B15674" t="n">
        <v>210</v>
      </c>
      <c r="C15674" t="n">
        <v>53.76</v>
      </c>
      <c r="D15674" t="n">
        <v>20.768</v>
      </c>
      <c r="E15674" t="n">
        <v>20.116</v>
      </c>
    </row>
    <row r="15675">
      <c r="A15675" t="inlineStr">
        <is>
          <t>13.06.2021 04:45:00</t>
        </is>
      </c>
      <c r="B15675" t="n">
        <v>181.04</v>
      </c>
      <c r="C15675" t="n">
        <v>51.76</v>
      </c>
      <c r="D15675" t="n">
        <v>21.664</v>
      </c>
      <c r="E15675" t="n">
        <v>20.116</v>
      </c>
    </row>
    <row r="15676">
      <c r="A15676" t="inlineStr">
        <is>
          <t>13.06.2021 05:00:00</t>
        </is>
      </c>
      <c r="B15676" t="n">
        <v>212.8</v>
      </c>
      <c r="C15676" t="n">
        <v>50.56</v>
      </c>
      <c r="D15676" t="n">
        <v>23.372</v>
      </c>
      <c r="E15676" t="n">
        <v>14.496</v>
      </c>
    </row>
    <row r="15677">
      <c r="A15677" t="inlineStr">
        <is>
          <t>13.06.2021 05:15:00</t>
        </is>
      </c>
      <c r="B15677" t="n">
        <v>206.64</v>
      </c>
      <c r="C15677" t="n">
        <v>50.48</v>
      </c>
      <c r="D15677" t="n">
        <v>19.708</v>
      </c>
      <c r="E15677" t="n">
        <v>3.012</v>
      </c>
    </row>
    <row r="15678">
      <c r="A15678" t="inlineStr">
        <is>
          <t>13.06.2021 05:30:00</t>
        </is>
      </c>
      <c r="B15678" t="n">
        <v>207.68</v>
      </c>
      <c r="C15678" t="n">
        <v>50.16</v>
      </c>
      <c r="D15678" t="n">
        <v>16.288</v>
      </c>
      <c r="E15678" t="n">
        <v>5.376</v>
      </c>
    </row>
    <row r="15679">
      <c r="A15679" t="inlineStr">
        <is>
          <t>13.06.2021 05:45:00</t>
        </is>
      </c>
      <c r="B15679" t="n">
        <v>215.92</v>
      </c>
      <c r="C15679" t="n">
        <v>50.8</v>
      </c>
      <c r="D15679" t="n">
        <v>14.74</v>
      </c>
      <c r="E15679" t="n">
        <v>2.36</v>
      </c>
    </row>
    <row r="15680">
      <c r="A15680" t="inlineStr">
        <is>
          <t>13.06.2021 06:00:00</t>
        </is>
      </c>
      <c r="B15680" t="n">
        <v>208.24</v>
      </c>
      <c r="C15680" t="n">
        <v>49.84</v>
      </c>
      <c r="D15680" t="n">
        <v>14.172</v>
      </c>
      <c r="E15680" t="n">
        <v>1.792</v>
      </c>
    </row>
    <row r="15681">
      <c r="A15681" t="inlineStr">
        <is>
          <t>13.06.2021 06:15:00</t>
        </is>
      </c>
      <c r="B15681" t="n">
        <v>196.64</v>
      </c>
      <c r="C15681" t="n">
        <v>49.68</v>
      </c>
      <c r="D15681" t="n">
        <v>13.356</v>
      </c>
      <c r="E15681" t="n">
        <v>1.792</v>
      </c>
    </row>
    <row r="15682">
      <c r="A15682" t="inlineStr">
        <is>
          <t>13.06.2021 06:30:00</t>
        </is>
      </c>
      <c r="B15682" t="n">
        <v>301.36</v>
      </c>
      <c r="C15682" t="n">
        <v>46.88</v>
      </c>
      <c r="D15682" t="n">
        <v>13.764</v>
      </c>
      <c r="E15682" t="n">
        <v>1.792</v>
      </c>
    </row>
    <row r="15683">
      <c r="A15683" t="inlineStr">
        <is>
          <t>13.06.2021 06:45:00</t>
        </is>
      </c>
      <c r="B15683" t="n">
        <v>347.84</v>
      </c>
      <c r="C15683" t="n">
        <v>45.04</v>
      </c>
      <c r="D15683" t="n">
        <v>13.112</v>
      </c>
      <c r="E15683" t="n">
        <v>1.872</v>
      </c>
    </row>
    <row r="15684">
      <c r="A15684" t="inlineStr">
        <is>
          <t>13.06.2021 07:00:00</t>
        </is>
      </c>
      <c r="B15684" t="n">
        <v>340.32</v>
      </c>
      <c r="C15684" t="n">
        <v>50.72</v>
      </c>
      <c r="D15684" t="n">
        <v>13.192</v>
      </c>
      <c r="E15684" t="n">
        <v>1.792</v>
      </c>
    </row>
    <row r="15685">
      <c r="A15685" t="inlineStr">
        <is>
          <t>13.06.2021 07:15:00</t>
        </is>
      </c>
      <c r="B15685" t="n">
        <v>343.28</v>
      </c>
      <c r="C15685" t="n">
        <v>48.96</v>
      </c>
      <c r="D15685" t="n">
        <v>13.52</v>
      </c>
      <c r="E15685" t="n">
        <v>1.792</v>
      </c>
    </row>
    <row r="15686">
      <c r="A15686" t="inlineStr">
        <is>
          <t>13.06.2021 07:30:00</t>
        </is>
      </c>
      <c r="B15686" t="n">
        <v>392.24</v>
      </c>
      <c r="C15686" t="n">
        <v>47.76</v>
      </c>
      <c r="D15686" t="n">
        <v>13.192</v>
      </c>
      <c r="E15686" t="n">
        <v>3.908</v>
      </c>
    </row>
    <row r="15687">
      <c r="A15687" t="inlineStr">
        <is>
          <t>13.06.2021 07:45:00</t>
        </is>
      </c>
      <c r="B15687" t="n">
        <v>387.6</v>
      </c>
      <c r="C15687" t="n">
        <v>48</v>
      </c>
      <c r="D15687" t="n">
        <v>14.008</v>
      </c>
      <c r="E15687" t="n">
        <v>4.804</v>
      </c>
    </row>
    <row r="15688">
      <c r="A15688" t="inlineStr">
        <is>
          <t>13.06.2021 08:00:00</t>
        </is>
      </c>
      <c r="B15688" t="n">
        <v>387.44</v>
      </c>
      <c r="C15688" t="n">
        <v>43.28</v>
      </c>
      <c r="D15688" t="n">
        <v>13.52</v>
      </c>
      <c r="E15688" t="n">
        <v>1.384</v>
      </c>
    </row>
    <row r="15689">
      <c r="A15689" t="inlineStr">
        <is>
          <t>13.06.2021 08:15:00</t>
        </is>
      </c>
      <c r="B15689" t="n">
        <v>393.68</v>
      </c>
      <c r="C15689" t="n">
        <v>51.76</v>
      </c>
      <c r="D15689" t="n">
        <v>13.276</v>
      </c>
      <c r="E15689" t="n">
        <v>1.304</v>
      </c>
    </row>
    <row r="15690">
      <c r="A15690" t="inlineStr">
        <is>
          <t>13.06.2021 08:30:00</t>
        </is>
      </c>
      <c r="B15690" t="n">
        <v>396.24</v>
      </c>
      <c r="C15690" t="n">
        <v>48</v>
      </c>
      <c r="D15690" t="n">
        <v>13.928</v>
      </c>
      <c r="E15690" t="n">
        <v>1.384</v>
      </c>
    </row>
    <row r="15691">
      <c r="A15691" t="inlineStr">
        <is>
          <t>13.06.2021 08:45:00</t>
        </is>
      </c>
      <c r="B15691" t="n">
        <v>425.76</v>
      </c>
      <c r="C15691" t="n">
        <v>48.16</v>
      </c>
      <c r="D15691" t="n">
        <v>13.52</v>
      </c>
      <c r="E15691" t="n">
        <v>1.384</v>
      </c>
    </row>
    <row r="15692">
      <c r="A15692" t="inlineStr">
        <is>
          <t>13.06.2021 09:00:00</t>
        </is>
      </c>
      <c r="B15692" t="n">
        <v>427.6</v>
      </c>
      <c r="C15692" t="n">
        <v>47.68</v>
      </c>
      <c r="D15692" t="n">
        <v>13.436</v>
      </c>
      <c r="E15692" t="n">
        <v>1.872</v>
      </c>
    </row>
    <row r="15693">
      <c r="A15693" t="inlineStr">
        <is>
          <t>13.06.2021 09:15:00</t>
        </is>
      </c>
      <c r="B15693" t="n">
        <v>435.76</v>
      </c>
      <c r="C15693" t="n">
        <v>42.4</v>
      </c>
      <c r="D15693" t="n">
        <v>13.276</v>
      </c>
      <c r="E15693" t="n">
        <v>2.36</v>
      </c>
    </row>
    <row r="15694">
      <c r="A15694" t="inlineStr">
        <is>
          <t>13.06.2021 09:30:00</t>
        </is>
      </c>
      <c r="B15694" t="n">
        <v>428.16</v>
      </c>
      <c r="C15694" t="n">
        <v>51.2</v>
      </c>
      <c r="D15694" t="n">
        <v>13.356</v>
      </c>
      <c r="E15694" t="n">
        <v>5.864</v>
      </c>
    </row>
    <row r="15695">
      <c r="A15695" t="inlineStr">
        <is>
          <t>13.06.2021 09:45:00</t>
        </is>
      </c>
      <c r="B15695" t="n">
        <v>435.6</v>
      </c>
      <c r="C15695" t="n">
        <v>49.36</v>
      </c>
      <c r="D15695" t="n">
        <v>13.192</v>
      </c>
      <c r="E15695" t="n">
        <v>3.176</v>
      </c>
    </row>
    <row r="15696">
      <c r="A15696" t="inlineStr">
        <is>
          <t>13.06.2021 10:00:00</t>
        </is>
      </c>
      <c r="B15696" t="n">
        <v>437.52</v>
      </c>
      <c r="C15696" t="n">
        <v>49.68</v>
      </c>
      <c r="D15696" t="n">
        <v>13.276</v>
      </c>
      <c r="E15696" t="n">
        <v>1.792</v>
      </c>
    </row>
    <row r="15697">
      <c r="A15697" t="inlineStr">
        <is>
          <t>13.06.2021 10:15:00</t>
        </is>
      </c>
      <c r="B15697" t="n">
        <v>435.2</v>
      </c>
      <c r="C15697" t="n">
        <v>49.04</v>
      </c>
      <c r="D15697" t="n">
        <v>13.764</v>
      </c>
      <c r="E15697" t="n">
        <v>1.712</v>
      </c>
    </row>
    <row r="15698">
      <c r="A15698" t="inlineStr">
        <is>
          <t>13.06.2021 10:30:00</t>
        </is>
      </c>
      <c r="B15698" t="n">
        <v>438</v>
      </c>
      <c r="C15698" t="n">
        <v>50.88</v>
      </c>
      <c r="D15698" t="n">
        <v>14.332</v>
      </c>
      <c r="E15698" t="n">
        <v>1.872</v>
      </c>
    </row>
    <row r="15699">
      <c r="A15699" t="inlineStr">
        <is>
          <t>13.06.2021 10:45:00</t>
        </is>
      </c>
      <c r="B15699" t="n">
        <v>444.88</v>
      </c>
      <c r="C15699" t="n">
        <v>49.84</v>
      </c>
      <c r="D15699" t="n">
        <v>14.984</v>
      </c>
      <c r="E15699" t="n">
        <v>1.872</v>
      </c>
    </row>
    <row r="15700">
      <c r="A15700" t="inlineStr">
        <is>
          <t>13.06.2021 11:00:00</t>
        </is>
      </c>
      <c r="B15700" t="n">
        <v>448.64</v>
      </c>
      <c r="C15700" t="n">
        <v>47.68</v>
      </c>
      <c r="D15700" t="n">
        <v>16.288</v>
      </c>
      <c r="E15700" t="n">
        <v>4.316</v>
      </c>
    </row>
    <row r="15701">
      <c r="A15701" t="inlineStr">
        <is>
          <t>13.06.2021 11:15:00</t>
        </is>
      </c>
      <c r="B15701" t="n">
        <v>462.16</v>
      </c>
      <c r="C15701" t="n">
        <v>51.12</v>
      </c>
      <c r="D15701" t="n">
        <v>16.696</v>
      </c>
      <c r="E15701" t="n">
        <v>5.376</v>
      </c>
    </row>
    <row r="15702">
      <c r="A15702" t="inlineStr">
        <is>
          <t>13.06.2021 11:30:00</t>
        </is>
      </c>
      <c r="B15702" t="n">
        <v>463.92</v>
      </c>
      <c r="C15702" t="n">
        <v>53.36</v>
      </c>
      <c r="D15702" t="n">
        <v>15.148</v>
      </c>
      <c r="E15702" t="n">
        <v>1.872</v>
      </c>
    </row>
    <row r="15703">
      <c r="A15703" t="inlineStr">
        <is>
          <t>13.06.2021 11:45:00</t>
        </is>
      </c>
      <c r="B15703" t="n">
        <v>469.6</v>
      </c>
      <c r="C15703" t="n">
        <v>52.96</v>
      </c>
      <c r="D15703" t="n">
        <v>15.312</v>
      </c>
      <c r="E15703" t="n">
        <v>1.384</v>
      </c>
    </row>
    <row r="15704">
      <c r="A15704" t="inlineStr">
        <is>
          <t>13.06.2021 12:00:00</t>
        </is>
      </c>
      <c r="B15704" t="n">
        <v>468.72</v>
      </c>
      <c r="C15704" t="n">
        <v>52.24</v>
      </c>
      <c r="D15704" t="n">
        <v>15.964</v>
      </c>
      <c r="E15704" t="n">
        <v>1.464</v>
      </c>
    </row>
    <row r="15705">
      <c r="A15705" t="inlineStr">
        <is>
          <t>13.06.2021 12:15:00</t>
        </is>
      </c>
      <c r="B15705" t="n">
        <v>462</v>
      </c>
      <c r="C15705" t="n">
        <v>52.88</v>
      </c>
      <c r="D15705" t="n">
        <v>11.32</v>
      </c>
      <c r="E15705" t="n">
        <v>1.956</v>
      </c>
    </row>
    <row r="15706">
      <c r="A15706" t="inlineStr">
        <is>
          <t>13.06.2021 12:30:00</t>
        </is>
      </c>
      <c r="B15706" t="n">
        <v>470.64</v>
      </c>
      <c r="C15706" t="n">
        <v>57.36</v>
      </c>
      <c r="D15706" t="n">
        <v>12.788</v>
      </c>
      <c r="E15706" t="n">
        <v>1.712</v>
      </c>
    </row>
    <row r="15707">
      <c r="A15707" t="inlineStr">
        <is>
          <t>13.06.2021 12:45:00</t>
        </is>
      </c>
      <c r="B15707" t="n">
        <v>481.92</v>
      </c>
      <c r="C15707" t="n">
        <v>54.4</v>
      </c>
      <c r="D15707" t="n">
        <v>12.052</v>
      </c>
      <c r="E15707" t="n">
        <v>1.792</v>
      </c>
    </row>
    <row r="15708">
      <c r="A15708" t="inlineStr">
        <is>
          <t>13.06.2021 13:00:00</t>
        </is>
      </c>
      <c r="B15708" t="n">
        <v>475.84</v>
      </c>
      <c r="C15708" t="n">
        <v>54.24</v>
      </c>
      <c r="D15708" t="n">
        <v>11.156</v>
      </c>
      <c r="E15708" t="n">
        <v>1.792</v>
      </c>
    </row>
    <row r="15709">
      <c r="A15709" t="inlineStr">
        <is>
          <t>13.06.2021 13:15:00</t>
        </is>
      </c>
      <c r="B15709" t="n">
        <v>468.8</v>
      </c>
      <c r="C15709" t="n">
        <v>54.48</v>
      </c>
      <c r="D15709" t="n">
        <v>11.156</v>
      </c>
      <c r="E15709" t="n">
        <v>1.548</v>
      </c>
    </row>
    <row r="15710">
      <c r="A15710" t="inlineStr">
        <is>
          <t>13.06.2021 13:30:00</t>
        </is>
      </c>
      <c r="B15710" t="n">
        <v>469.68</v>
      </c>
      <c r="C15710" t="n">
        <v>55.04</v>
      </c>
      <c r="D15710" t="n">
        <v>10.668</v>
      </c>
      <c r="E15710" t="n">
        <v>1.956</v>
      </c>
    </row>
    <row r="15711">
      <c r="A15711" t="inlineStr">
        <is>
          <t>13.06.2021 13:45:00</t>
        </is>
      </c>
      <c r="B15711" t="n">
        <v>472.24</v>
      </c>
      <c r="C15711" t="n">
        <v>53.84</v>
      </c>
      <c r="D15711" t="n">
        <v>10.912</v>
      </c>
      <c r="E15711" t="n">
        <v>1.872</v>
      </c>
    </row>
    <row r="15712">
      <c r="A15712" t="inlineStr">
        <is>
          <t>13.06.2021 14:00:00</t>
        </is>
      </c>
      <c r="B15712" t="n">
        <v>478.8</v>
      </c>
      <c r="C15712" t="n">
        <v>54.08</v>
      </c>
      <c r="D15712" t="n">
        <v>10.912</v>
      </c>
      <c r="E15712" t="n">
        <v>1.628</v>
      </c>
    </row>
    <row r="15713">
      <c r="A15713" t="inlineStr">
        <is>
          <t>13.06.2021 14:15:00</t>
        </is>
      </c>
      <c r="B15713" t="n">
        <v>475.44</v>
      </c>
      <c r="C15713" t="n">
        <v>52.88</v>
      </c>
      <c r="D15713" t="n">
        <v>11.156</v>
      </c>
      <c r="E15713" t="n">
        <v>1.956</v>
      </c>
    </row>
    <row r="15714">
      <c r="A15714" t="inlineStr">
        <is>
          <t>13.06.2021 14:30:00</t>
        </is>
      </c>
      <c r="B15714" t="n">
        <v>470.88</v>
      </c>
      <c r="C15714" t="n">
        <v>57.76</v>
      </c>
      <c r="D15714" t="n">
        <v>11.564</v>
      </c>
      <c r="E15714" t="n">
        <v>1.872</v>
      </c>
    </row>
    <row r="15715">
      <c r="A15715" t="inlineStr">
        <is>
          <t>13.06.2021 14:45:00</t>
        </is>
      </c>
      <c r="B15715" t="n">
        <v>471.28</v>
      </c>
      <c r="C15715" t="n">
        <v>56.32</v>
      </c>
      <c r="D15715" t="n">
        <v>11.24</v>
      </c>
      <c r="E15715" t="n">
        <v>1.628</v>
      </c>
    </row>
    <row r="15716">
      <c r="A15716" t="inlineStr">
        <is>
          <t>13.06.2021 15:00:00</t>
        </is>
      </c>
      <c r="B15716" t="n">
        <v>464.08</v>
      </c>
      <c r="C15716" t="n">
        <v>54.4</v>
      </c>
      <c r="D15716" t="n">
        <v>10.016</v>
      </c>
      <c r="E15716" t="n">
        <v>1.956</v>
      </c>
    </row>
    <row r="15717">
      <c r="A15717" t="inlineStr">
        <is>
          <t>13.06.2021 15:15:00</t>
        </is>
      </c>
      <c r="B15717" t="n">
        <v>462.24</v>
      </c>
      <c r="C15717" t="n">
        <v>53.28</v>
      </c>
      <c r="D15717" t="n">
        <v>11.076</v>
      </c>
      <c r="E15717" t="n">
        <v>4.396</v>
      </c>
    </row>
    <row r="15718">
      <c r="A15718" t="inlineStr">
        <is>
          <t>13.06.2021 15:30:00</t>
        </is>
      </c>
      <c r="B15718" t="n">
        <v>459.44</v>
      </c>
      <c r="C15718" t="n">
        <v>59.04</v>
      </c>
      <c r="D15718" t="n">
        <v>11.156</v>
      </c>
      <c r="E15718" t="n">
        <v>5.536</v>
      </c>
    </row>
    <row r="15719">
      <c r="A15719" t="inlineStr">
        <is>
          <t>13.06.2021 15:45:00</t>
        </is>
      </c>
      <c r="B15719" t="n">
        <v>471.2</v>
      </c>
      <c r="C15719" t="n">
        <v>58.16</v>
      </c>
      <c r="D15719" t="n">
        <v>11.32</v>
      </c>
      <c r="E15719" t="n">
        <v>1.872</v>
      </c>
    </row>
    <row r="15720">
      <c r="A15720" t="inlineStr">
        <is>
          <t>13.06.2021 16:00:00</t>
        </is>
      </c>
      <c r="B15720" t="n">
        <v>469.36</v>
      </c>
      <c r="C15720" t="n">
        <v>55.12</v>
      </c>
      <c r="D15720" t="n">
        <v>9.448</v>
      </c>
      <c r="E15720" t="n">
        <v>1.872</v>
      </c>
    </row>
    <row r="15721">
      <c r="A15721" t="inlineStr">
        <is>
          <t>13.06.2021 16:15:00</t>
        </is>
      </c>
      <c r="B15721" t="n">
        <v>462.16</v>
      </c>
      <c r="C15721" t="n">
        <v>54.16</v>
      </c>
      <c r="D15721" t="n">
        <v>9.936</v>
      </c>
      <c r="E15721" t="n">
        <v>1.872</v>
      </c>
    </row>
    <row r="15722">
      <c r="A15722" t="inlineStr">
        <is>
          <t>13.06.2021 16:30:00</t>
        </is>
      </c>
      <c r="B15722" t="n">
        <v>475.92</v>
      </c>
      <c r="C15722" t="n">
        <v>64</v>
      </c>
      <c r="D15722" t="n">
        <v>11.564</v>
      </c>
      <c r="E15722" t="n">
        <v>1.872</v>
      </c>
    </row>
    <row r="15723">
      <c r="A15723" t="inlineStr">
        <is>
          <t>13.06.2021 16:45:00</t>
        </is>
      </c>
      <c r="B15723" t="n">
        <v>457.92</v>
      </c>
      <c r="C15723" t="n">
        <v>57.04</v>
      </c>
      <c r="D15723" t="n">
        <v>11.32</v>
      </c>
      <c r="E15723" t="n">
        <v>1.872</v>
      </c>
    </row>
    <row r="15724">
      <c r="A15724" t="inlineStr">
        <is>
          <t>13.06.2021 17:00:00</t>
        </is>
      </c>
      <c r="B15724" t="n">
        <v>455.76</v>
      </c>
      <c r="C15724" t="n">
        <v>58</v>
      </c>
      <c r="D15724" t="n">
        <v>11.892</v>
      </c>
      <c r="E15724" t="n">
        <v>1.792</v>
      </c>
    </row>
    <row r="15725">
      <c r="A15725" t="inlineStr">
        <is>
          <t>13.06.2021 17:15:00</t>
        </is>
      </c>
      <c r="B15725" t="n">
        <v>466</v>
      </c>
      <c r="C15725" t="n">
        <v>54.08</v>
      </c>
      <c r="D15725" t="n">
        <v>10.832</v>
      </c>
      <c r="E15725" t="n">
        <v>1.872</v>
      </c>
    </row>
    <row r="15726">
      <c r="A15726" t="inlineStr">
        <is>
          <t>13.06.2021 17:30:00</t>
        </is>
      </c>
      <c r="B15726" t="n">
        <v>480.24</v>
      </c>
      <c r="C15726" t="n">
        <v>56.08</v>
      </c>
      <c r="D15726" t="n">
        <v>11.156</v>
      </c>
      <c r="E15726" t="n">
        <v>1.872</v>
      </c>
    </row>
    <row r="15727">
      <c r="A15727" t="inlineStr">
        <is>
          <t>13.06.2021 17:45:00</t>
        </is>
      </c>
      <c r="B15727" t="n">
        <v>481.2</v>
      </c>
      <c r="C15727" t="n">
        <v>61.6</v>
      </c>
      <c r="D15727" t="n">
        <v>11.564</v>
      </c>
      <c r="E15727" t="n">
        <v>1.872</v>
      </c>
    </row>
    <row r="15728">
      <c r="A15728" t="inlineStr">
        <is>
          <t>13.06.2021 18:00:00</t>
        </is>
      </c>
      <c r="B15728" t="n">
        <v>462.4</v>
      </c>
      <c r="C15728" t="n">
        <v>60.32</v>
      </c>
      <c r="D15728" t="n">
        <v>11.24</v>
      </c>
      <c r="E15728" t="n">
        <v>1.872</v>
      </c>
    </row>
    <row r="15729">
      <c r="A15729" t="inlineStr">
        <is>
          <t>13.06.2021 18:15:00</t>
        </is>
      </c>
      <c r="B15729" t="n">
        <v>420.72</v>
      </c>
      <c r="C15729" t="n">
        <v>55.6</v>
      </c>
      <c r="D15729" t="n">
        <v>10.668</v>
      </c>
      <c r="E15729" t="n">
        <v>1.792</v>
      </c>
    </row>
    <row r="15730">
      <c r="A15730" t="inlineStr">
        <is>
          <t>13.06.2021 18:30:00</t>
        </is>
      </c>
      <c r="B15730" t="n">
        <v>342.32</v>
      </c>
      <c r="C15730" t="n">
        <v>54.56</v>
      </c>
      <c r="D15730" t="n">
        <v>9.448</v>
      </c>
      <c r="E15730" t="n">
        <v>1.956</v>
      </c>
    </row>
    <row r="15731">
      <c r="A15731" t="inlineStr">
        <is>
          <t>13.06.2021 18:45:00</t>
        </is>
      </c>
      <c r="B15731" t="n">
        <v>296.16</v>
      </c>
      <c r="C15731" t="n">
        <v>54.96</v>
      </c>
      <c r="D15731" t="n">
        <v>9.284000000000001</v>
      </c>
      <c r="E15731" t="n">
        <v>2.444</v>
      </c>
    </row>
    <row r="15732">
      <c r="A15732" t="inlineStr">
        <is>
          <t>13.06.2021 19:00:00</t>
        </is>
      </c>
      <c r="B15732" t="n">
        <v>294</v>
      </c>
      <c r="C15732" t="n">
        <v>61.36</v>
      </c>
      <c r="D15732" t="n">
        <v>9.119999999999999</v>
      </c>
      <c r="E15732" t="n">
        <v>2.444</v>
      </c>
    </row>
    <row r="15733">
      <c r="A15733" t="inlineStr">
        <is>
          <t>13.06.2021 19:15:00</t>
        </is>
      </c>
      <c r="B15733" t="n">
        <v>302.56</v>
      </c>
      <c r="C15733" t="n">
        <v>56.96</v>
      </c>
      <c r="D15733" t="n">
        <v>10.26</v>
      </c>
      <c r="E15733" t="n">
        <v>2.444</v>
      </c>
    </row>
    <row r="15734">
      <c r="A15734" t="inlineStr">
        <is>
          <t>13.06.2021 19:30:00</t>
        </is>
      </c>
      <c r="B15734" t="n">
        <v>328.56</v>
      </c>
      <c r="C15734" t="n">
        <v>51.68</v>
      </c>
      <c r="D15734" t="n">
        <v>10.424</v>
      </c>
      <c r="E15734" t="n">
        <v>2.444</v>
      </c>
    </row>
    <row r="15735">
      <c r="A15735" t="inlineStr">
        <is>
          <t>13.06.2021 19:45:00</t>
        </is>
      </c>
      <c r="B15735" t="n">
        <v>337.84</v>
      </c>
      <c r="C15735" t="n">
        <v>52</v>
      </c>
      <c r="D15735" t="n">
        <v>8.875999999999999</v>
      </c>
      <c r="E15735" t="n">
        <v>2.444</v>
      </c>
    </row>
    <row r="15736">
      <c r="A15736" t="inlineStr">
        <is>
          <t>13.06.2021 20:00:00</t>
        </is>
      </c>
      <c r="B15736" t="n">
        <v>335.6</v>
      </c>
      <c r="C15736" t="n">
        <v>52.88</v>
      </c>
      <c r="D15736" t="n">
        <v>8.552</v>
      </c>
      <c r="E15736" t="n">
        <v>2.524</v>
      </c>
    </row>
    <row r="15737">
      <c r="A15737" t="inlineStr">
        <is>
          <t>13.06.2021 20:15:00</t>
        </is>
      </c>
      <c r="B15737" t="n">
        <v>327.52</v>
      </c>
      <c r="C15737" t="n">
        <v>63.76</v>
      </c>
      <c r="D15737" t="n">
        <v>8.960000000000001</v>
      </c>
      <c r="E15737" t="n">
        <v>2.444</v>
      </c>
    </row>
    <row r="15738">
      <c r="A15738" t="inlineStr">
        <is>
          <t>13.06.2021 20:30:00</t>
        </is>
      </c>
      <c r="B15738" t="n">
        <v>322.4</v>
      </c>
      <c r="C15738" t="n">
        <v>56.8</v>
      </c>
      <c r="D15738" t="n">
        <v>8.795999999999999</v>
      </c>
      <c r="E15738" t="n">
        <v>2.444</v>
      </c>
    </row>
    <row r="15739">
      <c r="A15739" t="inlineStr">
        <is>
          <t>13.06.2021 20:45:00</t>
        </is>
      </c>
      <c r="B15739" t="n">
        <v>334.24</v>
      </c>
      <c r="C15739" t="n">
        <v>54.48</v>
      </c>
      <c r="D15739" t="n">
        <v>8.960000000000001</v>
      </c>
      <c r="E15739" t="n">
        <v>2.444</v>
      </c>
    </row>
    <row r="15740">
      <c r="A15740" t="inlineStr">
        <is>
          <t>13.06.2021 21:00:00</t>
        </is>
      </c>
      <c r="B15740" t="n">
        <v>333.68</v>
      </c>
      <c r="C15740" t="n">
        <v>53.68</v>
      </c>
      <c r="D15740" t="n">
        <v>8.875999999999999</v>
      </c>
      <c r="E15740" t="n">
        <v>2.524</v>
      </c>
    </row>
    <row r="15741">
      <c r="A15741" t="inlineStr">
        <is>
          <t>13.06.2021 21:15:00</t>
        </is>
      </c>
      <c r="B15741" t="n">
        <v>336.08</v>
      </c>
      <c r="C15741" t="n">
        <v>54.32</v>
      </c>
      <c r="D15741" t="n">
        <v>8.875999999999999</v>
      </c>
      <c r="E15741" t="n">
        <v>2.444</v>
      </c>
    </row>
    <row r="15742">
      <c r="A15742" t="inlineStr">
        <is>
          <t>13.06.2021 21:30:00</t>
        </is>
      </c>
      <c r="B15742" t="n">
        <v>339.04</v>
      </c>
      <c r="C15742" t="n">
        <v>59.52</v>
      </c>
      <c r="D15742" t="n">
        <v>8.632</v>
      </c>
      <c r="E15742" t="n">
        <v>2.688</v>
      </c>
    </row>
    <row r="15743">
      <c r="A15743" t="inlineStr">
        <is>
          <t>13.06.2021 21:45:00</t>
        </is>
      </c>
      <c r="B15743" t="n">
        <v>335.28</v>
      </c>
      <c r="C15743" t="n">
        <v>57.52</v>
      </c>
      <c r="D15743" t="n">
        <v>9.772</v>
      </c>
      <c r="E15743" t="n">
        <v>2.932</v>
      </c>
    </row>
    <row r="15744">
      <c r="A15744" t="inlineStr">
        <is>
          <t>13.06.2021 22:00:00</t>
        </is>
      </c>
      <c r="B15744" t="n">
        <v>335.2</v>
      </c>
      <c r="C15744" t="n">
        <v>52.4</v>
      </c>
      <c r="D15744" t="n">
        <v>11.644</v>
      </c>
      <c r="E15744" t="n">
        <v>2.36</v>
      </c>
    </row>
    <row r="15745">
      <c r="A15745" t="inlineStr">
        <is>
          <t>13.06.2021 22:15:00</t>
        </is>
      </c>
      <c r="B15745" t="n">
        <v>319.04</v>
      </c>
      <c r="C15745" t="n">
        <v>52.8</v>
      </c>
      <c r="D15745" t="n">
        <v>12.704</v>
      </c>
      <c r="E15745" t="n">
        <v>18.404</v>
      </c>
    </row>
    <row r="15746">
      <c r="A15746" t="inlineStr">
        <is>
          <t>13.06.2021 22:30:00</t>
        </is>
      </c>
      <c r="B15746" t="n">
        <v>312.4</v>
      </c>
      <c r="C15746" t="n">
        <v>55.84</v>
      </c>
      <c r="D15746" t="n">
        <v>16.124</v>
      </c>
      <c r="E15746" t="n">
        <v>24.92</v>
      </c>
    </row>
    <row r="15747">
      <c r="A15747" t="inlineStr">
        <is>
          <t>13.06.2021 22:45:00</t>
        </is>
      </c>
      <c r="B15747" t="n">
        <v>319.84</v>
      </c>
      <c r="C15747" t="n">
        <v>59.44</v>
      </c>
      <c r="D15747" t="n">
        <v>15.312</v>
      </c>
      <c r="E15747" t="n">
        <v>24.676</v>
      </c>
    </row>
    <row r="15748">
      <c r="A15748" t="inlineStr">
        <is>
          <t>13.06.2021 23:00:00</t>
        </is>
      </c>
      <c r="B15748" t="n">
        <v>314.72</v>
      </c>
      <c r="C15748" t="n">
        <v>53.52</v>
      </c>
      <c r="D15748" t="n">
        <v>15.312</v>
      </c>
      <c r="E15748" t="n">
        <v>21.012</v>
      </c>
    </row>
    <row r="15749">
      <c r="A15749" t="inlineStr">
        <is>
          <t>13.06.2021 23:15:00</t>
        </is>
      </c>
      <c r="B15749" t="n">
        <v>268.08</v>
      </c>
      <c r="C15749" t="n">
        <v>52.16</v>
      </c>
      <c r="D15749" t="n">
        <v>15.88</v>
      </c>
      <c r="E15749" t="n">
        <v>20.684</v>
      </c>
    </row>
    <row r="15750">
      <c r="A15750" t="inlineStr">
        <is>
          <t>13.06.2021 23:30:00</t>
        </is>
      </c>
      <c r="B15750" t="n">
        <v>268.4</v>
      </c>
      <c r="C15750" t="n">
        <v>55.6</v>
      </c>
      <c r="D15750" t="n">
        <v>16.532</v>
      </c>
      <c r="E15750" t="n">
        <v>20.768</v>
      </c>
    </row>
    <row r="15751">
      <c r="A15751" t="inlineStr">
        <is>
          <t>13.06.2021 23:45:00</t>
        </is>
      </c>
      <c r="B15751" t="n">
        <v>253.44</v>
      </c>
      <c r="C15751" t="n">
        <v>56.64</v>
      </c>
      <c r="D15751" t="n">
        <v>17.104</v>
      </c>
      <c r="E15751" t="n">
        <v>20.768</v>
      </c>
    </row>
    <row r="15752">
      <c r="A15752" t="inlineStr">
        <is>
          <t>14.06.2021 00:00:00</t>
        </is>
      </c>
      <c r="B15752" t="n">
        <v>246.4</v>
      </c>
      <c r="C15752" t="n">
        <v>52.64</v>
      </c>
      <c r="D15752" t="n">
        <v>15.312</v>
      </c>
      <c r="E15752" t="n">
        <v>20.684</v>
      </c>
    </row>
    <row r="15753">
      <c r="A15753" t="inlineStr">
        <is>
          <t>14.06.2021 00:15:00</t>
        </is>
      </c>
      <c r="B15753" t="n">
        <v>244</v>
      </c>
      <c r="C15753" t="n">
        <v>55.12</v>
      </c>
      <c r="D15753" t="n">
        <v>14.252</v>
      </c>
      <c r="E15753" t="n">
        <v>20.684</v>
      </c>
    </row>
    <row r="15754">
      <c r="A15754" t="inlineStr">
        <is>
          <t>14.06.2021 00:30:00</t>
        </is>
      </c>
      <c r="B15754" t="n">
        <v>243.2</v>
      </c>
      <c r="C15754" t="n">
        <v>53.36</v>
      </c>
      <c r="D15754" t="n">
        <v>15.636</v>
      </c>
      <c r="E15754" t="n">
        <v>20.684</v>
      </c>
    </row>
    <row r="15755">
      <c r="A15755" t="inlineStr">
        <is>
          <t>14.06.2021 00:45:00</t>
        </is>
      </c>
      <c r="B15755" t="n">
        <v>243.44</v>
      </c>
      <c r="C15755" t="n">
        <v>53.36</v>
      </c>
      <c r="D15755" t="n">
        <v>16.696</v>
      </c>
      <c r="E15755" t="n">
        <v>20.684</v>
      </c>
    </row>
    <row r="15756">
      <c r="A15756" t="inlineStr">
        <is>
          <t>14.06.2021 01:00:00</t>
        </is>
      </c>
      <c r="B15756" t="n">
        <v>251.04</v>
      </c>
      <c r="C15756" t="n">
        <v>50.32</v>
      </c>
      <c r="D15756" t="n">
        <v>14.332</v>
      </c>
      <c r="E15756" t="n">
        <v>20.196</v>
      </c>
    </row>
    <row r="15757">
      <c r="A15757" t="inlineStr">
        <is>
          <t>14.06.2021 01:15:00</t>
        </is>
      </c>
      <c r="B15757" t="n">
        <v>246.24</v>
      </c>
      <c r="C15757" t="n">
        <v>48.96</v>
      </c>
      <c r="D15757" t="n">
        <v>14.576</v>
      </c>
      <c r="E15757" t="n">
        <v>19.952</v>
      </c>
    </row>
    <row r="15758">
      <c r="A15758" t="inlineStr">
        <is>
          <t>14.06.2021 01:30:00</t>
        </is>
      </c>
      <c r="B15758" t="n">
        <v>244.32</v>
      </c>
      <c r="C15758" t="n">
        <v>51.2</v>
      </c>
      <c r="D15758" t="n">
        <v>14.66</v>
      </c>
      <c r="E15758" t="n">
        <v>19.952</v>
      </c>
    </row>
    <row r="15759">
      <c r="A15759" t="inlineStr">
        <is>
          <t>14.06.2021 01:45:00</t>
        </is>
      </c>
      <c r="B15759" t="n">
        <v>253.92</v>
      </c>
      <c r="C15759" t="n">
        <v>50.96</v>
      </c>
      <c r="D15759" t="n">
        <v>14.332</v>
      </c>
      <c r="E15759" t="n">
        <v>19.872</v>
      </c>
    </row>
    <row r="15760">
      <c r="A15760" t="inlineStr">
        <is>
          <t>14.06.2021 02:00:00</t>
        </is>
      </c>
      <c r="B15760" t="n">
        <v>250</v>
      </c>
      <c r="C15760" t="n">
        <v>50.08</v>
      </c>
      <c r="D15760" t="n">
        <v>14.088</v>
      </c>
      <c r="E15760" t="n">
        <v>19.952</v>
      </c>
    </row>
    <row r="15761">
      <c r="A15761" t="inlineStr">
        <is>
          <t>14.06.2021 02:15:00</t>
        </is>
      </c>
      <c r="B15761" t="n">
        <v>237.44</v>
      </c>
      <c r="C15761" t="n">
        <v>51.04</v>
      </c>
      <c r="D15761" t="n">
        <v>14.904</v>
      </c>
      <c r="E15761" t="n">
        <v>19.788</v>
      </c>
    </row>
    <row r="15762">
      <c r="A15762" t="inlineStr">
        <is>
          <t>14.06.2021 02:30:00</t>
        </is>
      </c>
      <c r="B15762" t="n">
        <v>224.96</v>
      </c>
      <c r="C15762" t="n">
        <v>52.08</v>
      </c>
      <c r="D15762" t="n">
        <v>14.416</v>
      </c>
      <c r="E15762" t="n">
        <v>19.544</v>
      </c>
    </row>
    <row r="15763">
      <c r="A15763" t="inlineStr">
        <is>
          <t>14.06.2021 02:45:00</t>
        </is>
      </c>
      <c r="B15763" t="n">
        <v>230.4</v>
      </c>
      <c r="C15763" t="n">
        <v>52.24</v>
      </c>
      <c r="D15763" t="n">
        <v>16.94</v>
      </c>
      <c r="E15763" t="n">
        <v>20.036</v>
      </c>
    </row>
    <row r="15764">
      <c r="A15764" t="inlineStr">
        <is>
          <t>14.06.2021 03:00:00</t>
        </is>
      </c>
      <c r="B15764" t="n">
        <v>221.68</v>
      </c>
      <c r="C15764" t="n">
        <v>49.44</v>
      </c>
      <c r="D15764" t="n">
        <v>16.288</v>
      </c>
      <c r="E15764" t="n">
        <v>19.952</v>
      </c>
    </row>
    <row r="15765">
      <c r="A15765" t="inlineStr">
        <is>
          <t>14.06.2021 03:15:00</t>
        </is>
      </c>
      <c r="B15765" t="n">
        <v>220.88</v>
      </c>
      <c r="C15765" t="n">
        <v>50.32</v>
      </c>
      <c r="D15765" t="n">
        <v>15.556</v>
      </c>
      <c r="E15765" t="n">
        <v>19.872</v>
      </c>
    </row>
    <row r="15766">
      <c r="A15766" t="inlineStr">
        <is>
          <t>14.06.2021 03:30:00</t>
        </is>
      </c>
      <c r="B15766" t="n">
        <v>226.08</v>
      </c>
      <c r="C15766" t="n">
        <v>49.76</v>
      </c>
      <c r="D15766" t="n">
        <v>15.636</v>
      </c>
      <c r="E15766" t="n">
        <v>19.872</v>
      </c>
    </row>
    <row r="15767">
      <c r="A15767" t="inlineStr">
        <is>
          <t>14.06.2021 03:45:00</t>
        </is>
      </c>
      <c r="B15767" t="n">
        <v>220.56</v>
      </c>
      <c r="C15767" t="n">
        <v>51.36</v>
      </c>
      <c r="D15767" t="n">
        <v>14.252</v>
      </c>
      <c r="E15767" t="n">
        <v>19.952</v>
      </c>
    </row>
    <row r="15768">
      <c r="A15768" t="inlineStr">
        <is>
          <t>14.06.2021 04:00:00</t>
        </is>
      </c>
      <c r="B15768" t="n">
        <v>220.72</v>
      </c>
      <c r="C15768" t="n">
        <v>49.28</v>
      </c>
      <c r="D15768" t="n">
        <v>13.764</v>
      </c>
      <c r="E15768" t="n">
        <v>19.952</v>
      </c>
    </row>
    <row r="15769">
      <c r="A15769" t="inlineStr">
        <is>
          <t>14.06.2021 04:15:00</t>
        </is>
      </c>
      <c r="B15769" t="n">
        <v>226.08</v>
      </c>
      <c r="C15769" t="n">
        <v>49.92</v>
      </c>
      <c r="D15769" t="n">
        <v>13.68</v>
      </c>
      <c r="E15769" t="n">
        <v>19.952</v>
      </c>
    </row>
    <row r="15770">
      <c r="A15770" t="inlineStr">
        <is>
          <t>14.06.2021 04:30:00</t>
        </is>
      </c>
      <c r="B15770" t="n">
        <v>220.24</v>
      </c>
      <c r="C15770" t="n">
        <v>51.36</v>
      </c>
      <c r="D15770" t="n">
        <v>13.764</v>
      </c>
      <c r="E15770" t="n">
        <v>19.952</v>
      </c>
    </row>
    <row r="15771">
      <c r="A15771" t="inlineStr">
        <is>
          <t>14.06.2021 04:45:00</t>
        </is>
      </c>
      <c r="B15771" t="n">
        <v>220.56</v>
      </c>
      <c r="C15771" t="n">
        <v>56.32</v>
      </c>
      <c r="D15771" t="n">
        <v>13.764</v>
      </c>
      <c r="E15771" t="n">
        <v>19.872</v>
      </c>
    </row>
    <row r="15772">
      <c r="A15772" t="inlineStr">
        <is>
          <t>14.06.2021 05:00:00</t>
        </is>
      </c>
      <c r="B15772" t="n">
        <v>220.72</v>
      </c>
      <c r="C15772" t="n">
        <v>51.52</v>
      </c>
      <c r="D15772" t="n">
        <v>13.764</v>
      </c>
      <c r="E15772" t="n">
        <v>13.844</v>
      </c>
    </row>
    <row r="15773">
      <c r="A15773" t="inlineStr">
        <is>
          <t>14.06.2021 05:15:00</t>
        </is>
      </c>
      <c r="B15773" t="n">
        <v>221.52</v>
      </c>
      <c r="C15773" t="n">
        <v>49.04</v>
      </c>
      <c r="D15773" t="n">
        <v>10.752</v>
      </c>
      <c r="E15773" t="n">
        <v>1.792</v>
      </c>
    </row>
    <row r="15774">
      <c r="A15774" t="inlineStr">
        <is>
          <t>14.06.2021 05:30:00</t>
        </is>
      </c>
      <c r="B15774" t="n">
        <v>218.16</v>
      </c>
      <c r="C15774" t="n">
        <v>49.76</v>
      </c>
      <c r="D15774" t="n">
        <v>9.856</v>
      </c>
      <c r="E15774" t="n">
        <v>1.792</v>
      </c>
    </row>
    <row r="15775">
      <c r="A15775" t="inlineStr">
        <is>
          <t>14.06.2021 05:45:00</t>
        </is>
      </c>
      <c r="B15775" t="n">
        <v>218.48</v>
      </c>
      <c r="C15775" t="n">
        <v>51.52</v>
      </c>
      <c r="D15775" t="n">
        <v>8.308</v>
      </c>
      <c r="E15775" t="n">
        <v>1.628</v>
      </c>
    </row>
    <row r="15776">
      <c r="A15776" t="inlineStr">
        <is>
          <t>14.06.2021 06:00:00</t>
        </is>
      </c>
      <c r="B15776" t="n">
        <v>189.12</v>
      </c>
      <c r="C15776" t="n">
        <v>49.36</v>
      </c>
      <c r="D15776" t="n">
        <v>7.98</v>
      </c>
      <c r="E15776" t="n">
        <v>1.792</v>
      </c>
    </row>
    <row r="15777">
      <c r="A15777" t="inlineStr">
        <is>
          <t>14.06.2021 06:15:00</t>
        </is>
      </c>
      <c r="B15777" t="n">
        <v>222.4</v>
      </c>
      <c r="C15777" t="n">
        <v>48.08</v>
      </c>
      <c r="D15777" t="n">
        <v>7.004</v>
      </c>
      <c r="E15777" t="n">
        <v>1.464</v>
      </c>
    </row>
    <row r="15778">
      <c r="A15778" t="inlineStr">
        <is>
          <t>14.06.2021 06:30:00</t>
        </is>
      </c>
      <c r="B15778" t="n">
        <v>339.04</v>
      </c>
      <c r="C15778" t="n">
        <v>47.76</v>
      </c>
      <c r="D15778" t="n">
        <v>7.004</v>
      </c>
      <c r="E15778" t="n">
        <v>1.792</v>
      </c>
    </row>
    <row r="15779">
      <c r="A15779" t="inlineStr">
        <is>
          <t>14.06.2021 06:45:00</t>
        </is>
      </c>
      <c r="B15779" t="n">
        <v>337.28</v>
      </c>
      <c r="C15779" t="n">
        <v>51.2</v>
      </c>
      <c r="D15779" t="n">
        <v>7.168</v>
      </c>
      <c r="E15779" t="n">
        <v>1.712</v>
      </c>
    </row>
    <row r="15780">
      <c r="A15780" t="inlineStr">
        <is>
          <t>14.06.2021 07:00:00</t>
        </is>
      </c>
      <c r="B15780" t="n">
        <v>341.84</v>
      </c>
      <c r="C15780" t="n">
        <v>48.88</v>
      </c>
      <c r="D15780" t="n">
        <v>6.516</v>
      </c>
      <c r="E15780" t="n">
        <v>1.792</v>
      </c>
    </row>
    <row r="15781">
      <c r="A15781" t="inlineStr">
        <is>
          <t>14.06.2021 07:15:00</t>
        </is>
      </c>
      <c r="B15781" t="n">
        <v>382.48</v>
      </c>
      <c r="C15781" t="n">
        <v>48.8</v>
      </c>
      <c r="D15781" t="n">
        <v>7.492</v>
      </c>
      <c r="E15781" t="n">
        <v>1.792</v>
      </c>
    </row>
    <row r="15782">
      <c r="A15782" t="inlineStr">
        <is>
          <t>14.06.2021 07:30:00</t>
        </is>
      </c>
      <c r="B15782" t="n">
        <v>390.16</v>
      </c>
      <c r="C15782" t="n">
        <v>49.04</v>
      </c>
      <c r="D15782" t="n">
        <v>8.224</v>
      </c>
      <c r="E15782" t="n">
        <v>1.872</v>
      </c>
    </row>
    <row r="15783">
      <c r="A15783" t="inlineStr">
        <is>
          <t>14.06.2021 07:45:00</t>
        </is>
      </c>
      <c r="B15783" t="n">
        <v>381.52</v>
      </c>
      <c r="C15783" t="n">
        <v>50</v>
      </c>
      <c r="D15783" t="n">
        <v>9.204000000000001</v>
      </c>
      <c r="E15783" t="n">
        <v>1.712</v>
      </c>
    </row>
    <row r="15784">
      <c r="A15784" t="inlineStr">
        <is>
          <t>14.06.2021 08:00:00</t>
        </is>
      </c>
      <c r="B15784" t="n">
        <v>382.32</v>
      </c>
      <c r="C15784" t="n">
        <v>50</v>
      </c>
      <c r="D15784" t="n">
        <v>8.795999999999999</v>
      </c>
      <c r="E15784" t="n">
        <v>1.792</v>
      </c>
    </row>
    <row r="15785">
      <c r="A15785" t="inlineStr">
        <is>
          <t>14.06.2021 08:15:00</t>
        </is>
      </c>
      <c r="B15785" t="n">
        <v>385.44</v>
      </c>
      <c r="C15785" t="n">
        <v>48.56</v>
      </c>
      <c r="D15785" t="n">
        <v>8.552</v>
      </c>
      <c r="E15785" t="n">
        <v>1.384</v>
      </c>
    </row>
    <row r="15786">
      <c r="A15786" t="inlineStr">
        <is>
          <t>14.06.2021 08:30:00</t>
        </is>
      </c>
      <c r="B15786" t="n">
        <v>401.36</v>
      </c>
      <c r="C15786" t="n">
        <v>49.28</v>
      </c>
      <c r="D15786" t="n">
        <v>9.119999999999999</v>
      </c>
      <c r="E15786" t="n">
        <v>1.464</v>
      </c>
    </row>
    <row r="15787">
      <c r="A15787" t="inlineStr">
        <is>
          <t>14.06.2021 08:45:00</t>
        </is>
      </c>
      <c r="B15787" t="n">
        <v>433.92</v>
      </c>
      <c r="C15787" t="n">
        <v>52.48</v>
      </c>
      <c r="D15787" t="n">
        <v>8.795999999999999</v>
      </c>
      <c r="E15787" t="n">
        <v>1.872</v>
      </c>
    </row>
    <row r="15788">
      <c r="A15788" t="inlineStr">
        <is>
          <t>14.06.2021 09:00:00</t>
        </is>
      </c>
      <c r="B15788" t="n">
        <v>444.08</v>
      </c>
      <c r="C15788" t="n">
        <v>57.92</v>
      </c>
      <c r="D15788" t="n">
        <v>11.484</v>
      </c>
      <c r="E15788" t="n">
        <v>1.548</v>
      </c>
    </row>
    <row r="15789">
      <c r="A15789" t="inlineStr">
        <is>
          <t>14.06.2021 09:15:00</t>
        </is>
      </c>
      <c r="B15789" t="n">
        <v>460.16</v>
      </c>
      <c r="C15789" t="n">
        <v>61.76</v>
      </c>
      <c r="D15789" t="n">
        <v>11.32</v>
      </c>
      <c r="E15789" t="n">
        <v>1.304</v>
      </c>
    </row>
    <row r="15790">
      <c r="A15790" t="inlineStr">
        <is>
          <t>14.06.2021 09:30:00</t>
        </is>
      </c>
      <c r="B15790" t="n">
        <v>468.56</v>
      </c>
      <c r="C15790" t="n">
        <v>69.59999999999999</v>
      </c>
      <c r="D15790" t="n">
        <v>10.18</v>
      </c>
      <c r="E15790" t="n">
        <v>1.712</v>
      </c>
    </row>
    <row r="15791">
      <c r="A15791" t="inlineStr">
        <is>
          <t>14.06.2021 09:45:00</t>
        </is>
      </c>
      <c r="B15791" t="n">
        <v>480.4</v>
      </c>
      <c r="C15791" t="n">
        <v>73.44</v>
      </c>
      <c r="D15791" t="n">
        <v>8.552</v>
      </c>
      <c r="E15791" t="n">
        <v>3.828</v>
      </c>
    </row>
    <row r="15792">
      <c r="A15792" t="inlineStr">
        <is>
          <t>14.06.2021 10:00:00</t>
        </is>
      </c>
      <c r="B15792" t="n">
        <v>469.76</v>
      </c>
      <c r="C15792" t="n">
        <v>71.36</v>
      </c>
      <c r="D15792" t="n">
        <v>9.204000000000001</v>
      </c>
      <c r="E15792" t="n">
        <v>3.992</v>
      </c>
    </row>
    <row r="15793">
      <c r="A15793" t="inlineStr">
        <is>
          <t>14.06.2021 10:15:00</t>
        </is>
      </c>
      <c r="B15793" t="n">
        <v>476.96</v>
      </c>
      <c r="C15793" t="n">
        <v>74.40000000000001</v>
      </c>
      <c r="D15793" t="n">
        <v>10.832</v>
      </c>
      <c r="E15793" t="n">
        <v>7.004</v>
      </c>
    </row>
    <row r="15794">
      <c r="A15794" t="inlineStr">
        <is>
          <t>14.06.2021 10:30:00</t>
        </is>
      </c>
      <c r="B15794" t="n">
        <v>470.8</v>
      </c>
      <c r="C15794" t="n">
        <v>81.84</v>
      </c>
      <c r="D15794" t="n">
        <v>9.692</v>
      </c>
      <c r="E15794" t="n">
        <v>6.68</v>
      </c>
    </row>
    <row r="15795">
      <c r="A15795" t="inlineStr">
        <is>
          <t>14.06.2021 10:45:00</t>
        </is>
      </c>
      <c r="B15795" t="n">
        <v>479.36</v>
      </c>
      <c r="C15795" t="n">
        <v>84.48</v>
      </c>
      <c r="D15795" t="n">
        <v>9.608000000000001</v>
      </c>
      <c r="E15795" t="n">
        <v>2.444</v>
      </c>
    </row>
    <row r="15796">
      <c r="A15796" t="inlineStr">
        <is>
          <t>14.06.2021 11:00:00</t>
        </is>
      </c>
      <c r="B15796" t="n">
        <v>476.72</v>
      </c>
      <c r="C15796" t="n">
        <v>85.92</v>
      </c>
      <c r="D15796" t="n">
        <v>10.424</v>
      </c>
      <c r="E15796" t="n">
        <v>2.444</v>
      </c>
    </row>
    <row r="15797">
      <c r="A15797" t="inlineStr">
        <is>
          <t>14.06.2021 11:15:00</t>
        </is>
      </c>
      <c r="B15797" t="n">
        <v>474</v>
      </c>
      <c r="C15797" t="n">
        <v>83.92</v>
      </c>
      <c r="D15797" t="n">
        <v>11.484</v>
      </c>
      <c r="E15797" t="n">
        <v>2.444</v>
      </c>
    </row>
    <row r="15798">
      <c r="A15798" t="inlineStr">
        <is>
          <t>14.06.2021 11:30:00</t>
        </is>
      </c>
      <c r="B15798" t="n">
        <v>471.28</v>
      </c>
      <c r="C15798" t="n">
        <v>86.48</v>
      </c>
      <c r="D15798" t="n">
        <v>9.856</v>
      </c>
      <c r="E15798" t="n">
        <v>7.492</v>
      </c>
    </row>
    <row r="15799">
      <c r="A15799" t="inlineStr">
        <is>
          <t>14.06.2021 11:45:00</t>
        </is>
      </c>
      <c r="B15799" t="n">
        <v>478.56</v>
      </c>
      <c r="C15799" t="n">
        <v>83.44</v>
      </c>
      <c r="D15799" t="n">
        <v>12.788</v>
      </c>
      <c r="E15799" t="n">
        <v>7.248</v>
      </c>
    </row>
    <row r="15800">
      <c r="A15800" t="inlineStr">
        <is>
          <t>14.06.2021 12:00:00</t>
        </is>
      </c>
      <c r="B15800" t="n">
        <v>480.96</v>
      </c>
      <c r="C15800" t="n">
        <v>90.95999999999999</v>
      </c>
      <c r="D15800" t="n">
        <v>11.808</v>
      </c>
      <c r="E15800" t="n">
        <v>4.48</v>
      </c>
    </row>
    <row r="15801">
      <c r="A15801" t="inlineStr">
        <is>
          <t>14.06.2021 12:15:00</t>
        </is>
      </c>
      <c r="B15801" t="n">
        <v>488.8</v>
      </c>
      <c r="C15801" t="n">
        <v>91.84</v>
      </c>
      <c r="D15801" t="n">
        <v>12.052</v>
      </c>
      <c r="E15801" t="n">
        <v>3.992</v>
      </c>
    </row>
    <row r="15802">
      <c r="A15802" t="inlineStr">
        <is>
          <t>14.06.2021 12:30:00</t>
        </is>
      </c>
      <c r="B15802" t="n">
        <v>476.32</v>
      </c>
      <c r="C15802" t="n">
        <v>83.52</v>
      </c>
      <c r="D15802" t="n">
        <v>12.704</v>
      </c>
      <c r="E15802" t="n">
        <v>3.908</v>
      </c>
    </row>
    <row r="15803">
      <c r="A15803" t="inlineStr">
        <is>
          <t>14.06.2021 12:45:00</t>
        </is>
      </c>
      <c r="B15803" t="n">
        <v>469.12</v>
      </c>
      <c r="C15803" t="n">
        <v>88.16</v>
      </c>
      <c r="D15803" t="n">
        <v>8.875999999999999</v>
      </c>
      <c r="E15803" t="n">
        <v>3.42</v>
      </c>
    </row>
    <row r="15804">
      <c r="A15804" t="inlineStr">
        <is>
          <t>14.06.2021 13:00:00</t>
        </is>
      </c>
      <c r="B15804" t="n">
        <v>486.88</v>
      </c>
      <c r="C15804" t="n">
        <v>83.28</v>
      </c>
      <c r="D15804" t="n">
        <v>9.448</v>
      </c>
      <c r="E15804" t="n">
        <v>3.34</v>
      </c>
    </row>
    <row r="15805">
      <c r="A15805" t="inlineStr">
        <is>
          <t>14.06.2021 13:15:00</t>
        </is>
      </c>
      <c r="B15805" t="n">
        <v>480.56</v>
      </c>
      <c r="C15805" t="n">
        <v>81.04000000000001</v>
      </c>
      <c r="D15805" t="n">
        <v>10.016</v>
      </c>
      <c r="E15805" t="n">
        <v>3.42</v>
      </c>
    </row>
    <row r="15806">
      <c r="A15806" t="inlineStr">
        <is>
          <t>14.06.2021 13:30:00</t>
        </is>
      </c>
      <c r="B15806" t="n">
        <v>479.04</v>
      </c>
      <c r="C15806" t="n">
        <v>85.84</v>
      </c>
      <c r="D15806" t="n">
        <v>12.136</v>
      </c>
      <c r="E15806" t="n">
        <v>3.34</v>
      </c>
    </row>
    <row r="15807">
      <c r="A15807" t="inlineStr">
        <is>
          <t>14.06.2021 13:45:00</t>
        </is>
      </c>
      <c r="B15807" t="n">
        <v>478.16</v>
      </c>
      <c r="C15807" t="n">
        <v>79.68000000000001</v>
      </c>
      <c r="D15807" t="n">
        <v>11.484</v>
      </c>
      <c r="E15807" t="n">
        <v>3.256</v>
      </c>
    </row>
    <row r="15808">
      <c r="A15808" t="inlineStr">
        <is>
          <t>14.06.2021 14:00:00</t>
        </is>
      </c>
      <c r="B15808" t="n">
        <v>492.64</v>
      </c>
      <c r="C15808" t="n">
        <v>77.84</v>
      </c>
      <c r="D15808" t="n">
        <v>13.52</v>
      </c>
      <c r="E15808" t="n">
        <v>3.34</v>
      </c>
    </row>
    <row r="15809">
      <c r="A15809" t="inlineStr">
        <is>
          <t>14.06.2021 14:15:00</t>
        </is>
      </c>
      <c r="B15809" t="n">
        <v>496.56</v>
      </c>
      <c r="C15809" t="n">
        <v>78.88</v>
      </c>
      <c r="D15809" t="n">
        <v>10.668</v>
      </c>
      <c r="E15809" t="n">
        <v>3.34</v>
      </c>
    </row>
    <row r="15810">
      <c r="A15810" t="inlineStr">
        <is>
          <t>14.06.2021 14:30:00</t>
        </is>
      </c>
      <c r="B15810" t="n">
        <v>491.04</v>
      </c>
      <c r="C15810" t="n">
        <v>77.28</v>
      </c>
      <c r="D15810" t="n">
        <v>8.468</v>
      </c>
      <c r="E15810" t="n">
        <v>3.256</v>
      </c>
    </row>
    <row r="15811">
      <c r="A15811" t="inlineStr">
        <is>
          <t>14.06.2021 14:45:00</t>
        </is>
      </c>
      <c r="B15811" t="n">
        <v>483.84</v>
      </c>
      <c r="C15811" t="n">
        <v>77.59999999999999</v>
      </c>
      <c r="D15811" t="n">
        <v>9.448</v>
      </c>
      <c r="E15811" t="n">
        <v>3.256</v>
      </c>
    </row>
    <row r="15812">
      <c r="A15812" t="inlineStr">
        <is>
          <t>14.06.2021 15:00:00</t>
        </is>
      </c>
      <c r="B15812" t="n">
        <v>486.4</v>
      </c>
      <c r="C15812" t="n">
        <v>89.68000000000001</v>
      </c>
      <c r="D15812" t="n">
        <v>10.832</v>
      </c>
      <c r="E15812" t="n">
        <v>3.34</v>
      </c>
    </row>
    <row r="15813">
      <c r="A15813" t="inlineStr">
        <is>
          <t>14.06.2021 15:15:00</t>
        </is>
      </c>
      <c r="B15813" t="n">
        <v>477.28</v>
      </c>
      <c r="C15813" t="n">
        <v>71.28</v>
      </c>
      <c r="D15813" t="n">
        <v>12.54</v>
      </c>
      <c r="E15813" t="n">
        <v>3.256</v>
      </c>
    </row>
    <row r="15814">
      <c r="A15814" t="inlineStr">
        <is>
          <t>14.06.2021 15:30:00</t>
        </is>
      </c>
      <c r="B15814" t="n">
        <v>493.76</v>
      </c>
      <c r="C15814" t="n">
        <v>73.36</v>
      </c>
      <c r="D15814" t="n">
        <v>11.892</v>
      </c>
      <c r="E15814" t="n">
        <v>3.256</v>
      </c>
    </row>
    <row r="15815">
      <c r="A15815" t="inlineStr">
        <is>
          <t>14.06.2021 15:45:00</t>
        </is>
      </c>
      <c r="B15815" t="n">
        <v>490</v>
      </c>
      <c r="C15815" t="n">
        <v>81.04000000000001</v>
      </c>
      <c r="D15815" t="n">
        <v>11.24</v>
      </c>
      <c r="E15815" t="n">
        <v>3.176</v>
      </c>
    </row>
    <row r="15816">
      <c r="A15816" t="inlineStr">
        <is>
          <t>14.06.2021 16:00:00</t>
        </is>
      </c>
      <c r="B15816" t="n">
        <v>476.08</v>
      </c>
      <c r="C15816" t="n">
        <v>77.92</v>
      </c>
      <c r="D15816" t="n">
        <v>10.996</v>
      </c>
      <c r="E15816" t="n">
        <v>3.176</v>
      </c>
    </row>
    <row r="15817">
      <c r="A15817" t="inlineStr">
        <is>
          <t>14.06.2021 16:15:00</t>
        </is>
      </c>
      <c r="B15817" t="n">
        <v>482.24</v>
      </c>
      <c r="C15817" t="n">
        <v>67.76000000000001</v>
      </c>
      <c r="D15817" t="n">
        <v>10.752</v>
      </c>
      <c r="E15817" t="n">
        <v>3.096</v>
      </c>
    </row>
    <row r="15818">
      <c r="A15818" t="inlineStr">
        <is>
          <t>14.06.2021 16:30:00</t>
        </is>
      </c>
      <c r="B15818" t="n">
        <v>480.08</v>
      </c>
      <c r="C15818" t="n">
        <v>66.8</v>
      </c>
      <c r="D15818" t="n">
        <v>11.24</v>
      </c>
      <c r="E15818" t="n">
        <v>3.176</v>
      </c>
    </row>
    <row r="15819">
      <c r="A15819" t="inlineStr">
        <is>
          <t>14.06.2021 16:45:00</t>
        </is>
      </c>
      <c r="B15819" t="n">
        <v>491.76</v>
      </c>
      <c r="C15819" t="n">
        <v>63.12</v>
      </c>
      <c r="D15819" t="n">
        <v>10.424</v>
      </c>
      <c r="E15819" t="n">
        <v>3.096</v>
      </c>
    </row>
    <row r="15820">
      <c r="A15820" t="inlineStr">
        <is>
          <t>14.06.2021 17:00:00</t>
        </is>
      </c>
      <c r="B15820" t="n">
        <v>477.84</v>
      </c>
      <c r="C15820" t="n">
        <v>63.44</v>
      </c>
      <c r="D15820" t="n">
        <v>10.424</v>
      </c>
      <c r="E15820" t="n">
        <v>3.096</v>
      </c>
    </row>
    <row r="15821">
      <c r="A15821" t="inlineStr">
        <is>
          <t>14.06.2021 17:15:00</t>
        </is>
      </c>
      <c r="B15821" t="n">
        <v>480.56</v>
      </c>
      <c r="C15821" t="n">
        <v>65.84</v>
      </c>
      <c r="D15821" t="n">
        <v>8.960000000000001</v>
      </c>
      <c r="E15821" t="n">
        <v>3.176</v>
      </c>
    </row>
    <row r="15822">
      <c r="A15822" t="inlineStr">
        <is>
          <t>14.06.2021 17:30:00</t>
        </is>
      </c>
      <c r="B15822" t="n">
        <v>502.24</v>
      </c>
      <c r="C15822" t="n">
        <v>62.64</v>
      </c>
      <c r="D15822" t="n">
        <v>8.632</v>
      </c>
      <c r="E15822" t="n">
        <v>3.096</v>
      </c>
    </row>
    <row r="15823">
      <c r="A15823" t="inlineStr">
        <is>
          <t>14.06.2021 17:45:00</t>
        </is>
      </c>
      <c r="B15823" t="n">
        <v>484.8</v>
      </c>
      <c r="C15823" t="n">
        <v>69.76000000000001</v>
      </c>
      <c r="D15823" t="n">
        <v>8.388</v>
      </c>
      <c r="E15823" t="n">
        <v>3.828</v>
      </c>
    </row>
    <row r="15824">
      <c r="A15824" t="inlineStr">
        <is>
          <t>14.06.2021 18:00:00</t>
        </is>
      </c>
      <c r="B15824" t="n">
        <v>488.64</v>
      </c>
      <c r="C15824" t="n">
        <v>73.12</v>
      </c>
      <c r="D15824" t="n">
        <v>8.468</v>
      </c>
      <c r="E15824" t="n">
        <v>6.924</v>
      </c>
    </row>
    <row r="15825">
      <c r="A15825" t="inlineStr">
        <is>
          <t>14.06.2021 18:15:00</t>
        </is>
      </c>
      <c r="B15825" t="n">
        <v>454.56</v>
      </c>
      <c r="C15825" t="n">
        <v>65.92</v>
      </c>
      <c r="D15825" t="n">
        <v>8.715999999999999</v>
      </c>
      <c r="E15825" t="n">
        <v>4.236</v>
      </c>
    </row>
    <row r="15826">
      <c r="A15826" t="inlineStr">
        <is>
          <t>14.06.2021 18:30:00</t>
        </is>
      </c>
      <c r="B15826" t="n">
        <v>442.8</v>
      </c>
      <c r="C15826" t="n">
        <v>67.12</v>
      </c>
      <c r="D15826" t="n">
        <v>8.224</v>
      </c>
      <c r="E15826" t="n">
        <v>3.176</v>
      </c>
    </row>
    <row r="15827">
      <c r="A15827" t="inlineStr">
        <is>
          <t>14.06.2021 18:45:00</t>
        </is>
      </c>
      <c r="B15827" t="n">
        <v>370.96</v>
      </c>
      <c r="C15827" t="n">
        <v>68.08</v>
      </c>
      <c r="D15827" t="n">
        <v>8.552</v>
      </c>
      <c r="E15827" t="n">
        <v>3.256</v>
      </c>
    </row>
    <row r="15828">
      <c r="A15828" t="inlineStr">
        <is>
          <t>14.06.2021 19:00:00</t>
        </is>
      </c>
      <c r="B15828" t="n">
        <v>324.16</v>
      </c>
      <c r="C15828" t="n">
        <v>70.64</v>
      </c>
      <c r="D15828" t="n">
        <v>8.552</v>
      </c>
      <c r="E15828" t="n">
        <v>3.256</v>
      </c>
    </row>
    <row r="15829">
      <c r="A15829" t="inlineStr">
        <is>
          <t>14.06.2021 19:15:00</t>
        </is>
      </c>
      <c r="B15829" t="n">
        <v>333.76</v>
      </c>
      <c r="C15829" t="n">
        <v>68.31999999999999</v>
      </c>
      <c r="D15829" t="n">
        <v>10.1</v>
      </c>
      <c r="E15829" t="n">
        <v>3.176</v>
      </c>
    </row>
    <row r="15830">
      <c r="A15830" t="inlineStr">
        <is>
          <t>14.06.2021 19:30:00</t>
        </is>
      </c>
      <c r="B15830" t="n">
        <v>345.76</v>
      </c>
      <c r="C15830" t="n">
        <v>67.76000000000001</v>
      </c>
      <c r="D15830" t="n">
        <v>11.24</v>
      </c>
      <c r="E15830" t="n">
        <v>3.176</v>
      </c>
    </row>
    <row r="15831">
      <c r="A15831" t="inlineStr">
        <is>
          <t>14.06.2021 19:45:00</t>
        </is>
      </c>
      <c r="B15831" t="n">
        <v>342</v>
      </c>
      <c r="C15831" t="n">
        <v>64.31999999999999</v>
      </c>
      <c r="D15831" t="n">
        <v>8.795999999999999</v>
      </c>
      <c r="E15831" t="n">
        <v>3.176</v>
      </c>
    </row>
    <row r="15832">
      <c r="A15832" t="inlineStr">
        <is>
          <t>14.06.2021 20:00:00</t>
        </is>
      </c>
      <c r="B15832" t="n">
        <v>342</v>
      </c>
      <c r="C15832" t="n">
        <v>65.52</v>
      </c>
      <c r="D15832" t="n">
        <v>8.388</v>
      </c>
      <c r="E15832" t="n">
        <v>3.256</v>
      </c>
    </row>
    <row r="15833">
      <c r="A15833" t="inlineStr">
        <is>
          <t>14.06.2021 20:15:00</t>
        </is>
      </c>
      <c r="B15833" t="n">
        <v>342</v>
      </c>
      <c r="C15833" t="n">
        <v>67.84</v>
      </c>
      <c r="D15833" t="n">
        <v>8.632</v>
      </c>
      <c r="E15833" t="n">
        <v>3.176</v>
      </c>
    </row>
    <row r="15834">
      <c r="A15834" t="inlineStr">
        <is>
          <t>14.06.2021 20:30:00</t>
        </is>
      </c>
      <c r="B15834" t="n">
        <v>340.96</v>
      </c>
      <c r="C15834" t="n">
        <v>62.72</v>
      </c>
      <c r="D15834" t="n">
        <v>8.552</v>
      </c>
      <c r="E15834" t="n">
        <v>3.256</v>
      </c>
    </row>
    <row r="15835">
      <c r="A15835" t="inlineStr">
        <is>
          <t>14.06.2021 20:45:00</t>
        </is>
      </c>
      <c r="B15835" t="n">
        <v>336.56</v>
      </c>
      <c r="C15835" t="n">
        <v>62.32</v>
      </c>
      <c r="D15835" t="n">
        <v>8.795999999999999</v>
      </c>
      <c r="E15835" t="n">
        <v>3.256</v>
      </c>
    </row>
    <row r="15836">
      <c r="A15836" t="inlineStr">
        <is>
          <t>14.06.2021 21:00:00</t>
        </is>
      </c>
      <c r="B15836" t="n">
        <v>341.52</v>
      </c>
      <c r="C15836" t="n">
        <v>63.04</v>
      </c>
      <c r="D15836" t="n">
        <v>8.224</v>
      </c>
      <c r="E15836" t="n">
        <v>3.256</v>
      </c>
    </row>
    <row r="15837">
      <c r="A15837" t="inlineStr">
        <is>
          <t>14.06.2021 21:15:00</t>
        </is>
      </c>
      <c r="B15837" t="n">
        <v>329.68</v>
      </c>
      <c r="C15837" t="n">
        <v>63.84</v>
      </c>
      <c r="D15837" t="n">
        <v>8.468</v>
      </c>
      <c r="E15837" t="n">
        <v>3.176</v>
      </c>
    </row>
    <row r="15838">
      <c r="A15838" t="inlineStr">
        <is>
          <t>14.06.2021 21:30:00</t>
        </is>
      </c>
      <c r="B15838" t="n">
        <v>325.12</v>
      </c>
      <c r="C15838" t="n">
        <v>69.28</v>
      </c>
      <c r="D15838" t="n">
        <v>9.364000000000001</v>
      </c>
      <c r="E15838" t="n">
        <v>3.256</v>
      </c>
    </row>
    <row r="15839">
      <c r="A15839" t="inlineStr">
        <is>
          <t>14.06.2021 21:45:00</t>
        </is>
      </c>
      <c r="B15839" t="n">
        <v>338.24</v>
      </c>
      <c r="C15839" t="n">
        <v>64.88</v>
      </c>
      <c r="D15839" t="n">
        <v>10.912</v>
      </c>
      <c r="E15839" t="n">
        <v>3.176</v>
      </c>
    </row>
    <row r="15840">
      <c r="A15840" t="inlineStr">
        <is>
          <t>14.06.2021 22:00:00</t>
        </is>
      </c>
      <c r="B15840" t="n">
        <v>320.8</v>
      </c>
      <c r="C15840" t="n">
        <v>64.48</v>
      </c>
      <c r="D15840" t="n">
        <v>12.136</v>
      </c>
      <c r="E15840" t="n">
        <v>4.644</v>
      </c>
    </row>
    <row r="15841">
      <c r="A15841" t="inlineStr">
        <is>
          <t>14.06.2021 22:15:00</t>
        </is>
      </c>
      <c r="B15841" t="n">
        <v>322.16</v>
      </c>
      <c r="C15841" t="n">
        <v>64.08</v>
      </c>
      <c r="D15841" t="n">
        <v>14.088</v>
      </c>
      <c r="E15841" t="n">
        <v>22.232</v>
      </c>
    </row>
    <row r="15842">
      <c r="A15842" t="inlineStr">
        <is>
          <t>14.06.2021 22:30:00</t>
        </is>
      </c>
      <c r="B15842" t="n">
        <v>319.68</v>
      </c>
      <c r="C15842" t="n">
        <v>62.64</v>
      </c>
      <c r="D15842" t="n">
        <v>14.66</v>
      </c>
      <c r="E15842" t="n">
        <v>21.988</v>
      </c>
    </row>
    <row r="15843">
      <c r="A15843" t="inlineStr">
        <is>
          <t>14.06.2021 22:45:00</t>
        </is>
      </c>
      <c r="B15843" t="n">
        <v>324.64</v>
      </c>
      <c r="C15843" t="n">
        <v>58.16</v>
      </c>
      <c r="D15843" t="n">
        <v>14.824</v>
      </c>
      <c r="E15843" t="n">
        <v>21.988</v>
      </c>
    </row>
    <row r="15844">
      <c r="A15844" t="inlineStr">
        <is>
          <t>14.06.2021 23:00:00</t>
        </is>
      </c>
      <c r="B15844" t="n">
        <v>320.24</v>
      </c>
      <c r="C15844" t="n">
        <v>67.12</v>
      </c>
      <c r="D15844" t="n">
        <v>14.66</v>
      </c>
      <c r="E15844" t="n">
        <v>21.908</v>
      </c>
    </row>
    <row r="15845">
      <c r="A15845" t="inlineStr">
        <is>
          <t>14.06.2021 23:15:00</t>
        </is>
      </c>
      <c r="B15845" t="n">
        <v>296.72</v>
      </c>
      <c r="C15845" t="n">
        <v>67.36</v>
      </c>
      <c r="D15845" t="n">
        <v>14.66</v>
      </c>
      <c r="E15845" t="n">
        <v>21.744</v>
      </c>
    </row>
    <row r="15846">
      <c r="A15846" t="inlineStr">
        <is>
          <t>14.06.2021 23:30:00</t>
        </is>
      </c>
      <c r="B15846" t="n">
        <v>286.08</v>
      </c>
      <c r="C15846" t="n">
        <v>65.04000000000001</v>
      </c>
      <c r="D15846" t="n">
        <v>14.576</v>
      </c>
      <c r="E15846" t="n">
        <v>21.5</v>
      </c>
    </row>
    <row r="15847">
      <c r="A15847" t="inlineStr">
        <is>
          <t>14.06.2021 23:45:00</t>
        </is>
      </c>
      <c r="B15847" t="n">
        <v>289.36</v>
      </c>
      <c r="C15847" t="n">
        <v>62.64</v>
      </c>
      <c r="D15847" t="n">
        <v>14.252</v>
      </c>
      <c r="E15847" t="n">
        <v>21.58</v>
      </c>
    </row>
    <row r="15848">
      <c r="A15848" t="inlineStr">
        <is>
          <t>15.06.2021 00:00:00</t>
        </is>
      </c>
      <c r="B15848" t="n">
        <v>285.52</v>
      </c>
      <c r="C15848" t="n">
        <v>63.28</v>
      </c>
      <c r="D15848" t="n">
        <v>14.332</v>
      </c>
      <c r="E15848" t="n">
        <v>21.42</v>
      </c>
    </row>
    <row r="15849">
      <c r="A15849" t="inlineStr">
        <is>
          <t>15.06.2021 00:15:00</t>
        </is>
      </c>
      <c r="B15849" t="n">
        <v>292</v>
      </c>
      <c r="C15849" t="n">
        <v>65.52</v>
      </c>
      <c r="D15849" t="n">
        <v>13.68</v>
      </c>
      <c r="E15849" t="n">
        <v>20.684</v>
      </c>
    </row>
    <row r="15850">
      <c r="A15850" t="inlineStr">
        <is>
          <t>15.06.2021 00:30:00</t>
        </is>
      </c>
      <c r="B15850" t="n">
        <v>294.96</v>
      </c>
      <c r="C15850" t="n">
        <v>64.95999999999999</v>
      </c>
      <c r="D15850" t="n">
        <v>14.252</v>
      </c>
      <c r="E15850" t="n">
        <v>20.116</v>
      </c>
    </row>
    <row r="15851">
      <c r="A15851" t="inlineStr">
        <is>
          <t>15.06.2021 00:45:00</t>
        </is>
      </c>
      <c r="B15851" t="n">
        <v>280.56</v>
      </c>
      <c r="C15851" t="n">
        <v>59.28</v>
      </c>
      <c r="D15851" t="n">
        <v>13.928</v>
      </c>
      <c r="E15851" t="n">
        <v>20.116</v>
      </c>
    </row>
    <row r="15852">
      <c r="A15852" t="inlineStr">
        <is>
          <t>15.06.2021 01:00:00</t>
        </is>
      </c>
      <c r="B15852" t="n">
        <v>283.04</v>
      </c>
      <c r="C15852" t="n">
        <v>58.88</v>
      </c>
      <c r="D15852" t="n">
        <v>13.436</v>
      </c>
      <c r="E15852" t="n">
        <v>20.036</v>
      </c>
    </row>
    <row r="15853">
      <c r="A15853" t="inlineStr">
        <is>
          <t>15.06.2021 01:15:00</t>
        </is>
      </c>
      <c r="B15853" t="n">
        <v>281.2</v>
      </c>
      <c r="C15853" t="n">
        <v>52.08</v>
      </c>
      <c r="D15853" t="n">
        <v>13.52</v>
      </c>
      <c r="E15853" t="n">
        <v>19.952</v>
      </c>
    </row>
    <row r="15854">
      <c r="A15854" t="inlineStr">
        <is>
          <t>15.06.2021 01:30:00</t>
        </is>
      </c>
      <c r="B15854" t="n">
        <v>280.64</v>
      </c>
      <c r="C15854" t="n">
        <v>56.32</v>
      </c>
      <c r="D15854" t="n">
        <v>13.68</v>
      </c>
      <c r="E15854" t="n">
        <v>20.116</v>
      </c>
    </row>
    <row r="15855">
      <c r="A15855" t="inlineStr">
        <is>
          <t>15.06.2021 01:45:00</t>
        </is>
      </c>
      <c r="B15855" t="n">
        <v>269.52</v>
      </c>
      <c r="C15855" t="n">
        <v>50.64</v>
      </c>
      <c r="D15855" t="n">
        <v>14.496</v>
      </c>
      <c r="E15855" t="n">
        <v>20.036</v>
      </c>
    </row>
    <row r="15856">
      <c r="A15856" t="inlineStr">
        <is>
          <t>15.06.2021 02:00:00</t>
        </is>
      </c>
      <c r="B15856" t="n">
        <v>265.36</v>
      </c>
      <c r="C15856" t="n">
        <v>51.12</v>
      </c>
      <c r="D15856" t="n">
        <v>13.6</v>
      </c>
      <c r="E15856" t="n">
        <v>19.952</v>
      </c>
    </row>
    <row r="15857">
      <c r="A15857" t="inlineStr">
        <is>
          <t>15.06.2021 02:15:00</t>
        </is>
      </c>
      <c r="B15857" t="n">
        <v>257.52</v>
      </c>
      <c r="C15857" t="n">
        <v>51.84</v>
      </c>
      <c r="D15857" t="n">
        <v>13.6</v>
      </c>
      <c r="E15857" t="n">
        <v>19.952</v>
      </c>
    </row>
    <row r="15858">
      <c r="A15858" t="inlineStr">
        <is>
          <t>15.06.2021 02:30:00</t>
        </is>
      </c>
      <c r="B15858" t="n">
        <v>254.56</v>
      </c>
      <c r="C15858" t="n">
        <v>57.28</v>
      </c>
      <c r="D15858" t="n">
        <v>13.52</v>
      </c>
      <c r="E15858" t="n">
        <v>19.872</v>
      </c>
    </row>
    <row r="15859">
      <c r="A15859" t="inlineStr">
        <is>
          <t>15.06.2021 02:45:00</t>
        </is>
      </c>
      <c r="B15859" t="n">
        <v>255.44</v>
      </c>
      <c r="C15859" t="n">
        <v>50.56</v>
      </c>
      <c r="D15859" t="n">
        <v>13.276</v>
      </c>
      <c r="E15859" t="n">
        <v>19.384</v>
      </c>
    </row>
    <row r="15860">
      <c r="A15860" t="inlineStr">
        <is>
          <t>15.06.2021 03:00:00</t>
        </is>
      </c>
      <c r="B15860" t="n">
        <v>250.96</v>
      </c>
      <c r="C15860" t="n">
        <v>50.24</v>
      </c>
      <c r="D15860" t="n">
        <v>13.68</v>
      </c>
      <c r="E15860" t="n">
        <v>19.708</v>
      </c>
    </row>
    <row r="15861">
      <c r="A15861" t="inlineStr">
        <is>
          <t>15.06.2021 03:15:00</t>
        </is>
      </c>
      <c r="B15861" t="n">
        <v>257.68</v>
      </c>
      <c r="C15861" t="n">
        <v>51.84</v>
      </c>
      <c r="D15861" t="n">
        <v>13.6</v>
      </c>
      <c r="E15861" t="n">
        <v>19.788</v>
      </c>
    </row>
    <row r="15862">
      <c r="A15862" t="inlineStr">
        <is>
          <t>15.06.2021 03:30:00</t>
        </is>
      </c>
      <c r="B15862" t="n">
        <v>248.96</v>
      </c>
      <c r="C15862" t="n">
        <v>55.68</v>
      </c>
      <c r="D15862" t="n">
        <v>14.252</v>
      </c>
      <c r="E15862" t="n">
        <v>19.872</v>
      </c>
    </row>
    <row r="15863">
      <c r="A15863" t="inlineStr">
        <is>
          <t>15.06.2021 03:45:00</t>
        </is>
      </c>
      <c r="B15863" t="n">
        <v>253.52</v>
      </c>
      <c r="C15863" t="n">
        <v>52.4</v>
      </c>
      <c r="D15863" t="n">
        <v>15.964</v>
      </c>
      <c r="E15863" t="n">
        <v>19.544</v>
      </c>
    </row>
    <row r="15864">
      <c r="A15864" t="inlineStr">
        <is>
          <t>15.06.2021 04:00:00</t>
        </is>
      </c>
      <c r="B15864" t="n">
        <v>249.2</v>
      </c>
      <c r="C15864" t="n">
        <v>49.92</v>
      </c>
      <c r="D15864" t="n">
        <v>15.964</v>
      </c>
      <c r="E15864" t="n">
        <v>19.788</v>
      </c>
    </row>
    <row r="15865">
      <c r="A15865" t="inlineStr">
        <is>
          <t>15.06.2021 04:15:00</t>
        </is>
      </c>
      <c r="B15865" t="n">
        <v>252.72</v>
      </c>
      <c r="C15865" t="n">
        <v>57.44</v>
      </c>
      <c r="D15865" t="n">
        <v>13.928</v>
      </c>
      <c r="E15865" t="n">
        <v>19.788</v>
      </c>
    </row>
    <row r="15866">
      <c r="A15866" t="inlineStr">
        <is>
          <t>15.06.2021 04:30:00</t>
        </is>
      </c>
      <c r="B15866" t="n">
        <v>254.08</v>
      </c>
      <c r="C15866" t="n">
        <v>52.8</v>
      </c>
      <c r="D15866" t="n">
        <v>13.52</v>
      </c>
      <c r="E15866" t="n">
        <v>19.788</v>
      </c>
    </row>
    <row r="15867">
      <c r="A15867" t="inlineStr">
        <is>
          <t>15.06.2021 04:45:00</t>
        </is>
      </c>
      <c r="B15867" t="n">
        <v>250.72</v>
      </c>
      <c r="C15867" t="n">
        <v>57.2</v>
      </c>
      <c r="D15867" t="n">
        <v>13.68</v>
      </c>
      <c r="E15867" t="n">
        <v>19.708</v>
      </c>
    </row>
    <row r="15868">
      <c r="A15868" t="inlineStr">
        <is>
          <t>15.06.2021 05:00:00</t>
        </is>
      </c>
      <c r="B15868" t="n">
        <v>252.64</v>
      </c>
      <c r="C15868" t="n">
        <v>60.08</v>
      </c>
      <c r="D15868" t="n">
        <v>14.172</v>
      </c>
      <c r="E15868" t="n">
        <v>19.3</v>
      </c>
    </row>
    <row r="15869">
      <c r="A15869" t="inlineStr">
        <is>
          <t>15.06.2021 05:15:00</t>
        </is>
      </c>
      <c r="B15869" t="n">
        <v>248.32</v>
      </c>
      <c r="C15869" t="n">
        <v>57.36</v>
      </c>
      <c r="D15869" t="n">
        <v>13.112</v>
      </c>
      <c r="E15869" t="n">
        <v>8.144</v>
      </c>
    </row>
    <row r="15870">
      <c r="A15870" t="inlineStr">
        <is>
          <t>15.06.2021 05:30:00</t>
        </is>
      </c>
      <c r="B15870" t="n">
        <v>254.88</v>
      </c>
      <c r="C15870" t="n">
        <v>57.44</v>
      </c>
      <c r="D15870" t="n">
        <v>10.832</v>
      </c>
      <c r="E15870" t="n">
        <v>1.792</v>
      </c>
    </row>
    <row r="15871">
      <c r="A15871" t="inlineStr">
        <is>
          <t>15.06.2021 05:45:00</t>
        </is>
      </c>
      <c r="B15871" t="n">
        <v>247.84</v>
      </c>
      <c r="C15871" t="n">
        <v>56.96</v>
      </c>
      <c r="D15871" t="n">
        <v>8.468</v>
      </c>
      <c r="E15871" t="n">
        <v>1.792</v>
      </c>
    </row>
    <row r="15872">
      <c r="A15872" t="inlineStr">
        <is>
          <t>15.06.2021 06:00:00</t>
        </is>
      </c>
      <c r="B15872" t="n">
        <v>254.8</v>
      </c>
      <c r="C15872" t="n">
        <v>57.2</v>
      </c>
      <c r="D15872" t="n">
        <v>7.412</v>
      </c>
      <c r="E15872" t="n">
        <v>1.384</v>
      </c>
    </row>
    <row r="15873">
      <c r="A15873" t="inlineStr">
        <is>
          <t>15.06.2021 06:15:00</t>
        </is>
      </c>
      <c r="B15873" t="n">
        <v>248.4</v>
      </c>
      <c r="C15873" t="n">
        <v>56.56</v>
      </c>
      <c r="D15873" t="n">
        <v>6.76</v>
      </c>
      <c r="E15873" t="n">
        <v>1.712</v>
      </c>
    </row>
    <row r="15874">
      <c r="A15874" t="inlineStr">
        <is>
          <t>15.06.2021 06:30:00</t>
        </is>
      </c>
      <c r="B15874" t="n">
        <v>344</v>
      </c>
      <c r="C15874" t="n">
        <v>54.32</v>
      </c>
      <c r="D15874" t="n">
        <v>7.084</v>
      </c>
      <c r="E15874" t="n">
        <v>1.712</v>
      </c>
    </row>
    <row r="15875">
      <c r="A15875" t="inlineStr">
        <is>
          <t>15.06.2021 06:45:00</t>
        </is>
      </c>
      <c r="B15875" t="n">
        <v>374.96</v>
      </c>
      <c r="C15875" t="n">
        <v>55.68</v>
      </c>
      <c r="D15875" t="n">
        <v>7.328</v>
      </c>
      <c r="E15875" t="n">
        <v>1.792</v>
      </c>
    </row>
    <row r="15876">
      <c r="A15876" t="inlineStr">
        <is>
          <t>15.06.2021 07:00:00</t>
        </is>
      </c>
      <c r="B15876" t="n">
        <v>380.48</v>
      </c>
      <c r="C15876" t="n">
        <v>56</v>
      </c>
      <c r="D15876" t="n">
        <v>6.84</v>
      </c>
      <c r="E15876" t="n">
        <v>1.792</v>
      </c>
    </row>
    <row r="15877">
      <c r="A15877" t="inlineStr">
        <is>
          <t>15.06.2021 07:15:00</t>
        </is>
      </c>
      <c r="B15877" t="n">
        <v>411.2</v>
      </c>
      <c r="C15877" t="n">
        <v>59.12</v>
      </c>
      <c r="D15877" t="n">
        <v>7.736</v>
      </c>
      <c r="E15877" t="n">
        <v>2.444</v>
      </c>
    </row>
    <row r="15878">
      <c r="A15878" t="inlineStr">
        <is>
          <t>15.06.2021 07:30:00</t>
        </is>
      </c>
      <c r="B15878" t="n">
        <v>420.32</v>
      </c>
      <c r="C15878" t="n">
        <v>54.96</v>
      </c>
      <c r="D15878" t="n">
        <v>15.716</v>
      </c>
      <c r="E15878" t="n">
        <v>2.932</v>
      </c>
    </row>
    <row r="15879">
      <c r="A15879" t="inlineStr">
        <is>
          <t>15.06.2021 07:45:00</t>
        </is>
      </c>
      <c r="B15879" t="n">
        <v>414</v>
      </c>
      <c r="C15879" t="n">
        <v>54</v>
      </c>
      <c r="D15879" t="n">
        <v>17.264</v>
      </c>
      <c r="E15879" t="n">
        <v>2.524</v>
      </c>
    </row>
    <row r="15880">
      <c r="A15880" t="inlineStr">
        <is>
          <t>15.06.2021 08:00:00</t>
        </is>
      </c>
      <c r="B15880" t="n">
        <v>411.68</v>
      </c>
      <c r="C15880" t="n">
        <v>56.24</v>
      </c>
      <c r="D15880" t="n">
        <v>14.088</v>
      </c>
      <c r="E15880" t="n">
        <v>2.768</v>
      </c>
    </row>
    <row r="15881">
      <c r="A15881" t="inlineStr">
        <is>
          <t>15.06.2021 08:15:00</t>
        </is>
      </c>
      <c r="B15881" t="n">
        <v>421.28</v>
      </c>
      <c r="C15881" t="n">
        <v>56.4</v>
      </c>
      <c r="D15881" t="n">
        <v>8.715999999999999</v>
      </c>
      <c r="E15881" t="n">
        <v>2.932</v>
      </c>
    </row>
    <row r="15882">
      <c r="A15882" t="inlineStr">
        <is>
          <t>15.06.2021 08:30:00</t>
        </is>
      </c>
      <c r="B15882" t="n">
        <v>422.56</v>
      </c>
      <c r="C15882" t="n">
        <v>56.4</v>
      </c>
      <c r="D15882" t="n">
        <v>8.144</v>
      </c>
      <c r="E15882" t="n">
        <v>2.932</v>
      </c>
    </row>
    <row r="15883">
      <c r="A15883" t="inlineStr">
        <is>
          <t>15.06.2021 08:45:00</t>
        </is>
      </c>
      <c r="B15883" t="n">
        <v>456.4</v>
      </c>
      <c r="C15883" t="n">
        <v>57.52</v>
      </c>
      <c r="D15883" t="n">
        <v>8.144</v>
      </c>
      <c r="E15883" t="n">
        <v>2.852</v>
      </c>
    </row>
    <row r="15884">
      <c r="A15884" t="inlineStr">
        <is>
          <t>15.06.2021 09:00:00</t>
        </is>
      </c>
      <c r="B15884" t="n">
        <v>454.88</v>
      </c>
      <c r="C15884" t="n">
        <v>59.84</v>
      </c>
      <c r="D15884" t="n">
        <v>8.144</v>
      </c>
      <c r="E15884" t="n">
        <v>1.872</v>
      </c>
    </row>
    <row r="15885">
      <c r="A15885" t="inlineStr">
        <is>
          <t>15.06.2021 09:15:00</t>
        </is>
      </c>
      <c r="B15885" t="n">
        <v>490.32</v>
      </c>
      <c r="C15885" t="n">
        <v>63.92</v>
      </c>
      <c r="D15885" t="n">
        <v>8.388</v>
      </c>
      <c r="E15885" t="n">
        <v>1.792</v>
      </c>
    </row>
    <row r="15886">
      <c r="A15886" t="inlineStr">
        <is>
          <t>15.06.2021 09:30:00</t>
        </is>
      </c>
      <c r="B15886" t="n">
        <v>481.2</v>
      </c>
      <c r="C15886" t="n">
        <v>79.92</v>
      </c>
      <c r="D15886" t="n">
        <v>8.795999999999999</v>
      </c>
      <c r="E15886" t="n">
        <v>1.792</v>
      </c>
    </row>
    <row r="15887">
      <c r="A15887" t="inlineStr">
        <is>
          <t>15.06.2021 09:45:00</t>
        </is>
      </c>
      <c r="B15887" t="n">
        <v>494.32</v>
      </c>
      <c r="C15887" t="n">
        <v>67.59999999999999</v>
      </c>
      <c r="D15887" t="n">
        <v>9.119999999999999</v>
      </c>
      <c r="E15887" t="n">
        <v>1.628</v>
      </c>
    </row>
    <row r="15888">
      <c r="A15888" t="inlineStr">
        <is>
          <t>15.06.2021 10:00:00</t>
        </is>
      </c>
      <c r="B15888" t="n">
        <v>481.44</v>
      </c>
      <c r="C15888" t="n">
        <v>70.48</v>
      </c>
      <c r="D15888" t="n">
        <v>9.039999999999999</v>
      </c>
      <c r="E15888" t="n">
        <v>1.384</v>
      </c>
    </row>
    <row r="15889">
      <c r="A15889" t="inlineStr">
        <is>
          <t>15.06.2021 10:15:00</t>
        </is>
      </c>
      <c r="B15889" t="n">
        <v>493.44</v>
      </c>
      <c r="C15889" t="n">
        <v>71.12</v>
      </c>
      <c r="D15889" t="n">
        <v>8.795999999999999</v>
      </c>
      <c r="E15889" t="n">
        <v>1.792</v>
      </c>
    </row>
    <row r="15890">
      <c r="A15890" t="inlineStr">
        <is>
          <t>15.06.2021 10:30:00</t>
        </is>
      </c>
      <c r="B15890" t="n">
        <v>493.92</v>
      </c>
      <c r="C15890" t="n">
        <v>74.95999999999999</v>
      </c>
      <c r="D15890" t="n">
        <v>9.608000000000001</v>
      </c>
      <c r="E15890" t="n">
        <v>1.792</v>
      </c>
    </row>
    <row r="15891">
      <c r="A15891" t="inlineStr">
        <is>
          <t>15.06.2021 10:45:00</t>
        </is>
      </c>
      <c r="B15891" t="n">
        <v>485.92</v>
      </c>
      <c r="C15891" t="n">
        <v>78.23999999999999</v>
      </c>
      <c r="D15891" t="n">
        <v>9.856</v>
      </c>
      <c r="E15891" t="n">
        <v>1.872</v>
      </c>
    </row>
    <row r="15892">
      <c r="A15892" t="inlineStr">
        <is>
          <t>15.06.2021 11:00:00</t>
        </is>
      </c>
      <c r="B15892" t="n">
        <v>501.84</v>
      </c>
      <c r="C15892" t="n">
        <v>93.28</v>
      </c>
      <c r="D15892" t="n">
        <v>9.284000000000001</v>
      </c>
      <c r="E15892" t="n">
        <v>1.792</v>
      </c>
    </row>
    <row r="15893">
      <c r="A15893" t="inlineStr">
        <is>
          <t>15.06.2021 11:15:00</t>
        </is>
      </c>
      <c r="B15893" t="n">
        <v>506.08</v>
      </c>
      <c r="C15893" t="n">
        <v>90.08</v>
      </c>
      <c r="D15893" t="n">
        <v>10.26</v>
      </c>
      <c r="E15893" t="n">
        <v>1.792</v>
      </c>
    </row>
    <row r="15894">
      <c r="A15894" t="inlineStr">
        <is>
          <t>15.06.2021 11:30:00</t>
        </is>
      </c>
      <c r="B15894" t="n">
        <v>495.52</v>
      </c>
      <c r="C15894" t="n">
        <v>83.36</v>
      </c>
      <c r="D15894" t="n">
        <v>9.284000000000001</v>
      </c>
      <c r="E15894" t="n">
        <v>4.236</v>
      </c>
    </row>
    <row r="15895">
      <c r="A15895" t="inlineStr">
        <is>
          <t>15.06.2021 11:45:00</t>
        </is>
      </c>
      <c r="B15895" t="n">
        <v>491.2</v>
      </c>
      <c r="C15895" t="n">
        <v>69.12</v>
      </c>
      <c r="D15895" t="n">
        <v>11.156</v>
      </c>
      <c r="E15895" t="n">
        <v>5.292</v>
      </c>
    </row>
    <row r="15896">
      <c r="A15896" t="inlineStr">
        <is>
          <t>15.06.2021 12:00:00</t>
        </is>
      </c>
      <c r="B15896" t="n">
        <v>489.52</v>
      </c>
      <c r="C15896" t="n">
        <v>72.40000000000001</v>
      </c>
      <c r="D15896" t="n">
        <v>19.544</v>
      </c>
      <c r="E15896" t="n">
        <v>1.872</v>
      </c>
    </row>
    <row r="15897">
      <c r="A15897" t="inlineStr">
        <is>
          <t>15.06.2021 12:15:00</t>
        </is>
      </c>
      <c r="B15897" t="n">
        <v>494.64</v>
      </c>
      <c r="C15897" t="n">
        <v>69.52</v>
      </c>
      <c r="D15897" t="n">
        <v>18.08</v>
      </c>
      <c r="E15897" t="n">
        <v>1.872</v>
      </c>
    </row>
    <row r="15898">
      <c r="A15898" t="inlineStr">
        <is>
          <t>15.06.2021 12:30:00</t>
        </is>
      </c>
      <c r="B15898" t="n">
        <v>492.08</v>
      </c>
      <c r="C15898" t="n">
        <v>78.31999999999999</v>
      </c>
      <c r="D15898" t="n">
        <v>18.732</v>
      </c>
      <c r="E15898" t="n">
        <v>1.792</v>
      </c>
    </row>
    <row r="15899">
      <c r="A15899" t="inlineStr">
        <is>
          <t>15.06.2021 12:45:00</t>
        </is>
      </c>
      <c r="B15899" t="n">
        <v>491.12</v>
      </c>
      <c r="C15899" t="n">
        <v>66.48</v>
      </c>
      <c r="D15899" t="n">
        <v>17.916</v>
      </c>
      <c r="E15899" t="n">
        <v>1.792</v>
      </c>
    </row>
    <row r="15900">
      <c r="A15900" t="inlineStr">
        <is>
          <t>15.06.2021 13:00:00</t>
        </is>
      </c>
      <c r="B15900" t="n">
        <v>493.12</v>
      </c>
      <c r="C15900" t="n">
        <v>71.84</v>
      </c>
      <c r="D15900" t="n">
        <v>19.628</v>
      </c>
      <c r="E15900" t="n">
        <v>1.872</v>
      </c>
    </row>
    <row r="15901">
      <c r="A15901" t="inlineStr">
        <is>
          <t>15.06.2021 13:15:00</t>
        </is>
      </c>
      <c r="B15901" t="n">
        <v>490.48</v>
      </c>
      <c r="C15901" t="n">
        <v>89.2</v>
      </c>
      <c r="D15901" t="n">
        <v>20.28</v>
      </c>
      <c r="E15901" t="n">
        <v>1.464</v>
      </c>
    </row>
    <row r="15902">
      <c r="A15902" t="inlineStr">
        <is>
          <t>15.06.2021 13:30:00</t>
        </is>
      </c>
      <c r="B15902" t="n">
        <v>476.48</v>
      </c>
      <c r="C15902" t="n">
        <v>100.8</v>
      </c>
      <c r="D15902" t="n">
        <v>20.28</v>
      </c>
      <c r="E15902" t="n">
        <v>1.628</v>
      </c>
    </row>
    <row r="15903">
      <c r="A15903" t="inlineStr">
        <is>
          <t>15.06.2021 13:45:00</t>
        </is>
      </c>
      <c r="B15903" t="n">
        <v>495.52</v>
      </c>
      <c r="C15903" t="n">
        <v>84.31999999999999</v>
      </c>
      <c r="D15903" t="n">
        <v>18.896</v>
      </c>
      <c r="E15903" t="n">
        <v>1.872</v>
      </c>
    </row>
    <row r="15904">
      <c r="A15904" t="inlineStr">
        <is>
          <t>15.06.2021 14:00:00</t>
        </is>
      </c>
      <c r="B15904" t="n">
        <v>492.88</v>
      </c>
      <c r="C15904" t="n">
        <v>73.36</v>
      </c>
      <c r="D15904" t="n">
        <v>20.28</v>
      </c>
      <c r="E15904" t="n">
        <v>1.464</v>
      </c>
    </row>
    <row r="15905">
      <c r="A15905" t="inlineStr">
        <is>
          <t>15.06.2021 14:15:00</t>
        </is>
      </c>
      <c r="B15905" t="n">
        <v>492.32</v>
      </c>
      <c r="C15905" t="n">
        <v>76.40000000000001</v>
      </c>
      <c r="D15905" t="n">
        <v>21.42</v>
      </c>
      <c r="E15905" t="n">
        <v>1.548</v>
      </c>
    </row>
    <row r="15906">
      <c r="A15906" t="inlineStr">
        <is>
          <t>15.06.2021 14:30:00</t>
        </is>
      </c>
      <c r="B15906" t="n">
        <v>494.96</v>
      </c>
      <c r="C15906" t="n">
        <v>77.59999999999999</v>
      </c>
      <c r="D15906" t="n">
        <v>21.092</v>
      </c>
      <c r="E15906" t="n">
        <v>1.872</v>
      </c>
    </row>
    <row r="15907">
      <c r="A15907" t="inlineStr">
        <is>
          <t>15.06.2021 14:45:00</t>
        </is>
      </c>
      <c r="B15907" t="n">
        <v>494.32</v>
      </c>
      <c r="C15907" t="n">
        <v>81.52</v>
      </c>
      <c r="D15907" t="n">
        <v>13.192</v>
      </c>
      <c r="E15907" t="n">
        <v>1.872</v>
      </c>
    </row>
    <row r="15908">
      <c r="A15908" t="inlineStr">
        <is>
          <t>15.06.2021 15:00:00</t>
        </is>
      </c>
      <c r="B15908" t="n">
        <v>496.32</v>
      </c>
      <c r="C15908" t="n">
        <v>74.40000000000001</v>
      </c>
      <c r="D15908" t="n">
        <v>10.832</v>
      </c>
      <c r="E15908" t="n">
        <v>1.384</v>
      </c>
    </row>
    <row r="15909">
      <c r="A15909" t="inlineStr">
        <is>
          <t>15.06.2021 15:15:00</t>
        </is>
      </c>
      <c r="B15909" t="n">
        <v>492.48</v>
      </c>
      <c r="C15909" t="n">
        <v>79.36</v>
      </c>
      <c r="D15909" t="n">
        <v>14.252</v>
      </c>
      <c r="E15909" t="n">
        <v>1.712</v>
      </c>
    </row>
    <row r="15910">
      <c r="A15910" t="inlineStr">
        <is>
          <t>15.06.2021 15:30:00</t>
        </is>
      </c>
      <c r="B15910" t="n">
        <v>492</v>
      </c>
      <c r="C15910" t="n">
        <v>76.56</v>
      </c>
      <c r="D15910" t="n">
        <v>14.252</v>
      </c>
      <c r="E15910" t="n">
        <v>1.872</v>
      </c>
    </row>
    <row r="15911">
      <c r="A15911" t="inlineStr">
        <is>
          <t>15.06.2021 15:45:00</t>
        </is>
      </c>
      <c r="B15911" t="n">
        <v>492.16</v>
      </c>
      <c r="C15911" t="n">
        <v>73.76000000000001</v>
      </c>
      <c r="D15911" t="n">
        <v>12.296</v>
      </c>
      <c r="E15911" t="n">
        <v>1.384</v>
      </c>
    </row>
    <row r="15912">
      <c r="A15912" t="inlineStr">
        <is>
          <t>15.06.2021 16:00:00</t>
        </is>
      </c>
      <c r="B15912" t="n">
        <v>490.56</v>
      </c>
      <c r="C15912" t="n">
        <v>73.2</v>
      </c>
      <c r="D15912" t="n">
        <v>11.156</v>
      </c>
      <c r="E15912" t="n">
        <v>1.792</v>
      </c>
    </row>
    <row r="15913">
      <c r="A15913" t="inlineStr">
        <is>
          <t>15.06.2021 16:15:00</t>
        </is>
      </c>
      <c r="B15913" t="n">
        <v>487.84</v>
      </c>
      <c r="C15913" t="n">
        <v>71.28</v>
      </c>
      <c r="D15913" t="n">
        <v>11.32</v>
      </c>
      <c r="E15913" t="n">
        <v>1.872</v>
      </c>
    </row>
    <row r="15914">
      <c r="A15914" t="inlineStr">
        <is>
          <t>15.06.2021 16:30:00</t>
        </is>
      </c>
      <c r="B15914" t="n">
        <v>488.16</v>
      </c>
      <c r="C15914" t="n">
        <v>72.31999999999999</v>
      </c>
      <c r="D15914" t="n">
        <v>10.832</v>
      </c>
      <c r="E15914" t="n">
        <v>1.792</v>
      </c>
    </row>
    <row r="15915">
      <c r="A15915" t="inlineStr">
        <is>
          <t>15.06.2021 16:45:00</t>
        </is>
      </c>
      <c r="B15915" t="n">
        <v>480.08</v>
      </c>
      <c r="C15915" t="n">
        <v>62.16</v>
      </c>
      <c r="D15915" t="n">
        <v>10.912</v>
      </c>
      <c r="E15915" t="n">
        <v>2.116</v>
      </c>
    </row>
    <row r="15916">
      <c r="A15916" t="inlineStr">
        <is>
          <t>15.06.2021 17:00:00</t>
        </is>
      </c>
      <c r="B15916" t="n">
        <v>480.56</v>
      </c>
      <c r="C15916" t="n">
        <v>59.12</v>
      </c>
      <c r="D15916" t="n">
        <v>11.076</v>
      </c>
      <c r="E15916" t="n">
        <v>2.2</v>
      </c>
    </row>
    <row r="15917">
      <c r="A15917" t="inlineStr">
        <is>
          <t>15.06.2021 17:15:00</t>
        </is>
      </c>
      <c r="B15917" t="n">
        <v>480.24</v>
      </c>
      <c r="C15917" t="n">
        <v>61.28</v>
      </c>
      <c r="D15917" t="n">
        <v>10.588</v>
      </c>
      <c r="E15917" t="n">
        <v>1.792</v>
      </c>
    </row>
    <row r="15918">
      <c r="A15918" t="inlineStr">
        <is>
          <t>15.06.2021 17:30:00</t>
        </is>
      </c>
      <c r="B15918" t="n">
        <v>482.32</v>
      </c>
      <c r="C15918" t="n">
        <v>58.16</v>
      </c>
      <c r="D15918" t="n">
        <v>10.18</v>
      </c>
      <c r="E15918" t="n">
        <v>1.872</v>
      </c>
    </row>
    <row r="15919">
      <c r="A15919" t="inlineStr">
        <is>
          <t>15.06.2021 17:45:00</t>
        </is>
      </c>
      <c r="B15919" t="n">
        <v>486</v>
      </c>
      <c r="C15919" t="n">
        <v>51.6</v>
      </c>
      <c r="D15919" t="n">
        <v>11.156</v>
      </c>
      <c r="E15919" t="n">
        <v>1.872</v>
      </c>
    </row>
    <row r="15920">
      <c r="A15920" t="inlineStr">
        <is>
          <t>15.06.2021 18:00:00</t>
        </is>
      </c>
      <c r="B15920" t="n">
        <v>473.12</v>
      </c>
      <c r="C15920" t="n">
        <v>65.2</v>
      </c>
      <c r="D15920" t="n">
        <v>11.24</v>
      </c>
      <c r="E15920" t="n">
        <v>1.792</v>
      </c>
    </row>
    <row r="15921">
      <c r="A15921" t="inlineStr">
        <is>
          <t>15.06.2021 18:15:00</t>
        </is>
      </c>
      <c r="B15921" t="n">
        <v>444.96</v>
      </c>
      <c r="C15921" t="n">
        <v>62.16</v>
      </c>
      <c r="D15921" t="n">
        <v>10.912</v>
      </c>
      <c r="E15921" t="n">
        <v>1.792</v>
      </c>
    </row>
    <row r="15922">
      <c r="A15922" t="inlineStr">
        <is>
          <t>15.06.2021 18:30:00</t>
        </is>
      </c>
      <c r="B15922" t="n">
        <v>398.88</v>
      </c>
      <c r="C15922" t="n">
        <v>57.76</v>
      </c>
      <c r="D15922" t="n">
        <v>10.424</v>
      </c>
      <c r="E15922" t="n">
        <v>1.712</v>
      </c>
    </row>
    <row r="15923">
      <c r="A15923" t="inlineStr">
        <is>
          <t>15.06.2021 18:45:00</t>
        </is>
      </c>
      <c r="B15923" t="n">
        <v>321.84</v>
      </c>
      <c r="C15923" t="n">
        <v>53.76</v>
      </c>
      <c r="D15923" t="n">
        <v>10.588</v>
      </c>
      <c r="E15923" t="n">
        <v>1.956</v>
      </c>
    </row>
    <row r="15924">
      <c r="A15924" t="inlineStr">
        <is>
          <t>15.06.2021 19:00:00</t>
        </is>
      </c>
      <c r="B15924" t="n">
        <v>318.56</v>
      </c>
      <c r="C15924" t="n">
        <v>56</v>
      </c>
      <c r="D15924" t="n">
        <v>10.26</v>
      </c>
      <c r="E15924" t="n">
        <v>2.608</v>
      </c>
    </row>
    <row r="15925">
      <c r="A15925" t="inlineStr">
        <is>
          <t>15.06.2021 19:15:00</t>
        </is>
      </c>
      <c r="B15925" t="n">
        <v>317.68</v>
      </c>
      <c r="C15925" t="n">
        <v>54.88</v>
      </c>
      <c r="D15925" t="n">
        <v>11.24</v>
      </c>
      <c r="E15925" t="n">
        <v>2.608</v>
      </c>
    </row>
    <row r="15926">
      <c r="A15926" t="inlineStr">
        <is>
          <t>15.06.2021 19:30:00</t>
        </is>
      </c>
      <c r="B15926" t="n">
        <v>336.96</v>
      </c>
      <c r="C15926" t="n">
        <v>59.04</v>
      </c>
      <c r="D15926" t="n">
        <v>11.076</v>
      </c>
      <c r="E15926" t="n">
        <v>2.36</v>
      </c>
    </row>
    <row r="15927">
      <c r="A15927" t="inlineStr">
        <is>
          <t>15.06.2021 19:45:00</t>
        </is>
      </c>
      <c r="B15927" t="n">
        <v>335.44</v>
      </c>
      <c r="C15927" t="n">
        <v>60</v>
      </c>
      <c r="D15927" t="n">
        <v>10.504</v>
      </c>
      <c r="E15927" t="n">
        <v>2.608</v>
      </c>
    </row>
    <row r="15928">
      <c r="A15928" t="inlineStr">
        <is>
          <t>15.06.2021 20:00:00</t>
        </is>
      </c>
      <c r="B15928" t="n">
        <v>335.12</v>
      </c>
      <c r="C15928" t="n">
        <v>56</v>
      </c>
      <c r="D15928" t="n">
        <v>10.752</v>
      </c>
      <c r="E15928" t="n">
        <v>2.608</v>
      </c>
    </row>
    <row r="15929">
      <c r="A15929" t="inlineStr">
        <is>
          <t>15.06.2021 20:15:00</t>
        </is>
      </c>
      <c r="B15929" t="n">
        <v>332.72</v>
      </c>
      <c r="C15929" t="n">
        <v>55.2</v>
      </c>
      <c r="D15929" t="n">
        <v>10.504</v>
      </c>
      <c r="E15929" t="n">
        <v>2.608</v>
      </c>
    </row>
    <row r="15930">
      <c r="A15930" t="inlineStr">
        <is>
          <t>15.06.2021 20:30:00</t>
        </is>
      </c>
      <c r="B15930" t="n">
        <v>331.52</v>
      </c>
      <c r="C15930" t="n">
        <v>52.96</v>
      </c>
      <c r="D15930" t="n">
        <v>10.832</v>
      </c>
      <c r="E15930" t="n">
        <v>2.608</v>
      </c>
    </row>
    <row r="15931">
      <c r="A15931" t="inlineStr">
        <is>
          <t>15.06.2021 20:45:00</t>
        </is>
      </c>
      <c r="B15931" t="n">
        <v>331.68</v>
      </c>
      <c r="C15931" t="n">
        <v>59.12</v>
      </c>
      <c r="D15931" t="n">
        <v>10.752</v>
      </c>
      <c r="E15931" t="n">
        <v>2.444</v>
      </c>
    </row>
    <row r="15932">
      <c r="A15932" t="inlineStr">
        <is>
          <t>15.06.2021 21:00:00</t>
        </is>
      </c>
      <c r="B15932" t="n">
        <v>332.4</v>
      </c>
      <c r="C15932" t="n">
        <v>56.16</v>
      </c>
      <c r="D15932" t="n">
        <v>10.668</v>
      </c>
      <c r="E15932" t="n">
        <v>2.444</v>
      </c>
    </row>
    <row r="15933">
      <c r="A15933" t="inlineStr">
        <is>
          <t>15.06.2021 21:15:00</t>
        </is>
      </c>
      <c r="B15933" t="n">
        <v>329.92</v>
      </c>
      <c r="C15933" t="n">
        <v>53.6</v>
      </c>
      <c r="D15933" t="n">
        <v>11.484</v>
      </c>
      <c r="E15933" t="n">
        <v>2.608</v>
      </c>
    </row>
    <row r="15934">
      <c r="A15934" t="inlineStr">
        <is>
          <t>15.06.2021 21:30:00</t>
        </is>
      </c>
      <c r="B15934" t="n">
        <v>319.92</v>
      </c>
      <c r="C15934" t="n">
        <v>58.48</v>
      </c>
      <c r="D15934" t="n">
        <v>11.32</v>
      </c>
      <c r="E15934" t="n">
        <v>2.524</v>
      </c>
    </row>
    <row r="15935">
      <c r="A15935" t="inlineStr">
        <is>
          <t>15.06.2021 21:45:00</t>
        </is>
      </c>
      <c r="B15935" t="n">
        <v>336.48</v>
      </c>
      <c r="C15935" t="n">
        <v>53.68</v>
      </c>
      <c r="D15935" t="n">
        <v>12.38</v>
      </c>
      <c r="E15935" t="n">
        <v>2.524</v>
      </c>
    </row>
    <row r="15936">
      <c r="A15936" t="inlineStr">
        <is>
          <t>15.06.2021 22:00:00</t>
        </is>
      </c>
      <c r="B15936" t="n">
        <v>334.8</v>
      </c>
      <c r="C15936" t="n">
        <v>58.16</v>
      </c>
      <c r="D15936" t="n">
        <v>13.844</v>
      </c>
      <c r="E15936" t="n">
        <v>2.444</v>
      </c>
    </row>
    <row r="15937">
      <c r="A15937" t="inlineStr">
        <is>
          <t>15.06.2021 22:15:00</t>
        </is>
      </c>
      <c r="B15937" t="n">
        <v>326.56</v>
      </c>
      <c r="C15937" t="n">
        <v>54.24</v>
      </c>
      <c r="D15937" t="n">
        <v>13.6</v>
      </c>
      <c r="E15937" t="n">
        <v>11.644</v>
      </c>
    </row>
    <row r="15938">
      <c r="A15938" t="inlineStr">
        <is>
          <t>15.06.2021 22:30:00</t>
        </is>
      </c>
      <c r="B15938" t="n">
        <v>330.4</v>
      </c>
      <c r="C15938" t="n">
        <v>53.12</v>
      </c>
      <c r="D15938" t="n">
        <v>18.244</v>
      </c>
      <c r="E15938" t="n">
        <v>21.42</v>
      </c>
    </row>
    <row r="15939">
      <c r="A15939" t="inlineStr">
        <is>
          <t>15.06.2021 22:45:00</t>
        </is>
      </c>
      <c r="B15939" t="n">
        <v>327.84</v>
      </c>
      <c r="C15939" t="n">
        <v>53.92</v>
      </c>
      <c r="D15939" t="n">
        <v>18.08</v>
      </c>
      <c r="E15939" t="n">
        <v>21.256</v>
      </c>
    </row>
    <row r="15940">
      <c r="A15940" t="inlineStr">
        <is>
          <t>15.06.2021 23:00:00</t>
        </is>
      </c>
      <c r="B15940" t="n">
        <v>331.28</v>
      </c>
      <c r="C15940" t="n">
        <v>55.28</v>
      </c>
      <c r="D15940" t="n">
        <v>18.244</v>
      </c>
      <c r="E15940" t="n">
        <v>21.256</v>
      </c>
    </row>
    <row r="15941">
      <c r="A15941" t="inlineStr">
        <is>
          <t>15.06.2021 23:15:00</t>
        </is>
      </c>
      <c r="B15941" t="n">
        <v>296.08</v>
      </c>
      <c r="C15941" t="n">
        <v>53.84</v>
      </c>
      <c r="D15941" t="n">
        <v>17.836</v>
      </c>
      <c r="E15941" t="n">
        <v>21.176</v>
      </c>
    </row>
    <row r="15942">
      <c r="A15942" t="inlineStr">
        <is>
          <t>15.06.2021 23:30:00</t>
        </is>
      </c>
      <c r="B15942" t="n">
        <v>295.12</v>
      </c>
      <c r="C15942" t="n">
        <v>52.24</v>
      </c>
      <c r="D15942" t="n">
        <v>18</v>
      </c>
      <c r="E15942" t="n">
        <v>21.012</v>
      </c>
    </row>
    <row r="15943">
      <c r="A15943" t="inlineStr">
        <is>
          <t>15.06.2021 23:45:00</t>
        </is>
      </c>
      <c r="B15943" t="n">
        <v>289.92</v>
      </c>
      <c r="C15943" t="n">
        <v>50.56</v>
      </c>
      <c r="D15943" t="n">
        <v>17.508</v>
      </c>
      <c r="E15943" t="n">
        <v>20.932</v>
      </c>
    </row>
    <row r="15944">
      <c r="A15944" t="inlineStr">
        <is>
          <t>16.06.2021 00:00:00</t>
        </is>
      </c>
      <c r="B15944" t="n">
        <v>293.12</v>
      </c>
      <c r="C15944" t="n">
        <v>56</v>
      </c>
      <c r="D15944" t="n">
        <v>17.592</v>
      </c>
      <c r="E15944" t="n">
        <v>20.848</v>
      </c>
    </row>
    <row r="15945">
      <c r="A15945" t="inlineStr">
        <is>
          <t>16.06.2021 00:15:00</t>
        </is>
      </c>
      <c r="B15945" t="n">
        <v>291.12</v>
      </c>
      <c r="C15945" t="n">
        <v>53.84</v>
      </c>
      <c r="D15945" t="n">
        <v>16.776</v>
      </c>
      <c r="E15945" t="n">
        <v>20.768</v>
      </c>
    </row>
    <row r="15946">
      <c r="A15946" t="inlineStr">
        <is>
          <t>16.06.2021 00:30:00</t>
        </is>
      </c>
      <c r="B15946" t="n">
        <v>289.2</v>
      </c>
      <c r="C15946" t="n">
        <v>53.44</v>
      </c>
      <c r="D15946" t="n">
        <v>16.94</v>
      </c>
      <c r="E15946" t="n">
        <v>20.768</v>
      </c>
    </row>
    <row r="15947">
      <c r="A15947" t="inlineStr">
        <is>
          <t>16.06.2021 00:45:00</t>
        </is>
      </c>
      <c r="B15947" t="n">
        <v>273.76</v>
      </c>
      <c r="C15947" t="n">
        <v>49.76</v>
      </c>
      <c r="D15947" t="n">
        <v>17.184</v>
      </c>
      <c r="E15947" t="n">
        <v>20.196</v>
      </c>
    </row>
    <row r="15948">
      <c r="A15948" t="inlineStr">
        <is>
          <t>16.06.2021 01:00:00</t>
        </is>
      </c>
      <c r="B15948" t="n">
        <v>282.08</v>
      </c>
      <c r="C15948" t="n">
        <v>52.16</v>
      </c>
      <c r="D15948" t="n">
        <v>16.532</v>
      </c>
      <c r="E15948" t="n">
        <v>20.768</v>
      </c>
    </row>
    <row r="15949">
      <c r="A15949" t="inlineStr">
        <is>
          <t>16.06.2021 01:15:00</t>
        </is>
      </c>
      <c r="B15949" t="n">
        <v>276.48</v>
      </c>
      <c r="C15949" t="n">
        <v>52.64</v>
      </c>
      <c r="D15949" t="n">
        <v>16.288</v>
      </c>
      <c r="E15949" t="n">
        <v>20.036</v>
      </c>
    </row>
    <row r="15950">
      <c r="A15950" t="inlineStr">
        <is>
          <t>16.06.2021 01:30:00</t>
        </is>
      </c>
      <c r="B15950" t="n">
        <v>283.12</v>
      </c>
      <c r="C15950" t="n">
        <v>49.68</v>
      </c>
      <c r="D15950" t="n">
        <v>16.124</v>
      </c>
      <c r="E15950" t="n">
        <v>20.116</v>
      </c>
    </row>
    <row r="15951">
      <c r="A15951" t="inlineStr">
        <is>
          <t>16.06.2021 01:45:00</t>
        </is>
      </c>
      <c r="B15951" t="n">
        <v>271.36</v>
      </c>
      <c r="C15951" t="n">
        <v>48.8</v>
      </c>
      <c r="D15951" t="n">
        <v>16.94</v>
      </c>
      <c r="E15951" t="n">
        <v>20.036</v>
      </c>
    </row>
    <row r="15952">
      <c r="A15952" t="inlineStr">
        <is>
          <t>16.06.2021 02:00:00</t>
        </is>
      </c>
      <c r="B15952" t="n">
        <v>272</v>
      </c>
      <c r="C15952" t="n">
        <v>50.56</v>
      </c>
      <c r="D15952" t="n">
        <v>16.288</v>
      </c>
      <c r="E15952" t="n">
        <v>20.116</v>
      </c>
    </row>
    <row r="15953">
      <c r="A15953" t="inlineStr">
        <is>
          <t>16.06.2021 02:15:00</t>
        </is>
      </c>
      <c r="B15953" t="n">
        <v>271.6</v>
      </c>
      <c r="C15953" t="n">
        <v>50.8</v>
      </c>
      <c r="D15953" t="n">
        <v>16.368</v>
      </c>
      <c r="E15953" t="n">
        <v>20.036</v>
      </c>
    </row>
    <row r="15954">
      <c r="A15954" t="inlineStr">
        <is>
          <t>16.06.2021 02:30:00</t>
        </is>
      </c>
      <c r="B15954" t="n">
        <v>274.48</v>
      </c>
      <c r="C15954" t="n">
        <v>49.36</v>
      </c>
      <c r="D15954" t="n">
        <v>16.368</v>
      </c>
      <c r="E15954" t="n">
        <v>20.036</v>
      </c>
    </row>
    <row r="15955">
      <c r="A15955" t="inlineStr">
        <is>
          <t>16.06.2021 02:45:00</t>
        </is>
      </c>
      <c r="B15955" t="n">
        <v>259.36</v>
      </c>
      <c r="C15955" t="n">
        <v>48.64</v>
      </c>
      <c r="D15955" t="n">
        <v>16.612</v>
      </c>
      <c r="E15955" t="n">
        <v>20.036</v>
      </c>
    </row>
    <row r="15956">
      <c r="A15956" t="inlineStr">
        <is>
          <t>16.06.2021 03:00:00</t>
        </is>
      </c>
      <c r="B15956" t="n">
        <v>256.96</v>
      </c>
      <c r="C15956" t="n">
        <v>51.04</v>
      </c>
      <c r="D15956" t="n">
        <v>16.94</v>
      </c>
      <c r="E15956" t="n">
        <v>20.036</v>
      </c>
    </row>
    <row r="15957">
      <c r="A15957" t="inlineStr">
        <is>
          <t>16.06.2021 03:15:00</t>
        </is>
      </c>
      <c r="B15957" t="n">
        <v>254.08</v>
      </c>
      <c r="C15957" t="n">
        <v>52.08</v>
      </c>
      <c r="D15957" t="n">
        <v>16.044</v>
      </c>
      <c r="E15957" t="n">
        <v>19.952</v>
      </c>
    </row>
    <row r="15958">
      <c r="A15958" t="inlineStr">
        <is>
          <t>16.06.2021 03:30:00</t>
        </is>
      </c>
      <c r="B15958" t="n">
        <v>263.84</v>
      </c>
      <c r="C15958" t="n">
        <v>49.36</v>
      </c>
      <c r="D15958" t="n">
        <v>16.368</v>
      </c>
      <c r="E15958" t="n">
        <v>19.952</v>
      </c>
    </row>
    <row r="15959">
      <c r="A15959" t="inlineStr">
        <is>
          <t>16.06.2021 03:45:00</t>
        </is>
      </c>
      <c r="B15959" t="n">
        <v>253.68</v>
      </c>
      <c r="C15959" t="n">
        <v>48.56</v>
      </c>
      <c r="D15959" t="n">
        <v>16.044</v>
      </c>
      <c r="E15959" t="n">
        <v>20.036</v>
      </c>
    </row>
    <row r="15960">
      <c r="A15960" t="inlineStr">
        <is>
          <t>16.06.2021 04:00:00</t>
        </is>
      </c>
      <c r="B15960" t="n">
        <v>253.04</v>
      </c>
      <c r="C15960" t="n">
        <v>49.92</v>
      </c>
      <c r="D15960" t="n">
        <v>16.124</v>
      </c>
      <c r="E15960" t="n">
        <v>19.788</v>
      </c>
    </row>
    <row r="15961">
      <c r="A15961" t="inlineStr">
        <is>
          <t>16.06.2021 04:15:00</t>
        </is>
      </c>
      <c r="B15961" t="n">
        <v>248</v>
      </c>
      <c r="C15961" t="n">
        <v>50.16</v>
      </c>
      <c r="D15961" t="n">
        <v>16.368</v>
      </c>
      <c r="E15961" t="n">
        <v>20.036</v>
      </c>
    </row>
    <row r="15962">
      <c r="A15962" t="inlineStr">
        <is>
          <t>16.06.2021 04:30:00</t>
        </is>
      </c>
      <c r="B15962" t="n">
        <v>252.16</v>
      </c>
      <c r="C15962" t="n">
        <v>49.12</v>
      </c>
      <c r="D15962" t="n">
        <v>16.124</v>
      </c>
      <c r="E15962" t="n">
        <v>20.036</v>
      </c>
    </row>
    <row r="15963">
      <c r="A15963" t="inlineStr">
        <is>
          <t>16.06.2021 04:45:00</t>
        </is>
      </c>
      <c r="B15963" t="n">
        <v>251.12</v>
      </c>
      <c r="C15963" t="n">
        <v>48.64</v>
      </c>
      <c r="D15963" t="n">
        <v>16.288</v>
      </c>
      <c r="E15963" t="n">
        <v>19.872</v>
      </c>
    </row>
    <row r="15964">
      <c r="A15964" t="inlineStr">
        <is>
          <t>16.06.2021 05:00:00</t>
        </is>
      </c>
      <c r="B15964" t="n">
        <v>248.48</v>
      </c>
      <c r="C15964" t="n">
        <v>50.08</v>
      </c>
      <c r="D15964" t="n">
        <v>18.648</v>
      </c>
      <c r="E15964" t="n">
        <v>11.32</v>
      </c>
    </row>
    <row r="15965">
      <c r="A15965" t="inlineStr">
        <is>
          <t>16.06.2021 05:15:00</t>
        </is>
      </c>
      <c r="B15965" t="n">
        <v>250.8</v>
      </c>
      <c r="C15965" t="n">
        <v>51.92</v>
      </c>
      <c r="D15965" t="n">
        <v>16.94</v>
      </c>
      <c r="E15965" t="n">
        <v>1.792</v>
      </c>
    </row>
    <row r="15966">
      <c r="A15966" t="inlineStr">
        <is>
          <t>16.06.2021 05:30:00</t>
        </is>
      </c>
      <c r="B15966" t="n">
        <v>250.88</v>
      </c>
      <c r="C15966" t="n">
        <v>49.28</v>
      </c>
      <c r="D15966" t="n">
        <v>13.356</v>
      </c>
      <c r="E15966" t="n">
        <v>1.792</v>
      </c>
    </row>
    <row r="15967">
      <c r="A15967" t="inlineStr">
        <is>
          <t>16.06.2021 05:45:00</t>
        </is>
      </c>
      <c r="B15967" t="n">
        <v>258.16</v>
      </c>
      <c r="C15967" t="n">
        <v>48.4</v>
      </c>
      <c r="D15967" t="n">
        <v>10.668</v>
      </c>
      <c r="E15967" t="n">
        <v>1.792</v>
      </c>
    </row>
    <row r="15968">
      <c r="A15968" t="inlineStr">
        <is>
          <t>16.06.2021 06:00:00</t>
        </is>
      </c>
      <c r="B15968" t="n">
        <v>246.08</v>
      </c>
      <c r="C15968" t="n">
        <v>53.6</v>
      </c>
      <c r="D15968" t="n">
        <v>10.016</v>
      </c>
      <c r="E15968" t="n">
        <v>1.712</v>
      </c>
    </row>
    <row r="15969">
      <c r="A15969" t="inlineStr">
        <is>
          <t>16.06.2021 06:15:00</t>
        </is>
      </c>
      <c r="B15969" t="n">
        <v>253.44</v>
      </c>
      <c r="C15969" t="n">
        <v>49.52</v>
      </c>
      <c r="D15969" t="n">
        <v>9.448</v>
      </c>
      <c r="E15969" t="n">
        <v>1.792</v>
      </c>
    </row>
    <row r="15970">
      <c r="A15970" t="inlineStr">
        <is>
          <t>16.06.2021 06:30:00</t>
        </is>
      </c>
      <c r="B15970" t="n">
        <v>259.52</v>
      </c>
      <c r="C15970" t="n">
        <v>48.32</v>
      </c>
      <c r="D15970" t="n">
        <v>9.692</v>
      </c>
      <c r="E15970" t="n">
        <v>1.712</v>
      </c>
    </row>
    <row r="15971">
      <c r="A15971" t="inlineStr">
        <is>
          <t>16.06.2021 06:45:00</t>
        </is>
      </c>
      <c r="B15971" t="n">
        <v>342.8</v>
      </c>
      <c r="C15971" t="n">
        <v>47.44</v>
      </c>
      <c r="D15971" t="n">
        <v>9.284000000000001</v>
      </c>
      <c r="E15971" t="n">
        <v>1.792</v>
      </c>
    </row>
    <row r="15972">
      <c r="A15972" t="inlineStr">
        <is>
          <t>16.06.2021 07:00:00</t>
        </is>
      </c>
      <c r="B15972" t="n">
        <v>389.04</v>
      </c>
      <c r="C15972" t="n">
        <v>48.72</v>
      </c>
      <c r="D15972" t="n">
        <v>9.856</v>
      </c>
      <c r="E15972" t="n">
        <v>1.792</v>
      </c>
    </row>
    <row r="15973">
      <c r="A15973" t="inlineStr">
        <is>
          <t>16.06.2021 07:15:00</t>
        </is>
      </c>
      <c r="B15973" t="n">
        <v>408.88</v>
      </c>
      <c r="C15973" t="n">
        <v>51.52</v>
      </c>
      <c r="D15973" t="n">
        <v>10.424</v>
      </c>
      <c r="E15973" t="n">
        <v>1.792</v>
      </c>
    </row>
    <row r="15974">
      <c r="A15974" t="inlineStr">
        <is>
          <t>16.06.2021 07:30:00</t>
        </is>
      </c>
      <c r="B15974" t="n">
        <v>411.84</v>
      </c>
      <c r="C15974" t="n">
        <v>50.88</v>
      </c>
      <c r="D15974" t="n">
        <v>11.156</v>
      </c>
      <c r="E15974" t="n">
        <v>2.36</v>
      </c>
    </row>
    <row r="15975">
      <c r="A15975" t="inlineStr">
        <is>
          <t>16.06.2021 07:45:00</t>
        </is>
      </c>
      <c r="B15975" t="n">
        <v>406.8</v>
      </c>
      <c r="C15975" t="n">
        <v>47.92</v>
      </c>
      <c r="D15975" t="n">
        <v>11.644</v>
      </c>
      <c r="E15975" t="n">
        <v>3.256</v>
      </c>
    </row>
    <row r="15976">
      <c r="A15976" t="inlineStr">
        <is>
          <t>16.06.2021 08:00:00</t>
        </is>
      </c>
      <c r="B15976" t="n">
        <v>407.28</v>
      </c>
      <c r="C15976" t="n">
        <v>49.2</v>
      </c>
      <c r="D15976" t="n">
        <v>10.424</v>
      </c>
      <c r="E15976" t="n">
        <v>2.768</v>
      </c>
    </row>
    <row r="15977">
      <c r="A15977" t="inlineStr">
        <is>
          <t>16.06.2021 08:15:00</t>
        </is>
      </c>
      <c r="B15977" t="n">
        <v>414.16</v>
      </c>
      <c r="C15977" t="n">
        <v>62.8</v>
      </c>
      <c r="D15977" t="n">
        <v>11.564</v>
      </c>
      <c r="E15977" t="n">
        <v>3.176</v>
      </c>
    </row>
    <row r="15978">
      <c r="A15978" t="inlineStr">
        <is>
          <t>16.06.2021 08:30:00</t>
        </is>
      </c>
      <c r="B15978" t="n">
        <v>429.28</v>
      </c>
      <c r="C15978" t="n">
        <v>58.88</v>
      </c>
      <c r="D15978" t="n">
        <v>10.588</v>
      </c>
      <c r="E15978" t="n">
        <v>3.096</v>
      </c>
    </row>
    <row r="15979">
      <c r="A15979" t="inlineStr">
        <is>
          <t>16.06.2021 08:45:00</t>
        </is>
      </c>
      <c r="B15979" t="n">
        <v>456.8</v>
      </c>
      <c r="C15979" t="n">
        <v>57.28</v>
      </c>
      <c r="D15979" t="n">
        <v>11.32</v>
      </c>
      <c r="E15979" t="n">
        <v>3.012</v>
      </c>
    </row>
    <row r="15980">
      <c r="A15980" t="inlineStr">
        <is>
          <t>16.06.2021 09:00:00</t>
        </is>
      </c>
      <c r="B15980" t="n">
        <v>469.04</v>
      </c>
      <c r="C15980" t="n">
        <v>59.04</v>
      </c>
      <c r="D15980" t="n">
        <v>11.892</v>
      </c>
      <c r="E15980" t="n">
        <v>3.5</v>
      </c>
    </row>
    <row r="15981">
      <c r="A15981" t="inlineStr">
        <is>
          <t>16.06.2021 09:15:00</t>
        </is>
      </c>
      <c r="B15981" t="n">
        <v>464.16</v>
      </c>
      <c r="C15981" t="n">
        <v>65.2</v>
      </c>
      <c r="D15981" t="n">
        <v>11.808</v>
      </c>
      <c r="E15981" t="n">
        <v>2.116</v>
      </c>
    </row>
    <row r="15982">
      <c r="A15982" t="inlineStr">
        <is>
          <t>16.06.2021 09:30:00</t>
        </is>
      </c>
      <c r="B15982" t="n">
        <v>477.68</v>
      </c>
      <c r="C15982" t="n">
        <v>61.52</v>
      </c>
      <c r="D15982" t="n">
        <v>11.972</v>
      </c>
      <c r="E15982" t="n">
        <v>1.712</v>
      </c>
    </row>
    <row r="15983">
      <c r="A15983" t="inlineStr">
        <is>
          <t>16.06.2021 09:45:00</t>
        </is>
      </c>
      <c r="B15983" t="n">
        <v>464.56</v>
      </c>
      <c r="C15983" t="n">
        <v>71.92</v>
      </c>
      <c r="D15983" t="n">
        <v>11.728</v>
      </c>
      <c r="E15983" t="n">
        <v>1.792</v>
      </c>
    </row>
    <row r="15984">
      <c r="A15984" t="inlineStr">
        <is>
          <t>16.06.2021 10:00:00</t>
        </is>
      </c>
      <c r="B15984" t="n">
        <v>477.92</v>
      </c>
      <c r="C15984" t="n">
        <v>69.44</v>
      </c>
      <c r="D15984" t="n">
        <v>12.052</v>
      </c>
      <c r="E15984" t="n">
        <v>1.712</v>
      </c>
    </row>
    <row r="15985">
      <c r="A15985" t="inlineStr">
        <is>
          <t>16.06.2021 10:15:00</t>
        </is>
      </c>
      <c r="B15985" t="n">
        <v>460.72</v>
      </c>
      <c r="C15985" t="n">
        <v>68.88</v>
      </c>
      <c r="D15985" t="n">
        <v>13.6</v>
      </c>
      <c r="E15985" t="n">
        <v>1.872</v>
      </c>
    </row>
    <row r="15986">
      <c r="A15986" t="inlineStr">
        <is>
          <t>16.06.2021 10:30:00</t>
        </is>
      </c>
      <c r="B15986" t="n">
        <v>460.16</v>
      </c>
      <c r="C15986" t="n">
        <v>69.59999999999999</v>
      </c>
      <c r="D15986" t="n">
        <v>13.764</v>
      </c>
      <c r="E15986" t="n">
        <v>1.712</v>
      </c>
    </row>
    <row r="15987">
      <c r="A15987" t="inlineStr">
        <is>
          <t>16.06.2021 10:45:00</t>
        </is>
      </c>
      <c r="B15987" t="n">
        <v>470.08</v>
      </c>
      <c r="C15987" t="n">
        <v>68.8</v>
      </c>
      <c r="D15987" t="n">
        <v>13.68</v>
      </c>
      <c r="E15987" t="n">
        <v>1.792</v>
      </c>
    </row>
    <row r="15988">
      <c r="A15988" t="inlineStr">
        <is>
          <t>16.06.2021 11:00:00</t>
        </is>
      </c>
      <c r="B15988" t="n">
        <v>478.64</v>
      </c>
      <c r="C15988" t="n">
        <v>68.72</v>
      </c>
      <c r="D15988" t="n">
        <v>13.032</v>
      </c>
      <c r="E15988" t="n">
        <v>1.872</v>
      </c>
    </row>
    <row r="15989">
      <c r="A15989" t="inlineStr">
        <is>
          <t>16.06.2021 11:15:00</t>
        </is>
      </c>
      <c r="B15989" t="n">
        <v>483.36</v>
      </c>
      <c r="C15989" t="n">
        <v>69.76000000000001</v>
      </c>
      <c r="D15989" t="n">
        <v>14.74</v>
      </c>
      <c r="E15989" t="n">
        <v>2.036</v>
      </c>
    </row>
    <row r="15990">
      <c r="A15990" t="inlineStr">
        <is>
          <t>16.06.2021 11:30:00</t>
        </is>
      </c>
      <c r="B15990" t="n">
        <v>481.44</v>
      </c>
      <c r="C15990" t="n">
        <v>74.88</v>
      </c>
      <c r="D15990" t="n">
        <v>13.6</v>
      </c>
      <c r="E15990" t="n">
        <v>5.784</v>
      </c>
    </row>
    <row r="15991">
      <c r="A15991" t="inlineStr">
        <is>
          <t>16.06.2021 11:45:00</t>
        </is>
      </c>
      <c r="B15991" t="n">
        <v>484.48</v>
      </c>
      <c r="C15991" t="n">
        <v>82.95999999999999</v>
      </c>
      <c r="D15991" t="n">
        <v>12.948</v>
      </c>
      <c r="E15991" t="n">
        <v>5.7</v>
      </c>
    </row>
    <row r="15992">
      <c r="A15992" t="inlineStr">
        <is>
          <t>16.06.2021 12:00:00</t>
        </is>
      </c>
      <c r="B15992" t="n">
        <v>493.12</v>
      </c>
      <c r="C15992" t="n">
        <v>91.28</v>
      </c>
      <c r="D15992" t="n">
        <v>15.392</v>
      </c>
      <c r="E15992" t="n">
        <v>2.036</v>
      </c>
    </row>
    <row r="15993">
      <c r="A15993" t="inlineStr">
        <is>
          <t>16.06.2021 12:15:00</t>
        </is>
      </c>
      <c r="B15993" t="n">
        <v>495.68</v>
      </c>
      <c r="C15993" t="n">
        <v>78.95999999999999</v>
      </c>
      <c r="D15993" t="n">
        <v>12.624</v>
      </c>
      <c r="E15993" t="n">
        <v>1.872</v>
      </c>
    </row>
    <row r="15994">
      <c r="A15994" t="inlineStr">
        <is>
          <t>16.06.2021 12:30:00</t>
        </is>
      </c>
      <c r="B15994" t="n">
        <v>491.52</v>
      </c>
      <c r="C15994" t="n">
        <v>103.2</v>
      </c>
      <c r="D15994" t="n">
        <v>12.46</v>
      </c>
      <c r="E15994" t="n">
        <v>1.872</v>
      </c>
    </row>
    <row r="15995">
      <c r="A15995" t="inlineStr">
        <is>
          <t>16.06.2021 12:45:00</t>
        </is>
      </c>
      <c r="B15995" t="n">
        <v>498.64</v>
      </c>
      <c r="C15995" t="n">
        <v>112.8</v>
      </c>
      <c r="D15995" t="n">
        <v>13.436</v>
      </c>
      <c r="E15995" t="n">
        <v>1.792</v>
      </c>
    </row>
    <row r="15996">
      <c r="A15996" t="inlineStr">
        <is>
          <t>16.06.2021 13:00:00</t>
        </is>
      </c>
      <c r="B15996" t="n">
        <v>498.72</v>
      </c>
      <c r="C15996" t="n">
        <v>107.28</v>
      </c>
      <c r="D15996" t="n">
        <v>13.6</v>
      </c>
      <c r="E15996" t="n">
        <v>1.872</v>
      </c>
    </row>
    <row r="15997">
      <c r="A15997" t="inlineStr">
        <is>
          <t>16.06.2021 13:15:00</t>
        </is>
      </c>
      <c r="B15997" t="n">
        <v>493.12</v>
      </c>
      <c r="C15997" t="n">
        <v>116.56</v>
      </c>
      <c r="D15997" t="n">
        <v>14.576</v>
      </c>
      <c r="E15997" t="n">
        <v>1.872</v>
      </c>
    </row>
    <row r="15998">
      <c r="A15998" t="inlineStr">
        <is>
          <t>16.06.2021 13:30:00</t>
        </is>
      </c>
      <c r="B15998" t="n">
        <v>476</v>
      </c>
      <c r="C15998" t="n">
        <v>105.2</v>
      </c>
      <c r="D15998" t="n">
        <v>12.948</v>
      </c>
      <c r="E15998" t="n">
        <v>1.872</v>
      </c>
    </row>
    <row r="15999">
      <c r="A15999" t="inlineStr">
        <is>
          <t>16.06.2021 13:45:00</t>
        </is>
      </c>
      <c r="B15999" t="n">
        <v>479.36</v>
      </c>
      <c r="C15999" t="n">
        <v>85.44</v>
      </c>
      <c r="D15999" t="n">
        <v>14.172</v>
      </c>
      <c r="E15999" t="n">
        <v>1.872</v>
      </c>
    </row>
    <row r="16000">
      <c r="A16000" t="inlineStr">
        <is>
          <t>16.06.2021 14:00:00</t>
        </is>
      </c>
      <c r="B16000" t="n">
        <v>480.16</v>
      </c>
      <c r="C16000" t="n">
        <v>84.64</v>
      </c>
      <c r="D16000" t="n">
        <v>15.716</v>
      </c>
      <c r="E16000" t="n">
        <v>1.712</v>
      </c>
    </row>
    <row r="16001">
      <c r="A16001" t="inlineStr">
        <is>
          <t>16.06.2021 14:15:00</t>
        </is>
      </c>
      <c r="B16001" t="n">
        <v>478.56</v>
      </c>
      <c r="C16001" t="n">
        <v>92.16</v>
      </c>
      <c r="D16001" t="n">
        <v>23.78</v>
      </c>
      <c r="E16001" t="n">
        <v>1.872</v>
      </c>
    </row>
    <row r="16002">
      <c r="A16002" t="inlineStr">
        <is>
          <t>16.06.2021 14:30:00</t>
        </is>
      </c>
      <c r="B16002" t="n">
        <v>474</v>
      </c>
      <c r="C16002" t="n">
        <v>72.64</v>
      </c>
      <c r="D16002" t="n">
        <v>23.212</v>
      </c>
      <c r="E16002" t="n">
        <v>1.872</v>
      </c>
    </row>
    <row r="16003">
      <c r="A16003" t="inlineStr">
        <is>
          <t>16.06.2021 14:45:00</t>
        </is>
      </c>
      <c r="B16003" t="n">
        <v>473.36</v>
      </c>
      <c r="C16003" t="n">
        <v>83.2</v>
      </c>
      <c r="D16003" t="n">
        <v>24.188</v>
      </c>
      <c r="E16003" t="n">
        <v>1.872</v>
      </c>
    </row>
    <row r="16004">
      <c r="A16004" t="inlineStr">
        <is>
          <t>16.06.2021 15:00:00</t>
        </is>
      </c>
      <c r="B16004" t="n">
        <v>474.72</v>
      </c>
      <c r="C16004" t="n">
        <v>78.48</v>
      </c>
      <c r="D16004" t="n">
        <v>24.512</v>
      </c>
      <c r="E16004" t="n">
        <v>1.792</v>
      </c>
    </row>
    <row r="16005">
      <c r="A16005" t="inlineStr">
        <is>
          <t>16.06.2021 15:15:00</t>
        </is>
      </c>
      <c r="B16005" t="n">
        <v>479.2</v>
      </c>
      <c r="C16005" t="n">
        <v>78.56</v>
      </c>
      <c r="D16005" t="n">
        <v>22.64</v>
      </c>
      <c r="E16005" t="n">
        <v>1.872</v>
      </c>
    </row>
    <row r="16006">
      <c r="A16006" t="inlineStr">
        <is>
          <t>16.06.2021 15:30:00</t>
        </is>
      </c>
      <c r="B16006" t="n">
        <v>476.48</v>
      </c>
      <c r="C16006" t="n">
        <v>88.56</v>
      </c>
      <c r="D16006" t="n">
        <v>22.968</v>
      </c>
      <c r="E16006" t="n">
        <v>2.28</v>
      </c>
    </row>
    <row r="16007">
      <c r="A16007" t="inlineStr">
        <is>
          <t>16.06.2021 15:45:00</t>
        </is>
      </c>
      <c r="B16007" t="n">
        <v>475.44</v>
      </c>
      <c r="C16007" t="n">
        <v>68.72</v>
      </c>
      <c r="D16007" t="n">
        <v>14.904</v>
      </c>
      <c r="E16007" t="n">
        <v>2.524</v>
      </c>
    </row>
    <row r="16008">
      <c r="A16008" t="inlineStr">
        <is>
          <t>16.06.2021 16:00:00</t>
        </is>
      </c>
      <c r="B16008" t="n">
        <v>477.44</v>
      </c>
      <c r="C16008" t="n">
        <v>75.12</v>
      </c>
      <c r="D16008" t="n">
        <v>13.356</v>
      </c>
      <c r="E16008" t="n">
        <v>2.444</v>
      </c>
    </row>
    <row r="16009">
      <c r="A16009" t="inlineStr">
        <is>
          <t>16.06.2021 16:15:00</t>
        </is>
      </c>
      <c r="B16009" t="n">
        <v>474.24</v>
      </c>
      <c r="C16009" t="n">
        <v>62.96</v>
      </c>
      <c r="D16009" t="n">
        <v>13.356</v>
      </c>
      <c r="E16009" t="n">
        <v>2.524</v>
      </c>
    </row>
    <row r="16010">
      <c r="A16010" t="inlineStr">
        <is>
          <t>16.06.2021 16:30:00</t>
        </is>
      </c>
      <c r="B16010" t="n">
        <v>473.36</v>
      </c>
      <c r="C16010" t="n">
        <v>63.12</v>
      </c>
      <c r="D16010" t="n">
        <v>13.6</v>
      </c>
      <c r="E16010" t="n">
        <v>2.444</v>
      </c>
    </row>
    <row r="16011">
      <c r="A16011" t="inlineStr">
        <is>
          <t>16.06.2021 16:45:00</t>
        </is>
      </c>
      <c r="B16011" t="n">
        <v>471.92</v>
      </c>
      <c r="C16011" t="n">
        <v>77.2</v>
      </c>
      <c r="D16011" t="n">
        <v>11.484</v>
      </c>
      <c r="E16011" t="n">
        <v>2.444</v>
      </c>
    </row>
    <row r="16012">
      <c r="A16012" t="inlineStr">
        <is>
          <t>16.06.2021 17:00:00</t>
        </is>
      </c>
      <c r="B16012" t="n">
        <v>474.72</v>
      </c>
      <c r="C16012" t="n">
        <v>64.48</v>
      </c>
      <c r="D16012" t="n">
        <v>11.4</v>
      </c>
      <c r="E16012" t="n">
        <v>2.36</v>
      </c>
    </row>
    <row r="16013">
      <c r="A16013" t="inlineStr">
        <is>
          <t>16.06.2021 17:15:00</t>
        </is>
      </c>
      <c r="B16013" t="n">
        <v>460.32</v>
      </c>
      <c r="C16013" t="n">
        <v>68.95999999999999</v>
      </c>
      <c r="D16013" t="n">
        <v>11.564</v>
      </c>
      <c r="E16013" t="n">
        <v>2.444</v>
      </c>
    </row>
    <row r="16014">
      <c r="A16014" t="inlineStr">
        <is>
          <t>16.06.2021 17:30:00</t>
        </is>
      </c>
      <c r="B16014" t="n">
        <v>466</v>
      </c>
      <c r="C16014" t="n">
        <v>72.31999999999999</v>
      </c>
      <c r="D16014" t="n">
        <v>13.68</v>
      </c>
      <c r="E16014" t="n">
        <v>2.444</v>
      </c>
    </row>
    <row r="16015">
      <c r="A16015" t="inlineStr">
        <is>
          <t>16.06.2021 17:45:00</t>
        </is>
      </c>
      <c r="B16015" t="n">
        <v>464.96</v>
      </c>
      <c r="C16015" t="n">
        <v>67.36</v>
      </c>
      <c r="D16015" t="n">
        <v>11.644</v>
      </c>
      <c r="E16015" t="n">
        <v>2.28</v>
      </c>
    </row>
    <row r="16016">
      <c r="A16016" t="inlineStr">
        <is>
          <t>16.06.2021 18:00:00</t>
        </is>
      </c>
      <c r="B16016" t="n">
        <v>460</v>
      </c>
      <c r="C16016" t="n">
        <v>72.8</v>
      </c>
      <c r="D16016" t="n">
        <v>14.008</v>
      </c>
      <c r="E16016" t="n">
        <v>1.792</v>
      </c>
    </row>
    <row r="16017">
      <c r="A16017" t="inlineStr">
        <is>
          <t>16.06.2021 18:15:00</t>
        </is>
      </c>
      <c r="B16017" t="n">
        <v>437.28</v>
      </c>
      <c r="C16017" t="n">
        <v>69.52</v>
      </c>
      <c r="D16017" t="n">
        <v>14.008</v>
      </c>
      <c r="E16017" t="n">
        <v>3.256</v>
      </c>
    </row>
    <row r="16018">
      <c r="A16018" t="inlineStr">
        <is>
          <t>16.06.2021 18:30:00</t>
        </is>
      </c>
      <c r="B16018" t="n">
        <v>431.28</v>
      </c>
      <c r="C16018" t="n">
        <v>62.16</v>
      </c>
      <c r="D16018" t="n">
        <v>15.228</v>
      </c>
      <c r="E16018" t="n">
        <v>6.272</v>
      </c>
    </row>
    <row r="16019">
      <c r="A16019" t="inlineStr">
        <is>
          <t>16.06.2021 18:45:00</t>
        </is>
      </c>
      <c r="B16019" t="n">
        <v>343.84</v>
      </c>
      <c r="C16019" t="n">
        <v>70.08</v>
      </c>
      <c r="D16019" t="n">
        <v>19.464</v>
      </c>
      <c r="E16019" t="n">
        <v>2.608</v>
      </c>
    </row>
    <row r="16020">
      <c r="A16020" t="inlineStr">
        <is>
          <t>16.06.2021 19:00:00</t>
        </is>
      </c>
      <c r="B16020" t="n">
        <v>310.16</v>
      </c>
      <c r="C16020" t="n">
        <v>69.52</v>
      </c>
      <c r="D16020" t="n">
        <v>17.348</v>
      </c>
      <c r="E16020" t="n">
        <v>2.2</v>
      </c>
    </row>
    <row r="16021">
      <c r="A16021" t="inlineStr">
        <is>
          <t>16.06.2021 19:15:00</t>
        </is>
      </c>
      <c r="B16021" t="n">
        <v>313.6</v>
      </c>
      <c r="C16021" t="n">
        <v>65.76000000000001</v>
      </c>
      <c r="D16021" t="n">
        <v>11.4</v>
      </c>
      <c r="E16021" t="n">
        <v>2.524</v>
      </c>
    </row>
    <row r="16022">
      <c r="A16022" t="inlineStr">
        <is>
          <t>16.06.2021 19:30:00</t>
        </is>
      </c>
      <c r="B16022" t="n">
        <v>321.52</v>
      </c>
      <c r="C16022" t="n">
        <v>67.44</v>
      </c>
      <c r="D16022" t="n">
        <v>11.076</v>
      </c>
      <c r="E16022" t="n">
        <v>2.524</v>
      </c>
    </row>
    <row r="16023">
      <c r="A16023" t="inlineStr">
        <is>
          <t>16.06.2021 19:45:00</t>
        </is>
      </c>
      <c r="B16023" t="n">
        <v>329.52</v>
      </c>
      <c r="C16023" t="n">
        <v>72.23999999999999</v>
      </c>
      <c r="D16023" t="n">
        <v>11.24</v>
      </c>
      <c r="E16023" t="n">
        <v>2.524</v>
      </c>
    </row>
    <row r="16024">
      <c r="A16024" t="inlineStr">
        <is>
          <t>16.06.2021 20:00:00</t>
        </is>
      </c>
      <c r="B16024" t="n">
        <v>327.68</v>
      </c>
      <c r="C16024" t="n">
        <v>61.52</v>
      </c>
      <c r="D16024" t="n">
        <v>11.156</v>
      </c>
      <c r="E16024" t="n">
        <v>2.524</v>
      </c>
    </row>
    <row r="16025">
      <c r="A16025" t="inlineStr">
        <is>
          <t>16.06.2021 20:15:00</t>
        </is>
      </c>
      <c r="B16025" t="n">
        <v>332.96</v>
      </c>
      <c r="C16025" t="n">
        <v>63.68</v>
      </c>
      <c r="D16025" t="n">
        <v>11.484</v>
      </c>
      <c r="E16025" t="n">
        <v>2.524</v>
      </c>
    </row>
    <row r="16026">
      <c r="A16026" t="inlineStr">
        <is>
          <t>16.06.2021 20:30:00</t>
        </is>
      </c>
      <c r="B16026" t="n">
        <v>340.88</v>
      </c>
      <c r="C16026" t="n">
        <v>73.68000000000001</v>
      </c>
      <c r="D16026" t="n">
        <v>11.156</v>
      </c>
      <c r="E16026" t="n">
        <v>2.524</v>
      </c>
    </row>
    <row r="16027">
      <c r="A16027" t="inlineStr">
        <is>
          <t>16.06.2021 20:45:00</t>
        </is>
      </c>
      <c r="B16027" t="n">
        <v>339.12</v>
      </c>
      <c r="C16027" t="n">
        <v>61.52</v>
      </c>
      <c r="D16027" t="n">
        <v>11.24</v>
      </c>
      <c r="E16027" t="n">
        <v>2.524</v>
      </c>
    </row>
    <row r="16028">
      <c r="A16028" t="inlineStr">
        <is>
          <t>16.06.2021 21:00:00</t>
        </is>
      </c>
      <c r="B16028" t="n">
        <v>338.32</v>
      </c>
      <c r="C16028" t="n">
        <v>61.92</v>
      </c>
      <c r="D16028" t="n">
        <v>11.156</v>
      </c>
      <c r="E16028" t="n">
        <v>2.608</v>
      </c>
    </row>
    <row r="16029">
      <c r="A16029" t="inlineStr">
        <is>
          <t>16.06.2021 21:15:00</t>
        </is>
      </c>
      <c r="B16029" t="n">
        <v>337.92</v>
      </c>
      <c r="C16029" t="n">
        <v>78.88</v>
      </c>
      <c r="D16029" t="n">
        <v>11.972</v>
      </c>
      <c r="E16029" t="n">
        <v>2.524</v>
      </c>
    </row>
    <row r="16030">
      <c r="A16030" t="inlineStr">
        <is>
          <t>16.06.2021 21:30:00</t>
        </is>
      </c>
      <c r="B16030" t="n">
        <v>336.16</v>
      </c>
      <c r="C16030" t="n">
        <v>62.48</v>
      </c>
      <c r="D16030" t="n">
        <v>11.076</v>
      </c>
      <c r="E16030" t="n">
        <v>2.524</v>
      </c>
    </row>
    <row r="16031">
      <c r="A16031" t="inlineStr">
        <is>
          <t>16.06.2021 21:45:00</t>
        </is>
      </c>
      <c r="B16031" t="n">
        <v>326.64</v>
      </c>
      <c r="C16031" t="n">
        <v>62.48</v>
      </c>
      <c r="D16031" t="n">
        <v>12.136</v>
      </c>
      <c r="E16031" t="n">
        <v>2.524</v>
      </c>
    </row>
    <row r="16032">
      <c r="A16032" t="inlineStr">
        <is>
          <t>16.06.2021 22:00:00</t>
        </is>
      </c>
      <c r="B16032" t="n">
        <v>333.2</v>
      </c>
      <c r="C16032" t="n">
        <v>74.88</v>
      </c>
      <c r="D16032" t="n">
        <v>14.008</v>
      </c>
      <c r="E16032" t="n">
        <v>2.524</v>
      </c>
    </row>
    <row r="16033">
      <c r="A16033" t="inlineStr">
        <is>
          <t>16.06.2021 22:15:00</t>
        </is>
      </c>
      <c r="B16033" t="n">
        <v>320.4</v>
      </c>
      <c r="C16033" t="n">
        <v>63.12</v>
      </c>
      <c r="D16033" t="n">
        <v>14.576</v>
      </c>
      <c r="E16033" t="n">
        <v>16.94</v>
      </c>
    </row>
    <row r="16034">
      <c r="A16034" t="inlineStr">
        <is>
          <t>16.06.2021 22:30:00</t>
        </is>
      </c>
      <c r="B16034" t="n">
        <v>329.6</v>
      </c>
      <c r="C16034" t="n">
        <v>65.84</v>
      </c>
      <c r="D16034" t="n">
        <v>17.836</v>
      </c>
      <c r="E16034" t="n">
        <v>21.176</v>
      </c>
    </row>
    <row r="16035">
      <c r="A16035" t="inlineStr">
        <is>
          <t>16.06.2021 22:45:00</t>
        </is>
      </c>
      <c r="B16035" t="n">
        <v>318.48</v>
      </c>
      <c r="C16035" t="n">
        <v>73.28</v>
      </c>
      <c r="D16035" t="n">
        <v>18.08</v>
      </c>
      <c r="E16035" t="n">
        <v>20.932</v>
      </c>
    </row>
    <row r="16036">
      <c r="A16036" t="inlineStr">
        <is>
          <t>16.06.2021 23:00:00</t>
        </is>
      </c>
      <c r="B16036" t="n">
        <v>316.72</v>
      </c>
      <c r="C16036" t="n">
        <v>62.72</v>
      </c>
      <c r="D16036" t="n">
        <v>17.916</v>
      </c>
      <c r="E16036" t="n">
        <v>20.932</v>
      </c>
    </row>
    <row r="16037">
      <c r="A16037" t="inlineStr">
        <is>
          <t>16.06.2021 23:15:00</t>
        </is>
      </c>
      <c r="B16037" t="n">
        <v>276.4</v>
      </c>
      <c r="C16037" t="n">
        <v>63.76</v>
      </c>
      <c r="D16037" t="n">
        <v>17.836</v>
      </c>
      <c r="E16037" t="n">
        <v>20.848</v>
      </c>
    </row>
    <row r="16038">
      <c r="A16038" t="inlineStr">
        <is>
          <t>16.06.2021 23:30:00</t>
        </is>
      </c>
      <c r="B16038" t="n">
        <v>268.64</v>
      </c>
      <c r="C16038" t="n">
        <v>73.44</v>
      </c>
      <c r="D16038" t="n">
        <v>17.672</v>
      </c>
      <c r="E16038" t="n">
        <v>20.848</v>
      </c>
    </row>
    <row r="16039">
      <c r="A16039" t="inlineStr">
        <is>
          <t>16.06.2021 23:45:00</t>
        </is>
      </c>
      <c r="B16039" t="n">
        <v>263.44</v>
      </c>
      <c r="C16039" t="n">
        <v>63.04</v>
      </c>
      <c r="D16039" t="n">
        <v>17.104</v>
      </c>
      <c r="E16039" t="n">
        <v>20.932</v>
      </c>
    </row>
    <row r="16040">
      <c r="A16040" t="inlineStr">
        <is>
          <t>17.06.2021 00:00:00</t>
        </is>
      </c>
      <c r="B16040" t="n">
        <v>261.6</v>
      </c>
      <c r="C16040" t="n">
        <v>63.52</v>
      </c>
      <c r="D16040" t="n">
        <v>17.428</v>
      </c>
      <c r="E16040" t="n">
        <v>20.768</v>
      </c>
    </row>
    <row r="16041">
      <c r="A16041" t="inlineStr">
        <is>
          <t>17.06.2021 00:15:00</t>
        </is>
      </c>
      <c r="B16041" t="n">
        <v>251.6</v>
      </c>
      <c r="C16041" t="n">
        <v>63.04</v>
      </c>
      <c r="D16041" t="n">
        <v>16.208</v>
      </c>
      <c r="E16041" t="n">
        <v>20.604</v>
      </c>
    </row>
    <row r="16042">
      <c r="A16042" t="inlineStr">
        <is>
          <t>17.06.2021 00:30:00</t>
        </is>
      </c>
      <c r="B16042" t="n">
        <v>254.08</v>
      </c>
      <c r="C16042" t="n">
        <v>73.44</v>
      </c>
      <c r="D16042" t="n">
        <v>16.86</v>
      </c>
      <c r="E16042" t="n">
        <v>20.684</v>
      </c>
    </row>
    <row r="16043">
      <c r="A16043" t="inlineStr">
        <is>
          <t>17.06.2021 00:45:00</t>
        </is>
      </c>
      <c r="B16043" t="n">
        <v>266.24</v>
      </c>
      <c r="C16043" t="n">
        <v>61.68</v>
      </c>
      <c r="D16043" t="n">
        <v>16.776</v>
      </c>
      <c r="E16043" t="n">
        <v>20.684</v>
      </c>
    </row>
    <row r="16044">
      <c r="A16044" t="inlineStr">
        <is>
          <t>17.06.2021 01:00:00</t>
        </is>
      </c>
      <c r="B16044" t="n">
        <v>255.44</v>
      </c>
      <c r="C16044" t="n">
        <v>65.2</v>
      </c>
      <c r="D16044" t="n">
        <v>16.452</v>
      </c>
      <c r="E16044" t="n">
        <v>20.684</v>
      </c>
    </row>
    <row r="16045">
      <c r="A16045" t="inlineStr">
        <is>
          <t>17.06.2021 01:15:00</t>
        </is>
      </c>
      <c r="B16045" t="n">
        <v>254</v>
      </c>
      <c r="C16045" t="n">
        <v>62.64</v>
      </c>
      <c r="D16045" t="n">
        <v>16.288</v>
      </c>
      <c r="E16045" t="n">
        <v>20.604</v>
      </c>
    </row>
    <row r="16046">
      <c r="A16046" t="inlineStr">
        <is>
          <t>17.06.2021 01:30:00</t>
        </is>
      </c>
      <c r="B16046" t="n">
        <v>258.72</v>
      </c>
      <c r="C16046" t="n">
        <v>62.56</v>
      </c>
      <c r="D16046" t="n">
        <v>16.532</v>
      </c>
      <c r="E16046" t="n">
        <v>20.684</v>
      </c>
    </row>
    <row r="16047">
      <c r="A16047" t="inlineStr">
        <is>
          <t>17.06.2021 01:45:00</t>
        </is>
      </c>
      <c r="B16047" t="n">
        <v>253.36</v>
      </c>
      <c r="C16047" t="n">
        <v>71.68000000000001</v>
      </c>
      <c r="D16047" t="n">
        <v>18.244</v>
      </c>
      <c r="E16047" t="n">
        <v>20.604</v>
      </c>
    </row>
    <row r="16048">
      <c r="A16048" t="inlineStr">
        <is>
          <t>17.06.2021 02:00:00</t>
        </is>
      </c>
      <c r="B16048" t="n">
        <v>256.4</v>
      </c>
      <c r="C16048" t="n">
        <v>61.04</v>
      </c>
      <c r="D16048" t="n">
        <v>17.184</v>
      </c>
      <c r="E16048" t="n">
        <v>20.604</v>
      </c>
    </row>
    <row r="16049">
      <c r="A16049" t="inlineStr">
        <is>
          <t>17.06.2021 02:15:00</t>
        </is>
      </c>
      <c r="B16049" t="n">
        <v>264.88</v>
      </c>
      <c r="C16049" t="n">
        <v>62.32</v>
      </c>
      <c r="D16049" t="n">
        <v>16.124</v>
      </c>
      <c r="E16049" t="n">
        <v>20.36</v>
      </c>
    </row>
    <row r="16050">
      <c r="A16050" t="inlineStr">
        <is>
          <t>17.06.2021 02:30:00</t>
        </is>
      </c>
      <c r="B16050" t="n">
        <v>249.2</v>
      </c>
      <c r="C16050" t="n">
        <v>62.4</v>
      </c>
      <c r="D16050" t="n">
        <v>17.672</v>
      </c>
      <c r="E16050" t="n">
        <v>19.952</v>
      </c>
    </row>
    <row r="16051">
      <c r="A16051" t="inlineStr">
        <is>
          <t>17.06.2021 02:45:00</t>
        </is>
      </c>
      <c r="B16051" t="n">
        <v>260.4</v>
      </c>
      <c r="C16051" t="n">
        <v>62</v>
      </c>
      <c r="D16051" t="n">
        <v>18.244</v>
      </c>
      <c r="E16051" t="n">
        <v>19.872</v>
      </c>
    </row>
    <row r="16052">
      <c r="A16052" t="inlineStr">
        <is>
          <t>17.06.2021 03:00:00</t>
        </is>
      </c>
      <c r="B16052" t="n">
        <v>254.8</v>
      </c>
      <c r="C16052" t="n">
        <v>65.59999999999999</v>
      </c>
      <c r="D16052" t="n">
        <v>18.648</v>
      </c>
      <c r="E16052" t="n">
        <v>19.872</v>
      </c>
    </row>
    <row r="16053">
      <c r="A16053" t="inlineStr">
        <is>
          <t>17.06.2021 03:15:00</t>
        </is>
      </c>
      <c r="B16053" t="n">
        <v>248.48</v>
      </c>
      <c r="C16053" t="n">
        <v>67.84</v>
      </c>
      <c r="D16053" t="n">
        <v>18.16</v>
      </c>
      <c r="E16053" t="n">
        <v>19.788</v>
      </c>
    </row>
    <row r="16054">
      <c r="A16054" t="inlineStr">
        <is>
          <t>17.06.2021 03:30:00</t>
        </is>
      </c>
      <c r="B16054" t="n">
        <v>255.04</v>
      </c>
      <c r="C16054" t="n">
        <v>61.52</v>
      </c>
      <c r="D16054" t="n">
        <v>18.648</v>
      </c>
      <c r="E16054" t="n">
        <v>23.456</v>
      </c>
    </row>
    <row r="16055">
      <c r="A16055" t="inlineStr">
        <is>
          <t>17.06.2021 03:45:00</t>
        </is>
      </c>
      <c r="B16055" t="n">
        <v>249.92</v>
      </c>
      <c r="C16055" t="n">
        <v>61.84</v>
      </c>
      <c r="D16055" t="n">
        <v>16.86</v>
      </c>
      <c r="E16055" t="n">
        <v>22.072</v>
      </c>
    </row>
    <row r="16056">
      <c r="A16056" t="inlineStr">
        <is>
          <t>17.06.2021 04:00:00</t>
        </is>
      </c>
      <c r="B16056" t="n">
        <v>251.52</v>
      </c>
      <c r="C16056" t="n">
        <v>61.76</v>
      </c>
      <c r="D16056" t="n">
        <v>16.368</v>
      </c>
      <c r="E16056" t="n">
        <v>19.872</v>
      </c>
    </row>
    <row r="16057">
      <c r="A16057" t="inlineStr">
        <is>
          <t>17.06.2021 04:15:00</t>
        </is>
      </c>
      <c r="B16057" t="n">
        <v>246</v>
      </c>
      <c r="C16057" t="n">
        <v>61.84</v>
      </c>
      <c r="D16057" t="n">
        <v>15.88</v>
      </c>
      <c r="E16057" t="n">
        <v>19.952</v>
      </c>
    </row>
    <row r="16058">
      <c r="A16058" t="inlineStr">
        <is>
          <t>17.06.2021 04:30:00</t>
        </is>
      </c>
      <c r="B16058" t="n">
        <v>255.68</v>
      </c>
      <c r="C16058" t="n">
        <v>61.76</v>
      </c>
      <c r="D16058" t="n">
        <v>16.288</v>
      </c>
      <c r="E16058" t="n">
        <v>19.872</v>
      </c>
    </row>
    <row r="16059">
      <c r="A16059" t="inlineStr">
        <is>
          <t>17.06.2021 04:45:00</t>
        </is>
      </c>
      <c r="B16059" t="n">
        <v>257.2</v>
      </c>
      <c r="C16059" t="n">
        <v>61.68</v>
      </c>
      <c r="D16059" t="n">
        <v>18.08</v>
      </c>
      <c r="E16059" t="n">
        <v>19.788</v>
      </c>
    </row>
    <row r="16060">
      <c r="A16060" t="inlineStr">
        <is>
          <t>17.06.2021 05:00:00</t>
        </is>
      </c>
      <c r="B16060" t="n">
        <v>255.2</v>
      </c>
      <c r="C16060" t="n">
        <v>64.8</v>
      </c>
      <c r="D16060" t="n">
        <v>18.896</v>
      </c>
      <c r="E16060" t="n">
        <v>18.244</v>
      </c>
    </row>
    <row r="16061">
      <c r="A16061" t="inlineStr">
        <is>
          <t>17.06.2021 05:15:00</t>
        </is>
      </c>
      <c r="B16061" t="n">
        <v>248.88</v>
      </c>
      <c r="C16061" t="n">
        <v>67.59999999999999</v>
      </c>
      <c r="D16061" t="n">
        <v>13.928</v>
      </c>
      <c r="E16061" t="n">
        <v>5.536</v>
      </c>
    </row>
    <row r="16062">
      <c r="A16062" t="inlineStr">
        <is>
          <t>17.06.2021 05:30:00</t>
        </is>
      </c>
      <c r="B16062" t="n">
        <v>256.88</v>
      </c>
      <c r="C16062" t="n">
        <v>60.72</v>
      </c>
      <c r="D16062" t="n">
        <v>13.032</v>
      </c>
      <c r="E16062" t="n">
        <v>2.36</v>
      </c>
    </row>
    <row r="16063">
      <c r="A16063" t="inlineStr">
        <is>
          <t>17.06.2021 05:45:00</t>
        </is>
      </c>
      <c r="B16063" t="n">
        <v>246.08</v>
      </c>
      <c r="C16063" t="n">
        <v>61.36</v>
      </c>
      <c r="D16063" t="n">
        <v>10.26</v>
      </c>
      <c r="E16063" t="n">
        <v>1.792</v>
      </c>
    </row>
    <row r="16064">
      <c r="A16064" t="inlineStr">
        <is>
          <t>17.06.2021 06:00:00</t>
        </is>
      </c>
      <c r="B16064" t="n">
        <v>256.56</v>
      </c>
      <c r="C16064" t="n">
        <v>61.44</v>
      </c>
      <c r="D16064" t="n">
        <v>9.936</v>
      </c>
      <c r="E16064" t="n">
        <v>1.712</v>
      </c>
    </row>
    <row r="16065">
      <c r="A16065" t="inlineStr">
        <is>
          <t>17.06.2021 06:15:00</t>
        </is>
      </c>
      <c r="B16065" t="n">
        <v>298.32</v>
      </c>
      <c r="C16065" t="n">
        <v>59.6</v>
      </c>
      <c r="D16065" t="n">
        <v>9.528</v>
      </c>
      <c r="E16065" t="n">
        <v>1.712</v>
      </c>
    </row>
    <row r="16066">
      <c r="A16066" t="inlineStr">
        <is>
          <t>17.06.2021 06:30:00</t>
        </is>
      </c>
      <c r="B16066" t="n">
        <v>382.16</v>
      </c>
      <c r="C16066" t="n">
        <v>59.2</v>
      </c>
      <c r="D16066" t="n">
        <v>9.692</v>
      </c>
      <c r="E16066" t="n">
        <v>1.712</v>
      </c>
    </row>
    <row r="16067">
      <c r="A16067" t="inlineStr">
        <is>
          <t>17.06.2021 06:45:00</t>
        </is>
      </c>
      <c r="B16067" t="n">
        <v>380.8</v>
      </c>
      <c r="C16067" t="n">
        <v>59.44</v>
      </c>
      <c r="D16067" t="n">
        <v>9.364000000000001</v>
      </c>
      <c r="E16067" t="n">
        <v>1.712</v>
      </c>
    </row>
    <row r="16068">
      <c r="A16068" t="inlineStr">
        <is>
          <t>17.06.2021 07:00:00</t>
        </is>
      </c>
      <c r="B16068" t="n">
        <v>386.48</v>
      </c>
      <c r="C16068" t="n">
        <v>63.84</v>
      </c>
      <c r="D16068" t="n">
        <v>9.856</v>
      </c>
      <c r="E16068" t="n">
        <v>1.792</v>
      </c>
    </row>
    <row r="16069">
      <c r="A16069" t="inlineStr">
        <is>
          <t>17.06.2021 07:15:00</t>
        </is>
      </c>
      <c r="B16069" t="n">
        <v>404.96</v>
      </c>
      <c r="C16069" t="n">
        <v>65.2</v>
      </c>
      <c r="D16069" t="n">
        <v>10.1</v>
      </c>
      <c r="E16069" t="n">
        <v>1.792</v>
      </c>
    </row>
    <row r="16070">
      <c r="A16070" t="inlineStr">
        <is>
          <t>17.06.2021 07:30:00</t>
        </is>
      </c>
      <c r="B16070" t="n">
        <v>415.04</v>
      </c>
      <c r="C16070" t="n">
        <v>77.28</v>
      </c>
      <c r="D16070" t="n">
        <v>9.936</v>
      </c>
      <c r="E16070" t="n">
        <v>1.712</v>
      </c>
    </row>
    <row r="16071">
      <c r="A16071" t="inlineStr">
        <is>
          <t>17.06.2021 07:45:00</t>
        </is>
      </c>
      <c r="B16071" t="n">
        <v>415.52</v>
      </c>
      <c r="C16071" t="n">
        <v>70.08</v>
      </c>
      <c r="D16071" t="n">
        <v>11.892</v>
      </c>
      <c r="E16071" t="n">
        <v>1.792</v>
      </c>
    </row>
    <row r="16072">
      <c r="A16072" t="inlineStr">
        <is>
          <t>17.06.2021 08:00:00</t>
        </is>
      </c>
      <c r="B16072" t="n">
        <v>419.12</v>
      </c>
      <c r="C16072" t="n">
        <v>66.95999999999999</v>
      </c>
      <c r="D16072" t="n">
        <v>11.24</v>
      </c>
      <c r="E16072" t="n">
        <v>1.792</v>
      </c>
    </row>
    <row r="16073">
      <c r="A16073" t="inlineStr">
        <is>
          <t>17.06.2021 08:15:00</t>
        </is>
      </c>
      <c r="B16073" t="n">
        <v>434</v>
      </c>
      <c r="C16073" t="n">
        <v>77.76000000000001</v>
      </c>
      <c r="D16073" t="n">
        <v>11.484</v>
      </c>
      <c r="E16073" t="n">
        <v>1.712</v>
      </c>
    </row>
    <row r="16074">
      <c r="A16074" t="inlineStr">
        <is>
          <t>17.06.2021 08:30:00</t>
        </is>
      </c>
      <c r="B16074" t="n">
        <v>433.2</v>
      </c>
      <c r="C16074" t="n">
        <v>69.04000000000001</v>
      </c>
      <c r="D16074" t="n">
        <v>11.24</v>
      </c>
      <c r="E16074" t="n">
        <v>1.792</v>
      </c>
    </row>
    <row r="16075">
      <c r="A16075" t="inlineStr">
        <is>
          <t>17.06.2021 08:45:00</t>
        </is>
      </c>
      <c r="B16075" t="n">
        <v>464</v>
      </c>
      <c r="C16075" t="n">
        <v>72.56</v>
      </c>
      <c r="D16075" t="n">
        <v>12.052</v>
      </c>
      <c r="E16075" t="n">
        <v>1.712</v>
      </c>
    </row>
    <row r="16076">
      <c r="A16076" t="inlineStr">
        <is>
          <t>17.06.2021 09:00:00</t>
        </is>
      </c>
      <c r="B16076" t="n">
        <v>477.92</v>
      </c>
      <c r="C16076" t="n">
        <v>76</v>
      </c>
      <c r="D16076" t="n">
        <v>11.484</v>
      </c>
      <c r="E16076" t="n">
        <v>1.792</v>
      </c>
    </row>
    <row r="16077">
      <c r="A16077" t="inlineStr">
        <is>
          <t>17.06.2021 09:15:00</t>
        </is>
      </c>
      <c r="B16077" t="n">
        <v>477.52</v>
      </c>
      <c r="C16077" t="n">
        <v>77.2</v>
      </c>
      <c r="D16077" t="n">
        <v>11.076</v>
      </c>
      <c r="E16077" t="n">
        <v>1.712</v>
      </c>
    </row>
    <row r="16078">
      <c r="A16078" t="inlineStr">
        <is>
          <t>17.06.2021 09:30:00</t>
        </is>
      </c>
      <c r="B16078" t="n">
        <v>464.8</v>
      </c>
      <c r="C16078" t="n">
        <v>92.23999999999999</v>
      </c>
      <c r="D16078" t="n">
        <v>11.644</v>
      </c>
      <c r="E16078" t="n">
        <v>1.792</v>
      </c>
    </row>
    <row r="16079">
      <c r="A16079" t="inlineStr">
        <is>
          <t>17.06.2021 09:45:00</t>
        </is>
      </c>
      <c r="B16079" t="n">
        <v>479.12</v>
      </c>
      <c r="C16079" t="n">
        <v>76.88</v>
      </c>
      <c r="D16079" t="n">
        <v>10.344</v>
      </c>
      <c r="E16079" t="n">
        <v>1.712</v>
      </c>
    </row>
    <row r="16080">
      <c r="A16080" t="inlineStr">
        <is>
          <t>17.06.2021 10:00:00</t>
        </is>
      </c>
      <c r="B16080" t="n">
        <v>478.72</v>
      </c>
      <c r="C16080" t="n">
        <v>88.40000000000001</v>
      </c>
      <c r="D16080" t="n">
        <v>10.668</v>
      </c>
      <c r="E16080" t="n">
        <v>1.712</v>
      </c>
    </row>
    <row r="16081">
      <c r="A16081" t="inlineStr">
        <is>
          <t>17.06.2021 10:15:00</t>
        </is>
      </c>
      <c r="B16081" t="n">
        <v>471.76</v>
      </c>
      <c r="C16081" t="n">
        <v>78.16</v>
      </c>
      <c r="D16081" t="n">
        <v>11.4</v>
      </c>
      <c r="E16081" t="n">
        <v>1.872</v>
      </c>
    </row>
    <row r="16082">
      <c r="A16082" t="inlineStr">
        <is>
          <t>17.06.2021 10:30:00</t>
        </is>
      </c>
      <c r="B16082" t="n">
        <v>472.96</v>
      </c>
      <c r="C16082" t="n">
        <v>84.48</v>
      </c>
      <c r="D16082" t="n">
        <v>11.972</v>
      </c>
      <c r="E16082" t="n">
        <v>2.444</v>
      </c>
    </row>
    <row r="16083">
      <c r="A16083" t="inlineStr">
        <is>
          <t>17.06.2021 10:45:00</t>
        </is>
      </c>
      <c r="B16083" t="n">
        <v>475.84</v>
      </c>
      <c r="C16083" t="n">
        <v>92.08</v>
      </c>
      <c r="D16083" t="n">
        <v>11.4</v>
      </c>
      <c r="E16083" t="n">
        <v>2.444</v>
      </c>
    </row>
    <row r="16084">
      <c r="A16084" t="inlineStr">
        <is>
          <t>17.06.2021 11:00:00</t>
        </is>
      </c>
      <c r="B16084" t="n">
        <v>436.56</v>
      </c>
      <c r="C16084" t="n">
        <v>78.23999999999999</v>
      </c>
      <c r="D16084" t="n">
        <v>12.868</v>
      </c>
      <c r="E16084" t="n">
        <v>2.444</v>
      </c>
    </row>
    <row r="16085">
      <c r="A16085" t="inlineStr">
        <is>
          <t>17.06.2021 11:15:00</t>
        </is>
      </c>
      <c r="B16085" t="n">
        <v>438.88</v>
      </c>
      <c r="C16085" t="n">
        <v>91.04000000000001</v>
      </c>
      <c r="D16085" t="n">
        <v>13.928</v>
      </c>
      <c r="E16085" t="n">
        <v>2.444</v>
      </c>
    </row>
    <row r="16086">
      <c r="A16086" t="inlineStr">
        <is>
          <t>17.06.2021 11:30:00</t>
        </is>
      </c>
      <c r="B16086" t="n">
        <v>506.88</v>
      </c>
      <c r="C16086" t="n">
        <v>87.76000000000001</v>
      </c>
      <c r="D16086" t="n">
        <v>12.136</v>
      </c>
      <c r="E16086" t="n">
        <v>2.36</v>
      </c>
    </row>
    <row r="16087">
      <c r="A16087" t="inlineStr">
        <is>
          <t>17.06.2021 11:45:00</t>
        </is>
      </c>
      <c r="B16087" t="n">
        <v>557.4400000000001</v>
      </c>
      <c r="C16087" t="n">
        <v>76</v>
      </c>
      <c r="D16087" t="n">
        <v>12.54</v>
      </c>
      <c r="E16087" t="n">
        <v>2.36</v>
      </c>
    </row>
    <row r="16088">
      <c r="A16088" t="inlineStr">
        <is>
          <t>17.06.2021 12:00:00</t>
        </is>
      </c>
      <c r="B16088" t="n">
        <v>517.52</v>
      </c>
      <c r="C16088" t="n">
        <v>88.08</v>
      </c>
      <c r="D16088" t="n">
        <v>11.484</v>
      </c>
      <c r="E16088" t="n">
        <v>2.36</v>
      </c>
    </row>
    <row r="16089">
      <c r="A16089" t="inlineStr">
        <is>
          <t>17.06.2021 12:15:00</t>
        </is>
      </c>
      <c r="B16089" t="n">
        <v>516.96</v>
      </c>
      <c r="C16089" t="n">
        <v>76.48</v>
      </c>
      <c r="D16089" t="n">
        <v>11.892</v>
      </c>
      <c r="E16089" t="n">
        <v>2.444</v>
      </c>
    </row>
    <row r="16090">
      <c r="A16090" t="inlineStr">
        <is>
          <t>17.06.2021 12:30:00</t>
        </is>
      </c>
      <c r="B16090" t="n">
        <v>517.28</v>
      </c>
      <c r="C16090" t="n">
        <v>84.23999999999999</v>
      </c>
      <c r="D16090" t="n">
        <v>14.008</v>
      </c>
      <c r="E16090" t="n">
        <v>2.36</v>
      </c>
    </row>
    <row r="16091">
      <c r="A16091" t="inlineStr">
        <is>
          <t>17.06.2021 12:45:00</t>
        </is>
      </c>
      <c r="B16091" t="n">
        <v>512.08</v>
      </c>
      <c r="C16091" t="n">
        <v>89.28</v>
      </c>
      <c r="D16091" t="n">
        <v>13.276</v>
      </c>
      <c r="E16091" t="n">
        <v>2.36</v>
      </c>
    </row>
    <row r="16092">
      <c r="A16092" t="inlineStr">
        <is>
          <t>17.06.2021 13:00:00</t>
        </is>
      </c>
      <c r="B16092" t="n">
        <v>513.76</v>
      </c>
      <c r="C16092" t="n">
        <v>75.84</v>
      </c>
      <c r="D16092" t="n">
        <v>11.564</v>
      </c>
      <c r="E16092" t="n">
        <v>2.36</v>
      </c>
    </row>
    <row r="16093">
      <c r="A16093" t="inlineStr">
        <is>
          <t>17.06.2021 13:15:00</t>
        </is>
      </c>
      <c r="B16093" t="n">
        <v>520.08</v>
      </c>
      <c r="C16093" t="n">
        <v>84.56</v>
      </c>
      <c r="D16093" t="n">
        <v>13.52</v>
      </c>
      <c r="E16093" t="n">
        <v>2.36</v>
      </c>
    </row>
    <row r="16094">
      <c r="A16094" t="inlineStr">
        <is>
          <t>17.06.2021 13:30:00</t>
        </is>
      </c>
      <c r="B16094" t="n">
        <v>550.24</v>
      </c>
      <c r="C16094" t="n">
        <v>89.84</v>
      </c>
      <c r="D16094" t="n">
        <v>15.148</v>
      </c>
      <c r="E16094" t="n">
        <v>2.444</v>
      </c>
    </row>
    <row r="16095">
      <c r="A16095" t="inlineStr">
        <is>
          <t>17.06.2021 13:45:00</t>
        </is>
      </c>
      <c r="B16095" t="n">
        <v>538.4</v>
      </c>
      <c r="C16095" t="n">
        <v>80.56</v>
      </c>
      <c r="D16095" t="n">
        <v>14.088</v>
      </c>
      <c r="E16095" t="n">
        <v>2.36</v>
      </c>
    </row>
    <row r="16096">
      <c r="A16096" t="inlineStr">
        <is>
          <t>17.06.2021 14:00:00</t>
        </is>
      </c>
      <c r="B16096" t="n">
        <v>527.84</v>
      </c>
      <c r="C16096" t="n">
        <v>82</v>
      </c>
      <c r="D16096" t="n">
        <v>15.148</v>
      </c>
      <c r="E16096" t="n">
        <v>2.444</v>
      </c>
    </row>
    <row r="16097">
      <c r="A16097" t="inlineStr">
        <is>
          <t>17.06.2021 14:15:00</t>
        </is>
      </c>
      <c r="B16097" t="n">
        <v>531.76</v>
      </c>
      <c r="C16097" t="n">
        <v>91.28</v>
      </c>
      <c r="D16097" t="n">
        <v>13.356</v>
      </c>
      <c r="E16097" t="n">
        <v>2.36</v>
      </c>
    </row>
    <row r="16098">
      <c r="A16098" t="inlineStr">
        <is>
          <t>17.06.2021 14:30:00</t>
        </is>
      </c>
      <c r="B16098" t="n">
        <v>537.6799999999999</v>
      </c>
      <c r="C16098" t="n">
        <v>91.12</v>
      </c>
      <c r="D16098" t="n">
        <v>14.416</v>
      </c>
      <c r="E16098" t="n">
        <v>2.36</v>
      </c>
    </row>
    <row r="16099">
      <c r="A16099" t="inlineStr">
        <is>
          <t>17.06.2021 14:45:00</t>
        </is>
      </c>
      <c r="B16099" t="n">
        <v>460.56</v>
      </c>
      <c r="C16099" t="n">
        <v>91.12</v>
      </c>
      <c r="D16099" t="n">
        <v>14.496</v>
      </c>
      <c r="E16099" t="n">
        <v>2.36</v>
      </c>
    </row>
    <row r="16100">
      <c r="A16100" t="inlineStr">
        <is>
          <t>17.06.2021 15:00:00</t>
        </is>
      </c>
      <c r="B16100" t="n">
        <v>507.28</v>
      </c>
      <c r="C16100" t="n">
        <v>91.44</v>
      </c>
      <c r="D16100" t="n">
        <v>14.172</v>
      </c>
      <c r="E16100" t="n">
        <v>2.444</v>
      </c>
    </row>
    <row r="16101">
      <c r="A16101" t="inlineStr">
        <is>
          <t>17.06.2021 15:15:00</t>
        </is>
      </c>
      <c r="B16101" t="n">
        <v>553.6799999999999</v>
      </c>
      <c r="C16101" t="n">
        <v>90.88</v>
      </c>
      <c r="D16101" t="n">
        <v>13.276</v>
      </c>
      <c r="E16101" t="n">
        <v>2.36</v>
      </c>
    </row>
    <row r="16102">
      <c r="A16102" t="inlineStr">
        <is>
          <t>17.06.2021 15:30:00</t>
        </is>
      </c>
      <c r="B16102" t="n">
        <v>502.64</v>
      </c>
      <c r="C16102" t="n">
        <v>92.08</v>
      </c>
      <c r="D16102" t="n">
        <v>13.928</v>
      </c>
      <c r="E16102" t="n">
        <v>2.444</v>
      </c>
    </row>
    <row r="16103">
      <c r="A16103" t="inlineStr">
        <is>
          <t>17.06.2021 15:45:00</t>
        </is>
      </c>
      <c r="B16103" t="n">
        <v>505.28</v>
      </c>
      <c r="C16103" t="n">
        <v>75.76000000000001</v>
      </c>
      <c r="D16103" t="n">
        <v>14.496</v>
      </c>
      <c r="E16103" t="n">
        <v>2.36</v>
      </c>
    </row>
    <row r="16104">
      <c r="A16104" t="inlineStr">
        <is>
          <t>17.06.2021 16:00:00</t>
        </is>
      </c>
      <c r="B16104" t="n">
        <v>550.16</v>
      </c>
      <c r="C16104" t="n">
        <v>81.52</v>
      </c>
      <c r="D16104" t="n">
        <v>13.52</v>
      </c>
      <c r="E16104" t="n">
        <v>2.444</v>
      </c>
    </row>
    <row r="16105">
      <c r="A16105" t="inlineStr">
        <is>
          <t>17.06.2021 16:15:00</t>
        </is>
      </c>
      <c r="B16105" t="n">
        <v>574.4</v>
      </c>
      <c r="C16105" t="n">
        <v>92.16</v>
      </c>
      <c r="D16105" t="n">
        <v>13.928</v>
      </c>
      <c r="E16105" t="n">
        <v>2.36</v>
      </c>
    </row>
    <row r="16106">
      <c r="A16106" t="inlineStr">
        <is>
          <t>17.06.2021 16:30:00</t>
        </is>
      </c>
      <c r="B16106" t="n">
        <v>562.8</v>
      </c>
      <c r="C16106" t="n">
        <v>92.23999999999999</v>
      </c>
      <c r="D16106" t="n">
        <v>13.6</v>
      </c>
      <c r="E16106" t="n">
        <v>2.36</v>
      </c>
    </row>
    <row r="16107">
      <c r="A16107" t="inlineStr">
        <is>
          <t>17.06.2021 16:45:00</t>
        </is>
      </c>
      <c r="B16107" t="n">
        <v>517.76</v>
      </c>
      <c r="C16107" t="n">
        <v>92.64</v>
      </c>
      <c r="D16107" t="n">
        <v>13.276</v>
      </c>
      <c r="E16107" t="n">
        <v>2.36</v>
      </c>
    </row>
    <row r="16108">
      <c r="A16108" t="inlineStr">
        <is>
          <t>17.06.2021 17:00:00</t>
        </is>
      </c>
      <c r="B16108" t="n">
        <v>520</v>
      </c>
      <c r="C16108" t="n">
        <v>91.44</v>
      </c>
      <c r="D16108" t="n">
        <v>12.052</v>
      </c>
      <c r="E16108" t="n">
        <v>2.36</v>
      </c>
    </row>
    <row r="16109">
      <c r="A16109" t="inlineStr">
        <is>
          <t>17.06.2021 17:15:00</t>
        </is>
      </c>
      <c r="B16109" t="n">
        <v>535.12</v>
      </c>
      <c r="C16109" t="n">
        <v>88.95999999999999</v>
      </c>
      <c r="D16109" t="n">
        <v>11.32</v>
      </c>
      <c r="E16109" t="n">
        <v>2.36</v>
      </c>
    </row>
    <row r="16110">
      <c r="A16110" t="inlineStr">
        <is>
          <t>17.06.2021 17:30:00</t>
        </is>
      </c>
      <c r="B16110" t="n">
        <v>541.2</v>
      </c>
      <c r="C16110" t="n">
        <v>82.40000000000001</v>
      </c>
      <c r="D16110" t="n">
        <v>11.4</v>
      </c>
      <c r="E16110" t="n">
        <v>2.36</v>
      </c>
    </row>
    <row r="16111">
      <c r="A16111" t="inlineStr">
        <is>
          <t>17.06.2021 17:45:00</t>
        </is>
      </c>
      <c r="B16111" t="n">
        <v>546.72</v>
      </c>
      <c r="C16111" t="n">
        <v>68.08</v>
      </c>
      <c r="D16111" t="n">
        <v>11.644</v>
      </c>
      <c r="E16111" t="n">
        <v>3.748</v>
      </c>
    </row>
    <row r="16112">
      <c r="A16112" t="inlineStr">
        <is>
          <t>17.06.2021 18:00:00</t>
        </is>
      </c>
      <c r="B16112" t="n">
        <v>529.4400000000001</v>
      </c>
      <c r="C16112" t="n">
        <v>66.08</v>
      </c>
      <c r="D16112" t="n">
        <v>11.644</v>
      </c>
      <c r="E16112" t="n">
        <v>6.028</v>
      </c>
    </row>
    <row r="16113">
      <c r="A16113" t="inlineStr">
        <is>
          <t>17.06.2021 18:15:00</t>
        </is>
      </c>
      <c r="B16113" t="n">
        <v>498.48</v>
      </c>
      <c r="C16113" t="n">
        <v>81.52</v>
      </c>
      <c r="D16113" t="n">
        <v>11.32</v>
      </c>
      <c r="E16113" t="n">
        <v>2.444</v>
      </c>
    </row>
    <row r="16114">
      <c r="A16114" t="inlineStr">
        <is>
          <t>17.06.2021 18:30:00</t>
        </is>
      </c>
      <c r="B16114" t="n">
        <v>386.4</v>
      </c>
      <c r="C16114" t="n">
        <v>64.8</v>
      </c>
      <c r="D16114" t="n">
        <v>12.136</v>
      </c>
      <c r="E16114" t="n">
        <v>1.712</v>
      </c>
    </row>
    <row r="16115">
      <c r="A16115" t="inlineStr">
        <is>
          <t>17.06.2021 18:45:00</t>
        </is>
      </c>
      <c r="B16115" t="n">
        <v>317.2</v>
      </c>
      <c r="C16115" t="n">
        <v>76.56</v>
      </c>
      <c r="D16115" t="n">
        <v>11.484</v>
      </c>
      <c r="E16115" t="n">
        <v>2.524</v>
      </c>
    </row>
    <row r="16116">
      <c r="A16116" t="inlineStr">
        <is>
          <t>17.06.2021 19:00:00</t>
        </is>
      </c>
      <c r="B16116" t="n">
        <v>340.8</v>
      </c>
      <c r="C16116" t="n">
        <v>73.59999999999999</v>
      </c>
      <c r="D16116" t="n">
        <v>11.808</v>
      </c>
      <c r="E16116" t="n">
        <v>2.444</v>
      </c>
    </row>
    <row r="16117">
      <c r="A16117" t="inlineStr">
        <is>
          <t>17.06.2021 19:15:00</t>
        </is>
      </c>
      <c r="B16117" t="n">
        <v>336.64</v>
      </c>
      <c r="C16117" t="n">
        <v>66.88</v>
      </c>
      <c r="D16117" t="n">
        <v>11.564</v>
      </c>
      <c r="E16117" t="n">
        <v>2.524</v>
      </c>
    </row>
    <row r="16118">
      <c r="A16118" t="inlineStr">
        <is>
          <t>17.06.2021 19:30:00</t>
        </is>
      </c>
      <c r="B16118" t="n">
        <v>350.16</v>
      </c>
      <c r="C16118" t="n">
        <v>81.28</v>
      </c>
      <c r="D16118" t="n">
        <v>11.972</v>
      </c>
      <c r="E16118" t="n">
        <v>2.444</v>
      </c>
    </row>
    <row r="16119">
      <c r="A16119" t="inlineStr">
        <is>
          <t>17.06.2021 19:45:00</t>
        </is>
      </c>
      <c r="B16119" t="n">
        <v>336.24</v>
      </c>
      <c r="C16119" t="n">
        <v>65.44</v>
      </c>
      <c r="D16119" t="n">
        <v>11.728</v>
      </c>
      <c r="E16119" t="n">
        <v>2.444</v>
      </c>
    </row>
    <row r="16120">
      <c r="A16120" t="inlineStr">
        <is>
          <t>17.06.2021 20:00:00</t>
        </is>
      </c>
      <c r="B16120" t="n">
        <v>344.8</v>
      </c>
      <c r="C16120" t="n">
        <v>73.59999999999999</v>
      </c>
      <c r="D16120" t="n">
        <v>11.564</v>
      </c>
      <c r="E16120" t="n">
        <v>2.524</v>
      </c>
    </row>
    <row r="16121">
      <c r="A16121" t="inlineStr">
        <is>
          <t>17.06.2021 20:15:00</t>
        </is>
      </c>
      <c r="B16121" t="n">
        <v>389.52</v>
      </c>
      <c r="C16121" t="n">
        <v>74.88</v>
      </c>
      <c r="D16121" t="n">
        <v>11.892</v>
      </c>
      <c r="E16121" t="n">
        <v>2.524</v>
      </c>
    </row>
    <row r="16122">
      <c r="A16122" t="inlineStr">
        <is>
          <t>17.06.2021 20:30:00</t>
        </is>
      </c>
      <c r="B16122" t="n">
        <v>383.28</v>
      </c>
      <c r="C16122" t="n">
        <v>66.23999999999999</v>
      </c>
      <c r="D16122" t="n">
        <v>11.644</v>
      </c>
      <c r="E16122" t="n">
        <v>2.524</v>
      </c>
    </row>
    <row r="16123">
      <c r="A16123" t="inlineStr">
        <is>
          <t>17.06.2021 20:45:00</t>
        </is>
      </c>
      <c r="B16123" t="n">
        <v>335.84</v>
      </c>
      <c r="C16123" t="n">
        <v>81.36</v>
      </c>
      <c r="D16123" t="n">
        <v>11.808</v>
      </c>
      <c r="E16123" t="n">
        <v>2.444</v>
      </c>
    </row>
    <row r="16124">
      <c r="A16124" t="inlineStr">
        <is>
          <t>17.06.2021 21:00:00</t>
        </is>
      </c>
      <c r="B16124" t="n">
        <v>362.4</v>
      </c>
      <c r="C16124" t="n">
        <v>65.44</v>
      </c>
      <c r="D16124" t="n">
        <v>11.076</v>
      </c>
      <c r="E16124" t="n">
        <v>2.524</v>
      </c>
    </row>
    <row r="16125">
      <c r="A16125" t="inlineStr">
        <is>
          <t>17.06.2021 21:15:00</t>
        </is>
      </c>
      <c r="B16125" t="n">
        <v>359.52</v>
      </c>
      <c r="C16125" t="n">
        <v>74</v>
      </c>
      <c r="D16125" t="n">
        <v>11.564</v>
      </c>
      <c r="E16125" t="n">
        <v>2.852</v>
      </c>
    </row>
    <row r="16126">
      <c r="A16126" t="inlineStr">
        <is>
          <t>17.06.2021 21:30:00</t>
        </is>
      </c>
      <c r="B16126" t="n">
        <v>356.8</v>
      </c>
      <c r="C16126" t="n">
        <v>74.95999999999999</v>
      </c>
      <c r="D16126" t="n">
        <v>11.564</v>
      </c>
      <c r="E16126" t="n">
        <v>2.524</v>
      </c>
    </row>
    <row r="16127">
      <c r="A16127" t="inlineStr">
        <is>
          <t>17.06.2021 21:45:00</t>
        </is>
      </c>
      <c r="B16127" t="n">
        <v>356.24</v>
      </c>
      <c r="C16127" t="n">
        <v>66.48</v>
      </c>
      <c r="D16127" t="n">
        <v>13.68</v>
      </c>
      <c r="E16127" t="n">
        <v>2.524</v>
      </c>
    </row>
    <row r="16128">
      <c r="A16128" t="inlineStr">
        <is>
          <t>17.06.2021 22:00:00</t>
        </is>
      </c>
      <c r="B16128" t="n">
        <v>354</v>
      </c>
      <c r="C16128" t="n">
        <v>81.04000000000001</v>
      </c>
      <c r="D16128" t="n">
        <v>13.928</v>
      </c>
      <c r="E16128" t="n">
        <v>2.688</v>
      </c>
    </row>
    <row r="16129">
      <c r="A16129" t="inlineStr">
        <is>
          <t>17.06.2021 22:15:00</t>
        </is>
      </c>
      <c r="B16129" t="n">
        <v>348.48</v>
      </c>
      <c r="C16129" t="n">
        <v>69.92</v>
      </c>
      <c r="D16129" t="n">
        <v>14.824</v>
      </c>
      <c r="E16129" t="n">
        <v>20.932</v>
      </c>
    </row>
    <row r="16130">
      <c r="A16130" t="inlineStr">
        <is>
          <t>17.06.2021 22:30:00</t>
        </is>
      </c>
      <c r="B16130" t="n">
        <v>349.68</v>
      </c>
      <c r="C16130" t="n">
        <v>75.12</v>
      </c>
      <c r="D16130" t="n">
        <v>19.22</v>
      </c>
      <c r="E16130" t="n">
        <v>21.092</v>
      </c>
    </row>
    <row r="16131">
      <c r="A16131" t="inlineStr">
        <is>
          <t>17.06.2021 22:45:00</t>
        </is>
      </c>
      <c r="B16131" t="n">
        <v>339.84</v>
      </c>
      <c r="C16131" t="n">
        <v>73.12</v>
      </c>
      <c r="D16131" t="n">
        <v>20.196</v>
      </c>
      <c r="E16131" t="n">
        <v>21.012</v>
      </c>
    </row>
    <row r="16132">
      <c r="A16132" t="inlineStr">
        <is>
          <t>17.06.2021 23:00:00</t>
        </is>
      </c>
      <c r="B16132" t="n">
        <v>328.24</v>
      </c>
      <c r="C16132" t="n">
        <v>66.72</v>
      </c>
      <c r="D16132" t="n">
        <v>18.08</v>
      </c>
      <c r="E16132" t="n">
        <v>21.092</v>
      </c>
    </row>
    <row r="16133">
      <c r="A16133" t="inlineStr">
        <is>
          <t>17.06.2021 23:15:00</t>
        </is>
      </c>
      <c r="B16133" t="n">
        <v>227.92</v>
      </c>
      <c r="C16133" t="n">
        <v>79.2</v>
      </c>
      <c r="D16133" t="n">
        <v>17.752</v>
      </c>
      <c r="E16133" t="n">
        <v>20.848</v>
      </c>
    </row>
    <row r="16134">
      <c r="A16134" t="inlineStr">
        <is>
          <t>17.06.2021 23:30:00</t>
        </is>
      </c>
      <c r="B16134" t="n">
        <v>257.36</v>
      </c>
      <c r="C16134" t="n">
        <v>66.48</v>
      </c>
      <c r="D16134" t="n">
        <v>17.752</v>
      </c>
      <c r="E16134" t="n">
        <v>20.604</v>
      </c>
    </row>
    <row r="16135">
      <c r="A16135" t="inlineStr">
        <is>
          <t>17.06.2021 23:45:00</t>
        </is>
      </c>
      <c r="B16135" t="n">
        <v>256.64</v>
      </c>
      <c r="C16135" t="n">
        <v>68.16</v>
      </c>
      <c r="D16135" t="n">
        <v>18.16</v>
      </c>
      <c r="E16135" t="n">
        <v>20.604</v>
      </c>
    </row>
    <row r="16136">
      <c r="A16136" t="inlineStr">
        <is>
          <t>18.06.2021 00:00:00</t>
        </is>
      </c>
      <c r="B16136" t="n">
        <v>244.88</v>
      </c>
      <c r="C16136" t="n">
        <v>72.48</v>
      </c>
      <c r="D16136" t="n">
        <v>18.324</v>
      </c>
      <c r="E16136" t="n">
        <v>20.524</v>
      </c>
    </row>
    <row r="16137">
      <c r="A16137" t="inlineStr">
        <is>
          <t>18.06.2021 00:15:00</t>
        </is>
      </c>
      <c r="B16137" t="n">
        <v>238.24</v>
      </c>
      <c r="C16137" t="n">
        <v>63.28</v>
      </c>
      <c r="D16137" t="n">
        <v>17.264</v>
      </c>
      <c r="E16137" t="n">
        <v>20.44</v>
      </c>
    </row>
    <row r="16138">
      <c r="A16138" t="inlineStr">
        <is>
          <t>18.06.2021 00:30:00</t>
        </is>
      </c>
      <c r="B16138" t="n">
        <v>249.76</v>
      </c>
      <c r="C16138" t="n">
        <v>72.8</v>
      </c>
      <c r="D16138" t="n">
        <v>17.184</v>
      </c>
      <c r="E16138" t="n">
        <v>20.44</v>
      </c>
    </row>
    <row r="16139">
      <c r="A16139" t="inlineStr">
        <is>
          <t>18.06.2021 00:45:00</t>
        </is>
      </c>
      <c r="B16139" t="n">
        <v>249.2</v>
      </c>
      <c r="C16139" t="n">
        <v>65.68000000000001</v>
      </c>
      <c r="D16139" t="n">
        <v>17.592</v>
      </c>
      <c r="E16139" t="n">
        <v>20.524</v>
      </c>
    </row>
    <row r="16140">
      <c r="A16140" t="inlineStr">
        <is>
          <t>18.06.2021 01:00:00</t>
        </is>
      </c>
      <c r="B16140" t="n">
        <v>243.68</v>
      </c>
      <c r="C16140" t="n">
        <v>62.88</v>
      </c>
      <c r="D16140" t="n">
        <v>17.184</v>
      </c>
      <c r="E16140" t="n">
        <v>20.44</v>
      </c>
    </row>
    <row r="16141">
      <c r="A16141" t="inlineStr">
        <is>
          <t>18.06.2021 01:15:00</t>
        </is>
      </c>
      <c r="B16141" t="n">
        <v>234.24</v>
      </c>
      <c r="C16141" t="n">
        <v>74</v>
      </c>
      <c r="D16141" t="n">
        <v>17.508</v>
      </c>
      <c r="E16141" t="n">
        <v>20.44</v>
      </c>
    </row>
    <row r="16142">
      <c r="A16142" t="inlineStr">
        <is>
          <t>18.06.2021 01:30:00</t>
        </is>
      </c>
      <c r="B16142" t="n">
        <v>241.36</v>
      </c>
      <c r="C16142" t="n">
        <v>62.32</v>
      </c>
      <c r="D16142" t="n">
        <v>18</v>
      </c>
      <c r="E16142" t="n">
        <v>20.36</v>
      </c>
    </row>
    <row r="16143">
      <c r="A16143" t="inlineStr">
        <is>
          <t>18.06.2021 01:45:00</t>
        </is>
      </c>
      <c r="B16143" t="n">
        <v>244.72</v>
      </c>
      <c r="C16143" t="n">
        <v>66</v>
      </c>
      <c r="D16143" t="n">
        <v>18.732</v>
      </c>
      <c r="E16143" t="n">
        <v>20.44</v>
      </c>
    </row>
    <row r="16144">
      <c r="A16144" t="inlineStr">
        <is>
          <t>18.06.2021 02:00:00</t>
        </is>
      </c>
      <c r="B16144" t="n">
        <v>239.92</v>
      </c>
      <c r="C16144" t="n">
        <v>70.08</v>
      </c>
      <c r="D16144" t="n">
        <v>16.86</v>
      </c>
      <c r="E16144" t="n">
        <v>20.28</v>
      </c>
    </row>
    <row r="16145">
      <c r="A16145" t="inlineStr">
        <is>
          <t>18.06.2021 02:15:00</t>
        </is>
      </c>
      <c r="B16145" t="n">
        <v>227.76</v>
      </c>
      <c r="C16145" t="n">
        <v>62.24</v>
      </c>
      <c r="D16145" t="n">
        <v>16.86</v>
      </c>
      <c r="E16145" t="n">
        <v>19.708</v>
      </c>
    </row>
    <row r="16146">
      <c r="A16146" t="inlineStr">
        <is>
          <t>18.06.2021 02:30:00</t>
        </is>
      </c>
      <c r="B16146" t="n">
        <v>251.44</v>
      </c>
      <c r="C16146" t="n">
        <v>62.8</v>
      </c>
      <c r="D16146" t="n">
        <v>17.104</v>
      </c>
      <c r="E16146" t="n">
        <v>19.788</v>
      </c>
    </row>
    <row r="16147">
      <c r="A16147" t="inlineStr">
        <is>
          <t>18.06.2021 02:45:00</t>
        </is>
      </c>
      <c r="B16147" t="n">
        <v>252.4</v>
      </c>
      <c r="C16147" t="n">
        <v>73.2</v>
      </c>
      <c r="D16147" t="n">
        <v>16.776</v>
      </c>
      <c r="E16147" t="n">
        <v>19.788</v>
      </c>
    </row>
    <row r="16148">
      <c r="A16148" t="inlineStr">
        <is>
          <t>18.06.2021 03:00:00</t>
        </is>
      </c>
      <c r="B16148" t="n">
        <v>227.12</v>
      </c>
      <c r="C16148" t="n">
        <v>61.36</v>
      </c>
      <c r="D16148" t="n">
        <v>17.508</v>
      </c>
      <c r="E16148" t="n">
        <v>19.708</v>
      </c>
    </row>
    <row r="16149">
      <c r="A16149" t="inlineStr">
        <is>
          <t>18.06.2021 03:15:00</t>
        </is>
      </c>
      <c r="B16149" t="n">
        <v>236.08</v>
      </c>
      <c r="C16149" t="n">
        <v>62.4</v>
      </c>
      <c r="D16149" t="n">
        <v>16.776</v>
      </c>
      <c r="E16149" t="n">
        <v>19.788</v>
      </c>
    </row>
    <row r="16150">
      <c r="A16150" t="inlineStr">
        <is>
          <t>18.06.2021 03:30:00</t>
        </is>
      </c>
      <c r="B16150" t="n">
        <v>249.68</v>
      </c>
      <c r="C16150" t="n">
        <v>69.04000000000001</v>
      </c>
      <c r="D16150" t="n">
        <v>17.104</v>
      </c>
      <c r="E16150" t="n">
        <v>19.788</v>
      </c>
    </row>
    <row r="16151">
      <c r="A16151" t="inlineStr">
        <is>
          <t>18.06.2021 03:45:00</t>
        </is>
      </c>
      <c r="B16151" t="n">
        <v>242.32</v>
      </c>
      <c r="C16151" t="n">
        <v>65.28</v>
      </c>
      <c r="D16151" t="n">
        <v>17.02</v>
      </c>
      <c r="E16151" t="n">
        <v>19.708</v>
      </c>
    </row>
    <row r="16152">
      <c r="A16152" t="inlineStr">
        <is>
          <t>18.06.2021 04:00:00</t>
        </is>
      </c>
      <c r="B16152" t="n">
        <v>240.32</v>
      </c>
      <c r="C16152" t="n">
        <v>62.16</v>
      </c>
      <c r="D16152" t="n">
        <v>17.104</v>
      </c>
      <c r="E16152" t="n">
        <v>19.788</v>
      </c>
    </row>
    <row r="16153">
      <c r="A16153" t="inlineStr">
        <is>
          <t>18.06.2021 04:15:00</t>
        </is>
      </c>
      <c r="B16153" t="n">
        <v>229.84</v>
      </c>
      <c r="C16153" t="n">
        <v>62.8</v>
      </c>
      <c r="D16153" t="n">
        <v>17.02</v>
      </c>
      <c r="E16153" t="n">
        <v>19.708</v>
      </c>
    </row>
    <row r="16154">
      <c r="A16154" t="inlineStr">
        <is>
          <t>18.06.2021 04:30:00</t>
        </is>
      </c>
      <c r="B16154" t="n">
        <v>239.12</v>
      </c>
      <c r="C16154" t="n">
        <v>71.44</v>
      </c>
      <c r="D16154" t="n">
        <v>16.776</v>
      </c>
      <c r="E16154" t="n">
        <v>19.708</v>
      </c>
    </row>
    <row r="16155">
      <c r="A16155" t="inlineStr">
        <is>
          <t>18.06.2021 04:45:00</t>
        </is>
      </c>
      <c r="B16155" t="n">
        <v>251.84</v>
      </c>
      <c r="C16155" t="n">
        <v>60.72</v>
      </c>
      <c r="D16155" t="n">
        <v>16.86</v>
      </c>
      <c r="E16155" t="n">
        <v>19.708</v>
      </c>
    </row>
    <row r="16156">
      <c r="A16156" t="inlineStr">
        <is>
          <t>18.06.2021 05:00:00</t>
        </is>
      </c>
      <c r="B16156" t="n">
        <v>226.16</v>
      </c>
      <c r="C16156" t="n">
        <v>61.92</v>
      </c>
      <c r="D16156" t="n">
        <v>16.86</v>
      </c>
      <c r="E16156" t="n">
        <v>17.348</v>
      </c>
    </row>
    <row r="16157">
      <c r="A16157" t="inlineStr">
        <is>
          <t>18.06.2021 05:15:00</t>
        </is>
      </c>
      <c r="B16157" t="n">
        <v>225.12</v>
      </c>
      <c r="C16157" t="n">
        <v>69.28</v>
      </c>
      <c r="D16157" t="n">
        <v>13.928</v>
      </c>
      <c r="E16157" t="n">
        <v>1.712</v>
      </c>
    </row>
    <row r="16158">
      <c r="A16158" t="inlineStr">
        <is>
          <t>18.06.2021 05:30:00</t>
        </is>
      </c>
      <c r="B16158" t="n">
        <v>248.4</v>
      </c>
      <c r="C16158" t="n">
        <v>63.28</v>
      </c>
      <c r="D16158" t="n">
        <v>12.624</v>
      </c>
      <c r="E16158" t="n">
        <v>1.712</v>
      </c>
    </row>
    <row r="16159">
      <c r="A16159" t="inlineStr">
        <is>
          <t>18.06.2021 05:45:00</t>
        </is>
      </c>
      <c r="B16159" t="n">
        <v>238.08</v>
      </c>
      <c r="C16159" t="n">
        <v>61.52</v>
      </c>
      <c r="D16159" t="n">
        <v>11.156</v>
      </c>
      <c r="E16159" t="n">
        <v>1.712</v>
      </c>
    </row>
    <row r="16160">
      <c r="A16160" t="inlineStr">
        <is>
          <t>18.06.2021 06:00:00</t>
        </is>
      </c>
      <c r="B16160" t="n">
        <v>227.92</v>
      </c>
      <c r="C16160" t="n">
        <v>63.92</v>
      </c>
      <c r="D16160" t="n">
        <v>10.016</v>
      </c>
      <c r="E16160" t="n">
        <v>1.712</v>
      </c>
    </row>
    <row r="16161">
      <c r="A16161" t="inlineStr">
        <is>
          <t>18.06.2021 06:15:00</t>
        </is>
      </c>
      <c r="B16161" t="n">
        <v>268.72</v>
      </c>
      <c r="C16161" t="n">
        <v>66.64</v>
      </c>
      <c r="D16161" t="n">
        <v>10.016</v>
      </c>
      <c r="E16161" t="n">
        <v>5.536</v>
      </c>
    </row>
    <row r="16162">
      <c r="A16162" t="inlineStr">
        <is>
          <t>18.06.2021 06:30:00</t>
        </is>
      </c>
      <c r="B16162" t="n">
        <v>364</v>
      </c>
      <c r="C16162" t="n">
        <v>59.04</v>
      </c>
      <c r="D16162" t="n">
        <v>10.832</v>
      </c>
      <c r="E16162" t="n">
        <v>5.048</v>
      </c>
    </row>
    <row r="16163">
      <c r="A16163" t="inlineStr">
        <is>
          <t>18.06.2021 06:45:00</t>
        </is>
      </c>
      <c r="B16163" t="n">
        <v>385.36</v>
      </c>
      <c r="C16163" t="n">
        <v>62.16</v>
      </c>
      <c r="D16163" t="n">
        <v>9.936</v>
      </c>
      <c r="E16163" t="n">
        <v>1.712</v>
      </c>
    </row>
    <row r="16164">
      <c r="A16164" t="inlineStr">
        <is>
          <t>18.06.2021 07:00:00</t>
        </is>
      </c>
      <c r="B16164" t="n">
        <v>370.4</v>
      </c>
      <c r="C16164" t="n">
        <v>72.72</v>
      </c>
      <c r="D16164" t="n">
        <v>9.692</v>
      </c>
      <c r="E16164" t="n">
        <v>1.792</v>
      </c>
    </row>
    <row r="16165">
      <c r="A16165" t="inlineStr">
        <is>
          <t>18.06.2021 07:15:00</t>
        </is>
      </c>
      <c r="B16165" t="n">
        <v>401.76</v>
      </c>
      <c r="C16165" t="n">
        <v>58.72</v>
      </c>
      <c r="D16165" t="n">
        <v>9.528</v>
      </c>
      <c r="E16165" t="n">
        <v>1.712</v>
      </c>
    </row>
    <row r="16166">
      <c r="A16166" t="inlineStr">
        <is>
          <t>18.06.2021 07:30:00</t>
        </is>
      </c>
      <c r="B16166" t="n">
        <v>445.04</v>
      </c>
      <c r="C16166" t="n">
        <v>61.84</v>
      </c>
      <c r="D16166" t="n">
        <v>10.832</v>
      </c>
      <c r="E16166" t="n">
        <v>1.712</v>
      </c>
    </row>
    <row r="16167">
      <c r="A16167" t="inlineStr">
        <is>
          <t>18.06.2021 07:45:00</t>
        </is>
      </c>
      <c r="B16167" t="n">
        <v>395.76</v>
      </c>
      <c r="C16167" t="n">
        <v>68.8</v>
      </c>
      <c r="D16167" t="n">
        <v>12.136</v>
      </c>
      <c r="E16167" t="n">
        <v>1.792</v>
      </c>
    </row>
    <row r="16168">
      <c r="A16168" t="inlineStr">
        <is>
          <t>18.06.2021 08:00:00</t>
        </is>
      </c>
      <c r="B16168" t="n">
        <v>408.24</v>
      </c>
      <c r="C16168" t="n">
        <v>71.44</v>
      </c>
      <c r="D16168" t="n">
        <v>11.32</v>
      </c>
      <c r="E16168" t="n">
        <v>1.712</v>
      </c>
    </row>
    <row r="16169">
      <c r="A16169" t="inlineStr">
        <is>
          <t>18.06.2021 08:15:00</t>
        </is>
      </c>
      <c r="B16169" t="n">
        <v>422.08</v>
      </c>
      <c r="C16169" t="n">
        <v>75.59999999999999</v>
      </c>
      <c r="D16169" t="n">
        <v>12.052</v>
      </c>
      <c r="E16169" t="n">
        <v>1.712</v>
      </c>
    </row>
    <row r="16170">
      <c r="A16170" t="inlineStr">
        <is>
          <t>18.06.2021 08:30:00</t>
        </is>
      </c>
      <c r="B16170" t="n">
        <v>429.92</v>
      </c>
      <c r="C16170" t="n">
        <v>69.44</v>
      </c>
      <c r="D16170" t="n">
        <v>11.484</v>
      </c>
      <c r="E16170" t="n">
        <v>1.792</v>
      </c>
    </row>
    <row r="16171">
      <c r="A16171" t="inlineStr">
        <is>
          <t>18.06.2021 08:45:00</t>
        </is>
      </c>
      <c r="B16171" t="n">
        <v>460</v>
      </c>
      <c r="C16171" t="n">
        <v>78.8</v>
      </c>
      <c r="D16171" t="n">
        <v>10.912</v>
      </c>
      <c r="E16171" t="n">
        <v>1.712</v>
      </c>
    </row>
    <row r="16172">
      <c r="A16172" t="inlineStr">
        <is>
          <t>18.06.2021 09:00:00</t>
        </is>
      </c>
      <c r="B16172" t="n">
        <v>467.28</v>
      </c>
      <c r="C16172" t="n">
        <v>69.59999999999999</v>
      </c>
      <c r="D16172" t="n">
        <v>10.832</v>
      </c>
      <c r="E16172" t="n">
        <v>1.712</v>
      </c>
    </row>
    <row r="16173">
      <c r="A16173" t="inlineStr">
        <is>
          <t>18.06.2021 09:15:00</t>
        </is>
      </c>
      <c r="B16173" t="n">
        <v>466.48</v>
      </c>
      <c r="C16173" t="n">
        <v>80.95999999999999</v>
      </c>
      <c r="D16173" t="n">
        <v>11.484</v>
      </c>
      <c r="E16173" t="n">
        <v>1.792</v>
      </c>
    </row>
    <row r="16174">
      <c r="A16174" t="inlineStr">
        <is>
          <t>18.06.2021 09:30:00</t>
        </is>
      </c>
      <c r="B16174" t="n">
        <v>469.84</v>
      </c>
      <c r="C16174" t="n">
        <v>70</v>
      </c>
      <c r="D16174" t="n">
        <v>11.4</v>
      </c>
      <c r="E16174" t="n">
        <v>1.792</v>
      </c>
    </row>
    <row r="16175">
      <c r="A16175" t="inlineStr">
        <is>
          <t>18.06.2021 09:45:00</t>
        </is>
      </c>
      <c r="B16175" t="n">
        <v>508.48</v>
      </c>
      <c r="C16175" t="n">
        <v>84.48</v>
      </c>
      <c r="D16175" t="n">
        <v>11.892</v>
      </c>
      <c r="E16175" t="n">
        <v>2.36</v>
      </c>
    </row>
    <row r="16176">
      <c r="A16176" t="inlineStr">
        <is>
          <t>18.06.2021 10:00:00</t>
        </is>
      </c>
      <c r="B16176" t="n">
        <v>545.84</v>
      </c>
      <c r="C16176" t="n">
        <v>72.88</v>
      </c>
      <c r="D16176" t="n">
        <v>11.808</v>
      </c>
      <c r="E16176" t="n">
        <v>2.36</v>
      </c>
    </row>
    <row r="16177">
      <c r="A16177" t="inlineStr">
        <is>
          <t>18.06.2021 10:15:00</t>
        </is>
      </c>
      <c r="B16177" t="n">
        <v>503.92</v>
      </c>
      <c r="C16177" t="n">
        <v>84.8</v>
      </c>
      <c r="D16177" t="n">
        <v>12.948</v>
      </c>
      <c r="E16177" t="n">
        <v>2.36</v>
      </c>
    </row>
    <row r="16178">
      <c r="A16178" t="inlineStr">
        <is>
          <t>18.06.2021 10:30:00</t>
        </is>
      </c>
      <c r="B16178" t="n">
        <v>560.48</v>
      </c>
      <c r="C16178" t="n">
        <v>81.28</v>
      </c>
      <c r="D16178" t="n">
        <v>12.38</v>
      </c>
      <c r="E16178" t="n">
        <v>2.524</v>
      </c>
    </row>
    <row r="16179">
      <c r="A16179" t="inlineStr">
        <is>
          <t>18.06.2021 10:45:00</t>
        </is>
      </c>
      <c r="B16179" t="n">
        <v>573.36</v>
      </c>
      <c r="C16179" t="n">
        <v>92.8</v>
      </c>
      <c r="D16179" t="n">
        <v>12.704</v>
      </c>
      <c r="E16179" t="n">
        <v>3.176</v>
      </c>
    </row>
    <row r="16180">
      <c r="A16180" t="inlineStr">
        <is>
          <t>18.06.2021 11:00:00</t>
        </is>
      </c>
      <c r="B16180" t="n">
        <v>586.08</v>
      </c>
      <c r="C16180" t="n">
        <v>102.72</v>
      </c>
      <c r="D16180" t="n">
        <v>13.032</v>
      </c>
      <c r="E16180" t="n">
        <v>2.688</v>
      </c>
    </row>
    <row r="16181">
      <c r="A16181" t="inlineStr">
        <is>
          <t>18.06.2021 11:15:00</t>
        </is>
      </c>
      <c r="B16181" t="n">
        <v>567.4400000000001</v>
      </c>
      <c r="C16181" t="n">
        <v>96.8</v>
      </c>
      <c r="D16181" t="n">
        <v>14.824</v>
      </c>
      <c r="E16181" t="n">
        <v>2.932</v>
      </c>
    </row>
    <row r="16182">
      <c r="A16182" t="inlineStr">
        <is>
          <t>18.06.2021 11:30:00</t>
        </is>
      </c>
      <c r="B16182" t="n">
        <v>579.36</v>
      </c>
      <c r="C16182" t="n">
        <v>94.31999999999999</v>
      </c>
      <c r="D16182" t="n">
        <v>13.276</v>
      </c>
      <c r="E16182" t="n">
        <v>2.932</v>
      </c>
    </row>
    <row r="16183">
      <c r="A16183" t="inlineStr">
        <is>
          <t>18.06.2021 11:45:00</t>
        </is>
      </c>
      <c r="B16183" t="n">
        <v>554.16</v>
      </c>
      <c r="C16183" t="n">
        <v>98.08</v>
      </c>
      <c r="D16183" t="n">
        <v>13.68</v>
      </c>
      <c r="E16183" t="n">
        <v>3.012</v>
      </c>
    </row>
    <row r="16184">
      <c r="A16184" t="inlineStr">
        <is>
          <t>18.06.2021 12:00:00</t>
        </is>
      </c>
      <c r="B16184" t="n">
        <v>562.48</v>
      </c>
      <c r="C16184" t="n">
        <v>107.12</v>
      </c>
      <c r="D16184" t="n">
        <v>13.928</v>
      </c>
      <c r="E16184" t="n">
        <v>2.608</v>
      </c>
    </row>
    <row r="16185">
      <c r="A16185" t="inlineStr">
        <is>
          <t>18.06.2021 12:15:00</t>
        </is>
      </c>
      <c r="B16185" t="n">
        <v>559.92</v>
      </c>
      <c r="C16185" t="n">
        <v>99.52</v>
      </c>
      <c r="D16185" t="n">
        <v>12.54</v>
      </c>
      <c r="E16185" t="n">
        <v>2.852</v>
      </c>
    </row>
    <row r="16186">
      <c r="A16186" t="inlineStr">
        <is>
          <t>18.06.2021 12:30:00</t>
        </is>
      </c>
      <c r="B16186" t="n">
        <v>544.72</v>
      </c>
      <c r="C16186" t="n">
        <v>97.44</v>
      </c>
      <c r="D16186" t="n">
        <v>12.46</v>
      </c>
      <c r="E16186" t="n">
        <v>3.012</v>
      </c>
    </row>
    <row r="16187">
      <c r="A16187" t="inlineStr">
        <is>
          <t>18.06.2021 12:45:00</t>
        </is>
      </c>
      <c r="B16187" t="n">
        <v>557.36</v>
      </c>
      <c r="C16187" t="n">
        <v>98.64</v>
      </c>
      <c r="D16187" t="n">
        <v>12.948</v>
      </c>
      <c r="E16187" t="n">
        <v>3.012</v>
      </c>
    </row>
    <row r="16188">
      <c r="A16188" t="inlineStr">
        <is>
          <t>18.06.2021 13:00:00</t>
        </is>
      </c>
      <c r="B16188" t="n">
        <v>551.12</v>
      </c>
      <c r="C16188" t="n">
        <v>95.12</v>
      </c>
      <c r="D16188" t="n">
        <v>12.46</v>
      </c>
      <c r="E16188" t="n">
        <v>3.096</v>
      </c>
    </row>
    <row r="16189">
      <c r="A16189" t="inlineStr">
        <is>
          <t>18.06.2021 13:15:00</t>
        </is>
      </c>
      <c r="B16189" t="n">
        <v>553.2</v>
      </c>
      <c r="C16189" t="n">
        <v>88.56</v>
      </c>
      <c r="D16189" t="n">
        <v>12.38</v>
      </c>
      <c r="E16189" t="n">
        <v>3.176</v>
      </c>
    </row>
    <row r="16190">
      <c r="A16190" t="inlineStr">
        <is>
          <t>18.06.2021 13:30:00</t>
        </is>
      </c>
      <c r="B16190" t="n">
        <v>549.2</v>
      </c>
      <c r="C16190" t="n">
        <v>68.08</v>
      </c>
      <c r="D16190" t="n">
        <v>14.008</v>
      </c>
      <c r="E16190" t="n">
        <v>3.176</v>
      </c>
    </row>
    <row r="16191">
      <c r="A16191" t="inlineStr">
        <is>
          <t>18.06.2021 13:45:00</t>
        </is>
      </c>
      <c r="B16191" t="n">
        <v>549.04</v>
      </c>
      <c r="C16191" t="n">
        <v>66.56</v>
      </c>
      <c r="D16191" t="n">
        <v>12.46</v>
      </c>
      <c r="E16191" t="n">
        <v>3.176</v>
      </c>
    </row>
    <row r="16192">
      <c r="A16192" t="inlineStr">
        <is>
          <t>18.06.2021 14:00:00</t>
        </is>
      </c>
      <c r="B16192" t="n">
        <v>553.28</v>
      </c>
      <c r="C16192" t="n">
        <v>81.52</v>
      </c>
      <c r="D16192" t="n">
        <v>14.416</v>
      </c>
      <c r="E16192" t="n">
        <v>3.176</v>
      </c>
    </row>
    <row r="16193">
      <c r="A16193" t="inlineStr">
        <is>
          <t>18.06.2021 14:15:00</t>
        </is>
      </c>
      <c r="B16193" t="n">
        <v>549.92</v>
      </c>
      <c r="C16193" t="n">
        <v>66.88</v>
      </c>
      <c r="D16193" t="n">
        <v>14.496</v>
      </c>
      <c r="E16193" t="n">
        <v>3.176</v>
      </c>
    </row>
    <row r="16194">
      <c r="A16194" t="inlineStr">
        <is>
          <t>18.06.2021 14:30:00</t>
        </is>
      </c>
      <c r="B16194" t="n">
        <v>557.28</v>
      </c>
      <c r="C16194" t="n">
        <v>71.36</v>
      </c>
      <c r="D16194" t="n">
        <v>21.664</v>
      </c>
      <c r="E16194" t="n">
        <v>3.096</v>
      </c>
    </row>
    <row r="16195">
      <c r="A16195" t="inlineStr">
        <is>
          <t>18.06.2021 14:45:00</t>
        </is>
      </c>
      <c r="B16195" t="n">
        <v>663.6</v>
      </c>
      <c r="C16195" t="n">
        <v>77.68000000000001</v>
      </c>
      <c r="D16195" t="n">
        <v>20.44</v>
      </c>
      <c r="E16195" t="n">
        <v>3.176</v>
      </c>
    </row>
    <row r="16196">
      <c r="A16196" t="inlineStr">
        <is>
          <t>18.06.2021 15:00:00</t>
        </is>
      </c>
      <c r="B16196" t="n">
        <v>599.36</v>
      </c>
      <c r="C16196" t="n">
        <v>66.56</v>
      </c>
      <c r="D16196" t="n">
        <v>22.316</v>
      </c>
      <c r="E16196" t="n">
        <v>4.644</v>
      </c>
    </row>
    <row r="16197">
      <c r="A16197" t="inlineStr">
        <is>
          <t>18.06.2021 15:15:00</t>
        </is>
      </c>
      <c r="B16197" t="n">
        <v>553.76</v>
      </c>
      <c r="C16197" t="n">
        <v>84.08</v>
      </c>
      <c r="D16197" t="n">
        <v>21.664</v>
      </c>
      <c r="E16197" t="n">
        <v>5.212</v>
      </c>
    </row>
    <row r="16198">
      <c r="A16198" t="inlineStr">
        <is>
          <t>18.06.2021 15:30:00</t>
        </is>
      </c>
      <c r="B16198" t="n">
        <v>553.4400000000001</v>
      </c>
      <c r="C16198" t="n">
        <v>72.56</v>
      </c>
      <c r="D16198" t="n">
        <v>21.176</v>
      </c>
      <c r="E16198" t="n">
        <v>4.56</v>
      </c>
    </row>
    <row r="16199">
      <c r="A16199" t="inlineStr">
        <is>
          <t>18.06.2021 15:45:00</t>
        </is>
      </c>
      <c r="B16199" t="n">
        <v>552</v>
      </c>
      <c r="C16199" t="n">
        <v>70.88</v>
      </c>
      <c r="D16199" t="n">
        <v>21.42</v>
      </c>
      <c r="E16199" t="n">
        <v>7.736</v>
      </c>
    </row>
    <row r="16200">
      <c r="A16200" t="inlineStr">
        <is>
          <t>18.06.2021 16:00:00</t>
        </is>
      </c>
      <c r="B16200" t="n">
        <v>550.3200000000001</v>
      </c>
      <c r="C16200" t="n">
        <v>80.31999999999999</v>
      </c>
      <c r="D16200" t="n">
        <v>22.56</v>
      </c>
      <c r="E16200" t="n">
        <v>7.004</v>
      </c>
    </row>
    <row r="16201">
      <c r="A16201" t="inlineStr">
        <is>
          <t>18.06.2021 16:15:00</t>
        </is>
      </c>
      <c r="B16201" t="n">
        <v>540.24</v>
      </c>
      <c r="C16201" t="n">
        <v>66.88</v>
      </c>
      <c r="D16201" t="n">
        <v>23.212</v>
      </c>
      <c r="E16201" t="n">
        <v>4.396</v>
      </c>
    </row>
    <row r="16202">
      <c r="A16202" t="inlineStr">
        <is>
          <t>18.06.2021 16:30:00</t>
        </is>
      </c>
      <c r="B16202" t="n">
        <v>549.6</v>
      </c>
      <c r="C16202" t="n">
        <v>71.84</v>
      </c>
      <c r="D16202" t="n">
        <v>23.292</v>
      </c>
      <c r="E16202" t="n">
        <v>4.396</v>
      </c>
    </row>
    <row r="16203">
      <c r="A16203" t="inlineStr">
        <is>
          <t>18.06.2021 16:45:00</t>
        </is>
      </c>
      <c r="B16203" t="n">
        <v>547.28</v>
      </c>
      <c r="C16203" t="n">
        <v>83.28</v>
      </c>
      <c r="D16203" t="n">
        <v>22.56</v>
      </c>
      <c r="E16203" t="n">
        <v>4.56</v>
      </c>
    </row>
    <row r="16204">
      <c r="A16204" t="inlineStr">
        <is>
          <t>18.06.2021 17:00:00</t>
        </is>
      </c>
      <c r="B16204" t="n">
        <v>531.04</v>
      </c>
      <c r="C16204" t="n">
        <v>66</v>
      </c>
      <c r="D16204" t="n">
        <v>23.456</v>
      </c>
      <c r="E16204" t="n">
        <v>4.48</v>
      </c>
    </row>
    <row r="16205">
      <c r="A16205" t="inlineStr">
        <is>
          <t>18.06.2021 17:15:00</t>
        </is>
      </c>
      <c r="B16205" t="n">
        <v>532.88</v>
      </c>
      <c r="C16205" t="n">
        <v>77.2</v>
      </c>
      <c r="D16205" t="n">
        <v>22.884</v>
      </c>
      <c r="E16205" t="n">
        <v>7.492</v>
      </c>
    </row>
    <row r="16206">
      <c r="A16206" t="inlineStr">
        <is>
          <t>18.06.2021 17:30:00</t>
        </is>
      </c>
      <c r="B16206" t="n">
        <v>518.08</v>
      </c>
      <c r="C16206" t="n">
        <v>70.08</v>
      </c>
      <c r="D16206" t="n">
        <v>21.176</v>
      </c>
      <c r="E16206" t="n">
        <v>7.492</v>
      </c>
    </row>
    <row r="16207">
      <c r="A16207" t="inlineStr">
        <is>
          <t>18.06.2021 17:45:00</t>
        </is>
      </c>
      <c r="B16207" t="n">
        <v>514.5599999999999</v>
      </c>
      <c r="C16207" t="n">
        <v>70.95999999999999</v>
      </c>
      <c r="D16207" t="n">
        <v>23.048</v>
      </c>
      <c r="E16207" t="n">
        <v>4.396</v>
      </c>
    </row>
    <row r="16208">
      <c r="A16208" t="inlineStr">
        <is>
          <t>18.06.2021 18:00:00</t>
        </is>
      </c>
      <c r="B16208" t="n">
        <v>516.16</v>
      </c>
      <c r="C16208" t="n">
        <v>74</v>
      </c>
      <c r="D16208" t="n">
        <v>23.292</v>
      </c>
      <c r="E16208" t="n">
        <v>4.968</v>
      </c>
    </row>
    <row r="16209">
      <c r="A16209" t="inlineStr">
        <is>
          <t>18.06.2021 18:15:00</t>
        </is>
      </c>
      <c r="B16209" t="n">
        <v>498.32</v>
      </c>
      <c r="C16209" t="n">
        <v>64.95999999999999</v>
      </c>
      <c r="D16209" t="n">
        <v>20.768</v>
      </c>
      <c r="E16209" t="n">
        <v>4.888</v>
      </c>
    </row>
    <row r="16210">
      <c r="A16210" t="inlineStr">
        <is>
          <t>18.06.2021 18:30:00</t>
        </is>
      </c>
      <c r="B16210" t="n">
        <v>481.04</v>
      </c>
      <c r="C16210" t="n">
        <v>79.2</v>
      </c>
      <c r="D16210" t="n">
        <v>23.128</v>
      </c>
      <c r="E16210" t="n">
        <v>4.888</v>
      </c>
    </row>
    <row r="16211">
      <c r="A16211" t="inlineStr">
        <is>
          <t>18.06.2021 18:45:00</t>
        </is>
      </c>
      <c r="B16211" t="n">
        <v>447.76</v>
      </c>
      <c r="C16211" t="n">
        <v>62.48</v>
      </c>
      <c r="D16211" t="n">
        <v>22.152</v>
      </c>
      <c r="E16211" t="n">
        <v>5.048</v>
      </c>
    </row>
    <row r="16212">
      <c r="A16212" t="inlineStr">
        <is>
          <t>18.06.2021 19:00:00</t>
        </is>
      </c>
      <c r="B16212" t="n">
        <v>344.32</v>
      </c>
      <c r="C16212" t="n">
        <v>77.2</v>
      </c>
      <c r="D16212" t="n">
        <v>21.256</v>
      </c>
      <c r="E16212" t="n">
        <v>4.968</v>
      </c>
    </row>
    <row r="16213">
      <c r="A16213" t="inlineStr">
        <is>
          <t>18.06.2021 19:15:00</t>
        </is>
      </c>
      <c r="B16213" t="n">
        <v>341.76</v>
      </c>
      <c r="C16213" t="n">
        <v>66</v>
      </c>
      <c r="D16213" t="n">
        <v>20.684</v>
      </c>
      <c r="E16213" t="n">
        <v>4.888</v>
      </c>
    </row>
    <row r="16214">
      <c r="A16214" t="inlineStr">
        <is>
          <t>18.06.2021 19:30:00</t>
        </is>
      </c>
      <c r="B16214" t="n">
        <v>360.96</v>
      </c>
      <c r="C16214" t="n">
        <v>73.04000000000001</v>
      </c>
      <c r="D16214" t="n">
        <v>22.56</v>
      </c>
      <c r="E16214" t="n">
        <v>4.968</v>
      </c>
    </row>
    <row r="16215">
      <c r="A16215" t="inlineStr">
        <is>
          <t>18.06.2021 19:45:00</t>
        </is>
      </c>
      <c r="B16215" t="n">
        <v>356.96</v>
      </c>
      <c r="C16215" t="n">
        <v>71.52</v>
      </c>
      <c r="D16215" t="n">
        <v>22.72</v>
      </c>
      <c r="E16215" t="n">
        <v>8.632</v>
      </c>
    </row>
    <row r="16216">
      <c r="A16216" t="inlineStr">
        <is>
          <t>18.06.2021 20:00:00</t>
        </is>
      </c>
      <c r="B16216" t="n">
        <v>369.2</v>
      </c>
      <c r="C16216" t="n">
        <v>66.64</v>
      </c>
      <c r="D16216" t="n">
        <v>22.316</v>
      </c>
      <c r="E16216" t="n">
        <v>6.924</v>
      </c>
    </row>
    <row r="16217">
      <c r="A16217" t="inlineStr">
        <is>
          <t>18.06.2021 20:15:00</t>
        </is>
      </c>
      <c r="B16217" t="n">
        <v>364.64</v>
      </c>
      <c r="C16217" t="n">
        <v>76.23999999999999</v>
      </c>
      <c r="D16217" t="n">
        <v>23.536</v>
      </c>
      <c r="E16217" t="n">
        <v>6.84</v>
      </c>
    </row>
    <row r="16218">
      <c r="A16218" t="inlineStr">
        <is>
          <t>18.06.2021 20:30:00</t>
        </is>
      </c>
      <c r="B16218" t="n">
        <v>373.28</v>
      </c>
      <c r="C16218" t="n">
        <v>62.32</v>
      </c>
      <c r="D16218" t="n">
        <v>19.056</v>
      </c>
      <c r="E16218" t="n">
        <v>8.552</v>
      </c>
    </row>
    <row r="16219">
      <c r="A16219" t="inlineStr">
        <is>
          <t>18.06.2021 20:45:00</t>
        </is>
      </c>
      <c r="B16219" t="n">
        <v>381.6</v>
      </c>
      <c r="C16219" t="n">
        <v>76.48</v>
      </c>
      <c r="D16219" t="n">
        <v>18</v>
      </c>
      <c r="E16219" t="n">
        <v>4.804</v>
      </c>
    </row>
    <row r="16220">
      <c r="A16220" t="inlineStr">
        <is>
          <t>18.06.2021 21:00:00</t>
        </is>
      </c>
      <c r="B16220" t="n">
        <v>382.48</v>
      </c>
      <c r="C16220" t="n">
        <v>61.84</v>
      </c>
      <c r="D16220" t="n">
        <v>17.672</v>
      </c>
      <c r="E16220" t="n">
        <v>4.888</v>
      </c>
    </row>
    <row r="16221">
      <c r="A16221" t="inlineStr">
        <is>
          <t>18.06.2021 21:15:00</t>
        </is>
      </c>
      <c r="B16221" t="n">
        <v>380.24</v>
      </c>
      <c r="C16221" t="n">
        <v>64</v>
      </c>
      <c r="D16221" t="n">
        <v>21.256</v>
      </c>
      <c r="E16221" t="n">
        <v>4.804</v>
      </c>
    </row>
    <row r="16222">
      <c r="A16222" t="inlineStr">
        <is>
          <t>18.06.2021 21:30:00</t>
        </is>
      </c>
      <c r="B16222" t="n">
        <v>382.96</v>
      </c>
      <c r="C16222" t="n">
        <v>76.64</v>
      </c>
      <c r="D16222" t="n">
        <v>20.28</v>
      </c>
      <c r="E16222" t="n">
        <v>6.272</v>
      </c>
    </row>
    <row r="16223">
      <c r="A16223" t="inlineStr">
        <is>
          <t>18.06.2021 21:45:00</t>
        </is>
      </c>
      <c r="B16223" t="n">
        <v>375.44</v>
      </c>
      <c r="C16223" t="n">
        <v>62.32</v>
      </c>
      <c r="D16223" t="n">
        <v>19.22</v>
      </c>
      <c r="E16223" t="n">
        <v>8.308</v>
      </c>
    </row>
    <row r="16224">
      <c r="A16224" t="inlineStr">
        <is>
          <t>18.06.2021 22:00:00</t>
        </is>
      </c>
      <c r="B16224" t="n">
        <v>378.64</v>
      </c>
      <c r="C16224" t="n">
        <v>62.64</v>
      </c>
      <c r="D16224" t="n">
        <v>20.36</v>
      </c>
      <c r="E16224" t="n">
        <v>7.084</v>
      </c>
    </row>
    <row r="16225">
      <c r="A16225" t="inlineStr">
        <is>
          <t>18.06.2021 22:15:00</t>
        </is>
      </c>
      <c r="B16225" t="n">
        <v>375.28</v>
      </c>
      <c r="C16225" t="n">
        <v>76.88</v>
      </c>
      <c r="D16225" t="n">
        <v>21.908</v>
      </c>
      <c r="E16225" t="n">
        <v>23.048</v>
      </c>
    </row>
    <row r="16226">
      <c r="A16226" t="inlineStr">
        <is>
          <t>18.06.2021 22:30:00</t>
        </is>
      </c>
      <c r="B16226" t="n">
        <v>371.2</v>
      </c>
      <c r="C16226" t="n">
        <v>62.4</v>
      </c>
      <c r="D16226" t="n">
        <v>20.848</v>
      </c>
      <c r="E16226" t="n">
        <v>23.128</v>
      </c>
    </row>
    <row r="16227">
      <c r="A16227" t="inlineStr">
        <is>
          <t>18.06.2021 22:45:00</t>
        </is>
      </c>
      <c r="B16227" t="n">
        <v>368.88</v>
      </c>
      <c r="C16227" t="n">
        <v>62.64</v>
      </c>
      <c r="D16227" t="n">
        <v>22.884</v>
      </c>
      <c r="E16227" t="n">
        <v>23.128</v>
      </c>
    </row>
    <row r="16228">
      <c r="A16228" t="inlineStr">
        <is>
          <t>18.06.2021 23:00:00</t>
        </is>
      </c>
      <c r="B16228" t="n">
        <v>370.08</v>
      </c>
      <c r="C16228" t="n">
        <v>75.12</v>
      </c>
      <c r="D16228" t="n">
        <v>23.78</v>
      </c>
      <c r="E16228" t="n">
        <v>23.128</v>
      </c>
    </row>
    <row r="16229">
      <c r="A16229" t="inlineStr">
        <is>
          <t>18.06.2021 23:15:00</t>
        </is>
      </c>
      <c r="B16229" t="n">
        <v>321.6</v>
      </c>
      <c r="C16229" t="n">
        <v>64</v>
      </c>
      <c r="D16229" t="n">
        <v>19.544</v>
      </c>
      <c r="E16229" t="n">
        <v>23.128</v>
      </c>
    </row>
    <row r="16230">
      <c r="A16230" t="inlineStr">
        <is>
          <t>18.06.2021 23:30:00</t>
        </is>
      </c>
      <c r="B16230" t="n">
        <v>322.08</v>
      </c>
      <c r="C16230" t="n">
        <v>62.88</v>
      </c>
      <c r="D16230" t="n">
        <v>22.072</v>
      </c>
      <c r="E16230" t="n">
        <v>23.048</v>
      </c>
    </row>
    <row r="16231">
      <c r="A16231" t="inlineStr">
        <is>
          <t>18.06.2021 23:45:00</t>
        </is>
      </c>
      <c r="B16231" t="n">
        <v>304.48</v>
      </c>
      <c r="C16231" t="n">
        <v>71.84</v>
      </c>
      <c r="D16231" t="n">
        <v>21.256</v>
      </c>
      <c r="E16231" t="n">
        <v>26.548</v>
      </c>
    </row>
    <row r="16232">
      <c r="A16232" t="inlineStr">
        <is>
          <t>19.06.2021 00:00:00</t>
        </is>
      </c>
      <c r="B16232" t="n">
        <v>300.56</v>
      </c>
      <c r="C16232" t="n">
        <v>65.59999999999999</v>
      </c>
      <c r="D16232" t="n">
        <v>22.64</v>
      </c>
      <c r="E16232" t="n">
        <v>25.572</v>
      </c>
    </row>
    <row r="16233">
      <c r="A16233" t="inlineStr">
        <is>
          <t>19.06.2021 00:15:00</t>
        </is>
      </c>
      <c r="B16233" t="n">
        <v>295.6</v>
      </c>
      <c r="C16233" t="n">
        <v>63.36</v>
      </c>
      <c r="D16233" t="n">
        <v>19.384</v>
      </c>
      <c r="E16233" t="n">
        <v>22.72</v>
      </c>
    </row>
    <row r="16234">
      <c r="A16234" t="inlineStr">
        <is>
          <t>19.06.2021 00:30:00</t>
        </is>
      </c>
      <c r="B16234" t="n">
        <v>290.48</v>
      </c>
      <c r="C16234" t="n">
        <v>74.40000000000001</v>
      </c>
      <c r="D16234" t="n">
        <v>19.384</v>
      </c>
      <c r="E16234" t="n">
        <v>22.884</v>
      </c>
    </row>
    <row r="16235">
      <c r="A16235" t="inlineStr">
        <is>
          <t>19.06.2021 00:45:00</t>
        </is>
      </c>
      <c r="B16235" t="n">
        <v>288.32</v>
      </c>
      <c r="C16235" t="n">
        <v>60.88</v>
      </c>
      <c r="D16235" t="n">
        <v>21.908</v>
      </c>
      <c r="E16235" t="n">
        <v>22.884</v>
      </c>
    </row>
    <row r="16236">
      <c r="A16236" t="inlineStr">
        <is>
          <t>19.06.2021 01:00:00</t>
        </is>
      </c>
      <c r="B16236" t="n">
        <v>286.72</v>
      </c>
      <c r="C16236" t="n">
        <v>61.84</v>
      </c>
      <c r="D16236" t="n">
        <v>19.056</v>
      </c>
      <c r="E16236" t="n">
        <v>24.84</v>
      </c>
    </row>
    <row r="16237">
      <c r="A16237" t="inlineStr">
        <is>
          <t>19.06.2021 01:15:00</t>
        </is>
      </c>
      <c r="B16237" t="n">
        <v>275.52</v>
      </c>
      <c r="C16237" t="n">
        <v>73.52</v>
      </c>
      <c r="D16237" t="n">
        <v>20.196</v>
      </c>
      <c r="E16237" t="n">
        <v>26.304</v>
      </c>
    </row>
    <row r="16238">
      <c r="A16238" t="inlineStr">
        <is>
          <t>19.06.2021 01:30:00</t>
        </is>
      </c>
      <c r="B16238" t="n">
        <v>269.76</v>
      </c>
      <c r="C16238" t="n">
        <v>60.56</v>
      </c>
      <c r="D16238" t="n">
        <v>20.768</v>
      </c>
      <c r="E16238" t="n">
        <v>23.86</v>
      </c>
    </row>
    <row r="16239">
      <c r="A16239" t="inlineStr">
        <is>
          <t>19.06.2021 01:45:00</t>
        </is>
      </c>
      <c r="B16239" t="n">
        <v>277.04</v>
      </c>
      <c r="C16239" t="n">
        <v>61.44</v>
      </c>
      <c r="D16239" t="n">
        <v>19.056</v>
      </c>
      <c r="E16239" t="n">
        <v>22.152</v>
      </c>
    </row>
    <row r="16240">
      <c r="A16240" t="inlineStr">
        <is>
          <t>19.06.2021 02:00:00</t>
        </is>
      </c>
      <c r="B16240" t="n">
        <v>295.6</v>
      </c>
      <c r="C16240" t="n">
        <v>72.72</v>
      </c>
      <c r="D16240" t="n">
        <v>19.788</v>
      </c>
      <c r="E16240" t="n">
        <v>22.072</v>
      </c>
    </row>
    <row r="16241">
      <c r="A16241" t="inlineStr">
        <is>
          <t>19.06.2021 02:15:00</t>
        </is>
      </c>
      <c r="B16241" t="n">
        <v>290.96</v>
      </c>
      <c r="C16241" t="n">
        <v>60.56</v>
      </c>
      <c r="D16241" t="n">
        <v>21.58</v>
      </c>
      <c r="E16241" t="n">
        <v>22.232</v>
      </c>
    </row>
    <row r="16242">
      <c r="A16242" t="inlineStr">
        <is>
          <t>19.06.2021 02:30:00</t>
        </is>
      </c>
      <c r="B16242" t="n">
        <v>279.04</v>
      </c>
      <c r="C16242" t="n">
        <v>61.36</v>
      </c>
      <c r="D16242" t="n">
        <v>18.488</v>
      </c>
      <c r="E16242" t="n">
        <v>22.152</v>
      </c>
    </row>
    <row r="16243">
      <c r="A16243" t="inlineStr">
        <is>
          <t>19.06.2021 02:45:00</t>
        </is>
      </c>
      <c r="B16243" t="n">
        <v>278.4</v>
      </c>
      <c r="C16243" t="n">
        <v>69.44</v>
      </c>
      <c r="D16243" t="n">
        <v>19.14</v>
      </c>
      <c r="E16243" t="n">
        <v>22.152</v>
      </c>
    </row>
    <row r="16244">
      <c r="A16244" t="inlineStr">
        <is>
          <t>19.06.2021 03:00:00</t>
        </is>
      </c>
      <c r="B16244" t="n">
        <v>273.2</v>
      </c>
      <c r="C16244" t="n">
        <v>62.72</v>
      </c>
      <c r="D16244" t="n">
        <v>19.3</v>
      </c>
      <c r="E16244" t="n">
        <v>22.152</v>
      </c>
    </row>
    <row r="16245">
      <c r="A16245" t="inlineStr">
        <is>
          <t>19.06.2021 03:15:00</t>
        </is>
      </c>
      <c r="B16245" t="n">
        <v>277.6</v>
      </c>
      <c r="C16245" t="n">
        <v>60.96</v>
      </c>
      <c r="D16245" t="n">
        <v>19.056</v>
      </c>
      <c r="E16245" t="n">
        <v>22.152</v>
      </c>
    </row>
    <row r="16246">
      <c r="A16246" t="inlineStr">
        <is>
          <t>19.06.2021 03:30:00</t>
        </is>
      </c>
      <c r="B16246" t="n">
        <v>272.48</v>
      </c>
      <c r="C16246" t="n">
        <v>60.88</v>
      </c>
      <c r="D16246" t="n">
        <v>19.3</v>
      </c>
      <c r="E16246" t="n">
        <v>22.152</v>
      </c>
    </row>
    <row r="16247">
      <c r="A16247" t="inlineStr">
        <is>
          <t>19.06.2021 03:45:00</t>
        </is>
      </c>
      <c r="B16247" t="n">
        <v>278.48</v>
      </c>
      <c r="C16247" t="n">
        <v>69.68000000000001</v>
      </c>
      <c r="D16247" t="n">
        <v>19.952</v>
      </c>
      <c r="E16247" t="n">
        <v>22.232</v>
      </c>
    </row>
    <row r="16248">
      <c r="A16248" t="inlineStr">
        <is>
          <t>19.06.2021 04:00:00</t>
        </is>
      </c>
      <c r="B16248" t="n">
        <v>270.96</v>
      </c>
      <c r="C16248" t="n">
        <v>60.72</v>
      </c>
      <c r="D16248" t="n">
        <v>24.512</v>
      </c>
      <c r="E16248" t="n">
        <v>20.604</v>
      </c>
    </row>
    <row r="16249">
      <c r="A16249" t="inlineStr">
        <is>
          <t>19.06.2021 04:15:00</t>
        </is>
      </c>
      <c r="B16249" t="n">
        <v>276</v>
      </c>
      <c r="C16249" t="n">
        <v>60.64</v>
      </c>
      <c r="D16249" t="n">
        <v>20.932</v>
      </c>
      <c r="E16249" t="n">
        <v>20.604</v>
      </c>
    </row>
    <row r="16250">
      <c r="A16250" t="inlineStr">
        <is>
          <t>19.06.2021 04:30:00</t>
        </is>
      </c>
      <c r="B16250" t="n">
        <v>269.52</v>
      </c>
      <c r="C16250" t="n">
        <v>60.8</v>
      </c>
      <c r="D16250" t="n">
        <v>18.648</v>
      </c>
      <c r="E16250" t="n">
        <v>20.524</v>
      </c>
    </row>
    <row r="16251">
      <c r="A16251" t="inlineStr">
        <is>
          <t>19.06.2021 04:45:00</t>
        </is>
      </c>
      <c r="B16251" t="n">
        <v>273.84</v>
      </c>
      <c r="C16251" t="n">
        <v>67.92</v>
      </c>
      <c r="D16251" t="n">
        <v>19.3</v>
      </c>
      <c r="E16251" t="n">
        <v>20.524</v>
      </c>
    </row>
    <row r="16252">
      <c r="A16252" t="inlineStr">
        <is>
          <t>19.06.2021 05:00:00</t>
        </is>
      </c>
      <c r="B16252" t="n">
        <v>270.96</v>
      </c>
      <c r="C16252" t="n">
        <v>61.6</v>
      </c>
      <c r="D16252" t="n">
        <v>19.056</v>
      </c>
      <c r="E16252" t="n">
        <v>15.636</v>
      </c>
    </row>
    <row r="16253">
      <c r="A16253" t="inlineStr">
        <is>
          <t>19.06.2021 05:15:00</t>
        </is>
      </c>
      <c r="B16253" t="n">
        <v>273.44</v>
      </c>
      <c r="C16253" t="n">
        <v>60.32</v>
      </c>
      <c r="D16253" t="n">
        <v>17.672</v>
      </c>
      <c r="E16253" t="n">
        <v>2.36</v>
      </c>
    </row>
    <row r="16254">
      <c r="A16254" t="inlineStr">
        <is>
          <t>19.06.2021 05:30:00</t>
        </is>
      </c>
      <c r="B16254" t="n">
        <v>270.56</v>
      </c>
      <c r="C16254" t="n">
        <v>60.16</v>
      </c>
      <c r="D16254" t="n">
        <v>17.104</v>
      </c>
      <c r="E16254" t="n">
        <v>2.28</v>
      </c>
    </row>
    <row r="16255">
      <c r="A16255" t="inlineStr">
        <is>
          <t>19.06.2021 05:45:00</t>
        </is>
      </c>
      <c r="B16255" t="n">
        <v>268.4</v>
      </c>
      <c r="C16255" t="n">
        <v>65.04000000000001</v>
      </c>
      <c r="D16255" t="n">
        <v>18.488</v>
      </c>
      <c r="E16255" t="n">
        <v>2.36</v>
      </c>
    </row>
    <row r="16256">
      <c r="A16256" t="inlineStr">
        <is>
          <t>19.06.2021 06:00:00</t>
        </is>
      </c>
      <c r="B16256" t="n">
        <v>272.56</v>
      </c>
      <c r="C16256" t="n">
        <v>63.6</v>
      </c>
      <c r="D16256" t="n">
        <v>15.88</v>
      </c>
      <c r="E16256" t="n">
        <v>6.108</v>
      </c>
    </row>
    <row r="16257">
      <c r="A16257" t="inlineStr">
        <is>
          <t>19.06.2021 06:15:00</t>
        </is>
      </c>
      <c r="B16257" t="n">
        <v>267.36</v>
      </c>
      <c r="C16257" t="n">
        <v>58.32</v>
      </c>
      <c r="D16257" t="n">
        <v>16.94</v>
      </c>
      <c r="E16257" t="n">
        <v>4.236</v>
      </c>
    </row>
    <row r="16258">
      <c r="A16258" t="inlineStr">
        <is>
          <t>19.06.2021 06:30:00</t>
        </is>
      </c>
      <c r="B16258" t="n">
        <v>348.96</v>
      </c>
      <c r="C16258" t="n">
        <v>58</v>
      </c>
      <c r="D16258" t="n">
        <v>15.556</v>
      </c>
      <c r="E16258" t="n">
        <v>2.36</v>
      </c>
    </row>
    <row r="16259">
      <c r="A16259" t="inlineStr">
        <is>
          <t>19.06.2021 06:45:00</t>
        </is>
      </c>
      <c r="B16259" t="n">
        <v>392.24</v>
      </c>
      <c r="C16259" t="n">
        <v>58.16</v>
      </c>
      <c r="D16259" t="n">
        <v>14.576</v>
      </c>
      <c r="E16259" t="n">
        <v>2.28</v>
      </c>
    </row>
    <row r="16260">
      <c r="A16260" t="inlineStr">
        <is>
          <t>19.06.2021 07:00:00</t>
        </is>
      </c>
      <c r="B16260" t="n">
        <v>398.32</v>
      </c>
      <c r="C16260" t="n">
        <v>64.88</v>
      </c>
      <c r="D16260" t="n">
        <v>16.208</v>
      </c>
      <c r="E16260" t="n">
        <v>4.888</v>
      </c>
    </row>
    <row r="16261">
      <c r="A16261" t="inlineStr">
        <is>
          <t>19.06.2021 07:15:00</t>
        </is>
      </c>
      <c r="B16261" t="n">
        <v>400.16</v>
      </c>
      <c r="C16261" t="n">
        <v>59.2</v>
      </c>
      <c r="D16261" t="n">
        <v>17.508</v>
      </c>
      <c r="E16261" t="n">
        <v>5.7</v>
      </c>
    </row>
    <row r="16262">
      <c r="A16262" t="inlineStr">
        <is>
          <t>19.06.2021 07:30:00</t>
        </is>
      </c>
      <c r="B16262" t="n">
        <v>441.04</v>
      </c>
      <c r="C16262" t="n">
        <v>62.64</v>
      </c>
      <c r="D16262" t="n">
        <v>17.752</v>
      </c>
      <c r="E16262" t="n">
        <v>6.108</v>
      </c>
    </row>
    <row r="16263">
      <c r="A16263" t="inlineStr">
        <is>
          <t>19.06.2021 07:45:00</t>
        </is>
      </c>
      <c r="B16263" t="n">
        <v>443.28</v>
      </c>
      <c r="C16263" t="n">
        <v>57.36</v>
      </c>
      <c r="D16263" t="n">
        <v>15.8</v>
      </c>
      <c r="E16263" t="n">
        <v>4.48</v>
      </c>
    </row>
    <row r="16264">
      <c r="A16264" t="inlineStr">
        <is>
          <t>19.06.2021 08:00:00</t>
        </is>
      </c>
      <c r="B16264" t="n">
        <v>440.72</v>
      </c>
      <c r="C16264" t="n">
        <v>63.68</v>
      </c>
      <c r="D16264" t="n">
        <v>17.184</v>
      </c>
      <c r="E16264" t="n">
        <v>2.28</v>
      </c>
    </row>
    <row r="16265">
      <c r="A16265" t="inlineStr">
        <is>
          <t>19.06.2021 08:15:00</t>
        </is>
      </c>
      <c r="B16265" t="n">
        <v>445.52</v>
      </c>
      <c r="C16265" t="n">
        <v>59.36</v>
      </c>
      <c r="D16265" t="n">
        <v>17.264</v>
      </c>
      <c r="E16265" t="n">
        <v>6.272</v>
      </c>
    </row>
    <row r="16266">
      <c r="A16266" t="inlineStr">
        <is>
          <t>19.06.2021 08:30:00</t>
        </is>
      </c>
      <c r="B16266" t="n">
        <v>454.64</v>
      </c>
      <c r="C16266" t="n">
        <v>57.36</v>
      </c>
      <c r="D16266" t="n">
        <v>15.472</v>
      </c>
      <c r="E16266" t="n">
        <v>6.028</v>
      </c>
    </row>
    <row r="16267">
      <c r="A16267" t="inlineStr">
        <is>
          <t>19.06.2021 08:45:00</t>
        </is>
      </c>
      <c r="B16267" t="n">
        <v>469.68</v>
      </c>
      <c r="C16267" t="n">
        <v>57.44</v>
      </c>
      <c r="D16267" t="n">
        <v>18.16</v>
      </c>
      <c r="E16267" t="n">
        <v>3.828</v>
      </c>
    </row>
    <row r="16268">
      <c r="A16268" t="inlineStr">
        <is>
          <t>19.06.2021 09:00:00</t>
        </is>
      </c>
      <c r="B16268" t="n">
        <v>472.8</v>
      </c>
      <c r="C16268" t="n">
        <v>62.88</v>
      </c>
      <c r="D16268" t="n">
        <v>17.02</v>
      </c>
      <c r="E16268" t="n">
        <v>2.36</v>
      </c>
    </row>
    <row r="16269">
      <c r="A16269" t="inlineStr">
        <is>
          <t>19.06.2021 09:15:00</t>
        </is>
      </c>
      <c r="B16269" t="n">
        <v>476.4</v>
      </c>
      <c r="C16269" t="n">
        <v>61.76</v>
      </c>
      <c r="D16269" t="n">
        <v>17.916</v>
      </c>
      <c r="E16269" t="n">
        <v>4.316</v>
      </c>
    </row>
    <row r="16270">
      <c r="A16270" t="inlineStr">
        <is>
          <t>19.06.2021 09:30:00</t>
        </is>
      </c>
      <c r="B16270" t="n">
        <v>480.56</v>
      </c>
      <c r="C16270" t="n">
        <v>58.24</v>
      </c>
      <c r="D16270" t="n">
        <v>21.256</v>
      </c>
      <c r="E16270" t="n">
        <v>6.028</v>
      </c>
    </row>
    <row r="16271">
      <c r="A16271" t="inlineStr">
        <is>
          <t>19.06.2021 09:45:00</t>
        </is>
      </c>
      <c r="B16271" t="n">
        <v>482.08</v>
      </c>
      <c r="C16271" t="n">
        <v>58.56</v>
      </c>
      <c r="D16271" t="n">
        <v>20.44</v>
      </c>
      <c r="E16271" t="n">
        <v>2.36</v>
      </c>
    </row>
    <row r="16272">
      <c r="A16272" t="inlineStr">
        <is>
          <t>19.06.2021 10:00:00</t>
        </is>
      </c>
      <c r="B16272" t="n">
        <v>481.92</v>
      </c>
      <c r="C16272" t="n">
        <v>65.52</v>
      </c>
      <c r="D16272" t="n">
        <v>19.544</v>
      </c>
      <c r="E16272" t="n">
        <v>2.608</v>
      </c>
    </row>
    <row r="16273">
      <c r="A16273" t="inlineStr">
        <is>
          <t>19.06.2021 10:15:00</t>
        </is>
      </c>
      <c r="B16273" t="n">
        <v>485.12</v>
      </c>
      <c r="C16273" t="n">
        <v>61.36</v>
      </c>
      <c r="D16273" t="n">
        <v>20.036</v>
      </c>
      <c r="E16273" t="n">
        <v>2.688</v>
      </c>
    </row>
    <row r="16274">
      <c r="A16274" t="inlineStr">
        <is>
          <t>19.06.2021 10:30:00</t>
        </is>
      </c>
      <c r="B16274" t="n">
        <v>491.92</v>
      </c>
      <c r="C16274" t="n">
        <v>58.8</v>
      </c>
      <c r="D16274" t="n">
        <v>19.952</v>
      </c>
      <c r="E16274" t="n">
        <v>2.688</v>
      </c>
    </row>
    <row r="16275">
      <c r="A16275" t="inlineStr">
        <is>
          <t>19.06.2021 10:45:00</t>
        </is>
      </c>
      <c r="B16275" t="n">
        <v>487.6</v>
      </c>
      <c r="C16275" t="n">
        <v>58.64</v>
      </c>
      <c r="D16275" t="n">
        <v>19.544</v>
      </c>
      <c r="E16275" t="n">
        <v>3.584</v>
      </c>
    </row>
    <row r="16276">
      <c r="A16276" t="inlineStr">
        <is>
          <t>19.06.2021 11:00:00</t>
        </is>
      </c>
      <c r="B16276" t="n">
        <v>491.76</v>
      </c>
      <c r="C16276" t="n">
        <v>65.59999999999999</v>
      </c>
      <c r="D16276" t="n">
        <v>22.968</v>
      </c>
      <c r="E16276" t="n">
        <v>7.9</v>
      </c>
    </row>
    <row r="16277">
      <c r="A16277" t="inlineStr">
        <is>
          <t>19.06.2021 11:15:00</t>
        </is>
      </c>
      <c r="B16277" t="n">
        <v>495.28</v>
      </c>
      <c r="C16277" t="n">
        <v>64.23999999999999</v>
      </c>
      <c r="D16277" t="n">
        <v>21.908</v>
      </c>
      <c r="E16277" t="n">
        <v>6.76</v>
      </c>
    </row>
    <row r="16278">
      <c r="A16278" t="inlineStr">
        <is>
          <t>19.06.2021 11:30:00</t>
        </is>
      </c>
      <c r="B16278" t="n">
        <v>493.36</v>
      </c>
      <c r="C16278" t="n">
        <v>63.12</v>
      </c>
      <c r="D16278" t="n">
        <v>22.232</v>
      </c>
      <c r="E16278" t="n">
        <v>5.292</v>
      </c>
    </row>
    <row r="16279">
      <c r="A16279" t="inlineStr">
        <is>
          <t>19.06.2021 11:45:00</t>
        </is>
      </c>
      <c r="B16279" t="n">
        <v>499.84</v>
      </c>
      <c r="C16279" t="n">
        <v>66.31999999999999</v>
      </c>
      <c r="D16279" t="n">
        <v>24.432</v>
      </c>
      <c r="E16279" t="n">
        <v>8.388</v>
      </c>
    </row>
    <row r="16280">
      <c r="A16280" t="inlineStr">
        <is>
          <t>19.06.2021 12:00:00</t>
        </is>
      </c>
      <c r="B16280" t="n">
        <v>509.04</v>
      </c>
      <c r="C16280" t="n">
        <v>70.95999999999999</v>
      </c>
      <c r="D16280" t="n">
        <v>22.884</v>
      </c>
      <c r="E16280" t="n">
        <v>5.292</v>
      </c>
    </row>
    <row r="16281">
      <c r="A16281" t="inlineStr">
        <is>
          <t>19.06.2021 12:15:00</t>
        </is>
      </c>
      <c r="B16281" t="n">
        <v>523.04</v>
      </c>
      <c r="C16281" t="n">
        <v>63.36</v>
      </c>
      <c r="D16281" t="n">
        <v>22.072</v>
      </c>
      <c r="E16281" t="n">
        <v>4.724</v>
      </c>
    </row>
    <row r="16282">
      <c r="A16282" t="inlineStr">
        <is>
          <t>19.06.2021 12:30:00</t>
        </is>
      </c>
      <c r="B16282" t="n">
        <v>516</v>
      </c>
      <c r="C16282" t="n">
        <v>63.92</v>
      </c>
      <c r="D16282" t="n">
        <v>21.988</v>
      </c>
      <c r="E16282" t="n">
        <v>5.784</v>
      </c>
    </row>
    <row r="16283">
      <c r="A16283" t="inlineStr">
        <is>
          <t>19.06.2021 12:45:00</t>
        </is>
      </c>
      <c r="B16283" t="n">
        <v>517.04</v>
      </c>
      <c r="C16283" t="n">
        <v>75.04000000000001</v>
      </c>
      <c r="D16283" t="n">
        <v>23.616</v>
      </c>
      <c r="E16283" t="n">
        <v>8.468</v>
      </c>
    </row>
    <row r="16284">
      <c r="A16284" t="inlineStr">
        <is>
          <t>19.06.2021 13:00:00</t>
        </is>
      </c>
      <c r="B16284" t="n">
        <v>515.6</v>
      </c>
      <c r="C16284" t="n">
        <v>63.6</v>
      </c>
      <c r="D16284" t="n">
        <v>22.316</v>
      </c>
      <c r="E16284" t="n">
        <v>5.292</v>
      </c>
    </row>
    <row r="16285">
      <c r="A16285" t="inlineStr">
        <is>
          <t>19.06.2021 13:15:00</t>
        </is>
      </c>
      <c r="B16285" t="n">
        <v>522.48</v>
      </c>
      <c r="C16285" t="n">
        <v>64.16</v>
      </c>
      <c r="D16285" t="n">
        <v>22.56</v>
      </c>
      <c r="E16285" t="n">
        <v>5.536</v>
      </c>
    </row>
    <row r="16286">
      <c r="A16286" t="inlineStr">
        <is>
          <t>19.06.2021 13:30:00</t>
        </is>
      </c>
      <c r="B16286" t="n">
        <v>527.92</v>
      </c>
      <c r="C16286" t="n">
        <v>68</v>
      </c>
      <c r="D16286" t="n">
        <v>22.152</v>
      </c>
      <c r="E16286" t="n">
        <v>8.715999999999999</v>
      </c>
    </row>
    <row r="16287">
      <c r="A16287" t="inlineStr">
        <is>
          <t>19.06.2021 13:45:00</t>
        </is>
      </c>
      <c r="B16287" t="n">
        <v>523.2</v>
      </c>
      <c r="C16287" t="n">
        <v>71.68000000000001</v>
      </c>
      <c r="D16287" t="n">
        <v>22.396</v>
      </c>
      <c r="E16287" t="n">
        <v>6.84</v>
      </c>
    </row>
    <row r="16288">
      <c r="A16288" t="inlineStr">
        <is>
          <t>19.06.2021 14:00:00</t>
        </is>
      </c>
      <c r="B16288" t="n">
        <v>525.4400000000001</v>
      </c>
      <c r="C16288" t="n">
        <v>64.23999999999999</v>
      </c>
      <c r="D16288" t="n">
        <v>22.396</v>
      </c>
      <c r="E16288" t="n">
        <v>4.644</v>
      </c>
    </row>
    <row r="16289">
      <c r="A16289" t="inlineStr">
        <is>
          <t>19.06.2021 14:15:00</t>
        </is>
      </c>
      <c r="B16289" t="n">
        <v>522.5599999999999</v>
      </c>
      <c r="C16289" t="n">
        <v>66.23999999999999</v>
      </c>
      <c r="D16289" t="n">
        <v>22.396</v>
      </c>
      <c r="E16289" t="n">
        <v>4.56</v>
      </c>
    </row>
    <row r="16290">
      <c r="A16290" t="inlineStr">
        <is>
          <t>19.06.2021 14:30:00</t>
        </is>
      </c>
      <c r="B16290" t="n">
        <v>529.28</v>
      </c>
      <c r="C16290" t="n">
        <v>74.95999999999999</v>
      </c>
      <c r="D16290" t="n">
        <v>22.316</v>
      </c>
      <c r="E16290" t="n">
        <v>4.48</v>
      </c>
    </row>
    <row r="16291">
      <c r="A16291" t="inlineStr">
        <is>
          <t>19.06.2021 14:45:00</t>
        </is>
      </c>
      <c r="B16291" t="n">
        <v>524.4</v>
      </c>
      <c r="C16291" t="n">
        <v>63.28</v>
      </c>
      <c r="D16291" t="n">
        <v>21.664</v>
      </c>
      <c r="E16291" t="n">
        <v>4.644</v>
      </c>
    </row>
    <row r="16292">
      <c r="A16292" t="inlineStr">
        <is>
          <t>19.06.2021 15:00:00</t>
        </is>
      </c>
      <c r="B16292" t="n">
        <v>509.92</v>
      </c>
      <c r="C16292" t="n">
        <v>65.44</v>
      </c>
      <c r="D16292" t="n">
        <v>22.316</v>
      </c>
      <c r="E16292" t="n">
        <v>5.048</v>
      </c>
    </row>
    <row r="16293">
      <c r="A16293" t="inlineStr">
        <is>
          <t>19.06.2021 15:15:00</t>
        </is>
      </c>
      <c r="B16293" t="n">
        <v>527.12</v>
      </c>
      <c r="C16293" t="n">
        <v>77.36</v>
      </c>
      <c r="D16293" t="n">
        <v>21.908</v>
      </c>
      <c r="E16293" t="n">
        <v>5.048</v>
      </c>
    </row>
    <row r="16294">
      <c r="A16294" t="inlineStr">
        <is>
          <t>19.06.2021 15:30:00</t>
        </is>
      </c>
      <c r="B16294" t="n">
        <v>505.68</v>
      </c>
      <c r="C16294" t="n">
        <v>64.72</v>
      </c>
      <c r="D16294" t="n">
        <v>21.256</v>
      </c>
      <c r="E16294" t="n">
        <v>4.968</v>
      </c>
    </row>
    <row r="16295">
      <c r="A16295" t="inlineStr">
        <is>
          <t>19.06.2021 15:45:00</t>
        </is>
      </c>
      <c r="B16295" t="n">
        <v>507.6</v>
      </c>
      <c r="C16295" t="n">
        <v>66.40000000000001</v>
      </c>
      <c r="D16295" t="n">
        <v>21.256</v>
      </c>
      <c r="E16295" t="n">
        <v>5.048</v>
      </c>
    </row>
    <row r="16296">
      <c r="A16296" t="inlineStr">
        <is>
          <t>19.06.2021 16:00:00</t>
        </is>
      </c>
      <c r="B16296" t="n">
        <v>512.8</v>
      </c>
      <c r="C16296" t="n">
        <v>79.36</v>
      </c>
      <c r="D16296" t="n">
        <v>20.604</v>
      </c>
      <c r="E16296" t="n">
        <v>4.396</v>
      </c>
    </row>
    <row r="16297">
      <c r="A16297" t="inlineStr">
        <is>
          <t>19.06.2021 16:15:00</t>
        </is>
      </c>
      <c r="B16297" t="n">
        <v>503.68</v>
      </c>
      <c r="C16297" t="n">
        <v>65.12</v>
      </c>
      <c r="D16297" t="n">
        <v>20.196</v>
      </c>
      <c r="E16297" t="n">
        <v>4.316</v>
      </c>
    </row>
    <row r="16298">
      <c r="A16298" t="inlineStr">
        <is>
          <t>19.06.2021 16:30:00</t>
        </is>
      </c>
      <c r="B16298" t="n">
        <v>518</v>
      </c>
      <c r="C16298" t="n">
        <v>65.44</v>
      </c>
      <c r="D16298" t="n">
        <v>18.648</v>
      </c>
      <c r="E16298" t="n">
        <v>6.516</v>
      </c>
    </row>
    <row r="16299">
      <c r="A16299" t="inlineStr">
        <is>
          <t>19.06.2021 16:45:00</t>
        </is>
      </c>
      <c r="B16299" t="n">
        <v>514.5599999999999</v>
      </c>
      <c r="C16299" t="n">
        <v>78.95999999999999</v>
      </c>
      <c r="D16299" t="n">
        <v>18.812</v>
      </c>
      <c r="E16299" t="n">
        <v>8.795999999999999</v>
      </c>
    </row>
    <row r="16300">
      <c r="A16300" t="inlineStr">
        <is>
          <t>19.06.2021 17:00:00</t>
        </is>
      </c>
      <c r="B16300" t="n">
        <v>508.24</v>
      </c>
      <c r="C16300" t="n">
        <v>65.44</v>
      </c>
      <c r="D16300" t="n">
        <v>21.336</v>
      </c>
      <c r="E16300" t="n">
        <v>5.62</v>
      </c>
    </row>
    <row r="16301">
      <c r="A16301" t="inlineStr">
        <is>
          <t>19.06.2021 17:15:00</t>
        </is>
      </c>
      <c r="B16301" t="n">
        <v>512.48</v>
      </c>
      <c r="C16301" t="n">
        <v>62.24</v>
      </c>
      <c r="D16301" t="n">
        <v>20.036</v>
      </c>
      <c r="E16301" t="n">
        <v>5.7</v>
      </c>
    </row>
    <row r="16302">
      <c r="A16302" t="inlineStr">
        <is>
          <t>19.06.2021 17:30:00</t>
        </is>
      </c>
      <c r="B16302" t="n">
        <v>505.76</v>
      </c>
      <c r="C16302" t="n">
        <v>72.56</v>
      </c>
      <c r="D16302" t="n">
        <v>20.36</v>
      </c>
      <c r="E16302" t="n">
        <v>5.62</v>
      </c>
    </row>
    <row r="16303">
      <c r="A16303" t="inlineStr">
        <is>
          <t>19.06.2021 17:45:00</t>
        </is>
      </c>
      <c r="B16303" t="n">
        <v>508.24</v>
      </c>
      <c r="C16303" t="n">
        <v>62.72</v>
      </c>
      <c r="D16303" t="n">
        <v>19.384</v>
      </c>
      <c r="E16303" t="n">
        <v>4.968</v>
      </c>
    </row>
    <row r="16304">
      <c r="A16304" t="inlineStr">
        <is>
          <t>19.06.2021 18:00:00</t>
        </is>
      </c>
      <c r="B16304" t="n">
        <v>506.88</v>
      </c>
      <c r="C16304" t="n">
        <v>59.84</v>
      </c>
      <c r="D16304" t="n">
        <v>18.812</v>
      </c>
      <c r="E16304" t="n">
        <v>4.888</v>
      </c>
    </row>
    <row r="16305">
      <c r="A16305" t="inlineStr">
        <is>
          <t>19.06.2021 18:15:00</t>
        </is>
      </c>
      <c r="B16305" t="n">
        <v>466.56</v>
      </c>
      <c r="C16305" t="n">
        <v>71.44</v>
      </c>
      <c r="D16305" t="n">
        <v>18.568</v>
      </c>
      <c r="E16305" t="n">
        <v>4.152</v>
      </c>
    </row>
    <row r="16306">
      <c r="A16306" t="inlineStr">
        <is>
          <t>19.06.2021 18:30:00</t>
        </is>
      </c>
      <c r="B16306" t="n">
        <v>354.32</v>
      </c>
      <c r="C16306" t="n">
        <v>63.44</v>
      </c>
      <c r="D16306" t="n">
        <v>18.404</v>
      </c>
      <c r="E16306" t="n">
        <v>4.724</v>
      </c>
    </row>
    <row r="16307">
      <c r="A16307" t="inlineStr">
        <is>
          <t>19.06.2021 18:45:00</t>
        </is>
      </c>
      <c r="B16307" t="n">
        <v>344.24</v>
      </c>
      <c r="C16307" t="n">
        <v>59.68</v>
      </c>
      <c r="D16307" t="n">
        <v>18.976</v>
      </c>
      <c r="E16307" t="n">
        <v>4.888</v>
      </c>
    </row>
    <row r="16308">
      <c r="A16308" t="inlineStr">
        <is>
          <t>19.06.2021 19:00:00</t>
        </is>
      </c>
      <c r="B16308" t="n">
        <v>352.88</v>
      </c>
      <c r="C16308" t="n">
        <v>68.08</v>
      </c>
      <c r="D16308" t="n">
        <v>17.184</v>
      </c>
      <c r="E16308" t="n">
        <v>4.804</v>
      </c>
    </row>
    <row r="16309">
      <c r="A16309" t="inlineStr">
        <is>
          <t>19.06.2021 19:15:00</t>
        </is>
      </c>
      <c r="B16309" t="n">
        <v>352.88</v>
      </c>
      <c r="C16309" t="n">
        <v>63.28</v>
      </c>
      <c r="D16309" t="n">
        <v>16.86</v>
      </c>
      <c r="E16309" t="n">
        <v>7.412</v>
      </c>
    </row>
    <row r="16310">
      <c r="A16310" t="inlineStr">
        <is>
          <t>19.06.2021 19:30:00</t>
        </is>
      </c>
      <c r="B16310" t="n">
        <v>372</v>
      </c>
      <c r="C16310" t="n">
        <v>60.4</v>
      </c>
      <c r="D16310" t="n">
        <v>16.532</v>
      </c>
      <c r="E16310" t="n">
        <v>8.224</v>
      </c>
    </row>
    <row r="16311">
      <c r="A16311" t="inlineStr">
        <is>
          <t>19.06.2021 19:45:00</t>
        </is>
      </c>
      <c r="B16311" t="n">
        <v>370.32</v>
      </c>
      <c r="C16311" t="n">
        <v>73.2</v>
      </c>
      <c r="D16311" t="n">
        <v>16.208</v>
      </c>
      <c r="E16311" t="n">
        <v>4.804</v>
      </c>
    </row>
    <row r="16312">
      <c r="A16312" t="inlineStr">
        <is>
          <t>19.06.2021 20:00:00</t>
        </is>
      </c>
      <c r="B16312" t="n">
        <v>370</v>
      </c>
      <c r="C16312" t="n">
        <v>59.44</v>
      </c>
      <c r="D16312" t="n">
        <v>16.612</v>
      </c>
      <c r="E16312" t="n">
        <v>4.804</v>
      </c>
    </row>
    <row r="16313">
      <c r="A16313" t="inlineStr">
        <is>
          <t>19.06.2021 20:15:00</t>
        </is>
      </c>
      <c r="B16313" t="n">
        <v>364.72</v>
      </c>
      <c r="C16313" t="n">
        <v>59.68</v>
      </c>
      <c r="D16313" t="n">
        <v>15.88</v>
      </c>
      <c r="E16313" t="n">
        <v>4.804</v>
      </c>
    </row>
    <row r="16314">
      <c r="A16314" t="inlineStr">
        <is>
          <t>19.06.2021 20:30:00</t>
        </is>
      </c>
      <c r="B16314" t="n">
        <v>365.44</v>
      </c>
      <c r="C16314" t="n">
        <v>73.44</v>
      </c>
      <c r="D16314" t="n">
        <v>18.324</v>
      </c>
      <c r="E16314" t="n">
        <v>4.724</v>
      </c>
    </row>
    <row r="16315">
      <c r="A16315" t="inlineStr">
        <is>
          <t>19.06.2021 20:45:00</t>
        </is>
      </c>
      <c r="B16315" t="n">
        <v>367.12</v>
      </c>
      <c r="C16315" t="n">
        <v>60.48</v>
      </c>
      <c r="D16315" t="n">
        <v>16.696</v>
      </c>
      <c r="E16315" t="n">
        <v>4.644</v>
      </c>
    </row>
    <row r="16316">
      <c r="A16316" t="inlineStr">
        <is>
          <t>19.06.2021 21:00:00</t>
        </is>
      </c>
      <c r="B16316" t="n">
        <v>360.72</v>
      </c>
      <c r="C16316" t="n">
        <v>59.84</v>
      </c>
      <c r="D16316" t="n">
        <v>16.124</v>
      </c>
      <c r="E16316" t="n">
        <v>4.48</v>
      </c>
    </row>
    <row r="16317">
      <c r="A16317" t="inlineStr">
        <is>
          <t>19.06.2021 21:15:00</t>
        </is>
      </c>
      <c r="B16317" t="n">
        <v>360.32</v>
      </c>
      <c r="C16317" t="n">
        <v>71.84</v>
      </c>
      <c r="D16317" t="n">
        <v>16.288</v>
      </c>
      <c r="E16317" t="n">
        <v>4.56</v>
      </c>
    </row>
    <row r="16318">
      <c r="A16318" t="inlineStr">
        <is>
          <t>19.06.2021 21:30:00</t>
        </is>
      </c>
      <c r="B16318" t="n">
        <v>366</v>
      </c>
      <c r="C16318" t="n">
        <v>65.04000000000001</v>
      </c>
      <c r="D16318" t="n">
        <v>17.752</v>
      </c>
      <c r="E16318" t="n">
        <v>4.56</v>
      </c>
    </row>
    <row r="16319">
      <c r="A16319" t="inlineStr">
        <is>
          <t>19.06.2021 21:45:00</t>
        </is>
      </c>
      <c r="B16319" t="n">
        <v>358.88</v>
      </c>
      <c r="C16319" t="n">
        <v>61.44</v>
      </c>
      <c r="D16319" t="n">
        <v>20.524</v>
      </c>
      <c r="E16319" t="n">
        <v>4.56</v>
      </c>
    </row>
    <row r="16320">
      <c r="A16320" t="inlineStr">
        <is>
          <t>19.06.2021 22:00:00</t>
        </is>
      </c>
      <c r="B16320" t="n">
        <v>365.68</v>
      </c>
      <c r="C16320" t="n">
        <v>68.56</v>
      </c>
      <c r="D16320" t="n">
        <v>18.244</v>
      </c>
      <c r="E16320" t="n">
        <v>12.704</v>
      </c>
    </row>
    <row r="16321">
      <c r="A16321" t="inlineStr">
        <is>
          <t>19.06.2021 22:15:00</t>
        </is>
      </c>
      <c r="B16321" t="n">
        <v>356.32</v>
      </c>
      <c r="C16321" t="n">
        <v>67.92</v>
      </c>
      <c r="D16321" t="n">
        <v>20.116</v>
      </c>
      <c r="E16321" t="n">
        <v>21.824</v>
      </c>
    </row>
    <row r="16322">
      <c r="A16322" t="inlineStr">
        <is>
          <t>19.06.2021 22:30:00</t>
        </is>
      </c>
      <c r="B16322" t="n">
        <v>358.16</v>
      </c>
      <c r="C16322" t="n">
        <v>61.6</v>
      </c>
      <c r="D16322" t="n">
        <v>19.872</v>
      </c>
      <c r="E16322" t="n">
        <v>21.5</v>
      </c>
    </row>
    <row r="16323">
      <c r="A16323" t="inlineStr">
        <is>
          <t>19.06.2021 22:45:00</t>
        </is>
      </c>
      <c r="B16323" t="n">
        <v>363.36</v>
      </c>
      <c r="C16323" t="n">
        <v>66.08</v>
      </c>
      <c r="D16323" t="n">
        <v>20.116</v>
      </c>
      <c r="E16323" t="n">
        <v>21.58</v>
      </c>
    </row>
    <row r="16324">
      <c r="A16324" t="inlineStr">
        <is>
          <t>19.06.2021 23:00:00</t>
        </is>
      </c>
      <c r="B16324" t="n">
        <v>359.04</v>
      </c>
      <c r="C16324" t="n">
        <v>69.52</v>
      </c>
      <c r="D16324" t="n">
        <v>22.396</v>
      </c>
      <c r="E16324" t="n">
        <v>21.42</v>
      </c>
    </row>
    <row r="16325">
      <c r="A16325" t="inlineStr">
        <is>
          <t>19.06.2021 23:15:00</t>
        </is>
      </c>
      <c r="B16325" t="n">
        <v>310.24</v>
      </c>
      <c r="C16325" t="n">
        <v>61.44</v>
      </c>
      <c r="D16325" t="n">
        <v>22.64</v>
      </c>
      <c r="E16325" t="n">
        <v>21.336</v>
      </c>
    </row>
    <row r="16326">
      <c r="A16326" t="inlineStr">
        <is>
          <t>19.06.2021 23:30:00</t>
        </is>
      </c>
      <c r="B16326" t="n">
        <v>287.92</v>
      </c>
      <c r="C16326" t="n">
        <v>63.44</v>
      </c>
      <c r="D16326" t="n">
        <v>20.684</v>
      </c>
      <c r="E16326" t="n">
        <v>21.176</v>
      </c>
    </row>
    <row r="16327">
      <c r="A16327" t="inlineStr">
        <is>
          <t>19.06.2021 23:45:00</t>
        </is>
      </c>
      <c r="B16327" t="n">
        <v>282.4</v>
      </c>
      <c r="C16327" t="n">
        <v>72.23999999999999</v>
      </c>
      <c r="D16327" t="n">
        <v>19.544</v>
      </c>
      <c r="E16327" t="n">
        <v>21.336</v>
      </c>
    </row>
    <row r="16328">
      <c r="A16328" t="inlineStr">
        <is>
          <t>20.06.2021 00:00:00</t>
        </is>
      </c>
      <c r="B16328" t="n">
        <v>273.36</v>
      </c>
      <c r="C16328" t="n">
        <v>61.2</v>
      </c>
      <c r="D16328" t="n">
        <v>19.14</v>
      </c>
      <c r="E16328" t="n">
        <v>21.256</v>
      </c>
    </row>
    <row r="16329">
      <c r="A16329" t="inlineStr">
        <is>
          <t>20.06.2021 00:15:00</t>
        </is>
      </c>
      <c r="B16329" t="n">
        <v>266.16</v>
      </c>
      <c r="C16329" t="n">
        <v>62.24</v>
      </c>
      <c r="D16329" t="n">
        <v>19.056</v>
      </c>
      <c r="E16329" t="n">
        <v>21.256</v>
      </c>
    </row>
    <row r="16330">
      <c r="A16330" t="inlineStr">
        <is>
          <t>20.06.2021 00:30:00</t>
        </is>
      </c>
      <c r="B16330" t="n">
        <v>262.72</v>
      </c>
      <c r="C16330" t="n">
        <v>72.23999999999999</v>
      </c>
      <c r="D16330" t="n">
        <v>19.14</v>
      </c>
      <c r="E16330" t="n">
        <v>21.176</v>
      </c>
    </row>
    <row r="16331">
      <c r="A16331" t="inlineStr">
        <is>
          <t>20.06.2021 00:45:00</t>
        </is>
      </c>
      <c r="B16331" t="n">
        <v>269.28</v>
      </c>
      <c r="C16331" t="n">
        <v>59.84</v>
      </c>
      <c r="D16331" t="n">
        <v>18.732</v>
      </c>
      <c r="E16331" t="n">
        <v>21.012</v>
      </c>
    </row>
    <row r="16332">
      <c r="A16332" t="inlineStr">
        <is>
          <t>20.06.2021 01:00:00</t>
        </is>
      </c>
      <c r="B16332" t="n">
        <v>267.28</v>
      </c>
      <c r="C16332" t="n">
        <v>60.96</v>
      </c>
      <c r="D16332" t="n">
        <v>18.976</v>
      </c>
      <c r="E16332" t="n">
        <v>21.256</v>
      </c>
    </row>
    <row r="16333">
      <c r="A16333" t="inlineStr">
        <is>
          <t>20.06.2021 01:15:00</t>
        </is>
      </c>
      <c r="B16333" t="n">
        <v>266.96</v>
      </c>
      <c r="C16333" t="n">
        <v>71.59999999999999</v>
      </c>
      <c r="D16333" t="n">
        <v>20.36</v>
      </c>
      <c r="E16333" t="n">
        <v>21.336</v>
      </c>
    </row>
    <row r="16334">
      <c r="A16334" t="inlineStr">
        <is>
          <t>20.06.2021 01:30:00</t>
        </is>
      </c>
      <c r="B16334" t="n">
        <v>261.92</v>
      </c>
      <c r="C16334" t="n">
        <v>58.48</v>
      </c>
      <c r="D16334" t="n">
        <v>24.84</v>
      </c>
      <c r="E16334" t="n">
        <v>24.676</v>
      </c>
    </row>
    <row r="16335">
      <c r="A16335" t="inlineStr">
        <is>
          <t>20.06.2021 01:45:00</t>
        </is>
      </c>
      <c r="B16335" t="n">
        <v>264.48</v>
      </c>
      <c r="C16335" t="n">
        <v>59.92</v>
      </c>
      <c r="D16335" t="n">
        <v>19.708</v>
      </c>
      <c r="E16335" t="n">
        <v>22.232</v>
      </c>
    </row>
    <row r="16336">
      <c r="A16336" t="inlineStr">
        <is>
          <t>20.06.2021 02:00:00</t>
        </is>
      </c>
      <c r="B16336" t="n">
        <v>262.72</v>
      </c>
      <c r="C16336" t="n">
        <v>69.44</v>
      </c>
      <c r="D16336" t="n">
        <v>21.58</v>
      </c>
      <c r="E16336" t="n">
        <v>20.604</v>
      </c>
    </row>
    <row r="16337">
      <c r="A16337" t="inlineStr">
        <is>
          <t>20.06.2021 02:15:00</t>
        </is>
      </c>
      <c r="B16337" t="n">
        <v>261.92</v>
      </c>
      <c r="C16337" t="n">
        <v>59.12</v>
      </c>
      <c r="D16337" t="n">
        <v>23.616</v>
      </c>
      <c r="E16337" t="n">
        <v>20.604</v>
      </c>
    </row>
    <row r="16338">
      <c r="A16338" t="inlineStr">
        <is>
          <t>20.06.2021 02:30:00</t>
        </is>
      </c>
      <c r="B16338" t="n">
        <v>260.4</v>
      </c>
      <c r="C16338" t="n">
        <v>62.32</v>
      </c>
      <c r="D16338" t="n">
        <v>23.536</v>
      </c>
      <c r="E16338" t="n">
        <v>24.432</v>
      </c>
    </row>
    <row r="16339">
      <c r="A16339" t="inlineStr">
        <is>
          <t>20.06.2021 02:45:00</t>
        </is>
      </c>
      <c r="B16339" t="n">
        <v>231.44</v>
      </c>
      <c r="C16339" t="n">
        <v>66.64</v>
      </c>
      <c r="D16339" t="n">
        <v>21.664</v>
      </c>
      <c r="E16339" t="n">
        <v>22.56</v>
      </c>
    </row>
    <row r="16340">
      <c r="A16340" t="inlineStr">
        <is>
          <t>20.06.2021 03:00:00</t>
        </is>
      </c>
      <c r="B16340" t="n">
        <v>278.08</v>
      </c>
      <c r="C16340" t="n">
        <v>59.28</v>
      </c>
      <c r="D16340" t="n">
        <v>23.128</v>
      </c>
      <c r="E16340" t="n">
        <v>20.604</v>
      </c>
    </row>
    <row r="16341">
      <c r="A16341" t="inlineStr">
        <is>
          <t>20.06.2021 03:15:00</t>
        </is>
      </c>
      <c r="B16341" t="n">
        <v>249.92</v>
      </c>
      <c r="C16341" t="n">
        <v>69.44</v>
      </c>
      <c r="D16341" t="n">
        <v>19.952</v>
      </c>
      <c r="E16341" t="n">
        <v>20.604</v>
      </c>
    </row>
    <row r="16342">
      <c r="A16342" t="inlineStr">
        <is>
          <t>20.06.2021 03:30:00</t>
        </is>
      </c>
      <c r="B16342" t="n">
        <v>249.28</v>
      </c>
      <c r="C16342" t="n">
        <v>58.64</v>
      </c>
      <c r="D16342" t="n">
        <v>20.604</v>
      </c>
      <c r="E16342" t="n">
        <v>20.604</v>
      </c>
    </row>
    <row r="16343">
      <c r="A16343" t="inlineStr">
        <is>
          <t>20.06.2021 03:45:00</t>
        </is>
      </c>
      <c r="B16343" t="n">
        <v>282.56</v>
      </c>
      <c r="C16343" t="n">
        <v>59.84</v>
      </c>
      <c r="D16343" t="n">
        <v>18.732</v>
      </c>
      <c r="E16343" t="n">
        <v>20.524</v>
      </c>
    </row>
    <row r="16344">
      <c r="A16344" t="inlineStr">
        <is>
          <t>20.06.2021 04:00:00</t>
        </is>
      </c>
      <c r="B16344" t="n">
        <v>281.28</v>
      </c>
      <c r="C16344" t="n">
        <v>67.52</v>
      </c>
      <c r="D16344" t="n">
        <v>21.664</v>
      </c>
      <c r="E16344" t="n">
        <v>19.872</v>
      </c>
    </row>
    <row r="16345">
      <c r="A16345" t="inlineStr">
        <is>
          <t>20.06.2021 04:15:00</t>
        </is>
      </c>
      <c r="B16345" t="n">
        <v>287.04</v>
      </c>
      <c r="C16345" t="n">
        <v>60.16</v>
      </c>
      <c r="D16345" t="n">
        <v>21.336</v>
      </c>
      <c r="E16345" t="n">
        <v>20.44</v>
      </c>
    </row>
    <row r="16346">
      <c r="A16346" t="inlineStr">
        <is>
          <t>20.06.2021 04:30:00</t>
        </is>
      </c>
      <c r="B16346" t="n">
        <v>277.84</v>
      </c>
      <c r="C16346" t="n">
        <v>60</v>
      </c>
      <c r="D16346" t="n">
        <v>22.64</v>
      </c>
      <c r="E16346" t="n">
        <v>20.524</v>
      </c>
    </row>
    <row r="16347">
      <c r="A16347" t="inlineStr">
        <is>
          <t>20.06.2021 04:45:00</t>
        </is>
      </c>
      <c r="B16347" t="n">
        <v>270.08</v>
      </c>
      <c r="C16347" t="n">
        <v>64.48</v>
      </c>
      <c r="D16347" t="n">
        <v>21.988</v>
      </c>
      <c r="E16347" t="n">
        <v>20.44</v>
      </c>
    </row>
    <row r="16348">
      <c r="A16348" t="inlineStr">
        <is>
          <t>20.06.2021 05:00:00</t>
        </is>
      </c>
      <c r="B16348" t="n">
        <v>268.56</v>
      </c>
      <c r="C16348" t="n">
        <v>63.92</v>
      </c>
      <c r="D16348" t="n">
        <v>21.092</v>
      </c>
      <c r="E16348" t="n">
        <v>20.524</v>
      </c>
    </row>
    <row r="16349">
      <c r="A16349" t="inlineStr">
        <is>
          <t>20.06.2021 05:15:00</t>
        </is>
      </c>
      <c r="B16349" t="n">
        <v>269.28</v>
      </c>
      <c r="C16349" t="n">
        <v>59.68</v>
      </c>
      <c r="D16349" t="n">
        <v>21.908</v>
      </c>
      <c r="E16349" t="n">
        <v>17.752</v>
      </c>
    </row>
    <row r="16350">
      <c r="A16350" t="inlineStr">
        <is>
          <t>20.06.2021 05:30:00</t>
        </is>
      </c>
      <c r="B16350" t="n">
        <v>240.8</v>
      </c>
      <c r="C16350" t="n">
        <v>61.52</v>
      </c>
      <c r="D16350" t="n">
        <v>19.464</v>
      </c>
      <c r="E16350" t="n">
        <v>2.36</v>
      </c>
    </row>
    <row r="16351">
      <c r="A16351" t="inlineStr">
        <is>
          <t>20.06.2021 05:45:00</t>
        </is>
      </c>
      <c r="B16351" t="n">
        <v>253.04</v>
      </c>
      <c r="C16351" t="n">
        <v>68.08</v>
      </c>
      <c r="D16351" t="n">
        <v>18.324</v>
      </c>
      <c r="E16351" t="n">
        <v>2.28</v>
      </c>
    </row>
    <row r="16352">
      <c r="A16352" t="inlineStr">
        <is>
          <t>20.06.2021 06:00:00</t>
        </is>
      </c>
      <c r="B16352" t="n">
        <v>267.28</v>
      </c>
      <c r="C16352" t="n">
        <v>59.04</v>
      </c>
      <c r="D16352" t="n">
        <v>15.8</v>
      </c>
      <c r="E16352" t="n">
        <v>2.608</v>
      </c>
    </row>
    <row r="16353">
      <c r="A16353" t="inlineStr">
        <is>
          <t>20.06.2021 06:15:00</t>
        </is>
      </c>
      <c r="B16353" t="n">
        <v>266</v>
      </c>
      <c r="C16353" t="n">
        <v>58.48</v>
      </c>
      <c r="D16353" t="n">
        <v>13.436</v>
      </c>
      <c r="E16353" t="n">
        <v>2.852</v>
      </c>
    </row>
    <row r="16354">
      <c r="A16354" t="inlineStr">
        <is>
          <t>20.06.2021 06:30:00</t>
        </is>
      </c>
      <c r="B16354" t="n">
        <v>327.52</v>
      </c>
      <c r="C16354" t="n">
        <v>67.28</v>
      </c>
      <c r="D16354" t="n">
        <v>13.276</v>
      </c>
      <c r="E16354" t="n">
        <v>2.36</v>
      </c>
    </row>
    <row r="16355">
      <c r="A16355" t="inlineStr">
        <is>
          <t>20.06.2021 06:45:00</t>
        </is>
      </c>
      <c r="B16355" t="n">
        <v>394.8</v>
      </c>
      <c r="C16355" t="n">
        <v>56.16</v>
      </c>
      <c r="D16355" t="n">
        <v>13.112</v>
      </c>
      <c r="E16355" t="n">
        <v>2.36</v>
      </c>
    </row>
    <row r="16356">
      <c r="A16356" t="inlineStr">
        <is>
          <t>20.06.2021 07:00:00</t>
        </is>
      </c>
      <c r="B16356" t="n">
        <v>396.4</v>
      </c>
      <c r="C16356" t="n">
        <v>57.6</v>
      </c>
      <c r="D16356" t="n">
        <v>16.044</v>
      </c>
      <c r="E16356" t="n">
        <v>2.36</v>
      </c>
    </row>
    <row r="16357">
      <c r="A16357" t="inlineStr">
        <is>
          <t>20.06.2021 07:15:00</t>
        </is>
      </c>
      <c r="B16357" t="n">
        <v>408</v>
      </c>
      <c r="C16357" t="n">
        <v>67.28</v>
      </c>
      <c r="D16357" t="n">
        <v>13.764</v>
      </c>
      <c r="E16357" t="n">
        <v>2.36</v>
      </c>
    </row>
    <row r="16358">
      <c r="A16358" t="inlineStr">
        <is>
          <t>20.06.2021 07:30:00</t>
        </is>
      </c>
      <c r="B16358" t="n">
        <v>446.96</v>
      </c>
      <c r="C16358" t="n">
        <v>63.04</v>
      </c>
      <c r="D16358" t="n">
        <v>17.348</v>
      </c>
      <c r="E16358" t="n">
        <v>2.36</v>
      </c>
    </row>
    <row r="16359">
      <c r="A16359" t="inlineStr">
        <is>
          <t>20.06.2021 07:45:00</t>
        </is>
      </c>
      <c r="B16359" t="n">
        <v>443.04</v>
      </c>
      <c r="C16359" t="n">
        <v>57.36</v>
      </c>
      <c r="D16359" t="n">
        <v>19.872</v>
      </c>
      <c r="E16359" t="n">
        <v>2.444</v>
      </c>
    </row>
    <row r="16360">
      <c r="A16360" t="inlineStr">
        <is>
          <t>20.06.2021 08:00:00</t>
        </is>
      </c>
      <c r="B16360" t="n">
        <v>454.48</v>
      </c>
      <c r="C16360" t="n">
        <v>57.36</v>
      </c>
      <c r="D16360" t="n">
        <v>18.488</v>
      </c>
      <c r="E16360" t="n">
        <v>2.28</v>
      </c>
    </row>
    <row r="16361">
      <c r="A16361" t="inlineStr">
        <is>
          <t>20.06.2021 08:15:00</t>
        </is>
      </c>
      <c r="B16361" t="n">
        <v>453.12</v>
      </c>
      <c r="C16361" t="n">
        <v>64.95999999999999</v>
      </c>
      <c r="D16361" t="n">
        <v>15.228</v>
      </c>
      <c r="E16361" t="n">
        <v>2.444</v>
      </c>
    </row>
    <row r="16362">
      <c r="A16362" t="inlineStr">
        <is>
          <t>20.06.2021 08:30:00</t>
        </is>
      </c>
      <c r="B16362" t="n">
        <v>445.44</v>
      </c>
      <c r="C16362" t="n">
        <v>58.4</v>
      </c>
      <c r="D16362" t="n">
        <v>19.056</v>
      </c>
      <c r="E16362" t="n">
        <v>2.36</v>
      </c>
    </row>
    <row r="16363">
      <c r="A16363" t="inlineStr">
        <is>
          <t>20.06.2021 08:45:00</t>
        </is>
      </c>
      <c r="B16363" t="n">
        <v>470.96</v>
      </c>
      <c r="C16363" t="n">
        <v>57.68</v>
      </c>
      <c r="D16363" t="n">
        <v>18.404</v>
      </c>
      <c r="E16363" t="n">
        <v>2.36</v>
      </c>
    </row>
    <row r="16364">
      <c r="A16364" t="inlineStr">
        <is>
          <t>20.06.2021 09:00:00</t>
        </is>
      </c>
      <c r="B16364" t="n">
        <v>475.36</v>
      </c>
      <c r="C16364" t="n">
        <v>58</v>
      </c>
      <c r="D16364" t="n">
        <v>16.124</v>
      </c>
      <c r="E16364" t="n">
        <v>2.36</v>
      </c>
    </row>
    <row r="16365">
      <c r="A16365" t="inlineStr">
        <is>
          <t>20.06.2021 09:15:00</t>
        </is>
      </c>
      <c r="B16365" t="n">
        <v>481.52</v>
      </c>
      <c r="C16365" t="n">
        <v>64.95999999999999</v>
      </c>
      <c r="D16365" t="n">
        <v>15.636</v>
      </c>
      <c r="E16365" t="n">
        <v>2.36</v>
      </c>
    </row>
    <row r="16366">
      <c r="A16366" t="inlineStr">
        <is>
          <t>20.06.2021 09:30:00</t>
        </is>
      </c>
      <c r="B16366" t="n">
        <v>524.96</v>
      </c>
      <c r="C16366" t="n">
        <v>58.64</v>
      </c>
      <c r="D16366" t="n">
        <v>16.208</v>
      </c>
      <c r="E16366" t="n">
        <v>2.36</v>
      </c>
    </row>
    <row r="16367">
      <c r="A16367" t="inlineStr">
        <is>
          <t>20.06.2021 09:45:00</t>
        </is>
      </c>
      <c r="B16367" t="n">
        <v>526.08</v>
      </c>
      <c r="C16367" t="n">
        <v>58.16</v>
      </c>
      <c r="D16367" t="n">
        <v>18.896</v>
      </c>
      <c r="E16367" t="n">
        <v>2.36</v>
      </c>
    </row>
    <row r="16368">
      <c r="A16368" t="inlineStr">
        <is>
          <t>20.06.2021 10:00:00</t>
        </is>
      </c>
      <c r="B16368" t="n">
        <v>528.48</v>
      </c>
      <c r="C16368" t="n">
        <v>58.4</v>
      </c>
      <c r="D16368" t="n">
        <v>22.72</v>
      </c>
      <c r="E16368" t="n">
        <v>2.36</v>
      </c>
    </row>
    <row r="16369">
      <c r="A16369" t="inlineStr">
        <is>
          <t>20.06.2021 10:15:00</t>
        </is>
      </c>
      <c r="B16369" t="n">
        <v>538.48</v>
      </c>
      <c r="C16369" t="n">
        <v>65.84</v>
      </c>
      <c r="D16369" t="n">
        <v>22.316</v>
      </c>
      <c r="E16369" t="n">
        <v>2.36</v>
      </c>
    </row>
    <row r="16370">
      <c r="A16370" t="inlineStr">
        <is>
          <t>20.06.2021 10:30:00</t>
        </is>
      </c>
      <c r="B16370" t="n">
        <v>539.6799999999999</v>
      </c>
      <c r="C16370" t="n">
        <v>59.76</v>
      </c>
      <c r="D16370" t="n">
        <v>22.884</v>
      </c>
      <c r="E16370" t="n">
        <v>2.36</v>
      </c>
    </row>
    <row r="16371">
      <c r="A16371" t="inlineStr">
        <is>
          <t>20.06.2021 10:45:00</t>
        </is>
      </c>
      <c r="B16371" t="n">
        <v>537.92</v>
      </c>
      <c r="C16371" t="n">
        <v>58.32</v>
      </c>
      <c r="D16371" t="n">
        <v>24.676</v>
      </c>
      <c r="E16371" t="n">
        <v>2.444</v>
      </c>
    </row>
    <row r="16372">
      <c r="A16372" t="inlineStr">
        <is>
          <t>20.06.2021 11:00:00</t>
        </is>
      </c>
      <c r="B16372" t="n">
        <v>544.88</v>
      </c>
      <c r="C16372" t="n">
        <v>58.56</v>
      </c>
      <c r="D16372" t="n">
        <v>22.476</v>
      </c>
      <c r="E16372" t="n">
        <v>2.852</v>
      </c>
    </row>
    <row r="16373">
      <c r="A16373" t="inlineStr">
        <is>
          <t>20.06.2021 11:15:00</t>
        </is>
      </c>
      <c r="B16373" t="n">
        <v>544.16</v>
      </c>
      <c r="C16373" t="n">
        <v>69.68000000000001</v>
      </c>
      <c r="D16373" t="n">
        <v>23.128</v>
      </c>
      <c r="E16373" t="n">
        <v>2.852</v>
      </c>
    </row>
    <row r="16374">
      <c r="A16374" t="inlineStr">
        <is>
          <t>20.06.2021 11:30:00</t>
        </is>
      </c>
      <c r="B16374" t="n">
        <v>560</v>
      </c>
      <c r="C16374" t="n">
        <v>63.6</v>
      </c>
      <c r="D16374" t="n">
        <v>22.884</v>
      </c>
      <c r="E16374" t="n">
        <v>2.444</v>
      </c>
    </row>
    <row r="16375">
      <c r="A16375" t="inlineStr">
        <is>
          <t>20.06.2021 11:45:00</t>
        </is>
      </c>
      <c r="B16375" t="n">
        <v>551.6</v>
      </c>
      <c r="C16375" t="n">
        <v>62.72</v>
      </c>
      <c r="D16375" t="n">
        <v>22.232</v>
      </c>
      <c r="E16375" t="n">
        <v>2.444</v>
      </c>
    </row>
    <row r="16376">
      <c r="A16376" t="inlineStr">
        <is>
          <t>20.06.2021 12:00:00</t>
        </is>
      </c>
      <c r="B16376" t="n">
        <v>536.8</v>
      </c>
      <c r="C16376" t="n">
        <v>63.12</v>
      </c>
      <c r="D16376" t="n">
        <v>21.988</v>
      </c>
      <c r="E16376" t="n">
        <v>2.444</v>
      </c>
    </row>
    <row r="16377">
      <c r="A16377" t="inlineStr">
        <is>
          <t>20.06.2021 12:15:00</t>
        </is>
      </c>
      <c r="B16377" t="n">
        <v>556.5599999999999</v>
      </c>
      <c r="C16377" t="n">
        <v>64.08</v>
      </c>
      <c r="D16377" t="n">
        <v>24.268</v>
      </c>
      <c r="E16377" t="n">
        <v>2.444</v>
      </c>
    </row>
    <row r="16378">
      <c r="A16378" t="inlineStr">
        <is>
          <t>20.06.2021 12:30:00</t>
        </is>
      </c>
      <c r="B16378" t="n">
        <v>546.3200000000001</v>
      </c>
      <c r="C16378" t="n">
        <v>65.76000000000001</v>
      </c>
      <c r="D16378" t="n">
        <v>23.128</v>
      </c>
      <c r="E16378" t="n">
        <v>2.444</v>
      </c>
    </row>
    <row r="16379">
      <c r="A16379" t="inlineStr">
        <is>
          <t>20.06.2021 12:45:00</t>
        </is>
      </c>
      <c r="B16379" t="n">
        <v>533.76</v>
      </c>
      <c r="C16379" t="n">
        <v>71.04000000000001</v>
      </c>
      <c r="D16379" t="n">
        <v>23.128</v>
      </c>
      <c r="E16379" t="n">
        <v>2.444</v>
      </c>
    </row>
    <row r="16380">
      <c r="A16380" t="inlineStr">
        <is>
          <t>20.06.2021 13:00:00</t>
        </is>
      </c>
      <c r="B16380" t="n">
        <v>541.6</v>
      </c>
      <c r="C16380" t="n">
        <v>62.96</v>
      </c>
      <c r="D16380" t="n">
        <v>24.024</v>
      </c>
      <c r="E16380" t="n">
        <v>3.012</v>
      </c>
    </row>
    <row r="16381">
      <c r="A16381" t="inlineStr">
        <is>
          <t>20.06.2021 13:15:00</t>
        </is>
      </c>
      <c r="B16381" t="n">
        <v>531.52</v>
      </c>
      <c r="C16381" t="n">
        <v>64.31999999999999</v>
      </c>
      <c r="D16381" t="n">
        <v>26.144</v>
      </c>
      <c r="E16381" t="n">
        <v>3.096</v>
      </c>
    </row>
    <row r="16382">
      <c r="A16382" t="inlineStr">
        <is>
          <t>20.06.2021 13:30:00</t>
        </is>
      </c>
      <c r="B16382" t="n">
        <v>536</v>
      </c>
      <c r="C16382" t="n">
        <v>62.96</v>
      </c>
      <c r="D16382" t="n">
        <v>25.896</v>
      </c>
      <c r="E16382" t="n">
        <v>3.096</v>
      </c>
    </row>
    <row r="16383">
      <c r="A16383" t="inlineStr">
        <is>
          <t>20.06.2021 13:45:00</t>
        </is>
      </c>
      <c r="B16383" t="n">
        <v>538.16</v>
      </c>
      <c r="C16383" t="n">
        <v>62.48</v>
      </c>
      <c r="D16383" t="n">
        <v>23.212</v>
      </c>
      <c r="E16383" t="n">
        <v>3.096</v>
      </c>
    </row>
    <row r="16384">
      <c r="A16384" t="inlineStr">
        <is>
          <t>20.06.2021 14:00:00</t>
        </is>
      </c>
      <c r="B16384" t="n">
        <v>538.8</v>
      </c>
      <c r="C16384" t="n">
        <v>62.8</v>
      </c>
      <c r="D16384" t="n">
        <v>23.7</v>
      </c>
      <c r="E16384" t="n">
        <v>3.012</v>
      </c>
    </row>
    <row r="16385">
      <c r="A16385" t="inlineStr">
        <is>
          <t>20.06.2021 14:15:00</t>
        </is>
      </c>
      <c r="B16385" t="n">
        <v>525.84</v>
      </c>
      <c r="C16385" t="n">
        <v>62.8</v>
      </c>
      <c r="D16385" t="n">
        <v>23.212</v>
      </c>
      <c r="E16385" t="n">
        <v>3.096</v>
      </c>
    </row>
    <row r="16386">
      <c r="A16386" t="inlineStr">
        <is>
          <t>20.06.2021 14:30:00</t>
        </is>
      </c>
      <c r="B16386" t="n">
        <v>536.4</v>
      </c>
      <c r="C16386" t="n">
        <v>63.04</v>
      </c>
      <c r="D16386" t="n">
        <v>27.444</v>
      </c>
      <c r="E16386" t="n">
        <v>2.768</v>
      </c>
    </row>
    <row r="16387">
      <c r="A16387" t="inlineStr">
        <is>
          <t>20.06.2021 14:45:00</t>
        </is>
      </c>
      <c r="B16387" t="n">
        <v>534.64</v>
      </c>
      <c r="C16387" t="n">
        <v>63.36</v>
      </c>
      <c r="D16387" t="n">
        <v>22.968</v>
      </c>
      <c r="E16387" t="n">
        <v>2.444</v>
      </c>
    </row>
    <row r="16388">
      <c r="A16388" t="inlineStr">
        <is>
          <t>20.06.2021 15:00:00</t>
        </is>
      </c>
      <c r="B16388" t="n">
        <v>540.48</v>
      </c>
      <c r="C16388" t="n">
        <v>63.12</v>
      </c>
      <c r="D16388" t="n">
        <v>20.768</v>
      </c>
      <c r="E16388" t="n">
        <v>2.932</v>
      </c>
    </row>
    <row r="16389">
      <c r="A16389" t="inlineStr">
        <is>
          <t>20.06.2021 15:15:00</t>
        </is>
      </c>
      <c r="B16389" t="n">
        <v>542.08</v>
      </c>
      <c r="C16389" t="n">
        <v>63.36</v>
      </c>
      <c r="D16389" t="n">
        <v>21.744</v>
      </c>
      <c r="E16389" t="n">
        <v>3.096</v>
      </c>
    </row>
    <row r="16390">
      <c r="A16390" t="inlineStr">
        <is>
          <t>20.06.2021 15:30:00</t>
        </is>
      </c>
      <c r="B16390" t="n">
        <v>554.24</v>
      </c>
      <c r="C16390" t="n">
        <v>62.96</v>
      </c>
      <c r="D16390" t="n">
        <v>22.232</v>
      </c>
      <c r="E16390" t="n">
        <v>2.524</v>
      </c>
    </row>
    <row r="16391">
      <c r="A16391" t="inlineStr">
        <is>
          <t>20.06.2021 15:45:00</t>
        </is>
      </c>
      <c r="B16391" t="n">
        <v>540.3200000000001</v>
      </c>
      <c r="C16391" t="n">
        <v>63.68</v>
      </c>
      <c r="D16391" t="n">
        <v>20.848</v>
      </c>
      <c r="E16391" t="n">
        <v>2.932</v>
      </c>
    </row>
    <row r="16392">
      <c r="A16392" t="inlineStr">
        <is>
          <t>20.06.2021 16:00:00</t>
        </is>
      </c>
      <c r="B16392" t="n">
        <v>544.3200000000001</v>
      </c>
      <c r="C16392" t="n">
        <v>63.84</v>
      </c>
      <c r="D16392" t="n">
        <v>21.092</v>
      </c>
      <c r="E16392" t="n">
        <v>3.096</v>
      </c>
    </row>
    <row r="16393">
      <c r="A16393" t="inlineStr">
        <is>
          <t>20.06.2021 16:15:00</t>
        </is>
      </c>
      <c r="B16393" t="n">
        <v>539.4400000000001</v>
      </c>
      <c r="C16393" t="n">
        <v>63.68</v>
      </c>
      <c r="D16393" t="n">
        <v>22.232</v>
      </c>
      <c r="E16393" t="n">
        <v>3.096</v>
      </c>
    </row>
    <row r="16394">
      <c r="A16394" t="inlineStr">
        <is>
          <t>20.06.2021 16:30:00</t>
        </is>
      </c>
      <c r="B16394" t="n">
        <v>536.8</v>
      </c>
      <c r="C16394" t="n">
        <v>63.6</v>
      </c>
      <c r="D16394" t="n">
        <v>22.396</v>
      </c>
      <c r="E16394" t="n">
        <v>3.012</v>
      </c>
    </row>
    <row r="16395">
      <c r="A16395" t="inlineStr">
        <is>
          <t>20.06.2021 16:45:00</t>
        </is>
      </c>
      <c r="B16395" t="n">
        <v>517.84</v>
      </c>
      <c r="C16395" t="n">
        <v>63.2</v>
      </c>
      <c r="D16395" t="n">
        <v>22.072</v>
      </c>
      <c r="E16395" t="n">
        <v>3.096</v>
      </c>
    </row>
    <row r="16396">
      <c r="A16396" t="inlineStr">
        <is>
          <t>20.06.2021 17:00:00</t>
        </is>
      </c>
      <c r="B16396" t="n">
        <v>527.28</v>
      </c>
      <c r="C16396" t="n">
        <v>60.4</v>
      </c>
      <c r="D16396" t="n">
        <v>21.012</v>
      </c>
      <c r="E16396" t="n">
        <v>6.352</v>
      </c>
    </row>
    <row r="16397">
      <c r="A16397" t="inlineStr">
        <is>
          <t>20.06.2021 17:15:00</t>
        </is>
      </c>
      <c r="B16397" t="n">
        <v>514.3200000000001</v>
      </c>
      <c r="C16397" t="n">
        <v>58.96</v>
      </c>
      <c r="D16397" t="n">
        <v>19.056</v>
      </c>
      <c r="E16397" t="n">
        <v>7.328</v>
      </c>
    </row>
    <row r="16398">
      <c r="A16398" t="inlineStr">
        <is>
          <t>20.06.2021 17:30:00</t>
        </is>
      </c>
      <c r="B16398" t="n">
        <v>516.8</v>
      </c>
      <c r="C16398" t="n">
        <v>58.96</v>
      </c>
      <c r="D16398" t="n">
        <v>20.36</v>
      </c>
      <c r="E16398" t="n">
        <v>5.048</v>
      </c>
    </row>
    <row r="16399">
      <c r="A16399" t="inlineStr">
        <is>
          <t>20.06.2021 17:45:00</t>
        </is>
      </c>
      <c r="B16399" t="n">
        <v>521.52</v>
      </c>
      <c r="C16399" t="n">
        <v>58.72</v>
      </c>
      <c r="D16399" t="n">
        <v>17.508</v>
      </c>
      <c r="E16399" t="n">
        <v>4.48</v>
      </c>
    </row>
    <row r="16400">
      <c r="A16400" t="inlineStr">
        <is>
          <t>20.06.2021 18:00:00</t>
        </is>
      </c>
      <c r="B16400" t="n">
        <v>525.84</v>
      </c>
      <c r="C16400" t="n">
        <v>58.64</v>
      </c>
      <c r="D16400" t="n">
        <v>22.72</v>
      </c>
      <c r="E16400" t="n">
        <v>4.316</v>
      </c>
    </row>
    <row r="16401">
      <c r="A16401" t="inlineStr">
        <is>
          <t>20.06.2021 18:15:00</t>
        </is>
      </c>
      <c r="B16401" t="n">
        <v>503.6</v>
      </c>
      <c r="C16401" t="n">
        <v>58.4</v>
      </c>
      <c r="D16401" t="n">
        <v>23.7</v>
      </c>
      <c r="E16401" t="n">
        <v>4.316</v>
      </c>
    </row>
    <row r="16402">
      <c r="A16402" t="inlineStr">
        <is>
          <t>20.06.2021 18:30:00</t>
        </is>
      </c>
      <c r="B16402" t="n">
        <v>485.92</v>
      </c>
      <c r="C16402" t="n">
        <v>58.64</v>
      </c>
      <c r="D16402" t="n">
        <v>22.396</v>
      </c>
      <c r="E16402" t="n">
        <v>4.804</v>
      </c>
    </row>
    <row r="16403">
      <c r="A16403" t="inlineStr">
        <is>
          <t>20.06.2021 18:45:00</t>
        </is>
      </c>
      <c r="B16403" t="n">
        <v>484.96</v>
      </c>
      <c r="C16403" t="n">
        <v>58.32</v>
      </c>
      <c r="D16403" t="n">
        <v>21.908</v>
      </c>
      <c r="E16403" t="n">
        <v>4.888</v>
      </c>
    </row>
    <row r="16404">
      <c r="A16404" t="inlineStr">
        <is>
          <t>20.06.2021 19:00:00</t>
        </is>
      </c>
      <c r="B16404" t="n">
        <v>493.12</v>
      </c>
      <c r="C16404" t="n">
        <v>58.48</v>
      </c>
      <c r="D16404" t="n">
        <v>20.848</v>
      </c>
      <c r="E16404" t="n">
        <v>4.804</v>
      </c>
    </row>
    <row r="16405">
      <c r="A16405" t="inlineStr">
        <is>
          <t>20.06.2021 19:15:00</t>
        </is>
      </c>
      <c r="B16405" t="n">
        <v>488.08</v>
      </c>
      <c r="C16405" t="n">
        <v>58.48</v>
      </c>
      <c r="D16405" t="n">
        <v>20.196</v>
      </c>
      <c r="E16405" t="n">
        <v>4.888</v>
      </c>
    </row>
    <row r="16406">
      <c r="A16406" t="inlineStr">
        <is>
          <t>20.06.2021 19:30:00</t>
        </is>
      </c>
      <c r="B16406" t="n">
        <v>489.84</v>
      </c>
      <c r="C16406" t="n">
        <v>58.4</v>
      </c>
      <c r="D16406" t="n">
        <v>19.544</v>
      </c>
      <c r="E16406" t="n">
        <v>4.804</v>
      </c>
    </row>
    <row r="16407">
      <c r="A16407" t="inlineStr">
        <is>
          <t>20.06.2021 19:45:00</t>
        </is>
      </c>
      <c r="B16407" t="n">
        <v>486.64</v>
      </c>
      <c r="C16407" t="n">
        <v>58.64</v>
      </c>
      <c r="D16407" t="n">
        <v>17.592</v>
      </c>
      <c r="E16407" t="n">
        <v>4.804</v>
      </c>
    </row>
    <row r="16408">
      <c r="A16408" t="inlineStr">
        <is>
          <t>20.06.2021 20:00:00</t>
        </is>
      </c>
      <c r="B16408" t="n">
        <v>485.28</v>
      </c>
      <c r="C16408" t="n">
        <v>58.56</v>
      </c>
      <c r="D16408" t="n">
        <v>16.124</v>
      </c>
      <c r="E16408" t="n">
        <v>4.724</v>
      </c>
    </row>
    <row r="16409">
      <c r="A16409" t="inlineStr">
        <is>
          <t>20.06.2021 20:15:00</t>
        </is>
      </c>
      <c r="B16409" t="n">
        <v>481.84</v>
      </c>
      <c r="C16409" t="n">
        <v>58.4</v>
      </c>
      <c r="D16409" t="n">
        <v>20.848</v>
      </c>
      <c r="E16409" t="n">
        <v>4.804</v>
      </c>
    </row>
    <row r="16410">
      <c r="A16410" t="inlineStr">
        <is>
          <t>20.06.2021 20:30:00</t>
        </is>
      </c>
      <c r="B16410" t="n">
        <v>486.96</v>
      </c>
      <c r="C16410" t="n">
        <v>60.08</v>
      </c>
      <c r="D16410" t="n">
        <v>17.02</v>
      </c>
      <c r="E16410" t="n">
        <v>4.724</v>
      </c>
    </row>
    <row r="16411">
      <c r="A16411" t="inlineStr">
        <is>
          <t>20.06.2021 20:45:00</t>
        </is>
      </c>
      <c r="B16411" t="n">
        <v>485.44</v>
      </c>
      <c r="C16411" t="n">
        <v>66.88</v>
      </c>
      <c r="D16411" t="n">
        <v>15.8</v>
      </c>
      <c r="E16411" t="n">
        <v>4.724</v>
      </c>
    </row>
    <row r="16412">
      <c r="A16412" t="inlineStr">
        <is>
          <t>20.06.2021 21:00:00</t>
        </is>
      </c>
      <c r="B16412" t="n">
        <v>477.84</v>
      </c>
      <c r="C16412" t="n">
        <v>57.68</v>
      </c>
      <c r="D16412" t="n">
        <v>15.068</v>
      </c>
      <c r="E16412" t="n">
        <v>4.724</v>
      </c>
    </row>
    <row r="16413">
      <c r="A16413" t="inlineStr">
        <is>
          <t>20.06.2021 21:15:00</t>
        </is>
      </c>
      <c r="B16413" t="n">
        <v>503.44</v>
      </c>
      <c r="C16413" t="n">
        <v>59.76</v>
      </c>
      <c r="D16413" t="n">
        <v>14.496</v>
      </c>
      <c r="E16413" t="n">
        <v>4.56</v>
      </c>
    </row>
    <row r="16414">
      <c r="A16414" t="inlineStr">
        <is>
          <t>20.06.2021 21:30:00</t>
        </is>
      </c>
      <c r="B16414" t="n">
        <v>495.12</v>
      </c>
      <c r="C16414" t="n">
        <v>60.16</v>
      </c>
      <c r="D16414" t="n">
        <v>14.984</v>
      </c>
      <c r="E16414" t="n">
        <v>4.396</v>
      </c>
    </row>
    <row r="16415">
      <c r="A16415" t="inlineStr">
        <is>
          <t>20.06.2021 21:45:00</t>
        </is>
      </c>
      <c r="B16415" t="n">
        <v>484.48</v>
      </c>
      <c r="C16415" t="n">
        <v>60.24</v>
      </c>
      <c r="D16415" t="n">
        <v>16.696</v>
      </c>
      <c r="E16415" t="n">
        <v>4.48</v>
      </c>
    </row>
    <row r="16416">
      <c r="A16416" t="inlineStr">
        <is>
          <t>20.06.2021 22:00:00</t>
        </is>
      </c>
      <c r="B16416" t="n">
        <v>485.76</v>
      </c>
      <c r="C16416" t="n">
        <v>69.2</v>
      </c>
      <c r="D16416" t="n">
        <v>16.612</v>
      </c>
      <c r="E16416" t="n">
        <v>4.48</v>
      </c>
    </row>
    <row r="16417">
      <c r="A16417" t="inlineStr">
        <is>
          <t>20.06.2021 22:15:00</t>
        </is>
      </c>
      <c r="B16417" t="n">
        <v>442.4</v>
      </c>
      <c r="C16417" t="n">
        <v>60.64</v>
      </c>
      <c r="D16417" t="n">
        <v>18.08</v>
      </c>
      <c r="E16417" t="n">
        <v>22.72</v>
      </c>
    </row>
    <row r="16418">
      <c r="A16418" t="inlineStr">
        <is>
          <t>20.06.2021 22:30:00</t>
        </is>
      </c>
      <c r="B16418" t="n">
        <v>323.2</v>
      </c>
      <c r="C16418" t="n">
        <v>60.64</v>
      </c>
      <c r="D16418" t="n">
        <v>18.648</v>
      </c>
      <c r="E16418" t="n">
        <v>22.72</v>
      </c>
    </row>
    <row r="16419">
      <c r="A16419" t="inlineStr">
        <is>
          <t>20.06.2021 22:45:00</t>
        </is>
      </c>
      <c r="B16419" t="n">
        <v>343.44</v>
      </c>
      <c r="C16419" t="n">
        <v>60.64</v>
      </c>
      <c r="D16419" t="n">
        <v>18.488</v>
      </c>
      <c r="E16419" t="n">
        <v>21.42</v>
      </c>
    </row>
    <row r="16420">
      <c r="A16420" t="inlineStr">
        <is>
          <t>20.06.2021 23:00:00</t>
        </is>
      </c>
      <c r="B16420" t="n">
        <v>330.64</v>
      </c>
      <c r="C16420" t="n">
        <v>60.72</v>
      </c>
      <c r="D16420" t="n">
        <v>17.184</v>
      </c>
      <c r="E16420" t="n">
        <v>21.336</v>
      </c>
    </row>
    <row r="16421">
      <c r="A16421" t="inlineStr">
        <is>
          <t>20.06.2021 23:15:00</t>
        </is>
      </c>
      <c r="B16421" t="n">
        <v>277.28</v>
      </c>
      <c r="C16421" t="n">
        <v>60.88</v>
      </c>
      <c r="D16421" t="n">
        <v>16.452</v>
      </c>
      <c r="E16421" t="n">
        <v>21.42</v>
      </c>
    </row>
    <row r="16422">
      <c r="A16422" t="inlineStr">
        <is>
          <t>20.06.2021 23:30:00</t>
        </is>
      </c>
      <c r="B16422" t="n">
        <v>281.44</v>
      </c>
      <c r="C16422" t="n">
        <v>67.92</v>
      </c>
      <c r="D16422" t="n">
        <v>16.208</v>
      </c>
      <c r="E16422" t="n">
        <v>21.256</v>
      </c>
    </row>
    <row r="16423">
      <c r="A16423" t="inlineStr">
        <is>
          <t>20.06.2021 23:45:00</t>
        </is>
      </c>
      <c r="B16423" t="n">
        <v>271.84</v>
      </c>
      <c r="C16423" t="n">
        <v>63.04</v>
      </c>
      <c r="D16423" t="n">
        <v>16.696</v>
      </c>
      <c r="E16423" t="n">
        <v>21.256</v>
      </c>
    </row>
    <row r="16424">
      <c r="A16424" t="inlineStr">
        <is>
          <t>21.06.2021 00:00:00</t>
        </is>
      </c>
      <c r="B16424" t="n">
        <v>294.96</v>
      </c>
      <c r="C16424" t="n">
        <v>60.32</v>
      </c>
      <c r="D16424" t="n">
        <v>15.8</v>
      </c>
      <c r="E16424" t="n">
        <v>20.768</v>
      </c>
    </row>
    <row r="16425">
      <c r="A16425" t="inlineStr">
        <is>
          <t>21.06.2021 00:15:00</t>
        </is>
      </c>
      <c r="B16425" t="n">
        <v>286.8</v>
      </c>
      <c r="C16425" t="n">
        <v>61.04</v>
      </c>
      <c r="D16425" t="n">
        <v>15.716</v>
      </c>
      <c r="E16425" t="n">
        <v>20.604</v>
      </c>
    </row>
    <row r="16426">
      <c r="A16426" t="inlineStr">
        <is>
          <t>21.06.2021 00:30:00</t>
        </is>
      </c>
      <c r="B16426" t="n">
        <v>279.52</v>
      </c>
      <c r="C16426" t="n">
        <v>60.96</v>
      </c>
      <c r="D16426" t="n">
        <v>15.636</v>
      </c>
      <c r="E16426" t="n">
        <v>20.604</v>
      </c>
    </row>
    <row r="16427">
      <c r="A16427" t="inlineStr">
        <is>
          <t>21.06.2021 00:45:00</t>
        </is>
      </c>
      <c r="B16427" t="n">
        <v>286.96</v>
      </c>
      <c r="C16427" t="n">
        <v>60.56</v>
      </c>
      <c r="D16427" t="n">
        <v>15.312</v>
      </c>
      <c r="E16427" t="n">
        <v>20.604</v>
      </c>
    </row>
    <row r="16428">
      <c r="A16428" t="inlineStr">
        <is>
          <t>21.06.2021 01:00:00</t>
        </is>
      </c>
      <c r="B16428" t="n">
        <v>276.24</v>
      </c>
      <c r="C16428" t="n">
        <v>60.4</v>
      </c>
      <c r="D16428" t="n">
        <v>15.556</v>
      </c>
      <c r="E16428" t="n">
        <v>20.604</v>
      </c>
    </row>
    <row r="16429">
      <c r="A16429" t="inlineStr">
        <is>
          <t>21.06.2021 01:15:00</t>
        </is>
      </c>
      <c r="B16429" t="n">
        <v>285.44</v>
      </c>
      <c r="C16429" t="n">
        <v>66.72</v>
      </c>
      <c r="D16429" t="n">
        <v>15.392</v>
      </c>
      <c r="E16429" t="n">
        <v>20.768</v>
      </c>
    </row>
    <row r="16430">
      <c r="A16430" t="inlineStr">
        <is>
          <t>21.06.2021 01:30:00</t>
        </is>
      </c>
      <c r="B16430" t="n">
        <v>277.36</v>
      </c>
      <c r="C16430" t="n">
        <v>60.56</v>
      </c>
      <c r="D16430" t="n">
        <v>15.312</v>
      </c>
      <c r="E16430" t="n">
        <v>21.256</v>
      </c>
    </row>
    <row r="16431">
      <c r="A16431" t="inlineStr">
        <is>
          <t>21.06.2021 01:45:00</t>
        </is>
      </c>
      <c r="B16431" t="n">
        <v>282.88</v>
      </c>
      <c r="C16431" t="n">
        <v>59.84</v>
      </c>
      <c r="D16431" t="n">
        <v>16.208</v>
      </c>
      <c r="E16431" t="n">
        <v>20.604</v>
      </c>
    </row>
    <row r="16432">
      <c r="A16432" t="inlineStr">
        <is>
          <t>21.06.2021 02:00:00</t>
        </is>
      </c>
      <c r="B16432" t="n">
        <v>279.44</v>
      </c>
      <c r="C16432" t="n">
        <v>59.84</v>
      </c>
      <c r="D16432" t="n">
        <v>15.8</v>
      </c>
      <c r="E16432" t="n">
        <v>20.604</v>
      </c>
    </row>
    <row r="16433">
      <c r="A16433" t="inlineStr">
        <is>
          <t>21.06.2021 02:15:00</t>
        </is>
      </c>
      <c r="B16433" t="n">
        <v>259.28</v>
      </c>
      <c r="C16433" t="n">
        <v>60.08</v>
      </c>
      <c r="D16433" t="n">
        <v>15.472</v>
      </c>
      <c r="E16433" t="n">
        <v>20.44</v>
      </c>
    </row>
    <row r="16434">
      <c r="A16434" t="inlineStr">
        <is>
          <t>21.06.2021 02:30:00</t>
        </is>
      </c>
      <c r="B16434" t="n">
        <v>258.64</v>
      </c>
      <c r="C16434" t="n">
        <v>69.04000000000001</v>
      </c>
      <c r="D16434" t="n">
        <v>15.148</v>
      </c>
      <c r="E16434" t="n">
        <v>20.36</v>
      </c>
    </row>
    <row r="16435">
      <c r="A16435" t="inlineStr">
        <is>
          <t>21.06.2021 02:45:00</t>
        </is>
      </c>
      <c r="B16435" t="n">
        <v>245.2</v>
      </c>
      <c r="C16435" t="n">
        <v>57.68</v>
      </c>
      <c r="D16435" t="n">
        <v>15.556</v>
      </c>
      <c r="E16435" t="n">
        <v>20.44</v>
      </c>
    </row>
    <row r="16436">
      <c r="A16436" t="inlineStr">
        <is>
          <t>21.06.2021 03:00:00</t>
        </is>
      </c>
      <c r="B16436" t="n">
        <v>257.28</v>
      </c>
      <c r="C16436" t="n">
        <v>59.6</v>
      </c>
      <c r="D16436" t="n">
        <v>15.8</v>
      </c>
      <c r="E16436" t="n">
        <v>20.524</v>
      </c>
    </row>
    <row r="16437">
      <c r="A16437" t="inlineStr">
        <is>
          <t>21.06.2021 03:15:00</t>
        </is>
      </c>
      <c r="B16437" t="n">
        <v>255.04</v>
      </c>
      <c r="C16437" t="n">
        <v>64.72</v>
      </c>
      <c r="D16437" t="n">
        <v>16.288</v>
      </c>
      <c r="E16437" t="n">
        <v>20.524</v>
      </c>
    </row>
    <row r="16438">
      <c r="A16438" t="inlineStr">
        <is>
          <t>21.06.2021 03:30:00</t>
        </is>
      </c>
      <c r="B16438" t="n">
        <v>255.44</v>
      </c>
      <c r="C16438" t="n">
        <v>61.76</v>
      </c>
      <c r="D16438" t="n">
        <v>16.368</v>
      </c>
      <c r="E16438" t="n">
        <v>20.524</v>
      </c>
    </row>
    <row r="16439">
      <c r="A16439" t="inlineStr">
        <is>
          <t>21.06.2021 03:45:00</t>
        </is>
      </c>
      <c r="B16439" t="n">
        <v>252.32</v>
      </c>
      <c r="C16439" t="n">
        <v>58.88</v>
      </c>
      <c r="D16439" t="n">
        <v>15.88</v>
      </c>
      <c r="E16439" t="n">
        <v>20.36</v>
      </c>
    </row>
    <row r="16440">
      <c r="A16440" t="inlineStr">
        <is>
          <t>21.06.2021 04:00:00</t>
        </is>
      </c>
      <c r="B16440" t="n">
        <v>232.56</v>
      </c>
      <c r="C16440" t="n">
        <v>59.04</v>
      </c>
      <c r="D16440" t="n">
        <v>15.636</v>
      </c>
      <c r="E16440" t="n">
        <v>20.768</v>
      </c>
    </row>
    <row r="16441">
      <c r="A16441" t="inlineStr">
        <is>
          <t>21.06.2021 04:15:00</t>
        </is>
      </c>
      <c r="B16441" t="n">
        <v>266.48</v>
      </c>
      <c r="C16441" t="n">
        <v>58.88</v>
      </c>
      <c r="D16441" t="n">
        <v>15.716</v>
      </c>
      <c r="E16441" t="n">
        <v>21.012</v>
      </c>
    </row>
    <row r="16442">
      <c r="A16442" t="inlineStr">
        <is>
          <t>21.06.2021 04:30:00</t>
        </is>
      </c>
      <c r="B16442" t="n">
        <v>269.44</v>
      </c>
      <c r="C16442" t="n">
        <v>66.48</v>
      </c>
      <c r="D16442" t="n">
        <v>15.8</v>
      </c>
      <c r="E16442" t="n">
        <v>21.176</v>
      </c>
    </row>
    <row r="16443">
      <c r="A16443" t="inlineStr">
        <is>
          <t>21.06.2021 04:45:00</t>
        </is>
      </c>
      <c r="B16443" t="n">
        <v>235.68</v>
      </c>
      <c r="C16443" t="n">
        <v>58.24</v>
      </c>
      <c r="D16443" t="n">
        <v>15.964</v>
      </c>
      <c r="E16443" t="n">
        <v>20.932</v>
      </c>
    </row>
    <row r="16444">
      <c r="A16444" t="inlineStr">
        <is>
          <t>21.06.2021 05:00:00</t>
        </is>
      </c>
      <c r="B16444" t="n">
        <v>258.16</v>
      </c>
      <c r="C16444" t="n">
        <v>58.16</v>
      </c>
      <c r="D16444" t="n">
        <v>15.716</v>
      </c>
      <c r="E16444" t="n">
        <v>21.092</v>
      </c>
    </row>
    <row r="16445">
      <c r="A16445" t="inlineStr">
        <is>
          <t>21.06.2021 05:15:00</t>
        </is>
      </c>
      <c r="B16445" t="n">
        <v>255.6</v>
      </c>
      <c r="C16445" t="n">
        <v>58.32</v>
      </c>
      <c r="D16445" t="n">
        <v>16.288</v>
      </c>
      <c r="E16445" t="n">
        <v>20.848</v>
      </c>
    </row>
    <row r="16446">
      <c r="A16446" t="inlineStr">
        <is>
          <t>21.06.2021 05:30:00</t>
        </is>
      </c>
      <c r="B16446" t="n">
        <v>237.6</v>
      </c>
      <c r="C16446" t="n">
        <v>58.4</v>
      </c>
      <c r="D16446" t="n">
        <v>16.288</v>
      </c>
      <c r="E16446" t="n">
        <v>20.848</v>
      </c>
    </row>
    <row r="16447">
      <c r="A16447" t="inlineStr">
        <is>
          <t>21.06.2021 05:45:00</t>
        </is>
      </c>
      <c r="B16447" t="n">
        <v>225.52</v>
      </c>
      <c r="C16447" t="n">
        <v>65.44</v>
      </c>
      <c r="D16447" t="n">
        <v>17.264</v>
      </c>
      <c r="E16447" t="n">
        <v>13.436</v>
      </c>
    </row>
    <row r="16448">
      <c r="A16448" t="inlineStr">
        <is>
          <t>21.06.2021 06:00:00</t>
        </is>
      </c>
      <c r="B16448" t="n">
        <v>242.96</v>
      </c>
      <c r="C16448" t="n">
        <v>60.4</v>
      </c>
      <c r="D16448" t="n">
        <v>14.008</v>
      </c>
      <c r="E16448" t="n">
        <v>2.608</v>
      </c>
    </row>
    <row r="16449">
      <c r="A16449" t="inlineStr">
        <is>
          <t>21.06.2021 06:15:00</t>
        </is>
      </c>
      <c r="B16449" t="n">
        <v>257.36</v>
      </c>
      <c r="C16449" t="n">
        <v>58.64</v>
      </c>
      <c r="D16449" t="n">
        <v>13.192</v>
      </c>
      <c r="E16449" t="n">
        <v>2.36</v>
      </c>
    </row>
    <row r="16450">
      <c r="A16450" t="inlineStr">
        <is>
          <t>21.06.2021 06:30:00</t>
        </is>
      </c>
      <c r="B16450" t="n">
        <v>376.48</v>
      </c>
      <c r="C16450" t="n">
        <v>56.88</v>
      </c>
      <c r="D16450" t="n">
        <v>13.52</v>
      </c>
      <c r="E16450" t="n">
        <v>2.608</v>
      </c>
    </row>
    <row r="16451">
      <c r="A16451" t="inlineStr">
        <is>
          <t>21.06.2021 06:45:00</t>
        </is>
      </c>
      <c r="B16451" t="n">
        <v>362.64</v>
      </c>
      <c r="C16451" t="n">
        <v>57.04</v>
      </c>
      <c r="D16451" t="n">
        <v>14.008</v>
      </c>
      <c r="E16451" t="n">
        <v>2.852</v>
      </c>
    </row>
    <row r="16452">
      <c r="A16452" t="inlineStr">
        <is>
          <t>21.06.2021 07:00:00</t>
        </is>
      </c>
      <c r="B16452" t="n">
        <v>365.12</v>
      </c>
      <c r="C16452" t="n">
        <v>57.28</v>
      </c>
      <c r="D16452" t="n">
        <v>11.808</v>
      </c>
      <c r="E16452" t="n">
        <v>2.444</v>
      </c>
    </row>
    <row r="16453">
      <c r="A16453" t="inlineStr">
        <is>
          <t>21.06.2021 07:15:00</t>
        </is>
      </c>
      <c r="B16453" t="n">
        <v>405.6</v>
      </c>
      <c r="C16453" t="n">
        <v>73.12</v>
      </c>
      <c r="D16453" t="n">
        <v>13.52</v>
      </c>
      <c r="E16453" t="n">
        <v>2.444</v>
      </c>
    </row>
    <row r="16454">
      <c r="A16454" t="inlineStr">
        <is>
          <t>21.06.2021 07:30:00</t>
        </is>
      </c>
      <c r="B16454" t="n">
        <v>416.56</v>
      </c>
      <c r="C16454" t="n">
        <v>71.36</v>
      </c>
      <c r="D16454" t="n">
        <v>13.276</v>
      </c>
      <c r="E16454" t="n">
        <v>2.36</v>
      </c>
    </row>
    <row r="16455">
      <c r="A16455" t="inlineStr">
        <is>
          <t>21.06.2021 07:45:00</t>
        </is>
      </c>
      <c r="B16455" t="n">
        <v>429.84</v>
      </c>
      <c r="C16455" t="n">
        <v>65.2</v>
      </c>
      <c r="D16455" t="n">
        <v>12.38</v>
      </c>
      <c r="E16455" t="n">
        <v>2.444</v>
      </c>
    </row>
    <row r="16456">
      <c r="A16456" t="inlineStr">
        <is>
          <t>21.06.2021 08:00:00</t>
        </is>
      </c>
      <c r="B16456" t="n">
        <v>417.28</v>
      </c>
      <c r="C16456" t="n">
        <v>68.31999999999999</v>
      </c>
      <c r="D16456" t="n">
        <v>12.296</v>
      </c>
      <c r="E16456" t="n">
        <v>2.852</v>
      </c>
    </row>
    <row r="16457">
      <c r="A16457" t="inlineStr">
        <is>
          <t>21.06.2021 08:15:00</t>
        </is>
      </c>
      <c r="B16457" t="n">
        <v>419.12</v>
      </c>
      <c r="C16457" t="n">
        <v>74.8</v>
      </c>
      <c r="D16457" t="n">
        <v>11.156</v>
      </c>
      <c r="E16457" t="n">
        <v>2.932</v>
      </c>
    </row>
    <row r="16458">
      <c r="A16458" t="inlineStr">
        <is>
          <t>21.06.2021 08:30:00</t>
        </is>
      </c>
      <c r="B16458" t="n">
        <v>446.08</v>
      </c>
      <c r="C16458" t="n">
        <v>62.72</v>
      </c>
      <c r="D16458" t="n">
        <v>12.052</v>
      </c>
      <c r="E16458" t="n">
        <v>2.932</v>
      </c>
    </row>
    <row r="16459">
      <c r="A16459" t="inlineStr">
        <is>
          <t>21.06.2021 08:45:00</t>
        </is>
      </c>
      <c r="B16459" t="n">
        <v>470.48</v>
      </c>
      <c r="C16459" t="n">
        <v>65.52</v>
      </c>
      <c r="D16459" t="n">
        <v>11.728</v>
      </c>
      <c r="E16459" t="n">
        <v>2.852</v>
      </c>
    </row>
    <row r="16460">
      <c r="A16460" t="inlineStr">
        <is>
          <t>21.06.2021 09:00:00</t>
        </is>
      </c>
      <c r="B16460" t="n">
        <v>469.6</v>
      </c>
      <c r="C16460" t="n">
        <v>70.48</v>
      </c>
      <c r="D16460" t="n">
        <v>12.296</v>
      </c>
      <c r="E16460" t="n">
        <v>2.852</v>
      </c>
    </row>
    <row r="16461">
      <c r="A16461" t="inlineStr">
        <is>
          <t>21.06.2021 09:15:00</t>
        </is>
      </c>
      <c r="B16461" t="n">
        <v>477.44</v>
      </c>
      <c r="C16461" t="n">
        <v>74.95999999999999</v>
      </c>
      <c r="D16461" t="n">
        <v>12.788</v>
      </c>
      <c r="E16461" t="n">
        <v>2.852</v>
      </c>
    </row>
    <row r="16462">
      <c r="A16462" t="inlineStr">
        <is>
          <t>21.06.2021 09:30:00</t>
        </is>
      </c>
      <c r="B16462" t="n">
        <v>470.16</v>
      </c>
      <c r="C16462" t="n">
        <v>64.16</v>
      </c>
      <c r="D16462" t="n">
        <v>13.112</v>
      </c>
      <c r="E16462" t="n">
        <v>2.932</v>
      </c>
    </row>
    <row r="16463">
      <c r="A16463" t="inlineStr">
        <is>
          <t>21.06.2021 09:45:00</t>
        </is>
      </c>
      <c r="B16463" t="n">
        <v>481.84</v>
      </c>
      <c r="C16463" t="n">
        <v>67.52</v>
      </c>
      <c r="D16463" t="n">
        <v>13.52</v>
      </c>
      <c r="E16463" t="n">
        <v>2.852</v>
      </c>
    </row>
    <row r="16464">
      <c r="A16464" t="inlineStr">
        <is>
          <t>21.06.2021 10:00:00</t>
        </is>
      </c>
      <c r="B16464" t="n">
        <v>485.84</v>
      </c>
      <c r="C16464" t="n">
        <v>78.40000000000001</v>
      </c>
      <c r="D16464" t="n">
        <v>13.192</v>
      </c>
      <c r="E16464" t="n">
        <v>2.688</v>
      </c>
    </row>
    <row r="16465">
      <c r="A16465" t="inlineStr">
        <is>
          <t>21.06.2021 10:15:00</t>
        </is>
      </c>
      <c r="B16465" t="n">
        <v>487.52</v>
      </c>
      <c r="C16465" t="n">
        <v>67.12</v>
      </c>
      <c r="D16465" t="n">
        <v>17.02</v>
      </c>
      <c r="E16465" t="n">
        <v>2.688</v>
      </c>
    </row>
    <row r="16466">
      <c r="A16466" t="inlineStr">
        <is>
          <t>21.06.2021 10:30:00</t>
        </is>
      </c>
      <c r="B16466" t="n">
        <v>484.72</v>
      </c>
      <c r="C16466" t="n">
        <v>67.68000000000001</v>
      </c>
      <c r="D16466" t="n">
        <v>35.1</v>
      </c>
      <c r="E16466" t="n">
        <v>2.688</v>
      </c>
    </row>
    <row r="16467">
      <c r="A16467" t="inlineStr">
        <is>
          <t>21.06.2021 10:45:00</t>
        </is>
      </c>
      <c r="B16467" t="n">
        <v>489.12</v>
      </c>
      <c r="C16467" t="n">
        <v>72.72</v>
      </c>
      <c r="D16467" t="n">
        <v>33.88</v>
      </c>
      <c r="E16467" t="n">
        <v>2.932</v>
      </c>
    </row>
    <row r="16468">
      <c r="A16468" t="inlineStr">
        <is>
          <t>21.06.2021 11:00:00</t>
        </is>
      </c>
      <c r="B16468" t="n">
        <v>482.88</v>
      </c>
      <c r="C16468" t="n">
        <v>74.08</v>
      </c>
      <c r="D16468" t="n">
        <v>34.204</v>
      </c>
      <c r="E16468" t="n">
        <v>2.768</v>
      </c>
    </row>
    <row r="16469">
      <c r="A16469" t="inlineStr">
        <is>
          <t>21.06.2021 11:15:00</t>
        </is>
      </c>
      <c r="B16469" t="n">
        <v>475.52</v>
      </c>
      <c r="C16469" t="n">
        <v>67.76000000000001</v>
      </c>
      <c r="D16469" t="n">
        <v>34.124</v>
      </c>
      <c r="E16469" t="n">
        <v>2.524</v>
      </c>
    </row>
    <row r="16470">
      <c r="A16470" t="inlineStr">
        <is>
          <t>21.06.2021 11:30:00</t>
        </is>
      </c>
      <c r="B16470" t="n">
        <v>473.6</v>
      </c>
      <c r="C16470" t="n">
        <v>83.2</v>
      </c>
      <c r="D16470" t="n">
        <v>25.736</v>
      </c>
      <c r="E16470" t="n">
        <v>2.524</v>
      </c>
    </row>
    <row r="16471">
      <c r="A16471" t="inlineStr">
        <is>
          <t>21.06.2021 11:45:00</t>
        </is>
      </c>
      <c r="B16471" t="n">
        <v>480.8</v>
      </c>
      <c r="C16471" t="n">
        <v>73.92</v>
      </c>
      <c r="D16471" t="n">
        <v>11.24</v>
      </c>
      <c r="E16471" t="n">
        <v>2.2</v>
      </c>
    </row>
    <row r="16472">
      <c r="A16472" t="inlineStr">
        <is>
          <t>21.06.2021 12:00:00</t>
        </is>
      </c>
      <c r="B16472" t="n">
        <v>486.16</v>
      </c>
      <c r="C16472" t="n">
        <v>94.23999999999999</v>
      </c>
      <c r="D16472" t="n">
        <v>13.68</v>
      </c>
      <c r="E16472" t="n">
        <v>2.608</v>
      </c>
    </row>
    <row r="16473">
      <c r="A16473" t="inlineStr">
        <is>
          <t>21.06.2021 12:15:00</t>
        </is>
      </c>
      <c r="B16473" t="n">
        <v>473.84</v>
      </c>
      <c r="C16473" t="n">
        <v>89.84</v>
      </c>
      <c r="D16473" t="n">
        <v>20.684</v>
      </c>
      <c r="E16473" t="n">
        <v>2.524</v>
      </c>
    </row>
    <row r="16474">
      <c r="A16474" t="inlineStr">
        <is>
          <t>21.06.2021 12:30:00</t>
        </is>
      </c>
      <c r="B16474" t="n">
        <v>476.8</v>
      </c>
      <c r="C16474" t="n">
        <v>92.08</v>
      </c>
      <c r="D16474" t="n">
        <v>20.116</v>
      </c>
      <c r="E16474" t="n">
        <v>2.608</v>
      </c>
    </row>
    <row r="16475">
      <c r="A16475" t="inlineStr">
        <is>
          <t>21.06.2021 12:45:00</t>
        </is>
      </c>
      <c r="B16475" t="n">
        <v>478.64</v>
      </c>
      <c r="C16475" t="n">
        <v>88.31999999999999</v>
      </c>
      <c r="D16475" t="n">
        <v>21.5</v>
      </c>
      <c r="E16475" t="n">
        <v>2.608</v>
      </c>
    </row>
    <row r="16476">
      <c r="A16476" t="inlineStr">
        <is>
          <t>21.06.2021 13:00:00</t>
        </is>
      </c>
      <c r="B16476" t="n">
        <v>475.44</v>
      </c>
      <c r="C16476" t="n">
        <v>61.12</v>
      </c>
      <c r="D16476" t="n">
        <v>19.708</v>
      </c>
      <c r="E16476" t="n">
        <v>2.852</v>
      </c>
    </row>
    <row r="16477">
      <c r="A16477" t="inlineStr">
        <is>
          <t>21.06.2021 13:15:00</t>
        </is>
      </c>
      <c r="B16477" t="n">
        <v>479.36</v>
      </c>
      <c r="C16477" t="n">
        <v>74.40000000000001</v>
      </c>
      <c r="D16477" t="n">
        <v>20.684</v>
      </c>
      <c r="E16477" t="n">
        <v>3.828</v>
      </c>
    </row>
    <row r="16478">
      <c r="A16478" t="inlineStr">
        <is>
          <t>21.06.2021 13:30:00</t>
        </is>
      </c>
      <c r="B16478" t="n">
        <v>480.08</v>
      </c>
      <c r="C16478" t="n">
        <v>82.95999999999999</v>
      </c>
      <c r="D16478" t="n">
        <v>21.744</v>
      </c>
      <c r="E16478" t="n">
        <v>3.828</v>
      </c>
    </row>
    <row r="16479">
      <c r="A16479" t="inlineStr">
        <is>
          <t>21.06.2021 13:45:00</t>
        </is>
      </c>
      <c r="B16479" t="n">
        <v>483.44</v>
      </c>
      <c r="C16479" t="n">
        <v>81.28</v>
      </c>
      <c r="D16479" t="n">
        <v>20.604</v>
      </c>
      <c r="E16479" t="n">
        <v>3.828</v>
      </c>
    </row>
    <row r="16480">
      <c r="A16480" t="inlineStr">
        <is>
          <t>21.06.2021 14:00:00</t>
        </is>
      </c>
      <c r="B16480" t="n">
        <v>477.04</v>
      </c>
      <c r="C16480" t="n">
        <v>76.64</v>
      </c>
      <c r="D16480" t="n">
        <v>19.056</v>
      </c>
      <c r="E16480" t="n">
        <v>3.828</v>
      </c>
    </row>
    <row r="16481">
      <c r="A16481" t="inlineStr">
        <is>
          <t>21.06.2021 14:15:00</t>
        </is>
      </c>
      <c r="B16481" t="n">
        <v>478.72</v>
      </c>
      <c r="C16481" t="n">
        <v>67.59999999999999</v>
      </c>
      <c r="D16481" t="n">
        <v>19.384</v>
      </c>
      <c r="E16481" t="n">
        <v>3.828</v>
      </c>
    </row>
    <row r="16482">
      <c r="A16482" t="inlineStr">
        <is>
          <t>21.06.2021 14:30:00</t>
        </is>
      </c>
      <c r="B16482" t="n">
        <v>482.56</v>
      </c>
      <c r="C16482" t="n">
        <v>89.76000000000001</v>
      </c>
      <c r="D16482" t="n">
        <v>19.952</v>
      </c>
      <c r="E16482" t="n">
        <v>3.584</v>
      </c>
    </row>
    <row r="16483">
      <c r="A16483" t="inlineStr">
        <is>
          <t>21.06.2021 14:45:00</t>
        </is>
      </c>
      <c r="B16483" t="n">
        <v>484.48</v>
      </c>
      <c r="C16483" t="n">
        <v>69.12</v>
      </c>
      <c r="D16483" t="n">
        <v>19.544</v>
      </c>
      <c r="E16483" t="n">
        <v>3.34</v>
      </c>
    </row>
    <row r="16484">
      <c r="A16484" t="inlineStr">
        <is>
          <t>21.06.2021 15:00:00</t>
        </is>
      </c>
      <c r="B16484" t="n">
        <v>477.2</v>
      </c>
      <c r="C16484" t="n">
        <v>88.16</v>
      </c>
      <c r="D16484" t="n">
        <v>33.88</v>
      </c>
      <c r="E16484" t="n">
        <v>2.608</v>
      </c>
    </row>
    <row r="16485">
      <c r="A16485" t="inlineStr">
        <is>
          <t>21.06.2021 15:15:00</t>
        </is>
      </c>
      <c r="B16485" t="n">
        <v>482.88</v>
      </c>
      <c r="C16485" t="n">
        <v>74.56</v>
      </c>
      <c r="D16485" t="n">
        <v>27.932</v>
      </c>
      <c r="E16485" t="n">
        <v>2.524</v>
      </c>
    </row>
    <row r="16486">
      <c r="A16486" t="inlineStr">
        <is>
          <t>21.06.2021 15:30:00</t>
        </is>
      </c>
      <c r="B16486" t="n">
        <v>482.8</v>
      </c>
      <c r="C16486" t="n">
        <v>74.40000000000001</v>
      </c>
      <c r="D16486" t="n">
        <v>30.376</v>
      </c>
      <c r="E16486" t="n">
        <v>2.608</v>
      </c>
    </row>
    <row r="16487">
      <c r="A16487" t="inlineStr">
        <is>
          <t>21.06.2021 15:45:00</t>
        </is>
      </c>
      <c r="B16487" t="n">
        <v>476</v>
      </c>
      <c r="C16487" t="n">
        <v>68.23999999999999</v>
      </c>
      <c r="D16487" t="n">
        <v>25.248</v>
      </c>
      <c r="E16487" t="n">
        <v>2.608</v>
      </c>
    </row>
    <row r="16488">
      <c r="A16488" t="inlineStr">
        <is>
          <t>21.06.2021 16:00:00</t>
        </is>
      </c>
      <c r="B16488" t="n">
        <v>472.56</v>
      </c>
      <c r="C16488" t="n">
        <v>60.96</v>
      </c>
      <c r="D16488" t="n">
        <v>26.548</v>
      </c>
      <c r="E16488" t="n">
        <v>2.524</v>
      </c>
    </row>
    <row r="16489">
      <c r="A16489" t="inlineStr">
        <is>
          <t>21.06.2021 16:15:00</t>
        </is>
      </c>
      <c r="B16489" t="n">
        <v>474.4</v>
      </c>
      <c r="C16489" t="n">
        <v>77.92</v>
      </c>
      <c r="D16489" t="n">
        <v>19.3</v>
      </c>
      <c r="E16489" t="n">
        <v>2.608</v>
      </c>
    </row>
    <row r="16490">
      <c r="A16490" t="inlineStr">
        <is>
          <t>21.06.2021 16:30:00</t>
        </is>
      </c>
      <c r="B16490" t="n">
        <v>468.8</v>
      </c>
      <c r="C16490" t="n">
        <v>65.52</v>
      </c>
      <c r="D16490" t="n">
        <v>18.648</v>
      </c>
      <c r="E16490" t="n">
        <v>2.524</v>
      </c>
    </row>
    <row r="16491">
      <c r="A16491" t="inlineStr">
        <is>
          <t>21.06.2021 16:45:00</t>
        </is>
      </c>
      <c r="B16491" t="n">
        <v>472.08</v>
      </c>
      <c r="C16491" t="n">
        <v>76.8</v>
      </c>
      <c r="D16491" t="n">
        <v>18.324</v>
      </c>
      <c r="E16491" t="n">
        <v>2.608</v>
      </c>
    </row>
    <row r="16492">
      <c r="A16492" t="inlineStr">
        <is>
          <t>21.06.2021 17:00:00</t>
        </is>
      </c>
      <c r="B16492" t="n">
        <v>470.32</v>
      </c>
      <c r="C16492" t="n">
        <v>69.28</v>
      </c>
      <c r="D16492" t="n">
        <v>18.244</v>
      </c>
      <c r="E16492" t="n">
        <v>2.524</v>
      </c>
    </row>
    <row r="16493">
      <c r="A16493" t="inlineStr">
        <is>
          <t>21.06.2021 17:15:00</t>
        </is>
      </c>
      <c r="B16493" t="n">
        <v>472.4</v>
      </c>
      <c r="C16493" t="n">
        <v>55.44</v>
      </c>
      <c r="D16493" t="n">
        <v>18.16</v>
      </c>
      <c r="E16493" t="n">
        <v>2.608</v>
      </c>
    </row>
    <row r="16494">
      <c r="A16494" t="inlineStr">
        <is>
          <t>21.06.2021 17:30:00</t>
        </is>
      </c>
      <c r="B16494" t="n">
        <v>470.88</v>
      </c>
      <c r="C16494" t="n">
        <v>57.36</v>
      </c>
      <c r="D16494" t="n">
        <v>18.08</v>
      </c>
      <c r="E16494" t="n">
        <v>2.524</v>
      </c>
    </row>
    <row r="16495">
      <c r="A16495" t="inlineStr">
        <is>
          <t>21.06.2021 17:45:00</t>
        </is>
      </c>
      <c r="B16495" t="n">
        <v>475.44</v>
      </c>
      <c r="C16495" t="n">
        <v>53.6</v>
      </c>
      <c r="D16495" t="n">
        <v>18.16</v>
      </c>
      <c r="E16495" t="n">
        <v>2.28</v>
      </c>
    </row>
    <row r="16496">
      <c r="A16496" t="inlineStr">
        <is>
          <t>21.06.2021 18:00:00</t>
        </is>
      </c>
      <c r="B16496" t="n">
        <v>480.96</v>
      </c>
      <c r="C16496" t="n">
        <v>70.95999999999999</v>
      </c>
      <c r="D16496" t="n">
        <v>18.16</v>
      </c>
      <c r="E16496" t="n">
        <v>2.36</v>
      </c>
    </row>
    <row r="16497">
      <c r="A16497" t="inlineStr">
        <is>
          <t>21.06.2021 18:15:00</t>
        </is>
      </c>
      <c r="B16497" t="n">
        <v>433.92</v>
      </c>
      <c r="C16497" t="n">
        <v>61.84</v>
      </c>
      <c r="D16497" t="n">
        <v>18.16</v>
      </c>
      <c r="E16497" t="n">
        <v>2.524</v>
      </c>
    </row>
    <row r="16498">
      <c r="A16498" t="inlineStr">
        <is>
          <t>21.06.2021 18:30:00</t>
        </is>
      </c>
      <c r="B16498" t="n">
        <v>374</v>
      </c>
      <c r="C16498" t="n">
        <v>54.16</v>
      </c>
      <c r="D16498" t="n">
        <v>18.812</v>
      </c>
      <c r="E16498" t="n">
        <v>2.608</v>
      </c>
    </row>
    <row r="16499">
      <c r="A16499" t="inlineStr">
        <is>
          <t>21.06.2021 18:45:00</t>
        </is>
      </c>
      <c r="B16499" t="n">
        <v>303.84</v>
      </c>
      <c r="C16499" t="n">
        <v>51.2</v>
      </c>
      <c r="D16499" t="n">
        <v>18.244</v>
      </c>
      <c r="E16499" t="n">
        <v>2.524</v>
      </c>
    </row>
    <row r="16500">
      <c r="A16500" t="inlineStr">
        <is>
          <t>21.06.2021 19:00:00</t>
        </is>
      </c>
      <c r="B16500" t="n">
        <v>308.64</v>
      </c>
      <c r="C16500" t="n">
        <v>51.2</v>
      </c>
      <c r="D16500" t="n">
        <v>17.916</v>
      </c>
      <c r="E16500" t="n">
        <v>2.524</v>
      </c>
    </row>
    <row r="16501">
      <c r="A16501" t="inlineStr">
        <is>
          <t>21.06.2021 19:15:00</t>
        </is>
      </c>
      <c r="B16501" t="n">
        <v>303.28</v>
      </c>
      <c r="C16501" t="n">
        <v>58.08</v>
      </c>
      <c r="D16501" t="n">
        <v>17.836</v>
      </c>
      <c r="E16501" t="n">
        <v>2.524</v>
      </c>
    </row>
    <row r="16502">
      <c r="A16502" t="inlineStr">
        <is>
          <t>21.06.2021 19:30:00</t>
        </is>
      </c>
      <c r="B16502" t="n">
        <v>323.84</v>
      </c>
      <c r="C16502" t="n">
        <v>58.08</v>
      </c>
      <c r="D16502" t="n">
        <v>17.836</v>
      </c>
      <c r="E16502" t="n">
        <v>2.444</v>
      </c>
    </row>
    <row r="16503">
      <c r="A16503" t="inlineStr">
        <is>
          <t>21.06.2021 19:45:00</t>
        </is>
      </c>
      <c r="B16503" t="n">
        <v>322.88</v>
      </c>
      <c r="C16503" t="n">
        <v>50.72</v>
      </c>
      <c r="D16503" t="n">
        <v>17.428</v>
      </c>
      <c r="E16503" t="n">
        <v>2.524</v>
      </c>
    </row>
    <row r="16504">
      <c r="A16504" t="inlineStr">
        <is>
          <t>21.06.2021 20:00:00</t>
        </is>
      </c>
      <c r="B16504" t="n">
        <v>326.08</v>
      </c>
      <c r="C16504" t="n">
        <v>51.6</v>
      </c>
      <c r="D16504" t="n">
        <v>17.184</v>
      </c>
      <c r="E16504" t="n">
        <v>2.444</v>
      </c>
    </row>
    <row r="16505">
      <c r="A16505" t="inlineStr">
        <is>
          <t>21.06.2021 20:15:00</t>
        </is>
      </c>
      <c r="B16505" t="n">
        <v>321.84</v>
      </c>
      <c r="C16505" t="n">
        <v>57.2</v>
      </c>
      <c r="D16505" t="n">
        <v>19.056</v>
      </c>
      <c r="E16505" t="n">
        <v>2.524</v>
      </c>
    </row>
    <row r="16506">
      <c r="A16506" t="inlineStr">
        <is>
          <t>21.06.2021 20:30:00</t>
        </is>
      </c>
      <c r="B16506" t="n">
        <v>322.88</v>
      </c>
      <c r="C16506" t="n">
        <v>54.72</v>
      </c>
      <c r="D16506" t="n">
        <v>19.384</v>
      </c>
      <c r="E16506" t="n">
        <v>2.524</v>
      </c>
    </row>
    <row r="16507">
      <c r="A16507" t="inlineStr">
        <is>
          <t>21.06.2021 20:45:00</t>
        </is>
      </c>
      <c r="B16507" t="n">
        <v>328</v>
      </c>
      <c r="C16507" t="n">
        <v>51.36</v>
      </c>
      <c r="D16507" t="n">
        <v>18</v>
      </c>
      <c r="E16507" t="n">
        <v>2.524</v>
      </c>
    </row>
    <row r="16508">
      <c r="A16508" t="inlineStr">
        <is>
          <t>21.06.2021 21:00:00</t>
        </is>
      </c>
      <c r="B16508" t="n">
        <v>327.6</v>
      </c>
      <c r="C16508" t="n">
        <v>51.44</v>
      </c>
      <c r="D16508" t="n">
        <v>17.348</v>
      </c>
      <c r="E16508" t="n">
        <v>2.444</v>
      </c>
    </row>
    <row r="16509">
      <c r="A16509" t="inlineStr">
        <is>
          <t>21.06.2021 21:15:00</t>
        </is>
      </c>
      <c r="B16509" t="n">
        <v>327.76</v>
      </c>
      <c r="C16509" t="n">
        <v>58</v>
      </c>
      <c r="D16509" t="n">
        <v>18.568</v>
      </c>
      <c r="E16509" t="n">
        <v>2.524</v>
      </c>
    </row>
    <row r="16510">
      <c r="A16510" t="inlineStr">
        <is>
          <t>21.06.2021 21:30:00</t>
        </is>
      </c>
      <c r="B16510" t="n">
        <v>333.76</v>
      </c>
      <c r="C16510" t="n">
        <v>55.04</v>
      </c>
      <c r="D16510" t="n">
        <v>18.976</v>
      </c>
      <c r="E16510" t="n">
        <v>2.524</v>
      </c>
    </row>
    <row r="16511">
      <c r="A16511" t="inlineStr">
        <is>
          <t>21.06.2021 21:45:00</t>
        </is>
      </c>
      <c r="B16511" t="n">
        <v>328.24</v>
      </c>
      <c r="C16511" t="n">
        <v>50.24</v>
      </c>
      <c r="D16511" t="n">
        <v>21.256</v>
      </c>
      <c r="E16511" t="n">
        <v>2.524</v>
      </c>
    </row>
    <row r="16512">
      <c r="A16512" t="inlineStr">
        <is>
          <t>21.06.2021 22:00:00</t>
        </is>
      </c>
      <c r="B16512" t="n">
        <v>324.32</v>
      </c>
      <c r="C16512" t="n">
        <v>50.4</v>
      </c>
      <c r="D16512" t="n">
        <v>21.744</v>
      </c>
      <c r="E16512" t="n">
        <v>4.48</v>
      </c>
    </row>
    <row r="16513">
      <c r="A16513" t="inlineStr">
        <is>
          <t>21.06.2021 22:15:00</t>
        </is>
      </c>
      <c r="B16513" t="n">
        <v>307.36</v>
      </c>
      <c r="C16513" t="n">
        <v>52.32</v>
      </c>
      <c r="D16513" t="n">
        <v>25.492</v>
      </c>
      <c r="E16513" t="n">
        <v>25.652</v>
      </c>
    </row>
    <row r="16514">
      <c r="A16514" t="inlineStr">
        <is>
          <t>21.06.2021 22:30:00</t>
        </is>
      </c>
      <c r="B16514" t="n">
        <v>320.08</v>
      </c>
      <c r="C16514" t="n">
        <v>52.88</v>
      </c>
      <c r="D16514" t="n">
        <v>24.92</v>
      </c>
      <c r="E16514" t="n">
        <v>22.232</v>
      </c>
    </row>
    <row r="16515">
      <c r="A16515" t="inlineStr">
        <is>
          <t>21.06.2021 22:45:00</t>
        </is>
      </c>
      <c r="B16515" t="n">
        <v>333.52</v>
      </c>
      <c r="C16515" t="n">
        <v>50.32</v>
      </c>
      <c r="D16515" t="n">
        <v>24.024</v>
      </c>
      <c r="E16515" t="n">
        <v>21.42</v>
      </c>
    </row>
    <row r="16516">
      <c r="A16516" t="inlineStr">
        <is>
          <t>21.06.2021 23:00:00</t>
        </is>
      </c>
      <c r="B16516" t="n">
        <v>318</v>
      </c>
      <c r="C16516" t="n">
        <v>50.16</v>
      </c>
      <c r="D16516" t="n">
        <v>24.268</v>
      </c>
      <c r="E16516" t="n">
        <v>20.848</v>
      </c>
    </row>
    <row r="16517">
      <c r="A16517" t="inlineStr">
        <is>
          <t>21.06.2021 23:15:00</t>
        </is>
      </c>
      <c r="B16517" t="n">
        <v>231.36</v>
      </c>
      <c r="C16517" t="n">
        <v>52.56</v>
      </c>
      <c r="D16517" t="n">
        <v>24.676</v>
      </c>
      <c r="E16517" t="n">
        <v>20.684</v>
      </c>
    </row>
    <row r="16518">
      <c r="A16518" t="inlineStr">
        <is>
          <t>21.06.2021 23:30:00</t>
        </is>
      </c>
      <c r="B16518" t="n">
        <v>237.28</v>
      </c>
      <c r="C16518" t="n">
        <v>53.92</v>
      </c>
      <c r="D16518" t="n">
        <v>25.328</v>
      </c>
      <c r="E16518" t="n">
        <v>20.768</v>
      </c>
    </row>
    <row r="16519">
      <c r="A16519" t="inlineStr">
        <is>
          <t>21.06.2021 23:45:00</t>
        </is>
      </c>
      <c r="B16519" t="n">
        <v>248.16</v>
      </c>
      <c r="C16519" t="n">
        <v>53.04</v>
      </c>
      <c r="D16519" t="n">
        <v>25.492</v>
      </c>
      <c r="E16519" t="n">
        <v>20.604</v>
      </c>
    </row>
    <row r="16520">
      <c r="A16520" t="inlineStr">
        <is>
          <t>22.06.2021 00:00:00</t>
        </is>
      </c>
      <c r="B16520" t="n">
        <v>241.04</v>
      </c>
      <c r="C16520" t="n">
        <v>50.08</v>
      </c>
      <c r="D16520" t="n">
        <v>25.164</v>
      </c>
      <c r="E16520" t="n">
        <v>20.684</v>
      </c>
    </row>
    <row r="16521">
      <c r="A16521" t="inlineStr">
        <is>
          <t>22.06.2021 00:15:00</t>
        </is>
      </c>
      <c r="B16521" t="n">
        <v>235.68</v>
      </c>
      <c r="C16521" t="n">
        <v>51.68</v>
      </c>
      <c r="D16521" t="n">
        <v>24.512</v>
      </c>
      <c r="E16521" t="n">
        <v>20.932</v>
      </c>
    </row>
    <row r="16522">
      <c r="A16522" t="inlineStr">
        <is>
          <t>22.06.2021 00:30:00</t>
        </is>
      </c>
      <c r="B16522" t="n">
        <v>223.52</v>
      </c>
      <c r="C16522" t="n">
        <v>53.76</v>
      </c>
      <c r="D16522" t="n">
        <v>23.456</v>
      </c>
      <c r="E16522" t="n">
        <v>20.932</v>
      </c>
    </row>
    <row r="16523">
      <c r="A16523" t="inlineStr">
        <is>
          <t>22.06.2021 00:45:00</t>
        </is>
      </c>
      <c r="B16523" t="n">
        <v>242.4</v>
      </c>
      <c r="C16523" t="n">
        <v>50.96</v>
      </c>
      <c r="D16523" t="n">
        <v>23.7</v>
      </c>
      <c r="E16523" t="n">
        <v>20.932</v>
      </c>
    </row>
    <row r="16524">
      <c r="A16524" t="inlineStr">
        <is>
          <t>22.06.2021 01:00:00</t>
        </is>
      </c>
      <c r="B16524" t="n">
        <v>240.96</v>
      </c>
      <c r="C16524" t="n">
        <v>50.72</v>
      </c>
      <c r="D16524" t="n">
        <v>23.7</v>
      </c>
      <c r="E16524" t="n">
        <v>20.768</v>
      </c>
    </row>
    <row r="16525">
      <c r="A16525" t="inlineStr">
        <is>
          <t>22.06.2021 01:15:00</t>
        </is>
      </c>
      <c r="B16525" t="n">
        <v>245.04</v>
      </c>
      <c r="C16525" t="n">
        <v>51.68</v>
      </c>
      <c r="D16525" t="n">
        <v>23.86</v>
      </c>
      <c r="E16525" t="n">
        <v>20.768</v>
      </c>
    </row>
    <row r="16526">
      <c r="A16526" t="inlineStr">
        <is>
          <t>22.06.2021 01:30:00</t>
        </is>
      </c>
      <c r="B16526" t="n">
        <v>220.64</v>
      </c>
      <c r="C16526" t="n">
        <v>53.76</v>
      </c>
      <c r="D16526" t="n">
        <v>23.86</v>
      </c>
      <c r="E16526" t="n">
        <v>20.768</v>
      </c>
    </row>
    <row r="16527">
      <c r="A16527" t="inlineStr">
        <is>
          <t>22.06.2021 01:45:00</t>
        </is>
      </c>
      <c r="B16527" t="n">
        <v>236.88</v>
      </c>
      <c r="C16527" t="n">
        <v>50.8</v>
      </c>
      <c r="D16527" t="n">
        <v>24.188</v>
      </c>
      <c r="E16527" t="n">
        <v>20.768</v>
      </c>
    </row>
    <row r="16528">
      <c r="A16528" t="inlineStr">
        <is>
          <t>22.06.2021 02:00:00</t>
        </is>
      </c>
      <c r="B16528" t="n">
        <v>240.08</v>
      </c>
      <c r="C16528" t="n">
        <v>50.72</v>
      </c>
      <c r="D16528" t="n">
        <v>24.024</v>
      </c>
      <c r="E16528" t="n">
        <v>21.012</v>
      </c>
    </row>
    <row r="16529">
      <c r="A16529" t="inlineStr">
        <is>
          <t>22.06.2021 02:15:00</t>
        </is>
      </c>
      <c r="B16529" t="n">
        <v>222.4</v>
      </c>
      <c r="C16529" t="n">
        <v>51.76</v>
      </c>
      <c r="D16529" t="n">
        <v>25.004</v>
      </c>
      <c r="E16529" t="n">
        <v>20.932</v>
      </c>
    </row>
    <row r="16530">
      <c r="A16530" t="inlineStr">
        <is>
          <t>22.06.2021 02:30:00</t>
        </is>
      </c>
      <c r="B16530" t="n">
        <v>232.64</v>
      </c>
      <c r="C16530" t="n">
        <v>53.28</v>
      </c>
      <c r="D16530" t="n">
        <v>24.676</v>
      </c>
      <c r="E16530" t="n">
        <v>20.848</v>
      </c>
    </row>
    <row r="16531">
      <c r="A16531" t="inlineStr">
        <is>
          <t>22.06.2021 02:45:00</t>
        </is>
      </c>
      <c r="B16531" t="n">
        <v>243.6</v>
      </c>
      <c r="C16531" t="n">
        <v>50.56</v>
      </c>
      <c r="D16531" t="n">
        <v>24.432</v>
      </c>
      <c r="E16531" t="n">
        <v>20.848</v>
      </c>
    </row>
    <row r="16532">
      <c r="A16532" t="inlineStr">
        <is>
          <t>22.06.2021 03:00:00</t>
        </is>
      </c>
      <c r="B16532" t="n">
        <v>234.8</v>
      </c>
      <c r="C16532" t="n">
        <v>50.88</v>
      </c>
      <c r="D16532" t="n">
        <v>25.248</v>
      </c>
      <c r="E16532" t="n">
        <v>20.932</v>
      </c>
    </row>
    <row r="16533">
      <c r="A16533" t="inlineStr">
        <is>
          <t>22.06.2021 03:15:00</t>
        </is>
      </c>
      <c r="B16533" t="n">
        <v>235.2</v>
      </c>
      <c r="C16533" t="n">
        <v>51.04</v>
      </c>
      <c r="D16533" t="n">
        <v>24.188</v>
      </c>
      <c r="E16533" t="n">
        <v>20.768</v>
      </c>
    </row>
    <row r="16534">
      <c r="A16534" t="inlineStr">
        <is>
          <t>22.06.2021 03:30:00</t>
        </is>
      </c>
      <c r="B16534" t="n">
        <v>226.56</v>
      </c>
      <c r="C16534" t="n">
        <v>52.32</v>
      </c>
      <c r="D16534" t="n">
        <v>24.92</v>
      </c>
      <c r="E16534" t="n">
        <v>20.604</v>
      </c>
    </row>
    <row r="16535">
      <c r="A16535" t="inlineStr">
        <is>
          <t>22.06.2021 03:45:00</t>
        </is>
      </c>
      <c r="B16535" t="n">
        <v>232</v>
      </c>
      <c r="C16535" t="n">
        <v>50.72</v>
      </c>
      <c r="D16535" t="n">
        <v>25.084</v>
      </c>
      <c r="E16535" t="n">
        <v>20.848</v>
      </c>
    </row>
    <row r="16536">
      <c r="A16536" t="inlineStr">
        <is>
          <t>22.06.2021 04:00:00</t>
        </is>
      </c>
      <c r="B16536" t="n">
        <v>253.04</v>
      </c>
      <c r="C16536" t="n">
        <v>53.84</v>
      </c>
      <c r="D16536" t="n">
        <v>25.248</v>
      </c>
      <c r="E16536" t="n">
        <v>20.36</v>
      </c>
    </row>
    <row r="16537">
      <c r="A16537" t="inlineStr">
        <is>
          <t>22.06.2021 04:15:00</t>
        </is>
      </c>
      <c r="B16537" t="n">
        <v>236.32</v>
      </c>
      <c r="C16537" t="n">
        <v>51.6</v>
      </c>
      <c r="D16537" t="n">
        <v>25.572</v>
      </c>
      <c r="E16537" t="n">
        <v>20.604</v>
      </c>
    </row>
    <row r="16538">
      <c r="A16538" t="inlineStr">
        <is>
          <t>22.06.2021 04:30:00</t>
        </is>
      </c>
      <c r="B16538" t="n">
        <v>212.8</v>
      </c>
      <c r="C16538" t="n">
        <v>52.08</v>
      </c>
      <c r="D16538" t="n">
        <v>25.084</v>
      </c>
      <c r="E16538" t="n">
        <v>20.604</v>
      </c>
    </row>
    <row r="16539">
      <c r="A16539" t="inlineStr">
        <is>
          <t>22.06.2021 04:45:00</t>
        </is>
      </c>
      <c r="B16539" t="n">
        <v>256.8</v>
      </c>
      <c r="C16539" t="n">
        <v>52.24</v>
      </c>
      <c r="D16539" t="n">
        <v>25.084</v>
      </c>
      <c r="E16539" t="n">
        <v>20.116</v>
      </c>
    </row>
    <row r="16540">
      <c r="A16540" t="inlineStr">
        <is>
          <t>22.06.2021 05:00:00</t>
        </is>
      </c>
      <c r="B16540" t="n">
        <v>234.48</v>
      </c>
      <c r="C16540" t="n">
        <v>50.88</v>
      </c>
      <c r="D16540" t="n">
        <v>25.408</v>
      </c>
      <c r="E16540" t="n">
        <v>20.196</v>
      </c>
    </row>
    <row r="16541">
      <c r="A16541" t="inlineStr">
        <is>
          <t>22.06.2021 05:15:00</t>
        </is>
      </c>
      <c r="B16541" t="n">
        <v>212.64</v>
      </c>
      <c r="C16541" t="n">
        <v>51.2</v>
      </c>
      <c r="D16541" t="n">
        <v>24.676</v>
      </c>
      <c r="E16541" t="n">
        <v>12.216</v>
      </c>
    </row>
    <row r="16542">
      <c r="A16542" t="inlineStr">
        <is>
          <t>22.06.2021 05:30:00</t>
        </is>
      </c>
      <c r="B16542" t="n">
        <v>239.6</v>
      </c>
      <c r="C16542" t="n">
        <v>52.32</v>
      </c>
      <c r="D16542" t="n">
        <v>20.28</v>
      </c>
      <c r="E16542" t="n">
        <v>1.956</v>
      </c>
    </row>
    <row r="16543">
      <c r="A16543" t="inlineStr">
        <is>
          <t>22.06.2021 05:45:00</t>
        </is>
      </c>
      <c r="B16543" t="n">
        <v>210.64</v>
      </c>
      <c r="C16543" t="n">
        <v>53.28</v>
      </c>
      <c r="D16543" t="n">
        <v>20.524</v>
      </c>
      <c r="E16543" t="n">
        <v>1.956</v>
      </c>
    </row>
    <row r="16544">
      <c r="A16544" t="inlineStr">
        <is>
          <t>22.06.2021 06:00:00</t>
        </is>
      </c>
      <c r="B16544" t="n">
        <v>235.52</v>
      </c>
      <c r="C16544" t="n">
        <v>51.52</v>
      </c>
      <c r="D16544" t="n">
        <v>17.348</v>
      </c>
      <c r="E16544" t="n">
        <v>2.36</v>
      </c>
    </row>
    <row r="16545">
      <c r="A16545" t="inlineStr">
        <is>
          <t>22.06.2021 06:15:00</t>
        </is>
      </c>
      <c r="B16545" t="n">
        <v>234.96</v>
      </c>
      <c r="C16545" t="n">
        <v>50.08</v>
      </c>
      <c r="D16545" t="n">
        <v>16.532</v>
      </c>
      <c r="E16545" t="n">
        <v>2.2</v>
      </c>
    </row>
    <row r="16546">
      <c r="A16546" t="inlineStr">
        <is>
          <t>22.06.2021 06:30:00</t>
        </is>
      </c>
      <c r="B16546" t="n">
        <v>350.88</v>
      </c>
      <c r="C16546" t="n">
        <v>49.6</v>
      </c>
      <c r="D16546" t="n">
        <v>16.532</v>
      </c>
      <c r="E16546" t="n">
        <v>2.036</v>
      </c>
    </row>
    <row r="16547">
      <c r="A16547" t="inlineStr">
        <is>
          <t>22.06.2021 06:45:00</t>
        </is>
      </c>
      <c r="B16547" t="n">
        <v>349.12</v>
      </c>
      <c r="C16547" t="n">
        <v>49.52</v>
      </c>
      <c r="D16547" t="n">
        <v>18.404</v>
      </c>
      <c r="E16547" t="n">
        <v>2.524</v>
      </c>
    </row>
    <row r="16548">
      <c r="A16548" t="inlineStr">
        <is>
          <t>22.06.2021 07:00:00</t>
        </is>
      </c>
      <c r="B16548" t="n">
        <v>365.92</v>
      </c>
      <c r="C16548" t="n">
        <v>51.04</v>
      </c>
      <c r="D16548" t="n">
        <v>18</v>
      </c>
      <c r="E16548" t="n">
        <v>2.608</v>
      </c>
    </row>
    <row r="16549">
      <c r="A16549" t="inlineStr">
        <is>
          <t>22.06.2021 07:15:00</t>
        </is>
      </c>
      <c r="B16549" t="n">
        <v>396.64</v>
      </c>
      <c r="C16549" t="n">
        <v>53.68</v>
      </c>
      <c r="D16549" t="n">
        <v>16.452</v>
      </c>
      <c r="E16549" t="n">
        <v>2.2</v>
      </c>
    </row>
    <row r="16550">
      <c r="A16550" t="inlineStr">
        <is>
          <t>22.06.2021 07:30:00</t>
        </is>
      </c>
      <c r="B16550" t="n">
        <v>400.72</v>
      </c>
      <c r="C16550" t="n">
        <v>50.8</v>
      </c>
      <c r="D16550" t="n">
        <v>18</v>
      </c>
      <c r="E16550" t="n">
        <v>2.36</v>
      </c>
    </row>
    <row r="16551">
      <c r="A16551" t="inlineStr">
        <is>
          <t>22.06.2021 07:45:00</t>
        </is>
      </c>
      <c r="B16551" t="n">
        <v>401.12</v>
      </c>
      <c r="C16551" t="n">
        <v>50.4</v>
      </c>
      <c r="D16551" t="n">
        <v>22.232</v>
      </c>
      <c r="E16551" t="n">
        <v>2.444</v>
      </c>
    </row>
    <row r="16552">
      <c r="A16552" t="inlineStr">
        <is>
          <t>22.06.2021 08:00:00</t>
        </is>
      </c>
      <c r="B16552" t="n">
        <v>401.68</v>
      </c>
      <c r="C16552" t="n">
        <v>49.28</v>
      </c>
      <c r="D16552" t="n">
        <v>26.792</v>
      </c>
      <c r="E16552" t="n">
        <v>2.444</v>
      </c>
    </row>
    <row r="16553">
      <c r="A16553" t="inlineStr">
        <is>
          <t>22.06.2021 08:15:00</t>
        </is>
      </c>
      <c r="B16553" t="n">
        <v>395.6</v>
      </c>
      <c r="C16553" t="n">
        <v>49.36</v>
      </c>
      <c r="D16553" t="n">
        <v>28.668</v>
      </c>
      <c r="E16553" t="n">
        <v>2.444</v>
      </c>
    </row>
    <row r="16554">
      <c r="A16554" t="inlineStr">
        <is>
          <t>22.06.2021 08:30:00</t>
        </is>
      </c>
      <c r="B16554" t="n">
        <v>426.72</v>
      </c>
      <c r="C16554" t="n">
        <v>44.24</v>
      </c>
      <c r="D16554" t="n">
        <v>25.248</v>
      </c>
      <c r="E16554" t="n">
        <v>2.444</v>
      </c>
    </row>
    <row r="16555">
      <c r="A16555" t="inlineStr">
        <is>
          <t>22.06.2021 08:45:00</t>
        </is>
      </c>
      <c r="B16555" t="n">
        <v>455.2</v>
      </c>
      <c r="C16555" t="n">
        <v>50.88</v>
      </c>
      <c r="D16555" t="n">
        <v>21.988</v>
      </c>
      <c r="E16555" t="n">
        <v>2.444</v>
      </c>
    </row>
    <row r="16556">
      <c r="A16556" t="inlineStr">
        <is>
          <t>22.06.2021 09:00:00</t>
        </is>
      </c>
      <c r="B16556" t="n">
        <v>463.12</v>
      </c>
      <c r="C16556" t="n">
        <v>50.8</v>
      </c>
      <c r="D16556" t="n">
        <v>21.42</v>
      </c>
      <c r="E16556" t="n">
        <v>2.444</v>
      </c>
    </row>
    <row r="16557">
      <c r="A16557" t="inlineStr">
        <is>
          <t>22.06.2021 09:15:00</t>
        </is>
      </c>
      <c r="B16557" t="n">
        <v>468.48</v>
      </c>
      <c r="C16557" t="n">
        <v>60.96</v>
      </c>
      <c r="D16557" t="n">
        <v>21.824</v>
      </c>
      <c r="E16557" t="n">
        <v>2.444</v>
      </c>
    </row>
    <row r="16558">
      <c r="A16558" t="inlineStr">
        <is>
          <t>22.06.2021 09:30:00</t>
        </is>
      </c>
      <c r="B16558" t="n">
        <v>472.16</v>
      </c>
      <c r="C16558" t="n">
        <v>59.84</v>
      </c>
      <c r="D16558" t="n">
        <v>25.004</v>
      </c>
      <c r="E16558" t="n">
        <v>2.444</v>
      </c>
    </row>
    <row r="16559">
      <c r="A16559" t="inlineStr">
        <is>
          <t>22.06.2021 09:45:00</t>
        </is>
      </c>
      <c r="B16559" t="n">
        <v>466.16</v>
      </c>
      <c r="C16559" t="n">
        <v>62.56</v>
      </c>
      <c r="D16559" t="n">
        <v>26.632</v>
      </c>
      <c r="E16559" t="n">
        <v>2.444</v>
      </c>
    </row>
    <row r="16560">
      <c r="A16560" t="inlineStr">
        <is>
          <t>22.06.2021 10:00:00</t>
        </is>
      </c>
      <c r="B16560" t="n">
        <v>457.52</v>
      </c>
      <c r="C16560" t="n">
        <v>65.59999999999999</v>
      </c>
      <c r="D16560" t="n">
        <v>23.212</v>
      </c>
      <c r="E16560" t="n">
        <v>2.444</v>
      </c>
    </row>
    <row r="16561">
      <c r="A16561" t="inlineStr">
        <is>
          <t>22.06.2021 10:15:00</t>
        </is>
      </c>
      <c r="B16561" t="n">
        <v>476.24</v>
      </c>
      <c r="C16561" t="n">
        <v>61.2</v>
      </c>
      <c r="D16561" t="n">
        <v>27.2</v>
      </c>
      <c r="E16561" t="n">
        <v>2.932</v>
      </c>
    </row>
    <row r="16562">
      <c r="A16562" t="inlineStr">
        <is>
          <t>22.06.2021 10:30:00</t>
        </is>
      </c>
      <c r="B16562" t="n">
        <v>481.12</v>
      </c>
      <c r="C16562" t="n">
        <v>58.4</v>
      </c>
      <c r="D16562" t="n">
        <v>26.632</v>
      </c>
      <c r="E16562" t="n">
        <v>2.852</v>
      </c>
    </row>
    <row r="16563">
      <c r="A16563" t="inlineStr">
        <is>
          <t>22.06.2021 10:45:00</t>
        </is>
      </c>
      <c r="B16563" t="n">
        <v>485.36</v>
      </c>
      <c r="C16563" t="n">
        <v>68.64</v>
      </c>
      <c r="D16563" t="n">
        <v>25.248</v>
      </c>
      <c r="E16563" t="n">
        <v>2.688</v>
      </c>
    </row>
    <row r="16564">
      <c r="A16564" t="inlineStr">
        <is>
          <t>22.06.2021 11:00:00</t>
        </is>
      </c>
      <c r="B16564" t="n">
        <v>485.36</v>
      </c>
      <c r="C16564" t="n">
        <v>66.88</v>
      </c>
      <c r="D16564" t="n">
        <v>24.84</v>
      </c>
      <c r="E16564" t="n">
        <v>2.608</v>
      </c>
    </row>
    <row r="16565">
      <c r="A16565" t="inlineStr">
        <is>
          <t>22.06.2021 11:15:00</t>
        </is>
      </c>
      <c r="B16565" t="n">
        <v>488.24</v>
      </c>
      <c r="C16565" t="n">
        <v>62.64</v>
      </c>
      <c r="D16565" t="n">
        <v>29.076</v>
      </c>
      <c r="E16565" t="n">
        <v>2.688</v>
      </c>
    </row>
    <row r="16566">
      <c r="A16566" t="inlineStr">
        <is>
          <t>22.06.2021 11:30:00</t>
        </is>
      </c>
      <c r="B16566" t="n">
        <v>486.96</v>
      </c>
      <c r="C16566" t="n">
        <v>65.44</v>
      </c>
      <c r="D16566" t="n">
        <v>28.34</v>
      </c>
      <c r="E16566" t="n">
        <v>2.688</v>
      </c>
    </row>
    <row r="16567">
      <c r="A16567" t="inlineStr">
        <is>
          <t>22.06.2021 11:45:00</t>
        </is>
      </c>
      <c r="B16567" t="n">
        <v>488.72</v>
      </c>
      <c r="C16567" t="n">
        <v>71.92</v>
      </c>
      <c r="D16567" t="n">
        <v>26.712</v>
      </c>
      <c r="E16567" t="n">
        <v>2.688</v>
      </c>
    </row>
    <row r="16568">
      <c r="A16568" t="inlineStr">
        <is>
          <t>22.06.2021 12:00:00</t>
        </is>
      </c>
      <c r="B16568" t="n">
        <v>489.28</v>
      </c>
      <c r="C16568" t="n">
        <v>77.36</v>
      </c>
      <c r="D16568" t="n">
        <v>28.584</v>
      </c>
      <c r="E16568" t="n">
        <v>2.688</v>
      </c>
    </row>
    <row r="16569">
      <c r="A16569" t="inlineStr">
        <is>
          <t>22.06.2021 12:15:00</t>
        </is>
      </c>
      <c r="B16569" t="n">
        <v>485.92</v>
      </c>
      <c r="C16569" t="n">
        <v>75.59999999999999</v>
      </c>
      <c r="D16569" t="n">
        <v>27.444</v>
      </c>
      <c r="E16569" t="n">
        <v>2.608</v>
      </c>
    </row>
    <row r="16570">
      <c r="A16570" t="inlineStr">
        <is>
          <t>22.06.2021 12:30:00</t>
        </is>
      </c>
      <c r="B16570" t="n">
        <v>485.92</v>
      </c>
      <c r="C16570" t="n">
        <v>67.12</v>
      </c>
      <c r="D16570" t="n">
        <v>26.956</v>
      </c>
      <c r="E16570" t="n">
        <v>2.688</v>
      </c>
    </row>
    <row r="16571">
      <c r="A16571" t="inlineStr">
        <is>
          <t>22.06.2021 12:45:00</t>
        </is>
      </c>
      <c r="B16571" t="n">
        <v>481.52</v>
      </c>
      <c r="C16571" t="n">
        <v>64.56</v>
      </c>
      <c r="D16571" t="n">
        <v>24.84</v>
      </c>
      <c r="E16571" t="n">
        <v>2.608</v>
      </c>
    </row>
    <row r="16572">
      <c r="A16572" t="inlineStr">
        <is>
          <t>22.06.2021 13:00:00</t>
        </is>
      </c>
      <c r="B16572" t="n">
        <v>487.84</v>
      </c>
      <c r="C16572" t="n">
        <v>70.31999999999999</v>
      </c>
      <c r="D16572" t="n">
        <v>22.968</v>
      </c>
      <c r="E16572" t="n">
        <v>2.608</v>
      </c>
    </row>
    <row r="16573">
      <c r="A16573" t="inlineStr">
        <is>
          <t>22.06.2021 13:15:00</t>
        </is>
      </c>
      <c r="B16573" t="n">
        <v>488.48</v>
      </c>
      <c r="C16573" t="n">
        <v>73.52</v>
      </c>
      <c r="D16573" t="n">
        <v>24.188</v>
      </c>
      <c r="E16573" t="n">
        <v>2.608</v>
      </c>
    </row>
    <row r="16574">
      <c r="A16574" t="inlineStr">
        <is>
          <t>22.06.2021 13:30:00</t>
        </is>
      </c>
      <c r="B16574" t="n">
        <v>481.04</v>
      </c>
      <c r="C16574" t="n">
        <v>69.36</v>
      </c>
      <c r="D16574" t="n">
        <v>26.388</v>
      </c>
      <c r="E16574" t="n">
        <v>2.608</v>
      </c>
    </row>
    <row r="16575">
      <c r="A16575" t="inlineStr">
        <is>
          <t>22.06.2021 13:45:00</t>
        </is>
      </c>
      <c r="B16575" t="n">
        <v>479.92</v>
      </c>
      <c r="C16575" t="n">
        <v>67.36</v>
      </c>
      <c r="D16575" t="n">
        <v>27.284</v>
      </c>
      <c r="E16575" t="n">
        <v>2.608</v>
      </c>
    </row>
    <row r="16576">
      <c r="A16576" t="inlineStr">
        <is>
          <t>22.06.2021 14:00:00</t>
        </is>
      </c>
      <c r="B16576" t="n">
        <v>485.28</v>
      </c>
      <c r="C16576" t="n">
        <v>66.95999999999999</v>
      </c>
      <c r="D16576" t="n">
        <v>28.18</v>
      </c>
      <c r="E16576" t="n">
        <v>2.608</v>
      </c>
    </row>
    <row r="16577">
      <c r="A16577" t="inlineStr">
        <is>
          <t>22.06.2021 14:15:00</t>
        </is>
      </c>
      <c r="B16577" t="n">
        <v>483.6</v>
      </c>
      <c r="C16577" t="n">
        <v>70.64</v>
      </c>
      <c r="D16577" t="n">
        <v>26.956</v>
      </c>
      <c r="E16577" t="n">
        <v>2.608</v>
      </c>
    </row>
    <row r="16578">
      <c r="A16578" t="inlineStr">
        <is>
          <t>22.06.2021 14:30:00</t>
        </is>
      </c>
      <c r="B16578" t="n">
        <v>490.16</v>
      </c>
      <c r="C16578" t="n">
        <v>72.16</v>
      </c>
      <c r="D16578" t="n">
        <v>24.352</v>
      </c>
      <c r="E16578" t="n">
        <v>2.608</v>
      </c>
    </row>
    <row r="16579">
      <c r="A16579" t="inlineStr">
        <is>
          <t>22.06.2021 14:45:00</t>
        </is>
      </c>
      <c r="B16579" t="n">
        <v>486.56</v>
      </c>
      <c r="C16579" t="n">
        <v>67.59999999999999</v>
      </c>
      <c r="D16579" t="n">
        <v>26.792</v>
      </c>
      <c r="E16579" t="n">
        <v>2.608</v>
      </c>
    </row>
    <row r="16580">
      <c r="A16580" t="inlineStr">
        <is>
          <t>22.06.2021 15:00:00</t>
        </is>
      </c>
      <c r="B16580" t="n">
        <v>470</v>
      </c>
      <c r="C16580" t="n">
        <v>68.56</v>
      </c>
      <c r="D16580" t="n">
        <v>26.548</v>
      </c>
      <c r="E16580" t="n">
        <v>2.608</v>
      </c>
    </row>
    <row r="16581">
      <c r="A16581" t="inlineStr">
        <is>
          <t>22.06.2021 15:15:00</t>
        </is>
      </c>
      <c r="B16581" t="n">
        <v>479.52</v>
      </c>
      <c r="C16581" t="n">
        <v>73.59999999999999</v>
      </c>
      <c r="D16581" t="n">
        <v>28.016</v>
      </c>
      <c r="E16581" t="n">
        <v>2.608</v>
      </c>
    </row>
    <row r="16582">
      <c r="A16582" t="inlineStr">
        <is>
          <t>22.06.2021 15:30:00</t>
        </is>
      </c>
      <c r="B16582" t="n">
        <v>478.96</v>
      </c>
      <c r="C16582" t="n">
        <v>68.8</v>
      </c>
      <c r="D16582" t="n">
        <v>25.248</v>
      </c>
      <c r="E16582" t="n">
        <v>4.316</v>
      </c>
    </row>
    <row r="16583">
      <c r="A16583" t="inlineStr">
        <is>
          <t>22.06.2021 15:45:00</t>
        </is>
      </c>
      <c r="B16583" t="n">
        <v>475.84</v>
      </c>
      <c r="C16583" t="n">
        <v>67.36</v>
      </c>
      <c r="D16583" t="n">
        <v>27.12</v>
      </c>
      <c r="E16583" t="n">
        <v>4.316</v>
      </c>
    </row>
    <row r="16584">
      <c r="A16584" t="inlineStr">
        <is>
          <t>22.06.2021 16:00:00</t>
        </is>
      </c>
      <c r="B16584" t="n">
        <v>479.12</v>
      </c>
      <c r="C16584" t="n">
        <v>68.40000000000001</v>
      </c>
      <c r="D16584" t="n">
        <v>25.408</v>
      </c>
      <c r="E16584" t="n">
        <v>4.316</v>
      </c>
    </row>
    <row r="16585">
      <c r="A16585" t="inlineStr">
        <is>
          <t>22.06.2021 16:15:00</t>
        </is>
      </c>
      <c r="B16585" t="n">
        <v>472.8</v>
      </c>
      <c r="C16585" t="n">
        <v>73.92</v>
      </c>
      <c r="D16585" t="n">
        <v>25.736</v>
      </c>
      <c r="E16585" t="n">
        <v>4.316</v>
      </c>
    </row>
    <row r="16586">
      <c r="A16586" t="inlineStr">
        <is>
          <t>22.06.2021 16:30:00</t>
        </is>
      </c>
      <c r="B16586" t="n">
        <v>471.92</v>
      </c>
      <c r="C16586" t="n">
        <v>65.12</v>
      </c>
      <c r="D16586" t="n">
        <v>25.248</v>
      </c>
      <c r="E16586" t="n">
        <v>4.236</v>
      </c>
    </row>
    <row r="16587">
      <c r="A16587" t="inlineStr">
        <is>
          <t>22.06.2021 16:45:00</t>
        </is>
      </c>
      <c r="B16587" t="n">
        <v>467.36</v>
      </c>
      <c r="C16587" t="n">
        <v>67.28</v>
      </c>
      <c r="D16587" t="n">
        <v>23.536</v>
      </c>
      <c r="E16587" t="n">
        <v>4.316</v>
      </c>
    </row>
    <row r="16588">
      <c r="A16588" t="inlineStr">
        <is>
          <t>22.06.2021 17:00:00</t>
        </is>
      </c>
      <c r="B16588" t="n">
        <v>472.32</v>
      </c>
      <c r="C16588" t="n">
        <v>67.04000000000001</v>
      </c>
      <c r="D16588" t="n">
        <v>23.78</v>
      </c>
      <c r="E16588" t="n">
        <v>4.236</v>
      </c>
    </row>
    <row r="16589">
      <c r="A16589" t="inlineStr">
        <is>
          <t>22.06.2021 17:15:00</t>
        </is>
      </c>
      <c r="B16589" t="n">
        <v>462.48</v>
      </c>
      <c r="C16589" t="n">
        <v>57.84</v>
      </c>
      <c r="D16589" t="n">
        <v>21.176</v>
      </c>
      <c r="E16589" t="n">
        <v>4.236</v>
      </c>
    </row>
    <row r="16590">
      <c r="A16590" t="inlineStr">
        <is>
          <t>22.06.2021 17:30:00</t>
        </is>
      </c>
      <c r="B16590" t="n">
        <v>464.96</v>
      </c>
      <c r="C16590" t="n">
        <v>62.4</v>
      </c>
      <c r="D16590" t="n">
        <v>21.744</v>
      </c>
      <c r="E16590" t="n">
        <v>4.152</v>
      </c>
    </row>
    <row r="16591">
      <c r="A16591" t="inlineStr">
        <is>
          <t>22.06.2021 17:45:00</t>
        </is>
      </c>
      <c r="B16591" t="n">
        <v>465.36</v>
      </c>
      <c r="C16591" t="n">
        <v>53.92</v>
      </c>
      <c r="D16591" t="n">
        <v>21.092</v>
      </c>
      <c r="E16591" t="n">
        <v>4.236</v>
      </c>
    </row>
    <row r="16592">
      <c r="A16592" t="inlineStr">
        <is>
          <t>22.06.2021 18:00:00</t>
        </is>
      </c>
      <c r="B16592" t="n">
        <v>461.12</v>
      </c>
      <c r="C16592" t="n">
        <v>61.36</v>
      </c>
      <c r="D16592" t="n">
        <v>21.824</v>
      </c>
      <c r="E16592" t="n">
        <v>4.072</v>
      </c>
    </row>
    <row r="16593">
      <c r="A16593" t="inlineStr">
        <is>
          <t>22.06.2021 18:15:00</t>
        </is>
      </c>
      <c r="B16593" t="n">
        <v>427.52</v>
      </c>
      <c r="C16593" t="n">
        <v>52.24</v>
      </c>
      <c r="D16593" t="n">
        <v>24.596</v>
      </c>
      <c r="E16593" t="n">
        <v>3.828</v>
      </c>
    </row>
    <row r="16594">
      <c r="A16594" t="inlineStr">
        <is>
          <t>22.06.2021 18:30:00</t>
        </is>
      </c>
      <c r="B16594" t="n">
        <v>363.2</v>
      </c>
      <c r="C16594" t="n">
        <v>51.2</v>
      </c>
      <c r="D16594" t="n">
        <v>21.5</v>
      </c>
      <c r="E16594" t="n">
        <v>3.748</v>
      </c>
    </row>
    <row r="16595">
      <c r="A16595" t="inlineStr">
        <is>
          <t>22.06.2021 18:45:00</t>
        </is>
      </c>
      <c r="B16595" t="n">
        <v>301.68</v>
      </c>
      <c r="C16595" t="n">
        <v>51.04</v>
      </c>
      <c r="D16595" t="n">
        <v>20.196</v>
      </c>
      <c r="E16595" t="n">
        <v>3.828</v>
      </c>
    </row>
    <row r="16596">
      <c r="A16596" t="inlineStr">
        <is>
          <t>22.06.2021 19:00:00</t>
        </is>
      </c>
      <c r="B16596" t="n">
        <v>292.16</v>
      </c>
      <c r="C16596" t="n">
        <v>53.68</v>
      </c>
      <c r="D16596" t="n">
        <v>23.456</v>
      </c>
      <c r="E16596" t="n">
        <v>3.664</v>
      </c>
    </row>
    <row r="16597">
      <c r="A16597" t="inlineStr">
        <is>
          <t>22.06.2021 19:15:00</t>
        </is>
      </c>
      <c r="B16597" t="n">
        <v>292.72</v>
      </c>
      <c r="C16597" t="n">
        <v>51.28</v>
      </c>
      <c r="D16597" t="n">
        <v>19.708</v>
      </c>
      <c r="E16597" t="n">
        <v>3.908</v>
      </c>
    </row>
    <row r="16598">
      <c r="A16598" t="inlineStr">
        <is>
          <t>22.06.2021 19:30:00</t>
        </is>
      </c>
      <c r="B16598" t="n">
        <v>311.28</v>
      </c>
      <c r="C16598" t="n">
        <v>55.2</v>
      </c>
      <c r="D16598" t="n">
        <v>19.952</v>
      </c>
      <c r="E16598" t="n">
        <v>3.748</v>
      </c>
    </row>
    <row r="16599">
      <c r="A16599" t="inlineStr">
        <is>
          <t>22.06.2021 19:45:00</t>
        </is>
      </c>
      <c r="B16599" t="n">
        <v>317.04</v>
      </c>
      <c r="C16599" t="n">
        <v>51.28</v>
      </c>
      <c r="D16599" t="n">
        <v>20.28</v>
      </c>
      <c r="E16599" t="n">
        <v>3.748</v>
      </c>
    </row>
    <row r="16600">
      <c r="A16600" t="inlineStr">
        <is>
          <t>22.06.2021 20:00:00</t>
        </is>
      </c>
      <c r="B16600" t="n">
        <v>309.52</v>
      </c>
      <c r="C16600" t="n">
        <v>50.72</v>
      </c>
      <c r="D16600" t="n">
        <v>20.116</v>
      </c>
      <c r="E16600" t="n">
        <v>3.34</v>
      </c>
    </row>
    <row r="16601">
      <c r="A16601" t="inlineStr">
        <is>
          <t>22.06.2021 20:15:00</t>
        </is>
      </c>
      <c r="B16601" t="n">
        <v>315.76</v>
      </c>
      <c r="C16601" t="n">
        <v>49.92</v>
      </c>
      <c r="D16601" t="n">
        <v>23.128</v>
      </c>
      <c r="E16601" t="n">
        <v>2.116</v>
      </c>
    </row>
    <row r="16602">
      <c r="A16602" t="inlineStr">
        <is>
          <t>22.06.2021 20:30:00</t>
        </is>
      </c>
      <c r="B16602" t="n">
        <v>312.24</v>
      </c>
      <c r="C16602" t="n">
        <v>51.2</v>
      </c>
      <c r="D16602" t="n">
        <v>22.884</v>
      </c>
      <c r="E16602" t="n">
        <v>2.116</v>
      </c>
    </row>
    <row r="16603">
      <c r="A16603" t="inlineStr">
        <is>
          <t>22.06.2021 20:45:00</t>
        </is>
      </c>
      <c r="B16603" t="n">
        <v>312.72</v>
      </c>
      <c r="C16603" t="n">
        <v>49.04</v>
      </c>
      <c r="D16603" t="n">
        <v>24.024</v>
      </c>
      <c r="E16603" t="n">
        <v>2.2</v>
      </c>
    </row>
    <row r="16604">
      <c r="A16604" t="inlineStr">
        <is>
          <t>22.06.2021 21:00:00</t>
        </is>
      </c>
      <c r="B16604" t="n">
        <v>276</v>
      </c>
      <c r="C16604" t="n">
        <v>51.2</v>
      </c>
      <c r="D16604" t="n">
        <v>24.024</v>
      </c>
      <c r="E16604" t="n">
        <v>2.444</v>
      </c>
    </row>
    <row r="16605">
      <c r="A16605" t="inlineStr">
        <is>
          <t>22.06.2021 21:15:00</t>
        </is>
      </c>
      <c r="B16605" t="n">
        <v>302.96</v>
      </c>
      <c r="C16605" t="n">
        <v>51.84</v>
      </c>
      <c r="D16605" t="n">
        <v>24.188</v>
      </c>
      <c r="E16605" t="n">
        <v>2.524</v>
      </c>
    </row>
    <row r="16606">
      <c r="A16606" t="inlineStr">
        <is>
          <t>22.06.2021 21:30:00</t>
        </is>
      </c>
      <c r="B16606" t="n">
        <v>312.32</v>
      </c>
      <c r="C16606" t="n">
        <v>50.72</v>
      </c>
      <c r="D16606" t="n">
        <v>24.268</v>
      </c>
      <c r="E16606" t="n">
        <v>2.524</v>
      </c>
    </row>
    <row r="16607">
      <c r="A16607" t="inlineStr">
        <is>
          <t>22.06.2021 21:45:00</t>
        </is>
      </c>
      <c r="B16607" t="n">
        <v>274.72</v>
      </c>
      <c r="C16607" t="n">
        <v>50</v>
      </c>
      <c r="D16607" t="n">
        <v>24.268</v>
      </c>
      <c r="E16607" t="n">
        <v>4.724</v>
      </c>
    </row>
    <row r="16608">
      <c r="A16608" t="inlineStr">
        <is>
          <t>22.06.2021 22:00:00</t>
        </is>
      </c>
      <c r="B16608" t="n">
        <v>281.68</v>
      </c>
      <c r="C16608" t="n">
        <v>50.72</v>
      </c>
      <c r="D16608" t="n">
        <v>26.632</v>
      </c>
      <c r="E16608" t="n">
        <v>20.932</v>
      </c>
    </row>
    <row r="16609">
      <c r="A16609" t="inlineStr">
        <is>
          <t>22.06.2021 22:15:00</t>
        </is>
      </c>
      <c r="B16609" t="n">
        <v>288.4</v>
      </c>
      <c r="C16609" t="n">
        <v>50.16</v>
      </c>
      <c r="D16609" t="n">
        <v>28.828</v>
      </c>
      <c r="E16609" t="n">
        <v>20.768</v>
      </c>
    </row>
    <row r="16610">
      <c r="A16610" t="inlineStr">
        <is>
          <t>22.06.2021 22:30:00</t>
        </is>
      </c>
      <c r="B16610" t="n">
        <v>276</v>
      </c>
      <c r="C16610" t="n">
        <v>50.96</v>
      </c>
      <c r="D16610" t="n">
        <v>28.016</v>
      </c>
      <c r="E16610" t="n">
        <v>20.684</v>
      </c>
    </row>
    <row r="16611">
      <c r="A16611" t="inlineStr">
        <is>
          <t>22.06.2021 22:45:00</t>
        </is>
      </c>
      <c r="B16611" t="n">
        <v>268</v>
      </c>
      <c r="C16611" t="n">
        <v>47.6</v>
      </c>
      <c r="D16611" t="n">
        <v>29.156</v>
      </c>
      <c r="E16611" t="n">
        <v>20.684</v>
      </c>
    </row>
    <row r="16612">
      <c r="A16612" t="inlineStr">
        <is>
          <t>22.06.2021 23:00:00</t>
        </is>
      </c>
      <c r="B16612" t="n">
        <v>264.72</v>
      </c>
      <c r="C16612" t="n">
        <v>50.24</v>
      </c>
      <c r="D16612" t="n">
        <v>28.016</v>
      </c>
      <c r="E16612" t="n">
        <v>20.848</v>
      </c>
    </row>
    <row r="16613">
      <c r="A16613" t="inlineStr">
        <is>
          <t>22.06.2021 23:15:00</t>
        </is>
      </c>
      <c r="B16613" t="n">
        <v>229.92</v>
      </c>
      <c r="C16613" t="n">
        <v>50.96</v>
      </c>
      <c r="D16613" t="n">
        <v>27.608</v>
      </c>
      <c r="E16613" t="n">
        <v>21.012</v>
      </c>
    </row>
    <row r="16614">
      <c r="A16614" t="inlineStr">
        <is>
          <t>22.06.2021 23:30:00</t>
        </is>
      </c>
      <c r="B16614" t="n">
        <v>223.04</v>
      </c>
      <c r="C16614" t="n">
        <v>51.92</v>
      </c>
      <c r="D16614" t="n">
        <v>27.608</v>
      </c>
      <c r="E16614" t="n">
        <v>20.848</v>
      </c>
    </row>
    <row r="16615">
      <c r="A16615" t="inlineStr">
        <is>
          <t>22.06.2021 23:45:00</t>
        </is>
      </c>
      <c r="B16615" t="n">
        <v>209.04</v>
      </c>
      <c r="C16615" t="n">
        <v>52.88</v>
      </c>
      <c r="D16615" t="n">
        <v>27.608</v>
      </c>
      <c r="E16615" t="n">
        <v>20.44</v>
      </c>
    </row>
    <row r="16616">
      <c r="A16616" t="inlineStr">
        <is>
          <t>23.06.2021 00:00:00</t>
        </is>
      </c>
      <c r="B16616" t="n">
        <v>229.84</v>
      </c>
      <c r="C16616" t="n">
        <v>51.04</v>
      </c>
      <c r="D16616" t="n">
        <v>27.608</v>
      </c>
      <c r="E16616" t="n">
        <v>20.44</v>
      </c>
    </row>
    <row r="16617">
      <c r="A16617" t="inlineStr">
        <is>
          <t>23.06.2021 00:15:00</t>
        </is>
      </c>
      <c r="B16617" t="n">
        <v>203.6</v>
      </c>
      <c r="C16617" t="n">
        <v>50.56</v>
      </c>
      <c r="D16617" t="n">
        <v>29.644</v>
      </c>
      <c r="E16617" t="n">
        <v>20.44</v>
      </c>
    </row>
    <row r="16618">
      <c r="A16618" t="inlineStr">
        <is>
          <t>23.06.2021 00:30:00</t>
        </is>
      </c>
      <c r="B16618" t="n">
        <v>231.12</v>
      </c>
      <c r="C16618" t="n">
        <v>49.52</v>
      </c>
      <c r="D16618" t="n">
        <v>29.48</v>
      </c>
      <c r="E16618" t="n">
        <v>20.604</v>
      </c>
    </row>
    <row r="16619">
      <c r="A16619" t="inlineStr">
        <is>
          <t>23.06.2021 00:45:00</t>
        </is>
      </c>
      <c r="B16619" t="n">
        <v>204.4</v>
      </c>
      <c r="C16619" t="n">
        <v>48.64</v>
      </c>
      <c r="D16619" t="n">
        <v>30.052</v>
      </c>
      <c r="E16619" t="n">
        <v>20.848</v>
      </c>
    </row>
    <row r="16620">
      <c r="A16620" t="inlineStr">
        <is>
          <t>23.06.2021 01:00:00</t>
        </is>
      </c>
      <c r="B16620" t="n">
        <v>231.44</v>
      </c>
      <c r="C16620" t="n">
        <v>51.52</v>
      </c>
      <c r="D16620" t="n">
        <v>28.424</v>
      </c>
      <c r="E16620" t="n">
        <v>21.092</v>
      </c>
    </row>
    <row r="16621">
      <c r="A16621" t="inlineStr">
        <is>
          <t>23.06.2021 01:15:00</t>
        </is>
      </c>
      <c r="B16621" t="n">
        <v>204.8</v>
      </c>
      <c r="C16621" t="n">
        <v>51.52</v>
      </c>
      <c r="D16621" t="n">
        <v>25.084</v>
      </c>
      <c r="E16621" t="n">
        <v>20.44</v>
      </c>
    </row>
    <row r="16622">
      <c r="A16622" t="inlineStr">
        <is>
          <t>23.06.2021 01:30:00</t>
        </is>
      </c>
      <c r="B16622" t="n">
        <v>219.04</v>
      </c>
      <c r="C16622" t="n">
        <v>50.64</v>
      </c>
      <c r="D16622" t="n">
        <v>25.652</v>
      </c>
      <c r="E16622" t="n">
        <v>20.684</v>
      </c>
    </row>
    <row r="16623">
      <c r="A16623" t="inlineStr">
        <is>
          <t>23.06.2021 01:45:00</t>
        </is>
      </c>
      <c r="B16623" t="n">
        <v>199.68</v>
      </c>
      <c r="C16623" t="n">
        <v>51.2</v>
      </c>
      <c r="D16623" t="n">
        <v>26.792</v>
      </c>
      <c r="E16623" t="n">
        <v>20.848</v>
      </c>
    </row>
    <row r="16624">
      <c r="A16624" t="inlineStr">
        <is>
          <t>23.06.2021 02:00:00</t>
        </is>
      </c>
      <c r="B16624" t="n">
        <v>215.76</v>
      </c>
      <c r="C16624" t="n">
        <v>48.72</v>
      </c>
      <c r="D16624" t="n">
        <v>26.956</v>
      </c>
      <c r="E16624" t="n">
        <v>20.932</v>
      </c>
    </row>
    <row r="16625">
      <c r="A16625" t="inlineStr">
        <is>
          <t>23.06.2021 02:15:00</t>
        </is>
      </c>
      <c r="B16625" t="n">
        <v>208.56</v>
      </c>
      <c r="C16625" t="n">
        <v>50.72</v>
      </c>
      <c r="D16625" t="n">
        <v>25.084</v>
      </c>
      <c r="E16625" t="n">
        <v>20.932</v>
      </c>
    </row>
    <row r="16626">
      <c r="A16626" t="inlineStr">
        <is>
          <t>23.06.2021 02:30:00</t>
        </is>
      </c>
      <c r="B16626" t="n">
        <v>204.64</v>
      </c>
      <c r="C16626" t="n">
        <v>50.48</v>
      </c>
      <c r="D16626" t="n">
        <v>25.164</v>
      </c>
      <c r="E16626" t="n">
        <v>20.768</v>
      </c>
    </row>
    <row r="16627">
      <c r="A16627" t="inlineStr">
        <is>
          <t>23.06.2021 02:45:00</t>
        </is>
      </c>
      <c r="B16627" t="n">
        <v>218.8</v>
      </c>
      <c r="C16627" t="n">
        <v>52</v>
      </c>
      <c r="D16627" t="n">
        <v>25.164</v>
      </c>
      <c r="E16627" t="n">
        <v>20.848</v>
      </c>
    </row>
    <row r="16628">
      <c r="A16628" t="inlineStr">
        <is>
          <t>23.06.2021 03:00:00</t>
        </is>
      </c>
      <c r="B16628" t="n">
        <v>222.96</v>
      </c>
      <c r="C16628" t="n">
        <v>50.88</v>
      </c>
      <c r="D16628" t="n">
        <v>24.432</v>
      </c>
      <c r="E16628" t="n">
        <v>20.848</v>
      </c>
    </row>
    <row r="16629">
      <c r="A16629" t="inlineStr">
        <is>
          <t>23.06.2021 03:15:00</t>
        </is>
      </c>
      <c r="B16629" t="n">
        <v>200.96</v>
      </c>
      <c r="C16629" t="n">
        <v>51.2</v>
      </c>
      <c r="D16629" t="n">
        <v>25.408</v>
      </c>
      <c r="E16629" t="n">
        <v>20.848</v>
      </c>
    </row>
    <row r="16630">
      <c r="A16630" t="inlineStr">
        <is>
          <t>23.06.2021 03:30:00</t>
        </is>
      </c>
      <c r="B16630" t="n">
        <v>207.68</v>
      </c>
      <c r="C16630" t="n">
        <v>47.04</v>
      </c>
      <c r="D16630" t="n">
        <v>25.164</v>
      </c>
      <c r="E16630" t="n">
        <v>21.176</v>
      </c>
    </row>
    <row r="16631">
      <c r="A16631" t="inlineStr">
        <is>
          <t>23.06.2021 03:45:00</t>
        </is>
      </c>
      <c r="B16631" t="n">
        <v>220.72</v>
      </c>
      <c r="C16631" t="n">
        <v>52.4</v>
      </c>
      <c r="D16631" t="n">
        <v>25.816</v>
      </c>
      <c r="E16631" t="n">
        <v>20.848</v>
      </c>
    </row>
    <row r="16632">
      <c r="A16632" t="inlineStr">
        <is>
          <t>23.06.2021 04:00:00</t>
        </is>
      </c>
      <c r="B16632" t="n">
        <v>221.68</v>
      </c>
      <c r="C16632" t="n">
        <v>54.4</v>
      </c>
      <c r="D16632" t="n">
        <v>25.248</v>
      </c>
      <c r="E16632" t="n">
        <v>21.42</v>
      </c>
    </row>
    <row r="16633">
      <c r="A16633" t="inlineStr">
        <is>
          <t>23.06.2021 04:15:00</t>
        </is>
      </c>
      <c r="B16633" t="n">
        <v>206.56</v>
      </c>
      <c r="C16633" t="n">
        <v>51.12</v>
      </c>
      <c r="D16633" t="n">
        <v>25.328</v>
      </c>
      <c r="E16633" t="n">
        <v>20.768</v>
      </c>
    </row>
    <row r="16634">
      <c r="A16634" t="inlineStr">
        <is>
          <t>23.06.2021 04:30:00</t>
        </is>
      </c>
      <c r="B16634" t="n">
        <v>204.16</v>
      </c>
      <c r="C16634" t="n">
        <v>51.84</v>
      </c>
      <c r="D16634" t="n">
        <v>25.084</v>
      </c>
      <c r="E16634" t="n">
        <v>20.604</v>
      </c>
    </row>
    <row r="16635">
      <c r="A16635" t="inlineStr">
        <is>
          <t>23.06.2021 04:45:00</t>
        </is>
      </c>
      <c r="B16635" t="n">
        <v>211.44</v>
      </c>
      <c r="C16635" t="n">
        <v>51.68</v>
      </c>
      <c r="D16635" t="n">
        <v>24.84</v>
      </c>
      <c r="E16635" t="n">
        <v>20.28</v>
      </c>
    </row>
    <row r="16636">
      <c r="A16636" t="inlineStr">
        <is>
          <t>23.06.2021 05:00:00</t>
        </is>
      </c>
      <c r="B16636" t="n">
        <v>235.6</v>
      </c>
      <c r="C16636" t="n">
        <v>50.48</v>
      </c>
      <c r="D16636" t="n">
        <v>25.248</v>
      </c>
      <c r="E16636" t="n">
        <v>20.604</v>
      </c>
    </row>
    <row r="16637">
      <c r="A16637" t="inlineStr">
        <is>
          <t>23.06.2021 05:15:00</t>
        </is>
      </c>
      <c r="B16637" t="n">
        <v>194.4</v>
      </c>
      <c r="C16637" t="n">
        <v>46</v>
      </c>
      <c r="D16637" t="n">
        <v>25.248</v>
      </c>
      <c r="E16637" t="n">
        <v>20.768</v>
      </c>
    </row>
    <row r="16638">
      <c r="A16638" t="inlineStr">
        <is>
          <t>23.06.2021 05:30:00</t>
        </is>
      </c>
      <c r="B16638" t="n">
        <v>223.36</v>
      </c>
      <c r="C16638" t="n">
        <v>53.28</v>
      </c>
      <c r="D16638" t="n">
        <v>23.292</v>
      </c>
      <c r="E16638" t="n">
        <v>3.5</v>
      </c>
    </row>
    <row r="16639">
      <c r="A16639" t="inlineStr">
        <is>
          <t>23.06.2021 05:45:00</t>
        </is>
      </c>
      <c r="B16639" t="n">
        <v>204.32</v>
      </c>
      <c r="C16639" t="n">
        <v>53.12</v>
      </c>
      <c r="D16639" t="n">
        <v>21.012</v>
      </c>
      <c r="E16639" t="n">
        <v>1.792</v>
      </c>
    </row>
    <row r="16640">
      <c r="A16640" t="inlineStr">
        <is>
          <t>23.06.2021 06:00:00</t>
        </is>
      </c>
      <c r="B16640" t="n">
        <v>203.04</v>
      </c>
      <c r="C16640" t="n">
        <v>52.56</v>
      </c>
      <c r="D16640" t="n">
        <v>19.788</v>
      </c>
      <c r="E16640" t="n">
        <v>2.116</v>
      </c>
    </row>
    <row r="16641">
      <c r="A16641" t="inlineStr">
        <is>
          <t>23.06.2021 06:15:00</t>
        </is>
      </c>
      <c r="B16641" t="n">
        <v>224.72</v>
      </c>
      <c r="C16641" t="n">
        <v>49.52</v>
      </c>
      <c r="D16641" t="n">
        <v>17.104</v>
      </c>
      <c r="E16641" t="n">
        <v>2.116</v>
      </c>
    </row>
    <row r="16642">
      <c r="A16642" t="inlineStr">
        <is>
          <t>23.06.2021 06:30:00</t>
        </is>
      </c>
      <c r="B16642" t="n">
        <v>343.44</v>
      </c>
      <c r="C16642" t="n">
        <v>46.16</v>
      </c>
      <c r="D16642" t="n">
        <v>16.208</v>
      </c>
      <c r="E16642" t="n">
        <v>2.036</v>
      </c>
    </row>
    <row r="16643">
      <c r="A16643" t="inlineStr">
        <is>
          <t>23.06.2021 06:45:00</t>
        </is>
      </c>
      <c r="B16643" t="n">
        <v>339.52</v>
      </c>
      <c r="C16643" t="n">
        <v>50</v>
      </c>
      <c r="D16643" t="n">
        <v>16.696</v>
      </c>
      <c r="E16643" t="n">
        <v>2.116</v>
      </c>
    </row>
    <row r="16644">
      <c r="A16644" t="inlineStr">
        <is>
          <t>23.06.2021 07:00:00</t>
        </is>
      </c>
      <c r="B16644" t="n">
        <v>380.32</v>
      </c>
      <c r="C16644" t="n">
        <v>49.76</v>
      </c>
      <c r="D16644" t="n">
        <v>16.532</v>
      </c>
      <c r="E16644" t="n">
        <v>1.956</v>
      </c>
    </row>
    <row r="16645">
      <c r="A16645" t="inlineStr">
        <is>
          <t>23.06.2021 07:15:00</t>
        </is>
      </c>
      <c r="B16645" t="n">
        <v>379.76</v>
      </c>
      <c r="C16645" t="n">
        <v>50.8</v>
      </c>
      <c r="D16645" t="n">
        <v>18.488</v>
      </c>
      <c r="E16645" t="n">
        <v>2.116</v>
      </c>
    </row>
    <row r="16646">
      <c r="A16646" t="inlineStr">
        <is>
          <t>23.06.2021 07:30:00</t>
        </is>
      </c>
      <c r="B16646" t="n">
        <v>425.36</v>
      </c>
      <c r="C16646" t="n">
        <v>52.8</v>
      </c>
      <c r="D16646" t="n">
        <v>19.464</v>
      </c>
      <c r="E16646" t="n">
        <v>2.2</v>
      </c>
    </row>
    <row r="16647">
      <c r="A16647" t="inlineStr">
        <is>
          <t>23.06.2021 07:45:00</t>
        </is>
      </c>
      <c r="B16647" t="n">
        <v>413.76</v>
      </c>
      <c r="C16647" t="n">
        <v>52.56</v>
      </c>
      <c r="D16647" t="n">
        <v>18.568</v>
      </c>
      <c r="E16647" t="n">
        <v>1.872</v>
      </c>
    </row>
    <row r="16648">
      <c r="A16648" t="inlineStr">
        <is>
          <t>23.06.2021 08:00:00</t>
        </is>
      </c>
      <c r="B16648" t="n">
        <v>404.96</v>
      </c>
      <c r="C16648" t="n">
        <v>60.4</v>
      </c>
      <c r="D16648" t="n">
        <v>18.324</v>
      </c>
      <c r="E16648" t="n">
        <v>1.872</v>
      </c>
    </row>
    <row r="16649">
      <c r="A16649" t="inlineStr">
        <is>
          <t>23.06.2021 08:15:00</t>
        </is>
      </c>
      <c r="B16649" t="n">
        <v>453.68</v>
      </c>
      <c r="C16649" t="n">
        <v>56.64</v>
      </c>
      <c r="D16649" t="n">
        <v>17.592</v>
      </c>
      <c r="E16649" t="n">
        <v>2.116</v>
      </c>
    </row>
    <row r="16650">
      <c r="A16650" t="inlineStr">
        <is>
          <t>23.06.2021 08:30:00</t>
        </is>
      </c>
      <c r="B16650" t="n">
        <v>432.16</v>
      </c>
      <c r="C16650" t="n">
        <v>61.92</v>
      </c>
      <c r="D16650" t="n">
        <v>18.08</v>
      </c>
      <c r="E16650" t="n">
        <v>2.2</v>
      </c>
    </row>
    <row r="16651">
      <c r="A16651" t="inlineStr">
        <is>
          <t>23.06.2021 08:45:00</t>
        </is>
      </c>
      <c r="B16651" t="n">
        <v>470.64</v>
      </c>
      <c r="C16651" t="n">
        <v>59.6</v>
      </c>
      <c r="D16651" t="n">
        <v>18.324</v>
      </c>
      <c r="E16651" t="n">
        <v>2.116</v>
      </c>
    </row>
    <row r="16652">
      <c r="A16652" t="inlineStr">
        <is>
          <t>23.06.2021 09:00:00</t>
        </is>
      </c>
      <c r="B16652" t="n">
        <v>473.36</v>
      </c>
      <c r="C16652" t="n">
        <v>58.56</v>
      </c>
      <c r="D16652" t="n">
        <v>18.648</v>
      </c>
      <c r="E16652" t="n">
        <v>2.2</v>
      </c>
    </row>
    <row r="16653">
      <c r="A16653" t="inlineStr">
        <is>
          <t>23.06.2021 09:15:00</t>
        </is>
      </c>
      <c r="B16653" t="n">
        <v>481.92</v>
      </c>
      <c r="C16653" t="n">
        <v>59.44</v>
      </c>
      <c r="D16653" t="n">
        <v>17.592</v>
      </c>
      <c r="E16653" t="n">
        <v>2.2</v>
      </c>
    </row>
    <row r="16654">
      <c r="A16654" t="inlineStr">
        <is>
          <t>23.06.2021 09:30:00</t>
        </is>
      </c>
      <c r="B16654" t="n">
        <v>490.48</v>
      </c>
      <c r="C16654" t="n">
        <v>61.92</v>
      </c>
      <c r="D16654" t="n">
        <v>17.836</v>
      </c>
      <c r="E16654" t="n">
        <v>2.116</v>
      </c>
    </row>
    <row r="16655">
      <c r="A16655" t="inlineStr">
        <is>
          <t>23.06.2021 09:45:00</t>
        </is>
      </c>
      <c r="B16655" t="n">
        <v>498.08</v>
      </c>
      <c r="C16655" t="n">
        <v>61.6</v>
      </c>
      <c r="D16655" t="n">
        <v>20.524</v>
      </c>
      <c r="E16655" t="n">
        <v>2.116</v>
      </c>
    </row>
    <row r="16656">
      <c r="A16656" t="inlineStr">
        <is>
          <t>23.06.2021 10:00:00</t>
        </is>
      </c>
      <c r="B16656" t="n">
        <v>492.24</v>
      </c>
      <c r="C16656" t="n">
        <v>61.92</v>
      </c>
      <c r="D16656" t="n">
        <v>22.884</v>
      </c>
      <c r="E16656" t="n">
        <v>2.28</v>
      </c>
    </row>
    <row r="16657">
      <c r="A16657" t="inlineStr">
        <is>
          <t>23.06.2021 10:15:00</t>
        </is>
      </c>
      <c r="B16657" t="n">
        <v>499.52</v>
      </c>
      <c r="C16657" t="n">
        <v>60.88</v>
      </c>
      <c r="D16657" t="n">
        <v>27.364</v>
      </c>
      <c r="E16657" t="n">
        <v>3.664</v>
      </c>
    </row>
    <row r="16658">
      <c r="A16658" t="inlineStr">
        <is>
          <t>23.06.2021 10:30:00</t>
        </is>
      </c>
      <c r="B16658" t="n">
        <v>500.48</v>
      </c>
      <c r="C16658" t="n">
        <v>71.12</v>
      </c>
      <c r="D16658" t="n">
        <v>27.688</v>
      </c>
      <c r="E16658" t="n">
        <v>3.176</v>
      </c>
    </row>
    <row r="16659">
      <c r="A16659" t="inlineStr">
        <is>
          <t>23.06.2021 10:45:00</t>
        </is>
      </c>
      <c r="B16659" t="n">
        <v>501.28</v>
      </c>
      <c r="C16659" t="n">
        <v>70.16</v>
      </c>
      <c r="D16659" t="n">
        <v>27.2</v>
      </c>
      <c r="E16659" t="n">
        <v>3.096</v>
      </c>
    </row>
    <row r="16660">
      <c r="A16660" t="inlineStr">
        <is>
          <t>23.06.2021 11:00:00</t>
        </is>
      </c>
      <c r="B16660" t="n">
        <v>503.84</v>
      </c>
      <c r="C16660" t="n">
        <v>70</v>
      </c>
      <c r="D16660" t="n">
        <v>27.12</v>
      </c>
      <c r="E16660" t="n">
        <v>2.852</v>
      </c>
    </row>
    <row r="16661">
      <c r="A16661" t="inlineStr">
        <is>
          <t>23.06.2021 11:15:00</t>
        </is>
      </c>
      <c r="B16661" t="n">
        <v>502.96</v>
      </c>
      <c r="C16661" t="n">
        <v>70</v>
      </c>
      <c r="D16661" t="n">
        <v>28.668</v>
      </c>
      <c r="E16661" t="n">
        <v>2.932</v>
      </c>
    </row>
    <row r="16662">
      <c r="A16662" t="inlineStr">
        <is>
          <t>23.06.2021 11:30:00</t>
        </is>
      </c>
      <c r="B16662" t="n">
        <v>488.72</v>
      </c>
      <c r="C16662" t="n">
        <v>72.40000000000001</v>
      </c>
      <c r="D16662" t="n">
        <v>30.216</v>
      </c>
      <c r="E16662" t="n">
        <v>3.096</v>
      </c>
    </row>
    <row r="16663">
      <c r="A16663" t="inlineStr">
        <is>
          <t>23.06.2021 11:45:00</t>
        </is>
      </c>
      <c r="B16663" t="n">
        <v>501.6</v>
      </c>
      <c r="C16663" t="n">
        <v>71.76000000000001</v>
      </c>
      <c r="D16663" t="n">
        <v>29.4</v>
      </c>
      <c r="E16663" t="n">
        <v>3.096</v>
      </c>
    </row>
    <row r="16664">
      <c r="A16664" t="inlineStr">
        <is>
          <t>23.06.2021 12:00:00</t>
        </is>
      </c>
      <c r="B16664" t="n">
        <v>495.84</v>
      </c>
      <c r="C16664" t="n">
        <v>76.72</v>
      </c>
      <c r="D16664" t="n">
        <v>28.504</v>
      </c>
      <c r="E16664" t="n">
        <v>2.932</v>
      </c>
    </row>
    <row r="16665">
      <c r="A16665" t="inlineStr">
        <is>
          <t>23.06.2021 12:15:00</t>
        </is>
      </c>
      <c r="B16665" t="n">
        <v>503.6</v>
      </c>
      <c r="C16665" t="n">
        <v>73.92</v>
      </c>
      <c r="D16665" t="n">
        <v>28.748</v>
      </c>
      <c r="E16665" t="n">
        <v>2.852</v>
      </c>
    </row>
    <row r="16666">
      <c r="A16666" t="inlineStr">
        <is>
          <t>23.06.2021 12:30:00</t>
        </is>
      </c>
      <c r="B16666" t="n">
        <v>484.96</v>
      </c>
      <c r="C16666" t="n">
        <v>75.44</v>
      </c>
      <c r="D16666" t="n">
        <v>27.528</v>
      </c>
      <c r="E16666" t="n">
        <v>2.932</v>
      </c>
    </row>
    <row r="16667">
      <c r="A16667" t="inlineStr">
        <is>
          <t>23.06.2021 12:45:00</t>
        </is>
      </c>
      <c r="B16667" t="n">
        <v>491.52</v>
      </c>
      <c r="C16667" t="n">
        <v>70.56</v>
      </c>
      <c r="D16667" t="n">
        <v>28.504</v>
      </c>
      <c r="E16667" t="n">
        <v>2.28</v>
      </c>
    </row>
    <row r="16668">
      <c r="A16668" t="inlineStr">
        <is>
          <t>23.06.2021 13:00:00</t>
        </is>
      </c>
      <c r="B16668" t="n">
        <v>509.04</v>
      </c>
      <c r="C16668" t="n">
        <v>70.72</v>
      </c>
      <c r="D16668" t="n">
        <v>28.912</v>
      </c>
      <c r="E16668" t="n">
        <v>2.28</v>
      </c>
    </row>
    <row r="16669">
      <c r="A16669" t="inlineStr">
        <is>
          <t>23.06.2021 13:15:00</t>
        </is>
      </c>
      <c r="B16669" t="n">
        <v>487.12</v>
      </c>
      <c r="C16669" t="n">
        <v>70</v>
      </c>
      <c r="D16669" t="n">
        <v>27.932</v>
      </c>
      <c r="E16669" t="n">
        <v>2.28</v>
      </c>
    </row>
    <row r="16670">
      <c r="A16670" t="inlineStr">
        <is>
          <t>23.06.2021 13:30:00</t>
        </is>
      </c>
      <c r="B16670" t="n">
        <v>517.12</v>
      </c>
      <c r="C16670" t="n">
        <v>73.68000000000001</v>
      </c>
      <c r="D16670" t="n">
        <v>26.06</v>
      </c>
      <c r="E16670" t="n">
        <v>2.932</v>
      </c>
    </row>
    <row r="16671">
      <c r="A16671" t="inlineStr">
        <is>
          <t>23.06.2021 13:45:00</t>
        </is>
      </c>
      <c r="B16671" t="n">
        <v>513.52</v>
      </c>
      <c r="C16671" t="n">
        <v>76.48</v>
      </c>
      <c r="D16671" t="n">
        <v>27.12</v>
      </c>
      <c r="E16671" t="n">
        <v>6.352</v>
      </c>
    </row>
    <row r="16672">
      <c r="A16672" t="inlineStr">
        <is>
          <t>23.06.2021 14:00:00</t>
        </is>
      </c>
      <c r="B16672" t="n">
        <v>519.6</v>
      </c>
      <c r="C16672" t="n">
        <v>72.31999999999999</v>
      </c>
      <c r="D16672" t="n">
        <v>25.98</v>
      </c>
      <c r="E16672" t="n">
        <v>6.272</v>
      </c>
    </row>
    <row r="16673">
      <c r="A16673" t="inlineStr">
        <is>
          <t>23.06.2021 14:15:00</t>
        </is>
      </c>
      <c r="B16673" t="n">
        <v>514.08</v>
      </c>
      <c r="C16673" t="n">
        <v>63.44</v>
      </c>
      <c r="D16673" t="n">
        <v>28.424</v>
      </c>
      <c r="E16673" t="n">
        <v>6.272</v>
      </c>
    </row>
    <row r="16674">
      <c r="A16674" t="inlineStr">
        <is>
          <t>23.06.2021 14:30:00</t>
        </is>
      </c>
      <c r="B16674" t="n">
        <v>506.32</v>
      </c>
      <c r="C16674" t="n">
        <v>64.08</v>
      </c>
      <c r="D16674" t="n">
        <v>25.652</v>
      </c>
      <c r="E16674" t="n">
        <v>6.352</v>
      </c>
    </row>
    <row r="16675">
      <c r="A16675" t="inlineStr">
        <is>
          <t>23.06.2021 14:45:00</t>
        </is>
      </c>
      <c r="B16675" t="n">
        <v>495.76</v>
      </c>
      <c r="C16675" t="n">
        <v>64.72</v>
      </c>
      <c r="D16675" t="n">
        <v>26.224</v>
      </c>
      <c r="E16675" t="n">
        <v>6.272</v>
      </c>
    </row>
    <row r="16676">
      <c r="A16676" t="inlineStr">
        <is>
          <t>23.06.2021 15:00:00</t>
        </is>
      </c>
      <c r="B16676" t="n">
        <v>501.92</v>
      </c>
      <c r="C16676" t="n">
        <v>65.92</v>
      </c>
      <c r="D16676" t="n">
        <v>26.388</v>
      </c>
      <c r="E16676" t="n">
        <v>5.048</v>
      </c>
    </row>
    <row r="16677">
      <c r="A16677" t="inlineStr">
        <is>
          <t>23.06.2021 15:15:00</t>
        </is>
      </c>
      <c r="B16677" t="n">
        <v>511.2</v>
      </c>
      <c r="C16677" t="n">
        <v>63.2</v>
      </c>
      <c r="D16677" t="n">
        <v>27.12</v>
      </c>
      <c r="E16677" t="n">
        <v>2.28</v>
      </c>
    </row>
    <row r="16678">
      <c r="A16678" t="inlineStr">
        <is>
          <t>23.06.2021 15:30:00</t>
        </is>
      </c>
      <c r="B16678" t="n">
        <v>500.32</v>
      </c>
      <c r="C16678" t="n">
        <v>67.28</v>
      </c>
      <c r="D16678" t="n">
        <v>26.468</v>
      </c>
      <c r="E16678" t="n">
        <v>2.444</v>
      </c>
    </row>
    <row r="16679">
      <c r="A16679" t="inlineStr">
        <is>
          <t>23.06.2021 15:45:00</t>
        </is>
      </c>
      <c r="B16679" t="n">
        <v>512</v>
      </c>
      <c r="C16679" t="n">
        <v>56.32</v>
      </c>
      <c r="D16679" t="n">
        <v>27.12</v>
      </c>
      <c r="E16679" t="n">
        <v>2.524</v>
      </c>
    </row>
    <row r="16680">
      <c r="A16680" t="inlineStr">
        <is>
          <t>23.06.2021 16:00:00</t>
        </is>
      </c>
      <c r="B16680" t="n">
        <v>509.76</v>
      </c>
      <c r="C16680" t="n">
        <v>61.04</v>
      </c>
      <c r="D16680" t="n">
        <v>25.736</v>
      </c>
      <c r="E16680" t="n">
        <v>2.444</v>
      </c>
    </row>
    <row r="16681">
      <c r="A16681" t="inlineStr">
        <is>
          <t>23.06.2021 16:15:00</t>
        </is>
      </c>
      <c r="B16681" t="n">
        <v>508.08</v>
      </c>
      <c r="C16681" t="n">
        <v>60.88</v>
      </c>
      <c r="D16681" t="n">
        <v>26.632</v>
      </c>
      <c r="E16681" t="n">
        <v>2.444</v>
      </c>
    </row>
    <row r="16682">
      <c r="A16682" t="inlineStr">
        <is>
          <t>23.06.2021 16:30:00</t>
        </is>
      </c>
      <c r="B16682" t="n">
        <v>505.36</v>
      </c>
      <c r="C16682" t="n">
        <v>61.44</v>
      </c>
      <c r="D16682" t="n">
        <v>25.652</v>
      </c>
      <c r="E16682" t="n">
        <v>2.524</v>
      </c>
    </row>
    <row r="16683">
      <c r="A16683" t="inlineStr">
        <is>
          <t>23.06.2021 16:45:00</t>
        </is>
      </c>
      <c r="B16683" t="n">
        <v>504.24</v>
      </c>
      <c r="C16683" t="n">
        <v>64.72</v>
      </c>
      <c r="D16683" t="n">
        <v>25.652</v>
      </c>
      <c r="E16683" t="n">
        <v>3.256</v>
      </c>
    </row>
    <row r="16684">
      <c r="A16684" t="inlineStr">
        <is>
          <t>23.06.2021 17:00:00</t>
        </is>
      </c>
      <c r="B16684" t="n">
        <v>503.12</v>
      </c>
      <c r="C16684" t="n">
        <v>65.92</v>
      </c>
      <c r="D16684" t="n">
        <v>26.224</v>
      </c>
      <c r="E16684" t="n">
        <v>4.152</v>
      </c>
    </row>
    <row r="16685">
      <c r="A16685" t="inlineStr">
        <is>
          <t>23.06.2021 17:15:00</t>
        </is>
      </c>
      <c r="B16685" t="n">
        <v>500.96</v>
      </c>
      <c r="C16685" t="n">
        <v>62.48</v>
      </c>
      <c r="D16685" t="n">
        <v>26.468</v>
      </c>
      <c r="E16685" t="n">
        <v>4.236</v>
      </c>
    </row>
    <row r="16686">
      <c r="A16686" t="inlineStr">
        <is>
          <t>23.06.2021 17:30:00</t>
        </is>
      </c>
      <c r="B16686" t="n">
        <v>505.2</v>
      </c>
      <c r="C16686" t="n">
        <v>58.48</v>
      </c>
      <c r="D16686" t="n">
        <v>24.268</v>
      </c>
      <c r="E16686" t="n">
        <v>4.48</v>
      </c>
    </row>
    <row r="16687">
      <c r="A16687" t="inlineStr">
        <is>
          <t>23.06.2021 17:45:00</t>
        </is>
      </c>
      <c r="B16687" t="n">
        <v>494.72</v>
      </c>
      <c r="C16687" t="n">
        <v>52.56</v>
      </c>
      <c r="D16687" t="n">
        <v>23.212</v>
      </c>
      <c r="E16687" t="n">
        <v>4.152</v>
      </c>
    </row>
    <row r="16688">
      <c r="A16688" t="inlineStr">
        <is>
          <t>23.06.2021 18:00:00</t>
        </is>
      </c>
      <c r="B16688" t="n">
        <v>492.8</v>
      </c>
      <c r="C16688" t="n">
        <v>58.16</v>
      </c>
      <c r="D16688" t="n">
        <v>26.06</v>
      </c>
      <c r="E16688" t="n">
        <v>4.396</v>
      </c>
    </row>
    <row r="16689">
      <c r="A16689" t="inlineStr">
        <is>
          <t>23.06.2021 18:15:00</t>
        </is>
      </c>
      <c r="B16689" t="n">
        <v>441.44</v>
      </c>
      <c r="C16689" t="n">
        <v>51.6</v>
      </c>
      <c r="D16689" t="n">
        <v>28.668</v>
      </c>
      <c r="E16689" t="n">
        <v>4.396</v>
      </c>
    </row>
    <row r="16690">
      <c r="A16690" t="inlineStr">
        <is>
          <t>23.06.2021 18:30:00</t>
        </is>
      </c>
      <c r="B16690" t="n">
        <v>328.72</v>
      </c>
      <c r="C16690" t="n">
        <v>51.44</v>
      </c>
      <c r="D16690" t="n">
        <v>23.944</v>
      </c>
      <c r="E16690" t="n">
        <v>4.072</v>
      </c>
    </row>
    <row r="16691">
      <c r="A16691" t="inlineStr">
        <is>
          <t>23.06.2021 18:45:00</t>
        </is>
      </c>
      <c r="B16691" t="n">
        <v>326.88</v>
      </c>
      <c r="C16691" t="n">
        <v>52.56</v>
      </c>
      <c r="D16691" t="n">
        <v>22.316</v>
      </c>
      <c r="E16691" t="n">
        <v>4.236</v>
      </c>
    </row>
    <row r="16692">
      <c r="A16692" t="inlineStr">
        <is>
          <t>23.06.2021 19:00:00</t>
        </is>
      </c>
      <c r="B16692" t="n">
        <v>335.44</v>
      </c>
      <c r="C16692" t="n">
        <v>53.28</v>
      </c>
      <c r="D16692" t="n">
        <v>22.152</v>
      </c>
      <c r="E16692" t="n">
        <v>4.316</v>
      </c>
    </row>
    <row r="16693">
      <c r="A16693" t="inlineStr">
        <is>
          <t>23.06.2021 19:15:00</t>
        </is>
      </c>
      <c r="B16693" t="n">
        <v>319.12</v>
      </c>
      <c r="C16693" t="n">
        <v>54.96</v>
      </c>
      <c r="D16693" t="n">
        <v>21.744</v>
      </c>
      <c r="E16693" t="n">
        <v>4.236</v>
      </c>
    </row>
    <row r="16694">
      <c r="A16694" t="inlineStr">
        <is>
          <t>23.06.2021 19:30:00</t>
        </is>
      </c>
      <c r="B16694" t="n">
        <v>373.84</v>
      </c>
      <c r="C16694" t="n">
        <v>50.96</v>
      </c>
      <c r="D16694" t="n">
        <v>21.664</v>
      </c>
      <c r="E16694" t="n">
        <v>4.236</v>
      </c>
    </row>
    <row r="16695">
      <c r="A16695" t="inlineStr">
        <is>
          <t>23.06.2021 19:45:00</t>
        </is>
      </c>
      <c r="B16695" t="n">
        <v>379.52</v>
      </c>
      <c r="C16695" t="n">
        <v>51.04</v>
      </c>
      <c r="D16695" t="n">
        <v>21.092</v>
      </c>
      <c r="E16695" t="n">
        <v>4.236</v>
      </c>
    </row>
    <row r="16696">
      <c r="A16696" t="inlineStr">
        <is>
          <t>23.06.2021 20:00:00</t>
        </is>
      </c>
      <c r="B16696" t="n">
        <v>361.12</v>
      </c>
      <c r="C16696" t="n">
        <v>52.24</v>
      </c>
      <c r="D16696" t="n">
        <v>21.092</v>
      </c>
      <c r="E16696" t="n">
        <v>4.152</v>
      </c>
    </row>
    <row r="16697">
      <c r="A16697" t="inlineStr">
        <is>
          <t>23.06.2021 20:15:00</t>
        </is>
      </c>
      <c r="B16697" t="n">
        <v>354.64</v>
      </c>
      <c r="C16697" t="n">
        <v>52.88</v>
      </c>
      <c r="D16697" t="n">
        <v>20.848</v>
      </c>
      <c r="E16697" t="n">
        <v>4.236</v>
      </c>
    </row>
    <row r="16698">
      <c r="A16698" t="inlineStr">
        <is>
          <t>23.06.2021 20:30:00</t>
        </is>
      </c>
      <c r="B16698" t="n">
        <v>388.24</v>
      </c>
      <c r="C16698" t="n">
        <v>53.04</v>
      </c>
      <c r="D16698" t="n">
        <v>22.072</v>
      </c>
      <c r="E16698" t="n">
        <v>4.152</v>
      </c>
    </row>
    <row r="16699">
      <c r="A16699" t="inlineStr">
        <is>
          <t>23.06.2021 20:45:00</t>
        </is>
      </c>
      <c r="B16699" t="n">
        <v>362.32</v>
      </c>
      <c r="C16699" t="n">
        <v>56.24</v>
      </c>
      <c r="D16699" t="n">
        <v>21.092</v>
      </c>
      <c r="E16699" t="n">
        <v>4.072</v>
      </c>
    </row>
    <row r="16700">
      <c r="A16700" t="inlineStr">
        <is>
          <t>23.06.2021 21:00:00</t>
        </is>
      </c>
      <c r="B16700" t="n">
        <v>349.36</v>
      </c>
      <c r="C16700" t="n">
        <v>54.4</v>
      </c>
      <c r="D16700" t="n">
        <v>20.196</v>
      </c>
      <c r="E16700" t="n">
        <v>3.908</v>
      </c>
    </row>
    <row r="16701">
      <c r="A16701" t="inlineStr">
        <is>
          <t>23.06.2021 21:15:00</t>
        </is>
      </c>
      <c r="B16701" t="n">
        <v>390.08</v>
      </c>
      <c r="C16701" t="n">
        <v>53.76</v>
      </c>
      <c r="D16701" t="n">
        <v>19.952</v>
      </c>
      <c r="E16701" t="n">
        <v>3.828</v>
      </c>
    </row>
    <row r="16702">
      <c r="A16702" t="inlineStr">
        <is>
          <t>23.06.2021 21:30:00</t>
        </is>
      </c>
      <c r="B16702" t="n">
        <v>354.4</v>
      </c>
      <c r="C16702" t="n">
        <v>53.44</v>
      </c>
      <c r="D16702" t="n">
        <v>20.932</v>
      </c>
      <c r="E16702" t="n">
        <v>3.828</v>
      </c>
    </row>
    <row r="16703">
      <c r="A16703" t="inlineStr">
        <is>
          <t>23.06.2021 21:45:00</t>
        </is>
      </c>
      <c r="B16703" t="n">
        <v>385.52</v>
      </c>
      <c r="C16703" t="n">
        <v>52</v>
      </c>
      <c r="D16703" t="n">
        <v>22.64</v>
      </c>
      <c r="E16703" t="n">
        <v>3.748</v>
      </c>
    </row>
    <row r="16704">
      <c r="A16704" t="inlineStr">
        <is>
          <t>23.06.2021 22:00:00</t>
        </is>
      </c>
      <c r="B16704" t="n">
        <v>377.28</v>
      </c>
      <c r="C16704" t="n">
        <v>52.16</v>
      </c>
      <c r="D16704" t="n">
        <v>23.212</v>
      </c>
      <c r="E16704" t="n">
        <v>3.828</v>
      </c>
    </row>
    <row r="16705">
      <c r="A16705" t="inlineStr">
        <is>
          <t>23.06.2021 22:15:00</t>
        </is>
      </c>
      <c r="B16705" t="n">
        <v>381.04</v>
      </c>
      <c r="C16705" t="n">
        <v>52.16</v>
      </c>
      <c r="D16705" t="n">
        <v>25.652</v>
      </c>
      <c r="E16705" t="n">
        <v>18.976</v>
      </c>
    </row>
    <row r="16706">
      <c r="A16706" t="inlineStr">
        <is>
          <t>23.06.2021 22:30:00</t>
        </is>
      </c>
      <c r="B16706" t="n">
        <v>338.32</v>
      </c>
      <c r="C16706" t="n">
        <v>51.44</v>
      </c>
      <c r="D16706" t="n">
        <v>29.724</v>
      </c>
      <c r="E16706" t="n">
        <v>21.176</v>
      </c>
    </row>
    <row r="16707">
      <c r="A16707" t="inlineStr">
        <is>
          <t>23.06.2021 22:45:00</t>
        </is>
      </c>
      <c r="B16707" t="n">
        <v>364.48</v>
      </c>
      <c r="C16707" t="n">
        <v>53.28</v>
      </c>
      <c r="D16707" t="n">
        <v>31.028</v>
      </c>
      <c r="E16707" t="n">
        <v>20.932</v>
      </c>
    </row>
    <row r="16708">
      <c r="A16708" t="inlineStr">
        <is>
          <t>23.06.2021 23:00:00</t>
        </is>
      </c>
      <c r="B16708" t="n">
        <v>356.56</v>
      </c>
      <c r="C16708" t="n">
        <v>54.16</v>
      </c>
      <c r="D16708" t="n">
        <v>30.704</v>
      </c>
      <c r="E16708" t="n">
        <v>20.932</v>
      </c>
    </row>
    <row r="16709">
      <c r="A16709" t="inlineStr">
        <is>
          <t>23.06.2021 23:15:00</t>
        </is>
      </c>
      <c r="B16709" t="n">
        <v>276.88</v>
      </c>
      <c r="C16709" t="n">
        <v>51.2</v>
      </c>
      <c r="D16709" t="n">
        <v>28.18</v>
      </c>
      <c r="E16709" t="n">
        <v>20.932</v>
      </c>
    </row>
    <row r="16710">
      <c r="A16710" t="inlineStr">
        <is>
          <t>23.06.2021 23:30:00</t>
        </is>
      </c>
      <c r="B16710" t="n">
        <v>284.32</v>
      </c>
      <c r="C16710" t="n">
        <v>51.36</v>
      </c>
      <c r="D16710" t="n">
        <v>27.528</v>
      </c>
      <c r="E16710" t="n">
        <v>20.848</v>
      </c>
    </row>
    <row r="16711">
      <c r="A16711" t="inlineStr">
        <is>
          <t>23.06.2021 23:45:00</t>
        </is>
      </c>
      <c r="B16711" t="n">
        <v>299.68</v>
      </c>
      <c r="C16711" t="n">
        <v>52.32</v>
      </c>
      <c r="D16711" t="n">
        <v>28.584</v>
      </c>
      <c r="E16711" t="n">
        <v>20.848</v>
      </c>
    </row>
    <row r="16712">
      <c r="A16712" t="inlineStr">
        <is>
          <t>24.06.2021 00:00:00</t>
        </is>
      </c>
      <c r="B16712" t="n">
        <v>269.04</v>
      </c>
      <c r="C16712" t="n">
        <v>53.04</v>
      </c>
      <c r="D16712" t="n">
        <v>30.704</v>
      </c>
      <c r="E16712" t="n">
        <v>20.848</v>
      </c>
    </row>
    <row r="16713">
      <c r="A16713" t="inlineStr">
        <is>
          <t>24.06.2021 00:15:00</t>
        </is>
      </c>
      <c r="B16713" t="n">
        <v>296.56</v>
      </c>
      <c r="C16713" t="n">
        <v>51.28</v>
      </c>
      <c r="D16713" t="n">
        <v>27.284</v>
      </c>
      <c r="E16713" t="n">
        <v>20.848</v>
      </c>
    </row>
    <row r="16714">
      <c r="A16714" t="inlineStr">
        <is>
          <t>24.06.2021 00:30:00</t>
        </is>
      </c>
      <c r="B16714" t="n">
        <v>259.04</v>
      </c>
      <c r="C16714" t="n">
        <v>51.44</v>
      </c>
      <c r="D16714" t="n">
        <v>27.444</v>
      </c>
      <c r="E16714" t="n">
        <v>20.848</v>
      </c>
    </row>
    <row r="16715">
      <c r="A16715" t="inlineStr">
        <is>
          <t>24.06.2021 00:45:00</t>
        </is>
      </c>
      <c r="B16715" t="n">
        <v>299.12</v>
      </c>
      <c r="C16715" t="n">
        <v>51.68</v>
      </c>
      <c r="D16715" t="n">
        <v>27.2</v>
      </c>
      <c r="E16715" t="n">
        <v>20.524</v>
      </c>
    </row>
    <row r="16716">
      <c r="A16716" t="inlineStr">
        <is>
          <t>24.06.2021 01:00:00</t>
        </is>
      </c>
      <c r="B16716" t="n">
        <v>273.76</v>
      </c>
      <c r="C16716" t="n">
        <v>52.48</v>
      </c>
      <c r="D16716" t="n">
        <v>27.12</v>
      </c>
      <c r="E16716" t="n">
        <v>20.36</v>
      </c>
    </row>
    <row r="16717">
      <c r="A16717" t="inlineStr">
        <is>
          <t>24.06.2021 01:15:00</t>
        </is>
      </c>
      <c r="B16717" t="n">
        <v>280.88</v>
      </c>
      <c r="C16717" t="n">
        <v>50.96</v>
      </c>
      <c r="D16717" t="n">
        <v>28.668</v>
      </c>
      <c r="E16717" t="n">
        <v>20.848</v>
      </c>
    </row>
    <row r="16718">
      <c r="A16718" t="inlineStr">
        <is>
          <t>24.06.2021 01:30:00</t>
        </is>
      </c>
      <c r="B16718" t="n">
        <v>286.88</v>
      </c>
      <c r="C16718" t="n">
        <v>50.8</v>
      </c>
      <c r="D16718" t="n">
        <v>26.304</v>
      </c>
      <c r="E16718" t="n">
        <v>20.524</v>
      </c>
    </row>
    <row r="16719">
      <c r="A16719" t="inlineStr">
        <is>
          <t>24.06.2021 01:45:00</t>
        </is>
      </c>
      <c r="B16719" t="n">
        <v>262.4</v>
      </c>
      <c r="C16719" t="n">
        <v>51.12</v>
      </c>
      <c r="D16719" t="n">
        <v>25.652</v>
      </c>
      <c r="E16719" t="n">
        <v>20.768</v>
      </c>
    </row>
    <row r="16720">
      <c r="A16720" t="inlineStr">
        <is>
          <t>24.06.2021 02:00:00</t>
        </is>
      </c>
      <c r="B16720" t="n">
        <v>294.56</v>
      </c>
      <c r="C16720" t="n">
        <v>52.72</v>
      </c>
      <c r="D16720" t="n">
        <v>25.98</v>
      </c>
      <c r="E16720" t="n">
        <v>20.768</v>
      </c>
    </row>
    <row r="16721">
      <c r="A16721" t="inlineStr">
        <is>
          <t>24.06.2021 02:15:00</t>
        </is>
      </c>
      <c r="B16721" t="n">
        <v>273.04</v>
      </c>
      <c r="C16721" t="n">
        <v>53.44</v>
      </c>
      <c r="D16721" t="n">
        <v>26.304</v>
      </c>
      <c r="E16721" t="n">
        <v>20.768</v>
      </c>
    </row>
    <row r="16722">
      <c r="A16722" t="inlineStr">
        <is>
          <t>24.06.2021 02:30:00</t>
        </is>
      </c>
      <c r="B16722" t="n">
        <v>276.24</v>
      </c>
      <c r="C16722" t="n">
        <v>53.04</v>
      </c>
      <c r="D16722" t="n">
        <v>27.364</v>
      </c>
      <c r="E16722" t="n">
        <v>20.524</v>
      </c>
    </row>
    <row r="16723">
      <c r="A16723" t="inlineStr">
        <is>
          <t>24.06.2021 02:45:00</t>
        </is>
      </c>
      <c r="B16723" t="n">
        <v>283.2</v>
      </c>
      <c r="C16723" t="n">
        <v>51.28</v>
      </c>
      <c r="D16723" t="n">
        <v>28.912</v>
      </c>
      <c r="E16723" t="n">
        <v>20.44</v>
      </c>
    </row>
    <row r="16724">
      <c r="A16724" t="inlineStr">
        <is>
          <t>24.06.2021 03:00:00</t>
        </is>
      </c>
      <c r="B16724" t="n">
        <v>257.92</v>
      </c>
      <c r="C16724" t="n">
        <v>52.48</v>
      </c>
      <c r="D16724" t="n">
        <v>25.816</v>
      </c>
      <c r="E16724" t="n">
        <v>20.36</v>
      </c>
    </row>
    <row r="16725">
      <c r="A16725" t="inlineStr">
        <is>
          <t>24.06.2021 03:15:00</t>
        </is>
      </c>
      <c r="B16725" t="n">
        <v>287.28</v>
      </c>
      <c r="C16725" t="n">
        <v>52.08</v>
      </c>
      <c r="D16725" t="n">
        <v>29.808</v>
      </c>
      <c r="E16725" t="n">
        <v>20.44</v>
      </c>
    </row>
    <row r="16726">
      <c r="A16726" t="inlineStr">
        <is>
          <t>24.06.2021 03:30:00</t>
        </is>
      </c>
      <c r="B16726" t="n">
        <v>274.56</v>
      </c>
      <c r="C16726" t="n">
        <v>53.12</v>
      </c>
      <c r="D16726" t="n">
        <v>27.772</v>
      </c>
      <c r="E16726" t="n">
        <v>20.524</v>
      </c>
    </row>
    <row r="16727">
      <c r="A16727" t="inlineStr">
        <is>
          <t>24.06.2021 03:45:00</t>
        </is>
      </c>
      <c r="B16727" t="n">
        <v>268.8</v>
      </c>
      <c r="C16727" t="n">
        <v>51.44</v>
      </c>
      <c r="D16727" t="n">
        <v>29.4</v>
      </c>
      <c r="E16727" t="n">
        <v>20.524</v>
      </c>
    </row>
    <row r="16728">
      <c r="A16728" t="inlineStr">
        <is>
          <t>24.06.2021 04:00:00</t>
        </is>
      </c>
      <c r="B16728" t="n">
        <v>289.2</v>
      </c>
      <c r="C16728" t="n">
        <v>52.16</v>
      </c>
      <c r="D16728" t="n">
        <v>28.26</v>
      </c>
      <c r="E16728" t="n">
        <v>24.024</v>
      </c>
    </row>
    <row r="16729">
      <c r="A16729" t="inlineStr">
        <is>
          <t>24.06.2021 04:15:00</t>
        </is>
      </c>
      <c r="B16729" t="n">
        <v>265.28</v>
      </c>
      <c r="C16729" t="n">
        <v>53.44</v>
      </c>
      <c r="D16729" t="n">
        <v>27.444</v>
      </c>
      <c r="E16729" t="n">
        <v>22.64</v>
      </c>
    </row>
    <row r="16730">
      <c r="A16730" t="inlineStr">
        <is>
          <t>24.06.2021 04:30:00</t>
        </is>
      </c>
      <c r="B16730" t="n">
        <v>285.36</v>
      </c>
      <c r="C16730" t="n">
        <v>53.6</v>
      </c>
      <c r="D16730" t="n">
        <v>27.528</v>
      </c>
      <c r="E16730" t="n">
        <v>20.196</v>
      </c>
    </row>
    <row r="16731">
      <c r="A16731" t="inlineStr">
        <is>
          <t>24.06.2021 04:45:00</t>
        </is>
      </c>
      <c r="B16731" t="n">
        <v>261.44</v>
      </c>
      <c r="C16731" t="n">
        <v>52.24</v>
      </c>
      <c r="D16731" t="n">
        <v>28.26</v>
      </c>
      <c r="E16731" t="n">
        <v>20.036</v>
      </c>
    </row>
    <row r="16732">
      <c r="A16732" t="inlineStr">
        <is>
          <t>24.06.2021 05:00:00</t>
        </is>
      </c>
      <c r="B16732" t="n">
        <v>289.28</v>
      </c>
      <c r="C16732" t="n">
        <v>53.44</v>
      </c>
      <c r="D16732" t="n">
        <v>29.808</v>
      </c>
      <c r="E16732" t="n">
        <v>20.036</v>
      </c>
    </row>
    <row r="16733">
      <c r="A16733" t="inlineStr">
        <is>
          <t>24.06.2021 05:15:00</t>
        </is>
      </c>
      <c r="B16733" t="n">
        <v>276.56</v>
      </c>
      <c r="C16733" t="n">
        <v>52.88</v>
      </c>
      <c r="D16733" t="n">
        <v>29.4</v>
      </c>
      <c r="E16733" t="n">
        <v>11.808</v>
      </c>
    </row>
    <row r="16734">
      <c r="A16734" t="inlineStr">
        <is>
          <t>24.06.2021 05:30:00</t>
        </is>
      </c>
      <c r="B16734" t="n">
        <v>273.76</v>
      </c>
      <c r="C16734" t="n">
        <v>52.88</v>
      </c>
      <c r="D16734" t="n">
        <v>23.616</v>
      </c>
      <c r="E16734" t="n">
        <v>2.28</v>
      </c>
    </row>
    <row r="16735">
      <c r="A16735" t="inlineStr">
        <is>
          <t>24.06.2021 05:45:00</t>
        </is>
      </c>
      <c r="B16735" t="n">
        <v>288.4</v>
      </c>
      <c r="C16735" t="n">
        <v>53.92</v>
      </c>
      <c r="D16735" t="n">
        <v>21.988</v>
      </c>
      <c r="E16735" t="n">
        <v>2.36</v>
      </c>
    </row>
    <row r="16736">
      <c r="A16736" t="inlineStr">
        <is>
          <t>24.06.2021 06:00:00</t>
        </is>
      </c>
      <c r="B16736" t="n">
        <v>265.44</v>
      </c>
      <c r="C16736" t="n">
        <v>55.28</v>
      </c>
      <c r="D16736" t="n">
        <v>19.3</v>
      </c>
      <c r="E16736" t="n">
        <v>2.28</v>
      </c>
    </row>
    <row r="16737">
      <c r="A16737" t="inlineStr">
        <is>
          <t>24.06.2021 06:15:00</t>
        </is>
      </c>
      <c r="B16737" t="n">
        <v>292.48</v>
      </c>
      <c r="C16737" t="n">
        <v>56</v>
      </c>
      <c r="D16737" t="n">
        <v>18.732</v>
      </c>
      <c r="E16737" t="n">
        <v>2.932</v>
      </c>
    </row>
    <row r="16738">
      <c r="A16738" t="inlineStr">
        <is>
          <t>24.06.2021 06:30:00</t>
        </is>
      </c>
      <c r="B16738" t="n">
        <v>317.12</v>
      </c>
      <c r="C16738" t="n">
        <v>55.84</v>
      </c>
      <c r="D16738" t="n">
        <v>18.324</v>
      </c>
      <c r="E16738" t="n">
        <v>2.28</v>
      </c>
    </row>
    <row r="16739">
      <c r="A16739" t="inlineStr">
        <is>
          <t>24.06.2021 06:45:00</t>
        </is>
      </c>
      <c r="B16739" t="n">
        <v>359.6</v>
      </c>
      <c r="C16739" t="n">
        <v>52.4</v>
      </c>
      <c r="D16739" t="n">
        <v>20.524</v>
      </c>
      <c r="E16739" t="n">
        <v>2.28</v>
      </c>
    </row>
    <row r="16740">
      <c r="A16740" t="inlineStr">
        <is>
          <t>24.06.2021 07:00:00</t>
        </is>
      </c>
      <c r="B16740" t="n">
        <v>331.04</v>
      </c>
      <c r="C16740" t="n">
        <v>52.72</v>
      </c>
      <c r="D16740" t="n">
        <v>21.824</v>
      </c>
      <c r="E16740" t="n">
        <v>2.36</v>
      </c>
    </row>
    <row r="16741">
      <c r="A16741" t="inlineStr">
        <is>
          <t>24.06.2021 07:15:00</t>
        </is>
      </c>
      <c r="B16741" t="n">
        <v>396</v>
      </c>
      <c r="C16741" t="n">
        <v>55.6</v>
      </c>
      <c r="D16741" t="n">
        <v>22.232</v>
      </c>
      <c r="E16741" t="n">
        <v>2.36</v>
      </c>
    </row>
    <row r="16742">
      <c r="A16742" t="inlineStr">
        <is>
          <t>24.06.2021 07:30:00</t>
        </is>
      </c>
      <c r="B16742" t="n">
        <v>389.92</v>
      </c>
      <c r="C16742" t="n">
        <v>54.48</v>
      </c>
      <c r="D16742" t="n">
        <v>22.884</v>
      </c>
      <c r="E16742" t="n">
        <v>2.28</v>
      </c>
    </row>
    <row r="16743">
      <c r="A16743" t="inlineStr">
        <is>
          <t>24.06.2021 07:45:00</t>
        </is>
      </c>
      <c r="B16743" t="n">
        <v>378.32</v>
      </c>
      <c r="C16743" t="n">
        <v>53.04</v>
      </c>
      <c r="D16743" t="n">
        <v>25.328</v>
      </c>
      <c r="E16743" t="n">
        <v>2.36</v>
      </c>
    </row>
    <row r="16744">
      <c r="A16744" t="inlineStr">
        <is>
          <t>24.06.2021 08:00:00</t>
        </is>
      </c>
      <c r="B16744" t="n">
        <v>380.72</v>
      </c>
      <c r="C16744" t="n">
        <v>56.08</v>
      </c>
      <c r="D16744" t="n">
        <v>24.024</v>
      </c>
      <c r="E16744" t="n">
        <v>2.28</v>
      </c>
    </row>
    <row r="16745">
      <c r="A16745" t="inlineStr">
        <is>
          <t>24.06.2021 08:15:00</t>
        </is>
      </c>
      <c r="B16745" t="n">
        <v>428.24</v>
      </c>
      <c r="C16745" t="n">
        <v>60.88</v>
      </c>
      <c r="D16745" t="n">
        <v>24.92</v>
      </c>
      <c r="E16745" t="n">
        <v>2.036</v>
      </c>
    </row>
    <row r="16746">
      <c r="A16746" t="inlineStr">
        <is>
          <t>24.06.2021 08:30:00</t>
        </is>
      </c>
      <c r="B16746" t="n">
        <v>402.4</v>
      </c>
      <c r="C16746" t="n">
        <v>60.32</v>
      </c>
      <c r="D16746" t="n">
        <v>21.664</v>
      </c>
      <c r="E16746" t="n">
        <v>2.116</v>
      </c>
    </row>
    <row r="16747">
      <c r="A16747" t="inlineStr">
        <is>
          <t>24.06.2021 08:45:00</t>
        </is>
      </c>
      <c r="B16747" t="n">
        <v>437.2</v>
      </c>
      <c r="C16747" t="n">
        <v>67.59999999999999</v>
      </c>
      <c r="D16747" t="n">
        <v>21.5</v>
      </c>
      <c r="E16747" t="n">
        <v>2.36</v>
      </c>
    </row>
    <row r="16748">
      <c r="A16748" t="inlineStr">
        <is>
          <t>24.06.2021 09:00:00</t>
        </is>
      </c>
      <c r="B16748" t="n">
        <v>446.8</v>
      </c>
      <c r="C16748" t="n">
        <v>76.31999999999999</v>
      </c>
      <c r="D16748" t="n">
        <v>21.42</v>
      </c>
      <c r="E16748" t="n">
        <v>2.36</v>
      </c>
    </row>
    <row r="16749">
      <c r="A16749" t="inlineStr">
        <is>
          <t>24.06.2021 09:15:00</t>
        </is>
      </c>
      <c r="B16749" t="n">
        <v>464.24</v>
      </c>
      <c r="C16749" t="n">
        <v>96.56</v>
      </c>
      <c r="D16749" t="n">
        <v>23.048</v>
      </c>
      <c r="E16749" t="n">
        <v>2.36</v>
      </c>
    </row>
    <row r="16750">
      <c r="A16750" t="inlineStr">
        <is>
          <t>24.06.2021 09:30:00</t>
        </is>
      </c>
      <c r="B16750" t="n">
        <v>479.68</v>
      </c>
      <c r="C16750" t="n">
        <v>82.23999999999999</v>
      </c>
      <c r="D16750" t="n">
        <v>23.86</v>
      </c>
      <c r="E16750" t="n">
        <v>2.28</v>
      </c>
    </row>
    <row r="16751">
      <c r="A16751" t="inlineStr">
        <is>
          <t>24.06.2021 09:45:00</t>
        </is>
      </c>
      <c r="B16751" t="n">
        <v>483.68</v>
      </c>
      <c r="C16751" t="n">
        <v>72.8</v>
      </c>
      <c r="D16751" t="n">
        <v>23.7</v>
      </c>
      <c r="E16751" t="n">
        <v>2.36</v>
      </c>
    </row>
    <row r="16752">
      <c r="A16752" t="inlineStr">
        <is>
          <t>24.06.2021 10:00:00</t>
        </is>
      </c>
      <c r="B16752" t="n">
        <v>487.2</v>
      </c>
      <c r="C16752" t="n">
        <v>65.2</v>
      </c>
      <c r="D16752" t="n">
        <v>21.824</v>
      </c>
      <c r="E16752" t="n">
        <v>2.36</v>
      </c>
    </row>
    <row r="16753">
      <c r="A16753" t="inlineStr">
        <is>
          <t>24.06.2021 10:15:00</t>
        </is>
      </c>
      <c r="B16753" t="n">
        <v>483.12</v>
      </c>
      <c r="C16753" t="n">
        <v>72</v>
      </c>
      <c r="D16753" t="n">
        <v>24.268</v>
      </c>
      <c r="E16753" t="n">
        <v>2.36</v>
      </c>
    </row>
    <row r="16754">
      <c r="A16754" t="inlineStr">
        <is>
          <t>24.06.2021 10:30:00</t>
        </is>
      </c>
      <c r="B16754" t="n">
        <v>482.88</v>
      </c>
      <c r="C16754" t="n">
        <v>86.23999999999999</v>
      </c>
      <c r="D16754" t="n">
        <v>25.328</v>
      </c>
      <c r="E16754" t="n">
        <v>2.444</v>
      </c>
    </row>
    <row r="16755">
      <c r="A16755" t="inlineStr">
        <is>
          <t>24.06.2021 10:45:00</t>
        </is>
      </c>
      <c r="B16755" t="n">
        <v>480.72</v>
      </c>
      <c r="C16755" t="n">
        <v>71.52</v>
      </c>
      <c r="D16755" t="n">
        <v>25.004</v>
      </c>
      <c r="E16755" t="n">
        <v>2.36</v>
      </c>
    </row>
    <row r="16756">
      <c r="A16756" t="inlineStr">
        <is>
          <t>24.06.2021 11:00:00</t>
        </is>
      </c>
      <c r="B16756" t="n">
        <v>486.72</v>
      </c>
      <c r="C16756" t="n">
        <v>73.28</v>
      </c>
      <c r="D16756" t="n">
        <v>25.652</v>
      </c>
      <c r="E16756" t="n">
        <v>2.444</v>
      </c>
    </row>
    <row r="16757">
      <c r="A16757" t="inlineStr">
        <is>
          <t>24.06.2021 11:15:00</t>
        </is>
      </c>
      <c r="B16757" t="n">
        <v>495.12</v>
      </c>
      <c r="C16757" t="n">
        <v>83.36</v>
      </c>
      <c r="D16757" t="n">
        <v>26.712</v>
      </c>
      <c r="E16757" t="n">
        <v>2.444</v>
      </c>
    </row>
    <row r="16758">
      <c r="A16758" t="inlineStr">
        <is>
          <t>24.06.2021 11:30:00</t>
        </is>
      </c>
      <c r="B16758" t="n">
        <v>479.04</v>
      </c>
      <c r="C16758" t="n">
        <v>101.92</v>
      </c>
      <c r="D16758" t="n">
        <v>27.772</v>
      </c>
      <c r="E16758" t="n">
        <v>1.956</v>
      </c>
    </row>
    <row r="16759">
      <c r="A16759" t="inlineStr">
        <is>
          <t>24.06.2021 11:45:00</t>
        </is>
      </c>
      <c r="B16759" t="n">
        <v>511.92</v>
      </c>
      <c r="C16759" t="n">
        <v>96.23999999999999</v>
      </c>
      <c r="D16759" t="n">
        <v>26.468</v>
      </c>
      <c r="E16759" t="n">
        <v>2.444</v>
      </c>
    </row>
    <row r="16760">
      <c r="A16760" t="inlineStr">
        <is>
          <t>24.06.2021 12:00:00</t>
        </is>
      </c>
      <c r="B16760" t="n">
        <v>498.64</v>
      </c>
      <c r="C16760" t="n">
        <v>85.44</v>
      </c>
      <c r="D16760" t="n">
        <v>22.232</v>
      </c>
      <c r="E16760" t="n">
        <v>2.36</v>
      </c>
    </row>
    <row r="16761">
      <c r="A16761" t="inlineStr">
        <is>
          <t>24.06.2021 12:15:00</t>
        </is>
      </c>
      <c r="B16761" t="n">
        <v>503.36</v>
      </c>
      <c r="C16761" t="n">
        <v>73.68000000000001</v>
      </c>
      <c r="D16761" t="n">
        <v>25.084</v>
      </c>
      <c r="E16761" t="n">
        <v>2.608</v>
      </c>
    </row>
    <row r="16762">
      <c r="A16762" t="inlineStr">
        <is>
          <t>24.06.2021 12:30:00</t>
        </is>
      </c>
      <c r="B16762" t="n">
        <v>509.04</v>
      </c>
      <c r="C16762" t="n">
        <v>81.59999999999999</v>
      </c>
      <c r="D16762" t="n">
        <v>24.84</v>
      </c>
      <c r="E16762" t="n">
        <v>2.444</v>
      </c>
    </row>
    <row r="16763">
      <c r="A16763" t="inlineStr">
        <is>
          <t>24.06.2021 12:45:00</t>
        </is>
      </c>
      <c r="B16763" t="n">
        <v>508.96</v>
      </c>
      <c r="C16763" t="n">
        <v>87.59999999999999</v>
      </c>
      <c r="D16763" t="n">
        <v>26.468</v>
      </c>
      <c r="E16763" t="n">
        <v>2.2</v>
      </c>
    </row>
    <row r="16764">
      <c r="A16764" t="inlineStr">
        <is>
          <t>24.06.2021 13:00:00</t>
        </is>
      </c>
      <c r="B16764" t="n">
        <v>511.92</v>
      </c>
      <c r="C16764" t="n">
        <v>78.88</v>
      </c>
      <c r="D16764" t="n">
        <v>25.248</v>
      </c>
      <c r="E16764" t="n">
        <v>2.444</v>
      </c>
    </row>
    <row r="16765">
      <c r="A16765" t="inlineStr">
        <is>
          <t>24.06.2021 13:15:00</t>
        </is>
      </c>
      <c r="B16765" t="n">
        <v>502.32</v>
      </c>
      <c r="C16765" t="n">
        <v>86.48</v>
      </c>
      <c r="D16765" t="n">
        <v>25.164</v>
      </c>
      <c r="E16765" t="n">
        <v>2.524</v>
      </c>
    </row>
    <row r="16766">
      <c r="A16766" t="inlineStr">
        <is>
          <t>24.06.2021 13:30:00</t>
        </is>
      </c>
      <c r="B16766" t="n">
        <v>498.24</v>
      </c>
      <c r="C16766" t="n">
        <v>105.12</v>
      </c>
      <c r="D16766" t="n">
        <v>26.304</v>
      </c>
      <c r="E16766" t="n">
        <v>2.444</v>
      </c>
    </row>
    <row r="16767">
      <c r="A16767" t="inlineStr">
        <is>
          <t>24.06.2021 13:45:00</t>
        </is>
      </c>
      <c r="B16767" t="n">
        <v>513.6</v>
      </c>
      <c r="C16767" t="n">
        <v>97.2</v>
      </c>
      <c r="D16767" t="n">
        <v>25.492</v>
      </c>
      <c r="E16767" t="n">
        <v>2.524</v>
      </c>
    </row>
    <row r="16768">
      <c r="A16768" t="inlineStr">
        <is>
          <t>24.06.2021 14:00:00</t>
        </is>
      </c>
      <c r="B16768" t="n">
        <v>504</v>
      </c>
      <c r="C16768" t="n">
        <v>86.64</v>
      </c>
      <c r="D16768" t="n">
        <v>26.548</v>
      </c>
      <c r="E16768" t="n">
        <v>2.036</v>
      </c>
    </row>
    <row r="16769">
      <c r="A16769" t="inlineStr">
        <is>
          <t>24.06.2021 14:15:00</t>
        </is>
      </c>
      <c r="B16769" t="n">
        <v>504.16</v>
      </c>
      <c r="C16769" t="n">
        <v>77.59999999999999</v>
      </c>
      <c r="D16769" t="n">
        <v>25.572</v>
      </c>
      <c r="E16769" t="n">
        <v>2.444</v>
      </c>
    </row>
    <row r="16770">
      <c r="A16770" t="inlineStr">
        <is>
          <t>24.06.2021 14:30:00</t>
        </is>
      </c>
      <c r="B16770" t="n">
        <v>505.44</v>
      </c>
      <c r="C16770" t="n">
        <v>79.04000000000001</v>
      </c>
      <c r="D16770" t="n">
        <v>22.232</v>
      </c>
      <c r="E16770" t="n">
        <v>3.096</v>
      </c>
    </row>
    <row r="16771">
      <c r="A16771" t="inlineStr">
        <is>
          <t>24.06.2021 14:45:00</t>
        </is>
      </c>
      <c r="B16771" t="n">
        <v>505.2</v>
      </c>
      <c r="C16771" t="n">
        <v>87.2</v>
      </c>
      <c r="D16771" t="n">
        <v>20.932</v>
      </c>
      <c r="E16771" t="n">
        <v>2.688</v>
      </c>
    </row>
    <row r="16772">
      <c r="A16772" t="inlineStr">
        <is>
          <t>24.06.2021 15:00:00</t>
        </is>
      </c>
      <c r="B16772" t="n">
        <v>506.56</v>
      </c>
      <c r="C16772" t="n">
        <v>82.95999999999999</v>
      </c>
      <c r="D16772" t="n">
        <v>24.432</v>
      </c>
      <c r="E16772" t="n">
        <v>2.524</v>
      </c>
    </row>
    <row r="16773">
      <c r="A16773" t="inlineStr">
        <is>
          <t>24.06.2021 15:15:00</t>
        </is>
      </c>
      <c r="B16773" t="n">
        <v>512.72</v>
      </c>
      <c r="C16773" t="n">
        <v>87.68000000000001</v>
      </c>
      <c r="D16773" t="n">
        <v>28.992</v>
      </c>
      <c r="E16773" t="n">
        <v>2.524</v>
      </c>
    </row>
    <row r="16774">
      <c r="A16774" t="inlineStr">
        <is>
          <t>24.06.2021 15:30:00</t>
        </is>
      </c>
      <c r="B16774" t="n">
        <v>512.48</v>
      </c>
      <c r="C16774" t="n">
        <v>93.84</v>
      </c>
      <c r="D16774" t="n">
        <v>28.424</v>
      </c>
      <c r="E16774" t="n">
        <v>2.524</v>
      </c>
    </row>
    <row r="16775">
      <c r="A16775" t="inlineStr">
        <is>
          <t>24.06.2021 15:45:00</t>
        </is>
      </c>
      <c r="B16775" t="n">
        <v>498.72</v>
      </c>
      <c r="C16775" t="n">
        <v>71.36</v>
      </c>
      <c r="D16775" t="n">
        <v>26.468</v>
      </c>
      <c r="E16775" t="n">
        <v>2.444</v>
      </c>
    </row>
    <row r="16776">
      <c r="A16776" t="inlineStr">
        <is>
          <t>24.06.2021 16:00:00</t>
        </is>
      </c>
      <c r="B16776" t="n">
        <v>504.88</v>
      </c>
      <c r="C16776" t="n">
        <v>63.76</v>
      </c>
      <c r="D16776" t="n">
        <v>25.408</v>
      </c>
      <c r="E16776" t="n">
        <v>2.524</v>
      </c>
    </row>
    <row r="16777">
      <c r="A16777" t="inlineStr">
        <is>
          <t>24.06.2021 16:15:00</t>
        </is>
      </c>
      <c r="B16777" t="n">
        <v>502.72</v>
      </c>
      <c r="C16777" t="n">
        <v>63.44</v>
      </c>
      <c r="D16777" t="n">
        <v>26.224</v>
      </c>
      <c r="E16777" t="n">
        <v>2.444</v>
      </c>
    </row>
    <row r="16778">
      <c r="A16778" t="inlineStr">
        <is>
          <t>24.06.2021 16:30:00</t>
        </is>
      </c>
      <c r="B16778" t="n">
        <v>491.04</v>
      </c>
      <c r="C16778" t="n">
        <v>62.32</v>
      </c>
      <c r="D16778" t="n">
        <v>24.676</v>
      </c>
      <c r="E16778" t="n">
        <v>2.444</v>
      </c>
    </row>
    <row r="16779">
      <c r="A16779" t="inlineStr">
        <is>
          <t>24.06.2021 16:45:00</t>
        </is>
      </c>
      <c r="B16779" t="n">
        <v>490.88</v>
      </c>
      <c r="C16779" t="n">
        <v>63.92</v>
      </c>
      <c r="D16779" t="n">
        <v>23.536</v>
      </c>
      <c r="E16779" t="n">
        <v>2.444</v>
      </c>
    </row>
    <row r="16780">
      <c r="A16780" t="inlineStr">
        <is>
          <t>24.06.2021 17:00:00</t>
        </is>
      </c>
      <c r="B16780" t="n">
        <v>491.2</v>
      </c>
      <c r="C16780" t="n">
        <v>67.84</v>
      </c>
      <c r="D16780" t="n">
        <v>25.652</v>
      </c>
      <c r="E16780" t="n">
        <v>2.444</v>
      </c>
    </row>
    <row r="16781">
      <c r="A16781" t="inlineStr">
        <is>
          <t>24.06.2021 17:15:00</t>
        </is>
      </c>
      <c r="B16781" t="n">
        <v>489.28</v>
      </c>
      <c r="C16781" t="n">
        <v>60.8</v>
      </c>
      <c r="D16781" t="n">
        <v>21.5</v>
      </c>
      <c r="E16781" t="n">
        <v>2.444</v>
      </c>
    </row>
    <row r="16782">
      <c r="A16782" t="inlineStr">
        <is>
          <t>24.06.2021 17:30:00</t>
        </is>
      </c>
      <c r="B16782" t="n">
        <v>496.32</v>
      </c>
      <c r="C16782" t="n">
        <v>54.16</v>
      </c>
      <c r="D16782" t="n">
        <v>21.5</v>
      </c>
      <c r="E16782" t="n">
        <v>2.36</v>
      </c>
    </row>
    <row r="16783">
      <c r="A16783" t="inlineStr">
        <is>
          <t>24.06.2021 17:45:00</t>
        </is>
      </c>
      <c r="B16783" t="n">
        <v>488.72</v>
      </c>
      <c r="C16783" t="n">
        <v>57.04</v>
      </c>
      <c r="D16783" t="n">
        <v>21.092</v>
      </c>
      <c r="E16783" t="n">
        <v>2.444</v>
      </c>
    </row>
    <row r="16784">
      <c r="A16784" t="inlineStr">
        <is>
          <t>24.06.2021 18:00:00</t>
        </is>
      </c>
      <c r="B16784" t="n">
        <v>490.88</v>
      </c>
      <c r="C16784" t="n">
        <v>58.16</v>
      </c>
      <c r="D16784" t="n">
        <v>21.5</v>
      </c>
      <c r="E16784" t="n">
        <v>2.444</v>
      </c>
    </row>
    <row r="16785">
      <c r="A16785" t="inlineStr">
        <is>
          <t>24.06.2021 18:15:00</t>
        </is>
      </c>
      <c r="B16785" t="n">
        <v>449.68</v>
      </c>
      <c r="C16785" t="n">
        <v>62.64</v>
      </c>
      <c r="D16785" t="n">
        <v>21.988</v>
      </c>
      <c r="E16785" t="n">
        <v>2.444</v>
      </c>
    </row>
    <row r="16786">
      <c r="A16786" t="inlineStr">
        <is>
          <t>24.06.2021 18:30:00</t>
        </is>
      </c>
      <c r="B16786" t="n">
        <v>373.68</v>
      </c>
      <c r="C16786" t="n">
        <v>60.32</v>
      </c>
      <c r="D16786" t="n">
        <v>22.476</v>
      </c>
      <c r="E16786" t="n">
        <v>2.36</v>
      </c>
    </row>
    <row r="16787">
      <c r="A16787" t="inlineStr">
        <is>
          <t>24.06.2021 18:45:00</t>
        </is>
      </c>
      <c r="B16787" t="n">
        <v>307.36</v>
      </c>
      <c r="C16787" t="n">
        <v>53.84</v>
      </c>
      <c r="D16787" t="n">
        <v>21.336</v>
      </c>
      <c r="E16787" t="n">
        <v>2.444</v>
      </c>
    </row>
    <row r="16788">
      <c r="A16788" t="inlineStr">
        <is>
          <t>24.06.2021 19:00:00</t>
        </is>
      </c>
      <c r="B16788" t="n">
        <v>312.8</v>
      </c>
      <c r="C16788" t="n">
        <v>55.28</v>
      </c>
      <c r="D16788" t="n">
        <v>19.708</v>
      </c>
      <c r="E16788" t="n">
        <v>2.444</v>
      </c>
    </row>
    <row r="16789">
      <c r="A16789" t="inlineStr">
        <is>
          <t>24.06.2021 19:15:00</t>
        </is>
      </c>
      <c r="B16789" t="n">
        <v>309.84</v>
      </c>
      <c r="C16789" t="n">
        <v>56.72</v>
      </c>
      <c r="D16789" t="n">
        <v>23.212</v>
      </c>
      <c r="E16789" t="n">
        <v>2.932</v>
      </c>
    </row>
    <row r="16790">
      <c r="A16790" t="inlineStr">
        <is>
          <t>24.06.2021 19:30:00</t>
        </is>
      </c>
      <c r="B16790" t="n">
        <v>333.12</v>
      </c>
      <c r="C16790" t="n">
        <v>64.95999999999999</v>
      </c>
      <c r="D16790" t="n">
        <v>19.872</v>
      </c>
      <c r="E16790" t="n">
        <v>2.524</v>
      </c>
    </row>
    <row r="16791">
      <c r="A16791" t="inlineStr">
        <is>
          <t>24.06.2021 19:45:00</t>
        </is>
      </c>
      <c r="B16791" t="n">
        <v>325.36</v>
      </c>
      <c r="C16791" t="n">
        <v>58.8</v>
      </c>
      <c r="D16791" t="n">
        <v>18.896</v>
      </c>
      <c r="E16791" t="n">
        <v>2.444</v>
      </c>
    </row>
    <row r="16792">
      <c r="A16792" t="inlineStr">
        <is>
          <t>24.06.2021 20:00:00</t>
        </is>
      </c>
      <c r="B16792" t="n">
        <v>318.08</v>
      </c>
      <c r="C16792" t="n">
        <v>52.48</v>
      </c>
      <c r="D16792" t="n">
        <v>19.464</v>
      </c>
      <c r="E16792" t="n">
        <v>2.444</v>
      </c>
    </row>
    <row r="16793">
      <c r="A16793" t="inlineStr">
        <is>
          <t>24.06.2021 20:15:00</t>
        </is>
      </c>
      <c r="B16793" t="n">
        <v>316.64</v>
      </c>
      <c r="C16793" t="n">
        <v>53.68</v>
      </c>
      <c r="D16793" t="n">
        <v>19.22</v>
      </c>
      <c r="E16793" t="n">
        <v>2.444</v>
      </c>
    </row>
    <row r="16794">
      <c r="A16794" t="inlineStr">
        <is>
          <t>24.06.2021 20:30:00</t>
        </is>
      </c>
      <c r="B16794" t="n">
        <v>320.72</v>
      </c>
      <c r="C16794" t="n">
        <v>56.32</v>
      </c>
      <c r="D16794" t="n">
        <v>22.316</v>
      </c>
      <c r="E16794" t="n">
        <v>2.444</v>
      </c>
    </row>
    <row r="16795">
      <c r="A16795" t="inlineStr">
        <is>
          <t>24.06.2021 20:45:00</t>
        </is>
      </c>
      <c r="B16795" t="n">
        <v>311.12</v>
      </c>
      <c r="C16795" t="n">
        <v>61.12</v>
      </c>
      <c r="D16795" t="n">
        <v>19.544</v>
      </c>
      <c r="E16795" t="n">
        <v>2.444</v>
      </c>
    </row>
    <row r="16796">
      <c r="A16796" t="inlineStr">
        <is>
          <t>24.06.2021 21:00:00</t>
        </is>
      </c>
      <c r="B16796" t="n">
        <v>314.32</v>
      </c>
      <c r="C16796" t="n">
        <v>53.92</v>
      </c>
      <c r="D16796" t="n">
        <v>19.872</v>
      </c>
      <c r="E16796" t="n">
        <v>2.444</v>
      </c>
    </row>
    <row r="16797">
      <c r="A16797" t="inlineStr">
        <is>
          <t>24.06.2021 21:15:00</t>
        </is>
      </c>
      <c r="B16797" t="n">
        <v>311.6</v>
      </c>
      <c r="C16797" t="n">
        <v>53.76</v>
      </c>
      <c r="D16797" t="n">
        <v>20.116</v>
      </c>
      <c r="E16797" t="n">
        <v>2.444</v>
      </c>
    </row>
    <row r="16798">
      <c r="A16798" t="inlineStr">
        <is>
          <t>24.06.2021 21:30:00</t>
        </is>
      </c>
      <c r="B16798" t="n">
        <v>313.6</v>
      </c>
      <c r="C16798" t="n">
        <v>58.08</v>
      </c>
      <c r="D16798" t="n">
        <v>25.084</v>
      </c>
      <c r="E16798" t="n">
        <v>2.444</v>
      </c>
    </row>
    <row r="16799">
      <c r="A16799" t="inlineStr">
        <is>
          <t>24.06.2021 21:45:00</t>
        </is>
      </c>
      <c r="B16799" t="n">
        <v>311.68</v>
      </c>
      <c r="C16799" t="n">
        <v>61.44</v>
      </c>
      <c r="D16799" t="n">
        <v>23.536</v>
      </c>
      <c r="E16799" t="n">
        <v>2.524</v>
      </c>
    </row>
    <row r="16800">
      <c r="A16800" t="inlineStr">
        <is>
          <t>24.06.2021 22:00:00</t>
        </is>
      </c>
      <c r="B16800" t="n">
        <v>317.84</v>
      </c>
      <c r="C16800" t="n">
        <v>55.84</v>
      </c>
      <c r="D16800" t="n">
        <v>23.944</v>
      </c>
      <c r="E16800" t="n">
        <v>2.932</v>
      </c>
    </row>
    <row r="16801">
      <c r="A16801" t="inlineStr">
        <is>
          <t>24.06.2021 22:15:00</t>
        </is>
      </c>
      <c r="B16801" t="n">
        <v>320.48</v>
      </c>
      <c r="C16801" t="n">
        <v>54.64</v>
      </c>
      <c r="D16801" t="n">
        <v>27.444</v>
      </c>
      <c r="E16801" t="n">
        <v>21.256</v>
      </c>
    </row>
    <row r="16802">
      <c r="A16802" t="inlineStr">
        <is>
          <t>24.06.2021 22:30:00</t>
        </is>
      </c>
      <c r="B16802" t="n">
        <v>290.08</v>
      </c>
      <c r="C16802" t="n">
        <v>56.4</v>
      </c>
      <c r="D16802" t="n">
        <v>30.376</v>
      </c>
      <c r="E16802" t="n">
        <v>21.176</v>
      </c>
    </row>
    <row r="16803">
      <c r="A16803" t="inlineStr">
        <is>
          <t>24.06.2021 22:45:00</t>
        </is>
      </c>
      <c r="B16803" t="n">
        <v>293.44</v>
      </c>
      <c r="C16803" t="n">
        <v>62.08</v>
      </c>
      <c r="D16803" t="n">
        <v>30.62</v>
      </c>
      <c r="E16803" t="n">
        <v>21.012</v>
      </c>
    </row>
    <row r="16804">
      <c r="A16804" t="inlineStr">
        <is>
          <t>24.06.2021 23:00:00</t>
        </is>
      </c>
      <c r="B16804" t="n">
        <v>273.12</v>
      </c>
      <c r="C16804" t="n">
        <v>59.84</v>
      </c>
      <c r="D16804" t="n">
        <v>29.724</v>
      </c>
      <c r="E16804" t="n">
        <v>21.012</v>
      </c>
    </row>
    <row r="16805">
      <c r="A16805" t="inlineStr">
        <is>
          <t>24.06.2021 23:15:00</t>
        </is>
      </c>
      <c r="B16805" t="n">
        <v>237.6</v>
      </c>
      <c r="C16805" t="n">
        <v>58.08</v>
      </c>
      <c r="D16805" t="n">
        <v>27.688</v>
      </c>
      <c r="E16805" t="n">
        <v>20.932</v>
      </c>
    </row>
    <row r="16806">
      <c r="A16806" t="inlineStr">
        <is>
          <t>24.06.2021 23:30:00</t>
        </is>
      </c>
      <c r="B16806" t="n">
        <v>249.76</v>
      </c>
      <c r="C16806" t="n">
        <v>53.92</v>
      </c>
      <c r="D16806" t="n">
        <v>28.992</v>
      </c>
      <c r="E16806" t="n">
        <v>21.012</v>
      </c>
    </row>
    <row r="16807">
      <c r="A16807" t="inlineStr">
        <is>
          <t>24.06.2021 23:45:00</t>
        </is>
      </c>
      <c r="B16807" t="n">
        <v>206.8</v>
      </c>
      <c r="C16807" t="n">
        <v>57.84</v>
      </c>
      <c r="D16807" t="n">
        <v>30.784</v>
      </c>
      <c r="E16807" t="n">
        <v>20.932</v>
      </c>
    </row>
    <row r="16808">
      <c r="A16808" t="inlineStr">
        <is>
          <t>25.06.2021 00:00:00</t>
        </is>
      </c>
      <c r="B16808" t="n">
        <v>230</v>
      </c>
      <c r="C16808" t="n">
        <v>59.92</v>
      </c>
      <c r="D16808" t="n">
        <v>30.132</v>
      </c>
      <c r="E16808" t="n">
        <v>20.848</v>
      </c>
    </row>
    <row r="16809">
      <c r="A16809" t="inlineStr">
        <is>
          <t>25.06.2021 00:15:00</t>
        </is>
      </c>
      <c r="B16809" t="n">
        <v>226</v>
      </c>
      <c r="C16809" t="n">
        <v>56.32</v>
      </c>
      <c r="D16809" t="n">
        <v>28.668</v>
      </c>
      <c r="E16809" t="n">
        <v>20.848</v>
      </c>
    </row>
    <row r="16810">
      <c r="A16810" t="inlineStr">
        <is>
          <t>25.06.2021 00:30:00</t>
        </is>
      </c>
      <c r="B16810" t="n">
        <v>213.36</v>
      </c>
      <c r="C16810" t="n">
        <v>52.16</v>
      </c>
      <c r="D16810" t="n">
        <v>29.564</v>
      </c>
      <c r="E16810" t="n">
        <v>20.768</v>
      </c>
    </row>
    <row r="16811">
      <c r="A16811" t="inlineStr">
        <is>
          <t>25.06.2021 00:45:00</t>
        </is>
      </c>
      <c r="B16811" t="n">
        <v>235.36</v>
      </c>
      <c r="C16811" t="n">
        <v>52.64</v>
      </c>
      <c r="D16811" t="n">
        <v>28.584</v>
      </c>
      <c r="E16811" t="n">
        <v>20.848</v>
      </c>
    </row>
    <row r="16812">
      <c r="A16812" t="inlineStr">
        <is>
          <t>25.06.2021 01:00:00</t>
        </is>
      </c>
      <c r="B16812" t="n">
        <v>209.28</v>
      </c>
      <c r="C16812" t="n">
        <v>56.56</v>
      </c>
      <c r="D16812" t="n">
        <v>26.388</v>
      </c>
      <c r="E16812" t="n">
        <v>20.768</v>
      </c>
    </row>
    <row r="16813">
      <c r="A16813" t="inlineStr">
        <is>
          <t>25.06.2021 01:15:00</t>
        </is>
      </c>
      <c r="B16813" t="n">
        <v>242.08</v>
      </c>
      <c r="C16813" t="n">
        <v>54.88</v>
      </c>
      <c r="D16813" t="n">
        <v>26.632</v>
      </c>
      <c r="E16813" t="n">
        <v>20.768</v>
      </c>
    </row>
    <row r="16814">
      <c r="A16814" t="inlineStr">
        <is>
          <t>25.06.2021 01:30:00</t>
        </is>
      </c>
      <c r="B16814" t="n">
        <v>225.52</v>
      </c>
      <c r="C16814" t="n">
        <v>51.84</v>
      </c>
      <c r="D16814" t="n">
        <v>28.504</v>
      </c>
      <c r="E16814" t="n">
        <v>20.848</v>
      </c>
    </row>
    <row r="16815">
      <c r="A16815" t="inlineStr">
        <is>
          <t>25.06.2021 01:45:00</t>
        </is>
      </c>
      <c r="B16815" t="n">
        <v>225.84</v>
      </c>
      <c r="C16815" t="n">
        <v>52</v>
      </c>
      <c r="D16815" t="n">
        <v>28.668</v>
      </c>
      <c r="E16815" t="n">
        <v>20.768</v>
      </c>
    </row>
    <row r="16816">
      <c r="A16816" t="inlineStr">
        <is>
          <t>25.06.2021 02:00:00</t>
        </is>
      </c>
      <c r="B16816" t="n">
        <v>219.68</v>
      </c>
      <c r="C16816" t="n">
        <v>59.12</v>
      </c>
      <c r="D16816" t="n">
        <v>25.816</v>
      </c>
      <c r="E16816" t="n">
        <v>20.768</v>
      </c>
    </row>
    <row r="16817">
      <c r="A16817" t="inlineStr">
        <is>
          <t>25.06.2021 02:15:00</t>
        </is>
      </c>
      <c r="B16817" t="n">
        <v>222.8</v>
      </c>
      <c r="C16817" t="n">
        <v>57.68</v>
      </c>
      <c r="D16817" t="n">
        <v>26.224</v>
      </c>
      <c r="E16817" t="n">
        <v>20.768</v>
      </c>
    </row>
    <row r="16818">
      <c r="A16818" t="inlineStr">
        <is>
          <t>25.06.2021 02:30:00</t>
        </is>
      </c>
      <c r="B16818" t="n">
        <v>230.8</v>
      </c>
      <c r="C16818" t="n">
        <v>51.92</v>
      </c>
      <c r="D16818" t="n">
        <v>29.076</v>
      </c>
      <c r="E16818" t="n">
        <v>20.44</v>
      </c>
    </row>
    <row r="16819">
      <c r="A16819" t="inlineStr">
        <is>
          <t>25.06.2021 02:45:00</t>
        </is>
      </c>
      <c r="B16819" t="n">
        <v>206.56</v>
      </c>
      <c r="C16819" t="n">
        <v>51.84</v>
      </c>
      <c r="D16819" t="n">
        <v>29.808</v>
      </c>
      <c r="E16819" t="n">
        <v>20.44</v>
      </c>
    </row>
    <row r="16820">
      <c r="A16820" t="inlineStr">
        <is>
          <t>25.06.2021 03:00:00</t>
        </is>
      </c>
      <c r="B16820" t="n">
        <v>233.04</v>
      </c>
      <c r="C16820" t="n">
        <v>52.8</v>
      </c>
      <c r="D16820" t="n">
        <v>29.968</v>
      </c>
      <c r="E16820" t="n">
        <v>20.36</v>
      </c>
    </row>
    <row r="16821">
      <c r="A16821" t="inlineStr">
        <is>
          <t>25.06.2021 03:15:00</t>
        </is>
      </c>
      <c r="B16821" t="n">
        <v>208.48</v>
      </c>
      <c r="C16821" t="n">
        <v>58.32</v>
      </c>
      <c r="D16821" t="n">
        <v>26.876</v>
      </c>
      <c r="E16821" t="n">
        <v>20.524</v>
      </c>
    </row>
    <row r="16822">
      <c r="A16822" t="inlineStr">
        <is>
          <t>25.06.2021 03:30:00</t>
        </is>
      </c>
      <c r="B16822" t="n">
        <v>238.56</v>
      </c>
      <c r="C16822" t="n">
        <v>54.64</v>
      </c>
      <c r="D16822" t="n">
        <v>27.772</v>
      </c>
      <c r="E16822" t="n">
        <v>20.44</v>
      </c>
    </row>
    <row r="16823">
      <c r="A16823" t="inlineStr">
        <is>
          <t>25.06.2021 03:45:00</t>
        </is>
      </c>
      <c r="B16823" t="n">
        <v>211.52</v>
      </c>
      <c r="C16823" t="n">
        <v>53.68</v>
      </c>
      <c r="D16823" t="n">
        <v>29.236</v>
      </c>
      <c r="E16823" t="n">
        <v>20.604</v>
      </c>
    </row>
    <row r="16824">
      <c r="A16824" t="inlineStr">
        <is>
          <t>25.06.2021 04:00:00</t>
        </is>
      </c>
      <c r="B16824" t="n">
        <v>219.6</v>
      </c>
      <c r="C16824" t="n">
        <v>52.64</v>
      </c>
      <c r="D16824" t="n">
        <v>29.4</v>
      </c>
      <c r="E16824" t="n">
        <v>20.524</v>
      </c>
    </row>
    <row r="16825">
      <c r="A16825" t="inlineStr">
        <is>
          <t>25.06.2021 04:15:00</t>
        </is>
      </c>
      <c r="B16825" t="n">
        <v>211.44</v>
      </c>
      <c r="C16825" t="n">
        <v>56.8</v>
      </c>
      <c r="D16825" t="n">
        <v>26.956</v>
      </c>
      <c r="E16825" t="n">
        <v>20.524</v>
      </c>
    </row>
    <row r="16826">
      <c r="A16826" t="inlineStr">
        <is>
          <t>25.06.2021 04:30:00</t>
        </is>
      </c>
      <c r="B16826" t="n">
        <v>224.8</v>
      </c>
      <c r="C16826" t="n">
        <v>56.16</v>
      </c>
      <c r="D16826" t="n">
        <v>27.2</v>
      </c>
      <c r="E16826" t="n">
        <v>20.44</v>
      </c>
    </row>
    <row r="16827">
      <c r="A16827" t="inlineStr">
        <is>
          <t>25.06.2021 04:45:00</t>
        </is>
      </c>
      <c r="B16827" t="n">
        <v>214.24</v>
      </c>
      <c r="C16827" t="n">
        <v>51.36</v>
      </c>
      <c r="D16827" t="n">
        <v>29.076</v>
      </c>
      <c r="E16827" t="n">
        <v>20.44</v>
      </c>
    </row>
    <row r="16828">
      <c r="A16828" t="inlineStr">
        <is>
          <t>25.06.2021 05:00:00</t>
        </is>
      </c>
      <c r="B16828" t="n">
        <v>213.2</v>
      </c>
      <c r="C16828" t="n">
        <v>51.36</v>
      </c>
      <c r="D16828" t="n">
        <v>30.376</v>
      </c>
      <c r="E16828" t="n">
        <v>20.36</v>
      </c>
    </row>
    <row r="16829">
      <c r="A16829" t="inlineStr">
        <is>
          <t>25.06.2021 05:15:00</t>
        </is>
      </c>
      <c r="B16829" t="n">
        <v>213.04</v>
      </c>
      <c r="C16829" t="n">
        <v>53.2</v>
      </c>
      <c r="D16829" t="n">
        <v>25.652</v>
      </c>
      <c r="E16829" t="n">
        <v>3.256</v>
      </c>
    </row>
    <row r="16830">
      <c r="A16830" t="inlineStr">
        <is>
          <t>25.06.2021 05:30:00</t>
        </is>
      </c>
      <c r="B16830" t="n">
        <v>209.44</v>
      </c>
      <c r="C16830" t="n">
        <v>53.36</v>
      </c>
      <c r="D16830" t="n">
        <v>24.84</v>
      </c>
      <c r="E16830" t="n">
        <v>2.28</v>
      </c>
    </row>
    <row r="16831">
      <c r="A16831" t="inlineStr">
        <is>
          <t>25.06.2021 05:45:00</t>
        </is>
      </c>
      <c r="B16831" t="n">
        <v>220</v>
      </c>
      <c r="C16831" t="n">
        <v>52.8</v>
      </c>
      <c r="D16831" t="n">
        <v>23.048</v>
      </c>
      <c r="E16831" t="n">
        <v>2.28</v>
      </c>
    </row>
    <row r="16832">
      <c r="A16832" t="inlineStr">
        <is>
          <t>25.06.2021 06:00:00</t>
        </is>
      </c>
      <c r="B16832" t="n">
        <v>224.72</v>
      </c>
      <c r="C16832" t="n">
        <v>53.92</v>
      </c>
      <c r="D16832" t="n">
        <v>20.116</v>
      </c>
      <c r="E16832" t="n">
        <v>2.28</v>
      </c>
    </row>
    <row r="16833">
      <c r="A16833" t="inlineStr">
        <is>
          <t>25.06.2021 06:15:00</t>
        </is>
      </c>
      <c r="B16833" t="n">
        <v>342.24</v>
      </c>
      <c r="C16833" t="n">
        <v>54.8</v>
      </c>
      <c r="D16833" t="n">
        <v>19.22</v>
      </c>
      <c r="E16833" t="n">
        <v>2.28</v>
      </c>
    </row>
    <row r="16834">
      <c r="A16834" t="inlineStr">
        <is>
          <t>25.06.2021 06:30:00</t>
        </is>
      </c>
      <c r="B16834" t="n">
        <v>354.08</v>
      </c>
      <c r="C16834" t="n">
        <v>54.56</v>
      </c>
      <c r="D16834" t="n">
        <v>18.812</v>
      </c>
      <c r="E16834" t="n">
        <v>2.28</v>
      </c>
    </row>
    <row r="16835">
      <c r="A16835" t="inlineStr">
        <is>
          <t>25.06.2021 06:45:00</t>
        </is>
      </c>
      <c r="B16835" t="n">
        <v>357.12</v>
      </c>
      <c r="C16835" t="n">
        <v>50.24</v>
      </c>
      <c r="D16835" t="n">
        <v>19.628</v>
      </c>
      <c r="E16835" t="n">
        <v>2.28</v>
      </c>
    </row>
    <row r="16836">
      <c r="A16836" t="inlineStr">
        <is>
          <t>25.06.2021 07:00:00</t>
        </is>
      </c>
      <c r="B16836" t="n">
        <v>360.48</v>
      </c>
      <c r="C16836" t="n">
        <v>52.48</v>
      </c>
      <c r="D16836" t="n">
        <v>22.072</v>
      </c>
      <c r="E16836" t="n">
        <v>1.956</v>
      </c>
    </row>
    <row r="16837">
      <c r="A16837" t="inlineStr">
        <is>
          <t>25.06.2021 07:15:00</t>
        </is>
      </c>
      <c r="B16837" t="n">
        <v>390.4</v>
      </c>
      <c r="C16837" t="n">
        <v>51.28</v>
      </c>
      <c r="D16837" t="n">
        <v>24.84</v>
      </c>
      <c r="E16837" t="n">
        <v>2.36</v>
      </c>
    </row>
    <row r="16838">
      <c r="A16838" t="inlineStr">
        <is>
          <t>25.06.2021 07:30:00</t>
        </is>
      </c>
      <c r="B16838" t="n">
        <v>398.72</v>
      </c>
      <c r="C16838" t="n">
        <v>53.04</v>
      </c>
      <c r="D16838" t="n">
        <v>25.736</v>
      </c>
      <c r="E16838" t="n">
        <v>2.28</v>
      </c>
    </row>
    <row r="16839">
      <c r="A16839" t="inlineStr">
        <is>
          <t>25.06.2021 07:45:00</t>
        </is>
      </c>
      <c r="B16839" t="n">
        <v>417.44</v>
      </c>
      <c r="C16839" t="n">
        <v>50</v>
      </c>
      <c r="D16839" t="n">
        <v>27.364</v>
      </c>
      <c r="E16839" t="n">
        <v>2.36</v>
      </c>
    </row>
    <row r="16840">
      <c r="A16840" t="inlineStr">
        <is>
          <t>25.06.2021 08:00:00</t>
        </is>
      </c>
      <c r="B16840" t="n">
        <v>382.88</v>
      </c>
      <c r="C16840" t="n">
        <v>48.96</v>
      </c>
      <c r="D16840" t="n">
        <v>26.632</v>
      </c>
      <c r="E16840" t="n">
        <v>2.28</v>
      </c>
    </row>
    <row r="16841">
      <c r="A16841" t="inlineStr">
        <is>
          <t>25.06.2021 08:15:00</t>
        </is>
      </c>
      <c r="B16841" t="n">
        <v>430.16</v>
      </c>
      <c r="C16841" t="n">
        <v>51.6</v>
      </c>
      <c r="D16841" t="n">
        <v>25.084</v>
      </c>
      <c r="E16841" t="n">
        <v>2.36</v>
      </c>
    </row>
    <row r="16842">
      <c r="A16842" t="inlineStr">
        <is>
          <t>25.06.2021 08:30:00</t>
        </is>
      </c>
      <c r="B16842" t="n">
        <v>430.24</v>
      </c>
      <c r="C16842" t="n">
        <v>53.28</v>
      </c>
      <c r="D16842" t="n">
        <v>24.676</v>
      </c>
      <c r="E16842" t="n">
        <v>2.28</v>
      </c>
    </row>
    <row r="16843">
      <c r="A16843" t="inlineStr">
        <is>
          <t>25.06.2021 08:45:00</t>
        </is>
      </c>
      <c r="B16843" t="n">
        <v>463.84</v>
      </c>
      <c r="C16843" t="n">
        <v>49.44</v>
      </c>
      <c r="D16843" t="n">
        <v>25.816</v>
      </c>
      <c r="E16843" t="n">
        <v>2.2</v>
      </c>
    </row>
    <row r="16844">
      <c r="A16844" t="inlineStr">
        <is>
          <t>25.06.2021 09:00:00</t>
        </is>
      </c>
      <c r="B16844" t="n">
        <v>474.72</v>
      </c>
      <c r="C16844" t="n">
        <v>50.32</v>
      </c>
      <c r="D16844" t="n">
        <v>23.536</v>
      </c>
      <c r="E16844" t="n">
        <v>2.444</v>
      </c>
    </row>
    <row r="16845">
      <c r="A16845" t="inlineStr">
        <is>
          <t>25.06.2021 09:15:00</t>
        </is>
      </c>
      <c r="B16845" t="n">
        <v>450.96</v>
      </c>
      <c r="C16845" t="n">
        <v>58.8</v>
      </c>
      <c r="D16845" t="n">
        <v>24.676</v>
      </c>
      <c r="E16845" t="n">
        <v>2.524</v>
      </c>
    </row>
    <row r="16846">
      <c r="A16846" t="inlineStr">
        <is>
          <t>25.06.2021 09:30:00</t>
        </is>
      </c>
      <c r="B16846" t="n">
        <v>464</v>
      </c>
      <c r="C16846" t="n">
        <v>65.52</v>
      </c>
      <c r="D16846" t="n">
        <v>24.756</v>
      </c>
      <c r="E16846" t="n">
        <v>2.36</v>
      </c>
    </row>
    <row r="16847">
      <c r="A16847" t="inlineStr">
        <is>
          <t>25.06.2021 09:45:00</t>
        </is>
      </c>
      <c r="B16847" t="n">
        <v>500.72</v>
      </c>
      <c r="C16847" t="n">
        <v>67.44</v>
      </c>
      <c r="D16847" t="n">
        <v>25.248</v>
      </c>
      <c r="E16847" t="n">
        <v>2.28</v>
      </c>
    </row>
    <row r="16848">
      <c r="A16848" t="inlineStr">
        <is>
          <t>25.06.2021 10:00:00</t>
        </is>
      </c>
      <c r="B16848" t="n">
        <v>490.48</v>
      </c>
      <c r="C16848" t="n">
        <v>66.72</v>
      </c>
      <c r="D16848" t="n">
        <v>26.792</v>
      </c>
      <c r="E16848" t="n">
        <v>2.36</v>
      </c>
    </row>
    <row r="16849">
      <c r="A16849" t="inlineStr">
        <is>
          <t>25.06.2021 10:15:00</t>
        </is>
      </c>
      <c r="B16849" t="n">
        <v>489.12</v>
      </c>
      <c r="C16849" t="n">
        <v>81.84</v>
      </c>
      <c r="D16849" t="n">
        <v>24.596</v>
      </c>
      <c r="E16849" t="n">
        <v>2.524</v>
      </c>
    </row>
    <row r="16850">
      <c r="A16850" t="inlineStr">
        <is>
          <t>25.06.2021 10:30:00</t>
        </is>
      </c>
      <c r="B16850" t="n">
        <v>487.36</v>
      </c>
      <c r="C16850" t="n">
        <v>79.2</v>
      </c>
      <c r="D16850" t="n">
        <v>28.096</v>
      </c>
      <c r="E16850" t="n">
        <v>2.444</v>
      </c>
    </row>
    <row r="16851">
      <c r="A16851" t="inlineStr">
        <is>
          <t>25.06.2021 10:45:00</t>
        </is>
      </c>
      <c r="B16851" t="n">
        <v>490</v>
      </c>
      <c r="C16851" t="n">
        <v>76.08</v>
      </c>
      <c r="D16851" t="n">
        <v>28.668</v>
      </c>
      <c r="E16851" t="n">
        <v>2.524</v>
      </c>
    </row>
    <row r="16852">
      <c r="A16852" t="inlineStr">
        <is>
          <t>25.06.2021 11:00:00</t>
        </is>
      </c>
      <c r="B16852" t="n">
        <v>493.6</v>
      </c>
      <c r="C16852" t="n">
        <v>78.23999999999999</v>
      </c>
      <c r="D16852" t="n">
        <v>27.2</v>
      </c>
      <c r="E16852" t="n">
        <v>2.524</v>
      </c>
    </row>
    <row r="16853">
      <c r="A16853" t="inlineStr">
        <is>
          <t>25.06.2021 11:15:00</t>
        </is>
      </c>
      <c r="B16853" t="n">
        <v>492.08</v>
      </c>
      <c r="C16853" t="n">
        <v>82.23999999999999</v>
      </c>
      <c r="D16853" t="n">
        <v>26.956</v>
      </c>
      <c r="E16853" t="n">
        <v>2.444</v>
      </c>
    </row>
    <row r="16854">
      <c r="A16854" t="inlineStr">
        <is>
          <t>25.06.2021 11:30:00</t>
        </is>
      </c>
      <c r="B16854" t="n">
        <v>494.48</v>
      </c>
      <c r="C16854" t="n">
        <v>80.72</v>
      </c>
      <c r="D16854" t="n">
        <v>28.912</v>
      </c>
      <c r="E16854" t="n">
        <v>2.444</v>
      </c>
    </row>
    <row r="16855">
      <c r="A16855" t="inlineStr">
        <is>
          <t>25.06.2021 11:45:00</t>
        </is>
      </c>
      <c r="B16855" t="n">
        <v>486.08</v>
      </c>
      <c r="C16855" t="n">
        <v>74.08</v>
      </c>
      <c r="D16855" t="n">
        <v>30.46</v>
      </c>
      <c r="E16855" t="n">
        <v>2.524</v>
      </c>
    </row>
    <row r="16856">
      <c r="A16856" t="inlineStr">
        <is>
          <t>25.06.2021 12:00:00</t>
        </is>
      </c>
      <c r="B16856" t="n">
        <v>494.24</v>
      </c>
      <c r="C16856" t="n">
        <v>79.04000000000001</v>
      </c>
      <c r="D16856" t="n">
        <v>29.888</v>
      </c>
      <c r="E16856" t="n">
        <v>2.444</v>
      </c>
    </row>
    <row r="16857">
      <c r="A16857" t="inlineStr">
        <is>
          <t>25.06.2021 12:15:00</t>
        </is>
      </c>
      <c r="B16857" t="n">
        <v>491.2</v>
      </c>
      <c r="C16857" t="n">
        <v>93.36</v>
      </c>
      <c r="D16857" t="n">
        <v>27.284</v>
      </c>
      <c r="E16857" t="n">
        <v>2.444</v>
      </c>
    </row>
    <row r="16858">
      <c r="A16858" t="inlineStr">
        <is>
          <t>25.06.2021 12:30:00</t>
        </is>
      </c>
      <c r="B16858" t="n">
        <v>496.72</v>
      </c>
      <c r="C16858" t="n">
        <v>101.92</v>
      </c>
      <c r="D16858" t="n">
        <v>28.912</v>
      </c>
      <c r="E16858" t="n">
        <v>2.524</v>
      </c>
    </row>
    <row r="16859">
      <c r="A16859" t="inlineStr">
        <is>
          <t>25.06.2021 12:45:00</t>
        </is>
      </c>
      <c r="B16859" t="n">
        <v>493.44</v>
      </c>
      <c r="C16859" t="n">
        <v>82.40000000000001</v>
      </c>
      <c r="D16859" t="n">
        <v>28.016</v>
      </c>
      <c r="E16859" t="n">
        <v>2.444</v>
      </c>
    </row>
    <row r="16860">
      <c r="A16860" t="inlineStr">
        <is>
          <t>25.06.2021 13:00:00</t>
        </is>
      </c>
      <c r="B16860" t="n">
        <v>497.84</v>
      </c>
      <c r="C16860" t="n">
        <v>75.36</v>
      </c>
      <c r="D16860" t="n">
        <v>26.06</v>
      </c>
      <c r="E16860" t="n">
        <v>2.444</v>
      </c>
    </row>
    <row r="16861">
      <c r="A16861" t="inlineStr">
        <is>
          <t>25.06.2021 13:15:00</t>
        </is>
      </c>
      <c r="B16861" t="n">
        <v>501.04</v>
      </c>
      <c r="C16861" t="n">
        <v>73.52</v>
      </c>
      <c r="D16861" t="n">
        <v>30.132</v>
      </c>
      <c r="E16861" t="n">
        <v>2.444</v>
      </c>
    </row>
    <row r="16862">
      <c r="A16862" t="inlineStr">
        <is>
          <t>25.06.2021 13:30:00</t>
        </is>
      </c>
      <c r="B16862" t="n">
        <v>516.88</v>
      </c>
      <c r="C16862" t="n">
        <v>75.04000000000001</v>
      </c>
      <c r="D16862" t="n">
        <v>25.816</v>
      </c>
      <c r="E16862" t="n">
        <v>2.444</v>
      </c>
    </row>
    <row r="16863">
      <c r="A16863" t="inlineStr">
        <is>
          <t>25.06.2021 13:45:00</t>
        </is>
      </c>
      <c r="B16863" t="n">
        <v>517.84</v>
      </c>
      <c r="C16863" t="n">
        <v>82.08</v>
      </c>
      <c r="D16863" t="n">
        <v>28.668</v>
      </c>
      <c r="E16863" t="n">
        <v>2.524</v>
      </c>
    </row>
    <row r="16864">
      <c r="A16864" t="inlineStr">
        <is>
          <t>25.06.2021 14:00:00</t>
        </is>
      </c>
      <c r="B16864" t="n">
        <v>516.16</v>
      </c>
      <c r="C16864" t="n">
        <v>80.48</v>
      </c>
      <c r="D16864" t="n">
        <v>27.444</v>
      </c>
      <c r="E16864" t="n">
        <v>2.444</v>
      </c>
    </row>
    <row r="16865">
      <c r="A16865" t="inlineStr">
        <is>
          <t>25.06.2021 14:15:00</t>
        </is>
      </c>
      <c r="B16865" t="n">
        <v>520.96</v>
      </c>
      <c r="C16865" t="n">
        <v>67.84</v>
      </c>
      <c r="D16865" t="n">
        <v>27.608</v>
      </c>
      <c r="E16865" t="n">
        <v>2.444</v>
      </c>
    </row>
    <row r="16866">
      <c r="A16866" t="inlineStr">
        <is>
          <t>25.06.2021 14:30:00</t>
        </is>
      </c>
      <c r="B16866" t="n">
        <v>513.36</v>
      </c>
      <c r="C16866" t="n">
        <v>66.64</v>
      </c>
      <c r="D16866" t="n">
        <v>30.704</v>
      </c>
      <c r="E16866" t="n">
        <v>2.444</v>
      </c>
    </row>
    <row r="16867">
      <c r="A16867" t="inlineStr">
        <is>
          <t>25.06.2021 14:45:00</t>
        </is>
      </c>
      <c r="B16867" t="n">
        <v>522</v>
      </c>
      <c r="C16867" t="n">
        <v>66.08</v>
      </c>
      <c r="D16867" t="n">
        <v>26.144</v>
      </c>
      <c r="E16867" t="n">
        <v>2.444</v>
      </c>
    </row>
    <row r="16868">
      <c r="A16868" t="inlineStr">
        <is>
          <t>25.06.2021 15:00:00</t>
        </is>
      </c>
      <c r="B16868" t="n">
        <v>512.64</v>
      </c>
      <c r="C16868" t="n">
        <v>67.92</v>
      </c>
      <c r="D16868" t="n">
        <v>26.06</v>
      </c>
      <c r="E16868" t="n">
        <v>2.444</v>
      </c>
    </row>
    <row r="16869">
      <c r="A16869" t="inlineStr">
        <is>
          <t>25.06.2021 15:15:00</t>
        </is>
      </c>
      <c r="B16869" t="n">
        <v>504.48</v>
      </c>
      <c r="C16869" t="n">
        <v>65.68000000000001</v>
      </c>
      <c r="D16869" t="n">
        <v>25.98</v>
      </c>
      <c r="E16869" t="n">
        <v>2.444</v>
      </c>
    </row>
    <row r="16870">
      <c r="A16870" t="inlineStr">
        <is>
          <t>25.06.2021 15:30:00</t>
        </is>
      </c>
      <c r="B16870" t="n">
        <v>508.8</v>
      </c>
      <c r="C16870" t="n">
        <v>64.8</v>
      </c>
      <c r="D16870" t="n">
        <v>27.284</v>
      </c>
      <c r="E16870" t="n">
        <v>2.524</v>
      </c>
    </row>
    <row r="16871">
      <c r="A16871" t="inlineStr">
        <is>
          <t>25.06.2021 15:45:00</t>
        </is>
      </c>
      <c r="B16871" t="n">
        <v>511.44</v>
      </c>
      <c r="C16871" t="n">
        <v>64.56</v>
      </c>
      <c r="D16871" t="n">
        <v>24.676</v>
      </c>
      <c r="E16871" t="n">
        <v>2.444</v>
      </c>
    </row>
    <row r="16872">
      <c r="A16872" t="inlineStr">
        <is>
          <t>25.06.2021 16:00:00</t>
        </is>
      </c>
      <c r="B16872" t="n">
        <v>513.36</v>
      </c>
      <c r="C16872" t="n">
        <v>75.59999999999999</v>
      </c>
      <c r="D16872" t="n">
        <v>26.06</v>
      </c>
      <c r="E16872" t="n">
        <v>2.36</v>
      </c>
    </row>
    <row r="16873">
      <c r="A16873" t="inlineStr">
        <is>
          <t>25.06.2021 16:15:00</t>
        </is>
      </c>
      <c r="B16873" t="n">
        <v>517.04</v>
      </c>
      <c r="C16873" t="n">
        <v>67.76000000000001</v>
      </c>
      <c r="D16873" t="n">
        <v>24.84</v>
      </c>
      <c r="E16873" t="n">
        <v>3.256</v>
      </c>
    </row>
    <row r="16874">
      <c r="A16874" t="inlineStr">
        <is>
          <t>25.06.2021 16:30:00</t>
        </is>
      </c>
      <c r="B16874" t="n">
        <v>515.76</v>
      </c>
      <c r="C16874" t="n">
        <v>67.44</v>
      </c>
      <c r="D16874" t="n">
        <v>22.072</v>
      </c>
      <c r="E16874" t="n">
        <v>4.48</v>
      </c>
    </row>
    <row r="16875">
      <c r="A16875" t="inlineStr">
        <is>
          <t>25.06.2021 16:45:00</t>
        </is>
      </c>
      <c r="B16875" t="n">
        <v>512</v>
      </c>
      <c r="C16875" t="n">
        <v>79.36</v>
      </c>
      <c r="D16875" t="n">
        <v>24.352</v>
      </c>
      <c r="E16875" t="n">
        <v>4.396</v>
      </c>
    </row>
    <row r="16876">
      <c r="A16876" t="inlineStr">
        <is>
          <t>25.06.2021 17:00:00</t>
        </is>
      </c>
      <c r="B16876" t="n">
        <v>512.64</v>
      </c>
      <c r="C16876" t="n">
        <v>82.16</v>
      </c>
      <c r="D16876" t="n">
        <v>23.536</v>
      </c>
      <c r="E16876" t="n">
        <v>4.48</v>
      </c>
    </row>
    <row r="16877">
      <c r="A16877" t="inlineStr">
        <is>
          <t>25.06.2021 17:15:00</t>
        </is>
      </c>
      <c r="B16877" t="n">
        <v>511.84</v>
      </c>
      <c r="C16877" t="n">
        <v>67.28</v>
      </c>
      <c r="D16877" t="n">
        <v>22.316</v>
      </c>
      <c r="E16877" t="n">
        <v>4.396</v>
      </c>
    </row>
    <row r="16878">
      <c r="A16878" t="inlineStr">
        <is>
          <t>25.06.2021 17:30:00</t>
        </is>
      </c>
      <c r="B16878" t="n">
        <v>512.72</v>
      </c>
      <c r="C16878" t="n">
        <v>61.04</v>
      </c>
      <c r="D16878" t="n">
        <v>22.152</v>
      </c>
      <c r="E16878" t="n">
        <v>5.048</v>
      </c>
    </row>
    <row r="16879">
      <c r="A16879" t="inlineStr">
        <is>
          <t>25.06.2021 17:45:00</t>
        </is>
      </c>
      <c r="B16879" t="n">
        <v>508.08</v>
      </c>
      <c r="C16879" t="n">
        <v>54.48</v>
      </c>
      <c r="D16879" t="n">
        <v>19.14</v>
      </c>
      <c r="E16879" t="n">
        <v>8.308</v>
      </c>
    </row>
    <row r="16880">
      <c r="A16880" t="inlineStr">
        <is>
          <t>25.06.2021 18:00:00</t>
        </is>
      </c>
      <c r="B16880" t="n">
        <v>508.16</v>
      </c>
      <c r="C16880" t="n">
        <v>59.12</v>
      </c>
      <c r="D16880" t="n">
        <v>19.872</v>
      </c>
      <c r="E16880" t="n">
        <v>6.76</v>
      </c>
    </row>
    <row r="16881">
      <c r="A16881" t="inlineStr">
        <is>
          <t>25.06.2021 18:15:00</t>
        </is>
      </c>
      <c r="B16881" t="n">
        <v>477.6</v>
      </c>
      <c r="C16881" t="n">
        <v>53.76</v>
      </c>
      <c r="D16881" t="n">
        <v>21.744</v>
      </c>
      <c r="E16881" t="n">
        <v>4.316</v>
      </c>
    </row>
    <row r="16882">
      <c r="A16882" t="inlineStr">
        <is>
          <t>25.06.2021 18:30:00</t>
        </is>
      </c>
      <c r="B16882" t="n">
        <v>410.88</v>
      </c>
      <c r="C16882" t="n">
        <v>54.4</v>
      </c>
      <c r="D16882" t="n">
        <v>20.932</v>
      </c>
      <c r="E16882" t="n">
        <v>4.236</v>
      </c>
    </row>
    <row r="16883">
      <c r="A16883" t="inlineStr">
        <is>
          <t>25.06.2021 18:45:00</t>
        </is>
      </c>
      <c r="B16883" t="n">
        <v>347.68</v>
      </c>
      <c r="C16883" t="n">
        <v>51.52</v>
      </c>
      <c r="D16883" t="n">
        <v>23.7</v>
      </c>
      <c r="E16883" t="n">
        <v>4.316</v>
      </c>
    </row>
    <row r="16884">
      <c r="A16884" t="inlineStr">
        <is>
          <t>25.06.2021 19:00:00</t>
        </is>
      </c>
      <c r="B16884" t="n">
        <v>338.4</v>
      </c>
      <c r="C16884" t="n">
        <v>51.6</v>
      </c>
      <c r="D16884" t="n">
        <v>21.988</v>
      </c>
      <c r="E16884" t="n">
        <v>4.236</v>
      </c>
    </row>
    <row r="16885">
      <c r="A16885" t="inlineStr">
        <is>
          <t>25.06.2021 19:15:00</t>
        </is>
      </c>
      <c r="B16885" t="n">
        <v>327.52</v>
      </c>
      <c r="C16885" t="n">
        <v>57.76</v>
      </c>
      <c r="D16885" t="n">
        <v>21.336</v>
      </c>
      <c r="E16885" t="n">
        <v>4.236</v>
      </c>
    </row>
    <row r="16886">
      <c r="A16886" t="inlineStr">
        <is>
          <t>25.06.2021 19:30:00</t>
        </is>
      </c>
      <c r="B16886" t="n">
        <v>347.12</v>
      </c>
      <c r="C16886" t="n">
        <v>56.88</v>
      </c>
      <c r="D16886" t="n">
        <v>23.048</v>
      </c>
      <c r="E16886" t="n">
        <v>4.236</v>
      </c>
    </row>
    <row r="16887">
      <c r="A16887" t="inlineStr">
        <is>
          <t>25.06.2021 19:45:00</t>
        </is>
      </c>
      <c r="B16887" t="n">
        <v>339.68</v>
      </c>
      <c r="C16887" t="n">
        <v>52.24</v>
      </c>
      <c r="D16887" t="n">
        <v>21.908</v>
      </c>
      <c r="E16887" t="n">
        <v>4.152</v>
      </c>
    </row>
    <row r="16888">
      <c r="A16888" t="inlineStr">
        <is>
          <t>25.06.2021 20:00:00</t>
        </is>
      </c>
      <c r="B16888" t="n">
        <v>341.68</v>
      </c>
      <c r="C16888" t="n">
        <v>51.84</v>
      </c>
      <c r="D16888" t="n">
        <v>22.64</v>
      </c>
      <c r="E16888" t="n">
        <v>4.236</v>
      </c>
    </row>
    <row r="16889">
      <c r="A16889" t="inlineStr">
        <is>
          <t>25.06.2021 20:15:00</t>
        </is>
      </c>
      <c r="B16889" t="n">
        <v>344.16</v>
      </c>
      <c r="C16889" t="n">
        <v>54.88</v>
      </c>
      <c r="D16889" t="n">
        <v>20.524</v>
      </c>
      <c r="E16889" t="n">
        <v>4.236</v>
      </c>
    </row>
    <row r="16890">
      <c r="A16890" t="inlineStr">
        <is>
          <t>25.06.2021 20:30:00</t>
        </is>
      </c>
      <c r="B16890" t="n">
        <v>343.84</v>
      </c>
      <c r="C16890" t="n">
        <v>58.16</v>
      </c>
      <c r="D16890" t="n">
        <v>23.048</v>
      </c>
      <c r="E16890" t="n">
        <v>4.316</v>
      </c>
    </row>
    <row r="16891">
      <c r="A16891" t="inlineStr">
        <is>
          <t>25.06.2021 20:45:00</t>
        </is>
      </c>
      <c r="B16891" t="n">
        <v>346.56</v>
      </c>
      <c r="C16891" t="n">
        <v>57.04</v>
      </c>
      <c r="D16891" t="n">
        <v>23.372</v>
      </c>
      <c r="E16891" t="n">
        <v>4.152</v>
      </c>
    </row>
    <row r="16892">
      <c r="A16892" t="inlineStr">
        <is>
          <t>25.06.2021 21:00:00</t>
        </is>
      </c>
      <c r="B16892" t="n">
        <v>333.52</v>
      </c>
      <c r="C16892" t="n">
        <v>53.44</v>
      </c>
      <c r="D16892" t="n">
        <v>22.316</v>
      </c>
      <c r="E16892" t="n">
        <v>4.236</v>
      </c>
    </row>
    <row r="16893">
      <c r="A16893" t="inlineStr">
        <is>
          <t>25.06.2021 21:15:00</t>
        </is>
      </c>
      <c r="B16893" t="n">
        <v>339.28</v>
      </c>
      <c r="C16893" t="n">
        <v>55.92</v>
      </c>
      <c r="D16893" t="n">
        <v>21.908</v>
      </c>
      <c r="E16893" t="n">
        <v>4.152</v>
      </c>
    </row>
    <row r="16894">
      <c r="A16894" t="inlineStr">
        <is>
          <t>25.06.2021 21:30:00</t>
        </is>
      </c>
      <c r="B16894" t="n">
        <v>342.48</v>
      </c>
      <c r="C16894" t="n">
        <v>57.2</v>
      </c>
      <c r="D16894" t="n">
        <v>24.756</v>
      </c>
      <c r="E16894" t="n">
        <v>4.152</v>
      </c>
    </row>
    <row r="16895">
      <c r="A16895" t="inlineStr">
        <is>
          <t>25.06.2021 21:45:00</t>
        </is>
      </c>
      <c r="B16895" t="n">
        <v>341.76</v>
      </c>
      <c r="C16895" t="n">
        <v>54.88</v>
      </c>
      <c r="D16895" t="n">
        <v>23.456</v>
      </c>
      <c r="E16895" t="n">
        <v>4.152</v>
      </c>
    </row>
    <row r="16896">
      <c r="A16896" t="inlineStr">
        <is>
          <t>25.06.2021 22:00:00</t>
        </is>
      </c>
      <c r="B16896" t="n">
        <v>340.88</v>
      </c>
      <c r="C16896" t="n">
        <v>51.6</v>
      </c>
      <c r="D16896" t="n">
        <v>24.512</v>
      </c>
      <c r="E16896" t="n">
        <v>4.072</v>
      </c>
    </row>
    <row r="16897">
      <c r="A16897" t="inlineStr">
        <is>
          <t>25.06.2021 22:15:00</t>
        </is>
      </c>
      <c r="B16897" t="n">
        <v>334.56</v>
      </c>
      <c r="C16897" t="n">
        <v>53.92</v>
      </c>
      <c r="D16897" t="n">
        <v>27.608</v>
      </c>
      <c r="E16897" t="n">
        <v>20.684</v>
      </c>
    </row>
    <row r="16898">
      <c r="A16898" t="inlineStr">
        <is>
          <t>25.06.2021 22:30:00</t>
        </is>
      </c>
      <c r="B16898" t="n">
        <v>338.08</v>
      </c>
      <c r="C16898" t="n">
        <v>54</v>
      </c>
      <c r="D16898" t="n">
        <v>28.668</v>
      </c>
      <c r="E16898" t="n">
        <v>22.72</v>
      </c>
    </row>
    <row r="16899">
      <c r="A16899" t="inlineStr">
        <is>
          <t>25.06.2021 22:45:00</t>
        </is>
      </c>
      <c r="B16899" t="n">
        <v>330.24</v>
      </c>
      <c r="C16899" t="n">
        <v>54.88</v>
      </c>
      <c r="D16899" t="n">
        <v>28.424</v>
      </c>
      <c r="E16899" t="n">
        <v>22.316</v>
      </c>
    </row>
    <row r="16900">
      <c r="A16900" t="inlineStr">
        <is>
          <t>25.06.2021 23:00:00</t>
        </is>
      </c>
      <c r="B16900" t="n">
        <v>327.76</v>
      </c>
      <c r="C16900" t="n">
        <v>51.04</v>
      </c>
      <c r="D16900" t="n">
        <v>30.376</v>
      </c>
      <c r="E16900" t="n">
        <v>22.396</v>
      </c>
    </row>
    <row r="16901">
      <c r="A16901" t="inlineStr">
        <is>
          <t>25.06.2021 23:15:00</t>
        </is>
      </c>
      <c r="B16901" t="n">
        <v>273.44</v>
      </c>
      <c r="C16901" t="n">
        <v>51.92</v>
      </c>
      <c r="D16901" t="n">
        <v>30.296</v>
      </c>
      <c r="E16901" t="n">
        <v>22.396</v>
      </c>
    </row>
    <row r="16902">
      <c r="A16902" t="inlineStr">
        <is>
          <t>25.06.2021 23:30:00</t>
        </is>
      </c>
      <c r="B16902" t="n">
        <v>248.96</v>
      </c>
      <c r="C16902" t="n">
        <v>52.96</v>
      </c>
      <c r="D16902" t="n">
        <v>28.668</v>
      </c>
      <c r="E16902" t="n">
        <v>22.152</v>
      </c>
    </row>
    <row r="16903">
      <c r="A16903" t="inlineStr">
        <is>
          <t>25.06.2021 23:45:00</t>
        </is>
      </c>
      <c r="B16903" t="n">
        <v>245.28</v>
      </c>
      <c r="C16903" t="n">
        <v>51.68</v>
      </c>
      <c r="D16903" t="n">
        <v>30.62</v>
      </c>
      <c r="E16903" t="n">
        <v>20.684</v>
      </c>
    </row>
    <row r="16904">
      <c r="A16904" t="inlineStr">
        <is>
          <t>26.06.2021 00:00:00</t>
        </is>
      </c>
      <c r="B16904" t="n">
        <v>275.76</v>
      </c>
      <c r="C16904" t="n">
        <v>50.64</v>
      </c>
      <c r="D16904" t="n">
        <v>27.772</v>
      </c>
      <c r="E16904" t="n">
        <v>20.524</v>
      </c>
    </row>
    <row r="16905">
      <c r="A16905" t="inlineStr">
        <is>
          <t>26.06.2021 00:15:00</t>
        </is>
      </c>
      <c r="B16905" t="n">
        <v>235.2</v>
      </c>
      <c r="C16905" t="n">
        <v>51.6</v>
      </c>
      <c r="D16905" t="n">
        <v>29.808</v>
      </c>
      <c r="E16905" t="n">
        <v>20.604</v>
      </c>
    </row>
    <row r="16906">
      <c r="A16906" t="inlineStr">
        <is>
          <t>26.06.2021 00:30:00</t>
        </is>
      </c>
      <c r="B16906" t="n">
        <v>233.52</v>
      </c>
      <c r="C16906" t="n">
        <v>51.04</v>
      </c>
      <c r="D16906" t="n">
        <v>29.076</v>
      </c>
      <c r="E16906" t="n">
        <v>20.524</v>
      </c>
    </row>
    <row r="16907">
      <c r="A16907" t="inlineStr">
        <is>
          <t>26.06.2021 00:45:00</t>
        </is>
      </c>
      <c r="B16907" t="n">
        <v>242.96</v>
      </c>
      <c r="C16907" t="n">
        <v>52.08</v>
      </c>
      <c r="D16907" t="n">
        <v>25.98</v>
      </c>
      <c r="E16907" t="n">
        <v>21.42</v>
      </c>
    </row>
    <row r="16908">
      <c r="A16908" t="inlineStr">
        <is>
          <t>26.06.2021 01:00:00</t>
        </is>
      </c>
      <c r="B16908" t="n">
        <v>266.8</v>
      </c>
      <c r="C16908" t="n">
        <v>50.16</v>
      </c>
      <c r="D16908" t="n">
        <v>27.284</v>
      </c>
      <c r="E16908" t="n">
        <v>21.664</v>
      </c>
    </row>
    <row r="16909">
      <c r="A16909" t="inlineStr">
        <is>
          <t>26.06.2021 01:15:00</t>
        </is>
      </c>
      <c r="B16909" t="n">
        <v>226.08</v>
      </c>
      <c r="C16909" t="n">
        <v>50.96</v>
      </c>
      <c r="D16909" t="n">
        <v>29.076</v>
      </c>
      <c r="E16909" t="n">
        <v>21.824</v>
      </c>
    </row>
    <row r="16910">
      <c r="A16910" t="inlineStr">
        <is>
          <t>26.06.2021 01:30:00</t>
        </is>
      </c>
      <c r="B16910" t="n">
        <v>233.84</v>
      </c>
      <c r="C16910" t="n">
        <v>50</v>
      </c>
      <c r="D16910" t="n">
        <v>27.608</v>
      </c>
      <c r="E16910" t="n">
        <v>21.908</v>
      </c>
    </row>
    <row r="16911">
      <c r="A16911" t="inlineStr">
        <is>
          <t>26.06.2021 01:45:00</t>
        </is>
      </c>
      <c r="B16911" t="n">
        <v>255.44</v>
      </c>
      <c r="C16911" t="n">
        <v>50.08</v>
      </c>
      <c r="D16911" t="n">
        <v>25.572</v>
      </c>
      <c r="E16911" t="n">
        <v>21.824</v>
      </c>
    </row>
    <row r="16912">
      <c r="A16912" t="inlineStr">
        <is>
          <t>26.06.2021 02:00:00</t>
        </is>
      </c>
      <c r="B16912" t="n">
        <v>242.24</v>
      </c>
      <c r="C16912" t="n">
        <v>50.24</v>
      </c>
      <c r="D16912" t="n">
        <v>26.144</v>
      </c>
      <c r="E16912" t="n">
        <v>21.824</v>
      </c>
    </row>
    <row r="16913">
      <c r="A16913" t="inlineStr">
        <is>
          <t>26.06.2021 02:15:00</t>
        </is>
      </c>
      <c r="B16913" t="n">
        <v>227.52</v>
      </c>
      <c r="C16913" t="n">
        <v>50.4</v>
      </c>
      <c r="D16913" t="n">
        <v>25.652</v>
      </c>
      <c r="E16913" t="n">
        <v>20.768</v>
      </c>
    </row>
    <row r="16914">
      <c r="A16914" t="inlineStr">
        <is>
          <t>26.06.2021 02:30:00</t>
        </is>
      </c>
      <c r="B16914" t="n">
        <v>227.2</v>
      </c>
      <c r="C16914" t="n">
        <v>55.04</v>
      </c>
      <c r="D16914" t="n">
        <v>26.468</v>
      </c>
      <c r="E16914" t="n">
        <v>20.848</v>
      </c>
    </row>
    <row r="16915">
      <c r="A16915" t="inlineStr">
        <is>
          <t>26.06.2021 02:45:00</t>
        </is>
      </c>
      <c r="B16915" t="n">
        <v>242.32</v>
      </c>
      <c r="C16915" t="n">
        <v>53.52</v>
      </c>
      <c r="D16915" t="n">
        <v>25.98</v>
      </c>
      <c r="E16915" t="n">
        <v>20.36</v>
      </c>
    </row>
    <row r="16916">
      <c r="A16916" t="inlineStr">
        <is>
          <t>26.06.2021 03:00:00</t>
        </is>
      </c>
      <c r="B16916" t="n">
        <v>245.92</v>
      </c>
      <c r="C16916" t="n">
        <v>50.48</v>
      </c>
      <c r="D16916" t="n">
        <v>26.712</v>
      </c>
      <c r="E16916" t="n">
        <v>20.28</v>
      </c>
    </row>
    <row r="16917">
      <c r="A16917" t="inlineStr">
        <is>
          <t>26.06.2021 03:15:00</t>
        </is>
      </c>
      <c r="B16917" t="n">
        <v>215.52</v>
      </c>
      <c r="C16917" t="n">
        <v>50.48</v>
      </c>
      <c r="D16917" t="n">
        <v>29.48</v>
      </c>
      <c r="E16917" t="n">
        <v>20.28</v>
      </c>
    </row>
    <row r="16918">
      <c r="A16918" t="inlineStr">
        <is>
          <t>26.06.2021 03:30:00</t>
        </is>
      </c>
      <c r="B16918" t="n">
        <v>239.44</v>
      </c>
      <c r="C16918" t="n">
        <v>56.32</v>
      </c>
      <c r="D16918" t="n">
        <v>30.376</v>
      </c>
      <c r="E16918" t="n">
        <v>20.036</v>
      </c>
    </row>
    <row r="16919">
      <c r="A16919" t="inlineStr">
        <is>
          <t>26.06.2021 03:45:00</t>
        </is>
      </c>
      <c r="B16919" t="n">
        <v>244.8</v>
      </c>
      <c r="C16919" t="n">
        <v>56.24</v>
      </c>
      <c r="D16919" t="n">
        <v>30.376</v>
      </c>
      <c r="E16919" t="n">
        <v>20.196</v>
      </c>
    </row>
    <row r="16920">
      <c r="A16920" t="inlineStr">
        <is>
          <t>26.06.2021 04:00:00</t>
        </is>
      </c>
      <c r="B16920" t="n">
        <v>211.28</v>
      </c>
      <c r="C16920" t="n">
        <v>52</v>
      </c>
      <c r="D16920" t="n">
        <v>30.376</v>
      </c>
      <c r="E16920" t="n">
        <v>20.116</v>
      </c>
    </row>
    <row r="16921">
      <c r="A16921" t="inlineStr">
        <is>
          <t>26.06.2021 04:15:00</t>
        </is>
      </c>
      <c r="B16921" t="n">
        <v>236.24</v>
      </c>
      <c r="C16921" t="n">
        <v>50.64</v>
      </c>
      <c r="D16921" t="n">
        <v>30.216</v>
      </c>
      <c r="E16921" t="n">
        <v>20.28</v>
      </c>
    </row>
    <row r="16922">
      <c r="A16922" t="inlineStr">
        <is>
          <t>26.06.2021 04:30:00</t>
        </is>
      </c>
      <c r="B16922" t="n">
        <v>250.72</v>
      </c>
      <c r="C16922" t="n">
        <v>56.08</v>
      </c>
      <c r="D16922" t="n">
        <v>27.852</v>
      </c>
      <c r="E16922" t="n">
        <v>20.36</v>
      </c>
    </row>
    <row r="16923">
      <c r="A16923" t="inlineStr">
        <is>
          <t>26.06.2021 04:45:00</t>
        </is>
      </c>
      <c r="B16923" t="n">
        <v>213.92</v>
      </c>
      <c r="C16923" t="n">
        <v>55.92</v>
      </c>
      <c r="D16923" t="n">
        <v>27.444</v>
      </c>
      <c r="E16923" t="n">
        <v>20.36</v>
      </c>
    </row>
    <row r="16924">
      <c r="A16924" t="inlineStr">
        <is>
          <t>26.06.2021 05:00:00</t>
        </is>
      </c>
      <c r="B16924" t="n">
        <v>232.96</v>
      </c>
      <c r="C16924" t="n">
        <v>52.56</v>
      </c>
      <c r="D16924" t="n">
        <v>27.688</v>
      </c>
      <c r="E16924" t="n">
        <v>20.28</v>
      </c>
    </row>
    <row r="16925">
      <c r="A16925" t="inlineStr">
        <is>
          <t>26.06.2021 05:15:00</t>
        </is>
      </c>
      <c r="B16925" t="n">
        <v>251.84</v>
      </c>
      <c r="C16925" t="n">
        <v>50.32</v>
      </c>
      <c r="D16925" t="n">
        <v>25.816</v>
      </c>
      <c r="E16925" t="n">
        <v>3.34</v>
      </c>
    </row>
    <row r="16926">
      <c r="A16926" t="inlineStr">
        <is>
          <t>26.06.2021 05:30:00</t>
        </is>
      </c>
      <c r="B16926" t="n">
        <v>213.12</v>
      </c>
      <c r="C16926" t="n">
        <v>55.44</v>
      </c>
      <c r="D16926" t="n">
        <v>22.968</v>
      </c>
      <c r="E16926" t="n">
        <v>2.28</v>
      </c>
    </row>
    <row r="16927">
      <c r="A16927" t="inlineStr">
        <is>
          <t>26.06.2021 05:45:00</t>
        </is>
      </c>
      <c r="B16927" t="n">
        <v>230.56</v>
      </c>
      <c r="C16927" t="n">
        <v>54.56</v>
      </c>
      <c r="D16927" t="n">
        <v>21.5</v>
      </c>
      <c r="E16927" t="n">
        <v>2.28</v>
      </c>
    </row>
    <row r="16928">
      <c r="A16928" t="inlineStr">
        <is>
          <t>26.06.2021 06:00:00</t>
        </is>
      </c>
      <c r="B16928" t="n">
        <v>233.12</v>
      </c>
      <c r="C16928" t="n">
        <v>52.96</v>
      </c>
      <c r="D16928" t="n">
        <v>20.28</v>
      </c>
      <c r="E16928" t="n">
        <v>2.116</v>
      </c>
    </row>
    <row r="16929">
      <c r="A16929" t="inlineStr">
        <is>
          <t>26.06.2021 06:15:00</t>
        </is>
      </c>
      <c r="B16929" t="n">
        <v>215.44</v>
      </c>
      <c r="C16929" t="n">
        <v>50.32</v>
      </c>
      <c r="D16929" t="n">
        <v>18.812</v>
      </c>
      <c r="E16929" t="n">
        <v>2.116</v>
      </c>
    </row>
    <row r="16930">
      <c r="A16930" t="inlineStr">
        <is>
          <t>26.06.2021 06:30:00</t>
        </is>
      </c>
      <c r="B16930" t="n">
        <v>286.64</v>
      </c>
      <c r="C16930" t="n">
        <v>50.16</v>
      </c>
      <c r="D16930" t="n">
        <v>18.404</v>
      </c>
      <c r="E16930" t="n">
        <v>2.036</v>
      </c>
    </row>
    <row r="16931">
      <c r="A16931" t="inlineStr">
        <is>
          <t>26.06.2021 06:45:00</t>
        </is>
      </c>
      <c r="B16931" t="n">
        <v>364.88</v>
      </c>
      <c r="C16931" t="n">
        <v>58.8</v>
      </c>
      <c r="D16931" t="n">
        <v>18.896</v>
      </c>
      <c r="E16931" t="n">
        <v>2.036</v>
      </c>
    </row>
    <row r="16932">
      <c r="A16932" t="inlineStr">
        <is>
          <t>26.06.2021 07:00:00</t>
        </is>
      </c>
      <c r="B16932" t="n">
        <v>363.68</v>
      </c>
      <c r="C16932" t="n">
        <v>61.12</v>
      </c>
      <c r="D16932" t="n">
        <v>18.976</v>
      </c>
      <c r="E16932" t="n">
        <v>2.116</v>
      </c>
    </row>
    <row r="16933">
      <c r="A16933" t="inlineStr">
        <is>
          <t>26.06.2021 07:15:00</t>
        </is>
      </c>
      <c r="B16933" t="n">
        <v>391.6</v>
      </c>
      <c r="C16933" t="n">
        <v>53.84</v>
      </c>
      <c r="D16933" t="n">
        <v>19.14</v>
      </c>
      <c r="E16933" t="n">
        <v>2.116</v>
      </c>
    </row>
    <row r="16934">
      <c r="A16934" t="inlineStr">
        <is>
          <t>26.06.2021 07:30:00</t>
        </is>
      </c>
      <c r="B16934" t="n">
        <v>416.56</v>
      </c>
      <c r="C16934" t="n">
        <v>51.04</v>
      </c>
      <c r="D16934" t="n">
        <v>19.544</v>
      </c>
      <c r="E16934" t="n">
        <v>2.116</v>
      </c>
    </row>
    <row r="16935">
      <c r="A16935" t="inlineStr">
        <is>
          <t>26.06.2021 07:45:00</t>
        </is>
      </c>
      <c r="B16935" t="n">
        <v>416.4</v>
      </c>
      <c r="C16935" t="n">
        <v>58.96</v>
      </c>
      <c r="D16935" t="n">
        <v>18.488</v>
      </c>
      <c r="E16935" t="n">
        <v>2.768</v>
      </c>
    </row>
    <row r="16936">
      <c r="A16936" t="inlineStr">
        <is>
          <t>26.06.2021 08:00:00</t>
        </is>
      </c>
      <c r="B16936" t="n">
        <v>419.36</v>
      </c>
      <c r="C16936" t="n">
        <v>57.92</v>
      </c>
      <c r="D16936" t="n">
        <v>18.896</v>
      </c>
      <c r="E16936" t="n">
        <v>2.036</v>
      </c>
    </row>
    <row r="16937">
      <c r="A16937" t="inlineStr">
        <is>
          <t>26.06.2021 08:15:00</t>
        </is>
      </c>
      <c r="B16937" t="n">
        <v>421.76</v>
      </c>
      <c r="C16937" t="n">
        <v>58.72</v>
      </c>
      <c r="D16937" t="n">
        <v>19.544</v>
      </c>
      <c r="E16937" t="n">
        <v>2.444</v>
      </c>
    </row>
    <row r="16938">
      <c r="A16938" t="inlineStr">
        <is>
          <t>26.06.2021 08:30:00</t>
        </is>
      </c>
      <c r="B16938" t="n">
        <v>420.32</v>
      </c>
      <c r="C16938" t="n">
        <v>59.76</v>
      </c>
      <c r="D16938" t="n">
        <v>20.604</v>
      </c>
      <c r="E16938" t="n">
        <v>2.116</v>
      </c>
    </row>
    <row r="16939">
      <c r="A16939" t="inlineStr">
        <is>
          <t>26.06.2021 08:45:00</t>
        </is>
      </c>
      <c r="B16939" t="n">
        <v>426.56</v>
      </c>
      <c r="C16939" t="n">
        <v>52.88</v>
      </c>
      <c r="D16939" t="n">
        <v>19.952</v>
      </c>
      <c r="E16939" t="n">
        <v>2.036</v>
      </c>
    </row>
    <row r="16940">
      <c r="A16940" t="inlineStr">
        <is>
          <t>26.06.2021 09:00:00</t>
        </is>
      </c>
      <c r="B16940" t="n">
        <v>441.92</v>
      </c>
      <c r="C16940" t="n">
        <v>65.92</v>
      </c>
      <c r="D16940" t="n">
        <v>19.708</v>
      </c>
      <c r="E16940" t="n">
        <v>2.116</v>
      </c>
    </row>
    <row r="16941">
      <c r="A16941" t="inlineStr">
        <is>
          <t>26.06.2021 09:15:00</t>
        </is>
      </c>
      <c r="B16941" t="n">
        <v>456.64</v>
      </c>
      <c r="C16941" t="n">
        <v>59.44</v>
      </c>
      <c r="D16941" t="n">
        <v>19.708</v>
      </c>
      <c r="E16941" t="n">
        <v>2.116</v>
      </c>
    </row>
    <row r="16942">
      <c r="A16942" t="inlineStr">
        <is>
          <t>26.06.2021 09:30:00</t>
        </is>
      </c>
      <c r="B16942" t="n">
        <v>462.48</v>
      </c>
      <c r="C16942" t="n">
        <v>59.6</v>
      </c>
      <c r="D16942" t="n">
        <v>20.036</v>
      </c>
      <c r="E16942" t="n">
        <v>2.036</v>
      </c>
    </row>
    <row r="16943">
      <c r="A16943" t="inlineStr">
        <is>
          <t>26.06.2021 09:45:00</t>
        </is>
      </c>
      <c r="B16943" t="n">
        <v>475.76</v>
      </c>
      <c r="C16943" t="n">
        <v>56.72</v>
      </c>
      <c r="D16943" t="n">
        <v>20.196</v>
      </c>
      <c r="E16943" t="n">
        <v>2.036</v>
      </c>
    </row>
    <row r="16944">
      <c r="A16944" t="inlineStr">
        <is>
          <t>26.06.2021 10:00:00</t>
        </is>
      </c>
      <c r="B16944" t="n">
        <v>468.32</v>
      </c>
      <c r="C16944" t="n">
        <v>50.96</v>
      </c>
      <c r="D16944" t="n">
        <v>20.524</v>
      </c>
      <c r="E16944" t="n">
        <v>2.28</v>
      </c>
    </row>
    <row r="16945">
      <c r="A16945" t="inlineStr">
        <is>
          <t>26.06.2021 10:15:00</t>
        </is>
      </c>
      <c r="B16945" t="n">
        <v>488.56</v>
      </c>
      <c r="C16945" t="n">
        <v>60.4</v>
      </c>
      <c r="D16945" t="n">
        <v>20.604</v>
      </c>
      <c r="E16945" t="n">
        <v>2.28</v>
      </c>
    </row>
    <row r="16946">
      <c r="A16946" t="inlineStr">
        <is>
          <t>26.06.2021 10:30:00</t>
        </is>
      </c>
      <c r="B16946" t="n">
        <v>483.28</v>
      </c>
      <c r="C16946" t="n">
        <v>58.96</v>
      </c>
      <c r="D16946" t="n">
        <v>24.352</v>
      </c>
      <c r="E16946" t="n">
        <v>2.36</v>
      </c>
    </row>
    <row r="16947">
      <c r="A16947" t="inlineStr">
        <is>
          <t>26.06.2021 10:45:00</t>
        </is>
      </c>
      <c r="B16947" t="n">
        <v>497.28</v>
      </c>
      <c r="C16947" t="n">
        <v>61.04</v>
      </c>
      <c r="D16947" t="n">
        <v>23.212</v>
      </c>
      <c r="E16947" t="n">
        <v>2.28</v>
      </c>
    </row>
    <row r="16948">
      <c r="A16948" t="inlineStr">
        <is>
          <t>26.06.2021 11:00:00</t>
        </is>
      </c>
      <c r="B16948" t="n">
        <v>504.16</v>
      </c>
      <c r="C16948" t="n">
        <v>65.84</v>
      </c>
      <c r="D16948" t="n">
        <v>22.476</v>
      </c>
      <c r="E16948" t="n">
        <v>1.872</v>
      </c>
    </row>
    <row r="16949">
      <c r="A16949" t="inlineStr">
        <is>
          <t>26.06.2021 11:15:00</t>
        </is>
      </c>
      <c r="B16949" t="n">
        <v>508.4</v>
      </c>
      <c r="C16949" t="n">
        <v>61.36</v>
      </c>
      <c r="D16949" t="n">
        <v>19.628</v>
      </c>
      <c r="E16949" t="n">
        <v>2.116</v>
      </c>
    </row>
    <row r="16950">
      <c r="A16950" t="inlineStr">
        <is>
          <t>26.06.2021 11:30:00</t>
        </is>
      </c>
      <c r="B16950" t="n">
        <v>503.84</v>
      </c>
      <c r="C16950" t="n">
        <v>64.72</v>
      </c>
      <c r="D16950" t="n">
        <v>19.464</v>
      </c>
      <c r="E16950" t="n">
        <v>2.444</v>
      </c>
    </row>
    <row r="16951">
      <c r="A16951" t="inlineStr">
        <is>
          <t>26.06.2021 11:45:00</t>
        </is>
      </c>
      <c r="B16951" t="n">
        <v>478.16</v>
      </c>
      <c r="C16951" t="n">
        <v>69.92</v>
      </c>
      <c r="D16951" t="n">
        <v>19.708</v>
      </c>
      <c r="E16951" t="n">
        <v>3.012</v>
      </c>
    </row>
    <row r="16952">
      <c r="A16952" t="inlineStr">
        <is>
          <t>26.06.2021 12:00:00</t>
        </is>
      </c>
      <c r="B16952" t="n">
        <v>510.8</v>
      </c>
      <c r="C16952" t="n">
        <v>68.31999999999999</v>
      </c>
      <c r="D16952" t="n">
        <v>20.44</v>
      </c>
      <c r="E16952" t="n">
        <v>2.852</v>
      </c>
    </row>
    <row r="16953">
      <c r="A16953" t="inlineStr">
        <is>
          <t>26.06.2021 12:15:00</t>
        </is>
      </c>
      <c r="B16953" t="n">
        <v>515.6799999999999</v>
      </c>
      <c r="C16953" t="n">
        <v>65.52</v>
      </c>
      <c r="D16953" t="n">
        <v>19.708</v>
      </c>
      <c r="E16953" t="n">
        <v>2.36</v>
      </c>
    </row>
    <row r="16954">
      <c r="A16954" t="inlineStr">
        <is>
          <t>26.06.2021 12:30:00</t>
        </is>
      </c>
      <c r="B16954" t="n">
        <v>508.16</v>
      </c>
      <c r="C16954" t="n">
        <v>63.04</v>
      </c>
      <c r="D16954" t="n">
        <v>20.36</v>
      </c>
      <c r="E16954" t="n">
        <v>2.36</v>
      </c>
    </row>
    <row r="16955">
      <c r="A16955" t="inlineStr">
        <is>
          <t>26.06.2021 12:45:00</t>
        </is>
      </c>
      <c r="B16955" t="n">
        <v>529.76</v>
      </c>
      <c r="C16955" t="n">
        <v>59.68</v>
      </c>
      <c r="D16955" t="n">
        <v>22.072</v>
      </c>
      <c r="E16955" t="n">
        <v>2.444</v>
      </c>
    </row>
    <row r="16956">
      <c r="A16956" t="inlineStr">
        <is>
          <t>26.06.2021 13:00:00</t>
        </is>
      </c>
      <c r="B16956" t="n">
        <v>523.6799999999999</v>
      </c>
      <c r="C16956" t="n">
        <v>66.08</v>
      </c>
      <c r="D16956" t="n">
        <v>18.896</v>
      </c>
      <c r="E16956" t="n">
        <v>2.36</v>
      </c>
    </row>
    <row r="16957">
      <c r="A16957" t="inlineStr">
        <is>
          <t>26.06.2021 13:15:00</t>
        </is>
      </c>
      <c r="B16957" t="n">
        <v>530.8</v>
      </c>
      <c r="C16957" t="n">
        <v>66.56</v>
      </c>
      <c r="D16957" t="n">
        <v>20.524</v>
      </c>
      <c r="E16957" t="n">
        <v>2.36</v>
      </c>
    </row>
    <row r="16958">
      <c r="A16958" t="inlineStr">
        <is>
          <t>26.06.2021 13:30:00</t>
        </is>
      </c>
      <c r="B16958" t="n">
        <v>529.2</v>
      </c>
      <c r="C16958" t="n">
        <v>68.16</v>
      </c>
      <c r="D16958" t="n">
        <v>18.244</v>
      </c>
      <c r="E16958" t="n">
        <v>2.36</v>
      </c>
    </row>
    <row r="16959">
      <c r="A16959" t="inlineStr">
        <is>
          <t>26.06.2021 13:45:00</t>
        </is>
      </c>
      <c r="B16959" t="n">
        <v>541.36</v>
      </c>
      <c r="C16959" t="n">
        <v>69.2</v>
      </c>
      <c r="D16959" t="n">
        <v>18.648</v>
      </c>
      <c r="E16959" t="n">
        <v>2.36</v>
      </c>
    </row>
    <row r="16960">
      <c r="A16960" t="inlineStr">
        <is>
          <t>26.06.2021 14:00:00</t>
        </is>
      </c>
      <c r="B16960" t="n">
        <v>525.04</v>
      </c>
      <c r="C16960" t="n">
        <v>75.12</v>
      </c>
      <c r="D16960" t="n">
        <v>22.072</v>
      </c>
      <c r="E16960" t="n">
        <v>2.36</v>
      </c>
    </row>
    <row r="16961">
      <c r="A16961" t="inlineStr">
        <is>
          <t>26.06.2021 14:15:00</t>
        </is>
      </c>
      <c r="B16961" t="n">
        <v>524.64</v>
      </c>
      <c r="C16961" t="n">
        <v>73.2</v>
      </c>
      <c r="D16961" t="n">
        <v>20.196</v>
      </c>
      <c r="E16961" t="n">
        <v>2.524</v>
      </c>
    </row>
    <row r="16962">
      <c r="A16962" t="inlineStr">
        <is>
          <t>26.06.2021 14:30:00</t>
        </is>
      </c>
      <c r="B16962" t="n">
        <v>530.3200000000001</v>
      </c>
      <c r="C16962" t="n">
        <v>71.84</v>
      </c>
      <c r="D16962" t="n">
        <v>19.544</v>
      </c>
      <c r="E16962" t="n">
        <v>3.012</v>
      </c>
    </row>
    <row r="16963">
      <c r="A16963" t="inlineStr">
        <is>
          <t>26.06.2021 14:45:00</t>
        </is>
      </c>
      <c r="B16963" t="n">
        <v>531.04</v>
      </c>
      <c r="C16963" t="n">
        <v>67.52</v>
      </c>
      <c r="D16963" t="n">
        <v>21.336</v>
      </c>
      <c r="E16963" t="n">
        <v>2.852</v>
      </c>
    </row>
    <row r="16964">
      <c r="A16964" t="inlineStr">
        <is>
          <t>26.06.2021 15:00:00</t>
        </is>
      </c>
      <c r="B16964" t="n">
        <v>533.6799999999999</v>
      </c>
      <c r="C16964" t="n">
        <v>71.52</v>
      </c>
      <c r="D16964" t="n">
        <v>21.012</v>
      </c>
      <c r="E16964" t="n">
        <v>2.688</v>
      </c>
    </row>
    <row r="16965">
      <c r="A16965" t="inlineStr">
        <is>
          <t>26.06.2021 15:15:00</t>
        </is>
      </c>
      <c r="B16965" t="n">
        <v>539.04</v>
      </c>
      <c r="C16965" t="n">
        <v>71.44</v>
      </c>
      <c r="D16965" t="n">
        <v>17.348</v>
      </c>
      <c r="E16965" t="n">
        <v>2.36</v>
      </c>
    </row>
    <row r="16966">
      <c r="A16966" t="inlineStr">
        <is>
          <t>26.06.2021 15:30:00</t>
        </is>
      </c>
      <c r="B16966" t="n">
        <v>530.72</v>
      </c>
      <c r="C16966" t="n">
        <v>76.95999999999999</v>
      </c>
      <c r="D16966" t="n">
        <v>19.788</v>
      </c>
      <c r="E16966" t="n">
        <v>2.36</v>
      </c>
    </row>
    <row r="16967">
      <c r="A16967" t="inlineStr">
        <is>
          <t>26.06.2021 15:45:00</t>
        </is>
      </c>
      <c r="B16967" t="n">
        <v>543.6</v>
      </c>
      <c r="C16967" t="n">
        <v>68.64</v>
      </c>
      <c r="D16967" t="n">
        <v>21.176</v>
      </c>
      <c r="E16967" t="n">
        <v>2.36</v>
      </c>
    </row>
    <row r="16968">
      <c r="A16968" t="inlineStr">
        <is>
          <t>26.06.2021 16:00:00</t>
        </is>
      </c>
      <c r="B16968" t="n">
        <v>546.08</v>
      </c>
      <c r="C16968" t="n">
        <v>66.40000000000001</v>
      </c>
      <c r="D16968" t="n">
        <v>21.42</v>
      </c>
      <c r="E16968" t="n">
        <v>2.768</v>
      </c>
    </row>
    <row r="16969">
      <c r="A16969" t="inlineStr">
        <is>
          <t>26.06.2021 16:15:00</t>
        </is>
      </c>
      <c r="B16969" t="n">
        <v>542.48</v>
      </c>
      <c r="C16969" t="n">
        <v>82.48</v>
      </c>
      <c r="D16969" t="n">
        <v>20.848</v>
      </c>
      <c r="E16969" t="n">
        <v>3.012</v>
      </c>
    </row>
    <row r="16970">
      <c r="A16970" t="inlineStr">
        <is>
          <t>26.06.2021 16:30:00</t>
        </is>
      </c>
      <c r="B16970" t="n">
        <v>540.48</v>
      </c>
      <c r="C16970" t="n">
        <v>76.23999999999999</v>
      </c>
      <c r="D16970" t="n">
        <v>22.232</v>
      </c>
      <c r="E16970" t="n">
        <v>2.852</v>
      </c>
    </row>
    <row r="16971">
      <c r="A16971" t="inlineStr">
        <is>
          <t>26.06.2021 16:45:00</t>
        </is>
      </c>
      <c r="B16971" t="n">
        <v>529.28</v>
      </c>
      <c r="C16971" t="n">
        <v>66.40000000000001</v>
      </c>
      <c r="D16971" t="n">
        <v>21.824</v>
      </c>
      <c r="E16971" t="n">
        <v>2.768</v>
      </c>
    </row>
    <row r="16972">
      <c r="A16972" t="inlineStr">
        <is>
          <t>26.06.2021 17:00:00</t>
        </is>
      </c>
      <c r="B16972" t="n">
        <v>544.64</v>
      </c>
      <c r="C16972" t="n">
        <v>68.48</v>
      </c>
      <c r="D16972" t="n">
        <v>19.22</v>
      </c>
      <c r="E16972" t="n">
        <v>2.932</v>
      </c>
    </row>
    <row r="16973">
      <c r="A16973" t="inlineStr">
        <is>
          <t>26.06.2021 17:15:00</t>
        </is>
      </c>
      <c r="B16973" t="n">
        <v>540.24</v>
      </c>
      <c r="C16973" t="n">
        <v>66.40000000000001</v>
      </c>
      <c r="D16973" t="n">
        <v>20.684</v>
      </c>
      <c r="E16973" t="n">
        <v>3.096</v>
      </c>
    </row>
    <row r="16974">
      <c r="A16974" t="inlineStr">
        <is>
          <t>26.06.2021 17:30:00</t>
        </is>
      </c>
      <c r="B16974" t="n">
        <v>532.08</v>
      </c>
      <c r="C16974" t="n">
        <v>80.8</v>
      </c>
      <c r="D16974" t="n">
        <v>21.744</v>
      </c>
      <c r="E16974" t="n">
        <v>4.152</v>
      </c>
    </row>
    <row r="16975">
      <c r="A16975" t="inlineStr">
        <is>
          <t>26.06.2021 17:45:00</t>
        </is>
      </c>
      <c r="B16975" t="n">
        <v>541.04</v>
      </c>
      <c r="C16975" t="n">
        <v>71.52</v>
      </c>
      <c r="D16975" t="n">
        <v>20.36</v>
      </c>
      <c r="E16975" t="n">
        <v>4.644</v>
      </c>
    </row>
    <row r="16976">
      <c r="A16976" t="inlineStr">
        <is>
          <t>26.06.2021 18:00:00</t>
        </is>
      </c>
      <c r="B16976" t="n">
        <v>523.76</v>
      </c>
      <c r="C16976" t="n">
        <v>71.68000000000001</v>
      </c>
      <c r="D16976" t="n">
        <v>18.812</v>
      </c>
      <c r="E16976" t="n">
        <v>3.992</v>
      </c>
    </row>
    <row r="16977">
      <c r="A16977" t="inlineStr">
        <is>
          <t>26.06.2021 18:15:00</t>
        </is>
      </c>
      <c r="B16977" t="n">
        <v>502.16</v>
      </c>
      <c r="C16977" t="n">
        <v>64.8</v>
      </c>
      <c r="D16977" t="n">
        <v>19.628</v>
      </c>
      <c r="E16977" t="n">
        <v>3.992</v>
      </c>
    </row>
    <row r="16978">
      <c r="A16978" t="inlineStr">
        <is>
          <t>26.06.2021 18:30:00</t>
        </is>
      </c>
      <c r="B16978" t="n">
        <v>387.92</v>
      </c>
      <c r="C16978" t="n">
        <v>75.76000000000001</v>
      </c>
      <c r="D16978" t="n">
        <v>19.464</v>
      </c>
      <c r="E16978" t="n">
        <v>4.072</v>
      </c>
    </row>
    <row r="16979">
      <c r="A16979" t="inlineStr">
        <is>
          <t>26.06.2021 18:45:00</t>
        </is>
      </c>
      <c r="B16979" t="n">
        <v>380.64</v>
      </c>
      <c r="C16979" t="n">
        <v>73.68000000000001</v>
      </c>
      <c r="D16979" t="n">
        <v>18.896</v>
      </c>
      <c r="E16979" t="n">
        <v>4.072</v>
      </c>
    </row>
    <row r="16980">
      <c r="A16980" t="inlineStr">
        <is>
          <t>26.06.2021 19:00:00</t>
        </is>
      </c>
      <c r="B16980" t="n">
        <v>386.48</v>
      </c>
      <c r="C16980" t="n">
        <v>68.8</v>
      </c>
      <c r="D16980" t="n">
        <v>16.208</v>
      </c>
      <c r="E16980" t="n">
        <v>4.072</v>
      </c>
    </row>
    <row r="16981">
      <c r="A16981" t="inlineStr">
        <is>
          <t>26.06.2021 19:15:00</t>
        </is>
      </c>
      <c r="B16981" t="n">
        <v>382.4</v>
      </c>
      <c r="C16981" t="n">
        <v>65.2</v>
      </c>
      <c r="D16981" t="n">
        <v>15.964</v>
      </c>
      <c r="E16981" t="n">
        <v>4.072</v>
      </c>
    </row>
    <row r="16982">
      <c r="A16982" t="inlineStr">
        <is>
          <t>26.06.2021 19:30:00</t>
        </is>
      </c>
      <c r="B16982" t="n">
        <v>393.52</v>
      </c>
      <c r="C16982" t="n">
        <v>64.72</v>
      </c>
      <c r="D16982" t="n">
        <v>16.044</v>
      </c>
      <c r="E16982" t="n">
        <v>4.072</v>
      </c>
    </row>
    <row r="16983">
      <c r="A16983" t="inlineStr">
        <is>
          <t>26.06.2021 19:45:00</t>
        </is>
      </c>
      <c r="B16983" t="n">
        <v>388.72</v>
      </c>
      <c r="C16983" t="n">
        <v>81.28</v>
      </c>
      <c r="D16983" t="n">
        <v>15.312</v>
      </c>
      <c r="E16983" t="n">
        <v>3.992</v>
      </c>
    </row>
    <row r="16984">
      <c r="A16984" t="inlineStr">
        <is>
          <t>26.06.2021 20:00:00</t>
        </is>
      </c>
      <c r="B16984" t="n">
        <v>400.32</v>
      </c>
      <c r="C16984" t="n">
        <v>71.2</v>
      </c>
      <c r="D16984" t="n">
        <v>17.752</v>
      </c>
      <c r="E16984" t="n">
        <v>4.072</v>
      </c>
    </row>
    <row r="16985">
      <c r="A16985" t="inlineStr">
        <is>
          <t>26.06.2021 20:15:00</t>
        </is>
      </c>
      <c r="B16985" t="n">
        <v>403.2</v>
      </c>
      <c r="C16985" t="n">
        <v>66.72</v>
      </c>
      <c r="D16985" t="n">
        <v>15.392</v>
      </c>
      <c r="E16985" t="n">
        <v>4.072</v>
      </c>
    </row>
    <row r="16986">
      <c r="A16986" t="inlineStr">
        <is>
          <t>26.06.2021 20:30:00</t>
        </is>
      </c>
      <c r="B16986" t="n">
        <v>377.84</v>
      </c>
      <c r="C16986" t="n">
        <v>67.28</v>
      </c>
      <c r="D16986" t="n">
        <v>17.02</v>
      </c>
      <c r="E16986" t="n">
        <v>3.992</v>
      </c>
    </row>
    <row r="16987">
      <c r="A16987" t="inlineStr">
        <is>
          <t>26.06.2021 20:45:00</t>
        </is>
      </c>
      <c r="B16987" t="n">
        <v>372.08</v>
      </c>
      <c r="C16987" t="n">
        <v>69.84</v>
      </c>
      <c r="D16987" t="n">
        <v>14.824</v>
      </c>
      <c r="E16987" t="n">
        <v>4.072</v>
      </c>
    </row>
    <row r="16988">
      <c r="A16988" t="inlineStr">
        <is>
          <t>26.06.2021 21:00:00</t>
        </is>
      </c>
      <c r="B16988" t="n">
        <v>366.16</v>
      </c>
      <c r="C16988" t="n">
        <v>74.08</v>
      </c>
      <c r="D16988" t="n">
        <v>14.66</v>
      </c>
      <c r="E16988" t="n">
        <v>4.072</v>
      </c>
    </row>
    <row r="16989">
      <c r="A16989" t="inlineStr">
        <is>
          <t>26.06.2021 21:15:00</t>
        </is>
      </c>
      <c r="B16989" t="n">
        <v>360</v>
      </c>
      <c r="C16989" t="n">
        <v>59.04</v>
      </c>
      <c r="D16989" t="n">
        <v>15.148</v>
      </c>
      <c r="E16989" t="n">
        <v>3.992</v>
      </c>
    </row>
    <row r="16990">
      <c r="A16990" t="inlineStr">
        <is>
          <t>26.06.2021 21:30:00</t>
        </is>
      </c>
      <c r="B16990" t="n">
        <v>347.04</v>
      </c>
      <c r="C16990" t="n">
        <v>59.2</v>
      </c>
      <c r="D16990" t="n">
        <v>16.368</v>
      </c>
      <c r="E16990" t="n">
        <v>3.992</v>
      </c>
    </row>
    <row r="16991">
      <c r="A16991" t="inlineStr">
        <is>
          <t>26.06.2021 21:45:00</t>
        </is>
      </c>
      <c r="B16991" t="n">
        <v>352.64</v>
      </c>
      <c r="C16991" t="n">
        <v>56.56</v>
      </c>
      <c r="D16991" t="n">
        <v>15.228</v>
      </c>
      <c r="E16991" t="n">
        <v>3.908</v>
      </c>
    </row>
    <row r="16992">
      <c r="A16992" t="inlineStr">
        <is>
          <t>26.06.2021 22:00:00</t>
        </is>
      </c>
      <c r="B16992" t="n">
        <v>340.72</v>
      </c>
      <c r="C16992" t="n">
        <v>65.92</v>
      </c>
      <c r="D16992" t="n">
        <v>19.464</v>
      </c>
      <c r="E16992" t="n">
        <v>3.908</v>
      </c>
    </row>
    <row r="16993">
      <c r="A16993" t="inlineStr">
        <is>
          <t>26.06.2021 22:15:00</t>
        </is>
      </c>
      <c r="B16993" t="n">
        <v>351.36</v>
      </c>
      <c r="C16993" t="n">
        <v>70.48</v>
      </c>
      <c r="D16993" t="n">
        <v>18.324</v>
      </c>
      <c r="E16993" t="n">
        <v>13.844</v>
      </c>
    </row>
    <row r="16994">
      <c r="A16994" t="inlineStr">
        <is>
          <t>26.06.2021 22:30:00</t>
        </is>
      </c>
      <c r="B16994" t="n">
        <v>320.72</v>
      </c>
      <c r="C16994" t="n">
        <v>66.31999999999999</v>
      </c>
      <c r="D16994" t="n">
        <v>23.78</v>
      </c>
      <c r="E16994" t="n">
        <v>22.396</v>
      </c>
    </row>
    <row r="16995">
      <c r="A16995" t="inlineStr">
        <is>
          <t>26.06.2021 22:45:00</t>
        </is>
      </c>
      <c r="B16995" t="n">
        <v>342.48</v>
      </c>
      <c r="C16995" t="n">
        <v>57.44</v>
      </c>
      <c r="D16995" t="n">
        <v>20.524</v>
      </c>
      <c r="E16995" t="n">
        <v>22.316</v>
      </c>
    </row>
    <row r="16996">
      <c r="A16996" t="inlineStr">
        <is>
          <t>26.06.2021 23:00:00</t>
        </is>
      </c>
      <c r="B16996" t="n">
        <v>346.64</v>
      </c>
      <c r="C16996" t="n">
        <v>55.28</v>
      </c>
      <c r="D16996" t="n">
        <v>20.116</v>
      </c>
      <c r="E16996" t="n">
        <v>22.232</v>
      </c>
    </row>
    <row r="16997">
      <c r="A16997" t="inlineStr">
        <is>
          <t>26.06.2021 23:15:00</t>
        </is>
      </c>
      <c r="B16997" t="n">
        <v>329.52</v>
      </c>
      <c r="C16997" t="n">
        <v>57.68</v>
      </c>
      <c r="D16997" t="n">
        <v>20.116</v>
      </c>
      <c r="E16997" t="n">
        <v>23.7</v>
      </c>
    </row>
    <row r="16998">
      <c r="A16998" t="inlineStr">
        <is>
          <t>26.06.2021 23:30:00</t>
        </is>
      </c>
      <c r="B16998" t="n">
        <v>326.16</v>
      </c>
      <c r="C16998" t="n">
        <v>57.44</v>
      </c>
      <c r="D16998" t="n">
        <v>23.616</v>
      </c>
      <c r="E16998" t="n">
        <v>25.652</v>
      </c>
    </row>
    <row r="16999">
      <c r="A16999" t="inlineStr">
        <is>
          <t>26.06.2021 23:45:00</t>
        </is>
      </c>
      <c r="B16999" t="n">
        <v>317.36</v>
      </c>
      <c r="C16999" t="n">
        <v>54.72</v>
      </c>
      <c r="D16999" t="n">
        <v>22.884</v>
      </c>
      <c r="E16999" t="n">
        <v>21.824</v>
      </c>
    </row>
    <row r="17000">
      <c r="A17000" t="inlineStr">
        <is>
          <t>27.06.2021 00:00:00</t>
        </is>
      </c>
      <c r="B17000" t="n">
        <v>316.16</v>
      </c>
      <c r="C17000" t="n">
        <v>51.12</v>
      </c>
      <c r="D17000" t="n">
        <v>22.476</v>
      </c>
      <c r="E17000" t="n">
        <v>21.58</v>
      </c>
    </row>
    <row r="17001">
      <c r="A17001" t="inlineStr">
        <is>
          <t>27.06.2021 00:15:00</t>
        </is>
      </c>
      <c r="B17001" t="n">
        <v>311.2</v>
      </c>
      <c r="C17001" t="n">
        <v>56.32</v>
      </c>
      <c r="D17001" t="n">
        <v>23.292</v>
      </c>
      <c r="E17001" t="n">
        <v>21.58</v>
      </c>
    </row>
    <row r="17002">
      <c r="A17002" t="inlineStr">
        <is>
          <t>27.06.2021 00:30:00</t>
        </is>
      </c>
      <c r="B17002" t="n">
        <v>270.96</v>
      </c>
      <c r="C17002" t="n">
        <v>58.56</v>
      </c>
      <c r="D17002" t="n">
        <v>25.492</v>
      </c>
      <c r="E17002" t="n">
        <v>21.5</v>
      </c>
    </row>
    <row r="17003">
      <c r="A17003" t="inlineStr">
        <is>
          <t>27.06.2021 00:45:00</t>
        </is>
      </c>
      <c r="B17003" t="n">
        <v>309.36</v>
      </c>
      <c r="C17003" t="n">
        <v>61.84</v>
      </c>
      <c r="D17003" t="n">
        <v>24.756</v>
      </c>
      <c r="E17003" t="n">
        <v>21.336</v>
      </c>
    </row>
    <row r="17004">
      <c r="A17004" t="inlineStr">
        <is>
          <t>27.06.2021 01:00:00</t>
        </is>
      </c>
      <c r="B17004" t="n">
        <v>308.32</v>
      </c>
      <c r="C17004" t="n">
        <v>59.6</v>
      </c>
      <c r="D17004" t="n">
        <v>21.664</v>
      </c>
      <c r="E17004" t="n">
        <v>20.44</v>
      </c>
    </row>
    <row r="17005">
      <c r="A17005" t="inlineStr">
        <is>
          <t>27.06.2021 01:15:00</t>
        </is>
      </c>
      <c r="B17005" t="n">
        <v>279.2</v>
      </c>
      <c r="C17005" t="n">
        <v>58.32</v>
      </c>
      <c r="D17005" t="n">
        <v>22.232</v>
      </c>
      <c r="E17005" t="n">
        <v>20.524</v>
      </c>
    </row>
    <row r="17006">
      <c r="A17006" t="inlineStr">
        <is>
          <t>27.06.2021 01:30:00</t>
        </is>
      </c>
      <c r="B17006" t="n">
        <v>294.88</v>
      </c>
      <c r="C17006" t="n">
        <v>58.16</v>
      </c>
      <c r="D17006" t="n">
        <v>22.56</v>
      </c>
      <c r="E17006" t="n">
        <v>20.36</v>
      </c>
    </row>
    <row r="17007">
      <c r="A17007" t="inlineStr">
        <is>
          <t>27.06.2021 01:45:00</t>
        </is>
      </c>
      <c r="B17007" t="n">
        <v>280.96</v>
      </c>
      <c r="C17007" t="n">
        <v>59.36</v>
      </c>
      <c r="D17007" t="n">
        <v>23.048</v>
      </c>
      <c r="E17007" t="n">
        <v>20.524</v>
      </c>
    </row>
    <row r="17008">
      <c r="A17008" t="inlineStr">
        <is>
          <t>27.06.2021 02:00:00</t>
        </is>
      </c>
      <c r="B17008" t="n">
        <v>273.12</v>
      </c>
      <c r="C17008" t="n">
        <v>59.2</v>
      </c>
      <c r="D17008" t="n">
        <v>23.78</v>
      </c>
      <c r="E17008" t="n">
        <v>21.42</v>
      </c>
    </row>
    <row r="17009">
      <c r="A17009" t="inlineStr">
        <is>
          <t>27.06.2021 02:15:00</t>
        </is>
      </c>
      <c r="B17009" t="n">
        <v>305.12</v>
      </c>
      <c r="C17009" t="n">
        <v>59.04</v>
      </c>
      <c r="D17009" t="n">
        <v>20.524</v>
      </c>
      <c r="E17009" t="n">
        <v>21.42</v>
      </c>
    </row>
    <row r="17010">
      <c r="A17010" t="inlineStr">
        <is>
          <t>27.06.2021 02:30:00</t>
        </is>
      </c>
      <c r="B17010" t="n">
        <v>306.64</v>
      </c>
      <c r="C17010" t="n">
        <v>58.72</v>
      </c>
      <c r="D17010" t="n">
        <v>23.212</v>
      </c>
      <c r="E17010" t="n">
        <v>21.336</v>
      </c>
    </row>
    <row r="17011">
      <c r="A17011" t="inlineStr">
        <is>
          <t>27.06.2021 02:45:00</t>
        </is>
      </c>
      <c r="B17011" t="n">
        <v>278</v>
      </c>
      <c r="C17011" t="n">
        <v>56.08</v>
      </c>
      <c r="D17011" t="n">
        <v>21.42</v>
      </c>
      <c r="E17011" t="n">
        <v>25.248</v>
      </c>
    </row>
    <row r="17012">
      <c r="A17012" t="inlineStr">
        <is>
          <t>27.06.2021 03:00:00</t>
        </is>
      </c>
      <c r="B17012" t="n">
        <v>290.24</v>
      </c>
      <c r="C17012" t="n">
        <v>57.2</v>
      </c>
      <c r="D17012" t="n">
        <v>22.72</v>
      </c>
      <c r="E17012" t="n">
        <v>23.128</v>
      </c>
    </row>
    <row r="17013">
      <c r="A17013" t="inlineStr">
        <is>
          <t>27.06.2021 03:15:00</t>
        </is>
      </c>
      <c r="B17013" t="n">
        <v>305.12</v>
      </c>
      <c r="C17013" t="n">
        <v>63.28</v>
      </c>
      <c r="D17013" t="n">
        <v>20.524</v>
      </c>
      <c r="E17013" t="n">
        <v>21.336</v>
      </c>
    </row>
    <row r="17014">
      <c r="A17014" t="inlineStr">
        <is>
          <t>27.06.2021 03:30:00</t>
        </is>
      </c>
      <c r="B17014" t="n">
        <v>286.08</v>
      </c>
      <c r="C17014" t="n">
        <v>54.48</v>
      </c>
      <c r="D17014" t="n">
        <v>22.152</v>
      </c>
      <c r="E17014" t="n">
        <v>20.196</v>
      </c>
    </row>
    <row r="17015">
      <c r="A17015" t="inlineStr">
        <is>
          <t>27.06.2021 03:45:00</t>
        </is>
      </c>
      <c r="B17015" t="n">
        <v>278.56</v>
      </c>
      <c r="C17015" t="n">
        <v>58.4</v>
      </c>
      <c r="D17015" t="n">
        <v>20.524</v>
      </c>
      <c r="E17015" t="n">
        <v>20.196</v>
      </c>
    </row>
    <row r="17016">
      <c r="A17016" t="inlineStr">
        <is>
          <t>27.06.2021 04:00:00</t>
        </is>
      </c>
      <c r="B17016" t="n">
        <v>275.68</v>
      </c>
      <c r="C17016" t="n">
        <v>54.48</v>
      </c>
      <c r="D17016" t="n">
        <v>19.22</v>
      </c>
      <c r="E17016" t="n">
        <v>20.196</v>
      </c>
    </row>
    <row r="17017">
      <c r="A17017" t="inlineStr">
        <is>
          <t>27.06.2021 04:15:00</t>
        </is>
      </c>
      <c r="B17017" t="n">
        <v>276.4</v>
      </c>
      <c r="C17017" t="n">
        <v>58.96</v>
      </c>
      <c r="D17017" t="n">
        <v>19.708</v>
      </c>
      <c r="E17017" t="n">
        <v>20.196</v>
      </c>
    </row>
    <row r="17018">
      <c r="A17018" t="inlineStr">
        <is>
          <t>27.06.2021 04:30:00</t>
        </is>
      </c>
      <c r="B17018" t="n">
        <v>289.68</v>
      </c>
      <c r="C17018" t="n">
        <v>58.64</v>
      </c>
      <c r="D17018" t="n">
        <v>22.56</v>
      </c>
      <c r="E17018" t="n">
        <v>20.28</v>
      </c>
    </row>
    <row r="17019">
      <c r="A17019" t="inlineStr">
        <is>
          <t>27.06.2021 04:45:00</t>
        </is>
      </c>
      <c r="B17019" t="n">
        <v>301.44</v>
      </c>
      <c r="C17019" t="n">
        <v>58.56</v>
      </c>
      <c r="D17019" t="n">
        <v>23.128</v>
      </c>
      <c r="E17019" t="n">
        <v>20.44</v>
      </c>
    </row>
    <row r="17020">
      <c r="A17020" t="inlineStr">
        <is>
          <t>27.06.2021 05:00:00</t>
        </is>
      </c>
      <c r="B17020" t="n">
        <v>261.68</v>
      </c>
      <c r="C17020" t="n">
        <v>58.4</v>
      </c>
      <c r="D17020" t="n">
        <v>22.152</v>
      </c>
      <c r="E17020" t="n">
        <v>20.44</v>
      </c>
    </row>
    <row r="17021">
      <c r="A17021" t="inlineStr">
        <is>
          <t>27.06.2021 05:15:00</t>
        </is>
      </c>
      <c r="B17021" t="n">
        <v>275.68</v>
      </c>
      <c r="C17021" t="n">
        <v>55.04</v>
      </c>
      <c r="D17021" t="n">
        <v>20.036</v>
      </c>
      <c r="E17021" t="n">
        <v>2.28</v>
      </c>
    </row>
    <row r="17022">
      <c r="A17022" t="inlineStr">
        <is>
          <t>27.06.2021 05:30:00</t>
        </is>
      </c>
      <c r="B17022" t="n">
        <v>284.48</v>
      </c>
      <c r="C17022" t="n">
        <v>57.92</v>
      </c>
      <c r="D17022" t="n">
        <v>17.184</v>
      </c>
      <c r="E17022" t="n">
        <v>1.956</v>
      </c>
    </row>
    <row r="17023">
      <c r="A17023" t="inlineStr">
        <is>
          <t>27.06.2021 05:45:00</t>
        </is>
      </c>
      <c r="B17023" t="n">
        <v>266.4</v>
      </c>
      <c r="C17023" t="n">
        <v>56.96</v>
      </c>
      <c r="D17023" t="n">
        <v>15.148</v>
      </c>
      <c r="E17023" t="n">
        <v>2.036</v>
      </c>
    </row>
    <row r="17024">
      <c r="A17024" t="inlineStr">
        <is>
          <t>27.06.2021 06:00:00</t>
        </is>
      </c>
      <c r="B17024" t="n">
        <v>264.16</v>
      </c>
      <c r="C17024" t="n">
        <v>53.76</v>
      </c>
      <c r="D17024" t="n">
        <v>13.6</v>
      </c>
      <c r="E17024" t="n">
        <v>2.036</v>
      </c>
    </row>
    <row r="17025">
      <c r="A17025" t="inlineStr">
        <is>
          <t>27.06.2021 06:15:00</t>
        </is>
      </c>
      <c r="B17025" t="n">
        <v>276.24</v>
      </c>
      <c r="C17025" t="n">
        <v>53.2</v>
      </c>
      <c r="D17025" t="n">
        <v>13.68</v>
      </c>
      <c r="E17025" t="n">
        <v>1.956</v>
      </c>
    </row>
    <row r="17026">
      <c r="A17026" t="inlineStr">
        <is>
          <t>27.06.2021 06:30:00</t>
        </is>
      </c>
      <c r="B17026" t="n">
        <v>340.88</v>
      </c>
      <c r="C17026" t="n">
        <v>49.84</v>
      </c>
      <c r="D17026" t="n">
        <v>13.6</v>
      </c>
      <c r="E17026" t="n">
        <v>2.036</v>
      </c>
    </row>
    <row r="17027">
      <c r="A17027" t="inlineStr">
        <is>
          <t>27.06.2021 06:45:00</t>
        </is>
      </c>
      <c r="B17027" t="n">
        <v>364.32</v>
      </c>
      <c r="C17027" t="n">
        <v>59.52</v>
      </c>
      <c r="D17027" t="n">
        <v>13.032</v>
      </c>
      <c r="E17027" t="n">
        <v>2.036</v>
      </c>
    </row>
    <row r="17028">
      <c r="A17028" t="inlineStr">
        <is>
          <t>27.06.2021 07:00:00</t>
        </is>
      </c>
      <c r="B17028" t="n">
        <v>356.32</v>
      </c>
      <c r="C17028" t="n">
        <v>53.04</v>
      </c>
      <c r="D17028" t="n">
        <v>12.704</v>
      </c>
      <c r="E17028" t="n">
        <v>1.956</v>
      </c>
    </row>
    <row r="17029">
      <c r="A17029" t="inlineStr">
        <is>
          <t>27.06.2021 07:15:00</t>
        </is>
      </c>
      <c r="B17029" t="n">
        <v>408.08</v>
      </c>
      <c r="C17029" t="n">
        <v>54.08</v>
      </c>
      <c r="D17029" t="n">
        <v>14.984</v>
      </c>
      <c r="E17029" t="n">
        <v>2.036</v>
      </c>
    </row>
    <row r="17030">
      <c r="A17030" t="inlineStr">
        <is>
          <t>27.06.2021 07:30:00</t>
        </is>
      </c>
      <c r="B17030" t="n">
        <v>415.68</v>
      </c>
      <c r="C17030" t="n">
        <v>55.92</v>
      </c>
      <c r="D17030" t="n">
        <v>16.452</v>
      </c>
      <c r="E17030" t="n">
        <v>2.036</v>
      </c>
    </row>
    <row r="17031">
      <c r="A17031" t="inlineStr">
        <is>
          <t>27.06.2021 07:45:00</t>
        </is>
      </c>
      <c r="B17031" t="n">
        <v>423.52</v>
      </c>
      <c r="C17031" t="n">
        <v>53.68</v>
      </c>
      <c r="D17031" t="n">
        <v>14.416</v>
      </c>
      <c r="E17031" t="n">
        <v>2.036</v>
      </c>
    </row>
    <row r="17032">
      <c r="A17032" t="inlineStr">
        <is>
          <t>27.06.2021 08:00:00</t>
        </is>
      </c>
      <c r="B17032" t="n">
        <v>431.12</v>
      </c>
      <c r="C17032" t="n">
        <v>56.88</v>
      </c>
      <c r="D17032" t="n">
        <v>13.844</v>
      </c>
      <c r="E17032" t="n">
        <v>2.036</v>
      </c>
    </row>
    <row r="17033">
      <c r="A17033" t="inlineStr">
        <is>
          <t>27.06.2021 08:15:00</t>
        </is>
      </c>
      <c r="B17033" t="n">
        <v>429.36</v>
      </c>
      <c r="C17033" t="n">
        <v>56.56</v>
      </c>
      <c r="D17033" t="n">
        <v>13.52</v>
      </c>
      <c r="E17033" t="n">
        <v>2.036</v>
      </c>
    </row>
    <row r="17034">
      <c r="A17034" t="inlineStr">
        <is>
          <t>27.06.2021 08:30:00</t>
        </is>
      </c>
      <c r="B17034" t="n">
        <v>432.72</v>
      </c>
      <c r="C17034" t="n">
        <v>57.04</v>
      </c>
      <c r="D17034" t="n">
        <v>16.124</v>
      </c>
      <c r="E17034" t="n">
        <v>2.036</v>
      </c>
    </row>
    <row r="17035">
      <c r="A17035" t="inlineStr">
        <is>
          <t>27.06.2021 08:45:00</t>
        </is>
      </c>
      <c r="B17035" t="n">
        <v>453.44</v>
      </c>
      <c r="C17035" t="n">
        <v>67.28</v>
      </c>
      <c r="D17035" t="n">
        <v>16.86</v>
      </c>
      <c r="E17035" t="n">
        <v>2.524</v>
      </c>
    </row>
    <row r="17036">
      <c r="A17036" t="inlineStr">
        <is>
          <t>27.06.2021 09:00:00</t>
        </is>
      </c>
      <c r="B17036" t="n">
        <v>462.64</v>
      </c>
      <c r="C17036" t="n">
        <v>74.23999999999999</v>
      </c>
      <c r="D17036" t="n">
        <v>16.612</v>
      </c>
      <c r="E17036" t="n">
        <v>2.28</v>
      </c>
    </row>
    <row r="17037">
      <c r="A17037" t="inlineStr">
        <is>
          <t>27.06.2021 09:15:00</t>
        </is>
      </c>
      <c r="B17037" t="n">
        <v>467.84</v>
      </c>
      <c r="C17037" t="n">
        <v>72.64</v>
      </c>
      <c r="D17037" t="n">
        <v>15.8</v>
      </c>
      <c r="E17037" t="n">
        <v>2.036</v>
      </c>
    </row>
    <row r="17038">
      <c r="A17038" t="inlineStr">
        <is>
          <t>27.06.2021 09:30:00</t>
        </is>
      </c>
      <c r="B17038" t="n">
        <v>483.6</v>
      </c>
      <c r="C17038" t="n">
        <v>92.95999999999999</v>
      </c>
      <c r="D17038" t="n">
        <v>14.904</v>
      </c>
      <c r="E17038" t="n">
        <v>1.956</v>
      </c>
    </row>
    <row r="17039">
      <c r="A17039" t="inlineStr">
        <is>
          <t>27.06.2021 09:45:00</t>
        </is>
      </c>
      <c r="B17039" t="n">
        <v>492.88</v>
      </c>
      <c r="C17039" t="n">
        <v>76.31999999999999</v>
      </c>
      <c r="D17039" t="n">
        <v>16.532</v>
      </c>
      <c r="E17039" t="n">
        <v>2.036</v>
      </c>
    </row>
    <row r="17040">
      <c r="A17040" t="inlineStr">
        <is>
          <t>27.06.2021 10:00:00</t>
        </is>
      </c>
      <c r="B17040" t="n">
        <v>503.76</v>
      </c>
      <c r="C17040" t="n">
        <v>66.72</v>
      </c>
      <c r="D17040" t="n">
        <v>16.208</v>
      </c>
      <c r="E17040" t="n">
        <v>2.036</v>
      </c>
    </row>
    <row r="17041">
      <c r="A17041" t="inlineStr">
        <is>
          <t>27.06.2021 10:15:00</t>
        </is>
      </c>
      <c r="B17041" t="n">
        <v>510.32</v>
      </c>
      <c r="C17041" t="n">
        <v>73.36</v>
      </c>
      <c r="D17041" t="n">
        <v>15.716</v>
      </c>
      <c r="E17041" t="n">
        <v>2.036</v>
      </c>
    </row>
    <row r="17042">
      <c r="A17042" t="inlineStr">
        <is>
          <t>27.06.2021 10:30:00</t>
        </is>
      </c>
      <c r="B17042" t="n">
        <v>527.2</v>
      </c>
      <c r="C17042" t="n">
        <v>82.48</v>
      </c>
      <c r="D17042" t="n">
        <v>15.964</v>
      </c>
      <c r="E17042" t="n">
        <v>2.2</v>
      </c>
    </row>
    <row r="17043">
      <c r="A17043" t="inlineStr">
        <is>
          <t>27.06.2021 10:45:00</t>
        </is>
      </c>
      <c r="B17043" t="n">
        <v>522.5599999999999</v>
      </c>
      <c r="C17043" t="n">
        <v>77.68000000000001</v>
      </c>
      <c r="D17043" t="n">
        <v>15.964</v>
      </c>
      <c r="E17043" t="n">
        <v>2.116</v>
      </c>
    </row>
    <row r="17044">
      <c r="A17044" t="inlineStr">
        <is>
          <t>27.06.2021 11:00:00</t>
        </is>
      </c>
      <c r="B17044" t="n">
        <v>526.8</v>
      </c>
      <c r="C17044" t="n">
        <v>78.48</v>
      </c>
      <c r="D17044" t="n">
        <v>18.08</v>
      </c>
      <c r="E17044" t="n">
        <v>2.116</v>
      </c>
    </row>
    <row r="17045">
      <c r="A17045" t="inlineStr">
        <is>
          <t>27.06.2021 11:15:00</t>
        </is>
      </c>
      <c r="B17045" t="n">
        <v>517.6799999999999</v>
      </c>
      <c r="C17045" t="n">
        <v>93.2</v>
      </c>
      <c r="D17045" t="n">
        <v>19.384</v>
      </c>
      <c r="E17045" t="n">
        <v>2.36</v>
      </c>
    </row>
    <row r="17046">
      <c r="A17046" t="inlineStr">
        <is>
          <t>27.06.2021 11:30:00</t>
        </is>
      </c>
      <c r="B17046" t="n">
        <v>512.48</v>
      </c>
      <c r="C17046" t="n">
        <v>92.08</v>
      </c>
      <c r="D17046" t="n">
        <v>19.056</v>
      </c>
      <c r="E17046" t="n">
        <v>2.36</v>
      </c>
    </row>
    <row r="17047">
      <c r="A17047" t="inlineStr">
        <is>
          <t>27.06.2021 11:45:00</t>
        </is>
      </c>
      <c r="B17047" t="n">
        <v>522</v>
      </c>
      <c r="C17047" t="n">
        <v>108</v>
      </c>
      <c r="D17047" t="n">
        <v>18.08</v>
      </c>
      <c r="E17047" t="n">
        <v>2.444</v>
      </c>
    </row>
    <row r="17048">
      <c r="A17048" t="inlineStr">
        <is>
          <t>27.06.2021 12:00:00</t>
        </is>
      </c>
      <c r="B17048" t="n">
        <v>523.04</v>
      </c>
      <c r="C17048" t="n">
        <v>80.72</v>
      </c>
      <c r="D17048" t="n">
        <v>20.196</v>
      </c>
      <c r="E17048" t="n">
        <v>2.768</v>
      </c>
    </row>
    <row r="17049">
      <c r="A17049" t="inlineStr">
        <is>
          <t>27.06.2021 12:15:00</t>
        </is>
      </c>
      <c r="B17049" t="n">
        <v>519.12</v>
      </c>
      <c r="C17049" t="n">
        <v>71.28</v>
      </c>
      <c r="D17049" t="n">
        <v>20.036</v>
      </c>
      <c r="E17049" t="n">
        <v>2.36</v>
      </c>
    </row>
    <row r="17050">
      <c r="A17050" t="inlineStr">
        <is>
          <t>27.06.2021 12:30:00</t>
        </is>
      </c>
      <c r="B17050" t="n">
        <v>524.48</v>
      </c>
      <c r="C17050" t="n">
        <v>70.88</v>
      </c>
      <c r="D17050" t="n">
        <v>21.42</v>
      </c>
      <c r="E17050" t="n">
        <v>2.36</v>
      </c>
    </row>
    <row r="17051">
      <c r="A17051" t="inlineStr">
        <is>
          <t>27.06.2021 12:45:00</t>
        </is>
      </c>
      <c r="B17051" t="n">
        <v>527.6</v>
      </c>
      <c r="C17051" t="n">
        <v>70.64</v>
      </c>
      <c r="D17051" t="n">
        <v>20.116</v>
      </c>
      <c r="E17051" t="n">
        <v>2.36</v>
      </c>
    </row>
    <row r="17052">
      <c r="A17052" t="inlineStr">
        <is>
          <t>27.06.2021 13:00:00</t>
        </is>
      </c>
      <c r="B17052" t="n">
        <v>524.8</v>
      </c>
      <c r="C17052" t="n">
        <v>70.64</v>
      </c>
      <c r="D17052" t="n">
        <v>20.196</v>
      </c>
      <c r="E17052" t="n">
        <v>2.444</v>
      </c>
    </row>
    <row r="17053">
      <c r="A17053" t="inlineStr">
        <is>
          <t>27.06.2021 13:15:00</t>
        </is>
      </c>
      <c r="B17053" t="n">
        <v>532.88</v>
      </c>
      <c r="C17053" t="n">
        <v>78.48</v>
      </c>
      <c r="D17053" t="n">
        <v>20.604</v>
      </c>
      <c r="E17053" t="n">
        <v>2.28</v>
      </c>
    </row>
    <row r="17054">
      <c r="A17054" t="inlineStr">
        <is>
          <t>27.06.2021 13:30:00</t>
        </is>
      </c>
      <c r="B17054" t="n">
        <v>518.08</v>
      </c>
      <c r="C17054" t="n">
        <v>73.84</v>
      </c>
      <c r="D17054" t="n">
        <v>21.256</v>
      </c>
      <c r="E17054" t="n">
        <v>2.36</v>
      </c>
    </row>
    <row r="17055">
      <c r="A17055" t="inlineStr">
        <is>
          <t>27.06.2021 13:45:00</t>
        </is>
      </c>
      <c r="B17055" t="n">
        <v>522.16</v>
      </c>
      <c r="C17055" t="n">
        <v>67.28</v>
      </c>
      <c r="D17055" t="n">
        <v>21.092</v>
      </c>
      <c r="E17055" t="n">
        <v>2.28</v>
      </c>
    </row>
    <row r="17056">
      <c r="A17056" t="inlineStr">
        <is>
          <t>27.06.2021 14:00:00</t>
        </is>
      </c>
      <c r="B17056" t="n">
        <v>520.16</v>
      </c>
      <c r="C17056" t="n">
        <v>59.36</v>
      </c>
      <c r="D17056" t="n">
        <v>19.464</v>
      </c>
      <c r="E17056" t="n">
        <v>2.28</v>
      </c>
    </row>
    <row r="17057">
      <c r="A17057" t="inlineStr">
        <is>
          <t>27.06.2021 14:15:00</t>
        </is>
      </c>
      <c r="B17057" t="n">
        <v>520.48</v>
      </c>
      <c r="C17057" t="n">
        <v>59.28</v>
      </c>
      <c r="D17057" t="n">
        <v>20.604</v>
      </c>
      <c r="E17057" t="n">
        <v>2.36</v>
      </c>
    </row>
    <row r="17058">
      <c r="A17058" t="inlineStr">
        <is>
          <t>27.06.2021 14:30:00</t>
        </is>
      </c>
      <c r="B17058" t="n">
        <v>515.6799999999999</v>
      </c>
      <c r="C17058" t="n">
        <v>71.12</v>
      </c>
      <c r="D17058" t="n">
        <v>21.336</v>
      </c>
      <c r="E17058" t="n">
        <v>2.444</v>
      </c>
    </row>
    <row r="17059">
      <c r="A17059" t="inlineStr">
        <is>
          <t>27.06.2021 14:45:00</t>
        </is>
      </c>
      <c r="B17059" t="n">
        <v>515.6</v>
      </c>
      <c r="C17059" t="n">
        <v>58.64</v>
      </c>
      <c r="D17059" t="n">
        <v>22.884</v>
      </c>
      <c r="E17059" t="n">
        <v>3.012</v>
      </c>
    </row>
    <row r="17060">
      <c r="A17060" t="inlineStr">
        <is>
          <t>27.06.2021 15:00:00</t>
        </is>
      </c>
      <c r="B17060" t="n">
        <v>512.8</v>
      </c>
      <c r="C17060" t="n">
        <v>59.44</v>
      </c>
      <c r="D17060" t="n">
        <v>21.744</v>
      </c>
      <c r="E17060" t="n">
        <v>3.012</v>
      </c>
    </row>
    <row r="17061">
      <c r="A17061" t="inlineStr">
        <is>
          <t>27.06.2021 15:15:00</t>
        </is>
      </c>
      <c r="B17061" t="n">
        <v>520</v>
      </c>
      <c r="C17061" t="n">
        <v>59.68</v>
      </c>
      <c r="D17061" t="n">
        <v>21.824</v>
      </c>
      <c r="E17061" t="n">
        <v>3.012</v>
      </c>
    </row>
    <row r="17062">
      <c r="A17062" t="inlineStr">
        <is>
          <t>27.06.2021 15:30:00</t>
        </is>
      </c>
      <c r="B17062" t="n">
        <v>516.72</v>
      </c>
      <c r="C17062" t="n">
        <v>60.8</v>
      </c>
      <c r="D17062" t="n">
        <v>22.396</v>
      </c>
      <c r="E17062" t="n">
        <v>2.932</v>
      </c>
    </row>
    <row r="17063">
      <c r="A17063" t="inlineStr">
        <is>
          <t>27.06.2021 15:45:00</t>
        </is>
      </c>
      <c r="B17063" t="n">
        <v>513.6799999999999</v>
      </c>
      <c r="C17063" t="n">
        <v>70.40000000000001</v>
      </c>
      <c r="D17063" t="n">
        <v>21.092</v>
      </c>
      <c r="E17063" t="n">
        <v>2.932</v>
      </c>
    </row>
    <row r="17064">
      <c r="A17064" t="inlineStr">
        <is>
          <t>27.06.2021 16:00:00</t>
        </is>
      </c>
      <c r="B17064" t="n">
        <v>523.6799999999999</v>
      </c>
      <c r="C17064" t="n">
        <v>57.12</v>
      </c>
      <c r="D17064" t="n">
        <v>22.072</v>
      </c>
      <c r="E17064" t="n">
        <v>2.768</v>
      </c>
    </row>
    <row r="17065">
      <c r="A17065" t="inlineStr">
        <is>
          <t>27.06.2021 16:15:00</t>
        </is>
      </c>
      <c r="B17065" t="n">
        <v>517.2</v>
      </c>
      <c r="C17065" t="n">
        <v>59.28</v>
      </c>
      <c r="D17065" t="n">
        <v>20.848</v>
      </c>
      <c r="E17065" t="n">
        <v>2.36</v>
      </c>
    </row>
    <row r="17066">
      <c r="A17066" t="inlineStr">
        <is>
          <t>27.06.2021 16:30:00</t>
        </is>
      </c>
      <c r="B17066" t="n">
        <v>517.6</v>
      </c>
      <c r="C17066" t="n">
        <v>59.12</v>
      </c>
      <c r="D17066" t="n">
        <v>20.932</v>
      </c>
      <c r="E17066" t="n">
        <v>2.36</v>
      </c>
    </row>
    <row r="17067">
      <c r="A17067" t="inlineStr">
        <is>
          <t>27.06.2021 16:45:00</t>
        </is>
      </c>
      <c r="B17067" t="n">
        <v>526.8</v>
      </c>
      <c r="C17067" t="n">
        <v>66.72</v>
      </c>
      <c r="D17067" t="n">
        <v>20.684</v>
      </c>
      <c r="E17067" t="n">
        <v>2.36</v>
      </c>
    </row>
    <row r="17068">
      <c r="A17068" t="inlineStr">
        <is>
          <t>27.06.2021 17:00:00</t>
        </is>
      </c>
      <c r="B17068" t="n">
        <v>526.64</v>
      </c>
      <c r="C17068" t="n">
        <v>63.12</v>
      </c>
      <c r="D17068" t="n">
        <v>21.5</v>
      </c>
      <c r="E17068" t="n">
        <v>2.608</v>
      </c>
    </row>
    <row r="17069">
      <c r="A17069" t="inlineStr">
        <is>
          <t>27.06.2021 17:15:00</t>
        </is>
      </c>
      <c r="B17069" t="n">
        <v>516.16</v>
      </c>
      <c r="C17069" t="n">
        <v>60.32</v>
      </c>
      <c r="D17069" t="n">
        <v>19.464</v>
      </c>
      <c r="E17069" t="n">
        <v>2.36</v>
      </c>
    </row>
    <row r="17070">
      <c r="A17070" t="inlineStr">
        <is>
          <t>27.06.2021 17:30:00</t>
        </is>
      </c>
      <c r="B17070" t="n">
        <v>513.76</v>
      </c>
      <c r="C17070" t="n">
        <v>61.44</v>
      </c>
      <c r="D17070" t="n">
        <v>18.648</v>
      </c>
      <c r="E17070" t="n">
        <v>2.36</v>
      </c>
    </row>
    <row r="17071">
      <c r="A17071" t="inlineStr">
        <is>
          <t>27.06.2021 17:45:00</t>
        </is>
      </c>
      <c r="B17071" t="n">
        <v>501.92</v>
      </c>
      <c r="C17071" t="n">
        <v>60.8</v>
      </c>
      <c r="D17071" t="n">
        <v>17.184</v>
      </c>
      <c r="E17071" t="n">
        <v>2.36</v>
      </c>
    </row>
    <row r="17072">
      <c r="A17072" t="inlineStr">
        <is>
          <t>27.06.2021 18:00:00</t>
        </is>
      </c>
      <c r="B17072" t="n">
        <v>491.44</v>
      </c>
      <c r="C17072" t="n">
        <v>64.88</v>
      </c>
      <c r="D17072" t="n">
        <v>19.628</v>
      </c>
      <c r="E17072" t="n">
        <v>2.36</v>
      </c>
    </row>
    <row r="17073">
      <c r="A17073" t="inlineStr">
        <is>
          <t>27.06.2021 18:15:00</t>
        </is>
      </c>
      <c r="B17073" t="n">
        <v>456.96</v>
      </c>
      <c r="C17073" t="n">
        <v>68.56</v>
      </c>
      <c r="D17073" t="n">
        <v>18.648</v>
      </c>
      <c r="E17073" t="n">
        <v>2.36</v>
      </c>
    </row>
    <row r="17074">
      <c r="A17074" t="inlineStr">
        <is>
          <t>27.06.2021 18:30:00</t>
        </is>
      </c>
      <c r="B17074" t="n">
        <v>346.88</v>
      </c>
      <c r="C17074" t="n">
        <v>60.96</v>
      </c>
      <c r="D17074" t="n">
        <v>24.512</v>
      </c>
      <c r="E17074" t="n">
        <v>2.444</v>
      </c>
    </row>
    <row r="17075">
      <c r="A17075" t="inlineStr">
        <is>
          <t>27.06.2021 18:45:00</t>
        </is>
      </c>
      <c r="B17075" t="n">
        <v>343.44</v>
      </c>
      <c r="C17075" t="n">
        <v>60.56</v>
      </c>
      <c r="D17075" t="n">
        <v>23.7</v>
      </c>
      <c r="E17075" t="n">
        <v>2.36</v>
      </c>
    </row>
    <row r="17076">
      <c r="A17076" t="inlineStr">
        <is>
          <t>27.06.2021 19:00:00</t>
        </is>
      </c>
      <c r="B17076" t="n">
        <v>323.92</v>
      </c>
      <c r="C17076" t="n">
        <v>59.76</v>
      </c>
      <c r="D17076" t="n">
        <v>25.328</v>
      </c>
      <c r="E17076" t="n">
        <v>2.36</v>
      </c>
    </row>
    <row r="17077">
      <c r="A17077" t="inlineStr">
        <is>
          <t>27.06.2021 19:15:00</t>
        </is>
      </c>
      <c r="B17077" t="n">
        <v>322.56</v>
      </c>
      <c r="C17077" t="n">
        <v>60.48</v>
      </c>
      <c r="D17077" t="n">
        <v>22.316</v>
      </c>
      <c r="E17077" t="n">
        <v>2.36</v>
      </c>
    </row>
    <row r="17078">
      <c r="A17078" t="inlineStr">
        <is>
          <t>27.06.2021 19:30:00</t>
        </is>
      </c>
      <c r="B17078" t="n">
        <v>340.64</v>
      </c>
      <c r="C17078" t="n">
        <v>59.92</v>
      </c>
      <c r="D17078" t="n">
        <v>18.732</v>
      </c>
      <c r="E17078" t="n">
        <v>2.36</v>
      </c>
    </row>
    <row r="17079">
      <c r="A17079" t="inlineStr">
        <is>
          <t>27.06.2021 19:45:00</t>
        </is>
      </c>
      <c r="B17079" t="n">
        <v>340.72</v>
      </c>
      <c r="C17079" t="n">
        <v>59.68</v>
      </c>
      <c r="D17079" t="n">
        <v>16.368</v>
      </c>
      <c r="E17079" t="n">
        <v>2.36</v>
      </c>
    </row>
    <row r="17080">
      <c r="A17080" t="inlineStr">
        <is>
          <t>27.06.2021 20:00:00</t>
        </is>
      </c>
      <c r="B17080" t="n">
        <v>339.44</v>
      </c>
      <c r="C17080" t="n">
        <v>59.76</v>
      </c>
      <c r="D17080" t="n">
        <v>13.276</v>
      </c>
      <c r="E17080" t="n">
        <v>2.444</v>
      </c>
    </row>
    <row r="17081">
      <c r="A17081" t="inlineStr">
        <is>
          <t>27.06.2021 20:15:00</t>
        </is>
      </c>
      <c r="B17081" t="n">
        <v>327.44</v>
      </c>
      <c r="C17081" t="n">
        <v>65.84</v>
      </c>
      <c r="D17081" t="n">
        <v>13.112</v>
      </c>
      <c r="E17081" t="n">
        <v>2.36</v>
      </c>
    </row>
    <row r="17082">
      <c r="A17082" t="inlineStr">
        <is>
          <t>27.06.2021 20:30:00</t>
        </is>
      </c>
      <c r="B17082" t="n">
        <v>317.2</v>
      </c>
      <c r="C17082" t="n">
        <v>59.44</v>
      </c>
      <c r="D17082" t="n">
        <v>14.332</v>
      </c>
      <c r="E17082" t="n">
        <v>2.444</v>
      </c>
    </row>
    <row r="17083">
      <c r="A17083" t="inlineStr">
        <is>
          <t>27.06.2021 20:45:00</t>
        </is>
      </c>
      <c r="B17083" t="n">
        <v>319.68</v>
      </c>
      <c r="C17083" t="n">
        <v>61.76</v>
      </c>
      <c r="D17083" t="n">
        <v>14.088</v>
      </c>
      <c r="E17083" t="n">
        <v>2.36</v>
      </c>
    </row>
    <row r="17084">
      <c r="A17084" t="inlineStr">
        <is>
          <t>27.06.2021 21:00:00</t>
        </is>
      </c>
      <c r="B17084" t="n">
        <v>321.6</v>
      </c>
      <c r="C17084" t="n">
        <v>63.36</v>
      </c>
      <c r="D17084" t="n">
        <v>12.38</v>
      </c>
      <c r="E17084" t="n">
        <v>2.444</v>
      </c>
    </row>
    <row r="17085">
      <c r="A17085" t="inlineStr">
        <is>
          <t>27.06.2021 21:15:00</t>
        </is>
      </c>
      <c r="B17085" t="n">
        <v>325.44</v>
      </c>
      <c r="C17085" t="n">
        <v>57.04</v>
      </c>
      <c r="D17085" t="n">
        <v>13.276</v>
      </c>
      <c r="E17085" t="n">
        <v>2.36</v>
      </c>
    </row>
    <row r="17086">
      <c r="A17086" t="inlineStr">
        <is>
          <t>27.06.2021 21:30:00</t>
        </is>
      </c>
      <c r="B17086" t="n">
        <v>319.28</v>
      </c>
      <c r="C17086" t="n">
        <v>59.6</v>
      </c>
      <c r="D17086" t="n">
        <v>17.836</v>
      </c>
      <c r="E17086" t="n">
        <v>2.444</v>
      </c>
    </row>
    <row r="17087">
      <c r="A17087" t="inlineStr">
        <is>
          <t>27.06.2021 21:45:00</t>
        </is>
      </c>
      <c r="B17087" t="n">
        <v>324</v>
      </c>
      <c r="C17087" t="n">
        <v>59.76</v>
      </c>
      <c r="D17087" t="n">
        <v>17.672</v>
      </c>
      <c r="E17087" t="n">
        <v>2.444</v>
      </c>
    </row>
    <row r="17088">
      <c r="A17088" t="inlineStr">
        <is>
          <t>27.06.2021 22:00:00</t>
        </is>
      </c>
      <c r="B17088" t="n">
        <v>320.24</v>
      </c>
      <c r="C17088" t="n">
        <v>59.84</v>
      </c>
      <c r="D17088" t="n">
        <v>19.708</v>
      </c>
      <c r="E17088" t="n">
        <v>12.704</v>
      </c>
    </row>
    <row r="17089">
      <c r="A17089" t="inlineStr">
        <is>
          <t>27.06.2021 22:15:00</t>
        </is>
      </c>
      <c r="B17089" t="n">
        <v>320.16</v>
      </c>
      <c r="C17089" t="n">
        <v>59.68</v>
      </c>
      <c r="D17089" t="n">
        <v>20.524</v>
      </c>
      <c r="E17089" t="n">
        <v>21.256</v>
      </c>
    </row>
    <row r="17090">
      <c r="A17090" t="inlineStr">
        <is>
          <t>27.06.2021 22:30:00</t>
        </is>
      </c>
      <c r="B17090" t="n">
        <v>312.4</v>
      </c>
      <c r="C17090" t="n">
        <v>62.32</v>
      </c>
      <c r="D17090" t="n">
        <v>23.292</v>
      </c>
      <c r="E17090" t="n">
        <v>21.092</v>
      </c>
    </row>
    <row r="17091">
      <c r="A17091" t="inlineStr">
        <is>
          <t>27.06.2021 22:45:00</t>
        </is>
      </c>
      <c r="B17091" t="n">
        <v>309.52</v>
      </c>
      <c r="C17091" t="n">
        <v>61.2</v>
      </c>
      <c r="D17091" t="n">
        <v>21.256</v>
      </c>
      <c r="E17091" t="n">
        <v>21.012</v>
      </c>
    </row>
    <row r="17092">
      <c r="A17092" t="inlineStr">
        <is>
          <t>27.06.2021 23:00:00</t>
        </is>
      </c>
      <c r="B17092" t="n">
        <v>300.08</v>
      </c>
      <c r="C17092" t="n">
        <v>58.96</v>
      </c>
      <c r="D17092" t="n">
        <v>24.108</v>
      </c>
      <c r="E17092" t="n">
        <v>21.012</v>
      </c>
    </row>
    <row r="17093">
      <c r="A17093" t="inlineStr">
        <is>
          <t>27.06.2021 23:15:00</t>
        </is>
      </c>
      <c r="B17093" t="n">
        <v>263.68</v>
      </c>
      <c r="C17093" t="n">
        <v>58.96</v>
      </c>
      <c r="D17093" t="n">
        <v>24.756</v>
      </c>
      <c r="E17093" t="n">
        <v>20.768</v>
      </c>
    </row>
    <row r="17094">
      <c r="A17094" t="inlineStr">
        <is>
          <t>27.06.2021 23:30:00</t>
        </is>
      </c>
      <c r="B17094" t="n">
        <v>219.84</v>
      </c>
      <c r="C17094" t="n">
        <v>59.04</v>
      </c>
      <c r="D17094" t="n">
        <v>23.372</v>
      </c>
      <c r="E17094" t="n">
        <v>21.176</v>
      </c>
    </row>
    <row r="17095">
      <c r="A17095" t="inlineStr">
        <is>
          <t>27.06.2021 23:45:00</t>
        </is>
      </c>
      <c r="B17095" t="n">
        <v>229.6</v>
      </c>
      <c r="C17095" t="n">
        <v>59.68</v>
      </c>
      <c r="D17095" t="n">
        <v>24.676</v>
      </c>
      <c r="E17095" t="n">
        <v>21.092</v>
      </c>
    </row>
    <row r="17096">
      <c r="A17096" t="inlineStr">
        <is>
          <t>28.06.2021 00:00:00</t>
        </is>
      </c>
      <c r="B17096" t="n">
        <v>253.36</v>
      </c>
      <c r="C17096" t="n">
        <v>59.6</v>
      </c>
      <c r="D17096" t="n">
        <v>24.84</v>
      </c>
      <c r="E17096" t="n">
        <v>21.176</v>
      </c>
    </row>
    <row r="17097">
      <c r="A17097" t="inlineStr">
        <is>
          <t>28.06.2021 00:15:00</t>
        </is>
      </c>
      <c r="B17097" t="n">
        <v>226.88</v>
      </c>
      <c r="C17097" t="n">
        <v>59.68</v>
      </c>
      <c r="D17097" t="n">
        <v>22.968</v>
      </c>
      <c r="E17097" t="n">
        <v>20.932</v>
      </c>
    </row>
    <row r="17098">
      <c r="A17098" t="inlineStr">
        <is>
          <t>28.06.2021 00:30:00</t>
        </is>
      </c>
      <c r="B17098" t="n">
        <v>260.32</v>
      </c>
      <c r="C17098" t="n">
        <v>60</v>
      </c>
      <c r="D17098" t="n">
        <v>21.908</v>
      </c>
      <c r="E17098" t="n">
        <v>20.932</v>
      </c>
    </row>
    <row r="17099">
      <c r="A17099" t="inlineStr">
        <is>
          <t>28.06.2021 00:45:00</t>
        </is>
      </c>
      <c r="B17099" t="n">
        <v>220</v>
      </c>
      <c r="C17099" t="n">
        <v>59.28</v>
      </c>
      <c r="D17099" t="n">
        <v>23.86</v>
      </c>
      <c r="E17099" t="n">
        <v>20.848</v>
      </c>
    </row>
    <row r="17100">
      <c r="A17100" t="inlineStr">
        <is>
          <t>28.06.2021 01:00:00</t>
        </is>
      </c>
      <c r="B17100" t="n">
        <v>237.84</v>
      </c>
      <c r="C17100" t="n">
        <v>59.84</v>
      </c>
      <c r="D17100" t="n">
        <v>25.248</v>
      </c>
      <c r="E17100" t="n">
        <v>20.848</v>
      </c>
    </row>
    <row r="17101">
      <c r="A17101" t="inlineStr">
        <is>
          <t>28.06.2021 01:15:00</t>
        </is>
      </c>
      <c r="B17101" t="n">
        <v>235.68</v>
      </c>
      <c r="C17101" t="n">
        <v>60</v>
      </c>
      <c r="D17101" t="n">
        <v>23.048</v>
      </c>
      <c r="E17101" t="n">
        <v>20.848</v>
      </c>
    </row>
    <row r="17102">
      <c r="A17102" t="inlineStr">
        <is>
          <t>28.06.2021 01:30:00</t>
        </is>
      </c>
      <c r="B17102" t="n">
        <v>234.48</v>
      </c>
      <c r="C17102" t="n">
        <v>68.40000000000001</v>
      </c>
      <c r="D17102" t="n">
        <v>22.072</v>
      </c>
      <c r="E17102" t="n">
        <v>20.848</v>
      </c>
    </row>
    <row r="17103">
      <c r="A17103" t="inlineStr">
        <is>
          <t>28.06.2021 01:45:00</t>
        </is>
      </c>
      <c r="B17103" t="n">
        <v>223.52</v>
      </c>
      <c r="C17103" t="n">
        <v>56.8</v>
      </c>
      <c r="D17103" t="n">
        <v>20.684</v>
      </c>
      <c r="E17103" t="n">
        <v>20.932</v>
      </c>
    </row>
    <row r="17104">
      <c r="A17104" t="inlineStr">
        <is>
          <t>28.06.2021 02:00:00</t>
        </is>
      </c>
      <c r="B17104" t="n">
        <v>242.8</v>
      </c>
      <c r="C17104" t="n">
        <v>59.68</v>
      </c>
      <c r="D17104" t="n">
        <v>20.36</v>
      </c>
      <c r="E17104" t="n">
        <v>20.848</v>
      </c>
    </row>
    <row r="17105">
      <c r="A17105" t="inlineStr">
        <is>
          <t>28.06.2021 02:15:00</t>
        </is>
      </c>
      <c r="B17105" t="n">
        <v>242.72</v>
      </c>
      <c r="C17105" t="n">
        <v>59.36</v>
      </c>
      <c r="D17105" t="n">
        <v>21.092</v>
      </c>
      <c r="E17105" t="n">
        <v>20.768</v>
      </c>
    </row>
    <row r="17106">
      <c r="A17106" t="inlineStr">
        <is>
          <t>28.06.2021 02:30:00</t>
        </is>
      </c>
      <c r="B17106" t="n">
        <v>229.44</v>
      </c>
      <c r="C17106" t="n">
        <v>59.84</v>
      </c>
      <c r="D17106" t="n">
        <v>22.64</v>
      </c>
      <c r="E17106" t="n">
        <v>20.604</v>
      </c>
    </row>
    <row r="17107">
      <c r="A17107" t="inlineStr">
        <is>
          <t>28.06.2021 02:45:00</t>
        </is>
      </c>
      <c r="B17107" t="n">
        <v>220.24</v>
      </c>
      <c r="C17107" t="n">
        <v>59.36</v>
      </c>
      <c r="D17107" t="n">
        <v>22.476</v>
      </c>
      <c r="E17107" t="n">
        <v>20.604</v>
      </c>
    </row>
    <row r="17108">
      <c r="A17108" t="inlineStr">
        <is>
          <t>28.06.2021 03:00:00</t>
        </is>
      </c>
      <c r="B17108" t="n">
        <v>224.4</v>
      </c>
      <c r="C17108" t="n">
        <v>59.68</v>
      </c>
      <c r="D17108" t="n">
        <v>21.336</v>
      </c>
      <c r="E17108" t="n">
        <v>20.44</v>
      </c>
    </row>
    <row r="17109">
      <c r="A17109" t="inlineStr">
        <is>
          <t>28.06.2021 03:15:00</t>
        </is>
      </c>
      <c r="B17109" t="n">
        <v>241.84</v>
      </c>
      <c r="C17109" t="n">
        <v>59.52</v>
      </c>
      <c r="D17109" t="n">
        <v>22.152</v>
      </c>
      <c r="E17109" t="n">
        <v>20.524</v>
      </c>
    </row>
    <row r="17110">
      <c r="A17110" t="inlineStr">
        <is>
          <t>28.06.2021 03:30:00</t>
        </is>
      </c>
      <c r="B17110" t="n">
        <v>234.8</v>
      </c>
      <c r="C17110" t="n">
        <v>59.6</v>
      </c>
      <c r="D17110" t="n">
        <v>21.988</v>
      </c>
      <c r="E17110" t="n">
        <v>20.44</v>
      </c>
    </row>
    <row r="17111">
      <c r="A17111" t="inlineStr">
        <is>
          <t>28.06.2021 03:45:00</t>
        </is>
      </c>
      <c r="B17111" t="n">
        <v>216.64</v>
      </c>
      <c r="C17111" t="n">
        <v>59.36</v>
      </c>
      <c r="D17111" t="n">
        <v>20.768</v>
      </c>
      <c r="E17111" t="n">
        <v>20.44</v>
      </c>
    </row>
    <row r="17112">
      <c r="A17112" t="inlineStr">
        <is>
          <t>28.06.2021 04:00:00</t>
        </is>
      </c>
      <c r="B17112" t="n">
        <v>216.56</v>
      </c>
      <c r="C17112" t="n">
        <v>59.52</v>
      </c>
      <c r="D17112" t="n">
        <v>21.908</v>
      </c>
      <c r="E17112" t="n">
        <v>20.44</v>
      </c>
    </row>
    <row r="17113">
      <c r="A17113" t="inlineStr">
        <is>
          <t>28.06.2021 04:15:00</t>
        </is>
      </c>
      <c r="B17113" t="n">
        <v>234</v>
      </c>
      <c r="C17113" t="n">
        <v>59.04</v>
      </c>
      <c r="D17113" t="n">
        <v>21.58</v>
      </c>
      <c r="E17113" t="n">
        <v>20.44</v>
      </c>
    </row>
    <row r="17114">
      <c r="A17114" t="inlineStr">
        <is>
          <t>28.06.2021 04:30:00</t>
        </is>
      </c>
      <c r="B17114" t="n">
        <v>230.8</v>
      </c>
      <c r="C17114" t="n">
        <v>59.28</v>
      </c>
      <c r="D17114" t="n">
        <v>22.232</v>
      </c>
      <c r="E17114" t="n">
        <v>20.44</v>
      </c>
    </row>
    <row r="17115">
      <c r="A17115" t="inlineStr">
        <is>
          <t>28.06.2021 04:45:00</t>
        </is>
      </c>
      <c r="B17115" t="n">
        <v>227.2</v>
      </c>
      <c r="C17115" t="n">
        <v>59.12</v>
      </c>
      <c r="D17115" t="n">
        <v>23.616</v>
      </c>
      <c r="E17115" t="n">
        <v>20.36</v>
      </c>
    </row>
    <row r="17116">
      <c r="A17116" t="inlineStr">
        <is>
          <t>28.06.2021 05:00:00</t>
        </is>
      </c>
      <c r="B17116" t="n">
        <v>229.12</v>
      </c>
      <c r="C17116" t="n">
        <v>62.4</v>
      </c>
      <c r="D17116" t="n">
        <v>20.44</v>
      </c>
      <c r="E17116" t="n">
        <v>20.36</v>
      </c>
    </row>
    <row r="17117">
      <c r="A17117" t="inlineStr">
        <is>
          <t>28.06.2021 05:15:00</t>
        </is>
      </c>
      <c r="B17117" t="n">
        <v>231.68</v>
      </c>
      <c r="C17117" t="n">
        <v>59.92</v>
      </c>
      <c r="D17117" t="n">
        <v>19.708</v>
      </c>
      <c r="E17117" t="n">
        <v>10.504</v>
      </c>
    </row>
    <row r="17118">
      <c r="A17118" t="inlineStr">
        <is>
          <t>28.06.2021 05:30:00</t>
        </is>
      </c>
      <c r="B17118" t="n">
        <v>213.12</v>
      </c>
      <c r="C17118" t="n">
        <v>59.2</v>
      </c>
      <c r="D17118" t="n">
        <v>15.8</v>
      </c>
      <c r="E17118" t="n">
        <v>2.28</v>
      </c>
    </row>
    <row r="17119">
      <c r="A17119" t="inlineStr">
        <is>
          <t>28.06.2021 05:45:00</t>
        </is>
      </c>
      <c r="B17119" t="n">
        <v>213.76</v>
      </c>
      <c r="C17119" t="n">
        <v>59.92</v>
      </c>
      <c r="D17119" t="n">
        <v>14.252</v>
      </c>
      <c r="E17119" t="n">
        <v>2.36</v>
      </c>
    </row>
    <row r="17120">
      <c r="A17120" t="inlineStr">
        <is>
          <t>28.06.2021 06:00:00</t>
        </is>
      </c>
      <c r="B17120" t="n">
        <v>226.72</v>
      </c>
      <c r="C17120" t="n">
        <v>59.44</v>
      </c>
      <c r="D17120" t="n">
        <v>13.68</v>
      </c>
      <c r="E17120" t="n">
        <v>2.28</v>
      </c>
    </row>
    <row r="17121">
      <c r="A17121" t="inlineStr">
        <is>
          <t>28.06.2021 06:15:00</t>
        </is>
      </c>
      <c r="B17121" t="n">
        <v>261.36</v>
      </c>
      <c r="C17121" t="n">
        <v>57.84</v>
      </c>
      <c r="D17121" t="n">
        <v>13.112</v>
      </c>
      <c r="E17121" t="n">
        <v>2.2</v>
      </c>
    </row>
    <row r="17122">
      <c r="A17122" t="inlineStr">
        <is>
          <t>28.06.2021 06:30:00</t>
        </is>
      </c>
      <c r="B17122" t="n">
        <v>357.12</v>
      </c>
      <c r="C17122" t="n">
        <v>57.44</v>
      </c>
      <c r="D17122" t="n">
        <v>13.192</v>
      </c>
      <c r="E17122" t="n">
        <v>2.36</v>
      </c>
    </row>
    <row r="17123">
      <c r="A17123" t="inlineStr">
        <is>
          <t>28.06.2021 06:45:00</t>
        </is>
      </c>
      <c r="B17123" t="n">
        <v>347.68</v>
      </c>
      <c r="C17123" t="n">
        <v>57.68</v>
      </c>
      <c r="D17123" t="n">
        <v>13.356</v>
      </c>
      <c r="E17123" t="n">
        <v>2.28</v>
      </c>
    </row>
    <row r="17124">
      <c r="A17124" t="inlineStr">
        <is>
          <t>28.06.2021 07:00:00</t>
        </is>
      </c>
      <c r="B17124" t="n">
        <v>393.68</v>
      </c>
      <c r="C17124" t="n">
        <v>58</v>
      </c>
      <c r="D17124" t="n">
        <v>16.696</v>
      </c>
      <c r="E17124" t="n">
        <v>2.36</v>
      </c>
    </row>
    <row r="17125">
      <c r="A17125" t="inlineStr">
        <is>
          <t>28.06.2021 07:15:00</t>
        </is>
      </c>
      <c r="B17125" t="n">
        <v>416.24</v>
      </c>
      <c r="C17125" t="n">
        <v>61.44</v>
      </c>
      <c r="D17125" t="n">
        <v>17.836</v>
      </c>
      <c r="E17125" t="n">
        <v>2.36</v>
      </c>
    </row>
    <row r="17126">
      <c r="A17126" t="inlineStr">
        <is>
          <t>28.06.2021 07:30:00</t>
        </is>
      </c>
      <c r="B17126" t="n">
        <v>415.68</v>
      </c>
      <c r="C17126" t="n">
        <v>58.4</v>
      </c>
      <c r="D17126" t="n">
        <v>16.612</v>
      </c>
      <c r="E17126" t="n">
        <v>5.62</v>
      </c>
    </row>
    <row r="17127">
      <c r="A17127" t="inlineStr">
        <is>
          <t>28.06.2021 07:45:00</t>
        </is>
      </c>
      <c r="B17127" t="n">
        <v>417.28</v>
      </c>
      <c r="C17127" t="n">
        <v>65.92</v>
      </c>
      <c r="D17127" t="n">
        <v>18.812</v>
      </c>
      <c r="E17127" t="n">
        <v>4.888</v>
      </c>
    </row>
    <row r="17128">
      <c r="A17128" t="inlineStr">
        <is>
          <t>28.06.2021 08:00:00</t>
        </is>
      </c>
      <c r="B17128" t="n">
        <v>417.68</v>
      </c>
      <c r="C17128" t="n">
        <v>57.36</v>
      </c>
      <c r="D17128" t="n">
        <v>17.672</v>
      </c>
      <c r="E17128" t="n">
        <v>2.36</v>
      </c>
    </row>
    <row r="17129">
      <c r="A17129" t="inlineStr">
        <is>
          <t>28.06.2021 08:15:00</t>
        </is>
      </c>
      <c r="B17129" t="n">
        <v>423.12</v>
      </c>
      <c r="C17129" t="n">
        <v>57.68</v>
      </c>
      <c r="D17129" t="n">
        <v>18.324</v>
      </c>
      <c r="E17129" t="n">
        <v>2.28</v>
      </c>
    </row>
    <row r="17130">
      <c r="A17130" t="inlineStr">
        <is>
          <t>28.06.2021 08:30:00</t>
        </is>
      </c>
      <c r="B17130" t="n">
        <v>421.52</v>
      </c>
      <c r="C17130" t="n">
        <v>58.64</v>
      </c>
      <c r="D17130" t="n">
        <v>15.8</v>
      </c>
      <c r="E17130" t="n">
        <v>2.36</v>
      </c>
    </row>
    <row r="17131">
      <c r="A17131" t="inlineStr">
        <is>
          <t>28.06.2021 08:45:00</t>
        </is>
      </c>
      <c r="B17131" t="n">
        <v>457.28</v>
      </c>
      <c r="C17131" t="n">
        <v>58.64</v>
      </c>
      <c r="D17131" t="n">
        <v>17.184</v>
      </c>
      <c r="E17131" t="n">
        <v>2.36</v>
      </c>
    </row>
    <row r="17132">
      <c r="A17132" t="inlineStr">
        <is>
          <t>28.06.2021 09:00:00</t>
        </is>
      </c>
      <c r="B17132" t="n">
        <v>461.92</v>
      </c>
      <c r="C17132" t="n">
        <v>65.92</v>
      </c>
      <c r="D17132" t="n">
        <v>17.184</v>
      </c>
      <c r="E17132" t="n">
        <v>2.28</v>
      </c>
    </row>
    <row r="17133">
      <c r="A17133" t="inlineStr">
        <is>
          <t>28.06.2021 09:15:00</t>
        </is>
      </c>
      <c r="B17133" t="n">
        <v>468.24</v>
      </c>
      <c r="C17133" t="n">
        <v>64.88</v>
      </c>
      <c r="D17133" t="n">
        <v>17.02</v>
      </c>
      <c r="E17133" t="n">
        <v>2.36</v>
      </c>
    </row>
    <row r="17134">
      <c r="A17134" t="inlineStr">
        <is>
          <t>28.06.2021 09:30:00</t>
        </is>
      </c>
      <c r="B17134" t="n">
        <v>466.4</v>
      </c>
      <c r="C17134" t="n">
        <v>75.04000000000001</v>
      </c>
      <c r="D17134" t="n">
        <v>20.848</v>
      </c>
      <c r="E17134" t="n">
        <v>2.28</v>
      </c>
    </row>
    <row r="17135">
      <c r="A17135" t="inlineStr">
        <is>
          <t>28.06.2021 09:45:00</t>
        </is>
      </c>
      <c r="B17135" t="n">
        <v>473.52</v>
      </c>
      <c r="C17135" t="n">
        <v>77.44</v>
      </c>
      <c r="D17135" t="n">
        <v>20.44</v>
      </c>
      <c r="E17135" t="n">
        <v>2.36</v>
      </c>
    </row>
    <row r="17136">
      <c r="A17136" t="inlineStr">
        <is>
          <t>28.06.2021 10:00:00</t>
        </is>
      </c>
      <c r="B17136" t="n">
        <v>474.64</v>
      </c>
      <c r="C17136" t="n">
        <v>70.95999999999999</v>
      </c>
      <c r="D17136" t="n">
        <v>14.496</v>
      </c>
      <c r="E17136" t="n">
        <v>2.36</v>
      </c>
    </row>
    <row r="17137">
      <c r="A17137" t="inlineStr">
        <is>
          <t>28.06.2021 10:15:00</t>
        </is>
      </c>
      <c r="B17137" t="n">
        <v>493.84</v>
      </c>
      <c r="C17137" t="n">
        <v>83.12</v>
      </c>
      <c r="D17137" t="n">
        <v>13.68</v>
      </c>
      <c r="E17137" t="n">
        <v>2.932</v>
      </c>
    </row>
    <row r="17138">
      <c r="A17138" t="inlineStr">
        <is>
          <t>28.06.2021 10:30:00</t>
        </is>
      </c>
      <c r="B17138" t="n">
        <v>497.68</v>
      </c>
      <c r="C17138" t="n">
        <v>77.28</v>
      </c>
      <c r="D17138" t="n">
        <v>16.288</v>
      </c>
      <c r="E17138" t="n">
        <v>2.768</v>
      </c>
    </row>
    <row r="17139">
      <c r="A17139" t="inlineStr">
        <is>
          <t>28.06.2021 10:45:00</t>
        </is>
      </c>
      <c r="B17139" t="n">
        <v>492.08</v>
      </c>
      <c r="C17139" t="n">
        <v>116.32</v>
      </c>
      <c r="D17139" t="n">
        <v>14.332</v>
      </c>
      <c r="E17139" t="n">
        <v>2.768</v>
      </c>
    </row>
    <row r="17140">
      <c r="A17140" t="inlineStr">
        <is>
          <t>28.06.2021 11:00:00</t>
        </is>
      </c>
      <c r="B17140" t="n">
        <v>496.8</v>
      </c>
      <c r="C17140" t="n">
        <v>120</v>
      </c>
      <c r="D17140" t="n">
        <v>15.312</v>
      </c>
      <c r="E17140" t="n">
        <v>3.012</v>
      </c>
    </row>
    <row r="17141">
      <c r="A17141" t="inlineStr">
        <is>
          <t>28.06.2021 11:15:00</t>
        </is>
      </c>
      <c r="B17141" t="n">
        <v>485.84</v>
      </c>
      <c r="C17141" t="n">
        <v>106.16</v>
      </c>
      <c r="D17141" t="n">
        <v>16.044</v>
      </c>
      <c r="E17141" t="n">
        <v>2.768</v>
      </c>
    </row>
    <row r="17142">
      <c r="A17142" t="inlineStr">
        <is>
          <t>28.06.2021 11:30:00</t>
        </is>
      </c>
      <c r="B17142" t="n">
        <v>495.2</v>
      </c>
      <c r="C17142" t="n">
        <v>120.4</v>
      </c>
      <c r="D17142" t="n">
        <v>16.86</v>
      </c>
      <c r="E17142" t="n">
        <v>2.688</v>
      </c>
    </row>
    <row r="17143">
      <c r="A17143" t="inlineStr">
        <is>
          <t>28.06.2021 11:45:00</t>
        </is>
      </c>
      <c r="B17143" t="n">
        <v>497.84</v>
      </c>
      <c r="C17143" t="n">
        <v>117.36</v>
      </c>
      <c r="D17143" t="n">
        <v>17.916</v>
      </c>
      <c r="E17143" t="n">
        <v>2.524</v>
      </c>
    </row>
    <row r="17144">
      <c r="A17144" t="inlineStr">
        <is>
          <t>28.06.2021 12:00:00</t>
        </is>
      </c>
      <c r="B17144" t="n">
        <v>504.8</v>
      </c>
      <c r="C17144" t="n">
        <v>93.76000000000001</v>
      </c>
      <c r="D17144" t="n">
        <v>14.576</v>
      </c>
      <c r="E17144" t="n">
        <v>3.012</v>
      </c>
    </row>
    <row r="17145">
      <c r="A17145" t="inlineStr">
        <is>
          <t>28.06.2021 12:15:00</t>
        </is>
      </c>
      <c r="B17145" t="n">
        <v>496.8</v>
      </c>
      <c r="C17145" t="n">
        <v>91.52</v>
      </c>
      <c r="D17145" t="n">
        <v>16.696</v>
      </c>
      <c r="E17145" t="n">
        <v>2.932</v>
      </c>
    </row>
    <row r="17146">
      <c r="A17146" t="inlineStr">
        <is>
          <t>28.06.2021 12:30:00</t>
        </is>
      </c>
      <c r="B17146" t="n">
        <v>504.32</v>
      </c>
      <c r="C17146" t="n">
        <v>76.08</v>
      </c>
      <c r="D17146" t="n">
        <v>28.992</v>
      </c>
      <c r="E17146" t="n">
        <v>2.932</v>
      </c>
    </row>
    <row r="17147">
      <c r="A17147" t="inlineStr">
        <is>
          <t>28.06.2021 12:45:00</t>
        </is>
      </c>
      <c r="B17147" t="n">
        <v>503.6</v>
      </c>
      <c r="C17147" t="n">
        <v>86.64</v>
      </c>
      <c r="D17147" t="n">
        <v>28.26</v>
      </c>
      <c r="E17147" t="n">
        <v>2.932</v>
      </c>
    </row>
    <row r="17148">
      <c r="A17148" t="inlineStr">
        <is>
          <t>28.06.2021 13:00:00</t>
        </is>
      </c>
      <c r="B17148" t="n">
        <v>507.52</v>
      </c>
      <c r="C17148" t="n">
        <v>88.31999999999999</v>
      </c>
      <c r="D17148" t="n">
        <v>26.712</v>
      </c>
      <c r="E17148" t="n">
        <v>3.012</v>
      </c>
    </row>
    <row r="17149">
      <c r="A17149" t="inlineStr">
        <is>
          <t>28.06.2021 13:15:00</t>
        </is>
      </c>
      <c r="B17149" t="n">
        <v>508</v>
      </c>
      <c r="C17149" t="n">
        <v>102.8</v>
      </c>
      <c r="D17149" t="n">
        <v>28.828</v>
      </c>
      <c r="E17149" t="n">
        <v>2.852</v>
      </c>
    </row>
    <row r="17150">
      <c r="A17150" t="inlineStr">
        <is>
          <t>28.06.2021 13:30:00</t>
        </is>
      </c>
      <c r="B17150" t="n">
        <v>520.3200000000001</v>
      </c>
      <c r="C17150" t="n">
        <v>97.76000000000001</v>
      </c>
      <c r="D17150" t="n">
        <v>33.392</v>
      </c>
      <c r="E17150" t="n">
        <v>2.932</v>
      </c>
    </row>
    <row r="17151">
      <c r="A17151" t="inlineStr">
        <is>
          <t>28.06.2021 13:45:00</t>
        </is>
      </c>
      <c r="B17151" t="n">
        <v>511.36</v>
      </c>
      <c r="C17151" t="n">
        <v>90.40000000000001</v>
      </c>
      <c r="D17151" t="n">
        <v>27.284</v>
      </c>
      <c r="E17151" t="n">
        <v>3.012</v>
      </c>
    </row>
    <row r="17152">
      <c r="A17152" t="inlineStr">
        <is>
          <t>28.06.2021 14:00:00</t>
        </is>
      </c>
      <c r="B17152" t="n">
        <v>511.92</v>
      </c>
      <c r="C17152" t="n">
        <v>83.52</v>
      </c>
      <c r="D17152" t="n">
        <v>29.724</v>
      </c>
      <c r="E17152" t="n">
        <v>3.012</v>
      </c>
    </row>
    <row r="17153">
      <c r="A17153" t="inlineStr">
        <is>
          <t>28.06.2021 14:15:00</t>
        </is>
      </c>
      <c r="B17153" t="n">
        <v>506.16</v>
      </c>
      <c r="C17153" t="n">
        <v>103.68</v>
      </c>
      <c r="D17153" t="n">
        <v>28.828</v>
      </c>
      <c r="E17153" t="n">
        <v>3.012</v>
      </c>
    </row>
    <row r="17154">
      <c r="A17154" t="inlineStr">
        <is>
          <t>28.06.2021 14:30:00</t>
        </is>
      </c>
      <c r="B17154" t="n">
        <v>509.2</v>
      </c>
      <c r="C17154" t="n">
        <v>104.32</v>
      </c>
      <c r="D17154" t="n">
        <v>28.748</v>
      </c>
      <c r="E17154" t="n">
        <v>3.012</v>
      </c>
    </row>
    <row r="17155">
      <c r="A17155" t="inlineStr">
        <is>
          <t>28.06.2021 14:45:00</t>
        </is>
      </c>
      <c r="B17155" t="n">
        <v>506.8</v>
      </c>
      <c r="C17155" t="n">
        <v>94.56</v>
      </c>
      <c r="D17155" t="n">
        <v>30.052</v>
      </c>
      <c r="E17155" t="n">
        <v>3.012</v>
      </c>
    </row>
    <row r="17156">
      <c r="A17156" t="inlineStr">
        <is>
          <t>28.06.2021 15:00:00</t>
        </is>
      </c>
      <c r="B17156" t="n">
        <v>514.16</v>
      </c>
      <c r="C17156" t="n">
        <v>85.12</v>
      </c>
      <c r="D17156" t="n">
        <v>31.76</v>
      </c>
      <c r="E17156" t="n">
        <v>2.932</v>
      </c>
    </row>
    <row r="17157">
      <c r="A17157" t="inlineStr">
        <is>
          <t>28.06.2021 15:15:00</t>
        </is>
      </c>
      <c r="B17157" t="n">
        <v>506.64</v>
      </c>
      <c r="C17157" t="n">
        <v>66.16</v>
      </c>
      <c r="D17157" t="n">
        <v>31.516</v>
      </c>
      <c r="E17157" t="n">
        <v>3.012</v>
      </c>
    </row>
    <row r="17158">
      <c r="A17158" t="inlineStr">
        <is>
          <t>28.06.2021 15:30:00</t>
        </is>
      </c>
      <c r="B17158" t="n">
        <v>513.04</v>
      </c>
      <c r="C17158" t="n">
        <v>65.68000000000001</v>
      </c>
      <c r="D17158" t="n">
        <v>30.376</v>
      </c>
      <c r="E17158" t="n">
        <v>2.932</v>
      </c>
    </row>
    <row r="17159">
      <c r="A17159" t="inlineStr">
        <is>
          <t>28.06.2021 15:45:00</t>
        </is>
      </c>
      <c r="B17159" t="n">
        <v>507.36</v>
      </c>
      <c r="C17159" t="n">
        <v>76.72</v>
      </c>
      <c r="D17159" t="n">
        <v>31.924</v>
      </c>
      <c r="E17159" t="n">
        <v>3.012</v>
      </c>
    </row>
    <row r="17160">
      <c r="A17160" t="inlineStr">
        <is>
          <t>28.06.2021 16:00:00</t>
        </is>
      </c>
      <c r="B17160" t="n">
        <v>510.24</v>
      </c>
      <c r="C17160" t="n">
        <v>66.08</v>
      </c>
      <c r="D17160" t="n">
        <v>30.54</v>
      </c>
      <c r="E17160" t="n">
        <v>3.096</v>
      </c>
    </row>
    <row r="17161">
      <c r="A17161" t="inlineStr">
        <is>
          <t>28.06.2021 16:15:00</t>
        </is>
      </c>
      <c r="B17161" t="n">
        <v>517.4400000000001</v>
      </c>
      <c r="C17161" t="n">
        <v>67.84</v>
      </c>
      <c r="D17161" t="n">
        <v>28.912</v>
      </c>
      <c r="E17161" t="n">
        <v>3.012</v>
      </c>
    </row>
    <row r="17162">
      <c r="A17162" t="inlineStr">
        <is>
          <t>28.06.2021 16:30:00</t>
        </is>
      </c>
      <c r="B17162" t="n">
        <v>522.16</v>
      </c>
      <c r="C17162" t="n">
        <v>74.8</v>
      </c>
      <c r="D17162" t="n">
        <v>24.92</v>
      </c>
      <c r="E17162" t="n">
        <v>3.012</v>
      </c>
    </row>
    <row r="17163">
      <c r="A17163" t="inlineStr">
        <is>
          <t>28.06.2021 16:45:00</t>
        </is>
      </c>
      <c r="B17163" t="n">
        <v>503.36</v>
      </c>
      <c r="C17163" t="n">
        <v>71.28</v>
      </c>
      <c r="D17163" t="n">
        <v>25.004</v>
      </c>
      <c r="E17163" t="n">
        <v>2.932</v>
      </c>
    </row>
    <row r="17164">
      <c r="A17164" t="inlineStr">
        <is>
          <t>28.06.2021 17:00:00</t>
        </is>
      </c>
      <c r="B17164" t="n">
        <v>509.76</v>
      </c>
      <c r="C17164" t="n">
        <v>64.95999999999999</v>
      </c>
      <c r="D17164" t="n">
        <v>27.688</v>
      </c>
      <c r="E17164" t="n">
        <v>2.932</v>
      </c>
    </row>
    <row r="17165">
      <c r="A17165" t="inlineStr">
        <is>
          <t>28.06.2021 17:15:00</t>
        </is>
      </c>
      <c r="B17165" t="n">
        <v>509.36</v>
      </c>
      <c r="C17165" t="n">
        <v>66</v>
      </c>
      <c r="D17165" t="n">
        <v>26.876</v>
      </c>
      <c r="E17165" t="n">
        <v>2.932</v>
      </c>
    </row>
    <row r="17166">
      <c r="A17166" t="inlineStr">
        <is>
          <t>28.06.2021 17:30:00</t>
        </is>
      </c>
      <c r="B17166" t="n">
        <v>501.04</v>
      </c>
      <c r="C17166" t="n">
        <v>69.04000000000001</v>
      </c>
      <c r="D17166" t="n">
        <v>26.224</v>
      </c>
      <c r="E17166" t="n">
        <v>3.012</v>
      </c>
    </row>
    <row r="17167">
      <c r="A17167" t="inlineStr">
        <is>
          <t>28.06.2021 17:45:00</t>
        </is>
      </c>
      <c r="B17167" t="n">
        <v>504.16</v>
      </c>
      <c r="C17167" t="n">
        <v>63.44</v>
      </c>
      <c r="D17167" t="n">
        <v>22.804</v>
      </c>
      <c r="E17167" t="n">
        <v>2.688</v>
      </c>
    </row>
    <row r="17168">
      <c r="A17168" t="inlineStr">
        <is>
          <t>28.06.2021 18:00:00</t>
        </is>
      </c>
      <c r="B17168" t="n">
        <v>503.76</v>
      </c>
      <c r="C17168" t="n">
        <v>79.84</v>
      </c>
      <c r="D17168" t="n">
        <v>28.668</v>
      </c>
      <c r="E17168" t="n">
        <v>2.36</v>
      </c>
    </row>
    <row r="17169">
      <c r="A17169" t="inlineStr">
        <is>
          <t>28.06.2021 18:15:00</t>
        </is>
      </c>
      <c r="B17169" t="n">
        <v>478.08</v>
      </c>
      <c r="C17169" t="n">
        <v>61.36</v>
      </c>
      <c r="D17169" t="n">
        <v>27.284</v>
      </c>
      <c r="E17169" t="n">
        <v>2.36</v>
      </c>
    </row>
    <row r="17170">
      <c r="A17170" t="inlineStr">
        <is>
          <t>28.06.2021 18:30:00</t>
        </is>
      </c>
      <c r="B17170" t="n">
        <v>356.16</v>
      </c>
      <c r="C17170" t="n">
        <v>61.84</v>
      </c>
      <c r="D17170" t="n">
        <v>27.608</v>
      </c>
      <c r="E17170" t="n">
        <v>2.36</v>
      </c>
    </row>
    <row r="17171">
      <c r="A17171" t="inlineStr">
        <is>
          <t>28.06.2021 18:45:00</t>
        </is>
      </c>
      <c r="B17171" t="n">
        <v>343.12</v>
      </c>
      <c r="C17171" t="n">
        <v>70.16</v>
      </c>
      <c r="D17171" t="n">
        <v>27.2</v>
      </c>
      <c r="E17171" t="n">
        <v>2.36</v>
      </c>
    </row>
    <row r="17172">
      <c r="A17172" t="inlineStr">
        <is>
          <t>28.06.2021 19:00:00</t>
        </is>
      </c>
      <c r="B17172" t="n">
        <v>342</v>
      </c>
      <c r="C17172" t="n">
        <v>62.64</v>
      </c>
      <c r="D17172" t="n">
        <v>25.004</v>
      </c>
      <c r="E17172" t="n">
        <v>2.36</v>
      </c>
    </row>
    <row r="17173">
      <c r="A17173" t="inlineStr">
        <is>
          <t>28.06.2021 19:15:00</t>
        </is>
      </c>
      <c r="B17173" t="n">
        <v>339.6</v>
      </c>
      <c r="C17173" t="n">
        <v>62.96</v>
      </c>
      <c r="D17173" t="n">
        <v>23.944</v>
      </c>
      <c r="E17173" t="n">
        <v>2.36</v>
      </c>
    </row>
    <row r="17174">
      <c r="A17174" t="inlineStr">
        <is>
          <t>28.06.2021 19:30:00</t>
        </is>
      </c>
      <c r="B17174" t="n">
        <v>356.56</v>
      </c>
      <c r="C17174" t="n">
        <v>68</v>
      </c>
      <c r="D17174" t="n">
        <v>25.492</v>
      </c>
      <c r="E17174" t="n">
        <v>2.36</v>
      </c>
    </row>
    <row r="17175">
      <c r="A17175" t="inlineStr">
        <is>
          <t>28.06.2021 19:45:00</t>
        </is>
      </c>
      <c r="B17175" t="n">
        <v>360.32</v>
      </c>
      <c r="C17175" t="n">
        <v>66.88</v>
      </c>
      <c r="D17175" t="n">
        <v>26.876</v>
      </c>
      <c r="E17175" t="n">
        <v>2.36</v>
      </c>
    </row>
    <row r="17176">
      <c r="A17176" t="inlineStr">
        <is>
          <t>28.06.2021 20:00:00</t>
        </is>
      </c>
      <c r="B17176" t="n">
        <v>353.6</v>
      </c>
      <c r="C17176" t="n">
        <v>61.68</v>
      </c>
      <c r="D17176" t="n">
        <v>25.572</v>
      </c>
      <c r="E17176" t="n">
        <v>2.36</v>
      </c>
    </row>
    <row r="17177">
      <c r="A17177" t="inlineStr">
        <is>
          <t>28.06.2021 20:15:00</t>
        </is>
      </c>
      <c r="B17177" t="n">
        <v>359.36</v>
      </c>
      <c r="C17177" t="n">
        <v>62.08</v>
      </c>
      <c r="D17177" t="n">
        <v>28.584</v>
      </c>
      <c r="E17177" t="n">
        <v>2.36</v>
      </c>
    </row>
    <row r="17178">
      <c r="A17178" t="inlineStr">
        <is>
          <t>28.06.2021 20:30:00</t>
        </is>
      </c>
      <c r="B17178" t="n">
        <v>370.88</v>
      </c>
      <c r="C17178" t="n">
        <v>67.92</v>
      </c>
      <c r="D17178" t="n">
        <v>21.988</v>
      </c>
      <c r="E17178" t="n">
        <v>2.444</v>
      </c>
    </row>
    <row r="17179">
      <c r="A17179" t="inlineStr">
        <is>
          <t>28.06.2021 20:45:00</t>
        </is>
      </c>
      <c r="B17179" t="n">
        <v>370.48</v>
      </c>
      <c r="C17179" t="n">
        <v>64.8</v>
      </c>
      <c r="D17179" t="n">
        <v>17.184</v>
      </c>
      <c r="E17179" t="n">
        <v>2.36</v>
      </c>
    </row>
    <row r="17180">
      <c r="A17180" t="inlineStr">
        <is>
          <t>28.06.2021 21:00:00</t>
        </is>
      </c>
      <c r="B17180" t="n">
        <v>372.96</v>
      </c>
      <c r="C17180" t="n">
        <v>62</v>
      </c>
      <c r="D17180" t="n">
        <v>13.764</v>
      </c>
      <c r="E17180" t="n">
        <v>2.36</v>
      </c>
    </row>
    <row r="17181">
      <c r="A17181" t="inlineStr">
        <is>
          <t>28.06.2021 21:15:00</t>
        </is>
      </c>
      <c r="B17181" t="n">
        <v>377.28</v>
      </c>
      <c r="C17181" t="n">
        <v>65.2</v>
      </c>
      <c r="D17181" t="n">
        <v>13.6</v>
      </c>
      <c r="E17181" t="n">
        <v>2.36</v>
      </c>
    </row>
    <row r="17182">
      <c r="A17182" t="inlineStr">
        <is>
          <t>28.06.2021 21:30:00</t>
        </is>
      </c>
      <c r="B17182" t="n">
        <v>379.52</v>
      </c>
      <c r="C17182" t="n">
        <v>63.28</v>
      </c>
      <c r="D17182" t="n">
        <v>13.52</v>
      </c>
      <c r="E17182" t="n">
        <v>2.444</v>
      </c>
    </row>
    <row r="17183">
      <c r="A17183" t="inlineStr">
        <is>
          <t>28.06.2021 21:45:00</t>
        </is>
      </c>
      <c r="B17183" t="n">
        <v>370.88</v>
      </c>
      <c r="C17183" t="n">
        <v>69.92</v>
      </c>
      <c r="D17183" t="n">
        <v>17.508</v>
      </c>
      <c r="E17183" t="n">
        <v>2.36</v>
      </c>
    </row>
    <row r="17184">
      <c r="A17184" t="inlineStr">
        <is>
          <t>28.06.2021 22:00:00</t>
        </is>
      </c>
      <c r="B17184" t="n">
        <v>359.84</v>
      </c>
      <c r="C17184" t="n">
        <v>58.8</v>
      </c>
      <c r="D17184" t="n">
        <v>17.508</v>
      </c>
      <c r="E17184" t="n">
        <v>2.36</v>
      </c>
    </row>
    <row r="17185">
      <c r="A17185" t="inlineStr">
        <is>
          <t>28.06.2021 22:15:00</t>
        </is>
      </c>
      <c r="B17185" t="n">
        <v>326.72</v>
      </c>
      <c r="C17185" t="n">
        <v>60.96</v>
      </c>
      <c r="D17185" t="n">
        <v>18.488</v>
      </c>
      <c r="E17185" t="n">
        <v>17.916</v>
      </c>
    </row>
    <row r="17186">
      <c r="A17186" t="inlineStr">
        <is>
          <t>28.06.2021 22:30:00</t>
        </is>
      </c>
      <c r="B17186" t="n">
        <v>348.72</v>
      </c>
      <c r="C17186" t="n">
        <v>60.56</v>
      </c>
      <c r="D17186" t="n">
        <v>24.024</v>
      </c>
      <c r="E17186" t="n">
        <v>20.848</v>
      </c>
    </row>
    <row r="17187">
      <c r="A17187" t="inlineStr">
        <is>
          <t>28.06.2021 22:45:00</t>
        </is>
      </c>
      <c r="B17187" t="n">
        <v>348.8</v>
      </c>
      <c r="C17187" t="n">
        <v>62.72</v>
      </c>
      <c r="D17187" t="n">
        <v>23.212</v>
      </c>
      <c r="E17187" t="n">
        <v>20.684</v>
      </c>
    </row>
    <row r="17188">
      <c r="A17188" t="inlineStr">
        <is>
          <t>28.06.2021 23:00:00</t>
        </is>
      </c>
      <c r="B17188" t="n">
        <v>342.4</v>
      </c>
      <c r="C17188" t="n">
        <v>66.48</v>
      </c>
      <c r="D17188" t="n">
        <v>22.072</v>
      </c>
      <c r="E17188" t="n">
        <v>20.848</v>
      </c>
    </row>
    <row r="17189">
      <c r="A17189" t="inlineStr">
        <is>
          <t>28.06.2021 23:15:00</t>
        </is>
      </c>
      <c r="B17189" t="n">
        <v>247.12</v>
      </c>
      <c r="C17189" t="n">
        <v>59.44</v>
      </c>
      <c r="D17189" t="n">
        <v>21.092</v>
      </c>
      <c r="E17189" t="n">
        <v>20.768</v>
      </c>
    </row>
    <row r="17190">
      <c r="A17190" t="inlineStr">
        <is>
          <t>28.06.2021 23:30:00</t>
        </is>
      </c>
      <c r="B17190" t="n">
        <v>244.96</v>
      </c>
      <c r="C17190" t="n">
        <v>59.84</v>
      </c>
      <c r="D17190" t="n">
        <v>20.768</v>
      </c>
      <c r="E17190" t="n">
        <v>20.684</v>
      </c>
    </row>
    <row r="17191">
      <c r="A17191" t="inlineStr">
        <is>
          <t>28.06.2021 23:45:00</t>
        </is>
      </c>
      <c r="B17191" t="n">
        <v>268.08</v>
      </c>
      <c r="C17191" t="n">
        <v>62.48</v>
      </c>
      <c r="D17191" t="n">
        <v>20.28</v>
      </c>
      <c r="E17191" t="n">
        <v>20.604</v>
      </c>
    </row>
    <row r="17192">
      <c r="A17192" t="inlineStr">
        <is>
          <t>29.06.2021 00:00:00</t>
        </is>
      </c>
      <c r="B17192" t="n">
        <v>271.92</v>
      </c>
      <c r="C17192" t="n">
        <v>67.59999999999999</v>
      </c>
      <c r="D17192" t="n">
        <v>20.36</v>
      </c>
      <c r="E17192" t="n">
        <v>20.44</v>
      </c>
    </row>
    <row r="17193">
      <c r="A17193" t="inlineStr">
        <is>
          <t>29.06.2021 00:15:00</t>
        </is>
      </c>
      <c r="B17193" t="n">
        <v>269.2</v>
      </c>
      <c r="C17193" t="n">
        <v>59.68</v>
      </c>
      <c r="D17193" t="n">
        <v>19.628</v>
      </c>
      <c r="E17193" t="n">
        <v>20.44</v>
      </c>
    </row>
    <row r="17194">
      <c r="A17194" t="inlineStr">
        <is>
          <t>29.06.2021 00:30:00</t>
        </is>
      </c>
      <c r="B17194" t="n">
        <v>272.32</v>
      </c>
      <c r="C17194" t="n">
        <v>59.84</v>
      </c>
      <c r="D17194" t="n">
        <v>20.116</v>
      </c>
      <c r="E17194" t="n">
        <v>20.44</v>
      </c>
    </row>
    <row r="17195">
      <c r="A17195" t="inlineStr">
        <is>
          <t>29.06.2021 00:45:00</t>
        </is>
      </c>
      <c r="B17195" t="n">
        <v>271.92</v>
      </c>
      <c r="C17195" t="n">
        <v>64.16</v>
      </c>
      <c r="D17195" t="n">
        <v>20.116</v>
      </c>
      <c r="E17195" t="n">
        <v>20.44</v>
      </c>
    </row>
    <row r="17196">
      <c r="A17196" t="inlineStr">
        <is>
          <t>29.06.2021 01:00:00</t>
        </is>
      </c>
      <c r="B17196" t="n">
        <v>274.16</v>
      </c>
      <c r="C17196" t="n">
        <v>62.64</v>
      </c>
      <c r="D17196" t="n">
        <v>20.684</v>
      </c>
      <c r="E17196" t="n">
        <v>20.44</v>
      </c>
    </row>
    <row r="17197">
      <c r="A17197" t="inlineStr">
        <is>
          <t>29.06.2021 01:15:00</t>
        </is>
      </c>
      <c r="B17197" t="n">
        <v>280.8</v>
      </c>
      <c r="C17197" t="n">
        <v>59.44</v>
      </c>
      <c r="D17197" t="n">
        <v>19.22</v>
      </c>
      <c r="E17197" t="n">
        <v>20.44</v>
      </c>
    </row>
    <row r="17198">
      <c r="A17198" t="inlineStr">
        <is>
          <t>29.06.2021 01:30:00</t>
        </is>
      </c>
      <c r="B17198" t="n">
        <v>235.6</v>
      </c>
      <c r="C17198" t="n">
        <v>59.84</v>
      </c>
      <c r="D17198" t="n">
        <v>17.592</v>
      </c>
      <c r="E17198" t="n">
        <v>20.44</v>
      </c>
    </row>
    <row r="17199">
      <c r="A17199" t="inlineStr">
        <is>
          <t>29.06.2021 01:45:00</t>
        </is>
      </c>
      <c r="B17199" t="n">
        <v>280.48</v>
      </c>
      <c r="C17199" t="n">
        <v>66.31999999999999</v>
      </c>
      <c r="D17199" t="n">
        <v>17.428</v>
      </c>
      <c r="E17199" t="n">
        <v>20.36</v>
      </c>
    </row>
    <row r="17200">
      <c r="A17200" t="inlineStr">
        <is>
          <t>29.06.2021 02:00:00</t>
        </is>
      </c>
      <c r="B17200" t="n">
        <v>274.24</v>
      </c>
      <c r="C17200" t="n">
        <v>61.6</v>
      </c>
      <c r="D17200" t="n">
        <v>17.184</v>
      </c>
      <c r="E17200" t="n">
        <v>20.44</v>
      </c>
    </row>
    <row r="17201">
      <c r="A17201" t="inlineStr">
        <is>
          <t>29.06.2021 02:15:00</t>
        </is>
      </c>
      <c r="B17201" t="n">
        <v>241.76</v>
      </c>
      <c r="C17201" t="n">
        <v>59.68</v>
      </c>
      <c r="D17201" t="n">
        <v>17.672</v>
      </c>
      <c r="E17201" t="n">
        <v>20.28</v>
      </c>
    </row>
    <row r="17202">
      <c r="A17202" t="inlineStr">
        <is>
          <t>29.06.2021 02:30:00</t>
        </is>
      </c>
      <c r="B17202" t="n">
        <v>262.72</v>
      </c>
      <c r="C17202" t="n">
        <v>60.24</v>
      </c>
      <c r="D17202" t="n">
        <v>17.348</v>
      </c>
      <c r="E17202" t="n">
        <v>20.28</v>
      </c>
    </row>
    <row r="17203">
      <c r="A17203" t="inlineStr">
        <is>
          <t>29.06.2021 02:45:00</t>
        </is>
      </c>
      <c r="B17203" t="n">
        <v>244.64</v>
      </c>
      <c r="C17203" t="n">
        <v>68.8</v>
      </c>
      <c r="D17203" t="n">
        <v>17.184</v>
      </c>
      <c r="E17203" t="n">
        <v>20.28</v>
      </c>
    </row>
    <row r="17204">
      <c r="A17204" t="inlineStr">
        <is>
          <t>29.06.2021 03:00:00</t>
        </is>
      </c>
      <c r="B17204" t="n">
        <v>264.8</v>
      </c>
      <c r="C17204" t="n">
        <v>58.64</v>
      </c>
      <c r="D17204" t="n">
        <v>17.348</v>
      </c>
      <c r="E17204" t="n">
        <v>20.28</v>
      </c>
    </row>
    <row r="17205">
      <c r="A17205" t="inlineStr">
        <is>
          <t>29.06.2021 03:15:00</t>
        </is>
      </c>
      <c r="B17205" t="n">
        <v>266.08</v>
      </c>
      <c r="C17205" t="n">
        <v>59.76</v>
      </c>
      <c r="D17205" t="n">
        <v>17.428</v>
      </c>
      <c r="E17205" t="n">
        <v>20.28</v>
      </c>
    </row>
    <row r="17206">
      <c r="A17206" t="inlineStr">
        <is>
          <t>29.06.2021 03:30:00</t>
        </is>
      </c>
      <c r="B17206" t="n">
        <v>275.84</v>
      </c>
      <c r="C17206" t="n">
        <v>59.92</v>
      </c>
      <c r="D17206" t="n">
        <v>17.672</v>
      </c>
      <c r="E17206" t="n">
        <v>20.196</v>
      </c>
    </row>
    <row r="17207">
      <c r="A17207" t="inlineStr">
        <is>
          <t>29.06.2021 03:45:00</t>
        </is>
      </c>
      <c r="B17207" t="n">
        <v>246.72</v>
      </c>
      <c r="C17207" t="n">
        <v>62.96</v>
      </c>
      <c r="D17207" t="n">
        <v>17.836</v>
      </c>
      <c r="E17207" t="n">
        <v>20.036</v>
      </c>
    </row>
    <row r="17208">
      <c r="A17208" t="inlineStr">
        <is>
          <t>29.06.2021 04:00:00</t>
        </is>
      </c>
      <c r="B17208" t="n">
        <v>261.6</v>
      </c>
      <c r="C17208" t="n">
        <v>64.88</v>
      </c>
      <c r="D17208" t="n">
        <v>16.776</v>
      </c>
      <c r="E17208" t="n">
        <v>19.384</v>
      </c>
    </row>
    <row r="17209">
      <c r="A17209" t="inlineStr">
        <is>
          <t>29.06.2021 04:15:00</t>
        </is>
      </c>
      <c r="B17209" t="n">
        <v>231.2</v>
      </c>
      <c r="C17209" t="n">
        <v>59.12</v>
      </c>
      <c r="D17209" t="n">
        <v>18.812</v>
      </c>
      <c r="E17209" t="n">
        <v>19.952</v>
      </c>
    </row>
    <row r="17210">
      <c r="A17210" t="inlineStr">
        <is>
          <t>29.06.2021 04:30:00</t>
        </is>
      </c>
      <c r="B17210" t="n">
        <v>231.04</v>
      </c>
      <c r="C17210" t="n">
        <v>59.68</v>
      </c>
      <c r="D17210" t="n">
        <v>16.776</v>
      </c>
      <c r="E17210" t="n">
        <v>19.872</v>
      </c>
    </row>
    <row r="17211">
      <c r="A17211" t="inlineStr">
        <is>
          <t>29.06.2021 04:45:00</t>
        </is>
      </c>
      <c r="B17211" t="n">
        <v>261.68</v>
      </c>
      <c r="C17211" t="n">
        <v>59.6</v>
      </c>
      <c r="D17211" t="n">
        <v>17.184</v>
      </c>
      <c r="E17211" t="n">
        <v>20.196</v>
      </c>
    </row>
    <row r="17212">
      <c r="A17212" t="inlineStr">
        <is>
          <t>29.06.2021 05:00:00</t>
        </is>
      </c>
      <c r="B17212" t="n">
        <v>266.72</v>
      </c>
      <c r="C17212" t="n">
        <v>67.76000000000001</v>
      </c>
      <c r="D17212" t="n">
        <v>16.94</v>
      </c>
      <c r="E17212" t="n">
        <v>20.116</v>
      </c>
    </row>
    <row r="17213">
      <c r="A17213" t="inlineStr">
        <is>
          <t>29.06.2021 05:15:00</t>
        </is>
      </c>
      <c r="B17213" t="n">
        <v>221.6</v>
      </c>
      <c r="C17213" t="n">
        <v>58.32</v>
      </c>
      <c r="D17213" t="n">
        <v>16.696</v>
      </c>
      <c r="E17213" t="n">
        <v>12.704</v>
      </c>
    </row>
    <row r="17214">
      <c r="A17214" t="inlineStr">
        <is>
          <t>29.06.2021 05:30:00</t>
        </is>
      </c>
      <c r="B17214" t="n">
        <v>230.88</v>
      </c>
      <c r="C17214" t="n">
        <v>58.96</v>
      </c>
      <c r="D17214" t="n">
        <v>12.296</v>
      </c>
      <c r="E17214" t="n">
        <v>6.188</v>
      </c>
    </row>
    <row r="17215">
      <c r="A17215" t="inlineStr">
        <is>
          <t>29.06.2021 05:45:00</t>
        </is>
      </c>
      <c r="B17215" t="n">
        <v>261.84</v>
      </c>
      <c r="C17215" t="n">
        <v>59.36</v>
      </c>
      <c r="D17215" t="n">
        <v>12.704</v>
      </c>
      <c r="E17215" t="n">
        <v>2.444</v>
      </c>
    </row>
    <row r="17216">
      <c r="A17216" t="inlineStr">
        <is>
          <t>29.06.2021 06:00:00</t>
        </is>
      </c>
      <c r="B17216" t="n">
        <v>226.88</v>
      </c>
      <c r="C17216" t="n">
        <v>60</v>
      </c>
      <c r="D17216" t="n">
        <v>10.344</v>
      </c>
      <c r="E17216" t="n">
        <v>2.28</v>
      </c>
    </row>
    <row r="17217">
      <c r="A17217" t="inlineStr">
        <is>
          <t>29.06.2021 06:15:00</t>
        </is>
      </c>
      <c r="B17217" t="n">
        <v>230.72</v>
      </c>
      <c r="C17217" t="n">
        <v>62.24</v>
      </c>
      <c r="D17217" t="n">
        <v>10.18</v>
      </c>
      <c r="E17217" t="n">
        <v>2.28</v>
      </c>
    </row>
    <row r="17218">
      <c r="A17218" t="inlineStr">
        <is>
          <t>29.06.2021 06:30:00</t>
        </is>
      </c>
      <c r="B17218" t="n">
        <v>336.96</v>
      </c>
      <c r="C17218" t="n">
        <v>65.04000000000001</v>
      </c>
      <c r="D17218" t="n">
        <v>9.364000000000001</v>
      </c>
      <c r="E17218" t="n">
        <v>2.28</v>
      </c>
    </row>
    <row r="17219">
      <c r="A17219" t="inlineStr">
        <is>
          <t>29.06.2021 06:45:00</t>
        </is>
      </c>
      <c r="B17219" t="n">
        <v>374</v>
      </c>
      <c r="C17219" t="n">
        <v>58</v>
      </c>
      <c r="D17219" t="n">
        <v>10.1</v>
      </c>
      <c r="E17219" t="n">
        <v>2.28</v>
      </c>
    </row>
    <row r="17220">
      <c r="A17220" t="inlineStr">
        <is>
          <t>29.06.2021 07:00:00</t>
        </is>
      </c>
      <c r="B17220" t="n">
        <v>398.32</v>
      </c>
      <c r="C17220" t="n">
        <v>57.28</v>
      </c>
      <c r="D17220" t="n">
        <v>10.588</v>
      </c>
      <c r="E17220" t="n">
        <v>2.36</v>
      </c>
    </row>
    <row r="17221">
      <c r="A17221" t="inlineStr">
        <is>
          <t>29.06.2021 07:15:00</t>
        </is>
      </c>
      <c r="B17221" t="n">
        <v>400.16</v>
      </c>
      <c r="C17221" t="n">
        <v>59.84</v>
      </c>
      <c r="D17221" t="n">
        <v>11.076</v>
      </c>
      <c r="E17221" t="n">
        <v>2.28</v>
      </c>
    </row>
    <row r="17222">
      <c r="A17222" t="inlineStr">
        <is>
          <t>29.06.2021 07:30:00</t>
        </is>
      </c>
      <c r="B17222" t="n">
        <v>429.12</v>
      </c>
      <c r="C17222" t="n">
        <v>58.64</v>
      </c>
      <c r="D17222" t="n">
        <v>11.728</v>
      </c>
      <c r="E17222" t="n">
        <v>2.28</v>
      </c>
    </row>
    <row r="17223">
      <c r="A17223" t="inlineStr">
        <is>
          <t>29.06.2021 07:45:00</t>
        </is>
      </c>
      <c r="B17223" t="n">
        <v>425.6</v>
      </c>
      <c r="C17223" t="n">
        <v>58.24</v>
      </c>
      <c r="D17223" t="n">
        <v>11.644</v>
      </c>
      <c r="E17223" t="n">
        <v>2.116</v>
      </c>
    </row>
    <row r="17224">
      <c r="A17224" t="inlineStr">
        <is>
          <t>29.06.2021 08:00:00</t>
        </is>
      </c>
      <c r="B17224" t="n">
        <v>433.84</v>
      </c>
      <c r="C17224" t="n">
        <v>62.32</v>
      </c>
      <c r="D17224" t="n">
        <v>11.644</v>
      </c>
      <c r="E17224" t="n">
        <v>2.28</v>
      </c>
    </row>
    <row r="17225">
      <c r="A17225" t="inlineStr">
        <is>
          <t>29.06.2021 08:15:00</t>
        </is>
      </c>
      <c r="B17225" t="n">
        <v>444.8</v>
      </c>
      <c r="C17225" t="n">
        <v>61.76</v>
      </c>
      <c r="D17225" t="n">
        <v>12.216</v>
      </c>
      <c r="E17225" t="n">
        <v>2.36</v>
      </c>
    </row>
    <row r="17226">
      <c r="A17226" t="inlineStr">
        <is>
          <t>29.06.2021 08:30:00</t>
        </is>
      </c>
      <c r="B17226" t="n">
        <v>444.88</v>
      </c>
      <c r="C17226" t="n">
        <v>61.28</v>
      </c>
      <c r="D17226" t="n">
        <v>11.808</v>
      </c>
      <c r="E17226" t="n">
        <v>5.456</v>
      </c>
    </row>
    <row r="17227">
      <c r="A17227" t="inlineStr">
        <is>
          <t>29.06.2021 08:45:00</t>
        </is>
      </c>
      <c r="B17227" t="n">
        <v>466.56</v>
      </c>
      <c r="C17227" t="n">
        <v>58.96</v>
      </c>
      <c r="D17227" t="n">
        <v>13.436</v>
      </c>
      <c r="E17227" t="n">
        <v>5.048</v>
      </c>
    </row>
    <row r="17228">
      <c r="A17228" t="inlineStr">
        <is>
          <t>29.06.2021 09:00:00</t>
        </is>
      </c>
      <c r="B17228" t="n">
        <v>471.92</v>
      </c>
      <c r="C17228" t="n">
        <v>59.44</v>
      </c>
      <c r="D17228" t="n">
        <v>14.576</v>
      </c>
      <c r="E17228" t="n">
        <v>2.28</v>
      </c>
    </row>
    <row r="17229">
      <c r="A17229" t="inlineStr">
        <is>
          <t>29.06.2021 09:15:00</t>
        </is>
      </c>
      <c r="B17229" t="n">
        <v>472.64</v>
      </c>
      <c r="C17229" t="n">
        <v>69.12</v>
      </c>
      <c r="D17229" t="n">
        <v>19.14</v>
      </c>
      <c r="E17229" t="n">
        <v>2.036</v>
      </c>
    </row>
    <row r="17230">
      <c r="A17230" t="inlineStr">
        <is>
          <t>29.06.2021 09:30:00</t>
        </is>
      </c>
      <c r="B17230" t="n">
        <v>478</v>
      </c>
      <c r="C17230" t="n">
        <v>61.28</v>
      </c>
      <c r="D17230" t="n">
        <v>19.872</v>
      </c>
      <c r="E17230" t="n">
        <v>2.36</v>
      </c>
    </row>
    <row r="17231">
      <c r="A17231" t="inlineStr">
        <is>
          <t>29.06.2021 09:45:00</t>
        </is>
      </c>
      <c r="B17231" t="n">
        <v>499.52</v>
      </c>
      <c r="C17231" t="n">
        <v>77.68000000000001</v>
      </c>
      <c r="D17231" t="n">
        <v>19.544</v>
      </c>
      <c r="E17231" t="n">
        <v>2.28</v>
      </c>
    </row>
    <row r="17232">
      <c r="A17232" t="inlineStr">
        <is>
          <t>29.06.2021 10:00:00</t>
        </is>
      </c>
      <c r="B17232" t="n">
        <v>505.68</v>
      </c>
      <c r="C17232" t="n">
        <v>74.08</v>
      </c>
      <c r="D17232" t="n">
        <v>21.824</v>
      </c>
      <c r="E17232" t="n">
        <v>2.444</v>
      </c>
    </row>
    <row r="17233">
      <c r="A17233" t="inlineStr">
        <is>
          <t>29.06.2021 10:15:00</t>
        </is>
      </c>
      <c r="B17233" t="n">
        <v>509.44</v>
      </c>
      <c r="C17233" t="n">
        <v>88.95999999999999</v>
      </c>
      <c r="D17233" t="n">
        <v>21.256</v>
      </c>
      <c r="E17233" t="n">
        <v>5.62</v>
      </c>
    </row>
    <row r="17234">
      <c r="A17234" t="inlineStr">
        <is>
          <t>29.06.2021 10:30:00</t>
        </is>
      </c>
      <c r="B17234" t="n">
        <v>509.92</v>
      </c>
      <c r="C17234" t="n">
        <v>78.23999999999999</v>
      </c>
      <c r="D17234" t="n">
        <v>22.072</v>
      </c>
      <c r="E17234" t="n">
        <v>6.76</v>
      </c>
    </row>
    <row r="17235">
      <c r="A17235" t="inlineStr">
        <is>
          <t>29.06.2021 10:45:00</t>
        </is>
      </c>
      <c r="B17235" t="n">
        <v>530.96</v>
      </c>
      <c r="C17235" t="n">
        <v>87.84</v>
      </c>
      <c r="D17235" t="n">
        <v>20.932</v>
      </c>
      <c r="E17235" t="n">
        <v>3.012</v>
      </c>
    </row>
    <row r="17236">
      <c r="A17236" t="inlineStr">
        <is>
          <t>29.06.2021 11:00:00</t>
        </is>
      </c>
      <c r="B17236" t="n">
        <v>549.6799999999999</v>
      </c>
      <c r="C17236" t="n">
        <v>85.28</v>
      </c>
      <c r="D17236" t="n">
        <v>20.768</v>
      </c>
      <c r="E17236" t="n">
        <v>2.932</v>
      </c>
    </row>
    <row r="17237">
      <c r="A17237" t="inlineStr">
        <is>
          <t>29.06.2021 11:15:00</t>
        </is>
      </c>
      <c r="B17237" t="n">
        <v>545.92</v>
      </c>
      <c r="C17237" t="n">
        <v>75.59999999999999</v>
      </c>
      <c r="D17237" t="n">
        <v>22.72</v>
      </c>
      <c r="E17237" t="n">
        <v>3.012</v>
      </c>
    </row>
    <row r="17238">
      <c r="A17238" t="inlineStr">
        <is>
          <t>29.06.2021 11:30:00</t>
        </is>
      </c>
      <c r="B17238" t="n">
        <v>543.6</v>
      </c>
      <c r="C17238" t="n">
        <v>94.72</v>
      </c>
      <c r="D17238" t="n">
        <v>21.908</v>
      </c>
      <c r="E17238" t="n">
        <v>2.932</v>
      </c>
    </row>
    <row r="17239">
      <c r="A17239" t="inlineStr">
        <is>
          <t>29.06.2021 11:45:00</t>
        </is>
      </c>
      <c r="B17239" t="n">
        <v>550.88</v>
      </c>
      <c r="C17239" t="n">
        <v>83.28</v>
      </c>
      <c r="D17239" t="n">
        <v>23.292</v>
      </c>
      <c r="E17239" t="n">
        <v>2.932</v>
      </c>
    </row>
    <row r="17240">
      <c r="A17240" t="inlineStr">
        <is>
          <t>29.06.2021 12:00:00</t>
        </is>
      </c>
      <c r="B17240" t="n">
        <v>539.84</v>
      </c>
      <c r="C17240" t="n">
        <v>92.16</v>
      </c>
      <c r="D17240" t="n">
        <v>22.152</v>
      </c>
      <c r="E17240" t="n">
        <v>2.524</v>
      </c>
    </row>
    <row r="17241">
      <c r="A17241" t="inlineStr">
        <is>
          <t>29.06.2021 12:15:00</t>
        </is>
      </c>
      <c r="B17241" t="n">
        <v>553.2</v>
      </c>
      <c r="C17241" t="n">
        <v>86.31999999999999</v>
      </c>
      <c r="D17241" t="n">
        <v>22.72</v>
      </c>
      <c r="E17241" t="n">
        <v>2.524</v>
      </c>
    </row>
    <row r="17242">
      <c r="A17242" t="inlineStr">
        <is>
          <t>29.06.2021 12:30:00</t>
        </is>
      </c>
      <c r="B17242" t="n">
        <v>561.4400000000001</v>
      </c>
      <c r="C17242" t="n">
        <v>88.72</v>
      </c>
      <c r="D17242" t="n">
        <v>20.684</v>
      </c>
      <c r="E17242" t="n">
        <v>3.012</v>
      </c>
    </row>
    <row r="17243">
      <c r="A17243" t="inlineStr">
        <is>
          <t>29.06.2021 12:45:00</t>
        </is>
      </c>
      <c r="B17243" t="n">
        <v>554</v>
      </c>
      <c r="C17243" t="n">
        <v>77.2</v>
      </c>
      <c r="D17243" t="n">
        <v>21.744</v>
      </c>
      <c r="E17243" t="n">
        <v>2.932</v>
      </c>
    </row>
    <row r="17244">
      <c r="A17244" t="inlineStr">
        <is>
          <t>29.06.2021 13:00:00</t>
        </is>
      </c>
      <c r="B17244" t="n">
        <v>559.28</v>
      </c>
      <c r="C17244" t="n">
        <v>77.04000000000001</v>
      </c>
      <c r="D17244" t="n">
        <v>21.42</v>
      </c>
      <c r="E17244" t="n">
        <v>2.524</v>
      </c>
    </row>
    <row r="17245">
      <c r="A17245" t="inlineStr">
        <is>
          <t>29.06.2021 13:15:00</t>
        </is>
      </c>
      <c r="B17245" t="n">
        <v>554</v>
      </c>
      <c r="C17245" t="n">
        <v>84.88</v>
      </c>
      <c r="D17245" t="n">
        <v>22.072</v>
      </c>
      <c r="E17245" t="n">
        <v>2.688</v>
      </c>
    </row>
    <row r="17246">
      <c r="A17246" t="inlineStr">
        <is>
          <t>29.06.2021 13:30:00</t>
        </is>
      </c>
      <c r="B17246" t="n">
        <v>551.6</v>
      </c>
      <c r="C17246" t="n">
        <v>79.59999999999999</v>
      </c>
      <c r="D17246" t="n">
        <v>20.684</v>
      </c>
      <c r="E17246" t="n">
        <v>2.608</v>
      </c>
    </row>
    <row r="17247">
      <c r="A17247" t="inlineStr">
        <is>
          <t>29.06.2021 13:45:00</t>
        </is>
      </c>
      <c r="B17247" t="n">
        <v>549.36</v>
      </c>
      <c r="C17247" t="n">
        <v>85.68000000000001</v>
      </c>
      <c r="D17247" t="n">
        <v>21.176</v>
      </c>
      <c r="E17247" t="n">
        <v>2.768</v>
      </c>
    </row>
    <row r="17248">
      <c r="A17248" t="inlineStr">
        <is>
          <t>29.06.2021 14:00:00</t>
        </is>
      </c>
      <c r="B17248" t="n">
        <v>551.6</v>
      </c>
      <c r="C17248" t="n">
        <v>79.28</v>
      </c>
      <c r="D17248" t="n">
        <v>21.664</v>
      </c>
      <c r="E17248" t="n">
        <v>2.852</v>
      </c>
    </row>
    <row r="17249">
      <c r="A17249" t="inlineStr">
        <is>
          <t>29.06.2021 14:15:00</t>
        </is>
      </c>
      <c r="B17249" t="n">
        <v>544.96</v>
      </c>
      <c r="C17249" t="n">
        <v>94.56</v>
      </c>
      <c r="D17249" t="n">
        <v>20.28</v>
      </c>
      <c r="E17249" t="n">
        <v>2.688</v>
      </c>
    </row>
    <row r="17250">
      <c r="A17250" t="inlineStr">
        <is>
          <t>29.06.2021 14:30:00</t>
        </is>
      </c>
      <c r="B17250" t="n">
        <v>536.64</v>
      </c>
      <c r="C17250" t="n">
        <v>74.40000000000001</v>
      </c>
      <c r="D17250" t="n">
        <v>20.932</v>
      </c>
      <c r="E17250" t="n">
        <v>2.444</v>
      </c>
    </row>
    <row r="17251">
      <c r="A17251" t="inlineStr">
        <is>
          <t>29.06.2021 14:45:00</t>
        </is>
      </c>
      <c r="B17251" t="n">
        <v>537.52</v>
      </c>
      <c r="C17251" t="n">
        <v>87.2</v>
      </c>
      <c r="D17251" t="n">
        <v>20.684</v>
      </c>
      <c r="E17251" t="n">
        <v>2.768</v>
      </c>
    </row>
    <row r="17252">
      <c r="A17252" t="inlineStr">
        <is>
          <t>29.06.2021 15:00:00</t>
        </is>
      </c>
      <c r="B17252" t="n">
        <v>538.08</v>
      </c>
      <c r="C17252" t="n">
        <v>74.40000000000001</v>
      </c>
      <c r="D17252" t="n">
        <v>27.932</v>
      </c>
      <c r="E17252" t="n">
        <v>3.012</v>
      </c>
    </row>
    <row r="17253">
      <c r="A17253" t="inlineStr">
        <is>
          <t>29.06.2021 15:15:00</t>
        </is>
      </c>
      <c r="B17253" t="n">
        <v>538.64</v>
      </c>
      <c r="C17253" t="n">
        <v>77.2</v>
      </c>
      <c r="D17253" t="n">
        <v>42.592</v>
      </c>
      <c r="E17253" t="n">
        <v>2.852</v>
      </c>
    </row>
    <row r="17254">
      <c r="A17254" t="inlineStr">
        <is>
          <t>29.06.2021 15:30:00</t>
        </is>
      </c>
      <c r="B17254" t="n">
        <v>539.12</v>
      </c>
      <c r="C17254" t="n">
        <v>75.12</v>
      </c>
      <c r="D17254" t="n">
        <v>32.82</v>
      </c>
      <c r="E17254" t="n">
        <v>3.992</v>
      </c>
    </row>
    <row r="17255">
      <c r="A17255" t="inlineStr">
        <is>
          <t>29.06.2021 15:45:00</t>
        </is>
      </c>
      <c r="B17255" t="n">
        <v>533.6799999999999</v>
      </c>
      <c r="C17255" t="n">
        <v>69.44</v>
      </c>
      <c r="D17255" t="n">
        <v>23.212</v>
      </c>
      <c r="E17255" t="n">
        <v>6.76</v>
      </c>
    </row>
    <row r="17256">
      <c r="A17256" t="inlineStr">
        <is>
          <t>29.06.2021 16:00:00</t>
        </is>
      </c>
      <c r="B17256" t="n">
        <v>523.84</v>
      </c>
      <c r="C17256" t="n">
        <v>80</v>
      </c>
      <c r="D17256" t="n">
        <v>20.684</v>
      </c>
      <c r="E17256" t="n">
        <v>3.584</v>
      </c>
    </row>
    <row r="17257">
      <c r="A17257" t="inlineStr">
        <is>
          <t>29.06.2021 16:15:00</t>
        </is>
      </c>
      <c r="B17257" t="n">
        <v>536.96</v>
      </c>
      <c r="C17257" t="n">
        <v>77.68000000000001</v>
      </c>
      <c r="D17257" t="n">
        <v>18.976</v>
      </c>
      <c r="E17257" t="n">
        <v>2.852</v>
      </c>
    </row>
    <row r="17258">
      <c r="A17258" t="inlineStr">
        <is>
          <t>29.06.2021 16:30:00</t>
        </is>
      </c>
      <c r="B17258" t="n">
        <v>521.2</v>
      </c>
      <c r="C17258" t="n">
        <v>88.31999999999999</v>
      </c>
      <c r="D17258" t="n">
        <v>17.428</v>
      </c>
      <c r="E17258" t="n">
        <v>3.012</v>
      </c>
    </row>
    <row r="17259">
      <c r="A17259" t="inlineStr">
        <is>
          <t>29.06.2021 16:45:00</t>
        </is>
      </c>
      <c r="B17259" t="n">
        <v>506.24</v>
      </c>
      <c r="C17259" t="n">
        <v>89.76000000000001</v>
      </c>
      <c r="D17259" t="n">
        <v>18</v>
      </c>
      <c r="E17259" t="n">
        <v>2.932</v>
      </c>
    </row>
    <row r="17260">
      <c r="A17260" t="inlineStr">
        <is>
          <t>29.06.2021 17:00:00</t>
        </is>
      </c>
      <c r="B17260" t="n">
        <v>510.24</v>
      </c>
      <c r="C17260" t="n">
        <v>78</v>
      </c>
      <c r="D17260" t="n">
        <v>17.752</v>
      </c>
      <c r="E17260" t="n">
        <v>3.256</v>
      </c>
    </row>
    <row r="17261">
      <c r="A17261" t="inlineStr">
        <is>
          <t>29.06.2021 17:15:00</t>
        </is>
      </c>
      <c r="B17261" t="n">
        <v>512.3200000000001</v>
      </c>
      <c r="C17261" t="n">
        <v>63.44</v>
      </c>
      <c r="D17261" t="n">
        <v>18.08</v>
      </c>
      <c r="E17261" t="n">
        <v>4.804</v>
      </c>
    </row>
    <row r="17262">
      <c r="A17262" t="inlineStr">
        <is>
          <t>29.06.2021 17:30:00</t>
        </is>
      </c>
      <c r="B17262" t="n">
        <v>518</v>
      </c>
      <c r="C17262" t="n">
        <v>59.68</v>
      </c>
      <c r="D17262" t="n">
        <v>17.104</v>
      </c>
      <c r="E17262" t="n">
        <v>7.656</v>
      </c>
    </row>
    <row r="17263">
      <c r="A17263" t="inlineStr">
        <is>
          <t>29.06.2021 17:45:00</t>
        </is>
      </c>
      <c r="B17263" t="n">
        <v>511.12</v>
      </c>
      <c r="C17263" t="n">
        <v>62.08</v>
      </c>
      <c r="D17263" t="n">
        <v>17.428</v>
      </c>
      <c r="E17263" t="n">
        <v>7.82</v>
      </c>
    </row>
    <row r="17264">
      <c r="A17264" t="inlineStr">
        <is>
          <t>29.06.2021 18:00:00</t>
        </is>
      </c>
      <c r="B17264" t="n">
        <v>515.6799999999999</v>
      </c>
      <c r="C17264" t="n">
        <v>66.95999999999999</v>
      </c>
      <c r="D17264" t="n">
        <v>16.86</v>
      </c>
      <c r="E17264" t="n">
        <v>7.492</v>
      </c>
    </row>
    <row r="17265">
      <c r="A17265" t="inlineStr">
        <is>
          <t>29.06.2021 18:15:00</t>
        </is>
      </c>
      <c r="B17265" t="n">
        <v>478.32</v>
      </c>
      <c r="C17265" t="n">
        <v>63.2</v>
      </c>
      <c r="D17265" t="n">
        <v>17.672</v>
      </c>
      <c r="E17265" t="n">
        <v>7.572</v>
      </c>
    </row>
    <row r="17266">
      <c r="A17266" t="inlineStr">
        <is>
          <t>29.06.2021 18:30:00</t>
        </is>
      </c>
      <c r="B17266" t="n">
        <v>379.44</v>
      </c>
      <c r="C17266" t="n">
        <v>62.08</v>
      </c>
      <c r="D17266" t="n">
        <v>17.672</v>
      </c>
      <c r="E17266" t="n">
        <v>7.084</v>
      </c>
    </row>
    <row r="17267">
      <c r="A17267" t="inlineStr">
        <is>
          <t>29.06.2021 18:45:00</t>
        </is>
      </c>
      <c r="B17267" t="n">
        <v>355.68</v>
      </c>
      <c r="C17267" t="n">
        <v>66.16</v>
      </c>
      <c r="D17267" t="n">
        <v>17.592</v>
      </c>
      <c r="E17267" t="n">
        <v>7.084</v>
      </c>
    </row>
    <row r="17268">
      <c r="A17268" t="inlineStr">
        <is>
          <t>29.06.2021 19:00:00</t>
        </is>
      </c>
      <c r="B17268" t="n">
        <v>349.44</v>
      </c>
      <c r="C17268" t="n">
        <v>58.48</v>
      </c>
      <c r="D17268" t="n">
        <v>18.648</v>
      </c>
      <c r="E17268" t="n">
        <v>7.328</v>
      </c>
    </row>
    <row r="17269">
      <c r="A17269" t="inlineStr">
        <is>
          <t>29.06.2021 19:15:00</t>
        </is>
      </c>
      <c r="B17269" t="n">
        <v>343.92</v>
      </c>
      <c r="C17269" t="n">
        <v>59.6</v>
      </c>
      <c r="D17269" t="n">
        <v>17.836</v>
      </c>
      <c r="E17269" t="n">
        <v>7.412</v>
      </c>
    </row>
    <row r="17270">
      <c r="A17270" t="inlineStr">
        <is>
          <t>29.06.2021 19:30:00</t>
        </is>
      </c>
      <c r="B17270" t="n">
        <v>379.84</v>
      </c>
      <c r="C17270" t="n">
        <v>61.92</v>
      </c>
      <c r="D17270" t="n">
        <v>16.612</v>
      </c>
      <c r="E17270" t="n">
        <v>7.168</v>
      </c>
    </row>
    <row r="17271">
      <c r="A17271" t="inlineStr">
        <is>
          <t>29.06.2021 19:45:00</t>
        </is>
      </c>
      <c r="B17271" t="n">
        <v>379.68</v>
      </c>
      <c r="C17271" t="n">
        <v>64.88</v>
      </c>
      <c r="D17271" t="n">
        <v>15.228</v>
      </c>
      <c r="E17271" t="n">
        <v>7.412</v>
      </c>
    </row>
    <row r="17272">
      <c r="A17272" t="inlineStr">
        <is>
          <t>29.06.2021 20:00:00</t>
        </is>
      </c>
      <c r="B17272" t="n">
        <v>375.84</v>
      </c>
      <c r="C17272" t="n">
        <v>62.88</v>
      </c>
      <c r="D17272" t="n">
        <v>10.832</v>
      </c>
      <c r="E17272" t="n">
        <v>7.412</v>
      </c>
    </row>
    <row r="17273">
      <c r="A17273" t="inlineStr">
        <is>
          <t>29.06.2021 20:15:00</t>
        </is>
      </c>
      <c r="B17273" t="n">
        <v>378.96</v>
      </c>
      <c r="C17273" t="n">
        <v>58.48</v>
      </c>
      <c r="D17273" t="n">
        <v>10.1</v>
      </c>
      <c r="E17273" t="n">
        <v>7.248</v>
      </c>
    </row>
    <row r="17274">
      <c r="A17274" t="inlineStr">
        <is>
          <t>29.06.2021 20:30:00</t>
        </is>
      </c>
      <c r="B17274" t="n">
        <v>375.76</v>
      </c>
      <c r="C17274" t="n">
        <v>59.28</v>
      </c>
      <c r="D17274" t="n">
        <v>10.016</v>
      </c>
      <c r="E17274" t="n">
        <v>7.248</v>
      </c>
    </row>
    <row r="17275">
      <c r="A17275" t="inlineStr">
        <is>
          <t>29.06.2021 20:45:00</t>
        </is>
      </c>
      <c r="B17275" t="n">
        <v>373.28</v>
      </c>
      <c r="C17275" t="n">
        <v>59.6</v>
      </c>
      <c r="D17275" t="n">
        <v>11.32</v>
      </c>
      <c r="E17275" t="n">
        <v>7.248</v>
      </c>
    </row>
    <row r="17276">
      <c r="A17276" t="inlineStr">
        <is>
          <t>29.06.2021 21:00:00</t>
        </is>
      </c>
      <c r="B17276" t="n">
        <v>364.8</v>
      </c>
      <c r="C17276" t="n">
        <v>65.44</v>
      </c>
      <c r="D17276" t="n">
        <v>13.764</v>
      </c>
      <c r="E17276" t="n">
        <v>17.508</v>
      </c>
    </row>
    <row r="17277">
      <c r="A17277" t="inlineStr">
        <is>
          <t>29.06.2021 21:15:00</t>
        </is>
      </c>
      <c r="B17277" t="n">
        <v>352.72</v>
      </c>
      <c r="C17277" t="n">
        <v>65.28</v>
      </c>
      <c r="D17277" t="n">
        <v>19.22</v>
      </c>
      <c r="E17277" t="n">
        <v>25.896</v>
      </c>
    </row>
    <row r="17278">
      <c r="A17278" t="inlineStr">
        <is>
          <t>29.06.2021 21:30:00</t>
        </is>
      </c>
      <c r="B17278" t="n">
        <v>341.44</v>
      </c>
      <c r="C17278" t="n">
        <v>59.2</v>
      </c>
      <c r="D17278" t="n">
        <v>21.824</v>
      </c>
      <c r="E17278" t="n">
        <v>25.652</v>
      </c>
    </row>
    <row r="17279">
      <c r="A17279" t="inlineStr">
        <is>
          <t>29.06.2021 21:45:00</t>
        </is>
      </c>
      <c r="B17279" t="n">
        <v>323.68</v>
      </c>
      <c r="C17279" t="n">
        <v>59.68</v>
      </c>
      <c r="D17279" t="n">
        <v>21.664</v>
      </c>
      <c r="E17279" t="n">
        <v>22.884</v>
      </c>
    </row>
    <row r="17280">
      <c r="A17280" t="inlineStr">
        <is>
          <t>29.06.2021 22:00:00</t>
        </is>
      </c>
      <c r="B17280" t="n">
        <v>321.36</v>
      </c>
      <c r="C17280" t="n">
        <v>60.24</v>
      </c>
      <c r="D17280" t="n">
        <v>20.524</v>
      </c>
      <c r="E17280" t="n">
        <v>24.676</v>
      </c>
    </row>
    <row r="17281">
      <c r="A17281" t="inlineStr">
        <is>
          <t>29.06.2021 22:15:00</t>
        </is>
      </c>
      <c r="B17281" t="n">
        <v>319.52</v>
      </c>
      <c r="C17281" t="n">
        <v>60.16</v>
      </c>
      <c r="D17281" t="n">
        <v>19.708</v>
      </c>
      <c r="E17281" t="n">
        <v>26.956</v>
      </c>
    </row>
    <row r="17282">
      <c r="A17282" t="inlineStr">
        <is>
          <t>29.06.2021 22:30:00</t>
        </is>
      </c>
      <c r="B17282" t="n">
        <v>319.44</v>
      </c>
      <c r="C17282" t="n">
        <v>60.16</v>
      </c>
      <c r="D17282" t="n">
        <v>17.672</v>
      </c>
      <c r="E17282" t="n">
        <v>27.444</v>
      </c>
    </row>
    <row r="17283">
      <c r="A17283" t="inlineStr">
        <is>
          <t>29.06.2021 22:45:00</t>
        </is>
      </c>
      <c r="B17283" t="n">
        <v>322</v>
      </c>
      <c r="C17283" t="n">
        <v>59.44</v>
      </c>
      <c r="D17283" t="n">
        <v>18.08</v>
      </c>
      <c r="E17283" t="n">
        <v>25.084</v>
      </c>
    </row>
    <row r="17284">
      <c r="A17284" t="inlineStr">
        <is>
          <t>29.06.2021 23:00:00</t>
        </is>
      </c>
      <c r="B17284" t="n">
        <v>323.28</v>
      </c>
      <c r="C17284" t="n">
        <v>59.52</v>
      </c>
      <c r="D17284" t="n">
        <v>18.976</v>
      </c>
      <c r="E17284" t="n">
        <v>23.372</v>
      </c>
    </row>
    <row r="17285">
      <c r="A17285" t="inlineStr">
        <is>
          <t>29.06.2021 23:15:00</t>
        </is>
      </c>
      <c r="B17285" t="n">
        <v>223.12</v>
      </c>
      <c r="C17285" t="n">
        <v>59.68</v>
      </c>
      <c r="D17285" t="n">
        <v>19.22</v>
      </c>
      <c r="E17285" t="n">
        <v>23.292</v>
      </c>
    </row>
    <row r="17286">
      <c r="A17286" t="inlineStr">
        <is>
          <t>29.06.2021 23:30:00</t>
        </is>
      </c>
      <c r="B17286" t="n">
        <v>261.68</v>
      </c>
      <c r="C17286" t="n">
        <v>59.92</v>
      </c>
      <c r="D17286" t="n">
        <v>20.036</v>
      </c>
      <c r="E17286" t="n">
        <v>23.292</v>
      </c>
    </row>
    <row r="17287">
      <c r="A17287" t="inlineStr">
        <is>
          <t>29.06.2021 23:45:00</t>
        </is>
      </c>
      <c r="B17287" t="n">
        <v>235.36</v>
      </c>
      <c r="C17287" t="n">
        <v>62.56</v>
      </c>
      <c r="D17287" t="n">
        <v>19.384</v>
      </c>
      <c r="E17287" t="n">
        <v>23.212</v>
      </c>
    </row>
    <row r="17288">
      <c r="A17288" t="inlineStr">
        <is>
          <t>30.06.2021 00:00:00</t>
        </is>
      </c>
      <c r="B17288" t="n">
        <v>248.4</v>
      </c>
      <c r="C17288" t="n">
        <v>59.84</v>
      </c>
      <c r="D17288" t="n">
        <v>18.568</v>
      </c>
      <c r="E17288" t="n">
        <v>23.128</v>
      </c>
    </row>
    <row r="17289">
      <c r="A17289" t="inlineStr">
        <is>
          <t>30.06.2021 00:15:00</t>
        </is>
      </c>
      <c r="B17289" t="n">
        <v>260.24</v>
      </c>
      <c r="C17289" t="n">
        <v>59.68</v>
      </c>
      <c r="D17289" t="n">
        <v>17.672</v>
      </c>
      <c r="E17289" t="n">
        <v>23.048</v>
      </c>
    </row>
    <row r="17290">
      <c r="A17290" t="inlineStr">
        <is>
          <t>30.06.2021 00:30:00</t>
        </is>
      </c>
      <c r="B17290" t="n">
        <v>226.4</v>
      </c>
      <c r="C17290" t="n">
        <v>59.84</v>
      </c>
      <c r="D17290" t="n">
        <v>17.508</v>
      </c>
      <c r="E17290" t="n">
        <v>22.56</v>
      </c>
    </row>
    <row r="17291">
      <c r="A17291" t="inlineStr">
        <is>
          <t>30.06.2021 00:45:00</t>
        </is>
      </c>
      <c r="B17291" t="n">
        <v>228.88</v>
      </c>
      <c r="C17291" t="n">
        <v>59.6</v>
      </c>
      <c r="D17291" t="n">
        <v>18.16</v>
      </c>
      <c r="E17291" t="n">
        <v>23.292</v>
      </c>
    </row>
    <row r="17292">
      <c r="A17292" t="inlineStr">
        <is>
          <t>30.06.2021 01:00:00</t>
        </is>
      </c>
      <c r="B17292" t="n">
        <v>238.88</v>
      </c>
      <c r="C17292" t="n">
        <v>59.76</v>
      </c>
      <c r="D17292" t="n">
        <v>17.508</v>
      </c>
      <c r="E17292" t="n">
        <v>23.128</v>
      </c>
    </row>
    <row r="17293">
      <c r="A17293" t="inlineStr">
        <is>
          <t>30.06.2021 01:15:00</t>
        </is>
      </c>
      <c r="B17293" t="n">
        <v>242.88</v>
      </c>
      <c r="C17293" t="n">
        <v>59.6</v>
      </c>
      <c r="D17293" t="n">
        <v>17.508</v>
      </c>
      <c r="E17293" t="n">
        <v>23.616</v>
      </c>
    </row>
    <row r="17294">
      <c r="A17294" t="inlineStr">
        <is>
          <t>30.06.2021 01:30:00</t>
        </is>
      </c>
      <c r="B17294" t="n">
        <v>234.16</v>
      </c>
      <c r="C17294" t="n">
        <v>60.16</v>
      </c>
      <c r="D17294" t="n">
        <v>17.184</v>
      </c>
      <c r="E17294" t="n">
        <v>24.108</v>
      </c>
    </row>
    <row r="17295">
      <c r="A17295" t="inlineStr">
        <is>
          <t>30.06.2021 01:45:00</t>
        </is>
      </c>
      <c r="B17295" t="n">
        <v>265.6</v>
      </c>
      <c r="C17295" t="n">
        <v>59.52</v>
      </c>
      <c r="D17295" t="n">
        <v>17.752</v>
      </c>
      <c r="E17295" t="n">
        <v>24.432</v>
      </c>
    </row>
    <row r="17296">
      <c r="A17296" t="inlineStr">
        <is>
          <t>30.06.2021 02:00:00</t>
        </is>
      </c>
      <c r="B17296" t="n">
        <v>220.96</v>
      </c>
      <c r="C17296" t="n">
        <v>59.84</v>
      </c>
      <c r="D17296" t="n">
        <v>17.508</v>
      </c>
      <c r="E17296" t="n">
        <v>22.884</v>
      </c>
    </row>
    <row r="17297">
      <c r="A17297" t="inlineStr">
        <is>
          <t>30.06.2021 02:15:00</t>
        </is>
      </c>
      <c r="B17297" t="n">
        <v>236.56</v>
      </c>
      <c r="C17297" t="n">
        <v>59.52</v>
      </c>
      <c r="D17297" t="n">
        <v>18.16</v>
      </c>
      <c r="E17297" t="n">
        <v>22.968</v>
      </c>
    </row>
    <row r="17298">
      <c r="A17298" t="inlineStr">
        <is>
          <t>30.06.2021 02:30:00</t>
        </is>
      </c>
      <c r="B17298" t="n">
        <v>231.2</v>
      </c>
      <c r="C17298" t="n">
        <v>59.84</v>
      </c>
      <c r="D17298" t="n">
        <v>17.104</v>
      </c>
      <c r="E17298" t="n">
        <v>22.968</v>
      </c>
    </row>
    <row r="17299">
      <c r="A17299" t="inlineStr">
        <is>
          <t>30.06.2021 02:45:00</t>
        </is>
      </c>
      <c r="B17299" t="n">
        <v>242.08</v>
      </c>
      <c r="C17299" t="n">
        <v>59.28</v>
      </c>
      <c r="D17299" t="n">
        <v>17.672</v>
      </c>
      <c r="E17299" t="n">
        <v>23.616</v>
      </c>
    </row>
    <row r="17300">
      <c r="A17300" t="inlineStr">
        <is>
          <t>30.06.2021 03:00:00</t>
        </is>
      </c>
      <c r="B17300" t="n">
        <v>218.4</v>
      </c>
      <c r="C17300" t="n">
        <v>59.84</v>
      </c>
      <c r="D17300" t="n">
        <v>17.184</v>
      </c>
      <c r="E17300" t="n">
        <v>26.548</v>
      </c>
    </row>
    <row r="17301">
      <c r="A17301" t="inlineStr">
        <is>
          <t>30.06.2021 03:15:00</t>
        </is>
      </c>
      <c r="B17301" t="n">
        <v>222.8</v>
      </c>
      <c r="C17301" t="n">
        <v>59.36</v>
      </c>
      <c r="D17301" t="n">
        <v>17.104</v>
      </c>
      <c r="E17301" t="n">
        <v>24.352</v>
      </c>
    </row>
    <row r="17302">
      <c r="A17302" t="inlineStr">
        <is>
          <t>30.06.2021 03:30:00</t>
        </is>
      </c>
      <c r="B17302" t="n">
        <v>236.8</v>
      </c>
      <c r="C17302" t="n">
        <v>59.44</v>
      </c>
      <c r="D17302" t="n">
        <v>17.592</v>
      </c>
      <c r="E17302" t="n">
        <v>23.048</v>
      </c>
    </row>
    <row r="17303">
      <c r="A17303" t="inlineStr">
        <is>
          <t>30.06.2021 03:45:00</t>
        </is>
      </c>
      <c r="B17303" t="n">
        <v>234.24</v>
      </c>
      <c r="C17303" t="n">
        <v>60.8</v>
      </c>
      <c r="D17303" t="n">
        <v>17.264</v>
      </c>
      <c r="E17303" t="n">
        <v>25.248</v>
      </c>
    </row>
    <row r="17304">
      <c r="A17304" t="inlineStr">
        <is>
          <t>30.06.2021 04:00:00</t>
        </is>
      </c>
      <c r="B17304" t="n">
        <v>234.56</v>
      </c>
      <c r="C17304" t="n">
        <v>61.04</v>
      </c>
      <c r="D17304" t="n">
        <v>18.648</v>
      </c>
      <c r="E17304" t="n">
        <v>26.548</v>
      </c>
    </row>
    <row r="17305">
      <c r="A17305" t="inlineStr">
        <is>
          <t>30.06.2021 04:15:00</t>
        </is>
      </c>
      <c r="B17305" t="n">
        <v>220.72</v>
      </c>
      <c r="C17305" t="n">
        <v>59.52</v>
      </c>
      <c r="D17305" t="n">
        <v>18.16</v>
      </c>
      <c r="E17305" t="n">
        <v>23.292</v>
      </c>
    </row>
    <row r="17306">
      <c r="A17306" t="inlineStr">
        <is>
          <t>30.06.2021 04:30:00</t>
        </is>
      </c>
      <c r="B17306" t="n">
        <v>220.8</v>
      </c>
      <c r="C17306" t="n">
        <v>59.2</v>
      </c>
      <c r="D17306" t="n">
        <v>17.592</v>
      </c>
      <c r="E17306" t="n">
        <v>23.372</v>
      </c>
    </row>
    <row r="17307">
      <c r="A17307" t="inlineStr">
        <is>
          <t>30.06.2021 04:45:00</t>
        </is>
      </c>
      <c r="B17307" t="n">
        <v>226.24</v>
      </c>
      <c r="C17307" t="n">
        <v>59.52</v>
      </c>
      <c r="D17307" t="n">
        <v>16.86</v>
      </c>
      <c r="E17307" t="n">
        <v>26.548</v>
      </c>
    </row>
    <row r="17308">
      <c r="A17308" t="inlineStr">
        <is>
          <t>30.06.2021 05:00:00</t>
        </is>
      </c>
      <c r="B17308" t="n">
        <v>245.2</v>
      </c>
      <c r="C17308" t="n">
        <v>59.36</v>
      </c>
      <c r="D17308" t="n">
        <v>17.592</v>
      </c>
      <c r="E17308" t="n">
        <v>26.388</v>
      </c>
    </row>
    <row r="17309">
      <c r="A17309" t="inlineStr">
        <is>
          <t>30.06.2021 05:15:00</t>
        </is>
      </c>
      <c r="B17309" t="n">
        <v>227.92</v>
      </c>
      <c r="C17309" t="n">
        <v>59.36</v>
      </c>
      <c r="D17309" t="n">
        <v>16.776</v>
      </c>
      <c r="E17309" t="n">
        <v>24.756</v>
      </c>
    </row>
    <row r="17310">
      <c r="A17310" t="inlineStr">
        <is>
          <t>30.06.2021 05:30:00</t>
        </is>
      </c>
      <c r="B17310" t="n">
        <v>228.64</v>
      </c>
      <c r="C17310" t="n">
        <v>59.36</v>
      </c>
      <c r="D17310" t="n">
        <v>16.532</v>
      </c>
      <c r="E17310" t="n">
        <v>22.316</v>
      </c>
    </row>
    <row r="17311">
      <c r="A17311" t="inlineStr">
        <is>
          <t>30.06.2021 05:45:00</t>
        </is>
      </c>
      <c r="B17311" t="n">
        <v>224.48</v>
      </c>
      <c r="C17311" t="n">
        <v>60.4</v>
      </c>
      <c r="D17311" t="n">
        <v>15.964</v>
      </c>
      <c r="E17311" t="n">
        <v>14.66</v>
      </c>
    </row>
    <row r="17312">
      <c r="A17312" t="inlineStr">
        <is>
          <t>30.06.2021 06:00:00</t>
        </is>
      </c>
      <c r="B17312" t="n">
        <v>237.04</v>
      </c>
      <c r="C17312" t="n">
        <v>59.92</v>
      </c>
      <c r="D17312" t="n">
        <v>12.38</v>
      </c>
      <c r="E17312" t="n">
        <v>4.48</v>
      </c>
    </row>
    <row r="17313">
      <c r="A17313" t="inlineStr">
        <is>
          <t>30.06.2021 06:15:00</t>
        </is>
      </c>
      <c r="B17313" t="n">
        <v>228.8</v>
      </c>
      <c r="C17313" t="n">
        <v>59.2</v>
      </c>
      <c r="D17313" t="n">
        <v>11.972</v>
      </c>
      <c r="E17313" t="n">
        <v>4.888</v>
      </c>
    </row>
    <row r="17314">
      <c r="A17314" t="inlineStr">
        <is>
          <t>30.06.2021 06:30:00</t>
        </is>
      </c>
      <c r="B17314" t="n">
        <v>224.8</v>
      </c>
      <c r="C17314" t="n">
        <v>58.16</v>
      </c>
      <c r="D17314" t="n">
        <v>11.156</v>
      </c>
      <c r="E17314" t="n">
        <v>3.176</v>
      </c>
    </row>
    <row r="17315">
      <c r="A17315" t="inlineStr">
        <is>
          <t>30.06.2021 06:45:00</t>
        </is>
      </c>
      <c r="B17315" t="n">
        <v>324.24</v>
      </c>
      <c r="C17315" t="n">
        <v>57.84</v>
      </c>
      <c r="D17315" t="n">
        <v>9.448</v>
      </c>
      <c r="E17315" t="n">
        <v>3.256</v>
      </c>
    </row>
    <row r="17316">
      <c r="A17316" t="inlineStr">
        <is>
          <t>30.06.2021 07:00:00</t>
        </is>
      </c>
      <c r="B17316" t="n">
        <v>365.76</v>
      </c>
      <c r="C17316" t="n">
        <v>58.4</v>
      </c>
      <c r="D17316" t="n">
        <v>9.204000000000001</v>
      </c>
      <c r="E17316" t="n">
        <v>3.34</v>
      </c>
    </row>
    <row r="17317">
      <c r="A17317" t="inlineStr">
        <is>
          <t>30.06.2021 07:15:00</t>
        </is>
      </c>
      <c r="B17317" t="n">
        <v>411.44</v>
      </c>
      <c r="C17317" t="n">
        <v>61.28</v>
      </c>
      <c r="D17317" t="n">
        <v>12.868</v>
      </c>
      <c r="E17317" t="n">
        <v>2.36</v>
      </c>
    </row>
    <row r="17318">
      <c r="A17318" t="inlineStr">
        <is>
          <t>30.06.2021 07:30:00</t>
        </is>
      </c>
      <c r="B17318" t="n">
        <v>419.76</v>
      </c>
      <c r="C17318" t="n">
        <v>58.24</v>
      </c>
      <c r="D17318" t="n">
        <v>13.276</v>
      </c>
      <c r="E17318" t="n">
        <v>2.36</v>
      </c>
    </row>
    <row r="17319">
      <c r="A17319" t="inlineStr">
        <is>
          <t>30.06.2021 07:45:00</t>
        </is>
      </c>
      <c r="B17319" t="n">
        <v>418.4</v>
      </c>
      <c r="C17319" t="n">
        <v>59.04</v>
      </c>
      <c r="D17319" t="n">
        <v>14.904</v>
      </c>
      <c r="E17319" t="n">
        <v>2.36</v>
      </c>
    </row>
    <row r="17320">
      <c r="A17320" t="inlineStr">
        <is>
          <t>30.06.2021 08:00:00</t>
        </is>
      </c>
      <c r="B17320" t="n">
        <v>424.16</v>
      </c>
      <c r="C17320" t="n">
        <v>57.6</v>
      </c>
      <c r="D17320" t="n">
        <v>13.112</v>
      </c>
      <c r="E17320" t="n">
        <v>2.36</v>
      </c>
    </row>
    <row r="17321">
      <c r="A17321" t="inlineStr">
        <is>
          <t>30.06.2021 08:15:00</t>
        </is>
      </c>
      <c r="B17321" t="n">
        <v>424.16</v>
      </c>
      <c r="C17321" t="n">
        <v>57.52</v>
      </c>
      <c r="D17321" t="n">
        <v>13.112</v>
      </c>
      <c r="E17321" t="n">
        <v>2.36</v>
      </c>
    </row>
    <row r="17322">
      <c r="A17322" t="inlineStr">
        <is>
          <t>30.06.2021 08:30:00</t>
        </is>
      </c>
      <c r="B17322" t="n">
        <v>425.28</v>
      </c>
      <c r="C17322" t="n">
        <v>59.68</v>
      </c>
      <c r="D17322" t="n">
        <v>16.044</v>
      </c>
      <c r="E17322" t="n">
        <v>2.36</v>
      </c>
    </row>
    <row r="17323">
      <c r="A17323" t="inlineStr">
        <is>
          <t>30.06.2021 08:45:00</t>
        </is>
      </c>
      <c r="B17323" t="n">
        <v>453.92</v>
      </c>
      <c r="C17323" t="n">
        <v>59.2</v>
      </c>
      <c r="D17323" t="n">
        <v>15.472</v>
      </c>
      <c r="E17323" t="n">
        <v>3.992</v>
      </c>
    </row>
    <row r="17324">
      <c r="A17324" t="inlineStr">
        <is>
          <t>30.06.2021 09:00:00</t>
        </is>
      </c>
      <c r="B17324" t="n">
        <v>461.04</v>
      </c>
      <c r="C17324" t="n">
        <v>60.08</v>
      </c>
      <c r="D17324" t="n">
        <v>14.496</v>
      </c>
      <c r="E17324" t="n">
        <v>6.352</v>
      </c>
    </row>
    <row r="17325">
      <c r="A17325" t="inlineStr">
        <is>
          <t>30.06.2021 09:15:00</t>
        </is>
      </c>
      <c r="B17325" t="n">
        <v>465.2</v>
      </c>
      <c r="C17325" t="n">
        <v>60.8</v>
      </c>
      <c r="D17325" t="n">
        <v>14.008</v>
      </c>
      <c r="E17325" t="n">
        <v>5.536</v>
      </c>
    </row>
    <row r="17326">
      <c r="A17326" t="inlineStr">
        <is>
          <t>30.06.2021 09:30:00</t>
        </is>
      </c>
      <c r="B17326" t="n">
        <v>471.44</v>
      </c>
      <c r="C17326" t="n">
        <v>60.72</v>
      </c>
      <c r="D17326" t="n">
        <v>14.824</v>
      </c>
      <c r="E17326" t="n">
        <v>3.256</v>
      </c>
    </row>
    <row r="17327">
      <c r="A17327" t="inlineStr">
        <is>
          <t>30.06.2021 09:45:00</t>
        </is>
      </c>
      <c r="B17327" t="n">
        <v>473.84</v>
      </c>
      <c r="C17327" t="n">
        <v>60.56</v>
      </c>
      <c r="D17327" t="n">
        <v>15.392</v>
      </c>
      <c r="E17327" t="n">
        <v>2.768</v>
      </c>
    </row>
    <row r="17328">
      <c r="A17328" t="inlineStr">
        <is>
          <t>30.06.2021 10:00:00</t>
        </is>
      </c>
      <c r="B17328" t="n">
        <v>485.04</v>
      </c>
      <c r="C17328" t="n">
        <v>62.96</v>
      </c>
      <c r="D17328" t="n">
        <v>20.848</v>
      </c>
      <c r="E17328" t="n">
        <v>2.768</v>
      </c>
    </row>
    <row r="17329">
      <c r="A17329" t="inlineStr">
        <is>
          <t>30.06.2021 10:15:00</t>
        </is>
      </c>
      <c r="B17329" t="n">
        <v>501.28</v>
      </c>
      <c r="C17329" t="n">
        <v>60.16</v>
      </c>
      <c r="D17329" t="n">
        <v>23.292</v>
      </c>
      <c r="E17329" t="n">
        <v>2.524</v>
      </c>
    </row>
    <row r="17330">
      <c r="A17330" t="inlineStr">
        <is>
          <t>30.06.2021 10:30:00</t>
        </is>
      </c>
      <c r="B17330" t="n">
        <v>512.8</v>
      </c>
      <c r="C17330" t="n">
        <v>61.04</v>
      </c>
      <c r="D17330" t="n">
        <v>22.884</v>
      </c>
      <c r="E17330" t="n">
        <v>2.28</v>
      </c>
    </row>
    <row r="17331">
      <c r="A17331" t="inlineStr">
        <is>
          <t>30.06.2021 10:45:00</t>
        </is>
      </c>
      <c r="B17331" t="n">
        <v>502.72</v>
      </c>
      <c r="C17331" t="n">
        <v>61.52</v>
      </c>
      <c r="D17331" t="n">
        <v>24.512</v>
      </c>
      <c r="E17331" t="n">
        <v>2.2</v>
      </c>
    </row>
    <row r="17332">
      <c r="A17332" t="inlineStr">
        <is>
          <t>30.06.2021 11:00:00</t>
        </is>
      </c>
      <c r="B17332" t="n">
        <v>505.52</v>
      </c>
      <c r="C17332" t="n">
        <v>61.44</v>
      </c>
      <c r="D17332" t="n">
        <v>24.108</v>
      </c>
      <c r="E17332" t="n">
        <v>2.2</v>
      </c>
    </row>
    <row r="17333">
      <c r="A17333" t="inlineStr">
        <is>
          <t>30.06.2021 11:15:00</t>
        </is>
      </c>
      <c r="B17333" t="n">
        <v>506.88</v>
      </c>
      <c r="C17333" t="n">
        <v>61.6</v>
      </c>
      <c r="D17333" t="n">
        <v>25.652</v>
      </c>
      <c r="E17333" t="n">
        <v>2.28</v>
      </c>
    </row>
    <row r="17334">
      <c r="A17334" t="inlineStr">
        <is>
          <t>30.06.2021 11:30:00</t>
        </is>
      </c>
      <c r="B17334" t="n">
        <v>504.96</v>
      </c>
      <c r="C17334" t="n">
        <v>61.2</v>
      </c>
      <c r="D17334" t="n">
        <v>25.084</v>
      </c>
      <c r="E17334" t="n">
        <v>2.2</v>
      </c>
    </row>
    <row r="17335">
      <c r="A17335" t="inlineStr">
        <is>
          <t>30.06.2021 11:45:00</t>
        </is>
      </c>
      <c r="B17335" t="n">
        <v>507.6</v>
      </c>
      <c r="C17335" t="n">
        <v>60.24</v>
      </c>
      <c r="D17335" t="n">
        <v>25.736</v>
      </c>
      <c r="E17335" t="n">
        <v>2.2</v>
      </c>
    </row>
    <row r="17336">
      <c r="A17336" t="inlineStr">
        <is>
          <t>30.06.2021 12:00:00</t>
        </is>
      </c>
      <c r="B17336" t="n">
        <v>514.5599999999999</v>
      </c>
      <c r="C17336" t="n">
        <v>62.64</v>
      </c>
      <c r="D17336" t="n">
        <v>26.632</v>
      </c>
      <c r="E17336" t="n">
        <v>2.28</v>
      </c>
    </row>
    <row r="17337">
      <c r="A17337" t="inlineStr">
        <is>
          <t>30.06.2021 12:15:00</t>
        </is>
      </c>
      <c r="B17337" t="n">
        <v>512.24</v>
      </c>
      <c r="C17337" t="n">
        <v>62.88</v>
      </c>
      <c r="D17337" t="n">
        <v>24.108</v>
      </c>
      <c r="E17337" t="n">
        <v>2.2</v>
      </c>
    </row>
    <row r="17338">
      <c r="A17338" t="inlineStr">
        <is>
          <t>30.06.2021 12:30:00</t>
        </is>
      </c>
      <c r="B17338" t="n">
        <v>515.92</v>
      </c>
      <c r="C17338" t="n">
        <v>63.6</v>
      </c>
      <c r="D17338" t="n">
        <v>29.076</v>
      </c>
      <c r="E17338" t="n">
        <v>2.2</v>
      </c>
    </row>
    <row r="17339">
      <c r="A17339" t="inlineStr">
        <is>
          <t>30.06.2021 12:45:00</t>
        </is>
      </c>
      <c r="B17339" t="n">
        <v>507.28</v>
      </c>
      <c r="C17339" t="n">
        <v>64.48</v>
      </c>
      <c r="D17339" t="n">
        <v>30.376</v>
      </c>
      <c r="E17339" t="n">
        <v>2.28</v>
      </c>
    </row>
    <row r="17340">
      <c r="A17340" t="inlineStr">
        <is>
          <t>30.06.2021 13:00:00</t>
        </is>
      </c>
      <c r="B17340" t="n">
        <v>507.44</v>
      </c>
      <c r="C17340" t="n">
        <v>82.8</v>
      </c>
      <c r="D17340" t="n">
        <v>24.268</v>
      </c>
      <c r="E17340" t="n">
        <v>2.2</v>
      </c>
    </row>
    <row r="17341">
      <c r="A17341" t="inlineStr">
        <is>
          <t>30.06.2021 13:15:00</t>
        </is>
      </c>
      <c r="B17341" t="n">
        <v>512</v>
      </c>
      <c r="C17341" t="n">
        <v>70.56</v>
      </c>
      <c r="D17341" t="n">
        <v>40.312</v>
      </c>
      <c r="E17341" t="n">
        <v>2.28</v>
      </c>
    </row>
    <row r="17342">
      <c r="A17342" t="inlineStr">
        <is>
          <t>30.06.2021 13:30:00</t>
        </is>
      </c>
      <c r="B17342" t="n">
        <v>514.24</v>
      </c>
      <c r="C17342" t="n">
        <v>70.08</v>
      </c>
      <c r="D17342" t="n">
        <v>47.644</v>
      </c>
      <c r="E17342" t="n">
        <v>2.2</v>
      </c>
    </row>
    <row r="17343">
      <c r="A17343" t="inlineStr">
        <is>
          <t>30.06.2021 13:45:00</t>
        </is>
      </c>
      <c r="B17343" t="n">
        <v>506.72</v>
      </c>
      <c r="C17343" t="n">
        <v>69.44</v>
      </c>
      <c r="D17343" t="n">
        <v>45.2</v>
      </c>
      <c r="E17343" t="n">
        <v>2.28</v>
      </c>
    </row>
    <row r="17344">
      <c r="A17344" t="inlineStr">
        <is>
          <t>30.06.2021 14:00:00</t>
        </is>
      </c>
      <c r="B17344" t="n">
        <v>512.4</v>
      </c>
      <c r="C17344" t="n">
        <v>72.8</v>
      </c>
      <c r="D17344" t="n">
        <v>43.328</v>
      </c>
      <c r="E17344" t="n">
        <v>2.036</v>
      </c>
    </row>
    <row r="17345">
      <c r="A17345" t="inlineStr">
        <is>
          <t>30.06.2021 14:15:00</t>
        </is>
      </c>
      <c r="B17345" t="n">
        <v>513.92</v>
      </c>
      <c r="C17345" t="n">
        <v>80</v>
      </c>
      <c r="D17345" t="n">
        <v>43.488</v>
      </c>
      <c r="E17345" t="n">
        <v>2.36</v>
      </c>
    </row>
    <row r="17346">
      <c r="A17346" t="inlineStr">
        <is>
          <t>30.06.2021 14:30:00</t>
        </is>
      </c>
      <c r="B17346" t="n">
        <v>521.6799999999999</v>
      </c>
      <c r="C17346" t="n">
        <v>80.23999999999999</v>
      </c>
      <c r="D17346" t="n">
        <v>43.572</v>
      </c>
      <c r="E17346" t="n">
        <v>2.444</v>
      </c>
    </row>
    <row r="17347">
      <c r="A17347" t="inlineStr">
        <is>
          <t>30.06.2021 14:45:00</t>
        </is>
      </c>
      <c r="B17347" t="n">
        <v>522.16</v>
      </c>
      <c r="C17347" t="n">
        <v>71.68000000000001</v>
      </c>
      <c r="D17347" t="n">
        <v>43</v>
      </c>
      <c r="E17347" t="n">
        <v>2.444</v>
      </c>
    </row>
    <row r="17348">
      <c r="A17348" t="inlineStr">
        <is>
          <t>30.06.2021 15:00:00</t>
        </is>
      </c>
      <c r="B17348" t="n">
        <v>526.24</v>
      </c>
      <c r="C17348" t="n">
        <v>73.84</v>
      </c>
      <c r="D17348" t="n">
        <v>41.696</v>
      </c>
      <c r="E17348" t="n">
        <v>2.444</v>
      </c>
    </row>
    <row r="17349">
      <c r="A17349" t="inlineStr">
        <is>
          <t>30.06.2021 15:15:00</t>
        </is>
      </c>
      <c r="B17349" t="n">
        <v>526.5599999999999</v>
      </c>
      <c r="C17349" t="n">
        <v>80.23999999999999</v>
      </c>
      <c r="D17349" t="n">
        <v>37.952</v>
      </c>
      <c r="E17349" t="n">
        <v>2.444</v>
      </c>
    </row>
    <row r="17350">
      <c r="A17350" t="inlineStr">
        <is>
          <t>30.06.2021 15:30:00</t>
        </is>
      </c>
      <c r="B17350" t="n">
        <v>522.72</v>
      </c>
      <c r="C17350" t="n">
        <v>79.44</v>
      </c>
      <c r="D17350" t="n">
        <v>34.776</v>
      </c>
      <c r="E17350" t="n">
        <v>2.444</v>
      </c>
    </row>
    <row r="17351">
      <c r="A17351" t="inlineStr">
        <is>
          <t>30.06.2021 15:45:00</t>
        </is>
      </c>
      <c r="B17351" t="n">
        <v>512.16</v>
      </c>
      <c r="C17351" t="n">
        <v>73.52</v>
      </c>
      <c r="D17351" t="n">
        <v>34.204</v>
      </c>
      <c r="E17351" t="n">
        <v>2.444</v>
      </c>
    </row>
    <row r="17352">
      <c r="A17352" t="inlineStr">
        <is>
          <t>30.06.2021 16:00:00</t>
        </is>
      </c>
      <c r="B17352" t="n">
        <v>517.4400000000001</v>
      </c>
      <c r="C17352" t="n">
        <v>78.16</v>
      </c>
      <c r="D17352" t="n">
        <v>34.288</v>
      </c>
      <c r="E17352" t="n">
        <v>3.748</v>
      </c>
    </row>
    <row r="17353">
      <c r="A17353" t="inlineStr">
        <is>
          <t>30.06.2021 16:15:00</t>
        </is>
      </c>
      <c r="B17353" t="n">
        <v>516.16</v>
      </c>
      <c r="C17353" t="n">
        <v>78.95999999999999</v>
      </c>
      <c r="D17353" t="n">
        <v>34.288</v>
      </c>
      <c r="E17353" t="n">
        <v>4.072</v>
      </c>
    </row>
    <row r="17354">
      <c r="A17354" t="inlineStr">
        <is>
          <t>30.06.2021 16:30:00</t>
        </is>
      </c>
      <c r="B17354" t="n">
        <v>520.72</v>
      </c>
      <c r="C17354" t="n">
        <v>73.68000000000001</v>
      </c>
      <c r="D17354" t="n">
        <v>34.776</v>
      </c>
      <c r="E17354" t="n">
        <v>4.152</v>
      </c>
    </row>
    <row r="17355">
      <c r="A17355" t="inlineStr">
        <is>
          <t>30.06.2021 16:45:00</t>
        </is>
      </c>
      <c r="B17355" t="n">
        <v>514.72</v>
      </c>
      <c r="C17355" t="n">
        <v>83.84</v>
      </c>
      <c r="D17355" t="n">
        <v>34.532</v>
      </c>
      <c r="E17355" t="n">
        <v>4.072</v>
      </c>
    </row>
    <row r="17356">
      <c r="A17356" t="inlineStr">
        <is>
          <t>30.06.2021 17:00:00</t>
        </is>
      </c>
      <c r="B17356" t="n">
        <v>513.76</v>
      </c>
      <c r="C17356" t="n">
        <v>79.12</v>
      </c>
      <c r="D17356" t="n">
        <v>34.204</v>
      </c>
      <c r="E17356" t="n">
        <v>4.072</v>
      </c>
    </row>
    <row r="17357">
      <c r="A17357" t="inlineStr">
        <is>
          <t>30.06.2021 17:15:00</t>
        </is>
      </c>
      <c r="B17357" t="n">
        <v>514.3200000000001</v>
      </c>
      <c r="C17357" t="n">
        <v>58.48</v>
      </c>
      <c r="D17357" t="n">
        <v>33.96</v>
      </c>
      <c r="E17357" t="n">
        <v>4.072</v>
      </c>
    </row>
    <row r="17358">
      <c r="A17358" t="inlineStr">
        <is>
          <t>30.06.2021 17:30:00</t>
        </is>
      </c>
      <c r="B17358" t="n">
        <v>513.92</v>
      </c>
      <c r="C17358" t="n">
        <v>52.72</v>
      </c>
      <c r="D17358" t="n">
        <v>33.88</v>
      </c>
      <c r="E17358" t="n">
        <v>4.072</v>
      </c>
    </row>
    <row r="17359">
      <c r="A17359" t="inlineStr">
        <is>
          <t>30.06.2021 17:45:00</t>
        </is>
      </c>
      <c r="B17359" t="n">
        <v>519.12</v>
      </c>
      <c r="C17359" t="n">
        <v>54.08</v>
      </c>
      <c r="D17359" t="n">
        <v>33.88</v>
      </c>
      <c r="E17359" t="n">
        <v>3.992</v>
      </c>
    </row>
    <row r="17360">
      <c r="A17360" t="inlineStr">
        <is>
          <t>30.06.2021 18:00:00</t>
        </is>
      </c>
      <c r="B17360" t="n">
        <v>519.12</v>
      </c>
      <c r="C17360" t="n">
        <v>67.44</v>
      </c>
      <c r="D17360" t="n">
        <v>33.472</v>
      </c>
      <c r="E17360" t="n">
        <v>3.908</v>
      </c>
    </row>
    <row r="17361">
      <c r="A17361" t="inlineStr">
        <is>
          <t>30.06.2021 18:15:00</t>
        </is>
      </c>
      <c r="B17361" t="n">
        <v>461.44</v>
      </c>
      <c r="C17361" t="n">
        <v>54.56</v>
      </c>
      <c r="D17361" t="n">
        <v>33.88</v>
      </c>
      <c r="E17361" t="n">
        <v>3.908</v>
      </c>
    </row>
    <row r="17362">
      <c r="A17362" t="inlineStr">
        <is>
          <t>30.06.2021 18:30:00</t>
        </is>
      </c>
      <c r="B17362" t="n">
        <v>455.68</v>
      </c>
      <c r="C17362" t="n">
        <v>56.4</v>
      </c>
      <c r="D17362" t="n">
        <v>33.88</v>
      </c>
      <c r="E17362" t="n">
        <v>3.664</v>
      </c>
    </row>
    <row r="17363">
      <c r="A17363" t="inlineStr">
        <is>
          <t>30.06.2021 18:45:00</t>
        </is>
      </c>
      <c r="B17363" t="n">
        <v>397.6</v>
      </c>
      <c r="C17363" t="n">
        <v>51.04</v>
      </c>
      <c r="D17363" t="n">
        <v>33.88</v>
      </c>
      <c r="E17363" t="n">
        <v>3.828</v>
      </c>
    </row>
    <row r="17364">
      <c r="A17364" t="inlineStr">
        <is>
          <t>30.06.2021 19:00:00</t>
        </is>
      </c>
      <c r="B17364" t="n">
        <v>394.96</v>
      </c>
      <c r="C17364" t="n">
        <v>64.64</v>
      </c>
      <c r="D17364" t="n">
        <v>33.552</v>
      </c>
      <c r="E17364" t="n">
        <v>3.992</v>
      </c>
    </row>
    <row r="17365">
      <c r="A17365" t="inlineStr">
        <is>
          <t>30.06.2021 19:15:00</t>
        </is>
      </c>
      <c r="B17365" t="n">
        <v>385.76</v>
      </c>
      <c r="C17365" t="n">
        <v>56.8</v>
      </c>
      <c r="D17365" t="n">
        <v>33.716</v>
      </c>
      <c r="E17365" t="n">
        <v>3.992</v>
      </c>
    </row>
    <row r="17366">
      <c r="A17366" t="inlineStr">
        <is>
          <t>30.06.2021 19:30:00</t>
        </is>
      </c>
      <c r="B17366" t="n">
        <v>375.28</v>
      </c>
      <c r="C17366" t="n">
        <v>57.84</v>
      </c>
      <c r="D17366" t="n">
        <v>34.04</v>
      </c>
      <c r="E17366" t="n">
        <v>3.908</v>
      </c>
    </row>
    <row r="17367">
      <c r="A17367" t="inlineStr">
        <is>
          <t>30.06.2021 19:45:00</t>
        </is>
      </c>
      <c r="B17367" t="n">
        <v>368.96</v>
      </c>
      <c r="C17367" t="n">
        <v>58.32</v>
      </c>
      <c r="D17367" t="n">
        <v>33.796</v>
      </c>
      <c r="E17367" t="n">
        <v>3.908</v>
      </c>
    </row>
    <row r="17368">
      <c r="A17368" t="inlineStr">
        <is>
          <t>30.06.2021 20:00:00</t>
        </is>
      </c>
      <c r="B17368" t="n">
        <v>379.84</v>
      </c>
      <c r="C17368" t="n">
        <v>55.92</v>
      </c>
      <c r="D17368" t="n">
        <v>33.308</v>
      </c>
      <c r="E17368" t="n">
        <v>3.828</v>
      </c>
    </row>
    <row r="17369">
      <c r="A17369" t="inlineStr">
        <is>
          <t>30.06.2021 20:15:00</t>
        </is>
      </c>
      <c r="B17369" t="n">
        <v>372.64</v>
      </c>
      <c r="C17369" t="n">
        <v>58.96</v>
      </c>
      <c r="D17369" t="n">
        <v>33.064</v>
      </c>
      <c r="E17369" t="n">
        <v>3.748</v>
      </c>
    </row>
    <row r="17370">
      <c r="A17370" t="inlineStr">
        <is>
          <t>30.06.2021 20:30:00</t>
        </is>
      </c>
      <c r="B17370" t="n">
        <v>371.84</v>
      </c>
      <c r="C17370" t="n">
        <v>59.28</v>
      </c>
      <c r="D17370" t="n">
        <v>33.392</v>
      </c>
      <c r="E17370" t="n">
        <v>3.748</v>
      </c>
    </row>
    <row r="17371">
      <c r="A17371" t="inlineStr">
        <is>
          <t>30.06.2021 20:45:00</t>
        </is>
      </c>
      <c r="B17371" t="n">
        <v>369.84</v>
      </c>
      <c r="C17371" t="n">
        <v>58.32</v>
      </c>
      <c r="D17371" t="n">
        <v>34.532</v>
      </c>
      <c r="E17371" t="n">
        <v>3.748</v>
      </c>
    </row>
    <row r="17372">
      <c r="A17372" t="inlineStr">
        <is>
          <t>30.06.2021 21:00:00</t>
        </is>
      </c>
      <c r="B17372" t="n">
        <v>365.6</v>
      </c>
      <c r="C17372" t="n">
        <v>58.16</v>
      </c>
      <c r="D17372" t="n">
        <v>34.612</v>
      </c>
      <c r="E17372" t="n">
        <v>3.5</v>
      </c>
    </row>
    <row r="17373">
      <c r="A17373" t="inlineStr">
        <is>
          <t>30.06.2021 21:15:00</t>
        </is>
      </c>
      <c r="B17373" t="n">
        <v>369.04</v>
      </c>
      <c r="C17373" t="n">
        <v>62.4</v>
      </c>
      <c r="D17373" t="n">
        <v>35.752</v>
      </c>
      <c r="E17373" t="n">
        <v>3.584</v>
      </c>
    </row>
    <row r="17374">
      <c r="A17374" t="inlineStr">
        <is>
          <t>30.06.2021 21:30:00</t>
        </is>
      </c>
      <c r="B17374" t="n">
        <v>369.44</v>
      </c>
      <c r="C17374" t="n">
        <v>56.64</v>
      </c>
      <c r="D17374" t="n">
        <v>35.752</v>
      </c>
      <c r="E17374" t="n">
        <v>8.715999999999999</v>
      </c>
    </row>
    <row r="17375">
      <c r="A17375" t="inlineStr">
        <is>
          <t>30.06.2021 21:45:00</t>
        </is>
      </c>
      <c r="B17375" t="n">
        <v>373.04</v>
      </c>
      <c r="C17375" t="n">
        <v>57.92</v>
      </c>
      <c r="D17375" t="n">
        <v>35.996</v>
      </c>
      <c r="E17375" t="n">
        <v>21.744</v>
      </c>
    </row>
    <row r="17376">
      <c r="A17376" t="inlineStr">
        <is>
          <t>30.06.2021 22:00:00</t>
        </is>
      </c>
      <c r="B17376" t="n">
        <v>336.64</v>
      </c>
      <c r="C17376" t="n">
        <v>57.28</v>
      </c>
      <c r="D17376" t="n">
        <v>35.672</v>
      </c>
      <c r="E17376" t="n">
        <v>21.58</v>
      </c>
    </row>
    <row r="17377">
      <c r="A17377" t="inlineStr">
        <is>
          <t>30.06.2021 22:15:00</t>
        </is>
      </c>
      <c r="B17377" t="n">
        <v>352.16</v>
      </c>
      <c r="C17377" t="n">
        <v>57.2</v>
      </c>
      <c r="D17377" t="n">
        <v>36.24</v>
      </c>
      <c r="E17377" t="n">
        <v>21.664</v>
      </c>
    </row>
    <row r="17378">
      <c r="A17378" t="inlineStr">
        <is>
          <t>30.06.2021 22:30:00</t>
        </is>
      </c>
      <c r="B17378" t="n">
        <v>314.56</v>
      </c>
      <c r="C17378" t="n">
        <v>54.24</v>
      </c>
      <c r="D17378" t="n">
        <v>36.16</v>
      </c>
      <c r="E17378" t="n">
        <v>21.824</v>
      </c>
    </row>
    <row r="17379">
      <c r="A17379" t="inlineStr">
        <is>
          <t>30.06.2021 22:45:00</t>
        </is>
      </c>
      <c r="B17379" t="n">
        <v>314.8</v>
      </c>
      <c r="C17379" t="n">
        <v>56.56</v>
      </c>
      <c r="D17379" t="n">
        <v>36.324</v>
      </c>
      <c r="E17379" t="n">
        <v>21.58</v>
      </c>
    </row>
    <row r="17380">
      <c r="A17380" t="inlineStr">
        <is>
          <t>30.06.2021 23:00:00</t>
        </is>
      </c>
      <c r="B17380" t="n">
        <v>282.08</v>
      </c>
      <c r="C17380" t="n">
        <v>57.28</v>
      </c>
      <c r="D17380" t="n">
        <v>36.076</v>
      </c>
      <c r="E17380" t="n">
        <v>21.42</v>
      </c>
    </row>
    <row r="17381">
      <c r="A17381" t="inlineStr">
        <is>
          <t>30.06.2021 23:15:00</t>
        </is>
      </c>
      <c r="B17381" t="n">
        <v>215.68</v>
      </c>
      <c r="C17381" t="n">
        <v>56.4</v>
      </c>
      <c r="D17381" t="n">
        <v>35.752</v>
      </c>
      <c r="E17381" t="n">
        <v>20.768</v>
      </c>
    </row>
    <row r="17382">
      <c r="A17382" t="inlineStr">
        <is>
          <t>30.06.2021 23:30:00</t>
        </is>
      </c>
      <c r="B17382" t="n">
        <v>231.76</v>
      </c>
      <c r="C17382" t="n">
        <v>51.04</v>
      </c>
      <c r="D17382" t="n">
        <v>35.588</v>
      </c>
      <c r="E17382" t="n">
        <v>20.684</v>
      </c>
    </row>
    <row r="17383">
      <c r="A17383" t="inlineStr">
        <is>
          <t>30.06.2021 23:45:00</t>
        </is>
      </c>
      <c r="B17383" t="n">
        <v>226.88</v>
      </c>
      <c r="C17383" t="n">
        <v>53.92</v>
      </c>
      <c r="D17383" t="n">
        <v>35.752</v>
      </c>
      <c r="E17383" t="n">
        <v>20.684</v>
      </c>
    </row>
    <row r="17384">
      <c r="A17384" t="inlineStr">
        <is>
          <t>01.07.2021 00:00:00</t>
        </is>
      </c>
      <c r="B17384" t="n">
        <v>219.2</v>
      </c>
      <c r="C17384" t="n">
        <v>56.32</v>
      </c>
      <c r="D17384" t="n">
        <v>35.672</v>
      </c>
      <c r="E17384" t="n">
        <v>20.768</v>
      </c>
    </row>
    <row r="17385">
      <c r="A17385" t="inlineStr">
        <is>
          <t>01.07.2021 00:15:00</t>
        </is>
      </c>
      <c r="B17385" t="n">
        <v>205.6</v>
      </c>
      <c r="C17385" t="n">
        <v>56.24</v>
      </c>
      <c r="D17385" t="n">
        <v>35.184</v>
      </c>
      <c r="E17385" t="n">
        <v>20.28</v>
      </c>
    </row>
    <row r="17386">
      <c r="A17386" t="inlineStr">
        <is>
          <t>01.07.2021 00:30:00</t>
        </is>
      </c>
      <c r="B17386" t="n">
        <v>229.36</v>
      </c>
      <c r="C17386" t="n">
        <v>51.36</v>
      </c>
      <c r="D17386" t="n">
        <v>35.752</v>
      </c>
      <c r="E17386" t="n">
        <v>20.524</v>
      </c>
    </row>
    <row r="17387">
      <c r="A17387" t="inlineStr">
        <is>
          <t>01.07.2021 00:45:00</t>
        </is>
      </c>
      <c r="B17387" t="n">
        <v>223.84</v>
      </c>
      <c r="C17387" t="n">
        <v>51.92</v>
      </c>
      <c r="D17387" t="n">
        <v>35.1</v>
      </c>
      <c r="E17387" t="n">
        <v>20.604</v>
      </c>
    </row>
    <row r="17388">
      <c r="A17388" t="inlineStr">
        <is>
          <t>01.07.2021 01:00:00</t>
        </is>
      </c>
      <c r="B17388" t="n">
        <v>215.68</v>
      </c>
      <c r="C17388" t="n">
        <v>55.28</v>
      </c>
      <c r="D17388" t="n">
        <v>35.1</v>
      </c>
      <c r="E17388" t="n">
        <v>21.012</v>
      </c>
    </row>
    <row r="17389">
      <c r="A17389" t="inlineStr">
        <is>
          <t>01.07.2021 01:15:00</t>
        </is>
      </c>
      <c r="B17389" t="n">
        <v>213.52</v>
      </c>
      <c r="C17389" t="n">
        <v>54</v>
      </c>
      <c r="D17389" t="n">
        <v>34.856</v>
      </c>
      <c r="E17389" t="n">
        <v>21.824</v>
      </c>
    </row>
    <row r="17390">
      <c r="A17390" t="inlineStr">
        <is>
          <t>01.07.2021 01:30:00</t>
        </is>
      </c>
      <c r="B17390" t="n">
        <v>222.16</v>
      </c>
      <c r="C17390" t="n">
        <v>50.96</v>
      </c>
      <c r="D17390" t="n">
        <v>34.936</v>
      </c>
      <c r="E17390" t="n">
        <v>20.524</v>
      </c>
    </row>
    <row r="17391">
      <c r="A17391" t="inlineStr">
        <is>
          <t>01.07.2021 01:45:00</t>
        </is>
      </c>
      <c r="B17391" t="n">
        <v>229.44</v>
      </c>
      <c r="C17391" t="n">
        <v>52.8</v>
      </c>
      <c r="D17391" t="n">
        <v>35.1</v>
      </c>
      <c r="E17391" t="n">
        <v>20.524</v>
      </c>
    </row>
    <row r="17392">
      <c r="A17392" t="inlineStr">
        <is>
          <t>01.07.2021 02:00:00</t>
        </is>
      </c>
      <c r="B17392" t="n">
        <v>209.84</v>
      </c>
      <c r="C17392" t="n">
        <v>52.32</v>
      </c>
      <c r="D17392" t="n">
        <v>35.1</v>
      </c>
      <c r="E17392" t="n">
        <v>20.44</v>
      </c>
    </row>
    <row r="17393">
      <c r="A17393" t="inlineStr">
        <is>
          <t>01.07.2021 02:15:00</t>
        </is>
      </c>
      <c r="B17393" t="n">
        <v>228</v>
      </c>
      <c r="C17393" t="n">
        <v>56.72</v>
      </c>
      <c r="D17393" t="n">
        <v>35.02</v>
      </c>
      <c r="E17393" t="n">
        <v>20.524</v>
      </c>
    </row>
    <row r="17394">
      <c r="A17394" t="inlineStr">
        <is>
          <t>01.07.2021 02:30:00</t>
        </is>
      </c>
      <c r="B17394" t="n">
        <v>233.6</v>
      </c>
      <c r="C17394" t="n">
        <v>55.6</v>
      </c>
      <c r="D17394" t="n">
        <v>35.1</v>
      </c>
      <c r="E17394" t="n">
        <v>20.36</v>
      </c>
    </row>
    <row r="17395">
      <c r="A17395" t="inlineStr">
        <is>
          <t>01.07.2021 02:45:00</t>
        </is>
      </c>
      <c r="B17395" t="n">
        <v>197.92</v>
      </c>
      <c r="C17395" t="n">
        <v>50.72</v>
      </c>
      <c r="D17395" t="n">
        <v>35.264</v>
      </c>
      <c r="E17395" t="n">
        <v>20.116</v>
      </c>
    </row>
    <row r="17396">
      <c r="A17396" t="inlineStr">
        <is>
          <t>01.07.2021 03:00:00</t>
        </is>
      </c>
      <c r="B17396" t="n">
        <v>223.12</v>
      </c>
      <c r="C17396" t="n">
        <v>51.28</v>
      </c>
      <c r="D17396" t="n">
        <v>35.184</v>
      </c>
      <c r="E17396" t="n">
        <v>20.196</v>
      </c>
    </row>
    <row r="17397">
      <c r="A17397" t="inlineStr">
        <is>
          <t>01.07.2021 03:15:00</t>
        </is>
      </c>
      <c r="B17397" t="n">
        <v>225.2</v>
      </c>
      <c r="C17397" t="n">
        <v>53.04</v>
      </c>
      <c r="D17397" t="n">
        <v>34.776</v>
      </c>
      <c r="E17397" t="n">
        <v>20.196</v>
      </c>
    </row>
    <row r="17398">
      <c r="A17398" t="inlineStr">
        <is>
          <t>01.07.2021 03:30:00</t>
        </is>
      </c>
      <c r="B17398" t="n">
        <v>214.64</v>
      </c>
      <c r="C17398" t="n">
        <v>56.32</v>
      </c>
      <c r="D17398" t="n">
        <v>35.1</v>
      </c>
      <c r="E17398" t="n">
        <v>20.36</v>
      </c>
    </row>
    <row r="17399">
      <c r="A17399" t="inlineStr">
        <is>
          <t>01.07.2021 03:45:00</t>
        </is>
      </c>
      <c r="B17399" t="n">
        <v>219.2</v>
      </c>
      <c r="C17399" t="n">
        <v>57.2</v>
      </c>
      <c r="D17399" t="n">
        <v>34.612</v>
      </c>
      <c r="E17399" t="n">
        <v>20.44</v>
      </c>
    </row>
    <row r="17400">
      <c r="A17400" t="inlineStr">
        <is>
          <t>01.07.2021 04:00:00</t>
        </is>
      </c>
      <c r="B17400" t="n">
        <v>226.56</v>
      </c>
      <c r="C17400" t="n">
        <v>50.96</v>
      </c>
      <c r="D17400" t="n">
        <v>35.264</v>
      </c>
      <c r="E17400" t="n">
        <v>20.116</v>
      </c>
    </row>
    <row r="17401">
      <c r="A17401" t="inlineStr">
        <is>
          <t>01.07.2021 04:15:00</t>
        </is>
      </c>
      <c r="B17401" t="n">
        <v>203.68</v>
      </c>
      <c r="C17401" t="n">
        <v>50.88</v>
      </c>
      <c r="D17401" t="n">
        <v>34.936</v>
      </c>
      <c r="E17401" t="n">
        <v>20.196</v>
      </c>
    </row>
    <row r="17402">
      <c r="A17402" t="inlineStr">
        <is>
          <t>01.07.2021 04:30:00</t>
        </is>
      </c>
      <c r="B17402" t="n">
        <v>213.2</v>
      </c>
      <c r="C17402" t="n">
        <v>55.2</v>
      </c>
      <c r="D17402" t="n">
        <v>35.02</v>
      </c>
      <c r="E17402" t="n">
        <v>20.116</v>
      </c>
    </row>
    <row r="17403">
      <c r="A17403" t="inlineStr">
        <is>
          <t>01.07.2021 04:45:00</t>
        </is>
      </c>
      <c r="B17403" t="n">
        <v>242.72</v>
      </c>
      <c r="C17403" t="n">
        <v>53.36</v>
      </c>
      <c r="D17403" t="n">
        <v>34.856</v>
      </c>
      <c r="E17403" t="n">
        <v>20.116</v>
      </c>
    </row>
    <row r="17404">
      <c r="A17404" t="inlineStr">
        <is>
          <t>01.07.2021 05:00:00</t>
        </is>
      </c>
      <c r="B17404" t="n">
        <v>204.88</v>
      </c>
      <c r="C17404" t="n">
        <v>51.68</v>
      </c>
      <c r="D17404" t="n">
        <v>35.184</v>
      </c>
      <c r="E17404" t="n">
        <v>19.952</v>
      </c>
    </row>
    <row r="17405">
      <c r="A17405" t="inlineStr">
        <is>
          <t>01.07.2021 05:15:00</t>
        </is>
      </c>
      <c r="B17405" t="n">
        <v>226.4</v>
      </c>
      <c r="C17405" t="n">
        <v>49.6</v>
      </c>
      <c r="D17405" t="n">
        <v>34.856</v>
      </c>
      <c r="E17405" t="n">
        <v>20.28</v>
      </c>
    </row>
    <row r="17406">
      <c r="A17406" t="inlineStr">
        <is>
          <t>01.07.2021 05:30:00</t>
        </is>
      </c>
      <c r="B17406" t="n">
        <v>216.16</v>
      </c>
      <c r="C17406" t="n">
        <v>55.84</v>
      </c>
      <c r="D17406" t="n">
        <v>34.692</v>
      </c>
      <c r="E17406" t="n">
        <v>20.932</v>
      </c>
    </row>
    <row r="17407">
      <c r="A17407" t="inlineStr">
        <is>
          <t>01.07.2021 05:45:00</t>
        </is>
      </c>
      <c r="B17407" t="n">
        <v>209.84</v>
      </c>
      <c r="C17407" t="n">
        <v>54.72</v>
      </c>
      <c r="D17407" t="n">
        <v>34.936</v>
      </c>
      <c r="E17407" t="n">
        <v>10.588</v>
      </c>
    </row>
    <row r="17408">
      <c r="A17408" t="inlineStr">
        <is>
          <t>01.07.2021 06:00:00</t>
        </is>
      </c>
      <c r="B17408" t="n">
        <v>220.72</v>
      </c>
      <c r="C17408" t="n">
        <v>51.2</v>
      </c>
      <c r="D17408" t="n">
        <v>34.776</v>
      </c>
      <c r="E17408" t="n">
        <v>2.36</v>
      </c>
    </row>
    <row r="17409">
      <c r="A17409" t="inlineStr">
        <is>
          <t>01.07.2021 06:15:00</t>
        </is>
      </c>
      <c r="B17409" t="n">
        <v>286.72</v>
      </c>
      <c r="C17409" t="n">
        <v>49.52</v>
      </c>
      <c r="D17409" t="n">
        <v>35.184</v>
      </c>
      <c r="E17409" t="n">
        <v>2.36</v>
      </c>
    </row>
    <row r="17410">
      <c r="A17410" t="inlineStr">
        <is>
          <t>01.07.2021 06:30:00</t>
        </is>
      </c>
      <c r="B17410" t="n">
        <v>343.6</v>
      </c>
      <c r="C17410" t="n">
        <v>48.48</v>
      </c>
      <c r="D17410" t="n">
        <v>33.96</v>
      </c>
      <c r="E17410" t="n">
        <v>2.36</v>
      </c>
    </row>
    <row r="17411">
      <c r="A17411" t="inlineStr">
        <is>
          <t>01.07.2021 06:45:00</t>
        </is>
      </c>
      <c r="B17411" t="n">
        <v>356.56</v>
      </c>
      <c r="C17411" t="n">
        <v>55.12</v>
      </c>
      <c r="D17411" t="n">
        <v>34.612</v>
      </c>
      <c r="E17411" t="n">
        <v>2.36</v>
      </c>
    </row>
    <row r="17412">
      <c r="A17412" t="inlineStr">
        <is>
          <t>01.07.2021 07:00:00</t>
        </is>
      </c>
      <c r="B17412" t="n">
        <v>369.44</v>
      </c>
      <c r="C17412" t="n">
        <v>50.4</v>
      </c>
      <c r="D17412" t="n">
        <v>31.924</v>
      </c>
      <c r="E17412" t="n">
        <v>1.956</v>
      </c>
    </row>
    <row r="17413">
      <c r="A17413" t="inlineStr">
        <is>
          <t>01.07.2021 07:15:00</t>
        </is>
      </c>
      <c r="B17413" t="n">
        <v>380.48</v>
      </c>
      <c r="C17413" t="n">
        <v>47.68</v>
      </c>
      <c r="D17413" t="n">
        <v>12.052</v>
      </c>
      <c r="E17413" t="n">
        <v>2.036</v>
      </c>
    </row>
    <row r="17414">
      <c r="A17414" t="inlineStr">
        <is>
          <t>01.07.2021 07:30:00</t>
        </is>
      </c>
      <c r="B17414" t="n">
        <v>407.44</v>
      </c>
      <c r="C17414" t="n">
        <v>48</v>
      </c>
      <c r="D17414" t="n">
        <v>12.38</v>
      </c>
      <c r="E17414" t="n">
        <v>2.36</v>
      </c>
    </row>
    <row r="17415">
      <c r="A17415" t="inlineStr">
        <is>
          <t>01.07.2021 07:45:00</t>
        </is>
      </c>
      <c r="B17415" t="n">
        <v>416.96</v>
      </c>
      <c r="C17415" t="n">
        <v>54.48</v>
      </c>
      <c r="D17415" t="n">
        <v>13.844</v>
      </c>
      <c r="E17415" t="n">
        <v>2.036</v>
      </c>
    </row>
    <row r="17416">
      <c r="A17416" t="inlineStr">
        <is>
          <t>01.07.2021 08:00:00</t>
        </is>
      </c>
      <c r="B17416" t="n">
        <v>382.56</v>
      </c>
      <c r="C17416" t="n">
        <v>53.84</v>
      </c>
      <c r="D17416" t="n">
        <v>11.644</v>
      </c>
      <c r="E17416" t="n">
        <v>1.872</v>
      </c>
    </row>
    <row r="17417">
      <c r="A17417" t="inlineStr">
        <is>
          <t>01.07.2021 08:15:00</t>
        </is>
      </c>
      <c r="B17417" t="n">
        <v>420.16</v>
      </c>
      <c r="C17417" t="n">
        <v>50.32</v>
      </c>
      <c r="D17417" t="n">
        <v>11.644</v>
      </c>
      <c r="E17417" t="n">
        <v>1.956</v>
      </c>
    </row>
    <row r="17418">
      <c r="A17418" t="inlineStr">
        <is>
          <t>01.07.2021 08:30:00</t>
        </is>
      </c>
      <c r="B17418" t="n">
        <v>392.88</v>
      </c>
      <c r="C17418" t="n">
        <v>47.28</v>
      </c>
      <c r="D17418" t="n">
        <v>12.216</v>
      </c>
      <c r="E17418" t="n">
        <v>2.444</v>
      </c>
    </row>
    <row r="17419">
      <c r="A17419" t="inlineStr">
        <is>
          <t>01.07.2021 08:45:00</t>
        </is>
      </c>
      <c r="B17419" t="n">
        <v>442.72</v>
      </c>
      <c r="C17419" t="n">
        <v>49.84</v>
      </c>
      <c r="D17419" t="n">
        <v>12.704</v>
      </c>
      <c r="E17419" t="n">
        <v>2.2</v>
      </c>
    </row>
    <row r="17420">
      <c r="A17420" t="inlineStr">
        <is>
          <t>01.07.2021 09:00:00</t>
        </is>
      </c>
      <c r="B17420" t="n">
        <v>455.68</v>
      </c>
      <c r="C17420" t="n">
        <v>51.6</v>
      </c>
      <c r="D17420" t="n">
        <v>12.296</v>
      </c>
      <c r="E17420" t="n">
        <v>2.444</v>
      </c>
    </row>
    <row r="17421">
      <c r="A17421" t="inlineStr">
        <is>
          <t>01.07.2021 09:15:00</t>
        </is>
      </c>
      <c r="B17421" t="n">
        <v>424.16</v>
      </c>
      <c r="C17421" t="n">
        <v>51.84</v>
      </c>
      <c r="D17421" t="n">
        <v>12.54</v>
      </c>
      <c r="E17421" t="n">
        <v>2.36</v>
      </c>
    </row>
    <row r="17422">
      <c r="A17422" t="inlineStr">
        <is>
          <t>01.07.2021 09:30:00</t>
        </is>
      </c>
      <c r="B17422" t="n">
        <v>462.4</v>
      </c>
      <c r="C17422" t="n">
        <v>49.68</v>
      </c>
      <c r="D17422" t="n">
        <v>12.54</v>
      </c>
      <c r="E17422" t="n">
        <v>2.116</v>
      </c>
    </row>
    <row r="17423">
      <c r="A17423" t="inlineStr">
        <is>
          <t>01.07.2021 09:45:00</t>
        </is>
      </c>
      <c r="B17423" t="n">
        <v>452.8</v>
      </c>
      <c r="C17423" t="n">
        <v>54.72</v>
      </c>
      <c r="D17423" t="n">
        <v>14.576</v>
      </c>
      <c r="E17423" t="n">
        <v>2.2</v>
      </c>
    </row>
    <row r="17424">
      <c r="A17424" t="inlineStr">
        <is>
          <t>01.07.2021 10:00:00</t>
        </is>
      </c>
      <c r="B17424" t="n">
        <v>473.28</v>
      </c>
      <c r="C17424" t="n">
        <v>70.8</v>
      </c>
      <c r="D17424" t="n">
        <v>13.192</v>
      </c>
      <c r="E17424" t="n">
        <v>2.2</v>
      </c>
    </row>
    <row r="17425">
      <c r="A17425" t="inlineStr">
        <is>
          <t>01.07.2021 10:15:00</t>
        </is>
      </c>
      <c r="B17425" t="n">
        <v>470.56</v>
      </c>
      <c r="C17425" t="n">
        <v>72.48</v>
      </c>
      <c r="D17425" t="n">
        <v>13.68</v>
      </c>
      <c r="E17425" t="n">
        <v>4.152</v>
      </c>
    </row>
    <row r="17426">
      <c r="A17426" t="inlineStr">
        <is>
          <t>01.07.2021 10:30:00</t>
        </is>
      </c>
      <c r="B17426" t="n">
        <v>473.92</v>
      </c>
      <c r="C17426" t="n">
        <v>64.8</v>
      </c>
      <c r="D17426" t="n">
        <v>12.948</v>
      </c>
      <c r="E17426" t="n">
        <v>6.352</v>
      </c>
    </row>
    <row r="17427">
      <c r="A17427" t="inlineStr">
        <is>
          <t>01.07.2021 10:45:00</t>
        </is>
      </c>
      <c r="B17427" t="n">
        <v>470.64</v>
      </c>
      <c r="C17427" t="n">
        <v>64</v>
      </c>
      <c r="D17427" t="n">
        <v>13.192</v>
      </c>
      <c r="E17427" t="n">
        <v>2.524</v>
      </c>
    </row>
    <row r="17428">
      <c r="A17428" t="inlineStr">
        <is>
          <t>01.07.2021 11:00:00</t>
        </is>
      </c>
      <c r="B17428" t="n">
        <v>467.04</v>
      </c>
      <c r="C17428" t="n">
        <v>76.08</v>
      </c>
      <c r="D17428" t="n">
        <v>13.68</v>
      </c>
      <c r="E17428" t="n">
        <v>2.2</v>
      </c>
    </row>
    <row r="17429">
      <c r="A17429" t="inlineStr">
        <is>
          <t>01.07.2021 11:15:00</t>
        </is>
      </c>
      <c r="B17429" t="n">
        <v>471.04</v>
      </c>
      <c r="C17429" t="n">
        <v>64.72</v>
      </c>
      <c r="D17429" t="n">
        <v>17.508</v>
      </c>
      <c r="E17429" t="n">
        <v>2.28</v>
      </c>
    </row>
    <row r="17430">
      <c r="A17430" t="inlineStr">
        <is>
          <t>01.07.2021 11:30:00</t>
        </is>
      </c>
      <c r="B17430" t="n">
        <v>472.96</v>
      </c>
      <c r="C17430" t="n">
        <v>66.95999999999999</v>
      </c>
      <c r="D17430" t="n">
        <v>16.288</v>
      </c>
      <c r="E17430" t="n">
        <v>2.2</v>
      </c>
    </row>
    <row r="17431">
      <c r="A17431" t="inlineStr">
        <is>
          <t>01.07.2021 11:45:00</t>
        </is>
      </c>
      <c r="B17431" t="n">
        <v>472.08</v>
      </c>
      <c r="C17431" t="n">
        <v>73.84</v>
      </c>
      <c r="D17431" t="n">
        <v>15.392</v>
      </c>
      <c r="E17431" t="n">
        <v>2.28</v>
      </c>
    </row>
    <row r="17432">
      <c r="A17432" t="inlineStr">
        <is>
          <t>01.07.2021 12:00:00</t>
        </is>
      </c>
      <c r="B17432" t="n">
        <v>471.68</v>
      </c>
      <c r="C17432" t="n">
        <v>71.04000000000001</v>
      </c>
      <c r="D17432" t="n">
        <v>16.776</v>
      </c>
      <c r="E17432" t="n">
        <v>2.28</v>
      </c>
    </row>
    <row r="17433">
      <c r="A17433" t="inlineStr">
        <is>
          <t>01.07.2021 12:15:00</t>
        </is>
      </c>
      <c r="B17433" t="n">
        <v>476.4</v>
      </c>
      <c r="C17433" t="n">
        <v>66.08</v>
      </c>
      <c r="D17433" t="n">
        <v>21.824</v>
      </c>
      <c r="E17433" t="n">
        <v>2.28</v>
      </c>
    </row>
    <row r="17434">
      <c r="A17434" t="inlineStr">
        <is>
          <t>01.07.2021 12:30:00</t>
        </is>
      </c>
      <c r="B17434" t="n">
        <v>445.52</v>
      </c>
      <c r="C17434" t="n">
        <v>56.96</v>
      </c>
      <c r="D17434" t="n">
        <v>25.328</v>
      </c>
      <c r="E17434" t="n">
        <v>2.2</v>
      </c>
    </row>
    <row r="17435">
      <c r="A17435" t="inlineStr">
        <is>
          <t>01.07.2021 12:45:00</t>
        </is>
      </c>
      <c r="B17435" t="n">
        <v>470.64</v>
      </c>
      <c r="C17435" t="n">
        <v>55.36</v>
      </c>
      <c r="D17435" t="n">
        <v>25.248</v>
      </c>
      <c r="E17435" t="n">
        <v>2.28</v>
      </c>
    </row>
    <row r="17436">
      <c r="A17436" t="inlineStr">
        <is>
          <t>01.07.2021 13:00:00</t>
        </is>
      </c>
      <c r="B17436" t="n">
        <v>481.76</v>
      </c>
      <c r="C17436" t="n">
        <v>54.96</v>
      </c>
      <c r="D17436" t="n">
        <v>20.44</v>
      </c>
      <c r="E17436" t="n">
        <v>2.28</v>
      </c>
    </row>
    <row r="17437">
      <c r="A17437" t="inlineStr">
        <is>
          <t>01.07.2021 13:15:00</t>
        </is>
      </c>
      <c r="B17437" t="n">
        <v>475.12</v>
      </c>
      <c r="C17437" t="n">
        <v>55.28</v>
      </c>
      <c r="D17437" t="n">
        <v>19.056</v>
      </c>
      <c r="E17437" t="n">
        <v>2.444</v>
      </c>
    </row>
    <row r="17438">
      <c r="A17438" t="inlineStr">
        <is>
          <t>01.07.2021 13:30:00</t>
        </is>
      </c>
      <c r="B17438" t="n">
        <v>464.08</v>
      </c>
      <c r="C17438" t="n">
        <v>55.12</v>
      </c>
      <c r="D17438" t="n">
        <v>19.788</v>
      </c>
      <c r="E17438" t="n">
        <v>3.34</v>
      </c>
    </row>
    <row r="17439">
      <c r="A17439" t="inlineStr">
        <is>
          <t>01.07.2021 13:45:00</t>
        </is>
      </c>
      <c r="B17439" t="n">
        <v>448.32</v>
      </c>
      <c r="C17439" t="n">
        <v>55.44</v>
      </c>
      <c r="D17439" t="n">
        <v>19.708</v>
      </c>
      <c r="E17439" t="n">
        <v>4.072</v>
      </c>
    </row>
    <row r="17440">
      <c r="A17440" t="inlineStr">
        <is>
          <t>01.07.2021 14:00:00</t>
        </is>
      </c>
      <c r="B17440" t="n">
        <v>480.56</v>
      </c>
      <c r="C17440" t="n">
        <v>57.84</v>
      </c>
      <c r="D17440" t="n">
        <v>20.524</v>
      </c>
      <c r="E17440" t="n">
        <v>3.992</v>
      </c>
    </row>
    <row r="17441">
      <c r="A17441" t="inlineStr">
        <is>
          <t>01.07.2021 14:15:00</t>
        </is>
      </c>
      <c r="B17441" t="n">
        <v>483.44</v>
      </c>
      <c r="C17441" t="n">
        <v>63.12</v>
      </c>
      <c r="D17441" t="n">
        <v>26.548</v>
      </c>
      <c r="E17441" t="n">
        <v>3.748</v>
      </c>
    </row>
    <row r="17442">
      <c r="A17442" t="inlineStr">
        <is>
          <t>01.07.2021 14:30:00</t>
        </is>
      </c>
      <c r="B17442" t="n">
        <v>478.88</v>
      </c>
      <c r="C17442" t="n">
        <v>61.92</v>
      </c>
      <c r="D17442" t="n">
        <v>25.408</v>
      </c>
      <c r="E17442" t="n">
        <v>3.828</v>
      </c>
    </row>
    <row r="17443">
      <c r="A17443" t="inlineStr">
        <is>
          <t>01.07.2021 14:45:00</t>
        </is>
      </c>
      <c r="B17443" t="n">
        <v>466.96</v>
      </c>
      <c r="C17443" t="n">
        <v>88.08</v>
      </c>
      <c r="D17443" t="n">
        <v>21.58</v>
      </c>
      <c r="E17443" t="n">
        <v>3.664</v>
      </c>
    </row>
    <row r="17444">
      <c r="A17444" t="inlineStr">
        <is>
          <t>01.07.2021 15:00:00</t>
        </is>
      </c>
      <c r="B17444" t="n">
        <v>469.52</v>
      </c>
      <c r="C17444" t="n">
        <v>82.40000000000001</v>
      </c>
      <c r="D17444" t="n">
        <v>24.512</v>
      </c>
      <c r="E17444" t="n">
        <v>2.608</v>
      </c>
    </row>
    <row r="17445">
      <c r="A17445" t="inlineStr">
        <is>
          <t>01.07.2021 15:15:00</t>
        </is>
      </c>
      <c r="B17445" t="n">
        <v>464.4</v>
      </c>
      <c r="C17445" t="n">
        <v>56.88</v>
      </c>
      <c r="D17445" t="n">
        <v>26.304</v>
      </c>
      <c r="E17445" t="n">
        <v>2.608</v>
      </c>
    </row>
    <row r="17446">
      <c r="A17446" t="inlineStr">
        <is>
          <t>01.07.2021 15:30:00</t>
        </is>
      </c>
      <c r="B17446" t="n">
        <v>462.72</v>
      </c>
      <c r="C17446" t="n">
        <v>51.12</v>
      </c>
      <c r="D17446" t="n">
        <v>23.456</v>
      </c>
      <c r="E17446" t="n">
        <v>2.524</v>
      </c>
    </row>
    <row r="17447">
      <c r="A17447" t="inlineStr">
        <is>
          <t>01.07.2021 15:45:00</t>
        </is>
      </c>
      <c r="B17447" t="n">
        <v>481.2</v>
      </c>
      <c r="C17447" t="n">
        <v>56.56</v>
      </c>
      <c r="D17447" t="n">
        <v>24.756</v>
      </c>
      <c r="E17447" t="n">
        <v>2.608</v>
      </c>
    </row>
    <row r="17448">
      <c r="A17448" t="inlineStr">
        <is>
          <t>01.07.2021 16:00:00</t>
        </is>
      </c>
      <c r="B17448" t="n">
        <v>485.04</v>
      </c>
      <c r="C17448" t="n">
        <v>51.84</v>
      </c>
      <c r="D17448" t="n">
        <v>23.456</v>
      </c>
      <c r="E17448" t="n">
        <v>2.688</v>
      </c>
    </row>
    <row r="17449">
      <c r="A17449" t="inlineStr">
        <is>
          <t>01.07.2021 16:15:00</t>
        </is>
      </c>
      <c r="B17449" t="n">
        <v>478.24</v>
      </c>
      <c r="C17449" t="n">
        <v>57.04</v>
      </c>
      <c r="D17449" t="n">
        <v>23.456</v>
      </c>
      <c r="E17449" t="n">
        <v>2.524</v>
      </c>
    </row>
    <row r="17450">
      <c r="A17450" t="inlineStr">
        <is>
          <t>01.07.2021 16:30:00</t>
        </is>
      </c>
      <c r="B17450" t="n">
        <v>462.48</v>
      </c>
      <c r="C17450" t="n">
        <v>56</v>
      </c>
      <c r="D17450" t="n">
        <v>20.848</v>
      </c>
      <c r="E17450" t="n">
        <v>2.28</v>
      </c>
    </row>
    <row r="17451">
      <c r="A17451" t="inlineStr">
        <is>
          <t>01.07.2021 16:45:00</t>
        </is>
      </c>
      <c r="B17451" t="n">
        <v>467.6</v>
      </c>
      <c r="C17451" t="n">
        <v>53.84</v>
      </c>
      <c r="D17451" t="n">
        <v>18.812</v>
      </c>
      <c r="E17451" t="n">
        <v>2.28</v>
      </c>
    </row>
    <row r="17452">
      <c r="A17452" t="inlineStr">
        <is>
          <t>01.07.2021 17:00:00</t>
        </is>
      </c>
      <c r="B17452" t="n">
        <v>470.88</v>
      </c>
      <c r="C17452" t="n">
        <v>53.44</v>
      </c>
      <c r="D17452" t="n">
        <v>18.404</v>
      </c>
      <c r="E17452" t="n">
        <v>2.688</v>
      </c>
    </row>
    <row r="17453">
      <c r="A17453" t="inlineStr">
        <is>
          <t>01.07.2021 17:15:00</t>
        </is>
      </c>
      <c r="B17453" t="n">
        <v>462.88</v>
      </c>
      <c r="C17453" t="n">
        <v>54</v>
      </c>
      <c r="D17453" t="n">
        <v>17.348</v>
      </c>
      <c r="E17453" t="n">
        <v>2.608</v>
      </c>
    </row>
    <row r="17454">
      <c r="A17454" t="inlineStr">
        <is>
          <t>01.07.2021 17:30:00</t>
        </is>
      </c>
      <c r="B17454" t="n">
        <v>460.8</v>
      </c>
      <c r="C17454" t="n">
        <v>52.24</v>
      </c>
      <c r="D17454" t="n">
        <v>18.648</v>
      </c>
      <c r="E17454" t="n">
        <v>2.524</v>
      </c>
    </row>
    <row r="17455">
      <c r="A17455" t="inlineStr">
        <is>
          <t>01.07.2021 17:45:00</t>
        </is>
      </c>
      <c r="B17455" t="n">
        <v>464.08</v>
      </c>
      <c r="C17455" t="n">
        <v>44.56</v>
      </c>
      <c r="D17455" t="n">
        <v>21.58</v>
      </c>
      <c r="E17455" t="n">
        <v>2.444</v>
      </c>
    </row>
    <row r="17456">
      <c r="A17456" t="inlineStr">
        <is>
          <t>01.07.2021 18:00:00</t>
        </is>
      </c>
      <c r="B17456" t="n">
        <v>451.36</v>
      </c>
      <c r="C17456" t="n">
        <v>44.08</v>
      </c>
      <c r="D17456" t="n">
        <v>19.628</v>
      </c>
      <c r="E17456" t="n">
        <v>2.28</v>
      </c>
    </row>
    <row r="17457">
      <c r="A17457" t="inlineStr">
        <is>
          <t>01.07.2021 18:15:00</t>
        </is>
      </c>
      <c r="B17457" t="n">
        <v>402.08</v>
      </c>
      <c r="C17457" t="n">
        <v>43.68</v>
      </c>
      <c r="D17457" t="n">
        <v>18.16</v>
      </c>
      <c r="E17457" t="n">
        <v>2.28</v>
      </c>
    </row>
    <row r="17458">
      <c r="A17458" t="inlineStr">
        <is>
          <t>01.07.2021 18:30:00</t>
        </is>
      </c>
      <c r="B17458" t="n">
        <v>394.72</v>
      </c>
      <c r="C17458" t="n">
        <v>43.12</v>
      </c>
      <c r="D17458" t="n">
        <v>17.916</v>
      </c>
      <c r="E17458" t="n">
        <v>2.2</v>
      </c>
    </row>
    <row r="17459">
      <c r="A17459" t="inlineStr">
        <is>
          <t>01.07.2021 18:45:00</t>
        </is>
      </c>
      <c r="B17459" t="n">
        <v>294.72</v>
      </c>
      <c r="C17459" t="n">
        <v>47.68</v>
      </c>
      <c r="D17459" t="n">
        <v>18.568</v>
      </c>
      <c r="E17459" t="n">
        <v>2.2</v>
      </c>
    </row>
    <row r="17460">
      <c r="A17460" t="inlineStr">
        <is>
          <t>01.07.2021 19:00:00</t>
        </is>
      </c>
      <c r="B17460" t="n">
        <v>284</v>
      </c>
      <c r="C17460" t="n">
        <v>44.16</v>
      </c>
      <c r="D17460" t="n">
        <v>21.176</v>
      </c>
      <c r="E17460" t="n">
        <v>2.28</v>
      </c>
    </row>
    <row r="17461">
      <c r="A17461" t="inlineStr">
        <is>
          <t>01.07.2021 19:15:00</t>
        </is>
      </c>
      <c r="B17461" t="n">
        <v>281.2</v>
      </c>
      <c r="C17461" t="n">
        <v>45.12</v>
      </c>
      <c r="D17461" t="n">
        <v>17.508</v>
      </c>
      <c r="E17461" t="n">
        <v>2.688</v>
      </c>
    </row>
    <row r="17462">
      <c r="A17462" t="inlineStr">
        <is>
          <t>01.07.2021 19:30:00</t>
        </is>
      </c>
      <c r="B17462" t="n">
        <v>264.4</v>
      </c>
      <c r="C17462" t="n">
        <v>43.92</v>
      </c>
      <c r="D17462" t="n">
        <v>18.244</v>
      </c>
      <c r="E17462" t="n">
        <v>2.28</v>
      </c>
    </row>
    <row r="17463">
      <c r="A17463" t="inlineStr">
        <is>
          <t>01.07.2021 19:45:00</t>
        </is>
      </c>
      <c r="B17463" t="n">
        <v>282.72</v>
      </c>
      <c r="C17463" t="n">
        <v>44.32</v>
      </c>
      <c r="D17463" t="n">
        <v>17.02</v>
      </c>
      <c r="E17463" t="n">
        <v>2.116</v>
      </c>
    </row>
    <row r="17464">
      <c r="A17464" t="inlineStr">
        <is>
          <t>01.07.2021 20:00:00</t>
        </is>
      </c>
      <c r="B17464" t="n">
        <v>276.72</v>
      </c>
      <c r="C17464" t="n">
        <v>44.24</v>
      </c>
      <c r="D17464" t="n">
        <v>17.184</v>
      </c>
      <c r="E17464" t="n">
        <v>2.2</v>
      </c>
    </row>
    <row r="17465">
      <c r="A17465" t="inlineStr">
        <is>
          <t>01.07.2021 20:15:00</t>
        </is>
      </c>
      <c r="B17465" t="n">
        <v>304.88</v>
      </c>
      <c r="C17465" t="n">
        <v>45.2</v>
      </c>
      <c r="D17465" t="n">
        <v>18.732</v>
      </c>
      <c r="E17465" t="n">
        <v>2.116</v>
      </c>
    </row>
    <row r="17466">
      <c r="A17466" t="inlineStr">
        <is>
          <t>01.07.2021 20:30:00</t>
        </is>
      </c>
      <c r="B17466" t="n">
        <v>260.16</v>
      </c>
      <c r="C17466" t="n">
        <v>44.88</v>
      </c>
      <c r="D17466" t="n">
        <v>20.932</v>
      </c>
      <c r="E17466" t="n">
        <v>2.2</v>
      </c>
    </row>
    <row r="17467">
      <c r="A17467" t="inlineStr">
        <is>
          <t>01.07.2021 20:45:00</t>
        </is>
      </c>
      <c r="B17467" t="n">
        <v>285.44</v>
      </c>
      <c r="C17467" t="n">
        <v>45.2</v>
      </c>
      <c r="D17467" t="n">
        <v>19.628</v>
      </c>
      <c r="E17467" t="n">
        <v>2.36</v>
      </c>
    </row>
    <row r="17468">
      <c r="A17468" t="inlineStr">
        <is>
          <t>01.07.2021 21:00:00</t>
        </is>
      </c>
      <c r="B17468" t="n">
        <v>275.52</v>
      </c>
      <c r="C17468" t="n">
        <v>44.4</v>
      </c>
      <c r="D17468" t="n">
        <v>20.36</v>
      </c>
      <c r="E17468" t="n">
        <v>2.524</v>
      </c>
    </row>
    <row r="17469">
      <c r="A17469" t="inlineStr">
        <is>
          <t>01.07.2021 21:15:00</t>
        </is>
      </c>
      <c r="B17469" t="n">
        <v>261.92</v>
      </c>
      <c r="C17469" t="n">
        <v>46.72</v>
      </c>
      <c r="D17469" t="n">
        <v>22.804</v>
      </c>
      <c r="E17469" t="n">
        <v>2.524</v>
      </c>
    </row>
    <row r="17470">
      <c r="A17470" t="inlineStr">
        <is>
          <t>01.07.2021 21:30:00</t>
        </is>
      </c>
      <c r="B17470" t="n">
        <v>270.88</v>
      </c>
      <c r="C17470" t="n">
        <v>45.84</v>
      </c>
      <c r="D17470" t="n">
        <v>21.176</v>
      </c>
      <c r="E17470" t="n">
        <v>2.608</v>
      </c>
    </row>
    <row r="17471">
      <c r="A17471" t="inlineStr">
        <is>
          <t>01.07.2021 21:45:00</t>
        </is>
      </c>
      <c r="B17471" t="n">
        <v>293.84</v>
      </c>
      <c r="C17471" t="n">
        <v>47.04</v>
      </c>
      <c r="D17471" t="n">
        <v>22.72</v>
      </c>
      <c r="E17471" t="n">
        <v>2.36</v>
      </c>
    </row>
    <row r="17472">
      <c r="A17472" t="inlineStr">
        <is>
          <t>01.07.2021 22:00:00</t>
        </is>
      </c>
      <c r="B17472" t="n">
        <v>272.32</v>
      </c>
      <c r="C17472" t="n">
        <v>46.72</v>
      </c>
      <c r="D17472" t="n">
        <v>20.44</v>
      </c>
      <c r="E17472" t="n">
        <v>6.596</v>
      </c>
    </row>
    <row r="17473">
      <c r="A17473" t="inlineStr">
        <is>
          <t>01.07.2021 22:15:00</t>
        </is>
      </c>
      <c r="B17473" t="n">
        <v>279.28</v>
      </c>
      <c r="C17473" t="n">
        <v>47.36</v>
      </c>
      <c r="D17473" t="n">
        <v>24.84</v>
      </c>
      <c r="E17473" t="n">
        <v>20.684</v>
      </c>
    </row>
    <row r="17474">
      <c r="A17474" t="inlineStr">
        <is>
          <t>01.07.2021 22:30:00</t>
        </is>
      </c>
      <c r="B17474" t="n">
        <v>269.6</v>
      </c>
      <c r="C17474" t="n">
        <v>49.28</v>
      </c>
      <c r="D17474" t="n">
        <v>27.12</v>
      </c>
      <c r="E17474" t="n">
        <v>20.524</v>
      </c>
    </row>
    <row r="17475">
      <c r="A17475" t="inlineStr">
        <is>
          <t>01.07.2021 22:45:00</t>
        </is>
      </c>
      <c r="B17475" t="n">
        <v>263.92</v>
      </c>
      <c r="C17475" t="n">
        <v>46.08</v>
      </c>
      <c r="D17475" t="n">
        <v>26.06</v>
      </c>
      <c r="E17475" t="n">
        <v>20.932</v>
      </c>
    </row>
    <row r="17476">
      <c r="A17476" t="inlineStr">
        <is>
          <t>01.07.2021 23:00:00</t>
        </is>
      </c>
      <c r="B17476" t="n">
        <v>264.24</v>
      </c>
      <c r="C17476" t="n">
        <v>46.64</v>
      </c>
      <c r="D17476" t="n">
        <v>27.528</v>
      </c>
      <c r="E17476" t="n">
        <v>20.524</v>
      </c>
    </row>
    <row r="17477">
      <c r="A17477" t="inlineStr">
        <is>
          <t>01.07.2021 23:15:00</t>
        </is>
      </c>
      <c r="B17477" t="n">
        <v>225.84</v>
      </c>
      <c r="C17477" t="n">
        <v>45.92</v>
      </c>
      <c r="D17477" t="n">
        <v>26.632</v>
      </c>
      <c r="E17477" t="n">
        <v>20.196</v>
      </c>
    </row>
    <row r="17478">
      <c r="A17478" t="inlineStr">
        <is>
          <t>01.07.2021 23:30:00</t>
        </is>
      </c>
      <c r="B17478" t="n">
        <v>221.6</v>
      </c>
      <c r="C17478" t="n">
        <v>49.04</v>
      </c>
      <c r="D17478" t="n">
        <v>27.2</v>
      </c>
      <c r="E17478" t="n">
        <v>20.196</v>
      </c>
    </row>
    <row r="17479">
      <c r="A17479" t="inlineStr">
        <is>
          <t>01.07.2021 23:45:00</t>
        </is>
      </c>
      <c r="B17479" t="n">
        <v>202.88</v>
      </c>
      <c r="C17479" t="n">
        <v>45.12</v>
      </c>
      <c r="D17479" t="n">
        <v>26.548</v>
      </c>
      <c r="E17479" t="n">
        <v>20.684</v>
      </c>
    </row>
    <row r="17480">
      <c r="A17480" t="inlineStr">
        <is>
          <t>02.07.2021 00:00:00</t>
        </is>
      </c>
      <c r="B17480" t="n">
        <v>225.36</v>
      </c>
      <c r="C17480" t="n">
        <v>45.76</v>
      </c>
      <c r="D17480" t="n">
        <v>24.92</v>
      </c>
      <c r="E17480" t="n">
        <v>20.604</v>
      </c>
    </row>
    <row r="17481">
      <c r="A17481" t="inlineStr">
        <is>
          <t>02.07.2021 00:15:00</t>
        </is>
      </c>
      <c r="B17481" t="n">
        <v>226.16</v>
      </c>
      <c r="C17481" t="n">
        <v>44.24</v>
      </c>
      <c r="D17481" t="n">
        <v>25.492</v>
      </c>
      <c r="E17481" t="n">
        <v>20.604</v>
      </c>
    </row>
    <row r="17482">
      <c r="A17482" t="inlineStr">
        <is>
          <t>02.07.2021 00:30:00</t>
        </is>
      </c>
      <c r="B17482" t="n">
        <v>202.56</v>
      </c>
      <c r="C17482" t="n">
        <v>43.36</v>
      </c>
      <c r="D17482" t="n">
        <v>22.56</v>
      </c>
      <c r="E17482" t="n">
        <v>20.196</v>
      </c>
    </row>
    <row r="17483">
      <c r="A17483" t="inlineStr">
        <is>
          <t>02.07.2021 00:45:00</t>
        </is>
      </c>
      <c r="B17483" t="n">
        <v>228.4</v>
      </c>
      <c r="C17483" t="n">
        <v>43.6</v>
      </c>
      <c r="D17483" t="n">
        <v>22.316</v>
      </c>
      <c r="E17483" t="n">
        <v>20.36</v>
      </c>
    </row>
    <row r="17484">
      <c r="A17484" t="inlineStr">
        <is>
          <t>02.07.2021 01:00:00</t>
        </is>
      </c>
      <c r="B17484" t="n">
        <v>225.68</v>
      </c>
      <c r="C17484" t="n">
        <v>43.2</v>
      </c>
      <c r="D17484" t="n">
        <v>22.804</v>
      </c>
      <c r="E17484" t="n">
        <v>20.932</v>
      </c>
    </row>
    <row r="17485">
      <c r="A17485" t="inlineStr">
        <is>
          <t>02.07.2021 01:15:00</t>
        </is>
      </c>
      <c r="B17485" t="n">
        <v>206.16</v>
      </c>
      <c r="C17485" t="n">
        <v>44.24</v>
      </c>
      <c r="D17485" t="n">
        <v>25.328</v>
      </c>
      <c r="E17485" t="n">
        <v>20.524</v>
      </c>
    </row>
    <row r="17486">
      <c r="A17486" t="inlineStr">
        <is>
          <t>02.07.2021 01:30:00</t>
        </is>
      </c>
      <c r="B17486" t="n">
        <v>226.32</v>
      </c>
      <c r="C17486" t="n">
        <v>43.44</v>
      </c>
      <c r="D17486" t="n">
        <v>22.232</v>
      </c>
      <c r="E17486" t="n">
        <v>20.116</v>
      </c>
    </row>
    <row r="17487">
      <c r="A17487" t="inlineStr">
        <is>
          <t>02.07.2021 01:45:00</t>
        </is>
      </c>
      <c r="B17487" t="n">
        <v>221.2</v>
      </c>
      <c r="C17487" t="n">
        <v>44</v>
      </c>
      <c r="D17487" t="n">
        <v>22.316</v>
      </c>
      <c r="E17487" t="n">
        <v>20.28</v>
      </c>
    </row>
    <row r="17488">
      <c r="A17488" t="inlineStr">
        <is>
          <t>02.07.2021 02:00:00</t>
        </is>
      </c>
      <c r="B17488" t="n">
        <v>220.32</v>
      </c>
      <c r="C17488" t="n">
        <v>43.36</v>
      </c>
      <c r="D17488" t="n">
        <v>22.152</v>
      </c>
      <c r="E17488" t="n">
        <v>20.36</v>
      </c>
    </row>
    <row r="17489">
      <c r="A17489" t="inlineStr">
        <is>
          <t>02.07.2021 02:15:00</t>
        </is>
      </c>
      <c r="B17489" t="n">
        <v>228.24</v>
      </c>
      <c r="C17489" t="n">
        <v>46.8</v>
      </c>
      <c r="D17489" t="n">
        <v>22.072</v>
      </c>
      <c r="E17489" t="n">
        <v>20.28</v>
      </c>
    </row>
    <row r="17490">
      <c r="A17490" t="inlineStr">
        <is>
          <t>02.07.2021 02:30:00</t>
        </is>
      </c>
      <c r="B17490" t="n">
        <v>200.4</v>
      </c>
      <c r="C17490" t="n">
        <v>43.6</v>
      </c>
      <c r="D17490" t="n">
        <v>23.048</v>
      </c>
      <c r="E17490" t="n">
        <v>24.188</v>
      </c>
    </row>
    <row r="17491">
      <c r="A17491" t="inlineStr">
        <is>
          <t>02.07.2021 02:45:00</t>
        </is>
      </c>
      <c r="B17491" t="n">
        <v>224.88</v>
      </c>
      <c r="C17491" t="n">
        <v>43.52</v>
      </c>
      <c r="D17491" t="n">
        <v>24.352</v>
      </c>
      <c r="E17491" t="n">
        <v>21.988</v>
      </c>
    </row>
    <row r="17492">
      <c r="A17492" t="inlineStr">
        <is>
          <t>02.07.2021 03:00:00</t>
        </is>
      </c>
      <c r="B17492" t="n">
        <v>227.28</v>
      </c>
      <c r="C17492" t="n">
        <v>43.6</v>
      </c>
      <c r="D17492" t="n">
        <v>24.596</v>
      </c>
      <c r="E17492" t="n">
        <v>20.44</v>
      </c>
    </row>
    <row r="17493">
      <c r="A17493" t="inlineStr">
        <is>
          <t>02.07.2021 03:15:00</t>
        </is>
      </c>
      <c r="B17493" t="n">
        <v>205.52</v>
      </c>
      <c r="C17493" t="n">
        <v>43.76</v>
      </c>
      <c r="D17493" t="n">
        <v>22.476</v>
      </c>
      <c r="E17493" t="n">
        <v>20.44</v>
      </c>
    </row>
    <row r="17494">
      <c r="A17494" t="inlineStr">
        <is>
          <t>02.07.2021 03:30:00</t>
        </is>
      </c>
      <c r="B17494" t="n">
        <v>235.28</v>
      </c>
      <c r="C17494" t="n">
        <v>42.96</v>
      </c>
      <c r="D17494" t="n">
        <v>24.188</v>
      </c>
      <c r="E17494" t="n">
        <v>20.196</v>
      </c>
    </row>
    <row r="17495">
      <c r="A17495" t="inlineStr">
        <is>
          <t>02.07.2021 03:45:00</t>
        </is>
      </c>
      <c r="B17495" t="n">
        <v>207.44</v>
      </c>
      <c r="C17495" t="n">
        <v>44.32</v>
      </c>
      <c r="D17495" t="n">
        <v>26.468</v>
      </c>
      <c r="E17495" t="n">
        <v>19.952</v>
      </c>
    </row>
    <row r="17496">
      <c r="A17496" t="inlineStr">
        <is>
          <t>02.07.2021 04:00:00</t>
        </is>
      </c>
      <c r="B17496" t="n">
        <v>223.28</v>
      </c>
      <c r="C17496" t="n">
        <v>43.52</v>
      </c>
      <c r="D17496" t="n">
        <v>24.352</v>
      </c>
      <c r="E17496" t="n">
        <v>19.952</v>
      </c>
    </row>
    <row r="17497">
      <c r="A17497" t="inlineStr">
        <is>
          <t>02.07.2021 04:15:00</t>
        </is>
      </c>
      <c r="B17497" t="n">
        <v>227.36</v>
      </c>
      <c r="C17497" t="n">
        <v>43.12</v>
      </c>
      <c r="D17497" t="n">
        <v>22.804</v>
      </c>
      <c r="E17497" t="n">
        <v>19.952</v>
      </c>
    </row>
    <row r="17498">
      <c r="A17498" t="inlineStr">
        <is>
          <t>02.07.2021 04:30:00</t>
        </is>
      </c>
      <c r="B17498" t="n">
        <v>219.36</v>
      </c>
      <c r="C17498" t="n">
        <v>44</v>
      </c>
      <c r="D17498" t="n">
        <v>26.712</v>
      </c>
      <c r="E17498" t="n">
        <v>19.872</v>
      </c>
    </row>
    <row r="17499">
      <c r="A17499" t="inlineStr">
        <is>
          <t>02.07.2021 04:45:00</t>
        </is>
      </c>
      <c r="B17499" t="n">
        <v>215.68</v>
      </c>
      <c r="C17499" t="n">
        <v>42.96</v>
      </c>
      <c r="D17499" t="n">
        <v>26.712</v>
      </c>
      <c r="E17499" t="n">
        <v>20.28</v>
      </c>
    </row>
    <row r="17500">
      <c r="A17500" t="inlineStr">
        <is>
          <t>02.07.2021 05:00:00</t>
        </is>
      </c>
      <c r="B17500" t="n">
        <v>237.6</v>
      </c>
      <c r="C17500" t="n">
        <v>43.84</v>
      </c>
      <c r="D17500" t="n">
        <v>26.548</v>
      </c>
      <c r="E17500" t="n">
        <v>20.36</v>
      </c>
    </row>
    <row r="17501">
      <c r="A17501" t="inlineStr">
        <is>
          <t>02.07.2021 05:15:00</t>
        </is>
      </c>
      <c r="B17501" t="n">
        <v>203.36</v>
      </c>
      <c r="C17501" t="n">
        <v>43.44</v>
      </c>
      <c r="D17501" t="n">
        <v>22.56</v>
      </c>
      <c r="E17501" t="n">
        <v>15.8</v>
      </c>
    </row>
    <row r="17502">
      <c r="A17502" t="inlineStr">
        <is>
          <t>02.07.2021 05:30:00</t>
        </is>
      </c>
      <c r="B17502" t="n">
        <v>229.68</v>
      </c>
      <c r="C17502" t="n">
        <v>43.2</v>
      </c>
      <c r="D17502" t="n">
        <v>17.672</v>
      </c>
      <c r="E17502" t="n">
        <v>2.036</v>
      </c>
    </row>
    <row r="17503">
      <c r="A17503" t="inlineStr">
        <is>
          <t>02.07.2021 05:45:00</t>
        </is>
      </c>
      <c r="B17503" t="n">
        <v>226</v>
      </c>
      <c r="C17503" t="n">
        <v>47.92</v>
      </c>
      <c r="D17503" t="n">
        <v>17.672</v>
      </c>
      <c r="E17503" t="n">
        <v>1.956</v>
      </c>
    </row>
    <row r="17504">
      <c r="A17504" t="inlineStr">
        <is>
          <t>02.07.2021 06:00:00</t>
        </is>
      </c>
      <c r="B17504" t="n">
        <v>201.6</v>
      </c>
      <c r="C17504" t="n">
        <v>42.56</v>
      </c>
      <c r="D17504" t="n">
        <v>16.124</v>
      </c>
      <c r="E17504" t="n">
        <v>2.036</v>
      </c>
    </row>
    <row r="17505">
      <c r="A17505" t="inlineStr">
        <is>
          <t>02.07.2021 06:15:00</t>
        </is>
      </c>
      <c r="B17505" t="n">
        <v>307.76</v>
      </c>
      <c r="C17505" t="n">
        <v>42.24</v>
      </c>
      <c r="D17505" t="n">
        <v>15.8</v>
      </c>
      <c r="E17505" t="n">
        <v>1.956</v>
      </c>
    </row>
    <row r="17506">
      <c r="A17506" t="inlineStr">
        <is>
          <t>02.07.2021 06:30:00</t>
        </is>
      </c>
      <c r="B17506" t="n">
        <v>356.24</v>
      </c>
      <c r="C17506" t="n">
        <v>41.04</v>
      </c>
      <c r="D17506" t="n">
        <v>14.416</v>
      </c>
      <c r="E17506" t="n">
        <v>1.956</v>
      </c>
    </row>
    <row r="17507">
      <c r="A17507" t="inlineStr">
        <is>
          <t>02.07.2021 06:45:00</t>
        </is>
      </c>
      <c r="B17507" t="n">
        <v>371.68</v>
      </c>
      <c r="C17507" t="n">
        <v>41.44</v>
      </c>
      <c r="D17507" t="n">
        <v>14.74</v>
      </c>
      <c r="E17507" t="n">
        <v>2.116</v>
      </c>
    </row>
    <row r="17508">
      <c r="A17508" t="inlineStr">
        <is>
          <t>02.07.2021 07:00:00</t>
        </is>
      </c>
      <c r="B17508" t="n">
        <v>374.8</v>
      </c>
      <c r="C17508" t="n">
        <v>41.04</v>
      </c>
      <c r="D17508" t="n">
        <v>17.264</v>
      </c>
      <c r="E17508" t="n">
        <v>3.176</v>
      </c>
    </row>
    <row r="17509">
      <c r="A17509" t="inlineStr">
        <is>
          <t>02.07.2021 07:15:00</t>
        </is>
      </c>
      <c r="B17509" t="n">
        <v>379.04</v>
      </c>
      <c r="C17509" t="n">
        <v>40.48</v>
      </c>
      <c r="D17509" t="n">
        <v>16.532</v>
      </c>
      <c r="E17509" t="n">
        <v>2.444</v>
      </c>
    </row>
    <row r="17510">
      <c r="A17510" t="inlineStr">
        <is>
          <t>02.07.2021 07:30:00</t>
        </is>
      </c>
      <c r="B17510" t="n">
        <v>417.28</v>
      </c>
      <c r="C17510" t="n">
        <v>40.96</v>
      </c>
      <c r="D17510" t="n">
        <v>17.264</v>
      </c>
      <c r="E17510" t="n">
        <v>2.524</v>
      </c>
    </row>
    <row r="17511">
      <c r="A17511" t="inlineStr">
        <is>
          <t>02.07.2021 07:45:00</t>
        </is>
      </c>
      <c r="B17511" t="n">
        <v>421.44</v>
      </c>
      <c r="C17511" t="n">
        <v>41.2</v>
      </c>
      <c r="D17511" t="n">
        <v>17.836</v>
      </c>
      <c r="E17511" t="n">
        <v>2.2</v>
      </c>
    </row>
    <row r="17512">
      <c r="A17512" t="inlineStr">
        <is>
          <t>02.07.2021 08:00:00</t>
        </is>
      </c>
      <c r="B17512" t="n">
        <v>394.96</v>
      </c>
      <c r="C17512" t="n">
        <v>41.04</v>
      </c>
      <c r="D17512" t="n">
        <v>16.368</v>
      </c>
      <c r="E17512" t="n">
        <v>1.956</v>
      </c>
    </row>
    <row r="17513">
      <c r="A17513" t="inlineStr">
        <is>
          <t>02.07.2021 08:15:00</t>
        </is>
      </c>
      <c r="B17513" t="n">
        <v>421.12</v>
      </c>
      <c r="C17513" t="n">
        <v>40.64</v>
      </c>
      <c r="D17513" t="n">
        <v>18.488</v>
      </c>
      <c r="E17513" t="n">
        <v>2.036</v>
      </c>
    </row>
    <row r="17514">
      <c r="A17514" t="inlineStr">
        <is>
          <t>02.07.2021 08:30:00</t>
        </is>
      </c>
      <c r="B17514" t="n">
        <v>420.24</v>
      </c>
      <c r="C17514" t="n">
        <v>41.36</v>
      </c>
      <c r="D17514" t="n">
        <v>20.768</v>
      </c>
      <c r="E17514" t="n">
        <v>2.116</v>
      </c>
    </row>
    <row r="17515">
      <c r="A17515" t="inlineStr">
        <is>
          <t>02.07.2021 08:45:00</t>
        </is>
      </c>
      <c r="B17515" t="n">
        <v>432.16</v>
      </c>
      <c r="C17515" t="n">
        <v>42.24</v>
      </c>
      <c r="D17515" t="n">
        <v>24.352</v>
      </c>
      <c r="E17515" t="n">
        <v>2.444</v>
      </c>
    </row>
    <row r="17516">
      <c r="A17516" t="inlineStr">
        <is>
          <t>02.07.2021 09:00:00</t>
        </is>
      </c>
      <c r="B17516" t="n">
        <v>451.2</v>
      </c>
      <c r="C17516" t="n">
        <v>41.44</v>
      </c>
      <c r="D17516" t="n">
        <v>24.432</v>
      </c>
      <c r="E17516" t="n">
        <v>2.524</v>
      </c>
    </row>
    <row r="17517">
      <c r="A17517" t="inlineStr">
        <is>
          <t>02.07.2021 09:15:00</t>
        </is>
      </c>
      <c r="B17517" t="n">
        <v>462.08</v>
      </c>
      <c r="C17517" t="n">
        <v>42.48</v>
      </c>
      <c r="D17517" t="n">
        <v>22.316</v>
      </c>
      <c r="E17517" t="n">
        <v>2.524</v>
      </c>
    </row>
    <row r="17518">
      <c r="A17518" t="inlineStr">
        <is>
          <t>02.07.2021 09:30:00</t>
        </is>
      </c>
      <c r="B17518" t="n">
        <v>461.84</v>
      </c>
      <c r="C17518" t="n">
        <v>45.84</v>
      </c>
      <c r="D17518" t="n">
        <v>21.256</v>
      </c>
      <c r="E17518" t="n">
        <v>3.584</v>
      </c>
    </row>
    <row r="17519">
      <c r="A17519" t="inlineStr">
        <is>
          <t>02.07.2021 09:45:00</t>
        </is>
      </c>
      <c r="B17519" t="n">
        <v>466.48</v>
      </c>
      <c r="C17519" t="n">
        <v>44</v>
      </c>
      <c r="D17519" t="n">
        <v>22.152</v>
      </c>
      <c r="E17519" t="n">
        <v>3.584</v>
      </c>
    </row>
    <row r="17520">
      <c r="A17520" t="inlineStr">
        <is>
          <t>02.07.2021 10:00:00</t>
        </is>
      </c>
      <c r="B17520" t="n">
        <v>489.12</v>
      </c>
      <c r="C17520" t="n">
        <v>46.56</v>
      </c>
      <c r="D17520" t="n">
        <v>23.7</v>
      </c>
      <c r="E17520" t="n">
        <v>3.664</v>
      </c>
    </row>
    <row r="17521">
      <c r="A17521" t="inlineStr">
        <is>
          <t>02.07.2021 10:15:00</t>
        </is>
      </c>
      <c r="B17521" t="n">
        <v>490.8</v>
      </c>
      <c r="C17521" t="n">
        <v>52.16</v>
      </c>
      <c r="D17521" t="n">
        <v>23.456</v>
      </c>
      <c r="E17521" t="n">
        <v>3.664</v>
      </c>
    </row>
    <row r="17522">
      <c r="A17522" t="inlineStr">
        <is>
          <t>02.07.2021 10:30:00</t>
        </is>
      </c>
      <c r="B17522" t="n">
        <v>498.4</v>
      </c>
      <c r="C17522" t="n">
        <v>57.28</v>
      </c>
      <c r="D17522" t="n">
        <v>22.396</v>
      </c>
      <c r="E17522" t="n">
        <v>3.096</v>
      </c>
    </row>
    <row r="17523">
      <c r="A17523" t="inlineStr">
        <is>
          <t>02.07.2021 10:45:00</t>
        </is>
      </c>
      <c r="B17523" t="n">
        <v>494.16</v>
      </c>
      <c r="C17523" t="n">
        <v>51.2</v>
      </c>
      <c r="D17523" t="n">
        <v>22.316</v>
      </c>
      <c r="E17523" t="n">
        <v>2.608</v>
      </c>
    </row>
    <row r="17524">
      <c r="A17524" t="inlineStr">
        <is>
          <t>02.07.2021 11:00:00</t>
        </is>
      </c>
      <c r="B17524" t="n">
        <v>500.56</v>
      </c>
      <c r="C17524" t="n">
        <v>59.92</v>
      </c>
      <c r="D17524" t="n">
        <v>24.268</v>
      </c>
      <c r="E17524" t="n">
        <v>2.524</v>
      </c>
    </row>
    <row r="17525">
      <c r="A17525" t="inlineStr">
        <is>
          <t>02.07.2021 11:15:00</t>
        </is>
      </c>
      <c r="B17525" t="n">
        <v>491.76</v>
      </c>
      <c r="C17525" t="n">
        <v>56.72</v>
      </c>
      <c r="D17525" t="n">
        <v>24.92</v>
      </c>
      <c r="E17525" t="n">
        <v>2.524</v>
      </c>
    </row>
    <row r="17526">
      <c r="A17526" t="inlineStr">
        <is>
          <t>02.07.2021 11:30:00</t>
        </is>
      </c>
      <c r="B17526" t="n">
        <v>494.8</v>
      </c>
      <c r="C17526" t="n">
        <v>47.76</v>
      </c>
      <c r="D17526" t="n">
        <v>25.164</v>
      </c>
      <c r="E17526" t="n">
        <v>2.524</v>
      </c>
    </row>
    <row r="17527">
      <c r="A17527" t="inlineStr">
        <is>
          <t>02.07.2021 11:45:00</t>
        </is>
      </c>
      <c r="B17527" t="n">
        <v>460.72</v>
      </c>
      <c r="C17527" t="n">
        <v>47.2</v>
      </c>
      <c r="D17527" t="n">
        <v>23.7</v>
      </c>
      <c r="E17527" t="n">
        <v>2.524</v>
      </c>
    </row>
    <row r="17528">
      <c r="A17528" t="inlineStr">
        <is>
          <t>02.07.2021 12:00:00</t>
        </is>
      </c>
      <c r="B17528" t="n">
        <v>491.2</v>
      </c>
      <c r="C17528" t="n">
        <v>54.08</v>
      </c>
      <c r="D17528" t="n">
        <v>22.072</v>
      </c>
      <c r="E17528" t="n">
        <v>2.608</v>
      </c>
    </row>
    <row r="17529">
      <c r="A17529" t="inlineStr">
        <is>
          <t>02.07.2021 12:15:00</t>
        </is>
      </c>
      <c r="B17529" t="n">
        <v>495.44</v>
      </c>
      <c r="C17529" t="n">
        <v>63.76</v>
      </c>
      <c r="D17529" t="n">
        <v>22.152</v>
      </c>
      <c r="E17529" t="n">
        <v>2.36</v>
      </c>
    </row>
    <row r="17530">
      <c r="A17530" t="inlineStr">
        <is>
          <t>02.07.2021 12:30:00</t>
        </is>
      </c>
      <c r="B17530" t="n">
        <v>463.04</v>
      </c>
      <c r="C17530" t="n">
        <v>56</v>
      </c>
      <c r="D17530" t="n">
        <v>26.06</v>
      </c>
      <c r="E17530" t="n">
        <v>2.524</v>
      </c>
    </row>
    <row r="17531">
      <c r="A17531" t="inlineStr">
        <is>
          <t>02.07.2021 12:45:00</t>
        </is>
      </c>
      <c r="B17531" t="n">
        <v>502.64</v>
      </c>
      <c r="C17531" t="n">
        <v>53.76</v>
      </c>
      <c r="D17531" t="n">
        <v>26.632</v>
      </c>
      <c r="E17531" t="n">
        <v>2.524</v>
      </c>
    </row>
    <row r="17532">
      <c r="A17532" t="inlineStr">
        <is>
          <t>02.07.2021 13:00:00</t>
        </is>
      </c>
      <c r="B17532" t="n">
        <v>502.64</v>
      </c>
      <c r="C17532" t="n">
        <v>53.92</v>
      </c>
      <c r="D17532" t="n">
        <v>25.492</v>
      </c>
      <c r="E17532" t="n">
        <v>2.524</v>
      </c>
    </row>
    <row r="17533">
      <c r="A17533" t="inlineStr">
        <is>
          <t>02.07.2021 13:15:00</t>
        </is>
      </c>
      <c r="B17533" t="n">
        <v>496.96</v>
      </c>
      <c r="C17533" t="n">
        <v>53.28</v>
      </c>
      <c r="D17533" t="n">
        <v>23.372</v>
      </c>
      <c r="E17533" t="n">
        <v>2.524</v>
      </c>
    </row>
    <row r="17534">
      <c r="A17534" t="inlineStr">
        <is>
          <t>02.07.2021 13:30:00</t>
        </is>
      </c>
      <c r="B17534" t="n">
        <v>513.28</v>
      </c>
      <c r="C17534" t="n">
        <v>55.2</v>
      </c>
      <c r="D17534" t="n">
        <v>29.32</v>
      </c>
      <c r="E17534" t="n">
        <v>2.444</v>
      </c>
    </row>
    <row r="17535">
      <c r="A17535" t="inlineStr">
        <is>
          <t>02.07.2021 13:45:00</t>
        </is>
      </c>
      <c r="B17535" t="n">
        <v>506.48</v>
      </c>
      <c r="C17535" t="n">
        <v>55.36</v>
      </c>
      <c r="D17535" t="n">
        <v>30.948</v>
      </c>
      <c r="E17535" t="n">
        <v>2.36</v>
      </c>
    </row>
    <row r="17536">
      <c r="A17536" t="inlineStr">
        <is>
          <t>02.07.2021 14:00:00</t>
        </is>
      </c>
      <c r="B17536" t="n">
        <v>507.04</v>
      </c>
      <c r="C17536" t="n">
        <v>53.2</v>
      </c>
      <c r="D17536" t="n">
        <v>30.948</v>
      </c>
      <c r="E17536" t="n">
        <v>2.524</v>
      </c>
    </row>
    <row r="17537">
      <c r="A17537" t="inlineStr">
        <is>
          <t>02.07.2021 14:15:00</t>
        </is>
      </c>
      <c r="B17537" t="n">
        <v>510.16</v>
      </c>
      <c r="C17537" t="n">
        <v>52.72</v>
      </c>
      <c r="D17537" t="n">
        <v>28.424</v>
      </c>
      <c r="E17537" t="n">
        <v>2.524</v>
      </c>
    </row>
    <row r="17538">
      <c r="A17538" t="inlineStr">
        <is>
          <t>02.07.2021 14:30:00</t>
        </is>
      </c>
      <c r="B17538" t="n">
        <v>497.28</v>
      </c>
      <c r="C17538" t="n">
        <v>55.6</v>
      </c>
      <c r="D17538" t="n">
        <v>29.968</v>
      </c>
      <c r="E17538" t="n">
        <v>2.444</v>
      </c>
    </row>
    <row r="17539">
      <c r="A17539" t="inlineStr">
        <is>
          <t>02.07.2021 14:45:00</t>
        </is>
      </c>
      <c r="B17539" t="n">
        <v>509.6</v>
      </c>
      <c r="C17539" t="n">
        <v>58</v>
      </c>
      <c r="D17539" t="n">
        <v>27.2</v>
      </c>
      <c r="E17539" t="n">
        <v>2.852</v>
      </c>
    </row>
    <row r="17540">
      <c r="A17540" t="inlineStr">
        <is>
          <t>02.07.2021 15:00:00</t>
        </is>
      </c>
      <c r="B17540" t="n">
        <v>506.88</v>
      </c>
      <c r="C17540" t="n">
        <v>53.6</v>
      </c>
      <c r="D17540" t="n">
        <v>26.388</v>
      </c>
      <c r="E17540" t="n">
        <v>6.516</v>
      </c>
    </row>
    <row r="17541">
      <c r="A17541" t="inlineStr">
        <is>
          <t>02.07.2021 15:15:00</t>
        </is>
      </c>
      <c r="B17541" t="n">
        <v>508</v>
      </c>
      <c r="C17541" t="n">
        <v>54.32</v>
      </c>
      <c r="D17541" t="n">
        <v>27.12</v>
      </c>
      <c r="E17541" t="n">
        <v>3.908</v>
      </c>
    </row>
    <row r="17542">
      <c r="A17542" t="inlineStr">
        <is>
          <t>02.07.2021 15:30:00</t>
        </is>
      </c>
      <c r="B17542" t="n">
        <v>473.44</v>
      </c>
      <c r="C17542" t="n">
        <v>54.4</v>
      </c>
      <c r="D17542" t="n">
        <v>26.876</v>
      </c>
      <c r="E17542" t="n">
        <v>2.524</v>
      </c>
    </row>
    <row r="17543">
      <c r="A17543" t="inlineStr">
        <is>
          <t>02.07.2021 15:45:00</t>
        </is>
      </c>
      <c r="B17543" t="n">
        <v>492.96</v>
      </c>
      <c r="C17543" t="n">
        <v>54</v>
      </c>
      <c r="D17543" t="n">
        <v>28.34</v>
      </c>
      <c r="E17543" t="n">
        <v>2.444</v>
      </c>
    </row>
    <row r="17544">
      <c r="A17544" t="inlineStr">
        <is>
          <t>02.07.2021 16:00:00</t>
        </is>
      </c>
      <c r="B17544" t="n">
        <v>498.96</v>
      </c>
      <c r="C17544" t="n">
        <v>54.24</v>
      </c>
      <c r="D17544" t="n">
        <v>27.12</v>
      </c>
      <c r="E17544" t="n">
        <v>3.828</v>
      </c>
    </row>
    <row r="17545">
      <c r="A17545" t="inlineStr">
        <is>
          <t>02.07.2021 16:15:00</t>
        </is>
      </c>
      <c r="B17545" t="n">
        <v>493.44</v>
      </c>
      <c r="C17545" t="n">
        <v>48</v>
      </c>
      <c r="D17545" t="n">
        <v>23.86</v>
      </c>
      <c r="E17545" t="n">
        <v>4.152</v>
      </c>
    </row>
    <row r="17546">
      <c r="A17546" t="inlineStr">
        <is>
          <t>02.07.2021 16:30:00</t>
        </is>
      </c>
      <c r="B17546" t="n">
        <v>496.8</v>
      </c>
      <c r="C17546" t="n">
        <v>46.48</v>
      </c>
      <c r="D17546" t="n">
        <v>23.048</v>
      </c>
      <c r="E17546" t="n">
        <v>4.152</v>
      </c>
    </row>
    <row r="17547">
      <c r="A17547" t="inlineStr">
        <is>
          <t>02.07.2021 16:45:00</t>
        </is>
      </c>
      <c r="B17547" t="n">
        <v>494.64</v>
      </c>
      <c r="C17547" t="n">
        <v>44.96</v>
      </c>
      <c r="D17547" t="n">
        <v>25.164</v>
      </c>
      <c r="E17547" t="n">
        <v>4.072</v>
      </c>
    </row>
    <row r="17548">
      <c r="A17548" t="inlineStr">
        <is>
          <t>02.07.2021 17:00:00</t>
        </is>
      </c>
      <c r="B17548" t="n">
        <v>500</v>
      </c>
      <c r="C17548" t="n">
        <v>45.44</v>
      </c>
      <c r="D17548" t="n">
        <v>25.164</v>
      </c>
      <c r="E17548" t="n">
        <v>3.584</v>
      </c>
    </row>
    <row r="17549">
      <c r="A17549" t="inlineStr">
        <is>
          <t>02.07.2021 17:15:00</t>
        </is>
      </c>
      <c r="B17549" t="n">
        <v>493.04</v>
      </c>
      <c r="C17549" t="n">
        <v>43.6</v>
      </c>
      <c r="D17549" t="n">
        <v>24.512</v>
      </c>
      <c r="E17549" t="n">
        <v>3.992</v>
      </c>
    </row>
    <row r="17550">
      <c r="A17550" t="inlineStr">
        <is>
          <t>02.07.2021 17:30:00</t>
        </is>
      </c>
      <c r="B17550" t="n">
        <v>494.4</v>
      </c>
      <c r="C17550" t="n">
        <v>42.08</v>
      </c>
      <c r="D17550" t="n">
        <v>23.78</v>
      </c>
      <c r="E17550" t="n">
        <v>4.072</v>
      </c>
    </row>
    <row r="17551">
      <c r="A17551" t="inlineStr">
        <is>
          <t>02.07.2021 17:45:00</t>
        </is>
      </c>
      <c r="B17551" t="n">
        <v>489.84</v>
      </c>
      <c r="C17551" t="n">
        <v>39.68</v>
      </c>
      <c r="D17551" t="n">
        <v>23.78</v>
      </c>
      <c r="E17551" t="n">
        <v>4.072</v>
      </c>
    </row>
    <row r="17552">
      <c r="A17552" t="inlineStr">
        <is>
          <t>02.07.2021 18:00:00</t>
        </is>
      </c>
      <c r="B17552" t="n">
        <v>486.48</v>
      </c>
      <c r="C17552" t="n">
        <v>40.56</v>
      </c>
      <c r="D17552" t="n">
        <v>24.268</v>
      </c>
      <c r="E17552" t="n">
        <v>4.072</v>
      </c>
    </row>
    <row r="17553">
      <c r="A17553" t="inlineStr">
        <is>
          <t>02.07.2021 18:15:00</t>
        </is>
      </c>
      <c r="B17553" t="n">
        <v>455.2</v>
      </c>
      <c r="C17553" t="n">
        <v>42.24</v>
      </c>
      <c r="D17553" t="n">
        <v>22.56</v>
      </c>
      <c r="E17553" t="n">
        <v>3.828</v>
      </c>
    </row>
    <row r="17554">
      <c r="A17554" t="inlineStr">
        <is>
          <t>02.07.2021 18:30:00</t>
        </is>
      </c>
      <c r="B17554" t="n">
        <v>364.8</v>
      </c>
      <c r="C17554" t="n">
        <v>42</v>
      </c>
      <c r="D17554" t="n">
        <v>22.476</v>
      </c>
      <c r="E17554" t="n">
        <v>3.992</v>
      </c>
    </row>
    <row r="17555">
      <c r="A17555" t="inlineStr">
        <is>
          <t>02.07.2021 18:45:00</t>
        </is>
      </c>
      <c r="B17555" t="n">
        <v>319.52</v>
      </c>
      <c r="C17555" t="n">
        <v>43.68</v>
      </c>
      <c r="D17555" t="n">
        <v>23.212</v>
      </c>
      <c r="E17555" t="n">
        <v>3.992</v>
      </c>
    </row>
    <row r="17556">
      <c r="A17556" t="inlineStr">
        <is>
          <t>02.07.2021 19:00:00</t>
        </is>
      </c>
      <c r="B17556" t="n">
        <v>309.44</v>
      </c>
      <c r="C17556" t="n">
        <v>40.24</v>
      </c>
      <c r="D17556" t="n">
        <v>25.98</v>
      </c>
      <c r="E17556" t="n">
        <v>3.908</v>
      </c>
    </row>
    <row r="17557">
      <c r="A17557" t="inlineStr">
        <is>
          <t>02.07.2021 19:15:00</t>
        </is>
      </c>
      <c r="B17557" t="n">
        <v>314.72</v>
      </c>
      <c r="C17557" t="n">
        <v>40.56</v>
      </c>
      <c r="D17557" t="n">
        <v>27.364</v>
      </c>
      <c r="E17557" t="n">
        <v>3.908</v>
      </c>
    </row>
    <row r="17558">
      <c r="A17558" t="inlineStr">
        <is>
          <t>02.07.2021 19:30:00</t>
        </is>
      </c>
      <c r="B17558" t="n">
        <v>320.88</v>
      </c>
      <c r="C17558" t="n">
        <v>40.24</v>
      </c>
      <c r="D17558" t="n">
        <v>24.108</v>
      </c>
      <c r="E17558" t="n">
        <v>3.908</v>
      </c>
    </row>
    <row r="17559">
      <c r="A17559" t="inlineStr">
        <is>
          <t>02.07.2021 19:45:00</t>
        </is>
      </c>
      <c r="B17559" t="n">
        <v>325.12</v>
      </c>
      <c r="C17559" t="n">
        <v>40.96</v>
      </c>
      <c r="D17559" t="n">
        <v>21.988</v>
      </c>
      <c r="E17559" t="n">
        <v>3.828</v>
      </c>
    </row>
    <row r="17560">
      <c r="A17560" t="inlineStr">
        <is>
          <t>02.07.2021 20:00:00</t>
        </is>
      </c>
      <c r="B17560" t="n">
        <v>330.16</v>
      </c>
      <c r="C17560" t="n">
        <v>40.8</v>
      </c>
      <c r="D17560" t="n">
        <v>23.7</v>
      </c>
      <c r="E17560" t="n">
        <v>3.908</v>
      </c>
    </row>
    <row r="17561">
      <c r="A17561" t="inlineStr">
        <is>
          <t>02.07.2021 20:15:00</t>
        </is>
      </c>
      <c r="B17561" t="n">
        <v>311.12</v>
      </c>
      <c r="C17561" t="n">
        <v>40.64</v>
      </c>
      <c r="D17561" t="n">
        <v>24.188</v>
      </c>
      <c r="E17561" t="n">
        <v>3.908</v>
      </c>
    </row>
    <row r="17562">
      <c r="A17562" t="inlineStr">
        <is>
          <t>02.07.2021 20:30:00</t>
        </is>
      </c>
      <c r="B17562" t="n">
        <v>309.2</v>
      </c>
      <c r="C17562" t="n">
        <v>40.56</v>
      </c>
      <c r="D17562" t="n">
        <v>23.78</v>
      </c>
      <c r="E17562" t="n">
        <v>3.908</v>
      </c>
    </row>
    <row r="17563">
      <c r="A17563" t="inlineStr">
        <is>
          <t>02.07.2021 20:45:00</t>
        </is>
      </c>
      <c r="B17563" t="n">
        <v>312.64</v>
      </c>
      <c r="C17563" t="n">
        <v>40.88</v>
      </c>
      <c r="D17563" t="n">
        <v>22.72</v>
      </c>
      <c r="E17563" t="n">
        <v>3.748</v>
      </c>
    </row>
    <row r="17564">
      <c r="A17564" t="inlineStr">
        <is>
          <t>02.07.2021 21:00:00</t>
        </is>
      </c>
      <c r="B17564" t="n">
        <v>324.88</v>
      </c>
      <c r="C17564" t="n">
        <v>41.12</v>
      </c>
      <c r="D17564" t="n">
        <v>22.072</v>
      </c>
      <c r="E17564" t="n">
        <v>3.748</v>
      </c>
    </row>
    <row r="17565">
      <c r="A17565" t="inlineStr">
        <is>
          <t>02.07.2021 21:15:00</t>
        </is>
      </c>
      <c r="B17565" t="n">
        <v>314.4</v>
      </c>
      <c r="C17565" t="n">
        <v>42.56</v>
      </c>
      <c r="D17565" t="n">
        <v>20.36</v>
      </c>
      <c r="E17565" t="n">
        <v>3.748</v>
      </c>
    </row>
    <row r="17566">
      <c r="A17566" t="inlineStr">
        <is>
          <t>02.07.2021 21:30:00</t>
        </is>
      </c>
      <c r="B17566" t="n">
        <v>316.08</v>
      </c>
      <c r="C17566" t="n">
        <v>42.72</v>
      </c>
      <c r="D17566" t="n">
        <v>20.36</v>
      </c>
      <c r="E17566" t="n">
        <v>3.584</v>
      </c>
    </row>
    <row r="17567">
      <c r="A17567" t="inlineStr">
        <is>
          <t>02.07.2021 21:45:00</t>
        </is>
      </c>
      <c r="B17567" t="n">
        <v>311.92</v>
      </c>
      <c r="C17567" t="n">
        <v>42.16</v>
      </c>
      <c r="D17567" t="n">
        <v>21.42</v>
      </c>
      <c r="E17567" t="n">
        <v>3.584</v>
      </c>
    </row>
    <row r="17568">
      <c r="A17568" t="inlineStr">
        <is>
          <t>02.07.2021 22:00:00</t>
        </is>
      </c>
      <c r="B17568" t="n">
        <v>317.28</v>
      </c>
      <c r="C17568" t="n">
        <v>41.04</v>
      </c>
      <c r="D17568" t="n">
        <v>23.128</v>
      </c>
      <c r="E17568" t="n">
        <v>3.584</v>
      </c>
    </row>
    <row r="17569">
      <c r="A17569" t="inlineStr">
        <is>
          <t>02.07.2021 22:15:00</t>
        </is>
      </c>
      <c r="B17569" t="n">
        <v>308.72</v>
      </c>
      <c r="C17569" t="n">
        <v>41.2</v>
      </c>
      <c r="D17569" t="n">
        <v>24.756</v>
      </c>
      <c r="E17569" t="n">
        <v>13.928</v>
      </c>
    </row>
    <row r="17570">
      <c r="A17570" t="inlineStr">
        <is>
          <t>02.07.2021 22:30:00</t>
        </is>
      </c>
      <c r="B17570" t="n">
        <v>269.12</v>
      </c>
      <c r="C17570" t="n">
        <v>41.44</v>
      </c>
      <c r="D17570" t="n">
        <v>31.272</v>
      </c>
      <c r="E17570" t="n">
        <v>20.848</v>
      </c>
    </row>
    <row r="17571">
      <c r="A17571" t="inlineStr">
        <is>
          <t>02.07.2021 22:45:00</t>
        </is>
      </c>
      <c r="B17571" t="n">
        <v>308</v>
      </c>
      <c r="C17571" t="n">
        <v>41.36</v>
      </c>
      <c r="D17571" t="n">
        <v>28.26</v>
      </c>
      <c r="E17571" t="n">
        <v>20.604</v>
      </c>
    </row>
    <row r="17572">
      <c r="A17572" t="inlineStr">
        <is>
          <t>02.07.2021 23:00:00</t>
        </is>
      </c>
      <c r="B17572" t="n">
        <v>266.48</v>
      </c>
      <c r="C17572" t="n">
        <v>41.6</v>
      </c>
      <c r="D17572" t="n">
        <v>31.272</v>
      </c>
      <c r="E17572" t="n">
        <v>20.44</v>
      </c>
    </row>
    <row r="17573">
      <c r="A17573" t="inlineStr">
        <is>
          <t>02.07.2021 23:15:00</t>
        </is>
      </c>
      <c r="B17573" t="n">
        <v>231.2</v>
      </c>
      <c r="C17573" t="n">
        <v>41.6</v>
      </c>
      <c r="D17573" t="n">
        <v>30.296</v>
      </c>
      <c r="E17573" t="n">
        <v>20.44</v>
      </c>
    </row>
    <row r="17574">
      <c r="A17574" t="inlineStr">
        <is>
          <t>02.07.2021 23:30:00</t>
        </is>
      </c>
      <c r="B17574" t="n">
        <v>207.12</v>
      </c>
      <c r="C17574" t="n">
        <v>41.84</v>
      </c>
      <c r="D17574" t="n">
        <v>26.792</v>
      </c>
      <c r="E17574" t="n">
        <v>20.36</v>
      </c>
    </row>
    <row r="17575">
      <c r="A17575" t="inlineStr">
        <is>
          <t>02.07.2021 23:45:00</t>
        </is>
      </c>
      <c r="B17575" t="n">
        <v>230.56</v>
      </c>
      <c r="C17575" t="n">
        <v>41.84</v>
      </c>
      <c r="D17575" t="n">
        <v>27.04</v>
      </c>
      <c r="E17575" t="n">
        <v>20.44</v>
      </c>
    </row>
    <row r="17576">
      <c r="A17576" t="inlineStr">
        <is>
          <t>03.07.2021 00:00:00</t>
        </is>
      </c>
      <c r="B17576" t="n">
        <v>228</v>
      </c>
      <c r="C17576" t="n">
        <v>42</v>
      </c>
      <c r="D17576" t="n">
        <v>27.772</v>
      </c>
      <c r="E17576" t="n">
        <v>20.36</v>
      </c>
    </row>
    <row r="17577">
      <c r="A17577" t="inlineStr">
        <is>
          <t>03.07.2021 00:15:00</t>
        </is>
      </c>
      <c r="B17577" t="n">
        <v>206</v>
      </c>
      <c r="C17577" t="n">
        <v>45.92</v>
      </c>
      <c r="D17577" t="n">
        <v>29.968</v>
      </c>
      <c r="E17577" t="n">
        <v>20.28</v>
      </c>
    </row>
    <row r="17578">
      <c r="A17578" t="inlineStr">
        <is>
          <t>03.07.2021 00:30:00</t>
        </is>
      </c>
      <c r="B17578" t="n">
        <v>236.56</v>
      </c>
      <c r="C17578" t="n">
        <v>42</v>
      </c>
      <c r="D17578" t="n">
        <v>27.2</v>
      </c>
      <c r="E17578" t="n">
        <v>20.196</v>
      </c>
    </row>
    <row r="17579">
      <c r="A17579" t="inlineStr">
        <is>
          <t>03.07.2021 00:45:00</t>
        </is>
      </c>
      <c r="B17579" t="n">
        <v>206.96</v>
      </c>
      <c r="C17579" t="n">
        <v>41.84</v>
      </c>
      <c r="D17579" t="n">
        <v>26.712</v>
      </c>
      <c r="E17579" t="n">
        <v>23.292</v>
      </c>
    </row>
    <row r="17580">
      <c r="A17580" t="inlineStr">
        <is>
          <t>03.07.2021 01:00:00</t>
        </is>
      </c>
      <c r="B17580" t="n">
        <v>233.52</v>
      </c>
      <c r="C17580" t="n">
        <v>42</v>
      </c>
      <c r="D17580" t="n">
        <v>26.792</v>
      </c>
      <c r="E17580" t="n">
        <v>23.212</v>
      </c>
    </row>
    <row r="17581">
      <c r="A17581" t="inlineStr">
        <is>
          <t>03.07.2021 01:15:00</t>
        </is>
      </c>
      <c r="B17581" t="n">
        <v>201.84</v>
      </c>
      <c r="C17581" t="n">
        <v>41.92</v>
      </c>
      <c r="D17581" t="n">
        <v>27.04</v>
      </c>
      <c r="E17581" t="n">
        <v>20.44</v>
      </c>
    </row>
    <row r="17582">
      <c r="A17582" t="inlineStr">
        <is>
          <t>03.07.2021 01:30:00</t>
        </is>
      </c>
      <c r="B17582" t="n">
        <v>234.72</v>
      </c>
      <c r="C17582" t="n">
        <v>41.92</v>
      </c>
      <c r="D17582" t="n">
        <v>28.18</v>
      </c>
      <c r="E17582" t="n">
        <v>20.524</v>
      </c>
    </row>
    <row r="17583">
      <c r="A17583" t="inlineStr">
        <is>
          <t>03.07.2021 01:45:00</t>
        </is>
      </c>
      <c r="B17583" t="n">
        <v>196.16</v>
      </c>
      <c r="C17583" t="n">
        <v>41.84</v>
      </c>
      <c r="D17583" t="n">
        <v>31.516</v>
      </c>
      <c r="E17583" t="n">
        <v>20.28</v>
      </c>
    </row>
    <row r="17584">
      <c r="A17584" t="inlineStr">
        <is>
          <t>03.07.2021 02:00:00</t>
        </is>
      </c>
      <c r="B17584" t="n">
        <v>222.32</v>
      </c>
      <c r="C17584" t="n">
        <v>41.84</v>
      </c>
      <c r="D17584" t="n">
        <v>27.608</v>
      </c>
      <c r="E17584" t="n">
        <v>19.952</v>
      </c>
    </row>
    <row r="17585">
      <c r="A17585" t="inlineStr">
        <is>
          <t>03.07.2021 02:15:00</t>
        </is>
      </c>
      <c r="B17585" t="n">
        <v>200.88</v>
      </c>
      <c r="C17585" t="n">
        <v>42.08</v>
      </c>
      <c r="D17585" t="n">
        <v>27.772</v>
      </c>
      <c r="E17585" t="n">
        <v>19.872</v>
      </c>
    </row>
    <row r="17586">
      <c r="A17586" t="inlineStr">
        <is>
          <t>03.07.2021 02:30:00</t>
        </is>
      </c>
      <c r="B17586" t="n">
        <v>223.2</v>
      </c>
      <c r="C17586" t="n">
        <v>42</v>
      </c>
      <c r="D17586" t="n">
        <v>29.32</v>
      </c>
      <c r="E17586" t="n">
        <v>20.036</v>
      </c>
    </row>
    <row r="17587">
      <c r="A17587" t="inlineStr">
        <is>
          <t>03.07.2021 02:45:00</t>
        </is>
      </c>
      <c r="B17587" t="n">
        <v>200.08</v>
      </c>
      <c r="C17587" t="n">
        <v>42.08</v>
      </c>
      <c r="D17587" t="n">
        <v>26.468</v>
      </c>
      <c r="E17587" t="n">
        <v>20.36</v>
      </c>
    </row>
    <row r="17588">
      <c r="A17588" t="inlineStr">
        <is>
          <t>03.07.2021 03:00:00</t>
        </is>
      </c>
      <c r="B17588" t="n">
        <v>218.88</v>
      </c>
      <c r="C17588" t="n">
        <v>41.92</v>
      </c>
      <c r="D17588" t="n">
        <v>26.06</v>
      </c>
      <c r="E17588" t="n">
        <v>20.28</v>
      </c>
    </row>
    <row r="17589">
      <c r="A17589" t="inlineStr">
        <is>
          <t>03.07.2021 03:15:00</t>
        </is>
      </c>
      <c r="B17589" t="n">
        <v>207.76</v>
      </c>
      <c r="C17589" t="n">
        <v>41.92</v>
      </c>
      <c r="D17589" t="n">
        <v>26.632</v>
      </c>
      <c r="E17589" t="n">
        <v>20.36</v>
      </c>
    </row>
    <row r="17590">
      <c r="A17590" t="inlineStr">
        <is>
          <t>03.07.2021 03:30:00</t>
        </is>
      </c>
      <c r="B17590" t="n">
        <v>209.52</v>
      </c>
      <c r="C17590" t="n">
        <v>41.92</v>
      </c>
      <c r="D17590" t="n">
        <v>29.156</v>
      </c>
      <c r="E17590" t="n">
        <v>20.36</v>
      </c>
    </row>
    <row r="17591">
      <c r="A17591" t="inlineStr">
        <is>
          <t>03.07.2021 03:45:00</t>
        </is>
      </c>
      <c r="B17591" t="n">
        <v>217.28</v>
      </c>
      <c r="C17591" t="n">
        <v>41.92</v>
      </c>
      <c r="D17591" t="n">
        <v>28.26</v>
      </c>
      <c r="E17591" t="n">
        <v>19.952</v>
      </c>
    </row>
    <row r="17592">
      <c r="A17592" t="inlineStr">
        <is>
          <t>03.07.2021 04:00:00</t>
        </is>
      </c>
      <c r="B17592" t="n">
        <v>202.72</v>
      </c>
      <c r="C17592" t="n">
        <v>41.92</v>
      </c>
      <c r="D17592" t="n">
        <v>28.992</v>
      </c>
      <c r="E17592" t="n">
        <v>20.116</v>
      </c>
    </row>
    <row r="17593">
      <c r="A17593" t="inlineStr">
        <is>
          <t>03.07.2021 04:15:00</t>
        </is>
      </c>
      <c r="B17593" t="n">
        <v>221.04</v>
      </c>
      <c r="C17593" t="n">
        <v>42.16</v>
      </c>
      <c r="D17593" t="n">
        <v>26.876</v>
      </c>
      <c r="E17593" t="n">
        <v>20.36</v>
      </c>
    </row>
    <row r="17594">
      <c r="A17594" t="inlineStr">
        <is>
          <t>03.07.2021 04:30:00</t>
        </is>
      </c>
      <c r="B17594" t="n">
        <v>202.88</v>
      </c>
      <c r="C17594" t="n">
        <v>42.8</v>
      </c>
      <c r="D17594" t="n">
        <v>25.816</v>
      </c>
      <c r="E17594" t="n">
        <v>20.196</v>
      </c>
    </row>
    <row r="17595">
      <c r="A17595" t="inlineStr">
        <is>
          <t>03.07.2021 04:45:00</t>
        </is>
      </c>
      <c r="B17595" t="n">
        <v>220.72</v>
      </c>
      <c r="C17595" t="n">
        <v>45.28</v>
      </c>
      <c r="D17595" t="n">
        <v>26.468</v>
      </c>
      <c r="E17595" t="n">
        <v>19.872</v>
      </c>
    </row>
    <row r="17596">
      <c r="A17596" t="inlineStr">
        <is>
          <t>03.07.2021 05:00:00</t>
        </is>
      </c>
      <c r="B17596" t="n">
        <v>202.72</v>
      </c>
      <c r="C17596" t="n">
        <v>42.4</v>
      </c>
      <c r="D17596" t="n">
        <v>26.06</v>
      </c>
      <c r="E17596" t="n">
        <v>19.952</v>
      </c>
    </row>
    <row r="17597">
      <c r="A17597" t="inlineStr">
        <is>
          <t>03.07.2021 05:15:00</t>
        </is>
      </c>
      <c r="B17597" t="n">
        <v>204.64</v>
      </c>
      <c r="C17597" t="n">
        <v>42.16</v>
      </c>
      <c r="D17597" t="n">
        <v>28.668</v>
      </c>
      <c r="E17597" t="n">
        <v>10.26</v>
      </c>
    </row>
    <row r="17598">
      <c r="A17598" t="inlineStr">
        <is>
          <t>03.07.2021 05:30:00</t>
        </is>
      </c>
      <c r="B17598" t="n">
        <v>229.52</v>
      </c>
      <c r="C17598" t="n">
        <v>42.88</v>
      </c>
      <c r="D17598" t="n">
        <v>24.756</v>
      </c>
      <c r="E17598" t="n">
        <v>6.432</v>
      </c>
    </row>
    <row r="17599">
      <c r="A17599" t="inlineStr">
        <is>
          <t>03.07.2021 05:45:00</t>
        </is>
      </c>
      <c r="B17599" t="n">
        <v>206.4</v>
      </c>
      <c r="C17599" t="n">
        <v>42</v>
      </c>
      <c r="D17599" t="n">
        <v>22.476</v>
      </c>
      <c r="E17599" t="n">
        <v>2.28</v>
      </c>
    </row>
    <row r="17600">
      <c r="A17600" t="inlineStr">
        <is>
          <t>03.07.2021 06:00:00</t>
        </is>
      </c>
      <c r="B17600" t="n">
        <v>219.92</v>
      </c>
      <c r="C17600" t="n">
        <v>41.92</v>
      </c>
      <c r="D17600" t="n">
        <v>22.152</v>
      </c>
      <c r="E17600" t="n">
        <v>2.524</v>
      </c>
    </row>
    <row r="17601">
      <c r="A17601" t="inlineStr">
        <is>
          <t>03.07.2021 06:15:00</t>
        </is>
      </c>
      <c r="B17601" t="n">
        <v>204.72</v>
      </c>
      <c r="C17601" t="n">
        <v>41.36</v>
      </c>
      <c r="D17601" t="n">
        <v>19.22</v>
      </c>
      <c r="E17601" t="n">
        <v>2.688</v>
      </c>
    </row>
    <row r="17602">
      <c r="A17602" t="inlineStr">
        <is>
          <t>03.07.2021 06:30:00</t>
        </is>
      </c>
      <c r="B17602" t="n">
        <v>244</v>
      </c>
      <c r="C17602" t="n">
        <v>39.84</v>
      </c>
      <c r="D17602" t="n">
        <v>19.14</v>
      </c>
      <c r="E17602" t="n">
        <v>1.956</v>
      </c>
    </row>
    <row r="17603">
      <c r="A17603" t="inlineStr">
        <is>
          <t>03.07.2021 06:45:00</t>
        </is>
      </c>
      <c r="B17603" t="n">
        <v>334.16</v>
      </c>
      <c r="C17603" t="n">
        <v>40.24</v>
      </c>
      <c r="D17603" t="n">
        <v>19.628</v>
      </c>
      <c r="E17603" t="n">
        <v>1.956</v>
      </c>
    </row>
    <row r="17604">
      <c r="A17604" t="inlineStr">
        <is>
          <t>03.07.2021 07:00:00</t>
        </is>
      </c>
      <c r="B17604" t="n">
        <v>368</v>
      </c>
      <c r="C17604" t="n">
        <v>39.36</v>
      </c>
      <c r="D17604" t="n">
        <v>20.036</v>
      </c>
      <c r="E17604" t="n">
        <v>2.28</v>
      </c>
    </row>
    <row r="17605">
      <c r="A17605" t="inlineStr">
        <is>
          <t>03.07.2021 07:15:00</t>
        </is>
      </c>
      <c r="B17605" t="n">
        <v>373.68</v>
      </c>
      <c r="C17605" t="n">
        <v>39.36</v>
      </c>
      <c r="D17605" t="n">
        <v>20.44</v>
      </c>
      <c r="E17605" t="n">
        <v>2.444</v>
      </c>
    </row>
    <row r="17606">
      <c r="A17606" t="inlineStr">
        <is>
          <t>03.07.2021 07:30:00</t>
        </is>
      </c>
      <c r="B17606" t="n">
        <v>400.88</v>
      </c>
      <c r="C17606" t="n">
        <v>39.28</v>
      </c>
      <c r="D17606" t="n">
        <v>20.116</v>
      </c>
      <c r="E17606" t="n">
        <v>1.956</v>
      </c>
    </row>
    <row r="17607">
      <c r="A17607" t="inlineStr">
        <is>
          <t>03.07.2021 07:45:00</t>
        </is>
      </c>
      <c r="B17607" t="n">
        <v>398.32</v>
      </c>
      <c r="C17607" t="n">
        <v>39.04</v>
      </c>
      <c r="D17607" t="n">
        <v>20.768</v>
      </c>
      <c r="E17607" t="n">
        <v>1.956</v>
      </c>
    </row>
    <row r="17608">
      <c r="A17608" t="inlineStr">
        <is>
          <t>03.07.2021 08:00:00</t>
        </is>
      </c>
      <c r="B17608" t="n">
        <v>383.36</v>
      </c>
      <c r="C17608" t="n">
        <v>39.44</v>
      </c>
      <c r="D17608" t="n">
        <v>18.732</v>
      </c>
      <c r="E17608" t="n">
        <v>1.872</v>
      </c>
    </row>
    <row r="17609">
      <c r="A17609" t="inlineStr">
        <is>
          <t>03.07.2021 08:15:00</t>
        </is>
      </c>
      <c r="B17609" t="n">
        <v>388.96</v>
      </c>
      <c r="C17609" t="n">
        <v>39.44</v>
      </c>
      <c r="D17609" t="n">
        <v>19.952</v>
      </c>
      <c r="E17609" t="n">
        <v>2.28</v>
      </c>
    </row>
    <row r="17610">
      <c r="A17610" t="inlineStr">
        <is>
          <t>03.07.2021 08:30:00</t>
        </is>
      </c>
      <c r="B17610" t="n">
        <v>420.72</v>
      </c>
      <c r="C17610" t="n">
        <v>43.12</v>
      </c>
      <c r="D17610" t="n">
        <v>22.968</v>
      </c>
      <c r="E17610" t="n">
        <v>2.28</v>
      </c>
    </row>
    <row r="17611">
      <c r="A17611" t="inlineStr">
        <is>
          <t>03.07.2021 08:45:00</t>
        </is>
      </c>
      <c r="B17611" t="n">
        <v>442.8</v>
      </c>
      <c r="C17611" t="n">
        <v>39.52</v>
      </c>
      <c r="D17611" t="n">
        <v>20.684</v>
      </c>
      <c r="E17611" t="n">
        <v>1.956</v>
      </c>
    </row>
    <row r="17612">
      <c r="A17612" t="inlineStr">
        <is>
          <t>03.07.2021 09:00:00</t>
        </is>
      </c>
      <c r="B17612" t="n">
        <v>434.56</v>
      </c>
      <c r="C17612" t="n">
        <v>39.44</v>
      </c>
      <c r="D17612" t="n">
        <v>20.036</v>
      </c>
      <c r="E17612" t="n">
        <v>1.872</v>
      </c>
    </row>
    <row r="17613">
      <c r="A17613" t="inlineStr">
        <is>
          <t>03.07.2021 09:15:00</t>
        </is>
      </c>
      <c r="B17613" t="n">
        <v>459.04</v>
      </c>
      <c r="C17613" t="n">
        <v>39.36</v>
      </c>
      <c r="D17613" t="n">
        <v>20.36</v>
      </c>
      <c r="E17613" t="n">
        <v>1.956</v>
      </c>
    </row>
    <row r="17614">
      <c r="A17614" t="inlineStr">
        <is>
          <t>03.07.2021 09:30:00</t>
        </is>
      </c>
      <c r="B17614" t="n">
        <v>468.8</v>
      </c>
      <c r="C17614" t="n">
        <v>39.44</v>
      </c>
      <c r="D17614" t="n">
        <v>20.036</v>
      </c>
      <c r="E17614" t="n">
        <v>1.956</v>
      </c>
    </row>
    <row r="17615">
      <c r="A17615" t="inlineStr">
        <is>
          <t>03.07.2021 09:45:00</t>
        </is>
      </c>
      <c r="B17615" t="n">
        <v>467.12</v>
      </c>
      <c r="C17615" t="n">
        <v>40.16</v>
      </c>
      <c r="D17615" t="n">
        <v>21.092</v>
      </c>
      <c r="E17615" t="n">
        <v>1.872</v>
      </c>
    </row>
    <row r="17616">
      <c r="A17616" t="inlineStr">
        <is>
          <t>03.07.2021 10:00:00</t>
        </is>
      </c>
      <c r="B17616" t="n">
        <v>470.32</v>
      </c>
      <c r="C17616" t="n">
        <v>39.6</v>
      </c>
      <c r="D17616" t="n">
        <v>20.932</v>
      </c>
      <c r="E17616" t="n">
        <v>2.2</v>
      </c>
    </row>
    <row r="17617">
      <c r="A17617" t="inlineStr">
        <is>
          <t>03.07.2021 10:15:00</t>
        </is>
      </c>
      <c r="B17617" t="n">
        <v>470.72</v>
      </c>
      <c r="C17617" t="n">
        <v>41.2</v>
      </c>
      <c r="D17617" t="n">
        <v>24.188</v>
      </c>
      <c r="E17617" t="n">
        <v>2.2</v>
      </c>
    </row>
    <row r="17618">
      <c r="A17618" t="inlineStr">
        <is>
          <t>03.07.2021 10:30:00</t>
        </is>
      </c>
      <c r="B17618" t="n">
        <v>464.16</v>
      </c>
      <c r="C17618" t="n">
        <v>40</v>
      </c>
      <c r="D17618" t="n">
        <v>25.408</v>
      </c>
      <c r="E17618" t="n">
        <v>2.36</v>
      </c>
    </row>
    <row r="17619">
      <c r="A17619" t="inlineStr">
        <is>
          <t>03.07.2021 10:45:00</t>
        </is>
      </c>
      <c r="B17619" t="n">
        <v>469.6</v>
      </c>
      <c r="C17619" t="n">
        <v>39.52</v>
      </c>
      <c r="D17619" t="n">
        <v>22.232</v>
      </c>
      <c r="E17619" t="n">
        <v>2.444</v>
      </c>
    </row>
    <row r="17620">
      <c r="A17620" t="inlineStr">
        <is>
          <t>03.07.2021 11:00:00</t>
        </is>
      </c>
      <c r="B17620" t="n">
        <v>462.16</v>
      </c>
      <c r="C17620" t="n">
        <v>40.96</v>
      </c>
      <c r="D17620" t="n">
        <v>25.652</v>
      </c>
      <c r="E17620" t="n">
        <v>4.316</v>
      </c>
    </row>
    <row r="17621">
      <c r="A17621" t="inlineStr">
        <is>
          <t>03.07.2021 11:15:00</t>
        </is>
      </c>
      <c r="B17621" t="n">
        <v>467.04</v>
      </c>
      <c r="C17621" t="n">
        <v>41.6</v>
      </c>
      <c r="D17621" t="n">
        <v>26.304</v>
      </c>
      <c r="E17621" t="n">
        <v>4.316</v>
      </c>
    </row>
    <row r="17622">
      <c r="A17622" t="inlineStr">
        <is>
          <t>03.07.2021 11:30:00</t>
        </is>
      </c>
      <c r="B17622" t="n">
        <v>463.68</v>
      </c>
      <c r="C17622" t="n">
        <v>45.28</v>
      </c>
      <c r="D17622" t="n">
        <v>25.652</v>
      </c>
      <c r="E17622" t="n">
        <v>3.34</v>
      </c>
    </row>
    <row r="17623">
      <c r="A17623" t="inlineStr">
        <is>
          <t>03.07.2021 11:45:00</t>
        </is>
      </c>
      <c r="B17623" t="n">
        <v>465.12</v>
      </c>
      <c r="C17623" t="n">
        <v>45.2</v>
      </c>
      <c r="D17623" t="n">
        <v>26.224</v>
      </c>
      <c r="E17623" t="n">
        <v>3.664</v>
      </c>
    </row>
    <row r="17624">
      <c r="A17624" t="inlineStr">
        <is>
          <t>03.07.2021 12:00:00</t>
        </is>
      </c>
      <c r="B17624" t="n">
        <v>470.32</v>
      </c>
      <c r="C17624" t="n">
        <v>45.2</v>
      </c>
      <c r="D17624" t="n">
        <v>29.076</v>
      </c>
      <c r="E17624" t="n">
        <v>3.584</v>
      </c>
    </row>
    <row r="17625">
      <c r="A17625" t="inlineStr">
        <is>
          <t>03.07.2021 12:15:00</t>
        </is>
      </c>
      <c r="B17625" t="n">
        <v>464.08</v>
      </c>
      <c r="C17625" t="n">
        <v>45.6</v>
      </c>
      <c r="D17625" t="n">
        <v>29.076</v>
      </c>
      <c r="E17625" t="n">
        <v>3.584</v>
      </c>
    </row>
    <row r="17626">
      <c r="A17626" t="inlineStr">
        <is>
          <t>03.07.2021 12:30:00</t>
        </is>
      </c>
      <c r="B17626" t="n">
        <v>463.52</v>
      </c>
      <c r="C17626" t="n">
        <v>46.16</v>
      </c>
      <c r="D17626" t="n">
        <v>30.216</v>
      </c>
      <c r="E17626" t="n">
        <v>4.644</v>
      </c>
    </row>
    <row r="17627">
      <c r="A17627" t="inlineStr">
        <is>
          <t>03.07.2021 12:45:00</t>
        </is>
      </c>
      <c r="B17627" t="n">
        <v>458.88</v>
      </c>
      <c r="C17627" t="n">
        <v>48.96</v>
      </c>
      <c r="D17627" t="n">
        <v>31.112</v>
      </c>
      <c r="E17627" t="n">
        <v>4.56</v>
      </c>
    </row>
    <row r="17628">
      <c r="A17628" t="inlineStr">
        <is>
          <t>03.07.2021 13:00:00</t>
        </is>
      </c>
      <c r="B17628" t="n">
        <v>464.4</v>
      </c>
      <c r="C17628" t="n">
        <v>50.48</v>
      </c>
      <c r="D17628" t="n">
        <v>30.052</v>
      </c>
      <c r="E17628" t="n">
        <v>4.396</v>
      </c>
    </row>
    <row r="17629">
      <c r="A17629" t="inlineStr">
        <is>
          <t>03.07.2021 13:15:00</t>
        </is>
      </c>
      <c r="B17629" t="n">
        <v>455.92</v>
      </c>
      <c r="C17629" t="n">
        <v>48.32</v>
      </c>
      <c r="D17629" t="n">
        <v>28.668</v>
      </c>
      <c r="E17629" t="n">
        <v>3.256</v>
      </c>
    </row>
    <row r="17630">
      <c r="A17630" t="inlineStr">
        <is>
          <t>03.07.2021 13:30:00</t>
        </is>
      </c>
      <c r="B17630" t="n">
        <v>462.8</v>
      </c>
      <c r="C17630" t="n">
        <v>48.88</v>
      </c>
      <c r="D17630" t="n">
        <v>28.828</v>
      </c>
      <c r="E17630" t="n">
        <v>4.152</v>
      </c>
    </row>
    <row r="17631">
      <c r="A17631" t="inlineStr">
        <is>
          <t>03.07.2021 13:45:00</t>
        </is>
      </c>
      <c r="B17631" t="n">
        <v>471.6</v>
      </c>
      <c r="C17631" t="n">
        <v>49.12</v>
      </c>
      <c r="D17631" t="n">
        <v>27.12</v>
      </c>
      <c r="E17631" t="n">
        <v>6.352</v>
      </c>
    </row>
    <row r="17632">
      <c r="A17632" t="inlineStr">
        <is>
          <t>03.07.2021 14:00:00</t>
        </is>
      </c>
      <c r="B17632" t="n">
        <v>483.84</v>
      </c>
      <c r="C17632" t="n">
        <v>48.16</v>
      </c>
      <c r="D17632" t="n">
        <v>27.12</v>
      </c>
      <c r="E17632" t="n">
        <v>2.524</v>
      </c>
    </row>
    <row r="17633">
      <c r="A17633" t="inlineStr">
        <is>
          <t>03.07.2021 14:15:00</t>
        </is>
      </c>
      <c r="B17633" t="n">
        <v>483.84</v>
      </c>
      <c r="C17633" t="n">
        <v>48.48</v>
      </c>
      <c r="D17633" t="n">
        <v>29.644</v>
      </c>
      <c r="E17633" t="n">
        <v>2.36</v>
      </c>
    </row>
    <row r="17634">
      <c r="A17634" t="inlineStr">
        <is>
          <t>03.07.2021 14:30:00</t>
        </is>
      </c>
      <c r="B17634" t="n">
        <v>487.92</v>
      </c>
      <c r="C17634" t="n">
        <v>48.8</v>
      </c>
      <c r="D17634" t="n">
        <v>28.748</v>
      </c>
      <c r="E17634" t="n">
        <v>2.36</v>
      </c>
    </row>
    <row r="17635">
      <c r="A17635" t="inlineStr">
        <is>
          <t>03.07.2021 14:45:00</t>
        </is>
      </c>
      <c r="B17635" t="n">
        <v>481.44</v>
      </c>
      <c r="C17635" t="n">
        <v>48</v>
      </c>
      <c r="D17635" t="n">
        <v>29.564</v>
      </c>
      <c r="E17635" t="n">
        <v>2.28</v>
      </c>
    </row>
    <row r="17636">
      <c r="A17636" t="inlineStr">
        <is>
          <t>03.07.2021 15:00:00</t>
        </is>
      </c>
      <c r="B17636" t="n">
        <v>483.76</v>
      </c>
      <c r="C17636" t="n">
        <v>48.64</v>
      </c>
      <c r="D17636" t="n">
        <v>27.932</v>
      </c>
      <c r="E17636" t="n">
        <v>2.36</v>
      </c>
    </row>
    <row r="17637">
      <c r="A17637" t="inlineStr">
        <is>
          <t>03.07.2021 15:15:00</t>
        </is>
      </c>
      <c r="B17637" t="n">
        <v>484.8</v>
      </c>
      <c r="C17637" t="n">
        <v>49.04</v>
      </c>
      <c r="D17637" t="n">
        <v>28.992</v>
      </c>
      <c r="E17637" t="n">
        <v>2.28</v>
      </c>
    </row>
    <row r="17638">
      <c r="A17638" t="inlineStr">
        <is>
          <t>03.07.2021 15:30:00</t>
        </is>
      </c>
      <c r="B17638" t="n">
        <v>488.24</v>
      </c>
      <c r="C17638" t="n">
        <v>48.8</v>
      </c>
      <c r="D17638" t="n">
        <v>27.364</v>
      </c>
      <c r="E17638" t="n">
        <v>2.36</v>
      </c>
    </row>
    <row r="17639">
      <c r="A17639" t="inlineStr">
        <is>
          <t>03.07.2021 15:45:00</t>
        </is>
      </c>
      <c r="B17639" t="n">
        <v>458.48</v>
      </c>
      <c r="C17639" t="n">
        <v>48.8</v>
      </c>
      <c r="D17639" t="n">
        <v>28.016</v>
      </c>
      <c r="E17639" t="n">
        <v>2.444</v>
      </c>
    </row>
    <row r="17640">
      <c r="A17640" t="inlineStr">
        <is>
          <t>03.07.2021 16:00:00</t>
        </is>
      </c>
      <c r="B17640" t="n">
        <v>510</v>
      </c>
      <c r="C17640" t="n">
        <v>48.8</v>
      </c>
      <c r="D17640" t="n">
        <v>25.98</v>
      </c>
      <c r="E17640" t="n">
        <v>2.36</v>
      </c>
    </row>
    <row r="17641">
      <c r="A17641" t="inlineStr">
        <is>
          <t>03.07.2021 16:15:00</t>
        </is>
      </c>
      <c r="B17641" t="n">
        <v>489.12</v>
      </c>
      <c r="C17641" t="n">
        <v>48.72</v>
      </c>
      <c r="D17641" t="n">
        <v>25.572</v>
      </c>
      <c r="E17641" t="n">
        <v>2.36</v>
      </c>
    </row>
    <row r="17642">
      <c r="A17642" t="inlineStr">
        <is>
          <t>03.07.2021 16:30:00</t>
        </is>
      </c>
      <c r="B17642" t="n">
        <v>489.76</v>
      </c>
      <c r="C17642" t="n">
        <v>48.16</v>
      </c>
      <c r="D17642" t="n">
        <v>28.34</v>
      </c>
      <c r="E17642" t="n">
        <v>2.116</v>
      </c>
    </row>
    <row r="17643">
      <c r="A17643" t="inlineStr">
        <is>
          <t>03.07.2021 16:45:00</t>
        </is>
      </c>
      <c r="B17643" t="n">
        <v>485.6</v>
      </c>
      <c r="C17643" t="n">
        <v>48.24</v>
      </c>
      <c r="D17643" t="n">
        <v>29.156</v>
      </c>
      <c r="E17643" t="n">
        <v>2.116</v>
      </c>
    </row>
    <row r="17644">
      <c r="A17644" t="inlineStr">
        <is>
          <t>03.07.2021 17:00:00</t>
        </is>
      </c>
      <c r="B17644" t="n">
        <v>489.2</v>
      </c>
      <c r="C17644" t="n">
        <v>46.24</v>
      </c>
      <c r="D17644" t="n">
        <v>26.388</v>
      </c>
      <c r="E17644" t="n">
        <v>2.444</v>
      </c>
    </row>
    <row r="17645">
      <c r="A17645" t="inlineStr">
        <is>
          <t>03.07.2021 17:15:00</t>
        </is>
      </c>
      <c r="B17645" t="n">
        <v>481.68</v>
      </c>
      <c r="C17645" t="n">
        <v>44.24</v>
      </c>
      <c r="D17645" t="n">
        <v>26.632</v>
      </c>
      <c r="E17645" t="n">
        <v>3.256</v>
      </c>
    </row>
    <row r="17646">
      <c r="A17646" t="inlineStr">
        <is>
          <t>03.07.2021 17:30:00</t>
        </is>
      </c>
      <c r="B17646" t="n">
        <v>477.92</v>
      </c>
      <c r="C17646" t="n">
        <v>43.92</v>
      </c>
      <c r="D17646" t="n">
        <v>23.292</v>
      </c>
      <c r="E17646" t="n">
        <v>4.316</v>
      </c>
    </row>
    <row r="17647">
      <c r="A17647" t="inlineStr">
        <is>
          <t>03.07.2021 17:45:00</t>
        </is>
      </c>
      <c r="B17647" t="n">
        <v>478.88</v>
      </c>
      <c r="C17647" t="n">
        <v>43.68</v>
      </c>
      <c r="D17647" t="n">
        <v>27.284</v>
      </c>
      <c r="E17647" t="n">
        <v>4.236</v>
      </c>
    </row>
    <row r="17648">
      <c r="A17648" t="inlineStr">
        <is>
          <t>03.07.2021 18:00:00</t>
        </is>
      </c>
      <c r="B17648" t="n">
        <v>475.6</v>
      </c>
      <c r="C17648" t="n">
        <v>43.52</v>
      </c>
      <c r="D17648" t="n">
        <v>22.316</v>
      </c>
      <c r="E17648" t="n">
        <v>4.072</v>
      </c>
    </row>
    <row r="17649">
      <c r="A17649" t="inlineStr">
        <is>
          <t>03.07.2021 18:15:00</t>
        </is>
      </c>
      <c r="B17649" t="n">
        <v>446.96</v>
      </c>
      <c r="C17649" t="n">
        <v>43.84</v>
      </c>
      <c r="D17649" t="n">
        <v>19.952</v>
      </c>
      <c r="E17649" t="n">
        <v>4.152</v>
      </c>
    </row>
    <row r="17650">
      <c r="A17650" t="inlineStr">
        <is>
          <t>03.07.2021 18:30:00</t>
        </is>
      </c>
      <c r="B17650" t="n">
        <v>341.04</v>
      </c>
      <c r="C17650" t="n">
        <v>43.76</v>
      </c>
      <c r="D17650" t="n">
        <v>21.256</v>
      </c>
      <c r="E17650" t="n">
        <v>4.152</v>
      </c>
    </row>
    <row r="17651">
      <c r="A17651" t="inlineStr">
        <is>
          <t>03.07.2021 18:45:00</t>
        </is>
      </c>
      <c r="B17651" t="n">
        <v>343.84</v>
      </c>
      <c r="C17651" t="n">
        <v>43.92</v>
      </c>
      <c r="D17651" t="n">
        <v>20.116</v>
      </c>
      <c r="E17651" t="n">
        <v>4.236</v>
      </c>
    </row>
    <row r="17652">
      <c r="A17652" t="inlineStr">
        <is>
          <t>03.07.2021 19:00:00</t>
        </is>
      </c>
      <c r="B17652" t="n">
        <v>323.36</v>
      </c>
      <c r="C17652" t="n">
        <v>43.44</v>
      </c>
      <c r="D17652" t="n">
        <v>18.648</v>
      </c>
      <c r="E17652" t="n">
        <v>4.152</v>
      </c>
    </row>
    <row r="17653">
      <c r="A17653" t="inlineStr">
        <is>
          <t>03.07.2021 19:15:00</t>
        </is>
      </c>
      <c r="B17653" t="n">
        <v>323.2</v>
      </c>
      <c r="C17653" t="n">
        <v>44.4</v>
      </c>
      <c r="D17653" t="n">
        <v>18.976</v>
      </c>
      <c r="E17653" t="n">
        <v>4.152</v>
      </c>
    </row>
    <row r="17654">
      <c r="A17654" t="inlineStr">
        <is>
          <t>03.07.2021 19:30:00</t>
        </is>
      </c>
      <c r="B17654" t="n">
        <v>335.04</v>
      </c>
      <c r="C17654" t="n">
        <v>46</v>
      </c>
      <c r="D17654" t="n">
        <v>18.812</v>
      </c>
      <c r="E17654" t="n">
        <v>4.072</v>
      </c>
    </row>
    <row r="17655">
      <c r="A17655" t="inlineStr">
        <is>
          <t>03.07.2021 19:45:00</t>
        </is>
      </c>
      <c r="B17655" t="n">
        <v>341.28</v>
      </c>
      <c r="C17655" t="n">
        <v>43.04</v>
      </c>
      <c r="D17655" t="n">
        <v>18.568</v>
      </c>
      <c r="E17655" t="n">
        <v>3.908</v>
      </c>
    </row>
    <row r="17656">
      <c r="A17656" t="inlineStr">
        <is>
          <t>03.07.2021 20:00:00</t>
        </is>
      </c>
      <c r="B17656" t="n">
        <v>336.08</v>
      </c>
      <c r="C17656" t="n">
        <v>42</v>
      </c>
      <c r="D17656" t="n">
        <v>17.752</v>
      </c>
      <c r="E17656" t="n">
        <v>3.908</v>
      </c>
    </row>
    <row r="17657">
      <c r="A17657" t="inlineStr">
        <is>
          <t>03.07.2021 20:15:00</t>
        </is>
      </c>
      <c r="B17657" t="n">
        <v>329.12</v>
      </c>
      <c r="C17657" t="n">
        <v>40.8</v>
      </c>
      <c r="D17657" t="n">
        <v>18.08</v>
      </c>
      <c r="E17657" t="n">
        <v>3.908</v>
      </c>
    </row>
    <row r="17658">
      <c r="A17658" t="inlineStr">
        <is>
          <t>03.07.2021 20:30:00</t>
        </is>
      </c>
      <c r="B17658" t="n">
        <v>316.88</v>
      </c>
      <c r="C17658" t="n">
        <v>39.84</v>
      </c>
      <c r="D17658" t="n">
        <v>17.836</v>
      </c>
      <c r="E17658" t="n">
        <v>3.748</v>
      </c>
    </row>
    <row r="17659">
      <c r="A17659" t="inlineStr">
        <is>
          <t>03.07.2021 20:45:00</t>
        </is>
      </c>
      <c r="B17659" t="n">
        <v>321.28</v>
      </c>
      <c r="C17659" t="n">
        <v>40.4</v>
      </c>
      <c r="D17659" t="n">
        <v>17.752</v>
      </c>
      <c r="E17659" t="n">
        <v>3.42</v>
      </c>
    </row>
    <row r="17660">
      <c r="A17660" t="inlineStr">
        <is>
          <t>03.07.2021 21:00:00</t>
        </is>
      </c>
      <c r="B17660" t="n">
        <v>325.2</v>
      </c>
      <c r="C17660" t="n">
        <v>39.92</v>
      </c>
      <c r="D17660" t="n">
        <v>17.752</v>
      </c>
      <c r="E17660" t="n">
        <v>2.444</v>
      </c>
    </row>
    <row r="17661">
      <c r="A17661" t="inlineStr">
        <is>
          <t>03.07.2021 21:15:00</t>
        </is>
      </c>
      <c r="B17661" t="n">
        <v>314.64</v>
      </c>
      <c r="C17661" t="n">
        <v>41.52</v>
      </c>
      <c r="D17661" t="n">
        <v>19.544</v>
      </c>
      <c r="E17661" t="n">
        <v>2.36</v>
      </c>
    </row>
    <row r="17662">
      <c r="A17662" t="inlineStr">
        <is>
          <t>03.07.2021 21:30:00</t>
        </is>
      </c>
      <c r="B17662" t="n">
        <v>314.08</v>
      </c>
      <c r="C17662" t="n">
        <v>41.36</v>
      </c>
      <c r="D17662" t="n">
        <v>19.872</v>
      </c>
      <c r="E17662" t="n">
        <v>2.444</v>
      </c>
    </row>
    <row r="17663">
      <c r="A17663" t="inlineStr">
        <is>
          <t>03.07.2021 21:45:00</t>
        </is>
      </c>
      <c r="B17663" t="n">
        <v>320.4</v>
      </c>
      <c r="C17663" t="n">
        <v>41.76</v>
      </c>
      <c r="D17663" t="n">
        <v>19.628</v>
      </c>
      <c r="E17663" t="n">
        <v>7.98</v>
      </c>
    </row>
    <row r="17664">
      <c r="A17664" t="inlineStr">
        <is>
          <t>03.07.2021 22:00:00</t>
        </is>
      </c>
      <c r="B17664" t="n">
        <v>317.2</v>
      </c>
      <c r="C17664" t="n">
        <v>41.44</v>
      </c>
      <c r="D17664" t="n">
        <v>24.432</v>
      </c>
      <c r="E17664" t="n">
        <v>20.848</v>
      </c>
    </row>
    <row r="17665">
      <c r="A17665" t="inlineStr">
        <is>
          <t>03.07.2021 22:15:00</t>
        </is>
      </c>
      <c r="B17665" t="n">
        <v>315.68</v>
      </c>
      <c r="C17665" t="n">
        <v>41.68</v>
      </c>
      <c r="D17665" t="n">
        <v>23.7</v>
      </c>
      <c r="E17665" t="n">
        <v>20.28</v>
      </c>
    </row>
    <row r="17666">
      <c r="A17666" t="inlineStr">
        <is>
          <t>03.07.2021 22:30:00</t>
        </is>
      </c>
      <c r="B17666" t="n">
        <v>314.4</v>
      </c>
      <c r="C17666" t="n">
        <v>41.84</v>
      </c>
      <c r="D17666" t="n">
        <v>23.7</v>
      </c>
      <c r="E17666" t="n">
        <v>20.44</v>
      </c>
    </row>
    <row r="17667">
      <c r="A17667" t="inlineStr">
        <is>
          <t>03.07.2021 22:45:00</t>
        </is>
      </c>
      <c r="B17667" t="n">
        <v>316.32</v>
      </c>
      <c r="C17667" t="n">
        <v>41.52</v>
      </c>
      <c r="D17667" t="n">
        <v>24.352</v>
      </c>
      <c r="E17667" t="n">
        <v>20.524</v>
      </c>
    </row>
    <row r="17668">
      <c r="A17668" t="inlineStr">
        <is>
          <t>03.07.2021 23:00:00</t>
        </is>
      </c>
      <c r="B17668" t="n">
        <v>271.12</v>
      </c>
      <c r="C17668" t="n">
        <v>41.44</v>
      </c>
      <c r="D17668" t="n">
        <v>25.408</v>
      </c>
      <c r="E17668" t="n">
        <v>20.44</v>
      </c>
    </row>
    <row r="17669">
      <c r="A17669" t="inlineStr">
        <is>
          <t>03.07.2021 23:15:00</t>
        </is>
      </c>
      <c r="B17669" t="n">
        <v>226.88</v>
      </c>
      <c r="C17669" t="n">
        <v>41.92</v>
      </c>
      <c r="D17669" t="n">
        <v>24.84</v>
      </c>
      <c r="E17669" t="n">
        <v>20.524</v>
      </c>
    </row>
    <row r="17670">
      <c r="A17670" t="inlineStr">
        <is>
          <t>03.07.2021 23:30:00</t>
        </is>
      </c>
      <c r="B17670" t="n">
        <v>237.04</v>
      </c>
      <c r="C17670" t="n">
        <v>41.6</v>
      </c>
      <c r="D17670" t="n">
        <v>23.7</v>
      </c>
      <c r="E17670" t="n">
        <v>21.092</v>
      </c>
    </row>
    <row r="17671">
      <c r="A17671" t="inlineStr">
        <is>
          <t>03.07.2021 23:45:00</t>
        </is>
      </c>
      <c r="B17671" t="n">
        <v>237.28</v>
      </c>
      <c r="C17671" t="n">
        <v>42.24</v>
      </c>
      <c r="D17671" t="n">
        <v>23.86</v>
      </c>
      <c r="E17671" t="n">
        <v>20.932</v>
      </c>
    </row>
    <row r="17672">
      <c r="A17672" t="inlineStr">
        <is>
          <t>04.07.2021 00:00:00</t>
        </is>
      </c>
      <c r="B17672" t="n">
        <v>212.16</v>
      </c>
      <c r="C17672" t="n">
        <v>41.92</v>
      </c>
      <c r="D17672" t="n">
        <v>23.86</v>
      </c>
      <c r="E17672" t="n">
        <v>20.36</v>
      </c>
    </row>
    <row r="17673">
      <c r="A17673" t="inlineStr">
        <is>
          <t>04.07.2021 00:15:00</t>
        </is>
      </c>
      <c r="B17673" t="n">
        <v>230.48</v>
      </c>
      <c r="C17673" t="n">
        <v>42.64</v>
      </c>
      <c r="D17673" t="n">
        <v>23.292</v>
      </c>
      <c r="E17673" t="n">
        <v>19.788</v>
      </c>
    </row>
    <row r="17674">
      <c r="A17674" t="inlineStr">
        <is>
          <t>04.07.2021 00:30:00</t>
        </is>
      </c>
      <c r="B17674" t="n">
        <v>234.48</v>
      </c>
      <c r="C17674" t="n">
        <v>42.32</v>
      </c>
      <c r="D17674" t="n">
        <v>24.024</v>
      </c>
      <c r="E17674" t="n">
        <v>20.196</v>
      </c>
    </row>
    <row r="17675">
      <c r="A17675" t="inlineStr">
        <is>
          <t>04.07.2021 00:45:00</t>
        </is>
      </c>
      <c r="B17675" t="n">
        <v>231.36</v>
      </c>
      <c r="C17675" t="n">
        <v>41.84</v>
      </c>
      <c r="D17675" t="n">
        <v>23.536</v>
      </c>
      <c r="E17675" t="n">
        <v>20.28</v>
      </c>
    </row>
    <row r="17676">
      <c r="A17676" t="inlineStr">
        <is>
          <t>04.07.2021 01:00:00</t>
        </is>
      </c>
      <c r="B17676" t="n">
        <v>210.72</v>
      </c>
      <c r="C17676" t="n">
        <v>42</v>
      </c>
      <c r="D17676" t="n">
        <v>23.536</v>
      </c>
      <c r="E17676" t="n">
        <v>20.116</v>
      </c>
    </row>
    <row r="17677">
      <c r="A17677" t="inlineStr">
        <is>
          <t>04.07.2021 01:15:00</t>
        </is>
      </c>
      <c r="B17677" t="n">
        <v>246.48</v>
      </c>
      <c r="C17677" t="n">
        <v>41.76</v>
      </c>
      <c r="D17677" t="n">
        <v>23.86</v>
      </c>
      <c r="E17677" t="n">
        <v>20.036</v>
      </c>
    </row>
    <row r="17678">
      <c r="A17678" t="inlineStr">
        <is>
          <t>04.07.2021 01:30:00</t>
        </is>
      </c>
      <c r="B17678" t="n">
        <v>225.44</v>
      </c>
      <c r="C17678" t="n">
        <v>46.56</v>
      </c>
      <c r="D17678" t="n">
        <v>23.7</v>
      </c>
      <c r="E17678" t="n">
        <v>20.28</v>
      </c>
    </row>
    <row r="17679">
      <c r="A17679" t="inlineStr">
        <is>
          <t>04.07.2021 01:45:00</t>
        </is>
      </c>
      <c r="B17679" t="n">
        <v>199.2</v>
      </c>
      <c r="C17679" t="n">
        <v>41.92</v>
      </c>
      <c r="D17679" t="n">
        <v>25.328</v>
      </c>
      <c r="E17679" t="n">
        <v>20.116</v>
      </c>
    </row>
    <row r="17680">
      <c r="A17680" t="inlineStr">
        <is>
          <t>04.07.2021 02:00:00</t>
        </is>
      </c>
      <c r="B17680" t="n">
        <v>229.76</v>
      </c>
      <c r="C17680" t="n">
        <v>42.08</v>
      </c>
      <c r="D17680" t="n">
        <v>25.492</v>
      </c>
      <c r="E17680" t="n">
        <v>20.28</v>
      </c>
    </row>
    <row r="17681">
      <c r="A17681" t="inlineStr">
        <is>
          <t>04.07.2021 02:15:00</t>
        </is>
      </c>
      <c r="B17681" t="n">
        <v>231.44</v>
      </c>
      <c r="C17681" t="n">
        <v>42</v>
      </c>
      <c r="D17681" t="n">
        <v>25.164</v>
      </c>
      <c r="E17681" t="n">
        <v>20.116</v>
      </c>
    </row>
    <row r="17682">
      <c r="A17682" t="inlineStr">
        <is>
          <t>04.07.2021 02:30:00</t>
        </is>
      </c>
      <c r="B17682" t="n">
        <v>208.88</v>
      </c>
      <c r="C17682" t="n">
        <v>42.16</v>
      </c>
      <c r="D17682" t="n">
        <v>24.108</v>
      </c>
      <c r="E17682" t="n">
        <v>19.872</v>
      </c>
    </row>
    <row r="17683">
      <c r="A17683" t="inlineStr">
        <is>
          <t>04.07.2021 02:45:00</t>
        </is>
      </c>
      <c r="B17683" t="n">
        <v>233.36</v>
      </c>
      <c r="C17683" t="n">
        <v>42.24</v>
      </c>
      <c r="D17683" t="n">
        <v>24.676</v>
      </c>
      <c r="E17683" t="n">
        <v>20.116</v>
      </c>
    </row>
    <row r="17684">
      <c r="A17684" t="inlineStr">
        <is>
          <t>04.07.2021 03:00:00</t>
        </is>
      </c>
      <c r="B17684" t="n">
        <v>205.36</v>
      </c>
      <c r="C17684" t="n">
        <v>42.08</v>
      </c>
      <c r="D17684" t="n">
        <v>25.084</v>
      </c>
      <c r="E17684" t="n">
        <v>20.28</v>
      </c>
    </row>
    <row r="17685">
      <c r="A17685" t="inlineStr">
        <is>
          <t>04.07.2021 03:15:00</t>
        </is>
      </c>
      <c r="B17685" t="n">
        <v>223.76</v>
      </c>
      <c r="C17685" t="n">
        <v>42</v>
      </c>
      <c r="D17685" t="n">
        <v>24.108</v>
      </c>
      <c r="E17685" t="n">
        <v>20.116</v>
      </c>
    </row>
    <row r="17686">
      <c r="A17686" t="inlineStr">
        <is>
          <t>04.07.2021 03:30:00</t>
        </is>
      </c>
      <c r="B17686" t="n">
        <v>225.04</v>
      </c>
      <c r="C17686" t="n">
        <v>42.08</v>
      </c>
      <c r="D17686" t="n">
        <v>24.268</v>
      </c>
      <c r="E17686" t="n">
        <v>20.116</v>
      </c>
    </row>
    <row r="17687">
      <c r="A17687" t="inlineStr">
        <is>
          <t>04.07.2021 03:45:00</t>
        </is>
      </c>
      <c r="B17687" t="n">
        <v>214</v>
      </c>
      <c r="C17687" t="n">
        <v>41.92</v>
      </c>
      <c r="D17687" t="n">
        <v>24.512</v>
      </c>
      <c r="E17687" t="n">
        <v>20.116</v>
      </c>
    </row>
    <row r="17688">
      <c r="A17688" t="inlineStr">
        <is>
          <t>04.07.2021 04:00:00</t>
        </is>
      </c>
      <c r="B17688" t="n">
        <v>222.88</v>
      </c>
      <c r="C17688" t="n">
        <v>42</v>
      </c>
      <c r="D17688" t="n">
        <v>24.188</v>
      </c>
      <c r="E17688" t="n">
        <v>20.036</v>
      </c>
    </row>
    <row r="17689">
      <c r="A17689" t="inlineStr">
        <is>
          <t>04.07.2021 04:15:00</t>
        </is>
      </c>
      <c r="B17689" t="n">
        <v>224.24</v>
      </c>
      <c r="C17689" t="n">
        <v>42</v>
      </c>
      <c r="D17689" t="n">
        <v>24.352</v>
      </c>
      <c r="E17689" t="n">
        <v>20.036</v>
      </c>
    </row>
    <row r="17690">
      <c r="A17690" t="inlineStr">
        <is>
          <t>04.07.2021 04:30:00</t>
        </is>
      </c>
      <c r="B17690" t="n">
        <v>221.76</v>
      </c>
      <c r="C17690" t="n">
        <v>42.16</v>
      </c>
      <c r="D17690" t="n">
        <v>23.944</v>
      </c>
      <c r="E17690" t="n">
        <v>22.804</v>
      </c>
    </row>
    <row r="17691">
      <c r="A17691" t="inlineStr">
        <is>
          <t>04.07.2021 04:45:00</t>
        </is>
      </c>
      <c r="B17691" t="n">
        <v>225.36</v>
      </c>
      <c r="C17691" t="n">
        <v>41.92</v>
      </c>
      <c r="D17691" t="n">
        <v>24.268</v>
      </c>
      <c r="E17691" t="n">
        <v>24.188</v>
      </c>
    </row>
    <row r="17692">
      <c r="A17692" t="inlineStr">
        <is>
          <t>04.07.2021 05:00:00</t>
        </is>
      </c>
      <c r="B17692" t="n">
        <v>204.24</v>
      </c>
      <c r="C17692" t="n">
        <v>41.92</v>
      </c>
      <c r="D17692" t="n">
        <v>23.86</v>
      </c>
      <c r="E17692" t="n">
        <v>20.196</v>
      </c>
    </row>
    <row r="17693">
      <c r="A17693" t="inlineStr">
        <is>
          <t>04.07.2021 05:15:00</t>
        </is>
      </c>
      <c r="B17693" t="n">
        <v>229.76</v>
      </c>
      <c r="C17693" t="n">
        <v>42</v>
      </c>
      <c r="D17693" t="n">
        <v>23.7</v>
      </c>
      <c r="E17693" t="n">
        <v>20.196</v>
      </c>
    </row>
    <row r="17694">
      <c r="A17694" t="inlineStr">
        <is>
          <t>04.07.2021 05:30:00</t>
        </is>
      </c>
      <c r="B17694" t="n">
        <v>216.08</v>
      </c>
      <c r="C17694" t="n">
        <v>42</v>
      </c>
      <c r="D17694" t="n">
        <v>22.804</v>
      </c>
      <c r="E17694" t="n">
        <v>12.54</v>
      </c>
    </row>
    <row r="17695">
      <c r="A17695" t="inlineStr">
        <is>
          <t>04.07.2021 05:45:00</t>
        </is>
      </c>
      <c r="B17695" t="n">
        <v>227.04</v>
      </c>
      <c r="C17695" t="n">
        <v>42.24</v>
      </c>
      <c r="D17695" t="n">
        <v>19.788</v>
      </c>
      <c r="E17695" t="n">
        <v>2.36</v>
      </c>
    </row>
    <row r="17696">
      <c r="A17696" t="inlineStr">
        <is>
          <t>04.07.2021 06:00:00</t>
        </is>
      </c>
      <c r="B17696" t="n">
        <v>212.96</v>
      </c>
      <c r="C17696" t="n">
        <v>42.24</v>
      </c>
      <c r="D17696" t="n">
        <v>19.952</v>
      </c>
      <c r="E17696" t="n">
        <v>2.28</v>
      </c>
    </row>
    <row r="17697">
      <c r="A17697" t="inlineStr">
        <is>
          <t>04.07.2021 06:15:00</t>
        </is>
      </c>
      <c r="B17697" t="n">
        <v>244.08</v>
      </c>
      <c r="C17697" t="n">
        <v>41.84</v>
      </c>
      <c r="D17697" t="n">
        <v>19.708</v>
      </c>
      <c r="E17697" t="n">
        <v>2.36</v>
      </c>
    </row>
    <row r="17698">
      <c r="A17698" t="inlineStr">
        <is>
          <t>04.07.2021 06:30:00</t>
        </is>
      </c>
      <c r="B17698" t="n">
        <v>354.4</v>
      </c>
      <c r="C17698" t="n">
        <v>41.76</v>
      </c>
      <c r="D17698" t="n">
        <v>18.976</v>
      </c>
      <c r="E17698" t="n">
        <v>4.152</v>
      </c>
    </row>
    <row r="17699">
      <c r="A17699" t="inlineStr">
        <is>
          <t>04.07.2021 06:45:00</t>
        </is>
      </c>
      <c r="B17699" t="n">
        <v>337.44</v>
      </c>
      <c r="C17699" t="n">
        <v>42.24</v>
      </c>
      <c r="D17699" t="n">
        <v>16.94</v>
      </c>
      <c r="E17699" t="n">
        <v>6.272</v>
      </c>
    </row>
    <row r="17700">
      <c r="A17700" t="inlineStr">
        <is>
          <t>04.07.2021 07:00:00</t>
        </is>
      </c>
      <c r="B17700" t="n">
        <v>358.96</v>
      </c>
      <c r="C17700" t="n">
        <v>39.84</v>
      </c>
      <c r="D17700" t="n">
        <v>17.104</v>
      </c>
      <c r="E17700" t="n">
        <v>2.688</v>
      </c>
    </row>
    <row r="17701">
      <c r="A17701" t="inlineStr">
        <is>
          <t>04.07.2021 07:15:00</t>
        </is>
      </c>
      <c r="B17701" t="n">
        <v>397.12</v>
      </c>
      <c r="C17701" t="n">
        <v>39.76</v>
      </c>
      <c r="D17701" t="n">
        <v>18</v>
      </c>
      <c r="E17701" t="n">
        <v>2.36</v>
      </c>
    </row>
    <row r="17702">
      <c r="A17702" t="inlineStr">
        <is>
          <t>04.07.2021 07:30:00</t>
        </is>
      </c>
      <c r="B17702" t="n">
        <v>414.72</v>
      </c>
      <c r="C17702" t="n">
        <v>39.84</v>
      </c>
      <c r="D17702" t="n">
        <v>16.776</v>
      </c>
      <c r="E17702" t="n">
        <v>2.36</v>
      </c>
    </row>
    <row r="17703">
      <c r="A17703" t="inlineStr">
        <is>
          <t>04.07.2021 07:45:00</t>
        </is>
      </c>
      <c r="B17703" t="n">
        <v>410.88</v>
      </c>
      <c r="C17703" t="n">
        <v>39.44</v>
      </c>
      <c r="D17703" t="n">
        <v>17.752</v>
      </c>
      <c r="E17703" t="n">
        <v>2.36</v>
      </c>
    </row>
    <row r="17704">
      <c r="A17704" t="inlineStr">
        <is>
          <t>04.07.2021 08:00:00</t>
        </is>
      </c>
      <c r="B17704" t="n">
        <v>411.36</v>
      </c>
      <c r="C17704" t="n">
        <v>39.12</v>
      </c>
      <c r="D17704" t="n">
        <v>16.86</v>
      </c>
      <c r="E17704" t="n">
        <v>2.36</v>
      </c>
    </row>
    <row r="17705">
      <c r="A17705" t="inlineStr">
        <is>
          <t>04.07.2021 08:15:00</t>
        </is>
      </c>
      <c r="B17705" t="n">
        <v>414.8</v>
      </c>
      <c r="C17705" t="n">
        <v>39.44</v>
      </c>
      <c r="D17705" t="n">
        <v>17.348</v>
      </c>
      <c r="E17705" t="n">
        <v>2.28</v>
      </c>
    </row>
    <row r="17706">
      <c r="A17706" t="inlineStr">
        <is>
          <t>04.07.2021 08:30:00</t>
        </is>
      </c>
      <c r="B17706" t="n">
        <v>418.32</v>
      </c>
      <c r="C17706" t="n">
        <v>39.44</v>
      </c>
      <c r="D17706" t="n">
        <v>16.452</v>
      </c>
      <c r="E17706" t="n">
        <v>2.36</v>
      </c>
    </row>
    <row r="17707">
      <c r="A17707" t="inlineStr">
        <is>
          <t>04.07.2021 08:45:00</t>
        </is>
      </c>
      <c r="B17707" t="n">
        <v>443.76</v>
      </c>
      <c r="C17707" t="n">
        <v>39.44</v>
      </c>
      <c r="D17707" t="n">
        <v>16.696</v>
      </c>
      <c r="E17707" t="n">
        <v>2.36</v>
      </c>
    </row>
    <row r="17708">
      <c r="A17708" t="inlineStr">
        <is>
          <t>04.07.2021 09:00:00</t>
        </is>
      </c>
      <c r="B17708" t="n">
        <v>453.04</v>
      </c>
      <c r="C17708" t="n">
        <v>39.84</v>
      </c>
      <c r="D17708" t="n">
        <v>16.696</v>
      </c>
      <c r="E17708" t="n">
        <v>2.36</v>
      </c>
    </row>
    <row r="17709">
      <c r="A17709" t="inlineStr">
        <is>
          <t>04.07.2021 09:15:00</t>
        </is>
      </c>
      <c r="B17709" t="n">
        <v>450.32</v>
      </c>
      <c r="C17709" t="n">
        <v>39.52</v>
      </c>
      <c r="D17709" t="n">
        <v>16.612</v>
      </c>
      <c r="E17709" t="n">
        <v>2.28</v>
      </c>
    </row>
    <row r="17710">
      <c r="A17710" t="inlineStr">
        <is>
          <t>04.07.2021 09:30:00</t>
        </is>
      </c>
      <c r="B17710" t="n">
        <v>464.48</v>
      </c>
      <c r="C17710" t="n">
        <v>39.68</v>
      </c>
      <c r="D17710" t="n">
        <v>16.776</v>
      </c>
      <c r="E17710" t="n">
        <v>2.36</v>
      </c>
    </row>
    <row r="17711">
      <c r="A17711" t="inlineStr">
        <is>
          <t>04.07.2021 09:45:00</t>
        </is>
      </c>
      <c r="B17711" t="n">
        <v>489.68</v>
      </c>
      <c r="C17711" t="n">
        <v>40</v>
      </c>
      <c r="D17711" t="n">
        <v>17.672</v>
      </c>
      <c r="E17711" t="n">
        <v>2.28</v>
      </c>
    </row>
    <row r="17712">
      <c r="A17712" t="inlineStr">
        <is>
          <t>04.07.2021 10:00:00</t>
        </is>
      </c>
      <c r="B17712" t="n">
        <v>510.48</v>
      </c>
      <c r="C17712" t="n">
        <v>39.44</v>
      </c>
      <c r="D17712" t="n">
        <v>17.672</v>
      </c>
      <c r="E17712" t="n">
        <v>2.36</v>
      </c>
    </row>
    <row r="17713">
      <c r="A17713" t="inlineStr">
        <is>
          <t>04.07.2021 10:15:00</t>
        </is>
      </c>
      <c r="B17713" t="n">
        <v>483.52</v>
      </c>
      <c r="C17713" t="n">
        <v>40.4</v>
      </c>
      <c r="D17713" t="n">
        <v>17.836</v>
      </c>
      <c r="E17713" t="n">
        <v>2.36</v>
      </c>
    </row>
    <row r="17714">
      <c r="A17714" t="inlineStr">
        <is>
          <t>04.07.2021 10:30:00</t>
        </is>
      </c>
      <c r="B17714" t="n">
        <v>506.4</v>
      </c>
      <c r="C17714" t="n">
        <v>39.52</v>
      </c>
      <c r="D17714" t="n">
        <v>17.836</v>
      </c>
      <c r="E17714" t="n">
        <v>2.28</v>
      </c>
    </row>
    <row r="17715">
      <c r="A17715" t="inlineStr">
        <is>
          <t>04.07.2021 10:45:00</t>
        </is>
      </c>
      <c r="B17715" t="n">
        <v>513.6799999999999</v>
      </c>
      <c r="C17715" t="n">
        <v>40</v>
      </c>
      <c r="D17715" t="n">
        <v>18.488</v>
      </c>
      <c r="E17715" t="n">
        <v>2.444</v>
      </c>
    </row>
    <row r="17716">
      <c r="A17716" t="inlineStr">
        <is>
          <t>04.07.2021 11:00:00</t>
        </is>
      </c>
      <c r="B17716" t="n">
        <v>516</v>
      </c>
      <c r="C17716" t="n">
        <v>40.16</v>
      </c>
      <c r="D17716" t="n">
        <v>18.244</v>
      </c>
      <c r="E17716" t="n">
        <v>2.36</v>
      </c>
    </row>
    <row r="17717">
      <c r="A17717" t="inlineStr">
        <is>
          <t>04.07.2021 11:15:00</t>
        </is>
      </c>
      <c r="B17717" t="n">
        <v>500.72</v>
      </c>
      <c r="C17717" t="n">
        <v>41.04</v>
      </c>
      <c r="D17717" t="n">
        <v>18.976</v>
      </c>
      <c r="E17717" t="n">
        <v>2.444</v>
      </c>
    </row>
    <row r="17718">
      <c r="A17718" t="inlineStr">
        <is>
          <t>04.07.2021 11:30:00</t>
        </is>
      </c>
      <c r="B17718" t="n">
        <v>540.96</v>
      </c>
      <c r="C17718" t="n">
        <v>46.8</v>
      </c>
      <c r="D17718" t="n">
        <v>20.036</v>
      </c>
      <c r="E17718" t="n">
        <v>2.444</v>
      </c>
    </row>
    <row r="17719">
      <c r="A17719" t="inlineStr">
        <is>
          <t>04.07.2021 11:45:00</t>
        </is>
      </c>
      <c r="B17719" t="n">
        <v>529.84</v>
      </c>
      <c r="C17719" t="n">
        <v>46.96</v>
      </c>
      <c r="D17719" t="n">
        <v>19.952</v>
      </c>
      <c r="E17719" t="n">
        <v>2.444</v>
      </c>
    </row>
    <row r="17720">
      <c r="A17720" t="inlineStr">
        <is>
          <t>04.07.2021 12:00:00</t>
        </is>
      </c>
      <c r="B17720" t="n">
        <v>540.16</v>
      </c>
      <c r="C17720" t="n">
        <v>44.88</v>
      </c>
      <c r="D17720" t="n">
        <v>18.732</v>
      </c>
      <c r="E17720" t="n">
        <v>2.444</v>
      </c>
    </row>
    <row r="17721">
      <c r="A17721" t="inlineStr">
        <is>
          <t>04.07.2021 12:15:00</t>
        </is>
      </c>
      <c r="B17721" t="n">
        <v>548.24</v>
      </c>
      <c r="C17721" t="n">
        <v>44.72</v>
      </c>
      <c r="D17721" t="n">
        <v>19.544</v>
      </c>
      <c r="E17721" t="n">
        <v>2.524</v>
      </c>
    </row>
    <row r="17722">
      <c r="A17722" t="inlineStr">
        <is>
          <t>04.07.2021 12:30:00</t>
        </is>
      </c>
      <c r="B17722" t="n">
        <v>536.4</v>
      </c>
      <c r="C17722" t="n">
        <v>44.08</v>
      </c>
      <c r="D17722" t="n">
        <v>19.3</v>
      </c>
      <c r="E17722" t="n">
        <v>5.212</v>
      </c>
    </row>
    <row r="17723">
      <c r="A17723" t="inlineStr">
        <is>
          <t>04.07.2021 12:45:00</t>
        </is>
      </c>
      <c r="B17723" t="n">
        <v>548.24</v>
      </c>
      <c r="C17723" t="n">
        <v>44.56</v>
      </c>
      <c r="D17723" t="n">
        <v>18.812</v>
      </c>
      <c r="E17723" t="n">
        <v>5.864</v>
      </c>
    </row>
    <row r="17724">
      <c r="A17724" t="inlineStr">
        <is>
          <t>04.07.2021 13:00:00</t>
        </is>
      </c>
      <c r="B17724" t="n">
        <v>531.36</v>
      </c>
      <c r="C17724" t="n">
        <v>44.16</v>
      </c>
      <c r="D17724" t="n">
        <v>19.384</v>
      </c>
      <c r="E17724" t="n">
        <v>2.444</v>
      </c>
    </row>
    <row r="17725">
      <c r="A17725" t="inlineStr">
        <is>
          <t>04.07.2021 13:15:00</t>
        </is>
      </c>
      <c r="B17725" t="n">
        <v>525.04</v>
      </c>
      <c r="C17725" t="n">
        <v>45.84</v>
      </c>
      <c r="D17725" t="n">
        <v>19.544</v>
      </c>
      <c r="E17725" t="n">
        <v>2.524</v>
      </c>
    </row>
    <row r="17726">
      <c r="A17726" t="inlineStr">
        <is>
          <t>04.07.2021 13:30:00</t>
        </is>
      </c>
      <c r="B17726" t="n">
        <v>521.84</v>
      </c>
      <c r="C17726" t="n">
        <v>45.44</v>
      </c>
      <c r="D17726" t="n">
        <v>19.788</v>
      </c>
      <c r="E17726" t="n">
        <v>2.444</v>
      </c>
    </row>
    <row r="17727">
      <c r="A17727" t="inlineStr">
        <is>
          <t>04.07.2021 13:45:00</t>
        </is>
      </c>
      <c r="B17727" t="n">
        <v>519.6</v>
      </c>
      <c r="C17727" t="n">
        <v>45.44</v>
      </c>
      <c r="D17727" t="n">
        <v>19.952</v>
      </c>
      <c r="E17727" t="n">
        <v>2.444</v>
      </c>
    </row>
    <row r="17728">
      <c r="A17728" t="inlineStr">
        <is>
          <t>04.07.2021 14:00:00</t>
        </is>
      </c>
      <c r="B17728" t="n">
        <v>530.8</v>
      </c>
      <c r="C17728" t="n">
        <v>45.28</v>
      </c>
      <c r="D17728" t="n">
        <v>20.036</v>
      </c>
      <c r="E17728" t="n">
        <v>3.176</v>
      </c>
    </row>
    <row r="17729">
      <c r="A17729" t="inlineStr">
        <is>
          <t>04.07.2021 14:15:00</t>
        </is>
      </c>
      <c r="B17729" t="n">
        <v>525.6</v>
      </c>
      <c r="C17729" t="n">
        <v>45.36</v>
      </c>
      <c r="D17729" t="n">
        <v>24.756</v>
      </c>
      <c r="E17729" t="n">
        <v>6.432</v>
      </c>
    </row>
    <row r="17730">
      <c r="A17730" t="inlineStr">
        <is>
          <t>04.07.2021 14:30:00</t>
        </is>
      </c>
      <c r="B17730" t="n">
        <v>527.28</v>
      </c>
      <c r="C17730" t="n">
        <v>45.44</v>
      </c>
      <c r="D17730" t="n">
        <v>27.04</v>
      </c>
      <c r="E17730" t="n">
        <v>3.5</v>
      </c>
    </row>
    <row r="17731">
      <c r="A17731" t="inlineStr">
        <is>
          <t>04.07.2021 14:45:00</t>
        </is>
      </c>
      <c r="B17731" t="n">
        <v>534.5599999999999</v>
      </c>
      <c r="C17731" t="n">
        <v>45.52</v>
      </c>
      <c r="D17731" t="n">
        <v>23.212</v>
      </c>
      <c r="E17731" t="n">
        <v>2.444</v>
      </c>
    </row>
    <row r="17732">
      <c r="A17732" t="inlineStr">
        <is>
          <t>04.07.2021 15:00:00</t>
        </is>
      </c>
      <c r="B17732" t="n">
        <v>531.52</v>
      </c>
      <c r="C17732" t="n">
        <v>44</v>
      </c>
      <c r="D17732" t="n">
        <v>20.768</v>
      </c>
      <c r="E17732" t="n">
        <v>2.444</v>
      </c>
    </row>
    <row r="17733">
      <c r="A17733" t="inlineStr">
        <is>
          <t>04.07.2021 15:15:00</t>
        </is>
      </c>
      <c r="B17733" t="n">
        <v>526.16</v>
      </c>
      <c r="C17733" t="n">
        <v>44.48</v>
      </c>
      <c r="D17733" t="n">
        <v>19.628</v>
      </c>
      <c r="E17733" t="n">
        <v>2.36</v>
      </c>
    </row>
    <row r="17734">
      <c r="A17734" t="inlineStr">
        <is>
          <t>04.07.2021 15:30:00</t>
        </is>
      </c>
      <c r="B17734" t="n">
        <v>521.12</v>
      </c>
      <c r="C17734" t="n">
        <v>44.48</v>
      </c>
      <c r="D17734" t="n">
        <v>20.28</v>
      </c>
      <c r="E17734" t="n">
        <v>2.444</v>
      </c>
    </row>
    <row r="17735">
      <c r="A17735" t="inlineStr">
        <is>
          <t>04.07.2021 15:45:00</t>
        </is>
      </c>
      <c r="B17735" t="n">
        <v>522.4</v>
      </c>
      <c r="C17735" t="n">
        <v>43.92</v>
      </c>
      <c r="D17735" t="n">
        <v>22.072</v>
      </c>
      <c r="E17735" t="n">
        <v>2.444</v>
      </c>
    </row>
    <row r="17736">
      <c r="A17736" t="inlineStr">
        <is>
          <t>04.07.2021 16:00:00</t>
        </is>
      </c>
      <c r="B17736" t="n">
        <v>518.8</v>
      </c>
      <c r="C17736" t="n">
        <v>45.04</v>
      </c>
      <c r="D17736" t="n">
        <v>21.092</v>
      </c>
      <c r="E17736" t="n">
        <v>2.36</v>
      </c>
    </row>
    <row r="17737">
      <c r="A17737" t="inlineStr">
        <is>
          <t>04.07.2021 16:15:00</t>
        </is>
      </c>
      <c r="B17737" t="n">
        <v>499.6</v>
      </c>
      <c r="C17737" t="n">
        <v>44.64</v>
      </c>
      <c r="D17737" t="n">
        <v>21.58</v>
      </c>
      <c r="E17737" t="n">
        <v>2.444</v>
      </c>
    </row>
    <row r="17738">
      <c r="A17738" t="inlineStr">
        <is>
          <t>04.07.2021 16:30:00</t>
        </is>
      </c>
      <c r="B17738" t="n">
        <v>473.92</v>
      </c>
      <c r="C17738" t="n">
        <v>44.4</v>
      </c>
      <c r="D17738" t="n">
        <v>21.336</v>
      </c>
      <c r="E17738" t="n">
        <v>2.36</v>
      </c>
    </row>
    <row r="17739">
      <c r="A17739" t="inlineStr">
        <is>
          <t>04.07.2021 16:45:00</t>
        </is>
      </c>
      <c r="B17739" t="n">
        <v>466.4</v>
      </c>
      <c r="C17739" t="n">
        <v>46.72</v>
      </c>
      <c r="D17739" t="n">
        <v>20.604</v>
      </c>
      <c r="E17739" t="n">
        <v>2.444</v>
      </c>
    </row>
    <row r="17740">
      <c r="A17740" t="inlineStr">
        <is>
          <t>04.07.2021 17:00:00</t>
        </is>
      </c>
      <c r="B17740" t="n">
        <v>470.16</v>
      </c>
      <c r="C17740" t="n">
        <v>44.88</v>
      </c>
      <c r="D17740" t="n">
        <v>19.628</v>
      </c>
      <c r="E17740" t="n">
        <v>2.444</v>
      </c>
    </row>
    <row r="17741">
      <c r="A17741" t="inlineStr">
        <is>
          <t>04.07.2021 17:15:00</t>
        </is>
      </c>
      <c r="B17741" t="n">
        <v>472</v>
      </c>
      <c r="C17741" t="n">
        <v>42.72</v>
      </c>
      <c r="D17741" t="n">
        <v>20.848</v>
      </c>
      <c r="E17741" t="n">
        <v>2.932</v>
      </c>
    </row>
    <row r="17742">
      <c r="A17742" t="inlineStr">
        <is>
          <t>04.07.2021 17:30:00</t>
        </is>
      </c>
      <c r="B17742" t="n">
        <v>464.48</v>
      </c>
      <c r="C17742" t="n">
        <v>42.88</v>
      </c>
      <c r="D17742" t="n">
        <v>22.804</v>
      </c>
      <c r="E17742" t="n">
        <v>4.152</v>
      </c>
    </row>
    <row r="17743">
      <c r="A17743" t="inlineStr">
        <is>
          <t>04.07.2021 17:45:00</t>
        </is>
      </c>
      <c r="B17743" t="n">
        <v>467.52</v>
      </c>
      <c r="C17743" t="n">
        <v>43.04</v>
      </c>
      <c r="D17743" t="n">
        <v>25.572</v>
      </c>
      <c r="E17743" t="n">
        <v>4.236</v>
      </c>
    </row>
    <row r="17744">
      <c r="A17744" t="inlineStr">
        <is>
          <t>04.07.2021 18:00:00</t>
        </is>
      </c>
      <c r="B17744" t="n">
        <v>468.16</v>
      </c>
      <c r="C17744" t="n">
        <v>42.64</v>
      </c>
      <c r="D17744" t="n">
        <v>20.196</v>
      </c>
      <c r="E17744" t="n">
        <v>4.152</v>
      </c>
    </row>
    <row r="17745">
      <c r="A17745" t="inlineStr">
        <is>
          <t>04.07.2021 18:15:00</t>
        </is>
      </c>
      <c r="B17745" t="n">
        <v>440.24</v>
      </c>
      <c r="C17745" t="n">
        <v>42.4</v>
      </c>
      <c r="D17745" t="n">
        <v>20.36</v>
      </c>
      <c r="E17745" t="n">
        <v>4.072</v>
      </c>
    </row>
    <row r="17746">
      <c r="A17746" t="inlineStr">
        <is>
          <t>04.07.2021 18:30:00</t>
        </is>
      </c>
      <c r="B17746" t="n">
        <v>334.32</v>
      </c>
      <c r="C17746" t="n">
        <v>42.48</v>
      </c>
      <c r="D17746" t="n">
        <v>19.384</v>
      </c>
      <c r="E17746" t="n">
        <v>4.236</v>
      </c>
    </row>
    <row r="17747">
      <c r="A17747" t="inlineStr">
        <is>
          <t>04.07.2021 18:45:00</t>
        </is>
      </c>
      <c r="B17747" t="n">
        <v>304.24</v>
      </c>
      <c r="C17747" t="n">
        <v>42.4</v>
      </c>
      <c r="D17747" t="n">
        <v>18.732</v>
      </c>
      <c r="E17747" t="n">
        <v>4.236</v>
      </c>
    </row>
    <row r="17748">
      <c r="A17748" t="inlineStr">
        <is>
          <t>04.07.2021 19:00:00</t>
        </is>
      </c>
      <c r="B17748" t="n">
        <v>304.8</v>
      </c>
      <c r="C17748" t="n">
        <v>42.32</v>
      </c>
      <c r="D17748" t="n">
        <v>18.896</v>
      </c>
      <c r="E17748" t="n">
        <v>4.236</v>
      </c>
    </row>
    <row r="17749">
      <c r="A17749" t="inlineStr">
        <is>
          <t>04.07.2021 19:15:00</t>
        </is>
      </c>
      <c r="B17749" t="n">
        <v>308.88</v>
      </c>
      <c r="C17749" t="n">
        <v>40.16</v>
      </c>
      <c r="D17749" t="n">
        <v>18.976</v>
      </c>
      <c r="E17749" t="n">
        <v>4.152</v>
      </c>
    </row>
    <row r="17750">
      <c r="A17750" t="inlineStr">
        <is>
          <t>04.07.2021 19:30:00</t>
        </is>
      </c>
      <c r="B17750" t="n">
        <v>325.36</v>
      </c>
      <c r="C17750" t="n">
        <v>39.92</v>
      </c>
      <c r="D17750" t="n">
        <v>18.648</v>
      </c>
      <c r="E17750" t="n">
        <v>4.152</v>
      </c>
    </row>
    <row r="17751">
      <c r="A17751" t="inlineStr">
        <is>
          <t>04.07.2021 19:45:00</t>
        </is>
      </c>
      <c r="B17751" t="n">
        <v>317.04</v>
      </c>
      <c r="C17751" t="n">
        <v>40.16</v>
      </c>
      <c r="D17751" t="n">
        <v>18.16</v>
      </c>
      <c r="E17751" t="n">
        <v>4.152</v>
      </c>
    </row>
    <row r="17752">
      <c r="A17752" t="inlineStr">
        <is>
          <t>04.07.2021 20:00:00</t>
        </is>
      </c>
      <c r="B17752" t="n">
        <v>305.68</v>
      </c>
      <c r="C17752" t="n">
        <v>40.08</v>
      </c>
      <c r="D17752" t="n">
        <v>17.592</v>
      </c>
      <c r="E17752" t="n">
        <v>4.236</v>
      </c>
    </row>
    <row r="17753">
      <c r="A17753" t="inlineStr">
        <is>
          <t>04.07.2021 20:15:00</t>
        </is>
      </c>
      <c r="B17753" t="n">
        <v>305.84</v>
      </c>
      <c r="C17753" t="n">
        <v>40.16</v>
      </c>
      <c r="D17753" t="n">
        <v>20.768</v>
      </c>
      <c r="E17753" t="n">
        <v>4.152</v>
      </c>
    </row>
    <row r="17754">
      <c r="A17754" t="inlineStr">
        <is>
          <t>04.07.2021 20:30:00</t>
        </is>
      </c>
      <c r="B17754" t="n">
        <v>307.2</v>
      </c>
      <c r="C17754" t="n">
        <v>40.32</v>
      </c>
      <c r="D17754" t="n">
        <v>18.812</v>
      </c>
      <c r="E17754" t="n">
        <v>4.236</v>
      </c>
    </row>
    <row r="17755">
      <c r="A17755" t="inlineStr">
        <is>
          <t>04.07.2021 20:45:00</t>
        </is>
      </c>
      <c r="B17755" t="n">
        <v>267.04</v>
      </c>
      <c r="C17755" t="n">
        <v>40.08</v>
      </c>
      <c r="D17755" t="n">
        <v>17.672</v>
      </c>
      <c r="E17755" t="n">
        <v>4.072</v>
      </c>
    </row>
    <row r="17756">
      <c r="A17756" t="inlineStr">
        <is>
          <t>04.07.2021 21:00:00</t>
        </is>
      </c>
      <c r="B17756" t="n">
        <v>300.08</v>
      </c>
      <c r="C17756" t="n">
        <v>40.32</v>
      </c>
      <c r="D17756" t="n">
        <v>17.836</v>
      </c>
      <c r="E17756" t="n">
        <v>4.152</v>
      </c>
    </row>
    <row r="17757">
      <c r="A17757" t="inlineStr">
        <is>
          <t>04.07.2021 21:15:00</t>
        </is>
      </c>
      <c r="B17757" t="n">
        <v>271.84</v>
      </c>
      <c r="C17757" t="n">
        <v>42.8</v>
      </c>
      <c r="D17757" t="n">
        <v>17.836</v>
      </c>
      <c r="E17757" t="n">
        <v>4.316</v>
      </c>
    </row>
    <row r="17758">
      <c r="A17758" t="inlineStr">
        <is>
          <t>04.07.2021 21:30:00</t>
        </is>
      </c>
      <c r="B17758" t="n">
        <v>274.4</v>
      </c>
      <c r="C17758" t="n">
        <v>42.8</v>
      </c>
      <c r="D17758" t="n">
        <v>18.404</v>
      </c>
      <c r="E17758" t="n">
        <v>5.048</v>
      </c>
    </row>
    <row r="17759">
      <c r="A17759" t="inlineStr">
        <is>
          <t>04.07.2021 21:45:00</t>
        </is>
      </c>
      <c r="B17759" t="n">
        <v>286.96</v>
      </c>
      <c r="C17759" t="n">
        <v>44.32</v>
      </c>
      <c r="D17759" t="n">
        <v>20.524</v>
      </c>
      <c r="E17759" t="n">
        <v>4.072</v>
      </c>
    </row>
    <row r="17760">
      <c r="A17760" t="inlineStr">
        <is>
          <t>04.07.2021 22:00:00</t>
        </is>
      </c>
      <c r="B17760" t="n">
        <v>286.96</v>
      </c>
      <c r="C17760" t="n">
        <v>44.56</v>
      </c>
      <c r="D17760" t="n">
        <v>21.176</v>
      </c>
      <c r="E17760" t="n">
        <v>3.992</v>
      </c>
    </row>
    <row r="17761">
      <c r="A17761" t="inlineStr">
        <is>
          <t>04.07.2021 22:15:00</t>
        </is>
      </c>
      <c r="B17761" t="n">
        <v>291.76</v>
      </c>
      <c r="C17761" t="n">
        <v>42.64</v>
      </c>
      <c r="D17761" t="n">
        <v>21.988</v>
      </c>
      <c r="E17761" t="n">
        <v>19.544</v>
      </c>
    </row>
    <row r="17762">
      <c r="A17762" t="inlineStr">
        <is>
          <t>04.07.2021 22:30:00</t>
        </is>
      </c>
      <c r="B17762" t="n">
        <v>304.72</v>
      </c>
      <c r="C17762" t="n">
        <v>42.08</v>
      </c>
      <c r="D17762" t="n">
        <v>24.756</v>
      </c>
      <c r="E17762" t="n">
        <v>22.232</v>
      </c>
    </row>
    <row r="17763">
      <c r="A17763" t="inlineStr">
        <is>
          <t>04.07.2021 22:45:00</t>
        </is>
      </c>
      <c r="B17763" t="n">
        <v>282</v>
      </c>
      <c r="C17763" t="n">
        <v>42.08</v>
      </c>
      <c r="D17763" t="n">
        <v>25.328</v>
      </c>
      <c r="E17763" t="n">
        <v>22.152</v>
      </c>
    </row>
    <row r="17764">
      <c r="A17764" t="inlineStr">
        <is>
          <t>04.07.2021 23:00:00</t>
        </is>
      </c>
      <c r="B17764" t="n">
        <v>277.76</v>
      </c>
      <c r="C17764" t="n">
        <v>41.92</v>
      </c>
      <c r="D17764" t="n">
        <v>25.408</v>
      </c>
      <c r="E17764" t="n">
        <v>21.988</v>
      </c>
    </row>
    <row r="17765">
      <c r="A17765" t="inlineStr">
        <is>
          <t>04.07.2021 23:15:00</t>
        </is>
      </c>
      <c r="B17765" t="n">
        <v>224.24</v>
      </c>
      <c r="C17765" t="n">
        <v>42.08</v>
      </c>
      <c r="D17765" t="n">
        <v>25.652</v>
      </c>
      <c r="E17765" t="n">
        <v>22.072</v>
      </c>
    </row>
    <row r="17766">
      <c r="A17766" t="inlineStr">
        <is>
          <t>04.07.2021 23:30:00</t>
        </is>
      </c>
      <c r="B17766" t="n">
        <v>220.48</v>
      </c>
      <c r="C17766" t="n">
        <v>42.08</v>
      </c>
      <c r="D17766" t="n">
        <v>25.248</v>
      </c>
      <c r="E17766" t="n">
        <v>21.988</v>
      </c>
    </row>
    <row r="17767">
      <c r="A17767" t="inlineStr">
        <is>
          <t>04.07.2021 23:45:00</t>
        </is>
      </c>
      <c r="B17767" t="n">
        <v>224.88</v>
      </c>
      <c r="C17767" t="n">
        <v>42.48</v>
      </c>
      <c r="D17767" t="n">
        <v>25.652</v>
      </c>
      <c r="E17767" t="n">
        <v>21.988</v>
      </c>
    </row>
    <row r="17768">
      <c r="A17768" t="inlineStr">
        <is>
          <t>05.07.2021 00:00:00</t>
        </is>
      </c>
      <c r="B17768" t="n">
        <v>215.84</v>
      </c>
      <c r="C17768" t="n">
        <v>42.48</v>
      </c>
      <c r="D17768" t="n">
        <v>25.736</v>
      </c>
      <c r="E17768" t="n">
        <v>21.824</v>
      </c>
    </row>
    <row r="17769">
      <c r="A17769" t="inlineStr">
        <is>
          <t>05.07.2021 00:15:00</t>
        </is>
      </c>
      <c r="B17769" t="n">
        <v>222.88</v>
      </c>
      <c r="C17769" t="n">
        <v>42.64</v>
      </c>
      <c r="D17769" t="n">
        <v>25.084</v>
      </c>
      <c r="E17769" t="n">
        <v>21.824</v>
      </c>
    </row>
    <row r="17770">
      <c r="A17770" t="inlineStr">
        <is>
          <t>05.07.2021 00:30:00</t>
        </is>
      </c>
      <c r="B17770" t="n">
        <v>201.84</v>
      </c>
      <c r="C17770" t="n">
        <v>42.4</v>
      </c>
      <c r="D17770" t="n">
        <v>25.248</v>
      </c>
      <c r="E17770" t="n">
        <v>21.664</v>
      </c>
    </row>
    <row r="17771">
      <c r="A17771" t="inlineStr">
        <is>
          <t>05.07.2021 00:45:00</t>
        </is>
      </c>
      <c r="B17771" t="n">
        <v>230.4</v>
      </c>
      <c r="C17771" t="n">
        <v>41.92</v>
      </c>
      <c r="D17771" t="n">
        <v>24.512</v>
      </c>
      <c r="E17771" t="n">
        <v>21.744</v>
      </c>
    </row>
    <row r="17772">
      <c r="A17772" t="inlineStr">
        <is>
          <t>05.07.2021 01:00:00</t>
        </is>
      </c>
      <c r="B17772" t="n">
        <v>224.8</v>
      </c>
      <c r="C17772" t="n">
        <v>41.84</v>
      </c>
      <c r="D17772" t="n">
        <v>25.248</v>
      </c>
      <c r="E17772" t="n">
        <v>21.744</v>
      </c>
    </row>
    <row r="17773">
      <c r="A17773" t="inlineStr">
        <is>
          <t>05.07.2021 01:15:00</t>
        </is>
      </c>
      <c r="B17773" t="n">
        <v>208</v>
      </c>
      <c r="C17773" t="n">
        <v>42.16</v>
      </c>
      <c r="D17773" t="n">
        <v>24.92</v>
      </c>
      <c r="E17773" t="n">
        <v>21.664</v>
      </c>
    </row>
    <row r="17774">
      <c r="A17774" t="inlineStr">
        <is>
          <t>05.07.2021 01:30:00</t>
        </is>
      </c>
      <c r="B17774" t="n">
        <v>222.56</v>
      </c>
      <c r="C17774" t="n">
        <v>42</v>
      </c>
      <c r="D17774" t="n">
        <v>25.652</v>
      </c>
      <c r="E17774" t="n">
        <v>21.664</v>
      </c>
    </row>
    <row r="17775">
      <c r="A17775" t="inlineStr">
        <is>
          <t>05.07.2021 01:45:00</t>
        </is>
      </c>
      <c r="B17775" t="n">
        <v>210.32</v>
      </c>
      <c r="C17775" t="n">
        <v>42.08</v>
      </c>
      <c r="D17775" t="n">
        <v>24.84</v>
      </c>
      <c r="E17775" t="n">
        <v>21.58</v>
      </c>
    </row>
    <row r="17776">
      <c r="A17776" t="inlineStr">
        <is>
          <t>05.07.2021 02:00:00</t>
        </is>
      </c>
      <c r="B17776" t="n">
        <v>230.64</v>
      </c>
      <c r="C17776" t="n">
        <v>42.16</v>
      </c>
      <c r="D17776" t="n">
        <v>24.676</v>
      </c>
      <c r="E17776" t="n">
        <v>21.58</v>
      </c>
    </row>
    <row r="17777">
      <c r="A17777" t="inlineStr">
        <is>
          <t>05.07.2021 02:15:00</t>
        </is>
      </c>
      <c r="B17777" t="n">
        <v>220.08</v>
      </c>
      <c r="C17777" t="n">
        <v>42.4</v>
      </c>
      <c r="D17777" t="n">
        <v>24.756</v>
      </c>
      <c r="E17777" t="n">
        <v>20.684</v>
      </c>
    </row>
    <row r="17778">
      <c r="A17778" t="inlineStr">
        <is>
          <t>05.07.2021 02:30:00</t>
        </is>
      </c>
      <c r="B17778" t="n">
        <v>209.2</v>
      </c>
      <c r="C17778" t="n">
        <v>42.4</v>
      </c>
      <c r="D17778" t="n">
        <v>24.596</v>
      </c>
      <c r="E17778" t="n">
        <v>20.196</v>
      </c>
    </row>
    <row r="17779">
      <c r="A17779" t="inlineStr">
        <is>
          <t>05.07.2021 02:45:00</t>
        </is>
      </c>
      <c r="B17779" t="n">
        <v>222.8</v>
      </c>
      <c r="C17779" t="n">
        <v>46.88</v>
      </c>
      <c r="D17779" t="n">
        <v>25.004</v>
      </c>
      <c r="E17779" t="n">
        <v>20.196</v>
      </c>
    </row>
    <row r="17780">
      <c r="A17780" t="inlineStr">
        <is>
          <t>05.07.2021 03:00:00</t>
        </is>
      </c>
      <c r="B17780" t="n">
        <v>205.04</v>
      </c>
      <c r="C17780" t="n">
        <v>42.56</v>
      </c>
      <c r="D17780" t="n">
        <v>25.004</v>
      </c>
      <c r="E17780" t="n">
        <v>20.28</v>
      </c>
    </row>
    <row r="17781">
      <c r="A17781" t="inlineStr">
        <is>
          <t>05.07.2021 03:15:00</t>
        </is>
      </c>
      <c r="B17781" t="n">
        <v>211.52</v>
      </c>
      <c r="C17781" t="n">
        <v>42.32</v>
      </c>
      <c r="D17781" t="n">
        <v>24.92</v>
      </c>
      <c r="E17781" t="n">
        <v>20.196</v>
      </c>
    </row>
    <row r="17782">
      <c r="A17782" t="inlineStr">
        <is>
          <t>05.07.2021 03:30:00</t>
        </is>
      </c>
      <c r="B17782" t="n">
        <v>229.76</v>
      </c>
      <c r="C17782" t="n">
        <v>42.48</v>
      </c>
      <c r="D17782" t="n">
        <v>25.248</v>
      </c>
      <c r="E17782" t="n">
        <v>20.036</v>
      </c>
    </row>
    <row r="17783">
      <c r="A17783" t="inlineStr">
        <is>
          <t>05.07.2021 03:45:00</t>
        </is>
      </c>
      <c r="B17783" t="n">
        <v>211.84</v>
      </c>
      <c r="C17783" t="n">
        <v>42.72</v>
      </c>
      <c r="D17783" t="n">
        <v>25.084</v>
      </c>
      <c r="E17783" t="n">
        <v>19.952</v>
      </c>
    </row>
    <row r="17784">
      <c r="A17784" t="inlineStr">
        <is>
          <t>05.07.2021 04:00:00</t>
        </is>
      </c>
      <c r="B17784" t="n">
        <v>204.8</v>
      </c>
      <c r="C17784" t="n">
        <v>42.72</v>
      </c>
      <c r="D17784" t="n">
        <v>25.328</v>
      </c>
      <c r="E17784" t="n">
        <v>20.196</v>
      </c>
    </row>
    <row r="17785">
      <c r="A17785" t="inlineStr">
        <is>
          <t>05.07.2021 04:15:00</t>
        </is>
      </c>
      <c r="B17785" t="n">
        <v>217.36</v>
      </c>
      <c r="C17785" t="n">
        <v>42.48</v>
      </c>
      <c r="D17785" t="n">
        <v>25.004</v>
      </c>
      <c r="E17785" t="n">
        <v>20.36</v>
      </c>
    </row>
    <row r="17786">
      <c r="A17786" t="inlineStr">
        <is>
          <t>05.07.2021 04:30:00</t>
        </is>
      </c>
      <c r="B17786" t="n">
        <v>213.52</v>
      </c>
      <c r="C17786" t="n">
        <v>42.56</v>
      </c>
      <c r="D17786" t="n">
        <v>25.248</v>
      </c>
      <c r="E17786" t="n">
        <v>24.268</v>
      </c>
    </row>
    <row r="17787">
      <c r="A17787" t="inlineStr">
        <is>
          <t>05.07.2021 04:45:00</t>
        </is>
      </c>
      <c r="B17787" t="n">
        <v>225.04</v>
      </c>
      <c r="C17787" t="n">
        <v>42.72</v>
      </c>
      <c r="D17787" t="n">
        <v>24.596</v>
      </c>
      <c r="E17787" t="n">
        <v>21.908</v>
      </c>
    </row>
    <row r="17788">
      <c r="A17788" t="inlineStr">
        <is>
          <t>05.07.2021 05:00:00</t>
        </is>
      </c>
      <c r="B17788" t="n">
        <v>220.16</v>
      </c>
      <c r="C17788" t="n">
        <v>42.48</v>
      </c>
      <c r="D17788" t="n">
        <v>25.084</v>
      </c>
      <c r="E17788" t="n">
        <v>20.196</v>
      </c>
    </row>
    <row r="17789">
      <c r="A17789" t="inlineStr">
        <is>
          <t>05.07.2021 05:15:00</t>
        </is>
      </c>
      <c r="B17789" t="n">
        <v>204.32</v>
      </c>
      <c r="C17789" t="n">
        <v>42.4</v>
      </c>
      <c r="D17789" t="n">
        <v>25.652</v>
      </c>
      <c r="E17789" t="n">
        <v>10.1</v>
      </c>
    </row>
    <row r="17790">
      <c r="A17790" t="inlineStr">
        <is>
          <t>05.07.2021 05:30:00</t>
        </is>
      </c>
      <c r="B17790" t="n">
        <v>212.56</v>
      </c>
      <c r="C17790" t="n">
        <v>42.56</v>
      </c>
      <c r="D17790" t="n">
        <v>20.524</v>
      </c>
      <c r="E17790" t="n">
        <v>2.444</v>
      </c>
    </row>
    <row r="17791">
      <c r="A17791" t="inlineStr">
        <is>
          <t>05.07.2021 05:45:00</t>
        </is>
      </c>
      <c r="B17791" t="n">
        <v>213.76</v>
      </c>
      <c r="C17791" t="n">
        <v>42.32</v>
      </c>
      <c r="D17791" t="n">
        <v>19.3</v>
      </c>
      <c r="E17791" t="n">
        <v>2.36</v>
      </c>
    </row>
    <row r="17792">
      <c r="A17792" t="inlineStr">
        <is>
          <t>05.07.2021 06:00:00</t>
        </is>
      </c>
      <c r="B17792" t="n">
        <v>202.24</v>
      </c>
      <c r="C17792" t="n">
        <v>41.92</v>
      </c>
      <c r="D17792" t="n">
        <v>18.08</v>
      </c>
      <c r="E17792" t="n">
        <v>2.36</v>
      </c>
    </row>
    <row r="17793">
      <c r="A17793" t="inlineStr">
        <is>
          <t>05.07.2021 06:15:00</t>
        </is>
      </c>
      <c r="B17793" t="n">
        <v>223.28</v>
      </c>
      <c r="C17793" t="n">
        <v>41.84</v>
      </c>
      <c r="D17793" t="n">
        <v>17.836</v>
      </c>
      <c r="E17793" t="n">
        <v>2.36</v>
      </c>
    </row>
    <row r="17794">
      <c r="A17794" t="inlineStr">
        <is>
          <t>05.07.2021 06:30:00</t>
        </is>
      </c>
      <c r="B17794" t="n">
        <v>318</v>
      </c>
      <c r="C17794" t="n">
        <v>40.08</v>
      </c>
      <c r="D17794" t="n">
        <v>20.848</v>
      </c>
      <c r="E17794" t="n">
        <v>2.36</v>
      </c>
    </row>
    <row r="17795">
      <c r="A17795" t="inlineStr">
        <is>
          <t>05.07.2021 06:45:00</t>
        </is>
      </c>
      <c r="B17795" t="n">
        <v>365.6</v>
      </c>
      <c r="C17795" t="n">
        <v>40.64</v>
      </c>
      <c r="D17795" t="n">
        <v>20.848</v>
      </c>
      <c r="E17795" t="n">
        <v>2.36</v>
      </c>
    </row>
    <row r="17796">
      <c r="A17796" t="inlineStr">
        <is>
          <t>05.07.2021 07:00:00</t>
        </is>
      </c>
      <c r="B17796" t="n">
        <v>337.6</v>
      </c>
      <c r="C17796" t="n">
        <v>48.4</v>
      </c>
      <c r="D17796" t="n">
        <v>20.768</v>
      </c>
      <c r="E17796" t="n">
        <v>2.36</v>
      </c>
    </row>
    <row r="17797">
      <c r="A17797" t="inlineStr">
        <is>
          <t>05.07.2021 07:15:00</t>
        </is>
      </c>
      <c r="B17797" t="n">
        <v>384.48</v>
      </c>
      <c r="C17797" t="n">
        <v>48.72</v>
      </c>
      <c r="D17797" t="n">
        <v>22.476</v>
      </c>
      <c r="E17797" t="n">
        <v>2.444</v>
      </c>
    </row>
    <row r="17798">
      <c r="A17798" t="inlineStr">
        <is>
          <t>05.07.2021 07:30:00</t>
        </is>
      </c>
      <c r="B17798" t="n">
        <v>384.16</v>
      </c>
      <c r="C17798" t="n">
        <v>45.68</v>
      </c>
      <c r="D17798" t="n">
        <v>22.232</v>
      </c>
      <c r="E17798" t="n">
        <v>2.444</v>
      </c>
    </row>
    <row r="17799">
      <c r="A17799" t="inlineStr">
        <is>
          <t>05.07.2021 07:45:00</t>
        </is>
      </c>
      <c r="B17799" t="n">
        <v>386.24</v>
      </c>
      <c r="C17799" t="n">
        <v>46.56</v>
      </c>
      <c r="D17799" t="n">
        <v>24.92</v>
      </c>
      <c r="E17799" t="n">
        <v>2.36</v>
      </c>
    </row>
    <row r="17800">
      <c r="A17800" t="inlineStr">
        <is>
          <t>05.07.2021 08:00:00</t>
        </is>
      </c>
      <c r="B17800" t="n">
        <v>398.56</v>
      </c>
      <c r="C17800" t="n">
        <v>43.84</v>
      </c>
      <c r="D17800" t="n">
        <v>25.896</v>
      </c>
      <c r="E17800" t="n">
        <v>2.444</v>
      </c>
    </row>
    <row r="17801">
      <c r="A17801" t="inlineStr">
        <is>
          <t>05.07.2021 08:15:00</t>
        </is>
      </c>
      <c r="B17801" t="n">
        <v>420</v>
      </c>
      <c r="C17801" t="n">
        <v>43.68</v>
      </c>
      <c r="D17801" t="n">
        <v>22.56</v>
      </c>
      <c r="E17801" t="n">
        <v>2.444</v>
      </c>
    </row>
    <row r="17802">
      <c r="A17802" t="inlineStr">
        <is>
          <t>05.07.2021 08:30:00</t>
        </is>
      </c>
      <c r="B17802" t="n">
        <v>397.84</v>
      </c>
      <c r="C17802" t="n">
        <v>49.04</v>
      </c>
      <c r="D17802" t="n">
        <v>22.56</v>
      </c>
      <c r="E17802" t="n">
        <v>2.444</v>
      </c>
    </row>
    <row r="17803">
      <c r="A17803" t="inlineStr">
        <is>
          <t>05.07.2021 08:45:00</t>
        </is>
      </c>
      <c r="B17803" t="n">
        <v>449.44</v>
      </c>
      <c r="C17803" t="n">
        <v>64.56</v>
      </c>
      <c r="D17803" t="n">
        <v>22.476</v>
      </c>
      <c r="E17803" t="n">
        <v>2.28</v>
      </c>
    </row>
    <row r="17804">
      <c r="A17804" t="inlineStr">
        <is>
          <t>05.07.2021 09:00:00</t>
        </is>
      </c>
      <c r="B17804" t="n">
        <v>424.72</v>
      </c>
      <c r="C17804" t="n">
        <v>53.36</v>
      </c>
      <c r="D17804" t="n">
        <v>23.128</v>
      </c>
      <c r="E17804" t="n">
        <v>2.2</v>
      </c>
    </row>
    <row r="17805">
      <c r="A17805" t="inlineStr">
        <is>
          <t>05.07.2021 09:15:00</t>
        </is>
      </c>
      <c r="B17805" t="n">
        <v>459.68</v>
      </c>
      <c r="C17805" t="n">
        <v>51.6</v>
      </c>
      <c r="D17805" t="n">
        <v>23.78</v>
      </c>
      <c r="E17805" t="n">
        <v>2.36</v>
      </c>
    </row>
    <row r="17806">
      <c r="A17806" t="inlineStr">
        <is>
          <t>05.07.2021 09:30:00</t>
        </is>
      </c>
      <c r="B17806" t="n">
        <v>450.72</v>
      </c>
      <c r="C17806" t="n">
        <v>57.28</v>
      </c>
      <c r="D17806" t="n">
        <v>22.232</v>
      </c>
      <c r="E17806" t="n">
        <v>2.524</v>
      </c>
    </row>
    <row r="17807">
      <c r="A17807" t="inlineStr">
        <is>
          <t>05.07.2021 09:45:00</t>
        </is>
      </c>
      <c r="B17807" t="n">
        <v>439.2</v>
      </c>
      <c r="C17807" t="n">
        <v>57.84</v>
      </c>
      <c r="D17807" t="n">
        <v>24.676</v>
      </c>
      <c r="E17807" t="n">
        <v>2.608</v>
      </c>
    </row>
    <row r="17808">
      <c r="A17808" t="inlineStr">
        <is>
          <t>05.07.2021 10:00:00</t>
        </is>
      </c>
      <c r="B17808" t="n">
        <v>442.56</v>
      </c>
      <c r="C17808" t="n">
        <v>61.28</v>
      </c>
      <c r="D17808" t="n">
        <v>26.224</v>
      </c>
      <c r="E17808" t="n">
        <v>2.688</v>
      </c>
    </row>
    <row r="17809">
      <c r="A17809" t="inlineStr">
        <is>
          <t>05.07.2021 10:15:00</t>
        </is>
      </c>
      <c r="B17809" t="n">
        <v>470.16</v>
      </c>
      <c r="C17809" t="n">
        <v>64.48</v>
      </c>
      <c r="D17809" t="n">
        <v>25.248</v>
      </c>
      <c r="E17809" t="n">
        <v>3.34</v>
      </c>
    </row>
    <row r="17810">
      <c r="A17810" t="inlineStr">
        <is>
          <t>05.07.2021 10:30:00</t>
        </is>
      </c>
      <c r="B17810" t="n">
        <v>478.48</v>
      </c>
      <c r="C17810" t="n">
        <v>55.04</v>
      </c>
      <c r="D17810" t="n">
        <v>25.084</v>
      </c>
      <c r="E17810" t="n">
        <v>2.608</v>
      </c>
    </row>
    <row r="17811">
      <c r="A17811" t="inlineStr">
        <is>
          <t>05.07.2021 10:45:00</t>
        </is>
      </c>
      <c r="B17811" t="n">
        <v>467.36</v>
      </c>
      <c r="C17811" t="n">
        <v>63.6</v>
      </c>
      <c r="D17811" t="n">
        <v>25.248</v>
      </c>
      <c r="E17811" t="n">
        <v>2.608</v>
      </c>
    </row>
    <row r="17812">
      <c r="A17812" t="inlineStr">
        <is>
          <t>05.07.2021 11:00:00</t>
        </is>
      </c>
      <c r="B17812" t="n">
        <v>473.28</v>
      </c>
      <c r="C17812" t="n">
        <v>73.2</v>
      </c>
      <c r="D17812" t="n">
        <v>26.144</v>
      </c>
      <c r="E17812" t="n">
        <v>2.36</v>
      </c>
    </row>
    <row r="17813">
      <c r="A17813" t="inlineStr">
        <is>
          <t>05.07.2021 11:15:00</t>
        </is>
      </c>
      <c r="B17813" t="n">
        <v>472.24</v>
      </c>
      <c r="C17813" t="n">
        <v>85.28</v>
      </c>
      <c r="D17813" t="n">
        <v>27.12</v>
      </c>
      <c r="E17813" t="n">
        <v>2.36</v>
      </c>
    </row>
    <row r="17814">
      <c r="A17814" t="inlineStr">
        <is>
          <t>05.07.2021 11:30:00</t>
        </is>
      </c>
      <c r="B17814" t="n">
        <v>473.44</v>
      </c>
      <c r="C17814" t="n">
        <v>72.95999999999999</v>
      </c>
      <c r="D17814" t="n">
        <v>27.688</v>
      </c>
      <c r="E17814" t="n">
        <v>2.524</v>
      </c>
    </row>
    <row r="17815">
      <c r="A17815" t="inlineStr">
        <is>
          <t>05.07.2021 11:45:00</t>
        </is>
      </c>
      <c r="B17815" t="n">
        <v>271.28</v>
      </c>
      <c r="C17815" t="n">
        <v>71.84</v>
      </c>
      <c r="D17815" t="n">
        <v>23.944</v>
      </c>
      <c r="E17815" t="n">
        <v>2.608</v>
      </c>
    </row>
    <row r="17816">
      <c r="A17816" t="inlineStr">
        <is>
          <t>05.07.2021 12:00:00</t>
        </is>
      </c>
      <c r="B17816" t="n">
        <v>252.08</v>
      </c>
      <c r="C17816" t="n">
        <v>68.8</v>
      </c>
      <c r="D17816" t="n">
        <v>21.988</v>
      </c>
      <c r="E17816" t="n">
        <v>2.36</v>
      </c>
    </row>
    <row r="17817">
      <c r="A17817" t="inlineStr">
        <is>
          <t>05.07.2021 12:15:00</t>
        </is>
      </c>
      <c r="B17817" t="n">
        <v>292.96</v>
      </c>
      <c r="C17817" t="n">
        <v>62.24</v>
      </c>
      <c r="D17817" t="n">
        <v>20.036</v>
      </c>
      <c r="E17817" t="n">
        <v>2.444</v>
      </c>
    </row>
    <row r="17818">
      <c r="A17818" t="inlineStr">
        <is>
          <t>05.07.2021 12:30:00</t>
        </is>
      </c>
      <c r="B17818" t="n">
        <v>470.4</v>
      </c>
      <c r="C17818" t="n">
        <v>73.28</v>
      </c>
      <c r="D17818" t="n">
        <v>23.456</v>
      </c>
      <c r="E17818" t="n">
        <v>2.608</v>
      </c>
    </row>
    <row r="17819">
      <c r="A17819" t="inlineStr">
        <is>
          <t>05.07.2021 12:45:00</t>
        </is>
      </c>
      <c r="B17819" t="n">
        <v>473.84</v>
      </c>
      <c r="C17819" t="n">
        <v>73.76000000000001</v>
      </c>
      <c r="D17819" t="n">
        <v>23.7</v>
      </c>
      <c r="E17819" t="n">
        <v>2.524</v>
      </c>
    </row>
    <row r="17820">
      <c r="A17820" t="inlineStr">
        <is>
          <t>05.07.2021 13:00:00</t>
        </is>
      </c>
      <c r="B17820" t="n">
        <v>470.88</v>
      </c>
      <c r="C17820" t="n">
        <v>75.76000000000001</v>
      </c>
      <c r="D17820" t="n">
        <v>22.152</v>
      </c>
      <c r="E17820" t="n">
        <v>2.608</v>
      </c>
    </row>
    <row r="17821">
      <c r="A17821" t="inlineStr">
        <is>
          <t>05.07.2021 13:15:00</t>
        </is>
      </c>
      <c r="B17821" t="n">
        <v>476.8</v>
      </c>
      <c r="C17821" t="n">
        <v>66.16</v>
      </c>
      <c r="D17821" t="n">
        <v>23.212</v>
      </c>
      <c r="E17821" t="n">
        <v>3.096</v>
      </c>
    </row>
    <row r="17822">
      <c r="A17822" t="inlineStr">
        <is>
          <t>05.07.2021 13:30:00</t>
        </is>
      </c>
      <c r="B17822" t="n">
        <v>484.4</v>
      </c>
      <c r="C17822" t="n">
        <v>77.28</v>
      </c>
      <c r="D17822" t="n">
        <v>24.108</v>
      </c>
      <c r="E17822" t="n">
        <v>3.5</v>
      </c>
    </row>
    <row r="17823">
      <c r="A17823" t="inlineStr">
        <is>
          <t>05.07.2021 13:45:00</t>
        </is>
      </c>
      <c r="B17823" t="n">
        <v>474.72</v>
      </c>
      <c r="C17823" t="n">
        <v>64.88</v>
      </c>
      <c r="D17823" t="n">
        <v>24.512</v>
      </c>
      <c r="E17823" t="n">
        <v>3.584</v>
      </c>
    </row>
    <row r="17824">
      <c r="A17824" t="inlineStr">
        <is>
          <t>05.07.2021 14:00:00</t>
        </is>
      </c>
      <c r="B17824" t="n">
        <v>471.36</v>
      </c>
      <c r="C17824" t="n">
        <v>66.48</v>
      </c>
      <c r="D17824" t="n">
        <v>26.224</v>
      </c>
      <c r="E17824" t="n">
        <v>3.5</v>
      </c>
    </row>
    <row r="17825">
      <c r="A17825" t="inlineStr">
        <is>
          <t>05.07.2021 14:15:00</t>
        </is>
      </c>
      <c r="B17825" t="n">
        <v>472</v>
      </c>
      <c r="C17825" t="n">
        <v>73.76000000000001</v>
      </c>
      <c r="D17825" t="n">
        <v>23.616</v>
      </c>
      <c r="E17825" t="n">
        <v>3.584</v>
      </c>
    </row>
    <row r="17826">
      <c r="A17826" t="inlineStr">
        <is>
          <t>05.07.2021 14:30:00</t>
        </is>
      </c>
      <c r="B17826" t="n">
        <v>474.24</v>
      </c>
      <c r="C17826" t="n">
        <v>69.28</v>
      </c>
      <c r="D17826" t="n">
        <v>27.12</v>
      </c>
      <c r="E17826" t="n">
        <v>3.584</v>
      </c>
    </row>
    <row r="17827">
      <c r="A17827" t="inlineStr">
        <is>
          <t>05.07.2021 14:45:00</t>
        </is>
      </c>
      <c r="B17827" t="n">
        <v>462.56</v>
      </c>
      <c r="C17827" t="n">
        <v>56.32</v>
      </c>
      <c r="D17827" t="n">
        <v>24.756</v>
      </c>
      <c r="E17827" t="n">
        <v>3.096</v>
      </c>
    </row>
    <row r="17828">
      <c r="A17828" t="inlineStr">
        <is>
          <t>05.07.2021 15:00:00</t>
        </is>
      </c>
      <c r="B17828" t="n">
        <v>481.44</v>
      </c>
      <c r="C17828" t="n">
        <v>58.24</v>
      </c>
      <c r="D17828" t="n">
        <v>24.676</v>
      </c>
      <c r="E17828" t="n">
        <v>2.608</v>
      </c>
    </row>
    <row r="17829">
      <c r="A17829" t="inlineStr">
        <is>
          <t>05.07.2021 15:15:00</t>
        </is>
      </c>
      <c r="B17829" t="n">
        <v>488.56</v>
      </c>
      <c r="C17829" t="n">
        <v>65.12</v>
      </c>
      <c r="D17829" t="n">
        <v>21.012</v>
      </c>
      <c r="E17829" t="n">
        <v>2.524</v>
      </c>
    </row>
    <row r="17830">
      <c r="A17830" t="inlineStr">
        <is>
          <t>05.07.2021 15:30:00</t>
        </is>
      </c>
      <c r="B17830" t="n">
        <v>494.16</v>
      </c>
      <c r="C17830" t="n">
        <v>51.92</v>
      </c>
      <c r="D17830" t="n">
        <v>20.196</v>
      </c>
      <c r="E17830" t="n">
        <v>2.524</v>
      </c>
    </row>
    <row r="17831">
      <c r="A17831" t="inlineStr">
        <is>
          <t>05.07.2021 15:45:00</t>
        </is>
      </c>
      <c r="B17831" t="n">
        <v>493.44</v>
      </c>
      <c r="C17831" t="n">
        <v>55.52</v>
      </c>
      <c r="D17831" t="n">
        <v>19.14</v>
      </c>
      <c r="E17831" t="n">
        <v>2.524</v>
      </c>
    </row>
    <row r="17832">
      <c r="A17832" t="inlineStr">
        <is>
          <t>05.07.2021 16:00:00</t>
        </is>
      </c>
      <c r="B17832" t="n">
        <v>489.12</v>
      </c>
      <c r="C17832" t="n">
        <v>63.52</v>
      </c>
      <c r="D17832" t="n">
        <v>19.952</v>
      </c>
      <c r="E17832" t="n">
        <v>2.444</v>
      </c>
    </row>
    <row r="17833">
      <c r="A17833" t="inlineStr">
        <is>
          <t>05.07.2021 16:15:00</t>
        </is>
      </c>
      <c r="B17833" t="n">
        <v>498.16</v>
      </c>
      <c r="C17833" t="n">
        <v>53.44</v>
      </c>
      <c r="D17833" t="n">
        <v>19.788</v>
      </c>
      <c r="E17833" t="n">
        <v>2.444</v>
      </c>
    </row>
    <row r="17834">
      <c r="A17834" t="inlineStr">
        <is>
          <t>05.07.2021 16:30:00</t>
        </is>
      </c>
      <c r="B17834" t="n">
        <v>483.36</v>
      </c>
      <c r="C17834" t="n">
        <v>63.36</v>
      </c>
      <c r="D17834" t="n">
        <v>20.604</v>
      </c>
      <c r="E17834" t="n">
        <v>2.444</v>
      </c>
    </row>
    <row r="17835">
      <c r="A17835" t="inlineStr">
        <is>
          <t>05.07.2021 16:45:00</t>
        </is>
      </c>
      <c r="B17835" t="n">
        <v>487.6</v>
      </c>
      <c r="C17835" t="n">
        <v>63.6</v>
      </c>
      <c r="D17835" t="n">
        <v>19.628</v>
      </c>
      <c r="E17835" t="n">
        <v>2.524</v>
      </c>
    </row>
    <row r="17836">
      <c r="A17836" t="inlineStr">
        <is>
          <t>05.07.2021 17:00:00</t>
        </is>
      </c>
      <c r="B17836" t="n">
        <v>483.84</v>
      </c>
      <c r="C17836" t="n">
        <v>55.84</v>
      </c>
      <c r="D17836" t="n">
        <v>19.14</v>
      </c>
      <c r="E17836" t="n">
        <v>2.444</v>
      </c>
    </row>
    <row r="17837">
      <c r="A17837" t="inlineStr">
        <is>
          <t>05.07.2021 17:15:00</t>
        </is>
      </c>
      <c r="B17837" t="n">
        <v>493.52</v>
      </c>
      <c r="C17837" t="n">
        <v>56.8</v>
      </c>
      <c r="D17837" t="n">
        <v>19.464</v>
      </c>
      <c r="E17837" t="n">
        <v>2.444</v>
      </c>
    </row>
    <row r="17838">
      <c r="A17838" t="inlineStr">
        <is>
          <t>05.07.2021 17:30:00</t>
        </is>
      </c>
      <c r="B17838" t="n">
        <v>492.16</v>
      </c>
      <c r="C17838" t="n">
        <v>60.88</v>
      </c>
      <c r="D17838" t="n">
        <v>19.14</v>
      </c>
      <c r="E17838" t="n">
        <v>2.444</v>
      </c>
    </row>
    <row r="17839">
      <c r="A17839" t="inlineStr">
        <is>
          <t>05.07.2021 17:45:00</t>
        </is>
      </c>
      <c r="B17839" t="n">
        <v>486</v>
      </c>
      <c r="C17839" t="n">
        <v>63.68</v>
      </c>
      <c r="D17839" t="n">
        <v>19.384</v>
      </c>
      <c r="E17839" t="n">
        <v>2.444</v>
      </c>
    </row>
    <row r="17840">
      <c r="A17840" t="inlineStr">
        <is>
          <t>05.07.2021 18:00:00</t>
        </is>
      </c>
      <c r="B17840" t="n">
        <v>484.72</v>
      </c>
      <c r="C17840" t="n">
        <v>53.76</v>
      </c>
      <c r="D17840" t="n">
        <v>19.14</v>
      </c>
      <c r="E17840" t="n">
        <v>2.444</v>
      </c>
    </row>
    <row r="17841">
      <c r="A17841" t="inlineStr">
        <is>
          <t>05.07.2021 18:15:00</t>
        </is>
      </c>
      <c r="B17841" t="n">
        <v>450.4</v>
      </c>
      <c r="C17841" t="n">
        <v>54.08</v>
      </c>
      <c r="D17841" t="n">
        <v>19.3</v>
      </c>
      <c r="E17841" t="n">
        <v>2.932</v>
      </c>
    </row>
    <row r="17842">
      <c r="A17842" t="inlineStr">
        <is>
          <t>05.07.2021 18:30:00</t>
        </is>
      </c>
      <c r="B17842" t="n">
        <v>342.72</v>
      </c>
      <c r="C17842" t="n">
        <v>62.72</v>
      </c>
      <c r="D17842" t="n">
        <v>19.3</v>
      </c>
      <c r="E17842" t="n">
        <v>2.444</v>
      </c>
    </row>
    <row r="17843">
      <c r="A17843" t="inlineStr">
        <is>
          <t>05.07.2021 18:45:00</t>
        </is>
      </c>
      <c r="B17843" t="n">
        <v>321.12</v>
      </c>
      <c r="C17843" t="n">
        <v>63.84</v>
      </c>
      <c r="D17843" t="n">
        <v>19.056</v>
      </c>
      <c r="E17843" t="n">
        <v>2.852</v>
      </c>
    </row>
    <row r="17844">
      <c r="A17844" t="inlineStr">
        <is>
          <t>05.07.2021 19:00:00</t>
        </is>
      </c>
      <c r="B17844" t="n">
        <v>306.24</v>
      </c>
      <c r="C17844" t="n">
        <v>63.6</v>
      </c>
      <c r="D17844" t="n">
        <v>18.812</v>
      </c>
      <c r="E17844" t="n">
        <v>3.012</v>
      </c>
    </row>
    <row r="17845">
      <c r="A17845" t="inlineStr">
        <is>
          <t>05.07.2021 19:15:00</t>
        </is>
      </c>
      <c r="B17845" t="n">
        <v>274.96</v>
      </c>
      <c r="C17845" t="n">
        <v>61.28</v>
      </c>
      <c r="D17845" t="n">
        <v>18.896</v>
      </c>
      <c r="E17845" t="n">
        <v>3.176</v>
      </c>
    </row>
    <row r="17846">
      <c r="A17846" t="inlineStr">
        <is>
          <t>05.07.2021 19:30:00</t>
        </is>
      </c>
      <c r="B17846" t="n">
        <v>315.6</v>
      </c>
      <c r="C17846" t="n">
        <v>57.6</v>
      </c>
      <c r="D17846" t="n">
        <v>19.384</v>
      </c>
      <c r="E17846" t="n">
        <v>3.096</v>
      </c>
    </row>
    <row r="17847">
      <c r="A17847" t="inlineStr">
        <is>
          <t>05.07.2021 19:45:00</t>
        </is>
      </c>
      <c r="B17847" t="n">
        <v>306.64</v>
      </c>
      <c r="C17847" t="n">
        <v>45.92</v>
      </c>
      <c r="D17847" t="n">
        <v>18.732</v>
      </c>
      <c r="E17847" t="n">
        <v>2.852</v>
      </c>
    </row>
    <row r="17848">
      <c r="A17848" t="inlineStr">
        <is>
          <t>05.07.2021 20:00:00</t>
        </is>
      </c>
      <c r="B17848" t="n">
        <v>316</v>
      </c>
      <c r="C17848" t="n">
        <v>60.24</v>
      </c>
      <c r="D17848" t="n">
        <v>18.08</v>
      </c>
      <c r="E17848" t="n">
        <v>2.852</v>
      </c>
    </row>
    <row r="17849">
      <c r="A17849" t="inlineStr">
        <is>
          <t>05.07.2021 20:15:00</t>
        </is>
      </c>
      <c r="B17849" t="n">
        <v>316.4</v>
      </c>
      <c r="C17849" t="n">
        <v>60.8</v>
      </c>
      <c r="D17849" t="n">
        <v>18.404</v>
      </c>
      <c r="E17849" t="n">
        <v>2.524</v>
      </c>
    </row>
    <row r="17850">
      <c r="A17850" t="inlineStr">
        <is>
          <t>05.07.2021 20:30:00</t>
        </is>
      </c>
      <c r="B17850" t="n">
        <v>310.56</v>
      </c>
      <c r="C17850" t="n">
        <v>61.6</v>
      </c>
      <c r="D17850" t="n">
        <v>18.16</v>
      </c>
      <c r="E17850" t="n">
        <v>2.524</v>
      </c>
    </row>
    <row r="17851">
      <c r="A17851" t="inlineStr">
        <is>
          <t>05.07.2021 20:45:00</t>
        </is>
      </c>
      <c r="B17851" t="n">
        <v>314.08</v>
      </c>
      <c r="C17851" t="n">
        <v>60.8</v>
      </c>
      <c r="D17851" t="n">
        <v>18.568</v>
      </c>
      <c r="E17851" t="n">
        <v>2.524</v>
      </c>
    </row>
    <row r="17852">
      <c r="A17852" t="inlineStr">
        <is>
          <t>05.07.2021 21:00:00</t>
        </is>
      </c>
      <c r="B17852" t="n">
        <v>316.56</v>
      </c>
      <c r="C17852" t="n">
        <v>59.44</v>
      </c>
      <c r="D17852" t="n">
        <v>18.08</v>
      </c>
      <c r="E17852" t="n">
        <v>2.28</v>
      </c>
    </row>
    <row r="17853">
      <c r="A17853" t="inlineStr">
        <is>
          <t>05.07.2021 21:15:00</t>
        </is>
      </c>
      <c r="B17853" t="n">
        <v>310.64</v>
      </c>
      <c r="C17853" t="n">
        <v>61.36</v>
      </c>
      <c r="D17853" t="n">
        <v>19.464</v>
      </c>
      <c r="E17853" t="n">
        <v>2.36</v>
      </c>
    </row>
    <row r="17854">
      <c r="A17854" t="inlineStr">
        <is>
          <t>05.07.2021 21:30:00</t>
        </is>
      </c>
      <c r="B17854" t="n">
        <v>285.92</v>
      </c>
      <c r="C17854" t="n">
        <v>60.88</v>
      </c>
      <c r="D17854" t="n">
        <v>19.14</v>
      </c>
      <c r="E17854" t="n">
        <v>2.444</v>
      </c>
    </row>
    <row r="17855">
      <c r="A17855" t="inlineStr">
        <is>
          <t>05.07.2021 21:45:00</t>
        </is>
      </c>
      <c r="B17855" t="n">
        <v>321.52</v>
      </c>
      <c r="C17855" t="n">
        <v>57.92</v>
      </c>
      <c r="D17855" t="n">
        <v>22.968</v>
      </c>
      <c r="E17855" t="n">
        <v>2.524</v>
      </c>
    </row>
    <row r="17856">
      <c r="A17856" t="inlineStr">
        <is>
          <t>05.07.2021 22:00:00</t>
        </is>
      </c>
      <c r="B17856" t="n">
        <v>314.24</v>
      </c>
      <c r="C17856" t="n">
        <v>58</v>
      </c>
      <c r="D17856" t="n">
        <v>23.048</v>
      </c>
      <c r="E17856" t="n">
        <v>14.008</v>
      </c>
    </row>
    <row r="17857">
      <c r="A17857" t="inlineStr">
        <is>
          <t>05.07.2021 22:15:00</t>
        </is>
      </c>
      <c r="B17857" t="n">
        <v>283.44</v>
      </c>
      <c r="C17857" t="n">
        <v>59.12</v>
      </c>
      <c r="D17857" t="n">
        <v>26.224</v>
      </c>
      <c r="E17857" t="n">
        <v>20.768</v>
      </c>
    </row>
    <row r="17858">
      <c r="A17858" t="inlineStr">
        <is>
          <t>05.07.2021 22:30:00</t>
        </is>
      </c>
      <c r="B17858" t="n">
        <v>289.76</v>
      </c>
      <c r="C17858" t="n">
        <v>58.24</v>
      </c>
      <c r="D17858" t="n">
        <v>24.756</v>
      </c>
      <c r="E17858" t="n">
        <v>20.524</v>
      </c>
    </row>
    <row r="17859">
      <c r="A17859" t="inlineStr">
        <is>
          <t>05.07.2021 22:45:00</t>
        </is>
      </c>
      <c r="B17859" t="n">
        <v>295.28</v>
      </c>
      <c r="C17859" t="n">
        <v>60.56</v>
      </c>
      <c r="D17859" t="n">
        <v>25.248</v>
      </c>
      <c r="E17859" t="n">
        <v>20.848</v>
      </c>
    </row>
    <row r="17860">
      <c r="A17860" t="inlineStr">
        <is>
          <t>05.07.2021 23:00:00</t>
        </is>
      </c>
      <c r="B17860" t="n">
        <v>265.76</v>
      </c>
      <c r="C17860" t="n">
        <v>58.24</v>
      </c>
      <c r="D17860" t="n">
        <v>25.98</v>
      </c>
      <c r="E17860" t="n">
        <v>21.176</v>
      </c>
    </row>
    <row r="17861">
      <c r="A17861" t="inlineStr">
        <is>
          <t>05.07.2021 23:15:00</t>
        </is>
      </c>
      <c r="B17861" t="n">
        <v>219.2</v>
      </c>
      <c r="C17861" t="n">
        <v>59.12</v>
      </c>
      <c r="D17861" t="n">
        <v>25.248</v>
      </c>
      <c r="E17861" t="n">
        <v>21.012</v>
      </c>
    </row>
    <row r="17862">
      <c r="A17862" t="inlineStr">
        <is>
          <t>05.07.2021 23:30:00</t>
        </is>
      </c>
      <c r="B17862" t="n">
        <v>251.2</v>
      </c>
      <c r="C17862" t="n">
        <v>58.24</v>
      </c>
      <c r="D17862" t="n">
        <v>25.248</v>
      </c>
      <c r="E17862" t="n">
        <v>21.012</v>
      </c>
    </row>
    <row r="17863">
      <c r="A17863" t="inlineStr">
        <is>
          <t>05.07.2021 23:45:00</t>
        </is>
      </c>
      <c r="B17863" t="n">
        <v>211.2</v>
      </c>
      <c r="C17863" t="n">
        <v>58.56</v>
      </c>
      <c r="D17863" t="n">
        <v>25.328</v>
      </c>
      <c r="E17863" t="n">
        <v>20.604</v>
      </c>
    </row>
    <row r="17864">
      <c r="A17864" t="inlineStr">
        <is>
          <t>06.07.2021 00:00:00</t>
        </is>
      </c>
      <c r="B17864" t="n">
        <v>229.04</v>
      </c>
      <c r="C17864" t="n">
        <v>59.28</v>
      </c>
      <c r="D17864" t="n">
        <v>24.92</v>
      </c>
      <c r="E17864" t="n">
        <v>20.036</v>
      </c>
    </row>
    <row r="17865">
      <c r="A17865" t="inlineStr">
        <is>
          <t>06.07.2021 00:15:00</t>
        </is>
      </c>
      <c r="B17865" t="n">
        <v>236.96</v>
      </c>
      <c r="C17865" t="n">
        <v>58.96</v>
      </c>
      <c r="D17865" t="n">
        <v>25.408</v>
      </c>
      <c r="E17865" t="n">
        <v>20.28</v>
      </c>
    </row>
    <row r="17866">
      <c r="A17866" t="inlineStr">
        <is>
          <t>06.07.2021 00:30:00</t>
        </is>
      </c>
      <c r="B17866" t="n">
        <v>207.76</v>
      </c>
      <c r="C17866" t="n">
        <v>58.88</v>
      </c>
      <c r="D17866" t="n">
        <v>24.84</v>
      </c>
      <c r="E17866" t="n">
        <v>19.872</v>
      </c>
    </row>
    <row r="17867">
      <c r="A17867" t="inlineStr">
        <is>
          <t>06.07.2021 00:45:00</t>
        </is>
      </c>
      <c r="B17867" t="n">
        <v>230.24</v>
      </c>
      <c r="C17867" t="n">
        <v>58.48</v>
      </c>
      <c r="D17867" t="n">
        <v>25.328</v>
      </c>
      <c r="E17867" t="n">
        <v>20.116</v>
      </c>
    </row>
    <row r="17868">
      <c r="A17868" t="inlineStr">
        <is>
          <t>06.07.2021 01:00:00</t>
        </is>
      </c>
      <c r="B17868" t="n">
        <v>237.04</v>
      </c>
      <c r="C17868" t="n">
        <v>58.72</v>
      </c>
      <c r="D17868" t="n">
        <v>24.92</v>
      </c>
      <c r="E17868" t="n">
        <v>20.196</v>
      </c>
    </row>
    <row r="17869">
      <c r="A17869" t="inlineStr">
        <is>
          <t>06.07.2021 01:15:00</t>
        </is>
      </c>
      <c r="B17869" t="n">
        <v>215.36</v>
      </c>
      <c r="C17869" t="n">
        <v>58.24</v>
      </c>
      <c r="D17869" t="n">
        <v>24.92</v>
      </c>
      <c r="E17869" t="n">
        <v>20.28</v>
      </c>
    </row>
    <row r="17870">
      <c r="A17870" t="inlineStr">
        <is>
          <t>06.07.2021 01:30:00</t>
        </is>
      </c>
      <c r="B17870" t="n">
        <v>237.52</v>
      </c>
      <c r="C17870" t="n">
        <v>58.48</v>
      </c>
      <c r="D17870" t="n">
        <v>24.756</v>
      </c>
      <c r="E17870" t="n">
        <v>20.196</v>
      </c>
    </row>
    <row r="17871">
      <c r="A17871" t="inlineStr">
        <is>
          <t>06.07.2021 01:45:00</t>
        </is>
      </c>
      <c r="B17871" t="n">
        <v>235.68</v>
      </c>
      <c r="C17871" t="n">
        <v>58.8</v>
      </c>
      <c r="D17871" t="n">
        <v>25.004</v>
      </c>
      <c r="E17871" t="n">
        <v>20.28</v>
      </c>
    </row>
    <row r="17872">
      <c r="A17872" t="inlineStr">
        <is>
          <t>06.07.2021 02:00:00</t>
        </is>
      </c>
      <c r="B17872" t="n">
        <v>208</v>
      </c>
      <c r="C17872" t="n">
        <v>58.08</v>
      </c>
      <c r="D17872" t="n">
        <v>25.004</v>
      </c>
      <c r="E17872" t="n">
        <v>20.28</v>
      </c>
    </row>
    <row r="17873">
      <c r="A17873" t="inlineStr">
        <is>
          <t>06.07.2021 02:15:00</t>
        </is>
      </c>
      <c r="B17873" t="n">
        <v>230.4</v>
      </c>
      <c r="C17873" t="n">
        <v>58.32</v>
      </c>
      <c r="D17873" t="n">
        <v>25.248</v>
      </c>
      <c r="E17873" t="n">
        <v>20.28</v>
      </c>
    </row>
    <row r="17874">
      <c r="A17874" t="inlineStr">
        <is>
          <t>06.07.2021 02:30:00</t>
        </is>
      </c>
      <c r="B17874" t="n">
        <v>232.08</v>
      </c>
      <c r="C17874" t="n">
        <v>59.04</v>
      </c>
      <c r="D17874" t="n">
        <v>25.248</v>
      </c>
      <c r="E17874" t="n">
        <v>20.932</v>
      </c>
    </row>
    <row r="17875">
      <c r="A17875" t="inlineStr">
        <is>
          <t>06.07.2021 02:45:00</t>
        </is>
      </c>
      <c r="B17875" t="n">
        <v>227.28</v>
      </c>
      <c r="C17875" t="n">
        <v>61.36</v>
      </c>
      <c r="D17875" t="n">
        <v>25.004</v>
      </c>
      <c r="E17875" t="n">
        <v>20.36</v>
      </c>
    </row>
    <row r="17876">
      <c r="A17876" t="inlineStr">
        <is>
          <t>06.07.2021 03:00:00</t>
        </is>
      </c>
      <c r="B17876" t="n">
        <v>213.76</v>
      </c>
      <c r="C17876" t="n">
        <v>58.64</v>
      </c>
      <c r="D17876" t="n">
        <v>25.084</v>
      </c>
      <c r="E17876" t="n">
        <v>20.36</v>
      </c>
    </row>
    <row r="17877">
      <c r="A17877" t="inlineStr">
        <is>
          <t>06.07.2021 03:15:00</t>
        </is>
      </c>
      <c r="B17877" t="n">
        <v>231.2</v>
      </c>
      <c r="C17877" t="n">
        <v>58.56</v>
      </c>
      <c r="D17877" t="n">
        <v>24.92</v>
      </c>
      <c r="E17877" t="n">
        <v>22.884</v>
      </c>
    </row>
    <row r="17878">
      <c r="A17878" t="inlineStr">
        <is>
          <t>06.07.2021 03:30:00</t>
        </is>
      </c>
      <c r="B17878" t="n">
        <v>226.32</v>
      </c>
      <c r="C17878" t="n">
        <v>58.08</v>
      </c>
      <c r="D17878" t="n">
        <v>25.084</v>
      </c>
      <c r="E17878" t="n">
        <v>23.372</v>
      </c>
    </row>
    <row r="17879">
      <c r="A17879" t="inlineStr">
        <is>
          <t>06.07.2021 03:45:00</t>
        </is>
      </c>
      <c r="B17879" t="n">
        <v>217.6</v>
      </c>
      <c r="C17879" t="n">
        <v>58.88</v>
      </c>
      <c r="D17879" t="n">
        <v>24.84</v>
      </c>
      <c r="E17879" t="n">
        <v>20.116</v>
      </c>
    </row>
    <row r="17880">
      <c r="A17880" t="inlineStr">
        <is>
          <t>06.07.2021 04:00:00</t>
        </is>
      </c>
      <c r="B17880" t="n">
        <v>230.24</v>
      </c>
      <c r="C17880" t="n">
        <v>58.32</v>
      </c>
      <c r="D17880" t="n">
        <v>25.408</v>
      </c>
      <c r="E17880" t="n">
        <v>20.116</v>
      </c>
    </row>
    <row r="17881">
      <c r="A17881" t="inlineStr">
        <is>
          <t>06.07.2021 04:15:00</t>
        </is>
      </c>
      <c r="B17881" t="n">
        <v>230.88</v>
      </c>
      <c r="C17881" t="n">
        <v>58.16</v>
      </c>
      <c r="D17881" t="n">
        <v>25.408</v>
      </c>
      <c r="E17881" t="n">
        <v>20.116</v>
      </c>
    </row>
    <row r="17882">
      <c r="A17882" t="inlineStr">
        <is>
          <t>06.07.2021 04:30:00</t>
        </is>
      </c>
      <c r="B17882" t="n">
        <v>198.56</v>
      </c>
      <c r="C17882" t="n">
        <v>58.96</v>
      </c>
      <c r="D17882" t="n">
        <v>24.92</v>
      </c>
      <c r="E17882" t="n">
        <v>20.116</v>
      </c>
    </row>
    <row r="17883">
      <c r="A17883" t="inlineStr">
        <is>
          <t>06.07.2021 04:45:00</t>
        </is>
      </c>
      <c r="B17883" t="n">
        <v>234.72</v>
      </c>
      <c r="C17883" t="n">
        <v>57.92</v>
      </c>
      <c r="D17883" t="n">
        <v>24.92</v>
      </c>
      <c r="E17883" t="n">
        <v>20.116</v>
      </c>
    </row>
    <row r="17884">
      <c r="A17884" t="inlineStr">
        <is>
          <t>06.07.2021 05:00:00</t>
        </is>
      </c>
      <c r="B17884" t="n">
        <v>230</v>
      </c>
      <c r="C17884" t="n">
        <v>57.84</v>
      </c>
      <c r="D17884" t="n">
        <v>24.268</v>
      </c>
      <c r="E17884" t="n">
        <v>20.036</v>
      </c>
    </row>
    <row r="17885">
      <c r="A17885" t="inlineStr">
        <is>
          <t>06.07.2021 05:15:00</t>
        </is>
      </c>
      <c r="B17885" t="n">
        <v>206.72</v>
      </c>
      <c r="C17885" t="n">
        <v>58.88</v>
      </c>
      <c r="D17885" t="n">
        <v>24.84</v>
      </c>
      <c r="E17885" t="n">
        <v>20.116</v>
      </c>
    </row>
    <row r="17886">
      <c r="A17886" t="inlineStr">
        <is>
          <t>06.07.2021 05:30:00</t>
        </is>
      </c>
      <c r="B17886" t="n">
        <v>230.72</v>
      </c>
      <c r="C17886" t="n">
        <v>57.84</v>
      </c>
      <c r="D17886" t="n">
        <v>24.676</v>
      </c>
      <c r="E17886" t="n">
        <v>5.048</v>
      </c>
    </row>
    <row r="17887">
      <c r="A17887" t="inlineStr">
        <is>
          <t>06.07.2021 05:45:00</t>
        </is>
      </c>
      <c r="B17887" t="n">
        <v>234.96</v>
      </c>
      <c r="C17887" t="n">
        <v>58.96</v>
      </c>
      <c r="D17887" t="n">
        <v>20.524</v>
      </c>
      <c r="E17887" t="n">
        <v>2.36</v>
      </c>
    </row>
    <row r="17888">
      <c r="A17888" t="inlineStr">
        <is>
          <t>06.07.2021 06:00:00</t>
        </is>
      </c>
      <c r="B17888" t="n">
        <v>220.72</v>
      </c>
      <c r="C17888" t="n">
        <v>58.72</v>
      </c>
      <c r="D17888" t="n">
        <v>19.628</v>
      </c>
      <c r="E17888" t="n">
        <v>2.116</v>
      </c>
    </row>
    <row r="17889">
      <c r="A17889" t="inlineStr">
        <is>
          <t>06.07.2021 06:15:00</t>
        </is>
      </c>
      <c r="B17889" t="n">
        <v>260.08</v>
      </c>
      <c r="C17889" t="n">
        <v>58.96</v>
      </c>
      <c r="D17889" t="n">
        <v>18</v>
      </c>
      <c r="E17889" t="n">
        <v>2.36</v>
      </c>
    </row>
    <row r="17890">
      <c r="A17890" t="inlineStr">
        <is>
          <t>06.07.2021 06:30:00</t>
        </is>
      </c>
      <c r="B17890" t="n">
        <v>351.6</v>
      </c>
      <c r="C17890" t="n">
        <v>56.88</v>
      </c>
      <c r="D17890" t="n">
        <v>17.672</v>
      </c>
      <c r="E17890" t="n">
        <v>2.36</v>
      </c>
    </row>
    <row r="17891">
      <c r="A17891" t="inlineStr">
        <is>
          <t>06.07.2021 06:45:00</t>
        </is>
      </c>
      <c r="B17891" t="n">
        <v>361.36</v>
      </c>
      <c r="C17891" t="n">
        <v>58.24</v>
      </c>
      <c r="D17891" t="n">
        <v>17.428</v>
      </c>
      <c r="E17891" t="n">
        <v>2.28</v>
      </c>
    </row>
    <row r="17892">
      <c r="A17892" t="inlineStr">
        <is>
          <t>06.07.2021 07:00:00</t>
        </is>
      </c>
      <c r="B17892" t="n">
        <v>392</v>
      </c>
      <c r="C17892" t="n">
        <v>58.4</v>
      </c>
      <c r="D17892" t="n">
        <v>18.568</v>
      </c>
      <c r="E17892" t="n">
        <v>1.956</v>
      </c>
    </row>
    <row r="17893">
      <c r="A17893" t="inlineStr">
        <is>
          <t>06.07.2021 07:15:00</t>
        </is>
      </c>
      <c r="B17893" t="n">
        <v>400.32</v>
      </c>
      <c r="C17893" t="n">
        <v>58.08</v>
      </c>
      <c r="D17893" t="n">
        <v>22.316</v>
      </c>
      <c r="E17893" t="n">
        <v>2.2</v>
      </c>
    </row>
    <row r="17894">
      <c r="A17894" t="inlineStr">
        <is>
          <t>06.07.2021 07:30:00</t>
        </is>
      </c>
      <c r="B17894" t="n">
        <v>435.92</v>
      </c>
      <c r="C17894" t="n">
        <v>58.72</v>
      </c>
      <c r="D17894" t="n">
        <v>22.72</v>
      </c>
      <c r="E17894" t="n">
        <v>2.2</v>
      </c>
    </row>
    <row r="17895">
      <c r="A17895" t="inlineStr">
        <is>
          <t>06.07.2021 07:45:00</t>
        </is>
      </c>
      <c r="B17895" t="n">
        <v>426.08</v>
      </c>
      <c r="C17895" t="n">
        <v>60.16</v>
      </c>
      <c r="D17895" t="n">
        <v>21.58</v>
      </c>
      <c r="E17895" t="n">
        <v>2.36</v>
      </c>
    </row>
    <row r="17896">
      <c r="A17896" t="inlineStr">
        <is>
          <t>06.07.2021 08:00:00</t>
        </is>
      </c>
      <c r="B17896" t="n">
        <v>386.64</v>
      </c>
      <c r="C17896" t="n">
        <v>59.36</v>
      </c>
      <c r="D17896" t="n">
        <v>23.292</v>
      </c>
      <c r="E17896" t="n">
        <v>1.956</v>
      </c>
    </row>
    <row r="17897">
      <c r="A17897" t="inlineStr">
        <is>
          <t>06.07.2021 08:15:00</t>
        </is>
      </c>
      <c r="B17897" t="n">
        <v>435.52</v>
      </c>
      <c r="C17897" t="n">
        <v>63.04</v>
      </c>
      <c r="D17897" t="n">
        <v>23.372</v>
      </c>
      <c r="E17897" t="n">
        <v>2.444</v>
      </c>
    </row>
    <row r="17898">
      <c r="A17898" t="inlineStr">
        <is>
          <t>06.07.2021 08:30:00</t>
        </is>
      </c>
      <c r="B17898" t="n">
        <v>425.36</v>
      </c>
      <c r="C17898" t="n">
        <v>63.36</v>
      </c>
      <c r="D17898" t="n">
        <v>22.396</v>
      </c>
      <c r="E17898" t="n">
        <v>2.36</v>
      </c>
    </row>
    <row r="17899">
      <c r="A17899" t="inlineStr">
        <is>
          <t>06.07.2021 08:45:00</t>
        </is>
      </c>
      <c r="B17899" t="n">
        <v>449.12</v>
      </c>
      <c r="C17899" t="n">
        <v>60.48</v>
      </c>
      <c r="D17899" t="n">
        <v>21.42</v>
      </c>
      <c r="E17899" t="n">
        <v>2.444</v>
      </c>
    </row>
    <row r="17900">
      <c r="A17900" t="inlineStr">
        <is>
          <t>06.07.2021 09:00:00</t>
        </is>
      </c>
      <c r="B17900" t="n">
        <v>462.4</v>
      </c>
      <c r="C17900" t="n">
        <v>62.72</v>
      </c>
      <c r="D17900" t="n">
        <v>24.188</v>
      </c>
      <c r="E17900" t="n">
        <v>2.36</v>
      </c>
    </row>
    <row r="17901">
      <c r="A17901" t="inlineStr">
        <is>
          <t>06.07.2021 09:15:00</t>
        </is>
      </c>
      <c r="B17901" t="n">
        <v>466.56</v>
      </c>
      <c r="C17901" t="n">
        <v>66.16</v>
      </c>
      <c r="D17901" t="n">
        <v>20.848</v>
      </c>
      <c r="E17901" t="n">
        <v>2.36</v>
      </c>
    </row>
    <row r="17902">
      <c r="A17902" t="inlineStr">
        <is>
          <t>06.07.2021 09:30:00</t>
        </is>
      </c>
      <c r="B17902" t="n">
        <v>474.48</v>
      </c>
      <c r="C17902" t="n">
        <v>65.04000000000001</v>
      </c>
      <c r="D17902" t="n">
        <v>20.36</v>
      </c>
      <c r="E17902" t="n">
        <v>2.444</v>
      </c>
    </row>
    <row r="17903">
      <c r="A17903" t="inlineStr">
        <is>
          <t>06.07.2021 09:45:00</t>
        </is>
      </c>
      <c r="B17903" t="n">
        <v>477.6</v>
      </c>
      <c r="C17903" t="n">
        <v>68.72</v>
      </c>
      <c r="D17903" t="n">
        <v>20.116</v>
      </c>
      <c r="E17903" t="n">
        <v>2.36</v>
      </c>
    </row>
    <row r="17904">
      <c r="A17904" t="inlineStr">
        <is>
          <t>06.07.2021 10:00:00</t>
        </is>
      </c>
      <c r="B17904" t="n">
        <v>474.64</v>
      </c>
      <c r="C17904" t="n">
        <v>66.88</v>
      </c>
      <c r="D17904" t="n">
        <v>21.336</v>
      </c>
      <c r="E17904" t="n">
        <v>2.444</v>
      </c>
    </row>
    <row r="17905">
      <c r="A17905" t="inlineStr">
        <is>
          <t>06.07.2021 10:15:00</t>
        </is>
      </c>
      <c r="B17905" t="n">
        <v>486.48</v>
      </c>
      <c r="C17905" t="n">
        <v>67.04000000000001</v>
      </c>
      <c r="D17905" t="n">
        <v>20.932</v>
      </c>
      <c r="E17905" t="n">
        <v>2.608</v>
      </c>
    </row>
    <row r="17906">
      <c r="A17906" t="inlineStr">
        <is>
          <t>06.07.2021 10:30:00</t>
        </is>
      </c>
      <c r="B17906" t="n">
        <v>488.72</v>
      </c>
      <c r="C17906" t="n">
        <v>71.12</v>
      </c>
      <c r="D17906" t="n">
        <v>24.512</v>
      </c>
      <c r="E17906" t="n">
        <v>2.852</v>
      </c>
    </row>
    <row r="17907">
      <c r="A17907" t="inlineStr">
        <is>
          <t>06.07.2021 10:45:00</t>
        </is>
      </c>
      <c r="B17907" t="n">
        <v>482.24</v>
      </c>
      <c r="C17907" t="n">
        <v>66.88</v>
      </c>
      <c r="D17907" t="n">
        <v>32.576</v>
      </c>
      <c r="E17907" t="n">
        <v>2.524</v>
      </c>
    </row>
    <row r="17908">
      <c r="A17908" t="inlineStr">
        <is>
          <t>06.07.2021 11:00:00</t>
        </is>
      </c>
      <c r="B17908" t="n">
        <v>483.28</v>
      </c>
      <c r="C17908" t="n">
        <v>67.28</v>
      </c>
      <c r="D17908" t="n">
        <v>29.808</v>
      </c>
      <c r="E17908" t="n">
        <v>2.524</v>
      </c>
    </row>
    <row r="17909">
      <c r="A17909" t="inlineStr">
        <is>
          <t>06.07.2021 11:15:00</t>
        </is>
      </c>
      <c r="B17909" t="n">
        <v>480.08</v>
      </c>
      <c r="C17909" t="n">
        <v>66.31999999999999</v>
      </c>
      <c r="D17909" t="n">
        <v>31.68</v>
      </c>
      <c r="E17909" t="n">
        <v>2.524</v>
      </c>
    </row>
    <row r="17910">
      <c r="A17910" t="inlineStr">
        <is>
          <t>06.07.2021 11:30:00</t>
        </is>
      </c>
      <c r="B17910" t="n">
        <v>484.48</v>
      </c>
      <c r="C17910" t="n">
        <v>66.64</v>
      </c>
      <c r="D17910" t="n">
        <v>32.088</v>
      </c>
      <c r="E17910" t="n">
        <v>2.524</v>
      </c>
    </row>
    <row r="17911">
      <c r="A17911" t="inlineStr">
        <is>
          <t>06.07.2021 11:45:00</t>
        </is>
      </c>
      <c r="B17911" t="n">
        <v>481.44</v>
      </c>
      <c r="C17911" t="n">
        <v>65.44</v>
      </c>
      <c r="D17911" t="n">
        <v>29.156</v>
      </c>
      <c r="E17911" t="n">
        <v>2.608</v>
      </c>
    </row>
    <row r="17912">
      <c r="A17912" t="inlineStr">
        <is>
          <t>06.07.2021 12:00:00</t>
        </is>
      </c>
      <c r="B17912" t="n">
        <v>484.32</v>
      </c>
      <c r="C17912" t="n">
        <v>68.48</v>
      </c>
      <c r="D17912" t="n">
        <v>29.236</v>
      </c>
      <c r="E17912" t="n">
        <v>2.444</v>
      </c>
    </row>
    <row r="17913">
      <c r="A17913" t="inlineStr">
        <is>
          <t>06.07.2021 12:15:00</t>
        </is>
      </c>
      <c r="B17913" t="n">
        <v>487.28</v>
      </c>
      <c r="C17913" t="n">
        <v>68.48</v>
      </c>
      <c r="D17913" t="n">
        <v>31.272</v>
      </c>
      <c r="E17913" t="n">
        <v>2.524</v>
      </c>
    </row>
    <row r="17914">
      <c r="A17914" t="inlineStr">
        <is>
          <t>06.07.2021 12:30:00</t>
        </is>
      </c>
      <c r="B17914" t="n">
        <v>489.76</v>
      </c>
      <c r="C17914" t="n">
        <v>66.72</v>
      </c>
      <c r="D17914" t="n">
        <v>35.264</v>
      </c>
      <c r="E17914" t="n">
        <v>2.524</v>
      </c>
    </row>
    <row r="17915">
      <c r="A17915" t="inlineStr">
        <is>
          <t>06.07.2021 12:45:00</t>
        </is>
      </c>
      <c r="B17915" t="n">
        <v>490.08</v>
      </c>
      <c r="C17915" t="n">
        <v>65.52</v>
      </c>
      <c r="D17915" t="n">
        <v>33.796</v>
      </c>
      <c r="E17915" t="n">
        <v>2.524</v>
      </c>
    </row>
    <row r="17916">
      <c r="A17916" t="inlineStr">
        <is>
          <t>06.07.2021 13:00:00</t>
        </is>
      </c>
      <c r="B17916" t="n">
        <v>496.48</v>
      </c>
      <c r="C17916" t="n">
        <v>68.72</v>
      </c>
      <c r="D17916" t="n">
        <v>34.368</v>
      </c>
      <c r="E17916" t="n">
        <v>2.444</v>
      </c>
    </row>
    <row r="17917">
      <c r="A17917" t="inlineStr">
        <is>
          <t>06.07.2021 13:15:00</t>
        </is>
      </c>
      <c r="B17917" t="n">
        <v>502.88</v>
      </c>
      <c r="C17917" t="n">
        <v>67.44</v>
      </c>
      <c r="D17917" t="n">
        <v>34.776</v>
      </c>
      <c r="E17917" t="n">
        <v>2.688</v>
      </c>
    </row>
    <row r="17918">
      <c r="A17918" t="inlineStr">
        <is>
          <t>06.07.2021 13:30:00</t>
        </is>
      </c>
      <c r="B17918" t="n">
        <v>499.36</v>
      </c>
      <c r="C17918" t="n">
        <v>72.64</v>
      </c>
      <c r="D17918" t="n">
        <v>32.088</v>
      </c>
      <c r="E17918" t="n">
        <v>3.992</v>
      </c>
    </row>
    <row r="17919">
      <c r="A17919" t="inlineStr">
        <is>
          <t>06.07.2021 13:45:00</t>
        </is>
      </c>
      <c r="B17919" t="n">
        <v>500.8</v>
      </c>
      <c r="C17919" t="n">
        <v>74</v>
      </c>
      <c r="D17919" t="n">
        <v>31.436</v>
      </c>
      <c r="E17919" t="n">
        <v>4.072</v>
      </c>
    </row>
    <row r="17920">
      <c r="A17920" t="inlineStr">
        <is>
          <t>06.07.2021 14:00:00</t>
        </is>
      </c>
      <c r="B17920" t="n">
        <v>508.56</v>
      </c>
      <c r="C17920" t="n">
        <v>72.72</v>
      </c>
      <c r="D17920" t="n">
        <v>29.156</v>
      </c>
      <c r="E17920" t="n">
        <v>3.992</v>
      </c>
    </row>
    <row r="17921">
      <c r="A17921" t="inlineStr">
        <is>
          <t>06.07.2021 14:15:00</t>
        </is>
      </c>
      <c r="B17921" t="n">
        <v>507.44</v>
      </c>
      <c r="C17921" t="n">
        <v>72.64</v>
      </c>
      <c r="D17921" t="n">
        <v>27.04</v>
      </c>
      <c r="E17921" t="n">
        <v>3.992</v>
      </c>
    </row>
    <row r="17922">
      <c r="A17922" t="inlineStr">
        <is>
          <t>06.07.2021 14:30:00</t>
        </is>
      </c>
      <c r="B17922" t="n">
        <v>497.44</v>
      </c>
      <c r="C17922" t="n">
        <v>75.36</v>
      </c>
      <c r="D17922" t="n">
        <v>30.784</v>
      </c>
      <c r="E17922" t="n">
        <v>3.908</v>
      </c>
    </row>
    <row r="17923">
      <c r="A17923" t="inlineStr">
        <is>
          <t>06.07.2021 14:45:00</t>
        </is>
      </c>
      <c r="B17923" t="n">
        <v>469.84</v>
      </c>
      <c r="C17923" t="n">
        <v>72.72</v>
      </c>
      <c r="D17923" t="n">
        <v>27.852</v>
      </c>
      <c r="E17923" t="n">
        <v>3.992</v>
      </c>
    </row>
    <row r="17924">
      <c r="A17924" t="inlineStr">
        <is>
          <t>06.07.2021 15:00:00</t>
        </is>
      </c>
      <c r="B17924" t="n">
        <v>489.76</v>
      </c>
      <c r="C17924" t="n">
        <v>62.16</v>
      </c>
      <c r="D17924" t="n">
        <v>27.932</v>
      </c>
      <c r="E17924" t="n">
        <v>3.992</v>
      </c>
    </row>
    <row r="17925">
      <c r="A17925" t="inlineStr">
        <is>
          <t>06.07.2021 15:15:00</t>
        </is>
      </c>
      <c r="B17925" t="n">
        <v>500</v>
      </c>
      <c r="C17925" t="n">
        <v>75.12</v>
      </c>
      <c r="D17925" t="n">
        <v>28.26</v>
      </c>
      <c r="E17925" t="n">
        <v>3.908</v>
      </c>
    </row>
    <row r="17926">
      <c r="A17926" t="inlineStr">
        <is>
          <t>06.07.2021 15:30:00</t>
        </is>
      </c>
      <c r="B17926" t="n">
        <v>486.24</v>
      </c>
      <c r="C17926" t="n">
        <v>71.52</v>
      </c>
      <c r="D17926" t="n">
        <v>29.888</v>
      </c>
      <c r="E17926" t="n">
        <v>3.908</v>
      </c>
    </row>
    <row r="17927">
      <c r="A17927" t="inlineStr">
        <is>
          <t>06.07.2021 15:45:00</t>
        </is>
      </c>
      <c r="B17927" t="n">
        <v>503.2</v>
      </c>
      <c r="C17927" t="n">
        <v>60.16</v>
      </c>
      <c r="D17927" t="n">
        <v>29.076</v>
      </c>
      <c r="E17927" t="n">
        <v>3.908</v>
      </c>
    </row>
    <row r="17928">
      <c r="A17928" t="inlineStr">
        <is>
          <t>06.07.2021 16:00:00</t>
        </is>
      </c>
      <c r="B17928" t="n">
        <v>501.76</v>
      </c>
      <c r="C17928" t="n">
        <v>56.64</v>
      </c>
      <c r="D17928" t="n">
        <v>27.852</v>
      </c>
      <c r="E17928" t="n">
        <v>3.828</v>
      </c>
    </row>
    <row r="17929">
      <c r="A17929" t="inlineStr">
        <is>
          <t>06.07.2021 16:15:00</t>
        </is>
      </c>
      <c r="B17929" t="n">
        <v>483.04</v>
      </c>
      <c r="C17929" t="n">
        <v>66.48</v>
      </c>
      <c r="D17929" t="n">
        <v>28.668</v>
      </c>
      <c r="E17929" t="n">
        <v>3.828</v>
      </c>
    </row>
    <row r="17930">
      <c r="A17930" t="inlineStr">
        <is>
          <t>06.07.2021 16:30:00</t>
        </is>
      </c>
      <c r="B17930" t="n">
        <v>487.2</v>
      </c>
      <c r="C17930" t="n">
        <v>58.64</v>
      </c>
      <c r="D17930" t="n">
        <v>26.548</v>
      </c>
      <c r="E17930" t="n">
        <v>3.828</v>
      </c>
    </row>
    <row r="17931">
      <c r="A17931" t="inlineStr">
        <is>
          <t>06.07.2021 16:45:00</t>
        </is>
      </c>
      <c r="B17931" t="n">
        <v>492.96</v>
      </c>
      <c r="C17931" t="n">
        <v>56.08</v>
      </c>
      <c r="D17931" t="n">
        <v>26.956</v>
      </c>
      <c r="E17931" t="n">
        <v>3.748</v>
      </c>
    </row>
    <row r="17932">
      <c r="A17932" t="inlineStr">
        <is>
          <t>06.07.2021 17:00:00</t>
        </is>
      </c>
      <c r="B17932" t="n">
        <v>490.32</v>
      </c>
      <c r="C17932" t="n">
        <v>62.32</v>
      </c>
      <c r="D17932" t="n">
        <v>26.792</v>
      </c>
      <c r="E17932" t="n">
        <v>3.5</v>
      </c>
    </row>
    <row r="17933">
      <c r="A17933" t="inlineStr">
        <is>
          <t>06.07.2021 17:15:00</t>
        </is>
      </c>
      <c r="B17933" t="n">
        <v>498.08</v>
      </c>
      <c r="C17933" t="n">
        <v>51.36</v>
      </c>
      <c r="D17933" t="n">
        <v>27.528</v>
      </c>
      <c r="E17933" t="n">
        <v>3.664</v>
      </c>
    </row>
    <row r="17934">
      <c r="A17934" t="inlineStr">
        <is>
          <t>06.07.2021 17:30:00</t>
        </is>
      </c>
      <c r="B17934" t="n">
        <v>490.56</v>
      </c>
      <c r="C17934" t="n">
        <v>59.36</v>
      </c>
      <c r="D17934" t="n">
        <v>27.444</v>
      </c>
      <c r="E17934" t="n">
        <v>3.664</v>
      </c>
    </row>
    <row r="17935">
      <c r="A17935" t="inlineStr">
        <is>
          <t>06.07.2021 17:45:00</t>
        </is>
      </c>
      <c r="B17935" t="n">
        <v>491.36</v>
      </c>
      <c r="C17935" t="n">
        <v>54.64</v>
      </c>
      <c r="D17935" t="n">
        <v>26.792</v>
      </c>
      <c r="E17935" t="n">
        <v>3.584</v>
      </c>
    </row>
    <row r="17936">
      <c r="A17936" t="inlineStr">
        <is>
          <t>06.07.2021 18:00:00</t>
        </is>
      </c>
      <c r="B17936" t="n">
        <v>482.24</v>
      </c>
      <c r="C17936" t="n">
        <v>57.6</v>
      </c>
      <c r="D17936" t="n">
        <v>26.548</v>
      </c>
      <c r="E17936" t="n">
        <v>3.176</v>
      </c>
    </row>
    <row r="17937">
      <c r="A17937" t="inlineStr">
        <is>
          <t>06.07.2021 18:15:00</t>
        </is>
      </c>
      <c r="B17937" t="n">
        <v>444.72</v>
      </c>
      <c r="C17937" t="n">
        <v>57.2</v>
      </c>
      <c r="D17937" t="n">
        <v>27.444</v>
      </c>
      <c r="E17937" t="n">
        <v>2.444</v>
      </c>
    </row>
    <row r="17938">
      <c r="A17938" t="inlineStr">
        <is>
          <t>06.07.2021 18:30:00</t>
        </is>
      </c>
      <c r="B17938" t="n">
        <v>326.08</v>
      </c>
      <c r="C17938" t="n">
        <v>47.76</v>
      </c>
      <c r="D17938" t="n">
        <v>27.2</v>
      </c>
      <c r="E17938" t="n">
        <v>2.444</v>
      </c>
    </row>
    <row r="17939">
      <c r="A17939" t="inlineStr">
        <is>
          <t>06.07.2021 18:45:00</t>
        </is>
      </c>
      <c r="B17939" t="n">
        <v>310.8</v>
      </c>
      <c r="C17939" t="n">
        <v>58.8</v>
      </c>
      <c r="D17939" t="n">
        <v>26.468</v>
      </c>
      <c r="E17939" t="n">
        <v>2.852</v>
      </c>
    </row>
    <row r="17940">
      <c r="A17940" t="inlineStr">
        <is>
          <t>06.07.2021 19:00:00</t>
        </is>
      </c>
      <c r="B17940" t="n">
        <v>316.72</v>
      </c>
      <c r="C17940" t="n">
        <v>47.28</v>
      </c>
      <c r="D17940" t="n">
        <v>27.364</v>
      </c>
      <c r="E17940" t="n">
        <v>3.012</v>
      </c>
    </row>
    <row r="17941">
      <c r="A17941" t="inlineStr">
        <is>
          <t>06.07.2021 19:15:00</t>
        </is>
      </c>
      <c r="B17941" t="n">
        <v>315.68</v>
      </c>
      <c r="C17941" t="n">
        <v>57.44</v>
      </c>
      <c r="D17941" t="n">
        <v>26.876</v>
      </c>
      <c r="E17941" t="n">
        <v>3.096</v>
      </c>
    </row>
    <row r="17942">
      <c r="A17942" t="inlineStr">
        <is>
          <t>06.07.2021 19:30:00</t>
        </is>
      </c>
      <c r="B17942" t="n">
        <v>342.16</v>
      </c>
      <c r="C17942" t="n">
        <v>52.88</v>
      </c>
      <c r="D17942" t="n">
        <v>26.792</v>
      </c>
      <c r="E17942" t="n">
        <v>3.096</v>
      </c>
    </row>
    <row r="17943">
      <c r="A17943" t="inlineStr">
        <is>
          <t>06.07.2021 19:45:00</t>
        </is>
      </c>
      <c r="B17943" t="n">
        <v>336.4</v>
      </c>
      <c r="C17943" t="n">
        <v>52.32</v>
      </c>
      <c r="D17943" t="n">
        <v>24.024</v>
      </c>
      <c r="E17943" t="n">
        <v>3.096</v>
      </c>
    </row>
    <row r="17944">
      <c r="A17944" t="inlineStr">
        <is>
          <t>06.07.2021 20:00:00</t>
        </is>
      </c>
      <c r="B17944" t="n">
        <v>337.28</v>
      </c>
      <c r="C17944" t="n">
        <v>54.48</v>
      </c>
      <c r="D17944" t="n">
        <v>24.596</v>
      </c>
      <c r="E17944" t="n">
        <v>3.176</v>
      </c>
    </row>
    <row r="17945">
      <c r="A17945" t="inlineStr">
        <is>
          <t>06.07.2021 20:15:00</t>
        </is>
      </c>
      <c r="B17945" t="n">
        <v>332.48</v>
      </c>
      <c r="C17945" t="n">
        <v>48.16</v>
      </c>
      <c r="D17945" t="n">
        <v>21.58</v>
      </c>
      <c r="E17945" t="n">
        <v>3.176</v>
      </c>
    </row>
    <row r="17946">
      <c r="A17946" t="inlineStr">
        <is>
          <t>06.07.2021 20:30:00</t>
        </is>
      </c>
      <c r="B17946" t="n">
        <v>322.16</v>
      </c>
      <c r="C17946" t="n">
        <v>58.8</v>
      </c>
      <c r="D17946" t="n">
        <v>21.012</v>
      </c>
      <c r="E17946" t="n">
        <v>3.176</v>
      </c>
    </row>
    <row r="17947">
      <c r="A17947" t="inlineStr">
        <is>
          <t>06.07.2021 20:45:00</t>
        </is>
      </c>
      <c r="B17947" t="n">
        <v>318.32</v>
      </c>
      <c r="C17947" t="n">
        <v>45.52</v>
      </c>
      <c r="D17947" t="n">
        <v>20.848</v>
      </c>
      <c r="E17947" t="n">
        <v>3.176</v>
      </c>
    </row>
    <row r="17948">
      <c r="A17948" t="inlineStr">
        <is>
          <t>06.07.2021 21:00:00</t>
        </is>
      </c>
      <c r="B17948" t="n">
        <v>330.96</v>
      </c>
      <c r="C17948" t="n">
        <v>61.28</v>
      </c>
      <c r="D17948" t="n">
        <v>20.44</v>
      </c>
      <c r="E17948" t="n">
        <v>3.096</v>
      </c>
    </row>
    <row r="17949">
      <c r="A17949" t="inlineStr">
        <is>
          <t>06.07.2021 21:15:00</t>
        </is>
      </c>
      <c r="B17949" t="n">
        <v>332.88</v>
      </c>
      <c r="C17949" t="n">
        <v>47.28</v>
      </c>
      <c r="D17949" t="n">
        <v>23.372</v>
      </c>
      <c r="E17949" t="n">
        <v>3.176</v>
      </c>
    </row>
    <row r="17950">
      <c r="A17950" t="inlineStr">
        <is>
          <t>06.07.2021 21:30:00</t>
        </is>
      </c>
      <c r="B17950" t="n">
        <v>310.4</v>
      </c>
      <c r="C17950" t="n">
        <v>58.24</v>
      </c>
      <c r="D17950" t="n">
        <v>21.176</v>
      </c>
      <c r="E17950" t="n">
        <v>2.932</v>
      </c>
    </row>
    <row r="17951">
      <c r="A17951" t="inlineStr">
        <is>
          <t>06.07.2021 21:45:00</t>
        </is>
      </c>
      <c r="B17951" t="n">
        <v>305.68</v>
      </c>
      <c r="C17951" t="n">
        <v>49.36</v>
      </c>
      <c r="D17951" t="n">
        <v>23.78</v>
      </c>
      <c r="E17951" t="n">
        <v>2.36</v>
      </c>
    </row>
    <row r="17952">
      <c r="A17952" t="inlineStr">
        <is>
          <t>06.07.2021 22:00:00</t>
        </is>
      </c>
      <c r="B17952" t="n">
        <v>316.8</v>
      </c>
      <c r="C17952" t="n">
        <v>52.48</v>
      </c>
      <c r="D17952" t="n">
        <v>19.22</v>
      </c>
      <c r="E17952" t="n">
        <v>2.608</v>
      </c>
    </row>
    <row r="17953">
      <c r="A17953" t="inlineStr">
        <is>
          <t>06.07.2021 22:15:00</t>
        </is>
      </c>
      <c r="B17953" t="n">
        <v>314.56</v>
      </c>
      <c r="C17953" t="n">
        <v>53.44</v>
      </c>
      <c r="D17953" t="n">
        <v>22.316</v>
      </c>
      <c r="E17953" t="n">
        <v>17.752</v>
      </c>
    </row>
    <row r="17954">
      <c r="A17954" t="inlineStr">
        <is>
          <t>06.07.2021 22:30:00</t>
        </is>
      </c>
      <c r="B17954" t="n">
        <v>282.4</v>
      </c>
      <c r="C17954" t="n">
        <v>45.92</v>
      </c>
      <c r="D17954" t="n">
        <v>25.164</v>
      </c>
      <c r="E17954" t="n">
        <v>20.684</v>
      </c>
    </row>
    <row r="17955">
      <c r="A17955" t="inlineStr">
        <is>
          <t>06.07.2021 22:45:00</t>
        </is>
      </c>
      <c r="B17955" t="n">
        <v>318.08</v>
      </c>
      <c r="C17955" t="n">
        <v>55.12</v>
      </c>
      <c r="D17955" t="n">
        <v>26.06</v>
      </c>
      <c r="E17955" t="n">
        <v>20.28</v>
      </c>
    </row>
    <row r="17956">
      <c r="A17956" t="inlineStr">
        <is>
          <t>06.07.2021 23:00:00</t>
        </is>
      </c>
      <c r="B17956" t="n">
        <v>276.72</v>
      </c>
      <c r="C17956" t="n">
        <v>42</v>
      </c>
      <c r="D17956" t="n">
        <v>23.536</v>
      </c>
      <c r="E17956" t="n">
        <v>20.44</v>
      </c>
    </row>
    <row r="17957">
      <c r="A17957" t="inlineStr">
        <is>
          <t>06.07.2021 23:15:00</t>
        </is>
      </c>
      <c r="B17957" t="n">
        <v>245.68</v>
      </c>
      <c r="C17957" t="n">
        <v>55.28</v>
      </c>
      <c r="D17957" t="n">
        <v>21.5</v>
      </c>
      <c r="E17957" t="n">
        <v>20.604</v>
      </c>
    </row>
    <row r="17958">
      <c r="A17958" t="inlineStr">
        <is>
          <t>06.07.2021 23:30:00</t>
        </is>
      </c>
      <c r="B17958" t="n">
        <v>212.48</v>
      </c>
      <c r="C17958" t="n">
        <v>47.12</v>
      </c>
      <c r="D17958" t="n">
        <v>21.256</v>
      </c>
      <c r="E17958" t="n">
        <v>20.28</v>
      </c>
    </row>
    <row r="17959">
      <c r="A17959" t="inlineStr">
        <is>
          <t>06.07.2021 23:45:00</t>
        </is>
      </c>
      <c r="B17959" t="n">
        <v>229.76</v>
      </c>
      <c r="C17959" t="n">
        <v>52.56</v>
      </c>
      <c r="D17959" t="n">
        <v>23.616</v>
      </c>
      <c r="E17959" t="n">
        <v>20.196</v>
      </c>
    </row>
    <row r="17960">
      <c r="A17960" t="inlineStr">
        <is>
          <t>07.07.2021 00:00:00</t>
        </is>
      </c>
      <c r="B17960" t="n">
        <v>239.36</v>
      </c>
      <c r="C17960" t="n">
        <v>48.32</v>
      </c>
      <c r="D17960" t="n">
        <v>24.596</v>
      </c>
      <c r="E17960" t="n">
        <v>19.872</v>
      </c>
    </row>
    <row r="17961">
      <c r="A17961" t="inlineStr">
        <is>
          <t>07.07.2021 00:15:00</t>
        </is>
      </c>
      <c r="B17961" t="n">
        <v>209.44</v>
      </c>
      <c r="C17961" t="n">
        <v>48.32</v>
      </c>
      <c r="D17961" t="n">
        <v>23.128</v>
      </c>
      <c r="E17961" t="n">
        <v>20.196</v>
      </c>
    </row>
    <row r="17962">
      <c r="A17962" t="inlineStr">
        <is>
          <t>07.07.2021 00:30:00</t>
        </is>
      </c>
      <c r="B17962" t="n">
        <v>240</v>
      </c>
      <c r="C17962" t="n">
        <v>54.08</v>
      </c>
      <c r="D17962" t="n">
        <v>21.744</v>
      </c>
      <c r="E17962" t="n">
        <v>20.116</v>
      </c>
    </row>
    <row r="17963">
      <c r="A17963" t="inlineStr">
        <is>
          <t>07.07.2021 00:45:00</t>
        </is>
      </c>
      <c r="B17963" t="n">
        <v>206.08</v>
      </c>
      <c r="C17963" t="n">
        <v>42.64</v>
      </c>
      <c r="D17963" t="n">
        <v>22.316</v>
      </c>
      <c r="E17963" t="n">
        <v>20.116</v>
      </c>
    </row>
    <row r="17964">
      <c r="A17964" t="inlineStr">
        <is>
          <t>07.07.2021 01:00:00</t>
        </is>
      </c>
      <c r="B17964" t="n">
        <v>241.6</v>
      </c>
      <c r="C17964" t="n">
        <v>55.6</v>
      </c>
      <c r="D17964" t="n">
        <v>21.824</v>
      </c>
      <c r="E17964" t="n">
        <v>20.28</v>
      </c>
    </row>
    <row r="17965">
      <c r="A17965" t="inlineStr">
        <is>
          <t>07.07.2021 01:15:00</t>
        </is>
      </c>
      <c r="B17965" t="n">
        <v>211.28</v>
      </c>
      <c r="C17965" t="n">
        <v>46.08</v>
      </c>
      <c r="D17965" t="n">
        <v>24.268</v>
      </c>
      <c r="E17965" t="n">
        <v>20.196</v>
      </c>
    </row>
    <row r="17966">
      <c r="A17966" t="inlineStr">
        <is>
          <t>07.07.2021 01:30:00</t>
        </is>
      </c>
      <c r="B17966" t="n">
        <v>232.24</v>
      </c>
      <c r="C17966" t="n">
        <v>51.04</v>
      </c>
      <c r="D17966" t="n">
        <v>21.092</v>
      </c>
      <c r="E17966" t="n">
        <v>20.44</v>
      </c>
    </row>
    <row r="17967">
      <c r="A17967" t="inlineStr">
        <is>
          <t>07.07.2021 01:45:00</t>
        </is>
      </c>
      <c r="B17967" t="n">
        <v>218.08</v>
      </c>
      <c r="C17967" t="n">
        <v>49.76</v>
      </c>
      <c r="D17967" t="n">
        <v>21.256</v>
      </c>
      <c r="E17967" t="n">
        <v>20.28</v>
      </c>
    </row>
    <row r="17968">
      <c r="A17968" t="inlineStr">
        <is>
          <t>07.07.2021 02:00:00</t>
        </is>
      </c>
      <c r="B17968" t="n">
        <v>219.92</v>
      </c>
      <c r="C17968" t="n">
        <v>47.04</v>
      </c>
      <c r="D17968" t="n">
        <v>20.768</v>
      </c>
      <c r="E17968" t="n">
        <v>20.604</v>
      </c>
    </row>
    <row r="17969">
      <c r="A17969" t="inlineStr">
        <is>
          <t>07.07.2021 02:15:00</t>
        </is>
      </c>
      <c r="B17969" t="n">
        <v>232.32</v>
      </c>
      <c r="C17969" t="n">
        <v>54.24</v>
      </c>
      <c r="D17969" t="n">
        <v>22.72</v>
      </c>
      <c r="E17969" t="n">
        <v>20.44</v>
      </c>
    </row>
    <row r="17970">
      <c r="A17970" t="inlineStr">
        <is>
          <t>07.07.2021 02:30:00</t>
        </is>
      </c>
      <c r="B17970" t="n">
        <v>221.6</v>
      </c>
      <c r="C17970" t="n">
        <v>42.48</v>
      </c>
      <c r="D17970" t="n">
        <v>22.232</v>
      </c>
      <c r="E17970" t="n">
        <v>20.36</v>
      </c>
    </row>
    <row r="17971">
      <c r="A17971" t="inlineStr">
        <is>
          <t>07.07.2021 02:45:00</t>
        </is>
      </c>
      <c r="B17971" t="n">
        <v>211.52</v>
      </c>
      <c r="C17971" t="n">
        <v>55.36</v>
      </c>
      <c r="D17971" t="n">
        <v>20.524</v>
      </c>
      <c r="E17971" t="n">
        <v>20.524</v>
      </c>
    </row>
    <row r="17972">
      <c r="A17972" t="inlineStr">
        <is>
          <t>07.07.2021 03:00:00</t>
        </is>
      </c>
      <c r="B17972" t="n">
        <v>214.72</v>
      </c>
      <c r="C17972" t="n">
        <v>46.4</v>
      </c>
      <c r="D17972" t="n">
        <v>20.684</v>
      </c>
      <c r="E17972" t="n">
        <v>20.28</v>
      </c>
    </row>
    <row r="17973">
      <c r="A17973" t="inlineStr">
        <is>
          <t>07.07.2021 03:15:00</t>
        </is>
      </c>
      <c r="B17973" t="n">
        <v>208.4</v>
      </c>
      <c r="C17973" t="n">
        <v>49.28</v>
      </c>
      <c r="D17973" t="n">
        <v>20.524</v>
      </c>
      <c r="E17973" t="n">
        <v>20.196</v>
      </c>
    </row>
    <row r="17974">
      <c r="A17974" t="inlineStr">
        <is>
          <t>07.07.2021 03:30:00</t>
        </is>
      </c>
      <c r="B17974" t="n">
        <v>224.88</v>
      </c>
      <c r="C17974" t="n">
        <v>52.48</v>
      </c>
      <c r="D17974" t="n">
        <v>21.092</v>
      </c>
      <c r="E17974" t="n">
        <v>20.036</v>
      </c>
    </row>
    <row r="17975">
      <c r="A17975" t="inlineStr">
        <is>
          <t>07.07.2021 03:45:00</t>
        </is>
      </c>
      <c r="B17975" t="n">
        <v>206.8</v>
      </c>
      <c r="C17975" t="n">
        <v>48.96</v>
      </c>
      <c r="D17975" t="n">
        <v>23.292</v>
      </c>
      <c r="E17975" t="n">
        <v>20.196</v>
      </c>
    </row>
    <row r="17976">
      <c r="A17976" t="inlineStr">
        <is>
          <t>07.07.2021 04:00:00</t>
        </is>
      </c>
      <c r="B17976" t="n">
        <v>221.12</v>
      </c>
      <c r="C17976" t="n">
        <v>55.36</v>
      </c>
      <c r="D17976" t="n">
        <v>23.616</v>
      </c>
      <c r="E17976" t="n">
        <v>20.196</v>
      </c>
    </row>
    <row r="17977">
      <c r="A17977" t="inlineStr">
        <is>
          <t>07.07.2021 04:15:00</t>
        </is>
      </c>
      <c r="B17977" t="n">
        <v>208.48</v>
      </c>
      <c r="C17977" t="n">
        <v>42.16</v>
      </c>
      <c r="D17977" t="n">
        <v>21.908</v>
      </c>
      <c r="E17977" t="n">
        <v>20.196</v>
      </c>
    </row>
    <row r="17978">
      <c r="A17978" t="inlineStr">
        <is>
          <t>07.07.2021 04:30:00</t>
        </is>
      </c>
      <c r="B17978" t="n">
        <v>219.44</v>
      </c>
      <c r="C17978" t="n">
        <v>54.56</v>
      </c>
      <c r="D17978" t="n">
        <v>20.524</v>
      </c>
      <c r="E17978" t="n">
        <v>20.116</v>
      </c>
    </row>
    <row r="17979">
      <c r="A17979" t="inlineStr">
        <is>
          <t>07.07.2021 04:45:00</t>
        </is>
      </c>
      <c r="B17979" t="n">
        <v>206.8</v>
      </c>
      <c r="C17979" t="n">
        <v>48.32</v>
      </c>
      <c r="D17979" t="n">
        <v>20.848</v>
      </c>
      <c r="E17979" t="n">
        <v>20.116</v>
      </c>
    </row>
    <row r="17980">
      <c r="A17980" t="inlineStr">
        <is>
          <t>07.07.2021 05:00:00</t>
        </is>
      </c>
      <c r="B17980" t="n">
        <v>219.76</v>
      </c>
      <c r="C17980" t="n">
        <v>49.52</v>
      </c>
      <c r="D17980" t="n">
        <v>22.152</v>
      </c>
      <c r="E17980" t="n">
        <v>20.196</v>
      </c>
    </row>
    <row r="17981">
      <c r="A17981" t="inlineStr">
        <is>
          <t>07.07.2021 05:15:00</t>
        </is>
      </c>
      <c r="B17981" t="n">
        <v>206.96</v>
      </c>
      <c r="C17981" t="n">
        <v>51.52</v>
      </c>
      <c r="D17981" t="n">
        <v>21.664</v>
      </c>
      <c r="E17981" t="n">
        <v>13.764</v>
      </c>
    </row>
    <row r="17982">
      <c r="A17982" t="inlineStr">
        <is>
          <t>07.07.2021 05:30:00</t>
        </is>
      </c>
      <c r="B17982" t="n">
        <v>199.12</v>
      </c>
      <c r="C17982" t="n">
        <v>44.4</v>
      </c>
      <c r="D17982" t="n">
        <v>18.976</v>
      </c>
      <c r="E17982" t="n">
        <v>2.444</v>
      </c>
    </row>
    <row r="17983">
      <c r="A17983" t="inlineStr">
        <is>
          <t>07.07.2021 05:45:00</t>
        </is>
      </c>
      <c r="B17983" t="n">
        <v>215.68</v>
      </c>
      <c r="C17983" t="n">
        <v>56.4</v>
      </c>
      <c r="D17983" t="n">
        <v>17.348</v>
      </c>
      <c r="E17983" t="n">
        <v>2.2</v>
      </c>
    </row>
    <row r="17984">
      <c r="A17984" t="inlineStr">
        <is>
          <t>07.07.2021 06:00:00</t>
        </is>
      </c>
      <c r="B17984" t="n">
        <v>202.16</v>
      </c>
      <c r="C17984" t="n">
        <v>44.96</v>
      </c>
      <c r="D17984" t="n">
        <v>16.452</v>
      </c>
      <c r="E17984" t="n">
        <v>2.2</v>
      </c>
    </row>
    <row r="17985">
      <c r="A17985" t="inlineStr">
        <is>
          <t>07.07.2021 06:15:00</t>
        </is>
      </c>
      <c r="B17985" t="n">
        <v>264</v>
      </c>
      <c r="C17985" t="n">
        <v>56.08</v>
      </c>
      <c r="D17985" t="n">
        <v>15.228</v>
      </c>
      <c r="E17985" t="n">
        <v>2.116</v>
      </c>
    </row>
    <row r="17986">
      <c r="A17986" t="inlineStr">
        <is>
          <t>07.07.2021 06:30:00</t>
        </is>
      </c>
      <c r="B17986" t="n">
        <v>344</v>
      </c>
      <c r="C17986" t="n">
        <v>46.16</v>
      </c>
      <c r="D17986" t="n">
        <v>14.576</v>
      </c>
      <c r="E17986" t="n">
        <v>2.116</v>
      </c>
    </row>
    <row r="17987">
      <c r="A17987" t="inlineStr">
        <is>
          <t>07.07.2021 06:45:00</t>
        </is>
      </c>
      <c r="B17987" t="n">
        <v>356.32</v>
      </c>
      <c r="C17987" t="n">
        <v>48.56</v>
      </c>
      <c r="D17987" t="n">
        <v>15.228</v>
      </c>
      <c r="E17987" t="n">
        <v>2.2</v>
      </c>
    </row>
    <row r="17988">
      <c r="A17988" t="inlineStr">
        <is>
          <t>07.07.2021 07:00:00</t>
        </is>
      </c>
      <c r="B17988" t="n">
        <v>366.24</v>
      </c>
      <c r="C17988" t="n">
        <v>53.84</v>
      </c>
      <c r="D17988" t="n">
        <v>17.836</v>
      </c>
      <c r="E17988" t="n">
        <v>2.2</v>
      </c>
    </row>
    <row r="17989">
      <c r="A17989" t="inlineStr">
        <is>
          <t>07.07.2021 07:15:00</t>
        </is>
      </c>
      <c r="B17989" t="n">
        <v>390.16</v>
      </c>
      <c r="C17989" t="n">
        <v>47.6</v>
      </c>
      <c r="D17989" t="n">
        <v>17.752</v>
      </c>
      <c r="E17989" t="n">
        <v>2.28</v>
      </c>
    </row>
    <row r="17990">
      <c r="A17990" t="inlineStr">
        <is>
          <t>07.07.2021 07:30:00</t>
        </is>
      </c>
      <c r="B17990" t="n">
        <v>435.6</v>
      </c>
      <c r="C17990" t="n">
        <v>55.92</v>
      </c>
      <c r="D17990" t="n">
        <v>15.148</v>
      </c>
      <c r="E17990" t="n">
        <v>2.2</v>
      </c>
    </row>
    <row r="17991">
      <c r="A17991" t="inlineStr">
        <is>
          <t>07.07.2021 07:45:00</t>
        </is>
      </c>
      <c r="B17991" t="n">
        <v>387.68</v>
      </c>
      <c r="C17991" t="n">
        <v>42.08</v>
      </c>
      <c r="D17991" t="n">
        <v>18.812</v>
      </c>
      <c r="E17991" t="n">
        <v>2.2</v>
      </c>
    </row>
    <row r="17992">
      <c r="A17992" t="inlineStr">
        <is>
          <t>07.07.2021 08:00:00</t>
        </is>
      </c>
      <c r="B17992" t="n">
        <v>404.16</v>
      </c>
      <c r="C17992" t="n">
        <v>53.52</v>
      </c>
      <c r="D17992" t="n">
        <v>16.696</v>
      </c>
      <c r="E17992" t="n">
        <v>2.2</v>
      </c>
    </row>
    <row r="17993">
      <c r="A17993" t="inlineStr">
        <is>
          <t>07.07.2021 08:15:00</t>
        </is>
      </c>
      <c r="B17993" t="n">
        <v>420.48</v>
      </c>
      <c r="C17993" t="n">
        <v>47.12</v>
      </c>
      <c r="D17993" t="n">
        <v>19.628</v>
      </c>
      <c r="E17993" t="n">
        <v>2.2</v>
      </c>
    </row>
    <row r="17994">
      <c r="A17994" t="inlineStr">
        <is>
          <t>07.07.2021 08:30:00</t>
        </is>
      </c>
      <c r="B17994" t="n">
        <v>409.2</v>
      </c>
      <c r="C17994" t="n">
        <v>49.84</v>
      </c>
      <c r="D17994" t="n">
        <v>18.324</v>
      </c>
      <c r="E17994" t="n">
        <v>2.116</v>
      </c>
    </row>
    <row r="17995">
      <c r="A17995" t="inlineStr">
        <is>
          <t>07.07.2021 08:45:00</t>
        </is>
      </c>
      <c r="B17995" t="n">
        <v>468.08</v>
      </c>
      <c r="C17995" t="n">
        <v>49.12</v>
      </c>
      <c r="D17995" t="n">
        <v>17.428</v>
      </c>
      <c r="E17995" t="n">
        <v>5.376</v>
      </c>
    </row>
    <row r="17996">
      <c r="A17996" t="inlineStr">
        <is>
          <t>07.07.2021 09:00:00</t>
        </is>
      </c>
      <c r="B17996" t="n">
        <v>471.28</v>
      </c>
      <c r="C17996" t="n">
        <v>43.44</v>
      </c>
      <c r="D17996" t="n">
        <v>17.836</v>
      </c>
      <c r="E17996" t="n">
        <v>4.968</v>
      </c>
    </row>
    <row r="17997">
      <c r="A17997" t="inlineStr">
        <is>
          <t>07.07.2021 09:15:00</t>
        </is>
      </c>
      <c r="B17997" t="n">
        <v>434.64</v>
      </c>
      <c r="C17997" t="n">
        <v>55.28</v>
      </c>
      <c r="D17997" t="n">
        <v>18.976</v>
      </c>
      <c r="E17997" t="n">
        <v>2.688</v>
      </c>
    </row>
    <row r="17998">
      <c r="A17998" t="inlineStr">
        <is>
          <t>07.07.2021 09:30:00</t>
        </is>
      </c>
      <c r="B17998" t="n">
        <v>451.12</v>
      </c>
      <c r="C17998" t="n">
        <v>42.56</v>
      </c>
      <c r="D17998" t="n">
        <v>19.464</v>
      </c>
      <c r="E17998" t="n">
        <v>3.096</v>
      </c>
    </row>
    <row r="17999">
      <c r="A17999" t="inlineStr">
        <is>
          <t>07.07.2021 09:45:00</t>
        </is>
      </c>
      <c r="B17999" t="n">
        <v>481.12</v>
      </c>
      <c r="C17999" t="n">
        <v>60</v>
      </c>
      <c r="D17999" t="n">
        <v>20.604</v>
      </c>
      <c r="E17999" t="n">
        <v>3.176</v>
      </c>
    </row>
    <row r="18000">
      <c r="A18000" t="inlineStr">
        <is>
          <t>07.07.2021 10:00:00</t>
        </is>
      </c>
      <c r="B18000" t="n">
        <v>453.28</v>
      </c>
      <c r="C18000" t="n">
        <v>53.44</v>
      </c>
      <c r="D18000" t="n">
        <v>20.604</v>
      </c>
      <c r="E18000" t="n">
        <v>3.176</v>
      </c>
    </row>
    <row r="18001">
      <c r="A18001" t="inlineStr">
        <is>
          <t>07.07.2021 10:15:00</t>
        </is>
      </c>
      <c r="B18001" t="n">
        <v>458.32</v>
      </c>
      <c r="C18001" t="n">
        <v>69.28</v>
      </c>
      <c r="D18001" t="n">
        <v>22.396</v>
      </c>
      <c r="E18001" t="n">
        <v>3.096</v>
      </c>
    </row>
    <row r="18002">
      <c r="A18002" t="inlineStr">
        <is>
          <t>07.07.2021 10:30:00</t>
        </is>
      </c>
      <c r="B18002" t="n">
        <v>494.24</v>
      </c>
      <c r="C18002" t="n">
        <v>85.2</v>
      </c>
      <c r="D18002" t="n">
        <v>21.336</v>
      </c>
      <c r="E18002" t="n">
        <v>2.524</v>
      </c>
    </row>
    <row r="18003">
      <c r="A18003" t="inlineStr">
        <is>
          <t>07.07.2021 10:45:00</t>
        </is>
      </c>
      <c r="B18003" t="n">
        <v>488.8</v>
      </c>
      <c r="C18003" t="n">
        <v>89.2</v>
      </c>
      <c r="D18003" t="n">
        <v>25.084</v>
      </c>
      <c r="E18003" t="n">
        <v>2.36</v>
      </c>
    </row>
    <row r="18004">
      <c r="A18004" t="inlineStr">
        <is>
          <t>07.07.2021 11:00:00</t>
        </is>
      </c>
      <c r="B18004" t="n">
        <v>497.92</v>
      </c>
      <c r="C18004" t="n">
        <v>79.28</v>
      </c>
      <c r="D18004" t="n">
        <v>23.536</v>
      </c>
      <c r="E18004" t="n">
        <v>2.28</v>
      </c>
    </row>
    <row r="18005">
      <c r="A18005" t="inlineStr">
        <is>
          <t>07.07.2021 11:15:00</t>
        </is>
      </c>
      <c r="B18005" t="n">
        <v>494.4</v>
      </c>
      <c r="C18005" t="n">
        <v>78.95999999999999</v>
      </c>
      <c r="D18005" t="n">
        <v>25.248</v>
      </c>
      <c r="E18005" t="n">
        <v>3.748</v>
      </c>
    </row>
    <row r="18006">
      <c r="A18006" t="inlineStr">
        <is>
          <t>07.07.2021 11:30:00</t>
        </is>
      </c>
      <c r="B18006" t="n">
        <v>499.04</v>
      </c>
      <c r="C18006" t="n">
        <v>77.04000000000001</v>
      </c>
      <c r="D18006" t="n">
        <v>25.652</v>
      </c>
      <c r="E18006" t="n">
        <v>6.272</v>
      </c>
    </row>
    <row r="18007">
      <c r="A18007" t="inlineStr">
        <is>
          <t>07.07.2021 11:45:00</t>
        </is>
      </c>
      <c r="B18007" t="n">
        <v>493.28</v>
      </c>
      <c r="C18007" t="n">
        <v>85.59999999999999</v>
      </c>
      <c r="D18007" t="n">
        <v>22.232</v>
      </c>
      <c r="E18007" t="n">
        <v>2.688</v>
      </c>
    </row>
    <row r="18008">
      <c r="A18008" t="inlineStr">
        <is>
          <t>07.07.2021 12:00:00</t>
        </is>
      </c>
      <c r="B18008" t="n">
        <v>483.6</v>
      </c>
      <c r="C18008" t="n">
        <v>90</v>
      </c>
      <c r="D18008" t="n">
        <v>27.932</v>
      </c>
      <c r="E18008" t="n">
        <v>2.444</v>
      </c>
    </row>
    <row r="18009">
      <c r="A18009" t="inlineStr">
        <is>
          <t>07.07.2021 12:15:00</t>
        </is>
      </c>
      <c r="B18009" t="n">
        <v>466.48</v>
      </c>
      <c r="C18009" t="n">
        <v>77.04000000000001</v>
      </c>
      <c r="D18009" t="n">
        <v>28.504</v>
      </c>
      <c r="E18009" t="n">
        <v>2.524</v>
      </c>
    </row>
    <row r="18010">
      <c r="A18010" t="inlineStr">
        <is>
          <t>07.07.2021 12:30:00</t>
        </is>
      </c>
      <c r="B18010" t="n">
        <v>493.52</v>
      </c>
      <c r="C18010" t="n">
        <v>74.08</v>
      </c>
      <c r="D18010" t="n">
        <v>31.112</v>
      </c>
      <c r="E18010" t="n">
        <v>2.524</v>
      </c>
    </row>
    <row r="18011">
      <c r="A18011" t="inlineStr">
        <is>
          <t>07.07.2021 12:45:00</t>
        </is>
      </c>
      <c r="B18011" t="n">
        <v>499.84</v>
      </c>
      <c r="C18011" t="n">
        <v>65.12</v>
      </c>
      <c r="D18011" t="n">
        <v>32.332</v>
      </c>
      <c r="E18011" t="n">
        <v>2.524</v>
      </c>
    </row>
    <row r="18012">
      <c r="A18012" t="inlineStr">
        <is>
          <t>07.07.2021 13:00:00</t>
        </is>
      </c>
      <c r="B18012" t="n">
        <v>506.16</v>
      </c>
      <c r="C18012" t="n">
        <v>67.76000000000001</v>
      </c>
      <c r="D18012" t="n">
        <v>32.168</v>
      </c>
      <c r="E18012" t="n">
        <v>2.444</v>
      </c>
    </row>
    <row r="18013">
      <c r="A18013" t="inlineStr">
        <is>
          <t>07.07.2021 13:15:00</t>
        </is>
      </c>
      <c r="B18013" t="n">
        <v>499.84</v>
      </c>
      <c r="C18013" t="n">
        <v>79.76000000000001</v>
      </c>
      <c r="D18013" t="n">
        <v>30.132</v>
      </c>
      <c r="E18013" t="n">
        <v>2.608</v>
      </c>
    </row>
    <row r="18014">
      <c r="A18014" t="inlineStr">
        <is>
          <t>07.07.2021 13:30:00</t>
        </is>
      </c>
      <c r="B18014" t="n">
        <v>502.32</v>
      </c>
      <c r="C18014" t="n">
        <v>77.2</v>
      </c>
      <c r="D18014" t="n">
        <v>25.084</v>
      </c>
      <c r="E18014" t="n">
        <v>4.152</v>
      </c>
    </row>
    <row r="18015">
      <c r="A18015" t="inlineStr">
        <is>
          <t>07.07.2021 13:45:00</t>
        </is>
      </c>
      <c r="B18015" t="n">
        <v>493.44</v>
      </c>
      <c r="C18015" t="n">
        <v>71.04000000000001</v>
      </c>
      <c r="D18015" t="n">
        <v>28.34</v>
      </c>
      <c r="E18015" t="n">
        <v>4.072</v>
      </c>
    </row>
    <row r="18016">
      <c r="A18016" t="inlineStr">
        <is>
          <t>07.07.2021 14:00:00</t>
        </is>
      </c>
      <c r="B18016" t="n">
        <v>485.28</v>
      </c>
      <c r="C18016" t="n">
        <v>70.31999999999999</v>
      </c>
      <c r="D18016" t="n">
        <v>33.228</v>
      </c>
      <c r="E18016" t="n">
        <v>4.152</v>
      </c>
    </row>
    <row r="18017">
      <c r="A18017" t="inlineStr">
        <is>
          <t>07.07.2021 14:15:00</t>
        </is>
      </c>
      <c r="B18017" t="n">
        <v>482.4</v>
      </c>
      <c r="C18017" t="n">
        <v>68.8</v>
      </c>
      <c r="D18017" t="n">
        <v>31.192</v>
      </c>
      <c r="E18017" t="n">
        <v>4.072</v>
      </c>
    </row>
    <row r="18018">
      <c r="A18018" t="inlineStr">
        <is>
          <t>07.07.2021 14:30:00</t>
        </is>
      </c>
      <c r="B18018" t="n">
        <v>491.2</v>
      </c>
      <c r="C18018" t="n">
        <v>87.68000000000001</v>
      </c>
      <c r="D18018" t="n">
        <v>33.308</v>
      </c>
      <c r="E18018" t="n">
        <v>4.152</v>
      </c>
    </row>
    <row r="18019">
      <c r="A18019" t="inlineStr">
        <is>
          <t>07.07.2021 14:45:00</t>
        </is>
      </c>
      <c r="B18019" t="n">
        <v>476.96</v>
      </c>
      <c r="C18019" t="n">
        <v>74.48</v>
      </c>
      <c r="D18019" t="n">
        <v>31.028</v>
      </c>
      <c r="E18019" t="n">
        <v>4.072</v>
      </c>
    </row>
    <row r="18020">
      <c r="A18020" t="inlineStr">
        <is>
          <t>07.07.2021 15:00:00</t>
        </is>
      </c>
      <c r="B18020" t="n">
        <v>473.12</v>
      </c>
      <c r="C18020" t="n">
        <v>79.04000000000001</v>
      </c>
      <c r="D18020" t="n">
        <v>29.48</v>
      </c>
      <c r="E18020" t="n">
        <v>4.072</v>
      </c>
    </row>
    <row r="18021">
      <c r="A18021" t="inlineStr">
        <is>
          <t>07.07.2021 15:15:00</t>
        </is>
      </c>
      <c r="B18021" t="n">
        <v>487.68</v>
      </c>
      <c r="C18021" t="n">
        <v>73.44</v>
      </c>
      <c r="D18021" t="n">
        <v>28.584</v>
      </c>
      <c r="E18021" t="n">
        <v>4.072</v>
      </c>
    </row>
    <row r="18022">
      <c r="A18022" t="inlineStr">
        <is>
          <t>07.07.2021 15:30:00</t>
        </is>
      </c>
      <c r="B18022" t="n">
        <v>492</v>
      </c>
      <c r="C18022" t="n">
        <v>72.48</v>
      </c>
      <c r="D18022" t="n">
        <v>30.296</v>
      </c>
      <c r="E18022" t="n">
        <v>4.072</v>
      </c>
    </row>
    <row r="18023">
      <c r="A18023" t="inlineStr">
        <is>
          <t>07.07.2021 15:45:00</t>
        </is>
      </c>
      <c r="B18023" t="n">
        <v>480.8</v>
      </c>
      <c r="C18023" t="n">
        <v>72</v>
      </c>
      <c r="D18023" t="n">
        <v>30.704</v>
      </c>
      <c r="E18023" t="n">
        <v>3.992</v>
      </c>
    </row>
    <row r="18024">
      <c r="A18024" t="inlineStr">
        <is>
          <t>07.07.2021 16:00:00</t>
        </is>
      </c>
      <c r="B18024" t="n">
        <v>478.96</v>
      </c>
      <c r="C18024" t="n">
        <v>73.76000000000001</v>
      </c>
      <c r="D18024" t="n">
        <v>26.304</v>
      </c>
      <c r="E18024" t="n">
        <v>3.992</v>
      </c>
    </row>
    <row r="18025">
      <c r="A18025" t="inlineStr">
        <is>
          <t>07.07.2021 16:15:00</t>
        </is>
      </c>
      <c r="B18025" t="n">
        <v>479.6</v>
      </c>
      <c r="C18025" t="n">
        <v>77.92</v>
      </c>
      <c r="D18025" t="n">
        <v>22.64</v>
      </c>
      <c r="E18025" t="n">
        <v>3.992</v>
      </c>
    </row>
    <row r="18026">
      <c r="A18026" t="inlineStr">
        <is>
          <t>07.07.2021 16:30:00</t>
        </is>
      </c>
      <c r="B18026" t="n">
        <v>480.88</v>
      </c>
      <c r="C18026" t="n">
        <v>76.48</v>
      </c>
      <c r="D18026" t="n">
        <v>20.116</v>
      </c>
      <c r="E18026" t="n">
        <v>3.992</v>
      </c>
    </row>
    <row r="18027">
      <c r="A18027" t="inlineStr">
        <is>
          <t>07.07.2021 16:45:00</t>
        </is>
      </c>
      <c r="B18027" t="n">
        <v>488.24</v>
      </c>
      <c r="C18027" t="n">
        <v>72.40000000000001</v>
      </c>
      <c r="D18027" t="n">
        <v>19.952</v>
      </c>
      <c r="E18027" t="n">
        <v>3.908</v>
      </c>
    </row>
    <row r="18028">
      <c r="A18028" t="inlineStr">
        <is>
          <t>07.07.2021 17:00:00</t>
        </is>
      </c>
      <c r="B18028" t="n">
        <v>496.08</v>
      </c>
      <c r="C18028" t="n">
        <v>71.68000000000001</v>
      </c>
      <c r="D18028" t="n">
        <v>19.544</v>
      </c>
      <c r="E18028" t="n">
        <v>3.908</v>
      </c>
    </row>
    <row r="18029">
      <c r="A18029" t="inlineStr">
        <is>
          <t>07.07.2021 17:15:00</t>
        </is>
      </c>
      <c r="B18029" t="n">
        <v>512.8</v>
      </c>
      <c r="C18029" t="n">
        <v>65.36</v>
      </c>
      <c r="D18029" t="n">
        <v>19.708</v>
      </c>
      <c r="E18029" t="n">
        <v>3.908</v>
      </c>
    </row>
    <row r="18030">
      <c r="A18030" t="inlineStr">
        <is>
          <t>07.07.2021 17:30:00</t>
        </is>
      </c>
      <c r="B18030" t="n">
        <v>509.12</v>
      </c>
      <c r="C18030" t="n">
        <v>62.08</v>
      </c>
      <c r="D18030" t="n">
        <v>18.812</v>
      </c>
      <c r="E18030" t="n">
        <v>3.748</v>
      </c>
    </row>
    <row r="18031">
      <c r="A18031" t="inlineStr">
        <is>
          <t>07.07.2021 17:45:00</t>
        </is>
      </c>
      <c r="B18031" t="n">
        <v>512.08</v>
      </c>
      <c r="C18031" t="n">
        <v>64</v>
      </c>
      <c r="D18031" t="n">
        <v>18.732</v>
      </c>
      <c r="E18031" t="n">
        <v>3.664</v>
      </c>
    </row>
    <row r="18032">
      <c r="A18032" t="inlineStr">
        <is>
          <t>07.07.2021 18:00:00</t>
        </is>
      </c>
      <c r="B18032" t="n">
        <v>498.4</v>
      </c>
      <c r="C18032" t="n">
        <v>52.4</v>
      </c>
      <c r="D18032" t="n">
        <v>19.056</v>
      </c>
      <c r="E18032" t="n">
        <v>3.664</v>
      </c>
    </row>
    <row r="18033">
      <c r="A18033" t="inlineStr">
        <is>
          <t>07.07.2021 18:15:00</t>
        </is>
      </c>
      <c r="B18033" t="n">
        <v>448.08</v>
      </c>
      <c r="C18033" t="n">
        <v>58</v>
      </c>
      <c r="D18033" t="n">
        <v>20.524</v>
      </c>
      <c r="E18033" t="n">
        <v>3.664</v>
      </c>
    </row>
    <row r="18034">
      <c r="A18034" t="inlineStr">
        <is>
          <t>07.07.2021 18:30:00</t>
        </is>
      </c>
      <c r="B18034" t="n">
        <v>353.76</v>
      </c>
      <c r="C18034" t="n">
        <v>58.72</v>
      </c>
      <c r="D18034" t="n">
        <v>20.932</v>
      </c>
      <c r="E18034" t="n">
        <v>4.236</v>
      </c>
    </row>
    <row r="18035">
      <c r="A18035" t="inlineStr">
        <is>
          <t>07.07.2021 18:45:00</t>
        </is>
      </c>
      <c r="B18035" t="n">
        <v>305.92</v>
      </c>
      <c r="C18035" t="n">
        <v>58.72</v>
      </c>
      <c r="D18035" t="n">
        <v>19.464</v>
      </c>
      <c r="E18035" t="n">
        <v>3.908</v>
      </c>
    </row>
    <row r="18036">
      <c r="A18036" t="inlineStr">
        <is>
          <t>07.07.2021 19:00:00</t>
        </is>
      </c>
      <c r="B18036" t="n">
        <v>303.28</v>
      </c>
      <c r="C18036" t="n">
        <v>58.72</v>
      </c>
      <c r="D18036" t="n">
        <v>18.324</v>
      </c>
      <c r="E18036" t="n">
        <v>3.096</v>
      </c>
    </row>
    <row r="18037">
      <c r="A18037" t="inlineStr">
        <is>
          <t>07.07.2021 19:15:00</t>
        </is>
      </c>
      <c r="B18037" t="n">
        <v>313.12</v>
      </c>
      <c r="C18037" t="n">
        <v>51.6</v>
      </c>
      <c r="D18037" t="n">
        <v>18.404</v>
      </c>
      <c r="E18037" t="n">
        <v>3.012</v>
      </c>
    </row>
    <row r="18038">
      <c r="A18038" t="inlineStr">
        <is>
          <t>07.07.2021 19:30:00</t>
        </is>
      </c>
      <c r="B18038" t="n">
        <v>325.68</v>
      </c>
      <c r="C18038" t="n">
        <v>55.2</v>
      </c>
      <c r="D18038" t="n">
        <v>18.648</v>
      </c>
      <c r="E18038" t="n">
        <v>3.096</v>
      </c>
    </row>
    <row r="18039">
      <c r="A18039" t="inlineStr">
        <is>
          <t>07.07.2021 19:45:00</t>
        </is>
      </c>
      <c r="B18039" t="n">
        <v>344.8</v>
      </c>
      <c r="C18039" t="n">
        <v>59.76</v>
      </c>
      <c r="D18039" t="n">
        <v>19.22</v>
      </c>
      <c r="E18039" t="n">
        <v>3.584</v>
      </c>
    </row>
    <row r="18040">
      <c r="A18040" t="inlineStr">
        <is>
          <t>07.07.2021 20:00:00</t>
        </is>
      </c>
      <c r="B18040" t="n">
        <v>336.08</v>
      </c>
      <c r="C18040" t="n">
        <v>58.96</v>
      </c>
      <c r="D18040" t="n">
        <v>18.732</v>
      </c>
      <c r="E18040" t="n">
        <v>8.064</v>
      </c>
    </row>
    <row r="18041">
      <c r="A18041" t="inlineStr">
        <is>
          <t>07.07.2021 20:15:00</t>
        </is>
      </c>
      <c r="B18041" t="n">
        <v>345.52</v>
      </c>
      <c r="C18041" t="n">
        <v>58.08</v>
      </c>
      <c r="D18041" t="n">
        <v>18.488</v>
      </c>
      <c r="E18041" t="n">
        <v>7.9</v>
      </c>
    </row>
    <row r="18042">
      <c r="A18042" t="inlineStr">
        <is>
          <t>07.07.2021 20:30:00</t>
        </is>
      </c>
      <c r="B18042" t="n">
        <v>345.6</v>
      </c>
      <c r="C18042" t="n">
        <v>52.96</v>
      </c>
      <c r="D18042" t="n">
        <v>18.16</v>
      </c>
      <c r="E18042" t="n">
        <v>7.328</v>
      </c>
    </row>
    <row r="18043">
      <c r="A18043" t="inlineStr">
        <is>
          <t>07.07.2021 20:45:00</t>
        </is>
      </c>
      <c r="B18043" t="n">
        <v>339.92</v>
      </c>
      <c r="C18043" t="n">
        <v>47.52</v>
      </c>
      <c r="D18043" t="n">
        <v>18.324</v>
      </c>
      <c r="E18043" t="n">
        <v>4.072</v>
      </c>
    </row>
    <row r="18044">
      <c r="A18044" t="inlineStr">
        <is>
          <t>07.07.2021 21:00:00</t>
        </is>
      </c>
      <c r="B18044" t="n">
        <v>339.36</v>
      </c>
      <c r="C18044" t="n">
        <v>56.4</v>
      </c>
      <c r="D18044" t="n">
        <v>19.464</v>
      </c>
      <c r="E18044" t="n">
        <v>4.152</v>
      </c>
    </row>
    <row r="18045">
      <c r="A18045" t="inlineStr">
        <is>
          <t>07.07.2021 21:15:00</t>
        </is>
      </c>
      <c r="B18045" t="n">
        <v>341.6</v>
      </c>
      <c r="C18045" t="n">
        <v>61.84</v>
      </c>
      <c r="D18045" t="n">
        <v>19.952</v>
      </c>
      <c r="E18045" t="n">
        <v>3.664</v>
      </c>
    </row>
    <row r="18046">
      <c r="A18046" t="inlineStr">
        <is>
          <t>07.07.2021 21:30:00</t>
        </is>
      </c>
      <c r="B18046" t="n">
        <v>348.32</v>
      </c>
      <c r="C18046" t="n">
        <v>60</v>
      </c>
      <c r="D18046" t="n">
        <v>18.896</v>
      </c>
      <c r="E18046" t="n">
        <v>3.176</v>
      </c>
    </row>
    <row r="18047">
      <c r="A18047" t="inlineStr">
        <is>
          <t>07.07.2021 21:45:00</t>
        </is>
      </c>
      <c r="B18047" t="n">
        <v>354.08</v>
      </c>
      <c r="C18047" t="n">
        <v>51.44</v>
      </c>
      <c r="D18047" t="n">
        <v>21.42</v>
      </c>
      <c r="E18047" t="n">
        <v>3.176</v>
      </c>
    </row>
    <row r="18048">
      <c r="A18048" t="inlineStr">
        <is>
          <t>07.07.2021 22:00:00</t>
        </is>
      </c>
      <c r="B18048" t="n">
        <v>300.56</v>
      </c>
      <c r="C18048" t="n">
        <v>53.28</v>
      </c>
      <c r="D18048" t="n">
        <v>22.804</v>
      </c>
      <c r="E18048" t="n">
        <v>8.224</v>
      </c>
    </row>
    <row r="18049">
      <c r="A18049" t="inlineStr">
        <is>
          <t>07.07.2021 22:15:00</t>
        </is>
      </c>
      <c r="B18049" t="n">
        <v>329.04</v>
      </c>
      <c r="C18049" t="n">
        <v>60.4</v>
      </c>
      <c r="D18049" t="n">
        <v>27.444</v>
      </c>
      <c r="E18049" t="n">
        <v>21.5</v>
      </c>
    </row>
    <row r="18050">
      <c r="A18050" t="inlineStr">
        <is>
          <t>07.07.2021 22:30:00</t>
        </is>
      </c>
      <c r="B18050" t="n">
        <v>296.88</v>
      </c>
      <c r="C18050" t="n">
        <v>56.48</v>
      </c>
      <c r="D18050" t="n">
        <v>27.528</v>
      </c>
      <c r="E18050" t="n">
        <v>21.256</v>
      </c>
    </row>
    <row r="18051">
      <c r="A18051" t="inlineStr">
        <is>
          <t>07.07.2021 22:45:00</t>
        </is>
      </c>
      <c r="B18051" t="n">
        <v>321.36</v>
      </c>
      <c r="C18051" t="n">
        <v>48</v>
      </c>
      <c r="D18051" t="n">
        <v>25.736</v>
      </c>
      <c r="E18051" t="n">
        <v>21.256</v>
      </c>
    </row>
    <row r="18052">
      <c r="A18052" t="inlineStr">
        <is>
          <t>07.07.2021 23:00:00</t>
        </is>
      </c>
      <c r="B18052" t="n">
        <v>304.96</v>
      </c>
      <c r="C18052" t="n">
        <v>59.36</v>
      </c>
      <c r="D18052" t="n">
        <v>27.04</v>
      </c>
      <c r="E18052" t="n">
        <v>21.176</v>
      </c>
    </row>
    <row r="18053">
      <c r="A18053" t="inlineStr">
        <is>
          <t>07.07.2021 23:15:00</t>
        </is>
      </c>
      <c r="B18053" t="n">
        <v>228.96</v>
      </c>
      <c r="C18053" t="n">
        <v>59.6</v>
      </c>
      <c r="D18053" t="n">
        <v>26.224</v>
      </c>
      <c r="E18053" t="n">
        <v>21.092</v>
      </c>
    </row>
    <row r="18054">
      <c r="A18054" t="inlineStr">
        <is>
          <t>07.07.2021 23:30:00</t>
        </is>
      </c>
      <c r="B18054" t="n">
        <v>262.64</v>
      </c>
      <c r="C18054" t="n">
        <v>59.6</v>
      </c>
      <c r="D18054" t="n">
        <v>24.676</v>
      </c>
      <c r="E18054" t="n">
        <v>21.176</v>
      </c>
    </row>
    <row r="18055">
      <c r="A18055" t="inlineStr">
        <is>
          <t>07.07.2021 23:45:00</t>
        </is>
      </c>
      <c r="B18055" t="n">
        <v>242.72</v>
      </c>
      <c r="C18055" t="n">
        <v>59.04</v>
      </c>
      <c r="D18055" t="n">
        <v>21.092</v>
      </c>
      <c r="E18055" t="n">
        <v>21.012</v>
      </c>
    </row>
    <row r="18056">
      <c r="A18056" t="inlineStr">
        <is>
          <t>08.07.2021 00:00:00</t>
        </is>
      </c>
      <c r="B18056" t="n">
        <v>222.72</v>
      </c>
      <c r="C18056" t="n">
        <v>58.88</v>
      </c>
      <c r="D18056" t="n">
        <v>21.5</v>
      </c>
      <c r="E18056" t="n">
        <v>21.092</v>
      </c>
    </row>
    <row r="18057">
      <c r="A18057" t="inlineStr">
        <is>
          <t>08.07.2021 00:15:00</t>
        </is>
      </c>
      <c r="B18057" t="n">
        <v>247.84</v>
      </c>
      <c r="C18057" t="n">
        <v>58.48</v>
      </c>
      <c r="D18057" t="n">
        <v>21.256</v>
      </c>
      <c r="E18057" t="n">
        <v>21.012</v>
      </c>
    </row>
    <row r="18058">
      <c r="A18058" t="inlineStr">
        <is>
          <t>08.07.2021 00:30:00</t>
        </is>
      </c>
      <c r="B18058" t="n">
        <v>247.6</v>
      </c>
      <c r="C18058" t="n">
        <v>58.48</v>
      </c>
      <c r="D18058" t="n">
        <v>21.5</v>
      </c>
      <c r="E18058" t="n">
        <v>20.932</v>
      </c>
    </row>
    <row r="18059">
      <c r="A18059" t="inlineStr">
        <is>
          <t>08.07.2021 00:45:00</t>
        </is>
      </c>
      <c r="B18059" t="n">
        <v>230.4</v>
      </c>
      <c r="C18059" t="n">
        <v>58.8</v>
      </c>
      <c r="D18059" t="n">
        <v>22.152</v>
      </c>
      <c r="E18059" t="n">
        <v>20.932</v>
      </c>
    </row>
    <row r="18060">
      <c r="A18060" t="inlineStr">
        <is>
          <t>08.07.2021 01:00:00</t>
        </is>
      </c>
      <c r="B18060" t="n">
        <v>225.68</v>
      </c>
      <c r="C18060" t="n">
        <v>58.88</v>
      </c>
      <c r="D18060" t="n">
        <v>26.548</v>
      </c>
      <c r="E18060" t="n">
        <v>20.932</v>
      </c>
    </row>
    <row r="18061">
      <c r="A18061" t="inlineStr">
        <is>
          <t>08.07.2021 01:15:00</t>
        </is>
      </c>
      <c r="B18061" t="n">
        <v>242.88</v>
      </c>
      <c r="C18061" t="n">
        <v>58.48</v>
      </c>
      <c r="D18061" t="n">
        <v>24.92</v>
      </c>
      <c r="E18061" t="n">
        <v>20.36</v>
      </c>
    </row>
    <row r="18062">
      <c r="A18062" t="inlineStr">
        <is>
          <t>08.07.2021 01:30:00</t>
        </is>
      </c>
      <c r="B18062" t="n">
        <v>245.36</v>
      </c>
      <c r="C18062" t="n">
        <v>58.24</v>
      </c>
      <c r="D18062" t="n">
        <v>24.92</v>
      </c>
      <c r="E18062" t="n">
        <v>20.36</v>
      </c>
    </row>
    <row r="18063">
      <c r="A18063" t="inlineStr">
        <is>
          <t>08.07.2021 01:45:00</t>
        </is>
      </c>
      <c r="B18063" t="n">
        <v>211.12</v>
      </c>
      <c r="C18063" t="n">
        <v>58.32</v>
      </c>
      <c r="D18063" t="n">
        <v>20.196</v>
      </c>
      <c r="E18063" t="n">
        <v>20.36</v>
      </c>
    </row>
    <row r="18064">
      <c r="A18064" t="inlineStr">
        <is>
          <t>08.07.2021 02:00:00</t>
        </is>
      </c>
      <c r="B18064" t="n">
        <v>244.16</v>
      </c>
      <c r="C18064" t="n">
        <v>58</v>
      </c>
      <c r="D18064" t="n">
        <v>18.488</v>
      </c>
      <c r="E18064" t="n">
        <v>20.36</v>
      </c>
    </row>
    <row r="18065">
      <c r="A18065" t="inlineStr">
        <is>
          <t>08.07.2021 02:15:00</t>
        </is>
      </c>
      <c r="B18065" t="n">
        <v>233.36</v>
      </c>
      <c r="C18065" t="n">
        <v>57.92</v>
      </c>
      <c r="D18065" t="n">
        <v>18</v>
      </c>
      <c r="E18065" t="n">
        <v>20.116</v>
      </c>
    </row>
    <row r="18066">
      <c r="A18066" t="inlineStr">
        <is>
          <t>08.07.2021 02:30:00</t>
        </is>
      </c>
      <c r="B18066" t="n">
        <v>215.6</v>
      </c>
      <c r="C18066" t="n">
        <v>57.92</v>
      </c>
      <c r="D18066" t="n">
        <v>18.244</v>
      </c>
      <c r="E18066" t="n">
        <v>20.196</v>
      </c>
    </row>
    <row r="18067">
      <c r="A18067" t="inlineStr">
        <is>
          <t>08.07.2021 02:45:00</t>
        </is>
      </c>
      <c r="B18067" t="n">
        <v>236.24</v>
      </c>
      <c r="C18067" t="n">
        <v>57.76</v>
      </c>
      <c r="D18067" t="n">
        <v>18.324</v>
      </c>
      <c r="E18067" t="n">
        <v>20.524</v>
      </c>
    </row>
    <row r="18068">
      <c r="A18068" t="inlineStr">
        <is>
          <t>08.07.2021 03:00:00</t>
        </is>
      </c>
      <c r="B18068" t="n">
        <v>234.24</v>
      </c>
      <c r="C18068" t="n">
        <v>57.84</v>
      </c>
      <c r="D18068" t="n">
        <v>18.244</v>
      </c>
      <c r="E18068" t="n">
        <v>20.28</v>
      </c>
    </row>
    <row r="18069">
      <c r="A18069" t="inlineStr">
        <is>
          <t>08.07.2021 03:15:00</t>
        </is>
      </c>
      <c r="B18069" t="n">
        <v>215.92</v>
      </c>
      <c r="C18069" t="n">
        <v>61.04</v>
      </c>
      <c r="D18069" t="n">
        <v>18.648</v>
      </c>
      <c r="E18069" t="n">
        <v>20.196</v>
      </c>
    </row>
    <row r="18070">
      <c r="A18070" t="inlineStr">
        <is>
          <t>08.07.2021 03:30:00</t>
        </is>
      </c>
      <c r="B18070" t="n">
        <v>242.32</v>
      </c>
      <c r="C18070" t="n">
        <v>57.76</v>
      </c>
      <c r="D18070" t="n">
        <v>18.404</v>
      </c>
      <c r="E18070" t="n">
        <v>20.036</v>
      </c>
    </row>
    <row r="18071">
      <c r="A18071" t="inlineStr">
        <is>
          <t>08.07.2021 03:45:00</t>
        </is>
      </c>
      <c r="B18071" t="n">
        <v>221.2</v>
      </c>
      <c r="C18071" t="n">
        <v>57.68</v>
      </c>
      <c r="D18071" t="n">
        <v>18.324</v>
      </c>
      <c r="E18071" t="n">
        <v>20.196</v>
      </c>
    </row>
    <row r="18072">
      <c r="A18072" t="inlineStr">
        <is>
          <t>08.07.2021 04:00:00</t>
        </is>
      </c>
      <c r="B18072" t="n">
        <v>210.64</v>
      </c>
      <c r="C18072" t="n">
        <v>57.6</v>
      </c>
      <c r="D18072" t="n">
        <v>18.568</v>
      </c>
      <c r="E18072" t="n">
        <v>20.196</v>
      </c>
    </row>
    <row r="18073">
      <c r="A18073" t="inlineStr">
        <is>
          <t>08.07.2021 04:15:00</t>
        </is>
      </c>
      <c r="B18073" t="n">
        <v>243.2</v>
      </c>
      <c r="C18073" t="n">
        <v>57.76</v>
      </c>
      <c r="D18073" t="n">
        <v>18.324</v>
      </c>
      <c r="E18073" t="n">
        <v>20.196</v>
      </c>
    </row>
    <row r="18074">
      <c r="A18074" t="inlineStr">
        <is>
          <t>08.07.2021 04:30:00</t>
        </is>
      </c>
      <c r="B18074" t="n">
        <v>200.72</v>
      </c>
      <c r="C18074" t="n">
        <v>57.76</v>
      </c>
      <c r="D18074" t="n">
        <v>18.404</v>
      </c>
      <c r="E18074" t="n">
        <v>20.116</v>
      </c>
    </row>
    <row r="18075">
      <c r="A18075" t="inlineStr">
        <is>
          <t>08.07.2021 04:45:00</t>
        </is>
      </c>
      <c r="B18075" t="n">
        <v>240.32</v>
      </c>
      <c r="C18075" t="n">
        <v>57.68</v>
      </c>
      <c r="D18075" t="n">
        <v>18.16</v>
      </c>
      <c r="E18075" t="n">
        <v>20.196</v>
      </c>
    </row>
    <row r="18076">
      <c r="A18076" t="inlineStr">
        <is>
          <t>08.07.2021 05:00:00</t>
        </is>
      </c>
      <c r="B18076" t="n">
        <v>214.24</v>
      </c>
      <c r="C18076" t="n">
        <v>57.84</v>
      </c>
      <c r="D18076" t="n">
        <v>18.324</v>
      </c>
      <c r="E18076" t="n">
        <v>19.628</v>
      </c>
    </row>
    <row r="18077">
      <c r="A18077" t="inlineStr">
        <is>
          <t>08.07.2021 05:15:00</t>
        </is>
      </c>
      <c r="B18077" t="n">
        <v>215.6</v>
      </c>
      <c r="C18077" t="n">
        <v>57.6</v>
      </c>
      <c r="D18077" t="n">
        <v>18.976</v>
      </c>
      <c r="E18077" t="n">
        <v>14.172</v>
      </c>
    </row>
    <row r="18078">
      <c r="A18078" t="inlineStr">
        <is>
          <t>08.07.2021 05:30:00</t>
        </is>
      </c>
      <c r="B18078" t="n">
        <v>239.92</v>
      </c>
      <c r="C18078" t="n">
        <v>57.76</v>
      </c>
      <c r="D18078" t="n">
        <v>14.984</v>
      </c>
      <c r="E18078" t="n">
        <v>1.872</v>
      </c>
    </row>
    <row r="18079">
      <c r="A18079" t="inlineStr">
        <is>
          <t>08.07.2021 05:45:00</t>
        </is>
      </c>
      <c r="B18079" t="n">
        <v>199.92</v>
      </c>
      <c r="C18079" t="n">
        <v>58.16</v>
      </c>
      <c r="D18079" t="n">
        <v>14.008</v>
      </c>
      <c r="E18079" t="n">
        <v>1.872</v>
      </c>
    </row>
    <row r="18080">
      <c r="A18080" t="inlineStr">
        <is>
          <t>08.07.2021 06:00:00</t>
        </is>
      </c>
      <c r="B18080" t="n">
        <v>229.36</v>
      </c>
      <c r="C18080" t="n">
        <v>59.36</v>
      </c>
      <c r="D18080" t="n">
        <v>13.68</v>
      </c>
      <c r="E18080" t="n">
        <v>1.792</v>
      </c>
    </row>
    <row r="18081">
      <c r="A18081" t="inlineStr">
        <is>
          <t>08.07.2021 06:15:00</t>
        </is>
      </c>
      <c r="B18081" t="n">
        <v>222.56</v>
      </c>
      <c r="C18081" t="n">
        <v>59.04</v>
      </c>
      <c r="D18081" t="n">
        <v>11.4</v>
      </c>
      <c r="E18081" t="n">
        <v>1.872</v>
      </c>
    </row>
    <row r="18082">
      <c r="A18082" t="inlineStr">
        <is>
          <t>08.07.2021 06:30:00</t>
        </is>
      </c>
      <c r="B18082" t="n">
        <v>350.8</v>
      </c>
      <c r="C18082" t="n">
        <v>56.88</v>
      </c>
      <c r="D18082" t="n">
        <v>11.32</v>
      </c>
      <c r="E18082" t="n">
        <v>1.872</v>
      </c>
    </row>
    <row r="18083">
      <c r="A18083" t="inlineStr">
        <is>
          <t>08.07.2021 06:45:00</t>
        </is>
      </c>
      <c r="B18083" t="n">
        <v>378.4</v>
      </c>
      <c r="C18083" t="n">
        <v>58.16</v>
      </c>
      <c r="D18083" t="n">
        <v>10.996</v>
      </c>
      <c r="E18083" t="n">
        <v>1.872</v>
      </c>
    </row>
    <row r="18084">
      <c r="A18084" t="inlineStr">
        <is>
          <t>08.07.2021 07:00:00</t>
        </is>
      </c>
      <c r="B18084" t="n">
        <v>347.84</v>
      </c>
      <c r="C18084" t="n">
        <v>57.36</v>
      </c>
      <c r="D18084" t="n">
        <v>11.24</v>
      </c>
      <c r="E18084" t="n">
        <v>1.956</v>
      </c>
    </row>
    <row r="18085">
      <c r="A18085" t="inlineStr">
        <is>
          <t>08.07.2021 07:15:00</t>
        </is>
      </c>
      <c r="B18085" t="n">
        <v>404.72</v>
      </c>
      <c r="C18085" t="n">
        <v>62</v>
      </c>
      <c r="D18085" t="n">
        <v>11.892</v>
      </c>
      <c r="E18085" t="n">
        <v>2.36</v>
      </c>
    </row>
    <row r="18086">
      <c r="A18086" t="inlineStr">
        <is>
          <t>08.07.2021 07:30:00</t>
        </is>
      </c>
      <c r="B18086" t="n">
        <v>421.92</v>
      </c>
      <c r="C18086" t="n">
        <v>56.8</v>
      </c>
      <c r="D18086" t="n">
        <v>13.6</v>
      </c>
      <c r="E18086" t="n">
        <v>1.872</v>
      </c>
    </row>
    <row r="18087">
      <c r="A18087" t="inlineStr">
        <is>
          <t>08.07.2021 07:45:00</t>
        </is>
      </c>
      <c r="B18087" t="n">
        <v>426.8</v>
      </c>
      <c r="C18087" t="n">
        <v>58.4</v>
      </c>
      <c r="D18087" t="n">
        <v>12.788</v>
      </c>
      <c r="E18087" t="n">
        <v>1.872</v>
      </c>
    </row>
    <row r="18088">
      <c r="A18088" t="inlineStr">
        <is>
          <t>08.07.2021 08:00:00</t>
        </is>
      </c>
      <c r="B18088" t="n">
        <v>399.92</v>
      </c>
      <c r="C18088" t="n">
        <v>56.72</v>
      </c>
      <c r="D18088" t="n">
        <v>12.788</v>
      </c>
      <c r="E18088" t="n">
        <v>1.956</v>
      </c>
    </row>
    <row r="18089">
      <c r="A18089" t="inlineStr">
        <is>
          <t>08.07.2021 08:15:00</t>
        </is>
      </c>
      <c r="B18089" t="n">
        <v>421.92</v>
      </c>
      <c r="C18089" t="n">
        <v>56.16</v>
      </c>
      <c r="D18089" t="n">
        <v>14.416</v>
      </c>
      <c r="E18089" t="n">
        <v>2.28</v>
      </c>
    </row>
    <row r="18090">
      <c r="A18090" t="inlineStr">
        <is>
          <t>08.07.2021 08:30:00</t>
        </is>
      </c>
      <c r="B18090" t="n">
        <v>426.72</v>
      </c>
      <c r="C18090" t="n">
        <v>56.32</v>
      </c>
      <c r="D18090" t="n">
        <v>15.88</v>
      </c>
      <c r="E18090" t="n">
        <v>2.36</v>
      </c>
    </row>
    <row r="18091">
      <c r="A18091" t="inlineStr">
        <is>
          <t>08.07.2021 08:45:00</t>
        </is>
      </c>
      <c r="B18091" t="n">
        <v>455.12</v>
      </c>
      <c r="C18091" t="n">
        <v>59.04</v>
      </c>
      <c r="D18091" t="n">
        <v>18.568</v>
      </c>
      <c r="E18091" t="n">
        <v>2.36</v>
      </c>
    </row>
    <row r="18092">
      <c r="A18092" t="inlineStr">
        <is>
          <t>08.07.2021 09:00:00</t>
        </is>
      </c>
      <c r="B18092" t="n">
        <v>464</v>
      </c>
      <c r="C18092" t="n">
        <v>68.72</v>
      </c>
      <c r="D18092" t="n">
        <v>16.124</v>
      </c>
      <c r="E18092" t="n">
        <v>2.36</v>
      </c>
    </row>
    <row r="18093">
      <c r="A18093" t="inlineStr">
        <is>
          <t>08.07.2021 09:15:00</t>
        </is>
      </c>
      <c r="B18093" t="n">
        <v>470.8</v>
      </c>
      <c r="C18093" t="n">
        <v>68.8</v>
      </c>
      <c r="D18093" t="n">
        <v>17.672</v>
      </c>
      <c r="E18093" t="n">
        <v>2.36</v>
      </c>
    </row>
    <row r="18094">
      <c r="A18094" t="inlineStr">
        <is>
          <t>08.07.2021 09:30:00</t>
        </is>
      </c>
      <c r="B18094" t="n">
        <v>468.88</v>
      </c>
      <c r="C18094" t="n">
        <v>85.52</v>
      </c>
      <c r="D18094" t="n">
        <v>16.776</v>
      </c>
      <c r="E18094" t="n">
        <v>2.28</v>
      </c>
    </row>
    <row r="18095">
      <c r="A18095" t="inlineStr">
        <is>
          <t>08.07.2021 09:45:00</t>
        </is>
      </c>
      <c r="B18095" t="n">
        <v>449.68</v>
      </c>
      <c r="C18095" t="n">
        <v>91.76000000000001</v>
      </c>
      <c r="D18095" t="n">
        <v>18.568</v>
      </c>
      <c r="E18095" t="n">
        <v>2.36</v>
      </c>
    </row>
    <row r="18096">
      <c r="A18096" t="inlineStr">
        <is>
          <t>08.07.2021 10:00:00</t>
        </is>
      </c>
      <c r="B18096" t="n">
        <v>520.3200000000001</v>
      </c>
      <c r="C18096" t="n">
        <v>73.04000000000001</v>
      </c>
      <c r="D18096" t="n">
        <v>16.696</v>
      </c>
      <c r="E18096" t="n">
        <v>2.36</v>
      </c>
    </row>
    <row r="18097">
      <c r="A18097" t="inlineStr">
        <is>
          <t>08.07.2021 10:15:00</t>
        </is>
      </c>
      <c r="B18097" t="n">
        <v>519.84</v>
      </c>
      <c r="C18097" t="n">
        <v>70.16</v>
      </c>
      <c r="D18097" t="n">
        <v>17.428</v>
      </c>
      <c r="E18097" t="n">
        <v>2.444</v>
      </c>
    </row>
    <row r="18098">
      <c r="A18098" t="inlineStr">
        <is>
          <t>08.07.2021 10:30:00</t>
        </is>
      </c>
      <c r="B18098" t="n">
        <v>526.72</v>
      </c>
      <c r="C18098" t="n">
        <v>72.16</v>
      </c>
      <c r="D18098" t="n">
        <v>20.28</v>
      </c>
      <c r="E18098" t="n">
        <v>2.524</v>
      </c>
    </row>
    <row r="18099">
      <c r="A18099" t="inlineStr">
        <is>
          <t>08.07.2021 10:45:00</t>
        </is>
      </c>
      <c r="B18099" t="n">
        <v>522.5599999999999</v>
      </c>
      <c r="C18099" t="n">
        <v>70.31999999999999</v>
      </c>
      <c r="D18099" t="n">
        <v>28.748</v>
      </c>
      <c r="E18099" t="n">
        <v>2.524</v>
      </c>
    </row>
    <row r="18100">
      <c r="A18100" t="inlineStr">
        <is>
          <t>08.07.2021 11:00:00</t>
        </is>
      </c>
      <c r="B18100" t="n">
        <v>522.64</v>
      </c>
      <c r="C18100" t="n">
        <v>78.16</v>
      </c>
      <c r="D18100" t="n">
        <v>25.084</v>
      </c>
      <c r="E18100" t="n">
        <v>2.444</v>
      </c>
    </row>
    <row r="18101">
      <c r="A18101" t="inlineStr">
        <is>
          <t>08.07.2021 11:15:00</t>
        </is>
      </c>
      <c r="B18101" t="n">
        <v>514.24</v>
      </c>
      <c r="C18101" t="n">
        <v>69.92</v>
      </c>
      <c r="D18101" t="n">
        <v>24.92</v>
      </c>
      <c r="E18101" t="n">
        <v>2.2</v>
      </c>
    </row>
    <row r="18102">
      <c r="A18102" t="inlineStr">
        <is>
          <t>08.07.2021 11:30:00</t>
        </is>
      </c>
      <c r="B18102" t="n">
        <v>497.04</v>
      </c>
      <c r="C18102" t="n">
        <v>70.48</v>
      </c>
      <c r="D18102" t="n">
        <v>26.388</v>
      </c>
      <c r="E18102" t="n">
        <v>2.036</v>
      </c>
    </row>
    <row r="18103">
      <c r="A18103" t="inlineStr">
        <is>
          <t>08.07.2021 11:45:00</t>
        </is>
      </c>
      <c r="B18103" t="n">
        <v>514</v>
      </c>
      <c r="C18103" t="n">
        <v>69.04000000000001</v>
      </c>
      <c r="D18103" t="n">
        <v>26.468</v>
      </c>
      <c r="E18103" t="n">
        <v>2.524</v>
      </c>
    </row>
    <row r="18104">
      <c r="A18104" t="inlineStr">
        <is>
          <t>08.07.2021 12:00:00</t>
        </is>
      </c>
      <c r="B18104" t="n">
        <v>510.72</v>
      </c>
      <c r="C18104" t="n">
        <v>74.72</v>
      </c>
      <c r="D18104" t="n">
        <v>23.372</v>
      </c>
      <c r="E18104" t="n">
        <v>2.28</v>
      </c>
    </row>
    <row r="18105">
      <c r="A18105" t="inlineStr">
        <is>
          <t>08.07.2021 12:15:00</t>
        </is>
      </c>
      <c r="B18105" t="n">
        <v>516.48</v>
      </c>
      <c r="C18105" t="n">
        <v>70.40000000000001</v>
      </c>
      <c r="D18105" t="n">
        <v>20.44</v>
      </c>
      <c r="E18105" t="n">
        <v>2.524</v>
      </c>
    </row>
    <row r="18106">
      <c r="A18106" t="inlineStr">
        <is>
          <t>08.07.2021 12:30:00</t>
        </is>
      </c>
      <c r="B18106" t="n">
        <v>527.2</v>
      </c>
      <c r="C18106" t="n">
        <v>69.92</v>
      </c>
      <c r="D18106" t="n">
        <v>19.464</v>
      </c>
      <c r="E18106" t="n">
        <v>2.444</v>
      </c>
    </row>
    <row r="18107">
      <c r="A18107" t="inlineStr">
        <is>
          <t>08.07.2021 12:45:00</t>
        </is>
      </c>
      <c r="B18107" t="n">
        <v>554.48</v>
      </c>
      <c r="C18107" t="n">
        <v>70.8</v>
      </c>
      <c r="D18107" t="n">
        <v>22.64</v>
      </c>
      <c r="E18107" t="n">
        <v>2.444</v>
      </c>
    </row>
    <row r="18108">
      <c r="A18108" t="inlineStr">
        <is>
          <t>08.07.2021 13:00:00</t>
        </is>
      </c>
      <c r="B18108" t="n">
        <v>557.12</v>
      </c>
      <c r="C18108" t="n">
        <v>71.76000000000001</v>
      </c>
      <c r="D18108" t="n">
        <v>27.364</v>
      </c>
      <c r="E18108" t="n">
        <v>2.444</v>
      </c>
    </row>
    <row r="18109">
      <c r="A18109" t="inlineStr">
        <is>
          <t>08.07.2021 13:15:00</t>
        </is>
      </c>
      <c r="B18109" t="n">
        <v>514.96</v>
      </c>
      <c r="C18109" t="n">
        <v>76.48</v>
      </c>
      <c r="D18109" t="n">
        <v>28.584</v>
      </c>
      <c r="E18109" t="n">
        <v>2.608</v>
      </c>
    </row>
    <row r="18110">
      <c r="A18110" t="inlineStr">
        <is>
          <t>08.07.2021 13:30:00</t>
        </is>
      </c>
      <c r="B18110" t="n">
        <v>538.08</v>
      </c>
      <c r="C18110" t="n">
        <v>70.31999999999999</v>
      </c>
      <c r="D18110" t="n">
        <v>29.4</v>
      </c>
      <c r="E18110" t="n">
        <v>2.524</v>
      </c>
    </row>
    <row r="18111">
      <c r="A18111" t="inlineStr">
        <is>
          <t>08.07.2021 13:45:00</t>
        </is>
      </c>
      <c r="B18111" t="n">
        <v>527.52</v>
      </c>
      <c r="C18111" t="n">
        <v>69.68000000000001</v>
      </c>
      <c r="D18111" t="n">
        <v>27.852</v>
      </c>
      <c r="E18111" t="n">
        <v>2.524</v>
      </c>
    </row>
    <row r="18112">
      <c r="A18112" t="inlineStr">
        <is>
          <t>08.07.2021 14:00:00</t>
        </is>
      </c>
      <c r="B18112" t="n">
        <v>530.08</v>
      </c>
      <c r="C18112" t="n">
        <v>72.08</v>
      </c>
      <c r="D18112" t="n">
        <v>25.248</v>
      </c>
      <c r="E18112" t="n">
        <v>2.444</v>
      </c>
    </row>
    <row r="18113">
      <c r="A18113" t="inlineStr">
        <is>
          <t>08.07.2021 14:15:00</t>
        </is>
      </c>
      <c r="B18113" t="n">
        <v>526.96</v>
      </c>
      <c r="C18113" t="n">
        <v>75.59999999999999</v>
      </c>
      <c r="D18113" t="n">
        <v>22.968</v>
      </c>
      <c r="E18113" t="n">
        <v>2.524</v>
      </c>
    </row>
    <row r="18114">
      <c r="A18114" t="inlineStr">
        <is>
          <t>08.07.2021 14:30:00</t>
        </is>
      </c>
      <c r="B18114" t="n">
        <v>530.4</v>
      </c>
      <c r="C18114" t="n">
        <v>71.92</v>
      </c>
      <c r="D18114" t="n">
        <v>21.744</v>
      </c>
      <c r="E18114" t="n">
        <v>2.444</v>
      </c>
    </row>
    <row r="18115">
      <c r="A18115" t="inlineStr">
        <is>
          <t>08.07.2021 14:45:00</t>
        </is>
      </c>
      <c r="B18115" t="n">
        <v>535.6799999999999</v>
      </c>
      <c r="C18115" t="n">
        <v>71.52</v>
      </c>
      <c r="D18115" t="n">
        <v>25.492</v>
      </c>
      <c r="E18115" t="n">
        <v>2.524</v>
      </c>
    </row>
    <row r="18116">
      <c r="A18116" t="inlineStr">
        <is>
          <t>08.07.2021 15:00:00</t>
        </is>
      </c>
      <c r="B18116" t="n">
        <v>530.24</v>
      </c>
      <c r="C18116" t="n">
        <v>70.16</v>
      </c>
      <c r="D18116" t="n">
        <v>28.016</v>
      </c>
      <c r="E18116" t="n">
        <v>2.444</v>
      </c>
    </row>
    <row r="18117">
      <c r="A18117" t="inlineStr">
        <is>
          <t>08.07.2021 15:15:00</t>
        </is>
      </c>
      <c r="B18117" t="n">
        <v>502.4</v>
      </c>
      <c r="C18117" t="n">
        <v>69.2</v>
      </c>
      <c r="D18117" t="n">
        <v>26.224</v>
      </c>
      <c r="E18117" t="n">
        <v>2.524</v>
      </c>
    </row>
    <row r="18118">
      <c r="A18118" t="inlineStr">
        <is>
          <t>08.07.2021 15:30:00</t>
        </is>
      </c>
      <c r="B18118" t="n">
        <v>507.52</v>
      </c>
      <c r="C18118" t="n">
        <v>71.44</v>
      </c>
      <c r="D18118" t="n">
        <v>31.924</v>
      </c>
      <c r="E18118" t="n">
        <v>2.608</v>
      </c>
    </row>
    <row r="18119">
      <c r="A18119" t="inlineStr">
        <is>
          <t>08.07.2021 15:45:00</t>
        </is>
      </c>
      <c r="B18119" t="n">
        <v>522.3200000000001</v>
      </c>
      <c r="C18119" t="n">
        <v>70.48</v>
      </c>
      <c r="D18119" t="n">
        <v>28.096</v>
      </c>
      <c r="E18119" t="n">
        <v>2.524</v>
      </c>
    </row>
    <row r="18120">
      <c r="A18120" t="inlineStr">
        <is>
          <t>08.07.2021 16:00:00</t>
        </is>
      </c>
      <c r="B18120" t="n">
        <v>520.5599999999999</v>
      </c>
      <c r="C18120" t="n">
        <v>71.12</v>
      </c>
      <c r="D18120" t="n">
        <v>20.28</v>
      </c>
      <c r="E18120" t="n">
        <v>2.524</v>
      </c>
    </row>
    <row r="18121">
      <c r="A18121" t="inlineStr">
        <is>
          <t>08.07.2021 16:15:00</t>
        </is>
      </c>
      <c r="B18121" t="n">
        <v>513.76</v>
      </c>
      <c r="C18121" t="n">
        <v>74.48</v>
      </c>
      <c r="D18121" t="n">
        <v>20.116</v>
      </c>
      <c r="E18121" t="n">
        <v>2.524</v>
      </c>
    </row>
    <row r="18122">
      <c r="A18122" t="inlineStr">
        <is>
          <t>08.07.2021 16:30:00</t>
        </is>
      </c>
      <c r="B18122" t="n">
        <v>475.2</v>
      </c>
      <c r="C18122" t="n">
        <v>74.88</v>
      </c>
      <c r="D18122" t="n">
        <v>21.5</v>
      </c>
      <c r="E18122" t="n">
        <v>2.524</v>
      </c>
    </row>
    <row r="18123">
      <c r="A18123" t="inlineStr">
        <is>
          <t>08.07.2021 16:45:00</t>
        </is>
      </c>
      <c r="B18123" t="n">
        <v>500.4</v>
      </c>
      <c r="C18123" t="n">
        <v>69.84</v>
      </c>
      <c r="D18123" t="n">
        <v>20.28</v>
      </c>
      <c r="E18123" t="n">
        <v>3.256</v>
      </c>
    </row>
    <row r="18124">
      <c r="A18124" t="inlineStr">
        <is>
          <t>08.07.2021 17:00:00</t>
        </is>
      </c>
      <c r="B18124" t="n">
        <v>516.24</v>
      </c>
      <c r="C18124" t="n">
        <v>68.48</v>
      </c>
      <c r="D18124" t="n">
        <v>21.5</v>
      </c>
      <c r="E18124" t="n">
        <v>4.072</v>
      </c>
    </row>
    <row r="18125">
      <c r="A18125" t="inlineStr">
        <is>
          <t>08.07.2021 17:15:00</t>
        </is>
      </c>
      <c r="B18125" t="n">
        <v>526.08</v>
      </c>
      <c r="C18125" t="n">
        <v>69.76000000000001</v>
      </c>
      <c r="D18125" t="n">
        <v>21.5</v>
      </c>
      <c r="E18125" t="n">
        <v>7.084</v>
      </c>
    </row>
    <row r="18126">
      <c r="A18126" t="inlineStr">
        <is>
          <t>08.07.2021 17:30:00</t>
        </is>
      </c>
      <c r="B18126" t="n">
        <v>515.52</v>
      </c>
      <c r="C18126" t="n">
        <v>72.95999999999999</v>
      </c>
      <c r="D18126" t="n">
        <v>19.872</v>
      </c>
      <c r="E18126" t="n">
        <v>6.76</v>
      </c>
    </row>
    <row r="18127">
      <c r="A18127" t="inlineStr">
        <is>
          <t>08.07.2021 17:45:00</t>
        </is>
      </c>
      <c r="B18127" t="n">
        <v>528</v>
      </c>
      <c r="C18127" t="n">
        <v>73.36</v>
      </c>
      <c r="D18127" t="n">
        <v>20.768</v>
      </c>
      <c r="E18127" t="n">
        <v>3.908</v>
      </c>
    </row>
    <row r="18128">
      <c r="A18128" t="inlineStr">
        <is>
          <t>08.07.2021 18:00:00</t>
        </is>
      </c>
      <c r="B18128" t="n">
        <v>514.08</v>
      </c>
      <c r="C18128" t="n">
        <v>79.59999999999999</v>
      </c>
      <c r="D18128" t="n">
        <v>20.196</v>
      </c>
      <c r="E18128" t="n">
        <v>3.908</v>
      </c>
    </row>
    <row r="18129">
      <c r="A18129" t="inlineStr">
        <is>
          <t>08.07.2021 18:15:00</t>
        </is>
      </c>
      <c r="B18129" t="n">
        <v>459.52</v>
      </c>
      <c r="C18129" t="n">
        <v>72.31999999999999</v>
      </c>
      <c r="D18129" t="n">
        <v>20.28</v>
      </c>
      <c r="E18129" t="n">
        <v>3.908</v>
      </c>
    </row>
    <row r="18130">
      <c r="A18130" t="inlineStr">
        <is>
          <t>08.07.2021 18:30:00</t>
        </is>
      </c>
      <c r="B18130" t="n">
        <v>324</v>
      </c>
      <c r="C18130" t="n">
        <v>67.12</v>
      </c>
      <c r="D18130" t="n">
        <v>20.196</v>
      </c>
      <c r="E18130" t="n">
        <v>3.828</v>
      </c>
    </row>
    <row r="18131">
      <c r="A18131" t="inlineStr">
        <is>
          <t>08.07.2021 18:45:00</t>
        </is>
      </c>
      <c r="B18131" t="n">
        <v>316.16</v>
      </c>
      <c r="C18131" t="n">
        <v>60.32</v>
      </c>
      <c r="D18131" t="n">
        <v>20.196</v>
      </c>
      <c r="E18131" t="n">
        <v>3.664</v>
      </c>
    </row>
    <row r="18132">
      <c r="A18132" t="inlineStr">
        <is>
          <t>08.07.2021 19:00:00</t>
        </is>
      </c>
      <c r="B18132" t="n">
        <v>309.76</v>
      </c>
      <c r="C18132" t="n">
        <v>62.32</v>
      </c>
      <c r="D18132" t="n">
        <v>20.44</v>
      </c>
      <c r="E18132" t="n">
        <v>3.664</v>
      </c>
    </row>
    <row r="18133">
      <c r="A18133" t="inlineStr">
        <is>
          <t>08.07.2021 19:15:00</t>
        </is>
      </c>
      <c r="B18133" t="n">
        <v>307.2</v>
      </c>
      <c r="C18133" t="n">
        <v>58.96</v>
      </c>
      <c r="D18133" t="n">
        <v>20.604</v>
      </c>
      <c r="E18133" t="n">
        <v>3.664</v>
      </c>
    </row>
    <row r="18134">
      <c r="A18134" t="inlineStr">
        <is>
          <t>08.07.2021 19:30:00</t>
        </is>
      </c>
      <c r="B18134" t="n">
        <v>325.44</v>
      </c>
      <c r="C18134" t="n">
        <v>58.32</v>
      </c>
      <c r="D18134" t="n">
        <v>22.232</v>
      </c>
      <c r="E18134" t="n">
        <v>3.664</v>
      </c>
    </row>
    <row r="18135">
      <c r="A18135" t="inlineStr">
        <is>
          <t>08.07.2021 19:45:00</t>
        </is>
      </c>
      <c r="B18135" t="n">
        <v>319.12</v>
      </c>
      <c r="C18135" t="n">
        <v>57.92</v>
      </c>
      <c r="D18135" t="n">
        <v>22.884</v>
      </c>
      <c r="E18135" t="n">
        <v>3.096</v>
      </c>
    </row>
    <row r="18136">
      <c r="A18136" t="inlineStr">
        <is>
          <t>08.07.2021 20:00:00</t>
        </is>
      </c>
      <c r="B18136" t="n">
        <v>317.52</v>
      </c>
      <c r="C18136" t="n">
        <v>58.32</v>
      </c>
      <c r="D18136" t="n">
        <v>20.768</v>
      </c>
      <c r="E18136" t="n">
        <v>2.524</v>
      </c>
    </row>
    <row r="18137">
      <c r="A18137" t="inlineStr">
        <is>
          <t>08.07.2021 20:15:00</t>
        </is>
      </c>
      <c r="B18137" t="n">
        <v>310.56</v>
      </c>
      <c r="C18137" t="n">
        <v>61.04</v>
      </c>
      <c r="D18137" t="n">
        <v>20.36</v>
      </c>
      <c r="E18137" t="n">
        <v>2.524</v>
      </c>
    </row>
    <row r="18138">
      <c r="A18138" t="inlineStr">
        <is>
          <t>08.07.2021 20:30:00</t>
        </is>
      </c>
      <c r="B18138" t="n">
        <v>314.08</v>
      </c>
      <c r="C18138" t="n">
        <v>58.64</v>
      </c>
      <c r="D18138" t="n">
        <v>20.684</v>
      </c>
      <c r="E18138" t="n">
        <v>2.524</v>
      </c>
    </row>
    <row r="18139">
      <c r="A18139" t="inlineStr">
        <is>
          <t>08.07.2021 20:45:00</t>
        </is>
      </c>
      <c r="B18139" t="n">
        <v>313.76</v>
      </c>
      <c r="C18139" t="n">
        <v>58.08</v>
      </c>
      <c r="D18139" t="n">
        <v>20.932</v>
      </c>
      <c r="E18139" t="n">
        <v>2.444</v>
      </c>
    </row>
    <row r="18140">
      <c r="A18140" t="inlineStr">
        <is>
          <t>08.07.2021 21:00:00</t>
        </is>
      </c>
      <c r="B18140" t="n">
        <v>314.56</v>
      </c>
      <c r="C18140" t="n">
        <v>58.64</v>
      </c>
      <c r="D18140" t="n">
        <v>20.848</v>
      </c>
      <c r="E18140" t="n">
        <v>2.524</v>
      </c>
    </row>
    <row r="18141">
      <c r="A18141" t="inlineStr">
        <is>
          <t>08.07.2021 21:15:00</t>
        </is>
      </c>
      <c r="B18141" t="n">
        <v>316.32</v>
      </c>
      <c r="C18141" t="n">
        <v>60.48</v>
      </c>
      <c r="D18141" t="n">
        <v>21.744</v>
      </c>
      <c r="E18141" t="n">
        <v>2.524</v>
      </c>
    </row>
    <row r="18142">
      <c r="A18142" t="inlineStr">
        <is>
          <t>08.07.2021 21:30:00</t>
        </is>
      </c>
      <c r="B18142" t="n">
        <v>317.36</v>
      </c>
      <c r="C18142" t="n">
        <v>61.04</v>
      </c>
      <c r="D18142" t="n">
        <v>22.232</v>
      </c>
      <c r="E18142" t="n">
        <v>2.524</v>
      </c>
    </row>
    <row r="18143">
      <c r="A18143" t="inlineStr">
        <is>
          <t>08.07.2021 21:45:00</t>
        </is>
      </c>
      <c r="B18143" t="n">
        <v>308.72</v>
      </c>
      <c r="C18143" t="n">
        <v>62.4</v>
      </c>
      <c r="D18143" t="n">
        <v>22.64</v>
      </c>
      <c r="E18143" t="n">
        <v>2.524</v>
      </c>
    </row>
    <row r="18144">
      <c r="A18144" t="inlineStr">
        <is>
          <t>08.07.2021 22:00:00</t>
        </is>
      </c>
      <c r="B18144" t="n">
        <v>312</v>
      </c>
      <c r="C18144" t="n">
        <v>60.96</v>
      </c>
      <c r="D18144" t="n">
        <v>26.792</v>
      </c>
      <c r="E18144" t="n">
        <v>19.544</v>
      </c>
    </row>
    <row r="18145">
      <c r="A18145" t="inlineStr">
        <is>
          <t>08.07.2021 22:15:00</t>
        </is>
      </c>
      <c r="B18145" t="n">
        <v>308.48</v>
      </c>
      <c r="C18145" t="n">
        <v>60.48</v>
      </c>
      <c r="D18145" t="n">
        <v>27.528</v>
      </c>
      <c r="E18145" t="n">
        <v>20.768</v>
      </c>
    </row>
    <row r="18146">
      <c r="A18146" t="inlineStr">
        <is>
          <t>08.07.2021 22:30:00</t>
        </is>
      </c>
      <c r="B18146" t="n">
        <v>310.4</v>
      </c>
      <c r="C18146" t="n">
        <v>60.4</v>
      </c>
      <c r="D18146" t="n">
        <v>26.144</v>
      </c>
      <c r="E18146" t="n">
        <v>20.604</v>
      </c>
    </row>
    <row r="18147">
      <c r="A18147" t="inlineStr">
        <is>
          <t>08.07.2021 22:45:00</t>
        </is>
      </c>
      <c r="B18147" t="n">
        <v>269.2</v>
      </c>
      <c r="C18147" t="n">
        <v>60.24</v>
      </c>
      <c r="D18147" t="n">
        <v>26.388</v>
      </c>
      <c r="E18147" t="n">
        <v>20.604</v>
      </c>
    </row>
    <row r="18148">
      <c r="A18148" t="inlineStr">
        <is>
          <t>08.07.2021 23:00:00</t>
        </is>
      </c>
      <c r="B18148" t="n">
        <v>306.96</v>
      </c>
      <c r="C18148" t="n">
        <v>60.24</v>
      </c>
      <c r="D18148" t="n">
        <v>25.652</v>
      </c>
      <c r="E18148" t="n">
        <v>20.44</v>
      </c>
    </row>
    <row r="18149">
      <c r="A18149" t="inlineStr">
        <is>
          <t>08.07.2021 23:15:00</t>
        </is>
      </c>
      <c r="B18149" t="n">
        <v>214.8</v>
      </c>
      <c r="C18149" t="n">
        <v>59.6</v>
      </c>
      <c r="D18149" t="n">
        <v>25.816</v>
      </c>
      <c r="E18149" t="n">
        <v>20.524</v>
      </c>
    </row>
    <row r="18150">
      <c r="A18150" t="inlineStr">
        <is>
          <t>08.07.2021 23:30:00</t>
        </is>
      </c>
      <c r="B18150" t="n">
        <v>240</v>
      </c>
      <c r="C18150" t="n">
        <v>58.48</v>
      </c>
      <c r="D18150" t="n">
        <v>26.792</v>
      </c>
      <c r="E18150" t="n">
        <v>20.604</v>
      </c>
    </row>
    <row r="18151">
      <c r="A18151" t="inlineStr">
        <is>
          <t>08.07.2021 23:45:00</t>
        </is>
      </c>
      <c r="B18151" t="n">
        <v>218.64</v>
      </c>
      <c r="C18151" t="n">
        <v>57.2</v>
      </c>
      <c r="D18151" t="n">
        <v>26.304</v>
      </c>
      <c r="E18151" t="n">
        <v>20.36</v>
      </c>
    </row>
    <row r="18152">
      <c r="A18152" t="inlineStr">
        <is>
          <t>09.07.2021 00:00:00</t>
        </is>
      </c>
      <c r="B18152" t="n">
        <v>222.48</v>
      </c>
      <c r="C18152" t="n">
        <v>57.6</v>
      </c>
      <c r="D18152" t="n">
        <v>25.98</v>
      </c>
      <c r="E18152" t="n">
        <v>20.44</v>
      </c>
    </row>
    <row r="18153">
      <c r="A18153" t="inlineStr">
        <is>
          <t>09.07.2021 00:15:00</t>
        </is>
      </c>
      <c r="B18153" t="n">
        <v>232.96</v>
      </c>
      <c r="C18153" t="n">
        <v>59.84</v>
      </c>
      <c r="D18153" t="n">
        <v>26.468</v>
      </c>
      <c r="E18153" t="n">
        <v>20.28</v>
      </c>
    </row>
    <row r="18154">
      <c r="A18154" t="inlineStr">
        <is>
          <t>09.07.2021 00:30:00</t>
        </is>
      </c>
      <c r="B18154" t="n">
        <v>221.2</v>
      </c>
      <c r="C18154" t="n">
        <v>57.6</v>
      </c>
      <c r="D18154" t="n">
        <v>26.144</v>
      </c>
      <c r="E18154" t="n">
        <v>20.36</v>
      </c>
    </row>
    <row r="18155">
      <c r="A18155" t="inlineStr">
        <is>
          <t>09.07.2021 00:45:00</t>
        </is>
      </c>
      <c r="B18155" t="n">
        <v>219.44</v>
      </c>
      <c r="C18155" t="n">
        <v>57.2</v>
      </c>
      <c r="D18155" t="n">
        <v>25.736</v>
      </c>
      <c r="E18155" t="n">
        <v>20.36</v>
      </c>
    </row>
    <row r="18156">
      <c r="A18156" t="inlineStr">
        <is>
          <t>09.07.2021 01:00:00</t>
        </is>
      </c>
      <c r="B18156" t="n">
        <v>235.92</v>
      </c>
      <c r="C18156" t="n">
        <v>57.12</v>
      </c>
      <c r="D18156" t="n">
        <v>25.896</v>
      </c>
      <c r="E18156" t="n">
        <v>20.36</v>
      </c>
    </row>
    <row r="18157">
      <c r="A18157" t="inlineStr">
        <is>
          <t>09.07.2021 01:15:00</t>
        </is>
      </c>
      <c r="B18157" t="n">
        <v>208.96</v>
      </c>
      <c r="C18157" t="n">
        <v>57.2</v>
      </c>
      <c r="D18157" t="n">
        <v>25.652</v>
      </c>
      <c r="E18157" t="n">
        <v>20.036</v>
      </c>
    </row>
    <row r="18158">
      <c r="A18158" t="inlineStr">
        <is>
          <t>09.07.2021 01:30:00</t>
        </is>
      </c>
      <c r="B18158" t="n">
        <v>219.36</v>
      </c>
      <c r="C18158" t="n">
        <v>56.96</v>
      </c>
      <c r="D18158" t="n">
        <v>25.816</v>
      </c>
      <c r="E18158" t="n">
        <v>20.196</v>
      </c>
    </row>
    <row r="18159">
      <c r="A18159" t="inlineStr">
        <is>
          <t>09.07.2021 01:45:00</t>
        </is>
      </c>
      <c r="B18159" t="n">
        <v>226.08</v>
      </c>
      <c r="C18159" t="n">
        <v>57.2</v>
      </c>
      <c r="D18159" t="n">
        <v>25.816</v>
      </c>
      <c r="E18159" t="n">
        <v>20.36</v>
      </c>
    </row>
    <row r="18160">
      <c r="A18160" t="inlineStr">
        <is>
          <t>09.07.2021 02:00:00</t>
        </is>
      </c>
      <c r="B18160" t="n">
        <v>223.52</v>
      </c>
      <c r="C18160" t="n">
        <v>57.12</v>
      </c>
      <c r="D18160" t="n">
        <v>25.816</v>
      </c>
      <c r="E18160" t="n">
        <v>20.36</v>
      </c>
    </row>
    <row r="18161">
      <c r="A18161" t="inlineStr">
        <is>
          <t>09.07.2021 02:15:00</t>
        </is>
      </c>
      <c r="B18161" t="n">
        <v>214.48</v>
      </c>
      <c r="C18161" t="n">
        <v>56.96</v>
      </c>
      <c r="D18161" t="n">
        <v>25.816</v>
      </c>
      <c r="E18161" t="n">
        <v>20.28</v>
      </c>
    </row>
    <row r="18162">
      <c r="A18162" t="inlineStr">
        <is>
          <t>09.07.2021 02:30:00</t>
        </is>
      </c>
      <c r="B18162" t="n">
        <v>230.8</v>
      </c>
      <c r="C18162" t="n">
        <v>57.28</v>
      </c>
      <c r="D18162" t="n">
        <v>25.652</v>
      </c>
      <c r="E18162" t="n">
        <v>20.116</v>
      </c>
    </row>
    <row r="18163">
      <c r="A18163" t="inlineStr">
        <is>
          <t>09.07.2021 02:45:00</t>
        </is>
      </c>
      <c r="B18163" t="n">
        <v>213.92</v>
      </c>
      <c r="C18163" t="n">
        <v>57.2</v>
      </c>
      <c r="D18163" t="n">
        <v>25.652</v>
      </c>
      <c r="E18163" t="n">
        <v>19.872</v>
      </c>
    </row>
    <row r="18164">
      <c r="A18164" t="inlineStr">
        <is>
          <t>09.07.2021 03:00:00</t>
        </is>
      </c>
      <c r="B18164" t="n">
        <v>219.6</v>
      </c>
      <c r="C18164" t="n">
        <v>57.2</v>
      </c>
      <c r="D18164" t="n">
        <v>25.328</v>
      </c>
      <c r="E18164" t="n">
        <v>20.036</v>
      </c>
    </row>
    <row r="18165">
      <c r="A18165" t="inlineStr">
        <is>
          <t>09.07.2021 03:15:00</t>
        </is>
      </c>
      <c r="B18165" t="n">
        <v>228.32</v>
      </c>
      <c r="C18165" t="n">
        <v>57.44</v>
      </c>
      <c r="D18165" t="n">
        <v>25.652</v>
      </c>
      <c r="E18165" t="n">
        <v>20.116</v>
      </c>
    </row>
    <row r="18166">
      <c r="A18166" t="inlineStr">
        <is>
          <t>09.07.2021 03:30:00</t>
        </is>
      </c>
      <c r="B18166" t="n">
        <v>214</v>
      </c>
      <c r="C18166" t="n">
        <v>57.44</v>
      </c>
      <c r="D18166" t="n">
        <v>25.652</v>
      </c>
      <c r="E18166" t="n">
        <v>20.116</v>
      </c>
    </row>
    <row r="18167">
      <c r="A18167" t="inlineStr">
        <is>
          <t>09.07.2021 03:45:00</t>
        </is>
      </c>
      <c r="B18167" t="n">
        <v>223.52</v>
      </c>
      <c r="C18167" t="n">
        <v>57.84</v>
      </c>
      <c r="D18167" t="n">
        <v>26.144</v>
      </c>
      <c r="E18167" t="n">
        <v>20.604</v>
      </c>
    </row>
    <row r="18168">
      <c r="A18168" t="inlineStr">
        <is>
          <t>09.07.2021 04:00:00</t>
        </is>
      </c>
      <c r="B18168" t="n">
        <v>231.76</v>
      </c>
      <c r="C18168" t="n">
        <v>60.72</v>
      </c>
      <c r="D18168" t="n">
        <v>25.492</v>
      </c>
      <c r="E18168" t="n">
        <v>20.036</v>
      </c>
    </row>
    <row r="18169">
      <c r="A18169" t="inlineStr">
        <is>
          <t>09.07.2021 04:15:00</t>
        </is>
      </c>
      <c r="B18169" t="n">
        <v>205.52</v>
      </c>
      <c r="C18169" t="n">
        <v>57.52</v>
      </c>
      <c r="D18169" t="n">
        <v>25.652</v>
      </c>
      <c r="E18169" t="n">
        <v>20.116</v>
      </c>
    </row>
    <row r="18170">
      <c r="A18170" t="inlineStr">
        <is>
          <t>09.07.2021 04:30:00</t>
        </is>
      </c>
      <c r="B18170" t="n">
        <v>237.2</v>
      </c>
      <c r="C18170" t="n">
        <v>57.6</v>
      </c>
      <c r="D18170" t="n">
        <v>25.896</v>
      </c>
      <c r="E18170" t="n">
        <v>20.036</v>
      </c>
    </row>
    <row r="18171">
      <c r="A18171" t="inlineStr">
        <is>
          <t>09.07.2021 04:45:00</t>
        </is>
      </c>
      <c r="B18171" t="n">
        <v>209.28</v>
      </c>
      <c r="C18171" t="n">
        <v>57.84</v>
      </c>
      <c r="D18171" t="n">
        <v>25.736</v>
      </c>
      <c r="E18171" t="n">
        <v>24.024</v>
      </c>
    </row>
    <row r="18172">
      <c r="A18172" t="inlineStr">
        <is>
          <t>09.07.2021 05:00:00</t>
        </is>
      </c>
      <c r="B18172" t="n">
        <v>227.12</v>
      </c>
      <c r="C18172" t="n">
        <v>57.44</v>
      </c>
      <c r="D18172" t="n">
        <v>25.572</v>
      </c>
      <c r="E18172" t="n">
        <v>22.152</v>
      </c>
    </row>
    <row r="18173">
      <c r="A18173" t="inlineStr">
        <is>
          <t>09.07.2021 05:15:00</t>
        </is>
      </c>
      <c r="B18173" t="n">
        <v>218.24</v>
      </c>
      <c r="C18173" t="n">
        <v>57.68</v>
      </c>
      <c r="D18173" t="n">
        <v>25.816</v>
      </c>
      <c r="E18173" t="n">
        <v>20.116</v>
      </c>
    </row>
    <row r="18174">
      <c r="A18174" t="inlineStr">
        <is>
          <t>09.07.2021 05:30:00</t>
        </is>
      </c>
      <c r="B18174" t="n">
        <v>213.92</v>
      </c>
      <c r="C18174" t="n">
        <v>58.4</v>
      </c>
      <c r="D18174" t="n">
        <v>25.248</v>
      </c>
      <c r="E18174" t="n">
        <v>24.108</v>
      </c>
    </row>
    <row r="18175">
      <c r="A18175" t="inlineStr">
        <is>
          <t>09.07.2021 05:45:00</t>
        </is>
      </c>
      <c r="B18175" t="n">
        <v>226.56</v>
      </c>
      <c r="C18175" t="n">
        <v>57.76</v>
      </c>
      <c r="D18175" t="n">
        <v>25.896</v>
      </c>
      <c r="E18175" t="n">
        <v>19.464</v>
      </c>
    </row>
    <row r="18176">
      <c r="A18176" t="inlineStr">
        <is>
          <t>09.07.2021 06:00:00</t>
        </is>
      </c>
      <c r="B18176" t="n">
        <v>201.52</v>
      </c>
      <c r="C18176" t="n">
        <v>59.2</v>
      </c>
      <c r="D18176" t="n">
        <v>21.908</v>
      </c>
      <c r="E18176" t="n">
        <v>2.116</v>
      </c>
    </row>
    <row r="18177">
      <c r="A18177" t="inlineStr">
        <is>
          <t>09.07.2021 06:15:00</t>
        </is>
      </c>
      <c r="B18177" t="n">
        <v>247.04</v>
      </c>
      <c r="C18177" t="n">
        <v>58.72</v>
      </c>
      <c r="D18177" t="n">
        <v>21.092</v>
      </c>
      <c r="E18177" t="n">
        <v>2.116</v>
      </c>
    </row>
    <row r="18178">
      <c r="A18178" t="inlineStr">
        <is>
          <t>09.07.2021 06:30:00</t>
        </is>
      </c>
      <c r="B18178" t="n">
        <v>338.08</v>
      </c>
      <c r="C18178" t="n">
        <v>56.88</v>
      </c>
      <c r="D18178" t="n">
        <v>19.056</v>
      </c>
      <c r="E18178" t="n">
        <v>2.116</v>
      </c>
    </row>
    <row r="18179">
      <c r="A18179" t="inlineStr">
        <is>
          <t>09.07.2021 06:45:00</t>
        </is>
      </c>
      <c r="B18179" t="n">
        <v>370.56</v>
      </c>
      <c r="C18179" t="n">
        <v>57.12</v>
      </c>
      <c r="D18179" t="n">
        <v>19.788</v>
      </c>
      <c r="E18179" t="n">
        <v>2.116</v>
      </c>
    </row>
    <row r="18180">
      <c r="A18180" t="inlineStr">
        <is>
          <t>09.07.2021 07:00:00</t>
        </is>
      </c>
      <c r="B18180" t="n">
        <v>376.48</v>
      </c>
      <c r="C18180" t="n">
        <v>56.56</v>
      </c>
      <c r="D18180" t="n">
        <v>19.544</v>
      </c>
      <c r="E18180" t="n">
        <v>2.36</v>
      </c>
    </row>
    <row r="18181">
      <c r="A18181" t="inlineStr">
        <is>
          <t>09.07.2021 07:15:00</t>
        </is>
      </c>
      <c r="B18181" t="n">
        <v>384.96</v>
      </c>
      <c r="C18181" t="n">
        <v>59.12</v>
      </c>
      <c r="D18181" t="n">
        <v>19.056</v>
      </c>
      <c r="E18181" t="n">
        <v>2.36</v>
      </c>
    </row>
    <row r="18182">
      <c r="A18182" t="inlineStr">
        <is>
          <t>09.07.2021 07:30:00</t>
        </is>
      </c>
      <c r="B18182" t="n">
        <v>403.44</v>
      </c>
      <c r="C18182" t="n">
        <v>60.8</v>
      </c>
      <c r="D18182" t="n">
        <v>21.336</v>
      </c>
      <c r="E18182" t="n">
        <v>2.36</v>
      </c>
    </row>
    <row r="18183">
      <c r="A18183" t="inlineStr">
        <is>
          <t>09.07.2021 07:45:00</t>
        </is>
      </c>
      <c r="B18183" t="n">
        <v>419.68</v>
      </c>
      <c r="C18183" t="n">
        <v>57.2</v>
      </c>
      <c r="D18183" t="n">
        <v>23.372</v>
      </c>
      <c r="E18183" t="n">
        <v>2.36</v>
      </c>
    </row>
    <row r="18184">
      <c r="A18184" t="inlineStr">
        <is>
          <t>09.07.2021 08:00:00</t>
        </is>
      </c>
      <c r="B18184" t="n">
        <v>404.96</v>
      </c>
      <c r="C18184" t="n">
        <v>55.28</v>
      </c>
      <c r="D18184" t="n">
        <v>21.42</v>
      </c>
      <c r="E18184" t="n">
        <v>2.36</v>
      </c>
    </row>
    <row r="18185">
      <c r="A18185" t="inlineStr">
        <is>
          <t>09.07.2021 08:15:00</t>
        </is>
      </c>
      <c r="B18185" t="n">
        <v>405.2</v>
      </c>
      <c r="C18185" t="n">
        <v>57.6</v>
      </c>
      <c r="D18185" t="n">
        <v>20.524</v>
      </c>
      <c r="E18185" t="n">
        <v>2.444</v>
      </c>
    </row>
    <row r="18186">
      <c r="A18186" t="inlineStr">
        <is>
          <t>09.07.2021 08:30:00</t>
        </is>
      </c>
      <c r="B18186" t="n">
        <v>444</v>
      </c>
      <c r="C18186" t="n">
        <v>57.12</v>
      </c>
      <c r="D18186" t="n">
        <v>18.976</v>
      </c>
      <c r="E18186" t="n">
        <v>2.36</v>
      </c>
    </row>
    <row r="18187">
      <c r="A18187" t="inlineStr">
        <is>
          <t>09.07.2021 08:45:00</t>
        </is>
      </c>
      <c r="B18187" t="n">
        <v>432.64</v>
      </c>
      <c r="C18187" t="n">
        <v>57.6</v>
      </c>
      <c r="D18187" t="n">
        <v>20.44</v>
      </c>
      <c r="E18187" t="n">
        <v>2.28</v>
      </c>
    </row>
    <row r="18188">
      <c r="A18188" t="inlineStr">
        <is>
          <t>09.07.2021 09:00:00</t>
        </is>
      </c>
      <c r="B18188" t="n">
        <v>445.76</v>
      </c>
      <c r="C18188" t="n">
        <v>58.16</v>
      </c>
      <c r="D18188" t="n">
        <v>20.36</v>
      </c>
      <c r="E18188" t="n">
        <v>2.36</v>
      </c>
    </row>
    <row r="18189">
      <c r="A18189" t="inlineStr">
        <is>
          <t>09.07.2021 09:15:00</t>
        </is>
      </c>
      <c r="B18189" t="n">
        <v>472.96</v>
      </c>
      <c r="C18189" t="n">
        <v>68.72</v>
      </c>
      <c r="D18189" t="n">
        <v>21.5</v>
      </c>
      <c r="E18189" t="n">
        <v>2.444</v>
      </c>
    </row>
    <row r="18190">
      <c r="A18190" t="inlineStr">
        <is>
          <t>09.07.2021 09:30:00</t>
        </is>
      </c>
      <c r="B18190" t="n">
        <v>459.84</v>
      </c>
      <c r="C18190" t="n">
        <v>69.52</v>
      </c>
      <c r="D18190" t="n">
        <v>22.804</v>
      </c>
      <c r="E18190" t="n">
        <v>2.36</v>
      </c>
    </row>
    <row r="18191">
      <c r="A18191" t="inlineStr">
        <is>
          <t>09.07.2021 09:45:00</t>
        </is>
      </c>
      <c r="B18191" t="n">
        <v>454.64</v>
      </c>
      <c r="C18191" t="n">
        <v>82.16</v>
      </c>
      <c r="D18191" t="n">
        <v>22.396</v>
      </c>
      <c r="E18191" t="n">
        <v>2.36</v>
      </c>
    </row>
    <row r="18192">
      <c r="A18192" t="inlineStr">
        <is>
          <t>09.07.2021 10:00:00</t>
        </is>
      </c>
      <c r="B18192" t="n">
        <v>487.04</v>
      </c>
      <c r="C18192" t="n">
        <v>73.76000000000001</v>
      </c>
      <c r="D18192" t="n">
        <v>22.968</v>
      </c>
      <c r="E18192" t="n">
        <v>2.524</v>
      </c>
    </row>
    <row r="18193">
      <c r="A18193" t="inlineStr">
        <is>
          <t>09.07.2021 10:15:00</t>
        </is>
      </c>
      <c r="B18193" t="n">
        <v>465.04</v>
      </c>
      <c r="C18193" t="n">
        <v>68.95999999999999</v>
      </c>
      <c r="D18193" t="n">
        <v>26.468</v>
      </c>
      <c r="E18193" t="n">
        <v>2.688</v>
      </c>
    </row>
    <row r="18194">
      <c r="A18194" t="inlineStr">
        <is>
          <t>09.07.2021 10:30:00</t>
        </is>
      </c>
      <c r="B18194" t="n">
        <v>490.24</v>
      </c>
      <c r="C18194" t="n">
        <v>67.12</v>
      </c>
      <c r="D18194" t="n">
        <v>26.468</v>
      </c>
      <c r="E18194" t="n">
        <v>2.688</v>
      </c>
    </row>
    <row r="18195">
      <c r="A18195" t="inlineStr">
        <is>
          <t>09.07.2021 10:45:00</t>
        </is>
      </c>
      <c r="B18195" t="n">
        <v>462.08</v>
      </c>
      <c r="C18195" t="n">
        <v>66.8</v>
      </c>
      <c r="D18195" t="n">
        <v>23.86</v>
      </c>
      <c r="E18195" t="n">
        <v>2.688</v>
      </c>
    </row>
    <row r="18196">
      <c r="A18196" t="inlineStr">
        <is>
          <t>09.07.2021 11:00:00</t>
        </is>
      </c>
      <c r="B18196" t="n">
        <v>492.48</v>
      </c>
      <c r="C18196" t="n">
        <v>68.08</v>
      </c>
      <c r="D18196" t="n">
        <v>24.352</v>
      </c>
      <c r="E18196" t="n">
        <v>2.688</v>
      </c>
    </row>
    <row r="18197">
      <c r="A18197" t="inlineStr">
        <is>
          <t>09.07.2021 11:15:00</t>
        </is>
      </c>
      <c r="B18197" t="n">
        <v>491.52</v>
      </c>
      <c r="C18197" t="n">
        <v>74.16</v>
      </c>
      <c r="D18197" t="n">
        <v>25.572</v>
      </c>
      <c r="E18197" t="n">
        <v>2.688</v>
      </c>
    </row>
    <row r="18198">
      <c r="A18198" t="inlineStr">
        <is>
          <t>09.07.2021 11:30:00</t>
        </is>
      </c>
      <c r="B18198" t="n">
        <v>481.6</v>
      </c>
      <c r="C18198" t="n">
        <v>71.92</v>
      </c>
      <c r="D18198" t="n">
        <v>28.34</v>
      </c>
      <c r="E18198" t="n">
        <v>2.524</v>
      </c>
    </row>
    <row r="18199">
      <c r="A18199" t="inlineStr">
        <is>
          <t>09.07.2021 11:45:00</t>
        </is>
      </c>
      <c r="B18199" t="n">
        <v>509.52</v>
      </c>
      <c r="C18199" t="n">
        <v>78.31999999999999</v>
      </c>
      <c r="D18199" t="n">
        <v>31.028</v>
      </c>
      <c r="E18199" t="n">
        <v>2.688</v>
      </c>
    </row>
    <row r="18200">
      <c r="A18200" t="inlineStr">
        <is>
          <t>09.07.2021 12:00:00</t>
        </is>
      </c>
      <c r="B18200" t="n">
        <v>480.8</v>
      </c>
      <c r="C18200" t="n">
        <v>88.8</v>
      </c>
      <c r="D18200" t="n">
        <v>30.216</v>
      </c>
      <c r="E18200" t="n">
        <v>2.608</v>
      </c>
    </row>
    <row r="18201">
      <c r="A18201" t="inlineStr">
        <is>
          <t>09.07.2021 12:15:00</t>
        </is>
      </c>
      <c r="B18201" t="n">
        <v>503.28</v>
      </c>
      <c r="C18201" t="n">
        <v>96.72</v>
      </c>
      <c r="D18201" t="n">
        <v>26.792</v>
      </c>
      <c r="E18201" t="n">
        <v>2.688</v>
      </c>
    </row>
    <row r="18202">
      <c r="A18202" t="inlineStr">
        <is>
          <t>09.07.2021 12:30:00</t>
        </is>
      </c>
      <c r="B18202" t="n">
        <v>486.88</v>
      </c>
      <c r="C18202" t="n">
        <v>85.28</v>
      </c>
      <c r="D18202" t="n">
        <v>28.424</v>
      </c>
      <c r="E18202" t="n">
        <v>2.608</v>
      </c>
    </row>
    <row r="18203">
      <c r="A18203" t="inlineStr">
        <is>
          <t>09.07.2021 12:45:00</t>
        </is>
      </c>
      <c r="B18203" t="n">
        <v>502.96</v>
      </c>
      <c r="C18203" t="n">
        <v>100.88</v>
      </c>
      <c r="D18203" t="n">
        <v>32.252</v>
      </c>
      <c r="E18203" t="n">
        <v>2.688</v>
      </c>
    </row>
    <row r="18204">
      <c r="A18204" t="inlineStr">
        <is>
          <t>09.07.2021 13:00:00</t>
        </is>
      </c>
      <c r="B18204" t="n">
        <v>528.08</v>
      </c>
      <c r="C18204" t="n">
        <v>89.04000000000001</v>
      </c>
      <c r="D18204" t="n">
        <v>33.552</v>
      </c>
      <c r="E18204" t="n">
        <v>2.608</v>
      </c>
    </row>
    <row r="18205">
      <c r="A18205" t="inlineStr">
        <is>
          <t>09.07.2021 13:15:00</t>
        </is>
      </c>
      <c r="B18205" t="n">
        <v>534.08</v>
      </c>
      <c r="C18205" t="n">
        <v>99.04000000000001</v>
      </c>
      <c r="D18205" t="n">
        <v>32.9</v>
      </c>
      <c r="E18205" t="n">
        <v>2.608</v>
      </c>
    </row>
    <row r="18206">
      <c r="A18206" t="inlineStr">
        <is>
          <t>09.07.2021 13:30:00</t>
        </is>
      </c>
      <c r="B18206" t="n">
        <v>539.12</v>
      </c>
      <c r="C18206" t="n">
        <v>72.08</v>
      </c>
      <c r="D18206" t="n">
        <v>32.496</v>
      </c>
      <c r="E18206" t="n">
        <v>2.608</v>
      </c>
    </row>
    <row r="18207">
      <c r="A18207" t="inlineStr">
        <is>
          <t>09.07.2021 13:45:00</t>
        </is>
      </c>
      <c r="B18207" t="n">
        <v>523.92</v>
      </c>
      <c r="C18207" t="n">
        <v>71.84</v>
      </c>
      <c r="D18207" t="n">
        <v>28.18</v>
      </c>
      <c r="E18207" t="n">
        <v>2.608</v>
      </c>
    </row>
    <row r="18208">
      <c r="A18208" t="inlineStr">
        <is>
          <t>09.07.2021 14:00:00</t>
        </is>
      </c>
      <c r="B18208" t="n">
        <v>537.76</v>
      </c>
      <c r="C18208" t="n">
        <v>74.8</v>
      </c>
      <c r="D18208" t="n">
        <v>28.584</v>
      </c>
      <c r="E18208" t="n">
        <v>2.524</v>
      </c>
    </row>
    <row r="18209">
      <c r="A18209" t="inlineStr">
        <is>
          <t>09.07.2021 14:15:00</t>
        </is>
      </c>
      <c r="B18209" t="n">
        <v>515.36</v>
      </c>
      <c r="C18209" t="n">
        <v>71.68000000000001</v>
      </c>
      <c r="D18209" t="n">
        <v>29.564</v>
      </c>
      <c r="E18209" t="n">
        <v>2.524</v>
      </c>
    </row>
    <row r="18210">
      <c r="A18210" t="inlineStr">
        <is>
          <t>09.07.2021 14:30:00</t>
        </is>
      </c>
      <c r="B18210" t="n">
        <v>522.3200000000001</v>
      </c>
      <c r="C18210" t="n">
        <v>70.8</v>
      </c>
      <c r="D18210" t="n">
        <v>30.216</v>
      </c>
      <c r="E18210" t="n">
        <v>2.524</v>
      </c>
    </row>
    <row r="18211">
      <c r="A18211" t="inlineStr">
        <is>
          <t>09.07.2021 14:45:00</t>
        </is>
      </c>
      <c r="B18211" t="n">
        <v>535.12</v>
      </c>
      <c r="C18211" t="n">
        <v>70.88</v>
      </c>
      <c r="D18211" t="n">
        <v>29.564</v>
      </c>
      <c r="E18211" t="n">
        <v>2.444</v>
      </c>
    </row>
    <row r="18212">
      <c r="A18212" t="inlineStr">
        <is>
          <t>09.07.2021 15:00:00</t>
        </is>
      </c>
      <c r="B18212" t="n">
        <v>531.28</v>
      </c>
      <c r="C18212" t="n">
        <v>74.08</v>
      </c>
      <c r="D18212" t="n">
        <v>26.468</v>
      </c>
      <c r="E18212" t="n">
        <v>2.524</v>
      </c>
    </row>
    <row r="18213">
      <c r="A18213" t="inlineStr">
        <is>
          <t>09.07.2021 15:15:00</t>
        </is>
      </c>
      <c r="B18213" t="n">
        <v>512.88</v>
      </c>
      <c r="C18213" t="n">
        <v>78.08</v>
      </c>
      <c r="D18213" t="n">
        <v>26.304</v>
      </c>
      <c r="E18213" t="n">
        <v>2.524</v>
      </c>
    </row>
    <row r="18214">
      <c r="A18214" t="inlineStr">
        <is>
          <t>09.07.2021 15:30:00</t>
        </is>
      </c>
      <c r="B18214" t="n">
        <v>465.12</v>
      </c>
      <c r="C18214" t="n">
        <v>85.12</v>
      </c>
      <c r="D18214" t="n">
        <v>27.364</v>
      </c>
      <c r="E18214" t="n">
        <v>2.524</v>
      </c>
    </row>
    <row r="18215">
      <c r="A18215" t="inlineStr">
        <is>
          <t>09.07.2021 15:45:00</t>
        </is>
      </c>
      <c r="B18215" t="n">
        <v>487.04</v>
      </c>
      <c r="C18215" t="n">
        <v>85.59999999999999</v>
      </c>
      <c r="D18215" t="n">
        <v>27.932</v>
      </c>
      <c r="E18215" t="n">
        <v>2.608</v>
      </c>
    </row>
    <row r="18216">
      <c r="A18216" t="inlineStr">
        <is>
          <t>09.07.2021 16:00:00</t>
        </is>
      </c>
      <c r="B18216" t="n">
        <v>493.2</v>
      </c>
      <c r="C18216" t="n">
        <v>79.28</v>
      </c>
      <c r="D18216" t="n">
        <v>19.952</v>
      </c>
      <c r="E18216" t="n">
        <v>2.524</v>
      </c>
    </row>
    <row r="18217">
      <c r="A18217" t="inlineStr">
        <is>
          <t>09.07.2021 16:15:00</t>
        </is>
      </c>
      <c r="B18217" t="n">
        <v>492.8</v>
      </c>
      <c r="C18217" t="n">
        <v>87.04000000000001</v>
      </c>
      <c r="D18217" t="n">
        <v>21.336</v>
      </c>
      <c r="E18217" t="n">
        <v>2.524</v>
      </c>
    </row>
    <row r="18218">
      <c r="A18218" t="inlineStr">
        <is>
          <t>09.07.2021 16:30:00</t>
        </is>
      </c>
      <c r="B18218" t="n">
        <v>488.56</v>
      </c>
      <c r="C18218" t="n">
        <v>69.92</v>
      </c>
      <c r="D18218" t="n">
        <v>22.316</v>
      </c>
      <c r="E18218" t="n">
        <v>2.524</v>
      </c>
    </row>
    <row r="18219">
      <c r="A18219" t="inlineStr">
        <is>
          <t>09.07.2021 16:45:00</t>
        </is>
      </c>
      <c r="B18219" t="n">
        <v>489.52</v>
      </c>
      <c r="C18219" t="n">
        <v>66.08</v>
      </c>
      <c r="D18219" t="n">
        <v>19.628</v>
      </c>
      <c r="E18219" t="n">
        <v>2.688</v>
      </c>
    </row>
    <row r="18220">
      <c r="A18220" t="inlineStr">
        <is>
          <t>09.07.2021 17:00:00</t>
        </is>
      </c>
      <c r="B18220" t="n">
        <v>488.8</v>
      </c>
      <c r="C18220" t="n">
        <v>59.12</v>
      </c>
      <c r="D18220" t="n">
        <v>19.628</v>
      </c>
      <c r="E18220" t="n">
        <v>4.236</v>
      </c>
    </row>
    <row r="18221">
      <c r="A18221" t="inlineStr">
        <is>
          <t>09.07.2021 17:15:00</t>
        </is>
      </c>
      <c r="B18221" t="n">
        <v>466.96</v>
      </c>
      <c r="C18221" t="n">
        <v>60.88</v>
      </c>
      <c r="D18221" t="n">
        <v>19.464</v>
      </c>
      <c r="E18221" t="n">
        <v>4.316</v>
      </c>
    </row>
    <row r="18222">
      <c r="A18222" t="inlineStr">
        <is>
          <t>09.07.2021 17:30:00</t>
        </is>
      </c>
      <c r="B18222" t="n">
        <v>485.36</v>
      </c>
      <c r="C18222" t="n">
        <v>59.68</v>
      </c>
      <c r="D18222" t="n">
        <v>19.384</v>
      </c>
      <c r="E18222" t="n">
        <v>4.152</v>
      </c>
    </row>
    <row r="18223">
      <c r="A18223" t="inlineStr">
        <is>
          <t>09.07.2021 17:45:00</t>
        </is>
      </c>
      <c r="B18223" t="n">
        <v>483.36</v>
      </c>
      <c r="C18223" t="n">
        <v>59.92</v>
      </c>
      <c r="D18223" t="n">
        <v>18.896</v>
      </c>
      <c r="E18223" t="n">
        <v>4.152</v>
      </c>
    </row>
    <row r="18224">
      <c r="A18224" t="inlineStr">
        <is>
          <t>09.07.2021 18:00:00</t>
        </is>
      </c>
      <c r="B18224" t="n">
        <v>479.76</v>
      </c>
      <c r="C18224" t="n">
        <v>65.59999999999999</v>
      </c>
      <c r="D18224" t="n">
        <v>18.488</v>
      </c>
      <c r="E18224" t="n">
        <v>4.152</v>
      </c>
    </row>
    <row r="18225">
      <c r="A18225" t="inlineStr">
        <is>
          <t>09.07.2021 18:15:00</t>
        </is>
      </c>
      <c r="B18225" t="n">
        <v>400.48</v>
      </c>
      <c r="C18225" t="n">
        <v>58.24</v>
      </c>
      <c r="D18225" t="n">
        <v>19.628</v>
      </c>
      <c r="E18225" t="n">
        <v>4.072</v>
      </c>
    </row>
    <row r="18226">
      <c r="A18226" t="inlineStr">
        <is>
          <t>09.07.2021 18:30:00</t>
        </is>
      </c>
      <c r="B18226" t="n">
        <v>311.28</v>
      </c>
      <c r="C18226" t="n">
        <v>58.08</v>
      </c>
      <c r="D18226" t="n">
        <v>19.788</v>
      </c>
      <c r="E18226" t="n">
        <v>3.908</v>
      </c>
    </row>
    <row r="18227">
      <c r="A18227" t="inlineStr">
        <is>
          <t>09.07.2021 18:45:00</t>
        </is>
      </c>
      <c r="B18227" t="n">
        <v>299.28</v>
      </c>
      <c r="C18227" t="n">
        <v>58.72</v>
      </c>
      <c r="D18227" t="n">
        <v>18.976</v>
      </c>
      <c r="E18227" t="n">
        <v>3.992</v>
      </c>
    </row>
    <row r="18228">
      <c r="A18228" t="inlineStr">
        <is>
          <t>09.07.2021 19:00:00</t>
        </is>
      </c>
      <c r="B18228" t="n">
        <v>311.6</v>
      </c>
      <c r="C18228" t="n">
        <v>66.72</v>
      </c>
      <c r="D18228" t="n">
        <v>18.16</v>
      </c>
      <c r="E18228" t="n">
        <v>3.908</v>
      </c>
    </row>
    <row r="18229">
      <c r="A18229" t="inlineStr">
        <is>
          <t>09.07.2021 19:15:00</t>
        </is>
      </c>
      <c r="B18229" t="n">
        <v>309.76</v>
      </c>
      <c r="C18229" t="n">
        <v>59.52</v>
      </c>
      <c r="D18229" t="n">
        <v>21.012</v>
      </c>
      <c r="E18229" t="n">
        <v>3.828</v>
      </c>
    </row>
    <row r="18230">
      <c r="A18230" t="inlineStr">
        <is>
          <t>09.07.2021 19:30:00</t>
        </is>
      </c>
      <c r="B18230" t="n">
        <v>328.24</v>
      </c>
      <c r="C18230" t="n">
        <v>48.88</v>
      </c>
      <c r="D18230" t="n">
        <v>19.384</v>
      </c>
      <c r="E18230" t="n">
        <v>3.828</v>
      </c>
    </row>
    <row r="18231">
      <c r="A18231" t="inlineStr">
        <is>
          <t>09.07.2021 19:45:00</t>
        </is>
      </c>
      <c r="B18231" t="n">
        <v>340.88</v>
      </c>
      <c r="C18231" t="n">
        <v>53.52</v>
      </c>
      <c r="D18231" t="n">
        <v>18.896</v>
      </c>
      <c r="E18231" t="n">
        <v>3.992</v>
      </c>
    </row>
    <row r="18232">
      <c r="A18232" t="inlineStr">
        <is>
          <t>09.07.2021 20:00:00</t>
        </is>
      </c>
      <c r="B18232" t="n">
        <v>352.08</v>
      </c>
      <c r="C18232" t="n">
        <v>59.2</v>
      </c>
      <c r="D18232" t="n">
        <v>13.928</v>
      </c>
      <c r="E18232" t="n">
        <v>3.992</v>
      </c>
    </row>
    <row r="18233">
      <c r="A18233" t="inlineStr">
        <is>
          <t>09.07.2021 20:15:00</t>
        </is>
      </c>
      <c r="B18233" t="n">
        <v>335.28</v>
      </c>
      <c r="C18233" t="n">
        <v>59.12</v>
      </c>
      <c r="D18233" t="n">
        <v>12.136</v>
      </c>
      <c r="E18233" t="n">
        <v>3.908</v>
      </c>
    </row>
    <row r="18234">
      <c r="A18234" t="inlineStr">
        <is>
          <t>09.07.2021 20:30:00</t>
        </is>
      </c>
      <c r="B18234" t="n">
        <v>338.32</v>
      </c>
      <c r="C18234" t="n">
        <v>62.16</v>
      </c>
      <c r="D18234" t="n">
        <v>12.052</v>
      </c>
      <c r="E18234" t="n">
        <v>3.992</v>
      </c>
    </row>
    <row r="18235">
      <c r="A18235" t="inlineStr">
        <is>
          <t>09.07.2021 20:45:00</t>
        </is>
      </c>
      <c r="B18235" t="n">
        <v>338.4</v>
      </c>
      <c r="C18235" t="n">
        <v>62.16</v>
      </c>
      <c r="D18235" t="n">
        <v>12.136</v>
      </c>
      <c r="E18235" t="n">
        <v>3.992</v>
      </c>
    </row>
    <row r="18236">
      <c r="A18236" t="inlineStr">
        <is>
          <t>09.07.2021 21:00:00</t>
        </is>
      </c>
      <c r="B18236" t="n">
        <v>342.64</v>
      </c>
      <c r="C18236" t="n">
        <v>61.84</v>
      </c>
      <c r="D18236" t="n">
        <v>11.892</v>
      </c>
      <c r="E18236" t="n">
        <v>3.908</v>
      </c>
    </row>
    <row r="18237">
      <c r="A18237" t="inlineStr">
        <is>
          <t>09.07.2021 21:15:00</t>
        </is>
      </c>
      <c r="B18237" t="n">
        <v>338.16</v>
      </c>
      <c r="C18237" t="n">
        <v>63.2</v>
      </c>
      <c r="D18237" t="n">
        <v>12.54</v>
      </c>
      <c r="E18237" t="n">
        <v>3.992</v>
      </c>
    </row>
    <row r="18238">
      <c r="A18238" t="inlineStr">
        <is>
          <t>09.07.2021 21:30:00</t>
        </is>
      </c>
      <c r="B18238" t="n">
        <v>337.84</v>
      </c>
      <c r="C18238" t="n">
        <v>62.32</v>
      </c>
      <c r="D18238" t="n">
        <v>12.624</v>
      </c>
      <c r="E18238" t="n">
        <v>3.908</v>
      </c>
    </row>
    <row r="18239">
      <c r="A18239" t="inlineStr">
        <is>
          <t>09.07.2021 21:45:00</t>
        </is>
      </c>
      <c r="B18239" t="n">
        <v>337.92</v>
      </c>
      <c r="C18239" t="n">
        <v>62.08</v>
      </c>
      <c r="D18239" t="n">
        <v>20.604</v>
      </c>
      <c r="E18239" t="n">
        <v>3.908</v>
      </c>
    </row>
    <row r="18240">
      <c r="A18240" t="inlineStr">
        <is>
          <t>09.07.2021 22:00:00</t>
        </is>
      </c>
      <c r="B18240" t="n">
        <v>339.84</v>
      </c>
      <c r="C18240" t="n">
        <v>62.88</v>
      </c>
      <c r="D18240" t="n">
        <v>22.968</v>
      </c>
      <c r="E18240" t="n">
        <v>5.212</v>
      </c>
    </row>
    <row r="18241">
      <c r="A18241" t="inlineStr">
        <is>
          <t>09.07.2021 22:15:00</t>
        </is>
      </c>
      <c r="B18241" t="n">
        <v>336.64</v>
      </c>
      <c r="C18241" t="n">
        <v>60.16</v>
      </c>
      <c r="D18241" t="n">
        <v>22.72</v>
      </c>
      <c r="E18241" t="n">
        <v>22.396</v>
      </c>
    </row>
    <row r="18242">
      <c r="A18242" t="inlineStr">
        <is>
          <t>09.07.2021 22:30:00</t>
        </is>
      </c>
      <c r="B18242" t="n">
        <v>318.56</v>
      </c>
      <c r="C18242" t="n">
        <v>58.8</v>
      </c>
      <c r="D18242" t="n">
        <v>18.488</v>
      </c>
      <c r="E18242" t="n">
        <v>21.988</v>
      </c>
    </row>
    <row r="18243">
      <c r="A18243" t="inlineStr">
        <is>
          <t>09.07.2021 22:45:00</t>
        </is>
      </c>
      <c r="B18243" t="n">
        <v>292.64</v>
      </c>
      <c r="C18243" t="n">
        <v>58.64</v>
      </c>
      <c r="D18243" t="n">
        <v>18</v>
      </c>
      <c r="E18243" t="n">
        <v>21.824</v>
      </c>
    </row>
    <row r="18244">
      <c r="A18244" t="inlineStr">
        <is>
          <t>09.07.2021 23:00:00</t>
        </is>
      </c>
      <c r="B18244" t="n">
        <v>308.56</v>
      </c>
      <c r="C18244" t="n">
        <v>58.4</v>
      </c>
      <c r="D18244" t="n">
        <v>18.08</v>
      </c>
      <c r="E18244" t="n">
        <v>21.824</v>
      </c>
    </row>
    <row r="18245">
      <c r="A18245" t="inlineStr">
        <is>
          <t>09.07.2021 23:15:00</t>
        </is>
      </c>
      <c r="B18245" t="n">
        <v>243.92</v>
      </c>
      <c r="C18245" t="n">
        <v>58.32</v>
      </c>
      <c r="D18245" t="n">
        <v>18</v>
      </c>
      <c r="E18245" t="n">
        <v>21.664</v>
      </c>
    </row>
    <row r="18246">
      <c r="A18246" t="inlineStr">
        <is>
          <t>09.07.2021 23:30:00</t>
        </is>
      </c>
      <c r="B18246" t="n">
        <v>250.24</v>
      </c>
      <c r="C18246" t="n">
        <v>58.24</v>
      </c>
      <c r="D18246" t="n">
        <v>17.836</v>
      </c>
      <c r="E18246" t="n">
        <v>21.58</v>
      </c>
    </row>
    <row r="18247">
      <c r="A18247" t="inlineStr">
        <is>
          <t>09.07.2021 23:45:00</t>
        </is>
      </c>
      <c r="B18247" t="n">
        <v>230.16</v>
      </c>
      <c r="C18247" t="n">
        <v>58.24</v>
      </c>
      <c r="D18247" t="n">
        <v>18</v>
      </c>
      <c r="E18247" t="n">
        <v>21.5</v>
      </c>
    </row>
    <row r="18248">
      <c r="A18248" t="inlineStr">
        <is>
          <t>10.07.2021 00:00:00</t>
        </is>
      </c>
      <c r="B18248" t="n">
        <v>248.48</v>
      </c>
      <c r="C18248" t="n">
        <v>58.16</v>
      </c>
      <c r="D18248" t="n">
        <v>17.672</v>
      </c>
      <c r="E18248" t="n">
        <v>21.42</v>
      </c>
    </row>
    <row r="18249">
      <c r="A18249" t="inlineStr">
        <is>
          <t>10.07.2021 00:15:00</t>
        </is>
      </c>
      <c r="B18249" t="n">
        <v>221.92</v>
      </c>
      <c r="C18249" t="n">
        <v>61.28</v>
      </c>
      <c r="D18249" t="n">
        <v>18.488</v>
      </c>
      <c r="E18249" t="n">
        <v>21.336</v>
      </c>
    </row>
    <row r="18250">
      <c r="A18250" t="inlineStr">
        <is>
          <t>10.07.2021 00:30:00</t>
        </is>
      </c>
      <c r="B18250" t="n">
        <v>232.72</v>
      </c>
      <c r="C18250" t="n">
        <v>58.24</v>
      </c>
      <c r="D18250" t="n">
        <v>18.16</v>
      </c>
      <c r="E18250" t="n">
        <v>21.42</v>
      </c>
    </row>
    <row r="18251">
      <c r="A18251" t="inlineStr">
        <is>
          <t>10.07.2021 00:45:00</t>
        </is>
      </c>
      <c r="B18251" t="n">
        <v>238.88</v>
      </c>
      <c r="C18251" t="n">
        <v>57.6</v>
      </c>
      <c r="D18251" t="n">
        <v>18.324</v>
      </c>
      <c r="E18251" t="n">
        <v>21.42</v>
      </c>
    </row>
    <row r="18252">
      <c r="A18252" t="inlineStr">
        <is>
          <t>10.07.2021 01:00:00</t>
        </is>
      </c>
      <c r="B18252" t="n">
        <v>242.24</v>
      </c>
      <c r="C18252" t="n">
        <v>57.36</v>
      </c>
      <c r="D18252" t="n">
        <v>17.348</v>
      </c>
      <c r="E18252" t="n">
        <v>21.42</v>
      </c>
    </row>
    <row r="18253">
      <c r="A18253" t="inlineStr">
        <is>
          <t>10.07.2021 01:15:00</t>
        </is>
      </c>
      <c r="B18253" t="n">
        <v>223.92</v>
      </c>
      <c r="C18253" t="n">
        <v>57.12</v>
      </c>
      <c r="D18253" t="n">
        <v>17.752</v>
      </c>
      <c r="E18253" t="n">
        <v>21.42</v>
      </c>
    </row>
    <row r="18254">
      <c r="A18254" t="inlineStr">
        <is>
          <t>10.07.2021 01:30:00</t>
        </is>
      </c>
      <c r="B18254" t="n">
        <v>228.24</v>
      </c>
      <c r="C18254" t="n">
        <v>57.68</v>
      </c>
      <c r="D18254" t="n">
        <v>17.592</v>
      </c>
      <c r="E18254" t="n">
        <v>20.44</v>
      </c>
    </row>
    <row r="18255">
      <c r="A18255" t="inlineStr">
        <is>
          <t>10.07.2021 01:45:00</t>
        </is>
      </c>
      <c r="B18255" t="n">
        <v>230.64</v>
      </c>
      <c r="C18255" t="n">
        <v>57.44</v>
      </c>
      <c r="D18255" t="n">
        <v>17.916</v>
      </c>
      <c r="E18255" t="n">
        <v>20.196</v>
      </c>
    </row>
    <row r="18256">
      <c r="A18256" t="inlineStr">
        <is>
          <t>10.07.2021 02:00:00</t>
        </is>
      </c>
      <c r="B18256" t="n">
        <v>242.16</v>
      </c>
      <c r="C18256" t="n">
        <v>57.6</v>
      </c>
      <c r="D18256" t="n">
        <v>17.592</v>
      </c>
      <c r="E18256" t="n">
        <v>20.196</v>
      </c>
    </row>
    <row r="18257">
      <c r="A18257" t="inlineStr">
        <is>
          <t>10.07.2021 02:15:00</t>
        </is>
      </c>
      <c r="B18257" t="n">
        <v>216.96</v>
      </c>
      <c r="C18257" t="n">
        <v>57.44</v>
      </c>
      <c r="D18257" t="n">
        <v>17.916</v>
      </c>
      <c r="E18257" t="n">
        <v>20.196</v>
      </c>
    </row>
    <row r="18258">
      <c r="A18258" t="inlineStr">
        <is>
          <t>10.07.2021 02:30:00</t>
        </is>
      </c>
      <c r="B18258" t="n">
        <v>251.44</v>
      </c>
      <c r="C18258" t="n">
        <v>57.36</v>
      </c>
      <c r="D18258" t="n">
        <v>17.592</v>
      </c>
      <c r="E18258" t="n">
        <v>19.872</v>
      </c>
    </row>
    <row r="18259">
      <c r="A18259" t="inlineStr">
        <is>
          <t>10.07.2021 02:45:00</t>
        </is>
      </c>
      <c r="B18259" t="n">
        <v>204.88</v>
      </c>
      <c r="C18259" t="n">
        <v>57.12</v>
      </c>
      <c r="D18259" t="n">
        <v>18.244</v>
      </c>
      <c r="E18259" t="n">
        <v>20.116</v>
      </c>
    </row>
    <row r="18260">
      <c r="A18260" t="inlineStr">
        <is>
          <t>10.07.2021 03:00:00</t>
        </is>
      </c>
      <c r="B18260" t="n">
        <v>241.44</v>
      </c>
      <c r="C18260" t="n">
        <v>58.64</v>
      </c>
      <c r="D18260" t="n">
        <v>17.428</v>
      </c>
      <c r="E18260" t="n">
        <v>20.036</v>
      </c>
    </row>
    <row r="18261">
      <c r="A18261" t="inlineStr">
        <is>
          <t>10.07.2021 03:15:00</t>
        </is>
      </c>
      <c r="B18261" t="n">
        <v>211.04</v>
      </c>
      <c r="C18261" t="n">
        <v>58.96</v>
      </c>
      <c r="D18261" t="n">
        <v>17.672</v>
      </c>
      <c r="E18261" t="n">
        <v>20.116</v>
      </c>
    </row>
    <row r="18262">
      <c r="A18262" t="inlineStr">
        <is>
          <t>10.07.2021 03:30:00</t>
        </is>
      </c>
      <c r="B18262" t="n">
        <v>221.84</v>
      </c>
      <c r="C18262" t="n">
        <v>56.88</v>
      </c>
      <c r="D18262" t="n">
        <v>17.752</v>
      </c>
      <c r="E18262" t="n">
        <v>20.036</v>
      </c>
    </row>
    <row r="18263">
      <c r="A18263" t="inlineStr">
        <is>
          <t>10.07.2021 03:45:00</t>
        </is>
      </c>
      <c r="B18263" t="n">
        <v>234.56</v>
      </c>
      <c r="C18263" t="n">
        <v>56.8</v>
      </c>
      <c r="D18263" t="n">
        <v>17.508</v>
      </c>
      <c r="E18263" t="n">
        <v>20.116</v>
      </c>
    </row>
    <row r="18264">
      <c r="A18264" t="inlineStr">
        <is>
          <t>10.07.2021 04:00:00</t>
        </is>
      </c>
      <c r="B18264" t="n">
        <v>231.28</v>
      </c>
      <c r="C18264" t="n">
        <v>56.72</v>
      </c>
      <c r="D18264" t="n">
        <v>17.672</v>
      </c>
      <c r="E18264" t="n">
        <v>20.036</v>
      </c>
    </row>
    <row r="18265">
      <c r="A18265" t="inlineStr">
        <is>
          <t>10.07.2021 04:15:00</t>
        </is>
      </c>
      <c r="B18265" t="n">
        <v>211.04</v>
      </c>
      <c r="C18265" t="n">
        <v>56.56</v>
      </c>
      <c r="D18265" t="n">
        <v>17.428</v>
      </c>
      <c r="E18265" t="n">
        <v>20.116</v>
      </c>
    </row>
    <row r="18266">
      <c r="A18266" t="inlineStr">
        <is>
          <t>10.07.2021 04:30:00</t>
        </is>
      </c>
      <c r="B18266" t="n">
        <v>236.96</v>
      </c>
      <c r="C18266" t="n">
        <v>56.64</v>
      </c>
      <c r="D18266" t="n">
        <v>17.836</v>
      </c>
      <c r="E18266" t="n">
        <v>19.952</v>
      </c>
    </row>
    <row r="18267">
      <c r="A18267" t="inlineStr">
        <is>
          <t>10.07.2021 04:45:00</t>
        </is>
      </c>
      <c r="B18267" t="n">
        <v>204.64</v>
      </c>
      <c r="C18267" t="n">
        <v>56.72</v>
      </c>
      <c r="D18267" t="n">
        <v>17.508</v>
      </c>
      <c r="E18267" t="n">
        <v>20.036</v>
      </c>
    </row>
    <row r="18268">
      <c r="A18268" t="inlineStr">
        <is>
          <t>10.07.2021 05:00:00</t>
        </is>
      </c>
      <c r="B18268" t="n">
        <v>224.88</v>
      </c>
      <c r="C18268" t="n">
        <v>56.96</v>
      </c>
      <c r="D18268" t="n">
        <v>18.08</v>
      </c>
      <c r="E18268" t="n">
        <v>19.628</v>
      </c>
    </row>
    <row r="18269">
      <c r="A18269" t="inlineStr">
        <is>
          <t>10.07.2021 05:15:00</t>
        </is>
      </c>
      <c r="B18269" t="n">
        <v>228.88</v>
      </c>
      <c r="C18269" t="n">
        <v>56.88</v>
      </c>
      <c r="D18269" t="n">
        <v>17.672</v>
      </c>
      <c r="E18269" t="n">
        <v>17.104</v>
      </c>
    </row>
    <row r="18270">
      <c r="A18270" t="inlineStr">
        <is>
          <t>10.07.2021 05:30:00</t>
        </is>
      </c>
      <c r="B18270" t="n">
        <v>207.04</v>
      </c>
      <c r="C18270" t="n">
        <v>56.8</v>
      </c>
      <c r="D18270" t="n">
        <v>15.8</v>
      </c>
      <c r="E18270" t="n">
        <v>2.524</v>
      </c>
    </row>
    <row r="18271">
      <c r="A18271" t="inlineStr">
        <is>
          <t>10.07.2021 05:45:00</t>
        </is>
      </c>
      <c r="B18271" t="n">
        <v>233.44</v>
      </c>
      <c r="C18271" t="n">
        <v>58.88</v>
      </c>
      <c r="D18271" t="n">
        <v>13.52</v>
      </c>
      <c r="E18271" t="n">
        <v>2.852</v>
      </c>
    </row>
    <row r="18272">
      <c r="A18272" t="inlineStr">
        <is>
          <t>10.07.2021 06:00:00</t>
        </is>
      </c>
      <c r="B18272" t="n">
        <v>210</v>
      </c>
      <c r="C18272" t="n">
        <v>59.2</v>
      </c>
      <c r="D18272" t="n">
        <v>11.484</v>
      </c>
      <c r="E18272" t="n">
        <v>2.116</v>
      </c>
    </row>
    <row r="18273">
      <c r="A18273" t="inlineStr">
        <is>
          <t>10.07.2021 06:15:00</t>
        </is>
      </c>
      <c r="B18273" t="n">
        <v>228.96</v>
      </c>
      <c r="C18273" t="n">
        <v>61.84</v>
      </c>
      <c r="D18273" t="n">
        <v>11.4</v>
      </c>
      <c r="E18273" t="n">
        <v>2.036</v>
      </c>
    </row>
    <row r="18274">
      <c r="A18274" t="inlineStr">
        <is>
          <t>10.07.2021 06:30:00</t>
        </is>
      </c>
      <c r="B18274" t="n">
        <v>357.04</v>
      </c>
      <c r="C18274" t="n">
        <v>57.2</v>
      </c>
      <c r="D18274" t="n">
        <v>10.832</v>
      </c>
      <c r="E18274" t="n">
        <v>2.28</v>
      </c>
    </row>
    <row r="18275">
      <c r="A18275" t="inlineStr">
        <is>
          <t>10.07.2021 06:45:00</t>
        </is>
      </c>
      <c r="B18275" t="n">
        <v>334.64</v>
      </c>
      <c r="C18275" t="n">
        <v>57.76</v>
      </c>
      <c r="D18275" t="n">
        <v>11.076</v>
      </c>
      <c r="E18275" t="n">
        <v>2.036</v>
      </c>
    </row>
    <row r="18276">
      <c r="A18276" t="inlineStr">
        <is>
          <t>10.07.2021 07:00:00</t>
        </is>
      </c>
      <c r="B18276" t="n">
        <v>370.16</v>
      </c>
      <c r="C18276" t="n">
        <v>57.44</v>
      </c>
      <c r="D18276" t="n">
        <v>11.484</v>
      </c>
      <c r="E18276" t="n">
        <v>1.872</v>
      </c>
    </row>
    <row r="18277">
      <c r="A18277" t="inlineStr">
        <is>
          <t>10.07.2021 07:15:00</t>
        </is>
      </c>
      <c r="B18277" t="n">
        <v>402.08</v>
      </c>
      <c r="C18277" t="n">
        <v>59.04</v>
      </c>
      <c r="D18277" t="n">
        <v>12.136</v>
      </c>
      <c r="E18277" t="n">
        <v>2.036</v>
      </c>
    </row>
    <row r="18278">
      <c r="A18278" t="inlineStr">
        <is>
          <t>10.07.2021 07:30:00</t>
        </is>
      </c>
      <c r="B18278" t="n">
        <v>386.16</v>
      </c>
      <c r="C18278" t="n">
        <v>57.28</v>
      </c>
      <c r="D18278" t="n">
        <v>12.052</v>
      </c>
      <c r="E18278" t="n">
        <v>2.36</v>
      </c>
    </row>
    <row r="18279">
      <c r="A18279" t="inlineStr">
        <is>
          <t>10.07.2021 07:45:00</t>
        </is>
      </c>
      <c r="B18279" t="n">
        <v>409.68</v>
      </c>
      <c r="C18279" t="n">
        <v>61.52</v>
      </c>
      <c r="D18279" t="n">
        <v>13.52</v>
      </c>
      <c r="E18279" t="n">
        <v>2.36</v>
      </c>
    </row>
    <row r="18280">
      <c r="A18280" t="inlineStr">
        <is>
          <t>10.07.2021 08:00:00</t>
        </is>
      </c>
      <c r="B18280" t="n">
        <v>416.8</v>
      </c>
      <c r="C18280" t="n">
        <v>58.32</v>
      </c>
      <c r="D18280" t="n">
        <v>11.24</v>
      </c>
      <c r="E18280" t="n">
        <v>2.036</v>
      </c>
    </row>
    <row r="18281">
      <c r="A18281" t="inlineStr">
        <is>
          <t>10.07.2021 08:15:00</t>
        </is>
      </c>
      <c r="B18281" t="n">
        <v>407.04</v>
      </c>
      <c r="C18281" t="n">
        <v>58.56</v>
      </c>
      <c r="D18281" t="n">
        <v>11.24</v>
      </c>
      <c r="E18281" t="n">
        <v>2.36</v>
      </c>
    </row>
    <row r="18282">
      <c r="A18282" t="inlineStr">
        <is>
          <t>10.07.2021 08:30:00</t>
        </is>
      </c>
      <c r="B18282" t="n">
        <v>428.4</v>
      </c>
      <c r="C18282" t="n">
        <v>58.24</v>
      </c>
      <c r="D18282" t="n">
        <v>10.912</v>
      </c>
      <c r="E18282" t="n">
        <v>2.36</v>
      </c>
    </row>
    <row r="18283">
      <c r="A18283" t="inlineStr">
        <is>
          <t>10.07.2021 08:45:00</t>
        </is>
      </c>
      <c r="B18283" t="n">
        <v>458.24</v>
      </c>
      <c r="C18283" t="n">
        <v>59.44</v>
      </c>
      <c r="D18283" t="n">
        <v>12.46</v>
      </c>
      <c r="E18283" t="n">
        <v>2.28</v>
      </c>
    </row>
    <row r="18284">
      <c r="A18284" t="inlineStr">
        <is>
          <t>10.07.2021 09:00:00</t>
        </is>
      </c>
      <c r="B18284" t="n">
        <v>458.08</v>
      </c>
      <c r="C18284" t="n">
        <v>59.6</v>
      </c>
      <c r="D18284" t="n">
        <v>12.46</v>
      </c>
      <c r="E18284" t="n">
        <v>2.28</v>
      </c>
    </row>
    <row r="18285">
      <c r="A18285" t="inlineStr">
        <is>
          <t>10.07.2021 09:15:00</t>
        </is>
      </c>
      <c r="B18285" t="n">
        <v>449.28</v>
      </c>
      <c r="C18285" t="n">
        <v>59.92</v>
      </c>
      <c r="D18285" t="n">
        <v>12.948</v>
      </c>
      <c r="E18285" t="n">
        <v>2.36</v>
      </c>
    </row>
    <row r="18286">
      <c r="A18286" t="inlineStr">
        <is>
          <t>10.07.2021 09:30:00</t>
        </is>
      </c>
      <c r="B18286" t="n">
        <v>457.2</v>
      </c>
      <c r="C18286" t="n">
        <v>60</v>
      </c>
      <c r="D18286" t="n">
        <v>20.848</v>
      </c>
      <c r="E18286" t="n">
        <v>3.992</v>
      </c>
    </row>
    <row r="18287">
      <c r="A18287" t="inlineStr">
        <is>
          <t>10.07.2021 09:45:00</t>
        </is>
      </c>
      <c r="B18287" t="n">
        <v>452.24</v>
      </c>
      <c r="C18287" t="n">
        <v>59.52</v>
      </c>
      <c r="D18287" t="n">
        <v>20.768</v>
      </c>
      <c r="E18287" t="n">
        <v>2.36</v>
      </c>
    </row>
    <row r="18288">
      <c r="A18288" t="inlineStr">
        <is>
          <t>10.07.2021 10:00:00</t>
        </is>
      </c>
      <c r="B18288" t="n">
        <v>472.16</v>
      </c>
      <c r="C18288" t="n">
        <v>59.6</v>
      </c>
      <c r="D18288" t="n">
        <v>20.36</v>
      </c>
      <c r="E18288" t="n">
        <v>2.36</v>
      </c>
    </row>
    <row r="18289">
      <c r="A18289" t="inlineStr">
        <is>
          <t>10.07.2021 10:15:00</t>
        </is>
      </c>
      <c r="B18289" t="n">
        <v>459.68</v>
      </c>
      <c r="C18289" t="n">
        <v>59.84</v>
      </c>
      <c r="D18289" t="n">
        <v>21.092</v>
      </c>
      <c r="E18289" t="n">
        <v>2.36</v>
      </c>
    </row>
    <row r="18290">
      <c r="A18290" t="inlineStr">
        <is>
          <t>10.07.2021 10:30:00</t>
        </is>
      </c>
      <c r="B18290" t="n">
        <v>463.36</v>
      </c>
      <c r="C18290" t="n">
        <v>60.4</v>
      </c>
      <c r="D18290" t="n">
        <v>21.336</v>
      </c>
      <c r="E18290" t="n">
        <v>2.444</v>
      </c>
    </row>
    <row r="18291">
      <c r="A18291" t="inlineStr">
        <is>
          <t>10.07.2021 10:45:00</t>
        </is>
      </c>
      <c r="B18291" t="n">
        <v>461.76</v>
      </c>
      <c r="C18291" t="n">
        <v>59.76</v>
      </c>
      <c r="D18291" t="n">
        <v>20.28</v>
      </c>
      <c r="E18291" t="n">
        <v>2.444</v>
      </c>
    </row>
    <row r="18292">
      <c r="A18292" t="inlineStr">
        <is>
          <t>10.07.2021 11:00:00</t>
        </is>
      </c>
      <c r="B18292" t="n">
        <v>459.12</v>
      </c>
      <c r="C18292" t="n">
        <v>62.8</v>
      </c>
      <c r="D18292" t="n">
        <v>21.336</v>
      </c>
      <c r="E18292" t="n">
        <v>2.688</v>
      </c>
    </row>
    <row r="18293">
      <c r="A18293" t="inlineStr">
        <is>
          <t>10.07.2021 11:15:00</t>
        </is>
      </c>
      <c r="B18293" t="n">
        <v>476</v>
      </c>
      <c r="C18293" t="n">
        <v>63.52</v>
      </c>
      <c r="D18293" t="n">
        <v>21.744</v>
      </c>
      <c r="E18293" t="n">
        <v>2.36</v>
      </c>
    </row>
    <row r="18294">
      <c r="A18294" t="inlineStr">
        <is>
          <t>10.07.2021 11:30:00</t>
        </is>
      </c>
      <c r="B18294" t="n">
        <v>474.48</v>
      </c>
      <c r="C18294" t="n">
        <v>64.48</v>
      </c>
      <c r="D18294" t="n">
        <v>21.908</v>
      </c>
      <c r="E18294" t="n">
        <v>2.444</v>
      </c>
    </row>
    <row r="18295">
      <c r="A18295" t="inlineStr">
        <is>
          <t>10.07.2021 11:45:00</t>
        </is>
      </c>
      <c r="B18295" t="n">
        <v>489.04</v>
      </c>
      <c r="C18295" t="n">
        <v>62.64</v>
      </c>
      <c r="D18295" t="n">
        <v>21.336</v>
      </c>
      <c r="E18295" t="n">
        <v>2.524</v>
      </c>
    </row>
    <row r="18296">
      <c r="A18296" t="inlineStr">
        <is>
          <t>10.07.2021 12:00:00</t>
        </is>
      </c>
      <c r="B18296" t="n">
        <v>478.72</v>
      </c>
      <c r="C18296" t="n">
        <v>67.12</v>
      </c>
      <c r="D18296" t="n">
        <v>24.188</v>
      </c>
      <c r="E18296" t="n">
        <v>2.444</v>
      </c>
    </row>
    <row r="18297">
      <c r="A18297" t="inlineStr">
        <is>
          <t>10.07.2021 12:15:00</t>
        </is>
      </c>
      <c r="B18297" t="n">
        <v>475.92</v>
      </c>
      <c r="C18297" t="n">
        <v>63.2</v>
      </c>
      <c r="D18297" t="n">
        <v>28.18</v>
      </c>
      <c r="E18297" t="n">
        <v>2.444</v>
      </c>
    </row>
    <row r="18298">
      <c r="A18298" t="inlineStr">
        <is>
          <t>10.07.2021 12:30:00</t>
        </is>
      </c>
      <c r="B18298" t="n">
        <v>484.88</v>
      </c>
      <c r="C18298" t="n">
        <v>64.23999999999999</v>
      </c>
      <c r="D18298" t="n">
        <v>26.956</v>
      </c>
      <c r="E18298" t="n">
        <v>2.688</v>
      </c>
    </row>
    <row r="18299">
      <c r="A18299" t="inlineStr">
        <is>
          <t>10.07.2021 12:45:00</t>
        </is>
      </c>
      <c r="B18299" t="n">
        <v>482</v>
      </c>
      <c r="C18299" t="n">
        <v>66.08</v>
      </c>
      <c r="D18299" t="n">
        <v>27.444</v>
      </c>
      <c r="E18299" t="n">
        <v>2.444</v>
      </c>
    </row>
    <row r="18300">
      <c r="A18300" t="inlineStr">
        <is>
          <t>10.07.2021 13:00:00</t>
        </is>
      </c>
      <c r="B18300" t="n">
        <v>478.24</v>
      </c>
      <c r="C18300" t="n">
        <v>65.12</v>
      </c>
      <c r="D18300" t="n">
        <v>28.424</v>
      </c>
      <c r="E18300" t="n">
        <v>2.444</v>
      </c>
    </row>
    <row r="18301">
      <c r="A18301" t="inlineStr">
        <is>
          <t>10.07.2021 13:15:00</t>
        </is>
      </c>
      <c r="B18301" t="n">
        <v>480.64</v>
      </c>
      <c r="C18301" t="n">
        <v>65.76000000000001</v>
      </c>
      <c r="D18301" t="n">
        <v>30.54</v>
      </c>
      <c r="E18301" t="n">
        <v>2.524</v>
      </c>
    </row>
    <row r="18302">
      <c r="A18302" t="inlineStr">
        <is>
          <t>10.07.2021 13:30:00</t>
        </is>
      </c>
      <c r="B18302" t="n">
        <v>476.56</v>
      </c>
      <c r="C18302" t="n">
        <v>65.44</v>
      </c>
      <c r="D18302" t="n">
        <v>31.272</v>
      </c>
      <c r="E18302" t="n">
        <v>2.768</v>
      </c>
    </row>
    <row r="18303">
      <c r="A18303" t="inlineStr">
        <is>
          <t>10.07.2021 13:45:00</t>
        </is>
      </c>
      <c r="B18303" t="n">
        <v>480.56</v>
      </c>
      <c r="C18303" t="n">
        <v>67.2</v>
      </c>
      <c r="D18303" t="n">
        <v>30.052</v>
      </c>
      <c r="E18303" t="n">
        <v>5.62</v>
      </c>
    </row>
    <row r="18304">
      <c r="A18304" t="inlineStr">
        <is>
          <t>10.07.2021 14:00:00</t>
        </is>
      </c>
      <c r="B18304" t="n">
        <v>463.84</v>
      </c>
      <c r="C18304" t="n">
        <v>65.28</v>
      </c>
      <c r="D18304" t="n">
        <v>30.132</v>
      </c>
      <c r="E18304" t="n">
        <v>8.715999999999999</v>
      </c>
    </row>
    <row r="18305">
      <c r="A18305" t="inlineStr">
        <is>
          <t>10.07.2021 14:15:00</t>
        </is>
      </c>
      <c r="B18305" t="n">
        <v>464</v>
      </c>
      <c r="C18305" t="n">
        <v>64.56</v>
      </c>
      <c r="D18305" t="n">
        <v>28.584</v>
      </c>
      <c r="E18305" t="n">
        <v>6.188</v>
      </c>
    </row>
    <row r="18306">
      <c r="A18306" t="inlineStr">
        <is>
          <t>10.07.2021 14:30:00</t>
        </is>
      </c>
      <c r="B18306" t="n">
        <v>478.64</v>
      </c>
      <c r="C18306" t="n">
        <v>64.48</v>
      </c>
      <c r="D18306" t="n">
        <v>29.4</v>
      </c>
      <c r="E18306" t="n">
        <v>7.084</v>
      </c>
    </row>
    <row r="18307">
      <c r="A18307" t="inlineStr">
        <is>
          <t>10.07.2021 14:45:00</t>
        </is>
      </c>
      <c r="B18307" t="n">
        <v>487.68</v>
      </c>
      <c r="C18307" t="n">
        <v>64.40000000000001</v>
      </c>
      <c r="D18307" t="n">
        <v>28.828</v>
      </c>
      <c r="E18307" t="n">
        <v>6.84</v>
      </c>
    </row>
    <row r="18308">
      <c r="A18308" t="inlineStr">
        <is>
          <t>10.07.2021 15:00:00</t>
        </is>
      </c>
      <c r="B18308" t="n">
        <v>497.04</v>
      </c>
      <c r="C18308" t="n">
        <v>66.56</v>
      </c>
      <c r="D18308" t="n">
        <v>29.968</v>
      </c>
      <c r="E18308" t="n">
        <v>6.028</v>
      </c>
    </row>
    <row r="18309">
      <c r="A18309" t="inlineStr">
        <is>
          <t>10.07.2021 15:15:00</t>
        </is>
      </c>
      <c r="B18309" t="n">
        <v>491.76</v>
      </c>
      <c r="C18309" t="n">
        <v>62.16</v>
      </c>
      <c r="D18309" t="n">
        <v>28.912</v>
      </c>
      <c r="E18309" t="n">
        <v>8.224</v>
      </c>
    </row>
    <row r="18310">
      <c r="A18310" t="inlineStr">
        <is>
          <t>10.07.2021 15:30:00</t>
        </is>
      </c>
      <c r="B18310" t="n">
        <v>532.3200000000001</v>
      </c>
      <c r="C18310" t="n">
        <v>49.84</v>
      </c>
      <c r="D18310" t="n">
        <v>27.852</v>
      </c>
      <c r="E18310" t="n">
        <v>4.724</v>
      </c>
    </row>
    <row r="18311">
      <c r="A18311" t="inlineStr">
        <is>
          <t>10.07.2021 15:45:00</t>
        </is>
      </c>
      <c r="B18311" t="n">
        <v>528.24</v>
      </c>
      <c r="C18311" t="n">
        <v>63.92</v>
      </c>
      <c r="D18311" t="n">
        <v>29.32</v>
      </c>
      <c r="E18311" t="n">
        <v>2.524</v>
      </c>
    </row>
    <row r="18312">
      <c r="A18312" t="inlineStr">
        <is>
          <t>10.07.2021 16:00:00</t>
        </is>
      </c>
      <c r="B18312" t="n">
        <v>539.2</v>
      </c>
      <c r="C18312" t="n">
        <v>64.16</v>
      </c>
      <c r="D18312" t="n">
        <v>30.216</v>
      </c>
      <c r="E18312" t="n">
        <v>2.28</v>
      </c>
    </row>
    <row r="18313">
      <c r="A18313" t="inlineStr">
        <is>
          <t>10.07.2021 16:15:00</t>
        </is>
      </c>
      <c r="B18313" t="n">
        <v>528.64</v>
      </c>
      <c r="C18313" t="n">
        <v>64</v>
      </c>
      <c r="D18313" t="n">
        <v>28.828</v>
      </c>
      <c r="E18313" t="n">
        <v>2.36</v>
      </c>
    </row>
    <row r="18314">
      <c r="A18314" t="inlineStr">
        <is>
          <t>10.07.2021 16:30:00</t>
        </is>
      </c>
      <c r="B18314" t="n">
        <v>528.64</v>
      </c>
      <c r="C18314" t="n">
        <v>62.88</v>
      </c>
      <c r="D18314" t="n">
        <v>26.06</v>
      </c>
      <c r="E18314" t="n">
        <v>2.688</v>
      </c>
    </row>
    <row r="18315">
      <c r="A18315" t="inlineStr">
        <is>
          <t>10.07.2021 16:45:00</t>
        </is>
      </c>
      <c r="B18315" t="n">
        <v>545.84</v>
      </c>
      <c r="C18315" t="n">
        <v>63.6</v>
      </c>
      <c r="D18315" t="n">
        <v>29.888</v>
      </c>
      <c r="E18315" t="n">
        <v>2.36</v>
      </c>
    </row>
    <row r="18316">
      <c r="A18316" t="inlineStr">
        <is>
          <t>10.07.2021 17:00:00</t>
        </is>
      </c>
      <c r="B18316" t="n">
        <v>534.64</v>
      </c>
      <c r="C18316" t="n">
        <v>63.84</v>
      </c>
      <c r="D18316" t="n">
        <v>29.808</v>
      </c>
      <c r="E18316" t="n">
        <v>2.524</v>
      </c>
    </row>
    <row r="18317">
      <c r="A18317" t="inlineStr">
        <is>
          <t>10.07.2021 17:15:00</t>
        </is>
      </c>
      <c r="B18317" t="n">
        <v>524.24</v>
      </c>
      <c r="C18317" t="n">
        <v>62.8</v>
      </c>
      <c r="D18317" t="n">
        <v>28.828</v>
      </c>
      <c r="E18317" t="n">
        <v>3.908</v>
      </c>
    </row>
    <row r="18318">
      <c r="A18318" t="inlineStr">
        <is>
          <t>10.07.2021 17:30:00</t>
        </is>
      </c>
      <c r="B18318" t="n">
        <v>526.8</v>
      </c>
      <c r="C18318" t="n">
        <v>58.4</v>
      </c>
      <c r="D18318" t="n">
        <v>28.26</v>
      </c>
      <c r="E18318" t="n">
        <v>3.908</v>
      </c>
    </row>
    <row r="18319">
      <c r="A18319" t="inlineStr">
        <is>
          <t>10.07.2021 17:45:00</t>
        </is>
      </c>
      <c r="B18319" t="n">
        <v>526.16</v>
      </c>
      <c r="C18319" t="n">
        <v>63.36</v>
      </c>
      <c r="D18319" t="n">
        <v>21.664</v>
      </c>
      <c r="E18319" t="n">
        <v>3.908</v>
      </c>
    </row>
    <row r="18320">
      <c r="A18320" t="inlineStr">
        <is>
          <t>10.07.2021 18:00:00</t>
        </is>
      </c>
      <c r="B18320" t="n">
        <v>535.04</v>
      </c>
      <c r="C18320" t="n">
        <v>64.56</v>
      </c>
      <c r="D18320" t="n">
        <v>19.22</v>
      </c>
      <c r="E18320" t="n">
        <v>3.828</v>
      </c>
    </row>
    <row r="18321">
      <c r="A18321" t="inlineStr">
        <is>
          <t>10.07.2021 18:15:00</t>
        </is>
      </c>
      <c r="B18321" t="n">
        <v>497.04</v>
      </c>
      <c r="C18321" t="n">
        <v>57.84</v>
      </c>
      <c r="D18321" t="n">
        <v>20.116</v>
      </c>
      <c r="E18321" t="n">
        <v>3.748</v>
      </c>
    </row>
    <row r="18322">
      <c r="A18322" t="inlineStr">
        <is>
          <t>10.07.2021 18:30:00</t>
        </is>
      </c>
      <c r="B18322" t="n">
        <v>374.96</v>
      </c>
      <c r="C18322" t="n">
        <v>57.68</v>
      </c>
      <c r="D18322" t="n">
        <v>20.196</v>
      </c>
      <c r="E18322" t="n">
        <v>3.908</v>
      </c>
    </row>
    <row r="18323">
      <c r="A18323" t="inlineStr">
        <is>
          <t>10.07.2021 18:45:00</t>
        </is>
      </c>
      <c r="B18323" t="n">
        <v>374.56</v>
      </c>
      <c r="C18323" t="n">
        <v>57.6</v>
      </c>
      <c r="D18323" t="n">
        <v>20.28</v>
      </c>
      <c r="E18323" t="n">
        <v>3.908</v>
      </c>
    </row>
    <row r="18324">
      <c r="A18324" t="inlineStr">
        <is>
          <t>10.07.2021 19:00:00</t>
        </is>
      </c>
      <c r="B18324" t="n">
        <v>386</v>
      </c>
      <c r="C18324" t="n">
        <v>59.52</v>
      </c>
      <c r="D18324" t="n">
        <v>20.036</v>
      </c>
      <c r="E18324" t="n">
        <v>3.828</v>
      </c>
    </row>
    <row r="18325">
      <c r="A18325" t="inlineStr">
        <is>
          <t>10.07.2021 19:15:00</t>
        </is>
      </c>
      <c r="B18325" t="n">
        <v>395.28</v>
      </c>
      <c r="C18325" t="n">
        <v>56.64</v>
      </c>
      <c r="D18325" t="n">
        <v>19.952</v>
      </c>
      <c r="E18325" t="n">
        <v>3.908</v>
      </c>
    </row>
    <row r="18326">
      <c r="A18326" t="inlineStr">
        <is>
          <t>10.07.2021 19:30:00</t>
        </is>
      </c>
      <c r="B18326" t="n">
        <v>355.04</v>
      </c>
      <c r="C18326" t="n">
        <v>51.76</v>
      </c>
      <c r="D18326" t="n">
        <v>19.14</v>
      </c>
      <c r="E18326" t="n">
        <v>3.748</v>
      </c>
    </row>
    <row r="18327">
      <c r="A18327" t="inlineStr">
        <is>
          <t>10.07.2021 19:45:00</t>
        </is>
      </c>
      <c r="B18327" t="n">
        <v>395.28</v>
      </c>
      <c r="C18327" t="n">
        <v>50.48</v>
      </c>
      <c r="D18327" t="n">
        <v>18.732</v>
      </c>
      <c r="E18327" t="n">
        <v>3.828</v>
      </c>
    </row>
    <row r="18328">
      <c r="A18328" t="inlineStr">
        <is>
          <t>10.07.2021 20:00:00</t>
        </is>
      </c>
      <c r="B18328" t="n">
        <v>382.08</v>
      </c>
      <c r="C18328" t="n">
        <v>60.64</v>
      </c>
      <c r="D18328" t="n">
        <v>17.916</v>
      </c>
      <c r="E18328" t="n">
        <v>3.748</v>
      </c>
    </row>
    <row r="18329">
      <c r="A18329" t="inlineStr">
        <is>
          <t>10.07.2021 20:15:00</t>
        </is>
      </c>
      <c r="B18329" t="n">
        <v>393.12</v>
      </c>
      <c r="C18329" t="n">
        <v>58.4</v>
      </c>
      <c r="D18329" t="n">
        <v>12.296</v>
      </c>
      <c r="E18329" t="n">
        <v>3.584</v>
      </c>
    </row>
    <row r="18330">
      <c r="A18330" t="inlineStr">
        <is>
          <t>10.07.2021 20:30:00</t>
        </is>
      </c>
      <c r="B18330" t="n">
        <v>359.12</v>
      </c>
      <c r="C18330" t="n">
        <v>58.24</v>
      </c>
      <c r="D18330" t="n">
        <v>11.892</v>
      </c>
      <c r="E18330" t="n">
        <v>3.664</v>
      </c>
    </row>
    <row r="18331">
      <c r="A18331" t="inlineStr">
        <is>
          <t>10.07.2021 20:45:00</t>
        </is>
      </c>
      <c r="B18331" t="n">
        <v>393.2</v>
      </c>
      <c r="C18331" t="n">
        <v>58.24</v>
      </c>
      <c r="D18331" t="n">
        <v>11.484</v>
      </c>
      <c r="E18331" t="n">
        <v>3.664</v>
      </c>
    </row>
    <row r="18332">
      <c r="A18332" t="inlineStr">
        <is>
          <t>10.07.2021 21:00:00</t>
        </is>
      </c>
      <c r="B18332" t="n">
        <v>352.24</v>
      </c>
      <c r="C18332" t="n">
        <v>58.32</v>
      </c>
      <c r="D18332" t="n">
        <v>11.644</v>
      </c>
      <c r="E18332" t="n">
        <v>3.584</v>
      </c>
    </row>
    <row r="18333">
      <c r="A18333" t="inlineStr">
        <is>
          <t>10.07.2021 21:15:00</t>
        </is>
      </c>
      <c r="B18333" t="n">
        <v>385.92</v>
      </c>
      <c r="C18333" t="n">
        <v>62.08</v>
      </c>
      <c r="D18333" t="n">
        <v>11.644</v>
      </c>
      <c r="E18333" t="n">
        <v>2.524</v>
      </c>
    </row>
    <row r="18334">
      <c r="A18334" t="inlineStr">
        <is>
          <t>10.07.2021 21:30:00</t>
        </is>
      </c>
      <c r="B18334" t="n">
        <v>375.12</v>
      </c>
      <c r="C18334" t="n">
        <v>59.28</v>
      </c>
      <c r="D18334" t="n">
        <v>12.46</v>
      </c>
      <c r="E18334" t="n">
        <v>2.444</v>
      </c>
    </row>
    <row r="18335">
      <c r="A18335" t="inlineStr">
        <is>
          <t>10.07.2021 21:45:00</t>
        </is>
      </c>
      <c r="B18335" t="n">
        <v>364.16</v>
      </c>
      <c r="C18335" t="n">
        <v>59.68</v>
      </c>
      <c r="D18335" t="n">
        <v>14.416</v>
      </c>
      <c r="E18335" t="n">
        <v>2.444</v>
      </c>
    </row>
    <row r="18336">
      <c r="A18336" t="inlineStr">
        <is>
          <t>10.07.2021 22:00:00</t>
        </is>
      </c>
      <c r="B18336" t="n">
        <v>365.28</v>
      </c>
      <c r="C18336" t="n">
        <v>59.84</v>
      </c>
      <c r="D18336" t="n">
        <v>16.368</v>
      </c>
      <c r="E18336" t="n">
        <v>16.368</v>
      </c>
    </row>
    <row r="18337">
      <c r="A18337" t="inlineStr">
        <is>
          <t>10.07.2021 22:15:00</t>
        </is>
      </c>
      <c r="B18337" t="n">
        <v>362.24</v>
      </c>
      <c r="C18337" t="n">
        <v>59.92</v>
      </c>
      <c r="D18337" t="n">
        <v>18.16</v>
      </c>
      <c r="E18337" t="n">
        <v>20.768</v>
      </c>
    </row>
    <row r="18338">
      <c r="A18338" t="inlineStr">
        <is>
          <t>10.07.2021 22:30:00</t>
        </is>
      </c>
      <c r="B18338" t="n">
        <v>361.6</v>
      </c>
      <c r="C18338" t="n">
        <v>58.48</v>
      </c>
      <c r="D18338" t="n">
        <v>18.812</v>
      </c>
      <c r="E18338" t="n">
        <v>20.604</v>
      </c>
    </row>
    <row r="18339">
      <c r="A18339" t="inlineStr">
        <is>
          <t>10.07.2021 22:45:00</t>
        </is>
      </c>
      <c r="B18339" t="n">
        <v>341.92</v>
      </c>
      <c r="C18339" t="n">
        <v>57.44</v>
      </c>
      <c r="D18339" t="n">
        <v>18.324</v>
      </c>
      <c r="E18339" t="n">
        <v>20.604</v>
      </c>
    </row>
    <row r="18340">
      <c r="A18340" t="inlineStr">
        <is>
          <t>10.07.2021 23:00:00</t>
        </is>
      </c>
      <c r="B18340" t="n">
        <v>337.68</v>
      </c>
      <c r="C18340" t="n">
        <v>57.36</v>
      </c>
      <c r="D18340" t="n">
        <v>19.788</v>
      </c>
      <c r="E18340" t="n">
        <v>20.604</v>
      </c>
    </row>
    <row r="18341">
      <c r="A18341" t="inlineStr">
        <is>
          <t>10.07.2021 23:15:00</t>
        </is>
      </c>
      <c r="B18341" t="n">
        <v>262.32</v>
      </c>
      <c r="C18341" t="n">
        <v>59.92</v>
      </c>
      <c r="D18341" t="n">
        <v>18.488</v>
      </c>
      <c r="E18341" t="n">
        <v>20.604</v>
      </c>
    </row>
    <row r="18342">
      <c r="A18342" t="inlineStr">
        <is>
          <t>10.07.2021 23:30:00</t>
        </is>
      </c>
      <c r="B18342" t="n">
        <v>290.64</v>
      </c>
      <c r="C18342" t="n">
        <v>57.28</v>
      </c>
      <c r="D18342" t="n">
        <v>18.812</v>
      </c>
      <c r="E18342" t="n">
        <v>20.524</v>
      </c>
    </row>
    <row r="18343">
      <c r="A18343" t="inlineStr">
        <is>
          <t>10.07.2021 23:45:00</t>
        </is>
      </c>
      <c r="B18343" t="n">
        <v>246.4</v>
      </c>
      <c r="C18343" t="n">
        <v>57.44</v>
      </c>
      <c r="D18343" t="n">
        <v>19.544</v>
      </c>
      <c r="E18343" t="n">
        <v>20.604</v>
      </c>
    </row>
    <row r="18344">
      <c r="A18344" t="inlineStr">
        <is>
          <t>11.07.2021 00:00:00</t>
        </is>
      </c>
      <c r="B18344" t="n">
        <v>279.92</v>
      </c>
      <c r="C18344" t="n">
        <v>57.6</v>
      </c>
      <c r="D18344" t="n">
        <v>18.896</v>
      </c>
      <c r="E18344" t="n">
        <v>20.44</v>
      </c>
    </row>
    <row r="18345">
      <c r="A18345" t="inlineStr">
        <is>
          <t>11.07.2021 00:15:00</t>
        </is>
      </c>
      <c r="B18345" t="n">
        <v>252.24</v>
      </c>
      <c r="C18345" t="n">
        <v>57.6</v>
      </c>
      <c r="D18345" t="n">
        <v>17.752</v>
      </c>
      <c r="E18345" t="n">
        <v>20.524</v>
      </c>
    </row>
    <row r="18346">
      <c r="A18346" t="inlineStr">
        <is>
          <t>11.07.2021 00:30:00</t>
        </is>
      </c>
      <c r="B18346" t="n">
        <v>239.68</v>
      </c>
      <c r="C18346" t="n">
        <v>57.6</v>
      </c>
      <c r="D18346" t="n">
        <v>18.404</v>
      </c>
      <c r="E18346" t="n">
        <v>20.44</v>
      </c>
    </row>
    <row r="18347">
      <c r="A18347" t="inlineStr">
        <is>
          <t>11.07.2021 00:45:00</t>
        </is>
      </c>
      <c r="B18347" t="n">
        <v>225.76</v>
      </c>
      <c r="C18347" t="n">
        <v>57.2</v>
      </c>
      <c r="D18347" t="n">
        <v>17.508</v>
      </c>
      <c r="E18347" t="n">
        <v>20.44</v>
      </c>
    </row>
    <row r="18348">
      <c r="A18348" t="inlineStr">
        <is>
          <t>11.07.2021 01:00:00</t>
        </is>
      </c>
      <c r="B18348" t="n">
        <v>219.28</v>
      </c>
      <c r="C18348" t="n">
        <v>57.12</v>
      </c>
      <c r="D18348" t="n">
        <v>17.592</v>
      </c>
      <c r="E18348" t="n">
        <v>20.36</v>
      </c>
    </row>
    <row r="18349">
      <c r="A18349" t="inlineStr">
        <is>
          <t>11.07.2021 01:15:00</t>
        </is>
      </c>
      <c r="B18349" t="n">
        <v>214.08</v>
      </c>
      <c r="C18349" t="n">
        <v>57.28</v>
      </c>
      <c r="D18349" t="n">
        <v>17.264</v>
      </c>
      <c r="E18349" t="n">
        <v>20.44</v>
      </c>
    </row>
    <row r="18350">
      <c r="A18350" t="inlineStr">
        <is>
          <t>11.07.2021 01:30:00</t>
        </is>
      </c>
      <c r="B18350" t="n">
        <v>224.32</v>
      </c>
      <c r="C18350" t="n">
        <v>57.44</v>
      </c>
      <c r="D18350" t="n">
        <v>17.672</v>
      </c>
      <c r="E18350" t="n">
        <v>20.44</v>
      </c>
    </row>
    <row r="18351">
      <c r="A18351" t="inlineStr">
        <is>
          <t>11.07.2021 01:45:00</t>
        </is>
      </c>
      <c r="B18351" t="n">
        <v>224.08</v>
      </c>
      <c r="C18351" t="n">
        <v>57.44</v>
      </c>
      <c r="D18351" t="n">
        <v>17.428</v>
      </c>
      <c r="E18351" t="n">
        <v>20.44</v>
      </c>
    </row>
    <row r="18352">
      <c r="A18352" t="inlineStr">
        <is>
          <t>11.07.2021 02:00:00</t>
        </is>
      </c>
      <c r="B18352" t="n">
        <v>203.36</v>
      </c>
      <c r="C18352" t="n">
        <v>57.36</v>
      </c>
      <c r="D18352" t="n">
        <v>18.244</v>
      </c>
      <c r="E18352" t="n">
        <v>20.28</v>
      </c>
    </row>
    <row r="18353">
      <c r="A18353" t="inlineStr">
        <is>
          <t>11.07.2021 02:15:00</t>
        </is>
      </c>
      <c r="B18353" t="n">
        <v>225.2</v>
      </c>
      <c r="C18353" t="n">
        <v>57.2</v>
      </c>
      <c r="D18353" t="n">
        <v>17.508</v>
      </c>
      <c r="E18353" t="n">
        <v>20.28</v>
      </c>
    </row>
    <row r="18354">
      <c r="A18354" t="inlineStr">
        <is>
          <t>11.07.2021 02:30:00</t>
        </is>
      </c>
      <c r="B18354" t="n">
        <v>218.64</v>
      </c>
      <c r="C18354" t="n">
        <v>57.36</v>
      </c>
      <c r="D18354" t="n">
        <v>18</v>
      </c>
      <c r="E18354" t="n">
        <v>20.196</v>
      </c>
    </row>
    <row r="18355">
      <c r="A18355" t="inlineStr">
        <is>
          <t>11.07.2021 02:45:00</t>
        </is>
      </c>
      <c r="B18355" t="n">
        <v>199.76</v>
      </c>
      <c r="C18355" t="n">
        <v>57.28</v>
      </c>
      <c r="D18355" t="n">
        <v>18.16</v>
      </c>
      <c r="E18355" t="n">
        <v>20.116</v>
      </c>
    </row>
    <row r="18356">
      <c r="A18356" t="inlineStr">
        <is>
          <t>11.07.2021 03:00:00</t>
        </is>
      </c>
      <c r="B18356" t="n">
        <v>226.8</v>
      </c>
      <c r="C18356" t="n">
        <v>61.04</v>
      </c>
      <c r="D18356" t="n">
        <v>19.056</v>
      </c>
      <c r="E18356" t="n">
        <v>20.196</v>
      </c>
    </row>
    <row r="18357">
      <c r="A18357" t="inlineStr">
        <is>
          <t>11.07.2021 03:15:00</t>
        </is>
      </c>
      <c r="B18357" t="n">
        <v>194.16</v>
      </c>
      <c r="C18357" t="n">
        <v>56.96</v>
      </c>
      <c r="D18357" t="n">
        <v>17.672</v>
      </c>
      <c r="E18357" t="n">
        <v>20.116</v>
      </c>
    </row>
    <row r="18358">
      <c r="A18358" t="inlineStr">
        <is>
          <t>11.07.2021 03:30:00</t>
        </is>
      </c>
      <c r="B18358" t="n">
        <v>222.08</v>
      </c>
      <c r="C18358" t="n">
        <v>57.28</v>
      </c>
      <c r="D18358" t="n">
        <v>17.428</v>
      </c>
      <c r="E18358" t="n">
        <v>20.196</v>
      </c>
    </row>
    <row r="18359">
      <c r="A18359" t="inlineStr">
        <is>
          <t>11.07.2021 03:45:00</t>
        </is>
      </c>
      <c r="B18359" t="n">
        <v>207.12</v>
      </c>
      <c r="C18359" t="n">
        <v>57.04</v>
      </c>
      <c r="D18359" t="n">
        <v>18</v>
      </c>
      <c r="E18359" t="n">
        <v>20.116</v>
      </c>
    </row>
    <row r="18360">
      <c r="A18360" t="inlineStr">
        <is>
          <t>11.07.2021 04:00:00</t>
        </is>
      </c>
      <c r="B18360" t="n">
        <v>209.36</v>
      </c>
      <c r="C18360" t="n">
        <v>57.12</v>
      </c>
      <c r="D18360" t="n">
        <v>17.592</v>
      </c>
      <c r="E18360" t="n">
        <v>20.116</v>
      </c>
    </row>
    <row r="18361">
      <c r="A18361" t="inlineStr">
        <is>
          <t>11.07.2021 04:15:00</t>
        </is>
      </c>
      <c r="B18361" t="n">
        <v>221.36</v>
      </c>
      <c r="C18361" t="n">
        <v>57.36</v>
      </c>
      <c r="D18361" t="n">
        <v>17.836</v>
      </c>
      <c r="E18361" t="n">
        <v>20.116</v>
      </c>
    </row>
    <row r="18362">
      <c r="A18362" t="inlineStr">
        <is>
          <t>11.07.2021 04:30:00</t>
        </is>
      </c>
      <c r="B18362" t="n">
        <v>197.12</v>
      </c>
      <c r="C18362" t="n">
        <v>57.12</v>
      </c>
      <c r="D18362" t="n">
        <v>17.752</v>
      </c>
      <c r="E18362" t="n">
        <v>20.116</v>
      </c>
    </row>
    <row r="18363">
      <c r="A18363" t="inlineStr">
        <is>
          <t>11.07.2021 04:45:00</t>
        </is>
      </c>
      <c r="B18363" t="n">
        <v>225.52</v>
      </c>
      <c r="C18363" t="n">
        <v>56.8</v>
      </c>
      <c r="D18363" t="n">
        <v>17.836</v>
      </c>
      <c r="E18363" t="n">
        <v>19.544</v>
      </c>
    </row>
    <row r="18364">
      <c r="A18364" t="inlineStr">
        <is>
          <t>11.07.2021 05:00:00</t>
        </is>
      </c>
      <c r="B18364" t="n">
        <v>206.16</v>
      </c>
      <c r="C18364" t="n">
        <v>57.04</v>
      </c>
      <c r="D18364" t="n">
        <v>17.508</v>
      </c>
      <c r="E18364" t="n">
        <v>19.788</v>
      </c>
    </row>
    <row r="18365">
      <c r="A18365" t="inlineStr">
        <is>
          <t>11.07.2021 05:15:00</t>
        </is>
      </c>
      <c r="B18365" t="n">
        <v>214.24</v>
      </c>
      <c r="C18365" t="n">
        <v>57.04</v>
      </c>
      <c r="D18365" t="n">
        <v>17.672</v>
      </c>
      <c r="E18365" t="n">
        <v>20.524</v>
      </c>
    </row>
    <row r="18366">
      <c r="A18366" t="inlineStr">
        <is>
          <t>11.07.2021 05:30:00</t>
        </is>
      </c>
      <c r="B18366" t="n">
        <v>220.08</v>
      </c>
      <c r="C18366" t="n">
        <v>57.2</v>
      </c>
      <c r="D18366" t="n">
        <v>17.428</v>
      </c>
      <c r="E18366" t="n">
        <v>20.28</v>
      </c>
    </row>
    <row r="18367">
      <c r="A18367" t="inlineStr">
        <is>
          <t>11.07.2021 05:45:00</t>
        </is>
      </c>
      <c r="B18367" t="n">
        <v>194.8</v>
      </c>
      <c r="C18367" t="n">
        <v>58.8</v>
      </c>
      <c r="D18367" t="n">
        <v>17.428</v>
      </c>
      <c r="E18367" t="n">
        <v>10.26</v>
      </c>
    </row>
    <row r="18368">
      <c r="A18368" t="inlineStr">
        <is>
          <t>11.07.2021 06:00:00</t>
        </is>
      </c>
      <c r="B18368" t="n">
        <v>221.44</v>
      </c>
      <c r="C18368" t="n">
        <v>59.44</v>
      </c>
      <c r="D18368" t="n">
        <v>13.276</v>
      </c>
      <c r="E18368" t="n">
        <v>2.36</v>
      </c>
    </row>
    <row r="18369">
      <c r="A18369" t="inlineStr">
        <is>
          <t>11.07.2021 06:15:00</t>
        </is>
      </c>
      <c r="B18369" t="n">
        <v>191.92</v>
      </c>
      <c r="C18369" t="n">
        <v>57.2</v>
      </c>
      <c r="D18369" t="n">
        <v>13.276</v>
      </c>
      <c r="E18369" t="n">
        <v>2.28</v>
      </c>
    </row>
    <row r="18370">
      <c r="A18370" t="inlineStr">
        <is>
          <t>11.07.2021 06:30:00</t>
        </is>
      </c>
      <c r="B18370" t="n">
        <v>310.56</v>
      </c>
      <c r="C18370" t="n">
        <v>55.44</v>
      </c>
      <c r="D18370" t="n">
        <v>12.216</v>
      </c>
      <c r="E18370" t="n">
        <v>2.28</v>
      </c>
    </row>
    <row r="18371">
      <c r="A18371" t="inlineStr">
        <is>
          <t>11.07.2021 06:45:00</t>
        </is>
      </c>
      <c r="B18371" t="n">
        <v>324.08</v>
      </c>
      <c r="C18371" t="n">
        <v>55.04</v>
      </c>
      <c r="D18371" t="n">
        <v>10.18</v>
      </c>
      <c r="E18371" t="n">
        <v>2.28</v>
      </c>
    </row>
    <row r="18372">
      <c r="A18372" t="inlineStr">
        <is>
          <t>11.07.2021 07:00:00</t>
        </is>
      </c>
      <c r="B18372" t="n">
        <v>348.24</v>
      </c>
      <c r="C18372" t="n">
        <v>55.12</v>
      </c>
      <c r="D18372" t="n">
        <v>10.26</v>
      </c>
      <c r="E18372" t="n">
        <v>2.36</v>
      </c>
    </row>
    <row r="18373">
      <c r="A18373" t="inlineStr">
        <is>
          <t>11.07.2021 07:15:00</t>
        </is>
      </c>
      <c r="B18373" t="n">
        <v>376.08</v>
      </c>
      <c r="C18373" t="n">
        <v>55.12</v>
      </c>
      <c r="D18373" t="n">
        <v>11.24</v>
      </c>
      <c r="E18373" t="n">
        <v>2.28</v>
      </c>
    </row>
    <row r="18374">
      <c r="A18374" t="inlineStr">
        <is>
          <t>11.07.2021 07:30:00</t>
        </is>
      </c>
      <c r="B18374" t="n">
        <v>413.12</v>
      </c>
      <c r="C18374" t="n">
        <v>55.12</v>
      </c>
      <c r="D18374" t="n">
        <v>11.644</v>
      </c>
      <c r="E18374" t="n">
        <v>2.36</v>
      </c>
    </row>
    <row r="18375">
      <c r="A18375" t="inlineStr">
        <is>
          <t>11.07.2021 07:45:00</t>
        </is>
      </c>
      <c r="B18375" t="n">
        <v>410.88</v>
      </c>
      <c r="C18375" t="n">
        <v>54.96</v>
      </c>
      <c r="D18375" t="n">
        <v>11.972</v>
      </c>
      <c r="E18375" t="n">
        <v>2.36</v>
      </c>
    </row>
    <row r="18376">
      <c r="A18376" t="inlineStr">
        <is>
          <t>11.07.2021 08:00:00</t>
        </is>
      </c>
      <c r="B18376" t="n">
        <v>392.8</v>
      </c>
      <c r="C18376" t="n">
        <v>55.12</v>
      </c>
      <c r="D18376" t="n">
        <v>12.704</v>
      </c>
      <c r="E18376" t="n">
        <v>2.28</v>
      </c>
    </row>
    <row r="18377">
      <c r="A18377" t="inlineStr">
        <is>
          <t>11.07.2021 08:15:00</t>
        </is>
      </c>
      <c r="B18377" t="n">
        <v>396.88</v>
      </c>
      <c r="C18377" t="n">
        <v>56</v>
      </c>
      <c r="D18377" t="n">
        <v>11.808</v>
      </c>
      <c r="E18377" t="n">
        <v>2.36</v>
      </c>
    </row>
    <row r="18378">
      <c r="A18378" t="inlineStr">
        <is>
          <t>11.07.2021 08:30:00</t>
        </is>
      </c>
      <c r="B18378" t="n">
        <v>408.08</v>
      </c>
      <c r="C18378" t="n">
        <v>57.68</v>
      </c>
      <c r="D18378" t="n">
        <v>11.484</v>
      </c>
      <c r="E18378" t="n">
        <v>2.28</v>
      </c>
    </row>
    <row r="18379">
      <c r="A18379" t="inlineStr">
        <is>
          <t>11.07.2021 08:45:00</t>
        </is>
      </c>
      <c r="B18379" t="n">
        <v>433.92</v>
      </c>
      <c r="C18379" t="n">
        <v>55.44</v>
      </c>
      <c r="D18379" t="n">
        <v>11.076</v>
      </c>
      <c r="E18379" t="n">
        <v>2.36</v>
      </c>
    </row>
    <row r="18380">
      <c r="A18380" t="inlineStr">
        <is>
          <t>11.07.2021 09:00:00</t>
        </is>
      </c>
      <c r="B18380" t="n">
        <v>436.8</v>
      </c>
      <c r="C18380" t="n">
        <v>54.64</v>
      </c>
      <c r="D18380" t="n">
        <v>10.912</v>
      </c>
      <c r="E18380" t="n">
        <v>2.28</v>
      </c>
    </row>
    <row r="18381">
      <c r="A18381" t="inlineStr">
        <is>
          <t>11.07.2021 09:15:00</t>
        </is>
      </c>
      <c r="B18381" t="n">
        <v>447.2</v>
      </c>
      <c r="C18381" t="n">
        <v>55.2</v>
      </c>
      <c r="D18381" t="n">
        <v>12.136</v>
      </c>
      <c r="E18381" t="n">
        <v>2.36</v>
      </c>
    </row>
    <row r="18382">
      <c r="A18382" t="inlineStr">
        <is>
          <t>11.07.2021 09:30:00</t>
        </is>
      </c>
      <c r="B18382" t="n">
        <v>453.76</v>
      </c>
      <c r="C18382" t="n">
        <v>54.88</v>
      </c>
      <c r="D18382" t="n">
        <v>11.4</v>
      </c>
      <c r="E18382" t="n">
        <v>2.2</v>
      </c>
    </row>
    <row r="18383">
      <c r="A18383" t="inlineStr">
        <is>
          <t>11.07.2021 09:45:00</t>
        </is>
      </c>
      <c r="B18383" t="n">
        <v>462.8</v>
      </c>
      <c r="C18383" t="n">
        <v>55.2</v>
      </c>
      <c r="D18383" t="n">
        <v>13.68</v>
      </c>
      <c r="E18383" t="n">
        <v>2.36</v>
      </c>
    </row>
    <row r="18384">
      <c r="A18384" t="inlineStr">
        <is>
          <t>11.07.2021 10:00:00</t>
        </is>
      </c>
      <c r="B18384" t="n">
        <v>469.36</v>
      </c>
      <c r="C18384" t="n">
        <v>55.12</v>
      </c>
      <c r="D18384" t="n">
        <v>20.196</v>
      </c>
      <c r="E18384" t="n">
        <v>2.28</v>
      </c>
    </row>
    <row r="18385">
      <c r="A18385" t="inlineStr">
        <is>
          <t>11.07.2021 10:15:00</t>
        </is>
      </c>
      <c r="B18385" t="n">
        <v>482.64</v>
      </c>
      <c r="C18385" t="n">
        <v>55.84</v>
      </c>
      <c r="D18385" t="n">
        <v>21.012</v>
      </c>
      <c r="E18385" t="n">
        <v>2.524</v>
      </c>
    </row>
    <row r="18386">
      <c r="A18386" t="inlineStr">
        <is>
          <t>11.07.2021 10:30:00</t>
        </is>
      </c>
      <c r="B18386" t="n">
        <v>458.72</v>
      </c>
      <c r="C18386" t="n">
        <v>55.36</v>
      </c>
      <c r="D18386" t="n">
        <v>21.5</v>
      </c>
      <c r="E18386" t="n">
        <v>2.524</v>
      </c>
    </row>
    <row r="18387">
      <c r="A18387" t="inlineStr">
        <is>
          <t>11.07.2021 10:45:00</t>
        </is>
      </c>
      <c r="B18387" t="n">
        <v>476.4</v>
      </c>
      <c r="C18387" t="n">
        <v>55.44</v>
      </c>
      <c r="D18387" t="n">
        <v>21.5</v>
      </c>
      <c r="E18387" t="n">
        <v>2.608</v>
      </c>
    </row>
    <row r="18388">
      <c r="A18388" t="inlineStr">
        <is>
          <t>11.07.2021 11:00:00</t>
        </is>
      </c>
      <c r="B18388" t="n">
        <v>481.12</v>
      </c>
      <c r="C18388" t="n">
        <v>55.68</v>
      </c>
      <c r="D18388" t="n">
        <v>21.092</v>
      </c>
      <c r="E18388" t="n">
        <v>2.524</v>
      </c>
    </row>
    <row r="18389">
      <c r="A18389" t="inlineStr">
        <is>
          <t>11.07.2021 11:15:00</t>
        </is>
      </c>
      <c r="B18389" t="n">
        <v>488</v>
      </c>
      <c r="C18389" t="n">
        <v>60.48</v>
      </c>
      <c r="D18389" t="n">
        <v>21.988</v>
      </c>
      <c r="E18389" t="n">
        <v>2.444</v>
      </c>
    </row>
    <row r="18390">
      <c r="A18390" t="inlineStr">
        <is>
          <t>11.07.2021 11:30:00</t>
        </is>
      </c>
      <c r="B18390" t="n">
        <v>479.12</v>
      </c>
      <c r="C18390" t="n">
        <v>59.92</v>
      </c>
      <c r="D18390" t="n">
        <v>21.988</v>
      </c>
      <c r="E18390" t="n">
        <v>2.524</v>
      </c>
    </row>
    <row r="18391">
      <c r="A18391" t="inlineStr">
        <is>
          <t>11.07.2021 11:45:00</t>
        </is>
      </c>
      <c r="B18391" t="n">
        <v>475.76</v>
      </c>
      <c r="C18391" t="n">
        <v>60.08</v>
      </c>
      <c r="D18391" t="n">
        <v>21.908</v>
      </c>
      <c r="E18391" t="n">
        <v>2.608</v>
      </c>
    </row>
    <row r="18392">
      <c r="A18392" t="inlineStr">
        <is>
          <t>11.07.2021 12:00:00</t>
        </is>
      </c>
      <c r="B18392" t="n">
        <v>484.8</v>
      </c>
      <c r="C18392" t="n">
        <v>61.28</v>
      </c>
      <c r="D18392" t="n">
        <v>21.256</v>
      </c>
      <c r="E18392" t="n">
        <v>2.524</v>
      </c>
    </row>
    <row r="18393">
      <c r="A18393" t="inlineStr">
        <is>
          <t>11.07.2021 12:15:00</t>
        </is>
      </c>
      <c r="B18393" t="n">
        <v>487.76</v>
      </c>
      <c r="C18393" t="n">
        <v>62.8</v>
      </c>
      <c r="D18393" t="n">
        <v>22.316</v>
      </c>
      <c r="E18393" t="n">
        <v>2.2</v>
      </c>
    </row>
    <row r="18394">
      <c r="A18394" t="inlineStr">
        <is>
          <t>11.07.2021 12:30:00</t>
        </is>
      </c>
      <c r="B18394" t="n">
        <v>496.32</v>
      </c>
      <c r="C18394" t="n">
        <v>63.6</v>
      </c>
      <c r="D18394" t="n">
        <v>23.128</v>
      </c>
      <c r="E18394" t="n">
        <v>2.524</v>
      </c>
    </row>
    <row r="18395">
      <c r="A18395" t="inlineStr">
        <is>
          <t>11.07.2021 12:45:00</t>
        </is>
      </c>
      <c r="B18395" t="n">
        <v>489.04</v>
      </c>
      <c r="C18395" t="n">
        <v>64.23999999999999</v>
      </c>
      <c r="D18395" t="n">
        <v>22.884</v>
      </c>
      <c r="E18395" t="n">
        <v>2.688</v>
      </c>
    </row>
    <row r="18396">
      <c r="A18396" t="inlineStr">
        <is>
          <t>11.07.2021 13:00:00</t>
        </is>
      </c>
      <c r="B18396" t="n">
        <v>488.88</v>
      </c>
      <c r="C18396" t="n">
        <v>64.16</v>
      </c>
      <c r="D18396" t="n">
        <v>22.396</v>
      </c>
      <c r="E18396" t="n">
        <v>2.608</v>
      </c>
    </row>
    <row r="18397">
      <c r="A18397" t="inlineStr">
        <is>
          <t>11.07.2021 13:15:00</t>
        </is>
      </c>
      <c r="B18397" t="n">
        <v>489.76</v>
      </c>
      <c r="C18397" t="n">
        <v>63.76</v>
      </c>
      <c r="D18397" t="n">
        <v>22.072</v>
      </c>
      <c r="E18397" t="n">
        <v>2.608</v>
      </c>
    </row>
    <row r="18398">
      <c r="A18398" t="inlineStr">
        <is>
          <t>11.07.2021 13:30:00</t>
        </is>
      </c>
      <c r="B18398" t="n">
        <v>482.24</v>
      </c>
      <c r="C18398" t="n">
        <v>62.08</v>
      </c>
      <c r="D18398" t="n">
        <v>21.744</v>
      </c>
      <c r="E18398" t="n">
        <v>2.608</v>
      </c>
    </row>
    <row r="18399">
      <c r="A18399" t="inlineStr">
        <is>
          <t>11.07.2021 13:45:00</t>
        </is>
      </c>
      <c r="B18399" t="n">
        <v>482.24</v>
      </c>
      <c r="C18399" t="n">
        <v>62.32</v>
      </c>
      <c r="D18399" t="n">
        <v>25.652</v>
      </c>
      <c r="E18399" t="n">
        <v>2.608</v>
      </c>
    </row>
    <row r="18400">
      <c r="A18400" t="inlineStr">
        <is>
          <t>11.07.2021 14:00:00</t>
        </is>
      </c>
      <c r="B18400" t="n">
        <v>478.32</v>
      </c>
      <c r="C18400" t="n">
        <v>66.48</v>
      </c>
      <c r="D18400" t="n">
        <v>28.18</v>
      </c>
      <c r="E18400" t="n">
        <v>2.608</v>
      </c>
    </row>
    <row r="18401">
      <c r="A18401" t="inlineStr">
        <is>
          <t>11.07.2021 14:15:00</t>
        </is>
      </c>
      <c r="B18401" t="n">
        <v>483.68</v>
      </c>
      <c r="C18401" t="n">
        <v>62.88</v>
      </c>
      <c r="D18401" t="n">
        <v>28.26</v>
      </c>
      <c r="E18401" t="n">
        <v>2.608</v>
      </c>
    </row>
    <row r="18402">
      <c r="A18402" t="inlineStr">
        <is>
          <t>11.07.2021 14:30:00</t>
        </is>
      </c>
      <c r="B18402" t="n">
        <v>490.64</v>
      </c>
      <c r="C18402" t="n">
        <v>63.92</v>
      </c>
      <c r="D18402" t="n">
        <v>27.852</v>
      </c>
      <c r="E18402" t="n">
        <v>2.608</v>
      </c>
    </row>
    <row r="18403">
      <c r="A18403" t="inlineStr">
        <is>
          <t>11.07.2021 14:45:00</t>
        </is>
      </c>
      <c r="B18403" t="n">
        <v>505.6</v>
      </c>
      <c r="C18403" t="n">
        <v>63.68</v>
      </c>
      <c r="D18403" t="n">
        <v>28.748</v>
      </c>
      <c r="E18403" t="n">
        <v>2.36</v>
      </c>
    </row>
    <row r="18404">
      <c r="A18404" t="inlineStr">
        <is>
          <t>11.07.2021 15:00:00</t>
        </is>
      </c>
      <c r="B18404" t="n">
        <v>506.08</v>
      </c>
      <c r="C18404" t="n">
        <v>63.68</v>
      </c>
      <c r="D18404" t="n">
        <v>29.724</v>
      </c>
      <c r="E18404" t="n">
        <v>2.524</v>
      </c>
    </row>
    <row r="18405">
      <c r="A18405" t="inlineStr">
        <is>
          <t>11.07.2021 15:15:00</t>
        </is>
      </c>
      <c r="B18405" t="n">
        <v>504.24</v>
      </c>
      <c r="C18405" t="n">
        <v>63.52</v>
      </c>
      <c r="D18405" t="n">
        <v>29.076</v>
      </c>
      <c r="E18405" t="n">
        <v>2.608</v>
      </c>
    </row>
    <row r="18406">
      <c r="A18406" t="inlineStr">
        <is>
          <t>11.07.2021 15:30:00</t>
        </is>
      </c>
      <c r="B18406" t="n">
        <v>492.48</v>
      </c>
      <c r="C18406" t="n">
        <v>63.04</v>
      </c>
      <c r="D18406" t="n">
        <v>28.096</v>
      </c>
      <c r="E18406" t="n">
        <v>2.444</v>
      </c>
    </row>
    <row r="18407">
      <c r="A18407" t="inlineStr">
        <is>
          <t>11.07.2021 15:45:00</t>
        </is>
      </c>
      <c r="B18407" t="n">
        <v>501.2</v>
      </c>
      <c r="C18407" t="n">
        <v>62.72</v>
      </c>
      <c r="D18407" t="n">
        <v>28.748</v>
      </c>
      <c r="E18407" t="n">
        <v>2.444</v>
      </c>
    </row>
    <row r="18408">
      <c r="A18408" t="inlineStr">
        <is>
          <t>11.07.2021 16:00:00</t>
        </is>
      </c>
      <c r="B18408" t="n">
        <v>499.84</v>
      </c>
      <c r="C18408" t="n">
        <v>62.56</v>
      </c>
      <c r="D18408" t="n">
        <v>29.4</v>
      </c>
      <c r="E18408" t="n">
        <v>2.36</v>
      </c>
    </row>
    <row r="18409">
      <c r="A18409" t="inlineStr">
        <is>
          <t>11.07.2021 16:15:00</t>
        </is>
      </c>
      <c r="B18409" t="n">
        <v>499.68</v>
      </c>
      <c r="C18409" t="n">
        <v>62.64</v>
      </c>
      <c r="D18409" t="n">
        <v>27.364</v>
      </c>
      <c r="E18409" t="n">
        <v>2.28</v>
      </c>
    </row>
    <row r="18410">
      <c r="A18410" t="inlineStr">
        <is>
          <t>11.07.2021 16:30:00</t>
        </is>
      </c>
      <c r="B18410" t="n">
        <v>480.4</v>
      </c>
      <c r="C18410" t="n">
        <v>62.56</v>
      </c>
      <c r="D18410" t="n">
        <v>27.284</v>
      </c>
      <c r="E18410" t="n">
        <v>2.444</v>
      </c>
    </row>
    <row r="18411">
      <c r="A18411" t="inlineStr">
        <is>
          <t>11.07.2021 16:45:00</t>
        </is>
      </c>
      <c r="B18411" t="n">
        <v>472</v>
      </c>
      <c r="C18411" t="n">
        <v>62.8</v>
      </c>
      <c r="D18411" t="n">
        <v>18.812</v>
      </c>
      <c r="E18411" t="n">
        <v>2.28</v>
      </c>
    </row>
    <row r="18412">
      <c r="A18412" t="inlineStr">
        <is>
          <t>11.07.2021 17:00:00</t>
        </is>
      </c>
      <c r="B18412" t="n">
        <v>476.16</v>
      </c>
      <c r="C18412" t="n">
        <v>62.16</v>
      </c>
      <c r="D18412" t="n">
        <v>19.464</v>
      </c>
      <c r="E18412" t="n">
        <v>2.2</v>
      </c>
    </row>
    <row r="18413">
      <c r="A18413" t="inlineStr">
        <is>
          <t>11.07.2021 17:15:00</t>
        </is>
      </c>
      <c r="B18413" t="n">
        <v>458.24</v>
      </c>
      <c r="C18413" t="n">
        <v>62.32</v>
      </c>
      <c r="D18413" t="n">
        <v>18.812</v>
      </c>
      <c r="E18413" t="n">
        <v>3.908</v>
      </c>
    </row>
    <row r="18414">
      <c r="A18414" t="inlineStr">
        <is>
          <t>11.07.2021 17:30:00</t>
        </is>
      </c>
      <c r="B18414" t="n">
        <v>482.24</v>
      </c>
      <c r="C18414" t="n">
        <v>58.64</v>
      </c>
      <c r="D18414" t="n">
        <v>21.824</v>
      </c>
      <c r="E18414" t="n">
        <v>3.908</v>
      </c>
    </row>
    <row r="18415">
      <c r="A18415" t="inlineStr">
        <is>
          <t>11.07.2021 17:45:00</t>
        </is>
      </c>
      <c r="B18415" t="n">
        <v>480.56</v>
      </c>
      <c r="C18415" t="n">
        <v>58.32</v>
      </c>
      <c r="D18415" t="n">
        <v>17.752</v>
      </c>
      <c r="E18415" t="n">
        <v>3.992</v>
      </c>
    </row>
    <row r="18416">
      <c r="A18416" t="inlineStr">
        <is>
          <t>11.07.2021 18:00:00</t>
        </is>
      </c>
      <c r="B18416" t="n">
        <v>473.04</v>
      </c>
      <c r="C18416" t="n">
        <v>58.56</v>
      </c>
      <c r="D18416" t="n">
        <v>13.68</v>
      </c>
      <c r="E18416" t="n">
        <v>3.992</v>
      </c>
    </row>
    <row r="18417">
      <c r="A18417" t="inlineStr">
        <is>
          <t>11.07.2021 18:15:00</t>
        </is>
      </c>
      <c r="B18417" t="n">
        <v>412.4</v>
      </c>
      <c r="C18417" t="n">
        <v>58.32</v>
      </c>
      <c r="D18417" t="n">
        <v>13.6</v>
      </c>
      <c r="E18417" t="n">
        <v>3.908</v>
      </c>
    </row>
    <row r="18418">
      <c r="A18418" t="inlineStr">
        <is>
          <t>11.07.2021 18:30:00</t>
        </is>
      </c>
      <c r="B18418" t="n">
        <v>334.08</v>
      </c>
      <c r="C18418" t="n">
        <v>58.72</v>
      </c>
      <c r="D18418" t="n">
        <v>13.356</v>
      </c>
      <c r="E18418" t="n">
        <v>3.992</v>
      </c>
    </row>
    <row r="18419">
      <c r="A18419" t="inlineStr">
        <is>
          <t>11.07.2021 18:45:00</t>
        </is>
      </c>
      <c r="B18419" t="n">
        <v>326.88</v>
      </c>
      <c r="C18419" t="n">
        <v>58.32</v>
      </c>
      <c r="D18419" t="n">
        <v>13.032</v>
      </c>
      <c r="E18419" t="n">
        <v>3.908</v>
      </c>
    </row>
    <row r="18420">
      <c r="A18420" t="inlineStr">
        <is>
          <t>11.07.2021 19:00:00</t>
        </is>
      </c>
      <c r="B18420" t="n">
        <v>329.28</v>
      </c>
      <c r="C18420" t="n">
        <v>58.32</v>
      </c>
      <c r="D18420" t="n">
        <v>13.112</v>
      </c>
      <c r="E18420" t="n">
        <v>3.992</v>
      </c>
    </row>
    <row r="18421">
      <c r="A18421" t="inlineStr">
        <is>
          <t>11.07.2021 19:15:00</t>
        </is>
      </c>
      <c r="B18421" t="n">
        <v>315.04</v>
      </c>
      <c r="C18421" t="n">
        <v>58.4</v>
      </c>
      <c r="D18421" t="n">
        <v>12.788</v>
      </c>
      <c r="E18421" t="n">
        <v>3.908</v>
      </c>
    </row>
    <row r="18422">
      <c r="A18422" t="inlineStr">
        <is>
          <t>11.07.2021 19:30:00</t>
        </is>
      </c>
      <c r="B18422" t="n">
        <v>301.2</v>
      </c>
      <c r="C18422" t="n">
        <v>58</v>
      </c>
      <c r="D18422" t="n">
        <v>12.948</v>
      </c>
      <c r="E18422" t="n">
        <v>3.908</v>
      </c>
    </row>
    <row r="18423">
      <c r="A18423" t="inlineStr">
        <is>
          <t>11.07.2021 19:45:00</t>
        </is>
      </c>
      <c r="B18423" t="n">
        <v>325.52</v>
      </c>
      <c r="C18423" t="n">
        <v>58.16</v>
      </c>
      <c r="D18423" t="n">
        <v>11.892</v>
      </c>
      <c r="E18423" t="n">
        <v>3.748</v>
      </c>
    </row>
    <row r="18424">
      <c r="A18424" t="inlineStr">
        <is>
          <t>11.07.2021 20:00:00</t>
        </is>
      </c>
      <c r="B18424" t="n">
        <v>328.8</v>
      </c>
      <c r="C18424" t="n">
        <v>58.4</v>
      </c>
      <c r="D18424" t="n">
        <v>12.052</v>
      </c>
      <c r="E18424" t="n">
        <v>3.992</v>
      </c>
    </row>
    <row r="18425">
      <c r="A18425" t="inlineStr">
        <is>
          <t>11.07.2021 20:15:00</t>
        </is>
      </c>
      <c r="B18425" t="n">
        <v>332.24</v>
      </c>
      <c r="C18425" t="n">
        <v>58.56</v>
      </c>
      <c r="D18425" t="n">
        <v>12.216</v>
      </c>
      <c r="E18425" t="n">
        <v>3.908</v>
      </c>
    </row>
    <row r="18426">
      <c r="A18426" t="inlineStr">
        <is>
          <t>11.07.2021 20:30:00</t>
        </is>
      </c>
      <c r="B18426" t="n">
        <v>300.96</v>
      </c>
      <c r="C18426" t="n">
        <v>58.72</v>
      </c>
      <c r="D18426" t="n">
        <v>11.808</v>
      </c>
      <c r="E18426" t="n">
        <v>3.828</v>
      </c>
    </row>
    <row r="18427">
      <c r="A18427" t="inlineStr">
        <is>
          <t>11.07.2021 20:45:00</t>
        </is>
      </c>
      <c r="B18427" t="n">
        <v>315.84</v>
      </c>
      <c r="C18427" t="n">
        <v>58.72</v>
      </c>
      <c r="D18427" t="n">
        <v>12.704</v>
      </c>
      <c r="E18427" t="n">
        <v>3.908</v>
      </c>
    </row>
    <row r="18428">
      <c r="A18428" t="inlineStr">
        <is>
          <t>11.07.2021 21:00:00</t>
        </is>
      </c>
      <c r="B18428" t="n">
        <v>329.28</v>
      </c>
      <c r="C18428" t="n">
        <v>62.64</v>
      </c>
      <c r="D18428" t="n">
        <v>12.54</v>
      </c>
      <c r="E18428" t="n">
        <v>3.908</v>
      </c>
    </row>
    <row r="18429">
      <c r="A18429" t="inlineStr">
        <is>
          <t>11.07.2021 21:15:00</t>
        </is>
      </c>
      <c r="B18429" t="n">
        <v>297.44</v>
      </c>
      <c r="C18429" t="n">
        <v>60.08</v>
      </c>
      <c r="D18429" t="n">
        <v>14.824</v>
      </c>
      <c r="E18429" t="n">
        <v>4.152</v>
      </c>
    </row>
    <row r="18430">
      <c r="A18430" t="inlineStr">
        <is>
          <t>11.07.2021 21:30:00</t>
        </is>
      </c>
      <c r="B18430" t="n">
        <v>304.64</v>
      </c>
      <c r="C18430" t="n">
        <v>60.24</v>
      </c>
      <c r="D18430" t="n">
        <v>14.496</v>
      </c>
      <c r="E18430" t="n">
        <v>4.152</v>
      </c>
    </row>
    <row r="18431">
      <c r="A18431" t="inlineStr">
        <is>
          <t>11.07.2021 21:45:00</t>
        </is>
      </c>
      <c r="B18431" t="n">
        <v>312.64</v>
      </c>
      <c r="C18431" t="n">
        <v>60.08</v>
      </c>
      <c r="D18431" t="n">
        <v>14.576</v>
      </c>
      <c r="E18431" t="n">
        <v>6.68</v>
      </c>
    </row>
    <row r="18432">
      <c r="A18432" t="inlineStr">
        <is>
          <t>11.07.2021 22:00:00</t>
        </is>
      </c>
      <c r="B18432" t="n">
        <v>291.52</v>
      </c>
      <c r="C18432" t="n">
        <v>60</v>
      </c>
      <c r="D18432" t="n">
        <v>17.752</v>
      </c>
      <c r="E18432" t="n">
        <v>22.396</v>
      </c>
    </row>
    <row r="18433">
      <c r="A18433" t="inlineStr">
        <is>
          <t>11.07.2021 22:15:00</t>
        </is>
      </c>
      <c r="B18433" t="n">
        <v>302.4</v>
      </c>
      <c r="C18433" t="n">
        <v>60.48</v>
      </c>
      <c r="D18433" t="n">
        <v>18.896</v>
      </c>
      <c r="E18433" t="n">
        <v>22.152</v>
      </c>
    </row>
    <row r="18434">
      <c r="A18434" t="inlineStr">
        <is>
          <t>11.07.2021 22:30:00</t>
        </is>
      </c>
      <c r="B18434" t="n">
        <v>319.84</v>
      </c>
      <c r="C18434" t="n">
        <v>60.08</v>
      </c>
      <c r="D18434" t="n">
        <v>18.244</v>
      </c>
      <c r="E18434" t="n">
        <v>22.072</v>
      </c>
    </row>
    <row r="18435">
      <c r="A18435" t="inlineStr">
        <is>
          <t>11.07.2021 22:45:00</t>
        </is>
      </c>
      <c r="B18435" t="n">
        <v>288</v>
      </c>
      <c r="C18435" t="n">
        <v>59.6</v>
      </c>
      <c r="D18435" t="n">
        <v>19.22</v>
      </c>
      <c r="E18435" t="n">
        <v>21.988</v>
      </c>
    </row>
    <row r="18436">
      <c r="A18436" t="inlineStr">
        <is>
          <t>11.07.2021 23:00:00</t>
        </is>
      </c>
      <c r="B18436" t="n">
        <v>303.76</v>
      </c>
      <c r="C18436" t="n">
        <v>59.44</v>
      </c>
      <c r="D18436" t="n">
        <v>18.648</v>
      </c>
      <c r="E18436" t="n">
        <v>21.988</v>
      </c>
    </row>
    <row r="18437">
      <c r="A18437" t="inlineStr">
        <is>
          <t>11.07.2021 23:15:00</t>
        </is>
      </c>
      <c r="B18437" t="n">
        <v>228.16</v>
      </c>
      <c r="C18437" t="n">
        <v>59.2</v>
      </c>
      <c r="D18437" t="n">
        <v>18.488</v>
      </c>
      <c r="E18437" t="n">
        <v>21.824</v>
      </c>
    </row>
    <row r="18438">
      <c r="A18438" t="inlineStr">
        <is>
          <t>11.07.2021 23:30:00</t>
        </is>
      </c>
      <c r="B18438" t="n">
        <v>236.08</v>
      </c>
      <c r="C18438" t="n">
        <v>59.28</v>
      </c>
      <c r="D18438" t="n">
        <v>18.568</v>
      </c>
      <c r="E18438" t="n">
        <v>21.908</v>
      </c>
    </row>
    <row r="18439">
      <c r="A18439" t="inlineStr">
        <is>
          <t>11.07.2021 23:45:00</t>
        </is>
      </c>
      <c r="B18439" t="n">
        <v>246</v>
      </c>
      <c r="C18439" t="n">
        <v>59.04</v>
      </c>
      <c r="D18439" t="n">
        <v>18.568</v>
      </c>
      <c r="E18439" t="n">
        <v>21.744</v>
      </c>
    </row>
    <row r="18440">
      <c r="A18440" t="inlineStr">
        <is>
          <t>12.07.2021 00:00:00</t>
        </is>
      </c>
      <c r="B18440" t="n">
        <v>215.44</v>
      </c>
      <c r="C18440" t="n">
        <v>59.04</v>
      </c>
      <c r="D18440" t="n">
        <v>18.324</v>
      </c>
      <c r="E18440" t="n">
        <v>21.664</v>
      </c>
    </row>
    <row r="18441">
      <c r="A18441" t="inlineStr">
        <is>
          <t>12.07.2021 00:15:00</t>
        </is>
      </c>
      <c r="B18441" t="n">
        <v>230</v>
      </c>
      <c r="C18441" t="n">
        <v>62.96</v>
      </c>
      <c r="D18441" t="n">
        <v>18.16</v>
      </c>
      <c r="E18441" t="n">
        <v>21.5</v>
      </c>
    </row>
    <row r="18442">
      <c r="A18442" t="inlineStr">
        <is>
          <t>12.07.2021 00:30:00</t>
        </is>
      </c>
      <c r="B18442" t="n">
        <v>237.52</v>
      </c>
      <c r="C18442" t="n">
        <v>59.04</v>
      </c>
      <c r="D18442" t="n">
        <v>17.752</v>
      </c>
      <c r="E18442" t="n">
        <v>21.42</v>
      </c>
    </row>
    <row r="18443">
      <c r="A18443" t="inlineStr">
        <is>
          <t>12.07.2021 00:45:00</t>
        </is>
      </c>
      <c r="B18443" t="n">
        <v>236.8</v>
      </c>
      <c r="C18443" t="n">
        <v>58.56</v>
      </c>
      <c r="D18443" t="n">
        <v>18.324</v>
      </c>
      <c r="E18443" t="n">
        <v>20.932</v>
      </c>
    </row>
    <row r="18444">
      <c r="A18444" t="inlineStr">
        <is>
          <t>12.07.2021 01:00:00</t>
        </is>
      </c>
      <c r="B18444" t="n">
        <v>217.6</v>
      </c>
      <c r="C18444" t="n">
        <v>58.56</v>
      </c>
      <c r="D18444" t="n">
        <v>18</v>
      </c>
      <c r="E18444" t="n">
        <v>21.092</v>
      </c>
    </row>
    <row r="18445">
      <c r="A18445" t="inlineStr">
        <is>
          <t>12.07.2021 01:15:00</t>
        </is>
      </c>
      <c r="B18445" t="n">
        <v>223.68</v>
      </c>
      <c r="C18445" t="n">
        <v>58.56</v>
      </c>
      <c r="D18445" t="n">
        <v>17.916</v>
      </c>
      <c r="E18445" t="n">
        <v>21.336</v>
      </c>
    </row>
    <row r="18446">
      <c r="A18446" t="inlineStr">
        <is>
          <t>12.07.2021 01:30:00</t>
        </is>
      </c>
      <c r="B18446" t="n">
        <v>236.4</v>
      </c>
      <c r="C18446" t="n">
        <v>58.48</v>
      </c>
      <c r="D18446" t="n">
        <v>17.916</v>
      </c>
      <c r="E18446" t="n">
        <v>21.092</v>
      </c>
    </row>
    <row r="18447">
      <c r="A18447" t="inlineStr">
        <is>
          <t>12.07.2021 01:45:00</t>
        </is>
      </c>
      <c r="B18447" t="n">
        <v>225.92</v>
      </c>
      <c r="C18447" t="n">
        <v>58.72</v>
      </c>
      <c r="D18447" t="n">
        <v>18.16</v>
      </c>
      <c r="E18447" t="n">
        <v>20.768</v>
      </c>
    </row>
    <row r="18448">
      <c r="A18448" t="inlineStr">
        <is>
          <t>12.07.2021 02:00:00</t>
        </is>
      </c>
      <c r="B18448" t="n">
        <v>226.8</v>
      </c>
      <c r="C18448" t="n">
        <v>58.88</v>
      </c>
      <c r="D18448" t="n">
        <v>18</v>
      </c>
      <c r="E18448" t="n">
        <v>21.176</v>
      </c>
    </row>
    <row r="18449">
      <c r="A18449" t="inlineStr">
        <is>
          <t>12.07.2021 02:15:00</t>
        </is>
      </c>
      <c r="B18449" t="n">
        <v>250.24</v>
      </c>
      <c r="C18449" t="n">
        <v>58.8</v>
      </c>
      <c r="D18449" t="n">
        <v>18.16</v>
      </c>
      <c r="E18449" t="n">
        <v>21.256</v>
      </c>
    </row>
    <row r="18450">
      <c r="A18450" t="inlineStr">
        <is>
          <t>12.07.2021 02:30:00</t>
        </is>
      </c>
      <c r="B18450" t="n">
        <v>209.2</v>
      </c>
      <c r="C18450" t="n">
        <v>58.96</v>
      </c>
      <c r="D18450" t="n">
        <v>18</v>
      </c>
      <c r="E18450" t="n">
        <v>20.932</v>
      </c>
    </row>
    <row r="18451">
      <c r="A18451" t="inlineStr">
        <is>
          <t>12.07.2021 02:45:00</t>
        </is>
      </c>
      <c r="B18451" t="n">
        <v>235.44</v>
      </c>
      <c r="C18451" t="n">
        <v>58.96</v>
      </c>
      <c r="D18451" t="n">
        <v>18</v>
      </c>
      <c r="E18451" t="n">
        <v>21.176</v>
      </c>
    </row>
    <row r="18452">
      <c r="A18452" t="inlineStr">
        <is>
          <t>12.07.2021 03:00:00</t>
        </is>
      </c>
      <c r="B18452" t="n">
        <v>230.72</v>
      </c>
      <c r="C18452" t="n">
        <v>58.96</v>
      </c>
      <c r="D18452" t="n">
        <v>19.22</v>
      </c>
      <c r="E18452" t="n">
        <v>19.952</v>
      </c>
    </row>
    <row r="18453">
      <c r="A18453" t="inlineStr">
        <is>
          <t>12.07.2021 03:15:00</t>
        </is>
      </c>
      <c r="B18453" t="n">
        <v>207.44</v>
      </c>
      <c r="C18453" t="n">
        <v>60.08</v>
      </c>
      <c r="D18453" t="n">
        <v>20.116</v>
      </c>
      <c r="E18453" t="n">
        <v>19.952</v>
      </c>
    </row>
    <row r="18454">
      <c r="A18454" t="inlineStr">
        <is>
          <t>12.07.2021 03:30:00</t>
        </is>
      </c>
      <c r="B18454" t="n">
        <v>237.92</v>
      </c>
      <c r="C18454" t="n">
        <v>60.88</v>
      </c>
      <c r="D18454" t="n">
        <v>18.324</v>
      </c>
      <c r="E18454" t="n">
        <v>19.872</v>
      </c>
    </row>
    <row r="18455">
      <c r="A18455" t="inlineStr">
        <is>
          <t>12.07.2021 03:45:00</t>
        </is>
      </c>
      <c r="B18455" t="n">
        <v>213.44</v>
      </c>
      <c r="C18455" t="n">
        <v>58.4</v>
      </c>
      <c r="D18455" t="n">
        <v>17.916</v>
      </c>
      <c r="E18455" t="n">
        <v>19.952</v>
      </c>
    </row>
    <row r="18456">
      <c r="A18456" t="inlineStr">
        <is>
          <t>12.07.2021 04:00:00</t>
        </is>
      </c>
      <c r="B18456" t="n">
        <v>219.52</v>
      </c>
      <c r="C18456" t="n">
        <v>58.16</v>
      </c>
      <c r="D18456" t="n">
        <v>18</v>
      </c>
      <c r="E18456" t="n">
        <v>19.952</v>
      </c>
    </row>
    <row r="18457">
      <c r="A18457" t="inlineStr">
        <is>
          <t>12.07.2021 04:15:00</t>
        </is>
      </c>
      <c r="B18457" t="n">
        <v>231.12</v>
      </c>
      <c r="C18457" t="n">
        <v>58.24</v>
      </c>
      <c r="D18457" t="n">
        <v>18.324</v>
      </c>
      <c r="E18457" t="n">
        <v>19.872</v>
      </c>
    </row>
    <row r="18458">
      <c r="A18458" t="inlineStr">
        <is>
          <t>12.07.2021 04:30:00</t>
        </is>
      </c>
      <c r="B18458" t="n">
        <v>207.68</v>
      </c>
      <c r="C18458" t="n">
        <v>58</v>
      </c>
      <c r="D18458" t="n">
        <v>18.16</v>
      </c>
      <c r="E18458" t="n">
        <v>19.544</v>
      </c>
    </row>
    <row r="18459">
      <c r="A18459" t="inlineStr">
        <is>
          <t>12.07.2021 04:45:00</t>
        </is>
      </c>
      <c r="B18459" t="n">
        <v>228.32</v>
      </c>
      <c r="C18459" t="n">
        <v>58</v>
      </c>
      <c r="D18459" t="n">
        <v>17.836</v>
      </c>
      <c r="E18459" t="n">
        <v>19.708</v>
      </c>
    </row>
    <row r="18460">
      <c r="A18460" t="inlineStr">
        <is>
          <t>12.07.2021 05:00:00</t>
        </is>
      </c>
      <c r="B18460" t="n">
        <v>211.92</v>
      </c>
      <c r="C18460" t="n">
        <v>58</v>
      </c>
      <c r="D18460" t="n">
        <v>18.648</v>
      </c>
      <c r="E18460" t="n">
        <v>19.872</v>
      </c>
    </row>
    <row r="18461">
      <c r="A18461" t="inlineStr">
        <is>
          <t>12.07.2021 05:15:00</t>
        </is>
      </c>
      <c r="B18461" t="n">
        <v>214.24</v>
      </c>
      <c r="C18461" t="n">
        <v>57.68</v>
      </c>
      <c r="D18461" t="n">
        <v>17.752</v>
      </c>
      <c r="E18461" t="n">
        <v>19.952</v>
      </c>
    </row>
    <row r="18462">
      <c r="A18462" t="inlineStr">
        <is>
          <t>12.07.2021 05:30:00</t>
        </is>
      </c>
      <c r="B18462" t="n">
        <v>223.6</v>
      </c>
      <c r="C18462" t="n">
        <v>58.08</v>
      </c>
      <c r="D18462" t="n">
        <v>16.124</v>
      </c>
      <c r="E18462" t="n">
        <v>2.36</v>
      </c>
    </row>
    <row r="18463">
      <c r="A18463" t="inlineStr">
        <is>
          <t>12.07.2021 05:45:00</t>
        </is>
      </c>
      <c r="B18463" t="n">
        <v>198.8</v>
      </c>
      <c r="C18463" t="n">
        <v>58.72</v>
      </c>
      <c r="D18463" t="n">
        <v>13.356</v>
      </c>
      <c r="E18463" t="n">
        <v>1.792</v>
      </c>
    </row>
    <row r="18464">
      <c r="A18464" t="inlineStr">
        <is>
          <t>12.07.2021 06:00:00</t>
        </is>
      </c>
      <c r="B18464" t="n">
        <v>226.24</v>
      </c>
      <c r="C18464" t="n">
        <v>62.96</v>
      </c>
      <c r="D18464" t="n">
        <v>11.4</v>
      </c>
      <c r="E18464" t="n">
        <v>2.036</v>
      </c>
    </row>
    <row r="18465">
      <c r="A18465" t="inlineStr">
        <is>
          <t>12.07.2021 06:15:00</t>
        </is>
      </c>
      <c r="B18465" t="n">
        <v>205.68</v>
      </c>
      <c r="C18465" t="n">
        <v>59.2</v>
      </c>
      <c r="D18465" t="n">
        <v>11.24</v>
      </c>
      <c r="E18465" t="n">
        <v>2.28</v>
      </c>
    </row>
    <row r="18466">
      <c r="A18466" t="inlineStr">
        <is>
          <t>12.07.2021 06:30:00</t>
        </is>
      </c>
      <c r="B18466" t="n">
        <v>317.84</v>
      </c>
      <c r="C18466" t="n">
        <v>56.72</v>
      </c>
      <c r="D18466" t="n">
        <v>10.752</v>
      </c>
      <c r="E18466" t="n">
        <v>2.28</v>
      </c>
    </row>
    <row r="18467">
      <c r="A18467" t="inlineStr">
        <is>
          <t>12.07.2021 06:45:00</t>
        </is>
      </c>
      <c r="B18467" t="n">
        <v>338.24</v>
      </c>
      <c r="C18467" t="n">
        <v>58.16</v>
      </c>
      <c r="D18467" t="n">
        <v>10.752</v>
      </c>
      <c r="E18467" t="n">
        <v>2.28</v>
      </c>
    </row>
    <row r="18468">
      <c r="A18468" t="inlineStr">
        <is>
          <t>12.07.2021 07:00:00</t>
        </is>
      </c>
      <c r="B18468" t="n">
        <v>370.64</v>
      </c>
      <c r="C18468" t="n">
        <v>56.4</v>
      </c>
      <c r="D18468" t="n">
        <v>10.668</v>
      </c>
      <c r="E18468" t="n">
        <v>2.28</v>
      </c>
    </row>
    <row r="18469">
      <c r="A18469" t="inlineStr">
        <is>
          <t>12.07.2021 07:15:00</t>
        </is>
      </c>
      <c r="B18469" t="n">
        <v>381.2</v>
      </c>
      <c r="C18469" t="n">
        <v>56.48</v>
      </c>
      <c r="D18469" t="n">
        <v>11.156</v>
      </c>
      <c r="E18469" t="n">
        <v>1.956</v>
      </c>
    </row>
    <row r="18470">
      <c r="A18470" t="inlineStr">
        <is>
          <t>12.07.2021 07:30:00</t>
        </is>
      </c>
      <c r="B18470" t="n">
        <v>392.08</v>
      </c>
      <c r="C18470" t="n">
        <v>60.8</v>
      </c>
      <c r="D18470" t="n">
        <v>13.192</v>
      </c>
      <c r="E18470" t="n">
        <v>2.2</v>
      </c>
    </row>
    <row r="18471">
      <c r="A18471" t="inlineStr">
        <is>
          <t>12.07.2021 07:45:00</t>
        </is>
      </c>
      <c r="B18471" t="n">
        <v>417.68</v>
      </c>
      <c r="C18471" t="n">
        <v>58.4</v>
      </c>
      <c r="D18471" t="n">
        <v>13.52</v>
      </c>
      <c r="E18471" t="n">
        <v>2.36</v>
      </c>
    </row>
    <row r="18472">
      <c r="A18472" t="inlineStr">
        <is>
          <t>12.07.2021 08:00:00</t>
        </is>
      </c>
      <c r="B18472" t="n">
        <v>400.72</v>
      </c>
      <c r="C18472" t="n">
        <v>56.8</v>
      </c>
      <c r="D18472" t="n">
        <v>13.764</v>
      </c>
      <c r="E18472" t="n">
        <v>2.28</v>
      </c>
    </row>
    <row r="18473">
      <c r="A18473" t="inlineStr">
        <is>
          <t>12.07.2021 08:15:00</t>
        </is>
      </c>
      <c r="B18473" t="n">
        <v>454.24</v>
      </c>
      <c r="C18473" t="n">
        <v>58.8</v>
      </c>
      <c r="D18473" t="n">
        <v>13.192</v>
      </c>
      <c r="E18473" t="n">
        <v>2.28</v>
      </c>
    </row>
    <row r="18474">
      <c r="A18474" t="inlineStr">
        <is>
          <t>12.07.2021 08:30:00</t>
        </is>
      </c>
      <c r="B18474" t="n">
        <v>408.48</v>
      </c>
      <c r="C18474" t="n">
        <v>68.64</v>
      </c>
      <c r="D18474" t="n">
        <v>13.928</v>
      </c>
      <c r="E18474" t="n">
        <v>4.644</v>
      </c>
    </row>
    <row r="18475">
      <c r="A18475" t="inlineStr">
        <is>
          <t>12.07.2021 08:45:00</t>
        </is>
      </c>
      <c r="B18475" t="n">
        <v>445.6</v>
      </c>
      <c r="C18475" t="n">
        <v>66.72</v>
      </c>
      <c r="D18475" t="n">
        <v>12.624</v>
      </c>
      <c r="E18475" t="n">
        <v>5.784</v>
      </c>
    </row>
    <row r="18476">
      <c r="A18476" t="inlineStr">
        <is>
          <t>12.07.2021 09:00:00</t>
        </is>
      </c>
      <c r="B18476" t="n">
        <v>469.68</v>
      </c>
      <c r="C18476" t="n">
        <v>68.64</v>
      </c>
      <c r="D18476" t="n">
        <v>12.38</v>
      </c>
      <c r="E18476" t="n">
        <v>2.28</v>
      </c>
    </row>
    <row r="18477">
      <c r="A18477" t="inlineStr">
        <is>
          <t>12.07.2021 09:15:00</t>
        </is>
      </c>
      <c r="B18477" t="n">
        <v>448.8</v>
      </c>
      <c r="C18477" t="n">
        <v>67.59999999999999</v>
      </c>
      <c r="D18477" t="n">
        <v>13.112</v>
      </c>
      <c r="E18477" t="n">
        <v>2.36</v>
      </c>
    </row>
    <row r="18478">
      <c r="A18478" t="inlineStr">
        <is>
          <t>12.07.2021 09:30:00</t>
        </is>
      </c>
      <c r="B18478" t="n">
        <v>446.24</v>
      </c>
      <c r="C18478" t="n">
        <v>77.44</v>
      </c>
      <c r="D18478" t="n">
        <v>12.052</v>
      </c>
      <c r="E18478" t="n">
        <v>2.28</v>
      </c>
    </row>
    <row r="18479">
      <c r="A18479" t="inlineStr">
        <is>
          <t>12.07.2021 09:45:00</t>
        </is>
      </c>
      <c r="B18479" t="n">
        <v>486.16</v>
      </c>
      <c r="C18479" t="n">
        <v>68.95999999999999</v>
      </c>
      <c r="D18479" t="n">
        <v>15.636</v>
      </c>
      <c r="E18479" t="n">
        <v>2.28</v>
      </c>
    </row>
    <row r="18480">
      <c r="A18480" t="inlineStr">
        <is>
          <t>12.07.2021 10:00:00</t>
        </is>
      </c>
      <c r="B18480" t="n">
        <v>488.4</v>
      </c>
      <c r="C18480" t="n">
        <v>69.2</v>
      </c>
      <c r="D18480" t="n">
        <v>16.696</v>
      </c>
      <c r="E18480" t="n">
        <v>2.36</v>
      </c>
    </row>
    <row r="18481">
      <c r="A18481" t="inlineStr">
        <is>
          <t>12.07.2021 10:15:00</t>
        </is>
      </c>
      <c r="B18481" t="n">
        <v>472.96</v>
      </c>
      <c r="C18481" t="n">
        <v>70.56</v>
      </c>
      <c r="D18481" t="n">
        <v>14.74</v>
      </c>
      <c r="E18481" t="n">
        <v>2.444</v>
      </c>
    </row>
    <row r="18482">
      <c r="A18482" t="inlineStr">
        <is>
          <t>12.07.2021 10:30:00</t>
        </is>
      </c>
      <c r="B18482" t="n">
        <v>474.4</v>
      </c>
      <c r="C18482" t="n">
        <v>90</v>
      </c>
      <c r="D18482" t="n">
        <v>14.252</v>
      </c>
      <c r="E18482" t="n">
        <v>2.444</v>
      </c>
    </row>
    <row r="18483">
      <c r="A18483" t="inlineStr">
        <is>
          <t>12.07.2021 10:45:00</t>
        </is>
      </c>
      <c r="B18483" t="n">
        <v>468.32</v>
      </c>
      <c r="C18483" t="n">
        <v>85.92</v>
      </c>
      <c r="D18483" t="n">
        <v>14.74</v>
      </c>
      <c r="E18483" t="n">
        <v>2.688</v>
      </c>
    </row>
    <row r="18484">
      <c r="A18484" t="inlineStr">
        <is>
          <t>12.07.2021 11:00:00</t>
        </is>
      </c>
      <c r="B18484" t="n">
        <v>466</v>
      </c>
      <c r="C18484" t="n">
        <v>96.56</v>
      </c>
      <c r="D18484" t="n">
        <v>17.508</v>
      </c>
      <c r="E18484" t="n">
        <v>2.768</v>
      </c>
    </row>
    <row r="18485">
      <c r="A18485" t="inlineStr">
        <is>
          <t>12.07.2021 11:15:00</t>
        </is>
      </c>
      <c r="B18485" t="n">
        <v>493.44</v>
      </c>
      <c r="C18485" t="n">
        <v>83.76000000000001</v>
      </c>
      <c r="D18485" t="n">
        <v>16.612</v>
      </c>
      <c r="E18485" t="n">
        <v>2.36</v>
      </c>
    </row>
    <row r="18486">
      <c r="A18486" t="inlineStr">
        <is>
          <t>12.07.2021 11:30:00</t>
        </is>
      </c>
      <c r="B18486" t="n">
        <v>505.76</v>
      </c>
      <c r="C18486" t="n">
        <v>68.56</v>
      </c>
      <c r="D18486" t="n">
        <v>14.984</v>
      </c>
      <c r="E18486" t="n">
        <v>2.444</v>
      </c>
    </row>
    <row r="18487">
      <c r="A18487" t="inlineStr">
        <is>
          <t>12.07.2021 11:45:00</t>
        </is>
      </c>
      <c r="B18487" t="n">
        <v>491.12</v>
      </c>
      <c r="C18487" t="n">
        <v>73.59999999999999</v>
      </c>
      <c r="D18487" t="n">
        <v>13.68</v>
      </c>
      <c r="E18487" t="n">
        <v>2.444</v>
      </c>
    </row>
    <row r="18488">
      <c r="A18488" t="inlineStr">
        <is>
          <t>12.07.2021 12:00:00</t>
        </is>
      </c>
      <c r="B18488" t="n">
        <v>491.92</v>
      </c>
      <c r="C18488" t="n">
        <v>93.04000000000001</v>
      </c>
      <c r="D18488" t="n">
        <v>14.74</v>
      </c>
      <c r="E18488" t="n">
        <v>2.444</v>
      </c>
    </row>
    <row r="18489">
      <c r="A18489" t="inlineStr">
        <is>
          <t>12.07.2021 12:15:00</t>
        </is>
      </c>
      <c r="B18489" t="n">
        <v>506.4</v>
      </c>
      <c r="C18489" t="n">
        <v>88.48</v>
      </c>
      <c r="D18489" t="n">
        <v>15.472</v>
      </c>
      <c r="E18489" t="n">
        <v>2.444</v>
      </c>
    </row>
    <row r="18490">
      <c r="A18490" t="inlineStr">
        <is>
          <t>12.07.2021 12:30:00</t>
        </is>
      </c>
      <c r="B18490" t="n">
        <v>490.08</v>
      </c>
      <c r="C18490" t="n">
        <v>100.48</v>
      </c>
      <c r="D18490" t="n">
        <v>15.228</v>
      </c>
      <c r="E18490" t="n">
        <v>2.444</v>
      </c>
    </row>
    <row r="18491">
      <c r="A18491" t="inlineStr">
        <is>
          <t>12.07.2021 12:45:00</t>
        </is>
      </c>
      <c r="B18491" t="n">
        <v>504.08</v>
      </c>
      <c r="C18491" t="n">
        <v>94.56</v>
      </c>
      <c r="D18491" t="n">
        <v>20.604</v>
      </c>
      <c r="E18491" t="n">
        <v>2.444</v>
      </c>
    </row>
    <row r="18492">
      <c r="A18492" t="inlineStr">
        <is>
          <t>12.07.2021 13:00:00</t>
        </is>
      </c>
      <c r="B18492" t="n">
        <v>508.88</v>
      </c>
      <c r="C18492" t="n">
        <v>70.64</v>
      </c>
      <c r="D18492" t="n">
        <v>18.812</v>
      </c>
      <c r="E18492" t="n">
        <v>2.688</v>
      </c>
    </row>
    <row r="18493">
      <c r="A18493" t="inlineStr">
        <is>
          <t>12.07.2021 13:15:00</t>
        </is>
      </c>
      <c r="B18493" t="n">
        <v>513.04</v>
      </c>
      <c r="C18493" t="n">
        <v>66.31999999999999</v>
      </c>
      <c r="D18493" t="n">
        <v>18.324</v>
      </c>
      <c r="E18493" t="n">
        <v>3.42</v>
      </c>
    </row>
    <row r="18494">
      <c r="A18494" t="inlineStr">
        <is>
          <t>12.07.2021 13:30:00</t>
        </is>
      </c>
      <c r="B18494" t="n">
        <v>519.92</v>
      </c>
      <c r="C18494" t="n">
        <v>61.76</v>
      </c>
      <c r="D18494" t="n">
        <v>24.352</v>
      </c>
      <c r="E18494" t="n">
        <v>3.42</v>
      </c>
    </row>
    <row r="18495">
      <c r="A18495" t="inlineStr">
        <is>
          <t>12.07.2021 13:45:00</t>
        </is>
      </c>
      <c r="B18495" t="n">
        <v>515.84</v>
      </c>
      <c r="C18495" t="n">
        <v>61.52</v>
      </c>
      <c r="D18495" t="n">
        <v>24.756</v>
      </c>
      <c r="E18495" t="n">
        <v>3.42</v>
      </c>
    </row>
    <row r="18496">
      <c r="A18496" t="inlineStr">
        <is>
          <t>12.07.2021 14:00:00</t>
        </is>
      </c>
      <c r="B18496" t="n">
        <v>496.32</v>
      </c>
      <c r="C18496" t="n">
        <v>64.64</v>
      </c>
      <c r="D18496" t="n">
        <v>25.164</v>
      </c>
      <c r="E18496" t="n">
        <v>3.34</v>
      </c>
    </row>
    <row r="18497">
      <c r="A18497" t="inlineStr">
        <is>
          <t>12.07.2021 14:15:00</t>
        </is>
      </c>
      <c r="B18497" t="n">
        <v>495.36</v>
      </c>
      <c r="C18497" t="n">
        <v>62.08</v>
      </c>
      <c r="D18497" t="n">
        <v>26.224</v>
      </c>
      <c r="E18497" t="n">
        <v>3.5</v>
      </c>
    </row>
    <row r="18498">
      <c r="A18498" t="inlineStr">
        <is>
          <t>12.07.2021 14:30:00</t>
        </is>
      </c>
      <c r="B18498" t="n">
        <v>493.36</v>
      </c>
      <c r="C18498" t="n">
        <v>61.84</v>
      </c>
      <c r="D18498" t="n">
        <v>27.364</v>
      </c>
      <c r="E18498" t="n">
        <v>3.176</v>
      </c>
    </row>
    <row r="18499">
      <c r="A18499" t="inlineStr">
        <is>
          <t>12.07.2021 14:45:00</t>
        </is>
      </c>
      <c r="B18499" t="n">
        <v>488.4</v>
      </c>
      <c r="C18499" t="n">
        <v>61.92</v>
      </c>
      <c r="D18499" t="n">
        <v>23.212</v>
      </c>
      <c r="E18499" t="n">
        <v>2.688</v>
      </c>
    </row>
    <row r="18500">
      <c r="A18500" t="inlineStr">
        <is>
          <t>12.07.2021 15:00:00</t>
        </is>
      </c>
      <c r="B18500" t="n">
        <v>507.52</v>
      </c>
      <c r="C18500" t="n">
        <v>62.08</v>
      </c>
      <c r="D18500" t="n">
        <v>24.676</v>
      </c>
      <c r="E18500" t="n">
        <v>3.5</v>
      </c>
    </row>
    <row r="18501">
      <c r="A18501" t="inlineStr">
        <is>
          <t>12.07.2021 15:15:00</t>
        </is>
      </c>
      <c r="B18501" t="n">
        <v>514.08</v>
      </c>
      <c r="C18501" t="n">
        <v>61.84</v>
      </c>
      <c r="D18501" t="n">
        <v>27.608</v>
      </c>
      <c r="E18501" t="n">
        <v>2.768</v>
      </c>
    </row>
    <row r="18502">
      <c r="A18502" t="inlineStr">
        <is>
          <t>12.07.2021 15:30:00</t>
        </is>
      </c>
      <c r="B18502" t="n">
        <v>515.28</v>
      </c>
      <c r="C18502" t="n">
        <v>64.16</v>
      </c>
      <c r="D18502" t="n">
        <v>23.456</v>
      </c>
      <c r="E18502" t="n">
        <v>2.768</v>
      </c>
    </row>
    <row r="18503">
      <c r="A18503" t="inlineStr">
        <is>
          <t>12.07.2021 15:45:00</t>
        </is>
      </c>
      <c r="B18503" t="n">
        <v>506.72</v>
      </c>
      <c r="C18503" t="n">
        <v>61.68</v>
      </c>
      <c r="D18503" t="n">
        <v>25.328</v>
      </c>
      <c r="E18503" t="n">
        <v>3.748</v>
      </c>
    </row>
    <row r="18504">
      <c r="A18504" t="inlineStr">
        <is>
          <t>12.07.2021 16:00:00</t>
        </is>
      </c>
      <c r="B18504" t="n">
        <v>510.4</v>
      </c>
      <c r="C18504" t="n">
        <v>62.8</v>
      </c>
      <c r="D18504" t="n">
        <v>24.756</v>
      </c>
      <c r="E18504" t="n">
        <v>3.828</v>
      </c>
    </row>
    <row r="18505">
      <c r="A18505" t="inlineStr">
        <is>
          <t>12.07.2021 16:15:00</t>
        </is>
      </c>
      <c r="B18505" t="n">
        <v>503.28</v>
      </c>
      <c r="C18505" t="n">
        <v>63.92</v>
      </c>
      <c r="D18505" t="n">
        <v>23.616</v>
      </c>
      <c r="E18505" t="n">
        <v>3.664</v>
      </c>
    </row>
    <row r="18506">
      <c r="A18506" t="inlineStr">
        <is>
          <t>12.07.2021 16:30:00</t>
        </is>
      </c>
      <c r="B18506" t="n">
        <v>507.92</v>
      </c>
      <c r="C18506" t="n">
        <v>64.40000000000001</v>
      </c>
      <c r="D18506" t="n">
        <v>22.476</v>
      </c>
      <c r="E18506" t="n">
        <v>3.748</v>
      </c>
    </row>
    <row r="18507">
      <c r="A18507" t="inlineStr">
        <is>
          <t>12.07.2021 16:45:00</t>
        </is>
      </c>
      <c r="B18507" t="n">
        <v>498.08</v>
      </c>
      <c r="C18507" t="n">
        <v>63.84</v>
      </c>
      <c r="D18507" t="n">
        <v>21.092</v>
      </c>
      <c r="E18507" t="n">
        <v>3.664</v>
      </c>
    </row>
    <row r="18508">
      <c r="A18508" t="inlineStr">
        <is>
          <t>12.07.2021 17:00:00</t>
        </is>
      </c>
      <c r="B18508" t="n">
        <v>502.56</v>
      </c>
      <c r="C18508" t="n">
        <v>62.96</v>
      </c>
      <c r="D18508" t="n">
        <v>22.56</v>
      </c>
      <c r="E18508" t="n">
        <v>3.664</v>
      </c>
    </row>
    <row r="18509">
      <c r="A18509" t="inlineStr">
        <is>
          <t>12.07.2021 17:15:00</t>
        </is>
      </c>
      <c r="B18509" t="n">
        <v>510.8</v>
      </c>
      <c r="C18509" t="n">
        <v>63.12</v>
      </c>
      <c r="D18509" t="n">
        <v>22.804</v>
      </c>
      <c r="E18509" t="n">
        <v>3.664</v>
      </c>
    </row>
    <row r="18510">
      <c r="A18510" t="inlineStr">
        <is>
          <t>12.07.2021 17:30:00</t>
        </is>
      </c>
      <c r="B18510" t="n">
        <v>505.2</v>
      </c>
      <c r="C18510" t="n">
        <v>62.32</v>
      </c>
      <c r="D18510" t="n">
        <v>24.676</v>
      </c>
      <c r="E18510" t="n">
        <v>3.664</v>
      </c>
    </row>
    <row r="18511">
      <c r="A18511" t="inlineStr">
        <is>
          <t>12.07.2021 17:45:00</t>
        </is>
      </c>
      <c r="B18511" t="n">
        <v>497.76</v>
      </c>
      <c r="C18511" t="n">
        <v>62.8</v>
      </c>
      <c r="D18511" t="n">
        <v>24.756</v>
      </c>
      <c r="E18511" t="n">
        <v>3.5</v>
      </c>
    </row>
    <row r="18512">
      <c r="A18512" t="inlineStr">
        <is>
          <t>12.07.2021 18:00:00</t>
        </is>
      </c>
      <c r="B18512" t="n">
        <v>495.2</v>
      </c>
      <c r="C18512" t="n">
        <v>69.59999999999999</v>
      </c>
      <c r="D18512" t="n">
        <v>22.64</v>
      </c>
      <c r="E18512" t="n">
        <v>3.664</v>
      </c>
    </row>
    <row r="18513">
      <c r="A18513" t="inlineStr">
        <is>
          <t>12.07.2021 18:15:00</t>
        </is>
      </c>
      <c r="B18513" t="n">
        <v>475.2</v>
      </c>
      <c r="C18513" t="n">
        <v>63.36</v>
      </c>
      <c r="D18513" t="n">
        <v>20.932</v>
      </c>
      <c r="E18513" t="n">
        <v>3.748</v>
      </c>
    </row>
    <row r="18514">
      <c r="A18514" t="inlineStr">
        <is>
          <t>12.07.2021 18:30:00</t>
        </is>
      </c>
      <c r="B18514" t="n">
        <v>351.68</v>
      </c>
      <c r="C18514" t="n">
        <v>63.04</v>
      </c>
      <c r="D18514" t="n">
        <v>21.336</v>
      </c>
      <c r="E18514" t="n">
        <v>2.524</v>
      </c>
    </row>
    <row r="18515">
      <c r="A18515" t="inlineStr">
        <is>
          <t>12.07.2021 18:45:00</t>
        </is>
      </c>
      <c r="B18515" t="n">
        <v>339.76</v>
      </c>
      <c r="C18515" t="n">
        <v>62.72</v>
      </c>
      <c r="D18515" t="n">
        <v>22.56</v>
      </c>
      <c r="E18515" t="n">
        <v>2.36</v>
      </c>
    </row>
    <row r="18516">
      <c r="A18516" t="inlineStr">
        <is>
          <t>12.07.2021 19:00:00</t>
        </is>
      </c>
      <c r="B18516" t="n">
        <v>336.56</v>
      </c>
      <c r="C18516" t="n">
        <v>62.8</v>
      </c>
      <c r="D18516" t="n">
        <v>21.5</v>
      </c>
      <c r="E18516" t="n">
        <v>2.444</v>
      </c>
    </row>
    <row r="18517">
      <c r="A18517" t="inlineStr">
        <is>
          <t>12.07.2021 19:15:00</t>
        </is>
      </c>
      <c r="B18517" t="n">
        <v>336.16</v>
      </c>
      <c r="C18517" t="n">
        <v>66</v>
      </c>
      <c r="D18517" t="n">
        <v>20.932</v>
      </c>
      <c r="E18517" t="n">
        <v>2.36</v>
      </c>
    </row>
    <row r="18518">
      <c r="A18518" t="inlineStr">
        <is>
          <t>12.07.2021 19:30:00</t>
        </is>
      </c>
      <c r="B18518" t="n">
        <v>357.52</v>
      </c>
      <c r="C18518" t="n">
        <v>63.52</v>
      </c>
      <c r="D18518" t="n">
        <v>20.768</v>
      </c>
      <c r="E18518" t="n">
        <v>2.36</v>
      </c>
    </row>
    <row r="18519">
      <c r="A18519" t="inlineStr">
        <is>
          <t>12.07.2021 19:45:00</t>
        </is>
      </c>
      <c r="B18519" t="n">
        <v>357.52</v>
      </c>
      <c r="C18519" t="n">
        <v>63.52</v>
      </c>
      <c r="D18519" t="n">
        <v>20.604</v>
      </c>
      <c r="E18519" t="n">
        <v>2.444</v>
      </c>
    </row>
    <row r="18520">
      <c r="A18520" t="inlineStr">
        <is>
          <t>12.07.2021 20:00:00</t>
        </is>
      </c>
      <c r="B18520" t="n">
        <v>355.68</v>
      </c>
      <c r="C18520" t="n">
        <v>63.36</v>
      </c>
      <c r="D18520" t="n">
        <v>20.36</v>
      </c>
      <c r="E18520" t="n">
        <v>2.36</v>
      </c>
    </row>
    <row r="18521">
      <c r="A18521" t="inlineStr">
        <is>
          <t>12.07.2021 20:15:00</t>
        </is>
      </c>
      <c r="B18521" t="n">
        <v>352.96</v>
      </c>
      <c r="C18521" t="n">
        <v>63.28</v>
      </c>
      <c r="D18521" t="n">
        <v>20.524</v>
      </c>
      <c r="E18521" t="n">
        <v>2.444</v>
      </c>
    </row>
    <row r="18522">
      <c r="A18522" t="inlineStr">
        <is>
          <t>12.07.2021 20:30:00</t>
        </is>
      </c>
      <c r="B18522" t="n">
        <v>361.04</v>
      </c>
      <c r="C18522" t="n">
        <v>63.28</v>
      </c>
      <c r="D18522" t="n">
        <v>19.788</v>
      </c>
      <c r="E18522" t="n">
        <v>2.444</v>
      </c>
    </row>
    <row r="18523">
      <c r="A18523" t="inlineStr">
        <is>
          <t>12.07.2021 20:45:00</t>
        </is>
      </c>
      <c r="B18523" t="n">
        <v>353.12</v>
      </c>
      <c r="C18523" t="n">
        <v>66</v>
      </c>
      <c r="D18523" t="n">
        <v>12.216</v>
      </c>
      <c r="E18523" t="n">
        <v>2.36</v>
      </c>
    </row>
    <row r="18524">
      <c r="A18524" t="inlineStr">
        <is>
          <t>12.07.2021 21:00:00</t>
        </is>
      </c>
      <c r="B18524" t="n">
        <v>349.68</v>
      </c>
      <c r="C18524" t="n">
        <v>62.56</v>
      </c>
      <c r="D18524" t="n">
        <v>12.136</v>
      </c>
      <c r="E18524" t="n">
        <v>2.444</v>
      </c>
    </row>
    <row r="18525">
      <c r="A18525" t="inlineStr">
        <is>
          <t>12.07.2021 21:15:00</t>
        </is>
      </c>
      <c r="B18525" t="n">
        <v>351.84</v>
      </c>
      <c r="C18525" t="n">
        <v>60.64</v>
      </c>
      <c r="D18525" t="n">
        <v>12.216</v>
      </c>
      <c r="E18525" t="n">
        <v>2.36</v>
      </c>
    </row>
    <row r="18526">
      <c r="A18526" t="inlineStr">
        <is>
          <t>12.07.2021 21:30:00</t>
        </is>
      </c>
      <c r="B18526" t="n">
        <v>352.24</v>
      </c>
      <c r="C18526" t="n">
        <v>60.48</v>
      </c>
      <c r="D18526" t="n">
        <v>11.484</v>
      </c>
      <c r="E18526" t="n">
        <v>2.444</v>
      </c>
    </row>
    <row r="18527">
      <c r="A18527" t="inlineStr">
        <is>
          <t>12.07.2021 21:45:00</t>
        </is>
      </c>
      <c r="B18527" t="n">
        <v>340.32</v>
      </c>
      <c r="C18527" t="n">
        <v>68.40000000000001</v>
      </c>
      <c r="D18527" t="n">
        <v>13.928</v>
      </c>
      <c r="E18527" t="n">
        <v>2.444</v>
      </c>
    </row>
    <row r="18528">
      <c r="A18528" t="inlineStr">
        <is>
          <t>12.07.2021 22:00:00</t>
        </is>
      </c>
      <c r="B18528" t="n">
        <v>319.52</v>
      </c>
      <c r="C18528" t="n">
        <v>59.92</v>
      </c>
      <c r="D18528" t="n">
        <v>14.416</v>
      </c>
      <c r="E18528" t="n">
        <v>6.108</v>
      </c>
    </row>
    <row r="18529">
      <c r="A18529" t="inlineStr">
        <is>
          <t>12.07.2021 22:15:00</t>
        </is>
      </c>
      <c r="B18529" t="n">
        <v>323.28</v>
      </c>
      <c r="C18529" t="n">
        <v>60</v>
      </c>
      <c r="D18529" t="n">
        <v>18.08</v>
      </c>
      <c r="E18529" t="n">
        <v>20.848</v>
      </c>
    </row>
    <row r="18530">
      <c r="A18530" t="inlineStr">
        <is>
          <t>12.07.2021 22:30:00</t>
        </is>
      </c>
      <c r="B18530" t="n">
        <v>323.04</v>
      </c>
      <c r="C18530" t="n">
        <v>60.24</v>
      </c>
      <c r="D18530" t="n">
        <v>18.568</v>
      </c>
      <c r="E18530" t="n">
        <v>20.604</v>
      </c>
    </row>
    <row r="18531">
      <c r="A18531" t="inlineStr">
        <is>
          <t>12.07.2021 22:45:00</t>
        </is>
      </c>
      <c r="B18531" t="n">
        <v>306.16</v>
      </c>
      <c r="C18531" t="n">
        <v>61.92</v>
      </c>
      <c r="D18531" t="n">
        <v>18.404</v>
      </c>
      <c r="E18531" t="n">
        <v>20.196</v>
      </c>
    </row>
    <row r="18532">
      <c r="A18532" t="inlineStr">
        <is>
          <t>12.07.2021 23:00:00</t>
        </is>
      </c>
      <c r="B18532" t="n">
        <v>304.72</v>
      </c>
      <c r="C18532" t="n">
        <v>59.28</v>
      </c>
      <c r="D18532" t="n">
        <v>18.648</v>
      </c>
      <c r="E18532" t="n">
        <v>19.952</v>
      </c>
    </row>
    <row r="18533">
      <c r="A18533" t="inlineStr">
        <is>
          <t>12.07.2021 23:15:00</t>
        </is>
      </c>
      <c r="B18533" t="n">
        <v>238.72</v>
      </c>
      <c r="C18533" t="n">
        <v>59.44</v>
      </c>
      <c r="D18533" t="n">
        <v>18.648</v>
      </c>
      <c r="E18533" t="n">
        <v>19.788</v>
      </c>
    </row>
    <row r="18534">
      <c r="A18534" t="inlineStr">
        <is>
          <t>12.07.2021 23:30:00</t>
        </is>
      </c>
      <c r="B18534" t="n">
        <v>235.6</v>
      </c>
      <c r="C18534" t="n">
        <v>59.84</v>
      </c>
      <c r="D18534" t="n">
        <v>18.16</v>
      </c>
      <c r="E18534" t="n">
        <v>19.788</v>
      </c>
    </row>
    <row r="18535">
      <c r="A18535" t="inlineStr">
        <is>
          <t>12.07.2021 23:45:00</t>
        </is>
      </c>
      <c r="B18535" t="n">
        <v>276</v>
      </c>
      <c r="C18535" t="n">
        <v>59.92</v>
      </c>
      <c r="D18535" t="n">
        <v>18.324</v>
      </c>
      <c r="E18535" t="n">
        <v>19.952</v>
      </c>
    </row>
    <row r="18536">
      <c r="A18536" t="inlineStr">
        <is>
          <t>13.07.2021 00:00:00</t>
        </is>
      </c>
      <c r="B18536" t="n">
        <v>243.12</v>
      </c>
      <c r="C18536" t="n">
        <v>59.52</v>
      </c>
      <c r="D18536" t="n">
        <v>18.404</v>
      </c>
      <c r="E18536" t="n">
        <v>20.116</v>
      </c>
    </row>
    <row r="18537">
      <c r="A18537" t="inlineStr">
        <is>
          <t>13.07.2021 00:15:00</t>
        </is>
      </c>
      <c r="B18537" t="n">
        <v>239.84</v>
      </c>
      <c r="C18537" t="n">
        <v>59.2</v>
      </c>
      <c r="D18537" t="n">
        <v>18</v>
      </c>
      <c r="E18537" t="n">
        <v>20.116</v>
      </c>
    </row>
    <row r="18538">
      <c r="A18538" t="inlineStr">
        <is>
          <t>13.07.2021 00:30:00</t>
        </is>
      </c>
      <c r="B18538" t="n">
        <v>249.68</v>
      </c>
      <c r="C18538" t="n">
        <v>59.44</v>
      </c>
      <c r="D18538" t="n">
        <v>18.08</v>
      </c>
      <c r="E18538" t="n">
        <v>20.036</v>
      </c>
    </row>
    <row r="18539">
      <c r="A18539" t="inlineStr">
        <is>
          <t>13.07.2021 00:45:00</t>
        </is>
      </c>
      <c r="B18539" t="n">
        <v>246.72</v>
      </c>
      <c r="C18539" t="n">
        <v>58.88</v>
      </c>
      <c r="D18539" t="n">
        <v>17.428</v>
      </c>
      <c r="E18539" t="n">
        <v>20.036</v>
      </c>
    </row>
    <row r="18540">
      <c r="A18540" t="inlineStr">
        <is>
          <t>13.07.2021 01:00:00</t>
        </is>
      </c>
      <c r="B18540" t="n">
        <v>242.96</v>
      </c>
      <c r="C18540" t="n">
        <v>58.8</v>
      </c>
      <c r="D18540" t="n">
        <v>18.896</v>
      </c>
      <c r="E18540" t="n">
        <v>19.952</v>
      </c>
    </row>
    <row r="18541">
      <c r="A18541" t="inlineStr">
        <is>
          <t>13.07.2021 01:15:00</t>
        </is>
      </c>
      <c r="B18541" t="n">
        <v>234.08</v>
      </c>
      <c r="C18541" t="n">
        <v>59.2</v>
      </c>
      <c r="D18541" t="n">
        <v>18.488</v>
      </c>
      <c r="E18541" t="n">
        <v>20.036</v>
      </c>
    </row>
    <row r="18542">
      <c r="A18542" t="inlineStr">
        <is>
          <t>13.07.2021 01:30:00</t>
        </is>
      </c>
      <c r="B18542" t="n">
        <v>259.52</v>
      </c>
      <c r="C18542" t="n">
        <v>59.12</v>
      </c>
      <c r="D18542" t="n">
        <v>17.916</v>
      </c>
      <c r="E18542" t="n">
        <v>20.116</v>
      </c>
    </row>
    <row r="18543">
      <c r="A18543" t="inlineStr">
        <is>
          <t>13.07.2021 01:45:00</t>
        </is>
      </c>
      <c r="B18543" t="n">
        <v>245.6</v>
      </c>
      <c r="C18543" t="n">
        <v>58.96</v>
      </c>
      <c r="D18543" t="n">
        <v>17.428</v>
      </c>
      <c r="E18543" t="n">
        <v>20.036</v>
      </c>
    </row>
    <row r="18544">
      <c r="A18544" t="inlineStr">
        <is>
          <t>13.07.2021 02:00:00</t>
        </is>
      </c>
      <c r="B18544" t="n">
        <v>234.64</v>
      </c>
      <c r="C18544" t="n">
        <v>59.12</v>
      </c>
      <c r="D18544" t="n">
        <v>17.672</v>
      </c>
      <c r="E18544" t="n">
        <v>20.036</v>
      </c>
    </row>
    <row r="18545">
      <c r="A18545" t="inlineStr">
        <is>
          <t>13.07.2021 02:15:00</t>
        </is>
      </c>
      <c r="B18545" t="n">
        <v>233.36</v>
      </c>
      <c r="C18545" t="n">
        <v>62.16</v>
      </c>
      <c r="D18545" t="n">
        <v>17.592</v>
      </c>
      <c r="E18545" t="n">
        <v>20.116</v>
      </c>
    </row>
    <row r="18546">
      <c r="A18546" t="inlineStr">
        <is>
          <t>13.07.2021 02:30:00</t>
        </is>
      </c>
      <c r="B18546" t="n">
        <v>273.44</v>
      </c>
      <c r="C18546" t="n">
        <v>58.96</v>
      </c>
      <c r="D18546" t="n">
        <v>17.836</v>
      </c>
      <c r="E18546" t="n">
        <v>20.604</v>
      </c>
    </row>
    <row r="18547">
      <c r="A18547" t="inlineStr">
        <is>
          <t>13.07.2021 02:45:00</t>
        </is>
      </c>
      <c r="B18547" t="n">
        <v>275.12</v>
      </c>
      <c r="C18547" t="n">
        <v>59.04</v>
      </c>
      <c r="D18547" t="n">
        <v>17.428</v>
      </c>
      <c r="E18547" t="n">
        <v>19.872</v>
      </c>
    </row>
    <row r="18548">
      <c r="A18548" t="inlineStr">
        <is>
          <t>13.07.2021 03:00:00</t>
        </is>
      </c>
      <c r="B18548" t="n">
        <v>232.64</v>
      </c>
      <c r="C18548" t="n">
        <v>58.88</v>
      </c>
      <c r="D18548" t="n">
        <v>17.428</v>
      </c>
      <c r="E18548" t="n">
        <v>19.544</v>
      </c>
    </row>
    <row r="18549">
      <c r="A18549" t="inlineStr">
        <is>
          <t>13.07.2021 03:15:00</t>
        </is>
      </c>
      <c r="B18549" t="n">
        <v>229.92</v>
      </c>
      <c r="C18549" t="n">
        <v>58.8</v>
      </c>
      <c r="D18549" t="n">
        <v>17.916</v>
      </c>
      <c r="E18549" t="n">
        <v>19.872</v>
      </c>
    </row>
    <row r="18550">
      <c r="A18550" t="inlineStr">
        <is>
          <t>13.07.2021 03:30:00</t>
        </is>
      </c>
      <c r="B18550" t="n">
        <v>243.28</v>
      </c>
      <c r="C18550" t="n">
        <v>63.36</v>
      </c>
      <c r="D18550" t="n">
        <v>17.752</v>
      </c>
      <c r="E18550" t="n">
        <v>19.872</v>
      </c>
    </row>
    <row r="18551">
      <c r="A18551" t="inlineStr">
        <is>
          <t>13.07.2021 03:45:00</t>
        </is>
      </c>
      <c r="B18551" t="n">
        <v>256.56</v>
      </c>
      <c r="C18551" t="n">
        <v>62.96</v>
      </c>
      <c r="D18551" t="n">
        <v>17.428</v>
      </c>
      <c r="E18551" t="n">
        <v>19.464</v>
      </c>
    </row>
    <row r="18552">
      <c r="A18552" t="inlineStr">
        <is>
          <t>13.07.2021 04:00:00</t>
        </is>
      </c>
      <c r="B18552" t="n">
        <v>228.96</v>
      </c>
      <c r="C18552" t="n">
        <v>58.16</v>
      </c>
      <c r="D18552" t="n">
        <v>17.916</v>
      </c>
      <c r="E18552" t="n">
        <v>19.544</v>
      </c>
    </row>
    <row r="18553">
      <c r="A18553" t="inlineStr">
        <is>
          <t>13.07.2021 04:15:00</t>
        </is>
      </c>
      <c r="B18553" t="n">
        <v>239.04</v>
      </c>
      <c r="C18553" t="n">
        <v>58.56</v>
      </c>
      <c r="D18553" t="n">
        <v>18.648</v>
      </c>
      <c r="E18553" t="n">
        <v>19.952</v>
      </c>
    </row>
    <row r="18554">
      <c r="A18554" t="inlineStr">
        <is>
          <t>13.07.2021 04:30:00</t>
        </is>
      </c>
      <c r="B18554" t="n">
        <v>252.64</v>
      </c>
      <c r="C18554" t="n">
        <v>58.08</v>
      </c>
      <c r="D18554" t="n">
        <v>18</v>
      </c>
      <c r="E18554" t="n">
        <v>19.384</v>
      </c>
    </row>
    <row r="18555">
      <c r="A18555" t="inlineStr">
        <is>
          <t>13.07.2021 04:45:00</t>
        </is>
      </c>
      <c r="B18555" t="n">
        <v>241.6</v>
      </c>
      <c r="C18555" t="n">
        <v>58.48</v>
      </c>
      <c r="D18555" t="n">
        <v>17.508</v>
      </c>
      <c r="E18555" t="n">
        <v>19.708</v>
      </c>
    </row>
    <row r="18556">
      <c r="A18556" t="inlineStr">
        <is>
          <t>13.07.2021 05:00:00</t>
        </is>
      </c>
      <c r="B18556" t="n">
        <v>241.04</v>
      </c>
      <c r="C18556" t="n">
        <v>58.4</v>
      </c>
      <c r="D18556" t="n">
        <v>17.508</v>
      </c>
      <c r="E18556" t="n">
        <v>19.872</v>
      </c>
    </row>
    <row r="18557">
      <c r="A18557" t="inlineStr">
        <is>
          <t>13.07.2021 05:15:00</t>
        </is>
      </c>
      <c r="B18557" t="n">
        <v>231.2</v>
      </c>
      <c r="C18557" t="n">
        <v>58.64</v>
      </c>
      <c r="D18557" t="n">
        <v>17.348</v>
      </c>
      <c r="E18557" t="n">
        <v>19.3</v>
      </c>
    </row>
    <row r="18558">
      <c r="A18558" t="inlineStr">
        <is>
          <t>13.07.2021 05:30:00</t>
        </is>
      </c>
      <c r="B18558" t="n">
        <v>252.72</v>
      </c>
      <c r="C18558" t="n">
        <v>58.48</v>
      </c>
      <c r="D18558" t="n">
        <v>17.836</v>
      </c>
      <c r="E18558" t="n">
        <v>19.708</v>
      </c>
    </row>
    <row r="18559">
      <c r="A18559" t="inlineStr">
        <is>
          <t>13.07.2021 05:45:00</t>
        </is>
      </c>
      <c r="B18559" t="n">
        <v>233.52</v>
      </c>
      <c r="C18559" t="n">
        <v>58.8</v>
      </c>
      <c r="D18559" t="n">
        <v>17.428</v>
      </c>
      <c r="E18559" t="n">
        <v>19.384</v>
      </c>
    </row>
    <row r="18560">
      <c r="A18560" t="inlineStr">
        <is>
          <t>13.07.2021 06:00:00</t>
        </is>
      </c>
      <c r="B18560" t="n">
        <v>226.08</v>
      </c>
      <c r="C18560" t="n">
        <v>59.52</v>
      </c>
      <c r="D18560" t="n">
        <v>16.208</v>
      </c>
      <c r="E18560" t="n">
        <v>2.444</v>
      </c>
    </row>
    <row r="18561">
      <c r="A18561" t="inlineStr">
        <is>
          <t>13.07.2021 06:15:00</t>
        </is>
      </c>
      <c r="B18561" t="n">
        <v>231.04</v>
      </c>
      <c r="C18561" t="n">
        <v>58.88</v>
      </c>
      <c r="D18561" t="n">
        <v>12.948</v>
      </c>
      <c r="E18561" t="n">
        <v>2.2</v>
      </c>
    </row>
    <row r="18562">
      <c r="A18562" t="inlineStr">
        <is>
          <t>13.07.2021 06:30:00</t>
        </is>
      </c>
      <c r="B18562" t="n">
        <v>245.92</v>
      </c>
      <c r="C18562" t="n">
        <v>57.36</v>
      </c>
      <c r="D18562" t="n">
        <v>12.624</v>
      </c>
      <c r="E18562" t="n">
        <v>2.28</v>
      </c>
    </row>
    <row r="18563">
      <c r="A18563" t="inlineStr">
        <is>
          <t>13.07.2021 06:45:00</t>
        </is>
      </c>
      <c r="B18563" t="n">
        <v>268.4</v>
      </c>
      <c r="C18563" t="n">
        <v>57.36</v>
      </c>
      <c r="D18563" t="n">
        <v>12.624</v>
      </c>
      <c r="E18563" t="n">
        <v>2.2</v>
      </c>
    </row>
    <row r="18564">
      <c r="A18564" t="inlineStr">
        <is>
          <t>13.07.2021 07:00:00</t>
        </is>
      </c>
      <c r="B18564" t="n">
        <v>379.6</v>
      </c>
      <c r="C18564" t="n">
        <v>57.04</v>
      </c>
      <c r="D18564" t="n">
        <v>12.54</v>
      </c>
      <c r="E18564" t="n">
        <v>2.36</v>
      </c>
    </row>
    <row r="18565">
      <c r="A18565" t="inlineStr">
        <is>
          <t>13.07.2021 07:15:00</t>
        </is>
      </c>
      <c r="B18565" t="n">
        <v>409.68</v>
      </c>
      <c r="C18565" t="n">
        <v>61.12</v>
      </c>
      <c r="D18565" t="n">
        <v>10.588</v>
      </c>
      <c r="E18565" t="n">
        <v>2.28</v>
      </c>
    </row>
    <row r="18566">
      <c r="A18566" t="inlineStr">
        <is>
          <t>13.07.2021 07:30:00</t>
        </is>
      </c>
      <c r="B18566" t="n">
        <v>427.04</v>
      </c>
      <c r="C18566" t="n">
        <v>57.76</v>
      </c>
      <c r="D18566" t="n">
        <v>12.624</v>
      </c>
      <c r="E18566" t="n">
        <v>2.28</v>
      </c>
    </row>
    <row r="18567">
      <c r="A18567" t="inlineStr">
        <is>
          <t>13.07.2021 07:45:00</t>
        </is>
      </c>
      <c r="B18567" t="n">
        <v>432.56</v>
      </c>
      <c r="C18567" t="n">
        <v>57.84</v>
      </c>
      <c r="D18567" t="n">
        <v>14.008</v>
      </c>
      <c r="E18567" t="n">
        <v>2.28</v>
      </c>
    </row>
    <row r="18568">
      <c r="A18568" t="inlineStr">
        <is>
          <t>13.07.2021 08:00:00</t>
        </is>
      </c>
      <c r="B18568" t="n">
        <v>437.84</v>
      </c>
      <c r="C18568" t="n">
        <v>57.12</v>
      </c>
      <c r="D18568" t="n">
        <v>13.68</v>
      </c>
      <c r="E18568" t="n">
        <v>2.28</v>
      </c>
    </row>
    <row r="18569">
      <c r="A18569" t="inlineStr">
        <is>
          <t>13.07.2021 08:15:00</t>
        </is>
      </c>
      <c r="B18569" t="n">
        <v>452.64</v>
      </c>
      <c r="C18569" t="n">
        <v>57.2</v>
      </c>
      <c r="D18569" t="n">
        <v>12.216</v>
      </c>
      <c r="E18569" t="n">
        <v>4.48</v>
      </c>
    </row>
    <row r="18570">
      <c r="A18570" t="inlineStr">
        <is>
          <t>13.07.2021 08:30:00</t>
        </is>
      </c>
      <c r="B18570" t="n">
        <v>443.92</v>
      </c>
      <c r="C18570" t="n">
        <v>58.16</v>
      </c>
      <c r="D18570" t="n">
        <v>15.148</v>
      </c>
      <c r="E18570" t="n">
        <v>5.456</v>
      </c>
    </row>
    <row r="18571">
      <c r="A18571" t="inlineStr">
        <is>
          <t>13.07.2021 08:45:00</t>
        </is>
      </c>
      <c r="B18571" t="n">
        <v>465.04</v>
      </c>
      <c r="C18571" t="n">
        <v>58.88</v>
      </c>
      <c r="D18571" t="n">
        <v>15.88</v>
      </c>
      <c r="E18571" t="n">
        <v>2.2</v>
      </c>
    </row>
    <row r="18572">
      <c r="A18572" t="inlineStr">
        <is>
          <t>13.07.2021 09:00:00</t>
        </is>
      </c>
      <c r="B18572" t="n">
        <v>475.04</v>
      </c>
      <c r="C18572" t="n">
        <v>59.36</v>
      </c>
      <c r="D18572" t="n">
        <v>16.288</v>
      </c>
      <c r="E18572" t="n">
        <v>2.36</v>
      </c>
    </row>
    <row r="18573">
      <c r="A18573" t="inlineStr">
        <is>
          <t>13.07.2021 09:15:00</t>
        </is>
      </c>
      <c r="B18573" t="n">
        <v>479.12</v>
      </c>
      <c r="C18573" t="n">
        <v>60</v>
      </c>
      <c r="D18573" t="n">
        <v>17.672</v>
      </c>
      <c r="E18573" t="n">
        <v>2.28</v>
      </c>
    </row>
    <row r="18574">
      <c r="A18574" t="inlineStr">
        <is>
          <t>13.07.2021 09:30:00</t>
        </is>
      </c>
      <c r="B18574" t="n">
        <v>476.72</v>
      </c>
      <c r="C18574" t="n">
        <v>58.56</v>
      </c>
      <c r="D18574" t="n">
        <v>15.88</v>
      </c>
      <c r="E18574" t="n">
        <v>2.28</v>
      </c>
    </row>
    <row r="18575">
      <c r="A18575" t="inlineStr">
        <is>
          <t>13.07.2021 09:45:00</t>
        </is>
      </c>
      <c r="B18575" t="n">
        <v>472.72</v>
      </c>
      <c r="C18575" t="n">
        <v>58.64</v>
      </c>
      <c r="D18575" t="n">
        <v>15.312</v>
      </c>
      <c r="E18575" t="n">
        <v>2.28</v>
      </c>
    </row>
    <row r="18576">
      <c r="A18576" t="inlineStr">
        <is>
          <t>13.07.2021 10:00:00</t>
        </is>
      </c>
      <c r="B18576" t="n">
        <v>487.76</v>
      </c>
      <c r="C18576" t="n">
        <v>59.04</v>
      </c>
      <c r="D18576" t="n">
        <v>14.74</v>
      </c>
      <c r="E18576" t="n">
        <v>2.28</v>
      </c>
    </row>
    <row r="18577">
      <c r="A18577" t="inlineStr">
        <is>
          <t>13.07.2021 10:15:00</t>
        </is>
      </c>
      <c r="B18577" t="n">
        <v>485.28</v>
      </c>
      <c r="C18577" t="n">
        <v>59.6</v>
      </c>
      <c r="D18577" t="n">
        <v>15.88</v>
      </c>
      <c r="E18577" t="n">
        <v>2.444</v>
      </c>
    </row>
    <row r="18578">
      <c r="A18578" t="inlineStr">
        <is>
          <t>13.07.2021 10:30:00</t>
        </is>
      </c>
      <c r="B18578" t="n">
        <v>489.28</v>
      </c>
      <c r="C18578" t="n">
        <v>61.2</v>
      </c>
      <c r="D18578" t="n">
        <v>16.044</v>
      </c>
      <c r="E18578" t="n">
        <v>3.096</v>
      </c>
    </row>
    <row r="18579">
      <c r="A18579" t="inlineStr">
        <is>
          <t>13.07.2021 10:45:00</t>
        </is>
      </c>
      <c r="B18579" t="n">
        <v>488.64</v>
      </c>
      <c r="C18579" t="n">
        <v>60.88</v>
      </c>
      <c r="D18579" t="n">
        <v>15.556</v>
      </c>
      <c r="E18579" t="n">
        <v>2.524</v>
      </c>
    </row>
    <row r="18580">
      <c r="A18580" t="inlineStr">
        <is>
          <t>13.07.2021 11:00:00</t>
        </is>
      </c>
      <c r="B18580" t="n">
        <v>483.36</v>
      </c>
      <c r="C18580" t="n">
        <v>68.40000000000001</v>
      </c>
      <c r="D18580" t="n">
        <v>17.184</v>
      </c>
      <c r="E18580" t="n">
        <v>6.516</v>
      </c>
    </row>
    <row r="18581">
      <c r="A18581" t="inlineStr">
        <is>
          <t>13.07.2021 11:15:00</t>
        </is>
      </c>
      <c r="B18581" t="n">
        <v>487.68</v>
      </c>
      <c r="C18581" t="n">
        <v>64.16</v>
      </c>
      <c r="D18581" t="n">
        <v>14.576</v>
      </c>
      <c r="E18581" t="n">
        <v>6.352</v>
      </c>
    </row>
    <row r="18582">
      <c r="A18582" t="inlineStr">
        <is>
          <t>13.07.2021 11:30:00</t>
        </is>
      </c>
      <c r="B18582" t="n">
        <v>491.12</v>
      </c>
      <c r="C18582" t="n">
        <v>60.88</v>
      </c>
      <c r="D18582" t="n">
        <v>14.172</v>
      </c>
      <c r="E18582" t="n">
        <v>4.644</v>
      </c>
    </row>
    <row r="18583">
      <c r="A18583" t="inlineStr">
        <is>
          <t>13.07.2021 11:45:00</t>
        </is>
      </c>
      <c r="B18583" t="n">
        <v>495.04</v>
      </c>
      <c r="C18583" t="n">
        <v>60.24</v>
      </c>
      <c r="D18583" t="n">
        <v>15.068</v>
      </c>
      <c r="E18583" t="n">
        <v>3.42</v>
      </c>
    </row>
    <row r="18584">
      <c r="A18584" t="inlineStr">
        <is>
          <t>13.07.2021 12:00:00</t>
        </is>
      </c>
      <c r="B18584" t="n">
        <v>490.72</v>
      </c>
      <c r="C18584" t="n">
        <v>61.28</v>
      </c>
      <c r="D18584" t="n">
        <v>14.008</v>
      </c>
      <c r="E18584" t="n">
        <v>3.096</v>
      </c>
    </row>
    <row r="18585">
      <c r="A18585" t="inlineStr">
        <is>
          <t>13.07.2021 12:15:00</t>
        </is>
      </c>
      <c r="B18585" t="n">
        <v>482.96</v>
      </c>
      <c r="C18585" t="n">
        <v>62.32</v>
      </c>
      <c r="D18585" t="n">
        <v>18.896</v>
      </c>
      <c r="E18585" t="n">
        <v>3.096</v>
      </c>
    </row>
    <row r="18586">
      <c r="A18586" t="inlineStr">
        <is>
          <t>13.07.2021 12:30:00</t>
        </is>
      </c>
      <c r="B18586" t="n">
        <v>454.8</v>
      </c>
      <c r="C18586" t="n">
        <v>61.28</v>
      </c>
      <c r="D18586" t="n">
        <v>20.604</v>
      </c>
      <c r="E18586" t="n">
        <v>3.5</v>
      </c>
    </row>
    <row r="18587">
      <c r="A18587" t="inlineStr">
        <is>
          <t>13.07.2021 12:45:00</t>
        </is>
      </c>
      <c r="B18587" t="n">
        <v>493.84</v>
      </c>
      <c r="C18587" t="n">
        <v>65.12</v>
      </c>
      <c r="D18587" t="n">
        <v>21.336</v>
      </c>
      <c r="E18587" t="n">
        <v>3.34</v>
      </c>
    </row>
    <row r="18588">
      <c r="A18588" t="inlineStr">
        <is>
          <t>13.07.2021 13:00:00</t>
        </is>
      </c>
      <c r="B18588" t="n">
        <v>492.88</v>
      </c>
      <c r="C18588" t="n">
        <v>70.31999999999999</v>
      </c>
      <c r="D18588" t="n">
        <v>21.824</v>
      </c>
      <c r="E18588" t="n">
        <v>3.096</v>
      </c>
    </row>
    <row r="18589">
      <c r="A18589" t="inlineStr">
        <is>
          <t>13.07.2021 13:15:00</t>
        </is>
      </c>
      <c r="B18589" t="n">
        <v>487.04</v>
      </c>
      <c r="C18589" t="n">
        <v>60.48</v>
      </c>
      <c r="D18589" t="n">
        <v>22.396</v>
      </c>
      <c r="E18589" t="n">
        <v>2.524</v>
      </c>
    </row>
    <row r="18590">
      <c r="A18590" t="inlineStr">
        <is>
          <t>13.07.2021 13:30:00</t>
        </is>
      </c>
      <c r="B18590" t="n">
        <v>490.08</v>
      </c>
      <c r="C18590" t="n">
        <v>63.44</v>
      </c>
      <c r="D18590" t="n">
        <v>14.172</v>
      </c>
      <c r="E18590" t="n">
        <v>2.524</v>
      </c>
    </row>
    <row r="18591">
      <c r="A18591" t="inlineStr">
        <is>
          <t>13.07.2021 13:45:00</t>
        </is>
      </c>
      <c r="B18591" t="n">
        <v>489.44</v>
      </c>
      <c r="C18591" t="n">
        <v>61.68</v>
      </c>
      <c r="D18591" t="n">
        <v>14.496</v>
      </c>
      <c r="E18591" t="n">
        <v>2.524</v>
      </c>
    </row>
    <row r="18592">
      <c r="A18592" t="inlineStr">
        <is>
          <t>13.07.2021 14:00:00</t>
        </is>
      </c>
      <c r="B18592" t="n">
        <v>487.76</v>
      </c>
      <c r="C18592" t="n">
        <v>61.12</v>
      </c>
      <c r="D18592" t="n">
        <v>14.088</v>
      </c>
      <c r="E18592" t="n">
        <v>2.524</v>
      </c>
    </row>
    <row r="18593">
      <c r="A18593" t="inlineStr">
        <is>
          <t>13.07.2021 14:15:00</t>
        </is>
      </c>
      <c r="B18593" t="n">
        <v>487.52</v>
      </c>
      <c r="C18593" t="n">
        <v>61.52</v>
      </c>
      <c r="D18593" t="n">
        <v>14.416</v>
      </c>
      <c r="E18593" t="n">
        <v>3.34</v>
      </c>
    </row>
    <row r="18594">
      <c r="A18594" t="inlineStr">
        <is>
          <t>13.07.2021 14:30:00</t>
        </is>
      </c>
      <c r="B18594" t="n">
        <v>488.64</v>
      </c>
      <c r="C18594" t="n">
        <v>72.64</v>
      </c>
      <c r="D18594" t="n">
        <v>13.844</v>
      </c>
      <c r="E18594" t="n">
        <v>4.316</v>
      </c>
    </row>
    <row r="18595">
      <c r="A18595" t="inlineStr">
        <is>
          <t>13.07.2021 14:45:00</t>
        </is>
      </c>
      <c r="B18595" t="n">
        <v>489.92</v>
      </c>
      <c r="C18595" t="n">
        <v>63.12</v>
      </c>
      <c r="D18595" t="n">
        <v>15.392</v>
      </c>
      <c r="E18595" t="n">
        <v>4.316</v>
      </c>
    </row>
    <row r="18596">
      <c r="A18596" t="inlineStr">
        <is>
          <t>13.07.2021 15:00:00</t>
        </is>
      </c>
      <c r="B18596" t="n">
        <v>495.84</v>
      </c>
      <c r="C18596" t="n">
        <v>61.2</v>
      </c>
      <c r="D18596" t="n">
        <v>15.392</v>
      </c>
      <c r="E18596" t="n">
        <v>4.316</v>
      </c>
    </row>
    <row r="18597">
      <c r="A18597" t="inlineStr">
        <is>
          <t>13.07.2021 15:15:00</t>
        </is>
      </c>
      <c r="B18597" t="n">
        <v>507.76</v>
      </c>
      <c r="C18597" t="n">
        <v>61.84</v>
      </c>
      <c r="D18597" t="n">
        <v>13.844</v>
      </c>
      <c r="E18597" t="n">
        <v>4.236</v>
      </c>
    </row>
    <row r="18598">
      <c r="A18598" t="inlineStr">
        <is>
          <t>13.07.2021 15:30:00</t>
        </is>
      </c>
      <c r="B18598" t="n">
        <v>499.12</v>
      </c>
      <c r="C18598" t="n">
        <v>61.2</v>
      </c>
      <c r="D18598" t="n">
        <v>15.472</v>
      </c>
      <c r="E18598" t="n">
        <v>4.316</v>
      </c>
    </row>
    <row r="18599">
      <c r="A18599" t="inlineStr">
        <is>
          <t>13.07.2021 15:45:00</t>
        </is>
      </c>
      <c r="B18599" t="n">
        <v>500.8</v>
      </c>
      <c r="C18599" t="n">
        <v>63.68</v>
      </c>
      <c r="D18599" t="n">
        <v>15.636</v>
      </c>
      <c r="E18599" t="n">
        <v>4.236</v>
      </c>
    </row>
    <row r="18600">
      <c r="A18600" t="inlineStr">
        <is>
          <t>13.07.2021 16:00:00</t>
        </is>
      </c>
      <c r="B18600" t="n">
        <v>504</v>
      </c>
      <c r="C18600" t="n">
        <v>69.36</v>
      </c>
      <c r="D18600" t="n">
        <v>15.556</v>
      </c>
      <c r="E18600" t="n">
        <v>4.236</v>
      </c>
    </row>
    <row r="18601">
      <c r="A18601" t="inlineStr">
        <is>
          <t>13.07.2021 16:15:00</t>
        </is>
      </c>
      <c r="B18601" t="n">
        <v>499.04</v>
      </c>
      <c r="C18601" t="n">
        <v>61.04</v>
      </c>
      <c r="D18601" t="n">
        <v>14.496</v>
      </c>
      <c r="E18601" t="n">
        <v>4.236</v>
      </c>
    </row>
    <row r="18602">
      <c r="A18602" t="inlineStr">
        <is>
          <t>13.07.2021 16:30:00</t>
        </is>
      </c>
      <c r="B18602" t="n">
        <v>481.36</v>
      </c>
      <c r="C18602" t="n">
        <v>64.8</v>
      </c>
      <c r="D18602" t="n">
        <v>15.148</v>
      </c>
      <c r="E18602" t="n">
        <v>3.992</v>
      </c>
    </row>
    <row r="18603">
      <c r="A18603" t="inlineStr">
        <is>
          <t>13.07.2021 16:45:00</t>
        </is>
      </c>
      <c r="B18603" t="n">
        <v>485.52</v>
      </c>
      <c r="C18603" t="n">
        <v>63.36</v>
      </c>
      <c r="D18603" t="n">
        <v>13.436</v>
      </c>
      <c r="E18603" t="n">
        <v>4.152</v>
      </c>
    </row>
    <row r="18604">
      <c r="A18604" t="inlineStr">
        <is>
          <t>13.07.2021 17:00:00</t>
        </is>
      </c>
      <c r="B18604" t="n">
        <v>464.88</v>
      </c>
      <c r="C18604" t="n">
        <v>71.28</v>
      </c>
      <c r="D18604" t="n">
        <v>14.172</v>
      </c>
      <c r="E18604" t="n">
        <v>4.072</v>
      </c>
    </row>
    <row r="18605">
      <c r="A18605" t="inlineStr">
        <is>
          <t>13.07.2021 17:15:00</t>
        </is>
      </c>
      <c r="B18605" t="n">
        <v>478.88</v>
      </c>
      <c r="C18605" t="n">
        <v>72.23999999999999</v>
      </c>
      <c r="D18605" t="n">
        <v>13.032</v>
      </c>
      <c r="E18605" t="n">
        <v>3.828</v>
      </c>
    </row>
    <row r="18606">
      <c r="A18606" t="inlineStr">
        <is>
          <t>13.07.2021 17:30:00</t>
        </is>
      </c>
      <c r="B18606" t="n">
        <v>510.64</v>
      </c>
      <c r="C18606" t="n">
        <v>63.6</v>
      </c>
      <c r="D18606" t="n">
        <v>13.6</v>
      </c>
      <c r="E18606" t="n">
        <v>3.908</v>
      </c>
    </row>
    <row r="18607">
      <c r="A18607" t="inlineStr">
        <is>
          <t>13.07.2021 17:45:00</t>
        </is>
      </c>
      <c r="B18607" t="n">
        <v>491.76</v>
      </c>
      <c r="C18607" t="n">
        <v>63.52</v>
      </c>
      <c r="D18607" t="n">
        <v>12.54</v>
      </c>
      <c r="E18607" t="n">
        <v>3.828</v>
      </c>
    </row>
    <row r="18608">
      <c r="A18608" t="inlineStr">
        <is>
          <t>13.07.2021 18:00:00</t>
        </is>
      </c>
      <c r="B18608" t="n">
        <v>494</v>
      </c>
      <c r="C18608" t="n">
        <v>63.28</v>
      </c>
      <c r="D18608" t="n">
        <v>12.54</v>
      </c>
      <c r="E18608" t="n">
        <v>3.828</v>
      </c>
    </row>
    <row r="18609">
      <c r="A18609" t="inlineStr">
        <is>
          <t>13.07.2021 18:15:00</t>
        </is>
      </c>
      <c r="B18609" t="n">
        <v>429.6</v>
      </c>
      <c r="C18609" t="n">
        <v>66.40000000000001</v>
      </c>
      <c r="D18609" t="n">
        <v>12.624</v>
      </c>
      <c r="E18609" t="n">
        <v>2.768</v>
      </c>
    </row>
    <row r="18610">
      <c r="A18610" t="inlineStr">
        <is>
          <t>13.07.2021 18:30:00</t>
        </is>
      </c>
      <c r="B18610" t="n">
        <v>316.56</v>
      </c>
      <c r="C18610" t="n">
        <v>75.04000000000001</v>
      </c>
      <c r="D18610" t="n">
        <v>13.032</v>
      </c>
      <c r="E18610" t="n">
        <v>2.768</v>
      </c>
    </row>
    <row r="18611">
      <c r="A18611" t="inlineStr">
        <is>
          <t>13.07.2021 18:45:00</t>
        </is>
      </c>
      <c r="B18611" t="n">
        <v>301.6</v>
      </c>
      <c r="C18611" t="n">
        <v>64</v>
      </c>
      <c r="D18611" t="n">
        <v>12.868</v>
      </c>
      <c r="E18611" t="n">
        <v>2.444</v>
      </c>
    </row>
    <row r="18612">
      <c r="A18612" t="inlineStr">
        <is>
          <t>13.07.2021 19:00:00</t>
        </is>
      </c>
      <c r="B18612" t="n">
        <v>304.64</v>
      </c>
      <c r="C18612" t="n">
        <v>63.44</v>
      </c>
      <c r="D18612" t="n">
        <v>12.54</v>
      </c>
      <c r="E18612" t="n">
        <v>2.36</v>
      </c>
    </row>
    <row r="18613">
      <c r="A18613" t="inlineStr">
        <is>
          <t>13.07.2021 19:15:00</t>
        </is>
      </c>
      <c r="B18613" t="n">
        <v>305.92</v>
      </c>
      <c r="C18613" t="n">
        <v>63.44</v>
      </c>
      <c r="D18613" t="n">
        <v>12.788</v>
      </c>
      <c r="E18613" t="n">
        <v>2.36</v>
      </c>
    </row>
    <row r="18614">
      <c r="A18614" t="inlineStr">
        <is>
          <t>13.07.2021 19:30:00</t>
        </is>
      </c>
      <c r="B18614" t="n">
        <v>342.08</v>
      </c>
      <c r="C18614" t="n">
        <v>63.6</v>
      </c>
      <c r="D18614" t="n">
        <v>12.54</v>
      </c>
      <c r="E18614" t="n">
        <v>2.444</v>
      </c>
    </row>
    <row r="18615">
      <c r="A18615" t="inlineStr">
        <is>
          <t>13.07.2021 19:45:00</t>
        </is>
      </c>
      <c r="B18615" t="n">
        <v>332.88</v>
      </c>
      <c r="C18615" t="n">
        <v>67.28</v>
      </c>
      <c r="D18615" t="n">
        <v>11.24</v>
      </c>
      <c r="E18615" t="n">
        <v>2.688</v>
      </c>
    </row>
    <row r="18616">
      <c r="A18616" t="inlineStr">
        <is>
          <t>13.07.2021 20:00:00</t>
        </is>
      </c>
      <c r="B18616" t="n">
        <v>343.84</v>
      </c>
      <c r="C18616" t="n">
        <v>72.23999999999999</v>
      </c>
      <c r="D18616" t="n">
        <v>10.752</v>
      </c>
      <c r="E18616" t="n">
        <v>3.012</v>
      </c>
    </row>
    <row r="18617">
      <c r="A18617" t="inlineStr">
        <is>
          <t>13.07.2021 20:15:00</t>
        </is>
      </c>
      <c r="B18617" t="n">
        <v>329.36</v>
      </c>
      <c r="C18617" t="n">
        <v>63.36</v>
      </c>
      <c r="D18617" t="n">
        <v>11.564</v>
      </c>
      <c r="E18617" t="n">
        <v>3.012</v>
      </c>
    </row>
    <row r="18618">
      <c r="A18618" t="inlineStr">
        <is>
          <t>13.07.2021 20:30:00</t>
        </is>
      </c>
      <c r="B18618" t="n">
        <v>322.16</v>
      </c>
      <c r="C18618" t="n">
        <v>63.68</v>
      </c>
      <c r="D18618" t="n">
        <v>11.972</v>
      </c>
      <c r="E18618" t="n">
        <v>3.012</v>
      </c>
    </row>
    <row r="18619">
      <c r="A18619" t="inlineStr">
        <is>
          <t>13.07.2021 20:45:00</t>
        </is>
      </c>
      <c r="B18619" t="n">
        <v>320.48</v>
      </c>
      <c r="C18619" t="n">
        <v>63.84</v>
      </c>
      <c r="D18619" t="n">
        <v>11.808</v>
      </c>
      <c r="E18619" t="n">
        <v>2.932</v>
      </c>
    </row>
    <row r="18620">
      <c r="A18620" t="inlineStr">
        <is>
          <t>13.07.2021 21:00:00</t>
        </is>
      </c>
      <c r="B18620" t="n">
        <v>322.32</v>
      </c>
      <c r="C18620" t="n">
        <v>64.08</v>
      </c>
      <c r="D18620" t="n">
        <v>13.192</v>
      </c>
      <c r="E18620" t="n">
        <v>2.524</v>
      </c>
    </row>
    <row r="18621">
      <c r="A18621" t="inlineStr">
        <is>
          <t>13.07.2021 21:15:00</t>
        </is>
      </c>
      <c r="B18621" t="n">
        <v>331.52</v>
      </c>
      <c r="C18621" t="n">
        <v>68.95999999999999</v>
      </c>
      <c r="D18621" t="n">
        <v>14.416</v>
      </c>
      <c r="E18621" t="n">
        <v>2.852</v>
      </c>
    </row>
    <row r="18622">
      <c r="A18622" t="inlineStr">
        <is>
          <t>13.07.2021 21:30:00</t>
        </is>
      </c>
      <c r="B18622" t="n">
        <v>326.8</v>
      </c>
      <c r="C18622" t="n">
        <v>62.96</v>
      </c>
      <c r="D18622" t="n">
        <v>14.74</v>
      </c>
      <c r="E18622" t="n">
        <v>3.012</v>
      </c>
    </row>
    <row r="18623">
      <c r="A18623" t="inlineStr">
        <is>
          <t>13.07.2021 21:45:00</t>
        </is>
      </c>
      <c r="B18623" t="n">
        <v>322.96</v>
      </c>
      <c r="C18623" t="n">
        <v>60.24</v>
      </c>
      <c r="D18623" t="n">
        <v>14.904</v>
      </c>
      <c r="E18623" t="n">
        <v>14.332</v>
      </c>
    </row>
    <row r="18624">
      <c r="A18624" t="inlineStr">
        <is>
          <t>13.07.2021 22:00:00</t>
        </is>
      </c>
      <c r="B18624" t="n">
        <v>305.28</v>
      </c>
      <c r="C18624" t="n">
        <v>60.8</v>
      </c>
      <c r="D18624" t="n">
        <v>18.812</v>
      </c>
      <c r="E18624" t="n">
        <v>21.336</v>
      </c>
    </row>
    <row r="18625">
      <c r="A18625" t="inlineStr">
        <is>
          <t>13.07.2021 22:15:00</t>
        </is>
      </c>
      <c r="B18625" t="n">
        <v>297.92</v>
      </c>
      <c r="C18625" t="n">
        <v>60.96</v>
      </c>
      <c r="D18625" t="n">
        <v>18.732</v>
      </c>
      <c r="E18625" t="n">
        <v>21.092</v>
      </c>
    </row>
    <row r="18626">
      <c r="A18626" t="inlineStr">
        <is>
          <t>13.07.2021 22:30:00</t>
        </is>
      </c>
      <c r="B18626" t="n">
        <v>299.36</v>
      </c>
      <c r="C18626" t="n">
        <v>69.59999999999999</v>
      </c>
      <c r="D18626" t="n">
        <v>18.488</v>
      </c>
      <c r="E18626" t="n">
        <v>21.012</v>
      </c>
    </row>
    <row r="18627">
      <c r="A18627" t="inlineStr">
        <is>
          <t>13.07.2021 22:45:00</t>
        </is>
      </c>
      <c r="B18627" t="n">
        <v>299.36</v>
      </c>
      <c r="C18627" t="n">
        <v>59.76</v>
      </c>
      <c r="D18627" t="n">
        <v>18.568</v>
      </c>
      <c r="E18627" t="n">
        <v>20.932</v>
      </c>
    </row>
    <row r="18628">
      <c r="A18628" t="inlineStr">
        <is>
          <t>13.07.2021 23:00:00</t>
        </is>
      </c>
      <c r="B18628" t="n">
        <v>308.56</v>
      </c>
      <c r="C18628" t="n">
        <v>59.92</v>
      </c>
      <c r="D18628" t="n">
        <v>18.812</v>
      </c>
      <c r="E18628" t="n">
        <v>21.092</v>
      </c>
    </row>
    <row r="18629">
      <c r="A18629" t="inlineStr">
        <is>
          <t>13.07.2021 23:15:00</t>
        </is>
      </c>
      <c r="B18629" t="n">
        <v>209.36</v>
      </c>
      <c r="C18629" t="n">
        <v>59.68</v>
      </c>
      <c r="D18629" t="n">
        <v>18.324</v>
      </c>
      <c r="E18629" t="n">
        <v>21.012</v>
      </c>
    </row>
    <row r="18630">
      <c r="A18630" t="inlineStr">
        <is>
          <t>13.07.2021 23:30:00</t>
        </is>
      </c>
      <c r="B18630" t="n">
        <v>227.12</v>
      </c>
      <c r="C18630" t="n">
        <v>59.28</v>
      </c>
      <c r="D18630" t="n">
        <v>18.896</v>
      </c>
      <c r="E18630" t="n">
        <v>20.932</v>
      </c>
    </row>
    <row r="18631">
      <c r="A18631" t="inlineStr">
        <is>
          <t>13.07.2021 23:45:00</t>
        </is>
      </c>
      <c r="B18631" t="n">
        <v>233.68</v>
      </c>
      <c r="C18631" t="n">
        <v>59.28</v>
      </c>
      <c r="D18631" t="n">
        <v>18.896</v>
      </c>
      <c r="E18631" t="n">
        <v>21.012</v>
      </c>
    </row>
    <row r="18632">
      <c r="A18632" t="inlineStr">
        <is>
          <t>14.07.2021 00:00:00</t>
        </is>
      </c>
      <c r="B18632" t="n">
        <v>233.36</v>
      </c>
      <c r="C18632" t="n">
        <v>59.36</v>
      </c>
      <c r="D18632" t="n">
        <v>18.568</v>
      </c>
      <c r="E18632" t="n">
        <v>20.848</v>
      </c>
    </row>
    <row r="18633">
      <c r="A18633" t="inlineStr">
        <is>
          <t>14.07.2021 00:15:00</t>
        </is>
      </c>
      <c r="B18633" t="n">
        <v>225.04</v>
      </c>
      <c r="C18633" t="n">
        <v>69.12</v>
      </c>
      <c r="D18633" t="n">
        <v>18.404</v>
      </c>
      <c r="E18633" t="n">
        <v>20.848</v>
      </c>
    </row>
    <row r="18634">
      <c r="A18634" t="inlineStr">
        <is>
          <t>14.07.2021 00:30:00</t>
        </is>
      </c>
      <c r="B18634" t="n">
        <v>228.88</v>
      </c>
      <c r="C18634" t="n">
        <v>61.28</v>
      </c>
      <c r="D18634" t="n">
        <v>17.916</v>
      </c>
      <c r="E18634" t="n">
        <v>20.848</v>
      </c>
    </row>
    <row r="18635">
      <c r="A18635" t="inlineStr">
        <is>
          <t>14.07.2021 00:45:00</t>
        </is>
      </c>
      <c r="B18635" t="n">
        <v>217.28</v>
      </c>
      <c r="C18635" t="n">
        <v>59.36</v>
      </c>
      <c r="D18635" t="n">
        <v>17.672</v>
      </c>
      <c r="E18635" t="n">
        <v>20.768</v>
      </c>
    </row>
    <row r="18636">
      <c r="A18636" t="inlineStr">
        <is>
          <t>14.07.2021 01:00:00</t>
        </is>
      </c>
      <c r="B18636" t="n">
        <v>236</v>
      </c>
      <c r="C18636" t="n">
        <v>58.16</v>
      </c>
      <c r="D18636" t="n">
        <v>17.752</v>
      </c>
      <c r="E18636" t="n">
        <v>20.848</v>
      </c>
    </row>
    <row r="18637">
      <c r="A18637" t="inlineStr">
        <is>
          <t>14.07.2021 01:15:00</t>
        </is>
      </c>
      <c r="B18637" t="n">
        <v>237.84</v>
      </c>
      <c r="C18637" t="n">
        <v>58.48</v>
      </c>
      <c r="D18637" t="n">
        <v>17.592</v>
      </c>
      <c r="E18637" t="n">
        <v>20.848</v>
      </c>
    </row>
    <row r="18638">
      <c r="A18638" t="inlineStr">
        <is>
          <t>14.07.2021 01:30:00</t>
        </is>
      </c>
      <c r="B18638" t="n">
        <v>211.36</v>
      </c>
      <c r="C18638" t="n">
        <v>58.24</v>
      </c>
      <c r="D18638" t="n">
        <v>18.08</v>
      </c>
      <c r="E18638" t="n">
        <v>20.768</v>
      </c>
    </row>
    <row r="18639">
      <c r="A18639" t="inlineStr">
        <is>
          <t>14.07.2021 01:45:00</t>
        </is>
      </c>
      <c r="B18639" t="n">
        <v>232.56</v>
      </c>
      <c r="C18639" t="n">
        <v>61.2</v>
      </c>
      <c r="D18639" t="n">
        <v>18.404</v>
      </c>
      <c r="E18639" t="n">
        <v>20.684</v>
      </c>
    </row>
    <row r="18640">
      <c r="A18640" t="inlineStr">
        <is>
          <t>14.07.2021 02:00:00</t>
        </is>
      </c>
      <c r="B18640" t="n">
        <v>226.8</v>
      </c>
      <c r="C18640" t="n">
        <v>65.36</v>
      </c>
      <c r="D18640" t="n">
        <v>17.752</v>
      </c>
      <c r="E18640" t="n">
        <v>20.524</v>
      </c>
    </row>
    <row r="18641">
      <c r="A18641" t="inlineStr">
        <is>
          <t>14.07.2021 02:15:00</t>
        </is>
      </c>
      <c r="B18641" t="n">
        <v>236</v>
      </c>
      <c r="C18641" t="n">
        <v>58.32</v>
      </c>
      <c r="D18641" t="n">
        <v>18.648</v>
      </c>
      <c r="E18641" t="n">
        <v>20.44</v>
      </c>
    </row>
    <row r="18642">
      <c r="A18642" t="inlineStr">
        <is>
          <t>14.07.2021 02:30:00</t>
        </is>
      </c>
      <c r="B18642" t="n">
        <v>210.08</v>
      </c>
      <c r="C18642" t="n">
        <v>59.2</v>
      </c>
      <c r="D18642" t="n">
        <v>18.812</v>
      </c>
      <c r="E18642" t="n">
        <v>19.872</v>
      </c>
    </row>
    <row r="18643">
      <c r="A18643" t="inlineStr">
        <is>
          <t>14.07.2021 02:45:00</t>
        </is>
      </c>
      <c r="B18643" t="n">
        <v>230.72</v>
      </c>
      <c r="C18643" t="n">
        <v>58.64</v>
      </c>
      <c r="D18643" t="n">
        <v>18.812</v>
      </c>
      <c r="E18643" t="n">
        <v>20.524</v>
      </c>
    </row>
    <row r="18644">
      <c r="A18644" t="inlineStr">
        <is>
          <t>14.07.2021 03:00:00</t>
        </is>
      </c>
      <c r="B18644" t="n">
        <v>235.6</v>
      </c>
      <c r="C18644" t="n">
        <v>58.96</v>
      </c>
      <c r="D18644" t="n">
        <v>18.16</v>
      </c>
      <c r="E18644" t="n">
        <v>19.952</v>
      </c>
    </row>
    <row r="18645">
      <c r="A18645" t="inlineStr">
        <is>
          <t>14.07.2021 03:15:00</t>
        </is>
      </c>
      <c r="B18645" t="n">
        <v>210.88</v>
      </c>
      <c r="C18645" t="n">
        <v>58.56</v>
      </c>
      <c r="D18645" t="n">
        <v>18.732</v>
      </c>
      <c r="E18645" t="n">
        <v>19.872</v>
      </c>
    </row>
    <row r="18646">
      <c r="A18646" t="inlineStr">
        <is>
          <t>14.07.2021 03:30:00</t>
        </is>
      </c>
      <c r="B18646" t="n">
        <v>220.56</v>
      </c>
      <c r="C18646" t="n">
        <v>59.44</v>
      </c>
      <c r="D18646" t="n">
        <v>18.404</v>
      </c>
      <c r="E18646" t="n">
        <v>19.952</v>
      </c>
    </row>
    <row r="18647">
      <c r="A18647" t="inlineStr">
        <is>
          <t>14.07.2021 03:45:00</t>
        </is>
      </c>
      <c r="B18647" t="n">
        <v>227.6</v>
      </c>
      <c r="C18647" t="n">
        <v>67.76000000000001</v>
      </c>
      <c r="D18647" t="n">
        <v>18.568</v>
      </c>
      <c r="E18647" t="n">
        <v>19.872</v>
      </c>
    </row>
    <row r="18648">
      <c r="A18648" t="inlineStr">
        <is>
          <t>14.07.2021 04:00:00</t>
        </is>
      </c>
      <c r="B18648" t="n">
        <v>232.48</v>
      </c>
      <c r="C18648" t="n">
        <v>58.24</v>
      </c>
      <c r="D18648" t="n">
        <v>18.488</v>
      </c>
      <c r="E18648" t="n">
        <v>19.872</v>
      </c>
    </row>
    <row r="18649">
      <c r="A18649" t="inlineStr">
        <is>
          <t>14.07.2021 04:15:00</t>
        </is>
      </c>
      <c r="B18649" t="n">
        <v>215.2</v>
      </c>
      <c r="C18649" t="n">
        <v>58.56</v>
      </c>
      <c r="D18649" t="n">
        <v>18.324</v>
      </c>
      <c r="E18649" t="n">
        <v>19.872</v>
      </c>
    </row>
    <row r="18650">
      <c r="A18650" t="inlineStr">
        <is>
          <t>14.07.2021 04:30:00</t>
        </is>
      </c>
      <c r="B18650" t="n">
        <v>231.28</v>
      </c>
      <c r="C18650" t="n">
        <v>58.96</v>
      </c>
      <c r="D18650" t="n">
        <v>18.324</v>
      </c>
      <c r="E18650" t="n">
        <v>19.872</v>
      </c>
    </row>
    <row r="18651">
      <c r="A18651" t="inlineStr">
        <is>
          <t>14.07.2021 04:45:00</t>
        </is>
      </c>
      <c r="B18651" t="n">
        <v>228.32</v>
      </c>
      <c r="C18651" t="n">
        <v>58.96</v>
      </c>
      <c r="D18651" t="n">
        <v>18.16</v>
      </c>
      <c r="E18651" t="n">
        <v>19.872</v>
      </c>
    </row>
    <row r="18652">
      <c r="A18652" t="inlineStr">
        <is>
          <t>14.07.2021 05:00:00</t>
        </is>
      </c>
      <c r="B18652" t="n">
        <v>211.6</v>
      </c>
      <c r="C18652" t="n">
        <v>58.72</v>
      </c>
      <c r="D18652" t="n">
        <v>18.488</v>
      </c>
      <c r="E18652" t="n">
        <v>19.872</v>
      </c>
    </row>
    <row r="18653">
      <c r="A18653" t="inlineStr">
        <is>
          <t>14.07.2021 05:15:00</t>
        </is>
      </c>
      <c r="B18653" t="n">
        <v>215.12</v>
      </c>
      <c r="C18653" t="n">
        <v>58.96</v>
      </c>
      <c r="D18653" t="n">
        <v>18.08</v>
      </c>
      <c r="E18653" t="n">
        <v>19.872</v>
      </c>
    </row>
    <row r="18654">
      <c r="A18654" t="inlineStr">
        <is>
          <t>14.07.2021 05:30:00</t>
        </is>
      </c>
      <c r="B18654" t="n">
        <v>231.12</v>
      </c>
      <c r="C18654" t="n">
        <v>70</v>
      </c>
      <c r="D18654" t="n">
        <v>18.244</v>
      </c>
      <c r="E18654" t="n">
        <v>20.036</v>
      </c>
    </row>
    <row r="18655">
      <c r="A18655" t="inlineStr">
        <is>
          <t>14.07.2021 05:45:00</t>
        </is>
      </c>
      <c r="B18655" t="n">
        <v>233.12</v>
      </c>
      <c r="C18655" t="n">
        <v>62.32</v>
      </c>
      <c r="D18655" t="n">
        <v>18.324</v>
      </c>
      <c r="E18655" t="n">
        <v>20.036</v>
      </c>
    </row>
    <row r="18656">
      <c r="A18656" t="inlineStr">
        <is>
          <t>14.07.2021 06:00:00</t>
        </is>
      </c>
      <c r="B18656" t="n">
        <v>202.48</v>
      </c>
      <c r="C18656" t="n">
        <v>59.84</v>
      </c>
      <c r="D18656" t="n">
        <v>19.14</v>
      </c>
      <c r="E18656" t="n">
        <v>19.952</v>
      </c>
    </row>
    <row r="18657">
      <c r="A18657" t="inlineStr">
        <is>
          <t>14.07.2021 06:15:00</t>
        </is>
      </c>
      <c r="B18657" t="n">
        <v>238.8</v>
      </c>
      <c r="C18657" t="n">
        <v>59.6</v>
      </c>
      <c r="D18657" t="n">
        <v>15.636</v>
      </c>
      <c r="E18657" t="n">
        <v>20.684</v>
      </c>
    </row>
    <row r="18658">
      <c r="A18658" t="inlineStr">
        <is>
          <t>14.07.2021 06:30:00</t>
        </is>
      </c>
      <c r="B18658" t="n">
        <v>360.56</v>
      </c>
      <c r="C18658" t="n">
        <v>57.84</v>
      </c>
      <c r="D18658" t="n">
        <v>13.6</v>
      </c>
      <c r="E18658" t="n">
        <v>5.376</v>
      </c>
    </row>
    <row r="18659">
      <c r="A18659" t="inlineStr">
        <is>
          <t>14.07.2021 06:45:00</t>
        </is>
      </c>
      <c r="B18659" t="n">
        <v>356.64</v>
      </c>
      <c r="C18659" t="n">
        <v>58.08</v>
      </c>
      <c r="D18659" t="n">
        <v>13.112</v>
      </c>
      <c r="E18659" t="n">
        <v>2.36</v>
      </c>
    </row>
    <row r="18660">
      <c r="A18660" t="inlineStr">
        <is>
          <t>14.07.2021 07:00:00</t>
        </is>
      </c>
      <c r="B18660" t="n">
        <v>349.12</v>
      </c>
      <c r="C18660" t="n">
        <v>58.96</v>
      </c>
      <c r="D18660" t="n">
        <v>13.436</v>
      </c>
      <c r="E18660" t="n">
        <v>2.444</v>
      </c>
    </row>
    <row r="18661">
      <c r="A18661" t="inlineStr">
        <is>
          <t>14.07.2021 07:15:00</t>
        </is>
      </c>
      <c r="B18661" t="n">
        <v>405.6</v>
      </c>
      <c r="C18661" t="n">
        <v>59.28</v>
      </c>
      <c r="D18661" t="n">
        <v>13.52</v>
      </c>
      <c r="E18661" t="n">
        <v>2.444</v>
      </c>
    </row>
    <row r="18662">
      <c r="A18662" t="inlineStr">
        <is>
          <t>14.07.2021 07:30:00</t>
        </is>
      </c>
      <c r="B18662" t="n">
        <v>414.16</v>
      </c>
      <c r="C18662" t="n">
        <v>71.59999999999999</v>
      </c>
      <c r="D18662" t="n">
        <v>14.576</v>
      </c>
      <c r="E18662" t="n">
        <v>2.524</v>
      </c>
    </row>
    <row r="18663">
      <c r="A18663" t="inlineStr">
        <is>
          <t>14.07.2021 07:45:00</t>
        </is>
      </c>
      <c r="B18663" t="n">
        <v>428.08</v>
      </c>
      <c r="C18663" t="n">
        <v>59.04</v>
      </c>
      <c r="D18663" t="n">
        <v>15.392</v>
      </c>
      <c r="E18663" t="n">
        <v>2.444</v>
      </c>
    </row>
    <row r="18664">
      <c r="A18664" t="inlineStr">
        <is>
          <t>14.07.2021 08:00:00</t>
        </is>
      </c>
      <c r="B18664" t="n">
        <v>384.8</v>
      </c>
      <c r="C18664" t="n">
        <v>60</v>
      </c>
      <c r="D18664" t="n">
        <v>12.868</v>
      </c>
      <c r="E18664" t="n">
        <v>2.444</v>
      </c>
    </row>
    <row r="18665">
      <c r="A18665" t="inlineStr">
        <is>
          <t>14.07.2021 08:15:00</t>
        </is>
      </c>
      <c r="B18665" t="n">
        <v>418.08</v>
      </c>
      <c r="C18665" t="n">
        <v>59.92</v>
      </c>
      <c r="D18665" t="n">
        <v>11.972</v>
      </c>
      <c r="E18665" t="n">
        <v>2.444</v>
      </c>
    </row>
    <row r="18666">
      <c r="A18666" t="inlineStr">
        <is>
          <t>14.07.2021 08:30:00</t>
        </is>
      </c>
      <c r="B18666" t="n">
        <v>429.92</v>
      </c>
      <c r="C18666" t="n">
        <v>59.36</v>
      </c>
      <c r="D18666" t="n">
        <v>12.46</v>
      </c>
      <c r="E18666" t="n">
        <v>2.444</v>
      </c>
    </row>
    <row r="18667">
      <c r="A18667" t="inlineStr">
        <is>
          <t>14.07.2021 08:45:00</t>
        </is>
      </c>
      <c r="B18667" t="n">
        <v>470.24</v>
      </c>
      <c r="C18667" t="n">
        <v>60.8</v>
      </c>
      <c r="D18667" t="n">
        <v>14.416</v>
      </c>
      <c r="E18667" t="n">
        <v>2.36</v>
      </c>
    </row>
    <row r="18668">
      <c r="A18668" t="inlineStr">
        <is>
          <t>14.07.2021 09:00:00</t>
        </is>
      </c>
      <c r="B18668" t="n">
        <v>467.6</v>
      </c>
      <c r="C18668" t="n">
        <v>59.6</v>
      </c>
      <c r="D18668" t="n">
        <v>15.636</v>
      </c>
      <c r="E18668" t="n">
        <v>2.444</v>
      </c>
    </row>
    <row r="18669">
      <c r="A18669" t="inlineStr">
        <is>
          <t>14.07.2021 09:15:00</t>
        </is>
      </c>
      <c r="B18669" t="n">
        <v>472.48</v>
      </c>
      <c r="C18669" t="n">
        <v>59.28</v>
      </c>
      <c r="D18669" t="n">
        <v>18.16</v>
      </c>
      <c r="E18669" t="n">
        <v>2.444</v>
      </c>
    </row>
    <row r="18670">
      <c r="A18670" t="inlineStr">
        <is>
          <t>14.07.2021 09:30:00</t>
        </is>
      </c>
      <c r="B18670" t="n">
        <v>477.52</v>
      </c>
      <c r="C18670" t="n">
        <v>72.88</v>
      </c>
      <c r="D18670" t="n">
        <v>16.612</v>
      </c>
      <c r="E18670" t="n">
        <v>2.444</v>
      </c>
    </row>
    <row r="18671">
      <c r="A18671" t="inlineStr">
        <is>
          <t>14.07.2021 09:45:00</t>
        </is>
      </c>
      <c r="B18671" t="n">
        <v>476.56</v>
      </c>
      <c r="C18671" t="n">
        <v>71.76000000000001</v>
      </c>
      <c r="D18671" t="n">
        <v>16.288</v>
      </c>
      <c r="E18671" t="n">
        <v>2.444</v>
      </c>
    </row>
    <row r="18672">
      <c r="A18672" t="inlineStr">
        <is>
          <t>14.07.2021 10:00:00</t>
        </is>
      </c>
      <c r="B18672" t="n">
        <v>481.6</v>
      </c>
      <c r="C18672" t="n">
        <v>68.64</v>
      </c>
      <c r="D18672" t="n">
        <v>15.392</v>
      </c>
      <c r="E18672" t="n">
        <v>2.608</v>
      </c>
    </row>
    <row r="18673">
      <c r="A18673" t="inlineStr">
        <is>
          <t>14.07.2021 10:15:00</t>
        </is>
      </c>
      <c r="B18673" t="n">
        <v>481.68</v>
      </c>
      <c r="C18673" t="n">
        <v>89.36</v>
      </c>
      <c r="D18673" t="n">
        <v>14.172</v>
      </c>
      <c r="E18673" t="n">
        <v>3.664</v>
      </c>
    </row>
    <row r="18674">
      <c r="A18674" t="inlineStr">
        <is>
          <t>14.07.2021 10:30:00</t>
        </is>
      </c>
      <c r="B18674" t="n">
        <v>479.92</v>
      </c>
      <c r="C18674" t="n">
        <v>82.08</v>
      </c>
      <c r="D18674" t="n">
        <v>13.764</v>
      </c>
      <c r="E18674" t="n">
        <v>3.828</v>
      </c>
    </row>
    <row r="18675">
      <c r="A18675" t="inlineStr">
        <is>
          <t>14.07.2021 10:45:00</t>
        </is>
      </c>
      <c r="B18675" t="n">
        <v>462.4</v>
      </c>
      <c r="C18675" t="n">
        <v>83.92</v>
      </c>
      <c r="D18675" t="n">
        <v>14.74</v>
      </c>
      <c r="E18675" t="n">
        <v>4.316</v>
      </c>
    </row>
    <row r="18676">
      <c r="A18676" t="inlineStr">
        <is>
          <t>14.07.2021 11:00:00</t>
        </is>
      </c>
      <c r="B18676" t="n">
        <v>496.16</v>
      </c>
      <c r="C18676" t="n">
        <v>69.84</v>
      </c>
      <c r="D18676" t="n">
        <v>14.008</v>
      </c>
      <c r="E18676" t="n">
        <v>3.828</v>
      </c>
    </row>
    <row r="18677">
      <c r="A18677" t="inlineStr">
        <is>
          <t>14.07.2021 11:15:00</t>
        </is>
      </c>
      <c r="B18677" t="n">
        <v>477.6</v>
      </c>
      <c r="C18677" t="n">
        <v>75.68000000000001</v>
      </c>
      <c r="D18677" t="n">
        <v>14.824</v>
      </c>
      <c r="E18677" t="n">
        <v>3.748</v>
      </c>
    </row>
    <row r="18678">
      <c r="A18678" t="inlineStr">
        <is>
          <t>14.07.2021 11:30:00</t>
        </is>
      </c>
      <c r="B18678" t="n">
        <v>473.28</v>
      </c>
      <c r="C18678" t="n">
        <v>80.16</v>
      </c>
      <c r="D18678" t="n">
        <v>15.068</v>
      </c>
      <c r="E18678" t="n">
        <v>3.748</v>
      </c>
    </row>
    <row r="18679">
      <c r="A18679" t="inlineStr">
        <is>
          <t>14.07.2021 11:45:00</t>
        </is>
      </c>
      <c r="B18679" t="n">
        <v>478.08</v>
      </c>
      <c r="C18679" t="n">
        <v>71.2</v>
      </c>
      <c r="D18679" t="n">
        <v>16.612</v>
      </c>
      <c r="E18679" t="n">
        <v>3.256</v>
      </c>
    </row>
    <row r="18680">
      <c r="A18680" t="inlineStr">
        <is>
          <t>14.07.2021 12:00:00</t>
        </is>
      </c>
      <c r="B18680" t="n">
        <v>486.48</v>
      </c>
      <c r="C18680" t="n">
        <v>75.04000000000001</v>
      </c>
      <c r="D18680" t="n">
        <v>17.428</v>
      </c>
      <c r="E18680" t="n">
        <v>2.608</v>
      </c>
    </row>
    <row r="18681">
      <c r="A18681" t="inlineStr">
        <is>
          <t>14.07.2021 12:15:00</t>
        </is>
      </c>
      <c r="B18681" t="n">
        <v>487.04</v>
      </c>
      <c r="C18681" t="n">
        <v>93.92</v>
      </c>
      <c r="D18681" t="n">
        <v>18.648</v>
      </c>
      <c r="E18681" t="n">
        <v>2.608</v>
      </c>
    </row>
    <row r="18682">
      <c r="A18682" t="inlineStr">
        <is>
          <t>14.07.2021 12:30:00</t>
        </is>
      </c>
      <c r="B18682" t="n">
        <v>485.52</v>
      </c>
      <c r="C18682" t="n">
        <v>83.44</v>
      </c>
      <c r="D18682" t="n">
        <v>21.824</v>
      </c>
      <c r="E18682" t="n">
        <v>2.36</v>
      </c>
    </row>
    <row r="18683">
      <c r="A18683" t="inlineStr">
        <is>
          <t>14.07.2021 12:45:00</t>
        </is>
      </c>
      <c r="B18683" t="n">
        <v>486</v>
      </c>
      <c r="C18683" t="n">
        <v>83.76000000000001</v>
      </c>
      <c r="D18683" t="n">
        <v>25.492</v>
      </c>
      <c r="E18683" t="n">
        <v>2.36</v>
      </c>
    </row>
    <row r="18684">
      <c r="A18684" t="inlineStr">
        <is>
          <t>14.07.2021 13:00:00</t>
        </is>
      </c>
      <c r="B18684" t="n">
        <v>487.2</v>
      </c>
      <c r="C18684" t="n">
        <v>74</v>
      </c>
      <c r="D18684" t="n">
        <v>22.316</v>
      </c>
      <c r="E18684" t="n">
        <v>2.608</v>
      </c>
    </row>
    <row r="18685">
      <c r="A18685" t="inlineStr">
        <is>
          <t>14.07.2021 13:15:00</t>
        </is>
      </c>
      <c r="B18685" t="n">
        <v>489.52</v>
      </c>
      <c r="C18685" t="n">
        <v>80.16</v>
      </c>
      <c r="D18685" t="n">
        <v>22.316</v>
      </c>
      <c r="E18685" t="n">
        <v>2.524</v>
      </c>
    </row>
    <row r="18686">
      <c r="A18686" t="inlineStr">
        <is>
          <t>14.07.2021 13:30:00</t>
        </is>
      </c>
      <c r="B18686" t="n">
        <v>486.08</v>
      </c>
      <c r="C18686" t="n">
        <v>74.88</v>
      </c>
      <c r="D18686" t="n">
        <v>22.072</v>
      </c>
      <c r="E18686" t="n">
        <v>2.524</v>
      </c>
    </row>
    <row r="18687">
      <c r="A18687" t="inlineStr">
        <is>
          <t>14.07.2021 13:45:00</t>
        </is>
      </c>
      <c r="B18687" t="n">
        <v>487.12</v>
      </c>
      <c r="C18687" t="n">
        <v>73.92</v>
      </c>
      <c r="D18687" t="n">
        <v>20.932</v>
      </c>
      <c r="E18687" t="n">
        <v>2.524</v>
      </c>
    </row>
    <row r="18688">
      <c r="A18688" t="inlineStr">
        <is>
          <t>14.07.2021 14:00:00</t>
        </is>
      </c>
      <c r="B18688" t="n">
        <v>492.56</v>
      </c>
      <c r="C18688" t="n">
        <v>80.40000000000001</v>
      </c>
      <c r="D18688" t="n">
        <v>19.384</v>
      </c>
      <c r="E18688" t="n">
        <v>2.524</v>
      </c>
    </row>
    <row r="18689">
      <c r="A18689" t="inlineStr">
        <is>
          <t>14.07.2021 14:15:00</t>
        </is>
      </c>
      <c r="B18689" t="n">
        <v>485.92</v>
      </c>
      <c r="C18689" t="n">
        <v>70.16</v>
      </c>
      <c r="D18689" t="n">
        <v>20.524</v>
      </c>
      <c r="E18689" t="n">
        <v>2.524</v>
      </c>
    </row>
    <row r="18690">
      <c r="A18690" t="inlineStr">
        <is>
          <t>14.07.2021 14:30:00</t>
        </is>
      </c>
      <c r="B18690" t="n">
        <v>489.36</v>
      </c>
      <c r="C18690" t="n">
        <v>68.48</v>
      </c>
      <c r="D18690" t="n">
        <v>23.7</v>
      </c>
      <c r="E18690" t="n">
        <v>2.524</v>
      </c>
    </row>
    <row r="18691">
      <c r="A18691" t="inlineStr">
        <is>
          <t>14.07.2021 14:45:00</t>
        </is>
      </c>
      <c r="B18691" t="n">
        <v>491.84</v>
      </c>
      <c r="C18691" t="n">
        <v>76.16</v>
      </c>
      <c r="D18691" t="n">
        <v>22.64</v>
      </c>
      <c r="E18691" t="n">
        <v>2.36</v>
      </c>
    </row>
    <row r="18692">
      <c r="A18692" t="inlineStr">
        <is>
          <t>14.07.2021 15:00:00</t>
        </is>
      </c>
      <c r="B18692" t="n">
        <v>490.48</v>
      </c>
      <c r="C18692" t="n">
        <v>66.16</v>
      </c>
      <c r="D18692" t="n">
        <v>19.788</v>
      </c>
      <c r="E18692" t="n">
        <v>2.524</v>
      </c>
    </row>
    <row r="18693">
      <c r="A18693" t="inlineStr">
        <is>
          <t>14.07.2021 15:15:00</t>
        </is>
      </c>
      <c r="B18693" t="n">
        <v>491.12</v>
      </c>
      <c r="C18693" t="n">
        <v>66.72</v>
      </c>
      <c r="D18693" t="n">
        <v>18.896</v>
      </c>
      <c r="E18693" t="n">
        <v>2.608</v>
      </c>
    </row>
    <row r="18694">
      <c r="A18694" t="inlineStr">
        <is>
          <t>14.07.2021 15:30:00</t>
        </is>
      </c>
      <c r="B18694" t="n">
        <v>492.24</v>
      </c>
      <c r="C18694" t="n">
        <v>75.36</v>
      </c>
      <c r="D18694" t="n">
        <v>20.196</v>
      </c>
      <c r="E18694" t="n">
        <v>2.524</v>
      </c>
    </row>
    <row r="18695">
      <c r="A18695" t="inlineStr">
        <is>
          <t>14.07.2021 15:45:00</t>
        </is>
      </c>
      <c r="B18695" t="n">
        <v>491.04</v>
      </c>
      <c r="C18695" t="n">
        <v>66.48</v>
      </c>
      <c r="D18695" t="n">
        <v>25.736</v>
      </c>
      <c r="E18695" t="n">
        <v>2.524</v>
      </c>
    </row>
    <row r="18696">
      <c r="A18696" t="inlineStr">
        <is>
          <t>14.07.2021 16:00:00</t>
        </is>
      </c>
      <c r="B18696" t="n">
        <v>492.8</v>
      </c>
      <c r="C18696" t="n">
        <v>73.59999999999999</v>
      </c>
      <c r="D18696" t="n">
        <v>23.212</v>
      </c>
      <c r="E18696" t="n">
        <v>2.444</v>
      </c>
    </row>
    <row r="18697">
      <c r="A18697" t="inlineStr">
        <is>
          <t>14.07.2021 16:15:00</t>
        </is>
      </c>
      <c r="B18697" t="n">
        <v>486.48</v>
      </c>
      <c r="C18697" t="n">
        <v>74.16</v>
      </c>
      <c r="D18697" t="n">
        <v>22.072</v>
      </c>
      <c r="E18697" t="n">
        <v>2.524</v>
      </c>
    </row>
    <row r="18698">
      <c r="A18698" t="inlineStr">
        <is>
          <t>14.07.2021 16:30:00</t>
        </is>
      </c>
      <c r="B18698" t="n">
        <v>491.52</v>
      </c>
      <c r="C18698" t="n">
        <v>67.68000000000001</v>
      </c>
      <c r="D18698" t="n">
        <v>18.648</v>
      </c>
      <c r="E18698" t="n">
        <v>2.444</v>
      </c>
    </row>
    <row r="18699">
      <c r="A18699" t="inlineStr">
        <is>
          <t>14.07.2021 16:45:00</t>
        </is>
      </c>
      <c r="B18699" t="n">
        <v>480.48</v>
      </c>
      <c r="C18699" t="n">
        <v>63.12</v>
      </c>
      <c r="D18699" t="n">
        <v>16.612</v>
      </c>
      <c r="E18699" t="n">
        <v>2.444</v>
      </c>
    </row>
    <row r="18700">
      <c r="A18700" t="inlineStr">
        <is>
          <t>14.07.2021 17:00:00</t>
        </is>
      </c>
      <c r="B18700" t="n">
        <v>483.92</v>
      </c>
      <c r="C18700" t="n">
        <v>63.52</v>
      </c>
      <c r="D18700" t="n">
        <v>17.184</v>
      </c>
      <c r="E18700" t="n">
        <v>2.524</v>
      </c>
    </row>
    <row r="18701">
      <c r="A18701" t="inlineStr">
        <is>
          <t>14.07.2021 17:15:00</t>
        </is>
      </c>
      <c r="B18701" t="n">
        <v>480</v>
      </c>
      <c r="C18701" t="n">
        <v>63.92</v>
      </c>
      <c r="D18701" t="n">
        <v>20.44</v>
      </c>
      <c r="E18701" t="n">
        <v>2.444</v>
      </c>
    </row>
    <row r="18702">
      <c r="A18702" t="inlineStr">
        <is>
          <t>14.07.2021 17:30:00</t>
        </is>
      </c>
      <c r="B18702" t="n">
        <v>481.68</v>
      </c>
      <c r="C18702" t="n">
        <v>71.92</v>
      </c>
      <c r="D18702" t="n">
        <v>21.664</v>
      </c>
      <c r="E18702" t="n">
        <v>2.524</v>
      </c>
    </row>
    <row r="18703">
      <c r="A18703" t="inlineStr">
        <is>
          <t>14.07.2021 17:45:00</t>
        </is>
      </c>
      <c r="B18703" t="n">
        <v>478.4</v>
      </c>
      <c r="C18703" t="n">
        <v>61.6</v>
      </c>
      <c r="D18703" t="n">
        <v>17.348</v>
      </c>
      <c r="E18703" t="n">
        <v>2.524</v>
      </c>
    </row>
    <row r="18704">
      <c r="A18704" t="inlineStr">
        <is>
          <t>14.07.2021 18:00:00</t>
        </is>
      </c>
      <c r="B18704" t="n">
        <v>475.2</v>
      </c>
      <c r="C18704" t="n">
        <v>61.44</v>
      </c>
      <c r="D18704" t="n">
        <v>21.988</v>
      </c>
      <c r="E18704" t="n">
        <v>2.444</v>
      </c>
    </row>
    <row r="18705">
      <c r="A18705" t="inlineStr">
        <is>
          <t>14.07.2021 18:15:00</t>
        </is>
      </c>
      <c r="B18705" t="n">
        <v>441.12</v>
      </c>
      <c r="C18705" t="n">
        <v>61.68</v>
      </c>
      <c r="D18705" t="n">
        <v>22.232</v>
      </c>
      <c r="E18705" t="n">
        <v>2.524</v>
      </c>
    </row>
    <row r="18706">
      <c r="A18706" t="inlineStr">
        <is>
          <t>14.07.2021 18:30:00</t>
        </is>
      </c>
      <c r="B18706" t="n">
        <v>409.52</v>
      </c>
      <c r="C18706" t="n">
        <v>61.84</v>
      </c>
      <c r="D18706" t="n">
        <v>20.36</v>
      </c>
      <c r="E18706" t="n">
        <v>2.444</v>
      </c>
    </row>
    <row r="18707">
      <c r="A18707" t="inlineStr">
        <is>
          <t>14.07.2021 18:45:00</t>
        </is>
      </c>
      <c r="B18707" t="n">
        <v>307.92</v>
      </c>
      <c r="C18707" t="n">
        <v>74.16</v>
      </c>
      <c r="D18707" t="n">
        <v>20.524</v>
      </c>
      <c r="E18707" t="n">
        <v>2.524</v>
      </c>
    </row>
    <row r="18708">
      <c r="A18708" t="inlineStr">
        <is>
          <t>14.07.2021 19:00:00</t>
        </is>
      </c>
      <c r="B18708" t="n">
        <v>307.92</v>
      </c>
      <c r="C18708" t="n">
        <v>62.8</v>
      </c>
      <c r="D18708" t="n">
        <v>20.848</v>
      </c>
      <c r="E18708" t="n">
        <v>2.932</v>
      </c>
    </row>
    <row r="18709">
      <c r="A18709" t="inlineStr">
        <is>
          <t>14.07.2021 19:15:00</t>
        </is>
      </c>
      <c r="B18709" t="n">
        <v>319.52</v>
      </c>
      <c r="C18709" t="n">
        <v>61.76</v>
      </c>
      <c r="D18709" t="n">
        <v>16.368</v>
      </c>
      <c r="E18709" t="n">
        <v>2.444</v>
      </c>
    </row>
    <row r="18710">
      <c r="A18710" t="inlineStr">
        <is>
          <t>14.07.2021 19:30:00</t>
        </is>
      </c>
      <c r="B18710" t="n">
        <v>324.16</v>
      </c>
      <c r="C18710" t="n">
        <v>62.24</v>
      </c>
      <c r="D18710" t="n">
        <v>17.508</v>
      </c>
      <c r="E18710" t="n">
        <v>2.444</v>
      </c>
    </row>
    <row r="18711">
      <c r="A18711" t="inlineStr">
        <is>
          <t>14.07.2021 19:45:00</t>
        </is>
      </c>
      <c r="B18711" t="n">
        <v>320.88</v>
      </c>
      <c r="C18711" t="n">
        <v>62.32</v>
      </c>
      <c r="D18711" t="n">
        <v>20.684</v>
      </c>
      <c r="E18711" t="n">
        <v>2.852</v>
      </c>
    </row>
    <row r="18712">
      <c r="A18712" t="inlineStr">
        <is>
          <t>14.07.2021 20:00:00</t>
        </is>
      </c>
      <c r="B18712" t="n">
        <v>325.76</v>
      </c>
      <c r="C18712" t="n">
        <v>60.96</v>
      </c>
      <c r="D18712" t="n">
        <v>23.292</v>
      </c>
      <c r="E18712" t="n">
        <v>2.524</v>
      </c>
    </row>
    <row r="18713">
      <c r="A18713" t="inlineStr">
        <is>
          <t>14.07.2021 20:15:00</t>
        </is>
      </c>
      <c r="B18713" t="n">
        <v>331.68</v>
      </c>
      <c r="C18713" t="n">
        <v>61.04</v>
      </c>
      <c r="D18713" t="n">
        <v>22.884</v>
      </c>
      <c r="E18713" t="n">
        <v>2.688</v>
      </c>
    </row>
    <row r="18714">
      <c r="A18714" t="inlineStr">
        <is>
          <t>14.07.2021 20:30:00</t>
        </is>
      </c>
      <c r="B18714" t="n">
        <v>330.32</v>
      </c>
      <c r="C18714" t="n">
        <v>65.68000000000001</v>
      </c>
      <c r="D18714" t="n">
        <v>22.396</v>
      </c>
      <c r="E18714" t="n">
        <v>2.688</v>
      </c>
    </row>
    <row r="18715">
      <c r="A18715" t="inlineStr">
        <is>
          <t>14.07.2021 20:45:00</t>
        </is>
      </c>
      <c r="B18715" t="n">
        <v>281.6</v>
      </c>
      <c r="C18715" t="n">
        <v>61.52</v>
      </c>
      <c r="D18715" t="n">
        <v>18.896</v>
      </c>
      <c r="E18715" t="n">
        <v>2.688</v>
      </c>
    </row>
    <row r="18716">
      <c r="A18716" t="inlineStr">
        <is>
          <t>14.07.2021 21:00:00</t>
        </is>
      </c>
      <c r="B18716" t="n">
        <v>303.76</v>
      </c>
      <c r="C18716" t="n">
        <v>61.6</v>
      </c>
      <c r="D18716" t="n">
        <v>19.464</v>
      </c>
      <c r="E18716" t="n">
        <v>2.608</v>
      </c>
    </row>
    <row r="18717">
      <c r="A18717" t="inlineStr">
        <is>
          <t>14.07.2021 21:15:00</t>
        </is>
      </c>
      <c r="B18717" t="n">
        <v>296.16</v>
      </c>
      <c r="C18717" t="n">
        <v>61.12</v>
      </c>
      <c r="D18717" t="n">
        <v>19.628</v>
      </c>
      <c r="E18717" t="n">
        <v>2.688</v>
      </c>
    </row>
    <row r="18718">
      <c r="A18718" t="inlineStr">
        <is>
          <t>14.07.2021 21:30:00</t>
        </is>
      </c>
      <c r="B18718" t="n">
        <v>283.52</v>
      </c>
      <c r="C18718" t="n">
        <v>58.4</v>
      </c>
      <c r="D18718" t="n">
        <v>20.604</v>
      </c>
      <c r="E18718" t="n">
        <v>2.036</v>
      </c>
    </row>
    <row r="18719">
      <c r="A18719" t="inlineStr">
        <is>
          <t>14.07.2021 21:45:00</t>
        </is>
      </c>
      <c r="B18719" t="n">
        <v>290.72</v>
      </c>
      <c r="C18719" t="n">
        <v>58.56</v>
      </c>
      <c r="D18719" t="n">
        <v>22.476</v>
      </c>
      <c r="E18719" t="n">
        <v>15.556</v>
      </c>
    </row>
    <row r="18720">
      <c r="A18720" t="inlineStr">
        <is>
          <t>14.07.2021 22:00:00</t>
        </is>
      </c>
      <c r="B18720" t="n">
        <v>300.24</v>
      </c>
      <c r="C18720" t="n">
        <v>58.8</v>
      </c>
      <c r="D18720" t="n">
        <v>29.48</v>
      </c>
      <c r="E18720" t="n">
        <v>20.196</v>
      </c>
    </row>
    <row r="18721">
      <c r="A18721" t="inlineStr">
        <is>
          <t>14.07.2021 22:15:00</t>
        </is>
      </c>
      <c r="B18721" t="n">
        <v>297.44</v>
      </c>
      <c r="C18721" t="n">
        <v>58.88</v>
      </c>
      <c r="D18721" t="n">
        <v>29.968</v>
      </c>
      <c r="E18721" t="n">
        <v>20.768</v>
      </c>
    </row>
    <row r="18722">
      <c r="A18722" t="inlineStr">
        <is>
          <t>14.07.2021 22:30:00</t>
        </is>
      </c>
      <c r="B18722" t="n">
        <v>266.96</v>
      </c>
      <c r="C18722" t="n">
        <v>58.72</v>
      </c>
      <c r="D18722" t="n">
        <v>25.004</v>
      </c>
      <c r="E18722" t="n">
        <v>20.604</v>
      </c>
    </row>
    <row r="18723">
      <c r="A18723" t="inlineStr">
        <is>
          <t>14.07.2021 22:45:00</t>
        </is>
      </c>
      <c r="B18723" t="n">
        <v>274.88</v>
      </c>
      <c r="C18723" t="n">
        <v>58.72</v>
      </c>
      <c r="D18723" t="n">
        <v>23.86</v>
      </c>
      <c r="E18723" t="n">
        <v>20.524</v>
      </c>
    </row>
    <row r="18724">
      <c r="A18724" t="inlineStr">
        <is>
          <t>14.07.2021 23:00:00</t>
        </is>
      </c>
      <c r="B18724" t="n">
        <v>293.2</v>
      </c>
      <c r="C18724" t="n">
        <v>58.72</v>
      </c>
      <c r="D18724" t="n">
        <v>23.944</v>
      </c>
      <c r="E18724" t="n">
        <v>20.524</v>
      </c>
    </row>
    <row r="18725">
      <c r="A18725" t="inlineStr">
        <is>
          <t>14.07.2021 23:15:00</t>
        </is>
      </c>
      <c r="B18725" t="n">
        <v>227.44</v>
      </c>
      <c r="C18725" t="n">
        <v>58.64</v>
      </c>
      <c r="D18725" t="n">
        <v>24.108</v>
      </c>
      <c r="E18725" t="n">
        <v>20.524</v>
      </c>
    </row>
    <row r="18726">
      <c r="A18726" t="inlineStr">
        <is>
          <t>14.07.2021 23:30:00</t>
        </is>
      </c>
      <c r="B18726" t="n">
        <v>208</v>
      </c>
      <c r="C18726" t="n">
        <v>58.88</v>
      </c>
      <c r="D18726" t="n">
        <v>23.86</v>
      </c>
      <c r="E18726" t="n">
        <v>20.28</v>
      </c>
    </row>
    <row r="18727">
      <c r="A18727" t="inlineStr">
        <is>
          <t>14.07.2021 23:45:00</t>
        </is>
      </c>
      <c r="B18727" t="n">
        <v>237.36</v>
      </c>
      <c r="C18727" t="n">
        <v>62.24</v>
      </c>
      <c r="D18727" t="n">
        <v>22.968</v>
      </c>
      <c r="E18727" t="n">
        <v>20.36</v>
      </c>
    </row>
    <row r="18728">
      <c r="A18728" t="inlineStr">
        <is>
          <t>15.07.2021 00:00:00</t>
        </is>
      </c>
      <c r="B18728" t="n">
        <v>216.96</v>
      </c>
      <c r="C18728" t="n">
        <v>58.4</v>
      </c>
      <c r="D18728" t="n">
        <v>21.256</v>
      </c>
      <c r="E18728" t="n">
        <v>20.196</v>
      </c>
    </row>
    <row r="18729">
      <c r="A18729" t="inlineStr">
        <is>
          <t>15.07.2021 00:15:00</t>
        </is>
      </c>
      <c r="B18729" t="n">
        <v>217.2</v>
      </c>
      <c r="C18729" t="n">
        <v>58.4</v>
      </c>
      <c r="D18729" t="n">
        <v>20.932</v>
      </c>
      <c r="E18729" t="n">
        <v>20.36</v>
      </c>
    </row>
    <row r="18730">
      <c r="A18730" t="inlineStr">
        <is>
          <t>15.07.2021 00:30:00</t>
        </is>
      </c>
      <c r="B18730" t="n">
        <v>225.12</v>
      </c>
      <c r="C18730" t="n">
        <v>58.32</v>
      </c>
      <c r="D18730" t="n">
        <v>22.56</v>
      </c>
      <c r="E18730" t="n">
        <v>20.28</v>
      </c>
    </row>
    <row r="18731">
      <c r="A18731" t="inlineStr">
        <is>
          <t>15.07.2021 00:45:00</t>
        </is>
      </c>
      <c r="B18731" t="n">
        <v>222.72</v>
      </c>
      <c r="C18731" t="n">
        <v>57.92</v>
      </c>
      <c r="D18731" t="n">
        <v>21.824</v>
      </c>
      <c r="E18731" t="n">
        <v>20.28</v>
      </c>
    </row>
    <row r="18732">
      <c r="A18732" t="inlineStr">
        <is>
          <t>15.07.2021 01:00:00</t>
        </is>
      </c>
      <c r="B18732" t="n">
        <v>215.68</v>
      </c>
      <c r="C18732" t="n">
        <v>57.92</v>
      </c>
      <c r="D18732" t="n">
        <v>21.42</v>
      </c>
      <c r="E18732" t="n">
        <v>20.28</v>
      </c>
    </row>
    <row r="18733">
      <c r="A18733" t="inlineStr">
        <is>
          <t>15.07.2021 01:15:00</t>
        </is>
      </c>
      <c r="B18733" t="n">
        <v>229.68</v>
      </c>
      <c r="C18733" t="n">
        <v>57.92</v>
      </c>
      <c r="D18733" t="n">
        <v>21.744</v>
      </c>
      <c r="E18733" t="n">
        <v>20.196</v>
      </c>
    </row>
    <row r="18734">
      <c r="A18734" t="inlineStr">
        <is>
          <t>15.07.2021 01:30:00</t>
        </is>
      </c>
      <c r="B18734" t="n">
        <v>208.32</v>
      </c>
      <c r="C18734" t="n">
        <v>57.92</v>
      </c>
      <c r="D18734" t="n">
        <v>19.22</v>
      </c>
      <c r="E18734" t="n">
        <v>20.116</v>
      </c>
    </row>
    <row r="18735">
      <c r="A18735" t="inlineStr">
        <is>
          <t>15.07.2021 01:45:00</t>
        </is>
      </c>
      <c r="B18735" t="n">
        <v>228.88</v>
      </c>
      <c r="C18735" t="n">
        <v>57.92</v>
      </c>
      <c r="D18735" t="n">
        <v>18.648</v>
      </c>
      <c r="E18735" t="n">
        <v>20.036</v>
      </c>
    </row>
    <row r="18736">
      <c r="A18736" t="inlineStr">
        <is>
          <t>15.07.2021 02:00:00</t>
        </is>
      </c>
      <c r="B18736" t="n">
        <v>219.12</v>
      </c>
      <c r="C18736" t="n">
        <v>58.32</v>
      </c>
      <c r="D18736" t="n">
        <v>18.16</v>
      </c>
      <c r="E18736" t="n">
        <v>20.196</v>
      </c>
    </row>
    <row r="18737">
      <c r="A18737" t="inlineStr">
        <is>
          <t>15.07.2021 02:15:00</t>
        </is>
      </c>
      <c r="B18737" t="n">
        <v>210.48</v>
      </c>
      <c r="C18737" t="n">
        <v>58.16</v>
      </c>
      <c r="D18737" t="n">
        <v>18.404</v>
      </c>
      <c r="E18737" t="n">
        <v>20.196</v>
      </c>
    </row>
    <row r="18738">
      <c r="A18738" t="inlineStr">
        <is>
          <t>15.07.2021 02:30:00</t>
        </is>
      </c>
      <c r="B18738" t="n">
        <v>230.48</v>
      </c>
      <c r="C18738" t="n">
        <v>58.48</v>
      </c>
      <c r="D18738" t="n">
        <v>19.056</v>
      </c>
      <c r="E18738" t="n">
        <v>19.952</v>
      </c>
    </row>
    <row r="18739">
      <c r="A18739" t="inlineStr">
        <is>
          <t>15.07.2021 02:45:00</t>
        </is>
      </c>
      <c r="B18739" t="n">
        <v>204.88</v>
      </c>
      <c r="C18739" t="n">
        <v>57.6</v>
      </c>
      <c r="D18739" t="n">
        <v>21.58</v>
      </c>
      <c r="E18739" t="n">
        <v>19.952</v>
      </c>
    </row>
    <row r="18740">
      <c r="A18740" t="inlineStr">
        <is>
          <t>15.07.2021 03:00:00</t>
        </is>
      </c>
      <c r="B18740" t="n">
        <v>226.32</v>
      </c>
      <c r="C18740" t="n">
        <v>61.28</v>
      </c>
      <c r="D18740" t="n">
        <v>19.952</v>
      </c>
      <c r="E18740" t="n">
        <v>20.44</v>
      </c>
    </row>
    <row r="18741">
      <c r="A18741" t="inlineStr">
        <is>
          <t>15.07.2021 03:15:00</t>
        </is>
      </c>
      <c r="B18741" t="n">
        <v>208.8</v>
      </c>
      <c r="C18741" t="n">
        <v>56.48</v>
      </c>
      <c r="D18741" t="n">
        <v>19.14</v>
      </c>
      <c r="E18741" t="n">
        <v>19.872</v>
      </c>
    </row>
    <row r="18742">
      <c r="A18742" t="inlineStr">
        <is>
          <t>15.07.2021 03:30:00</t>
        </is>
      </c>
      <c r="B18742" t="n">
        <v>216.96</v>
      </c>
      <c r="C18742" t="n">
        <v>58.08</v>
      </c>
      <c r="D18742" t="n">
        <v>18.16</v>
      </c>
      <c r="E18742" t="n">
        <v>19.952</v>
      </c>
    </row>
    <row r="18743">
      <c r="A18743" t="inlineStr">
        <is>
          <t>15.07.2021 03:45:00</t>
        </is>
      </c>
      <c r="B18743" t="n">
        <v>223.2</v>
      </c>
      <c r="C18743" t="n">
        <v>58.24</v>
      </c>
      <c r="D18743" t="n">
        <v>20.036</v>
      </c>
      <c r="E18743" t="n">
        <v>20.36</v>
      </c>
    </row>
    <row r="18744">
      <c r="A18744" t="inlineStr">
        <is>
          <t>15.07.2021 04:00:00</t>
        </is>
      </c>
      <c r="B18744" t="n">
        <v>209.6</v>
      </c>
      <c r="C18744" t="n">
        <v>58.32</v>
      </c>
      <c r="D18744" t="n">
        <v>19.872</v>
      </c>
      <c r="E18744" t="n">
        <v>20.196</v>
      </c>
    </row>
    <row r="18745">
      <c r="A18745" t="inlineStr">
        <is>
          <t>15.07.2021 04:15:00</t>
        </is>
      </c>
      <c r="B18745" t="n">
        <v>230.64</v>
      </c>
      <c r="C18745" t="n">
        <v>58.24</v>
      </c>
      <c r="D18745" t="n">
        <v>19.952</v>
      </c>
      <c r="E18745" t="n">
        <v>19.952</v>
      </c>
    </row>
    <row r="18746">
      <c r="A18746" t="inlineStr">
        <is>
          <t>15.07.2021 04:30:00</t>
        </is>
      </c>
      <c r="B18746" t="n">
        <v>216.8</v>
      </c>
      <c r="C18746" t="n">
        <v>58.32</v>
      </c>
      <c r="D18746" t="n">
        <v>19.788</v>
      </c>
      <c r="E18746" t="n">
        <v>19.872</v>
      </c>
    </row>
    <row r="18747">
      <c r="A18747" t="inlineStr">
        <is>
          <t>15.07.2021 04:45:00</t>
        </is>
      </c>
      <c r="B18747" t="n">
        <v>222.8</v>
      </c>
      <c r="C18747" t="n">
        <v>58.24</v>
      </c>
      <c r="D18747" t="n">
        <v>18.896</v>
      </c>
      <c r="E18747" t="n">
        <v>19.872</v>
      </c>
    </row>
    <row r="18748">
      <c r="A18748" t="inlineStr">
        <is>
          <t>15.07.2021 05:00:00</t>
        </is>
      </c>
      <c r="B18748" t="n">
        <v>214.64</v>
      </c>
      <c r="C18748" t="n">
        <v>58.48</v>
      </c>
      <c r="D18748" t="n">
        <v>18.648</v>
      </c>
      <c r="E18748" t="n">
        <v>19.872</v>
      </c>
    </row>
    <row r="18749">
      <c r="A18749" t="inlineStr">
        <is>
          <t>15.07.2021 05:15:00</t>
        </is>
      </c>
      <c r="B18749" t="n">
        <v>204.4</v>
      </c>
      <c r="C18749" t="n">
        <v>58.16</v>
      </c>
      <c r="D18749" t="n">
        <v>18.16</v>
      </c>
      <c r="E18749" t="n">
        <v>19.952</v>
      </c>
    </row>
    <row r="18750">
      <c r="A18750" t="inlineStr">
        <is>
          <t>15.07.2021 05:30:00</t>
        </is>
      </c>
      <c r="B18750" t="n">
        <v>228.32</v>
      </c>
      <c r="C18750" t="n">
        <v>58.32</v>
      </c>
      <c r="D18750" t="n">
        <v>18.404</v>
      </c>
      <c r="E18750" t="n">
        <v>14.008</v>
      </c>
    </row>
    <row r="18751">
      <c r="A18751" t="inlineStr">
        <is>
          <t>15.07.2021 05:45:00</t>
        </is>
      </c>
      <c r="B18751" t="n">
        <v>221.6</v>
      </c>
      <c r="C18751" t="n">
        <v>58.24</v>
      </c>
      <c r="D18751" t="n">
        <v>15.392</v>
      </c>
      <c r="E18751" t="n">
        <v>2.524</v>
      </c>
    </row>
    <row r="18752">
      <c r="A18752" t="inlineStr">
        <is>
          <t>15.07.2021 06:00:00</t>
        </is>
      </c>
      <c r="B18752" t="n">
        <v>209.2</v>
      </c>
      <c r="C18752" t="n">
        <v>58</v>
      </c>
      <c r="D18752" t="n">
        <v>14.252</v>
      </c>
      <c r="E18752" t="n">
        <v>2.36</v>
      </c>
    </row>
    <row r="18753">
      <c r="A18753" t="inlineStr">
        <is>
          <t>15.07.2021 06:15:00</t>
        </is>
      </c>
      <c r="B18753" t="n">
        <v>239.6</v>
      </c>
      <c r="C18753" t="n">
        <v>61.92</v>
      </c>
      <c r="D18753" t="n">
        <v>13.928</v>
      </c>
      <c r="E18753" t="n">
        <v>2.2</v>
      </c>
    </row>
    <row r="18754">
      <c r="A18754" t="inlineStr">
        <is>
          <t>15.07.2021 06:30:00</t>
        </is>
      </c>
      <c r="B18754" t="n">
        <v>285.68</v>
      </c>
      <c r="C18754" t="n">
        <v>56.64</v>
      </c>
      <c r="D18754" t="n">
        <v>13.032</v>
      </c>
      <c r="E18754" t="n">
        <v>2.2</v>
      </c>
    </row>
    <row r="18755">
      <c r="A18755" t="inlineStr">
        <is>
          <t>15.07.2021 06:45:00</t>
        </is>
      </c>
      <c r="B18755" t="n">
        <v>355.2</v>
      </c>
      <c r="C18755" t="n">
        <v>56</v>
      </c>
      <c r="D18755" t="n">
        <v>10.996</v>
      </c>
      <c r="E18755" t="n">
        <v>2.116</v>
      </c>
    </row>
    <row r="18756">
      <c r="A18756" t="inlineStr">
        <is>
          <t>15.07.2021 07:00:00</t>
        </is>
      </c>
      <c r="B18756" t="n">
        <v>367.04</v>
      </c>
      <c r="C18756" t="n">
        <v>56.08</v>
      </c>
      <c r="D18756" t="n">
        <v>11.24</v>
      </c>
      <c r="E18756" t="n">
        <v>2.36</v>
      </c>
    </row>
    <row r="18757">
      <c r="A18757" t="inlineStr">
        <is>
          <t>15.07.2021 07:15:00</t>
        </is>
      </c>
      <c r="B18757" t="n">
        <v>381.36</v>
      </c>
      <c r="C18757" t="n">
        <v>55.44</v>
      </c>
      <c r="D18757" t="n">
        <v>11.892</v>
      </c>
      <c r="E18757" t="n">
        <v>2.36</v>
      </c>
    </row>
    <row r="18758">
      <c r="A18758" t="inlineStr">
        <is>
          <t>15.07.2021 07:30:00</t>
        </is>
      </c>
      <c r="B18758" t="n">
        <v>409.44</v>
      </c>
      <c r="C18758" t="n">
        <v>56.08</v>
      </c>
      <c r="D18758" t="n">
        <v>13.356</v>
      </c>
      <c r="E18758" t="n">
        <v>2.36</v>
      </c>
    </row>
    <row r="18759">
      <c r="A18759" t="inlineStr">
        <is>
          <t>15.07.2021 07:45:00</t>
        </is>
      </c>
      <c r="B18759" t="n">
        <v>409.12</v>
      </c>
      <c r="C18759" t="n">
        <v>55.6</v>
      </c>
      <c r="D18759" t="n">
        <v>14.984</v>
      </c>
      <c r="E18759" t="n">
        <v>2.36</v>
      </c>
    </row>
    <row r="18760">
      <c r="A18760" t="inlineStr">
        <is>
          <t>15.07.2021 08:00:00</t>
        </is>
      </c>
      <c r="B18760" t="n">
        <v>407.84</v>
      </c>
      <c r="C18760" t="n">
        <v>55.76</v>
      </c>
      <c r="D18760" t="n">
        <v>13.928</v>
      </c>
      <c r="E18760" t="n">
        <v>2.36</v>
      </c>
    </row>
    <row r="18761">
      <c r="A18761" t="inlineStr">
        <is>
          <t>15.07.2021 08:15:00</t>
        </is>
      </c>
      <c r="B18761" t="n">
        <v>417.2</v>
      </c>
      <c r="C18761" t="n">
        <v>56.64</v>
      </c>
      <c r="D18761" t="n">
        <v>13.928</v>
      </c>
      <c r="E18761" t="n">
        <v>2.36</v>
      </c>
    </row>
    <row r="18762">
      <c r="A18762" t="inlineStr">
        <is>
          <t>15.07.2021 08:30:00</t>
        </is>
      </c>
      <c r="B18762" t="n">
        <v>437.28</v>
      </c>
      <c r="C18762" t="n">
        <v>56.56</v>
      </c>
      <c r="D18762" t="n">
        <v>15.392</v>
      </c>
      <c r="E18762" t="n">
        <v>2.28</v>
      </c>
    </row>
    <row r="18763">
      <c r="A18763" t="inlineStr">
        <is>
          <t>15.07.2021 08:45:00</t>
        </is>
      </c>
      <c r="B18763" t="n">
        <v>455.36</v>
      </c>
      <c r="C18763" t="n">
        <v>63.76</v>
      </c>
      <c r="D18763" t="n">
        <v>14.74</v>
      </c>
      <c r="E18763" t="n">
        <v>1.872</v>
      </c>
    </row>
    <row r="18764">
      <c r="A18764" t="inlineStr">
        <is>
          <t>15.07.2021 09:00:00</t>
        </is>
      </c>
      <c r="B18764" t="n">
        <v>449.84</v>
      </c>
      <c r="C18764" t="n">
        <v>66.40000000000001</v>
      </c>
      <c r="D18764" t="n">
        <v>14.824</v>
      </c>
      <c r="E18764" t="n">
        <v>2.116</v>
      </c>
    </row>
    <row r="18765">
      <c r="A18765" t="inlineStr">
        <is>
          <t>15.07.2021 09:15:00</t>
        </is>
      </c>
      <c r="B18765" t="n">
        <v>475.04</v>
      </c>
      <c r="C18765" t="n">
        <v>65.12</v>
      </c>
      <c r="D18765" t="n">
        <v>17.104</v>
      </c>
      <c r="E18765" t="n">
        <v>2.36</v>
      </c>
    </row>
    <row r="18766">
      <c r="A18766" t="inlineStr">
        <is>
          <t>15.07.2021 09:30:00</t>
        </is>
      </c>
      <c r="B18766" t="n">
        <v>486.24</v>
      </c>
      <c r="C18766" t="n">
        <v>70.08</v>
      </c>
      <c r="D18766" t="n">
        <v>16.776</v>
      </c>
      <c r="E18766" t="n">
        <v>1.956</v>
      </c>
    </row>
    <row r="18767">
      <c r="A18767" t="inlineStr">
        <is>
          <t>15.07.2021 09:45:00</t>
        </is>
      </c>
      <c r="B18767" t="n">
        <v>476.8</v>
      </c>
      <c r="C18767" t="n">
        <v>75.2</v>
      </c>
      <c r="D18767" t="n">
        <v>16.124</v>
      </c>
      <c r="E18767" t="n">
        <v>2.36</v>
      </c>
    </row>
    <row r="18768">
      <c r="A18768" t="inlineStr">
        <is>
          <t>15.07.2021 10:00:00</t>
        </is>
      </c>
      <c r="B18768" t="n">
        <v>448.24</v>
      </c>
      <c r="C18768" t="n">
        <v>65.52</v>
      </c>
      <c r="D18768" t="n">
        <v>16.124</v>
      </c>
      <c r="E18768" t="n">
        <v>2.36</v>
      </c>
    </row>
    <row r="18769">
      <c r="A18769" t="inlineStr">
        <is>
          <t>15.07.2021 10:15:00</t>
        </is>
      </c>
      <c r="B18769" t="n">
        <v>496.32</v>
      </c>
      <c r="C18769" t="n">
        <v>74.8</v>
      </c>
      <c r="D18769" t="n">
        <v>17.836</v>
      </c>
      <c r="E18769" t="n">
        <v>3.992</v>
      </c>
    </row>
    <row r="18770">
      <c r="A18770" t="inlineStr">
        <is>
          <t>15.07.2021 10:30:00</t>
        </is>
      </c>
      <c r="B18770" t="n">
        <v>497.84</v>
      </c>
      <c r="C18770" t="n">
        <v>82.08</v>
      </c>
      <c r="D18770" t="n">
        <v>19.3</v>
      </c>
      <c r="E18770" t="n">
        <v>6.516</v>
      </c>
    </row>
    <row r="18771">
      <c r="A18771" t="inlineStr">
        <is>
          <t>15.07.2021 10:45:00</t>
        </is>
      </c>
      <c r="B18771" t="n">
        <v>500</v>
      </c>
      <c r="C18771" t="n">
        <v>70.64</v>
      </c>
      <c r="D18771" t="n">
        <v>18.812</v>
      </c>
      <c r="E18771" t="n">
        <v>2.768</v>
      </c>
    </row>
    <row r="18772">
      <c r="A18772" t="inlineStr">
        <is>
          <t>15.07.2021 11:00:00</t>
        </is>
      </c>
      <c r="B18772" t="n">
        <v>498.4</v>
      </c>
      <c r="C18772" t="n">
        <v>68.16</v>
      </c>
      <c r="D18772" t="n">
        <v>18.488</v>
      </c>
      <c r="E18772" t="n">
        <v>2.852</v>
      </c>
    </row>
    <row r="18773">
      <c r="A18773" t="inlineStr">
        <is>
          <t>15.07.2021 11:15:00</t>
        </is>
      </c>
      <c r="B18773" t="n">
        <v>479.6</v>
      </c>
      <c r="C18773" t="n">
        <v>66.8</v>
      </c>
      <c r="D18773" t="n">
        <v>18.244</v>
      </c>
      <c r="E18773" t="n">
        <v>2.688</v>
      </c>
    </row>
    <row r="18774">
      <c r="A18774" t="inlineStr">
        <is>
          <t>15.07.2021 11:30:00</t>
        </is>
      </c>
      <c r="B18774" t="n">
        <v>478.16</v>
      </c>
      <c r="C18774" t="n">
        <v>62.48</v>
      </c>
      <c r="D18774" t="n">
        <v>19.22</v>
      </c>
      <c r="E18774" t="n">
        <v>2.36</v>
      </c>
    </row>
    <row r="18775">
      <c r="A18775" t="inlineStr">
        <is>
          <t>15.07.2021 11:45:00</t>
        </is>
      </c>
      <c r="B18775" t="n">
        <v>487.36</v>
      </c>
      <c r="C18775" t="n">
        <v>76.40000000000001</v>
      </c>
      <c r="D18775" t="n">
        <v>16.368</v>
      </c>
      <c r="E18775" t="n">
        <v>2.036</v>
      </c>
    </row>
    <row r="18776">
      <c r="A18776" t="inlineStr">
        <is>
          <t>15.07.2021 12:00:00</t>
        </is>
      </c>
      <c r="B18776" t="n">
        <v>492.24</v>
      </c>
      <c r="C18776" t="n">
        <v>82.56</v>
      </c>
      <c r="D18776" t="n">
        <v>17.02</v>
      </c>
      <c r="E18776" t="n">
        <v>2.608</v>
      </c>
    </row>
    <row r="18777">
      <c r="A18777" t="inlineStr">
        <is>
          <t>15.07.2021 12:15:00</t>
        </is>
      </c>
      <c r="B18777" t="n">
        <v>494.88</v>
      </c>
      <c r="C18777" t="n">
        <v>75.68000000000001</v>
      </c>
      <c r="D18777" t="n">
        <v>20.684</v>
      </c>
      <c r="E18777" t="n">
        <v>2.036</v>
      </c>
    </row>
    <row r="18778">
      <c r="A18778" t="inlineStr">
        <is>
          <t>15.07.2021 12:30:00</t>
        </is>
      </c>
      <c r="B18778" t="n">
        <v>494.48</v>
      </c>
      <c r="C18778" t="n">
        <v>85.36</v>
      </c>
      <c r="D18778" t="n">
        <v>25.652</v>
      </c>
      <c r="E18778" t="n">
        <v>1.956</v>
      </c>
    </row>
    <row r="18779">
      <c r="A18779" t="inlineStr">
        <is>
          <t>15.07.2021 12:45:00</t>
        </is>
      </c>
      <c r="B18779" t="n">
        <v>481.6</v>
      </c>
      <c r="C18779" t="n">
        <v>78.72</v>
      </c>
      <c r="D18779" t="n">
        <v>24.352</v>
      </c>
      <c r="E18779" t="n">
        <v>2.036</v>
      </c>
    </row>
    <row r="18780">
      <c r="A18780" t="inlineStr">
        <is>
          <t>15.07.2021 13:00:00</t>
        </is>
      </c>
      <c r="B18780" t="n">
        <v>484.16</v>
      </c>
      <c r="C18780" t="n">
        <v>73.92</v>
      </c>
      <c r="D18780" t="n">
        <v>23.048</v>
      </c>
      <c r="E18780" t="n">
        <v>2.036</v>
      </c>
    </row>
    <row r="18781">
      <c r="A18781" t="inlineStr">
        <is>
          <t>15.07.2021 13:15:00</t>
        </is>
      </c>
      <c r="B18781" t="n">
        <v>483.6</v>
      </c>
      <c r="C18781" t="n">
        <v>74.16</v>
      </c>
      <c r="D18781" t="n">
        <v>23.86</v>
      </c>
      <c r="E18781" t="n">
        <v>1.956</v>
      </c>
    </row>
    <row r="18782">
      <c r="A18782" t="inlineStr">
        <is>
          <t>15.07.2021 13:30:00</t>
        </is>
      </c>
      <c r="B18782" t="n">
        <v>475.76</v>
      </c>
      <c r="C18782" t="n">
        <v>80.8</v>
      </c>
      <c r="D18782" t="n">
        <v>24.84</v>
      </c>
      <c r="E18782" t="n">
        <v>4.48</v>
      </c>
    </row>
    <row r="18783">
      <c r="A18783" t="inlineStr">
        <is>
          <t>15.07.2021 13:45:00</t>
        </is>
      </c>
      <c r="B18783" t="n">
        <v>496.08</v>
      </c>
      <c r="C18783" t="n">
        <v>71.84</v>
      </c>
      <c r="D18783" t="n">
        <v>24.596</v>
      </c>
      <c r="E18783" t="n">
        <v>5.376</v>
      </c>
    </row>
    <row r="18784">
      <c r="A18784" t="inlineStr">
        <is>
          <t>15.07.2021 14:00:00</t>
        </is>
      </c>
      <c r="B18784" t="n">
        <v>491.92</v>
      </c>
      <c r="C18784" t="n">
        <v>71.76000000000001</v>
      </c>
      <c r="D18784" t="n">
        <v>25.164</v>
      </c>
      <c r="E18784" t="n">
        <v>3.748</v>
      </c>
    </row>
    <row r="18785">
      <c r="A18785" t="inlineStr">
        <is>
          <t>15.07.2021 14:15:00</t>
        </is>
      </c>
      <c r="B18785" t="n">
        <v>483.44</v>
      </c>
      <c r="C18785" t="n">
        <v>69.59999999999999</v>
      </c>
      <c r="D18785" t="n">
        <v>23.944</v>
      </c>
      <c r="E18785" t="n">
        <v>5.944</v>
      </c>
    </row>
    <row r="18786">
      <c r="A18786" t="inlineStr">
        <is>
          <t>15.07.2021 14:30:00</t>
        </is>
      </c>
      <c r="B18786" t="n">
        <v>474.8</v>
      </c>
      <c r="C18786" t="n">
        <v>78.56</v>
      </c>
      <c r="D18786" t="n">
        <v>24.756</v>
      </c>
      <c r="E18786" t="n">
        <v>2.28</v>
      </c>
    </row>
    <row r="18787">
      <c r="A18787" t="inlineStr">
        <is>
          <t>15.07.2021 14:45:00</t>
        </is>
      </c>
      <c r="B18787" t="n">
        <v>496.56</v>
      </c>
      <c r="C18787" t="n">
        <v>68.64</v>
      </c>
      <c r="D18787" t="n">
        <v>26.632</v>
      </c>
      <c r="E18787" t="n">
        <v>1.956</v>
      </c>
    </row>
    <row r="18788">
      <c r="A18788" t="inlineStr">
        <is>
          <t>15.07.2021 15:00:00</t>
        </is>
      </c>
      <c r="B18788" t="n">
        <v>509.04</v>
      </c>
      <c r="C18788" t="n">
        <v>68.23999999999999</v>
      </c>
      <c r="D18788" t="n">
        <v>26.548</v>
      </c>
      <c r="E18788" t="n">
        <v>2.036</v>
      </c>
    </row>
    <row r="18789">
      <c r="A18789" t="inlineStr">
        <is>
          <t>15.07.2021 15:15:00</t>
        </is>
      </c>
      <c r="B18789" t="n">
        <v>515.6799999999999</v>
      </c>
      <c r="C18789" t="n">
        <v>76.40000000000001</v>
      </c>
      <c r="D18789" t="n">
        <v>24.188</v>
      </c>
      <c r="E18789" t="n">
        <v>2.036</v>
      </c>
    </row>
    <row r="18790">
      <c r="A18790" t="inlineStr">
        <is>
          <t>15.07.2021 15:30:00</t>
        </is>
      </c>
      <c r="B18790" t="n">
        <v>511.28</v>
      </c>
      <c r="C18790" t="n">
        <v>86.56</v>
      </c>
      <c r="D18790" t="n">
        <v>30.216</v>
      </c>
      <c r="E18790" t="n">
        <v>1.956</v>
      </c>
    </row>
    <row r="18791">
      <c r="A18791" t="inlineStr">
        <is>
          <t>15.07.2021 15:45:00</t>
        </is>
      </c>
      <c r="B18791" t="n">
        <v>501.28</v>
      </c>
      <c r="C18791" t="n">
        <v>89.28</v>
      </c>
      <c r="D18791" t="n">
        <v>29.076</v>
      </c>
      <c r="E18791" t="n">
        <v>2.036</v>
      </c>
    </row>
    <row r="18792">
      <c r="A18792" t="inlineStr">
        <is>
          <t>15.07.2021 16:00:00</t>
        </is>
      </c>
      <c r="B18792" t="n">
        <v>490.4</v>
      </c>
      <c r="C18792" t="n">
        <v>93.12</v>
      </c>
      <c r="D18792" t="n">
        <v>27.932</v>
      </c>
      <c r="E18792" t="n">
        <v>1.956</v>
      </c>
    </row>
    <row r="18793">
      <c r="A18793" t="inlineStr">
        <is>
          <t>15.07.2021 16:15:00</t>
        </is>
      </c>
      <c r="B18793" t="n">
        <v>492.16</v>
      </c>
      <c r="C18793" t="n">
        <v>76.64</v>
      </c>
      <c r="D18793" t="n">
        <v>20.684</v>
      </c>
      <c r="E18793" t="n">
        <v>1.956</v>
      </c>
    </row>
    <row r="18794">
      <c r="A18794" t="inlineStr">
        <is>
          <t>15.07.2021 16:30:00</t>
        </is>
      </c>
      <c r="B18794" t="n">
        <v>497.92</v>
      </c>
      <c r="C18794" t="n">
        <v>81.59999999999999</v>
      </c>
      <c r="D18794" t="n">
        <v>19.872</v>
      </c>
      <c r="E18794" t="n">
        <v>1.956</v>
      </c>
    </row>
    <row r="18795">
      <c r="A18795" t="inlineStr">
        <is>
          <t>15.07.2021 16:45:00</t>
        </is>
      </c>
      <c r="B18795" t="n">
        <v>493.68</v>
      </c>
      <c r="C18795" t="n">
        <v>72.8</v>
      </c>
      <c r="D18795" t="n">
        <v>20.524</v>
      </c>
      <c r="E18795" t="n">
        <v>1.956</v>
      </c>
    </row>
    <row r="18796">
      <c r="A18796" t="inlineStr">
        <is>
          <t>15.07.2021 17:00:00</t>
        </is>
      </c>
      <c r="B18796" t="n">
        <v>483.76</v>
      </c>
      <c r="C18796" t="n">
        <v>72.64</v>
      </c>
      <c r="D18796" t="n">
        <v>19.952</v>
      </c>
      <c r="E18796" t="n">
        <v>1.956</v>
      </c>
    </row>
    <row r="18797">
      <c r="A18797" t="inlineStr">
        <is>
          <t>15.07.2021 17:15:00</t>
        </is>
      </c>
      <c r="B18797" t="n">
        <v>507.52</v>
      </c>
      <c r="C18797" t="n">
        <v>78.48</v>
      </c>
      <c r="D18797" t="n">
        <v>20.036</v>
      </c>
      <c r="E18797" t="n">
        <v>2.036</v>
      </c>
    </row>
    <row r="18798">
      <c r="A18798" t="inlineStr">
        <is>
          <t>15.07.2021 17:30:00</t>
        </is>
      </c>
      <c r="B18798" t="n">
        <v>503.52</v>
      </c>
      <c r="C18798" t="n">
        <v>68.23999999999999</v>
      </c>
      <c r="D18798" t="n">
        <v>21.824</v>
      </c>
      <c r="E18798" t="n">
        <v>1.956</v>
      </c>
    </row>
    <row r="18799">
      <c r="A18799" t="inlineStr">
        <is>
          <t>15.07.2021 17:45:00</t>
        </is>
      </c>
      <c r="B18799" t="n">
        <v>483.6</v>
      </c>
      <c r="C18799" t="n">
        <v>64</v>
      </c>
      <c r="D18799" t="n">
        <v>19.384</v>
      </c>
      <c r="E18799" t="n">
        <v>1.956</v>
      </c>
    </row>
    <row r="18800">
      <c r="A18800" t="inlineStr">
        <is>
          <t>15.07.2021 18:00:00</t>
        </is>
      </c>
      <c r="B18800" t="n">
        <v>505.36</v>
      </c>
      <c r="C18800" t="n">
        <v>64.08</v>
      </c>
      <c r="D18800" t="n">
        <v>14.66</v>
      </c>
      <c r="E18800" t="n">
        <v>1.956</v>
      </c>
    </row>
    <row r="18801">
      <c r="A18801" t="inlineStr">
        <is>
          <t>15.07.2021 18:15:00</t>
        </is>
      </c>
      <c r="B18801" t="n">
        <v>473.04</v>
      </c>
      <c r="C18801" t="n">
        <v>62.88</v>
      </c>
      <c r="D18801" t="n">
        <v>14.74</v>
      </c>
      <c r="E18801" t="n">
        <v>1.956</v>
      </c>
    </row>
    <row r="18802">
      <c r="A18802" t="inlineStr">
        <is>
          <t>15.07.2021 18:30:00</t>
        </is>
      </c>
      <c r="B18802" t="n">
        <v>343.6</v>
      </c>
      <c r="C18802" t="n">
        <v>62.64</v>
      </c>
      <c r="D18802" t="n">
        <v>15.472</v>
      </c>
      <c r="E18802" t="n">
        <v>1.872</v>
      </c>
    </row>
    <row r="18803">
      <c r="A18803" t="inlineStr">
        <is>
          <t>15.07.2021 18:45:00</t>
        </is>
      </c>
      <c r="B18803" t="n">
        <v>319.28</v>
      </c>
      <c r="C18803" t="n">
        <v>71.52</v>
      </c>
      <c r="D18803" t="n">
        <v>14.74</v>
      </c>
      <c r="E18803" t="n">
        <v>1.792</v>
      </c>
    </row>
    <row r="18804">
      <c r="A18804" t="inlineStr">
        <is>
          <t>15.07.2021 19:00:00</t>
        </is>
      </c>
      <c r="B18804" t="n">
        <v>315.84</v>
      </c>
      <c r="C18804" t="n">
        <v>61.68</v>
      </c>
      <c r="D18804" t="n">
        <v>14.576</v>
      </c>
      <c r="E18804" t="n">
        <v>1.792</v>
      </c>
    </row>
    <row r="18805">
      <c r="A18805" t="inlineStr">
        <is>
          <t>15.07.2021 19:15:00</t>
        </is>
      </c>
      <c r="B18805" t="n">
        <v>310.48</v>
      </c>
      <c r="C18805" t="n">
        <v>62.16</v>
      </c>
      <c r="D18805" t="n">
        <v>14.576</v>
      </c>
      <c r="E18805" t="n">
        <v>2.444</v>
      </c>
    </row>
    <row r="18806">
      <c r="A18806" t="inlineStr">
        <is>
          <t>15.07.2021 19:30:00</t>
        </is>
      </c>
      <c r="B18806" t="n">
        <v>336.4</v>
      </c>
      <c r="C18806" t="n">
        <v>62.08</v>
      </c>
      <c r="D18806" t="n">
        <v>14.904</v>
      </c>
      <c r="E18806" t="n">
        <v>2.444</v>
      </c>
    </row>
    <row r="18807">
      <c r="A18807" t="inlineStr">
        <is>
          <t>15.07.2021 19:45:00</t>
        </is>
      </c>
      <c r="B18807" t="n">
        <v>332</v>
      </c>
      <c r="C18807" t="n">
        <v>60.24</v>
      </c>
      <c r="D18807" t="n">
        <v>14.008</v>
      </c>
      <c r="E18807" t="n">
        <v>2.36</v>
      </c>
    </row>
    <row r="18808">
      <c r="A18808" t="inlineStr">
        <is>
          <t>15.07.2021 20:00:00</t>
        </is>
      </c>
      <c r="B18808" t="n">
        <v>334.4</v>
      </c>
      <c r="C18808" t="n">
        <v>71.28</v>
      </c>
      <c r="D18808" t="n">
        <v>13.844</v>
      </c>
      <c r="E18808" t="n">
        <v>2.608</v>
      </c>
    </row>
    <row r="18809">
      <c r="A18809" t="inlineStr">
        <is>
          <t>15.07.2021 20:15:00</t>
        </is>
      </c>
      <c r="B18809" t="n">
        <v>336</v>
      </c>
      <c r="C18809" t="n">
        <v>62.08</v>
      </c>
      <c r="D18809" t="n">
        <v>13.844</v>
      </c>
      <c r="E18809" t="n">
        <v>1.956</v>
      </c>
    </row>
    <row r="18810">
      <c r="A18810" t="inlineStr">
        <is>
          <t>15.07.2021 20:30:00</t>
        </is>
      </c>
      <c r="B18810" t="n">
        <v>336.4</v>
      </c>
      <c r="C18810" t="n">
        <v>62.24</v>
      </c>
      <c r="D18810" t="n">
        <v>14.824</v>
      </c>
      <c r="E18810" t="n">
        <v>1.956</v>
      </c>
    </row>
    <row r="18811">
      <c r="A18811" t="inlineStr">
        <is>
          <t>15.07.2021 20:45:00</t>
        </is>
      </c>
      <c r="B18811" t="n">
        <v>325.12</v>
      </c>
      <c r="C18811" t="n">
        <v>61.84</v>
      </c>
      <c r="D18811" t="n">
        <v>15.148</v>
      </c>
      <c r="E18811" t="n">
        <v>2.036</v>
      </c>
    </row>
    <row r="18812">
      <c r="A18812" t="inlineStr">
        <is>
          <t>15.07.2021 21:00:00</t>
        </is>
      </c>
      <c r="B18812" t="n">
        <v>326.56</v>
      </c>
      <c r="C18812" t="n">
        <v>62.4</v>
      </c>
      <c r="D18812" t="n">
        <v>14.824</v>
      </c>
      <c r="E18812" t="n">
        <v>2.036</v>
      </c>
    </row>
    <row r="18813">
      <c r="A18813" t="inlineStr">
        <is>
          <t>15.07.2021 21:15:00</t>
        </is>
      </c>
      <c r="B18813" t="n">
        <v>326</v>
      </c>
      <c r="C18813" t="n">
        <v>60.56</v>
      </c>
      <c r="D18813" t="n">
        <v>16.208</v>
      </c>
      <c r="E18813" t="n">
        <v>2.036</v>
      </c>
    </row>
    <row r="18814">
      <c r="A18814" t="inlineStr">
        <is>
          <t>15.07.2021 21:30:00</t>
        </is>
      </c>
      <c r="B18814" t="n">
        <v>315.68</v>
      </c>
      <c r="C18814" t="n">
        <v>58.72</v>
      </c>
      <c r="D18814" t="n">
        <v>15.472</v>
      </c>
      <c r="E18814" t="n">
        <v>2.036</v>
      </c>
    </row>
    <row r="18815">
      <c r="A18815" t="inlineStr">
        <is>
          <t>15.07.2021 21:45:00</t>
        </is>
      </c>
      <c r="B18815" t="n">
        <v>309.84</v>
      </c>
      <c r="C18815" t="n">
        <v>58.16</v>
      </c>
      <c r="D18815" t="n">
        <v>15.8</v>
      </c>
      <c r="E18815" t="n">
        <v>2.036</v>
      </c>
    </row>
    <row r="18816">
      <c r="A18816" t="inlineStr">
        <is>
          <t>15.07.2021 22:00:00</t>
        </is>
      </c>
      <c r="B18816" t="n">
        <v>314.72</v>
      </c>
      <c r="C18816" t="n">
        <v>61.68</v>
      </c>
      <c r="D18816" t="n">
        <v>17.104</v>
      </c>
      <c r="E18816" t="n">
        <v>17.428</v>
      </c>
    </row>
    <row r="18817">
      <c r="A18817" t="inlineStr">
        <is>
          <t>15.07.2021 22:15:00</t>
        </is>
      </c>
      <c r="B18817" t="n">
        <v>314.32</v>
      </c>
      <c r="C18817" t="n">
        <v>60.72</v>
      </c>
      <c r="D18817" t="n">
        <v>20.848</v>
      </c>
      <c r="E18817" t="n">
        <v>24.432</v>
      </c>
    </row>
    <row r="18818">
      <c r="A18818" t="inlineStr">
        <is>
          <t>15.07.2021 22:30:00</t>
        </is>
      </c>
      <c r="B18818" t="n">
        <v>310.96</v>
      </c>
      <c r="C18818" t="n">
        <v>58.64</v>
      </c>
      <c r="D18818" t="n">
        <v>20.036</v>
      </c>
      <c r="E18818" t="n">
        <v>20.932</v>
      </c>
    </row>
    <row r="18819">
      <c r="A18819" t="inlineStr">
        <is>
          <t>15.07.2021 22:45:00</t>
        </is>
      </c>
      <c r="B18819" t="n">
        <v>309.28</v>
      </c>
      <c r="C18819" t="n">
        <v>58.56</v>
      </c>
      <c r="D18819" t="n">
        <v>20.28</v>
      </c>
      <c r="E18819" t="n">
        <v>19.952</v>
      </c>
    </row>
    <row r="18820">
      <c r="A18820" t="inlineStr">
        <is>
          <t>15.07.2021 23:00:00</t>
        </is>
      </c>
      <c r="B18820" t="n">
        <v>313.68</v>
      </c>
      <c r="C18820" t="n">
        <v>59.36</v>
      </c>
      <c r="D18820" t="n">
        <v>19.872</v>
      </c>
      <c r="E18820" t="n">
        <v>19.788</v>
      </c>
    </row>
    <row r="18821">
      <c r="A18821" t="inlineStr">
        <is>
          <t>15.07.2021 23:15:00</t>
        </is>
      </c>
      <c r="B18821" t="n">
        <v>208.56</v>
      </c>
      <c r="C18821" t="n">
        <v>58.96</v>
      </c>
      <c r="D18821" t="n">
        <v>19.384</v>
      </c>
      <c r="E18821" t="n">
        <v>19.788</v>
      </c>
    </row>
    <row r="18822">
      <c r="A18822" t="inlineStr">
        <is>
          <t>15.07.2021 23:30:00</t>
        </is>
      </c>
      <c r="B18822" t="n">
        <v>242</v>
      </c>
      <c r="C18822" t="n">
        <v>58.16</v>
      </c>
      <c r="D18822" t="n">
        <v>19.056</v>
      </c>
      <c r="E18822" t="n">
        <v>19.872</v>
      </c>
    </row>
    <row r="18823">
      <c r="A18823" t="inlineStr">
        <is>
          <t>15.07.2021 23:45:00</t>
        </is>
      </c>
      <c r="B18823" t="n">
        <v>231.2</v>
      </c>
      <c r="C18823" t="n">
        <v>58.4</v>
      </c>
      <c r="D18823" t="n">
        <v>20.932</v>
      </c>
      <c r="E18823" t="n">
        <v>19.708</v>
      </c>
    </row>
    <row r="18824">
      <c r="A18824" t="inlineStr">
        <is>
          <t>16.07.2021 00:00:00</t>
        </is>
      </c>
      <c r="B18824" t="n">
        <v>217.92</v>
      </c>
      <c r="C18824" t="n">
        <v>58.24</v>
      </c>
      <c r="D18824" t="n">
        <v>21.664</v>
      </c>
      <c r="E18824" t="n">
        <v>19.708</v>
      </c>
    </row>
    <row r="18825">
      <c r="A18825" t="inlineStr">
        <is>
          <t>16.07.2021 00:15:00</t>
        </is>
      </c>
      <c r="B18825" t="n">
        <v>224.72</v>
      </c>
      <c r="C18825" t="n">
        <v>58.32</v>
      </c>
      <c r="D18825" t="n">
        <v>18</v>
      </c>
      <c r="E18825" t="n">
        <v>19.788</v>
      </c>
    </row>
    <row r="18826">
      <c r="A18826" t="inlineStr">
        <is>
          <t>16.07.2021 00:30:00</t>
        </is>
      </c>
      <c r="B18826" t="n">
        <v>235.44</v>
      </c>
      <c r="C18826" t="n">
        <v>58.56</v>
      </c>
      <c r="D18826" t="n">
        <v>17.428</v>
      </c>
      <c r="E18826" t="n">
        <v>19.628</v>
      </c>
    </row>
    <row r="18827">
      <c r="A18827" t="inlineStr">
        <is>
          <t>16.07.2021 00:45:00</t>
        </is>
      </c>
      <c r="B18827" t="n">
        <v>233.36</v>
      </c>
      <c r="C18827" t="n">
        <v>58.08</v>
      </c>
      <c r="D18827" t="n">
        <v>17.672</v>
      </c>
      <c r="E18827" t="n">
        <v>19.708</v>
      </c>
    </row>
    <row r="18828">
      <c r="A18828" t="inlineStr">
        <is>
          <t>16.07.2021 01:00:00</t>
        </is>
      </c>
      <c r="B18828" t="n">
        <v>209.36</v>
      </c>
      <c r="C18828" t="n">
        <v>57.76</v>
      </c>
      <c r="D18828" t="n">
        <v>18.16</v>
      </c>
      <c r="E18828" t="n">
        <v>19.708</v>
      </c>
    </row>
    <row r="18829">
      <c r="A18829" t="inlineStr">
        <is>
          <t>16.07.2021 01:15:00</t>
        </is>
      </c>
      <c r="B18829" t="n">
        <v>237.36</v>
      </c>
      <c r="C18829" t="n">
        <v>57.76</v>
      </c>
      <c r="D18829" t="n">
        <v>18.08</v>
      </c>
      <c r="E18829" t="n">
        <v>19.788</v>
      </c>
    </row>
    <row r="18830">
      <c r="A18830" t="inlineStr">
        <is>
          <t>16.07.2021 01:30:00</t>
        </is>
      </c>
      <c r="B18830" t="n">
        <v>231.84</v>
      </c>
      <c r="C18830" t="n">
        <v>57.84</v>
      </c>
      <c r="D18830" t="n">
        <v>19.056</v>
      </c>
      <c r="E18830" t="n">
        <v>19.708</v>
      </c>
    </row>
    <row r="18831">
      <c r="A18831" t="inlineStr">
        <is>
          <t>16.07.2021 01:45:00</t>
        </is>
      </c>
      <c r="B18831" t="n">
        <v>207.52</v>
      </c>
      <c r="C18831" t="n">
        <v>59.04</v>
      </c>
      <c r="D18831" t="n">
        <v>20.684</v>
      </c>
      <c r="E18831" t="n">
        <v>19.708</v>
      </c>
    </row>
    <row r="18832">
      <c r="A18832" t="inlineStr">
        <is>
          <t>16.07.2021 02:00:00</t>
        </is>
      </c>
      <c r="B18832" t="n">
        <v>231.04</v>
      </c>
      <c r="C18832" t="n">
        <v>61.36</v>
      </c>
      <c r="D18832" t="n">
        <v>20.932</v>
      </c>
      <c r="E18832" t="n">
        <v>19.628</v>
      </c>
    </row>
    <row r="18833">
      <c r="A18833" t="inlineStr">
        <is>
          <t>16.07.2021 02:15:00</t>
        </is>
      </c>
      <c r="B18833" t="n">
        <v>238.56</v>
      </c>
      <c r="C18833" t="n">
        <v>57.76</v>
      </c>
      <c r="D18833" t="n">
        <v>20.44</v>
      </c>
      <c r="E18833" t="n">
        <v>19.464</v>
      </c>
    </row>
    <row r="18834">
      <c r="A18834" t="inlineStr">
        <is>
          <t>16.07.2021 02:30:00</t>
        </is>
      </c>
      <c r="B18834" t="n">
        <v>205.04</v>
      </c>
      <c r="C18834" t="n">
        <v>57.84</v>
      </c>
      <c r="D18834" t="n">
        <v>20.848</v>
      </c>
      <c r="E18834" t="n">
        <v>19.544</v>
      </c>
    </row>
    <row r="18835">
      <c r="A18835" t="inlineStr">
        <is>
          <t>16.07.2021 02:45:00</t>
        </is>
      </c>
      <c r="B18835" t="n">
        <v>229.04</v>
      </c>
      <c r="C18835" t="n">
        <v>57.6</v>
      </c>
      <c r="D18835" t="n">
        <v>20.36</v>
      </c>
      <c r="E18835" t="n">
        <v>19.464</v>
      </c>
    </row>
    <row r="18836">
      <c r="A18836" t="inlineStr">
        <is>
          <t>16.07.2021 03:00:00</t>
        </is>
      </c>
      <c r="B18836" t="n">
        <v>230.64</v>
      </c>
      <c r="C18836" t="n">
        <v>57.44</v>
      </c>
      <c r="D18836" t="n">
        <v>21.092</v>
      </c>
      <c r="E18836" t="n">
        <v>19.464</v>
      </c>
    </row>
    <row r="18837">
      <c r="A18837" t="inlineStr">
        <is>
          <t>16.07.2021 03:15:00</t>
        </is>
      </c>
      <c r="B18837" t="n">
        <v>212.56</v>
      </c>
      <c r="C18837" t="n">
        <v>57.52</v>
      </c>
      <c r="D18837" t="n">
        <v>20.44</v>
      </c>
      <c r="E18837" t="n">
        <v>20.036</v>
      </c>
    </row>
    <row r="18838">
      <c r="A18838" t="inlineStr">
        <is>
          <t>16.07.2021 03:30:00</t>
        </is>
      </c>
      <c r="B18838" t="n">
        <v>226</v>
      </c>
      <c r="C18838" t="n">
        <v>58.08</v>
      </c>
      <c r="D18838" t="n">
        <v>20.684</v>
      </c>
      <c r="E18838" t="n">
        <v>19.464</v>
      </c>
    </row>
    <row r="18839">
      <c r="A18839" t="inlineStr">
        <is>
          <t>16.07.2021 03:45:00</t>
        </is>
      </c>
      <c r="B18839" t="n">
        <v>232</v>
      </c>
      <c r="C18839" t="n">
        <v>57.36</v>
      </c>
      <c r="D18839" t="n">
        <v>21.176</v>
      </c>
      <c r="E18839" t="n">
        <v>19.544</v>
      </c>
    </row>
    <row r="18840">
      <c r="A18840" t="inlineStr">
        <is>
          <t>16.07.2021 04:00:00</t>
        </is>
      </c>
      <c r="B18840" t="n">
        <v>206.4</v>
      </c>
      <c r="C18840" t="n">
        <v>57.28</v>
      </c>
      <c r="D18840" t="n">
        <v>21.012</v>
      </c>
      <c r="E18840" t="n">
        <v>19.872</v>
      </c>
    </row>
    <row r="18841">
      <c r="A18841" t="inlineStr">
        <is>
          <t>16.07.2021 04:15:00</t>
        </is>
      </c>
      <c r="B18841" t="n">
        <v>238.16</v>
      </c>
      <c r="C18841" t="n">
        <v>57.2</v>
      </c>
      <c r="D18841" t="n">
        <v>20.848</v>
      </c>
      <c r="E18841" t="n">
        <v>19.788</v>
      </c>
    </row>
    <row r="18842">
      <c r="A18842" t="inlineStr">
        <is>
          <t>16.07.2021 04:30:00</t>
        </is>
      </c>
      <c r="B18842" t="n">
        <v>214.48</v>
      </c>
      <c r="C18842" t="n">
        <v>57.52</v>
      </c>
      <c r="D18842" t="n">
        <v>22.884</v>
      </c>
      <c r="E18842" t="n">
        <v>19.464</v>
      </c>
    </row>
    <row r="18843">
      <c r="A18843" t="inlineStr">
        <is>
          <t>16.07.2021 04:45:00</t>
        </is>
      </c>
      <c r="B18843" t="n">
        <v>226.72</v>
      </c>
      <c r="C18843" t="n">
        <v>57.36</v>
      </c>
      <c r="D18843" t="n">
        <v>22.152</v>
      </c>
      <c r="E18843" t="n">
        <v>19.464</v>
      </c>
    </row>
    <row r="18844">
      <c r="A18844" t="inlineStr">
        <is>
          <t>16.07.2021 05:00:00</t>
        </is>
      </c>
      <c r="B18844" t="n">
        <v>222.16</v>
      </c>
      <c r="C18844" t="n">
        <v>57.12</v>
      </c>
      <c r="D18844" t="n">
        <v>21.012</v>
      </c>
      <c r="E18844" t="n">
        <v>19.544</v>
      </c>
    </row>
    <row r="18845">
      <c r="A18845" t="inlineStr">
        <is>
          <t>16.07.2021 05:15:00</t>
        </is>
      </c>
      <c r="B18845" t="n">
        <v>217.68</v>
      </c>
      <c r="C18845" t="n">
        <v>57.2</v>
      </c>
      <c r="D18845" t="n">
        <v>20.932</v>
      </c>
      <c r="E18845" t="n">
        <v>19.464</v>
      </c>
    </row>
    <row r="18846">
      <c r="A18846" t="inlineStr">
        <is>
          <t>16.07.2021 05:30:00</t>
        </is>
      </c>
      <c r="B18846" t="n">
        <v>229.36</v>
      </c>
      <c r="C18846" t="n">
        <v>57.2</v>
      </c>
      <c r="D18846" t="n">
        <v>20.604</v>
      </c>
      <c r="E18846" t="n">
        <v>19.708</v>
      </c>
    </row>
    <row r="18847">
      <c r="A18847" t="inlineStr">
        <is>
          <t>16.07.2021 05:45:00</t>
        </is>
      </c>
      <c r="B18847" t="n">
        <v>205.2</v>
      </c>
      <c r="C18847" t="n">
        <v>61.36</v>
      </c>
      <c r="D18847" t="n">
        <v>21.5</v>
      </c>
      <c r="E18847" t="n">
        <v>20.036</v>
      </c>
    </row>
    <row r="18848">
      <c r="A18848" t="inlineStr">
        <is>
          <t>16.07.2021 06:00:00</t>
        </is>
      </c>
      <c r="B18848" t="n">
        <v>229.12</v>
      </c>
      <c r="C18848" t="n">
        <v>57.04</v>
      </c>
      <c r="D18848" t="n">
        <v>19.544</v>
      </c>
      <c r="E18848" t="n">
        <v>1.956</v>
      </c>
    </row>
    <row r="18849">
      <c r="A18849" t="inlineStr">
        <is>
          <t>16.07.2021 06:15:00</t>
        </is>
      </c>
      <c r="B18849" t="n">
        <v>239.12</v>
      </c>
      <c r="C18849" t="n">
        <v>58.24</v>
      </c>
      <c r="D18849" t="n">
        <v>16.776</v>
      </c>
      <c r="E18849" t="n">
        <v>1.792</v>
      </c>
    </row>
    <row r="18850">
      <c r="A18850" t="inlineStr">
        <is>
          <t>16.07.2021 06:30:00</t>
        </is>
      </c>
      <c r="B18850" t="n">
        <v>346.16</v>
      </c>
      <c r="C18850" t="n">
        <v>55.68</v>
      </c>
      <c r="D18850" t="n">
        <v>14.332</v>
      </c>
      <c r="E18850" t="n">
        <v>1.872</v>
      </c>
    </row>
    <row r="18851">
      <c r="A18851" t="inlineStr">
        <is>
          <t>16.07.2021 06:45:00</t>
        </is>
      </c>
      <c r="B18851" t="n">
        <v>360.48</v>
      </c>
      <c r="C18851" t="n">
        <v>54.72</v>
      </c>
      <c r="D18851" t="n">
        <v>13.844</v>
      </c>
      <c r="E18851" t="n">
        <v>1.872</v>
      </c>
    </row>
    <row r="18852">
      <c r="A18852" t="inlineStr">
        <is>
          <t>16.07.2021 07:00:00</t>
        </is>
      </c>
      <c r="B18852" t="n">
        <v>336.96</v>
      </c>
      <c r="C18852" t="n">
        <v>55.44</v>
      </c>
      <c r="D18852" t="n">
        <v>14.008</v>
      </c>
      <c r="E18852" t="n">
        <v>1.872</v>
      </c>
    </row>
    <row r="18853">
      <c r="A18853" t="inlineStr">
        <is>
          <t>16.07.2021 07:15:00</t>
        </is>
      </c>
      <c r="B18853" t="n">
        <v>394.08</v>
      </c>
      <c r="C18853" t="n">
        <v>55.6</v>
      </c>
      <c r="D18853" t="n">
        <v>14.984</v>
      </c>
      <c r="E18853" t="n">
        <v>1.872</v>
      </c>
    </row>
    <row r="18854">
      <c r="A18854" t="inlineStr">
        <is>
          <t>16.07.2021 07:30:00</t>
        </is>
      </c>
      <c r="B18854" t="n">
        <v>410.24</v>
      </c>
      <c r="C18854" t="n">
        <v>55.84</v>
      </c>
      <c r="D18854" t="n">
        <v>16.612</v>
      </c>
      <c r="E18854" t="n">
        <v>1.872</v>
      </c>
    </row>
    <row r="18855">
      <c r="A18855" t="inlineStr">
        <is>
          <t>16.07.2021 07:45:00</t>
        </is>
      </c>
      <c r="B18855" t="n">
        <v>391.12</v>
      </c>
      <c r="C18855" t="n">
        <v>56.32</v>
      </c>
      <c r="D18855" t="n">
        <v>16.368</v>
      </c>
      <c r="E18855" t="n">
        <v>1.872</v>
      </c>
    </row>
    <row r="18856">
      <c r="A18856" t="inlineStr">
        <is>
          <t>16.07.2021 08:00:00</t>
        </is>
      </c>
      <c r="B18856" t="n">
        <v>419.92</v>
      </c>
      <c r="C18856" t="n">
        <v>55.44</v>
      </c>
      <c r="D18856" t="n">
        <v>14.66</v>
      </c>
      <c r="E18856" t="n">
        <v>1.956</v>
      </c>
    </row>
    <row r="18857">
      <c r="A18857" t="inlineStr">
        <is>
          <t>16.07.2021 08:15:00</t>
        </is>
      </c>
      <c r="B18857" t="n">
        <v>389.52</v>
      </c>
      <c r="C18857" t="n">
        <v>56.32</v>
      </c>
      <c r="D18857" t="n">
        <v>16.208</v>
      </c>
      <c r="E18857" t="n">
        <v>1.792</v>
      </c>
    </row>
    <row r="18858">
      <c r="A18858" t="inlineStr">
        <is>
          <t>16.07.2021 08:30:00</t>
        </is>
      </c>
      <c r="B18858" t="n">
        <v>424.88</v>
      </c>
      <c r="C18858" t="n">
        <v>55.92</v>
      </c>
      <c r="D18858" t="n">
        <v>26.876</v>
      </c>
      <c r="E18858" t="n">
        <v>1.872</v>
      </c>
    </row>
    <row r="18859">
      <c r="A18859" t="inlineStr">
        <is>
          <t>16.07.2021 08:45:00</t>
        </is>
      </c>
      <c r="B18859" t="n">
        <v>448.96</v>
      </c>
      <c r="C18859" t="n">
        <v>56.8</v>
      </c>
      <c r="D18859" t="n">
        <v>26.632</v>
      </c>
      <c r="E18859" t="n">
        <v>1.956</v>
      </c>
    </row>
    <row r="18860">
      <c r="A18860" t="inlineStr">
        <is>
          <t>16.07.2021 09:00:00</t>
        </is>
      </c>
      <c r="B18860" t="n">
        <v>422.24</v>
      </c>
      <c r="C18860" t="n">
        <v>57.84</v>
      </c>
      <c r="D18860" t="n">
        <v>26.304</v>
      </c>
      <c r="E18860" t="n">
        <v>1.872</v>
      </c>
    </row>
    <row r="18861">
      <c r="A18861" t="inlineStr">
        <is>
          <t>16.07.2021 09:15:00</t>
        </is>
      </c>
      <c r="B18861" t="n">
        <v>456.16</v>
      </c>
      <c r="C18861" t="n">
        <v>56.32</v>
      </c>
      <c r="D18861" t="n">
        <v>25.816</v>
      </c>
      <c r="E18861" t="n">
        <v>1.872</v>
      </c>
    </row>
    <row r="18862">
      <c r="A18862" t="inlineStr">
        <is>
          <t>16.07.2021 09:30:00</t>
        </is>
      </c>
      <c r="B18862" t="n">
        <v>455.52</v>
      </c>
      <c r="C18862" t="n">
        <v>56.16</v>
      </c>
      <c r="D18862" t="n">
        <v>21.908</v>
      </c>
      <c r="E18862" t="n">
        <v>1.872</v>
      </c>
    </row>
    <row r="18863">
      <c r="A18863" t="inlineStr">
        <is>
          <t>16.07.2021 09:45:00</t>
        </is>
      </c>
      <c r="B18863" t="n">
        <v>459.92</v>
      </c>
      <c r="C18863" t="n">
        <v>58.72</v>
      </c>
      <c r="D18863" t="n">
        <v>21.176</v>
      </c>
      <c r="E18863" t="n">
        <v>1.956</v>
      </c>
    </row>
    <row r="18864">
      <c r="A18864" t="inlineStr">
        <is>
          <t>16.07.2021 10:00:00</t>
        </is>
      </c>
      <c r="B18864" t="n">
        <v>472.16</v>
      </c>
      <c r="C18864" t="n">
        <v>57.2</v>
      </c>
      <c r="D18864" t="n">
        <v>21.58</v>
      </c>
      <c r="E18864" t="n">
        <v>1.956</v>
      </c>
    </row>
    <row r="18865">
      <c r="A18865" t="inlineStr">
        <is>
          <t>16.07.2021 10:15:00</t>
        </is>
      </c>
      <c r="B18865" t="n">
        <v>460.72</v>
      </c>
      <c r="C18865" t="n">
        <v>57.68</v>
      </c>
      <c r="D18865" t="n">
        <v>21.5</v>
      </c>
      <c r="E18865" t="n">
        <v>2.116</v>
      </c>
    </row>
    <row r="18866">
      <c r="A18866" t="inlineStr">
        <is>
          <t>16.07.2021 10:30:00</t>
        </is>
      </c>
      <c r="B18866" t="n">
        <v>509.04</v>
      </c>
      <c r="C18866" t="n">
        <v>56.88</v>
      </c>
      <c r="D18866" t="n">
        <v>24.024</v>
      </c>
      <c r="E18866" t="n">
        <v>6.188</v>
      </c>
    </row>
    <row r="18867">
      <c r="A18867" t="inlineStr">
        <is>
          <t>16.07.2021 10:45:00</t>
        </is>
      </c>
      <c r="B18867" t="n">
        <v>479.68</v>
      </c>
      <c r="C18867" t="n">
        <v>58</v>
      </c>
      <c r="D18867" t="n">
        <v>23.944</v>
      </c>
      <c r="E18867" t="n">
        <v>5.7</v>
      </c>
    </row>
    <row r="18868">
      <c r="A18868" t="inlineStr">
        <is>
          <t>16.07.2021 11:00:00</t>
        </is>
      </c>
      <c r="B18868" t="n">
        <v>492.64</v>
      </c>
      <c r="C18868" t="n">
        <v>57.6</v>
      </c>
      <c r="D18868" t="n">
        <v>24.512</v>
      </c>
      <c r="E18868" t="n">
        <v>3.748</v>
      </c>
    </row>
    <row r="18869">
      <c r="A18869" t="inlineStr">
        <is>
          <t>16.07.2021 11:15:00</t>
        </is>
      </c>
      <c r="B18869" t="n">
        <v>488</v>
      </c>
      <c r="C18869" t="n">
        <v>57.68</v>
      </c>
      <c r="D18869" t="n">
        <v>24.188</v>
      </c>
      <c r="E18869" t="n">
        <v>3.584</v>
      </c>
    </row>
    <row r="18870">
      <c r="A18870" t="inlineStr">
        <is>
          <t>16.07.2021 11:30:00</t>
        </is>
      </c>
      <c r="B18870" t="n">
        <v>461.36</v>
      </c>
      <c r="C18870" t="n">
        <v>61.68</v>
      </c>
      <c r="D18870" t="n">
        <v>24.92</v>
      </c>
      <c r="E18870" t="n">
        <v>4.48</v>
      </c>
    </row>
    <row r="18871">
      <c r="A18871" t="inlineStr">
        <is>
          <t>16.07.2021 11:45:00</t>
        </is>
      </c>
      <c r="B18871" t="n">
        <v>477.28</v>
      </c>
      <c r="C18871" t="n">
        <v>64.48</v>
      </c>
      <c r="D18871" t="n">
        <v>24.352</v>
      </c>
      <c r="E18871" t="n">
        <v>4.56</v>
      </c>
    </row>
    <row r="18872">
      <c r="A18872" t="inlineStr">
        <is>
          <t>16.07.2021 12:00:00</t>
        </is>
      </c>
      <c r="B18872" t="n">
        <v>489.28</v>
      </c>
      <c r="C18872" t="n">
        <v>61.6</v>
      </c>
      <c r="D18872" t="n">
        <v>25.164</v>
      </c>
      <c r="E18872" t="n">
        <v>4.888</v>
      </c>
    </row>
    <row r="18873">
      <c r="A18873" t="inlineStr">
        <is>
          <t>16.07.2021 12:15:00</t>
        </is>
      </c>
      <c r="B18873" t="n">
        <v>487.12</v>
      </c>
      <c r="C18873" t="n">
        <v>62.8</v>
      </c>
      <c r="D18873" t="n">
        <v>25.084</v>
      </c>
      <c r="E18873" t="n">
        <v>3.664</v>
      </c>
    </row>
    <row r="18874">
      <c r="A18874" t="inlineStr">
        <is>
          <t>16.07.2021 12:30:00</t>
        </is>
      </c>
      <c r="B18874" t="n">
        <v>486.8</v>
      </c>
      <c r="C18874" t="n">
        <v>62.72</v>
      </c>
      <c r="D18874" t="n">
        <v>24.268</v>
      </c>
      <c r="E18874" t="n">
        <v>3.584</v>
      </c>
    </row>
    <row r="18875">
      <c r="A18875" t="inlineStr">
        <is>
          <t>16.07.2021 12:45:00</t>
        </is>
      </c>
      <c r="B18875" t="n">
        <v>489.2</v>
      </c>
      <c r="C18875" t="n">
        <v>62.72</v>
      </c>
      <c r="D18875" t="n">
        <v>23.86</v>
      </c>
      <c r="E18875" t="n">
        <v>7.084</v>
      </c>
    </row>
    <row r="18876">
      <c r="A18876" t="inlineStr">
        <is>
          <t>16.07.2021 13:00:00</t>
        </is>
      </c>
      <c r="B18876" t="n">
        <v>491.84</v>
      </c>
      <c r="C18876" t="n">
        <v>62.32</v>
      </c>
      <c r="D18876" t="n">
        <v>24.188</v>
      </c>
      <c r="E18876" t="n">
        <v>7.492</v>
      </c>
    </row>
    <row r="18877">
      <c r="A18877" t="inlineStr">
        <is>
          <t>16.07.2021 13:15:00</t>
        </is>
      </c>
      <c r="B18877" t="n">
        <v>496</v>
      </c>
      <c r="C18877" t="n">
        <v>62.72</v>
      </c>
      <c r="D18877" t="n">
        <v>23.7</v>
      </c>
      <c r="E18877" t="n">
        <v>7.492</v>
      </c>
    </row>
    <row r="18878">
      <c r="A18878" t="inlineStr">
        <is>
          <t>16.07.2021 13:30:00</t>
        </is>
      </c>
      <c r="B18878" t="n">
        <v>487.6</v>
      </c>
      <c r="C18878" t="n">
        <v>63.36</v>
      </c>
      <c r="D18878" t="n">
        <v>23.128</v>
      </c>
      <c r="E18878" t="n">
        <v>3.5</v>
      </c>
    </row>
    <row r="18879">
      <c r="A18879" t="inlineStr">
        <is>
          <t>16.07.2021 13:45:00</t>
        </is>
      </c>
      <c r="B18879" t="n">
        <v>487.44</v>
      </c>
      <c r="C18879" t="n">
        <v>63.12</v>
      </c>
      <c r="D18879" t="n">
        <v>24.676</v>
      </c>
      <c r="E18879" t="n">
        <v>3.5</v>
      </c>
    </row>
    <row r="18880">
      <c r="A18880" t="inlineStr">
        <is>
          <t>16.07.2021 14:00:00</t>
        </is>
      </c>
      <c r="B18880" t="n">
        <v>498.64</v>
      </c>
      <c r="C18880" t="n">
        <v>62</v>
      </c>
      <c r="D18880" t="n">
        <v>23.78</v>
      </c>
      <c r="E18880" t="n">
        <v>3.584</v>
      </c>
    </row>
    <row r="18881">
      <c r="A18881" t="inlineStr">
        <is>
          <t>16.07.2021 14:15:00</t>
        </is>
      </c>
      <c r="B18881" t="n">
        <v>497.36</v>
      </c>
      <c r="C18881" t="n">
        <v>62.16</v>
      </c>
      <c r="D18881" t="n">
        <v>22.316</v>
      </c>
      <c r="E18881" t="n">
        <v>3.5</v>
      </c>
    </row>
    <row r="18882">
      <c r="A18882" t="inlineStr">
        <is>
          <t>16.07.2021 14:30:00</t>
        </is>
      </c>
      <c r="B18882" t="n">
        <v>485.6</v>
      </c>
      <c r="C18882" t="n">
        <v>62.16</v>
      </c>
      <c r="D18882" t="n">
        <v>21.092</v>
      </c>
      <c r="E18882" t="n">
        <v>3.584</v>
      </c>
    </row>
    <row r="18883">
      <c r="A18883" t="inlineStr">
        <is>
          <t>16.07.2021 14:45:00</t>
        </is>
      </c>
      <c r="B18883" t="n">
        <v>488</v>
      </c>
      <c r="C18883" t="n">
        <v>63.68</v>
      </c>
      <c r="D18883" t="n">
        <v>18.976</v>
      </c>
      <c r="E18883" t="n">
        <v>3.5</v>
      </c>
    </row>
    <row r="18884">
      <c r="A18884" t="inlineStr">
        <is>
          <t>16.07.2021 15:00:00</t>
        </is>
      </c>
      <c r="B18884" t="n">
        <v>492.88</v>
      </c>
      <c r="C18884" t="n">
        <v>63.04</v>
      </c>
      <c r="D18884" t="n">
        <v>22.476</v>
      </c>
      <c r="E18884" t="n">
        <v>3.42</v>
      </c>
    </row>
    <row r="18885">
      <c r="A18885" t="inlineStr">
        <is>
          <t>16.07.2021 15:15:00</t>
        </is>
      </c>
      <c r="B18885" t="n">
        <v>492.24</v>
      </c>
      <c r="C18885" t="n">
        <v>62</v>
      </c>
      <c r="D18885" t="n">
        <v>26.06</v>
      </c>
      <c r="E18885" t="n">
        <v>3.5</v>
      </c>
    </row>
    <row r="18886">
      <c r="A18886" t="inlineStr">
        <is>
          <t>16.07.2021 15:30:00</t>
        </is>
      </c>
      <c r="B18886" t="n">
        <v>489.52</v>
      </c>
      <c r="C18886" t="n">
        <v>62.24</v>
      </c>
      <c r="D18886" t="n">
        <v>26.144</v>
      </c>
      <c r="E18886" t="n">
        <v>3.748</v>
      </c>
    </row>
    <row r="18887">
      <c r="A18887" t="inlineStr">
        <is>
          <t>16.07.2021 15:45:00</t>
        </is>
      </c>
      <c r="B18887" t="n">
        <v>495.28</v>
      </c>
      <c r="C18887" t="n">
        <v>61.84</v>
      </c>
      <c r="D18887" t="n">
        <v>27.852</v>
      </c>
      <c r="E18887" t="n">
        <v>3.992</v>
      </c>
    </row>
    <row r="18888">
      <c r="A18888" t="inlineStr">
        <is>
          <t>16.07.2021 16:00:00</t>
        </is>
      </c>
      <c r="B18888" t="n">
        <v>492.56</v>
      </c>
      <c r="C18888" t="n">
        <v>61.76</v>
      </c>
      <c r="D18888" t="n">
        <v>28.584</v>
      </c>
      <c r="E18888" t="n">
        <v>3.908</v>
      </c>
    </row>
    <row r="18889">
      <c r="A18889" t="inlineStr">
        <is>
          <t>16.07.2021 16:15:00</t>
        </is>
      </c>
      <c r="B18889" t="n">
        <v>482.08</v>
      </c>
      <c r="C18889" t="n">
        <v>61.76</v>
      </c>
      <c r="D18889" t="n">
        <v>19.788</v>
      </c>
      <c r="E18889" t="n">
        <v>3.908</v>
      </c>
    </row>
    <row r="18890">
      <c r="A18890" t="inlineStr">
        <is>
          <t>16.07.2021 16:30:00</t>
        </is>
      </c>
      <c r="B18890" t="n">
        <v>471.52</v>
      </c>
      <c r="C18890" t="n">
        <v>61.52</v>
      </c>
      <c r="D18890" t="n">
        <v>13.844</v>
      </c>
      <c r="E18890" t="n">
        <v>3.908</v>
      </c>
    </row>
    <row r="18891">
      <c r="A18891" t="inlineStr">
        <is>
          <t>16.07.2021 16:45:00</t>
        </is>
      </c>
      <c r="B18891" t="n">
        <v>480.48</v>
      </c>
      <c r="C18891" t="n">
        <v>63.44</v>
      </c>
      <c r="D18891" t="n">
        <v>13.436</v>
      </c>
      <c r="E18891" t="n">
        <v>3.908</v>
      </c>
    </row>
    <row r="18892">
      <c r="A18892" t="inlineStr">
        <is>
          <t>16.07.2021 17:00:00</t>
        </is>
      </c>
      <c r="B18892" t="n">
        <v>490.64</v>
      </c>
      <c r="C18892" t="n">
        <v>65.84</v>
      </c>
      <c r="D18892" t="n">
        <v>13.276</v>
      </c>
      <c r="E18892" t="n">
        <v>3.748</v>
      </c>
    </row>
    <row r="18893">
      <c r="A18893" t="inlineStr">
        <is>
          <t>16.07.2021 17:15:00</t>
        </is>
      </c>
      <c r="B18893" t="n">
        <v>483.04</v>
      </c>
      <c r="C18893" t="n">
        <v>61.28</v>
      </c>
      <c r="D18893" t="n">
        <v>13.928</v>
      </c>
      <c r="E18893" t="n">
        <v>4.48</v>
      </c>
    </row>
    <row r="18894">
      <c r="A18894" t="inlineStr">
        <is>
          <t>16.07.2021 17:30:00</t>
        </is>
      </c>
      <c r="B18894" t="n">
        <v>482.72</v>
      </c>
      <c r="C18894" t="n">
        <v>60.4</v>
      </c>
      <c r="D18894" t="n">
        <v>13.356</v>
      </c>
      <c r="E18894" t="n">
        <v>4.48</v>
      </c>
    </row>
    <row r="18895">
      <c r="A18895" t="inlineStr">
        <is>
          <t>16.07.2021 17:45:00</t>
        </is>
      </c>
      <c r="B18895" t="n">
        <v>477.6</v>
      </c>
      <c r="C18895" t="n">
        <v>60.08</v>
      </c>
      <c r="D18895" t="n">
        <v>13.032</v>
      </c>
      <c r="E18895" t="n">
        <v>4.396</v>
      </c>
    </row>
    <row r="18896">
      <c r="A18896" t="inlineStr">
        <is>
          <t>16.07.2021 18:00:00</t>
        </is>
      </c>
      <c r="B18896" t="n">
        <v>482.96</v>
      </c>
      <c r="C18896" t="n">
        <v>60.48</v>
      </c>
      <c r="D18896" t="n">
        <v>12.948</v>
      </c>
      <c r="E18896" t="n">
        <v>4.48</v>
      </c>
    </row>
    <row r="18897">
      <c r="A18897" t="inlineStr">
        <is>
          <t>16.07.2021 18:15:00</t>
        </is>
      </c>
      <c r="B18897" t="n">
        <v>440</v>
      </c>
      <c r="C18897" t="n">
        <v>63.6</v>
      </c>
      <c r="D18897" t="n">
        <v>13.764</v>
      </c>
      <c r="E18897" t="n">
        <v>4.396</v>
      </c>
    </row>
    <row r="18898">
      <c r="A18898" t="inlineStr">
        <is>
          <t>16.07.2021 18:30:00</t>
        </is>
      </c>
      <c r="B18898" t="n">
        <v>441.04</v>
      </c>
      <c r="C18898" t="n">
        <v>62</v>
      </c>
      <c r="D18898" t="n">
        <v>13.52</v>
      </c>
      <c r="E18898" t="n">
        <v>4.396</v>
      </c>
    </row>
    <row r="18899">
      <c r="A18899" t="inlineStr">
        <is>
          <t>16.07.2021 18:45:00</t>
        </is>
      </c>
      <c r="B18899" t="n">
        <v>436.72</v>
      </c>
      <c r="C18899" t="n">
        <v>60.72</v>
      </c>
      <c r="D18899" t="n">
        <v>13.276</v>
      </c>
      <c r="E18899" t="n">
        <v>4.396</v>
      </c>
    </row>
    <row r="18900">
      <c r="A18900" t="inlineStr">
        <is>
          <t>16.07.2021 19:00:00</t>
        </is>
      </c>
      <c r="B18900" t="n">
        <v>368.48</v>
      </c>
      <c r="C18900" t="n">
        <v>61.2</v>
      </c>
      <c r="D18900" t="n">
        <v>12.948</v>
      </c>
      <c r="E18900" t="n">
        <v>4.396</v>
      </c>
    </row>
    <row r="18901">
      <c r="A18901" t="inlineStr">
        <is>
          <t>16.07.2021 19:15:00</t>
        </is>
      </c>
      <c r="B18901" t="n">
        <v>318.08</v>
      </c>
      <c r="C18901" t="n">
        <v>61.68</v>
      </c>
      <c r="D18901" t="n">
        <v>12.704</v>
      </c>
      <c r="E18901" t="n">
        <v>4.316</v>
      </c>
    </row>
    <row r="18902">
      <c r="A18902" t="inlineStr">
        <is>
          <t>16.07.2021 19:30:00</t>
        </is>
      </c>
      <c r="B18902" t="n">
        <v>322.32</v>
      </c>
      <c r="C18902" t="n">
        <v>61.84</v>
      </c>
      <c r="D18902" t="n">
        <v>12.296</v>
      </c>
      <c r="E18902" t="n">
        <v>4.316</v>
      </c>
    </row>
    <row r="18903">
      <c r="A18903" t="inlineStr">
        <is>
          <t>16.07.2021 19:45:00</t>
        </is>
      </c>
      <c r="B18903" t="n">
        <v>333.44</v>
      </c>
      <c r="C18903" t="n">
        <v>62</v>
      </c>
      <c r="D18903" t="n">
        <v>11.564</v>
      </c>
      <c r="E18903" t="n">
        <v>4.396</v>
      </c>
    </row>
    <row r="18904">
      <c r="A18904" t="inlineStr">
        <is>
          <t>16.07.2021 20:00:00</t>
        </is>
      </c>
      <c r="B18904" t="n">
        <v>333.68</v>
      </c>
      <c r="C18904" t="n">
        <v>62</v>
      </c>
      <c r="D18904" t="n">
        <v>11.156</v>
      </c>
      <c r="E18904" t="n">
        <v>4.396</v>
      </c>
    </row>
    <row r="18905">
      <c r="A18905" t="inlineStr">
        <is>
          <t>16.07.2021 20:15:00</t>
        </is>
      </c>
      <c r="B18905" t="n">
        <v>322.32</v>
      </c>
      <c r="C18905" t="n">
        <v>62.8</v>
      </c>
      <c r="D18905" t="n">
        <v>11.24</v>
      </c>
      <c r="E18905" t="n">
        <v>4.316</v>
      </c>
    </row>
    <row r="18906">
      <c r="A18906" t="inlineStr">
        <is>
          <t>16.07.2021 20:30:00</t>
        </is>
      </c>
      <c r="B18906" t="n">
        <v>324.48</v>
      </c>
      <c r="C18906" t="n">
        <v>62.48</v>
      </c>
      <c r="D18906" t="n">
        <v>11.972</v>
      </c>
      <c r="E18906" t="n">
        <v>4.396</v>
      </c>
    </row>
    <row r="18907">
      <c r="A18907" t="inlineStr">
        <is>
          <t>16.07.2021 20:45:00</t>
        </is>
      </c>
      <c r="B18907" t="n">
        <v>318.24</v>
      </c>
      <c r="C18907" t="n">
        <v>62.88</v>
      </c>
      <c r="D18907" t="n">
        <v>11.24</v>
      </c>
      <c r="E18907" t="n">
        <v>4.316</v>
      </c>
    </row>
    <row r="18908">
      <c r="A18908" t="inlineStr">
        <is>
          <t>16.07.2021 21:00:00</t>
        </is>
      </c>
      <c r="B18908" t="n">
        <v>315.28</v>
      </c>
      <c r="C18908" t="n">
        <v>63.36</v>
      </c>
      <c r="D18908" t="n">
        <v>11.892</v>
      </c>
      <c r="E18908" t="n">
        <v>4.316</v>
      </c>
    </row>
    <row r="18909">
      <c r="A18909" t="inlineStr">
        <is>
          <t>16.07.2021 21:15:00</t>
        </is>
      </c>
      <c r="B18909" t="n">
        <v>315.2</v>
      </c>
      <c r="C18909" t="n">
        <v>64.16</v>
      </c>
      <c r="D18909" t="n">
        <v>11.32</v>
      </c>
      <c r="E18909" t="n">
        <v>4.316</v>
      </c>
    </row>
    <row r="18910">
      <c r="A18910" t="inlineStr">
        <is>
          <t>16.07.2021 21:30:00</t>
        </is>
      </c>
      <c r="B18910" t="n">
        <v>324.8</v>
      </c>
      <c r="C18910" t="n">
        <v>64.48</v>
      </c>
      <c r="D18910" t="n">
        <v>13.276</v>
      </c>
      <c r="E18910" t="n">
        <v>4.236</v>
      </c>
    </row>
    <row r="18911">
      <c r="A18911" t="inlineStr">
        <is>
          <t>16.07.2021 21:45:00</t>
        </is>
      </c>
      <c r="B18911" t="n">
        <v>318.88</v>
      </c>
      <c r="C18911" t="n">
        <v>64.16</v>
      </c>
      <c r="D18911" t="n">
        <v>14.088</v>
      </c>
      <c r="E18911" t="n">
        <v>4.236</v>
      </c>
    </row>
    <row r="18912">
      <c r="A18912" t="inlineStr">
        <is>
          <t>16.07.2021 22:00:00</t>
        </is>
      </c>
      <c r="B18912" t="n">
        <v>314.48</v>
      </c>
      <c r="C18912" t="n">
        <v>68.64</v>
      </c>
      <c r="D18912" t="n">
        <v>17.348</v>
      </c>
      <c r="E18912" t="n">
        <v>17.264</v>
      </c>
    </row>
    <row r="18913">
      <c r="A18913" t="inlineStr">
        <is>
          <t>16.07.2021 22:15:00</t>
        </is>
      </c>
      <c r="B18913" t="n">
        <v>322.88</v>
      </c>
      <c r="C18913" t="n">
        <v>63.44</v>
      </c>
      <c r="D18913" t="n">
        <v>21.5</v>
      </c>
      <c r="E18913" t="n">
        <v>22.56</v>
      </c>
    </row>
    <row r="18914">
      <c r="A18914" t="inlineStr">
        <is>
          <t>16.07.2021 22:30:00</t>
        </is>
      </c>
      <c r="B18914" t="n">
        <v>317.84</v>
      </c>
      <c r="C18914" t="n">
        <v>63.28</v>
      </c>
      <c r="D18914" t="n">
        <v>21.176</v>
      </c>
      <c r="E18914" t="n">
        <v>22.316</v>
      </c>
    </row>
    <row r="18915">
      <c r="A18915" t="inlineStr">
        <is>
          <t>16.07.2021 22:45:00</t>
        </is>
      </c>
      <c r="B18915" t="n">
        <v>303.36</v>
      </c>
      <c r="C18915" t="n">
        <v>62.96</v>
      </c>
      <c r="D18915" t="n">
        <v>19.788</v>
      </c>
      <c r="E18915" t="n">
        <v>22.152</v>
      </c>
    </row>
    <row r="18916">
      <c r="A18916" t="inlineStr">
        <is>
          <t>16.07.2021 23:00:00</t>
        </is>
      </c>
      <c r="B18916" t="n">
        <v>291.76</v>
      </c>
      <c r="C18916" t="n">
        <v>63.12</v>
      </c>
      <c r="D18916" t="n">
        <v>18.568</v>
      </c>
      <c r="E18916" t="n">
        <v>21.988</v>
      </c>
    </row>
    <row r="18917">
      <c r="A18917" t="inlineStr">
        <is>
          <t>16.07.2021 23:15:00</t>
        </is>
      </c>
      <c r="B18917" t="n">
        <v>216.08</v>
      </c>
      <c r="C18917" t="n">
        <v>63.52</v>
      </c>
      <c r="D18917" t="n">
        <v>18</v>
      </c>
      <c r="E18917" t="n">
        <v>21.664</v>
      </c>
    </row>
    <row r="18918">
      <c r="A18918" t="inlineStr">
        <is>
          <t>16.07.2021 23:30:00</t>
        </is>
      </c>
      <c r="B18918" t="n">
        <v>254.24</v>
      </c>
      <c r="C18918" t="n">
        <v>63.2</v>
      </c>
      <c r="D18918" t="n">
        <v>18.08</v>
      </c>
      <c r="E18918" t="n">
        <v>21.58</v>
      </c>
    </row>
    <row r="18919">
      <c r="A18919" t="inlineStr">
        <is>
          <t>16.07.2021 23:45:00</t>
        </is>
      </c>
      <c r="B18919" t="n">
        <v>224.96</v>
      </c>
      <c r="C18919" t="n">
        <v>62.88</v>
      </c>
      <c r="D18919" t="n">
        <v>18.568</v>
      </c>
      <c r="E18919" t="n">
        <v>21.664</v>
      </c>
    </row>
    <row r="18920">
      <c r="A18920" t="inlineStr">
        <is>
          <t>17.07.2021 00:00:00</t>
        </is>
      </c>
      <c r="B18920" t="n">
        <v>220.08</v>
      </c>
      <c r="C18920" t="n">
        <v>63.04</v>
      </c>
      <c r="D18920" t="n">
        <v>23.292</v>
      </c>
      <c r="E18920" t="n">
        <v>21.664</v>
      </c>
    </row>
    <row r="18921">
      <c r="A18921" t="inlineStr">
        <is>
          <t>17.07.2021 00:15:00</t>
        </is>
      </c>
      <c r="B18921" t="n">
        <v>238.72</v>
      </c>
      <c r="C18921" t="n">
        <v>62.96</v>
      </c>
      <c r="D18921" t="n">
        <v>24.268</v>
      </c>
      <c r="E18921" t="n">
        <v>21.744</v>
      </c>
    </row>
    <row r="18922">
      <c r="A18922" t="inlineStr">
        <is>
          <t>17.07.2021 00:30:00</t>
        </is>
      </c>
      <c r="B18922" t="n">
        <v>242.56</v>
      </c>
      <c r="C18922" t="n">
        <v>62.88</v>
      </c>
      <c r="D18922" t="n">
        <v>25.328</v>
      </c>
      <c r="E18922" t="n">
        <v>21.58</v>
      </c>
    </row>
    <row r="18923">
      <c r="A18923" t="inlineStr">
        <is>
          <t>17.07.2021 00:45:00</t>
        </is>
      </c>
      <c r="B18923" t="n">
        <v>211.76</v>
      </c>
      <c r="C18923" t="n">
        <v>62.48</v>
      </c>
      <c r="D18923" t="n">
        <v>24.676</v>
      </c>
      <c r="E18923" t="n">
        <v>21.58</v>
      </c>
    </row>
    <row r="18924">
      <c r="A18924" t="inlineStr">
        <is>
          <t>17.07.2021 01:00:00</t>
        </is>
      </c>
      <c r="B18924" t="n">
        <v>244.64</v>
      </c>
      <c r="C18924" t="n">
        <v>62.48</v>
      </c>
      <c r="D18924" t="n">
        <v>24.432</v>
      </c>
      <c r="E18924" t="n">
        <v>20.932</v>
      </c>
    </row>
    <row r="18925">
      <c r="A18925" t="inlineStr">
        <is>
          <t>17.07.2021 01:15:00</t>
        </is>
      </c>
      <c r="B18925" t="n">
        <v>229.84</v>
      </c>
      <c r="C18925" t="n">
        <v>63.84</v>
      </c>
      <c r="D18925" t="n">
        <v>23.944</v>
      </c>
      <c r="E18925" t="n">
        <v>20.196</v>
      </c>
    </row>
    <row r="18926">
      <c r="A18926" t="inlineStr">
        <is>
          <t>17.07.2021 01:30:00</t>
        </is>
      </c>
      <c r="B18926" t="n">
        <v>217.68</v>
      </c>
      <c r="C18926" t="n">
        <v>65.36</v>
      </c>
      <c r="D18926" t="n">
        <v>24.024</v>
      </c>
      <c r="E18926" t="n">
        <v>20.196</v>
      </c>
    </row>
    <row r="18927">
      <c r="A18927" t="inlineStr">
        <is>
          <t>17.07.2021 01:45:00</t>
        </is>
      </c>
      <c r="B18927" t="n">
        <v>238.32</v>
      </c>
      <c r="C18927" t="n">
        <v>62.56</v>
      </c>
      <c r="D18927" t="n">
        <v>23.616</v>
      </c>
      <c r="E18927" t="n">
        <v>20.116</v>
      </c>
    </row>
    <row r="18928">
      <c r="A18928" t="inlineStr">
        <is>
          <t>17.07.2021 02:00:00</t>
        </is>
      </c>
      <c r="B18928" t="n">
        <v>230.08</v>
      </c>
      <c r="C18928" t="n">
        <v>62.64</v>
      </c>
      <c r="D18928" t="n">
        <v>24.268</v>
      </c>
      <c r="E18928" t="n">
        <v>20.036</v>
      </c>
    </row>
    <row r="18929">
      <c r="A18929" t="inlineStr">
        <is>
          <t>17.07.2021 02:15:00</t>
        </is>
      </c>
      <c r="B18929" t="n">
        <v>217.2</v>
      </c>
      <c r="C18929" t="n">
        <v>62.24</v>
      </c>
      <c r="D18929" t="n">
        <v>21.012</v>
      </c>
      <c r="E18929" t="n">
        <v>20.116</v>
      </c>
    </row>
    <row r="18930">
      <c r="A18930" t="inlineStr">
        <is>
          <t>17.07.2021 02:30:00</t>
        </is>
      </c>
      <c r="B18930" t="n">
        <v>234.8</v>
      </c>
      <c r="C18930" t="n">
        <v>62.72</v>
      </c>
      <c r="D18930" t="n">
        <v>20.932</v>
      </c>
      <c r="E18930" t="n">
        <v>20.196</v>
      </c>
    </row>
    <row r="18931">
      <c r="A18931" t="inlineStr">
        <is>
          <t>17.07.2021 02:45:00</t>
        </is>
      </c>
      <c r="B18931" t="n">
        <v>215.12</v>
      </c>
      <c r="C18931" t="n">
        <v>62.24</v>
      </c>
      <c r="D18931" t="n">
        <v>22.476</v>
      </c>
      <c r="E18931" t="n">
        <v>20.196</v>
      </c>
    </row>
    <row r="18932">
      <c r="A18932" t="inlineStr">
        <is>
          <t>17.07.2021 03:00:00</t>
        </is>
      </c>
      <c r="B18932" t="n">
        <v>221.12</v>
      </c>
      <c r="C18932" t="n">
        <v>61.12</v>
      </c>
      <c r="D18932" t="n">
        <v>26.06</v>
      </c>
      <c r="E18932" t="n">
        <v>20.116</v>
      </c>
    </row>
    <row r="18933">
      <c r="A18933" t="inlineStr">
        <is>
          <t>17.07.2021 03:15:00</t>
        </is>
      </c>
      <c r="B18933" t="n">
        <v>243.68</v>
      </c>
      <c r="C18933" t="n">
        <v>57.52</v>
      </c>
      <c r="D18933" t="n">
        <v>26.06</v>
      </c>
      <c r="E18933" t="n">
        <v>20.36</v>
      </c>
    </row>
    <row r="18934">
      <c r="A18934" t="inlineStr">
        <is>
          <t>17.07.2021 03:30:00</t>
        </is>
      </c>
      <c r="B18934" t="n">
        <v>215.6</v>
      </c>
      <c r="C18934" t="n">
        <v>57.36</v>
      </c>
      <c r="D18934" t="n">
        <v>25.98</v>
      </c>
      <c r="E18934" t="n">
        <v>20.768</v>
      </c>
    </row>
    <row r="18935">
      <c r="A18935" t="inlineStr">
        <is>
          <t>17.07.2021 03:45:00</t>
        </is>
      </c>
      <c r="B18935" t="n">
        <v>240.56</v>
      </c>
      <c r="C18935" t="n">
        <v>58.16</v>
      </c>
      <c r="D18935" t="n">
        <v>25.408</v>
      </c>
      <c r="E18935" t="n">
        <v>24.108</v>
      </c>
    </row>
    <row r="18936">
      <c r="A18936" t="inlineStr">
        <is>
          <t>17.07.2021 04:00:00</t>
        </is>
      </c>
      <c r="B18936" t="n">
        <v>207.2</v>
      </c>
      <c r="C18936" t="n">
        <v>57.36</v>
      </c>
      <c r="D18936" t="n">
        <v>28.34</v>
      </c>
      <c r="E18936" t="n">
        <v>21.256</v>
      </c>
    </row>
    <row r="18937">
      <c r="A18937" t="inlineStr">
        <is>
          <t>17.07.2021 04:15:00</t>
        </is>
      </c>
      <c r="B18937" t="n">
        <v>232</v>
      </c>
      <c r="C18937" t="n">
        <v>57.6</v>
      </c>
      <c r="D18937" t="n">
        <v>28.34</v>
      </c>
      <c r="E18937" t="n">
        <v>19.708</v>
      </c>
    </row>
    <row r="18938">
      <c r="A18938" t="inlineStr">
        <is>
          <t>17.07.2021 04:30:00</t>
        </is>
      </c>
      <c r="B18938" t="n">
        <v>217.44</v>
      </c>
      <c r="C18938" t="n">
        <v>62</v>
      </c>
      <c r="D18938" t="n">
        <v>25.98</v>
      </c>
      <c r="E18938" t="n">
        <v>19.628</v>
      </c>
    </row>
    <row r="18939">
      <c r="A18939" t="inlineStr">
        <is>
          <t>17.07.2021 04:45:00</t>
        </is>
      </c>
      <c r="B18939" t="n">
        <v>223.68</v>
      </c>
      <c r="C18939" t="n">
        <v>57.76</v>
      </c>
      <c r="D18939" t="n">
        <v>25.652</v>
      </c>
      <c r="E18939" t="n">
        <v>19.952</v>
      </c>
    </row>
    <row r="18940">
      <c r="A18940" t="inlineStr">
        <is>
          <t>17.07.2021 05:00:00</t>
        </is>
      </c>
      <c r="B18940" t="n">
        <v>245.52</v>
      </c>
      <c r="C18940" t="n">
        <v>57.44</v>
      </c>
      <c r="D18940" t="n">
        <v>25.652</v>
      </c>
      <c r="E18940" t="n">
        <v>20.36</v>
      </c>
    </row>
    <row r="18941">
      <c r="A18941" t="inlineStr">
        <is>
          <t>17.07.2021 05:15:00</t>
        </is>
      </c>
      <c r="B18941" t="n">
        <v>202</v>
      </c>
      <c r="C18941" t="n">
        <v>57.92</v>
      </c>
      <c r="D18941" t="n">
        <v>25.164</v>
      </c>
      <c r="E18941" t="n">
        <v>22.396</v>
      </c>
    </row>
    <row r="18942">
      <c r="A18942" t="inlineStr">
        <is>
          <t>17.07.2021 05:30:00</t>
        </is>
      </c>
      <c r="B18942" t="n">
        <v>233.68</v>
      </c>
      <c r="C18942" t="n">
        <v>57.76</v>
      </c>
      <c r="D18942" t="n">
        <v>26.468</v>
      </c>
      <c r="E18942" t="n">
        <v>23.456</v>
      </c>
    </row>
    <row r="18943">
      <c r="A18943" t="inlineStr">
        <is>
          <t>17.07.2021 05:45:00</t>
        </is>
      </c>
      <c r="B18943" t="n">
        <v>221.92</v>
      </c>
      <c r="C18943" t="n">
        <v>57.68</v>
      </c>
      <c r="D18943" t="n">
        <v>25.896</v>
      </c>
      <c r="E18943" t="n">
        <v>14.74</v>
      </c>
    </row>
    <row r="18944">
      <c r="A18944" t="inlineStr">
        <is>
          <t>17.07.2021 06:00:00</t>
        </is>
      </c>
      <c r="B18944" t="n">
        <v>223.92</v>
      </c>
      <c r="C18944" t="n">
        <v>57.84</v>
      </c>
      <c r="D18944" t="n">
        <v>21.988</v>
      </c>
      <c r="E18944" t="n">
        <v>2.444</v>
      </c>
    </row>
    <row r="18945">
      <c r="A18945" t="inlineStr">
        <is>
          <t>17.07.2021 06:15:00</t>
        </is>
      </c>
      <c r="B18945" t="n">
        <v>240.4</v>
      </c>
      <c r="C18945" t="n">
        <v>57.28</v>
      </c>
      <c r="D18945" t="n">
        <v>21.176</v>
      </c>
      <c r="E18945" t="n">
        <v>2.36</v>
      </c>
    </row>
    <row r="18946">
      <c r="A18946" t="inlineStr">
        <is>
          <t>17.07.2021 06:30:00</t>
        </is>
      </c>
      <c r="B18946" t="n">
        <v>236.72</v>
      </c>
      <c r="C18946" t="n">
        <v>56.64</v>
      </c>
      <c r="D18946" t="n">
        <v>21.256</v>
      </c>
      <c r="E18946" t="n">
        <v>2.28</v>
      </c>
    </row>
    <row r="18947">
      <c r="A18947" t="inlineStr">
        <is>
          <t>17.07.2021 06:45:00</t>
        </is>
      </c>
      <c r="B18947" t="n">
        <v>336.08</v>
      </c>
      <c r="C18947" t="n">
        <v>55.52</v>
      </c>
      <c r="D18947" t="n">
        <v>21.092</v>
      </c>
      <c r="E18947" t="n">
        <v>2.36</v>
      </c>
    </row>
    <row r="18948">
      <c r="A18948" t="inlineStr">
        <is>
          <t>17.07.2021 07:00:00</t>
        </is>
      </c>
      <c r="B18948" t="n">
        <v>365.6</v>
      </c>
      <c r="C18948" t="n">
        <v>55.04</v>
      </c>
      <c r="D18948" t="n">
        <v>19.384</v>
      </c>
      <c r="E18948" t="n">
        <v>2.36</v>
      </c>
    </row>
    <row r="18949">
      <c r="A18949" t="inlineStr">
        <is>
          <t>17.07.2021 07:15:00</t>
        </is>
      </c>
      <c r="B18949" t="n">
        <v>390.64</v>
      </c>
      <c r="C18949" t="n">
        <v>55.6</v>
      </c>
      <c r="D18949" t="n">
        <v>21.092</v>
      </c>
      <c r="E18949" t="n">
        <v>2.36</v>
      </c>
    </row>
    <row r="18950">
      <c r="A18950" t="inlineStr">
        <is>
          <t>17.07.2021 07:30:00</t>
        </is>
      </c>
      <c r="B18950" t="n">
        <v>430.24</v>
      </c>
      <c r="C18950" t="n">
        <v>57.52</v>
      </c>
      <c r="D18950" t="n">
        <v>19.872</v>
      </c>
      <c r="E18950" t="n">
        <v>2.28</v>
      </c>
    </row>
    <row r="18951">
      <c r="A18951" t="inlineStr">
        <is>
          <t>17.07.2021 07:45:00</t>
        </is>
      </c>
      <c r="B18951" t="n">
        <v>375.6</v>
      </c>
      <c r="C18951" t="n">
        <v>56.08</v>
      </c>
      <c r="D18951" t="n">
        <v>16.696</v>
      </c>
      <c r="E18951" t="n">
        <v>2.36</v>
      </c>
    </row>
    <row r="18952">
      <c r="A18952" t="inlineStr">
        <is>
          <t>17.07.2021 08:00:00</t>
        </is>
      </c>
      <c r="B18952" t="n">
        <v>410.32</v>
      </c>
      <c r="C18952" t="n">
        <v>55.52</v>
      </c>
      <c r="D18952" t="n">
        <v>14.66</v>
      </c>
      <c r="E18952" t="n">
        <v>2.36</v>
      </c>
    </row>
    <row r="18953">
      <c r="A18953" t="inlineStr">
        <is>
          <t>17.07.2021 08:15:00</t>
        </is>
      </c>
      <c r="B18953" t="n">
        <v>395.28</v>
      </c>
      <c r="C18953" t="n">
        <v>55.52</v>
      </c>
      <c r="D18953" t="n">
        <v>15.148</v>
      </c>
      <c r="E18953" t="n">
        <v>2.36</v>
      </c>
    </row>
    <row r="18954">
      <c r="A18954" t="inlineStr">
        <is>
          <t>17.07.2021 08:30:00</t>
        </is>
      </c>
      <c r="B18954" t="n">
        <v>420.8</v>
      </c>
      <c r="C18954" t="n">
        <v>55.68</v>
      </c>
      <c r="D18954" t="n">
        <v>14.824</v>
      </c>
      <c r="E18954" t="n">
        <v>2.36</v>
      </c>
    </row>
    <row r="18955">
      <c r="A18955" t="inlineStr">
        <is>
          <t>17.07.2021 08:45:00</t>
        </is>
      </c>
      <c r="B18955" t="n">
        <v>411.76</v>
      </c>
      <c r="C18955" t="n">
        <v>54.64</v>
      </c>
      <c r="D18955" t="n">
        <v>15.964</v>
      </c>
      <c r="E18955" t="n">
        <v>2.36</v>
      </c>
    </row>
    <row r="18956">
      <c r="A18956" t="inlineStr">
        <is>
          <t>17.07.2021 09:00:00</t>
        </is>
      </c>
      <c r="B18956" t="n">
        <v>451.92</v>
      </c>
      <c r="C18956" t="n">
        <v>54.64</v>
      </c>
      <c r="D18956" t="n">
        <v>15.228</v>
      </c>
      <c r="E18956" t="n">
        <v>3.012</v>
      </c>
    </row>
    <row r="18957">
      <c r="A18957" t="inlineStr">
        <is>
          <t>17.07.2021 09:15:00</t>
        </is>
      </c>
      <c r="B18957" t="n">
        <v>426</v>
      </c>
      <c r="C18957" t="n">
        <v>54.88</v>
      </c>
      <c r="D18957" t="n">
        <v>14.984</v>
      </c>
      <c r="E18957" t="n">
        <v>2.28</v>
      </c>
    </row>
    <row r="18958">
      <c r="A18958" t="inlineStr">
        <is>
          <t>17.07.2021 09:30:00</t>
        </is>
      </c>
      <c r="B18958" t="n">
        <v>441.68</v>
      </c>
      <c r="C18958" t="n">
        <v>55.36</v>
      </c>
      <c r="D18958" t="n">
        <v>14.66</v>
      </c>
      <c r="E18958" t="n">
        <v>2.36</v>
      </c>
    </row>
    <row r="18959">
      <c r="A18959" t="inlineStr">
        <is>
          <t>17.07.2021 09:45:00</t>
        </is>
      </c>
      <c r="B18959" t="n">
        <v>459.84</v>
      </c>
      <c r="C18959" t="n">
        <v>56.08</v>
      </c>
      <c r="D18959" t="n">
        <v>12.948</v>
      </c>
      <c r="E18959" t="n">
        <v>2.36</v>
      </c>
    </row>
    <row r="18960">
      <c r="A18960" t="inlineStr">
        <is>
          <t>17.07.2021 10:00:00</t>
        </is>
      </c>
      <c r="B18960" t="n">
        <v>431.04</v>
      </c>
      <c r="C18960" t="n">
        <v>55.6</v>
      </c>
      <c r="D18960" t="n">
        <v>13.68</v>
      </c>
      <c r="E18960" t="n">
        <v>2.524</v>
      </c>
    </row>
    <row r="18961">
      <c r="A18961" t="inlineStr">
        <is>
          <t>17.07.2021 10:15:00</t>
        </is>
      </c>
      <c r="B18961" t="n">
        <v>476.56</v>
      </c>
      <c r="C18961" t="n">
        <v>56.24</v>
      </c>
      <c r="D18961" t="n">
        <v>17.348</v>
      </c>
      <c r="E18961" t="n">
        <v>2.524</v>
      </c>
    </row>
    <row r="18962">
      <c r="A18962" t="inlineStr">
        <is>
          <t>17.07.2021 10:30:00</t>
        </is>
      </c>
      <c r="B18962" t="n">
        <v>466.64</v>
      </c>
      <c r="C18962" t="n">
        <v>57.2</v>
      </c>
      <c r="D18962" t="n">
        <v>17.508</v>
      </c>
      <c r="E18962" t="n">
        <v>2.608</v>
      </c>
    </row>
    <row r="18963">
      <c r="A18963" t="inlineStr">
        <is>
          <t>17.07.2021 10:45:00</t>
        </is>
      </c>
      <c r="B18963" t="n">
        <v>487.84</v>
      </c>
      <c r="C18963" t="n">
        <v>59.28</v>
      </c>
      <c r="D18963" t="n">
        <v>17.916</v>
      </c>
      <c r="E18963" t="n">
        <v>2.852</v>
      </c>
    </row>
    <row r="18964">
      <c r="A18964" t="inlineStr">
        <is>
          <t>17.07.2021 11:00:00</t>
        </is>
      </c>
      <c r="B18964" t="n">
        <v>502.72</v>
      </c>
      <c r="C18964" t="n">
        <v>56.48</v>
      </c>
      <c r="D18964" t="n">
        <v>17.916</v>
      </c>
      <c r="E18964" t="n">
        <v>2.608</v>
      </c>
    </row>
    <row r="18965">
      <c r="A18965" t="inlineStr">
        <is>
          <t>17.07.2021 11:15:00</t>
        </is>
      </c>
      <c r="B18965" t="n">
        <v>508.48</v>
      </c>
      <c r="C18965" t="n">
        <v>60.72</v>
      </c>
      <c r="D18965" t="n">
        <v>18.324</v>
      </c>
      <c r="E18965" t="n">
        <v>2.444</v>
      </c>
    </row>
    <row r="18966">
      <c r="A18966" t="inlineStr">
        <is>
          <t>17.07.2021 11:30:00</t>
        </is>
      </c>
      <c r="B18966" t="n">
        <v>510.08</v>
      </c>
      <c r="C18966" t="n">
        <v>61.76</v>
      </c>
      <c r="D18966" t="n">
        <v>18.732</v>
      </c>
      <c r="E18966" t="n">
        <v>2.524</v>
      </c>
    </row>
    <row r="18967">
      <c r="A18967" t="inlineStr">
        <is>
          <t>17.07.2021 11:45:00</t>
        </is>
      </c>
      <c r="B18967" t="n">
        <v>510.64</v>
      </c>
      <c r="C18967" t="n">
        <v>62.32</v>
      </c>
      <c r="D18967" t="n">
        <v>18.488</v>
      </c>
      <c r="E18967" t="n">
        <v>2.444</v>
      </c>
    </row>
    <row r="18968">
      <c r="A18968" t="inlineStr">
        <is>
          <t>17.07.2021 12:00:00</t>
        </is>
      </c>
      <c r="B18968" t="n">
        <v>498.56</v>
      </c>
      <c r="C18968" t="n">
        <v>63.28</v>
      </c>
      <c r="D18968" t="n">
        <v>21.176</v>
      </c>
      <c r="E18968" t="n">
        <v>2.524</v>
      </c>
    </row>
    <row r="18969">
      <c r="A18969" t="inlineStr">
        <is>
          <t>17.07.2021 12:15:00</t>
        </is>
      </c>
      <c r="B18969" t="n">
        <v>495.44</v>
      </c>
      <c r="C18969" t="n">
        <v>62.88</v>
      </c>
      <c r="D18969" t="n">
        <v>23.78</v>
      </c>
      <c r="E18969" t="n">
        <v>2.444</v>
      </c>
    </row>
    <row r="18970">
      <c r="A18970" t="inlineStr">
        <is>
          <t>17.07.2021 12:30:00</t>
        </is>
      </c>
      <c r="B18970" t="n">
        <v>485.76</v>
      </c>
      <c r="C18970" t="n">
        <v>62.72</v>
      </c>
      <c r="D18970" t="n">
        <v>22.64</v>
      </c>
      <c r="E18970" t="n">
        <v>2.524</v>
      </c>
    </row>
    <row r="18971">
      <c r="A18971" t="inlineStr">
        <is>
          <t>17.07.2021 12:45:00</t>
        </is>
      </c>
      <c r="B18971" t="n">
        <v>501.2</v>
      </c>
      <c r="C18971" t="n">
        <v>62.8</v>
      </c>
      <c r="D18971" t="n">
        <v>23.372</v>
      </c>
      <c r="E18971" t="n">
        <v>2.444</v>
      </c>
    </row>
    <row r="18972">
      <c r="A18972" t="inlineStr">
        <is>
          <t>17.07.2021 13:00:00</t>
        </is>
      </c>
      <c r="B18972" t="n">
        <v>515.28</v>
      </c>
      <c r="C18972" t="n">
        <v>63.52</v>
      </c>
      <c r="D18972" t="n">
        <v>25.164</v>
      </c>
      <c r="E18972" t="n">
        <v>2.444</v>
      </c>
    </row>
    <row r="18973">
      <c r="A18973" t="inlineStr">
        <is>
          <t>17.07.2021 13:15:00</t>
        </is>
      </c>
      <c r="B18973" t="n">
        <v>521.36</v>
      </c>
      <c r="C18973" t="n">
        <v>63.44</v>
      </c>
      <c r="D18973" t="n">
        <v>27.2</v>
      </c>
      <c r="E18973" t="n">
        <v>2.524</v>
      </c>
    </row>
    <row r="18974">
      <c r="A18974" t="inlineStr">
        <is>
          <t>17.07.2021 13:30:00</t>
        </is>
      </c>
      <c r="B18974" t="n">
        <v>519.36</v>
      </c>
      <c r="C18974" t="n">
        <v>63.6</v>
      </c>
      <c r="D18974" t="n">
        <v>39.416</v>
      </c>
      <c r="E18974" t="n">
        <v>2.444</v>
      </c>
    </row>
    <row r="18975">
      <c r="A18975" t="inlineStr">
        <is>
          <t>17.07.2021 13:45:00</t>
        </is>
      </c>
      <c r="B18975" t="n">
        <v>522.64</v>
      </c>
      <c r="C18975" t="n">
        <v>63.92</v>
      </c>
      <c r="D18975" t="n">
        <v>41.696</v>
      </c>
      <c r="E18975" t="n">
        <v>2.524</v>
      </c>
    </row>
    <row r="18976">
      <c r="A18976" t="inlineStr">
        <is>
          <t>17.07.2021 14:00:00</t>
        </is>
      </c>
      <c r="B18976" t="n">
        <v>521.84</v>
      </c>
      <c r="C18976" t="n">
        <v>63.84</v>
      </c>
      <c r="D18976" t="n">
        <v>40.476</v>
      </c>
      <c r="E18976" t="n">
        <v>2.524</v>
      </c>
    </row>
    <row r="18977">
      <c r="A18977" t="inlineStr">
        <is>
          <t>17.07.2021 14:15:00</t>
        </is>
      </c>
      <c r="B18977" t="n">
        <v>521.6799999999999</v>
      </c>
      <c r="C18977" t="n">
        <v>67.68000000000001</v>
      </c>
      <c r="D18977" t="n">
        <v>41.372</v>
      </c>
      <c r="E18977" t="n">
        <v>2.524</v>
      </c>
    </row>
    <row r="18978">
      <c r="A18978" t="inlineStr">
        <is>
          <t>17.07.2021 14:30:00</t>
        </is>
      </c>
      <c r="B18978" t="n">
        <v>524.8</v>
      </c>
      <c r="C18978" t="n">
        <v>64.16</v>
      </c>
      <c r="D18978" t="n">
        <v>45.036</v>
      </c>
      <c r="E18978" t="n">
        <v>2.444</v>
      </c>
    </row>
    <row r="18979">
      <c r="A18979" t="inlineStr">
        <is>
          <t>17.07.2021 14:45:00</t>
        </is>
      </c>
      <c r="B18979" t="n">
        <v>516.96</v>
      </c>
      <c r="C18979" t="n">
        <v>64.31999999999999</v>
      </c>
      <c r="D18979" t="n">
        <v>39.008</v>
      </c>
      <c r="E18979" t="n">
        <v>2.524</v>
      </c>
    </row>
    <row r="18980">
      <c r="A18980" t="inlineStr">
        <is>
          <t>17.07.2021 15:00:00</t>
        </is>
      </c>
      <c r="B18980" t="n">
        <v>509.2</v>
      </c>
      <c r="C18980" t="n">
        <v>63.84</v>
      </c>
      <c r="D18980" t="n">
        <v>31.76</v>
      </c>
      <c r="E18980" t="n">
        <v>2.524</v>
      </c>
    </row>
    <row r="18981">
      <c r="A18981" t="inlineStr">
        <is>
          <t>17.07.2021 15:15:00</t>
        </is>
      </c>
      <c r="B18981" t="n">
        <v>515.6799999999999</v>
      </c>
      <c r="C18981" t="n">
        <v>63.84</v>
      </c>
      <c r="D18981" t="n">
        <v>29.076</v>
      </c>
      <c r="E18981" t="n">
        <v>2.444</v>
      </c>
    </row>
    <row r="18982">
      <c r="A18982" t="inlineStr">
        <is>
          <t>17.07.2021 15:30:00</t>
        </is>
      </c>
      <c r="B18982" t="n">
        <v>530.72</v>
      </c>
      <c r="C18982" t="n">
        <v>64</v>
      </c>
      <c r="D18982" t="n">
        <v>30.132</v>
      </c>
      <c r="E18982" t="n">
        <v>2.524</v>
      </c>
    </row>
    <row r="18983">
      <c r="A18983" t="inlineStr">
        <is>
          <t>17.07.2021 15:45:00</t>
        </is>
      </c>
      <c r="B18983" t="n">
        <v>514.08</v>
      </c>
      <c r="C18983" t="n">
        <v>64.16</v>
      </c>
      <c r="D18983" t="n">
        <v>30.704</v>
      </c>
      <c r="E18983" t="n">
        <v>2.524</v>
      </c>
    </row>
    <row r="18984">
      <c r="A18984" t="inlineStr">
        <is>
          <t>17.07.2021 16:00:00</t>
        </is>
      </c>
      <c r="B18984" t="n">
        <v>511.6</v>
      </c>
      <c r="C18984" t="n">
        <v>63.84</v>
      </c>
      <c r="D18984" t="n">
        <v>32.82</v>
      </c>
      <c r="E18984" t="n">
        <v>2.524</v>
      </c>
    </row>
    <row r="18985">
      <c r="A18985" t="inlineStr">
        <is>
          <t>17.07.2021 16:15:00</t>
        </is>
      </c>
      <c r="B18985" t="n">
        <v>515.04</v>
      </c>
      <c r="C18985" t="n">
        <v>64.56</v>
      </c>
      <c r="D18985" t="n">
        <v>34.936</v>
      </c>
      <c r="E18985" t="n">
        <v>2.444</v>
      </c>
    </row>
    <row r="18986">
      <c r="A18986" t="inlineStr">
        <is>
          <t>17.07.2021 16:30:00</t>
        </is>
      </c>
      <c r="B18986" t="n">
        <v>533.6799999999999</v>
      </c>
      <c r="C18986" t="n">
        <v>74.31999999999999</v>
      </c>
      <c r="D18986" t="n">
        <v>34.776</v>
      </c>
      <c r="E18986" t="n">
        <v>2.36</v>
      </c>
    </row>
    <row r="18987">
      <c r="A18987" t="inlineStr">
        <is>
          <t>17.07.2021 16:45:00</t>
        </is>
      </c>
      <c r="B18987" t="n">
        <v>521.92</v>
      </c>
      <c r="C18987" t="n">
        <v>64.40000000000001</v>
      </c>
      <c r="D18987" t="n">
        <v>37.38</v>
      </c>
      <c r="E18987" t="n">
        <v>2.444</v>
      </c>
    </row>
    <row r="18988">
      <c r="A18988" t="inlineStr">
        <is>
          <t>17.07.2021 17:00:00</t>
        </is>
      </c>
      <c r="B18988" t="n">
        <v>531.6799999999999</v>
      </c>
      <c r="C18988" t="n">
        <v>62.8</v>
      </c>
      <c r="D18988" t="n">
        <v>40.964</v>
      </c>
      <c r="E18988" t="n">
        <v>4.072</v>
      </c>
    </row>
    <row r="18989">
      <c r="A18989" t="inlineStr">
        <is>
          <t>17.07.2021 17:15:00</t>
        </is>
      </c>
      <c r="B18989" t="n">
        <v>526.4</v>
      </c>
      <c r="C18989" t="n">
        <v>59.92</v>
      </c>
      <c r="D18989" t="n">
        <v>37.708</v>
      </c>
      <c r="E18989" t="n">
        <v>4.316</v>
      </c>
    </row>
    <row r="18990">
      <c r="A18990" t="inlineStr">
        <is>
          <t>17.07.2021 17:30:00</t>
        </is>
      </c>
      <c r="B18990" t="n">
        <v>523.12</v>
      </c>
      <c r="C18990" t="n">
        <v>59.12</v>
      </c>
      <c r="D18990" t="n">
        <v>42.348</v>
      </c>
      <c r="E18990" t="n">
        <v>4.236</v>
      </c>
    </row>
    <row r="18991">
      <c r="A18991" t="inlineStr">
        <is>
          <t>17.07.2021 17:45:00</t>
        </is>
      </c>
      <c r="B18991" t="n">
        <v>528.08</v>
      </c>
      <c r="C18991" t="n">
        <v>58.88</v>
      </c>
      <c r="D18991" t="n">
        <v>45.036</v>
      </c>
      <c r="E18991" t="n">
        <v>4.236</v>
      </c>
    </row>
    <row r="18992">
      <c r="A18992" t="inlineStr">
        <is>
          <t>17.07.2021 18:00:00</t>
        </is>
      </c>
      <c r="B18992" t="n">
        <v>522.96</v>
      </c>
      <c r="C18992" t="n">
        <v>59.12</v>
      </c>
      <c r="D18992" t="n">
        <v>44.304</v>
      </c>
      <c r="E18992" t="n">
        <v>4.072</v>
      </c>
    </row>
    <row r="18993">
      <c r="A18993" t="inlineStr">
        <is>
          <t>17.07.2021 18:15:00</t>
        </is>
      </c>
      <c r="B18993" t="n">
        <v>496.24</v>
      </c>
      <c r="C18993" t="n">
        <v>59.12</v>
      </c>
      <c r="D18993" t="n">
        <v>41.128</v>
      </c>
      <c r="E18993" t="n">
        <v>3.828</v>
      </c>
    </row>
    <row r="18994">
      <c r="A18994" t="inlineStr">
        <is>
          <t>17.07.2021 18:30:00</t>
        </is>
      </c>
      <c r="B18994" t="n">
        <v>458.72</v>
      </c>
      <c r="C18994" t="n">
        <v>58.96</v>
      </c>
      <c r="D18994" t="n">
        <v>42.836</v>
      </c>
      <c r="E18994" t="n">
        <v>3.664</v>
      </c>
    </row>
    <row r="18995">
      <c r="A18995" t="inlineStr">
        <is>
          <t>17.07.2021 18:45:00</t>
        </is>
      </c>
      <c r="B18995" t="n">
        <v>398.32</v>
      </c>
      <c r="C18995" t="n">
        <v>58.88</v>
      </c>
      <c r="D18995" t="n">
        <v>46.748</v>
      </c>
      <c r="E18995" t="n">
        <v>4.316</v>
      </c>
    </row>
    <row r="18996">
      <c r="A18996" t="inlineStr">
        <is>
          <t>17.07.2021 19:00:00</t>
        </is>
      </c>
      <c r="B18996" t="n">
        <v>387.12</v>
      </c>
      <c r="C18996" t="n">
        <v>60.48</v>
      </c>
      <c r="D18996" t="n">
        <v>44.304</v>
      </c>
      <c r="E18996" t="n">
        <v>3.748</v>
      </c>
    </row>
    <row r="18997">
      <c r="A18997" t="inlineStr">
        <is>
          <t>17.07.2021 19:15:00</t>
        </is>
      </c>
      <c r="B18997" t="n">
        <v>382.08</v>
      </c>
      <c r="C18997" t="n">
        <v>61.52</v>
      </c>
      <c r="D18997" t="n">
        <v>45.116</v>
      </c>
      <c r="E18997" t="n">
        <v>3.256</v>
      </c>
    </row>
    <row r="18998">
      <c r="A18998" t="inlineStr">
        <is>
          <t>17.07.2021 19:30:00</t>
        </is>
      </c>
      <c r="B18998" t="n">
        <v>398.48</v>
      </c>
      <c r="C18998" t="n">
        <v>58.72</v>
      </c>
      <c r="D18998" t="n">
        <v>48.54</v>
      </c>
      <c r="E18998" t="n">
        <v>3.256</v>
      </c>
    </row>
    <row r="18999">
      <c r="A18999" t="inlineStr">
        <is>
          <t>17.07.2021 19:45:00</t>
        </is>
      </c>
      <c r="B18999" t="n">
        <v>386.64</v>
      </c>
      <c r="C18999" t="n">
        <v>58.64</v>
      </c>
      <c r="D18999" t="n">
        <v>44.22</v>
      </c>
      <c r="E18999" t="n">
        <v>4.724</v>
      </c>
    </row>
    <row r="19000">
      <c r="A19000" t="inlineStr">
        <is>
          <t>17.07.2021 20:00:00</t>
        </is>
      </c>
      <c r="B19000" t="n">
        <v>390.48</v>
      </c>
      <c r="C19000" t="n">
        <v>58.72</v>
      </c>
      <c r="D19000" t="n">
        <v>50.084</v>
      </c>
      <c r="E19000" t="n">
        <v>5.212</v>
      </c>
    </row>
    <row r="19001">
      <c r="A19001" t="inlineStr">
        <is>
          <t>17.07.2021 20:15:00</t>
        </is>
      </c>
      <c r="B19001" t="n">
        <v>405.2</v>
      </c>
      <c r="C19001" t="n">
        <v>57.84</v>
      </c>
      <c r="D19001" t="n">
        <v>48.864</v>
      </c>
      <c r="E19001" t="n">
        <v>3.664</v>
      </c>
    </row>
    <row r="19002">
      <c r="A19002" t="inlineStr">
        <is>
          <t>17.07.2021 20:30:00</t>
        </is>
      </c>
      <c r="B19002" t="n">
        <v>400.64</v>
      </c>
      <c r="C19002" t="n">
        <v>57.84</v>
      </c>
      <c r="D19002" t="n">
        <v>48.62</v>
      </c>
      <c r="E19002" t="n">
        <v>3.584</v>
      </c>
    </row>
    <row r="19003">
      <c r="A19003" t="inlineStr">
        <is>
          <t>17.07.2021 20:45:00</t>
        </is>
      </c>
      <c r="B19003" t="n">
        <v>393.04</v>
      </c>
      <c r="C19003" t="n">
        <v>57.84</v>
      </c>
      <c r="D19003" t="n">
        <v>43.328</v>
      </c>
      <c r="E19003" t="n">
        <v>3.664</v>
      </c>
    </row>
    <row r="19004">
      <c r="A19004" t="inlineStr">
        <is>
          <t>17.07.2021 21:00:00</t>
        </is>
      </c>
      <c r="B19004" t="n">
        <v>393.6</v>
      </c>
      <c r="C19004" t="n">
        <v>52.96</v>
      </c>
      <c r="D19004" t="n">
        <v>41.696</v>
      </c>
      <c r="E19004" t="n">
        <v>3.584</v>
      </c>
    </row>
    <row r="19005">
      <c r="A19005" t="inlineStr">
        <is>
          <t>17.07.2021 21:15:00</t>
        </is>
      </c>
      <c r="B19005" t="n">
        <v>395.44</v>
      </c>
      <c r="C19005" t="n">
        <v>59.2</v>
      </c>
      <c r="D19005" t="n">
        <v>35.1</v>
      </c>
      <c r="E19005" t="n">
        <v>3.664</v>
      </c>
    </row>
    <row r="19006">
      <c r="A19006" t="inlineStr">
        <is>
          <t>17.07.2021 21:30:00</t>
        </is>
      </c>
      <c r="B19006" t="n">
        <v>393.36</v>
      </c>
      <c r="C19006" t="n">
        <v>59.84</v>
      </c>
      <c r="D19006" t="n">
        <v>41.536</v>
      </c>
      <c r="E19006" t="n">
        <v>3.664</v>
      </c>
    </row>
    <row r="19007">
      <c r="A19007" t="inlineStr">
        <is>
          <t>17.07.2021 21:45:00</t>
        </is>
      </c>
      <c r="B19007" t="n">
        <v>381.76</v>
      </c>
      <c r="C19007" t="n">
        <v>59.92</v>
      </c>
      <c r="D19007" t="n">
        <v>43.976</v>
      </c>
      <c r="E19007" t="n">
        <v>3.828</v>
      </c>
    </row>
    <row r="19008">
      <c r="A19008" t="inlineStr">
        <is>
          <t>17.07.2021 22:00:00</t>
        </is>
      </c>
      <c r="B19008" t="n">
        <v>398.08</v>
      </c>
      <c r="C19008" t="n">
        <v>60.24</v>
      </c>
      <c r="D19008" t="n">
        <v>42.268</v>
      </c>
      <c r="E19008" t="n">
        <v>12.704</v>
      </c>
    </row>
    <row r="19009">
      <c r="A19009" t="inlineStr">
        <is>
          <t>17.07.2021 22:15:00</t>
        </is>
      </c>
      <c r="B19009" t="n">
        <v>345.44</v>
      </c>
      <c r="C19009" t="n">
        <v>60.72</v>
      </c>
      <c r="D19009" t="n">
        <v>43.816</v>
      </c>
      <c r="E19009" t="n">
        <v>21.908</v>
      </c>
    </row>
    <row r="19010">
      <c r="A19010" t="inlineStr">
        <is>
          <t>17.07.2021 22:30:00</t>
        </is>
      </c>
      <c r="B19010" t="n">
        <v>364</v>
      </c>
      <c r="C19010" t="n">
        <v>60.4</v>
      </c>
      <c r="D19010" t="n">
        <v>44.14</v>
      </c>
      <c r="E19010" t="n">
        <v>22.64</v>
      </c>
    </row>
    <row r="19011">
      <c r="A19011" t="inlineStr">
        <is>
          <t>17.07.2021 22:45:00</t>
        </is>
      </c>
      <c r="B19011" t="n">
        <v>350.56</v>
      </c>
      <c r="C19011" t="n">
        <v>60.48</v>
      </c>
      <c r="D19011" t="n">
        <v>45.932</v>
      </c>
      <c r="E19011" t="n">
        <v>23.372</v>
      </c>
    </row>
    <row r="19012">
      <c r="A19012" t="inlineStr">
        <is>
          <t>17.07.2021 23:00:00</t>
        </is>
      </c>
      <c r="B19012" t="n">
        <v>363.04</v>
      </c>
      <c r="C19012" t="n">
        <v>60.16</v>
      </c>
      <c r="D19012" t="n">
        <v>43.976</v>
      </c>
      <c r="E19012" t="n">
        <v>24.84</v>
      </c>
    </row>
    <row r="19013">
      <c r="A19013" t="inlineStr">
        <is>
          <t>17.07.2021 23:15:00</t>
        </is>
      </c>
      <c r="B19013" t="n">
        <v>291.2</v>
      </c>
      <c r="C19013" t="n">
        <v>59.6</v>
      </c>
      <c r="D19013" t="n">
        <v>41.696</v>
      </c>
      <c r="E19013" t="n">
        <v>21.256</v>
      </c>
    </row>
    <row r="19014">
      <c r="A19014" t="inlineStr">
        <is>
          <t>17.07.2021 23:30:00</t>
        </is>
      </c>
      <c r="B19014" t="n">
        <v>285.28</v>
      </c>
      <c r="C19014" t="n">
        <v>59.28</v>
      </c>
      <c r="D19014" t="n">
        <v>37.38</v>
      </c>
      <c r="E19014" t="n">
        <v>20.848</v>
      </c>
    </row>
    <row r="19015">
      <c r="A19015" t="inlineStr">
        <is>
          <t>17.07.2021 23:45:00</t>
        </is>
      </c>
      <c r="B19015" t="n">
        <v>296.32</v>
      </c>
      <c r="C19015" t="n">
        <v>63.6</v>
      </c>
      <c r="D19015" t="n">
        <v>37.464</v>
      </c>
      <c r="E19015" t="n">
        <v>20.848</v>
      </c>
    </row>
    <row r="19016">
      <c r="A19016" t="inlineStr">
        <is>
          <t>18.07.2021 00:00:00</t>
        </is>
      </c>
      <c r="B19016" t="n">
        <v>296.56</v>
      </c>
      <c r="C19016" t="n">
        <v>59.04</v>
      </c>
      <c r="D19016" t="n">
        <v>36.16</v>
      </c>
      <c r="E19016" t="n">
        <v>20.848</v>
      </c>
    </row>
    <row r="19017">
      <c r="A19017" t="inlineStr">
        <is>
          <t>18.07.2021 00:15:00</t>
        </is>
      </c>
      <c r="B19017" t="n">
        <v>299.44</v>
      </c>
      <c r="C19017" t="n">
        <v>59.2</v>
      </c>
      <c r="D19017" t="n">
        <v>36.076</v>
      </c>
      <c r="E19017" t="n">
        <v>21.092</v>
      </c>
    </row>
    <row r="19018">
      <c r="A19018" t="inlineStr">
        <is>
          <t>18.07.2021 00:30:00</t>
        </is>
      </c>
      <c r="B19018" t="n">
        <v>281.28</v>
      </c>
      <c r="C19018" t="n">
        <v>58.88</v>
      </c>
      <c r="D19018" t="n">
        <v>33.308</v>
      </c>
      <c r="E19018" t="n">
        <v>20.848</v>
      </c>
    </row>
    <row r="19019">
      <c r="A19019" t="inlineStr">
        <is>
          <t>18.07.2021 00:45:00</t>
        </is>
      </c>
      <c r="B19019" t="n">
        <v>292.56</v>
      </c>
      <c r="C19019" t="n">
        <v>58.08</v>
      </c>
      <c r="D19019" t="n">
        <v>27.688</v>
      </c>
      <c r="E19019" t="n">
        <v>20.604</v>
      </c>
    </row>
    <row r="19020">
      <c r="A19020" t="inlineStr">
        <is>
          <t>18.07.2021 01:00:00</t>
        </is>
      </c>
      <c r="B19020" t="n">
        <v>281.44</v>
      </c>
      <c r="C19020" t="n">
        <v>58.4</v>
      </c>
      <c r="D19020" t="n">
        <v>26.468</v>
      </c>
      <c r="E19020" t="n">
        <v>20.604</v>
      </c>
    </row>
    <row r="19021">
      <c r="A19021" t="inlineStr">
        <is>
          <t>18.07.2021 01:15:00</t>
        </is>
      </c>
      <c r="B19021" t="n">
        <v>266.08</v>
      </c>
      <c r="C19021" t="n">
        <v>58.24</v>
      </c>
      <c r="D19021" t="n">
        <v>26.224</v>
      </c>
      <c r="E19021" t="n">
        <v>20.524</v>
      </c>
    </row>
    <row r="19022">
      <c r="A19022" t="inlineStr">
        <is>
          <t>18.07.2021 01:30:00</t>
        </is>
      </c>
      <c r="B19022" t="n">
        <v>262.56</v>
      </c>
      <c r="C19022" t="n">
        <v>58.4</v>
      </c>
      <c r="D19022" t="n">
        <v>26.06</v>
      </c>
      <c r="E19022" t="n">
        <v>20.196</v>
      </c>
    </row>
    <row r="19023">
      <c r="A19023" t="inlineStr">
        <is>
          <t>18.07.2021 01:45:00</t>
        </is>
      </c>
      <c r="B19023" t="n">
        <v>272.24</v>
      </c>
      <c r="C19023" t="n">
        <v>58.16</v>
      </c>
      <c r="D19023" t="n">
        <v>26.06</v>
      </c>
      <c r="E19023" t="n">
        <v>20.036</v>
      </c>
    </row>
    <row r="19024">
      <c r="A19024" t="inlineStr">
        <is>
          <t>18.07.2021 02:00:00</t>
        </is>
      </c>
      <c r="B19024" t="n">
        <v>274.72</v>
      </c>
      <c r="C19024" t="n">
        <v>58</v>
      </c>
      <c r="D19024" t="n">
        <v>25.164</v>
      </c>
      <c r="E19024" t="n">
        <v>20.036</v>
      </c>
    </row>
    <row r="19025">
      <c r="A19025" t="inlineStr">
        <is>
          <t>18.07.2021 02:15:00</t>
        </is>
      </c>
      <c r="B19025" t="n">
        <v>282</v>
      </c>
      <c r="C19025" t="n">
        <v>58.4</v>
      </c>
      <c r="D19025" t="n">
        <v>21.58</v>
      </c>
      <c r="E19025" t="n">
        <v>20.036</v>
      </c>
    </row>
    <row r="19026">
      <c r="A19026" t="inlineStr">
        <is>
          <t>18.07.2021 02:30:00</t>
        </is>
      </c>
      <c r="B19026" t="n">
        <v>269.84</v>
      </c>
      <c r="C19026" t="n">
        <v>58</v>
      </c>
      <c r="D19026" t="n">
        <v>21.58</v>
      </c>
      <c r="E19026" t="n">
        <v>19.952</v>
      </c>
    </row>
    <row r="19027">
      <c r="A19027" t="inlineStr">
        <is>
          <t>18.07.2021 02:45:00</t>
        </is>
      </c>
      <c r="B19027" t="n">
        <v>282.16</v>
      </c>
      <c r="C19027" t="n">
        <v>58.08</v>
      </c>
      <c r="D19027" t="n">
        <v>20.932</v>
      </c>
      <c r="E19027" t="n">
        <v>20.036</v>
      </c>
    </row>
    <row r="19028">
      <c r="A19028" t="inlineStr">
        <is>
          <t>18.07.2021 03:00:00</t>
        </is>
      </c>
      <c r="B19028" t="n">
        <v>267.36</v>
      </c>
      <c r="C19028" t="n">
        <v>57.6</v>
      </c>
      <c r="D19028" t="n">
        <v>18.648</v>
      </c>
      <c r="E19028" t="n">
        <v>20.604</v>
      </c>
    </row>
    <row r="19029">
      <c r="A19029" t="inlineStr">
        <is>
          <t>18.07.2021 03:15:00</t>
        </is>
      </c>
      <c r="B19029" t="n">
        <v>261.44</v>
      </c>
      <c r="C19029" t="n">
        <v>61.76</v>
      </c>
      <c r="D19029" t="n">
        <v>19.056</v>
      </c>
      <c r="E19029" t="n">
        <v>19.952</v>
      </c>
    </row>
    <row r="19030">
      <c r="A19030" t="inlineStr">
        <is>
          <t>18.07.2021 03:30:00</t>
        </is>
      </c>
      <c r="B19030" t="n">
        <v>271.44</v>
      </c>
      <c r="C19030" t="n">
        <v>57.52</v>
      </c>
      <c r="D19030" t="n">
        <v>19.628</v>
      </c>
      <c r="E19030" t="n">
        <v>19.952</v>
      </c>
    </row>
    <row r="19031">
      <c r="A19031" t="inlineStr">
        <is>
          <t>18.07.2021 03:45:00</t>
        </is>
      </c>
      <c r="B19031" t="n">
        <v>256.24</v>
      </c>
      <c r="C19031" t="n">
        <v>57.6</v>
      </c>
      <c r="D19031" t="n">
        <v>20.28</v>
      </c>
      <c r="E19031" t="n">
        <v>19.872</v>
      </c>
    </row>
    <row r="19032">
      <c r="A19032" t="inlineStr">
        <is>
          <t>18.07.2021 04:00:00</t>
        </is>
      </c>
      <c r="B19032" t="n">
        <v>274.32</v>
      </c>
      <c r="C19032" t="n">
        <v>57.44</v>
      </c>
      <c r="D19032" t="n">
        <v>18.732</v>
      </c>
      <c r="E19032" t="n">
        <v>19.872</v>
      </c>
    </row>
    <row r="19033">
      <c r="A19033" t="inlineStr">
        <is>
          <t>18.07.2021 04:15:00</t>
        </is>
      </c>
      <c r="B19033" t="n">
        <v>246</v>
      </c>
      <c r="C19033" t="n">
        <v>57.68</v>
      </c>
      <c r="D19033" t="n">
        <v>18.404</v>
      </c>
      <c r="E19033" t="n">
        <v>19.788</v>
      </c>
    </row>
    <row r="19034">
      <c r="A19034" t="inlineStr">
        <is>
          <t>18.07.2021 04:30:00</t>
        </is>
      </c>
      <c r="B19034" t="n">
        <v>205.36</v>
      </c>
      <c r="C19034" t="n">
        <v>57.36</v>
      </c>
      <c r="D19034" t="n">
        <v>18.812</v>
      </c>
      <c r="E19034" t="n">
        <v>19.872</v>
      </c>
    </row>
    <row r="19035">
      <c r="A19035" t="inlineStr">
        <is>
          <t>18.07.2021 04:45:00</t>
        </is>
      </c>
      <c r="B19035" t="n">
        <v>220.56</v>
      </c>
      <c r="C19035" t="n">
        <v>57.36</v>
      </c>
      <c r="D19035" t="n">
        <v>18.244</v>
      </c>
      <c r="E19035" t="n">
        <v>20.036</v>
      </c>
    </row>
    <row r="19036">
      <c r="A19036" t="inlineStr">
        <is>
          <t>18.07.2021 05:00:00</t>
        </is>
      </c>
      <c r="B19036" t="n">
        <v>232.32</v>
      </c>
      <c r="C19036" t="n">
        <v>57.28</v>
      </c>
      <c r="D19036" t="n">
        <v>18.244</v>
      </c>
      <c r="E19036" t="n">
        <v>19.872</v>
      </c>
    </row>
    <row r="19037">
      <c r="A19037" t="inlineStr">
        <is>
          <t>18.07.2021 05:15:00</t>
        </is>
      </c>
      <c r="B19037" t="n">
        <v>200.56</v>
      </c>
      <c r="C19037" t="n">
        <v>57.12</v>
      </c>
      <c r="D19037" t="n">
        <v>18.648</v>
      </c>
      <c r="E19037" t="n">
        <v>19.872</v>
      </c>
    </row>
    <row r="19038">
      <c r="A19038" t="inlineStr">
        <is>
          <t>18.07.2021 05:30:00</t>
        </is>
      </c>
      <c r="B19038" t="n">
        <v>222.96</v>
      </c>
      <c r="C19038" t="n">
        <v>57.52</v>
      </c>
      <c r="D19038" t="n">
        <v>18.568</v>
      </c>
      <c r="E19038" t="n">
        <v>12.868</v>
      </c>
    </row>
    <row r="19039">
      <c r="A19039" t="inlineStr">
        <is>
          <t>18.07.2021 05:45:00</t>
        </is>
      </c>
      <c r="B19039" t="n">
        <v>202.72</v>
      </c>
      <c r="C19039" t="n">
        <v>57.36</v>
      </c>
      <c r="D19039" t="n">
        <v>14.496</v>
      </c>
      <c r="E19039" t="n">
        <v>4.804</v>
      </c>
    </row>
    <row r="19040">
      <c r="A19040" t="inlineStr">
        <is>
          <t>18.07.2021 06:00:00</t>
        </is>
      </c>
      <c r="B19040" t="n">
        <v>218.24</v>
      </c>
      <c r="C19040" t="n">
        <v>57.2</v>
      </c>
      <c r="D19040" t="n">
        <v>13.52</v>
      </c>
      <c r="E19040" t="n">
        <v>2.36</v>
      </c>
    </row>
    <row r="19041">
      <c r="A19041" t="inlineStr">
        <is>
          <t>18.07.2021 06:15:00</t>
        </is>
      </c>
      <c r="B19041" t="n">
        <v>266.64</v>
      </c>
      <c r="C19041" t="n">
        <v>56.96</v>
      </c>
      <c r="D19041" t="n">
        <v>10.832</v>
      </c>
      <c r="E19041" t="n">
        <v>2.28</v>
      </c>
    </row>
    <row r="19042">
      <c r="A19042" t="inlineStr">
        <is>
          <t>18.07.2021 06:30:00</t>
        </is>
      </c>
      <c r="B19042" t="n">
        <v>326.64</v>
      </c>
      <c r="C19042" t="n">
        <v>60.32</v>
      </c>
      <c r="D19042" t="n">
        <v>11.076</v>
      </c>
      <c r="E19042" t="n">
        <v>2.36</v>
      </c>
    </row>
    <row r="19043">
      <c r="A19043" t="inlineStr">
        <is>
          <t>18.07.2021 06:45:00</t>
        </is>
      </c>
      <c r="B19043" t="n">
        <v>359.12</v>
      </c>
      <c r="C19043" t="n">
        <v>55.52</v>
      </c>
      <c r="D19043" t="n">
        <v>10.424</v>
      </c>
      <c r="E19043" t="n">
        <v>3.828</v>
      </c>
    </row>
    <row r="19044">
      <c r="A19044" t="inlineStr">
        <is>
          <t>18.07.2021 07:00:00</t>
        </is>
      </c>
      <c r="B19044" t="n">
        <v>339.28</v>
      </c>
      <c r="C19044" t="n">
        <v>55.12</v>
      </c>
      <c r="D19044" t="n">
        <v>10.504</v>
      </c>
      <c r="E19044" t="n">
        <v>6.352</v>
      </c>
    </row>
    <row r="19045">
      <c r="A19045" t="inlineStr">
        <is>
          <t>18.07.2021 07:15:00</t>
        </is>
      </c>
      <c r="B19045" t="n">
        <v>372</v>
      </c>
      <c r="C19045" t="n">
        <v>55.2</v>
      </c>
      <c r="D19045" t="n">
        <v>9.936</v>
      </c>
      <c r="E19045" t="n">
        <v>2.768</v>
      </c>
    </row>
    <row r="19046">
      <c r="A19046" t="inlineStr">
        <is>
          <t>18.07.2021 07:30:00</t>
        </is>
      </c>
      <c r="B19046" t="n">
        <v>404.72</v>
      </c>
      <c r="C19046" t="n">
        <v>54.72</v>
      </c>
      <c r="D19046" t="n">
        <v>10.996</v>
      </c>
      <c r="E19046" t="n">
        <v>2.36</v>
      </c>
    </row>
    <row r="19047">
      <c r="A19047" t="inlineStr">
        <is>
          <t>18.07.2021 07:45:00</t>
        </is>
      </c>
      <c r="B19047" t="n">
        <v>409.2</v>
      </c>
      <c r="C19047" t="n">
        <v>55.04</v>
      </c>
      <c r="D19047" t="n">
        <v>12.46</v>
      </c>
      <c r="E19047" t="n">
        <v>2.36</v>
      </c>
    </row>
    <row r="19048">
      <c r="A19048" t="inlineStr">
        <is>
          <t>18.07.2021 08:00:00</t>
        </is>
      </c>
      <c r="B19048" t="n">
        <v>414.32</v>
      </c>
      <c r="C19048" t="n">
        <v>54.8</v>
      </c>
      <c r="D19048" t="n">
        <v>11.564</v>
      </c>
      <c r="E19048" t="n">
        <v>2.36</v>
      </c>
    </row>
    <row r="19049">
      <c r="A19049" t="inlineStr">
        <is>
          <t>18.07.2021 08:15:00</t>
        </is>
      </c>
      <c r="B19049" t="n">
        <v>419.12</v>
      </c>
      <c r="C19049" t="n">
        <v>55.12</v>
      </c>
      <c r="D19049" t="n">
        <v>11.24</v>
      </c>
      <c r="E19049" t="n">
        <v>2.36</v>
      </c>
    </row>
    <row r="19050">
      <c r="A19050" t="inlineStr">
        <is>
          <t>18.07.2021 08:30:00</t>
        </is>
      </c>
      <c r="B19050" t="n">
        <v>422.32</v>
      </c>
      <c r="C19050" t="n">
        <v>55.6</v>
      </c>
      <c r="D19050" t="n">
        <v>11.4</v>
      </c>
      <c r="E19050" t="n">
        <v>2.28</v>
      </c>
    </row>
    <row r="19051">
      <c r="A19051" t="inlineStr">
        <is>
          <t>18.07.2021 08:45:00</t>
        </is>
      </c>
      <c r="B19051" t="n">
        <v>450.72</v>
      </c>
      <c r="C19051" t="n">
        <v>56.24</v>
      </c>
      <c r="D19051" t="n">
        <v>12.052</v>
      </c>
      <c r="E19051" t="n">
        <v>2.36</v>
      </c>
    </row>
    <row r="19052">
      <c r="A19052" t="inlineStr">
        <is>
          <t>18.07.2021 09:00:00</t>
        </is>
      </c>
      <c r="B19052" t="n">
        <v>444.56</v>
      </c>
      <c r="C19052" t="n">
        <v>56</v>
      </c>
      <c r="D19052" t="n">
        <v>12.54</v>
      </c>
      <c r="E19052" t="n">
        <v>2.36</v>
      </c>
    </row>
    <row r="19053">
      <c r="A19053" t="inlineStr">
        <is>
          <t>18.07.2021 09:15:00</t>
        </is>
      </c>
      <c r="B19053" t="n">
        <v>437.92</v>
      </c>
      <c r="C19053" t="n">
        <v>56.08</v>
      </c>
      <c r="D19053" t="n">
        <v>10.996</v>
      </c>
      <c r="E19053" t="n">
        <v>2.36</v>
      </c>
    </row>
    <row r="19054">
      <c r="A19054" t="inlineStr">
        <is>
          <t>18.07.2021 09:30:00</t>
        </is>
      </c>
      <c r="B19054" t="n">
        <v>461.2</v>
      </c>
      <c r="C19054" t="n">
        <v>56.4</v>
      </c>
      <c r="D19054" t="n">
        <v>11.24</v>
      </c>
      <c r="E19054" t="n">
        <v>2.36</v>
      </c>
    </row>
    <row r="19055">
      <c r="A19055" t="inlineStr">
        <is>
          <t>18.07.2021 09:45:00</t>
        </is>
      </c>
      <c r="B19055" t="n">
        <v>478.64</v>
      </c>
      <c r="C19055" t="n">
        <v>60.24</v>
      </c>
      <c r="D19055" t="n">
        <v>11.644</v>
      </c>
      <c r="E19055" t="n">
        <v>2.28</v>
      </c>
    </row>
    <row r="19056">
      <c r="A19056" t="inlineStr">
        <is>
          <t>18.07.2021 10:00:00</t>
        </is>
      </c>
      <c r="B19056" t="n">
        <v>495.52</v>
      </c>
      <c r="C19056" t="n">
        <v>56.72</v>
      </c>
      <c r="D19056" t="n">
        <v>12.052</v>
      </c>
      <c r="E19056" t="n">
        <v>2.768</v>
      </c>
    </row>
    <row r="19057">
      <c r="A19057" t="inlineStr">
        <is>
          <t>18.07.2021 10:15:00</t>
        </is>
      </c>
      <c r="B19057" t="n">
        <v>494.72</v>
      </c>
      <c r="C19057" t="n">
        <v>57.2</v>
      </c>
      <c r="D19057" t="n">
        <v>12.216</v>
      </c>
      <c r="E19057" t="n">
        <v>6.516</v>
      </c>
    </row>
    <row r="19058">
      <c r="A19058" t="inlineStr">
        <is>
          <t>18.07.2021 10:30:00</t>
        </is>
      </c>
      <c r="B19058" t="n">
        <v>486.96</v>
      </c>
      <c r="C19058" t="n">
        <v>57.6</v>
      </c>
      <c r="D19058" t="n">
        <v>13.276</v>
      </c>
      <c r="E19058" t="n">
        <v>3.908</v>
      </c>
    </row>
    <row r="19059">
      <c r="A19059" t="inlineStr">
        <is>
          <t>18.07.2021 10:45:00</t>
        </is>
      </c>
      <c r="B19059" t="n">
        <v>495.92</v>
      </c>
      <c r="C19059" t="n">
        <v>58.24</v>
      </c>
      <c r="D19059" t="n">
        <v>12.54</v>
      </c>
      <c r="E19059" t="n">
        <v>2.444</v>
      </c>
    </row>
    <row r="19060">
      <c r="A19060" t="inlineStr">
        <is>
          <t>18.07.2021 11:00:00</t>
        </is>
      </c>
      <c r="B19060" t="n">
        <v>516.3200000000001</v>
      </c>
      <c r="C19060" t="n">
        <v>58.24</v>
      </c>
      <c r="D19060" t="n">
        <v>13.844</v>
      </c>
      <c r="E19060" t="n">
        <v>2.524</v>
      </c>
    </row>
    <row r="19061">
      <c r="A19061" t="inlineStr">
        <is>
          <t>18.07.2021 11:15:00</t>
        </is>
      </c>
      <c r="B19061" t="n">
        <v>524.3200000000001</v>
      </c>
      <c r="C19061" t="n">
        <v>62.8</v>
      </c>
      <c r="D19061" t="n">
        <v>13.68</v>
      </c>
      <c r="E19061" t="n">
        <v>2.444</v>
      </c>
    </row>
    <row r="19062">
      <c r="A19062" t="inlineStr">
        <is>
          <t>18.07.2021 11:30:00</t>
        </is>
      </c>
      <c r="B19062" t="n">
        <v>526.08</v>
      </c>
      <c r="C19062" t="n">
        <v>65.76000000000001</v>
      </c>
      <c r="D19062" t="n">
        <v>13.436</v>
      </c>
      <c r="E19062" t="n">
        <v>2.444</v>
      </c>
    </row>
    <row r="19063">
      <c r="A19063" t="inlineStr">
        <is>
          <t>18.07.2021 11:45:00</t>
        </is>
      </c>
      <c r="B19063" t="n">
        <v>520.4</v>
      </c>
      <c r="C19063" t="n">
        <v>65.52</v>
      </c>
      <c r="D19063" t="n">
        <v>13.844</v>
      </c>
      <c r="E19063" t="n">
        <v>2.444</v>
      </c>
    </row>
    <row r="19064">
      <c r="A19064" t="inlineStr">
        <is>
          <t>18.07.2021 12:00:00</t>
        </is>
      </c>
      <c r="B19064" t="n">
        <v>525.76</v>
      </c>
      <c r="C19064" t="n">
        <v>66.08</v>
      </c>
      <c r="D19064" t="n">
        <v>13.52</v>
      </c>
      <c r="E19064" t="n">
        <v>2.36</v>
      </c>
    </row>
    <row r="19065">
      <c r="A19065" t="inlineStr">
        <is>
          <t>18.07.2021 12:15:00</t>
        </is>
      </c>
      <c r="B19065" t="n">
        <v>523.84</v>
      </c>
      <c r="C19065" t="n">
        <v>66</v>
      </c>
      <c r="D19065" t="n">
        <v>15.068</v>
      </c>
      <c r="E19065" t="n">
        <v>2.444</v>
      </c>
    </row>
    <row r="19066">
      <c r="A19066" t="inlineStr">
        <is>
          <t>18.07.2021 12:30:00</t>
        </is>
      </c>
      <c r="B19066" t="n">
        <v>527.2</v>
      </c>
      <c r="C19066" t="n">
        <v>65.84</v>
      </c>
      <c r="D19066" t="n">
        <v>14.496</v>
      </c>
      <c r="E19066" t="n">
        <v>2.524</v>
      </c>
    </row>
    <row r="19067">
      <c r="A19067" t="inlineStr">
        <is>
          <t>18.07.2021 12:45:00</t>
        </is>
      </c>
      <c r="B19067" t="n">
        <v>513.84</v>
      </c>
      <c r="C19067" t="n">
        <v>66.23999999999999</v>
      </c>
      <c r="D19067" t="n">
        <v>14.496</v>
      </c>
      <c r="E19067" t="n">
        <v>2.524</v>
      </c>
    </row>
    <row r="19068">
      <c r="A19068" t="inlineStr">
        <is>
          <t>18.07.2021 13:00:00</t>
        </is>
      </c>
      <c r="B19068" t="n">
        <v>520.64</v>
      </c>
      <c r="C19068" t="n">
        <v>66.08</v>
      </c>
      <c r="D19068" t="n">
        <v>14.496</v>
      </c>
      <c r="E19068" t="n">
        <v>2.524</v>
      </c>
    </row>
    <row r="19069">
      <c r="A19069" t="inlineStr">
        <is>
          <t>18.07.2021 13:15:00</t>
        </is>
      </c>
      <c r="B19069" t="n">
        <v>517.76</v>
      </c>
      <c r="C19069" t="n">
        <v>66.48</v>
      </c>
      <c r="D19069" t="n">
        <v>15.312</v>
      </c>
      <c r="E19069" t="n">
        <v>2.524</v>
      </c>
    </row>
    <row r="19070">
      <c r="A19070" t="inlineStr">
        <is>
          <t>18.07.2021 13:30:00</t>
        </is>
      </c>
      <c r="B19070" t="n">
        <v>515.52</v>
      </c>
      <c r="C19070" t="n">
        <v>66.08</v>
      </c>
      <c r="D19070" t="n">
        <v>13.52</v>
      </c>
      <c r="E19070" t="n">
        <v>2.524</v>
      </c>
    </row>
    <row r="19071">
      <c r="A19071" t="inlineStr">
        <is>
          <t>18.07.2021 13:45:00</t>
        </is>
      </c>
      <c r="B19071" t="n">
        <v>522.4</v>
      </c>
      <c r="C19071" t="n">
        <v>66.16</v>
      </c>
      <c r="D19071" t="n">
        <v>15.068</v>
      </c>
      <c r="E19071" t="n">
        <v>2.524</v>
      </c>
    </row>
    <row r="19072">
      <c r="A19072" t="inlineStr">
        <is>
          <t>18.07.2021 14:00:00</t>
        </is>
      </c>
      <c r="B19072" t="n">
        <v>514.96</v>
      </c>
      <c r="C19072" t="n">
        <v>84.8</v>
      </c>
      <c r="D19072" t="n">
        <v>15.068</v>
      </c>
      <c r="E19072" t="n">
        <v>2.608</v>
      </c>
    </row>
    <row r="19073">
      <c r="A19073" t="inlineStr">
        <is>
          <t>18.07.2021 14:15:00</t>
        </is>
      </c>
      <c r="B19073" t="n">
        <v>511.6</v>
      </c>
      <c r="C19073" t="n">
        <v>82.08</v>
      </c>
      <c r="D19073" t="n">
        <v>16.94</v>
      </c>
      <c r="E19073" t="n">
        <v>2.524</v>
      </c>
    </row>
    <row r="19074">
      <c r="A19074" t="inlineStr">
        <is>
          <t>18.07.2021 14:30:00</t>
        </is>
      </c>
      <c r="B19074" t="n">
        <v>520.48</v>
      </c>
      <c r="C19074" t="n">
        <v>73.59999999999999</v>
      </c>
      <c r="D19074" t="n">
        <v>14.332</v>
      </c>
      <c r="E19074" t="n">
        <v>2.444</v>
      </c>
    </row>
    <row r="19075">
      <c r="A19075" t="inlineStr">
        <is>
          <t>18.07.2021 14:45:00</t>
        </is>
      </c>
      <c r="B19075" t="n">
        <v>519.52</v>
      </c>
      <c r="C19075" t="n">
        <v>75.04000000000001</v>
      </c>
      <c r="D19075" t="n">
        <v>14.74</v>
      </c>
      <c r="E19075" t="n">
        <v>2.524</v>
      </c>
    </row>
    <row r="19076">
      <c r="A19076" t="inlineStr">
        <is>
          <t>18.07.2021 15:00:00</t>
        </is>
      </c>
      <c r="B19076" t="n">
        <v>506.08</v>
      </c>
      <c r="C19076" t="n">
        <v>83.28</v>
      </c>
      <c r="D19076" t="n">
        <v>20.28</v>
      </c>
      <c r="E19076" t="n">
        <v>2.524</v>
      </c>
    </row>
    <row r="19077">
      <c r="A19077" t="inlineStr">
        <is>
          <t>18.07.2021 15:15:00</t>
        </is>
      </c>
      <c r="B19077" t="n">
        <v>515.04</v>
      </c>
      <c r="C19077" t="n">
        <v>75.2</v>
      </c>
      <c r="D19077" t="n">
        <v>22.64</v>
      </c>
      <c r="E19077" t="n">
        <v>2.524</v>
      </c>
    </row>
    <row r="19078">
      <c r="A19078" t="inlineStr">
        <is>
          <t>18.07.2021 15:30:00</t>
        </is>
      </c>
      <c r="B19078" t="n">
        <v>513.2</v>
      </c>
      <c r="C19078" t="n">
        <v>74.72</v>
      </c>
      <c r="D19078" t="n">
        <v>21.58</v>
      </c>
      <c r="E19078" t="n">
        <v>2.608</v>
      </c>
    </row>
    <row r="19079">
      <c r="A19079" t="inlineStr">
        <is>
          <t>18.07.2021 15:45:00</t>
        </is>
      </c>
      <c r="B19079" t="n">
        <v>520.96</v>
      </c>
      <c r="C19079" t="n">
        <v>86.48</v>
      </c>
      <c r="D19079" t="n">
        <v>24.512</v>
      </c>
      <c r="E19079" t="n">
        <v>2.524</v>
      </c>
    </row>
    <row r="19080">
      <c r="A19080" t="inlineStr">
        <is>
          <t>18.07.2021 16:00:00</t>
        </is>
      </c>
      <c r="B19080" t="n">
        <v>513.4400000000001</v>
      </c>
      <c r="C19080" t="n">
        <v>74.95999999999999</v>
      </c>
      <c r="D19080" t="n">
        <v>24.512</v>
      </c>
      <c r="E19080" t="n">
        <v>2.524</v>
      </c>
    </row>
    <row r="19081">
      <c r="A19081" t="inlineStr">
        <is>
          <t>18.07.2021 16:15:00</t>
        </is>
      </c>
      <c r="B19081" t="n">
        <v>494.32</v>
      </c>
      <c r="C19081" t="n">
        <v>74.88</v>
      </c>
      <c r="D19081" t="n">
        <v>22.56</v>
      </c>
      <c r="E19081" t="n">
        <v>2.444</v>
      </c>
    </row>
    <row r="19082">
      <c r="A19082" t="inlineStr">
        <is>
          <t>18.07.2021 16:30:00</t>
        </is>
      </c>
      <c r="B19082" t="n">
        <v>498.16</v>
      </c>
      <c r="C19082" t="n">
        <v>85.28</v>
      </c>
      <c r="D19082" t="n">
        <v>25.492</v>
      </c>
      <c r="E19082" t="n">
        <v>2.36</v>
      </c>
    </row>
    <row r="19083">
      <c r="A19083" t="inlineStr">
        <is>
          <t>18.07.2021 16:45:00</t>
        </is>
      </c>
      <c r="B19083" t="n">
        <v>498.56</v>
      </c>
      <c r="C19083" t="n">
        <v>74.72</v>
      </c>
      <c r="D19083" t="n">
        <v>25.816</v>
      </c>
      <c r="E19083" t="n">
        <v>2.36</v>
      </c>
    </row>
    <row r="19084">
      <c r="A19084" t="inlineStr">
        <is>
          <t>18.07.2021 17:00:00</t>
        </is>
      </c>
      <c r="B19084" t="n">
        <v>504.96</v>
      </c>
      <c r="C19084" t="n">
        <v>72.31999999999999</v>
      </c>
      <c r="D19084" t="n">
        <v>25.652</v>
      </c>
      <c r="E19084" t="n">
        <v>2.28</v>
      </c>
    </row>
    <row r="19085">
      <c r="A19085" t="inlineStr">
        <is>
          <t>18.07.2021 17:15:00</t>
        </is>
      </c>
      <c r="B19085" t="n">
        <v>492.4</v>
      </c>
      <c r="C19085" t="n">
        <v>81.44</v>
      </c>
      <c r="D19085" t="n">
        <v>22.884</v>
      </c>
      <c r="E19085" t="n">
        <v>2.36</v>
      </c>
    </row>
    <row r="19086">
      <c r="A19086" t="inlineStr">
        <is>
          <t>18.07.2021 17:30:00</t>
        </is>
      </c>
      <c r="B19086" t="n">
        <v>493.12</v>
      </c>
      <c r="C19086" t="n">
        <v>70.31999999999999</v>
      </c>
      <c r="D19086" t="n">
        <v>22.56</v>
      </c>
      <c r="E19086" t="n">
        <v>3.908</v>
      </c>
    </row>
    <row r="19087">
      <c r="A19087" t="inlineStr">
        <is>
          <t>18.07.2021 17:45:00</t>
        </is>
      </c>
      <c r="B19087" t="n">
        <v>495.68</v>
      </c>
      <c r="C19087" t="n">
        <v>70.08</v>
      </c>
      <c r="D19087" t="n">
        <v>22.152</v>
      </c>
      <c r="E19087" t="n">
        <v>4.316</v>
      </c>
    </row>
    <row r="19088">
      <c r="A19088" t="inlineStr">
        <is>
          <t>18.07.2021 18:00:00</t>
        </is>
      </c>
      <c r="B19088" t="n">
        <v>492.32</v>
      </c>
      <c r="C19088" t="n">
        <v>73.44</v>
      </c>
      <c r="D19088" t="n">
        <v>19.788</v>
      </c>
      <c r="E19088" t="n">
        <v>4.236</v>
      </c>
    </row>
    <row r="19089">
      <c r="A19089" t="inlineStr">
        <is>
          <t>18.07.2021 18:15:00</t>
        </is>
      </c>
      <c r="B19089" t="n">
        <v>462.96</v>
      </c>
      <c r="C19089" t="n">
        <v>75.59999999999999</v>
      </c>
      <c r="D19089" t="n">
        <v>16.696</v>
      </c>
      <c r="E19089" t="n">
        <v>4.236</v>
      </c>
    </row>
    <row r="19090">
      <c r="A19090" t="inlineStr">
        <is>
          <t>18.07.2021 18:30:00</t>
        </is>
      </c>
      <c r="B19090" t="n">
        <v>354.48</v>
      </c>
      <c r="C19090" t="n">
        <v>62.32</v>
      </c>
      <c r="D19090" t="n">
        <v>15.228</v>
      </c>
      <c r="E19090" t="n">
        <v>4.152</v>
      </c>
    </row>
    <row r="19091">
      <c r="A19091" t="inlineStr">
        <is>
          <t>18.07.2021 18:45:00</t>
        </is>
      </c>
      <c r="B19091" t="n">
        <v>325.04</v>
      </c>
      <c r="C19091" t="n">
        <v>62.16</v>
      </c>
      <c r="D19091" t="n">
        <v>15.068</v>
      </c>
      <c r="E19091" t="n">
        <v>4.236</v>
      </c>
    </row>
    <row r="19092">
      <c r="A19092" t="inlineStr">
        <is>
          <t>18.07.2021 19:00:00</t>
        </is>
      </c>
      <c r="B19092" t="n">
        <v>336.16</v>
      </c>
      <c r="C19092" t="n">
        <v>62.16</v>
      </c>
      <c r="D19092" t="n">
        <v>15.8</v>
      </c>
      <c r="E19092" t="n">
        <v>4.152</v>
      </c>
    </row>
    <row r="19093">
      <c r="A19093" t="inlineStr">
        <is>
          <t>18.07.2021 19:15:00</t>
        </is>
      </c>
      <c r="B19093" t="n">
        <v>318.88</v>
      </c>
      <c r="C19093" t="n">
        <v>61.84</v>
      </c>
      <c r="D19093" t="n">
        <v>12.788</v>
      </c>
      <c r="E19093" t="n">
        <v>4.152</v>
      </c>
    </row>
    <row r="19094">
      <c r="A19094" t="inlineStr">
        <is>
          <t>18.07.2021 19:30:00</t>
        </is>
      </c>
      <c r="B19094" t="n">
        <v>358.88</v>
      </c>
      <c r="C19094" t="n">
        <v>61.84</v>
      </c>
      <c r="D19094" t="n">
        <v>13.112</v>
      </c>
      <c r="E19094" t="n">
        <v>4.152</v>
      </c>
    </row>
    <row r="19095">
      <c r="A19095" t="inlineStr">
        <is>
          <t>18.07.2021 19:45:00</t>
        </is>
      </c>
      <c r="B19095" t="n">
        <v>359.12</v>
      </c>
      <c r="C19095" t="n">
        <v>62.48</v>
      </c>
      <c r="D19095" t="n">
        <v>15.148</v>
      </c>
      <c r="E19095" t="n">
        <v>4.072</v>
      </c>
    </row>
    <row r="19096">
      <c r="A19096" t="inlineStr">
        <is>
          <t>18.07.2021 20:00:00</t>
        </is>
      </c>
      <c r="B19096" t="n">
        <v>361.2</v>
      </c>
      <c r="C19096" t="n">
        <v>65.76000000000001</v>
      </c>
      <c r="D19096" t="n">
        <v>14.984</v>
      </c>
      <c r="E19096" t="n">
        <v>4.236</v>
      </c>
    </row>
    <row r="19097">
      <c r="A19097" t="inlineStr">
        <is>
          <t>18.07.2021 20:15:00</t>
        </is>
      </c>
      <c r="B19097" t="n">
        <v>359.92</v>
      </c>
      <c r="C19097" t="n">
        <v>60.88</v>
      </c>
      <c r="D19097" t="n">
        <v>12.38</v>
      </c>
      <c r="E19097" t="n">
        <v>4.072</v>
      </c>
    </row>
    <row r="19098">
      <c r="A19098" t="inlineStr">
        <is>
          <t>18.07.2021 20:30:00</t>
        </is>
      </c>
      <c r="B19098" t="n">
        <v>356.64</v>
      </c>
      <c r="C19098" t="n">
        <v>60.8</v>
      </c>
      <c r="D19098" t="n">
        <v>13.032</v>
      </c>
      <c r="E19098" t="n">
        <v>4.152</v>
      </c>
    </row>
    <row r="19099">
      <c r="A19099" t="inlineStr">
        <is>
          <t>18.07.2021 20:45:00</t>
        </is>
      </c>
      <c r="B19099" t="n">
        <v>355.12</v>
      </c>
      <c r="C19099" t="n">
        <v>60.88</v>
      </c>
      <c r="D19099" t="n">
        <v>14.576</v>
      </c>
      <c r="E19099" t="n">
        <v>4.152</v>
      </c>
    </row>
    <row r="19100">
      <c r="A19100" t="inlineStr">
        <is>
          <t>18.07.2021 21:00:00</t>
        </is>
      </c>
      <c r="B19100" t="n">
        <v>354.32</v>
      </c>
      <c r="C19100" t="n">
        <v>61.92</v>
      </c>
      <c r="D19100" t="n">
        <v>12.296</v>
      </c>
      <c r="E19100" t="n">
        <v>4.152</v>
      </c>
    </row>
    <row r="19101">
      <c r="A19101" t="inlineStr">
        <is>
          <t>18.07.2021 21:15:00</t>
        </is>
      </c>
      <c r="B19101" t="n">
        <v>352.64</v>
      </c>
      <c r="C19101" t="n">
        <v>62.64</v>
      </c>
      <c r="D19101" t="n">
        <v>12.052</v>
      </c>
      <c r="E19101" t="n">
        <v>4.072</v>
      </c>
    </row>
    <row r="19102">
      <c r="A19102" t="inlineStr">
        <is>
          <t>18.07.2021 21:30:00</t>
        </is>
      </c>
      <c r="B19102" t="n">
        <v>356.96</v>
      </c>
      <c r="C19102" t="n">
        <v>62.24</v>
      </c>
      <c r="D19102" t="n">
        <v>12.38</v>
      </c>
      <c r="E19102" t="n">
        <v>4.152</v>
      </c>
    </row>
    <row r="19103">
      <c r="A19103" t="inlineStr">
        <is>
          <t>18.07.2021 21:45:00</t>
        </is>
      </c>
      <c r="B19103" t="n">
        <v>368.32</v>
      </c>
      <c r="C19103" t="n">
        <v>62.16</v>
      </c>
      <c r="D19103" t="n">
        <v>14.824</v>
      </c>
      <c r="E19103" t="n">
        <v>4.316</v>
      </c>
    </row>
    <row r="19104">
      <c r="A19104" t="inlineStr">
        <is>
          <t>18.07.2021 22:00:00</t>
        </is>
      </c>
      <c r="B19104" t="n">
        <v>375.28</v>
      </c>
      <c r="C19104" t="n">
        <v>62.4</v>
      </c>
      <c r="D19104" t="n">
        <v>14.74</v>
      </c>
      <c r="E19104" t="n">
        <v>16.452</v>
      </c>
    </row>
    <row r="19105">
      <c r="A19105" t="inlineStr">
        <is>
          <t>18.07.2021 22:15:00</t>
        </is>
      </c>
      <c r="B19105" t="n">
        <v>374.88</v>
      </c>
      <c r="C19105" t="n">
        <v>62.4</v>
      </c>
      <c r="D19105" t="n">
        <v>19.464</v>
      </c>
      <c r="E19105" t="n">
        <v>22.476</v>
      </c>
    </row>
    <row r="19106">
      <c r="A19106" t="inlineStr">
        <is>
          <t>18.07.2021 22:30:00</t>
        </is>
      </c>
      <c r="B19106" t="n">
        <v>357.04</v>
      </c>
      <c r="C19106" t="n">
        <v>62.56</v>
      </c>
      <c r="D19106" t="n">
        <v>18.488</v>
      </c>
      <c r="E19106" t="n">
        <v>22.316</v>
      </c>
    </row>
    <row r="19107">
      <c r="A19107" t="inlineStr">
        <is>
          <t>18.07.2021 22:45:00</t>
        </is>
      </c>
      <c r="B19107" t="n">
        <v>328.56</v>
      </c>
      <c r="C19107" t="n">
        <v>62.16</v>
      </c>
      <c r="D19107" t="n">
        <v>18.648</v>
      </c>
      <c r="E19107" t="n">
        <v>22.152</v>
      </c>
    </row>
    <row r="19108">
      <c r="A19108" t="inlineStr">
        <is>
          <t>18.07.2021 23:00:00</t>
        </is>
      </c>
      <c r="B19108" t="n">
        <v>312.48</v>
      </c>
      <c r="C19108" t="n">
        <v>61.92</v>
      </c>
      <c r="D19108" t="n">
        <v>18.568</v>
      </c>
      <c r="E19108" t="n">
        <v>22.152</v>
      </c>
    </row>
    <row r="19109">
      <c r="A19109" t="inlineStr">
        <is>
          <t>18.07.2021 23:15:00</t>
        </is>
      </c>
      <c r="B19109" t="n">
        <v>281.36</v>
      </c>
      <c r="C19109" t="n">
        <v>61.44</v>
      </c>
      <c r="D19109" t="n">
        <v>18.732</v>
      </c>
      <c r="E19109" t="n">
        <v>21.908</v>
      </c>
    </row>
    <row r="19110">
      <c r="A19110" t="inlineStr">
        <is>
          <t>18.07.2021 23:30:00</t>
        </is>
      </c>
      <c r="B19110" t="n">
        <v>245.12</v>
      </c>
      <c r="C19110" t="n">
        <v>61.2</v>
      </c>
      <c r="D19110" t="n">
        <v>17.836</v>
      </c>
      <c r="E19110" t="n">
        <v>21.988</v>
      </c>
    </row>
    <row r="19111">
      <c r="A19111" t="inlineStr">
        <is>
          <t>18.07.2021 23:45:00</t>
        </is>
      </c>
      <c r="B19111" t="n">
        <v>242.24</v>
      </c>
      <c r="C19111" t="n">
        <v>61.12</v>
      </c>
      <c r="D19111" t="n">
        <v>17.836</v>
      </c>
      <c r="E19111" t="n">
        <v>21.908</v>
      </c>
    </row>
    <row r="19112">
      <c r="A19112" t="inlineStr">
        <is>
          <t>19.07.2021 00:00:00</t>
        </is>
      </c>
      <c r="B19112" t="n">
        <v>272</v>
      </c>
      <c r="C19112" t="n">
        <v>61.04</v>
      </c>
      <c r="D19112" t="n">
        <v>17.592</v>
      </c>
      <c r="E19112" t="n">
        <v>21.664</v>
      </c>
    </row>
    <row r="19113">
      <c r="A19113" t="inlineStr">
        <is>
          <t>19.07.2021 00:15:00</t>
        </is>
      </c>
      <c r="B19113" t="n">
        <v>242.88</v>
      </c>
      <c r="C19113" t="n">
        <v>61.04</v>
      </c>
      <c r="D19113" t="n">
        <v>18.244</v>
      </c>
      <c r="E19113" t="n">
        <v>21.664</v>
      </c>
    </row>
    <row r="19114">
      <c r="A19114" t="inlineStr">
        <is>
          <t>19.07.2021 00:30:00</t>
        </is>
      </c>
      <c r="B19114" t="n">
        <v>270.16</v>
      </c>
      <c r="C19114" t="n">
        <v>61.2</v>
      </c>
      <c r="D19114" t="n">
        <v>18.976</v>
      </c>
      <c r="E19114" t="n">
        <v>21.5</v>
      </c>
    </row>
    <row r="19115">
      <c r="A19115" t="inlineStr">
        <is>
          <t>19.07.2021 00:45:00</t>
        </is>
      </c>
      <c r="B19115" t="n">
        <v>278.72</v>
      </c>
      <c r="C19115" t="n">
        <v>65.04000000000001</v>
      </c>
      <c r="D19115" t="n">
        <v>18.404</v>
      </c>
      <c r="E19115" t="n">
        <v>21.664</v>
      </c>
    </row>
    <row r="19116">
      <c r="A19116" t="inlineStr">
        <is>
          <t>19.07.2021 01:00:00</t>
        </is>
      </c>
      <c r="B19116" t="n">
        <v>257.04</v>
      </c>
      <c r="C19116" t="n">
        <v>60.72</v>
      </c>
      <c r="D19116" t="n">
        <v>17.348</v>
      </c>
      <c r="E19116" t="n">
        <v>21.744</v>
      </c>
    </row>
    <row r="19117">
      <c r="A19117" t="inlineStr">
        <is>
          <t>19.07.2021 01:15:00</t>
        </is>
      </c>
      <c r="B19117" t="n">
        <v>250.48</v>
      </c>
      <c r="C19117" t="n">
        <v>60</v>
      </c>
      <c r="D19117" t="n">
        <v>16.532</v>
      </c>
      <c r="E19117" t="n">
        <v>21.908</v>
      </c>
    </row>
    <row r="19118">
      <c r="A19118" t="inlineStr">
        <is>
          <t>19.07.2021 01:30:00</t>
        </is>
      </c>
      <c r="B19118" t="n">
        <v>235.52</v>
      </c>
      <c r="C19118" t="n">
        <v>59.84</v>
      </c>
      <c r="D19118" t="n">
        <v>17.348</v>
      </c>
      <c r="E19118" t="n">
        <v>21.58</v>
      </c>
    </row>
    <row r="19119">
      <c r="A19119" t="inlineStr">
        <is>
          <t>19.07.2021 01:45:00</t>
        </is>
      </c>
      <c r="B19119" t="n">
        <v>242.48</v>
      </c>
      <c r="C19119" t="n">
        <v>59.68</v>
      </c>
      <c r="D19119" t="n">
        <v>17.104</v>
      </c>
      <c r="E19119" t="n">
        <v>21.664</v>
      </c>
    </row>
    <row r="19120">
      <c r="A19120" t="inlineStr">
        <is>
          <t>19.07.2021 02:00:00</t>
        </is>
      </c>
      <c r="B19120" t="n">
        <v>254.88</v>
      </c>
      <c r="C19120" t="n">
        <v>59.76</v>
      </c>
      <c r="D19120" t="n">
        <v>16.86</v>
      </c>
      <c r="E19120" t="n">
        <v>21.58</v>
      </c>
    </row>
    <row r="19121">
      <c r="A19121" t="inlineStr">
        <is>
          <t>19.07.2021 02:15:00</t>
        </is>
      </c>
      <c r="B19121" t="n">
        <v>256.88</v>
      </c>
      <c r="C19121" t="n">
        <v>59.68</v>
      </c>
      <c r="D19121" t="n">
        <v>17.184</v>
      </c>
      <c r="E19121" t="n">
        <v>20.116</v>
      </c>
    </row>
    <row r="19122">
      <c r="A19122" t="inlineStr">
        <is>
          <t>19.07.2021 02:30:00</t>
        </is>
      </c>
      <c r="B19122" t="n">
        <v>245.12</v>
      </c>
      <c r="C19122" t="n">
        <v>59.52</v>
      </c>
      <c r="D19122" t="n">
        <v>17.02</v>
      </c>
      <c r="E19122" t="n">
        <v>20.036</v>
      </c>
    </row>
    <row r="19123">
      <c r="A19123" t="inlineStr">
        <is>
          <t>19.07.2021 02:45:00</t>
        </is>
      </c>
      <c r="B19123" t="n">
        <v>220.24</v>
      </c>
      <c r="C19123" t="n">
        <v>59.76</v>
      </c>
      <c r="D19123" t="n">
        <v>17.508</v>
      </c>
      <c r="E19123" t="n">
        <v>20.036</v>
      </c>
    </row>
    <row r="19124">
      <c r="A19124" t="inlineStr">
        <is>
          <t>19.07.2021 03:00:00</t>
        </is>
      </c>
      <c r="B19124" t="n">
        <v>241.68</v>
      </c>
      <c r="C19124" t="n">
        <v>59.6</v>
      </c>
      <c r="D19124" t="n">
        <v>17.184</v>
      </c>
      <c r="E19124" t="n">
        <v>20.036</v>
      </c>
    </row>
    <row r="19125">
      <c r="A19125" t="inlineStr">
        <is>
          <t>19.07.2021 03:15:00</t>
        </is>
      </c>
      <c r="B19125" t="n">
        <v>251.12</v>
      </c>
      <c r="C19125" t="n">
        <v>59.76</v>
      </c>
      <c r="D19125" t="n">
        <v>17.264</v>
      </c>
      <c r="E19125" t="n">
        <v>19.708</v>
      </c>
    </row>
    <row r="19126">
      <c r="A19126" t="inlineStr">
        <is>
          <t>19.07.2021 03:30:00</t>
        </is>
      </c>
      <c r="B19126" t="n">
        <v>224.64</v>
      </c>
      <c r="C19126" t="n">
        <v>59.6</v>
      </c>
      <c r="D19126" t="n">
        <v>17.184</v>
      </c>
      <c r="E19126" t="n">
        <v>19.788</v>
      </c>
    </row>
    <row r="19127">
      <c r="A19127" t="inlineStr">
        <is>
          <t>19.07.2021 03:45:00</t>
        </is>
      </c>
      <c r="B19127" t="n">
        <v>258.4</v>
      </c>
      <c r="C19127" t="n">
        <v>59.44</v>
      </c>
      <c r="D19127" t="n">
        <v>17.916</v>
      </c>
      <c r="E19127" t="n">
        <v>20.116</v>
      </c>
    </row>
    <row r="19128">
      <c r="A19128" t="inlineStr">
        <is>
          <t>19.07.2021 04:00:00</t>
        </is>
      </c>
      <c r="B19128" t="n">
        <v>223.92</v>
      </c>
      <c r="C19128" t="n">
        <v>59.28</v>
      </c>
      <c r="D19128" t="n">
        <v>17.348</v>
      </c>
      <c r="E19128" t="n">
        <v>19.872</v>
      </c>
    </row>
    <row r="19129">
      <c r="A19129" t="inlineStr">
        <is>
          <t>19.07.2021 04:15:00</t>
        </is>
      </c>
      <c r="B19129" t="n">
        <v>231.44</v>
      </c>
      <c r="C19129" t="n">
        <v>60.8</v>
      </c>
      <c r="D19129" t="n">
        <v>17.836</v>
      </c>
      <c r="E19129" t="n">
        <v>19.952</v>
      </c>
    </row>
    <row r="19130">
      <c r="A19130" t="inlineStr">
        <is>
          <t>19.07.2021 04:30:00</t>
        </is>
      </c>
      <c r="B19130" t="n">
        <v>239.36</v>
      </c>
      <c r="C19130" t="n">
        <v>61.76</v>
      </c>
      <c r="D19130" t="n">
        <v>17.672</v>
      </c>
      <c r="E19130" t="n">
        <v>19.952</v>
      </c>
    </row>
    <row r="19131">
      <c r="A19131" t="inlineStr">
        <is>
          <t>19.07.2021 04:45:00</t>
        </is>
      </c>
      <c r="B19131" t="n">
        <v>243.28</v>
      </c>
      <c r="C19131" t="n">
        <v>59.12</v>
      </c>
      <c r="D19131" t="n">
        <v>17.916</v>
      </c>
      <c r="E19131" t="n">
        <v>19.952</v>
      </c>
    </row>
    <row r="19132">
      <c r="A19132" t="inlineStr">
        <is>
          <t>19.07.2021 05:00:00</t>
        </is>
      </c>
      <c r="B19132" t="n">
        <v>235.6</v>
      </c>
      <c r="C19132" t="n">
        <v>59.12</v>
      </c>
      <c r="D19132" t="n">
        <v>17.752</v>
      </c>
      <c r="E19132" t="n">
        <v>20.036</v>
      </c>
    </row>
    <row r="19133">
      <c r="A19133" t="inlineStr">
        <is>
          <t>19.07.2021 05:15:00</t>
        </is>
      </c>
      <c r="B19133" t="n">
        <v>225.2</v>
      </c>
      <c r="C19133" t="n">
        <v>59.04</v>
      </c>
      <c r="D19133" t="n">
        <v>17.752</v>
      </c>
      <c r="E19133" t="n">
        <v>20.036</v>
      </c>
    </row>
    <row r="19134">
      <c r="A19134" t="inlineStr">
        <is>
          <t>19.07.2021 05:30:00</t>
        </is>
      </c>
      <c r="B19134" t="n">
        <v>227.6</v>
      </c>
      <c r="C19134" t="n">
        <v>59.28</v>
      </c>
      <c r="D19134" t="n">
        <v>17.264</v>
      </c>
      <c r="E19134" t="n">
        <v>11.644</v>
      </c>
    </row>
    <row r="19135">
      <c r="A19135" t="inlineStr">
        <is>
          <t>19.07.2021 05:45:00</t>
        </is>
      </c>
      <c r="B19135" t="n">
        <v>239.6</v>
      </c>
      <c r="C19135" t="n">
        <v>59.44</v>
      </c>
      <c r="D19135" t="n">
        <v>13.68</v>
      </c>
      <c r="E19135" t="n">
        <v>2.444</v>
      </c>
    </row>
    <row r="19136">
      <c r="A19136" t="inlineStr">
        <is>
          <t>19.07.2021 06:00:00</t>
        </is>
      </c>
      <c r="B19136" t="n">
        <v>231.52</v>
      </c>
      <c r="C19136" t="n">
        <v>61.6</v>
      </c>
      <c r="D19136" t="n">
        <v>12.868</v>
      </c>
      <c r="E19136" t="n">
        <v>2.28</v>
      </c>
    </row>
    <row r="19137">
      <c r="A19137" t="inlineStr">
        <is>
          <t>19.07.2021 06:15:00</t>
        </is>
      </c>
      <c r="B19137" t="n">
        <v>303.52</v>
      </c>
      <c r="C19137" t="n">
        <v>60.32</v>
      </c>
      <c r="D19137" t="n">
        <v>11.972</v>
      </c>
      <c r="E19137" t="n">
        <v>2.28</v>
      </c>
    </row>
    <row r="19138">
      <c r="A19138" t="inlineStr">
        <is>
          <t>19.07.2021 06:30:00</t>
        </is>
      </c>
      <c r="B19138" t="n">
        <v>355.68</v>
      </c>
      <c r="C19138" t="n">
        <v>60.32</v>
      </c>
      <c r="D19138" t="n">
        <v>10.504</v>
      </c>
      <c r="E19138" t="n">
        <v>1.872</v>
      </c>
    </row>
    <row r="19139">
      <c r="A19139" t="inlineStr">
        <is>
          <t>19.07.2021 06:45:00</t>
        </is>
      </c>
      <c r="B19139" t="n">
        <v>376.64</v>
      </c>
      <c r="C19139" t="n">
        <v>59.12</v>
      </c>
      <c r="D19139" t="n">
        <v>10.996</v>
      </c>
      <c r="E19139" t="n">
        <v>1.792</v>
      </c>
    </row>
    <row r="19140">
      <c r="A19140" t="inlineStr">
        <is>
          <t>19.07.2021 07:00:00</t>
        </is>
      </c>
      <c r="B19140" t="n">
        <v>377.6</v>
      </c>
      <c r="C19140" t="n">
        <v>62.8</v>
      </c>
      <c r="D19140" t="n">
        <v>10.504</v>
      </c>
      <c r="E19140" t="n">
        <v>2.28</v>
      </c>
    </row>
    <row r="19141">
      <c r="A19141" t="inlineStr">
        <is>
          <t>19.07.2021 07:15:00</t>
        </is>
      </c>
      <c r="B19141" t="n">
        <v>403.04</v>
      </c>
      <c r="C19141" t="n">
        <v>60.56</v>
      </c>
      <c r="D19141" t="n">
        <v>10.588</v>
      </c>
      <c r="E19141" t="n">
        <v>2.36</v>
      </c>
    </row>
    <row r="19142">
      <c r="A19142" t="inlineStr">
        <is>
          <t>19.07.2021 07:30:00</t>
        </is>
      </c>
      <c r="B19142" t="n">
        <v>421.76</v>
      </c>
      <c r="C19142" t="n">
        <v>59.44</v>
      </c>
      <c r="D19142" t="n">
        <v>10.424</v>
      </c>
      <c r="E19142" t="n">
        <v>2.2</v>
      </c>
    </row>
    <row r="19143">
      <c r="A19143" t="inlineStr">
        <is>
          <t>19.07.2021 07:45:00</t>
        </is>
      </c>
      <c r="B19143" t="n">
        <v>423.44</v>
      </c>
      <c r="C19143" t="n">
        <v>60.72</v>
      </c>
      <c r="D19143" t="n">
        <v>11.808</v>
      </c>
      <c r="E19143" t="n">
        <v>2.28</v>
      </c>
    </row>
    <row r="19144">
      <c r="A19144" t="inlineStr">
        <is>
          <t>19.07.2021 08:00:00</t>
        </is>
      </c>
      <c r="B19144" t="n">
        <v>425.6</v>
      </c>
      <c r="C19144" t="n">
        <v>58.08</v>
      </c>
      <c r="D19144" t="n">
        <v>11.484</v>
      </c>
      <c r="E19144" t="n">
        <v>2.36</v>
      </c>
    </row>
    <row r="19145">
      <c r="A19145" t="inlineStr">
        <is>
          <t>19.07.2021 08:15:00</t>
        </is>
      </c>
      <c r="B19145" t="n">
        <v>432.08</v>
      </c>
      <c r="C19145" t="n">
        <v>58.16</v>
      </c>
      <c r="D19145" t="n">
        <v>10.996</v>
      </c>
      <c r="E19145" t="n">
        <v>2.36</v>
      </c>
    </row>
    <row r="19146">
      <c r="A19146" t="inlineStr">
        <is>
          <t>19.07.2021 08:30:00</t>
        </is>
      </c>
      <c r="B19146" t="n">
        <v>434.64</v>
      </c>
      <c r="C19146" t="n">
        <v>60.4</v>
      </c>
      <c r="D19146" t="n">
        <v>10.832</v>
      </c>
      <c r="E19146" t="n">
        <v>2.36</v>
      </c>
    </row>
    <row r="19147">
      <c r="A19147" t="inlineStr">
        <is>
          <t>19.07.2021 08:45:00</t>
        </is>
      </c>
      <c r="B19147" t="n">
        <v>456.96</v>
      </c>
      <c r="C19147" t="n">
        <v>60</v>
      </c>
      <c r="D19147" t="n">
        <v>11.808</v>
      </c>
      <c r="E19147" t="n">
        <v>2.36</v>
      </c>
    </row>
    <row r="19148">
      <c r="A19148" t="inlineStr">
        <is>
          <t>19.07.2021 09:00:00</t>
        </is>
      </c>
      <c r="B19148" t="n">
        <v>475.84</v>
      </c>
      <c r="C19148" t="n">
        <v>71.12</v>
      </c>
      <c r="D19148" t="n">
        <v>11.484</v>
      </c>
      <c r="E19148" t="n">
        <v>1.872</v>
      </c>
    </row>
    <row r="19149">
      <c r="A19149" t="inlineStr">
        <is>
          <t>19.07.2021 09:15:00</t>
        </is>
      </c>
      <c r="B19149" t="n">
        <v>482.24</v>
      </c>
      <c r="C19149" t="n">
        <v>68.48</v>
      </c>
      <c r="D19149" t="n">
        <v>11.808</v>
      </c>
      <c r="E19149" t="n">
        <v>2.036</v>
      </c>
    </row>
    <row r="19150">
      <c r="A19150" t="inlineStr">
        <is>
          <t>19.07.2021 09:30:00</t>
        </is>
      </c>
      <c r="B19150" t="n">
        <v>476.72</v>
      </c>
      <c r="C19150" t="n">
        <v>72.95999999999999</v>
      </c>
      <c r="D19150" t="n">
        <v>11.156</v>
      </c>
      <c r="E19150" t="n">
        <v>2.36</v>
      </c>
    </row>
    <row r="19151">
      <c r="A19151" t="inlineStr">
        <is>
          <t>19.07.2021 09:45:00</t>
        </is>
      </c>
      <c r="B19151" t="n">
        <v>489.04</v>
      </c>
      <c r="C19151" t="n">
        <v>72.8</v>
      </c>
      <c r="D19151" t="n">
        <v>11.892</v>
      </c>
      <c r="E19151" t="n">
        <v>2.36</v>
      </c>
    </row>
    <row r="19152">
      <c r="A19152" t="inlineStr">
        <is>
          <t>19.07.2021 10:00:00</t>
        </is>
      </c>
      <c r="B19152" t="n">
        <v>492.96</v>
      </c>
      <c r="C19152" t="n">
        <v>104.8</v>
      </c>
      <c r="D19152" t="n">
        <v>12.54</v>
      </c>
      <c r="E19152" t="n">
        <v>2.2</v>
      </c>
    </row>
    <row r="19153">
      <c r="A19153" t="inlineStr">
        <is>
          <t>19.07.2021 10:15:00</t>
        </is>
      </c>
      <c r="B19153" t="n">
        <v>496.96</v>
      </c>
      <c r="C19153" t="n">
        <v>111.44</v>
      </c>
      <c r="D19153" t="n">
        <v>11.644</v>
      </c>
      <c r="E19153" t="n">
        <v>2.932</v>
      </c>
    </row>
    <row r="19154">
      <c r="A19154" t="inlineStr">
        <is>
          <t>19.07.2021 10:30:00</t>
        </is>
      </c>
      <c r="B19154" t="n">
        <v>496.88</v>
      </c>
      <c r="C19154" t="n">
        <v>82.56</v>
      </c>
      <c r="D19154" t="n">
        <v>12.948</v>
      </c>
      <c r="E19154" t="n">
        <v>2.608</v>
      </c>
    </row>
    <row r="19155">
      <c r="A19155" t="inlineStr">
        <is>
          <t>19.07.2021 10:45:00</t>
        </is>
      </c>
      <c r="B19155" t="n">
        <v>491.6</v>
      </c>
      <c r="C19155" t="n">
        <v>91.36</v>
      </c>
      <c r="D19155" t="n">
        <v>12.46</v>
      </c>
      <c r="E19155" t="n">
        <v>2.608</v>
      </c>
    </row>
    <row r="19156">
      <c r="A19156" t="inlineStr">
        <is>
          <t>19.07.2021 11:00:00</t>
        </is>
      </c>
      <c r="B19156" t="n">
        <v>491.92</v>
      </c>
      <c r="C19156" t="n">
        <v>82.88</v>
      </c>
      <c r="D19156" t="n">
        <v>13.112</v>
      </c>
      <c r="E19156" t="n">
        <v>2.524</v>
      </c>
    </row>
    <row r="19157">
      <c r="A19157" t="inlineStr">
        <is>
          <t>19.07.2021 11:15:00</t>
        </is>
      </c>
      <c r="B19157" t="n">
        <v>493.36</v>
      </c>
      <c r="C19157" t="n">
        <v>69.2</v>
      </c>
      <c r="D19157" t="n">
        <v>14.172</v>
      </c>
      <c r="E19157" t="n">
        <v>2.608</v>
      </c>
    </row>
    <row r="19158">
      <c r="A19158" t="inlineStr">
        <is>
          <t>19.07.2021 11:30:00</t>
        </is>
      </c>
      <c r="B19158" t="n">
        <v>486.64</v>
      </c>
      <c r="C19158" t="n">
        <v>75.68000000000001</v>
      </c>
      <c r="D19158" t="n">
        <v>13.436</v>
      </c>
      <c r="E19158" t="n">
        <v>2.2</v>
      </c>
    </row>
    <row r="19159">
      <c r="A19159" t="inlineStr">
        <is>
          <t>19.07.2021 11:45:00</t>
        </is>
      </c>
      <c r="B19159" t="n">
        <v>494</v>
      </c>
      <c r="C19159" t="n">
        <v>80.08</v>
      </c>
      <c r="D19159" t="n">
        <v>12.868</v>
      </c>
      <c r="E19159" t="n">
        <v>2.116</v>
      </c>
    </row>
    <row r="19160">
      <c r="A19160" t="inlineStr">
        <is>
          <t>19.07.2021 12:00:00</t>
        </is>
      </c>
      <c r="B19160" t="n">
        <v>496.16</v>
      </c>
      <c r="C19160" t="n">
        <v>95.36</v>
      </c>
      <c r="D19160" t="n">
        <v>14.172</v>
      </c>
      <c r="E19160" t="n">
        <v>2.116</v>
      </c>
    </row>
    <row r="19161">
      <c r="A19161" t="inlineStr">
        <is>
          <t>19.07.2021 12:15:00</t>
        </is>
      </c>
      <c r="B19161" t="n">
        <v>501.36</v>
      </c>
      <c r="C19161" t="n">
        <v>91.44</v>
      </c>
      <c r="D19161" t="n">
        <v>13.6</v>
      </c>
      <c r="E19161" t="n">
        <v>2.28</v>
      </c>
    </row>
    <row r="19162">
      <c r="A19162" t="inlineStr">
        <is>
          <t>19.07.2021 12:30:00</t>
        </is>
      </c>
      <c r="B19162" t="n">
        <v>509.04</v>
      </c>
      <c r="C19162" t="n">
        <v>73.12</v>
      </c>
      <c r="D19162" t="n">
        <v>13.032</v>
      </c>
      <c r="E19162" t="n">
        <v>2.608</v>
      </c>
    </row>
    <row r="19163">
      <c r="A19163" t="inlineStr">
        <is>
          <t>19.07.2021 12:45:00</t>
        </is>
      </c>
      <c r="B19163" t="n">
        <v>499.52</v>
      </c>
      <c r="C19163" t="n">
        <v>82.64</v>
      </c>
      <c r="D19163" t="n">
        <v>12.704</v>
      </c>
      <c r="E19163" t="n">
        <v>2.444</v>
      </c>
    </row>
    <row r="19164">
      <c r="A19164" t="inlineStr">
        <is>
          <t>19.07.2021 13:00:00</t>
        </is>
      </c>
      <c r="B19164" t="n">
        <v>503.2</v>
      </c>
      <c r="C19164" t="n">
        <v>73.36</v>
      </c>
      <c r="D19164" t="n">
        <v>14.088</v>
      </c>
      <c r="E19164" t="n">
        <v>2.608</v>
      </c>
    </row>
    <row r="19165">
      <c r="A19165" t="inlineStr">
        <is>
          <t>19.07.2021 13:15:00</t>
        </is>
      </c>
      <c r="B19165" t="n">
        <v>497.84</v>
      </c>
      <c r="C19165" t="n">
        <v>76.48</v>
      </c>
      <c r="D19165" t="n">
        <v>13.032</v>
      </c>
      <c r="E19165" t="n">
        <v>3.012</v>
      </c>
    </row>
    <row r="19166">
      <c r="A19166" t="inlineStr">
        <is>
          <t>19.07.2021 13:30:00</t>
        </is>
      </c>
      <c r="B19166" t="n">
        <v>502.72</v>
      </c>
      <c r="C19166" t="n">
        <v>71.92</v>
      </c>
      <c r="D19166" t="n">
        <v>13.192</v>
      </c>
      <c r="E19166" t="n">
        <v>3.748</v>
      </c>
    </row>
    <row r="19167">
      <c r="A19167" t="inlineStr">
        <is>
          <t>19.07.2021 13:45:00</t>
        </is>
      </c>
      <c r="B19167" t="n">
        <v>502.08</v>
      </c>
      <c r="C19167" t="n">
        <v>70.56</v>
      </c>
      <c r="D19167" t="n">
        <v>13.52</v>
      </c>
      <c r="E19167" t="n">
        <v>3.42</v>
      </c>
    </row>
    <row r="19168">
      <c r="A19168" t="inlineStr">
        <is>
          <t>19.07.2021 14:00:00</t>
        </is>
      </c>
      <c r="B19168" t="n">
        <v>505.12</v>
      </c>
      <c r="C19168" t="n">
        <v>74.31999999999999</v>
      </c>
      <c r="D19168" t="n">
        <v>13.276</v>
      </c>
      <c r="E19168" t="n">
        <v>3.828</v>
      </c>
    </row>
    <row r="19169">
      <c r="A19169" t="inlineStr">
        <is>
          <t>19.07.2021 14:15:00</t>
        </is>
      </c>
      <c r="B19169" t="n">
        <v>476.32</v>
      </c>
      <c r="C19169" t="n">
        <v>75.52</v>
      </c>
      <c r="D19169" t="n">
        <v>13.112</v>
      </c>
      <c r="E19169" t="n">
        <v>3.748</v>
      </c>
    </row>
    <row r="19170">
      <c r="A19170" t="inlineStr">
        <is>
          <t>19.07.2021 14:30:00</t>
        </is>
      </c>
      <c r="B19170" t="n">
        <v>506.72</v>
      </c>
      <c r="C19170" t="n">
        <v>77.04000000000001</v>
      </c>
      <c r="D19170" t="n">
        <v>14.088</v>
      </c>
      <c r="E19170" t="n">
        <v>3.828</v>
      </c>
    </row>
    <row r="19171">
      <c r="A19171" t="inlineStr">
        <is>
          <t>19.07.2021 14:45:00</t>
        </is>
      </c>
      <c r="B19171" t="n">
        <v>518.08</v>
      </c>
      <c r="C19171" t="n">
        <v>72.16</v>
      </c>
      <c r="D19171" t="n">
        <v>15.556</v>
      </c>
      <c r="E19171" t="n">
        <v>3.096</v>
      </c>
    </row>
    <row r="19172">
      <c r="A19172" t="inlineStr">
        <is>
          <t>19.07.2021 15:00:00</t>
        </is>
      </c>
      <c r="B19172" t="n">
        <v>518.72</v>
      </c>
      <c r="C19172" t="n">
        <v>71.04000000000001</v>
      </c>
      <c r="D19172" t="n">
        <v>13.764</v>
      </c>
      <c r="E19172" t="n">
        <v>2.524</v>
      </c>
    </row>
    <row r="19173">
      <c r="A19173" t="inlineStr">
        <is>
          <t>19.07.2021 15:15:00</t>
        </is>
      </c>
      <c r="B19173" t="n">
        <v>493.52</v>
      </c>
      <c r="C19173" t="n">
        <v>71.68000000000001</v>
      </c>
      <c r="D19173" t="n">
        <v>18.648</v>
      </c>
      <c r="E19173" t="n">
        <v>2.524</v>
      </c>
    </row>
    <row r="19174">
      <c r="A19174" t="inlineStr">
        <is>
          <t>19.07.2021 15:30:00</t>
        </is>
      </c>
      <c r="B19174" t="n">
        <v>494.56</v>
      </c>
      <c r="C19174" t="n">
        <v>70.95999999999999</v>
      </c>
      <c r="D19174" t="n">
        <v>20.36</v>
      </c>
      <c r="E19174" t="n">
        <v>2.524</v>
      </c>
    </row>
    <row r="19175">
      <c r="A19175" t="inlineStr">
        <is>
          <t>19.07.2021 15:45:00</t>
        </is>
      </c>
      <c r="B19175" t="n">
        <v>498.72</v>
      </c>
      <c r="C19175" t="n">
        <v>69.84</v>
      </c>
      <c r="D19175" t="n">
        <v>22.152</v>
      </c>
      <c r="E19175" t="n">
        <v>2.524</v>
      </c>
    </row>
    <row r="19176">
      <c r="A19176" t="inlineStr">
        <is>
          <t>19.07.2021 16:00:00</t>
        </is>
      </c>
      <c r="B19176" t="n">
        <v>476.88</v>
      </c>
      <c r="C19176" t="n">
        <v>70.95999999999999</v>
      </c>
      <c r="D19176" t="n">
        <v>15.636</v>
      </c>
      <c r="E19176" t="n">
        <v>2.444</v>
      </c>
    </row>
    <row r="19177">
      <c r="A19177" t="inlineStr">
        <is>
          <t>19.07.2021 16:15:00</t>
        </is>
      </c>
      <c r="B19177" t="n">
        <v>489.2</v>
      </c>
      <c r="C19177" t="n">
        <v>67.28</v>
      </c>
      <c r="D19177" t="n">
        <v>12.788</v>
      </c>
      <c r="E19177" t="n">
        <v>2.444</v>
      </c>
    </row>
    <row r="19178">
      <c r="A19178" t="inlineStr">
        <is>
          <t>19.07.2021 16:30:00</t>
        </is>
      </c>
      <c r="B19178" t="n">
        <v>488.88</v>
      </c>
      <c r="C19178" t="n">
        <v>67.2</v>
      </c>
      <c r="D19178" t="n">
        <v>12.54</v>
      </c>
      <c r="E19178" t="n">
        <v>2.444</v>
      </c>
    </row>
    <row r="19179">
      <c r="A19179" t="inlineStr">
        <is>
          <t>19.07.2021 16:45:00</t>
        </is>
      </c>
      <c r="B19179" t="n">
        <v>489.44</v>
      </c>
      <c r="C19179" t="n">
        <v>67.84</v>
      </c>
      <c r="D19179" t="n">
        <v>12.624</v>
      </c>
      <c r="E19179" t="n">
        <v>2.524</v>
      </c>
    </row>
    <row r="19180">
      <c r="A19180" t="inlineStr">
        <is>
          <t>19.07.2021 17:00:00</t>
        </is>
      </c>
      <c r="B19180" t="n">
        <v>498.72</v>
      </c>
      <c r="C19180" t="n">
        <v>66.8</v>
      </c>
      <c r="D19180" t="n">
        <v>12.38</v>
      </c>
      <c r="E19180" t="n">
        <v>2.36</v>
      </c>
    </row>
    <row r="19181">
      <c r="A19181" t="inlineStr">
        <is>
          <t>19.07.2021 17:15:00</t>
        </is>
      </c>
      <c r="B19181" t="n">
        <v>461.52</v>
      </c>
      <c r="C19181" t="n">
        <v>67.52</v>
      </c>
      <c r="D19181" t="n">
        <v>13.356</v>
      </c>
      <c r="E19181" t="n">
        <v>2.36</v>
      </c>
    </row>
    <row r="19182">
      <c r="A19182" t="inlineStr">
        <is>
          <t>19.07.2021 17:30:00</t>
        </is>
      </c>
      <c r="B19182" t="n">
        <v>498.16</v>
      </c>
      <c r="C19182" t="n">
        <v>67.84</v>
      </c>
      <c r="D19182" t="n">
        <v>13.032</v>
      </c>
      <c r="E19182" t="n">
        <v>2.524</v>
      </c>
    </row>
    <row r="19183">
      <c r="A19183" t="inlineStr">
        <is>
          <t>19.07.2021 17:45:00</t>
        </is>
      </c>
      <c r="B19183" t="n">
        <v>506.72</v>
      </c>
      <c r="C19183" t="n">
        <v>67.68000000000001</v>
      </c>
      <c r="D19183" t="n">
        <v>12.136</v>
      </c>
      <c r="E19183" t="n">
        <v>2.444</v>
      </c>
    </row>
    <row r="19184">
      <c r="A19184" t="inlineStr">
        <is>
          <t>19.07.2021 18:00:00</t>
        </is>
      </c>
      <c r="B19184" t="n">
        <v>508.32</v>
      </c>
      <c r="C19184" t="n">
        <v>73.44</v>
      </c>
      <c r="D19184" t="n">
        <v>12.54</v>
      </c>
      <c r="E19184" t="n">
        <v>2.444</v>
      </c>
    </row>
    <row r="19185">
      <c r="A19185" t="inlineStr">
        <is>
          <t>19.07.2021 18:15:00</t>
        </is>
      </c>
      <c r="B19185" t="n">
        <v>476.4</v>
      </c>
      <c r="C19185" t="n">
        <v>68.56</v>
      </c>
      <c r="D19185" t="n">
        <v>12.624</v>
      </c>
      <c r="E19185" t="n">
        <v>3.096</v>
      </c>
    </row>
    <row r="19186">
      <c r="A19186" t="inlineStr">
        <is>
          <t>19.07.2021 18:30:00</t>
        </is>
      </c>
      <c r="B19186" t="n">
        <v>365.52</v>
      </c>
      <c r="C19186" t="n">
        <v>57.92</v>
      </c>
      <c r="D19186" t="n">
        <v>12.216</v>
      </c>
      <c r="E19186" t="n">
        <v>2.444</v>
      </c>
    </row>
    <row r="19187">
      <c r="A19187" t="inlineStr">
        <is>
          <t>19.07.2021 18:45:00</t>
        </is>
      </c>
      <c r="B19187" t="n">
        <v>329.76</v>
      </c>
      <c r="C19187" t="n">
        <v>74.48</v>
      </c>
      <c r="D19187" t="n">
        <v>12.704</v>
      </c>
      <c r="E19187" t="n">
        <v>2.444</v>
      </c>
    </row>
    <row r="19188">
      <c r="A19188" t="inlineStr">
        <is>
          <t>19.07.2021 19:00:00</t>
        </is>
      </c>
      <c r="B19188" t="n">
        <v>319.04</v>
      </c>
      <c r="C19188" t="n">
        <v>59.2</v>
      </c>
      <c r="D19188" t="n">
        <v>12.624</v>
      </c>
      <c r="E19188" t="n">
        <v>2.116</v>
      </c>
    </row>
    <row r="19189">
      <c r="A19189" t="inlineStr">
        <is>
          <t>19.07.2021 19:15:00</t>
        </is>
      </c>
      <c r="B19189" t="n">
        <v>320.72</v>
      </c>
      <c r="C19189" t="n">
        <v>67.92</v>
      </c>
      <c r="D19189" t="n">
        <v>12.788</v>
      </c>
      <c r="E19189" t="n">
        <v>2.036</v>
      </c>
    </row>
    <row r="19190">
      <c r="A19190" t="inlineStr">
        <is>
          <t>19.07.2021 19:30:00</t>
        </is>
      </c>
      <c r="B19190" t="n">
        <v>340.08</v>
      </c>
      <c r="C19190" t="n">
        <v>68.56</v>
      </c>
      <c r="D19190" t="n">
        <v>12.38</v>
      </c>
      <c r="E19190" t="n">
        <v>2.036</v>
      </c>
    </row>
    <row r="19191">
      <c r="A19191" t="inlineStr">
        <is>
          <t>19.07.2021 19:45:00</t>
        </is>
      </c>
      <c r="B19191" t="n">
        <v>349.36</v>
      </c>
      <c r="C19191" t="n">
        <v>67.68000000000001</v>
      </c>
      <c r="D19191" t="n">
        <v>11.32</v>
      </c>
      <c r="E19191" t="n">
        <v>2.444</v>
      </c>
    </row>
    <row r="19192">
      <c r="A19192" t="inlineStr">
        <is>
          <t>19.07.2021 20:00:00</t>
        </is>
      </c>
      <c r="B19192" t="n">
        <v>349.2</v>
      </c>
      <c r="C19192" t="n">
        <v>63.44</v>
      </c>
      <c r="D19192" t="n">
        <v>11.808</v>
      </c>
      <c r="E19192" t="n">
        <v>2.524</v>
      </c>
    </row>
    <row r="19193">
      <c r="A19193" t="inlineStr">
        <is>
          <t>19.07.2021 20:15:00</t>
        </is>
      </c>
      <c r="B19193" t="n">
        <v>341.2</v>
      </c>
      <c r="C19193" t="n">
        <v>57.6</v>
      </c>
      <c r="D19193" t="n">
        <v>11.564</v>
      </c>
      <c r="E19193" t="n">
        <v>2.116</v>
      </c>
    </row>
    <row r="19194">
      <c r="A19194" t="inlineStr">
        <is>
          <t>19.07.2021 20:30:00</t>
        </is>
      </c>
      <c r="B19194" t="n">
        <v>340.4</v>
      </c>
      <c r="C19194" t="n">
        <v>55.84</v>
      </c>
      <c r="D19194" t="n">
        <v>11.484</v>
      </c>
      <c r="E19194" t="n">
        <v>2.036</v>
      </c>
    </row>
    <row r="19195">
      <c r="A19195" t="inlineStr">
        <is>
          <t>19.07.2021 20:45:00</t>
        </is>
      </c>
      <c r="B19195" t="n">
        <v>344.64</v>
      </c>
      <c r="C19195" t="n">
        <v>50.8</v>
      </c>
      <c r="D19195" t="n">
        <v>11.972</v>
      </c>
      <c r="E19195" t="n">
        <v>2.036</v>
      </c>
    </row>
    <row r="19196">
      <c r="A19196" t="inlineStr">
        <is>
          <t>19.07.2021 21:00:00</t>
        </is>
      </c>
      <c r="B19196" t="n">
        <v>346.72</v>
      </c>
      <c r="C19196" t="n">
        <v>52.96</v>
      </c>
      <c r="D19196" t="n">
        <v>12.136</v>
      </c>
      <c r="E19196" t="n">
        <v>2.036</v>
      </c>
    </row>
    <row r="19197">
      <c r="A19197" t="inlineStr">
        <is>
          <t>19.07.2021 21:15:00</t>
        </is>
      </c>
      <c r="B19197" t="n">
        <v>341.44</v>
      </c>
      <c r="C19197" t="n">
        <v>62.32</v>
      </c>
      <c r="D19197" t="n">
        <v>11.808</v>
      </c>
      <c r="E19197" t="n">
        <v>2.036</v>
      </c>
    </row>
    <row r="19198">
      <c r="A19198" t="inlineStr">
        <is>
          <t>19.07.2021 21:30:00</t>
        </is>
      </c>
      <c r="B19198" t="n">
        <v>338.48</v>
      </c>
      <c r="C19198" t="n">
        <v>58.16</v>
      </c>
      <c r="D19198" t="n">
        <v>13.276</v>
      </c>
      <c r="E19198" t="n">
        <v>2.036</v>
      </c>
    </row>
    <row r="19199">
      <c r="A19199" t="inlineStr">
        <is>
          <t>19.07.2021 21:45:00</t>
        </is>
      </c>
      <c r="B19199" t="n">
        <v>335.28</v>
      </c>
      <c r="C19199" t="n">
        <v>49.52</v>
      </c>
      <c r="D19199" t="n">
        <v>14.172</v>
      </c>
      <c r="E19199" t="n">
        <v>2.036</v>
      </c>
    </row>
    <row r="19200">
      <c r="A19200" t="inlineStr">
        <is>
          <t>19.07.2021 22:00:00</t>
        </is>
      </c>
      <c r="B19200" t="n">
        <v>328.16</v>
      </c>
      <c r="C19200" t="n">
        <v>49.44</v>
      </c>
      <c r="D19200" t="n">
        <v>14.984</v>
      </c>
      <c r="E19200" t="n">
        <v>15.392</v>
      </c>
    </row>
    <row r="19201">
      <c r="A19201" t="inlineStr">
        <is>
          <t>19.07.2021 22:15:00</t>
        </is>
      </c>
      <c r="B19201" t="n">
        <v>318.64</v>
      </c>
      <c r="C19201" t="n">
        <v>52.96</v>
      </c>
      <c r="D19201" t="n">
        <v>18.976</v>
      </c>
      <c r="E19201" t="n">
        <v>23.292</v>
      </c>
    </row>
    <row r="19202">
      <c r="A19202" t="inlineStr">
        <is>
          <t>19.07.2021 22:30:00</t>
        </is>
      </c>
      <c r="B19202" t="n">
        <v>325.52</v>
      </c>
      <c r="C19202" t="n">
        <v>56.88</v>
      </c>
      <c r="D19202" t="n">
        <v>19.14</v>
      </c>
      <c r="E19202" t="n">
        <v>22.968</v>
      </c>
    </row>
    <row r="19203">
      <c r="A19203" t="inlineStr">
        <is>
          <t>19.07.2021 22:45:00</t>
        </is>
      </c>
      <c r="B19203" t="n">
        <v>317.52</v>
      </c>
      <c r="C19203" t="n">
        <v>54.64</v>
      </c>
      <c r="D19203" t="n">
        <v>18.812</v>
      </c>
      <c r="E19203" t="n">
        <v>20.116</v>
      </c>
    </row>
    <row r="19204">
      <c r="A19204" t="inlineStr">
        <is>
          <t>19.07.2021 23:00:00</t>
        </is>
      </c>
      <c r="B19204" t="n">
        <v>321.04</v>
      </c>
      <c r="C19204" t="n">
        <v>49.36</v>
      </c>
      <c r="D19204" t="n">
        <v>19.22</v>
      </c>
      <c r="E19204" t="n">
        <v>19.952</v>
      </c>
    </row>
    <row r="19205">
      <c r="A19205" t="inlineStr">
        <is>
          <t>19.07.2021 23:15:00</t>
        </is>
      </c>
      <c r="B19205" t="n">
        <v>226.32</v>
      </c>
      <c r="C19205" t="n">
        <v>52.64</v>
      </c>
      <c r="D19205" t="n">
        <v>22.316</v>
      </c>
      <c r="E19205" t="n">
        <v>20.036</v>
      </c>
    </row>
    <row r="19206">
      <c r="A19206" t="inlineStr">
        <is>
          <t>19.07.2021 23:30:00</t>
        </is>
      </c>
      <c r="B19206" t="n">
        <v>250.4</v>
      </c>
      <c r="C19206" t="n">
        <v>53.92</v>
      </c>
      <c r="D19206" t="n">
        <v>21.012</v>
      </c>
      <c r="E19206" t="n">
        <v>20.116</v>
      </c>
    </row>
    <row r="19207">
      <c r="A19207" t="inlineStr">
        <is>
          <t>19.07.2021 23:45:00</t>
        </is>
      </c>
      <c r="B19207" t="n">
        <v>249.28</v>
      </c>
      <c r="C19207" t="n">
        <v>54.72</v>
      </c>
      <c r="D19207" t="n">
        <v>18.976</v>
      </c>
      <c r="E19207" t="n">
        <v>20.44</v>
      </c>
    </row>
    <row r="19208">
      <c r="A19208" t="inlineStr">
        <is>
          <t>20.07.2021 00:00:00</t>
        </is>
      </c>
      <c r="B19208" t="n">
        <v>226.72</v>
      </c>
      <c r="C19208" t="n">
        <v>50</v>
      </c>
      <c r="D19208" t="n">
        <v>19.544</v>
      </c>
      <c r="E19208" t="n">
        <v>20.848</v>
      </c>
    </row>
    <row r="19209">
      <c r="A19209" t="inlineStr">
        <is>
          <t>20.07.2021 00:15:00</t>
        </is>
      </c>
      <c r="B19209" t="n">
        <v>229.04</v>
      </c>
      <c r="C19209" t="n">
        <v>49.28</v>
      </c>
      <c r="D19209" t="n">
        <v>18.976</v>
      </c>
      <c r="E19209" t="n">
        <v>24.024</v>
      </c>
    </row>
    <row r="19210">
      <c r="A19210" t="inlineStr">
        <is>
          <t>20.07.2021 00:30:00</t>
        </is>
      </c>
      <c r="B19210" t="n">
        <v>220.96</v>
      </c>
      <c r="C19210" t="n">
        <v>54.32</v>
      </c>
      <c r="D19210" t="n">
        <v>19.3</v>
      </c>
      <c r="E19210" t="n">
        <v>23.212</v>
      </c>
    </row>
    <row r="19211">
      <c r="A19211" t="inlineStr">
        <is>
          <t>20.07.2021 00:45:00</t>
        </is>
      </c>
      <c r="B19211" t="n">
        <v>240.64</v>
      </c>
      <c r="C19211" t="n">
        <v>55.44</v>
      </c>
      <c r="D19211" t="n">
        <v>18.812</v>
      </c>
      <c r="E19211" t="n">
        <v>19.872</v>
      </c>
    </row>
    <row r="19212">
      <c r="A19212" t="inlineStr">
        <is>
          <t>20.07.2021 01:00:00</t>
        </is>
      </c>
      <c r="B19212" t="n">
        <v>236.88</v>
      </c>
      <c r="C19212" t="n">
        <v>54.32</v>
      </c>
      <c r="D19212" t="n">
        <v>18.244</v>
      </c>
      <c r="E19212" t="n">
        <v>19.872</v>
      </c>
    </row>
    <row r="19213">
      <c r="A19213" t="inlineStr">
        <is>
          <t>20.07.2021 01:15:00</t>
        </is>
      </c>
      <c r="B19213" t="n">
        <v>223.76</v>
      </c>
      <c r="C19213" t="n">
        <v>48.8</v>
      </c>
      <c r="D19213" t="n">
        <v>18</v>
      </c>
      <c r="E19213" t="n">
        <v>19.872</v>
      </c>
    </row>
    <row r="19214">
      <c r="A19214" t="inlineStr">
        <is>
          <t>20.07.2021 01:30:00</t>
        </is>
      </c>
      <c r="B19214" t="n">
        <v>222.24</v>
      </c>
      <c r="C19214" t="n">
        <v>48.72</v>
      </c>
      <c r="D19214" t="n">
        <v>18.648</v>
      </c>
      <c r="E19214" t="n">
        <v>20.196</v>
      </c>
    </row>
    <row r="19215">
      <c r="A19215" t="inlineStr">
        <is>
          <t>20.07.2021 01:45:00</t>
        </is>
      </c>
      <c r="B19215" t="n">
        <v>242</v>
      </c>
      <c r="C19215" t="n">
        <v>55.84</v>
      </c>
      <c r="D19215" t="n">
        <v>18</v>
      </c>
      <c r="E19215" t="n">
        <v>20.36</v>
      </c>
    </row>
    <row r="19216">
      <c r="A19216" t="inlineStr">
        <is>
          <t>20.07.2021 02:00:00</t>
        </is>
      </c>
      <c r="B19216" t="n">
        <v>206.88</v>
      </c>
      <c r="C19216" t="n">
        <v>52.96</v>
      </c>
      <c r="D19216" t="n">
        <v>18.324</v>
      </c>
      <c r="E19216" t="n">
        <v>20.196</v>
      </c>
    </row>
    <row r="19217">
      <c r="A19217" t="inlineStr">
        <is>
          <t>20.07.2021 02:15:00</t>
        </is>
      </c>
      <c r="B19217" t="n">
        <v>234.16</v>
      </c>
      <c r="C19217" t="n">
        <v>49.04</v>
      </c>
      <c r="D19217" t="n">
        <v>18.896</v>
      </c>
      <c r="E19217" t="n">
        <v>20.604</v>
      </c>
    </row>
    <row r="19218">
      <c r="A19218" t="inlineStr">
        <is>
          <t>20.07.2021 02:30:00</t>
        </is>
      </c>
      <c r="B19218" t="n">
        <v>210.16</v>
      </c>
      <c r="C19218" t="n">
        <v>49.12</v>
      </c>
      <c r="D19218" t="n">
        <v>18.732</v>
      </c>
      <c r="E19218" t="n">
        <v>19.788</v>
      </c>
    </row>
    <row r="19219">
      <c r="A19219" t="inlineStr">
        <is>
          <t>20.07.2021 02:45:00</t>
        </is>
      </c>
      <c r="B19219" t="n">
        <v>231.2</v>
      </c>
      <c r="C19219" t="n">
        <v>51.52</v>
      </c>
      <c r="D19219" t="n">
        <v>17.916</v>
      </c>
      <c r="E19219" t="n">
        <v>20.196</v>
      </c>
    </row>
    <row r="19220">
      <c r="A19220" t="inlineStr">
        <is>
          <t>20.07.2021 03:00:00</t>
        </is>
      </c>
      <c r="B19220" t="n">
        <v>215.52</v>
      </c>
      <c r="C19220" t="n">
        <v>54.88</v>
      </c>
      <c r="D19220" t="n">
        <v>18.648</v>
      </c>
      <c r="E19220" t="n">
        <v>19.872</v>
      </c>
    </row>
    <row r="19221">
      <c r="A19221" t="inlineStr">
        <is>
          <t>20.07.2021 03:15:00</t>
        </is>
      </c>
      <c r="B19221" t="n">
        <v>224.96</v>
      </c>
      <c r="C19221" t="n">
        <v>52.96</v>
      </c>
      <c r="D19221" t="n">
        <v>18.648</v>
      </c>
      <c r="E19221" t="n">
        <v>20.196</v>
      </c>
    </row>
    <row r="19222">
      <c r="A19222" t="inlineStr">
        <is>
          <t>20.07.2021 03:30:00</t>
        </is>
      </c>
      <c r="B19222" t="n">
        <v>211.44</v>
      </c>
      <c r="C19222" t="n">
        <v>48.88</v>
      </c>
      <c r="D19222" t="n">
        <v>18.16</v>
      </c>
      <c r="E19222" t="n">
        <v>19.952</v>
      </c>
    </row>
    <row r="19223">
      <c r="A19223" t="inlineStr">
        <is>
          <t>20.07.2021 03:45:00</t>
        </is>
      </c>
      <c r="B19223" t="n">
        <v>223.28</v>
      </c>
      <c r="C19223" t="n">
        <v>51.12</v>
      </c>
      <c r="D19223" t="n">
        <v>17.672</v>
      </c>
      <c r="E19223" t="n">
        <v>19.708</v>
      </c>
    </row>
    <row r="19224">
      <c r="A19224" t="inlineStr">
        <is>
          <t>20.07.2021 04:00:00</t>
        </is>
      </c>
      <c r="B19224" t="n">
        <v>221.52</v>
      </c>
      <c r="C19224" t="n">
        <v>51.12</v>
      </c>
      <c r="D19224" t="n">
        <v>18.08</v>
      </c>
      <c r="E19224" t="n">
        <v>19.628</v>
      </c>
    </row>
    <row r="19225">
      <c r="A19225" t="inlineStr">
        <is>
          <t>20.07.2021 04:15:00</t>
        </is>
      </c>
      <c r="B19225" t="n">
        <v>220.56</v>
      </c>
      <c r="C19225" t="n">
        <v>53.04</v>
      </c>
      <c r="D19225" t="n">
        <v>17.752</v>
      </c>
      <c r="E19225" t="n">
        <v>19.544</v>
      </c>
    </row>
    <row r="19226">
      <c r="A19226" t="inlineStr">
        <is>
          <t>20.07.2021 04:30:00</t>
        </is>
      </c>
      <c r="B19226" t="n">
        <v>220.32</v>
      </c>
      <c r="C19226" t="n">
        <v>48.4</v>
      </c>
      <c r="D19226" t="n">
        <v>18.324</v>
      </c>
      <c r="E19226" t="n">
        <v>20.116</v>
      </c>
    </row>
    <row r="19227">
      <c r="A19227" t="inlineStr">
        <is>
          <t>20.07.2021 04:45:00</t>
        </is>
      </c>
      <c r="B19227" t="n">
        <v>211.76</v>
      </c>
      <c r="C19227" t="n">
        <v>48.64</v>
      </c>
      <c r="D19227" t="n">
        <v>18.16</v>
      </c>
      <c r="E19227" t="n">
        <v>20.036</v>
      </c>
    </row>
    <row r="19228">
      <c r="A19228" t="inlineStr">
        <is>
          <t>20.07.2021 05:00:00</t>
        </is>
      </c>
      <c r="B19228" t="n">
        <v>221.6</v>
      </c>
      <c r="C19228" t="n">
        <v>56.88</v>
      </c>
      <c r="D19228" t="n">
        <v>17.672</v>
      </c>
      <c r="E19228" t="n">
        <v>20.036</v>
      </c>
    </row>
    <row r="19229">
      <c r="A19229" t="inlineStr">
        <is>
          <t>20.07.2021 05:15:00</t>
        </is>
      </c>
      <c r="B19229" t="n">
        <v>226</v>
      </c>
      <c r="C19229" t="n">
        <v>49.76</v>
      </c>
      <c r="D19229" t="n">
        <v>17.428</v>
      </c>
      <c r="E19229" t="n">
        <v>20.116</v>
      </c>
    </row>
    <row r="19230">
      <c r="A19230" t="inlineStr">
        <is>
          <t>20.07.2021 05:30:00</t>
        </is>
      </c>
      <c r="B19230" t="n">
        <v>203.2</v>
      </c>
      <c r="C19230" t="n">
        <v>48.72</v>
      </c>
      <c r="D19230" t="n">
        <v>17.672</v>
      </c>
      <c r="E19230" t="n">
        <v>19.056</v>
      </c>
    </row>
    <row r="19231">
      <c r="A19231" t="inlineStr">
        <is>
          <t>20.07.2021 05:45:00</t>
        </is>
      </c>
      <c r="B19231" t="n">
        <v>218.16</v>
      </c>
      <c r="C19231" t="n">
        <v>49.44</v>
      </c>
      <c r="D19231" t="n">
        <v>15.148</v>
      </c>
      <c r="E19231" t="n">
        <v>2.2</v>
      </c>
    </row>
    <row r="19232">
      <c r="A19232" t="inlineStr">
        <is>
          <t>20.07.2021 06:00:00</t>
        </is>
      </c>
      <c r="B19232" t="n">
        <v>227.28</v>
      </c>
      <c r="C19232" t="n">
        <v>51.04</v>
      </c>
      <c r="D19232" t="n">
        <v>13.52</v>
      </c>
      <c r="E19232" t="n">
        <v>2.036</v>
      </c>
    </row>
    <row r="19233">
      <c r="A19233" t="inlineStr">
        <is>
          <t>20.07.2021 06:15:00</t>
        </is>
      </c>
      <c r="B19233" t="n">
        <v>215.6</v>
      </c>
      <c r="C19233" t="n">
        <v>50.32</v>
      </c>
      <c r="D19233" t="n">
        <v>11.156</v>
      </c>
      <c r="E19233" t="n">
        <v>1.872</v>
      </c>
    </row>
    <row r="19234">
      <c r="A19234" t="inlineStr">
        <is>
          <t>20.07.2021 06:30:00</t>
        </is>
      </c>
      <c r="B19234" t="n">
        <v>366.8</v>
      </c>
      <c r="C19234" t="n">
        <v>49.28</v>
      </c>
      <c r="D19234" t="n">
        <v>10.832</v>
      </c>
      <c r="E19234" t="n">
        <v>2.36</v>
      </c>
    </row>
    <row r="19235">
      <c r="A19235" t="inlineStr">
        <is>
          <t>20.07.2021 06:45:00</t>
        </is>
      </c>
      <c r="B19235" t="n">
        <v>348.88</v>
      </c>
      <c r="C19235" t="n">
        <v>49.12</v>
      </c>
      <c r="D19235" t="n">
        <v>10.26</v>
      </c>
      <c r="E19235" t="n">
        <v>2.036</v>
      </c>
    </row>
    <row r="19236">
      <c r="A19236" t="inlineStr">
        <is>
          <t>20.07.2021 07:00:00</t>
        </is>
      </c>
      <c r="B19236" t="n">
        <v>382.4</v>
      </c>
      <c r="C19236" t="n">
        <v>48.48</v>
      </c>
      <c r="D19236" t="n">
        <v>10.344</v>
      </c>
      <c r="E19236" t="n">
        <v>1.956</v>
      </c>
    </row>
    <row r="19237">
      <c r="A19237" t="inlineStr">
        <is>
          <t>20.07.2021 07:15:00</t>
        </is>
      </c>
      <c r="B19237" t="n">
        <v>405.6</v>
      </c>
      <c r="C19237" t="n">
        <v>53.44</v>
      </c>
      <c r="D19237" t="n">
        <v>10.424</v>
      </c>
      <c r="E19237" t="n">
        <v>1.872</v>
      </c>
    </row>
    <row r="19238">
      <c r="A19238" t="inlineStr">
        <is>
          <t>20.07.2021 07:30:00</t>
        </is>
      </c>
      <c r="B19238" t="n">
        <v>410.08</v>
      </c>
      <c r="C19238" t="n">
        <v>49.36</v>
      </c>
      <c r="D19238" t="n">
        <v>10.344</v>
      </c>
      <c r="E19238" t="n">
        <v>1.872</v>
      </c>
    </row>
    <row r="19239">
      <c r="A19239" t="inlineStr">
        <is>
          <t>20.07.2021 07:45:00</t>
        </is>
      </c>
      <c r="B19239" t="n">
        <v>412</v>
      </c>
      <c r="C19239" t="n">
        <v>48.08</v>
      </c>
      <c r="D19239" t="n">
        <v>11.484</v>
      </c>
      <c r="E19239" t="n">
        <v>1.872</v>
      </c>
    </row>
    <row r="19240">
      <c r="A19240" t="inlineStr">
        <is>
          <t>20.07.2021 08:00:00</t>
        </is>
      </c>
      <c r="B19240" t="n">
        <v>391.76</v>
      </c>
      <c r="C19240" t="n">
        <v>46.08</v>
      </c>
      <c r="D19240" t="n">
        <v>11.564</v>
      </c>
      <c r="E19240" t="n">
        <v>1.956</v>
      </c>
    </row>
    <row r="19241">
      <c r="A19241" t="inlineStr">
        <is>
          <t>20.07.2021 08:15:00</t>
        </is>
      </c>
      <c r="B19241" t="n">
        <v>410.8</v>
      </c>
      <c r="C19241" t="n">
        <v>47.28</v>
      </c>
      <c r="D19241" t="n">
        <v>11.076</v>
      </c>
      <c r="E19241" t="n">
        <v>1.872</v>
      </c>
    </row>
    <row r="19242">
      <c r="A19242" t="inlineStr">
        <is>
          <t>20.07.2021 08:30:00</t>
        </is>
      </c>
      <c r="B19242" t="n">
        <v>400.72</v>
      </c>
      <c r="C19242" t="n">
        <v>47.12</v>
      </c>
      <c r="D19242" t="n">
        <v>10.832</v>
      </c>
      <c r="E19242" t="n">
        <v>2.116</v>
      </c>
    </row>
    <row r="19243">
      <c r="A19243" t="inlineStr">
        <is>
          <t>20.07.2021 08:45:00</t>
        </is>
      </c>
      <c r="B19243" t="n">
        <v>434.08</v>
      </c>
      <c r="C19243" t="n">
        <v>57.28</v>
      </c>
      <c r="D19243" t="n">
        <v>11.24</v>
      </c>
      <c r="E19243" t="n">
        <v>2.36</v>
      </c>
    </row>
    <row r="19244">
      <c r="A19244" t="inlineStr">
        <is>
          <t>20.07.2021 09:00:00</t>
        </is>
      </c>
      <c r="B19244" t="n">
        <v>464.8</v>
      </c>
      <c r="C19244" t="n">
        <v>63.6</v>
      </c>
      <c r="D19244" t="n">
        <v>11.076</v>
      </c>
      <c r="E19244" t="n">
        <v>2.36</v>
      </c>
    </row>
    <row r="19245">
      <c r="A19245" t="inlineStr">
        <is>
          <t>20.07.2021 09:15:00</t>
        </is>
      </c>
      <c r="B19245" t="n">
        <v>441.04</v>
      </c>
      <c r="C19245" t="n">
        <v>59.76</v>
      </c>
      <c r="D19245" t="n">
        <v>11.156</v>
      </c>
      <c r="E19245" t="n">
        <v>2.36</v>
      </c>
    </row>
    <row r="19246">
      <c r="A19246" t="inlineStr">
        <is>
          <t>20.07.2021 09:30:00</t>
        </is>
      </c>
      <c r="B19246" t="n">
        <v>475.44</v>
      </c>
      <c r="C19246" t="n">
        <v>59.36</v>
      </c>
      <c r="D19246" t="n">
        <v>10.832</v>
      </c>
      <c r="E19246" t="n">
        <v>2.768</v>
      </c>
    </row>
    <row r="19247">
      <c r="A19247" t="inlineStr">
        <is>
          <t>20.07.2021 09:45:00</t>
        </is>
      </c>
      <c r="B19247" t="n">
        <v>487.68</v>
      </c>
      <c r="C19247" t="n">
        <v>60.96</v>
      </c>
      <c r="D19247" t="n">
        <v>12.46</v>
      </c>
      <c r="E19247" t="n">
        <v>1.872</v>
      </c>
    </row>
    <row r="19248">
      <c r="A19248" t="inlineStr">
        <is>
          <t>20.07.2021 10:00:00</t>
        </is>
      </c>
      <c r="B19248" t="n">
        <v>502.96</v>
      </c>
      <c r="C19248" t="n">
        <v>60.8</v>
      </c>
      <c r="D19248" t="n">
        <v>12.948</v>
      </c>
      <c r="E19248" t="n">
        <v>1.956</v>
      </c>
    </row>
    <row r="19249">
      <c r="A19249" t="inlineStr">
        <is>
          <t>20.07.2021 10:15:00</t>
        </is>
      </c>
      <c r="B19249" t="n">
        <v>493.12</v>
      </c>
      <c r="C19249" t="n">
        <v>73.2</v>
      </c>
      <c r="D19249" t="n">
        <v>12.54</v>
      </c>
      <c r="E19249" t="n">
        <v>2.116</v>
      </c>
    </row>
    <row r="19250">
      <c r="A19250" t="inlineStr">
        <is>
          <t>20.07.2021 10:30:00</t>
        </is>
      </c>
      <c r="B19250" t="n">
        <v>488.88</v>
      </c>
      <c r="C19250" t="n">
        <v>78</v>
      </c>
      <c r="D19250" t="n">
        <v>14.576</v>
      </c>
      <c r="E19250" t="n">
        <v>2.608</v>
      </c>
    </row>
    <row r="19251">
      <c r="A19251" t="inlineStr">
        <is>
          <t>20.07.2021 10:45:00</t>
        </is>
      </c>
      <c r="B19251" t="n">
        <v>485.2</v>
      </c>
      <c r="C19251" t="n">
        <v>76</v>
      </c>
      <c r="D19251" t="n">
        <v>20.36</v>
      </c>
      <c r="E19251" t="n">
        <v>2.524</v>
      </c>
    </row>
    <row r="19252">
      <c r="A19252" t="inlineStr">
        <is>
          <t>20.07.2021 11:00:00</t>
        </is>
      </c>
      <c r="B19252" t="n">
        <v>489.52</v>
      </c>
      <c r="C19252" t="n">
        <v>91.44</v>
      </c>
      <c r="D19252" t="n">
        <v>15.472</v>
      </c>
      <c r="E19252" t="n">
        <v>2.444</v>
      </c>
    </row>
    <row r="19253">
      <c r="A19253" t="inlineStr">
        <is>
          <t>20.07.2021 11:15:00</t>
        </is>
      </c>
      <c r="B19253" t="n">
        <v>483.12</v>
      </c>
      <c r="C19253" t="n">
        <v>96.23999999999999</v>
      </c>
      <c r="D19253" t="n">
        <v>13.192</v>
      </c>
      <c r="E19253" t="n">
        <v>2.444</v>
      </c>
    </row>
    <row r="19254">
      <c r="A19254" t="inlineStr">
        <is>
          <t>20.07.2021 11:30:00</t>
        </is>
      </c>
      <c r="B19254" t="n">
        <v>484.8</v>
      </c>
      <c r="C19254" t="n">
        <v>63.36</v>
      </c>
      <c r="D19254" t="n">
        <v>12.948</v>
      </c>
      <c r="E19254" t="n">
        <v>2.608</v>
      </c>
    </row>
    <row r="19255">
      <c r="A19255" t="inlineStr">
        <is>
          <t>20.07.2021 11:45:00</t>
        </is>
      </c>
      <c r="B19255" t="n">
        <v>477.84</v>
      </c>
      <c r="C19255" t="n">
        <v>66.31999999999999</v>
      </c>
      <c r="D19255" t="n">
        <v>12.54</v>
      </c>
      <c r="E19255" t="n">
        <v>2.36</v>
      </c>
    </row>
    <row r="19256">
      <c r="A19256" t="inlineStr">
        <is>
          <t>20.07.2021 12:00:00</t>
        </is>
      </c>
      <c r="B19256" t="n">
        <v>483.2</v>
      </c>
      <c r="C19256" t="n">
        <v>64.08</v>
      </c>
      <c r="D19256" t="n">
        <v>12.948</v>
      </c>
      <c r="E19256" t="n">
        <v>2.524</v>
      </c>
    </row>
    <row r="19257">
      <c r="A19257" t="inlineStr">
        <is>
          <t>20.07.2021 12:15:00</t>
        </is>
      </c>
      <c r="B19257" t="n">
        <v>488.8</v>
      </c>
      <c r="C19257" t="n">
        <v>56.72</v>
      </c>
      <c r="D19257" t="n">
        <v>12.38</v>
      </c>
      <c r="E19257" t="n">
        <v>2.524</v>
      </c>
    </row>
    <row r="19258">
      <c r="A19258" t="inlineStr">
        <is>
          <t>20.07.2021 12:30:00</t>
        </is>
      </c>
      <c r="B19258" t="n">
        <v>506.16</v>
      </c>
      <c r="C19258" t="n">
        <v>65.28</v>
      </c>
      <c r="D19258" t="n">
        <v>12.216</v>
      </c>
      <c r="E19258" t="n">
        <v>2.36</v>
      </c>
    </row>
    <row r="19259">
      <c r="A19259" t="inlineStr">
        <is>
          <t>20.07.2021 12:45:00</t>
        </is>
      </c>
      <c r="B19259" t="n">
        <v>513.36</v>
      </c>
      <c r="C19259" t="n">
        <v>61.44</v>
      </c>
      <c r="D19259" t="n">
        <v>12.216</v>
      </c>
      <c r="E19259" t="n">
        <v>2.524</v>
      </c>
    </row>
    <row r="19260">
      <c r="A19260" t="inlineStr">
        <is>
          <t>20.07.2021 13:00:00</t>
        </is>
      </c>
      <c r="B19260" t="n">
        <v>504.16</v>
      </c>
      <c r="C19260" t="n">
        <v>60.88</v>
      </c>
      <c r="D19260" t="n">
        <v>12.868</v>
      </c>
      <c r="E19260" t="n">
        <v>2.524</v>
      </c>
    </row>
    <row r="19261">
      <c r="A19261" t="inlineStr">
        <is>
          <t>20.07.2021 13:15:00</t>
        </is>
      </c>
      <c r="B19261" t="n">
        <v>505.12</v>
      </c>
      <c r="C19261" t="n">
        <v>61.36</v>
      </c>
      <c r="D19261" t="n">
        <v>11.892</v>
      </c>
      <c r="E19261" t="n">
        <v>2.524</v>
      </c>
    </row>
    <row r="19262">
      <c r="A19262" t="inlineStr">
        <is>
          <t>20.07.2021 13:30:00</t>
        </is>
      </c>
      <c r="B19262" t="n">
        <v>494.72</v>
      </c>
      <c r="C19262" t="n">
        <v>63.84</v>
      </c>
      <c r="D19262" t="n">
        <v>13.276</v>
      </c>
      <c r="E19262" t="n">
        <v>2.524</v>
      </c>
    </row>
    <row r="19263">
      <c r="A19263" t="inlineStr">
        <is>
          <t>20.07.2021 13:45:00</t>
        </is>
      </c>
      <c r="B19263" t="n">
        <v>494.96</v>
      </c>
      <c r="C19263" t="n">
        <v>62.56</v>
      </c>
      <c r="D19263" t="n">
        <v>12.46</v>
      </c>
      <c r="E19263" t="n">
        <v>2.36</v>
      </c>
    </row>
    <row r="19264">
      <c r="A19264" t="inlineStr">
        <is>
          <t>20.07.2021 14:00:00</t>
        </is>
      </c>
      <c r="B19264" t="n">
        <v>470.56</v>
      </c>
      <c r="C19264" t="n">
        <v>61.36</v>
      </c>
      <c r="D19264" t="n">
        <v>13.276</v>
      </c>
      <c r="E19264" t="n">
        <v>2.036</v>
      </c>
    </row>
    <row r="19265">
      <c r="A19265" t="inlineStr">
        <is>
          <t>20.07.2021 14:15:00</t>
        </is>
      </c>
      <c r="B19265" t="n">
        <v>505.84</v>
      </c>
      <c r="C19265" t="n">
        <v>58.32</v>
      </c>
      <c r="D19265" t="n">
        <v>12.948</v>
      </c>
      <c r="E19265" t="n">
        <v>2.444</v>
      </c>
    </row>
    <row r="19266">
      <c r="A19266" t="inlineStr">
        <is>
          <t>20.07.2021 14:30:00</t>
        </is>
      </c>
      <c r="B19266" t="n">
        <v>514.08</v>
      </c>
      <c r="C19266" t="n">
        <v>64.64</v>
      </c>
      <c r="D19266" t="n">
        <v>15.392</v>
      </c>
      <c r="E19266" t="n">
        <v>2.524</v>
      </c>
    </row>
    <row r="19267">
      <c r="A19267" t="inlineStr">
        <is>
          <t>20.07.2021 14:45:00</t>
        </is>
      </c>
      <c r="B19267" t="n">
        <v>511.52</v>
      </c>
      <c r="C19267" t="n">
        <v>64</v>
      </c>
      <c r="D19267" t="n">
        <v>22.64</v>
      </c>
      <c r="E19267" t="n">
        <v>2.28</v>
      </c>
    </row>
    <row r="19268">
      <c r="A19268" t="inlineStr">
        <is>
          <t>20.07.2021 15:00:00</t>
        </is>
      </c>
      <c r="B19268" t="n">
        <v>499.84</v>
      </c>
      <c r="C19268" t="n">
        <v>62.64</v>
      </c>
      <c r="D19268" t="n">
        <v>23.7</v>
      </c>
      <c r="E19268" t="n">
        <v>2.932</v>
      </c>
    </row>
    <row r="19269">
      <c r="A19269" t="inlineStr">
        <is>
          <t>20.07.2021 15:15:00</t>
        </is>
      </c>
      <c r="B19269" t="n">
        <v>506.4</v>
      </c>
      <c r="C19269" t="n">
        <v>59.28</v>
      </c>
      <c r="D19269" t="n">
        <v>24.676</v>
      </c>
      <c r="E19269" t="n">
        <v>2.524</v>
      </c>
    </row>
    <row r="19270">
      <c r="A19270" t="inlineStr">
        <is>
          <t>20.07.2021 15:30:00</t>
        </is>
      </c>
      <c r="B19270" t="n">
        <v>512.64</v>
      </c>
      <c r="C19270" t="n">
        <v>67.04000000000001</v>
      </c>
      <c r="D19270" t="n">
        <v>24.92</v>
      </c>
      <c r="E19270" t="n">
        <v>2.116</v>
      </c>
    </row>
    <row r="19271">
      <c r="A19271" t="inlineStr">
        <is>
          <t>20.07.2021 15:45:00</t>
        </is>
      </c>
      <c r="B19271" t="n">
        <v>494.64</v>
      </c>
      <c r="C19271" t="n">
        <v>66.48</v>
      </c>
      <c r="D19271" t="n">
        <v>24.268</v>
      </c>
      <c r="E19271" t="n">
        <v>2.036</v>
      </c>
    </row>
    <row r="19272">
      <c r="A19272" t="inlineStr">
        <is>
          <t>20.07.2021 16:00:00</t>
        </is>
      </c>
      <c r="B19272" t="n">
        <v>504</v>
      </c>
      <c r="C19272" t="n">
        <v>63.76</v>
      </c>
      <c r="D19272" t="n">
        <v>20.768</v>
      </c>
      <c r="E19272" t="n">
        <v>2.28</v>
      </c>
    </row>
    <row r="19273">
      <c r="A19273" t="inlineStr">
        <is>
          <t>20.07.2021 16:15:00</t>
        </is>
      </c>
      <c r="B19273" t="n">
        <v>495.68</v>
      </c>
      <c r="C19273" t="n">
        <v>59.04</v>
      </c>
      <c r="D19273" t="n">
        <v>21.42</v>
      </c>
      <c r="E19273" t="n">
        <v>2.524</v>
      </c>
    </row>
    <row r="19274">
      <c r="A19274" t="inlineStr">
        <is>
          <t>20.07.2021 16:30:00</t>
        </is>
      </c>
      <c r="B19274" t="n">
        <v>504.8</v>
      </c>
      <c r="C19274" t="n">
        <v>65.92</v>
      </c>
      <c r="D19274" t="n">
        <v>20.932</v>
      </c>
      <c r="E19274" t="n">
        <v>2.36</v>
      </c>
    </row>
    <row r="19275">
      <c r="A19275" t="inlineStr">
        <is>
          <t>20.07.2021 16:45:00</t>
        </is>
      </c>
      <c r="B19275" t="n">
        <v>499.92</v>
      </c>
      <c r="C19275" t="n">
        <v>66.56</v>
      </c>
      <c r="D19275" t="n">
        <v>13.032</v>
      </c>
      <c r="E19275" t="n">
        <v>3.42</v>
      </c>
    </row>
    <row r="19276">
      <c r="A19276" t="inlineStr">
        <is>
          <t>20.07.2021 17:00:00</t>
        </is>
      </c>
      <c r="B19276" t="n">
        <v>483.6</v>
      </c>
      <c r="C19276" t="n">
        <v>66.64</v>
      </c>
      <c r="D19276" t="n">
        <v>12.624</v>
      </c>
      <c r="E19276" t="n">
        <v>4.396</v>
      </c>
    </row>
    <row r="19277">
      <c r="A19277" t="inlineStr">
        <is>
          <t>20.07.2021 17:15:00</t>
        </is>
      </c>
      <c r="B19277" t="n">
        <v>493.28</v>
      </c>
      <c r="C19277" t="n">
        <v>63.2</v>
      </c>
      <c r="D19277" t="n">
        <v>12.868</v>
      </c>
      <c r="E19277" t="n">
        <v>4.396</v>
      </c>
    </row>
    <row r="19278">
      <c r="A19278" t="inlineStr">
        <is>
          <t>20.07.2021 17:30:00</t>
        </is>
      </c>
      <c r="B19278" t="n">
        <v>505.2</v>
      </c>
      <c r="C19278" t="n">
        <v>58.32</v>
      </c>
      <c r="D19278" t="n">
        <v>12.624</v>
      </c>
      <c r="E19278" t="n">
        <v>4.396</v>
      </c>
    </row>
    <row r="19279">
      <c r="A19279" t="inlineStr">
        <is>
          <t>20.07.2021 17:45:00</t>
        </is>
      </c>
      <c r="B19279" t="n">
        <v>491.6</v>
      </c>
      <c r="C19279" t="n">
        <v>60.4</v>
      </c>
      <c r="D19279" t="n">
        <v>12.052</v>
      </c>
      <c r="E19279" t="n">
        <v>4.316</v>
      </c>
    </row>
    <row r="19280">
      <c r="A19280" t="inlineStr">
        <is>
          <t>20.07.2021 18:00:00</t>
        </is>
      </c>
      <c r="B19280" t="n">
        <v>491.36</v>
      </c>
      <c r="C19280" t="n">
        <v>70.23999999999999</v>
      </c>
      <c r="D19280" t="n">
        <v>12.38</v>
      </c>
      <c r="E19280" t="n">
        <v>4.396</v>
      </c>
    </row>
    <row r="19281">
      <c r="A19281" t="inlineStr">
        <is>
          <t>20.07.2021 18:15:00</t>
        </is>
      </c>
      <c r="B19281" t="n">
        <v>450.8</v>
      </c>
      <c r="C19281" t="n">
        <v>74.31999999999999</v>
      </c>
      <c r="D19281" t="n">
        <v>12.216</v>
      </c>
      <c r="E19281" t="n">
        <v>3.908</v>
      </c>
    </row>
    <row r="19282">
      <c r="A19282" t="inlineStr">
        <is>
          <t>20.07.2021 18:30:00</t>
        </is>
      </c>
      <c r="B19282" t="n">
        <v>375.12</v>
      </c>
      <c r="C19282" t="n">
        <v>81.68000000000001</v>
      </c>
      <c r="D19282" t="n">
        <v>11.728</v>
      </c>
      <c r="E19282" t="n">
        <v>3.828</v>
      </c>
    </row>
    <row r="19283">
      <c r="A19283" t="inlineStr">
        <is>
          <t>20.07.2021 18:45:00</t>
        </is>
      </c>
      <c r="B19283" t="n">
        <v>346.4</v>
      </c>
      <c r="C19283" t="n">
        <v>78.48</v>
      </c>
      <c r="D19283" t="n">
        <v>11.892</v>
      </c>
      <c r="E19283" t="n">
        <v>4.316</v>
      </c>
    </row>
    <row r="19284">
      <c r="A19284" t="inlineStr">
        <is>
          <t>20.07.2021 19:00:00</t>
        </is>
      </c>
      <c r="B19284" t="n">
        <v>345.28</v>
      </c>
      <c r="C19284" t="n">
        <v>68.8</v>
      </c>
      <c r="D19284" t="n">
        <v>11.564</v>
      </c>
      <c r="E19284" t="n">
        <v>3.992</v>
      </c>
    </row>
    <row r="19285">
      <c r="A19285" t="inlineStr">
        <is>
          <t>20.07.2021 19:15:00</t>
        </is>
      </c>
      <c r="B19285" t="n">
        <v>365.44</v>
      </c>
      <c r="C19285" t="n">
        <v>67.76000000000001</v>
      </c>
      <c r="D19285" t="n">
        <v>11.972</v>
      </c>
      <c r="E19285" t="n">
        <v>3.748</v>
      </c>
    </row>
    <row r="19286">
      <c r="A19286" t="inlineStr">
        <is>
          <t>20.07.2021 19:30:00</t>
        </is>
      </c>
      <c r="B19286" t="n">
        <v>391.12</v>
      </c>
      <c r="C19286" t="n">
        <v>66.8</v>
      </c>
      <c r="D19286" t="n">
        <v>11.644</v>
      </c>
      <c r="E19286" t="n">
        <v>3.748</v>
      </c>
    </row>
    <row r="19287">
      <c r="A19287" t="inlineStr">
        <is>
          <t>20.07.2021 19:45:00</t>
        </is>
      </c>
      <c r="B19287" t="n">
        <v>385.68</v>
      </c>
      <c r="C19287" t="n">
        <v>65.28</v>
      </c>
      <c r="D19287" t="n">
        <v>11.728</v>
      </c>
      <c r="E19287" t="n">
        <v>4.072</v>
      </c>
    </row>
    <row r="19288">
      <c r="A19288" t="inlineStr">
        <is>
          <t>20.07.2021 20:00:00</t>
        </is>
      </c>
      <c r="B19288" t="n">
        <v>372</v>
      </c>
      <c r="C19288" t="n">
        <v>64.48</v>
      </c>
      <c r="D19288" t="n">
        <v>11.32</v>
      </c>
      <c r="E19288" t="n">
        <v>4.072</v>
      </c>
    </row>
    <row r="19289">
      <c r="A19289" t="inlineStr">
        <is>
          <t>20.07.2021 20:15:00</t>
        </is>
      </c>
      <c r="B19289" t="n">
        <v>367.12</v>
      </c>
      <c r="C19289" t="n">
        <v>76</v>
      </c>
      <c r="D19289" t="n">
        <v>11.4</v>
      </c>
      <c r="E19289" t="n">
        <v>3.908</v>
      </c>
    </row>
    <row r="19290">
      <c r="A19290" t="inlineStr">
        <is>
          <t>20.07.2021 20:30:00</t>
        </is>
      </c>
      <c r="B19290" t="n">
        <v>368.56</v>
      </c>
      <c r="C19290" t="n">
        <v>77.76000000000001</v>
      </c>
      <c r="D19290" t="n">
        <v>10.996</v>
      </c>
      <c r="E19290" t="n">
        <v>3.5</v>
      </c>
    </row>
    <row r="19291">
      <c r="A19291" t="inlineStr">
        <is>
          <t>20.07.2021 20:45:00</t>
        </is>
      </c>
      <c r="B19291" t="n">
        <v>370.48</v>
      </c>
      <c r="C19291" t="n">
        <v>58.48</v>
      </c>
      <c r="D19291" t="n">
        <v>11.156</v>
      </c>
      <c r="E19291" t="n">
        <v>3.828</v>
      </c>
    </row>
    <row r="19292">
      <c r="A19292" t="inlineStr">
        <is>
          <t>20.07.2021 21:00:00</t>
        </is>
      </c>
      <c r="B19292" t="n">
        <v>366.48</v>
      </c>
      <c r="C19292" t="n">
        <v>56.24</v>
      </c>
      <c r="D19292" t="n">
        <v>11.156</v>
      </c>
      <c r="E19292" t="n">
        <v>3.748</v>
      </c>
    </row>
    <row r="19293">
      <c r="A19293" t="inlineStr">
        <is>
          <t>20.07.2021 21:15:00</t>
        </is>
      </c>
      <c r="B19293" t="n">
        <v>371.2</v>
      </c>
      <c r="C19293" t="n">
        <v>46</v>
      </c>
      <c r="D19293" t="n">
        <v>11.564</v>
      </c>
      <c r="E19293" t="n">
        <v>2.768</v>
      </c>
    </row>
    <row r="19294">
      <c r="A19294" t="inlineStr">
        <is>
          <t>20.07.2021 21:30:00</t>
        </is>
      </c>
      <c r="B19294" t="n">
        <v>364.4</v>
      </c>
      <c r="C19294" t="n">
        <v>55.12</v>
      </c>
      <c r="D19294" t="n">
        <v>13.356</v>
      </c>
      <c r="E19294" t="n">
        <v>2.036</v>
      </c>
    </row>
    <row r="19295">
      <c r="A19295" t="inlineStr">
        <is>
          <t>20.07.2021 21:45:00</t>
        </is>
      </c>
      <c r="B19295" t="n">
        <v>364.8</v>
      </c>
      <c r="C19295" t="n">
        <v>54.08</v>
      </c>
      <c r="D19295" t="n">
        <v>14.088</v>
      </c>
      <c r="E19295" t="n">
        <v>2.036</v>
      </c>
    </row>
    <row r="19296">
      <c r="A19296" t="inlineStr">
        <is>
          <t>20.07.2021 22:00:00</t>
        </is>
      </c>
      <c r="B19296" t="n">
        <v>345.92</v>
      </c>
      <c r="C19296" t="n">
        <v>56.16</v>
      </c>
      <c r="D19296" t="n">
        <v>15.964</v>
      </c>
      <c r="E19296" t="n">
        <v>17.184</v>
      </c>
    </row>
    <row r="19297">
      <c r="A19297" t="inlineStr">
        <is>
          <t>20.07.2021 22:15:00</t>
        </is>
      </c>
      <c r="B19297" t="n">
        <v>339.68</v>
      </c>
      <c r="C19297" t="n">
        <v>51.12</v>
      </c>
      <c r="D19297" t="n">
        <v>19.056</v>
      </c>
      <c r="E19297" t="n">
        <v>20.604</v>
      </c>
    </row>
    <row r="19298">
      <c r="A19298" t="inlineStr">
        <is>
          <t>20.07.2021 22:30:00</t>
        </is>
      </c>
      <c r="B19298" t="n">
        <v>339.76</v>
      </c>
      <c r="C19298" t="n">
        <v>50.96</v>
      </c>
      <c r="D19298" t="n">
        <v>18.568</v>
      </c>
      <c r="E19298" t="n">
        <v>20.36</v>
      </c>
    </row>
    <row r="19299">
      <c r="A19299" t="inlineStr">
        <is>
          <t>20.07.2021 22:45:00</t>
        </is>
      </c>
      <c r="B19299" t="n">
        <v>334.64</v>
      </c>
      <c r="C19299" t="n">
        <v>52</v>
      </c>
      <c r="D19299" t="n">
        <v>18.488</v>
      </c>
      <c r="E19299" t="n">
        <v>20.036</v>
      </c>
    </row>
    <row r="19300">
      <c r="A19300" t="inlineStr">
        <is>
          <t>20.07.2021 23:00:00</t>
        </is>
      </c>
      <c r="B19300" t="n">
        <v>324.16</v>
      </c>
      <c r="C19300" t="n">
        <v>52.48</v>
      </c>
      <c r="D19300" t="n">
        <v>18.648</v>
      </c>
      <c r="E19300" t="n">
        <v>20.36</v>
      </c>
    </row>
    <row r="19301">
      <c r="A19301" t="inlineStr">
        <is>
          <t>20.07.2021 23:15:00</t>
        </is>
      </c>
      <c r="B19301" t="n">
        <v>240.56</v>
      </c>
      <c r="C19301" t="n">
        <v>42.8</v>
      </c>
      <c r="D19301" t="n">
        <v>19.708</v>
      </c>
      <c r="E19301" t="n">
        <v>20.36</v>
      </c>
    </row>
    <row r="19302">
      <c r="A19302" t="inlineStr">
        <is>
          <t>20.07.2021 23:30:00</t>
        </is>
      </c>
      <c r="B19302" t="n">
        <v>277.12</v>
      </c>
      <c r="C19302" t="n">
        <v>50.8</v>
      </c>
      <c r="D19302" t="n">
        <v>20.196</v>
      </c>
      <c r="E19302" t="n">
        <v>20.36</v>
      </c>
    </row>
    <row r="19303">
      <c r="A19303" t="inlineStr">
        <is>
          <t>20.07.2021 23:45:00</t>
        </is>
      </c>
      <c r="B19303" t="n">
        <v>225.36</v>
      </c>
      <c r="C19303" t="n">
        <v>56.08</v>
      </c>
      <c r="D19303" t="n">
        <v>19.628</v>
      </c>
      <c r="E19303" t="n">
        <v>20.28</v>
      </c>
    </row>
    <row r="19304">
      <c r="A19304" t="inlineStr">
        <is>
          <t>21.07.2021 00:00:00</t>
        </is>
      </c>
      <c r="B19304" t="n">
        <v>252.8</v>
      </c>
      <c r="C19304" t="n">
        <v>47.28</v>
      </c>
      <c r="D19304" t="n">
        <v>18.404</v>
      </c>
      <c r="E19304" t="n">
        <v>20.116</v>
      </c>
    </row>
    <row r="19305">
      <c r="A19305" t="inlineStr">
        <is>
          <t>21.07.2021 00:15:00</t>
        </is>
      </c>
      <c r="B19305" t="n">
        <v>258.48</v>
      </c>
      <c r="C19305" t="n">
        <v>51.68</v>
      </c>
      <c r="D19305" t="n">
        <v>18.08</v>
      </c>
      <c r="E19305" t="n">
        <v>20.116</v>
      </c>
    </row>
    <row r="19306">
      <c r="A19306" t="inlineStr">
        <is>
          <t>21.07.2021 00:30:00</t>
        </is>
      </c>
      <c r="B19306" t="n">
        <v>239.12</v>
      </c>
      <c r="C19306" t="n">
        <v>54.16</v>
      </c>
      <c r="D19306" t="n">
        <v>17.752</v>
      </c>
      <c r="E19306" t="n">
        <v>20.28</v>
      </c>
    </row>
    <row r="19307">
      <c r="A19307" t="inlineStr">
        <is>
          <t>21.07.2021 00:45:00</t>
        </is>
      </c>
      <c r="B19307" t="n">
        <v>231.12</v>
      </c>
      <c r="C19307" t="n">
        <v>51.84</v>
      </c>
      <c r="D19307" t="n">
        <v>17.672</v>
      </c>
      <c r="E19307" t="n">
        <v>20.36</v>
      </c>
    </row>
    <row r="19308">
      <c r="A19308" t="inlineStr">
        <is>
          <t>21.07.2021 01:00:00</t>
        </is>
      </c>
      <c r="B19308" t="n">
        <v>236.8</v>
      </c>
      <c r="C19308" t="n">
        <v>46.24</v>
      </c>
      <c r="D19308" t="n">
        <v>19.384</v>
      </c>
      <c r="E19308" t="n">
        <v>20.604</v>
      </c>
    </row>
    <row r="19309">
      <c r="A19309" t="inlineStr">
        <is>
          <t>21.07.2021 01:15:00</t>
        </is>
      </c>
      <c r="B19309" t="n">
        <v>240.48</v>
      </c>
      <c r="C19309" t="n">
        <v>56.24</v>
      </c>
      <c r="D19309" t="n">
        <v>19.3</v>
      </c>
      <c r="E19309" t="n">
        <v>19.788</v>
      </c>
    </row>
    <row r="19310">
      <c r="A19310" t="inlineStr">
        <is>
          <t>21.07.2021 01:30:00</t>
        </is>
      </c>
      <c r="B19310" t="n">
        <v>248.32</v>
      </c>
      <c r="C19310" t="n">
        <v>43.84</v>
      </c>
      <c r="D19310" t="n">
        <v>18.648</v>
      </c>
      <c r="E19310" t="n">
        <v>20.196</v>
      </c>
    </row>
    <row r="19311">
      <c r="A19311" t="inlineStr">
        <is>
          <t>21.07.2021 01:45:00</t>
        </is>
      </c>
      <c r="B19311" t="n">
        <v>233.36</v>
      </c>
      <c r="C19311" t="n">
        <v>56.72</v>
      </c>
      <c r="D19311" t="n">
        <v>18.16</v>
      </c>
      <c r="E19311" t="n">
        <v>19.952</v>
      </c>
    </row>
    <row r="19312">
      <c r="A19312" t="inlineStr">
        <is>
          <t>21.07.2021 02:00:00</t>
        </is>
      </c>
      <c r="B19312" t="n">
        <v>231.44</v>
      </c>
      <c r="C19312" t="n">
        <v>51.28</v>
      </c>
      <c r="D19312" t="n">
        <v>17.836</v>
      </c>
      <c r="E19312" t="n">
        <v>19.952</v>
      </c>
    </row>
    <row r="19313">
      <c r="A19313" t="inlineStr">
        <is>
          <t>21.07.2021 02:15:00</t>
        </is>
      </c>
      <c r="B19313" t="n">
        <v>250.4</v>
      </c>
      <c r="C19313" t="n">
        <v>45.2</v>
      </c>
      <c r="D19313" t="n">
        <v>17.836</v>
      </c>
      <c r="E19313" t="n">
        <v>20.196</v>
      </c>
    </row>
    <row r="19314">
      <c r="A19314" t="inlineStr">
        <is>
          <t>21.07.2021 02:30:00</t>
        </is>
      </c>
      <c r="B19314" t="n">
        <v>243.36</v>
      </c>
      <c r="C19314" t="n">
        <v>56.4</v>
      </c>
      <c r="D19314" t="n">
        <v>18.16</v>
      </c>
      <c r="E19314" t="n">
        <v>19.788</v>
      </c>
    </row>
    <row r="19315">
      <c r="A19315" t="inlineStr">
        <is>
          <t>21.07.2021 02:45:00</t>
        </is>
      </c>
      <c r="B19315" t="n">
        <v>231.76</v>
      </c>
      <c r="C19315" t="n">
        <v>48.88</v>
      </c>
      <c r="D19315" t="n">
        <v>18.244</v>
      </c>
      <c r="E19315" t="n">
        <v>23.372</v>
      </c>
    </row>
    <row r="19316">
      <c r="A19316" t="inlineStr">
        <is>
          <t>21.07.2021 03:00:00</t>
        </is>
      </c>
      <c r="B19316" t="n">
        <v>257.36</v>
      </c>
      <c r="C19316" t="n">
        <v>48.72</v>
      </c>
      <c r="D19316" t="n">
        <v>17.672</v>
      </c>
      <c r="E19316" t="n">
        <v>22.476</v>
      </c>
    </row>
    <row r="19317">
      <c r="A19317" t="inlineStr">
        <is>
          <t>21.07.2021 03:15:00</t>
        </is>
      </c>
      <c r="B19317" t="n">
        <v>210.48</v>
      </c>
      <c r="C19317" t="n">
        <v>55.76</v>
      </c>
      <c r="D19317" t="n">
        <v>17.264</v>
      </c>
      <c r="E19317" t="n">
        <v>20.036</v>
      </c>
    </row>
    <row r="19318">
      <c r="A19318" t="inlineStr">
        <is>
          <t>21.07.2021 03:30:00</t>
        </is>
      </c>
      <c r="B19318" t="n">
        <v>228.4</v>
      </c>
      <c r="C19318" t="n">
        <v>47.2</v>
      </c>
      <c r="D19318" t="n">
        <v>18.244</v>
      </c>
      <c r="E19318" t="n">
        <v>19.788</v>
      </c>
    </row>
    <row r="19319">
      <c r="A19319" t="inlineStr">
        <is>
          <t>21.07.2021 03:45:00</t>
        </is>
      </c>
      <c r="B19319" t="n">
        <v>212.4</v>
      </c>
      <c r="C19319" t="n">
        <v>51.04</v>
      </c>
      <c r="D19319" t="n">
        <v>19.952</v>
      </c>
      <c r="E19319" t="n">
        <v>19.872</v>
      </c>
    </row>
    <row r="19320">
      <c r="A19320" t="inlineStr">
        <is>
          <t>21.07.2021 04:00:00</t>
        </is>
      </c>
      <c r="B19320" t="n">
        <v>226.64</v>
      </c>
      <c r="C19320" t="n">
        <v>53.04</v>
      </c>
      <c r="D19320" t="n">
        <v>18.16</v>
      </c>
      <c r="E19320" t="n">
        <v>20.116</v>
      </c>
    </row>
    <row r="19321">
      <c r="A19321" t="inlineStr">
        <is>
          <t>21.07.2021 04:15:00</t>
        </is>
      </c>
      <c r="B19321" t="n">
        <v>203.36</v>
      </c>
      <c r="C19321" t="n">
        <v>45.2</v>
      </c>
      <c r="D19321" t="n">
        <v>17.752</v>
      </c>
      <c r="E19321" t="n">
        <v>20.036</v>
      </c>
    </row>
    <row r="19322">
      <c r="A19322" t="inlineStr">
        <is>
          <t>21.07.2021 04:30:00</t>
        </is>
      </c>
      <c r="B19322" t="n">
        <v>232.72</v>
      </c>
      <c r="C19322" t="n">
        <v>53.84</v>
      </c>
      <c r="D19322" t="n">
        <v>17.836</v>
      </c>
      <c r="E19322" t="n">
        <v>20.036</v>
      </c>
    </row>
    <row r="19323">
      <c r="A19323" t="inlineStr">
        <is>
          <t>21.07.2021 04:45:00</t>
        </is>
      </c>
      <c r="B19323" t="n">
        <v>209.2</v>
      </c>
      <c r="C19323" t="n">
        <v>51.6</v>
      </c>
      <c r="D19323" t="n">
        <v>18.324</v>
      </c>
      <c r="E19323" t="n">
        <v>19.952</v>
      </c>
    </row>
    <row r="19324">
      <c r="A19324" t="inlineStr">
        <is>
          <t>21.07.2021 05:00:00</t>
        </is>
      </c>
      <c r="B19324" t="n">
        <v>224.96</v>
      </c>
      <c r="C19324" t="n">
        <v>47.84</v>
      </c>
      <c r="D19324" t="n">
        <v>17.348</v>
      </c>
      <c r="E19324" t="n">
        <v>20.036</v>
      </c>
    </row>
    <row r="19325">
      <c r="A19325" t="inlineStr">
        <is>
          <t>21.07.2021 05:15:00</t>
        </is>
      </c>
      <c r="B19325" t="n">
        <v>216.32</v>
      </c>
      <c r="C19325" t="n">
        <v>56.24</v>
      </c>
      <c r="D19325" t="n">
        <v>17.508</v>
      </c>
      <c r="E19325" t="n">
        <v>20.36</v>
      </c>
    </row>
    <row r="19326">
      <c r="A19326" t="inlineStr">
        <is>
          <t>21.07.2021 05:30:00</t>
        </is>
      </c>
      <c r="B19326" t="n">
        <v>211.92</v>
      </c>
      <c r="C19326" t="n">
        <v>45.76</v>
      </c>
      <c r="D19326" t="n">
        <v>17.508</v>
      </c>
      <c r="E19326" t="n">
        <v>14.984</v>
      </c>
    </row>
    <row r="19327">
      <c r="A19327" t="inlineStr">
        <is>
          <t>21.07.2021 05:45:00</t>
        </is>
      </c>
      <c r="B19327" t="n">
        <v>219.92</v>
      </c>
      <c r="C19327" t="n">
        <v>54.56</v>
      </c>
      <c r="D19327" t="n">
        <v>14.576</v>
      </c>
      <c r="E19327" t="n">
        <v>2.2</v>
      </c>
    </row>
    <row r="19328">
      <c r="A19328" t="inlineStr">
        <is>
          <t>21.07.2021 06:00:00</t>
        </is>
      </c>
      <c r="B19328" t="n">
        <v>208.8</v>
      </c>
      <c r="C19328" t="n">
        <v>53.44</v>
      </c>
      <c r="D19328" t="n">
        <v>12.948</v>
      </c>
      <c r="E19328" t="n">
        <v>2.28</v>
      </c>
    </row>
    <row r="19329">
      <c r="A19329" t="inlineStr">
        <is>
          <t>21.07.2021 06:15:00</t>
        </is>
      </c>
      <c r="B19329" t="n">
        <v>240.56</v>
      </c>
      <c r="C19329" t="n">
        <v>44.88</v>
      </c>
      <c r="D19329" t="n">
        <v>11.564</v>
      </c>
      <c r="E19329" t="n">
        <v>2.2</v>
      </c>
    </row>
    <row r="19330">
      <c r="A19330" t="inlineStr">
        <is>
          <t>21.07.2021 06:30:00</t>
        </is>
      </c>
      <c r="B19330" t="n">
        <v>342.08</v>
      </c>
      <c r="C19330" t="n">
        <v>54.96</v>
      </c>
      <c r="D19330" t="n">
        <v>10.344</v>
      </c>
      <c r="E19330" t="n">
        <v>2.116</v>
      </c>
    </row>
    <row r="19331">
      <c r="A19331" t="inlineStr">
        <is>
          <t>21.07.2021 06:45:00</t>
        </is>
      </c>
      <c r="B19331" t="n">
        <v>367.28</v>
      </c>
      <c r="C19331" t="n">
        <v>49.04</v>
      </c>
      <c r="D19331" t="n">
        <v>10.752</v>
      </c>
      <c r="E19331" t="n">
        <v>2.2</v>
      </c>
    </row>
    <row r="19332">
      <c r="A19332" t="inlineStr">
        <is>
          <t>21.07.2021 07:00:00</t>
        </is>
      </c>
      <c r="B19332" t="n">
        <v>363.12</v>
      </c>
      <c r="C19332" t="n">
        <v>43.84</v>
      </c>
      <c r="D19332" t="n">
        <v>10.344</v>
      </c>
      <c r="E19332" t="n">
        <v>2.28</v>
      </c>
    </row>
    <row r="19333">
      <c r="A19333" t="inlineStr">
        <is>
          <t>21.07.2021 07:15:00</t>
        </is>
      </c>
      <c r="B19333" t="n">
        <v>417.76</v>
      </c>
      <c r="C19333" t="n">
        <v>54.08</v>
      </c>
      <c r="D19333" t="n">
        <v>10.668</v>
      </c>
      <c r="E19333" t="n">
        <v>2.28</v>
      </c>
    </row>
    <row r="19334">
      <c r="A19334" t="inlineStr">
        <is>
          <t>21.07.2021 07:30:00</t>
        </is>
      </c>
      <c r="B19334" t="n">
        <v>395.76</v>
      </c>
      <c r="C19334" t="n">
        <v>52.48</v>
      </c>
      <c r="D19334" t="n">
        <v>12.052</v>
      </c>
      <c r="E19334" t="n">
        <v>1.872</v>
      </c>
    </row>
    <row r="19335">
      <c r="A19335" t="inlineStr">
        <is>
          <t>21.07.2021 07:45:00</t>
        </is>
      </c>
      <c r="B19335" t="n">
        <v>404.64</v>
      </c>
      <c r="C19335" t="n">
        <v>52.72</v>
      </c>
      <c r="D19335" t="n">
        <v>12.46</v>
      </c>
      <c r="E19335" t="n">
        <v>1.872</v>
      </c>
    </row>
    <row r="19336">
      <c r="A19336" t="inlineStr">
        <is>
          <t>21.07.2021 08:00:00</t>
        </is>
      </c>
      <c r="B19336" t="n">
        <v>402</v>
      </c>
      <c r="C19336" t="n">
        <v>43.04</v>
      </c>
      <c r="D19336" t="n">
        <v>11.564</v>
      </c>
      <c r="E19336" t="n">
        <v>2.28</v>
      </c>
    </row>
    <row r="19337">
      <c r="A19337" t="inlineStr">
        <is>
          <t>21.07.2021 08:15:00</t>
        </is>
      </c>
      <c r="B19337" t="n">
        <v>457.92</v>
      </c>
      <c r="C19337" t="n">
        <v>55.52</v>
      </c>
      <c r="D19337" t="n">
        <v>11.728</v>
      </c>
      <c r="E19337" t="n">
        <v>2.28</v>
      </c>
    </row>
    <row r="19338">
      <c r="A19338" t="inlineStr">
        <is>
          <t>21.07.2021 08:30:00</t>
        </is>
      </c>
      <c r="B19338" t="n">
        <v>447.36</v>
      </c>
      <c r="C19338" t="n">
        <v>55.6</v>
      </c>
      <c r="D19338" t="n">
        <v>12.868</v>
      </c>
      <c r="E19338" t="n">
        <v>2.2</v>
      </c>
    </row>
    <row r="19339">
      <c r="A19339" t="inlineStr">
        <is>
          <t>21.07.2021 08:45:00</t>
        </is>
      </c>
      <c r="B19339" t="n">
        <v>479.92</v>
      </c>
      <c r="C19339" t="n">
        <v>45.04</v>
      </c>
      <c r="D19339" t="n">
        <v>13.192</v>
      </c>
      <c r="E19339" t="n">
        <v>2.036</v>
      </c>
    </row>
    <row r="19340">
      <c r="A19340" t="inlineStr">
        <is>
          <t>21.07.2021 09:00:00</t>
        </is>
      </c>
      <c r="B19340" t="n">
        <v>484.96</v>
      </c>
      <c r="C19340" t="n">
        <v>55.52</v>
      </c>
      <c r="D19340" t="n">
        <v>14.252</v>
      </c>
      <c r="E19340" t="n">
        <v>1.792</v>
      </c>
    </row>
    <row r="19341">
      <c r="A19341" t="inlineStr">
        <is>
          <t>21.07.2021 09:15:00</t>
        </is>
      </c>
      <c r="B19341" t="n">
        <v>483.92</v>
      </c>
      <c r="C19341" t="n">
        <v>53.12</v>
      </c>
      <c r="D19341" t="n">
        <v>13.032</v>
      </c>
      <c r="E19341" t="n">
        <v>1.792</v>
      </c>
    </row>
    <row r="19342">
      <c r="A19342" t="inlineStr">
        <is>
          <t>21.07.2021 09:30:00</t>
        </is>
      </c>
      <c r="B19342" t="n">
        <v>478.48</v>
      </c>
      <c r="C19342" t="n">
        <v>54.72</v>
      </c>
      <c r="D19342" t="n">
        <v>11.076</v>
      </c>
      <c r="E19342" t="n">
        <v>2.28</v>
      </c>
    </row>
    <row r="19343">
      <c r="A19343" t="inlineStr">
        <is>
          <t>21.07.2021 09:45:00</t>
        </is>
      </c>
      <c r="B19343" t="n">
        <v>470</v>
      </c>
      <c r="C19343" t="n">
        <v>49.2</v>
      </c>
      <c r="D19343" t="n">
        <v>14.252</v>
      </c>
      <c r="E19343" t="n">
        <v>2.28</v>
      </c>
    </row>
    <row r="19344">
      <c r="A19344" t="inlineStr">
        <is>
          <t>21.07.2021 10:00:00</t>
        </is>
      </c>
      <c r="B19344" t="n">
        <v>477.92</v>
      </c>
      <c r="C19344" t="n">
        <v>50.96</v>
      </c>
      <c r="D19344" t="n">
        <v>15.636</v>
      </c>
      <c r="E19344" t="n">
        <v>2.36</v>
      </c>
    </row>
    <row r="19345">
      <c r="A19345" t="inlineStr">
        <is>
          <t>21.07.2021 10:15:00</t>
        </is>
      </c>
      <c r="B19345" t="n">
        <v>479.6</v>
      </c>
      <c r="C19345" t="n">
        <v>62</v>
      </c>
      <c r="D19345" t="n">
        <v>13.764</v>
      </c>
      <c r="E19345" t="n">
        <v>4.724</v>
      </c>
    </row>
    <row r="19346">
      <c r="A19346" t="inlineStr">
        <is>
          <t>21.07.2021 10:30:00</t>
        </is>
      </c>
      <c r="B19346" t="n">
        <v>490.64</v>
      </c>
      <c r="C19346" t="n">
        <v>54.4</v>
      </c>
      <c r="D19346" t="n">
        <v>15.88</v>
      </c>
      <c r="E19346" t="n">
        <v>5.944</v>
      </c>
    </row>
    <row r="19347">
      <c r="A19347" t="inlineStr">
        <is>
          <t>21.07.2021 10:45:00</t>
        </is>
      </c>
      <c r="B19347" t="n">
        <v>519.28</v>
      </c>
      <c r="C19347" t="n">
        <v>48.64</v>
      </c>
      <c r="D19347" t="n">
        <v>14.904</v>
      </c>
      <c r="E19347" t="n">
        <v>2.852</v>
      </c>
    </row>
    <row r="19348">
      <c r="A19348" t="inlineStr">
        <is>
          <t>21.07.2021 11:00:00</t>
        </is>
      </c>
      <c r="B19348" t="n">
        <v>518.4</v>
      </c>
      <c r="C19348" t="n">
        <v>61.52</v>
      </c>
      <c r="D19348" t="n">
        <v>13.032</v>
      </c>
      <c r="E19348" t="n">
        <v>3.5</v>
      </c>
    </row>
    <row r="19349">
      <c r="A19349" t="inlineStr">
        <is>
          <t>21.07.2021 11:15:00</t>
        </is>
      </c>
      <c r="B19349" t="n">
        <v>508.96</v>
      </c>
      <c r="C19349" t="n">
        <v>60.16</v>
      </c>
      <c r="D19349" t="n">
        <v>12.868</v>
      </c>
      <c r="E19349" t="n">
        <v>3.5</v>
      </c>
    </row>
    <row r="19350">
      <c r="A19350" t="inlineStr">
        <is>
          <t>21.07.2021 11:30:00</t>
        </is>
      </c>
      <c r="B19350" t="n">
        <v>511.2</v>
      </c>
      <c r="C19350" t="n">
        <v>57.44</v>
      </c>
      <c r="D19350" t="n">
        <v>14.824</v>
      </c>
      <c r="E19350" t="n">
        <v>2.444</v>
      </c>
    </row>
    <row r="19351">
      <c r="A19351" t="inlineStr">
        <is>
          <t>21.07.2021 11:45:00</t>
        </is>
      </c>
      <c r="B19351" t="n">
        <v>513.36</v>
      </c>
      <c r="C19351" t="n">
        <v>54.56</v>
      </c>
      <c r="D19351" t="n">
        <v>13.112</v>
      </c>
      <c r="E19351" t="n">
        <v>2.444</v>
      </c>
    </row>
    <row r="19352">
      <c r="A19352" t="inlineStr">
        <is>
          <t>21.07.2021 12:00:00</t>
        </is>
      </c>
      <c r="B19352" t="n">
        <v>524.72</v>
      </c>
      <c r="C19352" t="n">
        <v>54.08</v>
      </c>
      <c r="D19352" t="n">
        <v>15.068</v>
      </c>
      <c r="E19352" t="n">
        <v>1.956</v>
      </c>
    </row>
    <row r="19353">
      <c r="A19353" t="inlineStr">
        <is>
          <t>21.07.2021 12:15:00</t>
        </is>
      </c>
      <c r="B19353" t="n">
        <v>511.12</v>
      </c>
      <c r="C19353" t="n">
        <v>59.2</v>
      </c>
      <c r="D19353" t="n">
        <v>14.332</v>
      </c>
      <c r="E19353" t="n">
        <v>2.444</v>
      </c>
    </row>
    <row r="19354">
      <c r="A19354" t="inlineStr">
        <is>
          <t>21.07.2021 12:30:00</t>
        </is>
      </c>
      <c r="B19354" t="n">
        <v>500.8</v>
      </c>
      <c r="C19354" t="n">
        <v>58.88</v>
      </c>
      <c r="D19354" t="n">
        <v>15.716</v>
      </c>
      <c r="E19354" t="n">
        <v>2.444</v>
      </c>
    </row>
    <row r="19355">
      <c r="A19355" t="inlineStr">
        <is>
          <t>21.07.2021 12:45:00</t>
        </is>
      </c>
      <c r="B19355" t="n">
        <v>515.92</v>
      </c>
      <c r="C19355" t="n">
        <v>48</v>
      </c>
      <c r="D19355" t="n">
        <v>18.732</v>
      </c>
      <c r="E19355" t="n">
        <v>2.36</v>
      </c>
    </row>
    <row r="19356">
      <c r="A19356" t="inlineStr">
        <is>
          <t>21.07.2021 13:00:00</t>
        </is>
      </c>
      <c r="B19356" t="n">
        <v>502.72</v>
      </c>
      <c r="C19356" t="n">
        <v>55.84</v>
      </c>
      <c r="D19356" t="n">
        <v>19.14</v>
      </c>
      <c r="E19356" t="n">
        <v>2.444</v>
      </c>
    </row>
    <row r="19357">
      <c r="A19357" t="inlineStr">
        <is>
          <t>21.07.2021 13:15:00</t>
        </is>
      </c>
      <c r="B19357" t="n">
        <v>505.12</v>
      </c>
      <c r="C19357" t="n">
        <v>58.48</v>
      </c>
      <c r="D19357" t="n">
        <v>18.976</v>
      </c>
      <c r="E19357" t="n">
        <v>2.36</v>
      </c>
    </row>
    <row r="19358">
      <c r="A19358" t="inlineStr">
        <is>
          <t>21.07.2021 13:30:00</t>
        </is>
      </c>
      <c r="B19358" t="n">
        <v>506.48</v>
      </c>
      <c r="C19358" t="n">
        <v>60.64</v>
      </c>
      <c r="D19358" t="n">
        <v>20.44</v>
      </c>
      <c r="E19358" t="n">
        <v>2.444</v>
      </c>
    </row>
    <row r="19359">
      <c r="A19359" t="inlineStr">
        <is>
          <t>21.07.2021 13:45:00</t>
        </is>
      </c>
      <c r="B19359" t="n">
        <v>516.72</v>
      </c>
      <c r="C19359" t="n">
        <v>51.12</v>
      </c>
      <c r="D19359" t="n">
        <v>19.628</v>
      </c>
      <c r="E19359" t="n">
        <v>2.444</v>
      </c>
    </row>
    <row r="19360">
      <c r="A19360" t="inlineStr">
        <is>
          <t>21.07.2021 14:00:00</t>
        </is>
      </c>
      <c r="B19360" t="n">
        <v>517.52</v>
      </c>
      <c r="C19360" t="n">
        <v>59.52</v>
      </c>
      <c r="D19360" t="n">
        <v>20.524</v>
      </c>
      <c r="E19360" t="n">
        <v>2.36</v>
      </c>
    </row>
    <row r="19361">
      <c r="A19361" t="inlineStr">
        <is>
          <t>21.07.2021 14:15:00</t>
        </is>
      </c>
      <c r="B19361" t="n">
        <v>509.6</v>
      </c>
      <c r="C19361" t="n">
        <v>61.76</v>
      </c>
      <c r="D19361" t="n">
        <v>20.44</v>
      </c>
      <c r="E19361" t="n">
        <v>2.444</v>
      </c>
    </row>
    <row r="19362">
      <c r="A19362" t="inlineStr">
        <is>
          <t>21.07.2021 14:30:00</t>
        </is>
      </c>
      <c r="B19362" t="n">
        <v>503.04</v>
      </c>
      <c r="C19362" t="n">
        <v>48.48</v>
      </c>
      <c r="D19362" t="n">
        <v>19.464</v>
      </c>
      <c r="E19362" t="n">
        <v>2.444</v>
      </c>
    </row>
    <row r="19363">
      <c r="A19363" t="inlineStr">
        <is>
          <t>21.07.2021 14:45:00</t>
        </is>
      </c>
      <c r="B19363" t="n">
        <v>512.64</v>
      </c>
      <c r="C19363" t="n">
        <v>62.64</v>
      </c>
      <c r="D19363" t="n">
        <v>18.812</v>
      </c>
      <c r="E19363" t="n">
        <v>2.36</v>
      </c>
    </row>
    <row r="19364">
      <c r="A19364" t="inlineStr">
        <is>
          <t>21.07.2021 15:00:00</t>
        </is>
      </c>
      <c r="B19364" t="n">
        <v>528.16</v>
      </c>
      <c r="C19364" t="n">
        <v>60.56</v>
      </c>
      <c r="D19364" t="n">
        <v>19.788</v>
      </c>
      <c r="E19364" t="n">
        <v>2.444</v>
      </c>
    </row>
    <row r="19365">
      <c r="A19365" t="inlineStr">
        <is>
          <t>21.07.2021 15:15:00</t>
        </is>
      </c>
      <c r="B19365" t="n">
        <v>509.12</v>
      </c>
      <c r="C19365" t="n">
        <v>54.4</v>
      </c>
      <c r="D19365" t="n">
        <v>22.316</v>
      </c>
      <c r="E19365" t="n">
        <v>2.444</v>
      </c>
    </row>
    <row r="19366">
      <c r="A19366" t="inlineStr">
        <is>
          <t>21.07.2021 15:30:00</t>
        </is>
      </c>
      <c r="B19366" t="n">
        <v>498.64</v>
      </c>
      <c r="C19366" t="n">
        <v>62.88</v>
      </c>
      <c r="D19366" t="n">
        <v>19.788</v>
      </c>
      <c r="E19366" t="n">
        <v>2.444</v>
      </c>
    </row>
    <row r="19367">
      <c r="A19367" t="inlineStr">
        <is>
          <t>21.07.2021 15:45:00</t>
        </is>
      </c>
      <c r="B19367" t="n">
        <v>504.8</v>
      </c>
      <c r="C19367" t="n">
        <v>61.28</v>
      </c>
      <c r="D19367" t="n">
        <v>18.812</v>
      </c>
      <c r="E19367" t="n">
        <v>2.444</v>
      </c>
    </row>
    <row r="19368">
      <c r="A19368" t="inlineStr">
        <is>
          <t>21.07.2021 16:00:00</t>
        </is>
      </c>
      <c r="B19368" t="n">
        <v>514.96</v>
      </c>
      <c r="C19368" t="n">
        <v>70.08</v>
      </c>
      <c r="D19368" t="n">
        <v>18.976</v>
      </c>
      <c r="E19368" t="n">
        <v>2.36</v>
      </c>
    </row>
    <row r="19369">
      <c r="A19369" t="inlineStr">
        <is>
          <t>21.07.2021 16:15:00</t>
        </is>
      </c>
      <c r="B19369" t="n">
        <v>516</v>
      </c>
      <c r="C19369" t="n">
        <v>79.28</v>
      </c>
      <c r="D19369" t="n">
        <v>18.812</v>
      </c>
      <c r="E19369" t="n">
        <v>2.444</v>
      </c>
    </row>
    <row r="19370">
      <c r="A19370" t="inlineStr">
        <is>
          <t>21.07.2021 16:30:00</t>
        </is>
      </c>
      <c r="B19370" t="n">
        <v>491.36</v>
      </c>
      <c r="C19370" t="n">
        <v>85.36</v>
      </c>
      <c r="D19370" t="n">
        <v>19.628</v>
      </c>
      <c r="E19370" t="n">
        <v>2.36</v>
      </c>
    </row>
    <row r="19371">
      <c r="A19371" t="inlineStr">
        <is>
          <t>21.07.2021 16:45:00</t>
        </is>
      </c>
      <c r="B19371" t="n">
        <v>513.36</v>
      </c>
      <c r="C19371" t="n">
        <v>76.23999999999999</v>
      </c>
      <c r="D19371" t="n">
        <v>20.196</v>
      </c>
      <c r="E19371" t="n">
        <v>2.36</v>
      </c>
    </row>
    <row r="19372">
      <c r="A19372" t="inlineStr">
        <is>
          <t>21.07.2021 17:00:00</t>
        </is>
      </c>
      <c r="B19372" t="n">
        <v>521.6</v>
      </c>
      <c r="C19372" t="n">
        <v>72.08</v>
      </c>
      <c r="D19372" t="n">
        <v>20.036</v>
      </c>
      <c r="E19372" t="n">
        <v>2.36</v>
      </c>
    </row>
    <row r="19373">
      <c r="A19373" t="inlineStr">
        <is>
          <t>21.07.2021 17:15:00</t>
        </is>
      </c>
      <c r="B19373" t="n">
        <v>516.64</v>
      </c>
      <c r="C19373" t="n">
        <v>71.36</v>
      </c>
      <c r="D19373" t="n">
        <v>19.544</v>
      </c>
      <c r="E19373" t="n">
        <v>4.48</v>
      </c>
    </row>
    <row r="19374">
      <c r="A19374" t="inlineStr">
        <is>
          <t>21.07.2021 17:30:00</t>
        </is>
      </c>
      <c r="B19374" t="n">
        <v>503.2</v>
      </c>
      <c r="C19374" t="n">
        <v>74.72</v>
      </c>
      <c r="D19374" t="n">
        <v>19.708</v>
      </c>
      <c r="E19374" t="n">
        <v>4.396</v>
      </c>
    </row>
    <row r="19375">
      <c r="A19375" t="inlineStr">
        <is>
          <t>21.07.2021 17:45:00</t>
        </is>
      </c>
      <c r="B19375" t="n">
        <v>511.76</v>
      </c>
      <c r="C19375" t="n">
        <v>85.2</v>
      </c>
      <c r="D19375" t="n">
        <v>19.708</v>
      </c>
      <c r="E19375" t="n">
        <v>4.48</v>
      </c>
    </row>
    <row r="19376">
      <c r="A19376" t="inlineStr">
        <is>
          <t>21.07.2021 18:00:00</t>
        </is>
      </c>
      <c r="B19376" t="n">
        <v>511.76</v>
      </c>
      <c r="C19376" t="n">
        <v>82.31999999999999</v>
      </c>
      <c r="D19376" t="n">
        <v>18.16</v>
      </c>
      <c r="E19376" t="n">
        <v>4.396</v>
      </c>
    </row>
    <row r="19377">
      <c r="A19377" t="inlineStr">
        <is>
          <t>21.07.2021 18:15:00</t>
        </is>
      </c>
      <c r="B19377" t="n">
        <v>482.4</v>
      </c>
      <c r="C19377" t="n">
        <v>71.68000000000001</v>
      </c>
      <c r="D19377" t="n">
        <v>18.244</v>
      </c>
      <c r="E19377" t="n">
        <v>4.316</v>
      </c>
    </row>
    <row r="19378">
      <c r="A19378" t="inlineStr">
        <is>
          <t>21.07.2021 18:30:00</t>
        </is>
      </c>
      <c r="B19378" t="n">
        <v>364.88</v>
      </c>
      <c r="C19378" t="n">
        <v>65.68000000000001</v>
      </c>
      <c r="D19378" t="n">
        <v>18.648</v>
      </c>
      <c r="E19378" t="n">
        <v>4.316</v>
      </c>
    </row>
    <row r="19379">
      <c r="A19379" t="inlineStr">
        <is>
          <t>21.07.2021 18:45:00</t>
        </is>
      </c>
      <c r="B19379" t="n">
        <v>342.24</v>
      </c>
      <c r="C19379" t="n">
        <v>59.6</v>
      </c>
      <c r="D19379" t="n">
        <v>18.324</v>
      </c>
      <c r="E19379" t="n">
        <v>4.316</v>
      </c>
    </row>
    <row r="19380">
      <c r="A19380" t="inlineStr">
        <is>
          <t>21.07.2021 19:00:00</t>
        </is>
      </c>
      <c r="B19380" t="n">
        <v>343.28</v>
      </c>
      <c r="C19380" t="n">
        <v>58.88</v>
      </c>
      <c r="D19380" t="n">
        <v>18.896</v>
      </c>
      <c r="E19380" t="n">
        <v>4.316</v>
      </c>
    </row>
    <row r="19381">
      <c r="A19381" t="inlineStr">
        <is>
          <t>21.07.2021 19:15:00</t>
        </is>
      </c>
      <c r="B19381" t="n">
        <v>346.24</v>
      </c>
      <c r="C19381" t="n">
        <v>48.16</v>
      </c>
      <c r="D19381" t="n">
        <v>18.16</v>
      </c>
      <c r="E19381" t="n">
        <v>4.316</v>
      </c>
    </row>
    <row r="19382">
      <c r="A19382" t="inlineStr">
        <is>
          <t>21.07.2021 19:30:00</t>
        </is>
      </c>
      <c r="B19382" t="n">
        <v>362.24</v>
      </c>
      <c r="C19382" t="n">
        <v>61.68</v>
      </c>
      <c r="D19382" t="n">
        <v>18.648</v>
      </c>
      <c r="E19382" t="n">
        <v>4.316</v>
      </c>
    </row>
    <row r="19383">
      <c r="A19383" t="inlineStr">
        <is>
          <t>21.07.2021 19:45:00</t>
        </is>
      </c>
      <c r="B19383" t="n">
        <v>383.28</v>
      </c>
      <c r="C19383" t="n">
        <v>59.28</v>
      </c>
      <c r="D19383" t="n">
        <v>17.836</v>
      </c>
      <c r="E19383" t="n">
        <v>4.316</v>
      </c>
    </row>
    <row r="19384">
      <c r="A19384" t="inlineStr">
        <is>
          <t>21.07.2021 20:00:00</t>
        </is>
      </c>
      <c r="B19384" t="n">
        <v>384.48</v>
      </c>
      <c r="C19384" t="n">
        <v>57.36</v>
      </c>
      <c r="D19384" t="n">
        <v>18.648</v>
      </c>
      <c r="E19384" t="n">
        <v>4.236</v>
      </c>
    </row>
    <row r="19385">
      <c r="A19385" t="inlineStr">
        <is>
          <t>21.07.2021 20:15:00</t>
        </is>
      </c>
      <c r="B19385" t="n">
        <v>384.16</v>
      </c>
      <c r="C19385" t="n">
        <v>47.52</v>
      </c>
      <c r="D19385" t="n">
        <v>17.508</v>
      </c>
      <c r="E19385" t="n">
        <v>4.316</v>
      </c>
    </row>
    <row r="19386">
      <c r="A19386" t="inlineStr">
        <is>
          <t>21.07.2021 20:30:00</t>
        </is>
      </c>
      <c r="B19386" t="n">
        <v>361.92</v>
      </c>
      <c r="C19386" t="n">
        <v>59.68</v>
      </c>
      <c r="D19386" t="n">
        <v>17.752</v>
      </c>
      <c r="E19386" t="n">
        <v>4.236</v>
      </c>
    </row>
    <row r="19387">
      <c r="A19387" t="inlineStr">
        <is>
          <t>21.07.2021 20:45:00</t>
        </is>
      </c>
      <c r="B19387" t="n">
        <v>364.24</v>
      </c>
      <c r="C19387" t="n">
        <v>55.28</v>
      </c>
      <c r="D19387" t="n">
        <v>17.836</v>
      </c>
      <c r="E19387" t="n">
        <v>4.152</v>
      </c>
    </row>
    <row r="19388">
      <c r="A19388" t="inlineStr">
        <is>
          <t>21.07.2021 21:00:00</t>
        </is>
      </c>
      <c r="B19388" t="n">
        <v>360.56</v>
      </c>
      <c r="C19388" t="n">
        <v>59.84</v>
      </c>
      <c r="D19388" t="n">
        <v>18.16</v>
      </c>
      <c r="E19388" t="n">
        <v>4.152</v>
      </c>
    </row>
    <row r="19389">
      <c r="A19389" t="inlineStr">
        <is>
          <t>21.07.2021 21:15:00</t>
        </is>
      </c>
      <c r="B19389" t="n">
        <v>365.84</v>
      </c>
      <c r="C19389" t="n">
        <v>46.8</v>
      </c>
      <c r="D19389" t="n">
        <v>18.648</v>
      </c>
      <c r="E19389" t="n">
        <v>4.152</v>
      </c>
    </row>
    <row r="19390">
      <c r="A19390" t="inlineStr">
        <is>
          <t>21.07.2021 21:30:00</t>
        </is>
      </c>
      <c r="B19390" t="n">
        <v>367.68</v>
      </c>
      <c r="C19390" t="n">
        <v>59.2</v>
      </c>
      <c r="D19390" t="n">
        <v>19.952</v>
      </c>
      <c r="E19390" t="n">
        <v>4.152</v>
      </c>
    </row>
    <row r="19391">
      <c r="A19391" t="inlineStr">
        <is>
          <t>21.07.2021 21:45:00</t>
        </is>
      </c>
      <c r="B19391" t="n">
        <v>368.32</v>
      </c>
      <c r="C19391" t="n">
        <v>54.4</v>
      </c>
      <c r="D19391" t="n">
        <v>20.848</v>
      </c>
      <c r="E19391" t="n">
        <v>4.152</v>
      </c>
    </row>
    <row r="19392">
      <c r="A19392" t="inlineStr">
        <is>
          <t>21.07.2021 22:00:00</t>
        </is>
      </c>
      <c r="B19392" t="n">
        <v>362.8</v>
      </c>
      <c r="C19392" t="n">
        <v>45.52</v>
      </c>
      <c r="D19392" t="n">
        <v>25.248</v>
      </c>
      <c r="E19392" t="n">
        <v>21.176</v>
      </c>
    </row>
    <row r="19393">
      <c r="A19393" t="inlineStr">
        <is>
          <t>21.07.2021 22:15:00</t>
        </is>
      </c>
      <c r="B19393" t="n">
        <v>354.08</v>
      </c>
      <c r="C19393" t="n">
        <v>58.72</v>
      </c>
      <c r="D19393" t="n">
        <v>27.528</v>
      </c>
      <c r="E19393" t="n">
        <v>22.232</v>
      </c>
    </row>
    <row r="19394">
      <c r="A19394" t="inlineStr">
        <is>
          <t>21.07.2021 22:30:00</t>
        </is>
      </c>
      <c r="B19394" t="n">
        <v>340.08</v>
      </c>
      <c r="C19394" t="n">
        <v>58.32</v>
      </c>
      <c r="D19394" t="n">
        <v>27.444</v>
      </c>
      <c r="E19394" t="n">
        <v>21.824</v>
      </c>
    </row>
    <row r="19395">
      <c r="A19395" t="inlineStr">
        <is>
          <t>21.07.2021 22:45:00</t>
        </is>
      </c>
      <c r="B19395" t="n">
        <v>334.24</v>
      </c>
      <c r="C19395" t="n">
        <v>57.84</v>
      </c>
      <c r="D19395" t="n">
        <v>28.26</v>
      </c>
      <c r="E19395" t="n">
        <v>21.664</v>
      </c>
    </row>
    <row r="19396">
      <c r="A19396" t="inlineStr">
        <is>
          <t>21.07.2021 23:00:00</t>
        </is>
      </c>
      <c r="B19396" t="n">
        <v>339.04</v>
      </c>
      <c r="C19396" t="n">
        <v>59.28</v>
      </c>
      <c r="D19396" t="n">
        <v>27.12</v>
      </c>
      <c r="E19396" t="n">
        <v>21.58</v>
      </c>
    </row>
    <row r="19397">
      <c r="A19397" t="inlineStr">
        <is>
          <t>21.07.2021 23:15:00</t>
        </is>
      </c>
      <c r="B19397" t="n">
        <v>240.08</v>
      </c>
      <c r="C19397" t="n">
        <v>60.48</v>
      </c>
      <c r="D19397" t="n">
        <v>27.932</v>
      </c>
      <c r="E19397" t="n">
        <v>21.744</v>
      </c>
    </row>
    <row r="19398">
      <c r="A19398" t="inlineStr">
        <is>
          <t>21.07.2021 23:30:00</t>
        </is>
      </c>
      <c r="B19398" t="n">
        <v>283.28</v>
      </c>
      <c r="C19398" t="n">
        <v>58.48</v>
      </c>
      <c r="D19398" t="n">
        <v>27.444</v>
      </c>
      <c r="E19398" t="n">
        <v>22.072</v>
      </c>
    </row>
    <row r="19399">
      <c r="A19399" t="inlineStr">
        <is>
          <t>21.07.2021 23:45:00</t>
        </is>
      </c>
      <c r="B19399" t="n">
        <v>255.36</v>
      </c>
      <c r="C19399" t="n">
        <v>58.08</v>
      </c>
      <c r="D19399" t="n">
        <v>27.772</v>
      </c>
      <c r="E19399" t="n">
        <v>21.744</v>
      </c>
    </row>
    <row r="19400">
      <c r="A19400" t="inlineStr">
        <is>
          <t>22.07.2021 00:00:00</t>
        </is>
      </c>
      <c r="B19400" t="n">
        <v>253.76</v>
      </c>
      <c r="C19400" t="n">
        <v>58.08</v>
      </c>
      <c r="D19400" t="n">
        <v>27.852</v>
      </c>
      <c r="E19400" t="n">
        <v>21.664</v>
      </c>
    </row>
    <row r="19401">
      <c r="A19401" t="inlineStr">
        <is>
          <t>22.07.2021 00:15:00</t>
        </is>
      </c>
      <c r="B19401" t="n">
        <v>240</v>
      </c>
      <c r="C19401" t="n">
        <v>58.16</v>
      </c>
      <c r="D19401" t="n">
        <v>27.284</v>
      </c>
      <c r="E19401" t="n">
        <v>21.58</v>
      </c>
    </row>
    <row r="19402">
      <c r="A19402" t="inlineStr">
        <is>
          <t>22.07.2021 00:30:00</t>
        </is>
      </c>
      <c r="B19402" t="n">
        <v>239.36</v>
      </c>
      <c r="C19402" t="n">
        <v>58</v>
      </c>
      <c r="D19402" t="n">
        <v>27.772</v>
      </c>
      <c r="E19402" t="n">
        <v>21.42</v>
      </c>
    </row>
    <row r="19403">
      <c r="A19403" t="inlineStr">
        <is>
          <t>22.07.2021 00:45:00</t>
        </is>
      </c>
      <c r="B19403" t="n">
        <v>252.24</v>
      </c>
      <c r="C19403" t="n">
        <v>57.76</v>
      </c>
      <c r="D19403" t="n">
        <v>27.284</v>
      </c>
      <c r="E19403" t="n">
        <v>21.58</v>
      </c>
    </row>
    <row r="19404">
      <c r="A19404" t="inlineStr">
        <is>
          <t>22.07.2021 01:00:00</t>
        </is>
      </c>
      <c r="B19404" t="n">
        <v>265.2</v>
      </c>
      <c r="C19404" t="n">
        <v>57.6</v>
      </c>
      <c r="D19404" t="n">
        <v>27.04</v>
      </c>
      <c r="E19404" t="n">
        <v>21.58</v>
      </c>
    </row>
    <row r="19405">
      <c r="A19405" t="inlineStr">
        <is>
          <t>22.07.2021 01:15:00</t>
        </is>
      </c>
      <c r="B19405" t="n">
        <v>249.36</v>
      </c>
      <c r="C19405" t="n">
        <v>57.52</v>
      </c>
      <c r="D19405" t="n">
        <v>26.956</v>
      </c>
      <c r="E19405" t="n">
        <v>24.92</v>
      </c>
    </row>
    <row r="19406">
      <c r="A19406" t="inlineStr">
        <is>
          <t>22.07.2021 01:30:00</t>
        </is>
      </c>
      <c r="B19406" t="n">
        <v>254.96</v>
      </c>
      <c r="C19406" t="n">
        <v>57.52</v>
      </c>
      <c r="D19406" t="n">
        <v>27.528</v>
      </c>
      <c r="E19406" t="n">
        <v>22.56</v>
      </c>
    </row>
    <row r="19407">
      <c r="A19407" t="inlineStr">
        <is>
          <t>22.07.2021 01:45:00</t>
        </is>
      </c>
      <c r="B19407" t="n">
        <v>233.12</v>
      </c>
      <c r="C19407" t="n">
        <v>57.2</v>
      </c>
      <c r="D19407" t="n">
        <v>26.876</v>
      </c>
      <c r="E19407" t="n">
        <v>20.196</v>
      </c>
    </row>
    <row r="19408">
      <c r="A19408" t="inlineStr">
        <is>
          <t>22.07.2021 02:00:00</t>
        </is>
      </c>
      <c r="B19408" t="n">
        <v>237.36</v>
      </c>
      <c r="C19408" t="n">
        <v>55.36</v>
      </c>
      <c r="D19408" t="n">
        <v>27.284</v>
      </c>
      <c r="E19408" t="n">
        <v>20.196</v>
      </c>
    </row>
    <row r="19409">
      <c r="A19409" t="inlineStr">
        <is>
          <t>22.07.2021 02:15:00</t>
        </is>
      </c>
      <c r="B19409" t="n">
        <v>246.72</v>
      </c>
      <c r="C19409" t="n">
        <v>57.44</v>
      </c>
      <c r="D19409" t="n">
        <v>26.632</v>
      </c>
      <c r="E19409" t="n">
        <v>20.116</v>
      </c>
    </row>
    <row r="19410">
      <c r="A19410" t="inlineStr">
        <is>
          <t>22.07.2021 02:30:00</t>
        </is>
      </c>
      <c r="B19410" t="n">
        <v>261.28</v>
      </c>
      <c r="C19410" t="n">
        <v>57.68</v>
      </c>
      <c r="D19410" t="n">
        <v>26.956</v>
      </c>
      <c r="E19410" t="n">
        <v>20.116</v>
      </c>
    </row>
    <row r="19411">
      <c r="A19411" t="inlineStr">
        <is>
          <t>22.07.2021 02:45:00</t>
        </is>
      </c>
      <c r="B19411" t="n">
        <v>242</v>
      </c>
      <c r="C19411" t="n">
        <v>57.6</v>
      </c>
      <c r="D19411" t="n">
        <v>26.712</v>
      </c>
      <c r="E19411" t="n">
        <v>19.952</v>
      </c>
    </row>
    <row r="19412">
      <c r="A19412" t="inlineStr">
        <is>
          <t>22.07.2021 03:00:00</t>
        </is>
      </c>
      <c r="B19412" t="n">
        <v>273.84</v>
      </c>
      <c r="C19412" t="n">
        <v>57.6</v>
      </c>
      <c r="D19412" t="n">
        <v>27.12</v>
      </c>
      <c r="E19412" t="n">
        <v>19.952</v>
      </c>
    </row>
    <row r="19413">
      <c r="A19413" t="inlineStr">
        <is>
          <t>22.07.2021 03:15:00</t>
        </is>
      </c>
      <c r="B19413" t="n">
        <v>233.52</v>
      </c>
      <c r="C19413" t="n">
        <v>56.96</v>
      </c>
      <c r="D19413" t="n">
        <v>26.792</v>
      </c>
      <c r="E19413" t="n">
        <v>19.788</v>
      </c>
    </row>
    <row r="19414">
      <c r="A19414" t="inlineStr">
        <is>
          <t>22.07.2021 03:30:00</t>
        </is>
      </c>
      <c r="B19414" t="n">
        <v>272.24</v>
      </c>
      <c r="C19414" t="n">
        <v>57.68</v>
      </c>
      <c r="D19414" t="n">
        <v>27.284</v>
      </c>
      <c r="E19414" t="n">
        <v>20.036</v>
      </c>
    </row>
    <row r="19415">
      <c r="A19415" t="inlineStr">
        <is>
          <t>22.07.2021 03:45:00</t>
        </is>
      </c>
      <c r="B19415" t="n">
        <v>232.8</v>
      </c>
      <c r="C19415" t="n">
        <v>57.12</v>
      </c>
      <c r="D19415" t="n">
        <v>26.632</v>
      </c>
      <c r="E19415" t="n">
        <v>19.952</v>
      </c>
    </row>
    <row r="19416">
      <c r="A19416" t="inlineStr">
        <is>
          <t>22.07.2021 04:00:00</t>
        </is>
      </c>
      <c r="B19416" t="n">
        <v>241.68</v>
      </c>
      <c r="C19416" t="n">
        <v>57.52</v>
      </c>
      <c r="D19416" t="n">
        <v>28.26</v>
      </c>
      <c r="E19416" t="n">
        <v>19.952</v>
      </c>
    </row>
    <row r="19417">
      <c r="A19417" t="inlineStr">
        <is>
          <t>22.07.2021 04:15:00</t>
        </is>
      </c>
      <c r="B19417" t="n">
        <v>266</v>
      </c>
      <c r="C19417" t="n">
        <v>57.28</v>
      </c>
      <c r="D19417" t="n">
        <v>28.016</v>
      </c>
      <c r="E19417" t="n">
        <v>19.788</v>
      </c>
    </row>
    <row r="19418">
      <c r="A19418" t="inlineStr">
        <is>
          <t>22.07.2021 04:30:00</t>
        </is>
      </c>
      <c r="B19418" t="n">
        <v>233.68</v>
      </c>
      <c r="C19418" t="n">
        <v>57.76</v>
      </c>
      <c r="D19418" t="n">
        <v>26.876</v>
      </c>
      <c r="E19418" t="n">
        <v>19.788</v>
      </c>
    </row>
    <row r="19419">
      <c r="A19419" t="inlineStr">
        <is>
          <t>22.07.2021 04:45:00</t>
        </is>
      </c>
      <c r="B19419" t="n">
        <v>235.76</v>
      </c>
      <c r="C19419" t="n">
        <v>57.44</v>
      </c>
      <c r="D19419" t="n">
        <v>26.712</v>
      </c>
      <c r="E19419" t="n">
        <v>19.788</v>
      </c>
    </row>
    <row r="19420">
      <c r="A19420" t="inlineStr">
        <is>
          <t>22.07.2021 05:00:00</t>
        </is>
      </c>
      <c r="B19420" t="n">
        <v>230.08</v>
      </c>
      <c r="C19420" t="n">
        <v>60.8</v>
      </c>
      <c r="D19420" t="n">
        <v>26.792</v>
      </c>
      <c r="E19420" t="n">
        <v>19.872</v>
      </c>
    </row>
    <row r="19421">
      <c r="A19421" t="inlineStr">
        <is>
          <t>22.07.2021 05:15:00</t>
        </is>
      </c>
      <c r="B19421" t="n">
        <v>255.6</v>
      </c>
      <c r="C19421" t="n">
        <v>57.28</v>
      </c>
      <c r="D19421" t="n">
        <v>26.468</v>
      </c>
      <c r="E19421" t="n">
        <v>19.872</v>
      </c>
    </row>
    <row r="19422">
      <c r="A19422" t="inlineStr">
        <is>
          <t>22.07.2021 05:30:00</t>
        </is>
      </c>
      <c r="B19422" t="n">
        <v>241.28</v>
      </c>
      <c r="C19422" t="n">
        <v>58</v>
      </c>
      <c r="D19422" t="n">
        <v>27.04</v>
      </c>
      <c r="E19422" t="n">
        <v>19.628</v>
      </c>
    </row>
    <row r="19423">
      <c r="A19423" t="inlineStr">
        <is>
          <t>22.07.2021 05:45:00</t>
        </is>
      </c>
      <c r="B19423" t="n">
        <v>230.56</v>
      </c>
      <c r="C19423" t="n">
        <v>60.16</v>
      </c>
      <c r="D19423" t="n">
        <v>24.92</v>
      </c>
      <c r="E19423" t="n">
        <v>2.116</v>
      </c>
    </row>
    <row r="19424">
      <c r="A19424" t="inlineStr">
        <is>
          <t>22.07.2021 06:00:00</t>
        </is>
      </c>
      <c r="B19424" t="n">
        <v>226.96</v>
      </c>
      <c r="C19424" t="n">
        <v>59.6</v>
      </c>
      <c r="D19424" t="n">
        <v>22.804</v>
      </c>
      <c r="E19424" t="n">
        <v>2.2</v>
      </c>
    </row>
    <row r="19425">
      <c r="A19425" t="inlineStr">
        <is>
          <t>22.07.2021 06:15:00</t>
        </is>
      </c>
      <c r="B19425" t="n">
        <v>253.76</v>
      </c>
      <c r="C19425" t="n">
        <v>59.2</v>
      </c>
      <c r="D19425" t="n">
        <v>20.604</v>
      </c>
      <c r="E19425" t="n">
        <v>2.036</v>
      </c>
    </row>
    <row r="19426">
      <c r="A19426" t="inlineStr">
        <is>
          <t>22.07.2021 06:30:00</t>
        </is>
      </c>
      <c r="B19426" t="n">
        <v>376.32</v>
      </c>
      <c r="C19426" t="n">
        <v>57.44</v>
      </c>
      <c r="D19426" t="n">
        <v>19.788</v>
      </c>
      <c r="E19426" t="n">
        <v>2.2</v>
      </c>
    </row>
    <row r="19427">
      <c r="A19427" t="inlineStr">
        <is>
          <t>22.07.2021 06:45:00</t>
        </is>
      </c>
      <c r="B19427" t="n">
        <v>374.96</v>
      </c>
      <c r="C19427" t="n">
        <v>56.96</v>
      </c>
      <c r="D19427" t="n">
        <v>19.384</v>
      </c>
      <c r="E19427" t="n">
        <v>2.2</v>
      </c>
    </row>
    <row r="19428">
      <c r="A19428" t="inlineStr">
        <is>
          <t>22.07.2021 07:00:00</t>
        </is>
      </c>
      <c r="B19428" t="n">
        <v>372.56</v>
      </c>
      <c r="C19428" t="n">
        <v>56.4</v>
      </c>
      <c r="D19428" t="n">
        <v>19.056</v>
      </c>
      <c r="E19428" t="n">
        <v>2.2</v>
      </c>
    </row>
    <row r="19429">
      <c r="A19429" t="inlineStr">
        <is>
          <t>22.07.2021 07:15:00</t>
        </is>
      </c>
      <c r="B19429" t="n">
        <v>425.04</v>
      </c>
      <c r="C19429" t="n">
        <v>56.88</v>
      </c>
      <c r="D19429" t="n">
        <v>16.94</v>
      </c>
      <c r="E19429" t="n">
        <v>2.2</v>
      </c>
    </row>
    <row r="19430">
      <c r="A19430" t="inlineStr">
        <is>
          <t>22.07.2021 07:30:00</t>
        </is>
      </c>
      <c r="B19430" t="n">
        <v>422.56</v>
      </c>
      <c r="C19430" t="n">
        <v>57.92</v>
      </c>
      <c r="D19430" t="n">
        <v>18</v>
      </c>
      <c r="E19430" t="n">
        <v>2.2</v>
      </c>
    </row>
    <row r="19431">
      <c r="A19431" t="inlineStr">
        <is>
          <t>22.07.2021 07:45:00</t>
        </is>
      </c>
      <c r="B19431" t="n">
        <v>423.68</v>
      </c>
      <c r="C19431" t="n">
        <v>56.16</v>
      </c>
      <c r="D19431" t="n">
        <v>18.08</v>
      </c>
      <c r="E19431" t="n">
        <v>2.2</v>
      </c>
    </row>
    <row r="19432">
      <c r="A19432" t="inlineStr">
        <is>
          <t>22.07.2021 08:00:00</t>
        </is>
      </c>
      <c r="B19432" t="n">
        <v>434.88</v>
      </c>
      <c r="C19432" t="n">
        <v>59.76</v>
      </c>
      <c r="D19432" t="n">
        <v>17.348</v>
      </c>
      <c r="E19432" t="n">
        <v>2.28</v>
      </c>
    </row>
    <row r="19433">
      <c r="A19433" t="inlineStr">
        <is>
          <t>22.07.2021 08:15:00</t>
        </is>
      </c>
      <c r="B19433" t="n">
        <v>432.8</v>
      </c>
      <c r="C19433" t="n">
        <v>57.2</v>
      </c>
      <c r="D19433" t="n">
        <v>16.86</v>
      </c>
      <c r="E19433" t="n">
        <v>2.2</v>
      </c>
    </row>
    <row r="19434">
      <c r="A19434" t="inlineStr">
        <is>
          <t>22.07.2021 08:30:00</t>
        </is>
      </c>
      <c r="B19434" t="n">
        <v>450.48</v>
      </c>
      <c r="C19434" t="n">
        <v>62.88</v>
      </c>
      <c r="D19434" t="n">
        <v>17.104</v>
      </c>
      <c r="E19434" t="n">
        <v>2.2</v>
      </c>
    </row>
    <row r="19435">
      <c r="A19435" t="inlineStr">
        <is>
          <t>22.07.2021 08:45:00</t>
        </is>
      </c>
      <c r="B19435" t="n">
        <v>487.12</v>
      </c>
      <c r="C19435" t="n">
        <v>67.92</v>
      </c>
      <c r="D19435" t="n">
        <v>19.056</v>
      </c>
      <c r="E19435" t="n">
        <v>2.28</v>
      </c>
    </row>
    <row r="19436">
      <c r="A19436" t="inlineStr">
        <is>
          <t>22.07.2021 09:00:00</t>
        </is>
      </c>
      <c r="B19436" t="n">
        <v>494.96</v>
      </c>
      <c r="C19436" t="n">
        <v>66.08</v>
      </c>
      <c r="D19436" t="n">
        <v>18.244</v>
      </c>
      <c r="E19436" t="n">
        <v>2.116</v>
      </c>
    </row>
    <row r="19437">
      <c r="A19437" t="inlineStr">
        <is>
          <t>22.07.2021 09:15:00</t>
        </is>
      </c>
      <c r="B19437" t="n">
        <v>482.08</v>
      </c>
      <c r="C19437" t="n">
        <v>71.28</v>
      </c>
      <c r="D19437" t="n">
        <v>18</v>
      </c>
      <c r="E19437" t="n">
        <v>2.688</v>
      </c>
    </row>
    <row r="19438">
      <c r="A19438" t="inlineStr">
        <is>
          <t>22.07.2021 09:30:00</t>
        </is>
      </c>
      <c r="B19438" t="n">
        <v>491.2</v>
      </c>
      <c r="C19438" t="n">
        <v>86</v>
      </c>
      <c r="D19438" t="n">
        <v>18.244</v>
      </c>
      <c r="E19438" t="n">
        <v>2.444</v>
      </c>
    </row>
    <row r="19439">
      <c r="A19439" t="inlineStr">
        <is>
          <t>22.07.2021 09:45:00</t>
        </is>
      </c>
      <c r="B19439" t="n">
        <v>492.72</v>
      </c>
      <c r="C19439" t="n">
        <v>97.12</v>
      </c>
      <c r="D19439" t="n">
        <v>19.464</v>
      </c>
      <c r="E19439" t="n">
        <v>2.28</v>
      </c>
    </row>
    <row r="19440">
      <c r="A19440" t="inlineStr">
        <is>
          <t>22.07.2021 10:00:00</t>
        </is>
      </c>
      <c r="B19440" t="n">
        <v>496.48</v>
      </c>
      <c r="C19440" t="n">
        <v>72.08</v>
      </c>
      <c r="D19440" t="n">
        <v>18.896</v>
      </c>
      <c r="E19440" t="n">
        <v>2.2</v>
      </c>
    </row>
    <row r="19441">
      <c r="A19441" t="inlineStr">
        <is>
          <t>22.07.2021 10:15:00</t>
        </is>
      </c>
      <c r="B19441" t="n">
        <v>495.84</v>
      </c>
      <c r="C19441" t="n">
        <v>74.16</v>
      </c>
      <c r="D19441" t="n">
        <v>18.896</v>
      </c>
      <c r="E19441" t="n">
        <v>2.524</v>
      </c>
    </row>
    <row r="19442">
      <c r="A19442" t="inlineStr">
        <is>
          <t>22.07.2021 10:30:00</t>
        </is>
      </c>
      <c r="B19442" t="n">
        <v>504.16</v>
      </c>
      <c r="C19442" t="n">
        <v>71.92</v>
      </c>
      <c r="D19442" t="n">
        <v>20.036</v>
      </c>
      <c r="E19442" t="n">
        <v>2.444</v>
      </c>
    </row>
    <row r="19443">
      <c r="A19443" t="inlineStr">
        <is>
          <t>22.07.2021 10:45:00</t>
        </is>
      </c>
      <c r="B19443" t="n">
        <v>502</v>
      </c>
      <c r="C19443" t="n">
        <v>72.31999999999999</v>
      </c>
      <c r="D19443" t="n">
        <v>21.256</v>
      </c>
      <c r="E19443" t="n">
        <v>2.524</v>
      </c>
    </row>
    <row r="19444">
      <c r="A19444" t="inlineStr">
        <is>
          <t>22.07.2021 11:00:00</t>
        </is>
      </c>
      <c r="B19444" t="n">
        <v>482.24</v>
      </c>
      <c r="C19444" t="n">
        <v>83.84</v>
      </c>
      <c r="D19444" t="n">
        <v>21.5</v>
      </c>
      <c r="E19444" t="n">
        <v>2.444</v>
      </c>
    </row>
    <row r="19445">
      <c r="A19445" t="inlineStr">
        <is>
          <t>22.07.2021 11:15:00</t>
        </is>
      </c>
      <c r="B19445" t="n">
        <v>503.6</v>
      </c>
      <c r="C19445" t="n">
        <v>95.12</v>
      </c>
      <c r="D19445" t="n">
        <v>22.396</v>
      </c>
      <c r="E19445" t="n">
        <v>2.524</v>
      </c>
    </row>
    <row r="19446">
      <c r="A19446" t="inlineStr">
        <is>
          <t>22.07.2021 11:30:00</t>
        </is>
      </c>
      <c r="B19446" t="n">
        <v>509.68</v>
      </c>
      <c r="C19446" t="n">
        <v>72.08</v>
      </c>
      <c r="D19446" t="n">
        <v>22.316</v>
      </c>
      <c r="E19446" t="n">
        <v>2.444</v>
      </c>
    </row>
    <row r="19447">
      <c r="A19447" t="inlineStr">
        <is>
          <t>22.07.2021 11:45:00</t>
        </is>
      </c>
      <c r="B19447" t="n">
        <v>496.88</v>
      </c>
      <c r="C19447" t="n">
        <v>68.16</v>
      </c>
      <c r="D19447" t="n">
        <v>19.628</v>
      </c>
      <c r="E19447" t="n">
        <v>2.444</v>
      </c>
    </row>
    <row r="19448">
      <c r="A19448" t="inlineStr">
        <is>
          <t>22.07.2021 12:00:00</t>
        </is>
      </c>
      <c r="B19448" t="n">
        <v>495.68</v>
      </c>
      <c r="C19448" t="n">
        <v>77.36</v>
      </c>
      <c r="D19448" t="n">
        <v>21.824</v>
      </c>
      <c r="E19448" t="n">
        <v>2.444</v>
      </c>
    </row>
    <row r="19449">
      <c r="A19449" t="inlineStr">
        <is>
          <t>22.07.2021 12:15:00</t>
        </is>
      </c>
      <c r="B19449" t="n">
        <v>492.88</v>
      </c>
      <c r="C19449" t="n">
        <v>89.59999999999999</v>
      </c>
      <c r="D19449" t="n">
        <v>21.256</v>
      </c>
      <c r="E19449" t="n">
        <v>2.444</v>
      </c>
    </row>
    <row r="19450">
      <c r="A19450" t="inlineStr">
        <is>
          <t>22.07.2021 12:30:00</t>
        </is>
      </c>
      <c r="B19450" t="n">
        <v>505.2</v>
      </c>
      <c r="C19450" t="n">
        <v>87.76000000000001</v>
      </c>
      <c r="D19450" t="n">
        <v>19.544</v>
      </c>
      <c r="E19450" t="n">
        <v>2.444</v>
      </c>
    </row>
    <row r="19451">
      <c r="A19451" t="inlineStr">
        <is>
          <t>22.07.2021 12:45:00</t>
        </is>
      </c>
      <c r="B19451" t="n">
        <v>523.52</v>
      </c>
      <c r="C19451" t="n">
        <v>69.76000000000001</v>
      </c>
      <c r="D19451" t="n">
        <v>19.3</v>
      </c>
      <c r="E19451" t="n">
        <v>2.36</v>
      </c>
    </row>
    <row r="19452">
      <c r="A19452" t="inlineStr">
        <is>
          <t>22.07.2021 13:00:00</t>
        </is>
      </c>
      <c r="B19452" t="n">
        <v>524.64</v>
      </c>
      <c r="C19452" t="n">
        <v>69.44</v>
      </c>
      <c r="D19452" t="n">
        <v>19.788</v>
      </c>
      <c r="E19452" t="n">
        <v>2.36</v>
      </c>
    </row>
    <row r="19453">
      <c r="A19453" t="inlineStr">
        <is>
          <t>22.07.2021 13:15:00</t>
        </is>
      </c>
      <c r="B19453" t="n">
        <v>527.6799999999999</v>
      </c>
      <c r="C19453" t="n">
        <v>81.04000000000001</v>
      </c>
      <c r="D19453" t="n">
        <v>32.168</v>
      </c>
      <c r="E19453" t="n">
        <v>2.36</v>
      </c>
    </row>
    <row r="19454">
      <c r="A19454" t="inlineStr">
        <is>
          <t>22.07.2021 13:30:00</t>
        </is>
      </c>
      <c r="B19454" t="n">
        <v>525.6</v>
      </c>
      <c r="C19454" t="n">
        <v>71.92</v>
      </c>
      <c r="D19454" t="n">
        <v>41.78</v>
      </c>
      <c r="E19454" t="n">
        <v>2.36</v>
      </c>
    </row>
    <row r="19455">
      <c r="A19455" t="inlineStr">
        <is>
          <t>22.07.2021 13:45:00</t>
        </is>
      </c>
      <c r="B19455" t="n">
        <v>526.96</v>
      </c>
      <c r="C19455" t="n">
        <v>72.56</v>
      </c>
      <c r="D19455" t="n">
        <v>41.696</v>
      </c>
      <c r="E19455" t="n">
        <v>2.36</v>
      </c>
    </row>
    <row r="19456">
      <c r="A19456" t="inlineStr">
        <is>
          <t>22.07.2021 14:00:00</t>
        </is>
      </c>
      <c r="B19456" t="n">
        <v>516.08</v>
      </c>
      <c r="C19456" t="n">
        <v>70</v>
      </c>
      <c r="D19456" t="n">
        <v>40.884</v>
      </c>
      <c r="E19456" t="n">
        <v>2.36</v>
      </c>
    </row>
    <row r="19457">
      <c r="A19457" t="inlineStr">
        <is>
          <t>22.07.2021 14:15:00</t>
        </is>
      </c>
      <c r="B19457" t="n">
        <v>521.6</v>
      </c>
      <c r="C19457" t="n">
        <v>72</v>
      </c>
      <c r="D19457" t="n">
        <v>40.64</v>
      </c>
      <c r="E19457" t="n">
        <v>2.36</v>
      </c>
    </row>
    <row r="19458">
      <c r="A19458" t="inlineStr">
        <is>
          <t>22.07.2021 14:30:00</t>
        </is>
      </c>
      <c r="B19458" t="n">
        <v>521.36</v>
      </c>
      <c r="C19458" t="n">
        <v>78.88</v>
      </c>
      <c r="D19458" t="n">
        <v>39.58</v>
      </c>
      <c r="E19458" t="n">
        <v>2.36</v>
      </c>
    </row>
    <row r="19459">
      <c r="A19459" t="inlineStr">
        <is>
          <t>22.07.2021 14:45:00</t>
        </is>
      </c>
      <c r="B19459" t="n">
        <v>508.08</v>
      </c>
      <c r="C19459" t="n">
        <v>70.31999999999999</v>
      </c>
      <c r="D19459" t="n">
        <v>41.044</v>
      </c>
      <c r="E19459" t="n">
        <v>2.36</v>
      </c>
    </row>
    <row r="19460">
      <c r="A19460" t="inlineStr">
        <is>
          <t>22.07.2021 15:00:00</t>
        </is>
      </c>
      <c r="B19460" t="n">
        <v>527.6</v>
      </c>
      <c r="C19460" t="n">
        <v>70.40000000000001</v>
      </c>
      <c r="D19460" t="n">
        <v>40.312</v>
      </c>
      <c r="E19460" t="n">
        <v>2.36</v>
      </c>
    </row>
    <row r="19461">
      <c r="A19461" t="inlineStr">
        <is>
          <t>22.07.2021 15:15:00</t>
        </is>
      </c>
      <c r="B19461" t="n">
        <v>518.48</v>
      </c>
      <c r="C19461" t="n">
        <v>73.59999999999999</v>
      </c>
      <c r="D19461" t="n">
        <v>41.372</v>
      </c>
      <c r="E19461" t="n">
        <v>2.36</v>
      </c>
    </row>
    <row r="19462">
      <c r="A19462" t="inlineStr">
        <is>
          <t>22.07.2021 15:30:00</t>
        </is>
      </c>
      <c r="B19462" t="n">
        <v>515.4400000000001</v>
      </c>
      <c r="C19462" t="n">
        <v>79.04000000000001</v>
      </c>
      <c r="D19462" t="n">
        <v>39.744</v>
      </c>
      <c r="E19462" t="n">
        <v>2.36</v>
      </c>
    </row>
    <row r="19463">
      <c r="A19463" t="inlineStr">
        <is>
          <t>22.07.2021 15:45:00</t>
        </is>
      </c>
      <c r="B19463" t="n">
        <v>524</v>
      </c>
      <c r="C19463" t="n">
        <v>72.23999999999999</v>
      </c>
      <c r="D19463" t="n">
        <v>40.64</v>
      </c>
      <c r="E19463" t="n">
        <v>2.444</v>
      </c>
    </row>
    <row r="19464">
      <c r="A19464" t="inlineStr">
        <is>
          <t>22.07.2021 16:00:00</t>
        </is>
      </c>
      <c r="B19464" t="n">
        <v>507.6</v>
      </c>
      <c r="C19464" t="n">
        <v>90.88</v>
      </c>
      <c r="D19464" t="n">
        <v>28.584</v>
      </c>
      <c r="E19464" t="n">
        <v>2.36</v>
      </c>
    </row>
    <row r="19465">
      <c r="A19465" t="inlineStr">
        <is>
          <t>22.07.2021 16:15:00</t>
        </is>
      </c>
      <c r="B19465" t="n">
        <v>495.6</v>
      </c>
      <c r="C19465" t="n">
        <v>93.84</v>
      </c>
      <c r="D19465" t="n">
        <v>14.824</v>
      </c>
      <c r="E19465" t="n">
        <v>2.36</v>
      </c>
    </row>
    <row r="19466">
      <c r="A19466" t="inlineStr">
        <is>
          <t>22.07.2021 16:30:00</t>
        </is>
      </c>
      <c r="B19466" t="n">
        <v>515.12</v>
      </c>
      <c r="C19466" t="n">
        <v>88.16</v>
      </c>
      <c r="D19466" t="n">
        <v>14.252</v>
      </c>
      <c r="E19466" t="n">
        <v>2.36</v>
      </c>
    </row>
    <row r="19467">
      <c r="A19467" t="inlineStr">
        <is>
          <t>22.07.2021 16:45:00</t>
        </is>
      </c>
      <c r="B19467" t="n">
        <v>508.16</v>
      </c>
      <c r="C19467" t="n">
        <v>79.2</v>
      </c>
      <c r="D19467" t="n">
        <v>14.496</v>
      </c>
      <c r="E19467" t="n">
        <v>2.768</v>
      </c>
    </row>
    <row r="19468">
      <c r="A19468" t="inlineStr">
        <is>
          <t>22.07.2021 17:00:00</t>
        </is>
      </c>
      <c r="B19468" t="n">
        <v>518</v>
      </c>
      <c r="C19468" t="n">
        <v>70</v>
      </c>
      <c r="D19468" t="n">
        <v>16.288</v>
      </c>
      <c r="E19468" t="n">
        <v>4.396</v>
      </c>
    </row>
    <row r="19469">
      <c r="A19469" t="inlineStr">
        <is>
          <t>22.07.2021 17:15:00</t>
        </is>
      </c>
      <c r="B19469" t="n">
        <v>516.16</v>
      </c>
      <c r="C19469" t="n">
        <v>70.48</v>
      </c>
      <c r="D19469" t="n">
        <v>14.576</v>
      </c>
      <c r="E19469" t="n">
        <v>4.316</v>
      </c>
    </row>
    <row r="19470">
      <c r="A19470" t="inlineStr">
        <is>
          <t>22.07.2021 17:30:00</t>
        </is>
      </c>
      <c r="B19470" t="n">
        <v>510.4</v>
      </c>
      <c r="C19470" t="n">
        <v>69.84</v>
      </c>
      <c r="D19470" t="n">
        <v>14.172</v>
      </c>
      <c r="E19470" t="n">
        <v>4.236</v>
      </c>
    </row>
    <row r="19471">
      <c r="A19471" t="inlineStr">
        <is>
          <t>22.07.2021 17:45:00</t>
        </is>
      </c>
      <c r="B19471" t="n">
        <v>517.12</v>
      </c>
      <c r="C19471" t="n">
        <v>69.52</v>
      </c>
      <c r="D19471" t="n">
        <v>13.928</v>
      </c>
      <c r="E19471" t="n">
        <v>4.236</v>
      </c>
    </row>
    <row r="19472">
      <c r="A19472" t="inlineStr">
        <is>
          <t>22.07.2021 18:00:00</t>
        </is>
      </c>
      <c r="B19472" t="n">
        <v>508.48</v>
      </c>
      <c r="C19472" t="n">
        <v>83.2</v>
      </c>
      <c r="D19472" t="n">
        <v>13.928</v>
      </c>
      <c r="E19472" t="n">
        <v>4.152</v>
      </c>
    </row>
    <row r="19473">
      <c r="A19473" t="inlineStr">
        <is>
          <t>22.07.2021 18:15:00</t>
        </is>
      </c>
      <c r="B19473" t="n">
        <v>489.52</v>
      </c>
      <c r="C19473" t="n">
        <v>68.48</v>
      </c>
      <c r="D19473" t="n">
        <v>13.436</v>
      </c>
      <c r="E19473" t="n">
        <v>4.152</v>
      </c>
    </row>
    <row r="19474">
      <c r="A19474" t="inlineStr">
        <is>
          <t>22.07.2021 18:30:00</t>
        </is>
      </c>
      <c r="B19474" t="n">
        <v>386.64</v>
      </c>
      <c r="C19474" t="n">
        <v>77.76000000000001</v>
      </c>
      <c r="D19474" t="n">
        <v>15.228</v>
      </c>
      <c r="E19474" t="n">
        <v>4.152</v>
      </c>
    </row>
    <row r="19475">
      <c r="A19475" t="inlineStr">
        <is>
          <t>22.07.2021 18:45:00</t>
        </is>
      </c>
      <c r="B19475" t="n">
        <v>343.76</v>
      </c>
      <c r="C19475" t="n">
        <v>91.36</v>
      </c>
      <c r="D19475" t="n">
        <v>13.68</v>
      </c>
      <c r="E19475" t="n">
        <v>4.152</v>
      </c>
    </row>
    <row r="19476">
      <c r="A19476" t="inlineStr">
        <is>
          <t>22.07.2021 19:00:00</t>
        </is>
      </c>
      <c r="B19476" t="n">
        <v>326.08</v>
      </c>
      <c r="C19476" t="n">
        <v>93.52</v>
      </c>
      <c r="D19476" t="n">
        <v>13.844</v>
      </c>
      <c r="E19476" t="n">
        <v>4.152</v>
      </c>
    </row>
    <row r="19477">
      <c r="A19477" t="inlineStr">
        <is>
          <t>22.07.2021 19:15:00</t>
        </is>
      </c>
      <c r="B19477" t="n">
        <v>337.68</v>
      </c>
      <c r="C19477" t="n">
        <v>68</v>
      </c>
      <c r="D19477" t="n">
        <v>13.436</v>
      </c>
      <c r="E19477" t="n">
        <v>3.908</v>
      </c>
    </row>
    <row r="19478">
      <c r="A19478" t="inlineStr">
        <is>
          <t>22.07.2021 19:30:00</t>
        </is>
      </c>
      <c r="B19478" t="n">
        <v>363.76</v>
      </c>
      <c r="C19478" t="n">
        <v>63.12</v>
      </c>
      <c r="D19478" t="n">
        <v>14.008</v>
      </c>
      <c r="E19478" t="n">
        <v>4.644</v>
      </c>
    </row>
    <row r="19479">
      <c r="A19479" t="inlineStr">
        <is>
          <t>22.07.2021 19:45:00</t>
        </is>
      </c>
      <c r="B19479" t="n">
        <v>358.48</v>
      </c>
      <c r="C19479" t="n">
        <v>64.72</v>
      </c>
      <c r="D19479" t="n">
        <v>14.088</v>
      </c>
      <c r="E19479" t="n">
        <v>4.152</v>
      </c>
    </row>
    <row r="19480">
      <c r="A19480" t="inlineStr">
        <is>
          <t>22.07.2021 20:00:00</t>
        </is>
      </c>
      <c r="B19480" t="n">
        <v>355.52</v>
      </c>
      <c r="C19480" t="n">
        <v>62.32</v>
      </c>
      <c r="D19480" t="n">
        <v>14.416</v>
      </c>
      <c r="E19480" t="n">
        <v>3.992</v>
      </c>
    </row>
    <row r="19481">
      <c r="A19481" t="inlineStr">
        <is>
          <t>22.07.2021 20:15:00</t>
        </is>
      </c>
      <c r="B19481" t="n">
        <v>358.72</v>
      </c>
      <c r="C19481" t="n">
        <v>62.24</v>
      </c>
      <c r="D19481" t="n">
        <v>13.436</v>
      </c>
      <c r="E19481" t="n">
        <v>3.908</v>
      </c>
    </row>
    <row r="19482">
      <c r="A19482" t="inlineStr">
        <is>
          <t>22.07.2021 20:30:00</t>
        </is>
      </c>
      <c r="B19482" t="n">
        <v>358.72</v>
      </c>
      <c r="C19482" t="n">
        <v>48.4</v>
      </c>
      <c r="D19482" t="n">
        <v>13.436</v>
      </c>
      <c r="E19482" t="n">
        <v>3.34</v>
      </c>
    </row>
    <row r="19483">
      <c r="A19483" t="inlineStr">
        <is>
          <t>22.07.2021 20:45:00</t>
        </is>
      </c>
      <c r="B19483" t="n">
        <v>357.92</v>
      </c>
      <c r="C19483" t="n">
        <v>55.92</v>
      </c>
      <c r="D19483" t="n">
        <v>13.276</v>
      </c>
      <c r="E19483" t="n">
        <v>3.664</v>
      </c>
    </row>
    <row r="19484">
      <c r="A19484" t="inlineStr">
        <is>
          <t>22.07.2021 21:00:00</t>
        </is>
      </c>
      <c r="B19484" t="n">
        <v>355.92</v>
      </c>
      <c r="C19484" t="n">
        <v>62.24</v>
      </c>
      <c r="D19484" t="n">
        <v>13.52</v>
      </c>
      <c r="E19484" t="n">
        <v>3.828</v>
      </c>
    </row>
    <row r="19485">
      <c r="A19485" t="inlineStr">
        <is>
          <t>22.07.2021 21:15:00</t>
        </is>
      </c>
      <c r="B19485" t="n">
        <v>366.8</v>
      </c>
      <c r="C19485" t="n">
        <v>50</v>
      </c>
      <c r="D19485" t="n">
        <v>13.52</v>
      </c>
      <c r="E19485" t="n">
        <v>3.664</v>
      </c>
    </row>
    <row r="19486">
      <c r="A19486" t="inlineStr">
        <is>
          <t>22.07.2021 21:30:00</t>
        </is>
      </c>
      <c r="B19486" t="n">
        <v>389.6</v>
      </c>
      <c r="C19486" t="n">
        <v>62</v>
      </c>
      <c r="D19486" t="n">
        <v>15.636</v>
      </c>
      <c r="E19486" t="n">
        <v>3.34</v>
      </c>
    </row>
    <row r="19487">
      <c r="A19487" t="inlineStr">
        <is>
          <t>22.07.2021 21:45:00</t>
        </is>
      </c>
      <c r="B19487" t="n">
        <v>373.76</v>
      </c>
      <c r="C19487" t="n">
        <v>61.84</v>
      </c>
      <c r="D19487" t="n">
        <v>15.964</v>
      </c>
      <c r="E19487" t="n">
        <v>3.908</v>
      </c>
    </row>
    <row r="19488">
      <c r="A19488" t="inlineStr">
        <is>
          <t>22.07.2021 22:00:00</t>
        </is>
      </c>
      <c r="B19488" t="n">
        <v>368.08</v>
      </c>
      <c r="C19488" t="n">
        <v>48.56</v>
      </c>
      <c r="D19488" t="n">
        <v>17.264</v>
      </c>
      <c r="E19488" t="n">
        <v>20.684</v>
      </c>
    </row>
    <row r="19489">
      <c r="A19489" t="inlineStr">
        <is>
          <t>22.07.2021 22:15:00</t>
        </is>
      </c>
      <c r="B19489" t="n">
        <v>359.04</v>
      </c>
      <c r="C19489" t="n">
        <v>61.92</v>
      </c>
      <c r="D19489" t="n">
        <v>20.036</v>
      </c>
      <c r="E19489" t="n">
        <v>20.44</v>
      </c>
    </row>
    <row r="19490">
      <c r="A19490" t="inlineStr">
        <is>
          <t>22.07.2021 22:30:00</t>
        </is>
      </c>
      <c r="B19490" t="n">
        <v>351.52</v>
      </c>
      <c r="C19490" t="n">
        <v>55.84</v>
      </c>
      <c r="D19490" t="n">
        <v>20.116</v>
      </c>
      <c r="E19490" t="n">
        <v>20.524</v>
      </c>
    </row>
    <row r="19491">
      <c r="A19491" t="inlineStr">
        <is>
          <t>22.07.2021 22:45:00</t>
        </is>
      </c>
      <c r="B19491" t="n">
        <v>337.12</v>
      </c>
      <c r="C19491" t="n">
        <v>56.72</v>
      </c>
      <c r="D19491" t="n">
        <v>19.464</v>
      </c>
      <c r="E19491" t="n">
        <v>20.524</v>
      </c>
    </row>
    <row r="19492">
      <c r="A19492" t="inlineStr">
        <is>
          <t>22.07.2021 23:00:00</t>
        </is>
      </c>
      <c r="B19492" t="n">
        <v>338.8</v>
      </c>
      <c r="C19492" t="n">
        <v>60.56</v>
      </c>
      <c r="D19492" t="n">
        <v>18.16</v>
      </c>
      <c r="E19492" t="n">
        <v>20.44</v>
      </c>
    </row>
    <row r="19493">
      <c r="A19493" t="inlineStr">
        <is>
          <t>22.07.2021 23:15:00</t>
        </is>
      </c>
      <c r="B19493" t="n">
        <v>254.48</v>
      </c>
      <c r="C19493" t="n">
        <v>50.24</v>
      </c>
      <c r="D19493" t="n">
        <v>17.836</v>
      </c>
      <c r="E19493" t="n">
        <v>20.36</v>
      </c>
    </row>
    <row r="19494">
      <c r="A19494" t="inlineStr">
        <is>
          <t>22.07.2021 23:30:00</t>
        </is>
      </c>
      <c r="B19494" t="n">
        <v>257.36</v>
      </c>
      <c r="C19494" t="n">
        <v>56.64</v>
      </c>
      <c r="D19494" t="n">
        <v>17.672</v>
      </c>
      <c r="E19494" t="n">
        <v>20.28</v>
      </c>
    </row>
    <row r="19495">
      <c r="A19495" t="inlineStr">
        <is>
          <t>22.07.2021 23:45:00</t>
        </is>
      </c>
      <c r="B19495" t="n">
        <v>255.92</v>
      </c>
      <c r="C19495" t="n">
        <v>58.4</v>
      </c>
      <c r="D19495" t="n">
        <v>18.16</v>
      </c>
      <c r="E19495" t="n">
        <v>20.196</v>
      </c>
    </row>
    <row r="19496">
      <c r="A19496" t="inlineStr">
        <is>
          <t>23.07.2021 00:00:00</t>
        </is>
      </c>
      <c r="B19496" t="n">
        <v>273.04</v>
      </c>
      <c r="C19496" t="n">
        <v>48.32</v>
      </c>
      <c r="D19496" t="n">
        <v>17.184</v>
      </c>
      <c r="E19496" t="n">
        <v>20.116</v>
      </c>
    </row>
    <row r="19497">
      <c r="A19497" t="inlineStr">
        <is>
          <t>23.07.2021 00:15:00</t>
        </is>
      </c>
      <c r="B19497" t="n">
        <v>236.4</v>
      </c>
      <c r="C19497" t="n">
        <v>57.36</v>
      </c>
      <c r="D19497" t="n">
        <v>18.244</v>
      </c>
      <c r="E19497" t="n">
        <v>20.036</v>
      </c>
    </row>
    <row r="19498">
      <c r="A19498" t="inlineStr">
        <is>
          <t>23.07.2021 00:30:00</t>
        </is>
      </c>
      <c r="B19498" t="n">
        <v>272.88</v>
      </c>
      <c r="C19498" t="n">
        <v>45.92</v>
      </c>
      <c r="D19498" t="n">
        <v>18</v>
      </c>
      <c r="E19498" t="n">
        <v>19.952</v>
      </c>
    </row>
    <row r="19499">
      <c r="A19499" t="inlineStr">
        <is>
          <t>23.07.2021 00:45:00</t>
        </is>
      </c>
      <c r="B19499" t="n">
        <v>267.2</v>
      </c>
      <c r="C19499" t="n">
        <v>55.36</v>
      </c>
      <c r="D19499" t="n">
        <v>18</v>
      </c>
      <c r="E19499" t="n">
        <v>20.116</v>
      </c>
    </row>
    <row r="19500">
      <c r="A19500" t="inlineStr">
        <is>
          <t>23.07.2021 01:00:00</t>
        </is>
      </c>
      <c r="B19500" t="n">
        <v>246.24</v>
      </c>
      <c r="C19500" t="n">
        <v>54.88</v>
      </c>
      <c r="D19500" t="n">
        <v>17.348</v>
      </c>
      <c r="E19500" t="n">
        <v>20.036</v>
      </c>
    </row>
    <row r="19501">
      <c r="A19501" t="inlineStr">
        <is>
          <t>23.07.2021 01:15:00</t>
        </is>
      </c>
      <c r="B19501" t="n">
        <v>238.64</v>
      </c>
      <c r="C19501" t="n">
        <v>44.4</v>
      </c>
      <c r="D19501" t="n">
        <v>17.348</v>
      </c>
      <c r="E19501" t="n">
        <v>20.28</v>
      </c>
    </row>
    <row r="19502">
      <c r="A19502" t="inlineStr">
        <is>
          <t>23.07.2021 01:30:00</t>
        </is>
      </c>
      <c r="B19502" t="n">
        <v>238.4</v>
      </c>
      <c r="C19502" t="n">
        <v>56.48</v>
      </c>
      <c r="D19502" t="n">
        <v>19.952</v>
      </c>
      <c r="E19502" t="n">
        <v>20.196</v>
      </c>
    </row>
    <row r="19503">
      <c r="A19503" t="inlineStr">
        <is>
          <t>23.07.2021 01:45:00</t>
        </is>
      </c>
      <c r="B19503" t="n">
        <v>257.44</v>
      </c>
      <c r="C19503" t="n">
        <v>47.04</v>
      </c>
      <c r="D19503" t="n">
        <v>18.404</v>
      </c>
      <c r="E19503" t="n">
        <v>19.952</v>
      </c>
    </row>
    <row r="19504">
      <c r="A19504" t="inlineStr">
        <is>
          <t>23.07.2021 02:00:00</t>
        </is>
      </c>
      <c r="B19504" t="n">
        <v>251.76</v>
      </c>
      <c r="C19504" t="n">
        <v>53.84</v>
      </c>
      <c r="D19504" t="n">
        <v>17.104</v>
      </c>
      <c r="E19504" t="n">
        <v>20.116</v>
      </c>
    </row>
    <row r="19505">
      <c r="A19505" t="inlineStr">
        <is>
          <t>23.07.2021 02:15:00</t>
        </is>
      </c>
      <c r="B19505" t="n">
        <v>246.4</v>
      </c>
      <c r="C19505" t="n">
        <v>51.12</v>
      </c>
      <c r="D19505" t="n">
        <v>17.264</v>
      </c>
      <c r="E19505" t="n">
        <v>20.036</v>
      </c>
    </row>
    <row r="19506">
      <c r="A19506" t="inlineStr">
        <is>
          <t>23.07.2021 02:30:00</t>
        </is>
      </c>
      <c r="B19506" t="n">
        <v>227.68</v>
      </c>
      <c r="C19506" t="n">
        <v>53.44</v>
      </c>
      <c r="D19506" t="n">
        <v>17.104</v>
      </c>
      <c r="E19506" t="n">
        <v>19.872</v>
      </c>
    </row>
    <row r="19507">
      <c r="A19507" t="inlineStr">
        <is>
          <t>23.07.2021 02:45:00</t>
        </is>
      </c>
      <c r="B19507" t="n">
        <v>250.16</v>
      </c>
      <c r="C19507" t="n">
        <v>55.36</v>
      </c>
      <c r="D19507" t="n">
        <v>17.184</v>
      </c>
      <c r="E19507" t="n">
        <v>19.788</v>
      </c>
    </row>
    <row r="19508">
      <c r="A19508" t="inlineStr">
        <is>
          <t>23.07.2021 03:00:00</t>
        </is>
      </c>
      <c r="B19508" t="n">
        <v>244.32</v>
      </c>
      <c r="C19508" t="n">
        <v>45.2</v>
      </c>
      <c r="D19508" t="n">
        <v>17.02</v>
      </c>
      <c r="E19508" t="n">
        <v>19.628</v>
      </c>
    </row>
    <row r="19509">
      <c r="A19509" t="inlineStr">
        <is>
          <t>23.07.2021 03:15:00</t>
        </is>
      </c>
      <c r="B19509" t="n">
        <v>243.44</v>
      </c>
      <c r="C19509" t="n">
        <v>56.64</v>
      </c>
      <c r="D19509" t="n">
        <v>17.104</v>
      </c>
      <c r="E19509" t="n">
        <v>19.788</v>
      </c>
    </row>
    <row r="19510">
      <c r="A19510" t="inlineStr">
        <is>
          <t>23.07.2021 03:30:00</t>
        </is>
      </c>
      <c r="B19510" t="n">
        <v>231.6</v>
      </c>
      <c r="C19510" t="n">
        <v>45.04</v>
      </c>
      <c r="D19510" t="n">
        <v>17.508</v>
      </c>
      <c r="E19510" t="n">
        <v>19.788</v>
      </c>
    </row>
    <row r="19511">
      <c r="A19511" t="inlineStr">
        <is>
          <t>23.07.2021 03:45:00</t>
        </is>
      </c>
      <c r="B19511" t="n">
        <v>226.88</v>
      </c>
      <c r="C19511" t="n">
        <v>55.28</v>
      </c>
      <c r="D19511" t="n">
        <v>17.672</v>
      </c>
      <c r="E19511" t="n">
        <v>19.872</v>
      </c>
    </row>
    <row r="19512">
      <c r="A19512" t="inlineStr">
        <is>
          <t>23.07.2021 04:00:00</t>
        </is>
      </c>
      <c r="B19512" t="n">
        <v>249.68</v>
      </c>
      <c r="C19512" t="n">
        <v>47.12</v>
      </c>
      <c r="D19512" t="n">
        <v>17.428</v>
      </c>
      <c r="E19512" t="n">
        <v>19.872</v>
      </c>
    </row>
    <row r="19513">
      <c r="A19513" t="inlineStr">
        <is>
          <t>23.07.2021 04:15:00</t>
        </is>
      </c>
      <c r="B19513" t="n">
        <v>250.8</v>
      </c>
      <c r="C19513" t="n">
        <v>50.88</v>
      </c>
      <c r="D19513" t="n">
        <v>17.104</v>
      </c>
      <c r="E19513" t="n">
        <v>19.872</v>
      </c>
    </row>
    <row r="19514">
      <c r="A19514" t="inlineStr">
        <is>
          <t>23.07.2021 04:30:00</t>
        </is>
      </c>
      <c r="B19514" t="n">
        <v>228</v>
      </c>
      <c r="C19514" t="n">
        <v>50.96</v>
      </c>
      <c r="D19514" t="n">
        <v>17.264</v>
      </c>
      <c r="E19514" t="n">
        <v>19.872</v>
      </c>
    </row>
    <row r="19515">
      <c r="A19515" t="inlineStr">
        <is>
          <t>23.07.2021 04:45:00</t>
        </is>
      </c>
      <c r="B19515" t="n">
        <v>226.48</v>
      </c>
      <c r="C19515" t="n">
        <v>45.76</v>
      </c>
      <c r="D19515" t="n">
        <v>17.104</v>
      </c>
      <c r="E19515" t="n">
        <v>19.872</v>
      </c>
    </row>
    <row r="19516">
      <c r="A19516" t="inlineStr">
        <is>
          <t>23.07.2021 05:00:00</t>
        </is>
      </c>
      <c r="B19516" t="n">
        <v>241.68</v>
      </c>
      <c r="C19516" t="n">
        <v>58.4</v>
      </c>
      <c r="D19516" t="n">
        <v>17.752</v>
      </c>
      <c r="E19516" t="n">
        <v>19.872</v>
      </c>
    </row>
    <row r="19517">
      <c r="A19517" t="inlineStr">
        <is>
          <t>23.07.2021 05:15:00</t>
        </is>
      </c>
      <c r="B19517" t="n">
        <v>234.64</v>
      </c>
      <c r="C19517" t="n">
        <v>42.64</v>
      </c>
      <c r="D19517" t="n">
        <v>17.916</v>
      </c>
      <c r="E19517" t="n">
        <v>19.872</v>
      </c>
    </row>
    <row r="19518">
      <c r="A19518" t="inlineStr">
        <is>
          <t>23.07.2021 05:30:00</t>
        </is>
      </c>
      <c r="B19518" t="n">
        <v>231.6</v>
      </c>
      <c r="C19518" t="n">
        <v>55.52</v>
      </c>
      <c r="D19518" t="n">
        <v>17.428</v>
      </c>
      <c r="E19518" t="n">
        <v>16.94</v>
      </c>
    </row>
    <row r="19519">
      <c r="A19519" t="inlineStr">
        <is>
          <t>23.07.2021 05:45:00</t>
        </is>
      </c>
      <c r="B19519" t="n">
        <v>216.96</v>
      </c>
      <c r="C19519" t="n">
        <v>45.92</v>
      </c>
      <c r="D19519" t="n">
        <v>15.964</v>
      </c>
      <c r="E19519" t="n">
        <v>2.2</v>
      </c>
    </row>
    <row r="19520">
      <c r="A19520" t="inlineStr">
        <is>
          <t>23.07.2021 06:00:00</t>
        </is>
      </c>
      <c r="B19520" t="n">
        <v>230.64</v>
      </c>
      <c r="C19520" t="n">
        <v>51.36</v>
      </c>
      <c r="D19520" t="n">
        <v>13.032</v>
      </c>
      <c r="E19520" t="n">
        <v>2.2</v>
      </c>
    </row>
    <row r="19521">
      <c r="A19521" t="inlineStr">
        <is>
          <t>23.07.2021 06:15:00</t>
        </is>
      </c>
      <c r="B19521" t="n">
        <v>239.76</v>
      </c>
      <c r="C19521" t="n">
        <v>50.4</v>
      </c>
      <c r="D19521" t="n">
        <v>10.832</v>
      </c>
      <c r="E19521" t="n">
        <v>2.116</v>
      </c>
    </row>
    <row r="19522">
      <c r="A19522" t="inlineStr">
        <is>
          <t>23.07.2021 06:30:00</t>
        </is>
      </c>
      <c r="B19522" t="n">
        <v>322.32</v>
      </c>
      <c r="C19522" t="n">
        <v>46.88</v>
      </c>
      <c r="D19522" t="n">
        <v>10.912</v>
      </c>
      <c r="E19522" t="n">
        <v>2.116</v>
      </c>
    </row>
    <row r="19523">
      <c r="A19523" t="inlineStr">
        <is>
          <t>23.07.2021 06:45:00</t>
        </is>
      </c>
      <c r="B19523" t="n">
        <v>356.72</v>
      </c>
      <c r="C19523" t="n">
        <v>52.8</v>
      </c>
      <c r="D19523" t="n">
        <v>10.344</v>
      </c>
      <c r="E19523" t="n">
        <v>2.2</v>
      </c>
    </row>
    <row r="19524">
      <c r="A19524" t="inlineStr">
        <is>
          <t>23.07.2021 07:00:00</t>
        </is>
      </c>
      <c r="B19524" t="n">
        <v>374.88</v>
      </c>
      <c r="C19524" t="n">
        <v>45.84</v>
      </c>
      <c r="D19524" t="n">
        <v>10.424</v>
      </c>
      <c r="E19524" t="n">
        <v>2.2</v>
      </c>
    </row>
    <row r="19525">
      <c r="A19525" t="inlineStr">
        <is>
          <t>23.07.2021 07:15:00</t>
        </is>
      </c>
      <c r="B19525" t="n">
        <v>402.56</v>
      </c>
      <c r="C19525" t="n">
        <v>57.2</v>
      </c>
      <c r="D19525" t="n">
        <v>10.26</v>
      </c>
      <c r="E19525" t="n">
        <v>5.212</v>
      </c>
    </row>
    <row r="19526">
      <c r="A19526" t="inlineStr">
        <is>
          <t>23.07.2021 07:30:00</t>
        </is>
      </c>
      <c r="B19526" t="n">
        <v>411.68</v>
      </c>
      <c r="C19526" t="n">
        <v>45.04</v>
      </c>
      <c r="D19526" t="n">
        <v>10.588</v>
      </c>
      <c r="E19526" t="n">
        <v>4.968</v>
      </c>
    </row>
    <row r="19527">
      <c r="A19527" t="inlineStr">
        <is>
          <t>23.07.2021 07:45:00</t>
        </is>
      </c>
      <c r="B19527" t="n">
        <v>425.2</v>
      </c>
      <c r="C19527" t="n">
        <v>53.36</v>
      </c>
      <c r="D19527" t="n">
        <v>11.892</v>
      </c>
      <c r="E19527" t="n">
        <v>1.956</v>
      </c>
    </row>
    <row r="19528">
      <c r="A19528" t="inlineStr">
        <is>
          <t>23.07.2021 08:00:00</t>
        </is>
      </c>
      <c r="B19528" t="n">
        <v>415.52</v>
      </c>
      <c r="C19528" t="n">
        <v>46.88</v>
      </c>
      <c r="D19528" t="n">
        <v>10.752</v>
      </c>
      <c r="E19528" t="n">
        <v>2.2</v>
      </c>
    </row>
    <row r="19529">
      <c r="A19529" t="inlineStr">
        <is>
          <t>23.07.2021 08:15:00</t>
        </is>
      </c>
      <c r="B19529" t="n">
        <v>416.4</v>
      </c>
      <c r="C19529" t="n">
        <v>52.88</v>
      </c>
      <c r="D19529" t="n">
        <v>10.504</v>
      </c>
      <c r="E19529" t="n">
        <v>1.872</v>
      </c>
    </row>
    <row r="19530">
      <c r="A19530" t="inlineStr">
        <is>
          <t>23.07.2021 08:30:00</t>
        </is>
      </c>
      <c r="B19530" t="n">
        <v>419.04</v>
      </c>
      <c r="C19530" t="n">
        <v>50</v>
      </c>
      <c r="D19530" t="n">
        <v>10.504</v>
      </c>
      <c r="E19530" t="n">
        <v>2.2</v>
      </c>
    </row>
    <row r="19531">
      <c r="A19531" t="inlineStr">
        <is>
          <t>23.07.2021 08:45:00</t>
        </is>
      </c>
      <c r="B19531" t="n">
        <v>478.8</v>
      </c>
      <c r="C19531" t="n">
        <v>46.48</v>
      </c>
      <c r="D19531" t="n">
        <v>10.668</v>
      </c>
      <c r="E19531" t="n">
        <v>2.2</v>
      </c>
    </row>
    <row r="19532">
      <c r="A19532" t="inlineStr">
        <is>
          <t>23.07.2021 09:00:00</t>
        </is>
      </c>
      <c r="B19532" t="n">
        <v>487.36</v>
      </c>
      <c r="C19532" t="n">
        <v>54.4</v>
      </c>
      <c r="D19532" t="n">
        <v>12.216</v>
      </c>
      <c r="E19532" t="n">
        <v>2.2</v>
      </c>
    </row>
    <row r="19533">
      <c r="A19533" t="inlineStr">
        <is>
          <t>23.07.2021 09:15:00</t>
        </is>
      </c>
      <c r="B19533" t="n">
        <v>489.36</v>
      </c>
      <c r="C19533" t="n">
        <v>44.24</v>
      </c>
      <c r="D19533" t="n">
        <v>11.484</v>
      </c>
      <c r="E19533" t="n">
        <v>2.2</v>
      </c>
    </row>
    <row r="19534">
      <c r="A19534" t="inlineStr">
        <is>
          <t>23.07.2021 09:30:00</t>
        </is>
      </c>
      <c r="B19534" t="n">
        <v>490.48</v>
      </c>
      <c r="C19534" t="n">
        <v>56.64</v>
      </c>
      <c r="D19534" t="n">
        <v>11.892</v>
      </c>
      <c r="E19534" t="n">
        <v>2.116</v>
      </c>
    </row>
    <row r="19535">
      <c r="A19535" t="inlineStr">
        <is>
          <t>23.07.2021 09:45:00</t>
        </is>
      </c>
      <c r="B19535" t="n">
        <v>502.72</v>
      </c>
      <c r="C19535" t="n">
        <v>44.72</v>
      </c>
      <c r="D19535" t="n">
        <v>12.54</v>
      </c>
      <c r="E19535" t="n">
        <v>2.2</v>
      </c>
    </row>
    <row r="19536">
      <c r="A19536" t="inlineStr">
        <is>
          <t>23.07.2021 10:00:00</t>
        </is>
      </c>
      <c r="B19536" t="n">
        <v>487.2</v>
      </c>
      <c r="C19536" t="n">
        <v>56.8</v>
      </c>
      <c r="D19536" t="n">
        <v>11.484</v>
      </c>
      <c r="E19536" t="n">
        <v>1.712</v>
      </c>
    </row>
    <row r="19537">
      <c r="A19537" t="inlineStr">
        <is>
          <t>23.07.2021 10:15:00</t>
        </is>
      </c>
      <c r="B19537" t="n">
        <v>547.28</v>
      </c>
      <c r="C19537" t="n">
        <v>48.96</v>
      </c>
      <c r="D19537" t="n">
        <v>12.136</v>
      </c>
      <c r="E19537" t="n">
        <v>1.956</v>
      </c>
    </row>
    <row r="19538">
      <c r="A19538" t="inlineStr">
        <is>
          <t>23.07.2021 10:30:00</t>
        </is>
      </c>
      <c r="B19538" t="n">
        <v>537.84</v>
      </c>
      <c r="C19538" t="n">
        <v>55.36</v>
      </c>
      <c r="D19538" t="n">
        <v>12.216</v>
      </c>
      <c r="E19538" t="n">
        <v>2.2</v>
      </c>
    </row>
    <row r="19539">
      <c r="A19539" t="inlineStr">
        <is>
          <t>23.07.2021 10:45:00</t>
        </is>
      </c>
      <c r="B19539" t="n">
        <v>546.24</v>
      </c>
      <c r="C19539" t="n">
        <v>69.68000000000001</v>
      </c>
      <c r="D19539" t="n">
        <v>12.46</v>
      </c>
      <c r="E19539" t="n">
        <v>2.2</v>
      </c>
    </row>
    <row r="19540">
      <c r="A19540" t="inlineStr">
        <is>
          <t>23.07.2021 11:00:00</t>
        </is>
      </c>
      <c r="B19540" t="n">
        <v>544.88</v>
      </c>
      <c r="C19540" t="n">
        <v>82.16</v>
      </c>
      <c r="D19540" t="n">
        <v>13.192</v>
      </c>
      <c r="E19540" t="n">
        <v>2.2</v>
      </c>
    </row>
    <row r="19541">
      <c r="A19541" t="inlineStr">
        <is>
          <t>23.07.2021 11:15:00</t>
        </is>
      </c>
      <c r="B19541" t="n">
        <v>532.24</v>
      </c>
      <c r="C19541" t="n">
        <v>100.48</v>
      </c>
      <c r="D19541" t="n">
        <v>13.764</v>
      </c>
      <c r="E19541" t="n">
        <v>2.36</v>
      </c>
    </row>
    <row r="19542">
      <c r="A19542" t="inlineStr">
        <is>
          <t>23.07.2021 11:30:00</t>
        </is>
      </c>
      <c r="B19542" t="n">
        <v>537.4400000000001</v>
      </c>
      <c r="C19542" t="n">
        <v>97.44</v>
      </c>
      <c r="D19542" t="n">
        <v>18</v>
      </c>
      <c r="E19542" t="n">
        <v>2.36</v>
      </c>
    </row>
    <row r="19543">
      <c r="A19543" t="inlineStr">
        <is>
          <t>23.07.2021 11:45:00</t>
        </is>
      </c>
      <c r="B19543" t="n">
        <v>538.08</v>
      </c>
      <c r="C19543" t="n">
        <v>97.04000000000001</v>
      </c>
      <c r="D19543" t="n">
        <v>34.368</v>
      </c>
      <c r="E19543" t="n">
        <v>2.28</v>
      </c>
    </row>
    <row r="19544">
      <c r="A19544" t="inlineStr">
        <is>
          <t>23.07.2021 12:00:00</t>
        </is>
      </c>
      <c r="B19544" t="n">
        <v>525.04</v>
      </c>
      <c r="C19544" t="n">
        <v>97.92</v>
      </c>
      <c r="D19544" t="n">
        <v>33.96</v>
      </c>
      <c r="E19544" t="n">
        <v>2.36</v>
      </c>
    </row>
    <row r="19545">
      <c r="A19545" t="inlineStr">
        <is>
          <t>23.07.2021 12:15:00</t>
        </is>
      </c>
      <c r="B19545" t="n">
        <v>527.28</v>
      </c>
      <c r="C19545" t="n">
        <v>71.52</v>
      </c>
      <c r="D19545" t="n">
        <v>33.636</v>
      </c>
      <c r="E19545" t="n">
        <v>2.28</v>
      </c>
    </row>
    <row r="19546">
      <c r="A19546" t="inlineStr">
        <is>
          <t>23.07.2021 12:30:00</t>
        </is>
      </c>
      <c r="B19546" t="n">
        <v>521.76</v>
      </c>
      <c r="C19546" t="n">
        <v>70.48</v>
      </c>
      <c r="D19546" t="n">
        <v>33.228</v>
      </c>
      <c r="E19546" t="n">
        <v>2.36</v>
      </c>
    </row>
    <row r="19547">
      <c r="A19547" t="inlineStr">
        <is>
          <t>23.07.2021 12:45:00</t>
        </is>
      </c>
      <c r="B19547" t="n">
        <v>528</v>
      </c>
      <c r="C19547" t="n">
        <v>71.76000000000001</v>
      </c>
      <c r="D19547" t="n">
        <v>32.984</v>
      </c>
      <c r="E19547" t="n">
        <v>2.28</v>
      </c>
    </row>
    <row r="19548">
      <c r="A19548" t="inlineStr">
        <is>
          <t>23.07.2021 13:00:00</t>
        </is>
      </c>
      <c r="B19548" t="n">
        <v>530.3200000000001</v>
      </c>
      <c r="C19548" t="n">
        <v>66.40000000000001</v>
      </c>
      <c r="D19548" t="n">
        <v>33.308</v>
      </c>
      <c r="E19548" t="n">
        <v>2.28</v>
      </c>
    </row>
    <row r="19549">
      <c r="A19549" t="inlineStr">
        <is>
          <t>23.07.2021 13:15:00</t>
        </is>
      </c>
      <c r="B19549" t="n">
        <v>530.3200000000001</v>
      </c>
      <c r="C19549" t="n">
        <v>68.23999999999999</v>
      </c>
      <c r="D19549" t="n">
        <v>34.368</v>
      </c>
      <c r="E19549" t="n">
        <v>2.36</v>
      </c>
    </row>
    <row r="19550">
      <c r="A19550" t="inlineStr">
        <is>
          <t>23.07.2021 13:30:00</t>
        </is>
      </c>
      <c r="B19550" t="n">
        <v>537.6799999999999</v>
      </c>
      <c r="C19550" t="n">
        <v>68.48</v>
      </c>
      <c r="D19550" t="n">
        <v>33.796</v>
      </c>
      <c r="E19550" t="n">
        <v>2.28</v>
      </c>
    </row>
    <row r="19551">
      <c r="A19551" t="inlineStr">
        <is>
          <t>23.07.2021 13:45:00</t>
        </is>
      </c>
      <c r="B19551" t="n">
        <v>523.04</v>
      </c>
      <c r="C19551" t="n">
        <v>66.8</v>
      </c>
      <c r="D19551" t="n">
        <v>34.288</v>
      </c>
      <c r="E19551" t="n">
        <v>2.28</v>
      </c>
    </row>
    <row r="19552">
      <c r="A19552" t="inlineStr">
        <is>
          <t>23.07.2021 14:00:00</t>
        </is>
      </c>
      <c r="B19552" t="n">
        <v>514.5599999999999</v>
      </c>
      <c r="C19552" t="n">
        <v>66.48</v>
      </c>
      <c r="D19552" t="n">
        <v>33.96</v>
      </c>
      <c r="E19552" t="n">
        <v>2.36</v>
      </c>
    </row>
    <row r="19553">
      <c r="A19553" t="inlineStr">
        <is>
          <t>23.07.2021 14:15:00</t>
        </is>
      </c>
      <c r="B19553" t="n">
        <v>530.8</v>
      </c>
      <c r="C19553" t="n">
        <v>59.76</v>
      </c>
      <c r="D19553" t="n">
        <v>36.892</v>
      </c>
      <c r="E19553" t="n">
        <v>2.36</v>
      </c>
    </row>
    <row r="19554">
      <c r="A19554" t="inlineStr">
        <is>
          <t>23.07.2021 14:30:00</t>
        </is>
      </c>
      <c r="B19554" t="n">
        <v>515.2</v>
      </c>
      <c r="C19554" t="n">
        <v>62.64</v>
      </c>
      <c r="D19554" t="n">
        <v>35.184</v>
      </c>
      <c r="E19554" t="n">
        <v>2.36</v>
      </c>
    </row>
    <row r="19555">
      <c r="A19555" t="inlineStr">
        <is>
          <t>23.07.2021 14:45:00</t>
        </is>
      </c>
      <c r="B19555" t="n">
        <v>518.48</v>
      </c>
      <c r="C19555" t="n">
        <v>66.72</v>
      </c>
      <c r="D19555" t="n">
        <v>36.648</v>
      </c>
      <c r="E19555" t="n">
        <v>2.28</v>
      </c>
    </row>
    <row r="19556">
      <c r="A19556" t="inlineStr">
        <is>
          <t>23.07.2021 15:00:00</t>
        </is>
      </c>
      <c r="B19556" t="n">
        <v>524.08</v>
      </c>
      <c r="C19556" t="n">
        <v>66.31999999999999</v>
      </c>
      <c r="D19556" t="n">
        <v>35.264</v>
      </c>
      <c r="E19556" t="n">
        <v>2.28</v>
      </c>
    </row>
    <row r="19557">
      <c r="A19557" t="inlineStr">
        <is>
          <t>23.07.2021 15:15:00</t>
        </is>
      </c>
      <c r="B19557" t="n">
        <v>524.88</v>
      </c>
      <c r="C19557" t="n">
        <v>58.64</v>
      </c>
      <c r="D19557" t="n">
        <v>34.936</v>
      </c>
      <c r="E19557" t="n">
        <v>2.36</v>
      </c>
    </row>
    <row r="19558">
      <c r="A19558" t="inlineStr">
        <is>
          <t>23.07.2021 15:30:00</t>
        </is>
      </c>
      <c r="B19558" t="n">
        <v>526.08</v>
      </c>
      <c r="C19558" t="n">
        <v>65.36</v>
      </c>
      <c r="D19558" t="n">
        <v>33.796</v>
      </c>
      <c r="E19558" t="n">
        <v>2.28</v>
      </c>
    </row>
    <row r="19559">
      <c r="A19559" t="inlineStr">
        <is>
          <t>23.07.2021 15:45:00</t>
        </is>
      </c>
      <c r="B19559" t="n">
        <v>512.16</v>
      </c>
      <c r="C19559" t="n">
        <v>66.8</v>
      </c>
      <c r="D19559" t="n">
        <v>34.692</v>
      </c>
      <c r="E19559" t="n">
        <v>1.956</v>
      </c>
    </row>
    <row r="19560">
      <c r="A19560" t="inlineStr">
        <is>
          <t>23.07.2021 16:00:00</t>
        </is>
      </c>
      <c r="B19560" t="n">
        <v>514.8</v>
      </c>
      <c r="C19560" t="n">
        <v>58.4</v>
      </c>
      <c r="D19560" t="n">
        <v>34.204</v>
      </c>
      <c r="E19560" t="n">
        <v>1.872</v>
      </c>
    </row>
    <row r="19561">
      <c r="A19561" t="inlineStr">
        <is>
          <t>23.07.2021 16:15:00</t>
        </is>
      </c>
      <c r="B19561" t="n">
        <v>521.92</v>
      </c>
      <c r="C19561" t="n">
        <v>52.24</v>
      </c>
      <c r="D19561" t="n">
        <v>34.532</v>
      </c>
      <c r="E19561" t="n">
        <v>2.28</v>
      </c>
    </row>
    <row r="19562">
      <c r="A19562" t="inlineStr">
        <is>
          <t>23.07.2021 16:30:00</t>
        </is>
      </c>
      <c r="B19562" t="n">
        <v>517.52</v>
      </c>
      <c r="C19562" t="n">
        <v>58.8</v>
      </c>
      <c r="D19562" t="n">
        <v>33.472</v>
      </c>
      <c r="E19562" t="n">
        <v>2.28</v>
      </c>
    </row>
    <row r="19563">
      <c r="A19563" t="inlineStr">
        <is>
          <t>23.07.2021 16:45:00</t>
        </is>
      </c>
      <c r="B19563" t="n">
        <v>515.36</v>
      </c>
      <c r="C19563" t="n">
        <v>57.52</v>
      </c>
      <c r="D19563" t="n">
        <v>33.392</v>
      </c>
      <c r="E19563" t="n">
        <v>2.28</v>
      </c>
    </row>
    <row r="19564">
      <c r="A19564" t="inlineStr">
        <is>
          <t>23.07.2021 17:00:00</t>
        </is>
      </c>
      <c r="B19564" t="n">
        <v>519.92</v>
      </c>
      <c r="C19564" t="n">
        <v>50.72</v>
      </c>
      <c r="D19564" t="n">
        <v>33.88</v>
      </c>
      <c r="E19564" t="n">
        <v>2.36</v>
      </c>
    </row>
    <row r="19565">
      <c r="A19565" t="inlineStr">
        <is>
          <t>23.07.2021 17:15:00</t>
        </is>
      </c>
      <c r="B19565" t="n">
        <v>517.84</v>
      </c>
      <c r="C19565" t="n">
        <v>62.08</v>
      </c>
      <c r="D19565" t="n">
        <v>34.04</v>
      </c>
      <c r="E19565" t="n">
        <v>3.748</v>
      </c>
    </row>
    <row r="19566">
      <c r="A19566" t="inlineStr">
        <is>
          <t>23.07.2021 17:30:00</t>
        </is>
      </c>
      <c r="B19566" t="n">
        <v>514.8</v>
      </c>
      <c r="C19566" t="n">
        <v>59.36</v>
      </c>
      <c r="D19566" t="n">
        <v>34.204</v>
      </c>
      <c r="E19566" t="n">
        <v>4.396</v>
      </c>
    </row>
    <row r="19567">
      <c r="A19567" t="inlineStr">
        <is>
          <t>23.07.2021 17:45:00</t>
        </is>
      </c>
      <c r="B19567" t="n">
        <v>523.36</v>
      </c>
      <c r="C19567" t="n">
        <v>54.48</v>
      </c>
      <c r="D19567" t="n">
        <v>34.288</v>
      </c>
      <c r="E19567" t="n">
        <v>4.236</v>
      </c>
    </row>
    <row r="19568">
      <c r="A19568" t="inlineStr">
        <is>
          <t>23.07.2021 18:00:00</t>
        </is>
      </c>
      <c r="B19568" t="n">
        <v>502.72</v>
      </c>
      <c r="C19568" t="n">
        <v>62.64</v>
      </c>
      <c r="D19568" t="n">
        <v>34.204</v>
      </c>
      <c r="E19568" t="n">
        <v>4.236</v>
      </c>
    </row>
    <row r="19569">
      <c r="A19569" t="inlineStr">
        <is>
          <t>23.07.2021 18:15:00</t>
        </is>
      </c>
      <c r="B19569" t="n">
        <v>485.04</v>
      </c>
      <c r="C19569" t="n">
        <v>58.48</v>
      </c>
      <c r="D19569" t="n">
        <v>34.204</v>
      </c>
      <c r="E19569" t="n">
        <v>3.908</v>
      </c>
    </row>
    <row r="19570">
      <c r="A19570" t="inlineStr">
        <is>
          <t>23.07.2021 18:30:00</t>
        </is>
      </c>
      <c r="B19570" t="n">
        <v>378.96</v>
      </c>
      <c r="C19570" t="n">
        <v>49.36</v>
      </c>
      <c r="D19570" t="n">
        <v>35.508</v>
      </c>
      <c r="E19570" t="n">
        <v>3.992</v>
      </c>
    </row>
    <row r="19571">
      <c r="A19571" t="inlineStr">
        <is>
          <t>23.07.2021 18:45:00</t>
        </is>
      </c>
      <c r="B19571" t="n">
        <v>332.48</v>
      </c>
      <c r="C19571" t="n">
        <v>57.28</v>
      </c>
      <c r="D19571" t="n">
        <v>33.88</v>
      </c>
      <c r="E19571" t="n">
        <v>4.316</v>
      </c>
    </row>
    <row r="19572">
      <c r="A19572" t="inlineStr">
        <is>
          <t>23.07.2021 19:00:00</t>
        </is>
      </c>
      <c r="B19572" t="n">
        <v>328.96</v>
      </c>
      <c r="C19572" t="n">
        <v>61.04</v>
      </c>
      <c r="D19572" t="n">
        <v>33.88</v>
      </c>
      <c r="E19572" t="n">
        <v>4.236</v>
      </c>
    </row>
    <row r="19573">
      <c r="A19573" t="inlineStr">
        <is>
          <t>23.07.2021 19:15:00</t>
        </is>
      </c>
      <c r="B19573" t="n">
        <v>340.88</v>
      </c>
      <c r="C19573" t="n">
        <v>56.96</v>
      </c>
      <c r="D19573" t="n">
        <v>33.472</v>
      </c>
      <c r="E19573" t="n">
        <v>4.236</v>
      </c>
    </row>
    <row r="19574">
      <c r="A19574" t="inlineStr">
        <is>
          <t>23.07.2021 19:30:00</t>
        </is>
      </c>
      <c r="B19574" t="n">
        <v>350.72</v>
      </c>
      <c r="C19574" t="n">
        <v>50.8</v>
      </c>
      <c r="D19574" t="n">
        <v>35.672</v>
      </c>
      <c r="E19574" t="n">
        <v>4.236</v>
      </c>
    </row>
    <row r="19575">
      <c r="A19575" t="inlineStr">
        <is>
          <t>23.07.2021 19:45:00</t>
        </is>
      </c>
      <c r="B19575" t="n">
        <v>350.32</v>
      </c>
      <c r="C19575" t="n">
        <v>58.96</v>
      </c>
      <c r="D19575" t="n">
        <v>32.74</v>
      </c>
      <c r="E19575" t="n">
        <v>4.236</v>
      </c>
    </row>
    <row r="19576">
      <c r="A19576" t="inlineStr">
        <is>
          <t>23.07.2021 20:00:00</t>
        </is>
      </c>
      <c r="B19576" t="n">
        <v>366.24</v>
      </c>
      <c r="C19576" t="n">
        <v>57.68</v>
      </c>
      <c r="D19576" t="n">
        <v>32.576</v>
      </c>
      <c r="E19576" t="n">
        <v>4.236</v>
      </c>
    </row>
    <row r="19577">
      <c r="A19577" t="inlineStr">
        <is>
          <t>23.07.2021 20:15:00</t>
        </is>
      </c>
      <c r="B19577" t="n">
        <v>364.32</v>
      </c>
      <c r="C19577" t="n">
        <v>51.76</v>
      </c>
      <c r="D19577" t="n">
        <v>32.82</v>
      </c>
      <c r="E19577" t="n">
        <v>4.316</v>
      </c>
    </row>
    <row r="19578">
      <c r="A19578" t="inlineStr">
        <is>
          <t>23.07.2021 20:30:00</t>
        </is>
      </c>
      <c r="B19578" t="n">
        <v>358.32</v>
      </c>
      <c r="C19578" t="n">
        <v>59.2</v>
      </c>
      <c r="D19578" t="n">
        <v>32.74</v>
      </c>
      <c r="E19578" t="n">
        <v>4.236</v>
      </c>
    </row>
    <row r="19579">
      <c r="A19579" t="inlineStr">
        <is>
          <t>23.07.2021 20:45:00</t>
        </is>
      </c>
      <c r="B19579" t="n">
        <v>362.08</v>
      </c>
      <c r="C19579" t="n">
        <v>58.16</v>
      </c>
      <c r="D19579" t="n">
        <v>33.636</v>
      </c>
      <c r="E19579" t="n">
        <v>4.152</v>
      </c>
    </row>
    <row r="19580">
      <c r="A19580" t="inlineStr">
        <is>
          <t>23.07.2021 21:00:00</t>
        </is>
      </c>
      <c r="B19580" t="n">
        <v>370.08</v>
      </c>
      <c r="C19580" t="n">
        <v>50.4</v>
      </c>
      <c r="D19580" t="n">
        <v>33.228</v>
      </c>
      <c r="E19580" t="n">
        <v>4.152</v>
      </c>
    </row>
    <row r="19581">
      <c r="A19581" t="inlineStr">
        <is>
          <t>23.07.2021 21:15:00</t>
        </is>
      </c>
      <c r="B19581" t="n">
        <v>366.56</v>
      </c>
      <c r="C19581" t="n">
        <v>60.96</v>
      </c>
      <c r="D19581" t="n">
        <v>33.148</v>
      </c>
      <c r="E19581" t="n">
        <v>4.152</v>
      </c>
    </row>
    <row r="19582">
      <c r="A19582" t="inlineStr">
        <is>
          <t>23.07.2021 21:30:00</t>
        </is>
      </c>
      <c r="B19582" t="n">
        <v>361.76</v>
      </c>
      <c r="C19582" t="n">
        <v>51.2</v>
      </c>
      <c r="D19582" t="n">
        <v>34.936</v>
      </c>
      <c r="E19582" t="n">
        <v>4.072</v>
      </c>
    </row>
    <row r="19583">
      <c r="A19583" t="inlineStr">
        <is>
          <t>23.07.2021 21:45:00</t>
        </is>
      </c>
      <c r="B19583" t="n">
        <v>365.68</v>
      </c>
      <c r="C19583" t="n">
        <v>57.52</v>
      </c>
      <c r="D19583" t="n">
        <v>35.1</v>
      </c>
      <c r="E19583" t="n">
        <v>7.084</v>
      </c>
    </row>
    <row r="19584">
      <c r="A19584" t="inlineStr">
        <is>
          <t>23.07.2021 22:00:00</t>
        </is>
      </c>
      <c r="B19584" t="n">
        <v>363.92</v>
      </c>
      <c r="C19584" t="n">
        <v>57.28</v>
      </c>
      <c r="D19584" t="n">
        <v>34.612</v>
      </c>
      <c r="E19584" t="n">
        <v>24.188</v>
      </c>
    </row>
    <row r="19585">
      <c r="A19585" t="inlineStr">
        <is>
          <t>23.07.2021 22:15:00</t>
        </is>
      </c>
      <c r="B19585" t="n">
        <v>382</v>
      </c>
      <c r="C19585" t="n">
        <v>52.64</v>
      </c>
      <c r="D19585" t="n">
        <v>34.368</v>
      </c>
      <c r="E19585" t="n">
        <v>26.144</v>
      </c>
    </row>
    <row r="19586">
      <c r="A19586" t="inlineStr">
        <is>
          <t>23.07.2021 22:30:00</t>
        </is>
      </c>
      <c r="B19586" t="n">
        <v>367.76</v>
      </c>
      <c r="C19586" t="n">
        <v>59.2</v>
      </c>
      <c r="D19586" t="n">
        <v>35.184</v>
      </c>
      <c r="E19586" t="n">
        <v>21.908</v>
      </c>
    </row>
    <row r="19587">
      <c r="A19587" t="inlineStr">
        <is>
          <t>23.07.2021 22:45:00</t>
        </is>
      </c>
      <c r="B19587" t="n">
        <v>362.4</v>
      </c>
      <c r="C19587" t="n">
        <v>45.12</v>
      </c>
      <c r="D19587" t="n">
        <v>35.184</v>
      </c>
      <c r="E19587" t="n">
        <v>22.072</v>
      </c>
    </row>
    <row r="19588">
      <c r="A19588" t="inlineStr">
        <is>
          <t>23.07.2021 23:00:00</t>
        </is>
      </c>
      <c r="B19588" t="n">
        <v>315.68</v>
      </c>
      <c r="C19588" t="n">
        <v>58.64</v>
      </c>
      <c r="D19588" t="n">
        <v>34.368</v>
      </c>
      <c r="E19588" t="n">
        <v>21.988</v>
      </c>
    </row>
    <row r="19589">
      <c r="A19589" t="inlineStr">
        <is>
          <t>23.07.2021 23:15:00</t>
        </is>
      </c>
      <c r="B19589" t="n">
        <v>283.84</v>
      </c>
      <c r="C19589" t="n">
        <v>46.56</v>
      </c>
      <c r="D19589" t="n">
        <v>34.124</v>
      </c>
      <c r="E19589" t="n">
        <v>21.824</v>
      </c>
    </row>
    <row r="19590">
      <c r="A19590" t="inlineStr">
        <is>
          <t>23.07.2021 23:30:00</t>
        </is>
      </c>
      <c r="B19590" t="n">
        <v>271.92</v>
      </c>
      <c r="C19590" t="n">
        <v>56.08</v>
      </c>
      <c r="D19590" t="n">
        <v>34.532</v>
      </c>
      <c r="E19590" t="n">
        <v>21.988</v>
      </c>
    </row>
    <row r="19591">
      <c r="A19591" t="inlineStr">
        <is>
          <t>23.07.2021 23:45:00</t>
        </is>
      </c>
      <c r="B19591" t="n">
        <v>275.04</v>
      </c>
      <c r="C19591" t="n">
        <v>52.4</v>
      </c>
      <c r="D19591" t="n">
        <v>34.692</v>
      </c>
      <c r="E19591" t="n">
        <v>21.908</v>
      </c>
    </row>
    <row r="19592">
      <c r="A19592" t="inlineStr">
        <is>
          <t>24.07.2021 00:00:00</t>
        </is>
      </c>
      <c r="B19592" t="n">
        <v>281.84</v>
      </c>
      <c r="C19592" t="n">
        <v>51.04</v>
      </c>
      <c r="D19592" t="n">
        <v>34.368</v>
      </c>
      <c r="E19592" t="n">
        <v>21.012</v>
      </c>
    </row>
    <row r="19593">
      <c r="A19593" t="inlineStr">
        <is>
          <t>24.07.2021 00:15:00</t>
        </is>
      </c>
      <c r="B19593" t="n">
        <v>270.96</v>
      </c>
      <c r="C19593" t="n">
        <v>58.16</v>
      </c>
      <c r="D19593" t="n">
        <v>33.716</v>
      </c>
      <c r="E19593" t="n">
        <v>21.256</v>
      </c>
    </row>
    <row r="19594">
      <c r="A19594" t="inlineStr">
        <is>
          <t>24.07.2021 00:30:00</t>
        </is>
      </c>
      <c r="B19594" t="n">
        <v>270</v>
      </c>
      <c r="C19594" t="n">
        <v>51.36</v>
      </c>
      <c r="D19594" t="n">
        <v>33.716</v>
      </c>
      <c r="E19594" t="n">
        <v>21.5</v>
      </c>
    </row>
    <row r="19595">
      <c r="A19595" t="inlineStr">
        <is>
          <t>24.07.2021 00:45:00</t>
        </is>
      </c>
      <c r="B19595" t="n">
        <v>259.52</v>
      </c>
      <c r="C19595" t="n">
        <v>51.2</v>
      </c>
      <c r="D19595" t="n">
        <v>33.308</v>
      </c>
      <c r="E19595" t="n">
        <v>21.42</v>
      </c>
    </row>
    <row r="19596">
      <c r="A19596" t="inlineStr">
        <is>
          <t>24.07.2021 01:00:00</t>
        </is>
      </c>
      <c r="B19596" t="n">
        <v>260.96</v>
      </c>
      <c r="C19596" t="n">
        <v>57.92</v>
      </c>
      <c r="D19596" t="n">
        <v>33.472</v>
      </c>
      <c r="E19596" t="n">
        <v>21.42</v>
      </c>
    </row>
    <row r="19597">
      <c r="A19597" t="inlineStr">
        <is>
          <t>24.07.2021 01:15:00</t>
        </is>
      </c>
      <c r="B19597" t="n">
        <v>252.96</v>
      </c>
      <c r="C19597" t="n">
        <v>52.4</v>
      </c>
      <c r="D19597" t="n">
        <v>33.392</v>
      </c>
      <c r="E19597" t="n">
        <v>20.932</v>
      </c>
    </row>
    <row r="19598">
      <c r="A19598" t="inlineStr">
        <is>
          <t>24.07.2021 01:30:00</t>
        </is>
      </c>
      <c r="B19598" t="n">
        <v>250</v>
      </c>
      <c r="C19598" t="n">
        <v>53.04</v>
      </c>
      <c r="D19598" t="n">
        <v>33.308</v>
      </c>
      <c r="E19598" t="n">
        <v>21.176</v>
      </c>
    </row>
    <row r="19599">
      <c r="A19599" t="inlineStr">
        <is>
          <t>24.07.2021 01:45:00</t>
        </is>
      </c>
      <c r="B19599" t="n">
        <v>253.68</v>
      </c>
      <c r="C19599" t="n">
        <v>57.52</v>
      </c>
      <c r="D19599" t="n">
        <v>33.308</v>
      </c>
      <c r="E19599" t="n">
        <v>20.44</v>
      </c>
    </row>
    <row r="19600">
      <c r="A19600" t="inlineStr">
        <is>
          <t>24.07.2021 02:00:00</t>
        </is>
      </c>
      <c r="B19600" t="n">
        <v>249.28</v>
      </c>
      <c r="C19600" t="n">
        <v>51.92</v>
      </c>
      <c r="D19600" t="n">
        <v>34.204</v>
      </c>
      <c r="E19600" t="n">
        <v>19.464</v>
      </c>
    </row>
    <row r="19601">
      <c r="A19601" t="inlineStr">
        <is>
          <t>24.07.2021 02:15:00</t>
        </is>
      </c>
      <c r="B19601" t="n">
        <v>256.24</v>
      </c>
      <c r="C19601" t="n">
        <v>42.32</v>
      </c>
      <c r="D19601" t="n">
        <v>33.064</v>
      </c>
      <c r="E19601" t="n">
        <v>19.384</v>
      </c>
    </row>
    <row r="19602">
      <c r="A19602" t="inlineStr">
        <is>
          <t>24.07.2021 02:30:00</t>
        </is>
      </c>
      <c r="B19602" t="n">
        <v>248</v>
      </c>
      <c r="C19602" t="n">
        <v>55.04</v>
      </c>
      <c r="D19602" t="n">
        <v>33.064</v>
      </c>
      <c r="E19602" t="n">
        <v>19.708</v>
      </c>
    </row>
    <row r="19603">
      <c r="A19603" t="inlineStr">
        <is>
          <t>24.07.2021 02:45:00</t>
        </is>
      </c>
      <c r="B19603" t="n">
        <v>253.6</v>
      </c>
      <c r="C19603" t="n">
        <v>57.2</v>
      </c>
      <c r="D19603" t="n">
        <v>33.064</v>
      </c>
      <c r="E19603" t="n">
        <v>19.384</v>
      </c>
    </row>
    <row r="19604">
      <c r="A19604" t="inlineStr">
        <is>
          <t>24.07.2021 03:00:00</t>
        </is>
      </c>
      <c r="B19604" t="n">
        <v>254.16</v>
      </c>
      <c r="C19604" t="n">
        <v>57.44</v>
      </c>
      <c r="D19604" t="n">
        <v>32.984</v>
      </c>
      <c r="E19604" t="n">
        <v>19.788</v>
      </c>
    </row>
    <row r="19605">
      <c r="A19605" t="inlineStr">
        <is>
          <t>24.07.2021 03:15:00</t>
        </is>
      </c>
      <c r="B19605" t="n">
        <v>244.8</v>
      </c>
      <c r="C19605" t="n">
        <v>48.8</v>
      </c>
      <c r="D19605" t="n">
        <v>33.064</v>
      </c>
      <c r="E19605" t="n">
        <v>19.872</v>
      </c>
    </row>
    <row r="19606">
      <c r="A19606" t="inlineStr">
        <is>
          <t>24.07.2021 03:30:00</t>
        </is>
      </c>
      <c r="B19606" t="n">
        <v>260.8</v>
      </c>
      <c r="C19606" t="n">
        <v>52.88</v>
      </c>
      <c r="D19606" t="n">
        <v>33.228</v>
      </c>
      <c r="E19606" t="n">
        <v>19.788</v>
      </c>
    </row>
    <row r="19607">
      <c r="A19607" t="inlineStr">
        <is>
          <t>24.07.2021 03:45:00</t>
        </is>
      </c>
      <c r="B19607" t="n">
        <v>248.24</v>
      </c>
      <c r="C19607" t="n">
        <v>56.88</v>
      </c>
      <c r="D19607" t="n">
        <v>33.064</v>
      </c>
      <c r="E19607" t="n">
        <v>19.708</v>
      </c>
    </row>
    <row r="19608">
      <c r="A19608" t="inlineStr">
        <is>
          <t>24.07.2021 04:00:00</t>
        </is>
      </c>
      <c r="B19608" t="n">
        <v>250.96</v>
      </c>
      <c r="C19608" t="n">
        <v>48.56</v>
      </c>
      <c r="D19608" t="n">
        <v>33.552</v>
      </c>
      <c r="E19608" t="n">
        <v>19.788</v>
      </c>
    </row>
    <row r="19609">
      <c r="A19609" t="inlineStr">
        <is>
          <t>24.07.2021 04:15:00</t>
        </is>
      </c>
      <c r="B19609" t="n">
        <v>252.24</v>
      </c>
      <c r="C19609" t="n">
        <v>53.36</v>
      </c>
      <c r="D19609" t="n">
        <v>32.9</v>
      </c>
      <c r="E19609" t="n">
        <v>19.788</v>
      </c>
    </row>
    <row r="19610">
      <c r="A19610" t="inlineStr">
        <is>
          <t>24.07.2021 04:30:00</t>
        </is>
      </c>
      <c r="B19610" t="n">
        <v>258.08</v>
      </c>
      <c r="C19610" t="n">
        <v>56.96</v>
      </c>
      <c r="D19610" t="n">
        <v>33.064</v>
      </c>
      <c r="E19610" t="n">
        <v>19.788</v>
      </c>
    </row>
    <row r="19611">
      <c r="A19611" t="inlineStr">
        <is>
          <t>24.07.2021 04:45:00</t>
        </is>
      </c>
      <c r="B19611" t="n">
        <v>242.48</v>
      </c>
      <c r="C19611" t="n">
        <v>54.4</v>
      </c>
      <c r="D19611" t="n">
        <v>33.308</v>
      </c>
      <c r="E19611" t="n">
        <v>20.848</v>
      </c>
    </row>
    <row r="19612">
      <c r="A19612" t="inlineStr">
        <is>
          <t>24.07.2021 05:00:00</t>
        </is>
      </c>
      <c r="B19612" t="n">
        <v>255.28</v>
      </c>
      <c r="C19612" t="n">
        <v>47.44</v>
      </c>
      <c r="D19612" t="n">
        <v>33.308</v>
      </c>
      <c r="E19612" t="n">
        <v>23.78</v>
      </c>
    </row>
    <row r="19613">
      <c r="A19613" t="inlineStr">
        <is>
          <t>24.07.2021 05:15:00</t>
        </is>
      </c>
      <c r="B19613" t="n">
        <v>255.12</v>
      </c>
      <c r="C19613" t="n">
        <v>55.92</v>
      </c>
      <c r="D19613" t="n">
        <v>32.9</v>
      </c>
      <c r="E19613" t="n">
        <v>20.848</v>
      </c>
    </row>
    <row r="19614">
      <c r="A19614" t="inlineStr">
        <is>
          <t>24.07.2021 05:30:00</t>
        </is>
      </c>
      <c r="B19614" t="n">
        <v>257.2</v>
      </c>
      <c r="C19614" t="n">
        <v>54.48</v>
      </c>
      <c r="D19614" t="n">
        <v>33.228</v>
      </c>
      <c r="E19614" t="n">
        <v>19.628</v>
      </c>
    </row>
    <row r="19615">
      <c r="A19615" t="inlineStr">
        <is>
          <t>24.07.2021 05:45:00</t>
        </is>
      </c>
      <c r="B19615" t="n">
        <v>248.08</v>
      </c>
      <c r="C19615" t="n">
        <v>51.12</v>
      </c>
      <c r="D19615" t="n">
        <v>32.9</v>
      </c>
      <c r="E19615" t="n">
        <v>2.768</v>
      </c>
    </row>
    <row r="19616">
      <c r="A19616" t="inlineStr">
        <is>
          <t>24.07.2021 06:00:00</t>
        </is>
      </c>
      <c r="B19616" t="n">
        <v>259.6</v>
      </c>
      <c r="C19616" t="n">
        <v>58.64</v>
      </c>
      <c r="D19616" t="n">
        <v>33.392</v>
      </c>
      <c r="E19616" t="n">
        <v>1.712</v>
      </c>
    </row>
    <row r="19617">
      <c r="A19617" t="inlineStr">
        <is>
          <t>24.07.2021 06:15:00</t>
        </is>
      </c>
      <c r="B19617" t="n">
        <v>270.4</v>
      </c>
      <c r="C19617" t="n">
        <v>54.48</v>
      </c>
      <c r="D19617" t="n">
        <v>31.028</v>
      </c>
      <c r="E19617" t="n">
        <v>1.712</v>
      </c>
    </row>
    <row r="19618">
      <c r="A19618" t="inlineStr">
        <is>
          <t>24.07.2021 06:30:00</t>
        </is>
      </c>
      <c r="B19618" t="n">
        <v>355.6</v>
      </c>
      <c r="C19618" t="n">
        <v>48.08</v>
      </c>
      <c r="D19618" t="n">
        <v>30.784</v>
      </c>
      <c r="E19618" t="n">
        <v>2.036</v>
      </c>
    </row>
    <row r="19619">
      <c r="A19619" t="inlineStr">
        <is>
          <t>24.07.2021 06:45:00</t>
        </is>
      </c>
      <c r="B19619" t="n">
        <v>400.4</v>
      </c>
      <c r="C19619" t="n">
        <v>56.32</v>
      </c>
      <c r="D19619" t="n">
        <v>30.784</v>
      </c>
      <c r="E19619" t="n">
        <v>2.116</v>
      </c>
    </row>
    <row r="19620">
      <c r="A19620" t="inlineStr">
        <is>
          <t>24.07.2021 07:00:00</t>
        </is>
      </c>
      <c r="B19620" t="n">
        <v>403.76</v>
      </c>
      <c r="C19620" t="n">
        <v>46.72</v>
      </c>
      <c r="D19620" t="n">
        <v>30.62</v>
      </c>
      <c r="E19620" t="n">
        <v>2.2</v>
      </c>
    </row>
    <row r="19621">
      <c r="A19621" t="inlineStr">
        <is>
          <t>24.07.2021 07:15:00</t>
        </is>
      </c>
      <c r="B19621" t="n">
        <v>406.16</v>
      </c>
      <c r="C19621" t="n">
        <v>53.68</v>
      </c>
      <c r="D19621" t="n">
        <v>30.704</v>
      </c>
      <c r="E19621" t="n">
        <v>2.2</v>
      </c>
    </row>
    <row r="19622">
      <c r="A19622" t="inlineStr">
        <is>
          <t>24.07.2021 07:30:00</t>
        </is>
      </c>
      <c r="B19622" t="n">
        <v>434.96</v>
      </c>
      <c r="C19622" t="n">
        <v>56.8</v>
      </c>
      <c r="D19622" t="n">
        <v>30.46</v>
      </c>
      <c r="E19622" t="n">
        <v>2.116</v>
      </c>
    </row>
    <row r="19623">
      <c r="A19623" t="inlineStr">
        <is>
          <t>24.07.2021 07:45:00</t>
        </is>
      </c>
      <c r="B19623" t="n">
        <v>439.12</v>
      </c>
      <c r="C19623" t="n">
        <v>55.92</v>
      </c>
      <c r="D19623" t="n">
        <v>31.924</v>
      </c>
      <c r="E19623" t="n">
        <v>2.116</v>
      </c>
    </row>
    <row r="19624">
      <c r="A19624" t="inlineStr">
        <is>
          <t>24.07.2021 08:00:00</t>
        </is>
      </c>
      <c r="B19624" t="n">
        <v>437.44</v>
      </c>
      <c r="C19624" t="n">
        <v>59.28</v>
      </c>
      <c r="D19624" t="n">
        <v>31.112</v>
      </c>
      <c r="E19624" t="n">
        <v>2.2</v>
      </c>
    </row>
    <row r="19625">
      <c r="A19625" t="inlineStr">
        <is>
          <t>24.07.2021 08:15:00</t>
        </is>
      </c>
      <c r="B19625" t="n">
        <v>444.56</v>
      </c>
      <c r="C19625" t="n">
        <v>49.44</v>
      </c>
      <c r="D19625" t="n">
        <v>31.68</v>
      </c>
      <c r="E19625" t="n">
        <v>2.116</v>
      </c>
    </row>
    <row r="19626">
      <c r="A19626" t="inlineStr">
        <is>
          <t>24.07.2021 08:30:00</t>
        </is>
      </c>
      <c r="B19626" t="n">
        <v>450</v>
      </c>
      <c r="C19626" t="n">
        <v>52.64</v>
      </c>
      <c r="D19626" t="n">
        <v>30.948</v>
      </c>
      <c r="E19626" t="n">
        <v>2.2</v>
      </c>
    </row>
    <row r="19627">
      <c r="A19627" t="inlineStr">
        <is>
          <t>24.07.2021 08:45:00</t>
        </is>
      </c>
      <c r="B19627" t="n">
        <v>467.2</v>
      </c>
      <c r="C19627" t="n">
        <v>56.16</v>
      </c>
      <c r="D19627" t="n">
        <v>31.192</v>
      </c>
      <c r="E19627" t="n">
        <v>2.2</v>
      </c>
    </row>
    <row r="19628">
      <c r="A19628" t="inlineStr">
        <is>
          <t>24.07.2021 09:00:00</t>
        </is>
      </c>
      <c r="B19628" t="n">
        <v>473.12</v>
      </c>
      <c r="C19628" t="n">
        <v>56.64</v>
      </c>
      <c r="D19628" t="n">
        <v>32.576</v>
      </c>
      <c r="E19628" t="n">
        <v>1.872</v>
      </c>
    </row>
    <row r="19629">
      <c r="A19629" t="inlineStr">
        <is>
          <t>24.07.2021 09:15:00</t>
        </is>
      </c>
      <c r="B19629" t="n">
        <v>467.92</v>
      </c>
      <c r="C19629" t="n">
        <v>56.96</v>
      </c>
      <c r="D19629" t="n">
        <v>32.332</v>
      </c>
      <c r="E19629" t="n">
        <v>1.956</v>
      </c>
    </row>
    <row r="19630">
      <c r="A19630" t="inlineStr">
        <is>
          <t>24.07.2021 09:30:00</t>
        </is>
      </c>
      <c r="B19630" t="n">
        <v>440.08</v>
      </c>
      <c r="C19630" t="n">
        <v>57.68</v>
      </c>
      <c r="D19630" t="n">
        <v>31.272</v>
      </c>
      <c r="E19630" t="n">
        <v>2.2</v>
      </c>
    </row>
    <row r="19631">
      <c r="A19631" t="inlineStr">
        <is>
          <t>24.07.2021 09:45:00</t>
        </is>
      </c>
      <c r="B19631" t="n">
        <v>470.88</v>
      </c>
      <c r="C19631" t="n">
        <v>58.32</v>
      </c>
      <c r="D19631" t="n">
        <v>32.252</v>
      </c>
      <c r="E19631" t="n">
        <v>2.768</v>
      </c>
    </row>
    <row r="19632">
      <c r="A19632" t="inlineStr">
        <is>
          <t>24.07.2021 10:00:00</t>
        </is>
      </c>
      <c r="B19632" t="n">
        <v>471.36</v>
      </c>
      <c r="C19632" t="n">
        <v>48.08</v>
      </c>
      <c r="D19632" t="n">
        <v>32.088</v>
      </c>
      <c r="E19632" t="n">
        <v>2.036</v>
      </c>
    </row>
    <row r="19633">
      <c r="A19633" t="inlineStr">
        <is>
          <t>24.07.2021 10:15:00</t>
        </is>
      </c>
      <c r="B19633" t="n">
        <v>482.32</v>
      </c>
      <c r="C19633" t="n">
        <v>61.12</v>
      </c>
      <c r="D19633" t="n">
        <v>32.74</v>
      </c>
      <c r="E19633" t="n">
        <v>2.116</v>
      </c>
    </row>
    <row r="19634">
      <c r="A19634" t="inlineStr">
        <is>
          <t>24.07.2021 10:30:00</t>
        </is>
      </c>
      <c r="B19634" t="n">
        <v>479.6</v>
      </c>
      <c r="C19634" t="n">
        <v>58.8</v>
      </c>
      <c r="D19634" t="n">
        <v>32.656</v>
      </c>
      <c r="E19634" t="n">
        <v>2.36</v>
      </c>
    </row>
    <row r="19635">
      <c r="A19635" t="inlineStr">
        <is>
          <t>24.07.2021 10:45:00</t>
        </is>
      </c>
      <c r="B19635" t="n">
        <v>488.64</v>
      </c>
      <c r="C19635" t="n">
        <v>58.16</v>
      </c>
      <c r="D19635" t="n">
        <v>33.552</v>
      </c>
      <c r="E19635" t="n">
        <v>2.28</v>
      </c>
    </row>
    <row r="19636">
      <c r="A19636" t="inlineStr">
        <is>
          <t>24.07.2021 11:00:00</t>
        </is>
      </c>
      <c r="B19636" t="n">
        <v>497.28</v>
      </c>
      <c r="C19636" t="n">
        <v>57.84</v>
      </c>
      <c r="D19636" t="n">
        <v>33.472</v>
      </c>
      <c r="E19636" t="n">
        <v>1.956</v>
      </c>
    </row>
    <row r="19637">
      <c r="A19637" t="inlineStr">
        <is>
          <t>24.07.2021 11:15:00</t>
        </is>
      </c>
      <c r="B19637" t="n">
        <v>496</v>
      </c>
      <c r="C19637" t="n">
        <v>61.44</v>
      </c>
      <c r="D19637" t="n">
        <v>34.124</v>
      </c>
      <c r="E19637" t="n">
        <v>2.36</v>
      </c>
    </row>
    <row r="19638">
      <c r="A19638" t="inlineStr">
        <is>
          <t>24.07.2021 11:30:00</t>
        </is>
      </c>
      <c r="B19638" t="n">
        <v>498.96</v>
      </c>
      <c r="C19638" t="n">
        <v>62.4</v>
      </c>
      <c r="D19638" t="n">
        <v>33.228</v>
      </c>
      <c r="E19638" t="n">
        <v>2.36</v>
      </c>
    </row>
    <row r="19639">
      <c r="A19639" t="inlineStr">
        <is>
          <t>24.07.2021 11:45:00</t>
        </is>
      </c>
      <c r="B19639" t="n">
        <v>495.76</v>
      </c>
      <c r="C19639" t="n">
        <v>64.48</v>
      </c>
      <c r="D19639" t="n">
        <v>33.392</v>
      </c>
      <c r="E19639" t="n">
        <v>2.444</v>
      </c>
    </row>
    <row r="19640">
      <c r="A19640" t="inlineStr">
        <is>
          <t>24.07.2021 12:00:00</t>
        </is>
      </c>
      <c r="B19640" t="n">
        <v>485.12</v>
      </c>
      <c r="C19640" t="n">
        <v>62.88</v>
      </c>
      <c r="D19640" t="n">
        <v>34.368</v>
      </c>
      <c r="E19640" t="n">
        <v>2.36</v>
      </c>
    </row>
    <row r="19641">
      <c r="A19641" t="inlineStr">
        <is>
          <t>24.07.2021 12:15:00</t>
        </is>
      </c>
      <c r="B19641" t="n">
        <v>487.52</v>
      </c>
      <c r="C19641" t="n">
        <v>63.04</v>
      </c>
      <c r="D19641" t="n">
        <v>34.936</v>
      </c>
      <c r="E19641" t="n">
        <v>2.444</v>
      </c>
    </row>
    <row r="19642">
      <c r="A19642" t="inlineStr">
        <is>
          <t>24.07.2021 12:30:00</t>
        </is>
      </c>
      <c r="B19642" t="n">
        <v>482.16</v>
      </c>
      <c r="C19642" t="n">
        <v>65.84</v>
      </c>
      <c r="D19642" t="n">
        <v>34.448</v>
      </c>
      <c r="E19642" t="n">
        <v>2.36</v>
      </c>
    </row>
    <row r="19643">
      <c r="A19643" t="inlineStr">
        <is>
          <t>24.07.2021 12:45:00</t>
        </is>
      </c>
      <c r="B19643" t="n">
        <v>479.84</v>
      </c>
      <c r="C19643" t="n">
        <v>62.32</v>
      </c>
      <c r="D19643" t="n">
        <v>34.448</v>
      </c>
      <c r="E19643" t="n">
        <v>2.36</v>
      </c>
    </row>
    <row r="19644">
      <c r="A19644" t="inlineStr">
        <is>
          <t>24.07.2021 13:00:00</t>
        </is>
      </c>
      <c r="B19644" t="n">
        <v>487.2</v>
      </c>
      <c r="C19644" t="n">
        <v>62.48</v>
      </c>
      <c r="D19644" t="n">
        <v>34.856</v>
      </c>
      <c r="E19644" t="n">
        <v>2.2</v>
      </c>
    </row>
    <row r="19645">
      <c r="A19645" t="inlineStr">
        <is>
          <t>24.07.2021 13:15:00</t>
        </is>
      </c>
      <c r="B19645" t="n">
        <v>501.84</v>
      </c>
      <c r="C19645" t="n">
        <v>62.32</v>
      </c>
      <c r="D19645" t="n">
        <v>34.692</v>
      </c>
      <c r="E19645" t="n">
        <v>2.444</v>
      </c>
    </row>
    <row r="19646">
      <c r="A19646" t="inlineStr">
        <is>
          <t>24.07.2021 13:30:00</t>
        </is>
      </c>
      <c r="B19646" t="n">
        <v>506.16</v>
      </c>
      <c r="C19646" t="n">
        <v>64.64</v>
      </c>
      <c r="D19646" t="n">
        <v>34.692</v>
      </c>
      <c r="E19646" t="n">
        <v>2.36</v>
      </c>
    </row>
    <row r="19647">
      <c r="A19647" t="inlineStr">
        <is>
          <t>24.07.2021 13:45:00</t>
        </is>
      </c>
      <c r="B19647" t="n">
        <v>503.84</v>
      </c>
      <c r="C19647" t="n">
        <v>62.4</v>
      </c>
      <c r="D19647" t="n">
        <v>34.612</v>
      </c>
      <c r="E19647" t="n">
        <v>2.36</v>
      </c>
    </row>
    <row r="19648">
      <c r="A19648" t="inlineStr">
        <is>
          <t>24.07.2021 14:00:00</t>
        </is>
      </c>
      <c r="B19648" t="n">
        <v>522</v>
      </c>
      <c r="C19648" t="n">
        <v>63.04</v>
      </c>
      <c r="D19648" t="n">
        <v>34.288</v>
      </c>
      <c r="E19648" t="n">
        <v>2.444</v>
      </c>
    </row>
    <row r="19649">
      <c r="A19649" t="inlineStr">
        <is>
          <t>24.07.2021 14:15:00</t>
        </is>
      </c>
      <c r="B19649" t="n">
        <v>506.4</v>
      </c>
      <c r="C19649" t="n">
        <v>66.08</v>
      </c>
      <c r="D19649" t="n">
        <v>35.588</v>
      </c>
      <c r="E19649" t="n">
        <v>2.444</v>
      </c>
    </row>
    <row r="19650">
      <c r="A19650" t="inlineStr">
        <is>
          <t>24.07.2021 14:30:00</t>
        </is>
      </c>
      <c r="B19650" t="n">
        <v>518.8</v>
      </c>
      <c r="C19650" t="n">
        <v>64</v>
      </c>
      <c r="D19650" t="n">
        <v>34.448</v>
      </c>
      <c r="E19650" t="n">
        <v>2.36</v>
      </c>
    </row>
    <row r="19651">
      <c r="A19651" t="inlineStr">
        <is>
          <t>24.07.2021 14:45:00</t>
        </is>
      </c>
      <c r="B19651" t="n">
        <v>532.16</v>
      </c>
      <c r="C19651" t="n">
        <v>64.40000000000001</v>
      </c>
      <c r="D19651" t="n">
        <v>34.612</v>
      </c>
      <c r="E19651" t="n">
        <v>2.444</v>
      </c>
    </row>
    <row r="19652">
      <c r="A19652" t="inlineStr">
        <is>
          <t>24.07.2021 15:00:00</t>
        </is>
      </c>
      <c r="B19652" t="n">
        <v>527.52</v>
      </c>
      <c r="C19652" t="n">
        <v>63.84</v>
      </c>
      <c r="D19652" t="n">
        <v>33.96</v>
      </c>
      <c r="E19652" t="n">
        <v>2.36</v>
      </c>
    </row>
    <row r="19653">
      <c r="A19653" t="inlineStr">
        <is>
          <t>24.07.2021 15:15:00</t>
        </is>
      </c>
      <c r="B19653" t="n">
        <v>531.36</v>
      </c>
      <c r="C19653" t="n">
        <v>63.84</v>
      </c>
      <c r="D19653" t="n">
        <v>35.1</v>
      </c>
      <c r="E19653" t="n">
        <v>2.444</v>
      </c>
    </row>
    <row r="19654">
      <c r="A19654" t="inlineStr">
        <is>
          <t>24.07.2021 15:30:00</t>
        </is>
      </c>
      <c r="B19654" t="n">
        <v>529.2</v>
      </c>
      <c r="C19654" t="n">
        <v>63.6</v>
      </c>
      <c r="D19654" t="n">
        <v>35.588</v>
      </c>
      <c r="E19654" t="n">
        <v>2.36</v>
      </c>
    </row>
    <row r="19655">
      <c r="A19655" t="inlineStr">
        <is>
          <t>24.07.2021 15:45:00</t>
        </is>
      </c>
      <c r="B19655" t="n">
        <v>521.6799999999999</v>
      </c>
      <c r="C19655" t="n">
        <v>63.28</v>
      </c>
      <c r="D19655" t="n">
        <v>34.448</v>
      </c>
      <c r="E19655" t="n">
        <v>2.444</v>
      </c>
    </row>
    <row r="19656">
      <c r="A19656" t="inlineStr">
        <is>
          <t>24.07.2021 16:00:00</t>
        </is>
      </c>
      <c r="B19656" t="n">
        <v>530.5599999999999</v>
      </c>
      <c r="C19656" t="n">
        <v>64.95999999999999</v>
      </c>
      <c r="D19656" t="n">
        <v>34.04</v>
      </c>
      <c r="E19656" t="n">
        <v>2.36</v>
      </c>
    </row>
    <row r="19657">
      <c r="A19657" t="inlineStr">
        <is>
          <t>24.07.2021 16:15:00</t>
        </is>
      </c>
      <c r="B19657" t="n">
        <v>518.3200000000001</v>
      </c>
      <c r="C19657" t="n">
        <v>63.84</v>
      </c>
      <c r="D19657" t="n">
        <v>34.204</v>
      </c>
      <c r="E19657" t="n">
        <v>2.36</v>
      </c>
    </row>
    <row r="19658">
      <c r="A19658" t="inlineStr">
        <is>
          <t>24.07.2021 16:30:00</t>
        </is>
      </c>
      <c r="B19658" t="n">
        <v>520.8</v>
      </c>
      <c r="C19658" t="n">
        <v>61.6</v>
      </c>
      <c r="D19658" t="n">
        <v>33.636</v>
      </c>
      <c r="E19658" t="n">
        <v>2.36</v>
      </c>
    </row>
    <row r="19659">
      <c r="A19659" t="inlineStr">
        <is>
          <t>24.07.2021 16:45:00</t>
        </is>
      </c>
      <c r="B19659" t="n">
        <v>533.6799999999999</v>
      </c>
      <c r="C19659" t="n">
        <v>63.68</v>
      </c>
      <c r="D19659" t="n">
        <v>34.124</v>
      </c>
      <c r="E19659" t="n">
        <v>3.664</v>
      </c>
    </row>
    <row r="19660">
      <c r="A19660" t="inlineStr">
        <is>
          <t>24.07.2021 17:00:00</t>
        </is>
      </c>
      <c r="B19660" t="n">
        <v>531.84</v>
      </c>
      <c r="C19660" t="n">
        <v>60.48</v>
      </c>
      <c r="D19660" t="n">
        <v>34.288</v>
      </c>
      <c r="E19660" t="n">
        <v>4.236</v>
      </c>
    </row>
    <row r="19661">
      <c r="A19661" t="inlineStr">
        <is>
          <t>24.07.2021 17:15:00</t>
        </is>
      </c>
      <c r="B19661" t="n">
        <v>542.16</v>
      </c>
      <c r="C19661" t="n">
        <v>56.88</v>
      </c>
      <c r="D19661" t="n">
        <v>34.288</v>
      </c>
      <c r="E19661" t="n">
        <v>4.236</v>
      </c>
    </row>
    <row r="19662">
      <c r="A19662" t="inlineStr">
        <is>
          <t>24.07.2021 17:30:00</t>
        </is>
      </c>
      <c r="B19662" t="n">
        <v>532.8</v>
      </c>
      <c r="C19662" t="n">
        <v>61.52</v>
      </c>
      <c r="D19662" t="n">
        <v>32.984</v>
      </c>
      <c r="E19662" t="n">
        <v>3.908</v>
      </c>
    </row>
    <row r="19663">
      <c r="A19663" t="inlineStr">
        <is>
          <t>24.07.2021 17:45:00</t>
        </is>
      </c>
      <c r="B19663" t="n">
        <v>527.04</v>
      </c>
      <c r="C19663" t="n">
        <v>56.64</v>
      </c>
      <c r="D19663" t="n">
        <v>33.392</v>
      </c>
      <c r="E19663" t="n">
        <v>4.152</v>
      </c>
    </row>
    <row r="19664">
      <c r="A19664" t="inlineStr">
        <is>
          <t>24.07.2021 18:00:00</t>
        </is>
      </c>
      <c r="B19664" t="n">
        <v>520.4</v>
      </c>
      <c r="C19664" t="n">
        <v>62.08</v>
      </c>
      <c r="D19664" t="n">
        <v>33.472</v>
      </c>
      <c r="E19664" t="n">
        <v>3.992</v>
      </c>
    </row>
    <row r="19665">
      <c r="A19665" t="inlineStr">
        <is>
          <t>24.07.2021 18:15:00</t>
        </is>
      </c>
      <c r="B19665" t="n">
        <v>501.28</v>
      </c>
      <c r="C19665" t="n">
        <v>56.48</v>
      </c>
      <c r="D19665" t="n">
        <v>33.796</v>
      </c>
      <c r="E19665" t="n">
        <v>3.584</v>
      </c>
    </row>
    <row r="19666">
      <c r="A19666" t="inlineStr">
        <is>
          <t>24.07.2021 18:30:00</t>
        </is>
      </c>
      <c r="B19666" t="n">
        <v>460.8</v>
      </c>
      <c r="C19666" t="n">
        <v>56.48</v>
      </c>
      <c r="D19666" t="n">
        <v>33.796</v>
      </c>
      <c r="E19666" t="n">
        <v>3.908</v>
      </c>
    </row>
    <row r="19667">
      <c r="A19667" t="inlineStr">
        <is>
          <t>24.07.2021 18:45:00</t>
        </is>
      </c>
      <c r="B19667" t="n">
        <v>369.68</v>
      </c>
      <c r="C19667" t="n">
        <v>56.8</v>
      </c>
      <c r="D19667" t="n">
        <v>33.552</v>
      </c>
      <c r="E19667" t="n">
        <v>3.828</v>
      </c>
    </row>
    <row r="19668">
      <c r="A19668" t="inlineStr">
        <is>
          <t>24.07.2021 19:00:00</t>
        </is>
      </c>
      <c r="B19668" t="n">
        <v>370.72</v>
      </c>
      <c r="C19668" t="n">
        <v>59.68</v>
      </c>
      <c r="D19668" t="n">
        <v>32.82</v>
      </c>
      <c r="E19668" t="n">
        <v>3.664</v>
      </c>
    </row>
    <row r="19669">
      <c r="A19669" t="inlineStr">
        <is>
          <t>24.07.2021 19:15:00</t>
        </is>
      </c>
      <c r="B19669" t="n">
        <v>364.4</v>
      </c>
      <c r="C19669" t="n">
        <v>56.72</v>
      </c>
      <c r="D19669" t="n">
        <v>33.96</v>
      </c>
      <c r="E19669" t="n">
        <v>3.42</v>
      </c>
    </row>
    <row r="19670">
      <c r="A19670" t="inlineStr">
        <is>
          <t>24.07.2021 19:30:00</t>
        </is>
      </c>
      <c r="B19670" t="n">
        <v>385.12</v>
      </c>
      <c r="C19670" t="n">
        <v>56.32</v>
      </c>
      <c r="D19670" t="n">
        <v>33.472</v>
      </c>
      <c r="E19670" t="n">
        <v>3.584</v>
      </c>
    </row>
    <row r="19671">
      <c r="A19671" t="inlineStr">
        <is>
          <t>24.07.2021 19:45:00</t>
        </is>
      </c>
      <c r="B19671" t="n">
        <v>389.36</v>
      </c>
      <c r="C19671" t="n">
        <v>57.36</v>
      </c>
      <c r="D19671" t="n">
        <v>32.656</v>
      </c>
      <c r="E19671" t="n">
        <v>3.664</v>
      </c>
    </row>
    <row r="19672">
      <c r="A19672" t="inlineStr">
        <is>
          <t>24.07.2021 20:00:00</t>
        </is>
      </c>
      <c r="B19672" t="n">
        <v>379.6</v>
      </c>
      <c r="C19672" t="n">
        <v>58.16</v>
      </c>
      <c r="D19672" t="n">
        <v>32.332</v>
      </c>
      <c r="E19672" t="n">
        <v>3.42</v>
      </c>
    </row>
    <row r="19673">
      <c r="A19673" t="inlineStr">
        <is>
          <t>24.07.2021 20:15:00</t>
        </is>
      </c>
      <c r="B19673" t="n">
        <v>404.24</v>
      </c>
      <c r="C19673" t="n">
        <v>56.56</v>
      </c>
      <c r="D19673" t="n">
        <v>33.472</v>
      </c>
      <c r="E19673" t="n">
        <v>2.2</v>
      </c>
    </row>
    <row r="19674">
      <c r="A19674" t="inlineStr">
        <is>
          <t>24.07.2021 20:30:00</t>
        </is>
      </c>
      <c r="B19674" t="n">
        <v>385.76</v>
      </c>
      <c r="C19674" t="n">
        <v>58.56</v>
      </c>
      <c r="D19674" t="n">
        <v>34.368</v>
      </c>
      <c r="E19674" t="n">
        <v>2.2</v>
      </c>
    </row>
    <row r="19675">
      <c r="A19675" t="inlineStr">
        <is>
          <t>24.07.2021 20:45:00</t>
        </is>
      </c>
      <c r="B19675" t="n">
        <v>397.6</v>
      </c>
      <c r="C19675" t="n">
        <v>59.84</v>
      </c>
      <c r="D19675" t="n">
        <v>35.184</v>
      </c>
      <c r="E19675" t="n">
        <v>2.2</v>
      </c>
    </row>
    <row r="19676">
      <c r="A19676" t="inlineStr">
        <is>
          <t>24.07.2021 21:00:00</t>
        </is>
      </c>
      <c r="B19676" t="n">
        <v>395.84</v>
      </c>
      <c r="C19676" t="n">
        <v>61.84</v>
      </c>
      <c r="D19676" t="n">
        <v>35.1</v>
      </c>
      <c r="E19676" t="n">
        <v>2.524</v>
      </c>
    </row>
    <row r="19677">
      <c r="A19677" t="inlineStr">
        <is>
          <t>24.07.2021 21:15:00</t>
        </is>
      </c>
      <c r="B19677" t="n">
        <v>399.44</v>
      </c>
      <c r="C19677" t="n">
        <v>57.92</v>
      </c>
      <c r="D19677" t="n">
        <v>35.264</v>
      </c>
      <c r="E19677" t="n">
        <v>2.036</v>
      </c>
    </row>
    <row r="19678">
      <c r="A19678" t="inlineStr">
        <is>
          <t>24.07.2021 21:30:00</t>
        </is>
      </c>
      <c r="B19678" t="n">
        <v>390.08</v>
      </c>
      <c r="C19678" t="n">
        <v>57.52</v>
      </c>
      <c r="D19678" t="n">
        <v>34.936</v>
      </c>
      <c r="E19678" t="n">
        <v>7.656</v>
      </c>
    </row>
    <row r="19679">
      <c r="A19679" t="inlineStr">
        <is>
          <t>24.07.2021 21:45:00</t>
        </is>
      </c>
      <c r="B19679" t="n">
        <v>390.88</v>
      </c>
      <c r="C19679" t="n">
        <v>57.44</v>
      </c>
      <c r="D19679" t="n">
        <v>34.776</v>
      </c>
      <c r="E19679" t="n">
        <v>20.768</v>
      </c>
    </row>
    <row r="19680">
      <c r="A19680" t="inlineStr">
        <is>
          <t>24.07.2021 22:00:00</t>
        </is>
      </c>
      <c r="B19680" t="n">
        <v>396.56</v>
      </c>
      <c r="C19680" t="n">
        <v>57.52</v>
      </c>
      <c r="D19680" t="n">
        <v>34.776</v>
      </c>
      <c r="E19680" t="n">
        <v>20.604</v>
      </c>
    </row>
    <row r="19681">
      <c r="A19681" t="inlineStr">
        <is>
          <t>24.07.2021 22:15:00</t>
        </is>
      </c>
      <c r="B19681" t="n">
        <v>391.92</v>
      </c>
      <c r="C19681" t="n">
        <v>57.6</v>
      </c>
      <c r="D19681" t="n">
        <v>35.184</v>
      </c>
      <c r="E19681" t="n">
        <v>20.604</v>
      </c>
    </row>
    <row r="19682">
      <c r="A19682" t="inlineStr">
        <is>
          <t>24.07.2021 22:30:00</t>
        </is>
      </c>
      <c r="B19682" t="n">
        <v>396.64</v>
      </c>
      <c r="C19682" t="n">
        <v>57.52</v>
      </c>
      <c r="D19682" t="n">
        <v>34.692</v>
      </c>
      <c r="E19682" t="n">
        <v>20.524</v>
      </c>
    </row>
    <row r="19683">
      <c r="A19683" t="inlineStr">
        <is>
          <t>24.07.2021 22:45:00</t>
        </is>
      </c>
      <c r="B19683" t="n">
        <v>394</v>
      </c>
      <c r="C19683" t="n">
        <v>57.2</v>
      </c>
      <c r="D19683" t="n">
        <v>35.428</v>
      </c>
      <c r="E19683" t="n">
        <v>20.524</v>
      </c>
    </row>
    <row r="19684">
      <c r="A19684" t="inlineStr">
        <is>
          <t>24.07.2021 23:00:00</t>
        </is>
      </c>
      <c r="B19684" t="n">
        <v>388.72</v>
      </c>
      <c r="C19684" t="n">
        <v>59.92</v>
      </c>
      <c r="D19684" t="n">
        <v>34.612</v>
      </c>
      <c r="E19684" t="n">
        <v>20.44</v>
      </c>
    </row>
    <row r="19685">
      <c r="A19685" t="inlineStr">
        <is>
          <t>24.07.2021 23:15:00</t>
        </is>
      </c>
      <c r="B19685" t="n">
        <v>324.64</v>
      </c>
      <c r="C19685" t="n">
        <v>57.28</v>
      </c>
      <c r="D19685" t="n">
        <v>34.936</v>
      </c>
      <c r="E19685" t="n">
        <v>20.196</v>
      </c>
    </row>
    <row r="19686">
      <c r="A19686" t="inlineStr">
        <is>
          <t>24.07.2021 23:30:00</t>
        </is>
      </c>
      <c r="B19686" t="n">
        <v>288.8</v>
      </c>
      <c r="C19686" t="n">
        <v>57.44</v>
      </c>
      <c r="D19686" t="n">
        <v>34.612</v>
      </c>
      <c r="E19686" t="n">
        <v>20.196</v>
      </c>
    </row>
    <row r="19687">
      <c r="A19687" t="inlineStr">
        <is>
          <t>24.07.2021 23:45:00</t>
        </is>
      </c>
      <c r="B19687" t="n">
        <v>273.84</v>
      </c>
      <c r="C19687" t="n">
        <v>57.44</v>
      </c>
      <c r="D19687" t="n">
        <v>34.776</v>
      </c>
      <c r="E19687" t="n">
        <v>20.116</v>
      </c>
    </row>
    <row r="19688">
      <c r="A19688" t="inlineStr">
        <is>
          <t>25.07.2021 00:00:00</t>
        </is>
      </c>
      <c r="B19688" t="n">
        <v>312.32</v>
      </c>
      <c r="C19688" t="n">
        <v>57.44</v>
      </c>
      <c r="D19688" t="n">
        <v>34.288</v>
      </c>
      <c r="E19688" t="n">
        <v>20.036</v>
      </c>
    </row>
    <row r="19689">
      <c r="A19689" t="inlineStr">
        <is>
          <t>25.07.2021 00:15:00</t>
        </is>
      </c>
      <c r="B19689" t="n">
        <v>274.56</v>
      </c>
      <c r="C19689" t="n">
        <v>57.36</v>
      </c>
      <c r="D19689" t="n">
        <v>34.204</v>
      </c>
      <c r="E19689" t="n">
        <v>20.036</v>
      </c>
    </row>
    <row r="19690">
      <c r="A19690" t="inlineStr">
        <is>
          <t>25.07.2021 00:30:00</t>
        </is>
      </c>
      <c r="B19690" t="n">
        <v>272.8</v>
      </c>
      <c r="C19690" t="n">
        <v>56.88</v>
      </c>
      <c r="D19690" t="n">
        <v>35.02</v>
      </c>
      <c r="E19690" t="n">
        <v>19.952</v>
      </c>
    </row>
    <row r="19691">
      <c r="A19691" t="inlineStr">
        <is>
          <t>25.07.2021 00:45:00</t>
        </is>
      </c>
      <c r="B19691" t="n">
        <v>304</v>
      </c>
      <c r="C19691" t="n">
        <v>56.96</v>
      </c>
      <c r="D19691" t="n">
        <v>35.184</v>
      </c>
      <c r="E19691" t="n">
        <v>20.036</v>
      </c>
    </row>
    <row r="19692">
      <c r="A19692" t="inlineStr">
        <is>
          <t>25.07.2021 01:00:00</t>
        </is>
      </c>
      <c r="B19692" t="n">
        <v>266.48</v>
      </c>
      <c r="C19692" t="n">
        <v>56.96</v>
      </c>
      <c r="D19692" t="n">
        <v>33.796</v>
      </c>
      <c r="E19692" t="n">
        <v>20.036</v>
      </c>
    </row>
    <row r="19693">
      <c r="A19693" t="inlineStr">
        <is>
          <t>25.07.2021 01:15:00</t>
        </is>
      </c>
      <c r="B19693" t="n">
        <v>268.72</v>
      </c>
      <c r="C19693" t="n">
        <v>57.04</v>
      </c>
      <c r="D19693" t="n">
        <v>33.472</v>
      </c>
      <c r="E19693" t="n">
        <v>19.872</v>
      </c>
    </row>
    <row r="19694">
      <c r="A19694" t="inlineStr">
        <is>
          <t>25.07.2021 01:30:00</t>
        </is>
      </c>
      <c r="B19694" t="n">
        <v>280.16</v>
      </c>
      <c r="C19694" t="n">
        <v>56.88</v>
      </c>
      <c r="D19694" t="n">
        <v>33.96</v>
      </c>
      <c r="E19694" t="n">
        <v>19.628</v>
      </c>
    </row>
    <row r="19695">
      <c r="A19695" t="inlineStr">
        <is>
          <t>25.07.2021 01:45:00</t>
        </is>
      </c>
      <c r="B19695" t="n">
        <v>282.64</v>
      </c>
      <c r="C19695" t="n">
        <v>57.52</v>
      </c>
      <c r="D19695" t="n">
        <v>33.472</v>
      </c>
      <c r="E19695" t="n">
        <v>19.872</v>
      </c>
    </row>
    <row r="19696">
      <c r="A19696" t="inlineStr">
        <is>
          <t>25.07.2021 02:00:00</t>
        </is>
      </c>
      <c r="B19696" t="n">
        <v>267.68</v>
      </c>
      <c r="C19696" t="n">
        <v>57.12</v>
      </c>
      <c r="D19696" t="n">
        <v>33.88</v>
      </c>
      <c r="E19696" t="n">
        <v>19.708</v>
      </c>
    </row>
    <row r="19697">
      <c r="A19697" t="inlineStr">
        <is>
          <t>25.07.2021 02:15:00</t>
        </is>
      </c>
      <c r="B19697" t="n">
        <v>301.44</v>
      </c>
      <c r="C19697" t="n">
        <v>57.52</v>
      </c>
      <c r="D19697" t="n">
        <v>33.636</v>
      </c>
      <c r="E19697" t="n">
        <v>19.788</v>
      </c>
    </row>
    <row r="19698">
      <c r="A19698" t="inlineStr">
        <is>
          <t>25.07.2021 02:30:00</t>
        </is>
      </c>
      <c r="B19698" t="n">
        <v>288.4</v>
      </c>
      <c r="C19698" t="n">
        <v>57.36</v>
      </c>
      <c r="D19698" t="n">
        <v>33.636</v>
      </c>
      <c r="E19698" t="n">
        <v>19.708</v>
      </c>
    </row>
    <row r="19699">
      <c r="A19699" t="inlineStr">
        <is>
          <t>25.07.2021 02:45:00</t>
        </is>
      </c>
      <c r="B19699" t="n">
        <v>271.52</v>
      </c>
      <c r="C19699" t="n">
        <v>57.04</v>
      </c>
      <c r="D19699" t="n">
        <v>33.716</v>
      </c>
      <c r="E19699" t="n">
        <v>19.384</v>
      </c>
    </row>
    <row r="19700">
      <c r="A19700" t="inlineStr">
        <is>
          <t>25.07.2021 03:00:00</t>
        </is>
      </c>
      <c r="B19700" t="n">
        <v>265.52</v>
      </c>
      <c r="C19700" t="n">
        <v>56.96</v>
      </c>
      <c r="D19700" t="n">
        <v>33.88</v>
      </c>
      <c r="E19700" t="n">
        <v>19.628</v>
      </c>
    </row>
    <row r="19701">
      <c r="A19701" t="inlineStr">
        <is>
          <t>25.07.2021 03:15:00</t>
        </is>
      </c>
      <c r="B19701" t="n">
        <v>282.96</v>
      </c>
      <c r="C19701" t="n">
        <v>57.28</v>
      </c>
      <c r="D19701" t="n">
        <v>33.472</v>
      </c>
      <c r="E19701" t="n">
        <v>19.628</v>
      </c>
    </row>
    <row r="19702">
      <c r="A19702" t="inlineStr">
        <is>
          <t>25.07.2021 03:30:00</t>
        </is>
      </c>
      <c r="B19702" t="n">
        <v>273.52</v>
      </c>
      <c r="C19702" t="n">
        <v>56.96</v>
      </c>
      <c r="D19702" t="n">
        <v>33.716</v>
      </c>
      <c r="E19702" t="n">
        <v>19.788</v>
      </c>
    </row>
    <row r="19703">
      <c r="A19703" t="inlineStr">
        <is>
          <t>25.07.2021 03:45:00</t>
        </is>
      </c>
      <c r="B19703" t="n">
        <v>264.88</v>
      </c>
      <c r="C19703" t="n">
        <v>57.2</v>
      </c>
      <c r="D19703" t="n">
        <v>33.148</v>
      </c>
      <c r="E19703" t="n">
        <v>19.788</v>
      </c>
    </row>
    <row r="19704">
      <c r="A19704" t="inlineStr">
        <is>
          <t>25.07.2021 04:00:00</t>
        </is>
      </c>
      <c r="B19704" t="n">
        <v>265.44</v>
      </c>
      <c r="C19704" t="n">
        <v>61.6</v>
      </c>
      <c r="D19704" t="n">
        <v>33.472</v>
      </c>
      <c r="E19704" t="n">
        <v>20.196</v>
      </c>
    </row>
    <row r="19705">
      <c r="A19705" t="inlineStr">
        <is>
          <t>25.07.2021 04:15:00</t>
        </is>
      </c>
      <c r="B19705" t="n">
        <v>278</v>
      </c>
      <c r="C19705" t="n">
        <v>57.04</v>
      </c>
      <c r="D19705" t="n">
        <v>33.472</v>
      </c>
      <c r="E19705" t="n">
        <v>19.788</v>
      </c>
    </row>
    <row r="19706">
      <c r="A19706" t="inlineStr">
        <is>
          <t>25.07.2021 04:30:00</t>
        </is>
      </c>
      <c r="B19706" t="n">
        <v>274.4</v>
      </c>
      <c r="C19706" t="n">
        <v>56.96</v>
      </c>
      <c r="D19706" t="n">
        <v>33.552</v>
      </c>
      <c r="E19706" t="n">
        <v>19.3</v>
      </c>
    </row>
    <row r="19707">
      <c r="A19707" t="inlineStr">
        <is>
          <t>25.07.2021 04:45:00</t>
        </is>
      </c>
      <c r="B19707" t="n">
        <v>275.04</v>
      </c>
      <c r="C19707" t="n">
        <v>46.96</v>
      </c>
      <c r="D19707" t="n">
        <v>33.392</v>
      </c>
      <c r="E19707" t="n">
        <v>19.464</v>
      </c>
    </row>
    <row r="19708">
      <c r="A19708" t="inlineStr">
        <is>
          <t>25.07.2021 05:00:00</t>
        </is>
      </c>
      <c r="B19708" t="n">
        <v>258.56</v>
      </c>
      <c r="C19708" t="n">
        <v>55.2</v>
      </c>
      <c r="D19708" t="n">
        <v>33.796</v>
      </c>
      <c r="E19708" t="n">
        <v>19.788</v>
      </c>
    </row>
    <row r="19709">
      <c r="A19709" t="inlineStr">
        <is>
          <t>25.07.2021 05:15:00</t>
        </is>
      </c>
      <c r="B19709" t="n">
        <v>270.24</v>
      </c>
      <c r="C19709" t="n">
        <v>56.64</v>
      </c>
      <c r="D19709" t="n">
        <v>33.308</v>
      </c>
      <c r="E19709" t="n">
        <v>20.036</v>
      </c>
    </row>
    <row r="19710">
      <c r="A19710" t="inlineStr">
        <is>
          <t>25.07.2021 05:30:00</t>
        </is>
      </c>
      <c r="B19710" t="n">
        <v>270.16</v>
      </c>
      <c r="C19710" t="n">
        <v>57.2</v>
      </c>
      <c r="D19710" t="n">
        <v>33.716</v>
      </c>
      <c r="E19710" t="n">
        <v>20.036</v>
      </c>
    </row>
    <row r="19711">
      <c r="A19711" t="inlineStr">
        <is>
          <t>25.07.2021 05:45:00</t>
        </is>
      </c>
      <c r="B19711" t="n">
        <v>253.2</v>
      </c>
      <c r="C19711" t="n">
        <v>56.72</v>
      </c>
      <c r="D19711" t="n">
        <v>33.148</v>
      </c>
      <c r="E19711" t="n">
        <v>5.7</v>
      </c>
    </row>
    <row r="19712">
      <c r="A19712" t="inlineStr">
        <is>
          <t>25.07.2021 06:00:00</t>
        </is>
      </c>
      <c r="B19712" t="n">
        <v>208.24</v>
      </c>
      <c r="C19712" t="n">
        <v>56.88</v>
      </c>
      <c r="D19712" t="n">
        <v>33.716</v>
      </c>
      <c r="E19712" t="n">
        <v>2.2</v>
      </c>
    </row>
    <row r="19713">
      <c r="A19713" t="inlineStr">
        <is>
          <t>25.07.2021 06:15:00</t>
        </is>
      </c>
      <c r="B19713" t="n">
        <v>226.96</v>
      </c>
      <c r="C19713" t="n">
        <v>56.64</v>
      </c>
      <c r="D19713" t="n">
        <v>31.68</v>
      </c>
      <c r="E19713" t="n">
        <v>2.116</v>
      </c>
    </row>
    <row r="19714">
      <c r="A19714" t="inlineStr">
        <is>
          <t>25.07.2021 06:30:00</t>
        </is>
      </c>
      <c r="B19714" t="n">
        <v>348.32</v>
      </c>
      <c r="C19714" t="n">
        <v>57.12</v>
      </c>
      <c r="D19714" t="n">
        <v>31.112</v>
      </c>
      <c r="E19714" t="n">
        <v>1.956</v>
      </c>
    </row>
    <row r="19715">
      <c r="A19715" t="inlineStr">
        <is>
          <t>25.07.2021 06:45:00</t>
        </is>
      </c>
      <c r="B19715" t="n">
        <v>362.32</v>
      </c>
      <c r="C19715" t="n">
        <v>55.92</v>
      </c>
      <c r="D19715" t="n">
        <v>30.46</v>
      </c>
      <c r="E19715" t="n">
        <v>2.2</v>
      </c>
    </row>
    <row r="19716">
      <c r="A19716" t="inlineStr">
        <is>
          <t>25.07.2021 07:00:00</t>
        </is>
      </c>
      <c r="B19716" t="n">
        <v>363.76</v>
      </c>
      <c r="C19716" t="n">
        <v>58.4</v>
      </c>
      <c r="D19716" t="n">
        <v>30.62</v>
      </c>
      <c r="E19716" t="n">
        <v>2.2</v>
      </c>
    </row>
    <row r="19717">
      <c r="A19717" t="inlineStr">
        <is>
          <t>25.07.2021 07:15:00</t>
        </is>
      </c>
      <c r="B19717" t="n">
        <v>399.68</v>
      </c>
      <c r="C19717" t="n">
        <v>55.36</v>
      </c>
      <c r="D19717" t="n">
        <v>30.864</v>
      </c>
      <c r="E19717" t="n">
        <v>2.2</v>
      </c>
    </row>
    <row r="19718">
      <c r="A19718" t="inlineStr">
        <is>
          <t>25.07.2021 07:30:00</t>
        </is>
      </c>
      <c r="B19718" t="n">
        <v>387.52</v>
      </c>
      <c r="C19718" t="n">
        <v>55.28</v>
      </c>
      <c r="D19718" t="n">
        <v>30.46</v>
      </c>
      <c r="E19718" t="n">
        <v>2.116</v>
      </c>
    </row>
    <row r="19719">
      <c r="A19719" t="inlineStr">
        <is>
          <t>25.07.2021 07:45:00</t>
        </is>
      </c>
      <c r="B19719" t="n">
        <v>424.64</v>
      </c>
      <c r="C19719" t="n">
        <v>55.52</v>
      </c>
      <c r="D19719" t="n">
        <v>31.844</v>
      </c>
      <c r="E19719" t="n">
        <v>2.2</v>
      </c>
    </row>
    <row r="19720">
      <c r="A19720" t="inlineStr">
        <is>
          <t>25.07.2021 08:00:00</t>
        </is>
      </c>
      <c r="B19720" t="n">
        <v>428.8</v>
      </c>
      <c r="C19720" t="n">
        <v>55.44</v>
      </c>
      <c r="D19720" t="n">
        <v>31.028</v>
      </c>
      <c r="E19720" t="n">
        <v>2.2</v>
      </c>
    </row>
    <row r="19721">
      <c r="A19721" t="inlineStr">
        <is>
          <t>25.07.2021 08:15:00</t>
        </is>
      </c>
      <c r="B19721" t="n">
        <v>432.88</v>
      </c>
      <c r="C19721" t="n">
        <v>55.6</v>
      </c>
      <c r="D19721" t="n">
        <v>31.436</v>
      </c>
      <c r="E19721" t="n">
        <v>2.2</v>
      </c>
    </row>
    <row r="19722">
      <c r="A19722" t="inlineStr">
        <is>
          <t>25.07.2021 08:30:00</t>
        </is>
      </c>
      <c r="B19722" t="n">
        <v>456.64</v>
      </c>
      <c r="C19722" t="n">
        <v>55.44</v>
      </c>
      <c r="D19722" t="n">
        <v>30.704</v>
      </c>
      <c r="E19722" t="n">
        <v>2.2</v>
      </c>
    </row>
    <row r="19723">
      <c r="A19723" t="inlineStr">
        <is>
          <t>25.07.2021 08:45:00</t>
        </is>
      </c>
      <c r="B19723" t="n">
        <v>470.08</v>
      </c>
      <c r="C19723" t="n">
        <v>55.36</v>
      </c>
      <c r="D19723" t="n">
        <v>31.516</v>
      </c>
      <c r="E19723" t="n">
        <v>2.116</v>
      </c>
    </row>
    <row r="19724">
      <c r="A19724" t="inlineStr">
        <is>
          <t>25.07.2021 09:00:00</t>
        </is>
      </c>
      <c r="B19724" t="n">
        <v>487.12</v>
      </c>
      <c r="C19724" t="n">
        <v>55.6</v>
      </c>
      <c r="D19724" t="n">
        <v>31.192</v>
      </c>
      <c r="E19724" t="n">
        <v>2.2</v>
      </c>
    </row>
    <row r="19725">
      <c r="A19725" t="inlineStr">
        <is>
          <t>25.07.2021 09:15:00</t>
        </is>
      </c>
      <c r="B19725" t="n">
        <v>470.96</v>
      </c>
      <c r="C19725" t="n">
        <v>55.68</v>
      </c>
      <c r="D19725" t="n">
        <v>31.76</v>
      </c>
      <c r="E19725" t="n">
        <v>2.2</v>
      </c>
    </row>
    <row r="19726">
      <c r="A19726" t="inlineStr">
        <is>
          <t>25.07.2021 09:30:00</t>
        </is>
      </c>
      <c r="B19726" t="n">
        <v>484.16</v>
      </c>
      <c r="C19726" t="n">
        <v>56.16</v>
      </c>
      <c r="D19726" t="n">
        <v>31.272</v>
      </c>
      <c r="E19726" t="n">
        <v>2.116</v>
      </c>
    </row>
    <row r="19727">
      <c r="A19727" t="inlineStr">
        <is>
          <t>25.07.2021 09:45:00</t>
        </is>
      </c>
      <c r="B19727" t="n">
        <v>488.4</v>
      </c>
      <c r="C19727" t="n">
        <v>58.24</v>
      </c>
      <c r="D19727" t="n">
        <v>32.088</v>
      </c>
      <c r="E19727" t="n">
        <v>2.2</v>
      </c>
    </row>
    <row r="19728">
      <c r="A19728" t="inlineStr">
        <is>
          <t>25.07.2021 10:00:00</t>
        </is>
      </c>
      <c r="B19728" t="n">
        <v>494.48</v>
      </c>
      <c r="C19728" t="n">
        <v>59.12</v>
      </c>
      <c r="D19728" t="n">
        <v>32.004</v>
      </c>
      <c r="E19728" t="n">
        <v>2.116</v>
      </c>
    </row>
    <row r="19729">
      <c r="A19729" t="inlineStr">
        <is>
          <t>25.07.2021 10:15:00</t>
        </is>
      </c>
      <c r="B19729" t="n">
        <v>512</v>
      </c>
      <c r="C19729" t="n">
        <v>56.88</v>
      </c>
      <c r="D19729" t="n">
        <v>32.82</v>
      </c>
      <c r="E19729" t="n">
        <v>2.2</v>
      </c>
    </row>
    <row r="19730">
      <c r="A19730" t="inlineStr">
        <is>
          <t>25.07.2021 10:30:00</t>
        </is>
      </c>
      <c r="B19730" t="n">
        <v>510.96</v>
      </c>
      <c r="C19730" t="n">
        <v>56.72</v>
      </c>
      <c r="D19730" t="n">
        <v>34.936</v>
      </c>
      <c r="E19730" t="n">
        <v>2.36</v>
      </c>
    </row>
    <row r="19731">
      <c r="A19731" t="inlineStr">
        <is>
          <t>25.07.2021 10:45:00</t>
        </is>
      </c>
      <c r="B19731" t="n">
        <v>512.64</v>
      </c>
      <c r="C19731" t="n">
        <v>56.32</v>
      </c>
      <c r="D19731" t="n">
        <v>33.716</v>
      </c>
      <c r="E19731" t="n">
        <v>1.956</v>
      </c>
    </row>
    <row r="19732">
      <c r="A19732" t="inlineStr">
        <is>
          <t>25.07.2021 11:00:00</t>
        </is>
      </c>
      <c r="B19732" t="n">
        <v>508.08</v>
      </c>
      <c r="C19732" t="n">
        <v>57.12</v>
      </c>
      <c r="D19732" t="n">
        <v>33.308</v>
      </c>
      <c r="E19732" t="n">
        <v>2.116</v>
      </c>
    </row>
    <row r="19733">
      <c r="A19733" t="inlineStr">
        <is>
          <t>25.07.2021 11:15:00</t>
        </is>
      </c>
      <c r="B19733" t="n">
        <v>518.24</v>
      </c>
      <c r="C19733" t="n">
        <v>57.92</v>
      </c>
      <c r="D19733" t="n">
        <v>33.796</v>
      </c>
      <c r="E19733" t="n">
        <v>2.28</v>
      </c>
    </row>
    <row r="19734">
      <c r="A19734" t="inlineStr">
        <is>
          <t>25.07.2021 11:30:00</t>
        </is>
      </c>
      <c r="B19734" t="n">
        <v>517.52</v>
      </c>
      <c r="C19734" t="n">
        <v>61.52</v>
      </c>
      <c r="D19734" t="n">
        <v>33.96</v>
      </c>
      <c r="E19734" t="n">
        <v>2.28</v>
      </c>
    </row>
    <row r="19735">
      <c r="A19735" t="inlineStr">
        <is>
          <t>25.07.2021 11:45:00</t>
        </is>
      </c>
      <c r="B19735" t="n">
        <v>530.72</v>
      </c>
      <c r="C19735" t="n">
        <v>61.76</v>
      </c>
      <c r="D19735" t="n">
        <v>33.392</v>
      </c>
      <c r="E19735" t="n">
        <v>2.28</v>
      </c>
    </row>
    <row r="19736">
      <c r="A19736" t="inlineStr">
        <is>
          <t>25.07.2021 12:00:00</t>
        </is>
      </c>
      <c r="B19736" t="n">
        <v>514.5599999999999</v>
      </c>
      <c r="C19736" t="n">
        <v>62.72</v>
      </c>
      <c r="D19736" t="n">
        <v>34.04</v>
      </c>
      <c r="E19736" t="n">
        <v>2.36</v>
      </c>
    </row>
    <row r="19737">
      <c r="A19737" t="inlineStr">
        <is>
          <t>25.07.2021 12:15:00</t>
        </is>
      </c>
      <c r="B19737" t="n">
        <v>528.16</v>
      </c>
      <c r="C19737" t="n">
        <v>63.76</v>
      </c>
      <c r="D19737" t="n">
        <v>34.204</v>
      </c>
      <c r="E19737" t="n">
        <v>2.28</v>
      </c>
    </row>
    <row r="19738">
      <c r="A19738" t="inlineStr">
        <is>
          <t>25.07.2021 12:30:00</t>
        </is>
      </c>
      <c r="B19738" t="n">
        <v>534.16</v>
      </c>
      <c r="C19738" t="n">
        <v>63.76</v>
      </c>
      <c r="D19738" t="n">
        <v>33.88</v>
      </c>
      <c r="E19738" t="n">
        <v>2.28</v>
      </c>
    </row>
    <row r="19739">
      <c r="A19739" t="inlineStr">
        <is>
          <t>25.07.2021 12:45:00</t>
        </is>
      </c>
      <c r="B19739" t="n">
        <v>532.72</v>
      </c>
      <c r="C19739" t="n">
        <v>64.08</v>
      </c>
      <c r="D19739" t="n">
        <v>34.288</v>
      </c>
      <c r="E19739" t="n">
        <v>2.444</v>
      </c>
    </row>
    <row r="19740">
      <c r="A19740" t="inlineStr">
        <is>
          <t>25.07.2021 13:00:00</t>
        </is>
      </c>
      <c r="B19740" t="n">
        <v>518</v>
      </c>
      <c r="C19740" t="n">
        <v>63.84</v>
      </c>
      <c r="D19740" t="n">
        <v>33.88</v>
      </c>
      <c r="E19740" t="n">
        <v>2.36</v>
      </c>
    </row>
    <row r="19741">
      <c r="A19741" t="inlineStr">
        <is>
          <t>25.07.2021 13:15:00</t>
        </is>
      </c>
      <c r="B19741" t="n">
        <v>507.36</v>
      </c>
      <c r="C19741" t="n">
        <v>63.84</v>
      </c>
      <c r="D19741" t="n">
        <v>36.648</v>
      </c>
      <c r="E19741" t="n">
        <v>2.36</v>
      </c>
    </row>
    <row r="19742">
      <c r="A19742" t="inlineStr">
        <is>
          <t>25.07.2021 13:30:00</t>
        </is>
      </c>
      <c r="B19742" t="n">
        <v>519.84</v>
      </c>
      <c r="C19742" t="n">
        <v>62</v>
      </c>
      <c r="D19742" t="n">
        <v>36.324</v>
      </c>
      <c r="E19742" t="n">
        <v>2.444</v>
      </c>
    </row>
    <row r="19743">
      <c r="A19743" t="inlineStr">
        <is>
          <t>25.07.2021 13:45:00</t>
        </is>
      </c>
      <c r="B19743" t="n">
        <v>511.36</v>
      </c>
      <c r="C19743" t="n">
        <v>63.2</v>
      </c>
      <c r="D19743" t="n">
        <v>34.936</v>
      </c>
      <c r="E19743" t="n">
        <v>2.444</v>
      </c>
    </row>
    <row r="19744">
      <c r="A19744" t="inlineStr">
        <is>
          <t>25.07.2021 14:00:00</t>
        </is>
      </c>
      <c r="B19744" t="n">
        <v>523.28</v>
      </c>
      <c r="C19744" t="n">
        <v>67.44</v>
      </c>
      <c r="D19744" t="n">
        <v>36.076</v>
      </c>
      <c r="E19744" t="n">
        <v>2.524</v>
      </c>
    </row>
    <row r="19745">
      <c r="A19745" t="inlineStr">
        <is>
          <t>25.07.2021 14:15:00</t>
        </is>
      </c>
      <c r="B19745" t="n">
        <v>510.88</v>
      </c>
      <c r="C19745" t="n">
        <v>63.6</v>
      </c>
      <c r="D19745" t="n">
        <v>35.344</v>
      </c>
      <c r="E19745" t="n">
        <v>2.36</v>
      </c>
    </row>
    <row r="19746">
      <c r="A19746" t="inlineStr">
        <is>
          <t>25.07.2021 14:30:00</t>
        </is>
      </c>
      <c r="B19746" t="n">
        <v>514.96</v>
      </c>
      <c r="C19746" t="n">
        <v>63.36</v>
      </c>
      <c r="D19746" t="n">
        <v>36.16</v>
      </c>
      <c r="E19746" t="n">
        <v>2.444</v>
      </c>
    </row>
    <row r="19747">
      <c r="A19747" t="inlineStr">
        <is>
          <t>25.07.2021 14:45:00</t>
        </is>
      </c>
      <c r="B19747" t="n">
        <v>518.8</v>
      </c>
      <c r="C19747" t="n">
        <v>63.2</v>
      </c>
      <c r="D19747" t="n">
        <v>34.692</v>
      </c>
      <c r="E19747" t="n">
        <v>2.444</v>
      </c>
    </row>
    <row r="19748">
      <c r="A19748" t="inlineStr">
        <is>
          <t>25.07.2021 15:00:00</t>
        </is>
      </c>
      <c r="B19748" t="n">
        <v>522.24</v>
      </c>
      <c r="C19748" t="n">
        <v>62.96</v>
      </c>
      <c r="D19748" t="n">
        <v>33.96</v>
      </c>
      <c r="E19748" t="n">
        <v>2.444</v>
      </c>
    </row>
    <row r="19749">
      <c r="A19749" t="inlineStr">
        <is>
          <t>25.07.2021 15:15:00</t>
        </is>
      </c>
      <c r="B19749" t="n">
        <v>512.5599999999999</v>
      </c>
      <c r="C19749" t="n">
        <v>62.96</v>
      </c>
      <c r="D19749" t="n">
        <v>33.308</v>
      </c>
      <c r="E19749" t="n">
        <v>2.444</v>
      </c>
    </row>
    <row r="19750">
      <c r="A19750" t="inlineStr">
        <is>
          <t>25.07.2021 15:30:00</t>
        </is>
      </c>
      <c r="B19750" t="n">
        <v>511.12</v>
      </c>
      <c r="C19750" t="n">
        <v>62.72</v>
      </c>
      <c r="D19750" t="n">
        <v>34.692</v>
      </c>
      <c r="E19750" t="n">
        <v>2.444</v>
      </c>
    </row>
    <row r="19751">
      <c r="A19751" t="inlineStr">
        <is>
          <t>25.07.2021 15:45:00</t>
        </is>
      </c>
      <c r="B19751" t="n">
        <v>509.28</v>
      </c>
      <c r="C19751" t="n">
        <v>62.96</v>
      </c>
      <c r="D19751" t="n">
        <v>34.204</v>
      </c>
      <c r="E19751" t="n">
        <v>2.444</v>
      </c>
    </row>
    <row r="19752">
      <c r="A19752" t="inlineStr">
        <is>
          <t>25.07.2021 16:00:00</t>
        </is>
      </c>
      <c r="B19752" t="n">
        <v>503.04</v>
      </c>
      <c r="C19752" t="n">
        <v>63.28</v>
      </c>
      <c r="D19752" t="n">
        <v>33.796</v>
      </c>
      <c r="E19752" t="n">
        <v>2.36</v>
      </c>
    </row>
    <row r="19753">
      <c r="A19753" t="inlineStr">
        <is>
          <t>25.07.2021 16:15:00</t>
        </is>
      </c>
      <c r="B19753" t="n">
        <v>500.08</v>
      </c>
      <c r="C19753" t="n">
        <v>63.68</v>
      </c>
      <c r="D19753" t="n">
        <v>35.344</v>
      </c>
      <c r="E19753" t="n">
        <v>2.36</v>
      </c>
    </row>
    <row r="19754">
      <c r="A19754" t="inlineStr">
        <is>
          <t>25.07.2021 16:30:00</t>
        </is>
      </c>
      <c r="B19754" t="n">
        <v>504.32</v>
      </c>
      <c r="C19754" t="n">
        <v>54.4</v>
      </c>
      <c r="D19754" t="n">
        <v>37.952</v>
      </c>
      <c r="E19754" t="n">
        <v>2.28</v>
      </c>
    </row>
    <row r="19755">
      <c r="A19755" t="inlineStr">
        <is>
          <t>25.07.2021 16:45:00</t>
        </is>
      </c>
      <c r="B19755" t="n">
        <v>488.48</v>
      </c>
      <c r="C19755" t="n">
        <v>62.32</v>
      </c>
      <c r="D19755" t="n">
        <v>34.936</v>
      </c>
      <c r="E19755" t="n">
        <v>2.2</v>
      </c>
    </row>
    <row r="19756">
      <c r="A19756" t="inlineStr">
        <is>
          <t>25.07.2021 17:00:00</t>
        </is>
      </c>
      <c r="B19756" t="n">
        <v>494.24</v>
      </c>
      <c r="C19756" t="n">
        <v>63.44</v>
      </c>
      <c r="D19756" t="n">
        <v>33.88</v>
      </c>
      <c r="E19756" t="n">
        <v>4.56</v>
      </c>
    </row>
    <row r="19757">
      <c r="A19757" t="inlineStr">
        <is>
          <t>25.07.2021 17:15:00</t>
        </is>
      </c>
      <c r="B19757" t="n">
        <v>487.04</v>
      </c>
      <c r="C19757" t="n">
        <v>59.2</v>
      </c>
      <c r="D19757" t="n">
        <v>34.448</v>
      </c>
      <c r="E19757" t="n">
        <v>6.68</v>
      </c>
    </row>
    <row r="19758">
      <c r="A19758" t="inlineStr">
        <is>
          <t>25.07.2021 17:30:00</t>
        </is>
      </c>
      <c r="B19758" t="n">
        <v>497.36</v>
      </c>
      <c r="C19758" t="n">
        <v>60.4</v>
      </c>
      <c r="D19758" t="n">
        <v>34.368</v>
      </c>
      <c r="E19758" t="n">
        <v>6.188</v>
      </c>
    </row>
    <row r="19759">
      <c r="A19759" t="inlineStr">
        <is>
          <t>25.07.2021 17:45:00</t>
        </is>
      </c>
      <c r="B19759" t="n">
        <v>499.04</v>
      </c>
      <c r="C19759" t="n">
        <v>59.76</v>
      </c>
      <c r="D19759" t="n">
        <v>33.96</v>
      </c>
      <c r="E19759" t="n">
        <v>6.028</v>
      </c>
    </row>
    <row r="19760">
      <c r="A19760" t="inlineStr">
        <is>
          <t>25.07.2021 18:00:00</t>
        </is>
      </c>
      <c r="B19760" t="n">
        <v>497.04</v>
      </c>
      <c r="C19760" t="n">
        <v>59.28</v>
      </c>
      <c r="D19760" t="n">
        <v>33.308</v>
      </c>
      <c r="E19760" t="n">
        <v>6.108</v>
      </c>
    </row>
    <row r="19761">
      <c r="A19761" t="inlineStr">
        <is>
          <t>25.07.2021 18:15:00</t>
        </is>
      </c>
      <c r="B19761" t="n">
        <v>436.16</v>
      </c>
      <c r="C19761" t="n">
        <v>59.12</v>
      </c>
      <c r="D19761" t="n">
        <v>33.472</v>
      </c>
      <c r="E19761" t="n">
        <v>5.864</v>
      </c>
    </row>
    <row r="19762">
      <c r="A19762" t="inlineStr">
        <is>
          <t>25.07.2021 18:30:00</t>
        </is>
      </c>
      <c r="B19762" t="n">
        <v>386</v>
      </c>
      <c r="C19762" t="n">
        <v>59.2</v>
      </c>
      <c r="D19762" t="n">
        <v>33.796</v>
      </c>
      <c r="E19762" t="n">
        <v>5.784</v>
      </c>
    </row>
    <row r="19763">
      <c r="A19763" t="inlineStr">
        <is>
          <t>25.07.2021 18:45:00</t>
        </is>
      </c>
      <c r="B19763" t="n">
        <v>358.72</v>
      </c>
      <c r="C19763" t="n">
        <v>59.6</v>
      </c>
      <c r="D19763" t="n">
        <v>33.716</v>
      </c>
      <c r="E19763" t="n">
        <v>5.784</v>
      </c>
    </row>
    <row r="19764">
      <c r="A19764" t="inlineStr">
        <is>
          <t>25.07.2021 19:00:00</t>
        </is>
      </c>
      <c r="B19764" t="n">
        <v>361.92</v>
      </c>
      <c r="C19764" t="n">
        <v>63.92</v>
      </c>
      <c r="D19764" t="n">
        <v>32.9</v>
      </c>
      <c r="E19764" t="n">
        <v>4.968</v>
      </c>
    </row>
    <row r="19765">
      <c r="A19765" t="inlineStr">
        <is>
          <t>25.07.2021 19:15:00</t>
        </is>
      </c>
      <c r="B19765" t="n">
        <v>369.12</v>
      </c>
      <c r="C19765" t="n">
        <v>57.6</v>
      </c>
      <c r="D19765" t="n">
        <v>33.308</v>
      </c>
      <c r="E19765" t="n">
        <v>4.236</v>
      </c>
    </row>
    <row r="19766">
      <c r="A19766" t="inlineStr">
        <is>
          <t>25.07.2021 19:30:00</t>
        </is>
      </c>
      <c r="B19766" t="n">
        <v>353.04</v>
      </c>
      <c r="C19766" t="n">
        <v>57.44</v>
      </c>
      <c r="D19766" t="n">
        <v>32.82</v>
      </c>
      <c r="E19766" t="n">
        <v>4.152</v>
      </c>
    </row>
    <row r="19767">
      <c r="A19767" t="inlineStr">
        <is>
          <t>25.07.2021 19:45:00</t>
        </is>
      </c>
      <c r="B19767" t="n">
        <v>333.6</v>
      </c>
      <c r="C19767" t="n">
        <v>57.6</v>
      </c>
      <c r="D19767" t="n">
        <v>32.168</v>
      </c>
      <c r="E19767" t="n">
        <v>4.236</v>
      </c>
    </row>
    <row r="19768">
      <c r="A19768" t="inlineStr">
        <is>
          <t>25.07.2021 20:00:00</t>
        </is>
      </c>
      <c r="B19768" t="n">
        <v>332.48</v>
      </c>
      <c r="C19768" t="n">
        <v>57.68</v>
      </c>
      <c r="D19768" t="n">
        <v>32.82</v>
      </c>
      <c r="E19768" t="n">
        <v>4.152</v>
      </c>
    </row>
    <row r="19769">
      <c r="A19769" t="inlineStr">
        <is>
          <t>25.07.2021 20:15:00</t>
        </is>
      </c>
      <c r="B19769" t="n">
        <v>331.76</v>
      </c>
      <c r="C19769" t="n">
        <v>57.84</v>
      </c>
      <c r="D19769" t="n">
        <v>32.252</v>
      </c>
      <c r="E19769" t="n">
        <v>4.236</v>
      </c>
    </row>
    <row r="19770">
      <c r="A19770" t="inlineStr">
        <is>
          <t>25.07.2021 20:30:00</t>
        </is>
      </c>
      <c r="B19770" t="n">
        <v>340.32</v>
      </c>
      <c r="C19770" t="n">
        <v>58.24</v>
      </c>
      <c r="D19770" t="n">
        <v>32.576</v>
      </c>
      <c r="E19770" t="n">
        <v>4.152</v>
      </c>
    </row>
    <row r="19771">
      <c r="A19771" t="inlineStr">
        <is>
          <t>25.07.2021 20:45:00</t>
        </is>
      </c>
      <c r="B19771" t="n">
        <v>354.8</v>
      </c>
      <c r="C19771" t="n">
        <v>58.64</v>
      </c>
      <c r="D19771" t="n">
        <v>32.168</v>
      </c>
      <c r="E19771" t="n">
        <v>3.992</v>
      </c>
    </row>
    <row r="19772">
      <c r="A19772" t="inlineStr">
        <is>
          <t>25.07.2021 21:00:00</t>
        </is>
      </c>
      <c r="B19772" t="n">
        <v>363.28</v>
      </c>
      <c r="C19772" t="n">
        <v>59.92</v>
      </c>
      <c r="D19772" t="n">
        <v>32.9</v>
      </c>
      <c r="E19772" t="n">
        <v>4.152</v>
      </c>
    </row>
    <row r="19773">
      <c r="A19773" t="inlineStr">
        <is>
          <t>25.07.2021 21:15:00</t>
        </is>
      </c>
      <c r="B19773" t="n">
        <v>357.36</v>
      </c>
      <c r="C19773" t="n">
        <v>59.6</v>
      </c>
      <c r="D19773" t="n">
        <v>33.308</v>
      </c>
      <c r="E19773" t="n">
        <v>4.152</v>
      </c>
    </row>
    <row r="19774">
      <c r="A19774" t="inlineStr">
        <is>
          <t>25.07.2021 21:30:00</t>
        </is>
      </c>
      <c r="B19774" t="n">
        <v>358.32</v>
      </c>
      <c r="C19774" t="n">
        <v>59.6</v>
      </c>
      <c r="D19774" t="n">
        <v>35.1</v>
      </c>
      <c r="E19774" t="n">
        <v>3.748</v>
      </c>
    </row>
    <row r="19775">
      <c r="A19775" t="inlineStr">
        <is>
          <t>25.07.2021 21:45:00</t>
        </is>
      </c>
      <c r="B19775" t="n">
        <v>356.88</v>
      </c>
      <c r="C19775" t="n">
        <v>59.6</v>
      </c>
      <c r="D19775" t="n">
        <v>34.936</v>
      </c>
      <c r="E19775" t="n">
        <v>11.32</v>
      </c>
    </row>
    <row r="19776">
      <c r="A19776" t="inlineStr">
        <is>
          <t>25.07.2021 22:00:00</t>
        </is>
      </c>
      <c r="B19776" t="n">
        <v>349.28</v>
      </c>
      <c r="C19776" t="n">
        <v>59.84</v>
      </c>
      <c r="D19776" t="n">
        <v>34.368</v>
      </c>
      <c r="E19776" t="n">
        <v>22.396</v>
      </c>
    </row>
    <row r="19777">
      <c r="A19777" t="inlineStr">
        <is>
          <t>25.07.2021 22:15:00</t>
        </is>
      </c>
      <c r="B19777" t="n">
        <v>348.56</v>
      </c>
      <c r="C19777" t="n">
        <v>59.52</v>
      </c>
      <c r="D19777" t="n">
        <v>34.692</v>
      </c>
      <c r="E19777" t="n">
        <v>22.396</v>
      </c>
    </row>
    <row r="19778">
      <c r="A19778" t="inlineStr">
        <is>
          <t>25.07.2021 22:30:00</t>
        </is>
      </c>
      <c r="B19778" t="n">
        <v>306.96</v>
      </c>
      <c r="C19778" t="n">
        <v>59.84</v>
      </c>
      <c r="D19778" t="n">
        <v>34.288</v>
      </c>
      <c r="E19778" t="n">
        <v>22.316</v>
      </c>
    </row>
    <row r="19779">
      <c r="A19779" t="inlineStr">
        <is>
          <t>25.07.2021 22:45:00</t>
        </is>
      </c>
      <c r="B19779" t="n">
        <v>353.68</v>
      </c>
      <c r="C19779" t="n">
        <v>64.16</v>
      </c>
      <c r="D19779" t="n">
        <v>34.692</v>
      </c>
      <c r="E19779" t="n">
        <v>21.824</v>
      </c>
    </row>
    <row r="19780">
      <c r="A19780" t="inlineStr">
        <is>
          <t>25.07.2021 23:00:00</t>
        </is>
      </c>
      <c r="B19780" t="n">
        <v>341.04</v>
      </c>
      <c r="C19780" t="n">
        <v>59.2</v>
      </c>
      <c r="D19780" t="n">
        <v>33.716</v>
      </c>
      <c r="E19780" t="n">
        <v>21.664</v>
      </c>
    </row>
    <row r="19781">
      <c r="A19781" t="inlineStr">
        <is>
          <t>25.07.2021 23:15:00</t>
        </is>
      </c>
      <c r="B19781" t="n">
        <v>251.12</v>
      </c>
      <c r="C19781" t="n">
        <v>58.96</v>
      </c>
      <c r="D19781" t="n">
        <v>34.04</v>
      </c>
      <c r="E19781" t="n">
        <v>21.744</v>
      </c>
    </row>
    <row r="19782">
      <c r="A19782" t="inlineStr">
        <is>
          <t>25.07.2021 23:30:00</t>
        </is>
      </c>
      <c r="B19782" t="n">
        <v>242.08</v>
      </c>
      <c r="C19782" t="n">
        <v>59.36</v>
      </c>
      <c r="D19782" t="n">
        <v>35.832</v>
      </c>
      <c r="E19782" t="n">
        <v>21.58</v>
      </c>
    </row>
    <row r="19783">
      <c r="A19783" t="inlineStr">
        <is>
          <t>25.07.2021 23:45:00</t>
        </is>
      </c>
      <c r="B19783" t="n">
        <v>265.12</v>
      </c>
      <c r="C19783" t="n">
        <v>59.52</v>
      </c>
      <c r="D19783" t="n">
        <v>36.972</v>
      </c>
      <c r="E19783" t="n">
        <v>21.664</v>
      </c>
    </row>
    <row r="19784">
      <c r="A19784" t="inlineStr">
        <is>
          <t>26.07.2021 00:00:00</t>
        </is>
      </c>
      <c r="B19784" t="n">
        <v>254.72</v>
      </c>
      <c r="C19784" t="n">
        <v>59.36</v>
      </c>
      <c r="D19784" t="n">
        <v>33.716</v>
      </c>
      <c r="E19784" t="n">
        <v>22.072</v>
      </c>
    </row>
    <row r="19785">
      <c r="A19785" t="inlineStr">
        <is>
          <t>26.07.2021 00:15:00</t>
        </is>
      </c>
      <c r="B19785" t="n">
        <v>258.56</v>
      </c>
      <c r="C19785" t="n">
        <v>59.2</v>
      </c>
      <c r="D19785" t="n">
        <v>33.148</v>
      </c>
      <c r="E19785" t="n">
        <v>21.744</v>
      </c>
    </row>
    <row r="19786">
      <c r="A19786" t="inlineStr">
        <is>
          <t>26.07.2021 00:30:00</t>
        </is>
      </c>
      <c r="B19786" t="n">
        <v>267.84</v>
      </c>
      <c r="C19786" t="n">
        <v>58.72</v>
      </c>
      <c r="D19786" t="n">
        <v>32.984</v>
      </c>
      <c r="E19786" t="n">
        <v>21.58</v>
      </c>
    </row>
    <row r="19787">
      <c r="A19787" t="inlineStr">
        <is>
          <t>26.07.2021 00:45:00</t>
        </is>
      </c>
      <c r="B19787" t="n">
        <v>247.36</v>
      </c>
      <c r="C19787" t="n">
        <v>58</v>
      </c>
      <c r="D19787" t="n">
        <v>33.392</v>
      </c>
      <c r="E19787" t="n">
        <v>21.58</v>
      </c>
    </row>
    <row r="19788">
      <c r="A19788" t="inlineStr">
        <is>
          <t>26.07.2021 01:00:00</t>
        </is>
      </c>
      <c r="B19788" t="n">
        <v>243.92</v>
      </c>
      <c r="C19788" t="n">
        <v>57.68</v>
      </c>
      <c r="D19788" t="n">
        <v>33.308</v>
      </c>
      <c r="E19788" t="n">
        <v>21.5</v>
      </c>
    </row>
    <row r="19789">
      <c r="A19789" t="inlineStr">
        <is>
          <t>26.07.2021 01:15:00</t>
        </is>
      </c>
      <c r="B19789" t="n">
        <v>260.96</v>
      </c>
      <c r="C19789" t="n">
        <v>57.92</v>
      </c>
      <c r="D19789" t="n">
        <v>33.636</v>
      </c>
      <c r="E19789" t="n">
        <v>21.5</v>
      </c>
    </row>
    <row r="19790">
      <c r="A19790" t="inlineStr">
        <is>
          <t>26.07.2021 01:30:00</t>
        </is>
      </c>
      <c r="B19790" t="n">
        <v>264.48</v>
      </c>
      <c r="C19790" t="n">
        <v>57.84</v>
      </c>
      <c r="D19790" t="n">
        <v>33.716</v>
      </c>
      <c r="E19790" t="n">
        <v>21.58</v>
      </c>
    </row>
    <row r="19791">
      <c r="A19791" t="inlineStr">
        <is>
          <t>26.07.2021 01:45:00</t>
        </is>
      </c>
      <c r="B19791" t="n">
        <v>245.2</v>
      </c>
      <c r="C19791" t="n">
        <v>58.24</v>
      </c>
      <c r="D19791" t="n">
        <v>34.692</v>
      </c>
      <c r="E19791" t="n">
        <v>21.5</v>
      </c>
    </row>
    <row r="19792">
      <c r="A19792" t="inlineStr">
        <is>
          <t>26.07.2021 02:00:00</t>
        </is>
      </c>
      <c r="B19792" t="n">
        <v>276.4</v>
      </c>
      <c r="C19792" t="n">
        <v>56.88</v>
      </c>
      <c r="D19792" t="n">
        <v>34.448</v>
      </c>
      <c r="E19792" t="n">
        <v>21.336</v>
      </c>
    </row>
    <row r="19793">
      <c r="A19793" t="inlineStr">
        <is>
          <t>26.07.2021 02:15:00</t>
        </is>
      </c>
      <c r="B19793" t="n">
        <v>267.76</v>
      </c>
      <c r="C19793" t="n">
        <v>52.16</v>
      </c>
      <c r="D19793" t="n">
        <v>34.288</v>
      </c>
      <c r="E19793" t="n">
        <v>21.336</v>
      </c>
    </row>
    <row r="19794">
      <c r="A19794" t="inlineStr">
        <is>
          <t>26.07.2021 02:30:00</t>
        </is>
      </c>
      <c r="B19794" t="n">
        <v>247.28</v>
      </c>
      <c r="C19794" t="n">
        <v>58.72</v>
      </c>
      <c r="D19794" t="n">
        <v>33.308</v>
      </c>
      <c r="E19794" t="n">
        <v>23.616</v>
      </c>
    </row>
    <row r="19795">
      <c r="A19795" t="inlineStr">
        <is>
          <t>26.07.2021 02:45:00</t>
        </is>
      </c>
      <c r="B19795" t="n">
        <v>244.88</v>
      </c>
      <c r="C19795" t="n">
        <v>58.48</v>
      </c>
      <c r="D19795" t="n">
        <v>33.228</v>
      </c>
      <c r="E19795" t="n">
        <v>24.676</v>
      </c>
    </row>
    <row r="19796">
      <c r="A19796" t="inlineStr">
        <is>
          <t>26.07.2021 03:00:00</t>
        </is>
      </c>
      <c r="B19796" t="n">
        <v>248.88</v>
      </c>
      <c r="C19796" t="n">
        <v>58.16</v>
      </c>
      <c r="D19796" t="n">
        <v>33.552</v>
      </c>
      <c r="E19796" t="n">
        <v>21.664</v>
      </c>
    </row>
    <row r="19797">
      <c r="A19797" t="inlineStr">
        <is>
          <t>26.07.2021 03:15:00</t>
        </is>
      </c>
      <c r="B19797" t="n">
        <v>258.24</v>
      </c>
      <c r="C19797" t="n">
        <v>57.76</v>
      </c>
      <c r="D19797" t="n">
        <v>33.636</v>
      </c>
      <c r="E19797" t="n">
        <v>19.3</v>
      </c>
    </row>
    <row r="19798">
      <c r="A19798" t="inlineStr">
        <is>
          <t>26.07.2021 03:30:00</t>
        </is>
      </c>
      <c r="B19798" t="n">
        <v>247.52</v>
      </c>
      <c r="C19798" t="n">
        <v>57.92</v>
      </c>
      <c r="D19798" t="n">
        <v>33.796</v>
      </c>
      <c r="E19798" t="n">
        <v>19.3</v>
      </c>
    </row>
    <row r="19799">
      <c r="A19799" t="inlineStr">
        <is>
          <t>26.07.2021 03:45:00</t>
        </is>
      </c>
      <c r="B19799" t="n">
        <v>240.32</v>
      </c>
      <c r="C19799" t="n">
        <v>57.92</v>
      </c>
      <c r="D19799" t="n">
        <v>33.228</v>
      </c>
      <c r="E19799" t="n">
        <v>19.544</v>
      </c>
    </row>
    <row r="19800">
      <c r="A19800" t="inlineStr">
        <is>
          <t>26.07.2021 04:00:00</t>
        </is>
      </c>
      <c r="B19800" t="n">
        <v>252.96</v>
      </c>
      <c r="C19800" t="n">
        <v>57.68</v>
      </c>
      <c r="D19800" t="n">
        <v>33.716</v>
      </c>
      <c r="E19800" t="n">
        <v>19.708</v>
      </c>
    </row>
    <row r="19801">
      <c r="A19801" t="inlineStr">
        <is>
          <t>26.07.2021 04:15:00</t>
        </is>
      </c>
      <c r="B19801" t="n">
        <v>252.08</v>
      </c>
      <c r="C19801" t="n">
        <v>46.48</v>
      </c>
      <c r="D19801" t="n">
        <v>33.228</v>
      </c>
      <c r="E19801" t="n">
        <v>19.22</v>
      </c>
    </row>
    <row r="19802">
      <c r="A19802" t="inlineStr">
        <is>
          <t>26.07.2021 04:30:00</t>
        </is>
      </c>
      <c r="B19802" t="n">
        <v>246</v>
      </c>
      <c r="C19802" t="n">
        <v>57.84</v>
      </c>
      <c r="D19802" t="n">
        <v>33.392</v>
      </c>
      <c r="E19802" t="n">
        <v>19.384</v>
      </c>
    </row>
    <row r="19803">
      <c r="A19803" t="inlineStr">
        <is>
          <t>26.07.2021 04:45:00</t>
        </is>
      </c>
      <c r="B19803" t="n">
        <v>240.64</v>
      </c>
      <c r="C19803" t="n">
        <v>57.76</v>
      </c>
      <c r="D19803" t="n">
        <v>33.472</v>
      </c>
      <c r="E19803" t="n">
        <v>20.196</v>
      </c>
    </row>
    <row r="19804">
      <c r="A19804" t="inlineStr">
        <is>
          <t>26.07.2021 05:00:00</t>
        </is>
      </c>
      <c r="B19804" t="n">
        <v>241.6</v>
      </c>
      <c r="C19804" t="n">
        <v>60.88</v>
      </c>
      <c r="D19804" t="n">
        <v>33.148</v>
      </c>
      <c r="E19804" t="n">
        <v>23.456</v>
      </c>
    </row>
    <row r="19805">
      <c r="A19805" t="inlineStr">
        <is>
          <t>26.07.2021 05:15:00</t>
        </is>
      </c>
      <c r="B19805" t="n">
        <v>276</v>
      </c>
      <c r="C19805" t="n">
        <v>57.36</v>
      </c>
      <c r="D19805" t="n">
        <v>33.228</v>
      </c>
      <c r="E19805" t="n">
        <v>21.5</v>
      </c>
    </row>
    <row r="19806">
      <c r="A19806" t="inlineStr">
        <is>
          <t>26.07.2021 05:30:00</t>
        </is>
      </c>
      <c r="B19806" t="n">
        <v>226.24</v>
      </c>
      <c r="C19806" t="n">
        <v>57.28</v>
      </c>
      <c r="D19806" t="n">
        <v>33.552</v>
      </c>
      <c r="E19806" t="n">
        <v>20.196</v>
      </c>
    </row>
    <row r="19807">
      <c r="A19807" t="inlineStr">
        <is>
          <t>26.07.2021 05:45:00</t>
        </is>
      </c>
      <c r="B19807" t="n">
        <v>251.44</v>
      </c>
      <c r="C19807" t="n">
        <v>55.28</v>
      </c>
      <c r="D19807" t="n">
        <v>33.472</v>
      </c>
      <c r="E19807" t="n">
        <v>7.82</v>
      </c>
    </row>
    <row r="19808">
      <c r="A19808" t="inlineStr">
        <is>
          <t>26.07.2021 06:00:00</t>
        </is>
      </c>
      <c r="B19808" t="n">
        <v>246.4</v>
      </c>
      <c r="C19808" t="n">
        <v>49.6</v>
      </c>
      <c r="D19808" t="n">
        <v>33.96</v>
      </c>
      <c r="E19808" t="n">
        <v>2.608</v>
      </c>
    </row>
    <row r="19809">
      <c r="A19809" t="inlineStr">
        <is>
          <t>26.07.2021 06:15:00</t>
        </is>
      </c>
      <c r="B19809" t="n">
        <v>237.44</v>
      </c>
      <c r="C19809" t="n">
        <v>57.6</v>
      </c>
      <c r="D19809" t="n">
        <v>32.82</v>
      </c>
      <c r="E19809" t="n">
        <v>1.956</v>
      </c>
    </row>
    <row r="19810">
      <c r="A19810" t="inlineStr">
        <is>
          <t>26.07.2021 06:30:00</t>
        </is>
      </c>
      <c r="B19810" t="n">
        <v>346.96</v>
      </c>
      <c r="C19810" t="n">
        <v>57.76</v>
      </c>
      <c r="D19810" t="n">
        <v>31.436</v>
      </c>
      <c r="E19810" t="n">
        <v>1.956</v>
      </c>
    </row>
    <row r="19811">
      <c r="A19811" t="inlineStr">
        <is>
          <t>26.07.2021 06:45:00</t>
        </is>
      </c>
      <c r="B19811" t="n">
        <v>359.36</v>
      </c>
      <c r="C19811" t="n">
        <v>57.28</v>
      </c>
      <c r="D19811" t="n">
        <v>31.436</v>
      </c>
      <c r="E19811" t="n">
        <v>2.116</v>
      </c>
    </row>
    <row r="19812">
      <c r="A19812" t="inlineStr">
        <is>
          <t>26.07.2021 07:00:00</t>
        </is>
      </c>
      <c r="B19812" t="n">
        <v>381.12</v>
      </c>
      <c r="C19812" t="n">
        <v>56.16</v>
      </c>
      <c r="D19812" t="n">
        <v>31.112</v>
      </c>
      <c r="E19812" t="n">
        <v>1.956</v>
      </c>
    </row>
    <row r="19813">
      <c r="A19813" t="inlineStr">
        <is>
          <t>26.07.2021 07:15:00</t>
        </is>
      </c>
      <c r="B19813" t="n">
        <v>409.68</v>
      </c>
      <c r="C19813" t="n">
        <v>55.92</v>
      </c>
      <c r="D19813" t="n">
        <v>31.436</v>
      </c>
      <c r="E19813" t="n">
        <v>2.116</v>
      </c>
    </row>
    <row r="19814">
      <c r="A19814" t="inlineStr">
        <is>
          <t>26.07.2021 07:30:00</t>
        </is>
      </c>
      <c r="B19814" t="n">
        <v>429.2</v>
      </c>
      <c r="C19814" t="n">
        <v>62.72</v>
      </c>
      <c r="D19814" t="n">
        <v>31.356</v>
      </c>
      <c r="E19814" t="n">
        <v>1.712</v>
      </c>
    </row>
    <row r="19815">
      <c r="A19815" t="inlineStr">
        <is>
          <t>26.07.2021 07:45:00</t>
        </is>
      </c>
      <c r="B19815" t="n">
        <v>449.76</v>
      </c>
      <c r="C19815" t="n">
        <v>57.36</v>
      </c>
      <c r="D19815" t="n">
        <v>33.392</v>
      </c>
      <c r="E19815" t="n">
        <v>2.2</v>
      </c>
    </row>
    <row r="19816">
      <c r="A19816" t="inlineStr">
        <is>
          <t>26.07.2021 08:00:00</t>
        </is>
      </c>
      <c r="B19816" t="n">
        <v>454.24</v>
      </c>
      <c r="C19816" t="n">
        <v>57.84</v>
      </c>
      <c r="D19816" t="n">
        <v>32.004</v>
      </c>
      <c r="E19816" t="n">
        <v>2.036</v>
      </c>
    </row>
    <row r="19817">
      <c r="A19817" t="inlineStr">
        <is>
          <t>26.07.2021 08:15:00</t>
        </is>
      </c>
      <c r="B19817" t="n">
        <v>445.68</v>
      </c>
      <c r="C19817" t="n">
        <v>58.64</v>
      </c>
      <c r="D19817" t="n">
        <v>31.844</v>
      </c>
      <c r="E19817" t="n">
        <v>1.956</v>
      </c>
    </row>
    <row r="19818">
      <c r="A19818" t="inlineStr">
        <is>
          <t>26.07.2021 08:30:00</t>
        </is>
      </c>
      <c r="B19818" t="n">
        <v>472.32</v>
      </c>
      <c r="C19818" t="n">
        <v>57.84</v>
      </c>
      <c r="D19818" t="n">
        <v>32.74</v>
      </c>
      <c r="E19818" t="n">
        <v>2.2</v>
      </c>
    </row>
    <row r="19819">
      <c r="A19819" t="inlineStr">
        <is>
          <t>26.07.2021 08:45:00</t>
        </is>
      </c>
      <c r="B19819" t="n">
        <v>496.56</v>
      </c>
      <c r="C19819" t="n">
        <v>59.44</v>
      </c>
      <c r="D19819" t="n">
        <v>32.9</v>
      </c>
      <c r="E19819" t="n">
        <v>2.2</v>
      </c>
    </row>
    <row r="19820">
      <c r="A19820" t="inlineStr">
        <is>
          <t>26.07.2021 09:00:00</t>
        </is>
      </c>
      <c r="B19820" t="n">
        <v>498.96</v>
      </c>
      <c r="C19820" t="n">
        <v>72.40000000000001</v>
      </c>
      <c r="D19820" t="n">
        <v>32.332</v>
      </c>
      <c r="E19820" t="n">
        <v>2.116</v>
      </c>
    </row>
    <row r="19821">
      <c r="A19821" t="inlineStr">
        <is>
          <t>26.07.2021 09:15:00</t>
        </is>
      </c>
      <c r="B19821" t="n">
        <v>509.76</v>
      </c>
      <c r="C19821" t="n">
        <v>68.31999999999999</v>
      </c>
      <c r="D19821" t="n">
        <v>31.6</v>
      </c>
      <c r="E19821" t="n">
        <v>4.644</v>
      </c>
    </row>
    <row r="19822">
      <c r="A19822" t="inlineStr">
        <is>
          <t>26.07.2021 09:30:00</t>
        </is>
      </c>
      <c r="B19822" t="n">
        <v>513.52</v>
      </c>
      <c r="C19822" t="n">
        <v>67.52</v>
      </c>
      <c r="D19822" t="n">
        <v>32.82</v>
      </c>
      <c r="E19822" t="n">
        <v>4.56</v>
      </c>
    </row>
    <row r="19823">
      <c r="A19823" t="inlineStr">
        <is>
          <t>26.07.2021 09:45:00</t>
        </is>
      </c>
      <c r="B19823" t="n">
        <v>513.52</v>
      </c>
      <c r="C19823" t="n">
        <v>67.59999999999999</v>
      </c>
      <c r="D19823" t="n">
        <v>33.392</v>
      </c>
      <c r="E19823" t="n">
        <v>3.828</v>
      </c>
    </row>
    <row r="19824">
      <c r="A19824" t="inlineStr">
        <is>
          <t>26.07.2021 10:00:00</t>
        </is>
      </c>
      <c r="B19824" t="n">
        <v>504.24</v>
      </c>
      <c r="C19824" t="n">
        <v>68.31999999999999</v>
      </c>
      <c r="D19824" t="n">
        <v>33.308</v>
      </c>
      <c r="E19824" t="n">
        <v>2.2</v>
      </c>
    </row>
    <row r="19825">
      <c r="A19825" t="inlineStr">
        <is>
          <t>26.07.2021 10:15:00</t>
        </is>
      </c>
      <c r="B19825" t="n">
        <v>507.28</v>
      </c>
      <c r="C19825" t="n">
        <v>68.88</v>
      </c>
      <c r="D19825" t="n">
        <v>33.796</v>
      </c>
      <c r="E19825" t="n">
        <v>2.2</v>
      </c>
    </row>
    <row r="19826">
      <c r="A19826" t="inlineStr">
        <is>
          <t>26.07.2021 10:30:00</t>
        </is>
      </c>
      <c r="B19826" t="n">
        <v>511.52</v>
      </c>
      <c r="C19826" t="n">
        <v>69.36</v>
      </c>
      <c r="D19826" t="n">
        <v>34.936</v>
      </c>
      <c r="E19826" t="n">
        <v>2.2</v>
      </c>
    </row>
    <row r="19827">
      <c r="A19827" t="inlineStr">
        <is>
          <t>26.07.2021 10:45:00</t>
        </is>
      </c>
      <c r="B19827" t="n">
        <v>507.44</v>
      </c>
      <c r="C19827" t="n">
        <v>69.2</v>
      </c>
      <c r="D19827" t="n">
        <v>35.02</v>
      </c>
      <c r="E19827" t="n">
        <v>2.2</v>
      </c>
    </row>
    <row r="19828">
      <c r="A19828" t="inlineStr">
        <is>
          <t>26.07.2021 11:00:00</t>
        </is>
      </c>
      <c r="B19828" t="n">
        <v>504.72</v>
      </c>
      <c r="C19828" t="n">
        <v>70.31999999999999</v>
      </c>
      <c r="D19828" t="n">
        <v>34.856</v>
      </c>
      <c r="E19828" t="n">
        <v>2.2</v>
      </c>
    </row>
    <row r="19829">
      <c r="A19829" t="inlineStr">
        <is>
          <t>26.07.2021 11:15:00</t>
        </is>
      </c>
      <c r="B19829" t="n">
        <v>515.6799999999999</v>
      </c>
      <c r="C19829" t="n">
        <v>68.95999999999999</v>
      </c>
      <c r="D19829" t="n">
        <v>34.532</v>
      </c>
      <c r="E19829" t="n">
        <v>2.2</v>
      </c>
    </row>
    <row r="19830">
      <c r="A19830" t="inlineStr">
        <is>
          <t>26.07.2021 11:30:00</t>
        </is>
      </c>
      <c r="B19830" t="n">
        <v>507.52</v>
      </c>
      <c r="C19830" t="n">
        <v>69.12</v>
      </c>
      <c r="D19830" t="n">
        <v>36.324</v>
      </c>
      <c r="E19830" t="n">
        <v>2.2</v>
      </c>
    </row>
    <row r="19831">
      <c r="A19831" t="inlineStr">
        <is>
          <t>26.07.2021 11:45:00</t>
        </is>
      </c>
      <c r="B19831" t="n">
        <v>506.48</v>
      </c>
      <c r="C19831" t="n">
        <v>72.23999999999999</v>
      </c>
      <c r="D19831" t="n">
        <v>37.056</v>
      </c>
      <c r="E19831" t="n">
        <v>2.2</v>
      </c>
    </row>
    <row r="19832">
      <c r="A19832" t="inlineStr">
        <is>
          <t>26.07.2021 12:00:00</t>
        </is>
      </c>
      <c r="B19832" t="n">
        <v>494.4</v>
      </c>
      <c r="C19832" t="n">
        <v>70.31999999999999</v>
      </c>
      <c r="D19832" t="n">
        <v>34.776</v>
      </c>
      <c r="E19832" t="n">
        <v>2.2</v>
      </c>
    </row>
    <row r="19833">
      <c r="A19833" t="inlineStr">
        <is>
          <t>26.07.2021 12:15:00</t>
        </is>
      </c>
      <c r="B19833" t="n">
        <v>493.92</v>
      </c>
      <c r="C19833" t="n">
        <v>69.12</v>
      </c>
      <c r="D19833" t="n">
        <v>35.508</v>
      </c>
      <c r="E19833" t="n">
        <v>2.116</v>
      </c>
    </row>
    <row r="19834">
      <c r="A19834" t="inlineStr">
        <is>
          <t>26.07.2021 12:30:00</t>
        </is>
      </c>
      <c r="B19834" t="n">
        <v>513.28</v>
      </c>
      <c r="C19834" t="n">
        <v>68.48</v>
      </c>
      <c r="D19834" t="n">
        <v>35.832</v>
      </c>
      <c r="E19834" t="n">
        <v>2.2</v>
      </c>
    </row>
    <row r="19835">
      <c r="A19835" t="inlineStr">
        <is>
          <t>26.07.2021 12:45:00</t>
        </is>
      </c>
      <c r="B19835" t="n">
        <v>502.88</v>
      </c>
      <c r="C19835" t="n">
        <v>68.56</v>
      </c>
      <c r="D19835" t="n">
        <v>37.624</v>
      </c>
      <c r="E19835" t="n">
        <v>2.2</v>
      </c>
    </row>
    <row r="19836">
      <c r="A19836" t="inlineStr">
        <is>
          <t>26.07.2021 13:00:00</t>
        </is>
      </c>
      <c r="B19836" t="n">
        <v>504.48</v>
      </c>
      <c r="C19836" t="n">
        <v>68.31999999999999</v>
      </c>
      <c r="D19836" t="n">
        <v>37.3</v>
      </c>
      <c r="E19836" t="n">
        <v>2.2</v>
      </c>
    </row>
    <row r="19837">
      <c r="A19837" t="inlineStr">
        <is>
          <t>26.07.2021 13:15:00</t>
        </is>
      </c>
      <c r="B19837" t="n">
        <v>498.96</v>
      </c>
      <c r="C19837" t="n">
        <v>70.95999999999999</v>
      </c>
      <c r="D19837" t="n">
        <v>36.404</v>
      </c>
      <c r="E19837" t="n">
        <v>2.2</v>
      </c>
    </row>
    <row r="19838">
      <c r="A19838" t="inlineStr">
        <is>
          <t>26.07.2021 13:30:00</t>
        </is>
      </c>
      <c r="B19838" t="n">
        <v>509.6</v>
      </c>
      <c r="C19838" t="n">
        <v>71.68000000000001</v>
      </c>
      <c r="D19838" t="n">
        <v>36.728</v>
      </c>
      <c r="E19838" t="n">
        <v>2.2</v>
      </c>
    </row>
    <row r="19839">
      <c r="A19839" t="inlineStr">
        <is>
          <t>26.07.2021 13:45:00</t>
        </is>
      </c>
      <c r="B19839" t="n">
        <v>514.48</v>
      </c>
      <c r="C19839" t="n">
        <v>69.36</v>
      </c>
      <c r="D19839" t="n">
        <v>34.532</v>
      </c>
      <c r="E19839" t="n">
        <v>2.116</v>
      </c>
    </row>
    <row r="19840">
      <c r="A19840" t="inlineStr">
        <is>
          <t>26.07.2021 14:00:00</t>
        </is>
      </c>
      <c r="B19840" t="n">
        <v>518.72</v>
      </c>
      <c r="C19840" t="n">
        <v>69.52</v>
      </c>
      <c r="D19840" t="n">
        <v>34.692</v>
      </c>
      <c r="E19840" t="n">
        <v>2.2</v>
      </c>
    </row>
    <row r="19841">
      <c r="A19841" t="inlineStr">
        <is>
          <t>26.07.2021 14:15:00</t>
        </is>
      </c>
      <c r="B19841" t="n">
        <v>517.2</v>
      </c>
      <c r="C19841" t="n">
        <v>69.44</v>
      </c>
      <c r="D19841" t="n">
        <v>35.428</v>
      </c>
      <c r="E19841" t="n">
        <v>2.116</v>
      </c>
    </row>
    <row r="19842">
      <c r="A19842" t="inlineStr">
        <is>
          <t>26.07.2021 14:30:00</t>
        </is>
      </c>
      <c r="B19842" t="n">
        <v>503.76</v>
      </c>
      <c r="C19842" t="n">
        <v>71.76000000000001</v>
      </c>
      <c r="D19842" t="n">
        <v>34.448</v>
      </c>
      <c r="E19842" t="n">
        <v>2.2</v>
      </c>
    </row>
    <row r="19843">
      <c r="A19843" t="inlineStr">
        <is>
          <t>26.07.2021 14:45:00</t>
        </is>
      </c>
      <c r="B19843" t="n">
        <v>501.84</v>
      </c>
      <c r="C19843" t="n">
        <v>70.72</v>
      </c>
      <c r="D19843" t="n">
        <v>35.996</v>
      </c>
      <c r="E19843" t="n">
        <v>2.116</v>
      </c>
    </row>
    <row r="19844">
      <c r="A19844" t="inlineStr">
        <is>
          <t>26.07.2021 15:00:00</t>
        </is>
      </c>
      <c r="B19844" t="n">
        <v>510.08</v>
      </c>
      <c r="C19844" t="n">
        <v>69.76000000000001</v>
      </c>
      <c r="D19844" t="n">
        <v>38.112</v>
      </c>
      <c r="E19844" t="n">
        <v>2.2</v>
      </c>
    </row>
    <row r="19845">
      <c r="A19845" t="inlineStr">
        <is>
          <t>26.07.2021 15:15:00</t>
        </is>
      </c>
      <c r="B19845" t="n">
        <v>519.52</v>
      </c>
      <c r="C19845" t="n">
        <v>70.23999999999999</v>
      </c>
      <c r="D19845" t="n">
        <v>37.868</v>
      </c>
      <c r="E19845" t="n">
        <v>2.116</v>
      </c>
    </row>
    <row r="19846">
      <c r="A19846" t="inlineStr">
        <is>
          <t>26.07.2021 15:30:00</t>
        </is>
      </c>
      <c r="B19846" t="n">
        <v>522.64</v>
      </c>
      <c r="C19846" t="n">
        <v>69.76000000000001</v>
      </c>
      <c r="D19846" t="n">
        <v>36.892</v>
      </c>
      <c r="E19846" t="n">
        <v>2.2</v>
      </c>
    </row>
    <row r="19847">
      <c r="A19847" t="inlineStr">
        <is>
          <t>26.07.2021 15:45:00</t>
        </is>
      </c>
      <c r="B19847" t="n">
        <v>520.88</v>
      </c>
      <c r="C19847" t="n">
        <v>70.16</v>
      </c>
      <c r="D19847" t="n">
        <v>34.612</v>
      </c>
      <c r="E19847" t="n">
        <v>2.116</v>
      </c>
    </row>
    <row r="19848">
      <c r="A19848" t="inlineStr">
        <is>
          <t>26.07.2021 16:00:00</t>
        </is>
      </c>
      <c r="B19848" t="n">
        <v>522.8</v>
      </c>
      <c r="C19848" t="n">
        <v>69.76000000000001</v>
      </c>
      <c r="D19848" t="n">
        <v>33.472</v>
      </c>
      <c r="E19848" t="n">
        <v>2.036</v>
      </c>
    </row>
    <row r="19849">
      <c r="A19849" t="inlineStr">
        <is>
          <t>26.07.2021 16:15:00</t>
        </is>
      </c>
      <c r="B19849" t="n">
        <v>515.6799999999999</v>
      </c>
      <c r="C19849" t="n">
        <v>68.48</v>
      </c>
      <c r="D19849" t="n">
        <v>34.936</v>
      </c>
      <c r="E19849" t="n">
        <v>1.956</v>
      </c>
    </row>
    <row r="19850">
      <c r="A19850" t="inlineStr">
        <is>
          <t>26.07.2021 16:30:00</t>
        </is>
      </c>
      <c r="B19850" t="n">
        <v>510.32</v>
      </c>
      <c r="C19850" t="n">
        <v>68.40000000000001</v>
      </c>
      <c r="D19850" t="n">
        <v>33.552</v>
      </c>
      <c r="E19850" t="n">
        <v>2.116</v>
      </c>
    </row>
    <row r="19851">
      <c r="A19851" t="inlineStr">
        <is>
          <t>26.07.2021 16:45:00</t>
        </is>
      </c>
      <c r="B19851" t="n">
        <v>506</v>
      </c>
      <c r="C19851" t="n">
        <v>68.23999999999999</v>
      </c>
      <c r="D19851" t="n">
        <v>33.716</v>
      </c>
      <c r="E19851" t="n">
        <v>2.036</v>
      </c>
    </row>
    <row r="19852">
      <c r="A19852" t="inlineStr">
        <is>
          <t>26.07.2021 17:00:00</t>
        </is>
      </c>
      <c r="B19852" t="n">
        <v>509.36</v>
      </c>
      <c r="C19852" t="n">
        <v>67.52</v>
      </c>
      <c r="D19852" t="n">
        <v>33.96</v>
      </c>
      <c r="E19852" t="n">
        <v>2.2</v>
      </c>
    </row>
    <row r="19853">
      <c r="A19853" t="inlineStr">
        <is>
          <t>26.07.2021 17:15:00</t>
        </is>
      </c>
      <c r="B19853" t="n">
        <v>513.36</v>
      </c>
      <c r="C19853" t="n">
        <v>67.92</v>
      </c>
      <c r="D19853" t="n">
        <v>34.936</v>
      </c>
      <c r="E19853" t="n">
        <v>2.116</v>
      </c>
    </row>
    <row r="19854">
      <c r="A19854" t="inlineStr">
        <is>
          <t>26.07.2021 17:30:00</t>
        </is>
      </c>
      <c r="B19854" t="n">
        <v>516.48</v>
      </c>
      <c r="C19854" t="n">
        <v>66.31999999999999</v>
      </c>
      <c r="D19854" t="n">
        <v>34.612</v>
      </c>
      <c r="E19854" t="n">
        <v>2.116</v>
      </c>
    </row>
    <row r="19855">
      <c r="A19855" t="inlineStr">
        <is>
          <t>26.07.2021 17:45:00</t>
        </is>
      </c>
      <c r="B19855" t="n">
        <v>502.16</v>
      </c>
      <c r="C19855" t="n">
        <v>68.40000000000001</v>
      </c>
      <c r="D19855" t="n">
        <v>33.308</v>
      </c>
      <c r="E19855" t="n">
        <v>3.5</v>
      </c>
    </row>
    <row r="19856">
      <c r="A19856" t="inlineStr">
        <is>
          <t>26.07.2021 18:00:00</t>
        </is>
      </c>
      <c r="B19856" t="n">
        <v>511.2</v>
      </c>
      <c r="C19856" t="n">
        <v>71.28</v>
      </c>
      <c r="D19856" t="n">
        <v>33.392</v>
      </c>
      <c r="E19856" t="n">
        <v>2.2</v>
      </c>
    </row>
    <row r="19857">
      <c r="A19857" t="inlineStr">
        <is>
          <t>26.07.2021 18:15:00</t>
        </is>
      </c>
      <c r="B19857" t="n">
        <v>477.28</v>
      </c>
      <c r="C19857" t="n">
        <v>66.72</v>
      </c>
      <c r="D19857" t="n">
        <v>32.9</v>
      </c>
      <c r="E19857" t="n">
        <v>2.116</v>
      </c>
    </row>
    <row r="19858">
      <c r="A19858" t="inlineStr">
        <is>
          <t>26.07.2021 18:30:00</t>
        </is>
      </c>
      <c r="B19858" t="n">
        <v>351.52</v>
      </c>
      <c r="C19858" t="n">
        <v>66.72</v>
      </c>
      <c r="D19858" t="n">
        <v>33.96</v>
      </c>
      <c r="E19858" t="n">
        <v>2.116</v>
      </c>
    </row>
    <row r="19859">
      <c r="A19859" t="inlineStr">
        <is>
          <t>26.07.2021 18:45:00</t>
        </is>
      </c>
      <c r="B19859" t="n">
        <v>318.4</v>
      </c>
      <c r="C19859" t="n">
        <v>62.48</v>
      </c>
      <c r="D19859" t="n">
        <v>32.984</v>
      </c>
      <c r="E19859" t="n">
        <v>2.116</v>
      </c>
    </row>
    <row r="19860">
      <c r="A19860" t="inlineStr">
        <is>
          <t>26.07.2021 19:00:00</t>
        </is>
      </c>
      <c r="B19860" t="n">
        <v>319.76</v>
      </c>
      <c r="C19860" t="n">
        <v>59.44</v>
      </c>
      <c r="D19860" t="n">
        <v>32.412</v>
      </c>
      <c r="E19860" t="n">
        <v>2.116</v>
      </c>
    </row>
    <row r="19861">
      <c r="A19861" t="inlineStr">
        <is>
          <t>26.07.2021 19:15:00</t>
        </is>
      </c>
      <c r="B19861" t="n">
        <v>334.48</v>
      </c>
      <c r="C19861" t="n">
        <v>58.4</v>
      </c>
      <c r="D19861" t="n">
        <v>32.984</v>
      </c>
      <c r="E19861" t="n">
        <v>2.116</v>
      </c>
    </row>
    <row r="19862">
      <c r="A19862" t="inlineStr">
        <is>
          <t>26.07.2021 19:30:00</t>
        </is>
      </c>
      <c r="B19862" t="n">
        <v>363.76</v>
      </c>
      <c r="C19862" t="n">
        <v>59.52</v>
      </c>
      <c r="D19862" t="n">
        <v>33.308</v>
      </c>
      <c r="E19862" t="n">
        <v>2.116</v>
      </c>
    </row>
    <row r="19863">
      <c r="A19863" t="inlineStr">
        <is>
          <t>26.07.2021 19:45:00</t>
        </is>
      </c>
      <c r="B19863" t="n">
        <v>359.68</v>
      </c>
      <c r="C19863" t="n">
        <v>60.88</v>
      </c>
      <c r="D19863" t="n">
        <v>33.392</v>
      </c>
      <c r="E19863" t="n">
        <v>2.116</v>
      </c>
    </row>
    <row r="19864">
      <c r="A19864" t="inlineStr">
        <is>
          <t>26.07.2021 20:00:00</t>
        </is>
      </c>
      <c r="B19864" t="n">
        <v>356.8</v>
      </c>
      <c r="C19864" t="n">
        <v>61.28</v>
      </c>
      <c r="D19864" t="n">
        <v>31.68</v>
      </c>
      <c r="E19864" t="n">
        <v>2.2</v>
      </c>
    </row>
    <row r="19865">
      <c r="A19865" t="inlineStr">
        <is>
          <t>26.07.2021 20:15:00</t>
        </is>
      </c>
      <c r="B19865" t="n">
        <v>356.64</v>
      </c>
      <c r="C19865" t="n">
        <v>59.28</v>
      </c>
      <c r="D19865" t="n">
        <v>32.74</v>
      </c>
      <c r="E19865" t="n">
        <v>2.28</v>
      </c>
    </row>
    <row r="19866">
      <c r="A19866" t="inlineStr">
        <is>
          <t>26.07.2021 20:30:00</t>
        </is>
      </c>
      <c r="B19866" t="n">
        <v>361.04</v>
      </c>
      <c r="C19866" t="n">
        <v>58.72</v>
      </c>
      <c r="D19866" t="n">
        <v>32.656</v>
      </c>
      <c r="E19866" t="n">
        <v>2.36</v>
      </c>
    </row>
    <row r="19867">
      <c r="A19867" t="inlineStr">
        <is>
          <t>26.07.2021 20:45:00</t>
        </is>
      </c>
      <c r="B19867" t="n">
        <v>352.16</v>
      </c>
      <c r="C19867" t="n">
        <v>58.72</v>
      </c>
      <c r="D19867" t="n">
        <v>33.716</v>
      </c>
      <c r="E19867" t="n">
        <v>3.748</v>
      </c>
    </row>
    <row r="19868">
      <c r="A19868" t="inlineStr">
        <is>
          <t>26.07.2021 21:00:00</t>
        </is>
      </c>
      <c r="B19868" t="n">
        <v>367.68</v>
      </c>
      <c r="C19868" t="n">
        <v>58.48</v>
      </c>
      <c r="D19868" t="n">
        <v>40.72</v>
      </c>
      <c r="E19868" t="n">
        <v>20.604</v>
      </c>
    </row>
    <row r="19869">
      <c r="A19869" t="inlineStr">
        <is>
          <t>26.07.2021 21:15:00</t>
        </is>
      </c>
      <c r="B19869" t="n">
        <v>327.2</v>
      </c>
      <c r="C19869" t="n">
        <v>60.48</v>
      </c>
      <c r="D19869" t="n">
        <v>36.568</v>
      </c>
      <c r="E19869" t="n">
        <v>3.34</v>
      </c>
    </row>
    <row r="19870">
      <c r="A19870" t="inlineStr">
        <is>
          <t>26.07.2021 21:30:00</t>
        </is>
      </c>
      <c r="B19870" t="n">
        <v>350.4</v>
      </c>
      <c r="C19870" t="n">
        <v>57.84</v>
      </c>
      <c r="D19870" t="n">
        <v>34.612</v>
      </c>
      <c r="E19870" t="n">
        <v>1.956</v>
      </c>
    </row>
    <row r="19871">
      <c r="A19871" t="inlineStr">
        <is>
          <t>26.07.2021 21:45:00</t>
        </is>
      </c>
      <c r="B19871" t="n">
        <v>351.04</v>
      </c>
      <c r="C19871" t="n">
        <v>58</v>
      </c>
      <c r="D19871" t="n">
        <v>34.936</v>
      </c>
      <c r="E19871" t="n">
        <v>13.112</v>
      </c>
    </row>
    <row r="19872">
      <c r="A19872" t="inlineStr">
        <is>
          <t>26.07.2021 22:00:00</t>
        </is>
      </c>
      <c r="B19872" t="n">
        <v>350.4</v>
      </c>
      <c r="C19872" t="n">
        <v>58.16</v>
      </c>
      <c r="D19872" t="n">
        <v>34.612</v>
      </c>
      <c r="E19872" t="n">
        <v>20.116</v>
      </c>
    </row>
    <row r="19873">
      <c r="A19873" t="inlineStr">
        <is>
          <t>26.07.2021 22:15:00</t>
        </is>
      </c>
      <c r="B19873" t="n">
        <v>344.8</v>
      </c>
      <c r="C19873" t="n">
        <v>58.24</v>
      </c>
      <c r="D19873" t="n">
        <v>35.02</v>
      </c>
      <c r="E19873" t="n">
        <v>19.952</v>
      </c>
    </row>
    <row r="19874">
      <c r="A19874" t="inlineStr">
        <is>
          <t>26.07.2021 22:30:00</t>
        </is>
      </c>
      <c r="B19874" t="n">
        <v>340.16</v>
      </c>
      <c r="C19874" t="n">
        <v>58.16</v>
      </c>
      <c r="D19874" t="n">
        <v>35.508</v>
      </c>
      <c r="E19874" t="n">
        <v>19.952</v>
      </c>
    </row>
    <row r="19875">
      <c r="A19875" t="inlineStr">
        <is>
          <t>26.07.2021 22:45:00</t>
        </is>
      </c>
      <c r="B19875" t="n">
        <v>296.08</v>
      </c>
      <c r="C19875" t="n">
        <v>58.08</v>
      </c>
      <c r="D19875" t="n">
        <v>34.936</v>
      </c>
      <c r="E19875" t="n">
        <v>20.196</v>
      </c>
    </row>
    <row r="19876">
      <c r="A19876" t="inlineStr">
        <is>
          <t>26.07.2021 23:00:00</t>
        </is>
      </c>
      <c r="B19876" t="n">
        <v>319.76</v>
      </c>
      <c r="C19876" t="n">
        <v>58.08</v>
      </c>
      <c r="D19876" t="n">
        <v>35.184</v>
      </c>
      <c r="E19876" t="n">
        <v>20.36</v>
      </c>
    </row>
    <row r="19877">
      <c r="A19877" t="inlineStr">
        <is>
          <t>26.07.2021 23:15:00</t>
        </is>
      </c>
      <c r="B19877" t="n">
        <v>252.72</v>
      </c>
      <c r="C19877" t="n">
        <v>58.16</v>
      </c>
      <c r="D19877" t="n">
        <v>34.776</v>
      </c>
      <c r="E19877" t="n">
        <v>20.036</v>
      </c>
    </row>
    <row r="19878">
      <c r="A19878" t="inlineStr">
        <is>
          <t>26.07.2021 23:30:00</t>
        </is>
      </c>
      <c r="B19878" t="n">
        <v>266.72</v>
      </c>
      <c r="C19878" t="n">
        <v>58.08</v>
      </c>
      <c r="D19878" t="n">
        <v>35.02</v>
      </c>
      <c r="E19878" t="n">
        <v>20.196</v>
      </c>
    </row>
    <row r="19879">
      <c r="A19879" t="inlineStr">
        <is>
          <t>26.07.2021 23:45:00</t>
        </is>
      </c>
      <c r="B19879" t="n">
        <v>256.08</v>
      </c>
      <c r="C19879" t="n">
        <v>58</v>
      </c>
      <c r="D19879" t="n">
        <v>34.612</v>
      </c>
      <c r="E19879" t="n">
        <v>20.116</v>
      </c>
    </row>
    <row r="19880">
      <c r="A19880" t="inlineStr">
        <is>
          <t>27.07.2021 00:00:00</t>
        </is>
      </c>
      <c r="B19880" t="n">
        <v>241.6</v>
      </c>
      <c r="C19880" t="n">
        <v>57.92</v>
      </c>
      <c r="D19880" t="n">
        <v>34.612</v>
      </c>
      <c r="E19880" t="n">
        <v>19.708</v>
      </c>
    </row>
    <row r="19881">
      <c r="A19881" t="inlineStr">
        <is>
          <t>27.07.2021 00:15:00</t>
        </is>
      </c>
      <c r="B19881" t="n">
        <v>266</v>
      </c>
      <c r="C19881" t="n">
        <v>48</v>
      </c>
      <c r="D19881" t="n">
        <v>33.96</v>
      </c>
      <c r="E19881" t="n">
        <v>20.28</v>
      </c>
    </row>
    <row r="19882">
      <c r="A19882" t="inlineStr">
        <is>
          <t>27.07.2021 00:30:00</t>
        </is>
      </c>
      <c r="B19882" t="n">
        <v>246</v>
      </c>
      <c r="C19882" t="n">
        <v>56.48</v>
      </c>
      <c r="D19882" t="n">
        <v>34.532</v>
      </c>
      <c r="E19882" t="n">
        <v>20.36</v>
      </c>
    </row>
    <row r="19883">
      <c r="A19883" t="inlineStr">
        <is>
          <t>27.07.2021 00:45:00</t>
        </is>
      </c>
      <c r="B19883" t="n">
        <v>250.8</v>
      </c>
      <c r="C19883" t="n">
        <v>57.52</v>
      </c>
      <c r="D19883" t="n">
        <v>34.368</v>
      </c>
      <c r="E19883" t="n">
        <v>19.952</v>
      </c>
    </row>
    <row r="19884">
      <c r="A19884" t="inlineStr">
        <is>
          <t>27.07.2021 01:00:00</t>
        </is>
      </c>
      <c r="B19884" t="n">
        <v>249.04</v>
      </c>
      <c r="C19884" t="n">
        <v>57.6</v>
      </c>
      <c r="D19884" t="n">
        <v>34.124</v>
      </c>
      <c r="E19884" t="n">
        <v>20.196</v>
      </c>
    </row>
    <row r="19885">
      <c r="A19885" t="inlineStr">
        <is>
          <t>27.07.2021 01:15:00</t>
        </is>
      </c>
      <c r="B19885" t="n">
        <v>230.64</v>
      </c>
      <c r="C19885" t="n">
        <v>57.28</v>
      </c>
      <c r="D19885" t="n">
        <v>33.96</v>
      </c>
      <c r="E19885" t="n">
        <v>19.628</v>
      </c>
    </row>
    <row r="19886">
      <c r="A19886" t="inlineStr">
        <is>
          <t>27.07.2021 01:30:00</t>
        </is>
      </c>
      <c r="B19886" t="n">
        <v>240.8</v>
      </c>
      <c r="C19886" t="n">
        <v>57.6</v>
      </c>
      <c r="D19886" t="n">
        <v>33.392</v>
      </c>
      <c r="E19886" t="n">
        <v>19.544</v>
      </c>
    </row>
    <row r="19887">
      <c r="A19887" t="inlineStr">
        <is>
          <t>27.07.2021 01:45:00</t>
        </is>
      </c>
      <c r="B19887" t="n">
        <v>262.72</v>
      </c>
      <c r="C19887" t="n">
        <v>57.84</v>
      </c>
      <c r="D19887" t="n">
        <v>34.124</v>
      </c>
      <c r="E19887" t="n">
        <v>20.28</v>
      </c>
    </row>
    <row r="19888">
      <c r="A19888" t="inlineStr">
        <is>
          <t>27.07.2021 02:00:00</t>
        </is>
      </c>
      <c r="B19888" t="n">
        <v>268.4</v>
      </c>
      <c r="C19888" t="n">
        <v>57.92</v>
      </c>
      <c r="D19888" t="n">
        <v>34.288</v>
      </c>
      <c r="E19888" t="n">
        <v>20.44</v>
      </c>
    </row>
    <row r="19889">
      <c r="A19889" t="inlineStr">
        <is>
          <t>27.07.2021 02:15:00</t>
        </is>
      </c>
      <c r="B19889" t="n">
        <v>241.76</v>
      </c>
      <c r="C19889" t="n">
        <v>58</v>
      </c>
      <c r="D19889" t="n">
        <v>33.96</v>
      </c>
      <c r="E19889" t="n">
        <v>20.036</v>
      </c>
    </row>
    <row r="19890">
      <c r="A19890" t="inlineStr">
        <is>
          <t>27.07.2021 02:30:00</t>
        </is>
      </c>
      <c r="B19890" t="n">
        <v>254</v>
      </c>
      <c r="C19890" t="n">
        <v>58.4</v>
      </c>
      <c r="D19890" t="n">
        <v>33.552</v>
      </c>
      <c r="E19890" t="n">
        <v>20.036</v>
      </c>
    </row>
    <row r="19891">
      <c r="A19891" t="inlineStr">
        <is>
          <t>27.07.2021 02:45:00</t>
        </is>
      </c>
      <c r="B19891" t="n">
        <v>232.72</v>
      </c>
      <c r="C19891" t="n">
        <v>62.72</v>
      </c>
      <c r="D19891" t="n">
        <v>34.532</v>
      </c>
      <c r="E19891" t="n">
        <v>19.708</v>
      </c>
    </row>
    <row r="19892">
      <c r="A19892" t="inlineStr">
        <is>
          <t>27.07.2021 03:00:00</t>
        </is>
      </c>
      <c r="B19892" t="n">
        <v>248.72</v>
      </c>
      <c r="C19892" t="n">
        <v>46.56</v>
      </c>
      <c r="D19892" t="n">
        <v>33.796</v>
      </c>
      <c r="E19892" t="n">
        <v>19.628</v>
      </c>
    </row>
    <row r="19893">
      <c r="A19893" t="inlineStr">
        <is>
          <t>27.07.2021 03:15:00</t>
        </is>
      </c>
      <c r="B19893" t="n">
        <v>256.56</v>
      </c>
      <c r="C19893" t="n">
        <v>58.08</v>
      </c>
      <c r="D19893" t="n">
        <v>35.508</v>
      </c>
      <c r="E19893" t="n">
        <v>19.544</v>
      </c>
    </row>
    <row r="19894">
      <c r="A19894" t="inlineStr">
        <is>
          <t>27.07.2021 03:30:00</t>
        </is>
      </c>
      <c r="B19894" t="n">
        <v>235.92</v>
      </c>
      <c r="C19894" t="n">
        <v>57.84</v>
      </c>
      <c r="D19894" t="n">
        <v>35.508</v>
      </c>
      <c r="E19894" t="n">
        <v>19.544</v>
      </c>
    </row>
    <row r="19895">
      <c r="A19895" t="inlineStr">
        <is>
          <t>27.07.2021 03:45:00</t>
        </is>
      </c>
      <c r="B19895" t="n">
        <v>237.68</v>
      </c>
      <c r="C19895" t="n">
        <v>57.76</v>
      </c>
      <c r="D19895" t="n">
        <v>33.472</v>
      </c>
      <c r="E19895" t="n">
        <v>20.036</v>
      </c>
    </row>
    <row r="19896">
      <c r="A19896" t="inlineStr">
        <is>
          <t>27.07.2021 04:00:00</t>
        </is>
      </c>
      <c r="B19896" t="n">
        <v>254.48</v>
      </c>
      <c r="C19896" t="n">
        <v>57.92</v>
      </c>
      <c r="D19896" t="n">
        <v>33.308</v>
      </c>
      <c r="E19896" t="n">
        <v>19.952</v>
      </c>
    </row>
    <row r="19897">
      <c r="A19897" t="inlineStr">
        <is>
          <t>27.07.2021 04:15:00</t>
        </is>
      </c>
      <c r="B19897" t="n">
        <v>240.56</v>
      </c>
      <c r="C19897" t="n">
        <v>57.84</v>
      </c>
      <c r="D19897" t="n">
        <v>33.228</v>
      </c>
      <c r="E19897" t="n">
        <v>19.872</v>
      </c>
    </row>
    <row r="19898">
      <c r="A19898" t="inlineStr">
        <is>
          <t>27.07.2021 04:30:00</t>
        </is>
      </c>
      <c r="B19898" t="n">
        <v>267.84</v>
      </c>
      <c r="C19898" t="n">
        <v>57.68</v>
      </c>
      <c r="D19898" t="n">
        <v>33.716</v>
      </c>
      <c r="E19898" t="n">
        <v>22.232</v>
      </c>
    </row>
    <row r="19899">
      <c r="A19899" t="inlineStr">
        <is>
          <t>27.07.2021 04:45:00</t>
        </is>
      </c>
      <c r="B19899" t="n">
        <v>223.92</v>
      </c>
      <c r="C19899" t="n">
        <v>57.84</v>
      </c>
      <c r="D19899" t="n">
        <v>35.588</v>
      </c>
      <c r="E19899" t="n">
        <v>23.536</v>
      </c>
    </row>
    <row r="19900">
      <c r="A19900" t="inlineStr">
        <is>
          <t>27.07.2021 05:00:00</t>
        </is>
      </c>
      <c r="B19900" t="n">
        <v>238.8</v>
      </c>
      <c r="C19900" t="n">
        <v>57.52</v>
      </c>
      <c r="D19900" t="n">
        <v>35.428</v>
      </c>
      <c r="E19900" t="n">
        <v>21.012</v>
      </c>
    </row>
    <row r="19901">
      <c r="A19901" t="inlineStr">
        <is>
          <t>27.07.2021 05:15:00</t>
        </is>
      </c>
      <c r="B19901" t="n">
        <v>246.56</v>
      </c>
      <c r="C19901" t="n">
        <v>57.68</v>
      </c>
      <c r="D19901" t="n">
        <v>33.552</v>
      </c>
      <c r="E19901" t="n">
        <v>22.316</v>
      </c>
    </row>
    <row r="19902">
      <c r="A19902" t="inlineStr">
        <is>
          <t>27.07.2021 05:30:00</t>
        </is>
      </c>
      <c r="B19902" t="n">
        <v>229.12</v>
      </c>
      <c r="C19902" t="n">
        <v>56.16</v>
      </c>
      <c r="D19902" t="n">
        <v>33.228</v>
      </c>
      <c r="E19902" t="n">
        <v>22.396</v>
      </c>
    </row>
    <row r="19903">
      <c r="A19903" t="inlineStr">
        <is>
          <t>27.07.2021 05:45:00</t>
        </is>
      </c>
      <c r="B19903" t="n">
        <v>226.96</v>
      </c>
      <c r="C19903" t="n">
        <v>49.2</v>
      </c>
      <c r="D19903" t="n">
        <v>33.392</v>
      </c>
      <c r="E19903" t="n">
        <v>12.296</v>
      </c>
    </row>
    <row r="19904">
      <c r="A19904" t="inlineStr">
        <is>
          <t>27.07.2021 06:00:00</t>
        </is>
      </c>
      <c r="B19904" t="n">
        <v>246</v>
      </c>
      <c r="C19904" t="n">
        <v>57.84</v>
      </c>
      <c r="D19904" t="n">
        <v>33.148</v>
      </c>
      <c r="E19904" t="n">
        <v>4.48</v>
      </c>
    </row>
    <row r="19905">
      <c r="A19905" t="inlineStr">
        <is>
          <t>27.07.2021 06:15:00</t>
        </is>
      </c>
      <c r="B19905" t="n">
        <v>274.88</v>
      </c>
      <c r="C19905" t="n">
        <v>58.32</v>
      </c>
      <c r="D19905" t="n">
        <v>32.74</v>
      </c>
      <c r="E19905" t="n">
        <v>4.316</v>
      </c>
    </row>
    <row r="19906">
      <c r="A19906" t="inlineStr">
        <is>
          <t>27.07.2021 06:30:00</t>
        </is>
      </c>
      <c r="B19906" t="n">
        <v>373.68</v>
      </c>
      <c r="C19906" t="n">
        <v>61.84</v>
      </c>
      <c r="D19906" t="n">
        <v>31.76</v>
      </c>
      <c r="E19906" t="n">
        <v>3.42</v>
      </c>
    </row>
    <row r="19907">
      <c r="A19907" t="inlineStr">
        <is>
          <t>27.07.2021 06:45:00</t>
        </is>
      </c>
      <c r="B19907" t="n">
        <v>380.16</v>
      </c>
      <c r="C19907" t="n">
        <v>57.52</v>
      </c>
      <c r="D19907" t="n">
        <v>31.6</v>
      </c>
      <c r="E19907" t="n">
        <v>2.2</v>
      </c>
    </row>
    <row r="19908">
      <c r="A19908" t="inlineStr">
        <is>
          <t>27.07.2021 07:00:00</t>
        </is>
      </c>
      <c r="B19908" t="n">
        <v>367.68</v>
      </c>
      <c r="C19908" t="n">
        <v>56.16</v>
      </c>
      <c r="D19908" t="n">
        <v>31.516</v>
      </c>
      <c r="E19908" t="n">
        <v>2.116</v>
      </c>
    </row>
    <row r="19909">
      <c r="A19909" t="inlineStr">
        <is>
          <t>27.07.2021 07:15:00</t>
        </is>
      </c>
      <c r="B19909" t="n">
        <v>422</v>
      </c>
      <c r="C19909" t="n">
        <v>56.56</v>
      </c>
      <c r="D19909" t="n">
        <v>30.948</v>
      </c>
      <c r="E19909" t="n">
        <v>2.2</v>
      </c>
    </row>
    <row r="19910">
      <c r="A19910" t="inlineStr">
        <is>
          <t>27.07.2021 07:30:00</t>
        </is>
      </c>
      <c r="B19910" t="n">
        <v>422.8</v>
      </c>
      <c r="C19910" t="n">
        <v>58.4</v>
      </c>
      <c r="D19910" t="n">
        <v>32.168</v>
      </c>
      <c r="E19910" t="n">
        <v>2.2</v>
      </c>
    </row>
    <row r="19911">
      <c r="A19911" t="inlineStr">
        <is>
          <t>27.07.2021 07:45:00</t>
        </is>
      </c>
      <c r="B19911" t="n">
        <v>424.72</v>
      </c>
      <c r="C19911" t="n">
        <v>58.32</v>
      </c>
      <c r="D19911" t="n">
        <v>33.88</v>
      </c>
      <c r="E19911" t="n">
        <v>1.712</v>
      </c>
    </row>
    <row r="19912">
      <c r="A19912" t="inlineStr">
        <is>
          <t>27.07.2021 08:00:00</t>
        </is>
      </c>
      <c r="B19912" t="n">
        <v>426.32</v>
      </c>
      <c r="C19912" t="n">
        <v>56.8</v>
      </c>
      <c r="D19912" t="n">
        <v>29.564</v>
      </c>
      <c r="E19912" t="n">
        <v>1.712</v>
      </c>
    </row>
    <row r="19913">
      <c r="A19913" t="inlineStr">
        <is>
          <t>27.07.2021 08:15:00</t>
        </is>
      </c>
      <c r="B19913" t="n">
        <v>433.6</v>
      </c>
      <c r="C19913" t="n">
        <v>59.52</v>
      </c>
      <c r="D19913" t="n">
        <v>11.972</v>
      </c>
      <c r="E19913" t="n">
        <v>1.712</v>
      </c>
    </row>
    <row r="19914">
      <c r="A19914" t="inlineStr">
        <is>
          <t>27.07.2021 08:30:00</t>
        </is>
      </c>
      <c r="B19914" t="n">
        <v>439.44</v>
      </c>
      <c r="C19914" t="n">
        <v>57.52</v>
      </c>
      <c r="D19914" t="n">
        <v>10.912</v>
      </c>
      <c r="E19914" t="n">
        <v>1.712</v>
      </c>
    </row>
    <row r="19915">
      <c r="A19915" t="inlineStr">
        <is>
          <t>27.07.2021 08:45:00</t>
        </is>
      </c>
      <c r="B19915" t="n">
        <v>469.36</v>
      </c>
      <c r="C19915" t="n">
        <v>57.04</v>
      </c>
      <c r="D19915" t="n">
        <v>13.112</v>
      </c>
      <c r="E19915" t="n">
        <v>1.712</v>
      </c>
    </row>
    <row r="19916">
      <c r="A19916" t="inlineStr">
        <is>
          <t>27.07.2021 09:00:00</t>
        </is>
      </c>
      <c r="B19916" t="n">
        <v>472.72</v>
      </c>
      <c r="C19916" t="n">
        <v>57.36</v>
      </c>
      <c r="D19916" t="n">
        <v>15.228</v>
      </c>
      <c r="E19916" t="n">
        <v>1.712</v>
      </c>
    </row>
    <row r="19917">
      <c r="A19917" t="inlineStr">
        <is>
          <t>27.07.2021 09:15:00</t>
        </is>
      </c>
      <c r="B19917" t="n">
        <v>471.6</v>
      </c>
      <c r="C19917" t="n">
        <v>57.52</v>
      </c>
      <c r="D19917" t="n">
        <v>12.624</v>
      </c>
      <c r="E19917" t="n">
        <v>1.712</v>
      </c>
    </row>
    <row r="19918">
      <c r="A19918" t="inlineStr">
        <is>
          <t>27.07.2021 09:30:00</t>
        </is>
      </c>
      <c r="B19918" t="n">
        <v>479.36</v>
      </c>
      <c r="C19918" t="n">
        <v>57.6</v>
      </c>
      <c r="D19918" t="n">
        <v>13.436</v>
      </c>
      <c r="E19918" t="n">
        <v>2.116</v>
      </c>
    </row>
    <row r="19919">
      <c r="A19919" t="inlineStr">
        <is>
          <t>27.07.2021 09:45:00</t>
        </is>
      </c>
      <c r="B19919" t="n">
        <v>475.84</v>
      </c>
      <c r="C19919" t="n">
        <v>62.16</v>
      </c>
      <c r="D19919" t="n">
        <v>15.716</v>
      </c>
      <c r="E19919" t="n">
        <v>2.116</v>
      </c>
    </row>
    <row r="19920">
      <c r="A19920" t="inlineStr">
        <is>
          <t>27.07.2021 10:00:00</t>
        </is>
      </c>
      <c r="B19920" t="n">
        <v>476.08</v>
      </c>
      <c r="C19920" t="n">
        <v>59.68</v>
      </c>
      <c r="D19920" t="n">
        <v>17.184</v>
      </c>
      <c r="E19920" t="n">
        <v>3.176</v>
      </c>
    </row>
    <row r="19921">
      <c r="A19921" t="inlineStr">
        <is>
          <t>27.07.2021 10:15:00</t>
        </is>
      </c>
      <c r="B19921" t="n">
        <v>468.88</v>
      </c>
      <c r="C19921" t="n">
        <v>61.2</v>
      </c>
      <c r="D19921" t="n">
        <v>13.928</v>
      </c>
      <c r="E19921" t="n">
        <v>2.2</v>
      </c>
    </row>
    <row r="19922">
      <c r="A19922" t="inlineStr">
        <is>
          <t>27.07.2021 10:30:00</t>
        </is>
      </c>
      <c r="B19922" t="n">
        <v>477.44</v>
      </c>
      <c r="C19922" t="n">
        <v>61.84</v>
      </c>
      <c r="D19922" t="n">
        <v>14.66</v>
      </c>
      <c r="E19922" t="n">
        <v>2.36</v>
      </c>
    </row>
    <row r="19923">
      <c r="A19923" t="inlineStr">
        <is>
          <t>27.07.2021 10:45:00</t>
        </is>
      </c>
      <c r="B19923" t="n">
        <v>489.12</v>
      </c>
      <c r="C19923" t="n">
        <v>62.88</v>
      </c>
      <c r="D19923" t="n">
        <v>13.928</v>
      </c>
      <c r="E19923" t="n">
        <v>2.2</v>
      </c>
    </row>
    <row r="19924">
      <c r="A19924" t="inlineStr">
        <is>
          <t>27.07.2021 11:00:00</t>
        </is>
      </c>
      <c r="B19924" t="n">
        <v>513.12</v>
      </c>
      <c r="C19924" t="n">
        <v>64.48</v>
      </c>
      <c r="D19924" t="n">
        <v>11.644</v>
      </c>
      <c r="E19924" t="n">
        <v>2.36</v>
      </c>
    </row>
    <row r="19925">
      <c r="A19925" t="inlineStr">
        <is>
          <t>27.07.2021 11:15:00</t>
        </is>
      </c>
      <c r="B19925" t="n">
        <v>529.36</v>
      </c>
      <c r="C19925" t="n">
        <v>69.59999999999999</v>
      </c>
      <c r="D19925" t="n">
        <v>13.112</v>
      </c>
      <c r="E19925" t="n">
        <v>2.36</v>
      </c>
    </row>
    <row r="19926">
      <c r="A19926" t="inlineStr">
        <is>
          <t>27.07.2021 11:30:00</t>
        </is>
      </c>
      <c r="B19926" t="n">
        <v>524.88</v>
      </c>
      <c r="C19926" t="n">
        <v>64.88</v>
      </c>
      <c r="D19926" t="n">
        <v>12.296</v>
      </c>
      <c r="E19926" t="n">
        <v>2.36</v>
      </c>
    </row>
    <row r="19927">
      <c r="A19927" t="inlineStr">
        <is>
          <t>27.07.2021 11:45:00</t>
        </is>
      </c>
      <c r="B19927" t="n">
        <v>518</v>
      </c>
      <c r="C19927" t="n">
        <v>61.84</v>
      </c>
      <c r="D19927" t="n">
        <v>12.54</v>
      </c>
      <c r="E19927" t="n">
        <v>2.116</v>
      </c>
    </row>
    <row r="19928">
      <c r="A19928" t="inlineStr">
        <is>
          <t>27.07.2021 12:00:00</t>
        </is>
      </c>
      <c r="B19928" t="n">
        <v>520.8</v>
      </c>
      <c r="C19928" t="n">
        <v>64.08</v>
      </c>
      <c r="D19928" t="n">
        <v>12.296</v>
      </c>
      <c r="E19928" t="n">
        <v>1.872</v>
      </c>
    </row>
    <row r="19929">
      <c r="A19929" t="inlineStr">
        <is>
          <t>27.07.2021 12:15:00</t>
        </is>
      </c>
      <c r="B19929" t="n">
        <v>519.84</v>
      </c>
      <c r="C19929" t="n">
        <v>62.48</v>
      </c>
      <c r="D19929" t="n">
        <v>13.112</v>
      </c>
      <c r="E19929" t="n">
        <v>2.036</v>
      </c>
    </row>
    <row r="19930">
      <c r="A19930" t="inlineStr">
        <is>
          <t>27.07.2021 12:30:00</t>
        </is>
      </c>
      <c r="B19930" t="n">
        <v>521.2</v>
      </c>
      <c r="C19930" t="n">
        <v>74.48</v>
      </c>
      <c r="D19930" t="n">
        <v>12.788</v>
      </c>
      <c r="E19930" t="n">
        <v>2.36</v>
      </c>
    </row>
    <row r="19931">
      <c r="A19931" t="inlineStr">
        <is>
          <t>27.07.2021 12:45:00</t>
        </is>
      </c>
      <c r="B19931" t="n">
        <v>530</v>
      </c>
      <c r="C19931" t="n">
        <v>69.2</v>
      </c>
      <c r="D19931" t="n">
        <v>12.868</v>
      </c>
      <c r="E19931" t="n">
        <v>2.36</v>
      </c>
    </row>
    <row r="19932">
      <c r="A19932" t="inlineStr">
        <is>
          <t>27.07.2021 13:00:00</t>
        </is>
      </c>
      <c r="B19932" t="n">
        <v>511.28</v>
      </c>
      <c r="C19932" t="n">
        <v>69.76000000000001</v>
      </c>
      <c r="D19932" t="n">
        <v>14.66</v>
      </c>
      <c r="E19932" t="n">
        <v>2.36</v>
      </c>
    </row>
    <row r="19933">
      <c r="A19933" t="inlineStr">
        <is>
          <t>27.07.2021 13:15:00</t>
        </is>
      </c>
      <c r="B19933" t="n">
        <v>492.88</v>
      </c>
      <c r="C19933" t="n">
        <v>72.08</v>
      </c>
      <c r="D19933" t="n">
        <v>13.276</v>
      </c>
      <c r="E19933" t="n">
        <v>2.28</v>
      </c>
    </row>
    <row r="19934">
      <c r="A19934" t="inlineStr">
        <is>
          <t>27.07.2021 13:30:00</t>
        </is>
      </c>
      <c r="B19934" t="n">
        <v>511.12</v>
      </c>
      <c r="C19934" t="n">
        <v>73.2</v>
      </c>
      <c r="D19934" t="n">
        <v>12.136</v>
      </c>
      <c r="E19934" t="n">
        <v>2.36</v>
      </c>
    </row>
    <row r="19935">
      <c r="A19935" t="inlineStr">
        <is>
          <t>27.07.2021 13:45:00</t>
        </is>
      </c>
      <c r="B19935" t="n">
        <v>532.3200000000001</v>
      </c>
      <c r="C19935" t="n">
        <v>65.12</v>
      </c>
      <c r="D19935" t="n">
        <v>14.008</v>
      </c>
      <c r="E19935" t="n">
        <v>2.2</v>
      </c>
    </row>
    <row r="19936">
      <c r="A19936" t="inlineStr">
        <is>
          <t>27.07.2021 14:00:00</t>
        </is>
      </c>
      <c r="B19936" t="n">
        <v>529.6799999999999</v>
      </c>
      <c r="C19936" t="n">
        <v>58.24</v>
      </c>
      <c r="D19936" t="n">
        <v>14.088</v>
      </c>
      <c r="E19936" t="n">
        <v>1.872</v>
      </c>
    </row>
    <row r="19937">
      <c r="A19937" t="inlineStr">
        <is>
          <t>27.07.2021 14:15:00</t>
        </is>
      </c>
      <c r="B19937" t="n">
        <v>523.28</v>
      </c>
      <c r="C19937" t="n">
        <v>56.16</v>
      </c>
      <c r="D19937" t="n">
        <v>12.948</v>
      </c>
      <c r="E19937" t="n">
        <v>2.28</v>
      </c>
    </row>
    <row r="19938">
      <c r="A19938" t="inlineStr">
        <is>
          <t>27.07.2021 14:30:00</t>
        </is>
      </c>
      <c r="B19938" t="n">
        <v>519.6799999999999</v>
      </c>
      <c r="C19938" t="n">
        <v>56.4</v>
      </c>
      <c r="D19938" t="n">
        <v>13.6</v>
      </c>
      <c r="E19938" t="n">
        <v>2.36</v>
      </c>
    </row>
    <row r="19939">
      <c r="A19939" t="inlineStr">
        <is>
          <t>27.07.2021 14:45:00</t>
        </is>
      </c>
      <c r="B19939" t="n">
        <v>517.84</v>
      </c>
      <c r="C19939" t="n">
        <v>67.04000000000001</v>
      </c>
      <c r="D19939" t="n">
        <v>12.948</v>
      </c>
      <c r="E19939" t="n">
        <v>2.28</v>
      </c>
    </row>
    <row r="19940">
      <c r="A19940" t="inlineStr">
        <is>
          <t>27.07.2021 15:00:00</t>
        </is>
      </c>
      <c r="B19940" t="n">
        <v>517.4400000000001</v>
      </c>
      <c r="C19940" t="n">
        <v>71.59999999999999</v>
      </c>
      <c r="D19940" t="n">
        <v>13.6</v>
      </c>
      <c r="E19940" t="n">
        <v>2.36</v>
      </c>
    </row>
    <row r="19941">
      <c r="A19941" t="inlineStr">
        <is>
          <t>27.07.2021 15:15:00</t>
        </is>
      </c>
      <c r="B19941" t="n">
        <v>520.64</v>
      </c>
      <c r="C19941" t="n">
        <v>72.88</v>
      </c>
      <c r="D19941" t="n">
        <v>15.392</v>
      </c>
      <c r="E19941" t="n">
        <v>2.28</v>
      </c>
    </row>
    <row r="19942">
      <c r="A19942" t="inlineStr">
        <is>
          <t>27.07.2021 15:30:00</t>
        </is>
      </c>
      <c r="B19942" t="n">
        <v>517.04</v>
      </c>
      <c r="C19942" t="n">
        <v>70.88</v>
      </c>
      <c r="D19942" t="n">
        <v>20.116</v>
      </c>
      <c r="E19942" t="n">
        <v>2.36</v>
      </c>
    </row>
    <row r="19943">
      <c r="A19943" t="inlineStr">
        <is>
          <t>27.07.2021 15:45:00</t>
        </is>
      </c>
      <c r="B19943" t="n">
        <v>519.28</v>
      </c>
      <c r="C19943" t="n">
        <v>69.92</v>
      </c>
      <c r="D19943" t="n">
        <v>20.684</v>
      </c>
      <c r="E19943" t="n">
        <v>2.36</v>
      </c>
    </row>
    <row r="19944">
      <c r="A19944" t="inlineStr">
        <is>
          <t>27.07.2021 16:00:00</t>
        </is>
      </c>
      <c r="B19944" t="n">
        <v>523.4400000000001</v>
      </c>
      <c r="C19944" t="n">
        <v>69.12</v>
      </c>
      <c r="D19944" t="n">
        <v>13.356</v>
      </c>
      <c r="E19944" t="n">
        <v>2.2</v>
      </c>
    </row>
    <row r="19945">
      <c r="A19945" t="inlineStr">
        <is>
          <t>27.07.2021 16:15:00</t>
        </is>
      </c>
      <c r="B19945" t="n">
        <v>522.16</v>
      </c>
      <c r="C19945" t="n">
        <v>72.23999999999999</v>
      </c>
      <c r="D19945" t="n">
        <v>12.216</v>
      </c>
      <c r="E19945" t="n">
        <v>1.956</v>
      </c>
    </row>
    <row r="19946">
      <c r="A19946" t="inlineStr">
        <is>
          <t>27.07.2021 16:30:00</t>
        </is>
      </c>
      <c r="B19946" t="n">
        <v>511.92</v>
      </c>
      <c r="C19946" t="n">
        <v>61.28</v>
      </c>
      <c r="D19946" t="n">
        <v>11.972</v>
      </c>
      <c r="E19946" t="n">
        <v>2.116</v>
      </c>
    </row>
    <row r="19947">
      <c r="A19947" t="inlineStr">
        <is>
          <t>27.07.2021 16:45:00</t>
        </is>
      </c>
      <c r="B19947" t="n">
        <v>512.08</v>
      </c>
      <c r="C19947" t="n">
        <v>60.4</v>
      </c>
      <c r="D19947" t="n">
        <v>11.892</v>
      </c>
      <c r="E19947" t="n">
        <v>3.748</v>
      </c>
    </row>
    <row r="19948">
      <c r="A19948" t="inlineStr">
        <is>
          <t>27.07.2021 17:00:00</t>
        </is>
      </c>
      <c r="B19948" t="n">
        <v>507.2</v>
      </c>
      <c r="C19948" t="n">
        <v>67.84</v>
      </c>
      <c r="D19948" t="n">
        <v>12.38</v>
      </c>
      <c r="E19948" t="n">
        <v>6.432</v>
      </c>
    </row>
    <row r="19949">
      <c r="A19949" t="inlineStr">
        <is>
          <t>27.07.2021 17:15:00</t>
        </is>
      </c>
      <c r="B19949" t="n">
        <v>502.24</v>
      </c>
      <c r="C19949" t="n">
        <v>62.4</v>
      </c>
      <c r="D19949" t="n">
        <v>12.46</v>
      </c>
      <c r="E19949" t="n">
        <v>6.432</v>
      </c>
    </row>
    <row r="19950">
      <c r="A19950" t="inlineStr">
        <is>
          <t>27.07.2021 17:30:00</t>
        </is>
      </c>
      <c r="B19950" t="n">
        <v>499.36</v>
      </c>
      <c r="C19950" t="n">
        <v>65.36</v>
      </c>
      <c r="D19950" t="n">
        <v>11.4</v>
      </c>
      <c r="E19950" t="n">
        <v>6.272</v>
      </c>
    </row>
    <row r="19951">
      <c r="A19951" t="inlineStr">
        <is>
          <t>27.07.2021 17:45:00</t>
        </is>
      </c>
      <c r="B19951" t="n">
        <v>497.84</v>
      </c>
      <c r="C19951" t="n">
        <v>58.64</v>
      </c>
      <c r="D19951" t="n">
        <v>16.696</v>
      </c>
      <c r="E19951" t="n">
        <v>6.272</v>
      </c>
    </row>
    <row r="19952">
      <c r="A19952" t="inlineStr">
        <is>
          <t>27.07.2021 18:00:00</t>
        </is>
      </c>
      <c r="B19952" t="n">
        <v>503.2</v>
      </c>
      <c r="C19952" t="n">
        <v>57.52</v>
      </c>
      <c r="D19952" t="n">
        <v>18.244</v>
      </c>
      <c r="E19952" t="n">
        <v>5.784</v>
      </c>
    </row>
    <row r="19953">
      <c r="A19953" t="inlineStr">
        <is>
          <t>27.07.2021 18:15:00</t>
        </is>
      </c>
      <c r="B19953" t="n">
        <v>441.04</v>
      </c>
      <c r="C19953" t="n">
        <v>57.76</v>
      </c>
      <c r="D19953" t="n">
        <v>15.472</v>
      </c>
      <c r="E19953" t="n">
        <v>5.376</v>
      </c>
    </row>
    <row r="19954">
      <c r="A19954" t="inlineStr">
        <is>
          <t>27.07.2021 18:30:00</t>
        </is>
      </c>
      <c r="B19954" t="n">
        <v>335.6</v>
      </c>
      <c r="C19954" t="n">
        <v>60.24</v>
      </c>
      <c r="D19954" t="n">
        <v>15.148</v>
      </c>
      <c r="E19954" t="n">
        <v>5.292</v>
      </c>
    </row>
    <row r="19955">
      <c r="A19955" t="inlineStr">
        <is>
          <t>27.07.2021 18:45:00</t>
        </is>
      </c>
      <c r="B19955" t="n">
        <v>321.84</v>
      </c>
      <c r="C19955" t="n">
        <v>58.32</v>
      </c>
      <c r="D19955" t="n">
        <v>11.972</v>
      </c>
      <c r="E19955" t="n">
        <v>5.292</v>
      </c>
    </row>
    <row r="19956">
      <c r="A19956" t="inlineStr">
        <is>
          <t>27.07.2021 19:00:00</t>
        </is>
      </c>
      <c r="B19956" t="n">
        <v>329.36</v>
      </c>
      <c r="C19956" t="n">
        <v>57.52</v>
      </c>
      <c r="D19956" t="n">
        <v>12.136</v>
      </c>
      <c r="E19956" t="n">
        <v>4.968</v>
      </c>
    </row>
    <row r="19957">
      <c r="A19957" t="inlineStr">
        <is>
          <t>27.07.2021 19:15:00</t>
        </is>
      </c>
      <c r="B19957" t="n">
        <v>327.12</v>
      </c>
      <c r="C19957" t="n">
        <v>58.24</v>
      </c>
      <c r="D19957" t="n">
        <v>12.052</v>
      </c>
      <c r="E19957" t="n">
        <v>3.584</v>
      </c>
    </row>
    <row r="19958">
      <c r="A19958" t="inlineStr">
        <is>
          <t>27.07.2021 19:30:00</t>
        </is>
      </c>
      <c r="B19958" t="n">
        <v>348.96</v>
      </c>
      <c r="C19958" t="n">
        <v>58.32</v>
      </c>
      <c r="D19958" t="n">
        <v>12.38</v>
      </c>
      <c r="E19958" t="n">
        <v>3.664</v>
      </c>
    </row>
    <row r="19959">
      <c r="A19959" t="inlineStr">
        <is>
          <t>27.07.2021 19:45:00</t>
        </is>
      </c>
      <c r="B19959" t="n">
        <v>340.72</v>
      </c>
      <c r="C19959" t="n">
        <v>57.84</v>
      </c>
      <c r="D19959" t="n">
        <v>11.076</v>
      </c>
      <c r="E19959" t="n">
        <v>3.828</v>
      </c>
    </row>
    <row r="19960">
      <c r="A19960" t="inlineStr">
        <is>
          <t>27.07.2021 20:00:00</t>
        </is>
      </c>
      <c r="B19960" t="n">
        <v>329.44</v>
      </c>
      <c r="C19960" t="n">
        <v>60.24</v>
      </c>
      <c r="D19960" t="n">
        <v>10.996</v>
      </c>
      <c r="E19960" t="n">
        <v>4.072</v>
      </c>
    </row>
    <row r="19961">
      <c r="A19961" t="inlineStr">
        <is>
          <t>27.07.2021 20:15:00</t>
        </is>
      </c>
      <c r="B19961" t="n">
        <v>327.84</v>
      </c>
      <c r="C19961" t="n">
        <v>57.76</v>
      </c>
      <c r="D19961" t="n">
        <v>12.624</v>
      </c>
      <c r="E19961" t="n">
        <v>3.748</v>
      </c>
    </row>
    <row r="19962">
      <c r="A19962" t="inlineStr">
        <is>
          <t>27.07.2021 20:30:00</t>
        </is>
      </c>
      <c r="B19962" t="n">
        <v>322.72</v>
      </c>
      <c r="C19962" t="n">
        <v>58.56</v>
      </c>
      <c r="D19962" t="n">
        <v>10.996</v>
      </c>
      <c r="E19962" t="n">
        <v>3.584</v>
      </c>
    </row>
    <row r="19963">
      <c r="A19963" t="inlineStr">
        <is>
          <t>27.07.2021 20:45:00</t>
        </is>
      </c>
      <c r="B19963" t="n">
        <v>328.88</v>
      </c>
      <c r="C19963" t="n">
        <v>59.76</v>
      </c>
      <c r="D19963" t="n">
        <v>11.564</v>
      </c>
      <c r="E19963" t="n">
        <v>3.584</v>
      </c>
    </row>
    <row r="19964">
      <c r="A19964" t="inlineStr">
        <is>
          <t>27.07.2021 21:00:00</t>
        </is>
      </c>
      <c r="B19964" t="n">
        <v>322.88</v>
      </c>
      <c r="C19964" t="n">
        <v>61.2</v>
      </c>
      <c r="D19964" t="n">
        <v>12.868</v>
      </c>
      <c r="E19964" t="n">
        <v>4.072</v>
      </c>
    </row>
    <row r="19965">
      <c r="A19965" t="inlineStr">
        <is>
          <t>27.07.2021 21:15:00</t>
        </is>
      </c>
      <c r="B19965" t="n">
        <v>321.84</v>
      </c>
      <c r="C19965" t="n">
        <v>60.88</v>
      </c>
      <c r="D19965" t="n">
        <v>14.252</v>
      </c>
      <c r="E19965" t="n">
        <v>3.828</v>
      </c>
    </row>
    <row r="19966">
      <c r="A19966" t="inlineStr">
        <is>
          <t>27.07.2021 21:30:00</t>
        </is>
      </c>
      <c r="B19966" t="n">
        <v>324.48</v>
      </c>
      <c r="C19966" t="n">
        <v>59.68</v>
      </c>
      <c r="D19966" t="n">
        <v>14.74</v>
      </c>
      <c r="E19966" t="n">
        <v>3.748</v>
      </c>
    </row>
    <row r="19967">
      <c r="A19967" t="inlineStr">
        <is>
          <t>27.07.2021 21:45:00</t>
        </is>
      </c>
      <c r="B19967" t="n">
        <v>320.72</v>
      </c>
      <c r="C19967" t="n">
        <v>61.12</v>
      </c>
      <c r="D19967" t="n">
        <v>16.044</v>
      </c>
      <c r="E19967" t="n">
        <v>21.336</v>
      </c>
    </row>
    <row r="19968">
      <c r="A19968" t="inlineStr">
        <is>
          <t>27.07.2021 22:00:00</t>
        </is>
      </c>
      <c r="B19968" t="n">
        <v>308.48</v>
      </c>
      <c r="C19968" t="n">
        <v>58.88</v>
      </c>
      <c r="D19968" t="n">
        <v>18.896</v>
      </c>
      <c r="E19968" t="n">
        <v>25.816</v>
      </c>
    </row>
    <row r="19969">
      <c r="A19969" t="inlineStr">
        <is>
          <t>27.07.2021 22:15:00</t>
        </is>
      </c>
      <c r="B19969" t="n">
        <v>307.76</v>
      </c>
      <c r="C19969" t="n">
        <v>58.4</v>
      </c>
      <c r="D19969" t="n">
        <v>18.812</v>
      </c>
      <c r="E19969" t="n">
        <v>22.152</v>
      </c>
    </row>
    <row r="19970">
      <c r="A19970" t="inlineStr">
        <is>
          <t>27.07.2021 22:30:00</t>
        </is>
      </c>
      <c r="B19970" t="n">
        <v>293.44</v>
      </c>
      <c r="C19970" t="n">
        <v>58.32</v>
      </c>
      <c r="D19970" t="n">
        <v>18.244</v>
      </c>
      <c r="E19970" t="n">
        <v>21.336</v>
      </c>
    </row>
    <row r="19971">
      <c r="A19971" t="inlineStr">
        <is>
          <t>27.07.2021 22:45:00</t>
        </is>
      </c>
      <c r="B19971" t="n">
        <v>302.32</v>
      </c>
      <c r="C19971" t="n">
        <v>58.48</v>
      </c>
      <c r="D19971" t="n">
        <v>18.896</v>
      </c>
      <c r="E19971" t="n">
        <v>21.092</v>
      </c>
    </row>
    <row r="19972">
      <c r="A19972" t="inlineStr">
        <is>
          <t>27.07.2021 23:00:00</t>
        </is>
      </c>
      <c r="B19972" t="n">
        <v>309.28</v>
      </c>
      <c r="C19972" t="n">
        <v>58.32</v>
      </c>
      <c r="D19972" t="n">
        <v>17.836</v>
      </c>
      <c r="E19972" t="n">
        <v>20.28</v>
      </c>
    </row>
    <row r="19973">
      <c r="A19973" t="inlineStr">
        <is>
          <t>27.07.2021 23:15:00</t>
        </is>
      </c>
      <c r="B19973" t="n">
        <v>233.6</v>
      </c>
      <c r="C19973" t="n">
        <v>58.48</v>
      </c>
      <c r="D19973" t="n">
        <v>18.16</v>
      </c>
      <c r="E19973" t="n">
        <v>19.952</v>
      </c>
    </row>
    <row r="19974">
      <c r="A19974" t="inlineStr">
        <is>
          <t>27.07.2021 23:30:00</t>
        </is>
      </c>
      <c r="B19974" t="n">
        <v>227.76</v>
      </c>
      <c r="C19974" t="n">
        <v>58.48</v>
      </c>
      <c r="D19974" t="n">
        <v>18.404</v>
      </c>
      <c r="E19974" t="n">
        <v>19.872</v>
      </c>
    </row>
    <row r="19975">
      <c r="A19975" t="inlineStr">
        <is>
          <t>27.07.2021 23:45:00</t>
        </is>
      </c>
      <c r="B19975" t="n">
        <v>240.48</v>
      </c>
      <c r="C19975" t="n">
        <v>58.32</v>
      </c>
      <c r="D19975" t="n">
        <v>18.324</v>
      </c>
      <c r="E19975" t="n">
        <v>19.872</v>
      </c>
    </row>
    <row r="19976">
      <c r="A19976" t="inlineStr">
        <is>
          <t>28.07.2021 00:00:00</t>
        </is>
      </c>
      <c r="B19976" t="n">
        <v>256.88</v>
      </c>
      <c r="C19976" t="n">
        <v>58.64</v>
      </c>
      <c r="D19976" t="n">
        <v>20.932</v>
      </c>
      <c r="E19976" t="n">
        <v>19.872</v>
      </c>
    </row>
    <row r="19977">
      <c r="A19977" t="inlineStr">
        <is>
          <t>28.07.2021 00:15:00</t>
        </is>
      </c>
      <c r="B19977" t="n">
        <v>221.6</v>
      </c>
      <c r="C19977" t="n">
        <v>58.72</v>
      </c>
      <c r="D19977" t="n">
        <v>22.072</v>
      </c>
      <c r="E19977" t="n">
        <v>19.872</v>
      </c>
    </row>
    <row r="19978">
      <c r="A19978" t="inlineStr">
        <is>
          <t>28.07.2021 00:30:00</t>
        </is>
      </c>
      <c r="B19978" t="n">
        <v>227.28</v>
      </c>
      <c r="C19978" t="n">
        <v>58.48</v>
      </c>
      <c r="D19978" t="n">
        <v>21.42</v>
      </c>
      <c r="E19978" t="n">
        <v>19.708</v>
      </c>
    </row>
    <row r="19979">
      <c r="A19979" t="inlineStr">
        <is>
          <t>28.07.2021 00:45:00</t>
        </is>
      </c>
      <c r="B19979" t="n">
        <v>234.96</v>
      </c>
      <c r="C19979" t="n">
        <v>58.16</v>
      </c>
      <c r="D19979" t="n">
        <v>24.352</v>
      </c>
      <c r="E19979" t="n">
        <v>19.788</v>
      </c>
    </row>
    <row r="19980">
      <c r="A19980" t="inlineStr">
        <is>
          <t>28.07.2021 01:00:00</t>
        </is>
      </c>
      <c r="B19980" t="n">
        <v>238.24</v>
      </c>
      <c r="C19980" t="n">
        <v>60.8</v>
      </c>
      <c r="D19980" t="n">
        <v>23.128</v>
      </c>
      <c r="E19980" t="n">
        <v>19.788</v>
      </c>
    </row>
    <row r="19981">
      <c r="A19981" t="inlineStr">
        <is>
          <t>28.07.2021 01:15:00</t>
        </is>
      </c>
      <c r="B19981" t="n">
        <v>239.68</v>
      </c>
      <c r="C19981" t="n">
        <v>58</v>
      </c>
      <c r="D19981" t="n">
        <v>21.664</v>
      </c>
      <c r="E19981" t="n">
        <v>19.788</v>
      </c>
    </row>
    <row r="19982">
      <c r="A19982" t="inlineStr">
        <is>
          <t>28.07.2021 01:30:00</t>
        </is>
      </c>
      <c r="B19982" t="n">
        <v>223.44</v>
      </c>
      <c r="C19982" t="n">
        <v>58.16</v>
      </c>
      <c r="D19982" t="n">
        <v>21.012</v>
      </c>
      <c r="E19982" t="n">
        <v>19.872</v>
      </c>
    </row>
    <row r="19983">
      <c r="A19983" t="inlineStr">
        <is>
          <t>28.07.2021 01:45:00</t>
        </is>
      </c>
      <c r="B19983" t="n">
        <v>243.2</v>
      </c>
      <c r="C19983" t="n">
        <v>58.16</v>
      </c>
      <c r="D19983" t="n">
        <v>20.848</v>
      </c>
      <c r="E19983" t="n">
        <v>20.116</v>
      </c>
    </row>
    <row r="19984">
      <c r="A19984" t="inlineStr">
        <is>
          <t>28.07.2021 02:00:00</t>
        </is>
      </c>
      <c r="B19984" t="n">
        <v>229.76</v>
      </c>
      <c r="C19984" t="n">
        <v>58.16</v>
      </c>
      <c r="D19984" t="n">
        <v>21.012</v>
      </c>
      <c r="E19984" t="n">
        <v>19.872</v>
      </c>
    </row>
    <row r="19985">
      <c r="A19985" t="inlineStr">
        <is>
          <t>28.07.2021 02:15:00</t>
        </is>
      </c>
      <c r="B19985" t="n">
        <v>229.2</v>
      </c>
      <c r="C19985" t="n">
        <v>58.24</v>
      </c>
      <c r="D19985" t="n">
        <v>21.092</v>
      </c>
      <c r="E19985" t="n">
        <v>20.196</v>
      </c>
    </row>
    <row r="19986">
      <c r="A19986" t="inlineStr">
        <is>
          <t>28.07.2021 02:30:00</t>
        </is>
      </c>
      <c r="B19986" t="n">
        <v>225.92</v>
      </c>
      <c r="C19986" t="n">
        <v>52.16</v>
      </c>
      <c r="D19986" t="n">
        <v>21.5</v>
      </c>
      <c r="E19986" t="n">
        <v>19.872</v>
      </c>
    </row>
    <row r="19987">
      <c r="A19987" t="inlineStr">
        <is>
          <t>28.07.2021 02:45:00</t>
        </is>
      </c>
      <c r="B19987" t="n">
        <v>222.32</v>
      </c>
      <c r="C19987" t="n">
        <v>53.04</v>
      </c>
      <c r="D19987" t="n">
        <v>20.768</v>
      </c>
      <c r="E19987" t="n">
        <v>19.628</v>
      </c>
    </row>
    <row r="19988">
      <c r="A19988" t="inlineStr">
        <is>
          <t>28.07.2021 03:00:00</t>
        </is>
      </c>
      <c r="B19988" t="n">
        <v>231.44</v>
      </c>
      <c r="C19988" t="n">
        <v>58.32</v>
      </c>
      <c r="D19988" t="n">
        <v>20.768</v>
      </c>
      <c r="E19988" t="n">
        <v>20.116</v>
      </c>
    </row>
    <row r="19989">
      <c r="A19989" t="inlineStr">
        <is>
          <t>28.07.2021 03:15:00</t>
        </is>
      </c>
      <c r="B19989" t="n">
        <v>237.36</v>
      </c>
      <c r="C19989" t="n">
        <v>58.24</v>
      </c>
      <c r="D19989" t="n">
        <v>20.848</v>
      </c>
      <c r="E19989" t="n">
        <v>19.628</v>
      </c>
    </row>
    <row r="19990">
      <c r="A19990" t="inlineStr">
        <is>
          <t>28.07.2021 03:30:00</t>
        </is>
      </c>
      <c r="B19990" t="n">
        <v>232.56</v>
      </c>
      <c r="C19990" t="n">
        <v>58.16</v>
      </c>
      <c r="D19990" t="n">
        <v>20.36</v>
      </c>
      <c r="E19990" t="n">
        <v>19.544</v>
      </c>
    </row>
    <row r="19991">
      <c r="A19991" t="inlineStr">
        <is>
          <t>28.07.2021 03:45:00</t>
        </is>
      </c>
      <c r="B19991" t="n">
        <v>210.8</v>
      </c>
      <c r="C19991" t="n">
        <v>58.24</v>
      </c>
      <c r="D19991" t="n">
        <v>21.012</v>
      </c>
      <c r="E19991" t="n">
        <v>19.464</v>
      </c>
    </row>
    <row r="19992">
      <c r="A19992" t="inlineStr">
        <is>
          <t>28.07.2021 04:00:00</t>
        </is>
      </c>
      <c r="B19992" t="n">
        <v>230.16</v>
      </c>
      <c r="C19992" t="n">
        <v>58.4</v>
      </c>
      <c r="D19992" t="n">
        <v>20.768</v>
      </c>
      <c r="E19992" t="n">
        <v>19.544</v>
      </c>
    </row>
    <row r="19993">
      <c r="A19993" t="inlineStr">
        <is>
          <t>28.07.2021 04:15:00</t>
        </is>
      </c>
      <c r="B19993" t="n">
        <v>208.48</v>
      </c>
      <c r="C19993" t="n">
        <v>58.16</v>
      </c>
      <c r="D19993" t="n">
        <v>20.604</v>
      </c>
      <c r="E19993" t="n">
        <v>19.544</v>
      </c>
    </row>
    <row r="19994">
      <c r="A19994" t="inlineStr">
        <is>
          <t>28.07.2021 04:30:00</t>
        </is>
      </c>
      <c r="B19994" t="n">
        <v>224.56</v>
      </c>
      <c r="C19994" t="n">
        <v>58.08</v>
      </c>
      <c r="D19994" t="n">
        <v>20.36</v>
      </c>
      <c r="E19994" t="n">
        <v>19.544</v>
      </c>
    </row>
    <row r="19995">
      <c r="A19995" t="inlineStr">
        <is>
          <t>28.07.2021 04:45:00</t>
        </is>
      </c>
      <c r="B19995" t="n">
        <v>231.04</v>
      </c>
      <c r="C19995" t="n">
        <v>57.92</v>
      </c>
      <c r="D19995" t="n">
        <v>20.524</v>
      </c>
      <c r="E19995" t="n">
        <v>19.464</v>
      </c>
    </row>
    <row r="19996">
      <c r="A19996" t="inlineStr">
        <is>
          <t>28.07.2021 05:00:00</t>
        </is>
      </c>
      <c r="B19996" t="n">
        <v>205.44</v>
      </c>
      <c r="C19996" t="n">
        <v>58</v>
      </c>
      <c r="D19996" t="n">
        <v>21.256</v>
      </c>
      <c r="E19996" t="n">
        <v>19.464</v>
      </c>
    </row>
    <row r="19997">
      <c r="A19997" t="inlineStr">
        <is>
          <t>28.07.2021 05:15:00</t>
        </is>
      </c>
      <c r="B19997" t="n">
        <v>232.48</v>
      </c>
      <c r="C19997" t="n">
        <v>46.88</v>
      </c>
      <c r="D19997" t="n">
        <v>21.012</v>
      </c>
      <c r="E19997" t="n">
        <v>19.464</v>
      </c>
    </row>
    <row r="19998">
      <c r="A19998" t="inlineStr">
        <is>
          <t>28.07.2021 05:30:00</t>
        </is>
      </c>
      <c r="B19998" t="n">
        <v>199.6</v>
      </c>
      <c r="C19998" t="n">
        <v>59.12</v>
      </c>
      <c r="D19998" t="n">
        <v>20.768</v>
      </c>
      <c r="E19998" t="n">
        <v>19.708</v>
      </c>
    </row>
    <row r="19999">
      <c r="A19999" t="inlineStr">
        <is>
          <t>28.07.2021 05:45:00</t>
        </is>
      </c>
      <c r="B19999" t="n">
        <v>229.28</v>
      </c>
      <c r="C19999" t="n">
        <v>61.68</v>
      </c>
      <c r="D19999" t="n">
        <v>20.932</v>
      </c>
      <c r="E19999" t="n">
        <v>17.836</v>
      </c>
    </row>
    <row r="20000">
      <c r="A20000" t="inlineStr">
        <is>
          <t>28.07.2021 06:00:00</t>
        </is>
      </c>
      <c r="B20000" t="n">
        <v>201.68</v>
      </c>
      <c r="C20000" t="n">
        <v>58.32</v>
      </c>
      <c r="D20000" t="n">
        <v>17.264</v>
      </c>
      <c r="E20000" t="n">
        <v>1.956</v>
      </c>
    </row>
    <row r="20001">
      <c r="A20001" t="inlineStr">
        <is>
          <t>28.07.2021 06:15:00</t>
        </is>
      </c>
      <c r="B20001" t="n">
        <v>272.32</v>
      </c>
      <c r="C20001" t="n">
        <v>58.08</v>
      </c>
      <c r="D20001" t="n">
        <v>16.696</v>
      </c>
      <c r="E20001" t="n">
        <v>1.956</v>
      </c>
    </row>
    <row r="20002">
      <c r="A20002" t="inlineStr">
        <is>
          <t>28.07.2021 06:30:00</t>
        </is>
      </c>
      <c r="B20002" t="n">
        <v>336.4</v>
      </c>
      <c r="C20002" t="n">
        <v>58.32</v>
      </c>
      <c r="D20002" t="n">
        <v>16.696</v>
      </c>
      <c r="E20002" t="n">
        <v>1.872</v>
      </c>
    </row>
    <row r="20003">
      <c r="A20003" t="inlineStr">
        <is>
          <t>28.07.2021 06:45:00</t>
        </is>
      </c>
      <c r="B20003" t="n">
        <v>366.08</v>
      </c>
      <c r="C20003" t="n">
        <v>56.96</v>
      </c>
      <c r="D20003" t="n">
        <v>14.252</v>
      </c>
      <c r="E20003" t="n">
        <v>2.36</v>
      </c>
    </row>
    <row r="20004">
      <c r="A20004" t="inlineStr">
        <is>
          <t>28.07.2021 07:00:00</t>
        </is>
      </c>
      <c r="B20004" t="n">
        <v>346.16</v>
      </c>
      <c r="C20004" t="n">
        <v>56.32</v>
      </c>
      <c r="D20004" t="n">
        <v>13.928</v>
      </c>
      <c r="E20004" t="n">
        <v>1.712</v>
      </c>
    </row>
    <row r="20005">
      <c r="A20005" t="inlineStr">
        <is>
          <t>28.07.2021 07:15:00</t>
        </is>
      </c>
      <c r="B20005" t="n">
        <v>418.16</v>
      </c>
      <c r="C20005" t="n">
        <v>56.24</v>
      </c>
      <c r="D20005" t="n">
        <v>13.844</v>
      </c>
      <c r="E20005" t="n">
        <v>1.712</v>
      </c>
    </row>
    <row r="20006">
      <c r="A20006" t="inlineStr">
        <is>
          <t>28.07.2021 07:30:00</t>
        </is>
      </c>
      <c r="B20006" t="n">
        <v>399.92</v>
      </c>
      <c r="C20006" t="n">
        <v>57.52</v>
      </c>
      <c r="D20006" t="n">
        <v>14.252</v>
      </c>
      <c r="E20006" t="n">
        <v>1.712</v>
      </c>
    </row>
    <row r="20007">
      <c r="A20007" t="inlineStr">
        <is>
          <t>28.07.2021 07:45:00</t>
        </is>
      </c>
      <c r="B20007" t="n">
        <v>421.2</v>
      </c>
      <c r="C20007" t="n">
        <v>54.88</v>
      </c>
      <c r="D20007" t="n">
        <v>17.508</v>
      </c>
      <c r="E20007" t="n">
        <v>1.712</v>
      </c>
    </row>
    <row r="20008">
      <c r="A20008" t="inlineStr">
        <is>
          <t>28.07.2021 08:00:00</t>
        </is>
      </c>
      <c r="B20008" t="n">
        <v>393.52</v>
      </c>
      <c r="C20008" t="n">
        <v>49.76</v>
      </c>
      <c r="D20008" t="n">
        <v>17.592</v>
      </c>
      <c r="E20008" t="n">
        <v>1.712</v>
      </c>
    </row>
    <row r="20009">
      <c r="A20009" t="inlineStr">
        <is>
          <t>28.07.2021 08:15:00</t>
        </is>
      </c>
      <c r="B20009" t="n">
        <v>434.56</v>
      </c>
      <c r="C20009" t="n">
        <v>59.04</v>
      </c>
      <c r="D20009" t="n">
        <v>16.86</v>
      </c>
      <c r="E20009" t="n">
        <v>1.712</v>
      </c>
    </row>
    <row r="20010">
      <c r="A20010" t="inlineStr">
        <is>
          <t>28.07.2021 08:30:00</t>
        </is>
      </c>
      <c r="B20010" t="n">
        <v>427.76</v>
      </c>
      <c r="C20010" t="n">
        <v>58.8</v>
      </c>
      <c r="D20010" t="n">
        <v>14.904</v>
      </c>
      <c r="E20010" t="n">
        <v>1.792</v>
      </c>
    </row>
    <row r="20011">
      <c r="A20011" t="inlineStr">
        <is>
          <t>28.07.2021 08:45:00</t>
        </is>
      </c>
      <c r="B20011" t="n">
        <v>455.36</v>
      </c>
      <c r="C20011" t="n">
        <v>57.2</v>
      </c>
      <c r="D20011" t="n">
        <v>15.312</v>
      </c>
      <c r="E20011" t="n">
        <v>2.2</v>
      </c>
    </row>
    <row r="20012">
      <c r="A20012" t="inlineStr">
        <is>
          <t>28.07.2021 09:00:00</t>
        </is>
      </c>
      <c r="B20012" t="n">
        <v>455.04</v>
      </c>
      <c r="C20012" t="n">
        <v>59.68</v>
      </c>
      <c r="D20012" t="n">
        <v>15.148</v>
      </c>
      <c r="E20012" t="n">
        <v>1.872</v>
      </c>
    </row>
    <row r="20013">
      <c r="A20013" t="inlineStr">
        <is>
          <t>28.07.2021 09:15:00</t>
        </is>
      </c>
      <c r="B20013" t="n">
        <v>417.44</v>
      </c>
      <c r="C20013" t="n">
        <v>70.08</v>
      </c>
      <c r="D20013" t="n">
        <v>15.068</v>
      </c>
      <c r="E20013" t="n">
        <v>3.42</v>
      </c>
    </row>
    <row r="20014">
      <c r="A20014" t="inlineStr">
        <is>
          <t>28.07.2021 09:30:00</t>
        </is>
      </c>
      <c r="B20014" t="n">
        <v>450</v>
      </c>
      <c r="C20014" t="n">
        <v>70.64</v>
      </c>
      <c r="D20014" t="n">
        <v>15.228</v>
      </c>
      <c r="E20014" t="n">
        <v>2.2</v>
      </c>
    </row>
    <row r="20015">
      <c r="A20015" t="inlineStr">
        <is>
          <t>28.07.2021 09:45:00</t>
        </is>
      </c>
      <c r="B20015" t="n">
        <v>460.32</v>
      </c>
      <c r="C20015" t="n">
        <v>74.48</v>
      </c>
      <c r="D20015" t="n">
        <v>15.556</v>
      </c>
      <c r="E20015" t="n">
        <v>2.2</v>
      </c>
    </row>
    <row r="20016">
      <c r="A20016" t="inlineStr">
        <is>
          <t>28.07.2021 10:00:00</t>
        </is>
      </c>
      <c r="B20016" t="n">
        <v>479.92</v>
      </c>
      <c r="C20016" t="n">
        <v>75.04000000000001</v>
      </c>
      <c r="D20016" t="n">
        <v>16.288</v>
      </c>
      <c r="E20016" t="n">
        <v>2.2</v>
      </c>
    </row>
    <row r="20017">
      <c r="A20017" t="inlineStr">
        <is>
          <t>28.07.2021 10:15:00</t>
        </is>
      </c>
      <c r="B20017" t="n">
        <v>464.4</v>
      </c>
      <c r="C20017" t="n">
        <v>71.68000000000001</v>
      </c>
      <c r="D20017" t="n">
        <v>17.104</v>
      </c>
      <c r="E20017" t="n">
        <v>2.28</v>
      </c>
    </row>
    <row r="20018">
      <c r="A20018" t="inlineStr">
        <is>
          <t>28.07.2021 10:30:00</t>
        </is>
      </c>
      <c r="B20018" t="n">
        <v>478.24</v>
      </c>
      <c r="C20018" t="n">
        <v>69.12</v>
      </c>
      <c r="D20018" t="n">
        <v>17.348</v>
      </c>
      <c r="E20018" t="n">
        <v>2.768</v>
      </c>
    </row>
    <row r="20019">
      <c r="A20019" t="inlineStr">
        <is>
          <t>28.07.2021 10:45:00</t>
        </is>
      </c>
      <c r="B20019" t="n">
        <v>451.92</v>
      </c>
      <c r="C20019" t="n">
        <v>71.36</v>
      </c>
      <c r="D20019" t="n">
        <v>17.264</v>
      </c>
      <c r="E20019" t="n">
        <v>2.28</v>
      </c>
    </row>
    <row r="20020">
      <c r="A20020" t="inlineStr">
        <is>
          <t>28.07.2021 11:00:00</t>
        </is>
      </c>
      <c r="B20020" t="n">
        <v>465.92</v>
      </c>
      <c r="C20020" t="n">
        <v>73.28</v>
      </c>
      <c r="D20020" t="n">
        <v>17.508</v>
      </c>
      <c r="E20020" t="n">
        <v>1.956</v>
      </c>
    </row>
    <row r="20021">
      <c r="A20021" t="inlineStr">
        <is>
          <t>28.07.2021 11:15:00</t>
        </is>
      </c>
      <c r="B20021" t="n">
        <v>466.24</v>
      </c>
      <c r="C20021" t="n">
        <v>71.12</v>
      </c>
      <c r="D20021" t="n">
        <v>17.916</v>
      </c>
      <c r="E20021" t="n">
        <v>1.872</v>
      </c>
    </row>
    <row r="20022">
      <c r="A20022" t="inlineStr">
        <is>
          <t>28.07.2021 11:30:00</t>
        </is>
      </c>
      <c r="B20022" t="n">
        <v>458.56</v>
      </c>
      <c r="C20022" t="n">
        <v>70.72</v>
      </c>
      <c r="D20022" t="n">
        <v>19.056</v>
      </c>
      <c r="E20022" t="n">
        <v>1.956</v>
      </c>
    </row>
    <row r="20023">
      <c r="A20023" t="inlineStr">
        <is>
          <t>28.07.2021 11:45:00</t>
        </is>
      </c>
      <c r="B20023" t="n">
        <v>490.32</v>
      </c>
      <c r="C20023" t="n">
        <v>69.76000000000001</v>
      </c>
      <c r="D20023" t="n">
        <v>20.768</v>
      </c>
      <c r="E20023" t="n">
        <v>1.956</v>
      </c>
    </row>
    <row r="20024">
      <c r="A20024" t="inlineStr">
        <is>
          <t>28.07.2021 12:00:00</t>
        </is>
      </c>
      <c r="B20024" t="n">
        <v>492.32</v>
      </c>
      <c r="C20024" t="n">
        <v>67.76000000000001</v>
      </c>
      <c r="D20024" t="n">
        <v>17.428</v>
      </c>
      <c r="E20024" t="n">
        <v>1.872</v>
      </c>
    </row>
    <row r="20025">
      <c r="A20025" t="inlineStr">
        <is>
          <t>28.07.2021 12:15:00</t>
        </is>
      </c>
      <c r="B20025" t="n">
        <v>494.72</v>
      </c>
      <c r="C20025" t="n">
        <v>80</v>
      </c>
      <c r="D20025" t="n">
        <v>14.904</v>
      </c>
      <c r="E20025" t="n">
        <v>2.444</v>
      </c>
    </row>
    <row r="20026">
      <c r="A20026" t="inlineStr">
        <is>
          <t>28.07.2021 12:30:00</t>
        </is>
      </c>
      <c r="B20026" t="n">
        <v>494</v>
      </c>
      <c r="C20026" t="n">
        <v>81.59999999999999</v>
      </c>
      <c r="D20026" t="n">
        <v>13.52</v>
      </c>
      <c r="E20026" t="n">
        <v>2.36</v>
      </c>
    </row>
    <row r="20027">
      <c r="A20027" t="inlineStr">
        <is>
          <t>28.07.2021 12:45:00</t>
        </is>
      </c>
      <c r="B20027" t="n">
        <v>474</v>
      </c>
      <c r="C20027" t="n">
        <v>80.48</v>
      </c>
      <c r="D20027" t="n">
        <v>13.844</v>
      </c>
      <c r="E20027" t="n">
        <v>2.36</v>
      </c>
    </row>
    <row r="20028">
      <c r="A20028" t="inlineStr">
        <is>
          <t>28.07.2021 13:00:00</t>
        </is>
      </c>
      <c r="B20028" t="n">
        <v>469.92</v>
      </c>
      <c r="C20028" t="n">
        <v>99.36</v>
      </c>
      <c r="D20028" t="n">
        <v>13.6</v>
      </c>
      <c r="E20028" t="n">
        <v>2.36</v>
      </c>
    </row>
    <row r="20029">
      <c r="A20029" t="inlineStr">
        <is>
          <t>28.07.2021 13:15:00</t>
        </is>
      </c>
      <c r="B20029" t="n">
        <v>472.16</v>
      </c>
      <c r="C20029" t="n">
        <v>94.88</v>
      </c>
      <c r="D20029" t="n">
        <v>13.276</v>
      </c>
      <c r="E20029" t="n">
        <v>2.444</v>
      </c>
    </row>
    <row r="20030">
      <c r="A20030" t="inlineStr">
        <is>
          <t>28.07.2021 13:30:00</t>
        </is>
      </c>
      <c r="B20030" t="n">
        <v>467.2</v>
      </c>
      <c r="C20030" t="n">
        <v>75.28</v>
      </c>
      <c r="D20030" t="n">
        <v>16.696</v>
      </c>
      <c r="E20030" t="n">
        <v>2.36</v>
      </c>
    </row>
    <row r="20031">
      <c r="A20031" t="inlineStr">
        <is>
          <t>28.07.2021 13:45:00</t>
        </is>
      </c>
      <c r="B20031" t="n">
        <v>477.36</v>
      </c>
      <c r="C20031" t="n">
        <v>70.16</v>
      </c>
      <c r="D20031" t="n">
        <v>16.124</v>
      </c>
      <c r="E20031" t="n">
        <v>2.116</v>
      </c>
    </row>
    <row r="20032">
      <c r="A20032" t="inlineStr">
        <is>
          <t>28.07.2021 14:00:00</t>
        </is>
      </c>
      <c r="B20032" t="n">
        <v>469.12</v>
      </c>
      <c r="C20032" t="n">
        <v>72.40000000000001</v>
      </c>
      <c r="D20032" t="n">
        <v>16.044</v>
      </c>
      <c r="E20032" t="n">
        <v>2.36</v>
      </c>
    </row>
    <row r="20033">
      <c r="A20033" t="inlineStr">
        <is>
          <t>28.07.2021 14:15:00</t>
        </is>
      </c>
      <c r="B20033" t="n">
        <v>478.72</v>
      </c>
      <c r="C20033" t="n">
        <v>73.44</v>
      </c>
      <c r="D20033" t="n">
        <v>15.636</v>
      </c>
      <c r="E20033" t="n">
        <v>2.36</v>
      </c>
    </row>
    <row r="20034">
      <c r="A20034" t="inlineStr">
        <is>
          <t>28.07.2021 14:30:00</t>
        </is>
      </c>
      <c r="B20034" t="n">
        <v>472.96</v>
      </c>
      <c r="C20034" t="n">
        <v>70.56</v>
      </c>
      <c r="D20034" t="n">
        <v>20.524</v>
      </c>
      <c r="E20034" t="n">
        <v>2.28</v>
      </c>
    </row>
    <row r="20035">
      <c r="A20035" t="inlineStr">
        <is>
          <t>28.07.2021 14:45:00</t>
        </is>
      </c>
      <c r="B20035" t="n">
        <v>469.36</v>
      </c>
      <c r="C20035" t="n">
        <v>79.68000000000001</v>
      </c>
      <c r="D20035" t="n">
        <v>16.452</v>
      </c>
      <c r="E20035" t="n">
        <v>2.2</v>
      </c>
    </row>
    <row r="20036">
      <c r="A20036" t="inlineStr">
        <is>
          <t>28.07.2021 15:00:00</t>
        </is>
      </c>
      <c r="B20036" t="n">
        <v>462.96</v>
      </c>
      <c r="C20036" t="n">
        <v>84.56</v>
      </c>
      <c r="D20036" t="n">
        <v>17.264</v>
      </c>
      <c r="E20036" t="n">
        <v>2.036</v>
      </c>
    </row>
    <row r="20037">
      <c r="A20037" t="inlineStr">
        <is>
          <t>28.07.2021 15:15:00</t>
        </is>
      </c>
      <c r="B20037" t="n">
        <v>473.04</v>
      </c>
      <c r="C20037" t="n">
        <v>77.52</v>
      </c>
      <c r="D20037" t="n">
        <v>20.196</v>
      </c>
      <c r="E20037" t="n">
        <v>2.36</v>
      </c>
    </row>
    <row r="20038">
      <c r="A20038" t="inlineStr">
        <is>
          <t>28.07.2021 15:30:00</t>
        </is>
      </c>
      <c r="B20038" t="n">
        <v>475.84</v>
      </c>
      <c r="C20038" t="n">
        <v>66.95999999999999</v>
      </c>
      <c r="D20038" t="n">
        <v>22.232</v>
      </c>
      <c r="E20038" t="n">
        <v>2.28</v>
      </c>
    </row>
    <row r="20039">
      <c r="A20039" t="inlineStr">
        <is>
          <t>28.07.2021 15:45:00</t>
        </is>
      </c>
      <c r="B20039" t="n">
        <v>465.84</v>
      </c>
      <c r="C20039" t="n">
        <v>60</v>
      </c>
      <c r="D20039" t="n">
        <v>22.316</v>
      </c>
      <c r="E20039" t="n">
        <v>2.36</v>
      </c>
    </row>
    <row r="20040">
      <c r="A20040" t="inlineStr">
        <is>
          <t>28.07.2021 16:00:00</t>
        </is>
      </c>
      <c r="B20040" t="n">
        <v>481.76</v>
      </c>
      <c r="C20040" t="n">
        <v>59.36</v>
      </c>
      <c r="D20040" t="n">
        <v>14.824</v>
      </c>
      <c r="E20040" t="n">
        <v>2.28</v>
      </c>
    </row>
    <row r="20041">
      <c r="A20041" t="inlineStr">
        <is>
          <t>28.07.2021 16:15:00</t>
        </is>
      </c>
      <c r="B20041" t="n">
        <v>485.36</v>
      </c>
      <c r="C20041" t="n">
        <v>60.48</v>
      </c>
      <c r="D20041" t="n">
        <v>14.66</v>
      </c>
      <c r="E20041" t="n">
        <v>2.116</v>
      </c>
    </row>
    <row r="20042">
      <c r="A20042" t="inlineStr">
        <is>
          <t>28.07.2021 16:30:00</t>
        </is>
      </c>
      <c r="B20042" t="n">
        <v>488.4</v>
      </c>
      <c r="C20042" t="n">
        <v>53.12</v>
      </c>
      <c r="D20042" t="n">
        <v>15.068</v>
      </c>
      <c r="E20042" t="n">
        <v>1.792</v>
      </c>
    </row>
    <row r="20043">
      <c r="A20043" t="inlineStr">
        <is>
          <t>28.07.2021 16:45:00</t>
        </is>
      </c>
      <c r="B20043" t="n">
        <v>487.12</v>
      </c>
      <c r="C20043" t="n">
        <v>50.32</v>
      </c>
      <c r="D20043" t="n">
        <v>14.66</v>
      </c>
      <c r="E20043" t="n">
        <v>1.872</v>
      </c>
    </row>
    <row r="20044">
      <c r="A20044" t="inlineStr">
        <is>
          <t>28.07.2021 17:00:00</t>
        </is>
      </c>
      <c r="B20044" t="n">
        <v>491.76</v>
      </c>
      <c r="C20044" t="n">
        <v>56.48</v>
      </c>
      <c r="D20044" t="n">
        <v>14.824</v>
      </c>
      <c r="E20044" t="n">
        <v>1.792</v>
      </c>
    </row>
    <row r="20045">
      <c r="A20045" t="inlineStr">
        <is>
          <t>28.07.2021 17:15:00</t>
        </is>
      </c>
      <c r="B20045" t="n">
        <v>482.16</v>
      </c>
      <c r="C20045" t="n">
        <v>46.72</v>
      </c>
      <c r="D20045" t="n">
        <v>14.824</v>
      </c>
      <c r="E20045" t="n">
        <v>2.932</v>
      </c>
    </row>
    <row r="20046">
      <c r="A20046" t="inlineStr">
        <is>
          <t>28.07.2021 17:30:00</t>
        </is>
      </c>
      <c r="B20046" t="n">
        <v>491.2</v>
      </c>
      <c r="C20046" t="n">
        <v>59.04</v>
      </c>
      <c r="D20046" t="n">
        <v>14.576</v>
      </c>
      <c r="E20046" t="n">
        <v>6.432</v>
      </c>
    </row>
    <row r="20047">
      <c r="A20047" t="inlineStr">
        <is>
          <t>28.07.2021 17:45:00</t>
        </is>
      </c>
      <c r="B20047" t="n">
        <v>482</v>
      </c>
      <c r="C20047" t="n">
        <v>46.56</v>
      </c>
      <c r="D20047" t="n">
        <v>14.74</v>
      </c>
      <c r="E20047" t="n">
        <v>6.272</v>
      </c>
    </row>
    <row r="20048">
      <c r="A20048" t="inlineStr">
        <is>
          <t>28.07.2021 18:00:00</t>
        </is>
      </c>
      <c r="B20048" t="n">
        <v>476.32</v>
      </c>
      <c r="C20048" t="n">
        <v>55.52</v>
      </c>
      <c r="D20048" t="n">
        <v>12.948</v>
      </c>
      <c r="E20048" t="n">
        <v>6.028</v>
      </c>
    </row>
    <row r="20049">
      <c r="A20049" t="inlineStr">
        <is>
          <t>28.07.2021 18:15:00</t>
        </is>
      </c>
      <c r="B20049" t="n">
        <v>441.92</v>
      </c>
      <c r="C20049" t="n">
        <v>50.96</v>
      </c>
      <c r="D20049" t="n">
        <v>12.54</v>
      </c>
      <c r="E20049" t="n">
        <v>5.7</v>
      </c>
    </row>
    <row r="20050">
      <c r="A20050" t="inlineStr">
        <is>
          <t>28.07.2021 18:30:00</t>
        </is>
      </c>
      <c r="B20050" t="n">
        <v>340.64</v>
      </c>
      <c r="C20050" t="n">
        <v>50.32</v>
      </c>
      <c r="D20050" t="n">
        <v>12.136</v>
      </c>
      <c r="E20050" t="n">
        <v>5.7</v>
      </c>
    </row>
    <row r="20051">
      <c r="A20051" t="inlineStr">
        <is>
          <t>28.07.2021 18:45:00</t>
        </is>
      </c>
      <c r="B20051" t="n">
        <v>314.64</v>
      </c>
      <c r="C20051" t="n">
        <v>56.8</v>
      </c>
      <c r="D20051" t="n">
        <v>12.624</v>
      </c>
      <c r="E20051" t="n">
        <v>5.62</v>
      </c>
    </row>
    <row r="20052">
      <c r="A20052" t="inlineStr">
        <is>
          <t>28.07.2021 19:00:00</t>
        </is>
      </c>
      <c r="B20052" t="n">
        <v>304.8</v>
      </c>
      <c r="C20052" t="n">
        <v>44.56</v>
      </c>
      <c r="D20052" t="n">
        <v>14.496</v>
      </c>
      <c r="E20052" t="n">
        <v>5.536</v>
      </c>
    </row>
    <row r="20053">
      <c r="A20053" t="inlineStr">
        <is>
          <t>28.07.2021 19:15:00</t>
        </is>
      </c>
      <c r="B20053" t="n">
        <v>311.6</v>
      </c>
      <c r="C20053" t="n">
        <v>57.2</v>
      </c>
      <c r="D20053" t="n">
        <v>14.416</v>
      </c>
      <c r="E20053" t="n">
        <v>5.536</v>
      </c>
    </row>
    <row r="20054">
      <c r="A20054" t="inlineStr">
        <is>
          <t>28.07.2021 19:30:00</t>
        </is>
      </c>
      <c r="B20054" t="n">
        <v>316.32</v>
      </c>
      <c r="C20054" t="n">
        <v>44.48</v>
      </c>
      <c r="D20054" t="n">
        <v>12.948</v>
      </c>
      <c r="E20054" t="n">
        <v>4.236</v>
      </c>
    </row>
    <row r="20055">
      <c r="A20055" t="inlineStr">
        <is>
          <t>28.07.2021 19:45:00</t>
        </is>
      </c>
      <c r="B20055" t="n">
        <v>308.56</v>
      </c>
      <c r="C20055" t="n">
        <v>56.24</v>
      </c>
      <c r="D20055" t="n">
        <v>11.644</v>
      </c>
      <c r="E20055" t="n">
        <v>3.908</v>
      </c>
    </row>
    <row r="20056">
      <c r="A20056" t="inlineStr">
        <is>
          <t>28.07.2021 20:00:00</t>
        </is>
      </c>
      <c r="B20056" t="n">
        <v>307.6</v>
      </c>
      <c r="C20056" t="n">
        <v>48.88</v>
      </c>
      <c r="D20056" t="n">
        <v>11.728</v>
      </c>
      <c r="E20056" t="n">
        <v>4.072</v>
      </c>
    </row>
    <row r="20057">
      <c r="A20057" t="inlineStr">
        <is>
          <t>28.07.2021 20:15:00</t>
        </is>
      </c>
      <c r="B20057" t="n">
        <v>302.96</v>
      </c>
      <c r="C20057" t="n">
        <v>52.88</v>
      </c>
      <c r="D20057" t="n">
        <v>11.644</v>
      </c>
      <c r="E20057" t="n">
        <v>3.908</v>
      </c>
    </row>
    <row r="20058">
      <c r="A20058" t="inlineStr">
        <is>
          <t>28.07.2021 20:30:00</t>
        </is>
      </c>
      <c r="B20058" t="n">
        <v>321.04</v>
      </c>
      <c r="C20058" t="n">
        <v>54.64</v>
      </c>
      <c r="D20058" t="n">
        <v>11.564</v>
      </c>
      <c r="E20058" t="n">
        <v>3.908</v>
      </c>
    </row>
    <row r="20059">
      <c r="A20059" t="inlineStr">
        <is>
          <t>28.07.2021 20:45:00</t>
        </is>
      </c>
      <c r="B20059" t="n">
        <v>329.44</v>
      </c>
      <c r="C20059" t="n">
        <v>48.56</v>
      </c>
      <c r="D20059" t="n">
        <v>13.032</v>
      </c>
      <c r="E20059" t="n">
        <v>3.992</v>
      </c>
    </row>
    <row r="20060">
      <c r="A20060" t="inlineStr">
        <is>
          <t>28.07.2021 21:00:00</t>
        </is>
      </c>
      <c r="B20060" t="n">
        <v>337.6</v>
      </c>
      <c r="C20060" t="n">
        <v>59.36</v>
      </c>
      <c r="D20060" t="n">
        <v>15.88</v>
      </c>
      <c r="E20060" t="n">
        <v>14.984</v>
      </c>
    </row>
    <row r="20061">
      <c r="A20061" t="inlineStr">
        <is>
          <t>28.07.2021 21:15:00</t>
        </is>
      </c>
      <c r="B20061" t="n">
        <v>319.68</v>
      </c>
      <c r="C20061" t="n">
        <v>46.08</v>
      </c>
      <c r="D20061" t="n">
        <v>17.264</v>
      </c>
      <c r="E20061" t="n">
        <v>9.856</v>
      </c>
    </row>
    <row r="20062">
      <c r="A20062" t="inlineStr">
        <is>
          <t>28.07.2021 21:30:00</t>
        </is>
      </c>
      <c r="B20062" t="n">
        <v>298.56</v>
      </c>
      <c r="C20062" t="n">
        <v>57.92</v>
      </c>
      <c r="D20062" t="n">
        <v>13.52</v>
      </c>
      <c r="E20062" t="n">
        <v>3.748</v>
      </c>
    </row>
    <row r="20063">
      <c r="A20063" t="inlineStr">
        <is>
          <t>28.07.2021 21:45:00</t>
        </is>
      </c>
      <c r="B20063" t="n">
        <v>303.36</v>
      </c>
      <c r="C20063" t="n">
        <v>57.44</v>
      </c>
      <c r="D20063" t="n">
        <v>15.148</v>
      </c>
      <c r="E20063" t="n">
        <v>14.252</v>
      </c>
    </row>
    <row r="20064">
      <c r="A20064" t="inlineStr">
        <is>
          <t>28.07.2021 22:00:00</t>
        </is>
      </c>
      <c r="B20064" t="n">
        <v>319.2</v>
      </c>
      <c r="C20064" t="n">
        <v>56.96</v>
      </c>
      <c r="D20064" t="n">
        <v>18.488</v>
      </c>
      <c r="E20064" t="n">
        <v>24.676</v>
      </c>
    </row>
    <row r="20065">
      <c r="A20065" t="inlineStr">
        <is>
          <t>28.07.2021 22:15:00</t>
        </is>
      </c>
      <c r="B20065" t="n">
        <v>290.96</v>
      </c>
      <c r="C20065" t="n">
        <v>47.2</v>
      </c>
      <c r="D20065" t="n">
        <v>18.488</v>
      </c>
      <c r="E20065" t="n">
        <v>24.432</v>
      </c>
    </row>
    <row r="20066">
      <c r="A20066" t="inlineStr">
        <is>
          <t>28.07.2021 22:30:00</t>
        </is>
      </c>
      <c r="B20066" t="n">
        <v>287.04</v>
      </c>
      <c r="C20066" t="n">
        <v>57.84</v>
      </c>
      <c r="D20066" t="n">
        <v>18.812</v>
      </c>
      <c r="E20066" t="n">
        <v>20.196</v>
      </c>
    </row>
    <row r="20067">
      <c r="A20067" t="inlineStr">
        <is>
          <t>28.07.2021 22:45:00</t>
        </is>
      </c>
      <c r="B20067" t="n">
        <v>289.04</v>
      </c>
      <c r="C20067" t="n">
        <v>57.6</v>
      </c>
      <c r="D20067" t="n">
        <v>18.648</v>
      </c>
      <c r="E20067" t="n">
        <v>19.788</v>
      </c>
    </row>
    <row r="20068">
      <c r="A20068" t="inlineStr">
        <is>
          <t>28.07.2021 23:00:00</t>
        </is>
      </c>
      <c r="B20068" t="n">
        <v>296.64</v>
      </c>
      <c r="C20068" t="n">
        <v>57.52</v>
      </c>
      <c r="D20068" t="n">
        <v>18.812</v>
      </c>
      <c r="E20068" t="n">
        <v>19.708</v>
      </c>
    </row>
    <row r="20069">
      <c r="A20069" t="inlineStr">
        <is>
          <t>28.07.2021 23:15:00</t>
        </is>
      </c>
      <c r="B20069" t="n">
        <v>260</v>
      </c>
      <c r="C20069" t="n">
        <v>57.36</v>
      </c>
      <c r="D20069" t="n">
        <v>18.732</v>
      </c>
      <c r="E20069" t="n">
        <v>20.116</v>
      </c>
    </row>
    <row r="20070">
      <c r="A20070" t="inlineStr">
        <is>
          <t>28.07.2021 23:30:00</t>
        </is>
      </c>
      <c r="B20070" t="n">
        <v>213.6</v>
      </c>
      <c r="C20070" t="n">
        <v>57.36</v>
      </c>
      <c r="D20070" t="n">
        <v>20.684</v>
      </c>
      <c r="E20070" t="n">
        <v>20.116</v>
      </c>
    </row>
    <row r="20071">
      <c r="A20071" t="inlineStr">
        <is>
          <t>28.07.2021 23:45:00</t>
        </is>
      </c>
      <c r="B20071" t="n">
        <v>234</v>
      </c>
      <c r="C20071" t="n">
        <v>44.96</v>
      </c>
      <c r="D20071" t="n">
        <v>19.708</v>
      </c>
      <c r="E20071" t="n">
        <v>20.036</v>
      </c>
    </row>
    <row r="20072">
      <c r="A20072" t="inlineStr">
        <is>
          <t>29.07.2021 00:00:00</t>
        </is>
      </c>
      <c r="B20072" t="n">
        <v>222.8</v>
      </c>
      <c r="C20072" t="n">
        <v>57.6</v>
      </c>
      <c r="D20072" t="n">
        <v>18.648</v>
      </c>
      <c r="E20072" t="n">
        <v>20.116</v>
      </c>
    </row>
    <row r="20073">
      <c r="A20073" t="inlineStr">
        <is>
          <t>29.07.2021 00:15:00</t>
        </is>
      </c>
      <c r="B20073" t="n">
        <v>212.56</v>
      </c>
      <c r="C20073" t="n">
        <v>57.76</v>
      </c>
      <c r="D20073" t="n">
        <v>17.916</v>
      </c>
      <c r="E20073" t="n">
        <v>20.036</v>
      </c>
    </row>
    <row r="20074">
      <c r="A20074" t="inlineStr">
        <is>
          <t>29.07.2021 00:30:00</t>
        </is>
      </c>
      <c r="B20074" t="n">
        <v>234.64</v>
      </c>
      <c r="C20074" t="n">
        <v>47.36</v>
      </c>
      <c r="D20074" t="n">
        <v>17.672</v>
      </c>
      <c r="E20074" t="n">
        <v>20.036</v>
      </c>
    </row>
    <row r="20075">
      <c r="A20075" t="inlineStr">
        <is>
          <t>29.07.2021 00:45:00</t>
        </is>
      </c>
      <c r="B20075" t="n">
        <v>235.28</v>
      </c>
      <c r="C20075" t="n">
        <v>54.88</v>
      </c>
      <c r="D20075" t="n">
        <v>17.752</v>
      </c>
      <c r="E20075" t="n">
        <v>19.872</v>
      </c>
    </row>
    <row r="20076">
      <c r="A20076" t="inlineStr">
        <is>
          <t>29.07.2021 01:00:00</t>
        </is>
      </c>
      <c r="B20076" t="n">
        <v>212.32</v>
      </c>
      <c r="C20076" t="n">
        <v>56.72</v>
      </c>
      <c r="D20076" t="n">
        <v>17.836</v>
      </c>
      <c r="E20076" t="n">
        <v>19.628</v>
      </c>
    </row>
    <row r="20077">
      <c r="A20077" t="inlineStr">
        <is>
          <t>29.07.2021 01:15:00</t>
        </is>
      </c>
      <c r="B20077" t="n">
        <v>236</v>
      </c>
      <c r="C20077" t="n">
        <v>56.32</v>
      </c>
      <c r="D20077" t="n">
        <v>17.184</v>
      </c>
      <c r="E20077" t="n">
        <v>20.036</v>
      </c>
    </row>
    <row r="20078">
      <c r="A20078" t="inlineStr">
        <is>
          <t>29.07.2021 01:30:00</t>
        </is>
      </c>
      <c r="B20078" t="n">
        <v>217.2</v>
      </c>
      <c r="C20078" t="n">
        <v>61.68</v>
      </c>
      <c r="D20078" t="n">
        <v>17.916</v>
      </c>
      <c r="E20078" t="n">
        <v>20.036</v>
      </c>
    </row>
    <row r="20079">
      <c r="A20079" t="inlineStr">
        <is>
          <t>29.07.2021 01:45:00</t>
        </is>
      </c>
      <c r="B20079" t="n">
        <v>209.6</v>
      </c>
      <c r="C20079" t="n">
        <v>50.96</v>
      </c>
      <c r="D20079" t="n">
        <v>17.672</v>
      </c>
      <c r="E20079" t="n">
        <v>19.708</v>
      </c>
    </row>
    <row r="20080">
      <c r="A20080" t="inlineStr">
        <is>
          <t>29.07.2021 02:00:00</t>
        </is>
      </c>
      <c r="B20080" t="n">
        <v>232.32</v>
      </c>
      <c r="C20080" t="n">
        <v>51.12</v>
      </c>
      <c r="D20080" t="n">
        <v>17.916</v>
      </c>
      <c r="E20080" t="n">
        <v>19.628</v>
      </c>
    </row>
    <row r="20081">
      <c r="A20081" t="inlineStr">
        <is>
          <t>29.07.2021 02:15:00</t>
        </is>
      </c>
      <c r="B20081" t="n">
        <v>204.8</v>
      </c>
      <c r="C20081" t="n">
        <v>56.56</v>
      </c>
      <c r="D20081" t="n">
        <v>17.104</v>
      </c>
      <c r="E20081" t="n">
        <v>20.116</v>
      </c>
    </row>
    <row r="20082">
      <c r="A20082" t="inlineStr">
        <is>
          <t>29.07.2021 02:30:00</t>
        </is>
      </c>
      <c r="B20082" t="n">
        <v>227.36</v>
      </c>
      <c r="C20082" t="n">
        <v>56.72</v>
      </c>
      <c r="D20082" t="n">
        <v>17.264</v>
      </c>
      <c r="E20082" t="n">
        <v>19.872</v>
      </c>
    </row>
    <row r="20083">
      <c r="A20083" t="inlineStr">
        <is>
          <t>29.07.2021 02:45:00</t>
        </is>
      </c>
      <c r="B20083" t="n">
        <v>215.68</v>
      </c>
      <c r="C20083" t="n">
        <v>56.32</v>
      </c>
      <c r="D20083" t="n">
        <v>17.752</v>
      </c>
      <c r="E20083" t="n">
        <v>20.036</v>
      </c>
    </row>
    <row r="20084">
      <c r="A20084" t="inlineStr">
        <is>
          <t>29.07.2021 03:00:00</t>
        </is>
      </c>
      <c r="B20084" t="n">
        <v>217.2</v>
      </c>
      <c r="C20084" t="n">
        <v>56.72</v>
      </c>
      <c r="D20084" t="n">
        <v>19.3</v>
      </c>
      <c r="E20084" t="n">
        <v>19.628</v>
      </c>
    </row>
    <row r="20085">
      <c r="A20085" t="inlineStr">
        <is>
          <t>29.07.2021 03:15:00</t>
        </is>
      </c>
      <c r="B20085" t="n">
        <v>231.2</v>
      </c>
      <c r="C20085" t="n">
        <v>52.4</v>
      </c>
      <c r="D20085" t="n">
        <v>19.544</v>
      </c>
      <c r="E20085" t="n">
        <v>19.628</v>
      </c>
    </row>
    <row r="20086">
      <c r="A20086" t="inlineStr">
        <is>
          <t>29.07.2021 03:30:00</t>
        </is>
      </c>
      <c r="B20086" t="n">
        <v>199.28</v>
      </c>
      <c r="C20086" t="n">
        <v>47.92</v>
      </c>
      <c r="D20086" t="n">
        <v>17.752</v>
      </c>
      <c r="E20086" t="n">
        <v>20.36</v>
      </c>
    </row>
    <row r="20087">
      <c r="A20087" t="inlineStr">
        <is>
          <t>29.07.2021 03:45:00</t>
        </is>
      </c>
      <c r="B20087" t="n">
        <v>228.64</v>
      </c>
      <c r="C20087" t="n">
        <v>56.8</v>
      </c>
      <c r="D20087" t="n">
        <v>17.752</v>
      </c>
      <c r="E20087" t="n">
        <v>20.116</v>
      </c>
    </row>
    <row r="20088">
      <c r="A20088" t="inlineStr">
        <is>
          <t>29.07.2021 04:00:00</t>
        </is>
      </c>
      <c r="B20088" t="n">
        <v>208.56</v>
      </c>
      <c r="C20088" t="n">
        <v>55.52</v>
      </c>
      <c r="D20088" t="n">
        <v>17.508</v>
      </c>
      <c r="E20088" t="n">
        <v>19.952</v>
      </c>
    </row>
    <row r="20089">
      <c r="A20089" t="inlineStr">
        <is>
          <t>29.07.2021 04:15:00</t>
        </is>
      </c>
      <c r="B20089" t="n">
        <v>222.64</v>
      </c>
      <c r="C20089" t="n">
        <v>46.8</v>
      </c>
      <c r="D20089" t="n">
        <v>17.752</v>
      </c>
      <c r="E20089" t="n">
        <v>20.036</v>
      </c>
    </row>
    <row r="20090">
      <c r="A20090" t="inlineStr">
        <is>
          <t>29.07.2021 04:30:00</t>
        </is>
      </c>
      <c r="B20090" t="n">
        <v>206.32</v>
      </c>
      <c r="C20090" t="n">
        <v>56.8</v>
      </c>
      <c r="D20090" t="n">
        <v>16.94</v>
      </c>
      <c r="E20090" t="n">
        <v>19.872</v>
      </c>
    </row>
    <row r="20091">
      <c r="A20091" t="inlineStr">
        <is>
          <t>29.07.2021 04:45:00</t>
        </is>
      </c>
      <c r="B20091" t="n">
        <v>222.88</v>
      </c>
      <c r="C20091" t="n">
        <v>53.44</v>
      </c>
      <c r="D20091" t="n">
        <v>17.02</v>
      </c>
      <c r="E20091" t="n">
        <v>19.788</v>
      </c>
    </row>
    <row r="20092">
      <c r="A20092" t="inlineStr">
        <is>
          <t>29.07.2021 05:00:00</t>
        </is>
      </c>
      <c r="B20092" t="n">
        <v>202.32</v>
      </c>
      <c r="C20092" t="n">
        <v>47.92</v>
      </c>
      <c r="D20092" t="n">
        <v>17.348</v>
      </c>
      <c r="E20092" t="n">
        <v>20.036</v>
      </c>
    </row>
    <row r="20093">
      <c r="A20093" t="inlineStr">
        <is>
          <t>29.07.2021 05:15:00</t>
        </is>
      </c>
      <c r="B20093" t="n">
        <v>228.88</v>
      </c>
      <c r="C20093" t="n">
        <v>56.4</v>
      </c>
      <c r="D20093" t="n">
        <v>16.94</v>
      </c>
      <c r="E20093" t="n">
        <v>19.952</v>
      </c>
    </row>
    <row r="20094">
      <c r="A20094" t="inlineStr">
        <is>
          <t>29.07.2021 05:30:00</t>
        </is>
      </c>
      <c r="B20094" t="n">
        <v>193.12</v>
      </c>
      <c r="C20094" t="n">
        <v>55.84</v>
      </c>
      <c r="D20094" t="n">
        <v>17.104</v>
      </c>
      <c r="E20094" t="n">
        <v>19.788</v>
      </c>
    </row>
    <row r="20095">
      <c r="A20095" t="inlineStr">
        <is>
          <t>29.07.2021 05:45:00</t>
        </is>
      </c>
      <c r="B20095" t="n">
        <v>220</v>
      </c>
      <c r="C20095" t="n">
        <v>49.12</v>
      </c>
      <c r="D20095" t="n">
        <v>17.264</v>
      </c>
      <c r="E20095" t="n">
        <v>9.204000000000001</v>
      </c>
    </row>
    <row r="20096">
      <c r="A20096" t="inlineStr">
        <is>
          <t>29.07.2021 06:00:00</t>
        </is>
      </c>
      <c r="B20096" t="n">
        <v>196.24</v>
      </c>
      <c r="C20096" t="n">
        <v>56.64</v>
      </c>
      <c r="D20096" t="n">
        <v>13.356</v>
      </c>
      <c r="E20096" t="n">
        <v>2.036</v>
      </c>
    </row>
    <row r="20097">
      <c r="A20097" t="inlineStr">
        <is>
          <t>29.07.2021 06:15:00</t>
        </is>
      </c>
      <c r="B20097" t="n">
        <v>257.6</v>
      </c>
      <c r="C20097" t="n">
        <v>51.68</v>
      </c>
      <c r="D20097" t="n">
        <v>12.296</v>
      </c>
      <c r="E20097" t="n">
        <v>2.36</v>
      </c>
    </row>
    <row r="20098">
      <c r="A20098" t="inlineStr">
        <is>
          <t>29.07.2021 06:30:00</t>
        </is>
      </c>
      <c r="B20098" t="n">
        <v>343.44</v>
      </c>
      <c r="C20098" t="n">
        <v>48.56</v>
      </c>
      <c r="D20098" t="n">
        <v>11.24</v>
      </c>
      <c r="E20098" t="n">
        <v>1.628</v>
      </c>
    </row>
    <row r="20099">
      <c r="A20099" t="inlineStr">
        <is>
          <t>29.07.2021 06:45:00</t>
        </is>
      </c>
      <c r="B20099" t="n">
        <v>334</v>
      </c>
      <c r="C20099" t="n">
        <v>54.8</v>
      </c>
      <c r="D20099" t="n">
        <v>10.832</v>
      </c>
      <c r="E20099" t="n">
        <v>1.712</v>
      </c>
    </row>
    <row r="20100">
      <c r="A20100" t="inlineStr">
        <is>
          <t>29.07.2021 07:00:00</t>
        </is>
      </c>
      <c r="B20100" t="n">
        <v>362.08</v>
      </c>
      <c r="C20100" t="n">
        <v>43.28</v>
      </c>
      <c r="D20100" t="n">
        <v>10.344</v>
      </c>
      <c r="E20100" t="n">
        <v>1.712</v>
      </c>
    </row>
    <row r="20101">
      <c r="A20101" t="inlineStr">
        <is>
          <t>29.07.2021 07:15:00</t>
        </is>
      </c>
      <c r="B20101" t="n">
        <v>395.92</v>
      </c>
      <c r="C20101" t="n">
        <v>52.56</v>
      </c>
      <c r="D20101" t="n">
        <v>11.076</v>
      </c>
      <c r="E20101" t="n">
        <v>2.2</v>
      </c>
    </row>
    <row r="20102">
      <c r="A20102" t="inlineStr">
        <is>
          <t>29.07.2021 07:30:00</t>
        </is>
      </c>
      <c r="B20102" t="n">
        <v>377.68</v>
      </c>
      <c r="C20102" t="n">
        <v>54.08</v>
      </c>
      <c r="D20102" t="n">
        <v>11.24</v>
      </c>
      <c r="E20102" t="n">
        <v>2.2</v>
      </c>
    </row>
    <row r="20103">
      <c r="A20103" t="inlineStr">
        <is>
          <t>29.07.2021 07:45:00</t>
        </is>
      </c>
      <c r="B20103" t="n">
        <v>394.8</v>
      </c>
      <c r="C20103" t="n">
        <v>42.72</v>
      </c>
      <c r="D20103" t="n">
        <v>13.844</v>
      </c>
      <c r="E20103" t="n">
        <v>2.2</v>
      </c>
    </row>
    <row r="20104">
      <c r="A20104" t="inlineStr">
        <is>
          <t>29.07.2021 08:00:00</t>
        </is>
      </c>
      <c r="B20104" t="n">
        <v>408.4</v>
      </c>
      <c r="C20104" t="n">
        <v>53.36</v>
      </c>
      <c r="D20104" t="n">
        <v>10.912</v>
      </c>
      <c r="E20104" t="n">
        <v>2.2</v>
      </c>
    </row>
    <row r="20105">
      <c r="A20105" t="inlineStr">
        <is>
          <t>29.07.2021 08:15:00</t>
        </is>
      </c>
      <c r="B20105" t="n">
        <v>399.44</v>
      </c>
      <c r="C20105" t="n">
        <v>54.32</v>
      </c>
      <c r="D20105" t="n">
        <v>11.076</v>
      </c>
      <c r="E20105" t="n">
        <v>2.036</v>
      </c>
    </row>
    <row r="20106">
      <c r="A20106" t="inlineStr">
        <is>
          <t>29.07.2021 08:30:00</t>
        </is>
      </c>
      <c r="B20106" t="n">
        <v>395.28</v>
      </c>
      <c r="C20106" t="n">
        <v>42</v>
      </c>
      <c r="D20106" t="n">
        <v>13.764</v>
      </c>
      <c r="E20106" t="n">
        <v>1.712</v>
      </c>
    </row>
    <row r="20107">
      <c r="A20107" t="inlineStr">
        <is>
          <t>29.07.2021 08:45:00</t>
        </is>
      </c>
      <c r="B20107" t="n">
        <v>444.24</v>
      </c>
      <c r="C20107" t="n">
        <v>53.92</v>
      </c>
      <c r="D20107" t="n">
        <v>12.38</v>
      </c>
      <c r="E20107" t="n">
        <v>2.116</v>
      </c>
    </row>
    <row r="20108">
      <c r="A20108" t="inlineStr">
        <is>
          <t>29.07.2021 09:00:00</t>
        </is>
      </c>
      <c r="B20108" t="n">
        <v>459.6</v>
      </c>
      <c r="C20108" t="n">
        <v>54.56</v>
      </c>
      <c r="D20108" t="n">
        <v>11.24</v>
      </c>
      <c r="E20108" t="n">
        <v>2.116</v>
      </c>
    </row>
    <row r="20109">
      <c r="A20109" t="inlineStr">
        <is>
          <t>29.07.2021 09:15:00</t>
        </is>
      </c>
      <c r="B20109" t="n">
        <v>452.08</v>
      </c>
      <c r="C20109" t="n">
        <v>46.32</v>
      </c>
      <c r="D20109" t="n">
        <v>10.752</v>
      </c>
      <c r="E20109" t="n">
        <v>1.956</v>
      </c>
    </row>
    <row r="20110">
      <c r="A20110" t="inlineStr">
        <is>
          <t>29.07.2021 09:30:00</t>
        </is>
      </c>
      <c r="B20110" t="n">
        <v>449.52</v>
      </c>
      <c r="C20110" t="n">
        <v>63.12</v>
      </c>
      <c r="D20110" t="n">
        <v>10.668</v>
      </c>
      <c r="E20110" t="n">
        <v>2.2</v>
      </c>
    </row>
    <row r="20111">
      <c r="A20111" t="inlineStr">
        <is>
          <t>29.07.2021 09:45:00</t>
        </is>
      </c>
      <c r="B20111" t="n">
        <v>475.68</v>
      </c>
      <c r="C20111" t="n">
        <v>65.2</v>
      </c>
      <c r="D20111" t="n">
        <v>12.38</v>
      </c>
      <c r="E20111" t="n">
        <v>2.036</v>
      </c>
    </row>
    <row r="20112">
      <c r="A20112" t="inlineStr">
        <is>
          <t>29.07.2021 10:00:00</t>
        </is>
      </c>
      <c r="B20112" t="n">
        <v>400.72</v>
      </c>
      <c r="C20112" t="n">
        <v>71.04000000000001</v>
      </c>
      <c r="D20112" t="n">
        <v>13.032</v>
      </c>
      <c r="E20112" t="n">
        <v>2.608</v>
      </c>
    </row>
    <row r="20113">
      <c r="A20113" t="inlineStr">
        <is>
          <t>29.07.2021 10:15:00</t>
        </is>
      </c>
      <c r="B20113" t="n">
        <v>449.44</v>
      </c>
      <c r="C20113" t="n">
        <v>90.88</v>
      </c>
      <c r="D20113" t="n">
        <v>18.244</v>
      </c>
      <c r="E20113" t="n">
        <v>4.152</v>
      </c>
    </row>
    <row r="20114">
      <c r="A20114" t="inlineStr">
        <is>
          <t>29.07.2021 10:30:00</t>
        </is>
      </c>
      <c r="B20114" t="n">
        <v>498.32</v>
      </c>
      <c r="C20114" t="n">
        <v>96.56</v>
      </c>
      <c r="D20114" t="n">
        <v>24.432</v>
      </c>
      <c r="E20114" t="n">
        <v>5.7</v>
      </c>
    </row>
    <row r="20115">
      <c r="A20115" t="inlineStr">
        <is>
          <t>29.07.2021 10:45:00</t>
        </is>
      </c>
      <c r="B20115" t="n">
        <v>499.76</v>
      </c>
      <c r="C20115" t="n">
        <v>95.92</v>
      </c>
      <c r="D20115" t="n">
        <v>14.496</v>
      </c>
      <c r="E20115" t="n">
        <v>5.62</v>
      </c>
    </row>
    <row r="20116">
      <c r="A20116" t="inlineStr">
        <is>
          <t>29.07.2021 11:00:00</t>
        </is>
      </c>
      <c r="B20116" t="n">
        <v>504.24</v>
      </c>
      <c r="C20116" t="n">
        <v>95.36</v>
      </c>
      <c r="D20116" t="n">
        <v>16.368</v>
      </c>
      <c r="E20116" t="n">
        <v>5.62</v>
      </c>
    </row>
    <row r="20117">
      <c r="A20117" t="inlineStr">
        <is>
          <t>29.07.2021 11:15:00</t>
        </is>
      </c>
      <c r="B20117" t="n">
        <v>507.6</v>
      </c>
      <c r="C20117" t="n">
        <v>95.76000000000001</v>
      </c>
      <c r="D20117" t="n">
        <v>22.56</v>
      </c>
      <c r="E20117" t="n">
        <v>5.536</v>
      </c>
    </row>
    <row r="20118">
      <c r="A20118" t="inlineStr">
        <is>
          <t>29.07.2021 11:30:00</t>
        </is>
      </c>
      <c r="B20118" t="n">
        <v>513.12</v>
      </c>
      <c r="C20118" t="n">
        <v>92.8</v>
      </c>
      <c r="D20118" t="n">
        <v>20.768</v>
      </c>
      <c r="E20118" t="n">
        <v>5.536</v>
      </c>
    </row>
    <row r="20119">
      <c r="A20119" t="inlineStr">
        <is>
          <t>29.07.2021 11:45:00</t>
        </is>
      </c>
      <c r="B20119" t="n">
        <v>505.12</v>
      </c>
      <c r="C20119" t="n">
        <v>64.72</v>
      </c>
      <c r="D20119" t="n">
        <v>22.72</v>
      </c>
      <c r="E20119" t="n">
        <v>5.456</v>
      </c>
    </row>
    <row r="20120">
      <c r="A20120" t="inlineStr">
        <is>
          <t>29.07.2021 12:00:00</t>
        </is>
      </c>
      <c r="B20120" t="n">
        <v>505.04</v>
      </c>
      <c r="C20120" t="n">
        <v>65.28</v>
      </c>
      <c r="D20120" t="n">
        <v>21.256</v>
      </c>
      <c r="E20120" t="n">
        <v>5.376</v>
      </c>
    </row>
    <row r="20121">
      <c r="A20121" t="inlineStr">
        <is>
          <t>29.07.2021 12:15:00</t>
        </is>
      </c>
      <c r="B20121" t="n">
        <v>500.16</v>
      </c>
      <c r="C20121" t="n">
        <v>64.8</v>
      </c>
      <c r="D20121" t="n">
        <v>20.524</v>
      </c>
      <c r="E20121" t="n">
        <v>5.456</v>
      </c>
    </row>
    <row r="20122">
      <c r="A20122" t="inlineStr">
        <is>
          <t>29.07.2021 12:30:00</t>
        </is>
      </c>
      <c r="B20122" t="n">
        <v>500.64</v>
      </c>
      <c r="C20122" t="n">
        <v>65.59999999999999</v>
      </c>
      <c r="D20122" t="n">
        <v>22.232</v>
      </c>
      <c r="E20122" t="n">
        <v>5.456</v>
      </c>
    </row>
    <row r="20123">
      <c r="A20123" t="inlineStr">
        <is>
          <t>29.07.2021 12:45:00</t>
        </is>
      </c>
      <c r="B20123" t="n">
        <v>505.6</v>
      </c>
      <c r="C20123" t="n">
        <v>67.59999999999999</v>
      </c>
      <c r="D20123" t="n">
        <v>25.652</v>
      </c>
      <c r="E20123" t="n">
        <v>5.376</v>
      </c>
    </row>
    <row r="20124">
      <c r="A20124" t="inlineStr">
        <is>
          <t>29.07.2021 13:00:00</t>
        </is>
      </c>
      <c r="B20124" t="n">
        <v>509.6</v>
      </c>
      <c r="C20124" t="n">
        <v>73.44</v>
      </c>
      <c r="D20124" t="n">
        <v>18.732</v>
      </c>
      <c r="E20124" t="n">
        <v>5.376</v>
      </c>
    </row>
    <row r="20125">
      <c r="A20125" t="inlineStr">
        <is>
          <t>29.07.2021 13:15:00</t>
        </is>
      </c>
      <c r="B20125" t="n">
        <v>511.92</v>
      </c>
      <c r="C20125" t="n">
        <v>78.95999999999999</v>
      </c>
      <c r="D20125" t="n">
        <v>22.232</v>
      </c>
      <c r="E20125" t="n">
        <v>5.376</v>
      </c>
    </row>
    <row r="20126">
      <c r="A20126" t="inlineStr">
        <is>
          <t>29.07.2021 13:30:00</t>
        </is>
      </c>
      <c r="B20126" t="n">
        <v>514.72</v>
      </c>
      <c r="C20126" t="n">
        <v>76</v>
      </c>
      <c r="D20126" t="n">
        <v>22.152</v>
      </c>
      <c r="E20126" t="n">
        <v>5.376</v>
      </c>
    </row>
    <row r="20127">
      <c r="A20127" t="inlineStr">
        <is>
          <t>29.07.2021 13:45:00</t>
        </is>
      </c>
      <c r="B20127" t="n">
        <v>510.72</v>
      </c>
      <c r="C20127" t="n">
        <v>64.72</v>
      </c>
      <c r="D20127" t="n">
        <v>22.072</v>
      </c>
      <c r="E20127" t="n">
        <v>5.376</v>
      </c>
    </row>
    <row r="20128">
      <c r="A20128" t="inlineStr">
        <is>
          <t>29.07.2021 14:00:00</t>
        </is>
      </c>
      <c r="B20128" t="n">
        <v>508.24</v>
      </c>
      <c r="C20128" t="n">
        <v>59.52</v>
      </c>
      <c r="D20128" t="n">
        <v>21.176</v>
      </c>
      <c r="E20128" t="n">
        <v>5.292</v>
      </c>
    </row>
    <row r="20129">
      <c r="A20129" t="inlineStr">
        <is>
          <t>29.07.2021 14:15:00</t>
        </is>
      </c>
      <c r="B20129" t="n">
        <v>506.32</v>
      </c>
      <c r="C20129" t="n">
        <v>60</v>
      </c>
      <c r="D20129" t="n">
        <v>28.584</v>
      </c>
      <c r="E20129" t="n">
        <v>4.56</v>
      </c>
    </row>
    <row r="20130">
      <c r="A20130" t="inlineStr">
        <is>
          <t>29.07.2021 14:30:00</t>
        </is>
      </c>
      <c r="B20130" t="n">
        <v>507.76</v>
      </c>
      <c r="C20130" t="n">
        <v>68.31999999999999</v>
      </c>
      <c r="D20130" t="n">
        <v>25.652</v>
      </c>
      <c r="E20130" t="n">
        <v>4.152</v>
      </c>
    </row>
    <row r="20131">
      <c r="A20131" t="inlineStr">
        <is>
          <t>29.07.2021 14:45:00</t>
        </is>
      </c>
      <c r="B20131" t="n">
        <v>507.6</v>
      </c>
      <c r="C20131" t="n">
        <v>90.23999999999999</v>
      </c>
      <c r="D20131" t="n">
        <v>21.336</v>
      </c>
      <c r="E20131" t="n">
        <v>3.664</v>
      </c>
    </row>
    <row r="20132">
      <c r="A20132" t="inlineStr">
        <is>
          <t>29.07.2021 15:00:00</t>
        </is>
      </c>
      <c r="B20132" t="n">
        <v>508.24</v>
      </c>
      <c r="C20132" t="n">
        <v>80.64</v>
      </c>
      <c r="D20132" t="n">
        <v>22.56</v>
      </c>
      <c r="E20132" t="n">
        <v>4.072</v>
      </c>
    </row>
    <row r="20133">
      <c r="A20133" t="inlineStr">
        <is>
          <t>29.07.2021 15:15:00</t>
        </is>
      </c>
      <c r="B20133" t="n">
        <v>505.36</v>
      </c>
      <c r="C20133" t="n">
        <v>81.28</v>
      </c>
      <c r="D20133" t="n">
        <v>29.48</v>
      </c>
      <c r="E20133" t="n">
        <v>4.804</v>
      </c>
    </row>
    <row r="20134">
      <c r="A20134" t="inlineStr">
        <is>
          <t>29.07.2021 15:30:00</t>
        </is>
      </c>
      <c r="B20134" t="n">
        <v>507.84</v>
      </c>
      <c r="C20134" t="n">
        <v>71.12</v>
      </c>
      <c r="D20134" t="n">
        <v>29.48</v>
      </c>
      <c r="E20134" t="n">
        <v>4.968</v>
      </c>
    </row>
    <row r="20135">
      <c r="A20135" t="inlineStr">
        <is>
          <t>29.07.2021 15:45:00</t>
        </is>
      </c>
      <c r="B20135" t="n">
        <v>505.2</v>
      </c>
      <c r="C20135" t="n">
        <v>67.04000000000001</v>
      </c>
      <c r="D20135" t="n">
        <v>29.888</v>
      </c>
      <c r="E20135" t="n">
        <v>4.968</v>
      </c>
    </row>
    <row r="20136">
      <c r="A20136" t="inlineStr">
        <is>
          <t>29.07.2021 16:00:00</t>
        </is>
      </c>
      <c r="B20136" t="n">
        <v>500.08</v>
      </c>
      <c r="C20136" t="n">
        <v>66.08</v>
      </c>
      <c r="D20136" t="n">
        <v>20.768</v>
      </c>
      <c r="E20136" t="n">
        <v>4.968</v>
      </c>
    </row>
    <row r="20137">
      <c r="A20137" t="inlineStr">
        <is>
          <t>29.07.2021 16:15:00</t>
        </is>
      </c>
      <c r="B20137" t="n">
        <v>477.44</v>
      </c>
      <c r="C20137" t="n">
        <v>58.88</v>
      </c>
      <c r="D20137" t="n">
        <v>20.768</v>
      </c>
      <c r="E20137" t="n">
        <v>4.804</v>
      </c>
    </row>
    <row r="20138">
      <c r="A20138" t="inlineStr">
        <is>
          <t>29.07.2021 16:30:00</t>
        </is>
      </c>
      <c r="B20138" t="n">
        <v>497.44</v>
      </c>
      <c r="C20138" t="n">
        <v>49.76</v>
      </c>
      <c r="D20138" t="n">
        <v>20.604</v>
      </c>
      <c r="E20138" t="n">
        <v>4.888</v>
      </c>
    </row>
    <row r="20139">
      <c r="A20139" t="inlineStr">
        <is>
          <t>29.07.2021 16:45:00</t>
        </is>
      </c>
      <c r="B20139" t="n">
        <v>494.16</v>
      </c>
      <c r="C20139" t="n">
        <v>42.64</v>
      </c>
      <c r="D20139" t="n">
        <v>20.768</v>
      </c>
      <c r="E20139" t="n">
        <v>4.396</v>
      </c>
    </row>
    <row r="20140">
      <c r="A20140" t="inlineStr">
        <is>
          <t>29.07.2021 17:00:00</t>
        </is>
      </c>
      <c r="B20140" t="n">
        <v>504.64</v>
      </c>
      <c r="C20140" t="n">
        <v>57.76</v>
      </c>
      <c r="D20140" t="n">
        <v>20.848</v>
      </c>
      <c r="E20140" t="n">
        <v>5.944</v>
      </c>
    </row>
    <row r="20141">
      <c r="A20141" t="inlineStr">
        <is>
          <t>29.07.2021 17:15:00</t>
        </is>
      </c>
      <c r="B20141" t="n">
        <v>517.92</v>
      </c>
      <c r="C20141" t="n">
        <v>54.72</v>
      </c>
      <c r="D20141" t="n">
        <v>21.336</v>
      </c>
      <c r="E20141" t="n">
        <v>6.028</v>
      </c>
    </row>
    <row r="20142">
      <c r="A20142" t="inlineStr">
        <is>
          <t>29.07.2021 17:30:00</t>
        </is>
      </c>
      <c r="B20142" t="n">
        <v>528.4</v>
      </c>
      <c r="C20142" t="n">
        <v>53.2</v>
      </c>
      <c r="D20142" t="n">
        <v>21.824</v>
      </c>
      <c r="E20142" t="n">
        <v>5.944</v>
      </c>
    </row>
    <row r="20143">
      <c r="A20143" t="inlineStr">
        <is>
          <t>29.07.2021 17:45:00</t>
        </is>
      </c>
      <c r="B20143" t="n">
        <v>538.4</v>
      </c>
      <c r="C20143" t="n">
        <v>57.52</v>
      </c>
      <c r="D20143" t="n">
        <v>21.988</v>
      </c>
      <c r="E20143" t="n">
        <v>6.188</v>
      </c>
    </row>
    <row r="20144">
      <c r="A20144" t="inlineStr">
        <is>
          <t>29.07.2021 18:00:00</t>
        </is>
      </c>
      <c r="B20144" t="n">
        <v>523.28</v>
      </c>
      <c r="C20144" t="n">
        <v>55.12</v>
      </c>
      <c r="D20144" t="n">
        <v>22.072</v>
      </c>
      <c r="E20144" t="n">
        <v>6.108</v>
      </c>
    </row>
    <row r="20145">
      <c r="A20145" t="inlineStr">
        <is>
          <t>29.07.2021 18:15:00</t>
        </is>
      </c>
      <c r="B20145" t="n">
        <v>490</v>
      </c>
      <c r="C20145" t="n">
        <v>44.32</v>
      </c>
      <c r="D20145" t="n">
        <v>20.932</v>
      </c>
      <c r="E20145" t="n">
        <v>5.944</v>
      </c>
    </row>
    <row r="20146">
      <c r="A20146" t="inlineStr">
        <is>
          <t>29.07.2021 18:30:00</t>
        </is>
      </c>
      <c r="B20146" t="n">
        <v>438.48</v>
      </c>
      <c r="C20146" t="n">
        <v>57.6</v>
      </c>
      <c r="D20146" t="n">
        <v>19.544</v>
      </c>
      <c r="E20146" t="n">
        <v>5.62</v>
      </c>
    </row>
    <row r="20147">
      <c r="A20147" t="inlineStr">
        <is>
          <t>29.07.2021 18:45:00</t>
        </is>
      </c>
      <c r="B20147" t="n">
        <v>400.56</v>
      </c>
      <c r="C20147" t="n">
        <v>52.64</v>
      </c>
      <c r="D20147" t="n">
        <v>15.964</v>
      </c>
      <c r="E20147" t="n">
        <v>5.456</v>
      </c>
    </row>
    <row r="20148">
      <c r="A20148" t="inlineStr">
        <is>
          <t>29.07.2021 19:00:00</t>
        </is>
      </c>
      <c r="B20148" t="n">
        <v>390.88</v>
      </c>
      <c r="C20148" t="n">
        <v>50.56</v>
      </c>
      <c r="D20148" t="n">
        <v>17.02</v>
      </c>
      <c r="E20148" t="n">
        <v>5.376</v>
      </c>
    </row>
    <row r="20149">
      <c r="A20149" t="inlineStr">
        <is>
          <t>29.07.2021 19:15:00</t>
        </is>
      </c>
      <c r="B20149" t="n">
        <v>406.88</v>
      </c>
      <c r="C20149" t="n">
        <v>52.96</v>
      </c>
      <c r="D20149" t="n">
        <v>15.88</v>
      </c>
      <c r="E20149" t="n">
        <v>5.376</v>
      </c>
    </row>
    <row r="20150">
      <c r="A20150" t="inlineStr">
        <is>
          <t>29.07.2021 19:30:00</t>
        </is>
      </c>
      <c r="B20150" t="n">
        <v>410.72</v>
      </c>
      <c r="C20150" t="n">
        <v>56.64</v>
      </c>
      <c r="D20150" t="n">
        <v>13.928</v>
      </c>
      <c r="E20150" t="n">
        <v>3.992</v>
      </c>
    </row>
    <row r="20151">
      <c r="A20151" t="inlineStr">
        <is>
          <t>29.07.2021 19:45:00</t>
        </is>
      </c>
      <c r="B20151" t="n">
        <v>408.88</v>
      </c>
      <c r="C20151" t="n">
        <v>51.12</v>
      </c>
      <c r="D20151" t="n">
        <v>13.844</v>
      </c>
      <c r="E20151" t="n">
        <v>3.992</v>
      </c>
    </row>
    <row r="20152">
      <c r="A20152" t="inlineStr">
        <is>
          <t>29.07.2021 20:00:00</t>
        </is>
      </c>
      <c r="B20152" t="n">
        <v>404.8</v>
      </c>
      <c r="C20152" t="n">
        <v>49.2</v>
      </c>
      <c r="D20152" t="n">
        <v>13.112</v>
      </c>
      <c r="E20152" t="n">
        <v>3.908</v>
      </c>
    </row>
    <row r="20153">
      <c r="A20153" t="inlineStr">
        <is>
          <t>29.07.2021 20:15:00</t>
        </is>
      </c>
      <c r="B20153" t="n">
        <v>409.68</v>
      </c>
      <c r="C20153" t="n">
        <v>48.8</v>
      </c>
      <c r="D20153" t="n">
        <v>12.948</v>
      </c>
      <c r="E20153" t="n">
        <v>3.828</v>
      </c>
    </row>
    <row r="20154">
      <c r="A20154" t="inlineStr">
        <is>
          <t>29.07.2021 20:30:00</t>
        </is>
      </c>
      <c r="B20154" t="n">
        <v>388.8</v>
      </c>
      <c r="C20154" t="n">
        <v>48.72</v>
      </c>
      <c r="D20154" t="n">
        <v>12.704</v>
      </c>
      <c r="E20154" t="n">
        <v>3.664</v>
      </c>
    </row>
    <row r="20155">
      <c r="A20155" t="inlineStr">
        <is>
          <t>29.07.2021 20:45:00</t>
        </is>
      </c>
      <c r="B20155" t="n">
        <v>401.68</v>
      </c>
      <c r="C20155" t="n">
        <v>49.52</v>
      </c>
      <c r="D20155" t="n">
        <v>13.276</v>
      </c>
      <c r="E20155" t="n">
        <v>3.584</v>
      </c>
    </row>
    <row r="20156">
      <c r="A20156" t="inlineStr">
        <is>
          <t>29.07.2021 21:00:00</t>
        </is>
      </c>
      <c r="B20156" t="n">
        <v>409.44</v>
      </c>
      <c r="C20156" t="n">
        <v>51.04</v>
      </c>
      <c r="D20156" t="n">
        <v>12.788</v>
      </c>
      <c r="E20156" t="n">
        <v>3.664</v>
      </c>
    </row>
    <row r="20157">
      <c r="A20157" t="inlineStr">
        <is>
          <t>29.07.2021 21:15:00</t>
        </is>
      </c>
      <c r="B20157" t="n">
        <v>407.76</v>
      </c>
      <c r="C20157" t="n">
        <v>54.88</v>
      </c>
      <c r="D20157" t="n">
        <v>13.764</v>
      </c>
      <c r="E20157" t="n">
        <v>3.584</v>
      </c>
    </row>
    <row r="20158">
      <c r="A20158" t="inlineStr">
        <is>
          <t>29.07.2021 21:30:00</t>
        </is>
      </c>
      <c r="B20158" t="n">
        <v>411.92</v>
      </c>
      <c r="C20158" t="n">
        <v>45.12</v>
      </c>
      <c r="D20158" t="n">
        <v>14.576</v>
      </c>
      <c r="E20158" t="n">
        <v>3.012</v>
      </c>
    </row>
    <row r="20159">
      <c r="A20159" t="inlineStr">
        <is>
          <t>29.07.2021 21:45:00</t>
        </is>
      </c>
      <c r="B20159" t="n">
        <v>406.08</v>
      </c>
      <c r="C20159" t="n">
        <v>57.92</v>
      </c>
      <c r="D20159" t="n">
        <v>15.472</v>
      </c>
      <c r="E20159" t="n">
        <v>14.252</v>
      </c>
    </row>
    <row r="20160">
      <c r="A20160" t="inlineStr">
        <is>
          <t>29.07.2021 22:00:00</t>
        </is>
      </c>
      <c r="B20160" t="n">
        <v>399.28</v>
      </c>
      <c r="C20160" t="n">
        <v>52</v>
      </c>
      <c r="D20160" t="n">
        <v>19.056</v>
      </c>
      <c r="E20160" t="n">
        <v>20.36</v>
      </c>
    </row>
    <row r="20161">
      <c r="A20161" t="inlineStr">
        <is>
          <t>29.07.2021 22:15:00</t>
        </is>
      </c>
      <c r="B20161" t="n">
        <v>394.72</v>
      </c>
      <c r="C20161" t="n">
        <v>50.32</v>
      </c>
      <c r="D20161" t="n">
        <v>19.22</v>
      </c>
      <c r="E20161" t="n">
        <v>20.28</v>
      </c>
    </row>
    <row r="20162">
      <c r="A20162" t="inlineStr">
        <is>
          <t>29.07.2021 22:30:00</t>
        </is>
      </c>
      <c r="B20162" t="n">
        <v>394.48</v>
      </c>
      <c r="C20162" t="n">
        <v>41.84</v>
      </c>
      <c r="D20162" t="n">
        <v>18.16</v>
      </c>
      <c r="E20162" t="n">
        <v>19.872</v>
      </c>
    </row>
    <row r="20163">
      <c r="A20163" t="inlineStr">
        <is>
          <t>29.07.2021 22:45:00</t>
        </is>
      </c>
      <c r="B20163" t="n">
        <v>392</v>
      </c>
      <c r="C20163" t="n">
        <v>47.84</v>
      </c>
      <c r="D20163" t="n">
        <v>18.404</v>
      </c>
      <c r="E20163" t="n">
        <v>20.196</v>
      </c>
    </row>
    <row r="20164">
      <c r="A20164" t="inlineStr">
        <is>
          <t>29.07.2021 23:00:00</t>
        </is>
      </c>
      <c r="B20164" t="n">
        <v>387.6</v>
      </c>
      <c r="C20164" t="n">
        <v>56.4</v>
      </c>
      <c r="D20164" t="n">
        <v>18.568</v>
      </c>
      <c r="E20164" t="n">
        <v>20.196</v>
      </c>
    </row>
    <row r="20165">
      <c r="A20165" t="inlineStr">
        <is>
          <t>29.07.2021 23:15:00</t>
        </is>
      </c>
      <c r="B20165" t="n">
        <v>326.24</v>
      </c>
      <c r="C20165" t="n">
        <v>42.08</v>
      </c>
      <c r="D20165" t="n">
        <v>17.592</v>
      </c>
      <c r="E20165" t="n">
        <v>20.196</v>
      </c>
    </row>
    <row r="20166">
      <c r="A20166" t="inlineStr">
        <is>
          <t>29.07.2021 23:30:00</t>
        </is>
      </c>
      <c r="B20166" t="n">
        <v>329.68</v>
      </c>
      <c r="C20166" t="n">
        <v>54.56</v>
      </c>
      <c r="D20166" t="n">
        <v>17.916</v>
      </c>
      <c r="E20166" t="n">
        <v>20.116</v>
      </c>
    </row>
    <row r="20167">
      <c r="A20167" t="inlineStr">
        <is>
          <t>29.07.2021 23:45:00</t>
        </is>
      </c>
      <c r="B20167" t="n">
        <v>316.24</v>
      </c>
      <c r="C20167" t="n">
        <v>47.92</v>
      </c>
      <c r="D20167" t="n">
        <v>17.592</v>
      </c>
      <c r="E20167" t="n">
        <v>20.196</v>
      </c>
    </row>
    <row r="20168">
      <c r="A20168" t="inlineStr">
        <is>
          <t>30.07.2021 00:00:00</t>
        </is>
      </c>
      <c r="B20168" t="n">
        <v>318.24</v>
      </c>
      <c r="C20168" t="n">
        <v>51.2</v>
      </c>
      <c r="D20168" t="n">
        <v>18.488</v>
      </c>
      <c r="E20168" t="n">
        <v>20.116</v>
      </c>
    </row>
    <row r="20169">
      <c r="A20169" t="inlineStr">
        <is>
          <t>30.07.2021 00:15:00</t>
        </is>
      </c>
      <c r="B20169" t="n">
        <v>319.28</v>
      </c>
      <c r="C20169" t="n">
        <v>51.76</v>
      </c>
      <c r="D20169" t="n">
        <v>19.708</v>
      </c>
      <c r="E20169" t="n">
        <v>19.952</v>
      </c>
    </row>
    <row r="20170">
      <c r="A20170" t="inlineStr">
        <is>
          <t>30.07.2021 00:30:00</t>
        </is>
      </c>
      <c r="B20170" t="n">
        <v>331.04</v>
      </c>
      <c r="C20170" t="n">
        <v>46.24</v>
      </c>
      <c r="D20170" t="n">
        <v>20.684</v>
      </c>
      <c r="E20170" t="n">
        <v>19.708</v>
      </c>
    </row>
    <row r="20171">
      <c r="A20171" t="inlineStr">
        <is>
          <t>30.07.2021 00:45:00</t>
        </is>
      </c>
      <c r="B20171" t="n">
        <v>328.4</v>
      </c>
      <c r="C20171" t="n">
        <v>55.6</v>
      </c>
      <c r="D20171" t="n">
        <v>19.872</v>
      </c>
      <c r="E20171" t="n">
        <v>19.708</v>
      </c>
    </row>
    <row r="20172">
      <c r="A20172" t="inlineStr">
        <is>
          <t>30.07.2021 01:00:00</t>
        </is>
      </c>
      <c r="B20172" t="n">
        <v>306.72</v>
      </c>
      <c r="C20172" t="n">
        <v>42.88</v>
      </c>
      <c r="D20172" t="n">
        <v>20.116</v>
      </c>
      <c r="E20172" t="n">
        <v>20.196</v>
      </c>
    </row>
    <row r="20173">
      <c r="A20173" t="inlineStr">
        <is>
          <t>30.07.2021 01:15:00</t>
        </is>
      </c>
      <c r="B20173" t="n">
        <v>308.32</v>
      </c>
      <c r="C20173" t="n">
        <v>56.4</v>
      </c>
      <c r="D20173" t="n">
        <v>19.22</v>
      </c>
      <c r="E20173" t="n">
        <v>19.872</v>
      </c>
    </row>
    <row r="20174">
      <c r="A20174" t="inlineStr">
        <is>
          <t>30.07.2021 01:30:00</t>
        </is>
      </c>
      <c r="B20174" t="n">
        <v>319.84</v>
      </c>
      <c r="C20174" t="n">
        <v>45.6</v>
      </c>
      <c r="D20174" t="n">
        <v>20.28</v>
      </c>
      <c r="E20174" t="n">
        <v>20.196</v>
      </c>
    </row>
    <row r="20175">
      <c r="A20175" t="inlineStr">
        <is>
          <t>30.07.2021 01:45:00</t>
        </is>
      </c>
      <c r="B20175" t="n">
        <v>325.2</v>
      </c>
      <c r="C20175" t="n">
        <v>52.56</v>
      </c>
      <c r="D20175" t="n">
        <v>20.604</v>
      </c>
      <c r="E20175" t="n">
        <v>20.036</v>
      </c>
    </row>
    <row r="20176">
      <c r="A20176" t="inlineStr">
        <is>
          <t>30.07.2021 02:00:00</t>
        </is>
      </c>
      <c r="B20176" t="n">
        <v>326.16</v>
      </c>
      <c r="C20176" t="n">
        <v>50.48</v>
      </c>
      <c r="D20176" t="n">
        <v>19.3</v>
      </c>
      <c r="E20176" t="n">
        <v>20.036</v>
      </c>
    </row>
    <row r="20177">
      <c r="A20177" t="inlineStr">
        <is>
          <t>30.07.2021 02:15:00</t>
        </is>
      </c>
      <c r="B20177" t="n">
        <v>313.44</v>
      </c>
      <c r="C20177" t="n">
        <v>48.08</v>
      </c>
      <c r="D20177" t="n">
        <v>20.116</v>
      </c>
      <c r="E20177" t="n">
        <v>20.116</v>
      </c>
    </row>
    <row r="20178">
      <c r="A20178" t="inlineStr">
        <is>
          <t>30.07.2021 02:30:00</t>
        </is>
      </c>
      <c r="B20178" t="n">
        <v>313.44</v>
      </c>
      <c r="C20178" t="n">
        <v>57.92</v>
      </c>
      <c r="D20178" t="n">
        <v>19.464</v>
      </c>
      <c r="E20178" t="n">
        <v>19.788</v>
      </c>
    </row>
    <row r="20179">
      <c r="A20179" t="inlineStr">
        <is>
          <t>30.07.2021 02:45:00</t>
        </is>
      </c>
      <c r="B20179" t="n">
        <v>311.52</v>
      </c>
      <c r="C20179" t="n">
        <v>44.88</v>
      </c>
      <c r="D20179" t="n">
        <v>19.22</v>
      </c>
      <c r="E20179" t="n">
        <v>19.544</v>
      </c>
    </row>
    <row r="20180">
      <c r="A20180" t="inlineStr">
        <is>
          <t>30.07.2021 03:00:00</t>
        </is>
      </c>
      <c r="B20180" t="n">
        <v>313.6</v>
      </c>
      <c r="C20180" t="n">
        <v>56.56</v>
      </c>
      <c r="D20180" t="n">
        <v>19.952</v>
      </c>
      <c r="E20180" t="n">
        <v>19.872</v>
      </c>
    </row>
    <row r="20181">
      <c r="A20181" t="inlineStr">
        <is>
          <t>30.07.2021 03:15:00</t>
        </is>
      </c>
      <c r="B20181" t="n">
        <v>322.08</v>
      </c>
      <c r="C20181" t="n">
        <v>44.08</v>
      </c>
      <c r="D20181" t="n">
        <v>20.524</v>
      </c>
      <c r="E20181" t="n">
        <v>20.28</v>
      </c>
    </row>
    <row r="20182">
      <c r="A20182" t="inlineStr">
        <is>
          <t>30.07.2021 03:30:00</t>
        </is>
      </c>
      <c r="B20182" t="n">
        <v>326.08</v>
      </c>
      <c r="C20182" t="n">
        <v>54.48</v>
      </c>
      <c r="D20182" t="n">
        <v>20.196</v>
      </c>
      <c r="E20182" t="n">
        <v>20.36</v>
      </c>
    </row>
    <row r="20183">
      <c r="A20183" t="inlineStr">
        <is>
          <t>30.07.2021 03:45:00</t>
        </is>
      </c>
      <c r="B20183" t="n">
        <v>299.28</v>
      </c>
      <c r="C20183" t="n">
        <v>48.56</v>
      </c>
      <c r="D20183" t="n">
        <v>20.684</v>
      </c>
      <c r="E20183" t="n">
        <v>20.036</v>
      </c>
    </row>
    <row r="20184">
      <c r="A20184" t="inlineStr">
        <is>
          <t>30.07.2021 04:00:00</t>
        </is>
      </c>
      <c r="B20184" t="n">
        <v>318.96</v>
      </c>
      <c r="C20184" t="n">
        <v>50.24</v>
      </c>
      <c r="D20184" t="n">
        <v>21.824</v>
      </c>
      <c r="E20184" t="n">
        <v>20.036</v>
      </c>
    </row>
    <row r="20185">
      <c r="A20185" t="inlineStr">
        <is>
          <t>30.07.2021 04:15:00</t>
        </is>
      </c>
      <c r="B20185" t="n">
        <v>331.12</v>
      </c>
      <c r="C20185" t="n">
        <v>52.88</v>
      </c>
      <c r="D20185" t="n">
        <v>21.176</v>
      </c>
      <c r="E20185" t="n">
        <v>20.684</v>
      </c>
    </row>
    <row r="20186">
      <c r="A20186" t="inlineStr">
        <is>
          <t>30.07.2021 04:30:00</t>
        </is>
      </c>
      <c r="B20186" t="n">
        <v>315.36</v>
      </c>
      <c r="C20186" t="n">
        <v>46.16</v>
      </c>
      <c r="D20186" t="n">
        <v>21.336</v>
      </c>
      <c r="E20186" t="n">
        <v>23.86</v>
      </c>
    </row>
    <row r="20187">
      <c r="A20187" t="inlineStr">
        <is>
          <t>30.07.2021 04:45:00</t>
        </is>
      </c>
      <c r="B20187" t="n">
        <v>312.72</v>
      </c>
      <c r="C20187" t="n">
        <v>56.4</v>
      </c>
      <c r="D20187" t="n">
        <v>20.36</v>
      </c>
      <c r="E20187" t="n">
        <v>20.604</v>
      </c>
    </row>
    <row r="20188">
      <c r="A20188" t="inlineStr">
        <is>
          <t>30.07.2021 05:00:00</t>
        </is>
      </c>
      <c r="B20188" t="n">
        <v>312.88</v>
      </c>
      <c r="C20188" t="n">
        <v>42.72</v>
      </c>
      <c r="D20188" t="n">
        <v>20.684</v>
      </c>
      <c r="E20188" t="n">
        <v>19.384</v>
      </c>
    </row>
    <row r="20189">
      <c r="A20189" t="inlineStr">
        <is>
          <t>30.07.2021 05:15:00</t>
        </is>
      </c>
      <c r="B20189" t="n">
        <v>317.36</v>
      </c>
      <c r="C20189" t="n">
        <v>55.12</v>
      </c>
      <c r="D20189" t="n">
        <v>20.768</v>
      </c>
      <c r="E20189" t="n">
        <v>19.708</v>
      </c>
    </row>
    <row r="20190">
      <c r="A20190" t="inlineStr">
        <is>
          <t>30.07.2021 05:30:00</t>
        </is>
      </c>
      <c r="B20190" t="n">
        <v>319.04</v>
      </c>
      <c r="C20190" t="n">
        <v>47.6</v>
      </c>
      <c r="D20190" t="n">
        <v>21.256</v>
      </c>
      <c r="E20190" t="n">
        <v>20.524</v>
      </c>
    </row>
    <row r="20191">
      <c r="A20191" t="inlineStr">
        <is>
          <t>30.07.2021 05:45:00</t>
        </is>
      </c>
      <c r="B20191" t="n">
        <v>313.36</v>
      </c>
      <c r="C20191" t="n">
        <v>51.36</v>
      </c>
      <c r="D20191" t="n">
        <v>20.848</v>
      </c>
      <c r="E20191" t="n">
        <v>15.228</v>
      </c>
    </row>
    <row r="20192">
      <c r="A20192" t="inlineStr">
        <is>
          <t>30.07.2021 06:00:00</t>
        </is>
      </c>
      <c r="B20192" t="n">
        <v>305.68</v>
      </c>
      <c r="C20192" t="n">
        <v>52</v>
      </c>
      <c r="D20192" t="n">
        <v>16.94</v>
      </c>
      <c r="E20192" t="n">
        <v>2.524</v>
      </c>
    </row>
    <row r="20193">
      <c r="A20193" t="inlineStr">
        <is>
          <t>30.07.2021 06:15:00</t>
        </is>
      </c>
      <c r="B20193" t="n">
        <v>305.76</v>
      </c>
      <c r="C20193" t="n">
        <v>46.32</v>
      </c>
      <c r="D20193" t="n">
        <v>16.452</v>
      </c>
      <c r="E20193" t="n">
        <v>2.852</v>
      </c>
    </row>
    <row r="20194">
      <c r="A20194" t="inlineStr">
        <is>
          <t>30.07.2021 06:30:00</t>
        </is>
      </c>
      <c r="B20194" t="n">
        <v>313.52</v>
      </c>
      <c r="C20194" t="n">
        <v>56</v>
      </c>
      <c r="D20194" t="n">
        <v>14.172</v>
      </c>
      <c r="E20194" t="n">
        <v>2.2</v>
      </c>
    </row>
    <row r="20195">
      <c r="A20195" t="inlineStr">
        <is>
          <t>30.07.2021 06:45:00</t>
        </is>
      </c>
      <c r="B20195" t="n">
        <v>336.96</v>
      </c>
      <c r="C20195" t="n">
        <v>41.76</v>
      </c>
      <c r="D20195" t="n">
        <v>13.764</v>
      </c>
      <c r="E20195" t="n">
        <v>2.116</v>
      </c>
    </row>
    <row r="20196">
      <c r="A20196" t="inlineStr">
        <is>
          <t>30.07.2021 07:00:00</t>
        </is>
      </c>
      <c r="B20196" t="n">
        <v>323.68</v>
      </c>
      <c r="C20196" t="n">
        <v>55.36</v>
      </c>
      <c r="D20196" t="n">
        <v>13.844</v>
      </c>
      <c r="E20196" t="n">
        <v>4.888</v>
      </c>
    </row>
    <row r="20197">
      <c r="A20197" t="inlineStr">
        <is>
          <t>30.07.2021 07:15:00</t>
        </is>
      </c>
      <c r="B20197" t="n">
        <v>351.44</v>
      </c>
      <c r="C20197" t="n">
        <v>46.32</v>
      </c>
      <c r="D20197" t="n">
        <v>13.928</v>
      </c>
      <c r="E20197" t="n">
        <v>5.376</v>
      </c>
    </row>
    <row r="20198">
      <c r="A20198" t="inlineStr">
        <is>
          <t>30.07.2021 07:30:00</t>
        </is>
      </c>
      <c r="B20198" t="n">
        <v>353.12</v>
      </c>
      <c r="C20198" t="n">
        <v>48.56</v>
      </c>
      <c r="D20198" t="n">
        <v>13.928</v>
      </c>
      <c r="E20198" t="n">
        <v>6.272</v>
      </c>
    </row>
    <row r="20199">
      <c r="A20199" t="inlineStr">
        <is>
          <t>30.07.2021 07:45:00</t>
        </is>
      </c>
      <c r="B20199" t="n">
        <v>353.76</v>
      </c>
      <c r="C20199" t="n">
        <v>48.96</v>
      </c>
      <c r="D20199" t="n">
        <v>15.148</v>
      </c>
      <c r="E20199" t="n">
        <v>3.748</v>
      </c>
    </row>
    <row r="20200">
      <c r="A20200" t="inlineStr">
        <is>
          <t>30.07.2021 08:00:00</t>
        </is>
      </c>
      <c r="B20200" t="n">
        <v>365.2</v>
      </c>
      <c r="C20200" t="n">
        <v>43.6</v>
      </c>
      <c r="D20200" t="n">
        <v>12.216</v>
      </c>
      <c r="E20200" t="n">
        <v>5.7</v>
      </c>
    </row>
    <row r="20201">
      <c r="A20201" t="inlineStr">
        <is>
          <t>30.07.2021 08:15:00</t>
        </is>
      </c>
      <c r="B20201" t="n">
        <v>371.92</v>
      </c>
      <c r="C20201" t="n">
        <v>53.84</v>
      </c>
      <c r="D20201" t="n">
        <v>10.752</v>
      </c>
      <c r="E20201" t="n">
        <v>4.316</v>
      </c>
    </row>
    <row r="20202">
      <c r="A20202" t="inlineStr">
        <is>
          <t>30.07.2021 08:30:00</t>
        </is>
      </c>
      <c r="B20202" t="n">
        <v>366.8</v>
      </c>
      <c r="C20202" t="n">
        <v>41.76</v>
      </c>
      <c r="D20202" t="n">
        <v>10.832</v>
      </c>
      <c r="E20202" t="n">
        <v>1.872</v>
      </c>
    </row>
    <row r="20203">
      <c r="A20203" t="inlineStr">
        <is>
          <t>30.07.2021 08:45:00</t>
        </is>
      </c>
      <c r="B20203" t="n">
        <v>407.84</v>
      </c>
      <c r="C20203" t="n">
        <v>55.2</v>
      </c>
      <c r="D20203" t="n">
        <v>10.996</v>
      </c>
      <c r="E20203" t="n">
        <v>2.36</v>
      </c>
    </row>
    <row r="20204">
      <c r="A20204" t="inlineStr">
        <is>
          <t>30.07.2021 09:00:00</t>
        </is>
      </c>
      <c r="B20204" t="n">
        <v>417.04</v>
      </c>
      <c r="C20204" t="n">
        <v>43.36</v>
      </c>
      <c r="D20204" t="n">
        <v>12.136</v>
      </c>
      <c r="E20204" t="n">
        <v>2.36</v>
      </c>
    </row>
    <row r="20205">
      <c r="A20205" t="inlineStr">
        <is>
          <t>30.07.2021 09:15:00</t>
        </is>
      </c>
      <c r="B20205" t="n">
        <v>420.64</v>
      </c>
      <c r="C20205" t="n">
        <v>51.84</v>
      </c>
      <c r="D20205" t="n">
        <v>11.892</v>
      </c>
      <c r="E20205" t="n">
        <v>2.28</v>
      </c>
    </row>
    <row r="20206">
      <c r="A20206" t="inlineStr">
        <is>
          <t>30.07.2021 09:30:00</t>
        </is>
      </c>
      <c r="B20206" t="n">
        <v>473.04</v>
      </c>
      <c r="C20206" t="n">
        <v>49.44</v>
      </c>
      <c r="D20206" t="n">
        <v>11.156</v>
      </c>
      <c r="E20206" t="n">
        <v>2.2</v>
      </c>
    </row>
    <row r="20207">
      <c r="A20207" t="inlineStr">
        <is>
          <t>30.07.2021 09:45:00</t>
        </is>
      </c>
      <c r="B20207" t="n">
        <v>513.04</v>
      </c>
      <c r="C20207" t="n">
        <v>48.16</v>
      </c>
      <c r="D20207" t="n">
        <v>12.052</v>
      </c>
      <c r="E20207" t="n">
        <v>2.36</v>
      </c>
    </row>
    <row r="20208">
      <c r="A20208" t="inlineStr">
        <is>
          <t>30.07.2021 10:00:00</t>
        </is>
      </c>
      <c r="B20208" t="n">
        <v>521.92</v>
      </c>
      <c r="C20208" t="n">
        <v>54.4</v>
      </c>
      <c r="D20208" t="n">
        <v>12.136</v>
      </c>
      <c r="E20208" t="n">
        <v>2.932</v>
      </c>
    </row>
    <row r="20209">
      <c r="A20209" t="inlineStr">
        <is>
          <t>30.07.2021 10:15:00</t>
        </is>
      </c>
      <c r="B20209" t="n">
        <v>524.88</v>
      </c>
      <c r="C20209" t="n">
        <v>44.8</v>
      </c>
      <c r="D20209" t="n">
        <v>12.216</v>
      </c>
      <c r="E20209" t="n">
        <v>2.768</v>
      </c>
    </row>
    <row r="20210">
      <c r="A20210" t="inlineStr">
        <is>
          <t>30.07.2021 10:30:00</t>
        </is>
      </c>
      <c r="B20210" t="n">
        <v>523.2</v>
      </c>
      <c r="C20210" t="n">
        <v>58.16</v>
      </c>
      <c r="D20210" t="n">
        <v>13.112</v>
      </c>
      <c r="E20210" t="n">
        <v>2.608</v>
      </c>
    </row>
    <row r="20211">
      <c r="A20211" t="inlineStr">
        <is>
          <t>30.07.2021 10:45:00</t>
        </is>
      </c>
      <c r="B20211" t="n">
        <v>524.72</v>
      </c>
      <c r="C20211" t="n">
        <v>46.8</v>
      </c>
      <c r="D20211" t="n">
        <v>13.6</v>
      </c>
      <c r="E20211" t="n">
        <v>2.36</v>
      </c>
    </row>
    <row r="20212">
      <c r="A20212" t="inlineStr">
        <is>
          <t>30.07.2021 11:00:00</t>
        </is>
      </c>
      <c r="B20212" t="n">
        <v>501.44</v>
      </c>
      <c r="C20212" t="n">
        <v>57.76</v>
      </c>
      <c r="D20212" t="n">
        <v>11.892</v>
      </c>
      <c r="E20212" t="n">
        <v>2.444</v>
      </c>
    </row>
    <row r="20213">
      <c r="A20213" t="inlineStr">
        <is>
          <t>30.07.2021 11:15:00</t>
        </is>
      </c>
      <c r="B20213" t="n">
        <v>501.76</v>
      </c>
      <c r="C20213" t="n">
        <v>62.48</v>
      </c>
      <c r="D20213" t="n">
        <v>12.704</v>
      </c>
      <c r="E20213" t="n">
        <v>2.36</v>
      </c>
    </row>
    <row r="20214">
      <c r="A20214" t="inlineStr">
        <is>
          <t>30.07.2021 11:30:00</t>
        </is>
      </c>
      <c r="B20214" t="n">
        <v>520.24</v>
      </c>
      <c r="C20214" t="n">
        <v>53.84</v>
      </c>
      <c r="D20214" t="n">
        <v>13.112</v>
      </c>
      <c r="E20214" t="n">
        <v>2.36</v>
      </c>
    </row>
    <row r="20215">
      <c r="A20215" t="inlineStr">
        <is>
          <t>30.07.2021 11:45:00</t>
        </is>
      </c>
      <c r="B20215" t="n">
        <v>509.52</v>
      </c>
      <c r="C20215" t="n">
        <v>62.8</v>
      </c>
      <c r="D20215" t="n">
        <v>14.172</v>
      </c>
      <c r="E20215" t="n">
        <v>2.36</v>
      </c>
    </row>
    <row r="20216">
      <c r="A20216" t="inlineStr">
        <is>
          <t>30.07.2021 12:00:00</t>
        </is>
      </c>
      <c r="B20216" t="n">
        <v>509.04</v>
      </c>
      <c r="C20216" t="n">
        <v>57.52</v>
      </c>
      <c r="D20216" t="n">
        <v>15.228</v>
      </c>
      <c r="E20216" t="n">
        <v>2.444</v>
      </c>
    </row>
    <row r="20217">
      <c r="A20217" t="inlineStr">
        <is>
          <t>30.07.2021 12:15:00</t>
        </is>
      </c>
      <c r="B20217" t="n">
        <v>498.72</v>
      </c>
      <c r="C20217" t="n">
        <v>57.28</v>
      </c>
      <c r="D20217" t="n">
        <v>22.152</v>
      </c>
      <c r="E20217" t="n">
        <v>2.36</v>
      </c>
    </row>
    <row r="20218">
      <c r="A20218" t="inlineStr">
        <is>
          <t>30.07.2021 12:30:00</t>
        </is>
      </c>
      <c r="B20218" t="n">
        <v>506.96</v>
      </c>
      <c r="C20218" t="n">
        <v>75.76000000000001</v>
      </c>
      <c r="D20218" t="n">
        <v>19.544</v>
      </c>
      <c r="E20218" t="n">
        <v>2.36</v>
      </c>
    </row>
    <row r="20219">
      <c r="A20219" t="inlineStr">
        <is>
          <t>30.07.2021 12:45:00</t>
        </is>
      </c>
      <c r="B20219" t="n">
        <v>502.64</v>
      </c>
      <c r="C20219" t="n">
        <v>81.68000000000001</v>
      </c>
      <c r="D20219" t="n">
        <v>13.276</v>
      </c>
      <c r="E20219" t="n">
        <v>2.444</v>
      </c>
    </row>
    <row r="20220">
      <c r="A20220" t="inlineStr">
        <is>
          <t>30.07.2021 13:00:00</t>
        </is>
      </c>
      <c r="B20220" t="n">
        <v>503.04</v>
      </c>
      <c r="C20220" t="n">
        <v>85.92</v>
      </c>
      <c r="D20220" t="n">
        <v>14.824</v>
      </c>
      <c r="E20220" t="n">
        <v>2.36</v>
      </c>
    </row>
    <row r="20221">
      <c r="A20221" t="inlineStr">
        <is>
          <t>30.07.2021 13:15:00</t>
        </is>
      </c>
      <c r="B20221" t="n">
        <v>520</v>
      </c>
      <c r="C20221" t="n">
        <v>76.72</v>
      </c>
      <c r="D20221" t="n">
        <v>15.8</v>
      </c>
      <c r="E20221" t="n">
        <v>2.36</v>
      </c>
    </row>
    <row r="20222">
      <c r="A20222" t="inlineStr">
        <is>
          <t>30.07.2021 13:30:00</t>
        </is>
      </c>
      <c r="B20222" t="n">
        <v>531.36</v>
      </c>
      <c r="C20222" t="n">
        <v>72.31999999999999</v>
      </c>
      <c r="D20222" t="n">
        <v>17.184</v>
      </c>
      <c r="E20222" t="n">
        <v>2.36</v>
      </c>
    </row>
    <row r="20223">
      <c r="A20223" t="inlineStr">
        <is>
          <t>30.07.2021 13:45:00</t>
        </is>
      </c>
      <c r="B20223" t="n">
        <v>546.24</v>
      </c>
      <c r="C20223" t="n">
        <v>72.16</v>
      </c>
      <c r="D20223" t="n">
        <v>22.884</v>
      </c>
      <c r="E20223" t="n">
        <v>2.36</v>
      </c>
    </row>
    <row r="20224">
      <c r="A20224" t="inlineStr">
        <is>
          <t>30.07.2021 14:00:00</t>
        </is>
      </c>
      <c r="B20224" t="n">
        <v>529.12</v>
      </c>
      <c r="C20224" t="n">
        <v>71.92</v>
      </c>
      <c r="D20224" t="n">
        <v>21.5</v>
      </c>
      <c r="E20224" t="n">
        <v>2.36</v>
      </c>
    </row>
    <row r="20225">
      <c r="A20225" t="inlineStr">
        <is>
          <t>30.07.2021 14:15:00</t>
        </is>
      </c>
      <c r="B20225" t="n">
        <v>529.6</v>
      </c>
      <c r="C20225" t="n">
        <v>74.23999999999999</v>
      </c>
      <c r="D20225" t="n">
        <v>17.672</v>
      </c>
      <c r="E20225" t="n">
        <v>2.36</v>
      </c>
    </row>
    <row r="20226">
      <c r="A20226" t="inlineStr">
        <is>
          <t>30.07.2021 14:30:00</t>
        </is>
      </c>
      <c r="B20226" t="n">
        <v>516.88</v>
      </c>
      <c r="C20226" t="n">
        <v>72.56</v>
      </c>
      <c r="D20226" t="n">
        <v>14.252</v>
      </c>
      <c r="E20226" t="n">
        <v>2.444</v>
      </c>
    </row>
    <row r="20227">
      <c r="A20227" t="inlineStr">
        <is>
          <t>30.07.2021 14:45:00</t>
        </is>
      </c>
      <c r="B20227" t="n">
        <v>529.36</v>
      </c>
      <c r="C20227" t="n">
        <v>75.12</v>
      </c>
      <c r="D20227" t="n">
        <v>13.276</v>
      </c>
      <c r="E20227" t="n">
        <v>2.116</v>
      </c>
    </row>
    <row r="20228">
      <c r="A20228" t="inlineStr">
        <is>
          <t>30.07.2021 15:00:00</t>
        </is>
      </c>
      <c r="B20228" t="n">
        <v>514.24</v>
      </c>
      <c r="C20228" t="n">
        <v>74.72</v>
      </c>
      <c r="D20228" t="n">
        <v>14.496</v>
      </c>
      <c r="E20228" t="n">
        <v>2.444</v>
      </c>
    </row>
    <row r="20229">
      <c r="A20229" t="inlineStr">
        <is>
          <t>30.07.2021 15:15:00</t>
        </is>
      </c>
      <c r="B20229" t="n">
        <v>526.4</v>
      </c>
      <c r="C20229" t="n">
        <v>70.8</v>
      </c>
      <c r="D20229" t="n">
        <v>22.072</v>
      </c>
      <c r="E20229" t="n">
        <v>2.444</v>
      </c>
    </row>
    <row r="20230">
      <c r="A20230" t="inlineStr">
        <is>
          <t>30.07.2021 15:30:00</t>
        </is>
      </c>
      <c r="B20230" t="n">
        <v>524.88</v>
      </c>
      <c r="C20230" t="n">
        <v>71.12</v>
      </c>
      <c r="D20230" t="n">
        <v>22.968</v>
      </c>
      <c r="E20230" t="n">
        <v>2.444</v>
      </c>
    </row>
    <row r="20231">
      <c r="A20231" t="inlineStr">
        <is>
          <t>30.07.2021 15:45:00</t>
        </is>
      </c>
      <c r="B20231" t="n">
        <v>515.6799999999999</v>
      </c>
      <c r="C20231" t="n">
        <v>71.68000000000001</v>
      </c>
      <c r="D20231" t="n">
        <v>23.212</v>
      </c>
      <c r="E20231" t="n">
        <v>2.36</v>
      </c>
    </row>
    <row r="20232">
      <c r="A20232" t="inlineStr">
        <is>
          <t>30.07.2021 16:00:00</t>
        </is>
      </c>
      <c r="B20232" t="n">
        <v>522.72</v>
      </c>
      <c r="C20232" t="n">
        <v>80.88</v>
      </c>
      <c r="D20232" t="n">
        <v>15.636</v>
      </c>
      <c r="E20232" t="n">
        <v>2.28</v>
      </c>
    </row>
    <row r="20233">
      <c r="A20233" t="inlineStr">
        <is>
          <t>30.07.2021 16:15:00</t>
        </is>
      </c>
      <c r="B20233" t="n">
        <v>516.5599999999999</v>
      </c>
      <c r="C20233" t="n">
        <v>86.8</v>
      </c>
      <c r="D20233" t="n">
        <v>15.068</v>
      </c>
      <c r="E20233" t="n">
        <v>1.872</v>
      </c>
    </row>
    <row r="20234">
      <c r="A20234" t="inlineStr">
        <is>
          <t>30.07.2021 16:30:00</t>
        </is>
      </c>
      <c r="B20234" t="n">
        <v>494.4</v>
      </c>
      <c r="C20234" t="n">
        <v>81.44</v>
      </c>
      <c r="D20234" t="n">
        <v>14.904</v>
      </c>
      <c r="E20234" t="n">
        <v>2.116</v>
      </c>
    </row>
    <row r="20235">
      <c r="A20235" t="inlineStr">
        <is>
          <t>30.07.2021 16:45:00</t>
        </is>
      </c>
      <c r="B20235" t="n">
        <v>500.96</v>
      </c>
      <c r="C20235" t="n">
        <v>70.31999999999999</v>
      </c>
      <c r="D20235" t="n">
        <v>12.296</v>
      </c>
      <c r="E20235" t="n">
        <v>2.28</v>
      </c>
    </row>
    <row r="20236">
      <c r="A20236" t="inlineStr">
        <is>
          <t>30.07.2021 17:00:00</t>
        </is>
      </c>
      <c r="B20236" t="n">
        <v>512.5599999999999</v>
      </c>
      <c r="C20236" t="n">
        <v>70.40000000000001</v>
      </c>
      <c r="D20236" t="n">
        <v>12.38</v>
      </c>
      <c r="E20236" t="n">
        <v>1.956</v>
      </c>
    </row>
    <row r="20237">
      <c r="A20237" t="inlineStr">
        <is>
          <t>30.07.2021 17:15:00</t>
        </is>
      </c>
      <c r="B20237" t="n">
        <v>513.36</v>
      </c>
      <c r="C20237" t="n">
        <v>68.16</v>
      </c>
      <c r="D20237" t="n">
        <v>12.54</v>
      </c>
      <c r="E20237" t="n">
        <v>2.2</v>
      </c>
    </row>
    <row r="20238">
      <c r="A20238" t="inlineStr">
        <is>
          <t>30.07.2021 17:30:00</t>
        </is>
      </c>
      <c r="B20238" t="n">
        <v>522.3200000000001</v>
      </c>
      <c r="C20238" t="n">
        <v>55.28</v>
      </c>
      <c r="D20238" t="n">
        <v>12.624</v>
      </c>
      <c r="E20238" t="n">
        <v>4.888</v>
      </c>
    </row>
    <row r="20239">
      <c r="A20239" t="inlineStr">
        <is>
          <t>30.07.2021 17:45:00</t>
        </is>
      </c>
      <c r="B20239" t="n">
        <v>515.36</v>
      </c>
      <c r="C20239" t="n">
        <v>51.76</v>
      </c>
      <c r="D20239" t="n">
        <v>12.296</v>
      </c>
      <c r="E20239" t="n">
        <v>5.784</v>
      </c>
    </row>
    <row r="20240">
      <c r="A20240" t="inlineStr">
        <is>
          <t>30.07.2021 18:00:00</t>
        </is>
      </c>
      <c r="B20240" t="n">
        <v>516.16</v>
      </c>
      <c r="C20240" t="n">
        <v>58.08</v>
      </c>
      <c r="D20240" t="n">
        <v>12.216</v>
      </c>
      <c r="E20240" t="n">
        <v>5.7</v>
      </c>
    </row>
    <row r="20241">
      <c r="A20241" t="inlineStr">
        <is>
          <t>30.07.2021 18:15:00</t>
        </is>
      </c>
      <c r="B20241" t="n">
        <v>478.08</v>
      </c>
      <c r="C20241" t="n">
        <v>55.68</v>
      </c>
      <c r="D20241" t="n">
        <v>13.192</v>
      </c>
      <c r="E20241" t="n">
        <v>4.152</v>
      </c>
    </row>
    <row r="20242">
      <c r="A20242" t="inlineStr">
        <is>
          <t>30.07.2021 18:30:00</t>
        </is>
      </c>
      <c r="B20242" t="n">
        <v>475.2</v>
      </c>
      <c r="C20242" t="n">
        <v>49.44</v>
      </c>
      <c r="D20242" t="n">
        <v>14.088</v>
      </c>
      <c r="E20242" t="n">
        <v>3.828</v>
      </c>
    </row>
    <row r="20243">
      <c r="A20243" t="inlineStr">
        <is>
          <t>30.07.2021 18:45:00</t>
        </is>
      </c>
      <c r="B20243" t="n">
        <v>476.16</v>
      </c>
      <c r="C20243" t="n">
        <v>57.6</v>
      </c>
      <c r="D20243" t="n">
        <v>14.576</v>
      </c>
      <c r="E20243" t="n">
        <v>3.908</v>
      </c>
    </row>
    <row r="20244">
      <c r="A20244" t="inlineStr">
        <is>
          <t>30.07.2021 19:00:00</t>
        </is>
      </c>
      <c r="B20244" t="n">
        <v>467.92</v>
      </c>
      <c r="C20244" t="n">
        <v>53.04</v>
      </c>
      <c r="D20244" t="n">
        <v>14.74</v>
      </c>
      <c r="E20244" t="n">
        <v>3.828</v>
      </c>
    </row>
    <row r="20245">
      <c r="A20245" t="inlineStr">
        <is>
          <t>30.07.2021 19:15:00</t>
        </is>
      </c>
      <c r="B20245" t="n">
        <v>463.12</v>
      </c>
      <c r="C20245" t="n">
        <v>52.8</v>
      </c>
      <c r="D20245" t="n">
        <v>14.74</v>
      </c>
      <c r="E20245" t="n">
        <v>4.968</v>
      </c>
    </row>
    <row r="20246">
      <c r="A20246" t="inlineStr">
        <is>
          <t>30.07.2021 19:30:00</t>
        </is>
      </c>
      <c r="B20246" t="n">
        <v>447.76</v>
      </c>
      <c r="C20246" t="n">
        <v>58.64</v>
      </c>
      <c r="D20246" t="n">
        <v>14.496</v>
      </c>
      <c r="E20246" t="n">
        <v>5.212</v>
      </c>
    </row>
    <row r="20247">
      <c r="A20247" t="inlineStr">
        <is>
          <t>30.07.2021 19:45:00</t>
        </is>
      </c>
      <c r="B20247" t="n">
        <v>437.28</v>
      </c>
      <c r="C20247" t="n">
        <v>54.4</v>
      </c>
      <c r="D20247" t="n">
        <v>13.844</v>
      </c>
      <c r="E20247" t="n">
        <v>5.292</v>
      </c>
    </row>
    <row r="20248">
      <c r="A20248" t="inlineStr">
        <is>
          <t>30.07.2021 20:00:00</t>
        </is>
      </c>
      <c r="B20248" t="n">
        <v>464.24</v>
      </c>
      <c r="C20248" t="n">
        <v>52.08</v>
      </c>
      <c r="D20248" t="n">
        <v>15.228</v>
      </c>
      <c r="E20248" t="n">
        <v>5.212</v>
      </c>
    </row>
    <row r="20249">
      <c r="A20249" t="inlineStr">
        <is>
          <t>30.07.2021 20:15:00</t>
        </is>
      </c>
      <c r="B20249" t="n">
        <v>467.92</v>
      </c>
      <c r="C20249" t="n">
        <v>58.64</v>
      </c>
      <c r="D20249" t="n">
        <v>11.728</v>
      </c>
      <c r="E20249" t="n">
        <v>5.456</v>
      </c>
    </row>
    <row r="20250">
      <c r="A20250" t="inlineStr">
        <is>
          <t>30.07.2021 20:30:00</t>
        </is>
      </c>
      <c r="B20250" t="n">
        <v>460.48</v>
      </c>
      <c r="C20250" t="n">
        <v>55.36</v>
      </c>
      <c r="D20250" t="n">
        <v>14.088</v>
      </c>
      <c r="E20250" t="n">
        <v>10.26</v>
      </c>
    </row>
    <row r="20251">
      <c r="A20251" t="inlineStr">
        <is>
          <t>30.07.2021 20:45:00</t>
        </is>
      </c>
      <c r="B20251" t="n">
        <v>463.12</v>
      </c>
      <c r="C20251" t="n">
        <v>49.2</v>
      </c>
      <c r="D20251" t="n">
        <v>16.288</v>
      </c>
      <c r="E20251" t="n">
        <v>5.212</v>
      </c>
    </row>
    <row r="20252">
      <c r="A20252" t="inlineStr">
        <is>
          <t>30.07.2021 21:00:00</t>
        </is>
      </c>
      <c r="B20252" t="n">
        <v>473.92</v>
      </c>
      <c r="C20252" t="n">
        <v>58.8</v>
      </c>
      <c r="D20252" t="n">
        <v>15.8</v>
      </c>
      <c r="E20252" t="n">
        <v>3.992</v>
      </c>
    </row>
    <row r="20253">
      <c r="A20253" t="inlineStr">
        <is>
          <t>30.07.2021 21:15:00</t>
        </is>
      </c>
      <c r="B20253" t="n">
        <v>465.6</v>
      </c>
      <c r="C20253" t="n">
        <v>62.32</v>
      </c>
      <c r="D20253" t="n">
        <v>13.764</v>
      </c>
      <c r="E20253" t="n">
        <v>3.664</v>
      </c>
    </row>
    <row r="20254">
      <c r="A20254" t="inlineStr">
        <is>
          <t>30.07.2021 21:30:00</t>
        </is>
      </c>
      <c r="B20254" t="n">
        <v>468.48</v>
      </c>
      <c r="C20254" t="n">
        <v>46.72</v>
      </c>
      <c r="D20254" t="n">
        <v>13.764</v>
      </c>
      <c r="E20254" t="n">
        <v>3.664</v>
      </c>
    </row>
    <row r="20255">
      <c r="A20255" t="inlineStr">
        <is>
          <t>30.07.2021 21:45:00</t>
        </is>
      </c>
      <c r="B20255" t="n">
        <v>464.24</v>
      </c>
      <c r="C20255" t="n">
        <v>59.04</v>
      </c>
      <c r="D20255" t="n">
        <v>16.86</v>
      </c>
      <c r="E20255" t="n">
        <v>19.952</v>
      </c>
    </row>
    <row r="20256">
      <c r="A20256" t="inlineStr">
        <is>
          <t>30.07.2021 22:00:00</t>
        </is>
      </c>
      <c r="B20256" t="n">
        <v>463.6</v>
      </c>
      <c r="C20256" t="n">
        <v>59.28</v>
      </c>
      <c r="D20256" t="n">
        <v>17.916</v>
      </c>
      <c r="E20256" t="n">
        <v>21.744</v>
      </c>
    </row>
    <row r="20257">
      <c r="A20257" t="inlineStr">
        <is>
          <t>30.07.2021 22:15:00</t>
        </is>
      </c>
      <c r="B20257" t="n">
        <v>465.76</v>
      </c>
      <c r="C20257" t="n">
        <v>59.12</v>
      </c>
      <c r="D20257" t="n">
        <v>18.08</v>
      </c>
      <c r="E20257" t="n">
        <v>21.988</v>
      </c>
    </row>
    <row r="20258">
      <c r="A20258" t="inlineStr">
        <is>
          <t>30.07.2021 22:30:00</t>
        </is>
      </c>
      <c r="B20258" t="n">
        <v>450.8</v>
      </c>
      <c r="C20258" t="n">
        <v>58.32</v>
      </c>
      <c r="D20258" t="n">
        <v>18.08</v>
      </c>
      <c r="E20258" t="n">
        <v>21.824</v>
      </c>
    </row>
    <row r="20259">
      <c r="A20259" t="inlineStr">
        <is>
          <t>30.07.2021 22:45:00</t>
        </is>
      </c>
      <c r="B20259" t="n">
        <v>436.56</v>
      </c>
      <c r="C20259" t="n">
        <v>58.16</v>
      </c>
      <c r="D20259" t="n">
        <v>18.324</v>
      </c>
      <c r="E20259" t="n">
        <v>21.336</v>
      </c>
    </row>
    <row r="20260">
      <c r="A20260" t="inlineStr">
        <is>
          <t>30.07.2021 23:00:00</t>
        </is>
      </c>
      <c r="B20260" t="n">
        <v>439.12</v>
      </c>
      <c r="C20260" t="n">
        <v>48.48</v>
      </c>
      <c r="D20260" t="n">
        <v>17.836</v>
      </c>
      <c r="E20260" t="n">
        <v>21.256</v>
      </c>
    </row>
    <row r="20261">
      <c r="A20261" t="inlineStr">
        <is>
          <t>30.07.2021 23:15:00</t>
        </is>
      </c>
      <c r="B20261" t="n">
        <v>349.92</v>
      </c>
      <c r="C20261" t="n">
        <v>55.36</v>
      </c>
      <c r="D20261" t="n">
        <v>17.672</v>
      </c>
      <c r="E20261" t="n">
        <v>21.58</v>
      </c>
    </row>
    <row r="20262">
      <c r="A20262" t="inlineStr">
        <is>
          <t>30.07.2021 23:30:00</t>
        </is>
      </c>
      <c r="B20262" t="n">
        <v>377.2</v>
      </c>
      <c r="C20262" t="n">
        <v>57.28</v>
      </c>
      <c r="D20262" t="n">
        <v>17.184</v>
      </c>
      <c r="E20262" t="n">
        <v>21.664</v>
      </c>
    </row>
    <row r="20263">
      <c r="A20263" t="inlineStr">
        <is>
          <t>30.07.2021 23:45:00</t>
        </is>
      </c>
      <c r="B20263" t="n">
        <v>384.24</v>
      </c>
      <c r="C20263" t="n">
        <v>50</v>
      </c>
      <c r="D20263" t="n">
        <v>18</v>
      </c>
      <c r="E20263" t="n">
        <v>21.256</v>
      </c>
    </row>
    <row r="20264">
      <c r="A20264" t="inlineStr">
        <is>
          <t>31.07.2021 00:00:00</t>
        </is>
      </c>
      <c r="B20264" t="n">
        <v>354.64</v>
      </c>
      <c r="C20264" t="n">
        <v>51.6</v>
      </c>
      <c r="D20264" t="n">
        <v>17.836</v>
      </c>
      <c r="E20264" t="n">
        <v>19.872</v>
      </c>
    </row>
    <row r="20265">
      <c r="A20265" t="inlineStr">
        <is>
          <t>31.07.2021 00:15:00</t>
        </is>
      </c>
      <c r="B20265" t="n">
        <v>372</v>
      </c>
      <c r="C20265" t="n">
        <v>57.04</v>
      </c>
      <c r="D20265" t="n">
        <v>19.3</v>
      </c>
      <c r="E20265" t="n">
        <v>20.116</v>
      </c>
    </row>
    <row r="20266">
      <c r="A20266" t="inlineStr">
        <is>
          <t>31.07.2021 00:30:00</t>
        </is>
      </c>
      <c r="B20266" t="n">
        <v>348.48</v>
      </c>
      <c r="C20266" t="n">
        <v>47.92</v>
      </c>
      <c r="D20266" t="n">
        <v>18.812</v>
      </c>
      <c r="E20266" t="n">
        <v>20.036</v>
      </c>
    </row>
    <row r="20267">
      <c r="A20267" t="inlineStr">
        <is>
          <t>31.07.2021 00:45:00</t>
        </is>
      </c>
      <c r="B20267" t="n">
        <v>374.08</v>
      </c>
      <c r="C20267" t="n">
        <v>42.08</v>
      </c>
      <c r="D20267" t="n">
        <v>17.916</v>
      </c>
      <c r="E20267" t="n">
        <v>19.788</v>
      </c>
    </row>
    <row r="20268">
      <c r="A20268" t="inlineStr">
        <is>
          <t>31.07.2021 01:00:00</t>
        </is>
      </c>
      <c r="B20268" t="n">
        <v>385.2</v>
      </c>
      <c r="C20268" t="n">
        <v>55.84</v>
      </c>
      <c r="D20268" t="n">
        <v>17.592</v>
      </c>
      <c r="E20268" t="n">
        <v>19.872</v>
      </c>
    </row>
    <row r="20269">
      <c r="A20269" t="inlineStr">
        <is>
          <t>31.07.2021 01:15:00</t>
        </is>
      </c>
      <c r="B20269" t="n">
        <v>341.68</v>
      </c>
      <c r="C20269" t="n">
        <v>56.56</v>
      </c>
      <c r="D20269" t="n">
        <v>17.264</v>
      </c>
      <c r="E20269" t="n">
        <v>20.116</v>
      </c>
    </row>
    <row r="20270">
      <c r="A20270" t="inlineStr">
        <is>
          <t>31.07.2021 01:30:00</t>
        </is>
      </c>
      <c r="B20270" t="n">
        <v>347.44</v>
      </c>
      <c r="C20270" t="n">
        <v>53.68</v>
      </c>
      <c r="D20270" t="n">
        <v>17.428</v>
      </c>
      <c r="E20270" t="n">
        <v>19.788</v>
      </c>
    </row>
    <row r="20271">
      <c r="A20271" t="inlineStr">
        <is>
          <t>31.07.2021 01:45:00</t>
        </is>
      </c>
      <c r="B20271" t="n">
        <v>359.52</v>
      </c>
      <c r="C20271" t="n">
        <v>50.24</v>
      </c>
      <c r="D20271" t="n">
        <v>17.02</v>
      </c>
      <c r="E20271" t="n">
        <v>19.788</v>
      </c>
    </row>
    <row r="20272">
      <c r="A20272" t="inlineStr">
        <is>
          <t>31.07.2021 02:00:00</t>
        </is>
      </c>
      <c r="B20272" t="n">
        <v>376.56</v>
      </c>
      <c r="C20272" t="n">
        <v>56.8</v>
      </c>
      <c r="D20272" t="n">
        <v>17.428</v>
      </c>
      <c r="E20272" t="n">
        <v>20.28</v>
      </c>
    </row>
    <row r="20273">
      <c r="A20273" t="inlineStr">
        <is>
          <t>31.07.2021 02:15:00</t>
        </is>
      </c>
      <c r="B20273" t="n">
        <v>388.56</v>
      </c>
      <c r="C20273" t="n">
        <v>43.28</v>
      </c>
      <c r="D20273" t="n">
        <v>17.264</v>
      </c>
      <c r="E20273" t="n">
        <v>20.28</v>
      </c>
    </row>
    <row r="20274">
      <c r="A20274" t="inlineStr">
        <is>
          <t>31.07.2021 02:30:00</t>
        </is>
      </c>
      <c r="B20274" t="n">
        <v>346.32</v>
      </c>
      <c r="C20274" t="n">
        <v>56.32</v>
      </c>
      <c r="D20274" t="n">
        <v>17.02</v>
      </c>
      <c r="E20274" t="n">
        <v>19.544</v>
      </c>
    </row>
    <row r="20275">
      <c r="A20275" t="inlineStr">
        <is>
          <t>31.07.2021 02:45:00</t>
        </is>
      </c>
      <c r="B20275" t="n">
        <v>376.32</v>
      </c>
      <c r="C20275" t="n">
        <v>44.56</v>
      </c>
      <c r="D20275" t="n">
        <v>17.02</v>
      </c>
      <c r="E20275" t="n">
        <v>19.544</v>
      </c>
    </row>
    <row r="20276">
      <c r="A20276" t="inlineStr">
        <is>
          <t>31.07.2021 03:00:00</t>
        </is>
      </c>
      <c r="B20276" t="n">
        <v>352.8</v>
      </c>
      <c r="C20276" t="n">
        <v>52.48</v>
      </c>
      <c r="D20276" t="n">
        <v>16.368</v>
      </c>
      <c r="E20276" t="n">
        <v>19.544</v>
      </c>
    </row>
    <row r="20277">
      <c r="A20277" t="inlineStr">
        <is>
          <t>31.07.2021 03:15:00</t>
        </is>
      </c>
      <c r="B20277" t="n">
        <v>376.08</v>
      </c>
      <c r="C20277" t="n">
        <v>49.44</v>
      </c>
      <c r="D20277" t="n">
        <v>16.368</v>
      </c>
      <c r="E20277" t="n">
        <v>19.544</v>
      </c>
    </row>
    <row r="20278">
      <c r="A20278" t="inlineStr">
        <is>
          <t>31.07.2021 03:30:00</t>
        </is>
      </c>
      <c r="B20278" t="n">
        <v>343.84</v>
      </c>
      <c r="C20278" t="n">
        <v>48.4</v>
      </c>
      <c r="D20278" t="n">
        <v>17.02</v>
      </c>
      <c r="E20278" t="n">
        <v>19.544</v>
      </c>
    </row>
    <row r="20279">
      <c r="A20279" t="inlineStr">
        <is>
          <t>31.07.2021 03:45:00</t>
        </is>
      </c>
      <c r="B20279" t="n">
        <v>356.48</v>
      </c>
      <c r="C20279" t="n">
        <v>53.52</v>
      </c>
      <c r="D20279" t="n">
        <v>17.104</v>
      </c>
      <c r="E20279" t="n">
        <v>20.036</v>
      </c>
    </row>
    <row r="20280">
      <c r="A20280" t="inlineStr">
        <is>
          <t>31.07.2021 04:00:00</t>
        </is>
      </c>
      <c r="B20280" t="n">
        <v>356.24</v>
      </c>
      <c r="C20280" t="n">
        <v>42.56</v>
      </c>
      <c r="D20280" t="n">
        <v>17.02</v>
      </c>
      <c r="E20280" t="n">
        <v>19.708</v>
      </c>
    </row>
    <row r="20281">
      <c r="A20281" t="inlineStr">
        <is>
          <t>31.07.2021 04:15:00</t>
        </is>
      </c>
      <c r="B20281" t="n">
        <v>347.84</v>
      </c>
      <c r="C20281" t="n">
        <v>55.92</v>
      </c>
      <c r="D20281" t="n">
        <v>17.592</v>
      </c>
      <c r="E20281" t="n">
        <v>19.464</v>
      </c>
    </row>
    <row r="20282">
      <c r="A20282" t="inlineStr">
        <is>
          <t>31.07.2021 04:30:00</t>
        </is>
      </c>
      <c r="B20282" t="n">
        <v>338.16</v>
      </c>
      <c r="C20282" t="n">
        <v>45.36</v>
      </c>
      <c r="D20282" t="n">
        <v>16.776</v>
      </c>
      <c r="E20282" t="n">
        <v>19.544</v>
      </c>
    </row>
    <row r="20283">
      <c r="A20283" t="inlineStr">
        <is>
          <t>31.07.2021 04:45:00</t>
        </is>
      </c>
      <c r="B20283" t="n">
        <v>336.56</v>
      </c>
      <c r="C20283" t="n">
        <v>52</v>
      </c>
      <c r="D20283" t="n">
        <v>16.94</v>
      </c>
      <c r="E20283" t="n">
        <v>19.384</v>
      </c>
    </row>
    <row r="20284">
      <c r="A20284" t="inlineStr">
        <is>
          <t>31.07.2021 05:00:00</t>
        </is>
      </c>
      <c r="B20284" t="n">
        <v>368.56</v>
      </c>
      <c r="C20284" t="n">
        <v>50.16</v>
      </c>
      <c r="D20284" t="n">
        <v>18.404</v>
      </c>
      <c r="E20284" t="n">
        <v>19.464</v>
      </c>
    </row>
    <row r="20285">
      <c r="A20285" t="inlineStr">
        <is>
          <t>31.07.2021 05:15:00</t>
        </is>
      </c>
      <c r="B20285" t="n">
        <v>340.48</v>
      </c>
      <c r="C20285" t="n">
        <v>47.52</v>
      </c>
      <c r="D20285" t="n">
        <v>19.14</v>
      </c>
      <c r="E20285" t="n">
        <v>19.464</v>
      </c>
    </row>
    <row r="20286">
      <c r="A20286" t="inlineStr">
        <is>
          <t>31.07.2021 05:30:00</t>
        </is>
      </c>
      <c r="B20286" t="n">
        <v>338.32</v>
      </c>
      <c r="C20286" t="n">
        <v>54.56</v>
      </c>
      <c r="D20286" t="n">
        <v>17.672</v>
      </c>
      <c r="E20286" t="n">
        <v>19.3</v>
      </c>
    </row>
    <row r="20287">
      <c r="A20287" t="inlineStr">
        <is>
          <t>31.07.2021 05:45:00</t>
        </is>
      </c>
      <c r="B20287" t="n">
        <v>343.92</v>
      </c>
      <c r="C20287" t="n">
        <v>42.96</v>
      </c>
      <c r="D20287" t="n">
        <v>19.14</v>
      </c>
      <c r="E20287" t="n">
        <v>19.384</v>
      </c>
    </row>
    <row r="20288">
      <c r="A20288" t="inlineStr">
        <is>
          <t>31.07.2021 06:00:00</t>
        </is>
      </c>
      <c r="B20288" t="n">
        <v>346.56</v>
      </c>
      <c r="C20288" t="n">
        <v>56.08</v>
      </c>
      <c r="D20288" t="n">
        <v>17.916</v>
      </c>
      <c r="E20288" t="n">
        <v>18.16</v>
      </c>
    </row>
    <row r="20289">
      <c r="A20289" t="inlineStr">
        <is>
          <t>31.07.2021 06:15:00</t>
        </is>
      </c>
      <c r="B20289" t="n">
        <v>353.2</v>
      </c>
      <c r="C20289" t="n">
        <v>48.64</v>
      </c>
      <c r="D20289" t="n">
        <v>14.416</v>
      </c>
      <c r="E20289" t="n">
        <v>2.36</v>
      </c>
    </row>
    <row r="20290">
      <c r="A20290" t="inlineStr">
        <is>
          <t>31.07.2021 06:30:00</t>
        </is>
      </c>
      <c r="B20290" t="n">
        <v>332.48</v>
      </c>
      <c r="C20290" t="n">
        <v>52.88</v>
      </c>
      <c r="D20290" t="n">
        <v>13.032</v>
      </c>
      <c r="E20290" t="n">
        <v>2.36</v>
      </c>
    </row>
    <row r="20291">
      <c r="A20291" t="inlineStr">
        <is>
          <t>31.07.2021 06:45:00</t>
        </is>
      </c>
      <c r="B20291" t="n">
        <v>335.12</v>
      </c>
      <c r="C20291" t="n">
        <v>48</v>
      </c>
      <c r="D20291" t="n">
        <v>10.588</v>
      </c>
      <c r="E20291" t="n">
        <v>2.2</v>
      </c>
    </row>
    <row r="20292">
      <c r="A20292" t="inlineStr">
        <is>
          <t>31.07.2021 07:00:00</t>
        </is>
      </c>
      <c r="B20292" t="n">
        <v>352.4</v>
      </c>
      <c r="C20292" t="n">
        <v>46.8</v>
      </c>
      <c r="D20292" t="n">
        <v>9.692</v>
      </c>
      <c r="E20292" t="n">
        <v>1.872</v>
      </c>
    </row>
    <row r="20293">
      <c r="A20293" t="inlineStr">
        <is>
          <t>31.07.2021 07:15:00</t>
        </is>
      </c>
      <c r="B20293" t="n">
        <v>386.88</v>
      </c>
      <c r="C20293" t="n">
        <v>51.2</v>
      </c>
      <c r="D20293" t="n">
        <v>10.1</v>
      </c>
      <c r="E20293" t="n">
        <v>1.872</v>
      </c>
    </row>
    <row r="20294">
      <c r="A20294" t="inlineStr">
        <is>
          <t>31.07.2021 07:30:00</t>
        </is>
      </c>
      <c r="B20294" t="n">
        <v>391.52</v>
      </c>
      <c r="C20294" t="n">
        <v>41.12</v>
      </c>
      <c r="D20294" t="n">
        <v>9.284000000000001</v>
      </c>
      <c r="E20294" t="n">
        <v>2.28</v>
      </c>
    </row>
    <row r="20295">
      <c r="A20295" t="inlineStr">
        <is>
          <t>31.07.2021 07:45:00</t>
        </is>
      </c>
      <c r="B20295" t="n">
        <v>361.76</v>
      </c>
      <c r="C20295" t="n">
        <v>53.44</v>
      </c>
      <c r="D20295" t="n">
        <v>12.788</v>
      </c>
      <c r="E20295" t="n">
        <v>2.36</v>
      </c>
    </row>
    <row r="20296">
      <c r="A20296" t="inlineStr">
        <is>
          <t>31.07.2021 08:00:00</t>
        </is>
      </c>
      <c r="B20296" t="n">
        <v>403.68</v>
      </c>
      <c r="C20296" t="n">
        <v>41.76</v>
      </c>
      <c r="D20296" t="n">
        <v>13.032</v>
      </c>
      <c r="E20296" t="n">
        <v>2.28</v>
      </c>
    </row>
    <row r="20297">
      <c r="A20297" t="inlineStr">
        <is>
          <t>31.07.2021 08:15:00</t>
        </is>
      </c>
      <c r="B20297" t="n">
        <v>424.72</v>
      </c>
      <c r="C20297" t="n">
        <v>51.92</v>
      </c>
      <c r="D20297" t="n">
        <v>10.504</v>
      </c>
      <c r="E20297" t="n">
        <v>2.116</v>
      </c>
    </row>
    <row r="20298">
      <c r="A20298" t="inlineStr">
        <is>
          <t>31.07.2021 08:30:00</t>
        </is>
      </c>
      <c r="B20298" t="n">
        <v>416.48</v>
      </c>
      <c r="C20298" t="n">
        <v>45.12</v>
      </c>
      <c r="D20298" t="n">
        <v>10.588</v>
      </c>
      <c r="E20298" t="n">
        <v>1.956</v>
      </c>
    </row>
    <row r="20299">
      <c r="A20299" t="inlineStr">
        <is>
          <t>31.07.2021 08:45:00</t>
        </is>
      </c>
      <c r="B20299" t="n">
        <v>441.68</v>
      </c>
      <c r="C20299" t="n">
        <v>47.28</v>
      </c>
      <c r="D20299" t="n">
        <v>12.704</v>
      </c>
      <c r="E20299" t="n">
        <v>1.956</v>
      </c>
    </row>
    <row r="20300">
      <c r="A20300" t="inlineStr">
        <is>
          <t>31.07.2021 09:00:00</t>
        </is>
      </c>
      <c r="B20300" t="n">
        <v>441.76</v>
      </c>
      <c r="C20300" t="n">
        <v>50</v>
      </c>
      <c r="D20300" t="n">
        <v>11.644</v>
      </c>
      <c r="E20300" t="n">
        <v>2.116</v>
      </c>
    </row>
    <row r="20301">
      <c r="A20301" t="inlineStr">
        <is>
          <t>31.07.2021 09:15:00</t>
        </is>
      </c>
      <c r="B20301" t="n">
        <v>427.92</v>
      </c>
      <c r="C20301" t="n">
        <v>43.12</v>
      </c>
      <c r="D20301" t="n">
        <v>11.4</v>
      </c>
      <c r="E20301" t="n">
        <v>1.712</v>
      </c>
    </row>
    <row r="20302">
      <c r="A20302" t="inlineStr">
        <is>
          <t>31.07.2021 09:30:00</t>
        </is>
      </c>
      <c r="B20302" t="n">
        <v>434.56</v>
      </c>
      <c r="C20302" t="n">
        <v>53.52</v>
      </c>
      <c r="D20302" t="n">
        <v>13.764</v>
      </c>
      <c r="E20302" t="n">
        <v>1.792</v>
      </c>
    </row>
    <row r="20303">
      <c r="A20303" t="inlineStr">
        <is>
          <t>31.07.2021 09:45:00</t>
        </is>
      </c>
      <c r="B20303" t="n">
        <v>442.4</v>
      </c>
      <c r="C20303" t="n">
        <v>40.32</v>
      </c>
      <c r="D20303" t="n">
        <v>13.192</v>
      </c>
      <c r="E20303" t="n">
        <v>1.872</v>
      </c>
    </row>
    <row r="20304">
      <c r="A20304" t="inlineStr">
        <is>
          <t>31.07.2021 10:00:00</t>
        </is>
      </c>
      <c r="B20304" t="n">
        <v>447.36</v>
      </c>
      <c r="C20304" t="n">
        <v>52.72</v>
      </c>
      <c r="D20304" t="n">
        <v>12.788</v>
      </c>
      <c r="E20304" t="n">
        <v>2.444</v>
      </c>
    </row>
    <row r="20305">
      <c r="A20305" t="inlineStr">
        <is>
          <t>31.07.2021 10:15:00</t>
        </is>
      </c>
      <c r="B20305" t="n">
        <v>458.72</v>
      </c>
      <c r="C20305" t="n">
        <v>49.28</v>
      </c>
      <c r="D20305" t="n">
        <v>11.892</v>
      </c>
      <c r="E20305" t="n">
        <v>3.664</v>
      </c>
    </row>
    <row r="20306">
      <c r="A20306" t="inlineStr">
        <is>
          <t>31.07.2021 10:30:00</t>
        </is>
      </c>
      <c r="B20306" t="n">
        <v>454.64</v>
      </c>
      <c r="C20306" t="n">
        <v>48.16</v>
      </c>
      <c r="D20306" t="n">
        <v>12.38</v>
      </c>
      <c r="E20306" t="n">
        <v>3.664</v>
      </c>
    </row>
    <row r="20307">
      <c r="A20307" t="inlineStr">
        <is>
          <t>31.07.2021 10:45:00</t>
        </is>
      </c>
      <c r="B20307" t="n">
        <v>450.4</v>
      </c>
      <c r="C20307" t="n">
        <v>51.04</v>
      </c>
      <c r="D20307" t="n">
        <v>12.868</v>
      </c>
      <c r="E20307" t="n">
        <v>3.256</v>
      </c>
    </row>
    <row r="20308">
      <c r="A20308" t="inlineStr">
        <is>
          <t>31.07.2021 11:00:00</t>
        </is>
      </c>
      <c r="B20308" t="n">
        <v>433.44</v>
      </c>
      <c r="C20308" t="n">
        <v>44.32</v>
      </c>
      <c r="D20308" t="n">
        <v>12.788</v>
      </c>
      <c r="E20308" t="n">
        <v>3.34</v>
      </c>
    </row>
    <row r="20309">
      <c r="A20309" t="inlineStr">
        <is>
          <t>31.07.2021 11:15:00</t>
        </is>
      </c>
      <c r="B20309" t="n">
        <v>430.8</v>
      </c>
      <c r="C20309" t="n">
        <v>59.04</v>
      </c>
      <c r="D20309" t="n">
        <v>13.764</v>
      </c>
      <c r="E20309" t="n">
        <v>3.584</v>
      </c>
    </row>
    <row r="20310">
      <c r="A20310" t="inlineStr">
        <is>
          <t>31.07.2021 11:30:00</t>
        </is>
      </c>
      <c r="B20310" t="n">
        <v>460.96</v>
      </c>
      <c r="C20310" t="n">
        <v>45.2</v>
      </c>
      <c r="D20310" t="n">
        <v>15.068</v>
      </c>
      <c r="E20310" t="n">
        <v>3.748</v>
      </c>
    </row>
    <row r="20311">
      <c r="A20311" t="inlineStr">
        <is>
          <t>31.07.2021 11:45:00</t>
        </is>
      </c>
      <c r="B20311" t="n">
        <v>459.04</v>
      </c>
      <c r="C20311" t="n">
        <v>58.32</v>
      </c>
      <c r="D20311" t="n">
        <v>13.928</v>
      </c>
      <c r="E20311" t="n">
        <v>3.664</v>
      </c>
    </row>
    <row r="20312">
      <c r="A20312" t="inlineStr">
        <is>
          <t>31.07.2021 12:00:00</t>
        </is>
      </c>
      <c r="B20312" t="n">
        <v>476.48</v>
      </c>
      <c r="C20312" t="n">
        <v>47.44</v>
      </c>
      <c r="D20312" t="n">
        <v>13.192</v>
      </c>
      <c r="E20312" t="n">
        <v>3.748</v>
      </c>
    </row>
    <row r="20313">
      <c r="A20313" t="inlineStr">
        <is>
          <t>31.07.2021 12:15:00</t>
        </is>
      </c>
      <c r="B20313" t="n">
        <v>469.04</v>
      </c>
      <c r="C20313" t="n">
        <v>55.2</v>
      </c>
      <c r="D20313" t="n">
        <v>15.556</v>
      </c>
      <c r="E20313" t="n">
        <v>3.664</v>
      </c>
    </row>
    <row r="20314">
      <c r="A20314" t="inlineStr">
        <is>
          <t>31.07.2021 12:30:00</t>
        </is>
      </c>
      <c r="B20314" t="n">
        <v>479.12</v>
      </c>
      <c r="C20314" t="n">
        <v>53.04</v>
      </c>
      <c r="D20314" t="n">
        <v>20.604</v>
      </c>
      <c r="E20314" t="n">
        <v>3.748</v>
      </c>
    </row>
    <row r="20315">
      <c r="A20315" t="inlineStr">
        <is>
          <t>31.07.2021 12:45:00</t>
        </is>
      </c>
      <c r="B20315" t="n">
        <v>472.64</v>
      </c>
      <c r="C20315" t="n">
        <v>49.6</v>
      </c>
      <c r="D20315" t="n">
        <v>25.492</v>
      </c>
      <c r="E20315" t="n">
        <v>3.748</v>
      </c>
    </row>
    <row r="20316">
      <c r="A20316" t="inlineStr">
        <is>
          <t>31.07.2021 13:00:00</t>
        </is>
      </c>
      <c r="B20316" t="n">
        <v>475.84</v>
      </c>
      <c r="C20316" t="n">
        <v>58</v>
      </c>
      <c r="D20316" t="n">
        <v>25.492</v>
      </c>
      <c r="E20316" t="n">
        <v>3.664</v>
      </c>
    </row>
    <row r="20317">
      <c r="A20317" t="inlineStr">
        <is>
          <t>31.07.2021 13:15:00</t>
        </is>
      </c>
      <c r="B20317" t="n">
        <v>456.24</v>
      </c>
      <c r="C20317" t="n">
        <v>45.84</v>
      </c>
      <c r="D20317" t="n">
        <v>25.98</v>
      </c>
      <c r="E20317" t="n">
        <v>3.748</v>
      </c>
    </row>
    <row r="20318">
      <c r="A20318" t="inlineStr">
        <is>
          <t>31.07.2021 13:30:00</t>
        </is>
      </c>
      <c r="B20318" t="n">
        <v>463.68</v>
      </c>
      <c r="C20318" t="n">
        <v>60.32</v>
      </c>
      <c r="D20318" t="n">
        <v>25.328</v>
      </c>
      <c r="E20318" t="n">
        <v>3.748</v>
      </c>
    </row>
    <row r="20319">
      <c r="A20319" t="inlineStr">
        <is>
          <t>31.07.2021 13:45:00</t>
        </is>
      </c>
      <c r="B20319" t="n">
        <v>466.8</v>
      </c>
      <c r="C20319" t="n">
        <v>48.64</v>
      </c>
      <c r="D20319" t="n">
        <v>25.084</v>
      </c>
      <c r="E20319" t="n">
        <v>3.748</v>
      </c>
    </row>
    <row r="20320">
      <c r="A20320" t="inlineStr">
        <is>
          <t>31.07.2021 14:00:00</t>
        </is>
      </c>
      <c r="B20320" t="n">
        <v>487.84</v>
      </c>
      <c r="C20320" t="n">
        <v>56.64</v>
      </c>
      <c r="D20320" t="n">
        <v>24.268</v>
      </c>
      <c r="E20320" t="n">
        <v>3.664</v>
      </c>
    </row>
    <row r="20321">
      <c r="A20321" t="inlineStr">
        <is>
          <t>31.07.2021 14:15:00</t>
        </is>
      </c>
      <c r="B20321" t="n">
        <v>474.8</v>
      </c>
      <c r="C20321" t="n">
        <v>53.6</v>
      </c>
      <c r="D20321" t="n">
        <v>23.78</v>
      </c>
      <c r="E20321" t="n">
        <v>3.748</v>
      </c>
    </row>
    <row r="20322">
      <c r="A20322" t="inlineStr">
        <is>
          <t>31.07.2021 14:30:00</t>
        </is>
      </c>
      <c r="B20322" t="n">
        <v>502.32</v>
      </c>
      <c r="C20322" t="n">
        <v>56.96</v>
      </c>
      <c r="D20322" t="n">
        <v>25.084</v>
      </c>
      <c r="E20322" t="n">
        <v>3.748</v>
      </c>
    </row>
    <row r="20323">
      <c r="A20323" t="inlineStr">
        <is>
          <t>31.07.2021 14:45:00</t>
        </is>
      </c>
      <c r="B20323" t="n">
        <v>481.12</v>
      </c>
      <c r="C20323" t="n">
        <v>61.12</v>
      </c>
      <c r="D20323" t="n">
        <v>25.248</v>
      </c>
      <c r="E20323" t="n">
        <v>3.664</v>
      </c>
    </row>
    <row r="20324">
      <c r="A20324" t="inlineStr">
        <is>
          <t>31.07.2021 15:00:00</t>
        </is>
      </c>
      <c r="B20324" t="n">
        <v>490.16</v>
      </c>
      <c r="C20324" t="n">
        <v>49.52</v>
      </c>
      <c r="D20324" t="n">
        <v>24.352</v>
      </c>
      <c r="E20324" t="n">
        <v>3.664</v>
      </c>
    </row>
    <row r="20325">
      <c r="A20325" t="inlineStr">
        <is>
          <t>31.07.2021 15:15:00</t>
        </is>
      </c>
      <c r="B20325" t="n">
        <v>483.84</v>
      </c>
      <c r="C20325" t="n">
        <v>60.96</v>
      </c>
      <c r="D20325" t="n">
        <v>23.128</v>
      </c>
      <c r="E20325" t="n">
        <v>3.748</v>
      </c>
    </row>
    <row r="20326">
      <c r="A20326" t="inlineStr">
        <is>
          <t>31.07.2021 15:30:00</t>
        </is>
      </c>
      <c r="B20326" t="n">
        <v>484.24</v>
      </c>
      <c r="C20326" t="n">
        <v>47.52</v>
      </c>
      <c r="D20326" t="n">
        <v>23.536</v>
      </c>
      <c r="E20326" t="n">
        <v>3.664</v>
      </c>
    </row>
    <row r="20327">
      <c r="A20327" t="inlineStr">
        <is>
          <t>31.07.2021 15:45:00</t>
        </is>
      </c>
      <c r="B20327" t="n">
        <v>481.84</v>
      </c>
      <c r="C20327" t="n">
        <v>57.36</v>
      </c>
      <c r="D20327" t="n">
        <v>24.756</v>
      </c>
      <c r="E20327" t="n">
        <v>3.664</v>
      </c>
    </row>
    <row r="20328">
      <c r="A20328" t="inlineStr">
        <is>
          <t>31.07.2021 16:00:00</t>
        </is>
      </c>
      <c r="B20328" t="n">
        <v>446.08</v>
      </c>
      <c r="C20328" t="n">
        <v>54.96</v>
      </c>
      <c r="D20328" t="n">
        <v>25.492</v>
      </c>
      <c r="E20328" t="n">
        <v>3.34</v>
      </c>
    </row>
    <row r="20329">
      <c r="A20329" t="inlineStr">
        <is>
          <t>31.07.2021 16:15:00</t>
        </is>
      </c>
      <c r="B20329" t="n">
        <v>478.96</v>
      </c>
      <c r="C20329" t="n">
        <v>53.84</v>
      </c>
      <c r="D20329" t="n">
        <v>22.396</v>
      </c>
      <c r="E20329" t="n">
        <v>3.5</v>
      </c>
    </row>
    <row r="20330">
      <c r="A20330" t="inlineStr">
        <is>
          <t>31.07.2021 16:30:00</t>
        </is>
      </c>
      <c r="B20330" t="n">
        <v>482.4</v>
      </c>
      <c r="C20330" t="n">
        <v>58.08</v>
      </c>
      <c r="D20330" t="n">
        <v>22.072</v>
      </c>
      <c r="E20330" t="n">
        <v>3.584</v>
      </c>
    </row>
    <row r="20331">
      <c r="A20331" t="inlineStr">
        <is>
          <t>31.07.2021 16:45:00</t>
        </is>
      </c>
      <c r="B20331" t="n">
        <v>507.28</v>
      </c>
      <c r="C20331" t="n">
        <v>48.8</v>
      </c>
      <c r="D20331" t="n">
        <v>25.004</v>
      </c>
      <c r="E20331" t="n">
        <v>3.748</v>
      </c>
    </row>
    <row r="20332">
      <c r="A20332" t="inlineStr">
        <is>
          <t>31.07.2021 17:00:00</t>
        </is>
      </c>
      <c r="B20332" t="n">
        <v>500.32</v>
      </c>
      <c r="C20332" t="n">
        <v>59.52</v>
      </c>
      <c r="D20332" t="n">
        <v>22.804</v>
      </c>
      <c r="E20332" t="n">
        <v>6.352</v>
      </c>
    </row>
    <row r="20333">
      <c r="A20333" t="inlineStr">
        <is>
          <t>31.07.2021 17:15:00</t>
        </is>
      </c>
      <c r="B20333" t="n">
        <v>484.24</v>
      </c>
      <c r="C20333" t="n">
        <v>43.44</v>
      </c>
      <c r="D20333" t="n">
        <v>20.604</v>
      </c>
      <c r="E20333" t="n">
        <v>5.784</v>
      </c>
    </row>
    <row r="20334">
      <c r="A20334" t="inlineStr">
        <is>
          <t>31.07.2021 17:30:00</t>
        </is>
      </c>
      <c r="B20334" t="n">
        <v>486.56</v>
      </c>
      <c r="C20334" t="n">
        <v>54.24</v>
      </c>
      <c r="D20334" t="n">
        <v>21.988</v>
      </c>
      <c r="E20334" t="n">
        <v>7.82</v>
      </c>
    </row>
    <row r="20335">
      <c r="A20335" t="inlineStr">
        <is>
          <t>31.07.2021 17:45:00</t>
        </is>
      </c>
      <c r="B20335" t="n">
        <v>489.36</v>
      </c>
      <c r="C20335" t="n">
        <v>48.16</v>
      </c>
      <c r="D20335" t="n">
        <v>22.396</v>
      </c>
      <c r="E20335" t="n">
        <v>8.632</v>
      </c>
    </row>
    <row r="20336">
      <c r="A20336" t="inlineStr">
        <is>
          <t>31.07.2021 18:00:00</t>
        </is>
      </c>
      <c r="B20336" t="n">
        <v>479.44</v>
      </c>
      <c r="C20336" t="n">
        <v>50.48</v>
      </c>
      <c r="D20336" t="n">
        <v>22.316</v>
      </c>
      <c r="E20336" t="n">
        <v>3.992</v>
      </c>
    </row>
    <row r="20337">
      <c r="A20337" t="inlineStr">
        <is>
          <t>31.07.2021 18:15:00</t>
        </is>
      </c>
      <c r="B20337" t="n">
        <v>443.6</v>
      </c>
      <c r="C20337" t="n">
        <v>52.16</v>
      </c>
      <c r="D20337" t="n">
        <v>22.072</v>
      </c>
      <c r="E20337" t="n">
        <v>3.992</v>
      </c>
    </row>
    <row r="20338">
      <c r="A20338" t="inlineStr">
        <is>
          <t>31.07.2021 18:30:00</t>
        </is>
      </c>
      <c r="B20338" t="n">
        <v>427.52</v>
      </c>
      <c r="C20338" t="n">
        <v>45.28</v>
      </c>
      <c r="D20338" t="n">
        <v>21.58</v>
      </c>
      <c r="E20338" t="n">
        <v>4.152</v>
      </c>
    </row>
    <row r="20339">
      <c r="A20339" t="inlineStr">
        <is>
          <t>31.07.2021 18:45:00</t>
        </is>
      </c>
      <c r="B20339" t="n">
        <v>383.36</v>
      </c>
      <c r="C20339" t="n">
        <v>59.44</v>
      </c>
      <c r="D20339" t="n">
        <v>20.116</v>
      </c>
      <c r="E20339" t="n">
        <v>4.152</v>
      </c>
    </row>
    <row r="20340">
      <c r="A20340" t="inlineStr">
        <is>
          <t>31.07.2021 19:00:00</t>
        </is>
      </c>
      <c r="B20340" t="n">
        <v>387.84</v>
      </c>
      <c r="C20340" t="n">
        <v>41.68</v>
      </c>
      <c r="D20340" t="n">
        <v>17.508</v>
      </c>
      <c r="E20340" t="n">
        <v>3.908</v>
      </c>
    </row>
    <row r="20341">
      <c r="A20341" t="inlineStr">
        <is>
          <t>31.07.2021 19:15:00</t>
        </is>
      </c>
      <c r="B20341" t="n">
        <v>420.32</v>
      </c>
      <c r="C20341" t="n">
        <v>55.92</v>
      </c>
      <c r="D20341" t="n">
        <v>18.08</v>
      </c>
      <c r="E20341" t="n">
        <v>3.748</v>
      </c>
    </row>
    <row r="20342">
      <c r="A20342" t="inlineStr">
        <is>
          <t>31.07.2021 19:30:00</t>
        </is>
      </c>
      <c r="B20342" t="n">
        <v>448.96</v>
      </c>
      <c r="C20342" t="n">
        <v>45.52</v>
      </c>
      <c r="D20342" t="n">
        <v>18.568</v>
      </c>
      <c r="E20342" t="n">
        <v>3.664</v>
      </c>
    </row>
    <row r="20343">
      <c r="A20343" t="inlineStr">
        <is>
          <t>31.07.2021 19:45:00</t>
        </is>
      </c>
      <c r="B20343" t="n">
        <v>453.12</v>
      </c>
      <c r="C20343" t="n">
        <v>52.96</v>
      </c>
      <c r="D20343" t="n">
        <v>16.368</v>
      </c>
      <c r="E20343" t="n">
        <v>3.992</v>
      </c>
    </row>
    <row r="20344">
      <c r="A20344" t="inlineStr">
        <is>
          <t>31.07.2021 20:00:00</t>
        </is>
      </c>
      <c r="B20344" t="n">
        <v>413.6</v>
      </c>
      <c r="C20344" t="n">
        <v>49.76</v>
      </c>
      <c r="D20344" t="n">
        <v>17.348</v>
      </c>
      <c r="E20344" t="n">
        <v>4.072</v>
      </c>
    </row>
    <row r="20345">
      <c r="A20345" t="inlineStr">
        <is>
          <t>31.07.2021 20:15:00</t>
        </is>
      </c>
      <c r="B20345" t="n">
        <v>422.48</v>
      </c>
      <c r="C20345" t="n">
        <v>46.8</v>
      </c>
      <c r="D20345" t="n">
        <v>19.22</v>
      </c>
      <c r="E20345" t="n">
        <v>3.664</v>
      </c>
    </row>
    <row r="20346">
      <c r="A20346" t="inlineStr">
        <is>
          <t>31.07.2021 20:30:00</t>
        </is>
      </c>
      <c r="B20346" t="n">
        <v>420.8</v>
      </c>
      <c r="C20346" t="n">
        <v>54.08</v>
      </c>
      <c r="D20346" t="n">
        <v>17.104</v>
      </c>
      <c r="E20346" t="n">
        <v>3.748</v>
      </c>
    </row>
    <row r="20347">
      <c r="A20347" t="inlineStr">
        <is>
          <t>31.07.2021 20:45:00</t>
        </is>
      </c>
      <c r="B20347" t="n">
        <v>426.4</v>
      </c>
      <c r="C20347" t="n">
        <v>44.4</v>
      </c>
      <c r="D20347" t="n">
        <v>17.592</v>
      </c>
      <c r="E20347" t="n">
        <v>5.944</v>
      </c>
    </row>
    <row r="20348">
      <c r="A20348" t="inlineStr">
        <is>
          <t>31.07.2021 21:00:00</t>
        </is>
      </c>
      <c r="B20348" t="n">
        <v>435.28</v>
      </c>
      <c r="C20348" t="n">
        <v>57.44</v>
      </c>
      <c r="D20348" t="n">
        <v>20.28</v>
      </c>
      <c r="E20348" t="n">
        <v>7.328</v>
      </c>
    </row>
    <row r="20349">
      <c r="A20349" t="inlineStr">
        <is>
          <t>31.07.2021 21:15:00</t>
        </is>
      </c>
      <c r="B20349" t="n">
        <v>417.04</v>
      </c>
      <c r="C20349" t="n">
        <v>44.8</v>
      </c>
      <c r="D20349" t="n">
        <v>19.872</v>
      </c>
      <c r="E20349" t="n">
        <v>3.748</v>
      </c>
    </row>
    <row r="20350">
      <c r="A20350" t="inlineStr">
        <is>
          <t>31.07.2021 21:30:00</t>
        </is>
      </c>
      <c r="B20350" t="n">
        <v>426.32</v>
      </c>
      <c r="C20350" t="n">
        <v>54.4</v>
      </c>
      <c r="D20350" t="n">
        <v>20.28</v>
      </c>
      <c r="E20350" t="n">
        <v>3.908</v>
      </c>
    </row>
    <row r="20351">
      <c r="A20351" t="inlineStr">
        <is>
          <t>31.07.2021 21:45:00</t>
        </is>
      </c>
      <c r="B20351" t="n">
        <v>430.8</v>
      </c>
      <c r="C20351" t="n">
        <v>49.68</v>
      </c>
      <c r="D20351" t="n">
        <v>23.048</v>
      </c>
      <c r="E20351" t="n">
        <v>19.544</v>
      </c>
    </row>
    <row r="20352">
      <c r="A20352" t="inlineStr">
        <is>
          <t>31.07.2021 22:00:00</t>
        </is>
      </c>
      <c r="B20352" t="n">
        <v>424.08</v>
      </c>
      <c r="C20352" t="n">
        <v>49.44</v>
      </c>
      <c r="D20352" t="n">
        <v>23.048</v>
      </c>
      <c r="E20352" t="n">
        <v>21.988</v>
      </c>
    </row>
    <row r="20353">
      <c r="A20353" t="inlineStr">
        <is>
          <t>31.07.2021 22:15:00</t>
        </is>
      </c>
      <c r="B20353" t="n">
        <v>410.4</v>
      </c>
      <c r="C20353" t="n">
        <v>54.32</v>
      </c>
      <c r="D20353" t="n">
        <v>24.596</v>
      </c>
      <c r="E20353" t="n">
        <v>21.664</v>
      </c>
    </row>
    <row r="20354">
      <c r="A20354" t="inlineStr">
        <is>
          <t>31.07.2021 22:30:00</t>
        </is>
      </c>
      <c r="B20354" t="n">
        <v>398.88</v>
      </c>
      <c r="C20354" t="n">
        <v>44.96</v>
      </c>
      <c r="D20354" t="n">
        <v>23.128</v>
      </c>
      <c r="E20354" t="n">
        <v>21.336</v>
      </c>
    </row>
    <row r="20355">
      <c r="A20355" t="inlineStr">
        <is>
          <t>31.07.2021 22:45:00</t>
        </is>
      </c>
      <c r="B20355" t="n">
        <v>405.36</v>
      </c>
      <c r="C20355" t="n">
        <v>56.72</v>
      </c>
      <c r="D20355" t="n">
        <v>19.952</v>
      </c>
      <c r="E20355" t="n">
        <v>21.336</v>
      </c>
    </row>
    <row r="20356">
      <c r="A20356" t="inlineStr">
        <is>
          <t>31.07.2021 23:00:00</t>
        </is>
      </c>
      <c r="B20356" t="n">
        <v>396.16</v>
      </c>
      <c r="C20356" t="n">
        <v>44.48</v>
      </c>
      <c r="D20356" t="n">
        <v>20.28</v>
      </c>
      <c r="E20356" t="n">
        <v>21.58</v>
      </c>
    </row>
    <row r="20357">
      <c r="A20357" t="inlineStr">
        <is>
          <t>31.07.2021 23:15:00</t>
        </is>
      </c>
      <c r="B20357" t="n">
        <v>312.88</v>
      </c>
      <c r="C20357" t="n">
        <v>58.24</v>
      </c>
      <c r="D20357" t="n">
        <v>20.44</v>
      </c>
      <c r="E20357" t="n">
        <v>21.988</v>
      </c>
    </row>
    <row r="20358">
      <c r="A20358" t="inlineStr">
        <is>
          <t>31.07.2021 23:30:00</t>
        </is>
      </c>
      <c r="B20358" t="n">
        <v>357.44</v>
      </c>
      <c r="C20358" t="n">
        <v>56.88</v>
      </c>
      <c r="D20358" t="n">
        <v>19.952</v>
      </c>
      <c r="E20358" t="n">
        <v>21.744</v>
      </c>
    </row>
    <row r="20359">
      <c r="A20359" t="inlineStr">
        <is>
          <t>31.07.2021 23:45:00</t>
        </is>
      </c>
      <c r="B20359" t="n">
        <v>349.76</v>
      </c>
      <c r="C20359" t="n">
        <v>45.04</v>
      </c>
      <c r="D20359" t="n">
        <v>20.28</v>
      </c>
      <c r="E20359" t="n">
        <v>21.42</v>
      </c>
    </row>
    <row r="20360">
      <c r="A20360" t="inlineStr">
        <is>
          <t>01.08.2021 00:00:00</t>
        </is>
      </c>
      <c r="B20360" t="n">
        <v>321.6</v>
      </c>
      <c r="C20360" t="n">
        <v>57.52</v>
      </c>
      <c r="D20360" t="n">
        <v>21.744</v>
      </c>
      <c r="E20360" t="n">
        <v>21.092</v>
      </c>
    </row>
    <row r="20361">
      <c r="A20361" t="inlineStr">
        <is>
          <t>01.08.2021 00:15:00</t>
        </is>
      </c>
      <c r="B20361" t="n">
        <v>306.72</v>
      </c>
      <c r="C20361" t="n">
        <v>57.36</v>
      </c>
      <c r="D20361" t="n">
        <v>22.64</v>
      </c>
      <c r="E20361" t="n">
        <v>20.116</v>
      </c>
    </row>
    <row r="20362">
      <c r="A20362" t="inlineStr">
        <is>
          <t>01.08.2021 00:30:00</t>
        </is>
      </c>
      <c r="B20362" t="n">
        <v>322.88</v>
      </c>
      <c r="C20362" t="n">
        <v>57.36</v>
      </c>
      <c r="D20362" t="n">
        <v>21.58</v>
      </c>
      <c r="E20362" t="n">
        <v>19.952</v>
      </c>
    </row>
    <row r="20363">
      <c r="A20363" t="inlineStr">
        <is>
          <t>01.08.2021 00:45:00</t>
        </is>
      </c>
      <c r="B20363" t="n">
        <v>330.4</v>
      </c>
      <c r="C20363" t="n">
        <v>56.96</v>
      </c>
      <c r="D20363" t="n">
        <v>21.42</v>
      </c>
      <c r="E20363" t="n">
        <v>20.196</v>
      </c>
    </row>
    <row r="20364">
      <c r="A20364" t="inlineStr">
        <is>
          <t>01.08.2021 01:00:00</t>
        </is>
      </c>
      <c r="B20364" t="n">
        <v>296.4</v>
      </c>
      <c r="C20364" t="n">
        <v>46.88</v>
      </c>
      <c r="D20364" t="n">
        <v>21.176</v>
      </c>
      <c r="E20364" t="n">
        <v>20.28</v>
      </c>
    </row>
    <row r="20365">
      <c r="A20365" t="inlineStr">
        <is>
          <t>01.08.2021 01:15:00</t>
        </is>
      </c>
      <c r="B20365" t="n">
        <v>311.76</v>
      </c>
      <c r="C20365" t="n">
        <v>55.6</v>
      </c>
      <c r="D20365" t="n">
        <v>21.744</v>
      </c>
      <c r="E20365" t="n">
        <v>21.42</v>
      </c>
    </row>
    <row r="20366">
      <c r="A20366" t="inlineStr">
        <is>
          <t>01.08.2021 01:30:00</t>
        </is>
      </c>
      <c r="B20366" t="n">
        <v>328.16</v>
      </c>
      <c r="C20366" t="n">
        <v>56.88</v>
      </c>
      <c r="D20366" t="n">
        <v>21.092</v>
      </c>
      <c r="E20366" t="n">
        <v>21.42</v>
      </c>
    </row>
    <row r="20367">
      <c r="A20367" t="inlineStr">
        <is>
          <t>01.08.2021 01:45:00</t>
        </is>
      </c>
      <c r="B20367" t="n">
        <v>324.56</v>
      </c>
      <c r="C20367" t="n">
        <v>57.04</v>
      </c>
      <c r="D20367" t="n">
        <v>20.684</v>
      </c>
      <c r="E20367" t="n">
        <v>21.908</v>
      </c>
    </row>
    <row r="20368">
      <c r="A20368" t="inlineStr">
        <is>
          <t>01.08.2021 02:00:00</t>
        </is>
      </c>
      <c r="B20368" t="n">
        <v>322.08</v>
      </c>
      <c r="C20368" t="n">
        <v>56.8</v>
      </c>
      <c r="D20368" t="n">
        <v>21.176</v>
      </c>
      <c r="E20368" t="n">
        <v>21.176</v>
      </c>
    </row>
    <row r="20369">
      <c r="A20369" t="inlineStr">
        <is>
          <t>01.08.2021 02:15:00</t>
        </is>
      </c>
      <c r="B20369" t="n">
        <v>338.24</v>
      </c>
      <c r="C20369" t="n">
        <v>57.04</v>
      </c>
      <c r="D20369" t="n">
        <v>22.804</v>
      </c>
      <c r="E20369" t="n">
        <v>20.932</v>
      </c>
    </row>
    <row r="20370">
      <c r="A20370" t="inlineStr">
        <is>
          <t>01.08.2021 02:30:00</t>
        </is>
      </c>
      <c r="B20370" t="n">
        <v>313.52</v>
      </c>
      <c r="C20370" t="n">
        <v>49.2</v>
      </c>
      <c r="D20370" t="n">
        <v>25.572</v>
      </c>
      <c r="E20370" t="n">
        <v>20.768</v>
      </c>
    </row>
    <row r="20371">
      <c r="A20371" t="inlineStr">
        <is>
          <t>01.08.2021 02:45:00</t>
        </is>
      </c>
      <c r="B20371" t="n">
        <v>297.12</v>
      </c>
      <c r="C20371" t="n">
        <v>53.44</v>
      </c>
      <c r="D20371" t="n">
        <v>23.944</v>
      </c>
      <c r="E20371" t="n">
        <v>19.952</v>
      </c>
    </row>
    <row r="20372">
      <c r="A20372" t="inlineStr">
        <is>
          <t>01.08.2021 03:00:00</t>
        </is>
      </c>
      <c r="B20372" t="n">
        <v>317.68</v>
      </c>
      <c r="C20372" t="n">
        <v>56.8</v>
      </c>
      <c r="D20372" t="n">
        <v>20.44</v>
      </c>
      <c r="E20372" t="n">
        <v>19.464</v>
      </c>
    </row>
    <row r="20373">
      <c r="A20373" t="inlineStr">
        <is>
          <t>01.08.2021 03:15:00</t>
        </is>
      </c>
      <c r="B20373" t="n">
        <v>322.8</v>
      </c>
      <c r="C20373" t="n">
        <v>56.64</v>
      </c>
      <c r="D20373" t="n">
        <v>21.744</v>
      </c>
      <c r="E20373" t="n">
        <v>19.464</v>
      </c>
    </row>
    <row r="20374">
      <c r="A20374" t="inlineStr">
        <is>
          <t>01.08.2021 03:30:00</t>
        </is>
      </c>
      <c r="B20374" t="n">
        <v>344.64</v>
      </c>
      <c r="C20374" t="n">
        <v>58</v>
      </c>
      <c r="D20374" t="n">
        <v>25.004</v>
      </c>
      <c r="E20374" t="n">
        <v>19.464</v>
      </c>
    </row>
    <row r="20375">
      <c r="A20375" t="inlineStr">
        <is>
          <t>01.08.2021 03:45:00</t>
        </is>
      </c>
      <c r="B20375" t="n">
        <v>321.2</v>
      </c>
      <c r="C20375" t="n">
        <v>58.48</v>
      </c>
      <c r="D20375" t="n">
        <v>26.792</v>
      </c>
      <c r="E20375" t="n">
        <v>19.544</v>
      </c>
    </row>
    <row r="20376">
      <c r="A20376" t="inlineStr">
        <is>
          <t>01.08.2021 04:00:00</t>
        </is>
      </c>
      <c r="B20376" t="n">
        <v>317.36</v>
      </c>
      <c r="C20376" t="n">
        <v>53.04</v>
      </c>
      <c r="D20376" t="n">
        <v>24.596</v>
      </c>
      <c r="E20376" t="n">
        <v>20.036</v>
      </c>
    </row>
    <row r="20377">
      <c r="A20377" t="inlineStr">
        <is>
          <t>01.08.2021 04:15:00</t>
        </is>
      </c>
      <c r="B20377" t="n">
        <v>316.96</v>
      </c>
      <c r="C20377" t="n">
        <v>49.12</v>
      </c>
      <c r="D20377" t="n">
        <v>22.884</v>
      </c>
      <c r="E20377" t="n">
        <v>19.708</v>
      </c>
    </row>
    <row r="20378">
      <c r="A20378" t="inlineStr">
        <is>
          <t>01.08.2021 04:30:00</t>
        </is>
      </c>
      <c r="B20378" t="n">
        <v>347.28</v>
      </c>
      <c r="C20378" t="n">
        <v>56.72</v>
      </c>
      <c r="D20378" t="n">
        <v>21.012</v>
      </c>
      <c r="E20378" t="n">
        <v>19.464</v>
      </c>
    </row>
    <row r="20379">
      <c r="A20379" t="inlineStr">
        <is>
          <t>01.08.2021 04:45:00</t>
        </is>
      </c>
      <c r="B20379" t="n">
        <v>320.56</v>
      </c>
      <c r="C20379" t="n">
        <v>56.72</v>
      </c>
      <c r="D20379" t="n">
        <v>19.22</v>
      </c>
      <c r="E20379" t="n">
        <v>19.464</v>
      </c>
    </row>
    <row r="20380">
      <c r="A20380" t="inlineStr">
        <is>
          <t>01.08.2021 05:00:00</t>
        </is>
      </c>
      <c r="B20380" t="n">
        <v>294.72</v>
      </c>
      <c r="C20380" t="n">
        <v>56.56</v>
      </c>
      <c r="D20380" t="n">
        <v>19.22</v>
      </c>
      <c r="E20380" t="n">
        <v>19.464</v>
      </c>
    </row>
    <row r="20381">
      <c r="A20381" t="inlineStr">
        <is>
          <t>01.08.2021 05:15:00</t>
        </is>
      </c>
      <c r="B20381" t="n">
        <v>305.04</v>
      </c>
      <c r="C20381" t="n">
        <v>56.64</v>
      </c>
      <c r="D20381" t="n">
        <v>19.3</v>
      </c>
      <c r="E20381" t="n">
        <v>19.384</v>
      </c>
    </row>
    <row r="20382">
      <c r="A20382" t="inlineStr">
        <is>
          <t>01.08.2021 05:30:00</t>
        </is>
      </c>
      <c r="B20382" t="n">
        <v>308.32</v>
      </c>
      <c r="C20382" t="n">
        <v>56.88</v>
      </c>
      <c r="D20382" t="n">
        <v>18.896</v>
      </c>
      <c r="E20382" t="n">
        <v>19.464</v>
      </c>
    </row>
    <row r="20383">
      <c r="A20383" t="inlineStr">
        <is>
          <t>01.08.2021 05:45:00</t>
        </is>
      </c>
      <c r="B20383" t="n">
        <v>294.8</v>
      </c>
      <c r="C20383" t="n">
        <v>48.64</v>
      </c>
      <c r="D20383" t="n">
        <v>19.14</v>
      </c>
      <c r="E20383" t="n">
        <v>19.464</v>
      </c>
    </row>
    <row r="20384">
      <c r="A20384" t="inlineStr">
        <is>
          <t>01.08.2021 06:00:00</t>
        </is>
      </c>
      <c r="B20384" t="n">
        <v>313.6</v>
      </c>
      <c r="C20384" t="n">
        <v>54.08</v>
      </c>
      <c r="D20384" t="n">
        <v>21.176</v>
      </c>
      <c r="E20384" t="n">
        <v>16.452</v>
      </c>
    </row>
    <row r="20385">
      <c r="A20385" t="inlineStr">
        <is>
          <t>01.08.2021 06:15:00</t>
        </is>
      </c>
      <c r="B20385" t="n">
        <v>293.84</v>
      </c>
      <c r="C20385" t="n">
        <v>57.04</v>
      </c>
      <c r="D20385" t="n">
        <v>17.02</v>
      </c>
      <c r="E20385" t="n">
        <v>2.116</v>
      </c>
    </row>
    <row r="20386">
      <c r="A20386" t="inlineStr">
        <is>
          <t>01.08.2021 06:30:00</t>
        </is>
      </c>
      <c r="B20386" t="n">
        <v>288.4</v>
      </c>
      <c r="C20386" t="n">
        <v>56.56</v>
      </c>
      <c r="D20386" t="n">
        <v>15.88</v>
      </c>
      <c r="E20386" t="n">
        <v>2.2</v>
      </c>
    </row>
    <row r="20387">
      <c r="A20387" t="inlineStr">
        <is>
          <t>01.08.2021 06:45:00</t>
        </is>
      </c>
      <c r="B20387" t="n">
        <v>308.8</v>
      </c>
      <c r="C20387" t="n">
        <v>56.08</v>
      </c>
      <c r="D20387" t="n">
        <v>14.904</v>
      </c>
      <c r="E20387" t="n">
        <v>2.2</v>
      </c>
    </row>
    <row r="20388">
      <c r="A20388" t="inlineStr">
        <is>
          <t>01.08.2021 07:00:00</t>
        </is>
      </c>
      <c r="B20388" t="n">
        <v>325.12</v>
      </c>
      <c r="C20388" t="n">
        <v>54.64</v>
      </c>
      <c r="D20388" t="n">
        <v>15.228</v>
      </c>
      <c r="E20388" t="n">
        <v>1.872</v>
      </c>
    </row>
    <row r="20389">
      <c r="A20389" t="inlineStr">
        <is>
          <t>01.08.2021 07:15:00</t>
        </is>
      </c>
      <c r="B20389" t="n">
        <v>322.96</v>
      </c>
      <c r="C20389" t="n">
        <v>48.88</v>
      </c>
      <c r="D20389" t="n">
        <v>14.496</v>
      </c>
      <c r="E20389" t="n">
        <v>1.712</v>
      </c>
    </row>
    <row r="20390">
      <c r="A20390" t="inlineStr">
        <is>
          <t>01.08.2021 07:30:00</t>
        </is>
      </c>
      <c r="B20390" t="n">
        <v>350.32</v>
      </c>
      <c r="C20390" t="n">
        <v>49.12</v>
      </c>
      <c r="D20390" t="n">
        <v>13.112</v>
      </c>
      <c r="E20390" t="n">
        <v>1.712</v>
      </c>
    </row>
    <row r="20391">
      <c r="A20391" t="inlineStr">
        <is>
          <t>01.08.2021 07:45:00</t>
        </is>
      </c>
      <c r="B20391" t="n">
        <v>347.84</v>
      </c>
      <c r="C20391" t="n">
        <v>57.68</v>
      </c>
      <c r="D20391" t="n">
        <v>13.764</v>
      </c>
      <c r="E20391" t="n">
        <v>1.712</v>
      </c>
    </row>
    <row r="20392">
      <c r="A20392" t="inlineStr">
        <is>
          <t>01.08.2021 08:00:00</t>
        </is>
      </c>
      <c r="B20392" t="n">
        <v>339.2</v>
      </c>
      <c r="C20392" t="n">
        <v>53.92</v>
      </c>
      <c r="D20392" t="n">
        <v>12.38</v>
      </c>
      <c r="E20392" t="n">
        <v>2.444</v>
      </c>
    </row>
    <row r="20393">
      <c r="A20393" t="inlineStr">
        <is>
          <t>01.08.2021 08:15:00</t>
        </is>
      </c>
      <c r="B20393" t="n">
        <v>374.16</v>
      </c>
      <c r="C20393" t="n">
        <v>54.56</v>
      </c>
      <c r="D20393" t="n">
        <v>12.788</v>
      </c>
      <c r="E20393" t="n">
        <v>1.712</v>
      </c>
    </row>
    <row r="20394">
      <c r="A20394" t="inlineStr">
        <is>
          <t>01.08.2021 08:30:00</t>
        </is>
      </c>
      <c r="B20394" t="n">
        <v>397.52</v>
      </c>
      <c r="C20394" t="n">
        <v>54.32</v>
      </c>
      <c r="D20394" t="n">
        <v>12.38</v>
      </c>
      <c r="E20394" t="n">
        <v>1.712</v>
      </c>
    </row>
    <row r="20395">
      <c r="A20395" t="inlineStr">
        <is>
          <t>01.08.2021 08:45:00</t>
        </is>
      </c>
      <c r="B20395" t="n">
        <v>386.8</v>
      </c>
      <c r="C20395" t="n">
        <v>48.96</v>
      </c>
      <c r="D20395" t="n">
        <v>12.704</v>
      </c>
      <c r="E20395" t="n">
        <v>1.712</v>
      </c>
    </row>
    <row r="20396">
      <c r="A20396" t="inlineStr">
        <is>
          <t>01.08.2021 09:00:00</t>
        </is>
      </c>
      <c r="B20396" t="n">
        <v>416.24</v>
      </c>
      <c r="C20396" t="n">
        <v>48.16</v>
      </c>
      <c r="D20396" t="n">
        <v>12.624</v>
      </c>
      <c r="E20396" t="n">
        <v>1.792</v>
      </c>
    </row>
    <row r="20397">
      <c r="A20397" t="inlineStr">
        <is>
          <t>01.08.2021 09:15:00</t>
        </is>
      </c>
      <c r="B20397" t="n">
        <v>417.84</v>
      </c>
      <c r="C20397" t="n">
        <v>54.48</v>
      </c>
      <c r="D20397" t="n">
        <v>13.032</v>
      </c>
      <c r="E20397" t="n">
        <v>2.2</v>
      </c>
    </row>
    <row r="20398">
      <c r="A20398" t="inlineStr">
        <is>
          <t>01.08.2021 09:30:00</t>
        </is>
      </c>
      <c r="B20398" t="n">
        <v>424.88</v>
      </c>
      <c r="C20398" t="n">
        <v>54.64</v>
      </c>
      <c r="D20398" t="n">
        <v>17.592</v>
      </c>
      <c r="E20398" t="n">
        <v>1.956</v>
      </c>
    </row>
    <row r="20399">
      <c r="A20399" t="inlineStr">
        <is>
          <t>01.08.2021 09:45:00</t>
        </is>
      </c>
      <c r="B20399" t="n">
        <v>427.52</v>
      </c>
      <c r="C20399" t="n">
        <v>55.04</v>
      </c>
      <c r="D20399" t="n">
        <v>17.508</v>
      </c>
      <c r="E20399" t="n">
        <v>2.036</v>
      </c>
    </row>
    <row r="20400">
      <c r="A20400" t="inlineStr">
        <is>
          <t>01.08.2021 10:00:00</t>
        </is>
      </c>
      <c r="B20400" t="n">
        <v>437.52</v>
      </c>
      <c r="C20400" t="n">
        <v>53.6</v>
      </c>
      <c r="D20400" t="n">
        <v>19.628</v>
      </c>
      <c r="E20400" t="n">
        <v>6.76</v>
      </c>
    </row>
    <row r="20401">
      <c r="A20401" t="inlineStr">
        <is>
          <t>01.08.2021 10:15:00</t>
        </is>
      </c>
      <c r="B20401" t="n">
        <v>436.48</v>
      </c>
      <c r="C20401" t="n">
        <v>44.24</v>
      </c>
      <c r="D20401" t="n">
        <v>17.752</v>
      </c>
      <c r="E20401" t="n">
        <v>4.152</v>
      </c>
    </row>
    <row r="20402">
      <c r="A20402" t="inlineStr">
        <is>
          <t>01.08.2021 10:30:00</t>
        </is>
      </c>
      <c r="B20402" t="n">
        <v>428.96</v>
      </c>
      <c r="C20402" t="n">
        <v>55.2</v>
      </c>
      <c r="D20402" t="n">
        <v>17.184</v>
      </c>
      <c r="E20402" t="n">
        <v>2.444</v>
      </c>
    </row>
    <row r="20403">
      <c r="A20403" t="inlineStr">
        <is>
          <t>01.08.2021 10:45:00</t>
        </is>
      </c>
      <c r="B20403" t="n">
        <v>443.12</v>
      </c>
      <c r="C20403" t="n">
        <v>55.36</v>
      </c>
      <c r="D20403" t="n">
        <v>20.196</v>
      </c>
      <c r="E20403" t="n">
        <v>2.444</v>
      </c>
    </row>
    <row r="20404">
      <c r="A20404" t="inlineStr">
        <is>
          <t>01.08.2021 11:00:00</t>
        </is>
      </c>
      <c r="B20404" t="n">
        <v>443.36</v>
      </c>
      <c r="C20404" t="n">
        <v>43.52</v>
      </c>
      <c r="D20404" t="n">
        <v>22.56</v>
      </c>
      <c r="E20404" t="n">
        <v>2.444</v>
      </c>
    </row>
    <row r="20405">
      <c r="A20405" t="inlineStr">
        <is>
          <t>01.08.2021 11:15:00</t>
        </is>
      </c>
      <c r="B20405" t="n">
        <v>442.64</v>
      </c>
      <c r="C20405" t="n">
        <v>58.8</v>
      </c>
      <c r="D20405" t="n">
        <v>25.084</v>
      </c>
      <c r="E20405" t="n">
        <v>2.444</v>
      </c>
    </row>
    <row r="20406">
      <c r="A20406" t="inlineStr">
        <is>
          <t>01.08.2021 11:30:00</t>
        </is>
      </c>
      <c r="B20406" t="n">
        <v>460.88</v>
      </c>
      <c r="C20406" t="n">
        <v>59.2</v>
      </c>
      <c r="D20406" t="n">
        <v>23.372</v>
      </c>
      <c r="E20406" t="n">
        <v>2.2</v>
      </c>
    </row>
    <row r="20407">
      <c r="A20407" t="inlineStr">
        <is>
          <t>01.08.2021 11:45:00</t>
        </is>
      </c>
      <c r="B20407" t="n">
        <v>458.08</v>
      </c>
      <c r="C20407" t="n">
        <v>48.56</v>
      </c>
      <c r="D20407" t="n">
        <v>20.684</v>
      </c>
      <c r="E20407" t="n">
        <v>4.236</v>
      </c>
    </row>
    <row r="20408">
      <c r="A20408" t="inlineStr">
        <is>
          <t>01.08.2021 12:00:00</t>
        </is>
      </c>
      <c r="B20408" t="n">
        <v>452.48</v>
      </c>
      <c r="C20408" t="n">
        <v>62.08</v>
      </c>
      <c r="D20408" t="n">
        <v>21.092</v>
      </c>
      <c r="E20408" t="n">
        <v>6.432</v>
      </c>
    </row>
    <row r="20409">
      <c r="A20409" t="inlineStr">
        <is>
          <t>01.08.2021 12:15:00</t>
        </is>
      </c>
      <c r="B20409" t="n">
        <v>445.44</v>
      </c>
      <c r="C20409" t="n">
        <v>58.72</v>
      </c>
      <c r="D20409" t="n">
        <v>21.092</v>
      </c>
      <c r="E20409" t="n">
        <v>2.524</v>
      </c>
    </row>
    <row r="20410">
      <c r="A20410" t="inlineStr">
        <is>
          <t>01.08.2021 12:30:00</t>
        </is>
      </c>
      <c r="B20410" t="n">
        <v>457.28</v>
      </c>
      <c r="C20410" t="n">
        <v>47.36</v>
      </c>
      <c r="D20410" t="n">
        <v>22.232</v>
      </c>
      <c r="E20410" t="n">
        <v>2.36</v>
      </c>
    </row>
    <row r="20411">
      <c r="A20411" t="inlineStr">
        <is>
          <t>01.08.2021 12:45:00</t>
        </is>
      </c>
      <c r="B20411" t="n">
        <v>456.08</v>
      </c>
      <c r="C20411" t="n">
        <v>60.4</v>
      </c>
      <c r="D20411" t="n">
        <v>23.292</v>
      </c>
      <c r="E20411" t="n">
        <v>2.444</v>
      </c>
    </row>
    <row r="20412">
      <c r="A20412" t="inlineStr">
        <is>
          <t>01.08.2021 13:00:00</t>
        </is>
      </c>
      <c r="B20412" t="n">
        <v>467.92</v>
      </c>
      <c r="C20412" t="n">
        <v>59.92</v>
      </c>
      <c r="D20412" t="n">
        <v>20.932</v>
      </c>
      <c r="E20412" t="n">
        <v>2.444</v>
      </c>
    </row>
    <row r="20413">
      <c r="A20413" t="inlineStr">
        <is>
          <t>01.08.2021 13:15:00</t>
        </is>
      </c>
      <c r="B20413" t="n">
        <v>440.96</v>
      </c>
      <c r="C20413" t="n">
        <v>49.36</v>
      </c>
      <c r="D20413" t="n">
        <v>21.5</v>
      </c>
      <c r="E20413" t="n">
        <v>2.36</v>
      </c>
    </row>
    <row r="20414">
      <c r="A20414" t="inlineStr">
        <is>
          <t>01.08.2021 13:30:00</t>
        </is>
      </c>
      <c r="B20414" t="n">
        <v>454.08</v>
      </c>
      <c r="C20414" t="n">
        <v>63.6</v>
      </c>
      <c r="D20414" t="n">
        <v>23.372</v>
      </c>
      <c r="E20414" t="n">
        <v>2.444</v>
      </c>
    </row>
    <row r="20415">
      <c r="A20415" t="inlineStr">
        <is>
          <t>01.08.2021 13:45:00</t>
        </is>
      </c>
      <c r="B20415" t="n">
        <v>465.2</v>
      </c>
      <c r="C20415" t="n">
        <v>64.64</v>
      </c>
      <c r="D20415" t="n">
        <v>24.108</v>
      </c>
      <c r="E20415" t="n">
        <v>2.36</v>
      </c>
    </row>
    <row r="20416">
      <c r="A20416" t="inlineStr">
        <is>
          <t>01.08.2021 14:00:00</t>
        </is>
      </c>
      <c r="B20416" t="n">
        <v>454.4</v>
      </c>
      <c r="C20416" t="n">
        <v>52.16</v>
      </c>
      <c r="D20416" t="n">
        <v>23.048</v>
      </c>
      <c r="E20416" t="n">
        <v>2.036</v>
      </c>
    </row>
    <row r="20417">
      <c r="A20417" t="inlineStr">
        <is>
          <t>01.08.2021 14:15:00</t>
        </is>
      </c>
      <c r="B20417" t="n">
        <v>461.68</v>
      </c>
      <c r="C20417" t="n">
        <v>63.28</v>
      </c>
      <c r="D20417" t="n">
        <v>20.116</v>
      </c>
      <c r="E20417" t="n">
        <v>2.444</v>
      </c>
    </row>
    <row r="20418">
      <c r="A20418" t="inlineStr">
        <is>
          <t>01.08.2021 14:30:00</t>
        </is>
      </c>
      <c r="B20418" t="n">
        <v>460.88</v>
      </c>
      <c r="C20418" t="n">
        <v>60.72</v>
      </c>
      <c r="D20418" t="n">
        <v>21.908</v>
      </c>
      <c r="E20418" t="n">
        <v>2.524</v>
      </c>
    </row>
    <row r="20419">
      <c r="A20419" t="inlineStr">
        <is>
          <t>01.08.2021 14:45:00</t>
        </is>
      </c>
      <c r="B20419" t="n">
        <v>441.2</v>
      </c>
      <c r="C20419" t="n">
        <v>47.6</v>
      </c>
      <c r="D20419" t="n">
        <v>23.536</v>
      </c>
      <c r="E20419" t="n">
        <v>2.28</v>
      </c>
    </row>
    <row r="20420">
      <c r="A20420" t="inlineStr">
        <is>
          <t>01.08.2021 15:00:00</t>
        </is>
      </c>
      <c r="B20420" t="n">
        <v>443.04</v>
      </c>
      <c r="C20420" t="n">
        <v>60.96</v>
      </c>
      <c r="D20420" t="n">
        <v>23.212</v>
      </c>
      <c r="E20420" t="n">
        <v>2.444</v>
      </c>
    </row>
    <row r="20421">
      <c r="A20421" t="inlineStr">
        <is>
          <t>01.08.2021 15:15:00</t>
        </is>
      </c>
      <c r="B20421" t="n">
        <v>442.24</v>
      </c>
      <c r="C20421" t="n">
        <v>61.28</v>
      </c>
      <c r="D20421" t="n">
        <v>21.256</v>
      </c>
      <c r="E20421" t="n">
        <v>2.444</v>
      </c>
    </row>
    <row r="20422">
      <c r="A20422" t="inlineStr">
        <is>
          <t>01.08.2021 15:30:00</t>
        </is>
      </c>
      <c r="B20422" t="n">
        <v>439.28</v>
      </c>
      <c r="C20422" t="n">
        <v>48.16</v>
      </c>
      <c r="D20422" t="n">
        <v>24.352</v>
      </c>
      <c r="E20422" t="n">
        <v>2.116</v>
      </c>
    </row>
    <row r="20423">
      <c r="A20423" t="inlineStr">
        <is>
          <t>01.08.2021 15:45:00</t>
        </is>
      </c>
      <c r="B20423" t="n">
        <v>463.04</v>
      </c>
      <c r="C20423" t="n">
        <v>61.44</v>
      </c>
      <c r="D20423" t="n">
        <v>22.396</v>
      </c>
      <c r="E20423" t="n">
        <v>2.444</v>
      </c>
    </row>
    <row r="20424">
      <c r="A20424" t="inlineStr">
        <is>
          <t>01.08.2021 16:00:00</t>
        </is>
      </c>
      <c r="B20424" t="n">
        <v>466.16</v>
      </c>
      <c r="C20424" t="n">
        <v>61.28</v>
      </c>
      <c r="D20424" t="n">
        <v>20.604</v>
      </c>
      <c r="E20424" t="n">
        <v>2.444</v>
      </c>
    </row>
    <row r="20425">
      <c r="A20425" t="inlineStr">
        <is>
          <t>01.08.2021 16:15:00</t>
        </is>
      </c>
      <c r="B20425" t="n">
        <v>481.44</v>
      </c>
      <c r="C20425" t="n">
        <v>52.24</v>
      </c>
      <c r="D20425" t="n">
        <v>19.872</v>
      </c>
      <c r="E20425" t="n">
        <v>2.36</v>
      </c>
    </row>
    <row r="20426">
      <c r="A20426" t="inlineStr">
        <is>
          <t>01.08.2021 16:30:00</t>
        </is>
      </c>
      <c r="B20426" t="n">
        <v>487.6</v>
      </c>
      <c r="C20426" t="n">
        <v>60.48</v>
      </c>
      <c r="D20426" t="n">
        <v>21.744</v>
      </c>
      <c r="E20426" t="n">
        <v>2.36</v>
      </c>
    </row>
    <row r="20427">
      <c r="A20427" t="inlineStr">
        <is>
          <t>01.08.2021 16:45:00</t>
        </is>
      </c>
      <c r="B20427" t="n">
        <v>464.88</v>
      </c>
      <c r="C20427" t="n">
        <v>60.8</v>
      </c>
      <c r="D20427" t="n">
        <v>23.536</v>
      </c>
      <c r="E20427" t="n">
        <v>2.444</v>
      </c>
    </row>
    <row r="20428">
      <c r="A20428" t="inlineStr">
        <is>
          <t>01.08.2021 17:00:00</t>
        </is>
      </c>
      <c r="B20428" t="n">
        <v>462.8</v>
      </c>
      <c r="C20428" t="n">
        <v>45.84</v>
      </c>
      <c r="D20428" t="n">
        <v>22.476</v>
      </c>
      <c r="E20428" t="n">
        <v>2.444</v>
      </c>
    </row>
    <row r="20429">
      <c r="A20429" t="inlineStr">
        <is>
          <t>01.08.2021 17:15:00</t>
        </is>
      </c>
      <c r="B20429" t="n">
        <v>439.44</v>
      </c>
      <c r="C20429" t="n">
        <v>54.96</v>
      </c>
      <c r="D20429" t="n">
        <v>20.116</v>
      </c>
      <c r="E20429" t="n">
        <v>2.444</v>
      </c>
    </row>
    <row r="20430">
      <c r="A20430" t="inlineStr">
        <is>
          <t>01.08.2021 17:30:00</t>
        </is>
      </c>
      <c r="B20430" t="n">
        <v>444.64</v>
      </c>
      <c r="C20430" t="n">
        <v>55.84</v>
      </c>
      <c r="D20430" t="n">
        <v>21.336</v>
      </c>
      <c r="E20430" t="n">
        <v>5.132</v>
      </c>
    </row>
    <row r="20431">
      <c r="A20431" t="inlineStr">
        <is>
          <t>01.08.2021 17:45:00</t>
        </is>
      </c>
      <c r="B20431" t="n">
        <v>448.64</v>
      </c>
      <c r="C20431" t="n">
        <v>43.76</v>
      </c>
      <c r="D20431" t="n">
        <v>16.288</v>
      </c>
      <c r="E20431" t="n">
        <v>5.376</v>
      </c>
    </row>
    <row r="20432">
      <c r="A20432" t="inlineStr">
        <is>
          <t>01.08.2021 18:00:00</t>
        </is>
      </c>
      <c r="B20432" t="n">
        <v>446.32</v>
      </c>
      <c r="C20432" t="n">
        <v>54.16</v>
      </c>
      <c r="D20432" t="n">
        <v>15.392</v>
      </c>
      <c r="E20432" t="n">
        <v>5.048</v>
      </c>
    </row>
    <row r="20433">
      <c r="A20433" t="inlineStr">
        <is>
          <t>01.08.2021 18:15:00</t>
        </is>
      </c>
      <c r="B20433" t="n">
        <v>423.76</v>
      </c>
      <c r="C20433" t="n">
        <v>54.96</v>
      </c>
      <c r="D20433" t="n">
        <v>17.916</v>
      </c>
      <c r="E20433" t="n">
        <v>4.316</v>
      </c>
    </row>
    <row r="20434">
      <c r="A20434" t="inlineStr">
        <is>
          <t>01.08.2021 18:30:00</t>
        </is>
      </c>
      <c r="B20434" t="n">
        <v>397.84</v>
      </c>
      <c r="C20434" t="n">
        <v>54.96</v>
      </c>
      <c r="D20434" t="n">
        <v>19.788</v>
      </c>
      <c r="E20434" t="n">
        <v>4.316</v>
      </c>
    </row>
    <row r="20435">
      <c r="A20435" t="inlineStr">
        <is>
          <t>01.08.2021 18:45:00</t>
        </is>
      </c>
      <c r="B20435" t="n">
        <v>402.08</v>
      </c>
      <c r="C20435" t="n">
        <v>54.88</v>
      </c>
      <c r="D20435" t="n">
        <v>17.836</v>
      </c>
      <c r="E20435" t="n">
        <v>3.992</v>
      </c>
    </row>
    <row r="20436">
      <c r="A20436" t="inlineStr">
        <is>
          <t>01.08.2021 19:00:00</t>
        </is>
      </c>
      <c r="B20436" t="n">
        <v>402.08</v>
      </c>
      <c r="C20436" t="n">
        <v>55.04</v>
      </c>
      <c r="D20436" t="n">
        <v>20.28</v>
      </c>
      <c r="E20436" t="n">
        <v>4.48</v>
      </c>
    </row>
    <row r="20437">
      <c r="A20437" t="inlineStr">
        <is>
          <t>01.08.2021 19:15:00</t>
        </is>
      </c>
      <c r="B20437" t="n">
        <v>402.08</v>
      </c>
      <c r="C20437" t="n">
        <v>44</v>
      </c>
      <c r="D20437" t="n">
        <v>21.908</v>
      </c>
      <c r="E20437" t="n">
        <v>7.736</v>
      </c>
    </row>
    <row r="20438">
      <c r="A20438" t="inlineStr">
        <is>
          <t>01.08.2021 19:30:00</t>
        </is>
      </c>
      <c r="B20438" t="n">
        <v>400.48</v>
      </c>
      <c r="C20438" t="n">
        <v>53.44</v>
      </c>
      <c r="D20438" t="n">
        <v>22.64</v>
      </c>
      <c r="E20438" t="n">
        <v>5.132</v>
      </c>
    </row>
    <row r="20439">
      <c r="A20439" t="inlineStr">
        <is>
          <t>01.08.2021 19:45:00</t>
        </is>
      </c>
      <c r="B20439" t="n">
        <v>401.92</v>
      </c>
      <c r="C20439" t="n">
        <v>55.2</v>
      </c>
      <c r="D20439" t="n">
        <v>18.976</v>
      </c>
      <c r="E20439" t="n">
        <v>3.664</v>
      </c>
    </row>
    <row r="20440">
      <c r="A20440" t="inlineStr">
        <is>
          <t>01.08.2021 20:00:00</t>
        </is>
      </c>
      <c r="B20440" t="n">
        <v>400.16</v>
      </c>
      <c r="C20440" t="n">
        <v>42.8</v>
      </c>
      <c r="D20440" t="n">
        <v>11.564</v>
      </c>
      <c r="E20440" t="n">
        <v>3.664</v>
      </c>
    </row>
    <row r="20441">
      <c r="A20441" t="inlineStr">
        <is>
          <t>01.08.2021 20:15:00</t>
        </is>
      </c>
      <c r="B20441" t="n">
        <v>395.76</v>
      </c>
      <c r="C20441" t="n">
        <v>55.36</v>
      </c>
      <c r="D20441" t="n">
        <v>12.54</v>
      </c>
      <c r="E20441" t="n">
        <v>3.828</v>
      </c>
    </row>
    <row r="20442">
      <c r="A20442" t="inlineStr">
        <is>
          <t>01.08.2021 20:30:00</t>
        </is>
      </c>
      <c r="B20442" t="n">
        <v>398.4</v>
      </c>
      <c r="C20442" t="n">
        <v>56.32</v>
      </c>
      <c r="D20442" t="n">
        <v>14.172</v>
      </c>
      <c r="E20442" t="n">
        <v>4.152</v>
      </c>
    </row>
    <row r="20443">
      <c r="A20443" t="inlineStr">
        <is>
          <t>01.08.2021 20:45:00</t>
        </is>
      </c>
      <c r="B20443" t="n">
        <v>386.88</v>
      </c>
      <c r="C20443" t="n">
        <v>49.04</v>
      </c>
      <c r="D20443" t="n">
        <v>22.64</v>
      </c>
      <c r="E20443" t="n">
        <v>20.28</v>
      </c>
    </row>
    <row r="20444">
      <c r="A20444" t="inlineStr">
        <is>
          <t>01.08.2021 21:00:00</t>
        </is>
      </c>
      <c r="B20444" t="n">
        <v>368.48</v>
      </c>
      <c r="C20444" t="n">
        <v>56.48</v>
      </c>
      <c r="D20444" t="n">
        <v>22.316</v>
      </c>
      <c r="E20444" t="n">
        <v>7.248</v>
      </c>
    </row>
    <row r="20445">
      <c r="A20445" t="inlineStr">
        <is>
          <t>01.08.2021 21:15:00</t>
        </is>
      </c>
      <c r="B20445" t="n">
        <v>377.28</v>
      </c>
      <c r="C20445" t="n">
        <v>56.4</v>
      </c>
      <c r="D20445" t="n">
        <v>18.896</v>
      </c>
      <c r="E20445" t="n">
        <v>3.748</v>
      </c>
    </row>
    <row r="20446">
      <c r="A20446" t="inlineStr">
        <is>
          <t>01.08.2021 21:30:00</t>
        </is>
      </c>
      <c r="B20446" t="n">
        <v>379.28</v>
      </c>
      <c r="C20446" t="n">
        <v>56.64</v>
      </c>
      <c r="D20446" t="n">
        <v>15.556</v>
      </c>
      <c r="E20446" t="n">
        <v>21.176</v>
      </c>
    </row>
    <row r="20447">
      <c r="A20447" t="inlineStr">
        <is>
          <t>01.08.2021 21:45:00</t>
        </is>
      </c>
      <c r="B20447" t="n">
        <v>382.56</v>
      </c>
      <c r="C20447" t="n">
        <v>56.48</v>
      </c>
      <c r="D20447" t="n">
        <v>18.568</v>
      </c>
      <c r="E20447" t="n">
        <v>24.84</v>
      </c>
    </row>
    <row r="20448">
      <c r="A20448" t="inlineStr">
        <is>
          <t>01.08.2021 22:00:00</t>
        </is>
      </c>
      <c r="B20448" t="n">
        <v>383.12</v>
      </c>
      <c r="C20448" t="n">
        <v>56.32</v>
      </c>
      <c r="D20448" t="n">
        <v>19.056</v>
      </c>
      <c r="E20448" t="n">
        <v>22.64</v>
      </c>
    </row>
    <row r="20449">
      <c r="A20449" t="inlineStr">
        <is>
          <t>01.08.2021 22:15:00</t>
        </is>
      </c>
      <c r="B20449" t="n">
        <v>377.68</v>
      </c>
      <c r="C20449" t="n">
        <v>46.8</v>
      </c>
      <c r="D20449" t="n">
        <v>18.404</v>
      </c>
      <c r="E20449" t="n">
        <v>25.816</v>
      </c>
    </row>
    <row r="20450">
      <c r="A20450" t="inlineStr">
        <is>
          <t>01.08.2021 22:30:00</t>
        </is>
      </c>
      <c r="B20450" t="n">
        <v>378.48</v>
      </c>
      <c r="C20450" t="n">
        <v>55.12</v>
      </c>
      <c r="D20450" t="n">
        <v>18.976</v>
      </c>
      <c r="E20450" t="n">
        <v>23.212</v>
      </c>
    </row>
    <row r="20451">
      <c r="A20451" t="inlineStr">
        <is>
          <t>01.08.2021 22:45:00</t>
        </is>
      </c>
      <c r="B20451" t="n">
        <v>378.4</v>
      </c>
      <c r="C20451" t="n">
        <v>56.4</v>
      </c>
      <c r="D20451" t="n">
        <v>18.404</v>
      </c>
      <c r="E20451" t="n">
        <v>21.988</v>
      </c>
    </row>
    <row r="20452">
      <c r="A20452" t="inlineStr">
        <is>
          <t>01.08.2021 23:00:00</t>
        </is>
      </c>
      <c r="B20452" t="n">
        <v>376.8</v>
      </c>
      <c r="C20452" t="n">
        <v>56.16</v>
      </c>
      <c r="D20452" t="n">
        <v>18.896</v>
      </c>
      <c r="E20452" t="n">
        <v>21.58</v>
      </c>
    </row>
    <row r="20453">
      <c r="A20453" t="inlineStr">
        <is>
          <t>01.08.2021 23:15:00</t>
        </is>
      </c>
      <c r="B20453" t="n">
        <v>309.92</v>
      </c>
      <c r="C20453" t="n">
        <v>56.24</v>
      </c>
      <c r="D20453" t="n">
        <v>18.244</v>
      </c>
      <c r="E20453" t="n">
        <v>21.664</v>
      </c>
    </row>
    <row r="20454">
      <c r="A20454" t="inlineStr">
        <is>
          <t>01.08.2021 23:30:00</t>
        </is>
      </c>
      <c r="B20454" t="n">
        <v>322.48</v>
      </c>
      <c r="C20454" t="n">
        <v>56.32</v>
      </c>
      <c r="D20454" t="n">
        <v>18.488</v>
      </c>
      <c r="E20454" t="n">
        <v>21.988</v>
      </c>
    </row>
    <row r="20455">
      <c r="A20455" t="inlineStr">
        <is>
          <t>01.08.2021 23:45:00</t>
        </is>
      </c>
      <c r="B20455" t="n">
        <v>295.68</v>
      </c>
      <c r="C20455" t="n">
        <v>56.4</v>
      </c>
      <c r="D20455" t="n">
        <v>17.916</v>
      </c>
      <c r="E20455" t="n">
        <v>21.336</v>
      </c>
    </row>
    <row r="20456">
      <c r="A20456" t="inlineStr">
        <is>
          <t>02.08.2021 00:00:00</t>
        </is>
      </c>
      <c r="B20456" t="n">
        <v>295.28</v>
      </c>
      <c r="C20456" t="n">
        <v>55.12</v>
      </c>
      <c r="D20456" t="n">
        <v>18.488</v>
      </c>
      <c r="E20456" t="n">
        <v>21.256</v>
      </c>
    </row>
    <row r="20457">
      <c r="A20457" t="inlineStr">
        <is>
          <t>02.08.2021 00:15:00</t>
        </is>
      </c>
      <c r="B20457" t="n">
        <v>309.44</v>
      </c>
      <c r="C20457" t="n">
        <v>47.12</v>
      </c>
      <c r="D20457" t="n">
        <v>17.508</v>
      </c>
      <c r="E20457" t="n">
        <v>21.336</v>
      </c>
    </row>
    <row r="20458">
      <c r="A20458" t="inlineStr">
        <is>
          <t>02.08.2021 00:30:00</t>
        </is>
      </c>
      <c r="B20458" t="n">
        <v>302.56</v>
      </c>
      <c r="C20458" t="n">
        <v>56.64</v>
      </c>
      <c r="D20458" t="n">
        <v>20.524</v>
      </c>
      <c r="E20458" t="n">
        <v>21.664</v>
      </c>
    </row>
    <row r="20459">
      <c r="A20459" t="inlineStr">
        <is>
          <t>02.08.2021 00:45:00</t>
        </is>
      </c>
      <c r="B20459" t="n">
        <v>308.4</v>
      </c>
      <c r="C20459" t="n">
        <v>56.32</v>
      </c>
      <c r="D20459" t="n">
        <v>19.708</v>
      </c>
      <c r="E20459" t="n">
        <v>21.256</v>
      </c>
    </row>
    <row r="20460">
      <c r="A20460" t="inlineStr">
        <is>
          <t>02.08.2021 01:00:00</t>
        </is>
      </c>
      <c r="B20460" t="n">
        <v>291.36</v>
      </c>
      <c r="C20460" t="n">
        <v>56.48</v>
      </c>
      <c r="D20460" t="n">
        <v>17.836</v>
      </c>
      <c r="E20460" t="n">
        <v>19.952</v>
      </c>
    </row>
    <row r="20461">
      <c r="A20461" t="inlineStr">
        <is>
          <t>02.08.2021 01:15:00</t>
        </is>
      </c>
      <c r="B20461" t="n">
        <v>303.6</v>
      </c>
      <c r="C20461" t="n">
        <v>59.68</v>
      </c>
      <c r="D20461" t="n">
        <v>17.184</v>
      </c>
      <c r="E20461" t="n">
        <v>19.628</v>
      </c>
    </row>
    <row r="20462">
      <c r="A20462" t="inlineStr">
        <is>
          <t>02.08.2021 01:30:00</t>
        </is>
      </c>
      <c r="B20462" t="n">
        <v>312.4</v>
      </c>
      <c r="C20462" t="n">
        <v>56.4</v>
      </c>
      <c r="D20462" t="n">
        <v>17.916</v>
      </c>
      <c r="E20462" t="n">
        <v>20.116</v>
      </c>
    </row>
    <row r="20463">
      <c r="A20463" t="inlineStr">
        <is>
          <t>02.08.2021 01:45:00</t>
        </is>
      </c>
      <c r="B20463" t="n">
        <v>300.08</v>
      </c>
      <c r="C20463" t="n">
        <v>52.72</v>
      </c>
      <c r="D20463" t="n">
        <v>16.94</v>
      </c>
      <c r="E20463" t="n">
        <v>20.196</v>
      </c>
    </row>
    <row r="20464">
      <c r="A20464" t="inlineStr">
        <is>
          <t>02.08.2021 02:00:00</t>
        </is>
      </c>
      <c r="B20464" t="n">
        <v>293.68</v>
      </c>
      <c r="C20464" t="n">
        <v>49.36</v>
      </c>
      <c r="D20464" t="n">
        <v>19.3</v>
      </c>
      <c r="E20464" t="n">
        <v>20.28</v>
      </c>
    </row>
    <row r="20465">
      <c r="A20465" t="inlineStr">
        <is>
          <t>02.08.2021 02:15:00</t>
        </is>
      </c>
      <c r="B20465" t="n">
        <v>318.4</v>
      </c>
      <c r="C20465" t="n">
        <v>56.24</v>
      </c>
      <c r="D20465" t="n">
        <v>19.788</v>
      </c>
      <c r="E20465" t="n">
        <v>19.544</v>
      </c>
    </row>
    <row r="20466">
      <c r="A20466" t="inlineStr">
        <is>
          <t>02.08.2021 02:30:00</t>
        </is>
      </c>
      <c r="B20466" t="n">
        <v>307.12</v>
      </c>
      <c r="C20466" t="n">
        <v>56.72</v>
      </c>
      <c r="D20466" t="n">
        <v>19.544</v>
      </c>
      <c r="E20466" t="n">
        <v>19.464</v>
      </c>
    </row>
    <row r="20467">
      <c r="A20467" t="inlineStr">
        <is>
          <t>02.08.2021 02:45:00</t>
        </is>
      </c>
      <c r="B20467" t="n">
        <v>292.88</v>
      </c>
      <c r="C20467" t="n">
        <v>56.16</v>
      </c>
      <c r="D20467" t="n">
        <v>17.592</v>
      </c>
      <c r="E20467" t="n">
        <v>19.708</v>
      </c>
    </row>
    <row r="20468">
      <c r="A20468" t="inlineStr">
        <is>
          <t>02.08.2021 03:00:00</t>
        </is>
      </c>
      <c r="B20468" t="n">
        <v>293.2</v>
      </c>
      <c r="C20468" t="n">
        <v>55.76</v>
      </c>
      <c r="D20468" t="n">
        <v>17.428</v>
      </c>
      <c r="E20468" t="n">
        <v>20.116</v>
      </c>
    </row>
    <row r="20469">
      <c r="A20469" t="inlineStr">
        <is>
          <t>02.08.2021 03:15:00</t>
        </is>
      </c>
      <c r="B20469" t="n">
        <v>304</v>
      </c>
      <c r="C20469" t="n">
        <v>44.16</v>
      </c>
      <c r="D20469" t="n">
        <v>17.02</v>
      </c>
      <c r="E20469" t="n">
        <v>20.116</v>
      </c>
    </row>
    <row r="20470">
      <c r="A20470" t="inlineStr">
        <is>
          <t>02.08.2021 03:30:00</t>
        </is>
      </c>
      <c r="B20470" t="n">
        <v>302.56</v>
      </c>
      <c r="C20470" t="n">
        <v>56</v>
      </c>
      <c r="D20470" t="n">
        <v>17.264</v>
      </c>
      <c r="E20470" t="n">
        <v>19.788</v>
      </c>
    </row>
    <row r="20471">
      <c r="A20471" t="inlineStr">
        <is>
          <t>02.08.2021 03:45:00</t>
        </is>
      </c>
      <c r="B20471" t="n">
        <v>305.36</v>
      </c>
      <c r="C20471" t="n">
        <v>55.92</v>
      </c>
      <c r="D20471" t="n">
        <v>17.348</v>
      </c>
      <c r="E20471" t="n">
        <v>19.384</v>
      </c>
    </row>
    <row r="20472">
      <c r="A20472" t="inlineStr">
        <is>
          <t>02.08.2021 04:00:00</t>
        </is>
      </c>
      <c r="B20472" t="n">
        <v>295.36</v>
      </c>
      <c r="C20472" t="n">
        <v>44.72</v>
      </c>
      <c r="D20472" t="n">
        <v>17.264</v>
      </c>
      <c r="E20472" t="n">
        <v>19.464</v>
      </c>
    </row>
    <row r="20473">
      <c r="A20473" t="inlineStr">
        <is>
          <t>02.08.2021 04:15:00</t>
        </is>
      </c>
      <c r="B20473" t="n">
        <v>290.96</v>
      </c>
      <c r="C20473" t="n">
        <v>56.08</v>
      </c>
      <c r="D20473" t="n">
        <v>18</v>
      </c>
      <c r="E20473" t="n">
        <v>19.464</v>
      </c>
    </row>
    <row r="20474">
      <c r="A20474" t="inlineStr">
        <is>
          <t>02.08.2021 04:30:00</t>
        </is>
      </c>
      <c r="B20474" t="n">
        <v>309.2</v>
      </c>
      <c r="C20474" t="n">
        <v>55.44</v>
      </c>
      <c r="D20474" t="n">
        <v>20.932</v>
      </c>
      <c r="E20474" t="n">
        <v>20.44</v>
      </c>
    </row>
    <row r="20475">
      <c r="A20475" t="inlineStr">
        <is>
          <t>02.08.2021 04:45:00</t>
        </is>
      </c>
      <c r="B20475" t="n">
        <v>303.52</v>
      </c>
      <c r="C20475" t="n">
        <v>44.72</v>
      </c>
      <c r="D20475" t="n">
        <v>18.568</v>
      </c>
      <c r="E20475" t="n">
        <v>23.944</v>
      </c>
    </row>
    <row r="20476">
      <c r="A20476" t="inlineStr">
        <is>
          <t>02.08.2021 05:00:00</t>
        </is>
      </c>
      <c r="B20476" t="n">
        <v>303.84</v>
      </c>
      <c r="C20476" t="n">
        <v>56.08</v>
      </c>
      <c r="D20476" t="n">
        <v>17.348</v>
      </c>
      <c r="E20476" t="n">
        <v>20.684</v>
      </c>
    </row>
    <row r="20477">
      <c r="A20477" t="inlineStr">
        <is>
          <t>02.08.2021 05:15:00</t>
        </is>
      </c>
      <c r="B20477" t="n">
        <v>292.8</v>
      </c>
      <c r="C20477" t="n">
        <v>52.4</v>
      </c>
      <c r="D20477" t="n">
        <v>17.264</v>
      </c>
      <c r="E20477" t="n">
        <v>19.544</v>
      </c>
    </row>
    <row r="20478">
      <c r="A20478" t="inlineStr">
        <is>
          <t>02.08.2021 05:30:00</t>
        </is>
      </c>
      <c r="B20478" t="n">
        <v>302.64</v>
      </c>
      <c r="C20478" t="n">
        <v>51.6</v>
      </c>
      <c r="D20478" t="n">
        <v>17.348</v>
      </c>
      <c r="E20478" t="n">
        <v>19.872</v>
      </c>
    </row>
    <row r="20479">
      <c r="A20479" t="inlineStr">
        <is>
          <t>02.08.2021 05:45:00</t>
        </is>
      </c>
      <c r="B20479" t="n">
        <v>301.04</v>
      </c>
      <c r="C20479" t="n">
        <v>56.4</v>
      </c>
      <c r="D20479" t="n">
        <v>17.836</v>
      </c>
      <c r="E20479" t="n">
        <v>19.708</v>
      </c>
    </row>
    <row r="20480">
      <c r="A20480" t="inlineStr">
        <is>
          <t>02.08.2021 06:00:00</t>
        </is>
      </c>
      <c r="B20480" t="n">
        <v>295.44</v>
      </c>
      <c r="C20480" t="n">
        <v>47.76</v>
      </c>
      <c r="D20480" t="n">
        <v>17.104</v>
      </c>
      <c r="E20480" t="n">
        <v>5.292</v>
      </c>
    </row>
    <row r="20481">
      <c r="A20481" t="inlineStr">
        <is>
          <t>02.08.2021 06:15:00</t>
        </is>
      </c>
      <c r="B20481" t="n">
        <v>292.24</v>
      </c>
      <c r="C20481" t="n">
        <v>52.88</v>
      </c>
      <c r="D20481" t="n">
        <v>13.032</v>
      </c>
      <c r="E20481" t="n">
        <v>1.872</v>
      </c>
    </row>
    <row r="20482">
      <c r="A20482" t="inlineStr">
        <is>
          <t>02.08.2021 06:30:00</t>
        </is>
      </c>
      <c r="B20482" t="n">
        <v>325.04</v>
      </c>
      <c r="C20482" t="n">
        <v>56.24</v>
      </c>
      <c r="D20482" t="n">
        <v>12.624</v>
      </c>
      <c r="E20482" t="n">
        <v>1.872</v>
      </c>
    </row>
    <row r="20483">
      <c r="A20483" t="inlineStr">
        <is>
          <t>02.08.2021 06:45:00</t>
        </is>
      </c>
      <c r="B20483" t="n">
        <v>291.68</v>
      </c>
      <c r="C20483" t="n">
        <v>44.4</v>
      </c>
      <c r="D20483" t="n">
        <v>12.704</v>
      </c>
      <c r="E20483" t="n">
        <v>1.956</v>
      </c>
    </row>
    <row r="20484">
      <c r="A20484" t="inlineStr">
        <is>
          <t>02.08.2021 07:00:00</t>
        </is>
      </c>
      <c r="B20484" t="n">
        <v>307.2</v>
      </c>
      <c r="C20484" t="n">
        <v>54.16</v>
      </c>
      <c r="D20484" t="n">
        <v>11.4</v>
      </c>
      <c r="E20484" t="n">
        <v>1.792</v>
      </c>
    </row>
    <row r="20485">
      <c r="A20485" t="inlineStr">
        <is>
          <t>02.08.2021 07:15:00</t>
        </is>
      </c>
      <c r="B20485" t="n">
        <v>335.12</v>
      </c>
      <c r="C20485" t="n">
        <v>52.48</v>
      </c>
      <c r="D20485" t="n">
        <v>10.752</v>
      </c>
      <c r="E20485" t="n">
        <v>1.712</v>
      </c>
    </row>
    <row r="20486">
      <c r="A20486" t="inlineStr">
        <is>
          <t>02.08.2021 07:30:00</t>
        </is>
      </c>
      <c r="B20486" t="n">
        <v>353.76</v>
      </c>
      <c r="C20486" t="n">
        <v>47.36</v>
      </c>
      <c r="D20486" t="n">
        <v>10.424</v>
      </c>
      <c r="E20486" t="n">
        <v>1.712</v>
      </c>
    </row>
    <row r="20487">
      <c r="A20487" t="inlineStr">
        <is>
          <t>02.08.2021 07:45:00</t>
        </is>
      </c>
      <c r="B20487" t="n">
        <v>332</v>
      </c>
      <c r="C20487" t="n">
        <v>58.56</v>
      </c>
      <c r="D20487" t="n">
        <v>11.644</v>
      </c>
      <c r="E20487" t="n">
        <v>1.712</v>
      </c>
    </row>
    <row r="20488">
      <c r="A20488" t="inlineStr">
        <is>
          <t>02.08.2021 08:00:00</t>
        </is>
      </c>
      <c r="B20488" t="n">
        <v>361.28</v>
      </c>
      <c r="C20488" t="n">
        <v>54.32</v>
      </c>
      <c r="D20488" t="n">
        <v>10.504</v>
      </c>
      <c r="E20488" t="n">
        <v>1.712</v>
      </c>
    </row>
    <row r="20489">
      <c r="A20489" t="inlineStr">
        <is>
          <t>02.08.2021 08:15:00</t>
        </is>
      </c>
      <c r="B20489" t="n">
        <v>374.8</v>
      </c>
      <c r="C20489" t="n">
        <v>47.44</v>
      </c>
      <c r="D20489" t="n">
        <v>13.276</v>
      </c>
      <c r="E20489" t="n">
        <v>1.956</v>
      </c>
    </row>
    <row r="20490">
      <c r="A20490" t="inlineStr">
        <is>
          <t>02.08.2021 08:30:00</t>
        </is>
      </c>
      <c r="B20490" t="n">
        <v>377.04</v>
      </c>
      <c r="C20490" t="n">
        <v>56.16</v>
      </c>
      <c r="D20490" t="n">
        <v>17.02</v>
      </c>
      <c r="E20490" t="n">
        <v>2.2</v>
      </c>
    </row>
    <row r="20491">
      <c r="A20491" t="inlineStr">
        <is>
          <t>02.08.2021 08:45:00</t>
        </is>
      </c>
      <c r="B20491" t="n">
        <v>376.4</v>
      </c>
      <c r="C20491" t="n">
        <v>50</v>
      </c>
      <c r="D20491" t="n">
        <v>19.384</v>
      </c>
      <c r="E20491" t="n">
        <v>2.116</v>
      </c>
    </row>
    <row r="20492">
      <c r="A20492" t="inlineStr">
        <is>
          <t>02.08.2021 09:00:00</t>
        </is>
      </c>
      <c r="B20492" t="n">
        <v>457.28</v>
      </c>
      <c r="C20492" t="n">
        <v>51.04</v>
      </c>
      <c r="D20492" t="n">
        <v>17.428</v>
      </c>
      <c r="E20492" t="n">
        <v>2.444</v>
      </c>
    </row>
    <row r="20493">
      <c r="A20493" t="inlineStr">
        <is>
          <t>02.08.2021 09:15:00</t>
        </is>
      </c>
      <c r="B20493" t="n">
        <v>460.24</v>
      </c>
      <c r="C20493" t="n">
        <v>55.6</v>
      </c>
      <c r="D20493" t="n">
        <v>18.488</v>
      </c>
      <c r="E20493" t="n">
        <v>2.2</v>
      </c>
    </row>
    <row r="20494">
      <c r="A20494" t="inlineStr">
        <is>
          <t>02.08.2021 09:30:00</t>
        </is>
      </c>
      <c r="B20494" t="n">
        <v>470.48</v>
      </c>
      <c r="C20494" t="n">
        <v>46.32</v>
      </c>
      <c r="D20494" t="n">
        <v>17.104</v>
      </c>
      <c r="E20494" t="n">
        <v>2.28</v>
      </c>
    </row>
    <row r="20495">
      <c r="A20495" t="inlineStr">
        <is>
          <t>02.08.2021 09:45:00</t>
        </is>
      </c>
      <c r="B20495" t="n">
        <v>467.68</v>
      </c>
      <c r="C20495" t="n">
        <v>65.2</v>
      </c>
      <c r="D20495" t="n">
        <v>18.404</v>
      </c>
      <c r="E20495" t="n">
        <v>5.864</v>
      </c>
    </row>
    <row r="20496">
      <c r="A20496" t="inlineStr">
        <is>
          <t>02.08.2021 10:00:00</t>
        </is>
      </c>
      <c r="B20496" t="n">
        <v>480</v>
      </c>
      <c r="C20496" t="n">
        <v>68.95999999999999</v>
      </c>
      <c r="D20496" t="n">
        <v>19.056</v>
      </c>
      <c r="E20496" t="n">
        <v>3.828</v>
      </c>
    </row>
    <row r="20497">
      <c r="A20497" t="inlineStr">
        <is>
          <t>02.08.2021 10:15:00</t>
        </is>
      </c>
      <c r="B20497" t="n">
        <v>482.32</v>
      </c>
      <c r="C20497" t="n">
        <v>69.68000000000001</v>
      </c>
      <c r="D20497" t="n">
        <v>20.036</v>
      </c>
      <c r="E20497" t="n">
        <v>6.432</v>
      </c>
    </row>
    <row r="20498">
      <c r="A20498" t="inlineStr">
        <is>
          <t>02.08.2021 10:30:00</t>
        </is>
      </c>
      <c r="B20498" t="n">
        <v>480</v>
      </c>
      <c r="C20498" t="n">
        <v>94.31999999999999</v>
      </c>
      <c r="D20498" t="n">
        <v>19.056</v>
      </c>
      <c r="E20498" t="n">
        <v>6.596</v>
      </c>
    </row>
    <row r="20499">
      <c r="A20499" t="inlineStr">
        <is>
          <t>02.08.2021 10:45:00</t>
        </is>
      </c>
      <c r="B20499" t="n">
        <v>477.68</v>
      </c>
      <c r="C20499" t="n">
        <v>94.31999999999999</v>
      </c>
      <c r="D20499" t="n">
        <v>19.14</v>
      </c>
      <c r="E20499" t="n">
        <v>3.176</v>
      </c>
    </row>
    <row r="20500">
      <c r="A20500" t="inlineStr">
        <is>
          <t>02.08.2021 11:00:00</t>
        </is>
      </c>
      <c r="B20500" t="n">
        <v>471.04</v>
      </c>
      <c r="C20500" t="n">
        <v>95.59999999999999</v>
      </c>
      <c r="D20500" t="n">
        <v>19.384</v>
      </c>
      <c r="E20500" t="n">
        <v>3.584</v>
      </c>
    </row>
    <row r="20501">
      <c r="A20501" t="inlineStr">
        <is>
          <t>02.08.2021 11:15:00</t>
        </is>
      </c>
      <c r="B20501" t="n">
        <v>482.16</v>
      </c>
      <c r="C20501" t="n">
        <v>94.08</v>
      </c>
      <c r="D20501" t="n">
        <v>20.116</v>
      </c>
      <c r="E20501" t="n">
        <v>2.608</v>
      </c>
    </row>
    <row r="20502">
      <c r="A20502" t="inlineStr">
        <is>
          <t>02.08.2021 11:30:00</t>
        </is>
      </c>
      <c r="B20502" t="n">
        <v>473.52</v>
      </c>
      <c r="C20502" t="n">
        <v>64.48</v>
      </c>
      <c r="D20502" t="n">
        <v>23.86</v>
      </c>
      <c r="E20502" t="n">
        <v>2.36</v>
      </c>
    </row>
    <row r="20503">
      <c r="A20503" t="inlineStr">
        <is>
          <t>02.08.2021 11:45:00</t>
        </is>
      </c>
      <c r="B20503" t="n">
        <v>489.92</v>
      </c>
      <c r="C20503" t="n">
        <v>67.28</v>
      </c>
      <c r="D20503" t="n">
        <v>34.532</v>
      </c>
      <c r="E20503" t="n">
        <v>4.152</v>
      </c>
    </row>
    <row r="20504">
      <c r="A20504" t="inlineStr">
        <is>
          <t>02.08.2021 12:00:00</t>
        </is>
      </c>
      <c r="B20504" t="n">
        <v>479.36</v>
      </c>
      <c r="C20504" t="n">
        <v>67.28</v>
      </c>
      <c r="D20504" t="n">
        <v>34.692</v>
      </c>
      <c r="E20504" t="n">
        <v>7.492</v>
      </c>
    </row>
    <row r="20505">
      <c r="A20505" t="inlineStr">
        <is>
          <t>02.08.2021 12:15:00</t>
        </is>
      </c>
      <c r="B20505" t="n">
        <v>485.92</v>
      </c>
      <c r="C20505" t="n">
        <v>64.48</v>
      </c>
      <c r="D20505" t="n">
        <v>23.212</v>
      </c>
      <c r="E20505" t="n">
        <v>7.9</v>
      </c>
    </row>
    <row r="20506">
      <c r="A20506" t="inlineStr">
        <is>
          <t>02.08.2021 12:30:00</t>
        </is>
      </c>
      <c r="B20506" t="n">
        <v>482.24</v>
      </c>
      <c r="C20506" t="n">
        <v>63.6</v>
      </c>
      <c r="D20506" t="n">
        <v>19.788</v>
      </c>
      <c r="E20506" t="n">
        <v>6.924</v>
      </c>
    </row>
    <row r="20507">
      <c r="A20507" t="inlineStr">
        <is>
          <t>02.08.2021 12:45:00</t>
        </is>
      </c>
      <c r="B20507" t="n">
        <v>490.4</v>
      </c>
      <c r="C20507" t="n">
        <v>57.68</v>
      </c>
      <c r="D20507" t="n">
        <v>19.056</v>
      </c>
      <c r="E20507" t="n">
        <v>4.072</v>
      </c>
    </row>
    <row r="20508">
      <c r="A20508" t="inlineStr">
        <is>
          <t>02.08.2021 13:00:00</t>
        </is>
      </c>
      <c r="B20508" t="n">
        <v>470.64</v>
      </c>
      <c r="C20508" t="n">
        <v>57.44</v>
      </c>
      <c r="D20508" t="n">
        <v>20.036</v>
      </c>
      <c r="E20508" t="n">
        <v>2.36</v>
      </c>
    </row>
    <row r="20509">
      <c r="A20509" t="inlineStr">
        <is>
          <t>02.08.2021 13:15:00</t>
        </is>
      </c>
      <c r="B20509" t="n">
        <v>490.96</v>
      </c>
      <c r="C20509" t="n">
        <v>63.92</v>
      </c>
      <c r="D20509" t="n">
        <v>21.58</v>
      </c>
      <c r="E20509" t="n">
        <v>5.376</v>
      </c>
    </row>
    <row r="20510">
      <c r="A20510" t="inlineStr">
        <is>
          <t>02.08.2021 13:30:00</t>
        </is>
      </c>
      <c r="B20510" t="n">
        <v>507.04</v>
      </c>
      <c r="C20510" t="n">
        <v>59.84</v>
      </c>
      <c r="D20510" t="n">
        <v>21.824</v>
      </c>
      <c r="E20510" t="n">
        <v>5.132</v>
      </c>
    </row>
    <row r="20511">
      <c r="A20511" t="inlineStr">
        <is>
          <t>02.08.2021 13:45:00</t>
        </is>
      </c>
      <c r="B20511" t="n">
        <v>497.76</v>
      </c>
      <c r="C20511" t="n">
        <v>57.68</v>
      </c>
      <c r="D20511" t="n">
        <v>20.196</v>
      </c>
      <c r="E20511" t="n">
        <v>1.872</v>
      </c>
    </row>
    <row r="20512">
      <c r="A20512" t="inlineStr">
        <is>
          <t>02.08.2021 14:00:00</t>
        </is>
      </c>
      <c r="B20512" t="n">
        <v>505.68</v>
      </c>
      <c r="C20512" t="n">
        <v>66.08</v>
      </c>
      <c r="D20512" t="n">
        <v>20.524</v>
      </c>
      <c r="E20512" t="n">
        <v>1.872</v>
      </c>
    </row>
    <row r="20513">
      <c r="A20513" t="inlineStr">
        <is>
          <t>02.08.2021 14:15:00</t>
        </is>
      </c>
      <c r="B20513" t="n">
        <v>510.56</v>
      </c>
      <c r="C20513" t="n">
        <v>59.76</v>
      </c>
      <c r="D20513" t="n">
        <v>20.44</v>
      </c>
      <c r="E20513" t="n">
        <v>1.956</v>
      </c>
    </row>
    <row r="20514">
      <c r="A20514" t="inlineStr">
        <is>
          <t>02.08.2021 14:30:00</t>
        </is>
      </c>
      <c r="B20514" t="n">
        <v>506.96</v>
      </c>
      <c r="C20514" t="n">
        <v>67.84</v>
      </c>
      <c r="D20514" t="n">
        <v>19.22</v>
      </c>
      <c r="E20514" t="n">
        <v>2.2</v>
      </c>
    </row>
    <row r="20515">
      <c r="A20515" t="inlineStr">
        <is>
          <t>02.08.2021 14:45:00</t>
        </is>
      </c>
      <c r="B20515" t="n">
        <v>507.76</v>
      </c>
      <c r="C20515" t="n">
        <v>71.36</v>
      </c>
      <c r="D20515" t="n">
        <v>19.464</v>
      </c>
      <c r="E20515" t="n">
        <v>2.2</v>
      </c>
    </row>
    <row r="20516">
      <c r="A20516" t="inlineStr">
        <is>
          <t>02.08.2021 15:00:00</t>
        </is>
      </c>
      <c r="B20516" t="n">
        <v>499.04</v>
      </c>
      <c r="C20516" t="n">
        <v>61.84</v>
      </c>
      <c r="D20516" t="n">
        <v>20.932</v>
      </c>
      <c r="E20516" t="n">
        <v>2.36</v>
      </c>
    </row>
    <row r="20517">
      <c r="A20517" t="inlineStr">
        <is>
          <t>02.08.2021 15:15:00</t>
        </is>
      </c>
      <c r="B20517" t="n">
        <v>506.64</v>
      </c>
      <c r="C20517" t="n">
        <v>76.88</v>
      </c>
      <c r="D20517" t="n">
        <v>22.072</v>
      </c>
      <c r="E20517" t="n">
        <v>2.036</v>
      </c>
    </row>
    <row r="20518">
      <c r="A20518" t="inlineStr">
        <is>
          <t>02.08.2021 15:30:00</t>
        </is>
      </c>
      <c r="B20518" t="n">
        <v>508.64</v>
      </c>
      <c r="C20518" t="n">
        <v>60.96</v>
      </c>
      <c r="D20518" t="n">
        <v>22.64</v>
      </c>
      <c r="E20518" t="n">
        <v>2.36</v>
      </c>
    </row>
    <row r="20519">
      <c r="A20519" t="inlineStr">
        <is>
          <t>02.08.2021 15:45:00</t>
        </is>
      </c>
      <c r="B20519" t="n">
        <v>509.68</v>
      </c>
      <c r="C20519" t="n">
        <v>72.8</v>
      </c>
      <c r="D20519" t="n">
        <v>22.56</v>
      </c>
      <c r="E20519" t="n">
        <v>4.56</v>
      </c>
    </row>
    <row r="20520">
      <c r="A20520" t="inlineStr">
        <is>
          <t>02.08.2021 16:00:00</t>
        </is>
      </c>
      <c r="B20520" t="n">
        <v>515.28</v>
      </c>
      <c r="C20520" t="n">
        <v>46.8</v>
      </c>
      <c r="D20520" t="n">
        <v>20.524</v>
      </c>
      <c r="E20520" t="n">
        <v>5.212</v>
      </c>
    </row>
    <row r="20521">
      <c r="A20521" t="inlineStr">
        <is>
          <t>02.08.2021 16:15:00</t>
        </is>
      </c>
      <c r="B20521" t="n">
        <v>517.52</v>
      </c>
      <c r="C20521" t="n">
        <v>50.4</v>
      </c>
      <c r="D20521" t="n">
        <v>18.648</v>
      </c>
      <c r="E20521" t="n">
        <v>5.212</v>
      </c>
    </row>
    <row r="20522">
      <c r="A20522" t="inlineStr">
        <is>
          <t>02.08.2021 16:30:00</t>
        </is>
      </c>
      <c r="B20522" t="n">
        <v>504.56</v>
      </c>
      <c r="C20522" t="n">
        <v>55.12</v>
      </c>
      <c r="D20522" t="n">
        <v>19.14</v>
      </c>
      <c r="E20522" t="n">
        <v>5.784</v>
      </c>
    </row>
    <row r="20523">
      <c r="A20523" t="inlineStr">
        <is>
          <t>02.08.2021 16:45:00</t>
        </is>
      </c>
      <c r="B20523" t="n">
        <v>493.68</v>
      </c>
      <c r="C20523" t="n">
        <v>49.28</v>
      </c>
      <c r="D20523" t="n">
        <v>18.404</v>
      </c>
      <c r="E20523" t="n">
        <v>2.444</v>
      </c>
    </row>
    <row r="20524">
      <c r="A20524" t="inlineStr">
        <is>
          <t>02.08.2021 17:00:00</t>
        </is>
      </c>
      <c r="B20524" t="n">
        <v>495.92</v>
      </c>
      <c r="C20524" t="n">
        <v>47.68</v>
      </c>
      <c r="D20524" t="n">
        <v>18.404</v>
      </c>
      <c r="E20524" t="n">
        <v>1.872</v>
      </c>
    </row>
    <row r="20525">
      <c r="A20525" t="inlineStr">
        <is>
          <t>02.08.2021 17:15:00</t>
        </is>
      </c>
      <c r="B20525" t="n">
        <v>486.48</v>
      </c>
      <c r="C20525" t="n">
        <v>47.36</v>
      </c>
      <c r="D20525" t="n">
        <v>18.896</v>
      </c>
      <c r="E20525" t="n">
        <v>3.012</v>
      </c>
    </row>
    <row r="20526">
      <c r="A20526" t="inlineStr">
        <is>
          <t>02.08.2021 17:30:00</t>
        </is>
      </c>
      <c r="B20526" t="n">
        <v>484.48</v>
      </c>
      <c r="C20526" t="n">
        <v>47.28</v>
      </c>
      <c r="D20526" t="n">
        <v>18.324</v>
      </c>
      <c r="E20526" t="n">
        <v>6.188</v>
      </c>
    </row>
    <row r="20527">
      <c r="A20527" t="inlineStr">
        <is>
          <t>02.08.2021 17:45:00</t>
        </is>
      </c>
      <c r="B20527" t="n">
        <v>480</v>
      </c>
      <c r="C20527" t="n">
        <v>47.44</v>
      </c>
      <c r="D20527" t="n">
        <v>18.08</v>
      </c>
      <c r="E20527" t="n">
        <v>4.236</v>
      </c>
    </row>
    <row r="20528">
      <c r="A20528" t="inlineStr">
        <is>
          <t>02.08.2021 18:00:00</t>
        </is>
      </c>
      <c r="B20528" t="n">
        <v>486.72</v>
      </c>
      <c r="C20528" t="n">
        <v>47.36</v>
      </c>
      <c r="D20528" t="n">
        <v>18.812</v>
      </c>
      <c r="E20528" t="n">
        <v>1.872</v>
      </c>
    </row>
    <row r="20529">
      <c r="A20529" t="inlineStr">
        <is>
          <t>02.08.2021 18:15:00</t>
        </is>
      </c>
      <c r="B20529" t="n">
        <v>446</v>
      </c>
      <c r="C20529" t="n">
        <v>52.64</v>
      </c>
      <c r="D20529" t="n">
        <v>18</v>
      </c>
      <c r="E20529" t="n">
        <v>1.872</v>
      </c>
    </row>
    <row r="20530">
      <c r="A20530" t="inlineStr">
        <is>
          <t>02.08.2021 18:30:00</t>
        </is>
      </c>
      <c r="B20530" t="n">
        <v>318</v>
      </c>
      <c r="C20530" t="n">
        <v>50.64</v>
      </c>
      <c r="D20530" t="n">
        <v>18.244</v>
      </c>
      <c r="E20530" t="n">
        <v>1.792</v>
      </c>
    </row>
    <row r="20531">
      <c r="A20531" t="inlineStr">
        <is>
          <t>02.08.2021 18:45:00</t>
        </is>
      </c>
      <c r="B20531" t="n">
        <v>306.96</v>
      </c>
      <c r="C20531" t="n">
        <v>46.56</v>
      </c>
      <c r="D20531" t="n">
        <v>17.672</v>
      </c>
      <c r="E20531" t="n">
        <v>1.872</v>
      </c>
    </row>
    <row r="20532">
      <c r="A20532" t="inlineStr">
        <is>
          <t>02.08.2021 19:00:00</t>
        </is>
      </c>
      <c r="B20532" t="n">
        <v>298</v>
      </c>
      <c r="C20532" t="n">
        <v>42.96</v>
      </c>
      <c r="D20532" t="n">
        <v>18.404</v>
      </c>
      <c r="E20532" t="n">
        <v>1.792</v>
      </c>
    </row>
    <row r="20533">
      <c r="A20533" t="inlineStr">
        <is>
          <t>02.08.2021 19:15:00</t>
        </is>
      </c>
      <c r="B20533" t="n">
        <v>290.16</v>
      </c>
      <c r="C20533" t="n">
        <v>40.56</v>
      </c>
      <c r="D20533" t="n">
        <v>18.08</v>
      </c>
      <c r="E20533" t="n">
        <v>1.872</v>
      </c>
    </row>
    <row r="20534">
      <c r="A20534" t="inlineStr">
        <is>
          <t>02.08.2021 19:30:00</t>
        </is>
      </c>
      <c r="B20534" t="n">
        <v>321.2</v>
      </c>
      <c r="C20534" t="n">
        <v>53.6</v>
      </c>
      <c r="D20534" t="n">
        <v>17.836</v>
      </c>
      <c r="E20534" t="n">
        <v>1.792</v>
      </c>
    </row>
    <row r="20535">
      <c r="A20535" t="inlineStr">
        <is>
          <t>02.08.2021 19:45:00</t>
        </is>
      </c>
      <c r="B20535" t="n">
        <v>322.16</v>
      </c>
      <c r="C20535" t="n">
        <v>42.4</v>
      </c>
      <c r="D20535" t="n">
        <v>17.428</v>
      </c>
      <c r="E20535" t="n">
        <v>1.792</v>
      </c>
    </row>
    <row r="20536">
      <c r="A20536" t="inlineStr">
        <is>
          <t>02.08.2021 20:00:00</t>
        </is>
      </c>
      <c r="B20536" t="n">
        <v>306.32</v>
      </c>
      <c r="C20536" t="n">
        <v>50.48</v>
      </c>
      <c r="D20536" t="n">
        <v>17.104</v>
      </c>
      <c r="E20536" t="n">
        <v>1.872</v>
      </c>
    </row>
    <row r="20537">
      <c r="A20537" t="inlineStr">
        <is>
          <t>02.08.2021 20:15:00</t>
        </is>
      </c>
      <c r="B20537" t="n">
        <v>314.8</v>
      </c>
      <c r="C20537" t="n">
        <v>54.4</v>
      </c>
      <c r="D20537" t="n">
        <v>17.02</v>
      </c>
      <c r="E20537" t="n">
        <v>1.872</v>
      </c>
    </row>
    <row r="20538">
      <c r="A20538" t="inlineStr">
        <is>
          <t>02.08.2021 20:30:00</t>
        </is>
      </c>
      <c r="B20538" t="n">
        <v>290.16</v>
      </c>
      <c r="C20538" t="n">
        <v>42.4</v>
      </c>
      <c r="D20538" t="n">
        <v>17.428</v>
      </c>
      <c r="E20538" t="n">
        <v>1.872</v>
      </c>
    </row>
    <row r="20539">
      <c r="A20539" t="inlineStr">
        <is>
          <t>02.08.2021 20:45:00</t>
        </is>
      </c>
      <c r="B20539" t="n">
        <v>305.92</v>
      </c>
      <c r="C20539" t="n">
        <v>55.04</v>
      </c>
      <c r="D20539" t="n">
        <v>17.752</v>
      </c>
      <c r="E20539" t="n">
        <v>1.872</v>
      </c>
    </row>
    <row r="20540">
      <c r="A20540" t="inlineStr">
        <is>
          <t>02.08.2021 21:00:00</t>
        </is>
      </c>
      <c r="B20540" t="n">
        <v>287.92</v>
      </c>
      <c r="C20540" t="n">
        <v>50.56</v>
      </c>
      <c r="D20540" t="n">
        <v>18.16</v>
      </c>
      <c r="E20540" t="n">
        <v>1.872</v>
      </c>
    </row>
    <row r="20541">
      <c r="A20541" t="inlineStr">
        <is>
          <t>02.08.2021 21:15:00</t>
        </is>
      </c>
      <c r="B20541" t="n">
        <v>301.44</v>
      </c>
      <c r="C20541" t="n">
        <v>49.52</v>
      </c>
      <c r="D20541" t="n">
        <v>20.36</v>
      </c>
      <c r="E20541" t="n">
        <v>1.872</v>
      </c>
    </row>
    <row r="20542">
      <c r="A20542" t="inlineStr">
        <is>
          <t>02.08.2021 21:30:00</t>
        </is>
      </c>
      <c r="B20542" t="n">
        <v>280.56</v>
      </c>
      <c r="C20542" t="n">
        <v>56.16</v>
      </c>
      <c r="D20542" t="n">
        <v>19.788</v>
      </c>
      <c r="E20542" t="n">
        <v>8.388</v>
      </c>
    </row>
    <row r="20543">
      <c r="A20543" t="inlineStr">
        <is>
          <t>02.08.2021 21:45:00</t>
        </is>
      </c>
      <c r="B20543" t="n">
        <v>292.24</v>
      </c>
      <c r="C20543" t="n">
        <v>49.92</v>
      </c>
      <c r="D20543" t="n">
        <v>23.78</v>
      </c>
      <c r="E20543" t="n">
        <v>20.116</v>
      </c>
    </row>
    <row r="20544">
      <c r="A20544" t="inlineStr">
        <is>
          <t>02.08.2021 22:00:00</t>
        </is>
      </c>
      <c r="B20544" t="n">
        <v>316.16</v>
      </c>
      <c r="C20544" t="n">
        <v>50.88</v>
      </c>
      <c r="D20544" t="n">
        <v>23.616</v>
      </c>
      <c r="E20544" t="n">
        <v>20.036</v>
      </c>
    </row>
    <row r="20545">
      <c r="A20545" t="inlineStr">
        <is>
          <t>02.08.2021 22:15:00</t>
        </is>
      </c>
      <c r="B20545" t="n">
        <v>297.6</v>
      </c>
      <c r="C20545" t="n">
        <v>56.08</v>
      </c>
      <c r="D20545" t="n">
        <v>23.78</v>
      </c>
      <c r="E20545" t="n">
        <v>19.952</v>
      </c>
    </row>
    <row r="20546">
      <c r="A20546" t="inlineStr">
        <is>
          <t>02.08.2021 22:30:00</t>
        </is>
      </c>
      <c r="B20546" t="n">
        <v>290.32</v>
      </c>
      <c r="C20546" t="n">
        <v>48.48</v>
      </c>
      <c r="D20546" t="n">
        <v>23.456</v>
      </c>
      <c r="E20546" t="n">
        <v>19.872</v>
      </c>
    </row>
    <row r="20547">
      <c r="A20547" t="inlineStr">
        <is>
          <t>02.08.2021 22:45:00</t>
        </is>
      </c>
      <c r="B20547" t="n">
        <v>312.48</v>
      </c>
      <c r="C20547" t="n">
        <v>56.08</v>
      </c>
      <c r="D20547" t="n">
        <v>23.78</v>
      </c>
      <c r="E20547" t="n">
        <v>19.788</v>
      </c>
    </row>
    <row r="20548">
      <c r="A20548" t="inlineStr">
        <is>
          <t>02.08.2021 23:00:00</t>
        </is>
      </c>
      <c r="B20548" t="n">
        <v>299.84</v>
      </c>
      <c r="C20548" t="n">
        <v>54.32</v>
      </c>
      <c r="D20548" t="n">
        <v>24.268</v>
      </c>
      <c r="E20548" t="n">
        <v>19.708</v>
      </c>
    </row>
    <row r="20549">
      <c r="A20549" t="inlineStr">
        <is>
          <t>02.08.2021 23:15:00</t>
        </is>
      </c>
      <c r="B20549" t="n">
        <v>219.28</v>
      </c>
      <c r="C20549" t="n">
        <v>45.2</v>
      </c>
      <c r="D20549" t="n">
        <v>23.536</v>
      </c>
      <c r="E20549" t="n">
        <v>19.952</v>
      </c>
    </row>
    <row r="20550">
      <c r="A20550" t="inlineStr">
        <is>
          <t>02.08.2021 23:30:00</t>
        </is>
      </c>
      <c r="B20550" t="n">
        <v>230.48</v>
      </c>
      <c r="C20550" t="n">
        <v>56</v>
      </c>
      <c r="D20550" t="n">
        <v>23.372</v>
      </c>
      <c r="E20550" t="n">
        <v>19.628</v>
      </c>
    </row>
    <row r="20551">
      <c r="A20551" t="inlineStr">
        <is>
          <t>02.08.2021 23:45:00</t>
        </is>
      </c>
      <c r="B20551" t="n">
        <v>240</v>
      </c>
      <c r="C20551" t="n">
        <v>47.36</v>
      </c>
      <c r="D20551" t="n">
        <v>23.616</v>
      </c>
      <c r="E20551" t="n">
        <v>19.872</v>
      </c>
    </row>
    <row r="20552">
      <c r="A20552" t="inlineStr">
        <is>
          <t>03.08.2021 00:00:00</t>
        </is>
      </c>
      <c r="B20552" t="n">
        <v>224.96</v>
      </c>
      <c r="C20552" t="n">
        <v>52.72</v>
      </c>
      <c r="D20552" t="n">
        <v>24.676</v>
      </c>
      <c r="E20552" t="n">
        <v>19.952</v>
      </c>
    </row>
    <row r="20553">
      <c r="A20553" t="inlineStr">
        <is>
          <t>03.08.2021 00:15:00</t>
        </is>
      </c>
      <c r="B20553" t="n">
        <v>243.36</v>
      </c>
      <c r="C20553" t="n">
        <v>54.16</v>
      </c>
      <c r="D20553" t="n">
        <v>24.432</v>
      </c>
      <c r="E20553" t="n">
        <v>19.708</v>
      </c>
    </row>
    <row r="20554">
      <c r="A20554" t="inlineStr">
        <is>
          <t>03.08.2021 00:30:00</t>
        </is>
      </c>
      <c r="B20554" t="n">
        <v>239.92</v>
      </c>
      <c r="C20554" t="n">
        <v>46.64</v>
      </c>
      <c r="D20554" t="n">
        <v>23.7</v>
      </c>
      <c r="E20554" t="n">
        <v>19.708</v>
      </c>
    </row>
    <row r="20555">
      <c r="A20555" t="inlineStr">
        <is>
          <t>03.08.2021 00:45:00</t>
        </is>
      </c>
      <c r="B20555" t="n">
        <v>251.2</v>
      </c>
      <c r="C20555" t="n">
        <v>55.68</v>
      </c>
      <c r="D20555" t="n">
        <v>24.188</v>
      </c>
      <c r="E20555" t="n">
        <v>19.788</v>
      </c>
    </row>
    <row r="20556">
      <c r="A20556" t="inlineStr">
        <is>
          <t>03.08.2021 01:00:00</t>
        </is>
      </c>
      <c r="B20556" t="n">
        <v>225.2</v>
      </c>
      <c r="C20556" t="n">
        <v>51.36</v>
      </c>
      <c r="D20556" t="n">
        <v>23.616</v>
      </c>
      <c r="E20556" t="n">
        <v>19.788</v>
      </c>
    </row>
    <row r="20557">
      <c r="A20557" t="inlineStr">
        <is>
          <t>03.08.2021 01:15:00</t>
        </is>
      </c>
      <c r="B20557" t="n">
        <v>227.92</v>
      </c>
      <c r="C20557" t="n">
        <v>47.44</v>
      </c>
      <c r="D20557" t="n">
        <v>23.536</v>
      </c>
      <c r="E20557" t="n">
        <v>19.788</v>
      </c>
    </row>
    <row r="20558">
      <c r="A20558" t="inlineStr">
        <is>
          <t>03.08.2021 01:30:00</t>
        </is>
      </c>
      <c r="B20558" t="n">
        <v>234.16</v>
      </c>
      <c r="C20558" t="n">
        <v>55.76</v>
      </c>
      <c r="D20558" t="n">
        <v>23.372</v>
      </c>
      <c r="E20558" t="n">
        <v>20.28</v>
      </c>
    </row>
    <row r="20559">
      <c r="A20559" t="inlineStr">
        <is>
          <t>03.08.2021 01:45:00</t>
        </is>
      </c>
      <c r="B20559" t="n">
        <v>205.6</v>
      </c>
      <c r="C20559" t="n">
        <v>45.68</v>
      </c>
      <c r="D20559" t="n">
        <v>23.944</v>
      </c>
      <c r="E20559" t="n">
        <v>19.788</v>
      </c>
    </row>
    <row r="20560">
      <c r="A20560" t="inlineStr">
        <is>
          <t>03.08.2021 02:00:00</t>
        </is>
      </c>
      <c r="B20560" t="n">
        <v>232.72</v>
      </c>
      <c r="C20560" t="n">
        <v>54.64</v>
      </c>
      <c r="D20560" t="n">
        <v>24.92</v>
      </c>
      <c r="E20560" t="n">
        <v>19.708</v>
      </c>
    </row>
    <row r="20561">
      <c r="A20561" t="inlineStr">
        <is>
          <t>03.08.2021 02:15:00</t>
        </is>
      </c>
      <c r="B20561" t="n">
        <v>251.04</v>
      </c>
      <c r="C20561" t="n">
        <v>55.04</v>
      </c>
      <c r="D20561" t="n">
        <v>24.512</v>
      </c>
      <c r="E20561" t="n">
        <v>19.628</v>
      </c>
    </row>
    <row r="20562">
      <c r="A20562" t="inlineStr">
        <is>
          <t>03.08.2021 02:30:00</t>
        </is>
      </c>
      <c r="B20562" t="n">
        <v>215.76</v>
      </c>
      <c r="C20562" t="n">
        <v>43.44</v>
      </c>
      <c r="D20562" t="n">
        <v>23.456</v>
      </c>
      <c r="E20562" t="n">
        <v>19.544</v>
      </c>
    </row>
    <row r="20563">
      <c r="A20563" t="inlineStr">
        <is>
          <t>03.08.2021 02:45:00</t>
        </is>
      </c>
      <c r="B20563" t="n">
        <v>246.4</v>
      </c>
      <c r="C20563" t="n">
        <v>59.12</v>
      </c>
      <c r="D20563" t="n">
        <v>23.86</v>
      </c>
      <c r="E20563" t="n">
        <v>19.628</v>
      </c>
    </row>
    <row r="20564">
      <c r="A20564" t="inlineStr">
        <is>
          <t>03.08.2021 03:00:00</t>
        </is>
      </c>
      <c r="B20564" t="n">
        <v>241.44</v>
      </c>
      <c r="C20564" t="n">
        <v>47.2</v>
      </c>
      <c r="D20564" t="n">
        <v>23.128</v>
      </c>
      <c r="E20564" t="n">
        <v>19.628</v>
      </c>
    </row>
    <row r="20565">
      <c r="A20565" t="inlineStr">
        <is>
          <t>03.08.2021 03:15:00</t>
        </is>
      </c>
      <c r="B20565" t="n">
        <v>211.12</v>
      </c>
      <c r="C20565" t="n">
        <v>49.92</v>
      </c>
      <c r="D20565" t="n">
        <v>23.456</v>
      </c>
      <c r="E20565" t="n">
        <v>19.544</v>
      </c>
    </row>
    <row r="20566">
      <c r="A20566" t="inlineStr">
        <is>
          <t>03.08.2021 03:30:00</t>
        </is>
      </c>
      <c r="B20566" t="n">
        <v>227.68</v>
      </c>
      <c r="C20566" t="n">
        <v>52.08</v>
      </c>
      <c r="D20566" t="n">
        <v>23.372</v>
      </c>
      <c r="E20566" t="n">
        <v>19.544</v>
      </c>
    </row>
    <row r="20567">
      <c r="A20567" t="inlineStr">
        <is>
          <t>03.08.2021 03:45:00</t>
        </is>
      </c>
      <c r="B20567" t="n">
        <v>238.88</v>
      </c>
      <c r="C20567" t="n">
        <v>44.16</v>
      </c>
      <c r="D20567" t="n">
        <v>23.128</v>
      </c>
      <c r="E20567" t="n">
        <v>19.544</v>
      </c>
    </row>
    <row r="20568">
      <c r="A20568" t="inlineStr">
        <is>
          <t>03.08.2021 04:00:00</t>
        </is>
      </c>
      <c r="B20568" t="n">
        <v>201.04</v>
      </c>
      <c r="C20568" t="n">
        <v>55.68</v>
      </c>
      <c r="D20568" t="n">
        <v>23.616</v>
      </c>
      <c r="E20568" t="n">
        <v>19.544</v>
      </c>
    </row>
    <row r="20569">
      <c r="A20569" t="inlineStr">
        <is>
          <t>03.08.2021 04:15:00</t>
        </is>
      </c>
      <c r="B20569" t="n">
        <v>234.32</v>
      </c>
      <c r="C20569" t="n">
        <v>43.44</v>
      </c>
      <c r="D20569" t="n">
        <v>25.816</v>
      </c>
      <c r="E20569" t="n">
        <v>19.544</v>
      </c>
    </row>
    <row r="20570">
      <c r="A20570" t="inlineStr">
        <is>
          <t>03.08.2021 04:30:00</t>
        </is>
      </c>
      <c r="B20570" t="n">
        <v>219.12</v>
      </c>
      <c r="C20570" t="n">
        <v>53.04</v>
      </c>
      <c r="D20570" t="n">
        <v>25.164</v>
      </c>
      <c r="E20570" t="n">
        <v>19.464</v>
      </c>
    </row>
    <row r="20571">
      <c r="A20571" t="inlineStr">
        <is>
          <t>03.08.2021 04:45:00</t>
        </is>
      </c>
      <c r="B20571" t="n">
        <v>232.96</v>
      </c>
      <c r="C20571" t="n">
        <v>46.24</v>
      </c>
      <c r="D20571" t="n">
        <v>23.456</v>
      </c>
      <c r="E20571" t="n">
        <v>19.544</v>
      </c>
    </row>
    <row r="20572">
      <c r="A20572" t="inlineStr">
        <is>
          <t>03.08.2021 05:00:00</t>
        </is>
      </c>
      <c r="B20572" t="n">
        <v>249.76</v>
      </c>
      <c r="C20572" t="n">
        <v>46.88</v>
      </c>
      <c r="D20572" t="n">
        <v>23.048</v>
      </c>
      <c r="E20572" t="n">
        <v>19.708</v>
      </c>
    </row>
    <row r="20573">
      <c r="A20573" t="inlineStr">
        <is>
          <t>03.08.2021 05:15:00</t>
        </is>
      </c>
      <c r="B20573" t="n">
        <v>214.48</v>
      </c>
      <c r="C20573" t="n">
        <v>51.68</v>
      </c>
      <c r="D20573" t="n">
        <v>23.372</v>
      </c>
      <c r="E20573" t="n">
        <v>19.788</v>
      </c>
    </row>
    <row r="20574">
      <c r="A20574" t="inlineStr">
        <is>
          <t>03.08.2021 05:30:00</t>
        </is>
      </c>
      <c r="B20574" t="n">
        <v>236.48</v>
      </c>
      <c r="C20574" t="n">
        <v>42.16</v>
      </c>
      <c r="D20574" t="n">
        <v>23.7</v>
      </c>
      <c r="E20574" t="n">
        <v>19.544</v>
      </c>
    </row>
    <row r="20575">
      <c r="A20575" t="inlineStr">
        <is>
          <t>03.08.2021 05:45:00</t>
        </is>
      </c>
      <c r="B20575" t="n">
        <v>221.36</v>
      </c>
      <c r="C20575" t="n">
        <v>54.4</v>
      </c>
      <c r="D20575" t="n">
        <v>23.7</v>
      </c>
      <c r="E20575" t="n">
        <v>19.384</v>
      </c>
    </row>
    <row r="20576">
      <c r="A20576" t="inlineStr">
        <is>
          <t>03.08.2021 06:00:00</t>
        </is>
      </c>
      <c r="B20576" t="n">
        <v>212.08</v>
      </c>
      <c r="C20576" t="n">
        <v>44</v>
      </c>
      <c r="D20576" t="n">
        <v>23.128</v>
      </c>
      <c r="E20576" t="n">
        <v>11.32</v>
      </c>
    </row>
    <row r="20577">
      <c r="A20577" t="inlineStr">
        <is>
          <t>03.08.2021 06:15:00</t>
        </is>
      </c>
      <c r="B20577" t="n">
        <v>225.84</v>
      </c>
      <c r="C20577" t="n">
        <v>48.8</v>
      </c>
      <c r="D20577" t="n">
        <v>20.36</v>
      </c>
      <c r="E20577" t="n">
        <v>2.116</v>
      </c>
    </row>
    <row r="20578">
      <c r="A20578" t="inlineStr">
        <is>
          <t>03.08.2021 06:30:00</t>
        </is>
      </c>
      <c r="B20578" t="n">
        <v>255.6</v>
      </c>
      <c r="C20578" t="n">
        <v>53.52</v>
      </c>
      <c r="D20578" t="n">
        <v>18.812</v>
      </c>
      <c r="E20578" t="n">
        <v>1.956</v>
      </c>
    </row>
    <row r="20579">
      <c r="A20579" t="inlineStr">
        <is>
          <t>03.08.2021 06:45:00</t>
        </is>
      </c>
      <c r="B20579" t="n">
        <v>363.44</v>
      </c>
      <c r="C20579" t="n">
        <v>42.88</v>
      </c>
      <c r="D20579" t="n">
        <v>19.056</v>
      </c>
      <c r="E20579" t="n">
        <v>1.712</v>
      </c>
    </row>
    <row r="20580">
      <c r="A20580" t="inlineStr">
        <is>
          <t>03.08.2021 07:00:00</t>
        </is>
      </c>
      <c r="B20580" t="n">
        <v>357.36</v>
      </c>
      <c r="C20580" t="n">
        <v>55.04</v>
      </c>
      <c r="D20580" t="n">
        <v>16.86</v>
      </c>
      <c r="E20580" t="n">
        <v>1.712</v>
      </c>
    </row>
    <row r="20581">
      <c r="A20581" t="inlineStr">
        <is>
          <t>03.08.2021 07:15:00</t>
        </is>
      </c>
      <c r="B20581" t="n">
        <v>413.36</v>
      </c>
      <c r="C20581" t="n">
        <v>44.08</v>
      </c>
      <c r="D20581" t="n">
        <v>16.776</v>
      </c>
      <c r="E20581" t="n">
        <v>1.712</v>
      </c>
    </row>
    <row r="20582">
      <c r="A20582" t="inlineStr">
        <is>
          <t>03.08.2021 07:30:00</t>
        </is>
      </c>
      <c r="B20582" t="n">
        <v>422.64</v>
      </c>
      <c r="C20582" t="n">
        <v>51.36</v>
      </c>
      <c r="D20582" t="n">
        <v>20.684</v>
      </c>
      <c r="E20582" t="n">
        <v>1.712</v>
      </c>
    </row>
    <row r="20583">
      <c r="A20583" t="inlineStr">
        <is>
          <t>03.08.2021 07:45:00</t>
        </is>
      </c>
      <c r="B20583" t="n">
        <v>401.12</v>
      </c>
      <c r="C20583" t="n">
        <v>50.64</v>
      </c>
      <c r="D20583" t="n">
        <v>20.932</v>
      </c>
      <c r="E20583" t="n">
        <v>1.712</v>
      </c>
    </row>
    <row r="20584">
      <c r="A20584" t="inlineStr">
        <is>
          <t>03.08.2021 08:00:00</t>
        </is>
      </c>
      <c r="B20584" t="n">
        <v>423.76</v>
      </c>
      <c r="C20584" t="n">
        <v>45.92</v>
      </c>
      <c r="D20584" t="n">
        <v>22.804</v>
      </c>
      <c r="E20584" t="n">
        <v>1.712</v>
      </c>
    </row>
    <row r="20585">
      <c r="A20585" t="inlineStr">
        <is>
          <t>03.08.2021 08:15:00</t>
        </is>
      </c>
      <c r="B20585" t="n">
        <v>385.68</v>
      </c>
      <c r="C20585" t="n">
        <v>55.2</v>
      </c>
      <c r="D20585" t="n">
        <v>21.336</v>
      </c>
      <c r="E20585" t="n">
        <v>1.712</v>
      </c>
    </row>
    <row r="20586">
      <c r="A20586" t="inlineStr">
        <is>
          <t>03.08.2021 08:30:00</t>
        </is>
      </c>
      <c r="B20586" t="n">
        <v>424.56</v>
      </c>
      <c r="C20586" t="n">
        <v>42.4</v>
      </c>
      <c r="D20586" t="n">
        <v>20.604</v>
      </c>
      <c r="E20586" t="n">
        <v>1.712</v>
      </c>
    </row>
    <row r="20587">
      <c r="A20587" t="inlineStr">
        <is>
          <t>03.08.2021 08:45:00</t>
        </is>
      </c>
      <c r="B20587" t="n">
        <v>427.84</v>
      </c>
      <c r="C20587" t="n">
        <v>52</v>
      </c>
      <c r="D20587" t="n">
        <v>20.36</v>
      </c>
      <c r="E20587" t="n">
        <v>1.712</v>
      </c>
    </row>
    <row r="20588">
      <c r="A20588" t="inlineStr">
        <is>
          <t>03.08.2021 09:00:00</t>
        </is>
      </c>
      <c r="B20588" t="n">
        <v>452.4</v>
      </c>
      <c r="C20588" t="n">
        <v>48.32</v>
      </c>
      <c r="D20588" t="n">
        <v>20.196</v>
      </c>
      <c r="E20588" t="n">
        <v>1.712</v>
      </c>
    </row>
    <row r="20589">
      <c r="A20589" t="inlineStr">
        <is>
          <t>03.08.2021 09:15:00</t>
        </is>
      </c>
      <c r="B20589" t="n">
        <v>460.72</v>
      </c>
      <c r="C20589" t="n">
        <v>45.44</v>
      </c>
      <c r="D20589" t="n">
        <v>19.872</v>
      </c>
      <c r="E20589" t="n">
        <v>1.956</v>
      </c>
    </row>
    <row r="20590">
      <c r="A20590" t="inlineStr">
        <is>
          <t>03.08.2021 09:30:00</t>
        </is>
      </c>
      <c r="B20590" t="n">
        <v>475.2</v>
      </c>
      <c r="C20590" t="n">
        <v>57.2</v>
      </c>
      <c r="D20590" t="n">
        <v>21.908</v>
      </c>
      <c r="E20590" t="n">
        <v>1.872</v>
      </c>
    </row>
    <row r="20591">
      <c r="A20591" t="inlineStr">
        <is>
          <t>03.08.2021 09:45:00</t>
        </is>
      </c>
      <c r="B20591" t="n">
        <v>432.32</v>
      </c>
      <c r="C20591" t="n">
        <v>45.44</v>
      </c>
      <c r="D20591" t="n">
        <v>22.232</v>
      </c>
      <c r="E20591" t="n">
        <v>1.712</v>
      </c>
    </row>
    <row r="20592">
      <c r="A20592" t="inlineStr">
        <is>
          <t>03.08.2021 10:00:00</t>
        </is>
      </c>
      <c r="B20592" t="n">
        <v>468.32</v>
      </c>
      <c r="C20592" t="n">
        <v>55.6</v>
      </c>
      <c r="D20592" t="n">
        <v>22.804</v>
      </c>
      <c r="E20592" t="n">
        <v>2.444</v>
      </c>
    </row>
    <row r="20593">
      <c r="A20593" t="inlineStr">
        <is>
          <t>03.08.2021 10:15:00</t>
        </is>
      </c>
      <c r="B20593" t="n">
        <v>474.8</v>
      </c>
      <c r="C20593" t="n">
        <v>58.64</v>
      </c>
      <c r="D20593" t="n">
        <v>21.664</v>
      </c>
      <c r="E20593" t="n">
        <v>2.524</v>
      </c>
    </row>
    <row r="20594">
      <c r="A20594" t="inlineStr">
        <is>
          <t>03.08.2021 10:30:00</t>
        </is>
      </c>
      <c r="B20594" t="n">
        <v>475.36</v>
      </c>
      <c r="C20594" t="n">
        <v>58.96</v>
      </c>
      <c r="D20594" t="n">
        <v>22.884</v>
      </c>
      <c r="E20594" t="n">
        <v>2.116</v>
      </c>
    </row>
    <row r="20595">
      <c r="A20595" t="inlineStr">
        <is>
          <t>03.08.2021 10:45:00</t>
        </is>
      </c>
      <c r="B20595" t="n">
        <v>482</v>
      </c>
      <c r="C20595" t="n">
        <v>47.04</v>
      </c>
      <c r="D20595" t="n">
        <v>22.804</v>
      </c>
      <c r="E20595" t="n">
        <v>1.872</v>
      </c>
    </row>
    <row r="20596">
      <c r="A20596" t="inlineStr">
        <is>
          <t>03.08.2021 11:00:00</t>
        </is>
      </c>
      <c r="B20596" t="n">
        <v>490.16</v>
      </c>
      <c r="C20596" t="n">
        <v>58.88</v>
      </c>
      <c r="D20596" t="n">
        <v>21.908</v>
      </c>
      <c r="E20596" t="n">
        <v>2.2</v>
      </c>
    </row>
    <row r="20597">
      <c r="A20597" t="inlineStr">
        <is>
          <t>03.08.2021 11:15:00</t>
        </is>
      </c>
      <c r="B20597" t="n">
        <v>488.08</v>
      </c>
      <c r="C20597" t="n">
        <v>52.32</v>
      </c>
      <c r="D20597" t="n">
        <v>22.152</v>
      </c>
      <c r="E20597" t="n">
        <v>2.36</v>
      </c>
    </row>
    <row r="20598">
      <c r="A20598" t="inlineStr">
        <is>
          <t>03.08.2021 11:30:00</t>
        </is>
      </c>
      <c r="B20598" t="n">
        <v>483.68</v>
      </c>
      <c r="C20598" t="n">
        <v>54</v>
      </c>
      <c r="D20598" t="n">
        <v>23.86</v>
      </c>
      <c r="E20598" t="n">
        <v>2.36</v>
      </c>
    </row>
    <row r="20599">
      <c r="A20599" t="inlineStr">
        <is>
          <t>03.08.2021 11:45:00</t>
        </is>
      </c>
      <c r="B20599" t="n">
        <v>492.88</v>
      </c>
      <c r="C20599" t="n">
        <v>58.72</v>
      </c>
      <c r="D20599" t="n">
        <v>24.92</v>
      </c>
      <c r="E20599" t="n">
        <v>1.872</v>
      </c>
    </row>
    <row r="20600">
      <c r="A20600" t="inlineStr">
        <is>
          <t>03.08.2021 12:00:00</t>
        </is>
      </c>
      <c r="B20600" t="n">
        <v>480.8</v>
      </c>
      <c r="C20600" t="n">
        <v>44.88</v>
      </c>
      <c r="D20600" t="n">
        <v>24.512</v>
      </c>
      <c r="E20600" t="n">
        <v>2.036</v>
      </c>
    </row>
    <row r="20601">
      <c r="A20601" t="inlineStr">
        <is>
          <t>03.08.2021 12:15:00</t>
        </is>
      </c>
      <c r="B20601" t="n">
        <v>458.72</v>
      </c>
      <c r="C20601" t="n">
        <v>56.88</v>
      </c>
      <c r="D20601" t="n">
        <v>25.164</v>
      </c>
      <c r="E20601" t="n">
        <v>2.2</v>
      </c>
    </row>
    <row r="20602">
      <c r="A20602" t="inlineStr">
        <is>
          <t>03.08.2021 12:30:00</t>
        </is>
      </c>
      <c r="B20602" t="n">
        <v>479.44</v>
      </c>
      <c r="C20602" t="n">
        <v>47.52</v>
      </c>
      <c r="D20602" t="n">
        <v>25.572</v>
      </c>
      <c r="E20602" t="n">
        <v>2.36</v>
      </c>
    </row>
    <row r="20603">
      <c r="A20603" t="inlineStr">
        <is>
          <t>03.08.2021 12:45:00</t>
        </is>
      </c>
      <c r="B20603" t="n">
        <v>486.72</v>
      </c>
      <c r="C20603" t="n">
        <v>54.32</v>
      </c>
      <c r="D20603" t="n">
        <v>24.024</v>
      </c>
      <c r="E20603" t="n">
        <v>1.792</v>
      </c>
    </row>
    <row r="20604">
      <c r="A20604" t="inlineStr">
        <is>
          <t>03.08.2021 13:00:00</t>
        </is>
      </c>
      <c r="B20604" t="n">
        <v>487.76</v>
      </c>
      <c r="C20604" t="n">
        <v>50</v>
      </c>
      <c r="D20604" t="n">
        <v>24.024</v>
      </c>
      <c r="E20604" t="n">
        <v>1.956</v>
      </c>
    </row>
    <row r="20605">
      <c r="A20605" t="inlineStr">
        <is>
          <t>03.08.2021 13:15:00</t>
        </is>
      </c>
      <c r="B20605" t="n">
        <v>486.56</v>
      </c>
      <c r="C20605" t="n">
        <v>49.44</v>
      </c>
      <c r="D20605" t="n">
        <v>22.884</v>
      </c>
      <c r="E20605" t="n">
        <v>2.28</v>
      </c>
    </row>
    <row r="20606">
      <c r="A20606" t="inlineStr">
        <is>
          <t>03.08.2021 13:30:00</t>
        </is>
      </c>
      <c r="B20606" t="n">
        <v>485.68</v>
      </c>
      <c r="C20606" t="n">
        <v>56.24</v>
      </c>
      <c r="D20606" t="n">
        <v>23.372</v>
      </c>
      <c r="E20606" t="n">
        <v>2.444</v>
      </c>
    </row>
    <row r="20607">
      <c r="A20607" t="inlineStr">
        <is>
          <t>03.08.2021 13:45:00</t>
        </is>
      </c>
      <c r="B20607" t="n">
        <v>482.4</v>
      </c>
      <c r="C20607" t="n">
        <v>43.2</v>
      </c>
      <c r="D20607" t="n">
        <v>18.488</v>
      </c>
      <c r="E20607" t="n">
        <v>2.036</v>
      </c>
    </row>
    <row r="20608">
      <c r="A20608" t="inlineStr">
        <is>
          <t>03.08.2021 14:00:00</t>
        </is>
      </c>
      <c r="B20608" t="n">
        <v>485.36</v>
      </c>
      <c r="C20608" t="n">
        <v>56.72</v>
      </c>
      <c r="D20608" t="n">
        <v>18.568</v>
      </c>
      <c r="E20608" t="n">
        <v>1.956</v>
      </c>
    </row>
    <row r="20609">
      <c r="A20609" t="inlineStr">
        <is>
          <t>03.08.2021 14:15:00</t>
        </is>
      </c>
      <c r="B20609" t="n">
        <v>480.72</v>
      </c>
      <c r="C20609" t="n">
        <v>44.48</v>
      </c>
      <c r="D20609" t="n">
        <v>24.352</v>
      </c>
      <c r="E20609" t="n">
        <v>2.036</v>
      </c>
    </row>
    <row r="20610">
      <c r="A20610" t="inlineStr">
        <is>
          <t>03.08.2021 14:30:00</t>
        </is>
      </c>
      <c r="B20610" t="n">
        <v>470.48</v>
      </c>
      <c r="C20610" t="n">
        <v>54.08</v>
      </c>
      <c r="D20610" t="n">
        <v>23.456</v>
      </c>
      <c r="E20610" t="n">
        <v>2.28</v>
      </c>
    </row>
    <row r="20611">
      <c r="A20611" t="inlineStr">
        <is>
          <t>03.08.2021 14:45:00</t>
        </is>
      </c>
      <c r="B20611" t="n">
        <v>500.64</v>
      </c>
      <c r="C20611" t="n">
        <v>47.76</v>
      </c>
      <c r="D20611" t="n">
        <v>23.616</v>
      </c>
      <c r="E20611" t="n">
        <v>2.036</v>
      </c>
    </row>
    <row r="20612">
      <c r="A20612" t="inlineStr">
        <is>
          <t>03.08.2021 15:00:00</t>
        </is>
      </c>
      <c r="B20612" t="n">
        <v>475.12</v>
      </c>
      <c r="C20612" t="n">
        <v>48.56</v>
      </c>
      <c r="D20612" t="n">
        <v>24.756</v>
      </c>
      <c r="E20612" t="n">
        <v>1.956</v>
      </c>
    </row>
    <row r="20613">
      <c r="A20613" t="inlineStr">
        <is>
          <t>03.08.2021 15:15:00</t>
        </is>
      </c>
      <c r="B20613" t="n">
        <v>475.6</v>
      </c>
      <c r="C20613" t="n">
        <v>52.64</v>
      </c>
      <c r="D20613" t="n">
        <v>23.78</v>
      </c>
      <c r="E20613" t="n">
        <v>1.956</v>
      </c>
    </row>
    <row r="20614">
      <c r="A20614" t="inlineStr">
        <is>
          <t>03.08.2021 15:30:00</t>
        </is>
      </c>
      <c r="B20614" t="n">
        <v>495.28</v>
      </c>
      <c r="C20614" t="n">
        <v>43.92</v>
      </c>
      <c r="D20614" t="n">
        <v>25.004</v>
      </c>
      <c r="E20614" t="n">
        <v>2.28</v>
      </c>
    </row>
    <row r="20615">
      <c r="A20615" t="inlineStr">
        <is>
          <t>03.08.2021 15:45:00</t>
        </is>
      </c>
      <c r="B20615" t="n">
        <v>471.28</v>
      </c>
      <c r="C20615" t="n">
        <v>56.32</v>
      </c>
      <c r="D20615" t="n">
        <v>24.432</v>
      </c>
      <c r="E20615" t="n">
        <v>2.36</v>
      </c>
    </row>
    <row r="20616">
      <c r="A20616" t="inlineStr">
        <is>
          <t>03.08.2021 16:00:00</t>
        </is>
      </c>
      <c r="B20616" t="n">
        <v>487.04</v>
      </c>
      <c r="C20616" t="n">
        <v>45.52</v>
      </c>
      <c r="D20616" t="n">
        <v>21.988</v>
      </c>
      <c r="E20616" t="n">
        <v>2.36</v>
      </c>
    </row>
    <row r="20617">
      <c r="A20617" t="inlineStr">
        <is>
          <t>03.08.2021 16:15:00</t>
        </is>
      </c>
      <c r="B20617" t="n">
        <v>486.08</v>
      </c>
      <c r="C20617" t="n">
        <v>54</v>
      </c>
      <c r="D20617" t="n">
        <v>21.176</v>
      </c>
      <c r="E20617" t="n">
        <v>2.36</v>
      </c>
    </row>
    <row r="20618">
      <c r="A20618" t="inlineStr">
        <is>
          <t>03.08.2021 16:30:00</t>
        </is>
      </c>
      <c r="B20618" t="n">
        <v>467.6</v>
      </c>
      <c r="C20618" t="n">
        <v>46.8</v>
      </c>
      <c r="D20618" t="n">
        <v>21.664</v>
      </c>
      <c r="E20618" t="n">
        <v>2.2</v>
      </c>
    </row>
    <row r="20619">
      <c r="A20619" t="inlineStr">
        <is>
          <t>03.08.2021 16:45:00</t>
        </is>
      </c>
      <c r="B20619" t="n">
        <v>484.96</v>
      </c>
      <c r="C20619" t="n">
        <v>48.88</v>
      </c>
      <c r="D20619" t="n">
        <v>22.152</v>
      </c>
      <c r="E20619" t="n">
        <v>2.524</v>
      </c>
    </row>
    <row r="20620">
      <c r="A20620" t="inlineStr">
        <is>
          <t>03.08.2021 17:00:00</t>
        </is>
      </c>
      <c r="B20620" t="n">
        <v>494.24</v>
      </c>
      <c r="C20620" t="n">
        <v>50.56</v>
      </c>
      <c r="D20620" t="n">
        <v>21.744</v>
      </c>
      <c r="E20620" t="n">
        <v>5.944</v>
      </c>
    </row>
    <row r="20621">
      <c r="A20621" t="inlineStr">
        <is>
          <t>03.08.2021 17:15:00</t>
        </is>
      </c>
      <c r="B20621" t="n">
        <v>491.12</v>
      </c>
      <c r="C20621" t="n">
        <v>43.84</v>
      </c>
      <c r="D20621" t="n">
        <v>21.908</v>
      </c>
      <c r="E20621" t="n">
        <v>5.784</v>
      </c>
    </row>
    <row r="20622">
      <c r="A20622" t="inlineStr">
        <is>
          <t>03.08.2021 17:30:00</t>
        </is>
      </c>
      <c r="B20622" t="n">
        <v>492.32</v>
      </c>
      <c r="C20622" t="n">
        <v>56.24</v>
      </c>
      <c r="D20622" t="n">
        <v>22.232</v>
      </c>
      <c r="E20622" t="n">
        <v>5.944</v>
      </c>
    </row>
    <row r="20623">
      <c r="A20623" t="inlineStr">
        <is>
          <t>03.08.2021 17:45:00</t>
        </is>
      </c>
      <c r="B20623" t="n">
        <v>497.36</v>
      </c>
      <c r="C20623" t="n">
        <v>40.64</v>
      </c>
      <c r="D20623" t="n">
        <v>21.908</v>
      </c>
      <c r="E20623" t="n">
        <v>5.864</v>
      </c>
    </row>
    <row r="20624">
      <c r="A20624" t="inlineStr">
        <is>
          <t>03.08.2021 18:00:00</t>
        </is>
      </c>
      <c r="B20624" t="n">
        <v>486.32</v>
      </c>
      <c r="C20624" t="n">
        <v>54</v>
      </c>
      <c r="D20624" t="n">
        <v>21.5</v>
      </c>
      <c r="E20624" t="n">
        <v>5.292</v>
      </c>
    </row>
    <row r="20625">
      <c r="A20625" t="inlineStr">
        <is>
          <t>03.08.2021 18:15:00</t>
        </is>
      </c>
      <c r="B20625" t="n">
        <v>442.24</v>
      </c>
      <c r="C20625" t="n">
        <v>45.52</v>
      </c>
      <c r="D20625" t="n">
        <v>20.768</v>
      </c>
      <c r="E20625" t="n">
        <v>5.292</v>
      </c>
    </row>
    <row r="20626">
      <c r="A20626" t="inlineStr">
        <is>
          <t>03.08.2021 18:30:00</t>
        </is>
      </c>
      <c r="B20626" t="n">
        <v>321.84</v>
      </c>
      <c r="C20626" t="n">
        <v>51.28</v>
      </c>
      <c r="D20626" t="n">
        <v>20.36</v>
      </c>
      <c r="E20626" t="n">
        <v>4.724</v>
      </c>
    </row>
    <row r="20627">
      <c r="A20627" t="inlineStr">
        <is>
          <t>03.08.2021 18:45:00</t>
        </is>
      </c>
      <c r="B20627" t="n">
        <v>305.92</v>
      </c>
      <c r="C20627" t="n">
        <v>52.48</v>
      </c>
      <c r="D20627" t="n">
        <v>20.768</v>
      </c>
      <c r="E20627" t="n">
        <v>3.664</v>
      </c>
    </row>
    <row r="20628">
      <c r="A20628" t="inlineStr">
        <is>
          <t>03.08.2021 19:00:00</t>
        </is>
      </c>
      <c r="B20628" t="n">
        <v>300.64</v>
      </c>
      <c r="C20628" t="n">
        <v>41.92</v>
      </c>
      <c r="D20628" t="n">
        <v>19.788</v>
      </c>
      <c r="E20628" t="n">
        <v>3.748</v>
      </c>
    </row>
    <row r="20629">
      <c r="A20629" t="inlineStr">
        <is>
          <t>03.08.2021 19:15:00</t>
        </is>
      </c>
      <c r="B20629" t="n">
        <v>305.52</v>
      </c>
      <c r="C20629" t="n">
        <v>54.96</v>
      </c>
      <c r="D20629" t="n">
        <v>20.116</v>
      </c>
      <c r="E20629" t="n">
        <v>3.5</v>
      </c>
    </row>
    <row r="20630">
      <c r="A20630" t="inlineStr">
        <is>
          <t>03.08.2021 19:30:00</t>
        </is>
      </c>
      <c r="B20630" t="n">
        <v>329.6</v>
      </c>
      <c r="C20630" t="n">
        <v>42.08</v>
      </c>
      <c r="D20630" t="n">
        <v>20.44</v>
      </c>
      <c r="E20630" t="n">
        <v>3.584</v>
      </c>
    </row>
    <row r="20631">
      <c r="A20631" t="inlineStr">
        <is>
          <t>03.08.2021 19:45:00</t>
        </is>
      </c>
      <c r="B20631" t="n">
        <v>326.48</v>
      </c>
      <c r="C20631" t="n">
        <v>50.24</v>
      </c>
      <c r="D20631" t="n">
        <v>19.788</v>
      </c>
      <c r="E20631" t="n">
        <v>3.5</v>
      </c>
    </row>
    <row r="20632">
      <c r="A20632" t="inlineStr">
        <is>
          <t>03.08.2021 20:00:00</t>
        </is>
      </c>
      <c r="B20632" t="n">
        <v>327.76</v>
      </c>
      <c r="C20632" t="n">
        <v>50.24</v>
      </c>
      <c r="D20632" t="n">
        <v>19.708</v>
      </c>
      <c r="E20632" t="n">
        <v>3.584</v>
      </c>
    </row>
    <row r="20633">
      <c r="A20633" t="inlineStr">
        <is>
          <t>03.08.2021 20:15:00</t>
        </is>
      </c>
      <c r="B20633" t="n">
        <v>331.52</v>
      </c>
      <c r="C20633" t="n">
        <v>45.84</v>
      </c>
      <c r="D20633" t="n">
        <v>21.988</v>
      </c>
      <c r="E20633" t="n">
        <v>3.748</v>
      </c>
    </row>
    <row r="20634">
      <c r="A20634" t="inlineStr">
        <is>
          <t>03.08.2021 20:30:00</t>
        </is>
      </c>
      <c r="B20634" t="n">
        <v>328.56</v>
      </c>
      <c r="C20634" t="n">
        <v>56.16</v>
      </c>
      <c r="D20634" t="n">
        <v>22.56</v>
      </c>
      <c r="E20634" t="n">
        <v>3.42</v>
      </c>
    </row>
    <row r="20635">
      <c r="A20635" t="inlineStr">
        <is>
          <t>03.08.2021 20:45:00</t>
        </is>
      </c>
      <c r="B20635" t="n">
        <v>328.56</v>
      </c>
      <c r="C20635" t="n">
        <v>42.24</v>
      </c>
      <c r="D20635" t="n">
        <v>20.28</v>
      </c>
      <c r="E20635" t="n">
        <v>3.5</v>
      </c>
    </row>
    <row r="20636">
      <c r="A20636" t="inlineStr">
        <is>
          <t>03.08.2021 21:00:00</t>
        </is>
      </c>
      <c r="B20636" t="n">
        <v>311.6</v>
      </c>
      <c r="C20636" t="n">
        <v>55.28</v>
      </c>
      <c r="D20636" t="n">
        <v>21.664</v>
      </c>
      <c r="E20636" t="n">
        <v>3.5</v>
      </c>
    </row>
    <row r="20637">
      <c r="A20637" t="inlineStr">
        <is>
          <t>03.08.2021 21:15:00</t>
        </is>
      </c>
      <c r="B20637" t="n">
        <v>300.4</v>
      </c>
      <c r="C20637" t="n">
        <v>46.24</v>
      </c>
      <c r="D20637" t="n">
        <v>23.456</v>
      </c>
      <c r="E20637" t="n">
        <v>3.256</v>
      </c>
    </row>
    <row r="20638">
      <c r="A20638" t="inlineStr">
        <is>
          <t>03.08.2021 21:30:00</t>
        </is>
      </c>
      <c r="B20638" t="n">
        <v>321.12</v>
      </c>
      <c r="C20638" t="n">
        <v>53.92</v>
      </c>
      <c r="D20638" t="n">
        <v>19.464</v>
      </c>
      <c r="E20638" t="n">
        <v>9.364000000000001</v>
      </c>
    </row>
    <row r="20639">
      <c r="A20639" t="inlineStr">
        <is>
          <t>03.08.2021 21:45:00</t>
        </is>
      </c>
      <c r="B20639" t="n">
        <v>320.56</v>
      </c>
      <c r="C20639" t="n">
        <v>51.04</v>
      </c>
      <c r="D20639" t="n">
        <v>25.004</v>
      </c>
      <c r="E20639" t="n">
        <v>21.824</v>
      </c>
    </row>
    <row r="20640">
      <c r="A20640" t="inlineStr">
        <is>
          <t>03.08.2021 22:00:00</t>
        </is>
      </c>
      <c r="B20640" t="n">
        <v>278.24</v>
      </c>
      <c r="C20640" t="n">
        <v>47.04</v>
      </c>
      <c r="D20640" t="n">
        <v>24.676</v>
      </c>
      <c r="E20640" t="n">
        <v>21.58</v>
      </c>
    </row>
    <row r="20641">
      <c r="A20641" t="inlineStr">
        <is>
          <t>03.08.2021 22:15:00</t>
        </is>
      </c>
      <c r="B20641" t="n">
        <v>294.4</v>
      </c>
      <c r="C20641" t="n">
        <v>55.68</v>
      </c>
      <c r="D20641" t="n">
        <v>23.78</v>
      </c>
      <c r="E20641" t="n">
        <v>21.5</v>
      </c>
    </row>
    <row r="20642">
      <c r="A20642" t="inlineStr">
        <is>
          <t>03.08.2021 22:30:00</t>
        </is>
      </c>
      <c r="B20642" t="n">
        <v>309.84</v>
      </c>
      <c r="C20642" t="n">
        <v>42.8</v>
      </c>
      <c r="D20642" t="n">
        <v>23.292</v>
      </c>
      <c r="E20642" t="n">
        <v>20.196</v>
      </c>
    </row>
    <row r="20643">
      <c r="A20643" t="inlineStr">
        <is>
          <t>03.08.2021 22:45:00</t>
        </is>
      </c>
      <c r="B20643" t="n">
        <v>284.88</v>
      </c>
      <c r="C20643" t="n">
        <v>56.08</v>
      </c>
      <c r="D20643" t="n">
        <v>23.456</v>
      </c>
      <c r="E20643" t="n">
        <v>20.116</v>
      </c>
    </row>
    <row r="20644">
      <c r="A20644" t="inlineStr">
        <is>
          <t>03.08.2021 23:00:00</t>
        </is>
      </c>
      <c r="B20644" t="n">
        <v>309.68</v>
      </c>
      <c r="C20644" t="n">
        <v>45.28</v>
      </c>
      <c r="D20644" t="n">
        <v>22.56</v>
      </c>
      <c r="E20644" t="n">
        <v>20.036</v>
      </c>
    </row>
    <row r="20645">
      <c r="A20645" t="inlineStr">
        <is>
          <t>03.08.2021 23:15:00</t>
        </is>
      </c>
      <c r="B20645" t="n">
        <v>231.36</v>
      </c>
      <c r="C20645" t="n">
        <v>52.4</v>
      </c>
      <c r="D20645" t="n">
        <v>21.5</v>
      </c>
      <c r="E20645" t="n">
        <v>19.708</v>
      </c>
    </row>
    <row r="20646">
      <c r="A20646" t="inlineStr">
        <is>
          <t>03.08.2021 23:30:00</t>
        </is>
      </c>
      <c r="B20646" t="n">
        <v>225.92</v>
      </c>
      <c r="C20646" t="n">
        <v>49.68</v>
      </c>
      <c r="D20646" t="n">
        <v>20.684</v>
      </c>
      <c r="E20646" t="n">
        <v>19.788</v>
      </c>
    </row>
    <row r="20647">
      <c r="A20647" t="inlineStr">
        <is>
          <t>03.08.2021 23:45:00</t>
        </is>
      </c>
      <c r="B20647" t="n">
        <v>244.48</v>
      </c>
      <c r="C20647" t="n">
        <v>47.2</v>
      </c>
      <c r="D20647" t="n">
        <v>20.036</v>
      </c>
      <c r="E20647" t="n">
        <v>20.116</v>
      </c>
    </row>
    <row r="20648">
      <c r="A20648" t="inlineStr">
        <is>
          <t>04.08.2021 00:00:00</t>
        </is>
      </c>
      <c r="B20648" t="n">
        <v>240.88</v>
      </c>
      <c r="C20648" t="n">
        <v>54.16</v>
      </c>
      <c r="D20648" t="n">
        <v>19.708</v>
      </c>
      <c r="E20648" t="n">
        <v>19.788</v>
      </c>
    </row>
    <row r="20649">
      <c r="A20649" t="inlineStr">
        <is>
          <t>04.08.2021 00:15:00</t>
        </is>
      </c>
      <c r="B20649" t="n">
        <v>229.28</v>
      </c>
      <c r="C20649" t="n">
        <v>46.72</v>
      </c>
      <c r="D20649" t="n">
        <v>22.56</v>
      </c>
      <c r="E20649" t="n">
        <v>19.708</v>
      </c>
    </row>
    <row r="20650">
      <c r="A20650" t="inlineStr">
        <is>
          <t>04.08.2021 00:30:00</t>
        </is>
      </c>
      <c r="B20650" t="n">
        <v>222.96</v>
      </c>
      <c r="C20650" t="n">
        <v>56.16</v>
      </c>
      <c r="D20650" t="n">
        <v>22.396</v>
      </c>
      <c r="E20650" t="n">
        <v>19.788</v>
      </c>
    </row>
    <row r="20651">
      <c r="A20651" t="inlineStr">
        <is>
          <t>04.08.2021 00:45:00</t>
        </is>
      </c>
      <c r="B20651" t="n">
        <v>233.76</v>
      </c>
      <c r="C20651" t="n">
        <v>45.12</v>
      </c>
      <c r="D20651" t="n">
        <v>19.544</v>
      </c>
      <c r="E20651" t="n">
        <v>19.788</v>
      </c>
    </row>
    <row r="20652">
      <c r="A20652" t="inlineStr">
        <is>
          <t>04.08.2021 01:00:00</t>
        </is>
      </c>
      <c r="B20652" t="n">
        <v>237.92</v>
      </c>
      <c r="C20652" t="n">
        <v>54.4</v>
      </c>
      <c r="D20652" t="n">
        <v>19.544</v>
      </c>
      <c r="E20652" t="n">
        <v>19.708</v>
      </c>
    </row>
    <row r="20653">
      <c r="A20653" t="inlineStr">
        <is>
          <t>04.08.2021 01:15:00</t>
        </is>
      </c>
      <c r="B20653" t="n">
        <v>207.76</v>
      </c>
      <c r="C20653" t="n">
        <v>55.44</v>
      </c>
      <c r="D20653" t="n">
        <v>22.56</v>
      </c>
      <c r="E20653" t="n">
        <v>19.788</v>
      </c>
    </row>
    <row r="20654">
      <c r="A20654" t="inlineStr">
        <is>
          <t>04.08.2021 01:30:00</t>
        </is>
      </c>
      <c r="B20654" t="n">
        <v>242</v>
      </c>
      <c r="C20654" t="n">
        <v>47.04</v>
      </c>
      <c r="D20654" t="n">
        <v>25.896</v>
      </c>
      <c r="E20654" t="n">
        <v>19.628</v>
      </c>
    </row>
    <row r="20655">
      <c r="A20655" t="inlineStr">
        <is>
          <t>04.08.2021 01:45:00</t>
        </is>
      </c>
      <c r="B20655" t="n">
        <v>230.48</v>
      </c>
      <c r="C20655" t="n">
        <v>55.76</v>
      </c>
      <c r="D20655" t="n">
        <v>23.292</v>
      </c>
      <c r="E20655" t="n">
        <v>19.628</v>
      </c>
    </row>
    <row r="20656">
      <c r="A20656" t="inlineStr">
        <is>
          <t>04.08.2021 02:00:00</t>
        </is>
      </c>
      <c r="B20656" t="n">
        <v>230.24</v>
      </c>
      <c r="C20656" t="n">
        <v>49.68</v>
      </c>
      <c r="D20656" t="n">
        <v>21.5</v>
      </c>
      <c r="E20656" t="n">
        <v>19.628</v>
      </c>
    </row>
    <row r="20657">
      <c r="A20657" t="inlineStr">
        <is>
          <t>04.08.2021 02:15:00</t>
        </is>
      </c>
      <c r="B20657" t="n">
        <v>236.56</v>
      </c>
      <c r="C20657" t="n">
        <v>48.96</v>
      </c>
      <c r="D20657" t="n">
        <v>21.092</v>
      </c>
      <c r="E20657" t="n">
        <v>20.036</v>
      </c>
    </row>
    <row r="20658">
      <c r="A20658" t="inlineStr">
        <is>
          <t>04.08.2021 02:30:00</t>
        </is>
      </c>
      <c r="B20658" t="n">
        <v>205.68</v>
      </c>
      <c r="C20658" t="n">
        <v>56.16</v>
      </c>
      <c r="D20658" t="n">
        <v>19.464</v>
      </c>
      <c r="E20658" t="n">
        <v>20.848</v>
      </c>
    </row>
    <row r="20659">
      <c r="A20659" t="inlineStr">
        <is>
          <t>04.08.2021 02:45:00</t>
        </is>
      </c>
      <c r="B20659" t="n">
        <v>233.04</v>
      </c>
      <c r="C20659" t="n">
        <v>48</v>
      </c>
      <c r="D20659" t="n">
        <v>19.384</v>
      </c>
      <c r="E20659" t="n">
        <v>19.384</v>
      </c>
    </row>
    <row r="20660">
      <c r="A20660" t="inlineStr">
        <is>
          <t>04.08.2021 03:00:00</t>
        </is>
      </c>
      <c r="B20660" t="n">
        <v>246.56</v>
      </c>
      <c r="C20660" t="n">
        <v>52.24</v>
      </c>
      <c r="D20660" t="n">
        <v>19.14</v>
      </c>
      <c r="E20660" t="n">
        <v>19.22</v>
      </c>
    </row>
    <row r="20661">
      <c r="A20661" t="inlineStr">
        <is>
          <t>04.08.2021 03:15:00</t>
        </is>
      </c>
      <c r="B20661" t="n">
        <v>206.24</v>
      </c>
      <c r="C20661" t="n">
        <v>55.04</v>
      </c>
      <c r="D20661" t="n">
        <v>18.896</v>
      </c>
      <c r="E20661" t="n">
        <v>20.932</v>
      </c>
    </row>
    <row r="20662">
      <c r="A20662" t="inlineStr">
        <is>
          <t>04.08.2021 03:30:00</t>
        </is>
      </c>
      <c r="B20662" t="n">
        <v>243.44</v>
      </c>
      <c r="C20662" t="n">
        <v>44.88</v>
      </c>
      <c r="D20662" t="n">
        <v>18.976</v>
      </c>
      <c r="E20662" t="n">
        <v>24.108</v>
      </c>
    </row>
    <row r="20663">
      <c r="A20663" t="inlineStr">
        <is>
          <t>04.08.2021 03:45:00</t>
        </is>
      </c>
      <c r="B20663" t="n">
        <v>220.4</v>
      </c>
      <c r="C20663" t="n">
        <v>56.32</v>
      </c>
      <c r="D20663" t="n">
        <v>20.524</v>
      </c>
      <c r="E20663" t="n">
        <v>20.36</v>
      </c>
    </row>
    <row r="20664">
      <c r="A20664" t="inlineStr">
        <is>
          <t>04.08.2021 04:00:00</t>
        </is>
      </c>
      <c r="B20664" t="n">
        <v>220.48</v>
      </c>
      <c r="C20664" t="n">
        <v>53.76</v>
      </c>
      <c r="D20664" t="n">
        <v>23.944</v>
      </c>
      <c r="E20664" t="n">
        <v>19.384</v>
      </c>
    </row>
    <row r="20665">
      <c r="A20665" t="inlineStr">
        <is>
          <t>04.08.2021 04:15:00</t>
        </is>
      </c>
      <c r="B20665" t="n">
        <v>228.48</v>
      </c>
      <c r="C20665" t="n">
        <v>46.24</v>
      </c>
      <c r="D20665" t="n">
        <v>24.024</v>
      </c>
      <c r="E20665" t="n">
        <v>19.3</v>
      </c>
    </row>
    <row r="20666">
      <c r="A20666" t="inlineStr">
        <is>
          <t>04.08.2021 04:30:00</t>
        </is>
      </c>
      <c r="B20666" t="n">
        <v>204.4</v>
      </c>
      <c r="C20666" t="n">
        <v>55.68</v>
      </c>
      <c r="D20666" t="n">
        <v>20.684</v>
      </c>
      <c r="E20666" t="n">
        <v>19.384</v>
      </c>
    </row>
    <row r="20667">
      <c r="A20667" t="inlineStr">
        <is>
          <t>04.08.2021 04:45:00</t>
        </is>
      </c>
      <c r="B20667" t="n">
        <v>234.08</v>
      </c>
      <c r="C20667" t="n">
        <v>46.48</v>
      </c>
      <c r="D20667" t="n">
        <v>20.36</v>
      </c>
      <c r="E20667" t="n">
        <v>19.3</v>
      </c>
    </row>
    <row r="20668">
      <c r="A20668" t="inlineStr">
        <is>
          <t>04.08.2021 05:00:00</t>
        </is>
      </c>
      <c r="B20668" t="n">
        <v>221.92</v>
      </c>
      <c r="C20668" t="n">
        <v>56.72</v>
      </c>
      <c r="D20668" t="n">
        <v>21.5</v>
      </c>
      <c r="E20668" t="n">
        <v>19.3</v>
      </c>
    </row>
    <row r="20669">
      <c r="A20669" t="inlineStr">
        <is>
          <t>04.08.2021 05:15:00</t>
        </is>
      </c>
      <c r="B20669" t="n">
        <v>221.36</v>
      </c>
      <c r="C20669" t="n">
        <v>53.2</v>
      </c>
      <c r="D20669" t="n">
        <v>22.56</v>
      </c>
      <c r="E20669" t="n">
        <v>19.464</v>
      </c>
    </row>
    <row r="20670">
      <c r="A20670" t="inlineStr">
        <is>
          <t>04.08.2021 05:30:00</t>
        </is>
      </c>
      <c r="B20670" t="n">
        <v>234.08</v>
      </c>
      <c r="C20670" t="n">
        <v>46.72</v>
      </c>
      <c r="D20670" t="n">
        <v>21.176</v>
      </c>
      <c r="E20670" t="n">
        <v>19.3</v>
      </c>
    </row>
    <row r="20671">
      <c r="A20671" t="inlineStr">
        <is>
          <t>04.08.2021 05:45:00</t>
        </is>
      </c>
      <c r="B20671" t="n">
        <v>199.92</v>
      </c>
      <c r="C20671" t="n">
        <v>55.76</v>
      </c>
      <c r="D20671" t="n">
        <v>22.64</v>
      </c>
      <c r="E20671" t="n">
        <v>19.544</v>
      </c>
    </row>
    <row r="20672">
      <c r="A20672" t="inlineStr">
        <is>
          <t>04.08.2021 06:00:00</t>
        </is>
      </c>
      <c r="B20672" t="n">
        <v>230.64</v>
      </c>
      <c r="C20672" t="n">
        <v>49.44</v>
      </c>
      <c r="D20672" t="n">
        <v>22.884</v>
      </c>
      <c r="E20672" t="n">
        <v>5.456</v>
      </c>
    </row>
    <row r="20673">
      <c r="A20673" t="inlineStr">
        <is>
          <t>04.08.2021 06:15:00</t>
        </is>
      </c>
      <c r="B20673" t="n">
        <v>258.48</v>
      </c>
      <c r="C20673" t="n">
        <v>48.96</v>
      </c>
      <c r="D20673" t="n">
        <v>20.036</v>
      </c>
      <c r="E20673" t="n">
        <v>2.444</v>
      </c>
    </row>
    <row r="20674">
      <c r="A20674" t="inlineStr">
        <is>
          <t>04.08.2021 06:30:00</t>
        </is>
      </c>
      <c r="B20674" t="n">
        <v>373.68</v>
      </c>
      <c r="C20674" t="n">
        <v>54.88</v>
      </c>
      <c r="D20674" t="n">
        <v>15.228</v>
      </c>
      <c r="E20674" t="n">
        <v>2.28</v>
      </c>
    </row>
    <row r="20675">
      <c r="A20675" t="inlineStr">
        <is>
          <t>04.08.2021 06:45:00</t>
        </is>
      </c>
      <c r="B20675" t="n">
        <v>358.08</v>
      </c>
      <c r="C20675" t="n">
        <v>43.12</v>
      </c>
      <c r="D20675" t="n">
        <v>14.252</v>
      </c>
      <c r="E20675" t="n">
        <v>1.792</v>
      </c>
    </row>
    <row r="20676">
      <c r="A20676" t="inlineStr">
        <is>
          <t>04.08.2021 07:00:00</t>
        </is>
      </c>
      <c r="B20676" t="n">
        <v>363.28</v>
      </c>
      <c r="C20676" t="n">
        <v>54.88</v>
      </c>
      <c r="D20676" t="n">
        <v>16.124</v>
      </c>
      <c r="E20676" t="n">
        <v>1.792</v>
      </c>
    </row>
    <row r="20677">
      <c r="A20677" t="inlineStr">
        <is>
          <t>04.08.2021 07:15:00</t>
        </is>
      </c>
      <c r="B20677" t="n">
        <v>405.92</v>
      </c>
      <c r="C20677" t="n">
        <v>48.32</v>
      </c>
      <c r="D20677" t="n">
        <v>16.696</v>
      </c>
      <c r="E20677" t="n">
        <v>1.792</v>
      </c>
    </row>
    <row r="20678">
      <c r="A20678" t="inlineStr">
        <is>
          <t>04.08.2021 07:30:00</t>
        </is>
      </c>
      <c r="B20678" t="n">
        <v>383.12</v>
      </c>
      <c r="C20678" t="n">
        <v>49.28</v>
      </c>
      <c r="D20678" t="n">
        <v>16.696</v>
      </c>
      <c r="E20678" t="n">
        <v>2.036</v>
      </c>
    </row>
    <row r="20679">
      <c r="A20679" t="inlineStr">
        <is>
          <t>04.08.2021 07:45:00</t>
        </is>
      </c>
      <c r="B20679" t="n">
        <v>404.4</v>
      </c>
      <c r="C20679" t="n">
        <v>54.48</v>
      </c>
      <c r="D20679" t="n">
        <v>13.436</v>
      </c>
      <c r="E20679" t="n">
        <v>2.036</v>
      </c>
    </row>
    <row r="20680">
      <c r="A20680" t="inlineStr">
        <is>
          <t>04.08.2021 08:00:00</t>
        </is>
      </c>
      <c r="B20680" t="n">
        <v>414.96</v>
      </c>
      <c r="C20680" t="n">
        <v>44</v>
      </c>
      <c r="D20680" t="n">
        <v>13.68</v>
      </c>
      <c r="E20680" t="n">
        <v>1.792</v>
      </c>
    </row>
    <row r="20681">
      <c r="A20681" t="inlineStr">
        <is>
          <t>04.08.2021 08:15:00</t>
        </is>
      </c>
      <c r="B20681" t="n">
        <v>416.56</v>
      </c>
      <c r="C20681" t="n">
        <v>54.48</v>
      </c>
      <c r="D20681" t="n">
        <v>14.172</v>
      </c>
      <c r="E20681" t="n">
        <v>1.792</v>
      </c>
    </row>
    <row r="20682">
      <c r="A20682" t="inlineStr">
        <is>
          <t>04.08.2021 08:30:00</t>
        </is>
      </c>
      <c r="B20682" t="n">
        <v>418</v>
      </c>
      <c r="C20682" t="n">
        <v>54.64</v>
      </c>
      <c r="D20682" t="n">
        <v>14.088</v>
      </c>
      <c r="E20682" t="n">
        <v>1.792</v>
      </c>
    </row>
    <row r="20683">
      <c r="A20683" t="inlineStr">
        <is>
          <t>04.08.2021 08:45:00</t>
        </is>
      </c>
      <c r="B20683" t="n">
        <v>460.64</v>
      </c>
      <c r="C20683" t="n">
        <v>42.72</v>
      </c>
      <c r="D20683" t="n">
        <v>13.356</v>
      </c>
      <c r="E20683" t="n">
        <v>1.872</v>
      </c>
    </row>
    <row r="20684">
      <c r="A20684" t="inlineStr">
        <is>
          <t>04.08.2021 09:00:00</t>
        </is>
      </c>
      <c r="B20684" t="n">
        <v>473.68</v>
      </c>
      <c r="C20684" t="n">
        <v>54.72</v>
      </c>
      <c r="D20684" t="n">
        <v>13.112</v>
      </c>
      <c r="E20684" t="n">
        <v>4.724</v>
      </c>
    </row>
    <row r="20685">
      <c r="A20685" t="inlineStr">
        <is>
          <t>04.08.2021 09:15:00</t>
        </is>
      </c>
      <c r="B20685" t="n">
        <v>470.88</v>
      </c>
      <c r="C20685" t="n">
        <v>53.04</v>
      </c>
      <c r="D20685" t="n">
        <v>14.576</v>
      </c>
      <c r="E20685" t="n">
        <v>4.888</v>
      </c>
    </row>
    <row r="20686">
      <c r="A20686" t="inlineStr">
        <is>
          <t>04.08.2021 09:30:00</t>
        </is>
      </c>
      <c r="B20686" t="n">
        <v>456.96</v>
      </c>
      <c r="C20686" t="n">
        <v>45.84</v>
      </c>
      <c r="D20686" t="n">
        <v>13.6</v>
      </c>
      <c r="E20686" t="n">
        <v>1.792</v>
      </c>
    </row>
    <row r="20687">
      <c r="A20687" t="inlineStr">
        <is>
          <t>04.08.2021 09:45:00</t>
        </is>
      </c>
      <c r="B20687" t="n">
        <v>454.64</v>
      </c>
      <c r="C20687" t="n">
        <v>56.32</v>
      </c>
      <c r="D20687" t="n">
        <v>12.624</v>
      </c>
      <c r="E20687" t="n">
        <v>1.792</v>
      </c>
    </row>
    <row r="20688">
      <c r="A20688" t="inlineStr">
        <is>
          <t>04.08.2021 10:00:00</t>
        </is>
      </c>
      <c r="B20688" t="n">
        <v>342</v>
      </c>
      <c r="C20688" t="n">
        <v>52.88</v>
      </c>
      <c r="D20688" t="n">
        <v>14.904</v>
      </c>
      <c r="E20688" t="n">
        <v>1.872</v>
      </c>
    </row>
    <row r="20689">
      <c r="A20689" t="inlineStr">
        <is>
          <t>04.08.2021 10:15:00</t>
        </is>
      </c>
      <c r="B20689" t="n">
        <v>251.36</v>
      </c>
      <c r="C20689" t="n">
        <v>44.48</v>
      </c>
      <c r="D20689" t="n">
        <v>14.252</v>
      </c>
      <c r="E20689" t="n">
        <v>3.664</v>
      </c>
    </row>
    <row r="20690">
      <c r="A20690" t="inlineStr">
        <is>
          <t>04.08.2021 10:30:00</t>
        </is>
      </c>
      <c r="B20690" t="n">
        <v>251.04</v>
      </c>
      <c r="C20690" t="n">
        <v>55.6</v>
      </c>
      <c r="D20690" t="n">
        <v>14.824</v>
      </c>
      <c r="E20690" t="n">
        <v>6.432</v>
      </c>
    </row>
    <row r="20691">
      <c r="A20691" t="inlineStr">
        <is>
          <t>04.08.2021 10:45:00</t>
        </is>
      </c>
      <c r="B20691" t="n">
        <v>254.56</v>
      </c>
      <c r="C20691" t="n">
        <v>53.12</v>
      </c>
      <c r="D20691" t="n">
        <v>14.74</v>
      </c>
      <c r="E20691" t="n">
        <v>2.608</v>
      </c>
    </row>
    <row r="20692">
      <c r="A20692" t="inlineStr">
        <is>
          <t>04.08.2021 11:00:00</t>
        </is>
      </c>
      <c r="B20692" t="n">
        <v>477.92</v>
      </c>
      <c r="C20692" t="n">
        <v>49.84</v>
      </c>
      <c r="D20692" t="n">
        <v>14.984</v>
      </c>
      <c r="E20692" t="n">
        <v>2.2</v>
      </c>
    </row>
    <row r="20693">
      <c r="A20693" t="inlineStr">
        <is>
          <t>04.08.2021 11:15:00</t>
        </is>
      </c>
      <c r="B20693" t="n">
        <v>488.08</v>
      </c>
      <c r="C20693" t="n">
        <v>57.12</v>
      </c>
      <c r="D20693" t="n">
        <v>14.332</v>
      </c>
      <c r="E20693" t="n">
        <v>2.2</v>
      </c>
    </row>
    <row r="20694">
      <c r="A20694" t="inlineStr">
        <is>
          <t>04.08.2021 11:30:00</t>
        </is>
      </c>
      <c r="B20694" t="n">
        <v>468.08</v>
      </c>
      <c r="C20694" t="n">
        <v>47.28</v>
      </c>
      <c r="D20694" t="n">
        <v>14.416</v>
      </c>
      <c r="E20694" t="n">
        <v>2.2</v>
      </c>
    </row>
    <row r="20695">
      <c r="A20695" t="inlineStr">
        <is>
          <t>04.08.2021 11:45:00</t>
        </is>
      </c>
      <c r="B20695" t="n">
        <v>479.28</v>
      </c>
      <c r="C20695" t="n">
        <v>53.36</v>
      </c>
      <c r="D20695" t="n">
        <v>15.8</v>
      </c>
      <c r="E20695" t="n">
        <v>1.956</v>
      </c>
    </row>
    <row r="20696">
      <c r="A20696" t="inlineStr">
        <is>
          <t>04.08.2021 12:00:00</t>
        </is>
      </c>
      <c r="B20696" t="n">
        <v>492.08</v>
      </c>
      <c r="C20696" t="n">
        <v>58.56</v>
      </c>
      <c r="D20696" t="n">
        <v>14.416</v>
      </c>
      <c r="E20696" t="n">
        <v>2.036</v>
      </c>
    </row>
    <row r="20697">
      <c r="A20697" t="inlineStr">
        <is>
          <t>04.08.2021 12:15:00</t>
        </is>
      </c>
      <c r="B20697" t="n">
        <v>493.28</v>
      </c>
      <c r="C20697" t="n">
        <v>46</v>
      </c>
      <c r="D20697" t="n">
        <v>14.088</v>
      </c>
      <c r="E20697" t="n">
        <v>2.2</v>
      </c>
    </row>
    <row r="20698">
      <c r="A20698" t="inlineStr">
        <is>
          <t>04.08.2021 12:30:00</t>
        </is>
      </c>
      <c r="B20698" t="n">
        <v>479.2</v>
      </c>
      <c r="C20698" t="n">
        <v>56.24</v>
      </c>
      <c r="D20698" t="n">
        <v>17.348</v>
      </c>
      <c r="E20698" t="n">
        <v>2.36</v>
      </c>
    </row>
    <row r="20699">
      <c r="A20699" t="inlineStr">
        <is>
          <t>04.08.2021 12:45:00</t>
        </is>
      </c>
      <c r="B20699" t="n">
        <v>487.68</v>
      </c>
      <c r="C20699" t="n">
        <v>57.6</v>
      </c>
      <c r="D20699" t="n">
        <v>34.124</v>
      </c>
      <c r="E20699" t="n">
        <v>2.2</v>
      </c>
    </row>
    <row r="20700">
      <c r="A20700" t="inlineStr">
        <is>
          <t>04.08.2021 13:00:00</t>
        </is>
      </c>
      <c r="B20700" t="n">
        <v>478.96</v>
      </c>
      <c r="C20700" t="n">
        <v>45.2</v>
      </c>
      <c r="D20700" t="n">
        <v>33.96</v>
      </c>
      <c r="E20700" t="n">
        <v>2.444</v>
      </c>
    </row>
    <row r="20701">
      <c r="A20701" t="inlineStr">
        <is>
          <t>04.08.2021 13:15:00</t>
        </is>
      </c>
      <c r="B20701" t="n">
        <v>494.16</v>
      </c>
      <c r="C20701" t="n">
        <v>56.16</v>
      </c>
      <c r="D20701" t="n">
        <v>35.916</v>
      </c>
      <c r="E20701" t="n">
        <v>2.2</v>
      </c>
    </row>
    <row r="20702">
      <c r="A20702" t="inlineStr">
        <is>
          <t>04.08.2021 13:30:00</t>
        </is>
      </c>
      <c r="B20702" t="n">
        <v>483.52</v>
      </c>
      <c r="C20702" t="n">
        <v>61.2</v>
      </c>
      <c r="D20702" t="n">
        <v>34.776</v>
      </c>
      <c r="E20702" t="n">
        <v>2.036</v>
      </c>
    </row>
    <row r="20703">
      <c r="A20703" t="inlineStr">
        <is>
          <t>04.08.2021 13:45:00</t>
        </is>
      </c>
      <c r="B20703" t="n">
        <v>487.68</v>
      </c>
      <c r="C20703" t="n">
        <v>66.95999999999999</v>
      </c>
      <c r="D20703" t="n">
        <v>34.692</v>
      </c>
      <c r="E20703" t="n">
        <v>2.2</v>
      </c>
    </row>
    <row r="20704">
      <c r="A20704" t="inlineStr">
        <is>
          <t>04.08.2021 14:00:00</t>
        </is>
      </c>
      <c r="B20704" t="n">
        <v>482.88</v>
      </c>
      <c r="C20704" t="n">
        <v>56.48</v>
      </c>
      <c r="D20704" t="n">
        <v>34.612</v>
      </c>
      <c r="E20704" t="n">
        <v>2.116</v>
      </c>
    </row>
    <row r="20705">
      <c r="A20705" t="inlineStr">
        <is>
          <t>04.08.2021 14:15:00</t>
        </is>
      </c>
      <c r="B20705" t="n">
        <v>485.28</v>
      </c>
      <c r="C20705" t="n">
        <v>65.2</v>
      </c>
      <c r="D20705" t="n">
        <v>39.988</v>
      </c>
      <c r="E20705" t="n">
        <v>2.444</v>
      </c>
    </row>
    <row r="20706">
      <c r="A20706" t="inlineStr">
        <is>
          <t>04.08.2021 14:30:00</t>
        </is>
      </c>
      <c r="B20706" t="n">
        <v>488.4</v>
      </c>
      <c r="C20706" t="n">
        <v>65.44</v>
      </c>
      <c r="D20706" t="n">
        <v>34.776</v>
      </c>
      <c r="E20706" t="n">
        <v>2.444</v>
      </c>
    </row>
    <row r="20707">
      <c r="A20707" t="inlineStr">
        <is>
          <t>04.08.2021 14:45:00</t>
        </is>
      </c>
      <c r="B20707" t="n">
        <v>479.52</v>
      </c>
      <c r="C20707" t="n">
        <v>65.68000000000001</v>
      </c>
      <c r="D20707" t="n">
        <v>34.612</v>
      </c>
      <c r="E20707" t="n">
        <v>2.036</v>
      </c>
    </row>
    <row r="20708">
      <c r="A20708" t="inlineStr">
        <is>
          <t>04.08.2021 15:00:00</t>
        </is>
      </c>
      <c r="B20708" t="n">
        <v>482.56</v>
      </c>
      <c r="C20708" t="n">
        <v>66.64</v>
      </c>
      <c r="D20708" t="n">
        <v>33.88</v>
      </c>
      <c r="E20708" t="n">
        <v>2.036</v>
      </c>
    </row>
    <row r="20709">
      <c r="A20709" t="inlineStr">
        <is>
          <t>04.08.2021 15:15:00</t>
        </is>
      </c>
      <c r="B20709" t="n">
        <v>487.2</v>
      </c>
      <c r="C20709" t="n">
        <v>59.44</v>
      </c>
      <c r="D20709" t="n">
        <v>32.332</v>
      </c>
      <c r="E20709" t="n">
        <v>2.444</v>
      </c>
    </row>
    <row r="20710">
      <c r="A20710" t="inlineStr">
        <is>
          <t>04.08.2021 15:30:00</t>
        </is>
      </c>
      <c r="B20710" t="n">
        <v>482.48</v>
      </c>
      <c r="C20710" t="n">
        <v>70.56</v>
      </c>
      <c r="D20710" t="n">
        <v>32.82</v>
      </c>
      <c r="E20710" t="n">
        <v>2.444</v>
      </c>
    </row>
    <row r="20711">
      <c r="A20711" t="inlineStr">
        <is>
          <t>04.08.2021 15:45:00</t>
        </is>
      </c>
      <c r="B20711" t="n">
        <v>486.4</v>
      </c>
      <c r="C20711" t="n">
        <v>82</v>
      </c>
      <c r="D20711" t="n">
        <v>32.9</v>
      </c>
      <c r="E20711" t="n">
        <v>2.444</v>
      </c>
    </row>
    <row r="20712">
      <c r="A20712" t="inlineStr">
        <is>
          <t>04.08.2021 16:00:00</t>
        </is>
      </c>
      <c r="B20712" t="n">
        <v>479.36</v>
      </c>
      <c r="C20712" t="n">
        <v>73.44</v>
      </c>
      <c r="D20712" t="n">
        <v>30.704</v>
      </c>
      <c r="E20712" t="n">
        <v>2.444</v>
      </c>
    </row>
    <row r="20713">
      <c r="A20713" t="inlineStr">
        <is>
          <t>04.08.2021 16:15:00</t>
        </is>
      </c>
      <c r="B20713" t="n">
        <v>478.88</v>
      </c>
      <c r="C20713" t="n">
        <v>62.08</v>
      </c>
      <c r="D20713" t="n">
        <v>12.624</v>
      </c>
      <c r="E20713" t="n">
        <v>2.036</v>
      </c>
    </row>
    <row r="20714">
      <c r="A20714" t="inlineStr">
        <is>
          <t>04.08.2021 16:30:00</t>
        </is>
      </c>
      <c r="B20714" t="n">
        <v>483.2</v>
      </c>
      <c r="C20714" t="n">
        <v>58.32</v>
      </c>
      <c r="D20714" t="n">
        <v>11.32</v>
      </c>
      <c r="E20714" t="n">
        <v>1.956</v>
      </c>
    </row>
    <row r="20715">
      <c r="A20715" t="inlineStr">
        <is>
          <t>04.08.2021 16:45:00</t>
        </is>
      </c>
      <c r="B20715" t="n">
        <v>478.48</v>
      </c>
      <c r="C20715" t="n">
        <v>50.88</v>
      </c>
      <c r="D20715" t="n">
        <v>13.192</v>
      </c>
      <c r="E20715" t="n">
        <v>1.956</v>
      </c>
    </row>
    <row r="20716">
      <c r="A20716" t="inlineStr">
        <is>
          <t>04.08.2021 17:00:00</t>
        </is>
      </c>
      <c r="B20716" t="n">
        <v>487.36</v>
      </c>
      <c r="C20716" t="n">
        <v>49.68</v>
      </c>
      <c r="D20716" t="n">
        <v>12.46</v>
      </c>
      <c r="E20716" t="n">
        <v>2.28</v>
      </c>
    </row>
    <row r="20717">
      <c r="A20717" t="inlineStr">
        <is>
          <t>04.08.2021 17:15:00</t>
        </is>
      </c>
      <c r="B20717" t="n">
        <v>490.8</v>
      </c>
      <c r="C20717" t="n">
        <v>58.64</v>
      </c>
      <c r="D20717" t="n">
        <v>11.24</v>
      </c>
      <c r="E20717" t="n">
        <v>2.444</v>
      </c>
    </row>
    <row r="20718">
      <c r="A20718" t="inlineStr">
        <is>
          <t>04.08.2021 17:30:00</t>
        </is>
      </c>
      <c r="B20718" t="n">
        <v>491.6</v>
      </c>
      <c r="C20718" t="n">
        <v>55.6</v>
      </c>
      <c r="D20718" t="n">
        <v>10.912</v>
      </c>
      <c r="E20718" t="n">
        <v>4.48</v>
      </c>
    </row>
    <row r="20719">
      <c r="A20719" t="inlineStr">
        <is>
          <t>04.08.2021 17:45:00</t>
        </is>
      </c>
      <c r="B20719" t="n">
        <v>489.44</v>
      </c>
      <c r="C20719" t="n">
        <v>55.12</v>
      </c>
      <c r="D20719" t="n">
        <v>10.752</v>
      </c>
      <c r="E20719" t="n">
        <v>6.352</v>
      </c>
    </row>
    <row r="20720">
      <c r="A20720" t="inlineStr">
        <is>
          <t>04.08.2021 18:00:00</t>
        </is>
      </c>
      <c r="B20720" t="n">
        <v>468</v>
      </c>
      <c r="C20720" t="n">
        <v>55.04</v>
      </c>
      <c r="D20720" t="n">
        <v>10.996</v>
      </c>
      <c r="E20720" t="n">
        <v>6.028</v>
      </c>
    </row>
    <row r="20721">
      <c r="A20721" t="inlineStr">
        <is>
          <t>04.08.2021 18:15:00</t>
        </is>
      </c>
      <c r="B20721" t="n">
        <v>437.2</v>
      </c>
      <c r="C20721" t="n">
        <v>55.84</v>
      </c>
      <c r="D20721" t="n">
        <v>11.24</v>
      </c>
      <c r="E20721" t="n">
        <v>5.536</v>
      </c>
    </row>
    <row r="20722">
      <c r="A20722" t="inlineStr">
        <is>
          <t>04.08.2021 18:30:00</t>
        </is>
      </c>
      <c r="B20722" t="n">
        <v>298</v>
      </c>
      <c r="C20722" t="n">
        <v>55.28</v>
      </c>
      <c r="D20722" t="n">
        <v>12.136</v>
      </c>
      <c r="E20722" t="n">
        <v>5.212</v>
      </c>
    </row>
    <row r="20723">
      <c r="A20723" t="inlineStr">
        <is>
          <t>04.08.2021 18:45:00</t>
        </is>
      </c>
      <c r="B20723" t="n">
        <v>295.36</v>
      </c>
      <c r="C20723" t="n">
        <v>55.92</v>
      </c>
      <c r="D20723" t="n">
        <v>11.892</v>
      </c>
      <c r="E20723" t="n">
        <v>5.048</v>
      </c>
    </row>
    <row r="20724">
      <c r="A20724" t="inlineStr">
        <is>
          <t>04.08.2021 19:00:00</t>
        </is>
      </c>
      <c r="B20724" t="n">
        <v>300.72</v>
      </c>
      <c r="C20724" t="n">
        <v>55.76</v>
      </c>
      <c r="D20724" t="n">
        <v>12.216</v>
      </c>
      <c r="E20724" t="n">
        <v>4.968</v>
      </c>
    </row>
    <row r="20725">
      <c r="A20725" t="inlineStr">
        <is>
          <t>04.08.2021 19:15:00</t>
        </is>
      </c>
      <c r="B20725" t="n">
        <v>291.36</v>
      </c>
      <c r="C20725" t="n">
        <v>45.84</v>
      </c>
      <c r="D20725" t="n">
        <v>12.216</v>
      </c>
      <c r="E20725" t="n">
        <v>4.56</v>
      </c>
    </row>
    <row r="20726">
      <c r="A20726" t="inlineStr">
        <is>
          <t>04.08.2021 19:30:00</t>
        </is>
      </c>
      <c r="B20726" t="n">
        <v>332.56</v>
      </c>
      <c r="C20726" t="n">
        <v>51.92</v>
      </c>
      <c r="D20726" t="n">
        <v>12.136</v>
      </c>
      <c r="E20726" t="n">
        <v>3.992</v>
      </c>
    </row>
    <row r="20727">
      <c r="A20727" t="inlineStr">
        <is>
          <t>04.08.2021 19:45:00</t>
        </is>
      </c>
      <c r="B20727" t="n">
        <v>320.8</v>
      </c>
      <c r="C20727" t="n">
        <v>57.92</v>
      </c>
      <c r="D20727" t="n">
        <v>11.24</v>
      </c>
      <c r="E20727" t="n">
        <v>4.072</v>
      </c>
    </row>
    <row r="20728">
      <c r="A20728" t="inlineStr">
        <is>
          <t>04.08.2021 20:00:00</t>
        </is>
      </c>
      <c r="B20728" t="n">
        <v>311.6</v>
      </c>
      <c r="C20728" t="n">
        <v>46.48</v>
      </c>
      <c r="D20728" t="n">
        <v>11.4</v>
      </c>
      <c r="E20728" t="n">
        <v>4.236</v>
      </c>
    </row>
    <row r="20729">
      <c r="A20729" t="inlineStr">
        <is>
          <t>04.08.2021 20:15:00</t>
        </is>
      </c>
      <c r="B20729" t="n">
        <v>315.84</v>
      </c>
      <c r="C20729" t="n">
        <v>52</v>
      </c>
      <c r="D20729" t="n">
        <v>11.24</v>
      </c>
      <c r="E20729" t="n">
        <v>3.992</v>
      </c>
    </row>
    <row r="20730">
      <c r="A20730" t="inlineStr">
        <is>
          <t>04.08.2021 20:30:00</t>
        </is>
      </c>
      <c r="B20730" t="n">
        <v>307.92</v>
      </c>
      <c r="C20730" t="n">
        <v>56</v>
      </c>
      <c r="D20730" t="n">
        <v>11.24</v>
      </c>
      <c r="E20730" t="n">
        <v>4.152</v>
      </c>
    </row>
    <row r="20731">
      <c r="A20731" t="inlineStr">
        <is>
          <t>04.08.2021 20:45:00</t>
        </is>
      </c>
      <c r="B20731" t="n">
        <v>307.04</v>
      </c>
      <c r="C20731" t="n">
        <v>49.92</v>
      </c>
      <c r="D20731" t="n">
        <v>11.808</v>
      </c>
      <c r="E20731" t="n">
        <v>4.072</v>
      </c>
    </row>
    <row r="20732">
      <c r="A20732" t="inlineStr">
        <is>
          <t>04.08.2021 21:00:00</t>
        </is>
      </c>
      <c r="B20732" t="n">
        <v>310.4</v>
      </c>
      <c r="C20732" t="n">
        <v>51.6</v>
      </c>
      <c r="D20732" t="n">
        <v>12.136</v>
      </c>
      <c r="E20732" t="n">
        <v>4.152</v>
      </c>
    </row>
    <row r="20733">
      <c r="A20733" t="inlineStr">
        <is>
          <t>04.08.2021 21:15:00</t>
        </is>
      </c>
      <c r="B20733" t="n">
        <v>313.2</v>
      </c>
      <c r="C20733" t="n">
        <v>57.36</v>
      </c>
      <c r="D20733" t="n">
        <v>14.416</v>
      </c>
      <c r="E20733" t="n">
        <v>3.828</v>
      </c>
    </row>
    <row r="20734">
      <c r="A20734" t="inlineStr">
        <is>
          <t>04.08.2021 21:30:00</t>
        </is>
      </c>
      <c r="B20734" t="n">
        <v>301.84</v>
      </c>
      <c r="C20734" t="n">
        <v>57.2</v>
      </c>
      <c r="D20734" t="n">
        <v>13.52</v>
      </c>
      <c r="E20734" t="n">
        <v>12.788</v>
      </c>
    </row>
    <row r="20735">
      <c r="A20735" t="inlineStr">
        <is>
          <t>04.08.2021 21:45:00</t>
        </is>
      </c>
      <c r="B20735" t="n">
        <v>306</v>
      </c>
      <c r="C20735" t="n">
        <v>57.52</v>
      </c>
      <c r="D20735" t="n">
        <v>20.116</v>
      </c>
      <c r="E20735" t="n">
        <v>25.164</v>
      </c>
    </row>
    <row r="20736">
      <c r="A20736" t="inlineStr">
        <is>
          <t>04.08.2021 22:00:00</t>
        </is>
      </c>
      <c r="B20736" t="n">
        <v>304.08</v>
      </c>
      <c r="C20736" t="n">
        <v>57.2</v>
      </c>
      <c r="D20736" t="n">
        <v>20.768</v>
      </c>
      <c r="E20736" t="n">
        <v>21.988</v>
      </c>
    </row>
    <row r="20737">
      <c r="A20737" t="inlineStr">
        <is>
          <t>04.08.2021 22:15:00</t>
        </is>
      </c>
      <c r="B20737" t="n">
        <v>308.88</v>
      </c>
      <c r="C20737" t="n">
        <v>57.12</v>
      </c>
      <c r="D20737" t="n">
        <v>19.14</v>
      </c>
      <c r="E20737" t="n">
        <v>21.744</v>
      </c>
    </row>
    <row r="20738">
      <c r="A20738" t="inlineStr">
        <is>
          <t>04.08.2021 22:30:00</t>
        </is>
      </c>
      <c r="B20738" t="n">
        <v>292.64</v>
      </c>
      <c r="C20738" t="n">
        <v>45.6</v>
      </c>
      <c r="D20738" t="n">
        <v>17.916</v>
      </c>
      <c r="E20738" t="n">
        <v>21.176</v>
      </c>
    </row>
    <row r="20739">
      <c r="A20739" t="inlineStr">
        <is>
          <t>04.08.2021 22:45:00</t>
        </is>
      </c>
      <c r="B20739" t="n">
        <v>293.44</v>
      </c>
      <c r="C20739" t="n">
        <v>56.56</v>
      </c>
      <c r="D20739" t="n">
        <v>17.836</v>
      </c>
      <c r="E20739" t="n">
        <v>21.988</v>
      </c>
    </row>
    <row r="20740">
      <c r="A20740" t="inlineStr">
        <is>
          <t>04.08.2021 23:00:00</t>
        </is>
      </c>
      <c r="B20740" t="n">
        <v>288.96</v>
      </c>
      <c r="C20740" t="n">
        <v>56.56</v>
      </c>
      <c r="D20740" t="n">
        <v>18.244</v>
      </c>
      <c r="E20740" t="n">
        <v>20.36</v>
      </c>
    </row>
    <row r="20741">
      <c r="A20741" t="inlineStr">
        <is>
          <t>04.08.2021 23:15:00</t>
        </is>
      </c>
      <c r="B20741" t="n">
        <v>210.88</v>
      </c>
      <c r="C20741" t="n">
        <v>56.88</v>
      </c>
      <c r="D20741" t="n">
        <v>17.752</v>
      </c>
      <c r="E20741" t="n">
        <v>19.872</v>
      </c>
    </row>
    <row r="20742">
      <c r="A20742" t="inlineStr">
        <is>
          <t>04.08.2021 23:30:00</t>
        </is>
      </c>
      <c r="B20742" t="n">
        <v>218.24</v>
      </c>
      <c r="C20742" t="n">
        <v>60.16</v>
      </c>
      <c r="D20742" t="n">
        <v>18.08</v>
      </c>
      <c r="E20742" t="n">
        <v>20.116</v>
      </c>
    </row>
    <row r="20743">
      <c r="A20743" t="inlineStr">
        <is>
          <t>04.08.2021 23:45:00</t>
        </is>
      </c>
      <c r="B20743" t="n">
        <v>224.48</v>
      </c>
      <c r="C20743" t="n">
        <v>56.56</v>
      </c>
      <c r="D20743" t="n">
        <v>17.592</v>
      </c>
      <c r="E20743" t="n">
        <v>24.188</v>
      </c>
    </row>
    <row r="20744">
      <c r="A20744" t="inlineStr">
        <is>
          <t>05.08.2021 00:00:00</t>
        </is>
      </c>
      <c r="B20744" t="n">
        <v>211.04</v>
      </c>
      <c r="C20744" t="n">
        <v>56.56</v>
      </c>
      <c r="D20744" t="n">
        <v>17.752</v>
      </c>
      <c r="E20744" t="n">
        <v>21.988</v>
      </c>
    </row>
    <row r="20745">
      <c r="A20745" t="inlineStr">
        <is>
          <t>05.08.2021 00:15:00</t>
        </is>
      </c>
      <c r="B20745" t="n">
        <v>209.68</v>
      </c>
      <c r="C20745" t="n">
        <v>49.44</v>
      </c>
      <c r="D20745" t="n">
        <v>19.384</v>
      </c>
      <c r="E20745" t="n">
        <v>19.788</v>
      </c>
    </row>
    <row r="20746">
      <c r="A20746" t="inlineStr">
        <is>
          <t>05.08.2021 00:30:00</t>
        </is>
      </c>
      <c r="B20746" t="n">
        <v>233.52</v>
      </c>
      <c r="C20746" t="n">
        <v>52.16</v>
      </c>
      <c r="D20746" t="n">
        <v>20.524</v>
      </c>
      <c r="E20746" t="n">
        <v>20.116</v>
      </c>
    </row>
    <row r="20747">
      <c r="A20747" t="inlineStr">
        <is>
          <t>05.08.2021 00:45:00</t>
        </is>
      </c>
      <c r="B20747" t="n">
        <v>205.36</v>
      </c>
      <c r="C20747" t="n">
        <v>56.16</v>
      </c>
      <c r="D20747" t="n">
        <v>18.732</v>
      </c>
      <c r="E20747" t="n">
        <v>19.952</v>
      </c>
    </row>
    <row r="20748">
      <c r="A20748" t="inlineStr">
        <is>
          <t>05.08.2021 01:00:00</t>
        </is>
      </c>
      <c r="B20748" t="n">
        <v>205.76</v>
      </c>
      <c r="C20748" t="n">
        <v>56.08</v>
      </c>
      <c r="D20748" t="n">
        <v>19.464</v>
      </c>
      <c r="E20748" t="n">
        <v>19.628</v>
      </c>
    </row>
    <row r="20749">
      <c r="A20749" t="inlineStr">
        <is>
          <t>05.08.2021 01:15:00</t>
        </is>
      </c>
      <c r="B20749" t="n">
        <v>212.96</v>
      </c>
      <c r="C20749" t="n">
        <v>55.84</v>
      </c>
      <c r="D20749" t="n">
        <v>18.404</v>
      </c>
      <c r="E20749" t="n">
        <v>19.464</v>
      </c>
    </row>
    <row r="20750">
      <c r="A20750" t="inlineStr">
        <is>
          <t>05.08.2021 01:30:00</t>
        </is>
      </c>
      <c r="B20750" t="n">
        <v>216.8</v>
      </c>
      <c r="C20750" t="n">
        <v>56</v>
      </c>
      <c r="D20750" t="n">
        <v>19.14</v>
      </c>
      <c r="E20750" t="n">
        <v>19.788</v>
      </c>
    </row>
    <row r="20751">
      <c r="A20751" t="inlineStr">
        <is>
          <t>05.08.2021 01:45:00</t>
        </is>
      </c>
      <c r="B20751" t="n">
        <v>218.96</v>
      </c>
      <c r="C20751" t="n">
        <v>55.92</v>
      </c>
      <c r="D20751" t="n">
        <v>18</v>
      </c>
      <c r="E20751" t="n">
        <v>19.708</v>
      </c>
    </row>
    <row r="20752">
      <c r="A20752" t="inlineStr">
        <is>
          <t>05.08.2021 02:00:00</t>
        </is>
      </c>
      <c r="B20752" t="n">
        <v>209.44</v>
      </c>
      <c r="C20752" t="n">
        <v>47.44</v>
      </c>
      <c r="D20752" t="n">
        <v>17.264</v>
      </c>
      <c r="E20752" t="n">
        <v>19.628</v>
      </c>
    </row>
    <row r="20753">
      <c r="A20753" t="inlineStr">
        <is>
          <t>05.08.2021 02:15:00</t>
        </is>
      </c>
      <c r="B20753" t="n">
        <v>196.72</v>
      </c>
      <c r="C20753" t="n">
        <v>53.36</v>
      </c>
      <c r="D20753" t="n">
        <v>18.08</v>
      </c>
      <c r="E20753" t="n">
        <v>19.788</v>
      </c>
    </row>
    <row r="20754">
      <c r="A20754" t="inlineStr">
        <is>
          <t>05.08.2021 02:30:00</t>
        </is>
      </c>
      <c r="B20754" t="n">
        <v>226.56</v>
      </c>
      <c r="C20754" t="n">
        <v>56</v>
      </c>
      <c r="D20754" t="n">
        <v>17.836</v>
      </c>
      <c r="E20754" t="n">
        <v>19.3</v>
      </c>
    </row>
    <row r="20755">
      <c r="A20755" t="inlineStr">
        <is>
          <t>05.08.2021 02:45:00</t>
        </is>
      </c>
      <c r="B20755" t="n">
        <v>222.48</v>
      </c>
      <c r="C20755" t="n">
        <v>55.84</v>
      </c>
      <c r="D20755" t="n">
        <v>18.732</v>
      </c>
      <c r="E20755" t="n">
        <v>19.3</v>
      </c>
    </row>
    <row r="20756">
      <c r="A20756" t="inlineStr">
        <is>
          <t>05.08.2021 03:00:00</t>
        </is>
      </c>
      <c r="B20756" t="n">
        <v>196.72</v>
      </c>
      <c r="C20756" t="n">
        <v>56.08</v>
      </c>
      <c r="D20756" t="n">
        <v>21.092</v>
      </c>
      <c r="E20756" t="n">
        <v>19.22</v>
      </c>
    </row>
    <row r="20757">
      <c r="A20757" t="inlineStr">
        <is>
          <t>05.08.2021 03:15:00</t>
        </is>
      </c>
      <c r="B20757" t="n">
        <v>205.12</v>
      </c>
      <c r="C20757" t="n">
        <v>56.08</v>
      </c>
      <c r="D20757" t="n">
        <v>19.952</v>
      </c>
      <c r="E20757" t="n">
        <v>19.952</v>
      </c>
    </row>
    <row r="20758">
      <c r="A20758" t="inlineStr">
        <is>
          <t>05.08.2021 03:30:00</t>
        </is>
      </c>
      <c r="B20758" t="n">
        <v>213.92</v>
      </c>
      <c r="C20758" t="n">
        <v>52.32</v>
      </c>
      <c r="D20758" t="n">
        <v>17.02</v>
      </c>
      <c r="E20758" t="n">
        <v>19.544</v>
      </c>
    </row>
    <row r="20759">
      <c r="A20759" t="inlineStr">
        <is>
          <t>05.08.2021 03:45:00</t>
        </is>
      </c>
      <c r="B20759" t="n">
        <v>216.08</v>
      </c>
      <c r="C20759" t="n">
        <v>48.88</v>
      </c>
      <c r="D20759" t="n">
        <v>16.696</v>
      </c>
      <c r="E20759" t="n">
        <v>21.012</v>
      </c>
    </row>
    <row r="20760">
      <c r="A20760" t="inlineStr">
        <is>
          <t>05.08.2021 04:00:00</t>
        </is>
      </c>
      <c r="B20760" t="n">
        <v>213.52</v>
      </c>
      <c r="C20760" t="n">
        <v>59.52</v>
      </c>
      <c r="D20760" t="n">
        <v>17.184</v>
      </c>
      <c r="E20760" t="n">
        <v>23.212</v>
      </c>
    </row>
    <row r="20761">
      <c r="A20761" t="inlineStr">
        <is>
          <t>05.08.2021 04:15:00</t>
        </is>
      </c>
      <c r="B20761" t="n">
        <v>193.28</v>
      </c>
      <c r="C20761" t="n">
        <v>56.08</v>
      </c>
      <c r="D20761" t="n">
        <v>16.612</v>
      </c>
      <c r="E20761" t="n">
        <v>22.72</v>
      </c>
    </row>
    <row r="20762">
      <c r="A20762" t="inlineStr">
        <is>
          <t>05.08.2021 04:30:00</t>
        </is>
      </c>
      <c r="B20762" t="n">
        <v>213.76</v>
      </c>
      <c r="C20762" t="n">
        <v>56.24</v>
      </c>
      <c r="D20762" t="n">
        <v>17.02</v>
      </c>
      <c r="E20762" t="n">
        <v>19.872</v>
      </c>
    </row>
    <row r="20763">
      <c r="A20763" t="inlineStr">
        <is>
          <t>05.08.2021 04:45:00</t>
        </is>
      </c>
      <c r="B20763" t="n">
        <v>211.68</v>
      </c>
      <c r="C20763" t="n">
        <v>56.08</v>
      </c>
      <c r="D20763" t="n">
        <v>16.696</v>
      </c>
      <c r="E20763" t="n">
        <v>23.86</v>
      </c>
    </row>
    <row r="20764">
      <c r="A20764" t="inlineStr">
        <is>
          <t>05.08.2021 05:00:00</t>
        </is>
      </c>
      <c r="B20764" t="n">
        <v>209.2</v>
      </c>
      <c r="C20764" t="n">
        <v>52.64</v>
      </c>
      <c r="D20764" t="n">
        <v>16.94</v>
      </c>
      <c r="E20764" t="n">
        <v>21.256</v>
      </c>
    </row>
    <row r="20765">
      <c r="A20765" t="inlineStr">
        <is>
          <t>05.08.2021 05:15:00</t>
        </is>
      </c>
      <c r="B20765" t="n">
        <v>199.52</v>
      </c>
      <c r="C20765" t="n">
        <v>48.72</v>
      </c>
      <c r="D20765" t="n">
        <v>16.452</v>
      </c>
      <c r="E20765" t="n">
        <v>19.384</v>
      </c>
    </row>
    <row r="20766">
      <c r="A20766" t="inlineStr">
        <is>
          <t>05.08.2021 05:30:00</t>
        </is>
      </c>
      <c r="B20766" t="n">
        <v>205.6</v>
      </c>
      <c r="C20766" t="n">
        <v>56</v>
      </c>
      <c r="D20766" t="n">
        <v>16.288</v>
      </c>
      <c r="E20766" t="n">
        <v>19.384</v>
      </c>
    </row>
    <row r="20767">
      <c r="A20767" t="inlineStr">
        <is>
          <t>05.08.2021 05:45:00</t>
        </is>
      </c>
      <c r="B20767" t="n">
        <v>222</v>
      </c>
      <c r="C20767" t="n">
        <v>56.56</v>
      </c>
      <c r="D20767" t="n">
        <v>16.124</v>
      </c>
      <c r="E20767" t="n">
        <v>19.384</v>
      </c>
    </row>
    <row r="20768">
      <c r="A20768" t="inlineStr">
        <is>
          <t>05.08.2021 06:00:00</t>
        </is>
      </c>
      <c r="B20768" t="n">
        <v>213.84</v>
      </c>
      <c r="C20768" t="n">
        <v>56.16</v>
      </c>
      <c r="D20768" t="n">
        <v>18.896</v>
      </c>
      <c r="E20768" t="n">
        <v>19.544</v>
      </c>
    </row>
    <row r="20769">
      <c r="A20769" t="inlineStr">
        <is>
          <t>05.08.2021 06:15:00</t>
        </is>
      </c>
      <c r="B20769" t="n">
        <v>240.56</v>
      </c>
      <c r="C20769" t="n">
        <v>56.48</v>
      </c>
      <c r="D20769" t="n">
        <v>15.964</v>
      </c>
      <c r="E20769" t="n">
        <v>9.772</v>
      </c>
    </row>
    <row r="20770">
      <c r="A20770" t="inlineStr">
        <is>
          <t>05.08.2021 06:30:00</t>
        </is>
      </c>
      <c r="B20770" t="n">
        <v>339.76</v>
      </c>
      <c r="C20770" t="n">
        <v>53.28</v>
      </c>
      <c r="D20770" t="n">
        <v>12.296</v>
      </c>
      <c r="E20770" t="n">
        <v>2.28</v>
      </c>
    </row>
    <row r="20771">
      <c r="A20771" t="inlineStr">
        <is>
          <t>05.08.2021 06:45:00</t>
        </is>
      </c>
      <c r="B20771" t="n">
        <v>357.12</v>
      </c>
      <c r="C20771" t="n">
        <v>47.76</v>
      </c>
      <c r="D20771" t="n">
        <v>13.112</v>
      </c>
      <c r="E20771" t="n">
        <v>2.28</v>
      </c>
    </row>
    <row r="20772">
      <c r="A20772" t="inlineStr">
        <is>
          <t>05.08.2021 07:00:00</t>
        </is>
      </c>
      <c r="B20772" t="n">
        <v>363.04</v>
      </c>
      <c r="C20772" t="n">
        <v>55.36</v>
      </c>
      <c r="D20772" t="n">
        <v>10.26</v>
      </c>
      <c r="E20772" t="n">
        <v>2.444</v>
      </c>
    </row>
    <row r="20773">
      <c r="A20773" t="inlineStr">
        <is>
          <t>05.08.2021 07:15:00</t>
        </is>
      </c>
      <c r="B20773" t="n">
        <v>395.68</v>
      </c>
      <c r="C20773" t="n">
        <v>57.04</v>
      </c>
      <c r="D20773" t="n">
        <v>9.772</v>
      </c>
      <c r="E20773" t="n">
        <v>2.116</v>
      </c>
    </row>
    <row r="20774">
      <c r="A20774" t="inlineStr">
        <is>
          <t>05.08.2021 07:30:00</t>
        </is>
      </c>
      <c r="B20774" t="n">
        <v>431.2</v>
      </c>
      <c r="C20774" t="n">
        <v>58.48</v>
      </c>
      <c r="D20774" t="n">
        <v>9.608000000000001</v>
      </c>
      <c r="E20774" t="n">
        <v>2.036</v>
      </c>
    </row>
    <row r="20775">
      <c r="A20775" t="inlineStr">
        <is>
          <t>05.08.2021 07:45:00</t>
        </is>
      </c>
      <c r="B20775" t="n">
        <v>404.32</v>
      </c>
      <c r="C20775" t="n">
        <v>58.4</v>
      </c>
      <c r="D20775" t="n">
        <v>11.156</v>
      </c>
      <c r="E20775" t="n">
        <v>2.28</v>
      </c>
    </row>
    <row r="20776">
      <c r="A20776" t="inlineStr">
        <is>
          <t>05.08.2021 08:00:00</t>
        </is>
      </c>
      <c r="B20776" t="n">
        <v>395.92</v>
      </c>
      <c r="C20776" t="n">
        <v>60.16</v>
      </c>
      <c r="D20776" t="n">
        <v>10.424</v>
      </c>
      <c r="E20776" t="n">
        <v>1.956</v>
      </c>
    </row>
    <row r="20777">
      <c r="A20777" t="inlineStr">
        <is>
          <t>05.08.2021 08:15:00</t>
        </is>
      </c>
      <c r="B20777" t="n">
        <v>419.6</v>
      </c>
      <c r="C20777" t="n">
        <v>51.04</v>
      </c>
      <c r="D20777" t="n">
        <v>11.4</v>
      </c>
      <c r="E20777" t="n">
        <v>1.872</v>
      </c>
    </row>
    <row r="20778">
      <c r="A20778" t="inlineStr">
        <is>
          <t>05.08.2021 08:30:00</t>
        </is>
      </c>
      <c r="B20778" t="n">
        <v>429.84</v>
      </c>
      <c r="C20778" t="n">
        <v>49.36</v>
      </c>
      <c r="D20778" t="n">
        <v>14.984</v>
      </c>
      <c r="E20778" t="n">
        <v>2.116</v>
      </c>
    </row>
    <row r="20779">
      <c r="A20779" t="inlineStr">
        <is>
          <t>05.08.2021 08:45:00</t>
        </is>
      </c>
      <c r="B20779" t="n">
        <v>475.52</v>
      </c>
      <c r="C20779" t="n">
        <v>56.08</v>
      </c>
      <c r="D20779" t="n">
        <v>16.288</v>
      </c>
      <c r="E20779" t="n">
        <v>2.036</v>
      </c>
    </row>
    <row r="20780">
      <c r="A20780" t="inlineStr">
        <is>
          <t>05.08.2021 09:00:00</t>
        </is>
      </c>
      <c r="B20780" t="n">
        <v>483.6</v>
      </c>
      <c r="C20780" t="n">
        <v>56.4</v>
      </c>
      <c r="D20780" t="n">
        <v>18.568</v>
      </c>
      <c r="E20780" t="n">
        <v>2.036</v>
      </c>
    </row>
    <row r="20781">
      <c r="A20781" t="inlineStr">
        <is>
          <t>05.08.2021 09:15:00</t>
        </is>
      </c>
      <c r="B20781" t="n">
        <v>475.6</v>
      </c>
      <c r="C20781" t="n">
        <v>59.2</v>
      </c>
      <c r="D20781" t="n">
        <v>19.3</v>
      </c>
      <c r="E20781" t="n">
        <v>2.036</v>
      </c>
    </row>
    <row r="20782">
      <c r="A20782" t="inlineStr">
        <is>
          <t>05.08.2021 09:30:00</t>
        </is>
      </c>
      <c r="B20782" t="n">
        <v>478.88</v>
      </c>
      <c r="C20782" t="n">
        <v>68.48</v>
      </c>
      <c r="D20782" t="n">
        <v>19.628</v>
      </c>
      <c r="E20782" t="n">
        <v>1.956</v>
      </c>
    </row>
    <row r="20783">
      <c r="A20783" t="inlineStr">
        <is>
          <t>05.08.2021 09:45:00</t>
        </is>
      </c>
      <c r="B20783" t="n">
        <v>482.72</v>
      </c>
      <c r="C20783" t="n">
        <v>65.12</v>
      </c>
      <c r="D20783" t="n">
        <v>20.196</v>
      </c>
      <c r="E20783" t="n">
        <v>2.116</v>
      </c>
    </row>
    <row r="20784">
      <c r="A20784" t="inlineStr">
        <is>
          <t>05.08.2021 10:00:00</t>
        </is>
      </c>
      <c r="B20784" t="n">
        <v>480.8</v>
      </c>
      <c r="C20784" t="n">
        <v>65.68000000000001</v>
      </c>
      <c r="D20784" t="n">
        <v>21.256</v>
      </c>
      <c r="E20784" t="n">
        <v>1.956</v>
      </c>
    </row>
    <row r="20785">
      <c r="A20785" t="inlineStr">
        <is>
          <t>05.08.2021 10:15:00</t>
        </is>
      </c>
      <c r="B20785" t="n">
        <v>484.32</v>
      </c>
      <c r="C20785" t="n">
        <v>68.23999999999999</v>
      </c>
      <c r="D20785" t="n">
        <v>13.032</v>
      </c>
      <c r="E20785" t="n">
        <v>2.2</v>
      </c>
    </row>
    <row r="20786">
      <c r="A20786" t="inlineStr">
        <is>
          <t>05.08.2021 10:30:00</t>
        </is>
      </c>
      <c r="B20786" t="n">
        <v>484.08</v>
      </c>
      <c r="C20786" t="n">
        <v>72.23999999999999</v>
      </c>
      <c r="D20786" t="n">
        <v>13.6</v>
      </c>
      <c r="E20786" t="n">
        <v>2.444</v>
      </c>
    </row>
    <row r="20787">
      <c r="A20787" t="inlineStr">
        <is>
          <t>05.08.2021 10:45:00</t>
        </is>
      </c>
      <c r="B20787" t="n">
        <v>471.44</v>
      </c>
      <c r="C20787" t="n">
        <v>78.88</v>
      </c>
      <c r="D20787" t="n">
        <v>14.74</v>
      </c>
      <c r="E20787" t="n">
        <v>2.608</v>
      </c>
    </row>
    <row r="20788">
      <c r="A20788" t="inlineStr">
        <is>
          <t>05.08.2021 11:00:00</t>
        </is>
      </c>
      <c r="B20788" t="n">
        <v>485.12</v>
      </c>
      <c r="C20788" t="n">
        <v>97.28</v>
      </c>
      <c r="D20788" t="n">
        <v>15.716</v>
      </c>
      <c r="E20788" t="n">
        <v>2.524</v>
      </c>
    </row>
    <row r="20789">
      <c r="A20789" t="inlineStr">
        <is>
          <t>05.08.2021 11:15:00</t>
        </is>
      </c>
      <c r="B20789" t="n">
        <v>472</v>
      </c>
      <c r="C20789" t="n">
        <v>92.8</v>
      </c>
      <c r="D20789" t="n">
        <v>19.628</v>
      </c>
      <c r="E20789" t="n">
        <v>2.36</v>
      </c>
    </row>
    <row r="20790">
      <c r="A20790" t="inlineStr">
        <is>
          <t>05.08.2021 11:30:00</t>
        </is>
      </c>
      <c r="B20790" t="n">
        <v>486.64</v>
      </c>
      <c r="C20790" t="n">
        <v>96.40000000000001</v>
      </c>
      <c r="D20790" t="n">
        <v>21.012</v>
      </c>
      <c r="E20790" t="n">
        <v>2.116</v>
      </c>
    </row>
    <row r="20791">
      <c r="A20791" t="inlineStr">
        <is>
          <t>05.08.2021 11:45:00</t>
        </is>
      </c>
      <c r="B20791" t="n">
        <v>484.24</v>
      </c>
      <c r="C20791" t="n">
        <v>98</v>
      </c>
      <c r="D20791" t="n">
        <v>19.872</v>
      </c>
      <c r="E20791" t="n">
        <v>2.524</v>
      </c>
    </row>
    <row r="20792">
      <c r="A20792" t="inlineStr">
        <is>
          <t>05.08.2021 12:00:00</t>
        </is>
      </c>
      <c r="B20792" t="n">
        <v>488.32</v>
      </c>
      <c r="C20792" t="n">
        <v>96.48</v>
      </c>
      <c r="D20792" t="n">
        <v>19.544</v>
      </c>
      <c r="E20792" t="n">
        <v>2.524</v>
      </c>
    </row>
    <row r="20793">
      <c r="A20793" t="inlineStr">
        <is>
          <t>05.08.2021 12:15:00</t>
        </is>
      </c>
      <c r="B20793" t="n">
        <v>476.56</v>
      </c>
      <c r="C20793" t="n">
        <v>87.76000000000001</v>
      </c>
      <c r="D20793" t="n">
        <v>20.196</v>
      </c>
      <c r="E20793" t="n">
        <v>2.524</v>
      </c>
    </row>
    <row r="20794">
      <c r="A20794" t="inlineStr">
        <is>
          <t>05.08.2021 12:30:00</t>
        </is>
      </c>
      <c r="B20794" t="n">
        <v>473.04</v>
      </c>
      <c r="C20794" t="n">
        <v>66.64</v>
      </c>
      <c r="D20794" t="n">
        <v>19.708</v>
      </c>
      <c r="E20794" t="n">
        <v>2.524</v>
      </c>
    </row>
    <row r="20795">
      <c r="A20795" t="inlineStr">
        <is>
          <t>05.08.2021 12:45:00</t>
        </is>
      </c>
      <c r="B20795" t="n">
        <v>468.64</v>
      </c>
      <c r="C20795" t="n">
        <v>66.40000000000001</v>
      </c>
      <c r="D20795" t="n">
        <v>19.952</v>
      </c>
      <c r="E20795" t="n">
        <v>2.36</v>
      </c>
    </row>
    <row r="20796">
      <c r="A20796" t="inlineStr">
        <is>
          <t>05.08.2021 13:00:00</t>
        </is>
      </c>
      <c r="B20796" t="n">
        <v>480.96</v>
      </c>
      <c r="C20796" t="n">
        <v>71.76000000000001</v>
      </c>
      <c r="D20796" t="n">
        <v>19.3</v>
      </c>
      <c r="E20796" t="n">
        <v>3.664</v>
      </c>
    </row>
    <row r="20797">
      <c r="A20797" t="inlineStr">
        <is>
          <t>05.08.2021 13:15:00</t>
        </is>
      </c>
      <c r="B20797" t="n">
        <v>484.56</v>
      </c>
      <c r="C20797" t="n">
        <v>68.31999999999999</v>
      </c>
      <c r="D20797" t="n">
        <v>19.464</v>
      </c>
      <c r="E20797" t="n">
        <v>4.236</v>
      </c>
    </row>
    <row r="20798">
      <c r="A20798" t="inlineStr">
        <is>
          <t>05.08.2021 13:30:00</t>
        </is>
      </c>
      <c r="B20798" t="n">
        <v>473.44</v>
      </c>
      <c r="C20798" t="n">
        <v>65.59999999999999</v>
      </c>
      <c r="D20798" t="n">
        <v>20.28</v>
      </c>
      <c r="E20798" t="n">
        <v>3.828</v>
      </c>
    </row>
    <row r="20799">
      <c r="A20799" t="inlineStr">
        <is>
          <t>05.08.2021 13:45:00</t>
        </is>
      </c>
      <c r="B20799" t="n">
        <v>476.08</v>
      </c>
      <c r="C20799" t="n">
        <v>65.84</v>
      </c>
      <c r="D20799" t="n">
        <v>19.464</v>
      </c>
      <c r="E20799" t="n">
        <v>3.664</v>
      </c>
    </row>
    <row r="20800">
      <c r="A20800" t="inlineStr">
        <is>
          <t>05.08.2021 14:00:00</t>
        </is>
      </c>
      <c r="B20800" t="n">
        <v>497.52</v>
      </c>
      <c r="C20800" t="n">
        <v>65.76000000000001</v>
      </c>
      <c r="D20800" t="n">
        <v>19.056</v>
      </c>
      <c r="E20800" t="n">
        <v>4.152</v>
      </c>
    </row>
    <row r="20801">
      <c r="A20801" t="inlineStr">
        <is>
          <t>05.08.2021 14:15:00</t>
        </is>
      </c>
      <c r="B20801" t="n">
        <v>491.68</v>
      </c>
      <c r="C20801" t="n">
        <v>65.76000000000001</v>
      </c>
      <c r="D20801" t="n">
        <v>19.056</v>
      </c>
      <c r="E20801" t="n">
        <v>4.152</v>
      </c>
    </row>
    <row r="20802">
      <c r="A20802" t="inlineStr">
        <is>
          <t>05.08.2021 14:30:00</t>
        </is>
      </c>
      <c r="B20802" t="n">
        <v>491.68</v>
      </c>
      <c r="C20802" t="n">
        <v>66.48</v>
      </c>
      <c r="D20802" t="n">
        <v>19.708</v>
      </c>
      <c r="E20802" t="n">
        <v>4.072</v>
      </c>
    </row>
    <row r="20803">
      <c r="A20803" t="inlineStr">
        <is>
          <t>05.08.2021 14:45:00</t>
        </is>
      </c>
      <c r="B20803" t="n">
        <v>495.92</v>
      </c>
      <c r="C20803" t="n">
        <v>65.36</v>
      </c>
      <c r="D20803" t="n">
        <v>19.708</v>
      </c>
      <c r="E20803" t="n">
        <v>4.072</v>
      </c>
    </row>
    <row r="20804">
      <c r="A20804" t="inlineStr">
        <is>
          <t>05.08.2021 15:00:00</t>
        </is>
      </c>
      <c r="B20804" t="n">
        <v>493.6</v>
      </c>
      <c r="C20804" t="n">
        <v>66.16</v>
      </c>
      <c r="D20804" t="n">
        <v>21.176</v>
      </c>
      <c r="E20804" t="n">
        <v>3.992</v>
      </c>
    </row>
    <row r="20805">
      <c r="A20805" t="inlineStr">
        <is>
          <t>05.08.2021 15:15:00</t>
        </is>
      </c>
      <c r="B20805" t="n">
        <v>492.24</v>
      </c>
      <c r="C20805" t="n">
        <v>66.40000000000001</v>
      </c>
      <c r="D20805" t="n">
        <v>25.164</v>
      </c>
      <c r="E20805" t="n">
        <v>3.828</v>
      </c>
    </row>
    <row r="20806">
      <c r="A20806" t="inlineStr">
        <is>
          <t>05.08.2021 15:30:00</t>
        </is>
      </c>
      <c r="B20806" t="n">
        <v>493.84</v>
      </c>
      <c r="C20806" t="n">
        <v>66</v>
      </c>
      <c r="D20806" t="n">
        <v>25.408</v>
      </c>
      <c r="E20806" t="n">
        <v>3.992</v>
      </c>
    </row>
    <row r="20807">
      <c r="A20807" t="inlineStr">
        <is>
          <t>05.08.2021 15:45:00</t>
        </is>
      </c>
      <c r="B20807" t="n">
        <v>487.28</v>
      </c>
      <c r="C20807" t="n">
        <v>65.2</v>
      </c>
      <c r="D20807" t="n">
        <v>24.108</v>
      </c>
      <c r="E20807" t="n">
        <v>3.992</v>
      </c>
    </row>
    <row r="20808">
      <c r="A20808" t="inlineStr">
        <is>
          <t>05.08.2021 16:00:00</t>
        </is>
      </c>
      <c r="B20808" t="n">
        <v>495.2</v>
      </c>
      <c r="C20808" t="n">
        <v>64.8</v>
      </c>
      <c r="D20808" t="n">
        <v>20.932</v>
      </c>
      <c r="E20808" t="n">
        <v>3.908</v>
      </c>
    </row>
    <row r="20809">
      <c r="A20809" t="inlineStr">
        <is>
          <t>05.08.2021 16:15:00</t>
        </is>
      </c>
      <c r="B20809" t="n">
        <v>484.24</v>
      </c>
      <c r="C20809" t="n">
        <v>64.95999999999999</v>
      </c>
      <c r="D20809" t="n">
        <v>18.324</v>
      </c>
      <c r="E20809" t="n">
        <v>3.908</v>
      </c>
    </row>
    <row r="20810">
      <c r="A20810" t="inlineStr">
        <is>
          <t>05.08.2021 16:30:00</t>
        </is>
      </c>
      <c r="B20810" t="n">
        <v>487.76</v>
      </c>
      <c r="C20810" t="n">
        <v>64.8</v>
      </c>
      <c r="D20810" t="n">
        <v>18</v>
      </c>
      <c r="E20810" t="n">
        <v>3.664</v>
      </c>
    </row>
    <row r="20811">
      <c r="A20811" t="inlineStr">
        <is>
          <t>05.08.2021 16:45:00</t>
        </is>
      </c>
      <c r="B20811" t="n">
        <v>490.64</v>
      </c>
      <c r="C20811" t="n">
        <v>64.8</v>
      </c>
      <c r="D20811" t="n">
        <v>18.976</v>
      </c>
      <c r="E20811" t="n">
        <v>3.42</v>
      </c>
    </row>
    <row r="20812">
      <c r="A20812" t="inlineStr">
        <is>
          <t>05.08.2021 17:00:00</t>
        </is>
      </c>
      <c r="B20812" t="n">
        <v>484.16</v>
      </c>
      <c r="C20812" t="n">
        <v>62.48</v>
      </c>
      <c r="D20812" t="n">
        <v>18.16</v>
      </c>
      <c r="E20812" t="n">
        <v>6.924</v>
      </c>
    </row>
    <row r="20813">
      <c r="A20813" t="inlineStr">
        <is>
          <t>05.08.2021 17:15:00</t>
        </is>
      </c>
      <c r="B20813" t="n">
        <v>481.84</v>
      </c>
      <c r="C20813" t="n">
        <v>60.56</v>
      </c>
      <c r="D20813" t="n">
        <v>19.788</v>
      </c>
      <c r="E20813" t="n">
        <v>7.248</v>
      </c>
    </row>
    <row r="20814">
      <c r="A20814" t="inlineStr">
        <is>
          <t>05.08.2021 17:30:00</t>
        </is>
      </c>
      <c r="B20814" t="n">
        <v>486.64</v>
      </c>
      <c r="C20814" t="n">
        <v>49.36</v>
      </c>
      <c r="D20814" t="n">
        <v>19.708</v>
      </c>
      <c r="E20814" t="n">
        <v>7.004</v>
      </c>
    </row>
    <row r="20815">
      <c r="A20815" t="inlineStr">
        <is>
          <t>05.08.2021 17:45:00</t>
        </is>
      </c>
      <c r="B20815" t="n">
        <v>479.04</v>
      </c>
      <c r="C20815" t="n">
        <v>54.64</v>
      </c>
      <c r="D20815" t="n">
        <v>20.36</v>
      </c>
      <c r="E20815" t="n">
        <v>6.108</v>
      </c>
    </row>
    <row r="20816">
      <c r="A20816" t="inlineStr">
        <is>
          <t>05.08.2021 18:00:00</t>
        </is>
      </c>
      <c r="B20816" t="n">
        <v>480.96</v>
      </c>
      <c r="C20816" t="n">
        <v>57.52</v>
      </c>
      <c r="D20816" t="n">
        <v>21.012</v>
      </c>
      <c r="E20816" t="n">
        <v>5.784</v>
      </c>
    </row>
    <row r="20817">
      <c r="A20817" t="inlineStr">
        <is>
          <t>05.08.2021 18:15:00</t>
        </is>
      </c>
      <c r="B20817" t="n">
        <v>449.76</v>
      </c>
      <c r="C20817" t="n">
        <v>56.96</v>
      </c>
      <c r="D20817" t="n">
        <v>20.28</v>
      </c>
      <c r="E20817" t="n">
        <v>5.376</v>
      </c>
    </row>
    <row r="20818">
      <c r="A20818" t="inlineStr">
        <is>
          <t>05.08.2021 18:30:00</t>
        </is>
      </c>
      <c r="B20818" t="n">
        <v>320.56</v>
      </c>
      <c r="C20818" t="n">
        <v>45.84</v>
      </c>
      <c r="D20818" t="n">
        <v>19.872</v>
      </c>
      <c r="E20818" t="n">
        <v>5.292</v>
      </c>
    </row>
    <row r="20819">
      <c r="A20819" t="inlineStr">
        <is>
          <t>05.08.2021 18:45:00</t>
        </is>
      </c>
      <c r="B20819" t="n">
        <v>314.8</v>
      </c>
      <c r="C20819" t="n">
        <v>56.56</v>
      </c>
      <c r="D20819" t="n">
        <v>20.28</v>
      </c>
      <c r="E20819" t="n">
        <v>5.456</v>
      </c>
    </row>
    <row r="20820">
      <c r="A20820" t="inlineStr">
        <is>
          <t>05.08.2021 19:00:00</t>
        </is>
      </c>
      <c r="B20820" t="n">
        <v>315.28</v>
      </c>
      <c r="C20820" t="n">
        <v>56.72</v>
      </c>
      <c r="D20820" t="n">
        <v>20.116</v>
      </c>
      <c r="E20820" t="n">
        <v>5.7</v>
      </c>
    </row>
    <row r="20821">
      <c r="A20821" t="inlineStr">
        <is>
          <t>05.08.2021 19:15:00</t>
        </is>
      </c>
      <c r="B20821" t="n">
        <v>302.88</v>
      </c>
      <c r="C20821" t="n">
        <v>48.32</v>
      </c>
      <c r="D20821" t="n">
        <v>19.628</v>
      </c>
      <c r="E20821" t="n">
        <v>5.62</v>
      </c>
    </row>
    <row r="20822">
      <c r="A20822" t="inlineStr">
        <is>
          <t>05.08.2021 19:30:00</t>
        </is>
      </c>
      <c r="B20822" t="n">
        <v>318.88</v>
      </c>
      <c r="C20822" t="n">
        <v>54.8</v>
      </c>
      <c r="D20822" t="n">
        <v>19.628</v>
      </c>
      <c r="E20822" t="n">
        <v>5.292</v>
      </c>
    </row>
    <row r="20823">
      <c r="A20823" t="inlineStr">
        <is>
          <t>05.08.2021 19:45:00</t>
        </is>
      </c>
      <c r="B20823" t="n">
        <v>321.04</v>
      </c>
      <c r="C20823" t="n">
        <v>56.72</v>
      </c>
      <c r="D20823" t="n">
        <v>19.14</v>
      </c>
      <c r="E20823" t="n">
        <v>5.456</v>
      </c>
    </row>
    <row r="20824">
      <c r="A20824" t="inlineStr">
        <is>
          <t>05.08.2021 20:00:00</t>
        </is>
      </c>
      <c r="B20824" t="n">
        <v>309.76</v>
      </c>
      <c r="C20824" t="n">
        <v>56.88</v>
      </c>
      <c r="D20824" t="n">
        <v>19.22</v>
      </c>
      <c r="E20824" t="n">
        <v>5.456</v>
      </c>
    </row>
    <row r="20825">
      <c r="A20825" t="inlineStr">
        <is>
          <t>05.08.2021 20:15:00</t>
        </is>
      </c>
      <c r="B20825" t="n">
        <v>311.36</v>
      </c>
      <c r="C20825" t="n">
        <v>47.52</v>
      </c>
      <c r="D20825" t="n">
        <v>19.3</v>
      </c>
      <c r="E20825" t="n">
        <v>5.048</v>
      </c>
    </row>
    <row r="20826">
      <c r="A20826" t="inlineStr">
        <is>
          <t>05.08.2021 20:30:00</t>
        </is>
      </c>
      <c r="B20826" t="n">
        <v>306.8</v>
      </c>
      <c r="C20826" t="n">
        <v>58</v>
      </c>
      <c r="D20826" t="n">
        <v>19.14</v>
      </c>
      <c r="E20826" t="n">
        <v>5.292</v>
      </c>
    </row>
    <row r="20827">
      <c r="A20827" t="inlineStr">
        <is>
          <t>05.08.2021 20:45:00</t>
        </is>
      </c>
      <c r="B20827" t="n">
        <v>314</v>
      </c>
      <c r="C20827" t="n">
        <v>60.88</v>
      </c>
      <c r="D20827" t="n">
        <v>20.196</v>
      </c>
      <c r="E20827" t="n">
        <v>5.536</v>
      </c>
    </row>
    <row r="20828">
      <c r="A20828" t="inlineStr">
        <is>
          <t>05.08.2021 21:00:00</t>
        </is>
      </c>
      <c r="B20828" t="n">
        <v>310.96</v>
      </c>
      <c r="C20828" t="n">
        <v>61.36</v>
      </c>
      <c r="D20828" t="n">
        <v>20.36</v>
      </c>
      <c r="E20828" t="n">
        <v>5.456</v>
      </c>
    </row>
    <row r="20829">
      <c r="A20829" t="inlineStr">
        <is>
          <t>05.08.2021 21:15:00</t>
        </is>
      </c>
      <c r="B20829" t="n">
        <v>316.08</v>
      </c>
      <c r="C20829" t="n">
        <v>59.92</v>
      </c>
      <c r="D20829" t="n">
        <v>21.256</v>
      </c>
      <c r="E20829" t="n">
        <v>6.188</v>
      </c>
    </row>
    <row r="20830">
      <c r="A20830" t="inlineStr">
        <is>
          <t>05.08.2021 21:30:00</t>
        </is>
      </c>
      <c r="B20830" t="n">
        <v>306.4</v>
      </c>
      <c r="C20830" t="n">
        <v>47.84</v>
      </c>
      <c r="D20830" t="n">
        <v>22.804</v>
      </c>
      <c r="E20830" t="n">
        <v>15.228</v>
      </c>
    </row>
    <row r="20831">
      <c r="A20831" t="inlineStr">
        <is>
          <t>05.08.2021 21:45:00</t>
        </is>
      </c>
      <c r="B20831" t="n">
        <v>315.84</v>
      </c>
      <c r="C20831" t="n">
        <v>55.6</v>
      </c>
      <c r="D20831" t="n">
        <v>26.388</v>
      </c>
      <c r="E20831" t="n">
        <v>21.988</v>
      </c>
    </row>
    <row r="20832">
      <c r="A20832" t="inlineStr">
        <is>
          <t>05.08.2021 22:00:00</t>
        </is>
      </c>
      <c r="B20832" t="n">
        <v>310.48</v>
      </c>
      <c r="C20832" t="n">
        <v>58.08</v>
      </c>
      <c r="D20832" t="n">
        <v>24.84</v>
      </c>
      <c r="E20832" t="n">
        <v>21.908</v>
      </c>
    </row>
    <row r="20833">
      <c r="A20833" t="inlineStr">
        <is>
          <t>05.08.2021 22:15:00</t>
        </is>
      </c>
      <c r="B20833" t="n">
        <v>312.64</v>
      </c>
      <c r="C20833" t="n">
        <v>51.2</v>
      </c>
      <c r="D20833" t="n">
        <v>25.084</v>
      </c>
      <c r="E20833" t="n">
        <v>21.824</v>
      </c>
    </row>
    <row r="20834">
      <c r="A20834" t="inlineStr">
        <is>
          <t>05.08.2021 22:30:00</t>
        </is>
      </c>
      <c r="B20834" t="n">
        <v>304.4</v>
      </c>
      <c r="C20834" t="n">
        <v>52.32</v>
      </c>
      <c r="D20834" t="n">
        <v>24.756</v>
      </c>
      <c r="E20834" t="n">
        <v>21.42</v>
      </c>
    </row>
    <row r="20835">
      <c r="A20835" t="inlineStr">
        <is>
          <t>05.08.2021 22:45:00</t>
        </is>
      </c>
      <c r="B20835" t="n">
        <v>296.8</v>
      </c>
      <c r="C20835" t="n">
        <v>57.84</v>
      </c>
      <c r="D20835" t="n">
        <v>26.548</v>
      </c>
      <c r="E20835" t="n">
        <v>21.336</v>
      </c>
    </row>
    <row r="20836">
      <c r="A20836" t="inlineStr">
        <is>
          <t>05.08.2021 23:00:00</t>
        </is>
      </c>
      <c r="B20836" t="n">
        <v>287.2</v>
      </c>
      <c r="C20836" t="n">
        <v>57.68</v>
      </c>
      <c r="D20836" t="n">
        <v>25.896</v>
      </c>
      <c r="E20836" t="n">
        <v>20.932</v>
      </c>
    </row>
    <row r="20837">
      <c r="A20837" t="inlineStr">
        <is>
          <t>05.08.2021 23:15:00</t>
        </is>
      </c>
      <c r="B20837" t="n">
        <v>209.68</v>
      </c>
      <c r="C20837" t="n">
        <v>57.52</v>
      </c>
      <c r="D20837" t="n">
        <v>24.268</v>
      </c>
      <c r="E20837" t="n">
        <v>20.196</v>
      </c>
    </row>
    <row r="20838">
      <c r="A20838" t="inlineStr">
        <is>
          <t>05.08.2021 23:30:00</t>
        </is>
      </c>
      <c r="B20838" t="n">
        <v>216.64</v>
      </c>
      <c r="C20838" t="n">
        <v>57.76</v>
      </c>
      <c r="D20838" t="n">
        <v>24.268</v>
      </c>
      <c r="E20838" t="n">
        <v>19.708</v>
      </c>
    </row>
    <row r="20839">
      <c r="A20839" t="inlineStr">
        <is>
          <t>05.08.2021 23:45:00</t>
        </is>
      </c>
      <c r="B20839" t="n">
        <v>216</v>
      </c>
      <c r="C20839" t="n">
        <v>54.48</v>
      </c>
      <c r="D20839" t="n">
        <v>24.512</v>
      </c>
      <c r="E20839" t="n">
        <v>20.36</v>
      </c>
    </row>
    <row r="20840">
      <c r="A20840" t="inlineStr">
        <is>
          <t>06.08.2021 00:00:00</t>
        </is>
      </c>
      <c r="B20840" t="n">
        <v>258.56</v>
      </c>
      <c r="C20840" t="n">
        <v>47.6</v>
      </c>
      <c r="D20840" t="n">
        <v>25.164</v>
      </c>
      <c r="E20840" t="n">
        <v>20.196</v>
      </c>
    </row>
    <row r="20841">
      <c r="A20841" t="inlineStr">
        <is>
          <t>06.08.2021 00:15:00</t>
        </is>
      </c>
      <c r="B20841" t="n">
        <v>203.12</v>
      </c>
      <c r="C20841" t="n">
        <v>57.92</v>
      </c>
      <c r="D20841" t="n">
        <v>23.616</v>
      </c>
      <c r="E20841" t="n">
        <v>20.116</v>
      </c>
    </row>
    <row r="20842">
      <c r="A20842" t="inlineStr">
        <is>
          <t>06.08.2021 00:30:00</t>
        </is>
      </c>
      <c r="B20842" t="n">
        <v>221.44</v>
      </c>
      <c r="C20842" t="n">
        <v>56.24</v>
      </c>
      <c r="D20842" t="n">
        <v>23.78</v>
      </c>
      <c r="E20842" t="n">
        <v>19.628</v>
      </c>
    </row>
    <row r="20843">
      <c r="A20843" t="inlineStr">
        <is>
          <t>06.08.2021 00:45:00</t>
        </is>
      </c>
      <c r="B20843" t="n">
        <v>229.52</v>
      </c>
      <c r="C20843" t="n">
        <v>49.76</v>
      </c>
      <c r="D20843" t="n">
        <v>23.944</v>
      </c>
      <c r="E20843" t="n">
        <v>19.544</v>
      </c>
    </row>
    <row r="20844">
      <c r="A20844" t="inlineStr">
        <is>
          <t>06.08.2021 01:00:00</t>
        </is>
      </c>
      <c r="B20844" t="n">
        <v>227.04</v>
      </c>
      <c r="C20844" t="n">
        <v>57.44</v>
      </c>
      <c r="D20844" t="n">
        <v>24.024</v>
      </c>
      <c r="E20844" t="n">
        <v>19.464</v>
      </c>
    </row>
    <row r="20845">
      <c r="A20845" t="inlineStr">
        <is>
          <t>06.08.2021 01:15:00</t>
        </is>
      </c>
      <c r="B20845" t="n">
        <v>216.24</v>
      </c>
      <c r="C20845" t="n">
        <v>57.52</v>
      </c>
      <c r="D20845" t="n">
        <v>23.536</v>
      </c>
      <c r="E20845" t="n">
        <v>19.464</v>
      </c>
    </row>
    <row r="20846">
      <c r="A20846" t="inlineStr">
        <is>
          <t>06.08.2021 01:30:00</t>
        </is>
      </c>
      <c r="B20846" t="n">
        <v>207.76</v>
      </c>
      <c r="C20846" t="n">
        <v>57.52</v>
      </c>
      <c r="D20846" t="n">
        <v>23.456</v>
      </c>
      <c r="E20846" t="n">
        <v>19.384</v>
      </c>
    </row>
    <row r="20847">
      <c r="A20847" t="inlineStr">
        <is>
          <t>06.08.2021 01:45:00</t>
        </is>
      </c>
      <c r="B20847" t="n">
        <v>215.52</v>
      </c>
      <c r="C20847" t="n">
        <v>57.68</v>
      </c>
      <c r="D20847" t="n">
        <v>23.536</v>
      </c>
      <c r="E20847" t="n">
        <v>20.116</v>
      </c>
    </row>
    <row r="20848">
      <c r="A20848" t="inlineStr">
        <is>
          <t>06.08.2021 02:00:00</t>
        </is>
      </c>
      <c r="B20848" t="n">
        <v>227.84</v>
      </c>
      <c r="C20848" t="n">
        <v>57.52</v>
      </c>
      <c r="D20848" t="n">
        <v>23.7</v>
      </c>
      <c r="E20848" t="n">
        <v>19.384</v>
      </c>
    </row>
    <row r="20849">
      <c r="A20849" t="inlineStr">
        <is>
          <t>06.08.2021 02:15:00</t>
        </is>
      </c>
      <c r="B20849" t="n">
        <v>221.12</v>
      </c>
      <c r="C20849" t="n">
        <v>57.68</v>
      </c>
      <c r="D20849" t="n">
        <v>25.652</v>
      </c>
      <c r="E20849" t="n">
        <v>19.788</v>
      </c>
    </row>
    <row r="20850">
      <c r="A20850" t="inlineStr">
        <is>
          <t>06.08.2021 02:30:00</t>
        </is>
      </c>
      <c r="B20850" t="n">
        <v>211.76</v>
      </c>
      <c r="C20850" t="n">
        <v>57.6</v>
      </c>
      <c r="D20850" t="n">
        <v>24.352</v>
      </c>
      <c r="E20850" t="n">
        <v>19.872</v>
      </c>
    </row>
    <row r="20851">
      <c r="A20851" t="inlineStr">
        <is>
          <t>06.08.2021 02:45:00</t>
        </is>
      </c>
      <c r="B20851" t="n">
        <v>204.96</v>
      </c>
      <c r="C20851" t="n">
        <v>47.6</v>
      </c>
      <c r="D20851" t="n">
        <v>25.652</v>
      </c>
      <c r="E20851" t="n">
        <v>19.384</v>
      </c>
    </row>
    <row r="20852">
      <c r="A20852" t="inlineStr">
        <is>
          <t>06.08.2021 03:00:00</t>
        </is>
      </c>
      <c r="B20852" t="n">
        <v>226.24</v>
      </c>
      <c r="C20852" t="n">
        <v>55.44</v>
      </c>
      <c r="D20852" t="n">
        <v>24.432</v>
      </c>
      <c r="E20852" t="n">
        <v>19.628</v>
      </c>
    </row>
    <row r="20853">
      <c r="A20853" t="inlineStr">
        <is>
          <t>06.08.2021 03:15:00</t>
        </is>
      </c>
      <c r="B20853" t="n">
        <v>223.76</v>
      </c>
      <c r="C20853" t="n">
        <v>57.44</v>
      </c>
      <c r="D20853" t="n">
        <v>24.84</v>
      </c>
      <c r="E20853" t="n">
        <v>19.544</v>
      </c>
    </row>
    <row r="20854">
      <c r="A20854" t="inlineStr">
        <is>
          <t>06.08.2021 03:30:00</t>
        </is>
      </c>
      <c r="B20854" t="n">
        <v>203.04</v>
      </c>
      <c r="C20854" t="n">
        <v>57.36</v>
      </c>
      <c r="D20854" t="n">
        <v>22.72</v>
      </c>
      <c r="E20854" t="n">
        <v>19.3</v>
      </c>
    </row>
    <row r="20855">
      <c r="A20855" t="inlineStr">
        <is>
          <t>06.08.2021 03:45:00</t>
        </is>
      </c>
      <c r="B20855" t="n">
        <v>228.56</v>
      </c>
      <c r="C20855" t="n">
        <v>57.36</v>
      </c>
      <c r="D20855" t="n">
        <v>22.476</v>
      </c>
      <c r="E20855" t="n">
        <v>19.3</v>
      </c>
    </row>
    <row r="20856">
      <c r="A20856" t="inlineStr">
        <is>
          <t>06.08.2021 04:00:00</t>
        </is>
      </c>
      <c r="B20856" t="n">
        <v>225.6</v>
      </c>
      <c r="C20856" t="n">
        <v>57.6</v>
      </c>
      <c r="D20856" t="n">
        <v>24.432</v>
      </c>
      <c r="E20856" t="n">
        <v>19.384</v>
      </c>
    </row>
    <row r="20857">
      <c r="A20857" t="inlineStr">
        <is>
          <t>06.08.2021 04:15:00</t>
        </is>
      </c>
      <c r="B20857" t="n">
        <v>210.24</v>
      </c>
      <c r="C20857" t="n">
        <v>57.76</v>
      </c>
      <c r="D20857" t="n">
        <v>25.492</v>
      </c>
      <c r="E20857" t="n">
        <v>19.544</v>
      </c>
    </row>
    <row r="20858">
      <c r="A20858" t="inlineStr">
        <is>
          <t>06.08.2021 04:30:00</t>
        </is>
      </c>
      <c r="B20858" t="n">
        <v>210.48</v>
      </c>
      <c r="C20858" t="n">
        <v>57.36</v>
      </c>
      <c r="D20858" t="n">
        <v>23.212</v>
      </c>
      <c r="E20858" t="n">
        <v>19.544</v>
      </c>
    </row>
    <row r="20859">
      <c r="A20859" t="inlineStr">
        <is>
          <t>06.08.2021 04:45:00</t>
        </is>
      </c>
      <c r="B20859" t="n">
        <v>215.2</v>
      </c>
      <c r="C20859" t="n">
        <v>54.8</v>
      </c>
      <c r="D20859" t="n">
        <v>23.212</v>
      </c>
      <c r="E20859" t="n">
        <v>19.384</v>
      </c>
    </row>
    <row r="20860">
      <c r="A20860" t="inlineStr">
        <is>
          <t>06.08.2021 05:00:00</t>
        </is>
      </c>
      <c r="B20860" t="n">
        <v>222.64</v>
      </c>
      <c r="C20860" t="n">
        <v>47.92</v>
      </c>
      <c r="D20860" t="n">
        <v>22.968</v>
      </c>
      <c r="E20860" t="n">
        <v>19.3</v>
      </c>
    </row>
    <row r="20861">
      <c r="A20861" t="inlineStr">
        <is>
          <t>06.08.2021 05:15:00</t>
        </is>
      </c>
      <c r="B20861" t="n">
        <v>220</v>
      </c>
      <c r="C20861" t="n">
        <v>57.44</v>
      </c>
      <c r="D20861" t="n">
        <v>23.372</v>
      </c>
      <c r="E20861" t="n">
        <v>19.464</v>
      </c>
    </row>
    <row r="20862">
      <c r="A20862" t="inlineStr">
        <is>
          <t>06.08.2021 05:30:00</t>
        </is>
      </c>
      <c r="B20862" t="n">
        <v>213.6</v>
      </c>
      <c r="C20862" t="n">
        <v>60.16</v>
      </c>
      <c r="D20862" t="n">
        <v>23.212</v>
      </c>
      <c r="E20862" t="n">
        <v>19.788</v>
      </c>
    </row>
    <row r="20863">
      <c r="A20863" t="inlineStr">
        <is>
          <t>06.08.2021 05:45:00</t>
        </is>
      </c>
      <c r="B20863" t="n">
        <v>201.44</v>
      </c>
      <c r="C20863" t="n">
        <v>58.8</v>
      </c>
      <c r="D20863" t="n">
        <v>23.292</v>
      </c>
      <c r="E20863" t="n">
        <v>24.432</v>
      </c>
    </row>
    <row r="20864">
      <c r="A20864" t="inlineStr">
        <is>
          <t>06.08.2021 06:00:00</t>
        </is>
      </c>
      <c r="B20864" t="n">
        <v>208.56</v>
      </c>
      <c r="C20864" t="n">
        <v>57.12</v>
      </c>
      <c r="D20864" t="n">
        <v>24.352</v>
      </c>
      <c r="E20864" t="n">
        <v>21.664</v>
      </c>
    </row>
    <row r="20865">
      <c r="A20865" t="inlineStr">
        <is>
          <t>06.08.2021 06:15:00</t>
        </is>
      </c>
      <c r="B20865" t="n">
        <v>254.32</v>
      </c>
      <c r="C20865" t="n">
        <v>56.88</v>
      </c>
      <c r="D20865" t="n">
        <v>23.536</v>
      </c>
      <c r="E20865" t="n">
        <v>4.888</v>
      </c>
    </row>
    <row r="20866">
      <c r="A20866" t="inlineStr">
        <is>
          <t>06.08.2021 06:30:00</t>
        </is>
      </c>
      <c r="B20866" t="n">
        <v>344.88</v>
      </c>
      <c r="C20866" t="n">
        <v>56.56</v>
      </c>
      <c r="D20866" t="n">
        <v>18.732</v>
      </c>
      <c r="E20866" t="n">
        <v>2.2</v>
      </c>
    </row>
    <row r="20867">
      <c r="A20867" t="inlineStr">
        <is>
          <t>06.08.2021 06:45:00</t>
        </is>
      </c>
      <c r="B20867" t="n">
        <v>337.44</v>
      </c>
      <c r="C20867" t="n">
        <v>56.24</v>
      </c>
      <c r="D20867" t="n">
        <v>18.244</v>
      </c>
      <c r="E20867" t="n">
        <v>1.712</v>
      </c>
    </row>
    <row r="20868">
      <c r="A20868" t="inlineStr">
        <is>
          <t>06.08.2021 07:00:00</t>
        </is>
      </c>
      <c r="B20868" t="n">
        <v>352.8</v>
      </c>
      <c r="C20868" t="n">
        <v>43.68</v>
      </c>
      <c r="D20868" t="n">
        <v>15.964</v>
      </c>
      <c r="E20868" t="n">
        <v>2.852</v>
      </c>
    </row>
    <row r="20869">
      <c r="A20869" t="inlineStr">
        <is>
          <t>06.08.2021 07:15:00</t>
        </is>
      </c>
      <c r="B20869" t="n">
        <v>409.84</v>
      </c>
      <c r="C20869" t="n">
        <v>55.52</v>
      </c>
      <c r="D20869" t="n">
        <v>16.696</v>
      </c>
      <c r="E20869" t="n">
        <v>2.2</v>
      </c>
    </row>
    <row r="20870">
      <c r="A20870" t="inlineStr">
        <is>
          <t>06.08.2021 07:30:00</t>
        </is>
      </c>
      <c r="B20870" t="n">
        <v>410.32</v>
      </c>
      <c r="C20870" t="n">
        <v>55.28</v>
      </c>
      <c r="D20870" t="n">
        <v>16.532</v>
      </c>
      <c r="E20870" t="n">
        <v>2.036</v>
      </c>
    </row>
    <row r="20871">
      <c r="A20871" t="inlineStr">
        <is>
          <t>06.08.2021 07:45:00</t>
        </is>
      </c>
      <c r="B20871" t="n">
        <v>411.84</v>
      </c>
      <c r="C20871" t="n">
        <v>57.04</v>
      </c>
      <c r="D20871" t="n">
        <v>17.592</v>
      </c>
      <c r="E20871" t="n">
        <v>2.036</v>
      </c>
    </row>
    <row r="20872">
      <c r="A20872" t="inlineStr">
        <is>
          <t>06.08.2021 08:00:00</t>
        </is>
      </c>
      <c r="B20872" t="n">
        <v>428.4</v>
      </c>
      <c r="C20872" t="n">
        <v>55.04</v>
      </c>
      <c r="D20872" t="n">
        <v>16.208</v>
      </c>
      <c r="E20872" t="n">
        <v>1.792</v>
      </c>
    </row>
    <row r="20873">
      <c r="A20873" t="inlineStr">
        <is>
          <t>06.08.2021 08:15:00</t>
        </is>
      </c>
      <c r="B20873" t="n">
        <v>409.28</v>
      </c>
      <c r="C20873" t="n">
        <v>55.12</v>
      </c>
      <c r="D20873" t="n">
        <v>18.404</v>
      </c>
      <c r="E20873" t="n">
        <v>1.872</v>
      </c>
    </row>
    <row r="20874">
      <c r="A20874" t="inlineStr">
        <is>
          <t>06.08.2021 08:30:00</t>
        </is>
      </c>
      <c r="B20874" t="n">
        <v>407.92</v>
      </c>
      <c r="C20874" t="n">
        <v>55.92</v>
      </c>
      <c r="D20874" t="n">
        <v>18.08</v>
      </c>
      <c r="E20874" t="n">
        <v>1.956</v>
      </c>
    </row>
    <row r="20875">
      <c r="A20875" t="inlineStr">
        <is>
          <t>06.08.2021 08:45:00</t>
        </is>
      </c>
      <c r="B20875" t="n">
        <v>440.96</v>
      </c>
      <c r="C20875" t="n">
        <v>55.44</v>
      </c>
      <c r="D20875" t="n">
        <v>18.568</v>
      </c>
      <c r="E20875" t="n">
        <v>1.712</v>
      </c>
    </row>
    <row r="20876">
      <c r="A20876" t="inlineStr">
        <is>
          <t>06.08.2021 09:00:00</t>
        </is>
      </c>
      <c r="B20876" t="n">
        <v>473.04</v>
      </c>
      <c r="C20876" t="n">
        <v>55.84</v>
      </c>
      <c r="D20876" t="n">
        <v>18.08</v>
      </c>
      <c r="E20876" t="n">
        <v>1.872</v>
      </c>
    </row>
    <row r="20877">
      <c r="A20877" t="inlineStr">
        <is>
          <t>06.08.2021 09:15:00</t>
        </is>
      </c>
      <c r="B20877" t="n">
        <v>466.16</v>
      </c>
      <c r="C20877" t="n">
        <v>55.28</v>
      </c>
      <c r="D20877" t="n">
        <v>19.544</v>
      </c>
      <c r="E20877" t="n">
        <v>1.956</v>
      </c>
    </row>
    <row r="20878">
      <c r="A20878" t="inlineStr">
        <is>
          <t>06.08.2021 09:30:00</t>
        </is>
      </c>
      <c r="B20878" t="n">
        <v>465.12</v>
      </c>
      <c r="C20878" t="n">
        <v>44.56</v>
      </c>
      <c r="D20878" t="n">
        <v>19.22</v>
      </c>
      <c r="E20878" t="n">
        <v>2.036</v>
      </c>
    </row>
    <row r="20879">
      <c r="A20879" t="inlineStr">
        <is>
          <t>06.08.2021 09:45:00</t>
        </is>
      </c>
      <c r="B20879" t="n">
        <v>475.28</v>
      </c>
      <c r="C20879" t="n">
        <v>55.36</v>
      </c>
      <c r="D20879" t="n">
        <v>18.976</v>
      </c>
      <c r="E20879" t="n">
        <v>2.608</v>
      </c>
    </row>
    <row r="20880">
      <c r="A20880" t="inlineStr">
        <is>
          <t>06.08.2021 10:00:00</t>
        </is>
      </c>
      <c r="B20880" t="n">
        <v>490.8</v>
      </c>
      <c r="C20880" t="n">
        <v>65.44</v>
      </c>
      <c r="D20880" t="n">
        <v>18.976</v>
      </c>
      <c r="E20880" t="n">
        <v>2.36</v>
      </c>
    </row>
    <row r="20881">
      <c r="A20881" t="inlineStr">
        <is>
          <t>06.08.2021 10:15:00</t>
        </is>
      </c>
      <c r="B20881" t="n">
        <v>492.32</v>
      </c>
      <c r="C20881" t="n">
        <v>67.92</v>
      </c>
      <c r="D20881" t="n">
        <v>20.684</v>
      </c>
      <c r="E20881" t="n">
        <v>2.28</v>
      </c>
    </row>
    <row r="20882">
      <c r="A20882" t="inlineStr">
        <is>
          <t>06.08.2021 10:30:00</t>
        </is>
      </c>
      <c r="B20882" t="n">
        <v>482.88</v>
      </c>
      <c r="C20882" t="n">
        <v>63.6</v>
      </c>
      <c r="D20882" t="n">
        <v>20.524</v>
      </c>
      <c r="E20882" t="n">
        <v>2.36</v>
      </c>
    </row>
    <row r="20883">
      <c r="A20883" t="inlineStr">
        <is>
          <t>06.08.2021 10:45:00</t>
        </is>
      </c>
      <c r="B20883" t="n">
        <v>495.44</v>
      </c>
      <c r="C20883" t="n">
        <v>63.6</v>
      </c>
      <c r="D20883" t="n">
        <v>20.524</v>
      </c>
      <c r="E20883" t="n">
        <v>2.444</v>
      </c>
    </row>
    <row r="20884">
      <c r="A20884" t="inlineStr">
        <is>
          <t>06.08.2021 11:00:00</t>
        </is>
      </c>
      <c r="B20884" t="n">
        <v>487.36</v>
      </c>
      <c r="C20884" t="n">
        <v>65.2</v>
      </c>
      <c r="D20884" t="n">
        <v>21.5</v>
      </c>
      <c r="E20884" t="n">
        <v>2.2</v>
      </c>
    </row>
    <row r="20885">
      <c r="A20885" t="inlineStr">
        <is>
          <t>06.08.2021 11:15:00</t>
        </is>
      </c>
      <c r="B20885" t="n">
        <v>500.16</v>
      </c>
      <c r="C20885" t="n">
        <v>68.95999999999999</v>
      </c>
      <c r="D20885" t="n">
        <v>21.5</v>
      </c>
      <c r="E20885" t="n">
        <v>2.2</v>
      </c>
    </row>
    <row r="20886">
      <c r="A20886" t="inlineStr">
        <is>
          <t>06.08.2021 11:30:00</t>
        </is>
      </c>
      <c r="B20886" t="n">
        <v>493.04</v>
      </c>
      <c r="C20886" t="n">
        <v>75.44</v>
      </c>
      <c r="D20886" t="n">
        <v>21.336</v>
      </c>
      <c r="E20886" t="n">
        <v>2.116</v>
      </c>
    </row>
    <row r="20887">
      <c r="A20887" t="inlineStr">
        <is>
          <t>06.08.2021 11:45:00</t>
        </is>
      </c>
      <c r="B20887" t="n">
        <v>496.96</v>
      </c>
      <c r="C20887" t="n">
        <v>97.59999999999999</v>
      </c>
      <c r="D20887" t="n">
        <v>21.42</v>
      </c>
      <c r="E20887" t="n">
        <v>2.116</v>
      </c>
    </row>
    <row r="20888">
      <c r="A20888" t="inlineStr">
        <is>
          <t>06.08.2021 12:00:00</t>
        </is>
      </c>
      <c r="B20888" t="n">
        <v>504.8</v>
      </c>
      <c r="C20888" t="n">
        <v>97.12</v>
      </c>
      <c r="D20888" t="n">
        <v>22.396</v>
      </c>
      <c r="E20888" t="n">
        <v>1.956</v>
      </c>
    </row>
    <row r="20889">
      <c r="A20889" t="inlineStr">
        <is>
          <t>06.08.2021 12:15:00</t>
        </is>
      </c>
      <c r="B20889" t="n">
        <v>491.52</v>
      </c>
      <c r="C20889" t="n">
        <v>74</v>
      </c>
      <c r="D20889" t="n">
        <v>24.92</v>
      </c>
      <c r="E20889" t="n">
        <v>2.2</v>
      </c>
    </row>
    <row r="20890">
      <c r="A20890" t="inlineStr">
        <is>
          <t>06.08.2021 12:30:00</t>
        </is>
      </c>
      <c r="B20890" t="n">
        <v>487.6</v>
      </c>
      <c r="C20890" t="n">
        <v>71.12</v>
      </c>
      <c r="D20890" t="n">
        <v>26.548</v>
      </c>
      <c r="E20890" t="n">
        <v>2.116</v>
      </c>
    </row>
    <row r="20891">
      <c r="A20891" t="inlineStr">
        <is>
          <t>06.08.2021 12:45:00</t>
        </is>
      </c>
      <c r="B20891" t="n">
        <v>482.96</v>
      </c>
      <c r="C20891" t="n">
        <v>68.31999999999999</v>
      </c>
      <c r="D20891" t="n">
        <v>22.884</v>
      </c>
      <c r="E20891" t="n">
        <v>2.28</v>
      </c>
    </row>
    <row r="20892">
      <c r="A20892" t="inlineStr">
        <is>
          <t>06.08.2021 13:00:00</t>
        </is>
      </c>
      <c r="B20892" t="n">
        <v>509.2</v>
      </c>
      <c r="C20892" t="n">
        <v>69.52</v>
      </c>
      <c r="D20892" t="n">
        <v>21.744</v>
      </c>
      <c r="E20892" t="n">
        <v>2.2</v>
      </c>
    </row>
    <row r="20893">
      <c r="A20893" t="inlineStr">
        <is>
          <t>06.08.2021 13:15:00</t>
        </is>
      </c>
      <c r="B20893" t="n">
        <v>512.64</v>
      </c>
      <c r="C20893" t="n">
        <v>68.88</v>
      </c>
      <c r="D20893" t="n">
        <v>22.396</v>
      </c>
      <c r="E20893" t="n">
        <v>2.116</v>
      </c>
    </row>
    <row r="20894">
      <c r="A20894" t="inlineStr">
        <is>
          <t>06.08.2021 13:30:00</t>
        </is>
      </c>
      <c r="B20894" t="n">
        <v>511.84</v>
      </c>
      <c r="C20894" t="n">
        <v>68.40000000000001</v>
      </c>
      <c r="D20894" t="n">
        <v>24.92</v>
      </c>
      <c r="E20894" t="n">
        <v>2.116</v>
      </c>
    </row>
    <row r="20895">
      <c r="A20895" t="inlineStr">
        <is>
          <t>06.08.2021 13:45:00</t>
        </is>
      </c>
      <c r="B20895" t="n">
        <v>520.8</v>
      </c>
      <c r="C20895" t="n">
        <v>68.56</v>
      </c>
      <c r="D20895" t="n">
        <v>21.58</v>
      </c>
      <c r="E20895" t="n">
        <v>1.956</v>
      </c>
    </row>
    <row r="20896">
      <c r="A20896" t="inlineStr">
        <is>
          <t>06.08.2021 14:00:00</t>
        </is>
      </c>
      <c r="B20896" t="n">
        <v>530.64</v>
      </c>
      <c r="C20896" t="n">
        <v>68.56</v>
      </c>
      <c r="D20896" t="n">
        <v>21.664</v>
      </c>
      <c r="E20896" t="n">
        <v>1.956</v>
      </c>
    </row>
    <row r="20897">
      <c r="A20897" t="inlineStr">
        <is>
          <t>06.08.2021 14:15:00</t>
        </is>
      </c>
      <c r="B20897" t="n">
        <v>523.92</v>
      </c>
      <c r="C20897" t="n">
        <v>67.92</v>
      </c>
      <c r="D20897" t="n">
        <v>22.072</v>
      </c>
      <c r="E20897" t="n">
        <v>2.36</v>
      </c>
    </row>
    <row r="20898">
      <c r="A20898" t="inlineStr">
        <is>
          <t>06.08.2021 14:30:00</t>
        </is>
      </c>
      <c r="B20898" t="n">
        <v>514.96</v>
      </c>
      <c r="C20898" t="n">
        <v>67.92</v>
      </c>
      <c r="D20898" t="n">
        <v>21.744</v>
      </c>
      <c r="E20898" t="n">
        <v>2.28</v>
      </c>
    </row>
    <row r="20899">
      <c r="A20899" t="inlineStr">
        <is>
          <t>06.08.2021 14:45:00</t>
        </is>
      </c>
      <c r="B20899" t="n">
        <v>503.84</v>
      </c>
      <c r="C20899" t="n">
        <v>72.48</v>
      </c>
      <c r="D20899" t="n">
        <v>21.744</v>
      </c>
      <c r="E20899" t="n">
        <v>2.116</v>
      </c>
    </row>
    <row r="20900">
      <c r="A20900" t="inlineStr">
        <is>
          <t>06.08.2021 15:00:00</t>
        </is>
      </c>
      <c r="B20900" t="n">
        <v>504.08</v>
      </c>
      <c r="C20900" t="n">
        <v>68.08</v>
      </c>
      <c r="D20900" t="n">
        <v>21.176</v>
      </c>
      <c r="E20900" t="n">
        <v>2.2</v>
      </c>
    </row>
    <row r="20901">
      <c r="A20901" t="inlineStr">
        <is>
          <t>06.08.2021 15:15:00</t>
        </is>
      </c>
      <c r="B20901" t="n">
        <v>509.28</v>
      </c>
      <c r="C20901" t="n">
        <v>69.59999999999999</v>
      </c>
      <c r="D20901" t="n">
        <v>19.628</v>
      </c>
      <c r="E20901" t="n">
        <v>2.28</v>
      </c>
    </row>
    <row r="20902">
      <c r="A20902" t="inlineStr">
        <is>
          <t>06.08.2021 15:30:00</t>
        </is>
      </c>
      <c r="B20902" t="n">
        <v>497.84</v>
      </c>
      <c r="C20902" t="n">
        <v>67.59999999999999</v>
      </c>
      <c r="D20902" t="n">
        <v>23.048</v>
      </c>
      <c r="E20902" t="n">
        <v>2.2</v>
      </c>
    </row>
    <row r="20903">
      <c r="A20903" t="inlineStr">
        <is>
          <t>06.08.2021 15:45:00</t>
        </is>
      </c>
      <c r="B20903" t="n">
        <v>489.28</v>
      </c>
      <c r="C20903" t="n">
        <v>61.76</v>
      </c>
      <c r="D20903" t="n">
        <v>21.42</v>
      </c>
      <c r="E20903" t="n">
        <v>2.2</v>
      </c>
    </row>
    <row r="20904">
      <c r="A20904" t="inlineStr">
        <is>
          <t>06.08.2021 16:00:00</t>
        </is>
      </c>
      <c r="B20904" t="n">
        <v>499.84</v>
      </c>
      <c r="C20904" t="n">
        <v>62.48</v>
      </c>
      <c r="D20904" t="n">
        <v>20.524</v>
      </c>
      <c r="E20904" t="n">
        <v>2.2</v>
      </c>
    </row>
    <row r="20905">
      <c r="A20905" t="inlineStr">
        <is>
          <t>06.08.2021 16:15:00</t>
        </is>
      </c>
      <c r="B20905" t="n">
        <v>488.24</v>
      </c>
      <c r="C20905" t="n">
        <v>62.72</v>
      </c>
      <c r="D20905" t="n">
        <v>22.72</v>
      </c>
      <c r="E20905" t="n">
        <v>1.956</v>
      </c>
    </row>
    <row r="20906">
      <c r="A20906" t="inlineStr">
        <is>
          <t>06.08.2021 16:30:00</t>
        </is>
      </c>
      <c r="B20906" t="n">
        <v>488.72</v>
      </c>
      <c r="C20906" t="n">
        <v>62.8</v>
      </c>
      <c r="D20906" t="n">
        <v>22.64</v>
      </c>
      <c r="E20906" t="n">
        <v>2.116</v>
      </c>
    </row>
    <row r="20907">
      <c r="A20907" t="inlineStr">
        <is>
          <t>06.08.2021 16:45:00</t>
        </is>
      </c>
      <c r="B20907" t="n">
        <v>491.52</v>
      </c>
      <c r="C20907" t="n">
        <v>62.56</v>
      </c>
      <c r="D20907" t="n">
        <v>21.256</v>
      </c>
      <c r="E20907" t="n">
        <v>2.444</v>
      </c>
    </row>
    <row r="20908">
      <c r="A20908" t="inlineStr">
        <is>
          <t>06.08.2021 17:00:00</t>
        </is>
      </c>
      <c r="B20908" t="n">
        <v>484.96</v>
      </c>
      <c r="C20908" t="n">
        <v>62.88</v>
      </c>
      <c r="D20908" t="n">
        <v>19.952</v>
      </c>
      <c r="E20908" t="n">
        <v>2.36</v>
      </c>
    </row>
    <row r="20909">
      <c r="A20909" t="inlineStr">
        <is>
          <t>06.08.2021 17:15:00</t>
        </is>
      </c>
      <c r="B20909" t="n">
        <v>488.16</v>
      </c>
      <c r="C20909" t="n">
        <v>58.88</v>
      </c>
      <c r="D20909" t="n">
        <v>19.14</v>
      </c>
      <c r="E20909" t="n">
        <v>2.768</v>
      </c>
    </row>
    <row r="20910">
      <c r="A20910" t="inlineStr">
        <is>
          <t>06.08.2021 17:30:00</t>
        </is>
      </c>
      <c r="B20910" t="n">
        <v>492.08</v>
      </c>
      <c r="C20910" t="n">
        <v>57.76</v>
      </c>
      <c r="D20910" t="n">
        <v>19.22</v>
      </c>
      <c r="E20910" t="n">
        <v>5.784</v>
      </c>
    </row>
    <row r="20911">
      <c r="A20911" t="inlineStr">
        <is>
          <t>06.08.2021 17:45:00</t>
        </is>
      </c>
      <c r="B20911" t="n">
        <v>482</v>
      </c>
      <c r="C20911" t="n">
        <v>57.52</v>
      </c>
      <c r="D20911" t="n">
        <v>21.256</v>
      </c>
      <c r="E20911" t="n">
        <v>5.212</v>
      </c>
    </row>
    <row r="20912">
      <c r="A20912" t="inlineStr">
        <is>
          <t>06.08.2021 18:00:00</t>
        </is>
      </c>
      <c r="B20912" t="n">
        <v>482.48</v>
      </c>
      <c r="C20912" t="n">
        <v>56.96</v>
      </c>
      <c r="D20912" t="n">
        <v>19.384</v>
      </c>
      <c r="E20912" t="n">
        <v>4.644</v>
      </c>
    </row>
    <row r="20913">
      <c r="A20913" t="inlineStr">
        <is>
          <t>06.08.2021 18:15:00</t>
        </is>
      </c>
      <c r="B20913" t="n">
        <v>451.84</v>
      </c>
      <c r="C20913" t="n">
        <v>57.44</v>
      </c>
      <c r="D20913" t="n">
        <v>19.628</v>
      </c>
      <c r="E20913" t="n">
        <v>3.828</v>
      </c>
    </row>
    <row r="20914">
      <c r="A20914" t="inlineStr">
        <is>
          <t>06.08.2021 18:30:00</t>
        </is>
      </c>
      <c r="B20914" t="n">
        <v>325.52</v>
      </c>
      <c r="C20914" t="n">
        <v>59.12</v>
      </c>
      <c r="D20914" t="n">
        <v>18.648</v>
      </c>
      <c r="E20914" t="n">
        <v>3.828</v>
      </c>
    </row>
    <row r="20915">
      <c r="A20915" t="inlineStr">
        <is>
          <t>06.08.2021 18:45:00</t>
        </is>
      </c>
      <c r="B20915" t="n">
        <v>315.68</v>
      </c>
      <c r="C20915" t="n">
        <v>52.16</v>
      </c>
      <c r="D20915" t="n">
        <v>18.568</v>
      </c>
      <c r="E20915" t="n">
        <v>4.072</v>
      </c>
    </row>
    <row r="20916">
      <c r="A20916" t="inlineStr">
        <is>
          <t>06.08.2021 19:00:00</t>
        </is>
      </c>
      <c r="B20916" t="n">
        <v>296.8</v>
      </c>
      <c r="C20916" t="n">
        <v>53.52</v>
      </c>
      <c r="D20916" t="n">
        <v>18.324</v>
      </c>
      <c r="E20916" t="n">
        <v>3.748</v>
      </c>
    </row>
    <row r="20917">
      <c r="A20917" t="inlineStr">
        <is>
          <t>06.08.2021 19:15:00</t>
        </is>
      </c>
      <c r="B20917" t="n">
        <v>313.28</v>
      </c>
      <c r="C20917" t="n">
        <v>63.2</v>
      </c>
      <c r="D20917" t="n">
        <v>18.812</v>
      </c>
      <c r="E20917" t="n">
        <v>3.584</v>
      </c>
    </row>
    <row r="20918">
      <c r="A20918" t="inlineStr">
        <is>
          <t>06.08.2021 19:30:00</t>
        </is>
      </c>
      <c r="B20918" t="n">
        <v>338.24</v>
      </c>
      <c r="C20918" t="n">
        <v>59.76</v>
      </c>
      <c r="D20918" t="n">
        <v>18.324</v>
      </c>
      <c r="E20918" t="n">
        <v>3.584</v>
      </c>
    </row>
    <row r="20919">
      <c r="A20919" t="inlineStr">
        <is>
          <t>06.08.2021 19:45:00</t>
        </is>
      </c>
      <c r="B20919" t="n">
        <v>342.24</v>
      </c>
      <c r="C20919" t="n">
        <v>60.08</v>
      </c>
      <c r="D20919" t="n">
        <v>17.348</v>
      </c>
      <c r="E20919" t="n">
        <v>3.828</v>
      </c>
    </row>
    <row r="20920">
      <c r="A20920" t="inlineStr">
        <is>
          <t>06.08.2021 20:00:00</t>
        </is>
      </c>
      <c r="B20920" t="n">
        <v>330.16</v>
      </c>
      <c r="C20920" t="n">
        <v>60</v>
      </c>
      <c r="D20920" t="n">
        <v>17.428</v>
      </c>
      <c r="E20920" t="n">
        <v>4.152</v>
      </c>
    </row>
    <row r="20921">
      <c r="A20921" t="inlineStr">
        <is>
          <t>06.08.2021 20:15:00</t>
        </is>
      </c>
      <c r="B20921" t="n">
        <v>338.16</v>
      </c>
      <c r="C20921" t="n">
        <v>59.92</v>
      </c>
      <c r="D20921" t="n">
        <v>17.508</v>
      </c>
      <c r="E20921" t="n">
        <v>3.664</v>
      </c>
    </row>
    <row r="20922">
      <c r="A20922" t="inlineStr">
        <is>
          <t>06.08.2021 20:30:00</t>
        </is>
      </c>
      <c r="B20922" t="n">
        <v>338.64</v>
      </c>
      <c r="C20922" t="n">
        <v>59.68</v>
      </c>
      <c r="D20922" t="n">
        <v>17.508</v>
      </c>
      <c r="E20922" t="n">
        <v>3.748</v>
      </c>
    </row>
    <row r="20923">
      <c r="A20923" t="inlineStr">
        <is>
          <t>06.08.2021 20:45:00</t>
        </is>
      </c>
      <c r="B20923" t="n">
        <v>340.08</v>
      </c>
      <c r="C20923" t="n">
        <v>60.32</v>
      </c>
      <c r="D20923" t="n">
        <v>17.672</v>
      </c>
      <c r="E20923" t="n">
        <v>3.584</v>
      </c>
    </row>
    <row r="20924">
      <c r="A20924" t="inlineStr">
        <is>
          <t>06.08.2021 21:00:00</t>
        </is>
      </c>
      <c r="B20924" t="n">
        <v>315.76</v>
      </c>
      <c r="C20924" t="n">
        <v>48.32</v>
      </c>
      <c r="D20924" t="n">
        <v>19.14</v>
      </c>
      <c r="E20924" t="n">
        <v>3.828</v>
      </c>
    </row>
    <row r="20925">
      <c r="A20925" t="inlineStr">
        <is>
          <t>06.08.2021 21:15:00</t>
        </is>
      </c>
      <c r="B20925" t="n">
        <v>311.36</v>
      </c>
      <c r="C20925" t="n">
        <v>59.52</v>
      </c>
      <c r="D20925" t="n">
        <v>19.628</v>
      </c>
      <c r="E20925" t="n">
        <v>4.072</v>
      </c>
    </row>
    <row r="20926">
      <c r="A20926" t="inlineStr">
        <is>
          <t>06.08.2021 21:30:00</t>
        </is>
      </c>
      <c r="B20926" t="n">
        <v>309.04</v>
      </c>
      <c r="C20926" t="n">
        <v>58.8</v>
      </c>
      <c r="D20926" t="n">
        <v>19.384</v>
      </c>
      <c r="E20926" t="n">
        <v>15.148</v>
      </c>
    </row>
    <row r="20927">
      <c r="A20927" t="inlineStr">
        <is>
          <t>06.08.2021 21:45:00</t>
        </is>
      </c>
      <c r="B20927" t="n">
        <v>311.68</v>
      </c>
      <c r="C20927" t="n">
        <v>57.36</v>
      </c>
      <c r="D20927" t="n">
        <v>23.372</v>
      </c>
      <c r="E20927" t="n">
        <v>21.824</v>
      </c>
    </row>
    <row r="20928">
      <c r="A20928" t="inlineStr">
        <is>
          <t>06.08.2021 22:00:00</t>
        </is>
      </c>
      <c r="B20928" t="n">
        <v>305.6</v>
      </c>
      <c r="C20928" t="n">
        <v>57.52</v>
      </c>
      <c r="D20928" t="n">
        <v>23.78</v>
      </c>
      <c r="E20928" t="n">
        <v>21.42</v>
      </c>
    </row>
    <row r="20929">
      <c r="A20929" t="inlineStr">
        <is>
          <t>06.08.2021 22:15:00</t>
        </is>
      </c>
      <c r="B20929" t="n">
        <v>304.56</v>
      </c>
      <c r="C20929" t="n">
        <v>57.2</v>
      </c>
      <c r="D20929" t="n">
        <v>23.78</v>
      </c>
      <c r="E20929" t="n">
        <v>21.336</v>
      </c>
    </row>
    <row r="20930">
      <c r="A20930" t="inlineStr">
        <is>
          <t>06.08.2021 22:30:00</t>
        </is>
      </c>
      <c r="B20930" t="n">
        <v>305.84</v>
      </c>
      <c r="C20930" t="n">
        <v>57.12</v>
      </c>
      <c r="D20930" t="n">
        <v>23.536</v>
      </c>
      <c r="E20930" t="n">
        <v>21.5</v>
      </c>
    </row>
    <row r="20931">
      <c r="A20931" t="inlineStr">
        <is>
          <t>06.08.2021 22:45:00</t>
        </is>
      </c>
      <c r="B20931" t="n">
        <v>313.12</v>
      </c>
      <c r="C20931" t="n">
        <v>55.2</v>
      </c>
      <c r="D20931" t="n">
        <v>23.456</v>
      </c>
      <c r="E20931" t="n">
        <v>21.42</v>
      </c>
    </row>
    <row r="20932">
      <c r="A20932" t="inlineStr">
        <is>
          <t>06.08.2021 23:00:00</t>
        </is>
      </c>
      <c r="B20932" t="n">
        <v>295.52</v>
      </c>
      <c r="C20932" t="n">
        <v>47.76</v>
      </c>
      <c r="D20932" t="n">
        <v>23.536</v>
      </c>
      <c r="E20932" t="n">
        <v>21.092</v>
      </c>
    </row>
    <row r="20933">
      <c r="A20933" t="inlineStr">
        <is>
          <t>06.08.2021 23:15:00</t>
        </is>
      </c>
      <c r="B20933" t="n">
        <v>208.88</v>
      </c>
      <c r="C20933" t="n">
        <v>57.12</v>
      </c>
      <c r="D20933" t="n">
        <v>23.292</v>
      </c>
      <c r="E20933" t="n">
        <v>19.952</v>
      </c>
    </row>
    <row r="20934">
      <c r="A20934" t="inlineStr">
        <is>
          <t>06.08.2021 23:30:00</t>
        </is>
      </c>
      <c r="B20934" t="n">
        <v>232</v>
      </c>
      <c r="C20934" t="n">
        <v>57.04</v>
      </c>
      <c r="D20934" t="n">
        <v>24.596</v>
      </c>
      <c r="E20934" t="n">
        <v>19.708</v>
      </c>
    </row>
    <row r="20935">
      <c r="A20935" t="inlineStr">
        <is>
          <t>06.08.2021 23:45:00</t>
        </is>
      </c>
      <c r="B20935" t="n">
        <v>210</v>
      </c>
      <c r="C20935" t="n">
        <v>61.28</v>
      </c>
      <c r="D20935" t="n">
        <v>25.816</v>
      </c>
      <c r="E20935" t="n">
        <v>19.708</v>
      </c>
    </row>
    <row r="20936">
      <c r="A20936" t="inlineStr">
        <is>
          <t>07.08.2021 00:00:00</t>
        </is>
      </c>
      <c r="B20936" t="n">
        <v>229.44</v>
      </c>
      <c r="C20936" t="n">
        <v>57.04</v>
      </c>
      <c r="D20936" t="n">
        <v>23.616</v>
      </c>
      <c r="E20936" t="n">
        <v>19.628</v>
      </c>
    </row>
    <row r="20937">
      <c r="A20937" t="inlineStr">
        <is>
          <t>07.08.2021 00:15:00</t>
        </is>
      </c>
      <c r="B20937" t="n">
        <v>240.16</v>
      </c>
      <c r="C20937" t="n">
        <v>57.2</v>
      </c>
      <c r="D20937" t="n">
        <v>23.456</v>
      </c>
      <c r="E20937" t="n">
        <v>19.628</v>
      </c>
    </row>
    <row r="20938">
      <c r="A20938" t="inlineStr">
        <is>
          <t>07.08.2021 00:30:00</t>
        </is>
      </c>
      <c r="B20938" t="n">
        <v>234.4</v>
      </c>
      <c r="C20938" t="n">
        <v>46.24</v>
      </c>
      <c r="D20938" t="n">
        <v>23.86</v>
      </c>
      <c r="E20938" t="n">
        <v>19.544</v>
      </c>
    </row>
    <row r="20939">
      <c r="A20939" t="inlineStr">
        <is>
          <t>07.08.2021 00:45:00</t>
        </is>
      </c>
      <c r="B20939" t="n">
        <v>217.12</v>
      </c>
      <c r="C20939" t="n">
        <v>56.16</v>
      </c>
      <c r="D20939" t="n">
        <v>23.292</v>
      </c>
      <c r="E20939" t="n">
        <v>19.628</v>
      </c>
    </row>
    <row r="20940">
      <c r="A20940" t="inlineStr">
        <is>
          <t>07.08.2021 01:00:00</t>
        </is>
      </c>
      <c r="B20940" t="n">
        <v>237.76</v>
      </c>
      <c r="C20940" t="n">
        <v>56.8</v>
      </c>
      <c r="D20940" t="n">
        <v>23.372</v>
      </c>
      <c r="E20940" t="n">
        <v>20.116</v>
      </c>
    </row>
    <row r="20941">
      <c r="A20941" t="inlineStr">
        <is>
          <t>07.08.2021 01:15:00</t>
        </is>
      </c>
      <c r="B20941" t="n">
        <v>226.16</v>
      </c>
      <c r="C20941" t="n">
        <v>56.64</v>
      </c>
      <c r="D20941" t="n">
        <v>23.372</v>
      </c>
      <c r="E20941" t="n">
        <v>19.872</v>
      </c>
    </row>
    <row r="20942">
      <c r="A20942" t="inlineStr">
        <is>
          <t>07.08.2021 01:30:00</t>
        </is>
      </c>
      <c r="B20942" t="n">
        <v>224.32</v>
      </c>
      <c r="C20942" t="n">
        <v>57.36</v>
      </c>
      <c r="D20942" t="n">
        <v>23.616</v>
      </c>
      <c r="E20942" t="n">
        <v>19.628</v>
      </c>
    </row>
    <row r="20943">
      <c r="A20943" t="inlineStr">
        <is>
          <t>07.08.2021 01:45:00</t>
        </is>
      </c>
      <c r="B20943" t="n">
        <v>238.24</v>
      </c>
      <c r="C20943" t="n">
        <v>56.48</v>
      </c>
      <c r="D20943" t="n">
        <v>23.86</v>
      </c>
      <c r="E20943" t="n">
        <v>19.708</v>
      </c>
    </row>
    <row r="20944">
      <c r="A20944" t="inlineStr">
        <is>
          <t>07.08.2021 02:00:00</t>
        </is>
      </c>
      <c r="B20944" t="n">
        <v>212.64</v>
      </c>
      <c r="C20944" t="n">
        <v>47.2</v>
      </c>
      <c r="D20944" t="n">
        <v>23.292</v>
      </c>
      <c r="E20944" t="n">
        <v>20.196</v>
      </c>
    </row>
    <row r="20945">
      <c r="A20945" t="inlineStr">
        <is>
          <t>07.08.2021 02:15:00</t>
        </is>
      </c>
      <c r="B20945" t="n">
        <v>227.44</v>
      </c>
      <c r="C20945" t="n">
        <v>55.28</v>
      </c>
      <c r="D20945" t="n">
        <v>22.968</v>
      </c>
      <c r="E20945" t="n">
        <v>19.788</v>
      </c>
    </row>
    <row r="20946">
      <c r="A20946" t="inlineStr">
        <is>
          <t>07.08.2021 02:30:00</t>
        </is>
      </c>
      <c r="B20946" t="n">
        <v>247.12</v>
      </c>
      <c r="C20946" t="n">
        <v>56.56</v>
      </c>
      <c r="D20946" t="n">
        <v>23.212</v>
      </c>
      <c r="E20946" t="n">
        <v>19.708</v>
      </c>
    </row>
    <row r="20947">
      <c r="A20947" t="inlineStr">
        <is>
          <t>07.08.2021 02:45:00</t>
        </is>
      </c>
      <c r="B20947" t="n">
        <v>208.64</v>
      </c>
      <c r="C20947" t="n">
        <v>57.04</v>
      </c>
      <c r="D20947" t="n">
        <v>23.212</v>
      </c>
      <c r="E20947" t="n">
        <v>19.708</v>
      </c>
    </row>
    <row r="20948">
      <c r="A20948" t="inlineStr">
        <is>
          <t>07.08.2021 03:00:00</t>
        </is>
      </c>
      <c r="B20948" t="n">
        <v>240.32</v>
      </c>
      <c r="C20948" t="n">
        <v>56.64</v>
      </c>
      <c r="D20948" t="n">
        <v>23.78</v>
      </c>
      <c r="E20948" t="n">
        <v>19.708</v>
      </c>
    </row>
    <row r="20949">
      <c r="A20949" t="inlineStr">
        <is>
          <t>07.08.2021 03:15:00</t>
        </is>
      </c>
      <c r="B20949" t="n">
        <v>230.32</v>
      </c>
      <c r="C20949" t="n">
        <v>56.48</v>
      </c>
      <c r="D20949" t="n">
        <v>23.456</v>
      </c>
      <c r="E20949" t="n">
        <v>19.628</v>
      </c>
    </row>
    <row r="20950">
      <c r="A20950" t="inlineStr">
        <is>
          <t>07.08.2021 03:30:00</t>
        </is>
      </c>
      <c r="B20950" t="n">
        <v>216.8</v>
      </c>
      <c r="C20950" t="n">
        <v>56.56</v>
      </c>
      <c r="D20950" t="n">
        <v>23.456</v>
      </c>
      <c r="E20950" t="n">
        <v>19.628</v>
      </c>
    </row>
    <row r="20951">
      <c r="A20951" t="inlineStr">
        <is>
          <t>07.08.2021 03:45:00</t>
        </is>
      </c>
      <c r="B20951" t="n">
        <v>239.12</v>
      </c>
      <c r="C20951" t="n">
        <v>46.08</v>
      </c>
      <c r="D20951" t="n">
        <v>22.804</v>
      </c>
      <c r="E20951" t="n">
        <v>19.384</v>
      </c>
    </row>
    <row r="20952">
      <c r="A20952" t="inlineStr">
        <is>
          <t>07.08.2021 04:00:00</t>
        </is>
      </c>
      <c r="B20952" t="n">
        <v>204.64</v>
      </c>
      <c r="C20952" t="n">
        <v>56.64</v>
      </c>
      <c r="D20952" t="n">
        <v>22.72</v>
      </c>
      <c r="E20952" t="n">
        <v>19.628</v>
      </c>
    </row>
    <row r="20953">
      <c r="A20953" t="inlineStr">
        <is>
          <t>07.08.2021 04:15:00</t>
        </is>
      </c>
      <c r="B20953" t="n">
        <v>226.32</v>
      </c>
      <c r="C20953" t="n">
        <v>60.96</v>
      </c>
      <c r="D20953" t="n">
        <v>22.396</v>
      </c>
      <c r="E20953" t="n">
        <v>19.464</v>
      </c>
    </row>
    <row r="20954">
      <c r="A20954" t="inlineStr">
        <is>
          <t>07.08.2021 04:30:00</t>
        </is>
      </c>
      <c r="B20954" t="n">
        <v>236.08</v>
      </c>
      <c r="C20954" t="n">
        <v>57.04</v>
      </c>
      <c r="D20954" t="n">
        <v>23.536</v>
      </c>
      <c r="E20954" t="n">
        <v>19.384</v>
      </c>
    </row>
    <row r="20955">
      <c r="A20955" t="inlineStr">
        <is>
          <t>07.08.2021 04:45:00</t>
        </is>
      </c>
      <c r="B20955" t="n">
        <v>211.92</v>
      </c>
      <c r="C20955" t="n">
        <v>56.56</v>
      </c>
      <c r="D20955" t="n">
        <v>23.048</v>
      </c>
      <c r="E20955" t="n">
        <v>19.3</v>
      </c>
    </row>
    <row r="20956">
      <c r="A20956" t="inlineStr">
        <is>
          <t>07.08.2021 05:00:00</t>
        </is>
      </c>
      <c r="B20956" t="n">
        <v>241.68</v>
      </c>
      <c r="C20956" t="n">
        <v>57.2</v>
      </c>
      <c r="D20956" t="n">
        <v>22.72</v>
      </c>
      <c r="E20956" t="n">
        <v>19.384</v>
      </c>
    </row>
    <row r="20957">
      <c r="A20957" t="inlineStr">
        <is>
          <t>07.08.2021 05:15:00</t>
        </is>
      </c>
      <c r="B20957" t="n">
        <v>212.32</v>
      </c>
      <c r="C20957" t="n">
        <v>47.12</v>
      </c>
      <c r="D20957" t="n">
        <v>22.64</v>
      </c>
      <c r="E20957" t="n">
        <v>20.44</v>
      </c>
    </row>
    <row r="20958">
      <c r="A20958" t="inlineStr">
        <is>
          <t>07.08.2021 05:30:00</t>
        </is>
      </c>
      <c r="B20958" t="n">
        <v>224.8</v>
      </c>
      <c r="C20958" t="n">
        <v>55.44</v>
      </c>
      <c r="D20958" t="n">
        <v>22.968</v>
      </c>
      <c r="E20958" t="n">
        <v>24.108</v>
      </c>
    </row>
    <row r="20959">
      <c r="A20959" t="inlineStr">
        <is>
          <t>07.08.2021 05:45:00</t>
        </is>
      </c>
      <c r="B20959" t="n">
        <v>224.56</v>
      </c>
      <c r="C20959" t="n">
        <v>57.52</v>
      </c>
      <c r="D20959" t="n">
        <v>22.968</v>
      </c>
      <c r="E20959" t="n">
        <v>22.152</v>
      </c>
    </row>
    <row r="20960">
      <c r="A20960" t="inlineStr">
        <is>
          <t>07.08.2021 06:00:00</t>
        </is>
      </c>
      <c r="B20960" t="n">
        <v>215.04</v>
      </c>
      <c r="C20960" t="n">
        <v>56.48</v>
      </c>
      <c r="D20960" t="n">
        <v>22.968</v>
      </c>
      <c r="E20960" t="n">
        <v>11.564</v>
      </c>
    </row>
    <row r="20961">
      <c r="A20961" t="inlineStr">
        <is>
          <t>07.08.2021 06:15:00</t>
        </is>
      </c>
      <c r="B20961" t="n">
        <v>234.64</v>
      </c>
      <c r="C20961" t="n">
        <v>57.12</v>
      </c>
      <c r="D20961" t="n">
        <v>18.732</v>
      </c>
      <c r="E20961" t="n">
        <v>1.712</v>
      </c>
    </row>
    <row r="20962">
      <c r="A20962" t="inlineStr">
        <is>
          <t>07.08.2021 06:30:00</t>
        </is>
      </c>
      <c r="B20962" t="n">
        <v>290.4</v>
      </c>
      <c r="C20962" t="n">
        <v>50.8</v>
      </c>
      <c r="D20962" t="n">
        <v>17.836</v>
      </c>
      <c r="E20962" t="n">
        <v>1.712</v>
      </c>
    </row>
    <row r="20963">
      <c r="A20963" t="inlineStr">
        <is>
          <t>07.08.2021 06:45:00</t>
        </is>
      </c>
      <c r="B20963" t="n">
        <v>372</v>
      </c>
      <c r="C20963" t="n">
        <v>48.96</v>
      </c>
      <c r="D20963" t="n">
        <v>17.592</v>
      </c>
      <c r="E20963" t="n">
        <v>2.036</v>
      </c>
    </row>
    <row r="20964">
      <c r="A20964" t="inlineStr">
        <is>
          <t>07.08.2021 07:00:00</t>
        </is>
      </c>
      <c r="B20964" t="n">
        <v>348.48</v>
      </c>
      <c r="C20964" t="n">
        <v>55.36</v>
      </c>
      <c r="D20964" t="n">
        <v>16.044</v>
      </c>
      <c r="E20964" t="n">
        <v>1.872</v>
      </c>
    </row>
    <row r="20965">
      <c r="A20965" t="inlineStr">
        <is>
          <t>07.08.2021 07:15:00</t>
        </is>
      </c>
      <c r="B20965" t="n">
        <v>413.36</v>
      </c>
      <c r="C20965" t="n">
        <v>50.4</v>
      </c>
      <c r="D20965" t="n">
        <v>15.964</v>
      </c>
      <c r="E20965" t="n">
        <v>2.36</v>
      </c>
    </row>
    <row r="20966">
      <c r="A20966" t="inlineStr">
        <is>
          <t>07.08.2021 07:30:00</t>
        </is>
      </c>
      <c r="B20966" t="n">
        <v>388.88</v>
      </c>
      <c r="C20966" t="n">
        <v>46.8</v>
      </c>
      <c r="D20966" t="n">
        <v>15.636</v>
      </c>
      <c r="E20966" t="n">
        <v>1.712</v>
      </c>
    </row>
    <row r="20967">
      <c r="A20967" t="inlineStr">
        <is>
          <t>07.08.2021 07:45:00</t>
        </is>
      </c>
      <c r="B20967" t="n">
        <v>414.08</v>
      </c>
      <c r="C20967" t="n">
        <v>54.48</v>
      </c>
      <c r="D20967" t="n">
        <v>16.368</v>
      </c>
      <c r="E20967" t="n">
        <v>1.712</v>
      </c>
    </row>
    <row r="20968">
      <c r="A20968" t="inlineStr">
        <is>
          <t>07.08.2021 08:00:00</t>
        </is>
      </c>
      <c r="B20968" t="n">
        <v>429.12</v>
      </c>
      <c r="C20968" t="n">
        <v>52.08</v>
      </c>
      <c r="D20968" t="n">
        <v>15.716</v>
      </c>
      <c r="E20968" t="n">
        <v>1.712</v>
      </c>
    </row>
    <row r="20969">
      <c r="A20969" t="inlineStr">
        <is>
          <t>07.08.2021 08:15:00</t>
        </is>
      </c>
      <c r="B20969" t="n">
        <v>401.44</v>
      </c>
      <c r="C20969" t="n">
        <v>45.76</v>
      </c>
      <c r="D20969" t="n">
        <v>16.044</v>
      </c>
      <c r="E20969" t="n">
        <v>1.712</v>
      </c>
    </row>
    <row r="20970">
      <c r="A20970" t="inlineStr">
        <is>
          <t>07.08.2021 08:30:00</t>
        </is>
      </c>
      <c r="B20970" t="n">
        <v>424.08</v>
      </c>
      <c r="C20970" t="n">
        <v>57.68</v>
      </c>
      <c r="D20970" t="n">
        <v>15.8</v>
      </c>
      <c r="E20970" t="n">
        <v>1.792</v>
      </c>
    </row>
    <row r="20971">
      <c r="A20971" t="inlineStr">
        <is>
          <t>07.08.2021 08:45:00</t>
        </is>
      </c>
      <c r="B20971" t="n">
        <v>412</v>
      </c>
      <c r="C20971" t="n">
        <v>55.44</v>
      </c>
      <c r="D20971" t="n">
        <v>16.776</v>
      </c>
      <c r="E20971" t="n">
        <v>1.956</v>
      </c>
    </row>
    <row r="20972">
      <c r="A20972" t="inlineStr">
        <is>
          <t>07.08.2021 09:00:00</t>
        </is>
      </c>
      <c r="B20972" t="n">
        <v>440.48</v>
      </c>
      <c r="C20972" t="n">
        <v>43.76</v>
      </c>
      <c r="D20972" t="n">
        <v>15.88</v>
      </c>
      <c r="E20972" t="n">
        <v>3.748</v>
      </c>
    </row>
    <row r="20973">
      <c r="A20973" t="inlineStr">
        <is>
          <t>07.08.2021 09:15:00</t>
        </is>
      </c>
      <c r="B20973" t="n">
        <v>429.6</v>
      </c>
      <c r="C20973" t="n">
        <v>54.48</v>
      </c>
      <c r="D20973" t="n">
        <v>15.88</v>
      </c>
      <c r="E20973" t="n">
        <v>5.784</v>
      </c>
    </row>
    <row r="20974">
      <c r="A20974" t="inlineStr">
        <is>
          <t>07.08.2021 09:30:00</t>
        </is>
      </c>
      <c r="B20974" t="n">
        <v>454.08</v>
      </c>
      <c r="C20974" t="n">
        <v>54.08</v>
      </c>
      <c r="D20974" t="n">
        <v>15.964</v>
      </c>
      <c r="E20974" t="n">
        <v>1.712</v>
      </c>
    </row>
    <row r="20975">
      <c r="A20975" t="inlineStr">
        <is>
          <t>07.08.2021 09:45:00</t>
        </is>
      </c>
      <c r="B20975" t="n">
        <v>455.2</v>
      </c>
      <c r="C20975" t="n">
        <v>54.88</v>
      </c>
      <c r="D20975" t="n">
        <v>16.94</v>
      </c>
      <c r="E20975" t="n">
        <v>1.872</v>
      </c>
    </row>
    <row r="20976">
      <c r="A20976" t="inlineStr">
        <is>
          <t>07.08.2021 10:00:00</t>
        </is>
      </c>
      <c r="B20976" t="n">
        <v>470.32</v>
      </c>
      <c r="C20976" t="n">
        <v>55.28</v>
      </c>
      <c r="D20976" t="n">
        <v>16.94</v>
      </c>
      <c r="E20976" t="n">
        <v>4.804</v>
      </c>
    </row>
    <row r="20977">
      <c r="A20977" t="inlineStr">
        <is>
          <t>07.08.2021 10:15:00</t>
        </is>
      </c>
      <c r="B20977" t="n">
        <v>485.12</v>
      </c>
      <c r="C20977" t="n">
        <v>54.96</v>
      </c>
      <c r="D20977" t="n">
        <v>17.592</v>
      </c>
      <c r="E20977" t="n">
        <v>5.944</v>
      </c>
    </row>
    <row r="20978">
      <c r="A20978" t="inlineStr">
        <is>
          <t>07.08.2021 10:30:00</t>
        </is>
      </c>
      <c r="B20978" t="n">
        <v>483.84</v>
      </c>
      <c r="C20978" t="n">
        <v>55.44</v>
      </c>
      <c r="D20978" t="n">
        <v>17.672</v>
      </c>
      <c r="E20978" t="n">
        <v>2.444</v>
      </c>
    </row>
    <row r="20979">
      <c r="A20979" t="inlineStr">
        <is>
          <t>07.08.2021 10:45:00</t>
        </is>
      </c>
      <c r="B20979" t="n">
        <v>441.52</v>
      </c>
      <c r="C20979" t="n">
        <v>45.6</v>
      </c>
      <c r="D20979" t="n">
        <v>18.324</v>
      </c>
      <c r="E20979" t="n">
        <v>2.444</v>
      </c>
    </row>
    <row r="20980">
      <c r="A20980" t="inlineStr">
        <is>
          <t>07.08.2021 11:00:00</t>
        </is>
      </c>
      <c r="B20980" t="n">
        <v>461.04</v>
      </c>
      <c r="C20980" t="n">
        <v>52.16</v>
      </c>
      <c r="D20980" t="n">
        <v>18.488</v>
      </c>
      <c r="E20980" t="n">
        <v>2.444</v>
      </c>
    </row>
    <row r="20981">
      <c r="A20981" t="inlineStr">
        <is>
          <t>07.08.2021 11:15:00</t>
        </is>
      </c>
      <c r="B20981" t="n">
        <v>462.16</v>
      </c>
      <c r="C20981" t="n">
        <v>59.12</v>
      </c>
      <c r="D20981" t="n">
        <v>18.648</v>
      </c>
      <c r="E20981" t="n">
        <v>2.524</v>
      </c>
    </row>
    <row r="20982">
      <c r="A20982" t="inlineStr">
        <is>
          <t>07.08.2021 11:30:00</t>
        </is>
      </c>
      <c r="B20982" t="n">
        <v>468.72</v>
      </c>
      <c r="C20982" t="n">
        <v>59.2</v>
      </c>
      <c r="D20982" t="n">
        <v>20.196</v>
      </c>
      <c r="E20982" t="n">
        <v>2.28</v>
      </c>
    </row>
    <row r="20983">
      <c r="A20983" t="inlineStr">
        <is>
          <t>07.08.2021 11:45:00</t>
        </is>
      </c>
      <c r="B20983" t="n">
        <v>468.88</v>
      </c>
      <c r="C20983" t="n">
        <v>59.92</v>
      </c>
      <c r="D20983" t="n">
        <v>21.012</v>
      </c>
      <c r="E20983" t="n">
        <v>2.2</v>
      </c>
    </row>
    <row r="20984">
      <c r="A20984" t="inlineStr">
        <is>
          <t>07.08.2021 12:00:00</t>
        </is>
      </c>
      <c r="B20984" t="n">
        <v>471.68</v>
      </c>
      <c r="C20984" t="n">
        <v>59.92</v>
      </c>
      <c r="D20984" t="n">
        <v>20.116</v>
      </c>
      <c r="E20984" t="n">
        <v>2.2</v>
      </c>
    </row>
    <row r="20985">
      <c r="A20985" t="inlineStr">
        <is>
          <t>07.08.2021 12:15:00</t>
        </is>
      </c>
      <c r="B20985" t="n">
        <v>462.24</v>
      </c>
      <c r="C20985" t="n">
        <v>60.08</v>
      </c>
      <c r="D20985" t="n">
        <v>19.708</v>
      </c>
      <c r="E20985" t="n">
        <v>2.444</v>
      </c>
    </row>
    <row r="20986">
      <c r="A20986" t="inlineStr">
        <is>
          <t>07.08.2021 12:30:00</t>
        </is>
      </c>
      <c r="B20986" t="n">
        <v>466.48</v>
      </c>
      <c r="C20986" t="n">
        <v>61.04</v>
      </c>
      <c r="D20986" t="n">
        <v>20.768</v>
      </c>
      <c r="E20986" t="n">
        <v>2.444</v>
      </c>
    </row>
    <row r="20987">
      <c r="A20987" t="inlineStr">
        <is>
          <t>07.08.2021 12:45:00</t>
        </is>
      </c>
      <c r="B20987" t="n">
        <v>465.2</v>
      </c>
      <c r="C20987" t="n">
        <v>61.04</v>
      </c>
      <c r="D20987" t="n">
        <v>21.176</v>
      </c>
      <c r="E20987" t="n">
        <v>2.444</v>
      </c>
    </row>
    <row r="20988">
      <c r="A20988" t="inlineStr">
        <is>
          <t>07.08.2021 13:00:00</t>
        </is>
      </c>
      <c r="B20988" t="n">
        <v>465.2</v>
      </c>
      <c r="C20988" t="n">
        <v>55.12</v>
      </c>
      <c r="D20988" t="n">
        <v>21.012</v>
      </c>
      <c r="E20988" t="n">
        <v>2.444</v>
      </c>
    </row>
    <row r="20989">
      <c r="A20989" t="inlineStr">
        <is>
          <t>07.08.2021 13:15:00</t>
        </is>
      </c>
      <c r="B20989" t="n">
        <v>462.08</v>
      </c>
      <c r="C20989" t="n">
        <v>56.16</v>
      </c>
      <c r="D20989" t="n">
        <v>23.292</v>
      </c>
      <c r="E20989" t="n">
        <v>2.36</v>
      </c>
    </row>
    <row r="20990">
      <c r="A20990" t="inlineStr">
        <is>
          <t>07.08.2021 13:30:00</t>
        </is>
      </c>
      <c r="B20990" t="n">
        <v>466.32</v>
      </c>
      <c r="C20990" t="n">
        <v>61.44</v>
      </c>
      <c r="D20990" t="n">
        <v>22.72</v>
      </c>
      <c r="E20990" t="n">
        <v>2.444</v>
      </c>
    </row>
    <row r="20991">
      <c r="A20991" t="inlineStr">
        <is>
          <t>07.08.2021 13:45:00</t>
        </is>
      </c>
      <c r="B20991" t="n">
        <v>482</v>
      </c>
      <c r="C20991" t="n">
        <v>51.12</v>
      </c>
      <c r="D20991" t="n">
        <v>24.596</v>
      </c>
      <c r="E20991" t="n">
        <v>2.444</v>
      </c>
    </row>
    <row r="20992">
      <c r="A20992" t="inlineStr">
        <is>
          <t>07.08.2021 14:00:00</t>
        </is>
      </c>
      <c r="B20992" t="n">
        <v>487.68</v>
      </c>
      <c r="C20992" t="n">
        <v>56.72</v>
      </c>
      <c r="D20992" t="n">
        <v>20.684</v>
      </c>
      <c r="E20992" t="n">
        <v>2.28</v>
      </c>
    </row>
    <row r="20993">
      <c r="A20993" t="inlineStr">
        <is>
          <t>07.08.2021 14:15:00</t>
        </is>
      </c>
      <c r="B20993" t="n">
        <v>492.24</v>
      </c>
      <c r="C20993" t="n">
        <v>60.96</v>
      </c>
      <c r="D20993" t="n">
        <v>18.812</v>
      </c>
      <c r="E20993" t="n">
        <v>2.116</v>
      </c>
    </row>
    <row r="20994">
      <c r="A20994" t="inlineStr">
        <is>
          <t>07.08.2021 14:30:00</t>
        </is>
      </c>
      <c r="B20994" t="n">
        <v>505.36</v>
      </c>
      <c r="C20994" t="n">
        <v>50.48</v>
      </c>
      <c r="D20994" t="n">
        <v>19.952</v>
      </c>
      <c r="E20994" t="n">
        <v>2.36</v>
      </c>
    </row>
    <row r="20995">
      <c r="A20995" t="inlineStr">
        <is>
          <t>07.08.2021 14:45:00</t>
        </is>
      </c>
      <c r="B20995" t="n">
        <v>494.8</v>
      </c>
      <c r="C20995" t="n">
        <v>57.6</v>
      </c>
      <c r="D20995" t="n">
        <v>23.212</v>
      </c>
      <c r="E20995" t="n">
        <v>2.36</v>
      </c>
    </row>
    <row r="20996">
      <c r="A20996" t="inlineStr">
        <is>
          <t>07.08.2021 15:00:00</t>
        </is>
      </c>
      <c r="B20996" t="n">
        <v>507.52</v>
      </c>
      <c r="C20996" t="n">
        <v>60.32</v>
      </c>
      <c r="D20996" t="n">
        <v>23.128</v>
      </c>
      <c r="E20996" t="n">
        <v>2.444</v>
      </c>
    </row>
    <row r="20997">
      <c r="A20997" t="inlineStr">
        <is>
          <t>07.08.2021 15:15:00</t>
        </is>
      </c>
      <c r="B20997" t="n">
        <v>501.04</v>
      </c>
      <c r="C20997" t="n">
        <v>50.4</v>
      </c>
      <c r="D20997" t="n">
        <v>21.744</v>
      </c>
      <c r="E20997" t="n">
        <v>2.36</v>
      </c>
    </row>
    <row r="20998">
      <c r="A20998" t="inlineStr">
        <is>
          <t>07.08.2021 15:30:00</t>
        </is>
      </c>
      <c r="B20998" t="n">
        <v>502.8</v>
      </c>
      <c r="C20998" t="n">
        <v>58</v>
      </c>
      <c r="D20998" t="n">
        <v>22.316</v>
      </c>
      <c r="E20998" t="n">
        <v>2.36</v>
      </c>
    </row>
    <row r="20999">
      <c r="A20999" t="inlineStr">
        <is>
          <t>07.08.2021 15:45:00</t>
        </is>
      </c>
      <c r="B20999" t="n">
        <v>502</v>
      </c>
      <c r="C20999" t="n">
        <v>60.64</v>
      </c>
      <c r="D20999" t="n">
        <v>23.128</v>
      </c>
      <c r="E20999" t="n">
        <v>2.444</v>
      </c>
    </row>
    <row r="21000">
      <c r="A21000" t="inlineStr">
        <is>
          <t>07.08.2021 16:00:00</t>
        </is>
      </c>
      <c r="B21000" t="n">
        <v>490.72</v>
      </c>
      <c r="C21000" t="n">
        <v>54</v>
      </c>
      <c r="D21000" t="n">
        <v>22.72</v>
      </c>
      <c r="E21000" t="n">
        <v>2.36</v>
      </c>
    </row>
    <row r="21001">
      <c r="A21001" t="inlineStr">
        <is>
          <t>07.08.2021 16:15:00</t>
        </is>
      </c>
      <c r="B21001" t="n">
        <v>499.92</v>
      </c>
      <c r="C21001" t="n">
        <v>55.36</v>
      </c>
      <c r="D21001" t="n">
        <v>23.212</v>
      </c>
      <c r="E21001" t="n">
        <v>2.36</v>
      </c>
    </row>
    <row r="21002">
      <c r="A21002" t="inlineStr">
        <is>
          <t>07.08.2021 16:30:00</t>
        </is>
      </c>
      <c r="B21002" t="n">
        <v>505.44</v>
      </c>
      <c r="C21002" t="n">
        <v>61.76</v>
      </c>
      <c r="D21002" t="n">
        <v>25.004</v>
      </c>
      <c r="E21002" t="n">
        <v>2.444</v>
      </c>
    </row>
    <row r="21003">
      <c r="A21003" t="inlineStr">
        <is>
          <t>07.08.2021 16:45:00</t>
        </is>
      </c>
      <c r="B21003" t="n">
        <v>496.32</v>
      </c>
      <c r="C21003" t="n">
        <v>61.68</v>
      </c>
      <c r="D21003" t="n">
        <v>25.736</v>
      </c>
      <c r="E21003" t="n">
        <v>2.36</v>
      </c>
    </row>
    <row r="21004">
      <c r="A21004" t="inlineStr">
        <is>
          <t>07.08.2021 17:00:00</t>
        </is>
      </c>
      <c r="B21004" t="n">
        <v>437.68</v>
      </c>
      <c r="C21004" t="n">
        <v>49.84</v>
      </c>
      <c r="D21004" t="n">
        <v>24.268</v>
      </c>
      <c r="E21004" t="n">
        <v>2.444</v>
      </c>
    </row>
    <row r="21005">
      <c r="A21005" t="inlineStr">
        <is>
          <t>07.08.2021 17:15:00</t>
        </is>
      </c>
      <c r="B21005" t="n">
        <v>435.12</v>
      </c>
      <c r="C21005" t="n">
        <v>58</v>
      </c>
      <c r="D21005" t="n">
        <v>21.744</v>
      </c>
      <c r="E21005" t="n">
        <v>5.944</v>
      </c>
    </row>
    <row r="21006">
      <c r="A21006" t="inlineStr">
        <is>
          <t>07.08.2021 17:30:00</t>
        </is>
      </c>
      <c r="B21006" t="n">
        <v>460.48</v>
      </c>
      <c r="C21006" t="n">
        <v>57.84</v>
      </c>
      <c r="D21006" t="n">
        <v>24.268</v>
      </c>
      <c r="E21006" t="n">
        <v>5.536</v>
      </c>
    </row>
    <row r="21007">
      <c r="A21007" t="inlineStr">
        <is>
          <t>07.08.2021 17:45:00</t>
        </is>
      </c>
      <c r="B21007" t="n">
        <v>505.36</v>
      </c>
      <c r="C21007" t="n">
        <v>47.36</v>
      </c>
      <c r="D21007" t="n">
        <v>20.524</v>
      </c>
      <c r="E21007" t="n">
        <v>5.62</v>
      </c>
    </row>
    <row r="21008">
      <c r="A21008" t="inlineStr">
        <is>
          <t>07.08.2021 18:00:00</t>
        </is>
      </c>
      <c r="B21008" t="n">
        <v>504.4</v>
      </c>
      <c r="C21008" t="n">
        <v>56.4</v>
      </c>
      <c r="D21008" t="n">
        <v>19.464</v>
      </c>
      <c r="E21008" t="n">
        <v>4.236</v>
      </c>
    </row>
    <row r="21009">
      <c r="A21009" t="inlineStr">
        <is>
          <t>07.08.2021 18:15:00</t>
        </is>
      </c>
      <c r="B21009" t="n">
        <v>476.24</v>
      </c>
      <c r="C21009" t="n">
        <v>54.48</v>
      </c>
      <c r="D21009" t="n">
        <v>20.196</v>
      </c>
      <c r="E21009" t="n">
        <v>4.316</v>
      </c>
    </row>
    <row r="21010">
      <c r="A21010" t="inlineStr">
        <is>
          <t>07.08.2021 18:30:00</t>
        </is>
      </c>
      <c r="B21010" t="n">
        <v>401.6</v>
      </c>
      <c r="C21010" t="n">
        <v>45.92</v>
      </c>
      <c r="D21010" t="n">
        <v>18.976</v>
      </c>
      <c r="E21010" t="n">
        <v>4.152</v>
      </c>
    </row>
    <row r="21011">
      <c r="A21011" t="inlineStr">
        <is>
          <t>07.08.2021 18:45:00</t>
        </is>
      </c>
      <c r="B21011" t="n">
        <v>342.64</v>
      </c>
      <c r="C21011" t="n">
        <v>56.32</v>
      </c>
      <c r="D21011" t="n">
        <v>20.36</v>
      </c>
      <c r="E21011" t="n">
        <v>4.072</v>
      </c>
    </row>
    <row r="21012">
      <c r="A21012" t="inlineStr">
        <is>
          <t>07.08.2021 19:00:00</t>
        </is>
      </c>
      <c r="B21012" t="n">
        <v>352.64</v>
      </c>
      <c r="C21012" t="n">
        <v>43.12</v>
      </c>
      <c r="D21012" t="n">
        <v>18.648</v>
      </c>
      <c r="E21012" t="n">
        <v>4.396</v>
      </c>
    </row>
    <row r="21013">
      <c r="A21013" t="inlineStr">
        <is>
          <t>07.08.2021 19:15:00</t>
        </is>
      </c>
      <c r="B21013" t="n">
        <v>337.68</v>
      </c>
      <c r="C21013" t="n">
        <v>53.76</v>
      </c>
      <c r="D21013" t="n">
        <v>19.3</v>
      </c>
      <c r="E21013" t="n">
        <v>4.072</v>
      </c>
    </row>
    <row r="21014">
      <c r="A21014" t="inlineStr">
        <is>
          <t>07.08.2021 19:30:00</t>
        </is>
      </c>
      <c r="B21014" t="n">
        <v>359.36</v>
      </c>
      <c r="C21014" t="n">
        <v>48.32</v>
      </c>
      <c r="D21014" t="n">
        <v>20.768</v>
      </c>
      <c r="E21014" t="n">
        <v>4.072</v>
      </c>
    </row>
    <row r="21015">
      <c r="A21015" t="inlineStr">
        <is>
          <t>07.08.2021 19:45:00</t>
        </is>
      </c>
      <c r="B21015" t="n">
        <v>385.92</v>
      </c>
      <c r="C21015" t="n">
        <v>50.56</v>
      </c>
      <c r="D21015" t="n">
        <v>17.264</v>
      </c>
      <c r="E21015" t="n">
        <v>4.072</v>
      </c>
    </row>
    <row r="21016">
      <c r="A21016" t="inlineStr">
        <is>
          <t>07.08.2021 20:00:00</t>
        </is>
      </c>
      <c r="B21016" t="n">
        <v>366.24</v>
      </c>
      <c r="C21016" t="n">
        <v>53.12</v>
      </c>
      <c r="D21016" t="n">
        <v>17.508</v>
      </c>
      <c r="E21016" t="n">
        <v>3.992</v>
      </c>
    </row>
    <row r="21017">
      <c r="A21017" t="inlineStr">
        <is>
          <t>07.08.2021 20:15:00</t>
        </is>
      </c>
      <c r="B21017" t="n">
        <v>384.88</v>
      </c>
      <c r="C21017" t="n">
        <v>45.76</v>
      </c>
      <c r="D21017" t="n">
        <v>17.508</v>
      </c>
      <c r="E21017" t="n">
        <v>3.584</v>
      </c>
    </row>
    <row r="21018">
      <c r="A21018" t="inlineStr">
        <is>
          <t>07.08.2021 20:30:00</t>
        </is>
      </c>
      <c r="B21018" t="n">
        <v>373.44</v>
      </c>
      <c r="C21018" t="n">
        <v>57.28</v>
      </c>
      <c r="D21018" t="n">
        <v>17.264</v>
      </c>
      <c r="E21018" t="n">
        <v>3.5</v>
      </c>
    </row>
    <row r="21019">
      <c r="A21019" t="inlineStr">
        <is>
          <t>07.08.2021 20:45:00</t>
        </is>
      </c>
      <c r="B21019" t="n">
        <v>383.2</v>
      </c>
      <c r="C21019" t="n">
        <v>44.8</v>
      </c>
      <c r="D21019" t="n">
        <v>18.324</v>
      </c>
      <c r="E21019" t="n">
        <v>3.5</v>
      </c>
    </row>
    <row r="21020">
      <c r="A21020" t="inlineStr">
        <is>
          <t>07.08.2021 21:00:00</t>
        </is>
      </c>
      <c r="B21020" t="n">
        <v>377.84</v>
      </c>
      <c r="C21020" t="n">
        <v>57.28</v>
      </c>
      <c r="D21020" t="n">
        <v>21.256</v>
      </c>
      <c r="E21020" t="n">
        <v>3.748</v>
      </c>
    </row>
    <row r="21021">
      <c r="A21021" t="inlineStr">
        <is>
          <t>07.08.2021 21:15:00</t>
        </is>
      </c>
      <c r="B21021" t="n">
        <v>379.12</v>
      </c>
      <c r="C21021" t="n">
        <v>47.76</v>
      </c>
      <c r="D21021" t="n">
        <v>20.768</v>
      </c>
      <c r="E21021" t="n">
        <v>5.62</v>
      </c>
    </row>
    <row r="21022">
      <c r="A21022" t="inlineStr">
        <is>
          <t>07.08.2021 21:30:00</t>
        </is>
      </c>
      <c r="B21022" t="n">
        <v>376.16</v>
      </c>
      <c r="C21022" t="n">
        <v>52.32</v>
      </c>
      <c r="D21022" t="n">
        <v>22.884</v>
      </c>
      <c r="E21022" t="n">
        <v>21.824</v>
      </c>
    </row>
    <row r="21023">
      <c r="A21023" t="inlineStr">
        <is>
          <t>07.08.2021 21:45:00</t>
        </is>
      </c>
      <c r="B21023" t="n">
        <v>368.24</v>
      </c>
      <c r="C21023" t="n">
        <v>51.76</v>
      </c>
      <c r="D21023" t="n">
        <v>24.268</v>
      </c>
      <c r="E21023" t="n">
        <v>21.988</v>
      </c>
    </row>
    <row r="21024">
      <c r="A21024" t="inlineStr">
        <is>
          <t>07.08.2021 22:00:00</t>
        </is>
      </c>
      <c r="B21024" t="n">
        <v>367.68</v>
      </c>
      <c r="C21024" t="n">
        <v>47.84</v>
      </c>
      <c r="D21024" t="n">
        <v>23.78</v>
      </c>
      <c r="E21024" t="n">
        <v>21.664</v>
      </c>
    </row>
    <row r="21025">
      <c r="A21025" t="inlineStr">
        <is>
          <t>07.08.2021 22:15:00</t>
        </is>
      </c>
      <c r="B21025" t="n">
        <v>347.04</v>
      </c>
      <c r="C21025" t="n">
        <v>56.96</v>
      </c>
      <c r="D21025" t="n">
        <v>23.78</v>
      </c>
      <c r="E21025" t="n">
        <v>21.336</v>
      </c>
    </row>
    <row r="21026">
      <c r="A21026" t="inlineStr">
        <is>
          <t>07.08.2021 22:30:00</t>
        </is>
      </c>
      <c r="B21026" t="n">
        <v>343.36</v>
      </c>
      <c r="C21026" t="n">
        <v>46.24</v>
      </c>
      <c r="D21026" t="n">
        <v>24.188</v>
      </c>
      <c r="E21026" t="n">
        <v>22.56</v>
      </c>
    </row>
    <row r="21027">
      <c r="A21027" t="inlineStr">
        <is>
          <t>07.08.2021 22:45:00</t>
        </is>
      </c>
      <c r="B21027" t="n">
        <v>348</v>
      </c>
      <c r="C21027" t="n">
        <v>59.04</v>
      </c>
      <c r="D21027" t="n">
        <v>24.108</v>
      </c>
      <c r="E21027" t="n">
        <v>26.224</v>
      </c>
    </row>
    <row r="21028">
      <c r="A21028" t="inlineStr">
        <is>
          <t>07.08.2021 23:00:00</t>
        </is>
      </c>
      <c r="B21028" t="n">
        <v>310.96</v>
      </c>
      <c r="C21028" t="n">
        <v>54.64</v>
      </c>
      <c r="D21028" t="n">
        <v>24.268</v>
      </c>
      <c r="E21028" t="n">
        <v>22.64</v>
      </c>
    </row>
    <row r="21029">
      <c r="A21029" t="inlineStr">
        <is>
          <t>07.08.2021 23:15:00</t>
        </is>
      </c>
      <c r="B21029" t="n">
        <v>271.68</v>
      </c>
      <c r="C21029" t="n">
        <v>45.52</v>
      </c>
      <c r="D21029" t="n">
        <v>24.352</v>
      </c>
      <c r="E21029" t="n">
        <v>21.744</v>
      </c>
    </row>
    <row r="21030">
      <c r="A21030" t="inlineStr">
        <is>
          <t>07.08.2021 23:30:00</t>
        </is>
      </c>
      <c r="B21030" t="n">
        <v>262.4</v>
      </c>
      <c r="C21030" t="n">
        <v>56.8</v>
      </c>
      <c r="D21030" t="n">
        <v>24.024</v>
      </c>
      <c r="E21030" t="n">
        <v>20.28</v>
      </c>
    </row>
    <row r="21031">
      <c r="A21031" t="inlineStr">
        <is>
          <t>07.08.2021 23:45:00</t>
        </is>
      </c>
      <c r="B21031" t="n">
        <v>265.52</v>
      </c>
      <c r="C21031" t="n">
        <v>54.24</v>
      </c>
      <c r="D21031" t="n">
        <v>24.84</v>
      </c>
      <c r="E21031" t="n">
        <v>19.952</v>
      </c>
    </row>
    <row r="21032">
      <c r="A21032" t="inlineStr">
        <is>
          <t>08.08.2021 00:00:00</t>
        </is>
      </c>
      <c r="B21032" t="n">
        <v>263.04</v>
      </c>
      <c r="C21032" t="n">
        <v>46.4</v>
      </c>
      <c r="D21032" t="n">
        <v>24.92</v>
      </c>
      <c r="E21032" t="n">
        <v>20.036</v>
      </c>
    </row>
    <row r="21033">
      <c r="A21033" t="inlineStr">
        <is>
          <t>08.08.2021 00:15:00</t>
        </is>
      </c>
      <c r="B21033" t="n">
        <v>273.76</v>
      </c>
      <c r="C21033" t="n">
        <v>56.88</v>
      </c>
      <c r="D21033" t="n">
        <v>24.268</v>
      </c>
      <c r="E21033" t="n">
        <v>19.628</v>
      </c>
    </row>
    <row r="21034">
      <c r="A21034" t="inlineStr">
        <is>
          <t>08.08.2021 00:30:00</t>
        </is>
      </c>
      <c r="B21034" t="n">
        <v>253.84</v>
      </c>
      <c r="C21034" t="n">
        <v>47.6</v>
      </c>
      <c r="D21034" t="n">
        <v>23.944</v>
      </c>
      <c r="E21034" t="n">
        <v>19.788</v>
      </c>
    </row>
    <row r="21035">
      <c r="A21035" t="inlineStr">
        <is>
          <t>08.08.2021 00:45:00</t>
        </is>
      </c>
      <c r="B21035" t="n">
        <v>253.84</v>
      </c>
      <c r="C21035" t="n">
        <v>52.16</v>
      </c>
      <c r="D21035" t="n">
        <v>24.268</v>
      </c>
      <c r="E21035" t="n">
        <v>19.788</v>
      </c>
    </row>
    <row r="21036">
      <c r="A21036" t="inlineStr">
        <is>
          <t>08.08.2021 01:00:00</t>
        </is>
      </c>
      <c r="B21036" t="n">
        <v>222.48</v>
      </c>
      <c r="C21036" t="n">
        <v>56.24</v>
      </c>
      <c r="D21036" t="n">
        <v>24.024</v>
      </c>
      <c r="E21036" t="n">
        <v>19.708</v>
      </c>
    </row>
    <row r="21037">
      <c r="A21037" t="inlineStr">
        <is>
          <t>08.08.2021 01:15:00</t>
        </is>
      </c>
      <c r="B21037" t="n">
        <v>244.32</v>
      </c>
      <c r="C21037" t="n">
        <v>44</v>
      </c>
      <c r="D21037" t="n">
        <v>24.352</v>
      </c>
      <c r="E21037" t="n">
        <v>19.708</v>
      </c>
    </row>
    <row r="21038">
      <c r="A21038" t="inlineStr">
        <is>
          <t>08.08.2021 01:30:00</t>
        </is>
      </c>
      <c r="B21038" t="n">
        <v>250.16</v>
      </c>
      <c r="C21038" t="n">
        <v>55.2</v>
      </c>
      <c r="D21038" t="n">
        <v>25.652</v>
      </c>
      <c r="E21038" t="n">
        <v>19.872</v>
      </c>
    </row>
    <row r="21039">
      <c r="A21039" t="inlineStr">
        <is>
          <t>08.08.2021 01:45:00</t>
        </is>
      </c>
      <c r="B21039" t="n">
        <v>231.52</v>
      </c>
      <c r="C21039" t="n">
        <v>56.32</v>
      </c>
      <c r="D21039" t="n">
        <v>26.712</v>
      </c>
      <c r="E21039" t="n">
        <v>20.28</v>
      </c>
    </row>
    <row r="21040">
      <c r="A21040" t="inlineStr">
        <is>
          <t>08.08.2021 02:00:00</t>
        </is>
      </c>
      <c r="B21040" t="n">
        <v>233.12</v>
      </c>
      <c r="C21040" t="n">
        <v>43.52</v>
      </c>
      <c r="D21040" t="n">
        <v>27.608</v>
      </c>
      <c r="E21040" t="n">
        <v>22.804</v>
      </c>
    </row>
    <row r="21041">
      <c r="A21041" t="inlineStr">
        <is>
          <t>08.08.2021 02:15:00</t>
        </is>
      </c>
      <c r="B21041" t="n">
        <v>250.08</v>
      </c>
      <c r="C21041" t="n">
        <v>55.52</v>
      </c>
      <c r="D21041" t="n">
        <v>26.632</v>
      </c>
      <c r="E21041" t="n">
        <v>23.292</v>
      </c>
    </row>
    <row r="21042">
      <c r="A21042" t="inlineStr">
        <is>
          <t>08.08.2021 02:30:00</t>
        </is>
      </c>
      <c r="B21042" t="n">
        <v>241.68</v>
      </c>
      <c r="C21042" t="n">
        <v>56.4</v>
      </c>
      <c r="D21042" t="n">
        <v>24.268</v>
      </c>
      <c r="E21042" t="n">
        <v>19.544</v>
      </c>
    </row>
    <row r="21043">
      <c r="A21043" t="inlineStr">
        <is>
          <t>08.08.2021 02:45:00</t>
        </is>
      </c>
      <c r="B21043" t="n">
        <v>225.6</v>
      </c>
      <c r="C21043" t="n">
        <v>43.76</v>
      </c>
      <c r="D21043" t="n">
        <v>24.268</v>
      </c>
      <c r="E21043" t="n">
        <v>19.464</v>
      </c>
    </row>
    <row r="21044">
      <c r="A21044" t="inlineStr">
        <is>
          <t>08.08.2021 03:00:00</t>
        </is>
      </c>
      <c r="B21044" t="n">
        <v>229.04</v>
      </c>
      <c r="C21044" t="n">
        <v>55.92</v>
      </c>
      <c r="D21044" t="n">
        <v>25.004</v>
      </c>
      <c r="E21044" t="n">
        <v>19.708</v>
      </c>
    </row>
    <row r="21045">
      <c r="A21045" t="inlineStr">
        <is>
          <t>08.08.2021 03:15:00</t>
        </is>
      </c>
      <c r="B21045" t="n">
        <v>232.72</v>
      </c>
      <c r="C21045" t="n">
        <v>53.6</v>
      </c>
      <c r="D21045" t="n">
        <v>26.224</v>
      </c>
      <c r="E21045" t="n">
        <v>19.628</v>
      </c>
    </row>
    <row r="21046">
      <c r="A21046" t="inlineStr">
        <is>
          <t>08.08.2021 03:30:00</t>
        </is>
      </c>
      <c r="B21046" t="n">
        <v>249.6</v>
      </c>
      <c r="C21046" t="n">
        <v>50.48</v>
      </c>
      <c r="D21046" t="n">
        <v>23.616</v>
      </c>
      <c r="E21046" t="n">
        <v>19.3</v>
      </c>
    </row>
    <row r="21047">
      <c r="A21047" t="inlineStr">
        <is>
          <t>08.08.2021 03:45:00</t>
        </is>
      </c>
      <c r="B21047" t="n">
        <v>222.56</v>
      </c>
      <c r="C21047" t="n">
        <v>56.16</v>
      </c>
      <c r="D21047" t="n">
        <v>26.06</v>
      </c>
      <c r="E21047" t="n">
        <v>19.708</v>
      </c>
    </row>
    <row r="21048">
      <c r="A21048" t="inlineStr">
        <is>
          <t>08.08.2021 04:00:00</t>
        </is>
      </c>
      <c r="B21048" t="n">
        <v>220.24</v>
      </c>
      <c r="C21048" t="n">
        <v>47.44</v>
      </c>
      <c r="D21048" t="n">
        <v>25.652</v>
      </c>
      <c r="E21048" t="n">
        <v>19.952</v>
      </c>
    </row>
    <row r="21049">
      <c r="A21049" t="inlineStr">
        <is>
          <t>08.08.2021 04:15:00</t>
        </is>
      </c>
      <c r="B21049" t="n">
        <v>222.8</v>
      </c>
      <c r="C21049" t="n">
        <v>52.16</v>
      </c>
      <c r="D21049" t="n">
        <v>24.108</v>
      </c>
      <c r="E21049" t="n">
        <v>20.116</v>
      </c>
    </row>
    <row r="21050">
      <c r="A21050" t="inlineStr">
        <is>
          <t>08.08.2021 04:30:00</t>
        </is>
      </c>
      <c r="B21050" t="n">
        <v>216.4</v>
      </c>
      <c r="C21050" t="n">
        <v>56</v>
      </c>
      <c r="D21050" t="n">
        <v>23.86</v>
      </c>
      <c r="E21050" t="n">
        <v>19.628</v>
      </c>
    </row>
    <row r="21051">
      <c r="A21051" t="inlineStr">
        <is>
          <t>08.08.2021 04:45:00</t>
        </is>
      </c>
      <c r="B21051" t="n">
        <v>191.04</v>
      </c>
      <c r="C21051" t="n">
        <v>45.2</v>
      </c>
      <c r="D21051" t="n">
        <v>23.536</v>
      </c>
      <c r="E21051" t="n">
        <v>19.544</v>
      </c>
    </row>
    <row r="21052">
      <c r="A21052" t="inlineStr">
        <is>
          <t>08.08.2021 05:00:00</t>
        </is>
      </c>
      <c r="B21052" t="n">
        <v>213.44</v>
      </c>
      <c r="C21052" t="n">
        <v>55.12</v>
      </c>
      <c r="D21052" t="n">
        <v>23.616</v>
      </c>
      <c r="E21052" t="n">
        <v>24.024</v>
      </c>
    </row>
    <row r="21053">
      <c r="A21053" t="inlineStr">
        <is>
          <t>08.08.2021 05:15:00</t>
        </is>
      </c>
      <c r="B21053" t="n">
        <v>213.76</v>
      </c>
      <c r="C21053" t="n">
        <v>51.44</v>
      </c>
      <c r="D21053" t="n">
        <v>25.896</v>
      </c>
      <c r="E21053" t="n">
        <v>21.824</v>
      </c>
    </row>
    <row r="21054">
      <c r="A21054" t="inlineStr">
        <is>
          <t>08.08.2021 05:30:00</t>
        </is>
      </c>
      <c r="B21054" t="n">
        <v>201.6</v>
      </c>
      <c r="C21054" t="n">
        <v>48.64</v>
      </c>
      <c r="D21054" t="n">
        <v>24.188</v>
      </c>
      <c r="E21054" t="n">
        <v>19.464</v>
      </c>
    </row>
    <row r="21055">
      <c r="A21055" t="inlineStr">
        <is>
          <t>08.08.2021 05:45:00</t>
        </is>
      </c>
      <c r="B21055" t="n">
        <v>187.84</v>
      </c>
      <c r="C21055" t="n">
        <v>56.32</v>
      </c>
      <c r="D21055" t="n">
        <v>23.616</v>
      </c>
      <c r="E21055" t="n">
        <v>19.952</v>
      </c>
    </row>
    <row r="21056">
      <c r="A21056" t="inlineStr">
        <is>
          <t>08.08.2021 06:00:00</t>
        </is>
      </c>
      <c r="B21056" t="n">
        <v>213.76</v>
      </c>
      <c r="C21056" t="n">
        <v>49.52</v>
      </c>
      <c r="D21056" t="n">
        <v>23.372</v>
      </c>
      <c r="E21056" t="n">
        <v>19.464</v>
      </c>
    </row>
    <row r="21057">
      <c r="A21057" t="inlineStr">
        <is>
          <t>08.08.2021 06:15:00</t>
        </is>
      </c>
      <c r="B21057" t="n">
        <v>220.72</v>
      </c>
      <c r="C21057" t="n">
        <v>50.16</v>
      </c>
      <c r="D21057" t="n">
        <v>23.456</v>
      </c>
      <c r="E21057" t="n">
        <v>19.3</v>
      </c>
    </row>
    <row r="21058">
      <c r="A21058" t="inlineStr">
        <is>
          <t>08.08.2021 06:30:00</t>
        </is>
      </c>
      <c r="B21058" t="n">
        <v>311.76</v>
      </c>
      <c r="C21058" t="n">
        <v>56.24</v>
      </c>
      <c r="D21058" t="n">
        <v>20.524</v>
      </c>
      <c r="E21058" t="n">
        <v>8.064</v>
      </c>
    </row>
    <row r="21059">
      <c r="A21059" t="inlineStr">
        <is>
          <t>08.08.2021 06:45:00</t>
        </is>
      </c>
      <c r="B21059" t="n">
        <v>340.32</v>
      </c>
      <c r="C21059" t="n">
        <v>45.04</v>
      </c>
      <c r="D21059" t="n">
        <v>19.464</v>
      </c>
      <c r="E21059" t="n">
        <v>1.956</v>
      </c>
    </row>
    <row r="21060">
      <c r="A21060" t="inlineStr">
        <is>
          <t>08.08.2021 07:00:00</t>
        </is>
      </c>
      <c r="B21060" t="n">
        <v>349.68</v>
      </c>
      <c r="C21060" t="n">
        <v>53.84</v>
      </c>
      <c r="D21060" t="n">
        <v>18.404</v>
      </c>
      <c r="E21060" t="n">
        <v>1.712</v>
      </c>
    </row>
    <row r="21061">
      <c r="A21061" t="inlineStr">
        <is>
          <t>08.08.2021 07:15:00</t>
        </is>
      </c>
      <c r="B21061" t="n">
        <v>379.28</v>
      </c>
      <c r="C21061" t="n">
        <v>53.28</v>
      </c>
      <c r="D21061" t="n">
        <v>16.696</v>
      </c>
      <c r="E21061" t="n">
        <v>1.712</v>
      </c>
    </row>
    <row r="21062">
      <c r="A21062" t="inlineStr">
        <is>
          <t>08.08.2021 07:30:00</t>
        </is>
      </c>
      <c r="B21062" t="n">
        <v>418.24</v>
      </c>
      <c r="C21062" t="n">
        <v>40.88</v>
      </c>
      <c r="D21062" t="n">
        <v>16.124</v>
      </c>
      <c r="E21062" t="n">
        <v>2.444</v>
      </c>
    </row>
    <row r="21063">
      <c r="A21063" t="inlineStr">
        <is>
          <t>08.08.2021 07:45:00</t>
        </is>
      </c>
      <c r="B21063" t="n">
        <v>412.72</v>
      </c>
      <c r="C21063" t="n">
        <v>58.16</v>
      </c>
      <c r="D21063" t="n">
        <v>17.02</v>
      </c>
      <c r="E21063" t="n">
        <v>1.872</v>
      </c>
    </row>
    <row r="21064">
      <c r="A21064" t="inlineStr">
        <is>
          <t>08.08.2021 08:00:00</t>
        </is>
      </c>
      <c r="B21064" t="n">
        <v>388.88</v>
      </c>
      <c r="C21064" t="n">
        <v>51.44</v>
      </c>
      <c r="D21064" t="n">
        <v>16.124</v>
      </c>
      <c r="E21064" t="n">
        <v>1.956</v>
      </c>
    </row>
    <row r="21065">
      <c r="A21065" t="inlineStr">
        <is>
          <t>08.08.2021 08:15:00</t>
        </is>
      </c>
      <c r="B21065" t="n">
        <v>403.52</v>
      </c>
      <c r="C21065" t="n">
        <v>42.48</v>
      </c>
      <c r="D21065" t="n">
        <v>16.612</v>
      </c>
      <c r="E21065" t="n">
        <v>1.712</v>
      </c>
    </row>
    <row r="21066">
      <c r="A21066" t="inlineStr">
        <is>
          <t>08.08.2021 08:30:00</t>
        </is>
      </c>
      <c r="B21066" t="n">
        <v>418.08</v>
      </c>
      <c r="C21066" t="n">
        <v>53.76</v>
      </c>
      <c r="D21066" t="n">
        <v>16.452</v>
      </c>
      <c r="E21066" t="n">
        <v>1.712</v>
      </c>
    </row>
    <row r="21067">
      <c r="A21067" t="inlineStr">
        <is>
          <t>08.08.2021 08:45:00</t>
        </is>
      </c>
      <c r="B21067" t="n">
        <v>431.6</v>
      </c>
      <c r="C21067" t="n">
        <v>44.56</v>
      </c>
      <c r="D21067" t="n">
        <v>16.94</v>
      </c>
      <c r="E21067" t="n">
        <v>1.792</v>
      </c>
    </row>
    <row r="21068">
      <c r="A21068" t="inlineStr">
        <is>
          <t>08.08.2021 09:00:00</t>
        </is>
      </c>
      <c r="B21068" t="n">
        <v>423.44</v>
      </c>
      <c r="C21068" t="n">
        <v>50.24</v>
      </c>
      <c r="D21068" t="n">
        <v>16.452</v>
      </c>
      <c r="E21068" t="n">
        <v>2.036</v>
      </c>
    </row>
    <row r="21069">
      <c r="A21069" t="inlineStr">
        <is>
          <t>08.08.2021 09:15:00</t>
        </is>
      </c>
      <c r="B21069" t="n">
        <v>433.28</v>
      </c>
      <c r="C21069" t="n">
        <v>53.52</v>
      </c>
      <c r="D21069" t="n">
        <v>16.124</v>
      </c>
      <c r="E21069" t="n">
        <v>1.792</v>
      </c>
    </row>
    <row r="21070">
      <c r="A21070" t="inlineStr">
        <is>
          <t>08.08.2021 09:30:00</t>
        </is>
      </c>
      <c r="B21070" t="n">
        <v>468.56</v>
      </c>
      <c r="C21070" t="n">
        <v>41.84</v>
      </c>
      <c r="D21070" t="n">
        <v>16.612</v>
      </c>
      <c r="E21070" t="n">
        <v>1.712</v>
      </c>
    </row>
    <row r="21071">
      <c r="A21071" t="inlineStr">
        <is>
          <t>08.08.2021 09:45:00</t>
        </is>
      </c>
      <c r="B21071" t="n">
        <v>440.48</v>
      </c>
      <c r="C21071" t="n">
        <v>51.52</v>
      </c>
      <c r="D21071" t="n">
        <v>16.94</v>
      </c>
      <c r="E21071" t="n">
        <v>1.712</v>
      </c>
    </row>
    <row r="21072">
      <c r="A21072" t="inlineStr">
        <is>
          <t>08.08.2021 10:00:00</t>
        </is>
      </c>
      <c r="B21072" t="n">
        <v>459.68</v>
      </c>
      <c r="C21072" t="n">
        <v>54.24</v>
      </c>
      <c r="D21072" t="n">
        <v>17.752</v>
      </c>
      <c r="E21072" t="n">
        <v>2.444</v>
      </c>
    </row>
    <row r="21073">
      <c r="A21073" t="inlineStr">
        <is>
          <t>08.08.2021 10:15:00</t>
        </is>
      </c>
      <c r="B21073" t="n">
        <v>450.72</v>
      </c>
      <c r="C21073" t="n">
        <v>41.68</v>
      </c>
      <c r="D21073" t="n">
        <v>17.508</v>
      </c>
      <c r="E21073" t="n">
        <v>1.872</v>
      </c>
    </row>
    <row r="21074">
      <c r="A21074" t="inlineStr">
        <is>
          <t>08.08.2021 10:30:00</t>
        </is>
      </c>
      <c r="B21074" t="n">
        <v>475.12</v>
      </c>
      <c r="C21074" t="n">
        <v>53.04</v>
      </c>
      <c r="D21074" t="n">
        <v>18.244</v>
      </c>
      <c r="E21074" t="n">
        <v>1.956</v>
      </c>
    </row>
    <row r="21075">
      <c r="A21075" t="inlineStr">
        <is>
          <t>08.08.2021 10:45:00</t>
        </is>
      </c>
      <c r="B21075" t="n">
        <v>422.88</v>
      </c>
      <c r="C21075" t="n">
        <v>53.76</v>
      </c>
      <c r="D21075" t="n">
        <v>19.056</v>
      </c>
      <c r="E21075" t="n">
        <v>1.956</v>
      </c>
    </row>
    <row r="21076">
      <c r="A21076" t="inlineStr">
        <is>
          <t>08.08.2021 11:00:00</t>
        </is>
      </c>
      <c r="B21076" t="n">
        <v>437.28</v>
      </c>
      <c r="C21076" t="n">
        <v>41.36</v>
      </c>
      <c r="D21076" t="n">
        <v>18.976</v>
      </c>
      <c r="E21076" t="n">
        <v>2.116</v>
      </c>
    </row>
    <row r="21077">
      <c r="A21077" t="inlineStr">
        <is>
          <t>08.08.2021 11:15:00</t>
        </is>
      </c>
      <c r="B21077" t="n">
        <v>454.4</v>
      </c>
      <c r="C21077" t="n">
        <v>58</v>
      </c>
      <c r="D21077" t="n">
        <v>18.568</v>
      </c>
      <c r="E21077" t="n">
        <v>2.2</v>
      </c>
    </row>
    <row r="21078">
      <c r="A21078" t="inlineStr">
        <is>
          <t>08.08.2021 11:30:00</t>
        </is>
      </c>
      <c r="B21078" t="n">
        <v>473.04</v>
      </c>
      <c r="C21078" t="n">
        <v>51.44</v>
      </c>
      <c r="D21078" t="n">
        <v>19.14</v>
      </c>
      <c r="E21078" t="n">
        <v>1.956</v>
      </c>
    </row>
    <row r="21079">
      <c r="A21079" t="inlineStr">
        <is>
          <t>08.08.2021 11:45:00</t>
        </is>
      </c>
      <c r="B21079" t="n">
        <v>471.28</v>
      </c>
      <c r="C21079" t="n">
        <v>51.92</v>
      </c>
      <c r="D21079" t="n">
        <v>19.056</v>
      </c>
      <c r="E21079" t="n">
        <v>2.2</v>
      </c>
    </row>
    <row r="21080">
      <c r="A21080" t="inlineStr">
        <is>
          <t>08.08.2021 12:00:00</t>
        </is>
      </c>
      <c r="B21080" t="n">
        <v>480.8</v>
      </c>
      <c r="C21080" t="n">
        <v>59.68</v>
      </c>
      <c r="D21080" t="n">
        <v>19.14</v>
      </c>
      <c r="E21080" t="n">
        <v>2.2</v>
      </c>
    </row>
    <row r="21081">
      <c r="A21081" t="inlineStr">
        <is>
          <t>08.08.2021 12:15:00</t>
        </is>
      </c>
      <c r="B21081" t="n">
        <v>476.32</v>
      </c>
      <c r="C21081" t="n">
        <v>46.56</v>
      </c>
      <c r="D21081" t="n">
        <v>21.908</v>
      </c>
      <c r="E21081" t="n">
        <v>2.2</v>
      </c>
    </row>
    <row r="21082">
      <c r="A21082" t="inlineStr">
        <is>
          <t>08.08.2021 12:30:00</t>
        </is>
      </c>
      <c r="B21082" t="n">
        <v>468.4</v>
      </c>
      <c r="C21082" t="n">
        <v>57.92</v>
      </c>
      <c r="D21082" t="n">
        <v>22.968</v>
      </c>
      <c r="E21082" t="n">
        <v>2.116</v>
      </c>
    </row>
    <row r="21083">
      <c r="A21083" t="inlineStr">
        <is>
          <t>08.08.2021 12:45:00</t>
        </is>
      </c>
      <c r="B21083" t="n">
        <v>461.6</v>
      </c>
      <c r="C21083" t="n">
        <v>43.92</v>
      </c>
      <c r="D21083" t="n">
        <v>26.06</v>
      </c>
      <c r="E21083" t="n">
        <v>2.36</v>
      </c>
    </row>
    <row r="21084">
      <c r="A21084" t="inlineStr">
        <is>
          <t>08.08.2021 13:00:00</t>
        </is>
      </c>
      <c r="B21084" t="n">
        <v>472.4</v>
      </c>
      <c r="C21084" t="n">
        <v>58.48</v>
      </c>
      <c r="D21084" t="n">
        <v>26.144</v>
      </c>
      <c r="E21084" t="n">
        <v>2.28</v>
      </c>
    </row>
    <row r="21085">
      <c r="A21085" t="inlineStr">
        <is>
          <t>08.08.2021 13:15:00</t>
        </is>
      </c>
      <c r="B21085" t="n">
        <v>477.84</v>
      </c>
      <c r="C21085" t="n">
        <v>46.96</v>
      </c>
      <c r="D21085" t="n">
        <v>22.804</v>
      </c>
      <c r="E21085" t="n">
        <v>2.36</v>
      </c>
    </row>
    <row r="21086">
      <c r="A21086" t="inlineStr">
        <is>
          <t>08.08.2021 13:30:00</t>
        </is>
      </c>
      <c r="B21086" t="n">
        <v>469.6</v>
      </c>
      <c r="C21086" t="n">
        <v>57.2</v>
      </c>
      <c r="D21086" t="n">
        <v>24.512</v>
      </c>
      <c r="E21086" t="n">
        <v>2.28</v>
      </c>
    </row>
    <row r="21087">
      <c r="A21087" t="inlineStr">
        <is>
          <t>08.08.2021 13:45:00</t>
        </is>
      </c>
      <c r="B21087" t="n">
        <v>475.04</v>
      </c>
      <c r="C21087" t="n">
        <v>52.08</v>
      </c>
      <c r="D21087" t="n">
        <v>26.388</v>
      </c>
      <c r="E21087" t="n">
        <v>2.36</v>
      </c>
    </row>
    <row r="21088">
      <c r="A21088" t="inlineStr">
        <is>
          <t>08.08.2021 14:00:00</t>
        </is>
      </c>
      <c r="B21088" t="n">
        <v>468.64</v>
      </c>
      <c r="C21088" t="n">
        <v>52</v>
      </c>
      <c r="D21088" t="n">
        <v>24.432</v>
      </c>
      <c r="E21088" t="n">
        <v>2.116</v>
      </c>
    </row>
    <row r="21089">
      <c r="A21089" t="inlineStr">
        <is>
          <t>08.08.2021 14:15:00</t>
        </is>
      </c>
      <c r="B21089" t="n">
        <v>470.8</v>
      </c>
      <c r="C21089" t="n">
        <v>54.72</v>
      </c>
      <c r="D21089" t="n">
        <v>22.64</v>
      </c>
      <c r="E21089" t="n">
        <v>2.28</v>
      </c>
    </row>
    <row r="21090">
      <c r="A21090" t="inlineStr">
        <is>
          <t>08.08.2021 14:30:00</t>
        </is>
      </c>
      <c r="B21090" t="n">
        <v>463.44</v>
      </c>
      <c r="C21090" t="n">
        <v>47.68</v>
      </c>
      <c r="D21090" t="n">
        <v>24.352</v>
      </c>
      <c r="E21090" t="n">
        <v>2.36</v>
      </c>
    </row>
    <row r="21091">
      <c r="A21091" t="inlineStr">
        <is>
          <t>08.08.2021 14:45:00</t>
        </is>
      </c>
      <c r="B21091" t="n">
        <v>472.32</v>
      </c>
      <c r="C21091" t="n">
        <v>58.32</v>
      </c>
      <c r="D21091" t="n">
        <v>25.408</v>
      </c>
      <c r="E21091" t="n">
        <v>2.28</v>
      </c>
    </row>
    <row r="21092">
      <c r="A21092" t="inlineStr">
        <is>
          <t>08.08.2021 15:00:00</t>
        </is>
      </c>
      <c r="B21092" t="n">
        <v>473.04</v>
      </c>
      <c r="C21092" t="n">
        <v>44.56</v>
      </c>
      <c r="D21092" t="n">
        <v>25.652</v>
      </c>
      <c r="E21092" t="n">
        <v>2.36</v>
      </c>
    </row>
    <row r="21093">
      <c r="A21093" t="inlineStr">
        <is>
          <t>08.08.2021 15:15:00</t>
        </is>
      </c>
      <c r="B21093" t="n">
        <v>468</v>
      </c>
      <c r="C21093" t="n">
        <v>58.4</v>
      </c>
      <c r="D21093" t="n">
        <v>22.396</v>
      </c>
      <c r="E21093" t="n">
        <v>2.28</v>
      </c>
    </row>
    <row r="21094">
      <c r="A21094" t="inlineStr">
        <is>
          <t>08.08.2021 15:30:00</t>
        </is>
      </c>
      <c r="B21094" t="n">
        <v>480.64</v>
      </c>
      <c r="C21094" t="n">
        <v>48.08</v>
      </c>
      <c r="D21094" t="n">
        <v>23.292</v>
      </c>
      <c r="E21094" t="n">
        <v>2.116</v>
      </c>
    </row>
    <row r="21095">
      <c r="A21095" t="inlineStr">
        <is>
          <t>08.08.2021 15:45:00</t>
        </is>
      </c>
      <c r="B21095" t="n">
        <v>466.88</v>
      </c>
      <c r="C21095" t="n">
        <v>56.4</v>
      </c>
      <c r="D21095" t="n">
        <v>25.572</v>
      </c>
      <c r="E21095" t="n">
        <v>2.36</v>
      </c>
    </row>
    <row r="21096">
      <c r="A21096" t="inlineStr">
        <is>
          <t>08.08.2021 16:00:00</t>
        </is>
      </c>
      <c r="B21096" t="n">
        <v>491.76</v>
      </c>
      <c r="C21096" t="n">
        <v>54</v>
      </c>
      <c r="D21096" t="n">
        <v>25.408</v>
      </c>
      <c r="E21096" t="n">
        <v>2.036</v>
      </c>
    </row>
    <row r="21097">
      <c r="A21097" t="inlineStr">
        <is>
          <t>08.08.2021 16:15:00</t>
        </is>
      </c>
      <c r="B21097" t="n">
        <v>465.44</v>
      </c>
      <c r="C21097" t="n">
        <v>55.92</v>
      </c>
      <c r="D21097" t="n">
        <v>24.188</v>
      </c>
      <c r="E21097" t="n">
        <v>2.036</v>
      </c>
    </row>
    <row r="21098">
      <c r="A21098" t="inlineStr">
        <is>
          <t>08.08.2021 16:30:00</t>
        </is>
      </c>
      <c r="B21098" t="n">
        <v>477.68</v>
      </c>
      <c r="C21098" t="n">
        <v>55.92</v>
      </c>
      <c r="D21098" t="n">
        <v>23.372</v>
      </c>
      <c r="E21098" t="n">
        <v>2.2</v>
      </c>
    </row>
    <row r="21099">
      <c r="A21099" t="inlineStr">
        <is>
          <t>08.08.2021 16:45:00</t>
        </is>
      </c>
      <c r="B21099" t="n">
        <v>483.76</v>
      </c>
      <c r="C21099" t="n">
        <v>46.32</v>
      </c>
      <c r="D21099" t="n">
        <v>25.084</v>
      </c>
      <c r="E21099" t="n">
        <v>2.116</v>
      </c>
    </row>
    <row r="21100">
      <c r="A21100" t="inlineStr">
        <is>
          <t>08.08.2021 17:00:00</t>
        </is>
      </c>
      <c r="B21100" t="n">
        <v>473.44</v>
      </c>
      <c r="C21100" t="n">
        <v>60.56</v>
      </c>
      <c r="D21100" t="n">
        <v>26.06</v>
      </c>
      <c r="E21100" t="n">
        <v>2.2</v>
      </c>
    </row>
    <row r="21101">
      <c r="A21101" t="inlineStr">
        <is>
          <t>08.08.2021 17:15:00</t>
        </is>
      </c>
      <c r="B21101" t="n">
        <v>459.2</v>
      </c>
      <c r="C21101" t="n">
        <v>44.4</v>
      </c>
      <c r="D21101" t="n">
        <v>24.596</v>
      </c>
      <c r="E21101" t="n">
        <v>2.2</v>
      </c>
    </row>
    <row r="21102">
      <c r="A21102" t="inlineStr">
        <is>
          <t>08.08.2021 17:30:00</t>
        </is>
      </c>
      <c r="B21102" t="n">
        <v>465.6</v>
      </c>
      <c r="C21102" t="n">
        <v>54.88</v>
      </c>
      <c r="D21102" t="n">
        <v>23.944</v>
      </c>
      <c r="E21102" t="n">
        <v>2.116</v>
      </c>
    </row>
    <row r="21103">
      <c r="A21103" t="inlineStr">
        <is>
          <t>08.08.2021 17:45:00</t>
        </is>
      </c>
      <c r="B21103" t="n">
        <v>470.48</v>
      </c>
      <c r="C21103" t="n">
        <v>44.8</v>
      </c>
      <c r="D21103" t="n">
        <v>23.372</v>
      </c>
      <c r="E21103" t="n">
        <v>3.908</v>
      </c>
    </row>
    <row r="21104">
      <c r="A21104" t="inlineStr">
        <is>
          <t>08.08.2021 18:00:00</t>
        </is>
      </c>
      <c r="B21104" t="n">
        <v>465.84</v>
      </c>
      <c r="C21104" t="n">
        <v>51.52</v>
      </c>
      <c r="D21104" t="n">
        <v>25.328</v>
      </c>
      <c r="E21104" t="n">
        <v>5.456</v>
      </c>
    </row>
    <row r="21105">
      <c r="A21105" t="inlineStr">
        <is>
          <t>08.08.2021 18:15:00</t>
        </is>
      </c>
      <c r="B21105" t="n">
        <v>425.68</v>
      </c>
      <c r="C21105" t="n">
        <v>49.44</v>
      </c>
      <c r="D21105" t="n">
        <v>25.896</v>
      </c>
      <c r="E21105" t="n">
        <v>5.376</v>
      </c>
    </row>
    <row r="21106">
      <c r="A21106" t="inlineStr">
        <is>
          <t>08.08.2021 18:30:00</t>
        </is>
      </c>
      <c r="B21106" t="n">
        <v>313.2</v>
      </c>
      <c r="C21106" t="n">
        <v>47.6</v>
      </c>
      <c r="D21106" t="n">
        <v>24.108</v>
      </c>
      <c r="E21106" t="n">
        <v>3.908</v>
      </c>
    </row>
    <row r="21107">
      <c r="A21107" t="inlineStr">
        <is>
          <t>08.08.2021 18:45:00</t>
        </is>
      </c>
      <c r="B21107" t="n">
        <v>313.2</v>
      </c>
      <c r="C21107" t="n">
        <v>52.08</v>
      </c>
      <c r="D21107" t="n">
        <v>26.06</v>
      </c>
      <c r="E21107" t="n">
        <v>3.908</v>
      </c>
    </row>
    <row r="21108">
      <c r="A21108" t="inlineStr">
        <is>
          <t>08.08.2021 19:00:00</t>
        </is>
      </c>
      <c r="B21108" t="n">
        <v>320.64</v>
      </c>
      <c r="C21108" t="n">
        <v>42.24</v>
      </c>
      <c r="D21108" t="n">
        <v>25.652</v>
      </c>
      <c r="E21108" t="n">
        <v>3.908</v>
      </c>
    </row>
    <row r="21109">
      <c r="A21109" t="inlineStr">
        <is>
          <t>08.08.2021 19:15:00</t>
        </is>
      </c>
      <c r="B21109" t="n">
        <v>317.28</v>
      </c>
      <c r="C21109" t="n">
        <v>54.08</v>
      </c>
      <c r="D21109" t="n">
        <v>22.72</v>
      </c>
      <c r="E21109" t="n">
        <v>3.828</v>
      </c>
    </row>
    <row r="21110">
      <c r="A21110" t="inlineStr">
        <is>
          <t>08.08.2021 19:30:00</t>
        </is>
      </c>
      <c r="B21110" t="n">
        <v>346.16</v>
      </c>
      <c r="C21110" t="n">
        <v>39.68</v>
      </c>
      <c r="D21110" t="n">
        <v>22.072</v>
      </c>
      <c r="E21110" t="n">
        <v>3.748</v>
      </c>
    </row>
    <row r="21111">
      <c r="A21111" t="inlineStr">
        <is>
          <t>08.08.2021 19:45:00</t>
        </is>
      </c>
      <c r="B21111" t="n">
        <v>322.32</v>
      </c>
      <c r="C21111" t="n">
        <v>52.4</v>
      </c>
      <c r="D21111" t="n">
        <v>22.884</v>
      </c>
      <c r="E21111" t="n">
        <v>3.664</v>
      </c>
    </row>
    <row r="21112">
      <c r="A21112" t="inlineStr">
        <is>
          <t>08.08.2021 20:00:00</t>
        </is>
      </c>
      <c r="B21112" t="n">
        <v>319.44</v>
      </c>
      <c r="C21112" t="n">
        <v>44.56</v>
      </c>
      <c r="D21112" t="n">
        <v>22.968</v>
      </c>
      <c r="E21112" t="n">
        <v>3.748</v>
      </c>
    </row>
    <row r="21113">
      <c r="A21113" t="inlineStr">
        <is>
          <t>08.08.2021 20:15:00</t>
        </is>
      </c>
      <c r="B21113" t="n">
        <v>347.12</v>
      </c>
      <c r="C21113" t="n">
        <v>50.08</v>
      </c>
      <c r="D21113" t="n">
        <v>23.7</v>
      </c>
      <c r="E21113" t="n">
        <v>3.748</v>
      </c>
    </row>
    <row r="21114">
      <c r="A21114" t="inlineStr">
        <is>
          <t>08.08.2021 20:30:00</t>
        </is>
      </c>
      <c r="B21114" t="n">
        <v>293.92</v>
      </c>
      <c r="C21114" t="n">
        <v>53.2</v>
      </c>
      <c r="D21114" t="n">
        <v>22.476</v>
      </c>
      <c r="E21114" t="n">
        <v>3.664</v>
      </c>
    </row>
    <row r="21115">
      <c r="A21115" t="inlineStr">
        <is>
          <t>08.08.2021 20:45:00</t>
        </is>
      </c>
      <c r="B21115" t="n">
        <v>319.68</v>
      </c>
      <c r="C21115" t="n">
        <v>44.88</v>
      </c>
      <c r="D21115" t="n">
        <v>21.744</v>
      </c>
      <c r="E21115" t="n">
        <v>3.748</v>
      </c>
    </row>
    <row r="21116">
      <c r="A21116" t="inlineStr">
        <is>
          <t>08.08.2021 21:00:00</t>
        </is>
      </c>
      <c r="B21116" t="n">
        <v>322.88</v>
      </c>
      <c r="C21116" t="n">
        <v>56.16</v>
      </c>
      <c r="D21116" t="n">
        <v>25.572</v>
      </c>
      <c r="E21116" t="n">
        <v>3.908</v>
      </c>
    </row>
    <row r="21117">
      <c r="A21117" t="inlineStr">
        <is>
          <t>08.08.2021 21:15:00</t>
        </is>
      </c>
      <c r="B21117" t="n">
        <v>325.76</v>
      </c>
      <c r="C21117" t="n">
        <v>42.08</v>
      </c>
      <c r="D21117" t="n">
        <v>25.004</v>
      </c>
      <c r="E21117" t="n">
        <v>3.748</v>
      </c>
    </row>
    <row r="21118">
      <c r="A21118" t="inlineStr">
        <is>
          <t>08.08.2021 21:30:00</t>
        </is>
      </c>
      <c r="B21118" t="n">
        <v>323.84</v>
      </c>
      <c r="C21118" t="n">
        <v>55.76</v>
      </c>
      <c r="D21118" t="n">
        <v>26.712</v>
      </c>
      <c r="E21118" t="n">
        <v>21.5</v>
      </c>
    </row>
    <row r="21119">
      <c r="A21119" t="inlineStr">
        <is>
          <t>08.08.2021 21:45:00</t>
        </is>
      </c>
      <c r="B21119" t="n">
        <v>323.76</v>
      </c>
      <c r="C21119" t="n">
        <v>44.32</v>
      </c>
      <c r="D21119" t="n">
        <v>29.236</v>
      </c>
      <c r="E21119" t="n">
        <v>21.988</v>
      </c>
    </row>
    <row r="21120">
      <c r="A21120" t="inlineStr">
        <is>
          <t>08.08.2021 22:00:00</t>
        </is>
      </c>
      <c r="B21120" t="n">
        <v>323.6</v>
      </c>
      <c r="C21120" t="n">
        <v>53.12</v>
      </c>
      <c r="D21120" t="n">
        <v>26.956</v>
      </c>
      <c r="E21120" t="n">
        <v>21.824</v>
      </c>
    </row>
    <row r="21121">
      <c r="A21121" t="inlineStr">
        <is>
          <t>08.08.2021 22:15:00</t>
        </is>
      </c>
      <c r="B21121" t="n">
        <v>324</v>
      </c>
      <c r="C21121" t="n">
        <v>48.48</v>
      </c>
      <c r="D21121" t="n">
        <v>28.424</v>
      </c>
      <c r="E21121" t="n">
        <v>21.664</v>
      </c>
    </row>
    <row r="21122">
      <c r="A21122" t="inlineStr">
        <is>
          <t>08.08.2021 22:30:00</t>
        </is>
      </c>
      <c r="B21122" t="n">
        <v>288.32</v>
      </c>
      <c r="C21122" t="n">
        <v>48.24</v>
      </c>
      <c r="D21122" t="n">
        <v>28.424</v>
      </c>
      <c r="E21122" t="n">
        <v>21.664</v>
      </c>
    </row>
    <row r="21123">
      <c r="A21123" t="inlineStr">
        <is>
          <t>08.08.2021 22:45:00</t>
        </is>
      </c>
      <c r="B21123" t="n">
        <v>326</v>
      </c>
      <c r="C21123" t="n">
        <v>52.88</v>
      </c>
      <c r="D21123" t="n">
        <v>28.668</v>
      </c>
      <c r="E21123" t="n">
        <v>21.664</v>
      </c>
    </row>
    <row r="21124">
      <c r="A21124" t="inlineStr">
        <is>
          <t>08.08.2021 23:00:00</t>
        </is>
      </c>
      <c r="B21124" t="n">
        <v>322.08</v>
      </c>
      <c r="C21124" t="n">
        <v>44.64</v>
      </c>
      <c r="D21124" t="n">
        <v>27.444</v>
      </c>
      <c r="E21124" t="n">
        <v>21.5</v>
      </c>
    </row>
    <row r="21125">
      <c r="A21125" t="inlineStr">
        <is>
          <t>08.08.2021 23:15:00</t>
        </is>
      </c>
      <c r="B21125" t="n">
        <v>234.8</v>
      </c>
      <c r="C21125" t="n">
        <v>56</v>
      </c>
      <c r="D21125" t="n">
        <v>26.548</v>
      </c>
      <c r="E21125" t="n">
        <v>21.336</v>
      </c>
    </row>
    <row r="21126">
      <c r="A21126" t="inlineStr">
        <is>
          <t>08.08.2021 23:30:00</t>
        </is>
      </c>
      <c r="B21126" t="n">
        <v>233.36</v>
      </c>
      <c r="C21126" t="n">
        <v>42.16</v>
      </c>
      <c r="D21126" t="n">
        <v>28.18</v>
      </c>
      <c r="E21126" t="n">
        <v>21.42</v>
      </c>
    </row>
    <row r="21127">
      <c r="A21127" t="inlineStr">
        <is>
          <t>08.08.2021 23:45:00</t>
        </is>
      </c>
      <c r="B21127" t="n">
        <v>246.08</v>
      </c>
      <c r="C21127" t="n">
        <v>54.32</v>
      </c>
      <c r="D21127" t="n">
        <v>29.564</v>
      </c>
      <c r="E21127" t="n">
        <v>21.092</v>
      </c>
    </row>
    <row r="21128">
      <c r="A21128" t="inlineStr">
        <is>
          <t>09.08.2021 00:00:00</t>
        </is>
      </c>
      <c r="B21128" t="n">
        <v>252.16</v>
      </c>
      <c r="C21128" t="n">
        <v>46.48</v>
      </c>
      <c r="D21128" t="n">
        <v>31.68</v>
      </c>
      <c r="E21128" t="n">
        <v>21.176</v>
      </c>
    </row>
    <row r="21129">
      <c r="A21129" t="inlineStr">
        <is>
          <t>09.08.2021 00:15:00</t>
        </is>
      </c>
      <c r="B21129" t="n">
        <v>222.72</v>
      </c>
      <c r="C21129" t="n">
        <v>52.4</v>
      </c>
      <c r="D21129" t="n">
        <v>28.992</v>
      </c>
      <c r="E21129" t="n">
        <v>21.176</v>
      </c>
    </row>
    <row r="21130">
      <c r="A21130" t="inlineStr">
        <is>
          <t>09.08.2021 00:30:00</t>
        </is>
      </c>
      <c r="B21130" t="n">
        <v>245.76</v>
      </c>
      <c r="C21130" t="n">
        <v>49.6</v>
      </c>
      <c r="D21130" t="n">
        <v>26.224</v>
      </c>
      <c r="E21130" t="n">
        <v>20.932</v>
      </c>
    </row>
    <row r="21131">
      <c r="A21131" t="inlineStr">
        <is>
          <t>09.08.2021 00:45:00</t>
        </is>
      </c>
      <c r="B21131" t="n">
        <v>252.16</v>
      </c>
      <c r="C21131" t="n">
        <v>50.56</v>
      </c>
      <c r="D21131" t="n">
        <v>26.468</v>
      </c>
      <c r="E21131" t="n">
        <v>20.768</v>
      </c>
    </row>
    <row r="21132">
      <c r="A21132" t="inlineStr">
        <is>
          <t>09.08.2021 01:00:00</t>
        </is>
      </c>
      <c r="B21132" t="n">
        <v>225.2</v>
      </c>
      <c r="C21132" t="n">
        <v>53.92</v>
      </c>
      <c r="D21132" t="n">
        <v>25.896</v>
      </c>
      <c r="E21132" t="n">
        <v>19.464</v>
      </c>
    </row>
    <row r="21133">
      <c r="A21133" t="inlineStr">
        <is>
          <t>09.08.2021 01:15:00</t>
        </is>
      </c>
      <c r="B21133" t="n">
        <v>247.36</v>
      </c>
      <c r="C21133" t="n">
        <v>43.84</v>
      </c>
      <c r="D21133" t="n">
        <v>26.548</v>
      </c>
      <c r="E21133" t="n">
        <v>19.544</v>
      </c>
    </row>
    <row r="21134">
      <c r="A21134" t="inlineStr">
        <is>
          <t>09.08.2021 01:30:00</t>
        </is>
      </c>
      <c r="B21134" t="n">
        <v>247.36</v>
      </c>
      <c r="C21134" t="n">
        <v>55.44</v>
      </c>
      <c r="D21134" t="n">
        <v>28.26</v>
      </c>
      <c r="E21134" t="n">
        <v>19.3</v>
      </c>
    </row>
    <row r="21135">
      <c r="A21135" t="inlineStr">
        <is>
          <t>09.08.2021 01:45:00</t>
        </is>
      </c>
      <c r="B21135" t="n">
        <v>220.56</v>
      </c>
      <c r="C21135" t="n">
        <v>43.6</v>
      </c>
      <c r="D21135" t="n">
        <v>26.876</v>
      </c>
      <c r="E21135" t="n">
        <v>19.384</v>
      </c>
    </row>
    <row r="21136">
      <c r="A21136" t="inlineStr">
        <is>
          <t>09.08.2021 02:00:00</t>
        </is>
      </c>
      <c r="B21136" t="n">
        <v>248.64</v>
      </c>
      <c r="C21136" t="n">
        <v>53.76</v>
      </c>
      <c r="D21136" t="n">
        <v>26.06</v>
      </c>
      <c r="E21136" t="n">
        <v>19.384</v>
      </c>
    </row>
    <row r="21137">
      <c r="A21137" t="inlineStr">
        <is>
          <t>09.08.2021 02:15:00</t>
        </is>
      </c>
      <c r="B21137" t="n">
        <v>259.84</v>
      </c>
      <c r="C21137" t="n">
        <v>47.36</v>
      </c>
      <c r="D21137" t="n">
        <v>25.98</v>
      </c>
      <c r="E21137" t="n">
        <v>19.544</v>
      </c>
    </row>
    <row r="21138">
      <c r="A21138" t="inlineStr">
        <is>
          <t>09.08.2021 02:30:00</t>
        </is>
      </c>
      <c r="B21138" t="n">
        <v>255.68</v>
      </c>
      <c r="C21138" t="n">
        <v>50.64</v>
      </c>
      <c r="D21138" t="n">
        <v>25.896</v>
      </c>
      <c r="E21138" t="n">
        <v>19.952</v>
      </c>
    </row>
    <row r="21139">
      <c r="A21139" t="inlineStr">
        <is>
          <t>09.08.2021 02:45:00</t>
        </is>
      </c>
      <c r="B21139" t="n">
        <v>217.52</v>
      </c>
      <c r="C21139" t="n">
        <v>50.8</v>
      </c>
      <c r="D21139" t="n">
        <v>25.816</v>
      </c>
      <c r="E21139" t="n">
        <v>19.544</v>
      </c>
    </row>
    <row r="21140">
      <c r="A21140" t="inlineStr">
        <is>
          <t>09.08.2021 03:00:00</t>
        </is>
      </c>
      <c r="B21140" t="n">
        <v>244.24</v>
      </c>
      <c r="C21140" t="n">
        <v>46.96</v>
      </c>
      <c r="D21140" t="n">
        <v>26.876</v>
      </c>
      <c r="E21140" t="n">
        <v>19.464</v>
      </c>
    </row>
    <row r="21141">
      <c r="A21141" t="inlineStr">
        <is>
          <t>09.08.2021 03:15:00</t>
        </is>
      </c>
      <c r="B21141" t="n">
        <v>215.28</v>
      </c>
      <c r="C21141" t="n">
        <v>54</v>
      </c>
      <c r="D21141" t="n">
        <v>27.444</v>
      </c>
      <c r="E21141" t="n">
        <v>19.384</v>
      </c>
    </row>
    <row r="21142">
      <c r="A21142" t="inlineStr">
        <is>
          <t>09.08.2021 03:30:00</t>
        </is>
      </c>
      <c r="B21142" t="n">
        <v>240.16</v>
      </c>
      <c r="C21142" t="n">
        <v>42.08</v>
      </c>
      <c r="D21142" t="n">
        <v>27.688</v>
      </c>
      <c r="E21142" t="n">
        <v>19.464</v>
      </c>
    </row>
    <row r="21143">
      <c r="A21143" t="inlineStr">
        <is>
          <t>09.08.2021 03:45:00</t>
        </is>
      </c>
      <c r="B21143" t="n">
        <v>222.56</v>
      </c>
      <c r="C21143" t="n">
        <v>55.52</v>
      </c>
      <c r="D21143" t="n">
        <v>27.284</v>
      </c>
      <c r="E21143" t="n">
        <v>19.22</v>
      </c>
    </row>
    <row r="21144">
      <c r="A21144" t="inlineStr">
        <is>
          <t>09.08.2021 04:00:00</t>
        </is>
      </c>
      <c r="B21144" t="n">
        <v>227.52</v>
      </c>
      <c r="C21144" t="n">
        <v>44.16</v>
      </c>
      <c r="D21144" t="n">
        <v>28.668</v>
      </c>
      <c r="E21144" t="n">
        <v>19.22</v>
      </c>
    </row>
    <row r="21145">
      <c r="A21145" t="inlineStr">
        <is>
          <t>09.08.2021 04:15:00</t>
        </is>
      </c>
      <c r="B21145" t="n">
        <v>247.76</v>
      </c>
      <c r="C21145" t="n">
        <v>53.44</v>
      </c>
      <c r="D21145" t="n">
        <v>29.076</v>
      </c>
      <c r="E21145" t="n">
        <v>19.628</v>
      </c>
    </row>
    <row r="21146">
      <c r="A21146" t="inlineStr">
        <is>
          <t>09.08.2021 04:30:00</t>
        </is>
      </c>
      <c r="B21146" t="n">
        <v>213.84</v>
      </c>
      <c r="C21146" t="n">
        <v>48.24</v>
      </c>
      <c r="D21146" t="n">
        <v>29.564</v>
      </c>
      <c r="E21146" t="n">
        <v>19.628</v>
      </c>
    </row>
    <row r="21147">
      <c r="A21147" t="inlineStr">
        <is>
          <t>09.08.2021 04:45:00</t>
        </is>
      </c>
      <c r="B21147" t="n">
        <v>243.36</v>
      </c>
      <c r="C21147" t="n">
        <v>51.2</v>
      </c>
      <c r="D21147" t="n">
        <v>28.912</v>
      </c>
      <c r="E21147" t="n">
        <v>21.336</v>
      </c>
    </row>
    <row r="21148">
      <c r="A21148" t="inlineStr">
        <is>
          <t>09.08.2021 05:00:00</t>
        </is>
      </c>
      <c r="B21148" t="n">
        <v>216.72</v>
      </c>
      <c r="C21148" t="n">
        <v>54.8</v>
      </c>
      <c r="D21148" t="n">
        <v>29.076</v>
      </c>
      <c r="E21148" t="n">
        <v>23.536</v>
      </c>
    </row>
    <row r="21149">
      <c r="A21149" t="inlineStr">
        <is>
          <t>09.08.2021 05:15:00</t>
        </is>
      </c>
      <c r="B21149" t="n">
        <v>235.76</v>
      </c>
      <c r="C21149" t="n">
        <v>46.56</v>
      </c>
      <c r="D21149" t="n">
        <v>28.992</v>
      </c>
      <c r="E21149" t="n">
        <v>23.536</v>
      </c>
    </row>
    <row r="21150">
      <c r="A21150" t="inlineStr">
        <is>
          <t>09.08.2021 05:30:00</t>
        </is>
      </c>
      <c r="B21150" t="n">
        <v>211.12</v>
      </c>
      <c r="C21150" t="n">
        <v>55.84</v>
      </c>
      <c r="D21150" t="n">
        <v>27.608</v>
      </c>
      <c r="E21150" t="n">
        <v>20.036</v>
      </c>
    </row>
    <row r="21151">
      <c r="A21151" t="inlineStr">
        <is>
          <t>09.08.2021 05:45:00</t>
        </is>
      </c>
      <c r="B21151" t="n">
        <v>237.12</v>
      </c>
      <c r="C21151" t="n">
        <v>45.28</v>
      </c>
      <c r="D21151" t="n">
        <v>25.896</v>
      </c>
      <c r="E21151" t="n">
        <v>21.988</v>
      </c>
    </row>
    <row r="21152">
      <c r="A21152" t="inlineStr">
        <is>
          <t>09.08.2021 06:00:00</t>
        </is>
      </c>
      <c r="B21152" t="n">
        <v>229.44</v>
      </c>
      <c r="C21152" t="n">
        <v>55.12</v>
      </c>
      <c r="D21152" t="n">
        <v>25.736</v>
      </c>
      <c r="E21152" t="n">
        <v>23.292</v>
      </c>
    </row>
    <row r="21153">
      <c r="A21153" t="inlineStr">
        <is>
          <t>09.08.2021 06:15:00</t>
        </is>
      </c>
      <c r="B21153" t="n">
        <v>227.28</v>
      </c>
      <c r="C21153" t="n">
        <v>55.12</v>
      </c>
      <c r="D21153" t="n">
        <v>24.352</v>
      </c>
      <c r="E21153" t="n">
        <v>5.292</v>
      </c>
    </row>
    <row r="21154">
      <c r="A21154" t="inlineStr">
        <is>
          <t>09.08.2021 06:30:00</t>
        </is>
      </c>
      <c r="B21154" t="n">
        <v>330.16</v>
      </c>
      <c r="C21154" t="n">
        <v>43.28</v>
      </c>
      <c r="D21154" t="n">
        <v>22.316</v>
      </c>
      <c r="E21154" t="n">
        <v>1.956</v>
      </c>
    </row>
    <row r="21155">
      <c r="A21155" t="inlineStr">
        <is>
          <t>09.08.2021 06:45:00</t>
        </is>
      </c>
      <c r="B21155" t="n">
        <v>359.36</v>
      </c>
      <c r="C21155" t="n">
        <v>56.08</v>
      </c>
      <c r="D21155" t="n">
        <v>24.756</v>
      </c>
      <c r="E21155" t="n">
        <v>1.956</v>
      </c>
    </row>
    <row r="21156">
      <c r="A21156" t="inlineStr">
        <is>
          <t>09.08.2021 07:00:00</t>
        </is>
      </c>
      <c r="B21156" t="n">
        <v>385.52</v>
      </c>
      <c r="C21156" t="n">
        <v>50.48</v>
      </c>
      <c r="D21156" t="n">
        <v>22.232</v>
      </c>
      <c r="E21156" t="n">
        <v>2.036</v>
      </c>
    </row>
    <row r="21157">
      <c r="A21157" t="inlineStr">
        <is>
          <t>09.08.2021 07:15:00</t>
        </is>
      </c>
      <c r="B21157" t="n">
        <v>391.6</v>
      </c>
      <c r="C21157" t="n">
        <v>48.72</v>
      </c>
      <c r="D21157" t="n">
        <v>22.072</v>
      </c>
      <c r="E21157" t="n">
        <v>1.956</v>
      </c>
    </row>
    <row r="21158">
      <c r="A21158" t="inlineStr">
        <is>
          <t>09.08.2021 07:30:00</t>
        </is>
      </c>
      <c r="B21158" t="n">
        <v>399.68</v>
      </c>
      <c r="C21158" t="n">
        <v>56.24</v>
      </c>
      <c r="D21158" t="n">
        <v>22.232</v>
      </c>
      <c r="E21158" t="n">
        <v>1.956</v>
      </c>
    </row>
    <row r="21159">
      <c r="A21159" t="inlineStr">
        <is>
          <t>09.08.2021 07:45:00</t>
        </is>
      </c>
      <c r="B21159" t="n">
        <v>400.96</v>
      </c>
      <c r="C21159" t="n">
        <v>45.76</v>
      </c>
      <c r="D21159" t="n">
        <v>20.768</v>
      </c>
      <c r="E21159" t="n">
        <v>2.036</v>
      </c>
    </row>
    <row r="21160">
      <c r="A21160" t="inlineStr">
        <is>
          <t>09.08.2021 08:00:00</t>
        </is>
      </c>
      <c r="B21160" t="n">
        <v>423.68</v>
      </c>
      <c r="C21160" t="n">
        <v>50.64</v>
      </c>
      <c r="D21160" t="n">
        <v>20.848</v>
      </c>
      <c r="E21160" t="n">
        <v>1.872</v>
      </c>
    </row>
    <row r="21161">
      <c r="A21161" t="inlineStr">
        <is>
          <t>09.08.2021 08:15:00</t>
        </is>
      </c>
      <c r="B21161" t="n">
        <v>426.48</v>
      </c>
      <c r="C21161" t="n">
        <v>56.08</v>
      </c>
      <c r="D21161" t="n">
        <v>22.884</v>
      </c>
      <c r="E21161" t="n">
        <v>1.956</v>
      </c>
    </row>
    <row r="21162">
      <c r="A21162" t="inlineStr">
        <is>
          <t>09.08.2021 08:30:00</t>
        </is>
      </c>
      <c r="B21162" t="n">
        <v>436.32</v>
      </c>
      <c r="C21162" t="n">
        <v>45.6</v>
      </c>
      <c r="D21162" t="n">
        <v>22.64</v>
      </c>
      <c r="E21162" t="n">
        <v>4.072</v>
      </c>
    </row>
    <row r="21163">
      <c r="A21163" t="inlineStr">
        <is>
          <t>09.08.2021 08:45:00</t>
        </is>
      </c>
      <c r="B21163" t="n">
        <v>432.48</v>
      </c>
      <c r="C21163" t="n">
        <v>56.64</v>
      </c>
      <c r="D21163" t="n">
        <v>23.536</v>
      </c>
      <c r="E21163" t="n">
        <v>6.432</v>
      </c>
    </row>
    <row r="21164">
      <c r="A21164" t="inlineStr">
        <is>
          <t>09.08.2021 09:00:00</t>
        </is>
      </c>
      <c r="B21164" t="n">
        <v>468</v>
      </c>
      <c r="C21164" t="n">
        <v>52.48</v>
      </c>
      <c r="D21164" t="n">
        <v>23.944</v>
      </c>
      <c r="E21164" t="n">
        <v>3.34</v>
      </c>
    </row>
    <row r="21165">
      <c r="A21165" t="inlineStr">
        <is>
          <t>09.08.2021 09:15:00</t>
        </is>
      </c>
      <c r="B21165" t="n">
        <v>472</v>
      </c>
      <c r="C21165" t="n">
        <v>47.68</v>
      </c>
      <c r="D21165" t="n">
        <v>24.108</v>
      </c>
      <c r="E21165" t="n">
        <v>1.956</v>
      </c>
    </row>
    <row r="21166">
      <c r="A21166" t="inlineStr">
        <is>
          <t>09.08.2021 09:30:00</t>
        </is>
      </c>
      <c r="B21166" t="n">
        <v>433.04</v>
      </c>
      <c r="C21166" t="n">
        <v>66.48</v>
      </c>
      <c r="D21166" t="n">
        <v>24.024</v>
      </c>
      <c r="E21166" t="n">
        <v>2.116</v>
      </c>
    </row>
    <row r="21167">
      <c r="A21167" t="inlineStr">
        <is>
          <t>09.08.2021 09:45:00</t>
        </is>
      </c>
      <c r="B21167" t="n">
        <v>476.32</v>
      </c>
      <c r="C21167" t="n">
        <v>68.40000000000001</v>
      </c>
      <c r="D21167" t="n">
        <v>23.944</v>
      </c>
      <c r="E21167" t="n">
        <v>2.444</v>
      </c>
    </row>
    <row r="21168">
      <c r="A21168" t="inlineStr">
        <is>
          <t>09.08.2021 10:00:00</t>
        </is>
      </c>
      <c r="B21168" t="n">
        <v>471.68</v>
      </c>
      <c r="C21168" t="n">
        <v>91.44</v>
      </c>
      <c r="D21168" t="n">
        <v>22.804</v>
      </c>
      <c r="E21168" t="n">
        <v>2.524</v>
      </c>
    </row>
    <row r="21169">
      <c r="A21169" t="inlineStr">
        <is>
          <t>09.08.2021 10:15:00</t>
        </is>
      </c>
      <c r="B21169" t="n">
        <v>469.6</v>
      </c>
      <c r="C21169" t="n">
        <v>94</v>
      </c>
      <c r="D21169" t="n">
        <v>21.908</v>
      </c>
      <c r="E21169" t="n">
        <v>6.432</v>
      </c>
    </row>
    <row r="21170">
      <c r="A21170" t="inlineStr">
        <is>
          <t>09.08.2021 10:30:00</t>
        </is>
      </c>
      <c r="B21170" t="n">
        <v>472.4</v>
      </c>
      <c r="C21170" t="n">
        <v>94.95999999999999</v>
      </c>
      <c r="D21170" t="n">
        <v>21.42</v>
      </c>
      <c r="E21170" t="n">
        <v>5.048</v>
      </c>
    </row>
    <row r="21171">
      <c r="A21171" t="inlineStr">
        <is>
          <t>09.08.2021 10:45:00</t>
        </is>
      </c>
      <c r="B21171" t="n">
        <v>493.92</v>
      </c>
      <c r="C21171" t="n">
        <v>95.28</v>
      </c>
      <c r="D21171" t="n">
        <v>22.152</v>
      </c>
      <c r="E21171" t="n">
        <v>3.176</v>
      </c>
    </row>
    <row r="21172">
      <c r="A21172" t="inlineStr">
        <is>
          <t>09.08.2021 11:00:00</t>
        </is>
      </c>
      <c r="B21172" t="n">
        <v>500.72</v>
      </c>
      <c r="C21172" t="n">
        <v>73.44</v>
      </c>
      <c r="D21172" t="n">
        <v>21.42</v>
      </c>
      <c r="E21172" t="n">
        <v>2.688</v>
      </c>
    </row>
    <row r="21173">
      <c r="A21173" t="inlineStr">
        <is>
          <t>09.08.2021 11:15:00</t>
        </is>
      </c>
      <c r="B21173" t="n">
        <v>504.96</v>
      </c>
      <c r="C21173" t="n">
        <v>68.31999999999999</v>
      </c>
      <c r="D21173" t="n">
        <v>22.476</v>
      </c>
      <c r="E21173" t="n">
        <v>3.5</v>
      </c>
    </row>
    <row r="21174">
      <c r="A21174" t="inlineStr">
        <is>
          <t>09.08.2021 11:30:00</t>
        </is>
      </c>
      <c r="B21174" t="n">
        <v>518.08</v>
      </c>
      <c r="C21174" t="n">
        <v>67.12</v>
      </c>
      <c r="D21174" t="n">
        <v>22.232</v>
      </c>
      <c r="E21174" t="n">
        <v>2.852</v>
      </c>
    </row>
    <row r="21175">
      <c r="A21175" t="inlineStr">
        <is>
          <t>09.08.2021 11:45:00</t>
        </is>
      </c>
      <c r="B21175" t="n">
        <v>470.56</v>
      </c>
      <c r="C21175" t="n">
        <v>66.88</v>
      </c>
      <c r="D21175" t="n">
        <v>22.152</v>
      </c>
      <c r="E21175" t="n">
        <v>3.096</v>
      </c>
    </row>
    <row r="21176">
      <c r="A21176" t="inlineStr">
        <is>
          <t>09.08.2021 12:00:00</t>
        </is>
      </c>
      <c r="B21176" t="n">
        <v>472.08</v>
      </c>
      <c r="C21176" t="n">
        <v>64.88</v>
      </c>
      <c r="D21176" t="n">
        <v>22.64</v>
      </c>
      <c r="E21176" t="n">
        <v>2.444</v>
      </c>
    </row>
    <row r="21177">
      <c r="A21177" t="inlineStr">
        <is>
          <t>09.08.2021 12:15:00</t>
        </is>
      </c>
      <c r="B21177" t="n">
        <v>490</v>
      </c>
      <c r="C21177" t="n">
        <v>64.8</v>
      </c>
      <c r="D21177" t="n">
        <v>24.352</v>
      </c>
      <c r="E21177" t="n">
        <v>2.608</v>
      </c>
    </row>
    <row r="21178">
      <c r="A21178" t="inlineStr">
        <is>
          <t>09.08.2021 12:30:00</t>
        </is>
      </c>
      <c r="B21178" t="n">
        <v>487.52</v>
      </c>
      <c r="C21178" t="n">
        <v>64.72</v>
      </c>
      <c r="D21178" t="n">
        <v>22.884</v>
      </c>
      <c r="E21178" t="n">
        <v>2.768</v>
      </c>
    </row>
    <row r="21179">
      <c r="A21179" t="inlineStr">
        <is>
          <t>09.08.2021 12:45:00</t>
        </is>
      </c>
      <c r="B21179" t="n">
        <v>503.92</v>
      </c>
      <c r="C21179" t="n">
        <v>68</v>
      </c>
      <c r="D21179" t="n">
        <v>24.108</v>
      </c>
      <c r="E21179" t="n">
        <v>2.36</v>
      </c>
    </row>
    <row r="21180">
      <c r="A21180" t="inlineStr">
        <is>
          <t>09.08.2021 13:00:00</t>
        </is>
      </c>
      <c r="B21180" t="n">
        <v>488.16</v>
      </c>
      <c r="C21180" t="n">
        <v>65.84</v>
      </c>
      <c r="D21180" t="n">
        <v>23.7</v>
      </c>
      <c r="E21180" t="n">
        <v>2.116</v>
      </c>
    </row>
    <row r="21181">
      <c r="A21181" t="inlineStr">
        <is>
          <t>09.08.2021 13:15:00</t>
        </is>
      </c>
      <c r="B21181" t="n">
        <v>495.68</v>
      </c>
      <c r="C21181" t="n">
        <v>66.8</v>
      </c>
      <c r="D21181" t="n">
        <v>22.476</v>
      </c>
      <c r="E21181" t="n">
        <v>2.116</v>
      </c>
    </row>
    <row r="21182">
      <c r="A21182" t="inlineStr">
        <is>
          <t>09.08.2021 13:30:00</t>
        </is>
      </c>
      <c r="B21182" t="n">
        <v>488.64</v>
      </c>
      <c r="C21182" t="n">
        <v>66.95999999999999</v>
      </c>
      <c r="D21182" t="n">
        <v>25.004</v>
      </c>
      <c r="E21182" t="n">
        <v>2.2</v>
      </c>
    </row>
    <row r="21183">
      <c r="A21183" t="inlineStr">
        <is>
          <t>09.08.2021 13:45:00</t>
        </is>
      </c>
      <c r="B21183" t="n">
        <v>486.72</v>
      </c>
      <c r="C21183" t="n">
        <v>65.44</v>
      </c>
      <c r="D21183" t="n">
        <v>23.616</v>
      </c>
      <c r="E21183" t="n">
        <v>2.116</v>
      </c>
    </row>
    <row r="21184">
      <c r="A21184" t="inlineStr">
        <is>
          <t>09.08.2021 14:00:00</t>
        </is>
      </c>
      <c r="B21184" t="n">
        <v>490.08</v>
      </c>
      <c r="C21184" t="n">
        <v>55.28</v>
      </c>
      <c r="D21184" t="n">
        <v>22.152</v>
      </c>
      <c r="E21184" t="n">
        <v>2.116</v>
      </c>
    </row>
    <row r="21185">
      <c r="A21185" t="inlineStr">
        <is>
          <t>09.08.2021 14:15:00</t>
        </is>
      </c>
      <c r="B21185" t="n">
        <v>497.76</v>
      </c>
      <c r="C21185" t="n">
        <v>67.44</v>
      </c>
      <c r="D21185" t="n">
        <v>21.824</v>
      </c>
      <c r="E21185" t="n">
        <v>2.116</v>
      </c>
    </row>
    <row r="21186">
      <c r="A21186" t="inlineStr">
        <is>
          <t>09.08.2021 14:30:00</t>
        </is>
      </c>
      <c r="B21186" t="n">
        <v>516.8</v>
      </c>
      <c r="C21186" t="n">
        <v>73.04000000000001</v>
      </c>
      <c r="D21186" t="n">
        <v>22.316</v>
      </c>
      <c r="E21186" t="n">
        <v>2.116</v>
      </c>
    </row>
    <row r="21187">
      <c r="A21187" t="inlineStr">
        <is>
          <t>09.08.2021 14:45:00</t>
        </is>
      </c>
      <c r="B21187" t="n">
        <v>510.4</v>
      </c>
      <c r="C21187" t="n">
        <v>80.31999999999999</v>
      </c>
      <c r="D21187" t="n">
        <v>22.56</v>
      </c>
      <c r="E21187" t="n">
        <v>2.036</v>
      </c>
    </row>
    <row r="21188">
      <c r="A21188" t="inlineStr">
        <is>
          <t>09.08.2021 15:00:00</t>
        </is>
      </c>
      <c r="B21188" t="n">
        <v>517.6</v>
      </c>
      <c r="C21188" t="n">
        <v>66.8</v>
      </c>
      <c r="D21188" t="n">
        <v>23.86</v>
      </c>
      <c r="E21188" t="n">
        <v>2.2</v>
      </c>
    </row>
    <row r="21189">
      <c r="A21189" t="inlineStr">
        <is>
          <t>09.08.2021 15:15:00</t>
        </is>
      </c>
      <c r="B21189" t="n">
        <v>510.96</v>
      </c>
      <c r="C21189" t="n">
        <v>55.36</v>
      </c>
      <c r="D21189" t="n">
        <v>23.292</v>
      </c>
      <c r="E21189" t="n">
        <v>2.116</v>
      </c>
    </row>
    <row r="21190">
      <c r="A21190" t="inlineStr">
        <is>
          <t>09.08.2021 15:30:00</t>
        </is>
      </c>
      <c r="B21190" t="n">
        <v>514.48</v>
      </c>
      <c r="C21190" t="n">
        <v>69.12</v>
      </c>
      <c r="D21190" t="n">
        <v>22.396</v>
      </c>
      <c r="E21190" t="n">
        <v>2.116</v>
      </c>
    </row>
    <row r="21191">
      <c r="A21191" t="inlineStr">
        <is>
          <t>09.08.2021 15:45:00</t>
        </is>
      </c>
      <c r="B21191" t="n">
        <v>516.96</v>
      </c>
      <c r="C21191" t="n">
        <v>63.44</v>
      </c>
      <c r="D21191" t="n">
        <v>23.372</v>
      </c>
      <c r="E21191" t="n">
        <v>2.116</v>
      </c>
    </row>
    <row r="21192">
      <c r="A21192" t="inlineStr">
        <is>
          <t>09.08.2021 16:00:00</t>
        </is>
      </c>
      <c r="B21192" t="n">
        <v>526.3200000000001</v>
      </c>
      <c r="C21192" t="n">
        <v>59.52</v>
      </c>
      <c r="D21192" t="n">
        <v>24.84</v>
      </c>
      <c r="E21192" t="n">
        <v>2.116</v>
      </c>
    </row>
    <row r="21193">
      <c r="A21193" t="inlineStr">
        <is>
          <t>09.08.2021 16:15:00</t>
        </is>
      </c>
      <c r="B21193" t="n">
        <v>521.12</v>
      </c>
      <c r="C21193" t="n">
        <v>67.92</v>
      </c>
      <c r="D21193" t="n">
        <v>22.396</v>
      </c>
      <c r="E21193" t="n">
        <v>2.116</v>
      </c>
    </row>
    <row r="21194">
      <c r="A21194" t="inlineStr">
        <is>
          <t>09.08.2021 16:30:00</t>
        </is>
      </c>
      <c r="B21194" t="n">
        <v>513.52</v>
      </c>
      <c r="C21194" t="n">
        <v>66.64</v>
      </c>
      <c r="D21194" t="n">
        <v>23.372</v>
      </c>
      <c r="E21194" t="n">
        <v>1.956</v>
      </c>
    </row>
    <row r="21195">
      <c r="A21195" t="inlineStr">
        <is>
          <t>09.08.2021 16:45:00</t>
        </is>
      </c>
      <c r="B21195" t="n">
        <v>510.4</v>
      </c>
      <c r="C21195" t="n">
        <v>66.16</v>
      </c>
      <c r="D21195" t="n">
        <v>23.212</v>
      </c>
      <c r="E21195" t="n">
        <v>2.116</v>
      </c>
    </row>
    <row r="21196">
      <c r="A21196" t="inlineStr">
        <is>
          <t>09.08.2021 17:00:00</t>
        </is>
      </c>
      <c r="B21196" t="n">
        <v>510.72</v>
      </c>
      <c r="C21196" t="n">
        <v>51.76</v>
      </c>
      <c r="D21196" t="n">
        <v>23.456</v>
      </c>
      <c r="E21196" t="n">
        <v>2.036</v>
      </c>
    </row>
    <row r="21197">
      <c r="A21197" t="inlineStr">
        <is>
          <t>09.08.2021 17:15:00</t>
        </is>
      </c>
      <c r="B21197" t="n">
        <v>516.48</v>
      </c>
      <c r="C21197" t="n">
        <v>50.96</v>
      </c>
      <c r="D21197" t="n">
        <v>24.432</v>
      </c>
      <c r="E21197" t="n">
        <v>2.116</v>
      </c>
    </row>
    <row r="21198">
      <c r="A21198" t="inlineStr">
        <is>
          <t>09.08.2021 17:30:00</t>
        </is>
      </c>
      <c r="B21198" t="n">
        <v>498.56</v>
      </c>
      <c r="C21198" t="n">
        <v>54.48</v>
      </c>
      <c r="D21198" t="n">
        <v>26.956</v>
      </c>
      <c r="E21198" t="n">
        <v>3.992</v>
      </c>
    </row>
    <row r="21199">
      <c r="A21199" t="inlineStr">
        <is>
          <t>09.08.2021 17:45:00</t>
        </is>
      </c>
      <c r="B21199" t="n">
        <v>495.12</v>
      </c>
      <c r="C21199" t="n">
        <v>47.04</v>
      </c>
      <c r="D21199" t="n">
        <v>24.188</v>
      </c>
      <c r="E21199" t="n">
        <v>6.108</v>
      </c>
    </row>
    <row r="21200">
      <c r="A21200" t="inlineStr">
        <is>
          <t>09.08.2021 18:00:00</t>
        </is>
      </c>
      <c r="B21200" t="n">
        <v>481.76</v>
      </c>
      <c r="C21200" t="n">
        <v>59.92</v>
      </c>
      <c r="D21200" t="n">
        <v>21.176</v>
      </c>
      <c r="E21200" t="n">
        <v>2.28</v>
      </c>
    </row>
    <row r="21201">
      <c r="A21201" t="inlineStr">
        <is>
          <t>09.08.2021 18:15:00</t>
        </is>
      </c>
      <c r="B21201" t="n">
        <v>478.24</v>
      </c>
      <c r="C21201" t="n">
        <v>57.6</v>
      </c>
      <c r="D21201" t="n">
        <v>20.604</v>
      </c>
      <c r="E21201" t="n">
        <v>1.872</v>
      </c>
    </row>
    <row r="21202">
      <c r="A21202" t="inlineStr">
        <is>
          <t>09.08.2021 18:30:00</t>
        </is>
      </c>
      <c r="B21202" t="n">
        <v>415.44</v>
      </c>
      <c r="C21202" t="n">
        <v>48.4</v>
      </c>
      <c r="D21202" t="n">
        <v>22.316</v>
      </c>
      <c r="E21202" t="n">
        <v>1.792</v>
      </c>
    </row>
    <row r="21203">
      <c r="A21203" t="inlineStr">
        <is>
          <t>09.08.2021 18:45:00</t>
        </is>
      </c>
      <c r="B21203" t="n">
        <v>294.56</v>
      </c>
      <c r="C21203" t="n">
        <v>56.4</v>
      </c>
      <c r="D21203" t="n">
        <v>23.944</v>
      </c>
      <c r="E21203" t="n">
        <v>1.872</v>
      </c>
    </row>
    <row r="21204">
      <c r="A21204" t="inlineStr">
        <is>
          <t>09.08.2021 19:00:00</t>
        </is>
      </c>
      <c r="B21204" t="n">
        <v>325.36</v>
      </c>
      <c r="C21204" t="n">
        <v>59.12</v>
      </c>
      <c r="D21204" t="n">
        <v>23.944</v>
      </c>
      <c r="E21204" t="n">
        <v>1.872</v>
      </c>
    </row>
    <row r="21205">
      <c r="A21205" t="inlineStr">
        <is>
          <t>09.08.2021 19:15:00</t>
        </is>
      </c>
      <c r="B21205" t="n">
        <v>324.08</v>
      </c>
      <c r="C21205" t="n">
        <v>59.44</v>
      </c>
      <c r="D21205" t="n">
        <v>26.632</v>
      </c>
      <c r="E21205" t="n">
        <v>1.792</v>
      </c>
    </row>
    <row r="21206">
      <c r="A21206" t="inlineStr">
        <is>
          <t>09.08.2021 19:30:00</t>
        </is>
      </c>
      <c r="B21206" t="n">
        <v>319.52</v>
      </c>
      <c r="C21206" t="n">
        <v>57.44</v>
      </c>
      <c r="D21206" t="n">
        <v>23.292</v>
      </c>
      <c r="E21206" t="n">
        <v>1.872</v>
      </c>
    </row>
    <row r="21207">
      <c r="A21207" t="inlineStr">
        <is>
          <t>09.08.2021 19:45:00</t>
        </is>
      </c>
      <c r="B21207" t="n">
        <v>324.32</v>
      </c>
      <c r="C21207" t="n">
        <v>57.28</v>
      </c>
      <c r="D21207" t="n">
        <v>20.524</v>
      </c>
      <c r="E21207" t="n">
        <v>1.872</v>
      </c>
    </row>
    <row r="21208">
      <c r="A21208" t="inlineStr">
        <is>
          <t>09.08.2021 20:00:00</t>
        </is>
      </c>
      <c r="B21208" t="n">
        <v>305.6</v>
      </c>
      <c r="C21208" t="n">
        <v>45.92</v>
      </c>
      <c r="D21208" t="n">
        <v>20.116</v>
      </c>
      <c r="E21208" t="n">
        <v>1.872</v>
      </c>
    </row>
    <row r="21209">
      <c r="A21209" t="inlineStr">
        <is>
          <t>09.08.2021 20:15:00</t>
        </is>
      </c>
      <c r="B21209" t="n">
        <v>326</v>
      </c>
      <c r="C21209" t="n">
        <v>57.68</v>
      </c>
      <c r="D21209" t="n">
        <v>20.036</v>
      </c>
      <c r="E21209" t="n">
        <v>1.872</v>
      </c>
    </row>
    <row r="21210">
      <c r="A21210" t="inlineStr">
        <is>
          <t>09.08.2021 20:30:00</t>
        </is>
      </c>
      <c r="B21210" t="n">
        <v>315.44</v>
      </c>
      <c r="C21210" t="n">
        <v>61.6</v>
      </c>
      <c r="D21210" t="n">
        <v>20.684</v>
      </c>
      <c r="E21210" t="n">
        <v>1.872</v>
      </c>
    </row>
    <row r="21211">
      <c r="A21211" t="inlineStr">
        <is>
          <t>09.08.2021 20:45:00</t>
        </is>
      </c>
      <c r="B21211" t="n">
        <v>328.88</v>
      </c>
      <c r="C21211" t="n">
        <v>59.12</v>
      </c>
      <c r="D21211" t="n">
        <v>21.744</v>
      </c>
      <c r="E21211" t="n">
        <v>2.116</v>
      </c>
    </row>
    <row r="21212">
      <c r="A21212" t="inlineStr">
        <is>
          <t>09.08.2021 21:00:00</t>
        </is>
      </c>
      <c r="B21212" t="n">
        <v>314.4</v>
      </c>
      <c r="C21212" t="n">
        <v>59.52</v>
      </c>
      <c r="D21212" t="n">
        <v>23.536</v>
      </c>
      <c r="E21212" t="n">
        <v>2.116</v>
      </c>
    </row>
    <row r="21213">
      <c r="A21213" t="inlineStr">
        <is>
          <t>09.08.2021 21:15:00</t>
        </is>
      </c>
      <c r="B21213" t="n">
        <v>315.44</v>
      </c>
      <c r="C21213" t="n">
        <v>55.92</v>
      </c>
      <c r="D21213" t="n">
        <v>25.328</v>
      </c>
      <c r="E21213" t="n">
        <v>9.039999999999999</v>
      </c>
    </row>
    <row r="21214">
      <c r="A21214" t="inlineStr">
        <is>
          <t>09.08.2021 21:30:00</t>
        </is>
      </c>
      <c r="B21214" t="n">
        <v>303.76</v>
      </c>
      <c r="C21214" t="n">
        <v>51.6</v>
      </c>
      <c r="D21214" t="n">
        <v>27.12</v>
      </c>
      <c r="E21214" t="n">
        <v>20.28</v>
      </c>
    </row>
    <row r="21215">
      <c r="A21215" t="inlineStr">
        <is>
          <t>09.08.2021 21:45:00</t>
        </is>
      </c>
      <c r="B21215" t="n">
        <v>311.36</v>
      </c>
      <c r="C21215" t="n">
        <v>57.36</v>
      </c>
      <c r="D21215" t="n">
        <v>26.632</v>
      </c>
      <c r="E21215" t="n">
        <v>20.036</v>
      </c>
    </row>
    <row r="21216">
      <c r="A21216" t="inlineStr">
        <is>
          <t>09.08.2021 22:00:00</t>
        </is>
      </c>
      <c r="B21216" t="n">
        <v>303.68</v>
      </c>
      <c r="C21216" t="n">
        <v>57.28</v>
      </c>
      <c r="D21216" t="n">
        <v>27.364</v>
      </c>
      <c r="E21216" t="n">
        <v>20.196</v>
      </c>
    </row>
    <row r="21217">
      <c r="A21217" t="inlineStr">
        <is>
          <t>09.08.2021 22:15:00</t>
        </is>
      </c>
      <c r="B21217" t="n">
        <v>311.52</v>
      </c>
      <c r="C21217" t="n">
        <v>57.44</v>
      </c>
      <c r="D21217" t="n">
        <v>29.48</v>
      </c>
      <c r="E21217" t="n">
        <v>20.196</v>
      </c>
    </row>
    <row r="21218">
      <c r="A21218" t="inlineStr">
        <is>
          <t>09.08.2021 22:30:00</t>
        </is>
      </c>
      <c r="B21218" t="n">
        <v>306.08</v>
      </c>
      <c r="C21218" t="n">
        <v>59.68</v>
      </c>
      <c r="D21218" t="n">
        <v>29.808</v>
      </c>
      <c r="E21218" t="n">
        <v>19.872</v>
      </c>
    </row>
    <row r="21219">
      <c r="A21219" t="inlineStr">
        <is>
          <t>09.08.2021 22:45:00</t>
        </is>
      </c>
      <c r="B21219" t="n">
        <v>277.52</v>
      </c>
      <c r="C21219" t="n">
        <v>55.44</v>
      </c>
      <c r="D21219" t="n">
        <v>30.132</v>
      </c>
      <c r="E21219" t="n">
        <v>19.872</v>
      </c>
    </row>
    <row r="21220">
      <c r="A21220" t="inlineStr">
        <is>
          <t>09.08.2021 23:00:00</t>
        </is>
      </c>
      <c r="B21220" t="n">
        <v>301.28</v>
      </c>
      <c r="C21220" t="n">
        <v>47.6</v>
      </c>
      <c r="D21220" t="n">
        <v>29.48</v>
      </c>
      <c r="E21220" t="n">
        <v>19.788</v>
      </c>
    </row>
    <row r="21221">
      <c r="A21221" t="inlineStr">
        <is>
          <t>09.08.2021 23:15:00</t>
        </is>
      </c>
      <c r="B21221" t="n">
        <v>226.32</v>
      </c>
      <c r="C21221" t="n">
        <v>57.04</v>
      </c>
      <c r="D21221" t="n">
        <v>30.864</v>
      </c>
      <c r="E21221" t="n">
        <v>19.628</v>
      </c>
    </row>
    <row r="21222">
      <c r="A21222" t="inlineStr">
        <is>
          <t>09.08.2021 23:30:00</t>
        </is>
      </c>
      <c r="B21222" t="n">
        <v>241.6</v>
      </c>
      <c r="C21222" t="n">
        <v>57.12</v>
      </c>
      <c r="D21222" t="n">
        <v>31.516</v>
      </c>
      <c r="E21222" t="n">
        <v>19.544</v>
      </c>
    </row>
    <row r="21223">
      <c r="A21223" t="inlineStr">
        <is>
          <t>09.08.2021 23:45:00</t>
        </is>
      </c>
      <c r="B21223" t="n">
        <v>218.08</v>
      </c>
      <c r="C21223" t="n">
        <v>56.72</v>
      </c>
      <c r="D21223" t="n">
        <v>29.724</v>
      </c>
      <c r="E21223" t="n">
        <v>19.788</v>
      </c>
    </row>
    <row r="21224">
      <c r="A21224" t="inlineStr">
        <is>
          <t>10.08.2021 00:00:00</t>
        </is>
      </c>
      <c r="B21224" t="n">
        <v>230.4</v>
      </c>
      <c r="C21224" t="n">
        <v>56.96</v>
      </c>
      <c r="D21224" t="n">
        <v>29.4</v>
      </c>
      <c r="E21224" t="n">
        <v>19.788</v>
      </c>
    </row>
    <row r="21225">
      <c r="A21225" t="inlineStr">
        <is>
          <t>10.08.2021 00:15:00</t>
        </is>
      </c>
      <c r="B21225" t="n">
        <v>238.8</v>
      </c>
      <c r="C21225" t="n">
        <v>48.48</v>
      </c>
      <c r="D21225" t="n">
        <v>30.62</v>
      </c>
      <c r="E21225" t="n">
        <v>19.544</v>
      </c>
    </row>
    <row r="21226">
      <c r="A21226" t="inlineStr">
        <is>
          <t>10.08.2021 00:30:00</t>
        </is>
      </c>
      <c r="B21226" t="n">
        <v>216.48</v>
      </c>
      <c r="C21226" t="n">
        <v>54.8</v>
      </c>
      <c r="D21226" t="n">
        <v>28.992</v>
      </c>
      <c r="E21226" t="n">
        <v>19.544</v>
      </c>
    </row>
    <row r="21227">
      <c r="A21227" t="inlineStr">
        <is>
          <t>10.08.2021 00:45:00</t>
        </is>
      </c>
      <c r="B21227" t="n">
        <v>242.48</v>
      </c>
      <c r="C21227" t="n">
        <v>56.72</v>
      </c>
      <c r="D21227" t="n">
        <v>30.54</v>
      </c>
      <c r="E21227" t="n">
        <v>19.628</v>
      </c>
    </row>
    <row r="21228">
      <c r="A21228" t="inlineStr">
        <is>
          <t>10.08.2021 01:00:00</t>
        </is>
      </c>
      <c r="B21228" t="n">
        <v>210.64</v>
      </c>
      <c r="C21228" t="n">
        <v>57.36</v>
      </c>
      <c r="D21228" t="n">
        <v>32.168</v>
      </c>
      <c r="E21228" t="n">
        <v>19.464</v>
      </c>
    </row>
    <row r="21229">
      <c r="A21229" t="inlineStr">
        <is>
          <t>10.08.2021 01:15:00</t>
        </is>
      </c>
      <c r="B21229" t="n">
        <v>231.12</v>
      </c>
      <c r="C21229" t="n">
        <v>56.64</v>
      </c>
      <c r="D21229" t="n">
        <v>32.576</v>
      </c>
      <c r="E21229" t="n">
        <v>19.708</v>
      </c>
    </row>
    <row r="21230">
      <c r="A21230" t="inlineStr">
        <is>
          <t>10.08.2021 01:30:00</t>
        </is>
      </c>
      <c r="B21230" t="n">
        <v>231.52</v>
      </c>
      <c r="C21230" t="n">
        <v>48.24</v>
      </c>
      <c r="D21230" t="n">
        <v>32.332</v>
      </c>
      <c r="E21230" t="n">
        <v>19.788</v>
      </c>
    </row>
    <row r="21231">
      <c r="A21231" t="inlineStr">
        <is>
          <t>10.08.2021 01:45:00</t>
        </is>
      </c>
      <c r="B21231" t="n">
        <v>224.72</v>
      </c>
      <c r="C21231" t="n">
        <v>57.84</v>
      </c>
      <c r="D21231" t="n">
        <v>32.168</v>
      </c>
      <c r="E21231" t="n">
        <v>19.788</v>
      </c>
    </row>
    <row r="21232">
      <c r="A21232" t="inlineStr">
        <is>
          <t>10.08.2021 02:00:00</t>
        </is>
      </c>
      <c r="B21232" t="n">
        <v>223.84</v>
      </c>
      <c r="C21232" t="n">
        <v>57.04</v>
      </c>
      <c r="D21232" t="n">
        <v>29.564</v>
      </c>
      <c r="E21232" t="n">
        <v>19.544</v>
      </c>
    </row>
    <row r="21233">
      <c r="A21233" t="inlineStr">
        <is>
          <t>10.08.2021 02:15:00</t>
        </is>
      </c>
      <c r="B21233" t="n">
        <v>224.8</v>
      </c>
      <c r="C21233" t="n">
        <v>56.72</v>
      </c>
      <c r="D21233" t="n">
        <v>26.144</v>
      </c>
      <c r="E21233" t="n">
        <v>19.544</v>
      </c>
    </row>
    <row r="21234">
      <c r="A21234" t="inlineStr">
        <is>
          <t>10.08.2021 02:30:00</t>
        </is>
      </c>
      <c r="B21234" t="n">
        <v>231.84</v>
      </c>
      <c r="C21234" t="n">
        <v>55.6</v>
      </c>
      <c r="D21234" t="n">
        <v>25.816</v>
      </c>
      <c r="E21234" t="n">
        <v>19.3</v>
      </c>
    </row>
    <row r="21235">
      <c r="A21235" t="inlineStr">
        <is>
          <t>10.08.2021 02:45:00</t>
        </is>
      </c>
      <c r="B21235" t="n">
        <v>214</v>
      </c>
      <c r="C21235" t="n">
        <v>47.68</v>
      </c>
      <c r="D21235" t="n">
        <v>30.052</v>
      </c>
      <c r="E21235" t="n">
        <v>19.384</v>
      </c>
    </row>
    <row r="21236">
      <c r="A21236" t="inlineStr">
        <is>
          <t>10.08.2021 03:00:00</t>
        </is>
      </c>
      <c r="B21236" t="n">
        <v>233.52</v>
      </c>
      <c r="C21236" t="n">
        <v>57.44</v>
      </c>
      <c r="D21236" t="n">
        <v>29.888</v>
      </c>
      <c r="E21236" t="n">
        <v>19.384</v>
      </c>
    </row>
    <row r="21237">
      <c r="A21237" t="inlineStr">
        <is>
          <t>10.08.2021 03:15:00</t>
        </is>
      </c>
      <c r="B21237" t="n">
        <v>210.88</v>
      </c>
      <c r="C21237" t="n">
        <v>57.6</v>
      </c>
      <c r="D21237" t="n">
        <v>28.584</v>
      </c>
      <c r="E21237" t="n">
        <v>21.664</v>
      </c>
    </row>
    <row r="21238">
      <c r="A21238" t="inlineStr">
        <is>
          <t>10.08.2021 03:30:00</t>
        </is>
      </c>
      <c r="B21238" t="n">
        <v>240.88</v>
      </c>
      <c r="C21238" t="n">
        <v>56.64</v>
      </c>
      <c r="D21238" t="n">
        <v>30.296</v>
      </c>
      <c r="E21238" t="n">
        <v>23.212</v>
      </c>
    </row>
    <row r="21239">
      <c r="A21239" t="inlineStr">
        <is>
          <t>10.08.2021 03:45:00</t>
        </is>
      </c>
      <c r="B21239" t="n">
        <v>208.24</v>
      </c>
      <c r="C21239" t="n">
        <v>46.96</v>
      </c>
      <c r="D21239" t="n">
        <v>30.376</v>
      </c>
      <c r="E21239" t="n">
        <v>19.464</v>
      </c>
    </row>
    <row r="21240">
      <c r="A21240" t="inlineStr">
        <is>
          <t>10.08.2021 04:00:00</t>
        </is>
      </c>
      <c r="B21240" t="n">
        <v>233.36</v>
      </c>
      <c r="C21240" t="n">
        <v>55.44</v>
      </c>
      <c r="D21240" t="n">
        <v>27.772</v>
      </c>
      <c r="E21240" t="n">
        <v>19.384</v>
      </c>
    </row>
    <row r="21241">
      <c r="A21241" t="inlineStr">
        <is>
          <t>10.08.2021 04:15:00</t>
        </is>
      </c>
      <c r="B21241" t="n">
        <v>208</v>
      </c>
      <c r="C21241" t="n">
        <v>56.88</v>
      </c>
      <c r="D21241" t="n">
        <v>26.388</v>
      </c>
      <c r="E21241" t="n">
        <v>19.464</v>
      </c>
    </row>
    <row r="21242">
      <c r="A21242" t="inlineStr">
        <is>
          <t>10.08.2021 04:30:00</t>
        </is>
      </c>
      <c r="B21242" t="n">
        <v>238.24</v>
      </c>
      <c r="C21242" t="n">
        <v>49.28</v>
      </c>
      <c r="D21242" t="n">
        <v>25.572</v>
      </c>
      <c r="E21242" t="n">
        <v>19.708</v>
      </c>
    </row>
    <row r="21243">
      <c r="A21243" t="inlineStr">
        <is>
          <t>10.08.2021 04:45:00</t>
        </is>
      </c>
      <c r="B21243" t="n">
        <v>215.12</v>
      </c>
      <c r="C21243" t="n">
        <v>52.4</v>
      </c>
      <c r="D21243" t="n">
        <v>26.144</v>
      </c>
      <c r="E21243" t="n">
        <v>19.788</v>
      </c>
    </row>
    <row r="21244">
      <c r="A21244" t="inlineStr">
        <is>
          <t>10.08.2021 05:00:00</t>
        </is>
      </c>
      <c r="B21244" t="n">
        <v>242.32</v>
      </c>
      <c r="C21244" t="n">
        <v>57.84</v>
      </c>
      <c r="D21244" t="n">
        <v>25.816</v>
      </c>
      <c r="E21244" t="n">
        <v>19.788</v>
      </c>
    </row>
    <row r="21245">
      <c r="A21245" t="inlineStr">
        <is>
          <t>10.08.2021 05:15:00</t>
        </is>
      </c>
      <c r="B21245" t="n">
        <v>206.72</v>
      </c>
      <c r="C21245" t="n">
        <v>49.6</v>
      </c>
      <c r="D21245" t="n">
        <v>27.284</v>
      </c>
      <c r="E21245" t="n">
        <v>19.952</v>
      </c>
    </row>
    <row r="21246">
      <c r="A21246" t="inlineStr">
        <is>
          <t>10.08.2021 05:30:00</t>
        </is>
      </c>
      <c r="B21246" t="n">
        <v>239.6</v>
      </c>
      <c r="C21246" t="n">
        <v>52.24</v>
      </c>
      <c r="D21246" t="n">
        <v>32.252</v>
      </c>
      <c r="E21246" t="n">
        <v>19.464</v>
      </c>
    </row>
    <row r="21247">
      <c r="A21247" t="inlineStr">
        <is>
          <t>10.08.2021 05:45:00</t>
        </is>
      </c>
      <c r="B21247" t="n">
        <v>209.28</v>
      </c>
      <c r="C21247" t="n">
        <v>56.8</v>
      </c>
      <c r="D21247" t="n">
        <v>31.112</v>
      </c>
      <c r="E21247" t="n">
        <v>19.384</v>
      </c>
    </row>
    <row r="21248">
      <c r="A21248" t="inlineStr">
        <is>
          <t>10.08.2021 06:00:00</t>
        </is>
      </c>
      <c r="B21248" t="n">
        <v>229.6</v>
      </c>
      <c r="C21248" t="n">
        <v>52.72</v>
      </c>
      <c r="D21248" t="n">
        <v>30.62</v>
      </c>
      <c r="E21248" t="n">
        <v>19.22</v>
      </c>
    </row>
    <row r="21249">
      <c r="A21249" t="inlineStr">
        <is>
          <t>10.08.2021 06:15:00</t>
        </is>
      </c>
      <c r="B21249" t="n">
        <v>301.92</v>
      </c>
      <c r="C21249" t="n">
        <v>53.52</v>
      </c>
      <c r="D21249" t="n">
        <v>29.32</v>
      </c>
      <c r="E21249" t="n">
        <v>19.3</v>
      </c>
    </row>
    <row r="21250">
      <c r="A21250" t="inlineStr">
        <is>
          <t>10.08.2021 06:30:00</t>
        </is>
      </c>
      <c r="B21250" t="n">
        <v>345.52</v>
      </c>
      <c r="C21250" t="n">
        <v>56.96</v>
      </c>
      <c r="D21250" t="n">
        <v>25.736</v>
      </c>
      <c r="E21250" t="n">
        <v>16.696</v>
      </c>
    </row>
    <row r="21251">
      <c r="A21251" t="inlineStr">
        <is>
          <t>10.08.2021 06:45:00</t>
        </is>
      </c>
      <c r="B21251" t="n">
        <v>371.04</v>
      </c>
      <c r="C21251" t="n">
        <v>53.12</v>
      </c>
      <c r="D21251" t="n">
        <v>22.152</v>
      </c>
      <c r="E21251" t="n">
        <v>1.712</v>
      </c>
    </row>
    <row r="21252">
      <c r="A21252" t="inlineStr">
        <is>
          <t>10.08.2021 07:00:00</t>
        </is>
      </c>
      <c r="B21252" t="n">
        <v>351.76</v>
      </c>
      <c r="C21252" t="n">
        <v>49.52</v>
      </c>
      <c r="D21252" t="n">
        <v>20.28</v>
      </c>
      <c r="E21252" t="n">
        <v>1.712</v>
      </c>
    </row>
    <row r="21253">
      <c r="A21253" t="inlineStr">
        <is>
          <t>10.08.2021 07:15:00</t>
        </is>
      </c>
      <c r="B21253" t="n">
        <v>387.2</v>
      </c>
      <c r="C21253" t="n">
        <v>57.2</v>
      </c>
      <c r="D21253" t="n">
        <v>22.56</v>
      </c>
      <c r="E21253" t="n">
        <v>1.712</v>
      </c>
    </row>
    <row r="21254">
      <c r="A21254" t="inlineStr">
        <is>
          <t>10.08.2021 07:30:00</t>
        </is>
      </c>
      <c r="B21254" t="n">
        <v>403.84</v>
      </c>
      <c r="C21254" t="n">
        <v>47.2</v>
      </c>
      <c r="D21254" t="n">
        <v>22.316</v>
      </c>
      <c r="E21254" t="n">
        <v>1.712</v>
      </c>
    </row>
    <row r="21255">
      <c r="A21255" t="inlineStr">
        <is>
          <t>10.08.2021 07:45:00</t>
        </is>
      </c>
      <c r="B21255" t="n">
        <v>401.68</v>
      </c>
      <c r="C21255" t="n">
        <v>54.4</v>
      </c>
      <c r="D21255" t="n">
        <v>22.72</v>
      </c>
      <c r="E21255" t="n">
        <v>1.792</v>
      </c>
    </row>
    <row r="21256">
      <c r="A21256" t="inlineStr">
        <is>
          <t>10.08.2021 08:00:00</t>
        </is>
      </c>
      <c r="B21256" t="n">
        <v>407.52</v>
      </c>
      <c r="C21256" t="n">
        <v>55.44</v>
      </c>
      <c r="D21256" t="n">
        <v>22.316</v>
      </c>
      <c r="E21256" t="n">
        <v>1.712</v>
      </c>
    </row>
    <row r="21257">
      <c r="A21257" t="inlineStr">
        <is>
          <t>10.08.2021 08:15:00</t>
        </is>
      </c>
      <c r="B21257" t="n">
        <v>410.08</v>
      </c>
      <c r="C21257" t="n">
        <v>44.48</v>
      </c>
      <c r="D21257" t="n">
        <v>22.316</v>
      </c>
      <c r="E21257" t="n">
        <v>1.712</v>
      </c>
    </row>
    <row r="21258">
      <c r="A21258" t="inlineStr">
        <is>
          <t>10.08.2021 08:30:00</t>
        </is>
      </c>
      <c r="B21258" t="n">
        <v>408.4</v>
      </c>
      <c r="C21258" t="n">
        <v>55.76</v>
      </c>
      <c r="D21258" t="n">
        <v>22.884</v>
      </c>
      <c r="E21258" t="n">
        <v>1.792</v>
      </c>
    </row>
    <row r="21259">
      <c r="A21259" t="inlineStr">
        <is>
          <t>10.08.2021 08:45:00</t>
        </is>
      </c>
      <c r="B21259" t="n">
        <v>462.56</v>
      </c>
      <c r="C21259" t="n">
        <v>56.24</v>
      </c>
      <c r="D21259" t="n">
        <v>24.188</v>
      </c>
      <c r="E21259" t="n">
        <v>1.712</v>
      </c>
    </row>
    <row r="21260">
      <c r="A21260" t="inlineStr">
        <is>
          <t>10.08.2021 09:00:00</t>
        </is>
      </c>
      <c r="B21260" t="n">
        <v>469.76</v>
      </c>
      <c r="C21260" t="n">
        <v>45.92</v>
      </c>
      <c r="D21260" t="n">
        <v>25.736</v>
      </c>
      <c r="E21260" t="n">
        <v>1.956</v>
      </c>
    </row>
    <row r="21261">
      <c r="A21261" t="inlineStr">
        <is>
          <t>10.08.2021 09:15:00</t>
        </is>
      </c>
      <c r="B21261" t="n">
        <v>458.8</v>
      </c>
      <c r="C21261" t="n">
        <v>59.52</v>
      </c>
      <c r="D21261" t="n">
        <v>27.364</v>
      </c>
      <c r="E21261" t="n">
        <v>1.872</v>
      </c>
    </row>
    <row r="21262">
      <c r="A21262" t="inlineStr">
        <is>
          <t>10.08.2021 09:30:00</t>
        </is>
      </c>
      <c r="B21262" t="n">
        <v>466</v>
      </c>
      <c r="C21262" t="n">
        <v>56.8</v>
      </c>
      <c r="D21262" t="n">
        <v>29.4</v>
      </c>
      <c r="E21262" t="n">
        <v>1.792</v>
      </c>
    </row>
    <row r="21263">
      <c r="A21263" t="inlineStr">
        <is>
          <t>10.08.2021 09:45:00</t>
        </is>
      </c>
      <c r="B21263" t="n">
        <v>484</v>
      </c>
      <c r="C21263" t="n">
        <v>57.92</v>
      </c>
      <c r="D21263" t="n">
        <v>25.736</v>
      </c>
      <c r="E21263" t="n">
        <v>1.712</v>
      </c>
    </row>
    <row r="21264">
      <c r="A21264" t="inlineStr">
        <is>
          <t>10.08.2021 10:00:00</t>
        </is>
      </c>
      <c r="B21264" t="n">
        <v>490.4</v>
      </c>
      <c r="C21264" t="n">
        <v>58.24</v>
      </c>
      <c r="D21264" t="n">
        <v>23.048</v>
      </c>
      <c r="E21264" t="n">
        <v>1.712</v>
      </c>
    </row>
    <row r="21265">
      <c r="A21265" t="inlineStr">
        <is>
          <t>10.08.2021 10:15:00</t>
        </is>
      </c>
      <c r="B21265" t="n">
        <v>505.44</v>
      </c>
      <c r="C21265" t="n">
        <v>58.96</v>
      </c>
      <c r="D21265" t="n">
        <v>22.884</v>
      </c>
      <c r="E21265" t="n">
        <v>2.28</v>
      </c>
    </row>
    <row r="21266">
      <c r="A21266" t="inlineStr">
        <is>
          <t>10.08.2021 10:30:00</t>
        </is>
      </c>
      <c r="B21266" t="n">
        <v>473.84</v>
      </c>
      <c r="C21266" t="n">
        <v>58.16</v>
      </c>
      <c r="D21266" t="n">
        <v>18.16</v>
      </c>
      <c r="E21266" t="n">
        <v>3.096</v>
      </c>
    </row>
    <row r="21267">
      <c r="A21267" t="inlineStr">
        <is>
          <t>10.08.2021 10:45:00</t>
        </is>
      </c>
      <c r="B21267" t="n">
        <v>502.96</v>
      </c>
      <c r="C21267" t="n">
        <v>48.4</v>
      </c>
      <c r="D21267" t="n">
        <v>16.124</v>
      </c>
      <c r="E21267" t="n">
        <v>2.036</v>
      </c>
    </row>
    <row r="21268">
      <c r="A21268" t="inlineStr">
        <is>
          <t>10.08.2021 11:00:00</t>
        </is>
      </c>
      <c r="B21268" t="n">
        <v>499.36</v>
      </c>
      <c r="C21268" t="n">
        <v>57.68</v>
      </c>
      <c r="D21268" t="n">
        <v>17.02</v>
      </c>
      <c r="E21268" t="n">
        <v>1.956</v>
      </c>
    </row>
    <row r="21269">
      <c r="A21269" t="inlineStr">
        <is>
          <t>10.08.2021 11:15:00</t>
        </is>
      </c>
      <c r="B21269" t="n">
        <v>503.44</v>
      </c>
      <c r="C21269" t="n">
        <v>60.72</v>
      </c>
      <c r="D21269" t="n">
        <v>17.508</v>
      </c>
      <c r="E21269" t="n">
        <v>1.872</v>
      </c>
    </row>
    <row r="21270">
      <c r="A21270" t="inlineStr">
        <is>
          <t>10.08.2021 11:30:00</t>
        </is>
      </c>
      <c r="B21270" t="n">
        <v>504.96</v>
      </c>
      <c r="C21270" t="n">
        <v>63.04</v>
      </c>
      <c r="D21270" t="n">
        <v>17.184</v>
      </c>
      <c r="E21270" t="n">
        <v>1.956</v>
      </c>
    </row>
    <row r="21271">
      <c r="A21271" t="inlineStr">
        <is>
          <t>10.08.2021 11:45:00</t>
        </is>
      </c>
      <c r="B21271" t="n">
        <v>517.36</v>
      </c>
      <c r="C21271" t="n">
        <v>62.88</v>
      </c>
      <c r="D21271" t="n">
        <v>16.044</v>
      </c>
      <c r="E21271" t="n">
        <v>1.956</v>
      </c>
    </row>
    <row r="21272">
      <c r="A21272" t="inlineStr">
        <is>
          <t>10.08.2021 12:00:00</t>
        </is>
      </c>
      <c r="B21272" t="n">
        <v>490.96</v>
      </c>
      <c r="C21272" t="n">
        <v>63.04</v>
      </c>
      <c r="D21272" t="n">
        <v>17.672</v>
      </c>
      <c r="E21272" t="n">
        <v>1.872</v>
      </c>
    </row>
    <row r="21273">
      <c r="A21273" t="inlineStr">
        <is>
          <t>10.08.2021 12:15:00</t>
        </is>
      </c>
      <c r="B21273" t="n">
        <v>476.72</v>
      </c>
      <c r="C21273" t="n">
        <v>59.76</v>
      </c>
      <c r="D21273" t="n">
        <v>19.464</v>
      </c>
      <c r="E21273" t="n">
        <v>2.2</v>
      </c>
    </row>
    <row r="21274">
      <c r="A21274" t="inlineStr">
        <is>
          <t>10.08.2021 12:30:00</t>
        </is>
      </c>
      <c r="B21274" t="n">
        <v>490.08</v>
      </c>
      <c r="C21274" t="n">
        <v>53.44</v>
      </c>
      <c r="D21274" t="n">
        <v>18.488</v>
      </c>
      <c r="E21274" t="n">
        <v>2.2</v>
      </c>
    </row>
    <row r="21275">
      <c r="A21275" t="inlineStr">
        <is>
          <t>10.08.2021 12:45:00</t>
        </is>
      </c>
      <c r="B21275" t="n">
        <v>484.96</v>
      </c>
      <c r="C21275" t="n">
        <v>52.32</v>
      </c>
      <c r="D21275" t="n">
        <v>15.964</v>
      </c>
      <c r="E21275" t="n">
        <v>1.956</v>
      </c>
    </row>
    <row r="21276">
      <c r="A21276" t="inlineStr">
        <is>
          <t>10.08.2021 13:00:00</t>
        </is>
      </c>
      <c r="B21276" t="n">
        <v>493.6</v>
      </c>
      <c r="C21276" t="n">
        <v>58.64</v>
      </c>
      <c r="D21276" t="n">
        <v>17.508</v>
      </c>
      <c r="E21276" t="n">
        <v>1.956</v>
      </c>
    </row>
    <row r="21277">
      <c r="A21277" t="inlineStr">
        <is>
          <t>10.08.2021 13:15:00</t>
        </is>
      </c>
      <c r="B21277" t="n">
        <v>481.44</v>
      </c>
      <c r="C21277" t="n">
        <v>55.12</v>
      </c>
      <c r="D21277" t="n">
        <v>19.056</v>
      </c>
      <c r="E21277" t="n">
        <v>2.444</v>
      </c>
    </row>
    <row r="21278">
      <c r="A21278" t="inlineStr">
        <is>
          <t>10.08.2021 13:30:00</t>
        </is>
      </c>
      <c r="B21278" t="n">
        <v>492.4</v>
      </c>
      <c r="C21278" t="n">
        <v>50.72</v>
      </c>
      <c r="D21278" t="n">
        <v>19.952</v>
      </c>
      <c r="E21278" t="n">
        <v>2.2</v>
      </c>
    </row>
    <row r="21279">
      <c r="A21279" t="inlineStr">
        <is>
          <t>10.08.2021 13:45:00</t>
        </is>
      </c>
      <c r="B21279" t="n">
        <v>500.88</v>
      </c>
      <c r="C21279" t="n">
        <v>58.48</v>
      </c>
      <c r="D21279" t="n">
        <v>19.788</v>
      </c>
      <c r="E21279" t="n">
        <v>1.956</v>
      </c>
    </row>
    <row r="21280">
      <c r="A21280" t="inlineStr">
        <is>
          <t>10.08.2021 14:00:00</t>
        </is>
      </c>
      <c r="B21280" t="n">
        <v>509.12</v>
      </c>
      <c r="C21280" t="n">
        <v>56.56</v>
      </c>
      <c r="D21280" t="n">
        <v>17.752</v>
      </c>
      <c r="E21280" t="n">
        <v>1.872</v>
      </c>
    </row>
    <row r="21281">
      <c r="A21281" t="inlineStr">
        <is>
          <t>10.08.2021 14:15:00</t>
        </is>
      </c>
      <c r="B21281" t="n">
        <v>512.5599999999999</v>
      </c>
      <c r="C21281" t="n">
        <v>49.36</v>
      </c>
      <c r="D21281" t="n">
        <v>19.3</v>
      </c>
      <c r="E21281" t="n">
        <v>2.28</v>
      </c>
    </row>
    <row r="21282">
      <c r="A21282" t="inlineStr">
        <is>
          <t>10.08.2021 14:30:00</t>
        </is>
      </c>
      <c r="B21282" t="n">
        <v>511.2</v>
      </c>
      <c r="C21282" t="n">
        <v>60.8</v>
      </c>
      <c r="D21282" t="n">
        <v>19.056</v>
      </c>
      <c r="E21282" t="n">
        <v>2.36</v>
      </c>
    </row>
    <row r="21283">
      <c r="A21283" t="inlineStr">
        <is>
          <t>10.08.2021 14:45:00</t>
        </is>
      </c>
      <c r="B21283" t="n">
        <v>512.72</v>
      </c>
      <c r="C21283" t="n">
        <v>64.72</v>
      </c>
      <c r="D21283" t="n">
        <v>18.488</v>
      </c>
      <c r="E21283" t="n">
        <v>2.444</v>
      </c>
    </row>
    <row r="21284">
      <c r="A21284" t="inlineStr">
        <is>
          <t>10.08.2021 15:00:00</t>
        </is>
      </c>
      <c r="B21284" t="n">
        <v>508.16</v>
      </c>
      <c r="C21284" t="n">
        <v>77.36</v>
      </c>
      <c r="D21284" t="n">
        <v>17.508</v>
      </c>
      <c r="E21284" t="n">
        <v>2.36</v>
      </c>
    </row>
    <row r="21285">
      <c r="A21285" t="inlineStr">
        <is>
          <t>10.08.2021 15:15:00</t>
        </is>
      </c>
      <c r="B21285" t="n">
        <v>508.08</v>
      </c>
      <c r="C21285" t="n">
        <v>65.2</v>
      </c>
      <c r="D21285" t="n">
        <v>19.872</v>
      </c>
      <c r="E21285" t="n">
        <v>2.2</v>
      </c>
    </row>
    <row r="21286">
      <c r="A21286" t="inlineStr">
        <is>
          <t>10.08.2021 15:30:00</t>
        </is>
      </c>
      <c r="B21286" t="n">
        <v>517.92</v>
      </c>
      <c r="C21286" t="n">
        <v>60.72</v>
      </c>
      <c r="D21286" t="n">
        <v>23.212</v>
      </c>
      <c r="E21286" t="n">
        <v>2.036</v>
      </c>
    </row>
    <row r="21287">
      <c r="A21287" t="inlineStr">
        <is>
          <t>10.08.2021 15:45:00</t>
        </is>
      </c>
      <c r="B21287" t="n">
        <v>495.28</v>
      </c>
      <c r="C21287" t="n">
        <v>58.24</v>
      </c>
      <c r="D21287" t="n">
        <v>19.056</v>
      </c>
      <c r="E21287" t="n">
        <v>2.116</v>
      </c>
    </row>
    <row r="21288">
      <c r="A21288" t="inlineStr">
        <is>
          <t>10.08.2021 16:00:00</t>
        </is>
      </c>
      <c r="B21288" t="n">
        <v>522.72</v>
      </c>
      <c r="C21288" t="n">
        <v>58.32</v>
      </c>
      <c r="D21288" t="n">
        <v>15.716</v>
      </c>
      <c r="E21288" t="n">
        <v>1.872</v>
      </c>
    </row>
    <row r="21289">
      <c r="A21289" t="inlineStr">
        <is>
          <t>10.08.2021 16:15:00</t>
        </is>
      </c>
      <c r="B21289" t="n">
        <v>527.04</v>
      </c>
      <c r="C21289" t="n">
        <v>57.84</v>
      </c>
      <c r="D21289" t="n">
        <v>15.88</v>
      </c>
      <c r="E21289" t="n">
        <v>2.036</v>
      </c>
    </row>
    <row r="21290">
      <c r="A21290" t="inlineStr">
        <is>
          <t>10.08.2021 16:30:00</t>
        </is>
      </c>
      <c r="B21290" t="n">
        <v>517.6</v>
      </c>
      <c r="C21290" t="n">
        <v>57.44</v>
      </c>
      <c r="D21290" t="n">
        <v>15.392</v>
      </c>
      <c r="E21290" t="n">
        <v>4.644</v>
      </c>
    </row>
    <row r="21291">
      <c r="A21291" t="inlineStr">
        <is>
          <t>10.08.2021 16:45:00</t>
        </is>
      </c>
      <c r="B21291" t="n">
        <v>521.28</v>
      </c>
      <c r="C21291" t="n">
        <v>57.52</v>
      </c>
      <c r="D21291" t="n">
        <v>15.8</v>
      </c>
      <c r="E21291" t="n">
        <v>5.292</v>
      </c>
    </row>
    <row r="21292">
      <c r="A21292" t="inlineStr">
        <is>
          <t>10.08.2021 17:00:00</t>
        </is>
      </c>
      <c r="B21292" t="n">
        <v>519.52</v>
      </c>
      <c r="C21292" t="n">
        <v>68.40000000000001</v>
      </c>
      <c r="D21292" t="n">
        <v>16.044</v>
      </c>
      <c r="E21292" t="n">
        <v>5.292</v>
      </c>
    </row>
    <row r="21293">
      <c r="A21293" t="inlineStr">
        <is>
          <t>10.08.2021 17:15:00</t>
        </is>
      </c>
      <c r="B21293" t="n">
        <v>516.4</v>
      </c>
      <c r="C21293" t="n">
        <v>78.31999999999999</v>
      </c>
      <c r="D21293" t="n">
        <v>14.824</v>
      </c>
      <c r="E21293" t="n">
        <v>4.072</v>
      </c>
    </row>
    <row r="21294">
      <c r="A21294" t="inlineStr">
        <is>
          <t>10.08.2021 17:30:00</t>
        </is>
      </c>
      <c r="B21294" t="n">
        <v>515.76</v>
      </c>
      <c r="C21294" t="n">
        <v>65.92</v>
      </c>
      <c r="D21294" t="n">
        <v>15.068</v>
      </c>
      <c r="E21294" t="n">
        <v>3.992</v>
      </c>
    </row>
    <row r="21295">
      <c r="A21295" t="inlineStr">
        <is>
          <t>10.08.2021 17:45:00</t>
        </is>
      </c>
      <c r="B21295" t="n">
        <v>511.76</v>
      </c>
      <c r="C21295" t="n">
        <v>65.2</v>
      </c>
      <c r="D21295" t="n">
        <v>14.984</v>
      </c>
      <c r="E21295" t="n">
        <v>3.908</v>
      </c>
    </row>
    <row r="21296">
      <c r="A21296" t="inlineStr">
        <is>
          <t>10.08.2021 18:00:00</t>
        </is>
      </c>
      <c r="B21296" t="n">
        <v>511.68</v>
      </c>
      <c r="C21296" t="n">
        <v>67.52</v>
      </c>
      <c r="D21296" t="n">
        <v>14.824</v>
      </c>
      <c r="E21296" t="n">
        <v>4.072</v>
      </c>
    </row>
    <row r="21297">
      <c r="A21297" t="inlineStr">
        <is>
          <t>10.08.2021 18:15:00</t>
        </is>
      </c>
      <c r="B21297" t="n">
        <v>478.96</v>
      </c>
      <c r="C21297" t="n">
        <v>70.23999999999999</v>
      </c>
      <c r="D21297" t="n">
        <v>17.104</v>
      </c>
      <c r="E21297" t="n">
        <v>3.828</v>
      </c>
    </row>
    <row r="21298">
      <c r="A21298" t="inlineStr">
        <is>
          <t>10.08.2021 18:30:00</t>
        </is>
      </c>
      <c r="B21298" t="n">
        <v>431.84</v>
      </c>
      <c r="C21298" t="n">
        <v>76.08</v>
      </c>
      <c r="D21298" t="n">
        <v>19.056</v>
      </c>
      <c r="E21298" t="n">
        <v>4.236</v>
      </c>
    </row>
    <row r="21299">
      <c r="A21299" t="inlineStr">
        <is>
          <t>10.08.2021 18:45:00</t>
        </is>
      </c>
      <c r="B21299" t="n">
        <v>346.96</v>
      </c>
      <c r="C21299" t="n">
        <v>68</v>
      </c>
      <c r="D21299" t="n">
        <v>16.368</v>
      </c>
      <c r="E21299" t="n">
        <v>4.236</v>
      </c>
    </row>
    <row r="21300">
      <c r="A21300" t="inlineStr">
        <is>
          <t>10.08.2021 19:00:00</t>
        </is>
      </c>
      <c r="B21300" t="n">
        <v>330.72</v>
      </c>
      <c r="C21300" t="n">
        <v>67.2</v>
      </c>
      <c r="D21300" t="n">
        <v>14.904</v>
      </c>
      <c r="E21300" t="n">
        <v>4.236</v>
      </c>
    </row>
    <row r="21301">
      <c r="A21301" t="inlineStr">
        <is>
          <t>10.08.2021 19:15:00</t>
        </is>
      </c>
      <c r="B21301" t="n">
        <v>332.8</v>
      </c>
      <c r="C21301" t="n">
        <v>67.68000000000001</v>
      </c>
      <c r="D21301" t="n">
        <v>14.172</v>
      </c>
      <c r="E21301" t="n">
        <v>4.152</v>
      </c>
    </row>
    <row r="21302">
      <c r="A21302" t="inlineStr">
        <is>
          <t>10.08.2021 19:30:00</t>
        </is>
      </c>
      <c r="B21302" t="n">
        <v>351.6</v>
      </c>
      <c r="C21302" t="n">
        <v>69.76000000000001</v>
      </c>
      <c r="D21302" t="n">
        <v>14.252</v>
      </c>
      <c r="E21302" t="n">
        <v>3.992</v>
      </c>
    </row>
    <row r="21303">
      <c r="A21303" t="inlineStr">
        <is>
          <t>10.08.2021 19:45:00</t>
        </is>
      </c>
      <c r="B21303" t="n">
        <v>350.48</v>
      </c>
      <c r="C21303" t="n">
        <v>72.48</v>
      </c>
      <c r="D21303" t="n">
        <v>14.008</v>
      </c>
      <c r="E21303" t="n">
        <v>3.992</v>
      </c>
    </row>
    <row r="21304">
      <c r="A21304" t="inlineStr">
        <is>
          <t>10.08.2021 20:00:00</t>
        </is>
      </c>
      <c r="B21304" t="n">
        <v>308.64</v>
      </c>
      <c r="C21304" t="n">
        <v>68.95999999999999</v>
      </c>
      <c r="D21304" t="n">
        <v>13.844</v>
      </c>
      <c r="E21304" t="n">
        <v>4.804</v>
      </c>
    </row>
    <row r="21305">
      <c r="A21305" t="inlineStr">
        <is>
          <t>10.08.2021 20:15:00</t>
        </is>
      </c>
      <c r="B21305" t="n">
        <v>290.8</v>
      </c>
      <c r="C21305" t="n">
        <v>73.92</v>
      </c>
      <c r="D21305" t="n">
        <v>18.08</v>
      </c>
      <c r="E21305" t="n">
        <v>4.724</v>
      </c>
    </row>
    <row r="21306">
      <c r="A21306" t="inlineStr">
        <is>
          <t>10.08.2021 20:30:00</t>
        </is>
      </c>
      <c r="B21306" t="n">
        <v>276.64</v>
      </c>
      <c r="C21306" t="n">
        <v>88.95999999999999</v>
      </c>
      <c r="D21306" t="n">
        <v>18.976</v>
      </c>
      <c r="E21306" t="n">
        <v>4.236</v>
      </c>
    </row>
    <row r="21307">
      <c r="A21307" t="inlineStr">
        <is>
          <t>10.08.2021 20:45:00</t>
        </is>
      </c>
      <c r="B21307" t="n">
        <v>294.32</v>
      </c>
      <c r="C21307" t="n">
        <v>85.04000000000001</v>
      </c>
      <c r="D21307" t="n">
        <v>15.88</v>
      </c>
      <c r="E21307" t="n">
        <v>4.072</v>
      </c>
    </row>
    <row r="21308">
      <c r="A21308" t="inlineStr">
        <is>
          <t>10.08.2021 21:00:00</t>
        </is>
      </c>
      <c r="B21308" t="n">
        <v>285.6</v>
      </c>
      <c r="C21308" t="n">
        <v>61.6</v>
      </c>
      <c r="D21308" t="n">
        <v>17.672</v>
      </c>
      <c r="E21308" t="n">
        <v>4.072</v>
      </c>
    </row>
    <row r="21309">
      <c r="A21309" t="inlineStr">
        <is>
          <t>10.08.2021 21:15:00</t>
        </is>
      </c>
      <c r="B21309" t="n">
        <v>274.88</v>
      </c>
      <c r="C21309" t="n">
        <v>59.2</v>
      </c>
      <c r="D21309" t="n">
        <v>15.8</v>
      </c>
      <c r="E21309" t="n">
        <v>4.968</v>
      </c>
    </row>
    <row r="21310">
      <c r="A21310" t="inlineStr">
        <is>
          <t>10.08.2021 21:30:00</t>
        </is>
      </c>
      <c r="B21310" t="n">
        <v>284.08</v>
      </c>
      <c r="C21310" t="n">
        <v>61.36</v>
      </c>
      <c r="D21310" t="n">
        <v>19.464</v>
      </c>
      <c r="E21310" t="n">
        <v>21.664</v>
      </c>
    </row>
    <row r="21311">
      <c r="A21311" t="inlineStr">
        <is>
          <t>10.08.2021 21:45:00</t>
        </is>
      </c>
      <c r="B21311" t="n">
        <v>294.32</v>
      </c>
      <c r="C21311" t="n">
        <v>58.88</v>
      </c>
      <c r="D21311" t="n">
        <v>23.128</v>
      </c>
      <c r="E21311" t="n">
        <v>21.824</v>
      </c>
    </row>
    <row r="21312">
      <c r="A21312" t="inlineStr">
        <is>
          <t>10.08.2021 22:00:00</t>
        </is>
      </c>
      <c r="B21312" t="n">
        <v>271.36</v>
      </c>
      <c r="C21312" t="n">
        <v>58.72</v>
      </c>
      <c r="D21312" t="n">
        <v>22.968</v>
      </c>
      <c r="E21312" t="n">
        <v>21.5</v>
      </c>
    </row>
    <row r="21313">
      <c r="A21313" t="inlineStr">
        <is>
          <t>10.08.2021 22:15:00</t>
        </is>
      </c>
      <c r="B21313" t="n">
        <v>305.92</v>
      </c>
      <c r="C21313" t="n">
        <v>58.64</v>
      </c>
      <c r="D21313" t="n">
        <v>26.06</v>
      </c>
      <c r="E21313" t="n">
        <v>21.336</v>
      </c>
    </row>
    <row r="21314">
      <c r="A21314" t="inlineStr">
        <is>
          <t>10.08.2021 22:30:00</t>
        </is>
      </c>
      <c r="B21314" t="n">
        <v>253.36</v>
      </c>
      <c r="C21314" t="n">
        <v>58.48</v>
      </c>
      <c r="D21314" t="n">
        <v>26.144</v>
      </c>
      <c r="E21314" t="n">
        <v>21.42</v>
      </c>
    </row>
    <row r="21315">
      <c r="A21315" t="inlineStr">
        <is>
          <t>10.08.2021 22:45:00</t>
        </is>
      </c>
      <c r="B21315" t="n">
        <v>280.64</v>
      </c>
      <c r="C21315" t="n">
        <v>58.08</v>
      </c>
      <c r="D21315" t="n">
        <v>22.968</v>
      </c>
      <c r="E21315" t="n">
        <v>20.768</v>
      </c>
    </row>
    <row r="21316">
      <c r="A21316" t="inlineStr">
        <is>
          <t>10.08.2021 23:00:00</t>
        </is>
      </c>
      <c r="B21316" t="n">
        <v>237.28</v>
      </c>
      <c r="C21316" t="n">
        <v>58.72</v>
      </c>
      <c r="D21316" t="n">
        <v>21.988</v>
      </c>
      <c r="E21316" t="n">
        <v>19.708</v>
      </c>
    </row>
    <row r="21317">
      <c r="A21317" t="inlineStr">
        <is>
          <t>10.08.2021 23:15:00</t>
        </is>
      </c>
      <c r="B21317" t="n">
        <v>213.68</v>
      </c>
      <c r="C21317" t="n">
        <v>57.84</v>
      </c>
      <c r="D21317" t="n">
        <v>22.152</v>
      </c>
      <c r="E21317" t="n">
        <v>20.036</v>
      </c>
    </row>
    <row r="21318">
      <c r="A21318" t="inlineStr">
        <is>
          <t>10.08.2021 23:30:00</t>
        </is>
      </c>
      <c r="B21318" t="n">
        <v>234.08</v>
      </c>
      <c r="C21318" t="n">
        <v>57.92</v>
      </c>
      <c r="D21318" t="n">
        <v>21.824</v>
      </c>
      <c r="E21318" t="n">
        <v>20.524</v>
      </c>
    </row>
    <row r="21319">
      <c r="A21319" t="inlineStr">
        <is>
          <t>10.08.2021 23:45:00</t>
        </is>
      </c>
      <c r="B21319" t="n">
        <v>215.04</v>
      </c>
      <c r="C21319" t="n">
        <v>58.56</v>
      </c>
      <c r="D21319" t="n">
        <v>20.28</v>
      </c>
      <c r="E21319" t="n">
        <v>20.36</v>
      </c>
    </row>
    <row r="21320">
      <c r="A21320" t="inlineStr">
        <is>
          <t>11.08.2021 00:00:00</t>
        </is>
      </c>
      <c r="B21320" t="n">
        <v>222.48</v>
      </c>
      <c r="C21320" t="n">
        <v>58</v>
      </c>
      <c r="D21320" t="n">
        <v>19.952</v>
      </c>
      <c r="E21320" t="n">
        <v>20.196</v>
      </c>
    </row>
    <row r="21321">
      <c r="A21321" t="inlineStr">
        <is>
          <t>11.08.2021 00:15:00</t>
        </is>
      </c>
      <c r="B21321" t="n">
        <v>250.64</v>
      </c>
      <c r="C21321" t="n">
        <v>58.88</v>
      </c>
      <c r="D21321" t="n">
        <v>19.464</v>
      </c>
      <c r="E21321" t="n">
        <v>20.036</v>
      </c>
    </row>
    <row r="21322">
      <c r="A21322" t="inlineStr">
        <is>
          <t>11.08.2021 00:30:00</t>
        </is>
      </c>
      <c r="B21322" t="n">
        <v>204.88</v>
      </c>
      <c r="C21322" t="n">
        <v>58</v>
      </c>
      <c r="D21322" t="n">
        <v>19.22</v>
      </c>
      <c r="E21322" t="n">
        <v>20.44</v>
      </c>
    </row>
    <row r="21323">
      <c r="A21323" t="inlineStr">
        <is>
          <t>11.08.2021 00:45:00</t>
        </is>
      </c>
      <c r="B21323" t="n">
        <v>236.8</v>
      </c>
      <c r="C21323" t="n">
        <v>58.56</v>
      </c>
      <c r="D21323" t="n">
        <v>22.152</v>
      </c>
      <c r="E21323" t="n">
        <v>23.944</v>
      </c>
    </row>
    <row r="21324">
      <c r="A21324" t="inlineStr">
        <is>
          <t>11.08.2021 01:00:00</t>
        </is>
      </c>
      <c r="B21324" t="n">
        <v>209.04</v>
      </c>
      <c r="C21324" t="n">
        <v>60.64</v>
      </c>
      <c r="D21324" t="n">
        <v>21.908</v>
      </c>
      <c r="E21324" t="n">
        <v>21.012</v>
      </c>
    </row>
    <row r="21325">
      <c r="A21325" t="inlineStr">
        <is>
          <t>11.08.2021 01:15:00</t>
        </is>
      </c>
      <c r="B21325" t="n">
        <v>233.12</v>
      </c>
      <c r="C21325" t="n">
        <v>58.32</v>
      </c>
      <c r="D21325" t="n">
        <v>19.544</v>
      </c>
      <c r="E21325" t="n">
        <v>20.116</v>
      </c>
    </row>
    <row r="21326">
      <c r="A21326" t="inlineStr">
        <is>
          <t>11.08.2021 01:30:00</t>
        </is>
      </c>
      <c r="B21326" t="n">
        <v>228.96</v>
      </c>
      <c r="C21326" t="n">
        <v>58.08</v>
      </c>
      <c r="D21326" t="n">
        <v>19.384</v>
      </c>
      <c r="E21326" t="n">
        <v>19.788</v>
      </c>
    </row>
    <row r="21327">
      <c r="A21327" t="inlineStr">
        <is>
          <t>11.08.2021 01:45:00</t>
        </is>
      </c>
      <c r="B21327" t="n">
        <v>200.88</v>
      </c>
      <c r="C21327" t="n">
        <v>57.52</v>
      </c>
      <c r="D21327" t="n">
        <v>19.3</v>
      </c>
      <c r="E21327" t="n">
        <v>19.708</v>
      </c>
    </row>
    <row r="21328">
      <c r="A21328" t="inlineStr">
        <is>
          <t>11.08.2021 02:00:00</t>
        </is>
      </c>
      <c r="B21328" t="n">
        <v>241.04</v>
      </c>
      <c r="C21328" t="n">
        <v>58.88</v>
      </c>
      <c r="D21328" t="n">
        <v>18.896</v>
      </c>
      <c r="E21328" t="n">
        <v>19.628</v>
      </c>
    </row>
    <row r="21329">
      <c r="A21329" t="inlineStr">
        <is>
          <t>11.08.2021 02:15:00</t>
        </is>
      </c>
      <c r="B21329" t="n">
        <v>206.24</v>
      </c>
      <c r="C21329" t="n">
        <v>57.6</v>
      </c>
      <c r="D21329" t="n">
        <v>19.22</v>
      </c>
      <c r="E21329" t="n">
        <v>19.384</v>
      </c>
    </row>
    <row r="21330">
      <c r="A21330" t="inlineStr">
        <is>
          <t>11.08.2021 02:30:00</t>
        </is>
      </c>
      <c r="B21330" t="n">
        <v>228.08</v>
      </c>
      <c r="C21330" t="n">
        <v>58.64</v>
      </c>
      <c r="D21330" t="n">
        <v>20.604</v>
      </c>
      <c r="E21330" t="n">
        <v>19.3</v>
      </c>
    </row>
    <row r="21331">
      <c r="A21331" t="inlineStr">
        <is>
          <t>11.08.2021 02:45:00</t>
        </is>
      </c>
      <c r="B21331" t="n">
        <v>209.84</v>
      </c>
      <c r="C21331" t="n">
        <v>58.64</v>
      </c>
      <c r="D21331" t="n">
        <v>24.512</v>
      </c>
      <c r="E21331" t="n">
        <v>19.3</v>
      </c>
    </row>
    <row r="21332">
      <c r="A21332" t="inlineStr">
        <is>
          <t>11.08.2021 03:00:00</t>
        </is>
      </c>
      <c r="B21332" t="n">
        <v>221.12</v>
      </c>
      <c r="C21332" t="n">
        <v>57.76</v>
      </c>
      <c r="D21332" t="n">
        <v>23.372</v>
      </c>
      <c r="E21332" t="n">
        <v>19.3</v>
      </c>
    </row>
    <row r="21333">
      <c r="A21333" t="inlineStr">
        <is>
          <t>11.08.2021 03:15:00</t>
        </is>
      </c>
      <c r="B21333" t="n">
        <v>220.96</v>
      </c>
      <c r="C21333" t="n">
        <v>58.56</v>
      </c>
      <c r="D21333" t="n">
        <v>22.072</v>
      </c>
      <c r="E21333" t="n">
        <v>19.3</v>
      </c>
    </row>
    <row r="21334">
      <c r="A21334" t="inlineStr">
        <is>
          <t>11.08.2021 03:30:00</t>
        </is>
      </c>
      <c r="B21334" t="n">
        <v>215.2</v>
      </c>
      <c r="C21334" t="n">
        <v>57.84</v>
      </c>
      <c r="D21334" t="n">
        <v>21.988</v>
      </c>
      <c r="E21334" t="n">
        <v>19.384</v>
      </c>
    </row>
    <row r="21335">
      <c r="A21335" t="inlineStr">
        <is>
          <t>11.08.2021 03:45:00</t>
        </is>
      </c>
      <c r="B21335" t="n">
        <v>228.8</v>
      </c>
      <c r="C21335" t="n">
        <v>58.32</v>
      </c>
      <c r="D21335" t="n">
        <v>19.708</v>
      </c>
      <c r="E21335" t="n">
        <v>19.3</v>
      </c>
    </row>
    <row r="21336">
      <c r="A21336" t="inlineStr">
        <is>
          <t>11.08.2021 04:00:00</t>
        </is>
      </c>
      <c r="B21336" t="n">
        <v>204</v>
      </c>
      <c r="C21336" t="n">
        <v>58.48</v>
      </c>
      <c r="D21336" t="n">
        <v>19.628</v>
      </c>
      <c r="E21336" t="n">
        <v>19.384</v>
      </c>
    </row>
    <row r="21337">
      <c r="A21337" t="inlineStr">
        <is>
          <t>11.08.2021 04:15:00</t>
        </is>
      </c>
      <c r="B21337" t="n">
        <v>224.88</v>
      </c>
      <c r="C21337" t="n">
        <v>57.84</v>
      </c>
      <c r="D21337" t="n">
        <v>21.744</v>
      </c>
      <c r="E21337" t="n">
        <v>19.708</v>
      </c>
    </row>
    <row r="21338">
      <c r="A21338" t="inlineStr">
        <is>
          <t>11.08.2021 04:30:00</t>
        </is>
      </c>
      <c r="B21338" t="n">
        <v>201.36</v>
      </c>
      <c r="C21338" t="n">
        <v>58.4</v>
      </c>
      <c r="D21338" t="n">
        <v>24.024</v>
      </c>
      <c r="E21338" t="n">
        <v>21.5</v>
      </c>
    </row>
    <row r="21339">
      <c r="A21339" t="inlineStr">
        <is>
          <t>11.08.2021 04:45:00</t>
        </is>
      </c>
      <c r="B21339" t="n">
        <v>225.76</v>
      </c>
      <c r="C21339" t="n">
        <v>57.76</v>
      </c>
      <c r="D21339" t="n">
        <v>24.268</v>
      </c>
      <c r="E21339" t="n">
        <v>23.536</v>
      </c>
    </row>
    <row r="21340">
      <c r="A21340" t="inlineStr">
        <is>
          <t>11.08.2021 05:00:00</t>
        </is>
      </c>
      <c r="B21340" t="n">
        <v>205.92</v>
      </c>
      <c r="C21340" t="n">
        <v>58.16</v>
      </c>
      <c r="D21340" t="n">
        <v>24.024</v>
      </c>
      <c r="E21340" t="n">
        <v>23.78</v>
      </c>
    </row>
    <row r="21341">
      <c r="A21341" t="inlineStr">
        <is>
          <t>11.08.2021 05:15:00</t>
        </is>
      </c>
      <c r="B21341" t="n">
        <v>227.2</v>
      </c>
      <c r="C21341" t="n">
        <v>57.76</v>
      </c>
      <c r="D21341" t="n">
        <v>21.58</v>
      </c>
      <c r="E21341" t="n">
        <v>22.152</v>
      </c>
    </row>
    <row r="21342">
      <c r="A21342" t="inlineStr">
        <is>
          <t>11.08.2021 05:30:00</t>
        </is>
      </c>
      <c r="B21342" t="n">
        <v>197.2</v>
      </c>
      <c r="C21342" t="n">
        <v>61.6</v>
      </c>
      <c r="D21342" t="n">
        <v>20.932</v>
      </c>
      <c r="E21342" t="n">
        <v>20.196</v>
      </c>
    </row>
    <row r="21343">
      <c r="A21343" t="inlineStr">
        <is>
          <t>11.08.2021 05:45:00</t>
        </is>
      </c>
      <c r="B21343" t="n">
        <v>219.68</v>
      </c>
      <c r="C21343" t="n">
        <v>57.92</v>
      </c>
      <c r="D21343" t="n">
        <v>22.152</v>
      </c>
      <c r="E21343" t="n">
        <v>24.024</v>
      </c>
    </row>
    <row r="21344">
      <c r="A21344" t="inlineStr">
        <is>
          <t>11.08.2021 06:00:00</t>
        </is>
      </c>
      <c r="B21344" t="n">
        <v>205.36</v>
      </c>
      <c r="C21344" t="n">
        <v>57.84</v>
      </c>
      <c r="D21344" t="n">
        <v>22.804</v>
      </c>
      <c r="E21344" t="n">
        <v>17.916</v>
      </c>
    </row>
    <row r="21345">
      <c r="A21345" t="inlineStr">
        <is>
          <t>11.08.2021 06:15:00</t>
        </is>
      </c>
      <c r="B21345" t="n">
        <v>326.24</v>
      </c>
      <c r="C21345" t="n">
        <v>57.68</v>
      </c>
      <c r="D21345" t="n">
        <v>21.988</v>
      </c>
      <c r="E21345" t="n">
        <v>1.872</v>
      </c>
    </row>
    <row r="21346">
      <c r="A21346" t="inlineStr">
        <is>
          <t>11.08.2021 06:30:00</t>
        </is>
      </c>
      <c r="B21346" t="n">
        <v>346.8</v>
      </c>
      <c r="C21346" t="n">
        <v>56.96</v>
      </c>
      <c r="D21346" t="n">
        <v>20.684</v>
      </c>
      <c r="E21346" t="n">
        <v>1.956</v>
      </c>
    </row>
    <row r="21347">
      <c r="A21347" t="inlineStr">
        <is>
          <t>11.08.2021 06:45:00</t>
        </is>
      </c>
      <c r="B21347" t="n">
        <v>349.12</v>
      </c>
      <c r="C21347" t="n">
        <v>56.56</v>
      </c>
      <c r="D21347" t="n">
        <v>18.812</v>
      </c>
      <c r="E21347" t="n">
        <v>2.524</v>
      </c>
    </row>
    <row r="21348">
      <c r="A21348" t="inlineStr">
        <is>
          <t>11.08.2021 07:00:00</t>
        </is>
      </c>
      <c r="B21348" t="n">
        <v>363.44</v>
      </c>
      <c r="C21348" t="n">
        <v>59.2</v>
      </c>
      <c r="D21348" t="n">
        <v>18</v>
      </c>
      <c r="E21348" t="n">
        <v>2.036</v>
      </c>
    </row>
    <row r="21349">
      <c r="A21349" t="inlineStr">
        <is>
          <t>11.08.2021 07:15:00</t>
        </is>
      </c>
      <c r="B21349" t="n">
        <v>396.72</v>
      </c>
      <c r="C21349" t="n">
        <v>59.2</v>
      </c>
      <c r="D21349" t="n">
        <v>18</v>
      </c>
      <c r="E21349" t="n">
        <v>1.956</v>
      </c>
    </row>
    <row r="21350">
      <c r="A21350" t="inlineStr">
        <is>
          <t>11.08.2021 07:30:00</t>
        </is>
      </c>
      <c r="B21350" t="n">
        <v>385.2</v>
      </c>
      <c r="C21350" t="n">
        <v>57.28</v>
      </c>
      <c r="D21350" t="n">
        <v>18.08</v>
      </c>
      <c r="E21350" t="n">
        <v>1.956</v>
      </c>
    </row>
    <row r="21351">
      <c r="A21351" t="inlineStr">
        <is>
          <t>11.08.2021 07:45:00</t>
        </is>
      </c>
      <c r="B21351" t="n">
        <v>398.72</v>
      </c>
      <c r="C21351" t="n">
        <v>56.96</v>
      </c>
      <c r="D21351" t="n">
        <v>18.08</v>
      </c>
      <c r="E21351" t="n">
        <v>1.956</v>
      </c>
    </row>
    <row r="21352">
      <c r="A21352" t="inlineStr">
        <is>
          <t>11.08.2021 08:00:00</t>
        </is>
      </c>
      <c r="B21352" t="n">
        <v>409.2</v>
      </c>
      <c r="C21352" t="n">
        <v>57.28</v>
      </c>
      <c r="D21352" t="n">
        <v>16.452</v>
      </c>
      <c r="E21352" t="n">
        <v>2.036</v>
      </c>
    </row>
    <row r="21353">
      <c r="A21353" t="inlineStr">
        <is>
          <t>11.08.2021 08:15:00</t>
        </is>
      </c>
      <c r="B21353" t="n">
        <v>416.16</v>
      </c>
      <c r="C21353" t="n">
        <v>57.84</v>
      </c>
      <c r="D21353" t="n">
        <v>18.488</v>
      </c>
      <c r="E21353" t="n">
        <v>1.712</v>
      </c>
    </row>
    <row r="21354">
      <c r="A21354" t="inlineStr">
        <is>
          <t>11.08.2021 08:30:00</t>
        </is>
      </c>
      <c r="B21354" t="n">
        <v>419.44</v>
      </c>
      <c r="C21354" t="n">
        <v>57.28</v>
      </c>
      <c r="D21354" t="n">
        <v>15.8</v>
      </c>
      <c r="E21354" t="n">
        <v>1.712</v>
      </c>
    </row>
    <row r="21355">
      <c r="A21355" t="inlineStr">
        <is>
          <t>11.08.2021 08:45:00</t>
        </is>
      </c>
      <c r="B21355" t="n">
        <v>453.84</v>
      </c>
      <c r="C21355" t="n">
        <v>61.2</v>
      </c>
      <c r="D21355" t="n">
        <v>15.8</v>
      </c>
      <c r="E21355" t="n">
        <v>1.956</v>
      </c>
    </row>
    <row r="21356">
      <c r="A21356" t="inlineStr">
        <is>
          <t>11.08.2021 09:00:00</t>
        </is>
      </c>
      <c r="B21356" t="n">
        <v>463.68</v>
      </c>
      <c r="C21356" t="n">
        <v>57.04</v>
      </c>
      <c r="D21356" t="n">
        <v>15.964</v>
      </c>
      <c r="E21356" t="n">
        <v>1.872</v>
      </c>
    </row>
    <row r="21357">
      <c r="A21357" t="inlineStr">
        <is>
          <t>11.08.2021 09:15:00</t>
        </is>
      </c>
      <c r="B21357" t="n">
        <v>462</v>
      </c>
      <c r="C21357" t="n">
        <v>63.04</v>
      </c>
      <c r="D21357" t="n">
        <v>17.508</v>
      </c>
      <c r="E21357" t="n">
        <v>2.36</v>
      </c>
    </row>
    <row r="21358">
      <c r="A21358" t="inlineStr">
        <is>
          <t>11.08.2021 09:30:00</t>
        </is>
      </c>
      <c r="B21358" t="n">
        <v>452</v>
      </c>
      <c r="C21358" t="n">
        <v>69.12</v>
      </c>
      <c r="D21358" t="n">
        <v>21.5</v>
      </c>
      <c r="E21358" t="n">
        <v>2.036</v>
      </c>
    </row>
    <row r="21359">
      <c r="A21359" t="inlineStr">
        <is>
          <t>11.08.2021 09:45:00</t>
        </is>
      </c>
      <c r="B21359" t="n">
        <v>481.04</v>
      </c>
      <c r="C21359" t="n">
        <v>66.48</v>
      </c>
      <c r="D21359" t="n">
        <v>24.352</v>
      </c>
      <c r="E21359" t="n">
        <v>1.956</v>
      </c>
    </row>
    <row r="21360">
      <c r="A21360" t="inlineStr">
        <is>
          <t>11.08.2021 10:00:00</t>
        </is>
      </c>
      <c r="B21360" t="n">
        <v>493.92</v>
      </c>
      <c r="C21360" t="n">
        <v>66.95999999999999</v>
      </c>
      <c r="D21360" t="n">
        <v>20.684</v>
      </c>
      <c r="E21360" t="n">
        <v>1.956</v>
      </c>
    </row>
    <row r="21361">
      <c r="A21361" t="inlineStr">
        <is>
          <t>11.08.2021 10:15:00</t>
        </is>
      </c>
      <c r="B21361" t="n">
        <v>495.84</v>
      </c>
      <c r="C21361" t="n">
        <v>76.16</v>
      </c>
      <c r="D21361" t="n">
        <v>23.372</v>
      </c>
      <c r="E21361" t="n">
        <v>4.724</v>
      </c>
    </row>
    <row r="21362">
      <c r="A21362" t="inlineStr">
        <is>
          <t>11.08.2021 10:30:00</t>
        </is>
      </c>
      <c r="B21362" t="n">
        <v>493.2</v>
      </c>
      <c r="C21362" t="n">
        <v>66.40000000000001</v>
      </c>
      <c r="D21362" t="n">
        <v>29.48</v>
      </c>
      <c r="E21362" t="n">
        <v>5.7</v>
      </c>
    </row>
    <row r="21363">
      <c r="A21363" t="inlineStr">
        <is>
          <t>11.08.2021 10:45:00</t>
        </is>
      </c>
      <c r="B21363" t="n">
        <v>494.72</v>
      </c>
      <c r="C21363" t="n">
        <v>71.04000000000001</v>
      </c>
      <c r="D21363" t="n">
        <v>28.096</v>
      </c>
      <c r="E21363" t="n">
        <v>2.36</v>
      </c>
    </row>
    <row r="21364">
      <c r="A21364" t="inlineStr">
        <is>
          <t>11.08.2021 11:00:00</t>
        </is>
      </c>
      <c r="B21364" t="n">
        <v>455.92</v>
      </c>
      <c r="C21364" t="n">
        <v>81.2</v>
      </c>
      <c r="D21364" t="n">
        <v>27.284</v>
      </c>
      <c r="E21364" t="n">
        <v>2.444</v>
      </c>
    </row>
    <row r="21365">
      <c r="A21365" t="inlineStr">
        <is>
          <t>11.08.2021 11:15:00</t>
        </is>
      </c>
      <c r="B21365" t="n">
        <v>499.04</v>
      </c>
      <c r="C21365" t="n">
        <v>93.04000000000001</v>
      </c>
      <c r="D21365" t="n">
        <v>23.616</v>
      </c>
      <c r="E21365" t="n">
        <v>2.444</v>
      </c>
    </row>
    <row r="21366">
      <c r="A21366" t="inlineStr">
        <is>
          <t>11.08.2021 11:30:00</t>
        </is>
      </c>
      <c r="B21366" t="n">
        <v>502.48</v>
      </c>
      <c r="C21366" t="n">
        <v>69.84</v>
      </c>
      <c r="D21366" t="n">
        <v>20.848</v>
      </c>
      <c r="E21366" t="n">
        <v>2.36</v>
      </c>
    </row>
    <row r="21367">
      <c r="A21367" t="inlineStr">
        <is>
          <t>11.08.2021 11:45:00</t>
        </is>
      </c>
      <c r="B21367" t="n">
        <v>487.36</v>
      </c>
      <c r="C21367" t="n">
        <v>74.40000000000001</v>
      </c>
      <c r="D21367" t="n">
        <v>20.848</v>
      </c>
      <c r="E21367" t="n">
        <v>2.036</v>
      </c>
    </row>
    <row r="21368">
      <c r="A21368" t="inlineStr">
        <is>
          <t>11.08.2021 12:00:00</t>
        </is>
      </c>
      <c r="B21368" t="n">
        <v>480</v>
      </c>
      <c r="C21368" t="n">
        <v>81.92</v>
      </c>
      <c r="D21368" t="n">
        <v>21.664</v>
      </c>
      <c r="E21368" t="n">
        <v>2.2</v>
      </c>
    </row>
    <row r="21369">
      <c r="A21369" t="inlineStr">
        <is>
          <t>11.08.2021 12:15:00</t>
        </is>
      </c>
      <c r="B21369" t="n">
        <v>488.88</v>
      </c>
      <c r="C21369" t="n">
        <v>72</v>
      </c>
      <c r="D21369" t="n">
        <v>22.56</v>
      </c>
      <c r="E21369" t="n">
        <v>2.444</v>
      </c>
    </row>
    <row r="21370">
      <c r="A21370" t="inlineStr">
        <is>
          <t>11.08.2021 12:30:00</t>
        </is>
      </c>
      <c r="B21370" t="n">
        <v>480.08</v>
      </c>
      <c r="C21370" t="n">
        <v>73.12</v>
      </c>
      <c r="D21370" t="n">
        <v>21.58</v>
      </c>
      <c r="E21370" t="n">
        <v>2.36</v>
      </c>
    </row>
    <row r="21371">
      <c r="A21371" t="inlineStr">
        <is>
          <t>11.08.2021 12:45:00</t>
        </is>
      </c>
      <c r="B21371" t="n">
        <v>505.6</v>
      </c>
      <c r="C21371" t="n">
        <v>83.2</v>
      </c>
      <c r="D21371" t="n">
        <v>21.092</v>
      </c>
      <c r="E21371" t="n">
        <v>2.444</v>
      </c>
    </row>
    <row r="21372">
      <c r="A21372" t="inlineStr">
        <is>
          <t>11.08.2021 13:00:00</t>
        </is>
      </c>
      <c r="B21372" t="n">
        <v>506.88</v>
      </c>
      <c r="C21372" t="n">
        <v>76.8</v>
      </c>
      <c r="D21372" t="n">
        <v>23.048</v>
      </c>
      <c r="E21372" t="n">
        <v>2.444</v>
      </c>
    </row>
    <row r="21373">
      <c r="A21373" t="inlineStr">
        <is>
          <t>11.08.2021 13:15:00</t>
        </is>
      </c>
      <c r="B21373" t="n">
        <v>510.4</v>
      </c>
      <c r="C21373" t="n">
        <v>79.44</v>
      </c>
      <c r="D21373" t="n">
        <v>24.268</v>
      </c>
      <c r="E21373" t="n">
        <v>2.444</v>
      </c>
    </row>
    <row r="21374">
      <c r="A21374" t="inlineStr">
        <is>
          <t>11.08.2021 13:30:00</t>
        </is>
      </c>
      <c r="B21374" t="n">
        <v>502.08</v>
      </c>
      <c r="C21374" t="n">
        <v>81.44</v>
      </c>
      <c r="D21374" t="n">
        <v>22.396</v>
      </c>
      <c r="E21374" t="n">
        <v>2.524</v>
      </c>
    </row>
    <row r="21375">
      <c r="A21375" t="inlineStr">
        <is>
          <t>11.08.2021 13:45:00</t>
        </is>
      </c>
      <c r="B21375" t="n">
        <v>511.44</v>
      </c>
      <c r="C21375" t="n">
        <v>75.68000000000001</v>
      </c>
      <c r="D21375" t="n">
        <v>20.44</v>
      </c>
      <c r="E21375" t="n">
        <v>2.444</v>
      </c>
    </row>
    <row r="21376">
      <c r="A21376" t="inlineStr">
        <is>
          <t>11.08.2021 14:00:00</t>
        </is>
      </c>
      <c r="B21376" t="n">
        <v>507.76</v>
      </c>
      <c r="C21376" t="n">
        <v>79.44</v>
      </c>
      <c r="D21376" t="n">
        <v>21.092</v>
      </c>
      <c r="E21376" t="n">
        <v>2.444</v>
      </c>
    </row>
    <row r="21377">
      <c r="A21377" t="inlineStr">
        <is>
          <t>11.08.2021 14:15:00</t>
        </is>
      </c>
      <c r="B21377" t="n">
        <v>518.5599999999999</v>
      </c>
      <c r="C21377" t="n">
        <v>86.88</v>
      </c>
      <c r="D21377" t="n">
        <v>21.824</v>
      </c>
      <c r="E21377" t="n">
        <v>2.444</v>
      </c>
    </row>
    <row r="21378">
      <c r="A21378" t="inlineStr">
        <is>
          <t>11.08.2021 14:30:00</t>
        </is>
      </c>
      <c r="B21378" t="n">
        <v>520.5599999999999</v>
      </c>
      <c r="C21378" t="n">
        <v>78.31999999999999</v>
      </c>
      <c r="D21378" t="n">
        <v>24.512</v>
      </c>
      <c r="E21378" t="n">
        <v>2.524</v>
      </c>
    </row>
    <row r="21379">
      <c r="A21379" t="inlineStr">
        <is>
          <t>11.08.2021 14:45:00</t>
        </is>
      </c>
      <c r="B21379" t="n">
        <v>494.88</v>
      </c>
      <c r="C21379" t="n">
        <v>84.72</v>
      </c>
      <c r="D21379" t="n">
        <v>23.536</v>
      </c>
      <c r="E21379" t="n">
        <v>2.444</v>
      </c>
    </row>
    <row r="21380">
      <c r="A21380" t="inlineStr">
        <is>
          <t>11.08.2021 15:00:00</t>
        </is>
      </c>
      <c r="B21380" t="n">
        <v>519.04</v>
      </c>
      <c r="C21380" t="n">
        <v>80.31999999999999</v>
      </c>
      <c r="D21380" t="n">
        <v>23.86</v>
      </c>
      <c r="E21380" t="n">
        <v>3.828</v>
      </c>
    </row>
    <row r="21381">
      <c r="A21381" t="inlineStr">
        <is>
          <t>11.08.2021 15:15:00</t>
        </is>
      </c>
      <c r="B21381" t="n">
        <v>518.48</v>
      </c>
      <c r="C21381" t="n">
        <v>81.44</v>
      </c>
      <c r="D21381" t="n">
        <v>23.944</v>
      </c>
      <c r="E21381" t="n">
        <v>6.596</v>
      </c>
    </row>
    <row r="21382">
      <c r="A21382" t="inlineStr">
        <is>
          <t>11.08.2021 15:30:00</t>
        </is>
      </c>
      <c r="B21382" t="n">
        <v>516.8</v>
      </c>
      <c r="C21382" t="n">
        <v>84.56</v>
      </c>
      <c r="D21382" t="n">
        <v>21.908</v>
      </c>
      <c r="E21382" t="n">
        <v>3.176</v>
      </c>
    </row>
    <row r="21383">
      <c r="A21383" t="inlineStr">
        <is>
          <t>11.08.2021 15:45:00</t>
        </is>
      </c>
      <c r="B21383" t="n">
        <v>502</v>
      </c>
      <c r="C21383" t="n">
        <v>77.84</v>
      </c>
      <c r="D21383" t="n">
        <v>21.42</v>
      </c>
      <c r="E21383" t="n">
        <v>2.524</v>
      </c>
    </row>
    <row r="21384">
      <c r="A21384" t="inlineStr">
        <is>
          <t>11.08.2021 16:00:00</t>
        </is>
      </c>
      <c r="B21384" t="n">
        <v>502.72</v>
      </c>
      <c r="C21384" t="n">
        <v>87.2</v>
      </c>
      <c r="D21384" t="n">
        <v>18.568</v>
      </c>
      <c r="E21384" t="n">
        <v>6.352</v>
      </c>
    </row>
    <row r="21385">
      <c r="A21385" t="inlineStr">
        <is>
          <t>11.08.2021 16:15:00</t>
        </is>
      </c>
      <c r="B21385" t="n">
        <v>508.16</v>
      </c>
      <c r="C21385" t="n">
        <v>79.12</v>
      </c>
      <c r="D21385" t="n">
        <v>17.916</v>
      </c>
      <c r="E21385" t="n">
        <v>6.516</v>
      </c>
    </row>
    <row r="21386">
      <c r="A21386" t="inlineStr">
        <is>
          <t>11.08.2021 16:30:00</t>
        </is>
      </c>
      <c r="B21386" t="n">
        <v>496.16</v>
      </c>
      <c r="C21386" t="n">
        <v>82.95999999999999</v>
      </c>
      <c r="D21386" t="n">
        <v>19.14</v>
      </c>
      <c r="E21386" t="n">
        <v>2.688</v>
      </c>
    </row>
    <row r="21387">
      <c r="A21387" t="inlineStr">
        <is>
          <t>11.08.2021 16:45:00</t>
        </is>
      </c>
      <c r="B21387" t="n">
        <v>497.68</v>
      </c>
      <c r="C21387" t="n">
        <v>82.08</v>
      </c>
      <c r="D21387" t="n">
        <v>19.056</v>
      </c>
      <c r="E21387" t="n">
        <v>2.524</v>
      </c>
    </row>
    <row r="21388">
      <c r="A21388" t="inlineStr">
        <is>
          <t>11.08.2021 17:00:00</t>
        </is>
      </c>
      <c r="B21388" t="n">
        <v>488.32</v>
      </c>
      <c r="C21388" t="n">
        <v>77.44</v>
      </c>
      <c r="D21388" t="n">
        <v>17.916</v>
      </c>
      <c r="E21388" t="n">
        <v>2.524</v>
      </c>
    </row>
    <row r="21389">
      <c r="A21389" t="inlineStr">
        <is>
          <t>11.08.2021 17:15:00</t>
        </is>
      </c>
      <c r="B21389" t="n">
        <v>467.28</v>
      </c>
      <c r="C21389" t="n">
        <v>80.88</v>
      </c>
      <c r="D21389" t="n">
        <v>18.324</v>
      </c>
      <c r="E21389" t="n">
        <v>2.524</v>
      </c>
    </row>
    <row r="21390">
      <c r="A21390" t="inlineStr">
        <is>
          <t>11.08.2021 17:30:00</t>
        </is>
      </c>
      <c r="B21390" t="n">
        <v>408.96</v>
      </c>
      <c r="C21390" t="n">
        <v>74.31999999999999</v>
      </c>
      <c r="D21390" t="n">
        <v>18.324</v>
      </c>
      <c r="E21390" t="n">
        <v>4.968</v>
      </c>
    </row>
    <row r="21391">
      <c r="A21391" t="inlineStr">
        <is>
          <t>11.08.2021 17:45:00</t>
        </is>
      </c>
      <c r="B21391" t="n">
        <v>416.56</v>
      </c>
      <c r="C21391" t="n">
        <v>72.64</v>
      </c>
      <c r="D21391" t="n">
        <v>16.94</v>
      </c>
      <c r="E21391" t="n">
        <v>6.352</v>
      </c>
    </row>
    <row r="21392">
      <c r="A21392" t="inlineStr">
        <is>
          <t>11.08.2021 18:00:00</t>
        </is>
      </c>
      <c r="B21392" t="n">
        <v>454.96</v>
      </c>
      <c r="C21392" t="n">
        <v>77.76000000000001</v>
      </c>
      <c r="D21392" t="n">
        <v>17.184</v>
      </c>
      <c r="E21392" t="n">
        <v>6.188</v>
      </c>
    </row>
    <row r="21393">
      <c r="A21393" t="inlineStr">
        <is>
          <t>11.08.2021 18:15:00</t>
        </is>
      </c>
      <c r="B21393" t="n">
        <v>458.64</v>
      </c>
      <c r="C21393" t="n">
        <v>58.72</v>
      </c>
      <c r="D21393" t="n">
        <v>16.532</v>
      </c>
      <c r="E21393" t="n">
        <v>6.028</v>
      </c>
    </row>
    <row r="21394">
      <c r="A21394" t="inlineStr">
        <is>
          <t>11.08.2021 18:30:00</t>
        </is>
      </c>
      <c r="B21394" t="n">
        <v>321.52</v>
      </c>
      <c r="C21394" t="n">
        <v>58.88</v>
      </c>
      <c r="D21394" t="n">
        <v>17.104</v>
      </c>
      <c r="E21394" t="n">
        <v>5.62</v>
      </c>
    </row>
    <row r="21395">
      <c r="A21395" t="inlineStr">
        <is>
          <t>11.08.2021 18:45:00</t>
        </is>
      </c>
      <c r="B21395" t="n">
        <v>317.04</v>
      </c>
      <c r="C21395" t="n">
        <v>58.88</v>
      </c>
      <c r="D21395" t="n">
        <v>16.288</v>
      </c>
      <c r="E21395" t="n">
        <v>5.62</v>
      </c>
    </row>
    <row r="21396">
      <c r="A21396" t="inlineStr">
        <is>
          <t>11.08.2021 19:00:00</t>
        </is>
      </c>
      <c r="B21396" t="n">
        <v>317.28</v>
      </c>
      <c r="C21396" t="n">
        <v>59.36</v>
      </c>
      <c r="D21396" t="n">
        <v>15.964</v>
      </c>
      <c r="E21396" t="n">
        <v>4.724</v>
      </c>
    </row>
    <row r="21397">
      <c r="A21397" t="inlineStr">
        <is>
          <t>11.08.2021 19:15:00</t>
        </is>
      </c>
      <c r="B21397" t="n">
        <v>318.64</v>
      </c>
      <c r="C21397" t="n">
        <v>60.72</v>
      </c>
      <c r="D21397" t="n">
        <v>15.472</v>
      </c>
      <c r="E21397" t="n">
        <v>4.072</v>
      </c>
    </row>
    <row r="21398">
      <c r="A21398" t="inlineStr">
        <is>
          <t>11.08.2021 19:30:00</t>
        </is>
      </c>
      <c r="B21398" t="n">
        <v>349.36</v>
      </c>
      <c r="C21398" t="n">
        <v>61.52</v>
      </c>
      <c r="D21398" t="n">
        <v>15.556</v>
      </c>
      <c r="E21398" t="n">
        <v>4.072</v>
      </c>
    </row>
    <row r="21399">
      <c r="A21399" t="inlineStr">
        <is>
          <t>11.08.2021 19:45:00</t>
        </is>
      </c>
      <c r="B21399" t="n">
        <v>344.8</v>
      </c>
      <c r="C21399" t="n">
        <v>59.2</v>
      </c>
      <c r="D21399" t="n">
        <v>17.752</v>
      </c>
      <c r="E21399" t="n">
        <v>4.072</v>
      </c>
    </row>
    <row r="21400">
      <c r="A21400" t="inlineStr">
        <is>
          <t>11.08.2021 20:00:00</t>
        </is>
      </c>
      <c r="B21400" t="n">
        <v>334.8</v>
      </c>
      <c r="C21400" t="n">
        <v>59.68</v>
      </c>
      <c r="D21400" t="n">
        <v>18.244</v>
      </c>
      <c r="E21400" t="n">
        <v>4.152</v>
      </c>
    </row>
    <row r="21401">
      <c r="A21401" t="inlineStr">
        <is>
          <t>11.08.2021 20:15:00</t>
        </is>
      </c>
      <c r="B21401" t="n">
        <v>337.6</v>
      </c>
      <c r="C21401" t="n">
        <v>59.76</v>
      </c>
      <c r="D21401" t="n">
        <v>16.288</v>
      </c>
      <c r="E21401" t="n">
        <v>4.072</v>
      </c>
    </row>
    <row r="21402">
      <c r="A21402" t="inlineStr">
        <is>
          <t>11.08.2021 20:30:00</t>
        </is>
      </c>
      <c r="B21402" t="n">
        <v>336.64</v>
      </c>
      <c r="C21402" t="n">
        <v>61.2</v>
      </c>
      <c r="D21402" t="n">
        <v>21.176</v>
      </c>
      <c r="E21402" t="n">
        <v>4.072</v>
      </c>
    </row>
    <row r="21403">
      <c r="A21403" t="inlineStr">
        <is>
          <t>11.08.2021 20:45:00</t>
        </is>
      </c>
      <c r="B21403" t="n">
        <v>341.52</v>
      </c>
      <c r="C21403" t="n">
        <v>61.68</v>
      </c>
      <c r="D21403" t="n">
        <v>18.16</v>
      </c>
      <c r="E21403" t="n">
        <v>3.908</v>
      </c>
    </row>
    <row r="21404">
      <c r="A21404" t="inlineStr">
        <is>
          <t>11.08.2021 21:00:00</t>
        </is>
      </c>
      <c r="B21404" t="n">
        <v>340</v>
      </c>
      <c r="C21404" t="n">
        <v>66.16</v>
      </c>
      <c r="D21404" t="n">
        <v>19.952</v>
      </c>
      <c r="E21404" t="n">
        <v>3.908</v>
      </c>
    </row>
    <row r="21405">
      <c r="A21405" t="inlineStr">
        <is>
          <t>11.08.2021 21:15:00</t>
        </is>
      </c>
      <c r="B21405" t="n">
        <v>334.96</v>
      </c>
      <c r="C21405" t="n">
        <v>62.48</v>
      </c>
      <c r="D21405" t="n">
        <v>17.752</v>
      </c>
      <c r="E21405" t="n">
        <v>8.795999999999999</v>
      </c>
    </row>
    <row r="21406">
      <c r="A21406" t="inlineStr">
        <is>
          <t>11.08.2021 21:30:00</t>
        </is>
      </c>
      <c r="B21406" t="n">
        <v>342.64</v>
      </c>
      <c r="C21406" t="n">
        <v>62.32</v>
      </c>
      <c r="D21406" t="n">
        <v>20.28</v>
      </c>
      <c r="E21406" t="n">
        <v>22.072</v>
      </c>
    </row>
    <row r="21407">
      <c r="A21407" t="inlineStr">
        <is>
          <t>11.08.2021 21:45:00</t>
        </is>
      </c>
      <c r="B21407" t="n">
        <v>338.96</v>
      </c>
      <c r="C21407" t="n">
        <v>61.28</v>
      </c>
      <c r="D21407" t="n">
        <v>22.072</v>
      </c>
      <c r="E21407" t="n">
        <v>21.664</v>
      </c>
    </row>
    <row r="21408">
      <c r="A21408" t="inlineStr">
        <is>
          <t>11.08.2021 22:00:00</t>
        </is>
      </c>
      <c r="B21408" t="n">
        <v>334.08</v>
      </c>
      <c r="C21408" t="n">
        <v>59.36</v>
      </c>
      <c r="D21408" t="n">
        <v>25.084</v>
      </c>
      <c r="E21408" t="n">
        <v>21.42</v>
      </c>
    </row>
    <row r="21409">
      <c r="A21409" t="inlineStr">
        <is>
          <t>11.08.2021 22:15:00</t>
        </is>
      </c>
      <c r="B21409" t="n">
        <v>334.88</v>
      </c>
      <c r="C21409" t="n">
        <v>59.52</v>
      </c>
      <c r="D21409" t="n">
        <v>26.06</v>
      </c>
      <c r="E21409" t="n">
        <v>21.012</v>
      </c>
    </row>
    <row r="21410">
      <c r="A21410" t="inlineStr">
        <is>
          <t>11.08.2021 22:30:00</t>
        </is>
      </c>
      <c r="B21410" t="n">
        <v>313.52</v>
      </c>
      <c r="C21410" t="n">
        <v>59.2</v>
      </c>
      <c r="D21410" t="n">
        <v>25.408</v>
      </c>
      <c r="E21410" t="n">
        <v>20.932</v>
      </c>
    </row>
    <row r="21411">
      <c r="A21411" t="inlineStr">
        <is>
          <t>11.08.2021 22:45:00</t>
        </is>
      </c>
      <c r="B21411" t="n">
        <v>311.68</v>
      </c>
      <c r="C21411" t="n">
        <v>59.04</v>
      </c>
      <c r="D21411" t="n">
        <v>25.408</v>
      </c>
      <c r="E21411" t="n">
        <v>20.604</v>
      </c>
    </row>
    <row r="21412">
      <c r="A21412" t="inlineStr">
        <is>
          <t>11.08.2021 23:00:00</t>
        </is>
      </c>
      <c r="B21412" t="n">
        <v>312.4</v>
      </c>
      <c r="C21412" t="n">
        <v>58.96</v>
      </c>
      <c r="D21412" t="n">
        <v>25.98</v>
      </c>
      <c r="E21412" t="n">
        <v>20.036</v>
      </c>
    </row>
    <row r="21413">
      <c r="A21413" t="inlineStr">
        <is>
          <t>11.08.2021 23:15:00</t>
        </is>
      </c>
      <c r="B21413" t="n">
        <v>203.52</v>
      </c>
      <c r="C21413" t="n">
        <v>58.8</v>
      </c>
      <c r="D21413" t="n">
        <v>23.212</v>
      </c>
      <c r="E21413" t="n">
        <v>20.116</v>
      </c>
    </row>
    <row r="21414">
      <c r="A21414" t="inlineStr">
        <is>
          <t>11.08.2021 23:30:00</t>
        </is>
      </c>
      <c r="B21414" t="n">
        <v>227.36</v>
      </c>
      <c r="C21414" t="n">
        <v>61.92</v>
      </c>
      <c r="D21414" t="n">
        <v>21.58</v>
      </c>
      <c r="E21414" t="n">
        <v>20.036</v>
      </c>
    </row>
    <row r="21415">
      <c r="A21415" t="inlineStr">
        <is>
          <t>11.08.2021 23:45:00</t>
        </is>
      </c>
      <c r="B21415" t="n">
        <v>232.32</v>
      </c>
      <c r="C21415" t="n">
        <v>58.64</v>
      </c>
      <c r="D21415" t="n">
        <v>20.848</v>
      </c>
      <c r="E21415" t="n">
        <v>19.952</v>
      </c>
    </row>
    <row r="21416">
      <c r="A21416" t="inlineStr">
        <is>
          <t>12.08.2021 00:00:00</t>
        </is>
      </c>
      <c r="B21416" t="n">
        <v>238.16</v>
      </c>
      <c r="C21416" t="n">
        <v>58.56</v>
      </c>
      <c r="D21416" t="n">
        <v>20.44</v>
      </c>
      <c r="E21416" t="n">
        <v>19.708</v>
      </c>
    </row>
    <row r="21417">
      <c r="A21417" t="inlineStr">
        <is>
          <t>12.08.2021 00:15:00</t>
        </is>
      </c>
      <c r="B21417" t="n">
        <v>229.2</v>
      </c>
      <c r="C21417" t="n">
        <v>58.96</v>
      </c>
      <c r="D21417" t="n">
        <v>21.092</v>
      </c>
      <c r="E21417" t="n">
        <v>19.384</v>
      </c>
    </row>
    <row r="21418">
      <c r="A21418" t="inlineStr">
        <is>
          <t>12.08.2021 00:30:00</t>
        </is>
      </c>
      <c r="B21418" t="n">
        <v>216.96</v>
      </c>
      <c r="C21418" t="n">
        <v>59.04</v>
      </c>
      <c r="D21418" t="n">
        <v>20.848</v>
      </c>
      <c r="E21418" t="n">
        <v>19.464</v>
      </c>
    </row>
    <row r="21419">
      <c r="A21419" t="inlineStr">
        <is>
          <t>12.08.2021 00:45:00</t>
        </is>
      </c>
      <c r="B21419" t="n">
        <v>232.08</v>
      </c>
      <c r="C21419" t="n">
        <v>58.32</v>
      </c>
      <c r="D21419" t="n">
        <v>23.128</v>
      </c>
      <c r="E21419" t="n">
        <v>19.544</v>
      </c>
    </row>
    <row r="21420">
      <c r="A21420" t="inlineStr">
        <is>
          <t>12.08.2021 01:00:00</t>
        </is>
      </c>
      <c r="B21420" t="n">
        <v>237.28</v>
      </c>
      <c r="C21420" t="n">
        <v>58.48</v>
      </c>
      <c r="D21420" t="n">
        <v>22.72</v>
      </c>
      <c r="E21420" t="n">
        <v>19.464</v>
      </c>
    </row>
    <row r="21421">
      <c r="A21421" t="inlineStr">
        <is>
          <t>12.08.2021 01:15:00</t>
        </is>
      </c>
      <c r="B21421" t="n">
        <v>234</v>
      </c>
      <c r="C21421" t="n">
        <v>58.64</v>
      </c>
      <c r="D21421" t="n">
        <v>21.012</v>
      </c>
      <c r="E21421" t="n">
        <v>19.464</v>
      </c>
    </row>
    <row r="21422">
      <c r="A21422" t="inlineStr">
        <is>
          <t>12.08.2021 01:30:00</t>
        </is>
      </c>
      <c r="B21422" t="n">
        <v>213.52</v>
      </c>
      <c r="C21422" t="n">
        <v>58.24</v>
      </c>
      <c r="D21422" t="n">
        <v>19.788</v>
      </c>
      <c r="E21422" t="n">
        <v>19.384</v>
      </c>
    </row>
    <row r="21423">
      <c r="A21423" t="inlineStr">
        <is>
          <t>12.08.2021 01:45:00</t>
        </is>
      </c>
      <c r="B21423" t="n">
        <v>229.28</v>
      </c>
      <c r="C21423" t="n">
        <v>58.4</v>
      </c>
      <c r="D21423" t="n">
        <v>19.708</v>
      </c>
      <c r="E21423" t="n">
        <v>19.708</v>
      </c>
    </row>
    <row r="21424">
      <c r="A21424" t="inlineStr">
        <is>
          <t>12.08.2021 02:00:00</t>
        </is>
      </c>
      <c r="B21424" t="n">
        <v>239.6</v>
      </c>
      <c r="C21424" t="n">
        <v>58.24</v>
      </c>
      <c r="D21424" t="n">
        <v>19.628</v>
      </c>
      <c r="E21424" t="n">
        <v>19.384</v>
      </c>
    </row>
    <row r="21425">
      <c r="A21425" t="inlineStr">
        <is>
          <t>12.08.2021 02:15:00</t>
        </is>
      </c>
      <c r="B21425" t="n">
        <v>225.44</v>
      </c>
      <c r="C21425" t="n">
        <v>58</v>
      </c>
      <c r="D21425" t="n">
        <v>24.268</v>
      </c>
      <c r="E21425" t="n">
        <v>19.3</v>
      </c>
    </row>
    <row r="21426">
      <c r="A21426" t="inlineStr">
        <is>
          <t>12.08.2021 02:30:00</t>
        </is>
      </c>
      <c r="B21426" t="n">
        <v>216.24</v>
      </c>
      <c r="C21426" t="n">
        <v>58.24</v>
      </c>
      <c r="D21426" t="n">
        <v>24.92</v>
      </c>
      <c r="E21426" t="n">
        <v>19.464</v>
      </c>
    </row>
    <row r="21427">
      <c r="A21427" t="inlineStr">
        <is>
          <t>12.08.2021 02:45:00</t>
        </is>
      </c>
      <c r="B21427" t="n">
        <v>231.84</v>
      </c>
      <c r="C21427" t="n">
        <v>58.32</v>
      </c>
      <c r="D21427" t="n">
        <v>24.676</v>
      </c>
      <c r="E21427" t="n">
        <v>19.3</v>
      </c>
    </row>
    <row r="21428">
      <c r="A21428" t="inlineStr">
        <is>
          <t>12.08.2021 03:00:00</t>
        </is>
      </c>
      <c r="B21428" t="n">
        <v>233.44</v>
      </c>
      <c r="C21428" t="n">
        <v>58.16</v>
      </c>
      <c r="D21428" t="n">
        <v>20.848</v>
      </c>
      <c r="E21428" t="n">
        <v>19.952</v>
      </c>
    </row>
    <row r="21429">
      <c r="A21429" t="inlineStr">
        <is>
          <t>12.08.2021 03:15:00</t>
        </is>
      </c>
      <c r="B21429" t="n">
        <v>215.92</v>
      </c>
      <c r="C21429" t="n">
        <v>57.92</v>
      </c>
      <c r="D21429" t="n">
        <v>18.812</v>
      </c>
      <c r="E21429" t="n">
        <v>19.544</v>
      </c>
    </row>
    <row r="21430">
      <c r="A21430" t="inlineStr">
        <is>
          <t>12.08.2021 03:30:00</t>
        </is>
      </c>
      <c r="B21430" t="n">
        <v>218.4</v>
      </c>
      <c r="C21430" t="n">
        <v>57.76</v>
      </c>
      <c r="D21430" t="n">
        <v>19.384</v>
      </c>
      <c r="E21430" t="n">
        <v>20.604</v>
      </c>
    </row>
    <row r="21431">
      <c r="A21431" t="inlineStr">
        <is>
          <t>12.08.2021 03:45:00</t>
        </is>
      </c>
      <c r="B21431" t="n">
        <v>226.96</v>
      </c>
      <c r="C21431" t="n">
        <v>57.76</v>
      </c>
      <c r="D21431" t="n">
        <v>19.3</v>
      </c>
      <c r="E21431" t="n">
        <v>23.7</v>
      </c>
    </row>
    <row r="21432">
      <c r="A21432" t="inlineStr">
        <is>
          <t>12.08.2021 04:00:00</t>
        </is>
      </c>
      <c r="B21432" t="n">
        <v>225.84</v>
      </c>
      <c r="C21432" t="n">
        <v>57.68</v>
      </c>
      <c r="D21432" t="n">
        <v>21.664</v>
      </c>
      <c r="E21432" t="n">
        <v>21.336</v>
      </c>
    </row>
    <row r="21433">
      <c r="A21433" t="inlineStr">
        <is>
          <t>12.08.2021 04:15:00</t>
        </is>
      </c>
      <c r="B21433" t="n">
        <v>202.32</v>
      </c>
      <c r="C21433" t="n">
        <v>61.04</v>
      </c>
      <c r="D21433" t="n">
        <v>26.956</v>
      </c>
      <c r="E21433" t="n">
        <v>19.872</v>
      </c>
    </row>
    <row r="21434">
      <c r="A21434" t="inlineStr">
        <is>
          <t>12.08.2021 04:30:00</t>
        </is>
      </c>
      <c r="B21434" t="n">
        <v>233.6</v>
      </c>
      <c r="C21434" t="n">
        <v>57.68</v>
      </c>
      <c r="D21434" t="n">
        <v>25.248</v>
      </c>
      <c r="E21434" t="n">
        <v>19.788</v>
      </c>
    </row>
    <row r="21435">
      <c r="A21435" t="inlineStr">
        <is>
          <t>12.08.2021 04:45:00</t>
        </is>
      </c>
      <c r="B21435" t="n">
        <v>230.88</v>
      </c>
      <c r="C21435" t="n">
        <v>57.52</v>
      </c>
      <c r="D21435" t="n">
        <v>21.176</v>
      </c>
      <c r="E21435" t="n">
        <v>23.456</v>
      </c>
    </row>
    <row r="21436">
      <c r="A21436" t="inlineStr">
        <is>
          <t>12.08.2021 05:00:00</t>
        </is>
      </c>
      <c r="B21436" t="n">
        <v>204.64</v>
      </c>
      <c r="C21436" t="n">
        <v>57.52</v>
      </c>
      <c r="D21436" t="n">
        <v>19.3</v>
      </c>
      <c r="E21436" t="n">
        <v>22.396</v>
      </c>
    </row>
    <row r="21437">
      <c r="A21437" t="inlineStr">
        <is>
          <t>12.08.2021 05:15:00</t>
        </is>
      </c>
      <c r="B21437" t="n">
        <v>224.56</v>
      </c>
      <c r="C21437" t="n">
        <v>58</v>
      </c>
      <c r="D21437" t="n">
        <v>19.544</v>
      </c>
      <c r="E21437" t="n">
        <v>19.952</v>
      </c>
    </row>
    <row r="21438">
      <c r="A21438" t="inlineStr">
        <is>
          <t>12.08.2021 05:30:00</t>
        </is>
      </c>
      <c r="B21438" t="n">
        <v>229.28</v>
      </c>
      <c r="C21438" t="n">
        <v>57.92</v>
      </c>
      <c r="D21438" t="n">
        <v>19.3</v>
      </c>
      <c r="E21438" t="n">
        <v>20.116</v>
      </c>
    </row>
    <row r="21439">
      <c r="A21439" t="inlineStr">
        <is>
          <t>12.08.2021 05:45:00</t>
        </is>
      </c>
      <c r="B21439" t="n">
        <v>200.96</v>
      </c>
      <c r="C21439" t="n">
        <v>57.84</v>
      </c>
      <c r="D21439" t="n">
        <v>19.544</v>
      </c>
      <c r="E21439" t="n">
        <v>19.384</v>
      </c>
    </row>
    <row r="21440">
      <c r="A21440" t="inlineStr">
        <is>
          <t>12.08.2021 06:00:00</t>
        </is>
      </c>
      <c r="B21440" t="n">
        <v>236.64</v>
      </c>
      <c r="C21440" t="n">
        <v>58.16</v>
      </c>
      <c r="D21440" t="n">
        <v>19.544</v>
      </c>
      <c r="E21440" t="n">
        <v>18.648</v>
      </c>
    </row>
    <row r="21441">
      <c r="A21441" t="inlineStr">
        <is>
          <t>12.08.2021 06:15:00</t>
        </is>
      </c>
      <c r="B21441" t="n">
        <v>295.04</v>
      </c>
      <c r="C21441" t="n">
        <v>57.6</v>
      </c>
      <c r="D21441" t="n">
        <v>22.64</v>
      </c>
      <c r="E21441" t="n">
        <v>1.872</v>
      </c>
    </row>
    <row r="21442">
      <c r="A21442" t="inlineStr">
        <is>
          <t>12.08.2021 06:30:00</t>
        </is>
      </c>
      <c r="B21442" t="n">
        <v>339.04</v>
      </c>
      <c r="C21442" t="n">
        <v>57.28</v>
      </c>
      <c r="D21442" t="n">
        <v>19.708</v>
      </c>
      <c r="E21442" t="n">
        <v>2.036</v>
      </c>
    </row>
    <row r="21443">
      <c r="A21443" t="inlineStr">
        <is>
          <t>12.08.2021 06:45:00</t>
        </is>
      </c>
      <c r="B21443" t="n">
        <v>374.24</v>
      </c>
      <c r="C21443" t="n">
        <v>58.4</v>
      </c>
      <c r="D21443" t="n">
        <v>20.684</v>
      </c>
      <c r="E21443" t="n">
        <v>2.768</v>
      </c>
    </row>
    <row r="21444">
      <c r="A21444" t="inlineStr">
        <is>
          <t>12.08.2021 07:00:00</t>
        </is>
      </c>
      <c r="B21444" t="n">
        <v>365.68</v>
      </c>
      <c r="C21444" t="n">
        <v>58.8</v>
      </c>
      <c r="D21444" t="n">
        <v>19.544</v>
      </c>
      <c r="E21444" t="n">
        <v>2.2</v>
      </c>
    </row>
    <row r="21445">
      <c r="A21445" t="inlineStr">
        <is>
          <t>12.08.2021 07:15:00</t>
        </is>
      </c>
      <c r="B21445" t="n">
        <v>392.48</v>
      </c>
      <c r="C21445" t="n">
        <v>57.36</v>
      </c>
      <c r="D21445" t="n">
        <v>15.636</v>
      </c>
      <c r="E21445" t="n">
        <v>2.2</v>
      </c>
    </row>
    <row r="21446">
      <c r="A21446" t="inlineStr">
        <is>
          <t>12.08.2021 07:30:00</t>
        </is>
      </c>
      <c r="B21446" t="n">
        <v>402.48</v>
      </c>
      <c r="C21446" t="n">
        <v>57.2</v>
      </c>
      <c r="D21446" t="n">
        <v>15.8</v>
      </c>
      <c r="E21446" t="n">
        <v>1.956</v>
      </c>
    </row>
    <row r="21447">
      <c r="A21447" t="inlineStr">
        <is>
          <t>12.08.2021 07:45:00</t>
        </is>
      </c>
      <c r="B21447" t="n">
        <v>437.04</v>
      </c>
      <c r="C21447" t="n">
        <v>56.16</v>
      </c>
      <c r="D21447" t="n">
        <v>17.104</v>
      </c>
      <c r="E21447" t="n">
        <v>1.956</v>
      </c>
    </row>
    <row r="21448">
      <c r="A21448" t="inlineStr">
        <is>
          <t>12.08.2021 08:00:00</t>
        </is>
      </c>
      <c r="B21448" t="n">
        <v>398.32</v>
      </c>
      <c r="C21448" t="n">
        <v>55.44</v>
      </c>
      <c r="D21448" t="n">
        <v>17.184</v>
      </c>
      <c r="E21448" t="n">
        <v>1.956</v>
      </c>
    </row>
    <row r="21449">
      <c r="A21449" t="inlineStr">
        <is>
          <t>12.08.2021 08:15:00</t>
        </is>
      </c>
      <c r="B21449" t="n">
        <v>429.28</v>
      </c>
      <c r="C21449" t="n">
        <v>59.52</v>
      </c>
      <c r="D21449" t="n">
        <v>17.672</v>
      </c>
      <c r="E21449" t="n">
        <v>1.872</v>
      </c>
    </row>
    <row r="21450">
      <c r="A21450" t="inlineStr">
        <is>
          <t>12.08.2021 08:30:00</t>
        </is>
      </c>
      <c r="B21450" t="n">
        <v>404.8</v>
      </c>
      <c r="C21450" t="n">
        <v>56.4</v>
      </c>
      <c r="D21450" t="n">
        <v>14.172</v>
      </c>
      <c r="E21450" t="n">
        <v>2.116</v>
      </c>
    </row>
    <row r="21451">
      <c r="A21451" t="inlineStr">
        <is>
          <t>12.08.2021 08:45:00</t>
        </is>
      </c>
      <c r="B21451" t="n">
        <v>477.28</v>
      </c>
      <c r="C21451" t="n">
        <v>67.2</v>
      </c>
      <c r="D21451" t="n">
        <v>12.052</v>
      </c>
      <c r="E21451" t="n">
        <v>2.2</v>
      </c>
    </row>
    <row r="21452">
      <c r="A21452" t="inlineStr">
        <is>
          <t>12.08.2021 09:00:00</t>
        </is>
      </c>
      <c r="B21452" t="n">
        <v>486.56</v>
      </c>
      <c r="C21452" t="n">
        <v>68</v>
      </c>
      <c r="D21452" t="n">
        <v>11.972</v>
      </c>
      <c r="E21452" t="n">
        <v>2.2</v>
      </c>
    </row>
    <row r="21453">
      <c r="A21453" t="inlineStr">
        <is>
          <t>12.08.2021 09:15:00</t>
        </is>
      </c>
      <c r="B21453" t="n">
        <v>486.08</v>
      </c>
      <c r="C21453" t="n">
        <v>73.84</v>
      </c>
      <c r="D21453" t="n">
        <v>11.644</v>
      </c>
      <c r="E21453" t="n">
        <v>2.2</v>
      </c>
    </row>
    <row r="21454">
      <c r="A21454" t="inlineStr">
        <is>
          <t>12.08.2021 09:30:00</t>
        </is>
      </c>
      <c r="B21454" t="n">
        <v>489.84</v>
      </c>
      <c r="C21454" t="n">
        <v>73.36</v>
      </c>
      <c r="D21454" t="n">
        <v>13.436</v>
      </c>
      <c r="E21454" t="n">
        <v>2.2</v>
      </c>
    </row>
    <row r="21455">
      <c r="A21455" t="inlineStr">
        <is>
          <t>12.08.2021 09:45:00</t>
        </is>
      </c>
      <c r="B21455" t="n">
        <v>458.4</v>
      </c>
      <c r="C21455" t="n">
        <v>89.2</v>
      </c>
      <c r="D21455" t="n">
        <v>13.032</v>
      </c>
      <c r="E21455" t="n">
        <v>2.116</v>
      </c>
    </row>
    <row r="21456">
      <c r="A21456" t="inlineStr">
        <is>
          <t>12.08.2021 10:00:00</t>
        </is>
      </c>
      <c r="B21456" t="n">
        <v>442.48</v>
      </c>
      <c r="C21456" t="n">
        <v>84.72</v>
      </c>
      <c r="D21456" t="n">
        <v>13.928</v>
      </c>
      <c r="E21456" t="n">
        <v>2.28</v>
      </c>
    </row>
    <row r="21457">
      <c r="A21457" t="inlineStr">
        <is>
          <t>12.08.2021 10:15:00</t>
        </is>
      </c>
      <c r="B21457" t="n">
        <v>471.36</v>
      </c>
      <c r="C21457" t="n">
        <v>67.76000000000001</v>
      </c>
      <c r="D21457" t="n">
        <v>16.124</v>
      </c>
      <c r="E21457" t="n">
        <v>2.116</v>
      </c>
    </row>
    <row r="21458">
      <c r="A21458" t="inlineStr">
        <is>
          <t>12.08.2021 10:30:00</t>
        </is>
      </c>
      <c r="B21458" t="n">
        <v>479.28</v>
      </c>
      <c r="C21458" t="n">
        <v>70.56</v>
      </c>
      <c r="D21458" t="n">
        <v>20.036</v>
      </c>
      <c r="E21458" t="n">
        <v>5.132</v>
      </c>
    </row>
    <row r="21459">
      <c r="A21459" t="inlineStr">
        <is>
          <t>12.08.2021 10:45:00</t>
        </is>
      </c>
      <c r="B21459" t="n">
        <v>491.52</v>
      </c>
      <c r="C21459" t="n">
        <v>75.12</v>
      </c>
      <c r="D21459" t="n">
        <v>17.02</v>
      </c>
      <c r="E21459" t="n">
        <v>5.536</v>
      </c>
    </row>
    <row r="21460">
      <c r="A21460" t="inlineStr">
        <is>
          <t>12.08.2021 11:00:00</t>
        </is>
      </c>
      <c r="B21460" t="n">
        <v>496.56</v>
      </c>
      <c r="C21460" t="n">
        <v>80.40000000000001</v>
      </c>
      <c r="D21460" t="n">
        <v>15.716</v>
      </c>
      <c r="E21460" t="n">
        <v>2.28</v>
      </c>
    </row>
    <row r="21461">
      <c r="A21461" t="inlineStr">
        <is>
          <t>12.08.2021 11:15:00</t>
        </is>
      </c>
      <c r="B21461" t="n">
        <v>504.88</v>
      </c>
      <c r="C21461" t="n">
        <v>90.72</v>
      </c>
      <c r="D21461" t="n">
        <v>18</v>
      </c>
      <c r="E21461" t="n">
        <v>2.36</v>
      </c>
    </row>
    <row r="21462">
      <c r="A21462" t="inlineStr">
        <is>
          <t>12.08.2021 11:30:00</t>
        </is>
      </c>
      <c r="B21462" t="n">
        <v>499.68</v>
      </c>
      <c r="C21462" t="n">
        <v>85.84</v>
      </c>
      <c r="D21462" t="n">
        <v>17.184</v>
      </c>
      <c r="E21462" t="n">
        <v>2.2</v>
      </c>
    </row>
    <row r="21463">
      <c r="A21463" t="inlineStr">
        <is>
          <t>12.08.2021 11:45:00</t>
        </is>
      </c>
      <c r="B21463" t="n">
        <v>508.16</v>
      </c>
      <c r="C21463" t="n">
        <v>73.28</v>
      </c>
      <c r="D21463" t="n">
        <v>14.252</v>
      </c>
      <c r="E21463" t="n">
        <v>2.116</v>
      </c>
    </row>
    <row r="21464">
      <c r="A21464" t="inlineStr">
        <is>
          <t>12.08.2021 12:00:00</t>
        </is>
      </c>
      <c r="B21464" t="n">
        <v>490</v>
      </c>
      <c r="C21464" t="n">
        <v>77.2</v>
      </c>
      <c r="D21464" t="n">
        <v>14.332</v>
      </c>
      <c r="E21464" t="n">
        <v>2.28</v>
      </c>
    </row>
    <row r="21465">
      <c r="A21465" t="inlineStr">
        <is>
          <t>12.08.2021 12:15:00</t>
        </is>
      </c>
      <c r="B21465" t="n">
        <v>486</v>
      </c>
      <c r="C21465" t="n">
        <v>75.76000000000001</v>
      </c>
      <c r="D21465" t="n">
        <v>18.08</v>
      </c>
      <c r="E21465" t="n">
        <v>5.292</v>
      </c>
    </row>
    <row r="21466">
      <c r="A21466" t="inlineStr">
        <is>
          <t>12.08.2021 12:30:00</t>
        </is>
      </c>
      <c r="B21466" t="n">
        <v>485.84</v>
      </c>
      <c r="C21466" t="n">
        <v>71.59999999999999</v>
      </c>
      <c r="D21466" t="n">
        <v>18.324</v>
      </c>
      <c r="E21466" t="n">
        <v>5.292</v>
      </c>
    </row>
    <row r="21467">
      <c r="A21467" t="inlineStr">
        <is>
          <t>12.08.2021 12:45:00</t>
        </is>
      </c>
      <c r="B21467" t="n">
        <v>482.8</v>
      </c>
      <c r="C21467" t="n">
        <v>77.76000000000001</v>
      </c>
      <c r="D21467" t="n">
        <v>18.568</v>
      </c>
      <c r="E21467" t="n">
        <v>2.28</v>
      </c>
    </row>
    <row r="21468">
      <c r="A21468" t="inlineStr">
        <is>
          <t>12.08.2021 13:00:00</t>
        </is>
      </c>
      <c r="B21468" t="n">
        <v>485.44</v>
      </c>
      <c r="C21468" t="n">
        <v>97.68000000000001</v>
      </c>
      <c r="D21468" t="n">
        <v>18.324</v>
      </c>
      <c r="E21468" t="n">
        <v>2.36</v>
      </c>
    </row>
    <row r="21469">
      <c r="A21469" t="inlineStr">
        <is>
          <t>12.08.2021 13:15:00</t>
        </is>
      </c>
      <c r="B21469" t="n">
        <v>488</v>
      </c>
      <c r="C21469" t="n">
        <v>112</v>
      </c>
      <c r="D21469" t="n">
        <v>18.648</v>
      </c>
      <c r="E21469" t="n">
        <v>2.28</v>
      </c>
    </row>
    <row r="21470">
      <c r="A21470" t="inlineStr">
        <is>
          <t>12.08.2021 13:30:00</t>
        </is>
      </c>
      <c r="B21470" t="n">
        <v>477.2</v>
      </c>
      <c r="C21470" t="n">
        <v>112.88</v>
      </c>
      <c r="D21470" t="n">
        <v>18.08</v>
      </c>
      <c r="E21470" t="n">
        <v>2.36</v>
      </c>
    </row>
    <row r="21471">
      <c r="A21471" t="inlineStr">
        <is>
          <t>12.08.2021 13:45:00</t>
        </is>
      </c>
      <c r="B21471" t="n">
        <v>478.4</v>
      </c>
      <c r="C21471" t="n">
        <v>114.16</v>
      </c>
      <c r="D21471" t="n">
        <v>19.708</v>
      </c>
      <c r="E21471" t="n">
        <v>2.28</v>
      </c>
    </row>
    <row r="21472">
      <c r="A21472" t="inlineStr">
        <is>
          <t>12.08.2021 14:00:00</t>
        </is>
      </c>
      <c r="B21472" t="n">
        <v>481.2</v>
      </c>
      <c r="C21472" t="n">
        <v>77.36</v>
      </c>
      <c r="D21472" t="n">
        <v>23.456</v>
      </c>
      <c r="E21472" t="n">
        <v>2.36</v>
      </c>
    </row>
    <row r="21473">
      <c r="A21473" t="inlineStr">
        <is>
          <t>12.08.2021 14:15:00</t>
        </is>
      </c>
      <c r="B21473" t="n">
        <v>488.72</v>
      </c>
      <c r="C21473" t="n">
        <v>73.44</v>
      </c>
      <c r="D21473" t="n">
        <v>22.72</v>
      </c>
      <c r="E21473" t="n">
        <v>2.36</v>
      </c>
    </row>
    <row r="21474">
      <c r="A21474" t="inlineStr">
        <is>
          <t>12.08.2021 14:30:00</t>
        </is>
      </c>
      <c r="B21474" t="n">
        <v>502.64</v>
      </c>
      <c r="C21474" t="n">
        <v>68.40000000000001</v>
      </c>
      <c r="D21474" t="n">
        <v>21.336</v>
      </c>
      <c r="E21474" t="n">
        <v>2.28</v>
      </c>
    </row>
    <row r="21475">
      <c r="A21475" t="inlineStr">
        <is>
          <t>12.08.2021 14:45:00</t>
        </is>
      </c>
      <c r="B21475" t="n">
        <v>493.6</v>
      </c>
      <c r="C21475" t="n">
        <v>77.68000000000001</v>
      </c>
      <c r="D21475" t="n">
        <v>19.384</v>
      </c>
      <c r="E21475" t="n">
        <v>2.36</v>
      </c>
    </row>
    <row r="21476">
      <c r="A21476" t="inlineStr">
        <is>
          <t>12.08.2021 15:00:00</t>
        </is>
      </c>
      <c r="B21476" t="n">
        <v>454.88</v>
      </c>
      <c r="C21476" t="n">
        <v>85.04000000000001</v>
      </c>
      <c r="D21476" t="n">
        <v>18.568</v>
      </c>
      <c r="E21476" t="n">
        <v>2.444</v>
      </c>
    </row>
    <row r="21477">
      <c r="A21477" t="inlineStr">
        <is>
          <t>12.08.2021 15:15:00</t>
        </is>
      </c>
      <c r="B21477" t="n">
        <v>432.72</v>
      </c>
      <c r="C21477" t="n">
        <v>88.56</v>
      </c>
      <c r="D21477" t="n">
        <v>20.848</v>
      </c>
      <c r="E21477" t="n">
        <v>2.36</v>
      </c>
    </row>
    <row r="21478">
      <c r="A21478" t="inlineStr">
        <is>
          <t>12.08.2021 15:30:00</t>
        </is>
      </c>
      <c r="B21478" t="n">
        <v>457.6</v>
      </c>
      <c r="C21478" t="n">
        <v>72.08</v>
      </c>
      <c r="D21478" t="n">
        <v>19.464</v>
      </c>
      <c r="E21478" t="n">
        <v>2.444</v>
      </c>
    </row>
    <row r="21479">
      <c r="A21479" t="inlineStr">
        <is>
          <t>12.08.2021 15:45:00</t>
        </is>
      </c>
      <c r="B21479" t="n">
        <v>495.84</v>
      </c>
      <c r="C21479" t="n">
        <v>56.32</v>
      </c>
      <c r="D21479" t="n">
        <v>20.116</v>
      </c>
      <c r="E21479" t="n">
        <v>2.36</v>
      </c>
    </row>
    <row r="21480">
      <c r="A21480" t="inlineStr">
        <is>
          <t>12.08.2021 16:00:00</t>
        </is>
      </c>
      <c r="B21480" t="n">
        <v>496.08</v>
      </c>
      <c r="C21480" t="n">
        <v>60</v>
      </c>
      <c r="D21480" t="n">
        <v>18.732</v>
      </c>
      <c r="E21480" t="n">
        <v>2.444</v>
      </c>
    </row>
    <row r="21481">
      <c r="A21481" t="inlineStr">
        <is>
          <t>12.08.2021 16:15:00</t>
        </is>
      </c>
      <c r="B21481" t="n">
        <v>493.12</v>
      </c>
      <c r="C21481" t="n">
        <v>61.04</v>
      </c>
      <c r="D21481" t="n">
        <v>17.184</v>
      </c>
      <c r="E21481" t="n">
        <v>2.36</v>
      </c>
    </row>
    <row r="21482">
      <c r="A21482" t="inlineStr">
        <is>
          <t>12.08.2021 16:30:00</t>
        </is>
      </c>
      <c r="B21482" t="n">
        <v>500.64</v>
      </c>
      <c r="C21482" t="n">
        <v>60.8</v>
      </c>
      <c r="D21482" t="n">
        <v>16.208</v>
      </c>
      <c r="E21482" t="n">
        <v>2.36</v>
      </c>
    </row>
    <row r="21483">
      <c r="A21483" t="inlineStr">
        <is>
          <t>12.08.2021 16:45:00</t>
        </is>
      </c>
      <c r="B21483" t="n">
        <v>497.28</v>
      </c>
      <c r="C21483" t="n">
        <v>60.56</v>
      </c>
      <c r="D21483" t="n">
        <v>15.88</v>
      </c>
      <c r="E21483" t="n">
        <v>2.444</v>
      </c>
    </row>
    <row r="21484">
      <c r="A21484" t="inlineStr">
        <is>
          <t>12.08.2021 17:00:00</t>
        </is>
      </c>
      <c r="B21484" t="n">
        <v>494.4</v>
      </c>
      <c r="C21484" t="n">
        <v>59.84</v>
      </c>
      <c r="D21484" t="n">
        <v>16.776</v>
      </c>
      <c r="E21484" t="n">
        <v>5.864</v>
      </c>
    </row>
    <row r="21485">
      <c r="A21485" t="inlineStr">
        <is>
          <t>12.08.2021 17:15:00</t>
        </is>
      </c>
      <c r="B21485" t="n">
        <v>494</v>
      </c>
      <c r="C21485" t="n">
        <v>60.4</v>
      </c>
      <c r="D21485" t="n">
        <v>18.324</v>
      </c>
      <c r="E21485" t="n">
        <v>5.944</v>
      </c>
    </row>
    <row r="21486">
      <c r="A21486" t="inlineStr">
        <is>
          <t>12.08.2021 17:30:00</t>
        </is>
      </c>
      <c r="B21486" t="n">
        <v>493.28</v>
      </c>
      <c r="C21486" t="n">
        <v>61.92</v>
      </c>
      <c r="D21486" t="n">
        <v>18.404</v>
      </c>
      <c r="E21486" t="n">
        <v>6.028</v>
      </c>
    </row>
    <row r="21487">
      <c r="A21487" t="inlineStr">
        <is>
          <t>12.08.2021 17:45:00</t>
        </is>
      </c>
      <c r="B21487" t="n">
        <v>500.8</v>
      </c>
      <c r="C21487" t="n">
        <v>58.88</v>
      </c>
      <c r="D21487" t="n">
        <v>18.732</v>
      </c>
      <c r="E21487" t="n">
        <v>5.864</v>
      </c>
    </row>
    <row r="21488">
      <c r="A21488" t="inlineStr">
        <is>
          <t>12.08.2021 18:00:00</t>
        </is>
      </c>
      <c r="B21488" t="n">
        <v>493.68</v>
      </c>
      <c r="C21488" t="n">
        <v>60.48</v>
      </c>
      <c r="D21488" t="n">
        <v>17.592</v>
      </c>
      <c r="E21488" t="n">
        <v>5.864</v>
      </c>
    </row>
    <row r="21489">
      <c r="A21489" t="inlineStr">
        <is>
          <t>12.08.2021 18:15:00</t>
        </is>
      </c>
      <c r="B21489" t="n">
        <v>452.4</v>
      </c>
      <c r="C21489" t="n">
        <v>62.56</v>
      </c>
      <c r="D21489" t="n">
        <v>16.612</v>
      </c>
      <c r="E21489" t="n">
        <v>5.536</v>
      </c>
    </row>
    <row r="21490">
      <c r="A21490" t="inlineStr">
        <is>
          <t>12.08.2021 18:30:00</t>
        </is>
      </c>
      <c r="B21490" t="n">
        <v>416.64</v>
      </c>
      <c r="C21490" t="n">
        <v>59.04</v>
      </c>
      <c r="D21490" t="n">
        <v>16.452</v>
      </c>
      <c r="E21490" t="n">
        <v>5.212</v>
      </c>
    </row>
    <row r="21491">
      <c r="A21491" t="inlineStr">
        <is>
          <t>12.08.2021 18:45:00</t>
        </is>
      </c>
      <c r="B21491" t="n">
        <v>378.4</v>
      </c>
      <c r="C21491" t="n">
        <v>60.56</v>
      </c>
      <c r="D21491" t="n">
        <v>16.612</v>
      </c>
      <c r="E21491" t="n">
        <v>5.132</v>
      </c>
    </row>
    <row r="21492">
      <c r="A21492" t="inlineStr">
        <is>
          <t>12.08.2021 19:00:00</t>
        </is>
      </c>
      <c r="B21492" t="n">
        <v>368.96</v>
      </c>
      <c r="C21492" t="n">
        <v>61.76</v>
      </c>
      <c r="D21492" t="n">
        <v>16.532</v>
      </c>
      <c r="E21492" t="n">
        <v>4.968</v>
      </c>
    </row>
    <row r="21493">
      <c r="A21493" t="inlineStr">
        <is>
          <t>12.08.2021 19:15:00</t>
        </is>
      </c>
      <c r="B21493" t="n">
        <v>317.84</v>
      </c>
      <c r="C21493" t="n">
        <v>62.16</v>
      </c>
      <c r="D21493" t="n">
        <v>16.612</v>
      </c>
      <c r="E21493" t="n">
        <v>4.236</v>
      </c>
    </row>
    <row r="21494">
      <c r="A21494" t="inlineStr">
        <is>
          <t>12.08.2021 19:30:00</t>
        </is>
      </c>
      <c r="B21494" t="n">
        <v>340.08</v>
      </c>
      <c r="C21494" t="n">
        <v>63.36</v>
      </c>
      <c r="D21494" t="n">
        <v>17.672</v>
      </c>
      <c r="E21494" t="n">
        <v>3.992</v>
      </c>
    </row>
    <row r="21495">
      <c r="A21495" t="inlineStr">
        <is>
          <t>12.08.2021 19:45:00</t>
        </is>
      </c>
      <c r="B21495" t="n">
        <v>343.04</v>
      </c>
      <c r="C21495" t="n">
        <v>62.72</v>
      </c>
      <c r="D21495" t="n">
        <v>20.684</v>
      </c>
      <c r="E21495" t="n">
        <v>3.828</v>
      </c>
    </row>
    <row r="21496">
      <c r="A21496" t="inlineStr">
        <is>
          <t>12.08.2021 20:00:00</t>
        </is>
      </c>
      <c r="B21496" t="n">
        <v>341.04</v>
      </c>
      <c r="C21496" t="n">
        <v>63.2</v>
      </c>
      <c r="D21496" t="n">
        <v>18.732</v>
      </c>
      <c r="E21496" t="n">
        <v>3.908</v>
      </c>
    </row>
    <row r="21497">
      <c r="A21497" t="inlineStr">
        <is>
          <t>12.08.2021 20:15:00</t>
        </is>
      </c>
      <c r="B21497" t="n">
        <v>344.88</v>
      </c>
      <c r="C21497" t="n">
        <v>65.12</v>
      </c>
      <c r="D21497" t="n">
        <v>23.456</v>
      </c>
      <c r="E21497" t="n">
        <v>3.908</v>
      </c>
    </row>
    <row r="21498">
      <c r="A21498" t="inlineStr">
        <is>
          <t>12.08.2021 20:30:00</t>
        </is>
      </c>
      <c r="B21498" t="n">
        <v>346.08</v>
      </c>
      <c r="C21498" t="n">
        <v>65.68000000000001</v>
      </c>
      <c r="D21498" t="n">
        <v>25.408</v>
      </c>
      <c r="E21498" t="n">
        <v>3.992</v>
      </c>
    </row>
    <row r="21499">
      <c r="A21499" t="inlineStr">
        <is>
          <t>12.08.2021 20:45:00</t>
        </is>
      </c>
      <c r="B21499" t="n">
        <v>347.92</v>
      </c>
      <c r="C21499" t="n">
        <v>65.84</v>
      </c>
      <c r="D21499" t="n">
        <v>24.596</v>
      </c>
      <c r="E21499" t="n">
        <v>3.828</v>
      </c>
    </row>
    <row r="21500">
      <c r="A21500" t="inlineStr">
        <is>
          <t>12.08.2021 21:00:00</t>
        </is>
      </c>
      <c r="B21500" t="n">
        <v>342.24</v>
      </c>
      <c r="C21500" t="n">
        <v>66.16</v>
      </c>
      <c r="D21500" t="n">
        <v>23.944</v>
      </c>
      <c r="E21500" t="n">
        <v>3.748</v>
      </c>
    </row>
    <row r="21501">
      <c r="A21501" t="inlineStr">
        <is>
          <t>12.08.2021 21:15:00</t>
        </is>
      </c>
      <c r="B21501" t="n">
        <v>347.84</v>
      </c>
      <c r="C21501" t="n">
        <v>64.31999999999999</v>
      </c>
      <c r="D21501" t="n">
        <v>18.404</v>
      </c>
      <c r="E21501" t="n">
        <v>16.94</v>
      </c>
    </row>
    <row r="21502">
      <c r="A21502" t="inlineStr">
        <is>
          <t>12.08.2021 21:30:00</t>
        </is>
      </c>
      <c r="B21502" t="n">
        <v>340.16</v>
      </c>
      <c r="C21502" t="n">
        <v>64.40000000000001</v>
      </c>
      <c r="D21502" t="n">
        <v>21.824</v>
      </c>
      <c r="E21502" t="n">
        <v>23.292</v>
      </c>
    </row>
    <row r="21503">
      <c r="A21503" t="inlineStr">
        <is>
          <t>12.08.2021 21:45:00</t>
        </is>
      </c>
      <c r="B21503" t="n">
        <v>352.48</v>
      </c>
      <c r="C21503" t="n">
        <v>64.08</v>
      </c>
      <c r="D21503" t="n">
        <v>21.744</v>
      </c>
      <c r="E21503" t="n">
        <v>25.896</v>
      </c>
    </row>
    <row r="21504">
      <c r="A21504" t="inlineStr">
        <is>
          <t>12.08.2021 22:00:00</t>
        </is>
      </c>
      <c r="B21504" t="n">
        <v>350.72</v>
      </c>
      <c r="C21504" t="n">
        <v>64.31999999999999</v>
      </c>
      <c r="D21504" t="n">
        <v>21.988</v>
      </c>
      <c r="E21504" t="n">
        <v>23.456</v>
      </c>
    </row>
    <row r="21505">
      <c r="A21505" t="inlineStr">
        <is>
          <t>12.08.2021 22:15:00</t>
        </is>
      </c>
      <c r="B21505" t="n">
        <v>342.88</v>
      </c>
      <c r="C21505" t="n">
        <v>64.23999999999999</v>
      </c>
      <c r="D21505" t="n">
        <v>21.58</v>
      </c>
      <c r="E21505" t="n">
        <v>24.108</v>
      </c>
    </row>
    <row r="21506">
      <c r="A21506" t="inlineStr">
        <is>
          <t>12.08.2021 22:30:00</t>
        </is>
      </c>
      <c r="B21506" t="n">
        <v>349.52</v>
      </c>
      <c r="C21506" t="n">
        <v>63.44</v>
      </c>
      <c r="D21506" t="n">
        <v>22.968</v>
      </c>
      <c r="E21506" t="n">
        <v>20.36</v>
      </c>
    </row>
    <row r="21507">
      <c r="A21507" t="inlineStr">
        <is>
          <t>12.08.2021 22:45:00</t>
        </is>
      </c>
      <c r="B21507" t="n">
        <v>340.08</v>
      </c>
      <c r="C21507" t="n">
        <v>61.52</v>
      </c>
      <c r="D21507" t="n">
        <v>23.372</v>
      </c>
      <c r="E21507" t="n">
        <v>22.64</v>
      </c>
    </row>
    <row r="21508">
      <c r="A21508" t="inlineStr">
        <is>
          <t>12.08.2021 23:00:00</t>
        </is>
      </c>
      <c r="B21508" t="n">
        <v>348.16</v>
      </c>
      <c r="C21508" t="n">
        <v>61.36</v>
      </c>
      <c r="D21508" t="n">
        <v>22.804</v>
      </c>
      <c r="E21508" t="n">
        <v>22.64</v>
      </c>
    </row>
    <row r="21509">
      <c r="A21509" t="inlineStr">
        <is>
          <t>12.08.2021 23:15:00</t>
        </is>
      </c>
      <c r="B21509" t="n">
        <v>300.08</v>
      </c>
      <c r="C21509" t="n">
        <v>65.36</v>
      </c>
      <c r="D21509" t="n">
        <v>21.58</v>
      </c>
      <c r="E21509" t="n">
        <v>19.708</v>
      </c>
    </row>
    <row r="21510">
      <c r="A21510" t="inlineStr">
        <is>
          <t>12.08.2021 23:30:00</t>
        </is>
      </c>
      <c r="B21510" t="n">
        <v>291.36</v>
      </c>
      <c r="C21510" t="n">
        <v>60.56</v>
      </c>
      <c r="D21510" t="n">
        <v>21.176</v>
      </c>
      <c r="E21510" t="n">
        <v>19.708</v>
      </c>
    </row>
    <row r="21511">
      <c r="A21511" t="inlineStr">
        <is>
          <t>12.08.2021 23:45:00</t>
        </is>
      </c>
      <c r="B21511" t="n">
        <v>254.24</v>
      </c>
      <c r="C21511" t="n">
        <v>59.92</v>
      </c>
      <c r="D21511" t="n">
        <v>20.768</v>
      </c>
      <c r="E21511" t="n">
        <v>19.952</v>
      </c>
    </row>
    <row r="21512">
      <c r="A21512" t="inlineStr">
        <is>
          <t>13.08.2021 00:00:00</t>
        </is>
      </c>
      <c r="B21512" t="n">
        <v>260.8</v>
      </c>
      <c r="C21512" t="n">
        <v>59.76</v>
      </c>
      <c r="D21512" t="n">
        <v>20.28</v>
      </c>
      <c r="E21512" t="n">
        <v>20.116</v>
      </c>
    </row>
    <row r="21513">
      <c r="A21513" t="inlineStr">
        <is>
          <t>13.08.2021 00:15:00</t>
        </is>
      </c>
      <c r="B21513" t="n">
        <v>228.64</v>
      </c>
      <c r="C21513" t="n">
        <v>59.52</v>
      </c>
      <c r="D21513" t="n">
        <v>19.544</v>
      </c>
      <c r="E21513" t="n">
        <v>20.036</v>
      </c>
    </row>
    <row r="21514">
      <c r="A21514" t="inlineStr">
        <is>
          <t>13.08.2021 00:30:00</t>
        </is>
      </c>
      <c r="B21514" t="n">
        <v>252.24</v>
      </c>
      <c r="C21514" t="n">
        <v>59.12</v>
      </c>
      <c r="D21514" t="n">
        <v>20.196</v>
      </c>
      <c r="E21514" t="n">
        <v>19.872</v>
      </c>
    </row>
    <row r="21515">
      <c r="A21515" t="inlineStr">
        <is>
          <t>13.08.2021 00:45:00</t>
        </is>
      </c>
      <c r="B21515" t="n">
        <v>243.36</v>
      </c>
      <c r="C21515" t="n">
        <v>58.96</v>
      </c>
      <c r="D21515" t="n">
        <v>20.932</v>
      </c>
      <c r="E21515" t="n">
        <v>19.872</v>
      </c>
    </row>
    <row r="21516">
      <c r="A21516" t="inlineStr">
        <is>
          <t>13.08.2021 01:00:00</t>
        </is>
      </c>
      <c r="B21516" t="n">
        <v>239.6</v>
      </c>
      <c r="C21516" t="n">
        <v>58.96</v>
      </c>
      <c r="D21516" t="n">
        <v>22.072</v>
      </c>
      <c r="E21516" t="n">
        <v>19.872</v>
      </c>
    </row>
    <row r="21517">
      <c r="A21517" t="inlineStr">
        <is>
          <t>13.08.2021 01:15:00</t>
        </is>
      </c>
      <c r="B21517" t="n">
        <v>233.92</v>
      </c>
      <c r="C21517" t="n">
        <v>58.88</v>
      </c>
      <c r="D21517" t="n">
        <v>20.28</v>
      </c>
      <c r="E21517" t="n">
        <v>20.036</v>
      </c>
    </row>
    <row r="21518">
      <c r="A21518" t="inlineStr">
        <is>
          <t>13.08.2021 01:30:00</t>
        </is>
      </c>
      <c r="B21518" t="n">
        <v>268.08</v>
      </c>
      <c r="C21518" t="n">
        <v>58.88</v>
      </c>
      <c r="D21518" t="n">
        <v>19.14</v>
      </c>
      <c r="E21518" t="n">
        <v>20.116</v>
      </c>
    </row>
    <row r="21519">
      <c r="A21519" t="inlineStr">
        <is>
          <t>13.08.2021 01:45:00</t>
        </is>
      </c>
      <c r="B21519" t="n">
        <v>269.2</v>
      </c>
      <c r="C21519" t="n">
        <v>59.04</v>
      </c>
      <c r="D21519" t="n">
        <v>18.648</v>
      </c>
      <c r="E21519" t="n">
        <v>20.196</v>
      </c>
    </row>
    <row r="21520">
      <c r="A21520" t="inlineStr">
        <is>
          <t>13.08.2021 02:00:00</t>
        </is>
      </c>
      <c r="B21520" t="n">
        <v>233.84</v>
      </c>
      <c r="C21520" t="n">
        <v>59.12</v>
      </c>
      <c r="D21520" t="n">
        <v>18.896</v>
      </c>
      <c r="E21520" t="n">
        <v>20.116</v>
      </c>
    </row>
    <row r="21521">
      <c r="A21521" t="inlineStr">
        <is>
          <t>13.08.2021 02:15:00</t>
        </is>
      </c>
      <c r="B21521" t="n">
        <v>260.56</v>
      </c>
      <c r="C21521" t="n">
        <v>58.96</v>
      </c>
      <c r="D21521" t="n">
        <v>18.896</v>
      </c>
      <c r="E21521" t="n">
        <v>20.116</v>
      </c>
    </row>
    <row r="21522">
      <c r="A21522" t="inlineStr">
        <is>
          <t>13.08.2021 02:30:00</t>
        </is>
      </c>
      <c r="B21522" t="n">
        <v>247.76</v>
      </c>
      <c r="C21522" t="n">
        <v>59.12</v>
      </c>
      <c r="D21522" t="n">
        <v>18.976</v>
      </c>
      <c r="E21522" t="n">
        <v>19.872</v>
      </c>
    </row>
    <row r="21523">
      <c r="A21523" t="inlineStr">
        <is>
          <t>13.08.2021 02:45:00</t>
        </is>
      </c>
      <c r="B21523" t="n">
        <v>262.8</v>
      </c>
      <c r="C21523" t="n">
        <v>58.96</v>
      </c>
      <c r="D21523" t="n">
        <v>18.812</v>
      </c>
      <c r="E21523" t="n">
        <v>19.872</v>
      </c>
    </row>
    <row r="21524">
      <c r="A21524" t="inlineStr">
        <is>
          <t>13.08.2021 03:00:00</t>
        </is>
      </c>
      <c r="B21524" t="n">
        <v>244.64</v>
      </c>
      <c r="C21524" t="n">
        <v>58.64</v>
      </c>
      <c r="D21524" t="n">
        <v>18.896</v>
      </c>
      <c r="E21524" t="n">
        <v>19.872</v>
      </c>
    </row>
    <row r="21525">
      <c r="A21525" t="inlineStr">
        <is>
          <t>13.08.2021 03:15:00</t>
        </is>
      </c>
      <c r="B21525" t="n">
        <v>253.44</v>
      </c>
      <c r="C21525" t="n">
        <v>58.56</v>
      </c>
      <c r="D21525" t="n">
        <v>18.568</v>
      </c>
      <c r="E21525" t="n">
        <v>20.604</v>
      </c>
    </row>
    <row r="21526">
      <c r="A21526" t="inlineStr">
        <is>
          <t>13.08.2021 03:30:00</t>
        </is>
      </c>
      <c r="B21526" t="n">
        <v>265.2</v>
      </c>
      <c r="C21526" t="n">
        <v>58.64</v>
      </c>
      <c r="D21526" t="n">
        <v>18.732</v>
      </c>
      <c r="E21526" t="n">
        <v>19.952</v>
      </c>
    </row>
    <row r="21527">
      <c r="A21527" t="inlineStr">
        <is>
          <t>13.08.2021 03:45:00</t>
        </is>
      </c>
      <c r="B21527" t="n">
        <v>252.16</v>
      </c>
      <c r="C21527" t="n">
        <v>58.4</v>
      </c>
      <c r="D21527" t="n">
        <v>18.404</v>
      </c>
      <c r="E21527" t="n">
        <v>19.872</v>
      </c>
    </row>
    <row r="21528">
      <c r="A21528" t="inlineStr">
        <is>
          <t>13.08.2021 04:00:00</t>
        </is>
      </c>
      <c r="B21528" t="n">
        <v>243.52</v>
      </c>
      <c r="C21528" t="n">
        <v>58.08</v>
      </c>
      <c r="D21528" t="n">
        <v>18.896</v>
      </c>
      <c r="E21528" t="n">
        <v>19.872</v>
      </c>
    </row>
    <row r="21529">
      <c r="A21529" t="inlineStr">
        <is>
          <t>13.08.2021 04:15:00</t>
        </is>
      </c>
      <c r="B21529" t="n">
        <v>259.36</v>
      </c>
      <c r="C21529" t="n">
        <v>58.16</v>
      </c>
      <c r="D21529" t="n">
        <v>18.568</v>
      </c>
      <c r="E21529" t="n">
        <v>20.932</v>
      </c>
    </row>
    <row r="21530">
      <c r="A21530" t="inlineStr">
        <is>
          <t>13.08.2021 04:30:00</t>
        </is>
      </c>
      <c r="B21530" t="n">
        <v>211.6</v>
      </c>
      <c r="C21530" t="n">
        <v>58.16</v>
      </c>
      <c r="D21530" t="n">
        <v>20.28</v>
      </c>
      <c r="E21530" t="n">
        <v>23.944</v>
      </c>
    </row>
    <row r="21531">
      <c r="A21531" t="inlineStr">
        <is>
          <t>13.08.2021 04:45:00</t>
        </is>
      </c>
      <c r="B21531" t="n">
        <v>243.84</v>
      </c>
      <c r="C21531" t="n">
        <v>58.16</v>
      </c>
      <c r="D21531" t="n">
        <v>27.12</v>
      </c>
      <c r="E21531" t="n">
        <v>20.768</v>
      </c>
    </row>
    <row r="21532">
      <c r="A21532" t="inlineStr">
        <is>
          <t>13.08.2021 05:00:00</t>
        </is>
      </c>
      <c r="B21532" t="n">
        <v>232.64</v>
      </c>
      <c r="C21532" t="n">
        <v>60.32</v>
      </c>
      <c r="D21532" t="n">
        <v>23.78</v>
      </c>
      <c r="E21532" t="n">
        <v>19.788</v>
      </c>
    </row>
    <row r="21533">
      <c r="A21533" t="inlineStr">
        <is>
          <t>13.08.2021 05:15:00</t>
        </is>
      </c>
      <c r="B21533" t="n">
        <v>217.92</v>
      </c>
      <c r="C21533" t="n">
        <v>59.68</v>
      </c>
      <c r="D21533" t="n">
        <v>23.372</v>
      </c>
      <c r="E21533" t="n">
        <v>19.788</v>
      </c>
    </row>
    <row r="21534">
      <c r="A21534" t="inlineStr">
        <is>
          <t>13.08.2021 05:30:00</t>
        </is>
      </c>
      <c r="B21534" t="n">
        <v>235.84</v>
      </c>
      <c r="C21534" t="n">
        <v>58.08</v>
      </c>
      <c r="D21534" t="n">
        <v>22.72</v>
      </c>
      <c r="E21534" t="n">
        <v>19.788</v>
      </c>
    </row>
    <row r="21535">
      <c r="A21535" t="inlineStr">
        <is>
          <t>13.08.2021 05:45:00</t>
        </is>
      </c>
      <c r="B21535" t="n">
        <v>233.92</v>
      </c>
      <c r="C21535" t="n">
        <v>58.16</v>
      </c>
      <c r="D21535" t="n">
        <v>19.872</v>
      </c>
      <c r="E21535" t="n">
        <v>19.708</v>
      </c>
    </row>
    <row r="21536">
      <c r="A21536" t="inlineStr">
        <is>
          <t>13.08.2021 06:00:00</t>
        </is>
      </c>
      <c r="B21536" t="n">
        <v>221.92</v>
      </c>
      <c r="C21536" t="n">
        <v>58</v>
      </c>
      <c r="D21536" t="n">
        <v>21.336</v>
      </c>
      <c r="E21536" t="n">
        <v>20.44</v>
      </c>
    </row>
    <row r="21537">
      <c r="A21537" t="inlineStr">
        <is>
          <t>13.08.2021 06:15:00</t>
        </is>
      </c>
      <c r="B21537" t="n">
        <v>353.04</v>
      </c>
      <c r="C21537" t="n">
        <v>57.76</v>
      </c>
      <c r="D21537" t="n">
        <v>17.836</v>
      </c>
      <c r="E21537" t="n">
        <v>5.212</v>
      </c>
    </row>
    <row r="21538">
      <c r="A21538" t="inlineStr">
        <is>
          <t>13.08.2021 06:30:00</t>
        </is>
      </c>
      <c r="B21538" t="n">
        <v>359.2</v>
      </c>
      <c r="C21538" t="n">
        <v>57.52</v>
      </c>
      <c r="D21538" t="n">
        <v>14.984</v>
      </c>
      <c r="E21538" t="n">
        <v>1.872</v>
      </c>
    </row>
    <row r="21539">
      <c r="A21539" t="inlineStr">
        <is>
          <t>13.08.2021 06:45:00</t>
        </is>
      </c>
      <c r="B21539" t="n">
        <v>361.6</v>
      </c>
      <c r="C21539" t="n">
        <v>58.88</v>
      </c>
      <c r="D21539" t="n">
        <v>14.984</v>
      </c>
      <c r="E21539" t="n">
        <v>1.956</v>
      </c>
    </row>
    <row r="21540">
      <c r="A21540" t="inlineStr">
        <is>
          <t>13.08.2021 07:00:00</t>
        </is>
      </c>
      <c r="B21540" t="n">
        <v>374.64</v>
      </c>
      <c r="C21540" t="n">
        <v>58.4</v>
      </c>
      <c r="D21540" t="n">
        <v>16.044</v>
      </c>
      <c r="E21540" t="n">
        <v>1.956</v>
      </c>
    </row>
    <row r="21541">
      <c r="A21541" t="inlineStr">
        <is>
          <t>13.08.2021 07:15:00</t>
        </is>
      </c>
      <c r="B21541" t="n">
        <v>418.32</v>
      </c>
      <c r="C21541" t="n">
        <v>56.64</v>
      </c>
      <c r="D21541" t="n">
        <v>15.964</v>
      </c>
      <c r="E21541" t="n">
        <v>1.956</v>
      </c>
    </row>
    <row r="21542">
      <c r="A21542" t="inlineStr">
        <is>
          <t>13.08.2021 07:30:00</t>
        </is>
      </c>
      <c r="B21542" t="n">
        <v>413.44</v>
      </c>
      <c r="C21542" t="n">
        <v>56.48</v>
      </c>
      <c r="D21542" t="n">
        <v>12.052</v>
      </c>
      <c r="E21542" t="n">
        <v>1.956</v>
      </c>
    </row>
    <row r="21543">
      <c r="A21543" t="inlineStr">
        <is>
          <t>13.08.2021 07:45:00</t>
        </is>
      </c>
      <c r="B21543" t="n">
        <v>438.64</v>
      </c>
      <c r="C21543" t="n">
        <v>56.32</v>
      </c>
      <c r="D21543" t="n">
        <v>8.795999999999999</v>
      </c>
      <c r="E21543" t="n">
        <v>1.956</v>
      </c>
    </row>
    <row r="21544">
      <c r="A21544" t="inlineStr">
        <is>
          <t>13.08.2021 08:00:00</t>
        </is>
      </c>
      <c r="B21544" t="n">
        <v>423.2</v>
      </c>
      <c r="C21544" t="n">
        <v>56.56</v>
      </c>
      <c r="D21544" t="n">
        <v>7.82</v>
      </c>
      <c r="E21544" t="n">
        <v>2.036</v>
      </c>
    </row>
    <row r="21545">
      <c r="A21545" t="inlineStr">
        <is>
          <t>13.08.2021 08:15:00</t>
        </is>
      </c>
      <c r="B21545" t="n">
        <v>422.96</v>
      </c>
      <c r="C21545" t="n">
        <v>56.64</v>
      </c>
      <c r="D21545" t="n">
        <v>7.98</v>
      </c>
      <c r="E21545" t="n">
        <v>1.956</v>
      </c>
    </row>
    <row r="21546">
      <c r="A21546" t="inlineStr">
        <is>
          <t>13.08.2021 08:30:00</t>
        </is>
      </c>
      <c r="B21546" t="n">
        <v>435.68</v>
      </c>
      <c r="C21546" t="n">
        <v>56.56</v>
      </c>
      <c r="D21546" t="n">
        <v>8.064</v>
      </c>
      <c r="E21546" t="n">
        <v>1.956</v>
      </c>
    </row>
    <row r="21547">
      <c r="A21547" t="inlineStr">
        <is>
          <t>13.08.2021 08:45:00</t>
        </is>
      </c>
      <c r="B21547" t="n">
        <v>470.16</v>
      </c>
      <c r="C21547" t="n">
        <v>59.52</v>
      </c>
      <c r="D21547" t="n">
        <v>8.715999999999999</v>
      </c>
      <c r="E21547" t="n">
        <v>1.956</v>
      </c>
    </row>
    <row r="21548">
      <c r="A21548" t="inlineStr">
        <is>
          <t>13.08.2021 09:00:00</t>
        </is>
      </c>
      <c r="B21548" t="n">
        <v>460.8</v>
      </c>
      <c r="C21548" t="n">
        <v>60.8</v>
      </c>
      <c r="D21548" t="n">
        <v>9.119999999999999</v>
      </c>
      <c r="E21548" t="n">
        <v>1.956</v>
      </c>
    </row>
    <row r="21549">
      <c r="A21549" t="inlineStr">
        <is>
          <t>13.08.2021 09:15:00</t>
        </is>
      </c>
      <c r="B21549" t="n">
        <v>467.44</v>
      </c>
      <c r="C21549" t="n">
        <v>78.16</v>
      </c>
      <c r="D21549" t="n">
        <v>10.016</v>
      </c>
      <c r="E21549" t="n">
        <v>2.036</v>
      </c>
    </row>
    <row r="21550">
      <c r="A21550" t="inlineStr">
        <is>
          <t>13.08.2021 09:30:00</t>
        </is>
      </c>
      <c r="B21550" t="n">
        <v>465.92</v>
      </c>
      <c r="C21550" t="n">
        <v>71.76000000000001</v>
      </c>
      <c r="D21550" t="n">
        <v>8.960000000000001</v>
      </c>
      <c r="E21550" t="n">
        <v>1.956</v>
      </c>
    </row>
    <row r="21551">
      <c r="A21551" t="inlineStr">
        <is>
          <t>13.08.2021 09:45:00</t>
        </is>
      </c>
      <c r="B21551" t="n">
        <v>470.8</v>
      </c>
      <c r="C21551" t="n">
        <v>67.28</v>
      </c>
      <c r="D21551" t="n">
        <v>10.588</v>
      </c>
      <c r="E21551" t="n">
        <v>1.956</v>
      </c>
    </row>
    <row r="21552">
      <c r="A21552" t="inlineStr">
        <is>
          <t>13.08.2021 10:00:00</t>
        </is>
      </c>
      <c r="B21552" t="n">
        <v>502.64</v>
      </c>
      <c r="C21552" t="n">
        <v>69.52</v>
      </c>
      <c r="D21552" t="n">
        <v>10.996</v>
      </c>
      <c r="E21552" t="n">
        <v>1.956</v>
      </c>
    </row>
    <row r="21553">
      <c r="A21553" t="inlineStr">
        <is>
          <t>13.08.2021 10:15:00</t>
        </is>
      </c>
      <c r="B21553" t="n">
        <v>510.4</v>
      </c>
      <c r="C21553" t="n">
        <v>76.48</v>
      </c>
      <c r="D21553" t="n">
        <v>13.192</v>
      </c>
      <c r="E21553" t="n">
        <v>2.2</v>
      </c>
    </row>
    <row r="21554">
      <c r="A21554" t="inlineStr">
        <is>
          <t>13.08.2021 10:30:00</t>
        </is>
      </c>
      <c r="B21554" t="n">
        <v>507.04</v>
      </c>
      <c r="C21554" t="n">
        <v>80.95999999999999</v>
      </c>
      <c r="D21554" t="n">
        <v>12.624</v>
      </c>
      <c r="E21554" t="n">
        <v>2.2</v>
      </c>
    </row>
    <row r="21555">
      <c r="A21555" t="inlineStr">
        <is>
          <t>13.08.2021 10:45:00</t>
        </is>
      </c>
      <c r="B21555" t="n">
        <v>502.48</v>
      </c>
      <c r="C21555" t="n">
        <v>84.72</v>
      </c>
      <c r="D21555" t="n">
        <v>13.112</v>
      </c>
      <c r="E21555" t="n">
        <v>2.116</v>
      </c>
    </row>
    <row r="21556">
      <c r="A21556" t="inlineStr">
        <is>
          <t>13.08.2021 11:00:00</t>
        </is>
      </c>
      <c r="B21556" t="n">
        <v>498.4</v>
      </c>
      <c r="C21556" t="n">
        <v>80.8</v>
      </c>
      <c r="D21556" t="n">
        <v>14.172</v>
      </c>
      <c r="E21556" t="n">
        <v>2.2</v>
      </c>
    </row>
    <row r="21557">
      <c r="A21557" t="inlineStr">
        <is>
          <t>13.08.2021 11:15:00</t>
        </is>
      </c>
      <c r="B21557" t="n">
        <v>501.92</v>
      </c>
      <c r="C21557" t="n">
        <v>108.88</v>
      </c>
      <c r="D21557" t="n">
        <v>13.6</v>
      </c>
      <c r="E21557" t="n">
        <v>2.116</v>
      </c>
    </row>
    <row r="21558">
      <c r="A21558" t="inlineStr">
        <is>
          <t>13.08.2021 11:30:00</t>
        </is>
      </c>
      <c r="B21558" t="n">
        <v>504.08</v>
      </c>
      <c r="C21558" t="n">
        <v>110.32</v>
      </c>
      <c r="D21558" t="n">
        <v>12.624</v>
      </c>
      <c r="E21558" t="n">
        <v>2.2</v>
      </c>
    </row>
    <row r="21559">
      <c r="A21559" t="inlineStr">
        <is>
          <t>13.08.2021 11:45:00</t>
        </is>
      </c>
      <c r="B21559" t="n">
        <v>505.28</v>
      </c>
      <c r="C21559" t="n">
        <v>75.68000000000001</v>
      </c>
      <c r="D21559" t="n">
        <v>13.112</v>
      </c>
      <c r="E21559" t="n">
        <v>2.2</v>
      </c>
    </row>
    <row r="21560">
      <c r="A21560" t="inlineStr">
        <is>
          <t>13.08.2021 12:00:00</t>
        </is>
      </c>
      <c r="B21560" t="n">
        <v>509.92</v>
      </c>
      <c r="C21560" t="n">
        <v>74.8</v>
      </c>
      <c r="D21560" t="n">
        <v>13.52</v>
      </c>
      <c r="E21560" t="n">
        <v>2.116</v>
      </c>
    </row>
    <row r="21561">
      <c r="A21561" t="inlineStr">
        <is>
          <t>13.08.2021 12:15:00</t>
        </is>
      </c>
      <c r="B21561" t="n">
        <v>508.64</v>
      </c>
      <c r="C21561" t="n">
        <v>88.40000000000001</v>
      </c>
      <c r="D21561" t="n">
        <v>16.696</v>
      </c>
      <c r="E21561" t="n">
        <v>2.28</v>
      </c>
    </row>
    <row r="21562">
      <c r="A21562" t="inlineStr">
        <is>
          <t>13.08.2021 12:30:00</t>
        </is>
      </c>
      <c r="B21562" t="n">
        <v>501.36</v>
      </c>
      <c r="C21562" t="n">
        <v>77.44</v>
      </c>
      <c r="D21562" t="n">
        <v>19.464</v>
      </c>
      <c r="E21562" t="n">
        <v>2.36</v>
      </c>
    </row>
    <row r="21563">
      <c r="A21563" t="inlineStr">
        <is>
          <t>13.08.2021 12:45:00</t>
        </is>
      </c>
      <c r="B21563" t="n">
        <v>498.08</v>
      </c>
      <c r="C21563" t="n">
        <v>92.64</v>
      </c>
      <c r="D21563" t="n">
        <v>16.696</v>
      </c>
      <c r="E21563" t="n">
        <v>2.444</v>
      </c>
    </row>
    <row r="21564">
      <c r="A21564" t="inlineStr">
        <is>
          <t>13.08.2021 13:00:00</t>
        </is>
      </c>
      <c r="B21564" t="n">
        <v>497.04</v>
      </c>
      <c r="C21564" t="n">
        <v>97.12</v>
      </c>
      <c r="D21564" t="n">
        <v>19.384</v>
      </c>
      <c r="E21564" t="n">
        <v>2.36</v>
      </c>
    </row>
    <row r="21565">
      <c r="A21565" t="inlineStr">
        <is>
          <t>13.08.2021 13:15:00</t>
        </is>
      </c>
      <c r="B21565" t="n">
        <v>499.04</v>
      </c>
      <c r="C21565" t="n">
        <v>78.23999999999999</v>
      </c>
      <c r="D21565" t="n">
        <v>22.316</v>
      </c>
      <c r="E21565" t="n">
        <v>2.36</v>
      </c>
    </row>
    <row r="21566">
      <c r="A21566" t="inlineStr">
        <is>
          <t>13.08.2021 13:30:00</t>
        </is>
      </c>
      <c r="B21566" t="n">
        <v>505.28</v>
      </c>
      <c r="C21566" t="n">
        <v>73.28</v>
      </c>
      <c r="D21566" t="n">
        <v>21.5</v>
      </c>
      <c r="E21566" t="n">
        <v>2.28</v>
      </c>
    </row>
    <row r="21567">
      <c r="A21567" t="inlineStr">
        <is>
          <t>13.08.2021 13:45:00</t>
        </is>
      </c>
      <c r="B21567" t="n">
        <v>449.28</v>
      </c>
      <c r="C21567" t="n">
        <v>84.95999999999999</v>
      </c>
      <c r="D21567" t="n">
        <v>21.256</v>
      </c>
      <c r="E21567" t="n">
        <v>2.444</v>
      </c>
    </row>
    <row r="21568">
      <c r="A21568" t="inlineStr">
        <is>
          <t>13.08.2021 14:00:00</t>
        </is>
      </c>
      <c r="B21568" t="n">
        <v>443.76</v>
      </c>
      <c r="C21568" t="n">
        <v>84.88</v>
      </c>
      <c r="D21568" t="n">
        <v>21.176</v>
      </c>
      <c r="E21568" t="n">
        <v>2.36</v>
      </c>
    </row>
    <row r="21569">
      <c r="A21569" t="inlineStr">
        <is>
          <t>13.08.2021 14:15:00</t>
        </is>
      </c>
      <c r="B21569" t="n">
        <v>486.48</v>
      </c>
      <c r="C21569" t="n">
        <v>101.36</v>
      </c>
      <c r="D21569" t="n">
        <v>20.28</v>
      </c>
      <c r="E21569" t="n">
        <v>2.444</v>
      </c>
    </row>
    <row r="21570">
      <c r="A21570" t="inlineStr">
        <is>
          <t>13.08.2021 14:30:00</t>
        </is>
      </c>
      <c r="B21570" t="n">
        <v>517.04</v>
      </c>
      <c r="C21570" t="n">
        <v>78.48</v>
      </c>
      <c r="D21570" t="n">
        <v>20.524</v>
      </c>
      <c r="E21570" t="n">
        <v>2.36</v>
      </c>
    </row>
    <row r="21571">
      <c r="A21571" t="inlineStr">
        <is>
          <t>13.08.2021 14:45:00</t>
        </is>
      </c>
      <c r="B21571" t="n">
        <v>501.44</v>
      </c>
      <c r="C21571" t="n">
        <v>72.8</v>
      </c>
      <c r="D21571" t="n">
        <v>21.664</v>
      </c>
      <c r="E21571" t="n">
        <v>2.444</v>
      </c>
    </row>
    <row r="21572">
      <c r="A21572" t="inlineStr">
        <is>
          <t>13.08.2021 15:00:00</t>
        </is>
      </c>
      <c r="B21572" t="n">
        <v>504.88</v>
      </c>
      <c r="C21572" t="n">
        <v>75.92</v>
      </c>
      <c r="D21572" t="n">
        <v>21.42</v>
      </c>
      <c r="E21572" t="n">
        <v>2.36</v>
      </c>
    </row>
    <row r="21573">
      <c r="A21573" t="inlineStr">
        <is>
          <t>13.08.2021 15:15:00</t>
        </is>
      </c>
      <c r="B21573" t="n">
        <v>495.84</v>
      </c>
      <c r="C21573" t="n">
        <v>83.2</v>
      </c>
      <c r="D21573" t="n">
        <v>20.524</v>
      </c>
      <c r="E21573" t="n">
        <v>2.444</v>
      </c>
    </row>
    <row r="21574">
      <c r="A21574" t="inlineStr">
        <is>
          <t>13.08.2021 15:30:00</t>
        </is>
      </c>
      <c r="B21574" t="n">
        <v>498.72</v>
      </c>
      <c r="C21574" t="n">
        <v>86.64</v>
      </c>
      <c r="D21574" t="n">
        <v>20.768</v>
      </c>
      <c r="E21574" t="n">
        <v>2.444</v>
      </c>
    </row>
    <row r="21575">
      <c r="A21575" t="inlineStr">
        <is>
          <t>13.08.2021 15:45:00</t>
        </is>
      </c>
      <c r="B21575" t="n">
        <v>498.88</v>
      </c>
      <c r="C21575" t="n">
        <v>104.24</v>
      </c>
      <c r="D21575" t="n">
        <v>22.476</v>
      </c>
      <c r="E21575" t="n">
        <v>2.444</v>
      </c>
    </row>
    <row r="21576">
      <c r="A21576" t="inlineStr">
        <is>
          <t>13.08.2021 16:00:00</t>
        </is>
      </c>
      <c r="B21576" t="n">
        <v>499.2</v>
      </c>
      <c r="C21576" t="n">
        <v>76.16</v>
      </c>
      <c r="D21576" t="n">
        <v>22.476</v>
      </c>
      <c r="E21576" t="n">
        <v>2.36</v>
      </c>
    </row>
    <row r="21577">
      <c r="A21577" t="inlineStr">
        <is>
          <t>13.08.2021 16:15:00</t>
        </is>
      </c>
      <c r="B21577" t="n">
        <v>493.12</v>
      </c>
      <c r="C21577" t="n">
        <v>74.08</v>
      </c>
      <c r="D21577" t="n">
        <v>21.988</v>
      </c>
      <c r="E21577" t="n">
        <v>2.36</v>
      </c>
    </row>
    <row r="21578">
      <c r="A21578" t="inlineStr">
        <is>
          <t>13.08.2021 16:30:00</t>
        </is>
      </c>
      <c r="B21578" t="n">
        <v>496.56</v>
      </c>
      <c r="C21578" t="n">
        <v>89.2</v>
      </c>
      <c r="D21578" t="n">
        <v>16.776</v>
      </c>
      <c r="E21578" t="n">
        <v>2.444</v>
      </c>
    </row>
    <row r="21579">
      <c r="A21579" t="inlineStr">
        <is>
          <t>13.08.2021 16:45:00</t>
        </is>
      </c>
      <c r="B21579" t="n">
        <v>506.48</v>
      </c>
      <c r="C21579" t="n">
        <v>95.92</v>
      </c>
      <c r="D21579" t="n">
        <v>15.148</v>
      </c>
      <c r="E21579" t="n">
        <v>2.36</v>
      </c>
    </row>
    <row r="21580">
      <c r="A21580" t="inlineStr">
        <is>
          <t>13.08.2021 17:00:00</t>
        </is>
      </c>
      <c r="B21580" t="n">
        <v>473.36</v>
      </c>
      <c r="C21580" t="n">
        <v>77.04000000000001</v>
      </c>
      <c r="D21580" t="n">
        <v>14.74</v>
      </c>
      <c r="E21580" t="n">
        <v>2.36</v>
      </c>
    </row>
    <row r="21581">
      <c r="A21581" t="inlineStr">
        <is>
          <t>13.08.2021 17:15:00</t>
        </is>
      </c>
      <c r="B21581" t="n">
        <v>444.64</v>
      </c>
      <c r="C21581" t="n">
        <v>72.72</v>
      </c>
      <c r="D21581" t="n">
        <v>14.66</v>
      </c>
      <c r="E21581" t="n">
        <v>3.584</v>
      </c>
    </row>
    <row r="21582">
      <c r="A21582" t="inlineStr">
        <is>
          <t>13.08.2021 17:30:00</t>
        </is>
      </c>
      <c r="B21582" t="n">
        <v>496.88</v>
      </c>
      <c r="C21582" t="n">
        <v>68.72</v>
      </c>
      <c r="D21582" t="n">
        <v>15.148</v>
      </c>
      <c r="E21582" t="n">
        <v>6.272</v>
      </c>
    </row>
    <row r="21583">
      <c r="A21583" t="inlineStr">
        <is>
          <t>13.08.2021 17:45:00</t>
        </is>
      </c>
      <c r="B21583" t="n">
        <v>494.88</v>
      </c>
      <c r="C21583" t="n">
        <v>69.84</v>
      </c>
      <c r="D21583" t="n">
        <v>14.576</v>
      </c>
      <c r="E21583" t="n">
        <v>6.108</v>
      </c>
    </row>
    <row r="21584">
      <c r="A21584" t="inlineStr">
        <is>
          <t>13.08.2021 18:00:00</t>
        </is>
      </c>
      <c r="B21584" t="n">
        <v>495.68</v>
      </c>
      <c r="C21584" t="n">
        <v>62.96</v>
      </c>
      <c r="D21584" t="n">
        <v>14.496</v>
      </c>
      <c r="E21584" t="n">
        <v>6.028</v>
      </c>
    </row>
    <row r="21585">
      <c r="A21585" t="inlineStr">
        <is>
          <t>13.08.2021 18:15:00</t>
        </is>
      </c>
      <c r="B21585" t="n">
        <v>466.96</v>
      </c>
      <c r="C21585" t="n">
        <v>59.2</v>
      </c>
      <c r="D21585" t="n">
        <v>14.332</v>
      </c>
      <c r="E21585" t="n">
        <v>5.864</v>
      </c>
    </row>
    <row r="21586">
      <c r="A21586" t="inlineStr">
        <is>
          <t>13.08.2021 18:30:00</t>
        </is>
      </c>
      <c r="B21586" t="n">
        <v>391.28</v>
      </c>
      <c r="C21586" t="n">
        <v>57.36</v>
      </c>
      <c r="D21586" t="n">
        <v>17.348</v>
      </c>
      <c r="E21586" t="n">
        <v>5.456</v>
      </c>
    </row>
    <row r="21587">
      <c r="A21587" t="inlineStr">
        <is>
          <t>13.08.2021 18:45:00</t>
        </is>
      </c>
      <c r="B21587" t="n">
        <v>336.16</v>
      </c>
      <c r="C21587" t="n">
        <v>53.04</v>
      </c>
      <c r="D21587" t="n">
        <v>19.872</v>
      </c>
      <c r="E21587" t="n">
        <v>5.536</v>
      </c>
    </row>
    <row r="21588">
      <c r="A21588" t="inlineStr">
        <is>
          <t>13.08.2021 19:00:00</t>
        </is>
      </c>
      <c r="B21588" t="n">
        <v>333.76</v>
      </c>
      <c r="C21588" t="n">
        <v>45.44</v>
      </c>
      <c r="D21588" t="n">
        <v>18.896</v>
      </c>
      <c r="E21588" t="n">
        <v>5.456</v>
      </c>
    </row>
    <row r="21589">
      <c r="A21589" t="inlineStr">
        <is>
          <t>13.08.2021 19:15:00</t>
        </is>
      </c>
      <c r="B21589" t="n">
        <v>334.72</v>
      </c>
      <c r="C21589" t="n">
        <v>54.56</v>
      </c>
      <c r="D21589" t="n">
        <v>15.556</v>
      </c>
      <c r="E21589" t="n">
        <v>4.072</v>
      </c>
    </row>
    <row r="21590">
      <c r="A21590" t="inlineStr">
        <is>
          <t>13.08.2021 19:30:00</t>
        </is>
      </c>
      <c r="B21590" t="n">
        <v>352.96</v>
      </c>
      <c r="C21590" t="n">
        <v>57.84</v>
      </c>
      <c r="D21590" t="n">
        <v>14.984</v>
      </c>
      <c r="E21590" t="n">
        <v>4.072</v>
      </c>
    </row>
    <row r="21591">
      <c r="A21591" t="inlineStr">
        <is>
          <t>13.08.2021 19:45:00</t>
        </is>
      </c>
      <c r="B21591" t="n">
        <v>343.12</v>
      </c>
      <c r="C21591" t="n">
        <v>57.52</v>
      </c>
      <c r="D21591" t="n">
        <v>17.104</v>
      </c>
      <c r="E21591" t="n">
        <v>3.992</v>
      </c>
    </row>
    <row r="21592">
      <c r="A21592" t="inlineStr">
        <is>
          <t>13.08.2021 20:00:00</t>
        </is>
      </c>
      <c r="B21592" t="n">
        <v>336.32</v>
      </c>
      <c r="C21592" t="n">
        <v>57.52</v>
      </c>
      <c r="D21592" t="n">
        <v>18.568</v>
      </c>
      <c r="E21592" t="n">
        <v>3.748</v>
      </c>
    </row>
    <row r="21593">
      <c r="A21593" t="inlineStr">
        <is>
          <t>13.08.2021 20:15:00</t>
        </is>
      </c>
      <c r="B21593" t="n">
        <v>342.32</v>
      </c>
      <c r="C21593" t="n">
        <v>54</v>
      </c>
      <c r="D21593" t="n">
        <v>17.184</v>
      </c>
      <c r="E21593" t="n">
        <v>3.584</v>
      </c>
    </row>
    <row r="21594">
      <c r="A21594" t="inlineStr">
        <is>
          <t>13.08.2021 20:30:00</t>
        </is>
      </c>
      <c r="B21594" t="n">
        <v>347.92</v>
      </c>
      <c r="C21594" t="n">
        <v>52.72</v>
      </c>
      <c r="D21594" t="n">
        <v>15.472</v>
      </c>
      <c r="E21594" t="n">
        <v>3.748</v>
      </c>
    </row>
    <row r="21595">
      <c r="A21595" t="inlineStr">
        <is>
          <t>13.08.2021 20:45:00</t>
        </is>
      </c>
      <c r="B21595" t="n">
        <v>349.04</v>
      </c>
      <c r="C21595" t="n">
        <v>54.88</v>
      </c>
      <c r="D21595" t="n">
        <v>14.172</v>
      </c>
      <c r="E21595" t="n">
        <v>3.828</v>
      </c>
    </row>
    <row r="21596">
      <c r="A21596" t="inlineStr">
        <is>
          <t>13.08.2021 21:00:00</t>
        </is>
      </c>
      <c r="B21596" t="n">
        <v>344.88</v>
      </c>
      <c r="C21596" t="n">
        <v>58.8</v>
      </c>
      <c r="D21596" t="n">
        <v>16.94</v>
      </c>
      <c r="E21596" t="n">
        <v>3.828</v>
      </c>
    </row>
    <row r="21597">
      <c r="A21597" t="inlineStr">
        <is>
          <t>13.08.2021 21:15:00</t>
        </is>
      </c>
      <c r="B21597" t="n">
        <v>348.8</v>
      </c>
      <c r="C21597" t="n">
        <v>52.96</v>
      </c>
      <c r="D21597" t="n">
        <v>16.86</v>
      </c>
      <c r="E21597" t="n">
        <v>13.844</v>
      </c>
    </row>
    <row r="21598">
      <c r="A21598" t="inlineStr">
        <is>
          <t>13.08.2021 21:30:00</t>
        </is>
      </c>
      <c r="B21598" t="n">
        <v>329.44</v>
      </c>
      <c r="C21598" t="n">
        <v>50.8</v>
      </c>
      <c r="D21598" t="n">
        <v>19.628</v>
      </c>
      <c r="E21598" t="n">
        <v>21.908</v>
      </c>
    </row>
    <row r="21599">
      <c r="A21599" t="inlineStr">
        <is>
          <t>13.08.2021 21:45:00</t>
        </is>
      </c>
      <c r="B21599" t="n">
        <v>349.52</v>
      </c>
      <c r="C21599" t="n">
        <v>49.76</v>
      </c>
      <c r="D21599" t="n">
        <v>22.804</v>
      </c>
      <c r="E21599" t="n">
        <v>21.664</v>
      </c>
    </row>
    <row r="21600">
      <c r="A21600" t="inlineStr">
        <is>
          <t>13.08.2021 22:00:00</t>
        </is>
      </c>
      <c r="B21600" t="n">
        <v>365.68</v>
      </c>
      <c r="C21600" t="n">
        <v>56.72</v>
      </c>
      <c r="D21600" t="n">
        <v>23.372</v>
      </c>
      <c r="E21600" t="n">
        <v>21.664</v>
      </c>
    </row>
    <row r="21601">
      <c r="A21601" t="inlineStr">
        <is>
          <t>13.08.2021 22:15:00</t>
        </is>
      </c>
      <c r="B21601" t="n">
        <v>363.2</v>
      </c>
      <c r="C21601" t="n">
        <v>58</v>
      </c>
      <c r="D21601" t="n">
        <v>20.932</v>
      </c>
      <c r="E21601" t="n">
        <v>21.42</v>
      </c>
    </row>
    <row r="21602">
      <c r="A21602" t="inlineStr">
        <is>
          <t>13.08.2021 22:30:00</t>
        </is>
      </c>
      <c r="B21602" t="n">
        <v>363.92</v>
      </c>
      <c r="C21602" t="n">
        <v>58.4</v>
      </c>
      <c r="D21602" t="n">
        <v>23.128</v>
      </c>
      <c r="E21602" t="n">
        <v>20.36</v>
      </c>
    </row>
    <row r="21603">
      <c r="A21603" t="inlineStr">
        <is>
          <t>13.08.2021 22:45:00</t>
        </is>
      </c>
      <c r="B21603" t="n">
        <v>368.24</v>
      </c>
      <c r="C21603" t="n">
        <v>58.4</v>
      </c>
      <c r="D21603" t="n">
        <v>22.56</v>
      </c>
      <c r="E21603" t="n">
        <v>19.872</v>
      </c>
    </row>
    <row r="21604">
      <c r="A21604" t="inlineStr">
        <is>
          <t>13.08.2021 23:00:00</t>
        </is>
      </c>
      <c r="B21604" t="n">
        <v>347.6</v>
      </c>
      <c r="C21604" t="n">
        <v>58.16</v>
      </c>
      <c r="D21604" t="n">
        <v>23.616</v>
      </c>
      <c r="E21604" t="n">
        <v>19.628</v>
      </c>
    </row>
    <row r="21605">
      <c r="A21605" t="inlineStr">
        <is>
          <t>13.08.2021 23:15:00</t>
        </is>
      </c>
      <c r="B21605" t="n">
        <v>235.44</v>
      </c>
      <c r="C21605" t="n">
        <v>58.08</v>
      </c>
      <c r="D21605" t="n">
        <v>20.684</v>
      </c>
      <c r="E21605" t="n">
        <v>19.708</v>
      </c>
    </row>
    <row r="21606">
      <c r="A21606" t="inlineStr">
        <is>
          <t>13.08.2021 23:30:00</t>
        </is>
      </c>
      <c r="B21606" t="n">
        <v>257.52</v>
      </c>
      <c r="C21606" t="n">
        <v>57.92</v>
      </c>
      <c r="D21606" t="n">
        <v>21.42</v>
      </c>
      <c r="E21606" t="n">
        <v>19.22</v>
      </c>
    </row>
    <row r="21607">
      <c r="A21607" t="inlineStr">
        <is>
          <t>13.08.2021 23:45:00</t>
        </is>
      </c>
      <c r="B21607" t="n">
        <v>265.52</v>
      </c>
      <c r="C21607" t="n">
        <v>57.84</v>
      </c>
      <c r="D21607" t="n">
        <v>24.432</v>
      </c>
      <c r="E21607" t="n">
        <v>19.464</v>
      </c>
    </row>
    <row r="21608">
      <c r="A21608" t="inlineStr">
        <is>
          <t>14.08.2021 00:00:00</t>
        </is>
      </c>
      <c r="B21608" t="n">
        <v>254.48</v>
      </c>
      <c r="C21608" t="n">
        <v>60.4</v>
      </c>
      <c r="D21608" t="n">
        <v>24.676</v>
      </c>
      <c r="E21608" t="n">
        <v>19.628</v>
      </c>
    </row>
    <row r="21609">
      <c r="A21609" t="inlineStr">
        <is>
          <t>14.08.2021 00:15:00</t>
        </is>
      </c>
      <c r="B21609" t="n">
        <v>254.08</v>
      </c>
      <c r="C21609" t="n">
        <v>57.92</v>
      </c>
      <c r="D21609" t="n">
        <v>22.64</v>
      </c>
      <c r="E21609" t="n">
        <v>19.628</v>
      </c>
    </row>
    <row r="21610">
      <c r="A21610" t="inlineStr">
        <is>
          <t>14.08.2021 00:30:00</t>
        </is>
      </c>
      <c r="B21610" t="n">
        <v>252.4</v>
      </c>
      <c r="C21610" t="n">
        <v>57.84</v>
      </c>
      <c r="D21610" t="n">
        <v>19.14</v>
      </c>
      <c r="E21610" t="n">
        <v>19.544</v>
      </c>
    </row>
    <row r="21611">
      <c r="A21611" t="inlineStr">
        <is>
          <t>14.08.2021 00:45:00</t>
        </is>
      </c>
      <c r="B21611" t="n">
        <v>272.56</v>
      </c>
      <c r="C21611" t="n">
        <v>57.52</v>
      </c>
      <c r="D21611" t="n">
        <v>18.976</v>
      </c>
      <c r="E21611" t="n">
        <v>19.628</v>
      </c>
    </row>
    <row r="21612">
      <c r="A21612" t="inlineStr">
        <is>
          <t>14.08.2021 01:00:00</t>
        </is>
      </c>
      <c r="B21612" t="n">
        <v>258.96</v>
      </c>
      <c r="C21612" t="n">
        <v>57.36</v>
      </c>
      <c r="D21612" t="n">
        <v>20.524</v>
      </c>
      <c r="E21612" t="n">
        <v>19.384</v>
      </c>
    </row>
    <row r="21613">
      <c r="A21613" t="inlineStr">
        <is>
          <t>14.08.2021 01:15:00</t>
        </is>
      </c>
      <c r="B21613" t="n">
        <v>240.24</v>
      </c>
      <c r="C21613" t="n">
        <v>57.12</v>
      </c>
      <c r="D21613" t="n">
        <v>24.432</v>
      </c>
      <c r="E21613" t="n">
        <v>19.628</v>
      </c>
    </row>
    <row r="21614">
      <c r="A21614" t="inlineStr">
        <is>
          <t>14.08.2021 01:30:00</t>
        </is>
      </c>
      <c r="B21614" t="n">
        <v>264.16</v>
      </c>
      <c r="C21614" t="n">
        <v>57.12</v>
      </c>
      <c r="D21614" t="n">
        <v>22.072</v>
      </c>
      <c r="E21614" t="n">
        <v>19.544</v>
      </c>
    </row>
    <row r="21615">
      <c r="A21615" t="inlineStr">
        <is>
          <t>14.08.2021 01:45:00</t>
        </is>
      </c>
      <c r="B21615" t="n">
        <v>272.16</v>
      </c>
      <c r="C21615" t="n">
        <v>57.04</v>
      </c>
      <c r="D21615" t="n">
        <v>18.976</v>
      </c>
      <c r="E21615" t="n">
        <v>19.628</v>
      </c>
    </row>
    <row r="21616">
      <c r="A21616" t="inlineStr">
        <is>
          <t>14.08.2021 02:00:00</t>
        </is>
      </c>
      <c r="B21616" t="n">
        <v>244.56</v>
      </c>
      <c r="C21616" t="n">
        <v>57.28</v>
      </c>
      <c r="D21616" t="n">
        <v>18.896</v>
      </c>
      <c r="E21616" t="n">
        <v>19.788</v>
      </c>
    </row>
    <row r="21617">
      <c r="A21617" t="inlineStr">
        <is>
          <t>14.08.2021 02:15:00</t>
        </is>
      </c>
      <c r="B21617" t="n">
        <v>238.24</v>
      </c>
      <c r="C21617" t="n">
        <v>57.12</v>
      </c>
      <c r="D21617" t="n">
        <v>18.896</v>
      </c>
      <c r="E21617" t="n">
        <v>19.708</v>
      </c>
    </row>
    <row r="21618">
      <c r="A21618" t="inlineStr">
        <is>
          <t>14.08.2021 02:30:00</t>
        </is>
      </c>
      <c r="B21618" t="n">
        <v>253.28</v>
      </c>
      <c r="C21618" t="n">
        <v>57.28</v>
      </c>
      <c r="D21618" t="n">
        <v>19.14</v>
      </c>
      <c r="E21618" t="n">
        <v>19.708</v>
      </c>
    </row>
    <row r="21619">
      <c r="A21619" t="inlineStr">
        <is>
          <t>14.08.2021 02:45:00</t>
        </is>
      </c>
      <c r="B21619" t="n">
        <v>250.08</v>
      </c>
      <c r="C21619" t="n">
        <v>56.56</v>
      </c>
      <c r="D21619" t="n">
        <v>18.976</v>
      </c>
      <c r="E21619" t="n">
        <v>19.788</v>
      </c>
    </row>
    <row r="21620">
      <c r="A21620" t="inlineStr">
        <is>
          <t>14.08.2021 03:00:00</t>
        </is>
      </c>
      <c r="B21620" t="n">
        <v>240.16</v>
      </c>
      <c r="C21620" t="n">
        <v>56.4</v>
      </c>
      <c r="D21620" t="n">
        <v>18.812</v>
      </c>
      <c r="E21620" t="n">
        <v>19.952</v>
      </c>
    </row>
    <row r="21621">
      <c r="A21621" t="inlineStr">
        <is>
          <t>14.08.2021 03:15:00</t>
        </is>
      </c>
      <c r="B21621" t="n">
        <v>218.64</v>
      </c>
      <c r="C21621" t="n">
        <v>53.44</v>
      </c>
      <c r="D21621" t="n">
        <v>18.976</v>
      </c>
      <c r="E21621" t="n">
        <v>19.872</v>
      </c>
    </row>
    <row r="21622">
      <c r="A21622" t="inlineStr">
        <is>
          <t>14.08.2021 03:30:00</t>
        </is>
      </c>
      <c r="B21622" t="n">
        <v>239.44</v>
      </c>
      <c r="C21622" t="n">
        <v>49.2</v>
      </c>
      <c r="D21622" t="n">
        <v>21.664</v>
      </c>
      <c r="E21622" t="n">
        <v>19.628</v>
      </c>
    </row>
    <row r="21623">
      <c r="A21623" t="inlineStr">
        <is>
          <t>14.08.2021 03:45:00</t>
        </is>
      </c>
      <c r="B21623" t="n">
        <v>244.64</v>
      </c>
      <c r="C21623" t="n">
        <v>54.24</v>
      </c>
      <c r="D21623" t="n">
        <v>25.896</v>
      </c>
      <c r="E21623" t="n">
        <v>19.384</v>
      </c>
    </row>
    <row r="21624">
      <c r="A21624" t="inlineStr">
        <is>
          <t>14.08.2021 04:00:00</t>
        </is>
      </c>
      <c r="B21624" t="n">
        <v>216.8</v>
      </c>
      <c r="C21624" t="n">
        <v>56.96</v>
      </c>
      <c r="D21624" t="n">
        <v>28.584</v>
      </c>
      <c r="E21624" t="n">
        <v>19.22</v>
      </c>
    </row>
    <row r="21625">
      <c r="A21625" t="inlineStr">
        <is>
          <t>14.08.2021 04:15:00</t>
        </is>
      </c>
      <c r="B21625" t="n">
        <v>234.72</v>
      </c>
      <c r="C21625" t="n">
        <v>56.16</v>
      </c>
      <c r="D21625" t="n">
        <v>22.72</v>
      </c>
      <c r="E21625" t="n">
        <v>19.22</v>
      </c>
    </row>
    <row r="21626">
      <c r="A21626" t="inlineStr">
        <is>
          <t>14.08.2021 04:30:00</t>
        </is>
      </c>
      <c r="B21626" t="n">
        <v>230.72</v>
      </c>
      <c r="C21626" t="n">
        <v>55.04</v>
      </c>
      <c r="D21626" t="n">
        <v>23.616</v>
      </c>
      <c r="E21626" t="n">
        <v>19.22</v>
      </c>
    </row>
    <row r="21627">
      <c r="A21627" t="inlineStr">
        <is>
          <t>14.08.2021 04:45:00</t>
        </is>
      </c>
      <c r="B21627" t="n">
        <v>210.48</v>
      </c>
      <c r="C21627" t="n">
        <v>52.32</v>
      </c>
      <c r="D21627" t="n">
        <v>25.98</v>
      </c>
      <c r="E21627" t="n">
        <v>19.22</v>
      </c>
    </row>
    <row r="21628">
      <c r="A21628" t="inlineStr">
        <is>
          <t>14.08.2021 05:00:00</t>
        </is>
      </c>
      <c r="B21628" t="n">
        <v>232.08</v>
      </c>
      <c r="C21628" t="n">
        <v>50.48</v>
      </c>
      <c r="D21628" t="n">
        <v>28.18</v>
      </c>
      <c r="E21628" t="n">
        <v>19.384</v>
      </c>
    </row>
    <row r="21629">
      <c r="A21629" t="inlineStr">
        <is>
          <t>14.08.2021 05:15:00</t>
        </is>
      </c>
      <c r="B21629" t="n">
        <v>239.6</v>
      </c>
      <c r="C21629" t="n">
        <v>56.88</v>
      </c>
      <c r="D21629" t="n">
        <v>23.456</v>
      </c>
      <c r="E21629" t="n">
        <v>19.544</v>
      </c>
    </row>
    <row r="21630">
      <c r="A21630" t="inlineStr">
        <is>
          <t>14.08.2021 05:30:00</t>
        </is>
      </c>
      <c r="B21630" t="n">
        <v>215.76</v>
      </c>
      <c r="C21630" t="n">
        <v>55.92</v>
      </c>
      <c r="D21630" t="n">
        <v>24.596</v>
      </c>
      <c r="E21630" t="n">
        <v>19.628</v>
      </c>
    </row>
    <row r="21631">
      <c r="A21631" t="inlineStr">
        <is>
          <t>14.08.2021 05:45:00</t>
        </is>
      </c>
      <c r="B21631" t="n">
        <v>241.84</v>
      </c>
      <c r="C21631" t="n">
        <v>53.84</v>
      </c>
      <c r="D21631" t="n">
        <v>23.78</v>
      </c>
      <c r="E21631" t="n">
        <v>19.3</v>
      </c>
    </row>
    <row r="21632">
      <c r="A21632" t="inlineStr">
        <is>
          <t>14.08.2021 06:00:00</t>
        </is>
      </c>
      <c r="B21632" t="n">
        <v>218.96</v>
      </c>
      <c r="C21632" t="n">
        <v>50</v>
      </c>
      <c r="D21632" t="n">
        <v>26.144</v>
      </c>
      <c r="E21632" t="n">
        <v>19.14</v>
      </c>
    </row>
    <row r="21633">
      <c r="A21633" t="inlineStr">
        <is>
          <t>14.08.2021 06:15:00</t>
        </is>
      </c>
      <c r="B21633" t="n">
        <v>360.96</v>
      </c>
      <c r="C21633" t="n">
        <v>52.72</v>
      </c>
      <c r="D21633" t="n">
        <v>25.492</v>
      </c>
      <c r="E21633" t="n">
        <v>5.048</v>
      </c>
    </row>
    <row r="21634">
      <c r="A21634" t="inlineStr">
        <is>
          <t>14.08.2021 06:30:00</t>
        </is>
      </c>
      <c r="B21634" t="n">
        <v>372.72</v>
      </c>
      <c r="C21634" t="n">
        <v>54.96</v>
      </c>
      <c r="D21634" t="n">
        <v>21.42</v>
      </c>
      <c r="E21634" t="n">
        <v>2.524</v>
      </c>
    </row>
    <row r="21635">
      <c r="A21635" t="inlineStr">
        <is>
          <t>14.08.2021 06:45:00</t>
        </is>
      </c>
      <c r="B21635" t="n">
        <v>342.72</v>
      </c>
      <c r="C21635" t="n">
        <v>55.6</v>
      </c>
      <c r="D21635" t="n">
        <v>16.288</v>
      </c>
      <c r="E21635" t="n">
        <v>1.956</v>
      </c>
    </row>
    <row r="21636">
      <c r="A21636" t="inlineStr">
        <is>
          <t>14.08.2021 07:00:00</t>
        </is>
      </c>
      <c r="B21636" t="n">
        <v>366.64</v>
      </c>
      <c r="C21636" t="n">
        <v>51.12</v>
      </c>
      <c r="D21636" t="n">
        <v>12.54</v>
      </c>
      <c r="E21636" t="n">
        <v>1.956</v>
      </c>
    </row>
    <row r="21637">
      <c r="A21637" t="inlineStr">
        <is>
          <t>14.08.2021 07:15:00</t>
        </is>
      </c>
      <c r="B21637" t="n">
        <v>414.48</v>
      </c>
      <c r="C21637" t="n">
        <v>47.52</v>
      </c>
      <c r="D21637" t="n">
        <v>11.564</v>
      </c>
      <c r="E21637" t="n">
        <v>1.712</v>
      </c>
    </row>
    <row r="21638">
      <c r="A21638" t="inlineStr">
        <is>
          <t>14.08.2021 07:30:00</t>
        </is>
      </c>
      <c r="B21638" t="n">
        <v>428.32</v>
      </c>
      <c r="C21638" t="n">
        <v>54.32</v>
      </c>
      <c r="D21638" t="n">
        <v>11.892</v>
      </c>
      <c r="E21638" t="n">
        <v>1.792</v>
      </c>
    </row>
    <row r="21639">
      <c r="A21639" t="inlineStr">
        <is>
          <t>14.08.2021 07:45:00</t>
        </is>
      </c>
      <c r="B21639" t="n">
        <v>387.2</v>
      </c>
      <c r="C21639" t="n">
        <v>54.8</v>
      </c>
      <c r="D21639" t="n">
        <v>13.356</v>
      </c>
      <c r="E21639" t="n">
        <v>2.036</v>
      </c>
    </row>
    <row r="21640">
      <c r="A21640" t="inlineStr">
        <is>
          <t>14.08.2021 08:00:00</t>
        </is>
      </c>
      <c r="B21640" t="n">
        <v>393.12</v>
      </c>
      <c r="C21640" t="n">
        <v>58.08</v>
      </c>
      <c r="D21640" t="n">
        <v>13.356</v>
      </c>
      <c r="E21640" t="n">
        <v>1.712</v>
      </c>
    </row>
    <row r="21641">
      <c r="A21641" t="inlineStr">
        <is>
          <t>14.08.2021 08:15:00</t>
        </is>
      </c>
      <c r="B21641" t="n">
        <v>416.32</v>
      </c>
      <c r="C21641" t="n">
        <v>49.52</v>
      </c>
      <c r="D21641" t="n">
        <v>13.192</v>
      </c>
      <c r="E21641" t="n">
        <v>1.712</v>
      </c>
    </row>
    <row r="21642">
      <c r="A21642" t="inlineStr">
        <is>
          <t>14.08.2021 08:30:00</t>
        </is>
      </c>
      <c r="B21642" t="n">
        <v>422.8</v>
      </c>
      <c r="C21642" t="n">
        <v>54.24</v>
      </c>
      <c r="D21642" t="n">
        <v>12.948</v>
      </c>
      <c r="E21642" t="n">
        <v>2.036</v>
      </c>
    </row>
    <row r="21643">
      <c r="A21643" t="inlineStr">
        <is>
          <t>14.08.2021 08:45:00</t>
        </is>
      </c>
      <c r="B21643" t="n">
        <v>451.76</v>
      </c>
      <c r="C21643" t="n">
        <v>51.52</v>
      </c>
      <c r="D21643" t="n">
        <v>15.636</v>
      </c>
      <c r="E21643" t="n">
        <v>2.036</v>
      </c>
    </row>
    <row r="21644">
      <c r="A21644" t="inlineStr">
        <is>
          <t>14.08.2021 09:00:00</t>
        </is>
      </c>
      <c r="B21644" t="n">
        <v>458.24</v>
      </c>
      <c r="C21644" t="n">
        <v>54.72</v>
      </c>
      <c r="D21644" t="n">
        <v>16.368</v>
      </c>
      <c r="E21644" t="n">
        <v>2.2</v>
      </c>
    </row>
    <row r="21645">
      <c r="A21645" t="inlineStr">
        <is>
          <t>14.08.2021 09:15:00</t>
        </is>
      </c>
      <c r="B21645" t="n">
        <v>457.36</v>
      </c>
      <c r="C21645" t="n">
        <v>53.6</v>
      </c>
      <c r="D21645" t="n">
        <v>14.332</v>
      </c>
      <c r="E21645" t="n">
        <v>2.2</v>
      </c>
    </row>
    <row r="21646">
      <c r="A21646" t="inlineStr">
        <is>
          <t>14.08.2021 09:30:00</t>
        </is>
      </c>
      <c r="B21646" t="n">
        <v>452</v>
      </c>
      <c r="C21646" t="n">
        <v>49.68</v>
      </c>
      <c r="D21646" t="n">
        <v>12.788</v>
      </c>
      <c r="E21646" t="n">
        <v>2.2</v>
      </c>
    </row>
    <row r="21647">
      <c r="A21647" t="inlineStr">
        <is>
          <t>14.08.2021 09:45:00</t>
        </is>
      </c>
      <c r="B21647" t="n">
        <v>475.52</v>
      </c>
      <c r="C21647" t="n">
        <v>51.04</v>
      </c>
      <c r="D21647" t="n">
        <v>13.192</v>
      </c>
      <c r="E21647" t="n">
        <v>2.2</v>
      </c>
    </row>
    <row r="21648">
      <c r="A21648" t="inlineStr">
        <is>
          <t>14.08.2021 10:00:00</t>
        </is>
      </c>
      <c r="B21648" t="n">
        <v>476.16</v>
      </c>
      <c r="C21648" t="n">
        <v>55.92</v>
      </c>
      <c r="D21648" t="n">
        <v>13.52</v>
      </c>
      <c r="E21648" t="n">
        <v>2.116</v>
      </c>
    </row>
    <row r="21649">
      <c r="A21649" t="inlineStr">
        <is>
          <t>14.08.2021 10:15:00</t>
        </is>
      </c>
      <c r="B21649" t="n">
        <v>477.52</v>
      </c>
      <c r="C21649" t="n">
        <v>55.92</v>
      </c>
      <c r="D21649" t="n">
        <v>13.928</v>
      </c>
      <c r="E21649" t="n">
        <v>2.2</v>
      </c>
    </row>
    <row r="21650">
      <c r="A21650" t="inlineStr">
        <is>
          <t>14.08.2021 10:30:00</t>
        </is>
      </c>
      <c r="B21650" t="n">
        <v>471.36</v>
      </c>
      <c r="C21650" t="n">
        <v>53.76</v>
      </c>
      <c r="D21650" t="n">
        <v>14.984</v>
      </c>
      <c r="E21650" t="n">
        <v>2.28</v>
      </c>
    </row>
    <row r="21651">
      <c r="A21651" t="inlineStr">
        <is>
          <t>14.08.2021 10:45:00</t>
        </is>
      </c>
      <c r="B21651" t="n">
        <v>481.6</v>
      </c>
      <c r="C21651" t="n">
        <v>51.68</v>
      </c>
      <c r="D21651" t="n">
        <v>14.904</v>
      </c>
      <c r="E21651" t="n">
        <v>2.28</v>
      </c>
    </row>
    <row r="21652">
      <c r="A21652" t="inlineStr">
        <is>
          <t>14.08.2021 11:00:00</t>
        </is>
      </c>
      <c r="B21652" t="n">
        <v>490.64</v>
      </c>
      <c r="C21652" t="n">
        <v>50.88</v>
      </c>
      <c r="D21652" t="n">
        <v>14.576</v>
      </c>
      <c r="E21652" t="n">
        <v>2.116</v>
      </c>
    </row>
    <row r="21653">
      <c r="A21653" t="inlineStr">
        <is>
          <t>14.08.2021 11:15:00</t>
        </is>
      </c>
      <c r="B21653" t="n">
        <v>493.92</v>
      </c>
      <c r="C21653" t="n">
        <v>59.6</v>
      </c>
      <c r="D21653" t="n">
        <v>14.904</v>
      </c>
      <c r="E21653" t="n">
        <v>1.872</v>
      </c>
    </row>
    <row r="21654">
      <c r="A21654" t="inlineStr">
        <is>
          <t>14.08.2021 11:30:00</t>
        </is>
      </c>
      <c r="B21654" t="n">
        <v>487.92</v>
      </c>
      <c r="C21654" t="n">
        <v>62.4</v>
      </c>
      <c r="D21654" t="n">
        <v>15.068</v>
      </c>
      <c r="E21654" t="n">
        <v>2.036</v>
      </c>
    </row>
    <row r="21655">
      <c r="A21655" t="inlineStr">
        <is>
          <t>14.08.2021 11:45:00</t>
        </is>
      </c>
      <c r="B21655" t="n">
        <v>502.16</v>
      </c>
      <c r="C21655" t="n">
        <v>61.76</v>
      </c>
      <c r="D21655" t="n">
        <v>14.984</v>
      </c>
      <c r="E21655" t="n">
        <v>2.116</v>
      </c>
    </row>
    <row r="21656">
      <c r="A21656" t="inlineStr">
        <is>
          <t>14.08.2021 12:00:00</t>
        </is>
      </c>
      <c r="B21656" t="n">
        <v>490.56</v>
      </c>
      <c r="C21656" t="n">
        <v>60.8</v>
      </c>
      <c r="D21656" t="n">
        <v>15.716</v>
      </c>
      <c r="E21656" t="n">
        <v>2.116</v>
      </c>
    </row>
    <row r="21657">
      <c r="A21657" t="inlineStr">
        <is>
          <t>14.08.2021 12:15:00</t>
        </is>
      </c>
      <c r="B21657" t="n">
        <v>486.16</v>
      </c>
      <c r="C21657" t="n">
        <v>56.72</v>
      </c>
      <c r="D21657" t="n">
        <v>15.472</v>
      </c>
      <c r="E21657" t="n">
        <v>2.116</v>
      </c>
    </row>
    <row r="21658">
      <c r="A21658" t="inlineStr">
        <is>
          <t>14.08.2021 12:30:00</t>
        </is>
      </c>
      <c r="B21658" t="n">
        <v>495.28</v>
      </c>
      <c r="C21658" t="n">
        <v>54.96</v>
      </c>
      <c r="D21658" t="n">
        <v>17.104</v>
      </c>
      <c r="E21658" t="n">
        <v>2.036</v>
      </c>
    </row>
    <row r="21659">
      <c r="A21659" t="inlineStr">
        <is>
          <t>14.08.2021 12:45:00</t>
        </is>
      </c>
      <c r="B21659" t="n">
        <v>474.72</v>
      </c>
      <c r="C21659" t="n">
        <v>60.8</v>
      </c>
      <c r="D21659" t="n">
        <v>21.908</v>
      </c>
      <c r="E21659" t="n">
        <v>2.036</v>
      </c>
    </row>
    <row r="21660">
      <c r="A21660" t="inlineStr">
        <is>
          <t>14.08.2021 13:00:00</t>
        </is>
      </c>
      <c r="B21660" t="n">
        <v>477.36</v>
      </c>
      <c r="C21660" t="n">
        <v>59.68</v>
      </c>
      <c r="D21660" t="n">
        <v>19.788</v>
      </c>
      <c r="E21660" t="n">
        <v>2.036</v>
      </c>
    </row>
    <row r="21661">
      <c r="A21661" t="inlineStr">
        <is>
          <t>14.08.2021 13:15:00</t>
        </is>
      </c>
      <c r="B21661" t="n">
        <v>488.08</v>
      </c>
      <c r="C21661" t="n">
        <v>58.4</v>
      </c>
      <c r="D21661" t="n">
        <v>16.776</v>
      </c>
      <c r="E21661" t="n">
        <v>2.036</v>
      </c>
    </row>
    <row r="21662">
      <c r="A21662" t="inlineStr">
        <is>
          <t>14.08.2021 13:30:00</t>
        </is>
      </c>
      <c r="B21662" t="n">
        <v>476</v>
      </c>
      <c r="C21662" t="n">
        <v>56.56</v>
      </c>
      <c r="D21662" t="n">
        <v>19.384</v>
      </c>
      <c r="E21662" t="n">
        <v>2.036</v>
      </c>
    </row>
    <row r="21663">
      <c r="A21663" t="inlineStr">
        <is>
          <t>14.08.2021 13:45:00</t>
        </is>
      </c>
      <c r="B21663" t="n">
        <v>481.52</v>
      </c>
      <c r="C21663" t="n">
        <v>62.72</v>
      </c>
      <c r="D21663" t="n">
        <v>18.16</v>
      </c>
      <c r="E21663" t="n">
        <v>2.036</v>
      </c>
    </row>
    <row r="21664">
      <c r="A21664" t="inlineStr">
        <is>
          <t>14.08.2021 14:00:00</t>
        </is>
      </c>
      <c r="B21664" t="n">
        <v>475.04</v>
      </c>
      <c r="C21664" t="n">
        <v>62.4</v>
      </c>
      <c r="D21664" t="n">
        <v>16.696</v>
      </c>
      <c r="E21664" t="n">
        <v>2.036</v>
      </c>
    </row>
    <row r="21665">
      <c r="A21665" t="inlineStr">
        <is>
          <t>14.08.2021 14:15:00</t>
        </is>
      </c>
      <c r="B21665" t="n">
        <v>476.56</v>
      </c>
      <c r="C21665" t="n">
        <v>62.96</v>
      </c>
      <c r="D21665" t="n">
        <v>15.88</v>
      </c>
      <c r="E21665" t="n">
        <v>2.036</v>
      </c>
    </row>
    <row r="21666">
      <c r="A21666" t="inlineStr">
        <is>
          <t>14.08.2021 14:30:00</t>
        </is>
      </c>
      <c r="B21666" t="n">
        <v>481.92</v>
      </c>
      <c r="C21666" t="n">
        <v>65.28</v>
      </c>
      <c r="D21666" t="n">
        <v>18</v>
      </c>
      <c r="E21666" t="n">
        <v>2.036</v>
      </c>
    </row>
    <row r="21667">
      <c r="A21667" t="inlineStr">
        <is>
          <t>14.08.2021 14:45:00</t>
        </is>
      </c>
      <c r="B21667" t="n">
        <v>483.36</v>
      </c>
      <c r="C21667" t="n">
        <v>56.88</v>
      </c>
      <c r="D21667" t="n">
        <v>18.488</v>
      </c>
      <c r="E21667" t="n">
        <v>2.036</v>
      </c>
    </row>
    <row r="21668">
      <c r="A21668" t="inlineStr">
        <is>
          <t>14.08.2021 15:00:00</t>
        </is>
      </c>
      <c r="B21668" t="n">
        <v>480.08</v>
      </c>
      <c r="C21668" t="n">
        <v>64.48</v>
      </c>
      <c r="D21668" t="n">
        <v>16.288</v>
      </c>
      <c r="E21668" t="n">
        <v>2.2</v>
      </c>
    </row>
    <row r="21669">
      <c r="A21669" t="inlineStr">
        <is>
          <t>14.08.2021 15:15:00</t>
        </is>
      </c>
      <c r="B21669" t="n">
        <v>473.92</v>
      </c>
      <c r="C21669" t="n">
        <v>63.12</v>
      </c>
      <c r="D21669" t="n">
        <v>18</v>
      </c>
      <c r="E21669" t="n">
        <v>2.2</v>
      </c>
    </row>
    <row r="21670">
      <c r="A21670" t="inlineStr">
        <is>
          <t>14.08.2021 15:30:00</t>
        </is>
      </c>
      <c r="B21670" t="n">
        <v>482.88</v>
      </c>
      <c r="C21670" t="n">
        <v>63.12</v>
      </c>
      <c r="D21670" t="n">
        <v>20.116</v>
      </c>
      <c r="E21670" t="n">
        <v>2.28</v>
      </c>
    </row>
    <row r="21671">
      <c r="A21671" t="inlineStr">
        <is>
          <t>14.08.2021 15:45:00</t>
        </is>
      </c>
      <c r="B21671" t="n">
        <v>477.84</v>
      </c>
      <c r="C21671" t="n">
        <v>63.04</v>
      </c>
      <c r="D21671" t="n">
        <v>18.648</v>
      </c>
      <c r="E21671" t="n">
        <v>2.28</v>
      </c>
    </row>
    <row r="21672">
      <c r="A21672" t="inlineStr">
        <is>
          <t>14.08.2021 16:00:00</t>
        </is>
      </c>
      <c r="B21672" t="n">
        <v>479.12</v>
      </c>
      <c r="C21672" t="n">
        <v>62.8</v>
      </c>
      <c r="D21672" t="n">
        <v>21.824</v>
      </c>
      <c r="E21672" t="n">
        <v>2.28</v>
      </c>
    </row>
    <row r="21673">
      <c r="A21673" t="inlineStr">
        <is>
          <t>14.08.2021 16:15:00</t>
        </is>
      </c>
      <c r="B21673" t="n">
        <v>468.08</v>
      </c>
      <c r="C21673" t="n">
        <v>62.96</v>
      </c>
      <c r="D21673" t="n">
        <v>21.42</v>
      </c>
      <c r="E21673" t="n">
        <v>2.768</v>
      </c>
    </row>
    <row r="21674">
      <c r="A21674" t="inlineStr">
        <is>
          <t>14.08.2021 16:30:00</t>
        </is>
      </c>
      <c r="B21674" t="n">
        <v>468.88</v>
      </c>
      <c r="C21674" t="n">
        <v>62.64</v>
      </c>
      <c r="D21674" t="n">
        <v>21.58</v>
      </c>
      <c r="E21674" t="n">
        <v>2.852</v>
      </c>
    </row>
    <row r="21675">
      <c r="A21675" t="inlineStr">
        <is>
          <t>14.08.2021 16:45:00</t>
        </is>
      </c>
      <c r="B21675" t="n">
        <v>479.68</v>
      </c>
      <c r="C21675" t="n">
        <v>61.84</v>
      </c>
      <c r="D21675" t="n">
        <v>21.58</v>
      </c>
      <c r="E21675" t="n">
        <v>2.768</v>
      </c>
    </row>
    <row r="21676">
      <c r="A21676" t="inlineStr">
        <is>
          <t>14.08.2021 17:00:00</t>
        </is>
      </c>
      <c r="B21676" t="n">
        <v>491.2</v>
      </c>
      <c r="C21676" t="n">
        <v>62.32</v>
      </c>
      <c r="D21676" t="n">
        <v>20.44</v>
      </c>
      <c r="E21676" t="n">
        <v>2.932</v>
      </c>
    </row>
    <row r="21677">
      <c r="A21677" t="inlineStr">
        <is>
          <t>14.08.2021 17:15:00</t>
        </is>
      </c>
      <c r="B21677" t="n">
        <v>476.4</v>
      </c>
      <c r="C21677" t="n">
        <v>60.64</v>
      </c>
      <c r="D21677" t="n">
        <v>17.348</v>
      </c>
      <c r="E21677" t="n">
        <v>2.932</v>
      </c>
    </row>
    <row r="21678">
      <c r="A21678" t="inlineStr">
        <is>
          <t>14.08.2021 17:30:00</t>
        </is>
      </c>
      <c r="B21678" t="n">
        <v>480.72</v>
      </c>
      <c r="C21678" t="n">
        <v>62.64</v>
      </c>
      <c r="D21678" t="n">
        <v>18.568</v>
      </c>
      <c r="E21678" t="n">
        <v>6.76</v>
      </c>
    </row>
    <row r="21679">
      <c r="A21679" t="inlineStr">
        <is>
          <t>14.08.2021 17:45:00</t>
        </is>
      </c>
      <c r="B21679" t="n">
        <v>481.84</v>
      </c>
      <c r="C21679" t="n">
        <v>60</v>
      </c>
      <c r="D21679" t="n">
        <v>18.244</v>
      </c>
      <c r="E21679" t="n">
        <v>6.76</v>
      </c>
    </row>
    <row r="21680">
      <c r="A21680" t="inlineStr">
        <is>
          <t>14.08.2021 18:00:00</t>
        </is>
      </c>
      <c r="B21680" t="n">
        <v>475.44</v>
      </c>
      <c r="C21680" t="n">
        <v>58.32</v>
      </c>
      <c r="D21680" t="n">
        <v>19.22</v>
      </c>
      <c r="E21680" t="n">
        <v>6.108</v>
      </c>
    </row>
    <row r="21681">
      <c r="A21681" t="inlineStr">
        <is>
          <t>14.08.2021 18:15:00</t>
        </is>
      </c>
      <c r="B21681" t="n">
        <v>431.28</v>
      </c>
      <c r="C21681" t="n">
        <v>58.48</v>
      </c>
      <c r="D21681" t="n">
        <v>19.628</v>
      </c>
      <c r="E21681" t="n">
        <v>6.028</v>
      </c>
    </row>
    <row r="21682">
      <c r="A21682" t="inlineStr">
        <is>
          <t>14.08.2021 18:30:00</t>
        </is>
      </c>
      <c r="B21682" t="n">
        <v>321.04</v>
      </c>
      <c r="C21682" t="n">
        <v>58.24</v>
      </c>
      <c r="D21682" t="n">
        <v>18.976</v>
      </c>
      <c r="E21682" t="n">
        <v>5.864</v>
      </c>
    </row>
    <row r="21683">
      <c r="A21683" t="inlineStr">
        <is>
          <t>14.08.2021 18:45:00</t>
        </is>
      </c>
      <c r="B21683" t="n">
        <v>319.84</v>
      </c>
      <c r="C21683" t="n">
        <v>60.16</v>
      </c>
      <c r="D21683" t="n">
        <v>16.612</v>
      </c>
      <c r="E21683" t="n">
        <v>5.864</v>
      </c>
    </row>
    <row r="21684">
      <c r="A21684" t="inlineStr">
        <is>
          <t>14.08.2021 19:00:00</t>
        </is>
      </c>
      <c r="B21684" t="n">
        <v>263.52</v>
      </c>
      <c r="C21684" t="n">
        <v>59.44</v>
      </c>
      <c r="D21684" t="n">
        <v>16.452</v>
      </c>
      <c r="E21684" t="n">
        <v>5.7</v>
      </c>
    </row>
    <row r="21685">
      <c r="A21685" t="inlineStr">
        <is>
          <t>14.08.2021 19:15:00</t>
        </is>
      </c>
      <c r="B21685" t="n">
        <v>253.04</v>
      </c>
      <c r="C21685" t="n">
        <v>58.32</v>
      </c>
      <c r="D21685" t="n">
        <v>18.404</v>
      </c>
      <c r="E21685" t="n">
        <v>5.7</v>
      </c>
    </row>
    <row r="21686">
      <c r="A21686" t="inlineStr">
        <is>
          <t>14.08.2021 19:30:00</t>
        </is>
      </c>
      <c r="B21686" t="n">
        <v>308</v>
      </c>
      <c r="C21686" t="n">
        <v>58.4</v>
      </c>
      <c r="D21686" t="n">
        <v>19.628</v>
      </c>
      <c r="E21686" t="n">
        <v>5.7</v>
      </c>
    </row>
    <row r="21687">
      <c r="A21687" t="inlineStr">
        <is>
          <t>14.08.2021 19:45:00</t>
        </is>
      </c>
      <c r="B21687" t="n">
        <v>336.32</v>
      </c>
      <c r="C21687" t="n">
        <v>58.4</v>
      </c>
      <c r="D21687" t="n">
        <v>18.812</v>
      </c>
      <c r="E21687" t="n">
        <v>4.644</v>
      </c>
    </row>
    <row r="21688">
      <c r="A21688" t="inlineStr">
        <is>
          <t>14.08.2021 20:00:00</t>
        </is>
      </c>
      <c r="B21688" t="n">
        <v>340.08</v>
      </c>
      <c r="C21688" t="n">
        <v>58.32</v>
      </c>
      <c r="D21688" t="n">
        <v>18.976</v>
      </c>
      <c r="E21688" t="n">
        <v>4.152</v>
      </c>
    </row>
    <row r="21689">
      <c r="A21689" t="inlineStr">
        <is>
          <t>14.08.2021 20:15:00</t>
        </is>
      </c>
      <c r="B21689" t="n">
        <v>338.16</v>
      </c>
      <c r="C21689" t="n">
        <v>61.28</v>
      </c>
      <c r="D21689" t="n">
        <v>18.648</v>
      </c>
      <c r="E21689" t="n">
        <v>3.992</v>
      </c>
    </row>
    <row r="21690">
      <c r="A21690" t="inlineStr">
        <is>
          <t>14.08.2021 20:30:00</t>
        </is>
      </c>
      <c r="B21690" t="n">
        <v>347.84</v>
      </c>
      <c r="C21690" t="n">
        <v>61.04</v>
      </c>
      <c r="D21690" t="n">
        <v>20.684</v>
      </c>
      <c r="E21690" t="n">
        <v>4.152</v>
      </c>
    </row>
    <row r="21691">
      <c r="A21691" t="inlineStr">
        <is>
          <t>14.08.2021 20:45:00</t>
        </is>
      </c>
      <c r="B21691" t="n">
        <v>333.68</v>
      </c>
      <c r="C21691" t="n">
        <v>60.24</v>
      </c>
      <c r="D21691" t="n">
        <v>20.28</v>
      </c>
      <c r="E21691" t="n">
        <v>4.152</v>
      </c>
    </row>
    <row r="21692">
      <c r="A21692" t="inlineStr">
        <is>
          <t>14.08.2021 21:00:00</t>
        </is>
      </c>
      <c r="B21692" t="n">
        <v>329.2</v>
      </c>
      <c r="C21692" t="n">
        <v>60.24</v>
      </c>
      <c r="D21692" t="n">
        <v>22.804</v>
      </c>
      <c r="E21692" t="n">
        <v>3.992</v>
      </c>
    </row>
    <row r="21693">
      <c r="A21693" t="inlineStr">
        <is>
          <t>14.08.2021 21:15:00</t>
        </is>
      </c>
      <c r="B21693" t="n">
        <v>341.12</v>
      </c>
      <c r="C21693" t="n">
        <v>60.24</v>
      </c>
      <c r="D21693" t="n">
        <v>22.396</v>
      </c>
      <c r="E21693" t="n">
        <v>15.88</v>
      </c>
    </row>
    <row r="21694">
      <c r="A21694" t="inlineStr">
        <is>
          <t>14.08.2021 21:30:00</t>
        </is>
      </c>
      <c r="B21694" t="n">
        <v>349.12</v>
      </c>
      <c r="C21694" t="n">
        <v>60.4</v>
      </c>
      <c r="D21694" t="n">
        <v>22.56</v>
      </c>
      <c r="E21694" t="n">
        <v>22.396</v>
      </c>
    </row>
    <row r="21695">
      <c r="A21695" t="inlineStr">
        <is>
          <t>14.08.2021 21:45:00</t>
        </is>
      </c>
      <c r="B21695" t="n">
        <v>343.68</v>
      </c>
      <c r="C21695" t="n">
        <v>59.44</v>
      </c>
      <c r="D21695" t="n">
        <v>24.596</v>
      </c>
      <c r="E21695" t="n">
        <v>22.072</v>
      </c>
    </row>
    <row r="21696">
      <c r="A21696" t="inlineStr">
        <is>
          <t>14.08.2021 22:00:00</t>
        </is>
      </c>
      <c r="B21696" t="n">
        <v>346.8</v>
      </c>
      <c r="C21696" t="n">
        <v>58.96</v>
      </c>
      <c r="D21696" t="n">
        <v>25.084</v>
      </c>
      <c r="E21696" t="n">
        <v>21.664</v>
      </c>
    </row>
    <row r="21697">
      <c r="A21697" t="inlineStr">
        <is>
          <t>14.08.2021 22:15:00</t>
        </is>
      </c>
      <c r="B21697" t="n">
        <v>366.32</v>
      </c>
      <c r="C21697" t="n">
        <v>60</v>
      </c>
      <c r="D21697" t="n">
        <v>22.476</v>
      </c>
      <c r="E21697" t="n">
        <v>21.664</v>
      </c>
    </row>
    <row r="21698">
      <c r="A21698" t="inlineStr">
        <is>
          <t>14.08.2021 22:30:00</t>
        </is>
      </c>
      <c r="B21698" t="n">
        <v>367.6</v>
      </c>
      <c r="C21698" t="n">
        <v>60.08</v>
      </c>
      <c r="D21698" t="n">
        <v>23.616</v>
      </c>
      <c r="E21698" t="n">
        <v>21.256</v>
      </c>
    </row>
    <row r="21699">
      <c r="A21699" t="inlineStr">
        <is>
          <t>14.08.2021 22:45:00</t>
        </is>
      </c>
      <c r="B21699" t="n">
        <v>362.88</v>
      </c>
      <c r="C21699" t="n">
        <v>58.8</v>
      </c>
      <c r="D21699" t="n">
        <v>26.712</v>
      </c>
      <c r="E21699" t="n">
        <v>21.012</v>
      </c>
    </row>
    <row r="21700">
      <c r="A21700" t="inlineStr">
        <is>
          <t>14.08.2021 23:00:00</t>
        </is>
      </c>
      <c r="B21700" t="n">
        <v>349.36</v>
      </c>
      <c r="C21700" t="n">
        <v>58.56</v>
      </c>
      <c r="D21700" t="n">
        <v>26.468</v>
      </c>
      <c r="E21700" t="n">
        <v>20.604</v>
      </c>
    </row>
    <row r="21701">
      <c r="A21701" t="inlineStr">
        <is>
          <t>14.08.2021 23:15:00</t>
        </is>
      </c>
      <c r="B21701" t="n">
        <v>244.32</v>
      </c>
      <c r="C21701" t="n">
        <v>58.64</v>
      </c>
      <c r="D21701" t="n">
        <v>23.86</v>
      </c>
      <c r="E21701" t="n">
        <v>19.788</v>
      </c>
    </row>
    <row r="21702">
      <c r="A21702" t="inlineStr">
        <is>
          <t>14.08.2021 23:30:00</t>
        </is>
      </c>
      <c r="B21702" t="n">
        <v>266</v>
      </c>
      <c r="C21702" t="n">
        <v>58.4</v>
      </c>
      <c r="D21702" t="n">
        <v>23.86</v>
      </c>
      <c r="E21702" t="n">
        <v>19.952</v>
      </c>
    </row>
    <row r="21703">
      <c r="A21703" t="inlineStr">
        <is>
          <t>14.08.2021 23:45:00</t>
        </is>
      </c>
      <c r="B21703" t="n">
        <v>250.72</v>
      </c>
      <c r="C21703" t="n">
        <v>58.4</v>
      </c>
      <c r="D21703" t="n">
        <v>23.7</v>
      </c>
      <c r="E21703" t="n">
        <v>20.116</v>
      </c>
    </row>
    <row r="21704">
      <c r="A21704" t="inlineStr">
        <is>
          <t>15.08.2021 00:00:00</t>
        </is>
      </c>
      <c r="B21704" t="n">
        <v>238.64</v>
      </c>
      <c r="C21704" t="n">
        <v>58.16</v>
      </c>
      <c r="D21704" t="n">
        <v>23.616</v>
      </c>
      <c r="E21704" t="n">
        <v>19.708</v>
      </c>
    </row>
    <row r="21705">
      <c r="A21705" t="inlineStr">
        <is>
          <t>15.08.2021 00:15:00</t>
        </is>
      </c>
      <c r="B21705" t="n">
        <v>271.68</v>
      </c>
      <c r="C21705" t="n">
        <v>58.4</v>
      </c>
      <c r="D21705" t="n">
        <v>23.78</v>
      </c>
      <c r="E21705" t="n">
        <v>19.464</v>
      </c>
    </row>
    <row r="21706">
      <c r="A21706" t="inlineStr">
        <is>
          <t>15.08.2021 00:30:00</t>
        </is>
      </c>
      <c r="B21706" t="n">
        <v>241.84</v>
      </c>
      <c r="C21706" t="n">
        <v>58.08</v>
      </c>
      <c r="D21706" t="n">
        <v>23.456</v>
      </c>
      <c r="E21706" t="n">
        <v>19.544</v>
      </c>
    </row>
    <row r="21707">
      <c r="A21707" t="inlineStr">
        <is>
          <t>15.08.2021 00:45:00</t>
        </is>
      </c>
      <c r="B21707" t="n">
        <v>258.88</v>
      </c>
      <c r="C21707" t="n">
        <v>57.68</v>
      </c>
      <c r="D21707" t="n">
        <v>23.372</v>
      </c>
      <c r="E21707" t="n">
        <v>19.544</v>
      </c>
    </row>
    <row r="21708">
      <c r="A21708" t="inlineStr">
        <is>
          <t>15.08.2021 01:00:00</t>
        </is>
      </c>
      <c r="B21708" t="n">
        <v>243.52</v>
      </c>
      <c r="C21708" t="n">
        <v>57.52</v>
      </c>
      <c r="D21708" t="n">
        <v>25.572</v>
      </c>
      <c r="E21708" t="n">
        <v>19.544</v>
      </c>
    </row>
    <row r="21709">
      <c r="A21709" t="inlineStr">
        <is>
          <t>15.08.2021 01:15:00</t>
        </is>
      </c>
      <c r="B21709" t="n">
        <v>245.28</v>
      </c>
      <c r="C21709" t="n">
        <v>57.44</v>
      </c>
      <c r="D21709" t="n">
        <v>28.504</v>
      </c>
      <c r="E21709" t="n">
        <v>19.952</v>
      </c>
    </row>
    <row r="21710">
      <c r="A21710" t="inlineStr">
        <is>
          <t>15.08.2021 01:30:00</t>
        </is>
      </c>
      <c r="B21710" t="n">
        <v>232.32</v>
      </c>
      <c r="C21710" t="n">
        <v>60.4</v>
      </c>
      <c r="D21710" t="n">
        <v>26.548</v>
      </c>
      <c r="E21710" t="n">
        <v>20.28</v>
      </c>
    </row>
    <row r="21711">
      <c r="A21711" t="inlineStr">
        <is>
          <t>15.08.2021 01:45:00</t>
        </is>
      </c>
      <c r="B21711" t="n">
        <v>249.36</v>
      </c>
      <c r="C21711" t="n">
        <v>57.44</v>
      </c>
      <c r="D21711" t="n">
        <v>24.756</v>
      </c>
      <c r="E21711" t="n">
        <v>19.788</v>
      </c>
    </row>
    <row r="21712">
      <c r="A21712" t="inlineStr">
        <is>
          <t>15.08.2021 02:00:00</t>
        </is>
      </c>
      <c r="B21712" t="n">
        <v>260.96</v>
      </c>
      <c r="C21712" t="n">
        <v>57.44</v>
      </c>
      <c r="D21712" t="n">
        <v>24.108</v>
      </c>
      <c r="E21712" t="n">
        <v>19.788</v>
      </c>
    </row>
    <row r="21713">
      <c r="A21713" t="inlineStr">
        <is>
          <t>15.08.2021 02:15:00</t>
        </is>
      </c>
      <c r="B21713" t="n">
        <v>244.96</v>
      </c>
      <c r="C21713" t="n">
        <v>57.44</v>
      </c>
      <c r="D21713" t="n">
        <v>24.352</v>
      </c>
      <c r="E21713" t="n">
        <v>19.708</v>
      </c>
    </row>
    <row r="21714">
      <c r="A21714" t="inlineStr">
        <is>
          <t>15.08.2021 02:30:00</t>
        </is>
      </c>
      <c r="B21714" t="n">
        <v>241.92</v>
      </c>
      <c r="C21714" t="n">
        <v>57.6</v>
      </c>
      <c r="D21714" t="n">
        <v>27.12</v>
      </c>
      <c r="E21714" t="n">
        <v>19.544</v>
      </c>
    </row>
    <row r="21715">
      <c r="A21715" t="inlineStr">
        <is>
          <t>15.08.2021 02:45:00</t>
        </is>
      </c>
      <c r="B21715" t="n">
        <v>249.2</v>
      </c>
      <c r="C21715" t="n">
        <v>57.52</v>
      </c>
      <c r="D21715" t="n">
        <v>26.876</v>
      </c>
      <c r="E21715" t="n">
        <v>19.544</v>
      </c>
    </row>
    <row r="21716">
      <c r="A21716" t="inlineStr">
        <is>
          <t>15.08.2021 03:00:00</t>
        </is>
      </c>
      <c r="B21716" t="n">
        <v>252.72</v>
      </c>
      <c r="C21716" t="n">
        <v>57.76</v>
      </c>
      <c r="D21716" t="n">
        <v>25.492</v>
      </c>
      <c r="E21716" t="n">
        <v>19.628</v>
      </c>
    </row>
    <row r="21717">
      <c r="A21717" t="inlineStr">
        <is>
          <t>15.08.2021 03:15:00</t>
        </is>
      </c>
      <c r="B21717" t="n">
        <v>244.88</v>
      </c>
      <c r="C21717" t="n">
        <v>57.84</v>
      </c>
      <c r="D21717" t="n">
        <v>25.084</v>
      </c>
      <c r="E21717" t="n">
        <v>19.708</v>
      </c>
    </row>
    <row r="21718">
      <c r="A21718" t="inlineStr">
        <is>
          <t>15.08.2021 03:30:00</t>
        </is>
      </c>
      <c r="B21718" t="n">
        <v>236.64</v>
      </c>
      <c r="C21718" t="n">
        <v>57.92</v>
      </c>
      <c r="D21718" t="n">
        <v>24.92</v>
      </c>
      <c r="E21718" t="n">
        <v>19.628</v>
      </c>
    </row>
    <row r="21719">
      <c r="A21719" t="inlineStr">
        <is>
          <t>15.08.2021 03:45:00</t>
        </is>
      </c>
      <c r="B21719" t="n">
        <v>250.32</v>
      </c>
      <c r="C21719" t="n">
        <v>57.92</v>
      </c>
      <c r="D21719" t="n">
        <v>21.908</v>
      </c>
      <c r="E21719" t="n">
        <v>20.36</v>
      </c>
    </row>
    <row r="21720">
      <c r="A21720" t="inlineStr">
        <is>
          <t>15.08.2021 04:00:00</t>
        </is>
      </c>
      <c r="B21720" t="n">
        <v>259.52</v>
      </c>
      <c r="C21720" t="n">
        <v>57.76</v>
      </c>
      <c r="D21720" t="n">
        <v>23.456</v>
      </c>
      <c r="E21720" t="n">
        <v>19.952</v>
      </c>
    </row>
    <row r="21721">
      <c r="A21721" t="inlineStr">
        <is>
          <t>15.08.2021 04:15:00</t>
        </is>
      </c>
      <c r="B21721" t="n">
        <v>250.8</v>
      </c>
      <c r="C21721" t="n">
        <v>57.6</v>
      </c>
      <c r="D21721" t="n">
        <v>27.444</v>
      </c>
      <c r="E21721" t="n">
        <v>19.628</v>
      </c>
    </row>
    <row r="21722">
      <c r="A21722" t="inlineStr">
        <is>
          <t>15.08.2021 04:30:00</t>
        </is>
      </c>
      <c r="B21722" t="n">
        <v>244.48</v>
      </c>
      <c r="C21722" t="n">
        <v>57.52</v>
      </c>
      <c r="D21722" t="n">
        <v>25.084</v>
      </c>
      <c r="E21722" t="n">
        <v>19.708</v>
      </c>
    </row>
    <row r="21723">
      <c r="A21723" t="inlineStr">
        <is>
          <t>15.08.2021 04:45:00</t>
        </is>
      </c>
      <c r="B21723" t="n">
        <v>230.8</v>
      </c>
      <c r="C21723" t="n">
        <v>57.6</v>
      </c>
      <c r="D21723" t="n">
        <v>23.372</v>
      </c>
      <c r="E21723" t="n">
        <v>19.628</v>
      </c>
    </row>
    <row r="21724">
      <c r="A21724" t="inlineStr">
        <is>
          <t>15.08.2021 05:00:00</t>
        </is>
      </c>
      <c r="B21724" t="n">
        <v>243.6</v>
      </c>
      <c r="C21724" t="n">
        <v>57.44</v>
      </c>
      <c r="D21724" t="n">
        <v>22.968</v>
      </c>
      <c r="E21724" t="n">
        <v>19.544</v>
      </c>
    </row>
    <row r="21725">
      <c r="A21725" t="inlineStr">
        <is>
          <t>15.08.2021 05:15:00</t>
        </is>
      </c>
      <c r="B21725" t="n">
        <v>240.32</v>
      </c>
      <c r="C21725" t="n">
        <v>57.6</v>
      </c>
      <c r="D21725" t="n">
        <v>24.84</v>
      </c>
      <c r="E21725" t="n">
        <v>19.628</v>
      </c>
    </row>
    <row r="21726">
      <c r="A21726" t="inlineStr">
        <is>
          <t>15.08.2021 05:30:00</t>
        </is>
      </c>
      <c r="B21726" t="n">
        <v>251.68</v>
      </c>
      <c r="C21726" t="n">
        <v>61.04</v>
      </c>
      <c r="D21726" t="n">
        <v>24.512</v>
      </c>
      <c r="E21726" t="n">
        <v>19.628</v>
      </c>
    </row>
    <row r="21727">
      <c r="A21727" t="inlineStr">
        <is>
          <t>15.08.2021 05:45:00</t>
        </is>
      </c>
      <c r="B21727" t="n">
        <v>247.12</v>
      </c>
      <c r="C21727" t="n">
        <v>57.92</v>
      </c>
      <c r="D21727" t="n">
        <v>22.72</v>
      </c>
      <c r="E21727" t="n">
        <v>19.708</v>
      </c>
    </row>
    <row r="21728">
      <c r="A21728" t="inlineStr">
        <is>
          <t>15.08.2021 06:00:00</t>
        </is>
      </c>
      <c r="B21728" t="n">
        <v>250.56</v>
      </c>
      <c r="C21728" t="n">
        <v>57.76</v>
      </c>
      <c r="D21728" t="n">
        <v>23.212</v>
      </c>
      <c r="E21728" t="n">
        <v>19.788</v>
      </c>
    </row>
    <row r="21729">
      <c r="A21729" t="inlineStr">
        <is>
          <t>15.08.2021 06:15:00</t>
        </is>
      </c>
      <c r="B21729" t="n">
        <v>362.48</v>
      </c>
      <c r="C21729" t="n">
        <v>58.32</v>
      </c>
      <c r="D21729" t="n">
        <v>26.06</v>
      </c>
      <c r="E21729" t="n">
        <v>8.632</v>
      </c>
    </row>
    <row r="21730">
      <c r="A21730" t="inlineStr">
        <is>
          <t>15.08.2021 06:30:00</t>
        </is>
      </c>
      <c r="B21730" t="n">
        <v>384.64</v>
      </c>
      <c r="C21730" t="n">
        <v>57.6</v>
      </c>
      <c r="D21730" t="n">
        <v>22.316</v>
      </c>
      <c r="E21730" t="n">
        <v>2.036</v>
      </c>
    </row>
    <row r="21731">
      <c r="A21731" t="inlineStr">
        <is>
          <t>15.08.2021 06:45:00</t>
        </is>
      </c>
      <c r="B21731" t="n">
        <v>384.72</v>
      </c>
      <c r="C21731" t="n">
        <v>57.52</v>
      </c>
      <c r="D21731" t="n">
        <v>21.5</v>
      </c>
      <c r="E21731" t="n">
        <v>1.956</v>
      </c>
    </row>
    <row r="21732">
      <c r="A21732" t="inlineStr">
        <is>
          <t>15.08.2021 07:00:00</t>
        </is>
      </c>
      <c r="B21732" t="n">
        <v>375.28</v>
      </c>
      <c r="C21732" t="n">
        <v>57.44</v>
      </c>
      <c r="D21732" t="n">
        <v>15.312</v>
      </c>
      <c r="E21732" t="n">
        <v>2.768</v>
      </c>
    </row>
    <row r="21733">
      <c r="A21733" t="inlineStr">
        <is>
          <t>15.08.2021 07:15:00</t>
        </is>
      </c>
      <c r="B21733" t="n">
        <v>403.36</v>
      </c>
      <c r="C21733" t="n">
        <v>56.16</v>
      </c>
      <c r="D21733" t="n">
        <v>12.54</v>
      </c>
      <c r="E21733" t="n">
        <v>2.524</v>
      </c>
    </row>
    <row r="21734">
      <c r="A21734" t="inlineStr">
        <is>
          <t>15.08.2021 07:30:00</t>
        </is>
      </c>
      <c r="B21734" t="n">
        <v>437.44</v>
      </c>
      <c r="C21734" t="n">
        <v>55.84</v>
      </c>
      <c r="D21734" t="n">
        <v>14.332</v>
      </c>
      <c r="E21734" t="n">
        <v>1.792</v>
      </c>
    </row>
    <row r="21735">
      <c r="A21735" t="inlineStr">
        <is>
          <t>15.08.2021 07:45:00</t>
        </is>
      </c>
      <c r="B21735" t="n">
        <v>399.76</v>
      </c>
      <c r="C21735" t="n">
        <v>55.76</v>
      </c>
      <c r="D21735" t="n">
        <v>15.88</v>
      </c>
      <c r="E21735" t="n">
        <v>1.956</v>
      </c>
    </row>
    <row r="21736">
      <c r="A21736" t="inlineStr">
        <is>
          <t>15.08.2021 08:00:00</t>
        </is>
      </c>
      <c r="B21736" t="n">
        <v>431.76</v>
      </c>
      <c r="C21736" t="n">
        <v>55.92</v>
      </c>
      <c r="D21736" t="n">
        <v>15.636</v>
      </c>
      <c r="E21736" t="n">
        <v>2.036</v>
      </c>
    </row>
    <row r="21737">
      <c r="A21737" t="inlineStr">
        <is>
          <t>15.08.2021 08:15:00</t>
        </is>
      </c>
      <c r="B21737" t="n">
        <v>421.92</v>
      </c>
      <c r="C21737" t="n">
        <v>56.24</v>
      </c>
      <c r="D21737" t="n">
        <v>14.008</v>
      </c>
      <c r="E21737" t="n">
        <v>2.036</v>
      </c>
    </row>
    <row r="21738">
      <c r="A21738" t="inlineStr">
        <is>
          <t>15.08.2021 08:30:00</t>
        </is>
      </c>
      <c r="B21738" t="n">
        <v>426.88</v>
      </c>
      <c r="C21738" t="n">
        <v>56.24</v>
      </c>
      <c r="D21738" t="n">
        <v>12.948</v>
      </c>
      <c r="E21738" t="n">
        <v>5.864</v>
      </c>
    </row>
    <row r="21739">
      <c r="A21739" t="inlineStr">
        <is>
          <t>15.08.2021 08:45:00</t>
        </is>
      </c>
      <c r="B21739" t="n">
        <v>448.48</v>
      </c>
      <c r="C21739" t="n">
        <v>56.64</v>
      </c>
      <c r="D21739" t="n">
        <v>15.068</v>
      </c>
      <c r="E21739" t="n">
        <v>5.7</v>
      </c>
    </row>
    <row r="21740">
      <c r="A21740" t="inlineStr">
        <is>
          <t>15.08.2021 09:00:00</t>
        </is>
      </c>
      <c r="B21740" t="n">
        <v>455.6</v>
      </c>
      <c r="C21740" t="n">
        <v>56.88</v>
      </c>
      <c r="D21740" t="n">
        <v>13.276</v>
      </c>
      <c r="E21740" t="n">
        <v>5.7</v>
      </c>
    </row>
    <row r="21741">
      <c r="A21741" t="inlineStr">
        <is>
          <t>15.08.2021 09:15:00</t>
        </is>
      </c>
      <c r="B21741" t="n">
        <v>464.16</v>
      </c>
      <c r="C21741" t="n">
        <v>57.28</v>
      </c>
      <c r="D21741" t="n">
        <v>12.624</v>
      </c>
      <c r="E21741" t="n">
        <v>3.584</v>
      </c>
    </row>
    <row r="21742">
      <c r="A21742" t="inlineStr">
        <is>
          <t>15.08.2021 09:30:00</t>
        </is>
      </c>
      <c r="B21742" t="n">
        <v>497.92</v>
      </c>
      <c r="C21742" t="n">
        <v>60.96</v>
      </c>
      <c r="D21742" t="n">
        <v>13.112</v>
      </c>
      <c r="E21742" t="n">
        <v>5.784</v>
      </c>
    </row>
    <row r="21743">
      <c r="A21743" t="inlineStr">
        <is>
          <t>15.08.2021 09:45:00</t>
        </is>
      </c>
      <c r="B21743" t="n">
        <v>505.44</v>
      </c>
      <c r="C21743" t="n">
        <v>57.92</v>
      </c>
      <c r="D21743" t="n">
        <v>13.032</v>
      </c>
      <c r="E21743" t="n">
        <v>2.932</v>
      </c>
    </row>
    <row r="21744">
      <c r="A21744" t="inlineStr">
        <is>
          <t>15.08.2021 10:00:00</t>
        </is>
      </c>
      <c r="B21744" t="n">
        <v>508</v>
      </c>
      <c r="C21744" t="n">
        <v>57.84</v>
      </c>
      <c r="D21744" t="n">
        <v>13.6</v>
      </c>
      <c r="E21744" t="n">
        <v>2.116</v>
      </c>
    </row>
    <row r="21745">
      <c r="A21745" t="inlineStr">
        <is>
          <t>15.08.2021 10:15:00</t>
        </is>
      </c>
      <c r="B21745" t="n">
        <v>511.92</v>
      </c>
      <c r="C21745" t="n">
        <v>57.76</v>
      </c>
      <c r="D21745" t="n">
        <v>13.68</v>
      </c>
      <c r="E21745" t="n">
        <v>1.792</v>
      </c>
    </row>
    <row r="21746">
      <c r="A21746" t="inlineStr">
        <is>
          <t>15.08.2021 10:30:00</t>
        </is>
      </c>
      <c r="B21746" t="n">
        <v>511.92</v>
      </c>
      <c r="C21746" t="n">
        <v>57.84</v>
      </c>
      <c r="D21746" t="n">
        <v>14.496</v>
      </c>
      <c r="E21746" t="n">
        <v>2.036</v>
      </c>
    </row>
    <row r="21747">
      <c r="A21747" t="inlineStr">
        <is>
          <t>15.08.2021 10:45:00</t>
        </is>
      </c>
      <c r="B21747" t="n">
        <v>504.96</v>
      </c>
      <c r="C21747" t="n">
        <v>57.84</v>
      </c>
      <c r="D21747" t="n">
        <v>14.088</v>
      </c>
      <c r="E21747" t="n">
        <v>1.956</v>
      </c>
    </row>
    <row r="21748">
      <c r="A21748" t="inlineStr">
        <is>
          <t>15.08.2021 11:00:00</t>
        </is>
      </c>
      <c r="B21748" t="n">
        <v>512.24</v>
      </c>
      <c r="C21748" t="n">
        <v>57.68</v>
      </c>
      <c r="D21748" t="n">
        <v>14.576</v>
      </c>
      <c r="E21748" t="n">
        <v>1.956</v>
      </c>
    </row>
    <row r="21749">
      <c r="A21749" t="inlineStr">
        <is>
          <t>15.08.2021 11:15:00</t>
        </is>
      </c>
      <c r="B21749" t="n">
        <v>519.76</v>
      </c>
      <c r="C21749" t="n">
        <v>58.88</v>
      </c>
      <c r="D21749" t="n">
        <v>14.824</v>
      </c>
      <c r="E21749" t="n">
        <v>1.792</v>
      </c>
    </row>
    <row r="21750">
      <c r="A21750" t="inlineStr">
        <is>
          <t>15.08.2021 11:30:00</t>
        </is>
      </c>
      <c r="B21750" t="n">
        <v>522.96</v>
      </c>
      <c r="C21750" t="n">
        <v>62.08</v>
      </c>
      <c r="D21750" t="n">
        <v>15.472</v>
      </c>
      <c r="E21750" t="n">
        <v>1.956</v>
      </c>
    </row>
    <row r="21751">
      <c r="A21751" t="inlineStr">
        <is>
          <t>15.08.2021 11:45:00</t>
        </is>
      </c>
      <c r="B21751" t="n">
        <v>515.04</v>
      </c>
      <c r="C21751" t="n">
        <v>62.08</v>
      </c>
      <c r="D21751" t="n">
        <v>18.648</v>
      </c>
      <c r="E21751" t="n">
        <v>1.956</v>
      </c>
    </row>
    <row r="21752">
      <c r="A21752" t="inlineStr">
        <is>
          <t>15.08.2021 12:00:00</t>
        </is>
      </c>
      <c r="B21752" t="n">
        <v>503.68</v>
      </c>
      <c r="C21752" t="n">
        <v>62.56</v>
      </c>
      <c r="D21752" t="n">
        <v>18.648</v>
      </c>
      <c r="E21752" t="n">
        <v>1.956</v>
      </c>
    </row>
    <row r="21753">
      <c r="A21753" t="inlineStr">
        <is>
          <t>15.08.2021 12:15:00</t>
        </is>
      </c>
      <c r="B21753" t="n">
        <v>509.2</v>
      </c>
      <c r="C21753" t="n">
        <v>63.2</v>
      </c>
      <c r="D21753" t="n">
        <v>15.312</v>
      </c>
      <c r="E21753" t="n">
        <v>2.036</v>
      </c>
    </row>
    <row r="21754">
      <c r="A21754" t="inlineStr">
        <is>
          <t>15.08.2021 12:30:00</t>
        </is>
      </c>
      <c r="B21754" t="n">
        <v>505.12</v>
      </c>
      <c r="C21754" t="n">
        <v>70.08</v>
      </c>
      <c r="D21754" t="n">
        <v>16.94</v>
      </c>
      <c r="E21754" t="n">
        <v>2.116</v>
      </c>
    </row>
    <row r="21755">
      <c r="A21755" t="inlineStr">
        <is>
          <t>15.08.2021 12:45:00</t>
        </is>
      </c>
      <c r="B21755" t="n">
        <v>509.76</v>
      </c>
      <c r="C21755" t="n">
        <v>65.92</v>
      </c>
      <c r="D21755" t="n">
        <v>17.184</v>
      </c>
      <c r="E21755" t="n">
        <v>2.036</v>
      </c>
    </row>
    <row r="21756">
      <c r="A21756" t="inlineStr">
        <is>
          <t>15.08.2021 13:00:00</t>
        </is>
      </c>
      <c r="B21756" t="n">
        <v>502.48</v>
      </c>
      <c r="C21756" t="n">
        <v>64.08</v>
      </c>
      <c r="D21756" t="n">
        <v>15.392</v>
      </c>
      <c r="E21756" t="n">
        <v>2.2</v>
      </c>
    </row>
    <row r="21757">
      <c r="A21757" t="inlineStr">
        <is>
          <t>15.08.2021 13:15:00</t>
        </is>
      </c>
      <c r="B21757" t="n">
        <v>507.84</v>
      </c>
      <c r="C21757" t="n">
        <v>64.23999999999999</v>
      </c>
      <c r="D21757" t="n">
        <v>16.368</v>
      </c>
      <c r="E21757" t="n">
        <v>2.36</v>
      </c>
    </row>
    <row r="21758">
      <c r="A21758" t="inlineStr">
        <is>
          <t>15.08.2021 13:30:00</t>
        </is>
      </c>
      <c r="B21758" t="n">
        <v>505.2</v>
      </c>
      <c r="C21758" t="n">
        <v>63.92</v>
      </c>
      <c r="D21758" t="n">
        <v>18.244</v>
      </c>
      <c r="E21758" t="n">
        <v>2.36</v>
      </c>
    </row>
    <row r="21759">
      <c r="A21759" t="inlineStr">
        <is>
          <t>15.08.2021 13:45:00</t>
        </is>
      </c>
      <c r="B21759" t="n">
        <v>513.36</v>
      </c>
      <c r="C21759" t="n">
        <v>63.68</v>
      </c>
      <c r="D21759" t="n">
        <v>20.524</v>
      </c>
      <c r="E21759" t="n">
        <v>2.116</v>
      </c>
    </row>
    <row r="21760">
      <c r="A21760" t="inlineStr">
        <is>
          <t>15.08.2021 14:00:00</t>
        </is>
      </c>
      <c r="B21760" t="n">
        <v>493.92</v>
      </c>
      <c r="C21760" t="n">
        <v>63.92</v>
      </c>
      <c r="D21760" t="n">
        <v>19.872</v>
      </c>
      <c r="E21760" t="n">
        <v>2.28</v>
      </c>
    </row>
    <row r="21761">
      <c r="A21761" t="inlineStr">
        <is>
          <t>15.08.2021 14:15:00</t>
        </is>
      </c>
      <c r="B21761" t="n">
        <v>492.56</v>
      </c>
      <c r="C21761" t="n">
        <v>68.95999999999999</v>
      </c>
      <c r="D21761" t="n">
        <v>20.28</v>
      </c>
      <c r="E21761" t="n">
        <v>2.28</v>
      </c>
    </row>
    <row r="21762">
      <c r="A21762" t="inlineStr">
        <is>
          <t>15.08.2021 14:30:00</t>
        </is>
      </c>
      <c r="B21762" t="n">
        <v>446.16</v>
      </c>
      <c r="C21762" t="n">
        <v>75.04000000000001</v>
      </c>
      <c r="D21762" t="n">
        <v>20.036</v>
      </c>
      <c r="E21762" t="n">
        <v>2.36</v>
      </c>
    </row>
    <row r="21763">
      <c r="A21763" t="inlineStr">
        <is>
          <t>15.08.2021 14:45:00</t>
        </is>
      </c>
      <c r="B21763" t="n">
        <v>466.16</v>
      </c>
      <c r="C21763" t="n">
        <v>64.56</v>
      </c>
      <c r="D21763" t="n">
        <v>19.628</v>
      </c>
      <c r="E21763" t="n">
        <v>2.524</v>
      </c>
    </row>
    <row r="21764">
      <c r="A21764" t="inlineStr">
        <is>
          <t>15.08.2021 15:00:00</t>
        </is>
      </c>
      <c r="B21764" t="n">
        <v>502.16</v>
      </c>
      <c r="C21764" t="n">
        <v>64.48</v>
      </c>
      <c r="D21764" t="n">
        <v>18.812</v>
      </c>
      <c r="E21764" t="n">
        <v>3.012</v>
      </c>
    </row>
    <row r="21765">
      <c r="A21765" t="inlineStr">
        <is>
          <t>15.08.2021 15:15:00</t>
        </is>
      </c>
      <c r="B21765" t="n">
        <v>503.68</v>
      </c>
      <c r="C21765" t="n">
        <v>64.64</v>
      </c>
      <c r="D21765" t="n">
        <v>16.696</v>
      </c>
      <c r="E21765" t="n">
        <v>2.768</v>
      </c>
    </row>
    <row r="21766">
      <c r="A21766" t="inlineStr">
        <is>
          <t>15.08.2021 15:30:00</t>
        </is>
      </c>
      <c r="B21766" t="n">
        <v>502.72</v>
      </c>
      <c r="C21766" t="n">
        <v>63.68</v>
      </c>
      <c r="D21766" t="n">
        <v>19.628</v>
      </c>
      <c r="E21766" t="n">
        <v>2.444</v>
      </c>
    </row>
    <row r="21767">
      <c r="A21767" t="inlineStr">
        <is>
          <t>15.08.2021 15:45:00</t>
        </is>
      </c>
      <c r="B21767" t="n">
        <v>504.56</v>
      </c>
      <c r="C21767" t="n">
        <v>63.6</v>
      </c>
      <c r="D21767" t="n">
        <v>18.648</v>
      </c>
      <c r="E21767" t="n">
        <v>2.608</v>
      </c>
    </row>
    <row r="21768">
      <c r="A21768" t="inlineStr">
        <is>
          <t>15.08.2021 16:00:00</t>
        </is>
      </c>
      <c r="B21768" t="n">
        <v>448.56</v>
      </c>
      <c r="C21768" t="n">
        <v>63.68</v>
      </c>
      <c r="D21768" t="n">
        <v>16.288</v>
      </c>
      <c r="E21768" t="n">
        <v>2.444</v>
      </c>
    </row>
    <row r="21769">
      <c r="A21769" t="inlineStr">
        <is>
          <t>15.08.2021 16:15:00</t>
        </is>
      </c>
      <c r="B21769" t="n">
        <v>448.56</v>
      </c>
      <c r="C21769" t="n">
        <v>63.52</v>
      </c>
      <c r="D21769" t="n">
        <v>15.716</v>
      </c>
      <c r="E21769" t="n">
        <v>2.036</v>
      </c>
    </row>
    <row r="21770">
      <c r="A21770" t="inlineStr">
        <is>
          <t>15.08.2021 16:30:00</t>
        </is>
      </c>
      <c r="B21770" t="n">
        <v>487.76</v>
      </c>
      <c r="C21770" t="n">
        <v>63.28</v>
      </c>
      <c r="D21770" t="n">
        <v>16.368</v>
      </c>
      <c r="E21770" t="n">
        <v>2.116</v>
      </c>
    </row>
    <row r="21771">
      <c r="A21771" t="inlineStr">
        <is>
          <t>15.08.2021 16:45:00</t>
        </is>
      </c>
      <c r="B21771" t="n">
        <v>493.2</v>
      </c>
      <c r="C21771" t="n">
        <v>62.96</v>
      </c>
      <c r="D21771" t="n">
        <v>17.916</v>
      </c>
      <c r="E21771" t="n">
        <v>2.608</v>
      </c>
    </row>
    <row r="21772">
      <c r="A21772" t="inlineStr">
        <is>
          <t>15.08.2021 17:00:00</t>
        </is>
      </c>
      <c r="B21772" t="n">
        <v>477.12</v>
      </c>
      <c r="C21772" t="n">
        <v>62.8</v>
      </c>
      <c r="D21772" t="n">
        <v>16.696</v>
      </c>
      <c r="E21772" t="n">
        <v>2.28</v>
      </c>
    </row>
    <row r="21773">
      <c r="A21773" t="inlineStr">
        <is>
          <t>15.08.2021 17:15:00</t>
        </is>
      </c>
      <c r="B21773" t="n">
        <v>443.76</v>
      </c>
      <c r="C21773" t="n">
        <v>60.96</v>
      </c>
      <c r="D21773" t="n">
        <v>16.208</v>
      </c>
      <c r="E21773" t="n">
        <v>5.784</v>
      </c>
    </row>
    <row r="21774">
      <c r="A21774" t="inlineStr">
        <is>
          <t>15.08.2021 17:30:00</t>
        </is>
      </c>
      <c r="B21774" t="n">
        <v>433.84</v>
      </c>
      <c r="C21774" t="n">
        <v>59.92</v>
      </c>
      <c r="D21774" t="n">
        <v>16.044</v>
      </c>
      <c r="E21774" t="n">
        <v>6.028</v>
      </c>
    </row>
    <row r="21775">
      <c r="A21775" t="inlineStr">
        <is>
          <t>15.08.2021 17:45:00</t>
        </is>
      </c>
      <c r="B21775" t="n">
        <v>455.76</v>
      </c>
      <c r="C21775" t="n">
        <v>65.52</v>
      </c>
      <c r="D21775" t="n">
        <v>19.544</v>
      </c>
      <c r="E21775" t="n">
        <v>5.944</v>
      </c>
    </row>
    <row r="21776">
      <c r="A21776" t="inlineStr">
        <is>
          <t>15.08.2021 18:00:00</t>
        </is>
      </c>
      <c r="B21776" t="n">
        <v>482.48</v>
      </c>
      <c r="C21776" t="n">
        <v>60.08</v>
      </c>
      <c r="D21776" t="n">
        <v>17.264</v>
      </c>
      <c r="E21776" t="n">
        <v>5.944</v>
      </c>
    </row>
    <row r="21777">
      <c r="A21777" t="inlineStr">
        <is>
          <t>15.08.2021 18:15:00</t>
        </is>
      </c>
      <c r="B21777" t="n">
        <v>450.64</v>
      </c>
      <c r="C21777" t="n">
        <v>61.12</v>
      </c>
      <c r="D21777" t="n">
        <v>16.696</v>
      </c>
      <c r="E21777" t="n">
        <v>5.784</v>
      </c>
    </row>
    <row r="21778">
      <c r="A21778" t="inlineStr">
        <is>
          <t>15.08.2021 18:30:00</t>
        </is>
      </c>
      <c r="B21778" t="n">
        <v>336.4</v>
      </c>
      <c r="C21778" t="n">
        <v>61.68</v>
      </c>
      <c r="D21778" t="n">
        <v>15.312</v>
      </c>
      <c r="E21778" t="n">
        <v>6.352</v>
      </c>
    </row>
    <row r="21779">
      <c r="A21779" t="inlineStr">
        <is>
          <t>15.08.2021 18:45:00</t>
        </is>
      </c>
      <c r="B21779" t="n">
        <v>310.24</v>
      </c>
      <c r="C21779" t="n">
        <v>62</v>
      </c>
      <c r="D21779" t="n">
        <v>15.312</v>
      </c>
      <c r="E21779" t="n">
        <v>6.188</v>
      </c>
    </row>
    <row r="21780">
      <c r="A21780" t="inlineStr">
        <is>
          <t>15.08.2021 19:00:00</t>
        </is>
      </c>
      <c r="B21780" t="n">
        <v>292.08</v>
      </c>
      <c r="C21780" t="n">
        <v>61.52</v>
      </c>
      <c r="D21780" t="n">
        <v>15.8</v>
      </c>
      <c r="E21780" t="n">
        <v>6.188</v>
      </c>
    </row>
    <row r="21781">
      <c r="A21781" t="inlineStr">
        <is>
          <t>15.08.2021 19:15:00</t>
        </is>
      </c>
      <c r="B21781" t="n">
        <v>330.48</v>
      </c>
      <c r="C21781" t="n">
        <v>60.08</v>
      </c>
      <c r="D21781" t="n">
        <v>18.648</v>
      </c>
      <c r="E21781" t="n">
        <v>6.028</v>
      </c>
    </row>
    <row r="21782">
      <c r="A21782" t="inlineStr">
        <is>
          <t>15.08.2021 19:30:00</t>
        </is>
      </c>
      <c r="B21782" t="n">
        <v>337.6</v>
      </c>
      <c r="C21782" t="n">
        <v>59.68</v>
      </c>
      <c r="D21782" t="n">
        <v>17.836</v>
      </c>
      <c r="E21782" t="n">
        <v>5.784</v>
      </c>
    </row>
    <row r="21783">
      <c r="A21783" t="inlineStr">
        <is>
          <t>15.08.2021 19:45:00</t>
        </is>
      </c>
      <c r="B21783" t="n">
        <v>338</v>
      </c>
      <c r="C21783" t="n">
        <v>62.64</v>
      </c>
      <c r="D21783" t="n">
        <v>14.904</v>
      </c>
      <c r="E21783" t="n">
        <v>4.48</v>
      </c>
    </row>
    <row r="21784">
      <c r="A21784" t="inlineStr">
        <is>
          <t>15.08.2021 20:00:00</t>
        </is>
      </c>
      <c r="B21784" t="n">
        <v>335.92</v>
      </c>
      <c r="C21784" t="n">
        <v>59.12</v>
      </c>
      <c r="D21784" t="n">
        <v>17.592</v>
      </c>
      <c r="E21784" t="n">
        <v>4.56</v>
      </c>
    </row>
    <row r="21785">
      <c r="A21785" t="inlineStr">
        <is>
          <t>15.08.2021 20:15:00</t>
        </is>
      </c>
      <c r="B21785" t="n">
        <v>341.04</v>
      </c>
      <c r="C21785" t="n">
        <v>60.56</v>
      </c>
      <c r="D21785" t="n">
        <v>19.708</v>
      </c>
      <c r="E21785" t="n">
        <v>4.48</v>
      </c>
    </row>
    <row r="21786">
      <c r="A21786" t="inlineStr">
        <is>
          <t>15.08.2021 20:30:00</t>
        </is>
      </c>
      <c r="B21786" t="n">
        <v>339.2</v>
      </c>
      <c r="C21786" t="n">
        <v>61.6</v>
      </c>
      <c r="D21786" t="n">
        <v>21.012</v>
      </c>
      <c r="E21786" t="n">
        <v>4.396</v>
      </c>
    </row>
    <row r="21787">
      <c r="A21787" t="inlineStr">
        <is>
          <t>15.08.2021 20:45:00</t>
        </is>
      </c>
      <c r="B21787" t="n">
        <v>333.12</v>
      </c>
      <c r="C21787" t="n">
        <v>61.68</v>
      </c>
      <c r="D21787" t="n">
        <v>20.604</v>
      </c>
      <c r="E21787" t="n">
        <v>4.56</v>
      </c>
    </row>
    <row r="21788">
      <c r="A21788" t="inlineStr">
        <is>
          <t>15.08.2021 21:00:00</t>
        </is>
      </c>
      <c r="B21788" t="n">
        <v>332.24</v>
      </c>
      <c r="C21788" t="n">
        <v>62.16</v>
      </c>
      <c r="D21788" t="n">
        <v>19.628</v>
      </c>
      <c r="E21788" t="n">
        <v>4.56</v>
      </c>
    </row>
    <row r="21789">
      <c r="A21789" t="inlineStr">
        <is>
          <t>15.08.2021 21:15:00</t>
        </is>
      </c>
      <c r="B21789" t="n">
        <v>331.52</v>
      </c>
      <c r="C21789" t="n">
        <v>71.12</v>
      </c>
      <c r="D21789" t="n">
        <v>19.3</v>
      </c>
      <c r="E21789" t="n">
        <v>20.848</v>
      </c>
    </row>
    <row r="21790">
      <c r="A21790" t="inlineStr">
        <is>
          <t>15.08.2021 21:30:00</t>
        </is>
      </c>
      <c r="B21790" t="n">
        <v>342.32</v>
      </c>
      <c r="C21790" t="n">
        <v>61.52</v>
      </c>
      <c r="D21790" t="n">
        <v>24.596</v>
      </c>
      <c r="E21790" t="n">
        <v>22.56</v>
      </c>
    </row>
    <row r="21791">
      <c r="A21791" t="inlineStr">
        <is>
          <t>15.08.2021 21:45:00</t>
        </is>
      </c>
      <c r="B21791" t="n">
        <v>273.2</v>
      </c>
      <c r="C21791" t="n">
        <v>61.68</v>
      </c>
      <c r="D21791" t="n">
        <v>27.2</v>
      </c>
      <c r="E21791" t="n">
        <v>22.316</v>
      </c>
    </row>
    <row r="21792">
      <c r="A21792" t="inlineStr">
        <is>
          <t>15.08.2021 22:00:00</t>
        </is>
      </c>
      <c r="B21792" t="n">
        <v>283.68</v>
      </c>
      <c r="C21792" t="n">
        <v>61.68</v>
      </c>
      <c r="D21792" t="n">
        <v>25.248</v>
      </c>
      <c r="E21792" t="n">
        <v>22.152</v>
      </c>
    </row>
    <row r="21793">
      <c r="A21793" t="inlineStr">
        <is>
          <t>15.08.2021 22:15:00</t>
        </is>
      </c>
      <c r="B21793" t="n">
        <v>331.68</v>
      </c>
      <c r="C21793" t="n">
        <v>61.52</v>
      </c>
      <c r="D21793" t="n">
        <v>25.816</v>
      </c>
      <c r="E21793" t="n">
        <v>21.908</v>
      </c>
    </row>
    <row r="21794">
      <c r="A21794" t="inlineStr">
        <is>
          <t>15.08.2021 22:30:00</t>
        </is>
      </c>
      <c r="B21794" t="n">
        <v>342.16</v>
      </c>
      <c r="C21794" t="n">
        <v>61.6</v>
      </c>
      <c r="D21794" t="n">
        <v>23.86</v>
      </c>
      <c r="E21794" t="n">
        <v>21.092</v>
      </c>
    </row>
    <row r="21795">
      <c r="A21795" t="inlineStr">
        <is>
          <t>15.08.2021 22:45:00</t>
        </is>
      </c>
      <c r="B21795" t="n">
        <v>340.32</v>
      </c>
      <c r="C21795" t="n">
        <v>61.84</v>
      </c>
      <c r="D21795" t="n">
        <v>21.58</v>
      </c>
      <c r="E21795" t="n">
        <v>19.952</v>
      </c>
    </row>
    <row r="21796">
      <c r="A21796" t="inlineStr">
        <is>
          <t>15.08.2021 23:00:00</t>
        </is>
      </c>
      <c r="B21796" t="n">
        <v>333.52</v>
      </c>
      <c r="C21796" t="n">
        <v>61.6</v>
      </c>
      <c r="D21796" t="n">
        <v>21.664</v>
      </c>
      <c r="E21796" t="n">
        <v>20.036</v>
      </c>
    </row>
    <row r="21797">
      <c r="A21797" t="inlineStr">
        <is>
          <t>15.08.2021 23:15:00</t>
        </is>
      </c>
      <c r="B21797" t="n">
        <v>306.4</v>
      </c>
      <c r="C21797" t="n">
        <v>61.52</v>
      </c>
      <c r="D21797" t="n">
        <v>21.58</v>
      </c>
      <c r="E21797" t="n">
        <v>20.036</v>
      </c>
    </row>
    <row r="21798">
      <c r="A21798" t="inlineStr">
        <is>
          <t>15.08.2021 23:30:00</t>
        </is>
      </c>
      <c r="B21798" t="n">
        <v>310.4</v>
      </c>
      <c r="C21798" t="n">
        <v>61.28</v>
      </c>
      <c r="D21798" t="n">
        <v>24.024</v>
      </c>
      <c r="E21798" t="n">
        <v>19.952</v>
      </c>
    </row>
    <row r="21799">
      <c r="A21799" t="inlineStr">
        <is>
          <t>15.08.2021 23:45:00</t>
        </is>
      </c>
      <c r="B21799" t="n">
        <v>306.48</v>
      </c>
      <c r="C21799" t="n">
        <v>61.36</v>
      </c>
      <c r="D21799" t="n">
        <v>26.792</v>
      </c>
      <c r="E21799" t="n">
        <v>19.952</v>
      </c>
    </row>
    <row r="21800">
      <c r="A21800" t="inlineStr">
        <is>
          <t>16.08.2021 00:00:00</t>
        </is>
      </c>
      <c r="B21800" t="n">
        <v>304.88</v>
      </c>
      <c r="C21800" t="n">
        <v>61.12</v>
      </c>
      <c r="D21800" t="n">
        <v>21.664</v>
      </c>
      <c r="E21800" t="n">
        <v>19.708</v>
      </c>
    </row>
    <row r="21801">
      <c r="A21801" t="inlineStr">
        <is>
          <t>16.08.2021 00:15:00</t>
        </is>
      </c>
      <c r="B21801" t="n">
        <v>286.24</v>
      </c>
      <c r="C21801" t="n">
        <v>60.24</v>
      </c>
      <c r="D21801" t="n">
        <v>22.232</v>
      </c>
      <c r="E21801" t="n">
        <v>19.872</v>
      </c>
    </row>
    <row r="21802">
      <c r="A21802" t="inlineStr">
        <is>
          <t>16.08.2021 00:30:00</t>
        </is>
      </c>
      <c r="B21802" t="n">
        <v>278.96</v>
      </c>
      <c r="C21802" t="n">
        <v>60.48</v>
      </c>
      <c r="D21802" t="n">
        <v>22.316</v>
      </c>
      <c r="E21802" t="n">
        <v>19.464</v>
      </c>
    </row>
    <row r="21803">
      <c r="A21803" t="inlineStr">
        <is>
          <t>16.08.2021 00:45:00</t>
        </is>
      </c>
      <c r="B21803" t="n">
        <v>253.52</v>
      </c>
      <c r="C21803" t="n">
        <v>60</v>
      </c>
      <c r="D21803" t="n">
        <v>21.664</v>
      </c>
      <c r="E21803" t="n">
        <v>19.464</v>
      </c>
    </row>
    <row r="21804">
      <c r="A21804" t="inlineStr">
        <is>
          <t>16.08.2021 01:00:00</t>
        </is>
      </c>
      <c r="B21804" t="n">
        <v>279.92</v>
      </c>
      <c r="C21804" t="n">
        <v>63.76</v>
      </c>
      <c r="D21804" t="n">
        <v>23.128</v>
      </c>
      <c r="E21804" t="n">
        <v>19.628</v>
      </c>
    </row>
    <row r="21805">
      <c r="A21805" t="inlineStr">
        <is>
          <t>16.08.2021 01:15:00</t>
        </is>
      </c>
      <c r="B21805" t="n">
        <v>273.2</v>
      </c>
      <c r="C21805" t="n">
        <v>60.24</v>
      </c>
      <c r="D21805" t="n">
        <v>23.78</v>
      </c>
      <c r="E21805" t="n">
        <v>19.708</v>
      </c>
    </row>
    <row r="21806">
      <c r="A21806" t="inlineStr">
        <is>
          <t>16.08.2021 01:30:00</t>
        </is>
      </c>
      <c r="B21806" t="n">
        <v>279.6</v>
      </c>
      <c r="C21806" t="n">
        <v>59.44</v>
      </c>
      <c r="D21806" t="n">
        <v>21.336</v>
      </c>
      <c r="E21806" t="n">
        <v>19.544</v>
      </c>
    </row>
    <row r="21807">
      <c r="A21807" t="inlineStr">
        <is>
          <t>16.08.2021 01:45:00</t>
        </is>
      </c>
      <c r="B21807" t="n">
        <v>243.84</v>
      </c>
      <c r="C21807" t="n">
        <v>59.28</v>
      </c>
      <c r="D21807" t="n">
        <v>20.524</v>
      </c>
      <c r="E21807" t="n">
        <v>19.464</v>
      </c>
    </row>
    <row r="21808">
      <c r="A21808" t="inlineStr">
        <is>
          <t>16.08.2021 02:00:00</t>
        </is>
      </c>
      <c r="B21808" t="n">
        <v>255.44</v>
      </c>
      <c r="C21808" t="n">
        <v>59.12</v>
      </c>
      <c r="D21808" t="n">
        <v>21.012</v>
      </c>
      <c r="E21808" t="n">
        <v>20.36</v>
      </c>
    </row>
    <row r="21809">
      <c r="A21809" t="inlineStr">
        <is>
          <t>16.08.2021 02:15:00</t>
        </is>
      </c>
      <c r="B21809" t="n">
        <v>283.12</v>
      </c>
      <c r="C21809" t="n">
        <v>59.28</v>
      </c>
      <c r="D21809" t="n">
        <v>19.3</v>
      </c>
      <c r="E21809" t="n">
        <v>23.944</v>
      </c>
    </row>
    <row r="21810">
      <c r="A21810" t="inlineStr">
        <is>
          <t>16.08.2021 02:30:00</t>
        </is>
      </c>
      <c r="B21810" t="n">
        <v>262.48</v>
      </c>
      <c r="C21810" t="n">
        <v>59.28</v>
      </c>
      <c r="D21810" t="n">
        <v>20.768</v>
      </c>
      <c r="E21810" t="n">
        <v>21.176</v>
      </c>
    </row>
    <row r="21811">
      <c r="A21811" t="inlineStr">
        <is>
          <t>16.08.2021 02:45:00</t>
        </is>
      </c>
      <c r="B21811" t="n">
        <v>262.08</v>
      </c>
      <c r="C21811" t="n">
        <v>59.28</v>
      </c>
      <c r="D21811" t="n">
        <v>24.268</v>
      </c>
      <c r="E21811" t="n">
        <v>19.952</v>
      </c>
    </row>
    <row r="21812">
      <c r="A21812" t="inlineStr">
        <is>
          <t>16.08.2021 03:00:00</t>
        </is>
      </c>
      <c r="B21812" t="n">
        <v>273.12</v>
      </c>
      <c r="C21812" t="n">
        <v>58.72</v>
      </c>
      <c r="D21812" t="n">
        <v>23.616</v>
      </c>
      <c r="E21812" t="n">
        <v>20.36</v>
      </c>
    </row>
    <row r="21813">
      <c r="A21813" t="inlineStr">
        <is>
          <t>16.08.2021 03:15:00</t>
        </is>
      </c>
      <c r="B21813" t="n">
        <v>268.56</v>
      </c>
      <c r="C21813" t="n">
        <v>57.68</v>
      </c>
      <c r="D21813" t="n">
        <v>23.944</v>
      </c>
      <c r="E21813" t="n">
        <v>19.952</v>
      </c>
    </row>
    <row r="21814">
      <c r="A21814" t="inlineStr">
        <is>
          <t>16.08.2021 03:30:00</t>
        </is>
      </c>
      <c r="B21814" t="n">
        <v>270.16</v>
      </c>
      <c r="C21814" t="n">
        <v>53.68</v>
      </c>
      <c r="D21814" t="n">
        <v>21.988</v>
      </c>
      <c r="E21814" t="n">
        <v>19.788</v>
      </c>
    </row>
    <row r="21815">
      <c r="A21815" t="inlineStr">
        <is>
          <t>16.08.2021 03:45:00</t>
        </is>
      </c>
      <c r="B21815" t="n">
        <v>257.44</v>
      </c>
      <c r="C21815" t="n">
        <v>50.24</v>
      </c>
      <c r="D21815" t="n">
        <v>22.968</v>
      </c>
      <c r="E21815" t="n">
        <v>20.036</v>
      </c>
    </row>
    <row r="21816">
      <c r="A21816" t="inlineStr">
        <is>
          <t>16.08.2021 04:00:00</t>
        </is>
      </c>
      <c r="B21816" t="n">
        <v>257.2</v>
      </c>
      <c r="C21816" t="n">
        <v>51.44</v>
      </c>
      <c r="D21816" t="n">
        <v>22.56</v>
      </c>
      <c r="E21816" t="n">
        <v>19.544</v>
      </c>
    </row>
    <row r="21817">
      <c r="A21817" t="inlineStr">
        <is>
          <t>16.08.2021 04:15:00</t>
        </is>
      </c>
      <c r="B21817" t="n">
        <v>274.72</v>
      </c>
      <c r="C21817" t="n">
        <v>57.92</v>
      </c>
      <c r="D21817" t="n">
        <v>19.952</v>
      </c>
      <c r="E21817" t="n">
        <v>19.384</v>
      </c>
    </row>
    <row r="21818">
      <c r="A21818" t="inlineStr">
        <is>
          <t>16.08.2021 04:30:00</t>
        </is>
      </c>
      <c r="B21818" t="n">
        <v>269.44</v>
      </c>
      <c r="C21818" t="n">
        <v>56.96</v>
      </c>
      <c r="D21818" t="n">
        <v>18.896</v>
      </c>
      <c r="E21818" t="n">
        <v>19.544</v>
      </c>
    </row>
    <row r="21819">
      <c r="A21819" t="inlineStr">
        <is>
          <t>16.08.2021 04:45:00</t>
        </is>
      </c>
      <c r="B21819" t="n">
        <v>239.04</v>
      </c>
      <c r="C21819" t="n">
        <v>55.28</v>
      </c>
      <c r="D21819" t="n">
        <v>18.732</v>
      </c>
      <c r="E21819" t="n">
        <v>19.384</v>
      </c>
    </row>
    <row r="21820">
      <c r="A21820" t="inlineStr">
        <is>
          <t>16.08.2021 05:00:00</t>
        </is>
      </c>
      <c r="B21820" t="n">
        <v>253.2</v>
      </c>
      <c r="C21820" t="n">
        <v>49.76</v>
      </c>
      <c r="D21820" t="n">
        <v>18.976</v>
      </c>
      <c r="E21820" t="n">
        <v>19.3</v>
      </c>
    </row>
    <row r="21821">
      <c r="A21821" t="inlineStr">
        <is>
          <t>16.08.2021 05:15:00</t>
        </is>
      </c>
      <c r="B21821" t="n">
        <v>244.24</v>
      </c>
      <c r="C21821" t="n">
        <v>49.6</v>
      </c>
      <c r="D21821" t="n">
        <v>18.648</v>
      </c>
      <c r="E21821" t="n">
        <v>19.22</v>
      </c>
    </row>
    <row r="21822">
      <c r="A21822" t="inlineStr">
        <is>
          <t>16.08.2021 05:30:00</t>
        </is>
      </c>
      <c r="B21822" t="n">
        <v>262.16</v>
      </c>
      <c r="C21822" t="n">
        <v>56.4</v>
      </c>
      <c r="D21822" t="n">
        <v>18.976</v>
      </c>
      <c r="E21822" t="n">
        <v>19.464</v>
      </c>
    </row>
    <row r="21823">
      <c r="A21823" t="inlineStr">
        <is>
          <t>16.08.2021 05:45:00</t>
        </is>
      </c>
      <c r="B21823" t="n">
        <v>254</v>
      </c>
      <c r="C21823" t="n">
        <v>61.12</v>
      </c>
      <c r="D21823" t="n">
        <v>20.116</v>
      </c>
      <c r="E21823" t="n">
        <v>19.384</v>
      </c>
    </row>
    <row r="21824">
      <c r="A21824" t="inlineStr">
        <is>
          <t>16.08.2021 06:00:00</t>
        </is>
      </c>
      <c r="B21824" t="n">
        <v>241.36</v>
      </c>
      <c r="C21824" t="n">
        <v>54.88</v>
      </c>
      <c r="D21824" t="n">
        <v>20.848</v>
      </c>
      <c r="E21824" t="n">
        <v>19.464</v>
      </c>
    </row>
    <row r="21825">
      <c r="A21825" t="inlineStr">
        <is>
          <t>16.08.2021 06:15:00</t>
        </is>
      </c>
      <c r="B21825" t="n">
        <v>378.24</v>
      </c>
      <c r="C21825" t="n">
        <v>50.16</v>
      </c>
      <c r="D21825" t="n">
        <v>20.44</v>
      </c>
      <c r="E21825" t="n">
        <v>19.384</v>
      </c>
    </row>
    <row r="21826">
      <c r="A21826" t="inlineStr">
        <is>
          <t>16.08.2021 06:30:00</t>
        </is>
      </c>
      <c r="B21826" t="n">
        <v>389.2</v>
      </c>
      <c r="C21826" t="n">
        <v>49.92</v>
      </c>
      <c r="D21826" t="n">
        <v>17.916</v>
      </c>
      <c r="E21826" t="n">
        <v>4.56</v>
      </c>
    </row>
    <row r="21827">
      <c r="A21827" t="inlineStr">
        <is>
          <t>16.08.2021 06:45:00</t>
        </is>
      </c>
      <c r="B21827" t="n">
        <v>397.84</v>
      </c>
      <c r="C21827" t="n">
        <v>52.48</v>
      </c>
      <c r="D21827" t="n">
        <v>16.612</v>
      </c>
      <c r="E21827" t="n">
        <v>1.712</v>
      </c>
    </row>
    <row r="21828">
      <c r="A21828" t="inlineStr">
        <is>
          <t>16.08.2021 07:00:00</t>
        </is>
      </c>
      <c r="B21828" t="n">
        <v>389.68</v>
      </c>
      <c r="C21828" t="n">
        <v>58.96</v>
      </c>
      <c r="D21828" t="n">
        <v>18.732</v>
      </c>
      <c r="E21828" t="n">
        <v>1.792</v>
      </c>
    </row>
    <row r="21829">
      <c r="A21829" t="inlineStr">
        <is>
          <t>16.08.2021 07:15:00</t>
        </is>
      </c>
      <c r="B21829" t="n">
        <v>417.44</v>
      </c>
      <c r="C21829" t="n">
        <v>56.8</v>
      </c>
      <c r="D21829" t="n">
        <v>18.568</v>
      </c>
      <c r="E21829" t="n">
        <v>1.956</v>
      </c>
    </row>
    <row r="21830">
      <c r="A21830" t="inlineStr">
        <is>
          <t>16.08.2021 07:30:00</t>
        </is>
      </c>
      <c r="B21830" t="n">
        <v>459.28</v>
      </c>
      <c r="C21830" t="n">
        <v>56</v>
      </c>
      <c r="D21830" t="n">
        <v>17.02</v>
      </c>
      <c r="E21830" t="n">
        <v>2.036</v>
      </c>
    </row>
    <row r="21831">
      <c r="A21831" t="inlineStr">
        <is>
          <t>16.08.2021 07:45:00</t>
        </is>
      </c>
      <c r="B21831" t="n">
        <v>453.92</v>
      </c>
      <c r="C21831" t="n">
        <v>49.36</v>
      </c>
      <c r="D21831" t="n">
        <v>18.404</v>
      </c>
      <c r="E21831" t="n">
        <v>1.956</v>
      </c>
    </row>
    <row r="21832">
      <c r="A21832" t="inlineStr">
        <is>
          <t>16.08.2021 08:00:00</t>
        </is>
      </c>
      <c r="B21832" t="n">
        <v>458.08</v>
      </c>
      <c r="C21832" t="n">
        <v>47.76</v>
      </c>
      <c r="D21832" t="n">
        <v>16.452</v>
      </c>
      <c r="E21832" t="n">
        <v>1.956</v>
      </c>
    </row>
    <row r="21833">
      <c r="A21833" t="inlineStr">
        <is>
          <t>16.08.2021 08:15:00</t>
        </is>
      </c>
      <c r="B21833" t="n">
        <v>463.76</v>
      </c>
      <c r="C21833" t="n">
        <v>50.72</v>
      </c>
      <c r="D21833" t="n">
        <v>15.312</v>
      </c>
      <c r="E21833" t="n">
        <v>1.956</v>
      </c>
    </row>
    <row r="21834">
      <c r="A21834" t="inlineStr">
        <is>
          <t>16.08.2021 08:30:00</t>
        </is>
      </c>
      <c r="B21834" t="n">
        <v>458.4</v>
      </c>
      <c r="C21834" t="n">
        <v>60</v>
      </c>
      <c r="D21834" t="n">
        <v>18.812</v>
      </c>
      <c r="E21834" t="n">
        <v>1.956</v>
      </c>
    </row>
    <row r="21835">
      <c r="A21835" t="inlineStr">
        <is>
          <t>16.08.2021 08:45:00</t>
        </is>
      </c>
      <c r="B21835" t="n">
        <v>452.88</v>
      </c>
      <c r="C21835" t="n">
        <v>61.52</v>
      </c>
      <c r="D21835" t="n">
        <v>17.916</v>
      </c>
      <c r="E21835" t="n">
        <v>2.036</v>
      </c>
    </row>
    <row r="21836">
      <c r="A21836" t="inlineStr">
        <is>
          <t>16.08.2021 09:00:00</t>
        </is>
      </c>
      <c r="B21836" t="n">
        <v>494.72</v>
      </c>
      <c r="C21836" t="n">
        <v>75.59999999999999</v>
      </c>
      <c r="D21836" t="n">
        <v>14.904</v>
      </c>
      <c r="E21836" t="n">
        <v>1.956</v>
      </c>
    </row>
    <row r="21837">
      <c r="A21837" t="inlineStr">
        <is>
          <t>16.08.2021 09:15:00</t>
        </is>
      </c>
      <c r="B21837" t="n">
        <v>496.24</v>
      </c>
      <c r="C21837" t="n">
        <v>69.44</v>
      </c>
      <c r="D21837" t="n">
        <v>14.66</v>
      </c>
      <c r="E21837" t="n">
        <v>1.956</v>
      </c>
    </row>
    <row r="21838">
      <c r="A21838" t="inlineStr">
        <is>
          <t>16.08.2021 09:30:00</t>
        </is>
      </c>
      <c r="B21838" t="n">
        <v>490.8</v>
      </c>
      <c r="C21838" t="n">
        <v>69.68000000000001</v>
      </c>
      <c r="D21838" t="n">
        <v>16.776</v>
      </c>
      <c r="E21838" t="n">
        <v>1.872</v>
      </c>
    </row>
    <row r="21839">
      <c r="A21839" t="inlineStr">
        <is>
          <t>16.08.2021 09:45:00</t>
        </is>
      </c>
      <c r="B21839" t="n">
        <v>496.72</v>
      </c>
      <c r="C21839" t="n">
        <v>71.59999999999999</v>
      </c>
      <c r="D21839" t="n">
        <v>16.452</v>
      </c>
      <c r="E21839" t="n">
        <v>1.956</v>
      </c>
    </row>
    <row r="21840">
      <c r="A21840" t="inlineStr">
        <is>
          <t>16.08.2021 10:00:00</t>
        </is>
      </c>
      <c r="B21840" t="n">
        <v>496</v>
      </c>
      <c r="C21840" t="n">
        <v>77.92</v>
      </c>
      <c r="D21840" t="n">
        <v>16.776</v>
      </c>
      <c r="E21840" t="n">
        <v>2.036</v>
      </c>
    </row>
    <row r="21841">
      <c r="A21841" t="inlineStr">
        <is>
          <t>16.08.2021 10:15:00</t>
        </is>
      </c>
      <c r="B21841" t="n">
        <v>498.32</v>
      </c>
      <c r="C21841" t="n">
        <v>95.59999999999999</v>
      </c>
      <c r="D21841" t="n">
        <v>22.968</v>
      </c>
      <c r="E21841" t="n">
        <v>2.036</v>
      </c>
    </row>
    <row r="21842">
      <c r="A21842" t="inlineStr">
        <is>
          <t>16.08.2021 10:30:00</t>
        </is>
      </c>
      <c r="B21842" t="n">
        <v>476.08</v>
      </c>
      <c r="C21842" t="n">
        <v>108.56</v>
      </c>
      <c r="D21842" t="n">
        <v>22.316</v>
      </c>
      <c r="E21842" t="n">
        <v>2.036</v>
      </c>
    </row>
    <row r="21843">
      <c r="A21843" t="inlineStr">
        <is>
          <t>16.08.2021 10:45:00</t>
        </is>
      </c>
      <c r="B21843" t="n">
        <v>469.2</v>
      </c>
      <c r="C21843" t="n">
        <v>99.36</v>
      </c>
      <c r="D21843" t="n">
        <v>22.072</v>
      </c>
      <c r="E21843" t="n">
        <v>1.872</v>
      </c>
    </row>
    <row r="21844">
      <c r="A21844" t="inlineStr">
        <is>
          <t>16.08.2021 11:00:00</t>
        </is>
      </c>
      <c r="B21844" t="n">
        <v>485.84</v>
      </c>
      <c r="C21844" t="n">
        <v>103.92</v>
      </c>
      <c r="D21844" t="n">
        <v>21.908</v>
      </c>
      <c r="E21844" t="n">
        <v>2.116</v>
      </c>
    </row>
    <row r="21845">
      <c r="A21845" t="inlineStr">
        <is>
          <t>16.08.2021 11:15:00</t>
        </is>
      </c>
      <c r="B21845" t="n">
        <v>476.56</v>
      </c>
      <c r="C21845" t="n">
        <v>99.68000000000001</v>
      </c>
      <c r="D21845" t="n">
        <v>24.432</v>
      </c>
      <c r="E21845" t="n">
        <v>2.2</v>
      </c>
    </row>
    <row r="21846">
      <c r="A21846" t="inlineStr">
        <is>
          <t>16.08.2021 11:30:00</t>
        </is>
      </c>
      <c r="B21846" t="n">
        <v>474.4</v>
      </c>
      <c r="C21846" t="n">
        <v>110</v>
      </c>
      <c r="D21846" t="n">
        <v>24.92</v>
      </c>
      <c r="E21846" t="n">
        <v>2.116</v>
      </c>
    </row>
    <row r="21847">
      <c r="A21847" t="inlineStr">
        <is>
          <t>16.08.2021 11:45:00</t>
        </is>
      </c>
      <c r="B21847" t="n">
        <v>490</v>
      </c>
      <c r="C21847" t="n">
        <v>94.95999999999999</v>
      </c>
      <c r="D21847" t="n">
        <v>23.944</v>
      </c>
      <c r="E21847" t="n">
        <v>2.768</v>
      </c>
    </row>
    <row r="21848">
      <c r="A21848" t="inlineStr">
        <is>
          <t>16.08.2021 12:00:00</t>
        </is>
      </c>
      <c r="B21848" t="n">
        <v>497.6</v>
      </c>
      <c r="C21848" t="n">
        <v>70.88</v>
      </c>
      <c r="D21848" t="n">
        <v>25.816</v>
      </c>
      <c r="E21848" t="n">
        <v>2.116</v>
      </c>
    </row>
    <row r="21849">
      <c r="A21849" t="inlineStr">
        <is>
          <t>16.08.2021 12:15:00</t>
        </is>
      </c>
      <c r="B21849" t="n">
        <v>497.12</v>
      </c>
      <c r="C21849" t="n">
        <v>74.40000000000001</v>
      </c>
      <c r="D21849" t="n">
        <v>25.572</v>
      </c>
      <c r="E21849" t="n">
        <v>2.116</v>
      </c>
    </row>
    <row r="21850">
      <c r="A21850" t="inlineStr">
        <is>
          <t>16.08.2021 12:30:00</t>
        </is>
      </c>
      <c r="B21850" t="n">
        <v>497.92</v>
      </c>
      <c r="C21850" t="n">
        <v>71.68000000000001</v>
      </c>
      <c r="D21850" t="n">
        <v>26.876</v>
      </c>
      <c r="E21850" t="n">
        <v>3.42</v>
      </c>
    </row>
    <row r="21851">
      <c r="A21851" t="inlineStr">
        <is>
          <t>16.08.2021 12:45:00</t>
        </is>
      </c>
      <c r="B21851" t="n">
        <v>501.36</v>
      </c>
      <c r="C21851" t="n">
        <v>79.2</v>
      </c>
      <c r="D21851" t="n">
        <v>21.42</v>
      </c>
      <c r="E21851" t="n">
        <v>2.524</v>
      </c>
    </row>
    <row r="21852">
      <c r="A21852" t="inlineStr">
        <is>
          <t>16.08.2021 13:00:00</t>
        </is>
      </c>
      <c r="B21852" t="n">
        <v>504.56</v>
      </c>
      <c r="C21852" t="n">
        <v>68.95999999999999</v>
      </c>
      <c r="D21852" t="n">
        <v>20.768</v>
      </c>
      <c r="E21852" t="n">
        <v>2.36</v>
      </c>
    </row>
    <row r="21853">
      <c r="A21853" t="inlineStr">
        <is>
          <t>16.08.2021 13:15:00</t>
        </is>
      </c>
      <c r="B21853" t="n">
        <v>498.32</v>
      </c>
      <c r="C21853" t="n">
        <v>69.59999999999999</v>
      </c>
      <c r="D21853" t="n">
        <v>14.824</v>
      </c>
      <c r="E21853" t="n">
        <v>2.768</v>
      </c>
    </row>
    <row r="21854">
      <c r="A21854" t="inlineStr">
        <is>
          <t>16.08.2021 13:30:00</t>
        </is>
      </c>
      <c r="B21854" t="n">
        <v>502.24</v>
      </c>
      <c r="C21854" t="n">
        <v>70.31999999999999</v>
      </c>
      <c r="D21854" t="n">
        <v>12.788</v>
      </c>
      <c r="E21854" t="n">
        <v>2.688</v>
      </c>
    </row>
    <row r="21855">
      <c r="A21855" t="inlineStr">
        <is>
          <t>16.08.2021 13:45:00</t>
        </is>
      </c>
      <c r="B21855" t="n">
        <v>494.64</v>
      </c>
      <c r="C21855" t="n">
        <v>71.52</v>
      </c>
      <c r="D21855" t="n">
        <v>12.136</v>
      </c>
      <c r="E21855" t="n">
        <v>2.116</v>
      </c>
    </row>
    <row r="21856">
      <c r="A21856" t="inlineStr">
        <is>
          <t>16.08.2021 14:00:00</t>
        </is>
      </c>
      <c r="B21856" t="n">
        <v>478.56</v>
      </c>
      <c r="C21856" t="n">
        <v>73.28</v>
      </c>
      <c r="D21856" t="n">
        <v>12.38</v>
      </c>
      <c r="E21856" t="n">
        <v>2.036</v>
      </c>
    </row>
    <row r="21857">
      <c r="A21857" t="inlineStr">
        <is>
          <t>16.08.2021 14:15:00</t>
        </is>
      </c>
      <c r="B21857" t="n">
        <v>494.8</v>
      </c>
      <c r="C21857" t="n">
        <v>70.08</v>
      </c>
      <c r="D21857" t="n">
        <v>13.356</v>
      </c>
      <c r="E21857" t="n">
        <v>2.2</v>
      </c>
    </row>
    <row r="21858">
      <c r="A21858" t="inlineStr">
        <is>
          <t>16.08.2021 14:30:00</t>
        </is>
      </c>
      <c r="B21858" t="n">
        <v>498.4</v>
      </c>
      <c r="C21858" t="n">
        <v>70.40000000000001</v>
      </c>
      <c r="D21858" t="n">
        <v>12.296</v>
      </c>
      <c r="E21858" t="n">
        <v>2.116</v>
      </c>
    </row>
    <row r="21859">
      <c r="A21859" t="inlineStr">
        <is>
          <t>16.08.2021 14:45:00</t>
        </is>
      </c>
      <c r="B21859" t="n">
        <v>496.08</v>
      </c>
      <c r="C21859" t="n">
        <v>69.84</v>
      </c>
      <c r="D21859" t="n">
        <v>12.46</v>
      </c>
      <c r="E21859" t="n">
        <v>2.2</v>
      </c>
    </row>
    <row r="21860">
      <c r="A21860" t="inlineStr">
        <is>
          <t>16.08.2021 15:00:00</t>
        </is>
      </c>
      <c r="B21860" t="n">
        <v>502.08</v>
      </c>
      <c r="C21860" t="n">
        <v>70.23999999999999</v>
      </c>
      <c r="D21860" t="n">
        <v>12.788</v>
      </c>
      <c r="E21860" t="n">
        <v>2.116</v>
      </c>
    </row>
    <row r="21861">
      <c r="A21861" t="inlineStr">
        <is>
          <t>16.08.2021 15:15:00</t>
        </is>
      </c>
      <c r="B21861" t="n">
        <v>493.76</v>
      </c>
      <c r="C21861" t="n">
        <v>81.04000000000001</v>
      </c>
      <c r="D21861" t="n">
        <v>15.472</v>
      </c>
      <c r="E21861" t="n">
        <v>2.2</v>
      </c>
    </row>
    <row r="21862">
      <c r="A21862" t="inlineStr">
        <is>
          <t>16.08.2021 15:30:00</t>
        </is>
      </c>
      <c r="B21862" t="n">
        <v>498.8</v>
      </c>
      <c r="C21862" t="n">
        <v>73.12</v>
      </c>
      <c r="D21862" t="n">
        <v>14.824</v>
      </c>
      <c r="E21862" t="n">
        <v>2.116</v>
      </c>
    </row>
    <row r="21863">
      <c r="A21863" t="inlineStr">
        <is>
          <t>16.08.2021 15:45:00</t>
        </is>
      </c>
      <c r="B21863" t="n">
        <v>494.88</v>
      </c>
      <c r="C21863" t="n">
        <v>77.92</v>
      </c>
      <c r="D21863" t="n">
        <v>15.964</v>
      </c>
      <c r="E21863" t="n">
        <v>2.036</v>
      </c>
    </row>
    <row r="21864">
      <c r="A21864" t="inlineStr">
        <is>
          <t>16.08.2021 16:00:00</t>
        </is>
      </c>
      <c r="B21864" t="n">
        <v>495.68</v>
      </c>
      <c r="C21864" t="n">
        <v>73.68000000000001</v>
      </c>
      <c r="D21864" t="n">
        <v>12.46</v>
      </c>
      <c r="E21864" t="n">
        <v>1.872</v>
      </c>
    </row>
    <row r="21865">
      <c r="A21865" t="inlineStr">
        <is>
          <t>16.08.2021 16:15:00</t>
        </is>
      </c>
      <c r="B21865" t="n">
        <v>489.44</v>
      </c>
      <c r="C21865" t="n">
        <v>76.40000000000001</v>
      </c>
      <c r="D21865" t="n">
        <v>12.216</v>
      </c>
      <c r="E21865" t="n">
        <v>1.872</v>
      </c>
    </row>
    <row r="21866">
      <c r="A21866" t="inlineStr">
        <is>
          <t>16.08.2021 16:30:00</t>
        </is>
      </c>
      <c r="B21866" t="n">
        <v>486.48</v>
      </c>
      <c r="C21866" t="n">
        <v>75.52</v>
      </c>
      <c r="D21866" t="n">
        <v>11.892</v>
      </c>
      <c r="E21866" t="n">
        <v>1.872</v>
      </c>
    </row>
    <row r="21867">
      <c r="A21867" t="inlineStr">
        <is>
          <t>16.08.2021 16:45:00</t>
        </is>
      </c>
      <c r="B21867" t="n">
        <v>485.6</v>
      </c>
      <c r="C21867" t="n">
        <v>71.68000000000001</v>
      </c>
      <c r="D21867" t="n">
        <v>11.808</v>
      </c>
      <c r="E21867" t="n">
        <v>2.116</v>
      </c>
    </row>
    <row r="21868">
      <c r="A21868" t="inlineStr">
        <is>
          <t>16.08.2021 17:00:00</t>
        </is>
      </c>
      <c r="B21868" t="n">
        <v>488.8</v>
      </c>
      <c r="C21868" t="n">
        <v>72.40000000000001</v>
      </c>
      <c r="D21868" t="n">
        <v>11.892</v>
      </c>
      <c r="E21868" t="n">
        <v>2.036</v>
      </c>
    </row>
    <row r="21869">
      <c r="A21869" t="inlineStr">
        <is>
          <t>16.08.2021 17:15:00</t>
        </is>
      </c>
      <c r="B21869" t="n">
        <v>486.24</v>
      </c>
      <c r="C21869" t="n">
        <v>73.84</v>
      </c>
      <c r="D21869" t="n">
        <v>12.296</v>
      </c>
      <c r="E21869" t="n">
        <v>2.2</v>
      </c>
    </row>
    <row r="21870">
      <c r="A21870" t="inlineStr">
        <is>
          <t>16.08.2021 17:30:00</t>
        </is>
      </c>
      <c r="B21870" t="n">
        <v>489.84</v>
      </c>
      <c r="C21870" t="n">
        <v>75.52</v>
      </c>
      <c r="D21870" t="n">
        <v>12.38</v>
      </c>
      <c r="E21870" t="n">
        <v>2.36</v>
      </c>
    </row>
    <row r="21871">
      <c r="A21871" t="inlineStr">
        <is>
          <t>16.08.2021 17:45:00</t>
        </is>
      </c>
      <c r="B21871" t="n">
        <v>484</v>
      </c>
      <c r="C21871" t="n">
        <v>70.56</v>
      </c>
      <c r="D21871" t="n">
        <v>12.38</v>
      </c>
      <c r="E21871" t="n">
        <v>2.36</v>
      </c>
    </row>
    <row r="21872">
      <c r="A21872" t="inlineStr">
        <is>
          <t>16.08.2021 18:00:00</t>
        </is>
      </c>
      <c r="B21872" t="n">
        <v>478.64</v>
      </c>
      <c r="C21872" t="n">
        <v>61.92</v>
      </c>
      <c r="D21872" t="n">
        <v>11.892</v>
      </c>
      <c r="E21872" t="n">
        <v>2.28</v>
      </c>
    </row>
    <row r="21873">
      <c r="A21873" t="inlineStr">
        <is>
          <t>16.08.2021 18:15:00</t>
        </is>
      </c>
      <c r="B21873" t="n">
        <v>455.92</v>
      </c>
      <c r="C21873" t="n">
        <v>60.72</v>
      </c>
      <c r="D21873" t="n">
        <v>11.972</v>
      </c>
      <c r="E21873" t="n">
        <v>2.36</v>
      </c>
    </row>
    <row r="21874">
      <c r="A21874" t="inlineStr">
        <is>
          <t>16.08.2021 18:30:00</t>
        </is>
      </c>
      <c r="B21874" t="n">
        <v>409.68</v>
      </c>
      <c r="C21874" t="n">
        <v>54.08</v>
      </c>
      <c r="D21874" t="n">
        <v>11.892</v>
      </c>
      <c r="E21874" t="n">
        <v>2.28</v>
      </c>
    </row>
    <row r="21875">
      <c r="A21875" t="inlineStr">
        <is>
          <t>16.08.2021 18:45:00</t>
        </is>
      </c>
      <c r="B21875" t="n">
        <v>326.72</v>
      </c>
      <c r="C21875" t="n">
        <v>53.44</v>
      </c>
      <c r="D21875" t="n">
        <v>11.644</v>
      </c>
      <c r="E21875" t="n">
        <v>2.2</v>
      </c>
    </row>
    <row r="21876">
      <c r="A21876" t="inlineStr">
        <is>
          <t>16.08.2021 19:00:00</t>
        </is>
      </c>
      <c r="B21876" t="n">
        <v>292.56</v>
      </c>
      <c r="C21876" t="n">
        <v>57.76</v>
      </c>
      <c r="D21876" t="n">
        <v>12.052</v>
      </c>
      <c r="E21876" t="n">
        <v>2.2</v>
      </c>
    </row>
    <row r="21877">
      <c r="A21877" t="inlineStr">
        <is>
          <t>16.08.2021 19:15:00</t>
        </is>
      </c>
      <c r="B21877" t="n">
        <v>294.48</v>
      </c>
      <c r="C21877" t="n">
        <v>58</v>
      </c>
      <c r="D21877" t="n">
        <v>11.808</v>
      </c>
      <c r="E21877" t="n">
        <v>2.2</v>
      </c>
    </row>
    <row r="21878">
      <c r="A21878" t="inlineStr">
        <is>
          <t>16.08.2021 19:30:00</t>
        </is>
      </c>
      <c r="B21878" t="n">
        <v>341.2</v>
      </c>
      <c r="C21878" t="n">
        <v>55.68</v>
      </c>
      <c r="D21878" t="n">
        <v>15.716</v>
      </c>
      <c r="E21878" t="n">
        <v>2.2</v>
      </c>
    </row>
    <row r="21879">
      <c r="A21879" t="inlineStr">
        <is>
          <t>16.08.2021 19:45:00</t>
        </is>
      </c>
      <c r="B21879" t="n">
        <v>314.24</v>
      </c>
      <c r="C21879" t="n">
        <v>49.52</v>
      </c>
      <c r="D21879" t="n">
        <v>13.764</v>
      </c>
      <c r="E21879" t="n">
        <v>1.956</v>
      </c>
    </row>
    <row r="21880">
      <c r="A21880" t="inlineStr">
        <is>
          <t>16.08.2021 20:00:00</t>
        </is>
      </c>
      <c r="B21880" t="n">
        <v>327.44</v>
      </c>
      <c r="C21880" t="n">
        <v>49.76</v>
      </c>
      <c r="D21880" t="n">
        <v>11.24</v>
      </c>
      <c r="E21880" t="n">
        <v>2.036</v>
      </c>
    </row>
    <row r="21881">
      <c r="A21881" t="inlineStr">
        <is>
          <t>16.08.2021 20:15:00</t>
        </is>
      </c>
      <c r="B21881" t="n">
        <v>311.04</v>
      </c>
      <c r="C21881" t="n">
        <v>52.08</v>
      </c>
      <c r="D21881" t="n">
        <v>11.808</v>
      </c>
      <c r="E21881" t="n">
        <v>2.2</v>
      </c>
    </row>
    <row r="21882">
      <c r="A21882" t="inlineStr">
        <is>
          <t>16.08.2021 20:30:00</t>
        </is>
      </c>
      <c r="B21882" t="n">
        <v>297.68</v>
      </c>
      <c r="C21882" t="n">
        <v>60.16</v>
      </c>
      <c r="D21882" t="n">
        <v>11.644</v>
      </c>
      <c r="E21882" t="n">
        <v>1.872</v>
      </c>
    </row>
    <row r="21883">
      <c r="A21883" t="inlineStr">
        <is>
          <t>16.08.2021 20:45:00</t>
        </is>
      </c>
      <c r="B21883" t="n">
        <v>322.72</v>
      </c>
      <c r="C21883" t="n">
        <v>55.6</v>
      </c>
      <c r="D21883" t="n">
        <v>12.136</v>
      </c>
      <c r="E21883" t="n">
        <v>2.2</v>
      </c>
    </row>
    <row r="21884">
      <c r="A21884" t="inlineStr">
        <is>
          <t>16.08.2021 21:00:00</t>
        </is>
      </c>
      <c r="B21884" t="n">
        <v>319.04</v>
      </c>
      <c r="C21884" t="n">
        <v>53.52</v>
      </c>
      <c r="D21884" t="n">
        <v>14.332</v>
      </c>
      <c r="E21884" t="n">
        <v>2.2</v>
      </c>
    </row>
    <row r="21885">
      <c r="A21885" t="inlineStr">
        <is>
          <t>16.08.2021 21:15:00</t>
        </is>
      </c>
      <c r="B21885" t="n">
        <v>302.72</v>
      </c>
      <c r="C21885" t="n">
        <v>51.68</v>
      </c>
      <c r="D21885" t="n">
        <v>16.452</v>
      </c>
      <c r="E21885" t="n">
        <v>17.264</v>
      </c>
    </row>
    <row r="21886">
      <c r="A21886" t="inlineStr">
        <is>
          <t>16.08.2021 21:30:00</t>
        </is>
      </c>
      <c r="B21886" t="n">
        <v>300</v>
      </c>
      <c r="C21886" t="n">
        <v>49.2</v>
      </c>
      <c r="D21886" t="n">
        <v>17.672</v>
      </c>
      <c r="E21886" t="n">
        <v>20.44</v>
      </c>
    </row>
    <row r="21887">
      <c r="A21887" t="inlineStr">
        <is>
          <t>16.08.2021 21:45:00</t>
        </is>
      </c>
      <c r="B21887" t="n">
        <v>330.8</v>
      </c>
      <c r="C21887" t="n">
        <v>49.28</v>
      </c>
      <c r="D21887" t="n">
        <v>18.324</v>
      </c>
      <c r="E21887" t="n">
        <v>20.36</v>
      </c>
    </row>
    <row r="21888">
      <c r="A21888" t="inlineStr">
        <is>
          <t>16.08.2021 22:00:00</t>
        </is>
      </c>
      <c r="B21888" t="n">
        <v>303.52</v>
      </c>
      <c r="C21888" t="n">
        <v>49.12</v>
      </c>
      <c r="D21888" t="n">
        <v>18.648</v>
      </c>
      <c r="E21888" t="n">
        <v>20.196</v>
      </c>
    </row>
    <row r="21889">
      <c r="A21889" t="inlineStr">
        <is>
          <t>16.08.2021 22:15:00</t>
        </is>
      </c>
      <c r="B21889" t="n">
        <v>301.36</v>
      </c>
      <c r="C21889" t="n">
        <v>49.2</v>
      </c>
      <c r="D21889" t="n">
        <v>17.752</v>
      </c>
      <c r="E21889" t="n">
        <v>19.952</v>
      </c>
    </row>
    <row r="21890">
      <c r="A21890" t="inlineStr">
        <is>
          <t>16.08.2021 22:30:00</t>
        </is>
      </c>
      <c r="B21890" t="n">
        <v>294.8</v>
      </c>
      <c r="C21890" t="n">
        <v>51.36</v>
      </c>
      <c r="D21890" t="n">
        <v>17.428</v>
      </c>
      <c r="E21890" t="n">
        <v>19.952</v>
      </c>
    </row>
    <row r="21891">
      <c r="A21891" t="inlineStr">
        <is>
          <t>16.08.2021 22:45:00</t>
        </is>
      </c>
      <c r="B21891" t="n">
        <v>306.72</v>
      </c>
      <c r="C21891" t="n">
        <v>52.64</v>
      </c>
      <c r="D21891" t="n">
        <v>17.752</v>
      </c>
      <c r="E21891" t="n">
        <v>19.788</v>
      </c>
    </row>
    <row r="21892">
      <c r="A21892" t="inlineStr">
        <is>
          <t>16.08.2021 23:00:00</t>
        </is>
      </c>
      <c r="B21892" t="n">
        <v>289.6</v>
      </c>
      <c r="C21892" t="n">
        <v>48.8</v>
      </c>
      <c r="D21892" t="n">
        <v>17.592</v>
      </c>
      <c r="E21892" t="n">
        <v>19.872</v>
      </c>
    </row>
    <row r="21893">
      <c r="A21893" t="inlineStr">
        <is>
          <t>16.08.2021 23:15:00</t>
        </is>
      </c>
      <c r="B21893" t="n">
        <v>230.08</v>
      </c>
      <c r="C21893" t="n">
        <v>48.72</v>
      </c>
      <c r="D21893" t="n">
        <v>18.16</v>
      </c>
      <c r="E21893" t="n">
        <v>20.036</v>
      </c>
    </row>
    <row r="21894">
      <c r="A21894" t="inlineStr">
        <is>
          <t>16.08.2021 23:30:00</t>
        </is>
      </c>
      <c r="B21894" t="n">
        <v>238.8</v>
      </c>
      <c r="C21894" t="n">
        <v>49.44</v>
      </c>
      <c r="D21894" t="n">
        <v>20.932</v>
      </c>
      <c r="E21894" t="n">
        <v>19.952</v>
      </c>
    </row>
    <row r="21895">
      <c r="A21895" t="inlineStr">
        <is>
          <t>16.08.2021 23:45:00</t>
        </is>
      </c>
      <c r="B21895" t="n">
        <v>225.52</v>
      </c>
      <c r="C21895" t="n">
        <v>53.04</v>
      </c>
      <c r="D21895" t="n">
        <v>18.976</v>
      </c>
      <c r="E21895" t="n">
        <v>19.708</v>
      </c>
    </row>
    <row r="21896">
      <c r="A21896" t="inlineStr">
        <is>
          <t>17.08.2021 00:00:00</t>
        </is>
      </c>
      <c r="B21896" t="n">
        <v>249.6</v>
      </c>
      <c r="C21896" t="n">
        <v>48.88</v>
      </c>
      <c r="D21896" t="n">
        <v>17.348</v>
      </c>
      <c r="E21896" t="n">
        <v>19.872</v>
      </c>
    </row>
    <row r="21897">
      <c r="A21897" t="inlineStr">
        <is>
          <t>17.08.2021 00:15:00</t>
        </is>
      </c>
      <c r="B21897" t="n">
        <v>226.32</v>
      </c>
      <c r="C21897" t="n">
        <v>49.2</v>
      </c>
      <c r="D21897" t="n">
        <v>17.592</v>
      </c>
      <c r="E21897" t="n">
        <v>20.116</v>
      </c>
    </row>
    <row r="21898">
      <c r="A21898" t="inlineStr">
        <is>
          <t>17.08.2021 00:30:00</t>
        </is>
      </c>
      <c r="B21898" t="n">
        <v>242.96</v>
      </c>
      <c r="C21898" t="n">
        <v>49.6</v>
      </c>
      <c r="D21898" t="n">
        <v>18.244</v>
      </c>
      <c r="E21898" t="n">
        <v>19.952</v>
      </c>
    </row>
    <row r="21899">
      <c r="A21899" t="inlineStr">
        <is>
          <t>17.08.2021 00:45:00</t>
        </is>
      </c>
      <c r="B21899" t="n">
        <v>243.84</v>
      </c>
      <c r="C21899" t="n">
        <v>53.6</v>
      </c>
      <c r="D21899" t="n">
        <v>18.648</v>
      </c>
      <c r="E21899" t="n">
        <v>19.788</v>
      </c>
    </row>
    <row r="21900">
      <c r="A21900" t="inlineStr">
        <is>
          <t>17.08.2021 01:00:00</t>
        </is>
      </c>
      <c r="B21900" t="n">
        <v>227.04</v>
      </c>
      <c r="C21900" t="n">
        <v>43.52</v>
      </c>
      <c r="D21900" t="n">
        <v>17.184</v>
      </c>
      <c r="E21900" t="n">
        <v>20.036</v>
      </c>
    </row>
    <row r="21901">
      <c r="A21901" t="inlineStr">
        <is>
          <t>17.08.2021 01:15:00</t>
        </is>
      </c>
      <c r="B21901" t="n">
        <v>242.72</v>
      </c>
      <c r="C21901" t="n">
        <v>55.44</v>
      </c>
      <c r="D21901" t="n">
        <v>17.428</v>
      </c>
      <c r="E21901" t="n">
        <v>20.036</v>
      </c>
    </row>
    <row r="21902">
      <c r="A21902" t="inlineStr">
        <is>
          <t>17.08.2021 01:30:00</t>
        </is>
      </c>
      <c r="B21902" t="n">
        <v>230.72</v>
      </c>
      <c r="C21902" t="n">
        <v>48.64</v>
      </c>
      <c r="D21902" t="n">
        <v>18.568</v>
      </c>
      <c r="E21902" t="n">
        <v>19.952</v>
      </c>
    </row>
    <row r="21903">
      <c r="A21903" t="inlineStr">
        <is>
          <t>17.08.2021 01:45:00</t>
        </is>
      </c>
      <c r="B21903" t="n">
        <v>246.4</v>
      </c>
      <c r="C21903" t="n">
        <v>53.84</v>
      </c>
      <c r="D21903" t="n">
        <v>17.836</v>
      </c>
      <c r="E21903" t="n">
        <v>19.872</v>
      </c>
    </row>
    <row r="21904">
      <c r="A21904" t="inlineStr">
        <is>
          <t>17.08.2021 02:00:00</t>
        </is>
      </c>
      <c r="B21904" t="n">
        <v>222.4</v>
      </c>
      <c r="C21904" t="n">
        <v>48.72</v>
      </c>
      <c r="D21904" t="n">
        <v>18.16</v>
      </c>
      <c r="E21904" t="n">
        <v>19.872</v>
      </c>
    </row>
    <row r="21905">
      <c r="A21905" t="inlineStr">
        <is>
          <t>17.08.2021 02:15:00</t>
        </is>
      </c>
      <c r="B21905" t="n">
        <v>246.4</v>
      </c>
      <c r="C21905" t="n">
        <v>52.32</v>
      </c>
      <c r="D21905" t="n">
        <v>16.368</v>
      </c>
      <c r="E21905" t="n">
        <v>19.544</v>
      </c>
    </row>
    <row r="21906">
      <c r="A21906" t="inlineStr">
        <is>
          <t>17.08.2021 02:30:00</t>
        </is>
      </c>
      <c r="B21906" t="n">
        <v>219.2</v>
      </c>
      <c r="C21906" t="n">
        <v>52.72</v>
      </c>
      <c r="D21906" t="n">
        <v>16.612</v>
      </c>
      <c r="E21906" t="n">
        <v>19.544</v>
      </c>
    </row>
    <row r="21907">
      <c r="A21907" t="inlineStr">
        <is>
          <t>17.08.2021 02:45:00</t>
        </is>
      </c>
      <c r="B21907" t="n">
        <v>238.64</v>
      </c>
      <c r="C21907" t="n">
        <v>53.12</v>
      </c>
      <c r="D21907" t="n">
        <v>20.196</v>
      </c>
      <c r="E21907" t="n">
        <v>19.544</v>
      </c>
    </row>
    <row r="21908">
      <c r="A21908" t="inlineStr">
        <is>
          <t>17.08.2021 03:00:00</t>
        </is>
      </c>
      <c r="B21908" t="n">
        <v>216.96</v>
      </c>
      <c r="C21908" t="n">
        <v>49.28</v>
      </c>
      <c r="D21908" t="n">
        <v>20.768</v>
      </c>
      <c r="E21908" t="n">
        <v>19.544</v>
      </c>
    </row>
    <row r="21909">
      <c r="A21909" t="inlineStr">
        <is>
          <t>17.08.2021 03:15:00</t>
        </is>
      </c>
      <c r="B21909" t="n">
        <v>236.56</v>
      </c>
      <c r="C21909" t="n">
        <v>49.44</v>
      </c>
      <c r="D21909" t="n">
        <v>16.86</v>
      </c>
      <c r="E21909" t="n">
        <v>19.544</v>
      </c>
    </row>
    <row r="21910">
      <c r="A21910" t="inlineStr">
        <is>
          <t>17.08.2021 03:30:00</t>
        </is>
      </c>
      <c r="B21910" t="n">
        <v>218.48</v>
      </c>
      <c r="C21910" t="n">
        <v>49.84</v>
      </c>
      <c r="D21910" t="n">
        <v>17.592</v>
      </c>
      <c r="E21910" t="n">
        <v>19.788</v>
      </c>
    </row>
    <row r="21911">
      <c r="A21911" t="inlineStr">
        <is>
          <t>17.08.2021 03:45:00</t>
        </is>
      </c>
      <c r="B21911" t="n">
        <v>243.28</v>
      </c>
      <c r="C21911" t="n">
        <v>52.4</v>
      </c>
      <c r="D21911" t="n">
        <v>17.916</v>
      </c>
      <c r="E21911" t="n">
        <v>19.788</v>
      </c>
    </row>
    <row r="21912">
      <c r="A21912" t="inlineStr">
        <is>
          <t>17.08.2021 04:00:00</t>
        </is>
      </c>
      <c r="B21912" t="n">
        <v>225.28</v>
      </c>
      <c r="C21912" t="n">
        <v>48.08</v>
      </c>
      <c r="D21912" t="n">
        <v>17.264</v>
      </c>
      <c r="E21912" t="n">
        <v>19.544</v>
      </c>
    </row>
    <row r="21913">
      <c r="A21913" t="inlineStr">
        <is>
          <t>17.08.2021 04:15:00</t>
        </is>
      </c>
      <c r="B21913" t="n">
        <v>227.2</v>
      </c>
      <c r="C21913" t="n">
        <v>48.64</v>
      </c>
      <c r="D21913" t="n">
        <v>16.612</v>
      </c>
      <c r="E21913" t="n">
        <v>19.544</v>
      </c>
    </row>
    <row r="21914">
      <c r="A21914" t="inlineStr">
        <is>
          <t>17.08.2021 04:30:00</t>
        </is>
      </c>
      <c r="B21914" t="n">
        <v>220.4</v>
      </c>
      <c r="C21914" t="n">
        <v>48.32</v>
      </c>
      <c r="D21914" t="n">
        <v>17.916</v>
      </c>
      <c r="E21914" t="n">
        <v>19.464</v>
      </c>
    </row>
    <row r="21915">
      <c r="A21915" t="inlineStr">
        <is>
          <t>17.08.2021 04:45:00</t>
        </is>
      </c>
      <c r="B21915" t="n">
        <v>236.56</v>
      </c>
      <c r="C21915" t="n">
        <v>46.24</v>
      </c>
      <c r="D21915" t="n">
        <v>18</v>
      </c>
      <c r="E21915" t="n">
        <v>19.464</v>
      </c>
    </row>
    <row r="21916">
      <c r="A21916" t="inlineStr">
        <is>
          <t>17.08.2021 05:00:00</t>
        </is>
      </c>
      <c r="B21916" t="n">
        <v>230.24</v>
      </c>
      <c r="C21916" t="n">
        <v>46.24</v>
      </c>
      <c r="D21916" t="n">
        <v>17.348</v>
      </c>
      <c r="E21916" t="n">
        <v>19.464</v>
      </c>
    </row>
    <row r="21917">
      <c r="A21917" t="inlineStr">
        <is>
          <t>17.08.2021 05:15:00</t>
        </is>
      </c>
      <c r="B21917" t="n">
        <v>215.04</v>
      </c>
      <c r="C21917" t="n">
        <v>53.68</v>
      </c>
      <c r="D21917" t="n">
        <v>18.16</v>
      </c>
      <c r="E21917" t="n">
        <v>19.464</v>
      </c>
    </row>
    <row r="21918">
      <c r="A21918" t="inlineStr">
        <is>
          <t>17.08.2021 05:30:00</t>
        </is>
      </c>
      <c r="B21918" t="n">
        <v>237.76</v>
      </c>
      <c r="C21918" t="n">
        <v>45.36</v>
      </c>
      <c r="D21918" t="n">
        <v>17.752</v>
      </c>
      <c r="E21918" t="n">
        <v>19.384</v>
      </c>
    </row>
    <row r="21919">
      <c r="A21919" t="inlineStr">
        <is>
          <t>17.08.2021 05:45:00</t>
        </is>
      </c>
      <c r="B21919" t="n">
        <v>220.16</v>
      </c>
      <c r="C21919" t="n">
        <v>46.72</v>
      </c>
      <c r="D21919" t="n">
        <v>17.02</v>
      </c>
      <c r="E21919" t="n">
        <v>19.628</v>
      </c>
    </row>
    <row r="21920">
      <c r="A21920" t="inlineStr">
        <is>
          <t>17.08.2021 06:00:00</t>
        </is>
      </c>
      <c r="B21920" t="n">
        <v>235.76</v>
      </c>
      <c r="C21920" t="n">
        <v>48.88</v>
      </c>
      <c r="D21920" t="n">
        <v>16.696</v>
      </c>
      <c r="E21920" t="n">
        <v>19.628</v>
      </c>
    </row>
    <row r="21921">
      <c r="A21921" t="inlineStr">
        <is>
          <t>17.08.2021 06:15:00</t>
        </is>
      </c>
      <c r="B21921" t="n">
        <v>293.36</v>
      </c>
      <c r="C21921" t="n">
        <v>50.4</v>
      </c>
      <c r="D21921" t="n">
        <v>16.94</v>
      </c>
      <c r="E21921" t="n">
        <v>13.844</v>
      </c>
    </row>
    <row r="21922">
      <c r="A21922" t="inlineStr">
        <is>
          <t>17.08.2021 06:30:00</t>
        </is>
      </c>
      <c r="B21922" t="n">
        <v>374.4</v>
      </c>
      <c r="C21922" t="n">
        <v>54.4</v>
      </c>
      <c r="D21922" t="n">
        <v>13.436</v>
      </c>
      <c r="E21922" t="n">
        <v>1.712</v>
      </c>
    </row>
    <row r="21923">
      <c r="A21923" t="inlineStr">
        <is>
          <t>17.08.2021 06:45:00</t>
        </is>
      </c>
      <c r="B21923" t="n">
        <v>363.28</v>
      </c>
      <c r="C21923" t="n">
        <v>55.28</v>
      </c>
      <c r="D21923" t="n">
        <v>10.912</v>
      </c>
      <c r="E21923" t="n">
        <v>1.792</v>
      </c>
    </row>
    <row r="21924">
      <c r="A21924" t="inlineStr">
        <is>
          <t>17.08.2021 07:00:00</t>
        </is>
      </c>
      <c r="B21924" t="n">
        <v>372.16</v>
      </c>
      <c r="C21924" t="n">
        <v>56.72</v>
      </c>
      <c r="D21924" t="n">
        <v>9.772</v>
      </c>
      <c r="E21924" t="n">
        <v>1.712</v>
      </c>
    </row>
    <row r="21925">
      <c r="A21925" t="inlineStr">
        <is>
          <t>17.08.2021 07:15:00</t>
        </is>
      </c>
      <c r="B21925" t="n">
        <v>426</v>
      </c>
      <c r="C21925" t="n">
        <v>56.8</v>
      </c>
      <c r="D21925" t="n">
        <v>9.692</v>
      </c>
      <c r="E21925" t="n">
        <v>1.956</v>
      </c>
    </row>
    <row r="21926">
      <c r="A21926" t="inlineStr">
        <is>
          <t>17.08.2021 07:30:00</t>
        </is>
      </c>
      <c r="B21926" t="n">
        <v>408.72</v>
      </c>
      <c r="C21926" t="n">
        <v>49.92</v>
      </c>
      <c r="D21926" t="n">
        <v>9.448</v>
      </c>
      <c r="E21926" t="n">
        <v>2.28</v>
      </c>
    </row>
    <row r="21927">
      <c r="A21927" t="inlineStr">
        <is>
          <t>17.08.2021 07:45:00</t>
        </is>
      </c>
      <c r="B21927" t="n">
        <v>399.12</v>
      </c>
      <c r="C21927" t="n">
        <v>55.52</v>
      </c>
      <c r="D21927" t="n">
        <v>10.912</v>
      </c>
      <c r="E21927" t="n">
        <v>2.2</v>
      </c>
    </row>
    <row r="21928">
      <c r="A21928" t="inlineStr">
        <is>
          <t>17.08.2021 08:00:00</t>
        </is>
      </c>
      <c r="B21928" t="n">
        <v>414.96</v>
      </c>
      <c r="C21928" t="n">
        <v>50.64</v>
      </c>
      <c r="D21928" t="n">
        <v>10.1</v>
      </c>
      <c r="E21928" t="n">
        <v>2.28</v>
      </c>
    </row>
    <row r="21929">
      <c r="A21929" t="inlineStr">
        <is>
          <t>17.08.2021 08:15:00</t>
        </is>
      </c>
      <c r="B21929" t="n">
        <v>418.88</v>
      </c>
      <c r="C21929" t="n">
        <v>58.64</v>
      </c>
      <c r="D21929" t="n">
        <v>10.504</v>
      </c>
      <c r="E21929" t="n">
        <v>4.152</v>
      </c>
    </row>
    <row r="21930">
      <c r="A21930" t="inlineStr">
        <is>
          <t>17.08.2021 08:30:00</t>
        </is>
      </c>
      <c r="B21930" t="n">
        <v>420.96</v>
      </c>
      <c r="C21930" t="n">
        <v>53.84</v>
      </c>
      <c r="D21930" t="n">
        <v>10.424</v>
      </c>
      <c r="E21930" t="n">
        <v>5.784</v>
      </c>
    </row>
    <row r="21931">
      <c r="A21931" t="inlineStr">
        <is>
          <t>17.08.2021 08:45:00</t>
        </is>
      </c>
      <c r="B21931" t="n">
        <v>439.92</v>
      </c>
      <c r="C21931" t="n">
        <v>54.4</v>
      </c>
      <c r="D21931" t="n">
        <v>10.912</v>
      </c>
      <c r="E21931" t="n">
        <v>1.792</v>
      </c>
    </row>
    <row r="21932">
      <c r="A21932" t="inlineStr">
        <is>
          <t>17.08.2021 09:00:00</t>
        </is>
      </c>
      <c r="B21932" t="n">
        <v>447.44</v>
      </c>
      <c r="C21932" t="n">
        <v>54.48</v>
      </c>
      <c r="D21932" t="n">
        <v>15.556</v>
      </c>
      <c r="E21932" t="n">
        <v>1.712</v>
      </c>
    </row>
    <row r="21933">
      <c r="A21933" t="inlineStr">
        <is>
          <t>17.08.2021 09:15:00</t>
        </is>
      </c>
      <c r="B21933" t="n">
        <v>442.96</v>
      </c>
      <c r="C21933" t="n">
        <v>63.52</v>
      </c>
      <c r="D21933" t="n">
        <v>18.568</v>
      </c>
      <c r="E21933" t="n">
        <v>1.792</v>
      </c>
    </row>
    <row r="21934">
      <c r="A21934" t="inlineStr">
        <is>
          <t>17.08.2021 09:30:00</t>
        </is>
      </c>
      <c r="B21934" t="n">
        <v>441.36</v>
      </c>
      <c r="C21934" t="n">
        <v>62.56</v>
      </c>
      <c r="D21934" t="n">
        <v>18.568</v>
      </c>
      <c r="E21934" t="n">
        <v>2.036</v>
      </c>
    </row>
    <row r="21935">
      <c r="A21935" t="inlineStr">
        <is>
          <t>17.08.2021 09:45:00</t>
        </is>
      </c>
      <c r="B21935" t="n">
        <v>458.48</v>
      </c>
      <c r="C21935" t="n">
        <v>61.76</v>
      </c>
      <c r="D21935" t="n">
        <v>19.056</v>
      </c>
      <c r="E21935" t="n">
        <v>1.872</v>
      </c>
    </row>
    <row r="21936">
      <c r="A21936" t="inlineStr">
        <is>
          <t>17.08.2021 10:00:00</t>
        </is>
      </c>
      <c r="B21936" t="n">
        <v>459.2</v>
      </c>
      <c r="C21936" t="n">
        <v>88.08</v>
      </c>
      <c r="D21936" t="n">
        <v>19.22</v>
      </c>
      <c r="E21936" t="n">
        <v>1.956</v>
      </c>
    </row>
    <row r="21937">
      <c r="A21937" t="inlineStr">
        <is>
          <t>17.08.2021 10:15:00</t>
        </is>
      </c>
      <c r="B21937" t="n">
        <v>449.68</v>
      </c>
      <c r="C21937" t="n">
        <v>101.6</v>
      </c>
      <c r="D21937" t="n">
        <v>19.14</v>
      </c>
      <c r="E21937" t="n">
        <v>2.036</v>
      </c>
    </row>
    <row r="21938">
      <c r="A21938" t="inlineStr">
        <is>
          <t>17.08.2021 10:30:00</t>
        </is>
      </c>
      <c r="B21938" t="n">
        <v>461.92</v>
      </c>
      <c r="C21938" t="n">
        <v>102.08</v>
      </c>
      <c r="D21938" t="n">
        <v>18.976</v>
      </c>
      <c r="E21938" t="n">
        <v>2.116</v>
      </c>
    </row>
    <row r="21939">
      <c r="A21939" t="inlineStr">
        <is>
          <t>17.08.2021 10:45:00</t>
        </is>
      </c>
      <c r="B21939" t="n">
        <v>467.44</v>
      </c>
      <c r="C21939" t="n">
        <v>92.8</v>
      </c>
      <c r="D21939" t="n">
        <v>21.092</v>
      </c>
      <c r="E21939" t="n">
        <v>2.28</v>
      </c>
    </row>
    <row r="21940">
      <c r="A21940" t="inlineStr">
        <is>
          <t>17.08.2021 11:00:00</t>
        </is>
      </c>
      <c r="B21940" t="n">
        <v>480.32</v>
      </c>
      <c r="C21940" t="n">
        <v>102.24</v>
      </c>
      <c r="D21940" t="n">
        <v>20.848</v>
      </c>
      <c r="E21940" t="n">
        <v>2.36</v>
      </c>
    </row>
    <row r="21941">
      <c r="A21941" t="inlineStr">
        <is>
          <t>17.08.2021 11:15:00</t>
        </is>
      </c>
      <c r="B21941" t="n">
        <v>465.2</v>
      </c>
      <c r="C21941" t="n">
        <v>69.76000000000001</v>
      </c>
      <c r="D21941" t="n">
        <v>20.036</v>
      </c>
      <c r="E21941" t="n">
        <v>1.956</v>
      </c>
    </row>
    <row r="21942">
      <c r="A21942" t="inlineStr">
        <is>
          <t>17.08.2021 11:30:00</t>
        </is>
      </c>
      <c r="B21942" t="n">
        <v>461.36</v>
      </c>
      <c r="C21942" t="n">
        <v>70.56</v>
      </c>
      <c r="D21942" t="n">
        <v>21.336</v>
      </c>
      <c r="E21942" t="n">
        <v>2.036</v>
      </c>
    </row>
    <row r="21943">
      <c r="A21943" t="inlineStr">
        <is>
          <t>17.08.2021 11:45:00</t>
        </is>
      </c>
      <c r="B21943" t="n">
        <v>477.76</v>
      </c>
      <c r="C21943" t="n">
        <v>72.16</v>
      </c>
      <c r="D21943" t="n">
        <v>23.212</v>
      </c>
      <c r="E21943" t="n">
        <v>2.116</v>
      </c>
    </row>
    <row r="21944">
      <c r="A21944" t="inlineStr">
        <is>
          <t>17.08.2021 12:00:00</t>
        </is>
      </c>
      <c r="B21944" t="n">
        <v>478.32</v>
      </c>
      <c r="C21944" t="n">
        <v>60.24</v>
      </c>
      <c r="D21944" t="n">
        <v>24.024</v>
      </c>
      <c r="E21944" t="n">
        <v>1.956</v>
      </c>
    </row>
    <row r="21945">
      <c r="A21945" t="inlineStr">
        <is>
          <t>17.08.2021 12:15:00</t>
        </is>
      </c>
      <c r="B21945" t="n">
        <v>476.88</v>
      </c>
      <c r="C21945" t="n">
        <v>60.64</v>
      </c>
      <c r="D21945" t="n">
        <v>23.7</v>
      </c>
      <c r="E21945" t="n">
        <v>2.2</v>
      </c>
    </row>
    <row r="21946">
      <c r="A21946" t="inlineStr">
        <is>
          <t>17.08.2021 12:30:00</t>
        </is>
      </c>
      <c r="B21946" t="n">
        <v>476.16</v>
      </c>
      <c r="C21946" t="n">
        <v>61.28</v>
      </c>
      <c r="D21946" t="n">
        <v>21.988</v>
      </c>
      <c r="E21946" t="n">
        <v>1.956</v>
      </c>
    </row>
    <row r="21947">
      <c r="A21947" t="inlineStr">
        <is>
          <t>17.08.2021 12:45:00</t>
        </is>
      </c>
      <c r="B21947" t="n">
        <v>504.72</v>
      </c>
      <c r="C21947" t="n">
        <v>54.72</v>
      </c>
      <c r="D21947" t="n">
        <v>20.684</v>
      </c>
      <c r="E21947" t="n">
        <v>1.872</v>
      </c>
    </row>
    <row r="21948">
      <c r="A21948" t="inlineStr">
        <is>
          <t>17.08.2021 13:00:00</t>
        </is>
      </c>
      <c r="B21948" t="n">
        <v>500.88</v>
      </c>
      <c r="C21948" t="n">
        <v>61.2</v>
      </c>
      <c r="D21948" t="n">
        <v>21.012</v>
      </c>
      <c r="E21948" t="n">
        <v>2.2</v>
      </c>
    </row>
    <row r="21949">
      <c r="A21949" t="inlineStr">
        <is>
          <t>17.08.2021 13:15:00</t>
        </is>
      </c>
      <c r="B21949" t="n">
        <v>501.12</v>
      </c>
      <c r="C21949" t="n">
        <v>59.28</v>
      </c>
      <c r="D21949" t="n">
        <v>22.072</v>
      </c>
      <c r="E21949" t="n">
        <v>2.116</v>
      </c>
    </row>
    <row r="21950">
      <c r="A21950" t="inlineStr">
        <is>
          <t>17.08.2021 13:30:00</t>
        </is>
      </c>
      <c r="B21950" t="n">
        <v>490.56</v>
      </c>
      <c r="C21950" t="n">
        <v>58.88</v>
      </c>
      <c r="D21950" t="n">
        <v>20.768</v>
      </c>
      <c r="E21950" t="n">
        <v>2.036</v>
      </c>
    </row>
    <row r="21951">
      <c r="A21951" t="inlineStr">
        <is>
          <t>17.08.2021 13:45:00</t>
        </is>
      </c>
      <c r="B21951" t="n">
        <v>485.44</v>
      </c>
      <c r="C21951" t="n">
        <v>57.92</v>
      </c>
      <c r="D21951" t="n">
        <v>22.072</v>
      </c>
      <c r="E21951" t="n">
        <v>2.036</v>
      </c>
    </row>
    <row r="21952">
      <c r="A21952" t="inlineStr">
        <is>
          <t>17.08.2021 14:00:00</t>
        </is>
      </c>
      <c r="B21952" t="n">
        <v>488.72</v>
      </c>
      <c r="C21952" t="n">
        <v>58.48</v>
      </c>
      <c r="D21952" t="n">
        <v>25.328</v>
      </c>
      <c r="E21952" t="n">
        <v>2.2</v>
      </c>
    </row>
    <row r="21953">
      <c r="A21953" t="inlineStr">
        <is>
          <t>17.08.2021 14:15:00</t>
        </is>
      </c>
      <c r="B21953" t="n">
        <v>485.76</v>
      </c>
      <c r="C21953" t="n">
        <v>62.56</v>
      </c>
      <c r="D21953" t="n">
        <v>25.896</v>
      </c>
      <c r="E21953" t="n">
        <v>5.376</v>
      </c>
    </row>
    <row r="21954">
      <c r="A21954" t="inlineStr">
        <is>
          <t>17.08.2021 14:30:00</t>
        </is>
      </c>
      <c r="B21954" t="n">
        <v>488.64</v>
      </c>
      <c r="C21954" t="n">
        <v>54.96</v>
      </c>
      <c r="D21954" t="n">
        <v>24.432</v>
      </c>
      <c r="E21954" t="n">
        <v>4.644</v>
      </c>
    </row>
    <row r="21955">
      <c r="A21955" t="inlineStr">
        <is>
          <t>17.08.2021 14:45:00</t>
        </is>
      </c>
      <c r="B21955" t="n">
        <v>485.52</v>
      </c>
      <c r="C21955" t="n">
        <v>54.88</v>
      </c>
      <c r="D21955" t="n">
        <v>23.292</v>
      </c>
      <c r="E21955" t="n">
        <v>2.2</v>
      </c>
    </row>
    <row r="21956">
      <c r="A21956" t="inlineStr">
        <is>
          <t>17.08.2021 15:00:00</t>
        </is>
      </c>
      <c r="B21956" t="n">
        <v>491.12</v>
      </c>
      <c r="C21956" t="n">
        <v>55.12</v>
      </c>
      <c r="D21956" t="n">
        <v>24.84</v>
      </c>
      <c r="E21956" t="n">
        <v>2.116</v>
      </c>
    </row>
    <row r="21957">
      <c r="A21957" t="inlineStr">
        <is>
          <t>17.08.2021 15:15:00</t>
        </is>
      </c>
      <c r="B21957" t="n">
        <v>486.56</v>
      </c>
      <c r="C21957" t="n">
        <v>60</v>
      </c>
      <c r="D21957" t="n">
        <v>22.232</v>
      </c>
      <c r="E21957" t="n">
        <v>2.2</v>
      </c>
    </row>
    <row r="21958">
      <c r="A21958" t="inlineStr">
        <is>
          <t>17.08.2021 15:30:00</t>
        </is>
      </c>
      <c r="B21958" t="n">
        <v>484.72</v>
      </c>
      <c r="C21958" t="n">
        <v>57.52</v>
      </c>
      <c r="D21958" t="n">
        <v>21.664</v>
      </c>
      <c r="E21958" t="n">
        <v>2.116</v>
      </c>
    </row>
    <row r="21959">
      <c r="A21959" t="inlineStr">
        <is>
          <t>17.08.2021 15:45:00</t>
        </is>
      </c>
      <c r="B21959" t="n">
        <v>484.88</v>
      </c>
      <c r="C21959" t="n">
        <v>54.72</v>
      </c>
      <c r="D21959" t="n">
        <v>22.64</v>
      </c>
      <c r="E21959" t="n">
        <v>2.116</v>
      </c>
    </row>
    <row r="21960">
      <c r="A21960" t="inlineStr">
        <is>
          <t>17.08.2021 16:00:00</t>
        </is>
      </c>
      <c r="B21960" t="n">
        <v>480.64</v>
      </c>
      <c r="C21960" t="n">
        <v>53.44</v>
      </c>
      <c r="D21960" t="n">
        <v>21.908</v>
      </c>
      <c r="E21960" t="n">
        <v>1.792</v>
      </c>
    </row>
    <row r="21961">
      <c r="A21961" t="inlineStr">
        <is>
          <t>17.08.2021 16:15:00</t>
        </is>
      </c>
      <c r="B21961" t="n">
        <v>475.52</v>
      </c>
      <c r="C21961" t="n">
        <v>55.6</v>
      </c>
      <c r="D21961" t="n">
        <v>20.28</v>
      </c>
      <c r="E21961" t="n">
        <v>1.872</v>
      </c>
    </row>
    <row r="21962">
      <c r="A21962" t="inlineStr">
        <is>
          <t>17.08.2021 16:30:00</t>
        </is>
      </c>
      <c r="B21962" t="n">
        <v>476.72</v>
      </c>
      <c r="C21962" t="n">
        <v>55.52</v>
      </c>
      <c r="D21962" t="n">
        <v>20.196</v>
      </c>
      <c r="E21962" t="n">
        <v>1.872</v>
      </c>
    </row>
    <row r="21963">
      <c r="A21963" t="inlineStr">
        <is>
          <t>17.08.2021 16:45:00</t>
        </is>
      </c>
      <c r="B21963" t="n">
        <v>462.64</v>
      </c>
      <c r="C21963" t="n">
        <v>55.84</v>
      </c>
      <c r="D21963" t="n">
        <v>20.44</v>
      </c>
      <c r="E21963" t="n">
        <v>4.072</v>
      </c>
    </row>
    <row r="21964">
      <c r="A21964" t="inlineStr">
        <is>
          <t>17.08.2021 17:00:00</t>
        </is>
      </c>
      <c r="B21964" t="n">
        <v>473.92</v>
      </c>
      <c r="C21964" t="n">
        <v>55.68</v>
      </c>
      <c r="D21964" t="n">
        <v>20.768</v>
      </c>
      <c r="E21964" t="n">
        <v>5.784</v>
      </c>
    </row>
    <row r="21965">
      <c r="A21965" t="inlineStr">
        <is>
          <t>17.08.2021 17:15:00</t>
        </is>
      </c>
      <c r="B21965" t="n">
        <v>482.24</v>
      </c>
      <c r="C21965" t="n">
        <v>58.8</v>
      </c>
      <c r="D21965" t="n">
        <v>21.5</v>
      </c>
      <c r="E21965" t="n">
        <v>5.536</v>
      </c>
    </row>
    <row r="21966">
      <c r="A21966" t="inlineStr">
        <is>
          <t>17.08.2021 17:30:00</t>
        </is>
      </c>
      <c r="B21966" t="n">
        <v>489.92</v>
      </c>
      <c r="C21966" t="n">
        <v>58.48</v>
      </c>
      <c r="D21966" t="n">
        <v>20.848</v>
      </c>
      <c r="E21966" t="n">
        <v>5.456</v>
      </c>
    </row>
    <row r="21967">
      <c r="A21967" t="inlineStr">
        <is>
          <t>17.08.2021 17:45:00</t>
        </is>
      </c>
      <c r="B21967" t="n">
        <v>488.96</v>
      </c>
      <c r="C21967" t="n">
        <v>58.96</v>
      </c>
      <c r="D21967" t="n">
        <v>21.092</v>
      </c>
      <c r="E21967" t="n">
        <v>5.536</v>
      </c>
    </row>
    <row r="21968">
      <c r="A21968" t="inlineStr">
        <is>
          <t>17.08.2021 18:00:00</t>
        </is>
      </c>
      <c r="B21968" t="n">
        <v>444.08</v>
      </c>
      <c r="C21968" t="n">
        <v>58.08</v>
      </c>
      <c r="D21968" t="n">
        <v>20.44</v>
      </c>
      <c r="E21968" t="n">
        <v>5.376</v>
      </c>
    </row>
    <row r="21969">
      <c r="A21969" t="inlineStr">
        <is>
          <t>17.08.2021 18:15:00</t>
        </is>
      </c>
      <c r="B21969" t="n">
        <v>383.84</v>
      </c>
      <c r="C21969" t="n">
        <v>58</v>
      </c>
      <c r="D21969" t="n">
        <v>20.036</v>
      </c>
      <c r="E21969" t="n">
        <v>5.376</v>
      </c>
    </row>
    <row r="21970">
      <c r="A21970" t="inlineStr">
        <is>
          <t>17.08.2021 18:30:00</t>
        </is>
      </c>
      <c r="B21970" t="n">
        <v>315.04</v>
      </c>
      <c r="C21970" t="n">
        <v>63.68</v>
      </c>
      <c r="D21970" t="n">
        <v>22.968</v>
      </c>
      <c r="E21970" t="n">
        <v>4.888</v>
      </c>
    </row>
    <row r="21971">
      <c r="A21971" t="inlineStr">
        <is>
          <t>17.08.2021 18:45:00</t>
        </is>
      </c>
      <c r="B21971" t="n">
        <v>274.88</v>
      </c>
      <c r="C21971" t="n">
        <v>63.92</v>
      </c>
      <c r="D21971" t="n">
        <v>23.616</v>
      </c>
      <c r="E21971" t="n">
        <v>3.584</v>
      </c>
    </row>
    <row r="21972">
      <c r="A21972" t="inlineStr">
        <is>
          <t>17.08.2021 19:00:00</t>
        </is>
      </c>
      <c r="B21972" t="n">
        <v>289.2</v>
      </c>
      <c r="C21972" t="n">
        <v>60.72</v>
      </c>
      <c r="D21972" t="n">
        <v>20.036</v>
      </c>
      <c r="E21972" t="n">
        <v>3.664</v>
      </c>
    </row>
    <row r="21973">
      <c r="A21973" t="inlineStr">
        <is>
          <t>17.08.2021 19:15:00</t>
        </is>
      </c>
      <c r="B21973" t="n">
        <v>275.04</v>
      </c>
      <c r="C21973" t="n">
        <v>52.16</v>
      </c>
      <c r="D21973" t="n">
        <v>21.824</v>
      </c>
      <c r="E21973" t="n">
        <v>3.828</v>
      </c>
    </row>
    <row r="21974">
      <c r="A21974" t="inlineStr">
        <is>
          <t>17.08.2021 19:30:00</t>
        </is>
      </c>
      <c r="B21974" t="n">
        <v>300.32</v>
      </c>
      <c r="C21974" t="n">
        <v>50.16</v>
      </c>
      <c r="D21974" t="n">
        <v>23.292</v>
      </c>
      <c r="E21974" t="n">
        <v>4.236</v>
      </c>
    </row>
    <row r="21975">
      <c r="A21975" t="inlineStr">
        <is>
          <t>17.08.2021 19:45:00</t>
        </is>
      </c>
      <c r="B21975" t="n">
        <v>279.76</v>
      </c>
      <c r="C21975" t="n">
        <v>56.24</v>
      </c>
      <c r="D21975" t="n">
        <v>20.604</v>
      </c>
      <c r="E21975" t="n">
        <v>5.048</v>
      </c>
    </row>
    <row r="21976">
      <c r="A21976" t="inlineStr">
        <is>
          <t>17.08.2021 20:00:00</t>
        </is>
      </c>
      <c r="B21976" t="n">
        <v>295.76</v>
      </c>
      <c r="C21976" t="n">
        <v>56.32</v>
      </c>
      <c r="D21976" t="n">
        <v>18.648</v>
      </c>
      <c r="E21976" t="n">
        <v>4.644</v>
      </c>
    </row>
    <row r="21977">
      <c r="A21977" t="inlineStr">
        <is>
          <t>17.08.2021 20:15:00</t>
        </is>
      </c>
      <c r="B21977" t="n">
        <v>295.04</v>
      </c>
      <c r="C21977" t="n">
        <v>53.92</v>
      </c>
      <c r="D21977" t="n">
        <v>20.196</v>
      </c>
      <c r="E21977" t="n">
        <v>4.48</v>
      </c>
    </row>
    <row r="21978">
      <c r="A21978" t="inlineStr">
        <is>
          <t>17.08.2021 20:30:00</t>
        </is>
      </c>
      <c r="B21978" t="n">
        <v>308.16</v>
      </c>
      <c r="C21978" t="n">
        <v>52.56</v>
      </c>
      <c r="D21978" t="n">
        <v>22.72</v>
      </c>
      <c r="E21978" t="n">
        <v>4.396</v>
      </c>
    </row>
    <row r="21979">
      <c r="A21979" t="inlineStr">
        <is>
          <t>17.08.2021 20:45:00</t>
        </is>
      </c>
      <c r="B21979" t="n">
        <v>289.52</v>
      </c>
      <c r="C21979" t="n">
        <v>52.24</v>
      </c>
      <c r="D21979" t="n">
        <v>21.58</v>
      </c>
      <c r="E21979" t="n">
        <v>4.396</v>
      </c>
    </row>
    <row r="21980">
      <c r="A21980" t="inlineStr">
        <is>
          <t>17.08.2021 21:00:00</t>
        </is>
      </c>
      <c r="B21980" t="n">
        <v>294.64</v>
      </c>
      <c r="C21980" t="n">
        <v>58.32</v>
      </c>
      <c r="D21980" t="n">
        <v>24.676</v>
      </c>
      <c r="E21980" t="n">
        <v>21.908</v>
      </c>
    </row>
    <row r="21981">
      <c r="A21981" t="inlineStr">
        <is>
          <t>17.08.2021 21:15:00</t>
        </is>
      </c>
      <c r="B21981" t="n">
        <v>304.56</v>
      </c>
      <c r="C21981" t="n">
        <v>59.6</v>
      </c>
      <c r="D21981" t="n">
        <v>26.224</v>
      </c>
      <c r="E21981" t="n">
        <v>21.42</v>
      </c>
    </row>
    <row r="21982">
      <c r="A21982" t="inlineStr">
        <is>
          <t>17.08.2021 21:30:00</t>
        </is>
      </c>
      <c r="B21982" t="n">
        <v>291.2</v>
      </c>
      <c r="C21982" t="n">
        <v>58.8</v>
      </c>
      <c r="D21982" t="n">
        <v>26.792</v>
      </c>
      <c r="E21982" t="n">
        <v>20.768</v>
      </c>
    </row>
    <row r="21983">
      <c r="A21983" t="inlineStr">
        <is>
          <t>17.08.2021 21:45:00</t>
        </is>
      </c>
      <c r="B21983" t="n">
        <v>273.6</v>
      </c>
      <c r="C21983" t="n">
        <v>52.48</v>
      </c>
      <c r="D21983" t="n">
        <v>30.132</v>
      </c>
      <c r="E21983" t="n">
        <v>20.036</v>
      </c>
    </row>
    <row r="21984">
      <c r="A21984" t="inlineStr">
        <is>
          <t>17.08.2021 22:00:00</t>
        </is>
      </c>
      <c r="B21984" t="n">
        <v>297.04</v>
      </c>
      <c r="C21984" t="n">
        <v>51.76</v>
      </c>
      <c r="D21984" t="n">
        <v>30.704</v>
      </c>
      <c r="E21984" t="n">
        <v>19.952</v>
      </c>
    </row>
    <row r="21985">
      <c r="A21985" t="inlineStr">
        <is>
          <t>17.08.2021 22:15:00</t>
        </is>
      </c>
      <c r="B21985" t="n">
        <v>297.84</v>
      </c>
      <c r="C21985" t="n">
        <v>52.4</v>
      </c>
      <c r="D21985" t="n">
        <v>27.772</v>
      </c>
      <c r="E21985" t="n">
        <v>19.952</v>
      </c>
    </row>
    <row r="21986">
      <c r="A21986" t="inlineStr">
        <is>
          <t>17.08.2021 22:30:00</t>
        </is>
      </c>
      <c r="B21986" t="n">
        <v>266.48</v>
      </c>
      <c r="C21986" t="n">
        <v>59.28</v>
      </c>
      <c r="D21986" t="n">
        <v>26.304</v>
      </c>
      <c r="E21986" t="n">
        <v>19.872</v>
      </c>
    </row>
    <row r="21987">
      <c r="A21987" t="inlineStr">
        <is>
          <t>17.08.2021 22:45:00</t>
        </is>
      </c>
      <c r="B21987" t="n">
        <v>299.12</v>
      </c>
      <c r="C21987" t="n">
        <v>59.36</v>
      </c>
      <c r="D21987" t="n">
        <v>27.688</v>
      </c>
      <c r="E21987" t="n">
        <v>19.952</v>
      </c>
    </row>
    <row r="21988">
      <c r="A21988" t="inlineStr">
        <is>
          <t>17.08.2021 23:00:00</t>
        </is>
      </c>
      <c r="B21988" t="n">
        <v>281.52</v>
      </c>
      <c r="C21988" t="n">
        <v>56.32</v>
      </c>
      <c r="D21988" t="n">
        <v>29.808</v>
      </c>
      <c r="E21988" t="n">
        <v>20.28</v>
      </c>
    </row>
    <row r="21989">
      <c r="A21989" t="inlineStr">
        <is>
          <t>17.08.2021 23:15:00</t>
        </is>
      </c>
      <c r="B21989" t="n">
        <v>211.12</v>
      </c>
      <c r="C21989" t="n">
        <v>51.36</v>
      </c>
      <c r="D21989" t="n">
        <v>30.216</v>
      </c>
      <c r="E21989" t="n">
        <v>19.952</v>
      </c>
    </row>
    <row r="21990">
      <c r="A21990" t="inlineStr">
        <is>
          <t>17.08.2021 23:30:00</t>
        </is>
      </c>
      <c r="B21990" t="n">
        <v>233.76</v>
      </c>
      <c r="C21990" t="n">
        <v>50.64</v>
      </c>
      <c r="D21990" t="n">
        <v>27.528</v>
      </c>
      <c r="E21990" t="n">
        <v>19.872</v>
      </c>
    </row>
    <row r="21991">
      <c r="A21991" t="inlineStr">
        <is>
          <t>17.08.2021 23:45:00</t>
        </is>
      </c>
      <c r="B21991" t="n">
        <v>213.68</v>
      </c>
      <c r="C21991" t="n">
        <v>55.12</v>
      </c>
      <c r="D21991" t="n">
        <v>25.408</v>
      </c>
      <c r="E21991" t="n">
        <v>19.788</v>
      </c>
    </row>
    <row r="21992">
      <c r="A21992" t="inlineStr">
        <is>
          <t>18.08.2021 00:00:00</t>
        </is>
      </c>
      <c r="B21992" t="n">
        <v>235.68</v>
      </c>
      <c r="C21992" t="n">
        <v>59.68</v>
      </c>
      <c r="D21992" t="n">
        <v>25.652</v>
      </c>
      <c r="E21992" t="n">
        <v>20.36</v>
      </c>
    </row>
    <row r="21993">
      <c r="A21993" t="inlineStr">
        <is>
          <t>18.08.2021 00:15:00</t>
        </is>
      </c>
      <c r="B21993" t="n">
        <v>203.84</v>
      </c>
      <c r="C21993" t="n">
        <v>59.68</v>
      </c>
      <c r="D21993" t="n">
        <v>25.816</v>
      </c>
      <c r="E21993" t="n">
        <v>24.024</v>
      </c>
    </row>
    <row r="21994">
      <c r="A21994" t="inlineStr">
        <is>
          <t>18.08.2021 00:30:00</t>
        </is>
      </c>
      <c r="B21994" t="n">
        <v>202.88</v>
      </c>
      <c r="C21994" t="n">
        <v>57.36</v>
      </c>
      <c r="D21994" t="n">
        <v>26.548</v>
      </c>
      <c r="E21994" t="n">
        <v>21.092</v>
      </c>
    </row>
    <row r="21995">
      <c r="A21995" t="inlineStr">
        <is>
          <t>18.08.2021 00:45:00</t>
        </is>
      </c>
      <c r="B21995" t="n">
        <v>202</v>
      </c>
      <c r="C21995" t="n">
        <v>51.28</v>
      </c>
      <c r="D21995" t="n">
        <v>25.98</v>
      </c>
      <c r="E21995" t="n">
        <v>19.788</v>
      </c>
    </row>
    <row r="21996">
      <c r="A21996" t="inlineStr">
        <is>
          <t>18.08.2021 01:00:00</t>
        </is>
      </c>
      <c r="B21996" t="n">
        <v>206.16</v>
      </c>
      <c r="C21996" t="n">
        <v>51.68</v>
      </c>
      <c r="D21996" t="n">
        <v>27.528</v>
      </c>
      <c r="E21996" t="n">
        <v>19.788</v>
      </c>
    </row>
    <row r="21997">
      <c r="A21997" t="inlineStr">
        <is>
          <t>18.08.2021 01:15:00</t>
        </is>
      </c>
      <c r="B21997" t="n">
        <v>224.88</v>
      </c>
      <c r="C21997" t="n">
        <v>53.12</v>
      </c>
      <c r="D21997" t="n">
        <v>27.932</v>
      </c>
      <c r="E21997" t="n">
        <v>19.708</v>
      </c>
    </row>
    <row r="21998">
      <c r="A21998" t="inlineStr">
        <is>
          <t>18.08.2021 01:30:00</t>
        </is>
      </c>
      <c r="B21998" t="n">
        <v>206.96</v>
      </c>
      <c r="C21998" t="n">
        <v>59.52</v>
      </c>
      <c r="D21998" t="n">
        <v>28.26</v>
      </c>
      <c r="E21998" t="n">
        <v>19.788</v>
      </c>
    </row>
    <row r="21999">
      <c r="A21999" t="inlineStr">
        <is>
          <t>18.08.2021 01:45:00</t>
        </is>
      </c>
      <c r="B21999" t="n">
        <v>201.52</v>
      </c>
      <c r="C21999" t="n">
        <v>59.28</v>
      </c>
      <c r="D21999" t="n">
        <v>30.864</v>
      </c>
      <c r="E21999" t="n">
        <v>19.788</v>
      </c>
    </row>
    <row r="22000">
      <c r="A22000" t="inlineStr">
        <is>
          <t>18.08.2021 02:00:00</t>
        </is>
      </c>
      <c r="B22000" t="n">
        <v>224</v>
      </c>
      <c r="C22000" t="n">
        <v>58.48</v>
      </c>
      <c r="D22000" t="n">
        <v>29.888</v>
      </c>
      <c r="E22000" t="n">
        <v>19.708</v>
      </c>
    </row>
    <row r="22001">
      <c r="A22001" t="inlineStr">
        <is>
          <t>18.08.2021 02:15:00</t>
        </is>
      </c>
      <c r="B22001" t="n">
        <v>210.64</v>
      </c>
      <c r="C22001" t="n">
        <v>51.44</v>
      </c>
      <c r="D22001" t="n">
        <v>25.652</v>
      </c>
      <c r="E22001" t="n">
        <v>19.544</v>
      </c>
    </row>
    <row r="22002">
      <c r="A22002" t="inlineStr">
        <is>
          <t>18.08.2021 02:30:00</t>
        </is>
      </c>
      <c r="B22002" t="n">
        <v>204.72</v>
      </c>
      <c r="C22002" t="n">
        <v>51.76</v>
      </c>
      <c r="D22002" t="n">
        <v>25.736</v>
      </c>
      <c r="E22002" t="n">
        <v>20.036</v>
      </c>
    </row>
    <row r="22003">
      <c r="A22003" t="inlineStr">
        <is>
          <t>18.08.2021 02:45:00</t>
        </is>
      </c>
      <c r="B22003" t="n">
        <v>204.08</v>
      </c>
      <c r="C22003" t="n">
        <v>54.8</v>
      </c>
      <c r="D22003" t="n">
        <v>28.668</v>
      </c>
      <c r="E22003" t="n">
        <v>19.708</v>
      </c>
    </row>
    <row r="22004">
      <c r="A22004" t="inlineStr">
        <is>
          <t>18.08.2021 03:00:00</t>
        </is>
      </c>
      <c r="B22004" t="n">
        <v>223.76</v>
      </c>
      <c r="C22004" t="n">
        <v>59.52</v>
      </c>
      <c r="D22004" t="n">
        <v>30.216</v>
      </c>
      <c r="E22004" t="n">
        <v>19.464</v>
      </c>
    </row>
    <row r="22005">
      <c r="A22005" t="inlineStr">
        <is>
          <t>18.08.2021 03:15:00</t>
        </is>
      </c>
      <c r="B22005" t="n">
        <v>208.16</v>
      </c>
      <c r="C22005" t="n">
        <v>58.8</v>
      </c>
      <c r="D22005" t="n">
        <v>29.48</v>
      </c>
      <c r="E22005" t="n">
        <v>19.3</v>
      </c>
    </row>
    <row r="22006">
      <c r="A22006" t="inlineStr">
        <is>
          <t>18.08.2021 03:30:00</t>
        </is>
      </c>
      <c r="B22006" t="n">
        <v>212.16</v>
      </c>
      <c r="C22006" t="n">
        <v>58.32</v>
      </c>
      <c r="D22006" t="n">
        <v>28.504</v>
      </c>
      <c r="E22006" t="n">
        <v>19.544</v>
      </c>
    </row>
    <row r="22007">
      <c r="A22007" t="inlineStr">
        <is>
          <t>18.08.2021 03:45:00</t>
        </is>
      </c>
      <c r="B22007" t="n">
        <v>230.08</v>
      </c>
      <c r="C22007" t="n">
        <v>52.48</v>
      </c>
      <c r="D22007" t="n">
        <v>30.376</v>
      </c>
      <c r="E22007" t="n">
        <v>19.464</v>
      </c>
    </row>
    <row r="22008">
      <c r="A22008" t="inlineStr">
        <is>
          <t>18.08.2021 04:00:00</t>
        </is>
      </c>
      <c r="B22008" t="n">
        <v>205.84</v>
      </c>
      <c r="C22008" t="n">
        <v>51.12</v>
      </c>
      <c r="D22008" t="n">
        <v>28.424</v>
      </c>
      <c r="E22008" t="n">
        <v>19.544</v>
      </c>
    </row>
    <row r="22009">
      <c r="A22009" t="inlineStr">
        <is>
          <t>18.08.2021 04:15:00</t>
        </is>
      </c>
      <c r="B22009" t="n">
        <v>203.44</v>
      </c>
      <c r="C22009" t="n">
        <v>53.52</v>
      </c>
      <c r="D22009" t="n">
        <v>29.48</v>
      </c>
      <c r="E22009" t="n">
        <v>19.464</v>
      </c>
    </row>
    <row r="22010">
      <c r="A22010" t="inlineStr">
        <is>
          <t>18.08.2021 04:30:00</t>
        </is>
      </c>
      <c r="B22010" t="n">
        <v>210.88</v>
      </c>
      <c r="C22010" t="n">
        <v>60.56</v>
      </c>
      <c r="D22010" t="n">
        <v>30.216</v>
      </c>
      <c r="E22010" t="n">
        <v>19.464</v>
      </c>
    </row>
    <row r="22011">
      <c r="A22011" t="inlineStr">
        <is>
          <t>18.08.2021 04:45:00</t>
        </is>
      </c>
      <c r="B22011" t="n">
        <v>216.32</v>
      </c>
      <c r="C22011" t="n">
        <v>58.72</v>
      </c>
      <c r="D22011" t="n">
        <v>27.2</v>
      </c>
      <c r="E22011" t="n">
        <v>19.628</v>
      </c>
    </row>
    <row r="22012">
      <c r="A22012" t="inlineStr">
        <is>
          <t>18.08.2021 05:00:00</t>
        </is>
      </c>
      <c r="B22012" t="n">
        <v>203.36</v>
      </c>
      <c r="C22012" t="n">
        <v>56.4</v>
      </c>
      <c r="D22012" t="n">
        <v>26.468</v>
      </c>
      <c r="E22012" t="n">
        <v>19.872</v>
      </c>
    </row>
    <row r="22013">
      <c r="A22013" t="inlineStr">
        <is>
          <t>18.08.2021 05:15:00</t>
        </is>
      </c>
      <c r="B22013" t="n">
        <v>203.92</v>
      </c>
      <c r="C22013" t="n">
        <v>51.36</v>
      </c>
      <c r="D22013" t="n">
        <v>27.284</v>
      </c>
      <c r="E22013" t="n">
        <v>19.544</v>
      </c>
    </row>
    <row r="22014">
      <c r="A22014" t="inlineStr">
        <is>
          <t>18.08.2021 05:30:00</t>
        </is>
      </c>
      <c r="B22014" t="n">
        <v>221.12</v>
      </c>
      <c r="C22014" t="n">
        <v>52.48</v>
      </c>
      <c r="D22014" t="n">
        <v>29.48</v>
      </c>
      <c r="E22014" t="n">
        <v>20.116</v>
      </c>
    </row>
    <row r="22015">
      <c r="A22015" t="inlineStr">
        <is>
          <t>18.08.2021 05:45:00</t>
        </is>
      </c>
      <c r="B22015" t="n">
        <v>207.36</v>
      </c>
      <c r="C22015" t="n">
        <v>56.48</v>
      </c>
      <c r="D22015" t="n">
        <v>30.052</v>
      </c>
      <c r="E22015" t="n">
        <v>19.708</v>
      </c>
    </row>
    <row r="22016">
      <c r="A22016" t="inlineStr">
        <is>
          <t>18.08.2021 06:00:00</t>
        </is>
      </c>
      <c r="B22016" t="n">
        <v>203.28</v>
      </c>
      <c r="C22016" t="n">
        <v>59.44</v>
      </c>
      <c r="D22016" t="n">
        <v>29.968</v>
      </c>
      <c r="E22016" t="n">
        <v>19.628</v>
      </c>
    </row>
    <row r="22017">
      <c r="A22017" t="inlineStr">
        <is>
          <t>18.08.2021 06:15:00</t>
        </is>
      </c>
      <c r="B22017" t="n">
        <v>216.8</v>
      </c>
      <c r="C22017" t="n">
        <v>63.6</v>
      </c>
      <c r="D22017" t="n">
        <v>32.088</v>
      </c>
      <c r="E22017" t="n">
        <v>19.544</v>
      </c>
    </row>
    <row r="22018">
      <c r="A22018" t="inlineStr">
        <is>
          <t>18.08.2021 06:30:00</t>
        </is>
      </c>
      <c r="B22018" t="n">
        <v>320</v>
      </c>
      <c r="C22018" t="n">
        <v>62.24</v>
      </c>
      <c r="D22018" t="n">
        <v>30.132</v>
      </c>
      <c r="E22018" t="n">
        <v>13.436</v>
      </c>
    </row>
    <row r="22019">
      <c r="A22019" t="inlineStr">
        <is>
          <t>18.08.2021 06:45:00</t>
        </is>
      </c>
      <c r="B22019" t="n">
        <v>338.8</v>
      </c>
      <c r="C22019" t="n">
        <v>59.28</v>
      </c>
      <c r="D22019" t="n">
        <v>25.004</v>
      </c>
      <c r="E22019" t="n">
        <v>1.712</v>
      </c>
    </row>
    <row r="22020">
      <c r="A22020" t="inlineStr">
        <is>
          <t>18.08.2021 07:00:00</t>
        </is>
      </c>
      <c r="B22020" t="n">
        <v>366.32</v>
      </c>
      <c r="C22020" t="n">
        <v>58.64</v>
      </c>
      <c r="D22020" t="n">
        <v>27.528</v>
      </c>
      <c r="E22020" t="n">
        <v>1.792</v>
      </c>
    </row>
    <row r="22021">
      <c r="A22021" t="inlineStr">
        <is>
          <t>18.08.2021 07:15:00</t>
        </is>
      </c>
      <c r="B22021" t="n">
        <v>378.8</v>
      </c>
      <c r="C22021" t="n">
        <v>64.88</v>
      </c>
      <c r="D22021" t="n">
        <v>24.432</v>
      </c>
      <c r="E22021" t="n">
        <v>1.872</v>
      </c>
    </row>
    <row r="22022">
      <c r="A22022" t="inlineStr">
        <is>
          <t>18.08.2021 07:30:00</t>
        </is>
      </c>
      <c r="B22022" t="n">
        <v>380.56</v>
      </c>
      <c r="C22022" t="n">
        <v>61.76</v>
      </c>
      <c r="D22022" t="n">
        <v>22.968</v>
      </c>
      <c r="E22022" t="n">
        <v>2.116</v>
      </c>
    </row>
    <row r="22023">
      <c r="A22023" t="inlineStr">
        <is>
          <t>18.08.2021 07:45:00</t>
        </is>
      </c>
      <c r="B22023" t="n">
        <v>417.44</v>
      </c>
      <c r="C22023" t="n">
        <v>62.08</v>
      </c>
      <c r="D22023" t="n">
        <v>23.78</v>
      </c>
      <c r="E22023" t="n">
        <v>1.872</v>
      </c>
    </row>
    <row r="22024">
      <c r="A22024" t="inlineStr">
        <is>
          <t>18.08.2021 08:00:00</t>
        </is>
      </c>
      <c r="B22024" t="n">
        <v>369.6</v>
      </c>
      <c r="C22024" t="n">
        <v>54.24</v>
      </c>
      <c r="D22024" t="n">
        <v>24.84</v>
      </c>
      <c r="E22024" t="n">
        <v>1.956</v>
      </c>
    </row>
    <row r="22025">
      <c r="A22025" t="inlineStr">
        <is>
          <t>18.08.2021 08:15:00</t>
        </is>
      </c>
      <c r="B22025" t="n">
        <v>399.2</v>
      </c>
      <c r="C22025" t="n">
        <v>69.68000000000001</v>
      </c>
      <c r="D22025" t="n">
        <v>23.536</v>
      </c>
      <c r="E22025" t="n">
        <v>2.036</v>
      </c>
    </row>
    <row r="22026">
      <c r="A22026" t="inlineStr">
        <is>
          <t>18.08.2021 08:30:00</t>
        </is>
      </c>
      <c r="B22026" t="n">
        <v>421.76</v>
      </c>
      <c r="C22026" t="n">
        <v>70.88</v>
      </c>
      <c r="D22026" t="n">
        <v>23.78</v>
      </c>
      <c r="E22026" t="n">
        <v>1.956</v>
      </c>
    </row>
    <row r="22027">
      <c r="A22027" t="inlineStr">
        <is>
          <t>18.08.2021 08:45:00</t>
        </is>
      </c>
      <c r="B22027" t="n">
        <v>440.88</v>
      </c>
      <c r="C22027" t="n">
        <v>71.68000000000001</v>
      </c>
      <c r="D22027" t="n">
        <v>27.04</v>
      </c>
      <c r="E22027" t="n">
        <v>2.036</v>
      </c>
    </row>
    <row r="22028">
      <c r="A22028" t="inlineStr">
        <is>
          <t>18.08.2021 09:00:00</t>
        </is>
      </c>
      <c r="B22028" t="n">
        <v>432.72</v>
      </c>
      <c r="C22028" t="n">
        <v>68.72</v>
      </c>
      <c r="D22028" t="n">
        <v>28.504</v>
      </c>
      <c r="E22028" t="n">
        <v>1.956</v>
      </c>
    </row>
    <row r="22029">
      <c r="A22029" t="inlineStr">
        <is>
          <t>18.08.2021 09:15:00</t>
        </is>
      </c>
      <c r="B22029" t="n">
        <v>452.4</v>
      </c>
      <c r="C22029" t="n">
        <v>65.12</v>
      </c>
      <c r="D22029" t="n">
        <v>22.232</v>
      </c>
      <c r="E22029" t="n">
        <v>2.036</v>
      </c>
    </row>
    <row r="22030">
      <c r="A22030" t="inlineStr">
        <is>
          <t>18.08.2021 09:30:00</t>
        </is>
      </c>
      <c r="B22030" t="n">
        <v>429.76</v>
      </c>
      <c r="C22030" t="n">
        <v>66.16</v>
      </c>
      <c r="D22030" t="n">
        <v>21.824</v>
      </c>
      <c r="E22030" t="n">
        <v>1.956</v>
      </c>
    </row>
    <row r="22031">
      <c r="A22031" t="inlineStr">
        <is>
          <t>18.08.2021 09:45:00</t>
        </is>
      </c>
      <c r="B22031" t="n">
        <v>477.84</v>
      </c>
      <c r="C22031" t="n">
        <v>66.95999999999999</v>
      </c>
      <c r="D22031" t="n">
        <v>23.86</v>
      </c>
      <c r="E22031" t="n">
        <v>2.036</v>
      </c>
    </row>
    <row r="22032">
      <c r="A22032" t="inlineStr">
        <is>
          <t>18.08.2021 10:00:00</t>
        </is>
      </c>
      <c r="B22032" t="n">
        <v>471.84</v>
      </c>
      <c r="C22032" t="n">
        <v>67.92</v>
      </c>
      <c r="D22032" t="n">
        <v>26.876</v>
      </c>
      <c r="E22032" t="n">
        <v>2.116</v>
      </c>
    </row>
    <row r="22033">
      <c r="A22033" t="inlineStr">
        <is>
          <t>18.08.2021 10:15:00</t>
        </is>
      </c>
      <c r="B22033" t="n">
        <v>452.88</v>
      </c>
      <c r="C22033" t="n">
        <v>69.44</v>
      </c>
      <c r="D22033" t="n">
        <v>27.364</v>
      </c>
      <c r="E22033" t="n">
        <v>2.116</v>
      </c>
    </row>
    <row r="22034">
      <c r="A22034" t="inlineStr">
        <is>
          <t>18.08.2021 10:30:00</t>
        </is>
      </c>
      <c r="B22034" t="n">
        <v>459.6</v>
      </c>
      <c r="C22034" t="n">
        <v>68.88</v>
      </c>
      <c r="D22034" t="n">
        <v>24.432</v>
      </c>
      <c r="E22034" t="n">
        <v>2.116</v>
      </c>
    </row>
    <row r="22035">
      <c r="A22035" t="inlineStr">
        <is>
          <t>18.08.2021 10:45:00</t>
        </is>
      </c>
      <c r="B22035" t="n">
        <v>486.64</v>
      </c>
      <c r="C22035" t="n">
        <v>68.16</v>
      </c>
      <c r="D22035" t="n">
        <v>27.2</v>
      </c>
      <c r="E22035" t="n">
        <v>2.28</v>
      </c>
    </row>
    <row r="22036">
      <c r="A22036" t="inlineStr">
        <is>
          <t>18.08.2021 11:00:00</t>
        </is>
      </c>
      <c r="B22036" t="n">
        <v>458.08</v>
      </c>
      <c r="C22036" t="n">
        <v>68.23999999999999</v>
      </c>
      <c r="D22036" t="n">
        <v>25.408</v>
      </c>
      <c r="E22036" t="n">
        <v>2.116</v>
      </c>
    </row>
    <row r="22037">
      <c r="A22037" t="inlineStr">
        <is>
          <t>18.08.2021 11:15:00</t>
        </is>
      </c>
      <c r="B22037" t="n">
        <v>488.4</v>
      </c>
      <c r="C22037" t="n">
        <v>70.48</v>
      </c>
      <c r="D22037" t="n">
        <v>25.084</v>
      </c>
      <c r="E22037" t="n">
        <v>2.2</v>
      </c>
    </row>
    <row r="22038">
      <c r="A22038" t="inlineStr">
        <is>
          <t>18.08.2021 11:30:00</t>
        </is>
      </c>
      <c r="B22038" t="n">
        <v>464.64</v>
      </c>
      <c r="C22038" t="n">
        <v>70.23999999999999</v>
      </c>
      <c r="D22038" t="n">
        <v>26.548</v>
      </c>
      <c r="E22038" t="n">
        <v>1.956</v>
      </c>
    </row>
    <row r="22039">
      <c r="A22039" t="inlineStr">
        <is>
          <t>18.08.2021 11:45:00</t>
        </is>
      </c>
      <c r="B22039" t="n">
        <v>487.76</v>
      </c>
      <c r="C22039" t="n">
        <v>71.76000000000001</v>
      </c>
      <c r="D22039" t="n">
        <v>23.048</v>
      </c>
      <c r="E22039" t="n">
        <v>2.116</v>
      </c>
    </row>
    <row r="22040">
      <c r="A22040" t="inlineStr">
        <is>
          <t>18.08.2021 12:00:00</t>
        </is>
      </c>
      <c r="B22040" t="n">
        <v>499.6</v>
      </c>
      <c r="C22040" t="n">
        <v>69.2</v>
      </c>
      <c r="D22040" t="n">
        <v>26.876</v>
      </c>
      <c r="E22040" t="n">
        <v>4.56</v>
      </c>
    </row>
    <row r="22041">
      <c r="A22041" t="inlineStr">
        <is>
          <t>18.08.2021 12:15:00</t>
        </is>
      </c>
      <c r="B22041" t="n">
        <v>472.88</v>
      </c>
      <c r="C22041" t="n">
        <v>68.48</v>
      </c>
      <c r="D22041" t="n">
        <v>24.108</v>
      </c>
      <c r="E22041" t="n">
        <v>6.84</v>
      </c>
    </row>
    <row r="22042">
      <c r="A22042" t="inlineStr">
        <is>
          <t>18.08.2021 12:30:00</t>
        </is>
      </c>
      <c r="B22042" t="n">
        <v>471.76</v>
      </c>
      <c r="C22042" t="n">
        <v>71.04000000000001</v>
      </c>
      <c r="D22042" t="n">
        <v>25.736</v>
      </c>
      <c r="E22042" t="n">
        <v>2.852</v>
      </c>
    </row>
    <row r="22043">
      <c r="A22043" t="inlineStr">
        <is>
          <t>18.08.2021 12:45:00</t>
        </is>
      </c>
      <c r="B22043" t="n">
        <v>501.68</v>
      </c>
      <c r="C22043" t="n">
        <v>67.84</v>
      </c>
      <c r="D22043" t="n">
        <v>22.72</v>
      </c>
      <c r="E22043" t="n">
        <v>2.36</v>
      </c>
    </row>
    <row r="22044">
      <c r="A22044" t="inlineStr">
        <is>
          <t>18.08.2021 13:00:00</t>
        </is>
      </c>
      <c r="B22044" t="n">
        <v>474.8</v>
      </c>
      <c r="C22044" t="n">
        <v>68.95999999999999</v>
      </c>
      <c r="D22044" t="n">
        <v>22.72</v>
      </c>
      <c r="E22044" t="n">
        <v>2.444</v>
      </c>
    </row>
    <row r="22045">
      <c r="A22045" t="inlineStr">
        <is>
          <t>18.08.2021 13:15:00</t>
        </is>
      </c>
      <c r="B22045" t="n">
        <v>500.32</v>
      </c>
      <c r="C22045" t="n">
        <v>68.72</v>
      </c>
      <c r="D22045" t="n">
        <v>23.7</v>
      </c>
      <c r="E22045" t="n">
        <v>2.444</v>
      </c>
    </row>
    <row r="22046">
      <c r="A22046" t="inlineStr">
        <is>
          <t>18.08.2021 13:30:00</t>
        </is>
      </c>
      <c r="B22046" t="n">
        <v>502.88</v>
      </c>
      <c r="C22046" t="n">
        <v>68.72</v>
      </c>
      <c r="D22046" t="n">
        <v>23.456</v>
      </c>
      <c r="E22046" t="n">
        <v>2.444</v>
      </c>
    </row>
    <row r="22047">
      <c r="A22047" t="inlineStr">
        <is>
          <t>18.08.2021 13:45:00</t>
        </is>
      </c>
      <c r="B22047" t="n">
        <v>500.72</v>
      </c>
      <c r="C22047" t="n">
        <v>73.04000000000001</v>
      </c>
      <c r="D22047" t="n">
        <v>23.048</v>
      </c>
      <c r="E22047" t="n">
        <v>2.036</v>
      </c>
    </row>
    <row r="22048">
      <c r="A22048" t="inlineStr">
        <is>
          <t>18.08.2021 14:00:00</t>
        </is>
      </c>
      <c r="B22048" t="n">
        <v>474.16</v>
      </c>
      <c r="C22048" t="n">
        <v>68.56</v>
      </c>
      <c r="D22048" t="n">
        <v>23.86</v>
      </c>
      <c r="E22048" t="n">
        <v>2.116</v>
      </c>
    </row>
    <row r="22049">
      <c r="A22049" t="inlineStr">
        <is>
          <t>18.08.2021 14:15:00</t>
        </is>
      </c>
      <c r="B22049" t="n">
        <v>480</v>
      </c>
      <c r="C22049" t="n">
        <v>68.48</v>
      </c>
      <c r="D22049" t="n">
        <v>28.34</v>
      </c>
      <c r="E22049" t="n">
        <v>2.2</v>
      </c>
    </row>
    <row r="22050">
      <c r="A22050" t="inlineStr">
        <is>
          <t>18.08.2021 14:30:00</t>
        </is>
      </c>
      <c r="B22050" t="n">
        <v>469.2</v>
      </c>
      <c r="C22050" t="n">
        <v>68.48</v>
      </c>
      <c r="D22050" t="n">
        <v>25.492</v>
      </c>
      <c r="E22050" t="n">
        <v>2.28</v>
      </c>
    </row>
    <row r="22051">
      <c r="A22051" t="inlineStr">
        <is>
          <t>18.08.2021 14:45:00</t>
        </is>
      </c>
      <c r="B22051" t="n">
        <v>471.04</v>
      </c>
      <c r="C22051" t="n">
        <v>74.95999999999999</v>
      </c>
      <c r="D22051" t="n">
        <v>24.352</v>
      </c>
      <c r="E22051" t="n">
        <v>2.444</v>
      </c>
    </row>
    <row r="22052">
      <c r="A22052" t="inlineStr">
        <is>
          <t>18.08.2021 15:00:00</t>
        </is>
      </c>
      <c r="B22052" t="n">
        <v>477.68</v>
      </c>
      <c r="C22052" t="n">
        <v>75.12</v>
      </c>
      <c r="D22052" t="n">
        <v>26.468</v>
      </c>
      <c r="E22052" t="n">
        <v>2.116</v>
      </c>
    </row>
    <row r="22053">
      <c r="A22053" t="inlineStr">
        <is>
          <t>18.08.2021 15:15:00</t>
        </is>
      </c>
      <c r="B22053" t="n">
        <v>478.88</v>
      </c>
      <c r="C22053" t="n">
        <v>74.95999999999999</v>
      </c>
      <c r="D22053" t="n">
        <v>24.676</v>
      </c>
      <c r="E22053" t="n">
        <v>2.2</v>
      </c>
    </row>
    <row r="22054">
      <c r="A22054" t="inlineStr">
        <is>
          <t>18.08.2021 15:30:00</t>
        </is>
      </c>
      <c r="B22054" t="n">
        <v>481.6</v>
      </c>
      <c r="C22054" t="n">
        <v>65.2</v>
      </c>
      <c r="D22054" t="n">
        <v>22.56</v>
      </c>
      <c r="E22054" t="n">
        <v>2.2</v>
      </c>
    </row>
    <row r="22055">
      <c r="A22055" t="inlineStr">
        <is>
          <t>18.08.2021 15:45:00</t>
        </is>
      </c>
      <c r="B22055" t="n">
        <v>485.68</v>
      </c>
      <c r="C22055" t="n">
        <v>76.72</v>
      </c>
      <c r="D22055" t="n">
        <v>24.024</v>
      </c>
      <c r="E22055" t="n">
        <v>2.28</v>
      </c>
    </row>
    <row r="22056">
      <c r="A22056" t="inlineStr">
        <is>
          <t>18.08.2021 16:00:00</t>
        </is>
      </c>
      <c r="B22056" t="n">
        <v>502.72</v>
      </c>
      <c r="C22056" t="n">
        <v>79.76000000000001</v>
      </c>
      <c r="D22056" t="n">
        <v>24.596</v>
      </c>
      <c r="E22056" t="n">
        <v>2.2</v>
      </c>
    </row>
    <row r="22057">
      <c r="A22057" t="inlineStr">
        <is>
          <t>18.08.2021 16:15:00</t>
        </is>
      </c>
      <c r="B22057" t="n">
        <v>481.44</v>
      </c>
      <c r="C22057" t="n">
        <v>81.84</v>
      </c>
      <c r="D22057" t="n">
        <v>20.604</v>
      </c>
      <c r="E22057" t="n">
        <v>2.036</v>
      </c>
    </row>
    <row r="22058">
      <c r="A22058" t="inlineStr">
        <is>
          <t>18.08.2021 16:30:00</t>
        </is>
      </c>
      <c r="B22058" t="n">
        <v>474</v>
      </c>
      <c r="C22058" t="n">
        <v>80.64</v>
      </c>
      <c r="D22058" t="n">
        <v>23.456</v>
      </c>
      <c r="E22058" t="n">
        <v>1.956</v>
      </c>
    </row>
    <row r="22059">
      <c r="A22059" t="inlineStr">
        <is>
          <t>18.08.2021 16:45:00</t>
        </is>
      </c>
      <c r="B22059" t="n">
        <v>470.16</v>
      </c>
      <c r="C22059" t="n">
        <v>81.04000000000001</v>
      </c>
      <c r="D22059" t="n">
        <v>25.084</v>
      </c>
      <c r="E22059" t="n">
        <v>3.012</v>
      </c>
    </row>
    <row r="22060">
      <c r="A22060" t="inlineStr">
        <is>
          <t>18.08.2021 17:00:00</t>
        </is>
      </c>
      <c r="B22060" t="n">
        <v>471.52</v>
      </c>
      <c r="C22060" t="n">
        <v>81.36</v>
      </c>
      <c r="D22060" t="n">
        <v>21.336</v>
      </c>
      <c r="E22060" t="n">
        <v>5.7</v>
      </c>
    </row>
    <row r="22061">
      <c r="A22061" t="inlineStr">
        <is>
          <t>18.08.2021 17:15:00</t>
        </is>
      </c>
      <c r="B22061" t="n">
        <v>462.48</v>
      </c>
      <c r="C22061" t="n">
        <v>81.2</v>
      </c>
      <c r="D22061" t="n">
        <v>20.932</v>
      </c>
      <c r="E22061" t="n">
        <v>5.7</v>
      </c>
    </row>
    <row r="22062">
      <c r="A22062" t="inlineStr">
        <is>
          <t>18.08.2021 17:30:00</t>
        </is>
      </c>
      <c r="B22062" t="n">
        <v>464.72</v>
      </c>
      <c r="C22062" t="n">
        <v>80.56</v>
      </c>
      <c r="D22062" t="n">
        <v>21.092</v>
      </c>
      <c r="E22062" t="n">
        <v>5.132</v>
      </c>
    </row>
    <row r="22063">
      <c r="A22063" t="inlineStr">
        <is>
          <t>18.08.2021 17:45:00</t>
        </is>
      </c>
      <c r="B22063" t="n">
        <v>444</v>
      </c>
      <c r="C22063" t="n">
        <v>81.04000000000001</v>
      </c>
      <c r="D22063" t="n">
        <v>21.908</v>
      </c>
      <c r="E22063" t="n">
        <v>4.968</v>
      </c>
    </row>
    <row r="22064">
      <c r="A22064" t="inlineStr">
        <is>
          <t>18.08.2021 18:00:00</t>
        </is>
      </c>
      <c r="B22064" t="n">
        <v>476.88</v>
      </c>
      <c r="C22064" t="n">
        <v>86.31999999999999</v>
      </c>
      <c r="D22064" t="n">
        <v>22.396</v>
      </c>
      <c r="E22064" t="n">
        <v>3.748</v>
      </c>
    </row>
    <row r="22065">
      <c r="A22065" t="inlineStr">
        <is>
          <t>18.08.2021 18:15:00</t>
        </is>
      </c>
      <c r="B22065" t="n">
        <v>430</v>
      </c>
      <c r="C22065" t="n">
        <v>79.84</v>
      </c>
      <c r="D22065" t="n">
        <v>25.408</v>
      </c>
      <c r="E22065" t="n">
        <v>3.664</v>
      </c>
    </row>
    <row r="22066">
      <c r="A22066" t="inlineStr">
        <is>
          <t>18.08.2021 18:30:00</t>
        </is>
      </c>
      <c r="B22066" t="n">
        <v>314.56</v>
      </c>
      <c r="C22066" t="n">
        <v>72.72</v>
      </c>
      <c r="D22066" t="n">
        <v>24.84</v>
      </c>
      <c r="E22066" t="n">
        <v>3.664</v>
      </c>
    </row>
    <row r="22067">
      <c r="A22067" t="inlineStr">
        <is>
          <t>18.08.2021 18:45:00</t>
        </is>
      </c>
      <c r="B22067" t="n">
        <v>292.8</v>
      </c>
      <c r="C22067" t="n">
        <v>71.68000000000001</v>
      </c>
      <c r="D22067" t="n">
        <v>21.5</v>
      </c>
      <c r="E22067" t="n">
        <v>3.664</v>
      </c>
    </row>
    <row r="22068">
      <c r="A22068" t="inlineStr">
        <is>
          <t>18.08.2021 19:00:00</t>
        </is>
      </c>
      <c r="B22068" t="n">
        <v>289.76</v>
      </c>
      <c r="C22068" t="n">
        <v>72.56</v>
      </c>
      <c r="D22068" t="n">
        <v>21.988</v>
      </c>
      <c r="E22068" t="n">
        <v>3.664</v>
      </c>
    </row>
    <row r="22069">
      <c r="A22069" t="inlineStr">
        <is>
          <t>18.08.2021 19:15:00</t>
        </is>
      </c>
      <c r="B22069" t="n">
        <v>288.08</v>
      </c>
      <c r="C22069" t="n">
        <v>75.28</v>
      </c>
      <c r="D22069" t="n">
        <v>24.92</v>
      </c>
      <c r="E22069" t="n">
        <v>3.664</v>
      </c>
    </row>
    <row r="22070">
      <c r="A22070" t="inlineStr">
        <is>
          <t>18.08.2021 19:30:00</t>
        </is>
      </c>
      <c r="B22070" t="n">
        <v>294.16</v>
      </c>
      <c r="C22070" t="n">
        <v>72.31999999999999</v>
      </c>
      <c r="D22070" t="n">
        <v>21.988</v>
      </c>
      <c r="E22070" t="n">
        <v>3.584</v>
      </c>
    </row>
    <row r="22071">
      <c r="A22071" t="inlineStr">
        <is>
          <t>18.08.2021 19:45:00</t>
        </is>
      </c>
      <c r="B22071" t="n">
        <v>309.12</v>
      </c>
      <c r="C22071" t="n">
        <v>68.48</v>
      </c>
      <c r="D22071" t="n">
        <v>19.3</v>
      </c>
      <c r="E22071" t="n">
        <v>3.584</v>
      </c>
    </row>
    <row r="22072">
      <c r="A22072" t="inlineStr">
        <is>
          <t>18.08.2021 20:00:00</t>
        </is>
      </c>
      <c r="B22072" t="n">
        <v>306.8</v>
      </c>
      <c r="C22072" t="n">
        <v>61.52</v>
      </c>
      <c r="D22072" t="n">
        <v>21.58</v>
      </c>
      <c r="E22072" t="n">
        <v>3.748</v>
      </c>
    </row>
    <row r="22073">
      <c r="A22073" t="inlineStr">
        <is>
          <t>18.08.2021 20:15:00</t>
        </is>
      </c>
      <c r="B22073" t="n">
        <v>312.88</v>
      </c>
      <c r="C22073" t="n">
        <v>62.72</v>
      </c>
      <c r="D22073" t="n">
        <v>27.2</v>
      </c>
      <c r="E22073" t="n">
        <v>3.828</v>
      </c>
    </row>
    <row r="22074">
      <c r="A22074" t="inlineStr">
        <is>
          <t>18.08.2021 20:30:00</t>
        </is>
      </c>
      <c r="B22074" t="n">
        <v>287.76</v>
      </c>
      <c r="C22074" t="n">
        <v>64.95999999999999</v>
      </c>
      <c r="D22074" t="n">
        <v>25.408</v>
      </c>
      <c r="E22074" t="n">
        <v>3.748</v>
      </c>
    </row>
    <row r="22075">
      <c r="A22075" t="inlineStr">
        <is>
          <t>18.08.2021 20:45:00</t>
        </is>
      </c>
      <c r="B22075" t="n">
        <v>326.64</v>
      </c>
      <c r="C22075" t="n">
        <v>62</v>
      </c>
      <c r="D22075" t="n">
        <v>24.676</v>
      </c>
      <c r="E22075" t="n">
        <v>3.992</v>
      </c>
    </row>
    <row r="22076">
      <c r="A22076" t="inlineStr">
        <is>
          <t>18.08.2021 21:00:00</t>
        </is>
      </c>
      <c r="B22076" t="n">
        <v>320.4</v>
      </c>
      <c r="C22076" t="n">
        <v>62.48</v>
      </c>
      <c r="D22076" t="n">
        <v>26.388</v>
      </c>
      <c r="E22076" t="n">
        <v>11.644</v>
      </c>
    </row>
    <row r="22077">
      <c r="A22077" t="inlineStr">
        <is>
          <t>18.08.2021 21:15:00</t>
        </is>
      </c>
      <c r="B22077" t="n">
        <v>286.16</v>
      </c>
      <c r="C22077" t="n">
        <v>59.36</v>
      </c>
      <c r="D22077" t="n">
        <v>28.096</v>
      </c>
      <c r="E22077" t="n">
        <v>21.824</v>
      </c>
    </row>
    <row r="22078">
      <c r="A22078" t="inlineStr">
        <is>
          <t>18.08.2021 21:30:00</t>
        </is>
      </c>
      <c r="B22078" t="n">
        <v>284.72</v>
      </c>
      <c r="C22078" t="n">
        <v>58.08</v>
      </c>
      <c r="D22078" t="n">
        <v>29.236</v>
      </c>
      <c r="E22078" t="n">
        <v>21.664</v>
      </c>
    </row>
    <row r="22079">
      <c r="A22079" t="inlineStr">
        <is>
          <t>18.08.2021 21:45:00</t>
        </is>
      </c>
      <c r="B22079" t="n">
        <v>312.64</v>
      </c>
      <c r="C22079" t="n">
        <v>62.4</v>
      </c>
      <c r="D22079" t="n">
        <v>29.644</v>
      </c>
      <c r="E22079" t="n">
        <v>21.58</v>
      </c>
    </row>
    <row r="22080">
      <c r="A22080" t="inlineStr">
        <is>
          <t>18.08.2021 22:00:00</t>
        </is>
      </c>
      <c r="B22080" t="n">
        <v>323.36</v>
      </c>
      <c r="C22080" t="n">
        <v>61.84</v>
      </c>
      <c r="D22080" t="n">
        <v>26.632</v>
      </c>
      <c r="E22080" t="n">
        <v>21.176</v>
      </c>
    </row>
    <row r="22081">
      <c r="A22081" t="inlineStr">
        <is>
          <t>18.08.2021 22:15:00</t>
        </is>
      </c>
      <c r="B22081" t="n">
        <v>298.32</v>
      </c>
      <c r="C22081" t="n">
        <v>63.6</v>
      </c>
      <c r="D22081" t="n">
        <v>25.896</v>
      </c>
      <c r="E22081" t="n">
        <v>21.092</v>
      </c>
    </row>
    <row r="22082">
      <c r="A22082" t="inlineStr">
        <is>
          <t>18.08.2021 22:30:00</t>
        </is>
      </c>
      <c r="B22082" t="n">
        <v>289.28</v>
      </c>
      <c r="C22082" t="n">
        <v>61.2</v>
      </c>
      <c r="D22082" t="n">
        <v>25.652</v>
      </c>
      <c r="E22082" t="n">
        <v>20.684</v>
      </c>
    </row>
    <row r="22083">
      <c r="A22083" t="inlineStr">
        <is>
          <t>18.08.2021 22:45:00</t>
        </is>
      </c>
      <c r="B22083" t="n">
        <v>289.52</v>
      </c>
      <c r="C22083" t="n">
        <v>59.84</v>
      </c>
      <c r="D22083" t="n">
        <v>26.06</v>
      </c>
      <c r="E22083" t="n">
        <v>20.116</v>
      </c>
    </row>
    <row r="22084">
      <c r="A22084" t="inlineStr">
        <is>
          <t>18.08.2021 23:00:00</t>
        </is>
      </c>
      <c r="B22084" t="n">
        <v>310.8</v>
      </c>
      <c r="C22084" t="n">
        <v>59.68</v>
      </c>
      <c r="D22084" t="n">
        <v>25.164</v>
      </c>
      <c r="E22084" t="n">
        <v>19.952</v>
      </c>
    </row>
    <row r="22085">
      <c r="A22085" t="inlineStr">
        <is>
          <t>18.08.2021 23:15:00</t>
        </is>
      </c>
      <c r="B22085" t="n">
        <v>216.16</v>
      </c>
      <c r="C22085" t="n">
        <v>59.92</v>
      </c>
      <c r="D22085" t="n">
        <v>27.444</v>
      </c>
      <c r="E22085" t="n">
        <v>20.036</v>
      </c>
    </row>
    <row r="22086">
      <c r="A22086" t="inlineStr">
        <is>
          <t>18.08.2021 23:30:00</t>
        </is>
      </c>
      <c r="B22086" t="n">
        <v>237.76</v>
      </c>
      <c r="C22086" t="n">
        <v>59.68</v>
      </c>
      <c r="D22086" t="n">
        <v>28.668</v>
      </c>
      <c r="E22086" t="n">
        <v>20.932</v>
      </c>
    </row>
    <row r="22087">
      <c r="A22087" t="inlineStr">
        <is>
          <t>18.08.2021 23:45:00</t>
        </is>
      </c>
      <c r="B22087" t="n">
        <v>211.28</v>
      </c>
      <c r="C22087" t="n">
        <v>59.76</v>
      </c>
      <c r="D22087" t="n">
        <v>27.284</v>
      </c>
      <c r="E22087" t="n">
        <v>21.42</v>
      </c>
    </row>
    <row r="22088">
      <c r="A22088" t="inlineStr">
        <is>
          <t>19.08.2021 00:00:00</t>
        </is>
      </c>
      <c r="B22088" t="n">
        <v>237.68</v>
      </c>
      <c r="C22088" t="n">
        <v>59.68</v>
      </c>
      <c r="D22088" t="n">
        <v>25.328</v>
      </c>
      <c r="E22088" t="n">
        <v>21.336</v>
      </c>
    </row>
    <row r="22089">
      <c r="A22089" t="inlineStr">
        <is>
          <t>19.08.2021 00:15:00</t>
        </is>
      </c>
      <c r="B22089" t="n">
        <v>213.2</v>
      </c>
      <c r="C22089" t="n">
        <v>59.68</v>
      </c>
      <c r="D22089" t="n">
        <v>25.652</v>
      </c>
      <c r="E22089" t="n">
        <v>21.336</v>
      </c>
    </row>
    <row r="22090">
      <c r="A22090" t="inlineStr">
        <is>
          <t>19.08.2021 00:30:00</t>
        </is>
      </c>
      <c r="B22090" t="n">
        <v>234.48</v>
      </c>
      <c r="C22090" t="n">
        <v>60</v>
      </c>
      <c r="D22090" t="n">
        <v>25.492</v>
      </c>
      <c r="E22090" t="n">
        <v>21.336</v>
      </c>
    </row>
    <row r="22091">
      <c r="A22091" t="inlineStr">
        <is>
          <t>19.08.2021 00:45:00</t>
        </is>
      </c>
      <c r="B22091" t="n">
        <v>214.64</v>
      </c>
      <c r="C22091" t="n">
        <v>59.12</v>
      </c>
      <c r="D22091" t="n">
        <v>25.492</v>
      </c>
      <c r="E22091" t="n">
        <v>21.336</v>
      </c>
    </row>
    <row r="22092">
      <c r="A22092" t="inlineStr">
        <is>
          <t>19.08.2021 01:00:00</t>
        </is>
      </c>
      <c r="B22092" t="n">
        <v>238.56</v>
      </c>
      <c r="C22092" t="n">
        <v>59.6</v>
      </c>
      <c r="D22092" t="n">
        <v>25.736</v>
      </c>
      <c r="E22092" t="n">
        <v>20.684</v>
      </c>
    </row>
    <row r="22093">
      <c r="A22093" t="inlineStr">
        <is>
          <t>19.08.2021 01:15:00</t>
        </is>
      </c>
      <c r="B22093" t="n">
        <v>212</v>
      </c>
      <c r="C22093" t="n">
        <v>59.68</v>
      </c>
      <c r="D22093" t="n">
        <v>28.096</v>
      </c>
      <c r="E22093" t="n">
        <v>20.36</v>
      </c>
    </row>
    <row r="22094">
      <c r="A22094" t="inlineStr">
        <is>
          <t>19.08.2021 01:30:00</t>
        </is>
      </c>
      <c r="B22094" t="n">
        <v>239.76</v>
      </c>
      <c r="C22094" t="n">
        <v>59.44</v>
      </c>
      <c r="D22094" t="n">
        <v>28.912</v>
      </c>
      <c r="E22094" t="n">
        <v>20.28</v>
      </c>
    </row>
    <row r="22095">
      <c r="A22095" t="inlineStr">
        <is>
          <t>19.08.2021 01:45:00</t>
        </is>
      </c>
      <c r="B22095" t="n">
        <v>214.4</v>
      </c>
      <c r="C22095" t="n">
        <v>59.44</v>
      </c>
      <c r="D22095" t="n">
        <v>25.98</v>
      </c>
      <c r="E22095" t="n">
        <v>20.44</v>
      </c>
    </row>
    <row r="22096">
      <c r="A22096" t="inlineStr">
        <is>
          <t>19.08.2021 02:00:00</t>
        </is>
      </c>
      <c r="B22096" t="n">
        <v>241.84</v>
      </c>
      <c r="C22096" t="n">
        <v>59.84</v>
      </c>
      <c r="D22096" t="n">
        <v>27.364</v>
      </c>
      <c r="E22096" t="n">
        <v>20.684</v>
      </c>
    </row>
    <row r="22097">
      <c r="A22097" t="inlineStr">
        <is>
          <t>19.08.2021 02:15:00</t>
        </is>
      </c>
      <c r="B22097" t="n">
        <v>209.28</v>
      </c>
      <c r="C22097" t="n">
        <v>59.6</v>
      </c>
      <c r="D22097" t="n">
        <v>27.12</v>
      </c>
      <c r="E22097" t="n">
        <v>20.524</v>
      </c>
    </row>
    <row r="22098">
      <c r="A22098" t="inlineStr">
        <is>
          <t>19.08.2021 02:30:00</t>
        </is>
      </c>
      <c r="B22098" t="n">
        <v>231.76</v>
      </c>
      <c r="C22098" t="n">
        <v>59.92</v>
      </c>
      <c r="D22098" t="n">
        <v>27.364</v>
      </c>
      <c r="E22098" t="n">
        <v>20.196</v>
      </c>
    </row>
    <row r="22099">
      <c r="A22099" t="inlineStr">
        <is>
          <t>19.08.2021 02:45:00</t>
        </is>
      </c>
      <c r="B22099" t="n">
        <v>210.16</v>
      </c>
      <c r="C22099" t="n">
        <v>49.52</v>
      </c>
      <c r="D22099" t="n">
        <v>26.388</v>
      </c>
      <c r="E22099" t="n">
        <v>19.544</v>
      </c>
    </row>
    <row r="22100">
      <c r="A22100" t="inlineStr">
        <is>
          <t>19.08.2021 03:00:00</t>
        </is>
      </c>
      <c r="B22100" t="n">
        <v>228.08</v>
      </c>
      <c r="C22100" t="n">
        <v>67.44</v>
      </c>
      <c r="D22100" t="n">
        <v>25.816</v>
      </c>
      <c r="E22100" t="n">
        <v>19.22</v>
      </c>
    </row>
    <row r="22101">
      <c r="A22101" t="inlineStr">
        <is>
          <t>19.08.2021 03:15:00</t>
        </is>
      </c>
      <c r="B22101" t="n">
        <v>214.08</v>
      </c>
      <c r="C22101" t="n">
        <v>52.72</v>
      </c>
      <c r="D22101" t="n">
        <v>28.584</v>
      </c>
      <c r="E22101" t="n">
        <v>19.708</v>
      </c>
    </row>
    <row r="22102">
      <c r="A22102" t="inlineStr">
        <is>
          <t>19.08.2021 03:30:00</t>
        </is>
      </c>
      <c r="B22102" t="n">
        <v>230.08</v>
      </c>
      <c r="C22102" t="n">
        <v>60.08</v>
      </c>
      <c r="D22102" t="n">
        <v>28.34</v>
      </c>
      <c r="E22102" t="n">
        <v>20.196</v>
      </c>
    </row>
    <row r="22103">
      <c r="A22103" t="inlineStr">
        <is>
          <t>19.08.2021 03:45:00</t>
        </is>
      </c>
      <c r="B22103" t="n">
        <v>212.72</v>
      </c>
      <c r="C22103" t="n">
        <v>60.48</v>
      </c>
      <c r="D22103" t="n">
        <v>25.98</v>
      </c>
      <c r="E22103" t="n">
        <v>20.848</v>
      </c>
    </row>
    <row r="22104">
      <c r="A22104" t="inlineStr">
        <is>
          <t>19.08.2021 04:00:00</t>
        </is>
      </c>
      <c r="B22104" t="n">
        <v>205.76</v>
      </c>
      <c r="C22104" t="n">
        <v>60</v>
      </c>
      <c r="D22104" t="n">
        <v>25.652</v>
      </c>
      <c r="E22104" t="n">
        <v>24.108</v>
      </c>
    </row>
    <row r="22105">
      <c r="A22105" t="inlineStr">
        <is>
          <t>19.08.2021 04:15:00</t>
        </is>
      </c>
      <c r="B22105" t="n">
        <v>230.64</v>
      </c>
      <c r="C22105" t="n">
        <v>60.24</v>
      </c>
      <c r="D22105" t="n">
        <v>25.736</v>
      </c>
      <c r="E22105" t="n">
        <v>21.012</v>
      </c>
    </row>
    <row r="22106">
      <c r="A22106" t="inlineStr">
        <is>
          <t>19.08.2021 04:30:00</t>
        </is>
      </c>
      <c r="B22106" t="n">
        <v>212</v>
      </c>
      <c r="C22106" t="n">
        <v>59.84</v>
      </c>
      <c r="D22106" t="n">
        <v>25.328</v>
      </c>
      <c r="E22106" t="n">
        <v>19.952</v>
      </c>
    </row>
    <row r="22107">
      <c r="A22107" t="inlineStr">
        <is>
          <t>19.08.2021 04:45:00</t>
        </is>
      </c>
      <c r="B22107" t="n">
        <v>229.12</v>
      </c>
      <c r="C22107" t="n">
        <v>60.4</v>
      </c>
      <c r="D22107" t="n">
        <v>25.572</v>
      </c>
      <c r="E22107" t="n">
        <v>23.86</v>
      </c>
    </row>
    <row r="22108">
      <c r="A22108" t="inlineStr">
        <is>
          <t>19.08.2021 05:00:00</t>
        </is>
      </c>
      <c r="B22108" t="n">
        <v>209.2</v>
      </c>
      <c r="C22108" t="n">
        <v>60.08</v>
      </c>
      <c r="D22108" t="n">
        <v>29.236</v>
      </c>
      <c r="E22108" t="n">
        <v>21.176</v>
      </c>
    </row>
    <row r="22109">
      <c r="A22109" t="inlineStr">
        <is>
          <t>19.08.2021 05:15:00</t>
        </is>
      </c>
      <c r="B22109" t="n">
        <v>227.6</v>
      </c>
      <c r="C22109" t="n">
        <v>60.16</v>
      </c>
      <c r="D22109" t="n">
        <v>30.46</v>
      </c>
      <c r="E22109" t="n">
        <v>19.788</v>
      </c>
    </row>
    <row r="22110">
      <c r="A22110" t="inlineStr">
        <is>
          <t>19.08.2021 05:30:00</t>
        </is>
      </c>
      <c r="B22110" t="n">
        <v>206.72</v>
      </c>
      <c r="C22110" t="n">
        <v>59.84</v>
      </c>
      <c r="D22110" t="n">
        <v>27.528</v>
      </c>
      <c r="E22110" t="n">
        <v>19.872</v>
      </c>
    </row>
    <row r="22111">
      <c r="A22111" t="inlineStr">
        <is>
          <t>19.08.2021 05:45:00</t>
        </is>
      </c>
      <c r="B22111" t="n">
        <v>219.2</v>
      </c>
      <c r="C22111" t="n">
        <v>60.24</v>
      </c>
      <c r="D22111" t="n">
        <v>26.956</v>
      </c>
      <c r="E22111" t="n">
        <v>19.872</v>
      </c>
    </row>
    <row r="22112">
      <c r="A22112" t="inlineStr">
        <is>
          <t>19.08.2021 06:00:00</t>
        </is>
      </c>
      <c r="B22112" t="n">
        <v>222.32</v>
      </c>
      <c r="C22112" t="n">
        <v>59.92</v>
      </c>
      <c r="D22112" t="n">
        <v>28.504</v>
      </c>
      <c r="E22112" t="n">
        <v>19.872</v>
      </c>
    </row>
    <row r="22113">
      <c r="A22113" t="inlineStr">
        <is>
          <t>19.08.2021 06:15:00</t>
        </is>
      </c>
      <c r="B22113" t="n">
        <v>234.16</v>
      </c>
      <c r="C22113" t="n">
        <v>63.68</v>
      </c>
      <c r="D22113" t="n">
        <v>30.46</v>
      </c>
      <c r="E22113" t="n">
        <v>19.628</v>
      </c>
    </row>
    <row r="22114">
      <c r="A22114" t="inlineStr">
        <is>
          <t>19.08.2021 06:30:00</t>
        </is>
      </c>
      <c r="B22114" t="n">
        <v>357.12</v>
      </c>
      <c r="C22114" t="n">
        <v>67.36</v>
      </c>
      <c r="D22114" t="n">
        <v>29.968</v>
      </c>
      <c r="E22114" t="n">
        <v>20.036</v>
      </c>
    </row>
    <row r="22115">
      <c r="A22115" t="inlineStr">
        <is>
          <t>19.08.2021 06:45:00</t>
        </is>
      </c>
      <c r="B22115" t="n">
        <v>340.8</v>
      </c>
      <c r="C22115" t="n">
        <v>66.40000000000001</v>
      </c>
      <c r="D22115" t="n">
        <v>28.504</v>
      </c>
      <c r="E22115" t="n">
        <v>18.568</v>
      </c>
    </row>
    <row r="22116">
      <c r="A22116" t="inlineStr">
        <is>
          <t>19.08.2021 07:00:00</t>
        </is>
      </c>
      <c r="B22116" t="n">
        <v>366.8</v>
      </c>
      <c r="C22116" t="n">
        <v>65.59999999999999</v>
      </c>
      <c r="D22116" t="n">
        <v>26.876</v>
      </c>
      <c r="E22116" t="n">
        <v>1.792</v>
      </c>
    </row>
    <row r="22117">
      <c r="A22117" t="inlineStr">
        <is>
          <t>19.08.2021 07:15:00</t>
        </is>
      </c>
      <c r="B22117" t="n">
        <v>390.24</v>
      </c>
      <c r="C22117" t="n">
        <v>62.96</v>
      </c>
      <c r="D22117" t="n">
        <v>26.144</v>
      </c>
      <c r="E22117" t="n">
        <v>1.712</v>
      </c>
    </row>
    <row r="22118">
      <c r="A22118" t="inlineStr">
        <is>
          <t>19.08.2021 07:30:00</t>
        </is>
      </c>
      <c r="B22118" t="n">
        <v>392.8</v>
      </c>
      <c r="C22118" t="n">
        <v>60.4</v>
      </c>
      <c r="D22118" t="n">
        <v>26.792</v>
      </c>
      <c r="E22118" t="n">
        <v>1.956</v>
      </c>
    </row>
    <row r="22119">
      <c r="A22119" t="inlineStr">
        <is>
          <t>19.08.2021 07:45:00</t>
        </is>
      </c>
      <c r="B22119" t="n">
        <v>409.84</v>
      </c>
      <c r="C22119" t="n">
        <v>59.76</v>
      </c>
      <c r="D22119" t="n">
        <v>34.692</v>
      </c>
      <c r="E22119" t="n">
        <v>2.2</v>
      </c>
    </row>
    <row r="22120">
      <c r="A22120" t="inlineStr">
        <is>
          <t>19.08.2021 08:00:00</t>
        </is>
      </c>
      <c r="B22120" t="n">
        <v>412.8</v>
      </c>
      <c r="C22120" t="n">
        <v>60.32</v>
      </c>
      <c r="D22120" t="n">
        <v>31.68</v>
      </c>
      <c r="E22120" t="n">
        <v>2.2</v>
      </c>
    </row>
    <row r="22121">
      <c r="A22121" t="inlineStr">
        <is>
          <t>19.08.2021 08:15:00</t>
        </is>
      </c>
      <c r="B22121" t="n">
        <v>398.24</v>
      </c>
      <c r="C22121" t="n">
        <v>67.36</v>
      </c>
      <c r="D22121" t="n">
        <v>25.896</v>
      </c>
      <c r="E22121" t="n">
        <v>2.28</v>
      </c>
    </row>
    <row r="22122">
      <c r="A22122" t="inlineStr">
        <is>
          <t>19.08.2021 08:30:00</t>
        </is>
      </c>
      <c r="B22122" t="n">
        <v>405.6</v>
      </c>
      <c r="C22122" t="n">
        <v>65.12</v>
      </c>
      <c r="D22122" t="n">
        <v>27.2</v>
      </c>
      <c r="E22122" t="n">
        <v>2.2</v>
      </c>
    </row>
    <row r="22123">
      <c r="A22123" t="inlineStr">
        <is>
          <t>19.08.2021 08:45:00</t>
        </is>
      </c>
      <c r="B22123" t="n">
        <v>450.8</v>
      </c>
      <c r="C22123" t="n">
        <v>64.16</v>
      </c>
      <c r="D22123" t="n">
        <v>29.156</v>
      </c>
      <c r="E22123" t="n">
        <v>2.2</v>
      </c>
    </row>
    <row r="22124">
      <c r="A22124" t="inlineStr">
        <is>
          <t>19.08.2021 09:00:00</t>
        </is>
      </c>
      <c r="B22124" t="n">
        <v>458.32</v>
      </c>
      <c r="C22124" t="n">
        <v>61.2</v>
      </c>
      <c r="D22124" t="n">
        <v>27.364</v>
      </c>
      <c r="E22124" t="n">
        <v>2.2</v>
      </c>
    </row>
    <row r="22125">
      <c r="A22125" t="inlineStr">
        <is>
          <t>19.08.2021 09:15:00</t>
        </is>
      </c>
      <c r="B22125" t="n">
        <v>434</v>
      </c>
      <c r="C22125" t="n">
        <v>66.8</v>
      </c>
      <c r="D22125" t="n">
        <v>27.772</v>
      </c>
      <c r="E22125" t="n">
        <v>2.2</v>
      </c>
    </row>
    <row r="22126">
      <c r="A22126" t="inlineStr">
        <is>
          <t>19.08.2021 09:30:00</t>
        </is>
      </c>
      <c r="B22126" t="n">
        <v>446.64</v>
      </c>
      <c r="C22126" t="n">
        <v>67.68000000000001</v>
      </c>
      <c r="D22126" t="n">
        <v>28.504</v>
      </c>
      <c r="E22126" t="n">
        <v>2.28</v>
      </c>
    </row>
    <row r="22127">
      <c r="A22127" t="inlineStr">
        <is>
          <t>19.08.2021 09:45:00</t>
        </is>
      </c>
      <c r="B22127" t="n">
        <v>453.92</v>
      </c>
      <c r="C22127" t="n">
        <v>67.52</v>
      </c>
      <c r="D22127" t="n">
        <v>28.18</v>
      </c>
      <c r="E22127" t="n">
        <v>2.2</v>
      </c>
    </row>
    <row r="22128">
      <c r="A22128" t="inlineStr">
        <is>
          <t>19.08.2021 10:00:00</t>
        </is>
      </c>
      <c r="B22128" t="n">
        <v>468.8</v>
      </c>
      <c r="C22128" t="n">
        <v>66.95999999999999</v>
      </c>
      <c r="D22128" t="n">
        <v>28.504</v>
      </c>
      <c r="E22128" t="n">
        <v>3.012</v>
      </c>
    </row>
    <row r="22129">
      <c r="A22129" t="inlineStr">
        <is>
          <t>19.08.2021 10:15:00</t>
        </is>
      </c>
      <c r="B22129" t="n">
        <v>477.52</v>
      </c>
      <c r="C22129" t="n">
        <v>77.68000000000001</v>
      </c>
      <c r="D22129" t="n">
        <v>28.504</v>
      </c>
      <c r="E22129" t="n">
        <v>2.768</v>
      </c>
    </row>
    <row r="22130">
      <c r="A22130" t="inlineStr">
        <is>
          <t>19.08.2021 10:30:00</t>
        </is>
      </c>
      <c r="B22130" t="n">
        <v>460.32</v>
      </c>
      <c r="C22130" t="n">
        <v>83.76000000000001</v>
      </c>
      <c r="D22130" t="n">
        <v>28.34</v>
      </c>
      <c r="E22130" t="n">
        <v>2.524</v>
      </c>
    </row>
    <row r="22131">
      <c r="A22131" t="inlineStr">
        <is>
          <t>19.08.2021 10:45:00</t>
        </is>
      </c>
      <c r="B22131" t="n">
        <v>485.04</v>
      </c>
      <c r="C22131" t="n">
        <v>89.84</v>
      </c>
      <c r="D22131" t="n">
        <v>27.364</v>
      </c>
      <c r="E22131" t="n">
        <v>2.608</v>
      </c>
    </row>
    <row r="22132">
      <c r="A22132" t="inlineStr">
        <is>
          <t>19.08.2021 11:00:00</t>
        </is>
      </c>
      <c r="B22132" t="n">
        <v>441.44</v>
      </c>
      <c r="C22132" t="n">
        <v>98.88</v>
      </c>
      <c r="D22132" t="n">
        <v>29.724</v>
      </c>
      <c r="E22132" t="n">
        <v>2.768</v>
      </c>
    </row>
    <row r="22133">
      <c r="A22133" t="inlineStr">
        <is>
          <t>19.08.2021 11:15:00</t>
        </is>
      </c>
      <c r="B22133" t="n">
        <v>450.32</v>
      </c>
      <c r="C22133" t="n">
        <v>75.52</v>
      </c>
      <c r="D22133" t="n">
        <v>27.772</v>
      </c>
      <c r="E22133" t="n">
        <v>2.2</v>
      </c>
    </row>
    <row r="22134">
      <c r="A22134" t="inlineStr">
        <is>
          <t>19.08.2021 11:30:00</t>
        </is>
      </c>
      <c r="B22134" t="n">
        <v>495.68</v>
      </c>
      <c r="C22134" t="n">
        <v>84.31999999999999</v>
      </c>
      <c r="D22134" t="n">
        <v>25.736</v>
      </c>
      <c r="E22134" t="n">
        <v>2.36</v>
      </c>
    </row>
    <row r="22135">
      <c r="A22135" t="inlineStr">
        <is>
          <t>19.08.2021 11:45:00</t>
        </is>
      </c>
      <c r="B22135" t="n">
        <v>463.04</v>
      </c>
      <c r="C22135" t="n">
        <v>80.16</v>
      </c>
      <c r="D22135" t="n">
        <v>25.652</v>
      </c>
      <c r="E22135" t="n">
        <v>2.524</v>
      </c>
    </row>
    <row r="22136">
      <c r="A22136" t="inlineStr">
        <is>
          <t>19.08.2021 12:00:00</t>
        </is>
      </c>
      <c r="B22136" t="n">
        <v>480.96</v>
      </c>
      <c r="C22136" t="n">
        <v>93.84</v>
      </c>
      <c r="D22136" t="n">
        <v>26.06</v>
      </c>
      <c r="E22136" t="n">
        <v>2.852</v>
      </c>
    </row>
    <row r="22137">
      <c r="A22137" t="inlineStr">
        <is>
          <t>19.08.2021 12:15:00</t>
        </is>
      </c>
      <c r="B22137" t="n">
        <v>470.56</v>
      </c>
      <c r="C22137" t="n">
        <v>94.8</v>
      </c>
      <c r="D22137" t="n">
        <v>28.016</v>
      </c>
      <c r="E22137" t="n">
        <v>2.524</v>
      </c>
    </row>
    <row r="22138">
      <c r="A22138" t="inlineStr">
        <is>
          <t>19.08.2021 12:30:00</t>
        </is>
      </c>
      <c r="B22138" t="n">
        <v>463.68</v>
      </c>
      <c r="C22138" t="n">
        <v>94.23999999999999</v>
      </c>
      <c r="D22138" t="n">
        <v>26.388</v>
      </c>
      <c r="E22138" t="n">
        <v>2.608</v>
      </c>
    </row>
    <row r="22139">
      <c r="A22139" t="inlineStr">
        <is>
          <t>19.08.2021 12:45:00</t>
        </is>
      </c>
      <c r="B22139" t="n">
        <v>490.32</v>
      </c>
      <c r="C22139" t="n">
        <v>99.84</v>
      </c>
      <c r="D22139" t="n">
        <v>25.328</v>
      </c>
      <c r="E22139" t="n">
        <v>2.28</v>
      </c>
    </row>
    <row r="22140">
      <c r="A22140" t="inlineStr">
        <is>
          <t>19.08.2021 13:00:00</t>
        </is>
      </c>
      <c r="B22140" t="n">
        <v>460.96</v>
      </c>
      <c r="C22140" t="n">
        <v>92.56</v>
      </c>
      <c r="D22140" t="n">
        <v>24.676</v>
      </c>
      <c r="E22140" t="n">
        <v>2.036</v>
      </c>
    </row>
    <row r="22141">
      <c r="A22141" t="inlineStr">
        <is>
          <t>19.08.2021 13:15:00</t>
        </is>
      </c>
      <c r="B22141" t="n">
        <v>478.32</v>
      </c>
      <c r="C22141" t="n">
        <v>94.64</v>
      </c>
      <c r="D22141" t="n">
        <v>24.268</v>
      </c>
      <c r="E22141" t="n">
        <v>2.116</v>
      </c>
    </row>
    <row r="22142">
      <c r="A22142" t="inlineStr">
        <is>
          <t>19.08.2021 13:30:00</t>
        </is>
      </c>
      <c r="B22142" t="n">
        <v>476.48</v>
      </c>
      <c r="C22142" t="n">
        <v>86.48</v>
      </c>
      <c r="D22142" t="n">
        <v>23.536</v>
      </c>
      <c r="E22142" t="n">
        <v>2.036</v>
      </c>
    </row>
    <row r="22143">
      <c r="A22143" t="inlineStr">
        <is>
          <t>19.08.2021 13:45:00</t>
        </is>
      </c>
      <c r="B22143" t="n">
        <v>454.08</v>
      </c>
      <c r="C22143" t="n">
        <v>86.95999999999999</v>
      </c>
      <c r="D22143" t="n">
        <v>27.608</v>
      </c>
      <c r="E22143" t="n">
        <v>2.036</v>
      </c>
    </row>
    <row r="22144">
      <c r="A22144" t="inlineStr">
        <is>
          <t>19.08.2021 14:00:00</t>
        </is>
      </c>
      <c r="B22144" t="n">
        <v>506.96</v>
      </c>
      <c r="C22144" t="n">
        <v>88.56</v>
      </c>
      <c r="D22144" t="n">
        <v>27.608</v>
      </c>
      <c r="E22144" t="n">
        <v>2.036</v>
      </c>
    </row>
    <row r="22145">
      <c r="A22145" t="inlineStr">
        <is>
          <t>19.08.2021 14:15:00</t>
        </is>
      </c>
      <c r="B22145" t="n">
        <v>510.88</v>
      </c>
      <c r="C22145" t="n">
        <v>82.40000000000001</v>
      </c>
      <c r="D22145" t="n">
        <v>23.78</v>
      </c>
      <c r="E22145" t="n">
        <v>2.036</v>
      </c>
    </row>
    <row r="22146">
      <c r="A22146" t="inlineStr">
        <is>
          <t>19.08.2021 14:30:00</t>
        </is>
      </c>
      <c r="B22146" t="n">
        <v>499.68</v>
      </c>
      <c r="C22146" t="n">
        <v>83.12</v>
      </c>
      <c r="D22146" t="n">
        <v>22.968</v>
      </c>
      <c r="E22146" t="n">
        <v>1.956</v>
      </c>
    </row>
    <row r="22147">
      <c r="A22147" t="inlineStr">
        <is>
          <t>19.08.2021 14:45:00</t>
        </is>
      </c>
      <c r="B22147" t="n">
        <v>507.28</v>
      </c>
      <c r="C22147" t="n">
        <v>84.72</v>
      </c>
      <c r="D22147" t="n">
        <v>23.78</v>
      </c>
      <c r="E22147" t="n">
        <v>2.036</v>
      </c>
    </row>
    <row r="22148">
      <c r="A22148" t="inlineStr">
        <is>
          <t>19.08.2021 15:00:00</t>
        </is>
      </c>
      <c r="B22148" t="n">
        <v>495.84</v>
      </c>
      <c r="C22148" t="n">
        <v>81.76000000000001</v>
      </c>
      <c r="D22148" t="n">
        <v>23.86</v>
      </c>
      <c r="E22148" t="n">
        <v>2.116</v>
      </c>
    </row>
    <row r="22149">
      <c r="A22149" t="inlineStr">
        <is>
          <t>19.08.2021 15:15:00</t>
        </is>
      </c>
      <c r="B22149" t="n">
        <v>480.24</v>
      </c>
      <c r="C22149" t="n">
        <v>81.59999999999999</v>
      </c>
      <c r="D22149" t="n">
        <v>23.292</v>
      </c>
      <c r="E22149" t="n">
        <v>1.956</v>
      </c>
    </row>
    <row r="22150">
      <c r="A22150" t="inlineStr">
        <is>
          <t>19.08.2021 15:30:00</t>
        </is>
      </c>
      <c r="B22150" t="n">
        <v>502.96</v>
      </c>
      <c r="C22150" t="n">
        <v>81.84</v>
      </c>
      <c r="D22150" t="n">
        <v>25.736</v>
      </c>
      <c r="E22150" t="n">
        <v>1.792</v>
      </c>
    </row>
    <row r="22151">
      <c r="A22151" t="inlineStr">
        <is>
          <t>19.08.2021 15:45:00</t>
        </is>
      </c>
      <c r="B22151" t="n">
        <v>508.48</v>
      </c>
      <c r="C22151" t="n">
        <v>82</v>
      </c>
      <c r="D22151" t="n">
        <v>25.408</v>
      </c>
      <c r="E22151" t="n">
        <v>1.792</v>
      </c>
    </row>
    <row r="22152">
      <c r="A22152" t="inlineStr">
        <is>
          <t>19.08.2021 16:00:00</t>
        </is>
      </c>
      <c r="B22152" t="n">
        <v>506.32</v>
      </c>
      <c r="C22152" t="n">
        <v>82.64</v>
      </c>
      <c r="D22152" t="n">
        <v>27.932</v>
      </c>
      <c r="E22152" t="n">
        <v>1.872</v>
      </c>
    </row>
    <row r="22153">
      <c r="A22153" t="inlineStr">
        <is>
          <t>19.08.2021 16:15:00</t>
        </is>
      </c>
      <c r="B22153" t="n">
        <v>500.16</v>
      </c>
      <c r="C22153" t="n">
        <v>82.08</v>
      </c>
      <c r="D22153" t="n">
        <v>28.18</v>
      </c>
      <c r="E22153" t="n">
        <v>1.548</v>
      </c>
    </row>
    <row r="22154">
      <c r="A22154" t="inlineStr">
        <is>
          <t>19.08.2021 16:30:00</t>
        </is>
      </c>
      <c r="B22154" t="n">
        <v>494.4</v>
      </c>
      <c r="C22154" t="n">
        <v>80.72</v>
      </c>
      <c r="D22154" t="n">
        <v>23.616</v>
      </c>
      <c r="E22154" t="n">
        <v>1.792</v>
      </c>
    </row>
    <row r="22155">
      <c r="A22155" t="inlineStr">
        <is>
          <t>19.08.2021 16:45:00</t>
        </is>
      </c>
      <c r="B22155" t="n">
        <v>492.4</v>
      </c>
      <c r="C22155" t="n">
        <v>85.28</v>
      </c>
      <c r="D22155" t="n">
        <v>22.476</v>
      </c>
      <c r="E22155" t="n">
        <v>1.712</v>
      </c>
    </row>
    <row r="22156">
      <c r="A22156" t="inlineStr">
        <is>
          <t>19.08.2021 17:00:00</t>
        </is>
      </c>
      <c r="B22156" t="n">
        <v>492.32</v>
      </c>
      <c r="C22156" t="n">
        <v>82.72</v>
      </c>
      <c r="D22156" t="n">
        <v>22.476</v>
      </c>
      <c r="E22156" t="n">
        <v>5.62</v>
      </c>
    </row>
    <row r="22157">
      <c r="A22157" t="inlineStr">
        <is>
          <t>19.08.2021 17:15:00</t>
        </is>
      </c>
      <c r="B22157" t="n">
        <v>494.96</v>
      </c>
      <c r="C22157" t="n">
        <v>82.88</v>
      </c>
      <c r="D22157" t="n">
        <v>26.144</v>
      </c>
      <c r="E22157" t="n">
        <v>5.456</v>
      </c>
    </row>
    <row r="22158">
      <c r="A22158" t="inlineStr">
        <is>
          <t>19.08.2021 17:30:00</t>
        </is>
      </c>
      <c r="B22158" t="n">
        <v>505.44</v>
      </c>
      <c r="C22158" t="n">
        <v>83.36</v>
      </c>
      <c r="D22158" t="n">
        <v>22.232</v>
      </c>
      <c r="E22158" t="n">
        <v>5.212</v>
      </c>
    </row>
    <row r="22159">
      <c r="A22159" t="inlineStr">
        <is>
          <t>19.08.2021 17:45:00</t>
        </is>
      </c>
      <c r="B22159" t="n">
        <v>499.28</v>
      </c>
      <c r="C22159" t="n">
        <v>99.59999999999999</v>
      </c>
      <c r="D22159" t="n">
        <v>21.58</v>
      </c>
      <c r="E22159" t="n">
        <v>5.132</v>
      </c>
    </row>
    <row r="22160">
      <c r="A22160" t="inlineStr">
        <is>
          <t>19.08.2021 18:00:00</t>
        </is>
      </c>
      <c r="B22160" t="n">
        <v>485.44</v>
      </c>
      <c r="C22160" t="n">
        <v>105.68</v>
      </c>
      <c r="D22160" t="n">
        <v>23.944</v>
      </c>
      <c r="E22160" t="n">
        <v>4.724</v>
      </c>
    </row>
    <row r="22161">
      <c r="A22161" t="inlineStr">
        <is>
          <t>19.08.2021 18:15:00</t>
        </is>
      </c>
      <c r="B22161" t="n">
        <v>461.52</v>
      </c>
      <c r="C22161" t="n">
        <v>92.48</v>
      </c>
      <c r="D22161" t="n">
        <v>26.06</v>
      </c>
      <c r="E22161" t="n">
        <v>3.908</v>
      </c>
    </row>
    <row r="22162">
      <c r="A22162" t="inlineStr">
        <is>
          <t>19.08.2021 18:30:00</t>
        </is>
      </c>
      <c r="B22162" t="n">
        <v>450.64</v>
      </c>
      <c r="C22162" t="n">
        <v>81.68000000000001</v>
      </c>
      <c r="D22162" t="n">
        <v>25.004</v>
      </c>
      <c r="E22162" t="n">
        <v>3.748</v>
      </c>
    </row>
    <row r="22163">
      <c r="A22163" t="inlineStr">
        <is>
          <t>19.08.2021 18:45:00</t>
        </is>
      </c>
      <c r="B22163" t="n">
        <v>424.48</v>
      </c>
      <c r="C22163" t="n">
        <v>76.95999999999999</v>
      </c>
      <c r="D22163" t="n">
        <v>24.268</v>
      </c>
      <c r="E22163" t="n">
        <v>3.5</v>
      </c>
    </row>
    <row r="22164">
      <c r="A22164" t="inlineStr">
        <is>
          <t>19.08.2021 19:00:00</t>
        </is>
      </c>
      <c r="B22164" t="n">
        <v>425.28</v>
      </c>
      <c r="C22164" t="n">
        <v>74.8</v>
      </c>
      <c r="D22164" t="n">
        <v>25.492</v>
      </c>
      <c r="E22164" t="n">
        <v>3.176</v>
      </c>
    </row>
    <row r="22165">
      <c r="A22165" t="inlineStr">
        <is>
          <t>19.08.2021 19:15:00</t>
        </is>
      </c>
      <c r="B22165" t="n">
        <v>423.12</v>
      </c>
      <c r="C22165" t="n">
        <v>77.12</v>
      </c>
      <c r="D22165" t="n">
        <v>25.328</v>
      </c>
      <c r="E22165" t="n">
        <v>3.256</v>
      </c>
    </row>
    <row r="22166">
      <c r="A22166" t="inlineStr">
        <is>
          <t>19.08.2021 19:30:00</t>
        </is>
      </c>
      <c r="B22166" t="n">
        <v>425.44</v>
      </c>
      <c r="C22166" t="n">
        <v>72.23999999999999</v>
      </c>
      <c r="D22166" t="n">
        <v>21.824</v>
      </c>
      <c r="E22166" t="n">
        <v>3.176</v>
      </c>
    </row>
    <row r="22167">
      <c r="A22167" t="inlineStr">
        <is>
          <t>19.08.2021 19:45:00</t>
        </is>
      </c>
      <c r="B22167" t="n">
        <v>425.6</v>
      </c>
      <c r="C22167" t="n">
        <v>72.64</v>
      </c>
      <c r="D22167" t="n">
        <v>19.544</v>
      </c>
      <c r="E22167" t="n">
        <v>3.256</v>
      </c>
    </row>
    <row r="22168">
      <c r="A22168" t="inlineStr">
        <is>
          <t>19.08.2021 20:00:00</t>
        </is>
      </c>
      <c r="B22168" t="n">
        <v>422.72</v>
      </c>
      <c r="C22168" t="n">
        <v>73.12</v>
      </c>
      <c r="D22168" t="n">
        <v>19.788</v>
      </c>
      <c r="E22168" t="n">
        <v>3.256</v>
      </c>
    </row>
    <row r="22169">
      <c r="A22169" t="inlineStr">
        <is>
          <t>19.08.2021 20:15:00</t>
        </is>
      </c>
      <c r="B22169" t="n">
        <v>382.48</v>
      </c>
      <c r="C22169" t="n">
        <v>71.44</v>
      </c>
      <c r="D22169" t="n">
        <v>25.084</v>
      </c>
      <c r="E22169" t="n">
        <v>3.42</v>
      </c>
    </row>
    <row r="22170">
      <c r="A22170" t="inlineStr">
        <is>
          <t>19.08.2021 20:30:00</t>
        </is>
      </c>
      <c r="B22170" t="n">
        <v>291.84</v>
      </c>
      <c r="C22170" t="n">
        <v>72.88</v>
      </c>
      <c r="D22170" t="n">
        <v>25.408</v>
      </c>
      <c r="E22170" t="n">
        <v>3.5</v>
      </c>
    </row>
    <row r="22171">
      <c r="A22171" t="inlineStr">
        <is>
          <t>19.08.2021 20:45:00</t>
        </is>
      </c>
      <c r="B22171" t="n">
        <v>297.6</v>
      </c>
      <c r="C22171" t="n">
        <v>71.04000000000001</v>
      </c>
      <c r="D22171" t="n">
        <v>25.816</v>
      </c>
      <c r="E22171" t="n">
        <v>3.42</v>
      </c>
    </row>
    <row r="22172">
      <c r="A22172" t="inlineStr">
        <is>
          <t>19.08.2021 21:00:00</t>
        </is>
      </c>
      <c r="B22172" t="n">
        <v>290.16</v>
      </c>
      <c r="C22172" t="n">
        <v>75.59999999999999</v>
      </c>
      <c r="D22172" t="n">
        <v>27.364</v>
      </c>
      <c r="E22172" t="n">
        <v>15.472</v>
      </c>
    </row>
    <row r="22173">
      <c r="A22173" t="inlineStr">
        <is>
          <t>19.08.2021 21:15:00</t>
        </is>
      </c>
      <c r="B22173" t="n">
        <v>295.84</v>
      </c>
      <c r="C22173" t="n">
        <v>71.2</v>
      </c>
      <c r="D22173" t="n">
        <v>30.784</v>
      </c>
      <c r="E22173" t="n">
        <v>21.42</v>
      </c>
    </row>
    <row r="22174">
      <c r="A22174" t="inlineStr">
        <is>
          <t>19.08.2021 21:30:00</t>
        </is>
      </c>
      <c r="B22174" t="n">
        <v>251.52</v>
      </c>
      <c r="C22174" t="n">
        <v>72.31999999999999</v>
      </c>
      <c r="D22174" t="n">
        <v>29.48</v>
      </c>
      <c r="E22174" t="n">
        <v>21.092</v>
      </c>
    </row>
    <row r="22175">
      <c r="A22175" t="inlineStr">
        <is>
          <t>19.08.2021 21:45:00</t>
        </is>
      </c>
      <c r="B22175" t="n">
        <v>283.36</v>
      </c>
      <c r="C22175" t="n">
        <v>69.76000000000001</v>
      </c>
      <c r="D22175" t="n">
        <v>30.376</v>
      </c>
      <c r="E22175" t="n">
        <v>20.684</v>
      </c>
    </row>
    <row r="22176">
      <c r="A22176" t="inlineStr">
        <is>
          <t>19.08.2021 22:00:00</t>
        </is>
      </c>
      <c r="B22176" t="n">
        <v>292.4</v>
      </c>
      <c r="C22176" t="n">
        <v>60.56</v>
      </c>
      <c r="D22176" t="n">
        <v>28.016</v>
      </c>
      <c r="E22176" t="n">
        <v>20.36</v>
      </c>
    </row>
    <row r="22177">
      <c r="A22177" t="inlineStr">
        <is>
          <t>19.08.2021 22:15:00</t>
        </is>
      </c>
      <c r="B22177" t="n">
        <v>269.12</v>
      </c>
      <c r="C22177" t="n">
        <v>55.36</v>
      </c>
      <c r="D22177" t="n">
        <v>26.06</v>
      </c>
      <c r="E22177" t="n">
        <v>20.524</v>
      </c>
    </row>
    <row r="22178">
      <c r="A22178" t="inlineStr">
        <is>
          <t>19.08.2021 22:30:00</t>
        </is>
      </c>
      <c r="B22178" t="n">
        <v>279.04</v>
      </c>
      <c r="C22178" t="n">
        <v>58.56</v>
      </c>
      <c r="D22178" t="n">
        <v>28.424</v>
      </c>
      <c r="E22178" t="n">
        <v>19.14</v>
      </c>
    </row>
    <row r="22179">
      <c r="A22179" t="inlineStr">
        <is>
          <t>19.08.2021 22:45:00</t>
        </is>
      </c>
      <c r="B22179" t="n">
        <v>278.96</v>
      </c>
      <c r="C22179" t="n">
        <v>53.76</v>
      </c>
      <c r="D22179" t="n">
        <v>28.912</v>
      </c>
      <c r="E22179" t="n">
        <v>18.976</v>
      </c>
    </row>
    <row r="22180">
      <c r="A22180" t="inlineStr">
        <is>
          <t>19.08.2021 23:00:00</t>
        </is>
      </c>
      <c r="B22180" t="n">
        <v>242.56</v>
      </c>
      <c r="C22180" t="n">
        <v>59.76</v>
      </c>
      <c r="D22180" t="n">
        <v>27.688</v>
      </c>
      <c r="E22180" t="n">
        <v>18.896</v>
      </c>
    </row>
    <row r="22181">
      <c r="A22181" t="inlineStr">
        <is>
          <t>19.08.2021 23:15:00</t>
        </is>
      </c>
      <c r="B22181" t="n">
        <v>242.72</v>
      </c>
      <c r="C22181" t="n">
        <v>58.64</v>
      </c>
      <c r="D22181" t="n">
        <v>28.584</v>
      </c>
      <c r="E22181" t="n">
        <v>19.056</v>
      </c>
    </row>
    <row r="22182">
      <c r="A22182" t="inlineStr">
        <is>
          <t>19.08.2021 23:30:00</t>
        </is>
      </c>
      <c r="B22182" t="n">
        <v>218.8</v>
      </c>
      <c r="C22182" t="n">
        <v>57.04</v>
      </c>
      <c r="D22182" t="n">
        <v>28.504</v>
      </c>
      <c r="E22182" t="n">
        <v>19.056</v>
      </c>
    </row>
    <row r="22183">
      <c r="A22183" t="inlineStr">
        <is>
          <t>19.08.2021 23:45:00</t>
        </is>
      </c>
      <c r="B22183" t="n">
        <v>238.08</v>
      </c>
      <c r="C22183" t="n">
        <v>53.76</v>
      </c>
      <c r="D22183" t="n">
        <v>25.98</v>
      </c>
      <c r="E22183" t="n">
        <v>19.056</v>
      </c>
    </row>
    <row r="22184">
      <c r="A22184" t="inlineStr">
        <is>
          <t>20.08.2021 00:00:00</t>
        </is>
      </c>
      <c r="B22184" t="n">
        <v>212.24</v>
      </c>
      <c r="C22184" t="n">
        <v>59.92</v>
      </c>
      <c r="D22184" t="n">
        <v>25.492</v>
      </c>
      <c r="E22184" t="n">
        <v>19.056</v>
      </c>
    </row>
    <row r="22185">
      <c r="A22185" t="inlineStr">
        <is>
          <t>20.08.2021 00:15:00</t>
        </is>
      </c>
      <c r="B22185" t="n">
        <v>233.04</v>
      </c>
      <c r="C22185" t="n">
        <v>56.32</v>
      </c>
      <c r="D22185" t="n">
        <v>25.492</v>
      </c>
      <c r="E22185" t="n">
        <v>19.14</v>
      </c>
    </row>
    <row r="22186">
      <c r="A22186" t="inlineStr">
        <is>
          <t>20.08.2021 00:30:00</t>
        </is>
      </c>
      <c r="B22186" t="n">
        <v>226.24</v>
      </c>
      <c r="C22186" t="n">
        <v>57.68</v>
      </c>
      <c r="D22186" t="n">
        <v>25.652</v>
      </c>
      <c r="E22186" t="n">
        <v>19.056</v>
      </c>
    </row>
    <row r="22187">
      <c r="A22187" t="inlineStr">
        <is>
          <t>20.08.2021 00:45:00</t>
        </is>
      </c>
      <c r="B22187" t="n">
        <v>227.52</v>
      </c>
      <c r="C22187" t="n">
        <v>53.76</v>
      </c>
      <c r="D22187" t="n">
        <v>26.06</v>
      </c>
      <c r="E22187" t="n">
        <v>19.14</v>
      </c>
    </row>
    <row r="22188">
      <c r="A22188" t="inlineStr">
        <is>
          <t>20.08.2021 01:00:00</t>
        </is>
      </c>
      <c r="B22188" t="n">
        <v>211.12</v>
      </c>
      <c r="C22188" t="n">
        <v>56.88</v>
      </c>
      <c r="D22188" t="n">
        <v>25.492</v>
      </c>
      <c r="E22188" t="n">
        <v>19.464</v>
      </c>
    </row>
    <row r="22189">
      <c r="A22189" t="inlineStr">
        <is>
          <t>20.08.2021 01:15:00</t>
        </is>
      </c>
      <c r="B22189" t="n">
        <v>237.2</v>
      </c>
      <c r="C22189" t="n">
        <v>58.08</v>
      </c>
      <c r="D22189" t="n">
        <v>25.652</v>
      </c>
      <c r="E22189" t="n">
        <v>19.056</v>
      </c>
    </row>
    <row r="22190">
      <c r="A22190" t="inlineStr">
        <is>
          <t>20.08.2021 01:30:00</t>
        </is>
      </c>
      <c r="B22190" t="n">
        <v>209.12</v>
      </c>
      <c r="C22190" t="n">
        <v>56.4</v>
      </c>
      <c r="D22190" t="n">
        <v>25.328</v>
      </c>
      <c r="E22190" t="n">
        <v>18.812</v>
      </c>
    </row>
    <row r="22191">
      <c r="A22191" t="inlineStr">
        <is>
          <t>20.08.2021 01:45:00</t>
        </is>
      </c>
      <c r="B22191" t="n">
        <v>238.16</v>
      </c>
      <c r="C22191" t="n">
        <v>55.6</v>
      </c>
      <c r="D22191" t="n">
        <v>27.608</v>
      </c>
      <c r="E22191" t="n">
        <v>18.976</v>
      </c>
    </row>
    <row r="22192">
      <c r="A22192" t="inlineStr">
        <is>
          <t>20.08.2021 02:00:00</t>
        </is>
      </c>
      <c r="B22192" t="n">
        <v>206.32</v>
      </c>
      <c r="C22192" t="n">
        <v>59.36</v>
      </c>
      <c r="D22192" t="n">
        <v>26.876</v>
      </c>
      <c r="E22192" t="n">
        <v>19.628</v>
      </c>
    </row>
    <row r="22193">
      <c r="A22193" t="inlineStr">
        <is>
          <t>20.08.2021 02:15:00</t>
        </is>
      </c>
      <c r="B22193" t="n">
        <v>234.8</v>
      </c>
      <c r="C22193" t="n">
        <v>59.84</v>
      </c>
      <c r="D22193" t="n">
        <v>25.98</v>
      </c>
      <c r="E22193" t="n">
        <v>19.056</v>
      </c>
    </row>
    <row r="22194">
      <c r="A22194" t="inlineStr">
        <is>
          <t>20.08.2021 02:30:00</t>
        </is>
      </c>
      <c r="B22194" t="n">
        <v>212.88</v>
      </c>
      <c r="C22194" t="n">
        <v>59.28</v>
      </c>
      <c r="D22194" t="n">
        <v>29.32</v>
      </c>
      <c r="E22194" t="n">
        <v>18.896</v>
      </c>
    </row>
    <row r="22195">
      <c r="A22195" t="inlineStr">
        <is>
          <t>20.08.2021 02:45:00</t>
        </is>
      </c>
      <c r="B22195" t="n">
        <v>233.36</v>
      </c>
      <c r="C22195" t="n">
        <v>59.84</v>
      </c>
      <c r="D22195" t="n">
        <v>26.388</v>
      </c>
      <c r="E22195" t="n">
        <v>18.896</v>
      </c>
    </row>
    <row r="22196">
      <c r="A22196" t="inlineStr">
        <is>
          <t>20.08.2021 03:00:00</t>
        </is>
      </c>
      <c r="B22196" t="n">
        <v>210.24</v>
      </c>
      <c r="C22196" t="n">
        <v>59.44</v>
      </c>
      <c r="D22196" t="n">
        <v>25.408</v>
      </c>
      <c r="E22196" t="n">
        <v>19.464</v>
      </c>
    </row>
    <row r="22197">
      <c r="A22197" t="inlineStr">
        <is>
          <t>20.08.2021 03:15:00</t>
        </is>
      </c>
      <c r="B22197" t="n">
        <v>220.96</v>
      </c>
      <c r="C22197" t="n">
        <v>59.68</v>
      </c>
      <c r="D22197" t="n">
        <v>25.248</v>
      </c>
      <c r="E22197" t="n">
        <v>19.22</v>
      </c>
    </row>
    <row r="22198">
      <c r="A22198" t="inlineStr">
        <is>
          <t>20.08.2021 03:30:00</t>
        </is>
      </c>
      <c r="B22198" t="n">
        <v>214.4</v>
      </c>
      <c r="C22198" t="n">
        <v>57.36</v>
      </c>
      <c r="D22198" t="n">
        <v>25.896</v>
      </c>
      <c r="E22198" t="n">
        <v>19.14</v>
      </c>
    </row>
    <row r="22199">
      <c r="A22199" t="inlineStr">
        <is>
          <t>20.08.2021 03:45:00</t>
        </is>
      </c>
      <c r="B22199" t="n">
        <v>205.28</v>
      </c>
      <c r="C22199" t="n">
        <v>59.92</v>
      </c>
      <c r="D22199" t="n">
        <v>25.492</v>
      </c>
      <c r="E22199" t="n">
        <v>19.22</v>
      </c>
    </row>
    <row r="22200">
      <c r="A22200" t="inlineStr">
        <is>
          <t>20.08.2021 04:00:00</t>
        </is>
      </c>
      <c r="B22200" t="n">
        <v>223.68</v>
      </c>
      <c r="C22200" t="n">
        <v>59.84</v>
      </c>
      <c r="D22200" t="n">
        <v>25.328</v>
      </c>
      <c r="E22200" t="n">
        <v>19.22</v>
      </c>
    </row>
    <row r="22201">
      <c r="A22201" t="inlineStr">
        <is>
          <t>20.08.2021 04:15:00</t>
        </is>
      </c>
      <c r="B22201" t="n">
        <v>211.04</v>
      </c>
      <c r="C22201" t="n">
        <v>59.52</v>
      </c>
      <c r="D22201" t="n">
        <v>25.408</v>
      </c>
      <c r="E22201" t="n">
        <v>19.22</v>
      </c>
    </row>
    <row r="22202">
      <c r="A22202" t="inlineStr">
        <is>
          <t>20.08.2021 04:30:00</t>
        </is>
      </c>
      <c r="B22202" t="n">
        <v>221.28</v>
      </c>
      <c r="C22202" t="n">
        <v>59.92</v>
      </c>
      <c r="D22202" t="n">
        <v>25.328</v>
      </c>
      <c r="E22202" t="n">
        <v>19.22</v>
      </c>
    </row>
    <row r="22203">
      <c r="A22203" t="inlineStr">
        <is>
          <t>20.08.2021 04:45:00</t>
        </is>
      </c>
      <c r="B22203" t="n">
        <v>210.64</v>
      </c>
      <c r="C22203" t="n">
        <v>57.04</v>
      </c>
      <c r="D22203" t="n">
        <v>28.26</v>
      </c>
      <c r="E22203" t="n">
        <v>18.896</v>
      </c>
    </row>
    <row r="22204">
      <c r="A22204" t="inlineStr">
        <is>
          <t>20.08.2021 05:00:00</t>
        </is>
      </c>
      <c r="B22204" t="n">
        <v>203.2</v>
      </c>
      <c r="C22204" t="n">
        <v>60.08</v>
      </c>
      <c r="D22204" t="n">
        <v>28.504</v>
      </c>
      <c r="E22204" t="n">
        <v>18.976</v>
      </c>
    </row>
    <row r="22205">
      <c r="A22205" t="inlineStr">
        <is>
          <t>20.08.2021 05:15:00</t>
        </is>
      </c>
      <c r="B22205" t="n">
        <v>201.52</v>
      </c>
      <c r="C22205" t="n">
        <v>59.44</v>
      </c>
      <c r="D22205" t="n">
        <v>27.2</v>
      </c>
      <c r="E22205" t="n">
        <v>19.14</v>
      </c>
    </row>
    <row r="22206">
      <c r="A22206" t="inlineStr">
        <is>
          <t>20.08.2021 05:30:00</t>
        </is>
      </c>
      <c r="B22206" t="n">
        <v>226.72</v>
      </c>
      <c r="C22206" t="n">
        <v>59.36</v>
      </c>
      <c r="D22206" t="n">
        <v>25.328</v>
      </c>
      <c r="E22206" t="n">
        <v>19.056</v>
      </c>
    </row>
    <row r="22207">
      <c r="A22207" t="inlineStr">
        <is>
          <t>20.08.2021 05:45:00</t>
        </is>
      </c>
      <c r="B22207" t="n">
        <v>203.92</v>
      </c>
      <c r="C22207" t="n">
        <v>59.44</v>
      </c>
      <c r="D22207" t="n">
        <v>26.548</v>
      </c>
      <c r="E22207" t="n">
        <v>19.056</v>
      </c>
    </row>
    <row r="22208">
      <c r="A22208" t="inlineStr">
        <is>
          <t>20.08.2021 06:00:00</t>
        </is>
      </c>
      <c r="B22208" t="n">
        <v>204</v>
      </c>
      <c r="C22208" t="n">
        <v>53.12</v>
      </c>
      <c r="D22208" t="n">
        <v>27.528</v>
      </c>
      <c r="E22208" t="n">
        <v>19.056</v>
      </c>
    </row>
    <row r="22209">
      <c r="A22209" t="inlineStr">
        <is>
          <t>20.08.2021 06:15:00</t>
        </is>
      </c>
      <c r="B22209" t="n">
        <v>306.24</v>
      </c>
      <c r="C22209" t="n">
        <v>64.31999999999999</v>
      </c>
      <c r="D22209" t="n">
        <v>26.956</v>
      </c>
      <c r="E22209" t="n">
        <v>19.056</v>
      </c>
    </row>
    <row r="22210">
      <c r="A22210" t="inlineStr">
        <is>
          <t>20.08.2021 06:30:00</t>
        </is>
      </c>
      <c r="B22210" t="n">
        <v>350.24</v>
      </c>
      <c r="C22210" t="n">
        <v>64.40000000000001</v>
      </c>
      <c r="D22210" t="n">
        <v>25.248</v>
      </c>
      <c r="E22210" t="n">
        <v>4.56</v>
      </c>
    </row>
    <row r="22211">
      <c r="A22211" t="inlineStr">
        <is>
          <t>20.08.2021 06:45:00</t>
        </is>
      </c>
      <c r="B22211" t="n">
        <v>339.84</v>
      </c>
      <c r="C22211" t="n">
        <v>62.24</v>
      </c>
      <c r="D22211" t="n">
        <v>24.188</v>
      </c>
      <c r="E22211" t="n">
        <v>1.548</v>
      </c>
    </row>
    <row r="22212">
      <c r="A22212" t="inlineStr">
        <is>
          <t>20.08.2021 07:00:00</t>
        </is>
      </c>
      <c r="B22212" t="n">
        <v>381.68</v>
      </c>
      <c r="C22212" t="n">
        <v>61.44</v>
      </c>
      <c r="D22212" t="n">
        <v>23.7</v>
      </c>
      <c r="E22212" t="n">
        <v>1.304</v>
      </c>
    </row>
    <row r="22213">
      <c r="A22213" t="inlineStr">
        <is>
          <t>20.08.2021 07:15:00</t>
        </is>
      </c>
      <c r="B22213" t="n">
        <v>376.24</v>
      </c>
      <c r="C22213" t="n">
        <v>57.68</v>
      </c>
      <c r="D22213" t="n">
        <v>22.804</v>
      </c>
      <c r="E22213" t="n">
        <v>1.384</v>
      </c>
    </row>
    <row r="22214">
      <c r="A22214" t="inlineStr">
        <is>
          <t>20.08.2021 07:30:00</t>
        </is>
      </c>
      <c r="B22214" t="n">
        <v>424.24</v>
      </c>
      <c r="C22214" t="n">
        <v>55.84</v>
      </c>
      <c r="D22214" t="n">
        <v>21.988</v>
      </c>
      <c r="E22214" t="n">
        <v>1.304</v>
      </c>
    </row>
    <row r="22215">
      <c r="A22215" t="inlineStr">
        <is>
          <t>20.08.2021 07:45:00</t>
        </is>
      </c>
      <c r="B22215" t="n">
        <v>373.84</v>
      </c>
      <c r="C22215" t="n">
        <v>63.2</v>
      </c>
      <c r="D22215" t="n">
        <v>25.896</v>
      </c>
      <c r="E22215" t="n">
        <v>1.384</v>
      </c>
    </row>
    <row r="22216">
      <c r="A22216" t="inlineStr">
        <is>
          <t>20.08.2021 08:00:00</t>
        </is>
      </c>
      <c r="B22216" t="n">
        <v>384.24</v>
      </c>
      <c r="C22216" t="n">
        <v>57.04</v>
      </c>
      <c r="D22216" t="n">
        <v>25.492</v>
      </c>
      <c r="E22216" t="n">
        <v>1.628</v>
      </c>
    </row>
    <row r="22217">
      <c r="A22217" t="inlineStr">
        <is>
          <t>20.08.2021 08:15:00</t>
        </is>
      </c>
      <c r="B22217" t="n">
        <v>406.16</v>
      </c>
      <c r="C22217" t="n">
        <v>57.52</v>
      </c>
      <c r="D22217" t="n">
        <v>22.232</v>
      </c>
      <c r="E22217" t="n">
        <v>1.548</v>
      </c>
    </row>
    <row r="22218">
      <c r="A22218" t="inlineStr">
        <is>
          <t>20.08.2021 08:30:00</t>
        </is>
      </c>
      <c r="B22218" t="n">
        <v>418.88</v>
      </c>
      <c r="C22218" t="n">
        <v>54.8</v>
      </c>
      <c r="D22218" t="n">
        <v>21.664</v>
      </c>
      <c r="E22218" t="n">
        <v>1.628</v>
      </c>
    </row>
    <row r="22219">
      <c r="A22219" t="inlineStr">
        <is>
          <t>20.08.2021 08:45:00</t>
        </is>
      </c>
      <c r="B22219" t="n">
        <v>432.96</v>
      </c>
      <c r="C22219" t="n">
        <v>50.4</v>
      </c>
      <c r="D22219" t="n">
        <v>19.708</v>
      </c>
      <c r="E22219" t="n">
        <v>1.384</v>
      </c>
    </row>
    <row r="22220">
      <c r="A22220" t="inlineStr">
        <is>
          <t>20.08.2021 09:00:00</t>
        </is>
      </c>
      <c r="B22220" t="n">
        <v>440.64</v>
      </c>
      <c r="C22220" t="n">
        <v>58.4</v>
      </c>
      <c r="D22220" t="n">
        <v>19.3</v>
      </c>
      <c r="E22220" t="n">
        <v>1.628</v>
      </c>
    </row>
    <row r="22221">
      <c r="A22221" t="inlineStr">
        <is>
          <t>20.08.2021 09:15:00</t>
        </is>
      </c>
      <c r="B22221" t="n">
        <v>462.88</v>
      </c>
      <c r="C22221" t="n">
        <v>64.23999999999999</v>
      </c>
      <c r="D22221" t="n">
        <v>19.544</v>
      </c>
      <c r="E22221" t="n">
        <v>1.628</v>
      </c>
    </row>
    <row r="22222">
      <c r="A22222" t="inlineStr">
        <is>
          <t>20.08.2021 09:30:00</t>
        </is>
      </c>
      <c r="B22222" t="n">
        <v>460.72</v>
      </c>
      <c r="C22222" t="n">
        <v>69.2</v>
      </c>
      <c r="D22222" t="n">
        <v>18.648</v>
      </c>
      <c r="E22222" t="n">
        <v>1.384</v>
      </c>
    </row>
    <row r="22223">
      <c r="A22223" t="inlineStr">
        <is>
          <t>20.08.2021 09:45:00</t>
        </is>
      </c>
      <c r="B22223" t="n">
        <v>446.96</v>
      </c>
      <c r="C22223" t="n">
        <v>68.31999999999999</v>
      </c>
      <c r="D22223" t="n">
        <v>19.14</v>
      </c>
      <c r="E22223" t="n">
        <v>1.304</v>
      </c>
    </row>
    <row r="22224">
      <c r="A22224" t="inlineStr">
        <is>
          <t>20.08.2021 10:00:00</t>
        </is>
      </c>
      <c r="B22224" t="n">
        <v>442.88</v>
      </c>
      <c r="C22224" t="n">
        <v>80.48</v>
      </c>
      <c r="D22224" t="n">
        <v>19.14</v>
      </c>
      <c r="E22224" t="n">
        <v>1.792</v>
      </c>
    </row>
    <row r="22225">
      <c r="A22225" t="inlineStr">
        <is>
          <t>20.08.2021 10:15:00</t>
        </is>
      </c>
      <c r="B22225" t="n">
        <v>462.8</v>
      </c>
      <c r="C22225" t="n">
        <v>83.36</v>
      </c>
      <c r="D22225" t="n">
        <v>21.092</v>
      </c>
      <c r="E22225" t="n">
        <v>2.28</v>
      </c>
    </row>
    <row r="22226">
      <c r="A22226" t="inlineStr">
        <is>
          <t>20.08.2021 10:30:00</t>
        </is>
      </c>
      <c r="B22226" t="n">
        <v>474.24</v>
      </c>
      <c r="C22226" t="n">
        <v>88.8</v>
      </c>
      <c r="D22226" t="n">
        <v>22.884</v>
      </c>
      <c r="E22226" t="n">
        <v>2.036</v>
      </c>
    </row>
    <row r="22227">
      <c r="A22227" t="inlineStr">
        <is>
          <t>20.08.2021 10:45:00</t>
        </is>
      </c>
      <c r="B22227" t="n">
        <v>447.36</v>
      </c>
      <c r="C22227" t="n">
        <v>99.68000000000001</v>
      </c>
      <c r="D22227" t="n">
        <v>21.176</v>
      </c>
      <c r="E22227" t="n">
        <v>1.956</v>
      </c>
    </row>
    <row r="22228">
      <c r="A22228" t="inlineStr">
        <is>
          <t>20.08.2021 11:00:00</t>
        </is>
      </c>
      <c r="B22228" t="n">
        <v>457.68</v>
      </c>
      <c r="C22228" t="n">
        <v>111.68</v>
      </c>
      <c r="D22228" t="n">
        <v>21.908</v>
      </c>
      <c r="E22228" t="n">
        <v>4.888</v>
      </c>
    </row>
    <row r="22229">
      <c r="A22229" t="inlineStr">
        <is>
          <t>20.08.2021 11:15:00</t>
        </is>
      </c>
      <c r="B22229" t="n">
        <v>460.08</v>
      </c>
      <c r="C22229" t="n">
        <v>85.76000000000001</v>
      </c>
      <c r="D22229" t="n">
        <v>21.824</v>
      </c>
      <c r="E22229" t="n">
        <v>5.62</v>
      </c>
    </row>
    <row r="22230">
      <c r="A22230" t="inlineStr">
        <is>
          <t>20.08.2021 11:30:00</t>
        </is>
      </c>
      <c r="B22230" t="n">
        <v>462.72</v>
      </c>
      <c r="C22230" t="n">
        <v>83.76000000000001</v>
      </c>
      <c r="D22230" t="n">
        <v>22.56</v>
      </c>
      <c r="E22230" t="n">
        <v>5.944</v>
      </c>
    </row>
    <row r="22231">
      <c r="A22231" t="inlineStr">
        <is>
          <t>20.08.2021 11:45:00</t>
        </is>
      </c>
      <c r="B22231" t="n">
        <v>474.4</v>
      </c>
      <c r="C22231" t="n">
        <v>86</v>
      </c>
      <c r="D22231" t="n">
        <v>22.316</v>
      </c>
      <c r="E22231" t="n">
        <v>4.072</v>
      </c>
    </row>
    <row r="22232">
      <c r="A22232" t="inlineStr">
        <is>
          <t>20.08.2021 12:00:00</t>
        </is>
      </c>
      <c r="B22232" t="n">
        <v>476</v>
      </c>
      <c r="C22232" t="n">
        <v>100.4</v>
      </c>
      <c r="D22232" t="n">
        <v>22.64</v>
      </c>
      <c r="E22232" t="n">
        <v>5.944</v>
      </c>
    </row>
    <row r="22233">
      <c r="A22233" t="inlineStr">
        <is>
          <t>20.08.2021 12:15:00</t>
        </is>
      </c>
      <c r="B22233" t="n">
        <v>478.8</v>
      </c>
      <c r="C22233" t="n">
        <v>107.68</v>
      </c>
      <c r="D22233" t="n">
        <v>23.128</v>
      </c>
      <c r="E22233" t="n">
        <v>2.2</v>
      </c>
    </row>
    <row r="22234">
      <c r="A22234" t="inlineStr">
        <is>
          <t>20.08.2021 12:30:00</t>
        </is>
      </c>
      <c r="B22234" t="n">
        <v>477.12</v>
      </c>
      <c r="C22234" t="n">
        <v>87.36</v>
      </c>
      <c r="D22234" t="n">
        <v>22.884</v>
      </c>
      <c r="E22234" t="n">
        <v>1.872</v>
      </c>
    </row>
    <row r="22235">
      <c r="A22235" t="inlineStr">
        <is>
          <t>20.08.2021 12:45:00</t>
        </is>
      </c>
      <c r="B22235" t="n">
        <v>487.84</v>
      </c>
      <c r="C22235" t="n">
        <v>85.52</v>
      </c>
      <c r="D22235" t="n">
        <v>22.968</v>
      </c>
      <c r="E22235" t="n">
        <v>1.792</v>
      </c>
    </row>
    <row r="22236">
      <c r="A22236" t="inlineStr">
        <is>
          <t>20.08.2021 13:00:00</t>
        </is>
      </c>
      <c r="B22236" t="n">
        <v>483.36</v>
      </c>
      <c r="C22236" t="n">
        <v>87.59999999999999</v>
      </c>
      <c r="D22236" t="n">
        <v>28.016</v>
      </c>
      <c r="E22236" t="n">
        <v>1.792</v>
      </c>
    </row>
    <row r="22237">
      <c r="A22237" t="inlineStr">
        <is>
          <t>20.08.2021 13:15:00</t>
        </is>
      </c>
      <c r="B22237" t="n">
        <v>479.84</v>
      </c>
      <c r="C22237" t="n">
        <v>83.68000000000001</v>
      </c>
      <c r="D22237" t="n">
        <v>27.04</v>
      </c>
      <c r="E22237" t="n">
        <v>1.872</v>
      </c>
    </row>
    <row r="22238">
      <c r="A22238" t="inlineStr">
        <is>
          <t>20.08.2021 13:30:00</t>
        </is>
      </c>
      <c r="B22238" t="n">
        <v>486.16</v>
      </c>
      <c r="C22238" t="n">
        <v>96.08</v>
      </c>
      <c r="D22238" t="n">
        <v>22.968</v>
      </c>
      <c r="E22238" t="n">
        <v>1.792</v>
      </c>
    </row>
    <row r="22239">
      <c r="A22239" t="inlineStr">
        <is>
          <t>20.08.2021 13:45:00</t>
        </is>
      </c>
      <c r="B22239" t="n">
        <v>491.6</v>
      </c>
      <c r="C22239" t="n">
        <v>93.52</v>
      </c>
      <c r="D22239" t="n">
        <v>23.944</v>
      </c>
      <c r="E22239" t="n">
        <v>1.548</v>
      </c>
    </row>
    <row r="22240">
      <c r="A22240" t="inlineStr">
        <is>
          <t>20.08.2021 14:00:00</t>
        </is>
      </c>
      <c r="B22240" t="n">
        <v>507.6</v>
      </c>
      <c r="C22240" t="n">
        <v>97.44</v>
      </c>
      <c r="D22240" t="n">
        <v>24.84</v>
      </c>
      <c r="E22240" t="n">
        <v>1.548</v>
      </c>
    </row>
    <row r="22241">
      <c r="A22241" t="inlineStr">
        <is>
          <t>20.08.2021 14:15:00</t>
        </is>
      </c>
      <c r="B22241" t="n">
        <v>509.76</v>
      </c>
      <c r="C22241" t="n">
        <v>87.12</v>
      </c>
      <c r="D22241" t="n">
        <v>25.652</v>
      </c>
      <c r="E22241" t="n">
        <v>1.792</v>
      </c>
    </row>
    <row r="22242">
      <c r="A22242" t="inlineStr">
        <is>
          <t>20.08.2021 14:30:00</t>
        </is>
      </c>
      <c r="B22242" t="n">
        <v>512.16</v>
      </c>
      <c r="C22242" t="n">
        <v>79.68000000000001</v>
      </c>
      <c r="D22242" t="n">
        <v>22.64</v>
      </c>
      <c r="E22242" t="n">
        <v>1.956</v>
      </c>
    </row>
    <row r="22243">
      <c r="A22243" t="inlineStr">
        <is>
          <t>20.08.2021 14:45:00</t>
        </is>
      </c>
      <c r="B22243" t="n">
        <v>518.08</v>
      </c>
      <c r="C22243" t="n">
        <v>77.36</v>
      </c>
      <c r="D22243" t="n">
        <v>22.232</v>
      </c>
      <c r="E22243" t="n">
        <v>1.712</v>
      </c>
    </row>
    <row r="22244">
      <c r="A22244" t="inlineStr">
        <is>
          <t>20.08.2021 15:00:00</t>
        </is>
      </c>
      <c r="B22244" t="n">
        <v>524.4</v>
      </c>
      <c r="C22244" t="n">
        <v>77.84</v>
      </c>
      <c r="D22244" t="n">
        <v>26.304</v>
      </c>
      <c r="E22244" t="n">
        <v>1.792</v>
      </c>
    </row>
    <row r="22245">
      <c r="A22245" t="inlineStr">
        <is>
          <t>20.08.2021 15:15:00</t>
        </is>
      </c>
      <c r="B22245" t="n">
        <v>521.12</v>
      </c>
      <c r="C22245" t="n">
        <v>72.40000000000001</v>
      </c>
      <c r="D22245" t="n">
        <v>24.024</v>
      </c>
      <c r="E22245" t="n">
        <v>1.956</v>
      </c>
    </row>
    <row r="22246">
      <c r="A22246" t="inlineStr">
        <is>
          <t>20.08.2021 15:30:00</t>
        </is>
      </c>
      <c r="B22246" t="n">
        <v>505.76</v>
      </c>
      <c r="C22246" t="n">
        <v>68.40000000000001</v>
      </c>
      <c r="D22246" t="n">
        <v>24.024</v>
      </c>
      <c r="E22246" t="n">
        <v>2.036</v>
      </c>
    </row>
    <row r="22247">
      <c r="A22247" t="inlineStr">
        <is>
          <t>20.08.2021 15:45:00</t>
        </is>
      </c>
      <c r="B22247" t="n">
        <v>516</v>
      </c>
      <c r="C22247" t="n">
        <v>69.92</v>
      </c>
      <c r="D22247" t="n">
        <v>21.5</v>
      </c>
      <c r="E22247" t="n">
        <v>1.628</v>
      </c>
    </row>
    <row r="22248">
      <c r="A22248" t="inlineStr">
        <is>
          <t>20.08.2021 16:00:00</t>
        </is>
      </c>
      <c r="B22248" t="n">
        <v>526.48</v>
      </c>
      <c r="C22248" t="n">
        <v>69.59999999999999</v>
      </c>
      <c r="D22248" t="n">
        <v>22.56</v>
      </c>
      <c r="E22248" t="n">
        <v>1.548</v>
      </c>
    </row>
    <row r="22249">
      <c r="A22249" t="inlineStr">
        <is>
          <t>20.08.2021 16:15:00</t>
        </is>
      </c>
      <c r="B22249" t="n">
        <v>518</v>
      </c>
      <c r="C22249" t="n">
        <v>69.59999999999999</v>
      </c>
      <c r="D22249" t="n">
        <v>18.812</v>
      </c>
      <c r="E22249" t="n">
        <v>1.548</v>
      </c>
    </row>
    <row r="22250">
      <c r="A22250" t="inlineStr">
        <is>
          <t>20.08.2021 16:30:00</t>
        </is>
      </c>
      <c r="B22250" t="n">
        <v>513.6</v>
      </c>
      <c r="C22250" t="n">
        <v>70.23999999999999</v>
      </c>
      <c r="D22250" t="n">
        <v>18.896</v>
      </c>
      <c r="E22250" t="n">
        <v>1.792</v>
      </c>
    </row>
    <row r="22251">
      <c r="A22251" t="inlineStr">
        <is>
          <t>20.08.2021 16:45:00</t>
        </is>
      </c>
      <c r="B22251" t="n">
        <v>513.4400000000001</v>
      </c>
      <c r="C22251" t="n">
        <v>69.92</v>
      </c>
      <c r="D22251" t="n">
        <v>19.788</v>
      </c>
      <c r="E22251" t="n">
        <v>1.956</v>
      </c>
    </row>
    <row r="22252">
      <c r="A22252" t="inlineStr">
        <is>
          <t>20.08.2021 17:00:00</t>
        </is>
      </c>
      <c r="B22252" t="n">
        <v>508.96</v>
      </c>
      <c r="C22252" t="n">
        <v>70.40000000000001</v>
      </c>
      <c r="D22252" t="n">
        <v>20.116</v>
      </c>
      <c r="E22252" t="n">
        <v>1.956</v>
      </c>
    </row>
    <row r="22253">
      <c r="A22253" t="inlineStr">
        <is>
          <t>20.08.2021 17:15:00</t>
        </is>
      </c>
      <c r="B22253" t="n">
        <v>496.32</v>
      </c>
      <c r="C22253" t="n">
        <v>69.76000000000001</v>
      </c>
      <c r="D22253" t="n">
        <v>21.012</v>
      </c>
      <c r="E22253" t="n">
        <v>3.012</v>
      </c>
    </row>
    <row r="22254">
      <c r="A22254" t="inlineStr">
        <is>
          <t>20.08.2021 17:30:00</t>
        </is>
      </c>
      <c r="B22254" t="n">
        <v>497.04</v>
      </c>
      <c r="C22254" t="n">
        <v>67.59999999999999</v>
      </c>
      <c r="D22254" t="n">
        <v>20.28</v>
      </c>
      <c r="E22254" t="n">
        <v>5.7</v>
      </c>
    </row>
    <row r="22255">
      <c r="A22255" t="inlineStr">
        <is>
          <t>20.08.2021 17:45:00</t>
        </is>
      </c>
      <c r="B22255" t="n">
        <v>493.76</v>
      </c>
      <c r="C22255" t="n">
        <v>67.2</v>
      </c>
      <c r="D22255" t="n">
        <v>19.872</v>
      </c>
      <c r="E22255" t="n">
        <v>5.62</v>
      </c>
    </row>
    <row r="22256">
      <c r="A22256" t="inlineStr">
        <is>
          <t>20.08.2021 18:00:00</t>
        </is>
      </c>
      <c r="B22256" t="n">
        <v>495.12</v>
      </c>
      <c r="C22256" t="n">
        <v>70.23999999999999</v>
      </c>
      <c r="D22256" t="n">
        <v>20.28</v>
      </c>
      <c r="E22256" t="n">
        <v>4.968</v>
      </c>
    </row>
    <row r="22257">
      <c r="A22257" t="inlineStr">
        <is>
          <t>20.08.2021 18:15:00</t>
        </is>
      </c>
      <c r="B22257" t="n">
        <v>481.76</v>
      </c>
      <c r="C22257" t="n">
        <v>70.08</v>
      </c>
      <c r="D22257" t="n">
        <v>20.44</v>
      </c>
      <c r="E22257" t="n">
        <v>5.132</v>
      </c>
    </row>
    <row r="22258">
      <c r="A22258" t="inlineStr">
        <is>
          <t>20.08.2021 18:30:00</t>
        </is>
      </c>
      <c r="B22258" t="n">
        <v>475.2</v>
      </c>
      <c r="C22258" t="n">
        <v>69.2</v>
      </c>
      <c r="D22258" t="n">
        <v>20.44</v>
      </c>
      <c r="E22258" t="n">
        <v>3.992</v>
      </c>
    </row>
    <row r="22259">
      <c r="A22259" t="inlineStr">
        <is>
          <t>20.08.2021 18:45:00</t>
        </is>
      </c>
      <c r="B22259" t="n">
        <v>381.6</v>
      </c>
      <c r="C22259" t="n">
        <v>68.56</v>
      </c>
      <c r="D22259" t="n">
        <v>20.196</v>
      </c>
      <c r="E22259" t="n">
        <v>3.256</v>
      </c>
    </row>
    <row r="22260">
      <c r="A22260" t="inlineStr">
        <is>
          <t>20.08.2021 19:00:00</t>
        </is>
      </c>
      <c r="B22260" t="n">
        <v>378.48</v>
      </c>
      <c r="C22260" t="n">
        <v>68.88</v>
      </c>
      <c r="D22260" t="n">
        <v>20.196</v>
      </c>
      <c r="E22260" t="n">
        <v>3.5</v>
      </c>
    </row>
    <row r="22261">
      <c r="A22261" t="inlineStr">
        <is>
          <t>20.08.2021 19:15:00</t>
        </is>
      </c>
      <c r="B22261" t="n">
        <v>378</v>
      </c>
      <c r="C22261" t="n">
        <v>71.2</v>
      </c>
      <c r="D22261" t="n">
        <v>20.196</v>
      </c>
      <c r="E22261" t="n">
        <v>3.5</v>
      </c>
    </row>
    <row r="22262">
      <c r="A22262" t="inlineStr">
        <is>
          <t>20.08.2021 19:30:00</t>
        </is>
      </c>
      <c r="B22262" t="n">
        <v>381.84</v>
      </c>
      <c r="C22262" t="n">
        <v>68.48</v>
      </c>
      <c r="D22262" t="n">
        <v>19.952</v>
      </c>
      <c r="E22262" t="n">
        <v>3.42</v>
      </c>
    </row>
    <row r="22263">
      <c r="A22263" t="inlineStr">
        <is>
          <t>20.08.2021 19:45:00</t>
        </is>
      </c>
      <c r="B22263" t="n">
        <v>379.84</v>
      </c>
      <c r="C22263" t="n">
        <v>68.23999999999999</v>
      </c>
      <c r="D22263" t="n">
        <v>22.232</v>
      </c>
      <c r="E22263" t="n">
        <v>3.664</v>
      </c>
    </row>
    <row r="22264">
      <c r="A22264" t="inlineStr">
        <is>
          <t>20.08.2021 20:00:00</t>
        </is>
      </c>
      <c r="B22264" t="n">
        <v>373.76</v>
      </c>
      <c r="C22264" t="n">
        <v>69.2</v>
      </c>
      <c r="D22264" t="n">
        <v>21.824</v>
      </c>
      <c r="E22264" t="n">
        <v>3.828</v>
      </c>
    </row>
    <row r="22265">
      <c r="A22265" t="inlineStr">
        <is>
          <t>20.08.2021 20:15:00</t>
        </is>
      </c>
      <c r="B22265" t="n">
        <v>371.12</v>
      </c>
      <c r="C22265" t="n">
        <v>70.48</v>
      </c>
      <c r="D22265" t="n">
        <v>20.036</v>
      </c>
      <c r="E22265" t="n">
        <v>3.828</v>
      </c>
    </row>
    <row r="22266">
      <c r="A22266" t="inlineStr">
        <is>
          <t>20.08.2021 20:30:00</t>
        </is>
      </c>
      <c r="B22266" t="n">
        <v>364.88</v>
      </c>
      <c r="C22266" t="n">
        <v>70.72</v>
      </c>
      <c r="D22266" t="n">
        <v>20.524</v>
      </c>
      <c r="E22266" t="n">
        <v>3.748</v>
      </c>
    </row>
    <row r="22267">
      <c r="A22267" t="inlineStr">
        <is>
          <t>20.08.2021 20:45:00</t>
        </is>
      </c>
      <c r="B22267" t="n">
        <v>356.24</v>
      </c>
      <c r="C22267" t="n">
        <v>72.56</v>
      </c>
      <c r="D22267" t="n">
        <v>22.152</v>
      </c>
      <c r="E22267" t="n">
        <v>3.664</v>
      </c>
    </row>
    <row r="22268">
      <c r="A22268" t="inlineStr">
        <is>
          <t>20.08.2021 21:00:00</t>
        </is>
      </c>
      <c r="B22268" t="n">
        <v>335.68</v>
      </c>
      <c r="C22268" t="n">
        <v>64</v>
      </c>
      <c r="D22268" t="n">
        <v>22.72</v>
      </c>
      <c r="E22268" t="n">
        <v>13.68</v>
      </c>
    </row>
    <row r="22269">
      <c r="A22269" t="inlineStr">
        <is>
          <t>20.08.2021 21:15:00</t>
        </is>
      </c>
      <c r="B22269" t="n">
        <v>335.52</v>
      </c>
      <c r="C22269" t="n">
        <v>62.32</v>
      </c>
      <c r="D22269" t="n">
        <v>25.492</v>
      </c>
      <c r="E22269" t="n">
        <v>21.744</v>
      </c>
    </row>
    <row r="22270">
      <c r="A22270" t="inlineStr">
        <is>
          <t>20.08.2021 21:30:00</t>
        </is>
      </c>
      <c r="B22270" t="n">
        <v>388.56</v>
      </c>
      <c r="C22270" t="n">
        <v>62.16</v>
      </c>
      <c r="D22270" t="n">
        <v>25.652</v>
      </c>
      <c r="E22270" t="n">
        <v>21.176</v>
      </c>
    </row>
    <row r="22271">
      <c r="A22271" t="inlineStr">
        <is>
          <t>20.08.2021 21:45:00</t>
        </is>
      </c>
      <c r="B22271" t="n">
        <v>358.56</v>
      </c>
      <c r="C22271" t="n">
        <v>62.8</v>
      </c>
      <c r="D22271" t="n">
        <v>25.572</v>
      </c>
      <c r="E22271" t="n">
        <v>20.932</v>
      </c>
    </row>
    <row r="22272">
      <c r="A22272" t="inlineStr">
        <is>
          <t>20.08.2021 22:00:00</t>
        </is>
      </c>
      <c r="B22272" t="n">
        <v>337.2</v>
      </c>
      <c r="C22272" t="n">
        <v>62.32</v>
      </c>
      <c r="D22272" t="n">
        <v>25.816</v>
      </c>
      <c r="E22272" t="n">
        <v>20.848</v>
      </c>
    </row>
    <row r="22273">
      <c r="A22273" t="inlineStr">
        <is>
          <t>20.08.2021 22:15:00</t>
        </is>
      </c>
      <c r="B22273" t="n">
        <v>354.64</v>
      </c>
      <c r="C22273" t="n">
        <v>62.08</v>
      </c>
      <c r="D22273" t="n">
        <v>25.652</v>
      </c>
      <c r="E22273" t="n">
        <v>20.768</v>
      </c>
    </row>
    <row r="22274">
      <c r="A22274" t="inlineStr">
        <is>
          <t>20.08.2021 22:30:00</t>
        </is>
      </c>
      <c r="B22274" t="n">
        <v>326.08</v>
      </c>
      <c r="C22274" t="n">
        <v>61.84</v>
      </c>
      <c r="D22274" t="n">
        <v>25.652</v>
      </c>
      <c r="E22274" t="n">
        <v>20.604</v>
      </c>
    </row>
    <row r="22275">
      <c r="A22275" t="inlineStr">
        <is>
          <t>20.08.2021 22:45:00</t>
        </is>
      </c>
      <c r="B22275" t="n">
        <v>318.8</v>
      </c>
      <c r="C22275" t="n">
        <v>61.76</v>
      </c>
      <c r="D22275" t="n">
        <v>25.492</v>
      </c>
      <c r="E22275" t="n">
        <v>20.604</v>
      </c>
    </row>
    <row r="22276">
      <c r="A22276" t="inlineStr">
        <is>
          <t>20.08.2021 23:00:00</t>
        </is>
      </c>
      <c r="B22276" t="n">
        <v>326.08</v>
      </c>
      <c r="C22276" t="n">
        <v>61.68</v>
      </c>
      <c r="D22276" t="n">
        <v>25.408</v>
      </c>
      <c r="E22276" t="n">
        <v>20.196</v>
      </c>
    </row>
    <row r="22277">
      <c r="A22277" t="inlineStr">
        <is>
          <t>20.08.2021 23:15:00</t>
        </is>
      </c>
      <c r="B22277" t="n">
        <v>251.68</v>
      </c>
      <c r="C22277" t="n">
        <v>61.52</v>
      </c>
      <c r="D22277" t="n">
        <v>25.652</v>
      </c>
      <c r="E22277" t="n">
        <v>19.22</v>
      </c>
    </row>
    <row r="22278">
      <c r="A22278" t="inlineStr">
        <is>
          <t>20.08.2021 23:30:00</t>
        </is>
      </c>
      <c r="B22278" t="n">
        <v>253.04</v>
      </c>
      <c r="C22278" t="n">
        <v>64.16</v>
      </c>
      <c r="D22278" t="n">
        <v>25.328</v>
      </c>
      <c r="E22278" t="n">
        <v>19.3</v>
      </c>
    </row>
    <row r="22279">
      <c r="A22279" t="inlineStr">
        <is>
          <t>20.08.2021 23:45:00</t>
        </is>
      </c>
      <c r="B22279" t="n">
        <v>256.72</v>
      </c>
      <c r="C22279" t="n">
        <v>61.68</v>
      </c>
      <c r="D22279" t="n">
        <v>25.408</v>
      </c>
      <c r="E22279" t="n">
        <v>19.22</v>
      </c>
    </row>
    <row r="22280">
      <c r="A22280" t="inlineStr">
        <is>
          <t>21.08.2021 00:00:00</t>
        </is>
      </c>
      <c r="B22280" t="n">
        <v>240.48</v>
      </c>
      <c r="C22280" t="n">
        <v>61.12</v>
      </c>
      <c r="D22280" t="n">
        <v>24.92</v>
      </c>
      <c r="E22280" t="n">
        <v>19.14</v>
      </c>
    </row>
    <row r="22281">
      <c r="A22281" t="inlineStr">
        <is>
          <t>21.08.2021 00:15:00</t>
        </is>
      </c>
      <c r="B22281" t="n">
        <v>254.32</v>
      </c>
      <c r="C22281" t="n">
        <v>61.04</v>
      </c>
      <c r="D22281" t="n">
        <v>25.652</v>
      </c>
      <c r="E22281" t="n">
        <v>19.14</v>
      </c>
    </row>
    <row r="22282">
      <c r="A22282" t="inlineStr">
        <is>
          <t>21.08.2021 00:30:00</t>
        </is>
      </c>
      <c r="B22282" t="n">
        <v>257.44</v>
      </c>
      <c r="C22282" t="n">
        <v>60.88</v>
      </c>
      <c r="D22282" t="n">
        <v>27.284</v>
      </c>
      <c r="E22282" t="n">
        <v>19.22</v>
      </c>
    </row>
    <row r="22283">
      <c r="A22283" t="inlineStr">
        <is>
          <t>21.08.2021 00:45:00</t>
        </is>
      </c>
      <c r="B22283" t="n">
        <v>237.92</v>
      </c>
      <c r="C22283" t="n">
        <v>60.56</v>
      </c>
      <c r="D22283" t="n">
        <v>28.584</v>
      </c>
      <c r="E22283" t="n">
        <v>19.14</v>
      </c>
    </row>
    <row r="22284">
      <c r="A22284" t="inlineStr">
        <is>
          <t>21.08.2021 01:00:00</t>
        </is>
      </c>
      <c r="B22284" t="n">
        <v>248.48</v>
      </c>
      <c r="C22284" t="n">
        <v>60.56</v>
      </c>
      <c r="D22284" t="n">
        <v>25.408</v>
      </c>
      <c r="E22284" t="n">
        <v>19.3</v>
      </c>
    </row>
    <row r="22285">
      <c r="A22285" t="inlineStr">
        <is>
          <t>21.08.2021 01:15:00</t>
        </is>
      </c>
      <c r="B22285" t="n">
        <v>228.24</v>
      </c>
      <c r="C22285" t="n">
        <v>59.44</v>
      </c>
      <c r="D22285" t="n">
        <v>25.084</v>
      </c>
      <c r="E22285" t="n">
        <v>19.22</v>
      </c>
    </row>
    <row r="22286">
      <c r="A22286" t="inlineStr">
        <is>
          <t>21.08.2021 01:30:00</t>
        </is>
      </c>
      <c r="B22286" t="n">
        <v>252.16</v>
      </c>
      <c r="C22286" t="n">
        <v>56.16</v>
      </c>
      <c r="D22286" t="n">
        <v>26.304</v>
      </c>
      <c r="E22286" t="n">
        <v>19.14</v>
      </c>
    </row>
    <row r="22287">
      <c r="A22287" t="inlineStr">
        <is>
          <t>21.08.2021 01:45:00</t>
        </is>
      </c>
      <c r="B22287" t="n">
        <v>223.84</v>
      </c>
      <c r="C22287" t="n">
        <v>59.68</v>
      </c>
      <c r="D22287" t="n">
        <v>26.632</v>
      </c>
      <c r="E22287" t="n">
        <v>19.14</v>
      </c>
    </row>
    <row r="22288">
      <c r="A22288" t="inlineStr">
        <is>
          <t>21.08.2021 02:00:00</t>
        </is>
      </c>
      <c r="B22288" t="n">
        <v>229.92</v>
      </c>
      <c r="C22288" t="n">
        <v>58.08</v>
      </c>
      <c r="D22288" t="n">
        <v>25.248</v>
      </c>
      <c r="E22288" t="n">
        <v>19.056</v>
      </c>
    </row>
    <row r="22289">
      <c r="A22289" t="inlineStr">
        <is>
          <t>21.08.2021 02:15:00</t>
        </is>
      </c>
      <c r="B22289" t="n">
        <v>239.6</v>
      </c>
      <c r="C22289" t="n">
        <v>58.64</v>
      </c>
      <c r="D22289" t="n">
        <v>25.164</v>
      </c>
      <c r="E22289" t="n">
        <v>19.056</v>
      </c>
    </row>
    <row r="22290">
      <c r="A22290" t="inlineStr">
        <is>
          <t>21.08.2021 02:30:00</t>
        </is>
      </c>
      <c r="B22290" t="n">
        <v>219.04</v>
      </c>
      <c r="C22290" t="n">
        <v>55.92</v>
      </c>
      <c r="D22290" t="n">
        <v>24.596</v>
      </c>
      <c r="E22290" t="n">
        <v>19.872</v>
      </c>
    </row>
    <row r="22291">
      <c r="A22291" t="inlineStr">
        <is>
          <t>21.08.2021 02:45:00</t>
        </is>
      </c>
      <c r="B22291" t="n">
        <v>250.16</v>
      </c>
      <c r="C22291" t="n">
        <v>53.36</v>
      </c>
      <c r="D22291" t="n">
        <v>25.084</v>
      </c>
      <c r="E22291" t="n">
        <v>19.056</v>
      </c>
    </row>
    <row r="22292">
      <c r="A22292" t="inlineStr">
        <is>
          <t>21.08.2021 03:00:00</t>
        </is>
      </c>
      <c r="B22292" t="n">
        <v>232</v>
      </c>
      <c r="C22292" t="n">
        <v>60.08</v>
      </c>
      <c r="D22292" t="n">
        <v>24.676</v>
      </c>
      <c r="E22292" t="n">
        <v>18.896</v>
      </c>
    </row>
    <row r="22293">
      <c r="A22293" t="inlineStr">
        <is>
          <t>21.08.2021 03:15:00</t>
        </is>
      </c>
      <c r="B22293" t="n">
        <v>254.32</v>
      </c>
      <c r="C22293" t="n">
        <v>59.2</v>
      </c>
      <c r="D22293" t="n">
        <v>25.248</v>
      </c>
      <c r="E22293" t="n">
        <v>19.14</v>
      </c>
    </row>
    <row r="22294">
      <c r="A22294" t="inlineStr">
        <is>
          <t>21.08.2021 03:30:00</t>
        </is>
      </c>
      <c r="B22294" t="n">
        <v>230.64</v>
      </c>
      <c r="C22294" t="n">
        <v>58.56</v>
      </c>
      <c r="D22294" t="n">
        <v>24.84</v>
      </c>
      <c r="E22294" t="n">
        <v>19.14</v>
      </c>
    </row>
    <row r="22295">
      <c r="A22295" t="inlineStr">
        <is>
          <t>21.08.2021 03:45:00</t>
        </is>
      </c>
      <c r="B22295" t="n">
        <v>243.2</v>
      </c>
      <c r="C22295" t="n">
        <v>52.16</v>
      </c>
      <c r="D22295" t="n">
        <v>25.004</v>
      </c>
      <c r="E22295" t="n">
        <v>19.14</v>
      </c>
    </row>
    <row r="22296">
      <c r="A22296" t="inlineStr">
        <is>
          <t>21.08.2021 04:00:00</t>
        </is>
      </c>
      <c r="B22296" t="n">
        <v>226.8</v>
      </c>
      <c r="C22296" t="n">
        <v>52.32</v>
      </c>
      <c r="D22296" t="n">
        <v>27.04</v>
      </c>
      <c r="E22296" t="n">
        <v>19.14</v>
      </c>
    </row>
    <row r="22297">
      <c r="A22297" t="inlineStr">
        <is>
          <t>21.08.2021 04:15:00</t>
        </is>
      </c>
      <c r="B22297" t="n">
        <v>252</v>
      </c>
      <c r="C22297" t="n">
        <v>58.96</v>
      </c>
      <c r="D22297" t="n">
        <v>26.876</v>
      </c>
      <c r="E22297" t="n">
        <v>19.14</v>
      </c>
    </row>
    <row r="22298">
      <c r="A22298" t="inlineStr">
        <is>
          <t>21.08.2021 04:30:00</t>
        </is>
      </c>
      <c r="B22298" t="n">
        <v>229.2</v>
      </c>
      <c r="C22298" t="n">
        <v>60.32</v>
      </c>
      <c r="D22298" t="n">
        <v>25.408</v>
      </c>
      <c r="E22298" t="n">
        <v>19.14</v>
      </c>
    </row>
    <row r="22299">
      <c r="A22299" t="inlineStr">
        <is>
          <t>21.08.2021 04:45:00</t>
        </is>
      </c>
      <c r="B22299" t="n">
        <v>250.48</v>
      </c>
      <c r="C22299" t="n">
        <v>59.2</v>
      </c>
      <c r="D22299" t="n">
        <v>24.676</v>
      </c>
      <c r="E22299" t="n">
        <v>18.976</v>
      </c>
    </row>
    <row r="22300">
      <c r="A22300" t="inlineStr">
        <is>
          <t>21.08.2021 05:00:00</t>
        </is>
      </c>
      <c r="B22300" t="n">
        <v>224.08</v>
      </c>
      <c r="C22300" t="n">
        <v>54.48</v>
      </c>
      <c r="D22300" t="n">
        <v>25.572</v>
      </c>
      <c r="E22300" t="n">
        <v>19.22</v>
      </c>
    </row>
    <row r="22301">
      <c r="A22301" t="inlineStr">
        <is>
          <t>21.08.2021 05:15:00</t>
        </is>
      </c>
      <c r="B22301" t="n">
        <v>224.4</v>
      </c>
      <c r="C22301" t="n">
        <v>51.84</v>
      </c>
      <c r="D22301" t="n">
        <v>25.084</v>
      </c>
      <c r="E22301" t="n">
        <v>19.3</v>
      </c>
    </row>
    <row r="22302">
      <c r="A22302" t="inlineStr">
        <is>
          <t>21.08.2021 05:30:00</t>
        </is>
      </c>
      <c r="B22302" t="n">
        <v>212.88</v>
      </c>
      <c r="C22302" t="n">
        <v>52.64</v>
      </c>
      <c r="D22302" t="n">
        <v>25.408</v>
      </c>
      <c r="E22302" t="n">
        <v>19.384</v>
      </c>
    </row>
    <row r="22303">
      <c r="A22303" t="inlineStr">
        <is>
          <t>21.08.2021 05:45:00</t>
        </is>
      </c>
      <c r="B22303" t="n">
        <v>223.84</v>
      </c>
      <c r="C22303" t="n">
        <v>60.4</v>
      </c>
      <c r="D22303" t="n">
        <v>24.596</v>
      </c>
      <c r="E22303" t="n">
        <v>19.3</v>
      </c>
    </row>
    <row r="22304">
      <c r="A22304" t="inlineStr">
        <is>
          <t>21.08.2021 06:00:00</t>
        </is>
      </c>
      <c r="B22304" t="n">
        <v>207.76</v>
      </c>
      <c r="C22304" t="n">
        <v>60.16</v>
      </c>
      <c r="D22304" t="n">
        <v>25.084</v>
      </c>
      <c r="E22304" t="n">
        <v>19.22</v>
      </c>
    </row>
    <row r="22305">
      <c r="A22305" t="inlineStr">
        <is>
          <t>21.08.2021 06:15:00</t>
        </is>
      </c>
      <c r="B22305" t="n">
        <v>344.64</v>
      </c>
      <c r="C22305" t="n">
        <v>59.28</v>
      </c>
      <c r="D22305" t="n">
        <v>26.548</v>
      </c>
      <c r="E22305" t="n">
        <v>18.404</v>
      </c>
    </row>
    <row r="22306">
      <c r="A22306" t="inlineStr">
        <is>
          <t>21.08.2021 06:30:00</t>
        </is>
      </c>
      <c r="B22306" t="n">
        <v>336.08</v>
      </c>
      <c r="C22306" t="n">
        <v>53.92</v>
      </c>
      <c r="D22306" t="n">
        <v>26.304</v>
      </c>
      <c r="E22306" t="n">
        <v>1.548</v>
      </c>
    </row>
    <row r="22307">
      <c r="A22307" t="inlineStr">
        <is>
          <t>21.08.2021 06:45:00</t>
        </is>
      </c>
      <c r="B22307" t="n">
        <v>365.28</v>
      </c>
      <c r="C22307" t="n">
        <v>54.24</v>
      </c>
      <c r="D22307" t="n">
        <v>20.684</v>
      </c>
      <c r="E22307" t="n">
        <v>1.548</v>
      </c>
    </row>
    <row r="22308">
      <c r="A22308" t="inlineStr">
        <is>
          <t>21.08.2021 07:00:00</t>
        </is>
      </c>
      <c r="B22308" t="n">
        <v>342.88</v>
      </c>
      <c r="C22308" t="n">
        <v>55.52</v>
      </c>
      <c r="D22308" t="n">
        <v>18.488</v>
      </c>
      <c r="E22308" t="n">
        <v>2.28</v>
      </c>
    </row>
    <row r="22309">
      <c r="A22309" t="inlineStr">
        <is>
          <t>21.08.2021 07:15:00</t>
        </is>
      </c>
      <c r="B22309" t="n">
        <v>402.72</v>
      </c>
      <c r="C22309" t="n">
        <v>61.28</v>
      </c>
      <c r="D22309" t="n">
        <v>18.732</v>
      </c>
      <c r="E22309" t="n">
        <v>1.304</v>
      </c>
    </row>
    <row r="22310">
      <c r="A22310" t="inlineStr">
        <is>
          <t>21.08.2021 07:30:00</t>
        </is>
      </c>
      <c r="B22310" t="n">
        <v>400.96</v>
      </c>
      <c r="C22310" t="n">
        <v>58.96</v>
      </c>
      <c r="D22310" t="n">
        <v>17.752</v>
      </c>
      <c r="E22310" t="n">
        <v>1.384</v>
      </c>
    </row>
    <row r="22311">
      <c r="A22311" t="inlineStr">
        <is>
          <t>21.08.2021 07:45:00</t>
        </is>
      </c>
      <c r="B22311" t="n">
        <v>391.68</v>
      </c>
      <c r="C22311" t="n">
        <v>59.28</v>
      </c>
      <c r="D22311" t="n">
        <v>18.404</v>
      </c>
      <c r="E22311" t="n">
        <v>1.548</v>
      </c>
    </row>
    <row r="22312">
      <c r="A22312" t="inlineStr">
        <is>
          <t>21.08.2021 08:00:00</t>
        </is>
      </c>
      <c r="B22312" t="n">
        <v>405.2</v>
      </c>
      <c r="C22312" t="n">
        <v>49.6</v>
      </c>
      <c r="D22312" t="n">
        <v>17.672</v>
      </c>
      <c r="E22312" t="n">
        <v>1.548</v>
      </c>
    </row>
    <row r="22313">
      <c r="A22313" t="inlineStr">
        <is>
          <t>21.08.2021 08:15:00</t>
        </is>
      </c>
      <c r="B22313" t="n">
        <v>406.16</v>
      </c>
      <c r="C22313" t="n">
        <v>48.08</v>
      </c>
      <c r="D22313" t="n">
        <v>18.08</v>
      </c>
      <c r="E22313" t="n">
        <v>1.548</v>
      </c>
    </row>
    <row r="22314">
      <c r="A22314" t="inlineStr">
        <is>
          <t>21.08.2021 08:30:00</t>
        </is>
      </c>
      <c r="B22314" t="n">
        <v>396.48</v>
      </c>
      <c r="C22314" t="n">
        <v>51.44</v>
      </c>
      <c r="D22314" t="n">
        <v>18</v>
      </c>
      <c r="E22314" t="n">
        <v>1.464</v>
      </c>
    </row>
    <row r="22315">
      <c r="A22315" t="inlineStr">
        <is>
          <t>21.08.2021 08:45:00</t>
        </is>
      </c>
      <c r="B22315" t="n">
        <v>433.76</v>
      </c>
      <c r="C22315" t="n">
        <v>56.72</v>
      </c>
      <c r="D22315" t="n">
        <v>17.752</v>
      </c>
      <c r="E22315" t="n">
        <v>1.628</v>
      </c>
    </row>
    <row r="22316">
      <c r="A22316" t="inlineStr">
        <is>
          <t>21.08.2021 09:00:00</t>
        </is>
      </c>
      <c r="B22316" t="n">
        <v>453.12</v>
      </c>
      <c r="C22316" t="n">
        <v>56.88</v>
      </c>
      <c r="D22316" t="n">
        <v>18.08</v>
      </c>
      <c r="E22316" t="n">
        <v>1.712</v>
      </c>
    </row>
    <row r="22317">
      <c r="A22317" t="inlineStr">
        <is>
          <t>21.08.2021 09:15:00</t>
        </is>
      </c>
      <c r="B22317" t="n">
        <v>462.56</v>
      </c>
      <c r="C22317" t="n">
        <v>56.24</v>
      </c>
      <c r="D22317" t="n">
        <v>17.752</v>
      </c>
      <c r="E22317" t="n">
        <v>1.792</v>
      </c>
    </row>
    <row r="22318">
      <c r="A22318" t="inlineStr">
        <is>
          <t>21.08.2021 09:30:00</t>
        </is>
      </c>
      <c r="B22318" t="n">
        <v>475.12</v>
      </c>
      <c r="C22318" t="n">
        <v>56.32</v>
      </c>
      <c r="D22318" t="n">
        <v>17.104</v>
      </c>
      <c r="E22318" t="n">
        <v>1.548</v>
      </c>
    </row>
    <row r="22319">
      <c r="A22319" t="inlineStr">
        <is>
          <t>21.08.2021 09:45:00</t>
        </is>
      </c>
      <c r="B22319" t="n">
        <v>451.84</v>
      </c>
      <c r="C22319" t="n">
        <v>56.16</v>
      </c>
      <c r="D22319" t="n">
        <v>13.032</v>
      </c>
      <c r="E22319" t="n">
        <v>4.56</v>
      </c>
    </row>
    <row r="22320">
      <c r="A22320" t="inlineStr">
        <is>
          <t>21.08.2021 10:00:00</t>
        </is>
      </c>
      <c r="B22320" t="n">
        <v>441.36</v>
      </c>
      <c r="C22320" t="n">
        <v>55.76</v>
      </c>
      <c r="D22320" t="n">
        <v>12.868</v>
      </c>
      <c r="E22320" t="n">
        <v>4.396</v>
      </c>
    </row>
    <row r="22321">
      <c r="A22321" t="inlineStr">
        <is>
          <t>21.08.2021 10:15:00</t>
        </is>
      </c>
      <c r="B22321" t="n">
        <v>466.08</v>
      </c>
      <c r="C22321" t="n">
        <v>70.48</v>
      </c>
      <c r="D22321" t="n">
        <v>13.276</v>
      </c>
      <c r="E22321" t="n">
        <v>1.464</v>
      </c>
    </row>
    <row r="22322">
      <c r="A22322" t="inlineStr">
        <is>
          <t>21.08.2021 10:30:00</t>
        </is>
      </c>
      <c r="B22322" t="n">
        <v>461.6</v>
      </c>
      <c r="C22322" t="n">
        <v>72.88</v>
      </c>
      <c r="D22322" t="n">
        <v>13.436</v>
      </c>
      <c r="E22322" t="n">
        <v>1.548</v>
      </c>
    </row>
    <row r="22323">
      <c r="A22323" t="inlineStr">
        <is>
          <t>21.08.2021 10:45:00</t>
        </is>
      </c>
      <c r="B22323" t="n">
        <v>454.96</v>
      </c>
      <c r="C22323" t="n">
        <v>76.95999999999999</v>
      </c>
      <c r="D22323" t="n">
        <v>14.088</v>
      </c>
      <c r="E22323" t="n">
        <v>1.792</v>
      </c>
    </row>
    <row r="22324">
      <c r="A22324" t="inlineStr">
        <is>
          <t>21.08.2021 11:00:00</t>
        </is>
      </c>
      <c r="B22324" t="n">
        <v>462.56</v>
      </c>
      <c r="C22324" t="n">
        <v>74.88</v>
      </c>
      <c r="D22324" t="n">
        <v>14.416</v>
      </c>
      <c r="E22324" t="n">
        <v>1.956</v>
      </c>
    </row>
    <row r="22325">
      <c r="A22325" t="inlineStr">
        <is>
          <t>21.08.2021 11:15:00</t>
        </is>
      </c>
      <c r="B22325" t="n">
        <v>466.08</v>
      </c>
      <c r="C22325" t="n">
        <v>71.36</v>
      </c>
      <c r="D22325" t="n">
        <v>14.576</v>
      </c>
      <c r="E22325" t="n">
        <v>2.036</v>
      </c>
    </row>
    <row r="22326">
      <c r="A22326" t="inlineStr">
        <is>
          <t>21.08.2021 11:30:00</t>
        </is>
      </c>
      <c r="B22326" t="n">
        <v>489.92</v>
      </c>
      <c r="C22326" t="n">
        <v>71.84</v>
      </c>
      <c r="D22326" t="n">
        <v>14.252</v>
      </c>
      <c r="E22326" t="n">
        <v>2.036</v>
      </c>
    </row>
    <row r="22327">
      <c r="A22327" t="inlineStr">
        <is>
          <t>21.08.2021 11:45:00</t>
        </is>
      </c>
      <c r="B22327" t="n">
        <v>476</v>
      </c>
      <c r="C22327" t="n">
        <v>72.88</v>
      </c>
      <c r="D22327" t="n">
        <v>15.88</v>
      </c>
      <c r="E22327" t="n">
        <v>2.036</v>
      </c>
    </row>
    <row r="22328">
      <c r="A22328" t="inlineStr">
        <is>
          <t>21.08.2021 12:00:00</t>
        </is>
      </c>
      <c r="B22328" t="n">
        <v>468.96</v>
      </c>
      <c r="C22328" t="n">
        <v>71.76000000000001</v>
      </c>
      <c r="D22328" t="n">
        <v>14.576</v>
      </c>
      <c r="E22328" t="n">
        <v>2.036</v>
      </c>
    </row>
    <row r="22329">
      <c r="A22329" t="inlineStr">
        <is>
          <t>21.08.2021 12:15:00</t>
        </is>
      </c>
      <c r="B22329" t="n">
        <v>477.36</v>
      </c>
      <c r="C22329" t="n">
        <v>70.31999999999999</v>
      </c>
      <c r="D22329" t="n">
        <v>16.86</v>
      </c>
      <c r="E22329" t="n">
        <v>2.036</v>
      </c>
    </row>
    <row r="22330">
      <c r="A22330" t="inlineStr">
        <is>
          <t>21.08.2021 12:30:00</t>
        </is>
      </c>
      <c r="B22330" t="n">
        <v>477.92</v>
      </c>
      <c r="C22330" t="n">
        <v>76.31999999999999</v>
      </c>
      <c r="D22330" t="n">
        <v>18.896</v>
      </c>
      <c r="E22330" t="n">
        <v>2.036</v>
      </c>
    </row>
    <row r="22331">
      <c r="A22331" t="inlineStr">
        <is>
          <t>21.08.2021 12:45:00</t>
        </is>
      </c>
      <c r="B22331" t="n">
        <v>407.28</v>
      </c>
      <c r="C22331" t="n">
        <v>75.04000000000001</v>
      </c>
      <c r="D22331" t="n">
        <v>19.544</v>
      </c>
      <c r="E22331" t="n">
        <v>2.036</v>
      </c>
    </row>
    <row r="22332">
      <c r="A22332" t="inlineStr">
        <is>
          <t>21.08.2021 13:00:00</t>
        </is>
      </c>
      <c r="B22332" t="n">
        <v>423.68</v>
      </c>
      <c r="C22332" t="n">
        <v>74.72</v>
      </c>
      <c r="D22332" t="n">
        <v>21.664</v>
      </c>
      <c r="E22332" t="n">
        <v>2.036</v>
      </c>
    </row>
    <row r="22333">
      <c r="A22333" t="inlineStr">
        <is>
          <t>21.08.2021 13:15:00</t>
        </is>
      </c>
      <c r="B22333" t="n">
        <v>470.88</v>
      </c>
      <c r="C22333" t="n">
        <v>79.44</v>
      </c>
      <c r="D22333" t="n">
        <v>22.476</v>
      </c>
      <c r="E22333" t="n">
        <v>2.036</v>
      </c>
    </row>
    <row r="22334">
      <c r="A22334" t="inlineStr">
        <is>
          <t>21.08.2021 13:30:00</t>
        </is>
      </c>
      <c r="B22334" t="n">
        <v>483.52</v>
      </c>
      <c r="C22334" t="n">
        <v>79.2</v>
      </c>
      <c r="D22334" t="n">
        <v>18.812</v>
      </c>
      <c r="E22334" t="n">
        <v>2.036</v>
      </c>
    </row>
    <row r="22335">
      <c r="A22335" t="inlineStr">
        <is>
          <t>21.08.2021 13:45:00</t>
        </is>
      </c>
      <c r="B22335" t="n">
        <v>476.72</v>
      </c>
      <c r="C22335" t="n">
        <v>80</v>
      </c>
      <c r="D22335" t="n">
        <v>19.628</v>
      </c>
      <c r="E22335" t="n">
        <v>1.956</v>
      </c>
    </row>
    <row r="22336">
      <c r="A22336" t="inlineStr">
        <is>
          <t>21.08.2021 14:00:00</t>
        </is>
      </c>
      <c r="B22336" t="n">
        <v>483.84</v>
      </c>
      <c r="C22336" t="n">
        <v>76.31999999999999</v>
      </c>
      <c r="D22336" t="n">
        <v>18.404</v>
      </c>
      <c r="E22336" t="n">
        <v>2.036</v>
      </c>
    </row>
    <row r="22337">
      <c r="A22337" t="inlineStr">
        <is>
          <t>21.08.2021 14:15:00</t>
        </is>
      </c>
      <c r="B22337" t="n">
        <v>424.48</v>
      </c>
      <c r="C22337" t="n">
        <v>74.88</v>
      </c>
      <c r="D22337" t="n">
        <v>18.976</v>
      </c>
      <c r="E22337" t="n">
        <v>1.956</v>
      </c>
    </row>
    <row r="22338">
      <c r="A22338" t="inlineStr">
        <is>
          <t>21.08.2021 14:30:00</t>
        </is>
      </c>
      <c r="B22338" t="n">
        <v>434.72</v>
      </c>
      <c r="C22338" t="n">
        <v>76.23999999999999</v>
      </c>
      <c r="D22338" t="n">
        <v>19.14</v>
      </c>
      <c r="E22338" t="n">
        <v>2.036</v>
      </c>
    </row>
    <row r="22339">
      <c r="A22339" t="inlineStr">
        <is>
          <t>21.08.2021 14:45:00</t>
        </is>
      </c>
      <c r="B22339" t="n">
        <v>475.36</v>
      </c>
      <c r="C22339" t="n">
        <v>74.56</v>
      </c>
      <c r="D22339" t="n">
        <v>19.628</v>
      </c>
      <c r="E22339" t="n">
        <v>2.036</v>
      </c>
    </row>
    <row r="22340">
      <c r="A22340" t="inlineStr">
        <is>
          <t>21.08.2021 15:00:00</t>
        </is>
      </c>
      <c r="B22340" t="n">
        <v>491.6</v>
      </c>
      <c r="C22340" t="n">
        <v>71.36</v>
      </c>
      <c r="D22340" t="n">
        <v>19.14</v>
      </c>
      <c r="E22340" t="n">
        <v>2.036</v>
      </c>
    </row>
    <row r="22341">
      <c r="A22341" t="inlineStr">
        <is>
          <t>21.08.2021 15:15:00</t>
        </is>
      </c>
      <c r="B22341" t="n">
        <v>479.92</v>
      </c>
      <c r="C22341" t="n">
        <v>72.95999999999999</v>
      </c>
      <c r="D22341" t="n">
        <v>17.348</v>
      </c>
      <c r="E22341" t="n">
        <v>5.376</v>
      </c>
    </row>
    <row r="22342">
      <c r="A22342" t="inlineStr">
        <is>
          <t>21.08.2021 15:30:00</t>
        </is>
      </c>
      <c r="B22342" t="n">
        <v>489.52</v>
      </c>
      <c r="C22342" t="n">
        <v>74.72</v>
      </c>
      <c r="D22342" t="n">
        <v>18</v>
      </c>
      <c r="E22342" t="n">
        <v>4.56</v>
      </c>
    </row>
    <row r="22343">
      <c r="A22343" t="inlineStr">
        <is>
          <t>21.08.2021 15:45:00</t>
        </is>
      </c>
      <c r="B22343" t="n">
        <v>482.64</v>
      </c>
      <c r="C22343" t="n">
        <v>73.52</v>
      </c>
      <c r="D22343" t="n">
        <v>19.952</v>
      </c>
      <c r="E22343" t="n">
        <v>2.036</v>
      </c>
    </row>
    <row r="22344">
      <c r="A22344" t="inlineStr">
        <is>
          <t>21.08.2021 16:00:00</t>
        </is>
      </c>
      <c r="B22344" t="n">
        <v>438.88</v>
      </c>
      <c r="C22344" t="n">
        <v>78.64</v>
      </c>
      <c r="D22344" t="n">
        <v>18.896</v>
      </c>
      <c r="E22344" t="n">
        <v>2.036</v>
      </c>
    </row>
    <row r="22345">
      <c r="A22345" t="inlineStr">
        <is>
          <t>21.08.2021 16:15:00</t>
        </is>
      </c>
      <c r="B22345" t="n">
        <v>429.44</v>
      </c>
      <c r="C22345" t="n">
        <v>75.52</v>
      </c>
      <c r="D22345" t="n">
        <v>17.672</v>
      </c>
      <c r="E22345" t="n">
        <v>1.956</v>
      </c>
    </row>
    <row r="22346">
      <c r="A22346" t="inlineStr">
        <is>
          <t>21.08.2021 16:30:00</t>
        </is>
      </c>
      <c r="B22346" t="n">
        <v>463.92</v>
      </c>
      <c r="C22346" t="n">
        <v>74</v>
      </c>
      <c r="D22346" t="n">
        <v>18.324</v>
      </c>
      <c r="E22346" t="n">
        <v>2.036</v>
      </c>
    </row>
    <row r="22347">
      <c r="A22347" t="inlineStr">
        <is>
          <t>21.08.2021 16:45:00</t>
        </is>
      </c>
      <c r="B22347" t="n">
        <v>488.4</v>
      </c>
      <c r="C22347" t="n">
        <v>74.23999999999999</v>
      </c>
      <c r="D22347" t="n">
        <v>19.056</v>
      </c>
      <c r="E22347" t="n">
        <v>1.956</v>
      </c>
    </row>
    <row r="22348">
      <c r="A22348" t="inlineStr">
        <is>
          <t>21.08.2021 17:00:00</t>
        </is>
      </c>
      <c r="B22348" t="n">
        <v>499.2</v>
      </c>
      <c r="C22348" t="n">
        <v>72.31999999999999</v>
      </c>
      <c r="D22348" t="n">
        <v>19.3</v>
      </c>
      <c r="E22348" t="n">
        <v>2.036</v>
      </c>
    </row>
    <row r="22349">
      <c r="A22349" t="inlineStr">
        <is>
          <t>21.08.2021 17:15:00</t>
        </is>
      </c>
      <c r="B22349" t="n">
        <v>495.84</v>
      </c>
      <c r="C22349" t="n">
        <v>74.95999999999999</v>
      </c>
      <c r="D22349" t="n">
        <v>19.544</v>
      </c>
      <c r="E22349" t="n">
        <v>1.956</v>
      </c>
    </row>
    <row r="22350">
      <c r="A22350" t="inlineStr">
        <is>
          <t>21.08.2021 17:30:00</t>
        </is>
      </c>
      <c r="B22350" t="n">
        <v>493.52</v>
      </c>
      <c r="C22350" t="n">
        <v>73.92</v>
      </c>
      <c r="D22350" t="n">
        <v>17.916</v>
      </c>
      <c r="E22350" t="n">
        <v>4.316</v>
      </c>
    </row>
    <row r="22351">
      <c r="A22351" t="inlineStr">
        <is>
          <t>21.08.2021 17:45:00</t>
        </is>
      </c>
      <c r="B22351" t="n">
        <v>445.92</v>
      </c>
      <c r="C22351" t="n">
        <v>73.52</v>
      </c>
      <c r="D22351" t="n">
        <v>17.264</v>
      </c>
      <c r="E22351" t="n">
        <v>5.944</v>
      </c>
    </row>
    <row r="22352">
      <c r="A22352" t="inlineStr">
        <is>
          <t>21.08.2021 18:00:00</t>
        </is>
      </c>
      <c r="B22352" t="n">
        <v>443.84</v>
      </c>
      <c r="C22352" t="n">
        <v>75.92</v>
      </c>
      <c r="D22352" t="n">
        <v>16.94</v>
      </c>
      <c r="E22352" t="n">
        <v>5.7</v>
      </c>
    </row>
    <row r="22353">
      <c r="A22353" t="inlineStr">
        <is>
          <t>21.08.2021 18:15:00</t>
        </is>
      </c>
      <c r="B22353" t="n">
        <v>390.48</v>
      </c>
      <c r="C22353" t="n">
        <v>72.95999999999999</v>
      </c>
      <c r="D22353" t="n">
        <v>16.612</v>
      </c>
      <c r="E22353" t="n">
        <v>5.292</v>
      </c>
    </row>
    <row r="22354">
      <c r="A22354" t="inlineStr">
        <is>
          <t>21.08.2021 18:30:00</t>
        </is>
      </c>
      <c r="B22354" t="n">
        <v>383.04</v>
      </c>
      <c r="C22354" t="n">
        <v>69.84</v>
      </c>
      <c r="D22354" t="n">
        <v>17.672</v>
      </c>
      <c r="E22354" t="n">
        <v>5.376</v>
      </c>
    </row>
    <row r="22355">
      <c r="A22355" t="inlineStr">
        <is>
          <t>21.08.2021 18:45:00</t>
        </is>
      </c>
      <c r="B22355" t="n">
        <v>376.16</v>
      </c>
      <c r="C22355" t="n">
        <v>74.64</v>
      </c>
      <c r="D22355" t="n">
        <v>19.056</v>
      </c>
      <c r="E22355" t="n">
        <v>5.212</v>
      </c>
    </row>
    <row r="22356">
      <c r="A22356" t="inlineStr">
        <is>
          <t>21.08.2021 19:00:00</t>
        </is>
      </c>
      <c r="B22356" t="n">
        <v>374.64</v>
      </c>
      <c r="C22356" t="n">
        <v>73.76000000000001</v>
      </c>
      <c r="D22356" t="n">
        <v>18.16</v>
      </c>
      <c r="E22356" t="n">
        <v>5.212</v>
      </c>
    </row>
    <row r="22357">
      <c r="A22357" t="inlineStr">
        <is>
          <t>21.08.2021 19:15:00</t>
        </is>
      </c>
      <c r="B22357" t="n">
        <v>359.04</v>
      </c>
      <c r="C22357" t="n">
        <v>74.88</v>
      </c>
      <c r="D22357" t="n">
        <v>17.348</v>
      </c>
      <c r="E22357" t="n">
        <v>5.212</v>
      </c>
    </row>
    <row r="22358">
      <c r="A22358" t="inlineStr">
        <is>
          <t>21.08.2021 19:30:00</t>
        </is>
      </c>
      <c r="B22358" t="n">
        <v>295.44</v>
      </c>
      <c r="C22358" t="n">
        <v>77.84</v>
      </c>
      <c r="D22358" t="n">
        <v>19.3</v>
      </c>
      <c r="E22358" t="n">
        <v>8.064</v>
      </c>
    </row>
    <row r="22359">
      <c r="A22359" t="inlineStr">
        <is>
          <t>21.08.2021 19:45:00</t>
        </is>
      </c>
      <c r="B22359" t="n">
        <v>313.68</v>
      </c>
      <c r="C22359" t="n">
        <v>77.92</v>
      </c>
      <c r="D22359" t="n">
        <v>18.896</v>
      </c>
      <c r="E22359" t="n">
        <v>6.432</v>
      </c>
    </row>
    <row r="22360">
      <c r="A22360" t="inlineStr">
        <is>
          <t>21.08.2021 20:00:00</t>
        </is>
      </c>
      <c r="B22360" t="n">
        <v>361.68</v>
      </c>
      <c r="C22360" t="n">
        <v>74</v>
      </c>
      <c r="D22360" t="n">
        <v>19.14</v>
      </c>
      <c r="E22360" t="n">
        <v>3.664</v>
      </c>
    </row>
    <row r="22361">
      <c r="A22361" t="inlineStr">
        <is>
          <t>21.08.2021 20:15:00</t>
        </is>
      </c>
      <c r="B22361" t="n">
        <v>375.84</v>
      </c>
      <c r="C22361" t="n">
        <v>66.95999999999999</v>
      </c>
      <c r="D22361" t="n">
        <v>20.28</v>
      </c>
      <c r="E22361" t="n">
        <v>3.34</v>
      </c>
    </row>
    <row r="22362">
      <c r="A22362" t="inlineStr">
        <is>
          <t>21.08.2021 20:30:00</t>
        </is>
      </c>
      <c r="B22362" t="n">
        <v>369.52</v>
      </c>
      <c r="C22362" t="n">
        <v>64.08</v>
      </c>
      <c r="D22362" t="n">
        <v>24.84</v>
      </c>
      <c r="E22362" t="n">
        <v>3.34</v>
      </c>
    </row>
    <row r="22363">
      <c r="A22363" t="inlineStr">
        <is>
          <t>21.08.2021 20:45:00</t>
        </is>
      </c>
      <c r="B22363" t="n">
        <v>369.52</v>
      </c>
      <c r="C22363" t="n">
        <v>63.84</v>
      </c>
      <c r="D22363" t="n">
        <v>21.42</v>
      </c>
      <c r="E22363" t="n">
        <v>3.5</v>
      </c>
    </row>
    <row r="22364">
      <c r="A22364" t="inlineStr">
        <is>
          <t>21.08.2021 21:00:00</t>
        </is>
      </c>
      <c r="B22364" t="n">
        <v>385.68</v>
      </c>
      <c r="C22364" t="n">
        <v>63.76</v>
      </c>
      <c r="D22364" t="n">
        <v>21.824</v>
      </c>
      <c r="E22364" t="n">
        <v>20.28</v>
      </c>
    </row>
    <row r="22365">
      <c r="A22365" t="inlineStr">
        <is>
          <t>21.08.2021 21:15:00</t>
        </is>
      </c>
      <c r="B22365" t="n">
        <v>388</v>
      </c>
      <c r="C22365" t="n">
        <v>63.68</v>
      </c>
      <c r="D22365" t="n">
        <v>24.024</v>
      </c>
      <c r="E22365" t="n">
        <v>21.664</v>
      </c>
    </row>
    <row r="22366">
      <c r="A22366" t="inlineStr">
        <is>
          <t>21.08.2021 21:30:00</t>
        </is>
      </c>
      <c r="B22366" t="n">
        <v>394.08</v>
      </c>
      <c r="C22366" t="n">
        <v>63.84</v>
      </c>
      <c r="D22366" t="n">
        <v>23.456</v>
      </c>
      <c r="E22366" t="n">
        <v>21.336</v>
      </c>
    </row>
    <row r="22367">
      <c r="A22367" t="inlineStr">
        <is>
          <t>21.08.2021 21:45:00</t>
        </is>
      </c>
      <c r="B22367" t="n">
        <v>383.92</v>
      </c>
      <c r="C22367" t="n">
        <v>63.44</v>
      </c>
      <c r="D22367" t="n">
        <v>23.372</v>
      </c>
      <c r="E22367" t="n">
        <v>21.42</v>
      </c>
    </row>
    <row r="22368">
      <c r="A22368" t="inlineStr">
        <is>
          <t>21.08.2021 22:00:00</t>
        </is>
      </c>
      <c r="B22368" t="n">
        <v>385.68</v>
      </c>
      <c r="C22368" t="n">
        <v>63.84</v>
      </c>
      <c r="D22368" t="n">
        <v>23.372</v>
      </c>
      <c r="E22368" t="n">
        <v>21.256</v>
      </c>
    </row>
    <row r="22369">
      <c r="A22369" t="inlineStr">
        <is>
          <t>21.08.2021 22:15:00</t>
        </is>
      </c>
      <c r="B22369" t="n">
        <v>385.76</v>
      </c>
      <c r="C22369" t="n">
        <v>63.28</v>
      </c>
      <c r="D22369" t="n">
        <v>23.128</v>
      </c>
      <c r="E22369" t="n">
        <v>21.092</v>
      </c>
    </row>
    <row r="22370">
      <c r="A22370" t="inlineStr">
        <is>
          <t>21.08.2021 22:30:00</t>
        </is>
      </c>
      <c r="B22370" t="n">
        <v>386.64</v>
      </c>
      <c r="C22370" t="n">
        <v>63.28</v>
      </c>
      <c r="D22370" t="n">
        <v>22.72</v>
      </c>
      <c r="E22370" t="n">
        <v>20.848</v>
      </c>
    </row>
    <row r="22371">
      <c r="A22371" t="inlineStr">
        <is>
          <t>21.08.2021 22:45:00</t>
        </is>
      </c>
      <c r="B22371" t="n">
        <v>380.24</v>
      </c>
      <c r="C22371" t="n">
        <v>62.08</v>
      </c>
      <c r="D22371" t="n">
        <v>23.212</v>
      </c>
      <c r="E22371" t="n">
        <v>20.44</v>
      </c>
    </row>
    <row r="22372">
      <c r="A22372" t="inlineStr">
        <is>
          <t>21.08.2021 23:00:00</t>
        </is>
      </c>
      <c r="B22372" t="n">
        <v>368.24</v>
      </c>
      <c r="C22372" t="n">
        <v>62</v>
      </c>
      <c r="D22372" t="n">
        <v>23.944</v>
      </c>
      <c r="E22372" t="n">
        <v>20.524</v>
      </c>
    </row>
    <row r="22373">
      <c r="A22373" t="inlineStr">
        <is>
          <t>21.08.2021 23:15:00</t>
        </is>
      </c>
      <c r="B22373" t="n">
        <v>334</v>
      </c>
      <c r="C22373" t="n">
        <v>61.44</v>
      </c>
      <c r="D22373" t="n">
        <v>24.188</v>
      </c>
      <c r="E22373" t="n">
        <v>20.524</v>
      </c>
    </row>
    <row r="22374">
      <c r="A22374" t="inlineStr">
        <is>
          <t>21.08.2021 23:30:00</t>
        </is>
      </c>
      <c r="B22374" t="n">
        <v>328</v>
      </c>
      <c r="C22374" t="n">
        <v>61.6</v>
      </c>
      <c r="D22374" t="n">
        <v>23.7</v>
      </c>
      <c r="E22374" t="n">
        <v>19.628</v>
      </c>
    </row>
    <row r="22375">
      <c r="A22375" t="inlineStr">
        <is>
          <t>21.08.2021 23:45:00</t>
        </is>
      </c>
      <c r="B22375" t="n">
        <v>313.52</v>
      </c>
      <c r="C22375" t="n">
        <v>61.44</v>
      </c>
      <c r="D22375" t="n">
        <v>26.632</v>
      </c>
      <c r="E22375" t="n">
        <v>19.056</v>
      </c>
    </row>
    <row r="22376">
      <c r="A22376" t="inlineStr">
        <is>
          <t>22.08.2021 00:00:00</t>
        </is>
      </c>
      <c r="B22376" t="n">
        <v>275.44</v>
      </c>
      <c r="C22376" t="n">
        <v>61.44</v>
      </c>
      <c r="D22376" t="n">
        <v>25.248</v>
      </c>
      <c r="E22376" t="n">
        <v>19.14</v>
      </c>
    </row>
    <row r="22377">
      <c r="A22377" t="inlineStr">
        <is>
          <t>22.08.2021 00:15:00</t>
        </is>
      </c>
      <c r="B22377" t="n">
        <v>284.88</v>
      </c>
      <c r="C22377" t="n">
        <v>62</v>
      </c>
      <c r="D22377" t="n">
        <v>24.352</v>
      </c>
      <c r="E22377" t="n">
        <v>19.3</v>
      </c>
    </row>
    <row r="22378">
      <c r="A22378" t="inlineStr">
        <is>
          <t>22.08.2021 00:30:00</t>
        </is>
      </c>
      <c r="B22378" t="n">
        <v>268.56</v>
      </c>
      <c r="C22378" t="n">
        <v>61.68</v>
      </c>
      <c r="D22378" t="n">
        <v>24.84</v>
      </c>
      <c r="E22378" t="n">
        <v>19.384</v>
      </c>
    </row>
    <row r="22379">
      <c r="A22379" t="inlineStr">
        <is>
          <t>22.08.2021 00:45:00</t>
        </is>
      </c>
      <c r="B22379" t="n">
        <v>279.04</v>
      </c>
      <c r="C22379" t="n">
        <v>61.44</v>
      </c>
      <c r="D22379" t="n">
        <v>21.744</v>
      </c>
      <c r="E22379" t="n">
        <v>19.384</v>
      </c>
    </row>
    <row r="22380">
      <c r="A22380" t="inlineStr">
        <is>
          <t>22.08.2021 01:00:00</t>
        </is>
      </c>
      <c r="B22380" t="n">
        <v>271.12</v>
      </c>
      <c r="C22380" t="n">
        <v>60.96</v>
      </c>
      <c r="D22380" t="n">
        <v>22.232</v>
      </c>
      <c r="E22380" t="n">
        <v>19.464</v>
      </c>
    </row>
    <row r="22381">
      <c r="A22381" t="inlineStr">
        <is>
          <t>22.08.2021 01:15:00</t>
        </is>
      </c>
      <c r="B22381" t="n">
        <v>247.2</v>
      </c>
      <c r="C22381" t="n">
        <v>61.36</v>
      </c>
      <c r="D22381" t="n">
        <v>21.908</v>
      </c>
      <c r="E22381" t="n">
        <v>19.3</v>
      </c>
    </row>
    <row r="22382">
      <c r="A22382" t="inlineStr">
        <is>
          <t>22.08.2021 01:30:00</t>
        </is>
      </c>
      <c r="B22382" t="n">
        <v>259.76</v>
      </c>
      <c r="C22382" t="n">
        <v>61.04</v>
      </c>
      <c r="D22382" t="n">
        <v>25.492</v>
      </c>
      <c r="E22382" t="n">
        <v>19.056</v>
      </c>
    </row>
    <row r="22383">
      <c r="A22383" t="inlineStr">
        <is>
          <t>22.08.2021 01:45:00</t>
        </is>
      </c>
      <c r="B22383" t="n">
        <v>264.16</v>
      </c>
      <c r="C22383" t="n">
        <v>61.2</v>
      </c>
      <c r="D22383" t="n">
        <v>27.608</v>
      </c>
      <c r="E22383" t="n">
        <v>19.14</v>
      </c>
    </row>
    <row r="22384">
      <c r="A22384" t="inlineStr">
        <is>
          <t>22.08.2021 02:00:00</t>
        </is>
      </c>
      <c r="B22384" t="n">
        <v>264.08</v>
      </c>
      <c r="C22384" t="n">
        <v>60.8</v>
      </c>
      <c r="D22384" t="n">
        <v>25.816</v>
      </c>
      <c r="E22384" t="n">
        <v>19.22</v>
      </c>
    </row>
    <row r="22385">
      <c r="A22385" t="inlineStr">
        <is>
          <t>22.08.2021 02:15:00</t>
        </is>
      </c>
      <c r="B22385" t="n">
        <v>255.04</v>
      </c>
      <c r="C22385" t="n">
        <v>61.12</v>
      </c>
      <c r="D22385" t="n">
        <v>22.316</v>
      </c>
      <c r="E22385" t="n">
        <v>19.14</v>
      </c>
    </row>
    <row r="22386">
      <c r="A22386" t="inlineStr">
        <is>
          <t>22.08.2021 02:30:00</t>
        </is>
      </c>
      <c r="B22386" t="n">
        <v>268.88</v>
      </c>
      <c r="C22386" t="n">
        <v>61.04</v>
      </c>
      <c r="D22386" t="n">
        <v>21.744</v>
      </c>
      <c r="E22386" t="n">
        <v>18.896</v>
      </c>
    </row>
    <row r="22387">
      <c r="A22387" t="inlineStr">
        <is>
          <t>22.08.2021 02:45:00</t>
        </is>
      </c>
      <c r="B22387" t="n">
        <v>270.56</v>
      </c>
      <c r="C22387" t="n">
        <v>60.64</v>
      </c>
      <c r="D22387" t="n">
        <v>22.56</v>
      </c>
      <c r="E22387" t="n">
        <v>18.976</v>
      </c>
    </row>
    <row r="22388">
      <c r="A22388" t="inlineStr">
        <is>
          <t>22.08.2021 03:00:00</t>
        </is>
      </c>
      <c r="B22388" t="n">
        <v>226.88</v>
      </c>
      <c r="C22388" t="n">
        <v>60.56</v>
      </c>
      <c r="D22388" t="n">
        <v>25.492</v>
      </c>
      <c r="E22388" t="n">
        <v>18.896</v>
      </c>
    </row>
    <row r="22389">
      <c r="A22389" t="inlineStr">
        <is>
          <t>22.08.2021 03:15:00</t>
        </is>
      </c>
      <c r="B22389" t="n">
        <v>249.04</v>
      </c>
      <c r="C22389" t="n">
        <v>59.84</v>
      </c>
      <c r="D22389" t="n">
        <v>27.528</v>
      </c>
      <c r="E22389" t="n">
        <v>19.056</v>
      </c>
    </row>
    <row r="22390">
      <c r="A22390" t="inlineStr">
        <is>
          <t>22.08.2021 03:30:00</t>
        </is>
      </c>
      <c r="B22390" t="n">
        <v>250.4</v>
      </c>
      <c r="C22390" t="n">
        <v>60.32</v>
      </c>
      <c r="D22390" t="n">
        <v>24.676</v>
      </c>
      <c r="E22390" t="n">
        <v>19.952</v>
      </c>
    </row>
    <row r="22391">
      <c r="A22391" t="inlineStr">
        <is>
          <t>22.08.2021 03:45:00</t>
        </is>
      </c>
      <c r="B22391" t="n">
        <v>247.68</v>
      </c>
      <c r="C22391" t="n">
        <v>59.76</v>
      </c>
      <c r="D22391" t="n">
        <v>28.584</v>
      </c>
      <c r="E22391" t="n">
        <v>19.22</v>
      </c>
    </row>
    <row r="22392">
      <c r="A22392" t="inlineStr">
        <is>
          <t>22.08.2021 04:00:00</t>
        </is>
      </c>
      <c r="B22392" t="n">
        <v>229.44</v>
      </c>
      <c r="C22392" t="n">
        <v>55.76</v>
      </c>
      <c r="D22392" t="n">
        <v>29.724</v>
      </c>
      <c r="E22392" t="n">
        <v>19.22</v>
      </c>
    </row>
    <row r="22393">
      <c r="A22393" t="inlineStr">
        <is>
          <t>22.08.2021 04:15:00</t>
        </is>
      </c>
      <c r="B22393" t="n">
        <v>236.88</v>
      </c>
      <c r="C22393" t="n">
        <v>60.48</v>
      </c>
      <c r="D22393" t="n">
        <v>26.632</v>
      </c>
      <c r="E22393" t="n">
        <v>18.976</v>
      </c>
    </row>
    <row r="22394">
      <c r="A22394" t="inlineStr">
        <is>
          <t>22.08.2021 04:30:00</t>
        </is>
      </c>
      <c r="B22394" t="n">
        <v>247.84</v>
      </c>
      <c r="C22394" t="n">
        <v>58.64</v>
      </c>
      <c r="D22394" t="n">
        <v>26.876</v>
      </c>
      <c r="E22394" t="n">
        <v>19.14</v>
      </c>
    </row>
    <row r="22395">
      <c r="A22395" t="inlineStr">
        <is>
          <t>22.08.2021 04:45:00</t>
        </is>
      </c>
      <c r="B22395" t="n">
        <v>249.76</v>
      </c>
      <c r="C22395" t="n">
        <v>59.44</v>
      </c>
      <c r="D22395" t="n">
        <v>25.572</v>
      </c>
      <c r="E22395" t="n">
        <v>19.14</v>
      </c>
    </row>
    <row r="22396">
      <c r="A22396" t="inlineStr">
        <is>
          <t>22.08.2021 05:00:00</t>
        </is>
      </c>
      <c r="B22396" t="n">
        <v>246.88</v>
      </c>
      <c r="C22396" t="n">
        <v>57.36</v>
      </c>
      <c r="D22396" t="n">
        <v>25.98</v>
      </c>
      <c r="E22396" t="n">
        <v>19.14</v>
      </c>
    </row>
    <row r="22397">
      <c r="A22397" t="inlineStr">
        <is>
          <t>22.08.2021 05:15:00</t>
        </is>
      </c>
      <c r="B22397" t="n">
        <v>231.6</v>
      </c>
      <c r="C22397" t="n">
        <v>55.52</v>
      </c>
      <c r="D22397" t="n">
        <v>22.968</v>
      </c>
      <c r="E22397" t="n">
        <v>19.22</v>
      </c>
    </row>
    <row r="22398">
      <c r="A22398" t="inlineStr">
        <is>
          <t>22.08.2021 05:30:00</t>
        </is>
      </c>
      <c r="B22398" t="n">
        <v>236.8</v>
      </c>
      <c r="C22398" t="n">
        <v>60.72</v>
      </c>
      <c r="D22398" t="n">
        <v>22.396</v>
      </c>
      <c r="E22398" t="n">
        <v>19.14</v>
      </c>
    </row>
    <row r="22399">
      <c r="A22399" t="inlineStr">
        <is>
          <t>22.08.2021 05:45:00</t>
        </is>
      </c>
      <c r="B22399" t="n">
        <v>252.08</v>
      </c>
      <c r="C22399" t="n">
        <v>60.56</v>
      </c>
      <c r="D22399" t="n">
        <v>23.292</v>
      </c>
      <c r="E22399" t="n">
        <v>20.604</v>
      </c>
    </row>
    <row r="22400">
      <c r="A22400" t="inlineStr">
        <is>
          <t>22.08.2021 06:00:00</t>
        </is>
      </c>
      <c r="B22400" t="n">
        <v>262.48</v>
      </c>
      <c r="C22400" t="n">
        <v>60.4</v>
      </c>
      <c r="D22400" t="n">
        <v>25.492</v>
      </c>
      <c r="E22400" t="n">
        <v>23.128</v>
      </c>
    </row>
    <row r="22401">
      <c r="A22401" t="inlineStr">
        <is>
          <t>22.08.2021 06:15:00</t>
        </is>
      </c>
      <c r="B22401" t="n">
        <v>327.36</v>
      </c>
      <c r="C22401" t="n">
        <v>61.44</v>
      </c>
      <c r="D22401" t="n">
        <v>23.372</v>
      </c>
      <c r="E22401" t="n">
        <v>22.072</v>
      </c>
    </row>
    <row r="22402">
      <c r="A22402" t="inlineStr">
        <is>
          <t>22.08.2021 06:30:00</t>
        </is>
      </c>
      <c r="B22402" t="n">
        <v>378.56</v>
      </c>
      <c r="C22402" t="n">
        <v>62.08</v>
      </c>
      <c r="D22402" t="n">
        <v>20.196</v>
      </c>
      <c r="E22402" t="n">
        <v>22.804</v>
      </c>
    </row>
    <row r="22403">
      <c r="A22403" t="inlineStr">
        <is>
          <t>22.08.2021 06:45:00</t>
        </is>
      </c>
      <c r="B22403" t="n">
        <v>362.64</v>
      </c>
      <c r="C22403" t="n">
        <v>60.88</v>
      </c>
      <c r="D22403" t="n">
        <v>20.28</v>
      </c>
      <c r="E22403" t="n">
        <v>18.896</v>
      </c>
    </row>
    <row r="22404">
      <c r="A22404" t="inlineStr">
        <is>
          <t>22.08.2021 07:00:00</t>
        </is>
      </c>
      <c r="B22404" t="n">
        <v>349.76</v>
      </c>
      <c r="C22404" t="n">
        <v>67.12</v>
      </c>
      <c r="D22404" t="n">
        <v>18.324</v>
      </c>
      <c r="E22404" t="n">
        <v>3.908</v>
      </c>
    </row>
    <row r="22405">
      <c r="A22405" t="inlineStr">
        <is>
          <t>22.08.2021 07:15:00</t>
        </is>
      </c>
      <c r="B22405" t="n">
        <v>388.48</v>
      </c>
      <c r="C22405" t="n">
        <v>66.31999999999999</v>
      </c>
      <c r="D22405" t="n">
        <v>15.312</v>
      </c>
      <c r="E22405" t="n">
        <v>1.628</v>
      </c>
    </row>
    <row r="22406">
      <c r="A22406" t="inlineStr">
        <is>
          <t>22.08.2021 07:30:00</t>
        </is>
      </c>
      <c r="B22406" t="n">
        <v>440.4</v>
      </c>
      <c r="C22406" t="n">
        <v>57.92</v>
      </c>
      <c r="D22406" t="n">
        <v>13.844</v>
      </c>
      <c r="E22406" t="n">
        <v>2.28</v>
      </c>
    </row>
    <row r="22407">
      <c r="A22407" t="inlineStr">
        <is>
          <t>22.08.2021 07:45:00</t>
        </is>
      </c>
      <c r="B22407" t="n">
        <v>437.12</v>
      </c>
      <c r="C22407" t="n">
        <v>57.36</v>
      </c>
      <c r="D22407" t="n">
        <v>13.436</v>
      </c>
      <c r="E22407" t="n">
        <v>1.628</v>
      </c>
    </row>
    <row r="22408">
      <c r="A22408" t="inlineStr">
        <is>
          <t>22.08.2021 08:00:00</t>
        </is>
      </c>
      <c r="B22408" t="n">
        <v>396.32</v>
      </c>
      <c r="C22408" t="n">
        <v>51.2</v>
      </c>
      <c r="D22408" t="n">
        <v>12.38</v>
      </c>
      <c r="E22408" t="n">
        <v>1.548</v>
      </c>
    </row>
    <row r="22409">
      <c r="A22409" t="inlineStr">
        <is>
          <t>22.08.2021 08:15:00</t>
        </is>
      </c>
      <c r="B22409" t="n">
        <v>430.32</v>
      </c>
      <c r="C22409" t="n">
        <v>57.52</v>
      </c>
      <c r="D22409" t="n">
        <v>13.112</v>
      </c>
      <c r="E22409" t="n">
        <v>1.628</v>
      </c>
    </row>
    <row r="22410">
      <c r="A22410" t="inlineStr">
        <is>
          <t>22.08.2021 08:30:00</t>
        </is>
      </c>
      <c r="B22410" t="n">
        <v>412.48</v>
      </c>
      <c r="C22410" t="n">
        <v>58.64</v>
      </c>
      <c r="D22410" t="n">
        <v>12.38</v>
      </c>
      <c r="E22410" t="n">
        <v>1.548</v>
      </c>
    </row>
    <row r="22411">
      <c r="A22411" t="inlineStr">
        <is>
          <t>22.08.2021 08:45:00</t>
        </is>
      </c>
      <c r="B22411" t="n">
        <v>420.96</v>
      </c>
      <c r="C22411" t="n">
        <v>57.84</v>
      </c>
      <c r="D22411" t="n">
        <v>12.788</v>
      </c>
      <c r="E22411" t="n">
        <v>1.628</v>
      </c>
    </row>
    <row r="22412">
      <c r="A22412" t="inlineStr">
        <is>
          <t>22.08.2021 09:00:00</t>
        </is>
      </c>
      <c r="B22412" t="n">
        <v>461.68</v>
      </c>
      <c r="C22412" t="n">
        <v>57.28</v>
      </c>
      <c r="D22412" t="n">
        <v>12.38</v>
      </c>
      <c r="E22412" t="n">
        <v>1.548</v>
      </c>
    </row>
    <row r="22413">
      <c r="A22413" t="inlineStr">
        <is>
          <t>22.08.2021 09:15:00</t>
        </is>
      </c>
      <c r="B22413" t="n">
        <v>442.08</v>
      </c>
      <c r="C22413" t="n">
        <v>50.08</v>
      </c>
      <c r="D22413" t="n">
        <v>12.216</v>
      </c>
      <c r="E22413" t="n">
        <v>1.628</v>
      </c>
    </row>
    <row r="22414">
      <c r="A22414" t="inlineStr">
        <is>
          <t>22.08.2021 09:30:00</t>
        </is>
      </c>
      <c r="B22414" t="n">
        <v>446.96</v>
      </c>
      <c r="C22414" t="n">
        <v>50.08</v>
      </c>
      <c r="D22414" t="n">
        <v>12.46</v>
      </c>
      <c r="E22414" t="n">
        <v>1.548</v>
      </c>
    </row>
    <row r="22415">
      <c r="A22415" t="inlineStr">
        <is>
          <t>22.08.2021 09:45:00</t>
        </is>
      </c>
      <c r="B22415" t="n">
        <v>451.92</v>
      </c>
      <c r="C22415" t="n">
        <v>58.48</v>
      </c>
      <c r="D22415" t="n">
        <v>13.764</v>
      </c>
      <c r="E22415" t="n">
        <v>1.628</v>
      </c>
    </row>
    <row r="22416">
      <c r="A22416" t="inlineStr">
        <is>
          <t>22.08.2021 10:00:00</t>
        </is>
      </c>
      <c r="B22416" t="n">
        <v>468.72</v>
      </c>
      <c r="C22416" t="n">
        <v>64.16</v>
      </c>
      <c r="D22416" t="n">
        <v>14.008</v>
      </c>
      <c r="E22416" t="n">
        <v>1.548</v>
      </c>
    </row>
    <row r="22417">
      <c r="A22417" t="inlineStr">
        <is>
          <t>22.08.2021 10:15:00</t>
        </is>
      </c>
      <c r="B22417" t="n">
        <v>478.24</v>
      </c>
      <c r="C22417" t="n">
        <v>77.84</v>
      </c>
      <c r="D22417" t="n">
        <v>14.252</v>
      </c>
      <c r="E22417" t="n">
        <v>1.628</v>
      </c>
    </row>
    <row r="22418">
      <c r="A22418" t="inlineStr">
        <is>
          <t>22.08.2021 10:30:00</t>
        </is>
      </c>
      <c r="B22418" t="n">
        <v>478.8</v>
      </c>
      <c r="C22418" t="n">
        <v>74.8</v>
      </c>
      <c r="D22418" t="n">
        <v>14.008</v>
      </c>
      <c r="E22418" t="n">
        <v>1.712</v>
      </c>
    </row>
    <row r="22419">
      <c r="A22419" t="inlineStr">
        <is>
          <t>22.08.2021 10:45:00</t>
        </is>
      </c>
      <c r="B22419" t="n">
        <v>471.68</v>
      </c>
      <c r="C22419" t="n">
        <v>61.04</v>
      </c>
      <c r="D22419" t="n">
        <v>13.68</v>
      </c>
      <c r="E22419" t="n">
        <v>1.712</v>
      </c>
    </row>
    <row r="22420">
      <c r="A22420" t="inlineStr">
        <is>
          <t>22.08.2021 11:00:00</t>
        </is>
      </c>
      <c r="B22420" t="n">
        <v>468.4</v>
      </c>
      <c r="C22420" t="n">
        <v>59.6</v>
      </c>
      <c r="D22420" t="n">
        <v>14.66</v>
      </c>
      <c r="E22420" t="n">
        <v>1.628</v>
      </c>
    </row>
    <row r="22421">
      <c r="A22421" t="inlineStr">
        <is>
          <t>22.08.2021 11:15:00</t>
        </is>
      </c>
      <c r="B22421" t="n">
        <v>485.44</v>
      </c>
      <c r="C22421" t="n">
        <v>61.2</v>
      </c>
      <c r="D22421" t="n">
        <v>16.124</v>
      </c>
      <c r="E22421" t="n">
        <v>1.712</v>
      </c>
    </row>
    <row r="22422">
      <c r="A22422" t="inlineStr">
        <is>
          <t>22.08.2021 11:30:00</t>
        </is>
      </c>
      <c r="B22422" t="n">
        <v>492.88</v>
      </c>
      <c r="C22422" t="n">
        <v>66.56</v>
      </c>
      <c r="D22422" t="n">
        <v>18.324</v>
      </c>
      <c r="E22422" t="n">
        <v>1.628</v>
      </c>
    </row>
    <row r="22423">
      <c r="A22423" t="inlineStr">
        <is>
          <t>22.08.2021 11:45:00</t>
        </is>
      </c>
      <c r="B22423" t="n">
        <v>511.04</v>
      </c>
      <c r="C22423" t="n">
        <v>68.16</v>
      </c>
      <c r="D22423" t="n">
        <v>15.636</v>
      </c>
      <c r="E22423" t="n">
        <v>1.712</v>
      </c>
    </row>
    <row r="22424">
      <c r="A22424" t="inlineStr">
        <is>
          <t>22.08.2021 12:00:00</t>
        </is>
      </c>
      <c r="B22424" t="n">
        <v>506.56</v>
      </c>
      <c r="C22424" t="n">
        <v>74.08</v>
      </c>
      <c r="D22424" t="n">
        <v>15.392</v>
      </c>
      <c r="E22424" t="n">
        <v>1.628</v>
      </c>
    </row>
    <row r="22425">
      <c r="A22425" t="inlineStr">
        <is>
          <t>22.08.2021 12:15:00</t>
        </is>
      </c>
      <c r="B22425" t="n">
        <v>492.72</v>
      </c>
      <c r="C22425" t="n">
        <v>74.40000000000001</v>
      </c>
      <c r="D22425" t="n">
        <v>14.74</v>
      </c>
      <c r="E22425" t="n">
        <v>1.628</v>
      </c>
    </row>
    <row r="22426">
      <c r="A22426" t="inlineStr">
        <is>
          <t>22.08.2021 12:30:00</t>
        </is>
      </c>
      <c r="B22426" t="n">
        <v>516.3200000000001</v>
      </c>
      <c r="C22426" t="n">
        <v>74</v>
      </c>
      <c r="D22426" t="n">
        <v>16.044</v>
      </c>
      <c r="E22426" t="n">
        <v>1.712</v>
      </c>
    </row>
    <row r="22427">
      <c r="A22427" t="inlineStr">
        <is>
          <t>22.08.2021 12:45:00</t>
        </is>
      </c>
      <c r="B22427" t="n">
        <v>505.04</v>
      </c>
      <c r="C22427" t="n">
        <v>74.16</v>
      </c>
      <c r="D22427" t="n">
        <v>18.324</v>
      </c>
      <c r="E22427" t="n">
        <v>1.628</v>
      </c>
    </row>
    <row r="22428">
      <c r="A22428" t="inlineStr">
        <is>
          <t>22.08.2021 13:00:00</t>
        </is>
      </c>
      <c r="B22428" t="n">
        <v>505.84</v>
      </c>
      <c r="C22428" t="n">
        <v>70.40000000000001</v>
      </c>
      <c r="D22428" t="n">
        <v>18.08</v>
      </c>
      <c r="E22428" t="n">
        <v>1.712</v>
      </c>
    </row>
    <row r="22429">
      <c r="A22429" t="inlineStr">
        <is>
          <t>22.08.2021 13:15:00</t>
        </is>
      </c>
      <c r="B22429" t="n">
        <v>520.48</v>
      </c>
      <c r="C22429" t="n">
        <v>69.44</v>
      </c>
      <c r="D22429" t="n">
        <v>17.752</v>
      </c>
      <c r="E22429" t="n">
        <v>1.628</v>
      </c>
    </row>
    <row r="22430">
      <c r="A22430" t="inlineStr">
        <is>
          <t>22.08.2021 13:30:00</t>
        </is>
      </c>
      <c r="B22430" t="n">
        <v>519.4400000000001</v>
      </c>
      <c r="C22430" t="n">
        <v>75.76000000000001</v>
      </c>
      <c r="D22430" t="n">
        <v>18.08</v>
      </c>
      <c r="E22430" t="n">
        <v>2.688</v>
      </c>
    </row>
    <row r="22431">
      <c r="A22431" t="inlineStr">
        <is>
          <t>22.08.2021 13:45:00</t>
        </is>
      </c>
      <c r="B22431" t="n">
        <v>504.32</v>
      </c>
      <c r="C22431" t="n">
        <v>75.44</v>
      </c>
      <c r="D22431" t="n">
        <v>16.776</v>
      </c>
      <c r="E22431" t="n">
        <v>5.784</v>
      </c>
    </row>
    <row r="22432">
      <c r="A22432" t="inlineStr">
        <is>
          <t>22.08.2021 14:00:00</t>
        </is>
      </c>
      <c r="B22432" t="n">
        <v>516.72</v>
      </c>
      <c r="C22432" t="n">
        <v>74.72</v>
      </c>
      <c r="D22432" t="n">
        <v>15.556</v>
      </c>
      <c r="E22432" t="n">
        <v>5.62</v>
      </c>
    </row>
    <row r="22433">
      <c r="A22433" t="inlineStr">
        <is>
          <t>22.08.2021 14:15:00</t>
        </is>
      </c>
      <c r="B22433" t="n">
        <v>495.36</v>
      </c>
      <c r="C22433" t="n">
        <v>74.56</v>
      </c>
      <c r="D22433" t="n">
        <v>15.716</v>
      </c>
      <c r="E22433" t="n">
        <v>2.116</v>
      </c>
    </row>
    <row r="22434">
      <c r="A22434" t="inlineStr">
        <is>
          <t>22.08.2021 14:30:00</t>
        </is>
      </c>
      <c r="B22434" t="n">
        <v>494.88</v>
      </c>
      <c r="C22434" t="n">
        <v>75.68000000000001</v>
      </c>
      <c r="D22434" t="n">
        <v>14.66</v>
      </c>
      <c r="E22434" t="n">
        <v>1.628</v>
      </c>
    </row>
    <row r="22435">
      <c r="A22435" t="inlineStr">
        <is>
          <t>22.08.2021 14:45:00</t>
        </is>
      </c>
      <c r="B22435" t="n">
        <v>506.56</v>
      </c>
      <c r="C22435" t="n">
        <v>82.48</v>
      </c>
      <c r="D22435" t="n">
        <v>16.776</v>
      </c>
      <c r="E22435" t="n">
        <v>1.792</v>
      </c>
    </row>
    <row r="22436">
      <c r="A22436" t="inlineStr">
        <is>
          <t>22.08.2021 15:00:00</t>
        </is>
      </c>
      <c r="B22436" t="n">
        <v>503.76</v>
      </c>
      <c r="C22436" t="n">
        <v>69.68000000000001</v>
      </c>
      <c r="D22436" t="n">
        <v>18.976</v>
      </c>
      <c r="E22436" t="n">
        <v>1.872</v>
      </c>
    </row>
    <row r="22437">
      <c r="A22437" t="inlineStr">
        <is>
          <t>22.08.2021 15:15:00</t>
        </is>
      </c>
      <c r="B22437" t="n">
        <v>491.28</v>
      </c>
      <c r="C22437" t="n">
        <v>61.76</v>
      </c>
      <c r="D22437" t="n">
        <v>19.544</v>
      </c>
      <c r="E22437" t="n">
        <v>1.792</v>
      </c>
    </row>
    <row r="22438">
      <c r="A22438" t="inlineStr">
        <is>
          <t>22.08.2021 15:30:00</t>
        </is>
      </c>
      <c r="B22438" t="n">
        <v>490.88</v>
      </c>
      <c r="C22438" t="n">
        <v>60.64</v>
      </c>
      <c r="D22438" t="n">
        <v>17.348</v>
      </c>
      <c r="E22438" t="n">
        <v>1.872</v>
      </c>
    </row>
    <row r="22439">
      <c r="A22439" t="inlineStr">
        <is>
          <t>22.08.2021 15:45:00</t>
        </is>
      </c>
      <c r="B22439" t="n">
        <v>506.4</v>
      </c>
      <c r="C22439" t="n">
        <v>60.08</v>
      </c>
      <c r="D22439" t="n">
        <v>18.976</v>
      </c>
      <c r="E22439" t="n">
        <v>1.792</v>
      </c>
    </row>
    <row r="22440">
      <c r="A22440" t="inlineStr">
        <is>
          <t>22.08.2021 16:00:00</t>
        </is>
      </c>
      <c r="B22440" t="n">
        <v>493.28</v>
      </c>
      <c r="C22440" t="n">
        <v>59.68</v>
      </c>
      <c r="D22440" t="n">
        <v>19.14</v>
      </c>
      <c r="E22440" t="n">
        <v>1.792</v>
      </c>
    </row>
    <row r="22441">
      <c r="A22441" t="inlineStr">
        <is>
          <t>22.08.2021 16:15:00</t>
        </is>
      </c>
      <c r="B22441" t="n">
        <v>480.8</v>
      </c>
      <c r="C22441" t="n">
        <v>54.16</v>
      </c>
      <c r="D22441" t="n">
        <v>16.452</v>
      </c>
      <c r="E22441" t="n">
        <v>1.872</v>
      </c>
    </row>
    <row r="22442">
      <c r="A22442" t="inlineStr">
        <is>
          <t>22.08.2021 16:30:00</t>
        </is>
      </c>
      <c r="B22442" t="n">
        <v>472.24</v>
      </c>
      <c r="C22442" t="n">
        <v>53.44</v>
      </c>
      <c r="D22442" t="n">
        <v>15.636</v>
      </c>
      <c r="E22442" t="n">
        <v>1.956</v>
      </c>
    </row>
    <row r="22443">
      <c r="A22443" t="inlineStr">
        <is>
          <t>22.08.2021 16:45:00</t>
        </is>
      </c>
      <c r="B22443" t="n">
        <v>471.12</v>
      </c>
      <c r="C22443" t="n">
        <v>65.84</v>
      </c>
      <c r="D22443" t="n">
        <v>16.452</v>
      </c>
      <c r="E22443" t="n">
        <v>2.036</v>
      </c>
    </row>
    <row r="22444">
      <c r="A22444" t="inlineStr">
        <is>
          <t>22.08.2021 17:00:00</t>
        </is>
      </c>
      <c r="B22444" t="n">
        <v>467.2</v>
      </c>
      <c r="C22444" t="n">
        <v>60.24</v>
      </c>
      <c r="D22444" t="n">
        <v>18.08</v>
      </c>
      <c r="E22444" t="n">
        <v>1.956</v>
      </c>
    </row>
    <row r="22445">
      <c r="A22445" t="inlineStr">
        <is>
          <t>22.08.2021 17:15:00</t>
        </is>
      </c>
      <c r="B22445" t="n">
        <v>483.44</v>
      </c>
      <c r="C22445" t="n">
        <v>60.72</v>
      </c>
      <c r="D22445" t="n">
        <v>17.264</v>
      </c>
      <c r="E22445" t="n">
        <v>3.176</v>
      </c>
    </row>
    <row r="22446">
      <c r="A22446" t="inlineStr">
        <is>
          <t>22.08.2021 17:30:00</t>
        </is>
      </c>
      <c r="B22446" t="n">
        <v>478.08</v>
      </c>
      <c r="C22446" t="n">
        <v>60.56</v>
      </c>
      <c r="D22446" t="n">
        <v>16.124</v>
      </c>
      <c r="E22446" t="n">
        <v>3.908</v>
      </c>
    </row>
    <row r="22447">
      <c r="A22447" t="inlineStr">
        <is>
          <t>22.08.2021 17:45:00</t>
        </is>
      </c>
      <c r="B22447" t="n">
        <v>408.08</v>
      </c>
      <c r="C22447" t="n">
        <v>61.36</v>
      </c>
      <c r="D22447" t="n">
        <v>15.148</v>
      </c>
      <c r="E22447" t="n">
        <v>3.908</v>
      </c>
    </row>
    <row r="22448">
      <c r="A22448" t="inlineStr">
        <is>
          <t>22.08.2021 18:00:00</t>
        </is>
      </c>
      <c r="B22448" t="n">
        <v>423.84</v>
      </c>
      <c r="C22448" t="n">
        <v>59.92</v>
      </c>
      <c r="D22448" t="n">
        <v>15.228</v>
      </c>
      <c r="E22448" t="n">
        <v>3.828</v>
      </c>
    </row>
    <row r="22449">
      <c r="A22449" t="inlineStr">
        <is>
          <t>22.08.2021 18:15:00</t>
        </is>
      </c>
      <c r="B22449" t="n">
        <v>440.48</v>
      </c>
      <c r="C22449" t="n">
        <v>59.36</v>
      </c>
      <c r="D22449" t="n">
        <v>15.556</v>
      </c>
      <c r="E22449" t="n">
        <v>3.828</v>
      </c>
    </row>
    <row r="22450">
      <c r="A22450" t="inlineStr">
        <is>
          <t>22.08.2021 18:30:00</t>
        </is>
      </c>
      <c r="B22450" t="n">
        <v>334</v>
      </c>
      <c r="C22450" t="n">
        <v>55.36</v>
      </c>
      <c r="D22450" t="n">
        <v>16.044</v>
      </c>
      <c r="E22450" t="n">
        <v>3.748</v>
      </c>
    </row>
    <row r="22451">
      <c r="A22451" t="inlineStr">
        <is>
          <t>22.08.2021 18:45:00</t>
        </is>
      </c>
      <c r="B22451" t="n">
        <v>325.2</v>
      </c>
      <c r="C22451" t="n">
        <v>56.4</v>
      </c>
      <c r="D22451" t="n">
        <v>19.708</v>
      </c>
      <c r="E22451" t="n">
        <v>3.664</v>
      </c>
    </row>
    <row r="22452">
      <c r="A22452" t="inlineStr">
        <is>
          <t>22.08.2021 19:00:00</t>
        </is>
      </c>
      <c r="B22452" t="n">
        <v>328.24</v>
      </c>
      <c r="C22452" t="n">
        <v>60.88</v>
      </c>
      <c r="D22452" t="n">
        <v>24.188</v>
      </c>
      <c r="E22452" t="n">
        <v>3.828</v>
      </c>
    </row>
    <row r="22453">
      <c r="A22453" t="inlineStr">
        <is>
          <t>22.08.2021 19:15:00</t>
        </is>
      </c>
      <c r="B22453" t="n">
        <v>317.04</v>
      </c>
      <c r="C22453" t="n">
        <v>60.24</v>
      </c>
      <c r="D22453" t="n">
        <v>19.056</v>
      </c>
      <c r="E22453" t="n">
        <v>3.828</v>
      </c>
    </row>
    <row r="22454">
      <c r="A22454" t="inlineStr">
        <is>
          <t>22.08.2021 19:30:00</t>
        </is>
      </c>
      <c r="B22454" t="n">
        <v>338.88</v>
      </c>
      <c r="C22454" t="n">
        <v>59.36</v>
      </c>
      <c r="D22454" t="n">
        <v>19.14</v>
      </c>
      <c r="E22454" t="n">
        <v>3.748</v>
      </c>
    </row>
    <row r="22455">
      <c r="A22455" t="inlineStr">
        <is>
          <t>22.08.2021 19:45:00</t>
        </is>
      </c>
      <c r="B22455" t="n">
        <v>328.8</v>
      </c>
      <c r="C22455" t="n">
        <v>53.52</v>
      </c>
      <c r="D22455" t="n">
        <v>21.908</v>
      </c>
      <c r="E22455" t="n">
        <v>3.748</v>
      </c>
    </row>
    <row r="22456">
      <c r="A22456" t="inlineStr">
        <is>
          <t>22.08.2021 20:00:00</t>
        </is>
      </c>
      <c r="B22456" t="n">
        <v>327.44</v>
      </c>
      <c r="C22456" t="n">
        <v>51.52</v>
      </c>
      <c r="D22456" t="n">
        <v>21.908</v>
      </c>
      <c r="E22456" t="n">
        <v>3.748</v>
      </c>
    </row>
    <row r="22457">
      <c r="A22457" t="inlineStr">
        <is>
          <t>22.08.2021 20:15:00</t>
        </is>
      </c>
      <c r="B22457" t="n">
        <v>333.12</v>
      </c>
      <c r="C22457" t="n">
        <v>54.88</v>
      </c>
      <c r="D22457" t="n">
        <v>21.824</v>
      </c>
      <c r="E22457" t="n">
        <v>3.748</v>
      </c>
    </row>
    <row r="22458">
      <c r="A22458" t="inlineStr">
        <is>
          <t>22.08.2021 20:30:00</t>
        </is>
      </c>
      <c r="B22458" t="n">
        <v>337.04</v>
      </c>
      <c r="C22458" t="n">
        <v>60.96</v>
      </c>
      <c r="D22458" t="n">
        <v>21.58</v>
      </c>
      <c r="E22458" t="n">
        <v>3.828</v>
      </c>
    </row>
    <row r="22459">
      <c r="A22459" t="inlineStr">
        <is>
          <t>22.08.2021 20:45:00</t>
        </is>
      </c>
      <c r="B22459" t="n">
        <v>327.28</v>
      </c>
      <c r="C22459" t="n">
        <v>60.8</v>
      </c>
      <c r="D22459" t="n">
        <v>22.396</v>
      </c>
      <c r="E22459" t="n">
        <v>12.052</v>
      </c>
    </row>
    <row r="22460">
      <c r="A22460" t="inlineStr">
        <is>
          <t>22.08.2021 21:00:00</t>
        </is>
      </c>
      <c r="B22460" t="n">
        <v>302.88</v>
      </c>
      <c r="C22460" t="n">
        <v>61.04</v>
      </c>
      <c r="D22460" t="n">
        <v>22.884</v>
      </c>
      <c r="E22460" t="n">
        <v>21.908</v>
      </c>
    </row>
    <row r="22461">
      <c r="A22461" t="inlineStr">
        <is>
          <t>22.08.2021 21:15:00</t>
        </is>
      </c>
      <c r="B22461" t="n">
        <v>310.24</v>
      </c>
      <c r="C22461" t="n">
        <v>60.72</v>
      </c>
      <c r="D22461" t="n">
        <v>23.128</v>
      </c>
      <c r="E22461" t="n">
        <v>21.664</v>
      </c>
    </row>
    <row r="22462">
      <c r="A22462" t="inlineStr">
        <is>
          <t>22.08.2021 21:30:00</t>
        </is>
      </c>
      <c r="B22462" t="n">
        <v>304.4</v>
      </c>
      <c r="C22462" t="n">
        <v>60.32</v>
      </c>
      <c r="D22462" t="n">
        <v>25.896</v>
      </c>
      <c r="E22462" t="n">
        <v>21.664</v>
      </c>
    </row>
    <row r="22463">
      <c r="A22463" t="inlineStr">
        <is>
          <t>22.08.2021 21:45:00</t>
        </is>
      </c>
      <c r="B22463" t="n">
        <v>311.12</v>
      </c>
      <c r="C22463" t="n">
        <v>60.16</v>
      </c>
      <c r="D22463" t="n">
        <v>26.712</v>
      </c>
      <c r="E22463" t="n">
        <v>21.58</v>
      </c>
    </row>
    <row r="22464">
      <c r="A22464" t="inlineStr">
        <is>
          <t>22.08.2021 22:00:00</t>
        </is>
      </c>
      <c r="B22464" t="n">
        <v>277.44</v>
      </c>
      <c r="C22464" t="n">
        <v>54.64</v>
      </c>
      <c r="D22464" t="n">
        <v>25.004</v>
      </c>
      <c r="E22464" t="n">
        <v>21.336</v>
      </c>
    </row>
    <row r="22465">
      <c r="A22465" t="inlineStr">
        <is>
          <t>22.08.2021 22:15:00</t>
        </is>
      </c>
      <c r="B22465" t="n">
        <v>299.44</v>
      </c>
      <c r="C22465" t="n">
        <v>53.28</v>
      </c>
      <c r="D22465" t="n">
        <v>21.176</v>
      </c>
      <c r="E22465" t="n">
        <v>21.176</v>
      </c>
    </row>
    <row r="22466">
      <c r="A22466" t="inlineStr">
        <is>
          <t>22.08.2021 22:30:00</t>
        </is>
      </c>
      <c r="B22466" t="n">
        <v>306.88</v>
      </c>
      <c r="C22466" t="n">
        <v>59.92</v>
      </c>
      <c r="D22466" t="n">
        <v>21.824</v>
      </c>
      <c r="E22466" t="n">
        <v>21.012</v>
      </c>
    </row>
    <row r="22467">
      <c r="A22467" t="inlineStr">
        <is>
          <t>22.08.2021 22:45:00</t>
        </is>
      </c>
      <c r="B22467" t="n">
        <v>309.84</v>
      </c>
      <c r="C22467" t="n">
        <v>60.48</v>
      </c>
      <c r="D22467" t="n">
        <v>22.396</v>
      </c>
      <c r="E22467" t="n">
        <v>20.932</v>
      </c>
    </row>
    <row r="22468">
      <c r="A22468" t="inlineStr">
        <is>
          <t>22.08.2021 23:00:00</t>
        </is>
      </c>
      <c r="B22468" t="n">
        <v>297.36</v>
      </c>
      <c r="C22468" t="n">
        <v>60.32</v>
      </c>
      <c r="D22468" t="n">
        <v>19.708</v>
      </c>
      <c r="E22468" t="n">
        <v>20.768</v>
      </c>
    </row>
    <row r="22469">
      <c r="A22469" t="inlineStr">
        <is>
          <t>22.08.2021 23:15:00</t>
        </is>
      </c>
      <c r="B22469" t="n">
        <v>232.8</v>
      </c>
      <c r="C22469" t="n">
        <v>59.44</v>
      </c>
      <c r="D22469" t="n">
        <v>19.708</v>
      </c>
      <c r="E22469" t="n">
        <v>21.824</v>
      </c>
    </row>
    <row r="22470">
      <c r="A22470" t="inlineStr">
        <is>
          <t>22.08.2021 23:30:00</t>
        </is>
      </c>
      <c r="B22470" t="n">
        <v>251.2</v>
      </c>
      <c r="C22470" t="n">
        <v>59.36</v>
      </c>
      <c r="D22470" t="n">
        <v>19.22</v>
      </c>
      <c r="E22470" t="n">
        <v>23.616</v>
      </c>
    </row>
    <row r="22471">
      <c r="A22471" t="inlineStr">
        <is>
          <t>22.08.2021 23:45:00</t>
        </is>
      </c>
      <c r="B22471" t="n">
        <v>236.96</v>
      </c>
      <c r="C22471" t="n">
        <v>59.04</v>
      </c>
      <c r="D22471" t="n">
        <v>20.28</v>
      </c>
      <c r="E22471" t="n">
        <v>20.116</v>
      </c>
    </row>
    <row r="22472">
      <c r="A22472" t="inlineStr">
        <is>
          <t>23.08.2021 00:00:00</t>
        </is>
      </c>
      <c r="B22472" t="n">
        <v>220.56</v>
      </c>
      <c r="C22472" t="n">
        <v>52.4</v>
      </c>
      <c r="D22472" t="n">
        <v>19.384</v>
      </c>
      <c r="E22472" t="n">
        <v>19.384</v>
      </c>
    </row>
    <row r="22473">
      <c r="A22473" t="inlineStr">
        <is>
          <t>23.08.2021 00:15:00</t>
        </is>
      </c>
      <c r="B22473" t="n">
        <v>238.48</v>
      </c>
      <c r="C22473" t="n">
        <v>59.76</v>
      </c>
      <c r="D22473" t="n">
        <v>19.3</v>
      </c>
      <c r="E22473" t="n">
        <v>19.384</v>
      </c>
    </row>
    <row r="22474">
      <c r="A22474" t="inlineStr">
        <is>
          <t>23.08.2021 00:30:00</t>
        </is>
      </c>
      <c r="B22474" t="n">
        <v>238.96</v>
      </c>
      <c r="C22474" t="n">
        <v>60.32</v>
      </c>
      <c r="D22474" t="n">
        <v>18.648</v>
      </c>
      <c r="E22474" t="n">
        <v>19.3</v>
      </c>
    </row>
    <row r="22475">
      <c r="A22475" t="inlineStr">
        <is>
          <t>23.08.2021 00:45:00</t>
        </is>
      </c>
      <c r="B22475" t="n">
        <v>245.44</v>
      </c>
      <c r="C22475" t="n">
        <v>59.04</v>
      </c>
      <c r="D22475" t="n">
        <v>18.812</v>
      </c>
      <c r="E22475" t="n">
        <v>19.544</v>
      </c>
    </row>
    <row r="22476">
      <c r="A22476" t="inlineStr">
        <is>
          <t>23.08.2021 01:00:00</t>
        </is>
      </c>
      <c r="B22476" t="n">
        <v>222.64</v>
      </c>
      <c r="C22476" t="n">
        <v>58.64</v>
      </c>
      <c r="D22476" t="n">
        <v>18.732</v>
      </c>
      <c r="E22476" t="n">
        <v>19.544</v>
      </c>
    </row>
    <row r="22477">
      <c r="A22477" t="inlineStr">
        <is>
          <t>23.08.2021 01:15:00</t>
        </is>
      </c>
      <c r="B22477" t="n">
        <v>236.96</v>
      </c>
      <c r="C22477" t="n">
        <v>54.88</v>
      </c>
      <c r="D22477" t="n">
        <v>18.896</v>
      </c>
      <c r="E22477" t="n">
        <v>19.22</v>
      </c>
    </row>
    <row r="22478">
      <c r="A22478" t="inlineStr">
        <is>
          <t>23.08.2021 01:30:00</t>
        </is>
      </c>
      <c r="B22478" t="n">
        <v>234.72</v>
      </c>
      <c r="C22478" t="n">
        <v>51.92</v>
      </c>
      <c r="D22478" t="n">
        <v>18.896</v>
      </c>
      <c r="E22478" t="n">
        <v>19.3</v>
      </c>
    </row>
    <row r="22479">
      <c r="A22479" t="inlineStr">
        <is>
          <t>23.08.2021 01:45:00</t>
        </is>
      </c>
      <c r="B22479" t="n">
        <v>221.68</v>
      </c>
      <c r="C22479" t="n">
        <v>60.96</v>
      </c>
      <c r="D22479" t="n">
        <v>19.788</v>
      </c>
      <c r="E22479" t="n">
        <v>19.384</v>
      </c>
    </row>
    <row r="22480">
      <c r="A22480" t="inlineStr">
        <is>
          <t>23.08.2021 02:00:00</t>
        </is>
      </c>
      <c r="B22480" t="n">
        <v>237.68</v>
      </c>
      <c r="C22480" t="n">
        <v>62.4</v>
      </c>
      <c r="D22480" t="n">
        <v>22.152</v>
      </c>
      <c r="E22480" t="n">
        <v>19.384</v>
      </c>
    </row>
    <row r="22481">
      <c r="A22481" t="inlineStr">
        <is>
          <t>23.08.2021 02:15:00</t>
        </is>
      </c>
      <c r="B22481" t="n">
        <v>253.36</v>
      </c>
      <c r="C22481" t="n">
        <v>59.52</v>
      </c>
      <c r="D22481" t="n">
        <v>21.092</v>
      </c>
      <c r="E22481" t="n">
        <v>19.22</v>
      </c>
    </row>
    <row r="22482">
      <c r="A22482" t="inlineStr">
        <is>
          <t>23.08.2021 02:30:00</t>
        </is>
      </c>
      <c r="B22482" t="n">
        <v>260.48</v>
      </c>
      <c r="C22482" t="n">
        <v>59.52</v>
      </c>
      <c r="D22482" t="n">
        <v>20.28</v>
      </c>
      <c r="E22482" t="n">
        <v>19.3</v>
      </c>
    </row>
    <row r="22483">
      <c r="A22483" t="inlineStr">
        <is>
          <t>23.08.2021 02:45:00</t>
        </is>
      </c>
      <c r="B22483" t="n">
        <v>219.2</v>
      </c>
      <c r="C22483" t="n">
        <v>58.88</v>
      </c>
      <c r="D22483" t="n">
        <v>19.544</v>
      </c>
      <c r="E22483" t="n">
        <v>19.22</v>
      </c>
    </row>
    <row r="22484">
      <c r="A22484" t="inlineStr">
        <is>
          <t>23.08.2021 03:00:00</t>
        </is>
      </c>
      <c r="B22484" t="n">
        <v>246.64</v>
      </c>
      <c r="C22484" t="n">
        <v>54.48</v>
      </c>
      <c r="D22484" t="n">
        <v>18.732</v>
      </c>
      <c r="E22484" t="n">
        <v>19.22</v>
      </c>
    </row>
    <row r="22485">
      <c r="A22485" t="inlineStr">
        <is>
          <t>23.08.2021 03:15:00</t>
        </is>
      </c>
      <c r="B22485" t="n">
        <v>211.68</v>
      </c>
      <c r="C22485" t="n">
        <v>52.8</v>
      </c>
      <c r="D22485" t="n">
        <v>18.488</v>
      </c>
      <c r="E22485" t="n">
        <v>19.14</v>
      </c>
    </row>
    <row r="22486">
      <c r="A22486" t="inlineStr">
        <is>
          <t>23.08.2021 03:30:00</t>
        </is>
      </c>
      <c r="B22486" t="n">
        <v>240.88</v>
      </c>
      <c r="C22486" t="n">
        <v>59.92</v>
      </c>
      <c r="D22486" t="n">
        <v>18.812</v>
      </c>
      <c r="E22486" t="n">
        <v>19.22</v>
      </c>
    </row>
    <row r="22487">
      <c r="A22487" t="inlineStr">
        <is>
          <t>23.08.2021 03:45:00</t>
        </is>
      </c>
      <c r="B22487" t="n">
        <v>236.8</v>
      </c>
      <c r="C22487" t="n">
        <v>60.16</v>
      </c>
      <c r="D22487" t="n">
        <v>21.5</v>
      </c>
      <c r="E22487" t="n">
        <v>19.22</v>
      </c>
    </row>
    <row r="22488">
      <c r="A22488" t="inlineStr">
        <is>
          <t>23.08.2021 04:00:00</t>
        </is>
      </c>
      <c r="B22488" t="n">
        <v>233.6</v>
      </c>
      <c r="C22488" t="n">
        <v>58.88</v>
      </c>
      <c r="D22488" t="n">
        <v>21.908</v>
      </c>
      <c r="E22488" t="n">
        <v>19.14</v>
      </c>
    </row>
    <row r="22489">
      <c r="A22489" t="inlineStr">
        <is>
          <t>23.08.2021 04:15:00</t>
        </is>
      </c>
      <c r="B22489" t="n">
        <v>247.2</v>
      </c>
      <c r="C22489" t="n">
        <v>58.8</v>
      </c>
      <c r="D22489" t="n">
        <v>18.488</v>
      </c>
      <c r="E22489" t="n">
        <v>19.056</v>
      </c>
    </row>
    <row r="22490">
      <c r="A22490" t="inlineStr">
        <is>
          <t>23.08.2021 04:30:00</t>
        </is>
      </c>
      <c r="B22490" t="n">
        <v>229.92</v>
      </c>
      <c r="C22490" t="n">
        <v>53.92</v>
      </c>
      <c r="D22490" t="n">
        <v>20.44</v>
      </c>
      <c r="E22490" t="n">
        <v>19.056</v>
      </c>
    </row>
    <row r="22491">
      <c r="A22491" t="inlineStr">
        <is>
          <t>23.08.2021 04:45:00</t>
        </is>
      </c>
      <c r="B22491" t="n">
        <v>211.28</v>
      </c>
      <c r="C22491" t="n">
        <v>51.92</v>
      </c>
      <c r="D22491" t="n">
        <v>20.44</v>
      </c>
      <c r="E22491" t="n">
        <v>19.056</v>
      </c>
    </row>
    <row r="22492">
      <c r="A22492" t="inlineStr">
        <is>
          <t>23.08.2021 05:00:00</t>
        </is>
      </c>
      <c r="B22492" t="n">
        <v>232.24</v>
      </c>
      <c r="C22492" t="n">
        <v>59.44</v>
      </c>
      <c r="D22492" t="n">
        <v>18.732</v>
      </c>
      <c r="E22492" t="n">
        <v>19.056</v>
      </c>
    </row>
    <row r="22493">
      <c r="A22493" t="inlineStr">
        <is>
          <t>23.08.2021 05:15:00</t>
        </is>
      </c>
      <c r="B22493" t="n">
        <v>230.4</v>
      </c>
      <c r="C22493" t="n">
        <v>60.24</v>
      </c>
      <c r="D22493" t="n">
        <v>18.648</v>
      </c>
      <c r="E22493" t="n">
        <v>19.14</v>
      </c>
    </row>
    <row r="22494">
      <c r="A22494" t="inlineStr">
        <is>
          <t>23.08.2021 05:30:00</t>
        </is>
      </c>
      <c r="B22494" t="n">
        <v>225.36</v>
      </c>
      <c r="C22494" t="n">
        <v>58.72</v>
      </c>
      <c r="D22494" t="n">
        <v>18.976</v>
      </c>
      <c r="E22494" t="n">
        <v>19.056</v>
      </c>
    </row>
    <row r="22495">
      <c r="A22495" t="inlineStr">
        <is>
          <t>23.08.2021 05:45:00</t>
        </is>
      </c>
      <c r="B22495" t="n">
        <v>239.36</v>
      </c>
      <c r="C22495" t="n">
        <v>58.88</v>
      </c>
      <c r="D22495" t="n">
        <v>18.732</v>
      </c>
      <c r="E22495" t="n">
        <v>19.14</v>
      </c>
    </row>
    <row r="22496">
      <c r="A22496" t="inlineStr">
        <is>
          <t>23.08.2021 06:00:00</t>
        </is>
      </c>
      <c r="B22496" t="n">
        <v>225.92</v>
      </c>
      <c r="C22496" t="n">
        <v>55.2</v>
      </c>
      <c r="D22496" t="n">
        <v>18.488</v>
      </c>
      <c r="E22496" t="n">
        <v>19.056</v>
      </c>
    </row>
    <row r="22497">
      <c r="A22497" t="inlineStr">
        <is>
          <t>23.08.2021 06:15:00</t>
        </is>
      </c>
      <c r="B22497" t="n">
        <v>256.24</v>
      </c>
      <c r="C22497" t="n">
        <v>52.32</v>
      </c>
      <c r="D22497" t="n">
        <v>18.812</v>
      </c>
      <c r="E22497" t="n">
        <v>18.976</v>
      </c>
    </row>
    <row r="22498">
      <c r="A22498" t="inlineStr">
        <is>
          <t>23.08.2021 06:30:00</t>
        </is>
      </c>
      <c r="B22498" t="n">
        <v>368.4</v>
      </c>
      <c r="C22498" t="n">
        <v>59.28</v>
      </c>
      <c r="D22498" t="n">
        <v>18.244</v>
      </c>
      <c r="E22498" t="n">
        <v>19.14</v>
      </c>
    </row>
    <row r="22499">
      <c r="A22499" t="inlineStr">
        <is>
          <t>23.08.2021 06:45:00</t>
        </is>
      </c>
      <c r="B22499" t="n">
        <v>366.4</v>
      </c>
      <c r="C22499" t="n">
        <v>60.56</v>
      </c>
      <c r="D22499" t="n">
        <v>18.812</v>
      </c>
      <c r="E22499" t="n">
        <v>19.056</v>
      </c>
    </row>
    <row r="22500">
      <c r="A22500" t="inlineStr">
        <is>
          <t>23.08.2021 07:00:00</t>
        </is>
      </c>
      <c r="B22500" t="n">
        <v>371.28</v>
      </c>
      <c r="C22500" t="n">
        <v>58.48</v>
      </c>
      <c r="D22500" t="n">
        <v>17.348</v>
      </c>
      <c r="E22500" t="n">
        <v>2.768</v>
      </c>
    </row>
    <row r="22501">
      <c r="A22501" t="inlineStr">
        <is>
          <t>23.08.2021 07:15:00</t>
        </is>
      </c>
      <c r="B22501" t="n">
        <v>428.24</v>
      </c>
      <c r="C22501" t="n">
        <v>56.56</v>
      </c>
      <c r="D22501" t="n">
        <v>18.08</v>
      </c>
      <c r="E22501" t="n">
        <v>2.2</v>
      </c>
    </row>
    <row r="22502">
      <c r="A22502" t="inlineStr">
        <is>
          <t>23.08.2021 07:30:00</t>
        </is>
      </c>
      <c r="B22502" t="n">
        <v>430.24</v>
      </c>
      <c r="C22502" t="n">
        <v>53.68</v>
      </c>
      <c r="D22502" t="n">
        <v>19.3</v>
      </c>
      <c r="E22502" t="n">
        <v>1.548</v>
      </c>
    </row>
    <row r="22503">
      <c r="A22503" t="inlineStr">
        <is>
          <t>23.08.2021 07:45:00</t>
        </is>
      </c>
      <c r="B22503" t="n">
        <v>430.56</v>
      </c>
      <c r="C22503" t="n">
        <v>53.76</v>
      </c>
      <c r="D22503" t="n">
        <v>20.036</v>
      </c>
      <c r="E22503" t="n">
        <v>1.628</v>
      </c>
    </row>
    <row r="22504">
      <c r="A22504" t="inlineStr">
        <is>
          <t>23.08.2021 08:00:00</t>
        </is>
      </c>
      <c r="B22504" t="n">
        <v>417.44</v>
      </c>
      <c r="C22504" t="n">
        <v>56.56</v>
      </c>
      <c r="D22504" t="n">
        <v>17.916</v>
      </c>
      <c r="E22504" t="n">
        <v>1.548</v>
      </c>
    </row>
    <row r="22505">
      <c r="A22505" t="inlineStr">
        <is>
          <t>23.08.2021 08:15:00</t>
        </is>
      </c>
      <c r="B22505" t="n">
        <v>424.72</v>
      </c>
      <c r="C22505" t="n">
        <v>58.56</v>
      </c>
      <c r="D22505" t="n">
        <v>15.88</v>
      </c>
      <c r="E22505" t="n">
        <v>1.628</v>
      </c>
    </row>
    <row r="22506">
      <c r="A22506" t="inlineStr">
        <is>
          <t>23.08.2021 08:30:00</t>
        </is>
      </c>
      <c r="B22506" t="n">
        <v>433.84</v>
      </c>
      <c r="C22506" t="n">
        <v>58.4</v>
      </c>
      <c r="D22506" t="n">
        <v>16.288</v>
      </c>
      <c r="E22506" t="n">
        <v>1.712</v>
      </c>
    </row>
    <row r="22507">
      <c r="A22507" t="inlineStr">
        <is>
          <t>23.08.2021 08:45:00</t>
        </is>
      </c>
      <c r="B22507" t="n">
        <v>475.04</v>
      </c>
      <c r="C22507" t="n">
        <v>57.84</v>
      </c>
      <c r="D22507" t="n">
        <v>17.428</v>
      </c>
      <c r="E22507" t="n">
        <v>1.304</v>
      </c>
    </row>
    <row r="22508">
      <c r="A22508" t="inlineStr">
        <is>
          <t>23.08.2021 09:00:00</t>
        </is>
      </c>
      <c r="B22508" t="n">
        <v>489.28</v>
      </c>
      <c r="C22508" t="n">
        <v>55.6</v>
      </c>
      <c r="D22508" t="n">
        <v>19.3</v>
      </c>
      <c r="E22508" t="n">
        <v>1.548</v>
      </c>
    </row>
    <row r="22509">
      <c r="A22509" t="inlineStr">
        <is>
          <t>23.08.2021 09:15:00</t>
        </is>
      </c>
      <c r="B22509" t="n">
        <v>488.88</v>
      </c>
      <c r="C22509" t="n">
        <v>64.48</v>
      </c>
      <c r="D22509" t="n">
        <v>17.916</v>
      </c>
      <c r="E22509" t="n">
        <v>1.304</v>
      </c>
    </row>
    <row r="22510">
      <c r="A22510" t="inlineStr">
        <is>
          <t>23.08.2021 09:30:00</t>
        </is>
      </c>
      <c r="B22510" t="n">
        <v>469.44</v>
      </c>
      <c r="C22510" t="n">
        <v>72.56</v>
      </c>
      <c r="D22510" t="n">
        <v>16.696</v>
      </c>
      <c r="E22510" t="n">
        <v>1.22</v>
      </c>
    </row>
    <row r="22511">
      <c r="A22511" t="inlineStr">
        <is>
          <t>23.08.2021 09:45:00</t>
        </is>
      </c>
      <c r="B22511" t="n">
        <v>462.72</v>
      </c>
      <c r="C22511" t="n">
        <v>66.95999999999999</v>
      </c>
      <c r="D22511" t="n">
        <v>16.86</v>
      </c>
      <c r="E22511" t="n">
        <v>1.304</v>
      </c>
    </row>
    <row r="22512">
      <c r="A22512" t="inlineStr">
        <is>
          <t>23.08.2021 10:00:00</t>
        </is>
      </c>
      <c r="B22512" t="n">
        <v>465.04</v>
      </c>
      <c r="C22512" t="n">
        <v>75.59999999999999</v>
      </c>
      <c r="D22512" t="n">
        <v>16.94</v>
      </c>
      <c r="E22512" t="n">
        <v>1.712</v>
      </c>
    </row>
    <row r="22513">
      <c r="A22513" t="inlineStr">
        <is>
          <t>23.08.2021 10:15:00</t>
        </is>
      </c>
      <c r="B22513" t="n">
        <v>481.52</v>
      </c>
      <c r="C22513" t="n">
        <v>80.08</v>
      </c>
      <c r="D22513" t="n">
        <v>16.532</v>
      </c>
      <c r="E22513" t="n">
        <v>2.2</v>
      </c>
    </row>
    <row r="22514">
      <c r="A22514" t="inlineStr">
        <is>
          <t>23.08.2021 10:30:00</t>
        </is>
      </c>
      <c r="B22514" t="n">
        <v>447.84</v>
      </c>
      <c r="C22514" t="n">
        <v>81.59999999999999</v>
      </c>
      <c r="D22514" t="n">
        <v>15.556</v>
      </c>
      <c r="E22514" t="n">
        <v>4.236</v>
      </c>
    </row>
    <row r="22515">
      <c r="A22515" t="inlineStr">
        <is>
          <t>23.08.2021 10:45:00</t>
        </is>
      </c>
      <c r="B22515" t="n">
        <v>461.12</v>
      </c>
      <c r="C22515" t="n">
        <v>90.16</v>
      </c>
      <c r="D22515" t="n">
        <v>14.66</v>
      </c>
      <c r="E22515" t="n">
        <v>4.48</v>
      </c>
    </row>
    <row r="22516">
      <c r="A22516" t="inlineStr">
        <is>
          <t>23.08.2021 11:00:00</t>
        </is>
      </c>
      <c r="B22516" t="n">
        <v>482.96</v>
      </c>
      <c r="C22516" t="n">
        <v>106.72</v>
      </c>
      <c r="D22516" t="n">
        <v>16.94</v>
      </c>
      <c r="E22516" t="n">
        <v>6.432</v>
      </c>
    </row>
    <row r="22517">
      <c r="A22517" t="inlineStr">
        <is>
          <t>23.08.2021 11:15:00</t>
        </is>
      </c>
      <c r="B22517" t="n">
        <v>480.72</v>
      </c>
      <c r="C22517" t="n">
        <v>83.12</v>
      </c>
      <c r="D22517" t="n">
        <v>16.612</v>
      </c>
      <c r="E22517" t="n">
        <v>5.7</v>
      </c>
    </row>
    <row r="22518">
      <c r="A22518" t="inlineStr">
        <is>
          <t>23.08.2021 11:30:00</t>
        </is>
      </c>
      <c r="B22518" t="n">
        <v>503.6</v>
      </c>
      <c r="C22518" t="n">
        <v>68.08</v>
      </c>
      <c r="D22518" t="n">
        <v>18.324</v>
      </c>
      <c r="E22518" t="n">
        <v>4.152</v>
      </c>
    </row>
    <row r="22519">
      <c r="A22519" t="inlineStr">
        <is>
          <t>23.08.2021 11:45:00</t>
        </is>
      </c>
      <c r="B22519" t="n">
        <v>504.16</v>
      </c>
      <c r="C22519" t="n">
        <v>68.48</v>
      </c>
      <c r="D22519" t="n">
        <v>21.256</v>
      </c>
      <c r="E22519" t="n">
        <v>3.992</v>
      </c>
    </row>
    <row r="22520">
      <c r="A22520" t="inlineStr">
        <is>
          <t>23.08.2021 12:00:00</t>
        </is>
      </c>
      <c r="B22520" t="n">
        <v>496.48</v>
      </c>
      <c r="C22520" t="n">
        <v>69.04000000000001</v>
      </c>
      <c r="D22520" t="n">
        <v>21.336</v>
      </c>
      <c r="E22520" t="n">
        <v>3.908</v>
      </c>
    </row>
    <row r="22521">
      <c r="A22521" t="inlineStr">
        <is>
          <t>23.08.2021 12:15:00</t>
        </is>
      </c>
      <c r="B22521" t="n">
        <v>480.88</v>
      </c>
      <c r="C22521" t="n">
        <v>69.2</v>
      </c>
      <c r="D22521" t="n">
        <v>21.908</v>
      </c>
      <c r="E22521" t="n">
        <v>3.992</v>
      </c>
    </row>
    <row r="22522">
      <c r="A22522" t="inlineStr">
        <is>
          <t>23.08.2021 12:30:00</t>
        </is>
      </c>
      <c r="B22522" t="n">
        <v>483.52</v>
      </c>
      <c r="C22522" t="n">
        <v>69.44</v>
      </c>
      <c r="D22522" t="n">
        <v>21.58</v>
      </c>
      <c r="E22522" t="n">
        <v>3.992</v>
      </c>
    </row>
    <row r="22523">
      <c r="A22523" t="inlineStr">
        <is>
          <t>23.08.2021 12:45:00</t>
        </is>
      </c>
      <c r="B22523" t="n">
        <v>485.36</v>
      </c>
      <c r="C22523" t="n">
        <v>68.56</v>
      </c>
      <c r="D22523" t="n">
        <v>21.824</v>
      </c>
      <c r="E22523" t="n">
        <v>4.072</v>
      </c>
    </row>
    <row r="22524">
      <c r="A22524" t="inlineStr">
        <is>
          <t>23.08.2021 13:00:00</t>
        </is>
      </c>
      <c r="B22524" t="n">
        <v>484.64</v>
      </c>
      <c r="C22524" t="n">
        <v>72.88</v>
      </c>
      <c r="D22524" t="n">
        <v>22.64</v>
      </c>
      <c r="E22524" t="n">
        <v>3.908</v>
      </c>
    </row>
    <row r="22525">
      <c r="A22525" t="inlineStr">
        <is>
          <t>23.08.2021 13:15:00</t>
        </is>
      </c>
      <c r="B22525" t="n">
        <v>496.8</v>
      </c>
      <c r="C22525" t="n">
        <v>68.72</v>
      </c>
      <c r="D22525" t="n">
        <v>22.232</v>
      </c>
      <c r="E22525" t="n">
        <v>3.992</v>
      </c>
    </row>
    <row r="22526">
      <c r="A22526" t="inlineStr">
        <is>
          <t>23.08.2021 13:30:00</t>
        </is>
      </c>
      <c r="B22526" t="n">
        <v>484</v>
      </c>
      <c r="C22526" t="n">
        <v>69.12</v>
      </c>
      <c r="D22526" t="n">
        <v>20.116</v>
      </c>
      <c r="E22526" t="n">
        <v>3.992</v>
      </c>
    </row>
    <row r="22527">
      <c r="A22527" t="inlineStr">
        <is>
          <t>23.08.2021 13:45:00</t>
        </is>
      </c>
      <c r="B22527" t="n">
        <v>490.56</v>
      </c>
      <c r="C22527" t="n">
        <v>73.59999999999999</v>
      </c>
      <c r="D22527" t="n">
        <v>20.768</v>
      </c>
      <c r="E22527" t="n">
        <v>3.992</v>
      </c>
    </row>
    <row r="22528">
      <c r="A22528" t="inlineStr">
        <is>
          <t>23.08.2021 14:00:00</t>
        </is>
      </c>
      <c r="B22528" t="n">
        <v>509.28</v>
      </c>
      <c r="C22528" t="n">
        <v>73.28</v>
      </c>
      <c r="D22528" t="n">
        <v>19.056</v>
      </c>
      <c r="E22528" t="n">
        <v>3.992</v>
      </c>
    </row>
    <row r="22529">
      <c r="A22529" t="inlineStr">
        <is>
          <t>23.08.2021 14:15:00</t>
        </is>
      </c>
      <c r="B22529" t="n">
        <v>515.12</v>
      </c>
      <c r="C22529" t="n">
        <v>73.59999999999999</v>
      </c>
      <c r="D22529" t="n">
        <v>18.648</v>
      </c>
      <c r="E22529" t="n">
        <v>4.152</v>
      </c>
    </row>
    <row r="22530">
      <c r="A22530" t="inlineStr">
        <is>
          <t>23.08.2021 14:30:00</t>
        </is>
      </c>
      <c r="B22530" t="n">
        <v>514.16</v>
      </c>
      <c r="C22530" t="n">
        <v>74.72</v>
      </c>
      <c r="D22530" t="n">
        <v>19.22</v>
      </c>
      <c r="E22530" t="n">
        <v>4.152</v>
      </c>
    </row>
    <row r="22531">
      <c r="A22531" t="inlineStr">
        <is>
          <t>23.08.2021 14:45:00</t>
        </is>
      </c>
      <c r="B22531" t="n">
        <v>510.16</v>
      </c>
      <c r="C22531" t="n">
        <v>70.8</v>
      </c>
      <c r="D22531" t="n">
        <v>20.604</v>
      </c>
      <c r="E22531" t="n">
        <v>4.152</v>
      </c>
    </row>
    <row r="22532">
      <c r="A22532" t="inlineStr">
        <is>
          <t>23.08.2021 15:00:00</t>
        </is>
      </c>
      <c r="B22532" t="n">
        <v>506.72</v>
      </c>
      <c r="C22532" t="n">
        <v>70.8</v>
      </c>
      <c r="D22532" t="n">
        <v>27.04</v>
      </c>
      <c r="E22532" t="n">
        <v>4.072</v>
      </c>
    </row>
    <row r="22533">
      <c r="A22533" t="inlineStr">
        <is>
          <t>23.08.2021 15:15:00</t>
        </is>
      </c>
      <c r="B22533" t="n">
        <v>496.16</v>
      </c>
      <c r="C22533" t="n">
        <v>70.40000000000001</v>
      </c>
      <c r="D22533" t="n">
        <v>22.152</v>
      </c>
      <c r="E22533" t="n">
        <v>3.012</v>
      </c>
    </row>
    <row r="22534">
      <c r="A22534" t="inlineStr">
        <is>
          <t>23.08.2021 15:30:00</t>
        </is>
      </c>
      <c r="B22534" t="n">
        <v>507.36</v>
      </c>
      <c r="C22534" t="n">
        <v>70.48</v>
      </c>
      <c r="D22534" t="n">
        <v>19.708</v>
      </c>
      <c r="E22534" t="n">
        <v>3.012</v>
      </c>
    </row>
    <row r="22535">
      <c r="A22535" t="inlineStr">
        <is>
          <t>23.08.2021 15:45:00</t>
        </is>
      </c>
      <c r="B22535" t="n">
        <v>508.32</v>
      </c>
      <c r="C22535" t="n">
        <v>70.56</v>
      </c>
      <c r="D22535" t="n">
        <v>19.872</v>
      </c>
      <c r="E22535" t="n">
        <v>3.012</v>
      </c>
    </row>
    <row r="22536">
      <c r="A22536" t="inlineStr">
        <is>
          <t>23.08.2021 16:00:00</t>
        </is>
      </c>
      <c r="B22536" t="n">
        <v>502.4</v>
      </c>
      <c r="C22536" t="n">
        <v>72.08</v>
      </c>
      <c r="D22536" t="n">
        <v>19.788</v>
      </c>
      <c r="E22536" t="n">
        <v>2.932</v>
      </c>
    </row>
    <row r="22537">
      <c r="A22537" t="inlineStr">
        <is>
          <t>23.08.2021 16:15:00</t>
        </is>
      </c>
      <c r="B22537" t="n">
        <v>495.52</v>
      </c>
      <c r="C22537" t="n">
        <v>72</v>
      </c>
      <c r="D22537" t="n">
        <v>18.404</v>
      </c>
      <c r="E22537" t="n">
        <v>2.852</v>
      </c>
    </row>
    <row r="22538">
      <c r="A22538" t="inlineStr">
        <is>
          <t>23.08.2021 16:30:00</t>
        </is>
      </c>
      <c r="B22538" t="n">
        <v>432.72</v>
      </c>
      <c r="C22538" t="n">
        <v>74</v>
      </c>
      <c r="D22538" t="n">
        <v>18.16</v>
      </c>
      <c r="E22538" t="n">
        <v>1.712</v>
      </c>
    </row>
    <row r="22539">
      <c r="A22539" t="inlineStr">
        <is>
          <t>23.08.2021 16:45:00</t>
        </is>
      </c>
      <c r="B22539" t="n">
        <v>465.2</v>
      </c>
      <c r="C22539" t="n">
        <v>73.36</v>
      </c>
      <c r="D22539" t="n">
        <v>18.08</v>
      </c>
      <c r="E22539" t="n">
        <v>1.628</v>
      </c>
    </row>
    <row r="22540">
      <c r="A22540" t="inlineStr">
        <is>
          <t>23.08.2021 17:00:00</t>
        </is>
      </c>
      <c r="B22540" t="n">
        <v>499.28</v>
      </c>
      <c r="C22540" t="n">
        <v>62.72</v>
      </c>
      <c r="D22540" t="n">
        <v>20.116</v>
      </c>
      <c r="E22540" t="n">
        <v>1.628</v>
      </c>
    </row>
    <row r="22541">
      <c r="A22541" t="inlineStr">
        <is>
          <t>23.08.2021 17:15:00</t>
        </is>
      </c>
      <c r="B22541" t="n">
        <v>494.32</v>
      </c>
      <c r="C22541" t="n">
        <v>62.64</v>
      </c>
      <c r="D22541" t="n">
        <v>19.22</v>
      </c>
      <c r="E22541" t="n">
        <v>3.5</v>
      </c>
    </row>
    <row r="22542">
      <c r="A22542" t="inlineStr">
        <is>
          <t>23.08.2021 17:30:00</t>
        </is>
      </c>
      <c r="B22542" t="n">
        <v>492.08</v>
      </c>
      <c r="C22542" t="n">
        <v>57.12</v>
      </c>
      <c r="D22542" t="n">
        <v>18.08</v>
      </c>
      <c r="E22542" t="n">
        <v>5.456</v>
      </c>
    </row>
    <row r="22543">
      <c r="A22543" t="inlineStr">
        <is>
          <t>23.08.2021 17:45:00</t>
        </is>
      </c>
      <c r="B22543" t="n">
        <v>485.36</v>
      </c>
      <c r="C22543" t="n">
        <v>56.16</v>
      </c>
      <c r="D22543" t="n">
        <v>17.264</v>
      </c>
      <c r="E22543" t="n">
        <v>6.188</v>
      </c>
    </row>
    <row r="22544">
      <c r="A22544" t="inlineStr">
        <is>
          <t>23.08.2021 18:00:00</t>
        </is>
      </c>
      <c r="B22544" t="n">
        <v>450.16</v>
      </c>
      <c r="C22544" t="n">
        <v>64.16</v>
      </c>
      <c r="D22544" t="n">
        <v>17.508</v>
      </c>
      <c r="E22544" t="n">
        <v>9.119999999999999</v>
      </c>
    </row>
    <row r="22545">
      <c r="A22545" t="inlineStr">
        <is>
          <t>23.08.2021 18:15:00</t>
        </is>
      </c>
      <c r="B22545" t="n">
        <v>395.36</v>
      </c>
      <c r="C22545" t="n">
        <v>64.08</v>
      </c>
      <c r="D22545" t="n">
        <v>17.264</v>
      </c>
      <c r="E22545" t="n">
        <v>9.448</v>
      </c>
    </row>
    <row r="22546">
      <c r="A22546" t="inlineStr">
        <is>
          <t>23.08.2021 18:30:00</t>
        </is>
      </c>
      <c r="B22546" t="n">
        <v>410.24</v>
      </c>
      <c r="C22546" t="n">
        <v>63.36</v>
      </c>
      <c r="D22546" t="n">
        <v>17.752</v>
      </c>
      <c r="E22546" t="n">
        <v>9.528</v>
      </c>
    </row>
    <row r="22547">
      <c r="A22547" t="inlineStr">
        <is>
          <t>23.08.2021 18:45:00</t>
        </is>
      </c>
      <c r="B22547" t="n">
        <v>458.4</v>
      </c>
      <c r="C22547" t="n">
        <v>61.92</v>
      </c>
      <c r="D22547" t="n">
        <v>17.428</v>
      </c>
      <c r="E22547" t="n">
        <v>11.076</v>
      </c>
    </row>
    <row r="22548">
      <c r="A22548" t="inlineStr">
        <is>
          <t>23.08.2021 19:00:00</t>
        </is>
      </c>
      <c r="B22548" t="n">
        <v>445.52</v>
      </c>
      <c r="C22548" t="n">
        <v>62.24</v>
      </c>
      <c r="D22548" t="n">
        <v>17.508</v>
      </c>
      <c r="E22548" t="n">
        <v>15.392</v>
      </c>
    </row>
    <row r="22549">
      <c r="A22549" t="inlineStr">
        <is>
          <t>23.08.2021 19:15:00</t>
        </is>
      </c>
      <c r="B22549" t="n">
        <v>435.28</v>
      </c>
      <c r="C22549" t="n">
        <v>56.96</v>
      </c>
      <c r="D22549" t="n">
        <v>17.508</v>
      </c>
      <c r="E22549" t="n">
        <v>15.556</v>
      </c>
    </row>
    <row r="22550">
      <c r="A22550" t="inlineStr">
        <is>
          <t>23.08.2021 19:30:00</t>
        </is>
      </c>
      <c r="B22550" t="n">
        <v>452.72</v>
      </c>
      <c r="C22550" t="n">
        <v>54.24</v>
      </c>
      <c r="D22550" t="n">
        <v>20.524</v>
      </c>
      <c r="E22550" t="n">
        <v>16.532</v>
      </c>
    </row>
    <row r="22551">
      <c r="A22551" t="inlineStr">
        <is>
          <t>23.08.2021 19:45:00</t>
        </is>
      </c>
      <c r="B22551" t="n">
        <v>358.24</v>
      </c>
      <c r="C22551" t="n">
        <v>62.56</v>
      </c>
      <c r="D22551" t="n">
        <v>19.952</v>
      </c>
      <c r="E22551" t="n">
        <v>17.02</v>
      </c>
    </row>
    <row r="22552">
      <c r="A22552" t="inlineStr">
        <is>
          <t>23.08.2021 20:00:00</t>
        </is>
      </c>
      <c r="B22552" t="n">
        <v>319.6</v>
      </c>
      <c r="C22552" t="n">
        <v>63.2</v>
      </c>
      <c r="D22552" t="n">
        <v>19.22</v>
      </c>
      <c r="E22552" t="n">
        <v>17.836</v>
      </c>
    </row>
    <row r="22553">
      <c r="A22553" t="inlineStr">
        <is>
          <t>23.08.2021 20:15:00</t>
        </is>
      </c>
      <c r="B22553" t="n">
        <v>316.56</v>
      </c>
      <c r="C22553" t="n">
        <v>62.96</v>
      </c>
      <c r="D22553" t="n">
        <v>20.36</v>
      </c>
      <c r="E22553" t="n">
        <v>21.42</v>
      </c>
    </row>
    <row r="22554">
      <c r="A22554" t="inlineStr">
        <is>
          <t>23.08.2021 20:30:00</t>
        </is>
      </c>
      <c r="B22554" t="n">
        <v>314.64</v>
      </c>
      <c r="C22554" t="n">
        <v>57.76</v>
      </c>
      <c r="D22554" t="n">
        <v>24.268</v>
      </c>
      <c r="E22554" t="n">
        <v>18.324</v>
      </c>
    </row>
    <row r="22555">
      <c r="A22555" t="inlineStr">
        <is>
          <t>23.08.2021 20:45:00</t>
        </is>
      </c>
      <c r="B22555" t="n">
        <v>312.16</v>
      </c>
      <c r="C22555" t="n">
        <v>63.92</v>
      </c>
      <c r="D22555" t="n">
        <v>25.408</v>
      </c>
      <c r="E22555" t="n">
        <v>16.124</v>
      </c>
    </row>
    <row r="22556">
      <c r="A22556" t="inlineStr">
        <is>
          <t>23.08.2021 21:00:00</t>
        </is>
      </c>
      <c r="B22556" t="n">
        <v>312.64</v>
      </c>
      <c r="C22556" t="n">
        <v>60.96</v>
      </c>
      <c r="D22556" t="n">
        <v>27.2</v>
      </c>
      <c r="E22556" t="n">
        <v>33.308</v>
      </c>
    </row>
    <row r="22557">
      <c r="A22557" t="inlineStr">
        <is>
          <t>23.08.2021 21:15:00</t>
        </is>
      </c>
      <c r="B22557" t="n">
        <v>308.4</v>
      </c>
      <c r="C22557" t="n">
        <v>62.8</v>
      </c>
      <c r="D22557" t="n">
        <v>24.676</v>
      </c>
      <c r="E22557" t="n">
        <v>34.612</v>
      </c>
    </row>
    <row r="22558">
      <c r="A22558" t="inlineStr">
        <is>
          <t>23.08.2021 21:30:00</t>
        </is>
      </c>
      <c r="B22558" t="n">
        <v>304.08</v>
      </c>
      <c r="C22558" t="n">
        <v>60.48</v>
      </c>
      <c r="D22558" t="n">
        <v>23.048</v>
      </c>
      <c r="E22558" t="n">
        <v>34.532</v>
      </c>
    </row>
    <row r="22559">
      <c r="A22559" t="inlineStr">
        <is>
          <t>23.08.2021 21:45:00</t>
        </is>
      </c>
      <c r="B22559" t="n">
        <v>302.72</v>
      </c>
      <c r="C22559" t="n">
        <v>55.92</v>
      </c>
      <c r="D22559" t="n">
        <v>23.372</v>
      </c>
      <c r="E22559" t="n">
        <v>34.856</v>
      </c>
    </row>
    <row r="22560">
      <c r="A22560" t="inlineStr">
        <is>
          <t>23.08.2021 22:00:00</t>
        </is>
      </c>
      <c r="B22560" t="n">
        <v>307.12</v>
      </c>
      <c r="C22560" t="n">
        <v>60.72</v>
      </c>
      <c r="D22560" t="n">
        <v>23.048</v>
      </c>
      <c r="E22560" t="n">
        <v>35.588</v>
      </c>
    </row>
    <row r="22561">
      <c r="A22561" t="inlineStr">
        <is>
          <t>23.08.2021 22:15:00</t>
        </is>
      </c>
      <c r="B22561" t="n">
        <v>293.84</v>
      </c>
      <c r="C22561" t="n">
        <v>62.8</v>
      </c>
      <c r="D22561" t="n">
        <v>23.212</v>
      </c>
      <c r="E22561" t="n">
        <v>35.588</v>
      </c>
    </row>
    <row r="22562">
      <c r="A22562" t="inlineStr">
        <is>
          <t>23.08.2021 22:30:00</t>
        </is>
      </c>
      <c r="B22562" t="n">
        <v>281.68</v>
      </c>
      <c r="C22562" t="n">
        <v>59.92</v>
      </c>
      <c r="D22562" t="n">
        <v>22.968</v>
      </c>
      <c r="E22562" t="n">
        <v>35.428</v>
      </c>
    </row>
    <row r="22563">
      <c r="A22563" t="inlineStr">
        <is>
          <t>23.08.2021 22:45:00</t>
        </is>
      </c>
      <c r="B22563" t="n">
        <v>260.8</v>
      </c>
      <c r="C22563" t="n">
        <v>55.36</v>
      </c>
      <c r="D22563" t="n">
        <v>26.144</v>
      </c>
      <c r="E22563" t="n">
        <v>35.264</v>
      </c>
    </row>
    <row r="22564">
      <c r="A22564" t="inlineStr">
        <is>
          <t>23.08.2021 23:00:00</t>
        </is>
      </c>
      <c r="B22564" t="n">
        <v>272.4</v>
      </c>
      <c r="C22564" t="n">
        <v>62.64</v>
      </c>
      <c r="D22564" t="n">
        <v>27.284</v>
      </c>
      <c r="E22564" t="n">
        <v>35.1</v>
      </c>
    </row>
    <row r="22565">
      <c r="A22565" t="inlineStr">
        <is>
          <t>23.08.2021 23:15:00</t>
        </is>
      </c>
      <c r="B22565" t="n">
        <v>227.28</v>
      </c>
      <c r="C22565" t="n">
        <v>59.52</v>
      </c>
      <c r="D22565" t="n">
        <v>27.772</v>
      </c>
      <c r="E22565" t="n">
        <v>33.96</v>
      </c>
    </row>
    <row r="22566">
      <c r="A22566" t="inlineStr">
        <is>
          <t>23.08.2021 23:30:00</t>
        </is>
      </c>
      <c r="B22566" t="n">
        <v>251.6</v>
      </c>
      <c r="C22566" t="n">
        <v>57.92</v>
      </c>
      <c r="D22566" t="n">
        <v>27.528</v>
      </c>
      <c r="E22566" t="n">
        <v>34.04</v>
      </c>
    </row>
    <row r="22567">
      <c r="A22567" t="inlineStr">
        <is>
          <t>23.08.2021 23:45:00</t>
        </is>
      </c>
      <c r="B22567" t="n">
        <v>214.08</v>
      </c>
      <c r="C22567" t="n">
        <v>53.92</v>
      </c>
      <c r="D22567" t="n">
        <v>26.388</v>
      </c>
      <c r="E22567" t="n">
        <v>33.96</v>
      </c>
    </row>
    <row r="22568">
      <c r="A22568" t="inlineStr">
        <is>
          <t>24.08.2021 00:00:00</t>
        </is>
      </c>
      <c r="B22568" t="n">
        <v>235.84</v>
      </c>
      <c r="C22568" t="n">
        <v>52.16</v>
      </c>
      <c r="D22568" t="n">
        <v>26.468</v>
      </c>
      <c r="E22568" t="n">
        <v>33.96</v>
      </c>
    </row>
    <row r="22569">
      <c r="A22569" t="inlineStr">
        <is>
          <t>24.08.2021 00:15:00</t>
        </is>
      </c>
      <c r="B22569" t="n">
        <v>240.72</v>
      </c>
      <c r="C22569" t="n">
        <v>58.48</v>
      </c>
      <c r="D22569" t="n">
        <v>29.724</v>
      </c>
      <c r="E22569" t="n">
        <v>33.552</v>
      </c>
    </row>
    <row r="22570">
      <c r="A22570" t="inlineStr">
        <is>
          <t>24.08.2021 00:30:00</t>
        </is>
      </c>
      <c r="B22570" t="n">
        <v>211.52</v>
      </c>
      <c r="C22570" t="n">
        <v>58.32</v>
      </c>
      <c r="D22570" t="n">
        <v>28.668</v>
      </c>
      <c r="E22570" t="n">
        <v>32.576</v>
      </c>
    </row>
    <row r="22571">
      <c r="A22571" t="inlineStr">
        <is>
          <t>24.08.2021 00:45:00</t>
        </is>
      </c>
      <c r="B22571" t="n">
        <v>239.44</v>
      </c>
      <c r="C22571" t="n">
        <v>53.52</v>
      </c>
      <c r="D22571" t="n">
        <v>25.164</v>
      </c>
      <c r="E22571" t="n">
        <v>32.332</v>
      </c>
    </row>
    <row r="22572">
      <c r="A22572" t="inlineStr">
        <is>
          <t>24.08.2021 01:00:00</t>
        </is>
      </c>
      <c r="B22572" t="n">
        <v>222.88</v>
      </c>
      <c r="C22572" t="n">
        <v>51.6</v>
      </c>
      <c r="D22572" t="n">
        <v>22.804</v>
      </c>
      <c r="E22572" t="n">
        <v>32.412</v>
      </c>
    </row>
    <row r="22573">
      <c r="A22573" t="inlineStr">
        <is>
          <t>24.08.2021 01:15:00</t>
        </is>
      </c>
      <c r="B22573" t="n">
        <v>234.96</v>
      </c>
      <c r="C22573" t="n">
        <v>52.24</v>
      </c>
      <c r="D22573" t="n">
        <v>24.756</v>
      </c>
      <c r="E22573" t="n">
        <v>32.252</v>
      </c>
    </row>
    <row r="22574">
      <c r="A22574" t="inlineStr">
        <is>
          <t>24.08.2021 01:30:00</t>
        </is>
      </c>
      <c r="B22574" t="n">
        <v>228.56</v>
      </c>
      <c r="C22574" t="n">
        <v>58.16</v>
      </c>
      <c r="D22574" t="n">
        <v>26.06</v>
      </c>
      <c r="E22574" t="n">
        <v>32.252</v>
      </c>
    </row>
    <row r="22575">
      <c r="A22575" t="inlineStr">
        <is>
          <t>24.08.2021 01:45:00</t>
        </is>
      </c>
      <c r="B22575" t="n">
        <v>216.08</v>
      </c>
      <c r="C22575" t="n">
        <v>56</v>
      </c>
      <c r="D22575" t="n">
        <v>25.084</v>
      </c>
      <c r="E22575" t="n">
        <v>32.252</v>
      </c>
    </row>
    <row r="22576">
      <c r="A22576" t="inlineStr">
        <is>
          <t>24.08.2021 02:00:00</t>
        </is>
      </c>
      <c r="B22576" t="n">
        <v>231.68</v>
      </c>
      <c r="C22576" t="n">
        <v>51.36</v>
      </c>
      <c r="D22576" t="n">
        <v>24.432</v>
      </c>
      <c r="E22576" t="n">
        <v>32.332</v>
      </c>
    </row>
    <row r="22577">
      <c r="A22577" t="inlineStr">
        <is>
          <t>24.08.2021 02:15:00</t>
        </is>
      </c>
      <c r="B22577" t="n">
        <v>226.16</v>
      </c>
      <c r="C22577" t="n">
        <v>51.84</v>
      </c>
      <c r="D22577" t="n">
        <v>25.98</v>
      </c>
      <c r="E22577" t="n">
        <v>32.252</v>
      </c>
    </row>
    <row r="22578">
      <c r="A22578" t="inlineStr">
        <is>
          <t>24.08.2021 02:30:00</t>
        </is>
      </c>
      <c r="B22578" t="n">
        <v>222.4</v>
      </c>
      <c r="C22578" t="n">
        <v>53.84</v>
      </c>
      <c r="D22578" t="n">
        <v>24.024</v>
      </c>
      <c r="E22578" t="n">
        <v>32.168</v>
      </c>
    </row>
    <row r="22579">
      <c r="A22579" t="inlineStr">
        <is>
          <t>24.08.2021 02:45:00</t>
        </is>
      </c>
      <c r="B22579" t="n">
        <v>242</v>
      </c>
      <c r="C22579" t="n">
        <v>54.96</v>
      </c>
      <c r="D22579" t="n">
        <v>23.86</v>
      </c>
      <c r="E22579" t="n">
        <v>32.252</v>
      </c>
    </row>
    <row r="22580">
      <c r="A22580" t="inlineStr">
        <is>
          <t>24.08.2021 03:00:00</t>
        </is>
      </c>
      <c r="B22580" t="n">
        <v>213.04</v>
      </c>
      <c r="C22580" t="n">
        <v>51.84</v>
      </c>
      <c r="D22580" t="n">
        <v>26.792</v>
      </c>
      <c r="E22580" t="n">
        <v>32.412</v>
      </c>
    </row>
    <row r="22581">
      <c r="A22581" t="inlineStr">
        <is>
          <t>24.08.2021 03:15:00</t>
        </is>
      </c>
      <c r="B22581" t="n">
        <v>234.24</v>
      </c>
      <c r="C22581" t="n">
        <v>51.2</v>
      </c>
      <c r="D22581" t="n">
        <v>24.188</v>
      </c>
      <c r="E22581" t="n">
        <v>32.82</v>
      </c>
    </row>
    <row r="22582">
      <c r="A22582" t="inlineStr">
        <is>
          <t>24.08.2021 03:30:00</t>
        </is>
      </c>
      <c r="B22582" t="n">
        <v>208.16</v>
      </c>
      <c r="C22582" t="n">
        <v>53.92</v>
      </c>
      <c r="D22582" t="n">
        <v>22.316</v>
      </c>
      <c r="E22582" t="n">
        <v>32.332</v>
      </c>
    </row>
    <row r="22583">
      <c r="A22583" t="inlineStr">
        <is>
          <t>24.08.2021 03:45:00</t>
        </is>
      </c>
      <c r="B22583" t="n">
        <v>229.68</v>
      </c>
      <c r="C22583" t="n">
        <v>57.12</v>
      </c>
      <c r="D22583" t="n">
        <v>22.968</v>
      </c>
      <c r="E22583" t="n">
        <v>32.252</v>
      </c>
    </row>
    <row r="22584">
      <c r="A22584" t="inlineStr">
        <is>
          <t>24.08.2021 04:00:00</t>
        </is>
      </c>
      <c r="B22584" t="n">
        <v>230.08</v>
      </c>
      <c r="C22584" t="n">
        <v>52.96</v>
      </c>
      <c r="D22584" t="n">
        <v>22.804</v>
      </c>
      <c r="E22584" t="n">
        <v>32.332</v>
      </c>
    </row>
    <row r="22585">
      <c r="A22585" t="inlineStr">
        <is>
          <t>24.08.2021 04:15:00</t>
        </is>
      </c>
      <c r="B22585" t="n">
        <v>207.6</v>
      </c>
      <c r="C22585" t="n">
        <v>51.04</v>
      </c>
      <c r="D22585" t="n">
        <v>22.72</v>
      </c>
      <c r="E22585" t="n">
        <v>34.612</v>
      </c>
    </row>
    <row r="22586">
      <c r="A22586" t="inlineStr">
        <is>
          <t>24.08.2021 04:30:00</t>
        </is>
      </c>
      <c r="B22586" t="n">
        <v>244.96</v>
      </c>
      <c r="C22586" t="n">
        <v>51.36</v>
      </c>
      <c r="D22586" t="n">
        <v>22.56</v>
      </c>
      <c r="E22586" t="n">
        <v>36.16</v>
      </c>
    </row>
    <row r="22587">
      <c r="A22587" t="inlineStr">
        <is>
          <t>24.08.2021 04:45:00</t>
        </is>
      </c>
      <c r="B22587" t="n">
        <v>205.2</v>
      </c>
      <c r="C22587" t="n">
        <v>56.08</v>
      </c>
      <c r="D22587" t="n">
        <v>23.292</v>
      </c>
      <c r="E22587" t="n">
        <v>32.332</v>
      </c>
    </row>
    <row r="22588">
      <c r="A22588" t="inlineStr">
        <is>
          <t>24.08.2021 05:00:00</t>
        </is>
      </c>
      <c r="B22588" t="n">
        <v>229.2</v>
      </c>
      <c r="C22588" t="n">
        <v>55.36</v>
      </c>
      <c r="D22588" t="n">
        <v>22.884</v>
      </c>
      <c r="E22588" t="n">
        <v>32.168</v>
      </c>
    </row>
    <row r="22589">
      <c r="A22589" t="inlineStr">
        <is>
          <t>24.08.2021 05:15:00</t>
        </is>
      </c>
      <c r="B22589" t="n">
        <v>210.88</v>
      </c>
      <c r="C22589" t="n">
        <v>45.6</v>
      </c>
      <c r="D22589" t="n">
        <v>25.492</v>
      </c>
      <c r="E22589" t="n">
        <v>32.168</v>
      </c>
    </row>
    <row r="22590">
      <c r="A22590" t="inlineStr">
        <is>
          <t>24.08.2021 05:30:00</t>
        </is>
      </c>
      <c r="B22590" t="n">
        <v>222.32</v>
      </c>
      <c r="C22590" t="n">
        <v>54.8</v>
      </c>
      <c r="D22590" t="n">
        <v>25.492</v>
      </c>
      <c r="E22590" t="n">
        <v>32.168</v>
      </c>
    </row>
    <row r="22591">
      <c r="A22591" t="inlineStr">
        <is>
          <t>24.08.2021 05:45:00</t>
        </is>
      </c>
      <c r="B22591" t="n">
        <v>210.08</v>
      </c>
      <c r="C22591" t="n">
        <v>52.48</v>
      </c>
      <c r="D22591" t="n">
        <v>25.408</v>
      </c>
      <c r="E22591" t="n">
        <v>32.168</v>
      </c>
    </row>
    <row r="22592">
      <c r="A22592" t="inlineStr">
        <is>
          <t>24.08.2021 06:00:00</t>
        </is>
      </c>
      <c r="B22592" t="n">
        <v>231.76</v>
      </c>
      <c r="C22592" t="n">
        <v>53.68</v>
      </c>
      <c r="D22592" t="n">
        <v>24.268</v>
      </c>
      <c r="E22592" t="n">
        <v>32.168</v>
      </c>
    </row>
    <row r="22593">
      <c r="A22593" t="inlineStr">
        <is>
          <t>24.08.2021 06:15:00</t>
        </is>
      </c>
      <c r="B22593" t="n">
        <v>259.04</v>
      </c>
      <c r="C22593" t="n">
        <v>44.8</v>
      </c>
      <c r="D22593" t="n">
        <v>27.04</v>
      </c>
      <c r="E22593" t="n">
        <v>32.82</v>
      </c>
    </row>
    <row r="22594">
      <c r="A22594" t="inlineStr">
        <is>
          <t>24.08.2021 06:30:00</t>
        </is>
      </c>
      <c r="B22594" t="n">
        <v>334.08</v>
      </c>
      <c r="C22594" t="n">
        <v>52.96</v>
      </c>
      <c r="D22594" t="n">
        <v>26.548</v>
      </c>
      <c r="E22594" t="n">
        <v>20.932</v>
      </c>
    </row>
    <row r="22595">
      <c r="A22595" t="inlineStr">
        <is>
          <t>24.08.2021 06:45:00</t>
        </is>
      </c>
      <c r="B22595" t="n">
        <v>357.28</v>
      </c>
      <c r="C22595" t="n">
        <v>55.52</v>
      </c>
      <c r="D22595" t="n">
        <v>23.212</v>
      </c>
      <c r="E22595" t="n">
        <v>15.716</v>
      </c>
    </row>
    <row r="22596">
      <c r="A22596" t="inlineStr">
        <is>
          <t>24.08.2021 07:00:00</t>
        </is>
      </c>
      <c r="B22596" t="n">
        <v>365.04</v>
      </c>
      <c r="C22596" t="n">
        <v>52.96</v>
      </c>
      <c r="D22596" t="n">
        <v>21.092</v>
      </c>
      <c r="E22596" t="n">
        <v>15.8</v>
      </c>
    </row>
    <row r="22597">
      <c r="A22597" t="inlineStr">
        <is>
          <t>24.08.2021 07:15:00</t>
        </is>
      </c>
      <c r="B22597" t="n">
        <v>399.44</v>
      </c>
      <c r="C22597" t="n">
        <v>45.84</v>
      </c>
      <c r="D22597" t="n">
        <v>19.3</v>
      </c>
      <c r="E22597" t="n">
        <v>15.8</v>
      </c>
    </row>
    <row r="22598">
      <c r="A22598" t="inlineStr">
        <is>
          <t>24.08.2021 07:30:00</t>
        </is>
      </c>
      <c r="B22598" t="n">
        <v>418.72</v>
      </c>
      <c r="C22598" t="n">
        <v>55.84</v>
      </c>
      <c r="D22598" t="n">
        <v>19.14</v>
      </c>
      <c r="E22598" t="n">
        <v>15.8</v>
      </c>
    </row>
    <row r="22599">
      <c r="A22599" t="inlineStr">
        <is>
          <t>24.08.2021 07:45:00</t>
        </is>
      </c>
      <c r="B22599" t="n">
        <v>394.16</v>
      </c>
      <c r="C22599" t="n">
        <v>55.68</v>
      </c>
      <c r="D22599" t="n">
        <v>21.012</v>
      </c>
      <c r="E22599" t="n">
        <v>2.116</v>
      </c>
    </row>
    <row r="22600">
      <c r="A22600" t="inlineStr">
        <is>
          <t>24.08.2021 08:00:00</t>
        </is>
      </c>
      <c r="B22600" t="n">
        <v>385.28</v>
      </c>
      <c r="C22600" t="n">
        <v>44.08</v>
      </c>
      <c r="D22600" t="n">
        <v>18.976</v>
      </c>
      <c r="E22600" t="n">
        <v>1.464</v>
      </c>
    </row>
    <row r="22601">
      <c r="A22601" t="inlineStr">
        <is>
          <t>24.08.2021 08:15:00</t>
        </is>
      </c>
      <c r="B22601" t="n">
        <v>414</v>
      </c>
      <c r="C22601" t="n">
        <v>55.6</v>
      </c>
      <c r="D22601" t="n">
        <v>20.116</v>
      </c>
      <c r="E22601" t="n">
        <v>2.116</v>
      </c>
    </row>
    <row r="22602">
      <c r="A22602" t="inlineStr">
        <is>
          <t>24.08.2021 08:30:00</t>
        </is>
      </c>
      <c r="B22602" t="n">
        <v>455.2</v>
      </c>
      <c r="C22602" t="n">
        <v>51.2</v>
      </c>
      <c r="D22602" t="n">
        <v>22.072</v>
      </c>
      <c r="E22602" t="n">
        <v>1.956</v>
      </c>
    </row>
    <row r="22603">
      <c r="A22603" t="inlineStr">
        <is>
          <t>24.08.2021 08:45:00</t>
        </is>
      </c>
      <c r="B22603" t="n">
        <v>434.72</v>
      </c>
      <c r="C22603" t="n">
        <v>43.84</v>
      </c>
      <c r="D22603" t="n">
        <v>24.92</v>
      </c>
      <c r="E22603" t="n">
        <v>1.464</v>
      </c>
    </row>
    <row r="22604">
      <c r="A22604" t="inlineStr">
        <is>
          <t>24.08.2021 09:00:00</t>
        </is>
      </c>
      <c r="B22604" t="n">
        <v>449.6</v>
      </c>
      <c r="C22604" t="n">
        <v>57.6</v>
      </c>
      <c r="D22604" t="n">
        <v>22.72</v>
      </c>
      <c r="E22604" t="n">
        <v>1.548</v>
      </c>
    </row>
    <row r="22605">
      <c r="A22605" t="inlineStr">
        <is>
          <t>24.08.2021 09:15:00</t>
        </is>
      </c>
      <c r="B22605" t="n">
        <v>474.56</v>
      </c>
      <c r="C22605" t="n">
        <v>64.88</v>
      </c>
      <c r="D22605" t="n">
        <v>20.44</v>
      </c>
      <c r="E22605" t="n">
        <v>1.464</v>
      </c>
    </row>
    <row r="22606">
      <c r="A22606" t="inlineStr">
        <is>
          <t>24.08.2021 09:30:00</t>
        </is>
      </c>
      <c r="B22606" t="n">
        <v>488.56</v>
      </c>
      <c r="C22606" t="n">
        <v>60.8</v>
      </c>
      <c r="D22606" t="n">
        <v>22.152</v>
      </c>
      <c r="E22606" t="n">
        <v>1.464</v>
      </c>
    </row>
    <row r="22607">
      <c r="A22607" t="inlineStr">
        <is>
          <t>24.08.2021 09:45:00</t>
        </is>
      </c>
      <c r="B22607" t="n">
        <v>495.12</v>
      </c>
      <c r="C22607" t="n">
        <v>60.24</v>
      </c>
      <c r="D22607" t="n">
        <v>22.476</v>
      </c>
      <c r="E22607" t="n">
        <v>1.548</v>
      </c>
    </row>
    <row r="22608">
      <c r="A22608" t="inlineStr">
        <is>
          <t>24.08.2021 10:00:00</t>
        </is>
      </c>
      <c r="B22608" t="n">
        <v>509.12</v>
      </c>
      <c r="C22608" t="n">
        <v>64.16</v>
      </c>
      <c r="D22608" t="n">
        <v>17.02</v>
      </c>
      <c r="E22608" t="n">
        <v>1.628</v>
      </c>
    </row>
    <row r="22609">
      <c r="A22609" t="inlineStr">
        <is>
          <t>24.08.2021 10:15:00</t>
        </is>
      </c>
      <c r="B22609" t="n">
        <v>510.64</v>
      </c>
      <c r="C22609" t="n">
        <v>65.04000000000001</v>
      </c>
      <c r="D22609" t="n">
        <v>17.264</v>
      </c>
      <c r="E22609" t="n">
        <v>1.712</v>
      </c>
    </row>
    <row r="22610">
      <c r="A22610" t="inlineStr">
        <is>
          <t>24.08.2021 10:30:00</t>
        </is>
      </c>
      <c r="B22610" t="n">
        <v>500.64</v>
      </c>
      <c r="C22610" t="n">
        <v>65.12</v>
      </c>
      <c r="D22610" t="n">
        <v>17.104</v>
      </c>
      <c r="E22610" t="n">
        <v>1.792</v>
      </c>
    </row>
    <row r="22611">
      <c r="A22611" t="inlineStr">
        <is>
          <t>24.08.2021 10:45:00</t>
        </is>
      </c>
      <c r="B22611" t="n">
        <v>480.24</v>
      </c>
      <c r="C22611" t="n">
        <v>62.32</v>
      </c>
      <c r="D22611" t="n">
        <v>19.628</v>
      </c>
      <c r="E22611" t="n">
        <v>1.712</v>
      </c>
    </row>
    <row r="22612">
      <c r="A22612" t="inlineStr">
        <is>
          <t>24.08.2021 11:00:00</t>
        </is>
      </c>
      <c r="B22612" t="n">
        <v>478.8</v>
      </c>
      <c r="C22612" t="n">
        <v>71.28</v>
      </c>
      <c r="D22612" t="n">
        <v>20.28</v>
      </c>
      <c r="E22612" t="n">
        <v>1.792</v>
      </c>
    </row>
    <row r="22613">
      <c r="A22613" t="inlineStr">
        <is>
          <t>24.08.2021 11:15:00</t>
        </is>
      </c>
      <c r="B22613" t="n">
        <v>494.48</v>
      </c>
      <c r="C22613" t="n">
        <v>63.6</v>
      </c>
      <c r="D22613" t="n">
        <v>19.628</v>
      </c>
      <c r="E22613" t="n">
        <v>2.036</v>
      </c>
    </row>
    <row r="22614">
      <c r="A22614" t="inlineStr">
        <is>
          <t>24.08.2021 11:30:00</t>
        </is>
      </c>
      <c r="B22614" t="n">
        <v>497.12</v>
      </c>
      <c r="C22614" t="n">
        <v>56.96</v>
      </c>
      <c r="D22614" t="n">
        <v>24.352</v>
      </c>
      <c r="E22614" t="n">
        <v>1.712</v>
      </c>
    </row>
    <row r="22615">
      <c r="A22615" t="inlineStr">
        <is>
          <t>24.08.2021 11:45:00</t>
        </is>
      </c>
      <c r="B22615" t="n">
        <v>477.92</v>
      </c>
      <c r="C22615" t="n">
        <v>70.40000000000001</v>
      </c>
      <c r="D22615" t="n">
        <v>22.804</v>
      </c>
      <c r="E22615" t="n">
        <v>1.712</v>
      </c>
    </row>
    <row r="22616">
      <c r="A22616" t="inlineStr">
        <is>
          <t>24.08.2021 12:00:00</t>
        </is>
      </c>
      <c r="B22616" t="n">
        <v>498.08</v>
      </c>
      <c r="C22616" t="n">
        <v>68</v>
      </c>
      <c r="D22616" t="n">
        <v>21.58</v>
      </c>
      <c r="E22616" t="n">
        <v>1.792</v>
      </c>
    </row>
    <row r="22617">
      <c r="A22617" t="inlineStr">
        <is>
          <t>24.08.2021 12:15:00</t>
        </is>
      </c>
      <c r="B22617" t="n">
        <v>492.64</v>
      </c>
      <c r="C22617" t="n">
        <v>64.64</v>
      </c>
      <c r="D22617" t="n">
        <v>20.848</v>
      </c>
      <c r="E22617" t="n">
        <v>1.712</v>
      </c>
    </row>
    <row r="22618">
      <c r="A22618" t="inlineStr">
        <is>
          <t>24.08.2021 12:30:00</t>
        </is>
      </c>
      <c r="B22618" t="n">
        <v>506.08</v>
      </c>
      <c r="C22618" t="n">
        <v>61.68</v>
      </c>
      <c r="D22618" t="n">
        <v>21.42</v>
      </c>
      <c r="E22618" t="n">
        <v>1.712</v>
      </c>
    </row>
    <row r="22619">
      <c r="A22619" t="inlineStr">
        <is>
          <t>24.08.2021 12:45:00</t>
        </is>
      </c>
      <c r="B22619" t="n">
        <v>503.12</v>
      </c>
      <c r="C22619" t="n">
        <v>61.84</v>
      </c>
      <c r="D22619" t="n">
        <v>20.036</v>
      </c>
      <c r="E22619" t="n">
        <v>1.792</v>
      </c>
    </row>
    <row r="22620">
      <c r="A22620" t="inlineStr">
        <is>
          <t>24.08.2021 13:00:00</t>
        </is>
      </c>
      <c r="B22620" t="n">
        <v>502.64</v>
      </c>
      <c r="C22620" t="n">
        <v>63.6</v>
      </c>
      <c r="D22620" t="n">
        <v>19.464</v>
      </c>
      <c r="E22620" t="n">
        <v>1.712</v>
      </c>
    </row>
    <row r="22621">
      <c r="A22621" t="inlineStr">
        <is>
          <t>24.08.2021 13:15:00</t>
        </is>
      </c>
      <c r="B22621" t="n">
        <v>507.36</v>
      </c>
      <c r="C22621" t="n">
        <v>69.76000000000001</v>
      </c>
      <c r="D22621" t="n">
        <v>17.916</v>
      </c>
      <c r="E22621" t="n">
        <v>2.768</v>
      </c>
    </row>
    <row r="22622">
      <c r="A22622" t="inlineStr">
        <is>
          <t>24.08.2021 13:30:00</t>
        </is>
      </c>
      <c r="B22622" t="n">
        <v>504.48</v>
      </c>
      <c r="C22622" t="n">
        <v>62.24</v>
      </c>
      <c r="D22622" t="n">
        <v>18.488</v>
      </c>
      <c r="E22622" t="n">
        <v>3.34</v>
      </c>
    </row>
    <row r="22623">
      <c r="A22623" t="inlineStr">
        <is>
          <t>24.08.2021 13:45:00</t>
        </is>
      </c>
      <c r="B22623" t="n">
        <v>505.12</v>
      </c>
      <c r="C22623" t="n">
        <v>61.68</v>
      </c>
      <c r="D22623" t="n">
        <v>20.28</v>
      </c>
      <c r="E22623" t="n">
        <v>3.256</v>
      </c>
    </row>
    <row r="22624">
      <c r="A22624" t="inlineStr">
        <is>
          <t>24.08.2021 14:00:00</t>
        </is>
      </c>
      <c r="B22624" t="n">
        <v>512.4</v>
      </c>
      <c r="C22624" t="n">
        <v>60.4</v>
      </c>
      <c r="D22624" t="n">
        <v>20.768</v>
      </c>
      <c r="E22624" t="n">
        <v>3.256</v>
      </c>
    </row>
    <row r="22625">
      <c r="A22625" t="inlineStr">
        <is>
          <t>24.08.2021 14:15:00</t>
        </is>
      </c>
      <c r="B22625" t="n">
        <v>498.88</v>
      </c>
      <c r="C22625" t="n">
        <v>66.56</v>
      </c>
      <c r="D22625" t="n">
        <v>18</v>
      </c>
      <c r="E22625" t="n">
        <v>3.5</v>
      </c>
    </row>
    <row r="22626">
      <c r="A22626" t="inlineStr">
        <is>
          <t>24.08.2021 14:30:00</t>
        </is>
      </c>
      <c r="B22626" t="n">
        <v>502.88</v>
      </c>
      <c r="C22626" t="n">
        <v>66.40000000000001</v>
      </c>
      <c r="D22626" t="n">
        <v>18.16</v>
      </c>
      <c r="E22626" t="n">
        <v>6.84</v>
      </c>
    </row>
    <row r="22627">
      <c r="A22627" t="inlineStr">
        <is>
          <t>24.08.2021 14:45:00</t>
        </is>
      </c>
      <c r="B22627" t="n">
        <v>499.92</v>
      </c>
      <c r="C22627" t="n">
        <v>62.4</v>
      </c>
      <c r="D22627" t="n">
        <v>18.976</v>
      </c>
      <c r="E22627" t="n">
        <v>3.176</v>
      </c>
    </row>
    <row r="22628">
      <c r="A22628" t="inlineStr">
        <is>
          <t>24.08.2021 15:00:00</t>
        </is>
      </c>
      <c r="B22628" t="n">
        <v>508.72</v>
      </c>
      <c r="C22628" t="n">
        <v>59.84</v>
      </c>
      <c r="D22628" t="n">
        <v>19.464</v>
      </c>
      <c r="E22628" t="n">
        <v>3.012</v>
      </c>
    </row>
    <row r="22629">
      <c r="A22629" t="inlineStr">
        <is>
          <t>24.08.2021 15:15:00</t>
        </is>
      </c>
      <c r="B22629" t="n">
        <v>502.96</v>
      </c>
      <c r="C22629" t="n">
        <v>65.84</v>
      </c>
      <c r="D22629" t="n">
        <v>18.976</v>
      </c>
      <c r="E22629" t="n">
        <v>3.096</v>
      </c>
    </row>
    <row r="22630">
      <c r="A22630" t="inlineStr">
        <is>
          <t>24.08.2021 15:30:00</t>
        </is>
      </c>
      <c r="B22630" t="n">
        <v>510.96</v>
      </c>
      <c r="C22630" t="n">
        <v>64</v>
      </c>
      <c r="D22630" t="n">
        <v>20.604</v>
      </c>
      <c r="E22630" t="n">
        <v>2.932</v>
      </c>
    </row>
    <row r="22631">
      <c r="A22631" t="inlineStr">
        <is>
          <t>24.08.2021 15:45:00</t>
        </is>
      </c>
      <c r="B22631" t="n">
        <v>511.52</v>
      </c>
      <c r="C22631" t="n">
        <v>62.8</v>
      </c>
      <c r="D22631" t="n">
        <v>21.824</v>
      </c>
      <c r="E22631" t="n">
        <v>2.852</v>
      </c>
    </row>
    <row r="22632">
      <c r="A22632" t="inlineStr">
        <is>
          <t>24.08.2021 16:00:00</t>
        </is>
      </c>
      <c r="B22632" t="n">
        <v>490.56</v>
      </c>
      <c r="C22632" t="n">
        <v>60.4</v>
      </c>
      <c r="D22632" t="n">
        <v>21.5</v>
      </c>
      <c r="E22632" t="n">
        <v>2.688</v>
      </c>
    </row>
    <row r="22633">
      <c r="A22633" t="inlineStr">
        <is>
          <t>24.08.2021 16:15:00</t>
        </is>
      </c>
      <c r="B22633" t="n">
        <v>504.32</v>
      </c>
      <c r="C22633" t="n">
        <v>62.4</v>
      </c>
      <c r="D22633" t="n">
        <v>19.788</v>
      </c>
      <c r="E22633" t="n">
        <v>1.712</v>
      </c>
    </row>
    <row r="22634">
      <c r="A22634" t="inlineStr">
        <is>
          <t>24.08.2021 16:30:00</t>
        </is>
      </c>
      <c r="B22634" t="n">
        <v>499.84</v>
      </c>
      <c r="C22634" t="n">
        <v>68</v>
      </c>
      <c r="D22634" t="n">
        <v>20.196</v>
      </c>
      <c r="E22634" t="n">
        <v>1.712</v>
      </c>
    </row>
    <row r="22635">
      <c r="A22635" t="inlineStr">
        <is>
          <t>24.08.2021 16:45:00</t>
        </is>
      </c>
      <c r="B22635" t="n">
        <v>491.68</v>
      </c>
      <c r="C22635" t="n">
        <v>65.59999999999999</v>
      </c>
      <c r="D22635" t="n">
        <v>19.952</v>
      </c>
      <c r="E22635" t="n">
        <v>1.628</v>
      </c>
    </row>
    <row r="22636">
      <c r="A22636" t="inlineStr">
        <is>
          <t>24.08.2021 17:00:00</t>
        </is>
      </c>
      <c r="B22636" t="n">
        <v>492.72</v>
      </c>
      <c r="C22636" t="n">
        <v>58.56</v>
      </c>
      <c r="D22636" t="n">
        <v>20.768</v>
      </c>
      <c r="E22636" t="n">
        <v>1.712</v>
      </c>
    </row>
    <row r="22637">
      <c r="A22637" t="inlineStr">
        <is>
          <t>24.08.2021 17:15:00</t>
        </is>
      </c>
      <c r="B22637" t="n">
        <v>461.76</v>
      </c>
      <c r="C22637" t="n">
        <v>58.72</v>
      </c>
      <c r="D22637" t="n">
        <v>20.28</v>
      </c>
      <c r="E22637" t="n">
        <v>2.36</v>
      </c>
    </row>
    <row r="22638">
      <c r="A22638" t="inlineStr">
        <is>
          <t>24.08.2021 17:30:00</t>
        </is>
      </c>
      <c r="B22638" t="n">
        <v>429.6</v>
      </c>
      <c r="C22638" t="n">
        <v>59.04</v>
      </c>
      <c r="D22638" t="n">
        <v>19.056</v>
      </c>
      <c r="E22638" t="n">
        <v>4.236</v>
      </c>
    </row>
    <row r="22639">
      <c r="A22639" t="inlineStr">
        <is>
          <t>24.08.2021 17:45:00</t>
        </is>
      </c>
      <c r="B22639" t="n">
        <v>452.4</v>
      </c>
      <c r="C22639" t="n">
        <v>70.88</v>
      </c>
      <c r="D22639" t="n">
        <v>18.732</v>
      </c>
      <c r="E22639" t="n">
        <v>5.7</v>
      </c>
    </row>
    <row r="22640">
      <c r="A22640" t="inlineStr">
        <is>
          <t>24.08.2021 18:00:00</t>
        </is>
      </c>
      <c r="B22640" t="n">
        <v>500.8</v>
      </c>
      <c r="C22640" t="n">
        <v>69.2</v>
      </c>
      <c r="D22640" t="n">
        <v>20.848</v>
      </c>
      <c r="E22640" t="n">
        <v>5.536</v>
      </c>
    </row>
    <row r="22641">
      <c r="A22641" t="inlineStr">
        <is>
          <t>24.08.2021 18:15:00</t>
        </is>
      </c>
      <c r="B22641" t="n">
        <v>467.84</v>
      </c>
      <c r="C22641" t="n">
        <v>60.16</v>
      </c>
      <c r="D22641" t="n">
        <v>19.544</v>
      </c>
      <c r="E22641" t="n">
        <v>10.344</v>
      </c>
    </row>
    <row r="22642">
      <c r="A22642" t="inlineStr">
        <is>
          <t>24.08.2021 18:30:00</t>
        </is>
      </c>
      <c r="B22642" t="n">
        <v>388.88</v>
      </c>
      <c r="C22642" t="n">
        <v>59.12</v>
      </c>
      <c r="D22642" t="n">
        <v>18.732</v>
      </c>
      <c r="E22642" t="n">
        <v>18.568</v>
      </c>
    </row>
    <row r="22643">
      <c r="A22643" t="inlineStr">
        <is>
          <t>24.08.2021 18:45:00</t>
        </is>
      </c>
      <c r="B22643" t="n">
        <v>337.6</v>
      </c>
      <c r="C22643" t="n">
        <v>58.56</v>
      </c>
      <c r="D22643" t="n">
        <v>18.488</v>
      </c>
      <c r="E22643" t="n">
        <v>18.324</v>
      </c>
    </row>
    <row r="22644">
      <c r="A22644" t="inlineStr">
        <is>
          <t>24.08.2021 19:00:00</t>
        </is>
      </c>
      <c r="B22644" t="n">
        <v>332.4</v>
      </c>
      <c r="C22644" t="n">
        <v>66.88</v>
      </c>
      <c r="D22644" t="n">
        <v>18.244</v>
      </c>
      <c r="E22644" t="n">
        <v>18.16</v>
      </c>
    </row>
    <row r="22645">
      <c r="A22645" t="inlineStr">
        <is>
          <t>24.08.2021 19:15:00</t>
        </is>
      </c>
      <c r="B22645" t="n">
        <v>324.8</v>
      </c>
      <c r="C22645" t="n">
        <v>68.31999999999999</v>
      </c>
      <c r="D22645" t="n">
        <v>19.464</v>
      </c>
      <c r="E22645" t="n">
        <v>18.16</v>
      </c>
    </row>
    <row r="22646">
      <c r="A22646" t="inlineStr">
        <is>
          <t>24.08.2021 19:30:00</t>
        </is>
      </c>
      <c r="B22646" t="n">
        <v>333.44</v>
      </c>
      <c r="C22646" t="n">
        <v>65.2</v>
      </c>
      <c r="D22646" t="n">
        <v>21.5</v>
      </c>
      <c r="E22646" t="n">
        <v>18.08</v>
      </c>
    </row>
    <row r="22647">
      <c r="A22647" t="inlineStr">
        <is>
          <t>24.08.2021 19:45:00</t>
        </is>
      </c>
      <c r="B22647" t="n">
        <v>317.6</v>
      </c>
      <c r="C22647" t="n">
        <v>61.6</v>
      </c>
      <c r="D22647" t="n">
        <v>20.768</v>
      </c>
      <c r="E22647" t="n">
        <v>16.612</v>
      </c>
    </row>
    <row r="22648">
      <c r="A22648" t="inlineStr">
        <is>
          <t>24.08.2021 20:00:00</t>
        </is>
      </c>
      <c r="B22648" t="n">
        <v>322.8</v>
      </c>
      <c r="C22648" t="n">
        <v>68.88</v>
      </c>
      <c r="D22648" t="n">
        <v>20.848</v>
      </c>
      <c r="E22648" t="n">
        <v>16.612</v>
      </c>
    </row>
    <row r="22649">
      <c r="A22649" t="inlineStr">
        <is>
          <t>24.08.2021 20:15:00</t>
        </is>
      </c>
      <c r="B22649" t="n">
        <v>321.44</v>
      </c>
      <c r="C22649" t="n">
        <v>67.12</v>
      </c>
      <c r="D22649" t="n">
        <v>23.128</v>
      </c>
      <c r="E22649" t="n">
        <v>16.612</v>
      </c>
    </row>
    <row r="22650">
      <c r="A22650" t="inlineStr">
        <is>
          <t>24.08.2021 20:30:00</t>
        </is>
      </c>
      <c r="B22650" t="n">
        <v>312.8</v>
      </c>
      <c r="C22650" t="n">
        <v>66.95999999999999</v>
      </c>
      <c r="D22650" t="n">
        <v>25.164</v>
      </c>
      <c r="E22650" t="n">
        <v>16.532</v>
      </c>
    </row>
    <row r="22651">
      <c r="A22651" t="inlineStr">
        <is>
          <t>24.08.2021 20:45:00</t>
        </is>
      </c>
      <c r="B22651" t="n">
        <v>296.4</v>
      </c>
      <c r="C22651" t="n">
        <v>63.28</v>
      </c>
      <c r="D22651" t="n">
        <v>28.26</v>
      </c>
      <c r="E22651" t="n">
        <v>16.776</v>
      </c>
    </row>
    <row r="22652">
      <c r="A22652" t="inlineStr">
        <is>
          <t>24.08.2021 21:00:00</t>
        </is>
      </c>
      <c r="B22652" t="n">
        <v>344.8</v>
      </c>
      <c r="C22652" t="n">
        <v>60.56</v>
      </c>
      <c r="D22652" t="n">
        <v>31.844</v>
      </c>
      <c r="E22652" t="n">
        <v>34.856</v>
      </c>
    </row>
    <row r="22653">
      <c r="A22653" t="inlineStr">
        <is>
          <t>24.08.2021 21:15:00</t>
        </is>
      </c>
      <c r="B22653" t="n">
        <v>336</v>
      </c>
      <c r="C22653" t="n">
        <v>67.68000000000001</v>
      </c>
      <c r="D22653" t="n">
        <v>26.388</v>
      </c>
      <c r="E22653" t="n">
        <v>34.612</v>
      </c>
    </row>
    <row r="22654">
      <c r="A22654" t="inlineStr">
        <is>
          <t>24.08.2021 21:30:00</t>
        </is>
      </c>
      <c r="B22654" t="n">
        <v>289.2</v>
      </c>
      <c r="C22654" t="n">
        <v>64.8</v>
      </c>
      <c r="D22654" t="n">
        <v>28.016</v>
      </c>
      <c r="E22654" t="n">
        <v>34.368</v>
      </c>
    </row>
    <row r="22655">
      <c r="A22655" t="inlineStr">
        <is>
          <t>24.08.2021 21:45:00</t>
        </is>
      </c>
      <c r="B22655" t="n">
        <v>313.2</v>
      </c>
      <c r="C22655" t="n">
        <v>59.28</v>
      </c>
      <c r="D22655" t="n">
        <v>29.4</v>
      </c>
      <c r="E22655" t="n">
        <v>34.124</v>
      </c>
    </row>
    <row r="22656">
      <c r="A22656" t="inlineStr">
        <is>
          <t>24.08.2021 22:00:00</t>
        </is>
      </c>
      <c r="B22656" t="n">
        <v>320.16</v>
      </c>
      <c r="C22656" t="n">
        <v>58.48</v>
      </c>
      <c r="D22656" t="n">
        <v>27.444</v>
      </c>
      <c r="E22656" t="n">
        <v>34.04</v>
      </c>
    </row>
    <row r="22657">
      <c r="A22657" t="inlineStr">
        <is>
          <t>24.08.2021 22:15:00</t>
        </is>
      </c>
      <c r="B22657" t="n">
        <v>312.32</v>
      </c>
      <c r="C22657" t="n">
        <v>61.28</v>
      </c>
      <c r="D22657" t="n">
        <v>25.084</v>
      </c>
      <c r="E22657" t="n">
        <v>34.124</v>
      </c>
    </row>
    <row r="22658">
      <c r="A22658" t="inlineStr">
        <is>
          <t>24.08.2021 22:30:00</t>
        </is>
      </c>
      <c r="B22658" t="n">
        <v>294.08</v>
      </c>
      <c r="C22658" t="n">
        <v>64.8</v>
      </c>
      <c r="D22658" t="n">
        <v>24.512</v>
      </c>
      <c r="E22658" t="n">
        <v>33.796</v>
      </c>
    </row>
    <row r="22659">
      <c r="A22659" t="inlineStr">
        <is>
          <t>24.08.2021 22:45:00</t>
        </is>
      </c>
      <c r="B22659" t="n">
        <v>310</v>
      </c>
      <c r="C22659" t="n">
        <v>58.88</v>
      </c>
      <c r="D22659" t="n">
        <v>23.944</v>
      </c>
      <c r="E22659" t="n">
        <v>32.656</v>
      </c>
    </row>
    <row r="22660">
      <c r="A22660" t="inlineStr">
        <is>
          <t>24.08.2021 23:00:00</t>
        </is>
      </c>
      <c r="B22660" t="n">
        <v>316.88</v>
      </c>
      <c r="C22660" t="n">
        <v>58</v>
      </c>
      <c r="D22660" t="n">
        <v>24.352</v>
      </c>
      <c r="E22660" t="n">
        <v>32.496</v>
      </c>
    </row>
    <row r="22661">
      <c r="A22661" t="inlineStr">
        <is>
          <t>24.08.2021 23:15:00</t>
        </is>
      </c>
      <c r="B22661" t="n">
        <v>226.64</v>
      </c>
      <c r="C22661" t="n">
        <v>60.24</v>
      </c>
      <c r="D22661" t="n">
        <v>24.108</v>
      </c>
      <c r="E22661" t="n">
        <v>32.496</v>
      </c>
    </row>
    <row r="22662">
      <c r="A22662" t="inlineStr">
        <is>
          <t>24.08.2021 23:30:00</t>
        </is>
      </c>
      <c r="B22662" t="n">
        <v>240.4</v>
      </c>
      <c r="C22662" t="n">
        <v>62.8</v>
      </c>
      <c r="D22662" t="n">
        <v>24.108</v>
      </c>
      <c r="E22662" t="n">
        <v>32.496</v>
      </c>
    </row>
    <row r="22663">
      <c r="A22663" t="inlineStr">
        <is>
          <t>24.08.2021 23:45:00</t>
        </is>
      </c>
      <c r="B22663" t="n">
        <v>241.6</v>
      </c>
      <c r="C22663" t="n">
        <v>64.08</v>
      </c>
      <c r="D22663" t="n">
        <v>24.676</v>
      </c>
      <c r="E22663" t="n">
        <v>32.496</v>
      </c>
    </row>
    <row r="22664">
      <c r="A22664" t="inlineStr">
        <is>
          <t>25.08.2021 00:00:00</t>
        </is>
      </c>
      <c r="B22664" t="n">
        <v>244.64</v>
      </c>
      <c r="C22664" t="n">
        <v>62.64</v>
      </c>
      <c r="D22664" t="n">
        <v>27.12</v>
      </c>
      <c r="E22664" t="n">
        <v>32.82</v>
      </c>
    </row>
    <row r="22665">
      <c r="A22665" t="inlineStr">
        <is>
          <t>25.08.2021 00:15:00</t>
        </is>
      </c>
      <c r="B22665" t="n">
        <v>218.32</v>
      </c>
      <c r="C22665" t="n">
        <v>60.4</v>
      </c>
      <c r="D22665" t="n">
        <v>25.572</v>
      </c>
      <c r="E22665" t="n">
        <v>32.496</v>
      </c>
    </row>
    <row r="22666">
      <c r="A22666" t="inlineStr">
        <is>
          <t>25.08.2021 00:30:00</t>
        </is>
      </c>
      <c r="B22666" t="n">
        <v>253.44</v>
      </c>
      <c r="C22666" t="n">
        <v>65.28</v>
      </c>
      <c r="D22666" t="n">
        <v>26.224</v>
      </c>
      <c r="E22666" t="n">
        <v>32.496</v>
      </c>
    </row>
    <row r="22667">
      <c r="A22667" t="inlineStr">
        <is>
          <t>25.08.2021 00:45:00</t>
        </is>
      </c>
      <c r="B22667" t="n">
        <v>239.92</v>
      </c>
      <c r="C22667" t="n">
        <v>62.96</v>
      </c>
      <c r="D22667" t="n">
        <v>26.144</v>
      </c>
      <c r="E22667" t="n">
        <v>32.496</v>
      </c>
    </row>
    <row r="22668">
      <c r="A22668" t="inlineStr">
        <is>
          <t>25.08.2021 01:00:00</t>
        </is>
      </c>
      <c r="B22668" t="n">
        <v>228.48</v>
      </c>
      <c r="C22668" t="n">
        <v>64.08</v>
      </c>
      <c r="D22668" t="n">
        <v>27.852</v>
      </c>
      <c r="E22668" t="n">
        <v>32.412</v>
      </c>
    </row>
    <row r="22669">
      <c r="A22669" t="inlineStr">
        <is>
          <t>25.08.2021 01:15:00</t>
        </is>
      </c>
      <c r="B22669" t="n">
        <v>228.8</v>
      </c>
      <c r="C22669" t="n">
        <v>60.08</v>
      </c>
      <c r="D22669" t="n">
        <v>27.772</v>
      </c>
      <c r="E22669" t="n">
        <v>32.496</v>
      </c>
    </row>
    <row r="22670">
      <c r="A22670" t="inlineStr">
        <is>
          <t>25.08.2021 01:30:00</t>
        </is>
      </c>
      <c r="B22670" t="n">
        <v>242.64</v>
      </c>
      <c r="C22670" t="n">
        <v>60.88</v>
      </c>
      <c r="D22670" t="n">
        <v>30.216</v>
      </c>
      <c r="E22670" t="n">
        <v>32.412</v>
      </c>
    </row>
    <row r="22671">
      <c r="A22671" t="inlineStr">
        <is>
          <t>25.08.2021 01:45:00</t>
        </is>
      </c>
      <c r="B22671" t="n">
        <v>243.36</v>
      </c>
      <c r="C22671" t="n">
        <v>66.40000000000001</v>
      </c>
      <c r="D22671" t="n">
        <v>33.636</v>
      </c>
      <c r="E22671" t="n">
        <v>32.332</v>
      </c>
    </row>
    <row r="22672">
      <c r="A22672" t="inlineStr">
        <is>
          <t>25.08.2021 02:00:00</t>
        </is>
      </c>
      <c r="B22672" t="n">
        <v>235.52</v>
      </c>
      <c r="C22672" t="n">
        <v>64.95999999999999</v>
      </c>
      <c r="D22672" t="n">
        <v>26.956</v>
      </c>
      <c r="E22672" t="n">
        <v>32.332</v>
      </c>
    </row>
    <row r="22673">
      <c r="A22673" t="inlineStr">
        <is>
          <t>25.08.2021 02:15:00</t>
        </is>
      </c>
      <c r="B22673" t="n">
        <v>228.64</v>
      </c>
      <c r="C22673" t="n">
        <v>60.48</v>
      </c>
      <c r="D22673" t="n">
        <v>23.78</v>
      </c>
      <c r="E22673" t="n">
        <v>32.252</v>
      </c>
    </row>
    <row r="22674">
      <c r="A22674" t="inlineStr">
        <is>
          <t>25.08.2021 02:30:00</t>
        </is>
      </c>
      <c r="B22674" t="n">
        <v>234.16</v>
      </c>
      <c r="C22674" t="n">
        <v>60.56</v>
      </c>
      <c r="D22674" t="n">
        <v>25.328</v>
      </c>
      <c r="E22674" t="n">
        <v>32.252</v>
      </c>
    </row>
    <row r="22675">
      <c r="A22675" t="inlineStr">
        <is>
          <t>25.08.2021 02:45:00</t>
        </is>
      </c>
      <c r="B22675" t="n">
        <v>233.12</v>
      </c>
      <c r="C22675" t="n">
        <v>62.88</v>
      </c>
      <c r="D22675" t="n">
        <v>26.876</v>
      </c>
      <c r="E22675" t="n">
        <v>32.332</v>
      </c>
    </row>
    <row r="22676">
      <c r="A22676" t="inlineStr">
        <is>
          <t>25.08.2021 03:00:00</t>
        </is>
      </c>
      <c r="B22676" t="n">
        <v>213.28</v>
      </c>
      <c r="C22676" t="n">
        <v>66</v>
      </c>
      <c r="D22676" t="n">
        <v>26.468</v>
      </c>
      <c r="E22676" t="n">
        <v>33.148</v>
      </c>
    </row>
    <row r="22677">
      <c r="A22677" t="inlineStr">
        <is>
          <t>25.08.2021 03:15:00</t>
        </is>
      </c>
      <c r="B22677" t="n">
        <v>241.52</v>
      </c>
      <c r="C22677" t="n">
        <v>61.76</v>
      </c>
      <c r="D22677" t="n">
        <v>26.876</v>
      </c>
      <c r="E22677" t="n">
        <v>36.404</v>
      </c>
    </row>
    <row r="22678">
      <c r="A22678" t="inlineStr">
        <is>
          <t>25.08.2021 03:30:00</t>
        </is>
      </c>
      <c r="B22678" t="n">
        <v>236.64</v>
      </c>
      <c r="C22678" t="n">
        <v>60.48</v>
      </c>
      <c r="D22678" t="n">
        <v>28.34</v>
      </c>
      <c r="E22678" t="n">
        <v>33.796</v>
      </c>
    </row>
    <row r="22679">
      <c r="A22679" t="inlineStr">
        <is>
          <t>25.08.2021 03:45:00</t>
        </is>
      </c>
      <c r="B22679" t="n">
        <v>213.52</v>
      </c>
      <c r="C22679" t="n">
        <v>60.8</v>
      </c>
      <c r="D22679" t="n">
        <v>26.388</v>
      </c>
      <c r="E22679" t="n">
        <v>32.576</v>
      </c>
    </row>
    <row r="22680">
      <c r="A22680" t="inlineStr">
        <is>
          <t>25.08.2021 04:00:00</t>
        </is>
      </c>
      <c r="B22680" t="n">
        <v>228.48</v>
      </c>
      <c r="C22680" t="n">
        <v>65.2</v>
      </c>
      <c r="D22680" t="n">
        <v>26.548</v>
      </c>
      <c r="E22680" t="n">
        <v>32.252</v>
      </c>
    </row>
    <row r="22681">
      <c r="A22681" t="inlineStr">
        <is>
          <t>25.08.2021 04:15:00</t>
        </is>
      </c>
      <c r="B22681" t="n">
        <v>236.88</v>
      </c>
      <c r="C22681" t="n">
        <v>64.95999999999999</v>
      </c>
      <c r="D22681" t="n">
        <v>26.632</v>
      </c>
      <c r="E22681" t="n">
        <v>32.252</v>
      </c>
    </row>
    <row r="22682">
      <c r="A22682" t="inlineStr">
        <is>
          <t>25.08.2021 04:30:00</t>
        </is>
      </c>
      <c r="B22682" t="n">
        <v>231.76</v>
      </c>
      <c r="C22682" t="n">
        <v>56.56</v>
      </c>
      <c r="D22682" t="n">
        <v>25.004</v>
      </c>
      <c r="E22682" t="n">
        <v>32.252</v>
      </c>
    </row>
    <row r="22683">
      <c r="A22683" t="inlineStr">
        <is>
          <t>25.08.2021 04:45:00</t>
        </is>
      </c>
      <c r="B22683" t="n">
        <v>214.4</v>
      </c>
      <c r="C22683" t="n">
        <v>54.48</v>
      </c>
      <c r="D22683" t="n">
        <v>25.248</v>
      </c>
      <c r="E22683" t="n">
        <v>32.168</v>
      </c>
    </row>
    <row r="22684">
      <c r="A22684" t="inlineStr">
        <is>
          <t>25.08.2021 05:00:00</t>
        </is>
      </c>
      <c r="B22684" t="n">
        <v>234.64</v>
      </c>
      <c r="C22684" t="n">
        <v>73.28</v>
      </c>
      <c r="D22684" t="n">
        <v>27.2</v>
      </c>
      <c r="E22684" t="n">
        <v>32.088</v>
      </c>
    </row>
    <row r="22685">
      <c r="A22685" t="inlineStr">
        <is>
          <t>25.08.2021 05:15:00</t>
        </is>
      </c>
      <c r="B22685" t="n">
        <v>223.2</v>
      </c>
      <c r="C22685" t="n">
        <v>57.2</v>
      </c>
      <c r="D22685" t="n">
        <v>27.04</v>
      </c>
      <c r="E22685" t="n">
        <v>32.168</v>
      </c>
    </row>
    <row r="22686">
      <c r="A22686" t="inlineStr">
        <is>
          <t>25.08.2021 05:30:00</t>
        </is>
      </c>
      <c r="B22686" t="n">
        <v>217.76</v>
      </c>
      <c r="C22686" t="n">
        <v>64.23999999999999</v>
      </c>
      <c r="D22686" t="n">
        <v>26.956</v>
      </c>
      <c r="E22686" t="n">
        <v>32.168</v>
      </c>
    </row>
    <row r="22687">
      <c r="A22687" t="inlineStr">
        <is>
          <t>25.08.2021 05:45:00</t>
        </is>
      </c>
      <c r="B22687" t="n">
        <v>233.2</v>
      </c>
      <c r="C22687" t="n">
        <v>66.23999999999999</v>
      </c>
      <c r="D22687" t="n">
        <v>26.712</v>
      </c>
      <c r="E22687" t="n">
        <v>32.088</v>
      </c>
    </row>
    <row r="22688">
      <c r="A22688" t="inlineStr">
        <is>
          <t>25.08.2021 06:00:00</t>
        </is>
      </c>
      <c r="B22688" t="n">
        <v>215.84</v>
      </c>
      <c r="C22688" t="n">
        <v>61.04</v>
      </c>
      <c r="D22688" t="n">
        <v>27.04</v>
      </c>
      <c r="E22688" t="n">
        <v>32.004</v>
      </c>
    </row>
    <row r="22689">
      <c r="A22689" t="inlineStr">
        <is>
          <t>25.08.2021 06:15:00</t>
        </is>
      </c>
      <c r="B22689" t="n">
        <v>355.6</v>
      </c>
      <c r="C22689" t="n">
        <v>61.84</v>
      </c>
      <c r="D22689" t="n">
        <v>25.164</v>
      </c>
      <c r="E22689" t="n">
        <v>32.088</v>
      </c>
    </row>
    <row r="22690">
      <c r="A22690" t="inlineStr">
        <is>
          <t>25.08.2021 06:30:00</t>
        </is>
      </c>
      <c r="B22690" t="n">
        <v>339.2</v>
      </c>
      <c r="C22690" t="n">
        <v>61.68</v>
      </c>
      <c r="D22690" t="n">
        <v>23.292</v>
      </c>
      <c r="E22690" t="n">
        <v>19.628</v>
      </c>
    </row>
    <row r="22691">
      <c r="A22691" t="inlineStr">
        <is>
          <t>25.08.2021 06:45:00</t>
        </is>
      </c>
      <c r="B22691" t="n">
        <v>371.84</v>
      </c>
      <c r="C22691" t="n">
        <v>65.92</v>
      </c>
      <c r="D22691" t="n">
        <v>20.932</v>
      </c>
      <c r="E22691" t="n">
        <v>15.392</v>
      </c>
    </row>
    <row r="22692">
      <c r="A22692" t="inlineStr">
        <is>
          <t>25.08.2021 07:00:00</t>
        </is>
      </c>
      <c r="B22692" t="n">
        <v>379.76</v>
      </c>
      <c r="C22692" t="n">
        <v>61.76</v>
      </c>
      <c r="D22692" t="n">
        <v>21.256</v>
      </c>
      <c r="E22692" t="n">
        <v>14.904</v>
      </c>
    </row>
    <row r="22693">
      <c r="A22693" t="inlineStr">
        <is>
          <t>25.08.2021 07:15:00</t>
        </is>
      </c>
      <c r="B22693" t="n">
        <v>399.84</v>
      </c>
      <c r="C22693" t="n">
        <v>67.52</v>
      </c>
      <c r="D22693" t="n">
        <v>19.788</v>
      </c>
      <c r="E22693" t="n">
        <v>14.904</v>
      </c>
    </row>
    <row r="22694">
      <c r="A22694" t="inlineStr">
        <is>
          <t>25.08.2021 07:30:00</t>
        </is>
      </c>
      <c r="B22694" t="n">
        <v>410.48</v>
      </c>
      <c r="C22694" t="n">
        <v>61.44</v>
      </c>
      <c r="D22694" t="n">
        <v>18.08</v>
      </c>
      <c r="E22694" t="n">
        <v>14.496</v>
      </c>
    </row>
    <row r="22695">
      <c r="A22695" t="inlineStr">
        <is>
          <t>25.08.2021 07:45:00</t>
        </is>
      </c>
      <c r="B22695" t="n">
        <v>402</v>
      </c>
      <c r="C22695" t="n">
        <v>65.2</v>
      </c>
      <c r="D22695" t="n">
        <v>18.404</v>
      </c>
      <c r="E22695" t="n">
        <v>1.548</v>
      </c>
    </row>
    <row r="22696">
      <c r="A22696" t="inlineStr">
        <is>
          <t>25.08.2021 08:00:00</t>
        </is>
      </c>
      <c r="B22696" t="n">
        <v>383.04</v>
      </c>
      <c r="C22696" t="n">
        <v>61.04</v>
      </c>
      <c r="D22696" t="n">
        <v>14.984</v>
      </c>
      <c r="E22696" t="n">
        <v>1.712</v>
      </c>
    </row>
    <row r="22697">
      <c r="A22697" t="inlineStr">
        <is>
          <t>25.08.2021 08:15:00</t>
        </is>
      </c>
      <c r="B22697" t="n">
        <v>385.2</v>
      </c>
      <c r="C22697" t="n">
        <v>59.68</v>
      </c>
      <c r="D22697" t="n">
        <v>14.576</v>
      </c>
      <c r="E22697" t="n">
        <v>1.956</v>
      </c>
    </row>
    <row r="22698">
      <c r="A22698" t="inlineStr">
        <is>
          <t>25.08.2021 08:30:00</t>
        </is>
      </c>
      <c r="B22698" t="n">
        <v>432.88</v>
      </c>
      <c r="C22698" t="n">
        <v>61.68</v>
      </c>
      <c r="D22698" t="n">
        <v>14.74</v>
      </c>
      <c r="E22698" t="n">
        <v>1.548</v>
      </c>
    </row>
    <row r="22699">
      <c r="A22699" t="inlineStr">
        <is>
          <t>25.08.2021 08:45:00</t>
        </is>
      </c>
      <c r="B22699" t="n">
        <v>440.72</v>
      </c>
      <c r="C22699" t="n">
        <v>61.84</v>
      </c>
      <c r="D22699" t="n">
        <v>15.556</v>
      </c>
      <c r="E22699" t="n">
        <v>1.548</v>
      </c>
    </row>
    <row r="22700">
      <c r="A22700" t="inlineStr">
        <is>
          <t>25.08.2021 09:00:00</t>
        </is>
      </c>
      <c r="B22700" t="n">
        <v>466.32</v>
      </c>
      <c r="C22700" t="n">
        <v>61.52</v>
      </c>
      <c r="D22700" t="n">
        <v>16.532</v>
      </c>
      <c r="E22700" t="n">
        <v>1.792</v>
      </c>
    </row>
    <row r="22701">
      <c r="A22701" t="inlineStr">
        <is>
          <t>25.08.2021 09:15:00</t>
        </is>
      </c>
      <c r="B22701" t="n">
        <v>454.16</v>
      </c>
      <c r="C22701" t="n">
        <v>64</v>
      </c>
      <c r="D22701" t="n">
        <v>15.716</v>
      </c>
      <c r="E22701" t="n">
        <v>2.444</v>
      </c>
    </row>
    <row r="22702">
      <c r="A22702" t="inlineStr">
        <is>
          <t>25.08.2021 09:30:00</t>
        </is>
      </c>
      <c r="B22702" t="n">
        <v>443.52</v>
      </c>
      <c r="C22702" t="n">
        <v>64</v>
      </c>
      <c r="D22702" t="n">
        <v>16.124</v>
      </c>
      <c r="E22702" t="n">
        <v>3.748</v>
      </c>
    </row>
    <row r="22703">
      <c r="A22703" t="inlineStr">
        <is>
          <t>25.08.2021 09:45:00</t>
        </is>
      </c>
      <c r="B22703" t="n">
        <v>246.72</v>
      </c>
      <c r="C22703" t="n">
        <v>65.84</v>
      </c>
      <c r="D22703" t="n">
        <v>15.8</v>
      </c>
      <c r="E22703" t="n">
        <v>7.328</v>
      </c>
    </row>
    <row r="22704">
      <c r="A22704" t="inlineStr">
        <is>
          <t>25.08.2021 10:00:00</t>
        </is>
      </c>
      <c r="B22704" t="n">
        <v>242.32</v>
      </c>
      <c r="C22704" t="n">
        <v>66.8</v>
      </c>
      <c r="D22704" t="n">
        <v>17.264</v>
      </c>
      <c r="E22704" t="n">
        <v>6.188</v>
      </c>
    </row>
    <row r="22705">
      <c r="A22705" t="inlineStr">
        <is>
          <t>25.08.2021 10:15:00</t>
        </is>
      </c>
      <c r="B22705" t="n">
        <v>286.72</v>
      </c>
      <c r="C22705" t="n">
        <v>96</v>
      </c>
      <c r="D22705" t="n">
        <v>17.836</v>
      </c>
      <c r="E22705" t="n">
        <v>2.852</v>
      </c>
    </row>
    <row r="22706">
      <c r="A22706" t="inlineStr">
        <is>
          <t>25.08.2021 10:30:00</t>
        </is>
      </c>
      <c r="B22706" t="n">
        <v>492.88</v>
      </c>
      <c r="C22706" t="n">
        <v>103.92</v>
      </c>
      <c r="D22706" t="n">
        <v>19.544</v>
      </c>
      <c r="E22706" t="n">
        <v>2.608</v>
      </c>
    </row>
    <row r="22707">
      <c r="A22707" t="inlineStr">
        <is>
          <t>25.08.2021 10:45:00</t>
        </is>
      </c>
      <c r="B22707" t="n">
        <v>475.2</v>
      </c>
      <c r="C22707" t="n">
        <v>110.48</v>
      </c>
      <c r="D22707" t="n">
        <v>19.788</v>
      </c>
      <c r="E22707" t="n">
        <v>3.748</v>
      </c>
    </row>
    <row r="22708">
      <c r="A22708" t="inlineStr">
        <is>
          <t>25.08.2021 11:00:00</t>
        </is>
      </c>
      <c r="B22708" t="n">
        <v>477.84</v>
      </c>
      <c r="C22708" t="n">
        <v>96.16</v>
      </c>
      <c r="D22708" t="n">
        <v>20.036</v>
      </c>
      <c r="E22708" t="n">
        <v>4.968</v>
      </c>
    </row>
    <row r="22709">
      <c r="A22709" t="inlineStr">
        <is>
          <t>25.08.2021 11:15:00</t>
        </is>
      </c>
      <c r="B22709" t="n">
        <v>474.48</v>
      </c>
      <c r="C22709" t="n">
        <v>88.95999999999999</v>
      </c>
      <c r="D22709" t="n">
        <v>17.916</v>
      </c>
      <c r="E22709" t="n">
        <v>4.804</v>
      </c>
    </row>
    <row r="22710">
      <c r="A22710" t="inlineStr">
        <is>
          <t>25.08.2021 11:30:00</t>
        </is>
      </c>
      <c r="B22710" t="n">
        <v>495.2</v>
      </c>
      <c r="C22710" t="n">
        <v>75.44</v>
      </c>
      <c r="D22710" t="n">
        <v>17.184</v>
      </c>
      <c r="E22710" t="n">
        <v>4.072</v>
      </c>
    </row>
    <row r="22711">
      <c r="A22711" t="inlineStr">
        <is>
          <t>25.08.2021 11:45:00</t>
        </is>
      </c>
      <c r="B22711" t="n">
        <v>488.72</v>
      </c>
      <c r="C22711" t="n">
        <v>70.08</v>
      </c>
      <c r="D22711" t="n">
        <v>17.592</v>
      </c>
      <c r="E22711" t="n">
        <v>3.176</v>
      </c>
    </row>
    <row r="22712">
      <c r="A22712" t="inlineStr">
        <is>
          <t>25.08.2021 12:00:00</t>
        </is>
      </c>
      <c r="B22712" t="n">
        <v>502.4</v>
      </c>
      <c r="C22712" t="n">
        <v>68.48</v>
      </c>
      <c r="D22712" t="n">
        <v>17.184</v>
      </c>
      <c r="E22712" t="n">
        <v>3.096</v>
      </c>
    </row>
    <row r="22713">
      <c r="A22713" t="inlineStr">
        <is>
          <t>25.08.2021 12:15:00</t>
        </is>
      </c>
      <c r="B22713" t="n">
        <v>484.32</v>
      </c>
      <c r="C22713" t="n">
        <v>62.88</v>
      </c>
      <c r="D22713" t="n">
        <v>18.244</v>
      </c>
      <c r="E22713" t="n">
        <v>3.096</v>
      </c>
    </row>
    <row r="22714">
      <c r="A22714" t="inlineStr">
        <is>
          <t>25.08.2021 12:30:00</t>
        </is>
      </c>
      <c r="B22714" t="n">
        <v>515.6</v>
      </c>
      <c r="C22714" t="n">
        <v>77.59999999999999</v>
      </c>
      <c r="D22714" t="n">
        <v>21.176</v>
      </c>
      <c r="E22714" t="n">
        <v>3.176</v>
      </c>
    </row>
    <row r="22715">
      <c r="A22715" t="inlineStr">
        <is>
          <t>25.08.2021 12:45:00</t>
        </is>
      </c>
      <c r="B22715" t="n">
        <v>517.12</v>
      </c>
      <c r="C22715" t="n">
        <v>89.12</v>
      </c>
      <c r="D22715" t="n">
        <v>22.152</v>
      </c>
      <c r="E22715" t="n">
        <v>3.096</v>
      </c>
    </row>
    <row r="22716">
      <c r="A22716" t="inlineStr">
        <is>
          <t>25.08.2021 13:00:00</t>
        </is>
      </c>
      <c r="B22716" t="n">
        <v>505.44</v>
      </c>
      <c r="C22716" t="n">
        <v>83.04000000000001</v>
      </c>
      <c r="D22716" t="n">
        <v>20.848</v>
      </c>
      <c r="E22716" t="n">
        <v>3.012</v>
      </c>
    </row>
    <row r="22717">
      <c r="A22717" t="inlineStr">
        <is>
          <t>25.08.2021 13:15:00</t>
        </is>
      </c>
      <c r="B22717" t="n">
        <v>513.12</v>
      </c>
      <c r="C22717" t="n">
        <v>75.36</v>
      </c>
      <c r="D22717" t="n">
        <v>21.664</v>
      </c>
      <c r="E22717" t="n">
        <v>4.804</v>
      </c>
    </row>
    <row r="22718">
      <c r="A22718" t="inlineStr">
        <is>
          <t>25.08.2021 13:30:00</t>
        </is>
      </c>
      <c r="B22718" t="n">
        <v>516</v>
      </c>
      <c r="C22718" t="n">
        <v>77.44</v>
      </c>
      <c r="D22718" t="n">
        <v>21.58</v>
      </c>
      <c r="E22718" t="n">
        <v>7.084</v>
      </c>
    </row>
    <row r="22719">
      <c r="A22719" t="inlineStr">
        <is>
          <t>25.08.2021 13:45:00</t>
        </is>
      </c>
      <c r="B22719" t="n">
        <v>509.52</v>
      </c>
      <c r="C22719" t="n">
        <v>69.76000000000001</v>
      </c>
      <c r="D22719" t="n">
        <v>21.988</v>
      </c>
      <c r="E22719" t="n">
        <v>3.096</v>
      </c>
    </row>
    <row r="22720">
      <c r="A22720" t="inlineStr">
        <is>
          <t>25.08.2021 14:00:00</t>
        </is>
      </c>
      <c r="B22720" t="n">
        <v>509.04</v>
      </c>
      <c r="C22720" t="n">
        <v>66.88</v>
      </c>
      <c r="D22720" t="n">
        <v>22.56</v>
      </c>
      <c r="E22720" t="n">
        <v>2.932</v>
      </c>
    </row>
    <row r="22721">
      <c r="A22721" t="inlineStr">
        <is>
          <t>25.08.2021 14:15:00</t>
        </is>
      </c>
      <c r="B22721" t="n">
        <v>497.68</v>
      </c>
      <c r="C22721" t="n">
        <v>69.92</v>
      </c>
      <c r="D22721" t="n">
        <v>25.164</v>
      </c>
      <c r="E22721" t="n">
        <v>2.932</v>
      </c>
    </row>
    <row r="22722">
      <c r="A22722" t="inlineStr">
        <is>
          <t>25.08.2021 14:30:00</t>
        </is>
      </c>
      <c r="B22722" t="n">
        <v>504</v>
      </c>
      <c r="C22722" t="n">
        <v>74.16</v>
      </c>
      <c r="D22722" t="n">
        <v>30.54</v>
      </c>
      <c r="E22722" t="n">
        <v>2.932</v>
      </c>
    </row>
    <row r="22723">
      <c r="A22723" t="inlineStr">
        <is>
          <t>25.08.2021 14:45:00</t>
        </is>
      </c>
      <c r="B22723" t="n">
        <v>481.12</v>
      </c>
      <c r="C22723" t="n">
        <v>72.64</v>
      </c>
      <c r="D22723" t="n">
        <v>26.224</v>
      </c>
      <c r="E22723" t="n">
        <v>2.932</v>
      </c>
    </row>
    <row r="22724">
      <c r="A22724" t="inlineStr">
        <is>
          <t>25.08.2021 15:00:00</t>
        </is>
      </c>
      <c r="B22724" t="n">
        <v>450</v>
      </c>
      <c r="C22724" t="n">
        <v>66.56</v>
      </c>
      <c r="D22724" t="n">
        <v>23.128</v>
      </c>
      <c r="E22724" t="n">
        <v>2.932</v>
      </c>
    </row>
    <row r="22725">
      <c r="A22725" t="inlineStr">
        <is>
          <t>25.08.2021 15:15:00</t>
        </is>
      </c>
      <c r="B22725" t="n">
        <v>458.16</v>
      </c>
      <c r="C22725" t="n">
        <v>69.84</v>
      </c>
      <c r="D22725" t="n">
        <v>25.816</v>
      </c>
      <c r="E22725" t="n">
        <v>2.932</v>
      </c>
    </row>
    <row r="22726">
      <c r="A22726" t="inlineStr">
        <is>
          <t>25.08.2021 15:30:00</t>
        </is>
      </c>
      <c r="B22726" t="n">
        <v>507.76</v>
      </c>
      <c r="C22726" t="n">
        <v>72.8</v>
      </c>
      <c r="D22726" t="n">
        <v>29.808</v>
      </c>
      <c r="E22726" t="n">
        <v>3.012</v>
      </c>
    </row>
    <row r="22727">
      <c r="A22727" t="inlineStr">
        <is>
          <t>25.08.2021 15:45:00</t>
        </is>
      </c>
      <c r="B22727" t="n">
        <v>526.4</v>
      </c>
      <c r="C22727" t="n">
        <v>82.8</v>
      </c>
      <c r="D22727" t="n">
        <v>30.704</v>
      </c>
      <c r="E22727" t="n">
        <v>2.932</v>
      </c>
    </row>
    <row r="22728">
      <c r="A22728" t="inlineStr">
        <is>
          <t>25.08.2021 16:00:00</t>
        </is>
      </c>
      <c r="B22728" t="n">
        <v>526.8</v>
      </c>
      <c r="C22728" t="n">
        <v>86.23999999999999</v>
      </c>
      <c r="D22728" t="n">
        <v>27.444</v>
      </c>
      <c r="E22728" t="n">
        <v>3.34</v>
      </c>
    </row>
    <row r="22729">
      <c r="A22729" t="inlineStr">
        <is>
          <t>25.08.2021 16:15:00</t>
        </is>
      </c>
      <c r="B22729" t="n">
        <v>516.8</v>
      </c>
      <c r="C22729" t="n">
        <v>68.64</v>
      </c>
      <c r="D22729" t="n">
        <v>26.712</v>
      </c>
      <c r="E22729" t="n">
        <v>2.116</v>
      </c>
    </row>
    <row r="22730">
      <c r="A22730" t="inlineStr">
        <is>
          <t>25.08.2021 16:30:00</t>
        </is>
      </c>
      <c r="B22730" t="n">
        <v>477.44</v>
      </c>
      <c r="C22730" t="n">
        <v>54.64</v>
      </c>
      <c r="D22730" t="n">
        <v>25.572</v>
      </c>
      <c r="E22730" t="n">
        <v>1.628</v>
      </c>
    </row>
    <row r="22731">
      <c r="A22731" t="inlineStr">
        <is>
          <t>25.08.2021 16:45:00</t>
        </is>
      </c>
      <c r="B22731" t="n">
        <v>439.84</v>
      </c>
      <c r="C22731" t="n">
        <v>58</v>
      </c>
      <c r="D22731" t="n">
        <v>24.108</v>
      </c>
      <c r="E22731" t="n">
        <v>1.712</v>
      </c>
    </row>
    <row r="22732">
      <c r="A22732" t="inlineStr">
        <is>
          <t>25.08.2021 17:00:00</t>
        </is>
      </c>
      <c r="B22732" t="n">
        <v>466.56</v>
      </c>
      <c r="C22732" t="n">
        <v>65.92</v>
      </c>
      <c r="D22732" t="n">
        <v>24.108</v>
      </c>
      <c r="E22732" t="n">
        <v>3.256</v>
      </c>
    </row>
    <row r="22733">
      <c r="A22733" t="inlineStr">
        <is>
          <t>25.08.2021 17:15:00</t>
        </is>
      </c>
      <c r="B22733" t="n">
        <v>501.36</v>
      </c>
      <c r="C22733" t="n">
        <v>56.32</v>
      </c>
      <c r="D22733" t="n">
        <v>25.248</v>
      </c>
      <c r="E22733" t="n">
        <v>4.968</v>
      </c>
    </row>
    <row r="22734">
      <c r="A22734" t="inlineStr">
        <is>
          <t>25.08.2021 17:30:00</t>
        </is>
      </c>
      <c r="B22734" t="n">
        <v>502.88</v>
      </c>
      <c r="C22734" t="n">
        <v>55.76</v>
      </c>
      <c r="D22734" t="n">
        <v>23.616</v>
      </c>
      <c r="E22734" t="n">
        <v>4.888</v>
      </c>
    </row>
    <row r="22735">
      <c r="A22735" t="inlineStr">
        <is>
          <t>25.08.2021 17:45:00</t>
        </is>
      </c>
      <c r="B22735" t="n">
        <v>513.12</v>
      </c>
      <c r="C22735" t="n">
        <v>49.92</v>
      </c>
      <c r="D22735" t="n">
        <v>23.86</v>
      </c>
      <c r="E22735" t="n">
        <v>3.908</v>
      </c>
    </row>
    <row r="22736">
      <c r="A22736" t="inlineStr">
        <is>
          <t>25.08.2021 18:00:00</t>
        </is>
      </c>
      <c r="B22736" t="n">
        <v>499.84</v>
      </c>
      <c r="C22736" t="n">
        <v>65.36</v>
      </c>
      <c r="D22736" t="n">
        <v>24.432</v>
      </c>
      <c r="E22736" t="n">
        <v>3.584</v>
      </c>
    </row>
    <row r="22737">
      <c r="A22737" t="inlineStr">
        <is>
          <t>25.08.2021 18:15:00</t>
        </is>
      </c>
      <c r="B22737" t="n">
        <v>470.56</v>
      </c>
      <c r="C22737" t="n">
        <v>60.08</v>
      </c>
      <c r="D22737" t="n">
        <v>24.92</v>
      </c>
      <c r="E22737" t="n">
        <v>9.936</v>
      </c>
    </row>
    <row r="22738">
      <c r="A22738" t="inlineStr">
        <is>
          <t>25.08.2021 18:30:00</t>
        </is>
      </c>
      <c r="B22738" t="n">
        <v>384.8</v>
      </c>
      <c r="C22738" t="n">
        <v>60.48</v>
      </c>
      <c r="D22738" t="n">
        <v>23.944</v>
      </c>
      <c r="E22738" t="n">
        <v>16.86</v>
      </c>
    </row>
    <row r="22739">
      <c r="A22739" t="inlineStr">
        <is>
          <t>25.08.2021 18:45:00</t>
        </is>
      </c>
      <c r="B22739" t="n">
        <v>404.48</v>
      </c>
      <c r="C22739" t="n">
        <v>55.04</v>
      </c>
      <c r="D22739" t="n">
        <v>25.084</v>
      </c>
      <c r="E22739" t="n">
        <v>16.776</v>
      </c>
    </row>
    <row r="22740">
      <c r="A22740" t="inlineStr">
        <is>
          <t>25.08.2021 19:00:00</t>
        </is>
      </c>
      <c r="B22740" t="n">
        <v>455.84</v>
      </c>
      <c r="C22740" t="n">
        <v>53.04</v>
      </c>
      <c r="D22740" t="n">
        <v>25.328</v>
      </c>
      <c r="E22740" t="n">
        <v>16.776</v>
      </c>
    </row>
    <row r="22741">
      <c r="A22741" t="inlineStr">
        <is>
          <t>25.08.2021 19:15:00</t>
        </is>
      </c>
      <c r="B22741" t="n">
        <v>451.52</v>
      </c>
      <c r="C22741" t="n">
        <v>60.88</v>
      </c>
      <c r="D22741" t="n">
        <v>21.988</v>
      </c>
      <c r="E22741" t="n">
        <v>16.776</v>
      </c>
    </row>
    <row r="22742">
      <c r="A22742" t="inlineStr">
        <is>
          <t>25.08.2021 19:30:00</t>
        </is>
      </c>
      <c r="B22742" t="n">
        <v>454.64</v>
      </c>
      <c r="C22742" t="n">
        <v>54.08</v>
      </c>
      <c r="D22742" t="n">
        <v>25.004</v>
      </c>
      <c r="E22742" t="n">
        <v>17.508</v>
      </c>
    </row>
    <row r="22743">
      <c r="A22743" t="inlineStr">
        <is>
          <t>25.08.2021 19:45:00</t>
        </is>
      </c>
      <c r="B22743" t="n">
        <v>471.6</v>
      </c>
      <c r="C22743" t="n">
        <v>54</v>
      </c>
      <c r="D22743" t="n">
        <v>24.188</v>
      </c>
      <c r="E22743" t="n">
        <v>16.776</v>
      </c>
    </row>
    <row r="22744">
      <c r="A22744" t="inlineStr">
        <is>
          <t>25.08.2021 20:00:00</t>
        </is>
      </c>
      <c r="B22744" t="n">
        <v>462.08</v>
      </c>
      <c r="C22744" t="n">
        <v>65.12</v>
      </c>
      <c r="D22744" t="n">
        <v>21.988</v>
      </c>
      <c r="E22744" t="n">
        <v>16.696</v>
      </c>
    </row>
    <row r="22745">
      <c r="A22745" t="inlineStr">
        <is>
          <t>25.08.2021 20:15:00</t>
        </is>
      </c>
      <c r="B22745" t="n">
        <v>465.52</v>
      </c>
      <c r="C22745" t="n">
        <v>68</v>
      </c>
      <c r="D22745" t="n">
        <v>22.968</v>
      </c>
      <c r="E22745" t="n">
        <v>16.776</v>
      </c>
    </row>
    <row r="22746">
      <c r="A22746" t="inlineStr">
        <is>
          <t>25.08.2021 20:30:00</t>
        </is>
      </c>
      <c r="B22746" t="n">
        <v>470.88</v>
      </c>
      <c r="C22746" t="n">
        <v>54.72</v>
      </c>
      <c r="D22746" t="n">
        <v>26.876</v>
      </c>
      <c r="E22746" t="n">
        <v>16.696</v>
      </c>
    </row>
    <row r="22747">
      <c r="A22747" t="inlineStr">
        <is>
          <t>25.08.2021 20:45:00</t>
        </is>
      </c>
      <c r="B22747" t="n">
        <v>467.68</v>
      </c>
      <c r="C22747" t="n">
        <v>57.52</v>
      </c>
      <c r="D22747" t="n">
        <v>27.688</v>
      </c>
      <c r="E22747" t="n">
        <v>18.648</v>
      </c>
    </row>
    <row r="22748">
      <c r="A22748" t="inlineStr">
        <is>
          <t>25.08.2021 21:00:00</t>
        </is>
      </c>
      <c r="B22748" t="n">
        <v>463.28</v>
      </c>
      <c r="C22748" t="n">
        <v>55.84</v>
      </c>
      <c r="D22748" t="n">
        <v>28.26</v>
      </c>
      <c r="E22748" t="n">
        <v>34.776</v>
      </c>
    </row>
    <row r="22749">
      <c r="A22749" t="inlineStr">
        <is>
          <t>25.08.2021 21:15:00</t>
        </is>
      </c>
      <c r="B22749" t="n">
        <v>462.16</v>
      </c>
      <c r="C22749" t="n">
        <v>62.32</v>
      </c>
      <c r="D22749" t="n">
        <v>31.6</v>
      </c>
      <c r="E22749" t="n">
        <v>34.532</v>
      </c>
    </row>
    <row r="22750">
      <c r="A22750" t="inlineStr">
        <is>
          <t>25.08.2021 21:30:00</t>
        </is>
      </c>
      <c r="B22750" t="n">
        <v>472.32</v>
      </c>
      <c r="C22750" t="n">
        <v>61.6</v>
      </c>
      <c r="D22750" t="n">
        <v>32.332</v>
      </c>
      <c r="E22750" t="n">
        <v>34.368</v>
      </c>
    </row>
    <row r="22751">
      <c r="A22751" t="inlineStr">
        <is>
          <t>25.08.2021 21:45:00</t>
        </is>
      </c>
      <c r="B22751" t="n">
        <v>466.16</v>
      </c>
      <c r="C22751" t="n">
        <v>60.64</v>
      </c>
      <c r="D22751" t="n">
        <v>33.552</v>
      </c>
      <c r="E22751" t="n">
        <v>34.124</v>
      </c>
    </row>
    <row r="22752">
      <c r="A22752" t="inlineStr">
        <is>
          <t>25.08.2021 22:00:00</t>
        </is>
      </c>
      <c r="B22752" t="n">
        <v>487.68</v>
      </c>
      <c r="C22752" t="n">
        <v>61.44</v>
      </c>
      <c r="D22752" t="n">
        <v>34.448</v>
      </c>
      <c r="E22752" t="n">
        <v>33.96</v>
      </c>
    </row>
    <row r="22753">
      <c r="A22753" t="inlineStr">
        <is>
          <t>25.08.2021 22:15:00</t>
        </is>
      </c>
      <c r="B22753" t="n">
        <v>421.28</v>
      </c>
      <c r="C22753" t="n">
        <v>61.52</v>
      </c>
      <c r="D22753" t="n">
        <v>27.932</v>
      </c>
      <c r="E22753" t="n">
        <v>33.796</v>
      </c>
    </row>
    <row r="22754">
      <c r="A22754" t="inlineStr">
        <is>
          <t>25.08.2021 22:30:00</t>
        </is>
      </c>
      <c r="B22754" t="n">
        <v>314.4</v>
      </c>
      <c r="C22754" t="n">
        <v>58.08</v>
      </c>
      <c r="D22754" t="n">
        <v>26.876</v>
      </c>
      <c r="E22754" t="n">
        <v>33.716</v>
      </c>
    </row>
    <row r="22755">
      <c r="A22755" t="inlineStr">
        <is>
          <t>25.08.2021 22:45:00</t>
        </is>
      </c>
      <c r="B22755" t="n">
        <v>294</v>
      </c>
      <c r="C22755" t="n">
        <v>54.8</v>
      </c>
      <c r="D22755" t="n">
        <v>28.992</v>
      </c>
      <c r="E22755" t="n">
        <v>33.796</v>
      </c>
    </row>
    <row r="22756">
      <c r="A22756" t="inlineStr">
        <is>
          <t>25.08.2021 23:00:00</t>
        </is>
      </c>
      <c r="B22756" t="n">
        <v>285.44</v>
      </c>
      <c r="C22756" t="n">
        <v>51.44</v>
      </c>
      <c r="D22756" t="n">
        <v>28.668</v>
      </c>
      <c r="E22756" t="n">
        <v>32.496</v>
      </c>
    </row>
    <row r="22757">
      <c r="A22757" t="inlineStr">
        <is>
          <t>25.08.2021 23:15:00</t>
        </is>
      </c>
      <c r="B22757" t="n">
        <v>250.56</v>
      </c>
      <c r="C22757" t="n">
        <v>53.68</v>
      </c>
      <c r="D22757" t="n">
        <v>26.632</v>
      </c>
      <c r="E22757" t="n">
        <v>32.412</v>
      </c>
    </row>
    <row r="22758">
      <c r="A22758" t="inlineStr">
        <is>
          <t>25.08.2021 23:30:00</t>
        </is>
      </c>
      <c r="B22758" t="n">
        <v>243.68</v>
      </c>
      <c r="C22758" t="n">
        <v>58.64</v>
      </c>
      <c r="D22758" t="n">
        <v>28.504</v>
      </c>
      <c r="E22758" t="n">
        <v>32.496</v>
      </c>
    </row>
    <row r="22759">
      <c r="A22759" t="inlineStr">
        <is>
          <t>25.08.2021 23:45:00</t>
        </is>
      </c>
      <c r="B22759" t="n">
        <v>250.4</v>
      </c>
      <c r="C22759" t="n">
        <v>58.16</v>
      </c>
      <c r="D22759" t="n">
        <v>31.356</v>
      </c>
      <c r="E22759" t="n">
        <v>32.412</v>
      </c>
    </row>
    <row r="22760">
      <c r="A22760" t="inlineStr">
        <is>
          <t>26.08.2021 00:00:00</t>
        </is>
      </c>
      <c r="B22760" t="n">
        <v>243.12</v>
      </c>
      <c r="C22760" t="n">
        <v>54.08</v>
      </c>
      <c r="D22760" t="n">
        <v>30.052</v>
      </c>
      <c r="E22760" t="n">
        <v>32.412</v>
      </c>
    </row>
    <row r="22761">
      <c r="A22761" t="inlineStr">
        <is>
          <t>26.08.2021 00:15:00</t>
        </is>
      </c>
      <c r="B22761" t="n">
        <v>232.56</v>
      </c>
      <c r="C22761" t="n">
        <v>50.8</v>
      </c>
      <c r="D22761" t="n">
        <v>26.712</v>
      </c>
      <c r="E22761" t="n">
        <v>32.984</v>
      </c>
    </row>
    <row r="22762">
      <c r="A22762" t="inlineStr">
        <is>
          <t>26.08.2021 00:30:00</t>
        </is>
      </c>
      <c r="B22762" t="n">
        <v>236.24</v>
      </c>
      <c r="C22762" t="n">
        <v>51.44</v>
      </c>
      <c r="D22762" t="n">
        <v>32.496</v>
      </c>
      <c r="E22762" t="n">
        <v>36.484</v>
      </c>
    </row>
    <row r="22763">
      <c r="A22763" t="inlineStr">
        <is>
          <t>26.08.2021 00:45:00</t>
        </is>
      </c>
      <c r="B22763" t="n">
        <v>251.2</v>
      </c>
      <c r="C22763" t="n">
        <v>58.64</v>
      </c>
      <c r="D22763" t="n">
        <v>31.516</v>
      </c>
      <c r="E22763" t="n">
        <v>36.24</v>
      </c>
    </row>
    <row r="22764">
      <c r="A22764" t="inlineStr">
        <is>
          <t>26.08.2021 01:00:00</t>
        </is>
      </c>
      <c r="B22764" t="n">
        <v>226.64</v>
      </c>
      <c r="C22764" t="n">
        <v>57.36</v>
      </c>
      <c r="D22764" t="n">
        <v>28.18</v>
      </c>
      <c r="E22764" t="n">
        <v>32.332</v>
      </c>
    </row>
    <row r="22765">
      <c r="A22765" t="inlineStr">
        <is>
          <t>26.08.2021 01:15:00</t>
        </is>
      </c>
      <c r="B22765" t="n">
        <v>227.2</v>
      </c>
      <c r="C22765" t="n">
        <v>54.16</v>
      </c>
      <c r="D22765" t="n">
        <v>27.772</v>
      </c>
      <c r="E22765" t="n">
        <v>32.332</v>
      </c>
    </row>
    <row r="22766">
      <c r="A22766" t="inlineStr">
        <is>
          <t>26.08.2021 01:30:00</t>
        </is>
      </c>
      <c r="B22766" t="n">
        <v>246.4</v>
      </c>
      <c r="C22766" t="n">
        <v>50.88</v>
      </c>
      <c r="D22766" t="n">
        <v>27.772</v>
      </c>
      <c r="E22766" t="n">
        <v>32.252</v>
      </c>
    </row>
    <row r="22767">
      <c r="A22767" t="inlineStr">
        <is>
          <t>26.08.2021 01:45:00</t>
        </is>
      </c>
      <c r="B22767" t="n">
        <v>228.64</v>
      </c>
      <c r="C22767" t="n">
        <v>55.52</v>
      </c>
      <c r="D22767" t="n">
        <v>28.748</v>
      </c>
      <c r="E22767" t="n">
        <v>32.9</v>
      </c>
    </row>
    <row r="22768">
      <c r="A22768" t="inlineStr">
        <is>
          <t>26.08.2021 02:00:00</t>
        </is>
      </c>
      <c r="B22768" t="n">
        <v>227.6</v>
      </c>
      <c r="C22768" t="n">
        <v>56.56</v>
      </c>
      <c r="D22768" t="n">
        <v>26.792</v>
      </c>
      <c r="E22768" t="n">
        <v>32.168</v>
      </c>
    </row>
    <row r="22769">
      <c r="A22769" t="inlineStr">
        <is>
          <t>26.08.2021 02:15:00</t>
        </is>
      </c>
      <c r="B22769" t="n">
        <v>242</v>
      </c>
      <c r="C22769" t="n">
        <v>56.8</v>
      </c>
      <c r="D22769" t="n">
        <v>26.388</v>
      </c>
      <c r="E22769" t="n">
        <v>32.168</v>
      </c>
    </row>
    <row r="22770">
      <c r="A22770" t="inlineStr">
        <is>
          <t>26.08.2021 02:30:00</t>
        </is>
      </c>
      <c r="B22770" t="n">
        <v>219.6</v>
      </c>
      <c r="C22770" t="n">
        <v>52.08</v>
      </c>
      <c r="D22770" t="n">
        <v>25.98</v>
      </c>
      <c r="E22770" t="n">
        <v>32.252</v>
      </c>
    </row>
    <row r="22771">
      <c r="A22771" t="inlineStr">
        <is>
          <t>26.08.2021 02:45:00</t>
        </is>
      </c>
      <c r="B22771" t="n">
        <v>225.92</v>
      </c>
      <c r="C22771" t="n">
        <v>51.84</v>
      </c>
      <c r="D22771" t="n">
        <v>25.98</v>
      </c>
      <c r="E22771" t="n">
        <v>32.168</v>
      </c>
    </row>
    <row r="22772">
      <c r="A22772" t="inlineStr">
        <is>
          <t>26.08.2021 03:00:00</t>
        </is>
      </c>
      <c r="B22772" t="n">
        <v>242.48</v>
      </c>
      <c r="C22772" t="n">
        <v>57.04</v>
      </c>
      <c r="D22772" t="n">
        <v>26.304</v>
      </c>
      <c r="E22772" t="n">
        <v>32.168</v>
      </c>
    </row>
    <row r="22773">
      <c r="A22773" t="inlineStr">
        <is>
          <t>26.08.2021 03:15:00</t>
        </is>
      </c>
      <c r="B22773" t="n">
        <v>232.16</v>
      </c>
      <c r="C22773" t="n">
        <v>56.96</v>
      </c>
      <c r="D22773" t="n">
        <v>26.388</v>
      </c>
      <c r="E22773" t="n">
        <v>32.168</v>
      </c>
    </row>
    <row r="22774">
      <c r="A22774" t="inlineStr">
        <is>
          <t>26.08.2021 03:30:00</t>
        </is>
      </c>
      <c r="B22774" t="n">
        <v>236.08</v>
      </c>
      <c r="C22774" t="n">
        <v>53.68</v>
      </c>
      <c r="D22774" t="n">
        <v>30.376</v>
      </c>
      <c r="E22774" t="n">
        <v>32.576</v>
      </c>
    </row>
    <row r="22775">
      <c r="A22775" t="inlineStr">
        <is>
          <t>26.08.2021 03:45:00</t>
        </is>
      </c>
      <c r="B22775" t="n">
        <v>242.16</v>
      </c>
      <c r="C22775" t="n">
        <v>50.96</v>
      </c>
      <c r="D22775" t="n">
        <v>30.62</v>
      </c>
      <c r="E22775" t="n">
        <v>32.496</v>
      </c>
    </row>
    <row r="22776">
      <c r="A22776" t="inlineStr">
        <is>
          <t>26.08.2021 04:00:00</t>
        </is>
      </c>
      <c r="B22776" t="n">
        <v>214.4</v>
      </c>
      <c r="C22776" t="n">
        <v>57.12</v>
      </c>
      <c r="D22776" t="n">
        <v>28.424</v>
      </c>
      <c r="E22776" t="n">
        <v>32.168</v>
      </c>
    </row>
    <row r="22777">
      <c r="A22777" t="inlineStr">
        <is>
          <t>26.08.2021 04:15:00</t>
        </is>
      </c>
      <c r="B22777" t="n">
        <v>242.96</v>
      </c>
      <c r="C22777" t="n">
        <v>55.44</v>
      </c>
      <c r="D22777" t="n">
        <v>27.528</v>
      </c>
      <c r="E22777" t="n">
        <v>32.168</v>
      </c>
    </row>
    <row r="22778">
      <c r="A22778" t="inlineStr">
        <is>
          <t>26.08.2021 04:30:00</t>
        </is>
      </c>
      <c r="B22778" t="n">
        <v>229.04</v>
      </c>
      <c r="C22778" t="n">
        <v>54.48</v>
      </c>
      <c r="D22778" t="n">
        <v>26.956</v>
      </c>
      <c r="E22778" t="n">
        <v>32.168</v>
      </c>
    </row>
    <row r="22779">
      <c r="A22779" t="inlineStr">
        <is>
          <t>26.08.2021 04:45:00</t>
        </is>
      </c>
      <c r="B22779" t="n">
        <v>226.64</v>
      </c>
      <c r="C22779" t="n">
        <v>53.76</v>
      </c>
      <c r="D22779" t="n">
        <v>26.712</v>
      </c>
      <c r="E22779" t="n">
        <v>32.088</v>
      </c>
    </row>
    <row r="22780">
      <c r="A22780" t="inlineStr">
        <is>
          <t>26.08.2021 05:00:00</t>
        </is>
      </c>
      <c r="B22780" t="n">
        <v>238.56</v>
      </c>
      <c r="C22780" t="n">
        <v>51.28</v>
      </c>
      <c r="D22780" t="n">
        <v>29.968</v>
      </c>
      <c r="E22780" t="n">
        <v>32.252</v>
      </c>
    </row>
    <row r="22781">
      <c r="A22781" t="inlineStr">
        <is>
          <t>26.08.2021 05:15:00</t>
        </is>
      </c>
      <c r="B22781" t="n">
        <v>207.92</v>
      </c>
      <c r="C22781" t="n">
        <v>58</v>
      </c>
      <c r="D22781" t="n">
        <v>28.424</v>
      </c>
      <c r="E22781" t="n">
        <v>32.412</v>
      </c>
    </row>
    <row r="22782">
      <c r="A22782" t="inlineStr">
        <is>
          <t>26.08.2021 05:30:00</t>
        </is>
      </c>
      <c r="B22782" t="n">
        <v>247.76</v>
      </c>
      <c r="C22782" t="n">
        <v>55.84</v>
      </c>
      <c r="D22782" t="n">
        <v>29.236</v>
      </c>
      <c r="E22782" t="n">
        <v>32.004</v>
      </c>
    </row>
    <row r="22783">
      <c r="A22783" t="inlineStr">
        <is>
          <t>26.08.2021 05:45:00</t>
        </is>
      </c>
      <c r="B22783" t="n">
        <v>231.92</v>
      </c>
      <c r="C22783" t="n">
        <v>50.56</v>
      </c>
      <c r="D22783" t="n">
        <v>31.112</v>
      </c>
      <c r="E22783" t="n">
        <v>34.04</v>
      </c>
    </row>
    <row r="22784">
      <c r="A22784" t="inlineStr">
        <is>
          <t>26.08.2021 06:00:00</t>
        </is>
      </c>
      <c r="B22784" t="n">
        <v>211.68</v>
      </c>
      <c r="C22784" t="n">
        <v>50.88</v>
      </c>
      <c r="D22784" t="n">
        <v>29.4</v>
      </c>
      <c r="E22784" t="n">
        <v>36.076</v>
      </c>
    </row>
    <row r="22785">
      <c r="A22785" t="inlineStr">
        <is>
          <t>26.08.2021 06:15:00</t>
        </is>
      </c>
      <c r="B22785" t="n">
        <v>339.76</v>
      </c>
      <c r="C22785" t="n">
        <v>53.2</v>
      </c>
      <c r="D22785" t="n">
        <v>28.504</v>
      </c>
      <c r="E22785" t="n">
        <v>34.204</v>
      </c>
    </row>
    <row r="22786">
      <c r="A22786" t="inlineStr">
        <is>
          <t>26.08.2021 06:30:00</t>
        </is>
      </c>
      <c r="B22786" t="n">
        <v>341.68</v>
      </c>
      <c r="C22786" t="n">
        <v>57.68</v>
      </c>
      <c r="D22786" t="n">
        <v>28.828</v>
      </c>
      <c r="E22786" t="n">
        <v>32.82</v>
      </c>
    </row>
    <row r="22787">
      <c r="A22787" t="inlineStr">
        <is>
          <t>26.08.2021 06:45:00</t>
        </is>
      </c>
      <c r="B22787" t="n">
        <v>376.24</v>
      </c>
      <c r="C22787" t="n">
        <v>61.6</v>
      </c>
      <c r="D22787" t="n">
        <v>25.572</v>
      </c>
      <c r="E22787" t="n">
        <v>21.42</v>
      </c>
    </row>
    <row r="22788">
      <c r="A22788" t="inlineStr">
        <is>
          <t>26.08.2021 07:00:00</t>
        </is>
      </c>
      <c r="B22788" t="n">
        <v>386.8</v>
      </c>
      <c r="C22788" t="n">
        <v>56.64</v>
      </c>
      <c r="D22788" t="n">
        <v>21.664</v>
      </c>
      <c r="E22788" t="n">
        <v>17.672</v>
      </c>
    </row>
    <row r="22789">
      <c r="A22789" t="inlineStr">
        <is>
          <t>26.08.2021 07:15:00</t>
        </is>
      </c>
      <c r="B22789" t="n">
        <v>400.48</v>
      </c>
      <c r="C22789" t="n">
        <v>57.84</v>
      </c>
      <c r="D22789" t="n">
        <v>20.684</v>
      </c>
      <c r="E22789" t="n">
        <v>17.264</v>
      </c>
    </row>
    <row r="22790">
      <c r="A22790" t="inlineStr">
        <is>
          <t>26.08.2021 07:30:00</t>
        </is>
      </c>
      <c r="B22790" t="n">
        <v>405.6</v>
      </c>
      <c r="C22790" t="n">
        <v>62.48</v>
      </c>
      <c r="D22790" t="n">
        <v>17.752</v>
      </c>
      <c r="E22790" t="n">
        <v>17.184</v>
      </c>
    </row>
    <row r="22791">
      <c r="A22791" t="inlineStr">
        <is>
          <t>26.08.2021 07:45:00</t>
        </is>
      </c>
      <c r="B22791" t="n">
        <v>403.76</v>
      </c>
      <c r="C22791" t="n">
        <v>58</v>
      </c>
      <c r="D22791" t="n">
        <v>17.672</v>
      </c>
      <c r="E22791" t="n">
        <v>6.596</v>
      </c>
    </row>
    <row r="22792">
      <c r="A22792" t="inlineStr">
        <is>
          <t>26.08.2021 08:00:00</t>
        </is>
      </c>
      <c r="B22792" t="n">
        <v>414.64</v>
      </c>
      <c r="C22792" t="n">
        <v>54.32</v>
      </c>
      <c r="D22792" t="n">
        <v>16.612</v>
      </c>
      <c r="E22792" t="n">
        <v>2.444</v>
      </c>
    </row>
    <row r="22793">
      <c r="A22793" t="inlineStr">
        <is>
          <t>26.08.2021 08:15:00</t>
        </is>
      </c>
      <c r="B22793" t="n">
        <v>429.52</v>
      </c>
      <c r="C22793" t="n">
        <v>51.28</v>
      </c>
      <c r="D22793" t="n">
        <v>16.94</v>
      </c>
      <c r="E22793" t="n">
        <v>1.956</v>
      </c>
    </row>
    <row r="22794">
      <c r="A22794" t="inlineStr">
        <is>
          <t>26.08.2021 08:30:00</t>
        </is>
      </c>
      <c r="B22794" t="n">
        <v>448.08</v>
      </c>
      <c r="C22794" t="n">
        <v>52.8</v>
      </c>
      <c r="D22794" t="n">
        <v>16.776</v>
      </c>
      <c r="E22794" t="n">
        <v>0.896</v>
      </c>
    </row>
    <row r="22795">
      <c r="A22795" t="inlineStr">
        <is>
          <t>26.08.2021 08:45:00</t>
        </is>
      </c>
      <c r="B22795" t="n">
        <v>438.4</v>
      </c>
      <c r="C22795" t="n">
        <v>52.88</v>
      </c>
      <c r="D22795" t="n">
        <v>18</v>
      </c>
      <c r="E22795" t="n">
        <v>0.8159999999999999</v>
      </c>
    </row>
    <row r="22796">
      <c r="A22796" t="inlineStr">
        <is>
          <t>26.08.2021 09:00:00</t>
        </is>
      </c>
      <c r="B22796" t="n">
        <v>448.4</v>
      </c>
      <c r="C22796" t="n">
        <v>51.6</v>
      </c>
      <c r="D22796" t="n">
        <v>17.428</v>
      </c>
      <c r="E22796" t="n">
        <v>0.8159999999999999</v>
      </c>
    </row>
    <row r="22797">
      <c r="A22797" t="inlineStr">
        <is>
          <t>26.08.2021 09:15:00</t>
        </is>
      </c>
      <c r="B22797" t="n">
        <v>496.56</v>
      </c>
      <c r="C22797" t="n">
        <v>51.28</v>
      </c>
      <c r="D22797" t="n">
        <v>19.056</v>
      </c>
      <c r="E22797" t="n">
        <v>0.8159999999999999</v>
      </c>
    </row>
    <row r="22798">
      <c r="A22798" t="inlineStr">
        <is>
          <t>26.08.2021 09:30:00</t>
        </is>
      </c>
      <c r="B22798" t="n">
        <v>495.84</v>
      </c>
      <c r="C22798" t="n">
        <v>65.59999999999999</v>
      </c>
      <c r="D22798" t="n">
        <v>21.908</v>
      </c>
      <c r="E22798" t="n">
        <v>2.36</v>
      </c>
    </row>
    <row r="22799">
      <c r="A22799" t="inlineStr">
        <is>
          <t>26.08.2021 09:45:00</t>
        </is>
      </c>
      <c r="B22799" t="n">
        <v>470.96</v>
      </c>
      <c r="C22799" t="n">
        <v>71.68000000000001</v>
      </c>
      <c r="D22799" t="n">
        <v>23.292</v>
      </c>
      <c r="E22799" t="n">
        <v>0.976</v>
      </c>
    </row>
    <row r="22800">
      <c r="A22800" t="inlineStr">
        <is>
          <t>26.08.2021 10:00:00</t>
        </is>
      </c>
      <c r="B22800" t="n">
        <v>483.76</v>
      </c>
      <c r="C22800" t="n">
        <v>65.84</v>
      </c>
      <c r="D22800" t="n">
        <v>21.42</v>
      </c>
      <c r="E22800" t="n">
        <v>0.976</v>
      </c>
    </row>
    <row r="22801">
      <c r="A22801" t="inlineStr">
        <is>
          <t>26.08.2021 10:15:00</t>
        </is>
      </c>
      <c r="B22801" t="n">
        <v>462.24</v>
      </c>
      <c r="C22801" t="n">
        <v>73.04000000000001</v>
      </c>
      <c r="D22801" t="n">
        <v>22.072</v>
      </c>
      <c r="E22801" t="n">
        <v>1.22</v>
      </c>
    </row>
    <row r="22802">
      <c r="A22802" t="inlineStr">
        <is>
          <t>26.08.2021 10:30:00</t>
        </is>
      </c>
      <c r="B22802" t="n">
        <v>469.04</v>
      </c>
      <c r="C22802" t="n">
        <v>75.12</v>
      </c>
      <c r="D22802" t="n">
        <v>22.56</v>
      </c>
      <c r="E22802" t="n">
        <v>1.548</v>
      </c>
    </row>
    <row r="22803">
      <c r="A22803" t="inlineStr">
        <is>
          <t>26.08.2021 10:45:00</t>
        </is>
      </c>
      <c r="B22803" t="n">
        <v>492.32</v>
      </c>
      <c r="C22803" t="n">
        <v>73.76000000000001</v>
      </c>
      <c r="D22803" t="n">
        <v>24.188</v>
      </c>
      <c r="E22803" t="n">
        <v>2.36</v>
      </c>
    </row>
    <row r="22804">
      <c r="A22804" t="inlineStr">
        <is>
          <t>26.08.2021 11:00:00</t>
        </is>
      </c>
      <c r="B22804" t="n">
        <v>472.32</v>
      </c>
      <c r="C22804" t="n">
        <v>71.92</v>
      </c>
      <c r="D22804" t="n">
        <v>22.884</v>
      </c>
      <c r="E22804" t="n">
        <v>1.548</v>
      </c>
    </row>
    <row r="22805">
      <c r="A22805" t="inlineStr">
        <is>
          <t>26.08.2021 11:15:00</t>
        </is>
      </c>
      <c r="B22805" t="n">
        <v>511.68</v>
      </c>
      <c r="C22805" t="n">
        <v>99.92</v>
      </c>
      <c r="D22805" t="n">
        <v>23.128</v>
      </c>
      <c r="E22805" t="n">
        <v>1.06</v>
      </c>
    </row>
    <row r="22806">
      <c r="A22806" t="inlineStr">
        <is>
          <t>26.08.2021 11:30:00</t>
        </is>
      </c>
      <c r="B22806" t="n">
        <v>519.2</v>
      </c>
      <c r="C22806" t="n">
        <v>102.8</v>
      </c>
      <c r="D22806" t="n">
        <v>22.56</v>
      </c>
      <c r="E22806" t="n">
        <v>1.06</v>
      </c>
    </row>
    <row r="22807">
      <c r="A22807" t="inlineStr">
        <is>
          <t>26.08.2021 11:45:00</t>
        </is>
      </c>
      <c r="B22807" t="n">
        <v>518</v>
      </c>
      <c r="C22807" t="n">
        <v>77.12</v>
      </c>
      <c r="D22807" t="n">
        <v>22.316</v>
      </c>
      <c r="E22807" t="n">
        <v>0.976</v>
      </c>
    </row>
    <row r="22808">
      <c r="A22808" t="inlineStr">
        <is>
          <t>26.08.2021 12:00:00</t>
        </is>
      </c>
      <c r="B22808" t="n">
        <v>519.36</v>
      </c>
      <c r="C22808" t="n">
        <v>59.92</v>
      </c>
      <c r="D22808" t="n">
        <v>24.268</v>
      </c>
      <c r="E22808" t="n">
        <v>2.36</v>
      </c>
    </row>
    <row r="22809">
      <c r="A22809" t="inlineStr">
        <is>
          <t>26.08.2021 12:15:00</t>
        </is>
      </c>
      <c r="B22809" t="n">
        <v>523.6799999999999</v>
      </c>
      <c r="C22809" t="n">
        <v>69.92</v>
      </c>
      <c r="D22809" t="n">
        <v>25.896</v>
      </c>
      <c r="E22809" t="n">
        <v>5.132</v>
      </c>
    </row>
    <row r="22810">
      <c r="A22810" t="inlineStr">
        <is>
          <t>26.08.2021 12:30:00</t>
        </is>
      </c>
      <c r="B22810" t="n">
        <v>517.92</v>
      </c>
      <c r="C22810" t="n">
        <v>67.12</v>
      </c>
      <c r="D22810" t="n">
        <v>25.572</v>
      </c>
      <c r="E22810" t="n">
        <v>6.76</v>
      </c>
    </row>
    <row r="22811">
      <c r="A22811" t="inlineStr">
        <is>
          <t>26.08.2021 12:45:00</t>
        </is>
      </c>
      <c r="B22811" t="n">
        <v>517.2</v>
      </c>
      <c r="C22811" t="n">
        <v>65.36</v>
      </c>
      <c r="D22811" t="n">
        <v>24.108</v>
      </c>
      <c r="E22811" t="n">
        <v>2.28</v>
      </c>
    </row>
    <row r="22812">
      <c r="A22812" t="inlineStr">
        <is>
          <t>26.08.2021 13:00:00</t>
        </is>
      </c>
      <c r="B22812" t="n">
        <v>525.52</v>
      </c>
      <c r="C22812" t="n">
        <v>68.48</v>
      </c>
      <c r="D22812" t="n">
        <v>24.352</v>
      </c>
      <c r="E22812" t="n">
        <v>1.956</v>
      </c>
    </row>
    <row r="22813">
      <c r="A22813" t="inlineStr">
        <is>
          <t>26.08.2021 13:15:00</t>
        </is>
      </c>
      <c r="B22813" t="n">
        <v>494.4</v>
      </c>
      <c r="C22813" t="n">
        <v>71.92</v>
      </c>
      <c r="D22813" t="n">
        <v>24.92</v>
      </c>
      <c r="E22813" t="n">
        <v>1.628</v>
      </c>
    </row>
    <row r="22814">
      <c r="A22814" t="inlineStr">
        <is>
          <t>26.08.2021 13:30:00</t>
        </is>
      </c>
      <c r="B22814" t="n">
        <v>493.6</v>
      </c>
      <c r="C22814" t="n">
        <v>63.2</v>
      </c>
      <c r="D22814" t="n">
        <v>24.268</v>
      </c>
      <c r="E22814" t="n">
        <v>1.792</v>
      </c>
    </row>
    <row r="22815">
      <c r="A22815" t="inlineStr">
        <is>
          <t>26.08.2021 13:45:00</t>
        </is>
      </c>
      <c r="B22815" t="n">
        <v>488.8</v>
      </c>
      <c r="C22815" t="n">
        <v>63.76</v>
      </c>
      <c r="D22815" t="n">
        <v>24.676</v>
      </c>
      <c r="E22815" t="n">
        <v>1.712</v>
      </c>
    </row>
    <row r="22816">
      <c r="A22816" t="inlineStr">
        <is>
          <t>26.08.2021 14:00:00</t>
        </is>
      </c>
      <c r="B22816" t="n">
        <v>494.8</v>
      </c>
      <c r="C22816" t="n">
        <v>68</v>
      </c>
      <c r="D22816" t="n">
        <v>24.352</v>
      </c>
      <c r="E22816" t="n">
        <v>1.712</v>
      </c>
    </row>
    <row r="22817">
      <c r="A22817" t="inlineStr">
        <is>
          <t>26.08.2021 14:15:00</t>
        </is>
      </c>
      <c r="B22817" t="n">
        <v>484.4</v>
      </c>
      <c r="C22817" t="n">
        <v>67.76000000000001</v>
      </c>
      <c r="D22817" t="n">
        <v>24.512</v>
      </c>
      <c r="E22817" t="n">
        <v>1.712</v>
      </c>
    </row>
    <row r="22818">
      <c r="A22818" t="inlineStr">
        <is>
          <t>26.08.2021 14:30:00</t>
        </is>
      </c>
      <c r="B22818" t="n">
        <v>494.88</v>
      </c>
      <c r="C22818" t="n">
        <v>68.16</v>
      </c>
      <c r="D22818" t="n">
        <v>24.756</v>
      </c>
      <c r="E22818" t="n">
        <v>1.712</v>
      </c>
    </row>
    <row r="22819">
      <c r="A22819" t="inlineStr">
        <is>
          <t>26.08.2021 14:45:00</t>
        </is>
      </c>
      <c r="B22819" t="n">
        <v>496.64</v>
      </c>
      <c r="C22819" t="n">
        <v>77.84</v>
      </c>
      <c r="D22819" t="n">
        <v>25.084</v>
      </c>
      <c r="E22819" t="n">
        <v>1.792</v>
      </c>
    </row>
    <row r="22820">
      <c r="A22820" t="inlineStr">
        <is>
          <t>26.08.2021 15:00:00</t>
        </is>
      </c>
      <c r="B22820" t="n">
        <v>505.36</v>
      </c>
      <c r="C22820" t="n">
        <v>84.8</v>
      </c>
      <c r="D22820" t="n">
        <v>25.736</v>
      </c>
      <c r="E22820" t="n">
        <v>1.712</v>
      </c>
    </row>
    <row r="22821">
      <c r="A22821" t="inlineStr">
        <is>
          <t>26.08.2021 15:15:00</t>
        </is>
      </c>
      <c r="B22821" t="n">
        <v>619.2</v>
      </c>
      <c r="C22821" t="n">
        <v>86.16</v>
      </c>
      <c r="D22821" t="n">
        <v>28.584</v>
      </c>
      <c r="E22821" t="n">
        <v>1.712</v>
      </c>
    </row>
    <row r="22822">
      <c r="A22822" t="inlineStr">
        <is>
          <t>26.08.2021 15:30:00</t>
        </is>
      </c>
      <c r="B22822" t="n">
        <v>552.16</v>
      </c>
      <c r="C22822" t="n">
        <v>83.52</v>
      </c>
      <c r="D22822" t="n">
        <v>30.052</v>
      </c>
      <c r="E22822" t="n">
        <v>1.712</v>
      </c>
    </row>
    <row r="22823">
      <c r="A22823" t="inlineStr">
        <is>
          <t>26.08.2021 15:45:00</t>
        </is>
      </c>
      <c r="B22823" t="n">
        <v>524.4</v>
      </c>
      <c r="C22823" t="n">
        <v>69.59999999999999</v>
      </c>
      <c r="D22823" t="n">
        <v>31.112</v>
      </c>
      <c r="E22823" t="n">
        <v>1.712</v>
      </c>
    </row>
    <row r="22824">
      <c r="A22824" t="inlineStr">
        <is>
          <t>26.08.2021 16:00:00</t>
        </is>
      </c>
      <c r="B22824" t="n">
        <v>518.48</v>
      </c>
      <c r="C22824" t="n">
        <v>67.44</v>
      </c>
      <c r="D22824" t="n">
        <v>29.564</v>
      </c>
      <c r="E22824" t="n">
        <v>1.712</v>
      </c>
    </row>
    <row r="22825">
      <c r="A22825" t="inlineStr">
        <is>
          <t>26.08.2021 16:15:00</t>
        </is>
      </c>
      <c r="B22825" t="n">
        <v>523.04</v>
      </c>
      <c r="C22825" t="n">
        <v>71.12</v>
      </c>
      <c r="D22825" t="n">
        <v>28.748</v>
      </c>
      <c r="E22825" t="n">
        <v>1.628</v>
      </c>
    </row>
    <row r="22826">
      <c r="A22826" t="inlineStr">
        <is>
          <t>26.08.2021 16:30:00</t>
        </is>
      </c>
      <c r="B22826" t="n">
        <v>519.2</v>
      </c>
      <c r="C22826" t="n">
        <v>67.84</v>
      </c>
      <c r="D22826" t="n">
        <v>27.364</v>
      </c>
      <c r="E22826" t="n">
        <v>1.464</v>
      </c>
    </row>
    <row r="22827">
      <c r="A22827" t="inlineStr">
        <is>
          <t>26.08.2021 16:45:00</t>
        </is>
      </c>
      <c r="B22827" t="n">
        <v>504.88</v>
      </c>
      <c r="C22827" t="n">
        <v>67.2</v>
      </c>
      <c r="D22827" t="n">
        <v>28.424</v>
      </c>
      <c r="E22827" t="n">
        <v>1.464</v>
      </c>
    </row>
    <row r="22828">
      <c r="A22828" t="inlineStr">
        <is>
          <t>26.08.2021 17:00:00</t>
        </is>
      </c>
      <c r="B22828" t="n">
        <v>506.4</v>
      </c>
      <c r="C22828" t="n">
        <v>66.64</v>
      </c>
      <c r="D22828" t="n">
        <v>28.584</v>
      </c>
      <c r="E22828" t="n">
        <v>1.464</v>
      </c>
    </row>
    <row r="22829">
      <c r="A22829" t="inlineStr">
        <is>
          <t>26.08.2021 17:15:00</t>
        </is>
      </c>
      <c r="B22829" t="n">
        <v>517.36</v>
      </c>
      <c r="C22829" t="n">
        <v>69.76000000000001</v>
      </c>
      <c r="D22829" t="n">
        <v>31.924</v>
      </c>
      <c r="E22829" t="n">
        <v>3.176</v>
      </c>
    </row>
    <row r="22830">
      <c r="A22830" t="inlineStr">
        <is>
          <t>26.08.2021 17:30:00</t>
        </is>
      </c>
      <c r="B22830" t="n">
        <v>509.12</v>
      </c>
      <c r="C22830" t="n">
        <v>69.04000000000001</v>
      </c>
      <c r="D22830" t="n">
        <v>26.144</v>
      </c>
      <c r="E22830" t="n">
        <v>4.724</v>
      </c>
    </row>
    <row r="22831">
      <c r="A22831" t="inlineStr">
        <is>
          <t>26.08.2021 17:45:00</t>
        </is>
      </c>
      <c r="B22831" t="n">
        <v>508.96</v>
      </c>
      <c r="C22831" t="n">
        <v>75.68000000000001</v>
      </c>
      <c r="D22831" t="n">
        <v>25.652</v>
      </c>
      <c r="E22831" t="n">
        <v>4.724</v>
      </c>
    </row>
    <row r="22832">
      <c r="A22832" t="inlineStr">
        <is>
          <t>26.08.2021 18:00:00</t>
        </is>
      </c>
      <c r="B22832" t="n">
        <v>498.24</v>
      </c>
      <c r="C22832" t="n">
        <v>71.12</v>
      </c>
      <c r="D22832" t="n">
        <v>26.304</v>
      </c>
      <c r="E22832" t="n">
        <v>3.5</v>
      </c>
    </row>
    <row r="22833">
      <c r="A22833" t="inlineStr">
        <is>
          <t>26.08.2021 18:15:00</t>
        </is>
      </c>
      <c r="B22833" t="n">
        <v>481.44</v>
      </c>
      <c r="C22833" t="n">
        <v>70.64</v>
      </c>
      <c r="D22833" t="n">
        <v>27.364</v>
      </c>
      <c r="E22833" t="n">
        <v>7.98</v>
      </c>
    </row>
    <row r="22834">
      <c r="A22834" t="inlineStr">
        <is>
          <t>26.08.2021 18:30:00</t>
        </is>
      </c>
      <c r="B22834" t="n">
        <v>468.16</v>
      </c>
      <c r="C22834" t="n">
        <v>69.28</v>
      </c>
      <c r="D22834" t="n">
        <v>36.648</v>
      </c>
      <c r="E22834" t="n">
        <v>16.776</v>
      </c>
    </row>
    <row r="22835">
      <c r="A22835" t="inlineStr">
        <is>
          <t>26.08.2021 18:45:00</t>
        </is>
      </c>
      <c r="B22835" t="n">
        <v>468.88</v>
      </c>
      <c r="C22835" t="n">
        <v>67.52</v>
      </c>
      <c r="D22835" t="n">
        <v>35.344</v>
      </c>
      <c r="E22835" t="n">
        <v>16.696</v>
      </c>
    </row>
    <row r="22836">
      <c r="A22836" t="inlineStr">
        <is>
          <t>26.08.2021 19:00:00</t>
        </is>
      </c>
      <c r="B22836" t="n">
        <v>439.76</v>
      </c>
      <c r="C22836" t="n">
        <v>65.04000000000001</v>
      </c>
      <c r="D22836" t="n">
        <v>32.496</v>
      </c>
      <c r="E22836" t="n">
        <v>16.612</v>
      </c>
    </row>
    <row r="22837">
      <c r="A22837" t="inlineStr">
        <is>
          <t>26.08.2021 19:15:00</t>
        </is>
      </c>
      <c r="B22837" t="n">
        <v>428.16</v>
      </c>
      <c r="C22837" t="n">
        <v>72.48</v>
      </c>
      <c r="D22837" t="n">
        <v>34.692</v>
      </c>
      <c r="E22837" t="n">
        <v>16.612</v>
      </c>
    </row>
    <row r="22838">
      <c r="A22838" t="inlineStr">
        <is>
          <t>26.08.2021 19:30:00</t>
        </is>
      </c>
      <c r="B22838" t="n">
        <v>394.16</v>
      </c>
      <c r="C22838" t="n">
        <v>73.84</v>
      </c>
      <c r="D22838" t="n">
        <v>23.128</v>
      </c>
      <c r="E22838" t="n">
        <v>16.612</v>
      </c>
    </row>
    <row r="22839">
      <c r="A22839" t="inlineStr">
        <is>
          <t>26.08.2021 19:45:00</t>
        </is>
      </c>
      <c r="B22839" t="n">
        <v>355.28</v>
      </c>
      <c r="C22839" t="n">
        <v>70.16</v>
      </c>
      <c r="D22839" t="n">
        <v>22.968</v>
      </c>
      <c r="E22839" t="n">
        <v>16.452</v>
      </c>
    </row>
    <row r="22840">
      <c r="A22840" t="inlineStr">
        <is>
          <t>26.08.2021 20:00:00</t>
        </is>
      </c>
      <c r="B22840" t="n">
        <v>371.28</v>
      </c>
      <c r="C22840" t="n">
        <v>68.31999999999999</v>
      </c>
      <c r="D22840" t="n">
        <v>24.108</v>
      </c>
      <c r="E22840" t="n">
        <v>16.612</v>
      </c>
    </row>
    <row r="22841">
      <c r="A22841" t="inlineStr">
        <is>
          <t>26.08.2021 20:15:00</t>
        </is>
      </c>
      <c r="B22841" t="n">
        <v>376.08</v>
      </c>
      <c r="C22841" t="n">
        <v>62.56</v>
      </c>
      <c r="D22841" t="n">
        <v>24.432</v>
      </c>
      <c r="E22841" t="n">
        <v>16.452</v>
      </c>
    </row>
    <row r="22842">
      <c r="A22842" t="inlineStr">
        <is>
          <t>26.08.2021 20:30:00</t>
        </is>
      </c>
      <c r="B22842" t="n">
        <v>384.16</v>
      </c>
      <c r="C22842" t="n">
        <v>71.52</v>
      </c>
      <c r="D22842" t="n">
        <v>25.652</v>
      </c>
      <c r="E22842" t="n">
        <v>16.532</v>
      </c>
    </row>
    <row r="22843">
      <c r="A22843" t="inlineStr">
        <is>
          <t>26.08.2021 20:45:00</t>
        </is>
      </c>
      <c r="B22843" t="n">
        <v>351.52</v>
      </c>
      <c r="C22843" t="n">
        <v>70.48</v>
      </c>
      <c r="D22843" t="n">
        <v>24.756</v>
      </c>
      <c r="E22843" t="n">
        <v>19.3</v>
      </c>
    </row>
    <row r="22844">
      <c r="A22844" t="inlineStr">
        <is>
          <t>26.08.2021 21:00:00</t>
        </is>
      </c>
      <c r="B22844" t="n">
        <v>376.88</v>
      </c>
      <c r="C22844" t="n">
        <v>72.72</v>
      </c>
      <c r="D22844" t="n">
        <v>32.088</v>
      </c>
      <c r="E22844" t="n">
        <v>34.532</v>
      </c>
    </row>
    <row r="22845">
      <c r="A22845" t="inlineStr">
        <is>
          <t>26.08.2021 21:15:00</t>
        </is>
      </c>
      <c r="B22845" t="n">
        <v>347.04</v>
      </c>
      <c r="C22845" t="n">
        <v>69.92</v>
      </c>
      <c r="D22845" t="n">
        <v>32.412</v>
      </c>
      <c r="E22845" t="n">
        <v>34.204</v>
      </c>
    </row>
    <row r="22846">
      <c r="A22846" t="inlineStr">
        <is>
          <t>26.08.2021 21:30:00</t>
        </is>
      </c>
      <c r="B22846" t="n">
        <v>344.8</v>
      </c>
      <c r="C22846" t="n">
        <v>69.68000000000001</v>
      </c>
      <c r="D22846" t="n">
        <v>32.74</v>
      </c>
      <c r="E22846" t="n">
        <v>34.124</v>
      </c>
    </row>
    <row r="22847">
      <c r="A22847" t="inlineStr">
        <is>
          <t>26.08.2021 21:45:00</t>
        </is>
      </c>
      <c r="B22847" t="n">
        <v>375.28</v>
      </c>
      <c r="C22847" t="n">
        <v>67.2</v>
      </c>
      <c r="D22847" t="n">
        <v>32.984</v>
      </c>
      <c r="E22847" t="n">
        <v>34.04</v>
      </c>
    </row>
    <row r="22848">
      <c r="A22848" t="inlineStr">
        <is>
          <t>26.08.2021 22:00:00</t>
        </is>
      </c>
      <c r="B22848" t="n">
        <v>364</v>
      </c>
      <c r="C22848" t="n">
        <v>69.59999999999999</v>
      </c>
      <c r="D22848" t="n">
        <v>33.148</v>
      </c>
      <c r="E22848" t="n">
        <v>33.96</v>
      </c>
    </row>
    <row r="22849">
      <c r="A22849" t="inlineStr">
        <is>
          <t>26.08.2021 22:15:00</t>
        </is>
      </c>
      <c r="B22849" t="n">
        <v>340.48</v>
      </c>
      <c r="C22849" t="n">
        <v>68.8</v>
      </c>
      <c r="D22849" t="n">
        <v>32.656</v>
      </c>
      <c r="E22849" t="n">
        <v>33.796</v>
      </c>
    </row>
    <row r="22850">
      <c r="A22850" t="inlineStr">
        <is>
          <t>26.08.2021 22:30:00</t>
        </is>
      </c>
      <c r="B22850" t="n">
        <v>348.64</v>
      </c>
      <c r="C22850" t="n">
        <v>68.95999999999999</v>
      </c>
      <c r="D22850" t="n">
        <v>32.088</v>
      </c>
      <c r="E22850" t="n">
        <v>33.716</v>
      </c>
    </row>
    <row r="22851">
      <c r="A22851" t="inlineStr">
        <is>
          <t>26.08.2021 22:45:00</t>
        </is>
      </c>
      <c r="B22851" t="n">
        <v>355.2</v>
      </c>
      <c r="C22851" t="n">
        <v>60.72</v>
      </c>
      <c r="D22851" t="n">
        <v>29.076</v>
      </c>
      <c r="E22851" t="n">
        <v>33.636</v>
      </c>
    </row>
    <row r="22852">
      <c r="A22852" t="inlineStr">
        <is>
          <t>26.08.2021 23:00:00</t>
        </is>
      </c>
      <c r="B22852" t="n">
        <v>338.24</v>
      </c>
      <c r="C22852" t="n">
        <v>61.04</v>
      </c>
      <c r="D22852" t="n">
        <v>35.02</v>
      </c>
      <c r="E22852" t="n">
        <v>33.472</v>
      </c>
    </row>
    <row r="22853">
      <c r="A22853" t="inlineStr">
        <is>
          <t>26.08.2021 23:15:00</t>
        </is>
      </c>
      <c r="B22853" t="n">
        <v>274.96</v>
      </c>
      <c r="C22853" t="n">
        <v>64.64</v>
      </c>
      <c r="D22853" t="n">
        <v>37.868</v>
      </c>
      <c r="E22853" t="n">
        <v>33.552</v>
      </c>
    </row>
    <row r="22854">
      <c r="A22854" t="inlineStr">
        <is>
          <t>26.08.2021 23:30:00</t>
        </is>
      </c>
      <c r="B22854" t="n">
        <v>294.08</v>
      </c>
      <c r="C22854" t="n">
        <v>67.2</v>
      </c>
      <c r="D22854" t="n">
        <v>35.344</v>
      </c>
      <c r="E22854" t="n">
        <v>34.04</v>
      </c>
    </row>
    <row r="22855">
      <c r="A22855" t="inlineStr">
        <is>
          <t>26.08.2021 23:45:00</t>
        </is>
      </c>
      <c r="B22855" t="n">
        <v>267.28</v>
      </c>
      <c r="C22855" t="n">
        <v>64.40000000000001</v>
      </c>
      <c r="D22855" t="n">
        <v>32.74</v>
      </c>
      <c r="E22855" t="n">
        <v>33.148</v>
      </c>
    </row>
    <row r="22856">
      <c r="A22856" t="inlineStr">
        <is>
          <t>27.08.2021 00:00:00</t>
        </is>
      </c>
      <c r="B22856" t="n">
        <v>267.04</v>
      </c>
      <c r="C22856" t="n">
        <v>59.68</v>
      </c>
      <c r="D22856" t="n">
        <v>31.112</v>
      </c>
      <c r="E22856" t="n">
        <v>32.576</v>
      </c>
    </row>
    <row r="22857">
      <c r="A22857" t="inlineStr">
        <is>
          <t>27.08.2021 00:15:00</t>
        </is>
      </c>
      <c r="B22857" t="n">
        <v>222</v>
      </c>
      <c r="C22857" t="n">
        <v>58.48</v>
      </c>
      <c r="D22857" t="n">
        <v>30.704</v>
      </c>
      <c r="E22857" t="n">
        <v>32.088</v>
      </c>
    </row>
    <row r="22858">
      <c r="A22858" t="inlineStr">
        <is>
          <t>27.08.2021 00:30:00</t>
        </is>
      </c>
      <c r="B22858" t="n">
        <v>243.44</v>
      </c>
      <c r="C22858" t="n">
        <v>58.56</v>
      </c>
      <c r="D22858" t="n">
        <v>29.888</v>
      </c>
      <c r="E22858" t="n">
        <v>32.088</v>
      </c>
    </row>
    <row r="22859">
      <c r="A22859" t="inlineStr">
        <is>
          <t>27.08.2021 00:45:00</t>
        </is>
      </c>
      <c r="B22859" t="n">
        <v>222.24</v>
      </c>
      <c r="C22859" t="n">
        <v>64.64</v>
      </c>
      <c r="D22859" t="n">
        <v>31.272</v>
      </c>
      <c r="E22859" t="n">
        <v>32.004</v>
      </c>
    </row>
    <row r="22860">
      <c r="A22860" t="inlineStr">
        <is>
          <t>27.08.2021 01:00:00</t>
        </is>
      </c>
      <c r="B22860" t="n">
        <v>252.8</v>
      </c>
      <c r="C22860" t="n">
        <v>63.2</v>
      </c>
      <c r="D22860" t="n">
        <v>32.252</v>
      </c>
      <c r="E22860" t="n">
        <v>32.088</v>
      </c>
    </row>
    <row r="22861">
      <c r="A22861" t="inlineStr">
        <is>
          <t>27.08.2021 01:15:00</t>
        </is>
      </c>
      <c r="B22861" t="n">
        <v>220.56</v>
      </c>
      <c r="C22861" t="n">
        <v>57.92</v>
      </c>
      <c r="D22861" t="n">
        <v>30.052</v>
      </c>
      <c r="E22861" t="n">
        <v>32.004</v>
      </c>
    </row>
    <row r="22862">
      <c r="A22862" t="inlineStr">
        <is>
          <t>27.08.2021 01:30:00</t>
        </is>
      </c>
      <c r="B22862" t="n">
        <v>242.96</v>
      </c>
      <c r="C22862" t="n">
        <v>58.24</v>
      </c>
      <c r="D22862" t="n">
        <v>30.052</v>
      </c>
      <c r="E22862" t="n">
        <v>32.004</v>
      </c>
    </row>
    <row r="22863">
      <c r="A22863" t="inlineStr">
        <is>
          <t>27.08.2021 01:45:00</t>
        </is>
      </c>
      <c r="B22863" t="n">
        <v>224.88</v>
      </c>
      <c r="C22863" t="n">
        <v>59.36</v>
      </c>
      <c r="D22863" t="n">
        <v>30.052</v>
      </c>
      <c r="E22863" t="n">
        <v>32.168</v>
      </c>
    </row>
    <row r="22864">
      <c r="A22864" t="inlineStr">
        <is>
          <t>27.08.2021 02:00:00</t>
        </is>
      </c>
      <c r="B22864" t="n">
        <v>234.48</v>
      </c>
      <c r="C22864" t="n">
        <v>61.52</v>
      </c>
      <c r="D22864" t="n">
        <v>30.052</v>
      </c>
      <c r="E22864" t="n">
        <v>32.412</v>
      </c>
    </row>
    <row r="22865">
      <c r="A22865" t="inlineStr">
        <is>
          <t>27.08.2021 02:15:00</t>
        </is>
      </c>
      <c r="B22865" t="n">
        <v>221.52</v>
      </c>
      <c r="C22865" t="n">
        <v>58.8</v>
      </c>
      <c r="D22865" t="n">
        <v>31.272</v>
      </c>
      <c r="E22865" t="n">
        <v>32.004</v>
      </c>
    </row>
    <row r="22866">
      <c r="A22866" t="inlineStr">
        <is>
          <t>27.08.2021 02:30:00</t>
        </is>
      </c>
      <c r="B22866" t="n">
        <v>248</v>
      </c>
      <c r="C22866" t="n">
        <v>57.28</v>
      </c>
      <c r="D22866" t="n">
        <v>31.76</v>
      </c>
      <c r="E22866" t="n">
        <v>32.004</v>
      </c>
    </row>
    <row r="22867">
      <c r="A22867" t="inlineStr">
        <is>
          <t>27.08.2021 02:45:00</t>
        </is>
      </c>
      <c r="B22867" t="n">
        <v>215.84</v>
      </c>
      <c r="C22867" t="n">
        <v>59.6</v>
      </c>
      <c r="D22867" t="n">
        <v>30.052</v>
      </c>
      <c r="E22867" t="n">
        <v>31.924</v>
      </c>
    </row>
    <row r="22868">
      <c r="A22868" t="inlineStr">
        <is>
          <t>27.08.2021 03:00:00</t>
        </is>
      </c>
      <c r="B22868" t="n">
        <v>247.84</v>
      </c>
      <c r="C22868" t="n">
        <v>60.56</v>
      </c>
      <c r="D22868" t="n">
        <v>29.808</v>
      </c>
      <c r="E22868" t="n">
        <v>31.924</v>
      </c>
    </row>
    <row r="22869">
      <c r="A22869" t="inlineStr">
        <is>
          <t>27.08.2021 03:15:00</t>
        </is>
      </c>
      <c r="B22869" t="n">
        <v>221.76</v>
      </c>
      <c r="C22869" t="n">
        <v>55.28</v>
      </c>
      <c r="D22869" t="n">
        <v>29.564</v>
      </c>
      <c r="E22869" t="n">
        <v>32.004</v>
      </c>
    </row>
    <row r="22870">
      <c r="A22870" t="inlineStr">
        <is>
          <t>27.08.2021 03:30:00</t>
        </is>
      </c>
      <c r="B22870" t="n">
        <v>218.24</v>
      </c>
      <c r="C22870" t="n">
        <v>63.6</v>
      </c>
      <c r="D22870" t="n">
        <v>30.132</v>
      </c>
      <c r="E22870" t="n">
        <v>32.004</v>
      </c>
    </row>
    <row r="22871">
      <c r="A22871" t="inlineStr">
        <is>
          <t>27.08.2021 03:45:00</t>
        </is>
      </c>
      <c r="B22871" t="n">
        <v>237.6</v>
      </c>
      <c r="C22871" t="n">
        <v>59.68</v>
      </c>
      <c r="D22871" t="n">
        <v>29.724</v>
      </c>
      <c r="E22871" t="n">
        <v>31.924</v>
      </c>
    </row>
    <row r="22872">
      <c r="A22872" t="inlineStr">
        <is>
          <t>27.08.2021 04:00:00</t>
        </is>
      </c>
      <c r="B22872" t="n">
        <v>223.12</v>
      </c>
      <c r="C22872" t="n">
        <v>61.6</v>
      </c>
      <c r="D22872" t="n">
        <v>30.376</v>
      </c>
      <c r="E22872" t="n">
        <v>31.924</v>
      </c>
    </row>
    <row r="22873">
      <c r="A22873" t="inlineStr">
        <is>
          <t>27.08.2021 04:15:00</t>
        </is>
      </c>
      <c r="B22873" t="n">
        <v>246.64</v>
      </c>
      <c r="C22873" t="n">
        <v>58.72</v>
      </c>
      <c r="D22873" t="n">
        <v>29.724</v>
      </c>
      <c r="E22873" t="n">
        <v>31.924</v>
      </c>
    </row>
    <row r="22874">
      <c r="A22874" t="inlineStr">
        <is>
          <t>27.08.2021 04:30:00</t>
        </is>
      </c>
      <c r="B22874" t="n">
        <v>216.24</v>
      </c>
      <c r="C22874" t="n">
        <v>58.8</v>
      </c>
      <c r="D22874" t="n">
        <v>29.888</v>
      </c>
      <c r="E22874" t="n">
        <v>31.844</v>
      </c>
    </row>
    <row r="22875">
      <c r="A22875" t="inlineStr">
        <is>
          <t>27.08.2021 04:45:00</t>
        </is>
      </c>
      <c r="B22875" t="n">
        <v>212.88</v>
      </c>
      <c r="C22875" t="n">
        <v>58.56</v>
      </c>
      <c r="D22875" t="n">
        <v>29.808</v>
      </c>
      <c r="E22875" t="n">
        <v>31.844</v>
      </c>
    </row>
    <row r="22876">
      <c r="A22876" t="inlineStr">
        <is>
          <t>27.08.2021 05:00:00</t>
        </is>
      </c>
      <c r="B22876" t="n">
        <v>212.64</v>
      </c>
      <c r="C22876" t="n">
        <v>60.32</v>
      </c>
      <c r="D22876" t="n">
        <v>29.724</v>
      </c>
      <c r="E22876" t="n">
        <v>31.844</v>
      </c>
    </row>
    <row r="22877">
      <c r="A22877" t="inlineStr">
        <is>
          <t>27.08.2021 05:15:00</t>
        </is>
      </c>
      <c r="B22877" t="n">
        <v>231.68</v>
      </c>
      <c r="C22877" t="n">
        <v>62.32</v>
      </c>
      <c r="D22877" t="n">
        <v>29.724</v>
      </c>
      <c r="E22877" t="n">
        <v>31.844</v>
      </c>
    </row>
    <row r="22878">
      <c r="A22878" t="inlineStr">
        <is>
          <t>27.08.2021 05:30:00</t>
        </is>
      </c>
      <c r="B22878" t="n">
        <v>224.72</v>
      </c>
      <c r="C22878" t="n">
        <v>59.68</v>
      </c>
      <c r="D22878" t="n">
        <v>30.864</v>
      </c>
      <c r="E22878" t="n">
        <v>31.924</v>
      </c>
    </row>
    <row r="22879">
      <c r="A22879" t="inlineStr">
        <is>
          <t>27.08.2021 05:45:00</t>
        </is>
      </c>
      <c r="B22879" t="n">
        <v>217.04</v>
      </c>
      <c r="C22879" t="n">
        <v>58.72</v>
      </c>
      <c r="D22879" t="n">
        <v>31.028</v>
      </c>
      <c r="E22879" t="n">
        <v>31.844</v>
      </c>
    </row>
    <row r="22880">
      <c r="A22880" t="inlineStr">
        <is>
          <t>27.08.2021 06:00:00</t>
        </is>
      </c>
      <c r="B22880" t="n">
        <v>213.84</v>
      </c>
      <c r="C22880" t="n">
        <v>61.84</v>
      </c>
      <c r="D22880" t="n">
        <v>30.296</v>
      </c>
      <c r="E22880" t="n">
        <v>31.844</v>
      </c>
    </row>
    <row r="22881">
      <c r="A22881" t="inlineStr">
        <is>
          <t>27.08.2021 06:15:00</t>
        </is>
      </c>
      <c r="B22881" t="n">
        <v>304.4</v>
      </c>
      <c r="C22881" t="n">
        <v>58.4</v>
      </c>
      <c r="D22881" t="n">
        <v>29.564</v>
      </c>
      <c r="E22881" t="n">
        <v>31.844</v>
      </c>
    </row>
    <row r="22882">
      <c r="A22882" t="inlineStr">
        <is>
          <t>27.08.2021 06:30:00</t>
        </is>
      </c>
      <c r="B22882" t="n">
        <v>346.32</v>
      </c>
      <c r="C22882" t="n">
        <v>58.56</v>
      </c>
      <c r="D22882" t="n">
        <v>30.376</v>
      </c>
      <c r="E22882" t="n">
        <v>29.32</v>
      </c>
    </row>
    <row r="22883">
      <c r="A22883" t="inlineStr">
        <is>
          <t>27.08.2021 06:45:00</t>
        </is>
      </c>
      <c r="B22883" t="n">
        <v>369.2</v>
      </c>
      <c r="C22883" t="n">
        <v>64.40000000000001</v>
      </c>
      <c r="D22883" t="n">
        <v>26.468</v>
      </c>
      <c r="E22883" t="n">
        <v>14.576</v>
      </c>
    </row>
    <row r="22884">
      <c r="A22884" t="inlineStr">
        <is>
          <t>27.08.2021 07:00:00</t>
        </is>
      </c>
      <c r="B22884" t="n">
        <v>370</v>
      </c>
      <c r="C22884" t="n">
        <v>68.95999999999999</v>
      </c>
      <c r="D22884" t="n">
        <v>21.42</v>
      </c>
      <c r="E22884" t="n">
        <v>14.576</v>
      </c>
    </row>
    <row r="22885">
      <c r="A22885" t="inlineStr">
        <is>
          <t>27.08.2021 07:15:00</t>
        </is>
      </c>
      <c r="B22885" t="n">
        <v>438</v>
      </c>
      <c r="C22885" t="n">
        <v>64.56</v>
      </c>
      <c r="D22885" t="n">
        <v>19.056</v>
      </c>
      <c r="E22885" t="n">
        <v>14.74</v>
      </c>
    </row>
    <row r="22886">
      <c r="A22886" t="inlineStr">
        <is>
          <t>27.08.2021 07:30:00</t>
        </is>
      </c>
      <c r="B22886" t="n">
        <v>422.96</v>
      </c>
      <c r="C22886" t="n">
        <v>66.48</v>
      </c>
      <c r="D22886" t="n">
        <v>20.848</v>
      </c>
      <c r="E22886" t="n">
        <v>14.576</v>
      </c>
    </row>
    <row r="22887">
      <c r="A22887" t="inlineStr">
        <is>
          <t>27.08.2021 07:45:00</t>
        </is>
      </c>
      <c r="B22887" t="n">
        <v>430</v>
      </c>
      <c r="C22887" t="n">
        <v>62.88</v>
      </c>
      <c r="D22887" t="n">
        <v>23.536</v>
      </c>
      <c r="E22887" t="n">
        <v>5.132</v>
      </c>
    </row>
    <row r="22888">
      <c r="A22888" t="inlineStr">
        <is>
          <t>27.08.2021 08:00:00</t>
        </is>
      </c>
      <c r="B22888" t="n">
        <v>400.48</v>
      </c>
      <c r="C22888" t="n">
        <v>64.72</v>
      </c>
      <c r="D22888" t="n">
        <v>22.804</v>
      </c>
      <c r="E22888" t="n">
        <v>1.464</v>
      </c>
    </row>
    <row r="22889">
      <c r="A22889" t="inlineStr">
        <is>
          <t>27.08.2021 08:15:00</t>
        </is>
      </c>
      <c r="B22889" t="n">
        <v>404</v>
      </c>
      <c r="C22889" t="n">
        <v>58.56</v>
      </c>
      <c r="D22889" t="n">
        <v>22.884</v>
      </c>
      <c r="E22889" t="n">
        <v>1.464</v>
      </c>
    </row>
    <row r="22890">
      <c r="A22890" t="inlineStr">
        <is>
          <t>27.08.2021 08:30:00</t>
        </is>
      </c>
      <c r="B22890" t="n">
        <v>428.64</v>
      </c>
      <c r="C22890" t="n">
        <v>56.88</v>
      </c>
      <c r="D22890" t="n">
        <v>23.86</v>
      </c>
      <c r="E22890" t="n">
        <v>1.464</v>
      </c>
    </row>
    <row r="22891">
      <c r="A22891" t="inlineStr">
        <is>
          <t>27.08.2021 08:45:00</t>
        </is>
      </c>
      <c r="B22891" t="n">
        <v>451.76</v>
      </c>
      <c r="C22891" t="n">
        <v>56.24</v>
      </c>
      <c r="D22891" t="n">
        <v>21.256</v>
      </c>
      <c r="E22891" t="n">
        <v>1.22</v>
      </c>
    </row>
    <row r="22892">
      <c r="A22892" t="inlineStr">
        <is>
          <t>27.08.2021 09:00:00</t>
        </is>
      </c>
      <c r="B22892" t="n">
        <v>442.72</v>
      </c>
      <c r="C22892" t="n">
        <v>64.95999999999999</v>
      </c>
      <c r="D22892" t="n">
        <v>20.848</v>
      </c>
      <c r="E22892" t="n">
        <v>1.384</v>
      </c>
    </row>
    <row r="22893">
      <c r="A22893" t="inlineStr">
        <is>
          <t>27.08.2021 09:15:00</t>
        </is>
      </c>
      <c r="B22893" t="n">
        <v>477.84</v>
      </c>
      <c r="C22893" t="n">
        <v>58.96</v>
      </c>
      <c r="D22893" t="n">
        <v>21.256</v>
      </c>
      <c r="E22893" t="n">
        <v>1.384</v>
      </c>
    </row>
    <row r="22894">
      <c r="A22894" t="inlineStr">
        <is>
          <t>27.08.2021 09:30:00</t>
        </is>
      </c>
      <c r="B22894" t="n">
        <v>435.36</v>
      </c>
      <c r="C22894" t="n">
        <v>69.2</v>
      </c>
      <c r="D22894" t="n">
        <v>24.268</v>
      </c>
      <c r="E22894" t="n">
        <v>1.304</v>
      </c>
    </row>
    <row r="22895">
      <c r="A22895" t="inlineStr">
        <is>
          <t>27.08.2021 09:45:00</t>
        </is>
      </c>
      <c r="B22895" t="n">
        <v>482.8</v>
      </c>
      <c r="C22895" t="n">
        <v>71.59999999999999</v>
      </c>
      <c r="D22895" t="n">
        <v>25.816</v>
      </c>
      <c r="E22895" t="n">
        <v>1.384</v>
      </c>
    </row>
    <row r="22896">
      <c r="A22896" t="inlineStr">
        <is>
          <t>27.08.2021 10:00:00</t>
        </is>
      </c>
      <c r="B22896" t="n">
        <v>460.48</v>
      </c>
      <c r="C22896" t="n">
        <v>63.52</v>
      </c>
      <c r="D22896" t="n">
        <v>25.896</v>
      </c>
      <c r="E22896" t="n">
        <v>2.116</v>
      </c>
    </row>
    <row r="22897">
      <c r="A22897" t="inlineStr">
        <is>
          <t>27.08.2021 10:15:00</t>
        </is>
      </c>
      <c r="B22897" t="n">
        <v>458.72</v>
      </c>
      <c r="C22897" t="n">
        <v>59.6</v>
      </c>
      <c r="D22897" t="n">
        <v>27.608</v>
      </c>
      <c r="E22897" t="n">
        <v>2.28</v>
      </c>
    </row>
    <row r="22898">
      <c r="A22898" t="inlineStr">
        <is>
          <t>27.08.2021 10:30:00</t>
        </is>
      </c>
      <c r="B22898" t="n">
        <v>476.72</v>
      </c>
      <c r="C22898" t="n">
        <v>59.52</v>
      </c>
      <c r="D22898" t="n">
        <v>28.748</v>
      </c>
      <c r="E22898" t="n">
        <v>2.28</v>
      </c>
    </row>
    <row r="22899">
      <c r="A22899" t="inlineStr">
        <is>
          <t>27.08.2021 10:45:00</t>
        </is>
      </c>
      <c r="B22899" t="n">
        <v>477.68</v>
      </c>
      <c r="C22899" t="n">
        <v>59.52</v>
      </c>
      <c r="D22899" t="n">
        <v>26.876</v>
      </c>
      <c r="E22899" t="n">
        <v>4.316</v>
      </c>
    </row>
    <row r="22900">
      <c r="A22900" t="inlineStr">
        <is>
          <t>27.08.2021 11:00:00</t>
        </is>
      </c>
      <c r="B22900" t="n">
        <v>483.44</v>
      </c>
      <c r="C22900" t="n">
        <v>64.16</v>
      </c>
      <c r="D22900" t="n">
        <v>27.2</v>
      </c>
      <c r="E22900" t="n">
        <v>4.152</v>
      </c>
    </row>
    <row r="22901">
      <c r="A22901" t="inlineStr">
        <is>
          <t>27.08.2021 11:15:00</t>
        </is>
      </c>
      <c r="B22901" t="n">
        <v>482.64</v>
      </c>
      <c r="C22901" t="n">
        <v>64.48</v>
      </c>
      <c r="D22901" t="n">
        <v>27.364</v>
      </c>
      <c r="E22901" t="n">
        <v>3.5</v>
      </c>
    </row>
    <row r="22902">
      <c r="A22902" t="inlineStr">
        <is>
          <t>27.08.2021 11:30:00</t>
        </is>
      </c>
      <c r="B22902" t="n">
        <v>493.2</v>
      </c>
      <c r="C22902" t="n">
        <v>78</v>
      </c>
      <c r="D22902" t="n">
        <v>26.876</v>
      </c>
      <c r="E22902" t="n">
        <v>2.852</v>
      </c>
    </row>
    <row r="22903">
      <c r="A22903" t="inlineStr">
        <is>
          <t>27.08.2021 11:45:00</t>
        </is>
      </c>
      <c r="B22903" t="n">
        <v>474.8</v>
      </c>
      <c r="C22903" t="n">
        <v>85.28</v>
      </c>
      <c r="D22903" t="n">
        <v>26.792</v>
      </c>
      <c r="E22903" t="n">
        <v>2.608</v>
      </c>
    </row>
    <row r="22904">
      <c r="A22904" t="inlineStr">
        <is>
          <t>27.08.2021 12:00:00</t>
        </is>
      </c>
      <c r="B22904" t="n">
        <v>466.4</v>
      </c>
      <c r="C22904" t="n">
        <v>82.31999999999999</v>
      </c>
      <c r="D22904" t="n">
        <v>27.12</v>
      </c>
      <c r="E22904" t="n">
        <v>1.872</v>
      </c>
    </row>
    <row r="22905">
      <c r="A22905" t="inlineStr">
        <is>
          <t>27.08.2021 12:15:00</t>
        </is>
      </c>
      <c r="B22905" t="n">
        <v>451.92</v>
      </c>
      <c r="C22905" t="n">
        <v>73.92</v>
      </c>
      <c r="D22905" t="n">
        <v>26.876</v>
      </c>
      <c r="E22905" t="n">
        <v>1.464</v>
      </c>
    </row>
    <row r="22906">
      <c r="A22906" t="inlineStr">
        <is>
          <t>27.08.2021 12:30:00</t>
        </is>
      </c>
      <c r="B22906" t="n">
        <v>448.4</v>
      </c>
      <c r="C22906" t="n">
        <v>69.92</v>
      </c>
      <c r="D22906" t="n">
        <v>25.328</v>
      </c>
      <c r="E22906" t="n">
        <v>1.628</v>
      </c>
    </row>
    <row r="22907">
      <c r="A22907" t="inlineStr">
        <is>
          <t>27.08.2021 12:45:00</t>
        </is>
      </c>
      <c r="B22907" t="n">
        <v>469.36</v>
      </c>
      <c r="C22907" t="n">
        <v>68.64</v>
      </c>
      <c r="D22907" t="n">
        <v>24.352</v>
      </c>
      <c r="E22907" t="n">
        <v>1.628</v>
      </c>
    </row>
    <row r="22908">
      <c r="A22908" t="inlineStr">
        <is>
          <t>27.08.2021 13:00:00</t>
        </is>
      </c>
      <c r="B22908" t="n">
        <v>475.04</v>
      </c>
      <c r="C22908" t="n">
        <v>68.64</v>
      </c>
      <c r="D22908" t="n">
        <v>26.388</v>
      </c>
      <c r="E22908" t="n">
        <v>1.548</v>
      </c>
    </row>
    <row r="22909">
      <c r="A22909" t="inlineStr">
        <is>
          <t>27.08.2021 13:15:00</t>
        </is>
      </c>
      <c r="B22909" t="n">
        <v>467.44</v>
      </c>
      <c r="C22909" t="n">
        <v>91.36</v>
      </c>
      <c r="D22909" t="n">
        <v>28.504</v>
      </c>
      <c r="E22909" t="n">
        <v>1.548</v>
      </c>
    </row>
    <row r="22910">
      <c r="A22910" t="inlineStr">
        <is>
          <t>27.08.2021 13:30:00</t>
        </is>
      </c>
      <c r="B22910" t="n">
        <v>470.16</v>
      </c>
      <c r="C22910" t="n">
        <v>88.40000000000001</v>
      </c>
      <c r="D22910" t="n">
        <v>28.096</v>
      </c>
      <c r="E22910" t="n">
        <v>1.464</v>
      </c>
    </row>
    <row r="22911">
      <c r="A22911" t="inlineStr">
        <is>
          <t>27.08.2021 13:45:00</t>
        </is>
      </c>
      <c r="B22911" t="n">
        <v>468.48</v>
      </c>
      <c r="C22911" t="n">
        <v>82.08</v>
      </c>
      <c r="D22911" t="n">
        <v>27.528</v>
      </c>
      <c r="E22911" t="n">
        <v>1.464</v>
      </c>
    </row>
    <row r="22912">
      <c r="A22912" t="inlineStr">
        <is>
          <t>27.08.2021 14:00:00</t>
        </is>
      </c>
      <c r="B22912" t="n">
        <v>468.64</v>
      </c>
      <c r="C22912" t="n">
        <v>71.12</v>
      </c>
      <c r="D22912" t="n">
        <v>27.852</v>
      </c>
      <c r="E22912" t="n">
        <v>1.384</v>
      </c>
    </row>
    <row r="22913">
      <c r="A22913" t="inlineStr">
        <is>
          <t>27.08.2021 14:15:00</t>
        </is>
      </c>
      <c r="B22913" t="n">
        <v>475.04</v>
      </c>
      <c r="C22913" t="n">
        <v>67.12</v>
      </c>
      <c r="D22913" t="n">
        <v>25.408</v>
      </c>
      <c r="E22913" t="n">
        <v>1.384</v>
      </c>
    </row>
    <row r="22914">
      <c r="A22914" t="inlineStr">
        <is>
          <t>27.08.2021 14:30:00</t>
        </is>
      </c>
      <c r="B22914" t="n">
        <v>467.36</v>
      </c>
      <c r="C22914" t="n">
        <v>65.59999999999999</v>
      </c>
      <c r="D22914" t="n">
        <v>24.108</v>
      </c>
      <c r="E22914" t="n">
        <v>1.304</v>
      </c>
    </row>
    <row r="22915">
      <c r="A22915" t="inlineStr">
        <is>
          <t>27.08.2021 14:45:00</t>
        </is>
      </c>
      <c r="B22915" t="n">
        <v>470.88</v>
      </c>
      <c r="C22915" t="n">
        <v>64.95999999999999</v>
      </c>
      <c r="D22915" t="n">
        <v>25.492</v>
      </c>
      <c r="E22915" t="n">
        <v>1.384</v>
      </c>
    </row>
    <row r="22916">
      <c r="A22916" t="inlineStr">
        <is>
          <t>27.08.2021 15:00:00</t>
        </is>
      </c>
      <c r="B22916" t="n">
        <v>473.44</v>
      </c>
      <c r="C22916" t="n">
        <v>70.8</v>
      </c>
      <c r="D22916" t="n">
        <v>29.236</v>
      </c>
      <c r="E22916" t="n">
        <v>1.384</v>
      </c>
    </row>
    <row r="22917">
      <c r="A22917" t="inlineStr">
        <is>
          <t>27.08.2021 15:15:00</t>
        </is>
      </c>
      <c r="B22917" t="n">
        <v>493.04</v>
      </c>
      <c r="C22917" t="n">
        <v>67.04000000000001</v>
      </c>
      <c r="D22917" t="n">
        <v>27.932</v>
      </c>
      <c r="E22917" t="n">
        <v>1.464</v>
      </c>
    </row>
    <row r="22918">
      <c r="A22918" t="inlineStr">
        <is>
          <t>27.08.2021 15:30:00</t>
        </is>
      </c>
      <c r="B22918" t="n">
        <v>494.64</v>
      </c>
      <c r="C22918" t="n">
        <v>63.04</v>
      </c>
      <c r="D22918" t="n">
        <v>24.432</v>
      </c>
      <c r="E22918" t="n">
        <v>1.384</v>
      </c>
    </row>
    <row r="22919">
      <c r="A22919" t="inlineStr">
        <is>
          <t>27.08.2021 15:45:00</t>
        </is>
      </c>
      <c r="B22919" t="n">
        <v>474.48</v>
      </c>
      <c r="C22919" t="n">
        <v>66</v>
      </c>
      <c r="D22919" t="n">
        <v>26.876</v>
      </c>
      <c r="E22919" t="n">
        <v>1.14</v>
      </c>
    </row>
    <row r="22920">
      <c r="A22920" t="inlineStr">
        <is>
          <t>27.08.2021 16:00:00</t>
        </is>
      </c>
      <c r="B22920" t="n">
        <v>462.88</v>
      </c>
      <c r="C22920" t="n">
        <v>66.56</v>
      </c>
      <c r="D22920" t="n">
        <v>26.792</v>
      </c>
      <c r="E22920" t="n">
        <v>1.06</v>
      </c>
    </row>
    <row r="22921">
      <c r="A22921" t="inlineStr">
        <is>
          <t>27.08.2021 16:15:00</t>
        </is>
      </c>
      <c r="B22921" t="n">
        <v>476.16</v>
      </c>
      <c r="C22921" t="n">
        <v>64.16</v>
      </c>
      <c r="D22921" t="n">
        <v>26.792</v>
      </c>
      <c r="E22921" t="n">
        <v>0.976</v>
      </c>
    </row>
    <row r="22922">
      <c r="A22922" t="inlineStr">
        <is>
          <t>27.08.2021 16:30:00</t>
        </is>
      </c>
      <c r="B22922" t="n">
        <v>480.64</v>
      </c>
      <c r="C22922" t="n">
        <v>57.28</v>
      </c>
      <c r="D22922" t="n">
        <v>26.06</v>
      </c>
      <c r="E22922" t="n">
        <v>0.896</v>
      </c>
    </row>
    <row r="22923">
      <c r="A22923" t="inlineStr">
        <is>
          <t>27.08.2021 16:45:00</t>
        </is>
      </c>
      <c r="B22923" t="n">
        <v>463.52</v>
      </c>
      <c r="C22923" t="n">
        <v>54.88</v>
      </c>
      <c r="D22923" t="n">
        <v>26.388</v>
      </c>
      <c r="E22923" t="n">
        <v>1.22</v>
      </c>
    </row>
    <row r="22924">
      <c r="A22924" t="inlineStr">
        <is>
          <t>27.08.2021 17:00:00</t>
        </is>
      </c>
      <c r="B22924" t="n">
        <v>471.6</v>
      </c>
      <c r="C22924" t="n">
        <v>61.44</v>
      </c>
      <c r="D22924" t="n">
        <v>26.224</v>
      </c>
      <c r="E22924" t="n">
        <v>3.012</v>
      </c>
    </row>
    <row r="22925">
      <c r="A22925" t="inlineStr">
        <is>
          <t>27.08.2021 17:15:00</t>
        </is>
      </c>
      <c r="B22925" t="n">
        <v>468.32</v>
      </c>
      <c r="C22925" t="n">
        <v>62.32</v>
      </c>
      <c r="D22925" t="n">
        <v>26.388</v>
      </c>
      <c r="E22925" t="n">
        <v>4.236</v>
      </c>
    </row>
    <row r="22926">
      <c r="A22926" t="inlineStr">
        <is>
          <t>27.08.2021 17:30:00</t>
        </is>
      </c>
      <c r="B22926" t="n">
        <v>466.24</v>
      </c>
      <c r="C22926" t="n">
        <v>54.8</v>
      </c>
      <c r="D22926" t="n">
        <v>28.828</v>
      </c>
      <c r="E22926" t="n">
        <v>3.828</v>
      </c>
    </row>
    <row r="22927">
      <c r="A22927" t="inlineStr">
        <is>
          <t>27.08.2021 17:45:00</t>
        </is>
      </c>
      <c r="B22927" t="n">
        <v>461.6</v>
      </c>
      <c r="C22927" t="n">
        <v>54.32</v>
      </c>
      <c r="D22927" t="n">
        <v>32.74</v>
      </c>
      <c r="E22927" t="n">
        <v>2.932</v>
      </c>
    </row>
    <row r="22928">
      <c r="A22928" t="inlineStr">
        <is>
          <t>27.08.2021 18:00:00</t>
        </is>
      </c>
      <c r="B22928" t="n">
        <v>458.08</v>
      </c>
      <c r="C22928" t="n">
        <v>58.4</v>
      </c>
      <c r="D22928" t="n">
        <v>26.956</v>
      </c>
      <c r="E22928" t="n">
        <v>2.932</v>
      </c>
    </row>
    <row r="22929">
      <c r="A22929" t="inlineStr">
        <is>
          <t>27.08.2021 18:15:00</t>
        </is>
      </c>
      <c r="B22929" t="n">
        <v>409.6</v>
      </c>
      <c r="C22929" t="n">
        <v>52.88</v>
      </c>
      <c r="D22929" t="n">
        <v>30.376</v>
      </c>
      <c r="E22929" t="n">
        <v>2.932</v>
      </c>
    </row>
    <row r="22930">
      <c r="A22930" t="inlineStr">
        <is>
          <t>27.08.2021 18:30:00</t>
        </is>
      </c>
      <c r="B22930" t="n">
        <v>288.24</v>
      </c>
      <c r="C22930" t="n">
        <v>51.76</v>
      </c>
      <c r="D22930" t="n">
        <v>29.644</v>
      </c>
      <c r="E22930" t="n">
        <v>15.88</v>
      </c>
    </row>
    <row r="22931">
      <c r="A22931" t="inlineStr">
        <is>
          <t>27.08.2021 18:45:00</t>
        </is>
      </c>
      <c r="B22931" t="n">
        <v>306.16</v>
      </c>
      <c r="C22931" t="n">
        <v>49.76</v>
      </c>
      <c r="D22931" t="n">
        <v>29.644</v>
      </c>
      <c r="E22931" t="n">
        <v>16.124</v>
      </c>
    </row>
    <row r="22932">
      <c r="A22932" t="inlineStr">
        <is>
          <t>27.08.2021 19:00:00</t>
        </is>
      </c>
      <c r="B22932" t="n">
        <v>314.24</v>
      </c>
      <c r="C22932" t="n">
        <v>55.12</v>
      </c>
      <c r="D22932" t="n">
        <v>28.912</v>
      </c>
      <c r="E22932" t="n">
        <v>16.208</v>
      </c>
    </row>
    <row r="22933">
      <c r="A22933" t="inlineStr">
        <is>
          <t>27.08.2021 19:15:00</t>
        </is>
      </c>
      <c r="B22933" t="n">
        <v>263.84</v>
      </c>
      <c r="C22933" t="n">
        <v>64.8</v>
      </c>
      <c r="D22933" t="n">
        <v>28.096</v>
      </c>
      <c r="E22933" t="n">
        <v>16.124</v>
      </c>
    </row>
    <row r="22934">
      <c r="A22934" t="inlineStr">
        <is>
          <t>27.08.2021 19:30:00</t>
        </is>
      </c>
      <c r="B22934" t="n">
        <v>323.2</v>
      </c>
      <c r="C22934" t="n">
        <v>63.44</v>
      </c>
      <c r="D22934" t="n">
        <v>29.236</v>
      </c>
      <c r="E22934" t="n">
        <v>15.964</v>
      </c>
    </row>
    <row r="22935">
      <c r="A22935" t="inlineStr">
        <is>
          <t>27.08.2021 19:45:00</t>
        </is>
      </c>
      <c r="B22935" t="n">
        <v>312.4</v>
      </c>
      <c r="C22935" t="n">
        <v>51.36</v>
      </c>
      <c r="D22935" t="n">
        <v>27.444</v>
      </c>
      <c r="E22935" t="n">
        <v>16.044</v>
      </c>
    </row>
    <row r="22936">
      <c r="A22936" t="inlineStr">
        <is>
          <t>27.08.2021 20:00:00</t>
        </is>
      </c>
      <c r="B22936" t="n">
        <v>306.96</v>
      </c>
      <c r="C22936" t="n">
        <v>53.68</v>
      </c>
      <c r="D22936" t="n">
        <v>25.492</v>
      </c>
      <c r="E22936" t="n">
        <v>16.044</v>
      </c>
    </row>
    <row r="22937">
      <c r="A22937" t="inlineStr">
        <is>
          <t>27.08.2021 20:15:00</t>
        </is>
      </c>
      <c r="B22937" t="n">
        <v>300.56</v>
      </c>
      <c r="C22937" t="n">
        <v>58.08</v>
      </c>
      <c r="D22937" t="n">
        <v>26.712</v>
      </c>
      <c r="E22937" t="n">
        <v>16.124</v>
      </c>
    </row>
    <row r="22938">
      <c r="A22938" t="inlineStr">
        <is>
          <t>27.08.2021 20:30:00</t>
        </is>
      </c>
      <c r="B22938" t="n">
        <v>290.16</v>
      </c>
      <c r="C22938" t="n">
        <v>60.24</v>
      </c>
      <c r="D22938" t="n">
        <v>28.668</v>
      </c>
      <c r="E22938" t="n">
        <v>16.044</v>
      </c>
    </row>
    <row r="22939">
      <c r="A22939" t="inlineStr">
        <is>
          <t>27.08.2021 20:45:00</t>
        </is>
      </c>
      <c r="B22939" t="n">
        <v>332.8</v>
      </c>
      <c r="C22939" t="n">
        <v>60</v>
      </c>
      <c r="D22939" t="n">
        <v>31.76</v>
      </c>
      <c r="E22939" t="n">
        <v>30.296</v>
      </c>
    </row>
    <row r="22940">
      <c r="A22940" t="inlineStr">
        <is>
          <t>27.08.2021 21:00:00</t>
        </is>
      </c>
      <c r="B22940" t="n">
        <v>304.88</v>
      </c>
      <c r="C22940" t="n">
        <v>54.24</v>
      </c>
      <c r="D22940" t="n">
        <v>35.916</v>
      </c>
      <c r="E22940" t="n">
        <v>34.448</v>
      </c>
    </row>
    <row r="22941">
      <c r="A22941" t="inlineStr">
        <is>
          <t>27.08.2021 21:15:00</t>
        </is>
      </c>
      <c r="B22941" t="n">
        <v>314.72</v>
      </c>
      <c r="C22941" t="n">
        <v>58</v>
      </c>
      <c r="D22941" t="n">
        <v>34.692</v>
      </c>
      <c r="E22941" t="n">
        <v>34.04</v>
      </c>
    </row>
    <row r="22942">
      <c r="A22942" t="inlineStr">
        <is>
          <t>27.08.2021 21:30:00</t>
        </is>
      </c>
      <c r="B22942" t="n">
        <v>306.24</v>
      </c>
      <c r="C22942" t="n">
        <v>63.04</v>
      </c>
      <c r="D22942" t="n">
        <v>37.056</v>
      </c>
      <c r="E22942" t="n">
        <v>33.96</v>
      </c>
    </row>
    <row r="22943">
      <c r="A22943" t="inlineStr">
        <is>
          <t>27.08.2021 21:45:00</t>
        </is>
      </c>
      <c r="B22943" t="n">
        <v>296.8</v>
      </c>
      <c r="C22943" t="n">
        <v>55.84</v>
      </c>
      <c r="D22943" t="n">
        <v>39.988</v>
      </c>
      <c r="E22943" t="n">
        <v>33.88</v>
      </c>
    </row>
    <row r="22944">
      <c r="A22944" t="inlineStr">
        <is>
          <t>27.08.2021 22:00:00</t>
        </is>
      </c>
      <c r="B22944" t="n">
        <v>288.24</v>
      </c>
      <c r="C22944" t="n">
        <v>50.88</v>
      </c>
      <c r="D22944" t="n">
        <v>40.884</v>
      </c>
      <c r="E22944" t="n">
        <v>33.796</v>
      </c>
    </row>
    <row r="22945">
      <c r="A22945" t="inlineStr">
        <is>
          <t>27.08.2021 22:15:00</t>
        </is>
      </c>
      <c r="B22945" t="n">
        <v>316.64</v>
      </c>
      <c r="C22945" t="n">
        <v>50.72</v>
      </c>
      <c r="D22945" t="n">
        <v>38.196</v>
      </c>
      <c r="E22945" t="n">
        <v>33.636</v>
      </c>
    </row>
    <row r="22946">
      <c r="A22946" t="inlineStr">
        <is>
          <t>27.08.2021 22:30:00</t>
        </is>
      </c>
      <c r="B22946" t="n">
        <v>279.76</v>
      </c>
      <c r="C22946" t="n">
        <v>56.88</v>
      </c>
      <c r="D22946" t="n">
        <v>33.636</v>
      </c>
      <c r="E22946" t="n">
        <v>32.576</v>
      </c>
    </row>
    <row r="22947">
      <c r="A22947" t="inlineStr">
        <is>
          <t>27.08.2021 22:45:00</t>
        </is>
      </c>
      <c r="B22947" t="n">
        <v>265.36</v>
      </c>
      <c r="C22947" t="n">
        <v>53.04</v>
      </c>
      <c r="D22947" t="n">
        <v>32.332</v>
      </c>
      <c r="E22947" t="n">
        <v>32.168</v>
      </c>
    </row>
    <row r="22948">
      <c r="A22948" t="inlineStr">
        <is>
          <t>27.08.2021 23:00:00</t>
        </is>
      </c>
      <c r="B22948" t="n">
        <v>280.8</v>
      </c>
      <c r="C22948" t="n">
        <v>49.84</v>
      </c>
      <c r="D22948" t="n">
        <v>29.808</v>
      </c>
      <c r="E22948" t="n">
        <v>31.924</v>
      </c>
    </row>
    <row r="22949">
      <c r="A22949" t="inlineStr">
        <is>
          <t>27.08.2021 23:15:00</t>
        </is>
      </c>
      <c r="B22949" t="n">
        <v>238.56</v>
      </c>
      <c r="C22949" t="n">
        <v>51.12</v>
      </c>
      <c r="D22949" t="n">
        <v>33.392</v>
      </c>
      <c r="E22949" t="n">
        <v>31.924</v>
      </c>
    </row>
    <row r="22950">
      <c r="A22950" t="inlineStr">
        <is>
          <t>27.08.2021 23:30:00</t>
        </is>
      </c>
      <c r="B22950" t="n">
        <v>212.24</v>
      </c>
      <c r="C22950" t="n">
        <v>56.16</v>
      </c>
      <c r="D22950" t="n">
        <v>35.588</v>
      </c>
      <c r="E22950" t="n">
        <v>32.004</v>
      </c>
    </row>
    <row r="22951">
      <c r="A22951" t="inlineStr">
        <is>
          <t>27.08.2021 23:45:00</t>
        </is>
      </c>
      <c r="B22951" t="n">
        <v>234</v>
      </c>
      <c r="C22951" t="n">
        <v>53.84</v>
      </c>
      <c r="D22951" t="n">
        <v>32.004</v>
      </c>
      <c r="E22951" t="n">
        <v>32.004</v>
      </c>
    </row>
    <row r="22952">
      <c r="A22952" t="inlineStr">
        <is>
          <t>28.08.2021 00:00:00</t>
        </is>
      </c>
      <c r="B22952" t="n">
        <v>212.08</v>
      </c>
      <c r="C22952" t="n">
        <v>49.76</v>
      </c>
      <c r="D22952" t="n">
        <v>31.924</v>
      </c>
      <c r="E22952" t="n">
        <v>32.004</v>
      </c>
    </row>
    <row r="22953">
      <c r="A22953" t="inlineStr">
        <is>
          <t>28.08.2021 00:15:00</t>
        </is>
      </c>
      <c r="B22953" t="n">
        <v>234.4</v>
      </c>
      <c r="C22953" t="n">
        <v>49.28</v>
      </c>
      <c r="D22953" t="n">
        <v>30.948</v>
      </c>
      <c r="E22953" t="n">
        <v>31.924</v>
      </c>
    </row>
    <row r="22954">
      <c r="A22954" t="inlineStr">
        <is>
          <t>28.08.2021 00:30:00</t>
        </is>
      </c>
      <c r="B22954" t="n">
        <v>223.52</v>
      </c>
      <c r="C22954" t="n">
        <v>51.04</v>
      </c>
      <c r="D22954" t="n">
        <v>30.784</v>
      </c>
      <c r="E22954" t="n">
        <v>32.004</v>
      </c>
    </row>
    <row r="22955">
      <c r="A22955" t="inlineStr">
        <is>
          <t>28.08.2021 00:45:00</t>
        </is>
      </c>
      <c r="B22955" t="n">
        <v>224.8</v>
      </c>
      <c r="C22955" t="n">
        <v>55.36</v>
      </c>
      <c r="D22955" t="n">
        <v>29.968</v>
      </c>
      <c r="E22955" t="n">
        <v>32.004</v>
      </c>
    </row>
    <row r="22956">
      <c r="A22956" t="inlineStr">
        <is>
          <t>28.08.2021 01:00:00</t>
        </is>
      </c>
      <c r="B22956" t="n">
        <v>228.24</v>
      </c>
      <c r="C22956" t="n">
        <v>53.44</v>
      </c>
      <c r="D22956" t="n">
        <v>29.32</v>
      </c>
      <c r="E22956" t="n">
        <v>32.004</v>
      </c>
    </row>
    <row r="22957">
      <c r="A22957" t="inlineStr">
        <is>
          <t>28.08.2021 01:15:00</t>
        </is>
      </c>
      <c r="B22957" t="n">
        <v>207.6</v>
      </c>
      <c r="C22957" t="n">
        <v>48.96</v>
      </c>
      <c r="D22957" t="n">
        <v>29.888</v>
      </c>
      <c r="E22957" t="n">
        <v>32.088</v>
      </c>
    </row>
    <row r="22958">
      <c r="A22958" t="inlineStr">
        <is>
          <t>28.08.2021 01:30:00</t>
        </is>
      </c>
      <c r="B22958" t="n">
        <v>232.56</v>
      </c>
      <c r="C22958" t="n">
        <v>49.84</v>
      </c>
      <c r="D22958" t="n">
        <v>29.156</v>
      </c>
      <c r="E22958" t="n">
        <v>32.496</v>
      </c>
    </row>
    <row r="22959">
      <c r="A22959" t="inlineStr">
        <is>
          <t>28.08.2021 01:45:00</t>
        </is>
      </c>
      <c r="B22959" t="n">
        <v>207.36</v>
      </c>
      <c r="C22959" t="n">
        <v>51.84</v>
      </c>
      <c r="D22959" t="n">
        <v>28.584</v>
      </c>
      <c r="E22959" t="n">
        <v>32.252</v>
      </c>
    </row>
    <row r="22960">
      <c r="A22960" t="inlineStr">
        <is>
          <t>28.08.2021 02:00:00</t>
        </is>
      </c>
      <c r="B22960" t="n">
        <v>237.6</v>
      </c>
      <c r="C22960" t="n">
        <v>52.32</v>
      </c>
      <c r="D22960" t="n">
        <v>28.748</v>
      </c>
      <c r="E22960" t="n">
        <v>32.004</v>
      </c>
    </row>
    <row r="22961">
      <c r="A22961" t="inlineStr">
        <is>
          <t>28.08.2021 02:15:00</t>
        </is>
      </c>
      <c r="B22961" t="n">
        <v>211.12</v>
      </c>
      <c r="C22961" t="n">
        <v>48.72</v>
      </c>
      <c r="D22961" t="n">
        <v>28.504</v>
      </c>
      <c r="E22961" t="n">
        <v>32.004</v>
      </c>
    </row>
    <row r="22962">
      <c r="A22962" t="inlineStr">
        <is>
          <t>28.08.2021 02:30:00</t>
        </is>
      </c>
      <c r="B22962" t="n">
        <v>228.4</v>
      </c>
      <c r="C22962" t="n">
        <v>49.04</v>
      </c>
      <c r="D22962" t="n">
        <v>28.096</v>
      </c>
      <c r="E22962" t="n">
        <v>31.924</v>
      </c>
    </row>
    <row r="22963">
      <c r="A22963" t="inlineStr">
        <is>
          <t>28.08.2021 02:45:00</t>
        </is>
      </c>
      <c r="B22963" t="n">
        <v>214</v>
      </c>
      <c r="C22963" t="n">
        <v>56.24</v>
      </c>
      <c r="D22963" t="n">
        <v>28.18</v>
      </c>
      <c r="E22963" t="n">
        <v>31.924</v>
      </c>
    </row>
    <row r="22964">
      <c r="A22964" t="inlineStr">
        <is>
          <t>28.08.2021 03:00:00</t>
        </is>
      </c>
      <c r="B22964" t="n">
        <v>241.28</v>
      </c>
      <c r="C22964" t="n">
        <v>54.24</v>
      </c>
      <c r="D22964" t="n">
        <v>28.18</v>
      </c>
      <c r="E22964" t="n">
        <v>31.924</v>
      </c>
    </row>
    <row r="22965">
      <c r="A22965" t="inlineStr">
        <is>
          <t>28.08.2021 03:15:00</t>
        </is>
      </c>
      <c r="B22965" t="n">
        <v>203.04</v>
      </c>
      <c r="C22965" t="n">
        <v>50.8</v>
      </c>
      <c r="D22965" t="n">
        <v>27.932</v>
      </c>
      <c r="E22965" t="n">
        <v>31.924</v>
      </c>
    </row>
    <row r="22966">
      <c r="A22966" t="inlineStr">
        <is>
          <t>28.08.2021 03:30:00</t>
        </is>
      </c>
      <c r="B22966" t="n">
        <v>231.76</v>
      </c>
      <c r="C22966" t="n">
        <v>49.12</v>
      </c>
      <c r="D22966" t="n">
        <v>28.34</v>
      </c>
      <c r="E22966" t="n">
        <v>32.088</v>
      </c>
    </row>
    <row r="22967">
      <c r="A22967" t="inlineStr">
        <is>
          <t>28.08.2021 03:45:00</t>
        </is>
      </c>
      <c r="B22967" t="n">
        <v>207.52</v>
      </c>
      <c r="C22967" t="n">
        <v>49.12</v>
      </c>
      <c r="D22967" t="n">
        <v>28.016</v>
      </c>
      <c r="E22967" t="n">
        <v>31.924</v>
      </c>
    </row>
    <row r="22968">
      <c r="A22968" t="inlineStr">
        <is>
          <t>28.08.2021 04:00:00</t>
        </is>
      </c>
      <c r="B22968" t="n">
        <v>224.96</v>
      </c>
      <c r="C22968" t="n">
        <v>51.6</v>
      </c>
      <c r="D22968" t="n">
        <v>27.608</v>
      </c>
      <c r="E22968" t="n">
        <v>31.844</v>
      </c>
    </row>
    <row r="22969">
      <c r="A22969" t="inlineStr">
        <is>
          <t>28.08.2021 04:15:00</t>
        </is>
      </c>
      <c r="B22969" t="n">
        <v>220.08</v>
      </c>
      <c r="C22969" t="n">
        <v>44.4</v>
      </c>
      <c r="D22969" t="n">
        <v>27.772</v>
      </c>
      <c r="E22969" t="n">
        <v>31.844</v>
      </c>
    </row>
    <row r="22970">
      <c r="A22970" t="inlineStr">
        <is>
          <t>28.08.2021 04:30:00</t>
        </is>
      </c>
      <c r="B22970" t="n">
        <v>213.04</v>
      </c>
      <c r="C22970" t="n">
        <v>52.96</v>
      </c>
      <c r="D22970" t="n">
        <v>27.528</v>
      </c>
      <c r="E22970" t="n">
        <v>32.496</v>
      </c>
    </row>
    <row r="22971">
      <c r="A22971" t="inlineStr">
        <is>
          <t>28.08.2021 04:45:00</t>
        </is>
      </c>
      <c r="B22971" t="n">
        <v>215.52</v>
      </c>
      <c r="C22971" t="n">
        <v>52.24</v>
      </c>
      <c r="D22971" t="n">
        <v>27.444</v>
      </c>
      <c r="E22971" t="n">
        <v>36.16</v>
      </c>
    </row>
    <row r="22972">
      <c r="A22972" t="inlineStr">
        <is>
          <t>28.08.2021 05:00:00</t>
        </is>
      </c>
      <c r="B22972" t="n">
        <v>218.64</v>
      </c>
      <c r="C22972" t="n">
        <v>44.64</v>
      </c>
      <c r="D22972" t="n">
        <v>27.852</v>
      </c>
      <c r="E22972" t="n">
        <v>33.064</v>
      </c>
    </row>
    <row r="22973">
      <c r="A22973" t="inlineStr">
        <is>
          <t>28.08.2021 05:15:00</t>
        </is>
      </c>
      <c r="B22973" t="n">
        <v>210</v>
      </c>
      <c r="C22973" t="n">
        <v>53.04</v>
      </c>
      <c r="D22973" t="n">
        <v>27.932</v>
      </c>
      <c r="E22973" t="n">
        <v>31.68</v>
      </c>
    </row>
    <row r="22974">
      <c r="A22974" t="inlineStr">
        <is>
          <t>28.08.2021 05:30:00</t>
        </is>
      </c>
      <c r="B22974" t="n">
        <v>224.56</v>
      </c>
      <c r="C22974" t="n">
        <v>50.24</v>
      </c>
      <c r="D22974" t="n">
        <v>25.816</v>
      </c>
      <c r="E22974" t="n">
        <v>31.844</v>
      </c>
    </row>
    <row r="22975">
      <c r="A22975" t="inlineStr">
        <is>
          <t>28.08.2021 05:45:00</t>
        </is>
      </c>
      <c r="B22975" t="n">
        <v>209.76</v>
      </c>
      <c r="C22975" t="n">
        <v>52.48</v>
      </c>
      <c r="D22975" t="n">
        <v>26.712</v>
      </c>
      <c r="E22975" t="n">
        <v>31.844</v>
      </c>
    </row>
    <row r="22976">
      <c r="A22976" t="inlineStr">
        <is>
          <t>28.08.2021 06:00:00</t>
        </is>
      </c>
      <c r="B22976" t="n">
        <v>221.52</v>
      </c>
      <c r="C22976" t="n">
        <v>49.12</v>
      </c>
      <c r="D22976" t="n">
        <v>27.528</v>
      </c>
      <c r="E22976" t="n">
        <v>31.924</v>
      </c>
    </row>
    <row r="22977">
      <c r="A22977" t="inlineStr">
        <is>
          <t>28.08.2021 06:15:00</t>
        </is>
      </c>
      <c r="B22977" t="n">
        <v>231.36</v>
      </c>
      <c r="C22977" t="n">
        <v>52.64</v>
      </c>
      <c r="D22977" t="n">
        <v>27.12</v>
      </c>
      <c r="E22977" t="n">
        <v>31.844</v>
      </c>
    </row>
    <row r="22978">
      <c r="A22978" t="inlineStr">
        <is>
          <t>28.08.2021 06:30:00</t>
        </is>
      </c>
      <c r="B22978" t="n">
        <v>358.96</v>
      </c>
      <c r="C22978" t="n">
        <v>54.56</v>
      </c>
      <c r="D22978" t="n">
        <v>26.876</v>
      </c>
      <c r="E22978" t="n">
        <v>32.74</v>
      </c>
    </row>
    <row r="22979">
      <c r="A22979" t="inlineStr">
        <is>
          <t>28.08.2021 06:45:00</t>
        </is>
      </c>
      <c r="B22979" t="n">
        <v>337.92</v>
      </c>
      <c r="C22979" t="n">
        <v>54.56</v>
      </c>
      <c r="D22979" t="n">
        <v>27.284</v>
      </c>
      <c r="E22979" t="n">
        <v>31.356</v>
      </c>
    </row>
    <row r="22980">
      <c r="A22980" t="inlineStr">
        <is>
          <t>28.08.2021 07:00:00</t>
        </is>
      </c>
      <c r="B22980" t="n">
        <v>370.4</v>
      </c>
      <c r="C22980" t="n">
        <v>64</v>
      </c>
      <c r="D22980" t="n">
        <v>23.128</v>
      </c>
      <c r="E22980" t="n">
        <v>23.372</v>
      </c>
    </row>
    <row r="22981">
      <c r="A22981" t="inlineStr">
        <is>
          <t>28.08.2021 07:15:00</t>
        </is>
      </c>
      <c r="B22981" t="n">
        <v>392.48</v>
      </c>
      <c r="C22981" t="n">
        <v>58.32</v>
      </c>
      <c r="D22981" t="n">
        <v>19.14</v>
      </c>
      <c r="E22981" t="n">
        <v>14.088</v>
      </c>
    </row>
    <row r="22982">
      <c r="A22982" t="inlineStr">
        <is>
          <t>28.08.2021 07:30:00</t>
        </is>
      </c>
      <c r="B22982" t="n">
        <v>388</v>
      </c>
      <c r="C22982" t="n">
        <v>57.28</v>
      </c>
      <c r="D22982" t="n">
        <v>17.264</v>
      </c>
      <c r="E22982" t="n">
        <v>14.008</v>
      </c>
    </row>
    <row r="22983">
      <c r="A22983" t="inlineStr">
        <is>
          <t>28.08.2021 07:45:00</t>
        </is>
      </c>
      <c r="B22983" t="n">
        <v>399.52</v>
      </c>
      <c r="C22983" t="n">
        <v>53.76</v>
      </c>
      <c r="D22983" t="n">
        <v>16.776</v>
      </c>
      <c r="E22983" t="n">
        <v>14.008</v>
      </c>
    </row>
    <row r="22984">
      <c r="A22984" t="inlineStr">
        <is>
          <t>28.08.2021 08:00:00</t>
        </is>
      </c>
      <c r="B22984" t="n">
        <v>383.92</v>
      </c>
      <c r="C22984" t="n">
        <v>55.76</v>
      </c>
      <c r="D22984" t="n">
        <v>16.612</v>
      </c>
      <c r="E22984" t="n">
        <v>14.088</v>
      </c>
    </row>
    <row r="22985">
      <c r="A22985" t="inlineStr">
        <is>
          <t>28.08.2021 08:15:00</t>
        </is>
      </c>
      <c r="B22985" t="n">
        <v>380.08</v>
      </c>
      <c r="C22985" t="n">
        <v>51.28</v>
      </c>
      <c r="D22985" t="n">
        <v>14.74</v>
      </c>
      <c r="E22985" t="n">
        <v>14.008</v>
      </c>
    </row>
    <row r="22986">
      <c r="A22986" t="inlineStr">
        <is>
          <t>28.08.2021 08:30:00</t>
        </is>
      </c>
      <c r="B22986" t="n">
        <v>417.92</v>
      </c>
      <c r="C22986" t="n">
        <v>41.52</v>
      </c>
      <c r="D22986" t="n">
        <v>15.228</v>
      </c>
      <c r="E22986" t="n">
        <v>14.088</v>
      </c>
    </row>
    <row r="22987">
      <c r="A22987" t="inlineStr">
        <is>
          <t>28.08.2021 08:45:00</t>
        </is>
      </c>
      <c r="B22987" t="n">
        <v>412.24</v>
      </c>
      <c r="C22987" t="n">
        <v>53.36</v>
      </c>
      <c r="D22987" t="n">
        <v>15.312</v>
      </c>
      <c r="E22987" t="n">
        <v>14.008</v>
      </c>
    </row>
    <row r="22988">
      <c r="A22988" t="inlineStr">
        <is>
          <t>28.08.2021 09:00:00</t>
        </is>
      </c>
      <c r="B22988" t="n">
        <v>424.72</v>
      </c>
      <c r="C22988" t="n">
        <v>48</v>
      </c>
      <c r="D22988" t="n">
        <v>19.056</v>
      </c>
      <c r="E22988" t="n">
        <v>14.088</v>
      </c>
    </row>
    <row r="22989">
      <c r="A22989" t="inlineStr">
        <is>
          <t>28.08.2021 09:15:00</t>
        </is>
      </c>
      <c r="B22989" t="n">
        <v>443.76</v>
      </c>
      <c r="C22989" t="n">
        <v>47.84</v>
      </c>
      <c r="D22989" t="n">
        <v>23.372</v>
      </c>
      <c r="E22989" t="n">
        <v>14.088</v>
      </c>
    </row>
    <row r="22990">
      <c r="A22990" t="inlineStr">
        <is>
          <t>28.08.2021 09:30:00</t>
        </is>
      </c>
      <c r="B22990" t="n">
        <v>439.76</v>
      </c>
      <c r="C22990" t="n">
        <v>53.28</v>
      </c>
      <c r="D22990" t="n">
        <v>23.616</v>
      </c>
      <c r="E22990" t="n">
        <v>14.172</v>
      </c>
    </row>
    <row r="22991">
      <c r="A22991" t="inlineStr">
        <is>
          <t>28.08.2021 09:45:00</t>
        </is>
      </c>
      <c r="B22991" t="n">
        <v>446</v>
      </c>
      <c r="C22991" t="n">
        <v>58.72</v>
      </c>
      <c r="D22991" t="n">
        <v>25.572</v>
      </c>
      <c r="E22991" t="n">
        <v>14.824</v>
      </c>
    </row>
    <row r="22992">
      <c r="A22992" t="inlineStr">
        <is>
          <t>28.08.2021 10:00:00</t>
        </is>
      </c>
      <c r="B22992" t="n">
        <v>430.8</v>
      </c>
      <c r="C22992" t="n">
        <v>50.08</v>
      </c>
      <c r="D22992" t="n">
        <v>24.676</v>
      </c>
      <c r="E22992" t="n">
        <v>14.172</v>
      </c>
    </row>
    <row r="22993">
      <c r="A22993" t="inlineStr">
        <is>
          <t>28.08.2021 10:15:00</t>
        </is>
      </c>
      <c r="B22993" t="n">
        <v>470.72</v>
      </c>
      <c r="C22993" t="n">
        <v>47.84</v>
      </c>
      <c r="D22993" t="n">
        <v>24.84</v>
      </c>
      <c r="E22993" t="n">
        <v>14.66</v>
      </c>
    </row>
    <row r="22994">
      <c r="A22994" t="inlineStr">
        <is>
          <t>28.08.2021 10:30:00</t>
        </is>
      </c>
      <c r="B22994" t="n">
        <v>428.56</v>
      </c>
      <c r="C22994" t="n">
        <v>46.96</v>
      </c>
      <c r="D22994" t="n">
        <v>25.408</v>
      </c>
      <c r="E22994" t="n">
        <v>14.904</v>
      </c>
    </row>
    <row r="22995">
      <c r="A22995" t="inlineStr">
        <is>
          <t>28.08.2021 10:45:00</t>
        </is>
      </c>
      <c r="B22995" t="n">
        <v>471.84</v>
      </c>
      <c r="C22995" t="n">
        <v>48.56</v>
      </c>
      <c r="D22995" t="n">
        <v>25.572</v>
      </c>
      <c r="E22995" t="n">
        <v>14.824</v>
      </c>
    </row>
    <row r="22996">
      <c r="A22996" t="inlineStr">
        <is>
          <t>28.08.2021 11:00:00</t>
        </is>
      </c>
      <c r="B22996" t="n">
        <v>452.48</v>
      </c>
      <c r="C22996" t="n">
        <v>51.28</v>
      </c>
      <c r="D22996" t="n">
        <v>26.548</v>
      </c>
      <c r="E22996" t="n">
        <v>14.74</v>
      </c>
    </row>
    <row r="22997">
      <c r="A22997" t="inlineStr">
        <is>
          <t>28.08.2021 11:15:00</t>
        </is>
      </c>
      <c r="B22997" t="n">
        <v>449.44</v>
      </c>
      <c r="C22997" t="n">
        <v>56.32</v>
      </c>
      <c r="D22997" t="n">
        <v>26.792</v>
      </c>
      <c r="E22997" t="n">
        <v>14.416</v>
      </c>
    </row>
    <row r="22998">
      <c r="A22998" t="inlineStr">
        <is>
          <t>28.08.2021 11:30:00</t>
        </is>
      </c>
      <c r="B22998" t="n">
        <v>445.76</v>
      </c>
      <c r="C22998" t="n">
        <v>56.64</v>
      </c>
      <c r="D22998" t="n">
        <v>25.736</v>
      </c>
      <c r="E22998" t="n">
        <v>14.496</v>
      </c>
    </row>
    <row r="22999">
      <c r="A22999" t="inlineStr">
        <is>
          <t>28.08.2021 11:45:00</t>
        </is>
      </c>
      <c r="B22999" t="n">
        <v>428.32</v>
      </c>
      <c r="C22999" t="n">
        <v>55.44</v>
      </c>
      <c r="D22999" t="n">
        <v>26.144</v>
      </c>
      <c r="E22999" t="n">
        <v>14.496</v>
      </c>
    </row>
    <row r="23000">
      <c r="A23000" t="inlineStr">
        <is>
          <t>28.08.2021 12:00:00</t>
        </is>
      </c>
      <c r="B23000" t="n">
        <v>469.12</v>
      </c>
      <c r="C23000" t="n">
        <v>57.52</v>
      </c>
      <c r="D23000" t="n">
        <v>27.2</v>
      </c>
      <c r="E23000" t="n">
        <v>14.576</v>
      </c>
    </row>
    <row r="23001">
      <c r="A23001" t="inlineStr">
        <is>
          <t>28.08.2021 12:15:00</t>
        </is>
      </c>
      <c r="B23001" t="n">
        <v>476</v>
      </c>
      <c r="C23001" t="n">
        <v>50.08</v>
      </c>
      <c r="D23001" t="n">
        <v>30.296</v>
      </c>
      <c r="E23001" t="n">
        <v>14.416</v>
      </c>
    </row>
    <row r="23002">
      <c r="A23002" t="inlineStr">
        <is>
          <t>28.08.2021 12:30:00</t>
        </is>
      </c>
      <c r="B23002" t="n">
        <v>482.4</v>
      </c>
      <c r="C23002" t="n">
        <v>48</v>
      </c>
      <c r="D23002" t="n">
        <v>32.82</v>
      </c>
      <c r="E23002" t="n">
        <v>14.496</v>
      </c>
    </row>
    <row r="23003">
      <c r="A23003" t="inlineStr">
        <is>
          <t>28.08.2021 12:45:00</t>
        </is>
      </c>
      <c r="B23003" t="n">
        <v>436</v>
      </c>
      <c r="C23003" t="n">
        <v>49.44</v>
      </c>
      <c r="D23003" t="n">
        <v>33.552</v>
      </c>
      <c r="E23003" t="n">
        <v>14.496</v>
      </c>
    </row>
    <row r="23004">
      <c r="A23004" t="inlineStr">
        <is>
          <t>28.08.2021 13:00:00</t>
        </is>
      </c>
      <c r="B23004" t="n">
        <v>450.48</v>
      </c>
      <c r="C23004" t="n">
        <v>55.52</v>
      </c>
      <c r="D23004" t="n">
        <v>30.704</v>
      </c>
      <c r="E23004" t="n">
        <v>14.416</v>
      </c>
    </row>
    <row r="23005">
      <c r="A23005" t="inlineStr">
        <is>
          <t>28.08.2021 13:15:00</t>
        </is>
      </c>
      <c r="B23005" t="n">
        <v>452.24</v>
      </c>
      <c r="C23005" t="n">
        <v>57.52</v>
      </c>
      <c r="D23005" t="n">
        <v>29.48</v>
      </c>
      <c r="E23005" t="n">
        <v>14.66</v>
      </c>
    </row>
    <row r="23006">
      <c r="A23006" t="inlineStr">
        <is>
          <t>28.08.2021 13:30:00</t>
        </is>
      </c>
      <c r="B23006" t="n">
        <v>430.24</v>
      </c>
      <c r="C23006" t="n">
        <v>54.08</v>
      </c>
      <c r="D23006" t="n">
        <v>29.32</v>
      </c>
      <c r="E23006" t="n">
        <v>14.74</v>
      </c>
    </row>
    <row r="23007">
      <c r="A23007" t="inlineStr">
        <is>
          <t>28.08.2021 13:45:00</t>
        </is>
      </c>
      <c r="B23007" t="n">
        <v>451.12</v>
      </c>
      <c r="C23007" t="n">
        <v>53.04</v>
      </c>
      <c r="D23007" t="n">
        <v>28.748</v>
      </c>
      <c r="E23007" t="n">
        <v>14.416</v>
      </c>
    </row>
    <row r="23008">
      <c r="A23008" t="inlineStr">
        <is>
          <t>28.08.2021 14:00:00</t>
        </is>
      </c>
      <c r="B23008" t="n">
        <v>448.8</v>
      </c>
      <c r="C23008" t="n">
        <v>52.32</v>
      </c>
      <c r="D23008" t="n">
        <v>29.724</v>
      </c>
      <c r="E23008" t="n">
        <v>14.416</v>
      </c>
    </row>
    <row r="23009">
      <c r="A23009" t="inlineStr">
        <is>
          <t>28.08.2021 14:15:00</t>
        </is>
      </c>
      <c r="B23009" t="n">
        <v>449.28</v>
      </c>
      <c r="C23009" t="n">
        <v>55.44</v>
      </c>
      <c r="D23009" t="n">
        <v>32.004</v>
      </c>
      <c r="E23009" t="n">
        <v>14.496</v>
      </c>
    </row>
    <row r="23010">
      <c r="A23010" t="inlineStr">
        <is>
          <t>28.08.2021 14:30:00</t>
        </is>
      </c>
      <c r="B23010" t="n">
        <v>451.12</v>
      </c>
      <c r="C23010" t="n">
        <v>54.48</v>
      </c>
      <c r="D23010" t="n">
        <v>30.216</v>
      </c>
      <c r="E23010" t="n">
        <v>14.416</v>
      </c>
    </row>
    <row r="23011">
      <c r="A23011" t="inlineStr">
        <is>
          <t>28.08.2021 14:45:00</t>
        </is>
      </c>
      <c r="B23011" t="n">
        <v>456.16</v>
      </c>
      <c r="C23011" t="n">
        <v>48.4</v>
      </c>
      <c r="D23011" t="n">
        <v>30.46</v>
      </c>
      <c r="E23011" t="n">
        <v>14.496</v>
      </c>
    </row>
    <row r="23012">
      <c r="A23012" t="inlineStr">
        <is>
          <t>28.08.2021 15:00:00</t>
        </is>
      </c>
      <c r="B23012" t="n">
        <v>450.56</v>
      </c>
      <c r="C23012" t="n">
        <v>52.24</v>
      </c>
      <c r="D23012" t="n">
        <v>31.68</v>
      </c>
      <c r="E23012" t="n">
        <v>14.496</v>
      </c>
    </row>
    <row r="23013">
      <c r="A23013" t="inlineStr">
        <is>
          <t>28.08.2021 15:15:00</t>
        </is>
      </c>
      <c r="B23013" t="n">
        <v>455.92</v>
      </c>
      <c r="C23013" t="n">
        <v>56.32</v>
      </c>
      <c r="D23013" t="n">
        <v>29.48</v>
      </c>
      <c r="E23013" t="n">
        <v>14.416</v>
      </c>
    </row>
    <row r="23014">
      <c r="A23014" t="inlineStr">
        <is>
          <t>28.08.2021 15:30:00</t>
        </is>
      </c>
      <c r="B23014" t="n">
        <v>462.56</v>
      </c>
      <c r="C23014" t="n">
        <v>61.52</v>
      </c>
      <c r="D23014" t="n">
        <v>28.18</v>
      </c>
      <c r="E23014" t="n">
        <v>14.496</v>
      </c>
    </row>
    <row r="23015">
      <c r="A23015" t="inlineStr">
        <is>
          <t>28.08.2021 15:45:00</t>
        </is>
      </c>
      <c r="B23015" t="n">
        <v>456.16</v>
      </c>
      <c r="C23015" t="n">
        <v>58</v>
      </c>
      <c r="D23015" t="n">
        <v>27.772</v>
      </c>
      <c r="E23015" t="n">
        <v>14.496</v>
      </c>
    </row>
    <row r="23016">
      <c r="A23016" t="inlineStr">
        <is>
          <t>28.08.2021 16:00:00</t>
        </is>
      </c>
      <c r="B23016" t="n">
        <v>458.72</v>
      </c>
      <c r="C23016" t="n">
        <v>47.68</v>
      </c>
      <c r="D23016" t="n">
        <v>29.564</v>
      </c>
      <c r="E23016" t="n">
        <v>14.416</v>
      </c>
    </row>
    <row r="23017">
      <c r="A23017" t="inlineStr">
        <is>
          <t>28.08.2021 16:15:00</t>
        </is>
      </c>
      <c r="B23017" t="n">
        <v>455.12</v>
      </c>
      <c r="C23017" t="n">
        <v>51.6</v>
      </c>
      <c r="D23017" t="n">
        <v>31.76</v>
      </c>
      <c r="E23017" t="n">
        <v>14.416</v>
      </c>
    </row>
    <row r="23018">
      <c r="A23018" t="inlineStr">
        <is>
          <t>28.08.2021 16:30:00</t>
        </is>
      </c>
      <c r="B23018" t="n">
        <v>459.28</v>
      </c>
      <c r="C23018" t="n">
        <v>72.31999999999999</v>
      </c>
      <c r="D23018" t="n">
        <v>29.808</v>
      </c>
      <c r="E23018" t="n">
        <v>14.496</v>
      </c>
    </row>
    <row r="23019">
      <c r="A23019" t="inlineStr">
        <is>
          <t>28.08.2021 16:45:00</t>
        </is>
      </c>
      <c r="B23019" t="n">
        <v>459.36</v>
      </c>
      <c r="C23019" t="n">
        <v>61.92</v>
      </c>
      <c r="D23019" t="n">
        <v>30.784</v>
      </c>
      <c r="E23019" t="n">
        <v>14.416</v>
      </c>
    </row>
    <row r="23020">
      <c r="A23020" t="inlineStr">
        <is>
          <t>28.08.2021 17:00:00</t>
        </is>
      </c>
      <c r="B23020" t="n">
        <v>474.08</v>
      </c>
      <c r="C23020" t="n">
        <v>65.92</v>
      </c>
      <c r="D23020" t="n">
        <v>30.62</v>
      </c>
      <c r="E23020" t="n">
        <v>14.496</v>
      </c>
    </row>
    <row r="23021">
      <c r="A23021" t="inlineStr">
        <is>
          <t>28.08.2021 17:15:00</t>
        </is>
      </c>
      <c r="B23021" t="n">
        <v>471.76</v>
      </c>
      <c r="C23021" t="n">
        <v>67.04000000000001</v>
      </c>
      <c r="D23021" t="n">
        <v>30.704</v>
      </c>
      <c r="E23021" t="n">
        <v>14.824</v>
      </c>
    </row>
    <row r="23022">
      <c r="A23022" t="inlineStr">
        <is>
          <t>28.08.2021 17:30:00</t>
        </is>
      </c>
      <c r="B23022" t="n">
        <v>475.28</v>
      </c>
      <c r="C23022" t="n">
        <v>80.08</v>
      </c>
      <c r="D23022" t="n">
        <v>31.924</v>
      </c>
      <c r="E23022" t="n">
        <v>17.752</v>
      </c>
    </row>
    <row r="23023">
      <c r="A23023" t="inlineStr">
        <is>
          <t>28.08.2021 17:45:00</t>
        </is>
      </c>
      <c r="B23023" t="n">
        <v>466.08</v>
      </c>
      <c r="C23023" t="n">
        <v>79.68000000000001</v>
      </c>
      <c r="D23023" t="n">
        <v>28.912</v>
      </c>
      <c r="E23023" t="n">
        <v>17.752</v>
      </c>
    </row>
    <row r="23024">
      <c r="A23024" t="inlineStr">
        <is>
          <t>28.08.2021 18:00:00</t>
        </is>
      </c>
      <c r="B23024" t="n">
        <v>447.6</v>
      </c>
      <c r="C23024" t="n">
        <v>60.48</v>
      </c>
      <c r="D23024" t="n">
        <v>30.052</v>
      </c>
      <c r="E23024" t="n">
        <v>17.02</v>
      </c>
    </row>
    <row r="23025">
      <c r="A23025" t="inlineStr">
        <is>
          <t>28.08.2021 18:15:00</t>
        </is>
      </c>
      <c r="B23025" t="n">
        <v>388.72</v>
      </c>
      <c r="C23025" t="n">
        <v>55.76</v>
      </c>
      <c r="D23025" t="n">
        <v>30.864</v>
      </c>
      <c r="E23025" t="n">
        <v>16.288</v>
      </c>
    </row>
    <row r="23026">
      <c r="A23026" t="inlineStr">
        <is>
          <t>28.08.2021 18:30:00</t>
        </is>
      </c>
      <c r="B23026" t="n">
        <v>312.48</v>
      </c>
      <c r="C23026" t="n">
        <v>58.64</v>
      </c>
      <c r="D23026" t="n">
        <v>29.808</v>
      </c>
      <c r="E23026" t="n">
        <v>16.124</v>
      </c>
    </row>
    <row r="23027">
      <c r="A23027" t="inlineStr">
        <is>
          <t>28.08.2021 18:45:00</t>
        </is>
      </c>
      <c r="B23027" t="n">
        <v>291.92</v>
      </c>
      <c r="C23027" t="n">
        <v>60.08</v>
      </c>
      <c r="D23027" t="n">
        <v>28.504</v>
      </c>
      <c r="E23027" t="n">
        <v>16.208</v>
      </c>
    </row>
    <row r="23028">
      <c r="A23028" t="inlineStr">
        <is>
          <t>28.08.2021 19:00:00</t>
        </is>
      </c>
      <c r="B23028" t="n">
        <v>295.36</v>
      </c>
      <c r="C23028" t="n">
        <v>64.48</v>
      </c>
      <c r="D23028" t="n">
        <v>28.912</v>
      </c>
      <c r="E23028" t="n">
        <v>16.208</v>
      </c>
    </row>
    <row r="23029">
      <c r="A23029" t="inlineStr">
        <is>
          <t>28.08.2021 19:15:00</t>
        </is>
      </c>
      <c r="B23029" t="n">
        <v>304.48</v>
      </c>
      <c r="C23029" t="n">
        <v>62.4</v>
      </c>
      <c r="D23029" t="n">
        <v>28.424</v>
      </c>
      <c r="E23029" t="n">
        <v>16.044</v>
      </c>
    </row>
    <row r="23030">
      <c r="A23030" t="inlineStr">
        <is>
          <t>28.08.2021 19:30:00</t>
        </is>
      </c>
      <c r="B23030" t="n">
        <v>302.96</v>
      </c>
      <c r="C23030" t="n">
        <v>63.36</v>
      </c>
      <c r="D23030" t="n">
        <v>27.932</v>
      </c>
      <c r="E23030" t="n">
        <v>16.124</v>
      </c>
    </row>
    <row r="23031">
      <c r="A23031" t="inlineStr">
        <is>
          <t>28.08.2021 19:45:00</t>
        </is>
      </c>
      <c r="B23031" t="n">
        <v>306.32</v>
      </c>
      <c r="C23031" t="n">
        <v>67.68000000000001</v>
      </c>
      <c r="D23031" t="n">
        <v>27.688</v>
      </c>
      <c r="E23031" t="n">
        <v>16.044</v>
      </c>
    </row>
    <row r="23032">
      <c r="A23032" t="inlineStr">
        <is>
          <t>28.08.2021 20:00:00</t>
        </is>
      </c>
      <c r="B23032" t="n">
        <v>301.12</v>
      </c>
      <c r="C23032" t="n">
        <v>66.40000000000001</v>
      </c>
      <c r="D23032" t="n">
        <v>28.096</v>
      </c>
      <c r="E23032" t="n">
        <v>16.288</v>
      </c>
    </row>
    <row r="23033">
      <c r="A23033" t="inlineStr">
        <is>
          <t>28.08.2021 20:15:00</t>
        </is>
      </c>
      <c r="B23033" t="n">
        <v>302.72</v>
      </c>
      <c r="C23033" t="n">
        <v>67.44</v>
      </c>
      <c r="D23033" t="n">
        <v>29.076</v>
      </c>
      <c r="E23033" t="n">
        <v>16.124</v>
      </c>
    </row>
    <row r="23034">
      <c r="A23034" t="inlineStr">
        <is>
          <t>28.08.2021 20:30:00</t>
        </is>
      </c>
      <c r="B23034" t="n">
        <v>251.92</v>
      </c>
      <c r="C23034" t="n">
        <v>62.16</v>
      </c>
      <c r="D23034" t="n">
        <v>30.54</v>
      </c>
      <c r="E23034" t="n">
        <v>16.044</v>
      </c>
    </row>
    <row r="23035">
      <c r="A23035" t="inlineStr">
        <is>
          <t>28.08.2021 20:45:00</t>
        </is>
      </c>
      <c r="B23035" t="n">
        <v>303.6</v>
      </c>
      <c r="C23035" t="n">
        <v>57.6</v>
      </c>
      <c r="D23035" t="n">
        <v>32.412</v>
      </c>
      <c r="E23035" t="n">
        <v>28.096</v>
      </c>
    </row>
    <row r="23036">
      <c r="A23036" t="inlineStr">
        <is>
          <t>28.08.2021 21:00:00</t>
        </is>
      </c>
      <c r="B23036" t="n">
        <v>308.16</v>
      </c>
      <c r="C23036" t="n">
        <v>59.04</v>
      </c>
      <c r="D23036" t="n">
        <v>35.916</v>
      </c>
      <c r="E23036" t="n">
        <v>34.368</v>
      </c>
    </row>
    <row r="23037">
      <c r="A23037" t="inlineStr">
        <is>
          <t>28.08.2021 21:15:00</t>
        </is>
      </c>
      <c r="B23037" t="n">
        <v>269.12</v>
      </c>
      <c r="C23037" t="n">
        <v>54.88</v>
      </c>
      <c r="D23037" t="n">
        <v>35.508</v>
      </c>
      <c r="E23037" t="n">
        <v>34.124</v>
      </c>
    </row>
    <row r="23038">
      <c r="A23038" t="inlineStr">
        <is>
          <t>28.08.2021 21:30:00</t>
        </is>
      </c>
      <c r="B23038" t="n">
        <v>296.16</v>
      </c>
      <c r="C23038" t="n">
        <v>56.4</v>
      </c>
      <c r="D23038" t="n">
        <v>37.788</v>
      </c>
      <c r="E23038" t="n">
        <v>34.124</v>
      </c>
    </row>
    <row r="23039">
      <c r="A23039" t="inlineStr">
        <is>
          <t>28.08.2021 21:45:00</t>
        </is>
      </c>
      <c r="B23039" t="n">
        <v>279.04</v>
      </c>
      <c r="C23039" t="n">
        <v>59.84</v>
      </c>
      <c r="D23039" t="n">
        <v>39.744</v>
      </c>
      <c r="E23039" t="n">
        <v>34.124</v>
      </c>
    </row>
    <row r="23040">
      <c r="A23040" t="inlineStr">
        <is>
          <t>28.08.2021 22:00:00</t>
        </is>
      </c>
      <c r="B23040" t="n">
        <v>273.52</v>
      </c>
      <c r="C23040" t="n">
        <v>56.08</v>
      </c>
      <c r="D23040" t="n">
        <v>38.764</v>
      </c>
      <c r="E23040" t="n">
        <v>34.04</v>
      </c>
    </row>
    <row r="23041">
      <c r="A23041" t="inlineStr">
        <is>
          <t>28.08.2021 22:15:00</t>
        </is>
      </c>
      <c r="B23041" t="n">
        <v>300.56</v>
      </c>
      <c r="C23041" t="n">
        <v>51.2</v>
      </c>
      <c r="D23041" t="n">
        <v>35.588</v>
      </c>
      <c r="E23041" t="n">
        <v>34.04</v>
      </c>
    </row>
    <row r="23042">
      <c r="A23042" t="inlineStr">
        <is>
          <t>28.08.2021 22:30:00</t>
        </is>
      </c>
      <c r="B23042" t="n">
        <v>266.16</v>
      </c>
      <c r="C23042" t="n">
        <v>54.8</v>
      </c>
      <c r="D23042" t="n">
        <v>34.04</v>
      </c>
      <c r="E23042" t="n">
        <v>33.796</v>
      </c>
    </row>
    <row r="23043">
      <c r="A23043" t="inlineStr">
        <is>
          <t>28.08.2021 22:45:00</t>
        </is>
      </c>
      <c r="B23043" t="n">
        <v>297.12</v>
      </c>
      <c r="C23043" t="n">
        <v>53.36</v>
      </c>
      <c r="D23043" t="n">
        <v>36.812</v>
      </c>
      <c r="E23043" t="n">
        <v>33.636</v>
      </c>
    </row>
    <row r="23044">
      <c r="A23044" t="inlineStr">
        <is>
          <t>28.08.2021 23:00:00</t>
        </is>
      </c>
      <c r="B23044" t="n">
        <v>264.88</v>
      </c>
      <c r="C23044" t="n">
        <v>52.8</v>
      </c>
      <c r="D23044" t="n">
        <v>36.076</v>
      </c>
      <c r="E23044" t="n">
        <v>33.636</v>
      </c>
    </row>
    <row r="23045">
      <c r="A23045" t="inlineStr">
        <is>
          <t>28.08.2021 23:15:00</t>
        </is>
      </c>
      <c r="B23045" t="n">
        <v>210.32</v>
      </c>
      <c r="C23045" t="n">
        <v>49.68</v>
      </c>
      <c r="D23045" t="n">
        <v>36.404</v>
      </c>
      <c r="E23045" t="n">
        <v>33.552</v>
      </c>
    </row>
    <row r="23046">
      <c r="A23046" t="inlineStr">
        <is>
          <t>28.08.2021 23:30:00</t>
        </is>
      </c>
      <c r="B23046" t="n">
        <v>231.28</v>
      </c>
      <c r="C23046" t="n">
        <v>55.68</v>
      </c>
      <c r="D23046" t="n">
        <v>35.832</v>
      </c>
      <c r="E23046" t="n">
        <v>33.392</v>
      </c>
    </row>
    <row r="23047">
      <c r="A23047" t="inlineStr">
        <is>
          <t>28.08.2021 23:45:00</t>
        </is>
      </c>
      <c r="B23047" t="n">
        <v>215.76</v>
      </c>
      <c r="C23047" t="n">
        <v>54.48</v>
      </c>
      <c r="D23047" t="n">
        <v>34.936</v>
      </c>
      <c r="E23047" t="n">
        <v>33.472</v>
      </c>
    </row>
    <row r="23048">
      <c r="A23048" t="inlineStr">
        <is>
          <t>29.08.2021 00:00:00</t>
        </is>
      </c>
      <c r="B23048" t="n">
        <v>231.44</v>
      </c>
      <c r="C23048" t="n">
        <v>50.16</v>
      </c>
      <c r="D23048" t="n">
        <v>34.288</v>
      </c>
      <c r="E23048" t="n">
        <v>32.9</v>
      </c>
    </row>
    <row r="23049">
      <c r="A23049" t="inlineStr">
        <is>
          <t>29.08.2021 00:15:00</t>
        </is>
      </c>
      <c r="B23049" t="n">
        <v>205.84</v>
      </c>
      <c r="C23049" t="n">
        <v>49.92</v>
      </c>
      <c r="D23049" t="n">
        <v>37.22</v>
      </c>
      <c r="E23049" t="n">
        <v>32.004</v>
      </c>
    </row>
    <row r="23050">
      <c r="A23050" t="inlineStr">
        <is>
          <t>29.08.2021 00:30:00</t>
        </is>
      </c>
      <c r="B23050" t="n">
        <v>228.48</v>
      </c>
      <c r="C23050" t="n">
        <v>50.72</v>
      </c>
      <c r="D23050" t="n">
        <v>36.972</v>
      </c>
      <c r="E23050" t="n">
        <v>32.088</v>
      </c>
    </row>
    <row r="23051">
      <c r="A23051" t="inlineStr">
        <is>
          <t>29.08.2021 00:45:00</t>
        </is>
      </c>
      <c r="B23051" t="n">
        <v>205.28</v>
      </c>
      <c r="C23051" t="n">
        <v>56.4</v>
      </c>
      <c r="D23051" t="n">
        <v>34.448</v>
      </c>
      <c r="E23051" t="n">
        <v>32.004</v>
      </c>
    </row>
    <row r="23052">
      <c r="A23052" t="inlineStr">
        <is>
          <t>29.08.2021 01:00:00</t>
        </is>
      </c>
      <c r="B23052" t="n">
        <v>228.8</v>
      </c>
      <c r="C23052" t="n">
        <v>53.92</v>
      </c>
      <c r="D23052" t="n">
        <v>34.856</v>
      </c>
      <c r="E23052" t="n">
        <v>31.844</v>
      </c>
    </row>
    <row r="23053">
      <c r="A23053" t="inlineStr">
        <is>
          <t>29.08.2021 01:15:00</t>
        </is>
      </c>
      <c r="B23053" t="n">
        <v>204.8</v>
      </c>
      <c r="C23053" t="n">
        <v>49.52</v>
      </c>
      <c r="D23053" t="n">
        <v>35.996</v>
      </c>
      <c r="E23053" t="n">
        <v>31.924</v>
      </c>
    </row>
    <row r="23054">
      <c r="A23054" t="inlineStr">
        <is>
          <t>29.08.2021 01:30:00</t>
        </is>
      </c>
      <c r="B23054" t="n">
        <v>227.2</v>
      </c>
      <c r="C23054" t="n">
        <v>49.36</v>
      </c>
      <c r="D23054" t="n">
        <v>35.672</v>
      </c>
      <c r="E23054" t="n">
        <v>31.924</v>
      </c>
    </row>
    <row r="23055">
      <c r="A23055" t="inlineStr">
        <is>
          <t>29.08.2021 01:45:00</t>
        </is>
      </c>
      <c r="B23055" t="n">
        <v>219.6</v>
      </c>
      <c r="C23055" t="n">
        <v>56.16</v>
      </c>
      <c r="D23055" t="n">
        <v>36.648</v>
      </c>
      <c r="E23055" t="n">
        <v>31.924</v>
      </c>
    </row>
    <row r="23056">
      <c r="A23056" t="inlineStr">
        <is>
          <t>29.08.2021 02:00:00</t>
        </is>
      </c>
      <c r="B23056" t="n">
        <v>227.6</v>
      </c>
      <c r="C23056" t="n">
        <v>55.36</v>
      </c>
      <c r="D23056" t="n">
        <v>34.776</v>
      </c>
      <c r="E23056" t="n">
        <v>32.576</v>
      </c>
    </row>
    <row r="23057">
      <c r="A23057" t="inlineStr">
        <is>
          <t>29.08.2021 02:15:00</t>
        </is>
      </c>
      <c r="B23057" t="n">
        <v>200.72</v>
      </c>
      <c r="C23057" t="n">
        <v>51.52</v>
      </c>
      <c r="D23057" t="n">
        <v>34.204</v>
      </c>
      <c r="E23057" t="n">
        <v>31.924</v>
      </c>
    </row>
    <row r="23058">
      <c r="A23058" t="inlineStr">
        <is>
          <t>29.08.2021 02:30:00</t>
        </is>
      </c>
      <c r="B23058" t="n">
        <v>234.32</v>
      </c>
      <c r="C23058" t="n">
        <v>49.84</v>
      </c>
      <c r="D23058" t="n">
        <v>36.324</v>
      </c>
      <c r="E23058" t="n">
        <v>31.924</v>
      </c>
    </row>
    <row r="23059">
      <c r="A23059" t="inlineStr">
        <is>
          <t>29.08.2021 02:45:00</t>
        </is>
      </c>
      <c r="B23059" t="n">
        <v>194.32</v>
      </c>
      <c r="C23059" t="n">
        <v>50.88</v>
      </c>
      <c r="D23059" t="n">
        <v>36.484</v>
      </c>
      <c r="E23059" t="n">
        <v>31.844</v>
      </c>
    </row>
    <row r="23060">
      <c r="A23060" t="inlineStr">
        <is>
          <t>29.08.2021 03:00:00</t>
        </is>
      </c>
      <c r="B23060" t="n">
        <v>219.84</v>
      </c>
      <c r="C23060" t="n">
        <v>52.8</v>
      </c>
      <c r="D23060" t="n">
        <v>35.428</v>
      </c>
      <c r="E23060" t="n">
        <v>31.76</v>
      </c>
    </row>
    <row r="23061">
      <c r="A23061" t="inlineStr">
        <is>
          <t>29.08.2021 03:15:00</t>
        </is>
      </c>
      <c r="B23061" t="n">
        <v>209.44</v>
      </c>
      <c r="C23061" t="n">
        <v>51.28</v>
      </c>
      <c r="D23061" t="n">
        <v>35.752</v>
      </c>
      <c r="E23061" t="n">
        <v>31.76</v>
      </c>
    </row>
    <row r="23062">
      <c r="A23062" t="inlineStr">
        <is>
          <t>29.08.2021 03:30:00</t>
        </is>
      </c>
      <c r="B23062" t="n">
        <v>228.96</v>
      </c>
      <c r="C23062" t="n">
        <v>50.24</v>
      </c>
      <c r="D23062" t="n">
        <v>34.776</v>
      </c>
      <c r="E23062" t="n">
        <v>31.844</v>
      </c>
    </row>
    <row r="23063">
      <c r="A23063" t="inlineStr">
        <is>
          <t>29.08.2021 03:45:00</t>
        </is>
      </c>
      <c r="B23063" t="n">
        <v>210.88</v>
      </c>
      <c r="C23063" t="n">
        <v>51.2</v>
      </c>
      <c r="D23063" t="n">
        <v>32.168</v>
      </c>
      <c r="E23063" t="n">
        <v>31.76</v>
      </c>
    </row>
    <row r="23064">
      <c r="A23064" t="inlineStr">
        <is>
          <t>29.08.2021 04:00:00</t>
        </is>
      </c>
      <c r="B23064" t="n">
        <v>228.64</v>
      </c>
      <c r="C23064" t="n">
        <v>56.4</v>
      </c>
      <c r="D23064" t="n">
        <v>33.636</v>
      </c>
      <c r="E23064" t="n">
        <v>31.844</v>
      </c>
    </row>
    <row r="23065">
      <c r="A23065" t="inlineStr">
        <is>
          <t>29.08.2021 04:15:00</t>
        </is>
      </c>
      <c r="B23065" t="n">
        <v>211.76</v>
      </c>
      <c r="C23065" t="n">
        <v>57.04</v>
      </c>
      <c r="D23065" t="n">
        <v>33.88</v>
      </c>
      <c r="E23065" t="n">
        <v>31.76</v>
      </c>
    </row>
    <row r="23066">
      <c r="A23066" t="inlineStr">
        <is>
          <t>29.08.2021 04:30:00</t>
        </is>
      </c>
      <c r="B23066" t="n">
        <v>222.4</v>
      </c>
      <c r="C23066" t="n">
        <v>49.68</v>
      </c>
      <c r="D23066" t="n">
        <v>33.064</v>
      </c>
      <c r="E23066" t="n">
        <v>31.844</v>
      </c>
    </row>
    <row r="23067">
      <c r="A23067" t="inlineStr">
        <is>
          <t>29.08.2021 04:45:00</t>
        </is>
      </c>
      <c r="B23067" t="n">
        <v>203.36</v>
      </c>
      <c r="C23067" t="n">
        <v>50.32</v>
      </c>
      <c r="D23067" t="n">
        <v>31.844</v>
      </c>
      <c r="E23067" t="n">
        <v>31.76</v>
      </c>
    </row>
    <row r="23068">
      <c r="A23068" t="inlineStr">
        <is>
          <t>29.08.2021 05:00:00</t>
        </is>
      </c>
      <c r="B23068" t="n">
        <v>218.56</v>
      </c>
      <c r="C23068" t="n">
        <v>52.48</v>
      </c>
      <c r="D23068" t="n">
        <v>32.74</v>
      </c>
      <c r="E23068" t="n">
        <v>35.1</v>
      </c>
    </row>
    <row r="23069">
      <c r="A23069" t="inlineStr">
        <is>
          <t>29.08.2021 05:15:00</t>
        </is>
      </c>
      <c r="B23069" t="n">
        <v>214.72</v>
      </c>
      <c r="C23069" t="n">
        <v>55.36</v>
      </c>
      <c r="D23069" t="n">
        <v>31.192</v>
      </c>
      <c r="E23069" t="n">
        <v>35.264</v>
      </c>
    </row>
    <row r="23070">
      <c r="A23070" t="inlineStr">
        <is>
          <t>29.08.2021 05:30:00</t>
        </is>
      </c>
      <c r="B23070" t="n">
        <v>208.08</v>
      </c>
      <c r="C23070" t="n">
        <v>49.68</v>
      </c>
      <c r="D23070" t="n">
        <v>31.192</v>
      </c>
      <c r="E23070" t="n">
        <v>31.844</v>
      </c>
    </row>
    <row r="23071">
      <c r="A23071" t="inlineStr">
        <is>
          <t>29.08.2021 05:45:00</t>
        </is>
      </c>
      <c r="B23071" t="n">
        <v>225.44</v>
      </c>
      <c r="C23071" t="n">
        <v>49.68</v>
      </c>
      <c r="D23071" t="n">
        <v>30.296</v>
      </c>
      <c r="E23071" t="n">
        <v>31.844</v>
      </c>
    </row>
    <row r="23072">
      <c r="A23072" t="inlineStr">
        <is>
          <t>29.08.2021 06:00:00</t>
        </is>
      </c>
      <c r="B23072" t="n">
        <v>208.16</v>
      </c>
      <c r="C23072" t="n">
        <v>53.6</v>
      </c>
      <c r="D23072" t="n">
        <v>29.808</v>
      </c>
      <c r="E23072" t="n">
        <v>31.844</v>
      </c>
    </row>
    <row r="23073">
      <c r="A23073" t="inlineStr">
        <is>
          <t>29.08.2021 06:15:00</t>
        </is>
      </c>
      <c r="B23073" t="n">
        <v>202.32</v>
      </c>
      <c r="C23073" t="n">
        <v>57.6</v>
      </c>
      <c r="D23073" t="n">
        <v>31.272</v>
      </c>
      <c r="E23073" t="n">
        <v>31.68</v>
      </c>
    </row>
    <row r="23074">
      <c r="A23074" t="inlineStr">
        <is>
          <t>29.08.2021 06:30:00</t>
        </is>
      </c>
      <c r="B23074" t="n">
        <v>355.04</v>
      </c>
      <c r="C23074" t="n">
        <v>56.64</v>
      </c>
      <c r="D23074" t="n">
        <v>32.252</v>
      </c>
      <c r="E23074" t="n">
        <v>31.68</v>
      </c>
    </row>
    <row r="23075">
      <c r="A23075" t="inlineStr">
        <is>
          <t>29.08.2021 06:45:00</t>
        </is>
      </c>
      <c r="B23075" t="n">
        <v>338.16</v>
      </c>
      <c r="C23075" t="n">
        <v>58.24</v>
      </c>
      <c r="D23075" t="n">
        <v>31.76</v>
      </c>
      <c r="E23075" t="n">
        <v>31.272</v>
      </c>
    </row>
    <row r="23076">
      <c r="A23076" t="inlineStr">
        <is>
          <t>29.08.2021 07:00:00</t>
        </is>
      </c>
      <c r="B23076" t="n">
        <v>370.48</v>
      </c>
      <c r="C23076" t="n">
        <v>59.28</v>
      </c>
      <c r="D23076" t="n">
        <v>27.284</v>
      </c>
      <c r="E23076" t="n">
        <v>22.72</v>
      </c>
    </row>
    <row r="23077">
      <c r="A23077" t="inlineStr">
        <is>
          <t>29.08.2021 07:15:00</t>
        </is>
      </c>
      <c r="B23077" t="n">
        <v>379.76</v>
      </c>
      <c r="C23077" t="n">
        <v>65.04000000000001</v>
      </c>
      <c r="D23077" t="n">
        <v>22.072</v>
      </c>
      <c r="E23077" t="n">
        <v>14.008</v>
      </c>
    </row>
    <row r="23078">
      <c r="A23078" t="inlineStr">
        <is>
          <t>29.08.2021 07:30:00</t>
        </is>
      </c>
      <c r="B23078" t="n">
        <v>416.96</v>
      </c>
      <c r="C23078" t="n">
        <v>61.52</v>
      </c>
      <c r="D23078" t="n">
        <v>20.684</v>
      </c>
      <c r="E23078" t="n">
        <v>14.008</v>
      </c>
    </row>
    <row r="23079">
      <c r="A23079" t="inlineStr">
        <is>
          <t>29.08.2021 07:45:00</t>
        </is>
      </c>
      <c r="B23079" t="n">
        <v>379.76</v>
      </c>
      <c r="C23079" t="n">
        <v>59.28</v>
      </c>
      <c r="D23079" t="n">
        <v>19.708</v>
      </c>
      <c r="E23079" t="n">
        <v>14.088</v>
      </c>
    </row>
    <row r="23080">
      <c r="A23080" t="inlineStr">
        <is>
          <t>29.08.2021 08:00:00</t>
        </is>
      </c>
      <c r="B23080" t="n">
        <v>383.36</v>
      </c>
      <c r="C23080" t="n">
        <v>57.44</v>
      </c>
      <c r="D23080" t="n">
        <v>19.384</v>
      </c>
      <c r="E23080" t="n">
        <v>14.66</v>
      </c>
    </row>
    <row r="23081">
      <c r="A23081" t="inlineStr">
        <is>
          <t>29.08.2021 08:15:00</t>
        </is>
      </c>
      <c r="B23081" t="n">
        <v>409.04</v>
      </c>
      <c r="C23081" t="n">
        <v>56.96</v>
      </c>
      <c r="D23081" t="n">
        <v>18.812</v>
      </c>
      <c r="E23081" t="n">
        <v>14.008</v>
      </c>
    </row>
    <row r="23082">
      <c r="A23082" t="inlineStr">
        <is>
          <t>29.08.2021 08:30:00</t>
        </is>
      </c>
      <c r="B23082" t="n">
        <v>417.76</v>
      </c>
      <c r="C23082" t="n">
        <v>53.2</v>
      </c>
      <c r="D23082" t="n">
        <v>20.116</v>
      </c>
      <c r="E23082" t="n">
        <v>14.008</v>
      </c>
    </row>
    <row r="23083">
      <c r="A23083" t="inlineStr">
        <is>
          <t>29.08.2021 08:45:00</t>
        </is>
      </c>
      <c r="B23083" t="n">
        <v>433.2</v>
      </c>
      <c r="C23083" t="n">
        <v>50.64</v>
      </c>
      <c r="D23083" t="n">
        <v>20.768</v>
      </c>
      <c r="E23083" t="n">
        <v>14.088</v>
      </c>
    </row>
    <row r="23084">
      <c r="A23084" t="inlineStr">
        <is>
          <t>29.08.2021 09:00:00</t>
        </is>
      </c>
      <c r="B23084" t="n">
        <v>428.96</v>
      </c>
      <c r="C23084" t="n">
        <v>47.44</v>
      </c>
      <c r="D23084" t="n">
        <v>20.768</v>
      </c>
      <c r="E23084" t="n">
        <v>14.008</v>
      </c>
    </row>
    <row r="23085">
      <c r="A23085" t="inlineStr">
        <is>
          <t>29.08.2021 09:15:00</t>
        </is>
      </c>
      <c r="B23085" t="n">
        <v>461.68</v>
      </c>
      <c r="C23085" t="n">
        <v>52.56</v>
      </c>
      <c r="D23085" t="n">
        <v>20.604</v>
      </c>
      <c r="E23085" t="n">
        <v>14.008</v>
      </c>
    </row>
    <row r="23086">
      <c r="A23086" t="inlineStr">
        <is>
          <t>29.08.2021 09:30:00</t>
        </is>
      </c>
      <c r="B23086" t="n">
        <v>439.04</v>
      </c>
      <c r="C23086" t="n">
        <v>58.48</v>
      </c>
      <c r="D23086" t="n">
        <v>24.268</v>
      </c>
      <c r="E23086" t="n">
        <v>14.088</v>
      </c>
    </row>
    <row r="23087">
      <c r="A23087" t="inlineStr">
        <is>
          <t>29.08.2021 09:45:00</t>
        </is>
      </c>
      <c r="B23087" t="n">
        <v>435.84</v>
      </c>
      <c r="C23087" t="n">
        <v>57.12</v>
      </c>
      <c r="D23087" t="n">
        <v>23.86</v>
      </c>
      <c r="E23087" t="n">
        <v>14.008</v>
      </c>
    </row>
    <row r="23088">
      <c r="A23088" t="inlineStr">
        <is>
          <t>29.08.2021 10:00:00</t>
        </is>
      </c>
      <c r="B23088" t="n">
        <v>450.56</v>
      </c>
      <c r="C23088" t="n">
        <v>58.16</v>
      </c>
      <c r="D23088" t="n">
        <v>20.524</v>
      </c>
      <c r="E23088" t="n">
        <v>15.8</v>
      </c>
    </row>
    <row r="23089">
      <c r="A23089" t="inlineStr">
        <is>
          <t>29.08.2021 10:15:00</t>
        </is>
      </c>
      <c r="B23089" t="n">
        <v>471.12</v>
      </c>
      <c r="C23089" t="n">
        <v>64.40000000000001</v>
      </c>
      <c r="D23089" t="n">
        <v>20.604</v>
      </c>
      <c r="E23089" t="n">
        <v>16.452</v>
      </c>
    </row>
    <row r="23090">
      <c r="A23090" t="inlineStr">
        <is>
          <t>29.08.2021 10:30:00</t>
        </is>
      </c>
      <c r="B23090" t="n">
        <v>450.96</v>
      </c>
      <c r="C23090" t="n">
        <v>63.84</v>
      </c>
      <c r="D23090" t="n">
        <v>21.012</v>
      </c>
      <c r="E23090" t="n">
        <v>16.288</v>
      </c>
    </row>
    <row r="23091">
      <c r="A23091" t="inlineStr">
        <is>
          <t>29.08.2021 10:45:00</t>
        </is>
      </c>
      <c r="B23091" t="n">
        <v>492.16</v>
      </c>
      <c r="C23091" t="n">
        <v>58.16</v>
      </c>
      <c r="D23091" t="n">
        <v>24.432</v>
      </c>
      <c r="E23091" t="n">
        <v>16.124</v>
      </c>
    </row>
    <row r="23092">
      <c r="A23092" t="inlineStr">
        <is>
          <t>29.08.2021 11:00:00</t>
        </is>
      </c>
      <c r="B23092" t="n">
        <v>445.04</v>
      </c>
      <c r="C23092" t="n">
        <v>58.96</v>
      </c>
      <c r="D23092" t="n">
        <v>22.64</v>
      </c>
      <c r="E23092" t="n">
        <v>16.044</v>
      </c>
    </row>
    <row r="23093">
      <c r="A23093" t="inlineStr">
        <is>
          <t>29.08.2021 11:15:00</t>
        </is>
      </c>
      <c r="B23093" t="n">
        <v>464.16</v>
      </c>
      <c r="C23093" t="n">
        <v>65.36</v>
      </c>
      <c r="D23093" t="n">
        <v>23.616</v>
      </c>
      <c r="E23093" t="n">
        <v>15.636</v>
      </c>
    </row>
    <row r="23094">
      <c r="A23094" t="inlineStr">
        <is>
          <t>29.08.2021 11:30:00</t>
        </is>
      </c>
      <c r="B23094" t="n">
        <v>481.44</v>
      </c>
      <c r="C23094" t="n">
        <v>68.23999999999999</v>
      </c>
      <c r="D23094" t="n">
        <v>25.572</v>
      </c>
      <c r="E23094" t="n">
        <v>14.576</v>
      </c>
    </row>
    <row r="23095">
      <c r="A23095" t="inlineStr">
        <is>
          <t>29.08.2021 11:45:00</t>
        </is>
      </c>
      <c r="B23095" t="n">
        <v>473.92</v>
      </c>
      <c r="C23095" t="n">
        <v>56.24</v>
      </c>
      <c r="D23095" t="n">
        <v>28.096</v>
      </c>
      <c r="E23095" t="n">
        <v>14.496</v>
      </c>
    </row>
    <row r="23096">
      <c r="A23096" t="inlineStr">
        <is>
          <t>29.08.2021 12:00:00</t>
        </is>
      </c>
      <c r="B23096" t="n">
        <v>494.8</v>
      </c>
      <c r="C23096" t="n">
        <v>55.52</v>
      </c>
      <c r="D23096" t="n">
        <v>26.548</v>
      </c>
      <c r="E23096" t="n">
        <v>14.824</v>
      </c>
    </row>
    <row r="23097">
      <c r="A23097" t="inlineStr">
        <is>
          <t>29.08.2021 12:15:00</t>
        </is>
      </c>
      <c r="B23097" t="n">
        <v>461.76</v>
      </c>
      <c r="C23097" t="n">
        <v>54.48</v>
      </c>
      <c r="D23097" t="n">
        <v>23.944</v>
      </c>
      <c r="E23097" t="n">
        <v>14.824</v>
      </c>
    </row>
    <row r="23098">
      <c r="A23098" t="inlineStr">
        <is>
          <t>29.08.2021 12:30:00</t>
        </is>
      </c>
      <c r="B23098" t="n">
        <v>509.76</v>
      </c>
      <c r="C23098" t="n">
        <v>61.84</v>
      </c>
      <c r="D23098" t="n">
        <v>23.7</v>
      </c>
      <c r="E23098" t="n">
        <v>14.824</v>
      </c>
    </row>
    <row r="23099">
      <c r="A23099" t="inlineStr">
        <is>
          <t>29.08.2021 12:45:00</t>
        </is>
      </c>
      <c r="B23099" t="n">
        <v>493.76</v>
      </c>
      <c r="C23099" t="n">
        <v>62.72</v>
      </c>
      <c r="D23099" t="n">
        <v>24.024</v>
      </c>
      <c r="E23099" t="n">
        <v>14.66</v>
      </c>
    </row>
    <row r="23100">
      <c r="A23100" t="inlineStr">
        <is>
          <t>29.08.2021 13:00:00</t>
        </is>
      </c>
      <c r="B23100" t="n">
        <v>516.4</v>
      </c>
      <c r="C23100" t="n">
        <v>58.56</v>
      </c>
      <c r="D23100" t="n">
        <v>25.896</v>
      </c>
      <c r="E23100" t="n">
        <v>14.576</v>
      </c>
    </row>
    <row r="23101">
      <c r="A23101" t="inlineStr">
        <is>
          <t>29.08.2021 13:15:00</t>
        </is>
      </c>
      <c r="B23101" t="n">
        <v>503.52</v>
      </c>
      <c r="C23101" t="n">
        <v>64.72</v>
      </c>
      <c r="D23101" t="n">
        <v>27.932</v>
      </c>
      <c r="E23101" t="n">
        <v>14.496</v>
      </c>
    </row>
    <row r="23102">
      <c r="A23102" t="inlineStr">
        <is>
          <t>29.08.2021 13:30:00</t>
        </is>
      </c>
      <c r="B23102" t="n">
        <v>510.72</v>
      </c>
      <c r="C23102" t="n">
        <v>66.48</v>
      </c>
      <c r="D23102" t="n">
        <v>27.772</v>
      </c>
      <c r="E23102" t="n">
        <v>14.904</v>
      </c>
    </row>
    <row r="23103">
      <c r="A23103" t="inlineStr">
        <is>
          <t>29.08.2021 13:45:00</t>
        </is>
      </c>
      <c r="B23103" t="n">
        <v>504.16</v>
      </c>
      <c r="C23103" t="n">
        <v>60.16</v>
      </c>
      <c r="D23103" t="n">
        <v>28.748</v>
      </c>
      <c r="E23103" t="n">
        <v>14.824</v>
      </c>
    </row>
    <row r="23104">
      <c r="A23104" t="inlineStr">
        <is>
          <t>29.08.2021 14:00:00</t>
        </is>
      </c>
      <c r="B23104" t="n">
        <v>491.12</v>
      </c>
      <c r="C23104" t="n">
        <v>59.12</v>
      </c>
      <c r="D23104" t="n">
        <v>28.584</v>
      </c>
      <c r="E23104" t="n">
        <v>14.576</v>
      </c>
    </row>
    <row r="23105">
      <c r="A23105" t="inlineStr">
        <is>
          <t>29.08.2021 14:15:00</t>
        </is>
      </c>
      <c r="B23105" t="n">
        <v>495.76</v>
      </c>
      <c r="C23105" t="n">
        <v>56.16</v>
      </c>
      <c r="D23105" t="n">
        <v>28.504</v>
      </c>
      <c r="E23105" t="n">
        <v>14.496</v>
      </c>
    </row>
    <row r="23106">
      <c r="A23106" t="inlineStr">
        <is>
          <t>29.08.2021 14:30:00</t>
        </is>
      </c>
      <c r="B23106" t="n">
        <v>497.52</v>
      </c>
      <c r="C23106" t="n">
        <v>57.12</v>
      </c>
      <c r="D23106" t="n">
        <v>25.572</v>
      </c>
      <c r="E23106" t="n">
        <v>14.496</v>
      </c>
    </row>
    <row r="23107">
      <c r="A23107" t="inlineStr">
        <is>
          <t>29.08.2021 14:45:00</t>
        </is>
      </c>
      <c r="B23107" t="n">
        <v>499.04</v>
      </c>
      <c r="C23107" t="n">
        <v>59.6</v>
      </c>
      <c r="D23107" t="n">
        <v>24.352</v>
      </c>
      <c r="E23107" t="n">
        <v>14.496</v>
      </c>
    </row>
    <row r="23108">
      <c r="A23108" t="inlineStr">
        <is>
          <t>29.08.2021 15:00:00</t>
        </is>
      </c>
      <c r="B23108" t="n">
        <v>500.8</v>
      </c>
      <c r="C23108" t="n">
        <v>68.64</v>
      </c>
      <c r="D23108" t="n">
        <v>24.756</v>
      </c>
      <c r="E23108" t="n">
        <v>15.716</v>
      </c>
    </row>
    <row r="23109">
      <c r="A23109" t="inlineStr">
        <is>
          <t>29.08.2021 15:15:00</t>
        </is>
      </c>
      <c r="B23109" t="n">
        <v>492.72</v>
      </c>
      <c r="C23109" t="n">
        <v>70.56</v>
      </c>
      <c r="D23109" t="n">
        <v>28.34</v>
      </c>
      <c r="E23109" t="n">
        <v>17.836</v>
      </c>
    </row>
    <row r="23110">
      <c r="A23110" t="inlineStr">
        <is>
          <t>29.08.2021 15:30:00</t>
        </is>
      </c>
      <c r="B23110" t="n">
        <v>500.48</v>
      </c>
      <c r="C23110" t="n">
        <v>66.31999999999999</v>
      </c>
      <c r="D23110" t="n">
        <v>29.076</v>
      </c>
      <c r="E23110" t="n">
        <v>17.672</v>
      </c>
    </row>
    <row r="23111">
      <c r="A23111" t="inlineStr">
        <is>
          <t>29.08.2021 15:45:00</t>
        </is>
      </c>
      <c r="B23111" t="n">
        <v>462.32</v>
      </c>
      <c r="C23111" t="n">
        <v>59.28</v>
      </c>
      <c r="D23111" t="n">
        <v>28.828</v>
      </c>
      <c r="E23111" t="n">
        <v>16.696</v>
      </c>
    </row>
    <row r="23112">
      <c r="A23112" t="inlineStr">
        <is>
          <t>29.08.2021 16:00:00</t>
        </is>
      </c>
      <c r="B23112" t="n">
        <v>462.4</v>
      </c>
      <c r="C23112" t="n">
        <v>57.44</v>
      </c>
      <c r="D23112" t="n">
        <v>26.792</v>
      </c>
      <c r="E23112" t="n">
        <v>16.368</v>
      </c>
    </row>
    <row r="23113">
      <c r="A23113" t="inlineStr">
        <is>
          <t>29.08.2021 16:15:00</t>
        </is>
      </c>
      <c r="B23113" t="n">
        <v>440.64</v>
      </c>
      <c r="C23113" t="n">
        <v>60.64</v>
      </c>
      <c r="D23113" t="n">
        <v>24.676</v>
      </c>
      <c r="E23113" t="n">
        <v>16.288</v>
      </c>
    </row>
    <row r="23114">
      <c r="A23114" t="inlineStr">
        <is>
          <t>29.08.2021 16:30:00</t>
        </is>
      </c>
      <c r="B23114" t="n">
        <v>437.84</v>
      </c>
      <c r="C23114" t="n">
        <v>55.68</v>
      </c>
      <c r="D23114" t="n">
        <v>24.92</v>
      </c>
      <c r="E23114" t="n">
        <v>16.368</v>
      </c>
    </row>
    <row r="23115">
      <c r="A23115" t="inlineStr">
        <is>
          <t>29.08.2021 16:45:00</t>
        </is>
      </c>
      <c r="B23115" t="n">
        <v>447.2</v>
      </c>
      <c r="C23115" t="n">
        <v>54.72</v>
      </c>
      <c r="D23115" t="n">
        <v>28.748</v>
      </c>
      <c r="E23115" t="n">
        <v>16.452</v>
      </c>
    </row>
    <row r="23116">
      <c r="A23116" t="inlineStr">
        <is>
          <t>29.08.2021 17:00:00</t>
        </is>
      </c>
      <c r="B23116" t="n">
        <v>446.32</v>
      </c>
      <c r="C23116" t="n">
        <v>60.72</v>
      </c>
      <c r="D23116" t="n">
        <v>29.076</v>
      </c>
      <c r="E23116" t="n">
        <v>16.452</v>
      </c>
    </row>
    <row r="23117">
      <c r="A23117" t="inlineStr">
        <is>
          <t>29.08.2021 17:15:00</t>
        </is>
      </c>
      <c r="B23117" t="n">
        <v>445.04</v>
      </c>
      <c r="C23117" t="n">
        <v>63.04</v>
      </c>
      <c r="D23117" t="n">
        <v>27.364</v>
      </c>
      <c r="E23117" t="n">
        <v>16.452</v>
      </c>
    </row>
    <row r="23118">
      <c r="A23118" t="inlineStr">
        <is>
          <t>29.08.2021 17:30:00</t>
        </is>
      </c>
      <c r="B23118" t="n">
        <v>453.36</v>
      </c>
      <c r="C23118" t="n">
        <v>68.72</v>
      </c>
      <c r="D23118" t="n">
        <v>26.956</v>
      </c>
      <c r="E23118" t="n">
        <v>16.288</v>
      </c>
    </row>
    <row r="23119">
      <c r="A23119" t="inlineStr">
        <is>
          <t>29.08.2021 17:45:00</t>
        </is>
      </c>
      <c r="B23119" t="n">
        <v>472.48</v>
      </c>
      <c r="C23119" t="n">
        <v>59.76</v>
      </c>
      <c r="D23119" t="n">
        <v>26.956</v>
      </c>
      <c r="E23119" t="n">
        <v>15.964</v>
      </c>
    </row>
    <row r="23120">
      <c r="A23120" t="inlineStr">
        <is>
          <t>29.08.2021 18:00:00</t>
        </is>
      </c>
      <c r="B23120" t="n">
        <v>469.04</v>
      </c>
      <c r="C23120" t="n">
        <v>57.76</v>
      </c>
      <c r="D23120" t="n">
        <v>23.78</v>
      </c>
      <c r="E23120" t="n">
        <v>15.88</v>
      </c>
    </row>
    <row r="23121">
      <c r="A23121" t="inlineStr">
        <is>
          <t>29.08.2021 18:15:00</t>
        </is>
      </c>
      <c r="B23121" t="n">
        <v>387.6</v>
      </c>
      <c r="C23121" t="n">
        <v>57.12</v>
      </c>
      <c r="D23121" t="n">
        <v>23.78</v>
      </c>
      <c r="E23121" t="n">
        <v>15.716</v>
      </c>
    </row>
    <row r="23122">
      <c r="A23122" t="inlineStr">
        <is>
          <t>29.08.2021 18:30:00</t>
        </is>
      </c>
      <c r="B23122" t="n">
        <v>292.8</v>
      </c>
      <c r="C23122" t="n">
        <v>57.36</v>
      </c>
      <c r="D23122" t="n">
        <v>23.78</v>
      </c>
      <c r="E23122" t="n">
        <v>15.556</v>
      </c>
    </row>
    <row r="23123">
      <c r="A23123" t="inlineStr">
        <is>
          <t>29.08.2021 18:45:00</t>
        </is>
      </c>
      <c r="B23123" t="n">
        <v>271.68</v>
      </c>
      <c r="C23123" t="n">
        <v>52.96</v>
      </c>
      <c r="D23123" t="n">
        <v>23.292</v>
      </c>
      <c r="E23123" t="n">
        <v>15.392</v>
      </c>
    </row>
    <row r="23124">
      <c r="A23124" t="inlineStr">
        <is>
          <t>29.08.2021 19:00:00</t>
        </is>
      </c>
      <c r="B23124" t="n">
        <v>256.48</v>
      </c>
      <c r="C23124" t="n">
        <v>55.6</v>
      </c>
      <c r="D23124" t="n">
        <v>23.048</v>
      </c>
      <c r="E23124" t="n">
        <v>15.472</v>
      </c>
    </row>
    <row r="23125">
      <c r="A23125" t="inlineStr">
        <is>
          <t>29.08.2021 19:15:00</t>
        </is>
      </c>
      <c r="B23125" t="n">
        <v>293.92</v>
      </c>
      <c r="C23125" t="n">
        <v>64.23999999999999</v>
      </c>
      <c r="D23125" t="n">
        <v>23.048</v>
      </c>
      <c r="E23125" t="n">
        <v>14.332</v>
      </c>
    </row>
    <row r="23126">
      <c r="A23126" t="inlineStr">
        <is>
          <t>29.08.2021 19:30:00</t>
        </is>
      </c>
      <c r="B23126" t="n">
        <v>271.12</v>
      </c>
      <c r="C23126" t="n">
        <v>68.95999999999999</v>
      </c>
      <c r="D23126" t="n">
        <v>22.72</v>
      </c>
      <c r="E23126" t="n">
        <v>14.252</v>
      </c>
    </row>
    <row r="23127">
      <c r="A23127" t="inlineStr">
        <is>
          <t>29.08.2021 19:45:00</t>
        </is>
      </c>
      <c r="B23127" t="n">
        <v>274.24</v>
      </c>
      <c r="C23127" t="n">
        <v>67.04000000000001</v>
      </c>
      <c r="D23127" t="n">
        <v>22.476</v>
      </c>
      <c r="E23127" t="n">
        <v>14.332</v>
      </c>
    </row>
    <row r="23128">
      <c r="A23128" t="inlineStr">
        <is>
          <t>29.08.2021 20:00:00</t>
        </is>
      </c>
      <c r="B23128" t="n">
        <v>316.56</v>
      </c>
      <c r="C23128" t="n">
        <v>61.28</v>
      </c>
      <c r="D23128" t="n">
        <v>25.084</v>
      </c>
      <c r="E23128" t="n">
        <v>14.252</v>
      </c>
    </row>
    <row r="23129">
      <c r="A23129" t="inlineStr">
        <is>
          <t>29.08.2021 20:15:00</t>
        </is>
      </c>
      <c r="B23129" t="n">
        <v>288.8</v>
      </c>
      <c r="C23129" t="n">
        <v>58.64</v>
      </c>
      <c r="D23129" t="n">
        <v>24.512</v>
      </c>
      <c r="E23129" t="n">
        <v>14.332</v>
      </c>
    </row>
    <row r="23130">
      <c r="A23130" t="inlineStr">
        <is>
          <t>29.08.2021 20:30:00</t>
        </is>
      </c>
      <c r="B23130" t="n">
        <v>275.6</v>
      </c>
      <c r="C23130" t="n">
        <v>67.36</v>
      </c>
      <c r="D23130" t="n">
        <v>27.852</v>
      </c>
      <c r="E23130" t="n">
        <v>30.376</v>
      </c>
    </row>
    <row r="23131">
      <c r="A23131" t="inlineStr">
        <is>
          <t>29.08.2021 20:45:00</t>
        </is>
      </c>
      <c r="B23131" t="n">
        <v>295.92</v>
      </c>
      <c r="C23131" t="n">
        <v>68.95999999999999</v>
      </c>
      <c r="D23131" t="n">
        <v>33.148</v>
      </c>
      <c r="E23131" t="n">
        <v>32.496</v>
      </c>
    </row>
    <row r="23132">
      <c r="A23132" t="inlineStr">
        <is>
          <t>29.08.2021 21:00:00</t>
        </is>
      </c>
      <c r="B23132" t="n">
        <v>286.88</v>
      </c>
      <c r="C23132" t="n">
        <v>66.40000000000001</v>
      </c>
      <c r="D23132" t="n">
        <v>33.392</v>
      </c>
      <c r="E23132" t="n">
        <v>32.656</v>
      </c>
    </row>
    <row r="23133">
      <c r="A23133" t="inlineStr">
        <is>
          <t>29.08.2021 21:15:00</t>
        </is>
      </c>
      <c r="B23133" t="n">
        <v>271.04</v>
      </c>
      <c r="C23133" t="n">
        <v>59.2</v>
      </c>
      <c r="D23133" t="n">
        <v>32.74</v>
      </c>
      <c r="E23133" t="n">
        <v>32.576</v>
      </c>
    </row>
    <row r="23134">
      <c r="A23134" t="inlineStr">
        <is>
          <t>29.08.2021 21:30:00</t>
        </is>
      </c>
      <c r="B23134" t="n">
        <v>270.88</v>
      </c>
      <c r="C23134" t="n">
        <v>64.88</v>
      </c>
      <c r="D23134" t="n">
        <v>32.984</v>
      </c>
      <c r="E23134" t="n">
        <v>32.332</v>
      </c>
    </row>
    <row r="23135">
      <c r="A23135" t="inlineStr">
        <is>
          <t>29.08.2021 21:45:00</t>
        </is>
      </c>
      <c r="B23135" t="n">
        <v>277.76</v>
      </c>
      <c r="C23135" t="n">
        <v>78.72</v>
      </c>
      <c r="D23135" t="n">
        <v>34.856</v>
      </c>
      <c r="E23135" t="n">
        <v>32.332</v>
      </c>
    </row>
    <row r="23136">
      <c r="A23136" t="inlineStr">
        <is>
          <t>29.08.2021 22:00:00</t>
        </is>
      </c>
      <c r="B23136" t="n">
        <v>257.52</v>
      </c>
      <c r="C23136" t="n">
        <v>79.59999999999999</v>
      </c>
      <c r="D23136" t="n">
        <v>34.288</v>
      </c>
      <c r="E23136" t="n">
        <v>32.088</v>
      </c>
    </row>
    <row r="23137">
      <c r="A23137" t="inlineStr">
        <is>
          <t>29.08.2021 22:15:00</t>
        </is>
      </c>
      <c r="B23137" t="n">
        <v>259.04</v>
      </c>
      <c r="C23137" t="n">
        <v>63.04</v>
      </c>
      <c r="D23137" t="n">
        <v>31.028</v>
      </c>
      <c r="E23137" t="n">
        <v>32.088</v>
      </c>
    </row>
    <row r="23138">
      <c r="A23138" t="inlineStr">
        <is>
          <t>29.08.2021 22:30:00</t>
        </is>
      </c>
      <c r="B23138" t="n">
        <v>284.8</v>
      </c>
      <c r="C23138" t="n">
        <v>54.88</v>
      </c>
      <c r="D23138" t="n">
        <v>30.704</v>
      </c>
      <c r="E23138" t="n">
        <v>32.004</v>
      </c>
    </row>
    <row r="23139">
      <c r="A23139" t="inlineStr">
        <is>
          <t>29.08.2021 22:45:00</t>
        </is>
      </c>
      <c r="B23139" t="n">
        <v>258.88</v>
      </c>
      <c r="C23139" t="n">
        <v>49.76</v>
      </c>
      <c r="D23139" t="n">
        <v>33.716</v>
      </c>
      <c r="E23139" t="n">
        <v>32.088</v>
      </c>
    </row>
    <row r="23140">
      <c r="A23140" t="inlineStr">
        <is>
          <t>29.08.2021 23:00:00</t>
        </is>
      </c>
      <c r="B23140" t="n">
        <v>242.88</v>
      </c>
      <c r="C23140" t="n">
        <v>50.72</v>
      </c>
      <c r="D23140" t="n">
        <v>32.9</v>
      </c>
      <c r="E23140" t="n">
        <v>32.168</v>
      </c>
    </row>
    <row r="23141">
      <c r="A23141" t="inlineStr">
        <is>
          <t>29.08.2021 23:15:00</t>
        </is>
      </c>
      <c r="B23141" t="n">
        <v>217.12</v>
      </c>
      <c r="C23141" t="n">
        <v>57.52</v>
      </c>
      <c r="D23141" t="n">
        <v>32.984</v>
      </c>
      <c r="E23141" t="n">
        <v>32.004</v>
      </c>
    </row>
    <row r="23142">
      <c r="A23142" t="inlineStr">
        <is>
          <t>29.08.2021 23:30:00</t>
        </is>
      </c>
      <c r="B23142" t="n">
        <v>202.24</v>
      </c>
      <c r="C23142" t="n">
        <v>57.2</v>
      </c>
      <c r="D23142" t="n">
        <v>30.948</v>
      </c>
      <c r="E23142" t="n">
        <v>32.252</v>
      </c>
    </row>
    <row r="23143">
      <c r="A23143" t="inlineStr">
        <is>
          <t>29.08.2021 23:45:00</t>
        </is>
      </c>
      <c r="B23143" t="n">
        <v>184.16</v>
      </c>
      <c r="C23143" t="n">
        <v>54.24</v>
      </c>
      <c r="D23143" t="n">
        <v>30.54</v>
      </c>
      <c r="E23143" t="n">
        <v>32.656</v>
      </c>
    </row>
    <row r="23144">
      <c r="A23144" t="inlineStr">
        <is>
          <t>30.08.2021 00:00:00</t>
        </is>
      </c>
      <c r="B23144" t="n">
        <v>213.04</v>
      </c>
      <c r="C23144" t="n">
        <v>49.6</v>
      </c>
      <c r="D23144" t="n">
        <v>30.948</v>
      </c>
      <c r="E23144" t="n">
        <v>31.924</v>
      </c>
    </row>
    <row r="23145">
      <c r="A23145" t="inlineStr">
        <is>
          <t>30.08.2021 00:15:00</t>
        </is>
      </c>
      <c r="B23145" t="n">
        <v>204.64</v>
      </c>
      <c r="C23145" t="n">
        <v>49.68</v>
      </c>
      <c r="D23145" t="n">
        <v>29.808</v>
      </c>
      <c r="E23145" t="n">
        <v>31.844</v>
      </c>
    </row>
    <row r="23146">
      <c r="A23146" t="inlineStr">
        <is>
          <t>30.08.2021 00:30:00</t>
        </is>
      </c>
      <c r="B23146" t="n">
        <v>189.76</v>
      </c>
      <c r="C23146" t="n">
        <v>55.92</v>
      </c>
      <c r="D23146" t="n">
        <v>32.74</v>
      </c>
      <c r="E23146" t="n">
        <v>32.004</v>
      </c>
    </row>
    <row r="23147">
      <c r="A23147" t="inlineStr">
        <is>
          <t>30.08.2021 00:45:00</t>
        </is>
      </c>
      <c r="B23147" t="n">
        <v>204.32</v>
      </c>
      <c r="C23147" t="n">
        <v>56.32</v>
      </c>
      <c r="D23147" t="n">
        <v>32.74</v>
      </c>
      <c r="E23147" t="n">
        <v>32.004</v>
      </c>
    </row>
    <row r="23148">
      <c r="A23148" t="inlineStr">
        <is>
          <t>30.08.2021 01:00:00</t>
        </is>
      </c>
      <c r="B23148" t="n">
        <v>196.48</v>
      </c>
      <c r="C23148" t="n">
        <v>57.52</v>
      </c>
      <c r="D23148" t="n">
        <v>32.656</v>
      </c>
      <c r="E23148" t="n">
        <v>32.004</v>
      </c>
    </row>
    <row r="23149">
      <c r="A23149" t="inlineStr">
        <is>
          <t>30.08.2021 01:15:00</t>
        </is>
      </c>
      <c r="B23149" t="n">
        <v>186.96</v>
      </c>
      <c r="C23149" t="n">
        <v>49.28</v>
      </c>
      <c r="D23149" t="n">
        <v>29.724</v>
      </c>
      <c r="E23149" t="n">
        <v>32.088</v>
      </c>
    </row>
    <row r="23150">
      <c r="A23150" t="inlineStr">
        <is>
          <t>30.08.2021 01:30:00</t>
        </is>
      </c>
      <c r="B23150" t="n">
        <v>219.36</v>
      </c>
      <c r="C23150" t="n">
        <v>54.72</v>
      </c>
      <c r="D23150" t="n">
        <v>30.54</v>
      </c>
      <c r="E23150" t="n">
        <v>32.004</v>
      </c>
    </row>
    <row r="23151">
      <c r="A23151" t="inlineStr">
        <is>
          <t>30.08.2021 01:45:00</t>
        </is>
      </c>
      <c r="B23151" t="n">
        <v>183.04</v>
      </c>
      <c r="C23151" t="n">
        <v>54</v>
      </c>
      <c r="D23151" t="n">
        <v>30.376</v>
      </c>
      <c r="E23151" t="n">
        <v>32.004</v>
      </c>
    </row>
    <row r="23152">
      <c r="A23152" t="inlineStr">
        <is>
          <t>30.08.2021 02:00:00</t>
        </is>
      </c>
      <c r="B23152" t="n">
        <v>209.36</v>
      </c>
      <c r="C23152" t="n">
        <v>56.32</v>
      </c>
      <c r="D23152" t="n">
        <v>29.968</v>
      </c>
      <c r="E23152" t="n">
        <v>32.004</v>
      </c>
    </row>
    <row r="23153">
      <c r="A23153" t="inlineStr">
        <is>
          <t>30.08.2021 02:15:00</t>
        </is>
      </c>
      <c r="B23153" t="n">
        <v>244.24</v>
      </c>
      <c r="C23153" t="n">
        <v>51.84</v>
      </c>
      <c r="D23153" t="n">
        <v>30.704</v>
      </c>
      <c r="E23153" t="n">
        <v>32.004</v>
      </c>
    </row>
    <row r="23154">
      <c r="A23154" t="inlineStr">
        <is>
          <t>30.08.2021 02:30:00</t>
        </is>
      </c>
      <c r="B23154" t="n">
        <v>203.76</v>
      </c>
      <c r="C23154" t="n">
        <v>49.52</v>
      </c>
      <c r="D23154" t="n">
        <v>29.644</v>
      </c>
      <c r="E23154" t="n">
        <v>31.844</v>
      </c>
    </row>
    <row r="23155">
      <c r="A23155" t="inlineStr">
        <is>
          <t>30.08.2021 02:45:00</t>
        </is>
      </c>
      <c r="B23155" t="n">
        <v>202.88</v>
      </c>
      <c r="C23155" t="n">
        <v>54.96</v>
      </c>
      <c r="D23155" t="n">
        <v>29.724</v>
      </c>
      <c r="E23155" t="n">
        <v>31.924</v>
      </c>
    </row>
    <row r="23156">
      <c r="A23156" t="inlineStr">
        <is>
          <t>30.08.2021 03:00:00</t>
        </is>
      </c>
      <c r="B23156" t="n">
        <v>202.96</v>
      </c>
      <c r="C23156" t="n">
        <v>56</v>
      </c>
      <c r="D23156" t="n">
        <v>31.76</v>
      </c>
      <c r="E23156" t="n">
        <v>32.004</v>
      </c>
    </row>
    <row r="23157">
      <c r="A23157" t="inlineStr">
        <is>
          <t>30.08.2021 03:15:00</t>
        </is>
      </c>
      <c r="B23157" t="n">
        <v>226.96</v>
      </c>
      <c r="C23157" t="n">
        <v>53.04</v>
      </c>
      <c r="D23157" t="n">
        <v>31.028</v>
      </c>
      <c r="E23157" t="n">
        <v>32.332</v>
      </c>
    </row>
    <row r="23158">
      <c r="A23158" t="inlineStr">
        <is>
          <t>30.08.2021 03:30:00</t>
        </is>
      </c>
      <c r="B23158" t="n">
        <v>207.12</v>
      </c>
      <c r="C23158" t="n">
        <v>52.8</v>
      </c>
      <c r="D23158" t="n">
        <v>29.888</v>
      </c>
      <c r="E23158" t="n">
        <v>31.844</v>
      </c>
    </row>
    <row r="23159">
      <c r="A23159" t="inlineStr">
        <is>
          <t>30.08.2021 03:45:00</t>
        </is>
      </c>
      <c r="B23159" t="n">
        <v>201.92</v>
      </c>
      <c r="C23159" t="n">
        <v>54.24</v>
      </c>
      <c r="D23159" t="n">
        <v>29.564</v>
      </c>
      <c r="E23159" t="n">
        <v>32.168</v>
      </c>
    </row>
    <row r="23160">
      <c r="A23160" t="inlineStr">
        <is>
          <t>30.08.2021 04:00:00</t>
        </is>
      </c>
      <c r="B23160" t="n">
        <v>202.64</v>
      </c>
      <c r="C23160" t="n">
        <v>53.68</v>
      </c>
      <c r="D23160" t="n">
        <v>29.644</v>
      </c>
      <c r="E23160" t="n">
        <v>33.636</v>
      </c>
    </row>
    <row r="23161">
      <c r="A23161" t="inlineStr">
        <is>
          <t>30.08.2021 04:15:00</t>
        </is>
      </c>
      <c r="B23161" t="n">
        <v>226.72</v>
      </c>
      <c r="C23161" t="n">
        <v>53.12</v>
      </c>
      <c r="D23161" t="n">
        <v>30.216</v>
      </c>
      <c r="E23161" t="n">
        <v>36.076</v>
      </c>
    </row>
    <row r="23162">
      <c r="A23162" t="inlineStr">
        <is>
          <t>30.08.2021 04:30:00</t>
        </is>
      </c>
      <c r="B23162" t="n">
        <v>207.92</v>
      </c>
      <c r="C23162" t="n">
        <v>50</v>
      </c>
      <c r="D23162" t="n">
        <v>29.644</v>
      </c>
      <c r="E23162" t="n">
        <v>32.412</v>
      </c>
    </row>
    <row r="23163">
      <c r="A23163" t="inlineStr">
        <is>
          <t>30.08.2021 04:45:00</t>
        </is>
      </c>
      <c r="B23163" t="n">
        <v>197.76</v>
      </c>
      <c r="C23163" t="n">
        <v>49.92</v>
      </c>
      <c r="D23163" t="n">
        <v>29.808</v>
      </c>
      <c r="E23163" t="n">
        <v>31.844</v>
      </c>
    </row>
    <row r="23164">
      <c r="A23164" t="inlineStr">
        <is>
          <t>30.08.2021 05:00:00</t>
        </is>
      </c>
      <c r="B23164" t="n">
        <v>200.88</v>
      </c>
      <c r="C23164" t="n">
        <v>56.72</v>
      </c>
      <c r="D23164" t="n">
        <v>29.724</v>
      </c>
      <c r="E23164" t="n">
        <v>31.6</v>
      </c>
    </row>
    <row r="23165">
      <c r="A23165" t="inlineStr">
        <is>
          <t>30.08.2021 05:15:00</t>
        </is>
      </c>
      <c r="B23165" t="n">
        <v>199.68</v>
      </c>
      <c r="C23165" t="n">
        <v>55.76</v>
      </c>
      <c r="D23165" t="n">
        <v>29.48</v>
      </c>
      <c r="E23165" t="n">
        <v>31.68</v>
      </c>
    </row>
    <row r="23166">
      <c r="A23166" t="inlineStr">
        <is>
          <t>30.08.2021 05:30:00</t>
        </is>
      </c>
      <c r="B23166" t="n">
        <v>196.96</v>
      </c>
      <c r="C23166" t="n">
        <v>51.12</v>
      </c>
      <c r="D23166" t="n">
        <v>29.48</v>
      </c>
      <c r="E23166" t="n">
        <v>31.76</v>
      </c>
    </row>
    <row r="23167">
      <c r="A23167" t="inlineStr">
        <is>
          <t>30.08.2021 05:45:00</t>
        </is>
      </c>
      <c r="B23167" t="n">
        <v>202.32</v>
      </c>
      <c r="C23167" t="n">
        <v>52</v>
      </c>
      <c r="D23167" t="n">
        <v>29.644</v>
      </c>
      <c r="E23167" t="n">
        <v>31.76</v>
      </c>
    </row>
    <row r="23168">
      <c r="A23168" t="inlineStr">
        <is>
          <t>30.08.2021 06:00:00</t>
        </is>
      </c>
      <c r="B23168" t="n">
        <v>199.6</v>
      </c>
      <c r="C23168" t="n">
        <v>55.92</v>
      </c>
      <c r="D23168" t="n">
        <v>29.644</v>
      </c>
      <c r="E23168" t="n">
        <v>31.68</v>
      </c>
    </row>
    <row r="23169">
      <c r="A23169" t="inlineStr">
        <is>
          <t>30.08.2021 06:15:00</t>
        </is>
      </c>
      <c r="B23169" t="n">
        <v>216.64</v>
      </c>
      <c r="C23169" t="n">
        <v>54.16</v>
      </c>
      <c r="D23169" t="n">
        <v>29.888</v>
      </c>
      <c r="E23169" t="n">
        <v>31.68</v>
      </c>
    </row>
    <row r="23170">
      <c r="A23170" t="inlineStr">
        <is>
          <t>30.08.2021 06:30:00</t>
        </is>
      </c>
      <c r="B23170" t="n">
        <v>326.72</v>
      </c>
      <c r="C23170" t="n">
        <v>52</v>
      </c>
      <c r="D23170" t="n">
        <v>29.808</v>
      </c>
      <c r="E23170" t="n">
        <v>31.76</v>
      </c>
    </row>
    <row r="23171">
      <c r="A23171" t="inlineStr">
        <is>
          <t>30.08.2021 06:45:00</t>
        </is>
      </c>
      <c r="B23171" t="n">
        <v>338.32</v>
      </c>
      <c r="C23171" t="n">
        <v>56.8</v>
      </c>
      <c r="D23171" t="n">
        <v>31.6</v>
      </c>
      <c r="E23171" t="n">
        <v>27.2</v>
      </c>
    </row>
    <row r="23172">
      <c r="A23172" t="inlineStr">
        <is>
          <t>30.08.2021 07:00:00</t>
        </is>
      </c>
      <c r="B23172" t="n">
        <v>339.84</v>
      </c>
      <c r="C23172" t="n">
        <v>59.6</v>
      </c>
      <c r="D23172" t="n">
        <v>25.816</v>
      </c>
      <c r="E23172" t="n">
        <v>14.008</v>
      </c>
    </row>
    <row r="23173">
      <c r="A23173" t="inlineStr">
        <is>
          <t>30.08.2021 07:15:00</t>
        </is>
      </c>
      <c r="B23173" t="n">
        <v>369.28</v>
      </c>
      <c r="C23173" t="n">
        <v>68.64</v>
      </c>
      <c r="D23173" t="n">
        <v>20.932</v>
      </c>
      <c r="E23173" t="n">
        <v>14.088</v>
      </c>
    </row>
    <row r="23174">
      <c r="A23174" t="inlineStr">
        <is>
          <t>30.08.2021 07:30:00</t>
        </is>
      </c>
      <c r="B23174" t="n">
        <v>372.08</v>
      </c>
      <c r="C23174" t="n">
        <v>64.31999999999999</v>
      </c>
      <c r="D23174" t="n">
        <v>18.812</v>
      </c>
      <c r="E23174" t="n">
        <v>14.008</v>
      </c>
    </row>
    <row r="23175">
      <c r="A23175" t="inlineStr">
        <is>
          <t>30.08.2021 07:45:00</t>
        </is>
      </c>
      <c r="B23175" t="n">
        <v>375.2</v>
      </c>
      <c r="C23175" t="n">
        <v>58.56</v>
      </c>
      <c r="D23175" t="n">
        <v>19.708</v>
      </c>
      <c r="E23175" t="n">
        <v>14.74</v>
      </c>
    </row>
    <row r="23176">
      <c r="A23176" t="inlineStr">
        <is>
          <t>30.08.2021 08:00:00</t>
        </is>
      </c>
      <c r="B23176" t="n">
        <v>374.4</v>
      </c>
      <c r="C23176" t="n">
        <v>59.6</v>
      </c>
      <c r="D23176" t="n">
        <v>19.3</v>
      </c>
      <c r="E23176" t="n">
        <v>14.088</v>
      </c>
    </row>
    <row r="23177">
      <c r="A23177" t="inlineStr">
        <is>
          <t>30.08.2021 08:15:00</t>
        </is>
      </c>
      <c r="B23177" t="n">
        <v>379.04</v>
      </c>
      <c r="C23177" t="n">
        <v>61.28</v>
      </c>
      <c r="D23177" t="n">
        <v>22.152</v>
      </c>
      <c r="E23177" t="n">
        <v>8.468</v>
      </c>
    </row>
    <row r="23178">
      <c r="A23178" t="inlineStr">
        <is>
          <t>30.08.2021 08:30:00</t>
        </is>
      </c>
      <c r="B23178" t="n">
        <v>389.12</v>
      </c>
      <c r="C23178" t="n">
        <v>54.56</v>
      </c>
      <c r="D23178" t="n">
        <v>22.804</v>
      </c>
      <c r="E23178" t="n">
        <v>0.732</v>
      </c>
    </row>
    <row r="23179">
      <c r="A23179" t="inlineStr">
        <is>
          <t>30.08.2021 08:45:00</t>
        </is>
      </c>
      <c r="B23179" t="n">
        <v>407.92</v>
      </c>
      <c r="C23179" t="n">
        <v>54</v>
      </c>
      <c r="D23179" t="n">
        <v>23.616</v>
      </c>
      <c r="E23179" t="n">
        <v>0.732</v>
      </c>
    </row>
    <row r="23180">
      <c r="A23180" t="inlineStr">
        <is>
          <t>30.08.2021 09:00:00</t>
        </is>
      </c>
      <c r="B23180" t="n">
        <v>412.08</v>
      </c>
      <c r="C23180" t="n">
        <v>50.8</v>
      </c>
      <c r="D23180" t="n">
        <v>22.232</v>
      </c>
      <c r="E23180" t="n">
        <v>0.896</v>
      </c>
    </row>
    <row r="23181">
      <c r="A23181" t="inlineStr">
        <is>
          <t>30.08.2021 09:15:00</t>
        </is>
      </c>
      <c r="B23181" t="n">
        <v>416.4</v>
      </c>
      <c r="C23181" t="n">
        <v>64.16</v>
      </c>
      <c r="D23181" t="n">
        <v>23.456</v>
      </c>
      <c r="E23181" t="n">
        <v>0.896</v>
      </c>
    </row>
    <row r="23182">
      <c r="A23182" t="inlineStr">
        <is>
          <t>30.08.2021 09:30:00</t>
        </is>
      </c>
      <c r="B23182" t="n">
        <v>418.96</v>
      </c>
      <c r="C23182" t="n">
        <v>79.44</v>
      </c>
      <c r="D23182" t="n">
        <v>20.604</v>
      </c>
      <c r="E23182" t="n">
        <v>0.896</v>
      </c>
    </row>
    <row r="23183">
      <c r="A23183" t="inlineStr">
        <is>
          <t>30.08.2021 09:45:00</t>
        </is>
      </c>
      <c r="B23183" t="n">
        <v>417.12</v>
      </c>
      <c r="C23183" t="n">
        <v>74.23999999999999</v>
      </c>
      <c r="D23183" t="n">
        <v>20.604</v>
      </c>
      <c r="E23183" t="n">
        <v>0.896</v>
      </c>
    </row>
    <row r="23184">
      <c r="A23184" t="inlineStr">
        <is>
          <t>30.08.2021 10:00:00</t>
        </is>
      </c>
      <c r="B23184" t="n">
        <v>415.2</v>
      </c>
      <c r="C23184" t="n">
        <v>58.4</v>
      </c>
      <c r="D23184" t="n">
        <v>25.164</v>
      </c>
      <c r="E23184" t="n">
        <v>2.852</v>
      </c>
    </row>
    <row r="23185">
      <c r="A23185" t="inlineStr">
        <is>
          <t>30.08.2021 10:15:00</t>
        </is>
      </c>
      <c r="B23185" t="n">
        <v>413.76</v>
      </c>
      <c r="C23185" t="n">
        <v>58.96</v>
      </c>
      <c r="D23185" t="n">
        <v>25.164</v>
      </c>
      <c r="E23185" t="n">
        <v>5.132</v>
      </c>
    </row>
    <row r="23186">
      <c r="A23186" t="inlineStr">
        <is>
          <t>30.08.2021 10:30:00</t>
        </is>
      </c>
      <c r="B23186" t="n">
        <v>414.32</v>
      </c>
      <c r="C23186" t="n">
        <v>62.64</v>
      </c>
      <c r="D23186" t="n">
        <v>25.004</v>
      </c>
      <c r="E23186" t="n">
        <v>1.22</v>
      </c>
    </row>
    <row r="23187">
      <c r="A23187" t="inlineStr">
        <is>
          <t>30.08.2021 10:45:00</t>
        </is>
      </c>
      <c r="B23187" t="n">
        <v>414.96</v>
      </c>
      <c r="C23187" t="n">
        <v>63.92</v>
      </c>
      <c r="D23187" t="n">
        <v>25.164</v>
      </c>
      <c r="E23187" t="n">
        <v>1.14</v>
      </c>
    </row>
    <row r="23188">
      <c r="A23188" t="inlineStr">
        <is>
          <t>30.08.2021 11:00:00</t>
        </is>
      </c>
      <c r="B23188" t="n">
        <v>409.28</v>
      </c>
      <c r="C23188" t="n">
        <v>75.52</v>
      </c>
      <c r="D23188" t="n">
        <v>22.804</v>
      </c>
      <c r="E23188" t="n">
        <v>3.096</v>
      </c>
    </row>
    <row r="23189">
      <c r="A23189" t="inlineStr">
        <is>
          <t>30.08.2021 11:15:00</t>
        </is>
      </c>
      <c r="B23189" t="n">
        <v>383.84</v>
      </c>
      <c r="C23189" t="n">
        <v>65.76000000000001</v>
      </c>
      <c r="D23189" t="n">
        <v>23.048</v>
      </c>
      <c r="E23189" t="n">
        <v>3.748</v>
      </c>
    </row>
    <row r="23190">
      <c r="A23190" t="inlineStr">
        <is>
          <t>30.08.2021 11:30:00</t>
        </is>
      </c>
      <c r="B23190" t="n">
        <v>325.84</v>
      </c>
      <c r="C23190" t="n">
        <v>69.44</v>
      </c>
      <c r="D23190" t="n">
        <v>22.232</v>
      </c>
      <c r="E23190" t="n">
        <v>3.748</v>
      </c>
    </row>
    <row r="23191">
      <c r="A23191" t="inlineStr">
        <is>
          <t>30.08.2021 11:45:00</t>
        </is>
      </c>
      <c r="B23191" t="n">
        <v>357.84</v>
      </c>
      <c r="C23191" t="n">
        <v>62.16</v>
      </c>
      <c r="D23191" t="n">
        <v>22.64</v>
      </c>
      <c r="E23191" t="n">
        <v>3.584</v>
      </c>
    </row>
    <row r="23192">
      <c r="A23192" t="inlineStr">
        <is>
          <t>30.08.2021 12:00:00</t>
        </is>
      </c>
      <c r="B23192" t="n">
        <v>411.12</v>
      </c>
      <c r="C23192" t="n">
        <v>74.48</v>
      </c>
      <c r="D23192" t="n">
        <v>22.56</v>
      </c>
      <c r="E23192" t="n">
        <v>7.9</v>
      </c>
    </row>
    <row r="23193">
      <c r="A23193" t="inlineStr">
        <is>
          <t>30.08.2021 12:15:00</t>
        </is>
      </c>
      <c r="B23193" t="n">
        <v>405.52</v>
      </c>
      <c r="C23193" t="n">
        <v>56</v>
      </c>
      <c r="D23193" t="n">
        <v>26.632</v>
      </c>
      <c r="E23193" t="n">
        <v>5.536</v>
      </c>
    </row>
    <row r="23194">
      <c r="A23194" t="inlineStr">
        <is>
          <t>30.08.2021 12:30:00</t>
        </is>
      </c>
      <c r="B23194" t="n">
        <v>405.52</v>
      </c>
      <c r="C23194" t="n">
        <v>56.72</v>
      </c>
      <c r="D23194" t="n">
        <v>27.688</v>
      </c>
      <c r="E23194" t="n">
        <v>2.688</v>
      </c>
    </row>
    <row r="23195">
      <c r="A23195" t="inlineStr">
        <is>
          <t>30.08.2021 12:45:00</t>
        </is>
      </c>
      <c r="B23195" t="n">
        <v>360.64</v>
      </c>
      <c r="C23195" t="n">
        <v>70.88</v>
      </c>
      <c r="D23195" t="n">
        <v>28.18</v>
      </c>
      <c r="E23195" t="n">
        <v>1.304</v>
      </c>
    </row>
    <row r="23196">
      <c r="A23196" t="inlineStr">
        <is>
          <t>30.08.2021 13:00:00</t>
        </is>
      </c>
      <c r="B23196" t="n">
        <v>335.76</v>
      </c>
      <c r="C23196" t="n">
        <v>70.56</v>
      </c>
      <c r="D23196" t="n">
        <v>27.772</v>
      </c>
      <c r="E23196" t="n">
        <v>1.628</v>
      </c>
    </row>
    <row r="23197">
      <c r="A23197" t="inlineStr">
        <is>
          <t>30.08.2021 13:15:00</t>
        </is>
      </c>
      <c r="B23197" t="n">
        <v>373.36</v>
      </c>
      <c r="C23197" t="n">
        <v>75.59999999999999</v>
      </c>
      <c r="D23197" t="n">
        <v>28.748</v>
      </c>
      <c r="E23197" t="n">
        <v>1.22</v>
      </c>
    </row>
    <row r="23198">
      <c r="A23198" t="inlineStr">
        <is>
          <t>30.08.2021 13:30:00</t>
        </is>
      </c>
      <c r="B23198" t="n">
        <v>409.52</v>
      </c>
      <c r="C23198" t="n">
        <v>75.84</v>
      </c>
      <c r="D23198" t="n">
        <v>28.504</v>
      </c>
      <c r="E23198" t="n">
        <v>1.548</v>
      </c>
    </row>
    <row r="23199">
      <c r="A23199" t="inlineStr">
        <is>
          <t>30.08.2021 13:45:00</t>
        </is>
      </c>
      <c r="B23199" t="n">
        <v>406.32</v>
      </c>
      <c r="C23199" t="n">
        <v>65.76000000000001</v>
      </c>
      <c r="D23199" t="n">
        <v>30.376</v>
      </c>
      <c r="E23199" t="n">
        <v>1.304</v>
      </c>
    </row>
    <row r="23200">
      <c r="A23200" t="inlineStr">
        <is>
          <t>30.08.2021 14:00:00</t>
        </is>
      </c>
      <c r="B23200" t="n">
        <v>407.76</v>
      </c>
      <c r="C23200" t="n">
        <v>64.40000000000001</v>
      </c>
      <c r="D23200" t="n">
        <v>31.68</v>
      </c>
      <c r="E23200" t="n">
        <v>1.06</v>
      </c>
    </row>
    <row r="23201">
      <c r="A23201" t="inlineStr">
        <is>
          <t>30.08.2021 14:15:00</t>
        </is>
      </c>
      <c r="B23201" t="n">
        <v>411.84</v>
      </c>
      <c r="C23201" t="n">
        <v>63.36</v>
      </c>
      <c r="D23201" t="n">
        <v>32.82</v>
      </c>
      <c r="E23201" t="n">
        <v>1.14</v>
      </c>
    </row>
    <row r="23202">
      <c r="A23202" t="inlineStr">
        <is>
          <t>30.08.2021 14:30:00</t>
        </is>
      </c>
      <c r="B23202" t="n">
        <v>410.24</v>
      </c>
      <c r="C23202" t="n">
        <v>66.16</v>
      </c>
      <c r="D23202" t="n">
        <v>31.844</v>
      </c>
      <c r="E23202" t="n">
        <v>1.14</v>
      </c>
    </row>
    <row r="23203">
      <c r="A23203" t="inlineStr">
        <is>
          <t>30.08.2021 14:45:00</t>
        </is>
      </c>
      <c r="B23203" t="n">
        <v>407.6</v>
      </c>
      <c r="C23203" t="n">
        <v>65.84</v>
      </c>
      <c r="D23203" t="n">
        <v>32.82</v>
      </c>
      <c r="E23203" t="n">
        <v>0.976</v>
      </c>
    </row>
    <row r="23204">
      <c r="A23204" t="inlineStr">
        <is>
          <t>30.08.2021 15:00:00</t>
        </is>
      </c>
      <c r="B23204" t="n">
        <v>333.36</v>
      </c>
      <c r="C23204" t="n">
        <v>65.2</v>
      </c>
      <c r="D23204" t="n">
        <v>33.472</v>
      </c>
      <c r="E23204" t="n">
        <v>0.896</v>
      </c>
    </row>
    <row r="23205">
      <c r="A23205" t="inlineStr">
        <is>
          <t>30.08.2021 15:15:00</t>
        </is>
      </c>
      <c r="B23205" t="n">
        <v>390.16</v>
      </c>
      <c r="C23205" t="n">
        <v>66.23999999999999</v>
      </c>
      <c r="D23205" t="n">
        <v>29.968</v>
      </c>
      <c r="E23205" t="n">
        <v>0.976</v>
      </c>
    </row>
    <row r="23206">
      <c r="A23206" t="inlineStr">
        <is>
          <t>30.08.2021 15:30:00</t>
        </is>
      </c>
      <c r="B23206" t="n">
        <v>408.08</v>
      </c>
      <c r="C23206" t="n">
        <v>72.08</v>
      </c>
      <c r="D23206" t="n">
        <v>30.704</v>
      </c>
      <c r="E23206" t="n">
        <v>1.14</v>
      </c>
    </row>
    <row r="23207">
      <c r="A23207" t="inlineStr">
        <is>
          <t>30.08.2021 15:45:00</t>
        </is>
      </c>
      <c r="B23207" t="n">
        <v>408.16</v>
      </c>
      <c r="C23207" t="n">
        <v>67.76000000000001</v>
      </c>
      <c r="D23207" t="n">
        <v>29.156</v>
      </c>
      <c r="E23207" t="n">
        <v>1.548</v>
      </c>
    </row>
    <row r="23208">
      <c r="A23208" t="inlineStr">
        <is>
          <t>30.08.2021 16:00:00</t>
        </is>
      </c>
      <c r="B23208" t="n">
        <v>407.04</v>
      </c>
      <c r="C23208" t="n">
        <v>66.40000000000001</v>
      </c>
      <c r="D23208" t="n">
        <v>27.2</v>
      </c>
      <c r="E23208" t="n">
        <v>1.384</v>
      </c>
    </row>
    <row r="23209">
      <c r="A23209" t="inlineStr">
        <is>
          <t>30.08.2021 16:15:00</t>
        </is>
      </c>
      <c r="B23209" t="n">
        <v>354.48</v>
      </c>
      <c r="C23209" t="n">
        <v>66.56</v>
      </c>
      <c r="D23209" t="n">
        <v>25.248</v>
      </c>
      <c r="E23209" t="n">
        <v>0.896</v>
      </c>
    </row>
    <row r="23210">
      <c r="A23210" t="inlineStr">
        <is>
          <t>30.08.2021 16:30:00</t>
        </is>
      </c>
      <c r="B23210" t="n">
        <v>402.96</v>
      </c>
      <c r="C23210" t="n">
        <v>62.48</v>
      </c>
      <c r="D23210" t="n">
        <v>26.632</v>
      </c>
      <c r="E23210" t="n">
        <v>0.8159999999999999</v>
      </c>
    </row>
    <row r="23211">
      <c r="A23211" t="inlineStr">
        <is>
          <t>30.08.2021 16:45:00</t>
        </is>
      </c>
      <c r="B23211" t="n">
        <v>401.52</v>
      </c>
      <c r="C23211" t="n">
        <v>60.8</v>
      </c>
      <c r="D23211" t="n">
        <v>26.876</v>
      </c>
      <c r="E23211" t="n">
        <v>2.036</v>
      </c>
    </row>
    <row r="23212">
      <c r="A23212" t="inlineStr">
        <is>
          <t>30.08.2021 17:00:00</t>
        </is>
      </c>
      <c r="B23212" t="n">
        <v>396.8</v>
      </c>
      <c r="C23212" t="n">
        <v>68.8</v>
      </c>
      <c r="D23212" t="n">
        <v>24.756</v>
      </c>
      <c r="E23212" t="n">
        <v>5.212</v>
      </c>
    </row>
    <row r="23213">
      <c r="A23213" t="inlineStr">
        <is>
          <t>30.08.2021 17:15:00</t>
        </is>
      </c>
      <c r="B23213" t="n">
        <v>321.44</v>
      </c>
      <c r="C23213" t="n">
        <v>73.52</v>
      </c>
      <c r="D23213" t="n">
        <v>23.048</v>
      </c>
      <c r="E23213" t="n">
        <v>10.344</v>
      </c>
    </row>
    <row r="23214">
      <c r="A23214" t="inlineStr">
        <is>
          <t>30.08.2021 17:30:00</t>
        </is>
      </c>
      <c r="B23214" t="n">
        <v>325.92</v>
      </c>
      <c r="C23214" t="n">
        <v>76.23999999999999</v>
      </c>
      <c r="D23214" t="n">
        <v>22.64</v>
      </c>
      <c r="E23214" t="n">
        <v>17.508</v>
      </c>
    </row>
    <row r="23215">
      <c r="A23215" t="inlineStr">
        <is>
          <t>30.08.2021 17:45:00</t>
        </is>
      </c>
      <c r="B23215" t="n">
        <v>388.88</v>
      </c>
      <c r="C23215" t="n">
        <v>73.36</v>
      </c>
      <c r="D23215" t="n">
        <v>23.048</v>
      </c>
      <c r="E23215" t="n">
        <v>16.612</v>
      </c>
    </row>
    <row r="23216">
      <c r="A23216" t="inlineStr">
        <is>
          <t>30.08.2021 18:00:00</t>
        </is>
      </c>
      <c r="B23216" t="n">
        <v>394.24</v>
      </c>
      <c r="C23216" t="n">
        <v>66.31999999999999</v>
      </c>
      <c r="D23216" t="n">
        <v>22.968</v>
      </c>
      <c r="E23216" t="n">
        <v>16.288</v>
      </c>
    </row>
    <row r="23217">
      <c r="A23217" t="inlineStr">
        <is>
          <t>30.08.2021 18:15:00</t>
        </is>
      </c>
      <c r="B23217" t="n">
        <v>363.84</v>
      </c>
      <c r="C23217" t="n">
        <v>60.4</v>
      </c>
      <c r="D23217" t="n">
        <v>22.476</v>
      </c>
      <c r="E23217" t="n">
        <v>16.288</v>
      </c>
    </row>
    <row r="23218">
      <c r="A23218" t="inlineStr">
        <is>
          <t>30.08.2021 18:30:00</t>
        </is>
      </c>
      <c r="B23218" t="n">
        <v>357.28</v>
      </c>
      <c r="C23218" t="n">
        <v>68</v>
      </c>
      <c r="D23218" t="n">
        <v>22.232</v>
      </c>
      <c r="E23218" t="n">
        <v>16.288</v>
      </c>
    </row>
    <row r="23219">
      <c r="A23219" t="inlineStr">
        <is>
          <t>30.08.2021 18:45:00</t>
        </is>
      </c>
      <c r="B23219" t="n">
        <v>284.72</v>
      </c>
      <c r="C23219" t="n">
        <v>68.95999999999999</v>
      </c>
      <c r="D23219" t="n">
        <v>22.152</v>
      </c>
      <c r="E23219" t="n">
        <v>19.708</v>
      </c>
    </row>
    <row r="23220">
      <c r="A23220" t="inlineStr">
        <is>
          <t>30.08.2021 19:00:00</t>
        </is>
      </c>
      <c r="B23220" t="n">
        <v>234.4</v>
      </c>
      <c r="C23220" t="n">
        <v>69.44</v>
      </c>
      <c r="D23220" t="n">
        <v>22.884</v>
      </c>
      <c r="E23220" t="n">
        <v>18.976</v>
      </c>
    </row>
    <row r="23221">
      <c r="A23221" t="inlineStr">
        <is>
          <t>30.08.2021 19:15:00</t>
        </is>
      </c>
      <c r="B23221" t="n">
        <v>215.76</v>
      </c>
      <c r="C23221" t="n">
        <v>70.88</v>
      </c>
      <c r="D23221" t="n">
        <v>22.152</v>
      </c>
      <c r="E23221" t="n">
        <v>16.044</v>
      </c>
    </row>
    <row r="23222">
      <c r="A23222" t="inlineStr">
        <is>
          <t>30.08.2021 19:30:00</t>
        </is>
      </c>
      <c r="B23222" t="n">
        <v>176.56</v>
      </c>
      <c r="C23222" t="n">
        <v>73.76000000000001</v>
      </c>
      <c r="D23222" t="n">
        <v>21.988</v>
      </c>
      <c r="E23222" t="n">
        <v>16.288</v>
      </c>
    </row>
    <row r="23223">
      <c r="A23223" t="inlineStr">
        <is>
          <t>30.08.2021 19:45:00</t>
        </is>
      </c>
      <c r="B23223" t="n">
        <v>186.64</v>
      </c>
      <c r="C23223" t="n">
        <v>72.48</v>
      </c>
      <c r="D23223" t="n">
        <v>24.268</v>
      </c>
      <c r="E23223" t="n">
        <v>16.044</v>
      </c>
    </row>
    <row r="23224">
      <c r="A23224" t="inlineStr">
        <is>
          <t>30.08.2021 20:00:00</t>
        </is>
      </c>
      <c r="B23224" t="n">
        <v>250.16</v>
      </c>
      <c r="C23224" t="n">
        <v>62.56</v>
      </c>
      <c r="D23224" t="n">
        <v>25.492</v>
      </c>
      <c r="E23224" t="n">
        <v>16.044</v>
      </c>
    </row>
    <row r="23225">
      <c r="A23225" t="inlineStr">
        <is>
          <t>30.08.2021 20:15:00</t>
        </is>
      </c>
      <c r="B23225" t="n">
        <v>253.2</v>
      </c>
      <c r="C23225" t="n">
        <v>65.92</v>
      </c>
      <c r="D23225" t="n">
        <v>23.86</v>
      </c>
      <c r="E23225" t="n">
        <v>16.044</v>
      </c>
    </row>
    <row r="23226">
      <c r="A23226" t="inlineStr">
        <is>
          <t>30.08.2021 20:30:00</t>
        </is>
      </c>
      <c r="B23226" t="n">
        <v>252.8</v>
      </c>
      <c r="C23226" t="n">
        <v>70.48</v>
      </c>
      <c r="D23226" t="n">
        <v>24.512</v>
      </c>
      <c r="E23226" t="n">
        <v>16.288</v>
      </c>
    </row>
    <row r="23227">
      <c r="A23227" t="inlineStr">
        <is>
          <t>30.08.2021 20:45:00</t>
        </is>
      </c>
      <c r="B23227" t="n">
        <v>196.96</v>
      </c>
      <c r="C23227" t="n">
        <v>70.48</v>
      </c>
      <c r="D23227" t="n">
        <v>30.54</v>
      </c>
      <c r="E23227" t="n">
        <v>33.552</v>
      </c>
    </row>
    <row r="23228">
      <c r="A23228" t="inlineStr">
        <is>
          <t>30.08.2021 21:00:00</t>
        </is>
      </c>
      <c r="B23228" t="n">
        <v>178.72</v>
      </c>
      <c r="C23228" t="n">
        <v>72.16</v>
      </c>
      <c r="D23228" t="n">
        <v>32.004</v>
      </c>
      <c r="E23228" t="n">
        <v>35.02</v>
      </c>
    </row>
    <row r="23229">
      <c r="A23229" t="inlineStr">
        <is>
          <t>30.08.2021 21:15:00</t>
        </is>
      </c>
      <c r="B23229" t="n">
        <v>237.2</v>
      </c>
      <c r="C23229" t="n">
        <v>65.04000000000001</v>
      </c>
      <c r="D23229" t="n">
        <v>31.192</v>
      </c>
      <c r="E23229" t="n">
        <v>34.204</v>
      </c>
    </row>
    <row r="23230">
      <c r="A23230" t="inlineStr">
        <is>
          <t>30.08.2021 21:30:00</t>
        </is>
      </c>
      <c r="B23230" t="n">
        <v>253.28</v>
      </c>
      <c r="C23230" t="n">
        <v>63.6</v>
      </c>
      <c r="D23230" t="n">
        <v>32.252</v>
      </c>
      <c r="E23230" t="n">
        <v>34.204</v>
      </c>
    </row>
    <row r="23231">
      <c r="A23231" t="inlineStr">
        <is>
          <t>30.08.2021 21:45:00</t>
        </is>
      </c>
      <c r="B23231" t="n">
        <v>252.72</v>
      </c>
      <c r="C23231" t="n">
        <v>67.36</v>
      </c>
      <c r="D23231" t="n">
        <v>32.496</v>
      </c>
      <c r="E23231" t="n">
        <v>34.04</v>
      </c>
    </row>
    <row r="23232">
      <c r="A23232" t="inlineStr">
        <is>
          <t>30.08.2021 22:00:00</t>
        </is>
      </c>
      <c r="B23232" t="n">
        <v>240.88</v>
      </c>
      <c r="C23232" t="n">
        <v>68.8</v>
      </c>
      <c r="D23232" t="n">
        <v>32.9</v>
      </c>
      <c r="E23232" t="n">
        <v>34.04</v>
      </c>
    </row>
    <row r="23233">
      <c r="A23233" t="inlineStr">
        <is>
          <t>30.08.2021 22:15:00</t>
        </is>
      </c>
      <c r="B23233" t="n">
        <v>178.64</v>
      </c>
      <c r="C23233" t="n">
        <v>68.23999999999999</v>
      </c>
      <c r="D23233" t="n">
        <v>35.1</v>
      </c>
      <c r="E23233" t="n">
        <v>33.88</v>
      </c>
    </row>
    <row r="23234">
      <c r="A23234" t="inlineStr">
        <is>
          <t>30.08.2021 22:30:00</t>
        </is>
      </c>
      <c r="B23234" t="n">
        <v>199.04</v>
      </c>
      <c r="C23234" t="n">
        <v>67.2</v>
      </c>
      <c r="D23234" t="n">
        <v>34.936</v>
      </c>
      <c r="E23234" t="n">
        <v>33.88</v>
      </c>
    </row>
    <row r="23235">
      <c r="A23235" t="inlineStr">
        <is>
          <t>30.08.2021 22:45:00</t>
        </is>
      </c>
      <c r="B23235" t="n">
        <v>254.96</v>
      </c>
      <c r="C23235" t="n">
        <v>66.48</v>
      </c>
      <c r="D23235" t="n">
        <v>33.228</v>
      </c>
      <c r="E23235" t="n">
        <v>33.796</v>
      </c>
    </row>
    <row r="23236">
      <c r="A23236" t="inlineStr">
        <is>
          <t>30.08.2021 23:00:00</t>
        </is>
      </c>
      <c r="B23236" t="n">
        <v>248.16</v>
      </c>
      <c r="C23236" t="n">
        <v>60.24</v>
      </c>
      <c r="D23236" t="n">
        <v>32.168</v>
      </c>
      <c r="E23236" t="n">
        <v>33.636</v>
      </c>
    </row>
    <row r="23237">
      <c r="A23237" t="inlineStr">
        <is>
          <t>30.08.2021 23:15:00</t>
        </is>
      </c>
      <c r="B23237" t="n">
        <v>214.16</v>
      </c>
      <c r="C23237" t="n">
        <v>58.88</v>
      </c>
      <c r="D23237" t="n">
        <v>33.716</v>
      </c>
      <c r="E23237" t="n">
        <v>24.84</v>
      </c>
    </row>
    <row r="23238">
      <c r="A23238" t="inlineStr">
        <is>
          <t>30.08.2021 23:30:00</t>
        </is>
      </c>
      <c r="B23238" t="n">
        <v>224.32</v>
      </c>
      <c r="C23238" t="n">
        <v>62.8</v>
      </c>
      <c r="D23238" t="n">
        <v>33.552</v>
      </c>
      <c r="E23238" t="n">
        <v>22.396</v>
      </c>
    </row>
    <row r="23239">
      <c r="A23239" t="inlineStr">
        <is>
          <t>30.08.2021 23:45:00</t>
        </is>
      </c>
      <c r="B23239" t="n">
        <v>230.72</v>
      </c>
      <c r="C23239" t="n">
        <v>66.48</v>
      </c>
      <c r="D23239" t="n">
        <v>33.472</v>
      </c>
      <c r="E23239" t="n">
        <v>24.352</v>
      </c>
    </row>
    <row r="23240">
      <c r="A23240" t="inlineStr">
        <is>
          <t>31.08.2021 00:00:00</t>
        </is>
      </c>
      <c r="B23240" t="n">
        <v>227.28</v>
      </c>
      <c r="C23240" t="n">
        <v>66.23999999999999</v>
      </c>
      <c r="D23240" t="n">
        <v>31.516</v>
      </c>
      <c r="E23240" t="n">
        <v>21.988</v>
      </c>
    </row>
    <row r="23241">
      <c r="A23241" t="inlineStr">
        <is>
          <t>31.08.2021 00:15:00</t>
        </is>
      </c>
      <c r="B23241" t="n">
        <v>236.48</v>
      </c>
      <c r="C23241" t="n">
        <v>65.92</v>
      </c>
      <c r="D23241" t="n">
        <v>32.252</v>
      </c>
      <c r="E23241" t="n">
        <v>20.036</v>
      </c>
    </row>
    <row r="23242">
      <c r="A23242" t="inlineStr">
        <is>
          <t>31.08.2021 00:30:00</t>
        </is>
      </c>
      <c r="B23242" t="n">
        <v>242</v>
      </c>
      <c r="C23242" t="n">
        <v>64.48</v>
      </c>
      <c r="D23242" t="n">
        <v>32.088</v>
      </c>
      <c r="E23242" t="n">
        <v>19.14</v>
      </c>
    </row>
    <row r="23243">
      <c r="A23243" t="inlineStr">
        <is>
          <t>31.08.2021 00:45:00</t>
        </is>
      </c>
      <c r="B23243" t="n">
        <v>237.28</v>
      </c>
      <c r="C23243" t="n">
        <v>57.76</v>
      </c>
      <c r="D23243" t="n">
        <v>31.6</v>
      </c>
      <c r="E23243" t="n">
        <v>18.488</v>
      </c>
    </row>
    <row r="23244">
      <c r="A23244" t="inlineStr">
        <is>
          <t>31.08.2021 01:00:00</t>
        </is>
      </c>
      <c r="B23244" t="n">
        <v>236.4</v>
      </c>
      <c r="C23244" t="n">
        <v>61.12</v>
      </c>
      <c r="D23244" t="n">
        <v>31.6</v>
      </c>
      <c r="E23244" t="n">
        <v>18.568</v>
      </c>
    </row>
    <row r="23245">
      <c r="A23245" t="inlineStr">
        <is>
          <t>31.08.2021 01:15:00</t>
        </is>
      </c>
      <c r="B23245" t="n">
        <v>239.36</v>
      </c>
      <c r="C23245" t="n">
        <v>65.68000000000001</v>
      </c>
      <c r="D23245" t="n">
        <v>30.46</v>
      </c>
      <c r="E23245" t="n">
        <v>18.568</v>
      </c>
    </row>
    <row r="23246">
      <c r="A23246" t="inlineStr">
        <is>
          <t>31.08.2021 01:30:00</t>
        </is>
      </c>
      <c r="B23246" t="n">
        <v>238.08</v>
      </c>
      <c r="C23246" t="n">
        <v>64.88</v>
      </c>
      <c r="D23246" t="n">
        <v>29.968</v>
      </c>
      <c r="E23246" t="n">
        <v>18.648</v>
      </c>
    </row>
    <row r="23247">
      <c r="A23247" t="inlineStr">
        <is>
          <t>31.08.2021 01:45:00</t>
        </is>
      </c>
      <c r="B23247" t="n">
        <v>237.84</v>
      </c>
      <c r="C23247" t="n">
        <v>64.56</v>
      </c>
      <c r="D23247" t="n">
        <v>30.296</v>
      </c>
      <c r="E23247" t="n">
        <v>18.976</v>
      </c>
    </row>
    <row r="23248">
      <c r="A23248" t="inlineStr">
        <is>
          <t>31.08.2021 02:00:00</t>
        </is>
      </c>
      <c r="B23248" t="n">
        <v>238.48</v>
      </c>
      <c r="C23248" t="n">
        <v>60.96</v>
      </c>
      <c r="D23248" t="n">
        <v>29.968</v>
      </c>
      <c r="E23248" t="n">
        <v>18.488</v>
      </c>
    </row>
    <row r="23249">
      <c r="A23249" t="inlineStr">
        <is>
          <t>31.08.2021 02:15:00</t>
        </is>
      </c>
      <c r="B23249" t="n">
        <v>238.08</v>
      </c>
      <c r="C23249" t="n">
        <v>59.76</v>
      </c>
      <c r="D23249" t="n">
        <v>30.54</v>
      </c>
      <c r="E23249" t="n">
        <v>18.568</v>
      </c>
    </row>
    <row r="23250">
      <c r="A23250" t="inlineStr">
        <is>
          <t>31.08.2021 02:30:00</t>
        </is>
      </c>
      <c r="B23250" t="n">
        <v>236.48</v>
      </c>
      <c r="C23250" t="n">
        <v>65.44</v>
      </c>
      <c r="D23250" t="n">
        <v>30.46</v>
      </c>
      <c r="E23250" t="n">
        <v>18.404</v>
      </c>
    </row>
    <row r="23251">
      <c r="A23251" t="inlineStr">
        <is>
          <t>31.08.2021 02:45:00</t>
        </is>
      </c>
      <c r="B23251" t="n">
        <v>239.04</v>
      </c>
      <c r="C23251" t="n">
        <v>64.08</v>
      </c>
      <c r="D23251" t="n">
        <v>31.68</v>
      </c>
      <c r="E23251" t="n">
        <v>18.324</v>
      </c>
    </row>
    <row r="23252">
      <c r="A23252" t="inlineStr">
        <is>
          <t>31.08.2021 03:00:00</t>
        </is>
      </c>
      <c r="B23252" t="n">
        <v>246.8</v>
      </c>
      <c r="C23252" t="n">
        <v>61.12</v>
      </c>
      <c r="D23252" t="n">
        <v>31.924</v>
      </c>
      <c r="E23252" t="n">
        <v>18.404</v>
      </c>
    </row>
    <row r="23253">
      <c r="A23253" t="inlineStr">
        <is>
          <t>31.08.2021 03:15:00</t>
        </is>
      </c>
      <c r="B23253" t="n">
        <v>238.24</v>
      </c>
      <c r="C23253" t="n">
        <v>57.6</v>
      </c>
      <c r="D23253" t="n">
        <v>35.1</v>
      </c>
      <c r="E23253" t="n">
        <v>18.324</v>
      </c>
    </row>
    <row r="23254">
      <c r="A23254" t="inlineStr">
        <is>
          <t>31.08.2021 03:30:00</t>
        </is>
      </c>
      <c r="B23254" t="n">
        <v>237.04</v>
      </c>
      <c r="C23254" t="n">
        <v>63.44</v>
      </c>
      <c r="D23254" t="n">
        <v>33.796</v>
      </c>
      <c r="E23254" t="n">
        <v>18.404</v>
      </c>
    </row>
    <row r="23255">
      <c r="A23255" t="inlineStr">
        <is>
          <t>31.08.2021 03:45:00</t>
        </is>
      </c>
      <c r="B23255" t="n">
        <v>214.32</v>
      </c>
      <c r="C23255" t="n">
        <v>64.95999999999999</v>
      </c>
      <c r="D23255" t="n">
        <v>32.82</v>
      </c>
      <c r="E23255" t="n">
        <v>18.324</v>
      </c>
    </row>
    <row r="23256">
      <c r="A23256" t="inlineStr">
        <is>
          <t>31.08.2021 04:00:00</t>
        </is>
      </c>
      <c r="B23256" t="n">
        <v>222.4</v>
      </c>
      <c r="C23256" t="n">
        <v>62</v>
      </c>
      <c r="D23256" t="n">
        <v>32.74</v>
      </c>
      <c r="E23256" t="n">
        <v>18.244</v>
      </c>
    </row>
    <row r="23257">
      <c r="A23257" t="inlineStr">
        <is>
          <t>31.08.2021 04:15:00</t>
        </is>
      </c>
      <c r="B23257" t="n">
        <v>213.92</v>
      </c>
      <c r="C23257" t="n">
        <v>58.48</v>
      </c>
      <c r="D23257" t="n">
        <v>31.76</v>
      </c>
      <c r="E23257" t="n">
        <v>18.404</v>
      </c>
    </row>
    <row r="23258">
      <c r="A23258" t="inlineStr">
        <is>
          <t>31.08.2021 04:30:00</t>
        </is>
      </c>
      <c r="B23258" t="n">
        <v>212.88</v>
      </c>
      <c r="C23258" t="n">
        <v>58.4</v>
      </c>
      <c r="D23258" t="n">
        <v>32.332</v>
      </c>
      <c r="E23258" t="n">
        <v>18.324</v>
      </c>
    </row>
    <row r="23259">
      <c r="A23259" t="inlineStr">
        <is>
          <t>31.08.2021 04:45:00</t>
        </is>
      </c>
      <c r="B23259" t="n">
        <v>216.24</v>
      </c>
      <c r="C23259" t="n">
        <v>65.52</v>
      </c>
      <c r="D23259" t="n">
        <v>32.656</v>
      </c>
      <c r="E23259" t="n">
        <v>18.404</v>
      </c>
    </row>
    <row r="23260">
      <c r="A23260" t="inlineStr">
        <is>
          <t>31.08.2021 05:00:00</t>
        </is>
      </c>
      <c r="B23260" t="n">
        <v>205.2</v>
      </c>
      <c r="C23260" t="n">
        <v>65.36</v>
      </c>
      <c r="D23260" t="n">
        <v>32.656</v>
      </c>
      <c r="E23260" t="n">
        <v>18.324</v>
      </c>
    </row>
    <row r="23261">
      <c r="A23261" t="inlineStr">
        <is>
          <t>31.08.2021 05:15:00</t>
        </is>
      </c>
      <c r="B23261" t="n">
        <v>201.92</v>
      </c>
      <c r="C23261" t="n">
        <v>57.6</v>
      </c>
      <c r="D23261" t="n">
        <v>32.496</v>
      </c>
      <c r="E23261" t="n">
        <v>18.404</v>
      </c>
    </row>
    <row r="23262">
      <c r="A23262" t="inlineStr">
        <is>
          <t>31.08.2021 05:30:00</t>
        </is>
      </c>
      <c r="B23262" t="n">
        <v>198</v>
      </c>
      <c r="C23262" t="n">
        <v>58.88</v>
      </c>
      <c r="D23262" t="n">
        <v>31.844</v>
      </c>
      <c r="E23262" t="n">
        <v>18.324</v>
      </c>
    </row>
    <row r="23263">
      <c r="A23263" t="inlineStr">
        <is>
          <t>31.08.2021 05:45:00</t>
        </is>
      </c>
      <c r="B23263" t="n">
        <v>204.16</v>
      </c>
      <c r="C23263" t="n">
        <v>57.84</v>
      </c>
      <c r="D23263" t="n">
        <v>33.636</v>
      </c>
      <c r="E23263" t="n">
        <v>18.404</v>
      </c>
    </row>
    <row r="23264">
      <c r="A23264" t="inlineStr">
        <is>
          <t>31.08.2021 06:00:00</t>
        </is>
      </c>
      <c r="B23264" t="n">
        <v>198.4</v>
      </c>
      <c r="C23264" t="n">
        <v>68.88</v>
      </c>
      <c r="D23264" t="n">
        <v>31.844</v>
      </c>
      <c r="E23264" t="n">
        <v>18.324</v>
      </c>
    </row>
    <row r="23265">
      <c r="A23265" t="inlineStr">
        <is>
          <t>31.08.2021 06:15:00</t>
        </is>
      </c>
      <c r="B23265" t="n">
        <v>241.28</v>
      </c>
      <c r="C23265" t="n">
        <v>67.04000000000001</v>
      </c>
      <c r="D23265" t="n">
        <v>30.46</v>
      </c>
      <c r="E23265" t="n">
        <v>18.324</v>
      </c>
    </row>
    <row r="23266">
      <c r="A23266" t="inlineStr">
        <is>
          <t>31.08.2021 06:30:00</t>
        </is>
      </c>
      <c r="B23266" t="n">
        <v>327.84</v>
      </c>
      <c r="C23266" t="n">
        <v>65.52</v>
      </c>
      <c r="D23266" t="n">
        <v>30.052</v>
      </c>
      <c r="E23266" t="n">
        <v>18.324</v>
      </c>
    </row>
    <row r="23267">
      <c r="A23267" t="inlineStr">
        <is>
          <t>31.08.2021 06:45:00</t>
        </is>
      </c>
      <c r="B23267" t="n">
        <v>342</v>
      </c>
      <c r="C23267" t="n">
        <v>65.36</v>
      </c>
      <c r="D23267" t="n">
        <v>30.216</v>
      </c>
      <c r="E23267" t="n">
        <v>9.608000000000001</v>
      </c>
    </row>
    <row r="23268">
      <c r="A23268" t="inlineStr">
        <is>
          <t>31.08.2021 07:00:00</t>
        </is>
      </c>
      <c r="B23268" t="n">
        <v>350.24</v>
      </c>
      <c r="C23268" t="n">
        <v>64.95999999999999</v>
      </c>
      <c r="D23268" t="n">
        <v>23.292</v>
      </c>
      <c r="E23268" t="n">
        <v>0.732</v>
      </c>
    </row>
    <row r="23269">
      <c r="A23269" t="inlineStr">
        <is>
          <t>31.08.2021 07:15:00</t>
        </is>
      </c>
      <c r="B23269" t="n">
        <v>380.72</v>
      </c>
      <c r="C23269" t="n">
        <v>66.08</v>
      </c>
      <c r="D23269" t="n">
        <v>21.176</v>
      </c>
      <c r="E23269" t="n">
        <v>0.732</v>
      </c>
    </row>
    <row r="23270">
      <c r="A23270" t="inlineStr">
        <is>
          <t>31.08.2021 07:30:00</t>
        </is>
      </c>
      <c r="B23270" t="n">
        <v>389.2</v>
      </c>
      <c r="C23270" t="n">
        <v>72.72</v>
      </c>
      <c r="D23270" t="n">
        <v>21.664</v>
      </c>
      <c r="E23270" t="n">
        <v>0.652</v>
      </c>
    </row>
    <row r="23271">
      <c r="A23271" t="inlineStr">
        <is>
          <t>31.08.2021 07:45:00</t>
        </is>
      </c>
      <c r="B23271" t="n">
        <v>393.52</v>
      </c>
      <c r="C23271" t="n">
        <v>69.52</v>
      </c>
      <c r="D23271" t="n">
        <v>22.64</v>
      </c>
      <c r="E23271" t="n">
        <v>0.732</v>
      </c>
    </row>
    <row r="23272">
      <c r="A23272" t="inlineStr">
        <is>
          <t>31.08.2021 08:00:00</t>
        </is>
      </c>
      <c r="B23272" t="n">
        <v>389.44</v>
      </c>
      <c r="C23272" t="n">
        <v>68.56</v>
      </c>
      <c r="D23272" t="n">
        <v>22.968</v>
      </c>
      <c r="E23272" t="n">
        <v>0.732</v>
      </c>
    </row>
    <row r="23273">
      <c r="A23273" t="inlineStr">
        <is>
          <t>31.08.2021 08:15:00</t>
        </is>
      </c>
      <c r="B23273" t="n">
        <v>416.56</v>
      </c>
      <c r="C23273" t="n">
        <v>59.84</v>
      </c>
      <c r="D23273" t="n">
        <v>22.232</v>
      </c>
      <c r="E23273" t="n">
        <v>0.732</v>
      </c>
    </row>
    <row r="23274">
      <c r="A23274" t="inlineStr">
        <is>
          <t>31.08.2021 08:30:00</t>
        </is>
      </c>
      <c r="B23274" t="n">
        <v>411.12</v>
      </c>
      <c r="C23274" t="n">
        <v>56.4</v>
      </c>
      <c r="D23274" t="n">
        <v>22.152</v>
      </c>
      <c r="E23274" t="n">
        <v>1.384</v>
      </c>
    </row>
    <row r="23275">
      <c r="A23275" t="inlineStr">
        <is>
          <t>31.08.2021 08:45:00</t>
        </is>
      </c>
      <c r="B23275" t="n">
        <v>438.48</v>
      </c>
      <c r="C23275" t="n">
        <v>59.04</v>
      </c>
      <c r="D23275" t="n">
        <v>24.596</v>
      </c>
      <c r="E23275" t="n">
        <v>0.8159999999999999</v>
      </c>
    </row>
    <row r="23276">
      <c r="A23276" t="inlineStr">
        <is>
          <t>31.08.2021 09:00:00</t>
        </is>
      </c>
      <c r="B23276" t="n">
        <v>453.2</v>
      </c>
      <c r="C23276" t="n">
        <v>66.40000000000001</v>
      </c>
      <c r="D23276" t="n">
        <v>24.268</v>
      </c>
      <c r="E23276" t="n">
        <v>0.8159999999999999</v>
      </c>
    </row>
    <row r="23277">
      <c r="A23277" t="inlineStr">
        <is>
          <t>31.08.2021 09:15:00</t>
        </is>
      </c>
      <c r="B23277" t="n">
        <v>464.56</v>
      </c>
      <c r="C23277" t="n">
        <v>62.32</v>
      </c>
      <c r="D23277" t="n">
        <v>25.084</v>
      </c>
      <c r="E23277" t="n">
        <v>0.732</v>
      </c>
    </row>
    <row r="23278">
      <c r="A23278" t="inlineStr">
        <is>
          <t>31.08.2021 09:30:00</t>
        </is>
      </c>
      <c r="B23278" t="n">
        <v>456</v>
      </c>
      <c r="C23278" t="n">
        <v>68.23999999999999</v>
      </c>
      <c r="D23278" t="n">
        <v>25.652</v>
      </c>
      <c r="E23278" t="n">
        <v>0.732</v>
      </c>
    </row>
    <row r="23279">
      <c r="A23279" t="inlineStr">
        <is>
          <t>31.08.2021 09:45:00</t>
        </is>
      </c>
      <c r="B23279" t="n">
        <v>411.52</v>
      </c>
      <c r="C23279" t="n">
        <v>75.76000000000001</v>
      </c>
      <c r="D23279" t="n">
        <v>25.572</v>
      </c>
      <c r="E23279" t="n">
        <v>1.384</v>
      </c>
    </row>
    <row r="23280">
      <c r="A23280" t="inlineStr">
        <is>
          <t>31.08.2021 10:00:00</t>
        </is>
      </c>
      <c r="B23280" t="n">
        <v>436.32</v>
      </c>
      <c r="C23280" t="n">
        <v>83.04000000000001</v>
      </c>
      <c r="D23280" t="n">
        <v>24.512</v>
      </c>
      <c r="E23280" t="n">
        <v>1.628</v>
      </c>
    </row>
    <row r="23281">
      <c r="A23281" t="inlineStr">
        <is>
          <t>31.08.2021 10:15:00</t>
        </is>
      </c>
      <c r="B23281" t="n">
        <v>447.76</v>
      </c>
      <c r="C23281" t="n">
        <v>101.84</v>
      </c>
      <c r="D23281" t="n">
        <v>23.78</v>
      </c>
      <c r="E23281" t="n">
        <v>1.712</v>
      </c>
    </row>
    <row r="23282">
      <c r="A23282" t="inlineStr">
        <is>
          <t>31.08.2021 10:30:00</t>
        </is>
      </c>
      <c r="B23282" t="n">
        <v>452.32</v>
      </c>
      <c r="C23282" t="n">
        <v>110.56</v>
      </c>
      <c r="D23282" t="n">
        <v>23.78</v>
      </c>
      <c r="E23282" t="n">
        <v>2.36</v>
      </c>
    </row>
    <row r="23283">
      <c r="A23283" t="inlineStr">
        <is>
          <t>31.08.2021 10:45:00</t>
        </is>
      </c>
      <c r="B23283" t="n">
        <v>439.52</v>
      </c>
      <c r="C23283" t="n">
        <v>97.2</v>
      </c>
      <c r="D23283" t="n">
        <v>24.84</v>
      </c>
      <c r="E23283" t="n">
        <v>1.464</v>
      </c>
    </row>
    <row r="23284">
      <c r="A23284" t="inlineStr">
        <is>
          <t>31.08.2021 11:00:00</t>
        </is>
      </c>
      <c r="B23284" t="n">
        <v>428.4</v>
      </c>
      <c r="C23284" t="n">
        <v>90.64</v>
      </c>
      <c r="D23284" t="n">
        <v>23.128</v>
      </c>
      <c r="E23284" t="n">
        <v>1.22</v>
      </c>
    </row>
    <row r="23285">
      <c r="A23285" t="inlineStr">
        <is>
          <t>31.08.2021 11:15:00</t>
        </is>
      </c>
      <c r="B23285" t="n">
        <v>422.56</v>
      </c>
      <c r="C23285" t="n">
        <v>77.44</v>
      </c>
      <c r="D23285" t="n">
        <v>27.04</v>
      </c>
      <c r="E23285" t="n">
        <v>1.304</v>
      </c>
    </row>
    <row r="23286">
      <c r="A23286" t="inlineStr">
        <is>
          <t>31.08.2021 11:30:00</t>
        </is>
      </c>
      <c r="B23286" t="n">
        <v>352.4</v>
      </c>
      <c r="C23286" t="n">
        <v>75.36</v>
      </c>
      <c r="D23286" t="n">
        <v>27.852</v>
      </c>
      <c r="E23286" t="n">
        <v>1.464</v>
      </c>
    </row>
    <row r="23287">
      <c r="A23287" t="inlineStr">
        <is>
          <t>31.08.2021 11:45:00</t>
        </is>
      </c>
      <c r="B23287" t="n">
        <v>462.16</v>
      </c>
      <c r="C23287" t="n">
        <v>85.92</v>
      </c>
      <c r="D23287" t="n">
        <v>26.632</v>
      </c>
      <c r="E23287" t="n">
        <v>1.628</v>
      </c>
    </row>
    <row r="23288">
      <c r="A23288" t="inlineStr">
        <is>
          <t>31.08.2021 12:00:00</t>
        </is>
      </c>
      <c r="B23288" t="n">
        <v>495.04</v>
      </c>
      <c r="C23288" t="n">
        <v>100.72</v>
      </c>
      <c r="D23288" t="n">
        <v>27.444</v>
      </c>
      <c r="E23288" t="n">
        <v>1.384</v>
      </c>
    </row>
    <row r="23289">
      <c r="A23289" t="inlineStr">
        <is>
          <t>31.08.2021 12:15:00</t>
        </is>
      </c>
      <c r="B23289" t="n">
        <v>465.6</v>
      </c>
      <c r="C23289" t="n">
        <v>96.95999999999999</v>
      </c>
      <c r="D23289" t="n">
        <v>25.896</v>
      </c>
      <c r="E23289" t="n">
        <v>1.384</v>
      </c>
    </row>
    <row r="23290">
      <c r="A23290" t="inlineStr">
        <is>
          <t>31.08.2021 12:30:00</t>
        </is>
      </c>
      <c r="B23290" t="n">
        <v>437.6</v>
      </c>
      <c r="C23290" t="n">
        <v>68.31999999999999</v>
      </c>
      <c r="D23290" t="n">
        <v>28.748</v>
      </c>
      <c r="E23290" t="n">
        <v>1.548</v>
      </c>
    </row>
    <row r="23291">
      <c r="A23291" t="inlineStr">
        <is>
          <t>31.08.2021 12:45:00</t>
        </is>
      </c>
      <c r="B23291" t="n">
        <v>478</v>
      </c>
      <c r="C23291" t="n">
        <v>73.2</v>
      </c>
      <c r="D23291" t="n">
        <v>31.6</v>
      </c>
      <c r="E23291" t="n">
        <v>1.464</v>
      </c>
    </row>
    <row r="23292">
      <c r="A23292" t="inlineStr">
        <is>
          <t>31.08.2021 13:00:00</t>
        </is>
      </c>
      <c r="B23292" t="n">
        <v>489.52</v>
      </c>
      <c r="C23292" t="n">
        <v>93.84</v>
      </c>
      <c r="D23292" t="n">
        <v>27.284</v>
      </c>
      <c r="E23292" t="n">
        <v>1.22</v>
      </c>
    </row>
    <row r="23293">
      <c r="A23293" t="inlineStr">
        <is>
          <t>31.08.2021 13:15:00</t>
        </is>
      </c>
      <c r="B23293" t="n">
        <v>496.4</v>
      </c>
      <c r="C23293" t="n">
        <v>82.64</v>
      </c>
      <c r="D23293" t="n">
        <v>25.004</v>
      </c>
      <c r="E23293" t="n">
        <v>1.22</v>
      </c>
    </row>
    <row r="23294">
      <c r="A23294" t="inlineStr">
        <is>
          <t>31.08.2021 13:30:00</t>
        </is>
      </c>
      <c r="B23294" t="n">
        <v>485.6</v>
      </c>
      <c r="C23294" t="n">
        <v>70</v>
      </c>
      <c r="D23294" t="n">
        <v>22.316</v>
      </c>
      <c r="E23294" t="n">
        <v>1.304</v>
      </c>
    </row>
    <row r="23295">
      <c r="A23295" t="inlineStr">
        <is>
          <t>31.08.2021 13:45:00</t>
        </is>
      </c>
      <c r="B23295" t="n">
        <v>475.52</v>
      </c>
      <c r="C23295" t="n">
        <v>82.56</v>
      </c>
      <c r="D23295" t="n">
        <v>22.072</v>
      </c>
      <c r="E23295" t="n">
        <v>1.304</v>
      </c>
    </row>
    <row r="23296">
      <c r="A23296" t="inlineStr">
        <is>
          <t>31.08.2021 14:00:00</t>
        </is>
      </c>
      <c r="B23296" t="n">
        <v>471.44</v>
      </c>
      <c r="C23296" t="n">
        <v>90.31999999999999</v>
      </c>
      <c r="D23296" t="n">
        <v>22.72</v>
      </c>
      <c r="E23296" t="n">
        <v>1.304</v>
      </c>
    </row>
    <row r="23297">
      <c r="A23297" t="inlineStr">
        <is>
          <t>31.08.2021 14:15:00</t>
        </is>
      </c>
      <c r="B23297" t="n">
        <v>454</v>
      </c>
      <c r="C23297" t="n">
        <v>107.12</v>
      </c>
      <c r="D23297" t="n">
        <v>24.676</v>
      </c>
      <c r="E23297" t="n">
        <v>1.14</v>
      </c>
    </row>
    <row r="23298">
      <c r="A23298" t="inlineStr">
        <is>
          <t>31.08.2021 14:30:00</t>
        </is>
      </c>
      <c r="B23298" t="n">
        <v>455.2</v>
      </c>
      <c r="C23298" t="n">
        <v>99.52</v>
      </c>
      <c r="D23298" t="n">
        <v>24.512</v>
      </c>
      <c r="E23298" t="n">
        <v>1.22</v>
      </c>
    </row>
    <row r="23299">
      <c r="A23299" t="inlineStr">
        <is>
          <t>31.08.2021 14:45:00</t>
        </is>
      </c>
      <c r="B23299" t="n">
        <v>464.16</v>
      </c>
      <c r="C23299" t="n">
        <v>112.56</v>
      </c>
      <c r="D23299" t="n">
        <v>25.164</v>
      </c>
      <c r="E23299" t="n">
        <v>1.304</v>
      </c>
    </row>
    <row r="23300">
      <c r="A23300" t="inlineStr">
        <is>
          <t>31.08.2021 15:00:00</t>
        </is>
      </c>
      <c r="B23300" t="n">
        <v>462.16</v>
      </c>
      <c r="C23300" t="n">
        <v>94.48</v>
      </c>
      <c r="D23300" t="n">
        <v>25.164</v>
      </c>
      <c r="E23300" t="n">
        <v>1.712</v>
      </c>
    </row>
    <row r="23301">
      <c r="A23301" t="inlineStr">
        <is>
          <t>31.08.2021 15:15:00</t>
        </is>
      </c>
      <c r="B23301" t="n">
        <v>467.12</v>
      </c>
      <c r="C23301" t="n">
        <v>80.64</v>
      </c>
      <c r="D23301" t="n">
        <v>25.492</v>
      </c>
      <c r="E23301" t="n">
        <v>5.62</v>
      </c>
    </row>
    <row r="23302">
      <c r="A23302" t="inlineStr">
        <is>
          <t>31.08.2021 15:30:00</t>
        </is>
      </c>
      <c r="B23302" t="n">
        <v>461.6</v>
      </c>
      <c r="C23302" t="n">
        <v>71.59999999999999</v>
      </c>
      <c r="D23302" t="n">
        <v>27.04</v>
      </c>
      <c r="E23302" t="n">
        <v>2.932</v>
      </c>
    </row>
    <row r="23303">
      <c r="A23303" t="inlineStr">
        <is>
          <t>31.08.2021 15:45:00</t>
        </is>
      </c>
      <c r="B23303" t="n">
        <v>462.24</v>
      </c>
      <c r="C23303" t="n">
        <v>71.68000000000001</v>
      </c>
      <c r="D23303" t="n">
        <v>26.712</v>
      </c>
      <c r="E23303" t="n">
        <v>1.22</v>
      </c>
    </row>
    <row r="23304">
      <c r="A23304" t="inlineStr">
        <is>
          <t>31.08.2021 16:00:00</t>
        </is>
      </c>
      <c r="B23304" t="n">
        <v>472.56</v>
      </c>
      <c r="C23304" t="n">
        <v>77.28</v>
      </c>
      <c r="D23304" t="n">
        <v>25.492</v>
      </c>
      <c r="E23304" t="n">
        <v>1.304</v>
      </c>
    </row>
    <row r="23305">
      <c r="A23305" t="inlineStr">
        <is>
          <t>31.08.2021 16:15:00</t>
        </is>
      </c>
      <c r="B23305" t="n">
        <v>480.56</v>
      </c>
      <c r="C23305" t="n">
        <v>78.08</v>
      </c>
      <c r="D23305" t="n">
        <v>21.908</v>
      </c>
      <c r="E23305" t="n">
        <v>1.06</v>
      </c>
    </row>
    <row r="23306">
      <c r="A23306" t="inlineStr">
        <is>
          <t>31.08.2021 16:30:00</t>
        </is>
      </c>
      <c r="B23306" t="n">
        <v>473.36</v>
      </c>
      <c r="C23306" t="n">
        <v>70.95999999999999</v>
      </c>
      <c r="D23306" t="n">
        <v>21.908</v>
      </c>
      <c r="E23306" t="n">
        <v>1.06</v>
      </c>
    </row>
    <row r="23307">
      <c r="A23307" t="inlineStr">
        <is>
          <t>31.08.2021 16:45:00</t>
        </is>
      </c>
      <c r="B23307" t="n">
        <v>477.12</v>
      </c>
      <c r="C23307" t="n">
        <v>85.36</v>
      </c>
      <c r="D23307" t="n">
        <v>21.5</v>
      </c>
      <c r="E23307" t="n">
        <v>1.956</v>
      </c>
    </row>
    <row r="23308">
      <c r="A23308" t="inlineStr">
        <is>
          <t>31.08.2021 17:00:00</t>
        </is>
      </c>
      <c r="B23308" t="n">
        <v>483.36</v>
      </c>
      <c r="C23308" t="n">
        <v>101.84</v>
      </c>
      <c r="D23308" t="n">
        <v>21.42</v>
      </c>
      <c r="E23308" t="n">
        <v>4.48</v>
      </c>
    </row>
    <row r="23309">
      <c r="A23309" t="inlineStr">
        <is>
          <t>31.08.2021 17:15:00</t>
        </is>
      </c>
      <c r="B23309" t="n">
        <v>474.96</v>
      </c>
      <c r="C23309" t="n">
        <v>103.2</v>
      </c>
      <c r="D23309" t="n">
        <v>21.012</v>
      </c>
      <c r="E23309" t="n">
        <v>4.316</v>
      </c>
    </row>
    <row r="23310">
      <c r="A23310" t="inlineStr">
        <is>
          <t>31.08.2021 17:30:00</t>
        </is>
      </c>
      <c r="B23310" t="n">
        <v>472.16</v>
      </c>
      <c r="C23310" t="n">
        <v>111.12</v>
      </c>
      <c r="D23310" t="n">
        <v>20.848</v>
      </c>
      <c r="E23310" t="n">
        <v>3.584</v>
      </c>
    </row>
    <row r="23311">
      <c r="A23311" t="inlineStr">
        <is>
          <t>31.08.2021 17:45:00</t>
        </is>
      </c>
      <c r="B23311" t="n">
        <v>466.96</v>
      </c>
      <c r="C23311" t="n">
        <v>94.08</v>
      </c>
      <c r="D23311" t="n">
        <v>21.256</v>
      </c>
      <c r="E23311" t="n">
        <v>3.096</v>
      </c>
    </row>
    <row r="23312">
      <c r="A23312" t="inlineStr">
        <is>
          <t>31.08.2021 18:00:00</t>
        </is>
      </c>
      <c r="B23312" t="n">
        <v>477.36</v>
      </c>
      <c r="C23312" t="n">
        <v>84.08</v>
      </c>
      <c r="D23312" t="n">
        <v>21.092</v>
      </c>
      <c r="E23312" t="n">
        <v>2.768</v>
      </c>
    </row>
    <row r="23313">
      <c r="A23313" t="inlineStr">
        <is>
          <t>31.08.2021 18:15:00</t>
        </is>
      </c>
      <c r="B23313" t="n">
        <v>435.12</v>
      </c>
      <c r="C23313" t="n">
        <v>72.64</v>
      </c>
      <c r="D23313" t="n">
        <v>20.604</v>
      </c>
      <c r="E23313" t="n">
        <v>2.932</v>
      </c>
    </row>
    <row r="23314">
      <c r="A23314" t="inlineStr">
        <is>
          <t>31.08.2021 18:30:00</t>
        </is>
      </c>
      <c r="B23314" t="n">
        <v>436.88</v>
      </c>
      <c r="C23314" t="n">
        <v>64.8</v>
      </c>
      <c r="D23314" t="n">
        <v>21.5</v>
      </c>
      <c r="E23314" t="n">
        <v>2.852</v>
      </c>
    </row>
    <row r="23315">
      <c r="A23315" t="inlineStr">
        <is>
          <t>31.08.2021 18:45:00</t>
        </is>
      </c>
      <c r="B23315" t="n">
        <v>322.08</v>
      </c>
      <c r="C23315" t="n">
        <v>59.84</v>
      </c>
      <c r="D23315" t="n">
        <v>22.072</v>
      </c>
      <c r="E23315" t="n">
        <v>3.012</v>
      </c>
    </row>
    <row r="23316">
      <c r="A23316" t="inlineStr">
        <is>
          <t>31.08.2021 19:00:00</t>
        </is>
      </c>
      <c r="B23316" t="n">
        <v>298.96</v>
      </c>
      <c r="C23316" t="n">
        <v>61.84</v>
      </c>
      <c r="D23316" t="n">
        <v>22.072</v>
      </c>
      <c r="E23316" t="n">
        <v>2.932</v>
      </c>
    </row>
    <row r="23317">
      <c r="A23317" t="inlineStr">
        <is>
          <t>31.08.2021 19:15:00</t>
        </is>
      </c>
      <c r="B23317" t="n">
        <v>299.36</v>
      </c>
      <c r="C23317" t="n">
        <v>55.12</v>
      </c>
      <c r="D23317" t="n">
        <v>22.64</v>
      </c>
      <c r="E23317" t="n">
        <v>2.852</v>
      </c>
    </row>
    <row r="23318">
      <c r="A23318" t="inlineStr">
        <is>
          <t>31.08.2021 19:30:00</t>
        </is>
      </c>
      <c r="B23318" t="n">
        <v>316.08</v>
      </c>
      <c r="C23318" t="n">
        <v>56.16</v>
      </c>
      <c r="D23318" t="n">
        <v>21.336</v>
      </c>
      <c r="E23318" t="n">
        <v>2.932</v>
      </c>
    </row>
    <row r="23319">
      <c r="A23319" t="inlineStr">
        <is>
          <t>31.08.2021 19:45:00</t>
        </is>
      </c>
      <c r="B23319" t="n">
        <v>317.44</v>
      </c>
      <c r="C23319" t="n">
        <v>57.12</v>
      </c>
      <c r="D23319" t="n">
        <v>21.42</v>
      </c>
      <c r="E23319" t="n">
        <v>2.852</v>
      </c>
    </row>
    <row r="23320">
      <c r="A23320" t="inlineStr">
        <is>
          <t>31.08.2021 20:00:00</t>
        </is>
      </c>
      <c r="B23320" t="n">
        <v>318.56</v>
      </c>
      <c r="C23320" t="n">
        <v>58.8</v>
      </c>
      <c r="D23320" t="n">
        <v>25.572</v>
      </c>
      <c r="E23320" t="n">
        <v>2.768</v>
      </c>
    </row>
    <row r="23321">
      <c r="A23321" t="inlineStr">
        <is>
          <t>31.08.2021 20:15:00</t>
        </is>
      </c>
      <c r="B23321" t="n">
        <v>311.84</v>
      </c>
      <c r="C23321" t="n">
        <v>56.48</v>
      </c>
      <c r="D23321" t="n">
        <v>26.712</v>
      </c>
      <c r="E23321" t="n">
        <v>2.768</v>
      </c>
    </row>
    <row r="23322">
      <c r="A23322" t="inlineStr">
        <is>
          <t>31.08.2021 20:30:00</t>
        </is>
      </c>
      <c r="B23322" t="n">
        <v>319.44</v>
      </c>
      <c r="C23322" t="n">
        <v>61.84</v>
      </c>
      <c r="D23322" t="n">
        <v>27.528</v>
      </c>
      <c r="E23322" t="n">
        <v>2.932</v>
      </c>
    </row>
    <row r="23323">
      <c r="A23323" t="inlineStr">
        <is>
          <t>31.08.2021 20:45:00</t>
        </is>
      </c>
      <c r="B23323" t="n">
        <v>314.48</v>
      </c>
      <c r="C23323" t="n">
        <v>60.32</v>
      </c>
      <c r="D23323" t="n">
        <v>32.168</v>
      </c>
      <c r="E23323" t="n">
        <v>19.952</v>
      </c>
    </row>
    <row r="23324">
      <c r="A23324" t="inlineStr">
        <is>
          <t>31.08.2021 21:00:00</t>
        </is>
      </c>
      <c r="B23324" t="n">
        <v>316</v>
      </c>
      <c r="C23324" t="n">
        <v>65.68000000000001</v>
      </c>
      <c r="D23324" t="n">
        <v>35.996</v>
      </c>
      <c r="E23324" t="n">
        <v>20.848</v>
      </c>
    </row>
    <row r="23325">
      <c r="A23325" t="inlineStr">
        <is>
          <t>31.08.2021 21:15:00</t>
        </is>
      </c>
      <c r="B23325" t="n">
        <v>313.44</v>
      </c>
      <c r="C23325" t="n">
        <v>57.28</v>
      </c>
      <c r="D23325" t="n">
        <v>35.264</v>
      </c>
      <c r="E23325" t="n">
        <v>20.684</v>
      </c>
    </row>
    <row r="23326">
      <c r="A23326" t="inlineStr">
        <is>
          <t>31.08.2021 21:30:00</t>
        </is>
      </c>
      <c r="B23326" t="n">
        <v>312.08</v>
      </c>
      <c r="C23326" t="n">
        <v>56.08</v>
      </c>
      <c r="D23326" t="n">
        <v>32.656</v>
      </c>
      <c r="E23326" t="n">
        <v>20.524</v>
      </c>
    </row>
    <row r="23327">
      <c r="A23327" t="inlineStr">
        <is>
          <t>31.08.2021 21:45:00</t>
        </is>
      </c>
      <c r="B23327" t="n">
        <v>316.24</v>
      </c>
      <c r="C23327" t="n">
        <v>59.84</v>
      </c>
      <c r="D23327" t="n">
        <v>32.252</v>
      </c>
      <c r="E23327" t="n">
        <v>20.44</v>
      </c>
    </row>
    <row r="23328">
      <c r="A23328" t="inlineStr">
        <is>
          <t>31.08.2021 22:00:00</t>
        </is>
      </c>
      <c r="B23328" t="n">
        <v>305.04</v>
      </c>
      <c r="C23328" t="n">
        <v>55.04</v>
      </c>
      <c r="D23328" t="n">
        <v>33.716</v>
      </c>
      <c r="E23328" t="n">
        <v>20.36</v>
      </c>
    </row>
    <row r="23329">
      <c r="A23329" t="inlineStr">
        <is>
          <t>31.08.2021 22:15:00</t>
        </is>
      </c>
      <c r="B23329" t="n">
        <v>303.92</v>
      </c>
      <c r="C23329" t="n">
        <v>51.28</v>
      </c>
      <c r="D23329" t="n">
        <v>29.968</v>
      </c>
      <c r="E23329" t="n">
        <v>20.196</v>
      </c>
    </row>
    <row r="23330">
      <c r="A23330" t="inlineStr">
        <is>
          <t>31.08.2021 22:30:00</t>
        </is>
      </c>
      <c r="B23330" t="n">
        <v>303.04</v>
      </c>
      <c r="C23330" t="n">
        <v>51.44</v>
      </c>
      <c r="D23330" t="n">
        <v>29.808</v>
      </c>
      <c r="E23330" t="n">
        <v>19.056</v>
      </c>
    </row>
    <row r="23331">
      <c r="A23331" t="inlineStr">
        <is>
          <t>31.08.2021 22:45:00</t>
        </is>
      </c>
      <c r="B23331" t="n">
        <v>296.8</v>
      </c>
      <c r="C23331" t="n">
        <v>56.64</v>
      </c>
      <c r="D23331" t="n">
        <v>26.144</v>
      </c>
      <c r="E23331" t="n">
        <v>18.976</v>
      </c>
    </row>
    <row r="23332">
      <c r="A23332" t="inlineStr">
        <is>
          <t>31.08.2021 23:00:00</t>
        </is>
      </c>
      <c r="B23332" t="n">
        <v>286.88</v>
      </c>
      <c r="C23332" t="n">
        <v>56.72</v>
      </c>
      <c r="D23332" t="n">
        <v>28.992</v>
      </c>
      <c r="E23332" t="n">
        <v>18.568</v>
      </c>
    </row>
    <row r="23333">
      <c r="A23333" t="inlineStr">
        <is>
          <t>31.08.2021 23:15:00</t>
        </is>
      </c>
      <c r="B23333" t="n">
        <v>227.76</v>
      </c>
      <c r="C23333" t="n">
        <v>51.76</v>
      </c>
      <c r="D23333" t="n">
        <v>29.4</v>
      </c>
      <c r="E23333" t="n">
        <v>18.488</v>
      </c>
    </row>
    <row r="23334">
      <c r="A23334" t="inlineStr">
        <is>
          <t>31.08.2021 23:30:00</t>
        </is>
      </c>
      <c r="B23334" t="n">
        <v>208.72</v>
      </c>
      <c r="C23334" t="n">
        <v>50.4</v>
      </c>
      <c r="D23334" t="n">
        <v>27.444</v>
      </c>
      <c r="E23334" t="n">
        <v>18.568</v>
      </c>
    </row>
    <row r="23335">
      <c r="A23335" t="inlineStr">
        <is>
          <t>31.08.2021 23:45:00</t>
        </is>
      </c>
      <c r="B23335" t="n">
        <v>226.88</v>
      </c>
      <c r="C23335" t="n">
        <v>52.96</v>
      </c>
      <c r="D23335" t="n">
        <v>26.388</v>
      </c>
      <c r="E23335" t="n">
        <v>18.648</v>
      </c>
    </row>
    <row r="23336">
      <c r="A23336" t="inlineStr">
        <is>
          <t>01.09.2021 00:00:00</t>
        </is>
      </c>
      <c r="B23336" t="n">
        <v>203.52</v>
      </c>
      <c r="C23336" t="n">
        <v>55.28</v>
      </c>
      <c r="D23336" t="n">
        <v>24.512</v>
      </c>
      <c r="E23336" t="n">
        <v>18.568</v>
      </c>
    </row>
    <row r="23337">
      <c r="A23337" t="inlineStr">
        <is>
          <t>01.09.2021 00:15:00</t>
        </is>
      </c>
      <c r="B23337" t="n">
        <v>222.8</v>
      </c>
      <c r="C23337" t="n">
        <v>51.84</v>
      </c>
      <c r="D23337" t="n">
        <v>23.78</v>
      </c>
      <c r="E23337" t="n">
        <v>18.648</v>
      </c>
    </row>
    <row r="23338">
      <c r="A23338" t="inlineStr">
        <is>
          <t>01.09.2021 00:30:00</t>
        </is>
      </c>
      <c r="B23338" t="n">
        <v>202.16</v>
      </c>
      <c r="C23338" t="n">
        <v>50.64</v>
      </c>
      <c r="D23338" t="n">
        <v>23.86</v>
      </c>
      <c r="E23338" t="n">
        <v>18.648</v>
      </c>
    </row>
    <row r="23339">
      <c r="A23339" t="inlineStr">
        <is>
          <t>01.09.2021 00:45:00</t>
        </is>
      </c>
      <c r="B23339" t="n">
        <v>232.48</v>
      </c>
      <c r="C23339" t="n">
        <v>51.52</v>
      </c>
      <c r="D23339" t="n">
        <v>24.024</v>
      </c>
      <c r="E23339" t="n">
        <v>18.488</v>
      </c>
    </row>
    <row r="23340">
      <c r="A23340" t="inlineStr">
        <is>
          <t>01.09.2021 01:00:00</t>
        </is>
      </c>
      <c r="B23340" t="n">
        <v>179.68</v>
      </c>
      <c r="C23340" t="n">
        <v>56.72</v>
      </c>
      <c r="D23340" t="n">
        <v>23.78</v>
      </c>
      <c r="E23340" t="n">
        <v>18.648</v>
      </c>
    </row>
    <row r="23341">
      <c r="A23341" t="inlineStr">
        <is>
          <t>01.09.2021 01:15:00</t>
        </is>
      </c>
      <c r="B23341" t="n">
        <v>241.28</v>
      </c>
      <c r="C23341" t="n">
        <v>52.96</v>
      </c>
      <c r="D23341" t="n">
        <v>24.188</v>
      </c>
      <c r="E23341" t="n">
        <v>18.404</v>
      </c>
    </row>
    <row r="23342">
      <c r="A23342" t="inlineStr">
        <is>
          <t>01.09.2021 01:30:00</t>
        </is>
      </c>
      <c r="B23342" t="n">
        <v>197.76</v>
      </c>
      <c r="C23342" t="n">
        <v>50.24</v>
      </c>
      <c r="D23342" t="n">
        <v>24.024</v>
      </c>
      <c r="E23342" t="n">
        <v>19.14</v>
      </c>
    </row>
    <row r="23343">
      <c r="A23343" t="inlineStr">
        <is>
          <t>01.09.2021 01:45:00</t>
        </is>
      </c>
      <c r="B23343" t="n">
        <v>221.36</v>
      </c>
      <c r="C23343" t="n">
        <v>50.96</v>
      </c>
      <c r="D23343" t="n">
        <v>24.84</v>
      </c>
      <c r="E23343" t="n">
        <v>18.488</v>
      </c>
    </row>
    <row r="23344">
      <c r="A23344" t="inlineStr">
        <is>
          <t>01.09.2021 02:00:00</t>
        </is>
      </c>
      <c r="B23344" t="n">
        <v>210</v>
      </c>
      <c r="C23344" t="n">
        <v>55.84</v>
      </c>
      <c r="D23344" t="n">
        <v>26.548</v>
      </c>
      <c r="E23344" t="n">
        <v>18.568</v>
      </c>
    </row>
    <row r="23345">
      <c r="A23345" t="inlineStr">
        <is>
          <t>01.09.2021 02:15:00</t>
        </is>
      </c>
      <c r="B23345" t="n">
        <v>202.08</v>
      </c>
      <c r="C23345" t="n">
        <v>53.68</v>
      </c>
      <c r="D23345" t="n">
        <v>24.188</v>
      </c>
      <c r="E23345" t="n">
        <v>18.488</v>
      </c>
    </row>
    <row r="23346">
      <c r="A23346" t="inlineStr">
        <is>
          <t>01.09.2021 02:30:00</t>
        </is>
      </c>
      <c r="B23346" t="n">
        <v>226.64</v>
      </c>
      <c r="C23346" t="n">
        <v>50.32</v>
      </c>
      <c r="D23346" t="n">
        <v>26.632</v>
      </c>
      <c r="E23346" t="n">
        <v>18.488</v>
      </c>
    </row>
    <row r="23347">
      <c r="A23347" t="inlineStr">
        <is>
          <t>01.09.2021 02:45:00</t>
        </is>
      </c>
      <c r="B23347" t="n">
        <v>192.8</v>
      </c>
      <c r="C23347" t="n">
        <v>50.64</v>
      </c>
      <c r="D23347" t="n">
        <v>27.852</v>
      </c>
      <c r="E23347" t="n">
        <v>18.404</v>
      </c>
    </row>
    <row r="23348">
      <c r="A23348" t="inlineStr">
        <is>
          <t>01.09.2021 03:00:00</t>
        </is>
      </c>
      <c r="B23348" t="n">
        <v>232.32</v>
      </c>
      <c r="C23348" t="n">
        <v>53.52</v>
      </c>
      <c r="D23348" t="n">
        <v>29.968</v>
      </c>
      <c r="E23348" t="n">
        <v>18.404</v>
      </c>
    </row>
    <row r="23349">
      <c r="A23349" t="inlineStr">
        <is>
          <t>01.09.2021 03:15:00</t>
        </is>
      </c>
      <c r="B23349" t="n">
        <v>184.96</v>
      </c>
      <c r="C23349" t="n">
        <v>53.52</v>
      </c>
      <c r="D23349" t="n">
        <v>28.992</v>
      </c>
      <c r="E23349" t="n">
        <v>18.404</v>
      </c>
    </row>
    <row r="23350">
      <c r="A23350" t="inlineStr">
        <is>
          <t>01.09.2021 03:30:00</t>
        </is>
      </c>
      <c r="B23350" t="n">
        <v>232.56</v>
      </c>
      <c r="C23350" t="n">
        <v>50.4</v>
      </c>
      <c r="D23350" t="n">
        <v>23.944</v>
      </c>
      <c r="E23350" t="n">
        <v>18.324</v>
      </c>
    </row>
    <row r="23351">
      <c r="A23351" t="inlineStr">
        <is>
          <t>01.09.2021 03:45:00</t>
        </is>
      </c>
      <c r="B23351" t="n">
        <v>196.08</v>
      </c>
      <c r="C23351" t="n">
        <v>50.32</v>
      </c>
      <c r="D23351" t="n">
        <v>23.536</v>
      </c>
      <c r="E23351" t="n">
        <v>18.488</v>
      </c>
    </row>
    <row r="23352">
      <c r="A23352" t="inlineStr">
        <is>
          <t>01.09.2021 04:00:00</t>
        </is>
      </c>
      <c r="B23352" t="n">
        <v>210.72</v>
      </c>
      <c r="C23352" t="n">
        <v>55.84</v>
      </c>
      <c r="D23352" t="n">
        <v>23.78</v>
      </c>
      <c r="E23352" t="n">
        <v>18.324</v>
      </c>
    </row>
    <row r="23353">
      <c r="A23353" t="inlineStr">
        <is>
          <t>01.09.2021 04:15:00</t>
        </is>
      </c>
      <c r="B23353" t="n">
        <v>207.92</v>
      </c>
      <c r="C23353" t="n">
        <v>55.2</v>
      </c>
      <c r="D23353" t="n">
        <v>26.632</v>
      </c>
      <c r="E23353" t="n">
        <v>18.488</v>
      </c>
    </row>
    <row r="23354">
      <c r="A23354" t="inlineStr">
        <is>
          <t>01.09.2021 04:30:00</t>
        </is>
      </c>
      <c r="B23354" t="n">
        <v>204.72</v>
      </c>
      <c r="C23354" t="n">
        <v>51.76</v>
      </c>
      <c r="D23354" t="n">
        <v>27.2</v>
      </c>
      <c r="E23354" t="n">
        <v>18.404</v>
      </c>
    </row>
    <row r="23355">
      <c r="A23355" t="inlineStr">
        <is>
          <t>01.09.2021 04:45:00</t>
        </is>
      </c>
      <c r="B23355" t="n">
        <v>224</v>
      </c>
      <c r="C23355" t="n">
        <v>50.48</v>
      </c>
      <c r="D23355" t="n">
        <v>24.432</v>
      </c>
      <c r="E23355" t="n">
        <v>18.324</v>
      </c>
    </row>
    <row r="23356">
      <c r="A23356" t="inlineStr">
        <is>
          <t>01.09.2021 05:00:00</t>
        </is>
      </c>
      <c r="B23356" t="n">
        <v>194.64</v>
      </c>
      <c r="C23356" t="n">
        <v>52.56</v>
      </c>
      <c r="D23356" t="n">
        <v>23.456</v>
      </c>
      <c r="E23356" t="n">
        <v>18.324</v>
      </c>
    </row>
    <row r="23357">
      <c r="A23357" t="inlineStr">
        <is>
          <t>01.09.2021 05:15:00</t>
        </is>
      </c>
      <c r="B23357" t="n">
        <v>237.04</v>
      </c>
      <c r="C23357" t="n">
        <v>56.08</v>
      </c>
      <c r="D23357" t="n">
        <v>23.292</v>
      </c>
      <c r="E23357" t="n">
        <v>18.324</v>
      </c>
    </row>
    <row r="23358">
      <c r="A23358" t="inlineStr">
        <is>
          <t>01.09.2021 05:30:00</t>
        </is>
      </c>
      <c r="B23358" t="n">
        <v>169.36</v>
      </c>
      <c r="C23358" t="n">
        <v>51.44</v>
      </c>
      <c r="D23358" t="n">
        <v>23.212</v>
      </c>
      <c r="E23358" t="n">
        <v>18.324</v>
      </c>
    </row>
    <row r="23359">
      <c r="A23359" t="inlineStr">
        <is>
          <t>01.09.2021 05:45:00</t>
        </is>
      </c>
      <c r="B23359" t="n">
        <v>247.04</v>
      </c>
      <c r="C23359" t="n">
        <v>51.44</v>
      </c>
      <c r="D23359" t="n">
        <v>25.98</v>
      </c>
      <c r="E23359" t="n">
        <v>18.404</v>
      </c>
    </row>
    <row r="23360">
      <c r="A23360" t="inlineStr">
        <is>
          <t>01.09.2021 06:00:00</t>
        </is>
      </c>
      <c r="B23360" t="n">
        <v>179.68</v>
      </c>
      <c r="C23360" t="n">
        <v>51.52</v>
      </c>
      <c r="D23360" t="n">
        <v>26.548</v>
      </c>
      <c r="E23360" t="n">
        <v>18.404</v>
      </c>
    </row>
    <row r="23361">
      <c r="A23361" t="inlineStr">
        <is>
          <t>01.09.2021 06:15:00</t>
        </is>
      </c>
      <c r="B23361" t="n">
        <v>226.08</v>
      </c>
      <c r="C23361" t="n">
        <v>53.84</v>
      </c>
      <c r="D23361" t="n">
        <v>23.292</v>
      </c>
      <c r="E23361" t="n">
        <v>18.404</v>
      </c>
    </row>
    <row r="23362">
      <c r="A23362" t="inlineStr">
        <is>
          <t>01.09.2021 06:30:00</t>
        </is>
      </c>
      <c r="B23362" t="n">
        <v>263.52</v>
      </c>
      <c r="C23362" t="n">
        <v>51.84</v>
      </c>
      <c r="D23362" t="n">
        <v>22.884</v>
      </c>
      <c r="E23362" t="n">
        <v>18.896</v>
      </c>
    </row>
    <row r="23363">
      <c r="A23363" t="inlineStr">
        <is>
          <t>01.09.2021 06:45:00</t>
        </is>
      </c>
      <c r="B23363" t="n">
        <v>357.44</v>
      </c>
      <c r="C23363" t="n">
        <v>56.96</v>
      </c>
      <c r="D23363" t="n">
        <v>26.224</v>
      </c>
      <c r="E23363" t="n">
        <v>18</v>
      </c>
    </row>
    <row r="23364">
      <c r="A23364" t="inlineStr">
        <is>
          <t>01.09.2021 07:00:00</t>
        </is>
      </c>
      <c r="B23364" t="n">
        <v>343.76</v>
      </c>
      <c r="C23364" t="n">
        <v>59.2</v>
      </c>
      <c r="D23364" t="n">
        <v>23.944</v>
      </c>
      <c r="E23364" t="n">
        <v>6.596</v>
      </c>
    </row>
    <row r="23365">
      <c r="A23365" t="inlineStr">
        <is>
          <t>01.09.2021 07:15:00</t>
        </is>
      </c>
      <c r="B23365" t="n">
        <v>414.4</v>
      </c>
      <c r="C23365" t="n">
        <v>63.6</v>
      </c>
      <c r="D23365" t="n">
        <v>16.612</v>
      </c>
      <c r="E23365" t="n">
        <v>0.732</v>
      </c>
    </row>
    <row r="23366">
      <c r="A23366" t="inlineStr">
        <is>
          <t>01.09.2021 07:30:00</t>
        </is>
      </c>
      <c r="B23366" t="n">
        <v>405.6</v>
      </c>
      <c r="C23366" t="n">
        <v>61.12</v>
      </c>
      <c r="D23366" t="n">
        <v>17.348</v>
      </c>
      <c r="E23366" t="n">
        <v>0.732</v>
      </c>
    </row>
    <row r="23367">
      <c r="A23367" t="inlineStr">
        <is>
          <t>01.09.2021 07:45:00</t>
        </is>
      </c>
      <c r="B23367" t="n">
        <v>396.96</v>
      </c>
      <c r="C23367" t="n">
        <v>53.84</v>
      </c>
      <c r="D23367" t="n">
        <v>21.5</v>
      </c>
      <c r="E23367" t="n">
        <v>0.732</v>
      </c>
    </row>
    <row r="23368">
      <c r="A23368" t="inlineStr">
        <is>
          <t>01.09.2021 08:00:00</t>
        </is>
      </c>
      <c r="B23368" t="n">
        <v>425.12</v>
      </c>
      <c r="C23368" t="n">
        <v>55.04</v>
      </c>
      <c r="D23368" t="n">
        <v>20.524</v>
      </c>
      <c r="E23368" t="n">
        <v>0.732</v>
      </c>
    </row>
    <row r="23369">
      <c r="A23369" t="inlineStr">
        <is>
          <t>01.09.2021 08:15:00</t>
        </is>
      </c>
      <c r="B23369" t="n">
        <v>399.84</v>
      </c>
      <c r="C23369" t="n">
        <v>58.56</v>
      </c>
      <c r="D23369" t="n">
        <v>21.256</v>
      </c>
      <c r="E23369" t="n">
        <v>0.732</v>
      </c>
    </row>
    <row r="23370">
      <c r="A23370" t="inlineStr">
        <is>
          <t>01.09.2021 08:30:00</t>
        </is>
      </c>
      <c r="B23370" t="n">
        <v>431.52</v>
      </c>
      <c r="C23370" t="n">
        <v>54.88</v>
      </c>
      <c r="D23370" t="n">
        <v>20.684</v>
      </c>
      <c r="E23370" t="n">
        <v>0.896</v>
      </c>
    </row>
    <row r="23371">
      <c r="A23371" t="inlineStr">
        <is>
          <t>01.09.2021 08:45:00</t>
        </is>
      </c>
      <c r="B23371" t="n">
        <v>454.72</v>
      </c>
      <c r="C23371" t="n">
        <v>54.72</v>
      </c>
      <c r="D23371" t="n">
        <v>21.092</v>
      </c>
      <c r="E23371" t="n">
        <v>0.652</v>
      </c>
    </row>
    <row r="23372">
      <c r="A23372" t="inlineStr">
        <is>
          <t>01.09.2021 09:00:00</t>
        </is>
      </c>
      <c r="B23372" t="n">
        <v>455.04</v>
      </c>
      <c r="C23372" t="n">
        <v>52</v>
      </c>
      <c r="D23372" t="n">
        <v>21.744</v>
      </c>
      <c r="E23372" t="n">
        <v>0.8159999999999999</v>
      </c>
    </row>
    <row r="23373">
      <c r="A23373" t="inlineStr">
        <is>
          <t>01.09.2021 09:15:00</t>
        </is>
      </c>
      <c r="B23373" t="n">
        <v>432.88</v>
      </c>
      <c r="C23373" t="n">
        <v>62.64</v>
      </c>
      <c r="D23373" t="n">
        <v>20.116</v>
      </c>
      <c r="E23373" t="n">
        <v>0.976</v>
      </c>
    </row>
    <row r="23374">
      <c r="A23374" t="inlineStr">
        <is>
          <t>01.09.2021 09:30:00</t>
        </is>
      </c>
      <c r="B23374" t="n">
        <v>446.64</v>
      </c>
      <c r="C23374" t="n">
        <v>73.59999999999999</v>
      </c>
      <c r="D23374" t="n">
        <v>20.36</v>
      </c>
      <c r="E23374" t="n">
        <v>2.688</v>
      </c>
    </row>
    <row r="23375">
      <c r="A23375" t="inlineStr">
        <is>
          <t>01.09.2021 09:45:00</t>
        </is>
      </c>
      <c r="B23375" t="n">
        <v>442.24</v>
      </c>
      <c r="C23375" t="n">
        <v>73.92</v>
      </c>
      <c r="D23375" t="n">
        <v>21.42</v>
      </c>
      <c r="E23375" t="n">
        <v>5.292</v>
      </c>
    </row>
    <row r="23376">
      <c r="A23376" t="inlineStr">
        <is>
          <t>01.09.2021 10:00:00</t>
        </is>
      </c>
      <c r="B23376" t="n">
        <v>447.84</v>
      </c>
      <c r="C23376" t="n">
        <v>92.72</v>
      </c>
      <c r="D23376" t="n">
        <v>25.084</v>
      </c>
      <c r="E23376" t="n">
        <v>1.712</v>
      </c>
    </row>
    <row r="23377">
      <c r="A23377" t="inlineStr">
        <is>
          <t>01.09.2021 10:15:00</t>
        </is>
      </c>
      <c r="B23377" t="n">
        <v>457.84</v>
      </c>
      <c r="C23377" t="n">
        <v>108.8</v>
      </c>
      <c r="D23377" t="n">
        <v>21.58</v>
      </c>
      <c r="E23377" t="n">
        <v>1.712</v>
      </c>
    </row>
    <row r="23378">
      <c r="A23378" t="inlineStr">
        <is>
          <t>01.09.2021 10:30:00</t>
        </is>
      </c>
      <c r="B23378" t="n">
        <v>453.92</v>
      </c>
      <c r="C23378" t="n">
        <v>98.88</v>
      </c>
      <c r="D23378" t="n">
        <v>18.324</v>
      </c>
      <c r="E23378" t="n">
        <v>2.036</v>
      </c>
    </row>
    <row r="23379">
      <c r="A23379" t="inlineStr">
        <is>
          <t>01.09.2021 10:45:00</t>
        </is>
      </c>
      <c r="B23379" t="n">
        <v>452.8</v>
      </c>
      <c r="C23379" t="n">
        <v>96.08</v>
      </c>
      <c r="D23379" t="n">
        <v>19.3</v>
      </c>
      <c r="E23379" t="n">
        <v>1.792</v>
      </c>
    </row>
    <row r="23380">
      <c r="A23380" t="inlineStr">
        <is>
          <t>01.09.2021 11:00:00</t>
        </is>
      </c>
      <c r="B23380" t="n">
        <v>441.76</v>
      </c>
      <c r="C23380" t="n">
        <v>106.32</v>
      </c>
      <c r="D23380" t="n">
        <v>21.42</v>
      </c>
      <c r="E23380" t="n">
        <v>1.712</v>
      </c>
    </row>
    <row r="23381">
      <c r="A23381" t="inlineStr">
        <is>
          <t>01.09.2021 11:15:00</t>
        </is>
      </c>
      <c r="B23381" t="n">
        <v>454.48</v>
      </c>
      <c r="C23381" t="n">
        <v>100.72</v>
      </c>
      <c r="D23381" t="n">
        <v>25.816</v>
      </c>
      <c r="E23381" t="n">
        <v>1.464</v>
      </c>
    </row>
    <row r="23382">
      <c r="A23382" t="inlineStr">
        <is>
          <t>01.09.2021 11:30:00</t>
        </is>
      </c>
      <c r="B23382" t="n">
        <v>456.88</v>
      </c>
      <c r="C23382" t="n">
        <v>85.36</v>
      </c>
      <c r="D23382" t="n">
        <v>30.132</v>
      </c>
      <c r="E23382" t="n">
        <v>1.956</v>
      </c>
    </row>
    <row r="23383">
      <c r="A23383" t="inlineStr">
        <is>
          <t>01.09.2021 11:45:00</t>
        </is>
      </c>
      <c r="B23383" t="n">
        <v>452.16</v>
      </c>
      <c r="C23383" t="n">
        <v>67.36</v>
      </c>
      <c r="D23383" t="n">
        <v>29.076</v>
      </c>
      <c r="E23383" t="n">
        <v>1.628</v>
      </c>
    </row>
    <row r="23384">
      <c r="A23384" t="inlineStr">
        <is>
          <t>01.09.2021 12:00:00</t>
        </is>
      </c>
      <c r="B23384" t="n">
        <v>453.6</v>
      </c>
      <c r="C23384" t="n">
        <v>58.32</v>
      </c>
      <c r="D23384" t="n">
        <v>28.912</v>
      </c>
      <c r="E23384" t="n">
        <v>1.792</v>
      </c>
    </row>
    <row r="23385">
      <c r="A23385" t="inlineStr">
        <is>
          <t>01.09.2021 12:15:00</t>
        </is>
      </c>
      <c r="B23385" t="n">
        <v>445.2</v>
      </c>
      <c r="C23385" t="n">
        <v>58.08</v>
      </c>
      <c r="D23385" t="n">
        <v>27.688</v>
      </c>
      <c r="E23385" t="n">
        <v>1.628</v>
      </c>
    </row>
    <row r="23386">
      <c r="A23386" t="inlineStr">
        <is>
          <t>01.09.2021 12:30:00</t>
        </is>
      </c>
      <c r="B23386" t="n">
        <v>491.2</v>
      </c>
      <c r="C23386" t="n">
        <v>62.64</v>
      </c>
      <c r="D23386" t="n">
        <v>25.98</v>
      </c>
      <c r="E23386" t="n">
        <v>1.628</v>
      </c>
    </row>
    <row r="23387">
      <c r="A23387" t="inlineStr">
        <is>
          <t>01.09.2021 12:45:00</t>
        </is>
      </c>
      <c r="B23387" t="n">
        <v>531.28</v>
      </c>
      <c r="C23387" t="n">
        <v>62.64</v>
      </c>
      <c r="D23387" t="n">
        <v>27.608</v>
      </c>
      <c r="E23387" t="n">
        <v>1.548</v>
      </c>
    </row>
    <row r="23388">
      <c r="A23388" t="inlineStr">
        <is>
          <t>01.09.2021 13:00:00</t>
        </is>
      </c>
      <c r="B23388" t="n">
        <v>491.52</v>
      </c>
      <c r="C23388" t="n">
        <v>68.23999999999999</v>
      </c>
      <c r="D23388" t="n">
        <v>25.408</v>
      </c>
      <c r="E23388" t="n">
        <v>1.548</v>
      </c>
    </row>
    <row r="23389">
      <c r="A23389" t="inlineStr">
        <is>
          <t>01.09.2021 13:15:00</t>
        </is>
      </c>
      <c r="B23389" t="n">
        <v>496.08</v>
      </c>
      <c r="C23389" t="n">
        <v>74</v>
      </c>
      <c r="D23389" t="n">
        <v>24.596</v>
      </c>
      <c r="E23389" t="n">
        <v>1.628</v>
      </c>
    </row>
    <row r="23390">
      <c r="A23390" t="inlineStr">
        <is>
          <t>01.09.2021 13:30:00</t>
        </is>
      </c>
      <c r="B23390" t="n">
        <v>490.8</v>
      </c>
      <c r="C23390" t="n">
        <v>68.88</v>
      </c>
      <c r="D23390" t="n">
        <v>27.04</v>
      </c>
      <c r="E23390" t="n">
        <v>1.712</v>
      </c>
    </row>
    <row r="23391">
      <c r="A23391" t="inlineStr">
        <is>
          <t>01.09.2021 13:45:00</t>
        </is>
      </c>
      <c r="B23391" t="n">
        <v>492.08</v>
      </c>
      <c r="C23391" t="n">
        <v>52.16</v>
      </c>
      <c r="D23391" t="n">
        <v>29.968</v>
      </c>
      <c r="E23391" t="n">
        <v>1.712</v>
      </c>
    </row>
    <row r="23392">
      <c r="A23392" t="inlineStr">
        <is>
          <t>01.09.2021 14:00:00</t>
        </is>
      </c>
      <c r="B23392" t="n">
        <v>497.04</v>
      </c>
      <c r="C23392" t="n">
        <v>60.56</v>
      </c>
      <c r="D23392" t="n">
        <v>26.876</v>
      </c>
      <c r="E23392" t="n">
        <v>1.464</v>
      </c>
    </row>
    <row r="23393">
      <c r="A23393" t="inlineStr">
        <is>
          <t>01.09.2021 14:15:00</t>
        </is>
      </c>
      <c r="B23393" t="n">
        <v>500.32</v>
      </c>
      <c r="C23393" t="n">
        <v>59.44</v>
      </c>
      <c r="D23393" t="n">
        <v>27.12</v>
      </c>
      <c r="E23393" t="n">
        <v>1.548</v>
      </c>
    </row>
    <row r="23394">
      <c r="A23394" t="inlineStr">
        <is>
          <t>01.09.2021 14:30:00</t>
        </is>
      </c>
      <c r="B23394" t="n">
        <v>497.04</v>
      </c>
      <c r="C23394" t="n">
        <v>60.48</v>
      </c>
      <c r="D23394" t="n">
        <v>26.712</v>
      </c>
      <c r="E23394" t="n">
        <v>1.628</v>
      </c>
    </row>
    <row r="23395">
      <c r="A23395" t="inlineStr">
        <is>
          <t>01.09.2021 14:45:00</t>
        </is>
      </c>
      <c r="B23395" t="n">
        <v>496.16</v>
      </c>
      <c r="C23395" t="n">
        <v>64.23999999999999</v>
      </c>
      <c r="D23395" t="n">
        <v>26.632</v>
      </c>
      <c r="E23395" t="n">
        <v>1.548</v>
      </c>
    </row>
    <row r="23396">
      <c r="A23396" t="inlineStr">
        <is>
          <t>01.09.2021 15:00:00</t>
        </is>
      </c>
      <c r="B23396" t="n">
        <v>502.88</v>
      </c>
      <c r="C23396" t="n">
        <v>79.04000000000001</v>
      </c>
      <c r="D23396" t="n">
        <v>26.792</v>
      </c>
      <c r="E23396" t="n">
        <v>1.628</v>
      </c>
    </row>
    <row r="23397">
      <c r="A23397" t="inlineStr">
        <is>
          <t>01.09.2021 15:15:00</t>
        </is>
      </c>
      <c r="B23397" t="n">
        <v>489.6</v>
      </c>
      <c r="C23397" t="n">
        <v>84.95999999999999</v>
      </c>
      <c r="D23397" t="n">
        <v>27.444</v>
      </c>
      <c r="E23397" t="n">
        <v>1.548</v>
      </c>
    </row>
    <row r="23398">
      <c r="A23398" t="inlineStr">
        <is>
          <t>01.09.2021 15:30:00</t>
        </is>
      </c>
      <c r="B23398" t="n">
        <v>494</v>
      </c>
      <c r="C23398" t="n">
        <v>79.12</v>
      </c>
      <c r="D23398" t="n">
        <v>28.748</v>
      </c>
      <c r="E23398" t="n">
        <v>1.628</v>
      </c>
    </row>
    <row r="23399">
      <c r="A23399" t="inlineStr">
        <is>
          <t>01.09.2021 15:45:00</t>
        </is>
      </c>
      <c r="B23399" t="n">
        <v>481.76</v>
      </c>
      <c r="C23399" t="n">
        <v>73.2</v>
      </c>
      <c r="D23399" t="n">
        <v>28.18</v>
      </c>
      <c r="E23399" t="n">
        <v>1.628</v>
      </c>
    </row>
    <row r="23400">
      <c r="A23400" t="inlineStr">
        <is>
          <t>01.09.2021 16:00:00</t>
        </is>
      </c>
      <c r="B23400" t="n">
        <v>485.84</v>
      </c>
      <c r="C23400" t="n">
        <v>72.23999999999999</v>
      </c>
      <c r="D23400" t="n">
        <v>24.756</v>
      </c>
      <c r="E23400" t="n">
        <v>1.464</v>
      </c>
    </row>
    <row r="23401">
      <c r="A23401" t="inlineStr">
        <is>
          <t>01.09.2021 16:15:00</t>
        </is>
      </c>
      <c r="B23401" t="n">
        <v>478.4</v>
      </c>
      <c r="C23401" t="n">
        <v>71.04000000000001</v>
      </c>
      <c r="D23401" t="n">
        <v>25.652</v>
      </c>
      <c r="E23401" t="n">
        <v>1.14</v>
      </c>
    </row>
    <row r="23402">
      <c r="A23402" t="inlineStr">
        <is>
          <t>01.09.2021 16:30:00</t>
        </is>
      </c>
      <c r="B23402" t="n">
        <v>480.88</v>
      </c>
      <c r="C23402" t="n">
        <v>69.68000000000001</v>
      </c>
      <c r="D23402" t="n">
        <v>24.84</v>
      </c>
      <c r="E23402" t="n">
        <v>0.976</v>
      </c>
    </row>
    <row r="23403">
      <c r="A23403" t="inlineStr">
        <is>
          <t>01.09.2021 16:45:00</t>
        </is>
      </c>
      <c r="B23403" t="n">
        <v>484.56</v>
      </c>
      <c r="C23403" t="n">
        <v>70.95999999999999</v>
      </c>
      <c r="D23403" t="n">
        <v>26.468</v>
      </c>
      <c r="E23403" t="n">
        <v>0.976</v>
      </c>
    </row>
    <row r="23404">
      <c r="A23404" t="inlineStr">
        <is>
          <t>01.09.2021 17:00:00</t>
        </is>
      </c>
      <c r="B23404" t="n">
        <v>474.32</v>
      </c>
      <c r="C23404" t="n">
        <v>73.44</v>
      </c>
      <c r="D23404" t="n">
        <v>26.876</v>
      </c>
      <c r="E23404" t="n">
        <v>1.384</v>
      </c>
    </row>
    <row r="23405">
      <c r="A23405" t="inlineStr">
        <is>
          <t>01.09.2021 17:15:00</t>
        </is>
      </c>
      <c r="B23405" t="n">
        <v>478.48</v>
      </c>
      <c r="C23405" t="n">
        <v>68.95999999999999</v>
      </c>
      <c r="D23405" t="n">
        <v>25.98</v>
      </c>
      <c r="E23405" t="n">
        <v>4.236</v>
      </c>
    </row>
    <row r="23406">
      <c r="A23406" t="inlineStr">
        <is>
          <t>01.09.2021 17:30:00</t>
        </is>
      </c>
      <c r="B23406" t="n">
        <v>476.88</v>
      </c>
      <c r="C23406" t="n">
        <v>58.96</v>
      </c>
      <c r="D23406" t="n">
        <v>30.052</v>
      </c>
      <c r="E23406" t="n">
        <v>4.236</v>
      </c>
    </row>
    <row r="23407">
      <c r="A23407" t="inlineStr">
        <is>
          <t>01.09.2021 17:45:00</t>
        </is>
      </c>
      <c r="B23407" t="n">
        <v>483.36</v>
      </c>
      <c r="C23407" t="n">
        <v>54.8</v>
      </c>
      <c r="D23407" t="n">
        <v>29.4</v>
      </c>
      <c r="E23407" t="n">
        <v>3.42</v>
      </c>
    </row>
    <row r="23408">
      <c r="A23408" t="inlineStr">
        <is>
          <t>01.09.2021 18:00:00</t>
        </is>
      </c>
      <c r="B23408" t="n">
        <v>472.88</v>
      </c>
      <c r="C23408" t="n">
        <v>60.8</v>
      </c>
      <c r="D23408" t="n">
        <v>25.084</v>
      </c>
      <c r="E23408" t="n">
        <v>2.932</v>
      </c>
    </row>
    <row r="23409">
      <c r="A23409" t="inlineStr">
        <is>
          <t>01.09.2021 18:15:00</t>
        </is>
      </c>
      <c r="B23409" t="n">
        <v>440.64</v>
      </c>
      <c r="C23409" t="n">
        <v>52.64</v>
      </c>
      <c r="D23409" t="n">
        <v>24.024</v>
      </c>
      <c r="E23409" t="n">
        <v>3.012</v>
      </c>
    </row>
    <row r="23410">
      <c r="A23410" t="inlineStr">
        <is>
          <t>01.09.2021 18:30:00</t>
        </is>
      </c>
      <c r="B23410" t="n">
        <v>342.8</v>
      </c>
      <c r="C23410" t="n">
        <v>51.28</v>
      </c>
      <c r="D23410" t="n">
        <v>25.896</v>
      </c>
      <c r="E23410" t="n">
        <v>2.852</v>
      </c>
    </row>
    <row r="23411">
      <c r="A23411" t="inlineStr">
        <is>
          <t>01.09.2021 18:45:00</t>
        </is>
      </c>
      <c r="B23411" t="n">
        <v>300.88</v>
      </c>
      <c r="C23411" t="n">
        <v>51.52</v>
      </c>
      <c r="D23411" t="n">
        <v>27.932</v>
      </c>
      <c r="E23411" t="n">
        <v>2.852</v>
      </c>
    </row>
    <row r="23412">
      <c r="A23412" t="inlineStr">
        <is>
          <t>01.09.2021 19:00:00</t>
        </is>
      </c>
      <c r="B23412" t="n">
        <v>303.2</v>
      </c>
      <c r="C23412" t="n">
        <v>60.4</v>
      </c>
      <c r="D23412" t="n">
        <v>27.772</v>
      </c>
      <c r="E23412" t="n">
        <v>2.768</v>
      </c>
    </row>
    <row r="23413">
      <c r="A23413" t="inlineStr">
        <is>
          <t>01.09.2021 19:15:00</t>
        </is>
      </c>
      <c r="B23413" t="n">
        <v>290.08</v>
      </c>
      <c r="C23413" t="n">
        <v>63.52</v>
      </c>
      <c r="D23413" t="n">
        <v>25.328</v>
      </c>
      <c r="E23413" t="n">
        <v>2.852</v>
      </c>
    </row>
    <row r="23414">
      <c r="A23414" t="inlineStr">
        <is>
          <t>01.09.2021 19:30:00</t>
        </is>
      </c>
      <c r="B23414" t="n">
        <v>262.88</v>
      </c>
      <c r="C23414" t="n">
        <v>54.96</v>
      </c>
      <c r="D23414" t="n">
        <v>27.364</v>
      </c>
      <c r="E23414" t="n">
        <v>2.852</v>
      </c>
    </row>
    <row r="23415">
      <c r="A23415" t="inlineStr">
        <is>
          <t>01.09.2021 19:45:00</t>
        </is>
      </c>
      <c r="B23415" t="n">
        <v>328.32</v>
      </c>
      <c r="C23415" t="n">
        <v>52.72</v>
      </c>
      <c r="D23415" t="n">
        <v>28.424</v>
      </c>
      <c r="E23415" t="n">
        <v>2.688</v>
      </c>
    </row>
    <row r="23416">
      <c r="A23416" t="inlineStr">
        <is>
          <t>01.09.2021 20:00:00</t>
        </is>
      </c>
      <c r="B23416" t="n">
        <v>322.48</v>
      </c>
      <c r="C23416" t="n">
        <v>56.4</v>
      </c>
      <c r="D23416" t="n">
        <v>26.304</v>
      </c>
      <c r="E23416" t="n">
        <v>2.608</v>
      </c>
    </row>
    <row r="23417">
      <c r="A23417" t="inlineStr">
        <is>
          <t>01.09.2021 20:15:00</t>
        </is>
      </c>
      <c r="B23417" t="n">
        <v>263.76</v>
      </c>
      <c r="C23417" t="n">
        <v>55.76</v>
      </c>
      <c r="D23417" t="n">
        <v>25.004</v>
      </c>
      <c r="E23417" t="n">
        <v>2.688</v>
      </c>
    </row>
    <row r="23418">
      <c r="A23418" t="inlineStr">
        <is>
          <t>01.09.2021 20:30:00</t>
        </is>
      </c>
      <c r="B23418" t="n">
        <v>276.08</v>
      </c>
      <c r="C23418" t="n">
        <v>54.08</v>
      </c>
      <c r="D23418" t="n">
        <v>31.028</v>
      </c>
      <c r="E23418" t="n">
        <v>14.416</v>
      </c>
    </row>
    <row r="23419">
      <c r="A23419" t="inlineStr">
        <is>
          <t>01.09.2021 20:45:00</t>
        </is>
      </c>
      <c r="B23419" t="n">
        <v>276.88</v>
      </c>
      <c r="C23419" t="n">
        <v>56.24</v>
      </c>
      <c r="D23419" t="n">
        <v>27.364</v>
      </c>
      <c r="E23419" t="n">
        <v>20.848</v>
      </c>
    </row>
    <row r="23420">
      <c r="A23420" t="inlineStr">
        <is>
          <t>01.09.2021 21:00:00</t>
        </is>
      </c>
      <c r="B23420" t="n">
        <v>290.48</v>
      </c>
      <c r="C23420" t="n">
        <v>61.04</v>
      </c>
      <c r="D23420" t="n">
        <v>26.304</v>
      </c>
      <c r="E23420" t="n">
        <v>20.604</v>
      </c>
    </row>
    <row r="23421">
      <c r="A23421" t="inlineStr">
        <is>
          <t>01.09.2021 21:15:00</t>
        </is>
      </c>
      <c r="B23421" t="n">
        <v>289.76</v>
      </c>
      <c r="C23421" t="n">
        <v>63.2</v>
      </c>
      <c r="D23421" t="n">
        <v>26.388</v>
      </c>
      <c r="E23421" t="n">
        <v>20.524</v>
      </c>
    </row>
    <row r="23422">
      <c r="A23422" t="inlineStr">
        <is>
          <t>01.09.2021 21:30:00</t>
        </is>
      </c>
      <c r="B23422" t="n">
        <v>290.48</v>
      </c>
      <c r="C23422" t="n">
        <v>58.88</v>
      </c>
      <c r="D23422" t="n">
        <v>28.18</v>
      </c>
      <c r="E23422" t="n">
        <v>20.28</v>
      </c>
    </row>
    <row r="23423">
      <c r="A23423" t="inlineStr">
        <is>
          <t>01.09.2021 21:45:00</t>
        </is>
      </c>
      <c r="B23423" t="n">
        <v>289.76</v>
      </c>
      <c r="C23423" t="n">
        <v>54.16</v>
      </c>
      <c r="D23423" t="n">
        <v>26.548</v>
      </c>
      <c r="E23423" t="n">
        <v>20.196</v>
      </c>
    </row>
    <row r="23424">
      <c r="A23424" t="inlineStr">
        <is>
          <t>01.09.2021 22:00:00</t>
        </is>
      </c>
      <c r="B23424" t="n">
        <v>292.48</v>
      </c>
      <c r="C23424" t="n">
        <v>55.44</v>
      </c>
      <c r="D23424" t="n">
        <v>24.84</v>
      </c>
      <c r="E23424" t="n">
        <v>20.116</v>
      </c>
    </row>
    <row r="23425">
      <c r="A23425" t="inlineStr">
        <is>
          <t>01.09.2021 22:15:00</t>
        </is>
      </c>
      <c r="B23425" t="n">
        <v>290.32</v>
      </c>
      <c r="C23425" t="n">
        <v>54</v>
      </c>
      <c r="D23425" t="n">
        <v>26.144</v>
      </c>
      <c r="E23425" t="n">
        <v>19.788</v>
      </c>
    </row>
    <row r="23426">
      <c r="A23426" t="inlineStr">
        <is>
          <t>01.09.2021 22:30:00</t>
        </is>
      </c>
      <c r="B23426" t="n">
        <v>281.44</v>
      </c>
      <c r="C23426" t="n">
        <v>50.48</v>
      </c>
      <c r="D23426" t="n">
        <v>25.004</v>
      </c>
      <c r="E23426" t="n">
        <v>18.648</v>
      </c>
    </row>
    <row r="23427">
      <c r="A23427" t="inlineStr">
        <is>
          <t>01.09.2021 22:45:00</t>
        </is>
      </c>
      <c r="B23427" t="n">
        <v>287.84</v>
      </c>
      <c r="C23427" t="n">
        <v>50</v>
      </c>
      <c r="D23427" t="n">
        <v>24.756</v>
      </c>
      <c r="E23427" t="n">
        <v>18.568</v>
      </c>
    </row>
    <row r="23428">
      <c r="A23428" t="inlineStr">
        <is>
          <t>01.09.2021 23:00:00</t>
        </is>
      </c>
      <c r="B23428" t="n">
        <v>275.52</v>
      </c>
      <c r="C23428" t="n">
        <v>53.28</v>
      </c>
      <c r="D23428" t="n">
        <v>24.756</v>
      </c>
      <c r="E23428" t="n">
        <v>18.648</v>
      </c>
    </row>
    <row r="23429">
      <c r="A23429" t="inlineStr">
        <is>
          <t>01.09.2021 23:15:00</t>
        </is>
      </c>
      <c r="B23429" t="n">
        <v>233.6</v>
      </c>
      <c r="C23429" t="n">
        <v>51.52</v>
      </c>
      <c r="D23429" t="n">
        <v>24.352</v>
      </c>
      <c r="E23429" t="n">
        <v>18.568</v>
      </c>
    </row>
    <row r="23430">
      <c r="A23430" t="inlineStr">
        <is>
          <t>01.09.2021 23:30:00</t>
        </is>
      </c>
      <c r="B23430" t="n">
        <v>216.64</v>
      </c>
      <c r="C23430" t="n">
        <v>49.92</v>
      </c>
      <c r="D23430" t="n">
        <v>24.84</v>
      </c>
      <c r="E23430" t="n">
        <v>18.648</v>
      </c>
    </row>
    <row r="23431">
      <c r="A23431" t="inlineStr">
        <is>
          <t>01.09.2021 23:45:00</t>
        </is>
      </c>
      <c r="B23431" t="n">
        <v>205.2</v>
      </c>
      <c r="C23431" t="n">
        <v>51.84</v>
      </c>
      <c r="D23431" t="n">
        <v>24.432</v>
      </c>
      <c r="E23431" t="n">
        <v>18.732</v>
      </c>
    </row>
    <row r="23432">
      <c r="A23432" t="inlineStr">
        <is>
          <t>02.09.2021 00:00:00</t>
        </is>
      </c>
      <c r="B23432" t="n">
        <v>202.72</v>
      </c>
      <c r="C23432" t="n">
        <v>53.36</v>
      </c>
      <c r="D23432" t="n">
        <v>24.512</v>
      </c>
      <c r="E23432" t="n">
        <v>18.568</v>
      </c>
    </row>
    <row r="23433">
      <c r="A23433" t="inlineStr">
        <is>
          <t>02.09.2021 00:15:00</t>
        </is>
      </c>
      <c r="B23433" t="n">
        <v>204</v>
      </c>
      <c r="C23433" t="n">
        <v>53.6</v>
      </c>
      <c r="D23433" t="n">
        <v>23.78</v>
      </c>
      <c r="E23433" t="n">
        <v>18.488</v>
      </c>
    </row>
    <row r="23434">
      <c r="A23434" t="inlineStr">
        <is>
          <t>02.09.2021 00:30:00</t>
        </is>
      </c>
      <c r="B23434" t="n">
        <v>194.48</v>
      </c>
      <c r="C23434" t="n">
        <v>50.32</v>
      </c>
      <c r="D23434" t="n">
        <v>28.34</v>
      </c>
      <c r="E23434" t="n">
        <v>18.568</v>
      </c>
    </row>
    <row r="23435">
      <c r="A23435" t="inlineStr">
        <is>
          <t>02.09.2021 00:45:00</t>
        </is>
      </c>
      <c r="B23435" t="n">
        <v>200.64</v>
      </c>
      <c r="C23435" t="n">
        <v>49.76</v>
      </c>
      <c r="D23435" t="n">
        <v>30.052</v>
      </c>
      <c r="E23435" t="n">
        <v>18.648</v>
      </c>
    </row>
    <row r="23436">
      <c r="A23436" t="inlineStr">
        <is>
          <t>02.09.2021 01:00:00</t>
        </is>
      </c>
      <c r="B23436" t="n">
        <v>201.44</v>
      </c>
      <c r="C23436" t="n">
        <v>50.48</v>
      </c>
      <c r="D23436" t="n">
        <v>27.364</v>
      </c>
      <c r="E23436" t="n">
        <v>18.732</v>
      </c>
    </row>
    <row r="23437">
      <c r="A23437" t="inlineStr">
        <is>
          <t>02.09.2021 01:15:00</t>
        </is>
      </c>
      <c r="B23437" t="n">
        <v>203.28</v>
      </c>
      <c r="C23437" t="n">
        <v>51.2</v>
      </c>
      <c r="D23437" t="n">
        <v>27.772</v>
      </c>
      <c r="E23437" t="n">
        <v>18.732</v>
      </c>
    </row>
    <row r="23438">
      <c r="A23438" t="inlineStr">
        <is>
          <t>02.09.2021 01:30:00</t>
        </is>
      </c>
      <c r="B23438" t="n">
        <v>205.68</v>
      </c>
      <c r="C23438" t="n">
        <v>49.28</v>
      </c>
      <c r="D23438" t="n">
        <v>25.652</v>
      </c>
      <c r="E23438" t="n">
        <v>18.648</v>
      </c>
    </row>
    <row r="23439">
      <c r="A23439" t="inlineStr">
        <is>
          <t>02.09.2021 01:45:00</t>
        </is>
      </c>
      <c r="B23439" t="n">
        <v>199.04</v>
      </c>
      <c r="C23439" t="n">
        <v>45.36</v>
      </c>
      <c r="D23439" t="n">
        <v>24.596</v>
      </c>
      <c r="E23439" t="n">
        <v>19.3</v>
      </c>
    </row>
    <row r="23440">
      <c r="A23440" t="inlineStr">
        <is>
          <t>02.09.2021 02:00:00</t>
        </is>
      </c>
      <c r="B23440" t="n">
        <v>193.84</v>
      </c>
      <c r="C23440" t="n">
        <v>44.72</v>
      </c>
      <c r="D23440" t="n">
        <v>27.2</v>
      </c>
      <c r="E23440" t="n">
        <v>18.732</v>
      </c>
    </row>
    <row r="23441">
      <c r="A23441" t="inlineStr">
        <is>
          <t>02.09.2021 02:15:00</t>
        </is>
      </c>
      <c r="B23441" t="n">
        <v>199.2</v>
      </c>
      <c r="C23441" t="n">
        <v>54.88</v>
      </c>
      <c r="D23441" t="n">
        <v>26.468</v>
      </c>
      <c r="E23441" t="n">
        <v>18.568</v>
      </c>
    </row>
    <row r="23442">
      <c r="A23442" t="inlineStr">
        <is>
          <t>02.09.2021 02:30:00</t>
        </is>
      </c>
      <c r="B23442" t="n">
        <v>197.04</v>
      </c>
      <c r="C23442" t="n">
        <v>47.84</v>
      </c>
      <c r="D23442" t="n">
        <v>23.944</v>
      </c>
      <c r="E23442" t="n">
        <v>18.568</v>
      </c>
    </row>
    <row r="23443">
      <c r="A23443" t="inlineStr">
        <is>
          <t>02.09.2021 02:45:00</t>
        </is>
      </c>
      <c r="B23443" t="n">
        <v>197.68</v>
      </c>
      <c r="C23443" t="n">
        <v>44.08</v>
      </c>
      <c r="D23443" t="n">
        <v>24.108</v>
      </c>
      <c r="E23443" t="n">
        <v>18.568</v>
      </c>
    </row>
    <row r="23444">
      <c r="A23444" t="inlineStr">
        <is>
          <t>02.09.2021 03:00:00</t>
        </is>
      </c>
      <c r="B23444" t="n">
        <v>202.72</v>
      </c>
      <c r="C23444" t="n">
        <v>55.76</v>
      </c>
      <c r="D23444" t="n">
        <v>23.86</v>
      </c>
      <c r="E23444" t="n">
        <v>18.568</v>
      </c>
    </row>
    <row r="23445">
      <c r="A23445" t="inlineStr">
        <is>
          <t>02.09.2021 03:15:00</t>
        </is>
      </c>
      <c r="B23445" t="n">
        <v>204.88</v>
      </c>
      <c r="C23445" t="n">
        <v>48.48</v>
      </c>
      <c r="D23445" t="n">
        <v>23.7</v>
      </c>
      <c r="E23445" t="n">
        <v>18.568</v>
      </c>
    </row>
    <row r="23446">
      <c r="A23446" t="inlineStr">
        <is>
          <t>02.09.2021 03:30:00</t>
        </is>
      </c>
      <c r="B23446" t="n">
        <v>202</v>
      </c>
      <c r="C23446" t="n">
        <v>43.6</v>
      </c>
      <c r="D23446" t="n">
        <v>24.268</v>
      </c>
      <c r="E23446" t="n">
        <v>18.568</v>
      </c>
    </row>
    <row r="23447">
      <c r="A23447" t="inlineStr">
        <is>
          <t>02.09.2021 03:45:00</t>
        </is>
      </c>
      <c r="B23447" t="n">
        <v>206</v>
      </c>
      <c r="C23447" t="n">
        <v>56.32</v>
      </c>
      <c r="D23447" t="n">
        <v>23.944</v>
      </c>
      <c r="E23447" t="n">
        <v>18.568</v>
      </c>
    </row>
    <row r="23448">
      <c r="A23448" t="inlineStr">
        <is>
          <t>02.09.2021 04:00:00</t>
        </is>
      </c>
      <c r="B23448" t="n">
        <v>213.36</v>
      </c>
      <c r="C23448" t="n">
        <v>49.36</v>
      </c>
      <c r="D23448" t="n">
        <v>24.512</v>
      </c>
      <c r="E23448" t="n">
        <v>18.568</v>
      </c>
    </row>
    <row r="23449">
      <c r="A23449" t="inlineStr">
        <is>
          <t>02.09.2021 04:15:00</t>
        </is>
      </c>
      <c r="B23449" t="n">
        <v>201.36</v>
      </c>
      <c r="C23449" t="n">
        <v>43.76</v>
      </c>
      <c r="D23449" t="n">
        <v>28.584</v>
      </c>
      <c r="E23449" t="n">
        <v>18.488</v>
      </c>
    </row>
    <row r="23450">
      <c r="A23450" t="inlineStr">
        <is>
          <t>02.09.2021 04:30:00</t>
        </is>
      </c>
      <c r="B23450" t="n">
        <v>208.56</v>
      </c>
      <c r="C23450" t="n">
        <v>53.84</v>
      </c>
      <c r="D23450" t="n">
        <v>29.076</v>
      </c>
      <c r="E23450" t="n">
        <v>18.568</v>
      </c>
    </row>
    <row r="23451">
      <c r="A23451" t="inlineStr">
        <is>
          <t>02.09.2021 04:45:00</t>
        </is>
      </c>
      <c r="B23451" t="n">
        <v>171.68</v>
      </c>
      <c r="C23451" t="n">
        <v>46.48</v>
      </c>
      <c r="D23451" t="n">
        <v>26.876</v>
      </c>
      <c r="E23451" t="n">
        <v>18.404</v>
      </c>
    </row>
    <row r="23452">
      <c r="A23452" t="inlineStr">
        <is>
          <t>02.09.2021 05:00:00</t>
        </is>
      </c>
      <c r="B23452" t="n">
        <v>196</v>
      </c>
      <c r="C23452" t="n">
        <v>50.48</v>
      </c>
      <c r="D23452" t="n">
        <v>25.896</v>
      </c>
      <c r="E23452" t="n">
        <v>18.404</v>
      </c>
    </row>
    <row r="23453">
      <c r="A23453" t="inlineStr">
        <is>
          <t>02.09.2021 05:15:00</t>
        </is>
      </c>
      <c r="B23453" t="n">
        <v>209.68</v>
      </c>
      <c r="C23453" t="n">
        <v>52.56</v>
      </c>
      <c r="D23453" t="n">
        <v>25.652</v>
      </c>
      <c r="E23453" t="n">
        <v>18.324</v>
      </c>
    </row>
    <row r="23454">
      <c r="A23454" t="inlineStr">
        <is>
          <t>02.09.2021 05:30:00</t>
        </is>
      </c>
      <c r="B23454" t="n">
        <v>210.56</v>
      </c>
      <c r="C23454" t="n">
        <v>46.08</v>
      </c>
      <c r="D23454" t="n">
        <v>25.896</v>
      </c>
      <c r="E23454" t="n">
        <v>18.404</v>
      </c>
    </row>
    <row r="23455">
      <c r="A23455" t="inlineStr">
        <is>
          <t>02.09.2021 05:45:00</t>
        </is>
      </c>
      <c r="B23455" t="n">
        <v>172.56</v>
      </c>
      <c r="C23455" t="n">
        <v>48.72</v>
      </c>
      <c r="D23455" t="n">
        <v>25.816</v>
      </c>
      <c r="E23455" t="n">
        <v>18.324</v>
      </c>
    </row>
    <row r="23456">
      <c r="A23456" t="inlineStr">
        <is>
          <t>02.09.2021 06:00:00</t>
        </is>
      </c>
      <c r="B23456" t="n">
        <v>224.08</v>
      </c>
      <c r="C23456" t="n">
        <v>54.24</v>
      </c>
      <c r="D23456" t="n">
        <v>25.816</v>
      </c>
      <c r="E23456" t="n">
        <v>18.324</v>
      </c>
    </row>
    <row r="23457">
      <c r="A23457" t="inlineStr">
        <is>
          <t>02.09.2021 06:15:00</t>
        </is>
      </c>
      <c r="B23457" t="n">
        <v>339.28</v>
      </c>
      <c r="C23457" t="n">
        <v>48.16</v>
      </c>
      <c r="D23457" t="n">
        <v>24.512</v>
      </c>
      <c r="E23457" t="n">
        <v>18.732</v>
      </c>
    </row>
    <row r="23458">
      <c r="A23458" t="inlineStr">
        <is>
          <t>02.09.2021 06:30:00</t>
        </is>
      </c>
      <c r="B23458" t="n">
        <v>348.48</v>
      </c>
      <c r="C23458" t="n">
        <v>44.56</v>
      </c>
      <c r="D23458" t="n">
        <v>26.548</v>
      </c>
      <c r="E23458" t="n">
        <v>18.812</v>
      </c>
    </row>
    <row r="23459">
      <c r="A23459" t="inlineStr">
        <is>
          <t>02.09.2021 06:45:00</t>
        </is>
      </c>
      <c r="B23459" t="n">
        <v>314.72</v>
      </c>
      <c r="C23459" t="n">
        <v>60.4</v>
      </c>
      <c r="D23459" t="n">
        <v>24.84</v>
      </c>
      <c r="E23459" t="n">
        <v>3.5</v>
      </c>
    </row>
    <row r="23460">
      <c r="A23460" t="inlineStr">
        <is>
          <t>02.09.2021 07:00:00</t>
        </is>
      </c>
      <c r="B23460" t="n">
        <v>352.96</v>
      </c>
      <c r="C23460" t="n">
        <v>52.96</v>
      </c>
      <c r="D23460" t="n">
        <v>18.732</v>
      </c>
      <c r="E23460" t="n">
        <v>0.732</v>
      </c>
    </row>
    <row r="23461">
      <c r="A23461" t="inlineStr">
        <is>
          <t>02.09.2021 07:15:00</t>
        </is>
      </c>
      <c r="B23461" t="n">
        <v>388.72</v>
      </c>
      <c r="C23461" t="n">
        <v>57.92</v>
      </c>
      <c r="D23461" t="n">
        <v>17.02</v>
      </c>
      <c r="E23461" t="n">
        <v>0.8159999999999999</v>
      </c>
    </row>
    <row r="23462">
      <c r="A23462" t="inlineStr">
        <is>
          <t>02.09.2021 07:30:00</t>
        </is>
      </c>
      <c r="B23462" t="n">
        <v>379.36</v>
      </c>
      <c r="C23462" t="n">
        <v>62.48</v>
      </c>
      <c r="D23462" t="n">
        <v>17.02</v>
      </c>
      <c r="E23462" t="n">
        <v>0.8159999999999999</v>
      </c>
    </row>
    <row r="23463">
      <c r="A23463" t="inlineStr">
        <is>
          <t>02.09.2021 07:45:00</t>
        </is>
      </c>
      <c r="B23463" t="n">
        <v>389.44</v>
      </c>
      <c r="C23463" t="n">
        <v>51.12</v>
      </c>
      <c r="D23463" t="n">
        <v>17.752</v>
      </c>
      <c r="E23463" t="n">
        <v>0.976</v>
      </c>
    </row>
    <row r="23464">
      <c r="A23464" t="inlineStr">
        <is>
          <t>02.09.2021 08:00:00</t>
        </is>
      </c>
      <c r="B23464" t="n">
        <v>389.76</v>
      </c>
      <c r="C23464" t="n">
        <v>57.2</v>
      </c>
      <c r="D23464" t="n">
        <v>13.436</v>
      </c>
      <c r="E23464" t="n">
        <v>0.896</v>
      </c>
    </row>
    <row r="23465">
      <c r="A23465" t="inlineStr">
        <is>
          <t>02.09.2021 08:15:00</t>
        </is>
      </c>
      <c r="B23465" t="n">
        <v>397.68</v>
      </c>
      <c r="C23465" t="n">
        <v>56.88</v>
      </c>
      <c r="D23465" t="n">
        <v>13.356</v>
      </c>
      <c r="E23465" t="n">
        <v>0.896</v>
      </c>
    </row>
    <row r="23466">
      <c r="A23466" t="inlineStr">
        <is>
          <t>02.09.2021 08:30:00</t>
        </is>
      </c>
      <c r="B23466" t="n">
        <v>396.96</v>
      </c>
      <c r="C23466" t="n">
        <v>43.6</v>
      </c>
      <c r="D23466" t="n">
        <v>15.556</v>
      </c>
      <c r="E23466" t="n">
        <v>0.896</v>
      </c>
    </row>
    <row r="23467">
      <c r="A23467" t="inlineStr">
        <is>
          <t>02.09.2021 08:45:00</t>
        </is>
      </c>
      <c r="B23467" t="n">
        <v>425.6</v>
      </c>
      <c r="C23467" t="n">
        <v>56.8</v>
      </c>
      <c r="D23467" t="n">
        <v>16.86</v>
      </c>
      <c r="E23467" t="n">
        <v>0.8159999999999999</v>
      </c>
    </row>
    <row r="23468">
      <c r="A23468" t="inlineStr">
        <is>
          <t>02.09.2021 09:00:00</t>
        </is>
      </c>
      <c r="B23468" t="n">
        <v>434.88</v>
      </c>
      <c r="C23468" t="n">
        <v>48.88</v>
      </c>
      <c r="D23468" t="n">
        <v>16.368</v>
      </c>
      <c r="E23468" t="n">
        <v>0.896</v>
      </c>
    </row>
    <row r="23469">
      <c r="A23469" t="inlineStr">
        <is>
          <t>02.09.2021 09:15:00</t>
        </is>
      </c>
      <c r="B23469" t="n">
        <v>433.92</v>
      </c>
      <c r="C23469" t="n">
        <v>59.04</v>
      </c>
      <c r="D23469" t="n">
        <v>17.02</v>
      </c>
      <c r="E23469" t="n">
        <v>0.732</v>
      </c>
    </row>
    <row r="23470">
      <c r="A23470" t="inlineStr">
        <is>
          <t>02.09.2021 09:30:00</t>
        </is>
      </c>
      <c r="B23470" t="n">
        <v>433.04</v>
      </c>
      <c r="C23470" t="n">
        <v>64</v>
      </c>
      <c r="D23470" t="n">
        <v>16.532</v>
      </c>
      <c r="E23470" t="n">
        <v>1.06</v>
      </c>
    </row>
    <row r="23471">
      <c r="A23471" t="inlineStr">
        <is>
          <t>02.09.2021 09:45:00</t>
        </is>
      </c>
      <c r="B23471" t="n">
        <v>446.8</v>
      </c>
      <c r="C23471" t="n">
        <v>60.64</v>
      </c>
      <c r="D23471" t="n">
        <v>16.124</v>
      </c>
      <c r="E23471" t="n">
        <v>1.384</v>
      </c>
    </row>
    <row r="23472">
      <c r="A23472" t="inlineStr">
        <is>
          <t>02.09.2021 10:00:00</t>
        </is>
      </c>
      <c r="B23472" t="n">
        <v>460.32</v>
      </c>
      <c r="C23472" t="n">
        <v>74.95999999999999</v>
      </c>
      <c r="D23472" t="n">
        <v>15.228</v>
      </c>
      <c r="E23472" t="n">
        <v>1.384</v>
      </c>
    </row>
    <row r="23473">
      <c r="A23473" t="inlineStr">
        <is>
          <t>02.09.2021 10:15:00</t>
        </is>
      </c>
      <c r="B23473" t="n">
        <v>450.88</v>
      </c>
      <c r="C23473" t="n">
        <v>63.84</v>
      </c>
      <c r="D23473" t="n">
        <v>20.684</v>
      </c>
      <c r="E23473" t="n">
        <v>1.628</v>
      </c>
    </row>
    <row r="23474">
      <c r="A23474" t="inlineStr">
        <is>
          <t>02.09.2021 10:30:00</t>
        </is>
      </c>
      <c r="B23474" t="n">
        <v>446.4</v>
      </c>
      <c r="C23474" t="n">
        <v>71.2</v>
      </c>
      <c r="D23474" t="n">
        <v>24.84</v>
      </c>
      <c r="E23474" t="n">
        <v>1.628</v>
      </c>
    </row>
    <row r="23475">
      <c r="A23475" t="inlineStr">
        <is>
          <t>02.09.2021 10:45:00</t>
        </is>
      </c>
      <c r="B23475" t="n">
        <v>444.08</v>
      </c>
      <c r="C23475" t="n">
        <v>67.59999999999999</v>
      </c>
      <c r="D23475" t="n">
        <v>23.372</v>
      </c>
      <c r="E23475" t="n">
        <v>1.712</v>
      </c>
    </row>
    <row r="23476">
      <c r="A23476" t="inlineStr">
        <is>
          <t>02.09.2021 11:00:00</t>
        </is>
      </c>
      <c r="B23476" t="n">
        <v>429.84</v>
      </c>
      <c r="C23476" t="n">
        <v>65.12</v>
      </c>
      <c r="D23476" t="n">
        <v>23.86</v>
      </c>
      <c r="E23476" t="n">
        <v>1.464</v>
      </c>
    </row>
    <row r="23477">
      <c r="A23477" t="inlineStr">
        <is>
          <t>02.09.2021 11:15:00</t>
        </is>
      </c>
      <c r="B23477" t="n">
        <v>406.96</v>
      </c>
      <c r="C23477" t="n">
        <v>73.28</v>
      </c>
      <c r="D23477" t="n">
        <v>26.06</v>
      </c>
      <c r="E23477" t="n">
        <v>1.464</v>
      </c>
    </row>
    <row r="23478">
      <c r="A23478" t="inlineStr">
        <is>
          <t>02.09.2021 11:30:00</t>
        </is>
      </c>
      <c r="B23478" t="n">
        <v>433.6</v>
      </c>
      <c r="C23478" t="n">
        <v>71.36</v>
      </c>
      <c r="D23478" t="n">
        <v>24.676</v>
      </c>
      <c r="E23478" t="n">
        <v>1.464</v>
      </c>
    </row>
    <row r="23479">
      <c r="A23479" t="inlineStr">
        <is>
          <t>02.09.2021 11:45:00</t>
        </is>
      </c>
      <c r="B23479" t="n">
        <v>560.72</v>
      </c>
      <c r="C23479" t="n">
        <v>66</v>
      </c>
      <c r="D23479" t="n">
        <v>22.72</v>
      </c>
      <c r="E23479" t="n">
        <v>2.524</v>
      </c>
    </row>
    <row r="23480">
      <c r="A23480" t="inlineStr">
        <is>
          <t>02.09.2021 12:00:00</t>
        </is>
      </c>
      <c r="B23480" t="n">
        <v>522.16</v>
      </c>
      <c r="C23480" t="n">
        <v>73.68000000000001</v>
      </c>
      <c r="D23480" t="n">
        <v>23.7</v>
      </c>
      <c r="E23480" t="n">
        <v>5.456</v>
      </c>
    </row>
    <row r="23481">
      <c r="A23481" t="inlineStr">
        <is>
          <t>02.09.2021 12:15:00</t>
        </is>
      </c>
      <c r="B23481" t="n">
        <v>496.96</v>
      </c>
      <c r="C23481" t="n">
        <v>74.72</v>
      </c>
      <c r="D23481" t="n">
        <v>24.512</v>
      </c>
      <c r="E23481" t="n">
        <v>1.956</v>
      </c>
    </row>
    <row r="23482">
      <c r="A23482" t="inlineStr">
        <is>
          <t>02.09.2021 12:30:00</t>
        </is>
      </c>
      <c r="B23482" t="n">
        <v>468.16</v>
      </c>
      <c r="C23482" t="n">
        <v>69.52</v>
      </c>
      <c r="D23482" t="n">
        <v>23.616</v>
      </c>
      <c r="E23482" t="n">
        <v>1.304</v>
      </c>
    </row>
    <row r="23483">
      <c r="A23483" t="inlineStr">
        <is>
          <t>02.09.2021 12:45:00</t>
        </is>
      </c>
      <c r="B23483" t="n">
        <v>495.04</v>
      </c>
      <c r="C23483" t="n">
        <v>64.64</v>
      </c>
      <c r="D23483" t="n">
        <v>24.756</v>
      </c>
      <c r="E23483" t="n">
        <v>1.304</v>
      </c>
    </row>
    <row r="23484">
      <c r="A23484" t="inlineStr">
        <is>
          <t>02.09.2021 13:00:00</t>
        </is>
      </c>
      <c r="B23484" t="n">
        <v>502.72</v>
      </c>
      <c r="C23484" t="n">
        <v>73.84</v>
      </c>
      <c r="D23484" t="n">
        <v>25.084</v>
      </c>
      <c r="E23484" t="n">
        <v>1.304</v>
      </c>
    </row>
    <row r="23485">
      <c r="A23485" t="inlineStr">
        <is>
          <t>02.09.2021 13:15:00</t>
        </is>
      </c>
      <c r="B23485" t="n">
        <v>501.92</v>
      </c>
      <c r="C23485" t="n">
        <v>79.92</v>
      </c>
      <c r="D23485" t="n">
        <v>23.616</v>
      </c>
      <c r="E23485" t="n">
        <v>1.14</v>
      </c>
    </row>
    <row r="23486">
      <c r="A23486" t="inlineStr">
        <is>
          <t>02.09.2021 13:30:00</t>
        </is>
      </c>
      <c r="B23486" t="n">
        <v>487.12</v>
      </c>
      <c r="C23486" t="n">
        <v>75.59999999999999</v>
      </c>
      <c r="D23486" t="n">
        <v>23.7</v>
      </c>
      <c r="E23486" t="n">
        <v>1.14</v>
      </c>
    </row>
    <row r="23487">
      <c r="A23487" t="inlineStr">
        <is>
          <t>02.09.2021 13:45:00</t>
        </is>
      </c>
      <c r="B23487" t="n">
        <v>489.2</v>
      </c>
      <c r="C23487" t="n">
        <v>72.95999999999999</v>
      </c>
      <c r="D23487" t="n">
        <v>22.316</v>
      </c>
      <c r="E23487" t="n">
        <v>1.22</v>
      </c>
    </row>
    <row r="23488">
      <c r="A23488" t="inlineStr">
        <is>
          <t>02.09.2021 14:00:00</t>
        </is>
      </c>
      <c r="B23488" t="n">
        <v>491.04</v>
      </c>
      <c r="C23488" t="n">
        <v>69.68000000000001</v>
      </c>
      <c r="D23488" t="n">
        <v>24.188</v>
      </c>
      <c r="E23488" t="n">
        <v>1.22</v>
      </c>
    </row>
    <row r="23489">
      <c r="A23489" t="inlineStr">
        <is>
          <t>02.09.2021 14:15:00</t>
        </is>
      </c>
      <c r="B23489" t="n">
        <v>494</v>
      </c>
      <c r="C23489" t="n">
        <v>66.56</v>
      </c>
      <c r="D23489" t="n">
        <v>25.572</v>
      </c>
      <c r="E23489" t="n">
        <v>1.14</v>
      </c>
    </row>
    <row r="23490">
      <c r="A23490" t="inlineStr">
        <is>
          <t>02.09.2021 14:30:00</t>
        </is>
      </c>
      <c r="B23490" t="n">
        <v>517.6</v>
      </c>
      <c r="C23490" t="n">
        <v>71.76000000000001</v>
      </c>
      <c r="D23490" t="n">
        <v>28.26</v>
      </c>
      <c r="E23490" t="n">
        <v>3.992</v>
      </c>
    </row>
    <row r="23491">
      <c r="A23491" t="inlineStr">
        <is>
          <t>02.09.2021 14:45:00</t>
        </is>
      </c>
      <c r="B23491" t="n">
        <v>492.32</v>
      </c>
      <c r="C23491" t="n">
        <v>74.72</v>
      </c>
      <c r="D23491" t="n">
        <v>26.06</v>
      </c>
      <c r="E23491" t="n">
        <v>4.072</v>
      </c>
    </row>
    <row r="23492">
      <c r="A23492" t="inlineStr">
        <is>
          <t>02.09.2021 15:00:00</t>
        </is>
      </c>
      <c r="B23492" t="n">
        <v>486.4</v>
      </c>
      <c r="C23492" t="n">
        <v>78.8</v>
      </c>
      <c r="D23492" t="n">
        <v>22.64</v>
      </c>
      <c r="E23492" t="n">
        <v>2.932</v>
      </c>
    </row>
    <row r="23493">
      <c r="A23493" t="inlineStr">
        <is>
          <t>02.09.2021 15:15:00</t>
        </is>
      </c>
      <c r="B23493" t="n">
        <v>492.8</v>
      </c>
      <c r="C23493" t="n">
        <v>76</v>
      </c>
      <c r="D23493" t="n">
        <v>31.924</v>
      </c>
      <c r="E23493" t="n">
        <v>5.212</v>
      </c>
    </row>
    <row r="23494">
      <c r="A23494" t="inlineStr">
        <is>
          <t>02.09.2021 15:30:00</t>
        </is>
      </c>
      <c r="B23494" t="n">
        <v>506.8</v>
      </c>
      <c r="C23494" t="n">
        <v>69.2</v>
      </c>
      <c r="D23494" t="n">
        <v>31.76</v>
      </c>
      <c r="E23494" t="n">
        <v>1.14</v>
      </c>
    </row>
    <row r="23495">
      <c r="A23495" t="inlineStr">
        <is>
          <t>02.09.2021 15:45:00</t>
        </is>
      </c>
      <c r="B23495" t="n">
        <v>509.44</v>
      </c>
      <c r="C23495" t="n">
        <v>72.8</v>
      </c>
      <c r="D23495" t="n">
        <v>28.26</v>
      </c>
      <c r="E23495" t="n">
        <v>1.06</v>
      </c>
    </row>
    <row r="23496">
      <c r="A23496" t="inlineStr">
        <is>
          <t>02.09.2021 16:00:00</t>
        </is>
      </c>
      <c r="B23496" t="n">
        <v>508.8</v>
      </c>
      <c r="C23496" t="n">
        <v>72.48</v>
      </c>
      <c r="D23496" t="n">
        <v>23.944</v>
      </c>
      <c r="E23496" t="n">
        <v>1.06</v>
      </c>
    </row>
    <row r="23497">
      <c r="A23497" t="inlineStr">
        <is>
          <t>02.09.2021 16:15:00</t>
        </is>
      </c>
      <c r="B23497" t="n">
        <v>490.48</v>
      </c>
      <c r="C23497" t="n">
        <v>70.56</v>
      </c>
      <c r="D23497" t="n">
        <v>21.744</v>
      </c>
      <c r="E23497" t="n">
        <v>0.976</v>
      </c>
    </row>
    <row r="23498">
      <c r="A23498" t="inlineStr">
        <is>
          <t>02.09.2021 16:30:00</t>
        </is>
      </c>
      <c r="B23498" t="n">
        <v>482.72</v>
      </c>
      <c r="C23498" t="n">
        <v>69.59999999999999</v>
      </c>
      <c r="D23498" t="n">
        <v>21.824</v>
      </c>
      <c r="E23498" t="n">
        <v>0.976</v>
      </c>
    </row>
    <row r="23499">
      <c r="A23499" t="inlineStr">
        <is>
          <t>02.09.2021 16:45:00</t>
        </is>
      </c>
      <c r="B23499" t="n">
        <v>490.88</v>
      </c>
      <c r="C23499" t="n">
        <v>61.44</v>
      </c>
      <c r="D23499" t="n">
        <v>21.42</v>
      </c>
      <c r="E23499" t="n">
        <v>1.464</v>
      </c>
    </row>
    <row r="23500">
      <c r="A23500" t="inlineStr">
        <is>
          <t>02.09.2021 17:00:00</t>
        </is>
      </c>
      <c r="B23500" t="n">
        <v>502.4</v>
      </c>
      <c r="C23500" t="n">
        <v>66.08</v>
      </c>
      <c r="D23500" t="n">
        <v>21.58</v>
      </c>
      <c r="E23500" t="n">
        <v>4.48</v>
      </c>
    </row>
    <row r="23501">
      <c r="A23501" t="inlineStr">
        <is>
          <t>02.09.2021 17:15:00</t>
        </is>
      </c>
      <c r="B23501" t="n">
        <v>504.88</v>
      </c>
      <c r="C23501" t="n">
        <v>59.68</v>
      </c>
      <c r="D23501" t="n">
        <v>21.336</v>
      </c>
      <c r="E23501" t="n">
        <v>4.072</v>
      </c>
    </row>
    <row r="23502">
      <c r="A23502" t="inlineStr">
        <is>
          <t>02.09.2021 17:30:00</t>
        </is>
      </c>
      <c r="B23502" t="n">
        <v>444</v>
      </c>
      <c r="C23502" t="n">
        <v>52.16</v>
      </c>
      <c r="D23502" t="n">
        <v>21.664</v>
      </c>
      <c r="E23502" t="n">
        <v>3.42</v>
      </c>
    </row>
    <row r="23503">
      <c r="A23503" t="inlineStr">
        <is>
          <t>02.09.2021 17:45:00</t>
        </is>
      </c>
      <c r="B23503" t="n">
        <v>419.52</v>
      </c>
      <c r="C23503" t="n">
        <v>58.88</v>
      </c>
      <c r="D23503" t="n">
        <v>21.336</v>
      </c>
      <c r="E23503" t="n">
        <v>2.852</v>
      </c>
    </row>
    <row r="23504">
      <c r="A23504" t="inlineStr">
        <is>
          <t>02.09.2021 18:00:00</t>
        </is>
      </c>
      <c r="B23504" t="n">
        <v>452</v>
      </c>
      <c r="C23504" t="n">
        <v>58.32</v>
      </c>
      <c r="D23504" t="n">
        <v>21.092</v>
      </c>
      <c r="E23504" t="n">
        <v>2.852</v>
      </c>
    </row>
    <row r="23505">
      <c r="A23505" t="inlineStr">
        <is>
          <t>02.09.2021 18:15:00</t>
        </is>
      </c>
      <c r="B23505" t="n">
        <v>437.6</v>
      </c>
      <c r="C23505" t="n">
        <v>52.8</v>
      </c>
      <c r="D23505" t="n">
        <v>21.42</v>
      </c>
      <c r="E23505" t="n">
        <v>2.852</v>
      </c>
    </row>
    <row r="23506">
      <c r="A23506" t="inlineStr">
        <is>
          <t>02.09.2021 18:30:00</t>
        </is>
      </c>
      <c r="B23506" t="n">
        <v>371.04</v>
      </c>
      <c r="C23506" t="n">
        <v>54.8</v>
      </c>
      <c r="D23506" t="n">
        <v>21.092</v>
      </c>
      <c r="E23506" t="n">
        <v>2.768</v>
      </c>
    </row>
    <row r="23507">
      <c r="A23507" t="inlineStr">
        <is>
          <t>02.09.2021 18:45:00</t>
        </is>
      </c>
      <c r="B23507" t="n">
        <v>322.16</v>
      </c>
      <c r="C23507" t="n">
        <v>52.08</v>
      </c>
      <c r="D23507" t="n">
        <v>21.256</v>
      </c>
      <c r="E23507" t="n">
        <v>2.608</v>
      </c>
    </row>
    <row r="23508">
      <c r="A23508" t="inlineStr">
        <is>
          <t>02.09.2021 19:00:00</t>
        </is>
      </c>
      <c r="B23508" t="n">
        <v>295.44</v>
      </c>
      <c r="C23508" t="n">
        <v>65.52</v>
      </c>
      <c r="D23508" t="n">
        <v>21.336</v>
      </c>
      <c r="E23508" t="n">
        <v>2.608</v>
      </c>
    </row>
    <row r="23509">
      <c r="A23509" t="inlineStr">
        <is>
          <t>02.09.2021 19:15:00</t>
        </is>
      </c>
      <c r="B23509" t="n">
        <v>305.04</v>
      </c>
      <c r="C23509" t="n">
        <v>64.48</v>
      </c>
      <c r="D23509" t="n">
        <v>20.932</v>
      </c>
      <c r="E23509" t="n">
        <v>2.852</v>
      </c>
    </row>
    <row r="23510">
      <c r="A23510" t="inlineStr">
        <is>
          <t>02.09.2021 19:30:00</t>
        </is>
      </c>
      <c r="B23510" t="n">
        <v>324.32</v>
      </c>
      <c r="C23510" t="n">
        <v>52.64</v>
      </c>
      <c r="D23510" t="n">
        <v>21.256</v>
      </c>
      <c r="E23510" t="n">
        <v>2.852</v>
      </c>
    </row>
    <row r="23511">
      <c r="A23511" t="inlineStr">
        <is>
          <t>02.09.2021 19:45:00</t>
        </is>
      </c>
      <c r="B23511" t="n">
        <v>311.6</v>
      </c>
      <c r="C23511" t="n">
        <v>56.08</v>
      </c>
      <c r="D23511" t="n">
        <v>20.36</v>
      </c>
      <c r="E23511" t="n">
        <v>2.852</v>
      </c>
    </row>
    <row r="23512">
      <c r="A23512" t="inlineStr">
        <is>
          <t>02.09.2021 20:00:00</t>
        </is>
      </c>
      <c r="B23512" t="n">
        <v>319.76</v>
      </c>
      <c r="C23512" t="n">
        <v>62.64</v>
      </c>
      <c r="D23512" t="n">
        <v>19.788</v>
      </c>
      <c r="E23512" t="n">
        <v>2.852</v>
      </c>
    </row>
    <row r="23513">
      <c r="A23513" t="inlineStr">
        <is>
          <t>02.09.2021 20:15:00</t>
        </is>
      </c>
      <c r="B23513" t="n">
        <v>310</v>
      </c>
      <c r="C23513" t="n">
        <v>60.88</v>
      </c>
      <c r="D23513" t="n">
        <v>21.664</v>
      </c>
      <c r="E23513" t="n">
        <v>2.932</v>
      </c>
    </row>
    <row r="23514">
      <c r="A23514" t="inlineStr">
        <is>
          <t>02.09.2021 20:30:00</t>
        </is>
      </c>
      <c r="B23514" t="n">
        <v>298.08</v>
      </c>
      <c r="C23514" t="n">
        <v>56.32</v>
      </c>
      <c r="D23514" t="n">
        <v>23.456</v>
      </c>
      <c r="E23514" t="n">
        <v>7.412</v>
      </c>
    </row>
    <row r="23515">
      <c r="A23515" t="inlineStr">
        <is>
          <t>02.09.2021 20:45:00</t>
        </is>
      </c>
      <c r="B23515" t="n">
        <v>324.08</v>
      </c>
      <c r="C23515" t="n">
        <v>58.4</v>
      </c>
      <c r="D23515" t="n">
        <v>26.956</v>
      </c>
      <c r="E23515" t="n">
        <v>21.988</v>
      </c>
    </row>
    <row r="23516">
      <c r="A23516" t="inlineStr">
        <is>
          <t>02.09.2021 21:00:00</t>
        </is>
      </c>
      <c r="B23516" t="n">
        <v>329.28</v>
      </c>
      <c r="C23516" t="n">
        <v>67.59999999999999</v>
      </c>
      <c r="D23516" t="n">
        <v>29.156</v>
      </c>
      <c r="E23516" t="n">
        <v>21.336</v>
      </c>
    </row>
    <row r="23517">
      <c r="A23517" t="inlineStr">
        <is>
          <t>02.09.2021 21:15:00</t>
        </is>
      </c>
      <c r="B23517" t="n">
        <v>322.96</v>
      </c>
      <c r="C23517" t="n">
        <v>68.23999999999999</v>
      </c>
      <c r="D23517" t="n">
        <v>29.076</v>
      </c>
      <c r="E23517" t="n">
        <v>21.176</v>
      </c>
    </row>
    <row r="23518">
      <c r="A23518" t="inlineStr">
        <is>
          <t>02.09.2021 21:30:00</t>
        </is>
      </c>
      <c r="B23518" t="n">
        <v>319.28</v>
      </c>
      <c r="C23518" t="n">
        <v>57.52</v>
      </c>
      <c r="D23518" t="n">
        <v>29.076</v>
      </c>
      <c r="E23518" t="n">
        <v>21.012</v>
      </c>
    </row>
    <row r="23519">
      <c r="A23519" t="inlineStr">
        <is>
          <t>02.09.2021 21:45:00</t>
        </is>
      </c>
      <c r="B23519" t="n">
        <v>287.92</v>
      </c>
      <c r="C23519" t="n">
        <v>55.36</v>
      </c>
      <c r="D23519" t="n">
        <v>29.076</v>
      </c>
      <c r="E23519" t="n">
        <v>20.848</v>
      </c>
    </row>
    <row r="23520">
      <c r="A23520" t="inlineStr">
        <is>
          <t>02.09.2021 22:00:00</t>
        </is>
      </c>
      <c r="B23520" t="n">
        <v>320.88</v>
      </c>
      <c r="C23520" t="n">
        <v>58.4</v>
      </c>
      <c r="D23520" t="n">
        <v>28.828</v>
      </c>
      <c r="E23520" t="n">
        <v>20.848</v>
      </c>
    </row>
    <row r="23521">
      <c r="A23521" t="inlineStr">
        <is>
          <t>02.09.2021 22:15:00</t>
        </is>
      </c>
      <c r="B23521" t="n">
        <v>306.08</v>
      </c>
      <c r="C23521" t="n">
        <v>62.32</v>
      </c>
      <c r="D23521" t="n">
        <v>28.912</v>
      </c>
      <c r="E23521" t="n">
        <v>20.684</v>
      </c>
    </row>
    <row r="23522">
      <c r="A23522" t="inlineStr">
        <is>
          <t>02.09.2021 22:30:00</t>
        </is>
      </c>
      <c r="B23522" t="n">
        <v>252.96</v>
      </c>
      <c r="C23522" t="n">
        <v>58.56</v>
      </c>
      <c r="D23522" t="n">
        <v>29.156</v>
      </c>
      <c r="E23522" t="n">
        <v>20.196</v>
      </c>
    </row>
    <row r="23523">
      <c r="A23523" t="inlineStr">
        <is>
          <t>02.09.2021 22:45:00</t>
        </is>
      </c>
      <c r="B23523" t="n">
        <v>315.2</v>
      </c>
      <c r="C23523" t="n">
        <v>54.08</v>
      </c>
      <c r="D23523" t="n">
        <v>32.004</v>
      </c>
      <c r="E23523" t="n">
        <v>19.384</v>
      </c>
    </row>
    <row r="23524">
      <c r="A23524" t="inlineStr">
        <is>
          <t>02.09.2021 23:00:00</t>
        </is>
      </c>
      <c r="B23524" t="n">
        <v>243.44</v>
      </c>
      <c r="C23524" t="n">
        <v>53.68</v>
      </c>
      <c r="D23524" t="n">
        <v>29.888</v>
      </c>
      <c r="E23524" t="n">
        <v>19.464</v>
      </c>
    </row>
    <row r="23525">
      <c r="A23525" t="inlineStr">
        <is>
          <t>02.09.2021 23:15:00</t>
        </is>
      </c>
      <c r="B23525" t="n">
        <v>229.92</v>
      </c>
      <c r="C23525" t="n">
        <v>57.68</v>
      </c>
      <c r="D23525" t="n">
        <v>28.424</v>
      </c>
      <c r="E23525" t="n">
        <v>19.384</v>
      </c>
    </row>
    <row r="23526">
      <c r="A23526" t="inlineStr">
        <is>
          <t>02.09.2021 23:30:00</t>
        </is>
      </c>
      <c r="B23526" t="n">
        <v>199.04</v>
      </c>
      <c r="C23526" t="n">
        <v>58.88</v>
      </c>
      <c r="D23526" t="n">
        <v>25.896</v>
      </c>
      <c r="E23526" t="n">
        <v>20.28</v>
      </c>
    </row>
    <row r="23527">
      <c r="A23527" t="inlineStr">
        <is>
          <t>02.09.2021 23:45:00</t>
        </is>
      </c>
      <c r="B23527" t="n">
        <v>218.96</v>
      </c>
      <c r="C23527" t="n">
        <v>51.52</v>
      </c>
      <c r="D23527" t="n">
        <v>23.212</v>
      </c>
      <c r="E23527" t="n">
        <v>20.604</v>
      </c>
    </row>
    <row r="23528">
      <c r="A23528" t="inlineStr">
        <is>
          <t>03.09.2021 00:00:00</t>
        </is>
      </c>
      <c r="B23528" t="n">
        <v>207.12</v>
      </c>
      <c r="C23528" t="n">
        <v>50.4</v>
      </c>
      <c r="D23528" t="n">
        <v>22.72</v>
      </c>
      <c r="E23528" t="n">
        <v>20.524</v>
      </c>
    </row>
    <row r="23529">
      <c r="A23529" t="inlineStr">
        <is>
          <t>03.09.2021 00:15:00</t>
        </is>
      </c>
      <c r="B23529" t="n">
        <v>201.6</v>
      </c>
      <c r="C23529" t="n">
        <v>50.32</v>
      </c>
      <c r="D23529" t="n">
        <v>21.988</v>
      </c>
      <c r="E23529" t="n">
        <v>20.36</v>
      </c>
    </row>
    <row r="23530">
      <c r="A23530" t="inlineStr">
        <is>
          <t>03.09.2021 00:30:00</t>
        </is>
      </c>
      <c r="B23530" t="n">
        <v>215.44</v>
      </c>
      <c r="C23530" t="n">
        <v>56.8</v>
      </c>
      <c r="D23530" t="n">
        <v>21.824</v>
      </c>
      <c r="E23530" t="n">
        <v>20.524</v>
      </c>
    </row>
    <row r="23531">
      <c r="A23531" t="inlineStr">
        <is>
          <t>03.09.2021 00:45:00</t>
        </is>
      </c>
      <c r="B23531" t="n">
        <v>200.56</v>
      </c>
      <c r="C23531" t="n">
        <v>54.8</v>
      </c>
      <c r="D23531" t="n">
        <v>22.56</v>
      </c>
      <c r="E23531" t="n">
        <v>20.44</v>
      </c>
    </row>
    <row r="23532">
      <c r="A23532" t="inlineStr">
        <is>
          <t>03.09.2021 01:00:00</t>
        </is>
      </c>
      <c r="B23532" t="n">
        <v>226.32</v>
      </c>
      <c r="C23532" t="n">
        <v>50.72</v>
      </c>
      <c r="D23532" t="n">
        <v>21.664</v>
      </c>
      <c r="E23532" t="n">
        <v>19.544</v>
      </c>
    </row>
    <row r="23533">
      <c r="A23533" t="inlineStr">
        <is>
          <t>03.09.2021 01:15:00</t>
        </is>
      </c>
      <c r="B23533" t="n">
        <v>182.56</v>
      </c>
      <c r="C23533" t="n">
        <v>49.84</v>
      </c>
      <c r="D23533" t="n">
        <v>22.232</v>
      </c>
      <c r="E23533" t="n">
        <v>19.22</v>
      </c>
    </row>
    <row r="23534">
      <c r="A23534" t="inlineStr">
        <is>
          <t>03.09.2021 01:30:00</t>
        </is>
      </c>
      <c r="B23534" t="n">
        <v>232.56</v>
      </c>
      <c r="C23534" t="n">
        <v>51.84</v>
      </c>
      <c r="D23534" t="n">
        <v>22.152</v>
      </c>
      <c r="E23534" t="n">
        <v>19.872</v>
      </c>
    </row>
    <row r="23535">
      <c r="A23535" t="inlineStr">
        <is>
          <t>03.09.2021 01:45:00</t>
        </is>
      </c>
      <c r="B23535" t="n">
        <v>183.04</v>
      </c>
      <c r="C23535" t="n">
        <v>53.28</v>
      </c>
      <c r="D23535" t="n">
        <v>21.744</v>
      </c>
      <c r="E23535" t="n">
        <v>19.384</v>
      </c>
    </row>
    <row r="23536">
      <c r="A23536" t="inlineStr">
        <is>
          <t>03.09.2021 02:00:00</t>
        </is>
      </c>
      <c r="B23536" t="n">
        <v>238.88</v>
      </c>
      <c r="C23536" t="n">
        <v>50.72</v>
      </c>
      <c r="D23536" t="n">
        <v>22.152</v>
      </c>
      <c r="E23536" t="n">
        <v>19.384</v>
      </c>
    </row>
    <row r="23537">
      <c r="A23537" t="inlineStr">
        <is>
          <t>03.09.2021 02:15:00</t>
        </is>
      </c>
      <c r="B23537" t="n">
        <v>189.52</v>
      </c>
      <c r="C23537" t="n">
        <v>49.6</v>
      </c>
      <c r="D23537" t="n">
        <v>22.152</v>
      </c>
      <c r="E23537" t="n">
        <v>19.22</v>
      </c>
    </row>
    <row r="23538">
      <c r="A23538" t="inlineStr">
        <is>
          <t>03.09.2021 02:30:00</t>
        </is>
      </c>
      <c r="B23538" t="n">
        <v>216.4</v>
      </c>
      <c r="C23538" t="n">
        <v>51.76</v>
      </c>
      <c r="D23538" t="n">
        <v>21.664</v>
      </c>
      <c r="E23538" t="n">
        <v>19.14</v>
      </c>
    </row>
    <row r="23539">
      <c r="A23539" t="inlineStr">
        <is>
          <t>03.09.2021 02:45:00</t>
        </is>
      </c>
      <c r="B23539" t="n">
        <v>198.72</v>
      </c>
      <c r="C23539" t="n">
        <v>55.36</v>
      </c>
      <c r="D23539" t="n">
        <v>21.908</v>
      </c>
      <c r="E23539" t="n">
        <v>19.22</v>
      </c>
    </row>
    <row r="23540">
      <c r="A23540" t="inlineStr">
        <is>
          <t>03.09.2021 03:00:00</t>
        </is>
      </c>
      <c r="B23540" t="n">
        <v>203.52</v>
      </c>
      <c r="C23540" t="n">
        <v>52.08</v>
      </c>
      <c r="D23540" t="n">
        <v>21.908</v>
      </c>
      <c r="E23540" t="n">
        <v>19.22</v>
      </c>
    </row>
    <row r="23541">
      <c r="A23541" t="inlineStr">
        <is>
          <t>03.09.2021 03:15:00</t>
        </is>
      </c>
      <c r="B23541" t="n">
        <v>210.72</v>
      </c>
      <c r="C23541" t="n">
        <v>50.64</v>
      </c>
      <c r="D23541" t="n">
        <v>22.232</v>
      </c>
      <c r="E23541" t="n">
        <v>22.968</v>
      </c>
    </row>
    <row r="23542">
      <c r="A23542" t="inlineStr">
        <is>
          <t>03.09.2021 03:30:00</t>
        </is>
      </c>
      <c r="B23542" t="n">
        <v>190.56</v>
      </c>
      <c r="C23542" t="n">
        <v>50.96</v>
      </c>
      <c r="D23542" t="n">
        <v>22.072</v>
      </c>
      <c r="E23542" t="n">
        <v>21.336</v>
      </c>
    </row>
    <row r="23543">
      <c r="A23543" t="inlineStr">
        <is>
          <t>03.09.2021 03:45:00</t>
        </is>
      </c>
      <c r="B23543" t="n">
        <v>214.56</v>
      </c>
      <c r="C23543" t="n">
        <v>54.72</v>
      </c>
      <c r="D23543" t="n">
        <v>22.072</v>
      </c>
      <c r="E23543" t="n">
        <v>19.056</v>
      </c>
    </row>
    <row r="23544">
      <c r="A23544" t="inlineStr">
        <is>
          <t>03.09.2021 04:00:00</t>
        </is>
      </c>
      <c r="B23544" t="n">
        <v>193.68</v>
      </c>
      <c r="C23544" t="n">
        <v>46.08</v>
      </c>
      <c r="D23544" t="n">
        <v>21.908</v>
      </c>
      <c r="E23544" t="n">
        <v>19.14</v>
      </c>
    </row>
    <row r="23545">
      <c r="A23545" t="inlineStr">
        <is>
          <t>03.09.2021 04:15:00</t>
        </is>
      </c>
      <c r="B23545" t="n">
        <v>222.72</v>
      </c>
      <c r="C23545" t="n">
        <v>53.52</v>
      </c>
      <c r="D23545" t="n">
        <v>21.988</v>
      </c>
      <c r="E23545" t="n">
        <v>19.056</v>
      </c>
    </row>
    <row r="23546">
      <c r="A23546" t="inlineStr">
        <is>
          <t>03.09.2021 04:30:00</t>
        </is>
      </c>
      <c r="B23546" t="n">
        <v>180.88</v>
      </c>
      <c r="C23546" t="n">
        <v>51.92</v>
      </c>
      <c r="D23546" t="n">
        <v>22.072</v>
      </c>
      <c r="E23546" t="n">
        <v>19.14</v>
      </c>
    </row>
    <row r="23547">
      <c r="A23547" t="inlineStr">
        <is>
          <t>03.09.2021 04:45:00</t>
        </is>
      </c>
      <c r="B23547" t="n">
        <v>226.88</v>
      </c>
      <c r="C23547" t="n">
        <v>50.56</v>
      </c>
      <c r="D23547" t="n">
        <v>21.744</v>
      </c>
      <c r="E23547" t="n">
        <v>19.14</v>
      </c>
    </row>
    <row r="23548">
      <c r="A23548" t="inlineStr">
        <is>
          <t>03.09.2021 05:00:00</t>
        </is>
      </c>
      <c r="B23548" t="n">
        <v>180.64</v>
      </c>
      <c r="C23548" t="n">
        <v>44.08</v>
      </c>
      <c r="D23548" t="n">
        <v>21.824</v>
      </c>
      <c r="E23548" t="n">
        <v>18.648</v>
      </c>
    </row>
    <row r="23549">
      <c r="A23549" t="inlineStr">
        <is>
          <t>03.09.2021 05:15:00</t>
        </is>
      </c>
      <c r="B23549" t="n">
        <v>212.64</v>
      </c>
      <c r="C23549" t="n">
        <v>54.4</v>
      </c>
      <c r="D23549" t="n">
        <v>21.908</v>
      </c>
      <c r="E23549" t="n">
        <v>18.732</v>
      </c>
    </row>
    <row r="23550">
      <c r="A23550" t="inlineStr">
        <is>
          <t>03.09.2021 05:30:00</t>
        </is>
      </c>
      <c r="B23550" t="n">
        <v>185.52</v>
      </c>
      <c r="C23550" t="n">
        <v>52.08</v>
      </c>
      <c r="D23550" t="n">
        <v>25.248</v>
      </c>
      <c r="E23550" t="n">
        <v>18.732</v>
      </c>
    </row>
    <row r="23551">
      <c r="A23551" t="inlineStr">
        <is>
          <t>03.09.2021 05:45:00</t>
        </is>
      </c>
      <c r="B23551" t="n">
        <v>205.2</v>
      </c>
      <c r="C23551" t="n">
        <v>44.08</v>
      </c>
      <c r="D23551" t="n">
        <v>24.92</v>
      </c>
      <c r="E23551" t="n">
        <v>18.648</v>
      </c>
    </row>
    <row r="23552">
      <c r="A23552" t="inlineStr">
        <is>
          <t>03.09.2021 06:00:00</t>
        </is>
      </c>
      <c r="B23552" t="n">
        <v>191.68</v>
      </c>
      <c r="C23552" t="n">
        <v>56</v>
      </c>
      <c r="D23552" t="n">
        <v>22.232</v>
      </c>
      <c r="E23552" t="n">
        <v>18.488</v>
      </c>
    </row>
    <row r="23553">
      <c r="A23553" t="inlineStr">
        <is>
          <t>03.09.2021 06:15:00</t>
        </is>
      </c>
      <c r="B23553" t="n">
        <v>203.52</v>
      </c>
      <c r="C23553" t="n">
        <v>51.76</v>
      </c>
      <c r="D23553" t="n">
        <v>21.744</v>
      </c>
      <c r="E23553" t="n">
        <v>18.568</v>
      </c>
    </row>
    <row r="23554">
      <c r="A23554" t="inlineStr">
        <is>
          <t>03.09.2021 06:30:00</t>
        </is>
      </c>
      <c r="B23554" t="n">
        <v>320.4</v>
      </c>
      <c r="C23554" t="n">
        <v>50.56</v>
      </c>
      <c r="D23554" t="n">
        <v>21.744</v>
      </c>
      <c r="E23554" t="n">
        <v>19.056</v>
      </c>
    </row>
    <row r="23555">
      <c r="A23555" t="inlineStr">
        <is>
          <t>03.09.2021 06:45:00</t>
        </is>
      </c>
      <c r="B23555" t="n">
        <v>333.52</v>
      </c>
      <c r="C23555" t="n">
        <v>51.44</v>
      </c>
      <c r="D23555" t="n">
        <v>19.708</v>
      </c>
      <c r="E23555" t="n">
        <v>4.888</v>
      </c>
    </row>
    <row r="23556">
      <c r="A23556" t="inlineStr">
        <is>
          <t>03.09.2021 07:00:00</t>
        </is>
      </c>
      <c r="B23556" t="n">
        <v>339.52</v>
      </c>
      <c r="C23556" t="n">
        <v>63.68</v>
      </c>
      <c r="D23556" t="n">
        <v>13.276</v>
      </c>
      <c r="E23556" t="n">
        <v>0.652</v>
      </c>
    </row>
    <row r="23557">
      <c r="A23557" t="inlineStr">
        <is>
          <t>03.09.2021 07:15:00</t>
        </is>
      </c>
      <c r="B23557" t="n">
        <v>406.48</v>
      </c>
      <c r="C23557" t="n">
        <v>59.2</v>
      </c>
      <c r="D23557" t="n">
        <v>11.4</v>
      </c>
      <c r="E23557" t="n">
        <v>0.732</v>
      </c>
    </row>
    <row r="23558">
      <c r="A23558" t="inlineStr">
        <is>
          <t>03.09.2021 07:30:00</t>
        </is>
      </c>
      <c r="B23558" t="n">
        <v>400.56</v>
      </c>
      <c r="C23558" t="n">
        <v>54.4</v>
      </c>
      <c r="D23558" t="n">
        <v>11.32</v>
      </c>
      <c r="E23558" t="n">
        <v>0.896</v>
      </c>
    </row>
    <row r="23559">
      <c r="A23559" t="inlineStr">
        <is>
          <t>03.09.2021 07:45:00</t>
        </is>
      </c>
      <c r="B23559" t="n">
        <v>390.64</v>
      </c>
      <c r="C23559" t="n">
        <v>63.12</v>
      </c>
      <c r="D23559" t="n">
        <v>11.728</v>
      </c>
      <c r="E23559" t="n">
        <v>0.652</v>
      </c>
    </row>
    <row r="23560">
      <c r="A23560" t="inlineStr">
        <is>
          <t>03.09.2021 08:00:00</t>
        </is>
      </c>
      <c r="B23560" t="n">
        <v>401.28</v>
      </c>
      <c r="C23560" t="n">
        <v>55.6</v>
      </c>
      <c r="D23560" t="n">
        <v>11.972</v>
      </c>
      <c r="E23560" t="n">
        <v>0.732</v>
      </c>
    </row>
    <row r="23561">
      <c r="A23561" t="inlineStr">
        <is>
          <t>03.09.2021 08:15:00</t>
        </is>
      </c>
      <c r="B23561" t="n">
        <v>389.52</v>
      </c>
      <c r="C23561" t="n">
        <v>50.16</v>
      </c>
      <c r="D23561" t="n">
        <v>12.136</v>
      </c>
      <c r="E23561" t="n">
        <v>0.8159999999999999</v>
      </c>
    </row>
    <row r="23562">
      <c r="A23562" t="inlineStr">
        <is>
          <t>03.09.2021 08:30:00</t>
        </is>
      </c>
      <c r="B23562" t="n">
        <v>424.24</v>
      </c>
      <c r="C23562" t="n">
        <v>55.84</v>
      </c>
      <c r="D23562" t="n">
        <v>12.216</v>
      </c>
      <c r="E23562" t="n">
        <v>0.732</v>
      </c>
    </row>
    <row r="23563">
      <c r="A23563" t="inlineStr">
        <is>
          <t>03.09.2021 08:45:00</t>
        </is>
      </c>
      <c r="B23563" t="n">
        <v>400.64</v>
      </c>
      <c r="C23563" t="n">
        <v>49.04</v>
      </c>
      <c r="D23563" t="n">
        <v>12.216</v>
      </c>
      <c r="E23563" t="n">
        <v>0.896</v>
      </c>
    </row>
    <row r="23564">
      <c r="A23564" t="inlineStr">
        <is>
          <t>03.09.2021 09:00:00</t>
        </is>
      </c>
      <c r="B23564" t="n">
        <v>480.96</v>
      </c>
      <c r="C23564" t="n">
        <v>57.44</v>
      </c>
      <c r="D23564" t="n">
        <v>12.38</v>
      </c>
      <c r="E23564" t="n">
        <v>0.732</v>
      </c>
    </row>
    <row r="23565">
      <c r="A23565" t="inlineStr">
        <is>
          <t>03.09.2021 09:15:00</t>
        </is>
      </c>
      <c r="B23565" t="n">
        <v>478.88</v>
      </c>
      <c r="C23565" t="n">
        <v>52.4</v>
      </c>
      <c r="D23565" t="n">
        <v>12.54</v>
      </c>
      <c r="E23565" t="n">
        <v>0.8159999999999999</v>
      </c>
    </row>
    <row r="23566">
      <c r="A23566" t="inlineStr">
        <is>
          <t>03.09.2021 09:30:00</t>
        </is>
      </c>
      <c r="B23566" t="n">
        <v>477.84</v>
      </c>
      <c r="C23566" t="n">
        <v>57.44</v>
      </c>
      <c r="D23566" t="n">
        <v>13.68</v>
      </c>
      <c r="E23566" t="n">
        <v>1.304</v>
      </c>
    </row>
    <row r="23567">
      <c r="A23567" t="inlineStr">
        <is>
          <t>03.09.2021 09:45:00</t>
        </is>
      </c>
      <c r="B23567" t="n">
        <v>476.56</v>
      </c>
      <c r="C23567" t="n">
        <v>62.72</v>
      </c>
      <c r="D23567" t="n">
        <v>13.68</v>
      </c>
      <c r="E23567" t="n">
        <v>0.896</v>
      </c>
    </row>
    <row r="23568">
      <c r="A23568" t="inlineStr">
        <is>
          <t>03.09.2021 10:00:00</t>
        </is>
      </c>
      <c r="B23568" t="n">
        <v>467.04</v>
      </c>
      <c r="C23568" t="n">
        <v>64.23999999999999</v>
      </c>
      <c r="D23568" t="n">
        <v>13.356</v>
      </c>
      <c r="E23568" t="n">
        <v>0.732</v>
      </c>
    </row>
    <row r="23569">
      <c r="A23569" t="inlineStr">
        <is>
          <t>03.09.2021 10:15:00</t>
        </is>
      </c>
      <c r="B23569" t="n">
        <v>457.04</v>
      </c>
      <c r="C23569" t="n">
        <v>68.72</v>
      </c>
      <c r="D23569" t="n">
        <v>13.844</v>
      </c>
      <c r="E23569" t="n">
        <v>0.8159999999999999</v>
      </c>
    </row>
    <row r="23570">
      <c r="A23570" t="inlineStr">
        <is>
          <t>03.09.2021 10:30:00</t>
        </is>
      </c>
      <c r="B23570" t="n">
        <v>465.2</v>
      </c>
      <c r="C23570" t="n">
        <v>64.40000000000001</v>
      </c>
      <c r="D23570" t="n">
        <v>15.8</v>
      </c>
      <c r="E23570" t="n">
        <v>1.22</v>
      </c>
    </row>
    <row r="23571">
      <c r="A23571" t="inlineStr">
        <is>
          <t>03.09.2021 10:45:00</t>
        </is>
      </c>
      <c r="B23571" t="n">
        <v>475.12</v>
      </c>
      <c r="C23571" t="n">
        <v>66.72</v>
      </c>
      <c r="D23571" t="n">
        <v>20.524</v>
      </c>
      <c r="E23571" t="n">
        <v>1.628</v>
      </c>
    </row>
    <row r="23572">
      <c r="A23572" t="inlineStr">
        <is>
          <t>03.09.2021 11:00:00</t>
        </is>
      </c>
      <c r="B23572" t="n">
        <v>471.04</v>
      </c>
      <c r="C23572" t="n">
        <v>64.56</v>
      </c>
      <c r="D23572" t="n">
        <v>20.36</v>
      </c>
      <c r="E23572" t="n">
        <v>5.864</v>
      </c>
    </row>
    <row r="23573">
      <c r="A23573" t="inlineStr">
        <is>
          <t>03.09.2021 11:15:00</t>
        </is>
      </c>
      <c r="B23573" t="n">
        <v>477.68</v>
      </c>
      <c r="C23573" t="n">
        <v>77.28</v>
      </c>
      <c r="D23573" t="n">
        <v>22.72</v>
      </c>
      <c r="E23573" t="n">
        <v>5.376</v>
      </c>
    </row>
    <row r="23574">
      <c r="A23574" t="inlineStr">
        <is>
          <t>03.09.2021 11:30:00</t>
        </is>
      </c>
      <c r="B23574" t="n">
        <v>496</v>
      </c>
      <c r="C23574" t="n">
        <v>84.08</v>
      </c>
      <c r="D23574" t="n">
        <v>40.8</v>
      </c>
      <c r="E23574" t="n">
        <v>4.724</v>
      </c>
    </row>
    <row r="23575">
      <c r="A23575" t="inlineStr">
        <is>
          <t>03.09.2021 11:45:00</t>
        </is>
      </c>
      <c r="B23575" t="n">
        <v>490.88</v>
      </c>
      <c r="C23575" t="n">
        <v>75.76000000000001</v>
      </c>
      <c r="D23575" t="n">
        <v>45.444</v>
      </c>
      <c r="E23575" t="n">
        <v>1.14</v>
      </c>
    </row>
    <row r="23576">
      <c r="A23576" t="inlineStr">
        <is>
          <t>03.09.2021 12:00:00</t>
        </is>
      </c>
      <c r="B23576" t="n">
        <v>493.76</v>
      </c>
      <c r="C23576" t="n">
        <v>73.2</v>
      </c>
      <c r="D23576" t="n">
        <v>46.748</v>
      </c>
      <c r="E23576" t="n">
        <v>1.14</v>
      </c>
    </row>
    <row r="23577">
      <c r="A23577" t="inlineStr">
        <is>
          <t>03.09.2021 12:15:00</t>
        </is>
      </c>
      <c r="B23577" t="n">
        <v>503.2</v>
      </c>
      <c r="C23577" t="n">
        <v>73.59999999999999</v>
      </c>
      <c r="D23577" t="n">
        <v>47.48</v>
      </c>
      <c r="E23577" t="n">
        <v>1.14</v>
      </c>
    </row>
    <row r="23578">
      <c r="A23578" t="inlineStr">
        <is>
          <t>03.09.2021 12:30:00</t>
        </is>
      </c>
      <c r="B23578" t="n">
        <v>490.88</v>
      </c>
      <c r="C23578" t="n">
        <v>73.44</v>
      </c>
      <c r="D23578" t="n">
        <v>46.42</v>
      </c>
      <c r="E23578" t="n">
        <v>1.22</v>
      </c>
    </row>
    <row r="23579">
      <c r="A23579" t="inlineStr">
        <is>
          <t>03.09.2021 12:45:00</t>
        </is>
      </c>
      <c r="B23579" t="n">
        <v>481.28</v>
      </c>
      <c r="C23579" t="n">
        <v>75.12</v>
      </c>
      <c r="D23579" t="n">
        <v>49.188</v>
      </c>
      <c r="E23579" t="n">
        <v>1.14</v>
      </c>
    </row>
    <row r="23580">
      <c r="A23580" t="inlineStr">
        <is>
          <t>03.09.2021 13:00:00</t>
        </is>
      </c>
      <c r="B23580" t="n">
        <v>477.76</v>
      </c>
      <c r="C23580" t="n">
        <v>78.16</v>
      </c>
      <c r="D23580" t="n">
        <v>50.82</v>
      </c>
      <c r="E23580" t="n">
        <v>1.06</v>
      </c>
    </row>
    <row r="23581">
      <c r="A23581" t="inlineStr">
        <is>
          <t>03.09.2021 13:15:00</t>
        </is>
      </c>
      <c r="B23581" t="n">
        <v>492.4</v>
      </c>
      <c r="C23581" t="n">
        <v>94.64</v>
      </c>
      <c r="D23581" t="n">
        <v>47.888</v>
      </c>
      <c r="E23581" t="n">
        <v>1.06</v>
      </c>
    </row>
    <row r="23582">
      <c r="A23582" t="inlineStr">
        <is>
          <t>03.09.2021 13:30:00</t>
        </is>
      </c>
      <c r="B23582" t="n">
        <v>490.8</v>
      </c>
      <c r="C23582" t="n">
        <v>92.31999999999999</v>
      </c>
      <c r="D23582" t="n">
        <v>31.76</v>
      </c>
      <c r="E23582" t="n">
        <v>1.14</v>
      </c>
    </row>
    <row r="23583">
      <c r="A23583" t="inlineStr">
        <is>
          <t>03.09.2021 13:45:00</t>
        </is>
      </c>
      <c r="B23583" t="n">
        <v>500.56</v>
      </c>
      <c r="C23583" t="n">
        <v>78.8</v>
      </c>
      <c r="D23583" t="n">
        <v>26.144</v>
      </c>
      <c r="E23583" t="n">
        <v>1.14</v>
      </c>
    </row>
    <row r="23584">
      <c r="A23584" t="inlineStr">
        <is>
          <t>03.09.2021 14:00:00</t>
        </is>
      </c>
      <c r="B23584" t="n">
        <v>476.8</v>
      </c>
      <c r="C23584" t="n">
        <v>72.88</v>
      </c>
      <c r="D23584" t="n">
        <v>28.18</v>
      </c>
      <c r="E23584" t="n">
        <v>1.14</v>
      </c>
    </row>
    <row r="23585">
      <c r="A23585" t="inlineStr">
        <is>
          <t>03.09.2021 14:15:00</t>
        </is>
      </c>
      <c r="B23585" t="n">
        <v>479.36</v>
      </c>
      <c r="C23585" t="n">
        <v>72.95999999999999</v>
      </c>
      <c r="D23585" t="n">
        <v>26.468</v>
      </c>
      <c r="E23585" t="n">
        <v>1.14</v>
      </c>
    </row>
    <row r="23586">
      <c r="A23586" t="inlineStr">
        <is>
          <t>03.09.2021 14:30:00</t>
        </is>
      </c>
      <c r="B23586" t="n">
        <v>500.72</v>
      </c>
      <c r="C23586" t="n">
        <v>64.40000000000001</v>
      </c>
      <c r="D23586" t="n">
        <v>26.548</v>
      </c>
      <c r="E23586" t="n">
        <v>1.06</v>
      </c>
    </row>
    <row r="23587">
      <c r="A23587" t="inlineStr">
        <is>
          <t>03.09.2021 14:45:00</t>
        </is>
      </c>
      <c r="B23587" t="n">
        <v>507.28</v>
      </c>
      <c r="C23587" t="n">
        <v>64.16</v>
      </c>
      <c r="D23587" t="n">
        <v>25.896</v>
      </c>
      <c r="E23587" t="n">
        <v>1.06</v>
      </c>
    </row>
    <row r="23588">
      <c r="A23588" t="inlineStr">
        <is>
          <t>03.09.2021 15:00:00</t>
        </is>
      </c>
      <c r="B23588" t="n">
        <v>464.88</v>
      </c>
      <c r="C23588" t="n">
        <v>64.56</v>
      </c>
      <c r="D23588" t="n">
        <v>27.932</v>
      </c>
      <c r="E23588" t="n">
        <v>3.012</v>
      </c>
    </row>
    <row r="23589">
      <c r="A23589" t="inlineStr">
        <is>
          <t>03.09.2021 15:15:00</t>
        </is>
      </c>
      <c r="B23589" t="n">
        <v>430.96</v>
      </c>
      <c r="C23589" t="n">
        <v>58.32</v>
      </c>
      <c r="D23589" t="n">
        <v>29.888</v>
      </c>
      <c r="E23589" t="n">
        <v>5.132</v>
      </c>
    </row>
    <row r="23590">
      <c r="A23590" t="inlineStr">
        <is>
          <t>03.09.2021 15:30:00</t>
        </is>
      </c>
      <c r="B23590" t="n">
        <v>514.3200000000001</v>
      </c>
      <c r="C23590" t="n">
        <v>54.48</v>
      </c>
      <c r="D23590" t="n">
        <v>30.54</v>
      </c>
      <c r="E23590" t="n">
        <v>5.048</v>
      </c>
    </row>
    <row r="23591">
      <c r="A23591" t="inlineStr">
        <is>
          <t>03.09.2021 15:45:00</t>
        </is>
      </c>
      <c r="B23591" t="n">
        <v>495.12</v>
      </c>
      <c r="C23591" t="n">
        <v>61.28</v>
      </c>
      <c r="D23591" t="n">
        <v>29.48</v>
      </c>
      <c r="E23591" t="n">
        <v>5.132</v>
      </c>
    </row>
    <row r="23592">
      <c r="A23592" t="inlineStr">
        <is>
          <t>03.09.2021 16:00:00</t>
        </is>
      </c>
      <c r="B23592" t="n">
        <v>509.84</v>
      </c>
      <c r="C23592" t="n">
        <v>60.4</v>
      </c>
      <c r="D23592" t="n">
        <v>29.48</v>
      </c>
      <c r="E23592" t="n">
        <v>3.176</v>
      </c>
    </row>
    <row r="23593">
      <c r="A23593" t="inlineStr">
        <is>
          <t>03.09.2021 16:15:00</t>
        </is>
      </c>
      <c r="B23593" t="n">
        <v>514.72</v>
      </c>
      <c r="C23593" t="n">
        <v>61.28</v>
      </c>
      <c r="D23593" t="n">
        <v>29.236</v>
      </c>
      <c r="E23593" t="n">
        <v>1.14</v>
      </c>
    </row>
    <row r="23594">
      <c r="A23594" t="inlineStr">
        <is>
          <t>03.09.2021 16:30:00</t>
        </is>
      </c>
      <c r="B23594" t="n">
        <v>506.32</v>
      </c>
      <c r="C23594" t="n">
        <v>58.56</v>
      </c>
      <c r="D23594" t="n">
        <v>26.792</v>
      </c>
      <c r="E23594" t="n">
        <v>4.724</v>
      </c>
    </row>
    <row r="23595">
      <c r="A23595" t="inlineStr">
        <is>
          <t>03.09.2021 16:45:00</t>
        </is>
      </c>
      <c r="B23595" t="n">
        <v>487.2</v>
      </c>
      <c r="C23595" t="n">
        <v>59.92</v>
      </c>
      <c r="D23595" t="n">
        <v>26.712</v>
      </c>
      <c r="E23595" t="n">
        <v>4.968</v>
      </c>
    </row>
    <row r="23596">
      <c r="A23596" t="inlineStr">
        <is>
          <t>03.09.2021 17:00:00</t>
        </is>
      </c>
      <c r="B23596" t="n">
        <v>484.4</v>
      </c>
      <c r="C23596" t="n">
        <v>61.84</v>
      </c>
      <c r="D23596" t="n">
        <v>26.468</v>
      </c>
      <c r="E23596" t="n">
        <v>4.804</v>
      </c>
    </row>
    <row r="23597">
      <c r="A23597" t="inlineStr">
        <is>
          <t>03.09.2021 17:15:00</t>
        </is>
      </c>
      <c r="B23597" t="n">
        <v>512.48</v>
      </c>
      <c r="C23597" t="n">
        <v>59.28</v>
      </c>
      <c r="D23597" t="n">
        <v>26.224</v>
      </c>
      <c r="E23597" t="n">
        <v>4.316</v>
      </c>
    </row>
    <row r="23598">
      <c r="A23598" t="inlineStr">
        <is>
          <t>03.09.2021 17:30:00</t>
        </is>
      </c>
      <c r="B23598" t="n">
        <v>518.72</v>
      </c>
      <c r="C23598" t="n">
        <v>60.8</v>
      </c>
      <c r="D23598" t="n">
        <v>25.572</v>
      </c>
      <c r="E23598" t="n">
        <v>2.444</v>
      </c>
    </row>
    <row r="23599">
      <c r="A23599" t="inlineStr">
        <is>
          <t>03.09.2021 17:45:00</t>
        </is>
      </c>
      <c r="B23599" t="n">
        <v>502.56</v>
      </c>
      <c r="C23599" t="n">
        <v>58.8</v>
      </c>
      <c r="D23599" t="n">
        <v>25.248</v>
      </c>
      <c r="E23599" t="n">
        <v>4.072</v>
      </c>
    </row>
    <row r="23600">
      <c r="A23600" t="inlineStr">
        <is>
          <t>03.09.2021 18:00:00</t>
        </is>
      </c>
      <c r="B23600" t="n">
        <v>437.2</v>
      </c>
      <c r="C23600" t="n">
        <v>59.28</v>
      </c>
      <c r="D23600" t="n">
        <v>28.424</v>
      </c>
      <c r="E23600" t="n">
        <v>4.236</v>
      </c>
    </row>
    <row r="23601">
      <c r="A23601" t="inlineStr">
        <is>
          <t>03.09.2021 18:15:00</t>
        </is>
      </c>
      <c r="B23601" t="n">
        <v>414.8</v>
      </c>
      <c r="C23601" t="n">
        <v>55.6</v>
      </c>
      <c r="D23601" t="n">
        <v>27.608</v>
      </c>
      <c r="E23601" t="n">
        <v>4.152</v>
      </c>
    </row>
    <row r="23602">
      <c r="A23602" t="inlineStr">
        <is>
          <t>03.09.2021 18:30:00</t>
        </is>
      </c>
      <c r="B23602" t="n">
        <v>367.28</v>
      </c>
      <c r="C23602" t="n">
        <v>52.64</v>
      </c>
      <c r="D23602" t="n">
        <v>25.572</v>
      </c>
      <c r="E23602" t="n">
        <v>3.992</v>
      </c>
    </row>
    <row r="23603">
      <c r="A23603" t="inlineStr">
        <is>
          <t>03.09.2021 18:45:00</t>
        </is>
      </c>
      <c r="B23603" t="n">
        <v>382.96</v>
      </c>
      <c r="C23603" t="n">
        <v>58.88</v>
      </c>
      <c r="D23603" t="n">
        <v>26.468</v>
      </c>
      <c r="E23603" t="n">
        <v>2.768</v>
      </c>
    </row>
    <row r="23604">
      <c r="A23604" t="inlineStr">
        <is>
          <t>03.09.2021 19:00:00</t>
        </is>
      </c>
      <c r="B23604" t="n">
        <v>380.08</v>
      </c>
      <c r="C23604" t="n">
        <v>69.76000000000001</v>
      </c>
      <c r="D23604" t="n">
        <v>29.724</v>
      </c>
      <c r="E23604" t="n">
        <v>2.852</v>
      </c>
    </row>
    <row r="23605">
      <c r="A23605" t="inlineStr">
        <is>
          <t>03.09.2021 19:15:00</t>
        </is>
      </c>
      <c r="B23605" t="n">
        <v>352.24</v>
      </c>
      <c r="C23605" t="n">
        <v>64.48</v>
      </c>
      <c r="D23605" t="n">
        <v>30.46</v>
      </c>
      <c r="E23605" t="n">
        <v>3.992</v>
      </c>
    </row>
    <row r="23606">
      <c r="A23606" t="inlineStr">
        <is>
          <t>03.09.2021 19:30:00</t>
        </is>
      </c>
      <c r="B23606" t="n">
        <v>315.2</v>
      </c>
      <c r="C23606" t="n">
        <v>59.92</v>
      </c>
      <c r="D23606" t="n">
        <v>31.192</v>
      </c>
      <c r="E23606" t="n">
        <v>6.84</v>
      </c>
    </row>
    <row r="23607">
      <c r="A23607" t="inlineStr">
        <is>
          <t>03.09.2021 19:45:00</t>
        </is>
      </c>
      <c r="B23607" t="n">
        <v>315.36</v>
      </c>
      <c r="C23607" t="n">
        <v>57.68</v>
      </c>
      <c r="D23607" t="n">
        <v>31.68</v>
      </c>
      <c r="E23607" t="n">
        <v>4.396</v>
      </c>
    </row>
    <row r="23608">
      <c r="A23608" t="inlineStr">
        <is>
          <t>03.09.2021 20:00:00</t>
        </is>
      </c>
      <c r="B23608" t="n">
        <v>333.6</v>
      </c>
      <c r="C23608" t="n">
        <v>58.88</v>
      </c>
      <c r="D23608" t="n">
        <v>31.844</v>
      </c>
      <c r="E23608" t="n">
        <v>3.908</v>
      </c>
    </row>
    <row r="23609">
      <c r="A23609" t="inlineStr">
        <is>
          <t>03.09.2021 20:15:00</t>
        </is>
      </c>
      <c r="B23609" t="n">
        <v>392.16</v>
      </c>
      <c r="C23609" t="n">
        <v>65.84</v>
      </c>
      <c r="D23609" t="n">
        <v>32.9</v>
      </c>
      <c r="E23609" t="n">
        <v>3.828</v>
      </c>
    </row>
    <row r="23610">
      <c r="A23610" t="inlineStr">
        <is>
          <t>03.09.2021 20:30:00</t>
        </is>
      </c>
      <c r="B23610" t="n">
        <v>368.64</v>
      </c>
      <c r="C23610" t="n">
        <v>66.56</v>
      </c>
      <c r="D23610" t="n">
        <v>34.532</v>
      </c>
      <c r="E23610" t="n">
        <v>10.912</v>
      </c>
    </row>
    <row r="23611">
      <c r="A23611" t="inlineStr">
        <is>
          <t>03.09.2021 20:45:00</t>
        </is>
      </c>
      <c r="B23611" t="n">
        <v>355.84</v>
      </c>
      <c r="C23611" t="n">
        <v>64.72</v>
      </c>
      <c r="D23611" t="n">
        <v>41.78</v>
      </c>
      <c r="E23611" t="n">
        <v>22.316</v>
      </c>
    </row>
    <row r="23612">
      <c r="A23612" t="inlineStr">
        <is>
          <t>03.09.2021 21:00:00</t>
        </is>
      </c>
      <c r="B23612" t="n">
        <v>372.48</v>
      </c>
      <c r="C23612" t="n">
        <v>63.44</v>
      </c>
      <c r="D23612" t="n">
        <v>37.788</v>
      </c>
      <c r="E23612" t="n">
        <v>21.908</v>
      </c>
    </row>
    <row r="23613">
      <c r="A23613" t="inlineStr">
        <is>
          <t>03.09.2021 21:15:00</t>
        </is>
      </c>
      <c r="B23613" t="n">
        <v>384.88</v>
      </c>
      <c r="C23613" t="n">
        <v>68.48</v>
      </c>
      <c r="D23613" t="n">
        <v>37.544</v>
      </c>
      <c r="E23613" t="n">
        <v>22.152</v>
      </c>
    </row>
    <row r="23614">
      <c r="A23614" t="inlineStr">
        <is>
          <t>03.09.2021 21:30:00</t>
        </is>
      </c>
      <c r="B23614" t="n">
        <v>382.88</v>
      </c>
      <c r="C23614" t="n">
        <v>61.6</v>
      </c>
      <c r="D23614" t="n">
        <v>37.3</v>
      </c>
      <c r="E23614" t="n">
        <v>24.512</v>
      </c>
    </row>
    <row r="23615">
      <c r="A23615" t="inlineStr">
        <is>
          <t>03.09.2021 21:45:00</t>
        </is>
      </c>
      <c r="B23615" t="n">
        <v>395.28</v>
      </c>
      <c r="C23615" t="n">
        <v>60.16</v>
      </c>
      <c r="D23615" t="n">
        <v>37.868</v>
      </c>
      <c r="E23615" t="n">
        <v>20.932</v>
      </c>
    </row>
    <row r="23616">
      <c r="A23616" t="inlineStr">
        <is>
          <t>03.09.2021 22:00:00</t>
        </is>
      </c>
      <c r="B23616" t="n">
        <v>406.88</v>
      </c>
      <c r="C23616" t="n">
        <v>54.96</v>
      </c>
      <c r="D23616" t="n">
        <v>40.8</v>
      </c>
      <c r="E23616" t="n">
        <v>19.3</v>
      </c>
    </row>
    <row r="23617">
      <c r="A23617" t="inlineStr">
        <is>
          <t>03.09.2021 22:15:00</t>
        </is>
      </c>
      <c r="B23617" t="n">
        <v>385.84</v>
      </c>
      <c r="C23617" t="n">
        <v>54.16</v>
      </c>
      <c r="D23617" t="n">
        <v>39.58</v>
      </c>
      <c r="E23617" t="n">
        <v>19.22</v>
      </c>
    </row>
    <row r="23618">
      <c r="A23618" t="inlineStr">
        <is>
          <t>03.09.2021 22:30:00</t>
        </is>
      </c>
      <c r="B23618" t="n">
        <v>372.32</v>
      </c>
      <c r="C23618" t="n">
        <v>59.12</v>
      </c>
      <c r="D23618" t="n">
        <v>38.196</v>
      </c>
      <c r="E23618" t="n">
        <v>18.976</v>
      </c>
    </row>
    <row r="23619">
      <c r="A23619" t="inlineStr">
        <is>
          <t>03.09.2021 22:45:00</t>
        </is>
      </c>
      <c r="B23619" t="n">
        <v>380.08</v>
      </c>
      <c r="C23619" t="n">
        <v>59.04</v>
      </c>
      <c r="D23619" t="n">
        <v>38.196</v>
      </c>
      <c r="E23619" t="n">
        <v>18.976</v>
      </c>
    </row>
    <row r="23620">
      <c r="A23620" t="inlineStr">
        <is>
          <t>03.09.2021 23:00:00</t>
        </is>
      </c>
      <c r="B23620" t="n">
        <v>384.32</v>
      </c>
      <c r="C23620" t="n">
        <v>54.48</v>
      </c>
      <c r="D23620" t="n">
        <v>38.276</v>
      </c>
      <c r="E23620" t="n">
        <v>19.056</v>
      </c>
    </row>
    <row r="23621">
      <c r="A23621" t="inlineStr">
        <is>
          <t>03.09.2021 23:15:00</t>
        </is>
      </c>
      <c r="B23621" t="n">
        <v>281.52</v>
      </c>
      <c r="C23621" t="n">
        <v>54.56</v>
      </c>
      <c r="D23621" t="n">
        <v>39.5</v>
      </c>
      <c r="E23621" t="n">
        <v>19.056</v>
      </c>
    </row>
    <row r="23622">
      <c r="A23622" t="inlineStr">
        <is>
          <t>03.09.2021 23:30:00</t>
        </is>
      </c>
      <c r="B23622" t="n">
        <v>328.96</v>
      </c>
      <c r="C23622" t="n">
        <v>57.52</v>
      </c>
      <c r="D23622" t="n">
        <v>34.692</v>
      </c>
      <c r="E23622" t="n">
        <v>19.056</v>
      </c>
    </row>
    <row r="23623">
      <c r="A23623" t="inlineStr">
        <is>
          <t>03.09.2021 23:45:00</t>
        </is>
      </c>
      <c r="B23623" t="n">
        <v>258.64</v>
      </c>
      <c r="C23623" t="n">
        <v>57.68</v>
      </c>
      <c r="D23623" t="n">
        <v>33.064</v>
      </c>
      <c r="E23623" t="n">
        <v>18.976</v>
      </c>
    </row>
    <row r="23624">
      <c r="A23624" t="inlineStr">
        <is>
          <t>04.09.2021 00:00:00</t>
        </is>
      </c>
      <c r="B23624" t="n">
        <v>253.52</v>
      </c>
      <c r="C23624" t="n">
        <v>52.96</v>
      </c>
      <c r="D23624" t="n">
        <v>32.984</v>
      </c>
      <c r="E23624" t="n">
        <v>18.812</v>
      </c>
    </row>
    <row r="23625">
      <c r="A23625" t="inlineStr">
        <is>
          <t>04.09.2021 00:15:00</t>
        </is>
      </c>
      <c r="B23625" t="n">
        <v>225.04</v>
      </c>
      <c r="C23625" t="n">
        <v>51.76</v>
      </c>
      <c r="D23625" t="n">
        <v>33.228</v>
      </c>
      <c r="E23625" t="n">
        <v>18.896</v>
      </c>
    </row>
    <row r="23626">
      <c r="A23626" t="inlineStr">
        <is>
          <t>04.09.2021 00:30:00</t>
        </is>
      </c>
      <c r="B23626" t="n">
        <v>211.92</v>
      </c>
      <c r="C23626" t="n">
        <v>51.44</v>
      </c>
      <c r="D23626" t="n">
        <v>32.82</v>
      </c>
      <c r="E23626" t="n">
        <v>18.976</v>
      </c>
    </row>
    <row r="23627">
      <c r="A23627" t="inlineStr">
        <is>
          <t>04.09.2021 00:45:00</t>
        </is>
      </c>
      <c r="B23627" t="n">
        <v>372.32</v>
      </c>
      <c r="C23627" t="n">
        <v>58.4</v>
      </c>
      <c r="D23627" t="n">
        <v>33.716</v>
      </c>
      <c r="E23627" t="n">
        <v>18.896</v>
      </c>
    </row>
    <row r="23628">
      <c r="A23628" t="inlineStr">
        <is>
          <t>04.09.2021 01:00:00</t>
        </is>
      </c>
      <c r="B23628" t="n">
        <v>344.72</v>
      </c>
      <c r="C23628" t="n">
        <v>56.96</v>
      </c>
      <c r="D23628" t="n">
        <v>32.332</v>
      </c>
      <c r="E23628" t="n">
        <v>18.896</v>
      </c>
    </row>
    <row r="23629">
      <c r="A23629" t="inlineStr">
        <is>
          <t>04.09.2021 01:15:00</t>
        </is>
      </c>
      <c r="B23629" t="n">
        <v>375.52</v>
      </c>
      <c r="C23629" t="n">
        <v>51.68</v>
      </c>
      <c r="D23629" t="n">
        <v>32.984</v>
      </c>
      <c r="E23629" t="n">
        <v>18.812</v>
      </c>
    </row>
    <row r="23630">
      <c r="A23630" t="inlineStr">
        <is>
          <t>04.09.2021 01:30:00</t>
        </is>
      </c>
      <c r="B23630" t="n">
        <v>406.56</v>
      </c>
      <c r="C23630" t="n">
        <v>51.04</v>
      </c>
      <c r="D23630" t="n">
        <v>33.796</v>
      </c>
      <c r="E23630" t="n">
        <v>18.896</v>
      </c>
    </row>
    <row r="23631">
      <c r="A23631" t="inlineStr">
        <is>
          <t>04.09.2021 01:45:00</t>
        </is>
      </c>
      <c r="B23631" t="n">
        <v>348.4</v>
      </c>
      <c r="C23631" t="n">
        <v>56.08</v>
      </c>
      <c r="D23631" t="n">
        <v>35.1</v>
      </c>
      <c r="E23631" t="n">
        <v>18.896</v>
      </c>
    </row>
    <row r="23632">
      <c r="A23632" t="inlineStr">
        <is>
          <t>04.09.2021 02:00:00</t>
        </is>
      </c>
      <c r="B23632" t="n">
        <v>381.28</v>
      </c>
      <c r="C23632" t="n">
        <v>54.56</v>
      </c>
      <c r="D23632" t="n">
        <v>33.228</v>
      </c>
      <c r="E23632" t="n">
        <v>18.812</v>
      </c>
    </row>
    <row r="23633">
      <c r="A23633" t="inlineStr">
        <is>
          <t>04.09.2021 02:15:00</t>
        </is>
      </c>
      <c r="B23633" t="n">
        <v>310.72</v>
      </c>
      <c r="C23633" t="n">
        <v>53.68</v>
      </c>
      <c r="D23633" t="n">
        <v>33.308</v>
      </c>
      <c r="E23633" t="n">
        <v>19.056</v>
      </c>
    </row>
    <row r="23634">
      <c r="A23634" t="inlineStr">
        <is>
          <t>04.09.2021 02:30:00</t>
        </is>
      </c>
      <c r="B23634" t="n">
        <v>291.84</v>
      </c>
      <c r="C23634" t="n">
        <v>50.4</v>
      </c>
      <c r="D23634" t="n">
        <v>32.576</v>
      </c>
      <c r="E23634" t="n">
        <v>18.976</v>
      </c>
    </row>
    <row r="23635">
      <c r="A23635" t="inlineStr">
        <is>
          <t>04.09.2021 02:45:00</t>
        </is>
      </c>
      <c r="B23635" t="n">
        <v>276.48</v>
      </c>
      <c r="C23635" t="n">
        <v>52.72</v>
      </c>
      <c r="D23635" t="n">
        <v>32.984</v>
      </c>
      <c r="E23635" t="n">
        <v>19.056</v>
      </c>
    </row>
    <row r="23636">
      <c r="A23636" t="inlineStr">
        <is>
          <t>04.09.2021 03:00:00</t>
        </is>
      </c>
      <c r="B23636" t="n">
        <v>295.6</v>
      </c>
      <c r="C23636" t="n">
        <v>57.04</v>
      </c>
      <c r="D23636" t="n">
        <v>33.308</v>
      </c>
      <c r="E23636" t="n">
        <v>18.896</v>
      </c>
    </row>
    <row r="23637">
      <c r="A23637" t="inlineStr">
        <is>
          <t>04.09.2021 03:15:00</t>
        </is>
      </c>
      <c r="B23637" t="n">
        <v>258.56</v>
      </c>
      <c r="C23637" t="n">
        <v>54.72</v>
      </c>
      <c r="D23637" t="n">
        <v>37.624</v>
      </c>
      <c r="E23637" t="n">
        <v>18.648</v>
      </c>
    </row>
    <row r="23638">
      <c r="A23638" t="inlineStr">
        <is>
          <t>04.09.2021 03:30:00</t>
        </is>
      </c>
      <c r="B23638" t="n">
        <v>306.4</v>
      </c>
      <c r="C23638" t="n">
        <v>50.24</v>
      </c>
      <c r="D23638" t="n">
        <v>41.94</v>
      </c>
      <c r="E23638" t="n">
        <v>18.896</v>
      </c>
    </row>
    <row r="23639">
      <c r="A23639" t="inlineStr">
        <is>
          <t>04.09.2021 03:45:00</t>
        </is>
      </c>
      <c r="B23639" t="n">
        <v>254.16</v>
      </c>
      <c r="C23639" t="n">
        <v>53.52</v>
      </c>
      <c r="D23639" t="n">
        <v>36.972</v>
      </c>
      <c r="E23639" t="n">
        <v>18.976</v>
      </c>
    </row>
    <row r="23640">
      <c r="A23640" t="inlineStr">
        <is>
          <t>04.09.2021 04:00:00</t>
        </is>
      </c>
      <c r="B23640" t="n">
        <v>288.96</v>
      </c>
      <c r="C23640" t="n">
        <v>56.32</v>
      </c>
      <c r="D23640" t="n">
        <v>33.88</v>
      </c>
      <c r="E23640" t="n">
        <v>20.116</v>
      </c>
    </row>
    <row r="23641">
      <c r="A23641" t="inlineStr">
        <is>
          <t>04.09.2021 04:15:00</t>
        </is>
      </c>
      <c r="B23641" t="n">
        <v>248</v>
      </c>
      <c r="C23641" t="n">
        <v>55.6</v>
      </c>
      <c r="D23641" t="n">
        <v>32.576</v>
      </c>
      <c r="E23641" t="n">
        <v>22.804</v>
      </c>
    </row>
    <row r="23642">
      <c r="A23642" t="inlineStr">
        <is>
          <t>04.09.2021 04:30:00</t>
        </is>
      </c>
      <c r="B23642" t="n">
        <v>275.28</v>
      </c>
      <c r="C23642" t="n">
        <v>50.48</v>
      </c>
      <c r="D23642" t="n">
        <v>32.74</v>
      </c>
      <c r="E23642" t="n">
        <v>19.384</v>
      </c>
    </row>
    <row r="23643">
      <c r="A23643" t="inlineStr">
        <is>
          <t>04.09.2021 04:45:00</t>
        </is>
      </c>
      <c r="B23643" t="n">
        <v>234.96</v>
      </c>
      <c r="C23643" t="n">
        <v>50.64</v>
      </c>
      <c r="D23643" t="n">
        <v>32.656</v>
      </c>
      <c r="E23643" t="n">
        <v>18.732</v>
      </c>
    </row>
    <row r="23644">
      <c r="A23644" t="inlineStr">
        <is>
          <t>04.09.2021 05:00:00</t>
        </is>
      </c>
      <c r="B23644" t="n">
        <v>282.08</v>
      </c>
      <c r="C23644" t="n">
        <v>53.84</v>
      </c>
      <c r="D23644" t="n">
        <v>32.984</v>
      </c>
      <c r="E23644" t="n">
        <v>18.732</v>
      </c>
    </row>
    <row r="23645">
      <c r="A23645" t="inlineStr">
        <is>
          <t>04.09.2021 05:15:00</t>
        </is>
      </c>
      <c r="B23645" t="n">
        <v>246.48</v>
      </c>
      <c r="C23645" t="n">
        <v>55.36</v>
      </c>
      <c r="D23645" t="n">
        <v>32.576</v>
      </c>
      <c r="E23645" t="n">
        <v>18.896</v>
      </c>
    </row>
    <row r="23646">
      <c r="A23646" t="inlineStr">
        <is>
          <t>04.09.2021 05:30:00</t>
        </is>
      </c>
      <c r="B23646" t="n">
        <v>274.08</v>
      </c>
      <c r="C23646" t="n">
        <v>51.6</v>
      </c>
      <c r="D23646" t="n">
        <v>32.984</v>
      </c>
      <c r="E23646" t="n">
        <v>18.896</v>
      </c>
    </row>
    <row r="23647">
      <c r="A23647" t="inlineStr">
        <is>
          <t>04.09.2021 05:45:00</t>
        </is>
      </c>
      <c r="B23647" t="n">
        <v>238.64</v>
      </c>
      <c r="C23647" t="n">
        <v>50.8</v>
      </c>
      <c r="D23647" t="n">
        <v>32.9</v>
      </c>
      <c r="E23647" t="n">
        <v>18.732</v>
      </c>
    </row>
    <row r="23648">
      <c r="A23648" t="inlineStr">
        <is>
          <t>04.09.2021 06:00:00</t>
        </is>
      </c>
      <c r="B23648" t="n">
        <v>255.44</v>
      </c>
      <c r="C23648" t="n">
        <v>52.24</v>
      </c>
      <c r="D23648" t="n">
        <v>32.332</v>
      </c>
      <c r="E23648" t="n">
        <v>19.22</v>
      </c>
    </row>
    <row r="23649">
      <c r="A23649" t="inlineStr">
        <is>
          <t>04.09.2021 06:15:00</t>
        </is>
      </c>
      <c r="B23649" t="n">
        <v>244</v>
      </c>
      <c r="C23649" t="n">
        <v>53.28</v>
      </c>
      <c r="D23649" t="n">
        <v>33.228</v>
      </c>
      <c r="E23649" t="n">
        <v>18.732</v>
      </c>
    </row>
    <row r="23650">
      <c r="A23650" t="inlineStr">
        <is>
          <t>04.09.2021 06:30:00</t>
        </is>
      </c>
      <c r="B23650" t="n">
        <v>335.92</v>
      </c>
      <c r="C23650" t="n">
        <v>51.6</v>
      </c>
      <c r="D23650" t="n">
        <v>33.228</v>
      </c>
      <c r="E23650" t="n">
        <v>18.732</v>
      </c>
    </row>
    <row r="23651">
      <c r="A23651" t="inlineStr">
        <is>
          <t>04.09.2021 06:45:00</t>
        </is>
      </c>
      <c r="B23651" t="n">
        <v>348.4</v>
      </c>
      <c r="C23651" t="n">
        <v>56</v>
      </c>
      <c r="D23651" t="n">
        <v>32.984</v>
      </c>
      <c r="E23651" t="n">
        <v>18.732</v>
      </c>
    </row>
    <row r="23652">
      <c r="A23652" t="inlineStr">
        <is>
          <t>04.09.2021 07:00:00</t>
        </is>
      </c>
      <c r="B23652" t="n">
        <v>363.84</v>
      </c>
      <c r="C23652" t="n">
        <v>59.76</v>
      </c>
      <c r="D23652" t="n">
        <v>30.132</v>
      </c>
      <c r="E23652" t="n">
        <v>8.224</v>
      </c>
    </row>
    <row r="23653">
      <c r="A23653" t="inlineStr">
        <is>
          <t>04.09.2021 07:15:00</t>
        </is>
      </c>
      <c r="B23653" t="n">
        <v>386.08</v>
      </c>
      <c r="C23653" t="n">
        <v>63.36</v>
      </c>
      <c r="D23653" t="n">
        <v>24.108</v>
      </c>
      <c r="E23653" t="n">
        <v>0.732</v>
      </c>
    </row>
    <row r="23654">
      <c r="A23654" t="inlineStr">
        <is>
          <t>04.09.2021 07:30:00</t>
        </is>
      </c>
      <c r="B23654" t="n">
        <v>405.76</v>
      </c>
      <c r="C23654" t="n">
        <v>52.16</v>
      </c>
      <c r="D23654" t="n">
        <v>25.896</v>
      </c>
      <c r="E23654" t="n">
        <v>0.652</v>
      </c>
    </row>
    <row r="23655">
      <c r="A23655" t="inlineStr">
        <is>
          <t>04.09.2021 07:45:00</t>
        </is>
      </c>
      <c r="B23655" t="n">
        <v>364.64</v>
      </c>
      <c r="C23655" t="n">
        <v>60</v>
      </c>
      <c r="D23655" t="n">
        <v>24.756</v>
      </c>
      <c r="E23655" t="n">
        <v>0.896</v>
      </c>
    </row>
    <row r="23656">
      <c r="A23656" t="inlineStr">
        <is>
          <t>04.09.2021 08:00:00</t>
        </is>
      </c>
      <c r="B23656" t="n">
        <v>390.64</v>
      </c>
      <c r="C23656" t="n">
        <v>56.48</v>
      </c>
      <c r="D23656" t="n">
        <v>21.58</v>
      </c>
      <c r="E23656" t="n">
        <v>0.652</v>
      </c>
    </row>
    <row r="23657">
      <c r="A23657" t="inlineStr">
        <is>
          <t>04.09.2021 08:15:00</t>
        </is>
      </c>
      <c r="B23657" t="n">
        <v>390.48</v>
      </c>
      <c r="C23657" t="n">
        <v>57.12</v>
      </c>
      <c r="D23657" t="n">
        <v>21.42</v>
      </c>
      <c r="E23657" t="n">
        <v>0.8159999999999999</v>
      </c>
    </row>
    <row r="23658">
      <c r="A23658" t="inlineStr">
        <is>
          <t>04.09.2021 08:30:00</t>
        </is>
      </c>
      <c r="B23658" t="n">
        <v>377.04</v>
      </c>
      <c r="C23658" t="n">
        <v>48.08</v>
      </c>
      <c r="D23658" t="n">
        <v>21.256</v>
      </c>
      <c r="E23658" t="n">
        <v>0.8159999999999999</v>
      </c>
    </row>
    <row r="23659">
      <c r="A23659" t="inlineStr">
        <is>
          <t>04.09.2021 08:45:00</t>
        </is>
      </c>
      <c r="B23659" t="n">
        <v>420.48</v>
      </c>
      <c r="C23659" t="n">
        <v>49.52</v>
      </c>
      <c r="D23659" t="n">
        <v>22.072</v>
      </c>
      <c r="E23659" t="n">
        <v>0.732</v>
      </c>
    </row>
    <row r="23660">
      <c r="A23660" t="inlineStr">
        <is>
          <t>04.09.2021 09:00:00</t>
        </is>
      </c>
      <c r="B23660" t="n">
        <v>450.24</v>
      </c>
      <c r="C23660" t="n">
        <v>49.92</v>
      </c>
      <c r="D23660" t="n">
        <v>21.42</v>
      </c>
      <c r="E23660" t="n">
        <v>0.8159999999999999</v>
      </c>
    </row>
    <row r="23661">
      <c r="A23661" t="inlineStr">
        <is>
          <t>04.09.2021 09:15:00</t>
        </is>
      </c>
      <c r="B23661" t="n">
        <v>416.88</v>
      </c>
      <c r="C23661" t="n">
        <v>51.92</v>
      </c>
      <c r="D23661" t="n">
        <v>23.048</v>
      </c>
      <c r="E23661" t="n">
        <v>0.652</v>
      </c>
    </row>
    <row r="23662">
      <c r="A23662" t="inlineStr">
        <is>
          <t>04.09.2021 09:30:00</t>
        </is>
      </c>
      <c r="B23662" t="n">
        <v>452.56</v>
      </c>
      <c r="C23662" t="n">
        <v>52.72</v>
      </c>
      <c r="D23662" t="n">
        <v>24.268</v>
      </c>
      <c r="E23662" t="n">
        <v>1.22</v>
      </c>
    </row>
    <row r="23663">
      <c r="A23663" t="inlineStr">
        <is>
          <t>04.09.2021 09:45:00</t>
        </is>
      </c>
      <c r="B23663" t="n">
        <v>441.28</v>
      </c>
      <c r="C23663" t="n">
        <v>50.32</v>
      </c>
      <c r="D23663" t="n">
        <v>27.364</v>
      </c>
      <c r="E23663" t="n">
        <v>0.896</v>
      </c>
    </row>
    <row r="23664">
      <c r="A23664" t="inlineStr">
        <is>
          <t>04.09.2021 10:00:00</t>
        </is>
      </c>
      <c r="B23664" t="n">
        <v>425.2</v>
      </c>
      <c r="C23664" t="n">
        <v>58.24</v>
      </c>
      <c r="D23664" t="n">
        <v>25.408</v>
      </c>
      <c r="E23664" t="n">
        <v>5.376</v>
      </c>
    </row>
    <row r="23665">
      <c r="A23665" t="inlineStr">
        <is>
          <t>04.09.2021 10:15:00</t>
        </is>
      </c>
      <c r="B23665" t="n">
        <v>458.4</v>
      </c>
      <c r="C23665" t="n">
        <v>54.08</v>
      </c>
      <c r="D23665" t="n">
        <v>25.328</v>
      </c>
      <c r="E23665" t="n">
        <v>4.804</v>
      </c>
    </row>
    <row r="23666">
      <c r="A23666" t="inlineStr">
        <is>
          <t>04.09.2021 10:30:00</t>
        </is>
      </c>
      <c r="B23666" t="n">
        <v>464.48</v>
      </c>
      <c r="C23666" t="n">
        <v>51.6</v>
      </c>
      <c r="D23666" t="n">
        <v>28.828</v>
      </c>
      <c r="E23666" t="n">
        <v>5.132</v>
      </c>
    </row>
    <row r="23667">
      <c r="A23667" t="inlineStr">
        <is>
          <t>04.09.2021 10:45:00</t>
        </is>
      </c>
      <c r="B23667" t="n">
        <v>426.96</v>
      </c>
      <c r="C23667" t="n">
        <v>51.84</v>
      </c>
      <c r="D23667" t="n">
        <v>25.408</v>
      </c>
      <c r="E23667" t="n">
        <v>3.176</v>
      </c>
    </row>
    <row r="23668">
      <c r="A23668" t="inlineStr">
        <is>
          <t>04.09.2021 11:00:00</t>
        </is>
      </c>
      <c r="B23668" t="n">
        <v>459.44</v>
      </c>
      <c r="C23668" t="n">
        <v>53.44</v>
      </c>
      <c r="D23668" t="n">
        <v>24.596</v>
      </c>
      <c r="E23668" t="n">
        <v>1.06</v>
      </c>
    </row>
    <row r="23669">
      <c r="A23669" t="inlineStr">
        <is>
          <t>04.09.2021 11:15:00</t>
        </is>
      </c>
      <c r="B23669" t="n">
        <v>465.2</v>
      </c>
      <c r="C23669" t="n">
        <v>59.84</v>
      </c>
      <c r="D23669" t="n">
        <v>25.816</v>
      </c>
      <c r="E23669" t="n">
        <v>1.628</v>
      </c>
    </row>
    <row r="23670">
      <c r="A23670" t="inlineStr">
        <is>
          <t>04.09.2021 11:30:00</t>
        </is>
      </c>
      <c r="B23670" t="n">
        <v>456.48</v>
      </c>
      <c r="C23670" t="n">
        <v>59.76</v>
      </c>
      <c r="D23670" t="n">
        <v>26.876</v>
      </c>
      <c r="E23670" t="n">
        <v>0.976</v>
      </c>
    </row>
    <row r="23671">
      <c r="A23671" t="inlineStr">
        <is>
          <t>04.09.2021 11:45:00</t>
        </is>
      </c>
      <c r="B23671" t="n">
        <v>442.32</v>
      </c>
      <c r="C23671" t="n">
        <v>55.36</v>
      </c>
      <c r="D23671" t="n">
        <v>26.956</v>
      </c>
      <c r="E23671" t="n">
        <v>0.976</v>
      </c>
    </row>
    <row r="23672">
      <c r="A23672" t="inlineStr">
        <is>
          <t>04.09.2021 12:00:00</t>
        </is>
      </c>
      <c r="B23672" t="n">
        <v>461.12</v>
      </c>
      <c r="C23672" t="n">
        <v>51.12</v>
      </c>
      <c r="D23672" t="n">
        <v>27.772</v>
      </c>
      <c r="E23672" t="n">
        <v>3.5</v>
      </c>
    </row>
    <row r="23673">
      <c r="A23673" t="inlineStr">
        <is>
          <t>04.09.2021 12:15:00</t>
        </is>
      </c>
      <c r="B23673" t="n">
        <v>460.48</v>
      </c>
      <c r="C23673" t="n">
        <v>54.96</v>
      </c>
      <c r="D23673" t="n">
        <v>30.132</v>
      </c>
      <c r="E23673" t="n">
        <v>4.888</v>
      </c>
    </row>
    <row r="23674">
      <c r="A23674" t="inlineStr">
        <is>
          <t>04.09.2021 12:30:00</t>
        </is>
      </c>
      <c r="B23674" t="n">
        <v>456.64</v>
      </c>
      <c r="C23674" t="n">
        <v>51.36</v>
      </c>
      <c r="D23674" t="n">
        <v>31.356</v>
      </c>
      <c r="E23674" t="n">
        <v>1.304</v>
      </c>
    </row>
    <row r="23675">
      <c r="A23675" t="inlineStr">
        <is>
          <t>04.09.2021 12:45:00</t>
        </is>
      </c>
      <c r="B23675" t="n">
        <v>450.72</v>
      </c>
      <c r="C23675" t="n">
        <v>51.84</v>
      </c>
      <c r="D23675" t="n">
        <v>33.308</v>
      </c>
      <c r="E23675" t="n">
        <v>1.384</v>
      </c>
    </row>
    <row r="23676">
      <c r="A23676" t="inlineStr">
        <is>
          <t>04.09.2021 13:00:00</t>
        </is>
      </c>
      <c r="B23676" t="n">
        <v>468.48</v>
      </c>
      <c r="C23676" t="n">
        <v>51.68</v>
      </c>
      <c r="D23676" t="n">
        <v>32.82</v>
      </c>
      <c r="E23676" t="n">
        <v>1.14</v>
      </c>
    </row>
    <row r="23677">
      <c r="A23677" t="inlineStr">
        <is>
          <t>04.09.2021 13:15:00</t>
        </is>
      </c>
      <c r="B23677" t="n">
        <v>426.24</v>
      </c>
      <c r="C23677" t="n">
        <v>54.08</v>
      </c>
      <c r="D23677" t="n">
        <v>33.796</v>
      </c>
      <c r="E23677" t="n">
        <v>1.14</v>
      </c>
    </row>
    <row r="23678">
      <c r="A23678" t="inlineStr">
        <is>
          <t>04.09.2021 13:30:00</t>
        </is>
      </c>
      <c r="B23678" t="n">
        <v>455.68</v>
      </c>
      <c r="C23678" t="n">
        <v>58</v>
      </c>
      <c r="D23678" t="n">
        <v>33.392</v>
      </c>
      <c r="E23678" t="n">
        <v>1.14</v>
      </c>
    </row>
    <row r="23679">
      <c r="A23679" t="inlineStr">
        <is>
          <t>04.09.2021 13:45:00</t>
        </is>
      </c>
      <c r="B23679" t="n">
        <v>452.24</v>
      </c>
      <c r="C23679" t="n">
        <v>59.92</v>
      </c>
      <c r="D23679" t="n">
        <v>36.24</v>
      </c>
      <c r="E23679" t="n">
        <v>1.22</v>
      </c>
    </row>
    <row r="23680">
      <c r="A23680" t="inlineStr">
        <is>
          <t>04.09.2021 14:00:00</t>
        </is>
      </c>
      <c r="B23680" t="n">
        <v>420.4</v>
      </c>
      <c r="C23680" t="n">
        <v>55.44</v>
      </c>
      <c r="D23680" t="n">
        <v>36.16</v>
      </c>
      <c r="E23680" t="n">
        <v>1.14</v>
      </c>
    </row>
    <row r="23681">
      <c r="A23681" t="inlineStr">
        <is>
          <t>04.09.2021 14:15:00</t>
        </is>
      </c>
      <c r="B23681" t="n">
        <v>454.64</v>
      </c>
      <c r="C23681" t="n">
        <v>55.76</v>
      </c>
      <c r="D23681" t="n">
        <v>37.868</v>
      </c>
      <c r="E23681" t="n">
        <v>1.14</v>
      </c>
    </row>
    <row r="23682">
      <c r="A23682" t="inlineStr">
        <is>
          <t>04.09.2021 14:30:00</t>
        </is>
      </c>
      <c r="B23682" t="n">
        <v>443.76</v>
      </c>
      <c r="C23682" t="n">
        <v>51.76</v>
      </c>
      <c r="D23682" t="n">
        <v>37.056</v>
      </c>
      <c r="E23682" t="n">
        <v>1.14</v>
      </c>
    </row>
    <row r="23683">
      <c r="A23683" t="inlineStr">
        <is>
          <t>04.09.2021 14:45:00</t>
        </is>
      </c>
      <c r="B23683" t="n">
        <v>455.04</v>
      </c>
      <c r="C23683" t="n">
        <v>51.84</v>
      </c>
      <c r="D23683" t="n">
        <v>35.916</v>
      </c>
      <c r="E23683" t="n">
        <v>1.14</v>
      </c>
    </row>
    <row r="23684">
      <c r="A23684" t="inlineStr">
        <is>
          <t>04.09.2021 15:00:00</t>
        </is>
      </c>
      <c r="B23684" t="n">
        <v>461.68</v>
      </c>
      <c r="C23684" t="n">
        <v>57.2</v>
      </c>
      <c r="D23684" t="n">
        <v>36.892</v>
      </c>
      <c r="E23684" t="n">
        <v>1.14</v>
      </c>
    </row>
    <row r="23685">
      <c r="A23685" t="inlineStr">
        <is>
          <t>04.09.2021 15:15:00</t>
        </is>
      </c>
      <c r="B23685" t="n">
        <v>455.04</v>
      </c>
      <c r="C23685" t="n">
        <v>58.56</v>
      </c>
      <c r="D23685" t="n">
        <v>34.936</v>
      </c>
      <c r="E23685" t="n">
        <v>1.22</v>
      </c>
    </row>
    <row r="23686">
      <c r="A23686" t="inlineStr">
        <is>
          <t>04.09.2021 15:30:00</t>
        </is>
      </c>
      <c r="B23686" t="n">
        <v>434.96</v>
      </c>
      <c r="C23686" t="n">
        <v>57.52</v>
      </c>
      <c r="D23686" t="n">
        <v>34.936</v>
      </c>
      <c r="E23686" t="n">
        <v>1.14</v>
      </c>
    </row>
    <row r="23687">
      <c r="A23687" t="inlineStr">
        <is>
          <t>04.09.2021 15:45:00</t>
        </is>
      </c>
      <c r="B23687" t="n">
        <v>452.4</v>
      </c>
      <c r="C23687" t="n">
        <v>58.16</v>
      </c>
      <c r="D23687" t="n">
        <v>34.692</v>
      </c>
      <c r="E23687" t="n">
        <v>1.14</v>
      </c>
    </row>
    <row r="23688">
      <c r="A23688" t="inlineStr">
        <is>
          <t>04.09.2021 16:00:00</t>
        </is>
      </c>
      <c r="B23688" t="n">
        <v>418</v>
      </c>
      <c r="C23688" t="n">
        <v>54.24</v>
      </c>
      <c r="D23688" t="n">
        <v>34.692</v>
      </c>
      <c r="E23688" t="n">
        <v>1.14</v>
      </c>
    </row>
    <row r="23689">
      <c r="A23689" t="inlineStr">
        <is>
          <t>04.09.2021 16:15:00</t>
        </is>
      </c>
      <c r="B23689" t="n">
        <v>458.72</v>
      </c>
      <c r="C23689" t="n">
        <v>58.96</v>
      </c>
      <c r="D23689" t="n">
        <v>35.02</v>
      </c>
      <c r="E23689" t="n">
        <v>1.14</v>
      </c>
    </row>
    <row r="23690">
      <c r="A23690" t="inlineStr">
        <is>
          <t>04.09.2021 16:30:00</t>
        </is>
      </c>
      <c r="B23690" t="n">
        <v>457.12</v>
      </c>
      <c r="C23690" t="n">
        <v>56.96</v>
      </c>
      <c r="D23690" t="n">
        <v>34.776</v>
      </c>
      <c r="E23690" t="n">
        <v>1.06</v>
      </c>
    </row>
    <row r="23691">
      <c r="A23691" t="inlineStr">
        <is>
          <t>04.09.2021 16:45:00</t>
        </is>
      </c>
      <c r="B23691" t="n">
        <v>457.6</v>
      </c>
      <c r="C23691" t="n">
        <v>51.6</v>
      </c>
      <c r="D23691" t="n">
        <v>34.288</v>
      </c>
      <c r="E23691" t="n">
        <v>1.14</v>
      </c>
    </row>
    <row r="23692">
      <c r="A23692" t="inlineStr">
        <is>
          <t>04.09.2021 17:00:00</t>
        </is>
      </c>
      <c r="B23692" t="n">
        <v>457.76</v>
      </c>
      <c r="C23692" t="n">
        <v>53.76</v>
      </c>
      <c r="D23692" t="n">
        <v>35.1</v>
      </c>
      <c r="E23692" t="n">
        <v>4.48</v>
      </c>
    </row>
    <row r="23693">
      <c r="A23693" t="inlineStr">
        <is>
          <t>04.09.2021 17:15:00</t>
        </is>
      </c>
      <c r="B23693" t="n">
        <v>457.68</v>
      </c>
      <c r="C23693" t="n">
        <v>58.72</v>
      </c>
      <c r="D23693" t="n">
        <v>35.996</v>
      </c>
      <c r="E23693" t="n">
        <v>6.352</v>
      </c>
    </row>
    <row r="23694">
      <c r="A23694" t="inlineStr">
        <is>
          <t>04.09.2021 17:30:00</t>
        </is>
      </c>
      <c r="B23694" t="n">
        <v>454.4</v>
      </c>
      <c r="C23694" t="n">
        <v>59.44</v>
      </c>
      <c r="D23694" t="n">
        <v>35.428</v>
      </c>
      <c r="E23694" t="n">
        <v>7.9</v>
      </c>
    </row>
    <row r="23695">
      <c r="A23695" t="inlineStr">
        <is>
          <t>04.09.2021 17:45:00</t>
        </is>
      </c>
      <c r="B23695" t="n">
        <v>455.44</v>
      </c>
      <c r="C23695" t="n">
        <v>57.92</v>
      </c>
      <c r="D23695" t="n">
        <v>39.336</v>
      </c>
      <c r="E23695" t="n">
        <v>6.596</v>
      </c>
    </row>
    <row r="23696">
      <c r="A23696" t="inlineStr">
        <is>
          <t>04.09.2021 18:00:00</t>
        </is>
      </c>
      <c r="B23696" t="n">
        <v>459.6</v>
      </c>
      <c r="C23696" t="n">
        <v>57.84</v>
      </c>
      <c r="D23696" t="n">
        <v>38.276</v>
      </c>
      <c r="E23696" t="n">
        <v>2.932</v>
      </c>
    </row>
    <row r="23697">
      <c r="A23697" t="inlineStr">
        <is>
          <t>04.09.2021 18:15:00</t>
        </is>
      </c>
      <c r="B23697" t="n">
        <v>429.04</v>
      </c>
      <c r="C23697" t="n">
        <v>60.08</v>
      </c>
      <c r="D23697" t="n">
        <v>36.972</v>
      </c>
      <c r="E23697" t="n">
        <v>2.852</v>
      </c>
    </row>
    <row r="23698">
      <c r="A23698" t="inlineStr">
        <is>
          <t>04.09.2021 18:30:00</t>
        </is>
      </c>
      <c r="B23698" t="n">
        <v>376.8</v>
      </c>
      <c r="C23698" t="n">
        <v>56.32</v>
      </c>
      <c r="D23698" t="n">
        <v>35.752</v>
      </c>
      <c r="E23698" t="n">
        <v>2.852</v>
      </c>
    </row>
    <row r="23699">
      <c r="A23699" t="inlineStr">
        <is>
          <t>04.09.2021 18:45:00</t>
        </is>
      </c>
      <c r="B23699" t="n">
        <v>364.64</v>
      </c>
      <c r="C23699" t="n">
        <v>52.64</v>
      </c>
      <c r="D23699" t="n">
        <v>36.24</v>
      </c>
      <c r="E23699" t="n">
        <v>2.852</v>
      </c>
    </row>
    <row r="23700">
      <c r="A23700" t="inlineStr">
        <is>
          <t>04.09.2021 19:00:00</t>
        </is>
      </c>
      <c r="B23700" t="n">
        <v>365.92</v>
      </c>
      <c r="C23700" t="n">
        <v>54.56</v>
      </c>
      <c r="D23700" t="n">
        <v>35.588</v>
      </c>
      <c r="E23700" t="n">
        <v>2.768</v>
      </c>
    </row>
    <row r="23701">
      <c r="A23701" t="inlineStr">
        <is>
          <t>04.09.2021 19:15:00</t>
        </is>
      </c>
      <c r="B23701" t="n">
        <v>360.72</v>
      </c>
      <c r="C23701" t="n">
        <v>53.52</v>
      </c>
      <c r="D23701" t="n">
        <v>37.3</v>
      </c>
      <c r="E23701" t="n">
        <v>2.688</v>
      </c>
    </row>
    <row r="23702">
      <c r="A23702" t="inlineStr">
        <is>
          <t>04.09.2021 19:30:00</t>
        </is>
      </c>
      <c r="B23702" t="n">
        <v>347.36</v>
      </c>
      <c r="C23702" t="n">
        <v>59.44</v>
      </c>
      <c r="D23702" t="n">
        <v>39.092</v>
      </c>
      <c r="E23702" t="n">
        <v>2.768</v>
      </c>
    </row>
    <row r="23703">
      <c r="A23703" t="inlineStr">
        <is>
          <t>04.09.2021 19:45:00</t>
        </is>
      </c>
      <c r="B23703" t="n">
        <v>354.48</v>
      </c>
      <c r="C23703" t="n">
        <v>61.6</v>
      </c>
      <c r="D23703" t="n">
        <v>35.1</v>
      </c>
      <c r="E23703" t="n">
        <v>2.768</v>
      </c>
    </row>
    <row r="23704">
      <c r="A23704" t="inlineStr">
        <is>
          <t>04.09.2021 20:00:00</t>
        </is>
      </c>
      <c r="B23704" t="n">
        <v>351.28</v>
      </c>
      <c r="C23704" t="n">
        <v>58.8</v>
      </c>
      <c r="D23704" t="n">
        <v>36.16</v>
      </c>
      <c r="E23704" t="n">
        <v>2.768</v>
      </c>
    </row>
    <row r="23705">
      <c r="A23705" t="inlineStr">
        <is>
          <t>04.09.2021 20:15:00</t>
        </is>
      </c>
      <c r="B23705" t="n">
        <v>346.16</v>
      </c>
      <c r="C23705" t="n">
        <v>53.52</v>
      </c>
      <c r="D23705" t="n">
        <v>37.708</v>
      </c>
      <c r="E23705" t="n">
        <v>2.768</v>
      </c>
    </row>
    <row r="23706">
      <c r="A23706" t="inlineStr">
        <is>
          <t>04.09.2021 20:30:00</t>
        </is>
      </c>
      <c r="B23706" t="n">
        <v>341.84</v>
      </c>
      <c r="C23706" t="n">
        <v>53.84</v>
      </c>
      <c r="D23706" t="n">
        <v>39.092</v>
      </c>
      <c r="E23706" t="n">
        <v>12.46</v>
      </c>
    </row>
    <row r="23707">
      <c r="A23707" t="inlineStr">
        <is>
          <t>04.09.2021 20:45:00</t>
        </is>
      </c>
      <c r="B23707" t="n">
        <v>327.12</v>
      </c>
      <c r="C23707" t="n">
        <v>60.88</v>
      </c>
      <c r="D23707" t="n">
        <v>46.504</v>
      </c>
      <c r="E23707" t="n">
        <v>21.092</v>
      </c>
    </row>
    <row r="23708">
      <c r="A23708" t="inlineStr">
        <is>
          <t>04.09.2021 21:00:00</t>
        </is>
      </c>
      <c r="B23708" t="n">
        <v>338.8</v>
      </c>
      <c r="C23708" t="n">
        <v>58.24</v>
      </c>
      <c r="D23708" t="n">
        <v>47.152</v>
      </c>
      <c r="E23708" t="n">
        <v>21.176</v>
      </c>
    </row>
    <row r="23709">
      <c r="A23709" t="inlineStr">
        <is>
          <t>04.09.2021 21:15:00</t>
        </is>
      </c>
      <c r="B23709" t="n">
        <v>343.76</v>
      </c>
      <c r="C23709" t="n">
        <v>52.56</v>
      </c>
      <c r="D23709" t="n">
        <v>50.656</v>
      </c>
      <c r="E23709" t="n">
        <v>20.932</v>
      </c>
    </row>
    <row r="23710">
      <c r="A23710" t="inlineStr">
        <is>
          <t>04.09.2021 21:30:00</t>
        </is>
      </c>
      <c r="B23710" t="n">
        <v>313.52</v>
      </c>
      <c r="C23710" t="n">
        <v>52.32</v>
      </c>
      <c r="D23710" t="n">
        <v>51.308</v>
      </c>
      <c r="E23710" t="n">
        <v>20.684</v>
      </c>
    </row>
    <row r="23711">
      <c r="A23711" t="inlineStr">
        <is>
          <t>04.09.2021 21:45:00</t>
        </is>
      </c>
      <c r="B23711" t="n">
        <v>370.56</v>
      </c>
      <c r="C23711" t="n">
        <v>54.16</v>
      </c>
      <c r="D23711" t="n">
        <v>51.552</v>
      </c>
      <c r="E23711" t="n">
        <v>20.768</v>
      </c>
    </row>
    <row r="23712">
      <c r="A23712" t="inlineStr">
        <is>
          <t>04.09.2021 22:00:00</t>
        </is>
      </c>
      <c r="B23712" t="n">
        <v>317.2</v>
      </c>
      <c r="C23712" t="n">
        <v>66</v>
      </c>
      <c r="D23712" t="n">
        <v>48.456</v>
      </c>
      <c r="E23712" t="n">
        <v>20.604</v>
      </c>
    </row>
    <row r="23713">
      <c r="A23713" t="inlineStr">
        <is>
          <t>04.09.2021 22:15:00</t>
        </is>
      </c>
      <c r="B23713" t="n">
        <v>352.88</v>
      </c>
      <c r="C23713" t="n">
        <v>58.8</v>
      </c>
      <c r="D23713" t="n">
        <v>48.864</v>
      </c>
      <c r="E23713" t="n">
        <v>20.524</v>
      </c>
    </row>
    <row r="23714">
      <c r="A23714" t="inlineStr">
        <is>
          <t>04.09.2021 22:30:00</t>
        </is>
      </c>
      <c r="B23714" t="n">
        <v>278.96</v>
      </c>
      <c r="C23714" t="n">
        <v>53.36</v>
      </c>
      <c r="D23714" t="n">
        <v>48.62</v>
      </c>
      <c r="E23714" t="n">
        <v>20.28</v>
      </c>
    </row>
    <row r="23715">
      <c r="A23715" t="inlineStr">
        <is>
          <t>04.09.2021 22:45:00</t>
        </is>
      </c>
      <c r="B23715" t="n">
        <v>266.64</v>
      </c>
      <c r="C23715" t="n">
        <v>52.24</v>
      </c>
      <c r="D23715" t="n">
        <v>48.292</v>
      </c>
      <c r="E23715" t="n">
        <v>20.196</v>
      </c>
    </row>
    <row r="23716">
      <c r="A23716" t="inlineStr">
        <is>
          <t>04.09.2021 23:00:00</t>
        </is>
      </c>
      <c r="B23716" t="n">
        <v>266</v>
      </c>
      <c r="C23716" t="n">
        <v>54.56</v>
      </c>
      <c r="D23716" t="n">
        <v>48.7</v>
      </c>
      <c r="E23716" t="n">
        <v>20.28</v>
      </c>
    </row>
    <row r="23717">
      <c r="A23717" t="inlineStr">
        <is>
          <t>04.09.2021 23:15:00</t>
        </is>
      </c>
      <c r="B23717" t="n">
        <v>205.12</v>
      </c>
      <c r="C23717" t="n">
        <v>57.84</v>
      </c>
      <c r="D23717" t="n">
        <v>47.072</v>
      </c>
      <c r="E23717" t="n">
        <v>20.116</v>
      </c>
    </row>
    <row r="23718">
      <c r="A23718" t="inlineStr">
        <is>
          <t>04.09.2021 23:30:00</t>
        </is>
      </c>
      <c r="B23718" t="n">
        <v>227.28</v>
      </c>
      <c r="C23718" t="n">
        <v>54.4</v>
      </c>
      <c r="D23718" t="n">
        <v>48.62</v>
      </c>
      <c r="E23718" t="n">
        <v>20.196</v>
      </c>
    </row>
    <row r="23719">
      <c r="A23719" t="inlineStr">
        <is>
          <t>04.09.2021 23:45:00</t>
        </is>
      </c>
      <c r="B23719" t="n">
        <v>199.12</v>
      </c>
      <c r="C23719" t="n">
        <v>51.76</v>
      </c>
      <c r="D23719" t="n">
        <v>47.888</v>
      </c>
      <c r="E23719" t="n">
        <v>20.36</v>
      </c>
    </row>
    <row r="23720">
      <c r="A23720" t="inlineStr">
        <is>
          <t>05.09.2021 00:00:00</t>
        </is>
      </c>
      <c r="B23720" t="n">
        <v>232.4</v>
      </c>
      <c r="C23720" t="n">
        <v>52.88</v>
      </c>
      <c r="D23720" t="n">
        <v>47.072</v>
      </c>
      <c r="E23720" t="n">
        <v>19.14</v>
      </c>
    </row>
    <row r="23721">
      <c r="A23721" t="inlineStr">
        <is>
          <t>05.09.2021 00:15:00</t>
        </is>
      </c>
      <c r="B23721" t="n">
        <v>211.52</v>
      </c>
      <c r="C23721" t="n">
        <v>55.92</v>
      </c>
      <c r="D23721" t="n">
        <v>46.504</v>
      </c>
      <c r="E23721" t="n">
        <v>18.896</v>
      </c>
    </row>
    <row r="23722">
      <c r="A23722" t="inlineStr">
        <is>
          <t>05.09.2021 00:30:00</t>
        </is>
      </c>
      <c r="B23722" t="n">
        <v>209.68</v>
      </c>
      <c r="C23722" t="n">
        <v>55.68</v>
      </c>
      <c r="D23722" t="n">
        <v>46.42</v>
      </c>
      <c r="E23722" t="n">
        <v>18.812</v>
      </c>
    </row>
    <row r="23723">
      <c r="A23723" t="inlineStr">
        <is>
          <t>05.09.2021 00:45:00</t>
        </is>
      </c>
      <c r="B23723" t="n">
        <v>197.2</v>
      </c>
      <c r="C23723" t="n">
        <v>51.68</v>
      </c>
      <c r="D23723" t="n">
        <v>46.908</v>
      </c>
      <c r="E23723" t="n">
        <v>18.976</v>
      </c>
    </row>
    <row r="23724">
      <c r="A23724" t="inlineStr">
        <is>
          <t>05.09.2021 01:00:00</t>
        </is>
      </c>
      <c r="B23724" t="n">
        <v>233.04</v>
      </c>
      <c r="C23724" t="n">
        <v>52.48</v>
      </c>
      <c r="D23724" t="n">
        <v>39.66</v>
      </c>
      <c r="E23724" t="n">
        <v>19.3</v>
      </c>
    </row>
    <row r="23725">
      <c r="A23725" t="inlineStr">
        <is>
          <t>05.09.2021 01:15:00</t>
        </is>
      </c>
      <c r="B23725" t="n">
        <v>163.68</v>
      </c>
      <c r="C23725" t="n">
        <v>55.36</v>
      </c>
      <c r="D23725" t="n">
        <v>36.404</v>
      </c>
      <c r="E23725" t="n">
        <v>18.896</v>
      </c>
    </row>
    <row r="23726">
      <c r="A23726" t="inlineStr">
        <is>
          <t>05.09.2021 01:30:00</t>
        </is>
      </c>
      <c r="B23726" t="n">
        <v>212.96</v>
      </c>
      <c r="C23726" t="n">
        <v>55.04</v>
      </c>
      <c r="D23726" t="n">
        <v>34.856</v>
      </c>
      <c r="E23726" t="n">
        <v>19.3</v>
      </c>
    </row>
    <row r="23727">
      <c r="A23727" t="inlineStr">
        <is>
          <t>05.09.2021 01:45:00</t>
        </is>
      </c>
      <c r="B23727" t="n">
        <v>174.56</v>
      </c>
      <c r="C23727" t="n">
        <v>52.08</v>
      </c>
      <c r="D23727" t="n">
        <v>34.532</v>
      </c>
      <c r="E23727" t="n">
        <v>19.22</v>
      </c>
    </row>
    <row r="23728">
      <c r="A23728" t="inlineStr">
        <is>
          <t>05.09.2021 02:00:00</t>
        </is>
      </c>
      <c r="B23728" t="n">
        <v>209.28</v>
      </c>
      <c r="C23728" t="n">
        <v>51.36</v>
      </c>
      <c r="D23728" t="n">
        <v>33.88</v>
      </c>
      <c r="E23728" t="n">
        <v>18.896</v>
      </c>
    </row>
    <row r="23729">
      <c r="A23729" t="inlineStr">
        <is>
          <t>05.09.2021 02:15:00</t>
        </is>
      </c>
      <c r="B23729" t="n">
        <v>178.56</v>
      </c>
      <c r="C23729" t="n">
        <v>54.96</v>
      </c>
      <c r="D23729" t="n">
        <v>31.272</v>
      </c>
      <c r="E23729" t="n">
        <v>19.14</v>
      </c>
    </row>
    <row r="23730">
      <c r="A23730" t="inlineStr">
        <is>
          <t>05.09.2021 02:30:00</t>
        </is>
      </c>
      <c r="B23730" t="n">
        <v>212.16</v>
      </c>
      <c r="C23730" t="n">
        <v>55.44</v>
      </c>
      <c r="D23730" t="n">
        <v>29.076</v>
      </c>
      <c r="E23730" t="n">
        <v>18.976</v>
      </c>
    </row>
    <row r="23731">
      <c r="A23731" t="inlineStr">
        <is>
          <t>05.09.2021 02:45:00</t>
        </is>
      </c>
      <c r="B23731" t="n">
        <v>176.88</v>
      </c>
      <c r="C23731" t="n">
        <v>52.56</v>
      </c>
      <c r="D23731" t="n">
        <v>28.912</v>
      </c>
      <c r="E23731" t="n">
        <v>19.22</v>
      </c>
    </row>
    <row r="23732">
      <c r="A23732" t="inlineStr">
        <is>
          <t>05.09.2021 03:00:00</t>
        </is>
      </c>
      <c r="B23732" t="n">
        <v>216.16</v>
      </c>
      <c r="C23732" t="n">
        <v>51.2</v>
      </c>
      <c r="D23732" t="n">
        <v>31.028</v>
      </c>
      <c r="E23732" t="n">
        <v>18.976</v>
      </c>
    </row>
    <row r="23733">
      <c r="A23733" t="inlineStr">
        <is>
          <t>05.09.2021 03:15:00</t>
        </is>
      </c>
      <c r="B23733" t="n">
        <v>172.08</v>
      </c>
      <c r="C23733" t="n">
        <v>54</v>
      </c>
      <c r="D23733" t="n">
        <v>30.54</v>
      </c>
      <c r="E23733" t="n">
        <v>18.896</v>
      </c>
    </row>
    <row r="23734">
      <c r="A23734" t="inlineStr">
        <is>
          <t>05.09.2021 03:30:00</t>
        </is>
      </c>
      <c r="B23734" t="n">
        <v>224.4</v>
      </c>
      <c r="C23734" t="n">
        <v>54.4</v>
      </c>
      <c r="D23734" t="n">
        <v>27.932</v>
      </c>
      <c r="E23734" t="n">
        <v>19.056</v>
      </c>
    </row>
    <row r="23735">
      <c r="A23735" t="inlineStr">
        <is>
          <t>05.09.2021 03:45:00</t>
        </is>
      </c>
      <c r="B23735" t="n">
        <v>164.08</v>
      </c>
      <c r="C23735" t="n">
        <v>51.36</v>
      </c>
      <c r="D23735" t="n">
        <v>26.876</v>
      </c>
      <c r="E23735" t="n">
        <v>18.812</v>
      </c>
    </row>
    <row r="23736">
      <c r="A23736" t="inlineStr">
        <is>
          <t>05.09.2021 04:00:00</t>
        </is>
      </c>
      <c r="B23736" t="n">
        <v>206.24</v>
      </c>
      <c r="C23736" t="n">
        <v>51.52</v>
      </c>
      <c r="D23736" t="n">
        <v>26.304</v>
      </c>
      <c r="E23736" t="n">
        <v>19.056</v>
      </c>
    </row>
    <row r="23737">
      <c r="A23737" t="inlineStr">
        <is>
          <t>05.09.2021 04:15:00</t>
        </is>
      </c>
      <c r="B23737" t="n">
        <v>177.04</v>
      </c>
      <c r="C23737" t="n">
        <v>53.84</v>
      </c>
      <c r="D23737" t="n">
        <v>28.424</v>
      </c>
      <c r="E23737" t="n">
        <v>19.14</v>
      </c>
    </row>
    <row r="23738">
      <c r="A23738" t="inlineStr">
        <is>
          <t>05.09.2021 04:30:00</t>
        </is>
      </c>
      <c r="B23738" t="n">
        <v>210.64</v>
      </c>
      <c r="C23738" t="n">
        <v>51.92</v>
      </c>
      <c r="D23738" t="n">
        <v>28.668</v>
      </c>
      <c r="E23738" t="n">
        <v>18.648</v>
      </c>
    </row>
    <row r="23739">
      <c r="A23739" t="inlineStr">
        <is>
          <t>05.09.2021 04:45:00</t>
        </is>
      </c>
      <c r="B23739" t="n">
        <v>176.08</v>
      </c>
      <c r="C23739" t="n">
        <v>44.56</v>
      </c>
      <c r="D23739" t="n">
        <v>28.504</v>
      </c>
      <c r="E23739" t="n">
        <v>19.14</v>
      </c>
    </row>
    <row r="23740">
      <c r="A23740" t="inlineStr">
        <is>
          <t>05.09.2021 05:00:00</t>
        </is>
      </c>
      <c r="B23740" t="n">
        <v>199.6</v>
      </c>
      <c r="C23740" t="n">
        <v>60.8</v>
      </c>
      <c r="D23740" t="n">
        <v>27.932</v>
      </c>
      <c r="E23740" t="n">
        <v>18.648</v>
      </c>
    </row>
    <row r="23741">
      <c r="A23741" t="inlineStr">
        <is>
          <t>05.09.2021 05:15:00</t>
        </is>
      </c>
      <c r="B23741" t="n">
        <v>170.96</v>
      </c>
      <c r="C23741" t="n">
        <v>54.24</v>
      </c>
      <c r="D23741" t="n">
        <v>25.98</v>
      </c>
      <c r="E23741" t="n">
        <v>19.14</v>
      </c>
    </row>
    <row r="23742">
      <c r="A23742" t="inlineStr">
        <is>
          <t>05.09.2021 05:30:00</t>
        </is>
      </c>
      <c r="B23742" t="n">
        <v>201.12</v>
      </c>
      <c r="C23742" t="n">
        <v>51.44</v>
      </c>
      <c r="D23742" t="n">
        <v>25.328</v>
      </c>
      <c r="E23742" t="n">
        <v>18.976</v>
      </c>
    </row>
    <row r="23743">
      <c r="A23743" t="inlineStr">
        <is>
          <t>05.09.2021 05:45:00</t>
        </is>
      </c>
      <c r="B23743" t="n">
        <v>172.08</v>
      </c>
      <c r="C23743" t="n">
        <v>45.68</v>
      </c>
      <c r="D23743" t="n">
        <v>24.756</v>
      </c>
      <c r="E23743" t="n">
        <v>19.464</v>
      </c>
    </row>
    <row r="23744">
      <c r="A23744" t="inlineStr">
        <is>
          <t>05.09.2021 06:00:00</t>
        </is>
      </c>
      <c r="B23744" t="n">
        <v>194.4</v>
      </c>
      <c r="C23744" t="n">
        <v>54.16</v>
      </c>
      <c r="D23744" t="n">
        <v>25.164</v>
      </c>
      <c r="E23744" t="n">
        <v>21.744</v>
      </c>
    </row>
    <row r="23745">
      <c r="A23745" t="inlineStr">
        <is>
          <t>05.09.2021 06:15:00</t>
        </is>
      </c>
      <c r="B23745" t="n">
        <v>316.08</v>
      </c>
      <c r="C23745" t="n">
        <v>52.08</v>
      </c>
      <c r="D23745" t="n">
        <v>25.328</v>
      </c>
      <c r="E23745" t="n">
        <v>22.072</v>
      </c>
    </row>
    <row r="23746">
      <c r="A23746" t="inlineStr">
        <is>
          <t>05.09.2021 06:30:00</t>
        </is>
      </c>
      <c r="B23746" t="n">
        <v>339.04</v>
      </c>
      <c r="C23746" t="n">
        <v>48</v>
      </c>
      <c r="D23746" t="n">
        <v>25.004</v>
      </c>
      <c r="E23746" t="n">
        <v>22.396</v>
      </c>
    </row>
    <row r="23747">
      <c r="A23747" t="inlineStr">
        <is>
          <t>05.09.2021 06:45:00</t>
        </is>
      </c>
      <c r="B23747" t="n">
        <v>339.92</v>
      </c>
      <c r="C23747" t="n">
        <v>62.48</v>
      </c>
      <c r="D23747" t="n">
        <v>25.492</v>
      </c>
      <c r="E23747" t="n">
        <v>14.088</v>
      </c>
    </row>
    <row r="23748">
      <c r="A23748" t="inlineStr">
        <is>
          <t>05.09.2021 07:00:00</t>
        </is>
      </c>
      <c r="B23748" t="n">
        <v>335.68</v>
      </c>
      <c r="C23748" t="n">
        <v>58.24</v>
      </c>
      <c r="D23748" t="n">
        <v>18.568</v>
      </c>
      <c r="E23748" t="n">
        <v>0.652</v>
      </c>
    </row>
    <row r="23749">
      <c r="A23749" t="inlineStr">
        <is>
          <t>05.09.2021 07:15:00</t>
        </is>
      </c>
      <c r="B23749" t="n">
        <v>407.04</v>
      </c>
      <c r="C23749" t="n">
        <v>63.52</v>
      </c>
      <c r="D23749" t="n">
        <v>14.66</v>
      </c>
      <c r="E23749" t="n">
        <v>1.14</v>
      </c>
    </row>
    <row r="23750">
      <c r="A23750" t="inlineStr">
        <is>
          <t>05.09.2021 07:30:00</t>
        </is>
      </c>
      <c r="B23750" t="n">
        <v>360.72</v>
      </c>
      <c r="C23750" t="n">
        <v>61.76</v>
      </c>
      <c r="D23750" t="n">
        <v>17.508</v>
      </c>
      <c r="E23750" t="n">
        <v>1.14</v>
      </c>
    </row>
    <row r="23751">
      <c r="A23751" t="inlineStr">
        <is>
          <t>05.09.2021 07:45:00</t>
        </is>
      </c>
      <c r="B23751" t="n">
        <v>419.12</v>
      </c>
      <c r="C23751" t="n">
        <v>59.52</v>
      </c>
      <c r="D23751" t="n">
        <v>19.056</v>
      </c>
      <c r="E23751" t="n">
        <v>1.06</v>
      </c>
    </row>
    <row r="23752">
      <c r="A23752" t="inlineStr">
        <is>
          <t>05.09.2021 08:00:00</t>
        </is>
      </c>
      <c r="B23752" t="n">
        <v>380.16</v>
      </c>
      <c r="C23752" t="n">
        <v>50.96</v>
      </c>
      <c r="D23752" t="n">
        <v>14.088</v>
      </c>
      <c r="E23752" t="n">
        <v>1.384</v>
      </c>
    </row>
    <row r="23753">
      <c r="A23753" t="inlineStr">
        <is>
          <t>05.09.2021 08:15:00</t>
        </is>
      </c>
      <c r="B23753" t="n">
        <v>423.92</v>
      </c>
      <c r="C23753" t="n">
        <v>55.84</v>
      </c>
      <c r="D23753" t="n">
        <v>17.592</v>
      </c>
      <c r="E23753" t="n">
        <v>1.06</v>
      </c>
    </row>
    <row r="23754">
      <c r="A23754" t="inlineStr">
        <is>
          <t>05.09.2021 08:30:00</t>
        </is>
      </c>
      <c r="B23754" t="n">
        <v>431.04</v>
      </c>
      <c r="C23754" t="n">
        <v>51.84</v>
      </c>
      <c r="D23754" t="n">
        <v>18.08</v>
      </c>
      <c r="E23754" t="n">
        <v>1.06</v>
      </c>
    </row>
    <row r="23755">
      <c r="A23755" t="inlineStr">
        <is>
          <t>05.09.2021 08:45:00</t>
        </is>
      </c>
      <c r="B23755" t="n">
        <v>416.24</v>
      </c>
      <c r="C23755" t="n">
        <v>49.28</v>
      </c>
      <c r="D23755" t="n">
        <v>17.752</v>
      </c>
      <c r="E23755" t="n">
        <v>0.732</v>
      </c>
    </row>
    <row r="23756">
      <c r="A23756" t="inlineStr">
        <is>
          <t>05.09.2021 09:00:00</t>
        </is>
      </c>
      <c r="B23756" t="n">
        <v>451.92</v>
      </c>
      <c r="C23756" t="n">
        <v>42.24</v>
      </c>
      <c r="D23756" t="n">
        <v>18.08</v>
      </c>
      <c r="E23756" t="n">
        <v>0.8159999999999999</v>
      </c>
    </row>
    <row r="23757">
      <c r="A23757" t="inlineStr">
        <is>
          <t>05.09.2021 09:15:00</t>
        </is>
      </c>
      <c r="B23757" t="n">
        <v>465.52</v>
      </c>
      <c r="C23757" t="n">
        <v>55.52</v>
      </c>
      <c r="D23757" t="n">
        <v>16.288</v>
      </c>
      <c r="E23757" t="n">
        <v>1.712</v>
      </c>
    </row>
    <row r="23758">
      <c r="A23758" t="inlineStr">
        <is>
          <t>05.09.2021 09:30:00</t>
        </is>
      </c>
      <c r="B23758" t="n">
        <v>432.56</v>
      </c>
      <c r="C23758" t="n">
        <v>54</v>
      </c>
      <c r="D23758" t="n">
        <v>16.452</v>
      </c>
      <c r="E23758" t="n">
        <v>5.132</v>
      </c>
    </row>
    <row r="23759">
      <c r="A23759" t="inlineStr">
        <is>
          <t>05.09.2021 09:45:00</t>
        </is>
      </c>
      <c r="B23759" t="n">
        <v>478.4</v>
      </c>
      <c r="C23759" t="n">
        <v>55.92</v>
      </c>
      <c r="D23759" t="n">
        <v>18.324</v>
      </c>
      <c r="E23759" t="n">
        <v>2.116</v>
      </c>
    </row>
    <row r="23760">
      <c r="A23760" t="inlineStr">
        <is>
          <t>05.09.2021 10:00:00</t>
        </is>
      </c>
      <c r="B23760" t="n">
        <v>487.92</v>
      </c>
      <c r="C23760" t="n">
        <v>68.8</v>
      </c>
      <c r="D23760" t="n">
        <v>17.184</v>
      </c>
      <c r="E23760" t="n">
        <v>0.976</v>
      </c>
    </row>
    <row r="23761">
      <c r="A23761" t="inlineStr">
        <is>
          <t>05.09.2021 10:15:00</t>
        </is>
      </c>
      <c r="B23761" t="n">
        <v>497.52</v>
      </c>
      <c r="C23761" t="n">
        <v>69.04000000000001</v>
      </c>
      <c r="D23761" t="n">
        <v>16.208</v>
      </c>
      <c r="E23761" t="n">
        <v>0.896</v>
      </c>
    </row>
    <row r="23762">
      <c r="A23762" t="inlineStr">
        <is>
          <t>05.09.2021 10:30:00</t>
        </is>
      </c>
      <c r="B23762" t="n">
        <v>488.56</v>
      </c>
      <c r="C23762" t="n">
        <v>68.8</v>
      </c>
      <c r="D23762" t="n">
        <v>19.544</v>
      </c>
      <c r="E23762" t="n">
        <v>1.22</v>
      </c>
    </row>
    <row r="23763">
      <c r="A23763" t="inlineStr">
        <is>
          <t>05.09.2021 10:45:00</t>
        </is>
      </c>
      <c r="B23763" t="n">
        <v>489.68</v>
      </c>
      <c r="C23763" t="n">
        <v>60.88</v>
      </c>
      <c r="D23763" t="n">
        <v>23.372</v>
      </c>
      <c r="E23763" t="n">
        <v>1.06</v>
      </c>
    </row>
    <row r="23764">
      <c r="A23764" t="inlineStr">
        <is>
          <t>05.09.2021 11:00:00</t>
        </is>
      </c>
      <c r="B23764" t="n">
        <v>484.48</v>
      </c>
      <c r="C23764" t="n">
        <v>63.36</v>
      </c>
      <c r="D23764" t="n">
        <v>23.372</v>
      </c>
      <c r="E23764" t="n">
        <v>1.14</v>
      </c>
    </row>
    <row r="23765">
      <c r="A23765" t="inlineStr">
        <is>
          <t>05.09.2021 11:15:00</t>
        </is>
      </c>
      <c r="B23765" t="n">
        <v>479.36</v>
      </c>
      <c r="C23765" t="n">
        <v>73.28</v>
      </c>
      <c r="D23765" t="n">
        <v>24.512</v>
      </c>
      <c r="E23765" t="n">
        <v>1.06</v>
      </c>
    </row>
    <row r="23766">
      <c r="A23766" t="inlineStr">
        <is>
          <t>05.09.2021 11:30:00</t>
        </is>
      </c>
      <c r="B23766" t="n">
        <v>493.76</v>
      </c>
      <c r="C23766" t="n">
        <v>72.08</v>
      </c>
      <c r="D23766" t="n">
        <v>24.756</v>
      </c>
      <c r="E23766" t="n">
        <v>1.14</v>
      </c>
    </row>
    <row r="23767">
      <c r="A23767" t="inlineStr">
        <is>
          <t>05.09.2021 11:45:00</t>
        </is>
      </c>
      <c r="B23767" t="n">
        <v>488.16</v>
      </c>
      <c r="C23767" t="n">
        <v>67.44</v>
      </c>
      <c r="D23767" t="n">
        <v>24.188</v>
      </c>
      <c r="E23767" t="n">
        <v>1.14</v>
      </c>
    </row>
    <row r="23768">
      <c r="A23768" t="inlineStr">
        <is>
          <t>05.09.2021 12:00:00</t>
        </is>
      </c>
      <c r="B23768" t="n">
        <v>472.8</v>
      </c>
      <c r="C23768" t="n">
        <v>67.28</v>
      </c>
      <c r="D23768" t="n">
        <v>24.188</v>
      </c>
      <c r="E23768" t="n">
        <v>3.828</v>
      </c>
    </row>
    <row r="23769">
      <c r="A23769" t="inlineStr">
        <is>
          <t>05.09.2021 12:15:00</t>
        </is>
      </c>
      <c r="B23769" t="n">
        <v>491.84</v>
      </c>
      <c r="C23769" t="n">
        <v>74.23999999999999</v>
      </c>
      <c r="D23769" t="n">
        <v>24.432</v>
      </c>
      <c r="E23769" t="n">
        <v>4.396</v>
      </c>
    </row>
    <row r="23770">
      <c r="A23770" t="inlineStr">
        <is>
          <t>05.09.2021 12:30:00</t>
        </is>
      </c>
      <c r="B23770" t="n">
        <v>480.64</v>
      </c>
      <c r="C23770" t="n">
        <v>70.88</v>
      </c>
      <c r="D23770" t="n">
        <v>25.084</v>
      </c>
      <c r="E23770" t="n">
        <v>1.14</v>
      </c>
    </row>
    <row r="23771">
      <c r="A23771" t="inlineStr">
        <is>
          <t>05.09.2021 12:45:00</t>
        </is>
      </c>
      <c r="B23771" t="n">
        <v>486.16</v>
      </c>
      <c r="C23771" t="n">
        <v>68</v>
      </c>
      <c r="D23771" t="n">
        <v>25.652</v>
      </c>
      <c r="E23771" t="n">
        <v>1.14</v>
      </c>
    </row>
    <row r="23772">
      <c r="A23772" t="inlineStr">
        <is>
          <t>05.09.2021 13:00:00</t>
        </is>
      </c>
      <c r="B23772" t="n">
        <v>483.36</v>
      </c>
      <c r="C23772" t="n">
        <v>66.31999999999999</v>
      </c>
      <c r="D23772" t="n">
        <v>24.512</v>
      </c>
      <c r="E23772" t="n">
        <v>1.14</v>
      </c>
    </row>
    <row r="23773">
      <c r="A23773" t="inlineStr">
        <is>
          <t>05.09.2021 13:15:00</t>
        </is>
      </c>
      <c r="B23773" t="n">
        <v>442.16</v>
      </c>
      <c r="C23773" t="n">
        <v>76.48</v>
      </c>
      <c r="D23773" t="n">
        <v>25.492</v>
      </c>
      <c r="E23773" t="n">
        <v>1.14</v>
      </c>
    </row>
    <row r="23774">
      <c r="A23774" t="inlineStr">
        <is>
          <t>05.09.2021 13:30:00</t>
        </is>
      </c>
      <c r="B23774" t="n">
        <v>450.56</v>
      </c>
      <c r="C23774" t="n">
        <v>74.48</v>
      </c>
      <c r="D23774" t="n">
        <v>26.956</v>
      </c>
      <c r="E23774" t="n">
        <v>1.14</v>
      </c>
    </row>
    <row r="23775">
      <c r="A23775" t="inlineStr">
        <is>
          <t>05.09.2021 13:45:00</t>
        </is>
      </c>
      <c r="B23775" t="n">
        <v>445.6</v>
      </c>
      <c r="C23775" t="n">
        <v>65.92</v>
      </c>
      <c r="D23775" t="n">
        <v>24.756</v>
      </c>
      <c r="E23775" t="n">
        <v>1.14</v>
      </c>
    </row>
    <row r="23776">
      <c r="A23776" t="inlineStr">
        <is>
          <t>05.09.2021 14:00:00</t>
        </is>
      </c>
      <c r="B23776" t="n">
        <v>476.4</v>
      </c>
      <c r="C23776" t="n">
        <v>62.88</v>
      </c>
      <c r="D23776" t="n">
        <v>24.352</v>
      </c>
      <c r="E23776" t="n">
        <v>1.14</v>
      </c>
    </row>
    <row r="23777">
      <c r="A23777" t="inlineStr">
        <is>
          <t>05.09.2021 14:15:00</t>
        </is>
      </c>
      <c r="B23777" t="n">
        <v>478.8</v>
      </c>
      <c r="C23777" t="n">
        <v>65.36</v>
      </c>
      <c r="D23777" t="n">
        <v>26.144</v>
      </c>
      <c r="E23777" t="n">
        <v>2.116</v>
      </c>
    </row>
    <row r="23778">
      <c r="A23778" t="inlineStr">
        <is>
          <t>05.09.2021 14:30:00</t>
        </is>
      </c>
      <c r="B23778" t="n">
        <v>473.44</v>
      </c>
      <c r="C23778" t="n">
        <v>71.76000000000001</v>
      </c>
      <c r="D23778" t="n">
        <v>27.284</v>
      </c>
      <c r="E23778" t="n">
        <v>5.212</v>
      </c>
    </row>
    <row r="23779">
      <c r="A23779" t="inlineStr">
        <is>
          <t>05.09.2021 14:45:00</t>
        </is>
      </c>
      <c r="B23779" t="n">
        <v>478.88</v>
      </c>
      <c r="C23779" t="n">
        <v>72</v>
      </c>
      <c r="D23779" t="n">
        <v>32.576</v>
      </c>
      <c r="E23779" t="n">
        <v>2.036</v>
      </c>
    </row>
    <row r="23780">
      <c r="A23780" t="inlineStr">
        <is>
          <t>05.09.2021 15:00:00</t>
        </is>
      </c>
      <c r="B23780" t="n">
        <v>450.96</v>
      </c>
      <c r="C23780" t="n">
        <v>70.64</v>
      </c>
      <c r="D23780" t="n">
        <v>31.112</v>
      </c>
      <c r="E23780" t="n">
        <v>1.14</v>
      </c>
    </row>
    <row r="23781">
      <c r="A23781" t="inlineStr">
        <is>
          <t>05.09.2021 15:15:00</t>
        </is>
      </c>
      <c r="B23781" t="n">
        <v>446.24</v>
      </c>
      <c r="C23781" t="n">
        <v>69.44</v>
      </c>
      <c r="D23781" t="n">
        <v>27.2</v>
      </c>
      <c r="E23781" t="n">
        <v>1.14</v>
      </c>
    </row>
    <row r="23782">
      <c r="A23782" t="inlineStr">
        <is>
          <t>05.09.2021 15:30:00</t>
        </is>
      </c>
      <c r="B23782" t="n">
        <v>442.8</v>
      </c>
      <c r="C23782" t="n">
        <v>70.48</v>
      </c>
      <c r="D23782" t="n">
        <v>29.076</v>
      </c>
      <c r="E23782" t="n">
        <v>4.236</v>
      </c>
    </row>
    <row r="23783">
      <c r="A23783" t="inlineStr">
        <is>
          <t>05.09.2021 15:45:00</t>
        </is>
      </c>
      <c r="B23783" t="n">
        <v>485.36</v>
      </c>
      <c r="C23783" t="n">
        <v>71.36</v>
      </c>
      <c r="D23783" t="n">
        <v>31.192</v>
      </c>
      <c r="E23783" t="n">
        <v>3.992</v>
      </c>
    </row>
    <row r="23784">
      <c r="A23784" t="inlineStr">
        <is>
          <t>05.09.2021 16:00:00</t>
        </is>
      </c>
      <c r="B23784" t="n">
        <v>481.68</v>
      </c>
      <c r="C23784" t="n">
        <v>70.64</v>
      </c>
      <c r="D23784" t="n">
        <v>30.54</v>
      </c>
      <c r="E23784" t="n">
        <v>4.396</v>
      </c>
    </row>
    <row r="23785">
      <c r="A23785" t="inlineStr">
        <is>
          <t>05.09.2021 16:15:00</t>
        </is>
      </c>
      <c r="B23785" t="n">
        <v>484.56</v>
      </c>
      <c r="C23785" t="n">
        <v>70.48</v>
      </c>
      <c r="D23785" t="n">
        <v>27.444</v>
      </c>
      <c r="E23785" t="n">
        <v>5.132</v>
      </c>
    </row>
    <row r="23786">
      <c r="A23786" t="inlineStr">
        <is>
          <t>05.09.2021 16:30:00</t>
        </is>
      </c>
      <c r="B23786" t="n">
        <v>476.56</v>
      </c>
      <c r="C23786" t="n">
        <v>70.31999999999999</v>
      </c>
      <c r="D23786" t="n">
        <v>26.792</v>
      </c>
      <c r="E23786" t="n">
        <v>2.608</v>
      </c>
    </row>
    <row r="23787">
      <c r="A23787" t="inlineStr">
        <is>
          <t>05.09.2021 16:45:00</t>
        </is>
      </c>
      <c r="B23787" t="n">
        <v>483.84</v>
      </c>
      <c r="C23787" t="n">
        <v>65.59999999999999</v>
      </c>
      <c r="D23787" t="n">
        <v>30.46</v>
      </c>
      <c r="E23787" t="n">
        <v>3.42</v>
      </c>
    </row>
    <row r="23788">
      <c r="A23788" t="inlineStr">
        <is>
          <t>05.09.2021 17:00:00</t>
        </is>
      </c>
      <c r="B23788" t="n">
        <v>490.16</v>
      </c>
      <c r="C23788" t="n">
        <v>63.2</v>
      </c>
      <c r="D23788" t="n">
        <v>29.236</v>
      </c>
      <c r="E23788" t="n">
        <v>4.724</v>
      </c>
    </row>
    <row r="23789">
      <c r="A23789" t="inlineStr">
        <is>
          <t>05.09.2021 17:15:00</t>
        </is>
      </c>
      <c r="B23789" t="n">
        <v>486.64</v>
      </c>
      <c r="C23789" t="n">
        <v>68.48</v>
      </c>
      <c r="D23789" t="n">
        <v>30.864</v>
      </c>
      <c r="E23789" t="n">
        <v>2.28</v>
      </c>
    </row>
    <row r="23790">
      <c r="A23790" t="inlineStr">
        <is>
          <t>05.09.2021 17:30:00</t>
        </is>
      </c>
      <c r="B23790" t="n">
        <v>483.68</v>
      </c>
      <c r="C23790" t="n">
        <v>75.36</v>
      </c>
      <c r="D23790" t="n">
        <v>28.912</v>
      </c>
      <c r="E23790" t="n">
        <v>8.388</v>
      </c>
    </row>
    <row r="23791">
      <c r="A23791" t="inlineStr">
        <is>
          <t>05.09.2021 17:45:00</t>
        </is>
      </c>
      <c r="B23791" t="n">
        <v>467.36</v>
      </c>
      <c r="C23791" t="n">
        <v>76.72</v>
      </c>
      <c r="D23791" t="n">
        <v>26.876</v>
      </c>
      <c r="E23791" t="n">
        <v>5.7</v>
      </c>
    </row>
    <row r="23792">
      <c r="A23792" t="inlineStr">
        <is>
          <t>05.09.2021 18:00:00</t>
        </is>
      </c>
      <c r="B23792" t="n">
        <v>433.12</v>
      </c>
      <c r="C23792" t="n">
        <v>72.72</v>
      </c>
      <c r="D23792" t="n">
        <v>25.164</v>
      </c>
      <c r="E23792" t="n">
        <v>7.004</v>
      </c>
    </row>
    <row r="23793">
      <c r="A23793" t="inlineStr">
        <is>
          <t>05.09.2021 18:15:00</t>
        </is>
      </c>
      <c r="B23793" t="n">
        <v>382</v>
      </c>
      <c r="C23793" t="n">
        <v>60.72</v>
      </c>
      <c r="D23793" t="n">
        <v>24.84</v>
      </c>
      <c r="E23793" t="n">
        <v>5.212</v>
      </c>
    </row>
    <row r="23794">
      <c r="A23794" t="inlineStr">
        <is>
          <t>05.09.2021 18:30:00</t>
        </is>
      </c>
      <c r="B23794" t="n">
        <v>259.52</v>
      </c>
      <c r="C23794" t="n">
        <v>57.36</v>
      </c>
      <c r="D23794" t="n">
        <v>24.92</v>
      </c>
      <c r="E23794" t="n">
        <v>3.096</v>
      </c>
    </row>
    <row r="23795">
      <c r="A23795" t="inlineStr">
        <is>
          <t>05.09.2021 18:45:00</t>
        </is>
      </c>
      <c r="B23795" t="n">
        <v>245.92</v>
      </c>
      <c r="C23795" t="n">
        <v>73.36</v>
      </c>
      <c r="D23795" t="n">
        <v>26.224</v>
      </c>
      <c r="E23795" t="n">
        <v>2.932</v>
      </c>
    </row>
    <row r="23796">
      <c r="A23796" t="inlineStr">
        <is>
          <t>05.09.2021 19:00:00</t>
        </is>
      </c>
      <c r="B23796" t="n">
        <v>279.44</v>
      </c>
      <c r="C23796" t="n">
        <v>85.52</v>
      </c>
      <c r="D23796" t="n">
        <v>27.444</v>
      </c>
      <c r="E23796" t="n">
        <v>3.012</v>
      </c>
    </row>
    <row r="23797">
      <c r="A23797" t="inlineStr">
        <is>
          <t>05.09.2021 19:15:00</t>
        </is>
      </c>
      <c r="B23797" t="n">
        <v>275.04</v>
      </c>
      <c r="C23797" t="n">
        <v>70.08</v>
      </c>
      <c r="D23797" t="n">
        <v>28.016</v>
      </c>
      <c r="E23797" t="n">
        <v>2.852</v>
      </c>
    </row>
    <row r="23798">
      <c r="A23798" t="inlineStr">
        <is>
          <t>05.09.2021 19:30:00</t>
        </is>
      </c>
      <c r="B23798" t="n">
        <v>296.72</v>
      </c>
      <c r="C23798" t="n">
        <v>56.56</v>
      </c>
      <c r="D23798" t="n">
        <v>27.284</v>
      </c>
      <c r="E23798" t="n">
        <v>3.828</v>
      </c>
    </row>
    <row r="23799">
      <c r="A23799" t="inlineStr">
        <is>
          <t>05.09.2021 19:45:00</t>
        </is>
      </c>
      <c r="B23799" t="n">
        <v>296.88</v>
      </c>
      <c r="C23799" t="n">
        <v>66.48</v>
      </c>
      <c r="D23799" t="n">
        <v>26.712</v>
      </c>
      <c r="E23799" t="n">
        <v>6.84</v>
      </c>
    </row>
    <row r="23800">
      <c r="A23800" t="inlineStr">
        <is>
          <t>05.09.2021 20:00:00</t>
        </is>
      </c>
      <c r="B23800" t="n">
        <v>316.88</v>
      </c>
      <c r="C23800" t="n">
        <v>63.6</v>
      </c>
      <c r="D23800" t="n">
        <v>26.548</v>
      </c>
      <c r="E23800" t="n">
        <v>3.42</v>
      </c>
    </row>
    <row r="23801">
      <c r="A23801" t="inlineStr">
        <is>
          <t>05.09.2021 20:15:00</t>
        </is>
      </c>
      <c r="B23801" t="n">
        <v>344.32</v>
      </c>
      <c r="C23801" t="n">
        <v>61.84</v>
      </c>
      <c r="D23801" t="n">
        <v>28.828</v>
      </c>
      <c r="E23801" t="n">
        <v>2.768</v>
      </c>
    </row>
    <row r="23802">
      <c r="A23802" t="inlineStr">
        <is>
          <t>05.09.2021 20:30:00</t>
        </is>
      </c>
      <c r="B23802" t="n">
        <v>313.28</v>
      </c>
      <c r="C23802" t="n">
        <v>59.44</v>
      </c>
      <c r="D23802" t="n">
        <v>27.364</v>
      </c>
      <c r="E23802" t="n">
        <v>16.86</v>
      </c>
    </row>
    <row r="23803">
      <c r="A23803" t="inlineStr">
        <is>
          <t>05.09.2021 20:45:00</t>
        </is>
      </c>
      <c r="B23803" t="n">
        <v>290.4</v>
      </c>
      <c r="C23803" t="n">
        <v>55.12</v>
      </c>
      <c r="D23803" t="n">
        <v>37.624</v>
      </c>
      <c r="E23803" t="n">
        <v>23.372</v>
      </c>
    </row>
    <row r="23804">
      <c r="A23804" t="inlineStr">
        <is>
          <t>05.09.2021 21:00:00</t>
        </is>
      </c>
      <c r="B23804" t="n">
        <v>317.92</v>
      </c>
      <c r="C23804" t="n">
        <v>57.84</v>
      </c>
      <c r="D23804" t="n">
        <v>38.604</v>
      </c>
      <c r="E23804" t="n">
        <v>25.164</v>
      </c>
    </row>
    <row r="23805">
      <c r="A23805" t="inlineStr">
        <is>
          <t>05.09.2021 21:15:00</t>
        </is>
      </c>
      <c r="B23805" t="n">
        <v>300.56</v>
      </c>
      <c r="C23805" t="n">
        <v>63.52</v>
      </c>
      <c r="D23805" t="n">
        <v>34.448</v>
      </c>
      <c r="E23805" t="n">
        <v>21.012</v>
      </c>
    </row>
    <row r="23806">
      <c r="A23806" t="inlineStr">
        <is>
          <t>05.09.2021 21:30:00</t>
        </is>
      </c>
      <c r="B23806" t="n">
        <v>296.56</v>
      </c>
      <c r="C23806" t="n">
        <v>59.6</v>
      </c>
      <c r="D23806" t="n">
        <v>32.252</v>
      </c>
      <c r="E23806" t="n">
        <v>21.092</v>
      </c>
    </row>
    <row r="23807">
      <c r="A23807" t="inlineStr">
        <is>
          <t>05.09.2021 21:45:00</t>
        </is>
      </c>
      <c r="B23807" t="n">
        <v>306.88</v>
      </c>
      <c r="C23807" t="n">
        <v>57.68</v>
      </c>
      <c r="D23807" t="n">
        <v>31.76</v>
      </c>
      <c r="E23807" t="n">
        <v>21.012</v>
      </c>
    </row>
    <row r="23808">
      <c r="A23808" t="inlineStr">
        <is>
          <t>05.09.2021 22:00:00</t>
        </is>
      </c>
      <c r="B23808" t="n">
        <v>292.88</v>
      </c>
      <c r="C23808" t="n">
        <v>62.08</v>
      </c>
      <c r="D23808" t="n">
        <v>32.82</v>
      </c>
      <c r="E23808" t="n">
        <v>20.932</v>
      </c>
    </row>
    <row r="23809">
      <c r="A23809" t="inlineStr">
        <is>
          <t>05.09.2021 22:15:00</t>
        </is>
      </c>
      <c r="B23809" t="n">
        <v>327.68</v>
      </c>
      <c r="C23809" t="n">
        <v>59.6</v>
      </c>
      <c r="D23809" t="n">
        <v>33.472</v>
      </c>
      <c r="E23809" t="n">
        <v>20.848</v>
      </c>
    </row>
    <row r="23810">
      <c r="A23810" t="inlineStr">
        <is>
          <t>05.09.2021 22:30:00</t>
        </is>
      </c>
      <c r="B23810" t="n">
        <v>286.64</v>
      </c>
      <c r="C23810" t="n">
        <v>55.84</v>
      </c>
      <c r="D23810" t="n">
        <v>35.588</v>
      </c>
      <c r="E23810" t="n">
        <v>20.684</v>
      </c>
    </row>
    <row r="23811">
      <c r="A23811" t="inlineStr">
        <is>
          <t>05.09.2021 22:45:00</t>
        </is>
      </c>
      <c r="B23811" t="n">
        <v>300.48</v>
      </c>
      <c r="C23811" t="n">
        <v>53.36</v>
      </c>
      <c r="D23811" t="n">
        <v>32.984</v>
      </c>
      <c r="E23811" t="n">
        <v>20.684</v>
      </c>
    </row>
    <row r="23812">
      <c r="A23812" t="inlineStr">
        <is>
          <t>05.09.2021 23:00:00</t>
        </is>
      </c>
      <c r="B23812" t="n">
        <v>305.36</v>
      </c>
      <c r="C23812" t="n">
        <v>52.24</v>
      </c>
      <c r="D23812" t="n">
        <v>31.6</v>
      </c>
      <c r="E23812" t="n">
        <v>20.604</v>
      </c>
    </row>
    <row r="23813">
      <c r="A23813" t="inlineStr">
        <is>
          <t>05.09.2021 23:15:00</t>
        </is>
      </c>
      <c r="B23813" t="n">
        <v>221.04</v>
      </c>
      <c r="C23813" t="n">
        <v>58.64</v>
      </c>
      <c r="D23813" t="n">
        <v>32.088</v>
      </c>
      <c r="E23813" t="n">
        <v>20.524</v>
      </c>
    </row>
    <row r="23814">
      <c r="A23814" t="inlineStr">
        <is>
          <t>05.09.2021 23:30:00</t>
        </is>
      </c>
      <c r="B23814" t="n">
        <v>243.28</v>
      </c>
      <c r="C23814" t="n">
        <v>58</v>
      </c>
      <c r="D23814" t="n">
        <v>32.332</v>
      </c>
      <c r="E23814" t="n">
        <v>20.44</v>
      </c>
    </row>
    <row r="23815">
      <c r="A23815" t="inlineStr">
        <is>
          <t>05.09.2021 23:45:00</t>
        </is>
      </c>
      <c r="B23815" t="n">
        <v>223.76</v>
      </c>
      <c r="C23815" t="n">
        <v>54.8</v>
      </c>
      <c r="D23815" t="n">
        <v>31.516</v>
      </c>
      <c r="E23815" t="n">
        <v>20.116</v>
      </c>
    </row>
    <row r="23816">
      <c r="A23816" t="inlineStr">
        <is>
          <t>06.09.2021 00:00:00</t>
        </is>
      </c>
      <c r="B23816" t="n">
        <v>240.64</v>
      </c>
      <c r="C23816" t="n">
        <v>52.48</v>
      </c>
      <c r="D23816" t="n">
        <v>33.228</v>
      </c>
      <c r="E23816" t="n">
        <v>18.976</v>
      </c>
    </row>
    <row r="23817">
      <c r="A23817" t="inlineStr">
        <is>
          <t>06.09.2021 00:15:00</t>
        </is>
      </c>
      <c r="B23817" t="n">
        <v>218.48</v>
      </c>
      <c r="C23817" t="n">
        <v>53.76</v>
      </c>
      <c r="D23817" t="n">
        <v>34.288</v>
      </c>
      <c r="E23817" t="n">
        <v>18.896</v>
      </c>
    </row>
    <row r="23818">
      <c r="A23818" t="inlineStr">
        <is>
          <t>06.09.2021 00:30:00</t>
        </is>
      </c>
      <c r="B23818" t="n">
        <v>242.72</v>
      </c>
      <c r="C23818" t="n">
        <v>57.92</v>
      </c>
      <c r="D23818" t="n">
        <v>33.796</v>
      </c>
      <c r="E23818" t="n">
        <v>18.896</v>
      </c>
    </row>
    <row r="23819">
      <c r="A23819" t="inlineStr">
        <is>
          <t>06.09.2021 00:45:00</t>
        </is>
      </c>
      <c r="B23819" t="n">
        <v>215.6</v>
      </c>
      <c r="C23819" t="n">
        <v>54</v>
      </c>
      <c r="D23819" t="n">
        <v>31.6</v>
      </c>
      <c r="E23819" t="n">
        <v>18.896</v>
      </c>
    </row>
    <row r="23820">
      <c r="A23820" t="inlineStr">
        <is>
          <t>06.09.2021 01:00:00</t>
        </is>
      </c>
      <c r="B23820" t="n">
        <v>241.6</v>
      </c>
      <c r="C23820" t="n">
        <v>51.52</v>
      </c>
      <c r="D23820" t="n">
        <v>31.76</v>
      </c>
      <c r="E23820" t="n">
        <v>18.896</v>
      </c>
    </row>
    <row r="23821">
      <c r="A23821" t="inlineStr">
        <is>
          <t>06.09.2021 01:15:00</t>
        </is>
      </c>
      <c r="B23821" t="n">
        <v>219.68</v>
      </c>
      <c r="C23821" t="n">
        <v>52</v>
      </c>
      <c r="D23821" t="n">
        <v>30.864</v>
      </c>
      <c r="E23821" t="n">
        <v>18.896</v>
      </c>
    </row>
    <row r="23822">
      <c r="A23822" t="inlineStr">
        <is>
          <t>06.09.2021 01:30:00</t>
        </is>
      </c>
      <c r="B23822" t="n">
        <v>250</v>
      </c>
      <c r="C23822" t="n">
        <v>58.4</v>
      </c>
      <c r="D23822" t="n">
        <v>31.028</v>
      </c>
      <c r="E23822" t="n">
        <v>18.896</v>
      </c>
    </row>
    <row r="23823">
      <c r="A23823" t="inlineStr">
        <is>
          <t>06.09.2021 01:45:00</t>
        </is>
      </c>
      <c r="B23823" t="n">
        <v>214.48</v>
      </c>
      <c r="C23823" t="n">
        <v>55.76</v>
      </c>
      <c r="D23823" t="n">
        <v>30.704</v>
      </c>
      <c r="E23823" t="n">
        <v>19.056</v>
      </c>
    </row>
    <row r="23824">
      <c r="A23824" t="inlineStr">
        <is>
          <t>06.09.2021 02:00:00</t>
        </is>
      </c>
      <c r="B23824" t="n">
        <v>255.76</v>
      </c>
      <c r="C23824" t="n">
        <v>51.36</v>
      </c>
      <c r="D23824" t="n">
        <v>30.704</v>
      </c>
      <c r="E23824" t="n">
        <v>19.384</v>
      </c>
    </row>
    <row r="23825">
      <c r="A23825" t="inlineStr">
        <is>
          <t>06.09.2021 02:15:00</t>
        </is>
      </c>
      <c r="B23825" t="n">
        <v>225.28</v>
      </c>
      <c r="C23825" t="n">
        <v>51.92</v>
      </c>
      <c r="D23825" t="n">
        <v>30.704</v>
      </c>
      <c r="E23825" t="n">
        <v>18.896</v>
      </c>
    </row>
    <row r="23826">
      <c r="A23826" t="inlineStr">
        <is>
          <t>06.09.2021 02:30:00</t>
        </is>
      </c>
      <c r="B23826" t="n">
        <v>202.88</v>
      </c>
      <c r="C23826" t="n">
        <v>55.04</v>
      </c>
      <c r="D23826" t="n">
        <v>32.412</v>
      </c>
      <c r="E23826" t="n">
        <v>18.976</v>
      </c>
    </row>
    <row r="23827">
      <c r="A23827" t="inlineStr">
        <is>
          <t>06.09.2021 02:45:00</t>
        </is>
      </c>
      <c r="B23827" t="n">
        <v>205.76</v>
      </c>
      <c r="C23827" t="n">
        <v>56.16</v>
      </c>
      <c r="D23827" t="n">
        <v>35.752</v>
      </c>
      <c r="E23827" t="n">
        <v>18.896</v>
      </c>
    </row>
    <row r="23828">
      <c r="A23828" t="inlineStr">
        <is>
          <t>06.09.2021 03:00:00</t>
        </is>
      </c>
      <c r="B23828" t="n">
        <v>209.44</v>
      </c>
      <c r="C23828" t="n">
        <v>51.52</v>
      </c>
      <c r="D23828" t="n">
        <v>32.82</v>
      </c>
      <c r="E23828" t="n">
        <v>18.896</v>
      </c>
    </row>
    <row r="23829">
      <c r="A23829" t="inlineStr">
        <is>
          <t>06.09.2021 03:15:00</t>
        </is>
      </c>
      <c r="B23829" t="n">
        <v>199.6</v>
      </c>
      <c r="C23829" t="n">
        <v>52.4</v>
      </c>
      <c r="D23829" t="n">
        <v>31.192</v>
      </c>
      <c r="E23829" t="n">
        <v>18.732</v>
      </c>
    </row>
    <row r="23830">
      <c r="A23830" t="inlineStr">
        <is>
          <t>06.09.2021 03:30:00</t>
        </is>
      </c>
      <c r="B23830" t="n">
        <v>221.28</v>
      </c>
      <c r="C23830" t="n">
        <v>53.04</v>
      </c>
      <c r="D23830" t="n">
        <v>31.356</v>
      </c>
      <c r="E23830" t="n">
        <v>18.812</v>
      </c>
    </row>
    <row r="23831">
      <c r="A23831" t="inlineStr">
        <is>
          <t>06.09.2021 03:45:00</t>
        </is>
      </c>
      <c r="B23831" t="n">
        <v>193.2</v>
      </c>
      <c r="C23831" t="n">
        <v>56.32</v>
      </c>
      <c r="D23831" t="n">
        <v>31.924</v>
      </c>
      <c r="E23831" t="n">
        <v>18.648</v>
      </c>
    </row>
    <row r="23832">
      <c r="A23832" t="inlineStr">
        <is>
          <t>06.09.2021 04:00:00</t>
        </is>
      </c>
      <c r="B23832" t="n">
        <v>227.04</v>
      </c>
      <c r="C23832" t="n">
        <v>51.76</v>
      </c>
      <c r="D23832" t="n">
        <v>34.368</v>
      </c>
      <c r="E23832" t="n">
        <v>18.732</v>
      </c>
    </row>
    <row r="23833">
      <c r="A23833" t="inlineStr">
        <is>
          <t>06.09.2021 04:15:00</t>
        </is>
      </c>
      <c r="B23833" t="n">
        <v>194.96</v>
      </c>
      <c r="C23833" t="n">
        <v>52.08</v>
      </c>
      <c r="D23833" t="n">
        <v>33.96</v>
      </c>
      <c r="E23833" t="n">
        <v>18.812</v>
      </c>
    </row>
    <row r="23834">
      <c r="A23834" t="inlineStr">
        <is>
          <t>06.09.2021 04:30:00</t>
        </is>
      </c>
      <c r="B23834" t="n">
        <v>214.72</v>
      </c>
      <c r="C23834" t="n">
        <v>54.08</v>
      </c>
      <c r="D23834" t="n">
        <v>31.192</v>
      </c>
      <c r="E23834" t="n">
        <v>18.648</v>
      </c>
    </row>
    <row r="23835">
      <c r="A23835" t="inlineStr">
        <is>
          <t>06.09.2021 04:45:00</t>
        </is>
      </c>
      <c r="B23835" t="n">
        <v>205.92</v>
      </c>
      <c r="C23835" t="n">
        <v>55.28</v>
      </c>
      <c r="D23835" t="n">
        <v>33.228</v>
      </c>
      <c r="E23835" t="n">
        <v>18.812</v>
      </c>
    </row>
    <row r="23836">
      <c r="A23836" t="inlineStr">
        <is>
          <t>06.09.2021 05:00:00</t>
        </is>
      </c>
      <c r="B23836" t="n">
        <v>208.08</v>
      </c>
      <c r="C23836" t="n">
        <v>51.52</v>
      </c>
      <c r="D23836" t="n">
        <v>33.88</v>
      </c>
      <c r="E23836" t="n">
        <v>18.812</v>
      </c>
    </row>
    <row r="23837">
      <c r="A23837" t="inlineStr">
        <is>
          <t>06.09.2021 05:15:00</t>
        </is>
      </c>
      <c r="B23837" t="n">
        <v>205.44</v>
      </c>
      <c r="C23837" t="n">
        <v>52.48</v>
      </c>
      <c r="D23837" t="n">
        <v>33.392</v>
      </c>
      <c r="E23837" t="n">
        <v>18.812</v>
      </c>
    </row>
    <row r="23838">
      <c r="A23838" t="inlineStr">
        <is>
          <t>06.09.2021 05:30:00</t>
        </is>
      </c>
      <c r="B23838" t="n">
        <v>198.64</v>
      </c>
      <c r="C23838" t="n">
        <v>52.56</v>
      </c>
      <c r="D23838" t="n">
        <v>30.948</v>
      </c>
      <c r="E23838" t="n">
        <v>18.812</v>
      </c>
    </row>
    <row r="23839">
      <c r="A23839" t="inlineStr">
        <is>
          <t>06.09.2021 05:45:00</t>
        </is>
      </c>
      <c r="B23839" t="n">
        <v>206.48</v>
      </c>
      <c r="C23839" t="n">
        <v>51.2</v>
      </c>
      <c r="D23839" t="n">
        <v>33.552</v>
      </c>
      <c r="E23839" t="n">
        <v>18.812</v>
      </c>
    </row>
    <row r="23840">
      <c r="A23840" t="inlineStr">
        <is>
          <t>06.09.2021 06:00:00</t>
        </is>
      </c>
      <c r="B23840" t="n">
        <v>193.28</v>
      </c>
      <c r="C23840" t="n">
        <v>50.96</v>
      </c>
      <c r="D23840" t="n">
        <v>34.612</v>
      </c>
      <c r="E23840" t="n">
        <v>18.812</v>
      </c>
    </row>
    <row r="23841">
      <c r="A23841" t="inlineStr">
        <is>
          <t>06.09.2021 06:15:00</t>
        </is>
      </c>
      <c r="B23841" t="n">
        <v>336</v>
      </c>
      <c r="C23841" t="n">
        <v>56.72</v>
      </c>
      <c r="D23841" t="n">
        <v>31.192</v>
      </c>
      <c r="E23841" t="n">
        <v>18.732</v>
      </c>
    </row>
    <row r="23842">
      <c r="A23842" t="inlineStr">
        <is>
          <t>06.09.2021 06:30:00</t>
        </is>
      </c>
      <c r="B23842" t="n">
        <v>328.24</v>
      </c>
      <c r="C23842" t="n">
        <v>48.32</v>
      </c>
      <c r="D23842" t="n">
        <v>31.924</v>
      </c>
      <c r="E23842" t="n">
        <v>18.568</v>
      </c>
    </row>
    <row r="23843">
      <c r="A23843" t="inlineStr">
        <is>
          <t>06.09.2021 06:45:00</t>
        </is>
      </c>
      <c r="B23843" t="n">
        <v>354.72</v>
      </c>
      <c r="C23843" t="n">
        <v>57.36</v>
      </c>
      <c r="D23843" t="n">
        <v>32.74</v>
      </c>
      <c r="E23843" t="n">
        <v>11.24</v>
      </c>
    </row>
    <row r="23844">
      <c r="A23844" t="inlineStr">
        <is>
          <t>06.09.2021 07:00:00</t>
        </is>
      </c>
      <c r="B23844" t="n">
        <v>341.04</v>
      </c>
      <c r="C23844" t="n">
        <v>59.92</v>
      </c>
      <c r="D23844" t="n">
        <v>26.468</v>
      </c>
      <c r="E23844" t="n">
        <v>0.8159999999999999</v>
      </c>
    </row>
    <row r="23845">
      <c r="A23845" t="inlineStr">
        <is>
          <t>06.09.2021 07:15:00</t>
        </is>
      </c>
      <c r="B23845" t="n">
        <v>393.12</v>
      </c>
      <c r="C23845" t="n">
        <v>59.84</v>
      </c>
      <c r="D23845" t="n">
        <v>24.024</v>
      </c>
      <c r="E23845" t="n">
        <v>0.732</v>
      </c>
    </row>
    <row r="23846">
      <c r="A23846" t="inlineStr">
        <is>
          <t>06.09.2021 07:30:00</t>
        </is>
      </c>
      <c r="B23846" t="n">
        <v>394.96</v>
      </c>
      <c r="C23846" t="n">
        <v>60.88</v>
      </c>
      <c r="D23846" t="n">
        <v>23.456</v>
      </c>
      <c r="E23846" t="n">
        <v>0.732</v>
      </c>
    </row>
    <row r="23847">
      <c r="A23847" t="inlineStr">
        <is>
          <t>06.09.2021 07:45:00</t>
        </is>
      </c>
      <c r="B23847" t="n">
        <v>402.64</v>
      </c>
      <c r="C23847" t="n">
        <v>61.2</v>
      </c>
      <c r="D23847" t="n">
        <v>23.944</v>
      </c>
      <c r="E23847" t="n">
        <v>1.384</v>
      </c>
    </row>
    <row r="23848">
      <c r="A23848" t="inlineStr">
        <is>
          <t>06.09.2021 08:00:00</t>
        </is>
      </c>
      <c r="B23848" t="n">
        <v>415.68</v>
      </c>
      <c r="C23848" t="n">
        <v>59.6</v>
      </c>
      <c r="D23848" t="n">
        <v>23.128</v>
      </c>
      <c r="E23848" t="n">
        <v>0.8159999999999999</v>
      </c>
    </row>
    <row r="23849">
      <c r="A23849" t="inlineStr">
        <is>
          <t>06.09.2021 08:15:00</t>
        </is>
      </c>
      <c r="B23849" t="n">
        <v>392.4</v>
      </c>
      <c r="C23849" t="n">
        <v>56.8</v>
      </c>
      <c r="D23849" t="n">
        <v>23.128</v>
      </c>
      <c r="E23849" t="n">
        <v>0.896</v>
      </c>
    </row>
    <row r="23850">
      <c r="A23850" t="inlineStr">
        <is>
          <t>06.09.2021 08:30:00</t>
        </is>
      </c>
      <c r="B23850" t="n">
        <v>429.6</v>
      </c>
      <c r="C23850" t="n">
        <v>54.08</v>
      </c>
      <c r="D23850" t="n">
        <v>23.292</v>
      </c>
      <c r="E23850" t="n">
        <v>0.732</v>
      </c>
    </row>
    <row r="23851">
      <c r="A23851" t="inlineStr">
        <is>
          <t>06.09.2021 08:45:00</t>
        </is>
      </c>
      <c r="B23851" t="n">
        <v>433.12</v>
      </c>
      <c r="C23851" t="n">
        <v>53.04</v>
      </c>
      <c r="D23851" t="n">
        <v>23.78</v>
      </c>
      <c r="E23851" t="n">
        <v>0.732</v>
      </c>
    </row>
    <row r="23852">
      <c r="A23852" t="inlineStr">
        <is>
          <t>06.09.2021 09:00:00</t>
        </is>
      </c>
      <c r="B23852" t="n">
        <v>477.84</v>
      </c>
      <c r="C23852" t="n">
        <v>56.88</v>
      </c>
      <c r="D23852" t="n">
        <v>24.432</v>
      </c>
      <c r="E23852" t="n">
        <v>0.732</v>
      </c>
    </row>
    <row r="23853">
      <c r="A23853" t="inlineStr">
        <is>
          <t>06.09.2021 09:15:00</t>
        </is>
      </c>
      <c r="B23853" t="n">
        <v>475.92</v>
      </c>
      <c r="C23853" t="n">
        <v>57.04</v>
      </c>
      <c r="D23853" t="n">
        <v>23.944</v>
      </c>
      <c r="E23853" t="n">
        <v>0.976</v>
      </c>
    </row>
    <row r="23854">
      <c r="A23854" t="inlineStr">
        <is>
          <t>06.09.2021 09:30:00</t>
        </is>
      </c>
      <c r="B23854" t="n">
        <v>527.84</v>
      </c>
      <c r="C23854" t="n">
        <v>69.44</v>
      </c>
      <c r="D23854" t="n">
        <v>20.196</v>
      </c>
      <c r="E23854" t="n">
        <v>0.976</v>
      </c>
    </row>
    <row r="23855">
      <c r="A23855" t="inlineStr">
        <is>
          <t>06.09.2021 09:45:00</t>
        </is>
      </c>
      <c r="B23855" t="n">
        <v>495.68</v>
      </c>
      <c r="C23855" t="n">
        <v>70.95999999999999</v>
      </c>
      <c r="D23855" t="n">
        <v>23.212</v>
      </c>
      <c r="E23855" t="n">
        <v>0.896</v>
      </c>
    </row>
    <row r="23856">
      <c r="A23856" t="inlineStr">
        <is>
          <t>06.09.2021 10:00:00</t>
        </is>
      </c>
      <c r="B23856" t="n">
        <v>494.48</v>
      </c>
      <c r="C23856" t="n">
        <v>83.68000000000001</v>
      </c>
      <c r="D23856" t="n">
        <v>27.364</v>
      </c>
      <c r="E23856" t="n">
        <v>1.628</v>
      </c>
    </row>
    <row r="23857">
      <c r="A23857" t="inlineStr">
        <is>
          <t>06.09.2021 10:15:00</t>
        </is>
      </c>
      <c r="B23857" t="n">
        <v>503.52</v>
      </c>
      <c r="C23857" t="n">
        <v>83.52</v>
      </c>
      <c r="D23857" t="n">
        <v>28.18</v>
      </c>
      <c r="E23857" t="n">
        <v>0.896</v>
      </c>
    </row>
    <row r="23858">
      <c r="A23858" t="inlineStr">
        <is>
          <t>06.09.2021 10:30:00</t>
        </is>
      </c>
      <c r="B23858" t="n">
        <v>501.12</v>
      </c>
      <c r="C23858" t="n">
        <v>78.8</v>
      </c>
      <c r="D23858" t="n">
        <v>25.492</v>
      </c>
      <c r="E23858" t="n">
        <v>0.976</v>
      </c>
    </row>
    <row r="23859">
      <c r="A23859" t="inlineStr">
        <is>
          <t>06.09.2021 10:45:00</t>
        </is>
      </c>
      <c r="B23859" t="n">
        <v>472.8</v>
      </c>
      <c r="C23859" t="n">
        <v>78.48</v>
      </c>
      <c r="D23859" t="n">
        <v>24.596</v>
      </c>
      <c r="E23859" t="n">
        <v>4.396</v>
      </c>
    </row>
    <row r="23860">
      <c r="A23860" t="inlineStr">
        <is>
          <t>06.09.2021 11:00:00</t>
        </is>
      </c>
      <c r="B23860" t="n">
        <v>479.2</v>
      </c>
      <c r="C23860" t="n">
        <v>82.64</v>
      </c>
      <c r="D23860" t="n">
        <v>26.468</v>
      </c>
      <c r="E23860" t="n">
        <v>3.5</v>
      </c>
    </row>
    <row r="23861">
      <c r="A23861" t="inlineStr">
        <is>
          <t>06.09.2021 11:15:00</t>
        </is>
      </c>
      <c r="B23861" t="n">
        <v>497.6</v>
      </c>
      <c r="C23861" t="n">
        <v>98</v>
      </c>
      <c r="D23861" t="n">
        <v>26.712</v>
      </c>
      <c r="E23861" t="n">
        <v>0.896</v>
      </c>
    </row>
    <row r="23862">
      <c r="A23862" t="inlineStr">
        <is>
          <t>06.09.2021 11:30:00</t>
        </is>
      </c>
      <c r="B23862" t="n">
        <v>514.48</v>
      </c>
      <c r="C23862" t="n">
        <v>92.95999999999999</v>
      </c>
      <c r="D23862" t="n">
        <v>26.388</v>
      </c>
      <c r="E23862" t="n">
        <v>0.896</v>
      </c>
    </row>
    <row r="23863">
      <c r="A23863" t="inlineStr">
        <is>
          <t>06.09.2021 11:45:00</t>
        </is>
      </c>
      <c r="B23863" t="n">
        <v>503.84</v>
      </c>
      <c r="C23863" t="n">
        <v>82.40000000000001</v>
      </c>
      <c r="D23863" t="n">
        <v>25.164</v>
      </c>
      <c r="E23863" t="n">
        <v>0.976</v>
      </c>
    </row>
    <row r="23864">
      <c r="A23864" t="inlineStr">
        <is>
          <t>06.09.2021 12:00:00</t>
        </is>
      </c>
      <c r="B23864" t="n">
        <v>449.44</v>
      </c>
      <c r="C23864" t="n">
        <v>77.52</v>
      </c>
      <c r="D23864" t="n">
        <v>25.572</v>
      </c>
      <c r="E23864" t="n">
        <v>0.976</v>
      </c>
    </row>
    <row r="23865">
      <c r="A23865" t="inlineStr">
        <is>
          <t>06.09.2021 12:15:00</t>
        </is>
      </c>
      <c r="B23865" t="n">
        <v>407.52</v>
      </c>
      <c r="C23865" t="n">
        <v>81.12</v>
      </c>
      <c r="D23865" t="n">
        <v>26.468</v>
      </c>
      <c r="E23865" t="n">
        <v>1.06</v>
      </c>
    </row>
    <row r="23866">
      <c r="A23866" t="inlineStr">
        <is>
          <t>06.09.2021 12:30:00</t>
        </is>
      </c>
      <c r="B23866" t="n">
        <v>464.24</v>
      </c>
      <c r="C23866" t="n">
        <v>76.95999999999999</v>
      </c>
      <c r="D23866" t="n">
        <v>27.444</v>
      </c>
      <c r="E23866" t="n">
        <v>0.976</v>
      </c>
    </row>
    <row r="23867">
      <c r="A23867" t="inlineStr">
        <is>
          <t>06.09.2021 12:45:00</t>
        </is>
      </c>
      <c r="B23867" t="n">
        <v>509.68</v>
      </c>
      <c r="C23867" t="n">
        <v>77.12</v>
      </c>
      <c r="D23867" t="n">
        <v>24.352</v>
      </c>
      <c r="E23867" t="n">
        <v>1.06</v>
      </c>
    </row>
    <row r="23868">
      <c r="A23868" t="inlineStr">
        <is>
          <t>06.09.2021 13:00:00</t>
        </is>
      </c>
      <c r="B23868" t="n">
        <v>510.24</v>
      </c>
      <c r="C23868" t="n">
        <v>81.68000000000001</v>
      </c>
      <c r="D23868" t="n">
        <v>27.688</v>
      </c>
      <c r="E23868" t="n">
        <v>1.06</v>
      </c>
    </row>
    <row r="23869">
      <c r="A23869" t="inlineStr">
        <is>
          <t>06.09.2021 13:15:00</t>
        </is>
      </c>
      <c r="B23869" t="n">
        <v>506</v>
      </c>
      <c r="C23869" t="n">
        <v>98.64</v>
      </c>
      <c r="D23869" t="n">
        <v>25.328</v>
      </c>
      <c r="E23869" t="n">
        <v>2.608</v>
      </c>
    </row>
    <row r="23870">
      <c r="A23870" t="inlineStr">
        <is>
          <t>06.09.2021 13:30:00</t>
        </is>
      </c>
      <c r="B23870" t="n">
        <v>490.24</v>
      </c>
      <c r="C23870" t="n">
        <v>94.8</v>
      </c>
      <c r="D23870" t="n">
        <v>22.884</v>
      </c>
      <c r="E23870" t="n">
        <v>3.256</v>
      </c>
    </row>
    <row r="23871">
      <c r="A23871" t="inlineStr">
        <is>
          <t>06.09.2021 13:45:00</t>
        </is>
      </c>
      <c r="B23871" t="n">
        <v>420.88</v>
      </c>
      <c r="C23871" t="n">
        <v>78.31999999999999</v>
      </c>
      <c r="D23871" t="n">
        <v>22.316</v>
      </c>
      <c r="E23871" t="n">
        <v>3.176</v>
      </c>
    </row>
    <row r="23872">
      <c r="A23872" t="inlineStr">
        <is>
          <t>06.09.2021 14:00:00</t>
        </is>
      </c>
      <c r="B23872" t="n">
        <v>439.68</v>
      </c>
      <c r="C23872" t="n">
        <v>76</v>
      </c>
      <c r="D23872" t="n">
        <v>21.988</v>
      </c>
      <c r="E23872" t="n">
        <v>3.256</v>
      </c>
    </row>
    <row r="23873">
      <c r="A23873" t="inlineStr">
        <is>
          <t>06.09.2021 14:15:00</t>
        </is>
      </c>
      <c r="B23873" t="n">
        <v>504</v>
      </c>
      <c r="C23873" t="n">
        <v>79.59999999999999</v>
      </c>
      <c r="D23873" t="n">
        <v>23.292</v>
      </c>
      <c r="E23873" t="n">
        <v>3.256</v>
      </c>
    </row>
    <row r="23874">
      <c r="A23874" t="inlineStr">
        <is>
          <t>06.09.2021 14:30:00</t>
        </is>
      </c>
      <c r="B23874" t="n">
        <v>516.08</v>
      </c>
      <c r="C23874" t="n">
        <v>81.12</v>
      </c>
      <c r="D23874" t="n">
        <v>23.456</v>
      </c>
      <c r="E23874" t="n">
        <v>3.34</v>
      </c>
    </row>
    <row r="23875">
      <c r="A23875" t="inlineStr">
        <is>
          <t>06.09.2021 14:45:00</t>
        </is>
      </c>
      <c r="B23875" t="n">
        <v>481.68</v>
      </c>
      <c r="C23875" t="n">
        <v>80.08</v>
      </c>
      <c r="D23875" t="n">
        <v>24.024</v>
      </c>
      <c r="E23875" t="n">
        <v>1.548</v>
      </c>
    </row>
    <row r="23876">
      <c r="A23876" t="inlineStr">
        <is>
          <t>06.09.2021 15:00:00</t>
        </is>
      </c>
      <c r="B23876" t="n">
        <v>460.24</v>
      </c>
      <c r="C23876" t="n">
        <v>82.72</v>
      </c>
      <c r="D23876" t="n">
        <v>23.86</v>
      </c>
      <c r="E23876" t="n">
        <v>2.2</v>
      </c>
    </row>
    <row r="23877">
      <c r="A23877" t="inlineStr">
        <is>
          <t>06.09.2021 15:15:00</t>
        </is>
      </c>
      <c r="B23877" t="n">
        <v>436.48</v>
      </c>
      <c r="C23877" t="n">
        <v>85.44</v>
      </c>
      <c r="D23877" t="n">
        <v>22.152</v>
      </c>
      <c r="E23877" t="n">
        <v>4.968</v>
      </c>
    </row>
    <row r="23878">
      <c r="A23878" t="inlineStr">
        <is>
          <t>06.09.2021 15:30:00</t>
        </is>
      </c>
      <c r="B23878" t="n">
        <v>466.8</v>
      </c>
      <c r="C23878" t="n">
        <v>77.44</v>
      </c>
      <c r="D23878" t="n">
        <v>20.036</v>
      </c>
      <c r="E23878" t="n">
        <v>1.956</v>
      </c>
    </row>
    <row r="23879">
      <c r="A23879" t="inlineStr">
        <is>
          <t>06.09.2021 15:45:00</t>
        </is>
      </c>
      <c r="B23879" t="n">
        <v>520.8</v>
      </c>
      <c r="C23879" t="n">
        <v>73.36</v>
      </c>
      <c r="D23879" t="n">
        <v>19.788</v>
      </c>
      <c r="E23879" t="n">
        <v>1.22</v>
      </c>
    </row>
    <row r="23880">
      <c r="A23880" t="inlineStr">
        <is>
          <t>06.09.2021 16:00:00</t>
        </is>
      </c>
      <c r="B23880" t="n">
        <v>485.52</v>
      </c>
      <c r="C23880" t="n">
        <v>79.12</v>
      </c>
      <c r="D23880" t="n">
        <v>20.036</v>
      </c>
      <c r="E23880" t="n">
        <v>1.384</v>
      </c>
    </row>
    <row r="23881">
      <c r="A23881" t="inlineStr">
        <is>
          <t>06.09.2021 16:15:00</t>
        </is>
      </c>
      <c r="B23881" t="n">
        <v>485.52</v>
      </c>
      <c r="C23881" t="n">
        <v>72.8</v>
      </c>
      <c r="D23881" t="n">
        <v>20.036</v>
      </c>
      <c r="E23881" t="n">
        <v>1.22</v>
      </c>
    </row>
    <row r="23882">
      <c r="A23882" t="inlineStr">
        <is>
          <t>06.09.2021 16:30:00</t>
        </is>
      </c>
      <c r="B23882" t="n">
        <v>459.36</v>
      </c>
      <c r="C23882" t="n">
        <v>73.36</v>
      </c>
      <c r="D23882" t="n">
        <v>19.708</v>
      </c>
      <c r="E23882" t="n">
        <v>3.42</v>
      </c>
    </row>
    <row r="23883">
      <c r="A23883" t="inlineStr">
        <is>
          <t>06.09.2021 16:45:00</t>
        </is>
      </c>
      <c r="B23883" t="n">
        <v>451.76</v>
      </c>
      <c r="C23883" t="n">
        <v>75.2</v>
      </c>
      <c r="D23883" t="n">
        <v>19.14</v>
      </c>
      <c r="E23883" t="n">
        <v>4.152</v>
      </c>
    </row>
    <row r="23884">
      <c r="A23884" t="inlineStr">
        <is>
          <t>06.09.2021 17:00:00</t>
        </is>
      </c>
      <c r="B23884" t="n">
        <v>502.32</v>
      </c>
      <c r="C23884" t="n">
        <v>72.64</v>
      </c>
      <c r="D23884" t="n">
        <v>18.648</v>
      </c>
      <c r="E23884" t="n">
        <v>4.644</v>
      </c>
    </row>
    <row r="23885">
      <c r="A23885" t="inlineStr">
        <is>
          <t>06.09.2021 17:15:00</t>
        </is>
      </c>
      <c r="B23885" t="n">
        <v>505.2</v>
      </c>
      <c r="C23885" t="n">
        <v>85.84</v>
      </c>
      <c r="D23885" t="n">
        <v>19.056</v>
      </c>
      <c r="E23885" t="n">
        <v>6.84</v>
      </c>
    </row>
    <row r="23886">
      <c r="A23886" t="inlineStr">
        <is>
          <t>06.09.2021 17:30:00</t>
        </is>
      </c>
      <c r="B23886" t="n">
        <v>494.72</v>
      </c>
      <c r="C23886" t="n">
        <v>76.88</v>
      </c>
      <c r="D23886" t="n">
        <v>19.14</v>
      </c>
      <c r="E23886" t="n">
        <v>5.536</v>
      </c>
    </row>
    <row r="23887">
      <c r="A23887" t="inlineStr">
        <is>
          <t>06.09.2021 17:45:00</t>
        </is>
      </c>
      <c r="B23887" t="n">
        <v>469.76</v>
      </c>
      <c r="C23887" t="n">
        <v>74.56</v>
      </c>
      <c r="D23887" t="n">
        <v>19.22</v>
      </c>
      <c r="E23887" t="n">
        <v>6.596</v>
      </c>
    </row>
    <row r="23888">
      <c r="A23888" t="inlineStr">
        <is>
          <t>06.09.2021 18:00:00</t>
        </is>
      </c>
      <c r="B23888" t="n">
        <v>407.52</v>
      </c>
      <c r="C23888" t="n">
        <v>80.23999999999999</v>
      </c>
      <c r="D23888" t="n">
        <v>19.788</v>
      </c>
      <c r="E23888" t="n">
        <v>6.76</v>
      </c>
    </row>
    <row r="23889">
      <c r="A23889" t="inlineStr">
        <is>
          <t>06.09.2021 18:15:00</t>
        </is>
      </c>
      <c r="B23889" t="n">
        <v>410.64</v>
      </c>
      <c r="C23889" t="n">
        <v>81.52</v>
      </c>
      <c r="D23889" t="n">
        <v>19.22</v>
      </c>
      <c r="E23889" t="n">
        <v>3.42</v>
      </c>
    </row>
    <row r="23890">
      <c r="A23890" t="inlineStr">
        <is>
          <t>06.09.2021 18:30:00</t>
        </is>
      </c>
      <c r="B23890" t="n">
        <v>379.76</v>
      </c>
      <c r="C23890" t="n">
        <v>80.31999999999999</v>
      </c>
      <c r="D23890" t="n">
        <v>19.14</v>
      </c>
      <c r="E23890" t="n">
        <v>2.852</v>
      </c>
    </row>
    <row r="23891">
      <c r="A23891" t="inlineStr">
        <is>
          <t>06.09.2021 18:45:00</t>
        </is>
      </c>
      <c r="B23891" t="n">
        <v>297.28</v>
      </c>
      <c r="C23891" t="n">
        <v>69.36</v>
      </c>
      <c r="D23891" t="n">
        <v>21.336</v>
      </c>
      <c r="E23891" t="n">
        <v>2.768</v>
      </c>
    </row>
    <row r="23892">
      <c r="A23892" t="inlineStr">
        <is>
          <t>06.09.2021 19:00:00</t>
        </is>
      </c>
      <c r="B23892" t="n">
        <v>274.32</v>
      </c>
      <c r="C23892" t="n">
        <v>66.56</v>
      </c>
      <c r="D23892" t="n">
        <v>21.336</v>
      </c>
      <c r="E23892" t="n">
        <v>2.852</v>
      </c>
    </row>
    <row r="23893">
      <c r="A23893" t="inlineStr">
        <is>
          <t>06.09.2021 19:15:00</t>
        </is>
      </c>
      <c r="B23893" t="n">
        <v>321.12</v>
      </c>
      <c r="C23893" t="n">
        <v>73.92</v>
      </c>
      <c r="D23893" t="n">
        <v>20.116</v>
      </c>
      <c r="E23893" t="n">
        <v>2.608</v>
      </c>
    </row>
    <row r="23894">
      <c r="A23894" t="inlineStr">
        <is>
          <t>06.09.2021 19:30:00</t>
        </is>
      </c>
      <c r="B23894" t="n">
        <v>359.6</v>
      </c>
      <c r="C23894" t="n">
        <v>76.72</v>
      </c>
      <c r="D23894" t="n">
        <v>20.604</v>
      </c>
      <c r="E23894" t="n">
        <v>2.768</v>
      </c>
    </row>
    <row r="23895">
      <c r="A23895" t="inlineStr">
        <is>
          <t>06.09.2021 19:45:00</t>
        </is>
      </c>
      <c r="B23895" t="n">
        <v>402.16</v>
      </c>
      <c r="C23895" t="n">
        <v>75.12</v>
      </c>
      <c r="D23895" t="n">
        <v>19.14</v>
      </c>
      <c r="E23895" t="n">
        <v>2.608</v>
      </c>
    </row>
    <row r="23896">
      <c r="A23896" t="inlineStr">
        <is>
          <t>06.09.2021 20:00:00</t>
        </is>
      </c>
      <c r="B23896" t="n">
        <v>335.12</v>
      </c>
      <c r="C23896" t="n">
        <v>70.31999999999999</v>
      </c>
      <c r="D23896" t="n">
        <v>19.788</v>
      </c>
      <c r="E23896" t="n">
        <v>2.852</v>
      </c>
    </row>
    <row r="23897">
      <c r="A23897" t="inlineStr">
        <is>
          <t>06.09.2021 20:15:00</t>
        </is>
      </c>
      <c r="B23897" t="n">
        <v>343.28</v>
      </c>
      <c r="C23897" t="n">
        <v>70.16</v>
      </c>
      <c r="D23897" t="n">
        <v>23.536</v>
      </c>
      <c r="E23897" t="n">
        <v>3.176</v>
      </c>
    </row>
    <row r="23898">
      <c r="A23898" t="inlineStr">
        <is>
          <t>06.09.2021 20:30:00</t>
        </is>
      </c>
      <c r="B23898" t="n">
        <v>364.88</v>
      </c>
      <c r="C23898" t="n">
        <v>68.56</v>
      </c>
      <c r="D23898" t="n">
        <v>30.46</v>
      </c>
      <c r="E23898" t="n">
        <v>21.58</v>
      </c>
    </row>
    <row r="23899">
      <c r="A23899" t="inlineStr">
        <is>
          <t>06.09.2021 20:45:00</t>
        </is>
      </c>
      <c r="B23899" t="n">
        <v>376.16</v>
      </c>
      <c r="C23899" t="n">
        <v>62.08</v>
      </c>
      <c r="D23899" t="n">
        <v>29.564</v>
      </c>
      <c r="E23899" t="n">
        <v>21.336</v>
      </c>
    </row>
    <row r="23900">
      <c r="A23900" t="inlineStr">
        <is>
          <t>06.09.2021 21:00:00</t>
        </is>
      </c>
      <c r="B23900" t="n">
        <v>369.68</v>
      </c>
      <c r="C23900" t="n">
        <v>65.52</v>
      </c>
      <c r="D23900" t="n">
        <v>28.992</v>
      </c>
      <c r="E23900" t="n">
        <v>21.256</v>
      </c>
    </row>
    <row r="23901">
      <c r="A23901" t="inlineStr">
        <is>
          <t>06.09.2021 21:15:00</t>
        </is>
      </c>
      <c r="B23901" t="n">
        <v>371.92</v>
      </c>
      <c r="C23901" t="n">
        <v>71.04000000000001</v>
      </c>
      <c r="D23901" t="n">
        <v>28.912</v>
      </c>
      <c r="E23901" t="n">
        <v>21.092</v>
      </c>
    </row>
    <row r="23902">
      <c r="A23902" t="inlineStr">
        <is>
          <t>06.09.2021 21:30:00</t>
        </is>
      </c>
      <c r="B23902" t="n">
        <v>380.8</v>
      </c>
      <c r="C23902" t="n">
        <v>75.59999999999999</v>
      </c>
      <c r="D23902" t="n">
        <v>28.424</v>
      </c>
      <c r="E23902" t="n">
        <v>21.012</v>
      </c>
    </row>
    <row r="23903">
      <c r="A23903" t="inlineStr">
        <is>
          <t>06.09.2021 21:45:00</t>
        </is>
      </c>
      <c r="B23903" t="n">
        <v>398.32</v>
      </c>
      <c r="C23903" t="n">
        <v>73.28</v>
      </c>
      <c r="D23903" t="n">
        <v>28.584</v>
      </c>
      <c r="E23903" t="n">
        <v>21.092</v>
      </c>
    </row>
    <row r="23904">
      <c r="A23904" t="inlineStr">
        <is>
          <t>06.09.2021 22:00:00</t>
        </is>
      </c>
      <c r="B23904" t="n">
        <v>362.56</v>
      </c>
      <c r="C23904" t="n">
        <v>70.56</v>
      </c>
      <c r="D23904" t="n">
        <v>28.584</v>
      </c>
      <c r="E23904" t="n">
        <v>21.012</v>
      </c>
    </row>
    <row r="23905">
      <c r="A23905" t="inlineStr">
        <is>
          <t>06.09.2021 22:15:00</t>
        </is>
      </c>
      <c r="B23905" t="n">
        <v>405.52</v>
      </c>
      <c r="C23905" t="n">
        <v>67.84</v>
      </c>
      <c r="D23905" t="n">
        <v>28.34</v>
      </c>
      <c r="E23905" t="n">
        <v>20.932</v>
      </c>
    </row>
    <row r="23906">
      <c r="A23906" t="inlineStr">
        <is>
          <t>06.09.2021 22:30:00</t>
        </is>
      </c>
      <c r="B23906" t="n">
        <v>332</v>
      </c>
      <c r="C23906" t="n">
        <v>61.68</v>
      </c>
      <c r="D23906" t="n">
        <v>27.932</v>
      </c>
      <c r="E23906" t="n">
        <v>20.848</v>
      </c>
    </row>
    <row r="23907">
      <c r="A23907" t="inlineStr">
        <is>
          <t>06.09.2021 22:45:00</t>
        </is>
      </c>
      <c r="B23907" t="n">
        <v>371.76</v>
      </c>
      <c r="C23907" t="n">
        <v>66.31999999999999</v>
      </c>
      <c r="D23907" t="n">
        <v>28.424</v>
      </c>
      <c r="E23907" t="n">
        <v>20.604</v>
      </c>
    </row>
    <row r="23908">
      <c r="A23908" t="inlineStr">
        <is>
          <t>06.09.2021 23:00:00</t>
        </is>
      </c>
      <c r="B23908" t="n">
        <v>351.12</v>
      </c>
      <c r="C23908" t="n">
        <v>68.8</v>
      </c>
      <c r="D23908" t="n">
        <v>28.26</v>
      </c>
      <c r="E23908" t="n">
        <v>20.684</v>
      </c>
    </row>
    <row r="23909">
      <c r="A23909" t="inlineStr">
        <is>
          <t>06.09.2021 23:15:00</t>
        </is>
      </c>
      <c r="B23909" t="n">
        <v>294</v>
      </c>
      <c r="C23909" t="n">
        <v>68.23999999999999</v>
      </c>
      <c r="D23909" t="n">
        <v>28.584</v>
      </c>
      <c r="E23909" t="n">
        <v>20.524</v>
      </c>
    </row>
    <row r="23910">
      <c r="A23910" t="inlineStr">
        <is>
          <t>06.09.2021 23:30:00</t>
        </is>
      </c>
      <c r="B23910" t="n">
        <v>292.72</v>
      </c>
      <c r="C23910" t="n">
        <v>67.68000000000001</v>
      </c>
      <c r="D23910" t="n">
        <v>28.504</v>
      </c>
      <c r="E23910" t="n">
        <v>20.524</v>
      </c>
    </row>
    <row r="23911">
      <c r="A23911" t="inlineStr">
        <is>
          <t>06.09.2021 23:45:00</t>
        </is>
      </c>
      <c r="B23911" t="n">
        <v>304.24</v>
      </c>
      <c r="C23911" t="n">
        <v>67.68000000000001</v>
      </c>
      <c r="D23911" t="n">
        <v>28.34</v>
      </c>
      <c r="E23911" t="n">
        <v>24.352</v>
      </c>
    </row>
    <row r="23912">
      <c r="A23912" t="inlineStr">
        <is>
          <t>07.09.2021 00:00:00</t>
        </is>
      </c>
      <c r="B23912" t="n">
        <v>268.16</v>
      </c>
      <c r="C23912" t="n">
        <v>63.2</v>
      </c>
      <c r="D23912" t="n">
        <v>28.424</v>
      </c>
      <c r="E23912" t="n">
        <v>24.268</v>
      </c>
    </row>
    <row r="23913">
      <c r="A23913" t="inlineStr">
        <is>
          <t>07.09.2021 00:15:00</t>
        </is>
      </c>
      <c r="B23913" t="n">
        <v>265.28</v>
      </c>
      <c r="C23913" t="n">
        <v>66.31999999999999</v>
      </c>
      <c r="D23913" t="n">
        <v>28.504</v>
      </c>
      <c r="E23913" t="n">
        <v>19.384</v>
      </c>
    </row>
    <row r="23914">
      <c r="A23914" t="inlineStr">
        <is>
          <t>07.09.2021 00:30:00</t>
        </is>
      </c>
      <c r="B23914" t="n">
        <v>275.92</v>
      </c>
      <c r="C23914" t="n">
        <v>67.76000000000001</v>
      </c>
      <c r="D23914" t="n">
        <v>28.828</v>
      </c>
      <c r="E23914" t="n">
        <v>18.896</v>
      </c>
    </row>
    <row r="23915">
      <c r="A23915" t="inlineStr">
        <is>
          <t>07.09.2021 00:45:00</t>
        </is>
      </c>
      <c r="B23915" t="n">
        <v>266.08</v>
      </c>
      <c r="C23915" t="n">
        <v>66.88</v>
      </c>
      <c r="D23915" t="n">
        <v>31.516</v>
      </c>
      <c r="E23915" t="n">
        <v>19.056</v>
      </c>
    </row>
    <row r="23916">
      <c r="A23916" t="inlineStr">
        <is>
          <t>07.09.2021 01:00:00</t>
        </is>
      </c>
      <c r="B23916" t="n">
        <v>241.6</v>
      </c>
      <c r="C23916" t="n">
        <v>66.31999999999999</v>
      </c>
      <c r="D23916" t="n">
        <v>29.32</v>
      </c>
      <c r="E23916" t="n">
        <v>19.384</v>
      </c>
    </row>
    <row r="23917">
      <c r="A23917" t="inlineStr">
        <is>
          <t>07.09.2021 01:15:00</t>
        </is>
      </c>
      <c r="B23917" t="n">
        <v>205.44</v>
      </c>
      <c r="C23917" t="n">
        <v>60.4</v>
      </c>
      <c r="D23917" t="n">
        <v>28.18</v>
      </c>
      <c r="E23917" t="n">
        <v>18.976</v>
      </c>
    </row>
    <row r="23918">
      <c r="A23918" t="inlineStr">
        <is>
          <t>07.09.2021 01:30:00</t>
        </is>
      </c>
      <c r="B23918" t="n">
        <v>223.44</v>
      </c>
      <c r="C23918" t="n">
        <v>62.64</v>
      </c>
      <c r="D23918" t="n">
        <v>27.852</v>
      </c>
      <c r="E23918" t="n">
        <v>18.648</v>
      </c>
    </row>
    <row r="23919">
      <c r="A23919" t="inlineStr">
        <is>
          <t>07.09.2021 01:45:00</t>
        </is>
      </c>
      <c r="B23919" t="n">
        <v>194.96</v>
      </c>
      <c r="C23919" t="n">
        <v>67.59999999999999</v>
      </c>
      <c r="D23919" t="n">
        <v>28.096</v>
      </c>
      <c r="E23919" t="n">
        <v>18.896</v>
      </c>
    </row>
    <row r="23920">
      <c r="A23920" t="inlineStr">
        <is>
          <t>07.09.2021 02:00:00</t>
        </is>
      </c>
      <c r="B23920" t="n">
        <v>225.12</v>
      </c>
      <c r="C23920" t="n">
        <v>66.8</v>
      </c>
      <c r="D23920" t="n">
        <v>28.18</v>
      </c>
      <c r="E23920" t="n">
        <v>18.976</v>
      </c>
    </row>
    <row r="23921">
      <c r="A23921" t="inlineStr">
        <is>
          <t>07.09.2021 02:15:00</t>
        </is>
      </c>
      <c r="B23921" t="n">
        <v>183.6</v>
      </c>
      <c r="C23921" t="n">
        <v>65.84</v>
      </c>
      <c r="D23921" t="n">
        <v>27.772</v>
      </c>
      <c r="E23921" t="n">
        <v>18.896</v>
      </c>
    </row>
    <row r="23922">
      <c r="A23922" t="inlineStr">
        <is>
          <t>07.09.2021 02:30:00</t>
        </is>
      </c>
      <c r="B23922" t="n">
        <v>207.12</v>
      </c>
      <c r="C23922" t="n">
        <v>61.84</v>
      </c>
      <c r="D23922" t="n">
        <v>29.808</v>
      </c>
      <c r="E23922" t="n">
        <v>18.896</v>
      </c>
    </row>
    <row r="23923">
      <c r="A23923" t="inlineStr">
        <is>
          <t>07.09.2021 02:45:00</t>
        </is>
      </c>
      <c r="B23923" t="n">
        <v>223.36</v>
      </c>
      <c r="C23923" t="n">
        <v>59.36</v>
      </c>
      <c r="D23923" t="n">
        <v>28.828</v>
      </c>
      <c r="E23923" t="n">
        <v>18.812</v>
      </c>
    </row>
    <row r="23924">
      <c r="A23924" t="inlineStr">
        <is>
          <t>07.09.2021 03:00:00</t>
        </is>
      </c>
      <c r="B23924" t="n">
        <v>189.68</v>
      </c>
      <c r="C23924" t="n">
        <v>63.36</v>
      </c>
      <c r="D23924" t="n">
        <v>27.444</v>
      </c>
      <c r="E23924" t="n">
        <v>18.812</v>
      </c>
    </row>
    <row r="23925">
      <c r="A23925" t="inlineStr">
        <is>
          <t>07.09.2021 03:15:00</t>
        </is>
      </c>
      <c r="B23925" t="n">
        <v>210.64</v>
      </c>
      <c r="C23925" t="n">
        <v>67.28</v>
      </c>
      <c r="D23925" t="n">
        <v>29.564</v>
      </c>
      <c r="E23925" t="n">
        <v>18.812</v>
      </c>
    </row>
    <row r="23926">
      <c r="A23926" t="inlineStr">
        <is>
          <t>07.09.2021 03:30:00</t>
        </is>
      </c>
      <c r="B23926" t="n">
        <v>215.92</v>
      </c>
      <c r="C23926" t="n">
        <v>66.31999999999999</v>
      </c>
      <c r="D23926" t="n">
        <v>31.6</v>
      </c>
      <c r="E23926" t="n">
        <v>18.812</v>
      </c>
    </row>
    <row r="23927">
      <c r="A23927" t="inlineStr">
        <is>
          <t>07.09.2021 03:45:00</t>
        </is>
      </c>
      <c r="B23927" t="n">
        <v>184.4</v>
      </c>
      <c r="C23927" t="n">
        <v>63.04</v>
      </c>
      <c r="D23927" t="n">
        <v>28.748</v>
      </c>
      <c r="E23927" t="n">
        <v>18.812</v>
      </c>
    </row>
    <row r="23928">
      <c r="A23928" t="inlineStr">
        <is>
          <t>07.09.2021 04:00:00</t>
        </is>
      </c>
      <c r="B23928" t="n">
        <v>215.92</v>
      </c>
      <c r="C23928" t="n">
        <v>59.04</v>
      </c>
      <c r="D23928" t="n">
        <v>27.608</v>
      </c>
      <c r="E23928" t="n">
        <v>18.812</v>
      </c>
    </row>
    <row r="23929">
      <c r="A23929" t="inlineStr">
        <is>
          <t>07.09.2021 04:15:00</t>
        </is>
      </c>
      <c r="B23929" t="n">
        <v>209.52</v>
      </c>
      <c r="C23929" t="n">
        <v>58.64</v>
      </c>
      <c r="D23929" t="n">
        <v>28.992</v>
      </c>
      <c r="E23929" t="n">
        <v>18.732</v>
      </c>
    </row>
    <row r="23930">
      <c r="A23930" t="inlineStr">
        <is>
          <t>07.09.2021 04:30:00</t>
        </is>
      </c>
      <c r="B23930" t="n">
        <v>216.64</v>
      </c>
      <c r="C23930" t="n">
        <v>61.52</v>
      </c>
      <c r="D23930" t="n">
        <v>28.424</v>
      </c>
      <c r="E23930" t="n">
        <v>18.812</v>
      </c>
    </row>
    <row r="23931">
      <c r="A23931" t="inlineStr">
        <is>
          <t>07.09.2021 04:45:00</t>
        </is>
      </c>
      <c r="B23931" t="n">
        <v>191.28</v>
      </c>
      <c r="C23931" t="n">
        <v>67.28</v>
      </c>
      <c r="D23931" t="n">
        <v>27.852</v>
      </c>
      <c r="E23931" t="n">
        <v>18.812</v>
      </c>
    </row>
    <row r="23932">
      <c r="A23932" t="inlineStr">
        <is>
          <t>07.09.2021 05:00:00</t>
        </is>
      </c>
      <c r="B23932" t="n">
        <v>222.88</v>
      </c>
      <c r="C23932" t="n">
        <v>66.95999999999999</v>
      </c>
      <c r="D23932" t="n">
        <v>27.444</v>
      </c>
      <c r="E23932" t="n">
        <v>18.812</v>
      </c>
    </row>
    <row r="23933">
      <c r="A23933" t="inlineStr">
        <is>
          <t>07.09.2021 05:15:00</t>
        </is>
      </c>
      <c r="B23933" t="n">
        <v>180.16</v>
      </c>
      <c r="C23933" t="n">
        <v>65.36</v>
      </c>
      <c r="D23933" t="n">
        <v>27.772</v>
      </c>
      <c r="E23933" t="n">
        <v>18.732</v>
      </c>
    </row>
    <row r="23934">
      <c r="A23934" t="inlineStr">
        <is>
          <t>07.09.2021 05:30:00</t>
        </is>
      </c>
      <c r="B23934" t="n">
        <v>214.72</v>
      </c>
      <c r="C23934" t="n">
        <v>60.32</v>
      </c>
      <c r="D23934" t="n">
        <v>27.528</v>
      </c>
      <c r="E23934" t="n">
        <v>18.812</v>
      </c>
    </row>
    <row r="23935">
      <c r="A23935" t="inlineStr">
        <is>
          <t>07.09.2021 05:45:00</t>
        </is>
      </c>
      <c r="B23935" t="n">
        <v>211.28</v>
      </c>
      <c r="C23935" t="n">
        <v>59.28</v>
      </c>
      <c r="D23935" t="n">
        <v>27.364</v>
      </c>
      <c r="E23935" t="n">
        <v>18.896</v>
      </c>
    </row>
    <row r="23936">
      <c r="A23936" t="inlineStr">
        <is>
          <t>07.09.2021 06:00:00</t>
        </is>
      </c>
      <c r="B23936" t="n">
        <v>205.92</v>
      </c>
      <c r="C23936" t="n">
        <v>59.44</v>
      </c>
      <c r="D23936" t="n">
        <v>27.772</v>
      </c>
      <c r="E23936" t="n">
        <v>18.732</v>
      </c>
    </row>
    <row r="23937">
      <c r="A23937" t="inlineStr">
        <is>
          <t>07.09.2021 06:15:00</t>
        </is>
      </c>
      <c r="B23937" t="n">
        <v>206.32</v>
      </c>
      <c r="C23937" t="n">
        <v>68.8</v>
      </c>
      <c r="D23937" t="n">
        <v>27.364</v>
      </c>
      <c r="E23937" t="n">
        <v>18.648</v>
      </c>
    </row>
    <row r="23938">
      <c r="A23938" t="inlineStr">
        <is>
          <t>07.09.2021 06:30:00</t>
        </is>
      </c>
      <c r="B23938" t="n">
        <v>253.12</v>
      </c>
      <c r="C23938" t="n">
        <v>72.31999999999999</v>
      </c>
      <c r="D23938" t="n">
        <v>27.688</v>
      </c>
      <c r="E23938" t="n">
        <v>20.684</v>
      </c>
    </row>
    <row r="23939">
      <c r="A23939" t="inlineStr">
        <is>
          <t>07.09.2021 06:45:00</t>
        </is>
      </c>
      <c r="B23939" t="n">
        <v>368.64</v>
      </c>
      <c r="C23939" t="n">
        <v>76.8</v>
      </c>
      <c r="D23939" t="n">
        <v>27.932</v>
      </c>
      <c r="E23939" t="n">
        <v>22.316</v>
      </c>
    </row>
    <row r="23940">
      <c r="A23940" t="inlineStr">
        <is>
          <t>07.09.2021 07:00:00</t>
        </is>
      </c>
      <c r="B23940" t="n">
        <v>324.72</v>
      </c>
      <c r="C23940" t="n">
        <v>73.76000000000001</v>
      </c>
      <c r="D23940" t="n">
        <v>27.364</v>
      </c>
      <c r="E23940" t="n">
        <v>9.528</v>
      </c>
    </row>
    <row r="23941">
      <c r="A23941" t="inlineStr">
        <is>
          <t>07.09.2021 07:15:00</t>
        </is>
      </c>
      <c r="B23941" t="n">
        <v>437.44</v>
      </c>
      <c r="C23941" t="n">
        <v>68.8</v>
      </c>
      <c r="D23941" t="n">
        <v>20.28</v>
      </c>
      <c r="E23941" t="n">
        <v>0.732</v>
      </c>
    </row>
    <row r="23942">
      <c r="A23942" t="inlineStr">
        <is>
          <t>07.09.2021 07:30:00</t>
        </is>
      </c>
      <c r="B23942" t="n">
        <v>385.6</v>
      </c>
      <c r="C23942" t="n">
        <v>66</v>
      </c>
      <c r="D23942" t="n">
        <v>18.324</v>
      </c>
      <c r="E23942" t="n">
        <v>0.8159999999999999</v>
      </c>
    </row>
    <row r="23943">
      <c r="A23943" t="inlineStr">
        <is>
          <t>07.09.2021 07:45:00</t>
        </is>
      </c>
      <c r="B23943" t="n">
        <v>427.84</v>
      </c>
      <c r="C23943" t="n">
        <v>69.84</v>
      </c>
      <c r="D23943" t="n">
        <v>17.428</v>
      </c>
      <c r="E23943" t="n">
        <v>0.732</v>
      </c>
    </row>
    <row r="23944">
      <c r="A23944" t="inlineStr">
        <is>
          <t>07.09.2021 08:00:00</t>
        </is>
      </c>
      <c r="B23944" t="n">
        <v>389.44</v>
      </c>
      <c r="C23944" t="n">
        <v>75.44</v>
      </c>
      <c r="D23944" t="n">
        <v>16.532</v>
      </c>
      <c r="E23944" t="n">
        <v>1.22</v>
      </c>
    </row>
    <row r="23945">
      <c r="A23945" t="inlineStr">
        <is>
          <t>07.09.2021 08:15:00</t>
        </is>
      </c>
      <c r="B23945" t="n">
        <v>433.76</v>
      </c>
      <c r="C23945" t="n">
        <v>70.72</v>
      </c>
      <c r="D23945" t="n">
        <v>16.044</v>
      </c>
      <c r="E23945" t="n">
        <v>0.976</v>
      </c>
    </row>
    <row r="23946">
      <c r="A23946" t="inlineStr">
        <is>
          <t>07.09.2021 08:30:00</t>
        </is>
      </c>
      <c r="B23946" t="n">
        <v>432</v>
      </c>
      <c r="C23946" t="n">
        <v>64.48</v>
      </c>
      <c r="D23946" t="n">
        <v>16.612</v>
      </c>
      <c r="E23946" t="n">
        <v>0.652</v>
      </c>
    </row>
    <row r="23947">
      <c r="A23947" t="inlineStr">
        <is>
          <t>07.09.2021 08:45:00</t>
        </is>
      </c>
      <c r="B23947" t="n">
        <v>442.64</v>
      </c>
      <c r="C23947" t="n">
        <v>63.2</v>
      </c>
      <c r="D23947" t="n">
        <v>18.324</v>
      </c>
      <c r="E23947" t="n">
        <v>0.732</v>
      </c>
    </row>
    <row r="23948">
      <c r="A23948" t="inlineStr">
        <is>
          <t>07.09.2021 09:00:00</t>
        </is>
      </c>
      <c r="B23948" t="n">
        <v>456.08</v>
      </c>
      <c r="C23948" t="n">
        <v>59.76</v>
      </c>
      <c r="D23948" t="n">
        <v>20.44</v>
      </c>
      <c r="E23948" t="n">
        <v>1.464</v>
      </c>
    </row>
    <row r="23949">
      <c r="A23949" t="inlineStr">
        <is>
          <t>07.09.2021 09:15:00</t>
        </is>
      </c>
      <c r="B23949" t="n">
        <v>465.28</v>
      </c>
      <c r="C23949" t="n">
        <v>65.59999999999999</v>
      </c>
      <c r="D23949" t="n">
        <v>21.092</v>
      </c>
      <c r="E23949" t="n">
        <v>0.8159999999999999</v>
      </c>
    </row>
    <row r="23950">
      <c r="A23950" t="inlineStr">
        <is>
          <t>07.09.2021 09:30:00</t>
        </is>
      </c>
      <c r="B23950" t="n">
        <v>481.84</v>
      </c>
      <c r="C23950" t="n">
        <v>78.56</v>
      </c>
      <c r="D23950" t="n">
        <v>20.932</v>
      </c>
      <c r="E23950" t="n">
        <v>0.976</v>
      </c>
    </row>
    <row r="23951">
      <c r="A23951" t="inlineStr">
        <is>
          <t>07.09.2021 09:45:00</t>
        </is>
      </c>
      <c r="B23951" t="n">
        <v>463.04</v>
      </c>
      <c r="C23951" t="n">
        <v>80.88</v>
      </c>
      <c r="D23951" t="n">
        <v>21.336</v>
      </c>
      <c r="E23951" t="n">
        <v>0.896</v>
      </c>
    </row>
    <row r="23952">
      <c r="A23952" t="inlineStr">
        <is>
          <t>07.09.2021 10:00:00</t>
        </is>
      </c>
      <c r="B23952" t="n">
        <v>446.8</v>
      </c>
      <c r="C23952" t="n">
        <v>73.52</v>
      </c>
      <c r="D23952" t="n">
        <v>23.048</v>
      </c>
      <c r="E23952" t="n">
        <v>1.14</v>
      </c>
    </row>
    <row r="23953">
      <c r="A23953" t="inlineStr">
        <is>
          <t>07.09.2021 10:15:00</t>
        </is>
      </c>
      <c r="B23953" t="n">
        <v>500.16</v>
      </c>
      <c r="C23953" t="n">
        <v>74.8</v>
      </c>
      <c r="D23953" t="n">
        <v>24.024</v>
      </c>
      <c r="E23953" t="n">
        <v>2.608</v>
      </c>
    </row>
    <row r="23954">
      <c r="A23954" t="inlineStr">
        <is>
          <t>07.09.2021 10:30:00</t>
        </is>
      </c>
      <c r="B23954" t="n">
        <v>468.88</v>
      </c>
      <c r="C23954" t="n">
        <v>86</v>
      </c>
      <c r="D23954" t="n">
        <v>24.108</v>
      </c>
      <c r="E23954" t="n">
        <v>5.132</v>
      </c>
    </row>
    <row r="23955">
      <c r="A23955" t="inlineStr">
        <is>
          <t>07.09.2021 10:45:00</t>
        </is>
      </c>
      <c r="B23955" t="n">
        <v>456.08</v>
      </c>
      <c r="C23955" t="n">
        <v>83.36</v>
      </c>
      <c r="D23955" t="n">
        <v>24.84</v>
      </c>
      <c r="E23955" t="n">
        <v>1.304</v>
      </c>
    </row>
    <row r="23956">
      <c r="A23956" t="inlineStr">
        <is>
          <t>07.09.2021 11:00:00</t>
        </is>
      </c>
      <c r="B23956" t="n">
        <v>474</v>
      </c>
      <c r="C23956" t="n">
        <v>79.28</v>
      </c>
      <c r="D23956" t="n">
        <v>26.632</v>
      </c>
      <c r="E23956" t="n">
        <v>1.14</v>
      </c>
    </row>
    <row r="23957">
      <c r="A23957" t="inlineStr">
        <is>
          <t>07.09.2021 11:15:00</t>
        </is>
      </c>
      <c r="B23957" t="n">
        <v>474.8</v>
      </c>
      <c r="C23957" t="n">
        <v>85.92</v>
      </c>
      <c r="D23957" t="n">
        <v>22.232</v>
      </c>
      <c r="E23957" t="n">
        <v>1.06</v>
      </c>
    </row>
    <row r="23958">
      <c r="A23958" t="inlineStr">
        <is>
          <t>07.09.2021 11:30:00</t>
        </is>
      </c>
      <c r="B23958" t="n">
        <v>452.64</v>
      </c>
      <c r="C23958" t="n">
        <v>91.28</v>
      </c>
      <c r="D23958" t="n">
        <v>20.684</v>
      </c>
      <c r="E23958" t="n">
        <v>1.22</v>
      </c>
    </row>
    <row r="23959">
      <c r="A23959" t="inlineStr">
        <is>
          <t>07.09.2021 11:45:00</t>
        </is>
      </c>
      <c r="B23959" t="n">
        <v>480.24</v>
      </c>
      <c r="C23959" t="n">
        <v>84.8</v>
      </c>
      <c r="D23959" t="n">
        <v>20.036</v>
      </c>
      <c r="E23959" t="n">
        <v>1.22</v>
      </c>
    </row>
    <row r="23960">
      <c r="A23960" t="inlineStr">
        <is>
          <t>07.09.2021 12:00:00</t>
        </is>
      </c>
      <c r="B23960" t="n">
        <v>489.36</v>
      </c>
      <c r="C23960" t="n">
        <v>83.44</v>
      </c>
      <c r="D23960" t="n">
        <v>24.268</v>
      </c>
      <c r="E23960" t="n">
        <v>1.14</v>
      </c>
    </row>
    <row r="23961">
      <c r="A23961" t="inlineStr">
        <is>
          <t>07.09.2021 12:15:00</t>
        </is>
      </c>
      <c r="B23961" t="n">
        <v>493.92</v>
      </c>
      <c r="C23961" t="n">
        <v>83.2</v>
      </c>
      <c r="D23961" t="n">
        <v>23.944</v>
      </c>
      <c r="E23961" t="n">
        <v>1.22</v>
      </c>
    </row>
    <row r="23962">
      <c r="A23962" t="inlineStr">
        <is>
          <t>07.09.2021 12:30:00</t>
        </is>
      </c>
      <c r="B23962" t="n">
        <v>499.04</v>
      </c>
      <c r="C23962" t="n">
        <v>71.28</v>
      </c>
      <c r="D23962" t="n">
        <v>24.108</v>
      </c>
      <c r="E23962" t="n">
        <v>1.22</v>
      </c>
    </row>
    <row r="23963">
      <c r="A23963" t="inlineStr">
        <is>
          <t>07.09.2021 12:45:00</t>
        </is>
      </c>
      <c r="B23963" t="n">
        <v>431.52</v>
      </c>
      <c r="C23963" t="n">
        <v>78</v>
      </c>
      <c r="D23963" t="n">
        <v>25.896</v>
      </c>
      <c r="E23963" t="n">
        <v>1.14</v>
      </c>
    </row>
    <row r="23964">
      <c r="A23964" t="inlineStr">
        <is>
          <t>07.09.2021 13:00:00</t>
        </is>
      </c>
      <c r="B23964" t="n">
        <v>416.96</v>
      </c>
      <c r="C23964" t="n">
        <v>79.92</v>
      </c>
      <c r="D23964" t="n">
        <v>27.12</v>
      </c>
      <c r="E23964" t="n">
        <v>1.14</v>
      </c>
    </row>
    <row r="23965">
      <c r="A23965" t="inlineStr">
        <is>
          <t>07.09.2021 13:15:00</t>
        </is>
      </c>
      <c r="B23965" t="n">
        <v>484.8</v>
      </c>
      <c r="C23965" t="n">
        <v>89.84</v>
      </c>
      <c r="D23965" t="n">
        <v>26.548</v>
      </c>
      <c r="E23965" t="n">
        <v>1.14</v>
      </c>
    </row>
    <row r="23966">
      <c r="A23966" t="inlineStr">
        <is>
          <t>07.09.2021 13:30:00</t>
        </is>
      </c>
      <c r="B23966" t="n">
        <v>508.4</v>
      </c>
      <c r="C23966" t="n">
        <v>93.84</v>
      </c>
      <c r="D23966" t="n">
        <v>27.772</v>
      </c>
      <c r="E23966" t="n">
        <v>1.06</v>
      </c>
    </row>
    <row r="23967">
      <c r="A23967" t="inlineStr">
        <is>
          <t>07.09.2021 13:45:00</t>
        </is>
      </c>
      <c r="B23967" t="n">
        <v>495.44</v>
      </c>
      <c r="C23967" t="n">
        <v>72.64</v>
      </c>
      <c r="D23967" t="n">
        <v>27.932</v>
      </c>
      <c r="E23967" t="n">
        <v>1.06</v>
      </c>
    </row>
    <row r="23968">
      <c r="A23968" t="inlineStr">
        <is>
          <t>07.09.2021 14:00:00</t>
        </is>
      </c>
      <c r="B23968" t="n">
        <v>475.28</v>
      </c>
      <c r="C23968" t="n">
        <v>76.48</v>
      </c>
      <c r="D23968" t="n">
        <v>25.736</v>
      </c>
      <c r="E23968" t="n">
        <v>1.06</v>
      </c>
    </row>
    <row r="23969">
      <c r="A23969" t="inlineStr">
        <is>
          <t>07.09.2021 14:15:00</t>
        </is>
      </c>
      <c r="B23969" t="n">
        <v>449.68</v>
      </c>
      <c r="C23969" t="n">
        <v>80.40000000000001</v>
      </c>
      <c r="D23969" t="n">
        <v>25.328</v>
      </c>
      <c r="E23969" t="n">
        <v>1.14</v>
      </c>
    </row>
    <row r="23970">
      <c r="A23970" t="inlineStr">
        <is>
          <t>07.09.2021 14:30:00</t>
        </is>
      </c>
      <c r="B23970" t="n">
        <v>463.44</v>
      </c>
      <c r="C23970" t="n">
        <v>80.95999999999999</v>
      </c>
      <c r="D23970" t="n">
        <v>26.06</v>
      </c>
      <c r="E23970" t="n">
        <v>1.06</v>
      </c>
    </row>
    <row r="23971">
      <c r="A23971" t="inlineStr">
        <is>
          <t>07.09.2021 14:45:00</t>
        </is>
      </c>
      <c r="B23971" t="n">
        <v>486</v>
      </c>
      <c r="C23971" t="n">
        <v>79.52</v>
      </c>
      <c r="D23971" t="n">
        <v>26.712</v>
      </c>
      <c r="E23971" t="n">
        <v>1.14</v>
      </c>
    </row>
    <row r="23972">
      <c r="A23972" t="inlineStr">
        <is>
          <t>07.09.2021 15:00:00</t>
        </is>
      </c>
      <c r="B23972" t="n">
        <v>485.52</v>
      </c>
      <c r="C23972" t="n">
        <v>79.68000000000001</v>
      </c>
      <c r="D23972" t="n">
        <v>28.828</v>
      </c>
      <c r="E23972" t="n">
        <v>1.14</v>
      </c>
    </row>
    <row r="23973">
      <c r="A23973" t="inlineStr">
        <is>
          <t>07.09.2021 15:15:00</t>
        </is>
      </c>
      <c r="B23973" t="n">
        <v>486.56</v>
      </c>
      <c r="C23973" t="n">
        <v>91.76000000000001</v>
      </c>
      <c r="D23973" t="n">
        <v>25.98</v>
      </c>
      <c r="E23973" t="n">
        <v>1.14</v>
      </c>
    </row>
    <row r="23974">
      <c r="A23974" t="inlineStr">
        <is>
          <t>07.09.2021 15:30:00</t>
        </is>
      </c>
      <c r="B23974" t="n">
        <v>483.84</v>
      </c>
      <c r="C23974" t="n">
        <v>91.28</v>
      </c>
      <c r="D23974" t="n">
        <v>23.536</v>
      </c>
      <c r="E23974" t="n">
        <v>1.14</v>
      </c>
    </row>
    <row r="23975">
      <c r="A23975" t="inlineStr">
        <is>
          <t>07.09.2021 15:45:00</t>
        </is>
      </c>
      <c r="B23975" t="n">
        <v>455.92</v>
      </c>
      <c r="C23975" t="n">
        <v>84</v>
      </c>
      <c r="D23975" t="n">
        <v>27.852</v>
      </c>
      <c r="E23975" t="n">
        <v>1.06</v>
      </c>
    </row>
    <row r="23976">
      <c r="A23976" t="inlineStr">
        <is>
          <t>07.09.2021 16:00:00</t>
        </is>
      </c>
      <c r="B23976" t="n">
        <v>466.32</v>
      </c>
      <c r="C23976" t="n">
        <v>84.8</v>
      </c>
      <c r="D23976" t="n">
        <v>23.372</v>
      </c>
      <c r="E23976" t="n">
        <v>1.14</v>
      </c>
    </row>
    <row r="23977">
      <c r="A23977" t="inlineStr">
        <is>
          <t>07.09.2021 16:15:00</t>
        </is>
      </c>
      <c r="B23977" t="n">
        <v>490.16</v>
      </c>
      <c r="C23977" t="n">
        <v>86.31999999999999</v>
      </c>
      <c r="D23977" t="n">
        <v>22.316</v>
      </c>
      <c r="E23977" t="n">
        <v>1.22</v>
      </c>
    </row>
    <row r="23978">
      <c r="A23978" t="inlineStr">
        <is>
          <t>07.09.2021 16:30:00</t>
        </is>
      </c>
      <c r="B23978" t="n">
        <v>485.6</v>
      </c>
      <c r="C23978" t="n">
        <v>75.12</v>
      </c>
      <c r="D23978" t="n">
        <v>22.72</v>
      </c>
      <c r="E23978" t="n">
        <v>4.968</v>
      </c>
    </row>
    <row r="23979">
      <c r="A23979" t="inlineStr">
        <is>
          <t>07.09.2021 16:45:00</t>
        </is>
      </c>
      <c r="B23979" t="n">
        <v>473.68</v>
      </c>
      <c r="C23979" t="n">
        <v>74.72</v>
      </c>
      <c r="D23979" t="n">
        <v>20.848</v>
      </c>
      <c r="E23979" t="n">
        <v>3.096</v>
      </c>
    </row>
    <row r="23980">
      <c r="A23980" t="inlineStr">
        <is>
          <t>07.09.2021 17:00:00</t>
        </is>
      </c>
      <c r="B23980" t="n">
        <v>457.2</v>
      </c>
      <c r="C23980" t="n">
        <v>79.44</v>
      </c>
      <c r="D23980" t="n">
        <v>21.5</v>
      </c>
      <c r="E23980" t="n">
        <v>8.388</v>
      </c>
    </row>
    <row r="23981">
      <c r="A23981" t="inlineStr">
        <is>
          <t>07.09.2021 17:15:00</t>
        </is>
      </c>
      <c r="B23981" t="n">
        <v>464</v>
      </c>
      <c r="C23981" t="n">
        <v>76.8</v>
      </c>
      <c r="D23981" t="n">
        <v>21.42</v>
      </c>
      <c r="E23981" t="n">
        <v>5.944</v>
      </c>
    </row>
    <row r="23982">
      <c r="A23982" t="inlineStr">
        <is>
          <t>07.09.2021 17:30:00</t>
        </is>
      </c>
      <c r="B23982" t="n">
        <v>493.04</v>
      </c>
      <c r="C23982" t="n">
        <v>72.08</v>
      </c>
      <c r="D23982" t="n">
        <v>21.744</v>
      </c>
      <c r="E23982" t="n">
        <v>3.584</v>
      </c>
    </row>
    <row r="23983">
      <c r="A23983" t="inlineStr">
        <is>
          <t>07.09.2021 17:45:00</t>
        </is>
      </c>
      <c r="B23983" t="n">
        <v>488.48</v>
      </c>
      <c r="C23983" t="n">
        <v>72.56</v>
      </c>
      <c r="D23983" t="n">
        <v>21.58</v>
      </c>
      <c r="E23983" t="n">
        <v>3.012</v>
      </c>
    </row>
    <row r="23984">
      <c r="A23984" t="inlineStr">
        <is>
          <t>07.09.2021 18:00:00</t>
        </is>
      </c>
      <c r="B23984" t="n">
        <v>497.04</v>
      </c>
      <c r="C23984" t="n">
        <v>69.59999999999999</v>
      </c>
      <c r="D23984" t="n">
        <v>22.152</v>
      </c>
      <c r="E23984" t="n">
        <v>2.932</v>
      </c>
    </row>
    <row r="23985">
      <c r="A23985" t="inlineStr">
        <is>
          <t>07.09.2021 18:15:00</t>
        </is>
      </c>
      <c r="B23985" t="n">
        <v>413.52</v>
      </c>
      <c r="C23985" t="n">
        <v>75.68000000000001</v>
      </c>
      <c r="D23985" t="n">
        <v>22.476</v>
      </c>
      <c r="E23985" t="n">
        <v>2.932</v>
      </c>
    </row>
    <row r="23986">
      <c r="A23986" t="inlineStr">
        <is>
          <t>07.09.2021 18:30:00</t>
        </is>
      </c>
      <c r="B23986" t="n">
        <v>336.96</v>
      </c>
      <c r="C23986" t="n">
        <v>75.84</v>
      </c>
      <c r="D23986" t="n">
        <v>24.596</v>
      </c>
      <c r="E23986" t="n">
        <v>2.768</v>
      </c>
    </row>
    <row r="23987">
      <c r="A23987" t="inlineStr">
        <is>
          <t>07.09.2021 18:45:00</t>
        </is>
      </c>
      <c r="B23987" t="n">
        <v>277.92</v>
      </c>
      <c r="C23987" t="n">
        <v>63.2</v>
      </c>
      <c r="D23987" t="n">
        <v>21.176</v>
      </c>
      <c r="E23987" t="n">
        <v>2.852</v>
      </c>
    </row>
    <row r="23988">
      <c r="A23988" t="inlineStr">
        <is>
          <t>07.09.2021 19:00:00</t>
        </is>
      </c>
      <c r="B23988" t="n">
        <v>298.08</v>
      </c>
      <c r="C23988" t="n">
        <v>64.16</v>
      </c>
      <c r="D23988" t="n">
        <v>20.524</v>
      </c>
      <c r="E23988" t="n">
        <v>2.688</v>
      </c>
    </row>
    <row r="23989">
      <c r="A23989" t="inlineStr">
        <is>
          <t>07.09.2021 19:15:00</t>
        </is>
      </c>
      <c r="B23989" t="n">
        <v>297.36</v>
      </c>
      <c r="C23989" t="n">
        <v>73.2</v>
      </c>
      <c r="D23989" t="n">
        <v>20.932</v>
      </c>
      <c r="E23989" t="n">
        <v>2.524</v>
      </c>
    </row>
    <row r="23990">
      <c r="A23990" t="inlineStr">
        <is>
          <t>07.09.2021 19:30:00</t>
        </is>
      </c>
      <c r="B23990" t="n">
        <v>321.52</v>
      </c>
      <c r="C23990" t="n">
        <v>83.52</v>
      </c>
      <c r="D23990" t="n">
        <v>20.36</v>
      </c>
      <c r="E23990" t="n">
        <v>2.608</v>
      </c>
    </row>
    <row r="23991">
      <c r="A23991" t="inlineStr">
        <is>
          <t>07.09.2021 19:45:00</t>
        </is>
      </c>
      <c r="B23991" t="n">
        <v>304.32</v>
      </c>
      <c r="C23991" t="n">
        <v>77.12</v>
      </c>
      <c r="D23991" t="n">
        <v>19.952</v>
      </c>
      <c r="E23991" t="n">
        <v>2.768</v>
      </c>
    </row>
    <row r="23992">
      <c r="A23992" t="inlineStr">
        <is>
          <t>07.09.2021 20:00:00</t>
        </is>
      </c>
      <c r="B23992" t="n">
        <v>292.88</v>
      </c>
      <c r="C23992" t="n">
        <v>64.88</v>
      </c>
      <c r="D23992" t="n">
        <v>20.036</v>
      </c>
      <c r="E23992" t="n">
        <v>2.608</v>
      </c>
    </row>
    <row r="23993">
      <c r="A23993" t="inlineStr">
        <is>
          <t>07.09.2021 20:15:00</t>
        </is>
      </c>
      <c r="B23993" t="n">
        <v>315.36</v>
      </c>
      <c r="C23993" t="n">
        <v>65.59999999999999</v>
      </c>
      <c r="D23993" t="n">
        <v>21.988</v>
      </c>
      <c r="E23993" t="n">
        <v>2.688</v>
      </c>
    </row>
    <row r="23994">
      <c r="A23994" t="inlineStr">
        <is>
          <t>07.09.2021 20:30:00</t>
        </is>
      </c>
      <c r="B23994" t="n">
        <v>328.16</v>
      </c>
      <c r="C23994" t="n">
        <v>61.6</v>
      </c>
      <c r="D23994" t="n">
        <v>22.804</v>
      </c>
      <c r="E23994" t="n">
        <v>21.336</v>
      </c>
    </row>
    <row r="23995">
      <c r="A23995" t="inlineStr">
        <is>
          <t>07.09.2021 20:45:00</t>
        </is>
      </c>
      <c r="B23995" t="n">
        <v>290.48</v>
      </c>
      <c r="C23995" t="n">
        <v>63.12</v>
      </c>
      <c r="D23995" t="n">
        <v>29.564</v>
      </c>
      <c r="E23995" t="n">
        <v>21.256</v>
      </c>
    </row>
    <row r="23996">
      <c r="A23996" t="inlineStr">
        <is>
          <t>07.09.2021 21:00:00</t>
        </is>
      </c>
      <c r="B23996" t="n">
        <v>325.28</v>
      </c>
      <c r="C23996" t="n">
        <v>62</v>
      </c>
      <c r="D23996" t="n">
        <v>28.992</v>
      </c>
      <c r="E23996" t="n">
        <v>21.012</v>
      </c>
    </row>
    <row r="23997">
      <c r="A23997" t="inlineStr">
        <is>
          <t>07.09.2021 21:15:00</t>
        </is>
      </c>
      <c r="B23997" t="n">
        <v>332.48</v>
      </c>
      <c r="C23997" t="n">
        <v>54.48</v>
      </c>
      <c r="D23997" t="n">
        <v>28.668</v>
      </c>
      <c r="E23997" t="n">
        <v>21.012</v>
      </c>
    </row>
    <row r="23998">
      <c r="A23998" t="inlineStr">
        <is>
          <t>07.09.2021 21:30:00</t>
        </is>
      </c>
      <c r="B23998" t="n">
        <v>309.2</v>
      </c>
      <c r="C23998" t="n">
        <v>63.44</v>
      </c>
      <c r="D23998" t="n">
        <v>28.912</v>
      </c>
      <c r="E23998" t="n">
        <v>23.456</v>
      </c>
    </row>
    <row r="23999">
      <c r="A23999" t="inlineStr">
        <is>
          <t>07.09.2021 21:45:00</t>
        </is>
      </c>
      <c r="B23999" t="n">
        <v>305.36</v>
      </c>
      <c r="C23999" t="n">
        <v>61.68</v>
      </c>
      <c r="D23999" t="n">
        <v>26.792</v>
      </c>
      <c r="E23999" t="n">
        <v>23.86</v>
      </c>
    </row>
    <row r="24000">
      <c r="A24000" t="inlineStr">
        <is>
          <t>07.09.2021 22:00:00</t>
        </is>
      </c>
      <c r="B24000" t="n">
        <v>305.2</v>
      </c>
      <c r="C24000" t="n">
        <v>61.12</v>
      </c>
      <c r="D24000" t="n">
        <v>23.456</v>
      </c>
      <c r="E24000" t="n">
        <v>20.848</v>
      </c>
    </row>
    <row r="24001">
      <c r="A24001" t="inlineStr">
        <is>
          <t>07.09.2021 22:15:00</t>
        </is>
      </c>
      <c r="B24001" t="n">
        <v>304.72</v>
      </c>
      <c r="C24001" t="n">
        <v>60</v>
      </c>
      <c r="D24001" t="n">
        <v>23.78</v>
      </c>
      <c r="E24001" t="n">
        <v>20.604</v>
      </c>
    </row>
    <row r="24002">
      <c r="A24002" t="inlineStr">
        <is>
          <t>07.09.2021 22:30:00</t>
        </is>
      </c>
      <c r="B24002" t="n">
        <v>270.4</v>
      </c>
      <c r="C24002" t="n">
        <v>54</v>
      </c>
      <c r="D24002" t="n">
        <v>23.212</v>
      </c>
      <c r="E24002" t="n">
        <v>20.604</v>
      </c>
    </row>
    <row r="24003">
      <c r="A24003" t="inlineStr">
        <is>
          <t>07.09.2021 22:45:00</t>
        </is>
      </c>
      <c r="B24003" t="n">
        <v>286.56</v>
      </c>
      <c r="C24003" t="n">
        <v>51.76</v>
      </c>
      <c r="D24003" t="n">
        <v>23.86</v>
      </c>
      <c r="E24003" t="n">
        <v>19.3</v>
      </c>
    </row>
    <row r="24004">
      <c r="A24004" t="inlineStr">
        <is>
          <t>07.09.2021 23:00:00</t>
        </is>
      </c>
      <c r="B24004" t="n">
        <v>292</v>
      </c>
      <c r="C24004" t="n">
        <v>51.84</v>
      </c>
      <c r="D24004" t="n">
        <v>23.86</v>
      </c>
      <c r="E24004" t="n">
        <v>19.056</v>
      </c>
    </row>
    <row r="24005">
      <c r="A24005" t="inlineStr">
        <is>
          <t>07.09.2021 23:15:00</t>
        </is>
      </c>
      <c r="B24005" t="n">
        <v>198.88</v>
      </c>
      <c r="C24005" t="n">
        <v>59.12</v>
      </c>
      <c r="D24005" t="n">
        <v>23.372</v>
      </c>
      <c r="E24005" t="n">
        <v>18.976</v>
      </c>
    </row>
    <row r="24006">
      <c r="A24006" t="inlineStr">
        <is>
          <t>07.09.2021 23:30:00</t>
        </is>
      </c>
      <c r="B24006" t="n">
        <v>223.76</v>
      </c>
      <c r="C24006" t="n">
        <v>60.72</v>
      </c>
      <c r="D24006" t="n">
        <v>23.456</v>
      </c>
      <c r="E24006" t="n">
        <v>18.976</v>
      </c>
    </row>
    <row r="24007">
      <c r="A24007" t="inlineStr">
        <is>
          <t>07.09.2021 23:45:00</t>
        </is>
      </c>
      <c r="B24007" t="n">
        <v>221.12</v>
      </c>
      <c r="C24007" t="n">
        <v>53.04</v>
      </c>
      <c r="D24007" t="n">
        <v>23.536</v>
      </c>
      <c r="E24007" t="n">
        <v>18.976</v>
      </c>
    </row>
    <row r="24008">
      <c r="A24008" t="inlineStr">
        <is>
          <t>08.09.2021 00:00:00</t>
        </is>
      </c>
      <c r="B24008" t="n">
        <v>195.76</v>
      </c>
      <c r="C24008" t="n">
        <v>51.12</v>
      </c>
      <c r="D24008" t="n">
        <v>23.128</v>
      </c>
      <c r="E24008" t="n">
        <v>18.976</v>
      </c>
    </row>
    <row r="24009">
      <c r="A24009" t="inlineStr">
        <is>
          <t>08.09.2021 00:15:00</t>
        </is>
      </c>
      <c r="B24009" t="n">
        <v>216.88</v>
      </c>
      <c r="C24009" t="n">
        <v>51.12</v>
      </c>
      <c r="D24009" t="n">
        <v>22.804</v>
      </c>
      <c r="E24009" t="n">
        <v>18.896</v>
      </c>
    </row>
    <row r="24010">
      <c r="A24010" t="inlineStr">
        <is>
          <t>08.09.2021 00:30:00</t>
        </is>
      </c>
      <c r="B24010" t="n">
        <v>220.4</v>
      </c>
      <c r="C24010" t="n">
        <v>57.52</v>
      </c>
      <c r="D24010" t="n">
        <v>22.884</v>
      </c>
      <c r="E24010" t="n">
        <v>18.976</v>
      </c>
    </row>
    <row r="24011">
      <c r="A24011" t="inlineStr">
        <is>
          <t>08.09.2021 00:45:00</t>
        </is>
      </c>
      <c r="B24011" t="n">
        <v>194.16</v>
      </c>
      <c r="C24011" t="n">
        <v>56.96</v>
      </c>
      <c r="D24011" t="n">
        <v>22.72</v>
      </c>
      <c r="E24011" t="n">
        <v>18.976</v>
      </c>
    </row>
    <row r="24012">
      <c r="A24012" t="inlineStr">
        <is>
          <t>08.09.2021 01:00:00</t>
        </is>
      </c>
      <c r="B24012" t="n">
        <v>242.72</v>
      </c>
      <c r="C24012" t="n">
        <v>52.96</v>
      </c>
      <c r="D24012" t="n">
        <v>22.884</v>
      </c>
      <c r="E24012" t="n">
        <v>19.056</v>
      </c>
    </row>
    <row r="24013">
      <c r="A24013" t="inlineStr">
        <is>
          <t>08.09.2021 01:15:00</t>
        </is>
      </c>
      <c r="B24013" t="n">
        <v>188.96</v>
      </c>
      <c r="C24013" t="n">
        <v>50.56</v>
      </c>
      <c r="D24013" t="n">
        <v>22.72</v>
      </c>
      <c r="E24013" t="n">
        <v>18.976</v>
      </c>
    </row>
    <row r="24014">
      <c r="A24014" t="inlineStr">
        <is>
          <t>08.09.2021 01:30:00</t>
        </is>
      </c>
      <c r="B24014" t="n">
        <v>235.36</v>
      </c>
      <c r="C24014" t="n">
        <v>50.48</v>
      </c>
      <c r="D24014" t="n">
        <v>25.492</v>
      </c>
      <c r="E24014" t="n">
        <v>19.464</v>
      </c>
    </row>
    <row r="24015">
      <c r="A24015" t="inlineStr">
        <is>
          <t>08.09.2021 01:45:00</t>
        </is>
      </c>
      <c r="B24015" t="n">
        <v>202.32</v>
      </c>
      <c r="C24015" t="n">
        <v>57.44</v>
      </c>
      <c r="D24015" t="n">
        <v>25.896</v>
      </c>
      <c r="E24015" t="n">
        <v>18.812</v>
      </c>
    </row>
    <row r="24016">
      <c r="A24016" t="inlineStr">
        <is>
          <t>08.09.2021 02:00:00</t>
        </is>
      </c>
      <c r="B24016" t="n">
        <v>213.84</v>
      </c>
      <c r="C24016" t="n">
        <v>56.08</v>
      </c>
      <c r="D24016" t="n">
        <v>22.64</v>
      </c>
      <c r="E24016" t="n">
        <v>18.976</v>
      </c>
    </row>
    <row r="24017">
      <c r="A24017" t="inlineStr">
        <is>
          <t>08.09.2021 02:15:00</t>
        </is>
      </c>
      <c r="B24017" t="n">
        <v>202</v>
      </c>
      <c r="C24017" t="n">
        <v>53.04</v>
      </c>
      <c r="D24017" t="n">
        <v>22.316</v>
      </c>
      <c r="E24017" t="n">
        <v>18.732</v>
      </c>
    </row>
    <row r="24018">
      <c r="A24018" t="inlineStr">
        <is>
          <t>08.09.2021 02:30:00</t>
        </is>
      </c>
      <c r="B24018" t="n">
        <v>220.32</v>
      </c>
      <c r="C24018" t="n">
        <v>50.32</v>
      </c>
      <c r="D24018" t="n">
        <v>22.56</v>
      </c>
      <c r="E24018" t="n">
        <v>18.896</v>
      </c>
    </row>
    <row r="24019">
      <c r="A24019" t="inlineStr">
        <is>
          <t>08.09.2021 02:45:00</t>
        </is>
      </c>
      <c r="B24019" t="n">
        <v>198.48</v>
      </c>
      <c r="C24019" t="n">
        <v>54.56</v>
      </c>
      <c r="D24019" t="n">
        <v>21.908</v>
      </c>
      <c r="E24019" t="n">
        <v>18.812</v>
      </c>
    </row>
    <row r="24020">
      <c r="A24020" t="inlineStr">
        <is>
          <t>08.09.2021 03:00:00</t>
        </is>
      </c>
      <c r="B24020" t="n">
        <v>227.12</v>
      </c>
      <c r="C24020" t="n">
        <v>53.92</v>
      </c>
      <c r="D24020" t="n">
        <v>22.232</v>
      </c>
      <c r="E24020" t="n">
        <v>18.896</v>
      </c>
    </row>
    <row r="24021">
      <c r="A24021" t="inlineStr">
        <is>
          <t>08.09.2021 03:15:00</t>
        </is>
      </c>
      <c r="B24021" t="n">
        <v>198.72</v>
      </c>
      <c r="C24021" t="n">
        <v>53.92</v>
      </c>
      <c r="D24021" t="n">
        <v>22.152</v>
      </c>
      <c r="E24021" t="n">
        <v>18.812</v>
      </c>
    </row>
    <row r="24022">
      <c r="A24022" t="inlineStr">
        <is>
          <t>08.09.2021 03:30:00</t>
        </is>
      </c>
      <c r="B24022" t="n">
        <v>239.12</v>
      </c>
      <c r="C24022" t="n">
        <v>50.32</v>
      </c>
      <c r="D24022" t="n">
        <v>22.232</v>
      </c>
      <c r="E24022" t="n">
        <v>18.896</v>
      </c>
    </row>
    <row r="24023">
      <c r="A24023" t="inlineStr">
        <is>
          <t>08.09.2021 03:45:00</t>
        </is>
      </c>
      <c r="B24023" t="n">
        <v>203.92</v>
      </c>
      <c r="C24023" t="n">
        <v>53.36</v>
      </c>
      <c r="D24023" t="n">
        <v>22.316</v>
      </c>
      <c r="E24023" t="n">
        <v>18.896</v>
      </c>
    </row>
    <row r="24024">
      <c r="A24024" t="inlineStr">
        <is>
          <t>08.09.2021 04:00:00</t>
        </is>
      </c>
      <c r="B24024" t="n">
        <v>231.36</v>
      </c>
      <c r="C24024" t="n">
        <v>57.6</v>
      </c>
      <c r="D24024" t="n">
        <v>22.072</v>
      </c>
      <c r="E24024" t="n">
        <v>18.812</v>
      </c>
    </row>
    <row r="24025">
      <c r="A24025" t="inlineStr">
        <is>
          <t>08.09.2021 04:15:00</t>
        </is>
      </c>
      <c r="B24025" t="n">
        <v>205.92</v>
      </c>
      <c r="C24025" t="n">
        <v>53.68</v>
      </c>
      <c r="D24025" t="n">
        <v>22.232</v>
      </c>
      <c r="E24025" t="n">
        <v>18.812</v>
      </c>
    </row>
    <row r="24026">
      <c r="A24026" t="inlineStr">
        <is>
          <t>08.09.2021 04:30:00</t>
        </is>
      </c>
      <c r="B24026" t="n">
        <v>231.6</v>
      </c>
      <c r="C24026" t="n">
        <v>50.4</v>
      </c>
      <c r="D24026" t="n">
        <v>22.232</v>
      </c>
      <c r="E24026" t="n">
        <v>18.812</v>
      </c>
    </row>
    <row r="24027">
      <c r="A24027" t="inlineStr">
        <is>
          <t>08.09.2021 04:45:00</t>
        </is>
      </c>
      <c r="B24027" t="n">
        <v>206.88</v>
      </c>
      <c r="C24027" t="n">
        <v>50.4</v>
      </c>
      <c r="D24027" t="n">
        <v>22.152</v>
      </c>
      <c r="E24027" t="n">
        <v>18.648</v>
      </c>
    </row>
    <row r="24028">
      <c r="A24028" t="inlineStr">
        <is>
          <t>08.09.2021 05:00:00</t>
        </is>
      </c>
      <c r="B24028" t="n">
        <v>224.4</v>
      </c>
      <c r="C24028" t="n">
        <v>52.64</v>
      </c>
      <c r="D24028" t="n">
        <v>22.072</v>
      </c>
      <c r="E24028" t="n">
        <v>18.648</v>
      </c>
    </row>
    <row r="24029">
      <c r="A24029" t="inlineStr">
        <is>
          <t>08.09.2021 05:15:00</t>
        </is>
      </c>
      <c r="B24029" t="n">
        <v>202.72</v>
      </c>
      <c r="C24029" t="n">
        <v>56.24</v>
      </c>
      <c r="D24029" t="n">
        <v>22.72</v>
      </c>
      <c r="E24029" t="n">
        <v>18.648</v>
      </c>
    </row>
    <row r="24030">
      <c r="A24030" t="inlineStr">
        <is>
          <t>08.09.2021 05:30:00</t>
        </is>
      </c>
      <c r="B24030" t="n">
        <v>223.44</v>
      </c>
      <c r="C24030" t="n">
        <v>51.84</v>
      </c>
      <c r="D24030" t="n">
        <v>21.988</v>
      </c>
      <c r="E24030" t="n">
        <v>18.648</v>
      </c>
    </row>
    <row r="24031">
      <c r="A24031" t="inlineStr">
        <is>
          <t>08.09.2021 05:45:00</t>
        </is>
      </c>
      <c r="B24031" t="n">
        <v>204.64</v>
      </c>
      <c r="C24031" t="n">
        <v>51.68</v>
      </c>
      <c r="D24031" t="n">
        <v>22.072</v>
      </c>
      <c r="E24031" t="n">
        <v>18.648</v>
      </c>
    </row>
    <row r="24032">
      <c r="A24032" t="inlineStr">
        <is>
          <t>08.09.2021 06:00:00</t>
        </is>
      </c>
      <c r="B24032" t="n">
        <v>234.88</v>
      </c>
      <c r="C24032" t="n">
        <v>52.96</v>
      </c>
      <c r="D24032" t="n">
        <v>22.072</v>
      </c>
      <c r="E24032" t="n">
        <v>19.788</v>
      </c>
    </row>
    <row r="24033">
      <c r="A24033" t="inlineStr">
        <is>
          <t>08.09.2021 06:15:00</t>
        </is>
      </c>
      <c r="B24033" t="n">
        <v>324.88</v>
      </c>
      <c r="C24033" t="n">
        <v>57.36</v>
      </c>
      <c r="D24033" t="n">
        <v>22.232</v>
      </c>
      <c r="E24033" t="n">
        <v>22.56</v>
      </c>
    </row>
    <row r="24034">
      <c r="A24034" t="inlineStr">
        <is>
          <t>08.09.2021 06:30:00</t>
        </is>
      </c>
      <c r="B24034" t="n">
        <v>357.92</v>
      </c>
      <c r="C24034" t="n">
        <v>57.92</v>
      </c>
      <c r="D24034" t="n">
        <v>22.316</v>
      </c>
      <c r="E24034" t="n">
        <v>20.28</v>
      </c>
    </row>
    <row r="24035">
      <c r="A24035" t="inlineStr">
        <is>
          <t>08.09.2021 06:45:00</t>
        </is>
      </c>
      <c r="B24035" t="n">
        <v>339.36</v>
      </c>
      <c r="C24035" t="n">
        <v>62.32</v>
      </c>
      <c r="D24035" t="n">
        <v>22.232</v>
      </c>
      <c r="E24035" t="n">
        <v>14.416</v>
      </c>
    </row>
    <row r="24036">
      <c r="A24036" t="inlineStr">
        <is>
          <t>08.09.2021 07:00:00</t>
        </is>
      </c>
      <c r="B24036" t="n">
        <v>371.28</v>
      </c>
      <c r="C24036" t="n">
        <v>61.76</v>
      </c>
      <c r="D24036" t="n">
        <v>14.252</v>
      </c>
      <c r="E24036" t="n">
        <v>0.732</v>
      </c>
    </row>
    <row r="24037">
      <c r="A24037" t="inlineStr">
        <is>
          <t>08.09.2021 07:15:00</t>
        </is>
      </c>
      <c r="B24037" t="n">
        <v>406.48</v>
      </c>
      <c r="C24037" t="n">
        <v>61.84</v>
      </c>
      <c r="D24037" t="n">
        <v>12.788</v>
      </c>
      <c r="E24037" t="n">
        <v>0.652</v>
      </c>
    </row>
    <row r="24038">
      <c r="A24038" t="inlineStr">
        <is>
          <t>08.09.2021 07:30:00</t>
        </is>
      </c>
      <c r="B24038" t="n">
        <v>409.6</v>
      </c>
      <c r="C24038" t="n">
        <v>67.76000000000001</v>
      </c>
      <c r="D24038" t="n">
        <v>11.4</v>
      </c>
      <c r="E24038" t="n">
        <v>0.732</v>
      </c>
    </row>
    <row r="24039">
      <c r="A24039" t="inlineStr">
        <is>
          <t>08.09.2021 07:45:00</t>
        </is>
      </c>
      <c r="B24039" t="n">
        <v>380</v>
      </c>
      <c r="C24039" t="n">
        <v>76.31999999999999</v>
      </c>
      <c r="D24039" t="n">
        <v>13.192</v>
      </c>
      <c r="E24039" t="n">
        <v>0.652</v>
      </c>
    </row>
    <row r="24040">
      <c r="A24040" t="inlineStr">
        <is>
          <t>08.09.2021 08:00:00</t>
        </is>
      </c>
      <c r="B24040" t="n">
        <v>403.6</v>
      </c>
      <c r="C24040" t="n">
        <v>68.08</v>
      </c>
      <c r="D24040" t="n">
        <v>19.788</v>
      </c>
      <c r="E24040" t="n">
        <v>0.732</v>
      </c>
    </row>
    <row r="24041">
      <c r="A24041" t="inlineStr">
        <is>
          <t>08.09.2021 08:15:00</t>
        </is>
      </c>
      <c r="B24041" t="n">
        <v>415.76</v>
      </c>
      <c r="C24041" t="n">
        <v>71.92</v>
      </c>
      <c r="D24041" t="n">
        <v>22.232</v>
      </c>
      <c r="E24041" t="n">
        <v>0.732</v>
      </c>
    </row>
    <row r="24042">
      <c r="A24042" t="inlineStr">
        <is>
          <t>08.09.2021 08:30:00</t>
        </is>
      </c>
      <c r="B24042" t="n">
        <v>403.04</v>
      </c>
      <c r="C24042" t="n">
        <v>72.95999999999999</v>
      </c>
      <c r="D24042" t="n">
        <v>25.652</v>
      </c>
      <c r="E24042" t="n">
        <v>0.652</v>
      </c>
    </row>
    <row r="24043">
      <c r="A24043" t="inlineStr">
        <is>
          <t>08.09.2021 08:45:00</t>
        </is>
      </c>
      <c r="B24043" t="n">
        <v>459.84</v>
      </c>
      <c r="C24043" t="n">
        <v>74.08</v>
      </c>
      <c r="D24043" t="n">
        <v>25.248</v>
      </c>
      <c r="E24043" t="n">
        <v>0.896</v>
      </c>
    </row>
    <row r="24044">
      <c r="A24044" t="inlineStr">
        <is>
          <t>08.09.2021 09:00:00</t>
        </is>
      </c>
      <c r="B24044" t="n">
        <v>430.56</v>
      </c>
      <c r="C24044" t="n">
        <v>72.08</v>
      </c>
      <c r="D24044" t="n">
        <v>21.092</v>
      </c>
      <c r="E24044" t="n">
        <v>0.896</v>
      </c>
    </row>
    <row r="24045">
      <c r="A24045" t="inlineStr">
        <is>
          <t>08.09.2021 09:15:00</t>
        </is>
      </c>
      <c r="B24045" t="n">
        <v>466.88</v>
      </c>
      <c r="C24045" t="n">
        <v>71.76000000000001</v>
      </c>
      <c r="D24045" t="n">
        <v>19.952</v>
      </c>
      <c r="E24045" t="n">
        <v>0.976</v>
      </c>
    </row>
    <row r="24046">
      <c r="A24046" t="inlineStr">
        <is>
          <t>08.09.2021 09:30:00</t>
        </is>
      </c>
      <c r="B24046" t="n">
        <v>441.2</v>
      </c>
      <c r="C24046" t="n">
        <v>75.04000000000001</v>
      </c>
      <c r="D24046" t="n">
        <v>19.952</v>
      </c>
      <c r="E24046" t="n">
        <v>1.14</v>
      </c>
    </row>
    <row r="24047">
      <c r="A24047" t="inlineStr">
        <is>
          <t>08.09.2021 09:45:00</t>
        </is>
      </c>
      <c r="B24047" t="n">
        <v>482.56</v>
      </c>
      <c r="C24047" t="n">
        <v>88.72</v>
      </c>
      <c r="D24047" t="n">
        <v>21.744</v>
      </c>
      <c r="E24047" t="n">
        <v>1.14</v>
      </c>
    </row>
    <row r="24048">
      <c r="A24048" t="inlineStr">
        <is>
          <t>08.09.2021 10:00:00</t>
        </is>
      </c>
      <c r="B24048" t="n">
        <v>469.04</v>
      </c>
      <c r="C24048" t="n">
        <v>81.44</v>
      </c>
      <c r="D24048" t="n">
        <v>25.816</v>
      </c>
      <c r="E24048" t="n">
        <v>0.976</v>
      </c>
    </row>
    <row r="24049">
      <c r="A24049" t="inlineStr">
        <is>
          <t>08.09.2021 10:15:00</t>
        </is>
      </c>
      <c r="B24049" t="n">
        <v>442.8</v>
      </c>
      <c r="C24049" t="n">
        <v>87.52</v>
      </c>
      <c r="D24049" t="n">
        <v>27.608</v>
      </c>
      <c r="E24049" t="n">
        <v>3.34</v>
      </c>
    </row>
    <row r="24050">
      <c r="A24050" t="inlineStr">
        <is>
          <t>08.09.2021 10:30:00</t>
        </is>
      </c>
      <c r="B24050" t="n">
        <v>450.16</v>
      </c>
      <c r="C24050" t="n">
        <v>77.04000000000001</v>
      </c>
      <c r="D24050" t="n">
        <v>26.388</v>
      </c>
      <c r="E24050" t="n">
        <v>4.888</v>
      </c>
    </row>
    <row r="24051">
      <c r="A24051" t="inlineStr">
        <is>
          <t>08.09.2021 10:45:00</t>
        </is>
      </c>
      <c r="B24051" t="n">
        <v>452.08</v>
      </c>
      <c r="C24051" t="n">
        <v>75.36</v>
      </c>
      <c r="D24051" t="n">
        <v>25.816</v>
      </c>
      <c r="E24051" t="n">
        <v>0.976</v>
      </c>
    </row>
    <row r="24052">
      <c r="A24052" t="inlineStr">
        <is>
          <t>08.09.2021 11:00:00</t>
        </is>
      </c>
      <c r="B24052" t="n">
        <v>467.84</v>
      </c>
      <c r="C24052" t="n">
        <v>74.88</v>
      </c>
      <c r="D24052" t="n">
        <v>24.756</v>
      </c>
      <c r="E24052" t="n">
        <v>1.14</v>
      </c>
    </row>
    <row r="24053">
      <c r="A24053" t="inlineStr">
        <is>
          <t>08.09.2021 11:15:00</t>
        </is>
      </c>
      <c r="B24053" t="n">
        <v>496.48</v>
      </c>
      <c r="C24053" t="n">
        <v>81.12</v>
      </c>
      <c r="D24053" t="n">
        <v>23.456</v>
      </c>
      <c r="E24053" t="n">
        <v>1.14</v>
      </c>
    </row>
    <row r="24054">
      <c r="A24054" t="inlineStr">
        <is>
          <t>08.09.2021 11:30:00</t>
        </is>
      </c>
      <c r="B24054" t="n">
        <v>488.56</v>
      </c>
      <c r="C24054" t="n">
        <v>90.64</v>
      </c>
      <c r="D24054" t="n">
        <v>26.548</v>
      </c>
      <c r="E24054" t="n">
        <v>1.14</v>
      </c>
    </row>
    <row r="24055">
      <c r="A24055" t="inlineStr">
        <is>
          <t>08.09.2021 11:45:00</t>
        </is>
      </c>
      <c r="B24055" t="n">
        <v>419.36</v>
      </c>
      <c r="C24055" t="n">
        <v>77.68000000000001</v>
      </c>
      <c r="D24055" t="n">
        <v>27.444</v>
      </c>
      <c r="E24055" t="n">
        <v>4.396</v>
      </c>
    </row>
    <row r="24056">
      <c r="A24056" t="inlineStr">
        <is>
          <t>08.09.2021 12:00:00</t>
        </is>
      </c>
      <c r="B24056" t="n">
        <v>418.4</v>
      </c>
      <c r="C24056" t="n">
        <v>82.72</v>
      </c>
      <c r="D24056" t="n">
        <v>27.04</v>
      </c>
      <c r="E24056" t="n">
        <v>3.664</v>
      </c>
    </row>
    <row r="24057">
      <c r="A24057" t="inlineStr">
        <is>
          <t>08.09.2021 12:15:00</t>
        </is>
      </c>
      <c r="B24057" t="n">
        <v>535.52</v>
      </c>
      <c r="C24057" t="n">
        <v>83.59999999999999</v>
      </c>
      <c r="D24057" t="n">
        <v>28.504</v>
      </c>
      <c r="E24057" t="n">
        <v>1.14</v>
      </c>
    </row>
    <row r="24058">
      <c r="A24058" t="inlineStr">
        <is>
          <t>08.09.2021 12:30:00</t>
        </is>
      </c>
      <c r="B24058" t="n">
        <v>511.68</v>
      </c>
      <c r="C24058" t="n">
        <v>79.36</v>
      </c>
      <c r="D24058" t="n">
        <v>29.076</v>
      </c>
      <c r="E24058" t="n">
        <v>1.14</v>
      </c>
    </row>
    <row r="24059">
      <c r="A24059" t="inlineStr">
        <is>
          <t>08.09.2021 12:45:00</t>
        </is>
      </c>
      <c r="B24059" t="n">
        <v>515.6</v>
      </c>
      <c r="C24059" t="n">
        <v>78.08</v>
      </c>
      <c r="D24059" t="n">
        <v>29.076</v>
      </c>
      <c r="E24059" t="n">
        <v>1.14</v>
      </c>
    </row>
    <row r="24060">
      <c r="A24060" t="inlineStr">
        <is>
          <t>08.09.2021 13:00:00</t>
        </is>
      </c>
      <c r="B24060" t="n">
        <v>430.24</v>
      </c>
      <c r="C24060" t="n">
        <v>82.23999999999999</v>
      </c>
      <c r="D24060" t="n">
        <v>30.216</v>
      </c>
      <c r="E24060" t="n">
        <v>1.06</v>
      </c>
    </row>
    <row r="24061">
      <c r="A24061" t="inlineStr">
        <is>
          <t>08.09.2021 13:15:00</t>
        </is>
      </c>
      <c r="B24061" t="n">
        <v>439.68</v>
      </c>
      <c r="C24061" t="n">
        <v>91.36</v>
      </c>
      <c r="D24061" t="n">
        <v>29.888</v>
      </c>
      <c r="E24061" t="n">
        <v>1.06</v>
      </c>
    </row>
    <row r="24062">
      <c r="A24062" t="inlineStr">
        <is>
          <t>08.09.2021 13:30:00</t>
        </is>
      </c>
      <c r="B24062" t="n">
        <v>522.48</v>
      </c>
      <c r="C24062" t="n">
        <v>78.48</v>
      </c>
      <c r="D24062" t="n">
        <v>26.388</v>
      </c>
      <c r="E24062" t="n">
        <v>1.14</v>
      </c>
    </row>
    <row r="24063">
      <c r="A24063" t="inlineStr">
        <is>
          <t>08.09.2021 13:45:00</t>
        </is>
      </c>
      <c r="B24063" t="n">
        <v>428.8</v>
      </c>
      <c r="C24063" t="n">
        <v>73.59999999999999</v>
      </c>
      <c r="D24063" t="n">
        <v>25.248</v>
      </c>
      <c r="E24063" t="n">
        <v>1.14</v>
      </c>
    </row>
    <row r="24064">
      <c r="A24064" t="inlineStr">
        <is>
          <t>08.09.2021 14:00:00</t>
        </is>
      </c>
      <c r="B24064" t="n">
        <v>473.04</v>
      </c>
      <c r="C24064" t="n">
        <v>70.64</v>
      </c>
      <c r="D24064" t="n">
        <v>24.92</v>
      </c>
      <c r="E24064" t="n">
        <v>1.06</v>
      </c>
    </row>
    <row r="24065">
      <c r="A24065" t="inlineStr">
        <is>
          <t>08.09.2021 14:15:00</t>
        </is>
      </c>
      <c r="B24065" t="n">
        <v>481.36</v>
      </c>
      <c r="C24065" t="n">
        <v>66.56</v>
      </c>
      <c r="D24065" t="n">
        <v>24.352</v>
      </c>
      <c r="E24065" t="n">
        <v>1.14</v>
      </c>
    </row>
    <row r="24066">
      <c r="A24066" t="inlineStr">
        <is>
          <t>08.09.2021 14:30:00</t>
        </is>
      </c>
      <c r="B24066" t="n">
        <v>481.2</v>
      </c>
      <c r="C24066" t="n">
        <v>66.8</v>
      </c>
      <c r="D24066" t="n">
        <v>24.512</v>
      </c>
      <c r="E24066" t="n">
        <v>2.2</v>
      </c>
    </row>
    <row r="24067">
      <c r="A24067" t="inlineStr">
        <is>
          <t>08.09.2021 14:45:00</t>
        </is>
      </c>
      <c r="B24067" t="n">
        <v>479.44</v>
      </c>
      <c r="C24067" t="n">
        <v>69.36</v>
      </c>
      <c r="D24067" t="n">
        <v>26.876</v>
      </c>
      <c r="E24067" t="n">
        <v>5.048</v>
      </c>
    </row>
    <row r="24068">
      <c r="A24068" t="inlineStr">
        <is>
          <t>08.09.2021 15:00:00</t>
        </is>
      </c>
      <c r="B24068" t="n">
        <v>454.72</v>
      </c>
      <c r="C24068" t="n">
        <v>72.23999999999999</v>
      </c>
      <c r="D24068" t="n">
        <v>26.144</v>
      </c>
      <c r="E24068" t="n">
        <v>5.048</v>
      </c>
    </row>
    <row r="24069">
      <c r="A24069" t="inlineStr">
        <is>
          <t>08.09.2021 15:15:00</t>
        </is>
      </c>
      <c r="B24069" t="n">
        <v>490.72</v>
      </c>
      <c r="C24069" t="n">
        <v>74.40000000000001</v>
      </c>
      <c r="D24069" t="n">
        <v>26.468</v>
      </c>
      <c r="E24069" t="n">
        <v>4.968</v>
      </c>
    </row>
    <row r="24070">
      <c r="A24070" t="inlineStr">
        <is>
          <t>08.09.2021 15:30:00</t>
        </is>
      </c>
      <c r="B24070" t="n">
        <v>476.56</v>
      </c>
      <c r="C24070" t="n">
        <v>69.12</v>
      </c>
      <c r="D24070" t="n">
        <v>29.48</v>
      </c>
      <c r="E24070" t="n">
        <v>5.048</v>
      </c>
    </row>
    <row r="24071">
      <c r="A24071" t="inlineStr">
        <is>
          <t>08.09.2021 15:45:00</t>
        </is>
      </c>
      <c r="B24071" t="n">
        <v>478.24</v>
      </c>
      <c r="C24071" t="n">
        <v>66.56</v>
      </c>
      <c r="D24071" t="n">
        <v>29.724</v>
      </c>
      <c r="E24071" t="n">
        <v>4.968</v>
      </c>
    </row>
    <row r="24072">
      <c r="A24072" t="inlineStr">
        <is>
          <t>08.09.2021 16:00:00</t>
        </is>
      </c>
      <c r="B24072" t="n">
        <v>481.04</v>
      </c>
      <c r="C24072" t="n">
        <v>66.08</v>
      </c>
      <c r="D24072" t="n">
        <v>29.888</v>
      </c>
      <c r="E24072" t="n">
        <v>4.888</v>
      </c>
    </row>
    <row r="24073">
      <c r="A24073" t="inlineStr">
        <is>
          <t>08.09.2021 16:15:00</t>
        </is>
      </c>
      <c r="B24073" t="n">
        <v>478.8</v>
      </c>
      <c r="C24073" t="n">
        <v>67.59999999999999</v>
      </c>
      <c r="D24073" t="n">
        <v>30.704</v>
      </c>
      <c r="E24073" t="n">
        <v>2.852</v>
      </c>
    </row>
    <row r="24074">
      <c r="A24074" t="inlineStr">
        <is>
          <t>08.09.2021 16:30:00</t>
        </is>
      </c>
      <c r="B24074" t="n">
        <v>469.36</v>
      </c>
      <c r="C24074" t="n">
        <v>64.08</v>
      </c>
      <c r="D24074" t="n">
        <v>32.82</v>
      </c>
      <c r="E24074" t="n">
        <v>1.06</v>
      </c>
    </row>
    <row r="24075">
      <c r="A24075" t="inlineStr">
        <is>
          <t>08.09.2021 16:45:00</t>
        </is>
      </c>
      <c r="B24075" t="n">
        <v>468.4</v>
      </c>
      <c r="C24075" t="n">
        <v>63.44</v>
      </c>
      <c r="D24075" t="n">
        <v>29.156</v>
      </c>
      <c r="E24075" t="n">
        <v>4.152</v>
      </c>
    </row>
    <row r="24076">
      <c r="A24076" t="inlineStr">
        <is>
          <t>08.09.2021 17:00:00</t>
        </is>
      </c>
      <c r="B24076" t="n">
        <v>486.88</v>
      </c>
      <c r="C24076" t="n">
        <v>67.28</v>
      </c>
      <c r="D24076" t="n">
        <v>26.388</v>
      </c>
      <c r="E24076" t="n">
        <v>4.804</v>
      </c>
    </row>
    <row r="24077">
      <c r="A24077" t="inlineStr">
        <is>
          <t>08.09.2021 17:15:00</t>
        </is>
      </c>
      <c r="B24077" t="n">
        <v>471.6</v>
      </c>
      <c r="C24077" t="n">
        <v>69.28</v>
      </c>
      <c r="D24077" t="n">
        <v>27.04</v>
      </c>
      <c r="E24077" t="n">
        <v>6.516</v>
      </c>
    </row>
    <row r="24078">
      <c r="A24078" t="inlineStr">
        <is>
          <t>08.09.2021 17:30:00</t>
        </is>
      </c>
      <c r="B24078" t="n">
        <v>466.16</v>
      </c>
      <c r="C24078" t="n">
        <v>65.04000000000001</v>
      </c>
      <c r="D24078" t="n">
        <v>27.608</v>
      </c>
      <c r="E24078" t="n">
        <v>8.144</v>
      </c>
    </row>
    <row r="24079">
      <c r="A24079" t="inlineStr">
        <is>
          <t>08.09.2021 17:45:00</t>
        </is>
      </c>
      <c r="B24079" t="n">
        <v>474.72</v>
      </c>
      <c r="C24079" t="n">
        <v>62.96</v>
      </c>
      <c r="D24079" t="n">
        <v>28.18</v>
      </c>
      <c r="E24079" t="n">
        <v>5.7</v>
      </c>
    </row>
    <row r="24080">
      <c r="A24080" t="inlineStr">
        <is>
          <t>08.09.2021 18:00:00</t>
        </is>
      </c>
      <c r="B24080" t="n">
        <v>472.96</v>
      </c>
      <c r="C24080" t="n">
        <v>62.16</v>
      </c>
      <c r="D24080" t="n">
        <v>28.912</v>
      </c>
      <c r="E24080" t="n">
        <v>3.012</v>
      </c>
    </row>
    <row r="24081">
      <c r="A24081" t="inlineStr">
        <is>
          <t>08.09.2021 18:15:00</t>
        </is>
      </c>
      <c r="B24081" t="n">
        <v>438.72</v>
      </c>
      <c r="C24081" t="n">
        <v>62.32</v>
      </c>
      <c r="D24081" t="n">
        <v>27.2</v>
      </c>
      <c r="E24081" t="n">
        <v>3.34</v>
      </c>
    </row>
    <row r="24082">
      <c r="A24082" t="inlineStr">
        <is>
          <t>08.09.2021 18:30:00</t>
        </is>
      </c>
      <c r="B24082" t="n">
        <v>407.12</v>
      </c>
      <c r="C24082" t="n">
        <v>63.76</v>
      </c>
      <c r="D24082" t="n">
        <v>30.052</v>
      </c>
      <c r="E24082" t="n">
        <v>6.84</v>
      </c>
    </row>
    <row r="24083">
      <c r="A24083" t="inlineStr">
        <is>
          <t>08.09.2021 18:45:00</t>
        </is>
      </c>
      <c r="B24083" t="n">
        <v>348.32</v>
      </c>
      <c r="C24083" t="n">
        <v>61.04</v>
      </c>
      <c r="D24083" t="n">
        <v>30.864</v>
      </c>
      <c r="E24083" t="n">
        <v>4.152</v>
      </c>
    </row>
    <row r="24084">
      <c r="A24084" t="inlineStr">
        <is>
          <t>08.09.2021 19:00:00</t>
        </is>
      </c>
      <c r="B24084" t="n">
        <v>345.04</v>
      </c>
      <c r="C24084" t="n">
        <v>62</v>
      </c>
      <c r="D24084" t="n">
        <v>29.076</v>
      </c>
      <c r="E24084" t="n">
        <v>2.768</v>
      </c>
    </row>
    <row r="24085">
      <c r="A24085" t="inlineStr">
        <is>
          <t>08.09.2021 19:15:00</t>
        </is>
      </c>
      <c r="B24085" t="n">
        <v>340.88</v>
      </c>
      <c r="C24085" t="n">
        <v>61.36</v>
      </c>
      <c r="D24085" t="n">
        <v>29.808</v>
      </c>
      <c r="E24085" t="n">
        <v>3.012</v>
      </c>
    </row>
    <row r="24086">
      <c r="A24086" t="inlineStr">
        <is>
          <t>08.09.2021 19:30:00</t>
        </is>
      </c>
      <c r="B24086" t="n">
        <v>342.16</v>
      </c>
      <c r="C24086" t="n">
        <v>61.12</v>
      </c>
      <c r="D24086" t="n">
        <v>29.076</v>
      </c>
      <c r="E24086" t="n">
        <v>3.096</v>
      </c>
    </row>
    <row r="24087">
      <c r="A24087" t="inlineStr">
        <is>
          <t>08.09.2021 19:45:00</t>
        </is>
      </c>
      <c r="B24087" t="n">
        <v>334.8</v>
      </c>
      <c r="C24087" t="n">
        <v>63.52</v>
      </c>
      <c r="D24087" t="n">
        <v>28.34</v>
      </c>
      <c r="E24087" t="n">
        <v>2.932</v>
      </c>
    </row>
    <row r="24088">
      <c r="A24088" t="inlineStr">
        <is>
          <t>08.09.2021 20:00:00</t>
        </is>
      </c>
      <c r="B24088" t="n">
        <v>320.56</v>
      </c>
      <c r="C24088" t="n">
        <v>63.36</v>
      </c>
      <c r="D24088" t="n">
        <v>29.156</v>
      </c>
      <c r="E24088" t="n">
        <v>2.932</v>
      </c>
    </row>
    <row r="24089">
      <c r="A24089" t="inlineStr">
        <is>
          <t>08.09.2021 20:15:00</t>
        </is>
      </c>
      <c r="B24089" t="n">
        <v>337.84</v>
      </c>
      <c r="C24089" t="n">
        <v>65.36</v>
      </c>
      <c r="D24089" t="n">
        <v>28.26</v>
      </c>
      <c r="E24089" t="n">
        <v>8.715999999999999</v>
      </c>
    </row>
    <row r="24090">
      <c r="A24090" t="inlineStr">
        <is>
          <t>08.09.2021 20:30:00</t>
        </is>
      </c>
      <c r="B24090" t="n">
        <v>327.68</v>
      </c>
      <c r="C24090" t="n">
        <v>63.2</v>
      </c>
      <c r="D24090" t="n">
        <v>32.984</v>
      </c>
      <c r="E24090" t="n">
        <v>25.736</v>
      </c>
    </row>
    <row r="24091">
      <c r="A24091" t="inlineStr">
        <is>
          <t>08.09.2021 20:45:00</t>
        </is>
      </c>
      <c r="B24091" t="n">
        <v>326.48</v>
      </c>
      <c r="C24091" t="n">
        <v>58.16</v>
      </c>
      <c r="D24091" t="n">
        <v>37.868</v>
      </c>
      <c r="E24091" t="n">
        <v>21.744</v>
      </c>
    </row>
    <row r="24092">
      <c r="A24092" t="inlineStr">
        <is>
          <t>08.09.2021 21:00:00</t>
        </is>
      </c>
      <c r="B24092" t="n">
        <v>333.92</v>
      </c>
      <c r="C24092" t="n">
        <v>55.68</v>
      </c>
      <c r="D24092" t="n">
        <v>36.24</v>
      </c>
      <c r="E24092" t="n">
        <v>21.336</v>
      </c>
    </row>
    <row r="24093">
      <c r="A24093" t="inlineStr">
        <is>
          <t>08.09.2021 21:15:00</t>
        </is>
      </c>
      <c r="B24093" t="n">
        <v>319.84</v>
      </c>
      <c r="C24093" t="n">
        <v>68.31999999999999</v>
      </c>
      <c r="D24093" t="n">
        <v>29.076</v>
      </c>
      <c r="E24093" t="n">
        <v>21.012</v>
      </c>
    </row>
    <row r="24094">
      <c r="A24094" t="inlineStr">
        <is>
          <t>08.09.2021 21:30:00</t>
        </is>
      </c>
      <c r="B24094" t="n">
        <v>319.68</v>
      </c>
      <c r="C24094" t="n">
        <v>68.56</v>
      </c>
      <c r="D24094" t="n">
        <v>28.584</v>
      </c>
      <c r="E24094" t="n">
        <v>20.524</v>
      </c>
    </row>
    <row r="24095">
      <c r="A24095" t="inlineStr">
        <is>
          <t>08.09.2021 21:45:00</t>
        </is>
      </c>
      <c r="B24095" t="n">
        <v>319.28</v>
      </c>
      <c r="C24095" t="n">
        <v>57.28</v>
      </c>
      <c r="D24095" t="n">
        <v>28.18</v>
      </c>
      <c r="E24095" t="n">
        <v>20.28</v>
      </c>
    </row>
    <row r="24096">
      <c r="A24096" t="inlineStr">
        <is>
          <t>08.09.2021 22:00:00</t>
        </is>
      </c>
      <c r="B24096" t="n">
        <v>306.72</v>
      </c>
      <c r="C24096" t="n">
        <v>53.92</v>
      </c>
      <c r="D24096" t="n">
        <v>28.424</v>
      </c>
      <c r="E24096" t="n">
        <v>20.44</v>
      </c>
    </row>
    <row r="24097">
      <c r="A24097" t="inlineStr">
        <is>
          <t>08.09.2021 22:15:00</t>
        </is>
      </c>
      <c r="B24097" t="n">
        <v>312.24</v>
      </c>
      <c r="C24097" t="n">
        <v>52.96</v>
      </c>
      <c r="D24097" t="n">
        <v>27.772</v>
      </c>
      <c r="E24097" t="n">
        <v>20.36</v>
      </c>
    </row>
    <row r="24098">
      <c r="A24098" t="inlineStr">
        <is>
          <t>08.09.2021 22:30:00</t>
        </is>
      </c>
      <c r="B24098" t="n">
        <v>305.36</v>
      </c>
      <c r="C24098" t="n">
        <v>57.28</v>
      </c>
      <c r="D24098" t="n">
        <v>27.528</v>
      </c>
      <c r="E24098" t="n">
        <v>20.28</v>
      </c>
    </row>
    <row r="24099">
      <c r="A24099" t="inlineStr">
        <is>
          <t>08.09.2021 22:45:00</t>
        </is>
      </c>
      <c r="B24099" t="n">
        <v>307.6</v>
      </c>
      <c r="C24099" t="n">
        <v>63.52</v>
      </c>
      <c r="D24099" t="n">
        <v>32.984</v>
      </c>
      <c r="E24099" t="n">
        <v>20.196</v>
      </c>
    </row>
    <row r="24100">
      <c r="A24100" t="inlineStr">
        <is>
          <t>08.09.2021 23:00:00</t>
        </is>
      </c>
      <c r="B24100" t="n">
        <v>303.6</v>
      </c>
      <c r="C24100" t="n">
        <v>60.96</v>
      </c>
      <c r="D24100" t="n">
        <v>33.552</v>
      </c>
      <c r="E24100" t="n">
        <v>19.384</v>
      </c>
    </row>
    <row r="24101">
      <c r="A24101" t="inlineStr">
        <is>
          <t>08.09.2021 23:15:00</t>
        </is>
      </c>
      <c r="B24101" t="n">
        <v>259.68</v>
      </c>
      <c r="C24101" t="n">
        <v>56</v>
      </c>
      <c r="D24101" t="n">
        <v>29.564</v>
      </c>
      <c r="E24101" t="n">
        <v>18.896</v>
      </c>
    </row>
    <row r="24102">
      <c r="A24102" t="inlineStr">
        <is>
          <t>08.09.2021 23:30:00</t>
        </is>
      </c>
      <c r="B24102" t="n">
        <v>254.88</v>
      </c>
      <c r="C24102" t="n">
        <v>52.8</v>
      </c>
      <c r="D24102" t="n">
        <v>28.18</v>
      </c>
      <c r="E24102" t="n">
        <v>19.056</v>
      </c>
    </row>
    <row r="24103">
      <c r="A24103" t="inlineStr">
        <is>
          <t>08.09.2021 23:45:00</t>
        </is>
      </c>
      <c r="B24103" t="n">
        <v>256.72</v>
      </c>
      <c r="C24103" t="n">
        <v>52.08</v>
      </c>
      <c r="D24103" t="n">
        <v>27.2</v>
      </c>
      <c r="E24103" t="n">
        <v>18.976</v>
      </c>
    </row>
    <row r="24104">
      <c r="A24104" t="inlineStr">
        <is>
          <t>09.09.2021 00:00:00</t>
        </is>
      </c>
      <c r="B24104" t="n">
        <v>254.4</v>
      </c>
      <c r="C24104" t="n">
        <v>57.52</v>
      </c>
      <c r="D24104" t="n">
        <v>26.712</v>
      </c>
      <c r="E24104" t="n">
        <v>18.812</v>
      </c>
    </row>
    <row r="24105">
      <c r="A24105" t="inlineStr">
        <is>
          <t>09.09.2021 00:15:00</t>
        </is>
      </c>
      <c r="B24105" t="n">
        <v>255.84</v>
      </c>
      <c r="C24105" t="n">
        <v>59.76</v>
      </c>
      <c r="D24105" t="n">
        <v>28.18</v>
      </c>
      <c r="E24105" t="n">
        <v>18.896</v>
      </c>
    </row>
    <row r="24106">
      <c r="A24106" t="inlineStr">
        <is>
          <t>09.09.2021 00:30:00</t>
        </is>
      </c>
      <c r="B24106" t="n">
        <v>254.88</v>
      </c>
      <c r="C24106" t="n">
        <v>54.72</v>
      </c>
      <c r="D24106" t="n">
        <v>28.016</v>
      </c>
      <c r="E24106" t="n">
        <v>18.896</v>
      </c>
    </row>
    <row r="24107">
      <c r="A24107" t="inlineStr">
        <is>
          <t>09.09.2021 00:45:00</t>
        </is>
      </c>
      <c r="B24107" t="n">
        <v>252.24</v>
      </c>
      <c r="C24107" t="n">
        <v>51.68</v>
      </c>
      <c r="D24107" t="n">
        <v>24.84</v>
      </c>
      <c r="E24107" t="n">
        <v>18.732</v>
      </c>
    </row>
    <row r="24108">
      <c r="A24108" t="inlineStr">
        <is>
          <t>09.09.2021 01:00:00</t>
        </is>
      </c>
      <c r="B24108" t="n">
        <v>206.32</v>
      </c>
      <c r="C24108" t="n">
        <v>51.76</v>
      </c>
      <c r="D24108" t="n">
        <v>24.92</v>
      </c>
      <c r="E24108" t="n">
        <v>18.812</v>
      </c>
    </row>
    <row r="24109">
      <c r="A24109" t="inlineStr">
        <is>
          <t>09.09.2021 01:15:00</t>
        </is>
      </c>
      <c r="B24109" t="n">
        <v>176.16</v>
      </c>
      <c r="C24109" t="n">
        <v>54.8</v>
      </c>
      <c r="D24109" t="n">
        <v>25.164</v>
      </c>
      <c r="E24109" t="n">
        <v>18.648</v>
      </c>
    </row>
    <row r="24110">
      <c r="A24110" t="inlineStr">
        <is>
          <t>09.09.2021 01:30:00</t>
        </is>
      </c>
      <c r="B24110" t="n">
        <v>175.04</v>
      </c>
      <c r="C24110" t="n">
        <v>59.76</v>
      </c>
      <c r="D24110" t="n">
        <v>25.736</v>
      </c>
      <c r="E24110" t="n">
        <v>18.812</v>
      </c>
    </row>
    <row r="24111">
      <c r="A24111" t="inlineStr">
        <is>
          <t>09.09.2021 01:45:00</t>
        </is>
      </c>
      <c r="B24111" t="n">
        <v>176.72</v>
      </c>
      <c r="C24111" t="n">
        <v>55.52</v>
      </c>
      <c r="D24111" t="n">
        <v>27.04</v>
      </c>
      <c r="E24111" t="n">
        <v>19.14</v>
      </c>
    </row>
    <row r="24112">
      <c r="A24112" t="inlineStr">
        <is>
          <t>09.09.2021 02:00:00</t>
        </is>
      </c>
      <c r="B24112" t="n">
        <v>175.76</v>
      </c>
      <c r="C24112" t="n">
        <v>51.76</v>
      </c>
      <c r="D24112" t="n">
        <v>29.236</v>
      </c>
      <c r="E24112" t="n">
        <v>19.14</v>
      </c>
    </row>
    <row r="24113">
      <c r="A24113" t="inlineStr">
        <is>
          <t>09.09.2021 02:15:00</t>
        </is>
      </c>
      <c r="B24113" t="n">
        <v>175.76</v>
      </c>
      <c r="C24113" t="n">
        <v>51.28</v>
      </c>
      <c r="D24113" t="n">
        <v>28.096</v>
      </c>
      <c r="E24113" t="n">
        <v>18.732</v>
      </c>
    </row>
    <row r="24114">
      <c r="A24114" t="inlineStr">
        <is>
          <t>09.09.2021 02:30:00</t>
        </is>
      </c>
      <c r="B24114" t="n">
        <v>175.84</v>
      </c>
      <c r="C24114" t="n">
        <v>52.08</v>
      </c>
      <c r="D24114" t="n">
        <v>24.108</v>
      </c>
      <c r="E24114" t="n">
        <v>18.648</v>
      </c>
    </row>
    <row r="24115">
      <c r="A24115" t="inlineStr">
        <is>
          <t>09.09.2021 02:45:00</t>
        </is>
      </c>
      <c r="B24115" t="n">
        <v>175.68</v>
      </c>
      <c r="C24115" t="n">
        <v>58.8</v>
      </c>
      <c r="D24115" t="n">
        <v>24.512</v>
      </c>
      <c r="E24115" t="n">
        <v>18.732</v>
      </c>
    </row>
    <row r="24116">
      <c r="A24116" t="inlineStr">
        <is>
          <t>09.09.2021 03:00:00</t>
        </is>
      </c>
      <c r="B24116" t="n">
        <v>175.44</v>
      </c>
      <c r="C24116" t="n">
        <v>60.88</v>
      </c>
      <c r="D24116" t="n">
        <v>24.92</v>
      </c>
      <c r="E24116" t="n">
        <v>18.812</v>
      </c>
    </row>
    <row r="24117">
      <c r="A24117" t="inlineStr">
        <is>
          <t>09.09.2021 03:15:00</t>
        </is>
      </c>
      <c r="B24117" t="n">
        <v>176.72</v>
      </c>
      <c r="C24117" t="n">
        <v>53.2</v>
      </c>
      <c r="D24117" t="n">
        <v>24.596</v>
      </c>
      <c r="E24117" t="n">
        <v>19.872</v>
      </c>
    </row>
    <row r="24118">
      <c r="A24118" t="inlineStr">
        <is>
          <t>09.09.2021 03:30:00</t>
        </is>
      </c>
      <c r="B24118" t="n">
        <v>174.08</v>
      </c>
      <c r="C24118" t="n">
        <v>51.28</v>
      </c>
      <c r="D24118" t="n">
        <v>28.016</v>
      </c>
      <c r="E24118" t="n">
        <v>23.048</v>
      </c>
    </row>
    <row r="24119">
      <c r="A24119" t="inlineStr">
        <is>
          <t>09.09.2021 03:45:00</t>
        </is>
      </c>
      <c r="B24119" t="n">
        <v>175.12</v>
      </c>
      <c r="C24119" t="n">
        <v>56.16</v>
      </c>
      <c r="D24119" t="n">
        <v>28.096</v>
      </c>
      <c r="E24119" t="n">
        <v>21.336</v>
      </c>
    </row>
    <row r="24120">
      <c r="A24120" t="inlineStr">
        <is>
          <t>09.09.2021 04:00:00</t>
        </is>
      </c>
      <c r="B24120" t="n">
        <v>173.76</v>
      </c>
      <c r="C24120" t="n">
        <v>56.32</v>
      </c>
      <c r="D24120" t="n">
        <v>24.92</v>
      </c>
      <c r="E24120" t="n">
        <v>18.732</v>
      </c>
    </row>
    <row r="24121">
      <c r="A24121" t="inlineStr">
        <is>
          <t>09.09.2021 04:15:00</t>
        </is>
      </c>
      <c r="B24121" t="n">
        <v>172.64</v>
      </c>
      <c r="C24121" t="n">
        <v>53.52</v>
      </c>
      <c r="D24121" t="n">
        <v>27.284</v>
      </c>
      <c r="E24121" t="n">
        <v>18.648</v>
      </c>
    </row>
    <row r="24122">
      <c r="A24122" t="inlineStr">
        <is>
          <t>09.09.2021 04:30:00</t>
        </is>
      </c>
      <c r="B24122" t="n">
        <v>170.32</v>
      </c>
      <c r="C24122" t="n">
        <v>51.12</v>
      </c>
      <c r="D24122" t="n">
        <v>27.852</v>
      </c>
      <c r="E24122" t="n">
        <v>18.732</v>
      </c>
    </row>
    <row r="24123">
      <c r="A24123" t="inlineStr">
        <is>
          <t>09.09.2021 04:45:00</t>
        </is>
      </c>
      <c r="B24123" t="n">
        <v>167.84</v>
      </c>
      <c r="C24123" t="n">
        <v>52.56</v>
      </c>
      <c r="D24123" t="n">
        <v>25.164</v>
      </c>
      <c r="E24123" t="n">
        <v>18.732</v>
      </c>
    </row>
    <row r="24124">
      <c r="A24124" t="inlineStr">
        <is>
          <t>09.09.2021 05:00:00</t>
        </is>
      </c>
      <c r="B24124" t="n">
        <v>172.88</v>
      </c>
      <c r="C24124" t="n">
        <v>58.08</v>
      </c>
      <c r="D24124" t="n">
        <v>24.596</v>
      </c>
      <c r="E24124" t="n">
        <v>19.3</v>
      </c>
    </row>
    <row r="24125">
      <c r="A24125" t="inlineStr">
        <is>
          <t>09.09.2021 05:15:00</t>
        </is>
      </c>
      <c r="B24125" t="n">
        <v>173.44</v>
      </c>
      <c r="C24125" t="n">
        <v>56.56</v>
      </c>
      <c r="D24125" t="n">
        <v>24.756</v>
      </c>
      <c r="E24125" t="n">
        <v>18.976</v>
      </c>
    </row>
    <row r="24126">
      <c r="A24126" t="inlineStr">
        <is>
          <t>09.09.2021 05:30:00</t>
        </is>
      </c>
      <c r="B24126" t="n">
        <v>167.2</v>
      </c>
      <c r="C24126" t="n">
        <v>53.28</v>
      </c>
      <c r="D24126" t="n">
        <v>25.98</v>
      </c>
      <c r="E24126" t="n">
        <v>18.732</v>
      </c>
    </row>
    <row r="24127">
      <c r="A24127" t="inlineStr">
        <is>
          <t>09.09.2021 05:45:00</t>
        </is>
      </c>
      <c r="B24127" t="n">
        <v>173.92</v>
      </c>
      <c r="C24127" t="n">
        <v>56.56</v>
      </c>
      <c r="D24127" t="n">
        <v>27.528</v>
      </c>
      <c r="E24127" t="n">
        <v>19.872</v>
      </c>
    </row>
    <row r="24128">
      <c r="A24128" t="inlineStr">
        <is>
          <t>09.09.2021 06:00:00</t>
        </is>
      </c>
      <c r="B24128" t="n">
        <v>181.76</v>
      </c>
      <c r="C24128" t="n">
        <v>57.44</v>
      </c>
      <c r="D24128" t="n">
        <v>27.12</v>
      </c>
      <c r="E24128" t="n">
        <v>22.72</v>
      </c>
    </row>
    <row r="24129">
      <c r="A24129" t="inlineStr">
        <is>
          <t>09.09.2021 06:15:00</t>
        </is>
      </c>
      <c r="B24129" t="n">
        <v>178.8</v>
      </c>
      <c r="C24129" t="n">
        <v>53.92</v>
      </c>
      <c r="D24129" t="n">
        <v>26.224</v>
      </c>
      <c r="E24129" t="n">
        <v>21.42</v>
      </c>
    </row>
    <row r="24130">
      <c r="A24130" t="inlineStr">
        <is>
          <t>09.09.2021 06:30:00</t>
        </is>
      </c>
      <c r="B24130" t="n">
        <v>250.96</v>
      </c>
      <c r="C24130" t="n">
        <v>50.48</v>
      </c>
      <c r="D24130" t="n">
        <v>25.736</v>
      </c>
      <c r="E24130" t="n">
        <v>18.648</v>
      </c>
    </row>
    <row r="24131">
      <c r="A24131" t="inlineStr">
        <is>
          <t>09.09.2021 06:45:00</t>
        </is>
      </c>
      <c r="B24131" t="n">
        <v>301.68</v>
      </c>
      <c r="C24131" t="n">
        <v>55.76</v>
      </c>
      <c r="D24131" t="n">
        <v>26.224</v>
      </c>
      <c r="E24131" t="n">
        <v>16.776</v>
      </c>
    </row>
    <row r="24132">
      <c r="A24132" t="inlineStr">
        <is>
          <t>09.09.2021 07:00:00</t>
        </is>
      </c>
      <c r="B24132" t="n">
        <v>310.88</v>
      </c>
      <c r="C24132" t="n">
        <v>61.12</v>
      </c>
      <c r="D24132" t="n">
        <v>27.444</v>
      </c>
      <c r="E24132" t="n">
        <v>1.384</v>
      </c>
    </row>
    <row r="24133">
      <c r="A24133" t="inlineStr">
        <is>
          <t>09.09.2021 07:15:00</t>
        </is>
      </c>
      <c r="B24133" t="n">
        <v>331.04</v>
      </c>
      <c r="C24133" t="n">
        <v>63.76</v>
      </c>
      <c r="D24133" t="n">
        <v>21.744</v>
      </c>
      <c r="E24133" t="n">
        <v>0.732</v>
      </c>
    </row>
    <row r="24134">
      <c r="A24134" t="inlineStr">
        <is>
          <t>09.09.2021 07:30:00</t>
        </is>
      </c>
      <c r="B24134" t="n">
        <v>332.56</v>
      </c>
      <c r="C24134" t="n">
        <v>69.76000000000001</v>
      </c>
      <c r="D24134" t="n">
        <v>13.6</v>
      </c>
      <c r="E24134" t="n">
        <v>0.652</v>
      </c>
    </row>
    <row r="24135">
      <c r="A24135" t="inlineStr">
        <is>
          <t>09.09.2021 07:45:00</t>
        </is>
      </c>
      <c r="B24135" t="n">
        <v>324.48</v>
      </c>
      <c r="C24135" t="n">
        <v>64.56</v>
      </c>
      <c r="D24135" t="n">
        <v>13.68</v>
      </c>
      <c r="E24135" t="n">
        <v>0.896</v>
      </c>
    </row>
    <row r="24136">
      <c r="A24136" t="inlineStr">
        <is>
          <t>09.09.2021 08:00:00</t>
        </is>
      </c>
      <c r="B24136" t="n">
        <v>329.44</v>
      </c>
      <c r="C24136" t="n">
        <v>70.48</v>
      </c>
      <c r="D24136" t="n">
        <v>12.296</v>
      </c>
      <c r="E24136" t="n">
        <v>0.652</v>
      </c>
    </row>
    <row r="24137">
      <c r="A24137" t="inlineStr">
        <is>
          <t>09.09.2021 08:15:00</t>
        </is>
      </c>
      <c r="B24137" t="n">
        <v>348.08</v>
      </c>
      <c r="C24137" t="n">
        <v>67.76000000000001</v>
      </c>
      <c r="D24137" t="n">
        <v>12.296</v>
      </c>
      <c r="E24137" t="n">
        <v>0.732</v>
      </c>
    </row>
    <row r="24138">
      <c r="A24138" t="inlineStr">
        <is>
          <t>09.09.2021 08:30:00</t>
        </is>
      </c>
      <c r="B24138" t="n">
        <v>375.76</v>
      </c>
      <c r="C24138" t="n">
        <v>64.31999999999999</v>
      </c>
      <c r="D24138" t="n">
        <v>13.356</v>
      </c>
      <c r="E24138" t="n">
        <v>0.732</v>
      </c>
    </row>
    <row r="24139">
      <c r="A24139" t="inlineStr">
        <is>
          <t>09.09.2021 08:45:00</t>
        </is>
      </c>
      <c r="B24139" t="n">
        <v>380.72</v>
      </c>
      <c r="C24139" t="n">
        <v>56.48</v>
      </c>
      <c r="D24139" t="n">
        <v>13.112</v>
      </c>
      <c r="E24139" t="n">
        <v>0.8159999999999999</v>
      </c>
    </row>
    <row r="24140">
      <c r="A24140" t="inlineStr">
        <is>
          <t>09.09.2021 09:00:00</t>
        </is>
      </c>
      <c r="B24140" t="n">
        <v>375.12</v>
      </c>
      <c r="C24140" t="n">
        <v>56.4</v>
      </c>
      <c r="D24140" t="n">
        <v>12.704</v>
      </c>
      <c r="E24140" t="n">
        <v>0.896</v>
      </c>
    </row>
    <row r="24141">
      <c r="A24141" t="inlineStr">
        <is>
          <t>09.09.2021 09:15:00</t>
        </is>
      </c>
      <c r="B24141" t="n">
        <v>371.6</v>
      </c>
      <c r="C24141" t="n">
        <v>57.12</v>
      </c>
      <c r="D24141" t="n">
        <v>12.948</v>
      </c>
      <c r="E24141" t="n">
        <v>0.896</v>
      </c>
    </row>
    <row r="24142">
      <c r="A24142" t="inlineStr">
        <is>
          <t>09.09.2021 09:30:00</t>
        </is>
      </c>
      <c r="B24142" t="n">
        <v>376.4</v>
      </c>
      <c r="C24142" t="n">
        <v>61.12</v>
      </c>
      <c r="D24142" t="n">
        <v>13.68</v>
      </c>
      <c r="E24142" t="n">
        <v>0.652</v>
      </c>
    </row>
    <row r="24143">
      <c r="A24143" t="inlineStr">
        <is>
          <t>09.09.2021 09:45:00</t>
        </is>
      </c>
      <c r="B24143" t="n">
        <v>375.6</v>
      </c>
      <c r="C24143" t="n">
        <v>63.2</v>
      </c>
      <c r="D24143" t="n">
        <v>15.228</v>
      </c>
      <c r="E24143" t="n">
        <v>0.976</v>
      </c>
    </row>
    <row r="24144">
      <c r="A24144" t="inlineStr">
        <is>
          <t>09.09.2021 10:00:00</t>
        </is>
      </c>
      <c r="B24144" t="n">
        <v>382.32</v>
      </c>
      <c r="C24144" t="n">
        <v>58.56</v>
      </c>
      <c r="D24144" t="n">
        <v>19.872</v>
      </c>
      <c r="E24144" t="n">
        <v>1.304</v>
      </c>
    </row>
    <row r="24145">
      <c r="A24145" t="inlineStr">
        <is>
          <t>09.09.2021 10:15:00</t>
        </is>
      </c>
      <c r="B24145" t="n">
        <v>388</v>
      </c>
      <c r="C24145" t="n">
        <v>59.92</v>
      </c>
      <c r="D24145" t="n">
        <v>23.372</v>
      </c>
      <c r="E24145" t="n">
        <v>0.976</v>
      </c>
    </row>
    <row r="24146">
      <c r="A24146" t="inlineStr">
        <is>
          <t>09.09.2021 10:30:00</t>
        </is>
      </c>
      <c r="B24146" t="n">
        <v>398.88</v>
      </c>
      <c r="C24146" t="n">
        <v>70.23999999999999</v>
      </c>
      <c r="D24146" t="n">
        <v>22.884</v>
      </c>
      <c r="E24146" t="n">
        <v>1.14</v>
      </c>
    </row>
    <row r="24147">
      <c r="A24147" t="inlineStr">
        <is>
          <t>09.09.2021 10:45:00</t>
        </is>
      </c>
      <c r="B24147" t="n">
        <v>418</v>
      </c>
      <c r="C24147" t="n">
        <v>71.04000000000001</v>
      </c>
      <c r="D24147" t="n">
        <v>21.42</v>
      </c>
      <c r="E24147" t="n">
        <v>1.14</v>
      </c>
    </row>
    <row r="24148">
      <c r="A24148" t="inlineStr">
        <is>
          <t>09.09.2021 11:00:00</t>
        </is>
      </c>
      <c r="B24148" t="n">
        <v>416.96</v>
      </c>
      <c r="C24148" t="n">
        <v>60.24</v>
      </c>
      <c r="D24148" t="n">
        <v>21.42</v>
      </c>
      <c r="E24148" t="n">
        <v>1.06</v>
      </c>
    </row>
    <row r="24149">
      <c r="A24149" t="inlineStr">
        <is>
          <t>09.09.2021 11:15:00</t>
        </is>
      </c>
      <c r="B24149" t="n">
        <v>424.48</v>
      </c>
      <c r="C24149" t="n">
        <v>68</v>
      </c>
      <c r="D24149" t="n">
        <v>23.292</v>
      </c>
      <c r="E24149" t="n">
        <v>1.14</v>
      </c>
    </row>
    <row r="24150">
      <c r="A24150" t="inlineStr">
        <is>
          <t>09.09.2021 11:30:00</t>
        </is>
      </c>
      <c r="B24150" t="n">
        <v>432.16</v>
      </c>
      <c r="C24150" t="n">
        <v>80.72</v>
      </c>
      <c r="D24150" t="n">
        <v>24.352</v>
      </c>
      <c r="E24150" t="n">
        <v>1.14</v>
      </c>
    </row>
    <row r="24151">
      <c r="A24151" t="inlineStr">
        <is>
          <t>09.09.2021 11:45:00</t>
        </is>
      </c>
      <c r="B24151" t="n">
        <v>434.16</v>
      </c>
      <c r="C24151" t="n">
        <v>67.92</v>
      </c>
      <c r="D24151" t="n">
        <v>24.268</v>
      </c>
      <c r="E24151" t="n">
        <v>1.14</v>
      </c>
    </row>
    <row r="24152">
      <c r="A24152" t="inlineStr">
        <is>
          <t>09.09.2021 12:00:00</t>
        </is>
      </c>
      <c r="B24152" t="n">
        <v>443.2</v>
      </c>
      <c r="C24152" t="n">
        <v>63.36</v>
      </c>
      <c r="D24152" t="n">
        <v>26.224</v>
      </c>
      <c r="E24152" t="n">
        <v>1.06</v>
      </c>
    </row>
    <row r="24153">
      <c r="A24153" t="inlineStr">
        <is>
          <t>09.09.2021 12:15:00</t>
        </is>
      </c>
      <c r="B24153" t="n">
        <v>456.72</v>
      </c>
      <c r="C24153" t="n">
        <v>56.24</v>
      </c>
      <c r="D24153" t="n">
        <v>28.26</v>
      </c>
      <c r="E24153" t="n">
        <v>1.14</v>
      </c>
    </row>
    <row r="24154">
      <c r="A24154" t="inlineStr">
        <is>
          <t>09.09.2021 12:30:00</t>
        </is>
      </c>
      <c r="B24154" t="n">
        <v>413.04</v>
      </c>
      <c r="C24154" t="n">
        <v>53.84</v>
      </c>
      <c r="D24154" t="n">
        <v>28.26</v>
      </c>
      <c r="E24154" t="n">
        <v>1.14</v>
      </c>
    </row>
    <row r="24155">
      <c r="A24155" t="inlineStr">
        <is>
          <t>09.09.2021 12:45:00</t>
        </is>
      </c>
      <c r="B24155" t="n">
        <v>470.88</v>
      </c>
      <c r="C24155" t="n">
        <v>49.6</v>
      </c>
      <c r="D24155" t="n">
        <v>24.596</v>
      </c>
      <c r="E24155" t="n">
        <v>1.14</v>
      </c>
    </row>
    <row r="24156">
      <c r="A24156" t="inlineStr">
        <is>
          <t>09.09.2021 13:00:00</t>
        </is>
      </c>
      <c r="B24156" t="n">
        <v>433.84</v>
      </c>
      <c r="C24156" t="n">
        <v>47.28</v>
      </c>
      <c r="D24156" t="n">
        <v>24.188</v>
      </c>
      <c r="E24156" t="n">
        <v>1.06</v>
      </c>
    </row>
    <row r="24157">
      <c r="A24157" t="inlineStr">
        <is>
          <t>09.09.2021 13:15:00</t>
        </is>
      </c>
      <c r="B24157" t="n">
        <v>437.28</v>
      </c>
      <c r="C24157" t="n">
        <v>60.16</v>
      </c>
      <c r="D24157" t="n">
        <v>25.004</v>
      </c>
      <c r="E24157" t="n">
        <v>1.06</v>
      </c>
    </row>
    <row r="24158">
      <c r="A24158" t="inlineStr">
        <is>
          <t>09.09.2021 13:30:00</t>
        </is>
      </c>
      <c r="B24158" t="n">
        <v>443.44</v>
      </c>
      <c r="C24158" t="n">
        <v>55.68</v>
      </c>
      <c r="D24158" t="n">
        <v>25.328</v>
      </c>
      <c r="E24158" t="n">
        <v>1.06</v>
      </c>
    </row>
    <row r="24159">
      <c r="A24159" t="inlineStr">
        <is>
          <t>09.09.2021 13:45:00</t>
        </is>
      </c>
      <c r="B24159" t="n">
        <v>442.16</v>
      </c>
      <c r="C24159" t="n">
        <v>59.84</v>
      </c>
      <c r="D24159" t="n">
        <v>24.352</v>
      </c>
      <c r="E24159" t="n">
        <v>0.976</v>
      </c>
    </row>
    <row r="24160">
      <c r="A24160" t="inlineStr">
        <is>
          <t>09.09.2021 14:00:00</t>
        </is>
      </c>
      <c r="B24160" t="n">
        <v>478.48</v>
      </c>
      <c r="C24160" t="n">
        <v>57.04</v>
      </c>
      <c r="D24160" t="n">
        <v>24.188</v>
      </c>
      <c r="E24160" t="n">
        <v>1.06</v>
      </c>
    </row>
    <row r="24161">
      <c r="A24161" t="inlineStr">
        <is>
          <t>09.09.2021 14:15:00</t>
        </is>
      </c>
      <c r="B24161" t="n">
        <v>475.44</v>
      </c>
      <c r="C24161" t="n">
        <v>46.4</v>
      </c>
      <c r="D24161" t="n">
        <v>23.616</v>
      </c>
      <c r="E24161" t="n">
        <v>1.06</v>
      </c>
    </row>
    <row r="24162">
      <c r="A24162" t="inlineStr">
        <is>
          <t>09.09.2021 14:30:00</t>
        </is>
      </c>
      <c r="B24162" t="n">
        <v>469.76</v>
      </c>
      <c r="C24162" t="n">
        <v>58.88</v>
      </c>
      <c r="D24162" t="n">
        <v>26.224</v>
      </c>
      <c r="E24162" t="n">
        <v>1.14</v>
      </c>
    </row>
    <row r="24163">
      <c r="A24163" t="inlineStr">
        <is>
          <t>09.09.2021 14:45:00</t>
        </is>
      </c>
      <c r="B24163" t="n">
        <v>478.16</v>
      </c>
      <c r="C24163" t="n">
        <v>50.64</v>
      </c>
      <c r="D24163" t="n">
        <v>26.388</v>
      </c>
      <c r="E24163" t="n">
        <v>2.28</v>
      </c>
    </row>
    <row r="24164">
      <c r="A24164" t="inlineStr">
        <is>
          <t>09.09.2021 15:00:00</t>
        </is>
      </c>
      <c r="B24164" t="n">
        <v>478.4</v>
      </c>
      <c r="C24164" t="n">
        <v>56.8</v>
      </c>
      <c r="D24164" t="n">
        <v>22.72</v>
      </c>
      <c r="E24164" t="n">
        <v>5.048</v>
      </c>
    </row>
    <row r="24165">
      <c r="A24165" t="inlineStr">
        <is>
          <t>09.09.2021 15:15:00</t>
        </is>
      </c>
      <c r="B24165" t="n">
        <v>452.88</v>
      </c>
      <c r="C24165" t="n">
        <v>57.84</v>
      </c>
      <c r="D24165" t="n">
        <v>22.152</v>
      </c>
      <c r="E24165" t="n">
        <v>1.712</v>
      </c>
    </row>
    <row r="24166">
      <c r="A24166" t="inlineStr">
        <is>
          <t>09.09.2021 15:30:00</t>
        </is>
      </c>
      <c r="B24166" t="n">
        <v>458.4</v>
      </c>
      <c r="C24166" t="n">
        <v>53.04</v>
      </c>
      <c r="D24166" t="n">
        <v>23.048</v>
      </c>
      <c r="E24166" t="n">
        <v>0.976</v>
      </c>
    </row>
    <row r="24167">
      <c r="A24167" t="inlineStr">
        <is>
          <t>09.09.2021 15:45:00</t>
        </is>
      </c>
      <c r="B24167" t="n">
        <v>430.48</v>
      </c>
      <c r="C24167" t="n">
        <v>64.08</v>
      </c>
      <c r="D24167" t="n">
        <v>22.804</v>
      </c>
      <c r="E24167" t="n">
        <v>0.976</v>
      </c>
    </row>
    <row r="24168">
      <c r="A24168" t="inlineStr">
        <is>
          <t>09.09.2021 16:00:00</t>
        </is>
      </c>
      <c r="B24168" t="n">
        <v>439.84</v>
      </c>
      <c r="C24168" t="n">
        <v>49.44</v>
      </c>
      <c r="D24168" t="n">
        <v>22.804</v>
      </c>
      <c r="E24168" t="n">
        <v>0.896</v>
      </c>
    </row>
    <row r="24169">
      <c r="A24169" t="inlineStr">
        <is>
          <t>09.09.2021 16:15:00</t>
        </is>
      </c>
      <c r="B24169" t="n">
        <v>423.2</v>
      </c>
      <c r="C24169" t="n">
        <v>54.48</v>
      </c>
      <c r="D24169" t="n">
        <v>22.72</v>
      </c>
      <c r="E24169" t="n">
        <v>0.976</v>
      </c>
    </row>
    <row r="24170">
      <c r="A24170" t="inlineStr">
        <is>
          <t>09.09.2021 16:30:00</t>
        </is>
      </c>
      <c r="B24170" t="n">
        <v>457.6</v>
      </c>
      <c r="C24170" t="n">
        <v>54.08</v>
      </c>
      <c r="D24170" t="n">
        <v>23.78</v>
      </c>
      <c r="E24170" t="n">
        <v>0.8159999999999999</v>
      </c>
    </row>
    <row r="24171">
      <c r="A24171" t="inlineStr">
        <is>
          <t>09.09.2021 16:45:00</t>
        </is>
      </c>
      <c r="B24171" t="n">
        <v>425.52</v>
      </c>
      <c r="C24171" t="n">
        <v>50.56</v>
      </c>
      <c r="D24171" t="n">
        <v>22.72</v>
      </c>
      <c r="E24171" t="n">
        <v>1.464</v>
      </c>
    </row>
    <row r="24172">
      <c r="A24172" t="inlineStr">
        <is>
          <t>09.09.2021 17:00:00</t>
        </is>
      </c>
      <c r="B24172" t="n">
        <v>424</v>
      </c>
      <c r="C24172" t="n">
        <v>58.96</v>
      </c>
      <c r="D24172" t="n">
        <v>21.42</v>
      </c>
      <c r="E24172" t="n">
        <v>4.316</v>
      </c>
    </row>
    <row r="24173">
      <c r="A24173" t="inlineStr">
        <is>
          <t>09.09.2021 17:15:00</t>
        </is>
      </c>
      <c r="B24173" t="n">
        <v>450.4</v>
      </c>
      <c r="C24173" t="n">
        <v>47.76</v>
      </c>
      <c r="D24173" t="n">
        <v>22.316</v>
      </c>
      <c r="E24173" t="n">
        <v>4.152</v>
      </c>
    </row>
    <row r="24174">
      <c r="A24174" t="inlineStr">
        <is>
          <t>09.09.2021 17:30:00</t>
        </is>
      </c>
      <c r="B24174" t="n">
        <v>430.08</v>
      </c>
      <c r="C24174" t="n">
        <v>56</v>
      </c>
      <c r="D24174" t="n">
        <v>21.908</v>
      </c>
      <c r="E24174" t="n">
        <v>3.5</v>
      </c>
    </row>
    <row r="24175">
      <c r="A24175" t="inlineStr">
        <is>
          <t>09.09.2021 17:45:00</t>
        </is>
      </c>
      <c r="B24175" t="n">
        <v>440.4</v>
      </c>
      <c r="C24175" t="n">
        <v>59.44</v>
      </c>
      <c r="D24175" t="n">
        <v>22.968</v>
      </c>
      <c r="E24175" t="n">
        <v>2.932</v>
      </c>
    </row>
    <row r="24176">
      <c r="A24176" t="inlineStr">
        <is>
          <t>09.09.2021 18:00:00</t>
        </is>
      </c>
      <c r="B24176" t="n">
        <v>434.96</v>
      </c>
      <c r="C24176" t="n">
        <v>55.92</v>
      </c>
      <c r="D24176" t="n">
        <v>22.56</v>
      </c>
      <c r="E24176" t="n">
        <v>2.932</v>
      </c>
    </row>
    <row r="24177">
      <c r="A24177" t="inlineStr">
        <is>
          <t>09.09.2021 18:15:00</t>
        </is>
      </c>
      <c r="B24177" t="n">
        <v>405.2</v>
      </c>
      <c r="C24177" t="n">
        <v>61.04</v>
      </c>
      <c r="D24177" t="n">
        <v>22.396</v>
      </c>
      <c r="E24177" t="n">
        <v>2.932</v>
      </c>
    </row>
    <row r="24178">
      <c r="A24178" t="inlineStr">
        <is>
          <t>09.09.2021 18:30:00</t>
        </is>
      </c>
      <c r="B24178" t="n">
        <v>395.2</v>
      </c>
      <c r="C24178" t="n">
        <v>49.76</v>
      </c>
      <c r="D24178" t="n">
        <v>22.396</v>
      </c>
      <c r="E24178" t="n">
        <v>2.768</v>
      </c>
    </row>
    <row r="24179">
      <c r="A24179" t="inlineStr">
        <is>
          <t>09.09.2021 18:45:00</t>
        </is>
      </c>
      <c r="B24179" t="n">
        <v>390.64</v>
      </c>
      <c r="C24179" t="n">
        <v>58.4</v>
      </c>
      <c r="D24179" t="n">
        <v>22.968</v>
      </c>
      <c r="E24179" t="n">
        <v>2.768</v>
      </c>
    </row>
    <row r="24180">
      <c r="A24180" t="inlineStr">
        <is>
          <t>09.09.2021 19:00:00</t>
        </is>
      </c>
      <c r="B24180" t="n">
        <v>397.6</v>
      </c>
      <c r="C24180" t="n">
        <v>53.6</v>
      </c>
      <c r="D24180" t="n">
        <v>21.664</v>
      </c>
      <c r="E24180" t="n">
        <v>2.852</v>
      </c>
    </row>
    <row r="24181">
      <c r="A24181" t="inlineStr">
        <is>
          <t>09.09.2021 19:15:00</t>
        </is>
      </c>
      <c r="B24181" t="n">
        <v>354.72</v>
      </c>
      <c r="C24181" t="n">
        <v>48.88</v>
      </c>
      <c r="D24181" t="n">
        <v>21.908</v>
      </c>
      <c r="E24181" t="n">
        <v>2.768</v>
      </c>
    </row>
    <row r="24182">
      <c r="A24182" t="inlineStr">
        <is>
          <t>09.09.2021 19:30:00</t>
        </is>
      </c>
      <c r="B24182" t="n">
        <v>331.84</v>
      </c>
      <c r="C24182" t="n">
        <v>62.88</v>
      </c>
      <c r="D24182" t="n">
        <v>22.64</v>
      </c>
      <c r="E24182" t="n">
        <v>2.768</v>
      </c>
    </row>
    <row r="24183">
      <c r="A24183" t="inlineStr">
        <is>
          <t>09.09.2021 19:45:00</t>
        </is>
      </c>
      <c r="B24183" t="n">
        <v>222.16</v>
      </c>
      <c r="C24183" t="n">
        <v>48.16</v>
      </c>
      <c r="D24183" t="n">
        <v>26.956</v>
      </c>
      <c r="E24183" t="n">
        <v>16.776</v>
      </c>
    </row>
    <row r="24184">
      <c r="A24184" t="inlineStr">
        <is>
          <t>09.09.2021 20:00:00</t>
        </is>
      </c>
      <c r="B24184" t="n">
        <v>266.72</v>
      </c>
      <c r="C24184" t="n">
        <v>63.52</v>
      </c>
      <c r="D24184" t="n">
        <v>30.46</v>
      </c>
      <c r="E24184" t="n">
        <v>20.524</v>
      </c>
    </row>
    <row r="24185">
      <c r="A24185" t="inlineStr">
        <is>
          <t>09.09.2021 20:15:00</t>
        </is>
      </c>
      <c r="B24185" t="n">
        <v>213.04</v>
      </c>
      <c r="C24185" t="n">
        <v>57.36</v>
      </c>
      <c r="D24185" t="n">
        <v>25.004</v>
      </c>
      <c r="E24185" t="n">
        <v>20.768</v>
      </c>
    </row>
    <row r="24186">
      <c r="A24186" t="inlineStr">
        <is>
          <t>09.09.2021 20:30:00</t>
        </is>
      </c>
      <c r="B24186" t="n">
        <v>247.68</v>
      </c>
      <c r="C24186" t="n">
        <v>47.36</v>
      </c>
      <c r="D24186" t="n">
        <v>24.596</v>
      </c>
      <c r="E24186" t="n">
        <v>22.316</v>
      </c>
    </row>
    <row r="24187">
      <c r="A24187" t="inlineStr">
        <is>
          <t>09.09.2021 20:45:00</t>
        </is>
      </c>
      <c r="B24187" t="n">
        <v>210.64</v>
      </c>
      <c r="C24187" t="n">
        <v>60.96</v>
      </c>
      <c r="D24187" t="n">
        <v>24.352</v>
      </c>
      <c r="E24187" t="n">
        <v>24.756</v>
      </c>
    </row>
    <row r="24188">
      <c r="A24188" t="inlineStr">
        <is>
          <t>09.09.2021 21:00:00</t>
        </is>
      </c>
      <c r="B24188" t="n">
        <v>224.88</v>
      </c>
      <c r="C24188" t="n">
        <v>48.08</v>
      </c>
      <c r="D24188" t="n">
        <v>24.596</v>
      </c>
      <c r="E24188" t="n">
        <v>21.336</v>
      </c>
    </row>
    <row r="24189">
      <c r="A24189" t="inlineStr">
        <is>
          <t>09.09.2021 21:15:00</t>
        </is>
      </c>
      <c r="B24189" t="n">
        <v>248.96</v>
      </c>
      <c r="C24189" t="n">
        <v>60.16</v>
      </c>
      <c r="D24189" t="n">
        <v>22.64</v>
      </c>
      <c r="E24189" t="n">
        <v>20.684</v>
      </c>
    </row>
    <row r="24190">
      <c r="A24190" t="inlineStr">
        <is>
          <t>09.09.2021 21:30:00</t>
        </is>
      </c>
      <c r="B24190" t="n">
        <v>210.56</v>
      </c>
      <c r="C24190" t="n">
        <v>54.56</v>
      </c>
      <c r="D24190" t="n">
        <v>22.64</v>
      </c>
      <c r="E24190" t="n">
        <v>20.44</v>
      </c>
    </row>
    <row r="24191">
      <c r="A24191" t="inlineStr">
        <is>
          <t>09.09.2021 21:45:00</t>
        </is>
      </c>
      <c r="B24191" t="n">
        <v>229.12</v>
      </c>
      <c r="C24191" t="n">
        <v>48.32</v>
      </c>
      <c r="D24191" t="n">
        <v>23.128</v>
      </c>
      <c r="E24191" t="n">
        <v>20.196</v>
      </c>
    </row>
    <row r="24192">
      <c r="A24192" t="inlineStr">
        <is>
          <t>09.09.2021 22:00:00</t>
        </is>
      </c>
      <c r="B24192" t="n">
        <v>240.32</v>
      </c>
      <c r="C24192" t="n">
        <v>64.64</v>
      </c>
      <c r="D24192" t="n">
        <v>23.7</v>
      </c>
      <c r="E24192" t="n">
        <v>20.28</v>
      </c>
    </row>
    <row r="24193">
      <c r="A24193" t="inlineStr">
        <is>
          <t>09.09.2021 22:15:00</t>
        </is>
      </c>
      <c r="B24193" t="n">
        <v>212.24</v>
      </c>
      <c r="C24193" t="n">
        <v>45.68</v>
      </c>
      <c r="D24193" t="n">
        <v>26.388</v>
      </c>
      <c r="E24193" t="n">
        <v>20.116</v>
      </c>
    </row>
    <row r="24194">
      <c r="A24194" t="inlineStr">
        <is>
          <t>09.09.2021 22:30:00</t>
        </is>
      </c>
      <c r="B24194" t="n">
        <v>238.32</v>
      </c>
      <c r="C24194" t="n">
        <v>56.8</v>
      </c>
      <c r="D24194" t="n">
        <v>23.456</v>
      </c>
      <c r="E24194" t="n">
        <v>20.036</v>
      </c>
    </row>
    <row r="24195">
      <c r="A24195" t="inlineStr">
        <is>
          <t>09.09.2021 22:45:00</t>
        </is>
      </c>
      <c r="B24195" t="n">
        <v>217.52</v>
      </c>
      <c r="C24195" t="n">
        <v>50.48</v>
      </c>
      <c r="D24195" t="n">
        <v>22.56</v>
      </c>
      <c r="E24195" t="n">
        <v>19.544</v>
      </c>
    </row>
    <row r="24196">
      <c r="A24196" t="inlineStr">
        <is>
          <t>09.09.2021 23:00:00</t>
        </is>
      </c>
      <c r="B24196" t="n">
        <v>220.08</v>
      </c>
      <c r="C24196" t="n">
        <v>52.4</v>
      </c>
      <c r="D24196" t="n">
        <v>21.988</v>
      </c>
      <c r="E24196" t="n">
        <v>18.812</v>
      </c>
    </row>
    <row r="24197">
      <c r="A24197" t="inlineStr">
        <is>
          <t>09.09.2021 23:15:00</t>
        </is>
      </c>
      <c r="B24197" t="n">
        <v>196.32</v>
      </c>
      <c r="C24197" t="n">
        <v>55.36</v>
      </c>
      <c r="D24197" t="n">
        <v>22.56</v>
      </c>
      <c r="E24197" t="n">
        <v>18.812</v>
      </c>
    </row>
    <row r="24198">
      <c r="A24198" t="inlineStr">
        <is>
          <t>09.09.2021 23:30:00</t>
        </is>
      </c>
      <c r="B24198" t="n">
        <v>182.32</v>
      </c>
      <c r="C24198" t="n">
        <v>44.24</v>
      </c>
      <c r="D24198" t="n">
        <v>22.476</v>
      </c>
      <c r="E24198" t="n">
        <v>18.648</v>
      </c>
    </row>
    <row r="24199">
      <c r="A24199" t="inlineStr">
        <is>
          <t>09.09.2021 23:45:00</t>
        </is>
      </c>
      <c r="B24199" t="n">
        <v>182.16</v>
      </c>
      <c r="C24199" t="n">
        <v>58.32</v>
      </c>
      <c r="D24199" t="n">
        <v>22.72</v>
      </c>
      <c r="E24199" t="n">
        <v>18.732</v>
      </c>
    </row>
    <row r="24200">
      <c r="A24200" t="inlineStr">
        <is>
          <t>10.09.2021 00:00:00</t>
        </is>
      </c>
      <c r="B24200" t="n">
        <v>185.76</v>
      </c>
      <c r="C24200" t="n">
        <v>48</v>
      </c>
      <c r="D24200" t="n">
        <v>22.396</v>
      </c>
      <c r="E24200" t="n">
        <v>18.812</v>
      </c>
    </row>
    <row r="24201">
      <c r="A24201" t="inlineStr">
        <is>
          <t>10.09.2021 00:15:00</t>
        </is>
      </c>
      <c r="B24201" t="n">
        <v>178.64</v>
      </c>
      <c r="C24201" t="n">
        <v>55.44</v>
      </c>
      <c r="D24201" t="n">
        <v>22.56</v>
      </c>
      <c r="E24201" t="n">
        <v>18.812</v>
      </c>
    </row>
    <row r="24202">
      <c r="A24202" t="inlineStr">
        <is>
          <t>10.09.2021 00:30:00</t>
        </is>
      </c>
      <c r="B24202" t="n">
        <v>181.36</v>
      </c>
      <c r="C24202" t="n">
        <v>48.32</v>
      </c>
      <c r="D24202" t="n">
        <v>21.664</v>
      </c>
      <c r="E24202" t="n">
        <v>18.568</v>
      </c>
    </row>
    <row r="24203">
      <c r="A24203" t="inlineStr">
        <is>
          <t>10.09.2021 00:45:00</t>
        </is>
      </c>
      <c r="B24203" t="n">
        <v>181.2</v>
      </c>
      <c r="C24203" t="n">
        <v>55.2</v>
      </c>
      <c r="D24203" t="n">
        <v>21.744</v>
      </c>
      <c r="E24203" t="n">
        <v>18.648</v>
      </c>
    </row>
    <row r="24204">
      <c r="A24204" t="inlineStr">
        <is>
          <t>10.09.2021 01:00:00</t>
        </is>
      </c>
      <c r="B24204" t="n">
        <v>182.16</v>
      </c>
      <c r="C24204" t="n">
        <v>47.6</v>
      </c>
      <c r="D24204" t="n">
        <v>22.64</v>
      </c>
      <c r="E24204" t="n">
        <v>18.732</v>
      </c>
    </row>
    <row r="24205">
      <c r="A24205" t="inlineStr">
        <is>
          <t>10.09.2021 01:15:00</t>
        </is>
      </c>
      <c r="B24205" t="n">
        <v>182.24</v>
      </c>
      <c r="C24205" t="n">
        <v>53.92</v>
      </c>
      <c r="D24205" t="n">
        <v>21.744</v>
      </c>
      <c r="E24205" t="n">
        <v>18.812</v>
      </c>
    </row>
    <row r="24206">
      <c r="A24206" t="inlineStr">
        <is>
          <t>10.09.2021 01:30:00</t>
        </is>
      </c>
      <c r="B24206" t="n">
        <v>180.56</v>
      </c>
      <c r="C24206" t="n">
        <v>53.12</v>
      </c>
      <c r="D24206" t="n">
        <v>21.824</v>
      </c>
      <c r="E24206" t="n">
        <v>19.464</v>
      </c>
    </row>
    <row r="24207">
      <c r="A24207" t="inlineStr">
        <is>
          <t>10.09.2021 01:45:00</t>
        </is>
      </c>
      <c r="B24207" t="n">
        <v>182.4</v>
      </c>
      <c r="C24207" t="n">
        <v>44.72</v>
      </c>
      <c r="D24207" t="n">
        <v>22.072</v>
      </c>
      <c r="E24207" t="n">
        <v>18.812</v>
      </c>
    </row>
    <row r="24208">
      <c r="A24208" t="inlineStr">
        <is>
          <t>10.09.2021 02:00:00</t>
        </is>
      </c>
      <c r="B24208" t="n">
        <v>182.64</v>
      </c>
      <c r="C24208" t="n">
        <v>62.08</v>
      </c>
      <c r="D24208" t="n">
        <v>21.744</v>
      </c>
      <c r="E24208" t="n">
        <v>18.896</v>
      </c>
    </row>
    <row r="24209">
      <c r="A24209" t="inlineStr">
        <is>
          <t>10.09.2021 02:15:00</t>
        </is>
      </c>
      <c r="B24209" t="n">
        <v>181.04</v>
      </c>
      <c r="C24209" t="n">
        <v>44.56</v>
      </c>
      <c r="D24209" t="n">
        <v>22.072</v>
      </c>
      <c r="E24209" t="n">
        <v>18.812</v>
      </c>
    </row>
    <row r="24210">
      <c r="A24210" t="inlineStr">
        <is>
          <t>10.09.2021 02:30:00</t>
        </is>
      </c>
      <c r="B24210" t="n">
        <v>181.6</v>
      </c>
      <c r="C24210" t="n">
        <v>54.72</v>
      </c>
      <c r="D24210" t="n">
        <v>21.744</v>
      </c>
      <c r="E24210" t="n">
        <v>18.732</v>
      </c>
    </row>
    <row r="24211">
      <c r="A24211" t="inlineStr">
        <is>
          <t>10.09.2021 02:45:00</t>
        </is>
      </c>
      <c r="B24211" t="n">
        <v>181.92</v>
      </c>
      <c r="C24211" t="n">
        <v>52.88</v>
      </c>
      <c r="D24211" t="n">
        <v>21.988</v>
      </c>
      <c r="E24211" t="n">
        <v>18.568</v>
      </c>
    </row>
    <row r="24212">
      <c r="A24212" t="inlineStr">
        <is>
          <t>10.09.2021 03:00:00</t>
        </is>
      </c>
      <c r="B24212" t="n">
        <v>180.96</v>
      </c>
      <c r="C24212" t="n">
        <v>45.28</v>
      </c>
      <c r="D24212" t="n">
        <v>21.988</v>
      </c>
      <c r="E24212" t="n">
        <v>18.648</v>
      </c>
    </row>
    <row r="24213">
      <c r="A24213" t="inlineStr">
        <is>
          <t>10.09.2021 03:15:00</t>
        </is>
      </c>
      <c r="B24213" t="n">
        <v>180.56</v>
      </c>
      <c r="C24213" t="n">
        <v>58.72</v>
      </c>
      <c r="D24213" t="n">
        <v>21.5</v>
      </c>
      <c r="E24213" t="n">
        <v>18.568</v>
      </c>
    </row>
    <row r="24214">
      <c r="A24214" t="inlineStr">
        <is>
          <t>10.09.2021 03:30:00</t>
        </is>
      </c>
      <c r="B24214" t="n">
        <v>180.72</v>
      </c>
      <c r="C24214" t="n">
        <v>44.16</v>
      </c>
      <c r="D24214" t="n">
        <v>21.988</v>
      </c>
      <c r="E24214" t="n">
        <v>18.648</v>
      </c>
    </row>
    <row r="24215">
      <c r="A24215" t="inlineStr">
        <is>
          <t>10.09.2021 03:45:00</t>
        </is>
      </c>
      <c r="B24215" t="n">
        <v>180.56</v>
      </c>
      <c r="C24215" t="n">
        <v>54.72</v>
      </c>
      <c r="D24215" t="n">
        <v>21.824</v>
      </c>
      <c r="E24215" t="n">
        <v>18.648</v>
      </c>
    </row>
    <row r="24216">
      <c r="A24216" t="inlineStr">
        <is>
          <t>10.09.2021 04:00:00</t>
        </is>
      </c>
      <c r="B24216" t="n">
        <v>180.24</v>
      </c>
      <c r="C24216" t="n">
        <v>53.04</v>
      </c>
      <c r="D24216" t="n">
        <v>22.152</v>
      </c>
      <c r="E24216" t="n">
        <v>18.568</v>
      </c>
    </row>
    <row r="24217">
      <c r="A24217" t="inlineStr">
        <is>
          <t>10.09.2021 04:15:00</t>
        </is>
      </c>
      <c r="B24217" t="n">
        <v>181.6</v>
      </c>
      <c r="C24217" t="n">
        <v>44.96</v>
      </c>
      <c r="D24217" t="n">
        <v>22.232</v>
      </c>
      <c r="E24217" t="n">
        <v>18.568</v>
      </c>
    </row>
    <row r="24218">
      <c r="A24218" t="inlineStr">
        <is>
          <t>10.09.2021 04:30:00</t>
        </is>
      </c>
      <c r="B24218" t="n">
        <v>181.28</v>
      </c>
      <c r="C24218" t="n">
        <v>58.96</v>
      </c>
      <c r="D24218" t="n">
        <v>21.908</v>
      </c>
      <c r="E24218" t="n">
        <v>18.568</v>
      </c>
    </row>
    <row r="24219">
      <c r="A24219" t="inlineStr">
        <is>
          <t>10.09.2021 04:45:00</t>
        </is>
      </c>
      <c r="B24219" t="n">
        <v>180.4</v>
      </c>
      <c r="C24219" t="n">
        <v>44.64</v>
      </c>
      <c r="D24219" t="n">
        <v>21.744</v>
      </c>
      <c r="E24219" t="n">
        <v>18.488</v>
      </c>
    </row>
    <row r="24220">
      <c r="A24220" t="inlineStr">
        <is>
          <t>10.09.2021 05:00:00</t>
        </is>
      </c>
      <c r="B24220" t="n">
        <v>181.6</v>
      </c>
      <c r="C24220" t="n">
        <v>55.28</v>
      </c>
      <c r="D24220" t="n">
        <v>21.988</v>
      </c>
      <c r="E24220" t="n">
        <v>18.568</v>
      </c>
    </row>
    <row r="24221">
      <c r="A24221" t="inlineStr">
        <is>
          <t>10.09.2021 05:15:00</t>
        </is>
      </c>
      <c r="B24221" t="n">
        <v>179.92</v>
      </c>
      <c r="C24221" t="n">
        <v>52</v>
      </c>
      <c r="D24221" t="n">
        <v>21.5</v>
      </c>
      <c r="E24221" t="n">
        <v>21.664</v>
      </c>
    </row>
    <row r="24222">
      <c r="A24222" t="inlineStr">
        <is>
          <t>10.09.2021 05:30:00</t>
        </is>
      </c>
      <c r="B24222" t="n">
        <v>178.4</v>
      </c>
      <c r="C24222" t="n">
        <v>43.04</v>
      </c>
      <c r="D24222" t="n">
        <v>21.908</v>
      </c>
      <c r="E24222" t="n">
        <v>21.908</v>
      </c>
    </row>
    <row r="24223">
      <c r="A24223" t="inlineStr">
        <is>
          <t>10.09.2021 05:45:00</t>
        </is>
      </c>
      <c r="B24223" t="n">
        <v>179.44</v>
      </c>
      <c r="C24223" t="n">
        <v>45.76</v>
      </c>
      <c r="D24223" t="n">
        <v>22.64</v>
      </c>
      <c r="E24223" t="n">
        <v>18.568</v>
      </c>
    </row>
    <row r="24224">
      <c r="A24224" t="inlineStr">
        <is>
          <t>10.09.2021 06:00:00</t>
        </is>
      </c>
      <c r="B24224" t="n">
        <v>180</v>
      </c>
      <c r="C24224" t="n">
        <v>58.88</v>
      </c>
      <c r="D24224" t="n">
        <v>25.652</v>
      </c>
      <c r="E24224" t="n">
        <v>18.568</v>
      </c>
    </row>
    <row r="24225">
      <c r="A24225" t="inlineStr">
        <is>
          <t>10.09.2021 06:15:00</t>
        </is>
      </c>
      <c r="B24225" t="n">
        <v>294.24</v>
      </c>
      <c r="C24225" t="n">
        <v>56.88</v>
      </c>
      <c r="D24225" t="n">
        <v>22.884</v>
      </c>
      <c r="E24225" t="n">
        <v>18.404</v>
      </c>
    </row>
    <row r="24226">
      <c r="A24226" t="inlineStr">
        <is>
          <t>10.09.2021 06:30:00</t>
        </is>
      </c>
      <c r="B24226" t="n">
        <v>311.04</v>
      </c>
      <c r="C24226" t="n">
        <v>53.36</v>
      </c>
      <c r="D24226" t="n">
        <v>22.152</v>
      </c>
      <c r="E24226" t="n">
        <v>18.568</v>
      </c>
    </row>
    <row r="24227">
      <c r="A24227" t="inlineStr">
        <is>
          <t>10.09.2021 06:45:00</t>
        </is>
      </c>
      <c r="B24227" t="n">
        <v>313.44</v>
      </c>
      <c r="C24227" t="n">
        <v>68.56</v>
      </c>
      <c r="D24227" t="n">
        <v>21.824</v>
      </c>
      <c r="E24227" t="n">
        <v>19.3</v>
      </c>
    </row>
    <row r="24228">
      <c r="A24228" t="inlineStr">
        <is>
          <t>10.09.2021 07:00:00</t>
        </is>
      </c>
      <c r="B24228" t="n">
        <v>318.32</v>
      </c>
      <c r="C24228" t="n">
        <v>62.16</v>
      </c>
      <c r="D24228" t="n">
        <v>19.628</v>
      </c>
      <c r="E24228" t="n">
        <v>2.524</v>
      </c>
    </row>
    <row r="24229">
      <c r="A24229" t="inlineStr">
        <is>
          <t>10.09.2021 07:15:00</t>
        </is>
      </c>
      <c r="B24229" t="n">
        <v>342.88</v>
      </c>
      <c r="C24229" t="n">
        <v>66.64</v>
      </c>
      <c r="D24229" t="n">
        <v>12.868</v>
      </c>
      <c r="E24229" t="n">
        <v>0.732</v>
      </c>
    </row>
    <row r="24230">
      <c r="A24230" t="inlineStr">
        <is>
          <t>10.09.2021 07:30:00</t>
        </is>
      </c>
      <c r="B24230" t="n">
        <v>343.2</v>
      </c>
      <c r="C24230" t="n">
        <v>74.16</v>
      </c>
      <c r="D24230" t="n">
        <v>11.484</v>
      </c>
      <c r="E24230" t="n">
        <v>0.652</v>
      </c>
    </row>
    <row r="24231">
      <c r="A24231" t="inlineStr">
        <is>
          <t>10.09.2021 07:45:00</t>
        </is>
      </c>
      <c r="B24231" t="n">
        <v>368.32</v>
      </c>
      <c r="C24231" t="n">
        <v>71.2</v>
      </c>
      <c r="D24231" t="n">
        <v>12.052</v>
      </c>
      <c r="E24231" t="n">
        <v>0.732</v>
      </c>
    </row>
    <row r="24232">
      <c r="A24232" t="inlineStr">
        <is>
          <t>10.09.2021 08:00:00</t>
        </is>
      </c>
      <c r="B24232" t="n">
        <v>338.72</v>
      </c>
      <c r="C24232" t="n">
        <v>59.52</v>
      </c>
      <c r="D24232" t="n">
        <v>14.74</v>
      </c>
      <c r="E24232" t="n">
        <v>0.732</v>
      </c>
    </row>
    <row r="24233">
      <c r="A24233" t="inlineStr">
        <is>
          <t>10.09.2021 08:15:00</t>
        </is>
      </c>
      <c r="B24233" t="n">
        <v>348.56</v>
      </c>
      <c r="C24233" t="n">
        <v>66</v>
      </c>
      <c r="D24233" t="n">
        <v>18.648</v>
      </c>
      <c r="E24233" t="n">
        <v>0.652</v>
      </c>
    </row>
    <row r="24234">
      <c r="A24234" t="inlineStr">
        <is>
          <t>10.09.2021 08:30:00</t>
        </is>
      </c>
      <c r="B24234" t="n">
        <v>393.36</v>
      </c>
      <c r="C24234" t="n">
        <v>53.2</v>
      </c>
      <c r="D24234" t="n">
        <v>19.872</v>
      </c>
      <c r="E24234" t="n">
        <v>0.732</v>
      </c>
    </row>
    <row r="24235">
      <c r="A24235" t="inlineStr">
        <is>
          <t>10.09.2021 08:45:00</t>
        </is>
      </c>
      <c r="B24235" t="n">
        <v>400.24</v>
      </c>
      <c r="C24235" t="n">
        <v>65.59999999999999</v>
      </c>
      <c r="D24235" t="n">
        <v>22.232</v>
      </c>
      <c r="E24235" t="n">
        <v>0.732</v>
      </c>
    </row>
    <row r="24236">
      <c r="A24236" t="inlineStr">
        <is>
          <t>10.09.2021 09:00:00</t>
        </is>
      </c>
      <c r="B24236" t="n">
        <v>432.48</v>
      </c>
      <c r="C24236" t="n">
        <v>55.36</v>
      </c>
      <c r="D24236" t="n">
        <v>18.16</v>
      </c>
      <c r="E24236" t="n">
        <v>0.8159999999999999</v>
      </c>
    </row>
    <row r="24237">
      <c r="A24237" t="inlineStr">
        <is>
          <t>10.09.2021 09:15:00</t>
        </is>
      </c>
      <c r="B24237" t="n">
        <v>412.08</v>
      </c>
      <c r="C24237" t="n">
        <v>62.64</v>
      </c>
      <c r="D24237" t="n">
        <v>11.32</v>
      </c>
      <c r="E24237" t="n">
        <v>0.732</v>
      </c>
    </row>
    <row r="24238">
      <c r="A24238" t="inlineStr">
        <is>
          <t>10.09.2021 09:30:00</t>
        </is>
      </c>
      <c r="B24238" t="n">
        <v>411.2</v>
      </c>
      <c r="C24238" t="n">
        <v>68.95999999999999</v>
      </c>
      <c r="D24238" t="n">
        <v>11.4</v>
      </c>
      <c r="E24238" t="n">
        <v>1.22</v>
      </c>
    </row>
    <row r="24239">
      <c r="A24239" t="inlineStr">
        <is>
          <t>10.09.2021 09:45:00</t>
        </is>
      </c>
      <c r="B24239" t="n">
        <v>436.48</v>
      </c>
      <c r="C24239" t="n">
        <v>62.08</v>
      </c>
      <c r="D24239" t="n">
        <v>11.728</v>
      </c>
      <c r="E24239" t="n">
        <v>3.584</v>
      </c>
    </row>
    <row r="24240">
      <c r="A24240" t="inlineStr">
        <is>
          <t>10.09.2021 10:00:00</t>
        </is>
      </c>
      <c r="B24240" t="n">
        <v>412.96</v>
      </c>
      <c r="C24240" t="n">
        <v>66.23999999999999</v>
      </c>
      <c r="D24240" t="n">
        <v>12.38</v>
      </c>
      <c r="E24240" t="n">
        <v>4.56</v>
      </c>
    </row>
    <row r="24241">
      <c r="A24241" t="inlineStr">
        <is>
          <t>10.09.2021 10:15:00</t>
        </is>
      </c>
      <c r="B24241" t="n">
        <v>414.48</v>
      </c>
      <c r="C24241" t="n">
        <v>52.64</v>
      </c>
      <c r="D24241" t="n">
        <v>13.6</v>
      </c>
      <c r="E24241" t="n">
        <v>1.14</v>
      </c>
    </row>
    <row r="24242">
      <c r="A24242" t="inlineStr">
        <is>
          <t>10.09.2021 10:30:00</t>
        </is>
      </c>
      <c r="B24242" t="n">
        <v>439.12</v>
      </c>
      <c r="C24242" t="n">
        <v>67.52</v>
      </c>
      <c r="D24242" t="n">
        <v>15.716</v>
      </c>
      <c r="E24242" t="n">
        <v>1.06</v>
      </c>
    </row>
    <row r="24243">
      <c r="A24243" t="inlineStr">
        <is>
          <t>10.09.2021 10:45:00</t>
        </is>
      </c>
      <c r="B24243" t="n">
        <v>434.48</v>
      </c>
      <c r="C24243" t="n">
        <v>62.16</v>
      </c>
      <c r="D24243" t="n">
        <v>15.8</v>
      </c>
      <c r="E24243" t="n">
        <v>1.14</v>
      </c>
    </row>
    <row r="24244">
      <c r="A24244" t="inlineStr">
        <is>
          <t>10.09.2021 11:00:00</t>
        </is>
      </c>
      <c r="B24244" t="n">
        <v>420</v>
      </c>
      <c r="C24244" t="n">
        <v>75.44</v>
      </c>
      <c r="D24244" t="n">
        <v>21.092</v>
      </c>
      <c r="E24244" t="n">
        <v>1.06</v>
      </c>
    </row>
    <row r="24245">
      <c r="A24245" t="inlineStr">
        <is>
          <t>10.09.2021 11:15:00</t>
        </is>
      </c>
      <c r="B24245" t="n">
        <v>442.16</v>
      </c>
      <c r="C24245" t="n">
        <v>93.36</v>
      </c>
      <c r="D24245" t="n">
        <v>21.744</v>
      </c>
      <c r="E24245" t="n">
        <v>3.096</v>
      </c>
    </row>
    <row r="24246">
      <c r="A24246" t="inlineStr">
        <is>
          <t>10.09.2021 11:30:00</t>
        </is>
      </c>
      <c r="B24246" t="n">
        <v>427.12</v>
      </c>
      <c r="C24246" t="n">
        <v>88.8</v>
      </c>
      <c r="D24246" t="n">
        <v>21.42</v>
      </c>
      <c r="E24246" t="n">
        <v>4.968</v>
      </c>
    </row>
    <row r="24247">
      <c r="A24247" t="inlineStr">
        <is>
          <t>10.09.2021 11:45:00</t>
        </is>
      </c>
      <c r="B24247" t="n">
        <v>457.36</v>
      </c>
      <c r="C24247" t="n">
        <v>60.48</v>
      </c>
      <c r="D24247" t="n">
        <v>23.536</v>
      </c>
      <c r="E24247" t="n">
        <v>4.888</v>
      </c>
    </row>
    <row r="24248">
      <c r="A24248" t="inlineStr">
        <is>
          <t>10.09.2021 12:00:00</t>
        </is>
      </c>
      <c r="B24248" t="n">
        <v>428.48</v>
      </c>
      <c r="C24248" t="n">
        <v>69.68000000000001</v>
      </c>
      <c r="D24248" t="n">
        <v>24.188</v>
      </c>
      <c r="E24248" t="n">
        <v>3.42</v>
      </c>
    </row>
    <row r="24249">
      <c r="A24249" t="inlineStr">
        <is>
          <t>10.09.2021 12:15:00</t>
        </is>
      </c>
      <c r="B24249" t="n">
        <v>469.92</v>
      </c>
      <c r="C24249" t="n">
        <v>64.72</v>
      </c>
      <c r="D24249" t="n">
        <v>22.804</v>
      </c>
      <c r="E24249" t="n">
        <v>1.06</v>
      </c>
    </row>
    <row r="24250">
      <c r="A24250" t="inlineStr">
        <is>
          <t>10.09.2021 12:30:00</t>
        </is>
      </c>
      <c r="B24250" t="n">
        <v>475.76</v>
      </c>
      <c r="C24250" t="n">
        <v>80.23999999999999</v>
      </c>
      <c r="D24250" t="n">
        <v>22.64</v>
      </c>
      <c r="E24250" t="n">
        <v>1.14</v>
      </c>
    </row>
    <row r="24251">
      <c r="A24251" t="inlineStr">
        <is>
          <t>10.09.2021 12:45:00</t>
        </is>
      </c>
      <c r="B24251" t="n">
        <v>435.36</v>
      </c>
      <c r="C24251" t="n">
        <v>99.12</v>
      </c>
      <c r="D24251" t="n">
        <v>22.804</v>
      </c>
      <c r="E24251" t="n">
        <v>1.06</v>
      </c>
    </row>
    <row r="24252">
      <c r="A24252" t="inlineStr">
        <is>
          <t>10.09.2021 13:00:00</t>
        </is>
      </c>
      <c r="B24252" t="n">
        <v>444.96</v>
      </c>
      <c r="C24252" t="n">
        <v>98</v>
      </c>
      <c r="D24252" t="n">
        <v>23.86</v>
      </c>
      <c r="E24252" t="n">
        <v>1.06</v>
      </c>
    </row>
    <row r="24253">
      <c r="A24253" t="inlineStr">
        <is>
          <t>10.09.2021 13:15:00</t>
        </is>
      </c>
      <c r="B24253" t="n">
        <v>432.56</v>
      </c>
      <c r="C24253" t="n">
        <v>100.96</v>
      </c>
      <c r="D24253" t="n">
        <v>23.7</v>
      </c>
      <c r="E24253" t="n">
        <v>1.14</v>
      </c>
    </row>
    <row r="24254">
      <c r="A24254" t="inlineStr">
        <is>
          <t>10.09.2021 13:30:00</t>
        </is>
      </c>
      <c r="B24254" t="n">
        <v>474.48</v>
      </c>
      <c r="C24254" t="n">
        <v>86</v>
      </c>
      <c r="D24254" t="n">
        <v>25.896</v>
      </c>
      <c r="E24254" t="n">
        <v>1.06</v>
      </c>
    </row>
    <row r="24255">
      <c r="A24255" t="inlineStr">
        <is>
          <t>10.09.2021 13:45:00</t>
        </is>
      </c>
      <c r="B24255" t="n">
        <v>467.2</v>
      </c>
      <c r="C24255" t="n">
        <v>66.88</v>
      </c>
      <c r="D24255" t="n">
        <v>27.04</v>
      </c>
      <c r="E24255" t="n">
        <v>1.06</v>
      </c>
    </row>
    <row r="24256">
      <c r="A24256" t="inlineStr">
        <is>
          <t>10.09.2021 14:00:00</t>
        </is>
      </c>
      <c r="B24256" t="n">
        <v>443.52</v>
      </c>
      <c r="C24256" t="n">
        <v>72.48</v>
      </c>
      <c r="D24256" t="n">
        <v>23.616</v>
      </c>
      <c r="E24256" t="n">
        <v>1.548</v>
      </c>
    </row>
    <row r="24257">
      <c r="A24257" t="inlineStr">
        <is>
          <t>10.09.2021 14:15:00</t>
        </is>
      </c>
      <c r="B24257" t="n">
        <v>442.48</v>
      </c>
      <c r="C24257" t="n">
        <v>68.23999999999999</v>
      </c>
      <c r="D24257" t="n">
        <v>23.128</v>
      </c>
      <c r="E24257" t="n">
        <v>5.048</v>
      </c>
    </row>
    <row r="24258">
      <c r="A24258" t="inlineStr">
        <is>
          <t>10.09.2021 14:30:00</t>
        </is>
      </c>
      <c r="B24258" t="n">
        <v>447.2</v>
      </c>
      <c r="C24258" t="n">
        <v>73.84</v>
      </c>
      <c r="D24258" t="n">
        <v>22.64</v>
      </c>
      <c r="E24258" t="n">
        <v>2.36</v>
      </c>
    </row>
    <row r="24259">
      <c r="A24259" t="inlineStr">
        <is>
          <t>10.09.2021 14:45:00</t>
        </is>
      </c>
      <c r="B24259" t="n">
        <v>476.56</v>
      </c>
      <c r="C24259" t="n">
        <v>62.48</v>
      </c>
      <c r="D24259" t="n">
        <v>22.152</v>
      </c>
      <c r="E24259" t="n">
        <v>1.14</v>
      </c>
    </row>
    <row r="24260">
      <c r="A24260" t="inlineStr">
        <is>
          <t>10.09.2021 15:00:00</t>
        </is>
      </c>
      <c r="B24260" t="n">
        <v>467.28</v>
      </c>
      <c r="C24260" t="n">
        <v>54.4</v>
      </c>
      <c r="D24260" t="n">
        <v>22.72</v>
      </c>
      <c r="E24260" t="n">
        <v>1.06</v>
      </c>
    </row>
    <row r="24261">
      <c r="A24261" t="inlineStr">
        <is>
          <t>10.09.2021 15:15:00</t>
        </is>
      </c>
      <c r="B24261" t="n">
        <v>470.8</v>
      </c>
      <c r="C24261" t="n">
        <v>80.08</v>
      </c>
      <c r="D24261" t="n">
        <v>24.676</v>
      </c>
      <c r="E24261" t="n">
        <v>1.14</v>
      </c>
    </row>
    <row r="24262">
      <c r="A24262" t="inlineStr">
        <is>
          <t>10.09.2021 15:30:00</t>
        </is>
      </c>
      <c r="B24262" t="n">
        <v>472.16</v>
      </c>
      <c r="C24262" t="n">
        <v>64.31999999999999</v>
      </c>
      <c r="D24262" t="n">
        <v>26.468</v>
      </c>
      <c r="E24262" t="n">
        <v>1.14</v>
      </c>
    </row>
    <row r="24263">
      <c r="A24263" t="inlineStr">
        <is>
          <t>10.09.2021 15:45:00</t>
        </is>
      </c>
      <c r="B24263" t="n">
        <v>503.12</v>
      </c>
      <c r="C24263" t="n">
        <v>81.28</v>
      </c>
      <c r="D24263" t="n">
        <v>29.4</v>
      </c>
      <c r="E24263" t="n">
        <v>0.976</v>
      </c>
    </row>
    <row r="24264">
      <c r="A24264" t="inlineStr">
        <is>
          <t>10.09.2021 16:00:00</t>
        </is>
      </c>
      <c r="B24264" t="n">
        <v>495.84</v>
      </c>
      <c r="C24264" t="n">
        <v>66.95999999999999</v>
      </c>
      <c r="D24264" t="n">
        <v>29.076</v>
      </c>
      <c r="E24264" t="n">
        <v>1.06</v>
      </c>
    </row>
    <row r="24265">
      <c r="A24265" t="inlineStr">
        <is>
          <t>10.09.2021 16:15:00</t>
        </is>
      </c>
      <c r="B24265" t="n">
        <v>453.68</v>
      </c>
      <c r="C24265" t="n">
        <v>60.24</v>
      </c>
      <c r="D24265" t="n">
        <v>27.364</v>
      </c>
      <c r="E24265" t="n">
        <v>0.976</v>
      </c>
    </row>
    <row r="24266">
      <c r="A24266" t="inlineStr">
        <is>
          <t>10.09.2021 16:30:00</t>
        </is>
      </c>
      <c r="B24266" t="n">
        <v>385.84</v>
      </c>
      <c r="C24266" t="n">
        <v>57.28</v>
      </c>
      <c r="D24266" t="n">
        <v>26.06</v>
      </c>
      <c r="E24266" t="n">
        <v>0.8159999999999999</v>
      </c>
    </row>
    <row r="24267">
      <c r="A24267" t="inlineStr">
        <is>
          <t>10.09.2021 16:45:00</t>
        </is>
      </c>
      <c r="B24267" t="n">
        <v>461.2</v>
      </c>
      <c r="C24267" t="n">
        <v>56.24</v>
      </c>
      <c r="D24267" t="n">
        <v>25.572</v>
      </c>
      <c r="E24267" t="n">
        <v>0.8159999999999999</v>
      </c>
    </row>
    <row r="24268">
      <c r="A24268" t="inlineStr">
        <is>
          <t>10.09.2021 17:00:00</t>
        </is>
      </c>
      <c r="B24268" t="n">
        <v>493.2</v>
      </c>
      <c r="C24268" t="n">
        <v>57.52</v>
      </c>
      <c r="D24268" t="n">
        <v>25.004</v>
      </c>
      <c r="E24268" t="n">
        <v>3.5</v>
      </c>
    </row>
    <row r="24269">
      <c r="A24269" t="inlineStr">
        <is>
          <t>10.09.2021 17:15:00</t>
        </is>
      </c>
      <c r="B24269" t="n">
        <v>482.56</v>
      </c>
      <c r="C24269" t="n">
        <v>52.08</v>
      </c>
      <c r="D24269" t="n">
        <v>30.704</v>
      </c>
      <c r="E24269" t="n">
        <v>4.888</v>
      </c>
    </row>
    <row r="24270">
      <c r="A24270" t="inlineStr">
        <is>
          <t>10.09.2021 17:30:00</t>
        </is>
      </c>
      <c r="B24270" t="n">
        <v>485.52</v>
      </c>
      <c r="C24270" t="n">
        <v>64.72</v>
      </c>
      <c r="D24270" t="n">
        <v>35.916</v>
      </c>
      <c r="E24270" t="n">
        <v>4.072</v>
      </c>
    </row>
    <row r="24271">
      <c r="A24271" t="inlineStr">
        <is>
          <t>10.09.2021 17:45:00</t>
        </is>
      </c>
      <c r="B24271" t="n">
        <v>451.76</v>
      </c>
      <c r="C24271" t="n">
        <v>73.12</v>
      </c>
      <c r="D24271" t="n">
        <v>33.392</v>
      </c>
      <c r="E24271" t="n">
        <v>3.992</v>
      </c>
    </row>
    <row r="24272">
      <c r="A24272" t="inlineStr">
        <is>
          <t>10.09.2021 18:00:00</t>
        </is>
      </c>
      <c r="B24272" t="n">
        <v>450.72</v>
      </c>
      <c r="C24272" t="n">
        <v>82.23999999999999</v>
      </c>
      <c r="D24272" t="n">
        <v>27.852</v>
      </c>
      <c r="E24272" t="n">
        <v>3.096</v>
      </c>
    </row>
    <row r="24273">
      <c r="A24273" t="inlineStr">
        <is>
          <t>10.09.2021 18:15:00</t>
        </is>
      </c>
      <c r="B24273" t="n">
        <v>440.8</v>
      </c>
      <c r="C24273" t="n">
        <v>67.59999999999999</v>
      </c>
      <c r="D24273" t="n">
        <v>23.616</v>
      </c>
      <c r="E24273" t="n">
        <v>6.352</v>
      </c>
    </row>
    <row r="24274">
      <c r="A24274" t="inlineStr">
        <is>
          <t>10.09.2021 18:30:00</t>
        </is>
      </c>
      <c r="B24274" t="n">
        <v>343.04</v>
      </c>
      <c r="C24274" t="n">
        <v>76.40000000000001</v>
      </c>
      <c r="D24274" t="n">
        <v>24.108</v>
      </c>
      <c r="E24274" t="n">
        <v>5.048</v>
      </c>
    </row>
    <row r="24275">
      <c r="A24275" t="inlineStr">
        <is>
          <t>10.09.2021 18:45:00</t>
        </is>
      </c>
      <c r="B24275" t="n">
        <v>311.04</v>
      </c>
      <c r="C24275" t="n">
        <v>84.8</v>
      </c>
      <c r="D24275" t="n">
        <v>24.512</v>
      </c>
      <c r="E24275" t="n">
        <v>2.932</v>
      </c>
    </row>
    <row r="24276">
      <c r="A24276" t="inlineStr">
        <is>
          <t>10.09.2021 19:00:00</t>
        </is>
      </c>
      <c r="B24276" t="n">
        <v>310.32</v>
      </c>
      <c r="C24276" t="n">
        <v>54.8</v>
      </c>
      <c r="D24276" t="n">
        <v>24.432</v>
      </c>
      <c r="E24276" t="n">
        <v>2.768</v>
      </c>
    </row>
    <row r="24277">
      <c r="A24277" t="inlineStr">
        <is>
          <t>10.09.2021 19:15:00</t>
        </is>
      </c>
      <c r="B24277" t="n">
        <v>290.48</v>
      </c>
      <c r="C24277" t="n">
        <v>63.52</v>
      </c>
      <c r="D24277" t="n">
        <v>23.456</v>
      </c>
      <c r="E24277" t="n">
        <v>2.768</v>
      </c>
    </row>
    <row r="24278">
      <c r="A24278" t="inlineStr">
        <is>
          <t>10.09.2021 19:30:00</t>
        </is>
      </c>
      <c r="B24278" t="n">
        <v>284</v>
      </c>
      <c r="C24278" t="n">
        <v>56.32</v>
      </c>
      <c r="D24278" t="n">
        <v>24.84</v>
      </c>
      <c r="E24278" t="n">
        <v>2.688</v>
      </c>
    </row>
    <row r="24279">
      <c r="A24279" t="inlineStr">
        <is>
          <t>10.09.2021 19:45:00</t>
        </is>
      </c>
      <c r="B24279" t="n">
        <v>294.4</v>
      </c>
      <c r="C24279" t="n">
        <v>66.56</v>
      </c>
      <c r="D24279" t="n">
        <v>23.536</v>
      </c>
      <c r="E24279" t="n">
        <v>2.688</v>
      </c>
    </row>
    <row r="24280">
      <c r="A24280" t="inlineStr">
        <is>
          <t>10.09.2021 20:00:00</t>
        </is>
      </c>
      <c r="B24280" t="n">
        <v>332.08</v>
      </c>
      <c r="C24280" t="n">
        <v>67.2</v>
      </c>
      <c r="D24280" t="n">
        <v>26.304</v>
      </c>
      <c r="E24280" t="n">
        <v>2.688</v>
      </c>
    </row>
    <row r="24281">
      <c r="A24281" t="inlineStr">
        <is>
          <t>10.09.2021 20:15:00</t>
        </is>
      </c>
      <c r="B24281" t="n">
        <v>328.96</v>
      </c>
      <c r="C24281" t="n">
        <v>74.56</v>
      </c>
      <c r="D24281" t="n">
        <v>25.084</v>
      </c>
      <c r="E24281" t="n">
        <v>13.436</v>
      </c>
    </row>
    <row r="24282">
      <c r="A24282" t="inlineStr">
        <is>
          <t>10.09.2021 20:30:00</t>
        </is>
      </c>
      <c r="B24282" t="n">
        <v>333.52</v>
      </c>
      <c r="C24282" t="n">
        <v>62.48</v>
      </c>
      <c r="D24282" t="n">
        <v>35.184</v>
      </c>
      <c r="E24282" t="n">
        <v>21.336</v>
      </c>
    </row>
    <row r="24283">
      <c r="A24283" t="inlineStr">
        <is>
          <t>10.09.2021 20:45:00</t>
        </is>
      </c>
      <c r="B24283" t="n">
        <v>319.2</v>
      </c>
      <c r="C24283" t="n">
        <v>67.52</v>
      </c>
      <c r="D24283" t="n">
        <v>36.16</v>
      </c>
      <c r="E24283" t="n">
        <v>21.092</v>
      </c>
    </row>
    <row r="24284">
      <c r="A24284" t="inlineStr">
        <is>
          <t>10.09.2021 21:00:00</t>
        </is>
      </c>
      <c r="B24284" t="n">
        <v>306</v>
      </c>
      <c r="C24284" t="n">
        <v>81.76000000000001</v>
      </c>
      <c r="D24284" t="n">
        <v>32.576</v>
      </c>
      <c r="E24284" t="n">
        <v>20.932</v>
      </c>
    </row>
    <row r="24285">
      <c r="A24285" t="inlineStr">
        <is>
          <t>10.09.2021 21:15:00</t>
        </is>
      </c>
      <c r="B24285" t="n">
        <v>294.56</v>
      </c>
      <c r="C24285" t="n">
        <v>56.96</v>
      </c>
      <c r="D24285" t="n">
        <v>34.776</v>
      </c>
      <c r="E24285" t="n">
        <v>21.012</v>
      </c>
    </row>
    <row r="24286">
      <c r="A24286" t="inlineStr">
        <is>
          <t>10.09.2021 21:30:00</t>
        </is>
      </c>
      <c r="B24286" t="n">
        <v>334.08</v>
      </c>
      <c r="C24286" t="n">
        <v>64.56</v>
      </c>
      <c r="D24286" t="n">
        <v>29.4</v>
      </c>
      <c r="E24286" t="n">
        <v>20.768</v>
      </c>
    </row>
    <row r="24287">
      <c r="A24287" t="inlineStr">
        <is>
          <t>10.09.2021 21:45:00</t>
        </is>
      </c>
      <c r="B24287" t="n">
        <v>336.88</v>
      </c>
      <c r="C24287" t="n">
        <v>51.76</v>
      </c>
      <c r="D24287" t="n">
        <v>27.2</v>
      </c>
      <c r="E24287" t="n">
        <v>20.848</v>
      </c>
    </row>
    <row r="24288">
      <c r="A24288" t="inlineStr">
        <is>
          <t>10.09.2021 22:00:00</t>
        </is>
      </c>
      <c r="B24288" t="n">
        <v>333.68</v>
      </c>
      <c r="C24288" t="n">
        <v>62.72</v>
      </c>
      <c r="D24288" t="n">
        <v>26.712</v>
      </c>
      <c r="E24288" t="n">
        <v>20.768</v>
      </c>
    </row>
    <row r="24289">
      <c r="A24289" t="inlineStr">
        <is>
          <t>10.09.2021 22:15:00</t>
        </is>
      </c>
      <c r="B24289" t="n">
        <v>304.48</v>
      </c>
      <c r="C24289" t="n">
        <v>52</v>
      </c>
      <c r="D24289" t="n">
        <v>26.956</v>
      </c>
      <c r="E24289" t="n">
        <v>20.44</v>
      </c>
    </row>
    <row r="24290">
      <c r="A24290" t="inlineStr">
        <is>
          <t>10.09.2021 22:30:00</t>
        </is>
      </c>
      <c r="B24290" t="n">
        <v>305.68</v>
      </c>
      <c r="C24290" t="n">
        <v>55.52</v>
      </c>
      <c r="D24290" t="n">
        <v>26.388</v>
      </c>
      <c r="E24290" t="n">
        <v>20.36</v>
      </c>
    </row>
    <row r="24291">
      <c r="A24291" t="inlineStr">
        <is>
          <t>10.09.2021 22:45:00</t>
        </is>
      </c>
      <c r="B24291" t="n">
        <v>330.16</v>
      </c>
      <c r="C24291" t="n">
        <v>56.08</v>
      </c>
      <c r="D24291" t="n">
        <v>26.792</v>
      </c>
      <c r="E24291" t="n">
        <v>20.28</v>
      </c>
    </row>
    <row r="24292">
      <c r="A24292" t="inlineStr">
        <is>
          <t>10.09.2021 23:00:00</t>
        </is>
      </c>
      <c r="B24292" t="n">
        <v>329.44</v>
      </c>
      <c r="C24292" t="n">
        <v>47.52</v>
      </c>
      <c r="D24292" t="n">
        <v>26.548</v>
      </c>
      <c r="E24292" t="n">
        <v>20.28</v>
      </c>
    </row>
    <row r="24293">
      <c r="A24293" t="inlineStr">
        <is>
          <t>10.09.2021 23:15:00</t>
        </is>
      </c>
      <c r="B24293" t="n">
        <v>288.96</v>
      </c>
      <c r="C24293" t="n">
        <v>59.6</v>
      </c>
      <c r="D24293" t="n">
        <v>26.548</v>
      </c>
      <c r="E24293" t="n">
        <v>20.28</v>
      </c>
    </row>
    <row r="24294">
      <c r="A24294" t="inlineStr">
        <is>
          <t>10.09.2021 23:30:00</t>
        </is>
      </c>
      <c r="B24294" t="n">
        <v>288.4</v>
      </c>
      <c r="C24294" t="n">
        <v>45.2</v>
      </c>
      <c r="D24294" t="n">
        <v>26.468</v>
      </c>
      <c r="E24294" t="n">
        <v>20.116</v>
      </c>
    </row>
    <row r="24295">
      <c r="A24295" t="inlineStr">
        <is>
          <t>10.09.2021 23:45:00</t>
        </is>
      </c>
      <c r="B24295" t="n">
        <v>266.64</v>
      </c>
      <c r="C24295" t="n">
        <v>54.56</v>
      </c>
      <c r="D24295" t="n">
        <v>27.688</v>
      </c>
      <c r="E24295" t="n">
        <v>19.056</v>
      </c>
    </row>
    <row r="24296">
      <c r="A24296" t="inlineStr">
        <is>
          <t>11.09.2021 00:00:00</t>
        </is>
      </c>
      <c r="B24296" t="n">
        <v>264.88</v>
      </c>
      <c r="C24296" t="n">
        <v>53.36</v>
      </c>
      <c r="D24296" t="n">
        <v>31.844</v>
      </c>
      <c r="E24296" t="n">
        <v>18.568</v>
      </c>
    </row>
    <row r="24297">
      <c r="A24297" t="inlineStr">
        <is>
          <t>11.09.2021 00:15:00</t>
        </is>
      </c>
      <c r="B24297" t="n">
        <v>263.68</v>
      </c>
      <c r="C24297" t="n">
        <v>45.28</v>
      </c>
      <c r="D24297" t="n">
        <v>29.968</v>
      </c>
      <c r="E24297" t="n">
        <v>18.648</v>
      </c>
    </row>
    <row r="24298">
      <c r="A24298" t="inlineStr">
        <is>
          <t>11.09.2021 00:30:00</t>
        </is>
      </c>
      <c r="B24298" t="n">
        <v>272.48</v>
      </c>
      <c r="C24298" t="n">
        <v>58.88</v>
      </c>
      <c r="D24298" t="n">
        <v>25.816</v>
      </c>
      <c r="E24298" t="n">
        <v>18.648</v>
      </c>
    </row>
    <row r="24299">
      <c r="A24299" t="inlineStr">
        <is>
          <t>11.09.2021 00:45:00</t>
        </is>
      </c>
      <c r="B24299" t="n">
        <v>260.72</v>
      </c>
      <c r="C24299" t="n">
        <v>47.12</v>
      </c>
      <c r="D24299" t="n">
        <v>28.584</v>
      </c>
      <c r="E24299" t="n">
        <v>18.568</v>
      </c>
    </row>
    <row r="24300">
      <c r="A24300" t="inlineStr">
        <is>
          <t>11.09.2021 01:00:00</t>
        </is>
      </c>
      <c r="B24300" t="n">
        <v>279.92</v>
      </c>
      <c r="C24300" t="n">
        <v>53.76</v>
      </c>
      <c r="D24300" t="n">
        <v>27.608</v>
      </c>
      <c r="E24300" t="n">
        <v>18.732</v>
      </c>
    </row>
    <row r="24301">
      <c r="A24301" t="inlineStr">
        <is>
          <t>11.09.2021 01:15:00</t>
        </is>
      </c>
      <c r="B24301" t="n">
        <v>269.52</v>
      </c>
      <c r="C24301" t="n">
        <v>53.12</v>
      </c>
      <c r="D24301" t="n">
        <v>26.304</v>
      </c>
      <c r="E24301" t="n">
        <v>18.812</v>
      </c>
    </row>
    <row r="24302">
      <c r="A24302" t="inlineStr">
        <is>
          <t>11.09.2021 01:30:00</t>
        </is>
      </c>
      <c r="B24302" t="n">
        <v>258.16</v>
      </c>
      <c r="C24302" t="n">
        <v>44.08</v>
      </c>
      <c r="D24302" t="n">
        <v>24.756</v>
      </c>
      <c r="E24302" t="n">
        <v>18.812</v>
      </c>
    </row>
    <row r="24303">
      <c r="A24303" t="inlineStr">
        <is>
          <t>11.09.2021 01:45:00</t>
        </is>
      </c>
      <c r="B24303" t="n">
        <v>258.24</v>
      </c>
      <c r="C24303" t="n">
        <v>58.56</v>
      </c>
      <c r="D24303" t="n">
        <v>25.004</v>
      </c>
      <c r="E24303" t="n">
        <v>18.568</v>
      </c>
    </row>
    <row r="24304">
      <c r="A24304" t="inlineStr">
        <is>
          <t>11.09.2021 02:00:00</t>
        </is>
      </c>
      <c r="B24304" t="n">
        <v>263.6</v>
      </c>
      <c r="C24304" t="n">
        <v>44.48</v>
      </c>
      <c r="D24304" t="n">
        <v>25.248</v>
      </c>
      <c r="E24304" t="n">
        <v>19.3</v>
      </c>
    </row>
    <row r="24305">
      <c r="A24305" t="inlineStr">
        <is>
          <t>11.09.2021 02:15:00</t>
        </is>
      </c>
      <c r="B24305" t="n">
        <v>267.84</v>
      </c>
      <c r="C24305" t="n">
        <v>53.28</v>
      </c>
      <c r="D24305" t="n">
        <v>25.004</v>
      </c>
      <c r="E24305" t="n">
        <v>18.488</v>
      </c>
    </row>
    <row r="24306">
      <c r="A24306" t="inlineStr">
        <is>
          <t>11.09.2021 02:30:00</t>
        </is>
      </c>
      <c r="B24306" t="n">
        <v>266.16</v>
      </c>
      <c r="C24306" t="n">
        <v>50.96</v>
      </c>
      <c r="D24306" t="n">
        <v>24.676</v>
      </c>
      <c r="E24306" t="n">
        <v>18.648</v>
      </c>
    </row>
    <row r="24307">
      <c r="A24307" t="inlineStr">
        <is>
          <t>11.09.2021 02:45:00</t>
        </is>
      </c>
      <c r="B24307" t="n">
        <v>267.52</v>
      </c>
      <c r="C24307" t="n">
        <v>50.24</v>
      </c>
      <c r="D24307" t="n">
        <v>24.84</v>
      </c>
      <c r="E24307" t="n">
        <v>18.488</v>
      </c>
    </row>
    <row r="24308">
      <c r="A24308" t="inlineStr">
        <is>
          <t>11.09.2021 03:00:00</t>
        </is>
      </c>
      <c r="B24308" t="n">
        <v>218</v>
      </c>
      <c r="C24308" t="n">
        <v>54.48</v>
      </c>
      <c r="D24308" t="n">
        <v>24.432</v>
      </c>
      <c r="E24308" t="n">
        <v>18.648</v>
      </c>
    </row>
    <row r="24309">
      <c r="A24309" t="inlineStr">
        <is>
          <t>11.09.2021 03:15:00</t>
        </is>
      </c>
      <c r="B24309" t="n">
        <v>237.6</v>
      </c>
      <c r="C24309" t="n">
        <v>43.6</v>
      </c>
      <c r="D24309" t="n">
        <v>24.596</v>
      </c>
      <c r="E24309" t="n">
        <v>18.568</v>
      </c>
    </row>
    <row r="24310">
      <c r="A24310" t="inlineStr">
        <is>
          <t>11.09.2021 03:30:00</t>
        </is>
      </c>
      <c r="B24310" t="n">
        <v>237.68</v>
      </c>
      <c r="C24310" t="n">
        <v>57.68</v>
      </c>
      <c r="D24310" t="n">
        <v>24.512</v>
      </c>
      <c r="E24310" t="n">
        <v>18.648</v>
      </c>
    </row>
    <row r="24311">
      <c r="A24311" t="inlineStr">
        <is>
          <t>11.09.2021 03:45:00</t>
        </is>
      </c>
      <c r="B24311" t="n">
        <v>224.24</v>
      </c>
      <c r="C24311" t="n">
        <v>45.36</v>
      </c>
      <c r="D24311" t="n">
        <v>24.268</v>
      </c>
      <c r="E24311" t="n">
        <v>18.648</v>
      </c>
    </row>
    <row r="24312">
      <c r="A24312" t="inlineStr">
        <is>
          <t>11.09.2021 04:00:00</t>
        </is>
      </c>
      <c r="B24312" t="n">
        <v>240.56</v>
      </c>
      <c r="C24312" t="n">
        <v>52.96</v>
      </c>
      <c r="D24312" t="n">
        <v>26.712</v>
      </c>
      <c r="E24312" t="n">
        <v>18.568</v>
      </c>
    </row>
    <row r="24313">
      <c r="A24313" t="inlineStr">
        <is>
          <t>11.09.2021 04:15:00</t>
        </is>
      </c>
      <c r="B24313" t="n">
        <v>214.16</v>
      </c>
      <c r="C24313" t="n">
        <v>53.36</v>
      </c>
      <c r="D24313" t="n">
        <v>26.712</v>
      </c>
      <c r="E24313" t="n">
        <v>18.648</v>
      </c>
    </row>
    <row r="24314">
      <c r="A24314" t="inlineStr">
        <is>
          <t>11.09.2021 04:30:00</t>
        </is>
      </c>
      <c r="B24314" t="n">
        <v>256.72</v>
      </c>
      <c r="C24314" t="n">
        <v>43.12</v>
      </c>
      <c r="D24314" t="n">
        <v>30.46</v>
      </c>
      <c r="E24314" t="n">
        <v>19.22</v>
      </c>
    </row>
    <row r="24315">
      <c r="A24315" t="inlineStr">
        <is>
          <t>11.09.2021 04:45:00</t>
        </is>
      </c>
      <c r="B24315" t="n">
        <v>254.16</v>
      </c>
      <c r="C24315" t="n">
        <v>48.4</v>
      </c>
      <c r="D24315" t="n">
        <v>30.864</v>
      </c>
      <c r="E24315" t="n">
        <v>18.896</v>
      </c>
    </row>
    <row r="24316">
      <c r="A24316" t="inlineStr">
        <is>
          <t>11.09.2021 05:00:00</t>
        </is>
      </c>
      <c r="B24316" t="n">
        <v>209.84</v>
      </c>
      <c r="C24316" t="n">
        <v>58.48</v>
      </c>
      <c r="D24316" t="n">
        <v>32.656</v>
      </c>
      <c r="E24316" t="n">
        <v>18.648</v>
      </c>
    </row>
    <row r="24317">
      <c r="A24317" t="inlineStr">
        <is>
          <t>11.09.2021 05:15:00</t>
        </is>
      </c>
      <c r="B24317" t="n">
        <v>246.56</v>
      </c>
      <c r="C24317" t="n">
        <v>54.48</v>
      </c>
      <c r="D24317" t="n">
        <v>30.704</v>
      </c>
      <c r="E24317" t="n">
        <v>18.648</v>
      </c>
    </row>
    <row r="24318">
      <c r="A24318" t="inlineStr">
        <is>
          <t>11.09.2021 05:30:00</t>
        </is>
      </c>
      <c r="B24318" t="n">
        <v>242.8</v>
      </c>
      <c r="C24318" t="n">
        <v>48.16</v>
      </c>
      <c r="D24318" t="n">
        <v>32.576</v>
      </c>
      <c r="E24318" t="n">
        <v>18.568</v>
      </c>
    </row>
    <row r="24319">
      <c r="A24319" t="inlineStr">
        <is>
          <t>11.09.2021 05:45:00</t>
        </is>
      </c>
      <c r="B24319" t="n">
        <v>243.52</v>
      </c>
      <c r="C24319" t="n">
        <v>53.52</v>
      </c>
      <c r="D24319" t="n">
        <v>30.296</v>
      </c>
      <c r="E24319" t="n">
        <v>18.648</v>
      </c>
    </row>
    <row r="24320">
      <c r="A24320" t="inlineStr">
        <is>
          <t>11.09.2021 06:00:00</t>
        </is>
      </c>
      <c r="B24320" t="n">
        <v>239.84</v>
      </c>
      <c r="C24320" t="n">
        <v>48.64</v>
      </c>
      <c r="D24320" t="n">
        <v>24.92</v>
      </c>
      <c r="E24320" t="n">
        <v>18.568</v>
      </c>
    </row>
    <row r="24321">
      <c r="A24321" t="inlineStr">
        <is>
          <t>11.09.2021 06:15:00</t>
        </is>
      </c>
      <c r="B24321" t="n">
        <v>300.64</v>
      </c>
      <c r="C24321" t="n">
        <v>55.44</v>
      </c>
      <c r="D24321" t="n">
        <v>25.408</v>
      </c>
      <c r="E24321" t="n">
        <v>18.568</v>
      </c>
    </row>
    <row r="24322">
      <c r="A24322" t="inlineStr">
        <is>
          <t>11.09.2021 06:30:00</t>
        </is>
      </c>
      <c r="B24322" t="n">
        <v>370.24</v>
      </c>
      <c r="C24322" t="n">
        <v>51.12</v>
      </c>
      <c r="D24322" t="n">
        <v>24.676</v>
      </c>
      <c r="E24322" t="n">
        <v>18.648</v>
      </c>
    </row>
    <row r="24323">
      <c r="A24323" t="inlineStr">
        <is>
          <t>11.09.2021 06:45:00</t>
        </is>
      </c>
      <c r="B24323" t="n">
        <v>342.64</v>
      </c>
      <c r="C24323" t="n">
        <v>61.36</v>
      </c>
      <c r="D24323" t="n">
        <v>24.596</v>
      </c>
      <c r="E24323" t="n">
        <v>18.568</v>
      </c>
    </row>
    <row r="24324">
      <c r="A24324" t="inlineStr">
        <is>
          <t>11.09.2021 07:00:00</t>
        </is>
      </c>
      <c r="B24324" t="n">
        <v>382.24</v>
      </c>
      <c r="C24324" t="n">
        <v>55.36</v>
      </c>
      <c r="D24324" t="n">
        <v>24.108</v>
      </c>
      <c r="E24324" t="n">
        <v>18.244</v>
      </c>
    </row>
    <row r="24325">
      <c r="A24325" t="inlineStr">
        <is>
          <t>11.09.2021 07:15:00</t>
        </is>
      </c>
      <c r="B24325" t="n">
        <v>408.8</v>
      </c>
      <c r="C24325" t="n">
        <v>70.16</v>
      </c>
      <c r="D24325" t="n">
        <v>18.896</v>
      </c>
      <c r="E24325" t="n">
        <v>2.116</v>
      </c>
    </row>
    <row r="24326">
      <c r="A24326" t="inlineStr">
        <is>
          <t>11.09.2021 07:30:00</t>
        </is>
      </c>
      <c r="B24326" t="n">
        <v>407.68</v>
      </c>
      <c r="C24326" t="n">
        <v>57.6</v>
      </c>
      <c r="D24326" t="n">
        <v>15.392</v>
      </c>
      <c r="E24326" t="n">
        <v>0.732</v>
      </c>
    </row>
    <row r="24327">
      <c r="A24327" t="inlineStr">
        <is>
          <t>11.09.2021 07:45:00</t>
        </is>
      </c>
      <c r="B24327" t="n">
        <v>410.24</v>
      </c>
      <c r="C24327" t="n">
        <v>60.48</v>
      </c>
      <c r="D24327" t="n">
        <v>18.732</v>
      </c>
      <c r="E24327" t="n">
        <v>1.304</v>
      </c>
    </row>
    <row r="24328">
      <c r="A24328" t="inlineStr">
        <is>
          <t>11.09.2021 08:00:00</t>
        </is>
      </c>
      <c r="B24328" t="n">
        <v>387.6</v>
      </c>
      <c r="C24328" t="n">
        <v>58.4</v>
      </c>
      <c r="D24328" t="n">
        <v>17.184</v>
      </c>
      <c r="E24328" t="n">
        <v>0.732</v>
      </c>
    </row>
    <row r="24329">
      <c r="A24329" t="inlineStr">
        <is>
          <t>11.09.2021 08:15:00</t>
        </is>
      </c>
      <c r="B24329" t="n">
        <v>413.76</v>
      </c>
      <c r="C24329" t="n">
        <v>46.56</v>
      </c>
      <c r="D24329" t="n">
        <v>16.86</v>
      </c>
      <c r="E24329" t="n">
        <v>0.652</v>
      </c>
    </row>
    <row r="24330">
      <c r="A24330" t="inlineStr">
        <is>
          <t>11.09.2021 08:30:00</t>
        </is>
      </c>
      <c r="B24330" t="n">
        <v>413.52</v>
      </c>
      <c r="C24330" t="n">
        <v>54.72</v>
      </c>
      <c r="D24330" t="n">
        <v>14.74</v>
      </c>
      <c r="E24330" t="n">
        <v>0.732</v>
      </c>
    </row>
    <row r="24331">
      <c r="A24331" t="inlineStr">
        <is>
          <t>11.09.2021 08:45:00</t>
        </is>
      </c>
      <c r="B24331" t="n">
        <v>445.76</v>
      </c>
      <c r="C24331" t="n">
        <v>44.48</v>
      </c>
      <c r="D24331" t="n">
        <v>13.764</v>
      </c>
      <c r="E24331" t="n">
        <v>0.732</v>
      </c>
    </row>
    <row r="24332">
      <c r="A24332" t="inlineStr">
        <is>
          <t>11.09.2021 09:00:00</t>
        </is>
      </c>
      <c r="B24332" t="n">
        <v>462</v>
      </c>
      <c r="C24332" t="n">
        <v>48.64</v>
      </c>
      <c r="D24332" t="n">
        <v>13.6</v>
      </c>
      <c r="E24332" t="n">
        <v>0.652</v>
      </c>
    </row>
    <row r="24333">
      <c r="A24333" t="inlineStr">
        <is>
          <t>11.09.2021 09:15:00</t>
        </is>
      </c>
      <c r="B24333" t="n">
        <v>444.4</v>
      </c>
      <c r="C24333" t="n">
        <v>52.08</v>
      </c>
      <c r="D24333" t="n">
        <v>13.928</v>
      </c>
      <c r="E24333" t="n">
        <v>0.732</v>
      </c>
    </row>
    <row r="24334">
      <c r="A24334" t="inlineStr">
        <is>
          <t>11.09.2021 09:30:00</t>
        </is>
      </c>
      <c r="B24334" t="n">
        <v>448.56</v>
      </c>
      <c r="C24334" t="n">
        <v>45.28</v>
      </c>
      <c r="D24334" t="n">
        <v>13.52</v>
      </c>
      <c r="E24334" t="n">
        <v>4.48</v>
      </c>
    </row>
    <row r="24335">
      <c r="A24335" t="inlineStr">
        <is>
          <t>11.09.2021 09:45:00</t>
        </is>
      </c>
      <c r="B24335" t="n">
        <v>421.36</v>
      </c>
      <c r="C24335" t="n">
        <v>46.56</v>
      </c>
      <c r="D24335" t="n">
        <v>14.008</v>
      </c>
      <c r="E24335" t="n">
        <v>3.748</v>
      </c>
    </row>
    <row r="24336">
      <c r="A24336" t="inlineStr">
        <is>
          <t>11.09.2021 10:00:00</t>
        </is>
      </c>
      <c r="B24336" t="n">
        <v>452.8</v>
      </c>
      <c r="C24336" t="n">
        <v>53.6</v>
      </c>
      <c r="D24336" t="n">
        <v>14.66</v>
      </c>
      <c r="E24336" t="n">
        <v>4.724</v>
      </c>
    </row>
    <row r="24337">
      <c r="A24337" t="inlineStr">
        <is>
          <t>11.09.2021 10:15:00</t>
        </is>
      </c>
      <c r="B24337" t="n">
        <v>446.8</v>
      </c>
      <c r="C24337" t="n">
        <v>54.88</v>
      </c>
      <c r="D24337" t="n">
        <v>14.74</v>
      </c>
      <c r="E24337" t="n">
        <v>4.968</v>
      </c>
    </row>
    <row r="24338">
      <c r="A24338" t="inlineStr">
        <is>
          <t>11.09.2021 10:30:00</t>
        </is>
      </c>
      <c r="B24338" t="n">
        <v>462.4</v>
      </c>
      <c r="C24338" t="n">
        <v>42.32</v>
      </c>
      <c r="D24338" t="n">
        <v>22.072</v>
      </c>
      <c r="E24338" t="n">
        <v>4.804</v>
      </c>
    </row>
    <row r="24339">
      <c r="A24339" t="inlineStr">
        <is>
          <t>11.09.2021 10:45:00</t>
        </is>
      </c>
      <c r="B24339" t="n">
        <v>486.24</v>
      </c>
      <c r="C24339" t="n">
        <v>51.84</v>
      </c>
      <c r="D24339" t="n">
        <v>23.7</v>
      </c>
      <c r="E24339" t="n">
        <v>1.872</v>
      </c>
    </row>
    <row r="24340">
      <c r="A24340" t="inlineStr">
        <is>
          <t>11.09.2021 11:00:00</t>
        </is>
      </c>
      <c r="B24340" t="n">
        <v>488.16</v>
      </c>
      <c r="C24340" t="n">
        <v>45.92</v>
      </c>
      <c r="D24340" t="n">
        <v>28.096</v>
      </c>
      <c r="E24340" t="n">
        <v>5.212</v>
      </c>
    </row>
    <row r="24341">
      <c r="A24341" t="inlineStr">
        <is>
          <t>11.09.2021 11:15:00</t>
        </is>
      </c>
      <c r="B24341" t="n">
        <v>478.8</v>
      </c>
      <c r="C24341" t="n">
        <v>49.44</v>
      </c>
      <c r="D24341" t="n">
        <v>27.364</v>
      </c>
      <c r="E24341" t="n">
        <v>5.048</v>
      </c>
    </row>
    <row r="24342">
      <c r="A24342" t="inlineStr">
        <is>
          <t>11.09.2021 11:30:00</t>
        </is>
      </c>
      <c r="B24342" t="n">
        <v>484.16</v>
      </c>
      <c r="C24342" t="n">
        <v>54.64</v>
      </c>
      <c r="D24342" t="n">
        <v>26.144</v>
      </c>
      <c r="E24342" t="n">
        <v>4.236</v>
      </c>
    </row>
    <row r="24343">
      <c r="A24343" t="inlineStr">
        <is>
          <t>11.09.2021 11:45:00</t>
        </is>
      </c>
      <c r="B24343" t="n">
        <v>449.28</v>
      </c>
      <c r="C24343" t="n">
        <v>52.48</v>
      </c>
      <c r="D24343" t="n">
        <v>23.616</v>
      </c>
      <c r="E24343" t="n">
        <v>4.396</v>
      </c>
    </row>
    <row r="24344">
      <c r="A24344" t="inlineStr">
        <is>
          <t>11.09.2021 12:00:00</t>
        </is>
      </c>
      <c r="B24344" t="n">
        <v>466.48</v>
      </c>
      <c r="C24344" t="n">
        <v>50.24</v>
      </c>
      <c r="D24344" t="n">
        <v>27.528</v>
      </c>
      <c r="E24344" t="n">
        <v>4.804</v>
      </c>
    </row>
    <row r="24345">
      <c r="A24345" t="inlineStr">
        <is>
          <t>11.09.2021 12:15:00</t>
        </is>
      </c>
      <c r="B24345" t="n">
        <v>462.08</v>
      </c>
      <c r="C24345" t="n">
        <v>44.88</v>
      </c>
      <c r="D24345" t="n">
        <v>27.772</v>
      </c>
      <c r="E24345" t="n">
        <v>1.06</v>
      </c>
    </row>
    <row r="24346">
      <c r="A24346" t="inlineStr">
        <is>
          <t>11.09.2021 12:30:00</t>
        </is>
      </c>
      <c r="B24346" t="n">
        <v>468.32</v>
      </c>
      <c r="C24346" t="n">
        <v>52.24</v>
      </c>
      <c r="D24346" t="n">
        <v>23.944</v>
      </c>
      <c r="E24346" t="n">
        <v>1.14</v>
      </c>
    </row>
    <row r="24347">
      <c r="A24347" t="inlineStr">
        <is>
          <t>11.09.2021 12:45:00</t>
        </is>
      </c>
      <c r="B24347" t="n">
        <v>474.72</v>
      </c>
      <c r="C24347" t="n">
        <v>47.28</v>
      </c>
      <c r="D24347" t="n">
        <v>25.736</v>
      </c>
      <c r="E24347" t="n">
        <v>1.06</v>
      </c>
    </row>
    <row r="24348">
      <c r="A24348" t="inlineStr">
        <is>
          <t>11.09.2021 13:00:00</t>
        </is>
      </c>
      <c r="B24348" t="n">
        <v>503.76</v>
      </c>
      <c r="C24348" t="n">
        <v>54.16</v>
      </c>
      <c r="D24348" t="n">
        <v>25.572</v>
      </c>
      <c r="E24348" t="n">
        <v>1.06</v>
      </c>
    </row>
    <row r="24349">
      <c r="A24349" t="inlineStr">
        <is>
          <t>11.09.2021 13:15:00</t>
        </is>
      </c>
      <c r="B24349" t="n">
        <v>508.24</v>
      </c>
      <c r="C24349" t="n">
        <v>42.48</v>
      </c>
      <c r="D24349" t="n">
        <v>24.432</v>
      </c>
      <c r="E24349" t="n">
        <v>1.304</v>
      </c>
    </row>
    <row r="24350">
      <c r="A24350" t="inlineStr">
        <is>
          <t>11.09.2021 13:30:00</t>
        </is>
      </c>
      <c r="B24350" t="n">
        <v>504.48</v>
      </c>
      <c r="C24350" t="n">
        <v>54.88</v>
      </c>
      <c r="D24350" t="n">
        <v>24.756</v>
      </c>
      <c r="E24350" t="n">
        <v>5.132</v>
      </c>
    </row>
    <row r="24351">
      <c r="A24351" t="inlineStr">
        <is>
          <t>11.09.2021 13:45:00</t>
        </is>
      </c>
      <c r="B24351" t="n">
        <v>493.52</v>
      </c>
      <c r="C24351" t="n">
        <v>47.84</v>
      </c>
      <c r="D24351" t="n">
        <v>25.004</v>
      </c>
      <c r="E24351" t="n">
        <v>2.932</v>
      </c>
    </row>
    <row r="24352">
      <c r="A24352" t="inlineStr">
        <is>
          <t>11.09.2021 14:00:00</t>
        </is>
      </c>
      <c r="B24352" t="n">
        <v>476.96</v>
      </c>
      <c r="C24352" t="n">
        <v>59.76</v>
      </c>
      <c r="D24352" t="n">
        <v>25.816</v>
      </c>
      <c r="E24352" t="n">
        <v>5.132</v>
      </c>
    </row>
    <row r="24353">
      <c r="A24353" t="inlineStr">
        <is>
          <t>11.09.2021 14:15:00</t>
        </is>
      </c>
      <c r="B24353" t="n">
        <v>461.44</v>
      </c>
      <c r="C24353" t="n">
        <v>43.52</v>
      </c>
      <c r="D24353" t="n">
        <v>26.712</v>
      </c>
      <c r="E24353" t="n">
        <v>4.888</v>
      </c>
    </row>
    <row r="24354">
      <c r="A24354" t="inlineStr">
        <is>
          <t>11.09.2021 14:30:00</t>
        </is>
      </c>
      <c r="B24354" t="n">
        <v>494.16</v>
      </c>
      <c r="C24354" t="n">
        <v>53.36</v>
      </c>
      <c r="D24354" t="n">
        <v>24.188</v>
      </c>
      <c r="E24354" t="n">
        <v>4.968</v>
      </c>
    </row>
    <row r="24355">
      <c r="A24355" t="inlineStr">
        <is>
          <t>11.09.2021 14:45:00</t>
        </is>
      </c>
      <c r="B24355" t="n">
        <v>509.2</v>
      </c>
      <c r="C24355" t="n">
        <v>44.96</v>
      </c>
      <c r="D24355" t="n">
        <v>25.084</v>
      </c>
      <c r="E24355" t="n">
        <v>5.048</v>
      </c>
    </row>
    <row r="24356">
      <c r="A24356" t="inlineStr">
        <is>
          <t>11.09.2021 15:00:00</t>
        </is>
      </c>
      <c r="B24356" t="n">
        <v>508.88</v>
      </c>
      <c r="C24356" t="n">
        <v>52.08</v>
      </c>
      <c r="D24356" t="n">
        <v>24.84</v>
      </c>
      <c r="E24356" t="n">
        <v>3.34</v>
      </c>
    </row>
    <row r="24357">
      <c r="A24357" t="inlineStr">
        <is>
          <t>11.09.2021 15:15:00</t>
        </is>
      </c>
      <c r="B24357" t="n">
        <v>481.84</v>
      </c>
      <c r="C24357" t="n">
        <v>45.52</v>
      </c>
      <c r="D24357" t="n">
        <v>22.72</v>
      </c>
      <c r="E24357" t="n">
        <v>5.048</v>
      </c>
    </row>
    <row r="24358">
      <c r="A24358" t="inlineStr">
        <is>
          <t>11.09.2021 15:30:00</t>
        </is>
      </c>
      <c r="B24358" t="n">
        <v>455.92</v>
      </c>
      <c r="C24358" t="n">
        <v>52.48</v>
      </c>
      <c r="D24358" t="n">
        <v>24.188</v>
      </c>
      <c r="E24358" t="n">
        <v>4.968</v>
      </c>
    </row>
    <row r="24359">
      <c r="A24359" t="inlineStr">
        <is>
          <t>11.09.2021 15:45:00</t>
        </is>
      </c>
      <c r="B24359" t="n">
        <v>479.36</v>
      </c>
      <c r="C24359" t="n">
        <v>43.52</v>
      </c>
      <c r="D24359" t="n">
        <v>29.32</v>
      </c>
      <c r="E24359" t="n">
        <v>1.384</v>
      </c>
    </row>
    <row r="24360">
      <c r="A24360" t="inlineStr">
        <is>
          <t>11.09.2021 16:00:00</t>
        </is>
      </c>
      <c r="B24360" t="n">
        <v>513.28</v>
      </c>
      <c r="C24360" t="n">
        <v>62.96</v>
      </c>
      <c r="D24360" t="n">
        <v>28.016</v>
      </c>
      <c r="E24360" t="n">
        <v>1.06</v>
      </c>
    </row>
    <row r="24361">
      <c r="A24361" t="inlineStr">
        <is>
          <t>11.09.2021 16:15:00</t>
        </is>
      </c>
      <c r="B24361" t="n">
        <v>500.56</v>
      </c>
      <c r="C24361" t="n">
        <v>49.52</v>
      </c>
      <c r="D24361" t="n">
        <v>25.816</v>
      </c>
      <c r="E24361" t="n">
        <v>1.06</v>
      </c>
    </row>
    <row r="24362">
      <c r="A24362" t="inlineStr">
        <is>
          <t>11.09.2021 16:30:00</t>
        </is>
      </c>
      <c r="B24362" t="n">
        <v>510.48</v>
      </c>
      <c r="C24362" t="n">
        <v>52.16</v>
      </c>
      <c r="D24362" t="n">
        <v>28.584</v>
      </c>
      <c r="E24362" t="n">
        <v>1.872</v>
      </c>
    </row>
    <row r="24363">
      <c r="A24363" t="inlineStr">
        <is>
          <t>11.09.2021 16:45:00</t>
        </is>
      </c>
      <c r="B24363" t="n">
        <v>438.08</v>
      </c>
      <c r="C24363" t="n">
        <v>57.84</v>
      </c>
      <c r="D24363" t="n">
        <v>26.224</v>
      </c>
      <c r="E24363" t="n">
        <v>5.048</v>
      </c>
    </row>
    <row r="24364">
      <c r="A24364" t="inlineStr">
        <is>
          <t>11.09.2021 17:00:00</t>
        </is>
      </c>
      <c r="B24364" t="n">
        <v>392.4</v>
      </c>
      <c r="C24364" t="n">
        <v>55.68</v>
      </c>
      <c r="D24364" t="n">
        <v>27.12</v>
      </c>
      <c r="E24364" t="n">
        <v>4.236</v>
      </c>
    </row>
    <row r="24365">
      <c r="A24365" t="inlineStr">
        <is>
          <t>11.09.2021 17:15:00</t>
        </is>
      </c>
      <c r="B24365" t="n">
        <v>431.68</v>
      </c>
      <c r="C24365" t="n">
        <v>64</v>
      </c>
      <c r="D24365" t="n">
        <v>27.528</v>
      </c>
      <c r="E24365" t="n">
        <v>4.968</v>
      </c>
    </row>
    <row r="24366">
      <c r="A24366" t="inlineStr">
        <is>
          <t>11.09.2021 17:30:00</t>
        </is>
      </c>
      <c r="B24366" t="n">
        <v>503.36</v>
      </c>
      <c r="C24366" t="n">
        <v>52.72</v>
      </c>
      <c r="D24366" t="n">
        <v>28.912</v>
      </c>
      <c r="E24366" t="n">
        <v>1.384</v>
      </c>
    </row>
    <row r="24367">
      <c r="A24367" t="inlineStr">
        <is>
          <t>11.09.2021 17:45:00</t>
        </is>
      </c>
      <c r="B24367" t="n">
        <v>501.04</v>
      </c>
      <c r="C24367" t="n">
        <v>76.95999999999999</v>
      </c>
      <c r="D24367" t="n">
        <v>29.4</v>
      </c>
      <c r="E24367" t="n">
        <v>5.536</v>
      </c>
    </row>
    <row r="24368">
      <c r="A24368" t="inlineStr">
        <is>
          <t>11.09.2021 18:00:00</t>
        </is>
      </c>
      <c r="B24368" t="n">
        <v>482.32</v>
      </c>
      <c r="C24368" t="n">
        <v>72</v>
      </c>
      <c r="D24368" t="n">
        <v>27.284</v>
      </c>
      <c r="E24368" t="n">
        <v>8.388</v>
      </c>
    </row>
    <row r="24369">
      <c r="A24369" t="inlineStr">
        <is>
          <t>11.09.2021 18:15:00</t>
        </is>
      </c>
      <c r="B24369" t="n">
        <v>447.52</v>
      </c>
      <c r="C24369" t="n">
        <v>75.59999999999999</v>
      </c>
      <c r="D24369" t="n">
        <v>25.896</v>
      </c>
      <c r="E24369" t="n">
        <v>5.784</v>
      </c>
    </row>
    <row r="24370">
      <c r="A24370" t="inlineStr">
        <is>
          <t>11.09.2021 18:30:00</t>
        </is>
      </c>
      <c r="B24370" t="n">
        <v>365.52</v>
      </c>
      <c r="C24370" t="n">
        <v>79.92</v>
      </c>
      <c r="D24370" t="n">
        <v>27.932</v>
      </c>
      <c r="E24370" t="n">
        <v>4.072</v>
      </c>
    </row>
    <row r="24371">
      <c r="A24371" t="inlineStr">
        <is>
          <t>11.09.2021 18:45:00</t>
        </is>
      </c>
      <c r="B24371" t="n">
        <v>372.8</v>
      </c>
      <c r="C24371" t="n">
        <v>53.76</v>
      </c>
      <c r="D24371" t="n">
        <v>26.712</v>
      </c>
      <c r="E24371" t="n">
        <v>5.62</v>
      </c>
    </row>
    <row r="24372">
      <c r="A24372" t="inlineStr">
        <is>
          <t>11.09.2021 19:00:00</t>
        </is>
      </c>
      <c r="B24372" t="n">
        <v>376.88</v>
      </c>
      <c r="C24372" t="n">
        <v>65.84</v>
      </c>
      <c r="D24372" t="n">
        <v>27.12</v>
      </c>
      <c r="E24372" t="n">
        <v>6.188</v>
      </c>
    </row>
    <row r="24373">
      <c r="A24373" t="inlineStr">
        <is>
          <t>11.09.2021 19:15:00</t>
        </is>
      </c>
      <c r="B24373" t="n">
        <v>370.88</v>
      </c>
      <c r="C24373" t="n">
        <v>54.24</v>
      </c>
      <c r="D24373" t="n">
        <v>28.584</v>
      </c>
      <c r="E24373" t="n">
        <v>2.852</v>
      </c>
    </row>
    <row r="24374">
      <c r="A24374" t="inlineStr">
        <is>
          <t>11.09.2021 19:30:00</t>
        </is>
      </c>
      <c r="B24374" t="n">
        <v>337.6</v>
      </c>
      <c r="C24374" t="n">
        <v>60.4</v>
      </c>
      <c r="D24374" t="n">
        <v>28.016</v>
      </c>
      <c r="E24374" t="n">
        <v>2.768</v>
      </c>
    </row>
    <row r="24375">
      <c r="A24375" t="inlineStr">
        <is>
          <t>11.09.2021 19:45:00</t>
        </is>
      </c>
      <c r="B24375" t="n">
        <v>339.76</v>
      </c>
      <c r="C24375" t="n">
        <v>62.08</v>
      </c>
      <c r="D24375" t="n">
        <v>28.912</v>
      </c>
      <c r="E24375" t="n">
        <v>2.768</v>
      </c>
    </row>
    <row r="24376">
      <c r="A24376" t="inlineStr">
        <is>
          <t>11.09.2021 20:00:00</t>
        </is>
      </c>
      <c r="B24376" t="n">
        <v>360.08</v>
      </c>
      <c r="C24376" t="n">
        <v>58.32</v>
      </c>
      <c r="D24376" t="n">
        <v>31.6</v>
      </c>
      <c r="E24376" t="n">
        <v>2.932</v>
      </c>
    </row>
    <row r="24377">
      <c r="A24377" t="inlineStr">
        <is>
          <t>11.09.2021 20:15:00</t>
        </is>
      </c>
      <c r="B24377" t="n">
        <v>369.52</v>
      </c>
      <c r="C24377" t="n">
        <v>76.31999999999999</v>
      </c>
      <c r="D24377" t="n">
        <v>33.064</v>
      </c>
      <c r="E24377" t="n">
        <v>17.916</v>
      </c>
    </row>
    <row r="24378">
      <c r="A24378" t="inlineStr">
        <is>
          <t>11.09.2021 20:30:00</t>
        </is>
      </c>
      <c r="B24378" t="n">
        <v>370.4</v>
      </c>
      <c r="C24378" t="n">
        <v>57.44</v>
      </c>
      <c r="D24378" t="n">
        <v>34.692</v>
      </c>
      <c r="E24378" t="n">
        <v>21.336</v>
      </c>
    </row>
    <row r="24379">
      <c r="A24379" t="inlineStr">
        <is>
          <t>11.09.2021 20:45:00</t>
        </is>
      </c>
      <c r="B24379" t="n">
        <v>377.36</v>
      </c>
      <c r="C24379" t="n">
        <v>80.48</v>
      </c>
      <c r="D24379" t="n">
        <v>33.88</v>
      </c>
      <c r="E24379" t="n">
        <v>21.42</v>
      </c>
    </row>
    <row r="24380">
      <c r="A24380" t="inlineStr">
        <is>
          <t>11.09.2021 21:00:00</t>
        </is>
      </c>
      <c r="B24380" t="n">
        <v>358.56</v>
      </c>
      <c r="C24380" t="n">
        <v>76.08</v>
      </c>
      <c r="D24380" t="n">
        <v>34.124</v>
      </c>
      <c r="E24380" t="n">
        <v>21.42</v>
      </c>
    </row>
    <row r="24381">
      <c r="A24381" t="inlineStr">
        <is>
          <t>11.09.2021 21:15:00</t>
        </is>
      </c>
      <c r="B24381" t="n">
        <v>332.08</v>
      </c>
      <c r="C24381" t="n">
        <v>75.84</v>
      </c>
      <c r="D24381" t="n">
        <v>33.472</v>
      </c>
      <c r="E24381" t="n">
        <v>21.256</v>
      </c>
    </row>
    <row r="24382">
      <c r="A24382" t="inlineStr">
        <is>
          <t>11.09.2021 21:30:00</t>
        </is>
      </c>
      <c r="B24382" t="n">
        <v>339.76</v>
      </c>
      <c r="C24382" t="n">
        <v>82.31999999999999</v>
      </c>
      <c r="D24382" t="n">
        <v>35.184</v>
      </c>
      <c r="E24382" t="n">
        <v>21.092</v>
      </c>
    </row>
    <row r="24383">
      <c r="A24383" t="inlineStr">
        <is>
          <t>11.09.2021 21:45:00</t>
        </is>
      </c>
      <c r="B24383" t="n">
        <v>375.44</v>
      </c>
      <c r="C24383" t="n">
        <v>65.36</v>
      </c>
      <c r="D24383" t="n">
        <v>33.148</v>
      </c>
      <c r="E24383" t="n">
        <v>21.092</v>
      </c>
    </row>
    <row r="24384">
      <c r="A24384" t="inlineStr">
        <is>
          <t>11.09.2021 22:00:00</t>
        </is>
      </c>
      <c r="B24384" t="n">
        <v>382.24</v>
      </c>
      <c r="C24384" t="n">
        <v>63.76</v>
      </c>
      <c r="D24384" t="n">
        <v>27.12</v>
      </c>
      <c r="E24384" t="n">
        <v>20.932</v>
      </c>
    </row>
    <row r="24385">
      <c r="A24385" t="inlineStr">
        <is>
          <t>11.09.2021 22:15:00</t>
        </is>
      </c>
      <c r="B24385" t="n">
        <v>338.8</v>
      </c>
      <c r="C24385" t="n">
        <v>57.52</v>
      </c>
      <c r="D24385" t="n">
        <v>25.98</v>
      </c>
      <c r="E24385" t="n">
        <v>20.604</v>
      </c>
    </row>
    <row r="24386">
      <c r="A24386" t="inlineStr">
        <is>
          <t>11.09.2021 22:30:00</t>
        </is>
      </c>
      <c r="B24386" t="n">
        <v>365.68</v>
      </c>
      <c r="C24386" t="n">
        <v>56.64</v>
      </c>
      <c r="D24386" t="n">
        <v>26.548</v>
      </c>
      <c r="E24386" t="n">
        <v>21.012</v>
      </c>
    </row>
    <row r="24387">
      <c r="A24387" t="inlineStr">
        <is>
          <t>11.09.2021 22:45:00</t>
        </is>
      </c>
      <c r="B24387" t="n">
        <v>338.24</v>
      </c>
      <c r="C24387" t="n">
        <v>48.64</v>
      </c>
      <c r="D24387" t="n">
        <v>28.18</v>
      </c>
      <c r="E24387" t="n">
        <v>20.848</v>
      </c>
    </row>
    <row r="24388">
      <c r="A24388" t="inlineStr">
        <is>
          <t>11.09.2021 23:00:00</t>
        </is>
      </c>
      <c r="B24388" t="n">
        <v>340</v>
      </c>
      <c r="C24388" t="n">
        <v>43.92</v>
      </c>
      <c r="D24388" t="n">
        <v>27.772</v>
      </c>
      <c r="E24388" t="n">
        <v>20.768</v>
      </c>
    </row>
    <row r="24389">
      <c r="A24389" t="inlineStr">
        <is>
          <t>11.09.2021 23:15:00</t>
        </is>
      </c>
      <c r="B24389" t="n">
        <v>256.16</v>
      </c>
      <c r="C24389" t="n">
        <v>53.92</v>
      </c>
      <c r="D24389" t="n">
        <v>27.444</v>
      </c>
      <c r="E24389" t="n">
        <v>20.768</v>
      </c>
    </row>
    <row r="24390">
      <c r="A24390" t="inlineStr">
        <is>
          <t>11.09.2021 23:30:00</t>
        </is>
      </c>
      <c r="B24390" t="n">
        <v>275.68</v>
      </c>
      <c r="C24390" t="n">
        <v>45.2</v>
      </c>
      <c r="D24390" t="n">
        <v>25.492</v>
      </c>
      <c r="E24390" t="n">
        <v>20.684</v>
      </c>
    </row>
    <row r="24391">
      <c r="A24391" t="inlineStr">
        <is>
          <t>11.09.2021 23:45:00</t>
        </is>
      </c>
      <c r="B24391" t="n">
        <v>272.32</v>
      </c>
      <c r="C24391" t="n">
        <v>55.76</v>
      </c>
      <c r="D24391" t="n">
        <v>25.492</v>
      </c>
      <c r="E24391" t="n">
        <v>20.524</v>
      </c>
    </row>
    <row r="24392">
      <c r="A24392" t="inlineStr">
        <is>
          <t>12.09.2021 00:00:00</t>
        </is>
      </c>
      <c r="B24392" t="n">
        <v>248.08</v>
      </c>
      <c r="C24392" t="n">
        <v>44.72</v>
      </c>
      <c r="D24392" t="n">
        <v>26.712</v>
      </c>
      <c r="E24392" t="n">
        <v>20.44</v>
      </c>
    </row>
    <row r="24393">
      <c r="A24393" t="inlineStr">
        <is>
          <t>12.09.2021 00:15:00</t>
        </is>
      </c>
      <c r="B24393" t="n">
        <v>289.2</v>
      </c>
      <c r="C24393" t="n">
        <v>55.76</v>
      </c>
      <c r="D24393" t="n">
        <v>26.468</v>
      </c>
      <c r="E24393" t="n">
        <v>20.524</v>
      </c>
    </row>
    <row r="24394">
      <c r="A24394" t="inlineStr">
        <is>
          <t>12.09.2021 00:30:00</t>
        </is>
      </c>
      <c r="B24394" t="n">
        <v>247.12</v>
      </c>
      <c r="C24394" t="n">
        <v>45.36</v>
      </c>
      <c r="D24394" t="n">
        <v>26.468</v>
      </c>
      <c r="E24394" t="n">
        <v>20.44</v>
      </c>
    </row>
    <row r="24395">
      <c r="A24395" t="inlineStr">
        <is>
          <t>12.09.2021 00:45:00</t>
        </is>
      </c>
      <c r="B24395" t="n">
        <v>257.68</v>
      </c>
      <c r="C24395" t="n">
        <v>55.36</v>
      </c>
      <c r="D24395" t="n">
        <v>29.644</v>
      </c>
      <c r="E24395" t="n">
        <v>20.36</v>
      </c>
    </row>
    <row r="24396">
      <c r="A24396" t="inlineStr">
        <is>
          <t>12.09.2021 01:00:00</t>
        </is>
      </c>
      <c r="B24396" t="n">
        <v>261.04</v>
      </c>
      <c r="C24396" t="n">
        <v>48.48</v>
      </c>
      <c r="D24396" t="n">
        <v>27.932</v>
      </c>
      <c r="E24396" t="n">
        <v>20.44</v>
      </c>
    </row>
    <row r="24397">
      <c r="A24397" t="inlineStr">
        <is>
          <t>12.09.2021 01:15:00</t>
        </is>
      </c>
      <c r="B24397" t="n">
        <v>257.76</v>
      </c>
      <c r="C24397" t="n">
        <v>54.8</v>
      </c>
      <c r="D24397" t="n">
        <v>24.432</v>
      </c>
      <c r="E24397" t="n">
        <v>20.28</v>
      </c>
    </row>
    <row r="24398">
      <c r="A24398" t="inlineStr">
        <is>
          <t>12.09.2021 01:30:00</t>
        </is>
      </c>
      <c r="B24398" t="n">
        <v>263.36</v>
      </c>
      <c r="C24398" t="n">
        <v>46.72</v>
      </c>
      <c r="D24398" t="n">
        <v>24.676</v>
      </c>
      <c r="E24398" t="n">
        <v>19.872</v>
      </c>
    </row>
    <row r="24399">
      <c r="A24399" t="inlineStr">
        <is>
          <t>12.09.2021 01:45:00</t>
        </is>
      </c>
      <c r="B24399" t="n">
        <v>264.96</v>
      </c>
      <c r="C24399" t="n">
        <v>52.56</v>
      </c>
      <c r="D24399" t="n">
        <v>24.596</v>
      </c>
      <c r="E24399" t="n">
        <v>19.14</v>
      </c>
    </row>
    <row r="24400">
      <c r="A24400" t="inlineStr">
        <is>
          <t>12.09.2021 02:00:00</t>
        </is>
      </c>
      <c r="B24400" t="n">
        <v>270.4</v>
      </c>
      <c r="C24400" t="n">
        <v>48.08</v>
      </c>
      <c r="D24400" t="n">
        <v>25.248</v>
      </c>
      <c r="E24400" t="n">
        <v>19.056</v>
      </c>
    </row>
    <row r="24401">
      <c r="A24401" t="inlineStr">
        <is>
          <t>12.09.2021 02:15:00</t>
        </is>
      </c>
      <c r="B24401" t="n">
        <v>248.72</v>
      </c>
      <c r="C24401" t="n">
        <v>52.32</v>
      </c>
      <c r="D24401" t="n">
        <v>24.756</v>
      </c>
      <c r="E24401" t="n">
        <v>18.976</v>
      </c>
    </row>
    <row r="24402">
      <c r="A24402" t="inlineStr">
        <is>
          <t>12.09.2021 02:30:00</t>
        </is>
      </c>
      <c r="B24402" t="n">
        <v>251.04</v>
      </c>
      <c r="C24402" t="n">
        <v>44.96</v>
      </c>
      <c r="D24402" t="n">
        <v>27.284</v>
      </c>
      <c r="E24402" t="n">
        <v>23.292</v>
      </c>
    </row>
    <row r="24403">
      <c r="A24403" t="inlineStr">
        <is>
          <t>12.09.2021 02:45:00</t>
        </is>
      </c>
      <c r="B24403" t="n">
        <v>266.96</v>
      </c>
      <c r="C24403" t="n">
        <v>57.84</v>
      </c>
      <c r="D24403" t="n">
        <v>30.296</v>
      </c>
      <c r="E24403" t="n">
        <v>20.684</v>
      </c>
    </row>
    <row r="24404">
      <c r="A24404" t="inlineStr">
        <is>
          <t>12.09.2021 03:00:00</t>
        </is>
      </c>
      <c r="B24404" t="n">
        <v>263.36</v>
      </c>
      <c r="C24404" t="n">
        <v>45.2</v>
      </c>
      <c r="D24404" t="n">
        <v>31.924</v>
      </c>
      <c r="E24404" t="n">
        <v>18.812</v>
      </c>
    </row>
    <row r="24405">
      <c r="A24405" t="inlineStr">
        <is>
          <t>12.09.2021 03:15:00</t>
        </is>
      </c>
      <c r="B24405" t="n">
        <v>245.84</v>
      </c>
      <c r="C24405" t="n">
        <v>49.28</v>
      </c>
      <c r="D24405" t="n">
        <v>33.308</v>
      </c>
      <c r="E24405" t="n">
        <v>18.648</v>
      </c>
    </row>
    <row r="24406">
      <c r="A24406" t="inlineStr">
        <is>
          <t>12.09.2021 03:30:00</t>
        </is>
      </c>
      <c r="B24406" t="n">
        <v>246.96</v>
      </c>
      <c r="C24406" t="n">
        <v>55.28</v>
      </c>
      <c r="D24406" t="n">
        <v>31.356</v>
      </c>
      <c r="E24406" t="n">
        <v>18.568</v>
      </c>
    </row>
    <row r="24407">
      <c r="A24407" t="inlineStr">
        <is>
          <t>12.09.2021 03:45:00</t>
        </is>
      </c>
      <c r="B24407" t="n">
        <v>285.68</v>
      </c>
      <c r="C24407" t="n">
        <v>43.84</v>
      </c>
      <c r="D24407" t="n">
        <v>29.808</v>
      </c>
      <c r="E24407" t="n">
        <v>18.896</v>
      </c>
    </row>
    <row r="24408">
      <c r="A24408" t="inlineStr">
        <is>
          <t>12.09.2021 04:00:00</t>
        </is>
      </c>
      <c r="B24408" t="n">
        <v>245.76</v>
      </c>
      <c r="C24408" t="n">
        <v>57.12</v>
      </c>
      <c r="D24408" t="n">
        <v>27.2</v>
      </c>
      <c r="E24408" t="n">
        <v>18.976</v>
      </c>
    </row>
    <row r="24409">
      <c r="A24409" t="inlineStr">
        <is>
          <t>12.09.2021 04:15:00</t>
        </is>
      </c>
      <c r="B24409" t="n">
        <v>259.76</v>
      </c>
      <c r="C24409" t="n">
        <v>46.8</v>
      </c>
      <c r="D24409" t="n">
        <v>24.676</v>
      </c>
      <c r="E24409" t="n">
        <v>18.896</v>
      </c>
    </row>
    <row r="24410">
      <c r="A24410" t="inlineStr">
        <is>
          <t>12.09.2021 04:30:00</t>
        </is>
      </c>
      <c r="B24410" t="n">
        <v>232.8</v>
      </c>
      <c r="C24410" t="n">
        <v>49.6</v>
      </c>
      <c r="D24410" t="n">
        <v>24.92</v>
      </c>
      <c r="E24410" t="n">
        <v>18.896</v>
      </c>
    </row>
    <row r="24411">
      <c r="A24411" t="inlineStr">
        <is>
          <t>12.09.2021 04:45:00</t>
        </is>
      </c>
      <c r="B24411" t="n">
        <v>255.76</v>
      </c>
      <c r="C24411" t="n">
        <v>57.68</v>
      </c>
      <c r="D24411" t="n">
        <v>24.352</v>
      </c>
      <c r="E24411" t="n">
        <v>18.732</v>
      </c>
    </row>
    <row r="24412">
      <c r="A24412" t="inlineStr">
        <is>
          <t>12.09.2021 05:00:00</t>
        </is>
      </c>
      <c r="B24412" t="n">
        <v>258.56</v>
      </c>
      <c r="C24412" t="n">
        <v>44.88</v>
      </c>
      <c r="D24412" t="n">
        <v>24.84</v>
      </c>
      <c r="E24412" t="n">
        <v>18.648</v>
      </c>
    </row>
    <row r="24413">
      <c r="A24413" t="inlineStr">
        <is>
          <t>12.09.2021 05:15:00</t>
        </is>
      </c>
      <c r="B24413" t="n">
        <v>232.08</v>
      </c>
      <c r="C24413" t="n">
        <v>58</v>
      </c>
      <c r="D24413" t="n">
        <v>25.816</v>
      </c>
      <c r="E24413" t="n">
        <v>18.732</v>
      </c>
    </row>
    <row r="24414">
      <c r="A24414" t="inlineStr">
        <is>
          <t>12.09.2021 05:30:00</t>
        </is>
      </c>
      <c r="B24414" t="n">
        <v>220.96</v>
      </c>
      <c r="C24414" t="n">
        <v>44.16</v>
      </c>
      <c r="D24414" t="n">
        <v>27.284</v>
      </c>
      <c r="E24414" t="n">
        <v>18.648</v>
      </c>
    </row>
    <row r="24415">
      <c r="A24415" t="inlineStr">
        <is>
          <t>12.09.2021 05:45:00</t>
        </is>
      </c>
      <c r="B24415" t="n">
        <v>219.12</v>
      </c>
      <c r="C24415" t="n">
        <v>52.08</v>
      </c>
      <c r="D24415" t="n">
        <v>27.364</v>
      </c>
      <c r="E24415" t="n">
        <v>18.648</v>
      </c>
    </row>
    <row r="24416">
      <c r="A24416" t="inlineStr">
        <is>
          <t>12.09.2021 06:00:00</t>
        </is>
      </c>
      <c r="B24416" t="n">
        <v>199.68</v>
      </c>
      <c r="C24416" t="n">
        <v>49.92</v>
      </c>
      <c r="D24416" t="n">
        <v>25.084</v>
      </c>
      <c r="E24416" t="n">
        <v>18.732</v>
      </c>
    </row>
    <row r="24417">
      <c r="A24417" t="inlineStr">
        <is>
          <t>12.09.2021 06:15:00</t>
        </is>
      </c>
      <c r="B24417" t="n">
        <v>324.64</v>
      </c>
      <c r="C24417" t="n">
        <v>48.16</v>
      </c>
      <c r="D24417" t="n">
        <v>24.024</v>
      </c>
      <c r="E24417" t="n">
        <v>18.648</v>
      </c>
    </row>
    <row r="24418">
      <c r="A24418" t="inlineStr">
        <is>
          <t>12.09.2021 06:30:00</t>
        </is>
      </c>
      <c r="B24418" t="n">
        <v>348.72</v>
      </c>
      <c r="C24418" t="n">
        <v>56.88</v>
      </c>
      <c r="D24418" t="n">
        <v>24.432</v>
      </c>
      <c r="E24418" t="n">
        <v>18.648</v>
      </c>
    </row>
    <row r="24419">
      <c r="A24419" t="inlineStr">
        <is>
          <t>12.09.2021 06:45:00</t>
        </is>
      </c>
      <c r="B24419" t="n">
        <v>347.04</v>
      </c>
      <c r="C24419" t="n">
        <v>48.96</v>
      </c>
      <c r="D24419" t="n">
        <v>24.024</v>
      </c>
      <c r="E24419" t="n">
        <v>18.648</v>
      </c>
    </row>
    <row r="24420">
      <c r="A24420" t="inlineStr">
        <is>
          <t>12.09.2021 07:00:00</t>
        </is>
      </c>
      <c r="B24420" t="n">
        <v>334.16</v>
      </c>
      <c r="C24420" t="n">
        <v>60.24</v>
      </c>
      <c r="D24420" t="n">
        <v>22.56</v>
      </c>
      <c r="E24420" t="n">
        <v>8.224</v>
      </c>
    </row>
    <row r="24421">
      <c r="A24421" t="inlineStr">
        <is>
          <t>12.09.2021 07:15:00</t>
        </is>
      </c>
      <c r="B24421" t="n">
        <v>411.2</v>
      </c>
      <c r="C24421" t="n">
        <v>54.64</v>
      </c>
      <c r="D24421" t="n">
        <v>15.228</v>
      </c>
      <c r="E24421" t="n">
        <v>0.652</v>
      </c>
    </row>
    <row r="24422">
      <c r="A24422" t="inlineStr">
        <is>
          <t>12.09.2021 07:30:00</t>
        </is>
      </c>
      <c r="B24422" t="n">
        <v>416.32</v>
      </c>
      <c r="C24422" t="n">
        <v>55.04</v>
      </c>
      <c r="D24422" t="n">
        <v>15.392</v>
      </c>
      <c r="E24422" t="n">
        <v>0.732</v>
      </c>
    </row>
    <row r="24423">
      <c r="A24423" t="inlineStr">
        <is>
          <t>12.09.2021 07:45:00</t>
        </is>
      </c>
      <c r="B24423" t="n">
        <v>389.68</v>
      </c>
      <c r="C24423" t="n">
        <v>60.16</v>
      </c>
      <c r="D24423" t="n">
        <v>15.556</v>
      </c>
      <c r="E24423" t="n">
        <v>0.732</v>
      </c>
    </row>
    <row r="24424">
      <c r="A24424" t="inlineStr">
        <is>
          <t>12.09.2021 08:00:00</t>
        </is>
      </c>
      <c r="B24424" t="n">
        <v>386.72</v>
      </c>
      <c r="C24424" t="n">
        <v>47.2</v>
      </c>
      <c r="D24424" t="n">
        <v>13.276</v>
      </c>
      <c r="E24424" t="n">
        <v>0.652</v>
      </c>
    </row>
    <row r="24425">
      <c r="A24425" t="inlineStr">
        <is>
          <t>12.09.2021 08:15:00</t>
        </is>
      </c>
      <c r="B24425" t="n">
        <v>425.12</v>
      </c>
      <c r="C24425" t="n">
        <v>56.16</v>
      </c>
      <c r="D24425" t="n">
        <v>13.928</v>
      </c>
      <c r="E24425" t="n">
        <v>0.896</v>
      </c>
    </row>
    <row r="24426">
      <c r="A24426" t="inlineStr">
        <is>
          <t>12.09.2021 08:30:00</t>
        </is>
      </c>
      <c r="B24426" t="n">
        <v>402.24</v>
      </c>
      <c r="C24426" t="n">
        <v>45.92</v>
      </c>
      <c r="D24426" t="n">
        <v>13.276</v>
      </c>
      <c r="E24426" t="n">
        <v>0.652</v>
      </c>
    </row>
    <row r="24427">
      <c r="A24427" t="inlineStr">
        <is>
          <t>12.09.2021 08:45:00</t>
        </is>
      </c>
      <c r="B24427" t="n">
        <v>423.68</v>
      </c>
      <c r="C24427" t="n">
        <v>49.28</v>
      </c>
      <c r="D24427" t="n">
        <v>13.6</v>
      </c>
      <c r="E24427" t="n">
        <v>1.304</v>
      </c>
    </row>
    <row r="24428">
      <c r="A24428" t="inlineStr">
        <is>
          <t>12.09.2021 09:00:00</t>
        </is>
      </c>
      <c r="B24428" t="n">
        <v>444.48</v>
      </c>
      <c r="C24428" t="n">
        <v>47.84</v>
      </c>
      <c r="D24428" t="n">
        <v>13.436</v>
      </c>
      <c r="E24428" t="n">
        <v>4.968</v>
      </c>
    </row>
    <row r="24429">
      <c r="A24429" t="inlineStr">
        <is>
          <t>12.09.2021 09:15:00</t>
        </is>
      </c>
      <c r="B24429" t="n">
        <v>463.6</v>
      </c>
      <c r="C24429" t="n">
        <v>41.6</v>
      </c>
      <c r="D24429" t="n">
        <v>14.66</v>
      </c>
      <c r="E24429" t="n">
        <v>2.28</v>
      </c>
    </row>
    <row r="24430">
      <c r="A24430" t="inlineStr">
        <is>
          <t>12.09.2021 09:30:00</t>
        </is>
      </c>
      <c r="B24430" t="n">
        <v>475.92</v>
      </c>
      <c r="C24430" t="n">
        <v>58.8</v>
      </c>
      <c r="D24430" t="n">
        <v>14.332</v>
      </c>
      <c r="E24430" t="n">
        <v>1.464</v>
      </c>
    </row>
    <row r="24431">
      <c r="A24431" t="inlineStr">
        <is>
          <t>12.09.2021 09:45:00</t>
        </is>
      </c>
      <c r="B24431" t="n">
        <v>480.88</v>
      </c>
      <c r="C24431" t="n">
        <v>46.96</v>
      </c>
      <c r="D24431" t="n">
        <v>14.74</v>
      </c>
      <c r="E24431" t="n">
        <v>0.8159999999999999</v>
      </c>
    </row>
    <row r="24432">
      <c r="A24432" t="inlineStr">
        <is>
          <t>12.09.2021 10:00:00</t>
        </is>
      </c>
      <c r="B24432" t="n">
        <v>455.6</v>
      </c>
      <c r="C24432" t="n">
        <v>54.48</v>
      </c>
      <c r="D24432" t="n">
        <v>14.496</v>
      </c>
      <c r="E24432" t="n">
        <v>0.8159999999999999</v>
      </c>
    </row>
    <row r="24433">
      <c r="A24433" t="inlineStr">
        <is>
          <t>12.09.2021 10:15:00</t>
        </is>
      </c>
      <c r="B24433" t="n">
        <v>489.2</v>
      </c>
      <c r="C24433" t="n">
        <v>44.88</v>
      </c>
      <c r="D24433" t="n">
        <v>18.16</v>
      </c>
      <c r="E24433" t="n">
        <v>0.976</v>
      </c>
    </row>
    <row r="24434">
      <c r="A24434" t="inlineStr">
        <is>
          <t>12.09.2021 10:30:00</t>
        </is>
      </c>
      <c r="B24434" t="n">
        <v>480.8</v>
      </c>
      <c r="C24434" t="n">
        <v>44.16</v>
      </c>
      <c r="D24434" t="n">
        <v>19.464</v>
      </c>
      <c r="E24434" t="n">
        <v>2.852</v>
      </c>
    </row>
    <row r="24435">
      <c r="A24435" t="inlineStr">
        <is>
          <t>12.09.2021 10:45:00</t>
        </is>
      </c>
      <c r="B24435" t="n">
        <v>481.76</v>
      </c>
      <c r="C24435" t="n">
        <v>55.36</v>
      </c>
      <c r="D24435" t="n">
        <v>16.696</v>
      </c>
      <c r="E24435" t="n">
        <v>5.132</v>
      </c>
    </row>
    <row r="24436">
      <c r="A24436" t="inlineStr">
        <is>
          <t>12.09.2021 11:00:00</t>
        </is>
      </c>
      <c r="B24436" t="n">
        <v>477.92</v>
      </c>
      <c r="C24436" t="n">
        <v>41.44</v>
      </c>
      <c r="D24436" t="n">
        <v>16.696</v>
      </c>
      <c r="E24436" t="n">
        <v>1.22</v>
      </c>
    </row>
    <row r="24437">
      <c r="A24437" t="inlineStr">
        <is>
          <t>12.09.2021 11:15:00</t>
        </is>
      </c>
      <c r="B24437" t="n">
        <v>473.04</v>
      </c>
      <c r="C24437" t="n">
        <v>48.88</v>
      </c>
      <c r="D24437" t="n">
        <v>16.368</v>
      </c>
      <c r="E24437" t="n">
        <v>1.06</v>
      </c>
    </row>
    <row r="24438">
      <c r="A24438" t="inlineStr">
        <is>
          <t>12.09.2021 11:30:00</t>
        </is>
      </c>
      <c r="B24438" t="n">
        <v>484</v>
      </c>
      <c r="C24438" t="n">
        <v>53.2</v>
      </c>
      <c r="D24438" t="n">
        <v>17.508</v>
      </c>
      <c r="E24438" t="n">
        <v>4.56</v>
      </c>
    </row>
    <row r="24439">
      <c r="A24439" t="inlineStr">
        <is>
          <t>12.09.2021 11:45:00</t>
        </is>
      </c>
      <c r="B24439" t="n">
        <v>467.52</v>
      </c>
      <c r="C24439" t="n">
        <v>50.88</v>
      </c>
      <c r="D24439" t="n">
        <v>16.124</v>
      </c>
      <c r="E24439" t="n">
        <v>3.664</v>
      </c>
    </row>
    <row r="24440">
      <c r="A24440" t="inlineStr">
        <is>
          <t>12.09.2021 12:00:00</t>
        </is>
      </c>
      <c r="B24440" t="n">
        <v>491.44</v>
      </c>
      <c r="C24440" t="n">
        <v>55.6</v>
      </c>
      <c r="D24440" t="n">
        <v>17.104</v>
      </c>
      <c r="E24440" t="n">
        <v>2.524</v>
      </c>
    </row>
    <row r="24441">
      <c r="A24441" t="inlineStr">
        <is>
          <t>12.09.2021 12:15:00</t>
        </is>
      </c>
      <c r="B24441" t="n">
        <v>503.92</v>
      </c>
      <c r="C24441" t="n">
        <v>43.76</v>
      </c>
      <c r="D24441" t="n">
        <v>17.428</v>
      </c>
      <c r="E24441" t="n">
        <v>5.132</v>
      </c>
    </row>
    <row r="24442">
      <c r="A24442" t="inlineStr">
        <is>
          <t>12.09.2021 12:30:00</t>
        </is>
      </c>
      <c r="B24442" t="n">
        <v>520.72</v>
      </c>
      <c r="C24442" t="n">
        <v>52.88</v>
      </c>
      <c r="D24442" t="n">
        <v>16.776</v>
      </c>
      <c r="E24442" t="n">
        <v>5.132</v>
      </c>
    </row>
    <row r="24443">
      <c r="A24443" t="inlineStr">
        <is>
          <t>12.09.2021 12:45:00</t>
        </is>
      </c>
      <c r="B24443" t="n">
        <v>516.16</v>
      </c>
      <c r="C24443" t="n">
        <v>46</v>
      </c>
      <c r="D24443" t="n">
        <v>19.3</v>
      </c>
      <c r="E24443" t="n">
        <v>5.536</v>
      </c>
    </row>
    <row r="24444">
      <c r="A24444" t="inlineStr">
        <is>
          <t>12.09.2021 13:00:00</t>
        </is>
      </c>
      <c r="B24444" t="n">
        <v>515.52</v>
      </c>
      <c r="C24444" t="n">
        <v>51.12</v>
      </c>
      <c r="D24444" t="n">
        <v>18.404</v>
      </c>
      <c r="E24444" t="n">
        <v>6.68</v>
      </c>
    </row>
    <row r="24445">
      <c r="A24445" t="inlineStr">
        <is>
          <t>12.09.2021 13:15:00</t>
        </is>
      </c>
      <c r="B24445" t="n">
        <v>492</v>
      </c>
      <c r="C24445" t="n">
        <v>47.84</v>
      </c>
      <c r="D24445" t="n">
        <v>17.508</v>
      </c>
      <c r="E24445" t="n">
        <v>6.68</v>
      </c>
    </row>
    <row r="24446">
      <c r="A24446" t="inlineStr">
        <is>
          <t>12.09.2021 13:30:00</t>
        </is>
      </c>
      <c r="B24446" t="n">
        <v>469.36</v>
      </c>
      <c r="C24446" t="n">
        <v>41.52</v>
      </c>
      <c r="D24446" t="n">
        <v>21.012</v>
      </c>
      <c r="E24446" t="n">
        <v>6.596</v>
      </c>
    </row>
    <row r="24447">
      <c r="A24447" t="inlineStr">
        <is>
          <t>12.09.2021 13:45:00</t>
        </is>
      </c>
      <c r="B24447" t="n">
        <v>481.44</v>
      </c>
      <c r="C24447" t="n">
        <v>62.64</v>
      </c>
      <c r="D24447" t="n">
        <v>23.212</v>
      </c>
      <c r="E24447" t="n">
        <v>6.68</v>
      </c>
    </row>
    <row r="24448">
      <c r="A24448" t="inlineStr">
        <is>
          <t>12.09.2021 14:00:00</t>
        </is>
      </c>
      <c r="B24448" t="n">
        <v>504.96</v>
      </c>
      <c r="C24448" t="n">
        <v>51.84</v>
      </c>
      <c r="D24448" t="n">
        <v>22.968</v>
      </c>
      <c r="E24448" t="n">
        <v>6.596</v>
      </c>
    </row>
    <row r="24449">
      <c r="A24449" t="inlineStr">
        <is>
          <t>12.09.2021 14:15:00</t>
        </is>
      </c>
      <c r="B24449" t="n">
        <v>507.6</v>
      </c>
      <c r="C24449" t="n">
        <v>45.52</v>
      </c>
      <c r="D24449" t="n">
        <v>24.352</v>
      </c>
      <c r="E24449" t="n">
        <v>4.48</v>
      </c>
    </row>
    <row r="24450">
      <c r="A24450" t="inlineStr">
        <is>
          <t>12.09.2021 14:30:00</t>
        </is>
      </c>
      <c r="B24450" t="n">
        <v>502.96</v>
      </c>
      <c r="C24450" t="n">
        <v>54.16</v>
      </c>
      <c r="D24450" t="n">
        <v>24.352</v>
      </c>
      <c r="E24450" t="n">
        <v>6.68</v>
      </c>
    </row>
    <row r="24451">
      <c r="A24451" t="inlineStr">
        <is>
          <t>12.09.2021 14:45:00</t>
        </is>
      </c>
      <c r="B24451" t="n">
        <v>468</v>
      </c>
      <c r="C24451" t="n">
        <v>41.44</v>
      </c>
      <c r="D24451" t="n">
        <v>24.432</v>
      </c>
      <c r="E24451" t="n">
        <v>3.256</v>
      </c>
    </row>
    <row r="24452">
      <c r="A24452" t="inlineStr">
        <is>
          <t>12.09.2021 15:00:00</t>
        </is>
      </c>
      <c r="B24452" t="n">
        <v>472.4</v>
      </c>
      <c r="C24452" t="n">
        <v>41.84</v>
      </c>
      <c r="D24452" t="n">
        <v>24.352</v>
      </c>
      <c r="E24452" t="n">
        <v>2.768</v>
      </c>
    </row>
    <row r="24453">
      <c r="A24453" t="inlineStr">
        <is>
          <t>12.09.2021 15:15:00</t>
        </is>
      </c>
      <c r="B24453" t="n">
        <v>498.64</v>
      </c>
      <c r="C24453" t="n">
        <v>57.68</v>
      </c>
      <c r="D24453" t="n">
        <v>23.616</v>
      </c>
      <c r="E24453" t="n">
        <v>6.68</v>
      </c>
    </row>
    <row r="24454">
      <c r="A24454" t="inlineStr">
        <is>
          <t>12.09.2021 15:30:00</t>
        </is>
      </c>
      <c r="B24454" t="n">
        <v>506.08</v>
      </c>
      <c r="C24454" t="n">
        <v>53.2</v>
      </c>
      <c r="D24454" t="n">
        <v>24.188</v>
      </c>
      <c r="E24454" t="n">
        <v>4.804</v>
      </c>
    </row>
    <row r="24455">
      <c r="A24455" t="inlineStr">
        <is>
          <t>12.09.2021 15:45:00</t>
        </is>
      </c>
      <c r="B24455" t="n">
        <v>505.84</v>
      </c>
      <c r="C24455" t="n">
        <v>42.56</v>
      </c>
      <c r="D24455" t="n">
        <v>24.268</v>
      </c>
      <c r="E24455" t="n">
        <v>6.596</v>
      </c>
    </row>
    <row r="24456">
      <c r="A24456" t="inlineStr">
        <is>
          <t>12.09.2021 16:00:00</t>
        </is>
      </c>
      <c r="B24456" t="n">
        <v>490.4</v>
      </c>
      <c r="C24456" t="n">
        <v>66.16</v>
      </c>
      <c r="D24456" t="n">
        <v>23.86</v>
      </c>
      <c r="E24456" t="n">
        <v>3.992</v>
      </c>
    </row>
    <row r="24457">
      <c r="A24457" t="inlineStr">
        <is>
          <t>12.09.2021 16:15:00</t>
        </is>
      </c>
      <c r="B24457" t="n">
        <v>452.8</v>
      </c>
      <c r="C24457" t="n">
        <v>50.88</v>
      </c>
      <c r="D24457" t="n">
        <v>21.824</v>
      </c>
      <c r="E24457" t="n">
        <v>6.272</v>
      </c>
    </row>
    <row r="24458">
      <c r="A24458" t="inlineStr">
        <is>
          <t>12.09.2021 16:30:00</t>
        </is>
      </c>
      <c r="B24458" t="n">
        <v>453.68</v>
      </c>
      <c r="C24458" t="n">
        <v>47.2</v>
      </c>
      <c r="D24458" t="n">
        <v>22.396</v>
      </c>
      <c r="E24458" t="n">
        <v>5.536</v>
      </c>
    </row>
    <row r="24459">
      <c r="A24459" t="inlineStr">
        <is>
          <t>12.09.2021 16:45:00</t>
        </is>
      </c>
      <c r="B24459" t="n">
        <v>477.44</v>
      </c>
      <c r="C24459" t="n">
        <v>56.48</v>
      </c>
      <c r="D24459" t="n">
        <v>22.804</v>
      </c>
      <c r="E24459" t="n">
        <v>6.84</v>
      </c>
    </row>
    <row r="24460">
      <c r="A24460" t="inlineStr">
        <is>
          <t>12.09.2021 17:00:00</t>
        </is>
      </c>
      <c r="B24460" t="n">
        <v>484.64</v>
      </c>
      <c r="C24460" t="n">
        <v>41.76</v>
      </c>
      <c r="D24460" t="n">
        <v>25.328</v>
      </c>
      <c r="E24460" t="n">
        <v>8.715999999999999</v>
      </c>
    </row>
    <row r="24461">
      <c r="A24461" t="inlineStr">
        <is>
          <t>12.09.2021 17:15:00</t>
        </is>
      </c>
      <c r="B24461" t="n">
        <v>484.64</v>
      </c>
      <c r="C24461" t="n">
        <v>51.28</v>
      </c>
      <c r="D24461" t="n">
        <v>25.084</v>
      </c>
      <c r="E24461" t="n">
        <v>6.188</v>
      </c>
    </row>
    <row r="24462">
      <c r="A24462" t="inlineStr">
        <is>
          <t>12.09.2021 17:30:00</t>
        </is>
      </c>
      <c r="B24462" t="n">
        <v>476.96</v>
      </c>
      <c r="C24462" t="n">
        <v>48.88</v>
      </c>
      <c r="D24462" t="n">
        <v>24.676</v>
      </c>
      <c r="E24462" t="n">
        <v>5.864</v>
      </c>
    </row>
    <row r="24463">
      <c r="A24463" t="inlineStr">
        <is>
          <t>12.09.2021 17:45:00</t>
        </is>
      </c>
      <c r="B24463" t="n">
        <v>456.48</v>
      </c>
      <c r="C24463" t="n">
        <v>46.96</v>
      </c>
      <c r="D24463" t="n">
        <v>24.188</v>
      </c>
      <c r="E24463" t="n">
        <v>5.784</v>
      </c>
    </row>
    <row r="24464">
      <c r="A24464" t="inlineStr">
        <is>
          <t>12.09.2021 18:00:00</t>
        </is>
      </c>
      <c r="B24464" t="n">
        <v>446</v>
      </c>
      <c r="C24464" t="n">
        <v>54.96</v>
      </c>
      <c r="D24464" t="n">
        <v>26.304</v>
      </c>
      <c r="E24464" t="n">
        <v>8.875999999999999</v>
      </c>
    </row>
    <row r="24465">
      <c r="A24465" t="inlineStr">
        <is>
          <t>12.09.2021 18:15:00</t>
        </is>
      </c>
      <c r="B24465" t="n">
        <v>432.24</v>
      </c>
      <c r="C24465" t="n">
        <v>45.92</v>
      </c>
      <c r="D24465" t="n">
        <v>26.956</v>
      </c>
      <c r="E24465" t="n">
        <v>7.9</v>
      </c>
    </row>
    <row r="24466">
      <c r="A24466" t="inlineStr">
        <is>
          <t>12.09.2021 18:30:00</t>
        </is>
      </c>
      <c r="B24466" t="n">
        <v>321.12</v>
      </c>
      <c r="C24466" t="n">
        <v>60.48</v>
      </c>
      <c r="D24466" t="n">
        <v>22.968</v>
      </c>
      <c r="E24466" t="n">
        <v>6.188</v>
      </c>
    </row>
    <row r="24467">
      <c r="A24467" t="inlineStr">
        <is>
          <t>12.09.2021 18:45:00</t>
        </is>
      </c>
      <c r="B24467" t="n">
        <v>319.52</v>
      </c>
      <c r="C24467" t="n">
        <v>49.2</v>
      </c>
      <c r="D24467" t="n">
        <v>24.84</v>
      </c>
      <c r="E24467" t="n">
        <v>6.188</v>
      </c>
    </row>
    <row r="24468">
      <c r="A24468" t="inlineStr">
        <is>
          <t>12.09.2021 19:00:00</t>
        </is>
      </c>
      <c r="B24468" t="n">
        <v>286.56</v>
      </c>
      <c r="C24468" t="n">
        <v>45.12</v>
      </c>
      <c r="D24468" t="n">
        <v>25.164</v>
      </c>
      <c r="E24468" t="n">
        <v>2.608</v>
      </c>
    </row>
    <row r="24469">
      <c r="A24469" t="inlineStr">
        <is>
          <t>12.09.2021 19:15:00</t>
        </is>
      </c>
      <c r="B24469" t="n">
        <v>282.32</v>
      </c>
      <c r="C24469" t="n">
        <v>58.32</v>
      </c>
      <c r="D24469" t="n">
        <v>25.328</v>
      </c>
      <c r="E24469" t="n">
        <v>2.608</v>
      </c>
    </row>
    <row r="24470">
      <c r="A24470" t="inlineStr">
        <is>
          <t>12.09.2021 19:30:00</t>
        </is>
      </c>
      <c r="B24470" t="n">
        <v>297.68</v>
      </c>
      <c r="C24470" t="n">
        <v>44.4</v>
      </c>
      <c r="D24470" t="n">
        <v>25.736</v>
      </c>
      <c r="E24470" t="n">
        <v>2.852</v>
      </c>
    </row>
    <row r="24471">
      <c r="A24471" t="inlineStr">
        <is>
          <t>12.09.2021 19:45:00</t>
        </is>
      </c>
      <c r="B24471" t="n">
        <v>318.8</v>
      </c>
      <c r="C24471" t="n">
        <v>57.04</v>
      </c>
      <c r="D24471" t="n">
        <v>21.42</v>
      </c>
      <c r="E24471" t="n">
        <v>2.608</v>
      </c>
    </row>
    <row r="24472">
      <c r="A24472" t="inlineStr">
        <is>
          <t>12.09.2021 20:00:00</t>
        </is>
      </c>
      <c r="B24472" t="n">
        <v>333.04</v>
      </c>
      <c r="C24472" t="n">
        <v>50.56</v>
      </c>
      <c r="D24472" t="n">
        <v>23.616</v>
      </c>
      <c r="E24472" t="n">
        <v>2.608</v>
      </c>
    </row>
    <row r="24473">
      <c r="A24473" t="inlineStr">
        <is>
          <t>12.09.2021 20:15:00</t>
        </is>
      </c>
      <c r="B24473" t="n">
        <v>304.32</v>
      </c>
      <c r="C24473" t="n">
        <v>49.52</v>
      </c>
      <c r="D24473" t="n">
        <v>26.224</v>
      </c>
      <c r="E24473" t="n">
        <v>20.932</v>
      </c>
    </row>
    <row r="24474">
      <c r="A24474" t="inlineStr">
        <is>
          <t>12.09.2021 20:30:00</t>
        </is>
      </c>
      <c r="B24474" t="n">
        <v>303.12</v>
      </c>
      <c r="C24474" t="n">
        <v>58.72</v>
      </c>
      <c r="D24474" t="n">
        <v>31.6</v>
      </c>
      <c r="E24474" t="n">
        <v>21.256</v>
      </c>
    </row>
    <row r="24475">
      <c r="A24475" t="inlineStr">
        <is>
          <t>12.09.2021 20:45:00</t>
        </is>
      </c>
      <c r="B24475" t="n">
        <v>283.92</v>
      </c>
      <c r="C24475" t="n">
        <v>52.56</v>
      </c>
      <c r="D24475" t="n">
        <v>31.436</v>
      </c>
      <c r="E24475" t="n">
        <v>21.012</v>
      </c>
    </row>
    <row r="24476">
      <c r="A24476" t="inlineStr">
        <is>
          <t>12.09.2021 21:00:00</t>
        </is>
      </c>
      <c r="B24476" t="n">
        <v>290.88</v>
      </c>
      <c r="C24476" t="n">
        <v>59.68</v>
      </c>
      <c r="D24476" t="n">
        <v>29.4</v>
      </c>
      <c r="E24476" t="n">
        <v>20.768</v>
      </c>
    </row>
    <row r="24477">
      <c r="A24477" t="inlineStr">
        <is>
          <t>12.09.2021 21:15:00</t>
        </is>
      </c>
      <c r="B24477" t="n">
        <v>287.92</v>
      </c>
      <c r="C24477" t="n">
        <v>43.36</v>
      </c>
      <c r="D24477" t="n">
        <v>28.912</v>
      </c>
      <c r="E24477" t="n">
        <v>20.768</v>
      </c>
    </row>
    <row r="24478">
      <c r="A24478" t="inlineStr">
        <is>
          <t>12.09.2021 21:30:00</t>
        </is>
      </c>
      <c r="B24478" t="n">
        <v>301.44</v>
      </c>
      <c r="C24478" t="n">
        <v>53.76</v>
      </c>
      <c r="D24478" t="n">
        <v>27.852</v>
      </c>
      <c r="E24478" t="n">
        <v>20.604</v>
      </c>
    </row>
    <row r="24479">
      <c r="A24479" t="inlineStr">
        <is>
          <t>12.09.2021 21:45:00</t>
        </is>
      </c>
      <c r="B24479" t="n">
        <v>310.8</v>
      </c>
      <c r="C24479" t="n">
        <v>49.12</v>
      </c>
      <c r="D24479" t="n">
        <v>25.652</v>
      </c>
      <c r="E24479" t="n">
        <v>20.44</v>
      </c>
    </row>
    <row r="24480">
      <c r="A24480" t="inlineStr">
        <is>
          <t>12.09.2021 22:00:00</t>
        </is>
      </c>
      <c r="B24480" t="n">
        <v>298.88</v>
      </c>
      <c r="C24480" t="n">
        <v>50</v>
      </c>
      <c r="D24480" t="n">
        <v>25.652</v>
      </c>
      <c r="E24480" t="n">
        <v>20.196</v>
      </c>
    </row>
    <row r="24481">
      <c r="A24481" t="inlineStr">
        <is>
          <t>12.09.2021 22:15:00</t>
        </is>
      </c>
      <c r="B24481" t="n">
        <v>277.28</v>
      </c>
      <c r="C24481" t="n">
        <v>54</v>
      </c>
      <c r="D24481" t="n">
        <v>28.748</v>
      </c>
      <c r="E24481" t="n">
        <v>20.196</v>
      </c>
    </row>
    <row r="24482">
      <c r="A24482" t="inlineStr">
        <is>
          <t>12.09.2021 22:30:00</t>
        </is>
      </c>
      <c r="B24482" t="n">
        <v>288.16</v>
      </c>
      <c r="C24482" t="n">
        <v>43.28</v>
      </c>
      <c r="D24482" t="n">
        <v>28.18</v>
      </c>
      <c r="E24482" t="n">
        <v>19.872</v>
      </c>
    </row>
    <row r="24483">
      <c r="A24483" t="inlineStr">
        <is>
          <t>12.09.2021 22:45:00</t>
        </is>
      </c>
      <c r="B24483" t="n">
        <v>315.28</v>
      </c>
      <c r="C24483" t="n">
        <v>56.24</v>
      </c>
      <c r="D24483" t="n">
        <v>26.712</v>
      </c>
      <c r="E24483" t="n">
        <v>19.788</v>
      </c>
    </row>
    <row r="24484">
      <c r="A24484" t="inlineStr">
        <is>
          <t>12.09.2021 23:00:00</t>
        </is>
      </c>
      <c r="B24484" t="n">
        <v>270.08</v>
      </c>
      <c r="C24484" t="n">
        <v>45.28</v>
      </c>
      <c r="D24484" t="n">
        <v>30.052</v>
      </c>
      <c r="E24484" t="n">
        <v>19.952</v>
      </c>
    </row>
    <row r="24485">
      <c r="A24485" t="inlineStr">
        <is>
          <t>12.09.2021 23:15:00</t>
        </is>
      </c>
      <c r="B24485" t="n">
        <v>220.72</v>
      </c>
      <c r="C24485" t="n">
        <v>53.52</v>
      </c>
      <c r="D24485" t="n">
        <v>29.156</v>
      </c>
      <c r="E24485" t="n">
        <v>19.952</v>
      </c>
    </row>
    <row r="24486">
      <c r="A24486" t="inlineStr">
        <is>
          <t>12.09.2021 23:30:00</t>
        </is>
      </c>
      <c r="B24486" t="n">
        <v>238.96</v>
      </c>
      <c r="C24486" t="n">
        <v>53.52</v>
      </c>
      <c r="D24486" t="n">
        <v>26.792</v>
      </c>
      <c r="E24486" t="n">
        <v>19.544</v>
      </c>
    </row>
    <row r="24487">
      <c r="A24487" t="inlineStr">
        <is>
          <t>12.09.2021 23:45:00</t>
        </is>
      </c>
      <c r="B24487" t="n">
        <v>224</v>
      </c>
      <c r="C24487" t="n">
        <v>45.36</v>
      </c>
      <c r="D24487" t="n">
        <v>27.12</v>
      </c>
      <c r="E24487" t="n">
        <v>18.648</v>
      </c>
    </row>
    <row r="24488">
      <c r="A24488" t="inlineStr">
        <is>
          <t>13.09.2021 00:00:00</t>
        </is>
      </c>
      <c r="B24488" t="n">
        <v>208.32</v>
      </c>
      <c r="C24488" t="n">
        <v>56.8</v>
      </c>
      <c r="D24488" t="n">
        <v>25.98</v>
      </c>
      <c r="E24488" t="n">
        <v>18.568</v>
      </c>
    </row>
    <row r="24489">
      <c r="A24489" t="inlineStr">
        <is>
          <t>13.09.2021 00:15:00</t>
        </is>
      </c>
      <c r="B24489" t="n">
        <v>207.44</v>
      </c>
      <c r="C24489" t="n">
        <v>43.28</v>
      </c>
      <c r="D24489" t="n">
        <v>24.756</v>
      </c>
      <c r="E24489" t="n">
        <v>18.488</v>
      </c>
    </row>
    <row r="24490">
      <c r="A24490" t="inlineStr">
        <is>
          <t>13.09.2021 00:30:00</t>
        </is>
      </c>
      <c r="B24490" t="n">
        <v>215.28</v>
      </c>
      <c r="C24490" t="n">
        <v>55.28</v>
      </c>
      <c r="D24490" t="n">
        <v>24.596</v>
      </c>
      <c r="E24490" t="n">
        <v>18.568</v>
      </c>
    </row>
    <row r="24491">
      <c r="A24491" t="inlineStr">
        <is>
          <t>13.09.2021 00:45:00</t>
        </is>
      </c>
      <c r="B24491" t="n">
        <v>218.48</v>
      </c>
      <c r="C24491" t="n">
        <v>47.68</v>
      </c>
      <c r="D24491" t="n">
        <v>24.84</v>
      </c>
      <c r="E24491" t="n">
        <v>18.568</v>
      </c>
    </row>
    <row r="24492">
      <c r="A24492" t="inlineStr">
        <is>
          <t>13.09.2021 01:00:00</t>
        </is>
      </c>
      <c r="B24492" t="n">
        <v>205.84</v>
      </c>
      <c r="C24492" t="n">
        <v>46.72</v>
      </c>
      <c r="D24492" t="n">
        <v>26.468</v>
      </c>
      <c r="E24492" t="n">
        <v>18.404</v>
      </c>
    </row>
    <row r="24493">
      <c r="A24493" t="inlineStr">
        <is>
          <t>13.09.2021 01:15:00</t>
        </is>
      </c>
      <c r="B24493" t="n">
        <v>187.36</v>
      </c>
      <c r="C24493" t="n">
        <v>54.88</v>
      </c>
      <c r="D24493" t="n">
        <v>31.356</v>
      </c>
      <c r="E24493" t="n">
        <v>18.648</v>
      </c>
    </row>
    <row r="24494">
      <c r="A24494" t="inlineStr">
        <is>
          <t>13.09.2021 01:30:00</t>
        </is>
      </c>
      <c r="B24494" t="n">
        <v>209.76</v>
      </c>
      <c r="C24494" t="n">
        <v>42.96</v>
      </c>
      <c r="D24494" t="n">
        <v>28.668</v>
      </c>
      <c r="E24494" t="n">
        <v>18.648</v>
      </c>
    </row>
    <row r="24495">
      <c r="A24495" t="inlineStr">
        <is>
          <t>13.09.2021 01:45:00</t>
        </is>
      </c>
      <c r="B24495" t="n">
        <v>215.68</v>
      </c>
      <c r="C24495" t="n">
        <v>55.36</v>
      </c>
      <c r="D24495" t="n">
        <v>24.512</v>
      </c>
      <c r="E24495" t="n">
        <v>18.732</v>
      </c>
    </row>
    <row r="24496">
      <c r="A24496" t="inlineStr">
        <is>
          <t>13.09.2021 02:00:00</t>
        </is>
      </c>
      <c r="B24496" t="n">
        <v>198.48</v>
      </c>
      <c r="C24496" t="n">
        <v>47.04</v>
      </c>
      <c r="D24496" t="n">
        <v>24.352</v>
      </c>
      <c r="E24496" t="n">
        <v>18.648</v>
      </c>
    </row>
    <row r="24497">
      <c r="A24497" t="inlineStr">
        <is>
          <t>13.09.2021 02:15:00</t>
        </is>
      </c>
      <c r="B24497" t="n">
        <v>233.44</v>
      </c>
      <c r="C24497" t="n">
        <v>48.32</v>
      </c>
      <c r="D24497" t="n">
        <v>24.596</v>
      </c>
      <c r="E24497" t="n">
        <v>18.648</v>
      </c>
    </row>
    <row r="24498">
      <c r="A24498" t="inlineStr">
        <is>
          <t>13.09.2021 02:30:00</t>
        </is>
      </c>
      <c r="B24498" t="n">
        <v>201.44</v>
      </c>
      <c r="C24498" t="n">
        <v>52.24</v>
      </c>
      <c r="D24498" t="n">
        <v>26.712</v>
      </c>
      <c r="E24498" t="n">
        <v>19.872</v>
      </c>
    </row>
    <row r="24499">
      <c r="A24499" t="inlineStr">
        <is>
          <t>13.09.2021 02:45:00</t>
        </is>
      </c>
      <c r="B24499" t="n">
        <v>224</v>
      </c>
      <c r="C24499" t="n">
        <v>44.96</v>
      </c>
      <c r="D24499" t="n">
        <v>27.444</v>
      </c>
      <c r="E24499" t="n">
        <v>18.648</v>
      </c>
    </row>
    <row r="24500">
      <c r="A24500" t="inlineStr">
        <is>
          <t>13.09.2021 03:00:00</t>
        </is>
      </c>
      <c r="B24500" t="n">
        <v>203.52</v>
      </c>
      <c r="C24500" t="n">
        <v>56.96</v>
      </c>
      <c r="D24500" t="n">
        <v>26.548</v>
      </c>
      <c r="E24500" t="n">
        <v>18.488</v>
      </c>
    </row>
    <row r="24501">
      <c r="A24501" t="inlineStr">
        <is>
          <t>13.09.2021 03:15:00</t>
        </is>
      </c>
      <c r="B24501" t="n">
        <v>232.24</v>
      </c>
      <c r="C24501" t="n">
        <v>45.04</v>
      </c>
      <c r="D24501" t="n">
        <v>29.564</v>
      </c>
      <c r="E24501" t="n">
        <v>18.568</v>
      </c>
    </row>
    <row r="24502">
      <c r="A24502" t="inlineStr">
        <is>
          <t>13.09.2021 03:30:00</t>
        </is>
      </c>
      <c r="B24502" t="n">
        <v>201.36</v>
      </c>
      <c r="C24502" t="n">
        <v>53.84</v>
      </c>
      <c r="D24502" t="n">
        <v>29.076</v>
      </c>
      <c r="E24502" t="n">
        <v>18.568</v>
      </c>
    </row>
    <row r="24503">
      <c r="A24503" t="inlineStr">
        <is>
          <t>13.09.2021 03:45:00</t>
        </is>
      </c>
      <c r="B24503" t="n">
        <v>232.56</v>
      </c>
      <c r="C24503" t="n">
        <v>48.56</v>
      </c>
      <c r="D24503" t="n">
        <v>26.548</v>
      </c>
      <c r="E24503" t="n">
        <v>18.732</v>
      </c>
    </row>
    <row r="24504">
      <c r="A24504" t="inlineStr">
        <is>
          <t>13.09.2021 04:00:00</t>
        </is>
      </c>
      <c r="B24504" t="n">
        <v>196.96</v>
      </c>
      <c r="C24504" t="n">
        <v>47.36</v>
      </c>
      <c r="D24504" t="n">
        <v>25.328</v>
      </c>
      <c r="E24504" t="n">
        <v>22.72</v>
      </c>
    </row>
    <row r="24505">
      <c r="A24505" t="inlineStr">
        <is>
          <t>13.09.2021 04:15:00</t>
        </is>
      </c>
      <c r="B24505" t="n">
        <v>228.72</v>
      </c>
      <c r="C24505" t="n">
        <v>55.52</v>
      </c>
      <c r="D24505" t="n">
        <v>24.512</v>
      </c>
      <c r="E24505" t="n">
        <v>20.36</v>
      </c>
    </row>
    <row r="24506">
      <c r="A24506" t="inlineStr">
        <is>
          <t>13.09.2021 04:30:00</t>
        </is>
      </c>
      <c r="B24506" t="n">
        <v>202.4</v>
      </c>
      <c r="C24506" t="n">
        <v>43.2</v>
      </c>
      <c r="D24506" t="n">
        <v>24.188</v>
      </c>
      <c r="E24506" t="n">
        <v>18.568</v>
      </c>
    </row>
    <row r="24507">
      <c r="A24507" t="inlineStr">
        <is>
          <t>13.09.2021 04:45:00</t>
        </is>
      </c>
      <c r="B24507" t="n">
        <v>206.96</v>
      </c>
      <c r="C24507" t="n">
        <v>53.44</v>
      </c>
      <c r="D24507" t="n">
        <v>24.352</v>
      </c>
      <c r="E24507" t="n">
        <v>18.404</v>
      </c>
    </row>
    <row r="24508">
      <c r="A24508" t="inlineStr">
        <is>
          <t>13.09.2021 05:00:00</t>
        </is>
      </c>
      <c r="B24508" t="n">
        <v>212.32</v>
      </c>
      <c r="C24508" t="n">
        <v>47.52</v>
      </c>
      <c r="D24508" t="n">
        <v>24.188</v>
      </c>
      <c r="E24508" t="n">
        <v>18.404</v>
      </c>
    </row>
    <row r="24509">
      <c r="A24509" t="inlineStr">
        <is>
          <t>13.09.2021 05:15:00</t>
        </is>
      </c>
      <c r="B24509" t="n">
        <v>197.52</v>
      </c>
      <c r="C24509" t="n">
        <v>48.32</v>
      </c>
      <c r="D24509" t="n">
        <v>24.268</v>
      </c>
      <c r="E24509" t="n">
        <v>18.488</v>
      </c>
    </row>
    <row r="24510">
      <c r="A24510" t="inlineStr">
        <is>
          <t>13.09.2021 05:30:00</t>
        </is>
      </c>
      <c r="B24510" t="n">
        <v>214.56</v>
      </c>
      <c r="C24510" t="n">
        <v>52.64</v>
      </c>
      <c r="D24510" t="n">
        <v>24.352</v>
      </c>
      <c r="E24510" t="n">
        <v>18.568</v>
      </c>
    </row>
    <row r="24511">
      <c r="A24511" t="inlineStr">
        <is>
          <t>13.09.2021 05:45:00</t>
        </is>
      </c>
      <c r="B24511" t="n">
        <v>201.84</v>
      </c>
      <c r="C24511" t="n">
        <v>44.24</v>
      </c>
      <c r="D24511" t="n">
        <v>25.816</v>
      </c>
      <c r="E24511" t="n">
        <v>18.404</v>
      </c>
    </row>
    <row r="24512">
      <c r="A24512" t="inlineStr">
        <is>
          <t>13.09.2021 06:00:00</t>
        </is>
      </c>
      <c r="B24512" t="n">
        <v>204.4</v>
      </c>
      <c r="C24512" t="n">
        <v>56.64</v>
      </c>
      <c r="D24512" t="n">
        <v>27.444</v>
      </c>
      <c r="E24512" t="n">
        <v>18.404</v>
      </c>
    </row>
    <row r="24513">
      <c r="A24513" t="inlineStr">
        <is>
          <t>13.09.2021 06:15:00</t>
        </is>
      </c>
      <c r="B24513" t="n">
        <v>328.16</v>
      </c>
      <c r="C24513" t="n">
        <v>45.92</v>
      </c>
      <c r="D24513" t="n">
        <v>25.736</v>
      </c>
      <c r="E24513" t="n">
        <v>18.404</v>
      </c>
    </row>
    <row r="24514">
      <c r="A24514" t="inlineStr">
        <is>
          <t>13.09.2021 06:30:00</t>
        </is>
      </c>
      <c r="B24514" t="n">
        <v>350.96</v>
      </c>
      <c r="C24514" t="n">
        <v>53.12</v>
      </c>
      <c r="D24514" t="n">
        <v>25.572</v>
      </c>
      <c r="E24514" t="n">
        <v>18.404</v>
      </c>
    </row>
    <row r="24515">
      <c r="A24515" t="inlineStr">
        <is>
          <t>13.09.2021 06:45:00</t>
        </is>
      </c>
      <c r="B24515" t="n">
        <v>334.16</v>
      </c>
      <c r="C24515" t="n">
        <v>56.48</v>
      </c>
      <c r="D24515" t="n">
        <v>26.304</v>
      </c>
      <c r="E24515" t="n">
        <v>18.404</v>
      </c>
    </row>
    <row r="24516">
      <c r="A24516" t="inlineStr">
        <is>
          <t>13.09.2021 07:00:00</t>
        </is>
      </c>
      <c r="B24516" t="n">
        <v>365.6</v>
      </c>
      <c r="C24516" t="n">
        <v>59.52</v>
      </c>
      <c r="D24516" t="n">
        <v>26.388</v>
      </c>
      <c r="E24516" t="n">
        <v>9.448</v>
      </c>
    </row>
    <row r="24517">
      <c r="A24517" t="inlineStr">
        <is>
          <t>13.09.2021 07:15:00</t>
        </is>
      </c>
      <c r="B24517" t="n">
        <v>392.16</v>
      </c>
      <c r="C24517" t="n">
        <v>63.44</v>
      </c>
      <c r="D24517" t="n">
        <v>16.94</v>
      </c>
      <c r="E24517" t="n">
        <v>0.652</v>
      </c>
    </row>
    <row r="24518">
      <c r="A24518" t="inlineStr">
        <is>
          <t>13.09.2021 07:30:00</t>
        </is>
      </c>
      <c r="B24518" t="n">
        <v>372.56</v>
      </c>
      <c r="C24518" t="n">
        <v>54.32</v>
      </c>
      <c r="D24518" t="n">
        <v>19.056</v>
      </c>
      <c r="E24518" t="n">
        <v>1.384</v>
      </c>
    </row>
    <row r="24519">
      <c r="A24519" t="inlineStr">
        <is>
          <t>13.09.2021 07:45:00</t>
        </is>
      </c>
      <c r="B24519" t="n">
        <v>392</v>
      </c>
      <c r="C24519" t="n">
        <v>64.48</v>
      </c>
      <c r="D24519" t="n">
        <v>18.324</v>
      </c>
      <c r="E24519" t="n">
        <v>0.896</v>
      </c>
    </row>
    <row r="24520">
      <c r="A24520" t="inlineStr">
        <is>
          <t>13.09.2021 08:00:00</t>
        </is>
      </c>
      <c r="B24520" t="n">
        <v>384.96</v>
      </c>
      <c r="C24520" t="n">
        <v>50.72</v>
      </c>
      <c r="D24520" t="n">
        <v>16.776</v>
      </c>
      <c r="E24520" t="n">
        <v>0.8159999999999999</v>
      </c>
    </row>
    <row r="24521">
      <c r="A24521" t="inlineStr">
        <is>
          <t>13.09.2021 08:15:00</t>
        </is>
      </c>
      <c r="B24521" t="n">
        <v>405.2</v>
      </c>
      <c r="C24521" t="n">
        <v>53.12</v>
      </c>
      <c r="D24521" t="n">
        <v>17.752</v>
      </c>
      <c r="E24521" t="n">
        <v>4.724</v>
      </c>
    </row>
    <row r="24522">
      <c r="A24522" t="inlineStr">
        <is>
          <t>13.09.2021 08:30:00</t>
        </is>
      </c>
      <c r="B24522" t="n">
        <v>395.52</v>
      </c>
      <c r="C24522" t="n">
        <v>49.84</v>
      </c>
      <c r="D24522" t="n">
        <v>18.08</v>
      </c>
      <c r="E24522" t="n">
        <v>4.804</v>
      </c>
    </row>
    <row r="24523">
      <c r="A24523" t="inlineStr">
        <is>
          <t>13.09.2021 08:45:00</t>
        </is>
      </c>
      <c r="B24523" t="n">
        <v>427.6</v>
      </c>
      <c r="C24523" t="n">
        <v>45.6</v>
      </c>
      <c r="D24523" t="n">
        <v>20.932</v>
      </c>
      <c r="E24523" t="n">
        <v>5.7</v>
      </c>
    </row>
    <row r="24524">
      <c r="A24524" t="inlineStr">
        <is>
          <t>13.09.2021 09:00:00</t>
        </is>
      </c>
      <c r="B24524" t="n">
        <v>464.32</v>
      </c>
      <c r="C24524" t="n">
        <v>59.28</v>
      </c>
      <c r="D24524" t="n">
        <v>22.476</v>
      </c>
      <c r="E24524" t="n">
        <v>5.784</v>
      </c>
    </row>
    <row r="24525">
      <c r="A24525" t="inlineStr">
        <is>
          <t>13.09.2021 09:15:00</t>
        </is>
      </c>
      <c r="B24525" t="n">
        <v>443.76</v>
      </c>
      <c r="C24525" t="n">
        <v>46.16</v>
      </c>
      <c r="D24525" t="n">
        <v>18.324</v>
      </c>
      <c r="E24525" t="n">
        <v>5.784</v>
      </c>
    </row>
    <row r="24526">
      <c r="A24526" t="inlineStr">
        <is>
          <t>13.09.2021 09:30:00</t>
        </is>
      </c>
      <c r="B24526" t="n">
        <v>469.92</v>
      </c>
      <c r="C24526" t="n">
        <v>64.72</v>
      </c>
      <c r="D24526" t="n">
        <v>19.544</v>
      </c>
      <c r="E24526" t="n">
        <v>5.864</v>
      </c>
    </row>
    <row r="24527">
      <c r="A24527" t="inlineStr">
        <is>
          <t>13.09.2021 09:45:00</t>
        </is>
      </c>
      <c r="B24527" t="n">
        <v>448.56</v>
      </c>
      <c r="C24527" t="n">
        <v>60.48</v>
      </c>
      <c r="D24527" t="n">
        <v>20.768</v>
      </c>
      <c r="E24527" t="n">
        <v>5.944</v>
      </c>
    </row>
    <row r="24528">
      <c r="A24528" t="inlineStr">
        <is>
          <t>13.09.2021 10:00:00</t>
        </is>
      </c>
      <c r="B24528" t="n">
        <v>453.6</v>
      </c>
      <c r="C24528" t="n">
        <v>50.96</v>
      </c>
      <c r="D24528" t="n">
        <v>20.036</v>
      </c>
      <c r="E24528" t="n">
        <v>3.584</v>
      </c>
    </row>
    <row r="24529">
      <c r="A24529" t="inlineStr">
        <is>
          <t>13.09.2021 10:15:00</t>
        </is>
      </c>
      <c r="B24529" t="n">
        <v>485.12</v>
      </c>
      <c r="C24529" t="n">
        <v>57.84</v>
      </c>
      <c r="D24529" t="n">
        <v>24.108</v>
      </c>
      <c r="E24529" t="n">
        <v>7.656</v>
      </c>
    </row>
    <row r="24530">
      <c r="A24530" t="inlineStr">
        <is>
          <t>13.09.2021 10:30:00</t>
        </is>
      </c>
      <c r="B24530" t="n">
        <v>495.44</v>
      </c>
      <c r="C24530" t="n">
        <v>52.4</v>
      </c>
      <c r="D24530" t="n">
        <v>22.64</v>
      </c>
      <c r="E24530" t="n">
        <v>8.308</v>
      </c>
    </row>
    <row r="24531">
      <c r="A24531" t="inlineStr">
        <is>
          <t>13.09.2021 10:45:00</t>
        </is>
      </c>
      <c r="B24531" t="n">
        <v>464.72</v>
      </c>
      <c r="C24531" t="n">
        <v>64.23999999999999</v>
      </c>
      <c r="D24531" t="n">
        <v>23.128</v>
      </c>
      <c r="E24531" t="n">
        <v>7.9</v>
      </c>
    </row>
    <row r="24532">
      <c r="A24532" t="inlineStr">
        <is>
          <t>13.09.2021 11:00:00</t>
        </is>
      </c>
      <c r="B24532" t="n">
        <v>459.76</v>
      </c>
      <c r="C24532" t="n">
        <v>53.76</v>
      </c>
      <c r="D24532" t="n">
        <v>24.188</v>
      </c>
      <c r="E24532" t="n">
        <v>6.76</v>
      </c>
    </row>
    <row r="24533">
      <c r="A24533" t="inlineStr">
        <is>
          <t>13.09.2021 11:15:00</t>
        </is>
      </c>
      <c r="B24533" t="n">
        <v>497.76</v>
      </c>
      <c r="C24533" t="n">
        <v>61.04</v>
      </c>
      <c r="D24533" t="n">
        <v>26.388</v>
      </c>
      <c r="E24533" t="n">
        <v>6.84</v>
      </c>
    </row>
    <row r="24534">
      <c r="A24534" t="inlineStr">
        <is>
          <t>13.09.2021 11:30:00</t>
        </is>
      </c>
      <c r="B24534" t="n">
        <v>475.36</v>
      </c>
      <c r="C24534" t="n">
        <v>65.12</v>
      </c>
      <c r="D24534" t="n">
        <v>28.18</v>
      </c>
      <c r="E24534" t="n">
        <v>6.76</v>
      </c>
    </row>
    <row r="24535">
      <c r="A24535" t="inlineStr">
        <is>
          <t>13.09.2021 11:45:00</t>
        </is>
      </c>
      <c r="B24535" t="n">
        <v>457.36</v>
      </c>
      <c r="C24535" t="n">
        <v>59.44</v>
      </c>
      <c r="D24535" t="n">
        <v>28.34</v>
      </c>
      <c r="E24535" t="n">
        <v>6.68</v>
      </c>
    </row>
    <row r="24536">
      <c r="A24536" t="inlineStr">
        <is>
          <t>13.09.2021 12:00:00</t>
        </is>
      </c>
      <c r="B24536" t="n">
        <v>473.68</v>
      </c>
      <c r="C24536" t="n">
        <v>66.8</v>
      </c>
      <c r="D24536" t="n">
        <v>26.632</v>
      </c>
      <c r="E24536" t="n">
        <v>5.784</v>
      </c>
    </row>
    <row r="24537">
      <c r="A24537" t="inlineStr">
        <is>
          <t>13.09.2021 12:15:00</t>
        </is>
      </c>
      <c r="B24537" t="n">
        <v>494.8</v>
      </c>
      <c r="C24537" t="n">
        <v>54.88</v>
      </c>
      <c r="D24537" t="n">
        <v>26.956</v>
      </c>
      <c r="E24537" t="n">
        <v>2.608</v>
      </c>
    </row>
    <row r="24538">
      <c r="A24538" t="inlineStr">
        <is>
          <t>13.09.2021 12:30:00</t>
        </is>
      </c>
      <c r="B24538" t="n">
        <v>482.4</v>
      </c>
      <c r="C24538" t="n">
        <v>62.48</v>
      </c>
      <c r="D24538" t="n">
        <v>25.572</v>
      </c>
      <c r="E24538" t="n">
        <v>2.688</v>
      </c>
    </row>
    <row r="24539">
      <c r="A24539" t="inlineStr">
        <is>
          <t>13.09.2021 12:45:00</t>
        </is>
      </c>
      <c r="B24539" t="n">
        <v>496.24</v>
      </c>
      <c r="C24539" t="n">
        <v>74.8</v>
      </c>
      <c r="D24539" t="n">
        <v>26.224</v>
      </c>
      <c r="E24539" t="n">
        <v>2.608</v>
      </c>
    </row>
    <row r="24540">
      <c r="A24540" t="inlineStr">
        <is>
          <t>13.09.2021 13:00:00</t>
        </is>
      </c>
      <c r="B24540" t="n">
        <v>472.08</v>
      </c>
      <c r="C24540" t="n">
        <v>92.88</v>
      </c>
      <c r="D24540" t="n">
        <v>29.156</v>
      </c>
      <c r="E24540" t="n">
        <v>2.688</v>
      </c>
    </row>
    <row r="24541">
      <c r="A24541" t="inlineStr">
        <is>
          <t>13.09.2021 13:15:00</t>
        </is>
      </c>
      <c r="B24541" t="n">
        <v>455.12</v>
      </c>
      <c r="C24541" t="n">
        <v>89.68000000000001</v>
      </c>
      <c r="D24541" t="n">
        <v>28.668</v>
      </c>
      <c r="E24541" t="n">
        <v>3.828</v>
      </c>
    </row>
    <row r="24542">
      <c r="A24542" t="inlineStr">
        <is>
          <t>13.09.2021 13:30:00</t>
        </is>
      </c>
      <c r="B24542" t="n">
        <v>452.32</v>
      </c>
      <c r="C24542" t="n">
        <v>83.68000000000001</v>
      </c>
      <c r="D24542" t="n">
        <v>25.98</v>
      </c>
      <c r="E24542" t="n">
        <v>5.864</v>
      </c>
    </row>
    <row r="24543">
      <c r="A24543" t="inlineStr">
        <is>
          <t>13.09.2021 13:45:00</t>
        </is>
      </c>
      <c r="B24543" t="n">
        <v>462.96</v>
      </c>
      <c r="C24543" t="n">
        <v>83.12</v>
      </c>
      <c r="D24543" t="n">
        <v>26.712</v>
      </c>
      <c r="E24543" t="n">
        <v>2.852</v>
      </c>
    </row>
    <row r="24544">
      <c r="A24544" t="inlineStr">
        <is>
          <t>13.09.2021 14:00:00</t>
        </is>
      </c>
      <c r="B24544" t="n">
        <v>498.4</v>
      </c>
      <c r="C24544" t="n">
        <v>75.84</v>
      </c>
      <c r="D24544" t="n">
        <v>26.956</v>
      </c>
      <c r="E24544" t="n">
        <v>5.536</v>
      </c>
    </row>
    <row r="24545">
      <c r="A24545" t="inlineStr">
        <is>
          <t>13.09.2021 14:15:00</t>
        </is>
      </c>
      <c r="B24545" t="n">
        <v>481.52</v>
      </c>
      <c r="C24545" t="n">
        <v>67.92</v>
      </c>
      <c r="D24545" t="n">
        <v>26.876</v>
      </c>
      <c r="E24545" t="n">
        <v>5.292</v>
      </c>
    </row>
    <row r="24546">
      <c r="A24546" t="inlineStr">
        <is>
          <t>13.09.2021 14:30:00</t>
        </is>
      </c>
      <c r="B24546" t="n">
        <v>484.56</v>
      </c>
      <c r="C24546" t="n">
        <v>62.16</v>
      </c>
      <c r="D24546" t="n">
        <v>27.688</v>
      </c>
      <c r="E24546" t="n">
        <v>5.048</v>
      </c>
    </row>
    <row r="24547">
      <c r="A24547" t="inlineStr">
        <is>
          <t>13.09.2021 14:45:00</t>
        </is>
      </c>
      <c r="B24547" t="n">
        <v>464</v>
      </c>
      <c r="C24547" t="n">
        <v>44.64</v>
      </c>
      <c r="D24547" t="n">
        <v>29.076</v>
      </c>
      <c r="E24547" t="n">
        <v>2.444</v>
      </c>
    </row>
    <row r="24548">
      <c r="A24548" t="inlineStr">
        <is>
          <t>13.09.2021 15:00:00</t>
        </is>
      </c>
      <c r="B24548" t="n">
        <v>459.84</v>
      </c>
      <c r="C24548" t="n">
        <v>61.76</v>
      </c>
      <c r="D24548" t="n">
        <v>29.076</v>
      </c>
      <c r="E24548" t="n">
        <v>2.28</v>
      </c>
    </row>
    <row r="24549">
      <c r="A24549" t="inlineStr">
        <is>
          <t>13.09.2021 15:15:00</t>
        </is>
      </c>
      <c r="B24549" t="n">
        <v>465.76</v>
      </c>
      <c r="C24549" t="n">
        <v>48.72</v>
      </c>
      <c r="D24549" t="n">
        <v>28.016</v>
      </c>
      <c r="E24549" t="n">
        <v>5.132</v>
      </c>
    </row>
    <row r="24550">
      <c r="A24550" t="inlineStr">
        <is>
          <t>13.09.2021 15:30:00</t>
        </is>
      </c>
      <c r="B24550" t="n">
        <v>485.84</v>
      </c>
      <c r="C24550" t="n">
        <v>65.44</v>
      </c>
      <c r="D24550" t="n">
        <v>28.26</v>
      </c>
      <c r="E24550" t="n">
        <v>1.872</v>
      </c>
    </row>
    <row r="24551">
      <c r="A24551" t="inlineStr">
        <is>
          <t>13.09.2021 15:45:00</t>
        </is>
      </c>
      <c r="B24551" t="n">
        <v>483.6</v>
      </c>
      <c r="C24551" t="n">
        <v>55.84</v>
      </c>
      <c r="D24551" t="n">
        <v>30.62</v>
      </c>
      <c r="E24551" t="n">
        <v>1.06</v>
      </c>
    </row>
    <row r="24552">
      <c r="A24552" t="inlineStr">
        <is>
          <t>13.09.2021 16:00:00</t>
        </is>
      </c>
      <c r="B24552" t="n">
        <v>484.4</v>
      </c>
      <c r="C24552" t="n">
        <v>60.88</v>
      </c>
      <c r="D24552" t="n">
        <v>30.216</v>
      </c>
      <c r="E24552" t="n">
        <v>1.06</v>
      </c>
    </row>
    <row r="24553">
      <c r="A24553" t="inlineStr">
        <is>
          <t>13.09.2021 16:15:00</t>
        </is>
      </c>
      <c r="B24553" t="n">
        <v>449.36</v>
      </c>
      <c r="C24553" t="n">
        <v>51.2</v>
      </c>
      <c r="D24553" t="n">
        <v>35.344</v>
      </c>
      <c r="E24553" t="n">
        <v>1.14</v>
      </c>
    </row>
    <row r="24554">
      <c r="A24554" t="inlineStr">
        <is>
          <t>13.09.2021 16:30:00</t>
        </is>
      </c>
      <c r="B24554" t="n">
        <v>441.44</v>
      </c>
      <c r="C24554" t="n">
        <v>58.24</v>
      </c>
      <c r="D24554" t="n">
        <v>37.056</v>
      </c>
      <c r="E24554" t="n">
        <v>3.096</v>
      </c>
    </row>
    <row r="24555">
      <c r="A24555" t="inlineStr">
        <is>
          <t>13.09.2021 16:45:00</t>
        </is>
      </c>
      <c r="B24555" t="n">
        <v>471.28</v>
      </c>
      <c r="C24555" t="n">
        <v>55.76</v>
      </c>
      <c r="D24555" t="n">
        <v>32.332</v>
      </c>
      <c r="E24555" t="n">
        <v>5.048</v>
      </c>
    </row>
    <row r="24556">
      <c r="A24556" t="inlineStr">
        <is>
          <t>13.09.2021 17:00:00</t>
        </is>
      </c>
      <c r="B24556" t="n">
        <v>479.52</v>
      </c>
      <c r="C24556" t="n">
        <v>48.24</v>
      </c>
      <c r="D24556" t="n">
        <v>28.424</v>
      </c>
      <c r="E24556" t="n">
        <v>5.864</v>
      </c>
    </row>
    <row r="24557">
      <c r="A24557" t="inlineStr">
        <is>
          <t>13.09.2021 17:15:00</t>
        </is>
      </c>
      <c r="B24557" t="n">
        <v>479.12</v>
      </c>
      <c r="C24557" t="n">
        <v>55.84</v>
      </c>
      <c r="D24557" t="n">
        <v>26.956</v>
      </c>
      <c r="E24557" t="n">
        <v>6.188</v>
      </c>
    </row>
    <row r="24558">
      <c r="A24558" t="inlineStr">
        <is>
          <t>13.09.2021 17:30:00</t>
        </is>
      </c>
      <c r="B24558" t="n">
        <v>457.92</v>
      </c>
      <c r="C24558" t="n">
        <v>39.68</v>
      </c>
      <c r="D24558" t="n">
        <v>28.504</v>
      </c>
      <c r="E24558" t="n">
        <v>9.936</v>
      </c>
    </row>
    <row r="24559">
      <c r="A24559" t="inlineStr">
        <is>
          <t>13.09.2021 17:45:00</t>
        </is>
      </c>
      <c r="B24559" t="n">
        <v>445.2</v>
      </c>
      <c r="C24559" t="n">
        <v>59.6</v>
      </c>
      <c r="D24559" t="n">
        <v>29.808</v>
      </c>
      <c r="E24559" t="n">
        <v>8.632</v>
      </c>
    </row>
    <row r="24560">
      <c r="A24560" t="inlineStr">
        <is>
          <t>13.09.2021 18:00:00</t>
        </is>
      </c>
      <c r="B24560" t="n">
        <v>452.24</v>
      </c>
      <c r="C24560" t="n">
        <v>53.28</v>
      </c>
      <c r="D24560" t="n">
        <v>28.748</v>
      </c>
      <c r="E24560" t="n">
        <v>5.536</v>
      </c>
    </row>
    <row r="24561">
      <c r="A24561" t="inlineStr">
        <is>
          <t>13.09.2021 18:15:00</t>
        </is>
      </c>
      <c r="B24561" t="n">
        <v>450.64</v>
      </c>
      <c r="C24561" t="n">
        <v>43.12</v>
      </c>
      <c r="D24561" t="n">
        <v>25.164</v>
      </c>
      <c r="E24561" t="n">
        <v>6.76</v>
      </c>
    </row>
    <row r="24562">
      <c r="A24562" t="inlineStr">
        <is>
          <t>13.09.2021 18:30:00</t>
        </is>
      </c>
      <c r="B24562" t="n">
        <v>387.6</v>
      </c>
      <c r="C24562" t="n">
        <v>51.68</v>
      </c>
      <c r="D24562" t="n">
        <v>24.024</v>
      </c>
      <c r="E24562" t="n">
        <v>8.308</v>
      </c>
    </row>
    <row r="24563">
      <c r="A24563" t="inlineStr">
        <is>
          <t>13.09.2021 18:45:00</t>
        </is>
      </c>
      <c r="B24563" t="n">
        <v>319.28</v>
      </c>
      <c r="C24563" t="n">
        <v>39.04</v>
      </c>
      <c r="D24563" t="n">
        <v>23.128</v>
      </c>
      <c r="E24563" t="n">
        <v>4.072</v>
      </c>
    </row>
    <row r="24564">
      <c r="A24564" t="inlineStr">
        <is>
          <t>13.09.2021 19:00:00</t>
        </is>
      </c>
      <c r="B24564" t="n">
        <v>302.56</v>
      </c>
      <c r="C24564" t="n">
        <v>53.28</v>
      </c>
      <c r="D24564" t="n">
        <v>22.884</v>
      </c>
      <c r="E24564" t="n">
        <v>4.072</v>
      </c>
    </row>
    <row r="24565">
      <c r="A24565" t="inlineStr">
        <is>
          <t>13.09.2021 19:15:00</t>
        </is>
      </c>
      <c r="B24565" t="n">
        <v>283.84</v>
      </c>
      <c r="C24565" t="n">
        <v>42.24</v>
      </c>
      <c r="D24565" t="n">
        <v>24.268</v>
      </c>
      <c r="E24565" t="n">
        <v>4.152</v>
      </c>
    </row>
    <row r="24566">
      <c r="A24566" t="inlineStr">
        <is>
          <t>13.09.2021 19:30:00</t>
        </is>
      </c>
      <c r="B24566" t="n">
        <v>307.28</v>
      </c>
      <c r="C24566" t="n">
        <v>50.32</v>
      </c>
      <c r="D24566" t="n">
        <v>26.468</v>
      </c>
      <c r="E24566" t="n">
        <v>3.908</v>
      </c>
    </row>
    <row r="24567">
      <c r="A24567" t="inlineStr">
        <is>
          <t>13.09.2021 19:45:00</t>
        </is>
      </c>
      <c r="B24567" t="n">
        <v>348.08</v>
      </c>
      <c r="C24567" t="n">
        <v>49.12</v>
      </c>
      <c r="D24567" t="n">
        <v>29.4</v>
      </c>
      <c r="E24567" t="n">
        <v>3.748</v>
      </c>
    </row>
    <row r="24568">
      <c r="A24568" t="inlineStr">
        <is>
          <t>13.09.2021 20:00:00</t>
        </is>
      </c>
      <c r="B24568" t="n">
        <v>304.8</v>
      </c>
      <c r="C24568" t="n">
        <v>49.2</v>
      </c>
      <c r="D24568" t="n">
        <v>28.912</v>
      </c>
      <c r="E24568" t="n">
        <v>6.272</v>
      </c>
    </row>
    <row r="24569">
      <c r="A24569" t="inlineStr">
        <is>
          <t>13.09.2021 20:15:00</t>
        </is>
      </c>
      <c r="B24569" t="n">
        <v>328</v>
      </c>
      <c r="C24569" t="n">
        <v>61.44</v>
      </c>
      <c r="D24569" t="n">
        <v>33.308</v>
      </c>
      <c r="E24569" t="n">
        <v>22.396</v>
      </c>
    </row>
    <row r="24570">
      <c r="A24570" t="inlineStr">
        <is>
          <t>13.09.2021 20:30:00</t>
        </is>
      </c>
      <c r="B24570" t="n">
        <v>306.56</v>
      </c>
      <c r="C24570" t="n">
        <v>41.76</v>
      </c>
      <c r="D24570" t="n">
        <v>33.636</v>
      </c>
      <c r="E24570" t="n">
        <v>22.072</v>
      </c>
    </row>
    <row r="24571">
      <c r="A24571" t="inlineStr">
        <is>
          <t>13.09.2021 20:45:00</t>
        </is>
      </c>
      <c r="B24571" t="n">
        <v>297.6</v>
      </c>
      <c r="C24571" t="n">
        <v>54.64</v>
      </c>
      <c r="D24571" t="n">
        <v>33.716</v>
      </c>
      <c r="E24571" t="n">
        <v>21.256</v>
      </c>
    </row>
    <row r="24572">
      <c r="A24572" t="inlineStr">
        <is>
          <t>13.09.2021 21:00:00</t>
        </is>
      </c>
      <c r="B24572" t="n">
        <v>334.96</v>
      </c>
      <c r="C24572" t="n">
        <v>46.4</v>
      </c>
      <c r="D24572" t="n">
        <v>33.552</v>
      </c>
      <c r="E24572" t="n">
        <v>20.768</v>
      </c>
    </row>
    <row r="24573">
      <c r="A24573" t="inlineStr">
        <is>
          <t>13.09.2021 21:15:00</t>
        </is>
      </c>
      <c r="B24573" t="n">
        <v>308.96</v>
      </c>
      <c r="C24573" t="n">
        <v>45.6</v>
      </c>
      <c r="D24573" t="n">
        <v>33.716</v>
      </c>
      <c r="E24573" t="n">
        <v>20.684</v>
      </c>
    </row>
    <row r="24574">
      <c r="A24574" t="inlineStr">
        <is>
          <t>13.09.2021 21:30:00</t>
        </is>
      </c>
      <c r="B24574" t="n">
        <v>294.72</v>
      </c>
      <c r="C24574" t="n">
        <v>51.68</v>
      </c>
      <c r="D24574" t="n">
        <v>34.204</v>
      </c>
      <c r="E24574" t="n">
        <v>20.684</v>
      </c>
    </row>
    <row r="24575">
      <c r="A24575" t="inlineStr">
        <is>
          <t>13.09.2021 21:45:00</t>
        </is>
      </c>
      <c r="B24575" t="n">
        <v>310.72</v>
      </c>
      <c r="C24575" t="n">
        <v>46.56</v>
      </c>
      <c r="D24575" t="n">
        <v>33.716</v>
      </c>
      <c r="E24575" t="n">
        <v>20.196</v>
      </c>
    </row>
    <row r="24576">
      <c r="A24576" t="inlineStr">
        <is>
          <t>13.09.2021 22:00:00</t>
        </is>
      </c>
      <c r="B24576" t="n">
        <v>313.44</v>
      </c>
      <c r="C24576" t="n">
        <v>54.72</v>
      </c>
      <c r="D24576" t="n">
        <v>33.392</v>
      </c>
      <c r="E24576" t="n">
        <v>19.952</v>
      </c>
    </row>
    <row r="24577">
      <c r="A24577" t="inlineStr">
        <is>
          <t>13.09.2021 22:15:00</t>
        </is>
      </c>
      <c r="B24577" t="n">
        <v>297.44</v>
      </c>
      <c r="C24577" t="n">
        <v>42.32</v>
      </c>
      <c r="D24577" t="n">
        <v>33.472</v>
      </c>
      <c r="E24577" t="n">
        <v>18.896</v>
      </c>
    </row>
    <row r="24578">
      <c r="A24578" t="inlineStr">
        <is>
          <t>13.09.2021 22:30:00</t>
        </is>
      </c>
      <c r="B24578" t="n">
        <v>294</v>
      </c>
      <c r="C24578" t="n">
        <v>50.32</v>
      </c>
      <c r="D24578" t="n">
        <v>32.984</v>
      </c>
      <c r="E24578" t="n">
        <v>18.896</v>
      </c>
    </row>
    <row r="24579">
      <c r="A24579" t="inlineStr">
        <is>
          <t>13.09.2021 22:45:00</t>
        </is>
      </c>
      <c r="B24579" t="n">
        <v>276.48</v>
      </c>
      <c r="C24579" t="n">
        <v>45.44</v>
      </c>
      <c r="D24579" t="n">
        <v>33.96</v>
      </c>
      <c r="E24579" t="n">
        <v>18.812</v>
      </c>
    </row>
    <row r="24580">
      <c r="A24580" t="inlineStr">
        <is>
          <t>13.09.2021 23:00:00</t>
        </is>
      </c>
      <c r="B24580" t="n">
        <v>278.88</v>
      </c>
      <c r="C24580" t="n">
        <v>46.96</v>
      </c>
      <c r="D24580" t="n">
        <v>34.856</v>
      </c>
      <c r="E24580" t="n">
        <v>18.812</v>
      </c>
    </row>
    <row r="24581">
      <c r="A24581" t="inlineStr">
        <is>
          <t>13.09.2021 23:15:00</t>
        </is>
      </c>
      <c r="B24581" t="n">
        <v>225.92</v>
      </c>
      <c r="C24581" t="n">
        <v>49.76</v>
      </c>
      <c r="D24581" t="n">
        <v>34.936</v>
      </c>
      <c r="E24581" t="n">
        <v>18.812</v>
      </c>
    </row>
    <row r="24582">
      <c r="A24582" t="inlineStr">
        <is>
          <t>13.09.2021 23:30:00</t>
        </is>
      </c>
      <c r="B24582" t="n">
        <v>219.2</v>
      </c>
      <c r="C24582" t="n">
        <v>43.44</v>
      </c>
      <c r="D24582" t="n">
        <v>34.936</v>
      </c>
      <c r="E24582" t="n">
        <v>18.732</v>
      </c>
    </row>
    <row r="24583">
      <c r="A24583" t="inlineStr">
        <is>
          <t>13.09.2021 23:45:00</t>
        </is>
      </c>
      <c r="B24583" t="n">
        <v>227.52</v>
      </c>
      <c r="C24583" t="n">
        <v>53.84</v>
      </c>
      <c r="D24583" t="n">
        <v>35.508</v>
      </c>
      <c r="E24583" t="n">
        <v>18.732</v>
      </c>
    </row>
    <row r="24584">
      <c r="A24584" t="inlineStr">
        <is>
          <t>14.09.2021 00:00:00</t>
        </is>
      </c>
      <c r="B24584" t="n">
        <v>222.96</v>
      </c>
      <c r="C24584" t="n">
        <v>40.96</v>
      </c>
      <c r="D24584" t="n">
        <v>31.924</v>
      </c>
      <c r="E24584" t="n">
        <v>18.648</v>
      </c>
    </row>
    <row r="24585">
      <c r="A24585" t="inlineStr">
        <is>
          <t>14.09.2021 00:15:00</t>
        </is>
      </c>
      <c r="B24585" t="n">
        <v>210.16</v>
      </c>
      <c r="C24585" t="n">
        <v>50.8</v>
      </c>
      <c r="D24585" t="n">
        <v>31.516</v>
      </c>
      <c r="E24585" t="n">
        <v>18.732</v>
      </c>
    </row>
    <row r="24586">
      <c r="A24586" t="inlineStr">
        <is>
          <t>14.09.2021 00:30:00</t>
        </is>
      </c>
      <c r="B24586" t="n">
        <v>239.52</v>
      </c>
      <c r="C24586" t="n">
        <v>44.72</v>
      </c>
      <c r="D24586" t="n">
        <v>32.984</v>
      </c>
      <c r="E24586" t="n">
        <v>19.3</v>
      </c>
    </row>
    <row r="24587">
      <c r="A24587" t="inlineStr">
        <is>
          <t>14.09.2021 00:45:00</t>
        </is>
      </c>
      <c r="B24587" t="n">
        <v>197.28</v>
      </c>
      <c r="C24587" t="n">
        <v>47.28</v>
      </c>
      <c r="D24587" t="n">
        <v>34.288</v>
      </c>
      <c r="E24587" t="n">
        <v>18.812</v>
      </c>
    </row>
    <row r="24588">
      <c r="A24588" t="inlineStr">
        <is>
          <t>14.09.2021 01:00:00</t>
        </is>
      </c>
      <c r="B24588" t="n">
        <v>244.8</v>
      </c>
      <c r="C24588" t="n">
        <v>50.48</v>
      </c>
      <c r="D24588" t="n">
        <v>32.82</v>
      </c>
      <c r="E24588" t="n">
        <v>18.812</v>
      </c>
    </row>
    <row r="24589">
      <c r="A24589" t="inlineStr">
        <is>
          <t>14.09.2021 01:15:00</t>
        </is>
      </c>
      <c r="B24589" t="n">
        <v>198.16</v>
      </c>
      <c r="C24589" t="n">
        <v>42.96</v>
      </c>
      <c r="D24589" t="n">
        <v>31.516</v>
      </c>
      <c r="E24589" t="n">
        <v>18.732</v>
      </c>
    </row>
    <row r="24590">
      <c r="A24590" t="inlineStr">
        <is>
          <t>14.09.2021 01:30:00</t>
        </is>
      </c>
      <c r="B24590" t="n">
        <v>228.24</v>
      </c>
      <c r="C24590" t="n">
        <v>54.56</v>
      </c>
      <c r="D24590" t="n">
        <v>31.028</v>
      </c>
      <c r="E24590" t="n">
        <v>18.648</v>
      </c>
    </row>
    <row r="24591">
      <c r="A24591" t="inlineStr">
        <is>
          <t>14.09.2021 01:45:00</t>
        </is>
      </c>
      <c r="B24591" t="n">
        <v>208.08</v>
      </c>
      <c r="C24591" t="n">
        <v>41.52</v>
      </c>
      <c r="D24591" t="n">
        <v>31.112</v>
      </c>
      <c r="E24591" t="n">
        <v>18.732</v>
      </c>
    </row>
    <row r="24592">
      <c r="A24592" t="inlineStr">
        <is>
          <t>14.09.2021 02:00:00</t>
        </is>
      </c>
      <c r="B24592" t="n">
        <v>235.76</v>
      </c>
      <c r="C24592" t="n">
        <v>49.92</v>
      </c>
      <c r="D24592" t="n">
        <v>30.864</v>
      </c>
      <c r="E24592" t="n">
        <v>18.732</v>
      </c>
    </row>
    <row r="24593">
      <c r="A24593" t="inlineStr">
        <is>
          <t>14.09.2021 02:15:00</t>
        </is>
      </c>
      <c r="B24593" t="n">
        <v>198.72</v>
      </c>
      <c r="C24593" t="n">
        <v>46.16</v>
      </c>
      <c r="D24593" t="n">
        <v>31.192</v>
      </c>
      <c r="E24593" t="n">
        <v>18.732</v>
      </c>
    </row>
    <row r="24594">
      <c r="A24594" t="inlineStr">
        <is>
          <t>14.09.2021 02:30:00</t>
        </is>
      </c>
      <c r="B24594" t="n">
        <v>228.96</v>
      </c>
      <c r="C24594" t="n">
        <v>45.2</v>
      </c>
      <c r="D24594" t="n">
        <v>30.704</v>
      </c>
      <c r="E24594" t="n">
        <v>18.648</v>
      </c>
    </row>
    <row r="24595">
      <c r="A24595" t="inlineStr">
        <is>
          <t>14.09.2021 02:45:00</t>
        </is>
      </c>
      <c r="B24595" t="n">
        <v>199.68</v>
      </c>
      <c r="C24595" t="n">
        <v>51.84</v>
      </c>
      <c r="D24595" t="n">
        <v>31.028</v>
      </c>
      <c r="E24595" t="n">
        <v>18.648</v>
      </c>
    </row>
    <row r="24596">
      <c r="A24596" t="inlineStr">
        <is>
          <t>14.09.2021 03:00:00</t>
        </is>
      </c>
      <c r="B24596" t="n">
        <v>220</v>
      </c>
      <c r="C24596" t="n">
        <v>40.72</v>
      </c>
      <c r="D24596" t="n">
        <v>30.948</v>
      </c>
      <c r="E24596" t="n">
        <v>18.648</v>
      </c>
    </row>
    <row r="24597">
      <c r="A24597" t="inlineStr">
        <is>
          <t>14.09.2021 03:15:00</t>
        </is>
      </c>
      <c r="B24597" t="n">
        <v>207.68</v>
      </c>
      <c r="C24597" t="n">
        <v>52</v>
      </c>
      <c r="D24597" t="n">
        <v>31.192</v>
      </c>
      <c r="E24597" t="n">
        <v>18.648</v>
      </c>
    </row>
    <row r="24598">
      <c r="A24598" t="inlineStr">
        <is>
          <t>14.09.2021 03:30:00</t>
        </is>
      </c>
      <c r="B24598" t="n">
        <v>209.44</v>
      </c>
      <c r="C24598" t="n">
        <v>42.4</v>
      </c>
      <c r="D24598" t="n">
        <v>31.6</v>
      </c>
      <c r="E24598" t="n">
        <v>18.648</v>
      </c>
    </row>
    <row r="24599">
      <c r="A24599" t="inlineStr">
        <is>
          <t>14.09.2021 03:45:00</t>
        </is>
      </c>
      <c r="B24599" t="n">
        <v>224.96</v>
      </c>
      <c r="C24599" t="n">
        <v>48.96</v>
      </c>
      <c r="D24599" t="n">
        <v>34.204</v>
      </c>
      <c r="E24599" t="n">
        <v>18.568</v>
      </c>
    </row>
    <row r="24600">
      <c r="A24600" t="inlineStr">
        <is>
          <t>14.09.2021 04:00:00</t>
        </is>
      </c>
      <c r="B24600" t="n">
        <v>196.8</v>
      </c>
      <c r="C24600" t="n">
        <v>46.96</v>
      </c>
      <c r="D24600" t="n">
        <v>33.88</v>
      </c>
      <c r="E24600" t="n">
        <v>18.732</v>
      </c>
    </row>
    <row r="24601">
      <c r="A24601" t="inlineStr">
        <is>
          <t>14.09.2021 04:15:00</t>
        </is>
      </c>
      <c r="B24601" t="n">
        <v>207.12</v>
      </c>
      <c r="C24601" t="n">
        <v>44.56</v>
      </c>
      <c r="D24601" t="n">
        <v>34.124</v>
      </c>
      <c r="E24601" t="n">
        <v>18.648</v>
      </c>
    </row>
    <row r="24602">
      <c r="A24602" t="inlineStr">
        <is>
          <t>14.09.2021 04:30:00</t>
        </is>
      </c>
      <c r="B24602" t="n">
        <v>227.68</v>
      </c>
      <c r="C24602" t="n">
        <v>52.64</v>
      </c>
      <c r="D24602" t="n">
        <v>31.68</v>
      </c>
      <c r="E24602" t="n">
        <v>18.648</v>
      </c>
    </row>
    <row r="24603">
      <c r="A24603" t="inlineStr">
        <is>
          <t>14.09.2021 04:45:00</t>
        </is>
      </c>
      <c r="B24603" t="n">
        <v>202.4</v>
      </c>
      <c r="C24603" t="n">
        <v>43.6</v>
      </c>
      <c r="D24603" t="n">
        <v>31.516</v>
      </c>
      <c r="E24603" t="n">
        <v>19.22</v>
      </c>
    </row>
    <row r="24604">
      <c r="A24604" t="inlineStr">
        <is>
          <t>14.09.2021 05:00:00</t>
        </is>
      </c>
      <c r="B24604" t="n">
        <v>206.4</v>
      </c>
      <c r="C24604" t="n">
        <v>51.52</v>
      </c>
      <c r="D24604" t="n">
        <v>32.004</v>
      </c>
      <c r="E24604" t="n">
        <v>18.648</v>
      </c>
    </row>
    <row r="24605">
      <c r="A24605" t="inlineStr">
        <is>
          <t>14.09.2021 05:15:00</t>
        </is>
      </c>
      <c r="B24605" t="n">
        <v>224.48</v>
      </c>
      <c r="C24605" t="n">
        <v>44.4</v>
      </c>
      <c r="D24605" t="n">
        <v>32.74</v>
      </c>
      <c r="E24605" t="n">
        <v>18.648</v>
      </c>
    </row>
    <row r="24606">
      <c r="A24606" t="inlineStr">
        <is>
          <t>14.09.2021 05:30:00</t>
        </is>
      </c>
      <c r="B24606" t="n">
        <v>197.6</v>
      </c>
      <c r="C24606" t="n">
        <v>46.64</v>
      </c>
      <c r="D24606" t="n">
        <v>33.064</v>
      </c>
      <c r="E24606" t="n">
        <v>18.568</v>
      </c>
    </row>
    <row r="24607">
      <c r="A24607" t="inlineStr">
        <is>
          <t>14.09.2021 05:45:00</t>
        </is>
      </c>
      <c r="B24607" t="n">
        <v>200.96</v>
      </c>
      <c r="C24607" t="n">
        <v>48.88</v>
      </c>
      <c r="D24607" t="n">
        <v>34.124</v>
      </c>
      <c r="E24607" t="n">
        <v>18.648</v>
      </c>
    </row>
    <row r="24608">
      <c r="A24608" t="inlineStr">
        <is>
          <t>14.09.2021 06:00:00</t>
        </is>
      </c>
      <c r="B24608" t="n">
        <v>200.8</v>
      </c>
      <c r="C24608" t="n">
        <v>42.24</v>
      </c>
      <c r="D24608" t="n">
        <v>37.056</v>
      </c>
      <c r="E24608" t="n">
        <v>19.056</v>
      </c>
    </row>
    <row r="24609">
      <c r="A24609" t="inlineStr">
        <is>
          <t>14.09.2021 06:15:00</t>
        </is>
      </c>
      <c r="B24609" t="n">
        <v>277.6</v>
      </c>
      <c r="C24609" t="n">
        <v>54.64</v>
      </c>
      <c r="D24609" t="n">
        <v>35.508</v>
      </c>
      <c r="E24609" t="n">
        <v>18.568</v>
      </c>
    </row>
    <row r="24610">
      <c r="A24610" t="inlineStr">
        <is>
          <t>14.09.2021 06:30:00</t>
        </is>
      </c>
      <c r="B24610" t="n">
        <v>331.52</v>
      </c>
      <c r="C24610" t="n">
        <v>43.12</v>
      </c>
      <c r="D24610" t="n">
        <v>31.192</v>
      </c>
      <c r="E24610" t="n">
        <v>18.568</v>
      </c>
    </row>
    <row r="24611">
      <c r="A24611" t="inlineStr">
        <is>
          <t>14.09.2021 06:45:00</t>
        </is>
      </c>
      <c r="B24611" t="n">
        <v>336.24</v>
      </c>
      <c r="C24611" t="n">
        <v>51.12</v>
      </c>
      <c r="D24611" t="n">
        <v>32.74</v>
      </c>
      <c r="E24611" t="n">
        <v>18.488</v>
      </c>
    </row>
    <row r="24612">
      <c r="A24612" t="inlineStr">
        <is>
          <t>14.09.2021 07:00:00</t>
        </is>
      </c>
      <c r="B24612" t="n">
        <v>343.04</v>
      </c>
      <c r="C24612" t="n">
        <v>56.08</v>
      </c>
      <c r="D24612" t="n">
        <v>37.868</v>
      </c>
      <c r="E24612" t="n">
        <v>8.960000000000001</v>
      </c>
    </row>
    <row r="24613">
      <c r="A24613" t="inlineStr">
        <is>
          <t>14.09.2021 07:15:00</t>
        </is>
      </c>
      <c r="B24613" t="n">
        <v>387.04</v>
      </c>
      <c r="C24613" t="n">
        <v>51.6</v>
      </c>
      <c r="D24613" t="n">
        <v>30.376</v>
      </c>
      <c r="E24613" t="n">
        <v>0.732</v>
      </c>
    </row>
    <row r="24614">
      <c r="A24614" t="inlineStr">
        <is>
          <t>14.09.2021 07:30:00</t>
        </is>
      </c>
      <c r="B24614" t="n">
        <v>402.56</v>
      </c>
      <c r="C24614" t="n">
        <v>63.36</v>
      </c>
      <c r="D24614" t="n">
        <v>25.492</v>
      </c>
      <c r="E24614" t="n">
        <v>1.464</v>
      </c>
    </row>
    <row r="24615">
      <c r="A24615" t="inlineStr">
        <is>
          <t>14.09.2021 07:45:00</t>
        </is>
      </c>
      <c r="B24615" t="n">
        <v>414.56</v>
      </c>
      <c r="C24615" t="n">
        <v>53.76</v>
      </c>
      <c r="D24615" t="n">
        <v>24.268</v>
      </c>
      <c r="E24615" t="n">
        <v>4.888</v>
      </c>
    </row>
    <row r="24616">
      <c r="A24616" t="inlineStr">
        <is>
          <t>14.09.2021 08:00:00</t>
        </is>
      </c>
      <c r="B24616" t="n">
        <v>408.08</v>
      </c>
      <c r="C24616" t="n">
        <v>58.24</v>
      </c>
      <c r="D24616" t="n">
        <v>23.212</v>
      </c>
      <c r="E24616" t="n">
        <v>1.956</v>
      </c>
    </row>
    <row r="24617">
      <c r="A24617" t="inlineStr">
        <is>
          <t>14.09.2021 08:15:00</t>
        </is>
      </c>
      <c r="B24617" t="n">
        <v>407.76</v>
      </c>
      <c r="C24617" t="n">
        <v>46.96</v>
      </c>
      <c r="D24617" t="n">
        <v>23.212</v>
      </c>
      <c r="E24617" t="n">
        <v>2.768</v>
      </c>
    </row>
    <row r="24618">
      <c r="A24618" t="inlineStr">
        <is>
          <t>14.09.2021 08:30:00</t>
        </is>
      </c>
      <c r="B24618" t="n">
        <v>413.92</v>
      </c>
      <c r="C24618" t="n">
        <v>45.44</v>
      </c>
      <c r="D24618" t="n">
        <v>22.884</v>
      </c>
      <c r="E24618" t="n">
        <v>4.888</v>
      </c>
    </row>
    <row r="24619">
      <c r="A24619" t="inlineStr">
        <is>
          <t>14.09.2021 08:45:00</t>
        </is>
      </c>
      <c r="B24619" t="n">
        <v>427.52</v>
      </c>
      <c r="C24619" t="n">
        <v>49.12</v>
      </c>
      <c r="D24619" t="n">
        <v>24.596</v>
      </c>
      <c r="E24619" t="n">
        <v>5.376</v>
      </c>
    </row>
    <row r="24620">
      <c r="A24620" t="inlineStr">
        <is>
          <t>14.09.2021 09:00:00</t>
        </is>
      </c>
      <c r="B24620" t="n">
        <v>438.72</v>
      </c>
      <c r="C24620" t="n">
        <v>40.64</v>
      </c>
      <c r="D24620" t="n">
        <v>24.268</v>
      </c>
      <c r="E24620" t="n">
        <v>4.888</v>
      </c>
    </row>
    <row r="24621">
      <c r="A24621" t="inlineStr">
        <is>
          <t>14.09.2021 09:15:00</t>
        </is>
      </c>
      <c r="B24621" t="n">
        <v>437.2</v>
      </c>
      <c r="C24621" t="n">
        <v>52.72</v>
      </c>
      <c r="D24621" t="n">
        <v>21.744</v>
      </c>
      <c r="E24621" t="n">
        <v>4.888</v>
      </c>
    </row>
    <row r="24622">
      <c r="A24622" t="inlineStr">
        <is>
          <t>14.09.2021 09:30:00</t>
        </is>
      </c>
      <c r="B24622" t="n">
        <v>424.8</v>
      </c>
      <c r="C24622" t="n">
        <v>46.4</v>
      </c>
      <c r="D24622" t="n">
        <v>21.42</v>
      </c>
      <c r="E24622" t="n">
        <v>1.22</v>
      </c>
    </row>
    <row r="24623">
      <c r="A24623" t="inlineStr">
        <is>
          <t>14.09.2021 09:45:00</t>
        </is>
      </c>
      <c r="B24623" t="n">
        <v>416.96</v>
      </c>
      <c r="C24623" t="n">
        <v>56.64</v>
      </c>
      <c r="D24623" t="n">
        <v>20.28</v>
      </c>
      <c r="E24623" t="n">
        <v>0.976</v>
      </c>
    </row>
    <row r="24624">
      <c r="A24624" t="inlineStr">
        <is>
          <t>14.09.2021 10:00:00</t>
        </is>
      </c>
      <c r="B24624" t="n">
        <v>382.48</v>
      </c>
      <c r="C24624" t="n">
        <v>51.36</v>
      </c>
      <c r="D24624" t="n">
        <v>21.58</v>
      </c>
      <c r="E24624" t="n">
        <v>1.304</v>
      </c>
    </row>
    <row r="24625">
      <c r="A24625" t="inlineStr">
        <is>
          <t>14.09.2021 10:15:00</t>
        </is>
      </c>
      <c r="B24625" t="n">
        <v>382.8</v>
      </c>
      <c r="C24625" t="n">
        <v>51.76</v>
      </c>
      <c r="D24625" t="n">
        <v>22.232</v>
      </c>
      <c r="E24625" t="n">
        <v>3.828</v>
      </c>
    </row>
    <row r="24626">
      <c r="A24626" t="inlineStr">
        <is>
          <t>14.09.2021 10:30:00</t>
        </is>
      </c>
      <c r="B24626" t="n">
        <v>379.28</v>
      </c>
      <c r="C24626" t="n">
        <v>65.84</v>
      </c>
      <c r="D24626" t="n">
        <v>22.72</v>
      </c>
      <c r="E24626" t="n">
        <v>5.62</v>
      </c>
    </row>
    <row r="24627">
      <c r="A24627" t="inlineStr">
        <is>
          <t>14.09.2021 10:45:00</t>
        </is>
      </c>
      <c r="B24627" t="n">
        <v>356</v>
      </c>
      <c r="C24627" t="n">
        <v>56.16</v>
      </c>
      <c r="D24627" t="n">
        <v>24.676</v>
      </c>
      <c r="E24627" t="n">
        <v>5.864</v>
      </c>
    </row>
    <row r="24628">
      <c r="A24628" t="inlineStr">
        <is>
          <t>14.09.2021 11:00:00</t>
        </is>
      </c>
      <c r="B24628" t="n">
        <v>370</v>
      </c>
      <c r="C24628" t="n">
        <v>61.52</v>
      </c>
      <c r="D24628" t="n">
        <v>28.18</v>
      </c>
      <c r="E24628" t="n">
        <v>4.968</v>
      </c>
    </row>
    <row r="24629">
      <c r="A24629" t="inlineStr">
        <is>
          <t>14.09.2021 11:15:00</t>
        </is>
      </c>
      <c r="B24629" t="n">
        <v>404.16</v>
      </c>
      <c r="C24629" t="n">
        <v>57.12</v>
      </c>
      <c r="D24629" t="n">
        <v>29.076</v>
      </c>
      <c r="E24629" t="n">
        <v>5.62</v>
      </c>
    </row>
    <row r="24630">
      <c r="A24630" t="inlineStr">
        <is>
          <t>14.09.2021 11:30:00</t>
        </is>
      </c>
      <c r="B24630" t="n">
        <v>537.92</v>
      </c>
      <c r="C24630" t="n">
        <v>73.2</v>
      </c>
      <c r="D24630" t="n">
        <v>28.668</v>
      </c>
      <c r="E24630" t="n">
        <v>5.212</v>
      </c>
    </row>
    <row r="24631">
      <c r="A24631" t="inlineStr">
        <is>
          <t>14.09.2021 11:45:00</t>
        </is>
      </c>
      <c r="B24631" t="n">
        <v>545.04</v>
      </c>
      <c r="C24631" t="n">
        <v>67.92</v>
      </c>
      <c r="D24631" t="n">
        <v>28.748</v>
      </c>
      <c r="E24631" t="n">
        <v>4.804</v>
      </c>
    </row>
    <row r="24632">
      <c r="A24632" t="inlineStr">
        <is>
          <t>14.09.2021 12:00:00</t>
        </is>
      </c>
      <c r="B24632" t="n">
        <v>463.76</v>
      </c>
      <c r="C24632" t="n">
        <v>76.56</v>
      </c>
      <c r="D24632" t="n">
        <v>28.504</v>
      </c>
      <c r="E24632" t="n">
        <v>1.22</v>
      </c>
    </row>
    <row r="24633">
      <c r="A24633" t="inlineStr">
        <is>
          <t>14.09.2021 12:15:00</t>
        </is>
      </c>
      <c r="B24633" t="n">
        <v>437.68</v>
      </c>
      <c r="C24633" t="n">
        <v>64.8</v>
      </c>
      <c r="D24633" t="n">
        <v>28.34</v>
      </c>
      <c r="E24633" t="n">
        <v>3.34</v>
      </c>
    </row>
    <row r="24634">
      <c r="A24634" t="inlineStr">
        <is>
          <t>14.09.2021 12:30:00</t>
        </is>
      </c>
      <c r="B24634" t="n">
        <v>441.12</v>
      </c>
      <c r="C24634" t="n">
        <v>71.59999999999999</v>
      </c>
      <c r="D24634" t="n">
        <v>28.18</v>
      </c>
      <c r="E24634" t="n">
        <v>4.804</v>
      </c>
    </row>
    <row r="24635">
      <c r="A24635" t="inlineStr">
        <is>
          <t>14.09.2021 12:45:00</t>
        </is>
      </c>
      <c r="B24635" t="n">
        <v>482.96</v>
      </c>
      <c r="C24635" t="n">
        <v>67.04000000000001</v>
      </c>
      <c r="D24635" t="n">
        <v>28.504</v>
      </c>
      <c r="E24635" t="n">
        <v>5.212</v>
      </c>
    </row>
    <row r="24636">
      <c r="A24636" t="inlineStr">
        <is>
          <t>14.09.2021 13:00:00</t>
        </is>
      </c>
      <c r="B24636" t="n">
        <v>500.72</v>
      </c>
      <c r="C24636" t="n">
        <v>66.23999999999999</v>
      </c>
      <c r="D24636" t="n">
        <v>26.304</v>
      </c>
      <c r="E24636" t="n">
        <v>4.804</v>
      </c>
    </row>
    <row r="24637">
      <c r="A24637" t="inlineStr">
        <is>
          <t>14.09.2021 13:15:00</t>
        </is>
      </c>
      <c r="B24637" t="n">
        <v>503.76</v>
      </c>
      <c r="C24637" t="n">
        <v>81.04000000000001</v>
      </c>
      <c r="D24637" t="n">
        <v>25.896</v>
      </c>
      <c r="E24637" t="n">
        <v>5.212</v>
      </c>
    </row>
    <row r="24638">
      <c r="A24638" t="inlineStr">
        <is>
          <t>14.09.2021 13:30:00</t>
        </is>
      </c>
      <c r="B24638" t="n">
        <v>464.08</v>
      </c>
      <c r="C24638" t="n">
        <v>63.52</v>
      </c>
      <c r="D24638" t="n">
        <v>24.596</v>
      </c>
      <c r="E24638" t="n">
        <v>5.132</v>
      </c>
    </row>
    <row r="24639">
      <c r="A24639" t="inlineStr">
        <is>
          <t>14.09.2021 13:45:00</t>
        </is>
      </c>
      <c r="B24639" t="n">
        <v>405.68</v>
      </c>
      <c r="C24639" t="n">
        <v>62.72</v>
      </c>
      <c r="D24639" t="n">
        <v>24.756</v>
      </c>
      <c r="E24639" t="n">
        <v>5.048</v>
      </c>
    </row>
    <row r="24640">
      <c r="A24640" t="inlineStr">
        <is>
          <t>14.09.2021 14:00:00</t>
        </is>
      </c>
      <c r="B24640" t="n">
        <v>466.4</v>
      </c>
      <c r="C24640" t="n">
        <v>83.52</v>
      </c>
      <c r="D24640" t="n">
        <v>24.108</v>
      </c>
      <c r="E24640" t="n">
        <v>5.048</v>
      </c>
    </row>
    <row r="24641">
      <c r="A24641" t="inlineStr">
        <is>
          <t>14.09.2021 14:15:00</t>
        </is>
      </c>
      <c r="B24641" t="n">
        <v>507.6</v>
      </c>
      <c r="C24641" t="n">
        <v>63.04</v>
      </c>
      <c r="D24641" t="n">
        <v>26.792</v>
      </c>
      <c r="E24641" t="n">
        <v>5.292</v>
      </c>
    </row>
    <row r="24642">
      <c r="A24642" t="inlineStr">
        <is>
          <t>14.09.2021 14:30:00</t>
        </is>
      </c>
      <c r="B24642" t="n">
        <v>511.6</v>
      </c>
      <c r="C24642" t="n">
        <v>74.23999999999999</v>
      </c>
      <c r="D24642" t="n">
        <v>27.04</v>
      </c>
      <c r="E24642" t="n">
        <v>5.7</v>
      </c>
    </row>
    <row r="24643">
      <c r="A24643" t="inlineStr">
        <is>
          <t>14.09.2021 14:45:00</t>
        </is>
      </c>
      <c r="B24643" t="n">
        <v>505.36</v>
      </c>
      <c r="C24643" t="n">
        <v>74</v>
      </c>
      <c r="D24643" t="n">
        <v>24.188</v>
      </c>
      <c r="E24643" t="n">
        <v>5.048</v>
      </c>
    </row>
    <row r="24644">
      <c r="A24644" t="inlineStr">
        <is>
          <t>14.09.2021 15:00:00</t>
        </is>
      </c>
      <c r="B24644" t="n">
        <v>421.84</v>
      </c>
      <c r="C24644" t="n">
        <v>72.88</v>
      </c>
      <c r="D24644" t="n">
        <v>23.212</v>
      </c>
      <c r="E24644" t="n">
        <v>5.048</v>
      </c>
    </row>
    <row r="24645">
      <c r="A24645" t="inlineStr">
        <is>
          <t>14.09.2021 15:15:00</t>
        </is>
      </c>
      <c r="B24645" t="n">
        <v>548.3200000000001</v>
      </c>
      <c r="C24645" t="n">
        <v>63.44</v>
      </c>
      <c r="D24645" t="n">
        <v>26.388</v>
      </c>
      <c r="E24645" t="n">
        <v>5.132</v>
      </c>
    </row>
    <row r="24646">
      <c r="A24646" t="inlineStr">
        <is>
          <t>14.09.2021 15:30:00</t>
        </is>
      </c>
      <c r="B24646" t="n">
        <v>599.12</v>
      </c>
      <c r="C24646" t="n">
        <v>72.88</v>
      </c>
      <c r="D24646" t="n">
        <v>28.18</v>
      </c>
      <c r="E24646" t="n">
        <v>5.132</v>
      </c>
    </row>
    <row r="24647">
      <c r="A24647" t="inlineStr">
        <is>
          <t>14.09.2021 15:45:00</t>
        </is>
      </c>
      <c r="B24647" t="n">
        <v>496.08</v>
      </c>
      <c r="C24647" t="n">
        <v>63.44</v>
      </c>
      <c r="D24647" t="n">
        <v>28.668</v>
      </c>
      <c r="E24647" t="n">
        <v>4.968</v>
      </c>
    </row>
    <row r="24648">
      <c r="A24648" t="inlineStr">
        <is>
          <t>14.09.2021 16:00:00</t>
        </is>
      </c>
      <c r="B24648" t="n">
        <v>489.68</v>
      </c>
      <c r="C24648" t="n">
        <v>53.68</v>
      </c>
      <c r="D24648" t="n">
        <v>27.444</v>
      </c>
      <c r="E24648" t="n">
        <v>5.132</v>
      </c>
    </row>
    <row r="24649">
      <c r="A24649" t="inlineStr">
        <is>
          <t>14.09.2021 16:15:00</t>
        </is>
      </c>
      <c r="B24649" t="n">
        <v>458.56</v>
      </c>
      <c r="C24649" t="n">
        <v>58.72</v>
      </c>
      <c r="D24649" t="n">
        <v>27.2</v>
      </c>
      <c r="E24649" t="n">
        <v>5.048</v>
      </c>
    </row>
    <row r="24650">
      <c r="A24650" t="inlineStr">
        <is>
          <t>14.09.2021 16:30:00</t>
        </is>
      </c>
      <c r="B24650" t="n">
        <v>392.4</v>
      </c>
      <c r="C24650" t="n">
        <v>66.16</v>
      </c>
      <c r="D24650" t="n">
        <v>27.852</v>
      </c>
      <c r="E24650" t="n">
        <v>5.048</v>
      </c>
    </row>
    <row r="24651">
      <c r="A24651" t="inlineStr">
        <is>
          <t>14.09.2021 16:45:00</t>
        </is>
      </c>
      <c r="B24651" t="n">
        <v>428.72</v>
      </c>
      <c r="C24651" t="n">
        <v>56.72</v>
      </c>
      <c r="D24651" t="n">
        <v>24.676</v>
      </c>
      <c r="E24651" t="n">
        <v>5.536</v>
      </c>
    </row>
    <row r="24652">
      <c r="A24652" t="inlineStr">
        <is>
          <t>14.09.2021 17:00:00</t>
        </is>
      </c>
      <c r="B24652" t="n">
        <v>497.6</v>
      </c>
      <c r="C24652" t="n">
        <v>59.52</v>
      </c>
      <c r="D24652" t="n">
        <v>26.224</v>
      </c>
      <c r="E24652" t="n">
        <v>8.875999999999999</v>
      </c>
    </row>
    <row r="24653">
      <c r="A24653" t="inlineStr">
        <is>
          <t>14.09.2021 17:15:00</t>
        </is>
      </c>
      <c r="B24653" t="n">
        <v>489.84</v>
      </c>
      <c r="C24653" t="n">
        <v>63.92</v>
      </c>
      <c r="D24653" t="n">
        <v>24.756</v>
      </c>
      <c r="E24653" t="n">
        <v>8.795999999999999</v>
      </c>
    </row>
    <row r="24654">
      <c r="A24654" t="inlineStr">
        <is>
          <t>14.09.2021 17:30:00</t>
        </is>
      </c>
      <c r="B24654" t="n">
        <v>470.32</v>
      </c>
      <c r="C24654" t="n">
        <v>55.44</v>
      </c>
      <c r="D24654" t="n">
        <v>23.128</v>
      </c>
      <c r="E24654" t="n">
        <v>8.632</v>
      </c>
    </row>
    <row r="24655">
      <c r="A24655" t="inlineStr">
        <is>
          <t>14.09.2021 17:45:00</t>
        </is>
      </c>
      <c r="B24655" t="n">
        <v>436.48</v>
      </c>
      <c r="C24655" t="n">
        <v>65.36</v>
      </c>
      <c r="D24655" t="n">
        <v>23.292</v>
      </c>
      <c r="E24655" t="n">
        <v>8.224</v>
      </c>
    </row>
    <row r="24656">
      <c r="A24656" t="inlineStr">
        <is>
          <t>14.09.2021 18:00:00</t>
        </is>
      </c>
      <c r="B24656" t="n">
        <v>414.4</v>
      </c>
      <c r="C24656" t="n">
        <v>52.16</v>
      </c>
      <c r="D24656" t="n">
        <v>25.328</v>
      </c>
      <c r="E24656" t="n">
        <v>8.224</v>
      </c>
    </row>
    <row r="24657">
      <c r="A24657" t="inlineStr">
        <is>
          <t>14.09.2021 18:15:00</t>
        </is>
      </c>
      <c r="B24657" t="n">
        <v>391.84</v>
      </c>
      <c r="C24657" t="n">
        <v>68.88</v>
      </c>
      <c r="D24657" t="n">
        <v>25.652</v>
      </c>
      <c r="E24657" t="n">
        <v>7.572</v>
      </c>
    </row>
    <row r="24658">
      <c r="A24658" t="inlineStr">
        <is>
          <t>14.09.2021 18:30:00</t>
        </is>
      </c>
      <c r="B24658" t="n">
        <v>421.76</v>
      </c>
      <c r="C24658" t="n">
        <v>61.36</v>
      </c>
      <c r="D24658" t="n">
        <v>25.328</v>
      </c>
      <c r="E24658" t="n">
        <v>5.784</v>
      </c>
    </row>
    <row r="24659">
      <c r="A24659" t="inlineStr">
        <is>
          <t>14.09.2021 18:45:00</t>
        </is>
      </c>
      <c r="B24659" t="n">
        <v>303.36</v>
      </c>
      <c r="C24659" t="n">
        <v>59.2</v>
      </c>
      <c r="D24659" t="n">
        <v>24.756</v>
      </c>
      <c r="E24659" t="n">
        <v>7.004</v>
      </c>
    </row>
    <row r="24660">
      <c r="A24660" t="inlineStr">
        <is>
          <t>14.09.2021 19:00:00</t>
        </is>
      </c>
      <c r="B24660" t="n">
        <v>301.28</v>
      </c>
      <c r="C24660" t="n">
        <v>58.24</v>
      </c>
      <c r="D24660" t="n">
        <v>22.476</v>
      </c>
      <c r="E24660" t="n">
        <v>5.048</v>
      </c>
    </row>
    <row r="24661">
      <c r="A24661" t="inlineStr">
        <is>
          <t>14.09.2021 19:15:00</t>
        </is>
      </c>
      <c r="B24661" t="n">
        <v>317.2</v>
      </c>
      <c r="C24661" t="n">
        <v>65.12</v>
      </c>
      <c r="D24661" t="n">
        <v>21.664</v>
      </c>
      <c r="E24661" t="n">
        <v>2.932</v>
      </c>
    </row>
    <row r="24662">
      <c r="A24662" t="inlineStr">
        <is>
          <t>14.09.2021 19:30:00</t>
        </is>
      </c>
      <c r="B24662" t="n">
        <v>311.92</v>
      </c>
      <c r="C24662" t="n">
        <v>66.23999999999999</v>
      </c>
      <c r="D24662" t="n">
        <v>25.248</v>
      </c>
      <c r="E24662" t="n">
        <v>2.932</v>
      </c>
    </row>
    <row r="24663">
      <c r="A24663" t="inlineStr">
        <is>
          <t>14.09.2021 19:45:00</t>
        </is>
      </c>
      <c r="B24663" t="n">
        <v>324.24</v>
      </c>
      <c r="C24663" t="n">
        <v>65.59999999999999</v>
      </c>
      <c r="D24663" t="n">
        <v>27.608</v>
      </c>
      <c r="E24663" t="n">
        <v>2.852</v>
      </c>
    </row>
    <row r="24664">
      <c r="A24664" t="inlineStr">
        <is>
          <t>14.09.2021 20:00:00</t>
        </is>
      </c>
      <c r="B24664" t="n">
        <v>302.16</v>
      </c>
      <c r="C24664" t="n">
        <v>67.76000000000001</v>
      </c>
      <c r="D24664" t="n">
        <v>26.548</v>
      </c>
      <c r="E24664" t="n">
        <v>9.364000000000001</v>
      </c>
    </row>
    <row r="24665">
      <c r="A24665" t="inlineStr">
        <is>
          <t>14.09.2021 20:15:00</t>
        </is>
      </c>
      <c r="B24665" t="n">
        <v>283.52</v>
      </c>
      <c r="C24665" t="n">
        <v>56.72</v>
      </c>
      <c r="D24665" t="n">
        <v>31.76</v>
      </c>
      <c r="E24665" t="n">
        <v>21.5</v>
      </c>
    </row>
    <row r="24666">
      <c r="A24666" t="inlineStr">
        <is>
          <t>14.09.2021 20:30:00</t>
        </is>
      </c>
      <c r="B24666" t="n">
        <v>291.12</v>
      </c>
      <c r="C24666" t="n">
        <v>56.72</v>
      </c>
      <c r="D24666" t="n">
        <v>31.192</v>
      </c>
      <c r="E24666" t="n">
        <v>21.256</v>
      </c>
    </row>
    <row r="24667">
      <c r="A24667" t="inlineStr">
        <is>
          <t>14.09.2021 20:45:00</t>
        </is>
      </c>
      <c r="B24667" t="n">
        <v>323.28</v>
      </c>
      <c r="C24667" t="n">
        <v>58.96</v>
      </c>
      <c r="D24667" t="n">
        <v>30.46</v>
      </c>
      <c r="E24667" t="n">
        <v>20.932</v>
      </c>
    </row>
    <row r="24668">
      <c r="A24668" t="inlineStr">
        <is>
          <t>14.09.2021 21:00:00</t>
        </is>
      </c>
      <c r="B24668" t="n">
        <v>315.44</v>
      </c>
      <c r="C24668" t="n">
        <v>57.04</v>
      </c>
      <c r="D24668" t="n">
        <v>29.4</v>
      </c>
      <c r="E24668" t="n">
        <v>20.768</v>
      </c>
    </row>
    <row r="24669">
      <c r="A24669" t="inlineStr">
        <is>
          <t>14.09.2021 21:15:00</t>
        </is>
      </c>
      <c r="B24669" t="n">
        <v>315.2</v>
      </c>
      <c r="C24669" t="n">
        <v>55.52</v>
      </c>
      <c r="D24669" t="n">
        <v>33.88</v>
      </c>
      <c r="E24669" t="n">
        <v>20.932</v>
      </c>
    </row>
    <row r="24670">
      <c r="A24670" t="inlineStr">
        <is>
          <t>14.09.2021 21:30:00</t>
        </is>
      </c>
      <c r="B24670" t="n">
        <v>309.36</v>
      </c>
      <c r="C24670" t="n">
        <v>55.04</v>
      </c>
      <c r="D24670" t="n">
        <v>33.88</v>
      </c>
      <c r="E24670" t="n">
        <v>20.848</v>
      </c>
    </row>
    <row r="24671">
      <c r="A24671" t="inlineStr">
        <is>
          <t>14.09.2021 21:45:00</t>
        </is>
      </c>
      <c r="B24671" t="n">
        <v>289.04</v>
      </c>
      <c r="C24671" t="n">
        <v>55.6</v>
      </c>
      <c r="D24671" t="n">
        <v>36.16</v>
      </c>
      <c r="E24671" t="n">
        <v>20.28</v>
      </c>
    </row>
    <row r="24672">
      <c r="A24672" t="inlineStr">
        <is>
          <t>14.09.2021 22:00:00</t>
        </is>
      </c>
      <c r="B24672" t="n">
        <v>294.24</v>
      </c>
      <c r="C24672" t="n">
        <v>54.16</v>
      </c>
      <c r="D24672" t="n">
        <v>35.672</v>
      </c>
      <c r="E24672" t="n">
        <v>20.44</v>
      </c>
    </row>
    <row r="24673">
      <c r="A24673" t="inlineStr">
        <is>
          <t>14.09.2021 22:15:00</t>
        </is>
      </c>
      <c r="B24673" t="n">
        <v>308.88</v>
      </c>
      <c r="C24673" t="n">
        <v>53.6</v>
      </c>
      <c r="D24673" t="n">
        <v>33.064</v>
      </c>
      <c r="E24673" t="n">
        <v>20.36</v>
      </c>
    </row>
    <row r="24674">
      <c r="A24674" t="inlineStr">
        <is>
          <t>14.09.2021 22:30:00</t>
        </is>
      </c>
      <c r="B24674" t="n">
        <v>307.84</v>
      </c>
      <c r="C24674" t="n">
        <v>53.76</v>
      </c>
      <c r="D24674" t="n">
        <v>30.784</v>
      </c>
      <c r="E24674" t="n">
        <v>20.604</v>
      </c>
    </row>
    <row r="24675">
      <c r="A24675" t="inlineStr">
        <is>
          <t>14.09.2021 22:45:00</t>
        </is>
      </c>
      <c r="B24675" t="n">
        <v>311.36</v>
      </c>
      <c r="C24675" t="n">
        <v>53.04</v>
      </c>
      <c r="D24675" t="n">
        <v>29.808</v>
      </c>
      <c r="E24675" t="n">
        <v>20.44</v>
      </c>
    </row>
    <row r="24676">
      <c r="A24676" t="inlineStr">
        <is>
          <t>14.09.2021 23:00:00</t>
        </is>
      </c>
      <c r="B24676" t="n">
        <v>299.68</v>
      </c>
      <c r="C24676" t="n">
        <v>52.96</v>
      </c>
      <c r="D24676" t="n">
        <v>29.48</v>
      </c>
      <c r="E24676" t="n">
        <v>20.196</v>
      </c>
    </row>
    <row r="24677">
      <c r="A24677" t="inlineStr">
        <is>
          <t>14.09.2021 23:15:00</t>
        </is>
      </c>
      <c r="B24677" t="n">
        <v>235.36</v>
      </c>
      <c r="C24677" t="n">
        <v>52.72</v>
      </c>
      <c r="D24677" t="n">
        <v>29.644</v>
      </c>
      <c r="E24677" t="n">
        <v>19.14</v>
      </c>
    </row>
    <row r="24678">
      <c r="A24678" t="inlineStr">
        <is>
          <t>14.09.2021 23:30:00</t>
        </is>
      </c>
      <c r="B24678" t="n">
        <v>237.52</v>
      </c>
      <c r="C24678" t="n">
        <v>53.12</v>
      </c>
      <c r="D24678" t="n">
        <v>29.808</v>
      </c>
      <c r="E24678" t="n">
        <v>18.976</v>
      </c>
    </row>
    <row r="24679">
      <c r="A24679" t="inlineStr">
        <is>
          <t>14.09.2021 23:45:00</t>
        </is>
      </c>
      <c r="B24679" t="n">
        <v>262.72</v>
      </c>
      <c r="C24679" t="n">
        <v>52.96</v>
      </c>
      <c r="D24679" t="n">
        <v>31.028</v>
      </c>
      <c r="E24679" t="n">
        <v>18.896</v>
      </c>
    </row>
    <row r="24680">
      <c r="A24680" t="inlineStr">
        <is>
          <t>15.09.2021 00:00:00</t>
        </is>
      </c>
      <c r="B24680" t="n">
        <v>248.88</v>
      </c>
      <c r="C24680" t="n">
        <v>52.8</v>
      </c>
      <c r="D24680" t="n">
        <v>31.028</v>
      </c>
      <c r="E24680" t="n">
        <v>18.812</v>
      </c>
    </row>
    <row r="24681">
      <c r="A24681" t="inlineStr">
        <is>
          <t>15.09.2021 00:15:00</t>
        </is>
      </c>
      <c r="B24681" t="n">
        <v>218.48</v>
      </c>
      <c r="C24681" t="n">
        <v>52.88</v>
      </c>
      <c r="D24681" t="n">
        <v>30.864</v>
      </c>
      <c r="E24681" t="n">
        <v>18.812</v>
      </c>
    </row>
    <row r="24682">
      <c r="A24682" t="inlineStr">
        <is>
          <t>15.09.2021 00:30:00</t>
        </is>
      </c>
      <c r="B24682" t="n">
        <v>220.4</v>
      </c>
      <c r="C24682" t="n">
        <v>52.72</v>
      </c>
      <c r="D24682" t="n">
        <v>30.784</v>
      </c>
      <c r="E24682" t="n">
        <v>18.812</v>
      </c>
    </row>
    <row r="24683">
      <c r="A24683" t="inlineStr">
        <is>
          <t>15.09.2021 00:45:00</t>
        </is>
      </c>
      <c r="B24683" t="n">
        <v>232.24</v>
      </c>
      <c r="C24683" t="n">
        <v>52.64</v>
      </c>
      <c r="D24683" t="n">
        <v>29.076</v>
      </c>
      <c r="E24683" t="n">
        <v>18.812</v>
      </c>
    </row>
    <row r="24684">
      <c r="A24684" t="inlineStr">
        <is>
          <t>15.09.2021 01:00:00</t>
        </is>
      </c>
      <c r="B24684" t="n">
        <v>212.08</v>
      </c>
      <c r="C24684" t="n">
        <v>52.16</v>
      </c>
      <c r="D24684" t="n">
        <v>28.992</v>
      </c>
      <c r="E24684" t="n">
        <v>18.896</v>
      </c>
    </row>
    <row r="24685">
      <c r="A24685" t="inlineStr">
        <is>
          <t>15.09.2021 01:15:00</t>
        </is>
      </c>
      <c r="B24685" t="n">
        <v>247.76</v>
      </c>
      <c r="C24685" t="n">
        <v>52.64</v>
      </c>
      <c r="D24685" t="n">
        <v>28.828</v>
      </c>
      <c r="E24685" t="n">
        <v>18.896</v>
      </c>
    </row>
    <row r="24686">
      <c r="A24686" t="inlineStr">
        <is>
          <t>15.09.2021 01:30:00</t>
        </is>
      </c>
      <c r="B24686" t="n">
        <v>213.44</v>
      </c>
      <c r="C24686" t="n">
        <v>52.24</v>
      </c>
      <c r="D24686" t="n">
        <v>27.772</v>
      </c>
      <c r="E24686" t="n">
        <v>18.812</v>
      </c>
    </row>
    <row r="24687">
      <c r="A24687" t="inlineStr">
        <is>
          <t>15.09.2021 01:45:00</t>
        </is>
      </c>
      <c r="B24687" t="n">
        <v>243.6</v>
      </c>
      <c r="C24687" t="n">
        <v>52.72</v>
      </c>
      <c r="D24687" t="n">
        <v>27.528</v>
      </c>
      <c r="E24687" t="n">
        <v>18.812</v>
      </c>
    </row>
    <row r="24688">
      <c r="A24688" t="inlineStr">
        <is>
          <t>15.09.2021 02:00:00</t>
        </is>
      </c>
      <c r="B24688" t="n">
        <v>222.72</v>
      </c>
      <c r="C24688" t="n">
        <v>52.4</v>
      </c>
      <c r="D24688" t="n">
        <v>27.608</v>
      </c>
      <c r="E24688" t="n">
        <v>18.896</v>
      </c>
    </row>
    <row r="24689">
      <c r="A24689" t="inlineStr">
        <is>
          <t>15.09.2021 02:15:00</t>
        </is>
      </c>
      <c r="B24689" t="n">
        <v>219.76</v>
      </c>
      <c r="C24689" t="n">
        <v>52</v>
      </c>
      <c r="D24689" t="n">
        <v>27.932</v>
      </c>
      <c r="E24689" t="n">
        <v>19.384</v>
      </c>
    </row>
    <row r="24690">
      <c r="A24690" t="inlineStr">
        <is>
          <t>15.09.2021 02:30:00</t>
        </is>
      </c>
      <c r="B24690" t="n">
        <v>242.88</v>
      </c>
      <c r="C24690" t="n">
        <v>52.56</v>
      </c>
      <c r="D24690" t="n">
        <v>27.608</v>
      </c>
      <c r="E24690" t="n">
        <v>18.732</v>
      </c>
    </row>
    <row r="24691">
      <c r="A24691" t="inlineStr">
        <is>
          <t>15.09.2021 02:45:00</t>
        </is>
      </c>
      <c r="B24691" t="n">
        <v>211.04</v>
      </c>
      <c r="C24691" t="n">
        <v>52.32</v>
      </c>
      <c r="D24691" t="n">
        <v>27.688</v>
      </c>
      <c r="E24691" t="n">
        <v>18.648</v>
      </c>
    </row>
    <row r="24692">
      <c r="A24692" t="inlineStr">
        <is>
          <t>15.09.2021 03:00:00</t>
        </is>
      </c>
      <c r="B24692" t="n">
        <v>233.04</v>
      </c>
      <c r="C24692" t="n">
        <v>52.72</v>
      </c>
      <c r="D24692" t="n">
        <v>27.528</v>
      </c>
      <c r="E24692" t="n">
        <v>18.732</v>
      </c>
    </row>
    <row r="24693">
      <c r="A24693" t="inlineStr">
        <is>
          <t>15.09.2021 03:15:00</t>
        </is>
      </c>
      <c r="B24693" t="n">
        <v>210.24</v>
      </c>
      <c r="C24693" t="n">
        <v>52.24</v>
      </c>
      <c r="D24693" t="n">
        <v>28.096</v>
      </c>
      <c r="E24693" t="n">
        <v>18.732</v>
      </c>
    </row>
    <row r="24694">
      <c r="A24694" t="inlineStr">
        <is>
          <t>15.09.2021 03:30:00</t>
        </is>
      </c>
      <c r="B24694" t="n">
        <v>231.12</v>
      </c>
      <c r="C24694" t="n">
        <v>52.4</v>
      </c>
      <c r="D24694" t="n">
        <v>27.608</v>
      </c>
      <c r="E24694" t="n">
        <v>18.648</v>
      </c>
    </row>
    <row r="24695">
      <c r="A24695" t="inlineStr">
        <is>
          <t>15.09.2021 03:45:00</t>
        </is>
      </c>
      <c r="B24695" t="n">
        <v>236.16</v>
      </c>
      <c r="C24695" t="n">
        <v>52.32</v>
      </c>
      <c r="D24695" t="n">
        <v>27.688</v>
      </c>
      <c r="E24695" t="n">
        <v>18.812</v>
      </c>
    </row>
    <row r="24696">
      <c r="A24696" t="inlineStr">
        <is>
          <t>15.09.2021 04:00:00</t>
        </is>
      </c>
      <c r="B24696" t="n">
        <v>208</v>
      </c>
      <c r="C24696" t="n">
        <v>52.32</v>
      </c>
      <c r="D24696" t="n">
        <v>27.528</v>
      </c>
      <c r="E24696" t="n">
        <v>18.648</v>
      </c>
    </row>
    <row r="24697">
      <c r="A24697" t="inlineStr">
        <is>
          <t>15.09.2021 04:15:00</t>
        </is>
      </c>
      <c r="B24697" t="n">
        <v>228.08</v>
      </c>
      <c r="C24697" t="n">
        <v>52.8</v>
      </c>
      <c r="D24697" t="n">
        <v>27.932</v>
      </c>
      <c r="E24697" t="n">
        <v>18.732</v>
      </c>
    </row>
    <row r="24698">
      <c r="A24698" t="inlineStr">
        <is>
          <t>15.09.2021 04:30:00</t>
        </is>
      </c>
      <c r="B24698" t="n">
        <v>222.88</v>
      </c>
      <c r="C24698" t="n">
        <v>51.6</v>
      </c>
      <c r="D24698" t="n">
        <v>27.688</v>
      </c>
      <c r="E24698" t="n">
        <v>18.568</v>
      </c>
    </row>
    <row r="24699">
      <c r="A24699" t="inlineStr">
        <is>
          <t>15.09.2021 04:45:00</t>
        </is>
      </c>
      <c r="B24699" t="n">
        <v>205.92</v>
      </c>
      <c r="C24699" t="n">
        <v>51.84</v>
      </c>
      <c r="D24699" t="n">
        <v>28.26</v>
      </c>
      <c r="E24699" t="n">
        <v>18.488</v>
      </c>
    </row>
    <row r="24700">
      <c r="A24700" t="inlineStr">
        <is>
          <t>15.09.2021 05:00:00</t>
        </is>
      </c>
      <c r="B24700" t="n">
        <v>236.16</v>
      </c>
      <c r="C24700" t="n">
        <v>51.84</v>
      </c>
      <c r="D24700" t="n">
        <v>27.608</v>
      </c>
      <c r="E24700" t="n">
        <v>18.488</v>
      </c>
    </row>
    <row r="24701">
      <c r="A24701" t="inlineStr">
        <is>
          <t>15.09.2021 05:15:00</t>
        </is>
      </c>
      <c r="B24701" t="n">
        <v>202.64</v>
      </c>
      <c r="C24701" t="n">
        <v>52.08</v>
      </c>
      <c r="D24701" t="n">
        <v>27.444</v>
      </c>
      <c r="E24701" t="n">
        <v>18.488</v>
      </c>
    </row>
    <row r="24702">
      <c r="A24702" t="inlineStr">
        <is>
          <t>15.09.2021 05:30:00</t>
        </is>
      </c>
      <c r="B24702" t="n">
        <v>212.96</v>
      </c>
      <c r="C24702" t="n">
        <v>52.32</v>
      </c>
      <c r="D24702" t="n">
        <v>30.62</v>
      </c>
      <c r="E24702" t="n">
        <v>18.568</v>
      </c>
    </row>
    <row r="24703">
      <c r="A24703" t="inlineStr">
        <is>
          <t>15.09.2021 05:45:00</t>
        </is>
      </c>
      <c r="B24703" t="n">
        <v>238.8</v>
      </c>
      <c r="C24703" t="n">
        <v>52.08</v>
      </c>
      <c r="D24703" t="n">
        <v>30.864</v>
      </c>
      <c r="E24703" t="n">
        <v>18.648</v>
      </c>
    </row>
    <row r="24704">
      <c r="A24704" t="inlineStr">
        <is>
          <t>15.09.2021 06:00:00</t>
        </is>
      </c>
      <c r="B24704" t="n">
        <v>232.64</v>
      </c>
      <c r="C24704" t="n">
        <v>52.24</v>
      </c>
      <c r="D24704" t="n">
        <v>27.772</v>
      </c>
      <c r="E24704" t="n">
        <v>18.568</v>
      </c>
    </row>
    <row r="24705">
      <c r="A24705" t="inlineStr">
        <is>
          <t>15.09.2021 06:15:00</t>
        </is>
      </c>
      <c r="B24705" t="n">
        <v>284.64</v>
      </c>
      <c r="C24705" t="n">
        <v>52</v>
      </c>
      <c r="D24705" t="n">
        <v>27.528</v>
      </c>
      <c r="E24705" t="n">
        <v>18.568</v>
      </c>
    </row>
    <row r="24706">
      <c r="A24706" t="inlineStr">
        <is>
          <t>15.09.2021 06:30:00</t>
        </is>
      </c>
      <c r="B24706" t="n">
        <v>372.64</v>
      </c>
      <c r="C24706" t="n">
        <v>52.4</v>
      </c>
      <c r="D24706" t="n">
        <v>27.608</v>
      </c>
      <c r="E24706" t="n">
        <v>18.568</v>
      </c>
    </row>
    <row r="24707">
      <c r="A24707" t="inlineStr">
        <is>
          <t>15.09.2021 06:45:00</t>
        </is>
      </c>
      <c r="B24707" t="n">
        <v>345.52</v>
      </c>
      <c r="C24707" t="n">
        <v>53.2</v>
      </c>
      <c r="D24707" t="n">
        <v>27.852</v>
      </c>
      <c r="E24707" t="n">
        <v>18.568</v>
      </c>
    </row>
    <row r="24708">
      <c r="A24708" t="inlineStr">
        <is>
          <t>15.09.2021 07:00:00</t>
        </is>
      </c>
      <c r="B24708" t="n">
        <v>393.12</v>
      </c>
      <c r="C24708" t="n">
        <v>52.96</v>
      </c>
      <c r="D24708" t="n">
        <v>28.992</v>
      </c>
      <c r="E24708" t="n">
        <v>18.568</v>
      </c>
    </row>
    <row r="24709">
      <c r="A24709" t="inlineStr">
        <is>
          <t>15.09.2021 07:15:00</t>
        </is>
      </c>
      <c r="B24709" t="n">
        <v>421.28</v>
      </c>
      <c r="C24709" t="n">
        <v>54.56</v>
      </c>
      <c r="D24709" t="n">
        <v>24.756</v>
      </c>
      <c r="E24709" t="n">
        <v>10.016</v>
      </c>
    </row>
    <row r="24710">
      <c r="A24710" t="inlineStr">
        <is>
          <t>15.09.2021 07:30:00</t>
        </is>
      </c>
      <c r="B24710" t="n">
        <v>392.88</v>
      </c>
      <c r="C24710" t="n">
        <v>54.8</v>
      </c>
      <c r="D24710" t="n">
        <v>17.672</v>
      </c>
      <c r="E24710" t="n">
        <v>0.896</v>
      </c>
    </row>
    <row r="24711">
      <c r="A24711" t="inlineStr">
        <is>
          <t>15.09.2021 07:45:00</t>
        </is>
      </c>
      <c r="B24711" t="n">
        <v>411.6</v>
      </c>
      <c r="C24711" t="n">
        <v>53.04</v>
      </c>
      <c r="D24711" t="n">
        <v>24.84</v>
      </c>
      <c r="E24711" t="n">
        <v>0.8159999999999999</v>
      </c>
    </row>
    <row r="24712">
      <c r="A24712" t="inlineStr">
        <is>
          <t>15.09.2021 08:00:00</t>
        </is>
      </c>
      <c r="B24712" t="n">
        <v>412.4</v>
      </c>
      <c r="C24712" t="n">
        <v>51.52</v>
      </c>
      <c r="D24712" t="n">
        <v>23.372</v>
      </c>
      <c r="E24712" t="n">
        <v>4.56</v>
      </c>
    </row>
    <row r="24713">
      <c r="A24713" t="inlineStr">
        <is>
          <t>15.09.2021 08:15:00</t>
        </is>
      </c>
      <c r="B24713" t="n">
        <v>421.28</v>
      </c>
      <c r="C24713" t="n">
        <v>51.04</v>
      </c>
      <c r="D24713" t="n">
        <v>20.28</v>
      </c>
      <c r="E24713" t="n">
        <v>4.724</v>
      </c>
    </row>
    <row r="24714">
      <c r="A24714" t="inlineStr">
        <is>
          <t>15.09.2021 08:30:00</t>
        </is>
      </c>
      <c r="B24714" t="n">
        <v>421.6</v>
      </c>
      <c r="C24714" t="n">
        <v>51.92</v>
      </c>
      <c r="D24714" t="n">
        <v>19.384</v>
      </c>
      <c r="E24714" t="n">
        <v>1.872</v>
      </c>
    </row>
    <row r="24715">
      <c r="A24715" t="inlineStr">
        <is>
          <t>15.09.2021 08:45:00</t>
        </is>
      </c>
      <c r="B24715" t="n">
        <v>445.84</v>
      </c>
      <c r="C24715" t="n">
        <v>52.4</v>
      </c>
      <c r="D24715" t="n">
        <v>17.348</v>
      </c>
      <c r="E24715" t="n">
        <v>0.732</v>
      </c>
    </row>
    <row r="24716">
      <c r="A24716" t="inlineStr">
        <is>
          <t>15.09.2021 09:00:00</t>
        </is>
      </c>
      <c r="B24716" t="n">
        <v>449.68</v>
      </c>
      <c r="C24716" t="n">
        <v>52.88</v>
      </c>
      <c r="D24716" t="n">
        <v>19.872</v>
      </c>
      <c r="E24716" t="n">
        <v>0.732</v>
      </c>
    </row>
    <row r="24717">
      <c r="A24717" t="inlineStr">
        <is>
          <t>15.09.2021 09:15:00</t>
        </is>
      </c>
      <c r="B24717" t="n">
        <v>486</v>
      </c>
      <c r="C24717" t="n">
        <v>47.52</v>
      </c>
      <c r="D24717" t="n">
        <v>20.768</v>
      </c>
      <c r="E24717" t="n">
        <v>0.896</v>
      </c>
    </row>
    <row r="24718">
      <c r="A24718" t="inlineStr">
        <is>
          <t>15.09.2021 09:30:00</t>
        </is>
      </c>
      <c r="B24718" t="n">
        <v>488.16</v>
      </c>
      <c r="C24718" t="n">
        <v>46.08</v>
      </c>
      <c r="D24718" t="n">
        <v>19.3</v>
      </c>
      <c r="E24718" t="n">
        <v>3.176</v>
      </c>
    </row>
    <row r="24719">
      <c r="A24719" t="inlineStr">
        <is>
          <t>15.09.2021 09:45:00</t>
        </is>
      </c>
      <c r="B24719" t="n">
        <v>492.16</v>
      </c>
      <c r="C24719" t="n">
        <v>47.68</v>
      </c>
      <c r="D24719" t="n">
        <v>15.964</v>
      </c>
      <c r="E24719" t="n">
        <v>4.968</v>
      </c>
    </row>
    <row r="24720">
      <c r="A24720" t="inlineStr">
        <is>
          <t>15.09.2021 10:00:00</t>
        </is>
      </c>
      <c r="B24720" t="n">
        <v>499.68</v>
      </c>
      <c r="C24720" t="n">
        <v>52.16</v>
      </c>
      <c r="D24720" t="n">
        <v>16.696</v>
      </c>
      <c r="E24720" t="n">
        <v>4.968</v>
      </c>
    </row>
    <row r="24721">
      <c r="A24721" t="inlineStr">
        <is>
          <t>15.09.2021 10:15:00</t>
        </is>
      </c>
      <c r="B24721" t="n">
        <v>487.04</v>
      </c>
      <c r="C24721" t="n">
        <v>63.2</v>
      </c>
      <c r="D24721" t="n">
        <v>17.02</v>
      </c>
      <c r="E24721" t="n">
        <v>5.376</v>
      </c>
    </row>
    <row r="24722">
      <c r="A24722" t="inlineStr">
        <is>
          <t>15.09.2021 10:30:00</t>
        </is>
      </c>
      <c r="B24722" t="n">
        <v>510.4</v>
      </c>
      <c r="C24722" t="n">
        <v>61.44</v>
      </c>
      <c r="D24722" t="n">
        <v>20.116</v>
      </c>
      <c r="E24722" t="n">
        <v>5.62</v>
      </c>
    </row>
    <row r="24723">
      <c r="A24723" t="inlineStr">
        <is>
          <t>15.09.2021 10:45:00</t>
        </is>
      </c>
      <c r="B24723" t="n">
        <v>489.12</v>
      </c>
      <c r="C24723" t="n">
        <v>61.68</v>
      </c>
      <c r="D24723" t="n">
        <v>20.768</v>
      </c>
      <c r="E24723" t="n">
        <v>5.212</v>
      </c>
    </row>
    <row r="24724">
      <c r="A24724" t="inlineStr">
        <is>
          <t>15.09.2021 11:00:00</t>
        </is>
      </c>
      <c r="B24724" t="n">
        <v>481.36</v>
      </c>
      <c r="C24724" t="n">
        <v>61.52</v>
      </c>
      <c r="D24724" t="n">
        <v>21.664</v>
      </c>
      <c r="E24724" t="n">
        <v>5.048</v>
      </c>
    </row>
    <row r="24725">
      <c r="A24725" t="inlineStr">
        <is>
          <t>15.09.2021 11:15:00</t>
        </is>
      </c>
      <c r="B24725" t="n">
        <v>467.84</v>
      </c>
      <c r="C24725" t="n">
        <v>60.4</v>
      </c>
      <c r="D24725" t="n">
        <v>21.988</v>
      </c>
      <c r="E24725" t="n">
        <v>5.048</v>
      </c>
    </row>
    <row r="24726">
      <c r="A24726" t="inlineStr">
        <is>
          <t>15.09.2021 11:30:00</t>
        </is>
      </c>
      <c r="B24726" t="n">
        <v>416.48</v>
      </c>
      <c r="C24726" t="n">
        <v>61.36</v>
      </c>
      <c r="D24726" t="n">
        <v>22.64</v>
      </c>
      <c r="E24726" t="n">
        <v>4.968</v>
      </c>
    </row>
    <row r="24727">
      <c r="A24727" t="inlineStr">
        <is>
          <t>15.09.2021 11:45:00</t>
        </is>
      </c>
      <c r="B24727" t="n">
        <v>446.8</v>
      </c>
      <c r="C24727" t="n">
        <v>63.28</v>
      </c>
      <c r="D24727" t="n">
        <v>24.268</v>
      </c>
      <c r="E24727" t="n">
        <v>4.968</v>
      </c>
    </row>
    <row r="24728">
      <c r="A24728" t="inlineStr">
        <is>
          <t>15.09.2021 12:00:00</t>
        </is>
      </c>
      <c r="B24728" t="n">
        <v>486.08</v>
      </c>
      <c r="C24728" t="n">
        <v>61.84</v>
      </c>
      <c r="D24728" t="n">
        <v>25.98</v>
      </c>
      <c r="E24728" t="n">
        <v>4.888</v>
      </c>
    </row>
    <row r="24729">
      <c r="A24729" t="inlineStr">
        <is>
          <t>15.09.2021 12:15:00</t>
        </is>
      </c>
      <c r="B24729" t="n">
        <v>525.52</v>
      </c>
      <c r="C24729" t="n">
        <v>61.68</v>
      </c>
      <c r="D24729" t="n">
        <v>28.016</v>
      </c>
      <c r="E24729" t="n">
        <v>4.968</v>
      </c>
    </row>
    <row r="24730">
      <c r="A24730" t="inlineStr">
        <is>
          <t>15.09.2021 12:30:00</t>
        </is>
      </c>
      <c r="B24730" t="n">
        <v>484.64</v>
      </c>
      <c r="C24730" t="n">
        <v>60.56</v>
      </c>
      <c r="D24730" t="n">
        <v>28.18</v>
      </c>
      <c r="E24730" t="n">
        <v>4.968</v>
      </c>
    </row>
    <row r="24731">
      <c r="A24731" t="inlineStr">
        <is>
          <t>15.09.2021 12:45:00</t>
        </is>
      </c>
      <c r="B24731" t="n">
        <v>478.24</v>
      </c>
      <c r="C24731" t="n">
        <v>61.12</v>
      </c>
      <c r="D24731" t="n">
        <v>27.852</v>
      </c>
      <c r="E24731" t="n">
        <v>4.968</v>
      </c>
    </row>
    <row r="24732">
      <c r="A24732" t="inlineStr">
        <is>
          <t>15.09.2021 13:00:00</t>
        </is>
      </c>
      <c r="B24732" t="n">
        <v>505.28</v>
      </c>
      <c r="C24732" t="n">
        <v>74</v>
      </c>
      <c r="D24732" t="n">
        <v>29.236</v>
      </c>
      <c r="E24732" t="n">
        <v>5.048</v>
      </c>
    </row>
    <row r="24733">
      <c r="A24733" t="inlineStr">
        <is>
          <t>15.09.2021 13:15:00</t>
        </is>
      </c>
      <c r="B24733" t="n">
        <v>519.76</v>
      </c>
      <c r="C24733" t="n">
        <v>74.95999999999999</v>
      </c>
      <c r="D24733" t="n">
        <v>31.272</v>
      </c>
      <c r="E24733" t="n">
        <v>7.82</v>
      </c>
    </row>
    <row r="24734">
      <c r="A24734" t="inlineStr">
        <is>
          <t>15.09.2021 13:30:00</t>
        </is>
      </c>
      <c r="B24734" t="n">
        <v>511.12</v>
      </c>
      <c r="C24734" t="n">
        <v>64.95999999999999</v>
      </c>
      <c r="D24734" t="n">
        <v>26.06</v>
      </c>
      <c r="E24734" t="n">
        <v>7.9</v>
      </c>
    </row>
    <row r="24735">
      <c r="A24735" t="inlineStr">
        <is>
          <t>15.09.2021 13:45:00</t>
        </is>
      </c>
      <c r="B24735" t="n">
        <v>501.12</v>
      </c>
      <c r="C24735" t="n">
        <v>60.32</v>
      </c>
      <c r="D24735" t="n">
        <v>24.432</v>
      </c>
      <c r="E24735" t="n">
        <v>7.572</v>
      </c>
    </row>
    <row r="24736">
      <c r="A24736" t="inlineStr">
        <is>
          <t>15.09.2021 14:00:00</t>
        </is>
      </c>
      <c r="B24736" t="n">
        <v>464.48</v>
      </c>
      <c r="C24736" t="n">
        <v>60.72</v>
      </c>
      <c r="D24736" t="n">
        <v>25.004</v>
      </c>
      <c r="E24736" t="n">
        <v>6.76</v>
      </c>
    </row>
    <row r="24737">
      <c r="A24737" t="inlineStr">
        <is>
          <t>15.09.2021 14:15:00</t>
        </is>
      </c>
      <c r="B24737" t="n">
        <v>469.04</v>
      </c>
      <c r="C24737" t="n">
        <v>60.08</v>
      </c>
      <c r="D24737" t="n">
        <v>29.808</v>
      </c>
      <c r="E24737" t="n">
        <v>6.516</v>
      </c>
    </row>
    <row r="24738">
      <c r="A24738" t="inlineStr">
        <is>
          <t>15.09.2021 14:30:00</t>
        </is>
      </c>
      <c r="B24738" t="n">
        <v>460.96</v>
      </c>
      <c r="C24738" t="n">
        <v>60.16</v>
      </c>
      <c r="D24738" t="n">
        <v>28.912</v>
      </c>
      <c r="E24738" t="n">
        <v>6.596</v>
      </c>
    </row>
    <row r="24739">
      <c r="A24739" t="inlineStr">
        <is>
          <t>15.09.2021 14:45:00</t>
        </is>
      </c>
      <c r="B24739" t="n">
        <v>434.88</v>
      </c>
      <c r="C24739" t="n">
        <v>60.08</v>
      </c>
      <c r="D24739" t="n">
        <v>24.512</v>
      </c>
      <c r="E24739" t="n">
        <v>5.864</v>
      </c>
    </row>
    <row r="24740">
      <c r="A24740" t="inlineStr">
        <is>
          <t>15.09.2021 15:00:00</t>
        </is>
      </c>
      <c r="B24740" t="n">
        <v>457.04</v>
      </c>
      <c r="C24740" t="n">
        <v>59.76</v>
      </c>
      <c r="D24740" t="n">
        <v>24.756</v>
      </c>
      <c r="E24740" t="n">
        <v>2.2</v>
      </c>
    </row>
    <row r="24741">
      <c r="A24741" t="inlineStr">
        <is>
          <t>15.09.2021 15:15:00</t>
        </is>
      </c>
      <c r="B24741" t="n">
        <v>479.2</v>
      </c>
      <c r="C24741" t="n">
        <v>59.52</v>
      </c>
      <c r="D24741" t="n">
        <v>27.2</v>
      </c>
      <c r="E24741" t="n">
        <v>2.36</v>
      </c>
    </row>
    <row r="24742">
      <c r="A24742" t="inlineStr">
        <is>
          <t>15.09.2021 15:30:00</t>
        </is>
      </c>
      <c r="B24742" t="n">
        <v>475.52</v>
      </c>
      <c r="C24742" t="n">
        <v>60</v>
      </c>
      <c r="D24742" t="n">
        <v>29.808</v>
      </c>
      <c r="E24742" t="n">
        <v>2.36</v>
      </c>
    </row>
    <row r="24743">
      <c r="A24743" t="inlineStr">
        <is>
          <t>15.09.2021 15:45:00</t>
        </is>
      </c>
      <c r="B24743" t="n">
        <v>497.84</v>
      </c>
      <c r="C24743" t="n">
        <v>60.8</v>
      </c>
      <c r="D24743" t="n">
        <v>28.668</v>
      </c>
      <c r="E24743" t="n">
        <v>2.36</v>
      </c>
    </row>
    <row r="24744">
      <c r="A24744" t="inlineStr">
        <is>
          <t>15.09.2021 16:00:00</t>
        </is>
      </c>
      <c r="B24744" t="n">
        <v>461.52</v>
      </c>
      <c r="C24744" t="n">
        <v>60.08</v>
      </c>
      <c r="D24744" t="n">
        <v>25.98</v>
      </c>
      <c r="E24744" t="n">
        <v>1.22</v>
      </c>
    </row>
    <row r="24745">
      <c r="A24745" t="inlineStr">
        <is>
          <t>15.09.2021 16:15:00</t>
        </is>
      </c>
      <c r="B24745" t="n">
        <v>424</v>
      </c>
      <c r="C24745" t="n">
        <v>60.96</v>
      </c>
      <c r="D24745" t="n">
        <v>26.712</v>
      </c>
      <c r="E24745" t="n">
        <v>0.976</v>
      </c>
    </row>
    <row r="24746">
      <c r="A24746" t="inlineStr">
        <is>
          <t>15.09.2021 16:30:00</t>
        </is>
      </c>
      <c r="B24746" t="n">
        <v>447.52</v>
      </c>
      <c r="C24746" t="n">
        <v>60.72</v>
      </c>
      <c r="D24746" t="n">
        <v>27.284</v>
      </c>
      <c r="E24746" t="n">
        <v>0.896</v>
      </c>
    </row>
    <row r="24747">
      <c r="A24747" t="inlineStr">
        <is>
          <t>15.09.2021 16:45:00</t>
        </is>
      </c>
      <c r="B24747" t="n">
        <v>468.96</v>
      </c>
      <c r="C24747" t="n">
        <v>62.32</v>
      </c>
      <c r="D24747" t="n">
        <v>25.084</v>
      </c>
      <c r="E24747" t="n">
        <v>1.06</v>
      </c>
    </row>
    <row r="24748">
      <c r="A24748" t="inlineStr">
        <is>
          <t>15.09.2021 17:00:00</t>
        </is>
      </c>
      <c r="B24748" t="n">
        <v>500.96</v>
      </c>
      <c r="C24748" t="n">
        <v>61.28</v>
      </c>
      <c r="D24748" t="n">
        <v>26.144</v>
      </c>
      <c r="E24748" t="n">
        <v>0.976</v>
      </c>
    </row>
    <row r="24749">
      <c r="A24749" t="inlineStr">
        <is>
          <t>15.09.2021 17:15:00</t>
        </is>
      </c>
      <c r="B24749" t="n">
        <v>497.92</v>
      </c>
      <c r="C24749" t="n">
        <v>59.44</v>
      </c>
      <c r="D24749" t="n">
        <v>25.816</v>
      </c>
      <c r="E24749" t="n">
        <v>1.06</v>
      </c>
    </row>
    <row r="24750">
      <c r="A24750" t="inlineStr">
        <is>
          <t>15.09.2021 17:30:00</t>
        </is>
      </c>
      <c r="B24750" t="n">
        <v>471.28</v>
      </c>
      <c r="C24750" t="n">
        <v>59.52</v>
      </c>
      <c r="D24750" t="n">
        <v>26.632</v>
      </c>
      <c r="E24750" t="n">
        <v>0.976</v>
      </c>
    </row>
    <row r="24751">
      <c r="A24751" t="inlineStr">
        <is>
          <t>15.09.2021 17:45:00</t>
        </is>
      </c>
      <c r="B24751" t="n">
        <v>400.48</v>
      </c>
      <c r="C24751" t="n">
        <v>58.56</v>
      </c>
      <c r="D24751" t="n">
        <v>25.736</v>
      </c>
      <c r="E24751" t="n">
        <v>1.06</v>
      </c>
    </row>
    <row r="24752">
      <c r="A24752" t="inlineStr">
        <is>
          <t>15.09.2021 18:00:00</t>
        </is>
      </c>
      <c r="B24752" t="n">
        <v>403.68</v>
      </c>
      <c r="C24752" t="n">
        <v>63.92</v>
      </c>
      <c r="D24752" t="n">
        <v>26.712</v>
      </c>
      <c r="E24752" t="n">
        <v>0.976</v>
      </c>
    </row>
    <row r="24753">
      <c r="A24753" t="inlineStr">
        <is>
          <t>15.09.2021 18:15:00</t>
        </is>
      </c>
      <c r="B24753" t="n">
        <v>446.88</v>
      </c>
      <c r="C24753" t="n">
        <v>64.40000000000001</v>
      </c>
      <c r="D24753" t="n">
        <v>27.12</v>
      </c>
      <c r="E24753" t="n">
        <v>0.976</v>
      </c>
    </row>
    <row r="24754">
      <c r="A24754" t="inlineStr">
        <is>
          <t>15.09.2021 18:30:00</t>
        </is>
      </c>
      <c r="B24754" t="n">
        <v>407.36</v>
      </c>
      <c r="C24754" t="n">
        <v>60.08</v>
      </c>
      <c r="D24754" t="n">
        <v>26.388</v>
      </c>
      <c r="E24754" t="n">
        <v>1.06</v>
      </c>
    </row>
    <row r="24755">
      <c r="A24755" t="inlineStr">
        <is>
          <t>15.09.2021 18:45:00</t>
        </is>
      </c>
      <c r="B24755" t="n">
        <v>368.24</v>
      </c>
      <c r="C24755" t="n">
        <v>59.76</v>
      </c>
      <c r="D24755" t="n">
        <v>26.712</v>
      </c>
      <c r="E24755" t="n">
        <v>1.06</v>
      </c>
    </row>
    <row r="24756">
      <c r="A24756" t="inlineStr">
        <is>
          <t>15.09.2021 19:00:00</t>
        </is>
      </c>
      <c r="B24756" t="n">
        <v>337.84</v>
      </c>
      <c r="C24756" t="n">
        <v>59.76</v>
      </c>
      <c r="D24756" t="n">
        <v>26.956</v>
      </c>
      <c r="E24756" t="n">
        <v>0.976</v>
      </c>
    </row>
    <row r="24757">
      <c r="A24757" t="inlineStr">
        <is>
          <t>15.09.2021 19:15:00</t>
        </is>
      </c>
      <c r="B24757" t="n">
        <v>330.8</v>
      </c>
      <c r="C24757" t="n">
        <v>62.16</v>
      </c>
      <c r="D24757" t="n">
        <v>26.304</v>
      </c>
      <c r="E24757" t="n">
        <v>1.06</v>
      </c>
    </row>
    <row r="24758">
      <c r="A24758" t="inlineStr">
        <is>
          <t>15.09.2021 19:30:00</t>
        </is>
      </c>
      <c r="B24758" t="n">
        <v>352.56</v>
      </c>
      <c r="C24758" t="n">
        <v>63.44</v>
      </c>
      <c r="D24758" t="n">
        <v>25.98</v>
      </c>
      <c r="E24758" t="n">
        <v>1.14</v>
      </c>
    </row>
    <row r="24759">
      <c r="A24759" t="inlineStr">
        <is>
          <t>15.09.2021 19:45:00</t>
        </is>
      </c>
      <c r="B24759" t="n">
        <v>371.92</v>
      </c>
      <c r="C24759" t="n">
        <v>61.76</v>
      </c>
      <c r="D24759" t="n">
        <v>27.772</v>
      </c>
      <c r="E24759" t="n">
        <v>1.06</v>
      </c>
    </row>
    <row r="24760">
      <c r="A24760" t="inlineStr">
        <is>
          <t>15.09.2021 20:00:00</t>
        </is>
      </c>
      <c r="B24760" t="n">
        <v>370.48</v>
      </c>
      <c r="C24760" t="n">
        <v>62</v>
      </c>
      <c r="D24760" t="n">
        <v>26.144</v>
      </c>
      <c r="E24760" t="n">
        <v>6.68</v>
      </c>
    </row>
    <row r="24761">
      <c r="A24761" t="inlineStr">
        <is>
          <t>15.09.2021 20:15:00</t>
        </is>
      </c>
      <c r="B24761" t="n">
        <v>367.2</v>
      </c>
      <c r="C24761" t="n">
        <v>62.16</v>
      </c>
      <c r="D24761" t="n">
        <v>32.496</v>
      </c>
      <c r="E24761" t="n">
        <v>19.872</v>
      </c>
    </row>
    <row r="24762">
      <c r="A24762" t="inlineStr">
        <is>
          <t>15.09.2021 20:30:00</t>
        </is>
      </c>
      <c r="B24762" t="n">
        <v>354.48</v>
      </c>
      <c r="C24762" t="n">
        <v>61.92</v>
      </c>
      <c r="D24762" t="n">
        <v>36.16</v>
      </c>
      <c r="E24762" t="n">
        <v>19.544</v>
      </c>
    </row>
    <row r="24763">
      <c r="A24763" t="inlineStr">
        <is>
          <t>15.09.2021 20:45:00</t>
        </is>
      </c>
      <c r="B24763" t="n">
        <v>327.28</v>
      </c>
      <c r="C24763" t="n">
        <v>60.32</v>
      </c>
      <c r="D24763" t="n">
        <v>36.404</v>
      </c>
      <c r="E24763" t="n">
        <v>19.464</v>
      </c>
    </row>
    <row r="24764">
      <c r="A24764" t="inlineStr">
        <is>
          <t>15.09.2021 21:00:00</t>
        </is>
      </c>
      <c r="B24764" t="n">
        <v>334.72</v>
      </c>
      <c r="C24764" t="n">
        <v>62.56</v>
      </c>
      <c r="D24764" t="n">
        <v>32.004</v>
      </c>
      <c r="E24764" t="n">
        <v>19.384</v>
      </c>
    </row>
    <row r="24765">
      <c r="A24765" t="inlineStr">
        <is>
          <t>15.09.2021 21:15:00</t>
        </is>
      </c>
      <c r="B24765" t="n">
        <v>361.2</v>
      </c>
      <c r="C24765" t="n">
        <v>59.68</v>
      </c>
      <c r="D24765" t="n">
        <v>31.112</v>
      </c>
      <c r="E24765" t="n">
        <v>19.14</v>
      </c>
    </row>
    <row r="24766">
      <c r="A24766" t="inlineStr">
        <is>
          <t>15.09.2021 21:30:00</t>
        </is>
      </c>
      <c r="B24766" t="n">
        <v>351.04</v>
      </c>
      <c r="C24766" t="n">
        <v>59.52</v>
      </c>
      <c r="D24766" t="n">
        <v>30.704</v>
      </c>
      <c r="E24766" t="n">
        <v>19.22</v>
      </c>
    </row>
    <row r="24767">
      <c r="A24767" t="inlineStr">
        <is>
          <t>15.09.2021 21:45:00</t>
        </is>
      </c>
      <c r="B24767" t="n">
        <v>352.88</v>
      </c>
      <c r="C24767" t="n">
        <v>59.6</v>
      </c>
      <c r="D24767" t="n">
        <v>30.052</v>
      </c>
      <c r="E24767" t="n">
        <v>19.384</v>
      </c>
    </row>
    <row r="24768">
      <c r="A24768" t="inlineStr">
        <is>
          <t>15.09.2021 22:00:00</t>
        </is>
      </c>
      <c r="B24768" t="n">
        <v>353.6</v>
      </c>
      <c r="C24768" t="n">
        <v>59.28</v>
      </c>
      <c r="D24768" t="n">
        <v>30.216</v>
      </c>
      <c r="E24768" t="n">
        <v>19.14</v>
      </c>
    </row>
    <row r="24769">
      <c r="A24769" t="inlineStr">
        <is>
          <t>15.09.2021 22:15:00</t>
        </is>
      </c>
      <c r="B24769" t="n">
        <v>323.36</v>
      </c>
      <c r="C24769" t="n">
        <v>59.36</v>
      </c>
      <c r="D24769" t="n">
        <v>30.132</v>
      </c>
      <c r="E24769" t="n">
        <v>18.976</v>
      </c>
    </row>
    <row r="24770">
      <c r="A24770" t="inlineStr">
        <is>
          <t>15.09.2021 22:30:00</t>
        </is>
      </c>
      <c r="B24770" t="n">
        <v>291.28</v>
      </c>
      <c r="C24770" t="n">
        <v>55.28</v>
      </c>
      <c r="D24770" t="n">
        <v>30.296</v>
      </c>
      <c r="E24770" t="n">
        <v>18.896</v>
      </c>
    </row>
    <row r="24771">
      <c r="A24771" t="inlineStr">
        <is>
          <t>15.09.2021 22:45:00</t>
        </is>
      </c>
      <c r="B24771" t="n">
        <v>292.08</v>
      </c>
      <c r="C24771" t="n">
        <v>58.32</v>
      </c>
      <c r="D24771" t="n">
        <v>30.46</v>
      </c>
      <c r="E24771" t="n">
        <v>18.976</v>
      </c>
    </row>
    <row r="24772">
      <c r="A24772" t="inlineStr">
        <is>
          <t>15.09.2021 23:00:00</t>
        </is>
      </c>
      <c r="B24772" t="n">
        <v>243.12</v>
      </c>
      <c r="C24772" t="n">
        <v>59.28</v>
      </c>
      <c r="D24772" t="n">
        <v>30.216</v>
      </c>
      <c r="E24772" t="n">
        <v>18.976</v>
      </c>
    </row>
    <row r="24773">
      <c r="A24773" t="inlineStr">
        <is>
          <t>15.09.2021 23:15:00</t>
        </is>
      </c>
      <c r="B24773" t="n">
        <v>218.96</v>
      </c>
      <c r="C24773" t="n">
        <v>58.64</v>
      </c>
      <c r="D24773" t="n">
        <v>30.216</v>
      </c>
      <c r="E24773" t="n">
        <v>18.976</v>
      </c>
    </row>
    <row r="24774">
      <c r="A24774" t="inlineStr">
        <is>
          <t>15.09.2021 23:30:00</t>
        </is>
      </c>
      <c r="B24774" t="n">
        <v>225.36</v>
      </c>
      <c r="C24774" t="n">
        <v>60.64</v>
      </c>
      <c r="D24774" t="n">
        <v>30.132</v>
      </c>
      <c r="E24774" t="n">
        <v>19.14</v>
      </c>
    </row>
    <row r="24775">
      <c r="A24775" t="inlineStr">
        <is>
          <t>15.09.2021 23:45:00</t>
        </is>
      </c>
      <c r="B24775" t="n">
        <v>238.8</v>
      </c>
      <c r="C24775" t="n">
        <v>52.32</v>
      </c>
      <c r="D24775" t="n">
        <v>29.564</v>
      </c>
      <c r="E24775" t="n">
        <v>19.056</v>
      </c>
    </row>
    <row r="24776">
      <c r="A24776" t="inlineStr">
        <is>
          <t>16.09.2021 00:00:00</t>
        </is>
      </c>
      <c r="B24776" t="n">
        <v>202.24</v>
      </c>
      <c r="C24776" t="n">
        <v>50.72</v>
      </c>
      <c r="D24776" t="n">
        <v>29.808</v>
      </c>
      <c r="E24776" t="n">
        <v>19.628</v>
      </c>
    </row>
    <row r="24777">
      <c r="A24777" t="inlineStr">
        <is>
          <t>16.09.2021 00:15:00</t>
        </is>
      </c>
      <c r="B24777" t="n">
        <v>249.44</v>
      </c>
      <c r="C24777" t="n">
        <v>54.64</v>
      </c>
      <c r="D24777" t="n">
        <v>30.216</v>
      </c>
      <c r="E24777" t="n">
        <v>18.812</v>
      </c>
    </row>
    <row r="24778">
      <c r="A24778" t="inlineStr">
        <is>
          <t>16.09.2021 00:30:00</t>
        </is>
      </c>
      <c r="B24778" t="n">
        <v>240.24</v>
      </c>
      <c r="C24778" t="n">
        <v>58.48</v>
      </c>
      <c r="D24778" t="n">
        <v>30.376</v>
      </c>
      <c r="E24778" t="n">
        <v>18.812</v>
      </c>
    </row>
    <row r="24779">
      <c r="A24779" t="inlineStr">
        <is>
          <t>16.09.2021 00:45:00</t>
        </is>
      </c>
      <c r="B24779" t="n">
        <v>226</v>
      </c>
      <c r="C24779" t="n">
        <v>45.52</v>
      </c>
      <c r="D24779" t="n">
        <v>29.076</v>
      </c>
      <c r="E24779" t="n">
        <v>18.976</v>
      </c>
    </row>
    <row r="24780">
      <c r="A24780" t="inlineStr">
        <is>
          <t>16.09.2021 01:00:00</t>
        </is>
      </c>
      <c r="B24780" t="n">
        <v>208.32</v>
      </c>
      <c r="C24780" t="n">
        <v>56.56</v>
      </c>
      <c r="D24780" t="n">
        <v>26.388</v>
      </c>
      <c r="E24780" t="n">
        <v>18.896</v>
      </c>
    </row>
    <row r="24781">
      <c r="A24781" t="inlineStr">
        <is>
          <t>16.09.2021 01:15:00</t>
        </is>
      </c>
      <c r="B24781" t="n">
        <v>224</v>
      </c>
      <c r="C24781" t="n">
        <v>57.12</v>
      </c>
      <c r="D24781" t="n">
        <v>26.144</v>
      </c>
      <c r="E24781" t="n">
        <v>18.896</v>
      </c>
    </row>
    <row r="24782">
      <c r="A24782" t="inlineStr">
        <is>
          <t>16.09.2021 01:30:00</t>
        </is>
      </c>
      <c r="B24782" t="n">
        <v>185.12</v>
      </c>
      <c r="C24782" t="n">
        <v>47.44</v>
      </c>
      <c r="D24782" t="n">
        <v>25.896</v>
      </c>
      <c r="E24782" t="n">
        <v>18.976</v>
      </c>
    </row>
    <row r="24783">
      <c r="A24783" t="inlineStr">
        <is>
          <t>16.09.2021 01:45:00</t>
        </is>
      </c>
      <c r="B24783" t="n">
        <v>213.36</v>
      </c>
      <c r="C24783" t="n">
        <v>52</v>
      </c>
      <c r="D24783" t="n">
        <v>25.896</v>
      </c>
      <c r="E24783" t="n">
        <v>18.896</v>
      </c>
    </row>
    <row r="24784">
      <c r="A24784" t="inlineStr">
        <is>
          <t>16.09.2021 02:00:00</t>
        </is>
      </c>
      <c r="B24784" t="n">
        <v>204.08</v>
      </c>
      <c r="C24784" t="n">
        <v>55.76</v>
      </c>
      <c r="D24784" t="n">
        <v>25.572</v>
      </c>
      <c r="E24784" t="n">
        <v>18.976</v>
      </c>
    </row>
    <row r="24785">
      <c r="A24785" t="inlineStr">
        <is>
          <t>16.09.2021 02:15:00</t>
        </is>
      </c>
      <c r="B24785" t="n">
        <v>211.84</v>
      </c>
      <c r="C24785" t="n">
        <v>43.92</v>
      </c>
      <c r="D24785" t="n">
        <v>24.512</v>
      </c>
      <c r="E24785" t="n">
        <v>18.896</v>
      </c>
    </row>
    <row r="24786">
      <c r="A24786" t="inlineStr">
        <is>
          <t>16.09.2021 02:30:00</t>
        </is>
      </c>
      <c r="B24786" t="n">
        <v>214.96</v>
      </c>
      <c r="C24786" t="n">
        <v>56.64</v>
      </c>
      <c r="D24786" t="n">
        <v>25.572</v>
      </c>
      <c r="E24786" t="n">
        <v>18.976</v>
      </c>
    </row>
    <row r="24787">
      <c r="A24787" t="inlineStr">
        <is>
          <t>16.09.2021 02:45:00</t>
        </is>
      </c>
      <c r="B24787" t="n">
        <v>206.08</v>
      </c>
      <c r="C24787" t="n">
        <v>44.56</v>
      </c>
      <c r="D24787" t="n">
        <v>25.816</v>
      </c>
      <c r="E24787" t="n">
        <v>18.976</v>
      </c>
    </row>
    <row r="24788">
      <c r="A24788" t="inlineStr">
        <is>
          <t>16.09.2021 03:00:00</t>
        </is>
      </c>
      <c r="B24788" t="n">
        <v>189.04</v>
      </c>
      <c r="C24788" t="n">
        <v>54.4</v>
      </c>
      <c r="D24788" t="n">
        <v>25.408</v>
      </c>
      <c r="E24788" t="n">
        <v>18.896</v>
      </c>
    </row>
    <row r="24789">
      <c r="A24789" t="inlineStr">
        <is>
          <t>16.09.2021 03:15:00</t>
        </is>
      </c>
      <c r="B24789" t="n">
        <v>215.36</v>
      </c>
      <c r="C24789" t="n">
        <v>49.68</v>
      </c>
      <c r="D24789" t="n">
        <v>25.164</v>
      </c>
      <c r="E24789" t="n">
        <v>18.732</v>
      </c>
    </row>
    <row r="24790">
      <c r="A24790" t="inlineStr">
        <is>
          <t>16.09.2021 03:30:00</t>
        </is>
      </c>
      <c r="B24790" t="n">
        <v>208.24</v>
      </c>
      <c r="C24790" t="n">
        <v>48</v>
      </c>
      <c r="D24790" t="n">
        <v>25.492</v>
      </c>
      <c r="E24790" t="n">
        <v>18.732</v>
      </c>
    </row>
    <row r="24791">
      <c r="A24791" t="inlineStr">
        <is>
          <t>16.09.2021 03:45:00</t>
        </is>
      </c>
      <c r="B24791" t="n">
        <v>206.88</v>
      </c>
      <c r="C24791" t="n">
        <v>56.72</v>
      </c>
      <c r="D24791" t="n">
        <v>26.792</v>
      </c>
      <c r="E24791" t="n">
        <v>18.896</v>
      </c>
    </row>
    <row r="24792">
      <c r="A24792" t="inlineStr">
        <is>
          <t>16.09.2021 04:00:00</t>
        </is>
      </c>
      <c r="B24792" t="n">
        <v>212.64</v>
      </c>
      <c r="C24792" t="n">
        <v>43.2</v>
      </c>
      <c r="D24792" t="n">
        <v>28.584</v>
      </c>
      <c r="E24792" t="n">
        <v>18.812</v>
      </c>
    </row>
    <row r="24793">
      <c r="A24793" t="inlineStr">
        <is>
          <t>16.09.2021 04:15:00</t>
        </is>
      </c>
      <c r="B24793" t="n">
        <v>202.96</v>
      </c>
      <c r="C24793" t="n">
        <v>54.56</v>
      </c>
      <c r="D24793" t="n">
        <v>25.328</v>
      </c>
      <c r="E24793" t="n">
        <v>18.812</v>
      </c>
    </row>
    <row r="24794">
      <c r="A24794" t="inlineStr">
        <is>
          <t>16.09.2021 04:30:00</t>
        </is>
      </c>
      <c r="B24794" t="n">
        <v>207.76</v>
      </c>
      <c r="C24794" t="n">
        <v>49.76</v>
      </c>
      <c r="D24794" t="n">
        <v>25.164</v>
      </c>
      <c r="E24794" t="n">
        <v>18.812</v>
      </c>
    </row>
    <row r="24795">
      <c r="A24795" t="inlineStr">
        <is>
          <t>16.09.2021 04:45:00</t>
        </is>
      </c>
      <c r="B24795" t="n">
        <v>181.12</v>
      </c>
      <c r="C24795" t="n">
        <v>49.28</v>
      </c>
      <c r="D24795" t="n">
        <v>25.248</v>
      </c>
      <c r="E24795" t="n">
        <v>18.896</v>
      </c>
    </row>
    <row r="24796">
      <c r="A24796" t="inlineStr">
        <is>
          <t>16.09.2021 05:00:00</t>
        </is>
      </c>
      <c r="B24796" t="n">
        <v>213.04</v>
      </c>
      <c r="C24796" t="n">
        <v>55.92</v>
      </c>
      <c r="D24796" t="n">
        <v>25.652</v>
      </c>
      <c r="E24796" t="n">
        <v>18.732</v>
      </c>
    </row>
    <row r="24797">
      <c r="A24797" t="inlineStr">
        <is>
          <t>16.09.2021 05:15:00</t>
        </is>
      </c>
      <c r="B24797" t="n">
        <v>215.52</v>
      </c>
      <c r="C24797" t="n">
        <v>43.28</v>
      </c>
      <c r="D24797" t="n">
        <v>25.084</v>
      </c>
      <c r="E24797" t="n">
        <v>18.812</v>
      </c>
    </row>
    <row r="24798">
      <c r="A24798" t="inlineStr">
        <is>
          <t>16.09.2021 05:30:00</t>
        </is>
      </c>
      <c r="B24798" t="n">
        <v>178.56</v>
      </c>
      <c r="C24798" t="n">
        <v>56.48</v>
      </c>
      <c r="D24798" t="n">
        <v>24.512</v>
      </c>
      <c r="E24798" t="n">
        <v>18.732</v>
      </c>
    </row>
    <row r="24799">
      <c r="A24799" t="inlineStr">
        <is>
          <t>16.09.2021 05:45:00</t>
        </is>
      </c>
      <c r="B24799" t="n">
        <v>217.92</v>
      </c>
      <c r="C24799" t="n">
        <v>45.68</v>
      </c>
      <c r="D24799" t="n">
        <v>23.616</v>
      </c>
      <c r="E24799" t="n">
        <v>18.896</v>
      </c>
    </row>
    <row r="24800">
      <c r="A24800" t="inlineStr">
        <is>
          <t>16.09.2021 06:00:00</t>
        </is>
      </c>
      <c r="B24800" t="n">
        <v>179.36</v>
      </c>
      <c r="C24800" t="n">
        <v>53.12</v>
      </c>
      <c r="D24800" t="n">
        <v>23.86</v>
      </c>
      <c r="E24800" t="n">
        <v>19.22</v>
      </c>
    </row>
    <row r="24801">
      <c r="A24801" t="inlineStr">
        <is>
          <t>16.09.2021 06:15:00</t>
        </is>
      </c>
      <c r="B24801" t="n">
        <v>288.8</v>
      </c>
      <c r="C24801" t="n">
        <v>52.4</v>
      </c>
      <c r="D24801" t="n">
        <v>23.7</v>
      </c>
      <c r="E24801" t="n">
        <v>18.648</v>
      </c>
    </row>
    <row r="24802">
      <c r="A24802" t="inlineStr">
        <is>
          <t>16.09.2021 06:30:00</t>
        </is>
      </c>
      <c r="B24802" t="n">
        <v>323.76</v>
      </c>
      <c r="C24802" t="n">
        <v>46.96</v>
      </c>
      <c r="D24802" t="n">
        <v>23.616</v>
      </c>
      <c r="E24802" t="n">
        <v>18.648</v>
      </c>
    </row>
    <row r="24803">
      <c r="A24803" t="inlineStr">
        <is>
          <t>16.09.2021 06:45:00</t>
        </is>
      </c>
      <c r="B24803" t="n">
        <v>314</v>
      </c>
      <c r="C24803" t="n">
        <v>56.16</v>
      </c>
      <c r="D24803" t="n">
        <v>23.616</v>
      </c>
      <c r="E24803" t="n">
        <v>18.648</v>
      </c>
    </row>
    <row r="24804">
      <c r="A24804" t="inlineStr">
        <is>
          <t>16.09.2021 07:00:00</t>
        </is>
      </c>
      <c r="B24804" t="n">
        <v>350.32</v>
      </c>
      <c r="C24804" t="n">
        <v>43.6</v>
      </c>
      <c r="D24804" t="n">
        <v>23.944</v>
      </c>
      <c r="E24804" t="n">
        <v>13.68</v>
      </c>
    </row>
    <row r="24805">
      <c r="A24805" t="inlineStr">
        <is>
          <t>16.09.2021 07:15:00</t>
        </is>
      </c>
      <c r="B24805" t="n">
        <v>392.64</v>
      </c>
      <c r="C24805" t="n">
        <v>61.04</v>
      </c>
      <c r="D24805" t="n">
        <v>16.94</v>
      </c>
      <c r="E24805" t="n">
        <v>0.8159999999999999</v>
      </c>
    </row>
    <row r="24806">
      <c r="A24806" t="inlineStr">
        <is>
          <t>16.09.2021 07:30:00</t>
        </is>
      </c>
      <c r="B24806" t="n">
        <v>370.16</v>
      </c>
      <c r="C24806" t="n">
        <v>52.64</v>
      </c>
      <c r="D24806" t="n">
        <v>14.576</v>
      </c>
      <c r="E24806" t="n">
        <v>0.732</v>
      </c>
    </row>
    <row r="24807">
      <c r="A24807" t="inlineStr">
        <is>
          <t>16.09.2021 07:45:00</t>
        </is>
      </c>
      <c r="B24807" t="n">
        <v>371.84</v>
      </c>
      <c r="C24807" t="n">
        <v>56.08</v>
      </c>
      <c r="D24807" t="n">
        <v>14.416</v>
      </c>
      <c r="E24807" t="n">
        <v>0.732</v>
      </c>
    </row>
    <row r="24808">
      <c r="A24808" t="inlineStr">
        <is>
          <t>16.09.2021 08:00:00</t>
        </is>
      </c>
      <c r="B24808" t="n">
        <v>387.6</v>
      </c>
      <c r="C24808" t="n">
        <v>55.2</v>
      </c>
      <c r="D24808" t="n">
        <v>13.52</v>
      </c>
      <c r="E24808" t="n">
        <v>1.304</v>
      </c>
    </row>
    <row r="24809">
      <c r="A24809" t="inlineStr">
        <is>
          <t>16.09.2021 08:15:00</t>
        </is>
      </c>
      <c r="B24809" t="n">
        <v>406.64</v>
      </c>
      <c r="C24809" t="n">
        <v>50.72</v>
      </c>
      <c r="D24809" t="n">
        <v>13.356</v>
      </c>
      <c r="E24809" t="n">
        <v>0.8159999999999999</v>
      </c>
    </row>
    <row r="24810">
      <c r="A24810" t="inlineStr">
        <is>
          <t>16.09.2021 08:30:00</t>
        </is>
      </c>
      <c r="B24810" t="n">
        <v>379.92</v>
      </c>
      <c r="C24810" t="n">
        <v>59.76</v>
      </c>
      <c r="D24810" t="n">
        <v>13.844</v>
      </c>
      <c r="E24810" t="n">
        <v>0.8159999999999999</v>
      </c>
    </row>
    <row r="24811">
      <c r="A24811" t="inlineStr">
        <is>
          <t>16.09.2021 08:45:00</t>
        </is>
      </c>
      <c r="B24811" t="n">
        <v>432.56</v>
      </c>
      <c r="C24811" t="n">
        <v>47.36</v>
      </c>
      <c r="D24811" t="n">
        <v>13.436</v>
      </c>
      <c r="E24811" t="n">
        <v>0.896</v>
      </c>
    </row>
    <row r="24812">
      <c r="A24812" t="inlineStr">
        <is>
          <t>16.09.2021 09:00:00</t>
        </is>
      </c>
      <c r="B24812" t="n">
        <v>427.36</v>
      </c>
      <c r="C24812" t="n">
        <v>60.24</v>
      </c>
      <c r="D24812" t="n">
        <v>13.928</v>
      </c>
      <c r="E24812" t="n">
        <v>1.712</v>
      </c>
    </row>
    <row r="24813">
      <c r="A24813" t="inlineStr">
        <is>
          <t>16.09.2021 09:15:00</t>
        </is>
      </c>
      <c r="B24813" t="n">
        <v>420</v>
      </c>
      <c r="C24813" t="n">
        <v>52.48</v>
      </c>
      <c r="D24813" t="n">
        <v>18.896</v>
      </c>
      <c r="E24813" t="n">
        <v>7.168</v>
      </c>
    </row>
    <row r="24814">
      <c r="A24814" t="inlineStr">
        <is>
          <t>16.09.2021 09:30:00</t>
        </is>
      </c>
      <c r="B24814" t="n">
        <v>431.76</v>
      </c>
      <c r="C24814" t="n">
        <v>56.08</v>
      </c>
      <c r="D24814" t="n">
        <v>19.628</v>
      </c>
      <c r="E24814" t="n">
        <v>4.888</v>
      </c>
    </row>
    <row r="24815">
      <c r="A24815" t="inlineStr">
        <is>
          <t>16.09.2021 09:45:00</t>
        </is>
      </c>
      <c r="B24815" t="n">
        <v>449.68</v>
      </c>
      <c r="C24815" t="n">
        <v>63.84</v>
      </c>
      <c r="D24815" t="n">
        <v>21.908</v>
      </c>
      <c r="E24815" t="n">
        <v>3.176</v>
      </c>
    </row>
    <row r="24816">
      <c r="A24816" t="inlineStr">
        <is>
          <t>16.09.2021 10:00:00</t>
        </is>
      </c>
      <c r="B24816" t="n">
        <v>442.48</v>
      </c>
      <c r="C24816" t="n">
        <v>66.16</v>
      </c>
      <c r="D24816" t="n">
        <v>22.316</v>
      </c>
      <c r="E24816" t="n">
        <v>2.036</v>
      </c>
    </row>
    <row r="24817">
      <c r="A24817" t="inlineStr">
        <is>
          <t>16.09.2021 10:15:00</t>
        </is>
      </c>
      <c r="B24817" t="n">
        <v>449.28</v>
      </c>
      <c r="C24817" t="n">
        <v>72.40000000000001</v>
      </c>
      <c r="D24817" t="n">
        <v>21.908</v>
      </c>
      <c r="E24817" t="n">
        <v>1.792</v>
      </c>
    </row>
    <row r="24818">
      <c r="A24818" t="inlineStr">
        <is>
          <t>16.09.2021 10:30:00</t>
        </is>
      </c>
      <c r="B24818" t="n">
        <v>446.96</v>
      </c>
      <c r="C24818" t="n">
        <v>63.76</v>
      </c>
      <c r="D24818" t="n">
        <v>22.56</v>
      </c>
      <c r="E24818" t="n">
        <v>1.464</v>
      </c>
    </row>
    <row r="24819">
      <c r="A24819" t="inlineStr">
        <is>
          <t>16.09.2021 10:45:00</t>
        </is>
      </c>
      <c r="B24819" t="n">
        <v>467.04</v>
      </c>
      <c r="C24819" t="n">
        <v>58.96</v>
      </c>
      <c r="D24819" t="n">
        <v>23.212</v>
      </c>
      <c r="E24819" t="n">
        <v>1.464</v>
      </c>
    </row>
    <row r="24820">
      <c r="A24820" t="inlineStr">
        <is>
          <t>16.09.2021 11:00:00</t>
        </is>
      </c>
      <c r="B24820" t="n">
        <v>447.68</v>
      </c>
      <c r="C24820" t="n">
        <v>67.84</v>
      </c>
      <c r="D24820" t="n">
        <v>25.816</v>
      </c>
      <c r="E24820" t="n">
        <v>1.548</v>
      </c>
    </row>
    <row r="24821">
      <c r="A24821" t="inlineStr">
        <is>
          <t>16.09.2021 11:15:00</t>
        </is>
      </c>
      <c r="B24821" t="n">
        <v>459.76</v>
      </c>
      <c r="C24821" t="n">
        <v>62.4</v>
      </c>
      <c r="D24821" t="n">
        <v>27.444</v>
      </c>
      <c r="E24821" t="n">
        <v>1.628</v>
      </c>
    </row>
    <row r="24822">
      <c r="A24822" t="inlineStr">
        <is>
          <t>16.09.2021 11:30:00</t>
        </is>
      </c>
      <c r="B24822" t="n">
        <v>464.32</v>
      </c>
      <c r="C24822" t="n">
        <v>69.92</v>
      </c>
      <c r="D24822" t="n">
        <v>26.468</v>
      </c>
      <c r="E24822" t="n">
        <v>1.304</v>
      </c>
    </row>
    <row r="24823">
      <c r="A24823" t="inlineStr">
        <is>
          <t>16.09.2021 11:45:00</t>
        </is>
      </c>
      <c r="B24823" t="n">
        <v>462.96</v>
      </c>
      <c r="C24823" t="n">
        <v>71.28</v>
      </c>
      <c r="D24823" t="n">
        <v>27.688</v>
      </c>
      <c r="E24823" t="n">
        <v>1.464</v>
      </c>
    </row>
    <row r="24824">
      <c r="A24824" t="inlineStr">
        <is>
          <t>16.09.2021 12:00:00</t>
        </is>
      </c>
      <c r="B24824" t="n">
        <v>438.88</v>
      </c>
      <c r="C24824" t="n">
        <v>70.08</v>
      </c>
      <c r="D24824" t="n">
        <v>28.016</v>
      </c>
      <c r="E24824" t="n">
        <v>1.872</v>
      </c>
    </row>
    <row r="24825">
      <c r="A24825" t="inlineStr">
        <is>
          <t>16.09.2021 12:15:00</t>
        </is>
      </c>
      <c r="B24825" t="n">
        <v>486.32</v>
      </c>
      <c r="C24825" t="n">
        <v>57.36</v>
      </c>
      <c r="D24825" t="n">
        <v>30.62</v>
      </c>
      <c r="E24825" t="n">
        <v>5.7</v>
      </c>
    </row>
    <row r="24826">
      <c r="A24826" t="inlineStr">
        <is>
          <t>16.09.2021 12:30:00</t>
        </is>
      </c>
      <c r="B24826" t="n">
        <v>440.72</v>
      </c>
      <c r="C24826" t="n">
        <v>74.64</v>
      </c>
      <c r="D24826" t="n">
        <v>32.984</v>
      </c>
      <c r="E24826" t="n">
        <v>5.048</v>
      </c>
    </row>
    <row r="24827">
      <c r="A24827" t="inlineStr">
        <is>
          <t>16.09.2021 12:45:00</t>
        </is>
      </c>
      <c r="B24827" t="n">
        <v>458.48</v>
      </c>
      <c r="C24827" t="n">
        <v>78.64</v>
      </c>
      <c r="D24827" t="n">
        <v>35.752</v>
      </c>
      <c r="E24827" t="n">
        <v>5.376</v>
      </c>
    </row>
    <row r="24828">
      <c r="A24828" t="inlineStr">
        <is>
          <t>16.09.2021 13:00:00</t>
        </is>
      </c>
      <c r="B24828" t="n">
        <v>486.56</v>
      </c>
      <c r="C24828" t="n">
        <v>63.84</v>
      </c>
      <c r="D24828" t="n">
        <v>34.612</v>
      </c>
      <c r="E24828" t="n">
        <v>5.456</v>
      </c>
    </row>
    <row r="24829">
      <c r="A24829" t="inlineStr">
        <is>
          <t>16.09.2021 13:15:00</t>
        </is>
      </c>
      <c r="B24829" t="n">
        <v>444.16</v>
      </c>
      <c r="C24829" t="n">
        <v>70.56</v>
      </c>
      <c r="D24829" t="n">
        <v>31.924</v>
      </c>
      <c r="E24829" t="n">
        <v>3.5</v>
      </c>
    </row>
    <row r="24830">
      <c r="A24830" t="inlineStr">
        <is>
          <t>16.09.2021 13:30:00</t>
        </is>
      </c>
      <c r="B24830" t="n">
        <v>459.12</v>
      </c>
      <c r="C24830" t="n">
        <v>72.48</v>
      </c>
      <c r="D24830" t="n">
        <v>32.984</v>
      </c>
      <c r="E24830" t="n">
        <v>1.872</v>
      </c>
    </row>
    <row r="24831">
      <c r="A24831" t="inlineStr">
        <is>
          <t>16.09.2021 13:45:00</t>
        </is>
      </c>
      <c r="B24831" t="n">
        <v>473.04</v>
      </c>
      <c r="C24831" t="n">
        <v>59.76</v>
      </c>
      <c r="D24831" t="n">
        <v>33.392</v>
      </c>
      <c r="E24831" t="n">
        <v>5.132</v>
      </c>
    </row>
    <row r="24832">
      <c r="A24832" t="inlineStr">
        <is>
          <t>16.09.2021 14:00:00</t>
        </is>
      </c>
      <c r="B24832" t="n">
        <v>438.96</v>
      </c>
      <c r="C24832" t="n">
        <v>71.04000000000001</v>
      </c>
      <c r="D24832" t="n">
        <v>33.472</v>
      </c>
      <c r="E24832" t="n">
        <v>2.36</v>
      </c>
    </row>
    <row r="24833">
      <c r="A24833" t="inlineStr">
        <is>
          <t>16.09.2021 14:15:00</t>
        </is>
      </c>
      <c r="B24833" t="n">
        <v>451.6</v>
      </c>
      <c r="C24833" t="n">
        <v>72.23999999999999</v>
      </c>
      <c r="D24833" t="n">
        <v>34.532</v>
      </c>
      <c r="E24833" t="n">
        <v>4.152</v>
      </c>
    </row>
    <row r="24834">
      <c r="A24834" t="inlineStr">
        <is>
          <t>16.09.2021 14:30:00</t>
        </is>
      </c>
      <c r="B24834" t="n">
        <v>460.4</v>
      </c>
      <c r="C24834" t="n">
        <v>66</v>
      </c>
      <c r="D24834" t="n">
        <v>33.88</v>
      </c>
      <c r="E24834" t="n">
        <v>5.048</v>
      </c>
    </row>
    <row r="24835">
      <c r="A24835" t="inlineStr">
        <is>
          <t>16.09.2021 14:45:00</t>
        </is>
      </c>
      <c r="B24835" t="n">
        <v>493.76</v>
      </c>
      <c r="C24835" t="n">
        <v>70.31999999999999</v>
      </c>
      <c r="D24835" t="n">
        <v>33.392</v>
      </c>
      <c r="E24835" t="n">
        <v>5.132</v>
      </c>
    </row>
    <row r="24836">
      <c r="A24836" t="inlineStr">
        <is>
          <t>16.09.2021 15:00:00</t>
        </is>
      </c>
      <c r="B24836" t="n">
        <v>493.12</v>
      </c>
      <c r="C24836" t="n">
        <v>72.72</v>
      </c>
      <c r="D24836" t="n">
        <v>32.984</v>
      </c>
      <c r="E24836" t="n">
        <v>4.724</v>
      </c>
    </row>
    <row r="24837">
      <c r="A24837" t="inlineStr">
        <is>
          <t>16.09.2021 15:15:00</t>
        </is>
      </c>
      <c r="B24837" t="n">
        <v>441.92</v>
      </c>
      <c r="C24837" t="n">
        <v>65.36</v>
      </c>
      <c r="D24837" t="n">
        <v>34.776</v>
      </c>
      <c r="E24837" t="n">
        <v>4.644</v>
      </c>
    </row>
    <row r="24838">
      <c r="A24838" t="inlineStr">
        <is>
          <t>16.09.2021 15:30:00</t>
        </is>
      </c>
      <c r="B24838" t="n">
        <v>476.32</v>
      </c>
      <c r="C24838" t="n">
        <v>67.52</v>
      </c>
      <c r="D24838" t="n">
        <v>33.96</v>
      </c>
      <c r="E24838" t="n">
        <v>1.14</v>
      </c>
    </row>
    <row r="24839">
      <c r="A24839" t="inlineStr">
        <is>
          <t>16.09.2021 15:45:00</t>
        </is>
      </c>
      <c r="B24839" t="n">
        <v>453.04</v>
      </c>
      <c r="C24839" t="n">
        <v>72.48</v>
      </c>
      <c r="D24839" t="n">
        <v>33.636</v>
      </c>
      <c r="E24839" t="n">
        <v>1.22</v>
      </c>
    </row>
    <row r="24840">
      <c r="A24840" t="inlineStr">
        <is>
          <t>16.09.2021 16:00:00</t>
        </is>
      </c>
      <c r="B24840" t="n">
        <v>456.72</v>
      </c>
      <c r="C24840" t="n">
        <v>69.2</v>
      </c>
      <c r="D24840" t="n">
        <v>32.252</v>
      </c>
      <c r="E24840" t="n">
        <v>1.14</v>
      </c>
    </row>
    <row r="24841">
      <c r="A24841" t="inlineStr">
        <is>
          <t>16.09.2021 16:15:00</t>
        </is>
      </c>
      <c r="B24841" t="n">
        <v>460.72</v>
      </c>
      <c r="C24841" t="n">
        <v>64.64</v>
      </c>
      <c r="D24841" t="n">
        <v>33.552</v>
      </c>
      <c r="E24841" t="n">
        <v>0.976</v>
      </c>
    </row>
    <row r="24842">
      <c r="A24842" t="inlineStr">
        <is>
          <t>16.09.2021 16:30:00</t>
        </is>
      </c>
      <c r="B24842" t="n">
        <v>467.84</v>
      </c>
      <c r="C24842" t="n">
        <v>72.72</v>
      </c>
      <c r="D24842" t="n">
        <v>35.02</v>
      </c>
      <c r="E24842" t="n">
        <v>4.644</v>
      </c>
    </row>
    <row r="24843">
      <c r="A24843" t="inlineStr">
        <is>
          <t>16.09.2021 16:45:00</t>
        </is>
      </c>
      <c r="B24843" t="n">
        <v>473.12</v>
      </c>
      <c r="C24843" t="n">
        <v>74.08</v>
      </c>
      <c r="D24843" t="n">
        <v>37.464</v>
      </c>
      <c r="E24843" t="n">
        <v>3.176</v>
      </c>
    </row>
    <row r="24844">
      <c r="A24844" t="inlineStr">
        <is>
          <t>16.09.2021 17:00:00</t>
        </is>
      </c>
      <c r="B24844" t="n">
        <v>460.48</v>
      </c>
      <c r="C24844" t="n">
        <v>52.72</v>
      </c>
      <c r="D24844" t="n">
        <v>37.868</v>
      </c>
      <c r="E24844" t="n">
        <v>6.924</v>
      </c>
    </row>
    <row r="24845">
      <c r="A24845" t="inlineStr">
        <is>
          <t>16.09.2021 17:15:00</t>
        </is>
      </c>
      <c r="B24845" t="n">
        <v>457.44</v>
      </c>
      <c r="C24845" t="n">
        <v>63.04</v>
      </c>
      <c r="D24845" t="n">
        <v>36.728</v>
      </c>
      <c r="E24845" t="n">
        <v>7.98</v>
      </c>
    </row>
    <row r="24846">
      <c r="A24846" t="inlineStr">
        <is>
          <t>16.09.2021 17:30:00</t>
        </is>
      </c>
      <c r="B24846" t="n">
        <v>442.32</v>
      </c>
      <c r="C24846" t="n">
        <v>48.56</v>
      </c>
      <c r="D24846" t="n">
        <v>34.04</v>
      </c>
      <c r="E24846" t="n">
        <v>7.412</v>
      </c>
    </row>
    <row r="24847">
      <c r="A24847" t="inlineStr">
        <is>
          <t>16.09.2021 17:45:00</t>
        </is>
      </c>
      <c r="B24847" t="n">
        <v>456.08</v>
      </c>
      <c r="C24847" t="n">
        <v>61.28</v>
      </c>
      <c r="D24847" t="n">
        <v>37.3</v>
      </c>
      <c r="E24847" t="n">
        <v>6.924</v>
      </c>
    </row>
    <row r="24848">
      <c r="A24848" t="inlineStr">
        <is>
          <t>16.09.2021 18:00:00</t>
        </is>
      </c>
      <c r="B24848" t="n">
        <v>429.76</v>
      </c>
      <c r="C24848" t="n">
        <v>52.48</v>
      </c>
      <c r="D24848" t="n">
        <v>40.476</v>
      </c>
      <c r="E24848" t="n">
        <v>6.352</v>
      </c>
    </row>
    <row r="24849">
      <c r="A24849" t="inlineStr">
        <is>
          <t>16.09.2021 18:15:00</t>
        </is>
      </c>
      <c r="B24849" t="n">
        <v>429.84</v>
      </c>
      <c r="C24849" t="n">
        <v>51.12</v>
      </c>
      <c r="D24849" t="n">
        <v>42.92</v>
      </c>
      <c r="E24849" t="n">
        <v>2.852</v>
      </c>
    </row>
    <row r="24850">
      <c r="A24850" t="inlineStr">
        <is>
          <t>16.09.2021 18:30:00</t>
        </is>
      </c>
      <c r="B24850" t="n">
        <v>339.04</v>
      </c>
      <c r="C24850" t="n">
        <v>59.04</v>
      </c>
      <c r="D24850" t="n">
        <v>45.036</v>
      </c>
      <c r="E24850" t="n">
        <v>2.852</v>
      </c>
    </row>
    <row r="24851">
      <c r="A24851" t="inlineStr">
        <is>
          <t>16.09.2021 18:45:00</t>
        </is>
      </c>
      <c r="B24851" t="n">
        <v>318.96</v>
      </c>
      <c r="C24851" t="n">
        <v>45.68</v>
      </c>
      <c r="D24851" t="n">
        <v>39.904</v>
      </c>
      <c r="E24851" t="n">
        <v>6.68</v>
      </c>
    </row>
    <row r="24852">
      <c r="A24852" t="inlineStr">
        <is>
          <t>16.09.2021 19:00:00</t>
        </is>
      </c>
      <c r="B24852" t="n">
        <v>317.92</v>
      </c>
      <c r="C24852" t="n">
        <v>62.56</v>
      </c>
      <c r="D24852" t="n">
        <v>41.452</v>
      </c>
      <c r="E24852" t="n">
        <v>4.316</v>
      </c>
    </row>
    <row r="24853">
      <c r="A24853" t="inlineStr">
        <is>
          <t>16.09.2021 19:15:00</t>
        </is>
      </c>
      <c r="B24853" t="n">
        <v>289.92</v>
      </c>
      <c r="C24853" t="n">
        <v>49.76</v>
      </c>
      <c r="D24853" t="n">
        <v>43.408</v>
      </c>
      <c r="E24853" t="n">
        <v>2.852</v>
      </c>
    </row>
    <row r="24854">
      <c r="A24854" t="inlineStr">
        <is>
          <t>16.09.2021 19:30:00</t>
        </is>
      </c>
      <c r="B24854" t="n">
        <v>299.44</v>
      </c>
      <c r="C24854" t="n">
        <v>62.56</v>
      </c>
      <c r="D24854" t="n">
        <v>42.104</v>
      </c>
      <c r="E24854" t="n">
        <v>2.524</v>
      </c>
    </row>
    <row r="24855">
      <c r="A24855" t="inlineStr">
        <is>
          <t>16.09.2021 19:45:00</t>
        </is>
      </c>
      <c r="B24855" t="n">
        <v>280.8</v>
      </c>
      <c r="C24855" t="n">
        <v>58</v>
      </c>
      <c r="D24855" t="n">
        <v>40.232</v>
      </c>
      <c r="E24855" t="n">
        <v>2.688</v>
      </c>
    </row>
    <row r="24856">
      <c r="A24856" t="inlineStr">
        <is>
          <t>16.09.2021 20:00:00</t>
        </is>
      </c>
      <c r="B24856" t="n">
        <v>307.52</v>
      </c>
      <c r="C24856" t="n">
        <v>51.84</v>
      </c>
      <c r="D24856" t="n">
        <v>37.952</v>
      </c>
      <c r="E24856" t="n">
        <v>10.344</v>
      </c>
    </row>
    <row r="24857">
      <c r="A24857" t="inlineStr">
        <is>
          <t>16.09.2021 20:15:00</t>
        </is>
      </c>
      <c r="B24857" t="n">
        <v>283.44</v>
      </c>
      <c r="C24857" t="n">
        <v>64.56</v>
      </c>
      <c r="D24857" t="n">
        <v>44.384</v>
      </c>
      <c r="E24857" t="n">
        <v>23.78</v>
      </c>
    </row>
    <row r="24858">
      <c r="A24858" t="inlineStr">
        <is>
          <t>16.09.2021 20:30:00</t>
        </is>
      </c>
      <c r="B24858" t="n">
        <v>309.84</v>
      </c>
      <c r="C24858" t="n">
        <v>51.28</v>
      </c>
      <c r="D24858" t="n">
        <v>44.712</v>
      </c>
      <c r="E24858" t="n">
        <v>24.108</v>
      </c>
    </row>
    <row r="24859">
      <c r="A24859" t="inlineStr">
        <is>
          <t>16.09.2021 20:45:00</t>
        </is>
      </c>
      <c r="B24859" t="n">
        <v>285.68</v>
      </c>
      <c r="C24859" t="n">
        <v>62.16</v>
      </c>
      <c r="D24859" t="n">
        <v>47.072</v>
      </c>
      <c r="E24859" t="n">
        <v>23.7</v>
      </c>
    </row>
    <row r="24860">
      <c r="A24860" t="inlineStr">
        <is>
          <t>16.09.2021 21:00:00</t>
        </is>
      </c>
      <c r="B24860" t="n">
        <v>293.44</v>
      </c>
      <c r="C24860" t="n">
        <v>54.24</v>
      </c>
      <c r="D24860" t="n">
        <v>49.352</v>
      </c>
      <c r="E24860" t="n">
        <v>24.596</v>
      </c>
    </row>
    <row r="24861">
      <c r="A24861" t="inlineStr">
        <is>
          <t>16.09.2021 21:15:00</t>
        </is>
      </c>
      <c r="B24861" t="n">
        <v>293.28</v>
      </c>
      <c r="C24861" t="n">
        <v>54.64</v>
      </c>
      <c r="D24861" t="n">
        <v>49.108</v>
      </c>
      <c r="E24861" t="n">
        <v>24.352</v>
      </c>
    </row>
    <row r="24862">
      <c r="A24862" t="inlineStr">
        <is>
          <t>16.09.2021 21:30:00</t>
        </is>
      </c>
      <c r="B24862" t="n">
        <v>304.64</v>
      </c>
      <c r="C24862" t="n">
        <v>59.36</v>
      </c>
      <c r="D24862" t="n">
        <v>45.2</v>
      </c>
      <c r="E24862" t="n">
        <v>20.932</v>
      </c>
    </row>
    <row r="24863">
      <c r="A24863" t="inlineStr">
        <is>
          <t>16.09.2021 21:45:00</t>
        </is>
      </c>
      <c r="B24863" t="n">
        <v>278.72</v>
      </c>
      <c r="C24863" t="n">
        <v>49.6</v>
      </c>
      <c r="D24863" t="n">
        <v>42.756</v>
      </c>
      <c r="E24863" t="n">
        <v>20.28</v>
      </c>
    </row>
    <row r="24864">
      <c r="A24864" t="inlineStr">
        <is>
          <t>16.09.2021 22:00:00</t>
        </is>
      </c>
      <c r="B24864" t="n">
        <v>295.52</v>
      </c>
      <c r="C24864" t="n">
        <v>60.88</v>
      </c>
      <c r="D24864" t="n">
        <v>43.244</v>
      </c>
      <c r="E24864" t="n">
        <v>20.196</v>
      </c>
    </row>
    <row r="24865">
      <c r="A24865" t="inlineStr">
        <is>
          <t>16.09.2021 22:15:00</t>
        </is>
      </c>
      <c r="B24865" t="n">
        <v>278.56</v>
      </c>
      <c r="C24865" t="n">
        <v>51.52</v>
      </c>
      <c r="D24865" t="n">
        <v>42.104</v>
      </c>
      <c r="E24865" t="n">
        <v>20.036</v>
      </c>
    </row>
    <row r="24866">
      <c r="A24866" t="inlineStr">
        <is>
          <t>16.09.2021 22:30:00</t>
        </is>
      </c>
      <c r="B24866" t="n">
        <v>289.68</v>
      </c>
      <c r="C24866" t="n">
        <v>59.52</v>
      </c>
      <c r="D24866" t="n">
        <v>42.676</v>
      </c>
      <c r="E24866" t="n">
        <v>19.952</v>
      </c>
    </row>
    <row r="24867">
      <c r="A24867" t="inlineStr">
        <is>
          <t>16.09.2021 22:45:00</t>
        </is>
      </c>
      <c r="B24867" t="n">
        <v>271.36</v>
      </c>
      <c r="C24867" t="n">
        <v>55.28</v>
      </c>
      <c r="D24867" t="n">
        <v>44.872</v>
      </c>
      <c r="E24867" t="n">
        <v>20.116</v>
      </c>
    </row>
    <row r="24868">
      <c r="A24868" t="inlineStr">
        <is>
          <t>16.09.2021 23:00:00</t>
        </is>
      </c>
      <c r="B24868" t="n">
        <v>251.92</v>
      </c>
      <c r="C24868" t="n">
        <v>54.08</v>
      </c>
      <c r="D24868" t="n">
        <v>44.872</v>
      </c>
      <c r="E24868" t="n">
        <v>19.628</v>
      </c>
    </row>
    <row r="24869">
      <c r="A24869" t="inlineStr">
        <is>
          <t>16.09.2021 23:15:00</t>
        </is>
      </c>
      <c r="B24869" t="n">
        <v>233.28</v>
      </c>
      <c r="C24869" t="n">
        <v>57.6</v>
      </c>
      <c r="D24869" t="n">
        <v>44.712</v>
      </c>
      <c r="E24869" t="n">
        <v>18.568</v>
      </c>
    </row>
    <row r="24870">
      <c r="A24870" t="inlineStr">
        <is>
          <t>16.09.2021 23:30:00</t>
        </is>
      </c>
      <c r="B24870" t="n">
        <v>208.16</v>
      </c>
      <c r="C24870" t="n">
        <v>44.16</v>
      </c>
      <c r="D24870" t="n">
        <v>42.268</v>
      </c>
      <c r="E24870" t="n">
        <v>18.568</v>
      </c>
    </row>
    <row r="24871">
      <c r="A24871" t="inlineStr">
        <is>
          <t>16.09.2021 23:45:00</t>
        </is>
      </c>
      <c r="B24871" t="n">
        <v>227.28</v>
      </c>
      <c r="C24871" t="n">
        <v>56.96</v>
      </c>
      <c r="D24871" t="n">
        <v>41.208</v>
      </c>
      <c r="E24871" t="n">
        <v>18.732</v>
      </c>
    </row>
    <row r="24872">
      <c r="A24872" t="inlineStr">
        <is>
          <t>17.09.2021 00:00:00</t>
        </is>
      </c>
      <c r="B24872" t="n">
        <v>206.32</v>
      </c>
      <c r="C24872" t="n">
        <v>50.72</v>
      </c>
      <c r="D24872" t="n">
        <v>41.86</v>
      </c>
      <c r="E24872" t="n">
        <v>18.648</v>
      </c>
    </row>
    <row r="24873">
      <c r="A24873" t="inlineStr">
        <is>
          <t>17.09.2021 00:15:00</t>
        </is>
      </c>
      <c r="B24873" t="n">
        <v>234</v>
      </c>
      <c r="C24873" t="n">
        <v>51.6</v>
      </c>
      <c r="D24873" t="n">
        <v>44.384</v>
      </c>
      <c r="E24873" t="n">
        <v>18.568</v>
      </c>
    </row>
    <row r="24874">
      <c r="A24874" t="inlineStr">
        <is>
          <t>17.09.2021 00:30:00</t>
        </is>
      </c>
      <c r="B24874" t="n">
        <v>207.52</v>
      </c>
      <c r="C24874" t="n">
        <v>54.4</v>
      </c>
      <c r="D24874" t="n">
        <v>44.548</v>
      </c>
      <c r="E24874" t="n">
        <v>18.488</v>
      </c>
    </row>
    <row r="24875">
      <c r="A24875" t="inlineStr">
        <is>
          <t>17.09.2021 00:45:00</t>
        </is>
      </c>
      <c r="B24875" t="n">
        <v>207.12</v>
      </c>
      <c r="C24875" t="n">
        <v>47.2</v>
      </c>
      <c r="D24875" t="n">
        <v>42.348</v>
      </c>
      <c r="E24875" t="n">
        <v>18.568</v>
      </c>
    </row>
    <row r="24876">
      <c r="A24876" t="inlineStr">
        <is>
          <t>17.09.2021 01:00:00</t>
        </is>
      </c>
      <c r="B24876" t="n">
        <v>214.96</v>
      </c>
      <c r="C24876" t="n">
        <v>57.28</v>
      </c>
      <c r="D24876" t="n">
        <v>44.14</v>
      </c>
      <c r="E24876" t="n">
        <v>18.568</v>
      </c>
    </row>
    <row r="24877">
      <c r="A24877" t="inlineStr">
        <is>
          <t>17.09.2021 01:15:00</t>
        </is>
      </c>
      <c r="B24877" t="n">
        <v>204.08</v>
      </c>
      <c r="C24877" t="n">
        <v>44.4</v>
      </c>
      <c r="D24877" t="n">
        <v>42.268</v>
      </c>
      <c r="E24877" t="n">
        <v>18.568</v>
      </c>
    </row>
    <row r="24878">
      <c r="A24878" t="inlineStr">
        <is>
          <t>17.09.2021 01:30:00</t>
        </is>
      </c>
      <c r="B24878" t="n">
        <v>220</v>
      </c>
      <c r="C24878" t="n">
        <v>56.8</v>
      </c>
      <c r="D24878" t="n">
        <v>39.988</v>
      </c>
      <c r="E24878" t="n">
        <v>19.3</v>
      </c>
    </row>
    <row r="24879">
      <c r="A24879" t="inlineStr">
        <is>
          <t>17.09.2021 01:45:00</t>
        </is>
      </c>
      <c r="B24879" t="n">
        <v>201.44</v>
      </c>
      <c r="C24879" t="n">
        <v>52.48</v>
      </c>
      <c r="D24879" t="n">
        <v>43</v>
      </c>
      <c r="E24879" t="n">
        <v>18.568</v>
      </c>
    </row>
    <row r="24880">
      <c r="A24880" t="inlineStr">
        <is>
          <t>17.09.2021 02:00:00</t>
        </is>
      </c>
      <c r="B24880" t="n">
        <v>201.12</v>
      </c>
      <c r="C24880" t="n">
        <v>51.44</v>
      </c>
      <c r="D24880" t="n">
        <v>43.164</v>
      </c>
      <c r="E24880" t="n">
        <v>18.732</v>
      </c>
    </row>
    <row r="24881">
      <c r="A24881" t="inlineStr">
        <is>
          <t>17.09.2021 02:15:00</t>
        </is>
      </c>
      <c r="B24881" t="n">
        <v>218.08</v>
      </c>
      <c r="C24881" t="n">
        <v>52.8</v>
      </c>
      <c r="D24881" t="n">
        <v>40.476</v>
      </c>
      <c r="E24881" t="n">
        <v>18.648</v>
      </c>
    </row>
    <row r="24882">
      <c r="A24882" t="inlineStr">
        <is>
          <t>17.09.2021 02:30:00</t>
        </is>
      </c>
      <c r="B24882" t="n">
        <v>205.6</v>
      </c>
      <c r="C24882" t="n">
        <v>48.16</v>
      </c>
      <c r="D24882" t="n">
        <v>42.184</v>
      </c>
      <c r="E24882" t="n">
        <v>18.812</v>
      </c>
    </row>
    <row r="24883">
      <c r="A24883" t="inlineStr">
        <is>
          <t>17.09.2021 02:45:00</t>
        </is>
      </c>
      <c r="B24883" t="n">
        <v>196.72</v>
      </c>
      <c r="C24883" t="n">
        <v>57.2</v>
      </c>
      <c r="D24883" t="n">
        <v>43.164</v>
      </c>
      <c r="E24883" t="n">
        <v>18.732</v>
      </c>
    </row>
    <row r="24884">
      <c r="A24884" t="inlineStr">
        <is>
          <t>17.09.2021 03:00:00</t>
        </is>
      </c>
      <c r="B24884" t="n">
        <v>218.16</v>
      </c>
      <c r="C24884" t="n">
        <v>45.12</v>
      </c>
      <c r="D24884" t="n">
        <v>40.64</v>
      </c>
      <c r="E24884" t="n">
        <v>18.568</v>
      </c>
    </row>
    <row r="24885">
      <c r="A24885" t="inlineStr">
        <is>
          <t>17.09.2021 03:15:00</t>
        </is>
      </c>
      <c r="B24885" t="n">
        <v>205.92</v>
      </c>
      <c r="C24885" t="n">
        <v>56.16</v>
      </c>
      <c r="D24885" t="n">
        <v>40.8</v>
      </c>
      <c r="E24885" t="n">
        <v>18.648</v>
      </c>
    </row>
    <row r="24886">
      <c r="A24886" t="inlineStr">
        <is>
          <t>17.09.2021 03:30:00</t>
        </is>
      </c>
      <c r="B24886" t="n">
        <v>194.88</v>
      </c>
      <c r="C24886" t="n">
        <v>47.76</v>
      </c>
      <c r="D24886" t="n">
        <v>41.452</v>
      </c>
      <c r="E24886" t="n">
        <v>18.648</v>
      </c>
    </row>
    <row r="24887">
      <c r="A24887" t="inlineStr">
        <is>
          <t>17.09.2021 03:45:00</t>
        </is>
      </c>
      <c r="B24887" t="n">
        <v>197.6</v>
      </c>
      <c r="C24887" t="n">
        <v>52.96</v>
      </c>
      <c r="D24887" t="n">
        <v>42.92</v>
      </c>
      <c r="E24887" t="n">
        <v>18.648</v>
      </c>
    </row>
    <row r="24888">
      <c r="A24888" t="inlineStr">
        <is>
          <t>17.09.2021 04:00:00</t>
        </is>
      </c>
      <c r="B24888" t="n">
        <v>201.12</v>
      </c>
      <c r="C24888" t="n">
        <v>55.36</v>
      </c>
      <c r="D24888" t="n">
        <v>45.524</v>
      </c>
      <c r="E24888" t="n">
        <v>18.732</v>
      </c>
    </row>
    <row r="24889">
      <c r="A24889" t="inlineStr">
        <is>
          <t>17.09.2021 04:15:00</t>
        </is>
      </c>
      <c r="B24889" t="n">
        <v>191.68</v>
      </c>
      <c r="C24889" t="n">
        <v>46.24</v>
      </c>
      <c r="D24889" t="n">
        <v>41.128</v>
      </c>
      <c r="E24889" t="n">
        <v>18.568</v>
      </c>
    </row>
    <row r="24890">
      <c r="A24890" t="inlineStr">
        <is>
          <t>17.09.2021 04:30:00</t>
        </is>
      </c>
      <c r="B24890" t="n">
        <v>193.04</v>
      </c>
      <c r="C24890" t="n">
        <v>57.84</v>
      </c>
      <c r="D24890" t="n">
        <v>41.78</v>
      </c>
      <c r="E24890" t="n">
        <v>18.648</v>
      </c>
    </row>
    <row r="24891">
      <c r="A24891" t="inlineStr">
        <is>
          <t>17.09.2021 04:45:00</t>
        </is>
      </c>
      <c r="B24891" t="n">
        <v>196.48</v>
      </c>
      <c r="C24891" t="n">
        <v>45.76</v>
      </c>
      <c r="D24891" t="n">
        <v>43</v>
      </c>
      <c r="E24891" t="n">
        <v>18.488</v>
      </c>
    </row>
    <row r="24892">
      <c r="A24892" t="inlineStr">
        <is>
          <t>17.09.2021 05:00:00</t>
        </is>
      </c>
      <c r="B24892" t="n">
        <v>191.52</v>
      </c>
      <c r="C24892" t="n">
        <v>55.68</v>
      </c>
      <c r="D24892" t="n">
        <v>41.696</v>
      </c>
      <c r="E24892" t="n">
        <v>18.568</v>
      </c>
    </row>
    <row r="24893">
      <c r="A24893" t="inlineStr">
        <is>
          <t>17.09.2021 05:15:00</t>
        </is>
      </c>
      <c r="B24893" t="n">
        <v>191.76</v>
      </c>
      <c r="C24893" t="n">
        <v>54.56</v>
      </c>
      <c r="D24893" t="n">
        <v>40.232</v>
      </c>
      <c r="E24893" t="n">
        <v>18.568</v>
      </c>
    </row>
    <row r="24894">
      <c r="A24894" t="inlineStr">
        <is>
          <t>17.09.2021 05:30:00</t>
        </is>
      </c>
      <c r="B24894" t="n">
        <v>190.24</v>
      </c>
      <c r="C24894" t="n">
        <v>51.2</v>
      </c>
      <c r="D24894" t="n">
        <v>40.884</v>
      </c>
      <c r="E24894" t="n">
        <v>18.568</v>
      </c>
    </row>
    <row r="24895">
      <c r="A24895" t="inlineStr">
        <is>
          <t>17.09.2021 05:45:00</t>
        </is>
      </c>
      <c r="B24895" t="n">
        <v>190.56</v>
      </c>
      <c r="C24895" t="n">
        <v>58.88</v>
      </c>
      <c r="D24895" t="n">
        <v>40.64</v>
      </c>
      <c r="E24895" t="n">
        <v>18.568</v>
      </c>
    </row>
    <row r="24896">
      <c r="A24896" t="inlineStr">
        <is>
          <t>17.09.2021 06:00:00</t>
        </is>
      </c>
      <c r="B24896" t="n">
        <v>192.64</v>
      </c>
      <c r="C24896" t="n">
        <v>45.76</v>
      </c>
      <c r="D24896" t="n">
        <v>40.72</v>
      </c>
      <c r="E24896" t="n">
        <v>18.568</v>
      </c>
    </row>
    <row r="24897">
      <c r="A24897" t="inlineStr">
        <is>
          <t>17.09.2021 06:15:00</t>
        </is>
      </c>
      <c r="B24897" t="n">
        <v>194.88</v>
      </c>
      <c r="C24897" t="n">
        <v>62.96</v>
      </c>
      <c r="D24897" t="n">
        <v>43</v>
      </c>
      <c r="E24897" t="n">
        <v>18.812</v>
      </c>
    </row>
    <row r="24898">
      <c r="A24898" t="inlineStr">
        <is>
          <t>17.09.2021 06:30:00</t>
        </is>
      </c>
      <c r="B24898" t="n">
        <v>268.96</v>
      </c>
      <c r="C24898" t="n">
        <v>59.52</v>
      </c>
      <c r="D24898" t="n">
        <v>43.976</v>
      </c>
      <c r="E24898" t="n">
        <v>23.128</v>
      </c>
    </row>
    <row r="24899">
      <c r="A24899" t="inlineStr">
        <is>
          <t>17.09.2021 06:45:00</t>
        </is>
      </c>
      <c r="B24899" t="n">
        <v>327.52</v>
      </c>
      <c r="C24899" t="n">
        <v>59.12</v>
      </c>
      <c r="D24899" t="n">
        <v>43.408</v>
      </c>
      <c r="E24899" t="n">
        <v>22.316</v>
      </c>
    </row>
    <row r="24900">
      <c r="A24900" t="inlineStr">
        <is>
          <t>17.09.2021 07:00:00</t>
        </is>
      </c>
      <c r="B24900" t="n">
        <v>334.88</v>
      </c>
      <c r="C24900" t="n">
        <v>67.04000000000001</v>
      </c>
      <c r="D24900" t="n">
        <v>41.044</v>
      </c>
      <c r="E24900" t="n">
        <v>23.456</v>
      </c>
    </row>
    <row r="24901">
      <c r="A24901" t="inlineStr">
        <is>
          <t>17.09.2021 07:15:00</t>
        </is>
      </c>
      <c r="B24901" t="n">
        <v>393.68</v>
      </c>
      <c r="C24901" t="n">
        <v>56.16</v>
      </c>
      <c r="D24901" t="n">
        <v>39.416</v>
      </c>
      <c r="E24901" t="n">
        <v>8.875999999999999</v>
      </c>
    </row>
    <row r="24902">
      <c r="A24902" t="inlineStr">
        <is>
          <t>17.09.2021 07:30:00</t>
        </is>
      </c>
      <c r="B24902" t="n">
        <v>385.44</v>
      </c>
      <c r="C24902" t="n">
        <v>72.8</v>
      </c>
      <c r="D24902" t="n">
        <v>34.124</v>
      </c>
      <c r="E24902" t="n">
        <v>1.548</v>
      </c>
    </row>
    <row r="24903">
      <c r="A24903" t="inlineStr">
        <is>
          <t>17.09.2021 07:45:00</t>
        </is>
      </c>
      <c r="B24903" t="n">
        <v>387.84</v>
      </c>
      <c r="C24903" t="n">
        <v>76.16</v>
      </c>
      <c r="D24903" t="n">
        <v>35.588</v>
      </c>
      <c r="E24903" t="n">
        <v>0.896</v>
      </c>
    </row>
    <row r="24904">
      <c r="A24904" t="inlineStr">
        <is>
          <t>17.09.2021 08:00:00</t>
        </is>
      </c>
      <c r="B24904" t="n">
        <v>394.56</v>
      </c>
      <c r="C24904" t="n">
        <v>61.12</v>
      </c>
      <c r="D24904" t="n">
        <v>35.02</v>
      </c>
      <c r="E24904" t="n">
        <v>0.652</v>
      </c>
    </row>
    <row r="24905">
      <c r="A24905" t="inlineStr">
        <is>
          <t>17.09.2021 08:15:00</t>
        </is>
      </c>
      <c r="B24905" t="n">
        <v>400.24</v>
      </c>
      <c r="C24905" t="n">
        <v>70.23999999999999</v>
      </c>
      <c r="D24905" t="n">
        <v>35.1</v>
      </c>
      <c r="E24905" t="n">
        <v>3.584</v>
      </c>
    </row>
    <row r="24906">
      <c r="A24906" t="inlineStr">
        <is>
          <t>17.09.2021 08:30:00</t>
        </is>
      </c>
      <c r="B24906" t="n">
        <v>389.84</v>
      </c>
      <c r="C24906" t="n">
        <v>72.08</v>
      </c>
      <c r="D24906" t="n">
        <v>32.82</v>
      </c>
      <c r="E24906" t="n">
        <v>4.724</v>
      </c>
    </row>
    <row r="24907">
      <c r="A24907" t="inlineStr">
        <is>
          <t>17.09.2021 08:45:00</t>
        </is>
      </c>
      <c r="B24907" t="n">
        <v>408.48</v>
      </c>
      <c r="C24907" t="n">
        <v>62</v>
      </c>
      <c r="D24907" t="n">
        <v>33.96</v>
      </c>
      <c r="E24907" t="n">
        <v>1.712</v>
      </c>
    </row>
    <row r="24908">
      <c r="A24908" t="inlineStr">
        <is>
          <t>17.09.2021 09:00:00</t>
        </is>
      </c>
      <c r="B24908" t="n">
        <v>407.68</v>
      </c>
      <c r="C24908" t="n">
        <v>73.36</v>
      </c>
      <c r="D24908" t="n">
        <v>37.38</v>
      </c>
      <c r="E24908" t="n">
        <v>4.888</v>
      </c>
    </row>
    <row r="24909">
      <c r="A24909" t="inlineStr">
        <is>
          <t>17.09.2021 09:15:00</t>
        </is>
      </c>
      <c r="B24909" t="n">
        <v>406.08</v>
      </c>
      <c r="C24909" t="n">
        <v>73.52</v>
      </c>
      <c r="D24909" t="n">
        <v>34.692</v>
      </c>
      <c r="E24909" t="n">
        <v>4.396</v>
      </c>
    </row>
    <row r="24910">
      <c r="A24910" t="inlineStr">
        <is>
          <t>17.09.2021 09:30:00</t>
        </is>
      </c>
      <c r="B24910" t="n">
        <v>400.32</v>
      </c>
      <c r="C24910" t="n">
        <v>65.68000000000001</v>
      </c>
      <c r="D24910" t="n">
        <v>31.68</v>
      </c>
      <c r="E24910" t="n">
        <v>5.376</v>
      </c>
    </row>
    <row r="24911">
      <c r="A24911" t="inlineStr">
        <is>
          <t>17.09.2021 09:45:00</t>
        </is>
      </c>
      <c r="B24911" t="n">
        <v>370.16</v>
      </c>
      <c r="C24911" t="n">
        <v>73.28</v>
      </c>
      <c r="D24911" t="n">
        <v>31.6</v>
      </c>
      <c r="E24911" t="n">
        <v>3.828</v>
      </c>
    </row>
    <row r="24912">
      <c r="A24912" t="inlineStr">
        <is>
          <t>17.09.2021 10:00:00</t>
        </is>
      </c>
      <c r="B24912" t="n">
        <v>386.88</v>
      </c>
      <c r="C24912" t="n">
        <v>72.88</v>
      </c>
      <c r="D24912" t="n">
        <v>32.9</v>
      </c>
      <c r="E24912" t="n">
        <v>1.06</v>
      </c>
    </row>
    <row r="24913">
      <c r="A24913" t="inlineStr">
        <is>
          <t>17.09.2021 10:15:00</t>
        </is>
      </c>
      <c r="B24913" t="n">
        <v>432.56</v>
      </c>
      <c r="C24913" t="n">
        <v>73.04000000000001</v>
      </c>
      <c r="D24913" t="n">
        <v>33.88</v>
      </c>
      <c r="E24913" t="n">
        <v>4.644</v>
      </c>
    </row>
    <row r="24914">
      <c r="A24914" t="inlineStr">
        <is>
          <t>17.09.2021 10:30:00</t>
        </is>
      </c>
      <c r="B24914" t="n">
        <v>497.44</v>
      </c>
      <c r="C24914" t="n">
        <v>61.84</v>
      </c>
      <c r="D24914" t="n">
        <v>36.076</v>
      </c>
      <c r="E24914" t="n">
        <v>3.908</v>
      </c>
    </row>
    <row r="24915">
      <c r="A24915" t="inlineStr">
        <is>
          <t>17.09.2021 10:45:00</t>
        </is>
      </c>
      <c r="B24915" t="n">
        <v>456.88</v>
      </c>
      <c r="C24915" t="n">
        <v>74.88</v>
      </c>
      <c r="D24915" t="n">
        <v>36.812</v>
      </c>
      <c r="E24915" t="n">
        <v>1.304</v>
      </c>
    </row>
    <row r="24916">
      <c r="A24916" t="inlineStr">
        <is>
          <t>17.09.2021 11:00:00</t>
        </is>
      </c>
      <c r="B24916" t="n">
        <v>399.6</v>
      </c>
      <c r="C24916" t="n">
        <v>79.76000000000001</v>
      </c>
      <c r="D24916" t="n">
        <v>36.404</v>
      </c>
      <c r="E24916" t="n">
        <v>1.384</v>
      </c>
    </row>
    <row r="24917">
      <c r="A24917" t="inlineStr">
        <is>
          <t>17.09.2021 11:15:00</t>
        </is>
      </c>
      <c r="B24917" t="n">
        <v>450.24</v>
      </c>
      <c r="C24917" t="n">
        <v>84</v>
      </c>
      <c r="D24917" t="n">
        <v>37.708</v>
      </c>
      <c r="E24917" t="n">
        <v>1.956</v>
      </c>
    </row>
    <row r="24918">
      <c r="A24918" t="inlineStr">
        <is>
          <t>17.09.2021 11:30:00</t>
        </is>
      </c>
      <c r="B24918" t="n">
        <v>459.04</v>
      </c>
      <c r="C24918" t="n">
        <v>77.68000000000001</v>
      </c>
      <c r="D24918" t="n">
        <v>37.624</v>
      </c>
      <c r="E24918" t="n">
        <v>5.456</v>
      </c>
    </row>
    <row r="24919">
      <c r="A24919" t="inlineStr">
        <is>
          <t>17.09.2021 11:45:00</t>
        </is>
      </c>
      <c r="B24919" t="n">
        <v>460.4</v>
      </c>
      <c r="C24919" t="n">
        <v>63.28</v>
      </c>
      <c r="D24919" t="n">
        <v>38.928</v>
      </c>
      <c r="E24919" t="n">
        <v>5.292</v>
      </c>
    </row>
    <row r="24920">
      <c r="A24920" t="inlineStr">
        <is>
          <t>17.09.2021 12:00:00</t>
        </is>
      </c>
      <c r="B24920" t="n">
        <v>462</v>
      </c>
      <c r="C24920" t="n">
        <v>76.72</v>
      </c>
      <c r="D24920" t="n">
        <v>37.952</v>
      </c>
      <c r="E24920" t="n">
        <v>3.584</v>
      </c>
    </row>
    <row r="24921">
      <c r="A24921" t="inlineStr">
        <is>
          <t>17.09.2021 12:15:00</t>
        </is>
      </c>
      <c r="B24921" t="n">
        <v>472.32</v>
      </c>
      <c r="C24921" t="n">
        <v>76.16</v>
      </c>
      <c r="D24921" t="n">
        <v>43.164</v>
      </c>
      <c r="E24921" t="n">
        <v>5.212</v>
      </c>
    </row>
    <row r="24922">
      <c r="A24922" t="inlineStr">
        <is>
          <t>17.09.2021 12:30:00</t>
        </is>
      </c>
      <c r="B24922" t="n">
        <v>478.8</v>
      </c>
      <c r="C24922" t="n">
        <v>61.52</v>
      </c>
      <c r="D24922" t="n">
        <v>44.304</v>
      </c>
      <c r="E24922" t="n">
        <v>4.968</v>
      </c>
    </row>
    <row r="24923">
      <c r="A24923" t="inlineStr">
        <is>
          <t>17.09.2021 12:45:00</t>
        </is>
      </c>
      <c r="B24923" t="n">
        <v>468.16</v>
      </c>
      <c r="C24923" t="n">
        <v>85.76000000000001</v>
      </c>
      <c r="D24923" t="n">
        <v>42.348</v>
      </c>
      <c r="E24923" t="n">
        <v>5.212</v>
      </c>
    </row>
    <row r="24924">
      <c r="A24924" t="inlineStr">
        <is>
          <t>17.09.2021 13:00:00</t>
        </is>
      </c>
      <c r="B24924" t="n">
        <v>479.28</v>
      </c>
      <c r="C24924" t="n">
        <v>87.92</v>
      </c>
      <c r="D24924" t="n">
        <v>42.184</v>
      </c>
      <c r="E24924" t="n">
        <v>5.212</v>
      </c>
    </row>
    <row r="24925">
      <c r="A24925" t="inlineStr">
        <is>
          <t>17.09.2021 13:15:00</t>
        </is>
      </c>
      <c r="B24925" t="n">
        <v>481.68</v>
      </c>
      <c r="C24925" t="n">
        <v>80.31999999999999</v>
      </c>
      <c r="D24925" t="n">
        <v>42.104</v>
      </c>
      <c r="E24925" t="n">
        <v>3.992</v>
      </c>
    </row>
    <row r="24926">
      <c r="A24926" t="inlineStr">
        <is>
          <t>17.09.2021 13:30:00</t>
        </is>
      </c>
      <c r="B24926" t="n">
        <v>447.68</v>
      </c>
      <c r="C24926" t="n">
        <v>72.56</v>
      </c>
      <c r="D24926" t="n">
        <v>42.836</v>
      </c>
      <c r="E24926" t="n">
        <v>1.22</v>
      </c>
    </row>
    <row r="24927">
      <c r="A24927" t="inlineStr">
        <is>
          <t>17.09.2021 13:45:00</t>
        </is>
      </c>
      <c r="B24927" t="n">
        <v>436.96</v>
      </c>
      <c r="C24927" t="n">
        <v>58.64</v>
      </c>
      <c r="D24927" t="n">
        <v>42.104</v>
      </c>
      <c r="E24927" t="n">
        <v>2.28</v>
      </c>
    </row>
    <row r="24928">
      <c r="A24928" t="inlineStr">
        <is>
          <t>17.09.2021 14:00:00</t>
        </is>
      </c>
      <c r="B24928" t="n">
        <v>455.76</v>
      </c>
      <c r="C24928" t="n">
        <v>69.04000000000001</v>
      </c>
      <c r="D24928" t="n">
        <v>41.616</v>
      </c>
      <c r="E24928" t="n">
        <v>5.212</v>
      </c>
    </row>
    <row r="24929">
      <c r="A24929" t="inlineStr">
        <is>
          <t>17.09.2021 14:15:00</t>
        </is>
      </c>
      <c r="B24929" t="n">
        <v>448.96</v>
      </c>
      <c r="C24929" t="n">
        <v>83.28</v>
      </c>
      <c r="D24929" t="n">
        <v>41.452</v>
      </c>
      <c r="E24929" t="n">
        <v>1.792</v>
      </c>
    </row>
    <row r="24930">
      <c r="A24930" t="inlineStr">
        <is>
          <t>17.09.2021 14:30:00</t>
        </is>
      </c>
      <c r="B24930" t="n">
        <v>431.28</v>
      </c>
      <c r="C24930" t="n">
        <v>78.72</v>
      </c>
      <c r="D24930" t="n">
        <v>42.348</v>
      </c>
      <c r="E24930" t="n">
        <v>1.14</v>
      </c>
    </row>
    <row r="24931">
      <c r="A24931" t="inlineStr">
        <is>
          <t>17.09.2021 14:45:00</t>
        </is>
      </c>
      <c r="B24931" t="n">
        <v>437.84</v>
      </c>
      <c r="C24931" t="n">
        <v>71.52</v>
      </c>
      <c r="D24931" t="n">
        <v>42.92</v>
      </c>
      <c r="E24931" t="n">
        <v>1.14</v>
      </c>
    </row>
    <row r="24932">
      <c r="A24932" t="inlineStr">
        <is>
          <t>17.09.2021 15:00:00</t>
        </is>
      </c>
      <c r="B24932" t="n">
        <v>432.16</v>
      </c>
      <c r="C24932" t="n">
        <v>79.52</v>
      </c>
      <c r="D24932" t="n">
        <v>43.732</v>
      </c>
      <c r="E24932" t="n">
        <v>4.152</v>
      </c>
    </row>
    <row r="24933">
      <c r="A24933" t="inlineStr">
        <is>
          <t>17.09.2021 15:15:00</t>
        </is>
      </c>
      <c r="B24933" t="n">
        <v>404.8</v>
      </c>
      <c r="C24933" t="n">
        <v>88.88</v>
      </c>
      <c r="D24933" t="n">
        <v>44.14</v>
      </c>
      <c r="E24933" t="n">
        <v>3.908</v>
      </c>
    </row>
    <row r="24934">
      <c r="A24934" t="inlineStr">
        <is>
          <t>17.09.2021 15:30:00</t>
        </is>
      </c>
      <c r="B24934" t="n">
        <v>457.84</v>
      </c>
      <c r="C24934" t="n">
        <v>79.04000000000001</v>
      </c>
      <c r="D24934" t="n">
        <v>45.28</v>
      </c>
      <c r="E24934" t="n">
        <v>5.132</v>
      </c>
    </row>
    <row r="24935">
      <c r="A24935" t="inlineStr">
        <is>
          <t>17.09.2021 15:45:00</t>
        </is>
      </c>
      <c r="B24935" t="n">
        <v>450.32</v>
      </c>
      <c r="C24935" t="n">
        <v>75.28</v>
      </c>
      <c r="D24935" t="n">
        <v>44.06</v>
      </c>
      <c r="E24935" t="n">
        <v>2.852</v>
      </c>
    </row>
    <row r="24936">
      <c r="A24936" t="inlineStr">
        <is>
          <t>17.09.2021 16:00:00</t>
        </is>
      </c>
      <c r="B24936" t="n">
        <v>463.44</v>
      </c>
      <c r="C24936" t="n">
        <v>65.36</v>
      </c>
      <c r="D24936" t="n">
        <v>44.792</v>
      </c>
      <c r="E24936" t="n">
        <v>1.06</v>
      </c>
    </row>
    <row r="24937">
      <c r="A24937" t="inlineStr">
        <is>
          <t>17.09.2021 16:15:00</t>
        </is>
      </c>
      <c r="B24937" t="n">
        <v>462.24</v>
      </c>
      <c r="C24937" t="n">
        <v>49.44</v>
      </c>
      <c r="D24937" t="n">
        <v>47.152</v>
      </c>
      <c r="E24937" t="n">
        <v>1.06</v>
      </c>
    </row>
    <row r="24938">
      <c r="A24938" t="inlineStr">
        <is>
          <t>17.09.2021 16:30:00</t>
        </is>
      </c>
      <c r="B24938" t="n">
        <v>465.04</v>
      </c>
      <c r="C24938" t="n">
        <v>60.72</v>
      </c>
      <c r="D24938" t="n">
        <v>49.84</v>
      </c>
      <c r="E24938" t="n">
        <v>4.072</v>
      </c>
    </row>
    <row r="24939">
      <c r="A24939" t="inlineStr">
        <is>
          <t>17.09.2021 16:45:00</t>
        </is>
      </c>
      <c r="B24939" t="n">
        <v>468.48</v>
      </c>
      <c r="C24939" t="n">
        <v>61.84</v>
      </c>
      <c r="D24939" t="n">
        <v>49.924</v>
      </c>
      <c r="E24939" t="n">
        <v>3.748</v>
      </c>
    </row>
    <row r="24940">
      <c r="A24940" t="inlineStr">
        <is>
          <t>17.09.2021 17:00:00</t>
        </is>
      </c>
      <c r="B24940" t="n">
        <v>475.12</v>
      </c>
      <c r="C24940" t="n">
        <v>57.04</v>
      </c>
      <c r="D24940" t="n">
        <v>44.14</v>
      </c>
      <c r="E24940" t="n">
        <v>3.584</v>
      </c>
    </row>
    <row r="24941">
      <c r="A24941" t="inlineStr">
        <is>
          <t>17.09.2021 17:15:00</t>
        </is>
      </c>
      <c r="B24941" t="n">
        <v>456.4</v>
      </c>
      <c r="C24941" t="n">
        <v>50.72</v>
      </c>
      <c r="D24941" t="n">
        <v>43.976</v>
      </c>
      <c r="E24941" t="n">
        <v>4.152</v>
      </c>
    </row>
    <row r="24942">
      <c r="A24942" t="inlineStr">
        <is>
          <t>17.09.2021 17:30:00</t>
        </is>
      </c>
      <c r="B24942" t="n">
        <v>465.84</v>
      </c>
      <c r="C24942" t="n">
        <v>60.8</v>
      </c>
      <c r="D24942" t="n">
        <v>45.116</v>
      </c>
      <c r="E24942" t="n">
        <v>2.444</v>
      </c>
    </row>
    <row r="24943">
      <c r="A24943" t="inlineStr">
        <is>
          <t>17.09.2021 17:45:00</t>
        </is>
      </c>
      <c r="B24943" t="n">
        <v>467.2</v>
      </c>
      <c r="C24943" t="n">
        <v>52.96</v>
      </c>
      <c r="D24943" t="n">
        <v>45.116</v>
      </c>
      <c r="E24943" t="n">
        <v>4.724</v>
      </c>
    </row>
    <row r="24944">
      <c r="A24944" t="inlineStr">
        <is>
          <t>17.09.2021 18:00:00</t>
        </is>
      </c>
      <c r="B24944" t="n">
        <v>463.52</v>
      </c>
      <c r="C24944" t="n">
        <v>60.16</v>
      </c>
      <c r="D24944" t="n">
        <v>43.488</v>
      </c>
      <c r="E24944" t="n">
        <v>7.82</v>
      </c>
    </row>
    <row r="24945">
      <c r="A24945" t="inlineStr">
        <is>
          <t>17.09.2021 18:15:00</t>
        </is>
      </c>
      <c r="B24945" t="n">
        <v>428.8</v>
      </c>
      <c r="C24945" t="n">
        <v>60.16</v>
      </c>
      <c r="D24945" t="n">
        <v>43.244</v>
      </c>
      <c r="E24945" t="n">
        <v>4.152</v>
      </c>
    </row>
    <row r="24946">
      <c r="A24946" t="inlineStr">
        <is>
          <t>17.09.2021 18:30:00</t>
        </is>
      </c>
      <c r="B24946" t="n">
        <v>305.76</v>
      </c>
      <c r="C24946" t="n">
        <v>49.44</v>
      </c>
      <c r="D24946" t="n">
        <v>44.548</v>
      </c>
      <c r="E24946" t="n">
        <v>2.608</v>
      </c>
    </row>
    <row r="24947">
      <c r="A24947" t="inlineStr">
        <is>
          <t>17.09.2021 18:45:00</t>
        </is>
      </c>
      <c r="B24947" t="n">
        <v>292.32</v>
      </c>
      <c r="C24947" t="n">
        <v>63.04</v>
      </c>
      <c r="D24947" t="n">
        <v>47.724</v>
      </c>
      <c r="E24947" t="n">
        <v>2.608</v>
      </c>
    </row>
    <row r="24948">
      <c r="A24948" t="inlineStr">
        <is>
          <t>17.09.2021 19:00:00</t>
        </is>
      </c>
      <c r="B24948" t="n">
        <v>292.24</v>
      </c>
      <c r="C24948" t="n">
        <v>59.36</v>
      </c>
      <c r="D24948" t="n">
        <v>50.656</v>
      </c>
      <c r="E24948" t="n">
        <v>2.688</v>
      </c>
    </row>
    <row r="24949">
      <c r="A24949" t="inlineStr">
        <is>
          <t>17.09.2021 19:15:00</t>
        </is>
      </c>
      <c r="B24949" t="n">
        <v>267.12</v>
      </c>
      <c r="C24949" t="n">
        <v>62.16</v>
      </c>
      <c r="D24949" t="n">
        <v>50.492</v>
      </c>
      <c r="E24949" t="n">
        <v>2.524</v>
      </c>
    </row>
    <row r="24950">
      <c r="A24950" t="inlineStr">
        <is>
          <t>17.09.2021 19:30:00</t>
        </is>
      </c>
      <c r="B24950" t="n">
        <v>291.6</v>
      </c>
      <c r="C24950" t="n">
        <v>66</v>
      </c>
      <c r="D24950" t="n">
        <v>48.784</v>
      </c>
      <c r="E24950" t="n">
        <v>2.444</v>
      </c>
    </row>
    <row r="24951">
      <c r="A24951" t="inlineStr">
        <is>
          <t>17.09.2021 19:45:00</t>
        </is>
      </c>
      <c r="B24951" t="n">
        <v>288.4</v>
      </c>
      <c r="C24951" t="n">
        <v>65.36</v>
      </c>
      <c r="D24951" t="n">
        <v>46.096</v>
      </c>
      <c r="E24951" t="n">
        <v>2.688</v>
      </c>
    </row>
    <row r="24952">
      <c r="A24952" t="inlineStr">
        <is>
          <t>17.09.2021 20:00:00</t>
        </is>
      </c>
      <c r="B24952" t="n">
        <v>298.88</v>
      </c>
      <c r="C24952" t="n">
        <v>64.16</v>
      </c>
      <c r="D24952" t="n">
        <v>51.224</v>
      </c>
      <c r="E24952" t="n">
        <v>18.404</v>
      </c>
    </row>
    <row r="24953">
      <c r="A24953" t="inlineStr">
        <is>
          <t>17.09.2021 20:15:00</t>
        </is>
      </c>
      <c r="B24953" t="n">
        <v>289.28</v>
      </c>
      <c r="C24953" t="n">
        <v>53.28</v>
      </c>
      <c r="D24953" t="n">
        <v>58.964</v>
      </c>
      <c r="E24953" t="n">
        <v>21.012</v>
      </c>
    </row>
    <row r="24954">
      <c r="A24954" t="inlineStr">
        <is>
          <t>17.09.2021 20:30:00</t>
        </is>
      </c>
      <c r="B24954" t="n">
        <v>291.68</v>
      </c>
      <c r="C24954" t="n">
        <v>62.96</v>
      </c>
      <c r="D24954" t="n">
        <v>60.756</v>
      </c>
      <c r="E24954" t="n">
        <v>20.932</v>
      </c>
    </row>
    <row r="24955">
      <c r="A24955" t="inlineStr">
        <is>
          <t>17.09.2021 20:45:00</t>
        </is>
      </c>
      <c r="B24955" t="n">
        <v>292.72</v>
      </c>
      <c r="C24955" t="n">
        <v>67.28</v>
      </c>
      <c r="D24955" t="n">
        <v>57.74</v>
      </c>
      <c r="E24955" t="n">
        <v>20.768</v>
      </c>
    </row>
    <row r="24956">
      <c r="A24956" t="inlineStr">
        <is>
          <t>17.09.2021 21:00:00</t>
        </is>
      </c>
      <c r="B24956" t="n">
        <v>286.64</v>
      </c>
      <c r="C24956" t="n">
        <v>63.04</v>
      </c>
      <c r="D24956" t="n">
        <v>56.764</v>
      </c>
      <c r="E24956" t="n">
        <v>20.604</v>
      </c>
    </row>
    <row r="24957">
      <c r="A24957" t="inlineStr">
        <is>
          <t>17.09.2021 21:15:00</t>
        </is>
      </c>
      <c r="B24957" t="n">
        <v>288.4</v>
      </c>
      <c r="C24957" t="n">
        <v>57.12</v>
      </c>
      <c r="D24957" t="n">
        <v>53.996</v>
      </c>
      <c r="E24957" t="n">
        <v>20.684</v>
      </c>
    </row>
    <row r="24958">
      <c r="A24958" t="inlineStr">
        <is>
          <t>17.09.2021 21:30:00</t>
        </is>
      </c>
      <c r="B24958" t="n">
        <v>288</v>
      </c>
      <c r="C24958" t="n">
        <v>52.16</v>
      </c>
      <c r="D24958" t="n">
        <v>50.656</v>
      </c>
      <c r="E24958" t="n">
        <v>20.684</v>
      </c>
    </row>
    <row r="24959">
      <c r="A24959" t="inlineStr">
        <is>
          <t>17.09.2021 21:45:00</t>
        </is>
      </c>
      <c r="B24959" t="n">
        <v>287.68</v>
      </c>
      <c r="C24959" t="n">
        <v>60.72</v>
      </c>
      <c r="D24959" t="n">
        <v>47.072</v>
      </c>
      <c r="E24959" t="n">
        <v>20.44</v>
      </c>
    </row>
    <row r="24960">
      <c r="A24960" t="inlineStr">
        <is>
          <t>17.09.2021 22:00:00</t>
        </is>
      </c>
      <c r="B24960" t="n">
        <v>287.52</v>
      </c>
      <c r="C24960" t="n">
        <v>59.92</v>
      </c>
      <c r="D24960" t="n">
        <v>52.612</v>
      </c>
      <c r="E24960" t="n">
        <v>20.36</v>
      </c>
    </row>
    <row r="24961">
      <c r="A24961" t="inlineStr">
        <is>
          <t>17.09.2021 22:15:00</t>
        </is>
      </c>
      <c r="B24961" t="n">
        <v>271.92</v>
      </c>
      <c r="C24961" t="n">
        <v>53.92</v>
      </c>
      <c r="D24961" t="n">
        <v>54.156</v>
      </c>
      <c r="E24961" t="n">
        <v>20.28</v>
      </c>
    </row>
    <row r="24962">
      <c r="A24962" t="inlineStr">
        <is>
          <t>17.09.2021 22:30:00</t>
        </is>
      </c>
      <c r="B24962" t="n">
        <v>282.16</v>
      </c>
      <c r="C24962" t="n">
        <v>56.56</v>
      </c>
      <c r="D24962" t="n">
        <v>51.716</v>
      </c>
      <c r="E24962" t="n">
        <v>20.116</v>
      </c>
    </row>
    <row r="24963">
      <c r="A24963" t="inlineStr">
        <is>
          <t>17.09.2021 22:45:00</t>
        </is>
      </c>
      <c r="B24963" t="n">
        <v>292.48</v>
      </c>
      <c r="C24963" t="n">
        <v>60.88</v>
      </c>
      <c r="D24963" t="n">
        <v>51.716</v>
      </c>
      <c r="E24963" t="n">
        <v>20.116</v>
      </c>
    </row>
    <row r="24964">
      <c r="A24964" t="inlineStr">
        <is>
          <t>17.09.2021 23:00:00</t>
        </is>
      </c>
      <c r="B24964" t="n">
        <v>284.72</v>
      </c>
      <c r="C24964" t="n">
        <v>58.48</v>
      </c>
      <c r="D24964" t="n">
        <v>46.176</v>
      </c>
      <c r="E24964" t="n">
        <v>20.036</v>
      </c>
    </row>
    <row r="24965">
      <c r="A24965" t="inlineStr">
        <is>
          <t>17.09.2021 23:15:00</t>
        </is>
      </c>
      <c r="B24965" t="n">
        <v>220</v>
      </c>
      <c r="C24965" t="n">
        <v>49.76</v>
      </c>
      <c r="D24965" t="n">
        <v>48.62</v>
      </c>
      <c r="E24965" t="n">
        <v>20.036</v>
      </c>
    </row>
    <row r="24966">
      <c r="A24966" t="inlineStr">
        <is>
          <t>17.09.2021 23:30:00</t>
        </is>
      </c>
      <c r="B24966" t="n">
        <v>201.6</v>
      </c>
      <c r="C24966" t="n">
        <v>58.48</v>
      </c>
      <c r="D24966" t="n">
        <v>50.412</v>
      </c>
      <c r="E24966" t="n">
        <v>20.196</v>
      </c>
    </row>
    <row r="24967">
      <c r="A24967" t="inlineStr">
        <is>
          <t>17.09.2021 23:45:00</t>
        </is>
      </c>
      <c r="B24967" t="n">
        <v>226.24</v>
      </c>
      <c r="C24967" t="n">
        <v>59.2</v>
      </c>
      <c r="D24967" t="n">
        <v>47.236</v>
      </c>
      <c r="E24967" t="n">
        <v>20.036</v>
      </c>
    </row>
    <row r="24968">
      <c r="A24968" t="inlineStr">
        <is>
          <t>18.09.2021 00:00:00</t>
        </is>
      </c>
      <c r="B24968" t="n">
        <v>192.64</v>
      </c>
      <c r="C24968" t="n">
        <v>58</v>
      </c>
      <c r="D24968" t="n">
        <v>50.412</v>
      </c>
      <c r="E24968" t="n">
        <v>18.896</v>
      </c>
    </row>
    <row r="24969">
      <c r="A24969" t="inlineStr">
        <is>
          <t>18.09.2021 00:15:00</t>
        </is>
      </c>
      <c r="B24969" t="n">
        <v>238.72</v>
      </c>
      <c r="C24969" t="n">
        <v>47.04</v>
      </c>
      <c r="D24969" t="n">
        <v>48.62</v>
      </c>
      <c r="E24969" t="n">
        <v>18.732</v>
      </c>
    </row>
    <row r="24970">
      <c r="A24970" t="inlineStr">
        <is>
          <t>18.09.2021 00:30:00</t>
        </is>
      </c>
      <c r="B24970" t="n">
        <v>187.28</v>
      </c>
      <c r="C24970" t="n">
        <v>59.36</v>
      </c>
      <c r="D24970" t="n">
        <v>47.152</v>
      </c>
      <c r="E24970" t="n">
        <v>18.648</v>
      </c>
    </row>
    <row r="24971">
      <c r="A24971" t="inlineStr">
        <is>
          <t>18.09.2021 00:45:00</t>
        </is>
      </c>
      <c r="B24971" t="n">
        <v>226.4</v>
      </c>
      <c r="C24971" t="n">
        <v>58</v>
      </c>
      <c r="D24971" t="n">
        <v>46.176</v>
      </c>
      <c r="E24971" t="n">
        <v>18.812</v>
      </c>
    </row>
    <row r="24972">
      <c r="A24972" t="inlineStr">
        <is>
          <t>18.09.2021 01:00:00</t>
        </is>
      </c>
      <c r="B24972" t="n">
        <v>179.68</v>
      </c>
      <c r="C24972" t="n">
        <v>53.6</v>
      </c>
      <c r="D24972" t="n">
        <v>43.896</v>
      </c>
      <c r="E24972" t="n">
        <v>18.812</v>
      </c>
    </row>
    <row r="24973">
      <c r="A24973" t="inlineStr">
        <is>
          <t>18.09.2021 01:15:00</t>
        </is>
      </c>
      <c r="B24973" t="n">
        <v>219.36</v>
      </c>
      <c r="C24973" t="n">
        <v>50.88</v>
      </c>
      <c r="D24973" t="n">
        <v>41.044</v>
      </c>
      <c r="E24973" t="n">
        <v>18.732</v>
      </c>
    </row>
    <row r="24974">
      <c r="A24974" t="inlineStr">
        <is>
          <t>18.09.2021 01:30:00</t>
        </is>
      </c>
      <c r="B24974" t="n">
        <v>203.44</v>
      </c>
      <c r="C24974" t="n">
        <v>58.32</v>
      </c>
      <c r="D24974" t="n">
        <v>41.78</v>
      </c>
      <c r="E24974" t="n">
        <v>18.732</v>
      </c>
    </row>
    <row r="24975">
      <c r="A24975" t="inlineStr">
        <is>
          <t>18.09.2021 01:45:00</t>
        </is>
      </c>
      <c r="B24975" t="n">
        <v>202.4</v>
      </c>
      <c r="C24975" t="n">
        <v>58</v>
      </c>
      <c r="D24975" t="n">
        <v>40.72</v>
      </c>
      <c r="E24975" t="n">
        <v>18.732</v>
      </c>
    </row>
    <row r="24976">
      <c r="A24976" t="inlineStr">
        <is>
          <t>18.09.2021 02:00:00</t>
        </is>
      </c>
      <c r="B24976" t="n">
        <v>204.8</v>
      </c>
      <c r="C24976" t="n">
        <v>49.2</v>
      </c>
      <c r="D24976" t="n">
        <v>41.044</v>
      </c>
      <c r="E24976" t="n">
        <v>19.3</v>
      </c>
    </row>
    <row r="24977">
      <c r="A24977" t="inlineStr">
        <is>
          <t>18.09.2021 02:15:00</t>
        </is>
      </c>
      <c r="B24977" t="n">
        <v>197.68</v>
      </c>
      <c r="C24977" t="n">
        <v>56.32</v>
      </c>
      <c r="D24977" t="n">
        <v>41.696</v>
      </c>
      <c r="E24977" t="n">
        <v>18.732</v>
      </c>
    </row>
    <row r="24978">
      <c r="A24978" t="inlineStr">
        <is>
          <t>18.09.2021 02:30:00</t>
        </is>
      </c>
      <c r="B24978" t="n">
        <v>220.8</v>
      </c>
      <c r="C24978" t="n">
        <v>58.8</v>
      </c>
      <c r="D24978" t="n">
        <v>41.452</v>
      </c>
      <c r="E24978" t="n">
        <v>18.404</v>
      </c>
    </row>
    <row r="24979">
      <c r="A24979" t="inlineStr">
        <is>
          <t>18.09.2021 02:45:00</t>
        </is>
      </c>
      <c r="B24979" t="n">
        <v>190.88</v>
      </c>
      <c r="C24979" t="n">
        <v>56.32</v>
      </c>
      <c r="D24979" t="n">
        <v>37.708</v>
      </c>
      <c r="E24979" t="n">
        <v>18.488</v>
      </c>
    </row>
    <row r="24980">
      <c r="A24980" t="inlineStr">
        <is>
          <t>18.09.2021 03:00:00</t>
        </is>
      </c>
      <c r="B24980" t="n">
        <v>218.56</v>
      </c>
      <c r="C24980" t="n">
        <v>49.52</v>
      </c>
      <c r="D24980" t="n">
        <v>37.544</v>
      </c>
      <c r="E24980" t="n">
        <v>18.488</v>
      </c>
    </row>
    <row r="24981">
      <c r="A24981" t="inlineStr">
        <is>
          <t>18.09.2021 03:15:00</t>
        </is>
      </c>
      <c r="B24981" t="n">
        <v>185.12</v>
      </c>
      <c r="C24981" t="n">
        <v>57.68</v>
      </c>
      <c r="D24981" t="n">
        <v>36.728</v>
      </c>
      <c r="E24981" t="n">
        <v>18.488</v>
      </c>
    </row>
    <row r="24982">
      <c r="A24982" t="inlineStr">
        <is>
          <t>18.09.2021 03:30:00</t>
        </is>
      </c>
      <c r="B24982" t="n">
        <v>238</v>
      </c>
      <c r="C24982" t="n">
        <v>58.8</v>
      </c>
      <c r="D24982" t="n">
        <v>36.324</v>
      </c>
      <c r="E24982" t="n">
        <v>18.568</v>
      </c>
    </row>
    <row r="24983">
      <c r="A24983" t="inlineStr">
        <is>
          <t>18.09.2021 03:45:00</t>
        </is>
      </c>
      <c r="B24983" t="n">
        <v>181.76</v>
      </c>
      <c r="C24983" t="n">
        <v>51.2</v>
      </c>
      <c r="D24983" t="n">
        <v>37.056</v>
      </c>
      <c r="E24983" t="n">
        <v>18.568</v>
      </c>
    </row>
    <row r="24984">
      <c r="A24984" t="inlineStr">
        <is>
          <t>18.09.2021 04:00:00</t>
        </is>
      </c>
      <c r="B24984" t="n">
        <v>216.88</v>
      </c>
      <c r="C24984" t="n">
        <v>54.08</v>
      </c>
      <c r="D24984" t="n">
        <v>37.3</v>
      </c>
      <c r="E24984" t="n">
        <v>18.488</v>
      </c>
    </row>
    <row r="24985">
      <c r="A24985" t="inlineStr">
        <is>
          <t>18.09.2021 04:15:00</t>
        </is>
      </c>
      <c r="B24985" t="n">
        <v>190.56</v>
      </c>
      <c r="C24985" t="n">
        <v>58.32</v>
      </c>
      <c r="D24985" t="n">
        <v>37.136</v>
      </c>
      <c r="E24985" t="n">
        <v>18.568</v>
      </c>
    </row>
    <row r="24986">
      <c r="A24986" t="inlineStr">
        <is>
          <t>18.09.2021 04:30:00</t>
        </is>
      </c>
      <c r="B24986" t="n">
        <v>202.16</v>
      </c>
      <c r="C24986" t="n">
        <v>50.24</v>
      </c>
      <c r="D24986" t="n">
        <v>37.22</v>
      </c>
      <c r="E24986" t="n">
        <v>18.568</v>
      </c>
    </row>
    <row r="24987">
      <c r="A24987" t="inlineStr">
        <is>
          <t>18.09.2021 04:45:00</t>
        </is>
      </c>
      <c r="B24987" t="n">
        <v>206.88</v>
      </c>
      <c r="C24987" t="n">
        <v>54.08</v>
      </c>
      <c r="D24987" t="n">
        <v>38.36</v>
      </c>
      <c r="E24987" t="n">
        <v>18.488</v>
      </c>
    </row>
    <row r="24988">
      <c r="A24988" t="inlineStr">
        <is>
          <t>18.09.2021 05:00:00</t>
        </is>
      </c>
      <c r="B24988" t="n">
        <v>188.96</v>
      </c>
      <c r="C24988" t="n">
        <v>57.84</v>
      </c>
      <c r="D24988" t="n">
        <v>38.032</v>
      </c>
      <c r="E24988" t="n">
        <v>18.568</v>
      </c>
    </row>
    <row r="24989">
      <c r="A24989" t="inlineStr">
        <is>
          <t>18.09.2021 05:15:00</t>
        </is>
      </c>
      <c r="B24989" t="n">
        <v>210.8</v>
      </c>
      <c r="C24989" t="n">
        <v>46.96</v>
      </c>
      <c r="D24989" t="n">
        <v>40.72</v>
      </c>
      <c r="E24989" t="n">
        <v>18.488</v>
      </c>
    </row>
    <row r="24990">
      <c r="A24990" t="inlineStr">
        <is>
          <t>18.09.2021 05:30:00</t>
        </is>
      </c>
      <c r="B24990" t="n">
        <v>179.28</v>
      </c>
      <c r="C24990" t="n">
        <v>57.2</v>
      </c>
      <c r="D24990" t="n">
        <v>40.396</v>
      </c>
      <c r="E24990" t="n">
        <v>18.404</v>
      </c>
    </row>
    <row r="24991">
      <c r="A24991" t="inlineStr">
        <is>
          <t>18.09.2021 05:45:00</t>
        </is>
      </c>
      <c r="B24991" t="n">
        <v>211.36</v>
      </c>
      <c r="C24991" t="n">
        <v>49.76</v>
      </c>
      <c r="D24991" t="n">
        <v>39.58</v>
      </c>
      <c r="E24991" t="n">
        <v>18.404</v>
      </c>
    </row>
    <row r="24992">
      <c r="A24992" t="inlineStr">
        <is>
          <t>18.09.2021 06:00:00</t>
        </is>
      </c>
      <c r="B24992" t="n">
        <v>178.64</v>
      </c>
      <c r="C24992" t="n">
        <v>53.84</v>
      </c>
      <c r="D24992" t="n">
        <v>40.556</v>
      </c>
      <c r="E24992" t="n">
        <v>18.568</v>
      </c>
    </row>
    <row r="24993">
      <c r="A24993" t="inlineStr">
        <is>
          <t>18.09.2021 06:15:00</t>
        </is>
      </c>
      <c r="B24993" t="n">
        <v>263.52</v>
      </c>
      <c r="C24993" t="n">
        <v>55.52</v>
      </c>
      <c r="D24993" t="n">
        <v>40.148</v>
      </c>
      <c r="E24993" t="n">
        <v>18.648</v>
      </c>
    </row>
    <row r="24994">
      <c r="A24994" t="inlineStr">
        <is>
          <t>18.09.2021 06:30:00</t>
        </is>
      </c>
      <c r="B24994" t="n">
        <v>307.2</v>
      </c>
      <c r="C24994" t="n">
        <v>48.72</v>
      </c>
      <c r="D24994" t="n">
        <v>39.008</v>
      </c>
      <c r="E24994" t="n">
        <v>21.256</v>
      </c>
    </row>
    <row r="24995">
      <c r="A24995" t="inlineStr">
        <is>
          <t>18.09.2021 06:45:00</t>
        </is>
      </c>
      <c r="B24995" t="n">
        <v>350.48</v>
      </c>
      <c r="C24995" t="n">
        <v>59.68</v>
      </c>
      <c r="D24995" t="n">
        <v>41.128</v>
      </c>
      <c r="E24995" t="n">
        <v>22.396</v>
      </c>
    </row>
    <row r="24996">
      <c r="A24996" t="inlineStr">
        <is>
          <t>18.09.2021 07:00:00</t>
        </is>
      </c>
      <c r="B24996" t="n">
        <v>321.68</v>
      </c>
      <c r="C24996" t="n">
        <v>48.24</v>
      </c>
      <c r="D24996" t="n">
        <v>39.824</v>
      </c>
      <c r="E24996" t="n">
        <v>17.428</v>
      </c>
    </row>
    <row r="24997">
      <c r="A24997" t="inlineStr">
        <is>
          <t>18.09.2021 07:15:00</t>
        </is>
      </c>
      <c r="B24997" t="n">
        <v>414.24</v>
      </c>
      <c r="C24997" t="n">
        <v>61.6</v>
      </c>
      <c r="D24997" t="n">
        <v>36.076</v>
      </c>
      <c r="E24997" t="n">
        <v>0.732</v>
      </c>
    </row>
    <row r="24998">
      <c r="A24998" t="inlineStr">
        <is>
          <t>18.09.2021 07:30:00</t>
        </is>
      </c>
      <c r="B24998" t="n">
        <v>382.32</v>
      </c>
      <c r="C24998" t="n">
        <v>56.48</v>
      </c>
      <c r="D24998" t="n">
        <v>31.272</v>
      </c>
      <c r="E24998" t="n">
        <v>0.732</v>
      </c>
    </row>
    <row r="24999">
      <c r="A24999" t="inlineStr">
        <is>
          <t>18.09.2021 07:45:00</t>
        </is>
      </c>
      <c r="B24999" t="n">
        <v>394.72</v>
      </c>
      <c r="C24999" t="n">
        <v>57.52</v>
      </c>
      <c r="D24999" t="n">
        <v>28.016</v>
      </c>
      <c r="E24999" t="n">
        <v>0.732</v>
      </c>
    </row>
    <row r="25000">
      <c r="A25000" t="inlineStr">
        <is>
          <t>18.09.2021 08:00:00</t>
        </is>
      </c>
      <c r="B25000" t="n">
        <v>386.56</v>
      </c>
      <c r="C25000" t="n">
        <v>53.84</v>
      </c>
      <c r="D25000" t="n">
        <v>26.304</v>
      </c>
      <c r="E25000" t="n">
        <v>1.304</v>
      </c>
    </row>
    <row r="25001">
      <c r="A25001" t="inlineStr">
        <is>
          <t>18.09.2021 08:15:00</t>
        </is>
      </c>
      <c r="B25001" t="n">
        <v>386.8</v>
      </c>
      <c r="C25001" t="n">
        <v>47.6</v>
      </c>
      <c r="D25001" t="n">
        <v>26.06</v>
      </c>
      <c r="E25001" t="n">
        <v>2.932</v>
      </c>
    </row>
    <row r="25002">
      <c r="A25002" t="inlineStr">
        <is>
          <t>18.09.2021 08:30:00</t>
        </is>
      </c>
      <c r="B25002" t="n">
        <v>411.92</v>
      </c>
      <c r="C25002" t="n">
        <v>55.84</v>
      </c>
      <c r="D25002" t="n">
        <v>29.32</v>
      </c>
      <c r="E25002" t="n">
        <v>4.644</v>
      </c>
    </row>
    <row r="25003">
      <c r="A25003" t="inlineStr">
        <is>
          <t>18.09.2021 08:45:00</t>
        </is>
      </c>
      <c r="B25003" t="n">
        <v>408.4</v>
      </c>
      <c r="C25003" t="n">
        <v>44.48</v>
      </c>
      <c r="D25003" t="n">
        <v>29.48</v>
      </c>
      <c r="E25003" t="n">
        <v>0.732</v>
      </c>
    </row>
    <row r="25004">
      <c r="A25004" t="inlineStr">
        <is>
          <t>18.09.2021 09:00:00</t>
        </is>
      </c>
      <c r="B25004" t="n">
        <v>440.32</v>
      </c>
      <c r="C25004" t="n">
        <v>53.52</v>
      </c>
      <c r="D25004" t="n">
        <v>32.252</v>
      </c>
      <c r="E25004" t="n">
        <v>0.896</v>
      </c>
    </row>
    <row r="25005">
      <c r="A25005" t="inlineStr">
        <is>
          <t>18.09.2021 09:15:00</t>
        </is>
      </c>
      <c r="B25005" t="n">
        <v>429.84</v>
      </c>
      <c r="C25005" t="n">
        <v>49.84</v>
      </c>
      <c r="D25005" t="n">
        <v>31.516</v>
      </c>
      <c r="E25005" t="n">
        <v>0.732</v>
      </c>
    </row>
    <row r="25006">
      <c r="A25006" t="inlineStr">
        <is>
          <t>18.09.2021 09:30:00</t>
        </is>
      </c>
      <c r="B25006" t="n">
        <v>423.44</v>
      </c>
      <c r="C25006" t="n">
        <v>52.72</v>
      </c>
      <c r="D25006" t="n">
        <v>34.288</v>
      </c>
      <c r="E25006" t="n">
        <v>0.896</v>
      </c>
    </row>
    <row r="25007">
      <c r="A25007" t="inlineStr">
        <is>
          <t>18.09.2021 09:45:00</t>
        </is>
      </c>
      <c r="B25007" t="n">
        <v>442.32</v>
      </c>
      <c r="C25007" t="n">
        <v>54.56</v>
      </c>
      <c r="D25007" t="n">
        <v>37.464</v>
      </c>
      <c r="E25007" t="n">
        <v>0.896</v>
      </c>
    </row>
    <row r="25008">
      <c r="A25008" t="inlineStr">
        <is>
          <t>18.09.2021 10:00:00</t>
        </is>
      </c>
      <c r="B25008" t="n">
        <v>433.92</v>
      </c>
      <c r="C25008" t="n">
        <v>50.48</v>
      </c>
      <c r="D25008" t="n">
        <v>37.624</v>
      </c>
      <c r="E25008" t="n">
        <v>0.976</v>
      </c>
    </row>
    <row r="25009">
      <c r="A25009" t="inlineStr">
        <is>
          <t>18.09.2021 10:15:00</t>
        </is>
      </c>
      <c r="B25009" t="n">
        <v>442.4</v>
      </c>
      <c r="C25009" t="n">
        <v>65.92</v>
      </c>
      <c r="D25009" t="n">
        <v>37.624</v>
      </c>
      <c r="E25009" t="n">
        <v>3.584</v>
      </c>
    </row>
    <row r="25010">
      <c r="A25010" t="inlineStr">
        <is>
          <t>18.09.2021 10:30:00</t>
        </is>
      </c>
      <c r="B25010" t="n">
        <v>433.68</v>
      </c>
      <c r="C25010" t="n">
        <v>58.24</v>
      </c>
      <c r="D25010" t="n">
        <v>38.684</v>
      </c>
      <c r="E25010" t="n">
        <v>5.132</v>
      </c>
    </row>
    <row r="25011">
      <c r="A25011" t="inlineStr">
        <is>
          <t>18.09.2021 10:45:00</t>
        </is>
      </c>
      <c r="B25011" t="n">
        <v>435.04</v>
      </c>
      <c r="C25011" t="n">
        <v>61.76</v>
      </c>
      <c r="D25011" t="n">
        <v>38.032</v>
      </c>
      <c r="E25011" t="n">
        <v>2.444</v>
      </c>
    </row>
    <row r="25012">
      <c r="A25012" t="inlineStr">
        <is>
          <t>18.09.2021 11:00:00</t>
        </is>
      </c>
      <c r="B25012" t="n">
        <v>433.12</v>
      </c>
      <c r="C25012" t="n">
        <v>66.23999999999999</v>
      </c>
      <c r="D25012" t="n">
        <v>38.52</v>
      </c>
      <c r="E25012" t="n">
        <v>4.236</v>
      </c>
    </row>
    <row r="25013">
      <c r="A25013" t="inlineStr">
        <is>
          <t>18.09.2021 11:15:00</t>
        </is>
      </c>
      <c r="B25013" t="n">
        <v>436</v>
      </c>
      <c r="C25013" t="n">
        <v>66.72</v>
      </c>
      <c r="D25013" t="n">
        <v>41.128</v>
      </c>
      <c r="E25013" t="n">
        <v>4.396</v>
      </c>
    </row>
    <row r="25014">
      <c r="A25014" t="inlineStr">
        <is>
          <t>18.09.2021 11:30:00</t>
        </is>
      </c>
      <c r="B25014" t="n">
        <v>434.16</v>
      </c>
      <c r="C25014" t="n">
        <v>60.64</v>
      </c>
      <c r="D25014" t="n">
        <v>40.148</v>
      </c>
      <c r="E25014" t="n">
        <v>3.5</v>
      </c>
    </row>
    <row r="25015">
      <c r="A25015" t="inlineStr">
        <is>
          <t>18.09.2021 11:45:00</t>
        </is>
      </c>
      <c r="B25015" t="n">
        <v>443.76</v>
      </c>
      <c r="C25015" t="n">
        <v>59.76</v>
      </c>
      <c r="D25015" t="n">
        <v>39.5</v>
      </c>
      <c r="E25015" t="n">
        <v>3.176</v>
      </c>
    </row>
    <row r="25016">
      <c r="A25016" t="inlineStr">
        <is>
          <t>18.09.2021 12:00:00</t>
        </is>
      </c>
      <c r="B25016" t="n">
        <v>436.32</v>
      </c>
      <c r="C25016" t="n">
        <v>67.44</v>
      </c>
      <c r="D25016" t="n">
        <v>39.988</v>
      </c>
      <c r="E25016" t="n">
        <v>6.76</v>
      </c>
    </row>
    <row r="25017">
      <c r="A25017" t="inlineStr">
        <is>
          <t>18.09.2021 12:15:00</t>
        </is>
      </c>
      <c r="B25017" t="n">
        <v>434.72</v>
      </c>
      <c r="C25017" t="n">
        <v>71.84</v>
      </c>
      <c r="D25017" t="n">
        <v>40.312</v>
      </c>
      <c r="E25017" t="n">
        <v>3.908</v>
      </c>
    </row>
    <row r="25018">
      <c r="A25018" t="inlineStr">
        <is>
          <t>18.09.2021 12:30:00</t>
        </is>
      </c>
      <c r="B25018" t="n">
        <v>429.6</v>
      </c>
      <c r="C25018" t="n">
        <v>70.56</v>
      </c>
      <c r="D25018" t="n">
        <v>41.696</v>
      </c>
      <c r="E25018" t="n">
        <v>1.304</v>
      </c>
    </row>
    <row r="25019">
      <c r="A25019" t="inlineStr">
        <is>
          <t>18.09.2021 12:45:00</t>
        </is>
      </c>
      <c r="B25019" t="n">
        <v>431.6</v>
      </c>
      <c r="C25019" t="n">
        <v>55.68</v>
      </c>
      <c r="D25019" t="n">
        <v>41.292</v>
      </c>
      <c r="E25019" t="n">
        <v>5.048</v>
      </c>
    </row>
    <row r="25020">
      <c r="A25020" t="inlineStr">
        <is>
          <t>18.09.2021 13:00:00</t>
        </is>
      </c>
      <c r="B25020" t="n">
        <v>452.72</v>
      </c>
      <c r="C25020" t="n">
        <v>66.64</v>
      </c>
      <c r="D25020" t="n">
        <v>41.372</v>
      </c>
      <c r="E25020" t="n">
        <v>3.5</v>
      </c>
    </row>
    <row r="25021">
      <c r="A25021" t="inlineStr">
        <is>
          <t>18.09.2021 13:15:00</t>
        </is>
      </c>
      <c r="B25021" t="n">
        <v>459.92</v>
      </c>
      <c r="C25021" t="n">
        <v>68</v>
      </c>
      <c r="D25021" t="n">
        <v>41.208</v>
      </c>
      <c r="E25021" t="n">
        <v>1.22</v>
      </c>
    </row>
    <row r="25022">
      <c r="A25022" t="inlineStr">
        <is>
          <t>18.09.2021 13:30:00</t>
        </is>
      </c>
      <c r="B25022" t="n">
        <v>462.88</v>
      </c>
      <c r="C25022" t="n">
        <v>63.28</v>
      </c>
      <c r="D25022" t="n">
        <v>43.08</v>
      </c>
      <c r="E25022" t="n">
        <v>1.06</v>
      </c>
    </row>
    <row r="25023">
      <c r="A25023" t="inlineStr">
        <is>
          <t>18.09.2021 13:45:00</t>
        </is>
      </c>
      <c r="B25023" t="n">
        <v>440.96</v>
      </c>
      <c r="C25023" t="n">
        <v>59.68</v>
      </c>
      <c r="D25023" t="n">
        <v>42.184</v>
      </c>
      <c r="E25023" t="n">
        <v>1.22</v>
      </c>
    </row>
    <row r="25024">
      <c r="A25024" t="inlineStr">
        <is>
          <t>18.09.2021 14:00:00</t>
        </is>
      </c>
      <c r="B25024" t="n">
        <v>439.04</v>
      </c>
      <c r="C25024" t="n">
        <v>66.64</v>
      </c>
      <c r="D25024" t="n">
        <v>43.816</v>
      </c>
      <c r="E25024" t="n">
        <v>1.14</v>
      </c>
    </row>
    <row r="25025">
      <c r="A25025" t="inlineStr">
        <is>
          <t>18.09.2021 14:15:00</t>
        </is>
      </c>
      <c r="B25025" t="n">
        <v>442.56</v>
      </c>
      <c r="C25025" t="n">
        <v>55.6</v>
      </c>
      <c r="D25025" t="n">
        <v>42.432</v>
      </c>
      <c r="E25025" t="n">
        <v>4.968</v>
      </c>
    </row>
    <row r="25026">
      <c r="A25026" t="inlineStr">
        <is>
          <t>18.09.2021 14:30:00</t>
        </is>
      </c>
      <c r="B25026" t="n">
        <v>480.8</v>
      </c>
      <c r="C25026" t="n">
        <v>64.8</v>
      </c>
      <c r="D25026" t="n">
        <v>40.64</v>
      </c>
      <c r="E25026" t="n">
        <v>3.42</v>
      </c>
    </row>
    <row r="25027">
      <c r="A25027" t="inlineStr">
        <is>
          <t>18.09.2021 14:45:00</t>
        </is>
      </c>
      <c r="B25027" t="n">
        <v>475.6</v>
      </c>
      <c r="C25027" t="n">
        <v>58.96</v>
      </c>
      <c r="D25027" t="n">
        <v>42.756</v>
      </c>
      <c r="E25027" t="n">
        <v>1.14</v>
      </c>
    </row>
    <row r="25028">
      <c r="A25028" t="inlineStr">
        <is>
          <t>18.09.2021 15:00:00</t>
        </is>
      </c>
      <c r="B25028" t="n">
        <v>480.48</v>
      </c>
      <c r="C25028" t="n">
        <v>62</v>
      </c>
      <c r="D25028" t="n">
        <v>46.992</v>
      </c>
      <c r="E25028" t="n">
        <v>1.22</v>
      </c>
    </row>
    <row r="25029">
      <c r="A25029" t="inlineStr">
        <is>
          <t>18.09.2021 15:15:00</t>
        </is>
      </c>
      <c r="B25029" t="n">
        <v>461.6</v>
      </c>
      <c r="C25029" t="n">
        <v>62.96</v>
      </c>
      <c r="D25029" t="n">
        <v>45.116</v>
      </c>
      <c r="E25029" t="n">
        <v>1.14</v>
      </c>
    </row>
    <row r="25030">
      <c r="A25030" t="inlineStr">
        <is>
          <t>18.09.2021 15:30:00</t>
        </is>
      </c>
      <c r="B25030" t="n">
        <v>458.08</v>
      </c>
      <c r="C25030" t="n">
        <v>46.88</v>
      </c>
      <c r="D25030" t="n">
        <v>42.836</v>
      </c>
      <c r="E25030" t="n">
        <v>1.22</v>
      </c>
    </row>
    <row r="25031">
      <c r="A25031" t="inlineStr">
        <is>
          <t>18.09.2021 15:45:00</t>
        </is>
      </c>
      <c r="B25031" t="n">
        <v>458.96</v>
      </c>
      <c r="C25031" t="n">
        <v>62.08</v>
      </c>
      <c r="D25031" t="n">
        <v>45.116</v>
      </c>
      <c r="E25031" t="n">
        <v>1.14</v>
      </c>
    </row>
    <row r="25032">
      <c r="A25032" t="inlineStr">
        <is>
          <t>18.09.2021 16:00:00</t>
        </is>
      </c>
      <c r="B25032" t="n">
        <v>486.72</v>
      </c>
      <c r="C25032" t="n">
        <v>55.84</v>
      </c>
      <c r="D25032" t="n">
        <v>42.024</v>
      </c>
      <c r="E25032" t="n">
        <v>1.14</v>
      </c>
    </row>
    <row r="25033">
      <c r="A25033" t="inlineStr">
        <is>
          <t>18.09.2021 16:15:00</t>
        </is>
      </c>
      <c r="B25033" t="n">
        <v>484.8</v>
      </c>
      <c r="C25033" t="n">
        <v>52.56</v>
      </c>
      <c r="D25033" t="n">
        <v>41.372</v>
      </c>
      <c r="E25033" t="n">
        <v>1.14</v>
      </c>
    </row>
    <row r="25034">
      <c r="A25034" t="inlineStr">
        <is>
          <t>18.09.2021 16:30:00</t>
        </is>
      </c>
      <c r="B25034" t="n">
        <v>446.08</v>
      </c>
      <c r="C25034" t="n">
        <v>64.64</v>
      </c>
      <c r="D25034" t="n">
        <v>40.396</v>
      </c>
      <c r="E25034" t="n">
        <v>1.712</v>
      </c>
    </row>
    <row r="25035">
      <c r="A25035" t="inlineStr">
        <is>
          <t>18.09.2021 16:45:00</t>
        </is>
      </c>
      <c r="B25035" t="n">
        <v>402.24</v>
      </c>
      <c r="C25035" t="n">
        <v>47.28</v>
      </c>
      <c r="D25035" t="n">
        <v>40.068</v>
      </c>
      <c r="E25035" t="n">
        <v>4.152</v>
      </c>
    </row>
    <row r="25036">
      <c r="A25036" t="inlineStr">
        <is>
          <t>18.09.2021 17:00:00</t>
        </is>
      </c>
      <c r="B25036" t="n">
        <v>453.52</v>
      </c>
      <c r="C25036" t="n">
        <v>60.88</v>
      </c>
      <c r="D25036" t="n">
        <v>42.104</v>
      </c>
      <c r="E25036" t="n">
        <v>4.152</v>
      </c>
    </row>
    <row r="25037">
      <c r="A25037" t="inlineStr">
        <is>
          <t>18.09.2021 17:15:00</t>
        </is>
      </c>
      <c r="B25037" t="n">
        <v>478.96</v>
      </c>
      <c r="C25037" t="n">
        <v>53.84</v>
      </c>
      <c r="D25037" t="n">
        <v>40.884</v>
      </c>
      <c r="E25037" t="n">
        <v>4.152</v>
      </c>
    </row>
    <row r="25038">
      <c r="A25038" t="inlineStr">
        <is>
          <t>18.09.2021 17:30:00</t>
        </is>
      </c>
      <c r="B25038" t="n">
        <v>486.56</v>
      </c>
      <c r="C25038" t="n">
        <v>60.16</v>
      </c>
      <c r="D25038" t="n">
        <v>41.372</v>
      </c>
      <c r="E25038" t="n">
        <v>3.908</v>
      </c>
    </row>
    <row r="25039">
      <c r="A25039" t="inlineStr">
        <is>
          <t>18.09.2021 17:45:00</t>
        </is>
      </c>
      <c r="B25039" t="n">
        <v>487.52</v>
      </c>
      <c r="C25039" t="n">
        <v>61.44</v>
      </c>
      <c r="D25039" t="n">
        <v>41.292</v>
      </c>
      <c r="E25039" t="n">
        <v>4.968</v>
      </c>
    </row>
    <row r="25040">
      <c r="A25040" t="inlineStr">
        <is>
          <t>18.09.2021 18:00:00</t>
        </is>
      </c>
      <c r="B25040" t="n">
        <v>494.48</v>
      </c>
      <c r="C25040" t="n">
        <v>49.52</v>
      </c>
      <c r="D25040" t="n">
        <v>41.536</v>
      </c>
      <c r="E25040" t="n">
        <v>7.82</v>
      </c>
    </row>
    <row r="25041">
      <c r="A25041" t="inlineStr">
        <is>
          <t>18.09.2021 18:15:00</t>
        </is>
      </c>
      <c r="B25041" t="n">
        <v>399.2</v>
      </c>
      <c r="C25041" t="n">
        <v>61.04</v>
      </c>
      <c r="D25041" t="n">
        <v>41.696</v>
      </c>
      <c r="E25041" t="n">
        <v>5.292</v>
      </c>
    </row>
    <row r="25042">
      <c r="A25042" t="inlineStr">
        <is>
          <t>18.09.2021 18:30:00</t>
        </is>
      </c>
      <c r="B25042" t="n">
        <v>362.56</v>
      </c>
      <c r="C25042" t="n">
        <v>49.12</v>
      </c>
      <c r="D25042" t="n">
        <v>41.536</v>
      </c>
      <c r="E25042" t="n">
        <v>6.84</v>
      </c>
    </row>
    <row r="25043">
      <c r="A25043" t="inlineStr">
        <is>
          <t>18.09.2021 18:45:00</t>
        </is>
      </c>
      <c r="B25043" t="n">
        <v>369.68</v>
      </c>
      <c r="C25043" t="n">
        <v>57.12</v>
      </c>
      <c r="D25043" t="n">
        <v>42.024</v>
      </c>
      <c r="E25043" t="n">
        <v>6.188</v>
      </c>
    </row>
    <row r="25044">
      <c r="A25044" t="inlineStr">
        <is>
          <t>18.09.2021 19:00:00</t>
        </is>
      </c>
      <c r="B25044" t="n">
        <v>377.52</v>
      </c>
      <c r="C25044" t="n">
        <v>60.24</v>
      </c>
      <c r="D25044" t="n">
        <v>40.312</v>
      </c>
      <c r="E25044" t="n">
        <v>5.376</v>
      </c>
    </row>
    <row r="25045">
      <c r="A25045" t="inlineStr">
        <is>
          <t>18.09.2021 19:15:00</t>
        </is>
      </c>
      <c r="B25045" t="n">
        <v>388.48</v>
      </c>
      <c r="C25045" t="n">
        <v>58.48</v>
      </c>
      <c r="D25045" t="n">
        <v>40.556</v>
      </c>
      <c r="E25045" t="n">
        <v>2.444</v>
      </c>
    </row>
    <row r="25046">
      <c r="A25046" t="inlineStr">
        <is>
          <t>18.09.2021 19:30:00</t>
        </is>
      </c>
      <c r="B25046" t="n">
        <v>372.72</v>
      </c>
      <c r="C25046" t="n">
        <v>72.08</v>
      </c>
      <c r="D25046" t="n">
        <v>41.94</v>
      </c>
      <c r="E25046" t="n">
        <v>2.28</v>
      </c>
    </row>
    <row r="25047">
      <c r="A25047" t="inlineStr">
        <is>
          <t>18.09.2021 19:45:00</t>
        </is>
      </c>
      <c r="B25047" t="n">
        <v>367.6</v>
      </c>
      <c r="C25047" t="n">
        <v>52.24</v>
      </c>
      <c r="D25047" t="n">
        <v>42.348</v>
      </c>
      <c r="E25047" t="n">
        <v>2.36</v>
      </c>
    </row>
    <row r="25048">
      <c r="A25048" t="inlineStr">
        <is>
          <t>18.09.2021 20:00:00</t>
        </is>
      </c>
      <c r="B25048" t="n">
        <v>380.24</v>
      </c>
      <c r="C25048" t="n">
        <v>58.72</v>
      </c>
      <c r="D25048" t="n">
        <v>41.292</v>
      </c>
      <c r="E25048" t="n">
        <v>16.776</v>
      </c>
    </row>
    <row r="25049">
      <c r="A25049" t="inlineStr">
        <is>
          <t>18.09.2021 20:15:00</t>
        </is>
      </c>
      <c r="B25049" t="n">
        <v>412.72</v>
      </c>
      <c r="C25049" t="n">
        <v>49.52</v>
      </c>
      <c r="D25049" t="n">
        <v>50.004</v>
      </c>
      <c r="E25049" t="n">
        <v>20.604</v>
      </c>
    </row>
    <row r="25050">
      <c r="A25050" t="inlineStr">
        <is>
          <t>18.09.2021 20:30:00</t>
        </is>
      </c>
      <c r="B25050" t="n">
        <v>377.68</v>
      </c>
      <c r="C25050" t="n">
        <v>50.88</v>
      </c>
      <c r="D25050" t="n">
        <v>49.352</v>
      </c>
      <c r="E25050" t="n">
        <v>20.524</v>
      </c>
    </row>
    <row r="25051">
      <c r="A25051" t="inlineStr">
        <is>
          <t>18.09.2021 20:45:00</t>
        </is>
      </c>
      <c r="B25051" t="n">
        <v>366</v>
      </c>
      <c r="C25051" t="n">
        <v>56.08</v>
      </c>
      <c r="D25051" t="n">
        <v>48.7</v>
      </c>
      <c r="E25051" t="n">
        <v>20.524</v>
      </c>
    </row>
    <row r="25052">
      <c r="A25052" t="inlineStr">
        <is>
          <t>18.09.2021 21:00:00</t>
        </is>
      </c>
      <c r="B25052" t="n">
        <v>386.56</v>
      </c>
      <c r="C25052" t="n">
        <v>44.56</v>
      </c>
      <c r="D25052" t="n">
        <v>47.968</v>
      </c>
      <c r="E25052" t="n">
        <v>19.14</v>
      </c>
    </row>
    <row r="25053">
      <c r="A25053" t="inlineStr">
        <is>
          <t>18.09.2021 21:15:00</t>
        </is>
      </c>
      <c r="B25053" t="n">
        <v>336.64</v>
      </c>
      <c r="C25053" t="n">
        <v>56.4</v>
      </c>
      <c r="D25053" t="n">
        <v>48.212</v>
      </c>
      <c r="E25053" t="n">
        <v>18.896</v>
      </c>
    </row>
    <row r="25054">
      <c r="A25054" t="inlineStr">
        <is>
          <t>18.09.2021 21:30:00</t>
        </is>
      </c>
      <c r="B25054" t="n">
        <v>388.88</v>
      </c>
      <c r="C25054" t="n">
        <v>46.32</v>
      </c>
      <c r="D25054" t="n">
        <v>46.176</v>
      </c>
      <c r="E25054" t="n">
        <v>19.056</v>
      </c>
    </row>
    <row r="25055">
      <c r="A25055" t="inlineStr">
        <is>
          <t>18.09.2021 21:45:00</t>
        </is>
      </c>
      <c r="B25055" t="n">
        <v>352.64</v>
      </c>
      <c r="C25055" t="n">
        <v>56.48</v>
      </c>
      <c r="D25055" t="n">
        <v>44.22</v>
      </c>
      <c r="E25055" t="n">
        <v>18.732</v>
      </c>
    </row>
    <row r="25056">
      <c r="A25056" t="inlineStr">
        <is>
          <t>18.09.2021 22:00:00</t>
        </is>
      </c>
      <c r="B25056" t="n">
        <v>359.76</v>
      </c>
      <c r="C25056" t="n">
        <v>52.08</v>
      </c>
      <c r="D25056" t="n">
        <v>44.06</v>
      </c>
      <c r="E25056" t="n">
        <v>18.976</v>
      </c>
    </row>
    <row r="25057">
      <c r="A25057" t="inlineStr">
        <is>
          <t>18.09.2021 22:15:00</t>
        </is>
      </c>
      <c r="B25057" t="n">
        <v>372.16</v>
      </c>
      <c r="C25057" t="n">
        <v>47.84</v>
      </c>
      <c r="D25057" t="n">
        <v>42.592</v>
      </c>
      <c r="E25057" t="n">
        <v>19.14</v>
      </c>
    </row>
    <row r="25058">
      <c r="A25058" t="inlineStr">
        <is>
          <t>18.09.2021 22:30:00</t>
        </is>
      </c>
      <c r="B25058" t="n">
        <v>346</v>
      </c>
      <c r="C25058" t="n">
        <v>56.32</v>
      </c>
      <c r="D25058" t="n">
        <v>43.572</v>
      </c>
      <c r="E25058" t="n">
        <v>19.056</v>
      </c>
    </row>
    <row r="25059">
      <c r="A25059" t="inlineStr">
        <is>
          <t>18.09.2021 22:45:00</t>
        </is>
      </c>
      <c r="B25059" t="n">
        <v>348.08</v>
      </c>
      <c r="C25059" t="n">
        <v>43.2</v>
      </c>
      <c r="D25059" t="n">
        <v>43.732</v>
      </c>
      <c r="E25059" t="n">
        <v>18.812</v>
      </c>
    </row>
    <row r="25060">
      <c r="A25060" t="inlineStr">
        <is>
          <t>18.09.2021 23:00:00</t>
        </is>
      </c>
      <c r="B25060" t="n">
        <v>356.8</v>
      </c>
      <c r="C25060" t="n">
        <v>56.4</v>
      </c>
      <c r="D25060" t="n">
        <v>40.8</v>
      </c>
      <c r="E25060" t="n">
        <v>18.896</v>
      </c>
    </row>
    <row r="25061">
      <c r="A25061" t="inlineStr">
        <is>
          <t>18.09.2021 23:15:00</t>
        </is>
      </c>
      <c r="B25061" t="n">
        <v>276.96</v>
      </c>
      <c r="C25061" t="n">
        <v>49.36</v>
      </c>
      <c r="D25061" t="n">
        <v>40.964</v>
      </c>
      <c r="E25061" t="n">
        <v>18.896</v>
      </c>
    </row>
    <row r="25062">
      <c r="A25062" t="inlineStr">
        <is>
          <t>18.09.2021 23:30:00</t>
        </is>
      </c>
      <c r="B25062" t="n">
        <v>298.56</v>
      </c>
      <c r="C25062" t="n">
        <v>50.08</v>
      </c>
      <c r="D25062" t="n">
        <v>41.292</v>
      </c>
      <c r="E25062" t="n">
        <v>18.976</v>
      </c>
    </row>
    <row r="25063">
      <c r="A25063" t="inlineStr">
        <is>
          <t>18.09.2021 23:45:00</t>
        </is>
      </c>
      <c r="B25063" t="n">
        <v>263.2</v>
      </c>
      <c r="C25063" t="n">
        <v>55.04</v>
      </c>
      <c r="D25063" t="n">
        <v>42.432</v>
      </c>
      <c r="E25063" t="n">
        <v>18.812</v>
      </c>
    </row>
    <row r="25064">
      <c r="A25064" t="inlineStr">
        <is>
          <t>19.09.2021 00:00:00</t>
        </is>
      </c>
      <c r="B25064" t="n">
        <v>319.92</v>
      </c>
      <c r="C25064" t="n">
        <v>44.96</v>
      </c>
      <c r="D25064" t="n">
        <v>41.94</v>
      </c>
      <c r="E25064" t="n">
        <v>19.14</v>
      </c>
    </row>
    <row r="25065">
      <c r="A25065" t="inlineStr">
        <is>
          <t>19.09.2021 00:15:00</t>
        </is>
      </c>
      <c r="B25065" t="n">
        <v>247.36</v>
      </c>
      <c r="C25065" t="n">
        <v>57.04</v>
      </c>
      <c r="D25065" t="n">
        <v>39.256</v>
      </c>
      <c r="E25065" t="n">
        <v>19.14</v>
      </c>
    </row>
    <row r="25066">
      <c r="A25066" t="inlineStr">
        <is>
          <t>19.09.2021 00:30:00</t>
        </is>
      </c>
      <c r="B25066" t="n">
        <v>296.32</v>
      </c>
      <c r="C25066" t="n">
        <v>43.12</v>
      </c>
      <c r="D25066" t="n">
        <v>39.744</v>
      </c>
      <c r="E25066" t="n">
        <v>19.056</v>
      </c>
    </row>
    <row r="25067">
      <c r="A25067" t="inlineStr">
        <is>
          <t>19.09.2021 00:45:00</t>
        </is>
      </c>
      <c r="B25067" t="n">
        <v>254.8</v>
      </c>
      <c r="C25067" t="n">
        <v>55.28</v>
      </c>
      <c r="D25067" t="n">
        <v>40.232</v>
      </c>
      <c r="E25067" t="n">
        <v>18.896</v>
      </c>
    </row>
    <row r="25068">
      <c r="A25068" t="inlineStr">
        <is>
          <t>19.09.2021 01:00:00</t>
        </is>
      </c>
      <c r="B25068" t="n">
        <v>281.12</v>
      </c>
      <c r="C25068" t="n">
        <v>52.88</v>
      </c>
      <c r="D25068" t="n">
        <v>40.884</v>
      </c>
      <c r="E25068" t="n">
        <v>18.896</v>
      </c>
    </row>
    <row r="25069">
      <c r="A25069" t="inlineStr">
        <is>
          <t>19.09.2021 01:15:00</t>
        </is>
      </c>
      <c r="B25069" t="n">
        <v>250.8</v>
      </c>
      <c r="C25069" t="n">
        <v>48.56</v>
      </c>
      <c r="D25069" t="n">
        <v>40.884</v>
      </c>
      <c r="E25069" t="n">
        <v>18.812</v>
      </c>
    </row>
    <row r="25070">
      <c r="A25070" t="inlineStr">
        <is>
          <t>19.09.2021 01:30:00</t>
        </is>
      </c>
      <c r="B25070" t="n">
        <v>281.6</v>
      </c>
      <c r="C25070" t="n">
        <v>53.76</v>
      </c>
      <c r="D25070" t="n">
        <v>40.964</v>
      </c>
      <c r="E25070" t="n">
        <v>19.14</v>
      </c>
    </row>
    <row r="25071">
      <c r="A25071" t="inlineStr">
        <is>
          <t>19.09.2021 01:45:00</t>
        </is>
      </c>
      <c r="B25071" t="n">
        <v>252.4</v>
      </c>
      <c r="C25071" t="n">
        <v>44.96</v>
      </c>
      <c r="D25071" t="n">
        <v>39.5</v>
      </c>
      <c r="E25071" t="n">
        <v>18.812</v>
      </c>
    </row>
    <row r="25072">
      <c r="A25072" t="inlineStr">
        <is>
          <t>19.09.2021 02:00:00</t>
        </is>
      </c>
      <c r="B25072" t="n">
        <v>283.44</v>
      </c>
      <c r="C25072" t="n">
        <v>57.68</v>
      </c>
      <c r="D25072" t="n">
        <v>39.5</v>
      </c>
      <c r="E25072" t="n">
        <v>18.812</v>
      </c>
    </row>
    <row r="25073">
      <c r="A25073" t="inlineStr">
        <is>
          <t>19.09.2021 02:15:00</t>
        </is>
      </c>
      <c r="B25073" t="n">
        <v>257.04</v>
      </c>
      <c r="C25073" t="n">
        <v>46.56</v>
      </c>
      <c r="D25073" t="n">
        <v>39.336</v>
      </c>
      <c r="E25073" t="n">
        <v>18.812</v>
      </c>
    </row>
    <row r="25074">
      <c r="A25074" t="inlineStr">
        <is>
          <t>19.09.2021 02:30:00</t>
        </is>
      </c>
      <c r="B25074" t="n">
        <v>250.8</v>
      </c>
      <c r="C25074" t="n">
        <v>52.16</v>
      </c>
      <c r="D25074" t="n">
        <v>39.58</v>
      </c>
      <c r="E25074" t="n">
        <v>19.544</v>
      </c>
    </row>
    <row r="25075">
      <c r="A25075" t="inlineStr">
        <is>
          <t>19.09.2021 02:45:00</t>
        </is>
      </c>
      <c r="B25075" t="n">
        <v>262.16</v>
      </c>
      <c r="C25075" t="n">
        <v>50.32</v>
      </c>
      <c r="D25075" t="n">
        <v>39.336</v>
      </c>
      <c r="E25075" t="n">
        <v>18.812</v>
      </c>
    </row>
    <row r="25076">
      <c r="A25076" t="inlineStr">
        <is>
          <t>19.09.2021 03:00:00</t>
        </is>
      </c>
      <c r="B25076" t="n">
        <v>238.8</v>
      </c>
      <c r="C25076" t="n">
        <v>48.8</v>
      </c>
      <c r="D25076" t="n">
        <v>39.66</v>
      </c>
      <c r="E25076" t="n">
        <v>18.732</v>
      </c>
    </row>
    <row r="25077">
      <c r="A25077" t="inlineStr">
        <is>
          <t>19.09.2021 03:15:00</t>
        </is>
      </c>
      <c r="B25077" t="n">
        <v>254.32</v>
      </c>
      <c r="C25077" t="n">
        <v>54.8</v>
      </c>
      <c r="D25077" t="n">
        <v>39.5</v>
      </c>
      <c r="E25077" t="n">
        <v>18.732</v>
      </c>
    </row>
    <row r="25078">
      <c r="A25078" t="inlineStr">
        <is>
          <t>19.09.2021 03:30:00</t>
        </is>
      </c>
      <c r="B25078" t="n">
        <v>243.76</v>
      </c>
      <c r="C25078" t="n">
        <v>44.72</v>
      </c>
      <c r="D25078" t="n">
        <v>39.744</v>
      </c>
      <c r="E25078" t="n">
        <v>18.568</v>
      </c>
    </row>
    <row r="25079">
      <c r="A25079" t="inlineStr">
        <is>
          <t>19.09.2021 03:45:00</t>
        </is>
      </c>
      <c r="B25079" t="n">
        <v>255.76</v>
      </c>
      <c r="C25079" t="n">
        <v>55.12</v>
      </c>
      <c r="D25079" t="n">
        <v>39.5</v>
      </c>
      <c r="E25079" t="n">
        <v>18.568</v>
      </c>
    </row>
    <row r="25080">
      <c r="A25080" t="inlineStr">
        <is>
          <t>19.09.2021 04:00:00</t>
        </is>
      </c>
      <c r="B25080" t="n">
        <v>243.84</v>
      </c>
      <c r="C25080" t="n">
        <v>47.92</v>
      </c>
      <c r="D25080" t="n">
        <v>39.58</v>
      </c>
      <c r="E25080" t="n">
        <v>18.648</v>
      </c>
    </row>
    <row r="25081">
      <c r="A25081" t="inlineStr">
        <is>
          <t>19.09.2021 04:15:00</t>
        </is>
      </c>
      <c r="B25081" t="n">
        <v>255.04</v>
      </c>
      <c r="C25081" t="n">
        <v>51.76</v>
      </c>
      <c r="D25081" t="n">
        <v>39.58</v>
      </c>
      <c r="E25081" t="n">
        <v>18.324</v>
      </c>
    </row>
    <row r="25082">
      <c r="A25082" t="inlineStr">
        <is>
          <t>19.09.2021 04:30:00</t>
        </is>
      </c>
      <c r="B25082" t="n">
        <v>256.88</v>
      </c>
      <c r="C25082" t="n">
        <v>52.08</v>
      </c>
      <c r="D25082" t="n">
        <v>39.416</v>
      </c>
      <c r="E25082" t="n">
        <v>18.404</v>
      </c>
    </row>
    <row r="25083">
      <c r="A25083" t="inlineStr">
        <is>
          <t>19.09.2021 04:45:00</t>
        </is>
      </c>
      <c r="B25083" t="n">
        <v>249.76</v>
      </c>
      <c r="C25083" t="n">
        <v>47.68</v>
      </c>
      <c r="D25083" t="n">
        <v>39.416</v>
      </c>
      <c r="E25083" t="n">
        <v>18.732</v>
      </c>
    </row>
    <row r="25084">
      <c r="A25084" t="inlineStr">
        <is>
          <t>19.09.2021 05:00:00</t>
        </is>
      </c>
      <c r="B25084" t="n">
        <v>247.04</v>
      </c>
      <c r="C25084" t="n">
        <v>58.56</v>
      </c>
      <c r="D25084" t="n">
        <v>39.5</v>
      </c>
      <c r="E25084" t="n">
        <v>18.896</v>
      </c>
    </row>
    <row r="25085">
      <c r="A25085" t="inlineStr">
        <is>
          <t>19.09.2021 05:15:00</t>
        </is>
      </c>
      <c r="B25085" t="n">
        <v>231.6</v>
      </c>
      <c r="C25085" t="n">
        <v>43.36</v>
      </c>
      <c r="D25085" t="n">
        <v>39.5</v>
      </c>
      <c r="E25085" t="n">
        <v>18.488</v>
      </c>
    </row>
    <row r="25086">
      <c r="A25086" t="inlineStr">
        <is>
          <t>19.09.2021 05:30:00</t>
        </is>
      </c>
      <c r="B25086" t="n">
        <v>214.88</v>
      </c>
      <c r="C25086" t="n">
        <v>56.56</v>
      </c>
      <c r="D25086" t="n">
        <v>39.416</v>
      </c>
      <c r="E25086" t="n">
        <v>18.648</v>
      </c>
    </row>
    <row r="25087">
      <c r="A25087" t="inlineStr">
        <is>
          <t>19.09.2021 05:45:00</t>
        </is>
      </c>
      <c r="B25087" t="n">
        <v>197.92</v>
      </c>
      <c r="C25087" t="n">
        <v>44.96</v>
      </c>
      <c r="D25087" t="n">
        <v>42.592</v>
      </c>
      <c r="E25087" t="n">
        <v>18.568</v>
      </c>
    </row>
    <row r="25088">
      <c r="A25088" t="inlineStr">
        <is>
          <t>19.09.2021 06:00:00</t>
        </is>
      </c>
      <c r="B25088" t="n">
        <v>183.84</v>
      </c>
      <c r="C25088" t="n">
        <v>52.32</v>
      </c>
      <c r="D25088" t="n">
        <v>42.676</v>
      </c>
      <c r="E25088" t="n">
        <v>18.488</v>
      </c>
    </row>
    <row r="25089">
      <c r="A25089" t="inlineStr">
        <is>
          <t>19.09.2021 06:15:00</t>
        </is>
      </c>
      <c r="B25089" t="n">
        <v>210.4</v>
      </c>
      <c r="C25089" t="n">
        <v>55.44</v>
      </c>
      <c r="D25089" t="n">
        <v>39.824</v>
      </c>
      <c r="E25089" t="n">
        <v>18.568</v>
      </c>
    </row>
    <row r="25090">
      <c r="A25090" t="inlineStr">
        <is>
          <t>19.09.2021 06:30:00</t>
        </is>
      </c>
      <c r="B25090" t="n">
        <v>277.44</v>
      </c>
      <c r="C25090" t="n">
        <v>50.4</v>
      </c>
      <c r="D25090" t="n">
        <v>39.416</v>
      </c>
      <c r="E25090" t="n">
        <v>18.896</v>
      </c>
    </row>
    <row r="25091">
      <c r="A25091" t="inlineStr">
        <is>
          <t>19.09.2021 06:45:00</t>
        </is>
      </c>
      <c r="B25091" t="n">
        <v>322.72</v>
      </c>
      <c r="C25091" t="n">
        <v>59.84</v>
      </c>
      <c r="D25091" t="n">
        <v>39.256</v>
      </c>
      <c r="E25091" t="n">
        <v>18.568</v>
      </c>
    </row>
    <row r="25092">
      <c r="A25092" t="inlineStr">
        <is>
          <t>19.09.2021 07:00:00</t>
        </is>
      </c>
      <c r="B25092" t="n">
        <v>334.72</v>
      </c>
      <c r="C25092" t="n">
        <v>48.64</v>
      </c>
      <c r="D25092" t="n">
        <v>39.416</v>
      </c>
      <c r="E25092" t="n">
        <v>17.264</v>
      </c>
    </row>
    <row r="25093">
      <c r="A25093" t="inlineStr">
        <is>
          <t>19.09.2021 07:15:00</t>
        </is>
      </c>
      <c r="B25093" t="n">
        <v>403.76</v>
      </c>
      <c r="C25093" t="n">
        <v>63.28</v>
      </c>
      <c r="D25093" t="n">
        <v>34.532</v>
      </c>
      <c r="E25093" t="n">
        <v>0.896</v>
      </c>
    </row>
    <row r="25094">
      <c r="A25094" t="inlineStr">
        <is>
          <t>19.09.2021 07:30:00</t>
        </is>
      </c>
      <c r="B25094" t="n">
        <v>349.04</v>
      </c>
      <c r="C25094" t="n">
        <v>55.04</v>
      </c>
      <c r="D25094" t="n">
        <v>30.46</v>
      </c>
      <c r="E25094" t="n">
        <v>0.732</v>
      </c>
    </row>
    <row r="25095">
      <c r="A25095" t="inlineStr">
        <is>
          <t>19.09.2021 07:45:00</t>
        </is>
      </c>
      <c r="B25095" t="n">
        <v>384</v>
      </c>
      <c r="C25095" t="n">
        <v>58.48</v>
      </c>
      <c r="D25095" t="n">
        <v>29.32</v>
      </c>
      <c r="E25095" t="n">
        <v>0.732</v>
      </c>
    </row>
    <row r="25096">
      <c r="A25096" t="inlineStr">
        <is>
          <t>19.09.2021 08:00:00</t>
        </is>
      </c>
      <c r="B25096" t="n">
        <v>349.76</v>
      </c>
      <c r="C25096" t="n">
        <v>58.24</v>
      </c>
      <c r="D25096" t="n">
        <v>28.668</v>
      </c>
      <c r="E25096" t="n">
        <v>0.732</v>
      </c>
    </row>
    <row r="25097">
      <c r="A25097" t="inlineStr">
        <is>
          <t>19.09.2021 08:15:00</t>
        </is>
      </c>
      <c r="B25097" t="n">
        <v>379.28</v>
      </c>
      <c r="C25097" t="n">
        <v>50.32</v>
      </c>
      <c r="D25097" t="n">
        <v>28.34</v>
      </c>
      <c r="E25097" t="n">
        <v>0.8159999999999999</v>
      </c>
    </row>
    <row r="25098">
      <c r="A25098" t="inlineStr">
        <is>
          <t>19.09.2021 08:30:00</t>
        </is>
      </c>
      <c r="B25098" t="n">
        <v>393.12</v>
      </c>
      <c r="C25098" t="n">
        <v>59.44</v>
      </c>
      <c r="D25098" t="n">
        <v>29.48</v>
      </c>
      <c r="E25098" t="n">
        <v>0.896</v>
      </c>
    </row>
    <row r="25099">
      <c r="A25099" t="inlineStr">
        <is>
          <t>19.09.2021 08:45:00</t>
        </is>
      </c>
      <c r="B25099" t="n">
        <v>415.36</v>
      </c>
      <c r="C25099" t="n">
        <v>48.96</v>
      </c>
      <c r="D25099" t="n">
        <v>28.828</v>
      </c>
      <c r="E25099" t="n">
        <v>0.732</v>
      </c>
    </row>
    <row r="25100">
      <c r="A25100" t="inlineStr">
        <is>
          <t>19.09.2021 09:00:00</t>
        </is>
      </c>
      <c r="B25100" t="n">
        <v>393.04</v>
      </c>
      <c r="C25100" t="n">
        <v>58.88</v>
      </c>
      <c r="D25100" t="n">
        <v>29.564</v>
      </c>
      <c r="E25100" t="n">
        <v>0.896</v>
      </c>
    </row>
    <row r="25101">
      <c r="A25101" t="inlineStr">
        <is>
          <t>19.09.2021 09:15:00</t>
        </is>
      </c>
      <c r="B25101" t="n">
        <v>449.36</v>
      </c>
      <c r="C25101" t="n">
        <v>48.8</v>
      </c>
      <c r="D25101" t="n">
        <v>29.4</v>
      </c>
      <c r="E25101" t="n">
        <v>0.8159999999999999</v>
      </c>
    </row>
    <row r="25102">
      <c r="A25102" t="inlineStr">
        <is>
          <t>19.09.2021 09:30:00</t>
        </is>
      </c>
      <c r="B25102" t="n">
        <v>442.4</v>
      </c>
      <c r="C25102" t="n">
        <v>50.64</v>
      </c>
      <c r="D25102" t="n">
        <v>30.296</v>
      </c>
      <c r="E25102" t="n">
        <v>4.724</v>
      </c>
    </row>
    <row r="25103">
      <c r="A25103" t="inlineStr">
        <is>
          <t>19.09.2021 09:45:00</t>
        </is>
      </c>
      <c r="B25103" t="n">
        <v>433.04</v>
      </c>
      <c r="C25103" t="n">
        <v>49.28</v>
      </c>
      <c r="D25103" t="n">
        <v>31.844</v>
      </c>
      <c r="E25103" t="n">
        <v>4.804</v>
      </c>
    </row>
    <row r="25104">
      <c r="A25104" t="inlineStr">
        <is>
          <t>19.09.2021 10:00:00</t>
        </is>
      </c>
      <c r="B25104" t="n">
        <v>461.6</v>
      </c>
      <c r="C25104" t="n">
        <v>43.12</v>
      </c>
      <c r="D25104" t="n">
        <v>35.428</v>
      </c>
      <c r="E25104" t="n">
        <v>4.968</v>
      </c>
    </row>
    <row r="25105">
      <c r="A25105" t="inlineStr">
        <is>
          <t>19.09.2021 10:15:00</t>
        </is>
      </c>
      <c r="B25105" t="n">
        <v>466.24</v>
      </c>
      <c r="C25105" t="n">
        <v>54.32</v>
      </c>
      <c r="D25105" t="n">
        <v>35.996</v>
      </c>
      <c r="E25105" t="n">
        <v>5.132</v>
      </c>
    </row>
    <row r="25106">
      <c r="A25106" t="inlineStr">
        <is>
          <t>19.09.2021 10:30:00</t>
        </is>
      </c>
      <c r="B25106" t="n">
        <v>454.88</v>
      </c>
      <c r="C25106" t="n">
        <v>46.8</v>
      </c>
      <c r="D25106" t="n">
        <v>35.752</v>
      </c>
      <c r="E25106" t="n">
        <v>5.864</v>
      </c>
    </row>
    <row r="25107">
      <c r="A25107" t="inlineStr">
        <is>
          <t>19.09.2021 10:45:00</t>
        </is>
      </c>
      <c r="B25107" t="n">
        <v>467.52</v>
      </c>
      <c r="C25107" t="n">
        <v>49.6</v>
      </c>
      <c r="D25107" t="n">
        <v>36.892</v>
      </c>
      <c r="E25107" t="n">
        <v>3.992</v>
      </c>
    </row>
    <row r="25108">
      <c r="A25108" t="inlineStr">
        <is>
          <t>19.09.2021 11:00:00</t>
        </is>
      </c>
      <c r="B25108" t="n">
        <v>467.76</v>
      </c>
      <c r="C25108" t="n">
        <v>49.52</v>
      </c>
      <c r="D25108" t="n">
        <v>37.544</v>
      </c>
      <c r="E25108" t="n">
        <v>5.376</v>
      </c>
    </row>
    <row r="25109">
      <c r="A25109" t="inlineStr">
        <is>
          <t>19.09.2021 11:15:00</t>
        </is>
      </c>
      <c r="B25109" t="n">
        <v>455.36</v>
      </c>
      <c r="C25109" t="n">
        <v>46.32</v>
      </c>
      <c r="D25109" t="n">
        <v>38.52</v>
      </c>
      <c r="E25109" t="n">
        <v>4.152</v>
      </c>
    </row>
    <row r="25110">
      <c r="A25110" t="inlineStr">
        <is>
          <t>19.09.2021 11:30:00</t>
        </is>
      </c>
      <c r="B25110" t="n">
        <v>473.52</v>
      </c>
      <c r="C25110" t="n">
        <v>56.08</v>
      </c>
      <c r="D25110" t="n">
        <v>38.032</v>
      </c>
      <c r="E25110" t="n">
        <v>5.132</v>
      </c>
    </row>
    <row r="25111">
      <c r="A25111" t="inlineStr">
        <is>
          <t>19.09.2021 11:45:00</t>
        </is>
      </c>
      <c r="B25111" t="n">
        <v>470.16</v>
      </c>
      <c r="C25111" t="n">
        <v>52.64</v>
      </c>
      <c r="D25111" t="n">
        <v>39.66</v>
      </c>
      <c r="E25111" t="n">
        <v>3.584</v>
      </c>
    </row>
    <row r="25112">
      <c r="A25112" t="inlineStr">
        <is>
          <t>19.09.2021 12:00:00</t>
        </is>
      </c>
      <c r="B25112" t="n">
        <v>448.88</v>
      </c>
      <c r="C25112" t="n">
        <v>52.4</v>
      </c>
      <c r="D25112" t="n">
        <v>39.416</v>
      </c>
      <c r="E25112" t="n">
        <v>5.536</v>
      </c>
    </row>
    <row r="25113">
      <c r="A25113" t="inlineStr">
        <is>
          <t>19.09.2021 12:15:00</t>
        </is>
      </c>
      <c r="B25113" t="n">
        <v>480</v>
      </c>
      <c r="C25113" t="n">
        <v>62.32</v>
      </c>
      <c r="D25113" t="n">
        <v>40.396</v>
      </c>
      <c r="E25113" t="n">
        <v>5.376</v>
      </c>
    </row>
    <row r="25114">
      <c r="A25114" t="inlineStr">
        <is>
          <t>19.09.2021 12:30:00</t>
        </is>
      </c>
      <c r="B25114" t="n">
        <v>498.96</v>
      </c>
      <c r="C25114" t="n">
        <v>68.56</v>
      </c>
      <c r="D25114" t="n">
        <v>39.58</v>
      </c>
      <c r="E25114" t="n">
        <v>1.548</v>
      </c>
    </row>
    <row r="25115">
      <c r="A25115" t="inlineStr">
        <is>
          <t>19.09.2021 12:45:00</t>
        </is>
      </c>
      <c r="B25115" t="n">
        <v>505.52</v>
      </c>
      <c r="C25115" t="n">
        <v>52.8</v>
      </c>
      <c r="D25115" t="n">
        <v>39.336</v>
      </c>
      <c r="E25115" t="n">
        <v>1.384</v>
      </c>
    </row>
    <row r="25116">
      <c r="A25116" t="inlineStr">
        <is>
          <t>19.09.2021 13:00:00</t>
        </is>
      </c>
      <c r="B25116" t="n">
        <v>480.08</v>
      </c>
      <c r="C25116" t="n">
        <v>66.8</v>
      </c>
      <c r="D25116" t="n">
        <v>41.616</v>
      </c>
      <c r="E25116" t="n">
        <v>1.304</v>
      </c>
    </row>
    <row r="25117">
      <c r="A25117" t="inlineStr">
        <is>
          <t>19.09.2021 13:15:00</t>
        </is>
      </c>
      <c r="B25117" t="n">
        <v>479.52</v>
      </c>
      <c r="C25117" t="n">
        <v>57.6</v>
      </c>
      <c r="D25117" t="n">
        <v>43.488</v>
      </c>
      <c r="E25117" t="n">
        <v>3.5</v>
      </c>
    </row>
    <row r="25118">
      <c r="A25118" t="inlineStr">
        <is>
          <t>19.09.2021 13:30:00</t>
        </is>
      </c>
      <c r="B25118" t="n">
        <v>471.04</v>
      </c>
      <c r="C25118" t="n">
        <v>62.4</v>
      </c>
      <c r="D25118" t="n">
        <v>39.904</v>
      </c>
      <c r="E25118" t="n">
        <v>5.132</v>
      </c>
    </row>
    <row r="25119">
      <c r="A25119" t="inlineStr">
        <is>
          <t>19.09.2021 13:45:00</t>
        </is>
      </c>
      <c r="B25119" t="n">
        <v>478.08</v>
      </c>
      <c r="C25119" t="n">
        <v>71.12</v>
      </c>
      <c r="D25119" t="n">
        <v>37.788</v>
      </c>
      <c r="E25119" t="n">
        <v>1.384</v>
      </c>
    </row>
    <row r="25120">
      <c r="A25120" t="inlineStr">
        <is>
          <t>19.09.2021 14:00:00</t>
        </is>
      </c>
      <c r="B25120" t="n">
        <v>462.08</v>
      </c>
      <c r="C25120" t="n">
        <v>58.8</v>
      </c>
      <c r="D25120" t="n">
        <v>38.928</v>
      </c>
      <c r="E25120" t="n">
        <v>1.304</v>
      </c>
    </row>
    <row r="25121">
      <c r="A25121" t="inlineStr">
        <is>
          <t>19.09.2021 14:15:00</t>
        </is>
      </c>
      <c r="B25121" t="n">
        <v>472.08</v>
      </c>
      <c r="C25121" t="n">
        <v>67.2</v>
      </c>
      <c r="D25121" t="n">
        <v>38.684</v>
      </c>
      <c r="E25121" t="n">
        <v>1.384</v>
      </c>
    </row>
    <row r="25122">
      <c r="A25122" t="inlineStr">
        <is>
          <t>19.09.2021 14:30:00</t>
        </is>
      </c>
      <c r="B25122" t="n">
        <v>469.92</v>
      </c>
      <c r="C25122" t="n">
        <v>51.04</v>
      </c>
      <c r="D25122" t="n">
        <v>39.172</v>
      </c>
      <c r="E25122" t="n">
        <v>1.304</v>
      </c>
    </row>
    <row r="25123">
      <c r="A25123" t="inlineStr">
        <is>
          <t>19.09.2021 14:45:00</t>
        </is>
      </c>
      <c r="B25123" t="n">
        <v>468.48</v>
      </c>
      <c r="C25123" t="n">
        <v>58.64</v>
      </c>
      <c r="D25123" t="n">
        <v>38.928</v>
      </c>
      <c r="E25123" t="n">
        <v>1.384</v>
      </c>
    </row>
    <row r="25124">
      <c r="A25124" t="inlineStr">
        <is>
          <t>19.09.2021 15:00:00</t>
        </is>
      </c>
      <c r="B25124" t="n">
        <v>476.64</v>
      </c>
      <c r="C25124" t="n">
        <v>62.64</v>
      </c>
      <c r="D25124" t="n">
        <v>40.148</v>
      </c>
      <c r="E25124" t="n">
        <v>2.28</v>
      </c>
    </row>
    <row r="25125">
      <c r="A25125" t="inlineStr">
        <is>
          <t>19.09.2021 15:15:00</t>
        </is>
      </c>
      <c r="B25125" t="n">
        <v>482.24</v>
      </c>
      <c r="C25125" t="n">
        <v>50.48</v>
      </c>
      <c r="D25125" t="n">
        <v>40.8</v>
      </c>
      <c r="E25125" t="n">
        <v>5.456</v>
      </c>
    </row>
    <row r="25126">
      <c r="A25126" t="inlineStr">
        <is>
          <t>19.09.2021 15:30:00</t>
        </is>
      </c>
      <c r="B25126" t="n">
        <v>482.08</v>
      </c>
      <c r="C25126" t="n">
        <v>64.56</v>
      </c>
      <c r="D25126" t="n">
        <v>41.044</v>
      </c>
      <c r="E25126" t="n">
        <v>4.316</v>
      </c>
    </row>
    <row r="25127">
      <c r="A25127" t="inlineStr">
        <is>
          <t>19.09.2021 15:45:00</t>
        </is>
      </c>
      <c r="B25127" t="n">
        <v>470.72</v>
      </c>
      <c r="C25127" t="n">
        <v>51.84</v>
      </c>
      <c r="D25127" t="n">
        <v>39.824</v>
      </c>
      <c r="E25127" t="n">
        <v>4.888</v>
      </c>
    </row>
    <row r="25128">
      <c r="A25128" t="inlineStr">
        <is>
          <t>19.09.2021 16:00:00</t>
        </is>
      </c>
      <c r="B25128" t="n">
        <v>454</v>
      </c>
      <c r="C25128" t="n">
        <v>63.36</v>
      </c>
      <c r="D25128" t="n">
        <v>40.148</v>
      </c>
      <c r="E25128" t="n">
        <v>8.308</v>
      </c>
    </row>
    <row r="25129">
      <c r="A25129" t="inlineStr">
        <is>
          <t>19.09.2021 16:15:00</t>
        </is>
      </c>
      <c r="B25129" t="n">
        <v>463.12</v>
      </c>
      <c r="C25129" t="n">
        <v>52.64</v>
      </c>
      <c r="D25129" t="n">
        <v>40.312</v>
      </c>
      <c r="E25129" t="n">
        <v>7.82</v>
      </c>
    </row>
    <row r="25130">
      <c r="A25130" t="inlineStr">
        <is>
          <t>19.09.2021 16:30:00</t>
        </is>
      </c>
      <c r="B25130" t="n">
        <v>476.48</v>
      </c>
      <c r="C25130" t="n">
        <v>54.88</v>
      </c>
      <c r="D25130" t="n">
        <v>40.312</v>
      </c>
      <c r="E25130" t="n">
        <v>7.736</v>
      </c>
    </row>
    <row r="25131">
      <c r="A25131" t="inlineStr">
        <is>
          <t>19.09.2021 16:45:00</t>
        </is>
      </c>
      <c r="B25131" t="n">
        <v>473.84</v>
      </c>
      <c r="C25131" t="n">
        <v>55.36</v>
      </c>
      <c r="D25131" t="n">
        <v>39.988</v>
      </c>
      <c r="E25131" t="n">
        <v>6.84</v>
      </c>
    </row>
    <row r="25132">
      <c r="A25132" t="inlineStr">
        <is>
          <t>19.09.2021 17:00:00</t>
        </is>
      </c>
      <c r="B25132" t="n">
        <v>467.6</v>
      </c>
      <c r="C25132" t="n">
        <v>50.96</v>
      </c>
      <c r="D25132" t="n">
        <v>41.128</v>
      </c>
      <c r="E25132" t="n">
        <v>4.56</v>
      </c>
    </row>
    <row r="25133">
      <c r="A25133" t="inlineStr">
        <is>
          <t>19.09.2021 17:15:00</t>
        </is>
      </c>
      <c r="B25133" t="n">
        <v>459.92</v>
      </c>
      <c r="C25133" t="n">
        <v>55.92</v>
      </c>
      <c r="D25133" t="n">
        <v>39.66</v>
      </c>
      <c r="E25133" t="n">
        <v>6.432</v>
      </c>
    </row>
    <row r="25134">
      <c r="A25134" t="inlineStr">
        <is>
          <t>19.09.2021 17:30:00</t>
        </is>
      </c>
      <c r="B25134" t="n">
        <v>456.48</v>
      </c>
      <c r="C25134" t="n">
        <v>50.88</v>
      </c>
      <c r="D25134" t="n">
        <v>41.292</v>
      </c>
      <c r="E25134" t="n">
        <v>6.516</v>
      </c>
    </row>
    <row r="25135">
      <c r="A25135" t="inlineStr">
        <is>
          <t>19.09.2021 17:45:00</t>
        </is>
      </c>
      <c r="B25135" t="n">
        <v>457.04</v>
      </c>
      <c r="C25135" t="n">
        <v>56.24</v>
      </c>
      <c r="D25135" t="n">
        <v>40.232</v>
      </c>
      <c r="E25135" t="n">
        <v>5.864</v>
      </c>
    </row>
    <row r="25136">
      <c r="A25136" t="inlineStr">
        <is>
          <t>19.09.2021 18:00:00</t>
        </is>
      </c>
      <c r="B25136" t="n">
        <v>460.4</v>
      </c>
      <c r="C25136" t="n">
        <v>46.24</v>
      </c>
      <c r="D25136" t="n">
        <v>40.556</v>
      </c>
      <c r="E25136" t="n">
        <v>3.908</v>
      </c>
    </row>
    <row r="25137">
      <c r="A25137" t="inlineStr">
        <is>
          <t>19.09.2021 18:15:00</t>
        </is>
      </c>
      <c r="B25137" t="n">
        <v>428.4</v>
      </c>
      <c r="C25137" t="n">
        <v>58.16</v>
      </c>
      <c r="D25137" t="n">
        <v>40.64</v>
      </c>
      <c r="E25137" t="n">
        <v>6.188</v>
      </c>
    </row>
    <row r="25138">
      <c r="A25138" t="inlineStr">
        <is>
          <t>19.09.2021 18:30:00</t>
        </is>
      </c>
      <c r="B25138" t="n">
        <v>339.52</v>
      </c>
      <c r="C25138" t="n">
        <v>48.08</v>
      </c>
      <c r="D25138" t="n">
        <v>40.8</v>
      </c>
      <c r="E25138" t="n">
        <v>2.932</v>
      </c>
    </row>
    <row r="25139">
      <c r="A25139" t="inlineStr">
        <is>
          <t>19.09.2021 18:45:00</t>
        </is>
      </c>
      <c r="B25139" t="n">
        <v>311.36</v>
      </c>
      <c r="C25139" t="n">
        <v>58.72</v>
      </c>
      <c r="D25139" t="n">
        <v>40.396</v>
      </c>
      <c r="E25139" t="n">
        <v>2.116</v>
      </c>
    </row>
    <row r="25140">
      <c r="A25140" t="inlineStr">
        <is>
          <t>19.09.2021 19:00:00</t>
        </is>
      </c>
      <c r="B25140" t="n">
        <v>309.6</v>
      </c>
      <c r="C25140" t="n">
        <v>46.88</v>
      </c>
      <c r="D25140" t="n">
        <v>35.588</v>
      </c>
      <c r="E25140" t="n">
        <v>1.956</v>
      </c>
    </row>
    <row r="25141">
      <c r="A25141" t="inlineStr">
        <is>
          <t>19.09.2021 19:15:00</t>
        </is>
      </c>
      <c r="B25141" t="n">
        <v>287.84</v>
      </c>
      <c r="C25141" t="n">
        <v>60.08</v>
      </c>
      <c r="D25141" t="n">
        <v>34.692</v>
      </c>
      <c r="E25141" t="n">
        <v>1.792</v>
      </c>
    </row>
    <row r="25142">
      <c r="A25142" t="inlineStr">
        <is>
          <t>19.09.2021 19:30:00</t>
        </is>
      </c>
      <c r="B25142" t="n">
        <v>289.84</v>
      </c>
      <c r="C25142" t="n">
        <v>50.64</v>
      </c>
      <c r="D25142" t="n">
        <v>35.428</v>
      </c>
      <c r="E25142" t="n">
        <v>0.976</v>
      </c>
    </row>
    <row r="25143">
      <c r="A25143" t="inlineStr">
        <is>
          <t>19.09.2021 19:45:00</t>
        </is>
      </c>
      <c r="B25143" t="n">
        <v>290.24</v>
      </c>
      <c r="C25143" t="n">
        <v>57.12</v>
      </c>
      <c r="D25143" t="n">
        <v>34.612</v>
      </c>
      <c r="E25143" t="n">
        <v>1.06</v>
      </c>
    </row>
    <row r="25144">
      <c r="A25144" t="inlineStr">
        <is>
          <t>19.09.2021 20:00:00</t>
        </is>
      </c>
      <c r="B25144" t="n">
        <v>309.28</v>
      </c>
      <c r="C25144" t="n">
        <v>51.52</v>
      </c>
      <c r="D25144" t="n">
        <v>38.764</v>
      </c>
      <c r="E25144" t="n">
        <v>19.22</v>
      </c>
    </row>
    <row r="25145">
      <c r="A25145" t="inlineStr">
        <is>
          <t>19.09.2021 20:15:00</t>
        </is>
      </c>
      <c r="B25145" t="n">
        <v>282</v>
      </c>
      <c r="C25145" t="n">
        <v>60.24</v>
      </c>
      <c r="D25145" t="n">
        <v>42.512</v>
      </c>
      <c r="E25145" t="n">
        <v>19.22</v>
      </c>
    </row>
    <row r="25146">
      <c r="A25146" t="inlineStr">
        <is>
          <t>19.09.2021 20:30:00</t>
        </is>
      </c>
      <c r="B25146" t="n">
        <v>307.84</v>
      </c>
      <c r="C25146" t="n">
        <v>53.92</v>
      </c>
      <c r="D25146" t="n">
        <v>44.548</v>
      </c>
      <c r="E25146" t="n">
        <v>19.056</v>
      </c>
    </row>
    <row r="25147">
      <c r="A25147" t="inlineStr">
        <is>
          <t>19.09.2021 20:45:00</t>
        </is>
      </c>
      <c r="B25147" t="n">
        <v>285.76</v>
      </c>
      <c r="C25147" t="n">
        <v>56.24</v>
      </c>
      <c r="D25147" t="n">
        <v>42.676</v>
      </c>
      <c r="E25147" t="n">
        <v>19.056</v>
      </c>
    </row>
    <row r="25148">
      <c r="A25148" t="inlineStr">
        <is>
          <t>19.09.2021 21:00:00</t>
        </is>
      </c>
      <c r="B25148" t="n">
        <v>283.6</v>
      </c>
      <c r="C25148" t="n">
        <v>62.08</v>
      </c>
      <c r="D25148" t="n">
        <v>40.148</v>
      </c>
      <c r="E25148" t="n">
        <v>19.3</v>
      </c>
    </row>
    <row r="25149">
      <c r="A25149" t="inlineStr">
        <is>
          <t>19.09.2021 21:15:00</t>
        </is>
      </c>
      <c r="B25149" t="n">
        <v>296.64</v>
      </c>
      <c r="C25149" t="n">
        <v>61.12</v>
      </c>
      <c r="D25149" t="n">
        <v>39.744</v>
      </c>
      <c r="E25149" t="n">
        <v>18.976</v>
      </c>
    </row>
    <row r="25150">
      <c r="A25150" t="inlineStr">
        <is>
          <t>19.09.2021 21:30:00</t>
        </is>
      </c>
      <c r="B25150" t="n">
        <v>260.48</v>
      </c>
      <c r="C25150" t="n">
        <v>60.64</v>
      </c>
      <c r="D25150" t="n">
        <v>38.52</v>
      </c>
      <c r="E25150" t="n">
        <v>18.976</v>
      </c>
    </row>
    <row r="25151">
      <c r="A25151" t="inlineStr">
        <is>
          <t>19.09.2021 21:45:00</t>
        </is>
      </c>
      <c r="B25151" t="n">
        <v>297.04</v>
      </c>
      <c r="C25151" t="n">
        <v>57.04</v>
      </c>
      <c r="D25151" t="n">
        <v>39.256</v>
      </c>
      <c r="E25151" t="n">
        <v>18.896</v>
      </c>
    </row>
    <row r="25152">
      <c r="A25152" t="inlineStr">
        <is>
          <t>19.09.2021 22:00:00</t>
        </is>
      </c>
      <c r="B25152" t="n">
        <v>263.2</v>
      </c>
      <c r="C25152" t="n">
        <v>57.04</v>
      </c>
      <c r="D25152" t="n">
        <v>38.44</v>
      </c>
      <c r="E25152" t="n">
        <v>18.896</v>
      </c>
    </row>
    <row r="25153">
      <c r="A25153" t="inlineStr">
        <is>
          <t>19.09.2021 22:15:00</t>
        </is>
      </c>
      <c r="B25153" t="n">
        <v>282.24</v>
      </c>
      <c r="C25153" t="n">
        <v>59.92</v>
      </c>
      <c r="D25153" t="n">
        <v>37.788</v>
      </c>
      <c r="E25153" t="n">
        <v>18.976</v>
      </c>
    </row>
    <row r="25154">
      <c r="A25154" t="inlineStr">
        <is>
          <t>19.09.2021 22:30:00</t>
        </is>
      </c>
      <c r="B25154" t="n">
        <v>265.84</v>
      </c>
      <c r="C25154" t="n">
        <v>50.24</v>
      </c>
      <c r="D25154" t="n">
        <v>38.848</v>
      </c>
      <c r="E25154" t="n">
        <v>18.896</v>
      </c>
    </row>
    <row r="25155">
      <c r="A25155" t="inlineStr">
        <is>
          <t>19.09.2021 22:45:00</t>
        </is>
      </c>
      <c r="B25155" t="n">
        <v>253.12</v>
      </c>
      <c r="C25155" t="n">
        <v>61.04</v>
      </c>
      <c r="D25155" t="n">
        <v>37.868</v>
      </c>
      <c r="E25155" t="n">
        <v>18.896</v>
      </c>
    </row>
    <row r="25156">
      <c r="A25156" t="inlineStr">
        <is>
          <t>19.09.2021 23:00:00</t>
        </is>
      </c>
      <c r="B25156" t="n">
        <v>283.44</v>
      </c>
      <c r="C25156" t="n">
        <v>55.84</v>
      </c>
      <c r="D25156" t="n">
        <v>38.764</v>
      </c>
      <c r="E25156" t="n">
        <v>18.812</v>
      </c>
    </row>
    <row r="25157">
      <c r="A25157" t="inlineStr">
        <is>
          <t>19.09.2021 23:15:00</t>
        </is>
      </c>
      <c r="B25157" t="n">
        <v>187.12</v>
      </c>
      <c r="C25157" t="n">
        <v>56.16</v>
      </c>
      <c r="D25157" t="n">
        <v>38.764</v>
      </c>
      <c r="E25157" t="n">
        <v>18.976</v>
      </c>
    </row>
    <row r="25158">
      <c r="A25158" t="inlineStr">
        <is>
          <t>19.09.2021 23:30:00</t>
        </is>
      </c>
      <c r="B25158" t="n">
        <v>224.64</v>
      </c>
      <c r="C25158" t="n">
        <v>58.88</v>
      </c>
      <c r="D25158" t="n">
        <v>38.764</v>
      </c>
      <c r="E25158" t="n">
        <v>18.812</v>
      </c>
    </row>
    <row r="25159">
      <c r="A25159" t="inlineStr">
        <is>
          <t>19.09.2021 23:45:00</t>
        </is>
      </c>
      <c r="B25159" t="n">
        <v>192.32</v>
      </c>
      <c r="C25159" t="n">
        <v>50.88</v>
      </c>
      <c r="D25159" t="n">
        <v>38.36</v>
      </c>
      <c r="E25159" t="n">
        <v>18.732</v>
      </c>
    </row>
    <row r="25160">
      <c r="A25160" t="inlineStr">
        <is>
          <t>20.09.2021 00:00:00</t>
        </is>
      </c>
      <c r="B25160" t="n">
        <v>216.64</v>
      </c>
      <c r="C25160" t="n">
        <v>64</v>
      </c>
      <c r="D25160" t="n">
        <v>38.764</v>
      </c>
      <c r="E25160" t="n">
        <v>18.732</v>
      </c>
    </row>
    <row r="25161">
      <c r="A25161" t="inlineStr">
        <is>
          <t>20.09.2021 00:15:00</t>
        </is>
      </c>
      <c r="B25161" t="n">
        <v>195.36</v>
      </c>
      <c r="C25161" t="n">
        <v>54.48</v>
      </c>
      <c r="D25161" t="n">
        <v>39.092</v>
      </c>
      <c r="E25161" t="n">
        <v>18.568</v>
      </c>
    </row>
    <row r="25162">
      <c r="A25162" t="inlineStr">
        <is>
          <t>20.09.2021 00:30:00</t>
        </is>
      </c>
      <c r="B25162" t="n">
        <v>225.84</v>
      </c>
      <c r="C25162" t="n">
        <v>61.84</v>
      </c>
      <c r="D25162" t="n">
        <v>41.616</v>
      </c>
      <c r="E25162" t="n">
        <v>18.812</v>
      </c>
    </row>
    <row r="25163">
      <c r="A25163" t="inlineStr">
        <is>
          <t>20.09.2021 00:45:00</t>
        </is>
      </c>
      <c r="B25163" t="n">
        <v>188.4</v>
      </c>
      <c r="C25163" t="n">
        <v>51.44</v>
      </c>
      <c r="D25163" t="n">
        <v>39.008</v>
      </c>
      <c r="E25163" t="n">
        <v>19.384</v>
      </c>
    </row>
    <row r="25164">
      <c r="A25164" t="inlineStr">
        <is>
          <t>20.09.2021 01:00:00</t>
        </is>
      </c>
      <c r="B25164" t="n">
        <v>198</v>
      </c>
      <c r="C25164" t="n">
        <v>60.72</v>
      </c>
      <c r="D25164" t="n">
        <v>38.928</v>
      </c>
      <c r="E25164" t="n">
        <v>18.648</v>
      </c>
    </row>
    <row r="25165">
      <c r="A25165" t="inlineStr">
        <is>
          <t>20.09.2021 01:15:00</t>
        </is>
      </c>
      <c r="B25165" t="n">
        <v>200.56</v>
      </c>
      <c r="C25165" t="n">
        <v>51.28</v>
      </c>
      <c r="D25165" t="n">
        <v>38.36</v>
      </c>
      <c r="E25165" t="n">
        <v>18.732</v>
      </c>
    </row>
    <row r="25166">
      <c r="A25166" t="inlineStr">
        <is>
          <t>20.09.2021 01:30:00</t>
        </is>
      </c>
      <c r="B25166" t="n">
        <v>189.12</v>
      </c>
      <c r="C25166" t="n">
        <v>60.88</v>
      </c>
      <c r="D25166" t="n">
        <v>38.928</v>
      </c>
      <c r="E25166" t="n">
        <v>18.812</v>
      </c>
    </row>
    <row r="25167">
      <c r="A25167" t="inlineStr">
        <is>
          <t>20.09.2021 01:45:00</t>
        </is>
      </c>
      <c r="B25167" t="n">
        <v>204.56</v>
      </c>
      <c r="C25167" t="n">
        <v>50.32</v>
      </c>
      <c r="D25167" t="n">
        <v>38.52</v>
      </c>
      <c r="E25167" t="n">
        <v>18.732</v>
      </c>
    </row>
    <row r="25168">
      <c r="A25168" t="inlineStr">
        <is>
          <t>20.09.2021 02:00:00</t>
        </is>
      </c>
      <c r="B25168" t="n">
        <v>198.88</v>
      </c>
      <c r="C25168" t="n">
        <v>57.52</v>
      </c>
      <c r="D25168" t="n">
        <v>38.44</v>
      </c>
      <c r="E25168" t="n">
        <v>18.812</v>
      </c>
    </row>
    <row r="25169">
      <c r="A25169" t="inlineStr">
        <is>
          <t>20.09.2021 02:15:00</t>
        </is>
      </c>
      <c r="B25169" t="n">
        <v>230.72</v>
      </c>
      <c r="C25169" t="n">
        <v>47.44</v>
      </c>
      <c r="D25169" t="n">
        <v>38.928</v>
      </c>
      <c r="E25169" t="n">
        <v>19.22</v>
      </c>
    </row>
    <row r="25170">
      <c r="A25170" t="inlineStr">
        <is>
          <t>20.09.2021 02:30:00</t>
        </is>
      </c>
      <c r="B25170" t="n">
        <v>216.16</v>
      </c>
      <c r="C25170" t="n">
        <v>48.48</v>
      </c>
      <c r="D25170" t="n">
        <v>37.788</v>
      </c>
      <c r="E25170" t="n">
        <v>18.648</v>
      </c>
    </row>
    <row r="25171">
      <c r="A25171" t="inlineStr">
        <is>
          <t>20.09.2021 02:45:00</t>
        </is>
      </c>
      <c r="B25171" t="n">
        <v>215.04</v>
      </c>
      <c r="C25171" t="n">
        <v>51.84</v>
      </c>
      <c r="D25171" t="n">
        <v>37.708</v>
      </c>
      <c r="E25171" t="n">
        <v>18.732</v>
      </c>
    </row>
    <row r="25172">
      <c r="A25172" t="inlineStr">
        <is>
          <t>20.09.2021 03:00:00</t>
        </is>
      </c>
      <c r="B25172" t="n">
        <v>212.16</v>
      </c>
      <c r="C25172" t="n">
        <v>44.48</v>
      </c>
      <c r="D25172" t="n">
        <v>37.624</v>
      </c>
      <c r="E25172" t="n">
        <v>18.732</v>
      </c>
    </row>
    <row r="25173">
      <c r="A25173" t="inlineStr">
        <is>
          <t>20.09.2021 03:15:00</t>
        </is>
      </c>
      <c r="B25173" t="n">
        <v>167.68</v>
      </c>
      <c r="C25173" t="n">
        <v>54.8</v>
      </c>
      <c r="D25173" t="n">
        <v>38.764</v>
      </c>
      <c r="E25173" t="n">
        <v>18.896</v>
      </c>
    </row>
    <row r="25174">
      <c r="A25174" t="inlineStr">
        <is>
          <t>20.09.2021 03:30:00</t>
        </is>
      </c>
      <c r="B25174" t="n">
        <v>176.24</v>
      </c>
      <c r="C25174" t="n">
        <v>46.4</v>
      </c>
      <c r="D25174" t="n">
        <v>42.104</v>
      </c>
      <c r="E25174" t="n">
        <v>19.22</v>
      </c>
    </row>
    <row r="25175">
      <c r="A25175" t="inlineStr">
        <is>
          <t>20.09.2021 03:45:00</t>
        </is>
      </c>
      <c r="B25175" t="n">
        <v>192.72</v>
      </c>
      <c r="C25175" t="n">
        <v>49.44</v>
      </c>
      <c r="D25175" t="n">
        <v>42.512</v>
      </c>
      <c r="E25175" t="n">
        <v>18.732</v>
      </c>
    </row>
    <row r="25176">
      <c r="A25176" t="inlineStr">
        <is>
          <t>20.09.2021 04:00:00</t>
        </is>
      </c>
      <c r="B25176" t="n">
        <v>185.28</v>
      </c>
      <c r="C25176" t="n">
        <v>52.8</v>
      </c>
      <c r="D25176" t="n">
        <v>38.764</v>
      </c>
      <c r="E25176" t="n">
        <v>18.732</v>
      </c>
    </row>
    <row r="25177">
      <c r="A25177" t="inlineStr">
        <is>
          <t>20.09.2021 04:15:00</t>
        </is>
      </c>
      <c r="B25177" t="n">
        <v>180</v>
      </c>
      <c r="C25177" t="n">
        <v>44.16</v>
      </c>
      <c r="D25177" t="n">
        <v>38.684</v>
      </c>
      <c r="E25177" t="n">
        <v>18.648</v>
      </c>
    </row>
    <row r="25178">
      <c r="A25178" t="inlineStr">
        <is>
          <t>20.09.2021 04:30:00</t>
        </is>
      </c>
      <c r="B25178" t="n">
        <v>180.56</v>
      </c>
      <c r="C25178" t="n">
        <v>56.64</v>
      </c>
      <c r="D25178" t="n">
        <v>37.3</v>
      </c>
      <c r="E25178" t="n">
        <v>18.732</v>
      </c>
    </row>
    <row r="25179">
      <c r="A25179" t="inlineStr">
        <is>
          <t>20.09.2021 04:45:00</t>
        </is>
      </c>
      <c r="B25179" t="n">
        <v>195.92</v>
      </c>
      <c r="C25179" t="n">
        <v>44.16</v>
      </c>
      <c r="D25179" t="n">
        <v>37.3</v>
      </c>
      <c r="E25179" t="n">
        <v>18.488</v>
      </c>
    </row>
    <row r="25180">
      <c r="A25180" t="inlineStr">
        <is>
          <t>20.09.2021 05:00:00</t>
        </is>
      </c>
      <c r="B25180" t="n">
        <v>186.48</v>
      </c>
      <c r="C25180" t="n">
        <v>50.88</v>
      </c>
      <c r="D25180" t="n">
        <v>37.708</v>
      </c>
      <c r="E25180" t="n">
        <v>18.732</v>
      </c>
    </row>
    <row r="25181">
      <c r="A25181" t="inlineStr">
        <is>
          <t>20.09.2021 05:15:00</t>
        </is>
      </c>
      <c r="B25181" t="n">
        <v>160.88</v>
      </c>
      <c r="C25181" t="n">
        <v>51.36</v>
      </c>
      <c r="D25181" t="n">
        <v>37.056</v>
      </c>
      <c r="E25181" t="n">
        <v>18.732</v>
      </c>
    </row>
    <row r="25182">
      <c r="A25182" t="inlineStr">
        <is>
          <t>20.09.2021 05:30:00</t>
        </is>
      </c>
      <c r="B25182" t="n">
        <v>204</v>
      </c>
      <c r="C25182" t="n">
        <v>43.44</v>
      </c>
      <c r="D25182" t="n">
        <v>37.3</v>
      </c>
      <c r="E25182" t="n">
        <v>18.732</v>
      </c>
    </row>
    <row r="25183">
      <c r="A25183" t="inlineStr">
        <is>
          <t>20.09.2021 05:45:00</t>
        </is>
      </c>
      <c r="B25183" t="n">
        <v>190.4</v>
      </c>
      <c r="C25183" t="n">
        <v>56.64</v>
      </c>
      <c r="D25183" t="n">
        <v>38.032</v>
      </c>
      <c r="E25183" t="n">
        <v>18.732</v>
      </c>
    </row>
    <row r="25184">
      <c r="A25184" t="inlineStr">
        <is>
          <t>20.09.2021 06:00:00</t>
        </is>
      </c>
      <c r="B25184" t="n">
        <v>164.72</v>
      </c>
      <c r="C25184" t="n">
        <v>43.36</v>
      </c>
      <c r="D25184" t="n">
        <v>38.196</v>
      </c>
      <c r="E25184" t="n">
        <v>18.648</v>
      </c>
    </row>
    <row r="25185">
      <c r="A25185" t="inlineStr">
        <is>
          <t>20.09.2021 06:15:00</t>
        </is>
      </c>
      <c r="B25185" t="n">
        <v>239.12</v>
      </c>
      <c r="C25185" t="n">
        <v>53.52</v>
      </c>
      <c r="D25185" t="n">
        <v>38.112</v>
      </c>
      <c r="E25185" t="n">
        <v>18.648</v>
      </c>
    </row>
    <row r="25186">
      <c r="A25186" t="inlineStr">
        <is>
          <t>20.09.2021 06:30:00</t>
        </is>
      </c>
      <c r="B25186" t="n">
        <v>334.64</v>
      </c>
      <c r="C25186" t="n">
        <v>49.44</v>
      </c>
      <c r="D25186" t="n">
        <v>36.484</v>
      </c>
      <c r="E25186" t="n">
        <v>18.568</v>
      </c>
    </row>
    <row r="25187">
      <c r="A25187" t="inlineStr">
        <is>
          <t>20.09.2021 06:45:00</t>
        </is>
      </c>
      <c r="B25187" t="n">
        <v>339.12</v>
      </c>
      <c r="C25187" t="n">
        <v>46.72</v>
      </c>
      <c r="D25187" t="n">
        <v>35.428</v>
      </c>
      <c r="E25187" t="n">
        <v>18.648</v>
      </c>
    </row>
    <row r="25188">
      <c r="A25188" t="inlineStr">
        <is>
          <t>20.09.2021 07:00:00</t>
        </is>
      </c>
      <c r="B25188" t="n">
        <v>359.52</v>
      </c>
      <c r="C25188" t="n">
        <v>57.04</v>
      </c>
      <c r="D25188" t="n">
        <v>36.404</v>
      </c>
      <c r="E25188" t="n">
        <v>19.056</v>
      </c>
    </row>
    <row r="25189">
      <c r="A25189" t="inlineStr">
        <is>
          <t>20.09.2021 07:15:00</t>
        </is>
      </c>
      <c r="B25189" t="n">
        <v>380.8</v>
      </c>
      <c r="C25189" t="n">
        <v>52.16</v>
      </c>
      <c r="D25189" t="n">
        <v>36.648</v>
      </c>
      <c r="E25189" t="n">
        <v>11.4</v>
      </c>
    </row>
    <row r="25190">
      <c r="A25190" t="inlineStr">
        <is>
          <t>20.09.2021 07:30:00</t>
        </is>
      </c>
      <c r="B25190" t="n">
        <v>382.56</v>
      </c>
      <c r="C25190" t="n">
        <v>61.36</v>
      </c>
      <c r="D25190" t="n">
        <v>29.724</v>
      </c>
      <c r="E25190" t="n">
        <v>0.896</v>
      </c>
    </row>
    <row r="25191">
      <c r="A25191" t="inlineStr">
        <is>
          <t>20.09.2021 07:45:00</t>
        </is>
      </c>
      <c r="B25191" t="n">
        <v>382.08</v>
      </c>
      <c r="C25191" t="n">
        <v>60.24</v>
      </c>
      <c r="D25191" t="n">
        <v>30.052</v>
      </c>
      <c r="E25191" t="n">
        <v>0.8159999999999999</v>
      </c>
    </row>
    <row r="25192">
      <c r="A25192" t="inlineStr">
        <is>
          <t>20.09.2021 08:00:00</t>
        </is>
      </c>
      <c r="B25192" t="n">
        <v>383.84</v>
      </c>
      <c r="C25192" t="n">
        <v>55.68</v>
      </c>
      <c r="D25192" t="n">
        <v>27.284</v>
      </c>
      <c r="E25192" t="n">
        <v>4.072</v>
      </c>
    </row>
    <row r="25193">
      <c r="A25193" t="inlineStr">
        <is>
          <t>20.09.2021 08:15:00</t>
        </is>
      </c>
      <c r="B25193" t="n">
        <v>384.48</v>
      </c>
      <c r="C25193" t="n">
        <v>59.92</v>
      </c>
      <c r="D25193" t="n">
        <v>25.98</v>
      </c>
      <c r="E25193" t="n">
        <v>3.748</v>
      </c>
    </row>
    <row r="25194">
      <c r="A25194" t="inlineStr">
        <is>
          <t>20.09.2021 08:30:00</t>
        </is>
      </c>
      <c r="B25194" t="n">
        <v>378.8</v>
      </c>
      <c r="C25194" t="n">
        <v>48.24</v>
      </c>
      <c r="D25194" t="n">
        <v>25.652</v>
      </c>
      <c r="E25194" t="n">
        <v>4.316</v>
      </c>
    </row>
    <row r="25195">
      <c r="A25195" t="inlineStr">
        <is>
          <t>20.09.2021 08:45:00</t>
        </is>
      </c>
      <c r="B25195" t="n">
        <v>406.08</v>
      </c>
      <c r="C25195" t="n">
        <v>59.2</v>
      </c>
      <c r="D25195" t="n">
        <v>25.492</v>
      </c>
      <c r="E25195" t="n">
        <v>5.864</v>
      </c>
    </row>
    <row r="25196">
      <c r="A25196" t="inlineStr">
        <is>
          <t>20.09.2021 09:00:00</t>
        </is>
      </c>
      <c r="B25196" t="n">
        <v>423.52</v>
      </c>
      <c r="C25196" t="n">
        <v>63.6</v>
      </c>
      <c r="D25196" t="n">
        <v>24.92</v>
      </c>
      <c r="E25196" t="n">
        <v>5.132</v>
      </c>
    </row>
    <row r="25197">
      <c r="A25197" t="inlineStr">
        <is>
          <t>20.09.2021 09:15:00</t>
        </is>
      </c>
      <c r="B25197" t="n">
        <v>446.08</v>
      </c>
      <c r="C25197" t="n">
        <v>58.4</v>
      </c>
      <c r="D25197" t="n">
        <v>29.32</v>
      </c>
      <c r="E25197" t="n">
        <v>3.34</v>
      </c>
    </row>
    <row r="25198">
      <c r="A25198" t="inlineStr">
        <is>
          <t>20.09.2021 09:30:00</t>
        </is>
      </c>
      <c r="B25198" t="n">
        <v>459.2</v>
      </c>
      <c r="C25198" t="n">
        <v>56.4</v>
      </c>
      <c r="D25198" t="n">
        <v>28.828</v>
      </c>
      <c r="E25198" t="n">
        <v>4.724</v>
      </c>
    </row>
    <row r="25199">
      <c r="A25199" t="inlineStr">
        <is>
          <t>20.09.2021 09:45:00</t>
        </is>
      </c>
      <c r="B25199" t="n">
        <v>469.2</v>
      </c>
      <c r="C25199" t="n">
        <v>55.6</v>
      </c>
      <c r="D25199" t="n">
        <v>26.876</v>
      </c>
      <c r="E25199" t="n">
        <v>5.132</v>
      </c>
    </row>
    <row r="25200">
      <c r="A25200" t="inlineStr">
        <is>
          <t>20.09.2021 10:00:00</t>
        </is>
      </c>
      <c r="B25200" t="n">
        <v>463.2</v>
      </c>
      <c r="C25200" t="n">
        <v>58.24</v>
      </c>
      <c r="D25200" t="n">
        <v>26.468</v>
      </c>
      <c r="E25200" t="n">
        <v>4.888</v>
      </c>
    </row>
    <row r="25201">
      <c r="A25201" t="inlineStr">
        <is>
          <t>20.09.2021 10:15:00</t>
        </is>
      </c>
      <c r="B25201" t="n">
        <v>471.76</v>
      </c>
      <c r="C25201" t="n">
        <v>56.88</v>
      </c>
      <c r="D25201" t="n">
        <v>27.04</v>
      </c>
      <c r="E25201" t="n">
        <v>5.7</v>
      </c>
    </row>
    <row r="25202">
      <c r="A25202" t="inlineStr">
        <is>
          <t>20.09.2021 10:30:00</t>
        </is>
      </c>
      <c r="B25202" t="n">
        <v>469.68</v>
      </c>
      <c r="C25202" t="n">
        <v>49.12</v>
      </c>
      <c r="D25202" t="n">
        <v>29.724</v>
      </c>
      <c r="E25202" t="n">
        <v>3.664</v>
      </c>
    </row>
    <row r="25203">
      <c r="A25203" t="inlineStr">
        <is>
          <t>20.09.2021 10:45:00</t>
        </is>
      </c>
      <c r="B25203" t="n">
        <v>466.72</v>
      </c>
      <c r="C25203" t="n">
        <v>51.44</v>
      </c>
      <c r="D25203" t="n">
        <v>32.252</v>
      </c>
      <c r="E25203" t="n">
        <v>5.212</v>
      </c>
    </row>
    <row r="25204">
      <c r="A25204" t="inlineStr">
        <is>
          <t>20.09.2021 11:00:00</t>
        </is>
      </c>
      <c r="B25204" t="n">
        <v>467.28</v>
      </c>
      <c r="C25204" t="n">
        <v>72.31999999999999</v>
      </c>
      <c r="D25204" t="n">
        <v>28.424</v>
      </c>
      <c r="E25204" t="n">
        <v>5.048</v>
      </c>
    </row>
    <row r="25205">
      <c r="A25205" t="inlineStr">
        <is>
          <t>20.09.2021 11:15:00</t>
        </is>
      </c>
      <c r="B25205" t="n">
        <v>456.96</v>
      </c>
      <c r="C25205" t="n">
        <v>69.52</v>
      </c>
      <c r="D25205" t="n">
        <v>28.424</v>
      </c>
      <c r="E25205" t="n">
        <v>4.56</v>
      </c>
    </row>
    <row r="25206">
      <c r="A25206" t="inlineStr">
        <is>
          <t>20.09.2021 11:30:00</t>
        </is>
      </c>
      <c r="B25206" t="n">
        <v>425.76</v>
      </c>
      <c r="C25206" t="n">
        <v>63.84</v>
      </c>
      <c r="D25206" t="n">
        <v>30.376</v>
      </c>
      <c r="E25206" t="n">
        <v>5.048</v>
      </c>
    </row>
    <row r="25207">
      <c r="A25207" t="inlineStr">
        <is>
          <t>20.09.2021 11:45:00</t>
        </is>
      </c>
      <c r="B25207" t="n">
        <v>406.56</v>
      </c>
      <c r="C25207" t="n">
        <v>63.84</v>
      </c>
      <c r="D25207" t="n">
        <v>32.168</v>
      </c>
      <c r="E25207" t="n">
        <v>2.036</v>
      </c>
    </row>
    <row r="25208">
      <c r="A25208" t="inlineStr">
        <is>
          <t>20.09.2021 12:00:00</t>
        </is>
      </c>
      <c r="B25208" t="n">
        <v>435.28</v>
      </c>
      <c r="C25208" t="n">
        <v>59.52</v>
      </c>
      <c r="D25208" t="n">
        <v>31.272</v>
      </c>
      <c r="E25208" t="n">
        <v>2.116</v>
      </c>
    </row>
    <row r="25209">
      <c r="A25209" t="inlineStr">
        <is>
          <t>20.09.2021 12:15:00</t>
        </is>
      </c>
      <c r="B25209" t="n">
        <v>454.4</v>
      </c>
      <c r="C25209" t="n">
        <v>66.31999999999999</v>
      </c>
      <c r="D25209" t="n">
        <v>31.516</v>
      </c>
      <c r="E25209" t="n">
        <v>6.108</v>
      </c>
    </row>
    <row r="25210">
      <c r="A25210" t="inlineStr">
        <is>
          <t>20.09.2021 12:30:00</t>
        </is>
      </c>
      <c r="B25210" t="n">
        <v>394.32</v>
      </c>
      <c r="C25210" t="n">
        <v>66.88</v>
      </c>
      <c r="D25210" t="n">
        <v>30.948</v>
      </c>
      <c r="E25210" t="n">
        <v>3.5</v>
      </c>
    </row>
    <row r="25211">
      <c r="A25211" t="inlineStr">
        <is>
          <t>20.09.2021 12:45:00</t>
        </is>
      </c>
      <c r="B25211" t="n">
        <v>338.56</v>
      </c>
      <c r="C25211" t="n">
        <v>50.48</v>
      </c>
      <c r="D25211" t="n">
        <v>31.028</v>
      </c>
      <c r="E25211" t="n">
        <v>3.5</v>
      </c>
    </row>
    <row r="25212">
      <c r="A25212" t="inlineStr">
        <is>
          <t>20.09.2021 13:00:00</t>
        </is>
      </c>
      <c r="B25212" t="n">
        <v>467.04</v>
      </c>
      <c r="C25212" t="n">
        <v>61.92</v>
      </c>
      <c r="D25212" t="n">
        <v>31.436</v>
      </c>
      <c r="E25212" t="n">
        <v>5.62</v>
      </c>
    </row>
    <row r="25213">
      <c r="A25213" t="inlineStr">
        <is>
          <t>20.09.2021 13:15:00</t>
        </is>
      </c>
      <c r="B25213" t="n">
        <v>563.04</v>
      </c>
      <c r="C25213" t="n">
        <v>56.48</v>
      </c>
      <c r="D25213" t="n">
        <v>31.6</v>
      </c>
      <c r="E25213" t="n">
        <v>5.456</v>
      </c>
    </row>
    <row r="25214">
      <c r="A25214" t="inlineStr">
        <is>
          <t>20.09.2021 13:30:00</t>
        </is>
      </c>
      <c r="B25214" t="n">
        <v>507.92</v>
      </c>
      <c r="C25214" t="n">
        <v>59.12</v>
      </c>
      <c r="D25214" t="n">
        <v>31.68</v>
      </c>
      <c r="E25214" t="n">
        <v>4.644</v>
      </c>
    </row>
    <row r="25215">
      <c r="A25215" t="inlineStr">
        <is>
          <t>20.09.2021 13:45:00</t>
        </is>
      </c>
      <c r="B25215" t="n">
        <v>497.12</v>
      </c>
      <c r="C25215" t="n">
        <v>80.08</v>
      </c>
      <c r="D25215" t="n">
        <v>31.192</v>
      </c>
      <c r="E25215" t="n">
        <v>5.62</v>
      </c>
    </row>
    <row r="25216">
      <c r="A25216" t="inlineStr">
        <is>
          <t>20.09.2021 14:00:00</t>
        </is>
      </c>
      <c r="B25216" t="n">
        <v>479.68</v>
      </c>
      <c r="C25216" t="n">
        <v>59.68</v>
      </c>
      <c r="D25216" t="n">
        <v>31.6</v>
      </c>
      <c r="E25216" t="n">
        <v>2.852</v>
      </c>
    </row>
    <row r="25217">
      <c r="A25217" t="inlineStr">
        <is>
          <t>20.09.2021 14:15:00</t>
        </is>
      </c>
      <c r="B25217" t="n">
        <v>473.52</v>
      </c>
      <c r="C25217" t="n">
        <v>78.64</v>
      </c>
      <c r="D25217" t="n">
        <v>31.516</v>
      </c>
      <c r="E25217" t="n">
        <v>5.048</v>
      </c>
    </row>
    <row r="25218">
      <c r="A25218" t="inlineStr">
        <is>
          <t>20.09.2021 14:30:00</t>
        </is>
      </c>
      <c r="B25218" t="n">
        <v>474.24</v>
      </c>
      <c r="C25218" t="n">
        <v>60.64</v>
      </c>
      <c r="D25218" t="n">
        <v>32.576</v>
      </c>
      <c r="E25218" t="n">
        <v>5.62</v>
      </c>
    </row>
    <row r="25219">
      <c r="A25219" t="inlineStr">
        <is>
          <t>20.09.2021 14:45:00</t>
        </is>
      </c>
      <c r="B25219" t="n">
        <v>489.12</v>
      </c>
      <c r="C25219" t="n">
        <v>90.56</v>
      </c>
      <c r="D25219" t="n">
        <v>31.192</v>
      </c>
      <c r="E25219" t="n">
        <v>3.176</v>
      </c>
    </row>
    <row r="25220">
      <c r="A25220" t="inlineStr">
        <is>
          <t>20.09.2021 15:00:00</t>
        </is>
      </c>
      <c r="B25220" t="n">
        <v>488.64</v>
      </c>
      <c r="C25220" t="n">
        <v>69.44</v>
      </c>
      <c r="D25220" t="n">
        <v>30.052</v>
      </c>
      <c r="E25220" t="n">
        <v>5.784</v>
      </c>
    </row>
    <row r="25221">
      <c r="A25221" t="inlineStr">
        <is>
          <t>20.09.2021 15:15:00</t>
        </is>
      </c>
      <c r="B25221" t="n">
        <v>493.2</v>
      </c>
      <c r="C25221" t="n">
        <v>80.40000000000001</v>
      </c>
      <c r="D25221" t="n">
        <v>28.748</v>
      </c>
      <c r="E25221" t="n">
        <v>5.132</v>
      </c>
    </row>
    <row r="25222">
      <c r="A25222" t="inlineStr">
        <is>
          <t>20.09.2021 15:30:00</t>
        </is>
      </c>
      <c r="B25222" t="n">
        <v>494.4</v>
      </c>
      <c r="C25222" t="n">
        <v>63.6</v>
      </c>
      <c r="D25222" t="n">
        <v>29.156</v>
      </c>
      <c r="E25222" t="n">
        <v>5.864</v>
      </c>
    </row>
    <row r="25223">
      <c r="A25223" t="inlineStr">
        <is>
          <t>20.09.2021 15:45:00</t>
        </is>
      </c>
      <c r="B25223" t="n">
        <v>484.4</v>
      </c>
      <c r="C25223" t="n">
        <v>70.23999999999999</v>
      </c>
      <c r="D25223" t="n">
        <v>29.644</v>
      </c>
      <c r="E25223" t="n">
        <v>6.516</v>
      </c>
    </row>
    <row r="25224">
      <c r="A25224" t="inlineStr">
        <is>
          <t>20.09.2021 16:00:00</t>
        </is>
      </c>
      <c r="B25224" t="n">
        <v>491.44</v>
      </c>
      <c r="C25224" t="n">
        <v>54.4</v>
      </c>
      <c r="D25224" t="n">
        <v>31.112</v>
      </c>
      <c r="E25224" t="n">
        <v>7.004</v>
      </c>
    </row>
    <row r="25225">
      <c r="A25225" t="inlineStr">
        <is>
          <t>20.09.2021 16:15:00</t>
        </is>
      </c>
      <c r="B25225" t="n">
        <v>448.48</v>
      </c>
      <c r="C25225" t="n">
        <v>59.76</v>
      </c>
      <c r="D25225" t="n">
        <v>30.62</v>
      </c>
      <c r="E25225" t="n">
        <v>7.328</v>
      </c>
    </row>
    <row r="25226">
      <c r="A25226" t="inlineStr">
        <is>
          <t>20.09.2021 16:30:00</t>
        </is>
      </c>
      <c r="B25226" t="n">
        <v>466</v>
      </c>
      <c r="C25226" t="n">
        <v>60.56</v>
      </c>
      <c r="D25226" t="n">
        <v>31.192</v>
      </c>
      <c r="E25226" t="n">
        <v>7.328</v>
      </c>
    </row>
    <row r="25227">
      <c r="A25227" t="inlineStr">
        <is>
          <t>20.09.2021 16:45:00</t>
        </is>
      </c>
      <c r="B25227" t="n">
        <v>445.2</v>
      </c>
      <c r="C25227" t="n">
        <v>50.48</v>
      </c>
      <c r="D25227" t="n">
        <v>29.236</v>
      </c>
      <c r="E25227" t="n">
        <v>7.168</v>
      </c>
    </row>
    <row r="25228">
      <c r="A25228" t="inlineStr">
        <is>
          <t>20.09.2021 17:00:00</t>
        </is>
      </c>
      <c r="B25228" t="n">
        <v>449.44</v>
      </c>
      <c r="C25228" t="n">
        <v>59.84</v>
      </c>
      <c r="D25228" t="n">
        <v>29.808</v>
      </c>
      <c r="E25228" t="n">
        <v>5.536</v>
      </c>
    </row>
    <row r="25229">
      <c r="A25229" t="inlineStr">
        <is>
          <t>20.09.2021 17:15:00</t>
        </is>
      </c>
      <c r="B25229" t="n">
        <v>447.44</v>
      </c>
      <c r="C25229" t="n">
        <v>50.08</v>
      </c>
      <c r="D25229" t="n">
        <v>29.156</v>
      </c>
      <c r="E25229" t="n">
        <v>7.168</v>
      </c>
    </row>
    <row r="25230">
      <c r="A25230" t="inlineStr">
        <is>
          <t>20.09.2021 17:30:00</t>
        </is>
      </c>
      <c r="B25230" t="n">
        <v>463.44</v>
      </c>
      <c r="C25230" t="n">
        <v>45.28</v>
      </c>
      <c r="D25230" t="n">
        <v>31.272</v>
      </c>
      <c r="E25230" t="n">
        <v>7.084</v>
      </c>
    </row>
    <row r="25231">
      <c r="A25231" t="inlineStr">
        <is>
          <t>20.09.2021 17:45:00</t>
        </is>
      </c>
      <c r="B25231" t="n">
        <v>476.24</v>
      </c>
      <c r="C25231" t="n">
        <v>59.04</v>
      </c>
      <c r="D25231" t="n">
        <v>31.436</v>
      </c>
      <c r="E25231" t="n">
        <v>7.004</v>
      </c>
    </row>
    <row r="25232">
      <c r="A25232" t="inlineStr">
        <is>
          <t>20.09.2021 18:00:00</t>
        </is>
      </c>
      <c r="B25232" t="n">
        <v>470.4</v>
      </c>
      <c r="C25232" t="n">
        <v>45.28</v>
      </c>
      <c r="D25232" t="n">
        <v>31.516</v>
      </c>
      <c r="E25232" t="n">
        <v>2.768</v>
      </c>
    </row>
    <row r="25233">
      <c r="A25233" t="inlineStr">
        <is>
          <t>20.09.2021 18:15:00</t>
        </is>
      </c>
      <c r="B25233" t="n">
        <v>444</v>
      </c>
      <c r="C25233" t="n">
        <v>53.6</v>
      </c>
      <c r="D25233" t="n">
        <v>33.96</v>
      </c>
      <c r="E25233" t="n">
        <v>3.34</v>
      </c>
    </row>
    <row r="25234">
      <c r="A25234" t="inlineStr">
        <is>
          <t>20.09.2021 18:30:00</t>
        </is>
      </c>
      <c r="B25234" t="n">
        <v>337.92</v>
      </c>
      <c r="C25234" t="n">
        <v>48.8</v>
      </c>
      <c r="D25234" t="n">
        <v>31.76</v>
      </c>
      <c r="E25234" t="n">
        <v>6.924</v>
      </c>
    </row>
    <row r="25235">
      <c r="A25235" t="inlineStr">
        <is>
          <t>20.09.2021 18:45:00</t>
        </is>
      </c>
      <c r="B25235" t="n">
        <v>300.56</v>
      </c>
      <c r="C25235" t="n">
        <v>47.44</v>
      </c>
      <c r="D25235" t="n">
        <v>31.356</v>
      </c>
      <c r="E25235" t="n">
        <v>3.992</v>
      </c>
    </row>
    <row r="25236">
      <c r="A25236" t="inlineStr">
        <is>
          <t>20.09.2021 19:00:00</t>
        </is>
      </c>
      <c r="B25236" t="n">
        <v>277.04</v>
      </c>
      <c r="C25236" t="n">
        <v>58.88</v>
      </c>
      <c r="D25236" t="n">
        <v>30.376</v>
      </c>
      <c r="E25236" t="n">
        <v>2.768</v>
      </c>
    </row>
    <row r="25237">
      <c r="A25237" t="inlineStr">
        <is>
          <t>20.09.2021 19:15:00</t>
        </is>
      </c>
      <c r="B25237" t="n">
        <v>292.96</v>
      </c>
      <c r="C25237" t="n">
        <v>44.4</v>
      </c>
      <c r="D25237" t="n">
        <v>29.156</v>
      </c>
      <c r="E25237" t="n">
        <v>2.524</v>
      </c>
    </row>
    <row r="25238">
      <c r="A25238" t="inlineStr">
        <is>
          <t>20.09.2021 19:30:00</t>
        </is>
      </c>
      <c r="B25238" t="n">
        <v>297.76</v>
      </c>
      <c r="C25238" t="n">
        <v>57.6</v>
      </c>
      <c r="D25238" t="n">
        <v>30.62</v>
      </c>
      <c r="E25238" t="n">
        <v>2.608</v>
      </c>
    </row>
    <row r="25239">
      <c r="A25239" t="inlineStr">
        <is>
          <t>20.09.2021 19:45:00</t>
        </is>
      </c>
      <c r="B25239" t="n">
        <v>303.84</v>
      </c>
      <c r="C25239" t="n">
        <v>48.88</v>
      </c>
      <c r="D25239" t="n">
        <v>31.272</v>
      </c>
      <c r="E25239" t="n">
        <v>3.34</v>
      </c>
    </row>
    <row r="25240">
      <c r="A25240" t="inlineStr">
        <is>
          <t>20.09.2021 20:00:00</t>
        </is>
      </c>
      <c r="B25240" t="n">
        <v>298.96</v>
      </c>
      <c r="C25240" t="n">
        <v>52.72</v>
      </c>
      <c r="D25240" t="n">
        <v>35.588</v>
      </c>
      <c r="E25240" t="n">
        <v>21.256</v>
      </c>
    </row>
    <row r="25241">
      <c r="A25241" t="inlineStr">
        <is>
          <t>20.09.2021 20:15:00</t>
        </is>
      </c>
      <c r="B25241" t="n">
        <v>324</v>
      </c>
      <c r="C25241" t="n">
        <v>56.32</v>
      </c>
      <c r="D25241" t="n">
        <v>38.604</v>
      </c>
      <c r="E25241" t="n">
        <v>21.176</v>
      </c>
    </row>
    <row r="25242">
      <c r="A25242" t="inlineStr">
        <is>
          <t>20.09.2021 20:30:00</t>
        </is>
      </c>
      <c r="B25242" t="n">
        <v>284.88</v>
      </c>
      <c r="C25242" t="n">
        <v>48.88</v>
      </c>
      <c r="D25242" t="n">
        <v>38.764</v>
      </c>
      <c r="E25242" t="n">
        <v>20.848</v>
      </c>
    </row>
    <row r="25243">
      <c r="A25243" t="inlineStr">
        <is>
          <t>20.09.2021 20:45:00</t>
        </is>
      </c>
      <c r="B25243" t="n">
        <v>297.2</v>
      </c>
      <c r="C25243" t="n">
        <v>59.04</v>
      </c>
      <c r="D25243" t="n">
        <v>38.112</v>
      </c>
      <c r="E25243" t="n">
        <v>21.012</v>
      </c>
    </row>
    <row r="25244">
      <c r="A25244" t="inlineStr">
        <is>
          <t>20.09.2021 21:00:00</t>
        </is>
      </c>
      <c r="B25244" t="n">
        <v>315.68</v>
      </c>
      <c r="C25244" t="n">
        <v>45.84</v>
      </c>
      <c r="D25244" t="n">
        <v>36.324</v>
      </c>
      <c r="E25244" t="n">
        <v>20.524</v>
      </c>
    </row>
    <row r="25245">
      <c r="A25245" t="inlineStr">
        <is>
          <t>20.09.2021 21:15:00</t>
        </is>
      </c>
      <c r="B25245" t="n">
        <v>296.48</v>
      </c>
      <c r="C25245" t="n">
        <v>56.64</v>
      </c>
      <c r="D25245" t="n">
        <v>36.324</v>
      </c>
      <c r="E25245" t="n">
        <v>20.524</v>
      </c>
    </row>
    <row r="25246">
      <c r="A25246" t="inlineStr">
        <is>
          <t>20.09.2021 21:30:00</t>
        </is>
      </c>
      <c r="B25246" t="n">
        <v>317.36</v>
      </c>
      <c r="C25246" t="n">
        <v>50.56</v>
      </c>
      <c r="D25246" t="n">
        <v>36.812</v>
      </c>
      <c r="E25246" t="n">
        <v>20.604</v>
      </c>
    </row>
    <row r="25247">
      <c r="A25247" t="inlineStr">
        <is>
          <t>20.09.2021 21:45:00</t>
        </is>
      </c>
      <c r="B25247" t="n">
        <v>296.24</v>
      </c>
      <c r="C25247" t="n">
        <v>50.96</v>
      </c>
      <c r="D25247" t="n">
        <v>35.428</v>
      </c>
      <c r="E25247" t="n">
        <v>20.44</v>
      </c>
    </row>
    <row r="25248">
      <c r="A25248" t="inlineStr">
        <is>
          <t>20.09.2021 22:00:00</t>
        </is>
      </c>
      <c r="B25248" t="n">
        <v>316.88</v>
      </c>
      <c r="C25248" t="n">
        <v>55.76</v>
      </c>
      <c r="D25248" t="n">
        <v>35.672</v>
      </c>
      <c r="E25248" t="n">
        <v>20.44</v>
      </c>
    </row>
    <row r="25249">
      <c r="A25249" t="inlineStr">
        <is>
          <t>20.09.2021 22:15:00</t>
        </is>
      </c>
      <c r="B25249" t="n">
        <v>259.68</v>
      </c>
      <c r="C25249" t="n">
        <v>45.36</v>
      </c>
      <c r="D25249" t="n">
        <v>34.612</v>
      </c>
      <c r="E25249" t="n">
        <v>20.28</v>
      </c>
    </row>
    <row r="25250">
      <c r="A25250" t="inlineStr">
        <is>
          <t>20.09.2021 22:30:00</t>
        </is>
      </c>
      <c r="B25250" t="n">
        <v>267.04</v>
      </c>
      <c r="C25250" t="n">
        <v>60.56</v>
      </c>
      <c r="D25250" t="n">
        <v>35.344</v>
      </c>
      <c r="E25250" t="n">
        <v>20.36</v>
      </c>
    </row>
    <row r="25251">
      <c r="A25251" t="inlineStr">
        <is>
          <t>20.09.2021 22:45:00</t>
        </is>
      </c>
      <c r="B25251" t="n">
        <v>322.56</v>
      </c>
      <c r="C25251" t="n">
        <v>46.08</v>
      </c>
      <c r="D25251" t="n">
        <v>35.02</v>
      </c>
      <c r="E25251" t="n">
        <v>20.28</v>
      </c>
    </row>
    <row r="25252">
      <c r="A25252" t="inlineStr">
        <is>
          <t>20.09.2021 23:00:00</t>
        </is>
      </c>
      <c r="B25252" t="n">
        <v>280.96</v>
      </c>
      <c r="C25252" t="n">
        <v>54.4</v>
      </c>
      <c r="D25252" t="n">
        <v>34.856</v>
      </c>
      <c r="E25252" t="n">
        <v>20.28</v>
      </c>
    </row>
    <row r="25253">
      <c r="A25253" t="inlineStr">
        <is>
          <t>20.09.2021 23:15:00</t>
        </is>
      </c>
      <c r="B25253" t="n">
        <v>237.44</v>
      </c>
      <c r="C25253" t="n">
        <v>51.6</v>
      </c>
      <c r="D25253" t="n">
        <v>35.588</v>
      </c>
      <c r="E25253" t="n">
        <v>20.196</v>
      </c>
    </row>
    <row r="25254">
      <c r="A25254" t="inlineStr">
        <is>
          <t>20.09.2021 23:30:00</t>
        </is>
      </c>
      <c r="B25254" t="n">
        <v>224.72</v>
      </c>
      <c r="C25254" t="n">
        <v>47.52</v>
      </c>
      <c r="D25254" t="n">
        <v>35.752</v>
      </c>
      <c r="E25254" t="n">
        <v>20.196</v>
      </c>
    </row>
    <row r="25255">
      <c r="A25255" t="inlineStr">
        <is>
          <t>20.09.2021 23:45:00</t>
        </is>
      </c>
      <c r="B25255" t="n">
        <v>254.88</v>
      </c>
      <c r="C25255" t="n">
        <v>57.92</v>
      </c>
      <c r="D25255" t="n">
        <v>35.1</v>
      </c>
      <c r="E25255" t="n">
        <v>20.116</v>
      </c>
    </row>
    <row r="25256">
      <c r="A25256" t="inlineStr">
        <is>
          <t>21.09.2021 00:00:00</t>
        </is>
      </c>
      <c r="B25256" t="n">
        <v>227.76</v>
      </c>
      <c r="C25256" t="n">
        <v>50.48</v>
      </c>
      <c r="D25256" t="n">
        <v>33.796</v>
      </c>
      <c r="E25256" t="n">
        <v>19.952</v>
      </c>
    </row>
    <row r="25257">
      <c r="A25257" t="inlineStr">
        <is>
          <t>21.09.2021 00:15:00</t>
        </is>
      </c>
      <c r="B25257" t="n">
        <v>234.64</v>
      </c>
      <c r="C25257" t="n">
        <v>47.76</v>
      </c>
      <c r="D25257" t="n">
        <v>33.96</v>
      </c>
      <c r="E25257" t="n">
        <v>19.952</v>
      </c>
    </row>
    <row r="25258">
      <c r="A25258" t="inlineStr">
        <is>
          <t>21.09.2021 00:30:00</t>
        </is>
      </c>
      <c r="B25258" t="n">
        <v>241.52</v>
      </c>
      <c r="C25258" t="n">
        <v>57.44</v>
      </c>
      <c r="D25258" t="n">
        <v>33.716</v>
      </c>
      <c r="E25258" t="n">
        <v>19.872</v>
      </c>
    </row>
    <row r="25259">
      <c r="A25259" t="inlineStr">
        <is>
          <t>21.09.2021 00:45:00</t>
        </is>
      </c>
      <c r="B25259" t="n">
        <v>221.92</v>
      </c>
      <c r="C25259" t="n">
        <v>44.64</v>
      </c>
      <c r="D25259" t="n">
        <v>33.88</v>
      </c>
      <c r="E25259" t="n">
        <v>19.952</v>
      </c>
    </row>
    <row r="25260">
      <c r="A25260" t="inlineStr">
        <is>
          <t>21.09.2021 01:00:00</t>
        </is>
      </c>
      <c r="B25260" t="n">
        <v>223.36</v>
      </c>
      <c r="C25260" t="n">
        <v>55.04</v>
      </c>
      <c r="D25260" t="n">
        <v>33.636</v>
      </c>
      <c r="E25260" t="n">
        <v>19.952</v>
      </c>
    </row>
    <row r="25261">
      <c r="A25261" t="inlineStr">
        <is>
          <t>21.09.2021 01:15:00</t>
        </is>
      </c>
      <c r="B25261" t="n">
        <v>234.88</v>
      </c>
      <c r="C25261" t="n">
        <v>51.04</v>
      </c>
      <c r="D25261" t="n">
        <v>34.448</v>
      </c>
      <c r="E25261" t="n">
        <v>19.788</v>
      </c>
    </row>
    <row r="25262">
      <c r="A25262" t="inlineStr">
        <is>
          <t>21.09.2021 01:30:00</t>
        </is>
      </c>
      <c r="B25262" t="n">
        <v>197.2</v>
      </c>
      <c r="C25262" t="n">
        <v>48.56</v>
      </c>
      <c r="D25262" t="n">
        <v>37.22</v>
      </c>
      <c r="E25262" t="n">
        <v>20.036</v>
      </c>
    </row>
    <row r="25263">
      <c r="A25263" t="inlineStr">
        <is>
          <t>21.09.2021 01:45:00</t>
        </is>
      </c>
      <c r="B25263" t="n">
        <v>232.96</v>
      </c>
      <c r="C25263" t="n">
        <v>57.28</v>
      </c>
      <c r="D25263" t="n">
        <v>38.36</v>
      </c>
      <c r="E25263" t="n">
        <v>20.116</v>
      </c>
    </row>
    <row r="25264">
      <c r="A25264" t="inlineStr">
        <is>
          <t>21.09.2021 02:00:00</t>
        </is>
      </c>
      <c r="B25264" t="n">
        <v>197.92</v>
      </c>
      <c r="C25264" t="n">
        <v>43.92</v>
      </c>
      <c r="D25264" t="n">
        <v>35.916</v>
      </c>
      <c r="E25264" t="n">
        <v>20.036</v>
      </c>
    </row>
    <row r="25265">
      <c r="A25265" t="inlineStr">
        <is>
          <t>21.09.2021 02:15:00</t>
        </is>
      </c>
      <c r="B25265" t="n">
        <v>218</v>
      </c>
      <c r="C25265" t="n">
        <v>55.68</v>
      </c>
      <c r="D25265" t="n">
        <v>34.288</v>
      </c>
      <c r="E25265" t="n">
        <v>19.872</v>
      </c>
    </row>
    <row r="25266">
      <c r="A25266" t="inlineStr">
        <is>
          <t>21.09.2021 02:30:00</t>
        </is>
      </c>
      <c r="B25266" t="n">
        <v>199.12</v>
      </c>
      <c r="C25266" t="n">
        <v>50.88</v>
      </c>
      <c r="D25266" t="n">
        <v>33.636</v>
      </c>
      <c r="E25266" t="n">
        <v>19.788</v>
      </c>
    </row>
    <row r="25267">
      <c r="A25267" t="inlineStr">
        <is>
          <t>21.09.2021 02:45:00</t>
        </is>
      </c>
      <c r="B25267" t="n">
        <v>203.28</v>
      </c>
      <c r="C25267" t="n">
        <v>49.92</v>
      </c>
      <c r="D25267" t="n">
        <v>34.204</v>
      </c>
      <c r="E25267" t="n">
        <v>19.22</v>
      </c>
    </row>
    <row r="25268">
      <c r="A25268" t="inlineStr">
        <is>
          <t>21.09.2021 03:00:00</t>
        </is>
      </c>
      <c r="B25268" t="n">
        <v>207.68</v>
      </c>
      <c r="C25268" t="n">
        <v>56.4</v>
      </c>
      <c r="D25268" t="n">
        <v>33.796</v>
      </c>
      <c r="E25268" t="n">
        <v>18.568</v>
      </c>
    </row>
    <row r="25269">
      <c r="A25269" t="inlineStr">
        <is>
          <t>21.09.2021 03:15:00</t>
        </is>
      </c>
      <c r="B25269" t="n">
        <v>201.84</v>
      </c>
      <c r="C25269" t="n">
        <v>44.88</v>
      </c>
      <c r="D25269" t="n">
        <v>34.04</v>
      </c>
      <c r="E25269" t="n">
        <v>18.648</v>
      </c>
    </row>
    <row r="25270">
      <c r="A25270" t="inlineStr">
        <is>
          <t>21.09.2021 03:30:00</t>
        </is>
      </c>
      <c r="B25270" t="n">
        <v>212.08</v>
      </c>
      <c r="C25270" t="n">
        <v>57.28</v>
      </c>
      <c r="D25270" t="n">
        <v>33.796</v>
      </c>
      <c r="E25270" t="n">
        <v>18.568</v>
      </c>
    </row>
    <row r="25271">
      <c r="A25271" t="inlineStr">
        <is>
          <t>21.09.2021 03:45:00</t>
        </is>
      </c>
      <c r="B25271" t="n">
        <v>214.24</v>
      </c>
      <c r="C25271" t="n">
        <v>44.24</v>
      </c>
      <c r="D25271" t="n">
        <v>33.88</v>
      </c>
      <c r="E25271" t="n">
        <v>18.648</v>
      </c>
    </row>
    <row r="25272">
      <c r="A25272" t="inlineStr">
        <is>
          <t>21.09.2021 04:00:00</t>
        </is>
      </c>
      <c r="B25272" t="n">
        <v>198.56</v>
      </c>
      <c r="C25272" t="n">
        <v>45.44</v>
      </c>
      <c r="D25272" t="n">
        <v>33.796</v>
      </c>
      <c r="E25272" t="n">
        <v>18.568</v>
      </c>
    </row>
    <row r="25273">
      <c r="A25273" t="inlineStr">
        <is>
          <t>21.09.2021 04:15:00</t>
        </is>
      </c>
      <c r="B25273" t="n">
        <v>207.2</v>
      </c>
      <c r="C25273" t="n">
        <v>49.76</v>
      </c>
      <c r="D25273" t="n">
        <v>33.716</v>
      </c>
      <c r="E25273" t="n">
        <v>18.648</v>
      </c>
    </row>
    <row r="25274">
      <c r="A25274" t="inlineStr">
        <is>
          <t>21.09.2021 04:30:00</t>
        </is>
      </c>
      <c r="B25274" t="n">
        <v>198.4</v>
      </c>
      <c r="C25274" t="n">
        <v>48</v>
      </c>
      <c r="D25274" t="n">
        <v>34.124</v>
      </c>
      <c r="E25274" t="n">
        <v>18.488</v>
      </c>
    </row>
    <row r="25275">
      <c r="A25275" t="inlineStr">
        <is>
          <t>21.09.2021 04:45:00</t>
        </is>
      </c>
      <c r="B25275" t="n">
        <v>197.52</v>
      </c>
      <c r="C25275" t="n">
        <v>46.32</v>
      </c>
      <c r="D25275" t="n">
        <v>33.392</v>
      </c>
      <c r="E25275" t="n">
        <v>18.568</v>
      </c>
    </row>
    <row r="25276">
      <c r="A25276" t="inlineStr">
        <is>
          <t>21.09.2021 05:00:00</t>
        </is>
      </c>
      <c r="B25276" t="n">
        <v>213.52</v>
      </c>
      <c r="C25276" t="n">
        <v>55.12</v>
      </c>
      <c r="D25276" t="n">
        <v>34.04</v>
      </c>
      <c r="E25276" t="n">
        <v>18.568</v>
      </c>
    </row>
    <row r="25277">
      <c r="A25277" t="inlineStr">
        <is>
          <t>21.09.2021 05:15:00</t>
        </is>
      </c>
      <c r="B25277" t="n">
        <v>185.04</v>
      </c>
      <c r="C25277" t="n">
        <v>43.04</v>
      </c>
      <c r="D25277" t="n">
        <v>35.832</v>
      </c>
      <c r="E25277" t="n">
        <v>18.568</v>
      </c>
    </row>
    <row r="25278">
      <c r="A25278" t="inlineStr">
        <is>
          <t>21.09.2021 05:30:00</t>
        </is>
      </c>
      <c r="B25278" t="n">
        <v>213.6</v>
      </c>
      <c r="C25278" t="n">
        <v>53.2</v>
      </c>
      <c r="D25278" t="n">
        <v>37.788</v>
      </c>
      <c r="E25278" t="n">
        <v>18.488</v>
      </c>
    </row>
    <row r="25279">
      <c r="A25279" t="inlineStr">
        <is>
          <t>21.09.2021 05:45:00</t>
        </is>
      </c>
      <c r="B25279" t="n">
        <v>197.04</v>
      </c>
      <c r="C25279" t="n">
        <v>48.8</v>
      </c>
      <c r="D25279" t="n">
        <v>34.204</v>
      </c>
      <c r="E25279" t="n">
        <v>18.568</v>
      </c>
    </row>
    <row r="25280">
      <c r="A25280" t="inlineStr">
        <is>
          <t>21.09.2021 06:00:00</t>
        </is>
      </c>
      <c r="B25280" t="n">
        <v>186.96</v>
      </c>
      <c r="C25280" t="n">
        <v>45.84</v>
      </c>
      <c r="D25280" t="n">
        <v>33.88</v>
      </c>
      <c r="E25280" t="n">
        <v>18.488</v>
      </c>
    </row>
    <row r="25281">
      <c r="A25281" t="inlineStr">
        <is>
          <t>21.09.2021 06:15:00</t>
        </is>
      </c>
      <c r="B25281" t="n">
        <v>300.16</v>
      </c>
      <c r="C25281" t="n">
        <v>55.6</v>
      </c>
      <c r="D25281" t="n">
        <v>33.796</v>
      </c>
      <c r="E25281" t="n">
        <v>18.488</v>
      </c>
    </row>
    <row r="25282">
      <c r="A25282" t="inlineStr">
        <is>
          <t>21.09.2021 06:30:00</t>
        </is>
      </c>
      <c r="B25282" t="n">
        <v>343.6</v>
      </c>
      <c r="C25282" t="n">
        <v>44.08</v>
      </c>
      <c r="D25282" t="n">
        <v>34.448</v>
      </c>
      <c r="E25282" t="n">
        <v>18.488</v>
      </c>
    </row>
    <row r="25283">
      <c r="A25283" t="inlineStr">
        <is>
          <t>21.09.2021 06:45:00</t>
        </is>
      </c>
      <c r="B25283" t="n">
        <v>315.04</v>
      </c>
      <c r="C25283" t="n">
        <v>54</v>
      </c>
      <c r="D25283" t="n">
        <v>33.796</v>
      </c>
      <c r="E25283" t="n">
        <v>18.488</v>
      </c>
    </row>
    <row r="25284">
      <c r="A25284" t="inlineStr">
        <is>
          <t>21.09.2021 07:00:00</t>
        </is>
      </c>
      <c r="B25284" t="n">
        <v>368.8</v>
      </c>
      <c r="C25284" t="n">
        <v>54.96</v>
      </c>
      <c r="D25284" t="n">
        <v>34.04</v>
      </c>
      <c r="E25284" t="n">
        <v>18.568</v>
      </c>
    </row>
    <row r="25285">
      <c r="A25285" t="inlineStr">
        <is>
          <t>21.09.2021 07:15:00</t>
        </is>
      </c>
      <c r="B25285" t="n">
        <v>365.6</v>
      </c>
      <c r="C25285" t="n">
        <v>50.16</v>
      </c>
      <c r="D25285" t="n">
        <v>29.4</v>
      </c>
      <c r="E25285" t="n">
        <v>5.784</v>
      </c>
    </row>
    <row r="25286">
      <c r="A25286" t="inlineStr">
        <is>
          <t>21.09.2021 07:30:00</t>
        </is>
      </c>
      <c r="B25286" t="n">
        <v>357.36</v>
      </c>
      <c r="C25286" t="n">
        <v>62.16</v>
      </c>
      <c r="D25286" t="n">
        <v>24.756</v>
      </c>
      <c r="E25286" t="n">
        <v>0.896</v>
      </c>
    </row>
    <row r="25287">
      <c r="A25287" t="inlineStr">
        <is>
          <t>21.09.2021 07:45:00</t>
        </is>
      </c>
      <c r="B25287" t="n">
        <v>380.16</v>
      </c>
      <c r="C25287" t="n">
        <v>46.72</v>
      </c>
      <c r="D25287" t="n">
        <v>25.408</v>
      </c>
      <c r="E25287" t="n">
        <v>0.8159999999999999</v>
      </c>
    </row>
    <row r="25288">
      <c r="A25288" t="inlineStr">
        <is>
          <t>21.09.2021 08:00:00</t>
        </is>
      </c>
      <c r="B25288" t="n">
        <v>348.56</v>
      </c>
      <c r="C25288" t="n">
        <v>53.12</v>
      </c>
      <c r="D25288" t="n">
        <v>23.456</v>
      </c>
      <c r="E25288" t="n">
        <v>1.14</v>
      </c>
    </row>
    <row r="25289">
      <c r="A25289" t="inlineStr">
        <is>
          <t>21.09.2021 08:15:00</t>
        </is>
      </c>
      <c r="B25289" t="n">
        <v>381.28</v>
      </c>
      <c r="C25289" t="n">
        <v>48.96</v>
      </c>
      <c r="D25289" t="n">
        <v>24.108</v>
      </c>
      <c r="E25289" t="n">
        <v>1.464</v>
      </c>
    </row>
    <row r="25290">
      <c r="A25290" t="inlineStr">
        <is>
          <t>21.09.2021 08:30:00</t>
        </is>
      </c>
      <c r="B25290" t="n">
        <v>388.24</v>
      </c>
      <c r="C25290" t="n">
        <v>43.44</v>
      </c>
      <c r="D25290" t="n">
        <v>28.424</v>
      </c>
      <c r="E25290" t="n">
        <v>1.14</v>
      </c>
    </row>
    <row r="25291">
      <c r="A25291" t="inlineStr">
        <is>
          <t>21.09.2021 08:45:00</t>
        </is>
      </c>
      <c r="B25291" t="n">
        <v>403.76</v>
      </c>
      <c r="C25291" t="n">
        <v>55.2</v>
      </c>
      <c r="D25291" t="n">
        <v>26.388</v>
      </c>
      <c r="E25291" t="n">
        <v>5.132</v>
      </c>
    </row>
    <row r="25292">
      <c r="A25292" t="inlineStr">
        <is>
          <t>21.09.2021 09:00:00</t>
        </is>
      </c>
      <c r="B25292" t="n">
        <v>430.08</v>
      </c>
      <c r="C25292" t="n">
        <v>42.64</v>
      </c>
      <c r="D25292" t="n">
        <v>23.7</v>
      </c>
      <c r="E25292" t="n">
        <v>5.212</v>
      </c>
    </row>
    <row r="25293">
      <c r="A25293" t="inlineStr">
        <is>
          <t>21.09.2021 09:15:00</t>
        </is>
      </c>
      <c r="B25293" t="n">
        <v>398.32</v>
      </c>
      <c r="C25293" t="n">
        <v>52.48</v>
      </c>
      <c r="D25293" t="n">
        <v>24.188</v>
      </c>
      <c r="E25293" t="n">
        <v>4.968</v>
      </c>
    </row>
    <row r="25294">
      <c r="A25294" t="inlineStr">
        <is>
          <t>21.09.2021 09:30:00</t>
        </is>
      </c>
      <c r="B25294" t="n">
        <v>414.56</v>
      </c>
      <c r="C25294" t="n">
        <v>67.12</v>
      </c>
      <c r="D25294" t="n">
        <v>25.98</v>
      </c>
      <c r="E25294" t="n">
        <v>5.132</v>
      </c>
    </row>
    <row r="25295">
      <c r="A25295" t="inlineStr">
        <is>
          <t>21.09.2021 09:45:00</t>
        </is>
      </c>
      <c r="B25295" t="n">
        <v>483.6</v>
      </c>
      <c r="C25295" t="n">
        <v>51.44</v>
      </c>
      <c r="D25295" t="n">
        <v>29.236</v>
      </c>
      <c r="E25295" t="n">
        <v>1.628</v>
      </c>
    </row>
    <row r="25296">
      <c r="A25296" t="inlineStr">
        <is>
          <t>21.09.2021 10:00:00</t>
        </is>
      </c>
      <c r="B25296" t="n">
        <v>458.24</v>
      </c>
      <c r="C25296" t="n">
        <v>58.32</v>
      </c>
      <c r="D25296" t="n">
        <v>29.724</v>
      </c>
      <c r="E25296" t="n">
        <v>1.304</v>
      </c>
    </row>
    <row r="25297">
      <c r="A25297" t="inlineStr">
        <is>
          <t>21.09.2021 10:15:00</t>
        </is>
      </c>
      <c r="B25297" t="n">
        <v>471.52</v>
      </c>
      <c r="C25297" t="n">
        <v>62.4</v>
      </c>
      <c r="D25297" t="n">
        <v>30.052</v>
      </c>
      <c r="E25297" t="n">
        <v>1.464</v>
      </c>
    </row>
    <row r="25298">
      <c r="A25298" t="inlineStr">
        <is>
          <t>21.09.2021 10:30:00</t>
        </is>
      </c>
      <c r="B25298" t="n">
        <v>486.08</v>
      </c>
      <c r="C25298" t="n">
        <v>53.36</v>
      </c>
      <c r="D25298" t="n">
        <v>30.296</v>
      </c>
      <c r="E25298" t="n">
        <v>1.14</v>
      </c>
    </row>
    <row r="25299">
      <c r="A25299" t="inlineStr">
        <is>
          <t>21.09.2021 10:45:00</t>
        </is>
      </c>
      <c r="B25299" t="n">
        <v>461.44</v>
      </c>
      <c r="C25299" t="n">
        <v>64.64</v>
      </c>
      <c r="D25299" t="n">
        <v>32.088</v>
      </c>
      <c r="E25299" t="n">
        <v>1.22</v>
      </c>
    </row>
    <row r="25300">
      <c r="A25300" t="inlineStr">
        <is>
          <t>21.09.2021 11:00:00</t>
        </is>
      </c>
      <c r="B25300" t="n">
        <v>495.2</v>
      </c>
      <c r="C25300" t="n">
        <v>58.64</v>
      </c>
      <c r="D25300" t="n">
        <v>31.356</v>
      </c>
      <c r="E25300" t="n">
        <v>1.464</v>
      </c>
    </row>
    <row r="25301">
      <c r="A25301" t="inlineStr">
        <is>
          <t>21.09.2021 11:15:00</t>
        </is>
      </c>
      <c r="B25301" t="n">
        <v>495.76</v>
      </c>
      <c r="C25301" t="n">
        <v>79.92</v>
      </c>
      <c r="D25301" t="n">
        <v>30.132</v>
      </c>
      <c r="E25301" t="n">
        <v>1.712</v>
      </c>
    </row>
    <row r="25302">
      <c r="A25302" t="inlineStr">
        <is>
          <t>21.09.2021 11:30:00</t>
        </is>
      </c>
      <c r="B25302" t="n">
        <v>518.24</v>
      </c>
      <c r="C25302" t="n">
        <v>58.08</v>
      </c>
      <c r="D25302" t="n">
        <v>32.82</v>
      </c>
      <c r="E25302" t="n">
        <v>1.712</v>
      </c>
    </row>
    <row r="25303">
      <c r="A25303" t="inlineStr">
        <is>
          <t>21.09.2021 11:45:00</t>
        </is>
      </c>
      <c r="B25303" t="n">
        <v>489.28</v>
      </c>
      <c r="C25303" t="n">
        <v>68.08</v>
      </c>
      <c r="D25303" t="n">
        <v>32.9</v>
      </c>
      <c r="E25303" t="n">
        <v>1.712</v>
      </c>
    </row>
    <row r="25304">
      <c r="A25304" t="inlineStr">
        <is>
          <t>21.09.2021 12:00:00</t>
        </is>
      </c>
      <c r="B25304" t="n">
        <v>492.32</v>
      </c>
      <c r="C25304" t="n">
        <v>75.44</v>
      </c>
      <c r="D25304" t="n">
        <v>32.412</v>
      </c>
      <c r="E25304" t="n">
        <v>1.548</v>
      </c>
    </row>
    <row r="25305">
      <c r="A25305" t="inlineStr">
        <is>
          <t>21.09.2021 12:15:00</t>
        </is>
      </c>
      <c r="B25305" t="n">
        <v>504.32</v>
      </c>
      <c r="C25305" t="n">
        <v>73.59999999999999</v>
      </c>
      <c r="D25305" t="n">
        <v>32.412</v>
      </c>
      <c r="E25305" t="n">
        <v>1.464</v>
      </c>
    </row>
    <row r="25306">
      <c r="A25306" t="inlineStr">
        <is>
          <t>21.09.2021 12:30:00</t>
        </is>
      </c>
      <c r="B25306" t="n">
        <v>509.84</v>
      </c>
      <c r="C25306" t="n">
        <v>58.88</v>
      </c>
      <c r="D25306" t="n">
        <v>35.428</v>
      </c>
      <c r="E25306" t="n">
        <v>1.14</v>
      </c>
    </row>
    <row r="25307">
      <c r="A25307" t="inlineStr">
        <is>
          <t>21.09.2021 12:45:00</t>
        </is>
      </c>
      <c r="B25307" t="n">
        <v>480.64</v>
      </c>
      <c r="C25307" t="n">
        <v>56.16</v>
      </c>
      <c r="D25307" t="n">
        <v>36.568</v>
      </c>
      <c r="E25307" t="n">
        <v>1.14</v>
      </c>
    </row>
    <row r="25308">
      <c r="A25308" t="inlineStr">
        <is>
          <t>21.09.2021 13:00:00</t>
        </is>
      </c>
      <c r="B25308" t="n">
        <v>509.76</v>
      </c>
      <c r="C25308" t="n">
        <v>67.44</v>
      </c>
      <c r="D25308" t="n">
        <v>37.708</v>
      </c>
      <c r="E25308" t="n">
        <v>1.22</v>
      </c>
    </row>
    <row r="25309">
      <c r="A25309" t="inlineStr">
        <is>
          <t>21.09.2021 13:15:00</t>
        </is>
      </c>
      <c r="B25309" t="n">
        <v>464.32</v>
      </c>
      <c r="C25309" t="n">
        <v>63.36</v>
      </c>
      <c r="D25309" t="n">
        <v>37.788</v>
      </c>
      <c r="E25309" t="n">
        <v>1.14</v>
      </c>
    </row>
    <row r="25310">
      <c r="A25310" t="inlineStr">
        <is>
          <t>21.09.2021 13:30:00</t>
        </is>
      </c>
      <c r="B25310" t="n">
        <v>504.48</v>
      </c>
      <c r="C25310" t="n">
        <v>62</v>
      </c>
      <c r="D25310" t="n">
        <v>33.96</v>
      </c>
      <c r="E25310" t="n">
        <v>1.14</v>
      </c>
    </row>
    <row r="25311">
      <c r="A25311" t="inlineStr">
        <is>
          <t>21.09.2021 13:45:00</t>
        </is>
      </c>
      <c r="B25311" t="n">
        <v>512.5599999999999</v>
      </c>
      <c r="C25311" t="n">
        <v>69.52</v>
      </c>
      <c r="D25311" t="n">
        <v>32.412</v>
      </c>
      <c r="E25311" t="n">
        <v>1.14</v>
      </c>
    </row>
    <row r="25312">
      <c r="A25312" t="inlineStr">
        <is>
          <t>21.09.2021 14:00:00</t>
        </is>
      </c>
      <c r="B25312" t="n">
        <v>524.64</v>
      </c>
      <c r="C25312" t="n">
        <v>67.68000000000001</v>
      </c>
      <c r="D25312" t="n">
        <v>33.716</v>
      </c>
      <c r="E25312" t="n">
        <v>1.14</v>
      </c>
    </row>
    <row r="25313">
      <c r="A25313" t="inlineStr">
        <is>
          <t>21.09.2021 14:15:00</t>
        </is>
      </c>
      <c r="B25313" t="n">
        <v>516.48</v>
      </c>
      <c r="C25313" t="n">
        <v>61.92</v>
      </c>
      <c r="D25313" t="n">
        <v>35.264</v>
      </c>
      <c r="E25313" t="n">
        <v>2.608</v>
      </c>
    </row>
    <row r="25314">
      <c r="A25314" t="inlineStr">
        <is>
          <t>21.09.2021 14:30:00</t>
        </is>
      </c>
      <c r="B25314" t="n">
        <v>513.6</v>
      </c>
      <c r="C25314" t="n">
        <v>72.31999999999999</v>
      </c>
      <c r="D25314" t="n">
        <v>33.716</v>
      </c>
      <c r="E25314" t="n">
        <v>5.132</v>
      </c>
    </row>
    <row r="25315">
      <c r="A25315" t="inlineStr">
        <is>
          <t>21.09.2021 14:45:00</t>
        </is>
      </c>
      <c r="B25315" t="n">
        <v>507.04</v>
      </c>
      <c r="C25315" t="n">
        <v>65.84</v>
      </c>
      <c r="D25315" t="n">
        <v>31.436</v>
      </c>
      <c r="E25315" t="n">
        <v>1.464</v>
      </c>
    </row>
    <row r="25316">
      <c r="A25316" t="inlineStr">
        <is>
          <t>21.09.2021 15:00:00</t>
        </is>
      </c>
      <c r="B25316" t="n">
        <v>491.6</v>
      </c>
      <c r="C25316" t="n">
        <v>59.76</v>
      </c>
      <c r="D25316" t="n">
        <v>33.064</v>
      </c>
      <c r="E25316" t="n">
        <v>4.804</v>
      </c>
    </row>
    <row r="25317">
      <c r="A25317" t="inlineStr">
        <is>
          <t>21.09.2021 15:15:00</t>
        </is>
      </c>
      <c r="B25317" t="n">
        <v>510.88</v>
      </c>
      <c r="C25317" t="n">
        <v>58.96</v>
      </c>
      <c r="D25317" t="n">
        <v>33.148</v>
      </c>
      <c r="E25317" t="n">
        <v>3.5</v>
      </c>
    </row>
    <row r="25318">
      <c r="A25318" t="inlineStr">
        <is>
          <t>21.09.2021 15:30:00</t>
        </is>
      </c>
      <c r="B25318" t="n">
        <v>520.96</v>
      </c>
      <c r="C25318" t="n">
        <v>64.16</v>
      </c>
      <c r="D25318" t="n">
        <v>33.392</v>
      </c>
      <c r="E25318" t="n">
        <v>1.06</v>
      </c>
    </row>
    <row r="25319">
      <c r="A25319" t="inlineStr">
        <is>
          <t>21.09.2021 15:45:00</t>
        </is>
      </c>
      <c r="B25319" t="n">
        <v>520.5599999999999</v>
      </c>
      <c r="C25319" t="n">
        <v>74.95999999999999</v>
      </c>
      <c r="D25319" t="n">
        <v>37.056</v>
      </c>
      <c r="E25319" t="n">
        <v>0.976</v>
      </c>
    </row>
    <row r="25320">
      <c r="A25320" t="inlineStr">
        <is>
          <t>21.09.2021 16:00:00</t>
        </is>
      </c>
      <c r="B25320" t="n">
        <v>527.28</v>
      </c>
      <c r="C25320" t="n">
        <v>63.6</v>
      </c>
      <c r="D25320" t="n">
        <v>32.496</v>
      </c>
      <c r="E25320" t="n">
        <v>1.22</v>
      </c>
    </row>
    <row r="25321">
      <c r="A25321" t="inlineStr">
        <is>
          <t>21.09.2021 16:15:00</t>
        </is>
      </c>
      <c r="B25321" t="n">
        <v>497.44</v>
      </c>
      <c r="C25321" t="n">
        <v>74.72</v>
      </c>
      <c r="D25321" t="n">
        <v>29.644</v>
      </c>
      <c r="E25321" t="n">
        <v>5.456</v>
      </c>
    </row>
    <row r="25322">
      <c r="A25322" t="inlineStr">
        <is>
          <t>21.09.2021 16:30:00</t>
        </is>
      </c>
      <c r="B25322" t="n">
        <v>498.64</v>
      </c>
      <c r="C25322" t="n">
        <v>65.04000000000001</v>
      </c>
      <c r="D25322" t="n">
        <v>29.156</v>
      </c>
      <c r="E25322" t="n">
        <v>5.784</v>
      </c>
    </row>
    <row r="25323">
      <c r="A25323" t="inlineStr">
        <is>
          <t>21.09.2021 16:45:00</t>
        </is>
      </c>
      <c r="B25323" t="n">
        <v>508.96</v>
      </c>
      <c r="C25323" t="n">
        <v>69.36</v>
      </c>
      <c r="D25323" t="n">
        <v>28.748</v>
      </c>
      <c r="E25323" t="n">
        <v>8.552</v>
      </c>
    </row>
    <row r="25324">
      <c r="A25324" t="inlineStr">
        <is>
          <t>21.09.2021 17:00:00</t>
        </is>
      </c>
      <c r="B25324" t="n">
        <v>515.12</v>
      </c>
      <c r="C25324" t="n">
        <v>69.84</v>
      </c>
      <c r="D25324" t="n">
        <v>29.564</v>
      </c>
      <c r="E25324" t="n">
        <v>8.308</v>
      </c>
    </row>
    <row r="25325">
      <c r="A25325" t="inlineStr">
        <is>
          <t>21.09.2021 17:15:00</t>
        </is>
      </c>
      <c r="B25325" t="n">
        <v>510.96</v>
      </c>
      <c r="C25325" t="n">
        <v>60.32</v>
      </c>
      <c r="D25325" t="n">
        <v>29.968</v>
      </c>
      <c r="E25325" t="n">
        <v>4.968</v>
      </c>
    </row>
    <row r="25326">
      <c r="A25326" t="inlineStr">
        <is>
          <t>21.09.2021 17:30:00</t>
        </is>
      </c>
      <c r="B25326" t="n">
        <v>503.6</v>
      </c>
      <c r="C25326" t="n">
        <v>72.72</v>
      </c>
      <c r="D25326" t="n">
        <v>29.888</v>
      </c>
      <c r="E25326" t="n">
        <v>4.888</v>
      </c>
    </row>
    <row r="25327">
      <c r="A25327" t="inlineStr">
        <is>
          <t>21.09.2021 17:45:00</t>
        </is>
      </c>
      <c r="B25327" t="n">
        <v>508.16</v>
      </c>
      <c r="C25327" t="n">
        <v>57.44</v>
      </c>
      <c r="D25327" t="n">
        <v>29.4</v>
      </c>
      <c r="E25327" t="n">
        <v>4.888</v>
      </c>
    </row>
    <row r="25328">
      <c r="A25328" t="inlineStr">
        <is>
          <t>21.09.2021 18:00:00</t>
        </is>
      </c>
      <c r="B25328" t="n">
        <v>504.56</v>
      </c>
      <c r="C25328" t="n">
        <v>59.44</v>
      </c>
      <c r="D25328" t="n">
        <v>29.236</v>
      </c>
      <c r="E25328" t="n">
        <v>4.804</v>
      </c>
    </row>
    <row r="25329">
      <c r="A25329" t="inlineStr">
        <is>
          <t>21.09.2021 18:15:00</t>
        </is>
      </c>
      <c r="B25329" t="n">
        <v>473.76</v>
      </c>
      <c r="C25329" t="n">
        <v>60.48</v>
      </c>
      <c r="D25329" t="n">
        <v>29.236</v>
      </c>
      <c r="E25329" t="n">
        <v>5.944</v>
      </c>
    </row>
    <row r="25330">
      <c r="A25330" t="inlineStr">
        <is>
          <t>21.09.2021 18:30:00</t>
        </is>
      </c>
      <c r="B25330" t="n">
        <v>397.52</v>
      </c>
      <c r="C25330" t="n">
        <v>52.24</v>
      </c>
      <c r="D25330" t="n">
        <v>28.992</v>
      </c>
      <c r="E25330" t="n">
        <v>8.715999999999999</v>
      </c>
    </row>
    <row r="25331">
      <c r="A25331" t="inlineStr">
        <is>
          <t>21.09.2021 18:45:00</t>
        </is>
      </c>
      <c r="B25331" t="n">
        <v>361.92</v>
      </c>
      <c r="C25331" t="n">
        <v>61.6</v>
      </c>
      <c r="D25331" t="n">
        <v>29.236</v>
      </c>
      <c r="E25331" t="n">
        <v>8.144</v>
      </c>
    </row>
    <row r="25332">
      <c r="A25332" t="inlineStr">
        <is>
          <t>21.09.2021 19:00:00</t>
        </is>
      </c>
      <c r="B25332" t="n">
        <v>333.28</v>
      </c>
      <c r="C25332" t="n">
        <v>50.48</v>
      </c>
      <c r="D25332" t="n">
        <v>29.236</v>
      </c>
      <c r="E25332" t="n">
        <v>7.572</v>
      </c>
    </row>
    <row r="25333">
      <c r="A25333" t="inlineStr">
        <is>
          <t>21.09.2021 19:15:00</t>
        </is>
      </c>
      <c r="B25333" t="n">
        <v>368.64</v>
      </c>
      <c r="C25333" t="n">
        <v>63.2</v>
      </c>
      <c r="D25333" t="n">
        <v>29.32</v>
      </c>
      <c r="E25333" t="n">
        <v>4.396</v>
      </c>
    </row>
    <row r="25334">
      <c r="A25334" t="inlineStr">
        <is>
          <t>21.09.2021 19:30:00</t>
        </is>
      </c>
      <c r="B25334" t="n">
        <v>346.08</v>
      </c>
      <c r="C25334" t="n">
        <v>62.24</v>
      </c>
      <c r="D25334" t="n">
        <v>30.864</v>
      </c>
      <c r="E25334" t="n">
        <v>4.396</v>
      </c>
    </row>
    <row r="25335">
      <c r="A25335" t="inlineStr">
        <is>
          <t>21.09.2021 19:45:00</t>
        </is>
      </c>
      <c r="B25335" t="n">
        <v>369.12</v>
      </c>
      <c r="C25335" t="n">
        <v>48.48</v>
      </c>
      <c r="D25335" t="n">
        <v>29.724</v>
      </c>
      <c r="E25335" t="n">
        <v>9.936</v>
      </c>
    </row>
    <row r="25336">
      <c r="A25336" t="inlineStr">
        <is>
          <t>21.09.2021 20:00:00</t>
        </is>
      </c>
      <c r="B25336" t="n">
        <v>343.68</v>
      </c>
      <c r="C25336" t="n">
        <v>62.8</v>
      </c>
      <c r="D25336" t="n">
        <v>36.24</v>
      </c>
      <c r="E25336" t="n">
        <v>27.444</v>
      </c>
    </row>
    <row r="25337">
      <c r="A25337" t="inlineStr">
        <is>
          <t>21.09.2021 20:15:00</t>
        </is>
      </c>
      <c r="B25337" t="n">
        <v>375.68</v>
      </c>
      <c r="C25337" t="n">
        <v>58.64</v>
      </c>
      <c r="D25337" t="n">
        <v>37.3</v>
      </c>
      <c r="E25337" t="n">
        <v>24.352</v>
      </c>
    </row>
    <row r="25338">
      <c r="A25338" t="inlineStr">
        <is>
          <t>21.09.2021 20:30:00</t>
        </is>
      </c>
      <c r="B25338" t="n">
        <v>341.6</v>
      </c>
      <c r="C25338" t="n">
        <v>57.84</v>
      </c>
      <c r="D25338" t="n">
        <v>37.464</v>
      </c>
      <c r="E25338" t="n">
        <v>22.232</v>
      </c>
    </row>
    <row r="25339">
      <c r="A25339" t="inlineStr">
        <is>
          <t>21.09.2021 20:45:00</t>
        </is>
      </c>
      <c r="B25339" t="n">
        <v>344.56</v>
      </c>
      <c r="C25339" t="n">
        <v>69.52</v>
      </c>
      <c r="D25339" t="n">
        <v>35.344</v>
      </c>
      <c r="E25339" t="n">
        <v>21.824</v>
      </c>
    </row>
    <row r="25340">
      <c r="A25340" t="inlineStr">
        <is>
          <t>21.09.2021 21:00:00</t>
        </is>
      </c>
      <c r="B25340" t="n">
        <v>365.2</v>
      </c>
      <c r="C25340" t="n">
        <v>54.96</v>
      </c>
      <c r="D25340" t="n">
        <v>35.1</v>
      </c>
      <c r="E25340" t="n">
        <v>21.744</v>
      </c>
    </row>
    <row r="25341">
      <c r="A25341" t="inlineStr">
        <is>
          <t>21.09.2021 21:15:00</t>
        </is>
      </c>
      <c r="B25341" t="n">
        <v>345.2</v>
      </c>
      <c r="C25341" t="n">
        <v>63.68</v>
      </c>
      <c r="D25341" t="n">
        <v>37.708</v>
      </c>
      <c r="E25341" t="n">
        <v>21.092</v>
      </c>
    </row>
    <row r="25342">
      <c r="A25342" t="inlineStr">
        <is>
          <t>21.09.2021 21:30:00</t>
        </is>
      </c>
      <c r="B25342" t="n">
        <v>374.48</v>
      </c>
      <c r="C25342" t="n">
        <v>63.44</v>
      </c>
      <c r="D25342" t="n">
        <v>35.832</v>
      </c>
      <c r="E25342" t="n">
        <v>20.44</v>
      </c>
    </row>
    <row r="25343">
      <c r="A25343" t="inlineStr">
        <is>
          <t>21.09.2021 21:45:00</t>
        </is>
      </c>
      <c r="B25343" t="n">
        <v>347.52</v>
      </c>
      <c r="C25343" t="n">
        <v>49.76</v>
      </c>
      <c r="D25343" t="n">
        <v>35.1</v>
      </c>
      <c r="E25343" t="n">
        <v>19.14</v>
      </c>
    </row>
    <row r="25344">
      <c r="A25344" t="inlineStr">
        <is>
          <t>21.09.2021 22:00:00</t>
        </is>
      </c>
      <c r="B25344" t="n">
        <v>349.68</v>
      </c>
      <c r="C25344" t="n">
        <v>57.04</v>
      </c>
      <c r="D25344" t="n">
        <v>35.02</v>
      </c>
      <c r="E25344" t="n">
        <v>19.056</v>
      </c>
    </row>
    <row r="25345">
      <c r="A25345" t="inlineStr">
        <is>
          <t>21.09.2021 22:15:00</t>
        </is>
      </c>
      <c r="B25345" t="n">
        <v>350</v>
      </c>
      <c r="C25345" t="n">
        <v>45.04</v>
      </c>
      <c r="D25345" t="n">
        <v>34.532</v>
      </c>
      <c r="E25345" t="n">
        <v>19.544</v>
      </c>
    </row>
    <row r="25346">
      <c r="A25346" t="inlineStr">
        <is>
          <t>21.09.2021 22:30:00</t>
        </is>
      </c>
      <c r="B25346" t="n">
        <v>323.52</v>
      </c>
      <c r="C25346" t="n">
        <v>57.12</v>
      </c>
      <c r="D25346" t="n">
        <v>34.612</v>
      </c>
      <c r="E25346" t="n">
        <v>20.036</v>
      </c>
    </row>
    <row r="25347">
      <c r="A25347" t="inlineStr">
        <is>
          <t>21.09.2021 22:45:00</t>
        </is>
      </c>
      <c r="B25347" t="n">
        <v>362.08</v>
      </c>
      <c r="C25347" t="n">
        <v>46.4</v>
      </c>
      <c r="D25347" t="n">
        <v>36.568</v>
      </c>
      <c r="E25347" t="n">
        <v>21.256</v>
      </c>
    </row>
    <row r="25348">
      <c r="A25348" t="inlineStr">
        <is>
          <t>21.09.2021 23:00:00</t>
        </is>
      </c>
      <c r="B25348" t="n">
        <v>313.52</v>
      </c>
      <c r="C25348" t="n">
        <v>54.96</v>
      </c>
      <c r="D25348" t="n">
        <v>38.032</v>
      </c>
      <c r="E25348" t="n">
        <v>21.256</v>
      </c>
    </row>
    <row r="25349">
      <c r="A25349" t="inlineStr">
        <is>
          <t>21.09.2021 23:15:00</t>
        </is>
      </c>
      <c r="B25349" t="n">
        <v>330.48</v>
      </c>
      <c r="C25349" t="n">
        <v>49.76</v>
      </c>
      <c r="D25349" t="n">
        <v>37.22</v>
      </c>
      <c r="E25349" t="n">
        <v>21.256</v>
      </c>
    </row>
    <row r="25350">
      <c r="A25350" t="inlineStr">
        <is>
          <t>21.09.2021 23:30:00</t>
        </is>
      </c>
      <c r="B25350" t="n">
        <v>300.64</v>
      </c>
      <c r="C25350" t="n">
        <v>54</v>
      </c>
      <c r="D25350" t="n">
        <v>38.196</v>
      </c>
      <c r="E25350" t="n">
        <v>21.336</v>
      </c>
    </row>
    <row r="25351">
      <c r="A25351" t="inlineStr">
        <is>
          <t>21.09.2021 23:45:00</t>
        </is>
      </c>
      <c r="B25351" t="n">
        <v>262.88</v>
      </c>
      <c r="C25351" t="n">
        <v>51.92</v>
      </c>
      <c r="D25351" t="n">
        <v>38.196</v>
      </c>
      <c r="E25351" t="n">
        <v>20.848</v>
      </c>
    </row>
    <row r="25352">
      <c r="A25352" t="inlineStr">
        <is>
          <t>22.09.2021 00:00:00</t>
        </is>
      </c>
      <c r="B25352" t="n">
        <v>280.08</v>
      </c>
      <c r="C25352" t="n">
        <v>44.64</v>
      </c>
      <c r="D25352" t="n">
        <v>38.44</v>
      </c>
      <c r="E25352" t="n">
        <v>19.788</v>
      </c>
    </row>
    <row r="25353">
      <c r="A25353" t="inlineStr">
        <is>
          <t>22.09.2021 00:15:00</t>
        </is>
      </c>
      <c r="B25353" t="n">
        <v>211.44</v>
      </c>
      <c r="C25353" t="n">
        <v>56.96</v>
      </c>
      <c r="D25353" t="n">
        <v>35.672</v>
      </c>
      <c r="E25353" t="n">
        <v>18.812</v>
      </c>
    </row>
    <row r="25354">
      <c r="A25354" t="inlineStr">
        <is>
          <t>22.09.2021 00:30:00</t>
        </is>
      </c>
      <c r="B25354" t="n">
        <v>234.48</v>
      </c>
      <c r="C25354" t="n">
        <v>46.24</v>
      </c>
      <c r="D25354" t="n">
        <v>34.368</v>
      </c>
      <c r="E25354" t="n">
        <v>18.896</v>
      </c>
    </row>
    <row r="25355">
      <c r="A25355" t="inlineStr">
        <is>
          <t>22.09.2021 00:45:00</t>
        </is>
      </c>
      <c r="B25355" t="n">
        <v>213.68</v>
      </c>
      <c r="C25355" t="n">
        <v>48.96</v>
      </c>
      <c r="D25355" t="n">
        <v>35.184</v>
      </c>
      <c r="E25355" t="n">
        <v>18.976</v>
      </c>
    </row>
    <row r="25356">
      <c r="A25356" t="inlineStr">
        <is>
          <t>22.09.2021 01:00:00</t>
        </is>
      </c>
      <c r="B25356" t="n">
        <v>232.24</v>
      </c>
      <c r="C25356" t="n">
        <v>55.12</v>
      </c>
      <c r="D25356" t="n">
        <v>34.04</v>
      </c>
      <c r="E25356" t="n">
        <v>18.732</v>
      </c>
    </row>
    <row r="25357">
      <c r="A25357" t="inlineStr">
        <is>
          <t>22.09.2021 01:15:00</t>
        </is>
      </c>
      <c r="B25357" t="n">
        <v>204.88</v>
      </c>
      <c r="C25357" t="n">
        <v>43.2</v>
      </c>
      <c r="D25357" t="n">
        <v>34.04</v>
      </c>
      <c r="E25357" t="n">
        <v>18.732</v>
      </c>
    </row>
    <row r="25358">
      <c r="A25358" t="inlineStr">
        <is>
          <t>22.09.2021 01:30:00</t>
        </is>
      </c>
      <c r="B25358" t="n">
        <v>218.48</v>
      </c>
      <c r="C25358" t="n">
        <v>54</v>
      </c>
      <c r="D25358" t="n">
        <v>34.692</v>
      </c>
      <c r="E25358" t="n">
        <v>18.812</v>
      </c>
    </row>
    <row r="25359">
      <c r="A25359" t="inlineStr">
        <is>
          <t>22.09.2021 01:45:00</t>
        </is>
      </c>
      <c r="B25359" t="n">
        <v>194.24</v>
      </c>
      <c r="C25359" t="n">
        <v>49.84</v>
      </c>
      <c r="D25359" t="n">
        <v>34.368</v>
      </c>
      <c r="E25359" t="n">
        <v>18.976</v>
      </c>
    </row>
    <row r="25360">
      <c r="A25360" t="inlineStr">
        <is>
          <t>22.09.2021 02:00:00</t>
        </is>
      </c>
      <c r="B25360" t="n">
        <v>216.64</v>
      </c>
      <c r="C25360" t="n">
        <v>44.88</v>
      </c>
      <c r="D25360" t="n">
        <v>33.96</v>
      </c>
      <c r="E25360" t="n">
        <v>18.976</v>
      </c>
    </row>
    <row r="25361">
      <c r="A25361" t="inlineStr">
        <is>
          <t>22.09.2021 02:15:00</t>
        </is>
      </c>
      <c r="B25361" t="n">
        <v>178.64</v>
      </c>
      <c r="C25361" t="n">
        <v>57.68</v>
      </c>
      <c r="D25361" t="n">
        <v>34.776</v>
      </c>
      <c r="E25361" t="n">
        <v>18.896</v>
      </c>
    </row>
    <row r="25362">
      <c r="A25362" t="inlineStr">
        <is>
          <t>22.09.2021 02:30:00</t>
        </is>
      </c>
      <c r="B25362" t="n">
        <v>224.72</v>
      </c>
      <c r="C25362" t="n">
        <v>45.52</v>
      </c>
      <c r="D25362" t="n">
        <v>34.936</v>
      </c>
      <c r="E25362" t="n">
        <v>18.812</v>
      </c>
    </row>
    <row r="25363">
      <c r="A25363" t="inlineStr">
        <is>
          <t>22.09.2021 02:45:00</t>
        </is>
      </c>
      <c r="B25363" t="n">
        <v>184.32</v>
      </c>
      <c r="C25363" t="n">
        <v>49.92</v>
      </c>
      <c r="D25363" t="n">
        <v>34.288</v>
      </c>
      <c r="E25363" t="n">
        <v>18.896</v>
      </c>
    </row>
    <row r="25364">
      <c r="A25364" t="inlineStr">
        <is>
          <t>22.09.2021 03:00:00</t>
        </is>
      </c>
      <c r="B25364" t="n">
        <v>219.04</v>
      </c>
      <c r="C25364" t="n">
        <v>53.6</v>
      </c>
      <c r="D25364" t="n">
        <v>35.02</v>
      </c>
      <c r="E25364" t="n">
        <v>18.812</v>
      </c>
    </row>
    <row r="25365">
      <c r="A25365" t="inlineStr">
        <is>
          <t>22.09.2021 03:15:00</t>
        </is>
      </c>
      <c r="B25365" t="n">
        <v>187.6</v>
      </c>
      <c r="C25365" t="n">
        <v>43.6</v>
      </c>
      <c r="D25365" t="n">
        <v>34.692</v>
      </c>
      <c r="E25365" t="n">
        <v>18.812</v>
      </c>
    </row>
    <row r="25366">
      <c r="A25366" t="inlineStr">
        <is>
          <t>22.09.2021 03:30:00</t>
        </is>
      </c>
      <c r="B25366" t="n">
        <v>207.84</v>
      </c>
      <c r="C25366" t="n">
        <v>55.36</v>
      </c>
      <c r="D25366" t="n">
        <v>34.856</v>
      </c>
      <c r="E25366" t="n">
        <v>18.812</v>
      </c>
    </row>
    <row r="25367">
      <c r="A25367" t="inlineStr">
        <is>
          <t>22.09.2021 03:45:00</t>
        </is>
      </c>
      <c r="B25367" t="n">
        <v>206.72</v>
      </c>
      <c r="C25367" t="n">
        <v>46.96</v>
      </c>
      <c r="D25367" t="n">
        <v>34.776</v>
      </c>
      <c r="E25367" t="n">
        <v>18.732</v>
      </c>
    </row>
    <row r="25368">
      <c r="A25368" t="inlineStr">
        <is>
          <t>22.09.2021 04:00:00</t>
        </is>
      </c>
      <c r="B25368" t="n">
        <v>188.56</v>
      </c>
      <c r="C25368" t="n">
        <v>48.16</v>
      </c>
      <c r="D25368" t="n">
        <v>34.936</v>
      </c>
      <c r="E25368" t="n">
        <v>18.732</v>
      </c>
    </row>
    <row r="25369">
      <c r="A25369" t="inlineStr">
        <is>
          <t>22.09.2021 04:15:00</t>
        </is>
      </c>
      <c r="B25369" t="n">
        <v>211.6</v>
      </c>
      <c r="C25369" t="n">
        <v>56.8</v>
      </c>
      <c r="D25369" t="n">
        <v>34.612</v>
      </c>
      <c r="E25369" t="n">
        <v>18.732</v>
      </c>
    </row>
    <row r="25370">
      <c r="A25370" t="inlineStr">
        <is>
          <t>22.09.2021 04:30:00</t>
        </is>
      </c>
      <c r="B25370" t="n">
        <v>187.68</v>
      </c>
      <c r="C25370" t="n">
        <v>43.68</v>
      </c>
      <c r="D25370" t="n">
        <v>35.428</v>
      </c>
      <c r="E25370" t="n">
        <v>18.812</v>
      </c>
    </row>
    <row r="25371">
      <c r="A25371" t="inlineStr">
        <is>
          <t>22.09.2021 04:45:00</t>
        </is>
      </c>
      <c r="B25371" t="n">
        <v>215.36</v>
      </c>
      <c r="C25371" t="n">
        <v>53.2</v>
      </c>
      <c r="D25371" t="n">
        <v>34.776</v>
      </c>
      <c r="E25371" t="n">
        <v>21.664</v>
      </c>
    </row>
    <row r="25372">
      <c r="A25372" t="inlineStr">
        <is>
          <t>22.09.2021 05:00:00</t>
        </is>
      </c>
      <c r="B25372" t="n">
        <v>181.52</v>
      </c>
      <c r="C25372" t="n">
        <v>53.52</v>
      </c>
      <c r="D25372" t="n">
        <v>34.692</v>
      </c>
      <c r="E25372" t="n">
        <v>21.988</v>
      </c>
    </row>
    <row r="25373">
      <c r="A25373" t="inlineStr">
        <is>
          <t>22.09.2021 05:15:00</t>
        </is>
      </c>
      <c r="B25373" t="n">
        <v>207.36</v>
      </c>
      <c r="C25373" t="n">
        <v>44.32</v>
      </c>
      <c r="D25373" t="n">
        <v>35.02</v>
      </c>
      <c r="E25373" t="n">
        <v>19.384</v>
      </c>
    </row>
    <row r="25374">
      <c r="A25374" t="inlineStr">
        <is>
          <t>22.09.2021 05:30:00</t>
        </is>
      </c>
      <c r="B25374" t="n">
        <v>179.92</v>
      </c>
      <c r="C25374" t="n">
        <v>51.04</v>
      </c>
      <c r="D25374" t="n">
        <v>34.936</v>
      </c>
      <c r="E25374" t="n">
        <v>19.056</v>
      </c>
    </row>
    <row r="25375">
      <c r="A25375" t="inlineStr">
        <is>
          <t>22.09.2021 05:45:00</t>
        </is>
      </c>
      <c r="B25375" t="n">
        <v>205.36</v>
      </c>
      <c r="C25375" t="n">
        <v>56.4</v>
      </c>
      <c r="D25375" t="n">
        <v>34.692</v>
      </c>
      <c r="E25375" t="n">
        <v>19.056</v>
      </c>
    </row>
    <row r="25376">
      <c r="A25376" t="inlineStr">
        <is>
          <t>22.09.2021 06:00:00</t>
        </is>
      </c>
      <c r="B25376" t="n">
        <v>180.4</v>
      </c>
      <c r="C25376" t="n">
        <v>44.16</v>
      </c>
      <c r="D25376" t="n">
        <v>34.936</v>
      </c>
      <c r="E25376" t="n">
        <v>18.732</v>
      </c>
    </row>
    <row r="25377">
      <c r="A25377" t="inlineStr">
        <is>
          <t>22.09.2021 06:15:00</t>
        </is>
      </c>
      <c r="B25377" t="n">
        <v>289.36</v>
      </c>
      <c r="C25377" t="n">
        <v>57.68</v>
      </c>
      <c r="D25377" t="n">
        <v>38.032</v>
      </c>
      <c r="E25377" t="n">
        <v>18.732</v>
      </c>
    </row>
    <row r="25378">
      <c r="A25378" t="inlineStr">
        <is>
          <t>22.09.2021 06:30:00</t>
        </is>
      </c>
      <c r="B25378" t="n">
        <v>315.76</v>
      </c>
      <c r="C25378" t="n">
        <v>50.16</v>
      </c>
      <c r="D25378" t="n">
        <v>38.36</v>
      </c>
      <c r="E25378" t="n">
        <v>18.812</v>
      </c>
    </row>
    <row r="25379">
      <c r="A25379" t="inlineStr">
        <is>
          <t>22.09.2021 06:45:00</t>
        </is>
      </c>
      <c r="B25379" t="n">
        <v>345.92</v>
      </c>
      <c r="C25379" t="n">
        <v>51.6</v>
      </c>
      <c r="D25379" t="n">
        <v>35.264</v>
      </c>
      <c r="E25379" t="n">
        <v>18.648</v>
      </c>
    </row>
    <row r="25380">
      <c r="A25380" t="inlineStr">
        <is>
          <t>22.09.2021 07:00:00</t>
        </is>
      </c>
      <c r="B25380" t="n">
        <v>328.32</v>
      </c>
      <c r="C25380" t="n">
        <v>60</v>
      </c>
      <c r="D25380" t="n">
        <v>34.692</v>
      </c>
      <c r="E25380" t="n">
        <v>18.732</v>
      </c>
    </row>
    <row r="25381">
      <c r="A25381" t="inlineStr">
        <is>
          <t>22.09.2021 07:15:00</t>
        </is>
      </c>
      <c r="B25381" t="n">
        <v>393.84</v>
      </c>
      <c r="C25381" t="n">
        <v>49.28</v>
      </c>
      <c r="D25381" t="n">
        <v>35.02</v>
      </c>
      <c r="E25381" t="n">
        <v>11.24</v>
      </c>
    </row>
    <row r="25382">
      <c r="A25382" t="inlineStr">
        <is>
          <t>22.09.2021 07:30:00</t>
        </is>
      </c>
      <c r="B25382" t="n">
        <v>346.56</v>
      </c>
      <c r="C25382" t="n">
        <v>63.76</v>
      </c>
      <c r="D25382" t="n">
        <v>27.364</v>
      </c>
      <c r="E25382" t="n">
        <v>0.8159999999999999</v>
      </c>
    </row>
    <row r="25383">
      <c r="A25383" t="inlineStr">
        <is>
          <t>22.09.2021 07:45:00</t>
        </is>
      </c>
      <c r="B25383" t="n">
        <v>375.52</v>
      </c>
      <c r="C25383" t="n">
        <v>56.96</v>
      </c>
      <c r="D25383" t="n">
        <v>25.164</v>
      </c>
      <c r="E25383" t="n">
        <v>0.8159999999999999</v>
      </c>
    </row>
    <row r="25384">
      <c r="A25384" t="inlineStr">
        <is>
          <t>22.09.2021 08:00:00</t>
        </is>
      </c>
      <c r="B25384" t="n">
        <v>378</v>
      </c>
      <c r="C25384" t="n">
        <v>46.88</v>
      </c>
      <c r="D25384" t="n">
        <v>24.024</v>
      </c>
      <c r="E25384" t="n">
        <v>0.8159999999999999</v>
      </c>
    </row>
    <row r="25385">
      <c r="A25385" t="inlineStr">
        <is>
          <t>22.09.2021 08:15:00</t>
        </is>
      </c>
      <c r="B25385" t="n">
        <v>382.96</v>
      </c>
      <c r="C25385" t="n">
        <v>51.76</v>
      </c>
      <c r="D25385" t="n">
        <v>24.512</v>
      </c>
      <c r="E25385" t="n">
        <v>0.8159999999999999</v>
      </c>
    </row>
    <row r="25386">
      <c r="A25386" t="inlineStr">
        <is>
          <t>22.09.2021 08:30:00</t>
        </is>
      </c>
      <c r="B25386" t="n">
        <v>408.72</v>
      </c>
      <c r="C25386" t="n">
        <v>53.2</v>
      </c>
      <c r="D25386" t="n">
        <v>24.024</v>
      </c>
      <c r="E25386" t="n">
        <v>0.8159999999999999</v>
      </c>
    </row>
    <row r="25387">
      <c r="A25387" t="inlineStr">
        <is>
          <t>22.09.2021 08:45:00</t>
        </is>
      </c>
      <c r="B25387" t="n">
        <v>419.84</v>
      </c>
      <c r="C25387" t="n">
        <v>44.4</v>
      </c>
      <c r="D25387" t="n">
        <v>24.352</v>
      </c>
      <c r="E25387" t="n">
        <v>0.896</v>
      </c>
    </row>
    <row r="25388">
      <c r="A25388" t="inlineStr">
        <is>
          <t>22.09.2021 09:00:00</t>
        </is>
      </c>
      <c r="B25388" t="n">
        <v>429.76</v>
      </c>
      <c r="C25388" t="n">
        <v>46.4</v>
      </c>
      <c r="D25388" t="n">
        <v>26.632</v>
      </c>
      <c r="E25388" t="n">
        <v>1.06</v>
      </c>
    </row>
    <row r="25389">
      <c r="A25389" t="inlineStr">
        <is>
          <t>22.09.2021 09:15:00</t>
        </is>
      </c>
      <c r="B25389" t="n">
        <v>452.56</v>
      </c>
      <c r="C25389" t="n">
        <v>56</v>
      </c>
      <c r="D25389" t="n">
        <v>31.112</v>
      </c>
      <c r="E25389" t="n">
        <v>1.06</v>
      </c>
    </row>
    <row r="25390">
      <c r="A25390" t="inlineStr">
        <is>
          <t>22.09.2021 09:30:00</t>
        </is>
      </c>
      <c r="B25390" t="n">
        <v>449.2</v>
      </c>
      <c r="C25390" t="n">
        <v>42.56</v>
      </c>
      <c r="D25390" t="n">
        <v>30.784</v>
      </c>
      <c r="E25390" t="n">
        <v>0.896</v>
      </c>
    </row>
    <row r="25391">
      <c r="A25391" t="inlineStr">
        <is>
          <t>22.09.2021 09:45:00</t>
        </is>
      </c>
      <c r="B25391" t="n">
        <v>470.32</v>
      </c>
      <c r="C25391" t="n">
        <v>51.68</v>
      </c>
      <c r="D25391" t="n">
        <v>29.644</v>
      </c>
      <c r="E25391" t="n">
        <v>1.548</v>
      </c>
    </row>
    <row r="25392">
      <c r="A25392" t="inlineStr">
        <is>
          <t>22.09.2021 10:00:00</t>
        </is>
      </c>
      <c r="B25392" t="n">
        <v>440.24</v>
      </c>
      <c r="C25392" t="n">
        <v>52.08</v>
      </c>
      <c r="D25392" t="n">
        <v>28.912</v>
      </c>
      <c r="E25392" t="n">
        <v>3.176</v>
      </c>
    </row>
    <row r="25393">
      <c r="A25393" t="inlineStr">
        <is>
          <t>22.09.2021 10:15:00</t>
        </is>
      </c>
      <c r="B25393" t="n">
        <v>482.16</v>
      </c>
      <c r="C25393" t="n">
        <v>42.8</v>
      </c>
      <c r="D25393" t="n">
        <v>27.852</v>
      </c>
      <c r="E25393" t="n">
        <v>7.82</v>
      </c>
    </row>
    <row r="25394">
      <c r="A25394" t="inlineStr">
        <is>
          <t>22.09.2021 10:30:00</t>
        </is>
      </c>
      <c r="B25394" t="n">
        <v>453.04</v>
      </c>
      <c r="C25394" t="n">
        <v>54.8</v>
      </c>
      <c r="D25394" t="n">
        <v>28.748</v>
      </c>
      <c r="E25394" t="n">
        <v>4.48</v>
      </c>
    </row>
    <row r="25395">
      <c r="A25395" t="inlineStr">
        <is>
          <t>22.09.2021 10:45:00</t>
        </is>
      </c>
      <c r="B25395" t="n">
        <v>451.2</v>
      </c>
      <c r="C25395" t="n">
        <v>45.6</v>
      </c>
      <c r="D25395" t="n">
        <v>27.852</v>
      </c>
      <c r="E25395" t="n">
        <v>4.236</v>
      </c>
    </row>
    <row r="25396">
      <c r="A25396" t="inlineStr">
        <is>
          <t>22.09.2021 11:00:00</t>
        </is>
      </c>
      <c r="B25396" t="n">
        <v>467.6</v>
      </c>
      <c r="C25396" t="n">
        <v>47.76</v>
      </c>
      <c r="D25396" t="n">
        <v>28.096</v>
      </c>
      <c r="E25396" t="n">
        <v>7.412</v>
      </c>
    </row>
    <row r="25397">
      <c r="A25397" t="inlineStr">
        <is>
          <t>22.09.2021 11:15:00</t>
        </is>
      </c>
      <c r="B25397" t="n">
        <v>476.08</v>
      </c>
      <c r="C25397" t="n">
        <v>53.36</v>
      </c>
      <c r="D25397" t="n">
        <v>28.504</v>
      </c>
      <c r="E25397" t="n">
        <v>7.248</v>
      </c>
    </row>
    <row r="25398">
      <c r="A25398" t="inlineStr">
        <is>
          <t>22.09.2021 11:30:00</t>
        </is>
      </c>
      <c r="B25398" t="n">
        <v>455.84</v>
      </c>
      <c r="C25398" t="n">
        <v>42.16</v>
      </c>
      <c r="D25398" t="n">
        <v>29.888</v>
      </c>
      <c r="E25398" t="n">
        <v>3.584</v>
      </c>
    </row>
    <row r="25399">
      <c r="A25399" t="inlineStr">
        <is>
          <t>22.09.2021 11:45:00</t>
        </is>
      </c>
      <c r="B25399" t="n">
        <v>490.96</v>
      </c>
      <c r="C25399" t="n">
        <v>58.16</v>
      </c>
      <c r="D25399" t="n">
        <v>31.924</v>
      </c>
      <c r="E25399" t="n">
        <v>3.5</v>
      </c>
    </row>
    <row r="25400">
      <c r="A25400" t="inlineStr">
        <is>
          <t>22.09.2021 12:00:00</t>
        </is>
      </c>
      <c r="B25400" t="n">
        <v>473.2</v>
      </c>
      <c r="C25400" t="n">
        <v>48.48</v>
      </c>
      <c r="D25400" t="n">
        <v>32.576</v>
      </c>
      <c r="E25400" t="n">
        <v>4.48</v>
      </c>
    </row>
    <row r="25401">
      <c r="A25401" t="inlineStr">
        <is>
          <t>22.09.2021 12:15:00</t>
        </is>
      </c>
      <c r="B25401" t="n">
        <v>477.28</v>
      </c>
      <c r="C25401" t="n">
        <v>60.48</v>
      </c>
      <c r="D25401" t="n">
        <v>32.004</v>
      </c>
      <c r="E25401" t="n">
        <v>4.888</v>
      </c>
    </row>
    <row r="25402">
      <c r="A25402" t="inlineStr">
        <is>
          <t>22.09.2021 12:30:00</t>
        </is>
      </c>
      <c r="B25402" t="n">
        <v>482.96</v>
      </c>
      <c r="C25402" t="n">
        <v>59.2</v>
      </c>
      <c r="D25402" t="n">
        <v>32.656</v>
      </c>
      <c r="E25402" t="n">
        <v>5.784</v>
      </c>
    </row>
    <row r="25403">
      <c r="A25403" t="inlineStr">
        <is>
          <t>22.09.2021 12:45:00</t>
        </is>
      </c>
      <c r="B25403" t="n">
        <v>446.48</v>
      </c>
      <c r="C25403" t="n">
        <v>60.48</v>
      </c>
      <c r="D25403" t="n">
        <v>32.412</v>
      </c>
      <c r="E25403" t="n">
        <v>6.352</v>
      </c>
    </row>
    <row r="25404">
      <c r="A25404" t="inlineStr">
        <is>
          <t>22.09.2021 13:00:00</t>
        </is>
      </c>
      <c r="B25404" t="n">
        <v>489.92</v>
      </c>
      <c r="C25404" t="n">
        <v>60.96</v>
      </c>
      <c r="D25404" t="n">
        <v>31.516</v>
      </c>
      <c r="E25404" t="n">
        <v>6.84</v>
      </c>
    </row>
    <row r="25405">
      <c r="A25405" t="inlineStr">
        <is>
          <t>22.09.2021 13:15:00</t>
        </is>
      </c>
      <c r="B25405" t="n">
        <v>480.96</v>
      </c>
      <c r="C25405" t="n">
        <v>75.59999999999999</v>
      </c>
      <c r="D25405" t="n">
        <v>32.656</v>
      </c>
      <c r="E25405" t="n">
        <v>8.715999999999999</v>
      </c>
    </row>
    <row r="25406">
      <c r="A25406" t="inlineStr">
        <is>
          <t>22.09.2021 13:30:00</t>
        </is>
      </c>
      <c r="B25406" t="n">
        <v>503.76</v>
      </c>
      <c r="C25406" t="n">
        <v>70.95999999999999</v>
      </c>
      <c r="D25406" t="n">
        <v>34.856</v>
      </c>
      <c r="E25406" t="n">
        <v>10.832</v>
      </c>
    </row>
    <row r="25407">
      <c r="A25407" t="inlineStr">
        <is>
          <t>22.09.2021 13:45:00</t>
        </is>
      </c>
      <c r="B25407" t="n">
        <v>498.96</v>
      </c>
      <c r="C25407" t="n">
        <v>71.84</v>
      </c>
      <c r="D25407" t="n">
        <v>38.684</v>
      </c>
      <c r="E25407" t="n">
        <v>10.996</v>
      </c>
    </row>
    <row r="25408">
      <c r="A25408" t="inlineStr">
        <is>
          <t>22.09.2021 14:00:00</t>
        </is>
      </c>
      <c r="B25408" t="n">
        <v>492.24</v>
      </c>
      <c r="C25408" t="n">
        <v>63.36</v>
      </c>
      <c r="D25408" t="n">
        <v>35.02</v>
      </c>
      <c r="E25408" t="n">
        <v>23.78</v>
      </c>
    </row>
    <row r="25409">
      <c r="A25409" t="inlineStr">
        <is>
          <t>22.09.2021 14:15:00</t>
        </is>
      </c>
      <c r="B25409" t="n">
        <v>483.44</v>
      </c>
      <c r="C25409" t="n">
        <v>61.36</v>
      </c>
      <c r="D25409" t="n">
        <v>33.716</v>
      </c>
      <c r="E25409" t="n">
        <v>28.34</v>
      </c>
    </row>
    <row r="25410">
      <c r="A25410" t="inlineStr">
        <is>
          <t>22.09.2021 14:30:00</t>
        </is>
      </c>
      <c r="B25410" t="n">
        <v>487.28</v>
      </c>
      <c r="C25410" t="n">
        <v>62.56</v>
      </c>
      <c r="D25410" t="n">
        <v>32.332</v>
      </c>
      <c r="E25410" t="n">
        <v>24.756</v>
      </c>
    </row>
    <row r="25411">
      <c r="A25411" t="inlineStr">
        <is>
          <t>22.09.2021 14:45:00</t>
        </is>
      </c>
      <c r="B25411" t="n">
        <v>481.52</v>
      </c>
      <c r="C25411" t="n">
        <v>73.04000000000001</v>
      </c>
      <c r="D25411" t="n">
        <v>32.576</v>
      </c>
      <c r="E25411" t="n">
        <v>24.756</v>
      </c>
    </row>
    <row r="25412">
      <c r="A25412" t="inlineStr">
        <is>
          <t>22.09.2021 15:00:00</t>
        </is>
      </c>
      <c r="B25412" t="n">
        <v>494.88</v>
      </c>
      <c r="C25412" t="n">
        <v>69.44</v>
      </c>
      <c r="D25412" t="n">
        <v>32.74</v>
      </c>
      <c r="E25412" t="n">
        <v>24.676</v>
      </c>
    </row>
    <row r="25413">
      <c r="A25413" t="inlineStr">
        <is>
          <t>22.09.2021 15:15:00</t>
        </is>
      </c>
      <c r="B25413" t="n">
        <v>487.6</v>
      </c>
      <c r="C25413" t="n">
        <v>82.72</v>
      </c>
      <c r="D25413" t="n">
        <v>33.88</v>
      </c>
      <c r="E25413" t="n">
        <v>24.596</v>
      </c>
    </row>
    <row r="25414">
      <c r="A25414" t="inlineStr">
        <is>
          <t>22.09.2021 15:30:00</t>
        </is>
      </c>
      <c r="B25414" t="n">
        <v>492</v>
      </c>
      <c r="C25414" t="n">
        <v>70.64</v>
      </c>
      <c r="D25414" t="n">
        <v>35.1</v>
      </c>
      <c r="E25414" t="n">
        <v>25.652</v>
      </c>
    </row>
    <row r="25415">
      <c r="A25415" t="inlineStr">
        <is>
          <t>22.09.2021 15:45:00</t>
        </is>
      </c>
      <c r="B25415" t="n">
        <v>486.64</v>
      </c>
      <c r="C25415" t="n">
        <v>81.84</v>
      </c>
      <c r="D25415" t="n">
        <v>35.1</v>
      </c>
      <c r="E25415" t="n">
        <v>28.912</v>
      </c>
    </row>
    <row r="25416">
      <c r="A25416" t="inlineStr">
        <is>
          <t>22.09.2021 16:00:00</t>
        </is>
      </c>
      <c r="B25416" t="n">
        <v>489.12</v>
      </c>
      <c r="C25416" t="n">
        <v>76.72</v>
      </c>
      <c r="D25416" t="n">
        <v>37.136</v>
      </c>
      <c r="E25416" t="n">
        <v>28.584</v>
      </c>
    </row>
    <row r="25417">
      <c r="A25417" t="inlineStr">
        <is>
          <t>22.09.2021 16:15:00</t>
        </is>
      </c>
      <c r="B25417" t="n">
        <v>481.68</v>
      </c>
      <c r="C25417" t="n">
        <v>83.44</v>
      </c>
      <c r="D25417" t="n">
        <v>36.972</v>
      </c>
      <c r="E25417" t="n">
        <v>28.668</v>
      </c>
    </row>
    <row r="25418">
      <c r="A25418" t="inlineStr">
        <is>
          <t>22.09.2021 16:30:00</t>
        </is>
      </c>
      <c r="B25418" t="n">
        <v>465.92</v>
      </c>
      <c r="C25418" t="n">
        <v>93.59999999999999</v>
      </c>
      <c r="D25418" t="n">
        <v>32.496</v>
      </c>
      <c r="E25418" t="n">
        <v>25.572</v>
      </c>
    </row>
    <row r="25419">
      <c r="A25419" t="inlineStr">
        <is>
          <t>22.09.2021 16:45:00</t>
        </is>
      </c>
      <c r="B25419" t="n">
        <v>461.12</v>
      </c>
      <c r="C25419" t="n">
        <v>70.64</v>
      </c>
      <c r="D25419" t="n">
        <v>32.252</v>
      </c>
      <c r="E25419" t="n">
        <v>24.596</v>
      </c>
    </row>
    <row r="25420">
      <c r="A25420" t="inlineStr">
        <is>
          <t>22.09.2021 17:00:00</t>
        </is>
      </c>
      <c r="B25420" t="n">
        <v>505.68</v>
      </c>
      <c r="C25420" t="n">
        <v>71.04000000000001</v>
      </c>
      <c r="D25420" t="n">
        <v>31.68</v>
      </c>
      <c r="E25420" t="n">
        <v>28.34</v>
      </c>
    </row>
    <row r="25421">
      <c r="A25421" t="inlineStr">
        <is>
          <t>22.09.2021 17:15:00</t>
        </is>
      </c>
      <c r="B25421" t="n">
        <v>519.92</v>
      </c>
      <c r="C25421" t="n">
        <v>51.52</v>
      </c>
      <c r="D25421" t="n">
        <v>34.856</v>
      </c>
      <c r="E25421" t="n">
        <v>32.168</v>
      </c>
    </row>
    <row r="25422">
      <c r="A25422" t="inlineStr">
        <is>
          <t>22.09.2021 17:30:00</t>
        </is>
      </c>
      <c r="B25422" t="n">
        <v>502.48</v>
      </c>
      <c r="C25422" t="n">
        <v>64.08</v>
      </c>
      <c r="D25422" t="n">
        <v>35.672</v>
      </c>
      <c r="E25422" t="n">
        <v>29.808</v>
      </c>
    </row>
    <row r="25423">
      <c r="A25423" t="inlineStr">
        <is>
          <t>22.09.2021 17:45:00</t>
        </is>
      </c>
      <c r="B25423" t="n">
        <v>480.56</v>
      </c>
      <c r="C25423" t="n">
        <v>56.96</v>
      </c>
      <c r="D25423" t="n">
        <v>36.568</v>
      </c>
      <c r="E25423" t="n">
        <v>26.632</v>
      </c>
    </row>
    <row r="25424">
      <c r="A25424" t="inlineStr">
        <is>
          <t>22.09.2021 18:00:00</t>
        </is>
      </c>
      <c r="B25424" t="n">
        <v>456.64</v>
      </c>
      <c r="C25424" t="n">
        <v>62.56</v>
      </c>
      <c r="D25424" t="n">
        <v>35.672</v>
      </c>
      <c r="E25424" t="n">
        <v>26.548</v>
      </c>
    </row>
    <row r="25425">
      <c r="A25425" t="inlineStr">
        <is>
          <t>22.09.2021 18:15:00</t>
        </is>
      </c>
      <c r="B25425" t="n">
        <v>450.96</v>
      </c>
      <c r="C25425" t="n">
        <v>63.76</v>
      </c>
      <c r="D25425" t="n">
        <v>32.984</v>
      </c>
      <c r="E25425" t="n">
        <v>30.54</v>
      </c>
    </row>
    <row r="25426">
      <c r="A25426" t="inlineStr">
        <is>
          <t>22.09.2021 18:30:00</t>
        </is>
      </c>
      <c r="B25426" t="n">
        <v>413.04</v>
      </c>
      <c r="C25426" t="n">
        <v>49.84</v>
      </c>
      <c r="D25426" t="n">
        <v>34.288</v>
      </c>
      <c r="E25426" t="n">
        <v>30.784</v>
      </c>
    </row>
    <row r="25427">
      <c r="A25427" t="inlineStr">
        <is>
          <t>22.09.2021 18:45:00</t>
        </is>
      </c>
      <c r="B25427" t="n">
        <v>293.92</v>
      </c>
      <c r="C25427" t="n">
        <v>63.6</v>
      </c>
      <c r="D25427" t="n">
        <v>33.392</v>
      </c>
      <c r="E25427" t="n">
        <v>29.808</v>
      </c>
    </row>
    <row r="25428">
      <c r="A25428" t="inlineStr">
        <is>
          <t>22.09.2021 19:00:00</t>
        </is>
      </c>
      <c r="B25428" t="n">
        <v>284.88</v>
      </c>
      <c r="C25428" t="n">
        <v>59.76</v>
      </c>
      <c r="D25428" t="n">
        <v>32.332</v>
      </c>
      <c r="E25428" t="n">
        <v>29.968</v>
      </c>
    </row>
    <row r="25429">
      <c r="A25429" t="inlineStr">
        <is>
          <t>22.09.2021 19:15:00</t>
        </is>
      </c>
      <c r="B25429" t="n">
        <v>290.08</v>
      </c>
      <c r="C25429" t="n">
        <v>62.08</v>
      </c>
      <c r="D25429" t="n">
        <v>35.996</v>
      </c>
      <c r="E25429" t="n">
        <v>28.668</v>
      </c>
    </row>
    <row r="25430">
      <c r="A25430" t="inlineStr">
        <is>
          <t>22.09.2021 19:30:00</t>
        </is>
      </c>
      <c r="B25430" t="n">
        <v>312.72</v>
      </c>
      <c r="C25430" t="n">
        <v>63.84</v>
      </c>
      <c r="D25430" t="n">
        <v>39.904</v>
      </c>
      <c r="E25430" t="n">
        <v>30.376</v>
      </c>
    </row>
    <row r="25431">
      <c r="A25431" t="inlineStr">
        <is>
          <t>22.09.2021 19:45:00</t>
        </is>
      </c>
      <c r="B25431" t="n">
        <v>284.88</v>
      </c>
      <c r="C25431" t="n">
        <v>53.44</v>
      </c>
      <c r="D25431" t="n">
        <v>36.484</v>
      </c>
      <c r="E25431" t="n">
        <v>26.548</v>
      </c>
    </row>
    <row r="25432">
      <c r="A25432" t="inlineStr">
        <is>
          <t>22.09.2021 20:00:00</t>
        </is>
      </c>
      <c r="B25432" t="n">
        <v>329.52</v>
      </c>
      <c r="C25432" t="n">
        <v>65.92</v>
      </c>
      <c r="D25432" t="n">
        <v>41.128</v>
      </c>
      <c r="E25432" t="n">
        <v>26.876</v>
      </c>
    </row>
    <row r="25433">
      <c r="A25433" t="inlineStr">
        <is>
          <t>22.09.2021 20:15:00</t>
        </is>
      </c>
      <c r="B25433" t="n">
        <v>299.52</v>
      </c>
      <c r="C25433" t="n">
        <v>51.36</v>
      </c>
      <c r="D25433" t="n">
        <v>41.86</v>
      </c>
      <c r="E25433" t="n">
        <v>26.956</v>
      </c>
    </row>
    <row r="25434">
      <c r="A25434" t="inlineStr">
        <is>
          <t>22.09.2021 20:30:00</t>
        </is>
      </c>
      <c r="B25434" t="n">
        <v>318.4</v>
      </c>
      <c r="C25434" t="n">
        <v>56.72</v>
      </c>
      <c r="D25434" t="n">
        <v>40.476</v>
      </c>
      <c r="E25434" t="n">
        <v>27.284</v>
      </c>
    </row>
    <row r="25435">
      <c r="A25435" t="inlineStr">
        <is>
          <t>22.09.2021 20:45:00</t>
        </is>
      </c>
      <c r="B25435" t="n">
        <v>306.32</v>
      </c>
      <c r="C25435" t="n">
        <v>57.84</v>
      </c>
      <c r="D25435" t="n">
        <v>43.328</v>
      </c>
      <c r="E25435" t="n">
        <v>27.2</v>
      </c>
    </row>
    <row r="25436">
      <c r="A25436" t="inlineStr">
        <is>
          <t>22.09.2021 21:00:00</t>
        </is>
      </c>
      <c r="B25436" t="n">
        <v>307.12</v>
      </c>
      <c r="C25436" t="n">
        <v>44.72</v>
      </c>
      <c r="D25436" t="n">
        <v>42.92</v>
      </c>
      <c r="E25436" t="n">
        <v>27.2</v>
      </c>
    </row>
    <row r="25437">
      <c r="A25437" t="inlineStr">
        <is>
          <t>22.09.2021 21:15:00</t>
        </is>
      </c>
      <c r="B25437" t="n">
        <v>294.8</v>
      </c>
      <c r="C25437" t="n">
        <v>57.2</v>
      </c>
      <c r="D25437" t="n">
        <v>39.416</v>
      </c>
      <c r="E25437" t="n">
        <v>27.04</v>
      </c>
    </row>
    <row r="25438">
      <c r="A25438" t="inlineStr">
        <is>
          <t>22.09.2021 21:30:00</t>
        </is>
      </c>
      <c r="B25438" t="n">
        <v>312.16</v>
      </c>
      <c r="C25438" t="n">
        <v>49.2</v>
      </c>
      <c r="D25438" t="n">
        <v>37.708</v>
      </c>
      <c r="E25438" t="n">
        <v>26.876</v>
      </c>
    </row>
    <row r="25439">
      <c r="A25439" t="inlineStr">
        <is>
          <t>22.09.2021 21:45:00</t>
        </is>
      </c>
      <c r="B25439" t="n">
        <v>307.84</v>
      </c>
      <c r="C25439" t="n">
        <v>47.28</v>
      </c>
      <c r="D25439" t="n">
        <v>38.276</v>
      </c>
      <c r="E25439" t="n">
        <v>26.468</v>
      </c>
    </row>
    <row r="25440">
      <c r="A25440" t="inlineStr">
        <is>
          <t>22.09.2021 22:00:00</t>
        </is>
      </c>
      <c r="B25440" t="n">
        <v>282.4</v>
      </c>
      <c r="C25440" t="n">
        <v>57.84</v>
      </c>
      <c r="D25440" t="n">
        <v>41.452</v>
      </c>
      <c r="E25440" t="n">
        <v>26.548</v>
      </c>
    </row>
    <row r="25441">
      <c r="A25441" t="inlineStr">
        <is>
          <t>22.09.2021 22:15:00</t>
        </is>
      </c>
      <c r="B25441" t="n">
        <v>312.32</v>
      </c>
      <c r="C25441" t="n">
        <v>44.24</v>
      </c>
      <c r="D25441" t="n">
        <v>42.512</v>
      </c>
      <c r="E25441" t="n">
        <v>26.144</v>
      </c>
    </row>
    <row r="25442">
      <c r="A25442" t="inlineStr">
        <is>
          <t>22.09.2021 22:30:00</t>
        </is>
      </c>
      <c r="B25442" t="n">
        <v>288.96</v>
      </c>
      <c r="C25442" t="n">
        <v>55.84</v>
      </c>
      <c r="D25442" t="n">
        <v>41.696</v>
      </c>
      <c r="E25442" t="n">
        <v>26.144</v>
      </c>
    </row>
    <row r="25443">
      <c r="A25443" t="inlineStr">
        <is>
          <t>22.09.2021 22:45:00</t>
        </is>
      </c>
      <c r="B25443" t="n">
        <v>320.32</v>
      </c>
      <c r="C25443" t="n">
        <v>51.12</v>
      </c>
      <c r="D25443" t="n">
        <v>42.268</v>
      </c>
      <c r="E25443" t="n">
        <v>26.224</v>
      </c>
    </row>
    <row r="25444">
      <c r="A25444" t="inlineStr">
        <is>
          <t>22.09.2021 23:00:00</t>
        </is>
      </c>
      <c r="B25444" t="n">
        <v>280.32</v>
      </c>
      <c r="C25444" t="n">
        <v>51.12</v>
      </c>
      <c r="D25444" t="n">
        <v>41.452</v>
      </c>
      <c r="E25444" t="n">
        <v>26.06</v>
      </c>
    </row>
    <row r="25445">
      <c r="A25445" t="inlineStr">
        <is>
          <t>22.09.2021 23:15:00</t>
        </is>
      </c>
      <c r="B25445" t="n">
        <v>237.28</v>
      </c>
      <c r="C25445" t="n">
        <v>53.44</v>
      </c>
      <c r="D25445" t="n">
        <v>38.276</v>
      </c>
      <c r="E25445" t="n">
        <v>25.492</v>
      </c>
    </row>
    <row r="25446">
      <c r="A25446" t="inlineStr">
        <is>
          <t>22.09.2021 23:30:00</t>
        </is>
      </c>
      <c r="B25446" t="n">
        <v>245.2</v>
      </c>
      <c r="C25446" t="n">
        <v>46.24</v>
      </c>
      <c r="D25446" t="n">
        <v>37.3</v>
      </c>
      <c r="E25446" t="n">
        <v>24.432</v>
      </c>
    </row>
    <row r="25447">
      <c r="A25447" t="inlineStr">
        <is>
          <t>22.09.2021 23:45:00</t>
        </is>
      </c>
      <c r="B25447" t="n">
        <v>227.36</v>
      </c>
      <c r="C25447" t="n">
        <v>57.2</v>
      </c>
      <c r="D25447" t="n">
        <v>37.464</v>
      </c>
      <c r="E25447" t="n">
        <v>23.7</v>
      </c>
    </row>
    <row r="25448">
      <c r="A25448" t="inlineStr">
        <is>
          <t>23.09.2021 00:00:00</t>
        </is>
      </c>
      <c r="B25448" t="n">
        <v>231.68</v>
      </c>
      <c r="C25448" t="n">
        <v>43.84</v>
      </c>
      <c r="D25448" t="n">
        <v>36.484</v>
      </c>
      <c r="E25448" t="n">
        <v>23.456</v>
      </c>
    </row>
    <row r="25449">
      <c r="A25449" t="inlineStr">
        <is>
          <t>23.09.2021 00:15:00</t>
        </is>
      </c>
      <c r="B25449" t="n">
        <v>226.88</v>
      </c>
      <c r="C25449" t="n">
        <v>56.16</v>
      </c>
      <c r="D25449" t="n">
        <v>36.972</v>
      </c>
      <c r="E25449" t="n">
        <v>23.212</v>
      </c>
    </row>
    <row r="25450">
      <c r="A25450" t="inlineStr">
        <is>
          <t>23.09.2021 00:30:00</t>
        </is>
      </c>
      <c r="B25450" t="n">
        <v>239.92</v>
      </c>
      <c r="C25450" t="n">
        <v>47.44</v>
      </c>
      <c r="D25450" t="n">
        <v>36.972</v>
      </c>
      <c r="E25450" t="n">
        <v>22.72</v>
      </c>
    </row>
    <row r="25451">
      <c r="A25451" t="inlineStr">
        <is>
          <t>23.09.2021 00:45:00</t>
        </is>
      </c>
      <c r="B25451" t="n">
        <v>234.08</v>
      </c>
      <c r="C25451" t="n">
        <v>51.28</v>
      </c>
      <c r="D25451" t="n">
        <v>36.892</v>
      </c>
      <c r="E25451" t="n">
        <v>21.5</v>
      </c>
    </row>
    <row r="25452">
      <c r="A25452" t="inlineStr">
        <is>
          <t>23.09.2021 01:00:00</t>
        </is>
      </c>
      <c r="B25452" t="n">
        <v>217.92</v>
      </c>
      <c r="C25452" t="n">
        <v>50.88</v>
      </c>
      <c r="D25452" t="n">
        <v>37.868</v>
      </c>
      <c r="E25452" t="n">
        <v>21.176</v>
      </c>
    </row>
    <row r="25453">
      <c r="A25453" t="inlineStr">
        <is>
          <t>23.09.2021 01:15:00</t>
        </is>
      </c>
      <c r="B25453" t="n">
        <v>243.6</v>
      </c>
      <c r="C25453" t="n">
        <v>43.68</v>
      </c>
      <c r="D25453" t="n">
        <v>39.904</v>
      </c>
      <c r="E25453" t="n">
        <v>20.524</v>
      </c>
    </row>
    <row r="25454">
      <c r="A25454" t="inlineStr">
        <is>
          <t>23.09.2021 01:30:00</t>
        </is>
      </c>
      <c r="B25454" t="n">
        <v>215.2</v>
      </c>
      <c r="C25454" t="n">
        <v>59.52</v>
      </c>
      <c r="D25454" t="n">
        <v>39.904</v>
      </c>
      <c r="E25454" t="n">
        <v>20.768</v>
      </c>
    </row>
    <row r="25455">
      <c r="A25455" t="inlineStr">
        <is>
          <t>23.09.2021 01:45:00</t>
        </is>
      </c>
      <c r="B25455" t="n">
        <v>237.76</v>
      </c>
      <c r="C25455" t="n">
        <v>43.76</v>
      </c>
      <c r="D25455" t="n">
        <v>38.032</v>
      </c>
      <c r="E25455" t="n">
        <v>20.36</v>
      </c>
    </row>
    <row r="25456">
      <c r="A25456" t="inlineStr">
        <is>
          <t>23.09.2021 02:00:00</t>
        </is>
      </c>
      <c r="B25456" t="n">
        <v>213.92</v>
      </c>
      <c r="C25456" t="n">
        <v>50.8</v>
      </c>
      <c r="D25456" t="n">
        <v>40.232</v>
      </c>
      <c r="E25456" t="n">
        <v>18.648</v>
      </c>
    </row>
    <row r="25457">
      <c r="A25457" t="inlineStr">
        <is>
          <t>23.09.2021 02:15:00</t>
        </is>
      </c>
      <c r="B25457" t="n">
        <v>241.68</v>
      </c>
      <c r="C25457" t="n">
        <v>51.44</v>
      </c>
      <c r="D25457" t="n">
        <v>39.66</v>
      </c>
      <c r="E25457" t="n">
        <v>18.648</v>
      </c>
    </row>
    <row r="25458">
      <c r="A25458" t="inlineStr">
        <is>
          <t>23.09.2021 02:30:00</t>
        </is>
      </c>
      <c r="B25458" t="n">
        <v>212.16</v>
      </c>
      <c r="C25458" t="n">
        <v>43.68</v>
      </c>
      <c r="D25458" t="n">
        <v>37.464</v>
      </c>
      <c r="E25458" t="n">
        <v>18.812</v>
      </c>
    </row>
    <row r="25459">
      <c r="A25459" t="inlineStr">
        <is>
          <t>23.09.2021 02:45:00</t>
        </is>
      </c>
      <c r="B25459" t="n">
        <v>236.64</v>
      </c>
      <c r="C25459" t="n">
        <v>56.32</v>
      </c>
      <c r="D25459" t="n">
        <v>37.056</v>
      </c>
      <c r="E25459" t="n">
        <v>18.568</v>
      </c>
    </row>
    <row r="25460">
      <c r="A25460" t="inlineStr">
        <is>
          <t>23.09.2021 03:00:00</t>
        </is>
      </c>
      <c r="B25460" t="n">
        <v>215.04</v>
      </c>
      <c r="C25460" t="n">
        <v>47.68</v>
      </c>
      <c r="D25460" t="n">
        <v>37.056</v>
      </c>
      <c r="E25460" t="n">
        <v>18.568</v>
      </c>
    </row>
    <row r="25461">
      <c r="A25461" t="inlineStr">
        <is>
          <t>23.09.2021 03:15:00</t>
        </is>
      </c>
      <c r="B25461" t="n">
        <v>243.92</v>
      </c>
      <c r="C25461" t="n">
        <v>46.48</v>
      </c>
      <c r="D25461" t="n">
        <v>36.892</v>
      </c>
      <c r="E25461" t="n">
        <v>18.648</v>
      </c>
    </row>
    <row r="25462">
      <c r="A25462" t="inlineStr">
        <is>
          <t>23.09.2021 03:30:00</t>
        </is>
      </c>
      <c r="B25462" t="n">
        <v>222.88</v>
      </c>
      <c r="C25462" t="n">
        <v>55.76</v>
      </c>
      <c r="D25462" t="n">
        <v>38.684</v>
      </c>
      <c r="E25462" t="n">
        <v>18.488</v>
      </c>
    </row>
    <row r="25463">
      <c r="A25463" t="inlineStr">
        <is>
          <t>23.09.2021 03:45:00</t>
        </is>
      </c>
      <c r="B25463" t="n">
        <v>239.44</v>
      </c>
      <c r="C25463" t="n">
        <v>42.96</v>
      </c>
      <c r="D25463" t="n">
        <v>40.8</v>
      </c>
      <c r="E25463" t="n">
        <v>18.648</v>
      </c>
    </row>
    <row r="25464">
      <c r="A25464" t="inlineStr">
        <is>
          <t>23.09.2021 04:00:00</t>
        </is>
      </c>
      <c r="B25464" t="n">
        <v>220.24</v>
      </c>
      <c r="C25464" t="n">
        <v>54.16</v>
      </c>
      <c r="D25464" t="n">
        <v>41.78</v>
      </c>
      <c r="E25464" t="n">
        <v>18.648</v>
      </c>
    </row>
    <row r="25465">
      <c r="A25465" t="inlineStr">
        <is>
          <t>23.09.2021 04:15:00</t>
        </is>
      </c>
      <c r="B25465" t="n">
        <v>243.68</v>
      </c>
      <c r="C25465" t="n">
        <v>48.56</v>
      </c>
      <c r="D25465" t="n">
        <v>40.232</v>
      </c>
      <c r="E25465" t="n">
        <v>18.732</v>
      </c>
    </row>
    <row r="25466">
      <c r="A25466" t="inlineStr">
        <is>
          <t>23.09.2021 04:30:00</t>
        </is>
      </c>
      <c r="B25466" t="n">
        <v>214.72</v>
      </c>
      <c r="C25466" t="n">
        <v>46.16</v>
      </c>
      <c r="D25466" t="n">
        <v>38.36</v>
      </c>
      <c r="E25466" t="n">
        <v>18.568</v>
      </c>
    </row>
    <row r="25467">
      <c r="A25467" t="inlineStr">
        <is>
          <t>23.09.2021 04:45:00</t>
        </is>
      </c>
      <c r="B25467" t="n">
        <v>236.88</v>
      </c>
      <c r="C25467" t="n">
        <v>57.28</v>
      </c>
      <c r="D25467" t="n">
        <v>36.972</v>
      </c>
      <c r="E25467" t="n">
        <v>18.568</v>
      </c>
    </row>
    <row r="25468">
      <c r="A25468" t="inlineStr">
        <is>
          <t>23.09.2021 05:00:00</t>
        </is>
      </c>
      <c r="B25468" t="n">
        <v>215.84</v>
      </c>
      <c r="C25468" t="n">
        <v>46.32</v>
      </c>
      <c r="D25468" t="n">
        <v>36.568</v>
      </c>
      <c r="E25468" t="n">
        <v>18.648</v>
      </c>
    </row>
    <row r="25469">
      <c r="A25469" t="inlineStr">
        <is>
          <t>23.09.2021 05:15:00</t>
        </is>
      </c>
      <c r="B25469" t="n">
        <v>243.2</v>
      </c>
      <c r="C25469" t="n">
        <v>51.6</v>
      </c>
      <c r="D25469" t="n">
        <v>36.972</v>
      </c>
      <c r="E25469" t="n">
        <v>18.568</v>
      </c>
    </row>
    <row r="25470">
      <c r="A25470" t="inlineStr">
        <is>
          <t>23.09.2021 05:30:00</t>
        </is>
      </c>
      <c r="B25470" t="n">
        <v>204.32</v>
      </c>
      <c r="C25470" t="n">
        <v>52.16</v>
      </c>
      <c r="D25470" t="n">
        <v>39.008</v>
      </c>
      <c r="E25470" t="n">
        <v>18.568</v>
      </c>
    </row>
    <row r="25471">
      <c r="A25471" t="inlineStr">
        <is>
          <t>23.09.2021 05:45:00</t>
        </is>
      </c>
      <c r="B25471" t="n">
        <v>240.32</v>
      </c>
      <c r="C25471" t="n">
        <v>43.36</v>
      </c>
      <c r="D25471" t="n">
        <v>39.988</v>
      </c>
      <c r="E25471" t="n">
        <v>18.488</v>
      </c>
    </row>
    <row r="25472">
      <c r="A25472" t="inlineStr">
        <is>
          <t>23.09.2021 06:00:00</t>
        </is>
      </c>
      <c r="B25472" t="n">
        <v>217.04</v>
      </c>
      <c r="C25472" t="n">
        <v>56.64</v>
      </c>
      <c r="D25472" t="n">
        <v>40.232</v>
      </c>
      <c r="E25472" t="n">
        <v>18.488</v>
      </c>
    </row>
    <row r="25473">
      <c r="A25473" t="inlineStr">
        <is>
          <t>23.09.2021 06:15:00</t>
        </is>
      </c>
      <c r="B25473" t="n">
        <v>258.24</v>
      </c>
      <c r="C25473" t="n">
        <v>45.68</v>
      </c>
      <c r="D25473" t="n">
        <v>39.092</v>
      </c>
      <c r="E25473" t="n">
        <v>18.488</v>
      </c>
    </row>
    <row r="25474">
      <c r="A25474" t="inlineStr">
        <is>
          <t>23.09.2021 06:30:00</t>
        </is>
      </c>
      <c r="B25474" t="n">
        <v>345.6</v>
      </c>
      <c r="C25474" t="n">
        <v>48.96</v>
      </c>
      <c r="D25474" t="n">
        <v>39.008</v>
      </c>
      <c r="E25474" t="n">
        <v>18.568</v>
      </c>
    </row>
    <row r="25475">
      <c r="A25475" t="inlineStr">
        <is>
          <t>23.09.2021 06:45:00</t>
        </is>
      </c>
      <c r="B25475" t="n">
        <v>349.6</v>
      </c>
      <c r="C25475" t="n">
        <v>56.56</v>
      </c>
      <c r="D25475" t="n">
        <v>38.604</v>
      </c>
      <c r="E25475" t="n">
        <v>18.648</v>
      </c>
    </row>
    <row r="25476">
      <c r="A25476" t="inlineStr">
        <is>
          <t>23.09.2021 07:00:00</t>
        </is>
      </c>
      <c r="B25476" t="n">
        <v>381.44</v>
      </c>
      <c r="C25476" t="n">
        <v>44</v>
      </c>
      <c r="D25476" t="n">
        <v>39.904</v>
      </c>
      <c r="E25476" t="n">
        <v>18.568</v>
      </c>
    </row>
    <row r="25477">
      <c r="A25477" t="inlineStr">
        <is>
          <t>23.09.2021 07:15:00</t>
        </is>
      </c>
      <c r="B25477" t="n">
        <v>421.52</v>
      </c>
      <c r="C25477" t="n">
        <v>57.84</v>
      </c>
      <c r="D25477" t="n">
        <v>38.196</v>
      </c>
      <c r="E25477" t="n">
        <v>7.9</v>
      </c>
    </row>
    <row r="25478">
      <c r="A25478" t="inlineStr">
        <is>
          <t>23.09.2021 07:30:00</t>
        </is>
      </c>
      <c r="B25478" t="n">
        <v>379.04</v>
      </c>
      <c r="C25478" t="n">
        <v>54.24</v>
      </c>
      <c r="D25478" t="n">
        <v>32.9</v>
      </c>
      <c r="E25478" t="n">
        <v>1.304</v>
      </c>
    </row>
    <row r="25479">
      <c r="A25479" t="inlineStr">
        <is>
          <t>23.09.2021 07:45:00</t>
        </is>
      </c>
      <c r="B25479" t="n">
        <v>404.16</v>
      </c>
      <c r="C25479" t="n">
        <v>52</v>
      </c>
      <c r="D25479" t="n">
        <v>31.6</v>
      </c>
      <c r="E25479" t="n">
        <v>0.8159999999999999</v>
      </c>
    </row>
    <row r="25480">
      <c r="A25480" t="inlineStr">
        <is>
          <t>23.09.2021 08:00:00</t>
        </is>
      </c>
      <c r="B25480" t="n">
        <v>399.36</v>
      </c>
      <c r="C25480" t="n">
        <v>59.36</v>
      </c>
      <c r="D25480" t="n">
        <v>29.48</v>
      </c>
      <c r="E25480" t="n">
        <v>0.976</v>
      </c>
    </row>
    <row r="25481">
      <c r="A25481" t="inlineStr">
        <is>
          <t>23.09.2021 08:15:00</t>
        </is>
      </c>
      <c r="B25481" t="n">
        <v>383.92</v>
      </c>
      <c r="C25481" t="n">
        <v>43.12</v>
      </c>
      <c r="D25481" t="n">
        <v>29.968</v>
      </c>
      <c r="E25481" t="n">
        <v>0.732</v>
      </c>
    </row>
    <row r="25482">
      <c r="A25482" t="inlineStr">
        <is>
          <t>23.09.2021 08:30:00</t>
        </is>
      </c>
      <c r="B25482" t="n">
        <v>431.12</v>
      </c>
      <c r="C25482" t="n">
        <v>54.48</v>
      </c>
      <c r="D25482" t="n">
        <v>31.112</v>
      </c>
      <c r="E25482" t="n">
        <v>0.732</v>
      </c>
    </row>
    <row r="25483">
      <c r="A25483" t="inlineStr">
        <is>
          <t>23.09.2021 08:45:00</t>
        </is>
      </c>
      <c r="B25483" t="n">
        <v>413.04</v>
      </c>
      <c r="C25483" t="n">
        <v>52.16</v>
      </c>
      <c r="D25483" t="n">
        <v>30.296</v>
      </c>
      <c r="E25483" t="n">
        <v>0.8159999999999999</v>
      </c>
    </row>
    <row r="25484">
      <c r="A25484" t="inlineStr">
        <is>
          <t>23.09.2021 09:00:00</t>
        </is>
      </c>
      <c r="B25484" t="n">
        <v>432.56</v>
      </c>
      <c r="C25484" t="n">
        <v>41.04</v>
      </c>
      <c r="D25484" t="n">
        <v>30.54</v>
      </c>
      <c r="E25484" t="n">
        <v>0.976</v>
      </c>
    </row>
    <row r="25485">
      <c r="A25485" t="inlineStr">
        <is>
          <t>23.09.2021 09:15:00</t>
        </is>
      </c>
      <c r="B25485" t="n">
        <v>458.88</v>
      </c>
      <c r="C25485" t="n">
        <v>61.68</v>
      </c>
      <c r="D25485" t="n">
        <v>28.912</v>
      </c>
      <c r="E25485" t="n">
        <v>0.896</v>
      </c>
    </row>
    <row r="25486">
      <c r="A25486" t="inlineStr">
        <is>
          <t>23.09.2021 09:30:00</t>
        </is>
      </c>
      <c r="B25486" t="n">
        <v>424.16</v>
      </c>
      <c r="C25486" t="n">
        <v>61.76</v>
      </c>
      <c r="D25486" t="n">
        <v>30.052</v>
      </c>
      <c r="E25486" t="n">
        <v>0.732</v>
      </c>
    </row>
    <row r="25487">
      <c r="A25487" t="inlineStr">
        <is>
          <t>23.09.2021 09:45:00</t>
        </is>
      </c>
      <c r="B25487" t="n">
        <v>489.04</v>
      </c>
      <c r="C25487" t="n">
        <v>51.92</v>
      </c>
      <c r="D25487" t="n">
        <v>29.644</v>
      </c>
      <c r="E25487" t="n">
        <v>1.464</v>
      </c>
    </row>
    <row r="25488">
      <c r="A25488" t="inlineStr">
        <is>
          <t>23.09.2021 10:00:00</t>
        </is>
      </c>
      <c r="B25488" t="n">
        <v>492.72</v>
      </c>
      <c r="C25488" t="n">
        <v>66.23999999999999</v>
      </c>
      <c r="D25488" t="n">
        <v>31.68</v>
      </c>
      <c r="E25488" t="n">
        <v>0.976</v>
      </c>
    </row>
    <row r="25489">
      <c r="A25489" t="inlineStr">
        <is>
          <t>23.09.2021 10:15:00</t>
        </is>
      </c>
      <c r="B25489" t="n">
        <v>446.4</v>
      </c>
      <c r="C25489" t="n">
        <v>55.28</v>
      </c>
      <c r="D25489" t="n">
        <v>30.132</v>
      </c>
      <c r="E25489" t="n">
        <v>0.896</v>
      </c>
    </row>
    <row r="25490">
      <c r="A25490" t="inlineStr">
        <is>
          <t>23.09.2021 10:30:00</t>
        </is>
      </c>
      <c r="B25490" t="n">
        <v>480.88</v>
      </c>
      <c r="C25490" t="n">
        <v>59.44</v>
      </c>
      <c r="D25490" t="n">
        <v>29.968</v>
      </c>
      <c r="E25490" t="n">
        <v>1.14</v>
      </c>
    </row>
    <row r="25491">
      <c r="A25491" t="inlineStr">
        <is>
          <t>23.09.2021 10:45:00</t>
        </is>
      </c>
      <c r="B25491" t="n">
        <v>475.04</v>
      </c>
      <c r="C25491" t="n">
        <v>61.28</v>
      </c>
      <c r="D25491" t="n">
        <v>32.656</v>
      </c>
      <c r="E25491" t="n">
        <v>0.976</v>
      </c>
    </row>
    <row r="25492">
      <c r="A25492" t="inlineStr">
        <is>
          <t>23.09.2021 11:00:00</t>
        </is>
      </c>
      <c r="B25492" t="n">
        <v>471.04</v>
      </c>
      <c r="C25492" t="n">
        <v>52.64</v>
      </c>
      <c r="D25492" t="n">
        <v>31.028</v>
      </c>
      <c r="E25492" t="n">
        <v>1.22</v>
      </c>
    </row>
    <row r="25493">
      <c r="A25493" t="inlineStr">
        <is>
          <t>23.09.2021 11:15:00</t>
        </is>
      </c>
      <c r="B25493" t="n">
        <v>474.56</v>
      </c>
      <c r="C25493" t="n">
        <v>68.48</v>
      </c>
      <c r="D25493" t="n">
        <v>29.32</v>
      </c>
      <c r="E25493" t="n">
        <v>1.22</v>
      </c>
    </row>
    <row r="25494">
      <c r="A25494" t="inlineStr">
        <is>
          <t>23.09.2021 11:30:00</t>
        </is>
      </c>
      <c r="B25494" t="n">
        <v>454.48</v>
      </c>
      <c r="C25494" t="n">
        <v>59.12</v>
      </c>
      <c r="D25494" t="n">
        <v>31.924</v>
      </c>
      <c r="E25494" t="n">
        <v>4.316</v>
      </c>
    </row>
    <row r="25495">
      <c r="A25495" t="inlineStr">
        <is>
          <t>23.09.2021 11:45:00</t>
        </is>
      </c>
      <c r="B25495" t="n">
        <v>443.68</v>
      </c>
      <c r="C25495" t="n">
        <v>64.16</v>
      </c>
      <c r="D25495" t="n">
        <v>32.004</v>
      </c>
      <c r="E25495" t="n">
        <v>5.292</v>
      </c>
    </row>
    <row r="25496">
      <c r="A25496" t="inlineStr">
        <is>
          <t>23.09.2021 12:00:00</t>
        </is>
      </c>
      <c r="B25496" t="n">
        <v>462.64</v>
      </c>
      <c r="C25496" t="n">
        <v>64.72</v>
      </c>
      <c r="D25496" t="n">
        <v>32.004</v>
      </c>
      <c r="E25496" t="n">
        <v>2.28</v>
      </c>
    </row>
    <row r="25497">
      <c r="A25497" t="inlineStr">
        <is>
          <t>23.09.2021 12:15:00</t>
        </is>
      </c>
      <c r="B25497" t="n">
        <v>481.6</v>
      </c>
      <c r="C25497" t="n">
        <v>69.68000000000001</v>
      </c>
      <c r="D25497" t="n">
        <v>31.436</v>
      </c>
      <c r="E25497" t="n">
        <v>1.22</v>
      </c>
    </row>
    <row r="25498">
      <c r="A25498" t="inlineStr">
        <is>
          <t>23.09.2021 12:30:00</t>
        </is>
      </c>
      <c r="B25498" t="n">
        <v>489.2</v>
      </c>
      <c r="C25498" t="n">
        <v>60.32</v>
      </c>
      <c r="D25498" t="n">
        <v>31.028</v>
      </c>
      <c r="E25498" t="n">
        <v>1.14</v>
      </c>
    </row>
    <row r="25499">
      <c r="A25499" t="inlineStr">
        <is>
          <t>23.09.2021 12:45:00</t>
        </is>
      </c>
      <c r="B25499" t="n">
        <v>503.36</v>
      </c>
      <c r="C25499" t="n">
        <v>67.28</v>
      </c>
      <c r="D25499" t="n">
        <v>31.356</v>
      </c>
      <c r="E25499" t="n">
        <v>1.22</v>
      </c>
    </row>
    <row r="25500">
      <c r="A25500" t="inlineStr">
        <is>
          <t>23.09.2021 13:00:00</t>
        </is>
      </c>
      <c r="B25500" t="n">
        <v>479.12</v>
      </c>
      <c r="C25500" t="n">
        <v>58.48</v>
      </c>
      <c r="D25500" t="n">
        <v>30.948</v>
      </c>
      <c r="E25500" t="n">
        <v>1.22</v>
      </c>
    </row>
    <row r="25501">
      <c r="A25501" t="inlineStr">
        <is>
          <t>23.09.2021 13:15:00</t>
        </is>
      </c>
      <c r="B25501" t="n">
        <v>468.08</v>
      </c>
      <c r="C25501" t="n">
        <v>65.52</v>
      </c>
      <c r="D25501" t="n">
        <v>33.228</v>
      </c>
      <c r="E25501" t="n">
        <v>2.932</v>
      </c>
    </row>
    <row r="25502">
      <c r="A25502" t="inlineStr">
        <is>
          <t>23.09.2021 13:30:00</t>
        </is>
      </c>
      <c r="B25502" t="n">
        <v>478.56</v>
      </c>
      <c r="C25502" t="n">
        <v>68.88</v>
      </c>
      <c r="D25502" t="n">
        <v>31.192</v>
      </c>
      <c r="E25502" t="n">
        <v>5.292</v>
      </c>
    </row>
    <row r="25503">
      <c r="A25503" t="inlineStr">
        <is>
          <t>23.09.2021 13:45:00</t>
        </is>
      </c>
      <c r="B25503" t="n">
        <v>473.68</v>
      </c>
      <c r="C25503" t="n">
        <v>48.16</v>
      </c>
      <c r="D25503" t="n">
        <v>32.088</v>
      </c>
      <c r="E25503" t="n">
        <v>1.304</v>
      </c>
    </row>
    <row r="25504">
      <c r="A25504" t="inlineStr">
        <is>
          <t>23.09.2021 14:00:00</t>
        </is>
      </c>
      <c r="B25504" t="n">
        <v>491.68</v>
      </c>
      <c r="C25504" t="n">
        <v>76.8</v>
      </c>
      <c r="D25504" t="n">
        <v>35.264</v>
      </c>
      <c r="E25504" t="n">
        <v>1.304</v>
      </c>
    </row>
    <row r="25505">
      <c r="A25505" t="inlineStr">
        <is>
          <t>23.09.2021 14:15:00</t>
        </is>
      </c>
      <c r="B25505" t="n">
        <v>487.2</v>
      </c>
      <c r="C25505" t="n">
        <v>72.64</v>
      </c>
      <c r="D25505" t="n">
        <v>36.484</v>
      </c>
      <c r="E25505" t="n">
        <v>0.976</v>
      </c>
    </row>
    <row r="25506">
      <c r="A25506" t="inlineStr">
        <is>
          <t>23.09.2021 14:30:00</t>
        </is>
      </c>
      <c r="B25506" t="n">
        <v>492.08</v>
      </c>
      <c r="C25506" t="n">
        <v>72.40000000000001</v>
      </c>
      <c r="D25506" t="n">
        <v>35.344</v>
      </c>
      <c r="E25506" t="n">
        <v>1.14</v>
      </c>
    </row>
    <row r="25507">
      <c r="A25507" t="inlineStr">
        <is>
          <t>23.09.2021 14:45:00</t>
        </is>
      </c>
      <c r="B25507" t="n">
        <v>485.68</v>
      </c>
      <c r="C25507" t="n">
        <v>70.8</v>
      </c>
      <c r="D25507" t="n">
        <v>32.656</v>
      </c>
      <c r="E25507" t="n">
        <v>1.06</v>
      </c>
    </row>
    <row r="25508">
      <c r="A25508" t="inlineStr">
        <is>
          <t>23.09.2021 15:00:00</t>
        </is>
      </c>
      <c r="B25508" t="n">
        <v>469.68</v>
      </c>
      <c r="C25508" t="n">
        <v>56.08</v>
      </c>
      <c r="D25508" t="n">
        <v>33.148</v>
      </c>
      <c r="E25508" t="n">
        <v>1.14</v>
      </c>
    </row>
    <row r="25509">
      <c r="A25509" t="inlineStr">
        <is>
          <t>23.09.2021 15:15:00</t>
        </is>
      </c>
      <c r="B25509" t="n">
        <v>462.8</v>
      </c>
      <c r="C25509" t="n">
        <v>55.84</v>
      </c>
      <c r="D25509" t="n">
        <v>34.124</v>
      </c>
      <c r="E25509" t="n">
        <v>1.14</v>
      </c>
    </row>
    <row r="25510">
      <c r="A25510" t="inlineStr">
        <is>
          <t>23.09.2021 15:30:00</t>
        </is>
      </c>
      <c r="B25510" t="n">
        <v>489.28</v>
      </c>
      <c r="C25510" t="n">
        <v>65.84</v>
      </c>
      <c r="D25510" t="n">
        <v>33.88</v>
      </c>
      <c r="E25510" t="n">
        <v>1.14</v>
      </c>
    </row>
    <row r="25511">
      <c r="A25511" t="inlineStr">
        <is>
          <t>23.09.2021 15:45:00</t>
        </is>
      </c>
      <c r="B25511" t="n">
        <v>488.72</v>
      </c>
      <c r="C25511" t="n">
        <v>55.52</v>
      </c>
      <c r="D25511" t="n">
        <v>32.82</v>
      </c>
      <c r="E25511" t="n">
        <v>3.34</v>
      </c>
    </row>
    <row r="25512">
      <c r="A25512" t="inlineStr">
        <is>
          <t>23.09.2021 16:00:00</t>
        </is>
      </c>
      <c r="B25512" t="n">
        <v>487.6</v>
      </c>
      <c r="C25512" t="n">
        <v>64.72</v>
      </c>
      <c r="D25512" t="n">
        <v>28.748</v>
      </c>
      <c r="E25512" t="n">
        <v>4.968</v>
      </c>
    </row>
    <row r="25513">
      <c r="A25513" t="inlineStr">
        <is>
          <t>23.09.2021 16:15:00</t>
        </is>
      </c>
      <c r="B25513" t="n">
        <v>460.72</v>
      </c>
      <c r="C25513" t="n">
        <v>57.76</v>
      </c>
      <c r="D25513" t="n">
        <v>29.32</v>
      </c>
      <c r="E25513" t="n">
        <v>1.548</v>
      </c>
    </row>
    <row r="25514">
      <c r="A25514" t="inlineStr">
        <is>
          <t>23.09.2021 16:30:00</t>
        </is>
      </c>
      <c r="B25514" t="n">
        <v>463.2</v>
      </c>
      <c r="C25514" t="n">
        <v>56.64</v>
      </c>
      <c r="D25514" t="n">
        <v>29.808</v>
      </c>
      <c r="E25514" t="n">
        <v>5.132</v>
      </c>
    </row>
    <row r="25515">
      <c r="A25515" t="inlineStr">
        <is>
          <t>23.09.2021 16:45:00</t>
        </is>
      </c>
      <c r="B25515" t="n">
        <v>482.56</v>
      </c>
      <c r="C25515" t="n">
        <v>64.08</v>
      </c>
      <c r="D25515" t="n">
        <v>28.504</v>
      </c>
      <c r="E25515" t="n">
        <v>5.132</v>
      </c>
    </row>
    <row r="25516">
      <c r="A25516" t="inlineStr">
        <is>
          <t>23.09.2021 17:00:00</t>
        </is>
      </c>
      <c r="B25516" t="n">
        <v>501.52</v>
      </c>
      <c r="C25516" t="n">
        <v>51.36</v>
      </c>
      <c r="D25516" t="n">
        <v>28.096</v>
      </c>
      <c r="E25516" t="n">
        <v>3.748</v>
      </c>
    </row>
    <row r="25517">
      <c r="A25517" t="inlineStr">
        <is>
          <t>23.09.2021 17:15:00</t>
        </is>
      </c>
      <c r="B25517" t="n">
        <v>513.84</v>
      </c>
      <c r="C25517" t="n">
        <v>66</v>
      </c>
      <c r="D25517" t="n">
        <v>29.48</v>
      </c>
      <c r="E25517" t="n">
        <v>3.34</v>
      </c>
    </row>
    <row r="25518">
      <c r="A25518" t="inlineStr">
        <is>
          <t>23.09.2021 17:30:00</t>
        </is>
      </c>
      <c r="B25518" t="n">
        <v>521.04</v>
      </c>
      <c r="C25518" t="n">
        <v>57.2</v>
      </c>
      <c r="D25518" t="n">
        <v>29.564</v>
      </c>
      <c r="E25518" t="n">
        <v>4.48</v>
      </c>
    </row>
    <row r="25519">
      <c r="A25519" t="inlineStr">
        <is>
          <t>23.09.2021 17:45:00</t>
        </is>
      </c>
      <c r="B25519" t="n">
        <v>487.36</v>
      </c>
      <c r="C25519" t="n">
        <v>63.6</v>
      </c>
      <c r="D25519" t="n">
        <v>29.32</v>
      </c>
      <c r="E25519" t="n">
        <v>7.492</v>
      </c>
    </row>
    <row r="25520">
      <c r="A25520" t="inlineStr">
        <is>
          <t>23.09.2021 18:00:00</t>
        </is>
      </c>
      <c r="B25520" t="n">
        <v>471.84</v>
      </c>
      <c r="C25520" t="n">
        <v>62.48</v>
      </c>
      <c r="D25520" t="n">
        <v>30.376</v>
      </c>
      <c r="E25520" t="n">
        <v>6.924</v>
      </c>
    </row>
    <row r="25521">
      <c r="A25521" t="inlineStr">
        <is>
          <t>23.09.2021 18:15:00</t>
        </is>
      </c>
      <c r="B25521" t="n">
        <v>444.96</v>
      </c>
      <c r="C25521" t="n">
        <v>49.76</v>
      </c>
      <c r="D25521" t="n">
        <v>32.168</v>
      </c>
      <c r="E25521" t="n">
        <v>7.656</v>
      </c>
    </row>
    <row r="25522">
      <c r="A25522" t="inlineStr">
        <is>
          <t>23.09.2021 18:30:00</t>
        </is>
      </c>
      <c r="B25522" t="n">
        <v>418.8</v>
      </c>
      <c r="C25522" t="n">
        <v>65.28</v>
      </c>
      <c r="D25522" t="n">
        <v>30.296</v>
      </c>
      <c r="E25522" t="n">
        <v>4.316</v>
      </c>
    </row>
    <row r="25523">
      <c r="A25523" t="inlineStr">
        <is>
          <t>23.09.2021 18:45:00</t>
        </is>
      </c>
      <c r="B25523" t="n">
        <v>383.44</v>
      </c>
      <c r="C25523" t="n">
        <v>49.84</v>
      </c>
      <c r="D25523" t="n">
        <v>27.852</v>
      </c>
      <c r="E25523" t="n">
        <v>2.852</v>
      </c>
    </row>
    <row r="25524">
      <c r="A25524" t="inlineStr">
        <is>
          <t>23.09.2021 19:00:00</t>
        </is>
      </c>
      <c r="B25524" t="n">
        <v>388.8</v>
      </c>
      <c r="C25524" t="n">
        <v>61.92</v>
      </c>
      <c r="D25524" t="n">
        <v>28.504</v>
      </c>
      <c r="E25524" t="n">
        <v>2.688</v>
      </c>
    </row>
    <row r="25525">
      <c r="A25525" t="inlineStr">
        <is>
          <t>23.09.2021 19:15:00</t>
        </is>
      </c>
      <c r="B25525" t="n">
        <v>385.92</v>
      </c>
      <c r="C25525" t="n">
        <v>55.28</v>
      </c>
      <c r="D25525" t="n">
        <v>30.216</v>
      </c>
      <c r="E25525" t="n">
        <v>2.932</v>
      </c>
    </row>
    <row r="25526">
      <c r="A25526" t="inlineStr">
        <is>
          <t>23.09.2021 19:30:00</t>
        </is>
      </c>
      <c r="B25526" t="n">
        <v>358.16</v>
      </c>
      <c r="C25526" t="n">
        <v>64</v>
      </c>
      <c r="D25526" t="n">
        <v>29.888</v>
      </c>
      <c r="E25526" t="n">
        <v>4.644</v>
      </c>
    </row>
    <row r="25527">
      <c r="A25527" t="inlineStr">
        <is>
          <t>23.09.2021 19:45:00</t>
        </is>
      </c>
      <c r="B25527" t="n">
        <v>369.44</v>
      </c>
      <c r="C25527" t="n">
        <v>69.2</v>
      </c>
      <c r="D25527" t="n">
        <v>30.864</v>
      </c>
      <c r="E25527" t="n">
        <v>15.228</v>
      </c>
    </row>
    <row r="25528">
      <c r="A25528" t="inlineStr">
        <is>
          <t>23.09.2021 20:00:00</t>
        </is>
      </c>
      <c r="B25528" t="n">
        <v>349.68</v>
      </c>
      <c r="C25528" t="n">
        <v>61.52</v>
      </c>
      <c r="D25528" t="n">
        <v>35.428</v>
      </c>
      <c r="E25528" t="n">
        <v>21.336</v>
      </c>
    </row>
    <row r="25529">
      <c r="A25529" t="inlineStr">
        <is>
          <t>23.09.2021 20:15:00</t>
        </is>
      </c>
      <c r="B25529" t="n">
        <v>343.76</v>
      </c>
      <c r="C25529" t="n">
        <v>73.52</v>
      </c>
      <c r="D25529" t="n">
        <v>36.16</v>
      </c>
      <c r="E25529" t="n">
        <v>21.256</v>
      </c>
    </row>
    <row r="25530">
      <c r="A25530" t="inlineStr">
        <is>
          <t>23.09.2021 20:30:00</t>
        </is>
      </c>
      <c r="B25530" t="n">
        <v>372.4</v>
      </c>
      <c r="C25530" t="n">
        <v>60</v>
      </c>
      <c r="D25530" t="n">
        <v>36.324</v>
      </c>
      <c r="E25530" t="n">
        <v>21.176</v>
      </c>
    </row>
    <row r="25531">
      <c r="A25531" t="inlineStr">
        <is>
          <t>23.09.2021 20:45:00</t>
        </is>
      </c>
      <c r="B25531" t="n">
        <v>385.92</v>
      </c>
      <c r="C25531" t="n">
        <v>72</v>
      </c>
      <c r="D25531" t="n">
        <v>35.184</v>
      </c>
      <c r="E25531" t="n">
        <v>21.012</v>
      </c>
    </row>
    <row r="25532">
      <c r="A25532" t="inlineStr">
        <is>
          <t>23.09.2021 21:00:00</t>
        </is>
      </c>
      <c r="B25532" t="n">
        <v>358.16</v>
      </c>
      <c r="C25532" t="n">
        <v>56.96</v>
      </c>
      <c r="D25532" t="n">
        <v>34.288</v>
      </c>
      <c r="E25532" t="n">
        <v>21.256</v>
      </c>
    </row>
    <row r="25533">
      <c r="A25533" t="inlineStr">
        <is>
          <t>23.09.2021 21:15:00</t>
        </is>
      </c>
      <c r="B25533" t="n">
        <v>376.48</v>
      </c>
      <c r="C25533" t="n">
        <v>57.52</v>
      </c>
      <c r="D25533" t="n">
        <v>34.856</v>
      </c>
      <c r="E25533" t="n">
        <v>21.012</v>
      </c>
    </row>
    <row r="25534">
      <c r="A25534" t="inlineStr">
        <is>
          <t>23.09.2021 21:30:00</t>
        </is>
      </c>
      <c r="B25534" t="n">
        <v>375.6</v>
      </c>
      <c r="C25534" t="n">
        <v>51.84</v>
      </c>
      <c r="D25534" t="n">
        <v>34.288</v>
      </c>
      <c r="E25534" t="n">
        <v>20.604</v>
      </c>
    </row>
    <row r="25535">
      <c r="A25535" t="inlineStr">
        <is>
          <t>23.09.2021 21:45:00</t>
        </is>
      </c>
      <c r="B25535" t="n">
        <v>362.56</v>
      </c>
      <c r="C25535" t="n">
        <v>51.12</v>
      </c>
      <c r="D25535" t="n">
        <v>34.368</v>
      </c>
      <c r="E25535" t="n">
        <v>20.524</v>
      </c>
    </row>
    <row r="25536">
      <c r="A25536" t="inlineStr">
        <is>
          <t>23.09.2021 22:00:00</t>
        </is>
      </c>
      <c r="B25536" t="n">
        <v>369.68</v>
      </c>
      <c r="C25536" t="n">
        <v>55.84</v>
      </c>
      <c r="D25536" t="n">
        <v>33.796</v>
      </c>
      <c r="E25536" t="n">
        <v>20.44</v>
      </c>
    </row>
    <row r="25537">
      <c r="A25537" t="inlineStr">
        <is>
          <t>23.09.2021 22:15:00</t>
        </is>
      </c>
      <c r="B25537" t="n">
        <v>326.96</v>
      </c>
      <c r="C25537" t="n">
        <v>48</v>
      </c>
      <c r="D25537" t="n">
        <v>34.124</v>
      </c>
      <c r="E25537" t="n">
        <v>20.196</v>
      </c>
    </row>
    <row r="25538">
      <c r="A25538" t="inlineStr">
        <is>
          <t>23.09.2021 22:30:00</t>
        </is>
      </c>
      <c r="B25538" t="n">
        <v>360.4</v>
      </c>
      <c r="C25538" t="n">
        <v>58.32</v>
      </c>
      <c r="D25538" t="n">
        <v>33.308</v>
      </c>
      <c r="E25538" t="n">
        <v>20.036</v>
      </c>
    </row>
    <row r="25539">
      <c r="A25539" t="inlineStr">
        <is>
          <t>23.09.2021 22:45:00</t>
        </is>
      </c>
      <c r="B25539" t="n">
        <v>328.88</v>
      </c>
      <c r="C25539" t="n">
        <v>46.64</v>
      </c>
      <c r="D25539" t="n">
        <v>33.636</v>
      </c>
      <c r="E25539" t="n">
        <v>19.952</v>
      </c>
    </row>
    <row r="25540">
      <c r="A25540" t="inlineStr">
        <is>
          <t>23.09.2021 23:00:00</t>
        </is>
      </c>
      <c r="B25540" t="n">
        <v>322.24</v>
      </c>
      <c r="C25540" t="n">
        <v>58.88</v>
      </c>
      <c r="D25540" t="n">
        <v>36.16</v>
      </c>
      <c r="E25540" t="n">
        <v>20.036</v>
      </c>
    </row>
    <row r="25541">
      <c r="A25541" t="inlineStr">
        <is>
          <t>23.09.2021 23:15:00</t>
        </is>
      </c>
      <c r="B25541" t="n">
        <v>245.04</v>
      </c>
      <c r="C25541" t="n">
        <v>59.52</v>
      </c>
      <c r="D25541" t="n">
        <v>37.3</v>
      </c>
      <c r="E25541" t="n">
        <v>20.116</v>
      </c>
    </row>
    <row r="25542">
      <c r="A25542" t="inlineStr">
        <is>
          <t>23.09.2021 23:30:00</t>
        </is>
      </c>
      <c r="B25542" t="n">
        <v>286.8</v>
      </c>
      <c r="C25542" t="n">
        <v>58.96</v>
      </c>
      <c r="D25542" t="n">
        <v>35.02</v>
      </c>
      <c r="E25542" t="n">
        <v>20.116</v>
      </c>
    </row>
    <row r="25543">
      <c r="A25543" t="inlineStr">
        <is>
          <t>23.09.2021 23:45:00</t>
        </is>
      </c>
      <c r="B25543" t="n">
        <v>258.88</v>
      </c>
      <c r="C25543" t="n">
        <v>59.36</v>
      </c>
      <c r="D25543" t="n">
        <v>35.184</v>
      </c>
      <c r="E25543" t="n">
        <v>20.036</v>
      </c>
    </row>
    <row r="25544">
      <c r="A25544" t="inlineStr">
        <is>
          <t>24.09.2021 00:00:00</t>
        </is>
      </c>
      <c r="B25544" t="n">
        <v>294.48</v>
      </c>
      <c r="C25544" t="n">
        <v>59.44</v>
      </c>
      <c r="D25544" t="n">
        <v>34.448</v>
      </c>
      <c r="E25544" t="n">
        <v>19.628</v>
      </c>
    </row>
    <row r="25545">
      <c r="A25545" t="inlineStr">
        <is>
          <t>24.09.2021 00:15:00</t>
        </is>
      </c>
      <c r="B25545" t="n">
        <v>235.6</v>
      </c>
      <c r="C25545" t="n">
        <v>59.04</v>
      </c>
      <c r="D25545" t="n">
        <v>34.692</v>
      </c>
      <c r="E25545" t="n">
        <v>18.648</v>
      </c>
    </row>
    <row r="25546">
      <c r="A25546" t="inlineStr">
        <is>
          <t>24.09.2021 00:30:00</t>
        </is>
      </c>
      <c r="B25546" t="n">
        <v>284.4</v>
      </c>
      <c r="C25546" t="n">
        <v>52.24</v>
      </c>
      <c r="D25546" t="n">
        <v>33.88</v>
      </c>
      <c r="E25546" t="n">
        <v>18.568</v>
      </c>
    </row>
    <row r="25547">
      <c r="A25547" t="inlineStr">
        <is>
          <t>24.09.2021 00:45:00</t>
        </is>
      </c>
      <c r="B25547" t="n">
        <v>234.64</v>
      </c>
      <c r="C25547" t="n">
        <v>56.24</v>
      </c>
      <c r="D25547" t="n">
        <v>33.636</v>
      </c>
      <c r="E25547" t="n">
        <v>18.732</v>
      </c>
    </row>
    <row r="25548">
      <c r="A25548" t="inlineStr">
        <is>
          <t>24.09.2021 01:00:00</t>
        </is>
      </c>
      <c r="B25548" t="n">
        <v>288.48</v>
      </c>
      <c r="C25548" t="n">
        <v>57.68</v>
      </c>
      <c r="D25548" t="n">
        <v>33.716</v>
      </c>
      <c r="E25548" t="n">
        <v>18.648</v>
      </c>
    </row>
    <row r="25549">
      <c r="A25549" t="inlineStr">
        <is>
          <t>24.09.2021 01:15:00</t>
        </is>
      </c>
      <c r="B25549" t="n">
        <v>238.88</v>
      </c>
      <c r="C25549" t="n">
        <v>54.56</v>
      </c>
      <c r="D25549" t="n">
        <v>34.288</v>
      </c>
      <c r="E25549" t="n">
        <v>18.732</v>
      </c>
    </row>
    <row r="25550">
      <c r="A25550" t="inlineStr">
        <is>
          <t>24.09.2021 01:30:00</t>
        </is>
      </c>
      <c r="B25550" t="n">
        <v>288.24</v>
      </c>
      <c r="C25550" t="n">
        <v>58.32</v>
      </c>
      <c r="D25550" t="n">
        <v>37.3</v>
      </c>
      <c r="E25550" t="n">
        <v>18.648</v>
      </c>
    </row>
    <row r="25551">
      <c r="A25551" t="inlineStr">
        <is>
          <t>24.09.2021 01:45:00</t>
        </is>
      </c>
      <c r="B25551" t="n">
        <v>246.24</v>
      </c>
      <c r="C25551" t="n">
        <v>54.64</v>
      </c>
      <c r="D25551" t="n">
        <v>39.336</v>
      </c>
      <c r="E25551" t="n">
        <v>18.732</v>
      </c>
    </row>
    <row r="25552">
      <c r="A25552" t="inlineStr">
        <is>
          <t>24.09.2021 02:00:00</t>
        </is>
      </c>
      <c r="B25552" t="n">
        <v>263.52</v>
      </c>
      <c r="C25552" t="n">
        <v>59.68</v>
      </c>
      <c r="D25552" t="n">
        <v>36.892</v>
      </c>
      <c r="E25552" t="n">
        <v>18.648</v>
      </c>
    </row>
    <row r="25553">
      <c r="A25553" t="inlineStr">
        <is>
          <t>24.09.2021 02:15:00</t>
        </is>
      </c>
      <c r="B25553" t="n">
        <v>241.44</v>
      </c>
      <c r="C25553" t="n">
        <v>53.6</v>
      </c>
      <c r="D25553" t="n">
        <v>33.796</v>
      </c>
      <c r="E25553" t="n">
        <v>19.3</v>
      </c>
    </row>
    <row r="25554">
      <c r="A25554" t="inlineStr">
        <is>
          <t>24.09.2021 02:30:00</t>
        </is>
      </c>
      <c r="B25554" t="n">
        <v>262.16</v>
      </c>
      <c r="C25554" t="n">
        <v>61.04</v>
      </c>
      <c r="D25554" t="n">
        <v>33.552</v>
      </c>
      <c r="E25554" t="n">
        <v>18.812</v>
      </c>
    </row>
    <row r="25555">
      <c r="A25555" t="inlineStr">
        <is>
          <t>24.09.2021 02:45:00</t>
        </is>
      </c>
      <c r="B25555" t="n">
        <v>238.8</v>
      </c>
      <c r="C25555" t="n">
        <v>51.68</v>
      </c>
      <c r="D25555" t="n">
        <v>33.716</v>
      </c>
      <c r="E25555" t="n">
        <v>18.732</v>
      </c>
    </row>
    <row r="25556">
      <c r="A25556" t="inlineStr">
        <is>
          <t>24.09.2021 03:00:00</t>
        </is>
      </c>
      <c r="B25556" t="n">
        <v>251.92</v>
      </c>
      <c r="C25556" t="n">
        <v>61.84</v>
      </c>
      <c r="D25556" t="n">
        <v>33.636</v>
      </c>
      <c r="E25556" t="n">
        <v>18.568</v>
      </c>
    </row>
    <row r="25557">
      <c r="A25557" t="inlineStr">
        <is>
          <t>24.09.2021 03:15:00</t>
        </is>
      </c>
      <c r="B25557" t="n">
        <v>251.76</v>
      </c>
      <c r="C25557" t="n">
        <v>49.92</v>
      </c>
      <c r="D25557" t="n">
        <v>33.552</v>
      </c>
      <c r="E25557" t="n">
        <v>18.488</v>
      </c>
    </row>
    <row r="25558">
      <c r="A25558" t="inlineStr">
        <is>
          <t>24.09.2021 03:30:00</t>
        </is>
      </c>
      <c r="B25558" t="n">
        <v>240.32</v>
      </c>
      <c r="C25558" t="n">
        <v>64.56</v>
      </c>
      <c r="D25558" t="n">
        <v>33.716</v>
      </c>
      <c r="E25558" t="n">
        <v>18.568</v>
      </c>
    </row>
    <row r="25559">
      <c r="A25559" t="inlineStr">
        <is>
          <t>24.09.2021 03:45:00</t>
        </is>
      </c>
      <c r="B25559" t="n">
        <v>260.48</v>
      </c>
      <c r="C25559" t="n">
        <v>49.36</v>
      </c>
      <c r="D25559" t="n">
        <v>33.96</v>
      </c>
      <c r="E25559" t="n">
        <v>18.568</v>
      </c>
    </row>
    <row r="25560">
      <c r="A25560" t="inlineStr">
        <is>
          <t>24.09.2021 04:00:00</t>
        </is>
      </c>
      <c r="B25560" t="n">
        <v>227.68</v>
      </c>
      <c r="C25560" t="n">
        <v>68.31999999999999</v>
      </c>
      <c r="D25560" t="n">
        <v>34.776</v>
      </c>
      <c r="E25560" t="n">
        <v>18.568</v>
      </c>
    </row>
    <row r="25561">
      <c r="A25561" t="inlineStr">
        <is>
          <t>24.09.2021 04:15:00</t>
        </is>
      </c>
      <c r="B25561" t="n">
        <v>261.76</v>
      </c>
      <c r="C25561" t="n">
        <v>60.24</v>
      </c>
      <c r="D25561" t="n">
        <v>34.856</v>
      </c>
      <c r="E25561" t="n">
        <v>18.648</v>
      </c>
    </row>
    <row r="25562">
      <c r="A25562" t="inlineStr">
        <is>
          <t>24.09.2021 04:30:00</t>
        </is>
      </c>
      <c r="B25562" t="n">
        <v>258.08</v>
      </c>
      <c r="C25562" t="n">
        <v>59.28</v>
      </c>
      <c r="D25562" t="n">
        <v>33.472</v>
      </c>
      <c r="E25562" t="n">
        <v>18.568</v>
      </c>
    </row>
    <row r="25563">
      <c r="A25563" t="inlineStr">
        <is>
          <t>24.09.2021 04:45:00</t>
        </is>
      </c>
      <c r="B25563" t="n">
        <v>221.36</v>
      </c>
      <c r="C25563" t="n">
        <v>59.2</v>
      </c>
      <c r="D25563" t="n">
        <v>34.04</v>
      </c>
      <c r="E25563" t="n">
        <v>18.568</v>
      </c>
    </row>
    <row r="25564">
      <c r="A25564" t="inlineStr">
        <is>
          <t>24.09.2021 05:00:00</t>
        </is>
      </c>
      <c r="B25564" t="n">
        <v>261.68</v>
      </c>
      <c r="C25564" t="n">
        <v>60.08</v>
      </c>
      <c r="D25564" t="n">
        <v>35.264</v>
      </c>
      <c r="E25564" t="n">
        <v>18.648</v>
      </c>
    </row>
    <row r="25565">
      <c r="A25565" t="inlineStr">
        <is>
          <t>24.09.2021 05:15:00</t>
        </is>
      </c>
      <c r="B25565" t="n">
        <v>245.36</v>
      </c>
      <c r="C25565" t="n">
        <v>59.2</v>
      </c>
      <c r="D25565" t="n">
        <v>35.508</v>
      </c>
      <c r="E25565" t="n">
        <v>18.568</v>
      </c>
    </row>
    <row r="25566">
      <c r="A25566" t="inlineStr">
        <is>
          <t>24.09.2021 05:30:00</t>
        </is>
      </c>
      <c r="B25566" t="n">
        <v>239.52</v>
      </c>
      <c r="C25566" t="n">
        <v>59.36</v>
      </c>
      <c r="D25566" t="n">
        <v>35.588</v>
      </c>
      <c r="E25566" t="n">
        <v>18.568</v>
      </c>
    </row>
    <row r="25567">
      <c r="A25567" t="inlineStr">
        <is>
          <t>24.09.2021 05:45:00</t>
        </is>
      </c>
      <c r="B25567" t="n">
        <v>250</v>
      </c>
      <c r="C25567" t="n">
        <v>59.28</v>
      </c>
      <c r="D25567" t="n">
        <v>34.612</v>
      </c>
      <c r="E25567" t="n">
        <v>18.568</v>
      </c>
    </row>
    <row r="25568">
      <c r="A25568" t="inlineStr">
        <is>
          <t>24.09.2021 06:00:00</t>
        </is>
      </c>
      <c r="B25568" t="n">
        <v>234.56</v>
      </c>
      <c r="C25568" t="n">
        <v>52.56</v>
      </c>
      <c r="D25568" t="n">
        <v>33.96</v>
      </c>
      <c r="E25568" t="n">
        <v>18.568</v>
      </c>
    </row>
    <row r="25569">
      <c r="A25569" t="inlineStr">
        <is>
          <t>24.09.2021 06:15:00</t>
        </is>
      </c>
      <c r="B25569" t="n">
        <v>350.32</v>
      </c>
      <c r="C25569" t="n">
        <v>52.32</v>
      </c>
      <c r="D25569" t="n">
        <v>34.04</v>
      </c>
      <c r="E25569" t="n">
        <v>18.488</v>
      </c>
    </row>
    <row r="25570">
      <c r="A25570" t="inlineStr">
        <is>
          <t>24.09.2021 06:30:00</t>
        </is>
      </c>
      <c r="B25570" t="n">
        <v>320</v>
      </c>
      <c r="C25570" t="n">
        <v>61.68</v>
      </c>
      <c r="D25570" t="n">
        <v>34.204</v>
      </c>
      <c r="E25570" t="n">
        <v>18.648</v>
      </c>
    </row>
    <row r="25571">
      <c r="A25571" t="inlineStr">
        <is>
          <t>24.09.2021 06:45:00</t>
        </is>
      </c>
      <c r="B25571" t="n">
        <v>352.16</v>
      </c>
      <c r="C25571" t="n">
        <v>51.04</v>
      </c>
      <c r="D25571" t="n">
        <v>34.124</v>
      </c>
      <c r="E25571" t="n">
        <v>18.812</v>
      </c>
    </row>
    <row r="25572">
      <c r="A25572" t="inlineStr">
        <is>
          <t>24.09.2021 07:00:00</t>
        </is>
      </c>
      <c r="B25572" t="n">
        <v>339.44</v>
      </c>
      <c r="C25572" t="n">
        <v>64.88</v>
      </c>
      <c r="D25572" t="n">
        <v>38.764</v>
      </c>
      <c r="E25572" t="n">
        <v>18.568</v>
      </c>
    </row>
    <row r="25573">
      <c r="A25573" t="inlineStr">
        <is>
          <t>24.09.2021 07:15:00</t>
        </is>
      </c>
      <c r="B25573" t="n">
        <v>411.52</v>
      </c>
      <c r="C25573" t="n">
        <v>52.96</v>
      </c>
      <c r="D25573" t="n">
        <v>37.22</v>
      </c>
      <c r="E25573" t="n">
        <v>18.488</v>
      </c>
    </row>
    <row r="25574">
      <c r="A25574" t="inlineStr">
        <is>
          <t>24.09.2021 07:30:00</t>
        </is>
      </c>
      <c r="B25574" t="n">
        <v>356.72</v>
      </c>
      <c r="C25574" t="n">
        <v>67.28</v>
      </c>
      <c r="D25574" t="n">
        <v>35.752</v>
      </c>
      <c r="E25574" t="n">
        <v>15.392</v>
      </c>
    </row>
    <row r="25575">
      <c r="A25575" t="inlineStr">
        <is>
          <t>24.09.2021 07:45:00</t>
        </is>
      </c>
      <c r="B25575" t="n">
        <v>386</v>
      </c>
      <c r="C25575" t="n">
        <v>65.68000000000001</v>
      </c>
      <c r="D25575" t="n">
        <v>30.784</v>
      </c>
      <c r="E25575" t="n">
        <v>0.8159999999999999</v>
      </c>
    </row>
    <row r="25576">
      <c r="A25576" t="inlineStr">
        <is>
          <t>24.09.2021 08:00:00</t>
        </is>
      </c>
      <c r="B25576" t="n">
        <v>359.2</v>
      </c>
      <c r="C25576" t="n">
        <v>64.56</v>
      </c>
      <c r="D25576" t="n">
        <v>25.736</v>
      </c>
      <c r="E25576" t="n">
        <v>1.384</v>
      </c>
    </row>
    <row r="25577">
      <c r="A25577" t="inlineStr">
        <is>
          <t>24.09.2021 08:15:00</t>
        </is>
      </c>
      <c r="B25577" t="n">
        <v>392.08</v>
      </c>
      <c r="C25577" t="n">
        <v>63.52</v>
      </c>
      <c r="D25577" t="n">
        <v>27.932</v>
      </c>
      <c r="E25577" t="n">
        <v>0.732</v>
      </c>
    </row>
    <row r="25578">
      <c r="A25578" t="inlineStr">
        <is>
          <t>24.09.2021 08:30:00</t>
        </is>
      </c>
      <c r="B25578" t="n">
        <v>422.48</v>
      </c>
      <c r="C25578" t="n">
        <v>64.88</v>
      </c>
      <c r="D25578" t="n">
        <v>27.364</v>
      </c>
      <c r="E25578" t="n">
        <v>0.896</v>
      </c>
    </row>
    <row r="25579">
      <c r="A25579" t="inlineStr">
        <is>
          <t>24.09.2021 08:45:00</t>
        </is>
      </c>
      <c r="B25579" t="n">
        <v>408.56</v>
      </c>
      <c r="C25579" t="n">
        <v>65.84</v>
      </c>
      <c r="D25579" t="n">
        <v>25.164</v>
      </c>
      <c r="E25579" t="n">
        <v>0.8159999999999999</v>
      </c>
    </row>
    <row r="25580">
      <c r="A25580" t="inlineStr">
        <is>
          <t>24.09.2021 09:00:00</t>
        </is>
      </c>
      <c r="B25580" t="n">
        <v>442.56</v>
      </c>
      <c r="C25580" t="n">
        <v>61.68</v>
      </c>
      <c r="D25580" t="n">
        <v>26.712</v>
      </c>
      <c r="E25580" t="n">
        <v>0.976</v>
      </c>
    </row>
    <row r="25581">
      <c r="A25581" t="inlineStr">
        <is>
          <t>24.09.2021 09:15:00</t>
        </is>
      </c>
      <c r="B25581" t="n">
        <v>418.48</v>
      </c>
      <c r="C25581" t="n">
        <v>61.04</v>
      </c>
      <c r="D25581" t="n">
        <v>28.26</v>
      </c>
      <c r="E25581" t="n">
        <v>3.992</v>
      </c>
    </row>
    <row r="25582">
      <c r="A25582" t="inlineStr">
        <is>
          <t>24.09.2021 09:30:00</t>
        </is>
      </c>
      <c r="B25582" t="n">
        <v>462.56</v>
      </c>
      <c r="C25582" t="n">
        <v>70.8</v>
      </c>
      <c r="D25582" t="n">
        <v>25.492</v>
      </c>
      <c r="E25582" t="n">
        <v>4.236</v>
      </c>
    </row>
    <row r="25583">
      <c r="A25583" t="inlineStr">
        <is>
          <t>24.09.2021 09:45:00</t>
        </is>
      </c>
      <c r="B25583" t="n">
        <v>425.44</v>
      </c>
      <c r="C25583" t="n">
        <v>71.2</v>
      </c>
      <c r="D25583" t="n">
        <v>24.108</v>
      </c>
      <c r="E25583" t="n">
        <v>4.888</v>
      </c>
    </row>
    <row r="25584">
      <c r="A25584" t="inlineStr">
        <is>
          <t>24.09.2021 10:00:00</t>
        </is>
      </c>
      <c r="B25584" t="n">
        <v>455.12</v>
      </c>
      <c r="C25584" t="n">
        <v>68.23999999999999</v>
      </c>
      <c r="D25584" t="n">
        <v>24.596</v>
      </c>
      <c r="E25584" t="n">
        <v>2.608</v>
      </c>
    </row>
    <row r="25585">
      <c r="A25585" t="inlineStr">
        <is>
          <t>24.09.2021 10:15:00</t>
        </is>
      </c>
      <c r="B25585" t="n">
        <v>450.64</v>
      </c>
      <c r="C25585" t="n">
        <v>68.88</v>
      </c>
      <c r="D25585" t="n">
        <v>24.676</v>
      </c>
      <c r="E25585" t="n">
        <v>1.464</v>
      </c>
    </row>
    <row r="25586">
      <c r="A25586" t="inlineStr">
        <is>
          <t>24.09.2021 10:30:00</t>
        </is>
      </c>
      <c r="B25586" t="n">
        <v>464.72</v>
      </c>
      <c r="C25586" t="n">
        <v>70</v>
      </c>
      <c r="D25586" t="n">
        <v>25.164</v>
      </c>
      <c r="E25586" t="n">
        <v>1.384</v>
      </c>
    </row>
    <row r="25587">
      <c r="A25587" t="inlineStr">
        <is>
          <t>24.09.2021 10:45:00</t>
        </is>
      </c>
      <c r="B25587" t="n">
        <v>436.4</v>
      </c>
      <c r="C25587" t="n">
        <v>66.88</v>
      </c>
      <c r="D25587" t="n">
        <v>26.792</v>
      </c>
      <c r="E25587" t="n">
        <v>3.828</v>
      </c>
    </row>
    <row r="25588">
      <c r="A25588" t="inlineStr">
        <is>
          <t>24.09.2021 11:00:00</t>
        </is>
      </c>
      <c r="B25588" t="n">
        <v>489.92</v>
      </c>
      <c r="C25588" t="n">
        <v>70.64</v>
      </c>
      <c r="D25588" t="n">
        <v>25.408</v>
      </c>
      <c r="E25588" t="n">
        <v>5.132</v>
      </c>
    </row>
    <row r="25589">
      <c r="A25589" t="inlineStr">
        <is>
          <t>24.09.2021 11:15:00</t>
        </is>
      </c>
      <c r="B25589" t="n">
        <v>424.72</v>
      </c>
      <c r="C25589" t="n">
        <v>90.56</v>
      </c>
      <c r="D25589" t="n">
        <v>26.144</v>
      </c>
      <c r="E25589" t="n">
        <v>5.864</v>
      </c>
    </row>
    <row r="25590">
      <c r="A25590" t="inlineStr">
        <is>
          <t>24.09.2021 11:30:00</t>
        </is>
      </c>
      <c r="B25590" t="n">
        <v>475.92</v>
      </c>
      <c r="C25590" t="n">
        <v>103.36</v>
      </c>
      <c r="D25590" t="n">
        <v>27.852</v>
      </c>
      <c r="E25590" t="n">
        <v>8.875999999999999</v>
      </c>
    </row>
    <row r="25591">
      <c r="A25591" t="inlineStr">
        <is>
          <t>24.09.2021 11:45:00</t>
        </is>
      </c>
      <c r="B25591" t="n">
        <v>455.84</v>
      </c>
      <c r="C25591" t="n">
        <v>86.08</v>
      </c>
      <c r="D25591" t="n">
        <v>28.584</v>
      </c>
      <c r="E25591" t="n">
        <v>5.212</v>
      </c>
    </row>
    <row r="25592">
      <c r="A25592" t="inlineStr">
        <is>
          <t>24.09.2021 12:00:00</t>
        </is>
      </c>
      <c r="B25592" t="n">
        <v>447.04</v>
      </c>
      <c r="C25592" t="n">
        <v>104.8</v>
      </c>
      <c r="D25592" t="n">
        <v>28.504</v>
      </c>
      <c r="E25592" t="n">
        <v>5.376</v>
      </c>
    </row>
    <row r="25593">
      <c r="A25593" t="inlineStr">
        <is>
          <t>24.09.2021 12:15:00</t>
        </is>
      </c>
      <c r="B25593" t="n">
        <v>469.68</v>
      </c>
      <c r="C25593" t="n">
        <v>93.76000000000001</v>
      </c>
      <c r="D25593" t="n">
        <v>28.748</v>
      </c>
      <c r="E25593" t="n">
        <v>9.119999999999999</v>
      </c>
    </row>
    <row r="25594">
      <c r="A25594" t="inlineStr">
        <is>
          <t>24.09.2021 12:30:00</t>
        </is>
      </c>
      <c r="B25594" t="n">
        <v>440.24</v>
      </c>
      <c r="C25594" t="n">
        <v>90.88</v>
      </c>
      <c r="D25594" t="n">
        <v>28.748</v>
      </c>
      <c r="E25594" t="n">
        <v>5.944</v>
      </c>
    </row>
    <row r="25595">
      <c r="A25595" t="inlineStr">
        <is>
          <t>24.09.2021 12:45:00</t>
        </is>
      </c>
      <c r="B25595" t="n">
        <v>455.92</v>
      </c>
      <c r="C25595" t="n">
        <v>95.28</v>
      </c>
      <c r="D25595" t="n">
        <v>28.26</v>
      </c>
      <c r="E25595" t="n">
        <v>4.072</v>
      </c>
    </row>
    <row r="25596">
      <c r="A25596" t="inlineStr">
        <is>
          <t>24.09.2021 13:00:00</t>
        </is>
      </c>
      <c r="B25596" t="n">
        <v>456</v>
      </c>
      <c r="C25596" t="n">
        <v>86.88</v>
      </c>
      <c r="D25596" t="n">
        <v>27.772</v>
      </c>
      <c r="E25596" t="n">
        <v>3.256</v>
      </c>
    </row>
    <row r="25597">
      <c r="A25597" t="inlineStr">
        <is>
          <t>24.09.2021 13:15:00</t>
        </is>
      </c>
      <c r="B25597" t="n">
        <v>453.92</v>
      </c>
      <c r="C25597" t="n">
        <v>75.76000000000001</v>
      </c>
      <c r="D25597" t="n">
        <v>28.016</v>
      </c>
      <c r="E25597" t="n">
        <v>3.096</v>
      </c>
    </row>
    <row r="25598">
      <c r="A25598" t="inlineStr">
        <is>
          <t>24.09.2021 13:30:00</t>
        </is>
      </c>
      <c r="B25598" t="n">
        <v>457.44</v>
      </c>
      <c r="C25598" t="n">
        <v>68.56</v>
      </c>
      <c r="D25598" t="n">
        <v>29.076</v>
      </c>
      <c r="E25598" t="n">
        <v>4.072</v>
      </c>
    </row>
    <row r="25599">
      <c r="A25599" t="inlineStr">
        <is>
          <t>24.09.2021 13:45:00</t>
        </is>
      </c>
      <c r="B25599" t="n">
        <v>452.48</v>
      </c>
      <c r="C25599" t="n">
        <v>80.72</v>
      </c>
      <c r="D25599" t="n">
        <v>28.26</v>
      </c>
      <c r="E25599" t="n">
        <v>7.248</v>
      </c>
    </row>
    <row r="25600">
      <c r="A25600" t="inlineStr">
        <is>
          <t>24.09.2021 14:00:00</t>
        </is>
      </c>
      <c r="B25600" t="n">
        <v>457.68</v>
      </c>
      <c r="C25600" t="n">
        <v>86.8</v>
      </c>
      <c r="D25600" t="n">
        <v>28.992</v>
      </c>
      <c r="E25600" t="n">
        <v>4.152</v>
      </c>
    </row>
    <row r="25601">
      <c r="A25601" t="inlineStr">
        <is>
          <t>24.09.2021 14:15:00</t>
        </is>
      </c>
      <c r="B25601" t="n">
        <v>460.48</v>
      </c>
      <c r="C25601" t="n">
        <v>88.88</v>
      </c>
      <c r="D25601" t="n">
        <v>28.992</v>
      </c>
      <c r="E25601" t="n">
        <v>4.644</v>
      </c>
    </row>
    <row r="25602">
      <c r="A25602" t="inlineStr">
        <is>
          <t>24.09.2021 14:30:00</t>
        </is>
      </c>
      <c r="B25602" t="n">
        <v>473.12</v>
      </c>
      <c r="C25602" t="n">
        <v>70.72</v>
      </c>
      <c r="D25602" t="n">
        <v>30.62</v>
      </c>
      <c r="E25602" t="n">
        <v>7.004</v>
      </c>
    </row>
    <row r="25603">
      <c r="A25603" t="inlineStr">
        <is>
          <t>24.09.2021 14:45:00</t>
        </is>
      </c>
      <c r="B25603" t="n">
        <v>446.4</v>
      </c>
      <c r="C25603" t="n">
        <v>70.64</v>
      </c>
      <c r="D25603" t="n">
        <v>30.052</v>
      </c>
      <c r="E25603" t="n">
        <v>6.76</v>
      </c>
    </row>
    <row r="25604">
      <c r="A25604" t="inlineStr">
        <is>
          <t>24.09.2021 15:00:00</t>
        </is>
      </c>
      <c r="B25604" t="n">
        <v>469.52</v>
      </c>
      <c r="C25604" t="n">
        <v>73.76000000000001</v>
      </c>
      <c r="D25604" t="n">
        <v>28.912</v>
      </c>
      <c r="E25604" t="n">
        <v>5.944</v>
      </c>
    </row>
    <row r="25605">
      <c r="A25605" t="inlineStr">
        <is>
          <t>24.09.2021 15:15:00</t>
        </is>
      </c>
      <c r="B25605" t="n">
        <v>470.08</v>
      </c>
      <c r="C25605" t="n">
        <v>74.08</v>
      </c>
      <c r="D25605" t="n">
        <v>28.912</v>
      </c>
      <c r="E25605" t="n">
        <v>2.688</v>
      </c>
    </row>
    <row r="25606">
      <c r="A25606" t="inlineStr">
        <is>
          <t>24.09.2021 15:30:00</t>
        </is>
      </c>
      <c r="B25606" t="n">
        <v>443.92</v>
      </c>
      <c r="C25606" t="n">
        <v>84.95999999999999</v>
      </c>
      <c r="D25606" t="n">
        <v>28.424</v>
      </c>
      <c r="E25606" t="n">
        <v>1.956</v>
      </c>
    </row>
    <row r="25607">
      <c r="A25607" t="inlineStr">
        <is>
          <t>24.09.2021 15:45:00</t>
        </is>
      </c>
      <c r="B25607" t="n">
        <v>465.12</v>
      </c>
      <c r="C25607" t="n">
        <v>90.72</v>
      </c>
      <c r="D25607" t="n">
        <v>28.016</v>
      </c>
      <c r="E25607" t="n">
        <v>1.384</v>
      </c>
    </row>
    <row r="25608">
      <c r="A25608" t="inlineStr">
        <is>
          <t>24.09.2021 16:00:00</t>
        </is>
      </c>
      <c r="B25608" t="n">
        <v>469.12</v>
      </c>
      <c r="C25608" t="n">
        <v>87.92</v>
      </c>
      <c r="D25608" t="n">
        <v>28.504</v>
      </c>
      <c r="E25608" t="n">
        <v>1.464</v>
      </c>
    </row>
    <row r="25609">
      <c r="A25609" t="inlineStr">
        <is>
          <t>24.09.2021 16:15:00</t>
        </is>
      </c>
      <c r="B25609" t="n">
        <v>468.4</v>
      </c>
      <c r="C25609" t="n">
        <v>115.04</v>
      </c>
      <c r="D25609" t="n">
        <v>29.156</v>
      </c>
      <c r="E25609" t="n">
        <v>1.22</v>
      </c>
    </row>
    <row r="25610">
      <c r="A25610" t="inlineStr">
        <is>
          <t>24.09.2021 16:30:00</t>
        </is>
      </c>
      <c r="B25610" t="n">
        <v>468.96</v>
      </c>
      <c r="C25610" t="n">
        <v>117.6</v>
      </c>
      <c r="D25610" t="n">
        <v>31.272</v>
      </c>
      <c r="E25610" t="n">
        <v>4.724</v>
      </c>
    </row>
    <row r="25611">
      <c r="A25611" t="inlineStr">
        <is>
          <t>24.09.2021 16:45:00</t>
        </is>
      </c>
      <c r="B25611" t="n">
        <v>462.96</v>
      </c>
      <c r="C25611" t="n">
        <v>84.16</v>
      </c>
      <c r="D25611" t="n">
        <v>32.412</v>
      </c>
      <c r="E25611" t="n">
        <v>3.664</v>
      </c>
    </row>
    <row r="25612">
      <c r="A25612" t="inlineStr">
        <is>
          <t>24.09.2021 17:00:00</t>
        </is>
      </c>
      <c r="B25612" t="n">
        <v>458.48</v>
      </c>
      <c r="C25612" t="n">
        <v>80.16</v>
      </c>
      <c r="D25612" t="n">
        <v>30.46</v>
      </c>
      <c r="E25612" t="n">
        <v>5.212</v>
      </c>
    </row>
    <row r="25613">
      <c r="A25613" t="inlineStr">
        <is>
          <t>24.09.2021 17:15:00</t>
        </is>
      </c>
      <c r="B25613" t="n">
        <v>460.4</v>
      </c>
      <c r="C25613" t="n">
        <v>77.44</v>
      </c>
      <c r="D25613" t="n">
        <v>29.968</v>
      </c>
      <c r="E25613" t="n">
        <v>6.596</v>
      </c>
    </row>
    <row r="25614">
      <c r="A25614" t="inlineStr">
        <is>
          <t>24.09.2021 17:30:00</t>
        </is>
      </c>
      <c r="B25614" t="n">
        <v>464.4</v>
      </c>
      <c r="C25614" t="n">
        <v>72.08</v>
      </c>
      <c r="D25614" t="n">
        <v>28.828</v>
      </c>
      <c r="E25614" t="n">
        <v>6.84</v>
      </c>
    </row>
    <row r="25615">
      <c r="A25615" t="inlineStr">
        <is>
          <t>24.09.2021 17:45:00</t>
        </is>
      </c>
      <c r="B25615" t="n">
        <v>460.56</v>
      </c>
      <c r="C25615" t="n">
        <v>66.95999999999999</v>
      </c>
      <c r="D25615" t="n">
        <v>28.748</v>
      </c>
      <c r="E25615" t="n">
        <v>6.924</v>
      </c>
    </row>
    <row r="25616">
      <c r="A25616" t="inlineStr">
        <is>
          <t>24.09.2021 18:00:00</t>
        </is>
      </c>
      <c r="B25616" t="n">
        <v>454</v>
      </c>
      <c r="C25616" t="n">
        <v>68.48</v>
      </c>
      <c r="D25616" t="n">
        <v>28.18</v>
      </c>
      <c r="E25616" t="n">
        <v>7.004</v>
      </c>
    </row>
    <row r="25617">
      <c r="A25617" t="inlineStr">
        <is>
          <t>24.09.2021 18:15:00</t>
        </is>
      </c>
      <c r="B25617" t="n">
        <v>389.12</v>
      </c>
      <c r="C25617" t="n">
        <v>68.08</v>
      </c>
      <c r="D25617" t="n">
        <v>28.016</v>
      </c>
      <c r="E25617" t="n">
        <v>3.256</v>
      </c>
    </row>
    <row r="25618">
      <c r="A25618" t="inlineStr">
        <is>
          <t>24.09.2021 18:30:00</t>
        </is>
      </c>
      <c r="B25618" t="n">
        <v>293.92</v>
      </c>
      <c r="C25618" t="n">
        <v>68.64</v>
      </c>
      <c r="D25618" t="n">
        <v>27.528</v>
      </c>
      <c r="E25618" t="n">
        <v>2.688</v>
      </c>
    </row>
    <row r="25619">
      <c r="A25619" t="inlineStr">
        <is>
          <t>24.09.2021 18:45:00</t>
        </is>
      </c>
      <c r="B25619" t="n">
        <v>283.6</v>
      </c>
      <c r="C25619" t="n">
        <v>69.12</v>
      </c>
      <c r="D25619" t="n">
        <v>29.236</v>
      </c>
      <c r="E25619" t="n">
        <v>2.852</v>
      </c>
    </row>
    <row r="25620">
      <c r="A25620" t="inlineStr">
        <is>
          <t>24.09.2021 19:00:00</t>
        </is>
      </c>
      <c r="B25620" t="n">
        <v>257.76</v>
      </c>
      <c r="C25620" t="n">
        <v>69.84</v>
      </c>
      <c r="D25620" t="n">
        <v>28.912</v>
      </c>
      <c r="E25620" t="n">
        <v>2.768</v>
      </c>
    </row>
    <row r="25621">
      <c r="A25621" t="inlineStr">
        <is>
          <t>24.09.2021 19:15:00</t>
        </is>
      </c>
      <c r="B25621" t="n">
        <v>280.96</v>
      </c>
      <c r="C25621" t="n">
        <v>69.59999999999999</v>
      </c>
      <c r="D25621" t="n">
        <v>28.34</v>
      </c>
      <c r="E25621" t="n">
        <v>2.768</v>
      </c>
    </row>
    <row r="25622">
      <c r="A25622" t="inlineStr">
        <is>
          <t>24.09.2021 19:30:00</t>
        </is>
      </c>
      <c r="B25622" t="n">
        <v>272.8</v>
      </c>
      <c r="C25622" t="n">
        <v>70.8</v>
      </c>
      <c r="D25622" t="n">
        <v>31.112</v>
      </c>
      <c r="E25622" t="n">
        <v>2.768</v>
      </c>
    </row>
    <row r="25623">
      <c r="A25623" t="inlineStr">
        <is>
          <t>24.09.2021 19:45:00</t>
        </is>
      </c>
      <c r="B25623" t="n">
        <v>305.84</v>
      </c>
      <c r="C25623" t="n">
        <v>71.68000000000001</v>
      </c>
      <c r="D25623" t="n">
        <v>32.004</v>
      </c>
      <c r="E25623" t="n">
        <v>14.496</v>
      </c>
    </row>
    <row r="25624">
      <c r="A25624" t="inlineStr">
        <is>
          <t>24.09.2021 20:00:00</t>
        </is>
      </c>
      <c r="B25624" t="n">
        <v>264.56</v>
      </c>
      <c r="C25624" t="n">
        <v>72.88</v>
      </c>
      <c r="D25624" t="n">
        <v>36.076</v>
      </c>
      <c r="E25624" t="n">
        <v>21.5</v>
      </c>
    </row>
    <row r="25625">
      <c r="A25625" t="inlineStr">
        <is>
          <t>24.09.2021 20:15:00</t>
        </is>
      </c>
      <c r="B25625" t="n">
        <v>305.28</v>
      </c>
      <c r="C25625" t="n">
        <v>76.31999999999999</v>
      </c>
      <c r="D25625" t="n">
        <v>36.972</v>
      </c>
      <c r="E25625" t="n">
        <v>21.176</v>
      </c>
    </row>
    <row r="25626">
      <c r="A25626" t="inlineStr">
        <is>
          <t>24.09.2021 20:30:00</t>
        </is>
      </c>
      <c r="B25626" t="n">
        <v>281.36</v>
      </c>
      <c r="C25626" t="n">
        <v>74.72</v>
      </c>
      <c r="D25626" t="n">
        <v>35.672</v>
      </c>
      <c r="E25626" t="n">
        <v>21.176</v>
      </c>
    </row>
    <row r="25627">
      <c r="A25627" t="inlineStr">
        <is>
          <t>24.09.2021 20:45:00</t>
        </is>
      </c>
      <c r="B25627" t="n">
        <v>277.76</v>
      </c>
      <c r="C25627" t="n">
        <v>74.56</v>
      </c>
      <c r="D25627" t="n">
        <v>34.936</v>
      </c>
      <c r="E25627" t="n">
        <v>20.932</v>
      </c>
    </row>
    <row r="25628">
      <c r="A25628" t="inlineStr">
        <is>
          <t>24.09.2021 21:00:00</t>
        </is>
      </c>
      <c r="B25628" t="n">
        <v>302.32</v>
      </c>
      <c r="C25628" t="n">
        <v>74.16</v>
      </c>
      <c r="D25628" t="n">
        <v>33.96</v>
      </c>
      <c r="E25628" t="n">
        <v>20.932</v>
      </c>
    </row>
    <row r="25629">
      <c r="A25629" t="inlineStr">
        <is>
          <t>24.09.2021 21:15:00</t>
        </is>
      </c>
      <c r="B25629" t="n">
        <v>272.08</v>
      </c>
      <c r="C25629" t="n">
        <v>73.68000000000001</v>
      </c>
      <c r="D25629" t="n">
        <v>35.588</v>
      </c>
      <c r="E25629" t="n">
        <v>20.684</v>
      </c>
    </row>
    <row r="25630">
      <c r="A25630" t="inlineStr">
        <is>
          <t>24.09.2021 21:30:00</t>
        </is>
      </c>
      <c r="B25630" t="n">
        <v>270.32</v>
      </c>
      <c r="C25630" t="n">
        <v>73.12</v>
      </c>
      <c r="D25630" t="n">
        <v>35.264</v>
      </c>
      <c r="E25630" t="n">
        <v>20.36</v>
      </c>
    </row>
    <row r="25631">
      <c r="A25631" t="inlineStr">
        <is>
          <t>24.09.2021 21:45:00</t>
        </is>
      </c>
      <c r="B25631" t="n">
        <v>294.96</v>
      </c>
      <c r="C25631" t="n">
        <v>70.56</v>
      </c>
      <c r="D25631" t="n">
        <v>34.532</v>
      </c>
      <c r="E25631" t="n">
        <v>20.524</v>
      </c>
    </row>
    <row r="25632">
      <c r="A25632" t="inlineStr">
        <is>
          <t>24.09.2021 22:00:00</t>
        </is>
      </c>
      <c r="B25632" t="n">
        <v>268.32</v>
      </c>
      <c r="C25632" t="n">
        <v>67.44</v>
      </c>
      <c r="D25632" t="n">
        <v>34.288</v>
      </c>
      <c r="E25632" t="n">
        <v>20.44</v>
      </c>
    </row>
    <row r="25633">
      <c r="A25633" t="inlineStr">
        <is>
          <t>24.09.2021 22:15:00</t>
        </is>
      </c>
      <c r="B25633" t="n">
        <v>268.64</v>
      </c>
      <c r="C25633" t="n">
        <v>68.95999999999999</v>
      </c>
      <c r="D25633" t="n">
        <v>34.204</v>
      </c>
      <c r="E25633" t="n">
        <v>20.196</v>
      </c>
    </row>
    <row r="25634">
      <c r="A25634" t="inlineStr">
        <is>
          <t>24.09.2021 22:30:00</t>
        </is>
      </c>
      <c r="B25634" t="n">
        <v>265.12</v>
      </c>
      <c r="C25634" t="n">
        <v>63.92</v>
      </c>
      <c r="D25634" t="n">
        <v>34.532</v>
      </c>
      <c r="E25634" t="n">
        <v>20.196</v>
      </c>
    </row>
    <row r="25635">
      <c r="A25635" t="inlineStr">
        <is>
          <t>24.09.2021 22:45:00</t>
        </is>
      </c>
      <c r="B25635" t="n">
        <v>241.04</v>
      </c>
      <c r="C25635" t="n">
        <v>61.68</v>
      </c>
      <c r="D25635" t="n">
        <v>34.124</v>
      </c>
      <c r="E25635" t="n">
        <v>20.196</v>
      </c>
    </row>
    <row r="25636">
      <c r="A25636" t="inlineStr">
        <is>
          <t>24.09.2021 23:00:00</t>
        </is>
      </c>
      <c r="B25636" t="n">
        <v>255.52</v>
      </c>
      <c r="C25636" t="n">
        <v>60.56</v>
      </c>
      <c r="D25636" t="n">
        <v>34.612</v>
      </c>
      <c r="E25636" t="n">
        <v>20.036</v>
      </c>
    </row>
    <row r="25637">
      <c r="A25637" t="inlineStr">
        <is>
          <t>24.09.2021 23:15:00</t>
        </is>
      </c>
      <c r="B25637" t="n">
        <v>193.92</v>
      </c>
      <c r="C25637" t="n">
        <v>61.2</v>
      </c>
      <c r="D25637" t="n">
        <v>36.812</v>
      </c>
      <c r="E25637" t="n">
        <v>19.788</v>
      </c>
    </row>
    <row r="25638">
      <c r="A25638" t="inlineStr">
        <is>
          <t>24.09.2021 23:30:00</t>
        </is>
      </c>
      <c r="B25638" t="n">
        <v>207.52</v>
      </c>
      <c r="C25638" t="n">
        <v>60.64</v>
      </c>
      <c r="D25638" t="n">
        <v>36.16</v>
      </c>
      <c r="E25638" t="n">
        <v>18.812</v>
      </c>
    </row>
    <row r="25639">
      <c r="A25639" t="inlineStr">
        <is>
          <t>24.09.2021 23:45:00</t>
        </is>
      </c>
      <c r="B25639" t="n">
        <v>185.6</v>
      </c>
      <c r="C25639" t="n">
        <v>61.36</v>
      </c>
      <c r="D25639" t="n">
        <v>34.288</v>
      </c>
      <c r="E25639" t="n">
        <v>18.812</v>
      </c>
    </row>
    <row r="25640">
      <c r="A25640" t="inlineStr">
        <is>
          <t>25.09.2021 00:00:00</t>
        </is>
      </c>
      <c r="B25640" t="n">
        <v>203.44</v>
      </c>
      <c r="C25640" t="n">
        <v>60.32</v>
      </c>
      <c r="D25640" t="n">
        <v>34.612</v>
      </c>
      <c r="E25640" t="n">
        <v>18.812</v>
      </c>
    </row>
    <row r="25641">
      <c r="A25641" t="inlineStr">
        <is>
          <t>25.09.2021 00:15:00</t>
        </is>
      </c>
      <c r="B25641" t="n">
        <v>194</v>
      </c>
      <c r="C25641" t="n">
        <v>60</v>
      </c>
      <c r="D25641" t="n">
        <v>34.368</v>
      </c>
      <c r="E25641" t="n">
        <v>18.732</v>
      </c>
    </row>
    <row r="25642">
      <c r="A25642" t="inlineStr">
        <is>
          <t>25.09.2021 00:30:00</t>
        </is>
      </c>
      <c r="B25642" t="n">
        <v>199.44</v>
      </c>
      <c r="C25642" t="n">
        <v>60.32</v>
      </c>
      <c r="D25642" t="n">
        <v>37.624</v>
      </c>
      <c r="E25642" t="n">
        <v>18.732</v>
      </c>
    </row>
    <row r="25643">
      <c r="A25643" t="inlineStr">
        <is>
          <t>25.09.2021 00:45:00</t>
        </is>
      </c>
      <c r="B25643" t="n">
        <v>198.48</v>
      </c>
      <c r="C25643" t="n">
        <v>59.76</v>
      </c>
      <c r="D25643" t="n">
        <v>35.832</v>
      </c>
      <c r="E25643" t="n">
        <v>18.896</v>
      </c>
    </row>
    <row r="25644">
      <c r="A25644" t="inlineStr">
        <is>
          <t>25.09.2021 01:00:00</t>
        </is>
      </c>
      <c r="B25644" t="n">
        <v>198.72</v>
      </c>
      <c r="C25644" t="n">
        <v>59.36</v>
      </c>
      <c r="D25644" t="n">
        <v>34.04</v>
      </c>
      <c r="E25644" t="n">
        <v>18.812</v>
      </c>
    </row>
    <row r="25645">
      <c r="A25645" t="inlineStr">
        <is>
          <t>25.09.2021 01:15:00</t>
        </is>
      </c>
      <c r="B25645" t="n">
        <v>179.92</v>
      </c>
      <c r="C25645" t="n">
        <v>60</v>
      </c>
      <c r="D25645" t="n">
        <v>33.96</v>
      </c>
      <c r="E25645" t="n">
        <v>18.812</v>
      </c>
    </row>
    <row r="25646">
      <c r="A25646" t="inlineStr">
        <is>
          <t>25.09.2021 01:30:00</t>
        </is>
      </c>
      <c r="B25646" t="n">
        <v>201.92</v>
      </c>
      <c r="C25646" t="n">
        <v>59.44</v>
      </c>
      <c r="D25646" t="n">
        <v>33.96</v>
      </c>
      <c r="E25646" t="n">
        <v>18.732</v>
      </c>
    </row>
    <row r="25647">
      <c r="A25647" t="inlineStr">
        <is>
          <t>25.09.2021 01:45:00</t>
        </is>
      </c>
      <c r="B25647" t="n">
        <v>181.68</v>
      </c>
      <c r="C25647" t="n">
        <v>45.92</v>
      </c>
      <c r="D25647" t="n">
        <v>33.796</v>
      </c>
      <c r="E25647" t="n">
        <v>18.648</v>
      </c>
    </row>
    <row r="25648">
      <c r="A25648" t="inlineStr">
        <is>
          <t>25.09.2021 02:00:00</t>
        </is>
      </c>
      <c r="B25648" t="n">
        <v>201.36</v>
      </c>
      <c r="C25648" t="n">
        <v>60</v>
      </c>
      <c r="D25648" t="n">
        <v>33.552</v>
      </c>
      <c r="E25648" t="n">
        <v>18.812</v>
      </c>
    </row>
    <row r="25649">
      <c r="A25649" t="inlineStr">
        <is>
          <t>25.09.2021 02:15:00</t>
        </is>
      </c>
      <c r="B25649" t="n">
        <v>189.84</v>
      </c>
      <c r="C25649" t="n">
        <v>60.96</v>
      </c>
      <c r="D25649" t="n">
        <v>33.716</v>
      </c>
      <c r="E25649" t="n">
        <v>18.568</v>
      </c>
    </row>
    <row r="25650">
      <c r="A25650" t="inlineStr">
        <is>
          <t>25.09.2021 02:30:00</t>
        </is>
      </c>
      <c r="B25650" t="n">
        <v>190.32</v>
      </c>
      <c r="C25650" t="n">
        <v>60</v>
      </c>
      <c r="D25650" t="n">
        <v>33.636</v>
      </c>
      <c r="E25650" t="n">
        <v>18.732</v>
      </c>
    </row>
    <row r="25651">
      <c r="A25651" t="inlineStr">
        <is>
          <t>25.09.2021 02:45:00</t>
        </is>
      </c>
      <c r="B25651" t="n">
        <v>188.4</v>
      </c>
      <c r="C25651" t="n">
        <v>59.12</v>
      </c>
      <c r="D25651" t="n">
        <v>35.344</v>
      </c>
      <c r="E25651" t="n">
        <v>18.732</v>
      </c>
    </row>
    <row r="25652">
      <c r="A25652" t="inlineStr">
        <is>
          <t>25.09.2021 03:00:00</t>
        </is>
      </c>
      <c r="B25652" t="n">
        <v>190.48</v>
      </c>
      <c r="C25652" t="n">
        <v>59.44</v>
      </c>
      <c r="D25652" t="n">
        <v>33.96</v>
      </c>
      <c r="E25652" t="n">
        <v>18.732</v>
      </c>
    </row>
    <row r="25653">
      <c r="A25653" t="inlineStr">
        <is>
          <t>25.09.2021 03:15:00</t>
        </is>
      </c>
      <c r="B25653" t="n">
        <v>185.12</v>
      </c>
      <c r="C25653" t="n">
        <v>48.96</v>
      </c>
      <c r="D25653" t="n">
        <v>33.96</v>
      </c>
      <c r="E25653" t="n">
        <v>18.732</v>
      </c>
    </row>
    <row r="25654">
      <c r="A25654" t="inlineStr">
        <is>
          <t>25.09.2021 03:30:00</t>
        </is>
      </c>
      <c r="B25654" t="n">
        <v>194.88</v>
      </c>
      <c r="C25654" t="n">
        <v>57.76</v>
      </c>
      <c r="D25654" t="n">
        <v>33.552</v>
      </c>
      <c r="E25654" t="n">
        <v>18.732</v>
      </c>
    </row>
    <row r="25655">
      <c r="A25655" t="inlineStr">
        <is>
          <t>25.09.2021 03:45:00</t>
        </is>
      </c>
      <c r="B25655" t="n">
        <v>176.48</v>
      </c>
      <c r="C25655" t="n">
        <v>54.4</v>
      </c>
      <c r="D25655" t="n">
        <v>33.796</v>
      </c>
      <c r="E25655" t="n">
        <v>18.732</v>
      </c>
    </row>
    <row r="25656">
      <c r="A25656" t="inlineStr">
        <is>
          <t>25.09.2021 04:00:00</t>
        </is>
      </c>
      <c r="B25656" t="n">
        <v>202.72</v>
      </c>
      <c r="C25656" t="n">
        <v>56.88</v>
      </c>
      <c r="D25656" t="n">
        <v>34.04</v>
      </c>
      <c r="E25656" t="n">
        <v>18.732</v>
      </c>
    </row>
    <row r="25657">
      <c r="A25657" t="inlineStr">
        <is>
          <t>25.09.2021 04:15:00</t>
        </is>
      </c>
      <c r="B25657" t="n">
        <v>174.96</v>
      </c>
      <c r="C25657" t="n">
        <v>57.68</v>
      </c>
      <c r="D25657" t="n">
        <v>33.88</v>
      </c>
      <c r="E25657" t="n">
        <v>18.648</v>
      </c>
    </row>
    <row r="25658">
      <c r="A25658" t="inlineStr">
        <is>
          <t>25.09.2021 04:30:00</t>
        </is>
      </c>
      <c r="B25658" t="n">
        <v>207.12</v>
      </c>
      <c r="C25658" t="n">
        <v>53.6</v>
      </c>
      <c r="D25658" t="n">
        <v>33.636</v>
      </c>
      <c r="E25658" t="n">
        <v>18.812</v>
      </c>
    </row>
    <row r="25659">
      <c r="A25659" t="inlineStr">
        <is>
          <t>25.09.2021 04:45:00</t>
        </is>
      </c>
      <c r="B25659" t="n">
        <v>181.44</v>
      </c>
      <c r="C25659" t="n">
        <v>59.36</v>
      </c>
      <c r="D25659" t="n">
        <v>34.448</v>
      </c>
      <c r="E25659" t="n">
        <v>18.648</v>
      </c>
    </row>
    <row r="25660">
      <c r="A25660" t="inlineStr">
        <is>
          <t>25.09.2021 05:00:00</t>
        </is>
      </c>
      <c r="B25660" t="n">
        <v>205.76</v>
      </c>
      <c r="C25660" t="n">
        <v>59.92</v>
      </c>
      <c r="D25660" t="n">
        <v>34.856</v>
      </c>
      <c r="E25660" t="n">
        <v>18.732</v>
      </c>
    </row>
    <row r="25661">
      <c r="A25661" t="inlineStr">
        <is>
          <t>25.09.2021 05:15:00</t>
        </is>
      </c>
      <c r="B25661" t="n">
        <v>174.64</v>
      </c>
      <c r="C25661" t="n">
        <v>59.68</v>
      </c>
      <c r="D25661" t="n">
        <v>35.1</v>
      </c>
      <c r="E25661" t="n">
        <v>18.648</v>
      </c>
    </row>
    <row r="25662">
      <c r="A25662" t="inlineStr">
        <is>
          <t>25.09.2021 05:30:00</t>
        </is>
      </c>
      <c r="B25662" t="n">
        <v>201.2</v>
      </c>
      <c r="C25662" t="n">
        <v>59.68</v>
      </c>
      <c r="D25662" t="n">
        <v>33.636</v>
      </c>
      <c r="E25662" t="n">
        <v>18.812</v>
      </c>
    </row>
    <row r="25663">
      <c r="A25663" t="inlineStr">
        <is>
          <t>25.09.2021 05:45:00</t>
        </is>
      </c>
      <c r="B25663" t="n">
        <v>178.72</v>
      </c>
      <c r="C25663" t="n">
        <v>50.4</v>
      </c>
      <c r="D25663" t="n">
        <v>33.552</v>
      </c>
      <c r="E25663" t="n">
        <v>18.812</v>
      </c>
    </row>
    <row r="25664">
      <c r="A25664" t="inlineStr">
        <is>
          <t>25.09.2021 06:00:00</t>
        </is>
      </c>
      <c r="B25664" t="n">
        <v>196.24</v>
      </c>
      <c r="C25664" t="n">
        <v>60</v>
      </c>
      <c r="D25664" t="n">
        <v>35.184</v>
      </c>
      <c r="E25664" t="n">
        <v>18.732</v>
      </c>
    </row>
    <row r="25665">
      <c r="A25665" t="inlineStr">
        <is>
          <t>25.09.2021 06:15:00</t>
        </is>
      </c>
      <c r="B25665" t="n">
        <v>215.12</v>
      </c>
      <c r="C25665" t="n">
        <v>60.56</v>
      </c>
      <c r="D25665" t="n">
        <v>34.692</v>
      </c>
      <c r="E25665" t="n">
        <v>18.732</v>
      </c>
    </row>
    <row r="25666">
      <c r="A25666" t="inlineStr">
        <is>
          <t>25.09.2021 06:30:00</t>
        </is>
      </c>
      <c r="B25666" t="n">
        <v>323.04</v>
      </c>
      <c r="C25666" t="n">
        <v>55.36</v>
      </c>
      <c r="D25666" t="n">
        <v>33.796</v>
      </c>
      <c r="E25666" t="n">
        <v>18.732</v>
      </c>
    </row>
    <row r="25667">
      <c r="A25667" t="inlineStr">
        <is>
          <t>25.09.2021 06:45:00</t>
        </is>
      </c>
      <c r="B25667" t="n">
        <v>316.8</v>
      </c>
      <c r="C25667" t="n">
        <v>53.68</v>
      </c>
      <c r="D25667" t="n">
        <v>34.288</v>
      </c>
      <c r="E25667" t="n">
        <v>18.732</v>
      </c>
    </row>
    <row r="25668">
      <c r="A25668" t="inlineStr">
        <is>
          <t>25.09.2021 07:00:00</t>
        </is>
      </c>
      <c r="B25668" t="n">
        <v>345.44</v>
      </c>
      <c r="C25668" t="n">
        <v>62.72</v>
      </c>
      <c r="D25668" t="n">
        <v>35.264</v>
      </c>
      <c r="E25668" t="n">
        <v>18.812</v>
      </c>
    </row>
    <row r="25669">
      <c r="A25669" t="inlineStr">
        <is>
          <t>25.09.2021 07:15:00</t>
        </is>
      </c>
      <c r="B25669" t="n">
        <v>364.48</v>
      </c>
      <c r="C25669" t="n">
        <v>57.28</v>
      </c>
      <c r="D25669" t="n">
        <v>33.96</v>
      </c>
      <c r="E25669" t="n">
        <v>19.22</v>
      </c>
    </row>
    <row r="25670">
      <c r="A25670" t="inlineStr">
        <is>
          <t>25.09.2021 07:30:00</t>
        </is>
      </c>
      <c r="B25670" t="n">
        <v>391.44</v>
      </c>
      <c r="C25670" t="n">
        <v>69.52</v>
      </c>
      <c r="D25670" t="n">
        <v>31.924</v>
      </c>
      <c r="E25670" t="n">
        <v>7.492</v>
      </c>
    </row>
    <row r="25671">
      <c r="A25671" t="inlineStr">
        <is>
          <t>25.09.2021 07:45:00</t>
        </is>
      </c>
      <c r="B25671" t="n">
        <v>347.76</v>
      </c>
      <c r="C25671" t="n">
        <v>54.24</v>
      </c>
      <c r="D25671" t="n">
        <v>30.54</v>
      </c>
      <c r="E25671" t="n">
        <v>0.8159999999999999</v>
      </c>
    </row>
    <row r="25672">
      <c r="A25672" t="inlineStr">
        <is>
          <t>25.09.2021 08:00:00</t>
        </is>
      </c>
      <c r="B25672" t="n">
        <v>368.8</v>
      </c>
      <c r="C25672" t="n">
        <v>66.56</v>
      </c>
      <c r="D25672" t="n">
        <v>27.932</v>
      </c>
      <c r="E25672" t="n">
        <v>0.8159999999999999</v>
      </c>
    </row>
    <row r="25673">
      <c r="A25673" t="inlineStr">
        <is>
          <t>25.09.2021 08:15:00</t>
        </is>
      </c>
      <c r="B25673" t="n">
        <v>386.16</v>
      </c>
      <c r="C25673" t="n">
        <v>47.6</v>
      </c>
      <c r="D25673" t="n">
        <v>22.804</v>
      </c>
      <c r="E25673" t="n">
        <v>0.652</v>
      </c>
    </row>
    <row r="25674">
      <c r="A25674" t="inlineStr">
        <is>
          <t>25.09.2021 08:30:00</t>
        </is>
      </c>
      <c r="B25674" t="n">
        <v>368.88</v>
      </c>
      <c r="C25674" t="n">
        <v>65.28</v>
      </c>
      <c r="D25674" t="n">
        <v>22.884</v>
      </c>
      <c r="E25674" t="n">
        <v>0.732</v>
      </c>
    </row>
    <row r="25675">
      <c r="A25675" t="inlineStr">
        <is>
          <t>25.09.2021 08:45:00</t>
        </is>
      </c>
      <c r="B25675" t="n">
        <v>431.04</v>
      </c>
      <c r="C25675" t="n">
        <v>48</v>
      </c>
      <c r="D25675" t="n">
        <v>22.56</v>
      </c>
      <c r="E25675" t="n">
        <v>0.732</v>
      </c>
    </row>
    <row r="25676">
      <c r="A25676" t="inlineStr">
        <is>
          <t>25.09.2021 09:00:00</t>
        </is>
      </c>
      <c r="B25676" t="n">
        <v>396.24</v>
      </c>
      <c r="C25676" t="n">
        <v>58.08</v>
      </c>
      <c r="D25676" t="n">
        <v>22.316</v>
      </c>
      <c r="E25676" t="n">
        <v>0.732</v>
      </c>
    </row>
    <row r="25677">
      <c r="A25677" t="inlineStr">
        <is>
          <t>25.09.2021 09:15:00</t>
        </is>
      </c>
      <c r="B25677" t="n">
        <v>415.12</v>
      </c>
      <c r="C25677" t="n">
        <v>58.32</v>
      </c>
      <c r="D25677" t="n">
        <v>22.968</v>
      </c>
      <c r="E25677" t="n">
        <v>0.732</v>
      </c>
    </row>
    <row r="25678">
      <c r="A25678" t="inlineStr">
        <is>
          <t>25.09.2021 09:30:00</t>
        </is>
      </c>
      <c r="B25678" t="n">
        <v>426.96</v>
      </c>
      <c r="C25678" t="n">
        <v>57.6</v>
      </c>
      <c r="D25678" t="n">
        <v>22.64</v>
      </c>
      <c r="E25678" t="n">
        <v>0.8159999999999999</v>
      </c>
    </row>
    <row r="25679">
      <c r="A25679" t="inlineStr">
        <is>
          <t>25.09.2021 09:45:00</t>
        </is>
      </c>
      <c r="B25679" t="n">
        <v>414.4</v>
      </c>
      <c r="C25679" t="n">
        <v>57.12</v>
      </c>
      <c r="D25679" t="n">
        <v>22.968</v>
      </c>
      <c r="E25679" t="n">
        <v>0.8159999999999999</v>
      </c>
    </row>
    <row r="25680">
      <c r="A25680" t="inlineStr">
        <is>
          <t>25.09.2021 10:00:00</t>
        </is>
      </c>
      <c r="B25680" t="n">
        <v>441.44</v>
      </c>
      <c r="C25680" t="n">
        <v>57.84</v>
      </c>
      <c r="D25680" t="n">
        <v>23.456</v>
      </c>
      <c r="E25680" t="n">
        <v>2.116</v>
      </c>
    </row>
    <row r="25681">
      <c r="A25681" t="inlineStr">
        <is>
          <t>25.09.2021 10:15:00</t>
        </is>
      </c>
      <c r="B25681" t="n">
        <v>426</v>
      </c>
      <c r="C25681" t="n">
        <v>51.36</v>
      </c>
      <c r="D25681" t="n">
        <v>24.188</v>
      </c>
      <c r="E25681" t="n">
        <v>3.5</v>
      </c>
    </row>
    <row r="25682">
      <c r="A25682" t="inlineStr">
        <is>
          <t>25.09.2021 10:30:00</t>
        </is>
      </c>
      <c r="B25682" t="n">
        <v>439.76</v>
      </c>
      <c r="C25682" t="n">
        <v>52.48</v>
      </c>
      <c r="D25682" t="n">
        <v>24.024</v>
      </c>
      <c r="E25682" t="n">
        <v>3.176</v>
      </c>
    </row>
    <row r="25683">
      <c r="A25683" t="inlineStr">
        <is>
          <t>25.09.2021 10:45:00</t>
        </is>
      </c>
      <c r="B25683" t="n">
        <v>422.64</v>
      </c>
      <c r="C25683" t="n">
        <v>59.6</v>
      </c>
      <c r="D25683" t="n">
        <v>25.492</v>
      </c>
      <c r="E25683" t="n">
        <v>2.524</v>
      </c>
    </row>
    <row r="25684">
      <c r="A25684" t="inlineStr">
        <is>
          <t>25.09.2021 11:00:00</t>
        </is>
      </c>
      <c r="B25684" t="n">
        <v>419.76</v>
      </c>
      <c r="C25684" t="n">
        <v>49.76</v>
      </c>
      <c r="D25684" t="n">
        <v>25.572</v>
      </c>
      <c r="E25684" t="n">
        <v>2.608</v>
      </c>
    </row>
    <row r="25685">
      <c r="A25685" t="inlineStr">
        <is>
          <t>25.09.2021 11:15:00</t>
        </is>
      </c>
      <c r="B25685" t="n">
        <v>446.16</v>
      </c>
      <c r="C25685" t="n">
        <v>57.12</v>
      </c>
      <c r="D25685" t="n">
        <v>28.34</v>
      </c>
      <c r="E25685" t="n">
        <v>2.608</v>
      </c>
    </row>
    <row r="25686">
      <c r="A25686" t="inlineStr">
        <is>
          <t>25.09.2021 11:30:00</t>
        </is>
      </c>
      <c r="B25686" t="n">
        <v>426.72</v>
      </c>
      <c r="C25686" t="n">
        <v>58.56</v>
      </c>
      <c r="D25686" t="n">
        <v>27.528</v>
      </c>
      <c r="E25686" t="n">
        <v>2.932</v>
      </c>
    </row>
    <row r="25687">
      <c r="A25687" t="inlineStr">
        <is>
          <t>25.09.2021 11:45:00</t>
        </is>
      </c>
      <c r="B25687" t="n">
        <v>433.44</v>
      </c>
      <c r="C25687" t="n">
        <v>56.64</v>
      </c>
      <c r="D25687" t="n">
        <v>28.34</v>
      </c>
      <c r="E25687" t="n">
        <v>2.852</v>
      </c>
    </row>
    <row r="25688">
      <c r="A25688" t="inlineStr">
        <is>
          <t>25.09.2021 12:00:00</t>
        </is>
      </c>
      <c r="B25688" t="n">
        <v>450.48</v>
      </c>
      <c r="C25688" t="n">
        <v>59.92</v>
      </c>
      <c r="D25688" t="n">
        <v>28.424</v>
      </c>
      <c r="E25688" t="n">
        <v>1.792</v>
      </c>
    </row>
    <row r="25689">
      <c r="A25689" t="inlineStr">
        <is>
          <t>25.09.2021 12:15:00</t>
        </is>
      </c>
      <c r="B25689" t="n">
        <v>452</v>
      </c>
      <c r="C25689" t="n">
        <v>59.2</v>
      </c>
      <c r="D25689" t="n">
        <v>29.156</v>
      </c>
      <c r="E25689" t="n">
        <v>1.792</v>
      </c>
    </row>
    <row r="25690">
      <c r="A25690" t="inlineStr">
        <is>
          <t>25.09.2021 12:30:00</t>
        </is>
      </c>
      <c r="B25690" t="n">
        <v>424.96</v>
      </c>
      <c r="C25690" t="n">
        <v>46.16</v>
      </c>
      <c r="D25690" t="n">
        <v>29.156</v>
      </c>
      <c r="E25690" t="n">
        <v>4.48</v>
      </c>
    </row>
    <row r="25691">
      <c r="A25691" t="inlineStr">
        <is>
          <t>25.09.2021 12:45:00</t>
        </is>
      </c>
      <c r="B25691" t="n">
        <v>453.44</v>
      </c>
      <c r="C25691" t="n">
        <v>62.56</v>
      </c>
      <c r="D25691" t="n">
        <v>32.332</v>
      </c>
      <c r="E25691" t="n">
        <v>4.56</v>
      </c>
    </row>
    <row r="25692">
      <c r="A25692" t="inlineStr">
        <is>
          <t>25.09.2021 13:00:00</t>
        </is>
      </c>
      <c r="B25692" t="n">
        <v>454.8</v>
      </c>
      <c r="C25692" t="n">
        <v>48.32</v>
      </c>
      <c r="D25692" t="n">
        <v>32.088</v>
      </c>
      <c r="E25692" t="n">
        <v>4.316</v>
      </c>
    </row>
    <row r="25693">
      <c r="A25693" t="inlineStr">
        <is>
          <t>25.09.2021 13:15:00</t>
        </is>
      </c>
      <c r="B25693" t="n">
        <v>451.44</v>
      </c>
      <c r="C25693" t="n">
        <v>61.44</v>
      </c>
      <c r="D25693" t="n">
        <v>31.028</v>
      </c>
      <c r="E25693" t="n">
        <v>4.072</v>
      </c>
    </row>
    <row r="25694">
      <c r="A25694" t="inlineStr">
        <is>
          <t>25.09.2021 13:30:00</t>
        </is>
      </c>
      <c r="B25694" t="n">
        <v>458.16</v>
      </c>
      <c r="C25694" t="n">
        <v>52.88</v>
      </c>
      <c r="D25694" t="n">
        <v>33.064</v>
      </c>
      <c r="E25694" t="n">
        <v>6.352</v>
      </c>
    </row>
    <row r="25695">
      <c r="A25695" t="inlineStr">
        <is>
          <t>25.09.2021 13:45:00</t>
        </is>
      </c>
      <c r="B25695" t="n">
        <v>428.88</v>
      </c>
      <c r="C25695" t="n">
        <v>63.28</v>
      </c>
      <c r="D25695" t="n">
        <v>33.148</v>
      </c>
      <c r="E25695" t="n">
        <v>6.028</v>
      </c>
    </row>
    <row r="25696">
      <c r="A25696" t="inlineStr">
        <is>
          <t>25.09.2021 14:00:00</t>
        </is>
      </c>
      <c r="B25696" t="n">
        <v>455.68</v>
      </c>
      <c r="C25696" t="n">
        <v>55.04</v>
      </c>
      <c r="D25696" t="n">
        <v>33.308</v>
      </c>
      <c r="E25696" t="n">
        <v>3.176</v>
      </c>
    </row>
    <row r="25697">
      <c r="A25697" t="inlineStr">
        <is>
          <t>25.09.2021 14:15:00</t>
        </is>
      </c>
      <c r="B25697" t="n">
        <v>438.32</v>
      </c>
      <c r="C25697" t="n">
        <v>59.04</v>
      </c>
      <c r="D25697" t="n">
        <v>32.656</v>
      </c>
      <c r="E25697" t="n">
        <v>3.012</v>
      </c>
    </row>
    <row r="25698">
      <c r="A25698" t="inlineStr">
        <is>
          <t>25.09.2021 14:30:00</t>
        </is>
      </c>
      <c r="B25698" t="n">
        <v>442.48</v>
      </c>
      <c r="C25698" t="n">
        <v>66.16</v>
      </c>
      <c r="D25698" t="n">
        <v>34.532</v>
      </c>
      <c r="E25698" t="n">
        <v>2.852</v>
      </c>
    </row>
    <row r="25699">
      <c r="A25699" t="inlineStr">
        <is>
          <t>25.09.2021 14:45:00</t>
        </is>
      </c>
      <c r="B25699" t="n">
        <v>454.88</v>
      </c>
      <c r="C25699" t="n">
        <v>60.72</v>
      </c>
      <c r="D25699" t="n">
        <v>36.076</v>
      </c>
      <c r="E25699" t="n">
        <v>2.932</v>
      </c>
    </row>
    <row r="25700">
      <c r="A25700" t="inlineStr">
        <is>
          <t>25.09.2021 15:00:00</t>
        </is>
      </c>
      <c r="B25700" t="n">
        <v>455.04</v>
      </c>
      <c r="C25700" t="n">
        <v>64.40000000000001</v>
      </c>
      <c r="D25700" t="n">
        <v>38.112</v>
      </c>
      <c r="E25700" t="n">
        <v>2.852</v>
      </c>
    </row>
    <row r="25701">
      <c r="A25701" t="inlineStr">
        <is>
          <t>25.09.2021 15:15:00</t>
        </is>
      </c>
      <c r="B25701" t="n">
        <v>457.84</v>
      </c>
      <c r="C25701" t="n">
        <v>67.92</v>
      </c>
      <c r="D25701" t="n">
        <v>41.044</v>
      </c>
      <c r="E25701" t="n">
        <v>2.688</v>
      </c>
    </row>
    <row r="25702">
      <c r="A25702" t="inlineStr">
        <is>
          <t>25.09.2021 15:30:00</t>
        </is>
      </c>
      <c r="B25702" t="n">
        <v>456.56</v>
      </c>
      <c r="C25702" t="n">
        <v>69.59999999999999</v>
      </c>
      <c r="D25702" t="n">
        <v>40.068</v>
      </c>
      <c r="E25702" t="n">
        <v>1.872</v>
      </c>
    </row>
    <row r="25703">
      <c r="A25703" t="inlineStr">
        <is>
          <t>25.09.2021 15:45:00</t>
        </is>
      </c>
      <c r="B25703" t="n">
        <v>432.96</v>
      </c>
      <c r="C25703" t="n">
        <v>68.8</v>
      </c>
      <c r="D25703" t="n">
        <v>35.428</v>
      </c>
      <c r="E25703" t="n">
        <v>1.956</v>
      </c>
    </row>
    <row r="25704">
      <c r="A25704" t="inlineStr">
        <is>
          <t>25.09.2021 16:00:00</t>
        </is>
      </c>
      <c r="B25704" t="n">
        <v>450.24</v>
      </c>
      <c r="C25704" t="n">
        <v>64.95999999999999</v>
      </c>
      <c r="D25704" t="n">
        <v>36.648</v>
      </c>
      <c r="E25704" t="n">
        <v>2.036</v>
      </c>
    </row>
    <row r="25705">
      <c r="A25705" t="inlineStr">
        <is>
          <t>25.09.2021 16:15:00</t>
        </is>
      </c>
      <c r="B25705" t="n">
        <v>461.92</v>
      </c>
      <c r="C25705" t="n">
        <v>74.56</v>
      </c>
      <c r="D25705" t="n">
        <v>37.952</v>
      </c>
      <c r="E25705" t="n">
        <v>2.036</v>
      </c>
    </row>
    <row r="25706">
      <c r="A25706" t="inlineStr">
        <is>
          <t>25.09.2021 16:30:00</t>
        </is>
      </c>
      <c r="B25706" t="n">
        <v>456.4</v>
      </c>
      <c r="C25706" t="n">
        <v>69.59999999999999</v>
      </c>
      <c r="D25706" t="n">
        <v>37.952</v>
      </c>
      <c r="E25706" t="n">
        <v>5.536</v>
      </c>
    </row>
    <row r="25707">
      <c r="A25707" t="inlineStr">
        <is>
          <t>25.09.2021 16:45:00</t>
        </is>
      </c>
      <c r="B25707" t="n">
        <v>454.56</v>
      </c>
      <c r="C25707" t="n">
        <v>66.16</v>
      </c>
      <c r="D25707" t="n">
        <v>33.88</v>
      </c>
      <c r="E25707" t="n">
        <v>4.644</v>
      </c>
    </row>
    <row r="25708">
      <c r="A25708" t="inlineStr">
        <is>
          <t>25.09.2021 17:00:00</t>
        </is>
      </c>
      <c r="B25708" t="n">
        <v>428.64</v>
      </c>
      <c r="C25708" t="n">
        <v>70.48</v>
      </c>
      <c r="D25708" t="n">
        <v>28.828</v>
      </c>
      <c r="E25708" t="n">
        <v>2.116</v>
      </c>
    </row>
    <row r="25709">
      <c r="A25709" t="inlineStr">
        <is>
          <t>25.09.2021 17:15:00</t>
        </is>
      </c>
      <c r="B25709" t="n">
        <v>433.6</v>
      </c>
      <c r="C25709" t="n">
        <v>69.68000000000001</v>
      </c>
      <c r="D25709" t="n">
        <v>28.34</v>
      </c>
      <c r="E25709" t="n">
        <v>4.236</v>
      </c>
    </row>
    <row r="25710">
      <c r="A25710" t="inlineStr">
        <is>
          <t>25.09.2021 17:30:00</t>
        </is>
      </c>
      <c r="B25710" t="n">
        <v>456.48</v>
      </c>
      <c r="C25710" t="n">
        <v>75.12</v>
      </c>
      <c r="D25710" t="n">
        <v>28.18</v>
      </c>
      <c r="E25710" t="n">
        <v>6.108</v>
      </c>
    </row>
    <row r="25711">
      <c r="A25711" t="inlineStr">
        <is>
          <t>25.09.2021 17:45:00</t>
        </is>
      </c>
      <c r="B25711" t="n">
        <v>459.28</v>
      </c>
      <c r="C25711" t="n">
        <v>69.28</v>
      </c>
      <c r="D25711" t="n">
        <v>28.912</v>
      </c>
      <c r="E25711" t="n">
        <v>6.028</v>
      </c>
    </row>
    <row r="25712">
      <c r="A25712" t="inlineStr">
        <is>
          <t>25.09.2021 18:00:00</t>
        </is>
      </c>
      <c r="B25712" t="n">
        <v>462.16</v>
      </c>
      <c r="C25712" t="n">
        <v>73.84</v>
      </c>
      <c r="D25712" t="n">
        <v>28.668</v>
      </c>
      <c r="E25712" t="n">
        <v>6.028</v>
      </c>
    </row>
    <row r="25713">
      <c r="A25713" t="inlineStr">
        <is>
          <t>25.09.2021 18:15:00</t>
        </is>
      </c>
      <c r="B25713" t="n">
        <v>416</v>
      </c>
      <c r="C25713" t="n">
        <v>66.16</v>
      </c>
      <c r="D25713" t="n">
        <v>27.852</v>
      </c>
      <c r="E25713" t="n">
        <v>6.028</v>
      </c>
    </row>
    <row r="25714">
      <c r="A25714" t="inlineStr">
        <is>
          <t>25.09.2021 18:30:00</t>
        </is>
      </c>
      <c r="B25714" t="n">
        <v>279.68</v>
      </c>
      <c r="C25714" t="n">
        <v>73.84</v>
      </c>
      <c r="D25714" t="n">
        <v>29.236</v>
      </c>
      <c r="E25714" t="n">
        <v>5.944</v>
      </c>
    </row>
    <row r="25715">
      <c r="A25715" t="inlineStr">
        <is>
          <t>25.09.2021 18:45:00</t>
        </is>
      </c>
      <c r="B25715" t="n">
        <v>256.64</v>
      </c>
      <c r="C25715" t="n">
        <v>61.84</v>
      </c>
      <c r="D25715" t="n">
        <v>28.18</v>
      </c>
      <c r="E25715" t="n">
        <v>6.028</v>
      </c>
    </row>
    <row r="25716">
      <c r="A25716" t="inlineStr">
        <is>
          <t>25.09.2021 19:00:00</t>
        </is>
      </c>
      <c r="B25716" t="n">
        <v>270.32</v>
      </c>
      <c r="C25716" t="n">
        <v>73.76000000000001</v>
      </c>
      <c r="D25716" t="n">
        <v>28.016</v>
      </c>
      <c r="E25716" t="n">
        <v>6.028</v>
      </c>
    </row>
    <row r="25717">
      <c r="A25717" t="inlineStr">
        <is>
          <t>25.09.2021 19:15:00</t>
        </is>
      </c>
      <c r="B25717" t="n">
        <v>290.8</v>
      </c>
      <c r="C25717" t="n">
        <v>60.48</v>
      </c>
      <c r="D25717" t="n">
        <v>28.668</v>
      </c>
      <c r="E25717" t="n">
        <v>6.028</v>
      </c>
    </row>
    <row r="25718">
      <c r="A25718" t="inlineStr">
        <is>
          <t>25.09.2021 19:30:00</t>
        </is>
      </c>
      <c r="B25718" t="n">
        <v>306.96</v>
      </c>
      <c r="C25718" t="n">
        <v>71.36</v>
      </c>
      <c r="D25718" t="n">
        <v>31.272</v>
      </c>
      <c r="E25718" t="n">
        <v>3.908</v>
      </c>
    </row>
    <row r="25719">
      <c r="A25719" t="inlineStr">
        <is>
          <t>25.09.2021 19:45:00</t>
        </is>
      </c>
      <c r="B25719" t="n">
        <v>296.96</v>
      </c>
      <c r="C25719" t="n">
        <v>56.88</v>
      </c>
      <c r="D25719" t="n">
        <v>32.576</v>
      </c>
      <c r="E25719" t="n">
        <v>17.508</v>
      </c>
    </row>
    <row r="25720">
      <c r="A25720" t="inlineStr">
        <is>
          <t>25.09.2021 20:00:00</t>
        </is>
      </c>
      <c r="B25720" t="n">
        <v>292.96</v>
      </c>
      <c r="C25720" t="n">
        <v>65.76000000000001</v>
      </c>
      <c r="D25720" t="n">
        <v>38.44</v>
      </c>
      <c r="E25720" t="n">
        <v>21.176</v>
      </c>
    </row>
    <row r="25721">
      <c r="A25721" t="inlineStr">
        <is>
          <t>25.09.2021 20:15:00</t>
        </is>
      </c>
      <c r="B25721" t="n">
        <v>275.52</v>
      </c>
      <c r="C25721" t="n">
        <v>51.44</v>
      </c>
      <c r="D25721" t="n">
        <v>36.892</v>
      </c>
      <c r="E25721" t="n">
        <v>20.44</v>
      </c>
    </row>
    <row r="25722">
      <c r="A25722" t="inlineStr">
        <is>
          <t>25.09.2021 20:30:00</t>
        </is>
      </c>
      <c r="B25722" t="n">
        <v>277.52</v>
      </c>
      <c r="C25722" t="n">
        <v>65.12</v>
      </c>
      <c r="D25722" t="n">
        <v>37.136</v>
      </c>
      <c r="E25722" t="n">
        <v>19.872</v>
      </c>
    </row>
    <row r="25723">
      <c r="A25723" t="inlineStr">
        <is>
          <t>25.09.2021 20:45:00</t>
        </is>
      </c>
      <c r="B25723" t="n">
        <v>273.36</v>
      </c>
      <c r="C25723" t="n">
        <v>51.76</v>
      </c>
      <c r="D25723" t="n">
        <v>35.508</v>
      </c>
      <c r="E25723" t="n">
        <v>19.22</v>
      </c>
    </row>
    <row r="25724">
      <c r="A25724" t="inlineStr">
        <is>
          <t>25.09.2021 21:00:00</t>
        </is>
      </c>
      <c r="B25724" t="n">
        <v>275.6</v>
      </c>
      <c r="C25724" t="n">
        <v>67.2</v>
      </c>
      <c r="D25724" t="n">
        <v>36.076</v>
      </c>
      <c r="E25724" t="n">
        <v>19.22</v>
      </c>
    </row>
    <row r="25725">
      <c r="A25725" t="inlineStr">
        <is>
          <t>25.09.2021 21:15:00</t>
        </is>
      </c>
      <c r="B25725" t="n">
        <v>267.04</v>
      </c>
      <c r="C25725" t="n">
        <v>49.36</v>
      </c>
      <c r="D25725" t="n">
        <v>35.752</v>
      </c>
      <c r="E25725" t="n">
        <v>19.872</v>
      </c>
    </row>
    <row r="25726">
      <c r="A25726" t="inlineStr">
        <is>
          <t>25.09.2021 21:30:00</t>
        </is>
      </c>
      <c r="B25726" t="n">
        <v>293.04</v>
      </c>
      <c r="C25726" t="n">
        <v>66</v>
      </c>
      <c r="D25726" t="n">
        <v>36.324</v>
      </c>
      <c r="E25726" t="n">
        <v>19.22</v>
      </c>
    </row>
    <row r="25727">
      <c r="A25727" t="inlineStr">
        <is>
          <t>25.09.2021 21:45:00</t>
        </is>
      </c>
      <c r="B25727" t="n">
        <v>255.28</v>
      </c>
      <c r="C25727" t="n">
        <v>48.64</v>
      </c>
      <c r="D25727" t="n">
        <v>36.24</v>
      </c>
      <c r="E25727" t="n">
        <v>18.976</v>
      </c>
    </row>
    <row r="25728">
      <c r="A25728" t="inlineStr">
        <is>
          <t>25.09.2021 22:00:00</t>
        </is>
      </c>
      <c r="B25728" t="n">
        <v>253.36</v>
      </c>
      <c r="C25728" t="n">
        <v>65.59999999999999</v>
      </c>
      <c r="D25728" t="n">
        <v>35.428</v>
      </c>
      <c r="E25728" t="n">
        <v>18.896</v>
      </c>
    </row>
    <row r="25729">
      <c r="A25729" t="inlineStr">
        <is>
          <t>25.09.2021 22:15:00</t>
        </is>
      </c>
      <c r="B25729" t="n">
        <v>283.76</v>
      </c>
      <c r="C25729" t="n">
        <v>49.36</v>
      </c>
      <c r="D25729" t="n">
        <v>34.692</v>
      </c>
      <c r="E25729" t="n">
        <v>18.896</v>
      </c>
    </row>
    <row r="25730">
      <c r="A25730" t="inlineStr">
        <is>
          <t>25.09.2021 22:30:00</t>
        </is>
      </c>
      <c r="B25730" t="n">
        <v>258.32</v>
      </c>
      <c r="C25730" t="n">
        <v>62.8</v>
      </c>
      <c r="D25730" t="n">
        <v>36.484</v>
      </c>
      <c r="E25730" t="n">
        <v>18.812</v>
      </c>
    </row>
    <row r="25731">
      <c r="A25731" t="inlineStr">
        <is>
          <t>25.09.2021 22:45:00</t>
        </is>
      </c>
      <c r="B25731" t="n">
        <v>246.24</v>
      </c>
      <c r="C25731" t="n">
        <v>59.28</v>
      </c>
      <c r="D25731" t="n">
        <v>39.092</v>
      </c>
      <c r="E25731" t="n">
        <v>18.812</v>
      </c>
    </row>
    <row r="25732">
      <c r="A25732" t="inlineStr">
        <is>
          <t>25.09.2021 23:00:00</t>
        </is>
      </c>
      <c r="B25732" t="n">
        <v>295.52</v>
      </c>
      <c r="C25732" t="n">
        <v>58.8</v>
      </c>
      <c r="D25732" t="n">
        <v>40.476</v>
      </c>
      <c r="E25732" t="n">
        <v>18.812</v>
      </c>
    </row>
    <row r="25733">
      <c r="A25733" t="inlineStr">
        <is>
          <t>25.09.2021 23:15:00</t>
        </is>
      </c>
      <c r="B25733" t="n">
        <v>182.4</v>
      </c>
      <c r="C25733" t="n">
        <v>58.64</v>
      </c>
      <c r="D25733" t="n">
        <v>36.076</v>
      </c>
      <c r="E25733" t="n">
        <v>19.788</v>
      </c>
    </row>
    <row r="25734">
      <c r="A25734" t="inlineStr">
        <is>
          <t>25.09.2021 23:30:00</t>
        </is>
      </c>
      <c r="B25734" t="n">
        <v>224.88</v>
      </c>
      <c r="C25734" t="n">
        <v>60</v>
      </c>
      <c r="D25734" t="n">
        <v>35.344</v>
      </c>
      <c r="E25734" t="n">
        <v>18.812</v>
      </c>
    </row>
    <row r="25735">
      <c r="A25735" t="inlineStr">
        <is>
          <t>25.09.2021 23:45:00</t>
        </is>
      </c>
      <c r="B25735" t="n">
        <v>183.36</v>
      </c>
      <c r="C25735" t="n">
        <v>58.48</v>
      </c>
      <c r="D25735" t="n">
        <v>35.264</v>
      </c>
      <c r="E25735" t="n">
        <v>18.648</v>
      </c>
    </row>
    <row r="25736">
      <c r="A25736" t="inlineStr">
        <is>
          <t>26.09.2021 00:00:00</t>
        </is>
      </c>
      <c r="B25736" t="n">
        <v>217.68</v>
      </c>
      <c r="C25736" t="n">
        <v>59.04</v>
      </c>
      <c r="D25736" t="n">
        <v>34.856</v>
      </c>
      <c r="E25736" t="n">
        <v>18.976</v>
      </c>
    </row>
    <row r="25737">
      <c r="A25737" t="inlineStr">
        <is>
          <t>26.09.2021 00:15:00</t>
        </is>
      </c>
      <c r="B25737" t="n">
        <v>196.08</v>
      </c>
      <c r="C25737" t="n">
        <v>59.28</v>
      </c>
      <c r="D25737" t="n">
        <v>35.264</v>
      </c>
      <c r="E25737" t="n">
        <v>18.896</v>
      </c>
    </row>
    <row r="25738">
      <c r="A25738" t="inlineStr">
        <is>
          <t>26.09.2021 00:30:00</t>
        </is>
      </c>
      <c r="B25738" t="n">
        <v>197.92</v>
      </c>
      <c r="C25738" t="n">
        <v>59.92</v>
      </c>
      <c r="D25738" t="n">
        <v>35.02</v>
      </c>
      <c r="E25738" t="n">
        <v>18.732</v>
      </c>
    </row>
    <row r="25739">
      <c r="A25739" t="inlineStr">
        <is>
          <t>26.09.2021 00:45:00</t>
        </is>
      </c>
      <c r="B25739" t="n">
        <v>219.6</v>
      </c>
      <c r="C25739" t="n">
        <v>58.32</v>
      </c>
      <c r="D25739" t="n">
        <v>34.936</v>
      </c>
      <c r="E25739" t="n">
        <v>18.648</v>
      </c>
    </row>
    <row r="25740">
      <c r="A25740" t="inlineStr">
        <is>
          <t>26.09.2021 01:00:00</t>
        </is>
      </c>
      <c r="B25740" t="n">
        <v>176.4</v>
      </c>
      <c r="C25740" t="n">
        <v>58.96</v>
      </c>
      <c r="D25740" t="n">
        <v>34.856</v>
      </c>
      <c r="E25740" t="n">
        <v>18.732</v>
      </c>
    </row>
    <row r="25741">
      <c r="A25741" t="inlineStr">
        <is>
          <t>26.09.2021 01:15:00</t>
        </is>
      </c>
      <c r="B25741" t="n">
        <v>212.4</v>
      </c>
      <c r="C25741" t="n">
        <v>58.64</v>
      </c>
      <c r="D25741" t="n">
        <v>34.936</v>
      </c>
      <c r="E25741" t="n">
        <v>18.648</v>
      </c>
    </row>
    <row r="25742">
      <c r="A25742" t="inlineStr">
        <is>
          <t>26.09.2021 01:30:00</t>
        </is>
      </c>
      <c r="B25742" t="n">
        <v>197.84</v>
      </c>
      <c r="C25742" t="n">
        <v>61.84</v>
      </c>
      <c r="D25742" t="n">
        <v>34.856</v>
      </c>
      <c r="E25742" t="n">
        <v>18.732</v>
      </c>
    </row>
    <row r="25743">
      <c r="A25743" t="inlineStr">
        <is>
          <t>26.09.2021 01:45:00</t>
        </is>
      </c>
      <c r="B25743" t="n">
        <v>193.6</v>
      </c>
      <c r="C25743" t="n">
        <v>48.64</v>
      </c>
      <c r="D25743" t="n">
        <v>35.184</v>
      </c>
      <c r="E25743" t="n">
        <v>18.648</v>
      </c>
    </row>
    <row r="25744">
      <c r="A25744" t="inlineStr">
        <is>
          <t>26.09.2021 02:00:00</t>
        </is>
      </c>
      <c r="B25744" t="n">
        <v>216.72</v>
      </c>
      <c r="C25744" t="n">
        <v>54.72</v>
      </c>
      <c r="D25744" t="n">
        <v>34.776</v>
      </c>
      <c r="E25744" t="n">
        <v>18.812</v>
      </c>
    </row>
    <row r="25745">
      <c r="A25745" t="inlineStr">
        <is>
          <t>26.09.2021 02:15:00</t>
        </is>
      </c>
      <c r="B25745" t="n">
        <v>179.44</v>
      </c>
      <c r="C25745" t="n">
        <v>58.8</v>
      </c>
      <c r="D25745" t="n">
        <v>35.1</v>
      </c>
      <c r="E25745" t="n">
        <v>18.732</v>
      </c>
    </row>
    <row r="25746">
      <c r="A25746" t="inlineStr">
        <is>
          <t>26.09.2021 02:30:00</t>
        </is>
      </c>
      <c r="B25746" t="n">
        <v>220.48</v>
      </c>
      <c r="C25746" t="n">
        <v>58.64</v>
      </c>
      <c r="D25746" t="n">
        <v>34.776</v>
      </c>
      <c r="E25746" t="n">
        <v>18.568</v>
      </c>
    </row>
    <row r="25747">
      <c r="A25747" t="inlineStr">
        <is>
          <t>26.09.2021 02:45:00</t>
        </is>
      </c>
      <c r="B25747" t="n">
        <v>179.68</v>
      </c>
      <c r="C25747" t="n">
        <v>58.88</v>
      </c>
      <c r="D25747" t="n">
        <v>35.184</v>
      </c>
      <c r="E25747" t="n">
        <v>18.568</v>
      </c>
    </row>
    <row r="25748">
      <c r="A25748" t="inlineStr">
        <is>
          <t>26.09.2021 03:00:00</t>
        </is>
      </c>
      <c r="B25748" t="n">
        <v>206.16</v>
      </c>
      <c r="C25748" t="n">
        <v>59.28</v>
      </c>
      <c r="D25748" t="n">
        <v>34.856</v>
      </c>
      <c r="E25748" t="n">
        <v>18.488</v>
      </c>
    </row>
    <row r="25749">
      <c r="A25749" t="inlineStr">
        <is>
          <t>26.09.2021 03:15:00</t>
        </is>
      </c>
      <c r="B25749" t="n">
        <v>179.52</v>
      </c>
      <c r="C25749" t="n">
        <v>49.68</v>
      </c>
      <c r="D25749" t="n">
        <v>35.02</v>
      </c>
      <c r="E25749" t="n">
        <v>18.568</v>
      </c>
    </row>
    <row r="25750">
      <c r="A25750" t="inlineStr">
        <is>
          <t>26.09.2021 03:30:00</t>
        </is>
      </c>
      <c r="B25750" t="n">
        <v>210.72</v>
      </c>
      <c r="C25750" t="n">
        <v>59.52</v>
      </c>
      <c r="D25750" t="n">
        <v>34.936</v>
      </c>
      <c r="E25750" t="n">
        <v>18.568</v>
      </c>
    </row>
    <row r="25751">
      <c r="A25751" t="inlineStr">
        <is>
          <t>26.09.2021 03:45:00</t>
        </is>
      </c>
      <c r="B25751" t="n">
        <v>180.4</v>
      </c>
      <c r="C25751" t="n">
        <v>53.76</v>
      </c>
      <c r="D25751" t="n">
        <v>34.856</v>
      </c>
      <c r="E25751" t="n">
        <v>18.568</v>
      </c>
    </row>
    <row r="25752">
      <c r="A25752" t="inlineStr">
        <is>
          <t>26.09.2021 04:00:00</t>
        </is>
      </c>
      <c r="B25752" t="n">
        <v>205.6</v>
      </c>
      <c r="C25752" t="n">
        <v>54.24</v>
      </c>
      <c r="D25752" t="n">
        <v>34.692</v>
      </c>
      <c r="E25752" t="n">
        <v>19.3</v>
      </c>
    </row>
    <row r="25753">
      <c r="A25753" t="inlineStr">
        <is>
          <t>26.09.2021 04:15:00</t>
        </is>
      </c>
      <c r="B25753" t="n">
        <v>180.96</v>
      </c>
      <c r="C25753" t="n">
        <v>59.12</v>
      </c>
      <c r="D25753" t="n">
        <v>34.692</v>
      </c>
      <c r="E25753" t="n">
        <v>18.648</v>
      </c>
    </row>
    <row r="25754">
      <c r="A25754" t="inlineStr">
        <is>
          <t>26.09.2021 04:30:00</t>
        </is>
      </c>
      <c r="B25754" t="n">
        <v>204.8</v>
      </c>
      <c r="C25754" t="n">
        <v>59.28</v>
      </c>
      <c r="D25754" t="n">
        <v>35.264</v>
      </c>
      <c r="E25754" t="n">
        <v>18.568</v>
      </c>
    </row>
    <row r="25755">
      <c r="A25755" t="inlineStr">
        <is>
          <t>26.09.2021 04:45:00</t>
        </is>
      </c>
      <c r="B25755" t="n">
        <v>178.64</v>
      </c>
      <c r="C25755" t="n">
        <v>58.72</v>
      </c>
      <c r="D25755" t="n">
        <v>34.692</v>
      </c>
      <c r="E25755" t="n">
        <v>18.648</v>
      </c>
    </row>
    <row r="25756">
      <c r="A25756" t="inlineStr">
        <is>
          <t>26.09.2021 05:00:00</t>
        </is>
      </c>
      <c r="B25756" t="n">
        <v>205.92</v>
      </c>
      <c r="C25756" t="n">
        <v>55.36</v>
      </c>
      <c r="D25756" t="n">
        <v>35.1</v>
      </c>
      <c r="E25756" t="n">
        <v>18.648</v>
      </c>
    </row>
    <row r="25757">
      <c r="A25757" t="inlineStr">
        <is>
          <t>26.09.2021 05:15:00</t>
        </is>
      </c>
      <c r="B25757" t="n">
        <v>179.2</v>
      </c>
      <c r="C25757" t="n">
        <v>50.56</v>
      </c>
      <c r="D25757" t="n">
        <v>34.04</v>
      </c>
      <c r="E25757" t="n">
        <v>18.896</v>
      </c>
    </row>
    <row r="25758">
      <c r="A25758" t="inlineStr">
        <is>
          <t>26.09.2021 05:30:00</t>
        </is>
      </c>
      <c r="B25758" t="n">
        <v>202.08</v>
      </c>
      <c r="C25758" t="n">
        <v>61.36</v>
      </c>
      <c r="D25758" t="n">
        <v>34.448</v>
      </c>
      <c r="E25758" t="n">
        <v>19.14</v>
      </c>
    </row>
    <row r="25759">
      <c r="A25759" t="inlineStr">
        <is>
          <t>26.09.2021 05:45:00</t>
        </is>
      </c>
      <c r="B25759" t="n">
        <v>180.56</v>
      </c>
      <c r="C25759" t="n">
        <v>48.32</v>
      </c>
      <c r="D25759" t="n">
        <v>34.368</v>
      </c>
      <c r="E25759" t="n">
        <v>18.648</v>
      </c>
    </row>
    <row r="25760">
      <c r="A25760" t="inlineStr">
        <is>
          <t>26.09.2021 06:00:00</t>
        </is>
      </c>
      <c r="B25760" t="n">
        <v>202.08</v>
      </c>
      <c r="C25760" t="n">
        <v>65.52</v>
      </c>
      <c r="D25760" t="n">
        <v>35.184</v>
      </c>
      <c r="E25760" t="n">
        <v>18.648</v>
      </c>
    </row>
    <row r="25761">
      <c r="A25761" t="inlineStr">
        <is>
          <t>26.09.2021 06:15:00</t>
        </is>
      </c>
      <c r="B25761" t="n">
        <v>243.2</v>
      </c>
      <c r="C25761" t="n">
        <v>48.16</v>
      </c>
      <c r="D25761" t="n">
        <v>37.868</v>
      </c>
      <c r="E25761" t="n">
        <v>19.708</v>
      </c>
    </row>
    <row r="25762">
      <c r="A25762" t="inlineStr">
        <is>
          <t>26.09.2021 06:30:00</t>
        </is>
      </c>
      <c r="B25762" t="n">
        <v>335.04</v>
      </c>
      <c r="C25762" t="n">
        <v>63.28</v>
      </c>
      <c r="D25762" t="n">
        <v>36.812</v>
      </c>
      <c r="E25762" t="n">
        <v>19.708</v>
      </c>
    </row>
    <row r="25763">
      <c r="A25763" t="inlineStr">
        <is>
          <t>26.09.2021 06:45:00</t>
        </is>
      </c>
      <c r="B25763" t="n">
        <v>316.96</v>
      </c>
      <c r="C25763" t="n">
        <v>48.72</v>
      </c>
      <c r="D25763" t="n">
        <v>34.04</v>
      </c>
      <c r="E25763" t="n">
        <v>19.788</v>
      </c>
    </row>
    <row r="25764">
      <c r="A25764" t="inlineStr">
        <is>
          <t>26.09.2021 07:00:00</t>
        </is>
      </c>
      <c r="B25764" t="n">
        <v>340.16</v>
      </c>
      <c r="C25764" t="n">
        <v>66.08</v>
      </c>
      <c r="D25764" t="n">
        <v>34.532</v>
      </c>
      <c r="E25764" t="n">
        <v>19.708</v>
      </c>
    </row>
    <row r="25765">
      <c r="A25765" t="inlineStr">
        <is>
          <t>26.09.2021 07:15:00</t>
        </is>
      </c>
      <c r="B25765" t="n">
        <v>401.28</v>
      </c>
      <c r="C25765" t="n">
        <v>47.68</v>
      </c>
      <c r="D25765" t="n">
        <v>33.88</v>
      </c>
      <c r="E25765" t="n">
        <v>19.788</v>
      </c>
    </row>
    <row r="25766">
      <c r="A25766" t="inlineStr">
        <is>
          <t>26.09.2021 07:30:00</t>
        </is>
      </c>
      <c r="B25766" t="n">
        <v>348.96</v>
      </c>
      <c r="C25766" t="n">
        <v>67.28</v>
      </c>
      <c r="D25766" t="n">
        <v>29.156</v>
      </c>
      <c r="E25766" t="n">
        <v>6.432</v>
      </c>
    </row>
    <row r="25767">
      <c r="A25767" t="inlineStr">
        <is>
          <t>26.09.2021 07:45:00</t>
        </is>
      </c>
      <c r="B25767" t="n">
        <v>392.64</v>
      </c>
      <c r="C25767" t="n">
        <v>49.6</v>
      </c>
      <c r="D25767" t="n">
        <v>25.98</v>
      </c>
      <c r="E25767" t="n">
        <v>0.8159999999999999</v>
      </c>
    </row>
    <row r="25768">
      <c r="A25768" t="inlineStr">
        <is>
          <t>26.09.2021 08:00:00</t>
        </is>
      </c>
      <c r="B25768" t="n">
        <v>366.56</v>
      </c>
      <c r="C25768" t="n">
        <v>65.2</v>
      </c>
      <c r="D25768" t="n">
        <v>25.164</v>
      </c>
      <c r="E25768" t="n">
        <v>0.896</v>
      </c>
    </row>
    <row r="25769">
      <c r="A25769" t="inlineStr">
        <is>
          <t>26.09.2021 08:15:00</t>
        </is>
      </c>
      <c r="B25769" t="n">
        <v>400.56</v>
      </c>
      <c r="C25769" t="n">
        <v>46.8</v>
      </c>
      <c r="D25769" t="n">
        <v>24.676</v>
      </c>
      <c r="E25769" t="n">
        <v>1.712</v>
      </c>
    </row>
    <row r="25770">
      <c r="A25770" t="inlineStr">
        <is>
          <t>26.09.2021 08:30:00</t>
        </is>
      </c>
      <c r="B25770" t="n">
        <v>403.84</v>
      </c>
      <c r="C25770" t="n">
        <v>62.96</v>
      </c>
      <c r="D25770" t="n">
        <v>23.7</v>
      </c>
      <c r="E25770" t="n">
        <v>2.768</v>
      </c>
    </row>
    <row r="25771">
      <c r="A25771" t="inlineStr">
        <is>
          <t>26.09.2021 08:45:00</t>
        </is>
      </c>
      <c r="B25771" t="n">
        <v>402.08</v>
      </c>
      <c r="C25771" t="n">
        <v>45.6</v>
      </c>
      <c r="D25771" t="n">
        <v>25.004</v>
      </c>
      <c r="E25771" t="n">
        <v>2.688</v>
      </c>
    </row>
    <row r="25772">
      <c r="A25772" t="inlineStr">
        <is>
          <t>26.09.2021 09:00:00</t>
        </is>
      </c>
      <c r="B25772" t="n">
        <v>444.24</v>
      </c>
      <c r="C25772" t="n">
        <v>60.32</v>
      </c>
      <c r="D25772" t="n">
        <v>23.292</v>
      </c>
      <c r="E25772" t="n">
        <v>2.852</v>
      </c>
    </row>
    <row r="25773">
      <c r="A25773" t="inlineStr">
        <is>
          <t>26.09.2021 09:15:00</t>
        </is>
      </c>
      <c r="B25773" t="n">
        <v>424.48</v>
      </c>
      <c r="C25773" t="n">
        <v>56.8</v>
      </c>
      <c r="D25773" t="n">
        <v>23.456</v>
      </c>
      <c r="E25773" t="n">
        <v>5.944</v>
      </c>
    </row>
    <row r="25774">
      <c r="A25774" t="inlineStr">
        <is>
          <t>26.09.2021 09:30:00</t>
        </is>
      </c>
      <c r="B25774" t="n">
        <v>439.52</v>
      </c>
      <c r="C25774" t="n">
        <v>57.28</v>
      </c>
      <c r="D25774" t="n">
        <v>22.968</v>
      </c>
      <c r="E25774" t="n">
        <v>6.84</v>
      </c>
    </row>
    <row r="25775">
      <c r="A25775" t="inlineStr">
        <is>
          <t>26.09.2021 09:45:00</t>
        </is>
      </c>
      <c r="B25775" t="n">
        <v>463.84</v>
      </c>
      <c r="C25775" t="n">
        <v>56.72</v>
      </c>
      <c r="D25775" t="n">
        <v>23.78</v>
      </c>
      <c r="E25775" t="n">
        <v>5.784</v>
      </c>
    </row>
    <row r="25776">
      <c r="A25776" t="inlineStr">
        <is>
          <t>26.09.2021 10:00:00</t>
        </is>
      </c>
      <c r="B25776" t="n">
        <v>470.88</v>
      </c>
      <c r="C25776" t="n">
        <v>58</v>
      </c>
      <c r="D25776" t="n">
        <v>23.944</v>
      </c>
      <c r="E25776" t="n">
        <v>4.968</v>
      </c>
    </row>
    <row r="25777">
      <c r="A25777" t="inlineStr">
        <is>
          <t>26.09.2021 10:15:00</t>
        </is>
      </c>
      <c r="B25777" t="n">
        <v>480.56</v>
      </c>
      <c r="C25777" t="n">
        <v>57.52</v>
      </c>
      <c r="D25777" t="n">
        <v>25.492</v>
      </c>
      <c r="E25777" t="n">
        <v>3.42</v>
      </c>
    </row>
    <row r="25778">
      <c r="A25778" t="inlineStr">
        <is>
          <t>26.09.2021 10:30:00</t>
        </is>
      </c>
      <c r="B25778" t="n">
        <v>479.92</v>
      </c>
      <c r="C25778" t="n">
        <v>57.76</v>
      </c>
      <c r="D25778" t="n">
        <v>26.468</v>
      </c>
      <c r="E25778" t="n">
        <v>0.896</v>
      </c>
    </row>
    <row r="25779">
      <c r="A25779" t="inlineStr">
        <is>
          <t>26.09.2021 10:45:00</t>
        </is>
      </c>
      <c r="B25779" t="n">
        <v>465.2</v>
      </c>
      <c r="C25779" t="n">
        <v>58.08</v>
      </c>
      <c r="D25779" t="n">
        <v>25.736</v>
      </c>
      <c r="E25779" t="n">
        <v>1.464</v>
      </c>
    </row>
    <row r="25780">
      <c r="A25780" t="inlineStr">
        <is>
          <t>26.09.2021 11:00:00</t>
        </is>
      </c>
      <c r="B25780" t="n">
        <v>452.8</v>
      </c>
      <c r="C25780" t="n">
        <v>58.08</v>
      </c>
      <c r="D25780" t="n">
        <v>26.224</v>
      </c>
      <c r="E25780" t="n">
        <v>6.68</v>
      </c>
    </row>
    <row r="25781">
      <c r="A25781" t="inlineStr">
        <is>
          <t>26.09.2021 11:15:00</t>
        </is>
      </c>
      <c r="B25781" t="n">
        <v>464.24</v>
      </c>
      <c r="C25781" t="n">
        <v>58.4</v>
      </c>
      <c r="D25781" t="n">
        <v>28.912</v>
      </c>
      <c r="E25781" t="n">
        <v>3.992</v>
      </c>
    </row>
    <row r="25782">
      <c r="A25782" t="inlineStr">
        <is>
          <t>26.09.2021 11:30:00</t>
        </is>
      </c>
      <c r="B25782" t="n">
        <v>478.56</v>
      </c>
      <c r="C25782" t="n">
        <v>58.4</v>
      </c>
      <c r="D25782" t="n">
        <v>31.516</v>
      </c>
      <c r="E25782" t="n">
        <v>2.36</v>
      </c>
    </row>
    <row r="25783">
      <c r="A25783" t="inlineStr">
        <is>
          <t>26.09.2021 11:45:00</t>
        </is>
      </c>
      <c r="B25783" t="n">
        <v>484.4</v>
      </c>
      <c r="C25783" t="n">
        <v>57.36</v>
      </c>
      <c r="D25783" t="n">
        <v>32.576</v>
      </c>
      <c r="E25783" t="n">
        <v>4.072</v>
      </c>
    </row>
    <row r="25784">
      <c r="A25784" t="inlineStr">
        <is>
          <t>26.09.2021 12:00:00</t>
        </is>
      </c>
      <c r="B25784" t="n">
        <v>499.2</v>
      </c>
      <c r="C25784" t="n">
        <v>58.24</v>
      </c>
      <c r="D25784" t="n">
        <v>33.716</v>
      </c>
      <c r="E25784" t="n">
        <v>5.292</v>
      </c>
    </row>
    <row r="25785">
      <c r="A25785" t="inlineStr">
        <is>
          <t>26.09.2021 12:15:00</t>
        </is>
      </c>
      <c r="B25785" t="n">
        <v>496</v>
      </c>
      <c r="C25785" t="n">
        <v>58.56</v>
      </c>
      <c r="D25785" t="n">
        <v>34.936</v>
      </c>
      <c r="E25785" t="n">
        <v>5.212</v>
      </c>
    </row>
    <row r="25786">
      <c r="A25786" t="inlineStr">
        <is>
          <t>26.09.2021 12:30:00</t>
        </is>
      </c>
      <c r="B25786" t="n">
        <v>475.92</v>
      </c>
      <c r="C25786" t="n">
        <v>58.48</v>
      </c>
      <c r="D25786" t="n">
        <v>38.112</v>
      </c>
      <c r="E25786" t="n">
        <v>3.992</v>
      </c>
    </row>
    <row r="25787">
      <c r="A25787" t="inlineStr">
        <is>
          <t>26.09.2021 12:45:00</t>
        </is>
      </c>
      <c r="B25787" t="n">
        <v>451.92</v>
      </c>
      <c r="C25787" t="n">
        <v>57.92</v>
      </c>
      <c r="D25787" t="n">
        <v>41.696</v>
      </c>
      <c r="E25787" t="n">
        <v>3.42</v>
      </c>
    </row>
    <row r="25788">
      <c r="A25788" t="inlineStr">
        <is>
          <t>26.09.2021 13:00:00</t>
        </is>
      </c>
      <c r="B25788" t="n">
        <v>443.92</v>
      </c>
      <c r="C25788" t="n">
        <v>58.56</v>
      </c>
      <c r="D25788" t="n">
        <v>41.536</v>
      </c>
      <c r="E25788" t="n">
        <v>3.5</v>
      </c>
    </row>
    <row r="25789">
      <c r="A25789" t="inlineStr">
        <is>
          <t>26.09.2021 13:15:00</t>
        </is>
      </c>
      <c r="B25789" t="n">
        <v>472.56</v>
      </c>
      <c r="C25789" t="n">
        <v>61.52</v>
      </c>
      <c r="D25789" t="n">
        <v>38.44</v>
      </c>
      <c r="E25789" t="n">
        <v>3.584</v>
      </c>
    </row>
    <row r="25790">
      <c r="A25790" t="inlineStr">
        <is>
          <t>26.09.2021 13:30:00</t>
        </is>
      </c>
      <c r="B25790" t="n">
        <v>491.2</v>
      </c>
      <c r="C25790" t="n">
        <v>60.4</v>
      </c>
      <c r="D25790" t="n">
        <v>39.66</v>
      </c>
      <c r="E25790" t="n">
        <v>6.68</v>
      </c>
    </row>
    <row r="25791">
      <c r="A25791" t="inlineStr">
        <is>
          <t>26.09.2021 13:45:00</t>
        </is>
      </c>
      <c r="B25791" t="n">
        <v>480.4</v>
      </c>
      <c r="C25791" t="n">
        <v>58.88</v>
      </c>
      <c r="D25791" t="n">
        <v>41.78</v>
      </c>
      <c r="E25791" t="n">
        <v>6.028</v>
      </c>
    </row>
    <row r="25792">
      <c r="A25792" t="inlineStr">
        <is>
          <t>26.09.2021 14:00:00</t>
        </is>
      </c>
      <c r="B25792" t="n">
        <v>487.92</v>
      </c>
      <c r="C25792" t="n">
        <v>60.32</v>
      </c>
      <c r="D25792" t="n">
        <v>42.024</v>
      </c>
      <c r="E25792" t="n">
        <v>6.924</v>
      </c>
    </row>
    <row r="25793">
      <c r="A25793" t="inlineStr">
        <is>
          <t>26.09.2021 14:15:00</t>
        </is>
      </c>
      <c r="B25793" t="n">
        <v>441.28</v>
      </c>
      <c r="C25793" t="n">
        <v>60.64</v>
      </c>
      <c r="D25793" t="n">
        <v>39.008</v>
      </c>
      <c r="E25793" t="n">
        <v>7.004</v>
      </c>
    </row>
    <row r="25794">
      <c r="A25794" t="inlineStr">
        <is>
          <t>26.09.2021 14:30:00</t>
        </is>
      </c>
      <c r="B25794" t="n">
        <v>442.16</v>
      </c>
      <c r="C25794" t="n">
        <v>59.36</v>
      </c>
      <c r="D25794" t="n">
        <v>42.184</v>
      </c>
      <c r="E25794" t="n">
        <v>5.456</v>
      </c>
    </row>
    <row r="25795">
      <c r="A25795" t="inlineStr">
        <is>
          <t>26.09.2021 14:45:00</t>
        </is>
      </c>
      <c r="B25795" t="n">
        <v>451.68</v>
      </c>
      <c r="C25795" t="n">
        <v>59.28</v>
      </c>
      <c r="D25795" t="n">
        <v>42.92</v>
      </c>
      <c r="E25795" t="n">
        <v>6.272</v>
      </c>
    </row>
    <row r="25796">
      <c r="A25796" t="inlineStr">
        <is>
          <t>26.09.2021 15:00:00</t>
        </is>
      </c>
      <c r="B25796" t="n">
        <v>473.68</v>
      </c>
      <c r="C25796" t="n">
        <v>59.44</v>
      </c>
      <c r="D25796" t="n">
        <v>42.432</v>
      </c>
      <c r="E25796" t="n">
        <v>7.084</v>
      </c>
    </row>
    <row r="25797">
      <c r="A25797" t="inlineStr">
        <is>
          <t>26.09.2021 15:15:00</t>
        </is>
      </c>
      <c r="B25797" t="n">
        <v>483.68</v>
      </c>
      <c r="C25797" t="n">
        <v>59.6</v>
      </c>
      <c r="D25797" t="n">
        <v>42.592</v>
      </c>
      <c r="E25797" t="n">
        <v>6.108</v>
      </c>
    </row>
    <row r="25798">
      <c r="A25798" t="inlineStr">
        <is>
          <t>26.09.2021 15:30:00</t>
        </is>
      </c>
      <c r="B25798" t="n">
        <v>477.92</v>
      </c>
      <c r="C25798" t="n">
        <v>58.72</v>
      </c>
      <c r="D25798" t="n">
        <v>41.536</v>
      </c>
      <c r="E25798" t="n">
        <v>6.028</v>
      </c>
    </row>
    <row r="25799">
      <c r="A25799" t="inlineStr">
        <is>
          <t>26.09.2021 15:45:00</t>
        </is>
      </c>
      <c r="B25799" t="n">
        <v>426.16</v>
      </c>
      <c r="C25799" t="n">
        <v>58.48</v>
      </c>
      <c r="D25799" t="n">
        <v>41.696</v>
      </c>
      <c r="E25799" t="n">
        <v>2.524</v>
      </c>
    </row>
    <row r="25800">
      <c r="A25800" t="inlineStr">
        <is>
          <t>26.09.2021 16:00:00</t>
        </is>
      </c>
      <c r="B25800" t="n">
        <v>421.2</v>
      </c>
      <c r="C25800" t="n">
        <v>59.2</v>
      </c>
      <c r="D25800" t="n">
        <v>41.208</v>
      </c>
      <c r="E25800" t="n">
        <v>3.42</v>
      </c>
    </row>
    <row r="25801">
      <c r="A25801" t="inlineStr">
        <is>
          <t>26.09.2021 16:15:00</t>
        </is>
      </c>
      <c r="B25801" t="n">
        <v>458.56</v>
      </c>
      <c r="C25801" t="n">
        <v>58.88</v>
      </c>
      <c r="D25801" t="n">
        <v>41.292</v>
      </c>
      <c r="E25801" t="n">
        <v>7.9</v>
      </c>
    </row>
    <row r="25802">
      <c r="A25802" t="inlineStr">
        <is>
          <t>26.09.2021 16:30:00</t>
        </is>
      </c>
      <c r="B25802" t="n">
        <v>464.72</v>
      </c>
      <c r="C25802" t="n">
        <v>58.8</v>
      </c>
      <c r="D25802" t="n">
        <v>40.884</v>
      </c>
      <c r="E25802" t="n">
        <v>5.536</v>
      </c>
    </row>
    <row r="25803">
      <c r="A25803" t="inlineStr">
        <is>
          <t>26.09.2021 16:45:00</t>
        </is>
      </c>
      <c r="B25803" t="n">
        <v>486.24</v>
      </c>
      <c r="C25803" t="n">
        <v>58.8</v>
      </c>
      <c r="D25803" t="n">
        <v>42.432</v>
      </c>
      <c r="E25803" t="n">
        <v>4.48</v>
      </c>
    </row>
    <row r="25804">
      <c r="A25804" t="inlineStr">
        <is>
          <t>26.09.2021 17:00:00</t>
        </is>
      </c>
      <c r="B25804" t="n">
        <v>461.12</v>
      </c>
      <c r="C25804" t="n">
        <v>60</v>
      </c>
      <c r="D25804" t="n">
        <v>44.384</v>
      </c>
      <c r="E25804" t="n">
        <v>8.144</v>
      </c>
    </row>
    <row r="25805">
      <c r="A25805" t="inlineStr">
        <is>
          <t>26.09.2021 17:15:00</t>
        </is>
      </c>
      <c r="B25805" t="n">
        <v>457.28</v>
      </c>
      <c r="C25805" t="n">
        <v>61.28</v>
      </c>
      <c r="D25805" t="n">
        <v>43.976</v>
      </c>
      <c r="E25805" t="n">
        <v>6.596</v>
      </c>
    </row>
    <row r="25806">
      <c r="A25806" t="inlineStr">
        <is>
          <t>26.09.2021 17:30:00</t>
        </is>
      </c>
      <c r="B25806" t="n">
        <v>447.6</v>
      </c>
      <c r="C25806" t="n">
        <v>60.4</v>
      </c>
      <c r="D25806" t="n">
        <v>46.34</v>
      </c>
      <c r="E25806" t="n">
        <v>4.396</v>
      </c>
    </row>
    <row r="25807">
      <c r="A25807" t="inlineStr">
        <is>
          <t>26.09.2021 17:45:00</t>
        </is>
      </c>
      <c r="B25807" t="n">
        <v>443.28</v>
      </c>
      <c r="C25807" t="n">
        <v>60.64</v>
      </c>
      <c r="D25807" t="n">
        <v>45.364</v>
      </c>
      <c r="E25807" t="n">
        <v>4.236</v>
      </c>
    </row>
    <row r="25808">
      <c r="A25808" t="inlineStr">
        <is>
          <t>26.09.2021 18:00:00</t>
        </is>
      </c>
      <c r="B25808" t="n">
        <v>462.56</v>
      </c>
      <c r="C25808" t="n">
        <v>60.24</v>
      </c>
      <c r="D25808" t="n">
        <v>45.852</v>
      </c>
      <c r="E25808" t="n">
        <v>4.236</v>
      </c>
    </row>
    <row r="25809">
      <c r="A25809" t="inlineStr">
        <is>
          <t>26.09.2021 18:15:00</t>
        </is>
      </c>
      <c r="B25809" t="n">
        <v>431.44</v>
      </c>
      <c r="C25809" t="n">
        <v>59.84</v>
      </c>
      <c r="D25809" t="n">
        <v>45.036</v>
      </c>
      <c r="E25809" t="n">
        <v>3.992</v>
      </c>
    </row>
    <row r="25810">
      <c r="A25810" t="inlineStr">
        <is>
          <t>26.09.2021 18:30:00</t>
        </is>
      </c>
      <c r="B25810" t="n">
        <v>319.6</v>
      </c>
      <c r="C25810" t="n">
        <v>60.4</v>
      </c>
      <c r="D25810" t="n">
        <v>38.848</v>
      </c>
      <c r="E25810" t="n">
        <v>4.072</v>
      </c>
    </row>
    <row r="25811">
      <c r="A25811" t="inlineStr">
        <is>
          <t>26.09.2021 18:45:00</t>
        </is>
      </c>
      <c r="B25811" t="n">
        <v>280.88</v>
      </c>
      <c r="C25811" t="n">
        <v>61.04</v>
      </c>
      <c r="D25811" t="n">
        <v>41.536</v>
      </c>
      <c r="E25811" t="n">
        <v>3.908</v>
      </c>
    </row>
    <row r="25812">
      <c r="A25812" t="inlineStr">
        <is>
          <t>26.09.2021 19:00:00</t>
        </is>
      </c>
      <c r="B25812" t="n">
        <v>263.36</v>
      </c>
      <c r="C25812" t="n">
        <v>61.68</v>
      </c>
      <c r="D25812" t="n">
        <v>44.628</v>
      </c>
      <c r="E25812" t="n">
        <v>3.828</v>
      </c>
    </row>
    <row r="25813">
      <c r="A25813" t="inlineStr">
        <is>
          <t>26.09.2021 19:15:00</t>
        </is>
      </c>
      <c r="B25813" t="n">
        <v>274.48</v>
      </c>
      <c r="C25813" t="n">
        <v>60.56</v>
      </c>
      <c r="D25813" t="n">
        <v>45.768</v>
      </c>
      <c r="E25813" t="n">
        <v>3.748</v>
      </c>
    </row>
    <row r="25814">
      <c r="A25814" t="inlineStr">
        <is>
          <t>26.09.2021 19:30:00</t>
        </is>
      </c>
      <c r="B25814" t="n">
        <v>312.56</v>
      </c>
      <c r="C25814" t="n">
        <v>60</v>
      </c>
      <c r="D25814" t="n">
        <v>44.468</v>
      </c>
      <c r="E25814" t="n">
        <v>13.356</v>
      </c>
    </row>
    <row r="25815">
      <c r="A25815" t="inlineStr">
        <is>
          <t>26.09.2021 19:45:00</t>
        </is>
      </c>
      <c r="B25815" t="n">
        <v>285.84</v>
      </c>
      <c r="C25815" t="n">
        <v>64</v>
      </c>
      <c r="D25815" t="n">
        <v>50.576</v>
      </c>
      <c r="E25815" t="n">
        <v>22.072</v>
      </c>
    </row>
    <row r="25816">
      <c r="A25816" t="inlineStr">
        <is>
          <t>26.09.2021 20:00:00</t>
        </is>
      </c>
      <c r="B25816" t="n">
        <v>310.4</v>
      </c>
      <c r="C25816" t="n">
        <v>60.32</v>
      </c>
      <c r="D25816" t="n">
        <v>48.62</v>
      </c>
      <c r="E25816" t="n">
        <v>20.932</v>
      </c>
    </row>
    <row r="25817">
      <c r="A25817" t="inlineStr">
        <is>
          <t>26.09.2021 20:15:00</t>
        </is>
      </c>
      <c r="B25817" t="n">
        <v>311.6</v>
      </c>
      <c r="C25817" t="n">
        <v>60.08</v>
      </c>
      <c r="D25817" t="n">
        <v>45.2</v>
      </c>
      <c r="E25817" t="n">
        <v>20.36</v>
      </c>
    </row>
    <row r="25818">
      <c r="A25818" t="inlineStr">
        <is>
          <t>26.09.2021 20:30:00</t>
        </is>
      </c>
      <c r="B25818" t="n">
        <v>309.84</v>
      </c>
      <c r="C25818" t="n">
        <v>59.84</v>
      </c>
      <c r="D25818" t="n">
        <v>44.712</v>
      </c>
      <c r="E25818" t="n">
        <v>21.012</v>
      </c>
    </row>
    <row r="25819">
      <c r="A25819" t="inlineStr">
        <is>
          <t>26.09.2021 20:45:00</t>
        </is>
      </c>
      <c r="B25819" t="n">
        <v>279.68</v>
      </c>
      <c r="C25819" t="n">
        <v>59.84</v>
      </c>
      <c r="D25819" t="n">
        <v>42.184</v>
      </c>
      <c r="E25819" t="n">
        <v>20.44</v>
      </c>
    </row>
    <row r="25820">
      <c r="A25820" t="inlineStr">
        <is>
          <t>26.09.2021 21:00:00</t>
        </is>
      </c>
      <c r="B25820" t="n">
        <v>305.76</v>
      </c>
      <c r="C25820" t="n">
        <v>60.24</v>
      </c>
      <c r="D25820" t="n">
        <v>41.372</v>
      </c>
      <c r="E25820" t="n">
        <v>20.36</v>
      </c>
    </row>
    <row r="25821">
      <c r="A25821" t="inlineStr">
        <is>
          <t>26.09.2021 21:15:00</t>
        </is>
      </c>
      <c r="B25821" t="n">
        <v>262.72</v>
      </c>
      <c r="C25821" t="n">
        <v>60</v>
      </c>
      <c r="D25821" t="n">
        <v>42.104</v>
      </c>
      <c r="E25821" t="n">
        <v>20.28</v>
      </c>
    </row>
    <row r="25822">
      <c r="A25822" t="inlineStr">
        <is>
          <t>26.09.2021 21:30:00</t>
        </is>
      </c>
      <c r="B25822" t="n">
        <v>302.56</v>
      </c>
      <c r="C25822" t="n">
        <v>59.68</v>
      </c>
      <c r="D25822" t="n">
        <v>41.208</v>
      </c>
      <c r="E25822" t="n">
        <v>18.732</v>
      </c>
    </row>
    <row r="25823">
      <c r="A25823" t="inlineStr">
        <is>
          <t>26.09.2021 21:45:00</t>
        </is>
      </c>
      <c r="B25823" t="n">
        <v>275.36</v>
      </c>
      <c r="C25823" t="n">
        <v>59.6</v>
      </c>
      <c r="D25823" t="n">
        <v>41.208</v>
      </c>
      <c r="E25823" t="n">
        <v>18.732</v>
      </c>
    </row>
    <row r="25824">
      <c r="A25824" t="inlineStr">
        <is>
          <t>26.09.2021 22:00:00</t>
        </is>
      </c>
      <c r="B25824" t="n">
        <v>272.72</v>
      </c>
      <c r="C25824" t="n">
        <v>59.76</v>
      </c>
      <c r="D25824" t="n">
        <v>38.36</v>
      </c>
      <c r="E25824" t="n">
        <v>18.732</v>
      </c>
    </row>
    <row r="25825">
      <c r="A25825" t="inlineStr">
        <is>
          <t>26.09.2021 22:15:00</t>
        </is>
      </c>
      <c r="B25825" t="n">
        <v>296</v>
      </c>
      <c r="C25825" t="n">
        <v>60</v>
      </c>
      <c r="D25825" t="n">
        <v>35.996</v>
      </c>
      <c r="E25825" t="n">
        <v>19.14</v>
      </c>
    </row>
    <row r="25826">
      <c r="A25826" t="inlineStr">
        <is>
          <t>26.09.2021 22:30:00</t>
        </is>
      </c>
      <c r="B25826" t="n">
        <v>277.92</v>
      </c>
      <c r="C25826" t="n">
        <v>59.68</v>
      </c>
      <c r="D25826" t="n">
        <v>34.04</v>
      </c>
      <c r="E25826" t="n">
        <v>20.116</v>
      </c>
    </row>
    <row r="25827">
      <c r="A25827" t="inlineStr">
        <is>
          <t>26.09.2021 22:45:00</t>
        </is>
      </c>
      <c r="B25827" t="n">
        <v>275.6</v>
      </c>
      <c r="C25827" t="n">
        <v>59.52</v>
      </c>
      <c r="D25827" t="n">
        <v>34.204</v>
      </c>
      <c r="E25827" t="n">
        <v>20.116</v>
      </c>
    </row>
    <row r="25828">
      <c r="A25828" t="inlineStr">
        <is>
          <t>26.09.2021 23:00:00</t>
        </is>
      </c>
      <c r="B25828" t="n">
        <v>286.56</v>
      </c>
      <c r="C25828" t="n">
        <v>59.68</v>
      </c>
      <c r="D25828" t="n">
        <v>33.552</v>
      </c>
      <c r="E25828" t="n">
        <v>20.196</v>
      </c>
    </row>
    <row r="25829">
      <c r="A25829" t="inlineStr">
        <is>
          <t>26.09.2021 23:15:00</t>
        </is>
      </c>
      <c r="B25829" t="n">
        <v>195.6</v>
      </c>
      <c r="C25829" t="n">
        <v>59.68</v>
      </c>
      <c r="D25829" t="n">
        <v>34.288</v>
      </c>
      <c r="E25829" t="n">
        <v>20.116</v>
      </c>
    </row>
    <row r="25830">
      <c r="A25830" t="inlineStr">
        <is>
          <t>26.09.2021 23:30:00</t>
        </is>
      </c>
      <c r="B25830" t="n">
        <v>227.52</v>
      </c>
      <c r="C25830" t="n">
        <v>59.36</v>
      </c>
      <c r="D25830" t="n">
        <v>34.204</v>
      </c>
      <c r="E25830" t="n">
        <v>20.196</v>
      </c>
    </row>
    <row r="25831">
      <c r="A25831" t="inlineStr">
        <is>
          <t>26.09.2021 23:45:00</t>
        </is>
      </c>
      <c r="B25831" t="n">
        <v>218.48</v>
      </c>
      <c r="C25831" t="n">
        <v>59.44</v>
      </c>
      <c r="D25831" t="n">
        <v>35.916</v>
      </c>
      <c r="E25831" t="n">
        <v>19.788</v>
      </c>
    </row>
    <row r="25832">
      <c r="A25832" t="inlineStr">
        <is>
          <t>27.09.2021 00:00:00</t>
        </is>
      </c>
      <c r="B25832" t="n">
        <v>201.84</v>
      </c>
      <c r="C25832" t="n">
        <v>59.44</v>
      </c>
      <c r="D25832" t="n">
        <v>37.544</v>
      </c>
      <c r="E25832" t="n">
        <v>18.812</v>
      </c>
    </row>
    <row r="25833">
      <c r="A25833" t="inlineStr">
        <is>
          <t>27.09.2021 00:15:00</t>
        </is>
      </c>
      <c r="B25833" t="n">
        <v>245.36</v>
      </c>
      <c r="C25833" t="n">
        <v>59.52</v>
      </c>
      <c r="D25833" t="n">
        <v>37.868</v>
      </c>
      <c r="E25833" t="n">
        <v>18.812</v>
      </c>
    </row>
    <row r="25834">
      <c r="A25834" t="inlineStr">
        <is>
          <t>27.09.2021 00:30:00</t>
        </is>
      </c>
      <c r="B25834" t="n">
        <v>203.36</v>
      </c>
      <c r="C25834" t="n">
        <v>59.44</v>
      </c>
      <c r="D25834" t="n">
        <v>34.856</v>
      </c>
      <c r="E25834" t="n">
        <v>18.732</v>
      </c>
    </row>
    <row r="25835">
      <c r="A25835" t="inlineStr">
        <is>
          <t>27.09.2021 00:45:00</t>
        </is>
      </c>
      <c r="B25835" t="n">
        <v>223.28</v>
      </c>
      <c r="C25835" t="n">
        <v>58.88</v>
      </c>
      <c r="D25835" t="n">
        <v>34.368</v>
      </c>
      <c r="E25835" t="n">
        <v>18.732</v>
      </c>
    </row>
    <row r="25836">
      <c r="A25836" t="inlineStr">
        <is>
          <t>27.09.2021 01:00:00</t>
        </is>
      </c>
      <c r="B25836" t="n">
        <v>219.12</v>
      </c>
      <c r="C25836" t="n">
        <v>59.2</v>
      </c>
      <c r="D25836" t="n">
        <v>34.204</v>
      </c>
      <c r="E25836" t="n">
        <v>18.732</v>
      </c>
    </row>
    <row r="25837">
      <c r="A25837" t="inlineStr">
        <is>
          <t>27.09.2021 01:15:00</t>
        </is>
      </c>
      <c r="B25837" t="n">
        <v>212.8</v>
      </c>
      <c r="C25837" t="n">
        <v>59.2</v>
      </c>
      <c r="D25837" t="n">
        <v>34.532</v>
      </c>
      <c r="E25837" t="n">
        <v>18.732</v>
      </c>
    </row>
    <row r="25838">
      <c r="A25838" t="inlineStr">
        <is>
          <t>27.09.2021 01:30:00</t>
        </is>
      </c>
      <c r="B25838" t="n">
        <v>209.76</v>
      </c>
      <c r="C25838" t="n">
        <v>59.2</v>
      </c>
      <c r="D25838" t="n">
        <v>34.532</v>
      </c>
      <c r="E25838" t="n">
        <v>18.812</v>
      </c>
    </row>
    <row r="25839">
      <c r="A25839" t="inlineStr">
        <is>
          <t>27.09.2021 01:45:00</t>
        </is>
      </c>
      <c r="B25839" t="n">
        <v>225.12</v>
      </c>
      <c r="C25839" t="n">
        <v>61.76</v>
      </c>
      <c r="D25839" t="n">
        <v>34.856</v>
      </c>
      <c r="E25839" t="n">
        <v>18.732</v>
      </c>
    </row>
    <row r="25840">
      <c r="A25840" t="inlineStr">
        <is>
          <t>27.09.2021 02:00:00</t>
        </is>
      </c>
      <c r="B25840" t="n">
        <v>205.68</v>
      </c>
      <c r="C25840" t="n">
        <v>60.96</v>
      </c>
      <c r="D25840" t="n">
        <v>34.04</v>
      </c>
      <c r="E25840" t="n">
        <v>18.812</v>
      </c>
    </row>
    <row r="25841">
      <c r="A25841" t="inlineStr">
        <is>
          <t>27.09.2021 02:15:00</t>
        </is>
      </c>
      <c r="B25841" t="n">
        <v>239.44</v>
      </c>
      <c r="C25841" t="n">
        <v>58.8</v>
      </c>
      <c r="D25841" t="n">
        <v>34.856</v>
      </c>
      <c r="E25841" t="n">
        <v>18.732</v>
      </c>
    </row>
    <row r="25842">
      <c r="A25842" t="inlineStr">
        <is>
          <t>27.09.2021 02:30:00</t>
        </is>
      </c>
      <c r="B25842" t="n">
        <v>192.16</v>
      </c>
      <c r="C25842" t="n">
        <v>59.36</v>
      </c>
      <c r="D25842" t="n">
        <v>34.532</v>
      </c>
      <c r="E25842" t="n">
        <v>18.568</v>
      </c>
    </row>
    <row r="25843">
      <c r="A25843" t="inlineStr">
        <is>
          <t>27.09.2021 02:45:00</t>
        </is>
      </c>
      <c r="B25843" t="n">
        <v>228.8</v>
      </c>
      <c r="C25843" t="n">
        <v>58.72</v>
      </c>
      <c r="D25843" t="n">
        <v>34.204</v>
      </c>
      <c r="E25843" t="n">
        <v>18.488</v>
      </c>
    </row>
    <row r="25844">
      <c r="A25844" t="inlineStr">
        <is>
          <t>27.09.2021 03:00:00</t>
        </is>
      </c>
      <c r="B25844" t="n">
        <v>192.96</v>
      </c>
      <c r="C25844" t="n">
        <v>59.04</v>
      </c>
      <c r="D25844" t="n">
        <v>34.856</v>
      </c>
      <c r="E25844" t="n">
        <v>18.488</v>
      </c>
    </row>
    <row r="25845">
      <c r="A25845" t="inlineStr">
        <is>
          <t>27.09.2021 03:15:00</t>
        </is>
      </c>
      <c r="B25845" t="n">
        <v>219.36</v>
      </c>
      <c r="C25845" t="n">
        <v>58.88</v>
      </c>
      <c r="D25845" t="n">
        <v>34.288</v>
      </c>
      <c r="E25845" t="n">
        <v>18.648</v>
      </c>
    </row>
    <row r="25846">
      <c r="A25846" t="inlineStr">
        <is>
          <t>27.09.2021 03:30:00</t>
        </is>
      </c>
      <c r="B25846" t="n">
        <v>212.72</v>
      </c>
      <c r="C25846" t="n">
        <v>58.96</v>
      </c>
      <c r="D25846" t="n">
        <v>34.448</v>
      </c>
      <c r="E25846" t="n">
        <v>18.648</v>
      </c>
    </row>
    <row r="25847">
      <c r="A25847" t="inlineStr">
        <is>
          <t>27.09.2021 03:45:00</t>
        </is>
      </c>
      <c r="B25847" t="n">
        <v>187.92</v>
      </c>
      <c r="C25847" t="n">
        <v>59.52</v>
      </c>
      <c r="D25847" t="n">
        <v>33.96</v>
      </c>
      <c r="E25847" t="n">
        <v>18.648</v>
      </c>
    </row>
    <row r="25848">
      <c r="A25848" t="inlineStr">
        <is>
          <t>27.09.2021 04:00:00</t>
        </is>
      </c>
      <c r="B25848" t="n">
        <v>222.64</v>
      </c>
      <c r="C25848" t="n">
        <v>59.2</v>
      </c>
      <c r="D25848" t="n">
        <v>34.288</v>
      </c>
      <c r="E25848" t="n">
        <v>19.22</v>
      </c>
    </row>
    <row r="25849">
      <c r="A25849" t="inlineStr">
        <is>
          <t>27.09.2021 04:15:00</t>
        </is>
      </c>
      <c r="B25849" t="n">
        <v>190.8</v>
      </c>
      <c r="C25849" t="n">
        <v>59.04</v>
      </c>
      <c r="D25849" t="n">
        <v>33.716</v>
      </c>
      <c r="E25849" t="n">
        <v>18.568</v>
      </c>
    </row>
    <row r="25850">
      <c r="A25850" t="inlineStr">
        <is>
          <t>27.09.2021 04:30:00</t>
        </is>
      </c>
      <c r="B25850" t="n">
        <v>206.96</v>
      </c>
      <c r="C25850" t="n">
        <v>58.8</v>
      </c>
      <c r="D25850" t="n">
        <v>34.288</v>
      </c>
      <c r="E25850" t="n">
        <v>19.384</v>
      </c>
    </row>
    <row r="25851">
      <c r="A25851" t="inlineStr">
        <is>
          <t>27.09.2021 04:45:00</t>
        </is>
      </c>
      <c r="B25851" t="n">
        <v>209.36</v>
      </c>
      <c r="C25851" t="n">
        <v>58.8</v>
      </c>
      <c r="D25851" t="n">
        <v>33.552</v>
      </c>
      <c r="E25851" t="n">
        <v>18.648</v>
      </c>
    </row>
    <row r="25852">
      <c r="A25852" t="inlineStr">
        <is>
          <t>27.09.2021 05:00:00</t>
        </is>
      </c>
      <c r="B25852" t="n">
        <v>194.64</v>
      </c>
      <c r="C25852" t="n">
        <v>59.12</v>
      </c>
      <c r="D25852" t="n">
        <v>37.868</v>
      </c>
      <c r="E25852" t="n">
        <v>18.648</v>
      </c>
    </row>
    <row r="25853">
      <c r="A25853" t="inlineStr">
        <is>
          <t>27.09.2021 05:15:00</t>
        </is>
      </c>
      <c r="B25853" t="n">
        <v>219.6</v>
      </c>
      <c r="C25853" t="n">
        <v>58.8</v>
      </c>
      <c r="D25853" t="n">
        <v>37.056</v>
      </c>
      <c r="E25853" t="n">
        <v>19.872</v>
      </c>
    </row>
    <row r="25854">
      <c r="A25854" t="inlineStr">
        <is>
          <t>27.09.2021 05:30:00</t>
        </is>
      </c>
      <c r="B25854" t="n">
        <v>185.28</v>
      </c>
      <c r="C25854" t="n">
        <v>58.88</v>
      </c>
      <c r="D25854" t="n">
        <v>33.88</v>
      </c>
      <c r="E25854" t="n">
        <v>18.648</v>
      </c>
    </row>
    <row r="25855">
      <c r="A25855" t="inlineStr">
        <is>
          <t>27.09.2021 05:45:00</t>
        </is>
      </c>
      <c r="B25855" t="n">
        <v>208.96</v>
      </c>
      <c r="C25855" t="n">
        <v>59.12</v>
      </c>
      <c r="D25855" t="n">
        <v>34.204</v>
      </c>
      <c r="E25855" t="n">
        <v>18.648</v>
      </c>
    </row>
    <row r="25856">
      <c r="A25856" t="inlineStr">
        <is>
          <t>27.09.2021 06:00:00</t>
        </is>
      </c>
      <c r="B25856" t="n">
        <v>213.44</v>
      </c>
      <c r="C25856" t="n">
        <v>59.6</v>
      </c>
      <c r="D25856" t="n">
        <v>34.124</v>
      </c>
      <c r="E25856" t="n">
        <v>18.812</v>
      </c>
    </row>
    <row r="25857">
      <c r="A25857" t="inlineStr">
        <is>
          <t>27.09.2021 06:15:00</t>
        </is>
      </c>
      <c r="B25857" t="n">
        <v>204.4</v>
      </c>
      <c r="C25857" t="n">
        <v>59.04</v>
      </c>
      <c r="D25857" t="n">
        <v>33.716</v>
      </c>
      <c r="E25857" t="n">
        <v>18.732</v>
      </c>
    </row>
    <row r="25858">
      <c r="A25858" t="inlineStr">
        <is>
          <t>27.09.2021 06:30:00</t>
        </is>
      </c>
      <c r="B25858" t="n">
        <v>348.08</v>
      </c>
      <c r="C25858" t="n">
        <v>59.28</v>
      </c>
      <c r="D25858" t="n">
        <v>33.796</v>
      </c>
      <c r="E25858" t="n">
        <v>18.568</v>
      </c>
    </row>
    <row r="25859">
      <c r="A25859" t="inlineStr">
        <is>
          <t>27.09.2021 06:45:00</t>
        </is>
      </c>
      <c r="B25859" t="n">
        <v>336.64</v>
      </c>
      <c r="C25859" t="n">
        <v>60</v>
      </c>
      <c r="D25859" t="n">
        <v>35.428</v>
      </c>
      <c r="E25859" t="n">
        <v>19.22</v>
      </c>
    </row>
    <row r="25860">
      <c r="A25860" t="inlineStr">
        <is>
          <t>27.09.2021 07:00:00</t>
        </is>
      </c>
      <c r="B25860" t="n">
        <v>344.72</v>
      </c>
      <c r="C25860" t="n">
        <v>60.32</v>
      </c>
      <c r="D25860" t="n">
        <v>37.38</v>
      </c>
      <c r="E25860" t="n">
        <v>19.056</v>
      </c>
    </row>
    <row r="25861">
      <c r="A25861" t="inlineStr">
        <is>
          <t>27.09.2021 07:15:00</t>
        </is>
      </c>
      <c r="B25861" t="n">
        <v>393.68</v>
      </c>
      <c r="C25861" t="n">
        <v>64.8</v>
      </c>
      <c r="D25861" t="n">
        <v>37.952</v>
      </c>
      <c r="E25861" t="n">
        <v>19.464</v>
      </c>
    </row>
    <row r="25862">
      <c r="A25862" t="inlineStr">
        <is>
          <t>27.09.2021 07:30:00</t>
        </is>
      </c>
      <c r="B25862" t="n">
        <v>393.84</v>
      </c>
      <c r="C25862" t="n">
        <v>63.92</v>
      </c>
      <c r="D25862" t="n">
        <v>37.3</v>
      </c>
      <c r="E25862" t="n">
        <v>15.556</v>
      </c>
    </row>
    <row r="25863">
      <c r="A25863" t="inlineStr">
        <is>
          <t>27.09.2021 07:45:00</t>
        </is>
      </c>
      <c r="B25863" t="n">
        <v>367.92</v>
      </c>
      <c r="C25863" t="n">
        <v>62.96</v>
      </c>
      <c r="D25863" t="n">
        <v>29.644</v>
      </c>
      <c r="E25863" t="n">
        <v>5.132</v>
      </c>
    </row>
    <row r="25864">
      <c r="A25864" t="inlineStr">
        <is>
          <t>27.09.2021 08:00:00</t>
        </is>
      </c>
      <c r="B25864" t="n">
        <v>396.24</v>
      </c>
      <c r="C25864" t="n">
        <v>61.84</v>
      </c>
      <c r="D25864" t="n">
        <v>26.548</v>
      </c>
      <c r="E25864" t="n">
        <v>5.132</v>
      </c>
    </row>
    <row r="25865">
      <c r="A25865" t="inlineStr">
        <is>
          <t>27.09.2021 08:15:00</t>
        </is>
      </c>
      <c r="B25865" t="n">
        <v>379.52</v>
      </c>
      <c r="C25865" t="n">
        <v>60.96</v>
      </c>
      <c r="D25865" t="n">
        <v>26.956</v>
      </c>
      <c r="E25865" t="n">
        <v>5.132</v>
      </c>
    </row>
    <row r="25866">
      <c r="A25866" t="inlineStr">
        <is>
          <t>27.09.2021 08:30:00</t>
        </is>
      </c>
      <c r="B25866" t="n">
        <v>423.12</v>
      </c>
      <c r="C25866" t="n">
        <v>62</v>
      </c>
      <c r="D25866" t="n">
        <v>27.444</v>
      </c>
      <c r="E25866" t="n">
        <v>5.212</v>
      </c>
    </row>
    <row r="25867">
      <c r="A25867" t="inlineStr">
        <is>
          <t>27.09.2021 08:45:00</t>
        </is>
      </c>
      <c r="B25867" t="n">
        <v>420.24</v>
      </c>
      <c r="C25867" t="n">
        <v>58.56</v>
      </c>
      <c r="D25867" t="n">
        <v>26.224</v>
      </c>
      <c r="E25867" t="n">
        <v>5.536</v>
      </c>
    </row>
    <row r="25868">
      <c r="A25868" t="inlineStr">
        <is>
          <t>27.09.2021 09:00:00</t>
        </is>
      </c>
      <c r="B25868" t="n">
        <v>383.36</v>
      </c>
      <c r="C25868" t="n">
        <v>61.92</v>
      </c>
      <c r="D25868" t="n">
        <v>25.896</v>
      </c>
      <c r="E25868" t="n">
        <v>5.376</v>
      </c>
    </row>
    <row r="25869">
      <c r="A25869" t="inlineStr">
        <is>
          <t>27.09.2021 09:15:00</t>
        </is>
      </c>
      <c r="B25869" t="n">
        <v>221.04</v>
      </c>
      <c r="C25869" t="n">
        <v>76.56</v>
      </c>
      <c r="D25869" t="n">
        <v>26.304</v>
      </c>
      <c r="E25869" t="n">
        <v>2.852</v>
      </c>
    </row>
    <row r="25870">
      <c r="A25870" t="inlineStr">
        <is>
          <t>27.09.2021 09:30:00</t>
        </is>
      </c>
      <c r="B25870" t="n">
        <v>215.76</v>
      </c>
      <c r="C25870" t="n">
        <v>83.36</v>
      </c>
      <c r="D25870" t="n">
        <v>25.164</v>
      </c>
      <c r="E25870" t="n">
        <v>2.688</v>
      </c>
    </row>
    <row r="25871">
      <c r="A25871" t="inlineStr">
        <is>
          <t>27.09.2021 09:45:00</t>
        </is>
      </c>
      <c r="B25871" t="n">
        <v>220.56</v>
      </c>
      <c r="C25871" t="n">
        <v>78</v>
      </c>
      <c r="D25871" t="n">
        <v>24.268</v>
      </c>
      <c r="E25871" t="n">
        <v>3.748</v>
      </c>
    </row>
    <row r="25872">
      <c r="A25872" t="inlineStr">
        <is>
          <t>27.09.2021 10:00:00</t>
        </is>
      </c>
      <c r="B25872" t="n">
        <v>455.44</v>
      </c>
      <c r="C25872" t="n">
        <v>81.44</v>
      </c>
      <c r="D25872" t="n">
        <v>27.12</v>
      </c>
      <c r="E25872" t="n">
        <v>6.924</v>
      </c>
    </row>
    <row r="25873">
      <c r="A25873" t="inlineStr">
        <is>
          <t>27.09.2021 10:15:00</t>
        </is>
      </c>
      <c r="B25873" t="n">
        <v>478.8</v>
      </c>
      <c r="C25873" t="n">
        <v>88.64</v>
      </c>
      <c r="D25873" t="n">
        <v>28.504</v>
      </c>
      <c r="E25873" t="n">
        <v>3.34</v>
      </c>
    </row>
    <row r="25874">
      <c r="A25874" t="inlineStr">
        <is>
          <t>27.09.2021 10:30:00</t>
        </is>
      </c>
      <c r="B25874" t="n">
        <v>477.52</v>
      </c>
      <c r="C25874" t="n">
        <v>81.44</v>
      </c>
      <c r="D25874" t="n">
        <v>26.712</v>
      </c>
      <c r="E25874" t="n">
        <v>2.608</v>
      </c>
    </row>
    <row r="25875">
      <c r="A25875" t="inlineStr">
        <is>
          <t>27.09.2021 10:45:00</t>
        </is>
      </c>
      <c r="B25875" t="n">
        <v>482.48</v>
      </c>
      <c r="C25875" t="n">
        <v>77.28</v>
      </c>
      <c r="D25875" t="n">
        <v>28.912</v>
      </c>
      <c r="E25875" t="n">
        <v>2.28</v>
      </c>
    </row>
    <row r="25876">
      <c r="A25876" t="inlineStr">
        <is>
          <t>27.09.2021 11:00:00</t>
        </is>
      </c>
      <c r="B25876" t="n">
        <v>482.56</v>
      </c>
      <c r="C25876" t="n">
        <v>74.95999999999999</v>
      </c>
      <c r="D25876" t="n">
        <v>30.296</v>
      </c>
      <c r="E25876" t="n">
        <v>2.2</v>
      </c>
    </row>
    <row r="25877">
      <c r="A25877" t="inlineStr">
        <is>
          <t>27.09.2021 11:15:00</t>
        </is>
      </c>
      <c r="B25877" t="n">
        <v>475.28</v>
      </c>
      <c r="C25877" t="n">
        <v>71.44</v>
      </c>
      <c r="D25877" t="n">
        <v>30.46</v>
      </c>
      <c r="E25877" t="n">
        <v>2.28</v>
      </c>
    </row>
    <row r="25878">
      <c r="A25878" t="inlineStr">
        <is>
          <t>27.09.2021 11:30:00</t>
        </is>
      </c>
      <c r="B25878" t="n">
        <v>458.88</v>
      </c>
      <c r="C25878" t="n">
        <v>81.68000000000001</v>
      </c>
      <c r="D25878" t="n">
        <v>29.888</v>
      </c>
      <c r="E25878" t="n">
        <v>2.2</v>
      </c>
    </row>
    <row r="25879">
      <c r="A25879" t="inlineStr">
        <is>
          <t>27.09.2021 11:45:00</t>
        </is>
      </c>
      <c r="B25879" t="n">
        <v>453.12</v>
      </c>
      <c r="C25879" t="n">
        <v>84.16</v>
      </c>
      <c r="D25879" t="n">
        <v>29.968</v>
      </c>
      <c r="E25879" t="n">
        <v>2.2</v>
      </c>
    </row>
    <row r="25880">
      <c r="A25880" t="inlineStr">
        <is>
          <t>27.09.2021 12:00:00</t>
        </is>
      </c>
      <c r="B25880" t="n">
        <v>486.08</v>
      </c>
      <c r="C25880" t="n">
        <v>67.12</v>
      </c>
      <c r="D25880" t="n">
        <v>31.028</v>
      </c>
      <c r="E25880" t="n">
        <v>2.768</v>
      </c>
    </row>
    <row r="25881">
      <c r="A25881" t="inlineStr">
        <is>
          <t>27.09.2021 12:15:00</t>
        </is>
      </c>
      <c r="B25881" t="n">
        <v>488.96</v>
      </c>
      <c r="C25881" t="n">
        <v>67.52</v>
      </c>
      <c r="D25881" t="n">
        <v>31.272</v>
      </c>
      <c r="E25881" t="n">
        <v>2.116</v>
      </c>
    </row>
    <row r="25882">
      <c r="A25882" t="inlineStr">
        <is>
          <t>27.09.2021 12:30:00</t>
        </is>
      </c>
      <c r="B25882" t="n">
        <v>485.52</v>
      </c>
      <c r="C25882" t="n">
        <v>74.48</v>
      </c>
      <c r="D25882" t="n">
        <v>35.588</v>
      </c>
      <c r="E25882" t="n">
        <v>2.688</v>
      </c>
    </row>
    <row r="25883">
      <c r="A25883" t="inlineStr">
        <is>
          <t>27.09.2021 12:45:00</t>
        </is>
      </c>
      <c r="B25883" t="n">
        <v>476.56</v>
      </c>
      <c r="C25883" t="n">
        <v>76</v>
      </c>
      <c r="D25883" t="n">
        <v>33.796</v>
      </c>
      <c r="E25883" t="n">
        <v>2.444</v>
      </c>
    </row>
    <row r="25884">
      <c r="A25884" t="inlineStr">
        <is>
          <t>27.09.2021 13:00:00</t>
        </is>
      </c>
      <c r="B25884" t="n">
        <v>458.24</v>
      </c>
      <c r="C25884" t="n">
        <v>79.2</v>
      </c>
      <c r="D25884" t="n">
        <v>31.516</v>
      </c>
      <c r="E25884" t="n">
        <v>2.2</v>
      </c>
    </row>
    <row r="25885">
      <c r="A25885" t="inlineStr">
        <is>
          <t>27.09.2021 13:15:00</t>
        </is>
      </c>
      <c r="B25885" t="n">
        <v>458</v>
      </c>
      <c r="C25885" t="n">
        <v>69.12</v>
      </c>
      <c r="D25885" t="n">
        <v>30.864</v>
      </c>
      <c r="E25885" t="n">
        <v>2.768</v>
      </c>
    </row>
    <row r="25886">
      <c r="A25886" t="inlineStr">
        <is>
          <t>27.09.2021 13:30:00</t>
        </is>
      </c>
      <c r="B25886" t="n">
        <v>491.76</v>
      </c>
      <c r="C25886" t="n">
        <v>87.36</v>
      </c>
      <c r="D25886" t="n">
        <v>32.412</v>
      </c>
      <c r="E25886" t="n">
        <v>3.096</v>
      </c>
    </row>
    <row r="25887">
      <c r="A25887" t="inlineStr">
        <is>
          <t>27.09.2021 13:45:00</t>
        </is>
      </c>
      <c r="B25887" t="n">
        <v>481.92</v>
      </c>
      <c r="C25887" t="n">
        <v>73.76000000000001</v>
      </c>
      <c r="D25887" t="n">
        <v>30.864</v>
      </c>
      <c r="E25887" t="n">
        <v>4.804</v>
      </c>
    </row>
    <row r="25888">
      <c r="A25888" t="inlineStr">
        <is>
          <t>27.09.2021 14:00:00</t>
        </is>
      </c>
      <c r="B25888" t="n">
        <v>485.76</v>
      </c>
      <c r="C25888" t="n">
        <v>74.31999999999999</v>
      </c>
      <c r="D25888" t="n">
        <v>31.028</v>
      </c>
      <c r="E25888" t="n">
        <v>5.62</v>
      </c>
    </row>
    <row r="25889">
      <c r="A25889" t="inlineStr">
        <is>
          <t>27.09.2021 14:15:00</t>
        </is>
      </c>
      <c r="B25889" t="n">
        <v>473.68</v>
      </c>
      <c r="C25889" t="n">
        <v>83.44</v>
      </c>
      <c r="D25889" t="n">
        <v>30.784</v>
      </c>
      <c r="E25889" t="n">
        <v>5.132</v>
      </c>
    </row>
    <row r="25890">
      <c r="A25890" t="inlineStr">
        <is>
          <t>27.09.2021 14:30:00</t>
        </is>
      </c>
      <c r="B25890" t="n">
        <v>469.28</v>
      </c>
      <c r="C25890" t="n">
        <v>86.23999999999999</v>
      </c>
      <c r="D25890" t="n">
        <v>31.76</v>
      </c>
      <c r="E25890" t="n">
        <v>6.188</v>
      </c>
    </row>
    <row r="25891">
      <c r="A25891" t="inlineStr">
        <is>
          <t>27.09.2021 14:45:00</t>
        </is>
      </c>
      <c r="B25891" t="n">
        <v>466.16</v>
      </c>
      <c r="C25891" t="n">
        <v>72.8</v>
      </c>
      <c r="D25891" t="n">
        <v>33.796</v>
      </c>
      <c r="E25891" t="n">
        <v>2.932</v>
      </c>
    </row>
    <row r="25892">
      <c r="A25892" t="inlineStr">
        <is>
          <t>27.09.2021 15:00:00</t>
        </is>
      </c>
      <c r="B25892" t="n">
        <v>489.92</v>
      </c>
      <c r="C25892" t="n">
        <v>74.64</v>
      </c>
      <c r="D25892" t="n">
        <v>35.832</v>
      </c>
      <c r="E25892" t="n">
        <v>6.352</v>
      </c>
    </row>
    <row r="25893">
      <c r="A25893" t="inlineStr">
        <is>
          <t>27.09.2021 15:15:00</t>
        </is>
      </c>
      <c r="B25893" t="n">
        <v>486.88</v>
      </c>
      <c r="C25893" t="n">
        <v>82.40000000000001</v>
      </c>
      <c r="D25893" t="n">
        <v>32.82</v>
      </c>
      <c r="E25893" t="n">
        <v>3.992</v>
      </c>
    </row>
    <row r="25894">
      <c r="A25894" t="inlineStr">
        <is>
          <t>27.09.2021 15:30:00</t>
        </is>
      </c>
      <c r="B25894" t="n">
        <v>490</v>
      </c>
      <c r="C25894" t="n">
        <v>70.31999999999999</v>
      </c>
      <c r="D25894" t="n">
        <v>33.148</v>
      </c>
      <c r="E25894" t="n">
        <v>2.28</v>
      </c>
    </row>
    <row r="25895">
      <c r="A25895" t="inlineStr">
        <is>
          <t>27.09.2021 15:45:00</t>
        </is>
      </c>
      <c r="B25895" t="n">
        <v>487.28</v>
      </c>
      <c r="C25895" t="n">
        <v>83.52</v>
      </c>
      <c r="D25895" t="n">
        <v>33.148</v>
      </c>
      <c r="E25895" t="n">
        <v>2.28</v>
      </c>
    </row>
    <row r="25896">
      <c r="A25896" t="inlineStr">
        <is>
          <t>27.09.2021 16:00:00</t>
        </is>
      </c>
      <c r="B25896" t="n">
        <v>458.8</v>
      </c>
      <c r="C25896" t="n">
        <v>75.2</v>
      </c>
      <c r="D25896" t="n">
        <v>31.76</v>
      </c>
      <c r="E25896" t="n">
        <v>2.608</v>
      </c>
    </row>
    <row r="25897">
      <c r="A25897" t="inlineStr">
        <is>
          <t>27.09.2021 16:15:00</t>
        </is>
      </c>
      <c r="B25897" t="n">
        <v>453.36</v>
      </c>
      <c r="C25897" t="n">
        <v>74.48</v>
      </c>
      <c r="D25897" t="n">
        <v>31.112</v>
      </c>
      <c r="E25897" t="n">
        <v>2.524</v>
      </c>
    </row>
    <row r="25898">
      <c r="A25898" t="inlineStr">
        <is>
          <t>27.09.2021 16:30:00</t>
        </is>
      </c>
      <c r="B25898" t="n">
        <v>434.88</v>
      </c>
      <c r="C25898" t="n">
        <v>74.23999999999999</v>
      </c>
      <c r="D25898" t="n">
        <v>31.028</v>
      </c>
      <c r="E25898" t="n">
        <v>2.688</v>
      </c>
    </row>
    <row r="25899">
      <c r="A25899" t="inlineStr">
        <is>
          <t>27.09.2021 16:45:00</t>
        </is>
      </c>
      <c r="B25899" t="n">
        <v>436.64</v>
      </c>
      <c r="C25899" t="n">
        <v>88.31999999999999</v>
      </c>
      <c r="D25899" t="n">
        <v>30.784</v>
      </c>
      <c r="E25899" t="n">
        <v>2.608</v>
      </c>
    </row>
    <row r="25900">
      <c r="A25900" t="inlineStr">
        <is>
          <t>27.09.2021 17:00:00</t>
        </is>
      </c>
      <c r="B25900" t="n">
        <v>465.68</v>
      </c>
      <c r="C25900" t="n">
        <v>78.16</v>
      </c>
      <c r="D25900" t="n">
        <v>30.704</v>
      </c>
      <c r="E25900" t="n">
        <v>2.688</v>
      </c>
    </row>
    <row r="25901">
      <c r="A25901" t="inlineStr">
        <is>
          <t>27.09.2021 17:15:00</t>
        </is>
      </c>
      <c r="B25901" t="n">
        <v>445.44</v>
      </c>
      <c r="C25901" t="n">
        <v>73.68000000000001</v>
      </c>
      <c r="D25901" t="n">
        <v>29.724</v>
      </c>
      <c r="E25901" t="n">
        <v>4.316</v>
      </c>
    </row>
    <row r="25902">
      <c r="A25902" t="inlineStr">
        <is>
          <t>27.09.2021 17:30:00</t>
        </is>
      </c>
      <c r="B25902" t="n">
        <v>446.24</v>
      </c>
      <c r="C25902" t="n">
        <v>70.88</v>
      </c>
      <c r="D25902" t="n">
        <v>30.948</v>
      </c>
      <c r="E25902" t="n">
        <v>3.748</v>
      </c>
    </row>
    <row r="25903">
      <c r="A25903" t="inlineStr">
        <is>
          <t>27.09.2021 17:45:00</t>
        </is>
      </c>
      <c r="B25903" t="n">
        <v>460.32</v>
      </c>
      <c r="C25903" t="n">
        <v>67.59999999999999</v>
      </c>
      <c r="D25903" t="n">
        <v>30.948</v>
      </c>
      <c r="E25903" t="n">
        <v>3.256</v>
      </c>
    </row>
    <row r="25904">
      <c r="A25904" t="inlineStr">
        <is>
          <t>27.09.2021 18:00:00</t>
        </is>
      </c>
      <c r="B25904" t="n">
        <v>461.28</v>
      </c>
      <c r="C25904" t="n">
        <v>72</v>
      </c>
      <c r="D25904" t="n">
        <v>32.412</v>
      </c>
      <c r="E25904" t="n">
        <v>1.872</v>
      </c>
    </row>
    <row r="25905">
      <c r="A25905" t="inlineStr">
        <is>
          <t>27.09.2021 18:15:00</t>
        </is>
      </c>
      <c r="B25905" t="n">
        <v>432.4</v>
      </c>
      <c r="C25905" t="n">
        <v>68.56</v>
      </c>
      <c r="D25905" t="n">
        <v>31.356</v>
      </c>
      <c r="E25905" t="n">
        <v>0.896</v>
      </c>
    </row>
    <row r="25906">
      <c r="A25906" t="inlineStr">
        <is>
          <t>27.09.2021 18:30:00</t>
        </is>
      </c>
      <c r="B25906" t="n">
        <v>434.96</v>
      </c>
      <c r="C25906" t="n">
        <v>67.68000000000001</v>
      </c>
      <c r="D25906" t="n">
        <v>31.68</v>
      </c>
      <c r="E25906" t="n">
        <v>0.896</v>
      </c>
    </row>
    <row r="25907">
      <c r="A25907" t="inlineStr">
        <is>
          <t>27.09.2021 18:45:00</t>
        </is>
      </c>
      <c r="B25907" t="n">
        <v>414.96</v>
      </c>
      <c r="C25907" t="n">
        <v>78.56</v>
      </c>
      <c r="D25907" t="n">
        <v>31.924</v>
      </c>
      <c r="E25907" t="n">
        <v>0.896</v>
      </c>
    </row>
    <row r="25908">
      <c r="A25908" t="inlineStr">
        <is>
          <t>27.09.2021 19:00:00</t>
        </is>
      </c>
      <c r="B25908" t="n">
        <v>414.72</v>
      </c>
      <c r="C25908" t="n">
        <v>70.16</v>
      </c>
      <c r="D25908" t="n">
        <v>34.612</v>
      </c>
      <c r="E25908" t="n">
        <v>5.536</v>
      </c>
    </row>
    <row r="25909">
      <c r="A25909" t="inlineStr">
        <is>
          <t>27.09.2021 19:15:00</t>
        </is>
      </c>
      <c r="B25909" t="n">
        <v>392.24</v>
      </c>
      <c r="C25909" t="n">
        <v>69.84</v>
      </c>
      <c r="D25909" t="n">
        <v>44.06</v>
      </c>
      <c r="E25909" t="n">
        <v>13.032</v>
      </c>
    </row>
    <row r="25910">
      <c r="A25910" t="inlineStr">
        <is>
          <t>27.09.2021 19:30:00</t>
        </is>
      </c>
      <c r="B25910" t="n">
        <v>394.48</v>
      </c>
      <c r="C25910" t="n">
        <v>72.31999999999999</v>
      </c>
      <c r="D25910" t="n">
        <v>40.964</v>
      </c>
      <c r="E25910" t="n">
        <v>18.08</v>
      </c>
    </row>
    <row r="25911">
      <c r="A25911" t="inlineStr">
        <is>
          <t>27.09.2021 19:45:00</t>
        </is>
      </c>
      <c r="B25911" t="n">
        <v>370.8</v>
      </c>
      <c r="C25911" t="n">
        <v>69.68000000000001</v>
      </c>
      <c r="D25911" t="n">
        <v>43.976</v>
      </c>
      <c r="E25911" t="n">
        <v>19.544</v>
      </c>
    </row>
    <row r="25912">
      <c r="A25912" t="inlineStr">
        <is>
          <t>27.09.2021 20:00:00</t>
        </is>
      </c>
      <c r="B25912" t="n">
        <v>383.12</v>
      </c>
      <c r="C25912" t="n">
        <v>69.44</v>
      </c>
      <c r="D25912" t="n">
        <v>44.712</v>
      </c>
      <c r="E25912" t="n">
        <v>19.872</v>
      </c>
    </row>
    <row r="25913">
      <c r="A25913" t="inlineStr">
        <is>
          <t>27.09.2021 20:15:00</t>
        </is>
      </c>
      <c r="B25913" t="n">
        <v>428.96</v>
      </c>
      <c r="C25913" t="n">
        <v>70.48</v>
      </c>
      <c r="D25913" t="n">
        <v>38.684</v>
      </c>
      <c r="E25913" t="n">
        <v>19.3</v>
      </c>
    </row>
    <row r="25914">
      <c r="A25914" t="inlineStr">
        <is>
          <t>27.09.2021 20:30:00</t>
        </is>
      </c>
      <c r="B25914" t="n">
        <v>411.6</v>
      </c>
      <c r="C25914" t="n">
        <v>69.12</v>
      </c>
      <c r="D25914" t="n">
        <v>36.892</v>
      </c>
      <c r="E25914" t="n">
        <v>19.14</v>
      </c>
    </row>
    <row r="25915">
      <c r="A25915" t="inlineStr">
        <is>
          <t>27.09.2021 20:45:00</t>
        </is>
      </c>
      <c r="B25915" t="n">
        <v>409.04</v>
      </c>
      <c r="C25915" t="n">
        <v>69.44</v>
      </c>
      <c r="D25915" t="n">
        <v>36.484</v>
      </c>
      <c r="E25915" t="n">
        <v>19.22</v>
      </c>
    </row>
    <row r="25916">
      <c r="A25916" t="inlineStr">
        <is>
          <t>27.09.2021 21:00:00</t>
        </is>
      </c>
      <c r="B25916" t="n">
        <v>431.44</v>
      </c>
      <c r="C25916" t="n">
        <v>69.12</v>
      </c>
      <c r="D25916" t="n">
        <v>36.484</v>
      </c>
      <c r="E25916" t="n">
        <v>19.22</v>
      </c>
    </row>
    <row r="25917">
      <c r="A25917" t="inlineStr">
        <is>
          <t>27.09.2021 21:15:00</t>
        </is>
      </c>
      <c r="B25917" t="n">
        <v>275.28</v>
      </c>
      <c r="C25917" t="n">
        <v>71.04000000000001</v>
      </c>
      <c r="D25917" t="n">
        <v>38.848</v>
      </c>
      <c r="E25917" t="n">
        <v>19.056</v>
      </c>
    </row>
    <row r="25918">
      <c r="A25918" t="inlineStr">
        <is>
          <t>27.09.2021 21:30:00</t>
        </is>
      </c>
      <c r="B25918" t="n">
        <v>290.32</v>
      </c>
      <c r="C25918" t="n">
        <v>67.12</v>
      </c>
      <c r="D25918" t="n">
        <v>39.58</v>
      </c>
      <c r="E25918" t="n">
        <v>18.976</v>
      </c>
    </row>
    <row r="25919">
      <c r="A25919" t="inlineStr">
        <is>
          <t>27.09.2021 21:45:00</t>
        </is>
      </c>
      <c r="B25919" t="n">
        <v>283.28</v>
      </c>
      <c r="C25919" t="n">
        <v>65.76000000000001</v>
      </c>
      <c r="D25919" t="n">
        <v>37.136</v>
      </c>
      <c r="E25919" t="n">
        <v>18.896</v>
      </c>
    </row>
    <row r="25920">
      <c r="A25920" t="inlineStr">
        <is>
          <t>27.09.2021 22:00:00</t>
        </is>
      </c>
      <c r="B25920" t="n">
        <v>259.36</v>
      </c>
      <c r="C25920" t="n">
        <v>65.59999999999999</v>
      </c>
      <c r="D25920" t="n">
        <v>36.324</v>
      </c>
      <c r="E25920" t="n">
        <v>18.896</v>
      </c>
    </row>
    <row r="25921">
      <c r="A25921" t="inlineStr">
        <is>
          <t>27.09.2021 22:15:00</t>
        </is>
      </c>
      <c r="B25921" t="n">
        <v>270.88</v>
      </c>
      <c r="C25921" t="n">
        <v>65.36</v>
      </c>
      <c r="D25921" t="n">
        <v>36.728</v>
      </c>
      <c r="E25921" t="n">
        <v>18.812</v>
      </c>
    </row>
    <row r="25922">
      <c r="A25922" t="inlineStr">
        <is>
          <t>27.09.2021 22:30:00</t>
        </is>
      </c>
      <c r="B25922" t="n">
        <v>258.88</v>
      </c>
      <c r="C25922" t="n">
        <v>65.68000000000001</v>
      </c>
      <c r="D25922" t="n">
        <v>36.16</v>
      </c>
      <c r="E25922" t="n">
        <v>18.732</v>
      </c>
    </row>
    <row r="25923">
      <c r="A25923" t="inlineStr">
        <is>
          <t>27.09.2021 22:45:00</t>
        </is>
      </c>
      <c r="B25923" t="n">
        <v>236.56</v>
      </c>
      <c r="C25923" t="n">
        <v>64.95999999999999</v>
      </c>
      <c r="D25923" t="n">
        <v>36.484</v>
      </c>
      <c r="E25923" t="n">
        <v>18.896</v>
      </c>
    </row>
    <row r="25924">
      <c r="A25924" t="inlineStr">
        <is>
          <t>27.09.2021 23:00:00</t>
        </is>
      </c>
      <c r="B25924" t="n">
        <v>260</v>
      </c>
      <c r="C25924" t="n">
        <v>65.68000000000001</v>
      </c>
      <c r="D25924" t="n">
        <v>36.076</v>
      </c>
      <c r="E25924" t="n">
        <v>18.812</v>
      </c>
    </row>
    <row r="25925">
      <c r="A25925" t="inlineStr">
        <is>
          <t>27.09.2021 23:15:00</t>
        </is>
      </c>
      <c r="B25925" t="n">
        <v>206.24</v>
      </c>
      <c r="C25925" t="n">
        <v>65.52</v>
      </c>
      <c r="D25925" t="n">
        <v>36.24</v>
      </c>
      <c r="E25925" t="n">
        <v>18.812</v>
      </c>
    </row>
    <row r="25926">
      <c r="A25926" t="inlineStr">
        <is>
          <t>27.09.2021 23:30:00</t>
        </is>
      </c>
      <c r="B25926" t="n">
        <v>228.08</v>
      </c>
      <c r="C25926" t="n">
        <v>65.12</v>
      </c>
      <c r="D25926" t="n">
        <v>36.24</v>
      </c>
      <c r="E25926" t="n">
        <v>18.732</v>
      </c>
    </row>
    <row r="25927">
      <c r="A25927" t="inlineStr">
        <is>
          <t>27.09.2021 23:45:00</t>
        </is>
      </c>
      <c r="B25927" t="n">
        <v>207.84</v>
      </c>
      <c r="C25927" t="n">
        <v>65.44</v>
      </c>
      <c r="D25927" t="n">
        <v>37.056</v>
      </c>
      <c r="E25927" t="n">
        <v>18.812</v>
      </c>
    </row>
    <row r="25928">
      <c r="A25928" t="inlineStr">
        <is>
          <t>28.09.2021 00:00:00</t>
        </is>
      </c>
      <c r="B25928" t="n">
        <v>201.12</v>
      </c>
      <c r="C25928" t="n">
        <v>65.2</v>
      </c>
      <c r="D25928" t="n">
        <v>35.832</v>
      </c>
      <c r="E25928" t="n">
        <v>18.896</v>
      </c>
    </row>
    <row r="25929">
      <c r="A25929" t="inlineStr">
        <is>
          <t>28.09.2021 00:15:00</t>
        </is>
      </c>
      <c r="B25929" t="n">
        <v>229.6</v>
      </c>
      <c r="C25929" t="n">
        <v>57.28</v>
      </c>
      <c r="D25929" t="n">
        <v>36.728</v>
      </c>
      <c r="E25929" t="n">
        <v>18.812</v>
      </c>
    </row>
    <row r="25930">
      <c r="A25930" t="inlineStr">
        <is>
          <t>28.09.2021 00:30:00</t>
        </is>
      </c>
      <c r="B25930" t="n">
        <v>212.64</v>
      </c>
      <c r="C25930" t="n">
        <v>60.64</v>
      </c>
      <c r="D25930" t="n">
        <v>37.544</v>
      </c>
      <c r="E25930" t="n">
        <v>18.896</v>
      </c>
    </row>
    <row r="25931">
      <c r="A25931" t="inlineStr">
        <is>
          <t>28.09.2021 00:45:00</t>
        </is>
      </c>
      <c r="B25931" t="n">
        <v>201.12</v>
      </c>
      <c r="C25931" t="n">
        <v>64.8</v>
      </c>
      <c r="D25931" t="n">
        <v>37.868</v>
      </c>
      <c r="E25931" t="n">
        <v>18.732</v>
      </c>
    </row>
    <row r="25932">
      <c r="A25932" t="inlineStr">
        <is>
          <t>28.09.2021 01:00:00</t>
        </is>
      </c>
      <c r="B25932" t="n">
        <v>228.48</v>
      </c>
      <c r="C25932" t="n">
        <v>64.08</v>
      </c>
      <c r="D25932" t="n">
        <v>37.868</v>
      </c>
      <c r="E25932" t="n">
        <v>18.896</v>
      </c>
    </row>
    <row r="25933">
      <c r="A25933" t="inlineStr">
        <is>
          <t>28.09.2021 01:15:00</t>
        </is>
      </c>
      <c r="B25933" t="n">
        <v>208.8</v>
      </c>
      <c r="C25933" t="n">
        <v>52.88</v>
      </c>
      <c r="D25933" t="n">
        <v>37.3</v>
      </c>
      <c r="E25933" t="n">
        <v>18.812</v>
      </c>
    </row>
    <row r="25934">
      <c r="A25934" t="inlineStr">
        <is>
          <t>28.09.2021 01:30:00</t>
        </is>
      </c>
      <c r="B25934" t="n">
        <v>203.68</v>
      </c>
      <c r="C25934" t="n">
        <v>64.72</v>
      </c>
      <c r="D25934" t="n">
        <v>36.24</v>
      </c>
      <c r="E25934" t="n">
        <v>18.732</v>
      </c>
    </row>
    <row r="25935">
      <c r="A25935" t="inlineStr">
        <is>
          <t>28.09.2021 01:45:00</t>
        </is>
      </c>
      <c r="B25935" t="n">
        <v>199.04</v>
      </c>
      <c r="C25935" t="n">
        <v>64.72</v>
      </c>
      <c r="D25935" t="n">
        <v>35.996</v>
      </c>
      <c r="E25935" t="n">
        <v>18.812</v>
      </c>
    </row>
    <row r="25936">
      <c r="A25936" t="inlineStr">
        <is>
          <t>28.09.2021 02:00:00</t>
        </is>
      </c>
      <c r="B25936" t="n">
        <v>198.72</v>
      </c>
      <c r="C25936" t="n">
        <v>59.52</v>
      </c>
      <c r="D25936" t="n">
        <v>35.996</v>
      </c>
      <c r="E25936" t="n">
        <v>19.544</v>
      </c>
    </row>
    <row r="25937">
      <c r="A25937" t="inlineStr">
        <is>
          <t>28.09.2021 02:15:00</t>
        </is>
      </c>
      <c r="B25937" t="n">
        <v>226.48</v>
      </c>
      <c r="C25937" t="n">
        <v>58.96</v>
      </c>
      <c r="D25937" t="n">
        <v>36.16</v>
      </c>
      <c r="E25937" t="n">
        <v>18.976</v>
      </c>
    </row>
    <row r="25938">
      <c r="A25938" t="inlineStr">
        <is>
          <t>28.09.2021 02:30:00</t>
        </is>
      </c>
      <c r="B25938" t="n">
        <v>210.4</v>
      </c>
      <c r="C25938" t="n">
        <v>61.28</v>
      </c>
      <c r="D25938" t="n">
        <v>36.16</v>
      </c>
      <c r="E25938" t="n">
        <v>18.812</v>
      </c>
    </row>
    <row r="25939">
      <c r="A25939" t="inlineStr">
        <is>
          <t>28.09.2021 02:45:00</t>
        </is>
      </c>
      <c r="B25939" t="n">
        <v>195.92</v>
      </c>
      <c r="C25939" t="n">
        <v>56.8</v>
      </c>
      <c r="D25939" t="n">
        <v>36.16</v>
      </c>
      <c r="E25939" t="n">
        <v>18.732</v>
      </c>
    </row>
    <row r="25940">
      <c r="A25940" t="inlineStr">
        <is>
          <t>28.09.2021 03:00:00</t>
        </is>
      </c>
      <c r="B25940" t="n">
        <v>208</v>
      </c>
      <c r="C25940" t="n">
        <v>63.68</v>
      </c>
      <c r="D25940" t="n">
        <v>36.16</v>
      </c>
      <c r="E25940" t="n">
        <v>18.896</v>
      </c>
    </row>
    <row r="25941">
      <c r="A25941" t="inlineStr">
        <is>
          <t>28.09.2021 03:15:00</t>
        </is>
      </c>
      <c r="B25941" t="n">
        <v>198.88</v>
      </c>
      <c r="C25941" t="n">
        <v>52.32</v>
      </c>
      <c r="D25941" t="n">
        <v>39.58</v>
      </c>
      <c r="E25941" t="n">
        <v>18.976</v>
      </c>
    </row>
    <row r="25942">
      <c r="A25942" t="inlineStr">
        <is>
          <t>28.09.2021 03:30:00</t>
        </is>
      </c>
      <c r="B25942" t="n">
        <v>202.96</v>
      </c>
      <c r="C25942" t="n">
        <v>66.23999999999999</v>
      </c>
      <c r="D25942" t="n">
        <v>39.416</v>
      </c>
      <c r="E25942" t="n">
        <v>18.732</v>
      </c>
    </row>
    <row r="25943">
      <c r="A25943" t="inlineStr">
        <is>
          <t>28.09.2021 03:45:00</t>
        </is>
      </c>
      <c r="B25943" t="n">
        <v>207.12</v>
      </c>
      <c r="C25943" t="n">
        <v>51.2</v>
      </c>
      <c r="D25943" t="n">
        <v>35.832</v>
      </c>
      <c r="E25943" t="n">
        <v>18.812</v>
      </c>
    </row>
    <row r="25944">
      <c r="A25944" t="inlineStr">
        <is>
          <t>28.09.2021 04:00:00</t>
        </is>
      </c>
      <c r="B25944" t="n">
        <v>200.72</v>
      </c>
      <c r="C25944" t="n">
        <v>63.28</v>
      </c>
      <c r="D25944" t="n">
        <v>36.404</v>
      </c>
      <c r="E25944" t="n">
        <v>18.896</v>
      </c>
    </row>
    <row r="25945">
      <c r="A25945" t="inlineStr">
        <is>
          <t>28.09.2021 04:15:00</t>
        </is>
      </c>
      <c r="B25945" t="n">
        <v>205.12</v>
      </c>
      <c r="C25945" t="n">
        <v>56.56</v>
      </c>
      <c r="D25945" t="n">
        <v>36.728</v>
      </c>
      <c r="E25945" t="n">
        <v>19.22</v>
      </c>
    </row>
    <row r="25946">
      <c r="A25946" t="inlineStr">
        <is>
          <t>28.09.2021 04:30:00</t>
        </is>
      </c>
      <c r="B25946" t="n">
        <v>209.84</v>
      </c>
      <c r="C25946" t="n">
        <v>54.16</v>
      </c>
      <c r="D25946" t="n">
        <v>36.24</v>
      </c>
      <c r="E25946" t="n">
        <v>18.812</v>
      </c>
    </row>
    <row r="25947">
      <c r="A25947" t="inlineStr">
        <is>
          <t>28.09.2021 04:45:00</t>
        </is>
      </c>
      <c r="B25947" t="n">
        <v>196.24</v>
      </c>
      <c r="C25947" t="n">
        <v>64.23999999999999</v>
      </c>
      <c r="D25947" t="n">
        <v>32.9</v>
      </c>
      <c r="E25947" t="n">
        <v>18.812</v>
      </c>
    </row>
    <row r="25948">
      <c r="A25948" t="inlineStr">
        <is>
          <t>28.09.2021 05:00:00</t>
        </is>
      </c>
      <c r="B25948" t="n">
        <v>204</v>
      </c>
      <c r="C25948" t="n">
        <v>56.88</v>
      </c>
      <c r="D25948" t="n">
        <v>32.252</v>
      </c>
      <c r="E25948" t="n">
        <v>18.648</v>
      </c>
    </row>
    <row r="25949">
      <c r="A25949" t="inlineStr">
        <is>
          <t>28.09.2021 05:15:00</t>
        </is>
      </c>
      <c r="B25949" t="n">
        <v>202.8</v>
      </c>
      <c r="C25949" t="n">
        <v>57.84</v>
      </c>
      <c r="D25949" t="n">
        <v>32.412</v>
      </c>
      <c r="E25949" t="n">
        <v>18.648</v>
      </c>
    </row>
    <row r="25950">
      <c r="A25950" t="inlineStr">
        <is>
          <t>28.09.2021 05:30:00</t>
        </is>
      </c>
      <c r="B25950" t="n">
        <v>200.08</v>
      </c>
      <c r="C25950" t="n">
        <v>63.2</v>
      </c>
      <c r="D25950" t="n">
        <v>32.496</v>
      </c>
      <c r="E25950" t="n">
        <v>18.732</v>
      </c>
    </row>
    <row r="25951">
      <c r="A25951" t="inlineStr">
        <is>
          <t>28.09.2021 05:45:00</t>
        </is>
      </c>
      <c r="B25951" t="n">
        <v>208.32</v>
      </c>
      <c r="C25951" t="n">
        <v>52</v>
      </c>
      <c r="D25951" t="n">
        <v>31.6</v>
      </c>
      <c r="E25951" t="n">
        <v>18.732</v>
      </c>
    </row>
    <row r="25952">
      <c r="A25952" t="inlineStr">
        <is>
          <t>28.09.2021 06:00:00</t>
        </is>
      </c>
      <c r="B25952" t="n">
        <v>204.24</v>
      </c>
      <c r="C25952" t="n">
        <v>64.64</v>
      </c>
      <c r="D25952" t="n">
        <v>29.236</v>
      </c>
      <c r="E25952" t="n">
        <v>18.648</v>
      </c>
    </row>
    <row r="25953">
      <c r="A25953" t="inlineStr">
        <is>
          <t>28.09.2021 06:15:00</t>
        </is>
      </c>
      <c r="B25953" t="n">
        <v>202.48</v>
      </c>
      <c r="C25953" t="n">
        <v>55.36</v>
      </c>
      <c r="D25953" t="n">
        <v>29.156</v>
      </c>
      <c r="E25953" t="n">
        <v>18.648</v>
      </c>
    </row>
    <row r="25954">
      <c r="A25954" t="inlineStr">
        <is>
          <t>28.09.2021 06:30:00</t>
        </is>
      </c>
      <c r="B25954" t="n">
        <v>209.84</v>
      </c>
      <c r="C25954" t="n">
        <v>64.48</v>
      </c>
      <c r="D25954" t="n">
        <v>29.076</v>
      </c>
      <c r="E25954" t="n">
        <v>18.648</v>
      </c>
    </row>
    <row r="25955">
      <c r="A25955" t="inlineStr">
        <is>
          <t>28.09.2021 06:45:00</t>
        </is>
      </c>
      <c r="B25955" t="n">
        <v>202.16</v>
      </c>
      <c r="C25955" t="n">
        <v>61.84</v>
      </c>
      <c r="D25955" t="n">
        <v>30.216</v>
      </c>
      <c r="E25955" t="n">
        <v>18.732</v>
      </c>
    </row>
    <row r="25956">
      <c r="A25956" t="inlineStr">
        <is>
          <t>28.09.2021 07:00:00</t>
        </is>
      </c>
      <c r="B25956" t="n">
        <v>230.8</v>
      </c>
      <c r="C25956" t="n">
        <v>52.48</v>
      </c>
      <c r="D25956" t="n">
        <v>33.228</v>
      </c>
      <c r="E25956" t="n">
        <v>18.812</v>
      </c>
    </row>
    <row r="25957">
      <c r="A25957" t="inlineStr">
        <is>
          <t>28.09.2021 07:15:00</t>
        </is>
      </c>
      <c r="B25957" t="n">
        <v>304.32</v>
      </c>
      <c r="C25957" t="n">
        <v>68.48</v>
      </c>
      <c r="D25957" t="n">
        <v>33.636</v>
      </c>
      <c r="E25957" t="n">
        <v>18.568</v>
      </c>
    </row>
    <row r="25958">
      <c r="A25958" t="inlineStr">
        <is>
          <t>28.09.2021 07:30:00</t>
        </is>
      </c>
      <c r="B25958" t="n">
        <v>363.52</v>
      </c>
      <c r="C25958" t="n">
        <v>66.16</v>
      </c>
      <c r="D25958" t="n">
        <v>26.712</v>
      </c>
      <c r="E25958" t="n">
        <v>2.116</v>
      </c>
    </row>
    <row r="25959">
      <c r="A25959" t="inlineStr">
        <is>
          <t>28.09.2021 07:45:00</t>
        </is>
      </c>
      <c r="B25959" t="n">
        <v>375.2</v>
      </c>
      <c r="C25959" t="n">
        <v>59.12</v>
      </c>
      <c r="D25959" t="n">
        <v>23.536</v>
      </c>
      <c r="E25959" t="n">
        <v>1.628</v>
      </c>
    </row>
    <row r="25960">
      <c r="A25960" t="inlineStr">
        <is>
          <t>28.09.2021 08:00:00</t>
        </is>
      </c>
      <c r="B25960" t="n">
        <v>376</v>
      </c>
      <c r="C25960" t="n">
        <v>64.40000000000001</v>
      </c>
      <c r="D25960" t="n">
        <v>22.804</v>
      </c>
      <c r="E25960" t="n">
        <v>1.712</v>
      </c>
    </row>
    <row r="25961">
      <c r="A25961" t="inlineStr">
        <is>
          <t>28.09.2021 08:15:00</t>
        </is>
      </c>
      <c r="B25961" t="n">
        <v>386</v>
      </c>
      <c r="C25961" t="n">
        <v>56.72</v>
      </c>
      <c r="D25961" t="n">
        <v>21.58</v>
      </c>
      <c r="E25961" t="n">
        <v>2.036</v>
      </c>
    </row>
    <row r="25962">
      <c r="A25962" t="inlineStr">
        <is>
          <t>28.09.2021 08:30:00</t>
        </is>
      </c>
      <c r="B25962" t="n">
        <v>375.76</v>
      </c>
      <c r="C25962" t="n">
        <v>63.76</v>
      </c>
      <c r="D25962" t="n">
        <v>21.256</v>
      </c>
      <c r="E25962" t="n">
        <v>2.036</v>
      </c>
    </row>
    <row r="25963">
      <c r="A25963" t="inlineStr">
        <is>
          <t>28.09.2021 08:45:00</t>
        </is>
      </c>
      <c r="B25963" t="n">
        <v>434</v>
      </c>
      <c r="C25963" t="n">
        <v>52.88</v>
      </c>
      <c r="D25963" t="n">
        <v>22.152</v>
      </c>
      <c r="E25963" t="n">
        <v>2.28</v>
      </c>
    </row>
    <row r="25964">
      <c r="A25964" t="inlineStr">
        <is>
          <t>28.09.2021 09:00:00</t>
        </is>
      </c>
      <c r="B25964" t="n">
        <v>396.48</v>
      </c>
      <c r="C25964" t="n">
        <v>65.52</v>
      </c>
      <c r="D25964" t="n">
        <v>22.56</v>
      </c>
      <c r="E25964" t="n">
        <v>2.116</v>
      </c>
    </row>
    <row r="25965">
      <c r="A25965" t="inlineStr">
        <is>
          <t>28.09.2021 09:15:00</t>
        </is>
      </c>
      <c r="B25965" t="n">
        <v>449.36</v>
      </c>
      <c r="C25965" t="n">
        <v>63.28</v>
      </c>
      <c r="D25965" t="n">
        <v>22.884</v>
      </c>
      <c r="E25965" t="n">
        <v>2.2</v>
      </c>
    </row>
    <row r="25966">
      <c r="A25966" t="inlineStr">
        <is>
          <t>28.09.2021 09:30:00</t>
        </is>
      </c>
      <c r="B25966" t="n">
        <v>444.4</v>
      </c>
      <c r="C25966" t="n">
        <v>57.76</v>
      </c>
      <c r="D25966" t="n">
        <v>27.528</v>
      </c>
      <c r="E25966" t="n">
        <v>2.28</v>
      </c>
    </row>
    <row r="25967">
      <c r="A25967" t="inlineStr">
        <is>
          <t>28.09.2021 09:45:00</t>
        </is>
      </c>
      <c r="B25967" t="n">
        <v>450.48</v>
      </c>
      <c r="C25967" t="n">
        <v>70.08</v>
      </c>
      <c r="D25967" t="n">
        <v>25.084</v>
      </c>
      <c r="E25967" t="n">
        <v>2.28</v>
      </c>
    </row>
    <row r="25968">
      <c r="A25968" t="inlineStr">
        <is>
          <t>28.09.2021 10:00:00</t>
        </is>
      </c>
      <c r="B25968" t="n">
        <v>461.92</v>
      </c>
      <c r="C25968" t="n">
        <v>58.16</v>
      </c>
      <c r="D25968" t="n">
        <v>21.092</v>
      </c>
      <c r="E25968" t="n">
        <v>2.524</v>
      </c>
    </row>
    <row r="25969">
      <c r="A25969" t="inlineStr">
        <is>
          <t>28.09.2021 10:15:00</t>
        </is>
      </c>
      <c r="B25969" t="n">
        <v>448</v>
      </c>
      <c r="C25969" t="n">
        <v>67.04000000000001</v>
      </c>
      <c r="D25969" t="n">
        <v>25.164</v>
      </c>
      <c r="E25969" t="n">
        <v>3.012</v>
      </c>
    </row>
    <row r="25970">
      <c r="A25970" t="inlineStr">
        <is>
          <t>28.09.2021 10:30:00</t>
        </is>
      </c>
      <c r="B25970" t="n">
        <v>459.28</v>
      </c>
      <c r="C25970" t="n">
        <v>65.12</v>
      </c>
      <c r="D25970" t="n">
        <v>23.86</v>
      </c>
      <c r="E25970" t="n">
        <v>4.56</v>
      </c>
    </row>
    <row r="25971">
      <c r="A25971" t="inlineStr">
        <is>
          <t>28.09.2021 10:45:00</t>
        </is>
      </c>
      <c r="B25971" t="n">
        <v>481.2</v>
      </c>
      <c r="C25971" t="n">
        <v>58.24</v>
      </c>
      <c r="D25971" t="n">
        <v>22.968</v>
      </c>
      <c r="E25971" t="n">
        <v>4.888</v>
      </c>
    </row>
    <row r="25972">
      <c r="A25972" t="inlineStr">
        <is>
          <t>28.09.2021 11:00:00</t>
        </is>
      </c>
      <c r="B25972" t="n">
        <v>448.48</v>
      </c>
      <c r="C25972" t="n">
        <v>68.72</v>
      </c>
      <c r="D25972" t="n">
        <v>24.108</v>
      </c>
      <c r="E25972" t="n">
        <v>4.396</v>
      </c>
    </row>
    <row r="25973">
      <c r="A25973" t="inlineStr">
        <is>
          <t>28.09.2021 11:15:00</t>
        </is>
      </c>
      <c r="B25973" t="n">
        <v>489.04</v>
      </c>
      <c r="C25973" t="n">
        <v>53.84</v>
      </c>
      <c r="D25973" t="n">
        <v>24.676</v>
      </c>
      <c r="E25973" t="n">
        <v>3.908</v>
      </c>
    </row>
    <row r="25974">
      <c r="A25974" t="inlineStr">
        <is>
          <t>28.09.2021 11:30:00</t>
        </is>
      </c>
      <c r="B25974" t="n">
        <v>470.8</v>
      </c>
      <c r="C25974" t="n">
        <v>77.04000000000001</v>
      </c>
      <c r="D25974" t="n">
        <v>24.352</v>
      </c>
      <c r="E25974" t="n">
        <v>4.236</v>
      </c>
    </row>
    <row r="25975">
      <c r="A25975" t="inlineStr">
        <is>
          <t>28.09.2021 11:45:00</t>
        </is>
      </c>
      <c r="B25975" t="n">
        <v>477.44</v>
      </c>
      <c r="C25975" t="n">
        <v>66.08</v>
      </c>
      <c r="D25975" t="n">
        <v>30.052</v>
      </c>
      <c r="E25975" t="n">
        <v>4.072</v>
      </c>
    </row>
    <row r="25976">
      <c r="A25976" t="inlineStr">
        <is>
          <t>28.09.2021 12:00:00</t>
        </is>
      </c>
      <c r="B25976" t="n">
        <v>476</v>
      </c>
      <c r="C25976" t="n">
        <v>87.44</v>
      </c>
      <c r="D25976" t="n">
        <v>34.04</v>
      </c>
      <c r="E25976" t="n">
        <v>3.664</v>
      </c>
    </row>
    <row r="25977">
      <c r="A25977" t="inlineStr">
        <is>
          <t>28.09.2021 12:15:00</t>
        </is>
      </c>
      <c r="B25977" t="n">
        <v>493.04</v>
      </c>
      <c r="C25977" t="n">
        <v>70.95999999999999</v>
      </c>
      <c r="D25977" t="n">
        <v>33.716</v>
      </c>
      <c r="E25977" t="n">
        <v>3.664</v>
      </c>
    </row>
    <row r="25978">
      <c r="A25978" t="inlineStr">
        <is>
          <t>28.09.2021 12:30:00</t>
        </is>
      </c>
      <c r="B25978" t="n">
        <v>479.28</v>
      </c>
      <c r="C25978" t="n">
        <v>63.04</v>
      </c>
      <c r="D25978" t="n">
        <v>33.552</v>
      </c>
      <c r="E25978" t="n">
        <v>3.256</v>
      </c>
    </row>
    <row r="25979">
      <c r="A25979" t="inlineStr">
        <is>
          <t>28.09.2021 12:45:00</t>
        </is>
      </c>
      <c r="B25979" t="n">
        <v>479.76</v>
      </c>
      <c r="C25979" t="n">
        <v>62.32</v>
      </c>
      <c r="D25979" t="n">
        <v>33.636</v>
      </c>
      <c r="E25979" t="n">
        <v>2.524</v>
      </c>
    </row>
    <row r="25980">
      <c r="A25980" t="inlineStr">
        <is>
          <t>28.09.2021 13:00:00</t>
        </is>
      </c>
      <c r="B25980" t="n">
        <v>467.76</v>
      </c>
      <c r="C25980" t="n">
        <v>71.52</v>
      </c>
      <c r="D25980" t="n">
        <v>34.612</v>
      </c>
      <c r="E25980" t="n">
        <v>2.444</v>
      </c>
    </row>
    <row r="25981">
      <c r="A25981" t="inlineStr">
        <is>
          <t>28.09.2021 13:15:00</t>
        </is>
      </c>
      <c r="B25981" t="n">
        <v>483.92</v>
      </c>
      <c r="C25981" t="n">
        <v>73.76000000000001</v>
      </c>
      <c r="D25981" t="n">
        <v>31.356</v>
      </c>
      <c r="E25981" t="n">
        <v>2.36</v>
      </c>
    </row>
    <row r="25982">
      <c r="A25982" t="inlineStr">
        <is>
          <t>28.09.2021 13:30:00</t>
        </is>
      </c>
      <c r="B25982" t="n">
        <v>476.96</v>
      </c>
      <c r="C25982" t="n">
        <v>72.8</v>
      </c>
      <c r="D25982" t="n">
        <v>31.924</v>
      </c>
      <c r="E25982" t="n">
        <v>2.524</v>
      </c>
    </row>
    <row r="25983">
      <c r="A25983" t="inlineStr">
        <is>
          <t>28.09.2021 13:45:00</t>
        </is>
      </c>
      <c r="B25983" t="n">
        <v>474.24</v>
      </c>
      <c r="C25983" t="n">
        <v>60.72</v>
      </c>
      <c r="D25983" t="n">
        <v>31.844</v>
      </c>
      <c r="E25983" t="n">
        <v>2.36</v>
      </c>
    </row>
    <row r="25984">
      <c r="A25984" t="inlineStr">
        <is>
          <t>28.09.2021 14:00:00</t>
        </is>
      </c>
      <c r="B25984" t="n">
        <v>483.12</v>
      </c>
      <c r="C25984" t="n">
        <v>66</v>
      </c>
      <c r="D25984" t="n">
        <v>34.124</v>
      </c>
      <c r="E25984" t="n">
        <v>2.36</v>
      </c>
    </row>
    <row r="25985">
      <c r="A25985" t="inlineStr">
        <is>
          <t>28.09.2021 14:15:00</t>
        </is>
      </c>
      <c r="B25985" t="n">
        <v>499.04</v>
      </c>
      <c r="C25985" t="n">
        <v>68.56</v>
      </c>
      <c r="D25985" t="n">
        <v>33.96</v>
      </c>
      <c r="E25985" t="n">
        <v>2.444</v>
      </c>
    </row>
    <row r="25986">
      <c r="A25986" t="inlineStr">
        <is>
          <t>28.09.2021 14:30:00</t>
        </is>
      </c>
      <c r="B25986" t="n">
        <v>489.44</v>
      </c>
      <c r="C25986" t="n">
        <v>54.56</v>
      </c>
      <c r="D25986" t="n">
        <v>32.252</v>
      </c>
      <c r="E25986" t="n">
        <v>4.48</v>
      </c>
    </row>
    <row r="25987">
      <c r="A25987" t="inlineStr">
        <is>
          <t>28.09.2021 14:45:00</t>
        </is>
      </c>
      <c r="B25987" t="n">
        <v>491.6</v>
      </c>
      <c r="C25987" t="n">
        <v>67.52</v>
      </c>
      <c r="D25987" t="n">
        <v>31.68</v>
      </c>
      <c r="E25987" t="n">
        <v>6.188</v>
      </c>
    </row>
    <row r="25988">
      <c r="A25988" t="inlineStr">
        <is>
          <t>28.09.2021 15:00:00</t>
        </is>
      </c>
      <c r="B25988" t="n">
        <v>497.68</v>
      </c>
      <c r="C25988" t="n">
        <v>55.68</v>
      </c>
      <c r="D25988" t="n">
        <v>35.184</v>
      </c>
      <c r="E25988" t="n">
        <v>2.36</v>
      </c>
    </row>
    <row r="25989">
      <c r="A25989" t="inlineStr">
        <is>
          <t>28.09.2021 15:15:00</t>
        </is>
      </c>
      <c r="B25989" t="n">
        <v>464.96</v>
      </c>
      <c r="C25989" t="n">
        <v>48.64</v>
      </c>
      <c r="D25989" t="n">
        <v>33.88</v>
      </c>
      <c r="E25989" t="n">
        <v>4.804</v>
      </c>
    </row>
    <row r="25990">
      <c r="A25990" t="inlineStr">
        <is>
          <t>28.09.2021 15:30:00</t>
        </is>
      </c>
      <c r="B25990" t="n">
        <v>460.56</v>
      </c>
      <c r="C25990" t="n">
        <v>61.12</v>
      </c>
      <c r="D25990" t="n">
        <v>33.636</v>
      </c>
      <c r="E25990" t="n">
        <v>9.039999999999999</v>
      </c>
    </row>
    <row r="25991">
      <c r="A25991" t="inlineStr">
        <is>
          <t>28.09.2021 15:45:00</t>
        </is>
      </c>
      <c r="B25991" t="n">
        <v>472.56</v>
      </c>
      <c r="C25991" t="n">
        <v>51.12</v>
      </c>
      <c r="D25991" t="n">
        <v>34.692</v>
      </c>
      <c r="E25991" t="n">
        <v>4.644</v>
      </c>
    </row>
    <row r="25992">
      <c r="A25992" t="inlineStr">
        <is>
          <t>28.09.2021 16:00:00</t>
        </is>
      </c>
      <c r="B25992" t="n">
        <v>487.12</v>
      </c>
      <c r="C25992" t="n">
        <v>51.04</v>
      </c>
      <c r="D25992" t="n">
        <v>31.516</v>
      </c>
      <c r="E25992" t="n">
        <v>2.852</v>
      </c>
    </row>
    <row r="25993">
      <c r="A25993" t="inlineStr">
        <is>
          <t>28.09.2021 16:15:00</t>
        </is>
      </c>
      <c r="B25993" t="n">
        <v>475.2</v>
      </c>
      <c r="C25993" t="n">
        <v>60.64</v>
      </c>
      <c r="D25993" t="n">
        <v>32.332</v>
      </c>
      <c r="E25993" t="n">
        <v>5.212</v>
      </c>
    </row>
    <row r="25994">
      <c r="A25994" t="inlineStr">
        <is>
          <t>28.09.2021 16:30:00</t>
        </is>
      </c>
      <c r="B25994" t="n">
        <v>488.88</v>
      </c>
      <c r="C25994" t="n">
        <v>49.76</v>
      </c>
      <c r="D25994" t="n">
        <v>31.192</v>
      </c>
      <c r="E25994" t="n">
        <v>6.924</v>
      </c>
    </row>
    <row r="25995">
      <c r="A25995" t="inlineStr">
        <is>
          <t>28.09.2021 16:45:00</t>
        </is>
      </c>
      <c r="B25995" t="n">
        <v>488.24</v>
      </c>
      <c r="C25995" t="n">
        <v>56.32</v>
      </c>
      <c r="D25995" t="n">
        <v>34.368</v>
      </c>
      <c r="E25995" t="n">
        <v>2.932</v>
      </c>
    </row>
    <row r="25996">
      <c r="A25996" t="inlineStr">
        <is>
          <t>28.09.2021 17:00:00</t>
        </is>
      </c>
      <c r="B25996" t="n">
        <v>463.92</v>
      </c>
      <c r="C25996" t="n">
        <v>56.24</v>
      </c>
      <c r="D25996" t="n">
        <v>36.404</v>
      </c>
      <c r="E25996" t="n">
        <v>2.852</v>
      </c>
    </row>
    <row r="25997">
      <c r="A25997" t="inlineStr">
        <is>
          <t>28.09.2021 17:15:00</t>
        </is>
      </c>
      <c r="B25997" t="n">
        <v>460.8</v>
      </c>
      <c r="C25997" t="n">
        <v>48.24</v>
      </c>
      <c r="D25997" t="n">
        <v>33.064</v>
      </c>
      <c r="E25997" t="n">
        <v>7.004</v>
      </c>
    </row>
    <row r="25998">
      <c r="A25998" t="inlineStr">
        <is>
          <t>28.09.2021 17:30:00</t>
        </is>
      </c>
      <c r="B25998" t="n">
        <v>469.28</v>
      </c>
      <c r="C25998" t="n">
        <v>54.96</v>
      </c>
      <c r="D25998" t="n">
        <v>33.716</v>
      </c>
      <c r="E25998" t="n">
        <v>6.84</v>
      </c>
    </row>
    <row r="25999">
      <c r="A25999" t="inlineStr">
        <is>
          <t>28.09.2021 17:45:00</t>
        </is>
      </c>
      <c r="B25999" t="n">
        <v>490.96</v>
      </c>
      <c r="C25999" t="n">
        <v>41.12</v>
      </c>
      <c r="D25999" t="n">
        <v>31.68</v>
      </c>
      <c r="E25999" t="n">
        <v>6.924</v>
      </c>
    </row>
    <row r="26000">
      <c r="A26000" t="inlineStr">
        <is>
          <t>28.09.2021 18:00:00</t>
        </is>
      </c>
      <c r="B26000" t="n">
        <v>496.64</v>
      </c>
      <c r="C26000" t="n">
        <v>49.84</v>
      </c>
      <c r="D26000" t="n">
        <v>29.888</v>
      </c>
      <c r="E26000" t="n">
        <v>2.444</v>
      </c>
    </row>
    <row r="26001">
      <c r="A26001" t="inlineStr">
        <is>
          <t>28.09.2021 18:15:00</t>
        </is>
      </c>
      <c r="B26001" t="n">
        <v>464</v>
      </c>
      <c r="C26001" t="n">
        <v>51.36</v>
      </c>
      <c r="D26001" t="n">
        <v>32.496</v>
      </c>
      <c r="E26001" t="n">
        <v>0.976</v>
      </c>
    </row>
    <row r="26002">
      <c r="A26002" t="inlineStr">
        <is>
          <t>28.09.2021 18:30:00</t>
        </is>
      </c>
      <c r="B26002" t="n">
        <v>445.6</v>
      </c>
      <c r="C26002" t="n">
        <v>43.92</v>
      </c>
      <c r="D26002" t="n">
        <v>34.532</v>
      </c>
      <c r="E26002" t="n">
        <v>1.06</v>
      </c>
    </row>
    <row r="26003">
      <c r="A26003" t="inlineStr">
        <is>
          <t>28.09.2021 18:45:00</t>
        </is>
      </c>
      <c r="B26003" t="n">
        <v>424.56</v>
      </c>
      <c r="C26003" t="n">
        <v>61.68</v>
      </c>
      <c r="D26003" t="n">
        <v>34.124</v>
      </c>
      <c r="E26003" t="n">
        <v>1.06</v>
      </c>
    </row>
    <row r="26004">
      <c r="A26004" t="inlineStr">
        <is>
          <t>28.09.2021 19:00:00</t>
        </is>
      </c>
      <c r="B26004" t="n">
        <v>448.48</v>
      </c>
      <c r="C26004" t="n">
        <v>46.64</v>
      </c>
      <c r="D26004" t="n">
        <v>35.752</v>
      </c>
      <c r="E26004" t="n">
        <v>0.976</v>
      </c>
    </row>
    <row r="26005">
      <c r="A26005" t="inlineStr">
        <is>
          <t>28.09.2021 19:15:00</t>
        </is>
      </c>
      <c r="B26005" t="n">
        <v>459.12</v>
      </c>
      <c r="C26005" t="n">
        <v>58.8</v>
      </c>
      <c r="D26005" t="n">
        <v>36.728</v>
      </c>
      <c r="E26005" t="n">
        <v>1.14</v>
      </c>
    </row>
    <row r="26006">
      <c r="A26006" t="inlineStr">
        <is>
          <t>28.09.2021 19:30:00</t>
        </is>
      </c>
      <c r="B26006" t="n">
        <v>417.28</v>
      </c>
      <c r="C26006" t="n">
        <v>55.68</v>
      </c>
      <c r="D26006" t="n">
        <v>38.36</v>
      </c>
      <c r="E26006" t="n">
        <v>7.004</v>
      </c>
    </row>
    <row r="26007">
      <c r="A26007" t="inlineStr">
        <is>
          <t>28.09.2021 19:45:00</t>
        </is>
      </c>
      <c r="B26007" t="n">
        <v>435.68</v>
      </c>
      <c r="C26007" t="n">
        <v>50.48</v>
      </c>
      <c r="D26007" t="n">
        <v>42.592</v>
      </c>
      <c r="E26007" t="n">
        <v>19.384</v>
      </c>
    </row>
    <row r="26008">
      <c r="A26008" t="inlineStr">
        <is>
          <t>28.09.2021 20:00:00</t>
        </is>
      </c>
      <c r="B26008" t="n">
        <v>422.48</v>
      </c>
      <c r="C26008" t="n">
        <v>59.2</v>
      </c>
      <c r="D26008" t="n">
        <v>38.848</v>
      </c>
      <c r="E26008" t="n">
        <v>19.22</v>
      </c>
    </row>
    <row r="26009">
      <c r="A26009" t="inlineStr">
        <is>
          <t>28.09.2021 20:15:00</t>
        </is>
      </c>
      <c r="B26009" t="n">
        <v>434.4</v>
      </c>
      <c r="C26009" t="n">
        <v>47.04</v>
      </c>
      <c r="D26009" t="n">
        <v>40.312</v>
      </c>
      <c r="E26009" t="n">
        <v>19.22</v>
      </c>
    </row>
    <row r="26010">
      <c r="A26010" t="inlineStr">
        <is>
          <t>28.09.2021 20:30:00</t>
        </is>
      </c>
      <c r="B26010" t="n">
        <v>403.6</v>
      </c>
      <c r="C26010" t="n">
        <v>57.92</v>
      </c>
      <c r="D26010" t="n">
        <v>42.756</v>
      </c>
      <c r="E26010" t="n">
        <v>19.14</v>
      </c>
    </row>
    <row r="26011">
      <c r="A26011" t="inlineStr">
        <is>
          <t>28.09.2021 20:45:00</t>
        </is>
      </c>
      <c r="B26011" t="n">
        <v>422.8</v>
      </c>
      <c r="C26011" t="n">
        <v>49.68</v>
      </c>
      <c r="D26011" t="n">
        <v>41.292</v>
      </c>
      <c r="E26011" t="n">
        <v>19.14</v>
      </c>
    </row>
    <row r="26012">
      <c r="A26012" t="inlineStr">
        <is>
          <t>28.09.2021 21:00:00</t>
        </is>
      </c>
      <c r="B26012" t="n">
        <v>414.64</v>
      </c>
      <c r="C26012" t="n">
        <v>54.24</v>
      </c>
      <c r="D26012" t="n">
        <v>39.988</v>
      </c>
      <c r="E26012" t="n">
        <v>19.22</v>
      </c>
    </row>
    <row r="26013">
      <c r="A26013" t="inlineStr">
        <is>
          <t>28.09.2021 21:15:00</t>
        </is>
      </c>
      <c r="B26013" t="n">
        <v>420.32</v>
      </c>
      <c r="C26013" t="n">
        <v>53.84</v>
      </c>
      <c r="D26013" t="n">
        <v>42.184</v>
      </c>
      <c r="E26013" t="n">
        <v>21.58</v>
      </c>
    </row>
    <row r="26014">
      <c r="A26014" t="inlineStr">
        <is>
          <t>28.09.2021 21:30:00</t>
        </is>
      </c>
      <c r="B26014" t="n">
        <v>427.36</v>
      </c>
      <c r="C26014" t="n">
        <v>48.64</v>
      </c>
      <c r="D26014" t="n">
        <v>43.08</v>
      </c>
      <c r="E26014" t="n">
        <v>22.884</v>
      </c>
    </row>
    <row r="26015">
      <c r="A26015" t="inlineStr">
        <is>
          <t>28.09.2021 21:45:00</t>
        </is>
      </c>
      <c r="B26015" t="n">
        <v>402.88</v>
      </c>
      <c r="C26015" t="n">
        <v>58.32</v>
      </c>
      <c r="D26015" t="n">
        <v>40.148</v>
      </c>
      <c r="E26015" t="n">
        <v>19.14</v>
      </c>
    </row>
    <row r="26016">
      <c r="A26016" t="inlineStr">
        <is>
          <t>28.09.2021 22:00:00</t>
        </is>
      </c>
      <c r="B26016" t="n">
        <v>436.88</v>
      </c>
      <c r="C26016" t="n">
        <v>43.04</v>
      </c>
      <c r="D26016" t="n">
        <v>39.092</v>
      </c>
      <c r="E26016" t="n">
        <v>18.976</v>
      </c>
    </row>
    <row r="26017">
      <c r="A26017" t="inlineStr">
        <is>
          <t>28.09.2021 22:15:00</t>
        </is>
      </c>
      <c r="B26017" t="n">
        <v>407.76</v>
      </c>
      <c r="C26017" t="n">
        <v>57.52</v>
      </c>
      <c r="D26017" t="n">
        <v>43.652</v>
      </c>
      <c r="E26017" t="n">
        <v>19.3</v>
      </c>
    </row>
    <row r="26018">
      <c r="A26018" t="inlineStr">
        <is>
          <t>28.09.2021 22:30:00</t>
        </is>
      </c>
      <c r="B26018" t="n">
        <v>415.92</v>
      </c>
      <c r="C26018" t="n">
        <v>49.2</v>
      </c>
      <c r="D26018" t="n">
        <v>42.024</v>
      </c>
      <c r="E26018" t="n">
        <v>19.14</v>
      </c>
    </row>
    <row r="26019">
      <c r="A26019" t="inlineStr">
        <is>
          <t>28.09.2021 22:45:00</t>
        </is>
      </c>
      <c r="B26019" t="n">
        <v>415.28</v>
      </c>
      <c r="C26019" t="n">
        <v>46.88</v>
      </c>
      <c r="D26019" t="n">
        <v>37.136</v>
      </c>
      <c r="E26019" t="n">
        <v>19.056</v>
      </c>
    </row>
    <row r="26020">
      <c r="A26020" t="inlineStr">
        <is>
          <t>28.09.2021 23:00:00</t>
        </is>
      </c>
      <c r="B26020" t="n">
        <v>399.44</v>
      </c>
      <c r="C26020" t="n">
        <v>56.32</v>
      </c>
      <c r="D26020" t="n">
        <v>36.404</v>
      </c>
      <c r="E26020" t="n">
        <v>19.056</v>
      </c>
    </row>
    <row r="26021">
      <c r="A26021" t="inlineStr">
        <is>
          <t>28.09.2021 23:15:00</t>
        </is>
      </c>
      <c r="B26021" t="n">
        <v>362.72</v>
      </c>
      <c r="C26021" t="n">
        <v>43.92</v>
      </c>
      <c r="D26021" t="n">
        <v>39.008</v>
      </c>
      <c r="E26021" t="n">
        <v>18.976</v>
      </c>
    </row>
    <row r="26022">
      <c r="A26022" t="inlineStr">
        <is>
          <t>28.09.2021 23:30:00</t>
        </is>
      </c>
      <c r="B26022" t="n">
        <v>376.4</v>
      </c>
      <c r="C26022" t="n">
        <v>54.72</v>
      </c>
      <c r="D26022" t="n">
        <v>41.452</v>
      </c>
      <c r="E26022" t="n">
        <v>18.896</v>
      </c>
    </row>
    <row r="26023">
      <c r="A26023" t="inlineStr">
        <is>
          <t>28.09.2021 23:45:00</t>
        </is>
      </c>
      <c r="B26023" t="n">
        <v>354.56</v>
      </c>
      <c r="C26023" t="n">
        <v>46.88</v>
      </c>
      <c r="D26023" t="n">
        <v>39.58</v>
      </c>
      <c r="E26023" t="n">
        <v>18.812</v>
      </c>
    </row>
    <row r="26024">
      <c r="A26024" t="inlineStr">
        <is>
          <t>29.09.2021 00:00:00</t>
        </is>
      </c>
      <c r="B26024" t="n">
        <v>233.2</v>
      </c>
      <c r="C26024" t="n">
        <v>50.32</v>
      </c>
      <c r="D26024" t="n">
        <v>37.544</v>
      </c>
      <c r="E26024" t="n">
        <v>18.812</v>
      </c>
    </row>
    <row r="26025">
      <c r="A26025" t="inlineStr">
        <is>
          <t>29.09.2021 00:15:00</t>
        </is>
      </c>
      <c r="B26025" t="n">
        <v>202.4</v>
      </c>
      <c r="C26025" t="n">
        <v>53.6</v>
      </c>
      <c r="D26025" t="n">
        <v>36.484</v>
      </c>
      <c r="E26025" t="n">
        <v>18.976</v>
      </c>
    </row>
    <row r="26026">
      <c r="A26026" t="inlineStr">
        <is>
          <t>29.09.2021 00:30:00</t>
        </is>
      </c>
      <c r="B26026" t="n">
        <v>230.24</v>
      </c>
      <c r="C26026" t="n">
        <v>43.92</v>
      </c>
      <c r="D26026" t="n">
        <v>35.916</v>
      </c>
      <c r="E26026" t="n">
        <v>18.812</v>
      </c>
    </row>
    <row r="26027">
      <c r="A26027" t="inlineStr">
        <is>
          <t>29.09.2021 00:45:00</t>
        </is>
      </c>
      <c r="B26027" t="n">
        <v>214.8</v>
      </c>
      <c r="C26027" t="n">
        <v>48.56</v>
      </c>
      <c r="D26027" t="n">
        <v>36.24</v>
      </c>
      <c r="E26027" t="n">
        <v>18.896</v>
      </c>
    </row>
    <row r="26028">
      <c r="A26028" t="inlineStr">
        <is>
          <t>29.09.2021 01:00:00</t>
        </is>
      </c>
      <c r="B26028" t="n">
        <v>199.92</v>
      </c>
      <c r="C26028" t="n">
        <v>53.84</v>
      </c>
      <c r="D26028" t="n">
        <v>36.484</v>
      </c>
      <c r="E26028" t="n">
        <v>18.896</v>
      </c>
    </row>
    <row r="26029">
      <c r="A26029" t="inlineStr">
        <is>
          <t>29.09.2021 01:15:00</t>
        </is>
      </c>
      <c r="B26029" t="n">
        <v>230.64</v>
      </c>
      <c r="C26029" t="n">
        <v>44</v>
      </c>
      <c r="D26029" t="n">
        <v>36.16</v>
      </c>
      <c r="E26029" t="n">
        <v>18.896</v>
      </c>
    </row>
    <row r="26030">
      <c r="A26030" t="inlineStr">
        <is>
          <t>29.09.2021 01:30:00</t>
        </is>
      </c>
      <c r="B26030" t="n">
        <v>204.72</v>
      </c>
      <c r="C26030" t="n">
        <v>47.36</v>
      </c>
      <c r="D26030" t="n">
        <v>36.324</v>
      </c>
      <c r="E26030" t="n">
        <v>18.976</v>
      </c>
    </row>
    <row r="26031">
      <c r="A26031" t="inlineStr">
        <is>
          <t>29.09.2021 01:45:00</t>
        </is>
      </c>
      <c r="B26031" t="n">
        <v>206</v>
      </c>
      <c r="C26031" t="n">
        <v>54.16</v>
      </c>
      <c r="D26031" t="n">
        <v>36.404</v>
      </c>
      <c r="E26031" t="n">
        <v>19.056</v>
      </c>
    </row>
    <row r="26032">
      <c r="A26032" t="inlineStr">
        <is>
          <t>29.09.2021 02:00:00</t>
        </is>
      </c>
      <c r="B26032" t="n">
        <v>225.2</v>
      </c>
      <c r="C26032" t="n">
        <v>45.44</v>
      </c>
      <c r="D26032" t="n">
        <v>36.16</v>
      </c>
      <c r="E26032" t="n">
        <v>19.384</v>
      </c>
    </row>
    <row r="26033">
      <c r="A26033" t="inlineStr">
        <is>
          <t>29.09.2021 02:15:00</t>
        </is>
      </c>
      <c r="B26033" t="n">
        <v>194.88</v>
      </c>
      <c r="C26033" t="n">
        <v>54.56</v>
      </c>
      <c r="D26033" t="n">
        <v>36.16</v>
      </c>
      <c r="E26033" t="n">
        <v>19.056</v>
      </c>
    </row>
    <row r="26034">
      <c r="A26034" t="inlineStr">
        <is>
          <t>29.09.2021 02:30:00</t>
        </is>
      </c>
      <c r="B26034" t="n">
        <v>216.88</v>
      </c>
      <c r="C26034" t="n">
        <v>46.4</v>
      </c>
      <c r="D26034" t="n">
        <v>36.812</v>
      </c>
      <c r="E26034" t="n">
        <v>18.896</v>
      </c>
    </row>
    <row r="26035">
      <c r="A26035" t="inlineStr">
        <is>
          <t>29.09.2021 02:45:00</t>
        </is>
      </c>
      <c r="B26035" t="n">
        <v>201.28</v>
      </c>
      <c r="C26035" t="n">
        <v>47.68</v>
      </c>
      <c r="D26035" t="n">
        <v>36.076</v>
      </c>
      <c r="E26035" t="n">
        <v>18.896</v>
      </c>
    </row>
    <row r="26036">
      <c r="A26036" t="inlineStr">
        <is>
          <t>29.09.2021 03:00:00</t>
        </is>
      </c>
      <c r="B26036" t="n">
        <v>205.28</v>
      </c>
      <c r="C26036" t="n">
        <v>53.84</v>
      </c>
      <c r="D26036" t="n">
        <v>36.728</v>
      </c>
      <c r="E26036" t="n">
        <v>18.812</v>
      </c>
    </row>
    <row r="26037">
      <c r="A26037" t="inlineStr">
        <is>
          <t>29.09.2021 03:15:00</t>
        </is>
      </c>
      <c r="B26037" t="n">
        <v>225.28</v>
      </c>
      <c r="C26037" t="n">
        <v>41.84</v>
      </c>
      <c r="D26037" t="n">
        <v>36.24</v>
      </c>
      <c r="E26037" t="n">
        <v>18.896</v>
      </c>
    </row>
    <row r="26038">
      <c r="A26038" t="inlineStr">
        <is>
          <t>29.09.2021 03:30:00</t>
        </is>
      </c>
      <c r="B26038" t="n">
        <v>192.72</v>
      </c>
      <c r="C26038" t="n">
        <v>53.84</v>
      </c>
      <c r="D26038" t="n">
        <v>36.404</v>
      </c>
      <c r="E26038" t="n">
        <v>18.812</v>
      </c>
    </row>
    <row r="26039">
      <c r="A26039" t="inlineStr">
        <is>
          <t>29.09.2021 03:45:00</t>
        </is>
      </c>
      <c r="B26039" t="n">
        <v>221.84</v>
      </c>
      <c r="C26039" t="n">
        <v>50.16</v>
      </c>
      <c r="D26039" t="n">
        <v>36.728</v>
      </c>
      <c r="E26039" t="n">
        <v>18.812</v>
      </c>
    </row>
    <row r="26040">
      <c r="A26040" t="inlineStr">
        <is>
          <t>29.09.2021 04:00:00</t>
        </is>
      </c>
      <c r="B26040" t="n">
        <v>187.6</v>
      </c>
      <c r="C26040" t="n">
        <v>43.36</v>
      </c>
      <c r="D26040" t="n">
        <v>37.952</v>
      </c>
      <c r="E26040" t="n">
        <v>18.812</v>
      </c>
    </row>
    <row r="26041">
      <c r="A26041" t="inlineStr">
        <is>
          <t>29.09.2021 04:15:00</t>
        </is>
      </c>
      <c r="B26041" t="n">
        <v>221.84</v>
      </c>
      <c r="C26041" t="n">
        <v>56.72</v>
      </c>
      <c r="D26041" t="n">
        <v>37.3</v>
      </c>
      <c r="E26041" t="n">
        <v>18.732</v>
      </c>
    </row>
    <row r="26042">
      <c r="A26042" t="inlineStr">
        <is>
          <t>29.09.2021 04:30:00</t>
        </is>
      </c>
      <c r="B26042" t="n">
        <v>191.6</v>
      </c>
      <c r="C26042" t="n">
        <v>43.6</v>
      </c>
      <c r="D26042" t="n">
        <v>36.728</v>
      </c>
      <c r="E26042" t="n">
        <v>18.732</v>
      </c>
    </row>
    <row r="26043">
      <c r="A26043" t="inlineStr">
        <is>
          <t>29.09.2021 04:45:00</t>
        </is>
      </c>
      <c r="B26043" t="n">
        <v>215.6</v>
      </c>
      <c r="C26043" t="n">
        <v>50.8</v>
      </c>
      <c r="D26043" t="n">
        <v>36.24</v>
      </c>
      <c r="E26043" t="n">
        <v>18.732</v>
      </c>
    </row>
    <row r="26044">
      <c r="A26044" t="inlineStr">
        <is>
          <t>29.09.2021 05:00:00</t>
        </is>
      </c>
      <c r="B26044" t="n">
        <v>205.44</v>
      </c>
      <c r="C26044" t="n">
        <v>50.48</v>
      </c>
      <c r="D26044" t="n">
        <v>36.568</v>
      </c>
      <c r="E26044" t="n">
        <v>18.732</v>
      </c>
    </row>
    <row r="26045">
      <c r="A26045" t="inlineStr">
        <is>
          <t>29.09.2021 05:15:00</t>
        </is>
      </c>
      <c r="B26045" t="n">
        <v>194.96</v>
      </c>
      <c r="C26045" t="n">
        <v>43.44</v>
      </c>
      <c r="D26045" t="n">
        <v>37.708</v>
      </c>
      <c r="E26045" t="n">
        <v>18.812</v>
      </c>
    </row>
    <row r="26046">
      <c r="A26046" t="inlineStr">
        <is>
          <t>29.09.2021 05:30:00</t>
        </is>
      </c>
      <c r="B26046" t="n">
        <v>214.56</v>
      </c>
      <c r="C26046" t="n">
        <v>57.2</v>
      </c>
      <c r="D26046" t="n">
        <v>36.648</v>
      </c>
      <c r="E26046" t="n">
        <v>18.648</v>
      </c>
    </row>
    <row r="26047">
      <c r="A26047" t="inlineStr">
        <is>
          <t>29.09.2021 05:45:00</t>
        </is>
      </c>
      <c r="B26047" t="n">
        <v>188.32</v>
      </c>
      <c r="C26047" t="n">
        <v>47.2</v>
      </c>
      <c r="D26047" t="n">
        <v>36.324</v>
      </c>
      <c r="E26047" t="n">
        <v>18.732</v>
      </c>
    </row>
    <row r="26048">
      <c r="A26048" t="inlineStr">
        <is>
          <t>29.09.2021 06:00:00</t>
        </is>
      </c>
      <c r="B26048" t="n">
        <v>216.32</v>
      </c>
      <c r="C26048" t="n">
        <v>49.52</v>
      </c>
      <c r="D26048" t="n">
        <v>36.484</v>
      </c>
      <c r="E26048" t="n">
        <v>18.732</v>
      </c>
    </row>
    <row r="26049">
      <c r="A26049" t="inlineStr">
        <is>
          <t>29.09.2021 06:15:00</t>
        </is>
      </c>
      <c r="B26049" t="n">
        <v>236.88</v>
      </c>
      <c r="C26049" t="n">
        <v>54.56</v>
      </c>
      <c r="D26049" t="n">
        <v>38.44</v>
      </c>
      <c r="E26049" t="n">
        <v>21.908</v>
      </c>
    </row>
    <row r="26050">
      <c r="A26050" t="inlineStr">
        <is>
          <t>29.09.2021 06:30:00</t>
        </is>
      </c>
      <c r="B26050" t="n">
        <v>354.08</v>
      </c>
      <c r="C26050" t="n">
        <v>42.48</v>
      </c>
      <c r="D26050" t="n">
        <v>40.964</v>
      </c>
      <c r="E26050" t="n">
        <v>21.744</v>
      </c>
    </row>
    <row r="26051">
      <c r="A26051" t="inlineStr">
        <is>
          <t>29.09.2021 06:45:00</t>
        </is>
      </c>
      <c r="B26051" t="n">
        <v>334.72</v>
      </c>
      <c r="C26051" t="n">
        <v>54.56</v>
      </c>
      <c r="D26051" t="n">
        <v>43.328</v>
      </c>
      <c r="E26051" t="n">
        <v>18.812</v>
      </c>
    </row>
    <row r="26052">
      <c r="A26052" t="inlineStr">
        <is>
          <t>29.09.2021 07:00:00</t>
        </is>
      </c>
      <c r="B26052" t="n">
        <v>364.24</v>
      </c>
      <c r="C26052" t="n">
        <v>48.24</v>
      </c>
      <c r="D26052" t="n">
        <v>44.956</v>
      </c>
      <c r="E26052" t="n">
        <v>19.14</v>
      </c>
    </row>
    <row r="26053">
      <c r="A26053" t="inlineStr">
        <is>
          <t>29.09.2021 07:15:00</t>
        </is>
      </c>
      <c r="B26053" t="n">
        <v>428.72</v>
      </c>
      <c r="C26053" t="n">
        <v>57.04</v>
      </c>
      <c r="D26053" t="n">
        <v>41.86</v>
      </c>
      <c r="E26053" t="n">
        <v>18.812</v>
      </c>
    </row>
    <row r="26054">
      <c r="A26054" t="inlineStr">
        <is>
          <t>29.09.2021 07:30:00</t>
        </is>
      </c>
      <c r="B26054" t="n">
        <v>398</v>
      </c>
      <c r="C26054" t="n">
        <v>64.64</v>
      </c>
      <c r="D26054" t="n">
        <v>36.892</v>
      </c>
      <c r="E26054" t="n">
        <v>8.468</v>
      </c>
    </row>
    <row r="26055">
      <c r="A26055" t="inlineStr">
        <is>
          <t>29.09.2021 07:45:00</t>
        </is>
      </c>
      <c r="B26055" t="n">
        <v>415.28</v>
      </c>
      <c r="C26055" t="n">
        <v>51.84</v>
      </c>
      <c r="D26055" t="n">
        <v>33.148</v>
      </c>
      <c r="E26055" t="n">
        <v>1.464</v>
      </c>
    </row>
    <row r="26056">
      <c r="A26056" t="inlineStr">
        <is>
          <t>29.09.2021 08:00:00</t>
        </is>
      </c>
      <c r="B26056" t="n">
        <v>415.2</v>
      </c>
      <c r="C26056" t="n">
        <v>59.36</v>
      </c>
      <c r="D26056" t="n">
        <v>24.188</v>
      </c>
      <c r="E26056" t="n">
        <v>1.956</v>
      </c>
    </row>
    <row r="26057">
      <c r="A26057" t="inlineStr">
        <is>
          <t>29.09.2021 08:15:00</t>
        </is>
      </c>
      <c r="B26057" t="n">
        <v>380.72</v>
      </c>
      <c r="C26057" t="n">
        <v>53.92</v>
      </c>
      <c r="D26057" t="n">
        <v>22.968</v>
      </c>
      <c r="E26057" t="n">
        <v>2.28</v>
      </c>
    </row>
    <row r="26058">
      <c r="A26058" t="inlineStr">
        <is>
          <t>29.09.2021 08:30:00</t>
        </is>
      </c>
      <c r="B26058" t="n">
        <v>405.76</v>
      </c>
      <c r="C26058" t="n">
        <v>43.92</v>
      </c>
      <c r="D26058" t="n">
        <v>24.596</v>
      </c>
      <c r="E26058" t="n">
        <v>2.36</v>
      </c>
    </row>
    <row r="26059">
      <c r="A26059" t="inlineStr">
        <is>
          <t>29.09.2021 08:45:00</t>
        </is>
      </c>
      <c r="B26059" t="n">
        <v>455.04</v>
      </c>
      <c r="C26059" t="n">
        <v>58.24</v>
      </c>
      <c r="D26059" t="n">
        <v>24.432</v>
      </c>
      <c r="E26059" t="n">
        <v>2.36</v>
      </c>
    </row>
    <row r="26060">
      <c r="A26060" t="inlineStr">
        <is>
          <t>29.09.2021 09:00:00</t>
        </is>
      </c>
      <c r="B26060" t="n">
        <v>446.88</v>
      </c>
      <c r="C26060" t="n">
        <v>46.16</v>
      </c>
      <c r="D26060" t="n">
        <v>23.292</v>
      </c>
      <c r="E26060" t="n">
        <v>2.444</v>
      </c>
    </row>
    <row r="26061">
      <c r="A26061" t="inlineStr">
        <is>
          <t>29.09.2021 09:15:00</t>
        </is>
      </c>
      <c r="B26061" t="n">
        <v>472.96</v>
      </c>
      <c r="C26061" t="n">
        <v>55.6</v>
      </c>
      <c r="D26061" t="n">
        <v>24.432</v>
      </c>
      <c r="E26061" t="n">
        <v>2.444</v>
      </c>
    </row>
    <row r="26062">
      <c r="A26062" t="inlineStr">
        <is>
          <t>29.09.2021 09:30:00</t>
        </is>
      </c>
      <c r="B26062" t="n">
        <v>459.92</v>
      </c>
      <c r="C26062" t="n">
        <v>55.92</v>
      </c>
      <c r="D26062" t="n">
        <v>23.78</v>
      </c>
      <c r="E26062" t="n">
        <v>4.072</v>
      </c>
    </row>
    <row r="26063">
      <c r="A26063" t="inlineStr">
        <is>
          <t>29.09.2021 09:45:00</t>
        </is>
      </c>
      <c r="B26063" t="n">
        <v>467.36</v>
      </c>
      <c r="C26063" t="n">
        <v>48.24</v>
      </c>
      <c r="D26063" t="n">
        <v>23.456</v>
      </c>
      <c r="E26063" t="n">
        <v>6.596</v>
      </c>
    </row>
    <row r="26064">
      <c r="A26064" t="inlineStr">
        <is>
          <t>29.09.2021 10:00:00</t>
        </is>
      </c>
      <c r="B26064" t="n">
        <v>486.08</v>
      </c>
      <c r="C26064" t="n">
        <v>57.36</v>
      </c>
      <c r="D26064" t="n">
        <v>24.352</v>
      </c>
      <c r="E26064" t="n">
        <v>3.748</v>
      </c>
    </row>
    <row r="26065">
      <c r="A26065" t="inlineStr">
        <is>
          <t>29.09.2021 10:15:00</t>
        </is>
      </c>
      <c r="B26065" t="n">
        <v>445.6</v>
      </c>
      <c r="C26065" t="n">
        <v>48.4</v>
      </c>
      <c r="D26065" t="n">
        <v>24.108</v>
      </c>
      <c r="E26065" t="n">
        <v>4.644</v>
      </c>
    </row>
    <row r="26066">
      <c r="A26066" t="inlineStr">
        <is>
          <t>29.09.2021 10:30:00</t>
        </is>
      </c>
      <c r="B26066" t="n">
        <v>415.92</v>
      </c>
      <c r="C26066" t="n">
        <v>48.72</v>
      </c>
      <c r="D26066" t="n">
        <v>24.188</v>
      </c>
      <c r="E26066" t="n">
        <v>6.924</v>
      </c>
    </row>
    <row r="26067">
      <c r="A26067" t="inlineStr">
        <is>
          <t>29.09.2021 10:45:00</t>
        </is>
      </c>
      <c r="B26067" t="n">
        <v>473.92</v>
      </c>
      <c r="C26067" t="n">
        <v>55.76</v>
      </c>
      <c r="D26067" t="n">
        <v>24.84</v>
      </c>
      <c r="E26067" t="n">
        <v>6.68</v>
      </c>
    </row>
    <row r="26068">
      <c r="A26068" t="inlineStr">
        <is>
          <t>29.09.2021 11:00:00</t>
        </is>
      </c>
      <c r="B26068" t="n">
        <v>446.64</v>
      </c>
      <c r="C26068" t="n">
        <v>43.6</v>
      </c>
      <c r="D26068" t="n">
        <v>26.468</v>
      </c>
      <c r="E26068" t="n">
        <v>4.724</v>
      </c>
    </row>
    <row r="26069">
      <c r="A26069" t="inlineStr">
        <is>
          <t>29.09.2021 11:15:00</t>
        </is>
      </c>
      <c r="B26069" t="n">
        <v>456.64</v>
      </c>
      <c r="C26069" t="n">
        <v>55.76</v>
      </c>
      <c r="D26069" t="n">
        <v>29.968</v>
      </c>
      <c r="E26069" t="n">
        <v>2.524</v>
      </c>
    </row>
    <row r="26070">
      <c r="A26070" t="inlineStr">
        <is>
          <t>29.09.2021 11:30:00</t>
        </is>
      </c>
      <c r="B26070" t="n">
        <v>463.84</v>
      </c>
      <c r="C26070" t="n">
        <v>49.2</v>
      </c>
      <c r="D26070" t="n">
        <v>32.9</v>
      </c>
      <c r="E26070" t="n">
        <v>5.212</v>
      </c>
    </row>
    <row r="26071">
      <c r="A26071" t="inlineStr">
        <is>
          <t>29.09.2021 11:45:00</t>
        </is>
      </c>
      <c r="B26071" t="n">
        <v>447.28</v>
      </c>
      <c r="C26071" t="n">
        <v>52.88</v>
      </c>
      <c r="D26071" t="n">
        <v>34.856</v>
      </c>
      <c r="E26071" t="n">
        <v>6.68</v>
      </c>
    </row>
    <row r="26072">
      <c r="A26072" t="inlineStr">
        <is>
          <t>29.09.2021 12:00:00</t>
        </is>
      </c>
      <c r="B26072" t="n">
        <v>475.84</v>
      </c>
      <c r="C26072" t="n">
        <v>63.12</v>
      </c>
      <c r="D26072" t="n">
        <v>30.216</v>
      </c>
      <c r="E26072" t="n">
        <v>4.968</v>
      </c>
    </row>
    <row r="26073">
      <c r="A26073" t="inlineStr">
        <is>
          <t>29.09.2021 12:15:00</t>
        </is>
      </c>
      <c r="B26073" t="n">
        <v>443.36</v>
      </c>
      <c r="C26073" t="n">
        <v>48.48</v>
      </c>
      <c r="D26073" t="n">
        <v>33.636</v>
      </c>
      <c r="E26073" t="n">
        <v>2.688</v>
      </c>
    </row>
    <row r="26074">
      <c r="A26074" t="inlineStr">
        <is>
          <t>29.09.2021 12:30:00</t>
        </is>
      </c>
      <c r="B26074" t="n">
        <v>478.08</v>
      </c>
      <c r="C26074" t="n">
        <v>56.96</v>
      </c>
      <c r="D26074" t="n">
        <v>33.88</v>
      </c>
      <c r="E26074" t="n">
        <v>2.524</v>
      </c>
    </row>
    <row r="26075">
      <c r="A26075" t="inlineStr">
        <is>
          <t>29.09.2021 12:45:00</t>
        </is>
      </c>
      <c r="B26075" t="n">
        <v>444.4</v>
      </c>
      <c r="C26075" t="n">
        <v>51.36</v>
      </c>
      <c r="D26075" t="n">
        <v>29.156</v>
      </c>
      <c r="E26075" t="n">
        <v>2.688</v>
      </c>
    </row>
    <row r="26076">
      <c r="A26076" t="inlineStr">
        <is>
          <t>29.09.2021 13:00:00</t>
        </is>
      </c>
      <c r="B26076" t="n">
        <v>467.2</v>
      </c>
      <c r="C26076" t="n">
        <v>47.12</v>
      </c>
      <c r="D26076" t="n">
        <v>28.584</v>
      </c>
      <c r="E26076" t="n">
        <v>2.608</v>
      </c>
    </row>
    <row r="26077">
      <c r="A26077" t="inlineStr">
        <is>
          <t>29.09.2021 13:15:00</t>
        </is>
      </c>
      <c r="B26077" t="n">
        <v>489.76</v>
      </c>
      <c r="C26077" t="n">
        <v>57.68</v>
      </c>
      <c r="D26077" t="n">
        <v>31.192</v>
      </c>
      <c r="E26077" t="n">
        <v>2.608</v>
      </c>
    </row>
    <row r="26078">
      <c r="A26078" t="inlineStr">
        <is>
          <t>29.09.2021 13:30:00</t>
        </is>
      </c>
      <c r="B26078" t="n">
        <v>446.96</v>
      </c>
      <c r="C26078" t="n">
        <v>43.44</v>
      </c>
      <c r="D26078" t="n">
        <v>32.984</v>
      </c>
      <c r="E26078" t="n">
        <v>2.688</v>
      </c>
    </row>
    <row r="26079">
      <c r="A26079" t="inlineStr">
        <is>
          <t>29.09.2021 13:45:00</t>
        </is>
      </c>
      <c r="B26079" t="n">
        <v>467.52</v>
      </c>
      <c r="C26079" t="n">
        <v>52.64</v>
      </c>
      <c r="D26079" t="n">
        <v>30.376</v>
      </c>
      <c r="E26079" t="n">
        <v>2.444</v>
      </c>
    </row>
    <row r="26080">
      <c r="A26080" t="inlineStr">
        <is>
          <t>29.09.2021 14:00:00</t>
        </is>
      </c>
      <c r="B26080" t="n">
        <v>453.68</v>
      </c>
      <c r="C26080" t="n">
        <v>53.12</v>
      </c>
      <c r="D26080" t="n">
        <v>29.32</v>
      </c>
      <c r="E26080" t="n">
        <v>2.852</v>
      </c>
    </row>
    <row r="26081">
      <c r="A26081" t="inlineStr">
        <is>
          <t>29.09.2021 14:15:00</t>
        </is>
      </c>
      <c r="B26081" t="n">
        <v>441.28</v>
      </c>
      <c r="C26081" t="n">
        <v>44.56</v>
      </c>
      <c r="D26081" t="n">
        <v>30.132</v>
      </c>
      <c r="E26081" t="n">
        <v>3.42</v>
      </c>
    </row>
    <row r="26082">
      <c r="A26082" t="inlineStr">
        <is>
          <t>29.09.2021 14:30:00</t>
        </is>
      </c>
      <c r="B26082" t="n">
        <v>458.72</v>
      </c>
      <c r="C26082" t="n">
        <v>57.04</v>
      </c>
      <c r="D26082" t="n">
        <v>28.828</v>
      </c>
      <c r="E26082" t="n">
        <v>5.944</v>
      </c>
    </row>
    <row r="26083">
      <c r="A26083" t="inlineStr">
        <is>
          <t>29.09.2021 14:45:00</t>
        </is>
      </c>
      <c r="B26083" t="n">
        <v>466.24</v>
      </c>
      <c r="C26083" t="n">
        <v>45.36</v>
      </c>
      <c r="D26083" t="n">
        <v>29.236</v>
      </c>
      <c r="E26083" t="n">
        <v>5.62</v>
      </c>
    </row>
    <row r="26084">
      <c r="A26084" t="inlineStr">
        <is>
          <t>29.09.2021 15:00:00</t>
        </is>
      </c>
      <c r="B26084" t="n">
        <v>447.36</v>
      </c>
      <c r="C26084" t="n">
        <v>52.56</v>
      </c>
      <c r="D26084" t="n">
        <v>29.564</v>
      </c>
      <c r="E26084" t="n">
        <v>5.376</v>
      </c>
    </row>
    <row r="26085">
      <c r="A26085" t="inlineStr">
        <is>
          <t>29.09.2021 15:15:00</t>
        </is>
      </c>
      <c r="B26085" t="n">
        <v>474.96</v>
      </c>
      <c r="C26085" t="n">
        <v>56.8</v>
      </c>
      <c r="D26085" t="n">
        <v>29.888</v>
      </c>
      <c r="E26085" t="n">
        <v>4.396</v>
      </c>
    </row>
    <row r="26086">
      <c r="A26086" t="inlineStr">
        <is>
          <t>29.09.2021 15:30:00</t>
        </is>
      </c>
      <c r="B26086" t="n">
        <v>433.28</v>
      </c>
      <c r="C26086" t="n">
        <v>44.24</v>
      </c>
      <c r="D26086" t="n">
        <v>30.784</v>
      </c>
      <c r="E26086" t="n">
        <v>4.236</v>
      </c>
    </row>
    <row r="26087">
      <c r="A26087" t="inlineStr">
        <is>
          <t>29.09.2021 15:45:00</t>
        </is>
      </c>
      <c r="B26087" t="n">
        <v>445.84</v>
      </c>
      <c r="C26087" t="n">
        <v>56.32</v>
      </c>
      <c r="D26087" t="n">
        <v>31.272</v>
      </c>
      <c r="E26087" t="n">
        <v>4.396</v>
      </c>
    </row>
    <row r="26088">
      <c r="A26088" t="inlineStr">
        <is>
          <t>29.09.2021 16:00:00</t>
        </is>
      </c>
      <c r="B26088" t="n">
        <v>442.16</v>
      </c>
      <c r="C26088" t="n">
        <v>45.36</v>
      </c>
      <c r="D26088" t="n">
        <v>30.54</v>
      </c>
      <c r="E26088" t="n">
        <v>6.924</v>
      </c>
    </row>
    <row r="26089">
      <c r="A26089" t="inlineStr">
        <is>
          <t>29.09.2021 16:15:00</t>
        </is>
      </c>
      <c r="B26089" t="n">
        <v>437.36</v>
      </c>
      <c r="C26089" t="n">
        <v>47.04</v>
      </c>
      <c r="D26089" t="n">
        <v>30.948</v>
      </c>
      <c r="E26089" t="n">
        <v>7.168</v>
      </c>
    </row>
    <row r="26090">
      <c r="A26090" t="inlineStr">
        <is>
          <t>29.09.2021 16:30:00</t>
        </is>
      </c>
      <c r="B26090" t="n">
        <v>479.12</v>
      </c>
      <c r="C26090" t="n">
        <v>52.64</v>
      </c>
      <c r="D26090" t="n">
        <v>29.076</v>
      </c>
      <c r="E26090" t="n">
        <v>6.924</v>
      </c>
    </row>
    <row r="26091">
      <c r="A26091" t="inlineStr">
        <is>
          <t>29.09.2021 16:45:00</t>
        </is>
      </c>
      <c r="B26091" t="n">
        <v>438.32</v>
      </c>
      <c r="C26091" t="n">
        <v>40.24</v>
      </c>
      <c r="D26091" t="n">
        <v>29.156</v>
      </c>
      <c r="E26091" t="n">
        <v>5.864</v>
      </c>
    </row>
    <row r="26092">
      <c r="A26092" t="inlineStr">
        <is>
          <t>29.09.2021 17:00:00</t>
        </is>
      </c>
      <c r="B26092" t="n">
        <v>444.48</v>
      </c>
      <c r="C26092" t="n">
        <v>51.76</v>
      </c>
      <c r="D26092" t="n">
        <v>28.748</v>
      </c>
      <c r="E26092" t="n">
        <v>5.376</v>
      </c>
    </row>
    <row r="26093">
      <c r="A26093" t="inlineStr">
        <is>
          <t>29.09.2021 17:15:00</t>
        </is>
      </c>
      <c r="B26093" t="n">
        <v>454.08</v>
      </c>
      <c r="C26093" t="n">
        <v>46.88</v>
      </c>
      <c r="D26093" t="n">
        <v>28.912</v>
      </c>
      <c r="E26093" t="n">
        <v>7.328</v>
      </c>
    </row>
    <row r="26094">
      <c r="A26094" t="inlineStr">
        <is>
          <t>29.09.2021 17:30:00</t>
        </is>
      </c>
      <c r="B26094" t="n">
        <v>425.84</v>
      </c>
      <c r="C26094" t="n">
        <v>48.08</v>
      </c>
      <c r="D26094" t="n">
        <v>29.076</v>
      </c>
      <c r="E26094" t="n">
        <v>6.108</v>
      </c>
    </row>
    <row r="26095">
      <c r="A26095" t="inlineStr">
        <is>
          <t>29.09.2021 17:45:00</t>
        </is>
      </c>
      <c r="B26095" t="n">
        <v>436.56</v>
      </c>
      <c r="C26095" t="n">
        <v>55.2</v>
      </c>
      <c r="D26095" t="n">
        <v>29.32</v>
      </c>
      <c r="E26095" t="n">
        <v>3.748</v>
      </c>
    </row>
    <row r="26096">
      <c r="A26096" t="inlineStr">
        <is>
          <t>29.09.2021 18:00:00</t>
        </is>
      </c>
      <c r="B26096" t="n">
        <v>425.44</v>
      </c>
      <c r="C26096" t="n">
        <v>41.04</v>
      </c>
      <c r="D26096" t="n">
        <v>28.828</v>
      </c>
      <c r="E26096" t="n">
        <v>4.724</v>
      </c>
    </row>
    <row r="26097">
      <c r="A26097" t="inlineStr">
        <is>
          <t>29.09.2021 18:15:00</t>
        </is>
      </c>
      <c r="B26097" t="n">
        <v>381.36</v>
      </c>
      <c r="C26097" t="n">
        <v>50.64</v>
      </c>
      <c r="D26097" t="n">
        <v>30.784</v>
      </c>
      <c r="E26097" t="n">
        <v>4.56</v>
      </c>
    </row>
    <row r="26098">
      <c r="A26098" t="inlineStr">
        <is>
          <t>29.09.2021 18:30:00</t>
        </is>
      </c>
      <c r="B26098" t="n">
        <v>312.64</v>
      </c>
      <c r="C26098" t="n">
        <v>50.72</v>
      </c>
      <c r="D26098" t="n">
        <v>30.704</v>
      </c>
      <c r="E26098" t="n">
        <v>3.748</v>
      </c>
    </row>
    <row r="26099">
      <c r="A26099" t="inlineStr">
        <is>
          <t>29.09.2021 18:45:00</t>
        </is>
      </c>
      <c r="B26099" t="n">
        <v>280.32</v>
      </c>
      <c r="C26099" t="n">
        <v>44</v>
      </c>
      <c r="D26099" t="n">
        <v>29.4</v>
      </c>
      <c r="E26099" t="n">
        <v>4.236</v>
      </c>
    </row>
    <row r="26100">
      <c r="A26100" t="inlineStr">
        <is>
          <t>29.09.2021 19:00:00</t>
        </is>
      </c>
      <c r="B26100" t="n">
        <v>259.92</v>
      </c>
      <c r="C26100" t="n">
        <v>56.8</v>
      </c>
      <c r="D26100" t="n">
        <v>28.26</v>
      </c>
      <c r="E26100" t="n">
        <v>4.48</v>
      </c>
    </row>
    <row r="26101">
      <c r="A26101" t="inlineStr">
        <is>
          <t>29.09.2021 19:15:00</t>
        </is>
      </c>
      <c r="B26101" t="n">
        <v>252.88</v>
      </c>
      <c r="C26101" t="n">
        <v>45.36</v>
      </c>
      <c r="D26101" t="n">
        <v>30.864</v>
      </c>
      <c r="E26101" t="n">
        <v>4.236</v>
      </c>
    </row>
    <row r="26102">
      <c r="A26102" t="inlineStr">
        <is>
          <t>29.09.2021 19:30:00</t>
        </is>
      </c>
      <c r="B26102" t="n">
        <v>285.84</v>
      </c>
      <c r="C26102" t="n">
        <v>51.28</v>
      </c>
      <c r="D26102" t="n">
        <v>32.252</v>
      </c>
      <c r="E26102" t="n">
        <v>10.18</v>
      </c>
    </row>
    <row r="26103">
      <c r="A26103" t="inlineStr">
        <is>
          <t>29.09.2021 19:45:00</t>
        </is>
      </c>
      <c r="B26103" t="n">
        <v>282.48</v>
      </c>
      <c r="C26103" t="n">
        <v>55.12</v>
      </c>
      <c r="D26103" t="n">
        <v>37.136</v>
      </c>
      <c r="E26103" t="n">
        <v>21.336</v>
      </c>
    </row>
    <row r="26104">
      <c r="A26104" t="inlineStr">
        <is>
          <t>29.09.2021 20:00:00</t>
        </is>
      </c>
      <c r="B26104" t="n">
        <v>270.56</v>
      </c>
      <c r="C26104" t="n">
        <v>44.64</v>
      </c>
      <c r="D26104" t="n">
        <v>38.684</v>
      </c>
      <c r="E26104" t="n">
        <v>20.44</v>
      </c>
    </row>
    <row r="26105">
      <c r="A26105" t="inlineStr">
        <is>
          <t>29.09.2021 20:15:00</t>
        </is>
      </c>
      <c r="B26105" t="n">
        <v>282.4</v>
      </c>
      <c r="C26105" t="n">
        <v>56.16</v>
      </c>
      <c r="D26105" t="n">
        <v>39.824</v>
      </c>
      <c r="E26105" t="n">
        <v>20.196</v>
      </c>
    </row>
    <row r="26106">
      <c r="A26106" t="inlineStr">
        <is>
          <t>29.09.2021 20:30:00</t>
        </is>
      </c>
      <c r="B26106" t="n">
        <v>266.8</v>
      </c>
      <c r="C26106" t="n">
        <v>51.84</v>
      </c>
      <c r="D26106" t="n">
        <v>38.684</v>
      </c>
      <c r="E26106" t="n">
        <v>20.036</v>
      </c>
    </row>
    <row r="26107">
      <c r="A26107" t="inlineStr">
        <is>
          <t>29.09.2021 20:45:00</t>
        </is>
      </c>
      <c r="B26107" t="n">
        <v>272.32</v>
      </c>
      <c r="C26107" t="n">
        <v>49.2</v>
      </c>
      <c r="D26107" t="n">
        <v>35.184</v>
      </c>
      <c r="E26107" t="n">
        <v>20.036</v>
      </c>
    </row>
    <row r="26108">
      <c r="A26108" t="inlineStr">
        <is>
          <t>29.09.2021 21:00:00</t>
        </is>
      </c>
      <c r="B26108" t="n">
        <v>281.04</v>
      </c>
      <c r="C26108" t="n">
        <v>55.92</v>
      </c>
      <c r="D26108" t="n">
        <v>35.672</v>
      </c>
      <c r="E26108" t="n">
        <v>20.036</v>
      </c>
    </row>
    <row r="26109">
      <c r="A26109" t="inlineStr">
        <is>
          <t>29.09.2021 21:15:00</t>
        </is>
      </c>
      <c r="B26109" t="n">
        <v>253.84</v>
      </c>
      <c r="C26109" t="n">
        <v>46.32</v>
      </c>
      <c r="D26109" t="n">
        <v>35.428</v>
      </c>
      <c r="E26109" t="n">
        <v>20.036</v>
      </c>
    </row>
    <row r="26110">
      <c r="A26110" t="inlineStr">
        <is>
          <t>29.09.2021 21:30:00</t>
        </is>
      </c>
      <c r="B26110" t="n">
        <v>270.08</v>
      </c>
      <c r="C26110" t="n">
        <v>46.64</v>
      </c>
      <c r="D26110" t="n">
        <v>34.04</v>
      </c>
      <c r="E26110" t="n">
        <v>20.116</v>
      </c>
    </row>
    <row r="26111">
      <c r="A26111" t="inlineStr">
        <is>
          <t>29.09.2021 21:45:00</t>
        </is>
      </c>
      <c r="B26111" t="n">
        <v>256.32</v>
      </c>
      <c r="C26111" t="n">
        <v>56.48</v>
      </c>
      <c r="D26111" t="n">
        <v>33.88</v>
      </c>
      <c r="E26111" t="n">
        <v>20.28</v>
      </c>
    </row>
    <row r="26112">
      <c r="A26112" t="inlineStr">
        <is>
          <t>29.09.2021 22:00:00</t>
        </is>
      </c>
      <c r="B26112" t="n">
        <v>234.88</v>
      </c>
      <c r="C26112" t="n">
        <v>42.32</v>
      </c>
      <c r="D26112" t="n">
        <v>33.96</v>
      </c>
      <c r="E26112" t="n">
        <v>20.196</v>
      </c>
    </row>
    <row r="26113">
      <c r="A26113" t="inlineStr">
        <is>
          <t>29.09.2021 22:15:00</t>
        </is>
      </c>
      <c r="B26113" t="n">
        <v>260.48</v>
      </c>
      <c r="C26113" t="n">
        <v>49.36</v>
      </c>
      <c r="D26113" t="n">
        <v>35.508</v>
      </c>
      <c r="E26113" t="n">
        <v>20.036</v>
      </c>
    </row>
    <row r="26114">
      <c r="A26114" t="inlineStr">
        <is>
          <t>29.09.2021 22:30:00</t>
        </is>
      </c>
      <c r="B26114" t="n">
        <v>264.4</v>
      </c>
      <c r="C26114" t="n">
        <v>49.2</v>
      </c>
      <c r="D26114" t="n">
        <v>35.428</v>
      </c>
      <c r="E26114" t="n">
        <v>19.952</v>
      </c>
    </row>
    <row r="26115">
      <c r="A26115" t="inlineStr">
        <is>
          <t>29.09.2021 22:45:00</t>
        </is>
      </c>
      <c r="B26115" t="n">
        <v>246.88</v>
      </c>
      <c r="C26115" t="n">
        <v>42.4</v>
      </c>
      <c r="D26115" t="n">
        <v>35.672</v>
      </c>
      <c r="E26115" t="n">
        <v>20.116</v>
      </c>
    </row>
    <row r="26116">
      <c r="A26116" t="inlineStr">
        <is>
          <t>29.09.2021 23:00:00</t>
        </is>
      </c>
      <c r="B26116" t="n">
        <v>236.72</v>
      </c>
      <c r="C26116" t="n">
        <v>55.12</v>
      </c>
      <c r="D26116" t="n">
        <v>34.448</v>
      </c>
      <c r="E26116" t="n">
        <v>20.44</v>
      </c>
    </row>
    <row r="26117">
      <c r="A26117" t="inlineStr">
        <is>
          <t>29.09.2021 23:15:00</t>
        </is>
      </c>
      <c r="B26117" t="n">
        <v>208.8</v>
      </c>
      <c r="C26117" t="n">
        <v>42</v>
      </c>
      <c r="D26117" t="n">
        <v>34.532</v>
      </c>
      <c r="E26117" t="n">
        <v>20.28</v>
      </c>
    </row>
    <row r="26118">
      <c r="A26118" t="inlineStr">
        <is>
          <t>29.09.2021 23:30:00</t>
        </is>
      </c>
      <c r="B26118" t="n">
        <v>183.52</v>
      </c>
      <c r="C26118" t="n">
        <v>48.72</v>
      </c>
      <c r="D26118" t="n">
        <v>35.02</v>
      </c>
      <c r="E26118" t="n">
        <v>19.384</v>
      </c>
    </row>
    <row r="26119">
      <c r="A26119" t="inlineStr">
        <is>
          <t>29.09.2021 23:45:00</t>
        </is>
      </c>
      <c r="B26119" t="n">
        <v>197.68</v>
      </c>
      <c r="C26119" t="n">
        <v>55.84</v>
      </c>
      <c r="D26119" t="n">
        <v>37.38</v>
      </c>
      <c r="E26119" t="n">
        <v>19.3</v>
      </c>
    </row>
    <row r="26120">
      <c r="A26120" t="inlineStr">
        <is>
          <t>30.09.2021 00:00:00</t>
        </is>
      </c>
      <c r="B26120" t="n">
        <v>202.48</v>
      </c>
      <c r="C26120" t="n">
        <v>41.52</v>
      </c>
      <c r="D26120" t="n">
        <v>36.972</v>
      </c>
      <c r="E26120" t="n">
        <v>19.14</v>
      </c>
    </row>
    <row r="26121">
      <c r="A26121" t="inlineStr">
        <is>
          <t>30.09.2021 00:15:00</t>
        </is>
      </c>
      <c r="B26121" t="n">
        <v>190.96</v>
      </c>
      <c r="C26121" t="n">
        <v>53.92</v>
      </c>
      <c r="D26121" t="n">
        <v>35.344</v>
      </c>
      <c r="E26121" t="n">
        <v>19.384</v>
      </c>
    </row>
    <row r="26122">
      <c r="A26122" t="inlineStr">
        <is>
          <t>30.09.2021 00:30:00</t>
        </is>
      </c>
      <c r="B26122" t="n">
        <v>210.48</v>
      </c>
      <c r="C26122" t="n">
        <v>45.2</v>
      </c>
      <c r="D26122" t="n">
        <v>35.752</v>
      </c>
      <c r="E26122" t="n">
        <v>19.384</v>
      </c>
    </row>
    <row r="26123">
      <c r="A26123" t="inlineStr">
        <is>
          <t>30.09.2021 00:45:00</t>
        </is>
      </c>
      <c r="B26123" t="n">
        <v>201.6</v>
      </c>
      <c r="C26123" t="n">
        <v>46.48</v>
      </c>
      <c r="D26123" t="n">
        <v>34.776</v>
      </c>
      <c r="E26123" t="n">
        <v>19.544</v>
      </c>
    </row>
    <row r="26124">
      <c r="A26124" t="inlineStr">
        <is>
          <t>30.09.2021 01:00:00</t>
        </is>
      </c>
      <c r="B26124" t="n">
        <v>205.44</v>
      </c>
      <c r="C26124" t="n">
        <v>53.44</v>
      </c>
      <c r="D26124" t="n">
        <v>35.264</v>
      </c>
      <c r="E26124" t="n">
        <v>19.384</v>
      </c>
    </row>
    <row r="26125">
      <c r="A26125" t="inlineStr">
        <is>
          <t>30.09.2021 01:15:00</t>
        </is>
      </c>
      <c r="B26125" t="n">
        <v>197.76</v>
      </c>
      <c r="C26125" t="n">
        <v>41.92</v>
      </c>
      <c r="D26125" t="n">
        <v>35.1</v>
      </c>
      <c r="E26125" t="n">
        <v>19.464</v>
      </c>
    </row>
    <row r="26126">
      <c r="A26126" t="inlineStr">
        <is>
          <t>30.09.2021 01:30:00</t>
        </is>
      </c>
      <c r="B26126" t="n">
        <v>202.88</v>
      </c>
      <c r="C26126" t="n">
        <v>50.96</v>
      </c>
      <c r="D26126" t="n">
        <v>34.936</v>
      </c>
      <c r="E26126" t="n">
        <v>19.872</v>
      </c>
    </row>
    <row r="26127">
      <c r="A26127" t="inlineStr">
        <is>
          <t>30.09.2021 01:45:00</t>
        </is>
      </c>
      <c r="B26127" t="n">
        <v>191.12</v>
      </c>
      <c r="C26127" t="n">
        <v>46.88</v>
      </c>
      <c r="D26127" t="n">
        <v>34.856</v>
      </c>
      <c r="E26127" t="n">
        <v>19.708</v>
      </c>
    </row>
    <row r="26128">
      <c r="A26128" t="inlineStr">
        <is>
          <t>30.09.2021 02:00:00</t>
        </is>
      </c>
      <c r="B26128" t="n">
        <v>212.56</v>
      </c>
      <c r="C26128" t="n">
        <v>45.6</v>
      </c>
      <c r="D26128" t="n">
        <v>35.1</v>
      </c>
      <c r="E26128" t="n">
        <v>19.628</v>
      </c>
    </row>
    <row r="26129">
      <c r="A26129" t="inlineStr">
        <is>
          <t>30.09.2021 02:15:00</t>
        </is>
      </c>
      <c r="B26129" t="n">
        <v>186.56</v>
      </c>
      <c r="C26129" t="n">
        <v>53.52</v>
      </c>
      <c r="D26129" t="n">
        <v>34.936</v>
      </c>
      <c r="E26129" t="n">
        <v>19.3</v>
      </c>
    </row>
    <row r="26130">
      <c r="A26130" t="inlineStr">
        <is>
          <t>30.09.2021 02:30:00</t>
        </is>
      </c>
      <c r="B26130" t="n">
        <v>212</v>
      </c>
      <c r="C26130" t="n">
        <v>41.52</v>
      </c>
      <c r="D26130" t="n">
        <v>34.936</v>
      </c>
      <c r="E26130" t="n">
        <v>18.976</v>
      </c>
    </row>
    <row r="26131">
      <c r="A26131" t="inlineStr">
        <is>
          <t>30.09.2021 02:45:00</t>
        </is>
      </c>
      <c r="B26131" t="n">
        <v>187.52</v>
      </c>
      <c r="C26131" t="n">
        <v>51.84</v>
      </c>
      <c r="D26131" t="n">
        <v>34.936</v>
      </c>
      <c r="E26131" t="n">
        <v>19.14</v>
      </c>
    </row>
    <row r="26132">
      <c r="A26132" t="inlineStr">
        <is>
          <t>30.09.2021 03:00:00</t>
        </is>
      </c>
      <c r="B26132" t="n">
        <v>206.56</v>
      </c>
      <c r="C26132" t="n">
        <v>55.2</v>
      </c>
      <c r="D26132" t="n">
        <v>36.24</v>
      </c>
      <c r="E26132" t="n">
        <v>19.056</v>
      </c>
    </row>
    <row r="26133">
      <c r="A26133" t="inlineStr">
        <is>
          <t>30.09.2021 03:15:00</t>
        </is>
      </c>
      <c r="B26133" t="n">
        <v>184.48</v>
      </c>
      <c r="C26133" t="n">
        <v>42.64</v>
      </c>
      <c r="D26133" t="n">
        <v>38.684</v>
      </c>
      <c r="E26133" t="n">
        <v>19.14</v>
      </c>
    </row>
    <row r="26134">
      <c r="A26134" t="inlineStr">
        <is>
          <t>30.09.2021 03:30:00</t>
        </is>
      </c>
      <c r="B26134" t="n">
        <v>209.92</v>
      </c>
      <c r="C26134" t="n">
        <v>48.08</v>
      </c>
      <c r="D26134" t="n">
        <v>36.892</v>
      </c>
      <c r="E26134" t="n">
        <v>19.056</v>
      </c>
    </row>
    <row r="26135">
      <c r="A26135" t="inlineStr">
        <is>
          <t>30.09.2021 03:45:00</t>
        </is>
      </c>
      <c r="B26135" t="n">
        <v>187.36</v>
      </c>
      <c r="C26135" t="n">
        <v>50.72</v>
      </c>
      <c r="D26135" t="n">
        <v>34.204</v>
      </c>
      <c r="E26135" t="n">
        <v>19.22</v>
      </c>
    </row>
    <row r="26136">
      <c r="A26136" t="inlineStr">
        <is>
          <t>30.09.2021 04:00:00</t>
        </is>
      </c>
      <c r="B26136" t="n">
        <v>211.52</v>
      </c>
      <c r="C26136" t="n">
        <v>41.84</v>
      </c>
      <c r="D26136" t="n">
        <v>35.508</v>
      </c>
      <c r="E26136" t="n">
        <v>18.976</v>
      </c>
    </row>
    <row r="26137">
      <c r="A26137" t="inlineStr">
        <is>
          <t>30.09.2021 04:15:00</t>
        </is>
      </c>
      <c r="B26137" t="n">
        <v>189.52</v>
      </c>
      <c r="C26137" t="n">
        <v>56.72</v>
      </c>
      <c r="D26137" t="n">
        <v>34.776</v>
      </c>
      <c r="E26137" t="n">
        <v>19.14</v>
      </c>
    </row>
    <row r="26138">
      <c r="A26138" t="inlineStr">
        <is>
          <t>30.09.2021 04:30:00</t>
        </is>
      </c>
      <c r="B26138" t="n">
        <v>193.76</v>
      </c>
      <c r="C26138" t="n">
        <v>43.44</v>
      </c>
      <c r="D26138" t="n">
        <v>34.856</v>
      </c>
      <c r="E26138" t="n">
        <v>19.056</v>
      </c>
    </row>
    <row r="26139">
      <c r="A26139" t="inlineStr">
        <is>
          <t>30.09.2021 04:45:00</t>
        </is>
      </c>
      <c r="B26139" t="n">
        <v>204.56</v>
      </c>
      <c r="C26139" t="n">
        <v>48.16</v>
      </c>
      <c r="D26139" t="n">
        <v>34.532</v>
      </c>
      <c r="E26139" t="n">
        <v>19.14</v>
      </c>
    </row>
    <row r="26140">
      <c r="A26140" t="inlineStr">
        <is>
          <t>30.09.2021 05:00:00</t>
        </is>
      </c>
      <c r="B26140" t="n">
        <v>199.84</v>
      </c>
      <c r="C26140" t="n">
        <v>52.88</v>
      </c>
      <c r="D26140" t="n">
        <v>34.856</v>
      </c>
      <c r="E26140" t="n">
        <v>19.14</v>
      </c>
    </row>
    <row r="26141">
      <c r="A26141" t="inlineStr">
        <is>
          <t>30.09.2021 05:15:00</t>
        </is>
      </c>
      <c r="B26141" t="n">
        <v>195.92</v>
      </c>
      <c r="C26141" t="n">
        <v>41.92</v>
      </c>
      <c r="D26141" t="n">
        <v>33.716</v>
      </c>
      <c r="E26141" t="n">
        <v>18.976</v>
      </c>
    </row>
    <row r="26142">
      <c r="A26142" t="inlineStr">
        <is>
          <t>30.09.2021 05:30:00</t>
        </is>
      </c>
      <c r="B26142" t="n">
        <v>187.36</v>
      </c>
      <c r="C26142" t="n">
        <v>53.12</v>
      </c>
      <c r="D26142" t="n">
        <v>34.936</v>
      </c>
      <c r="E26142" t="n">
        <v>19.14</v>
      </c>
    </row>
    <row r="26143">
      <c r="A26143" t="inlineStr">
        <is>
          <t>30.09.2021 05:45:00</t>
        </is>
      </c>
      <c r="B26143" t="n">
        <v>210.48</v>
      </c>
      <c r="C26143" t="n">
        <v>47.28</v>
      </c>
      <c r="D26143" t="n">
        <v>35.184</v>
      </c>
      <c r="E26143" t="n">
        <v>19.22</v>
      </c>
    </row>
    <row r="26144">
      <c r="A26144" t="inlineStr">
        <is>
          <t>30.09.2021 06:00:00</t>
        </is>
      </c>
      <c r="B26144" t="n">
        <v>191.76</v>
      </c>
      <c r="C26144" t="n">
        <v>52.16</v>
      </c>
      <c r="D26144" t="n">
        <v>35.1</v>
      </c>
      <c r="E26144" t="n">
        <v>19.056</v>
      </c>
    </row>
    <row r="26145">
      <c r="A26145" t="inlineStr">
        <is>
          <t>30.09.2021 06:15:00</t>
        </is>
      </c>
      <c r="B26145" t="n">
        <v>212.64</v>
      </c>
      <c r="C26145" t="n">
        <v>61.68</v>
      </c>
      <c r="D26145" t="n">
        <v>34.856</v>
      </c>
      <c r="E26145" t="n">
        <v>19.22</v>
      </c>
    </row>
    <row r="26146">
      <c r="A26146" t="inlineStr">
        <is>
          <t>30.09.2021 06:30:00</t>
        </is>
      </c>
      <c r="B26146" t="n">
        <v>312.08</v>
      </c>
      <c r="C26146" t="n">
        <v>48</v>
      </c>
      <c r="D26146" t="n">
        <v>35.1</v>
      </c>
      <c r="E26146" t="n">
        <v>19.22</v>
      </c>
    </row>
    <row r="26147">
      <c r="A26147" t="inlineStr">
        <is>
          <t>30.09.2021 06:45:00</t>
        </is>
      </c>
      <c r="B26147" t="n">
        <v>345.76</v>
      </c>
      <c r="C26147" t="n">
        <v>58.88</v>
      </c>
      <c r="D26147" t="n">
        <v>34.692</v>
      </c>
      <c r="E26147" t="n">
        <v>19.3</v>
      </c>
    </row>
    <row r="26148">
      <c r="A26148" t="inlineStr">
        <is>
          <t>30.09.2021 07:00:00</t>
        </is>
      </c>
      <c r="B26148" t="n">
        <v>331.6</v>
      </c>
      <c r="C26148" t="n">
        <v>54.16</v>
      </c>
      <c r="D26148" t="n">
        <v>34.856</v>
      </c>
      <c r="E26148" t="n">
        <v>19.384</v>
      </c>
    </row>
    <row r="26149">
      <c r="A26149" t="inlineStr">
        <is>
          <t>30.09.2021 07:15:00</t>
        </is>
      </c>
      <c r="B26149" t="n">
        <v>410.4</v>
      </c>
      <c r="C26149" t="n">
        <v>47.6</v>
      </c>
      <c r="D26149" t="n">
        <v>35.02</v>
      </c>
      <c r="E26149" t="n">
        <v>19.872</v>
      </c>
    </row>
    <row r="26150">
      <c r="A26150" t="inlineStr">
        <is>
          <t>30.09.2021 07:30:00</t>
        </is>
      </c>
      <c r="B26150" t="n">
        <v>364</v>
      </c>
      <c r="C26150" t="n">
        <v>56.88</v>
      </c>
      <c r="D26150" t="n">
        <v>31.844</v>
      </c>
      <c r="E26150" t="n">
        <v>5.048</v>
      </c>
    </row>
    <row r="26151">
      <c r="A26151" t="inlineStr">
        <is>
          <t>30.09.2021 07:45:00</t>
        </is>
      </c>
      <c r="B26151" t="n">
        <v>383.52</v>
      </c>
      <c r="C26151" t="n">
        <v>44.08</v>
      </c>
      <c r="D26151" t="n">
        <v>26.388</v>
      </c>
      <c r="E26151" t="n">
        <v>1.304</v>
      </c>
    </row>
    <row r="26152">
      <c r="A26152" t="inlineStr">
        <is>
          <t>30.09.2021 08:00:00</t>
        </is>
      </c>
      <c r="B26152" t="n">
        <v>354.16</v>
      </c>
      <c r="C26152" t="n">
        <v>53.28</v>
      </c>
      <c r="D26152" t="n">
        <v>23.456</v>
      </c>
      <c r="E26152" t="n">
        <v>1.384</v>
      </c>
    </row>
    <row r="26153">
      <c r="A26153" t="inlineStr">
        <is>
          <t>30.09.2021 08:15:00</t>
        </is>
      </c>
      <c r="B26153" t="n">
        <v>377.04</v>
      </c>
      <c r="C26153" t="n">
        <v>55.2</v>
      </c>
      <c r="D26153" t="n">
        <v>23.78</v>
      </c>
      <c r="E26153" t="n">
        <v>2.36</v>
      </c>
    </row>
    <row r="26154">
      <c r="A26154" t="inlineStr">
        <is>
          <t>30.09.2021 08:30:00</t>
        </is>
      </c>
      <c r="B26154" t="n">
        <v>386.64</v>
      </c>
      <c r="C26154" t="n">
        <v>44.16</v>
      </c>
      <c r="D26154" t="n">
        <v>24.268</v>
      </c>
      <c r="E26154" t="n">
        <v>2.36</v>
      </c>
    </row>
    <row r="26155">
      <c r="A26155" t="inlineStr">
        <is>
          <t>30.09.2021 08:45:00</t>
        </is>
      </c>
      <c r="B26155" t="n">
        <v>383.36</v>
      </c>
      <c r="C26155" t="n">
        <v>60.64</v>
      </c>
      <c r="D26155" t="n">
        <v>23.048</v>
      </c>
      <c r="E26155" t="n">
        <v>6.272</v>
      </c>
    </row>
    <row r="26156">
      <c r="A26156" t="inlineStr">
        <is>
          <t>30.09.2021 09:00:00</t>
        </is>
      </c>
      <c r="B26156" t="n">
        <v>409.04</v>
      </c>
      <c r="C26156" t="n">
        <v>66</v>
      </c>
      <c r="D26156" t="n">
        <v>22.476</v>
      </c>
      <c r="E26156" t="n">
        <v>6.84</v>
      </c>
    </row>
    <row r="26157">
      <c r="A26157" t="inlineStr">
        <is>
          <t>30.09.2021 09:15:00</t>
        </is>
      </c>
      <c r="B26157" t="n">
        <v>393.52</v>
      </c>
      <c r="C26157" t="n">
        <v>55.36</v>
      </c>
      <c r="D26157" t="n">
        <v>22.72</v>
      </c>
      <c r="E26157" t="n">
        <v>6.516</v>
      </c>
    </row>
    <row r="26158">
      <c r="A26158" t="inlineStr">
        <is>
          <t>30.09.2021 09:30:00</t>
        </is>
      </c>
      <c r="B26158" t="n">
        <v>416.32</v>
      </c>
      <c r="C26158" t="n">
        <v>59.28</v>
      </c>
      <c r="D26158" t="n">
        <v>22.968</v>
      </c>
      <c r="E26158" t="n">
        <v>4.968</v>
      </c>
    </row>
    <row r="26159">
      <c r="A26159" t="inlineStr">
        <is>
          <t>30.09.2021 09:45:00</t>
        </is>
      </c>
      <c r="B26159" t="n">
        <v>434.8</v>
      </c>
      <c r="C26159" t="n">
        <v>64.72</v>
      </c>
      <c r="D26159" t="n">
        <v>23.456</v>
      </c>
      <c r="E26159" t="n">
        <v>7.656</v>
      </c>
    </row>
    <row r="26160">
      <c r="A26160" t="inlineStr">
        <is>
          <t>30.09.2021 10:00:00</t>
        </is>
      </c>
      <c r="B26160" t="n">
        <v>407.68</v>
      </c>
      <c r="C26160" t="n">
        <v>61.68</v>
      </c>
      <c r="D26160" t="n">
        <v>25.164</v>
      </c>
      <c r="E26160" t="n">
        <v>7.248</v>
      </c>
    </row>
    <row r="26161">
      <c r="A26161" t="inlineStr">
        <is>
          <t>30.09.2021 10:15:00</t>
        </is>
      </c>
      <c r="B26161" t="n">
        <v>423.92</v>
      </c>
      <c r="C26161" t="n">
        <v>83.52</v>
      </c>
      <c r="D26161" t="n">
        <v>28.828</v>
      </c>
      <c r="E26161" t="n">
        <v>7.82</v>
      </c>
    </row>
    <row r="26162">
      <c r="A26162" t="inlineStr">
        <is>
          <t>30.09.2021 10:30:00</t>
        </is>
      </c>
      <c r="B26162" t="n">
        <v>458.8</v>
      </c>
      <c r="C26162" t="n">
        <v>61.6</v>
      </c>
      <c r="D26162" t="n">
        <v>28.584</v>
      </c>
      <c r="E26162" t="n">
        <v>7.492</v>
      </c>
    </row>
    <row r="26163">
      <c r="A26163" t="inlineStr">
        <is>
          <t>30.09.2021 10:45:00</t>
        </is>
      </c>
      <c r="B26163" t="n">
        <v>440.8</v>
      </c>
      <c r="C26163" t="n">
        <v>94.56</v>
      </c>
      <c r="D26163" t="n">
        <v>25.004</v>
      </c>
      <c r="E26163" t="n">
        <v>7.168</v>
      </c>
    </row>
    <row r="26164">
      <c r="A26164" t="inlineStr">
        <is>
          <t>30.09.2021 11:00:00</t>
        </is>
      </c>
      <c r="B26164" t="n">
        <v>451.12</v>
      </c>
      <c r="C26164" t="n">
        <v>92.23999999999999</v>
      </c>
      <c r="D26164" t="n">
        <v>25.572</v>
      </c>
      <c r="E26164" t="n">
        <v>3.5</v>
      </c>
    </row>
    <row r="26165">
      <c r="A26165" t="inlineStr">
        <is>
          <t>30.09.2021 11:15:00</t>
        </is>
      </c>
      <c r="B26165" t="n">
        <v>464.8</v>
      </c>
      <c r="C26165" t="n">
        <v>64.64</v>
      </c>
      <c r="D26165" t="n">
        <v>26.224</v>
      </c>
      <c r="E26165" t="n">
        <v>3.34</v>
      </c>
    </row>
    <row r="26166">
      <c r="A26166" t="inlineStr">
        <is>
          <t>30.09.2021 11:30:00</t>
        </is>
      </c>
      <c r="B26166" t="n">
        <v>441.68</v>
      </c>
      <c r="C26166" t="n">
        <v>65.28</v>
      </c>
      <c r="D26166" t="n">
        <v>31.112</v>
      </c>
      <c r="E26166" t="n">
        <v>3.34</v>
      </c>
    </row>
    <row r="26167">
      <c r="A26167" t="inlineStr">
        <is>
          <t>30.09.2021 11:45:00</t>
        </is>
      </c>
      <c r="B26167" t="n">
        <v>455.36</v>
      </c>
      <c r="C26167" t="n">
        <v>55.2</v>
      </c>
      <c r="D26167" t="n">
        <v>32.9</v>
      </c>
      <c r="E26167" t="n">
        <v>3.34</v>
      </c>
    </row>
    <row r="26168">
      <c r="A26168" t="inlineStr">
        <is>
          <t>30.09.2021 12:00:00</t>
        </is>
      </c>
      <c r="B26168" t="n">
        <v>493.68</v>
      </c>
      <c r="C26168" t="n">
        <v>54.72</v>
      </c>
      <c r="D26168" t="n">
        <v>32.332</v>
      </c>
      <c r="E26168" t="n">
        <v>6.84</v>
      </c>
    </row>
    <row r="26169">
      <c r="A26169" t="inlineStr">
        <is>
          <t>30.09.2021 12:15:00</t>
        </is>
      </c>
      <c r="B26169" t="n">
        <v>499.68</v>
      </c>
      <c r="C26169" t="n">
        <v>61.44</v>
      </c>
      <c r="D26169" t="n">
        <v>32.74</v>
      </c>
      <c r="E26169" t="n">
        <v>5.7</v>
      </c>
    </row>
    <row r="26170">
      <c r="A26170" t="inlineStr">
        <is>
          <t>30.09.2021 12:30:00</t>
        </is>
      </c>
      <c r="B26170" t="n">
        <v>511.44</v>
      </c>
      <c r="C26170" t="n">
        <v>57.76</v>
      </c>
      <c r="D26170" t="n">
        <v>30.62</v>
      </c>
      <c r="E26170" t="n">
        <v>3.256</v>
      </c>
    </row>
    <row r="26171">
      <c r="A26171" t="inlineStr">
        <is>
          <t>30.09.2021 12:45:00</t>
        </is>
      </c>
      <c r="B26171" t="n">
        <v>471.76</v>
      </c>
      <c r="C26171" t="n">
        <v>52.64</v>
      </c>
      <c r="D26171" t="n">
        <v>30.704</v>
      </c>
      <c r="E26171" t="n">
        <v>6.516</v>
      </c>
    </row>
    <row r="26172">
      <c r="A26172" t="inlineStr">
        <is>
          <t>30.09.2021 13:00:00</t>
        </is>
      </c>
      <c r="B26172" t="n">
        <v>493.68</v>
      </c>
      <c r="C26172" t="n">
        <v>64.23999999999999</v>
      </c>
      <c r="D26172" t="n">
        <v>30.46</v>
      </c>
      <c r="E26172" t="n">
        <v>7.168</v>
      </c>
    </row>
    <row r="26173">
      <c r="A26173" t="inlineStr">
        <is>
          <t>30.09.2021 13:15:00</t>
        </is>
      </c>
      <c r="B26173" t="n">
        <v>476.96</v>
      </c>
      <c r="C26173" t="n">
        <v>50.4</v>
      </c>
      <c r="D26173" t="n">
        <v>29.808</v>
      </c>
      <c r="E26173" t="n">
        <v>7.084</v>
      </c>
    </row>
    <row r="26174">
      <c r="A26174" t="inlineStr">
        <is>
          <t>30.09.2021 13:30:00</t>
        </is>
      </c>
      <c r="B26174" t="n">
        <v>471.44</v>
      </c>
      <c r="C26174" t="n">
        <v>56.08</v>
      </c>
      <c r="D26174" t="n">
        <v>31.112</v>
      </c>
      <c r="E26174" t="n">
        <v>5.62</v>
      </c>
    </row>
    <row r="26175">
      <c r="A26175" t="inlineStr">
        <is>
          <t>30.09.2021 13:45:00</t>
        </is>
      </c>
      <c r="B26175" t="n">
        <v>494.96</v>
      </c>
      <c r="C26175" t="n">
        <v>57.52</v>
      </c>
      <c r="D26175" t="n">
        <v>32.984</v>
      </c>
      <c r="E26175" t="n">
        <v>4.396</v>
      </c>
    </row>
    <row r="26176">
      <c r="A26176" t="inlineStr">
        <is>
          <t>30.09.2021 14:00:00</t>
        </is>
      </c>
      <c r="B26176" t="n">
        <v>474.96</v>
      </c>
      <c r="C26176" t="n">
        <v>51.12</v>
      </c>
      <c r="D26176" t="n">
        <v>29.236</v>
      </c>
      <c r="E26176" t="n">
        <v>7.004</v>
      </c>
    </row>
    <row r="26177">
      <c r="A26177" t="inlineStr">
        <is>
          <t>30.09.2021 14:15:00</t>
        </is>
      </c>
      <c r="B26177" t="n">
        <v>475.6</v>
      </c>
      <c r="C26177" t="n">
        <v>60.8</v>
      </c>
      <c r="D26177" t="n">
        <v>28.992</v>
      </c>
      <c r="E26177" t="n">
        <v>7.084</v>
      </c>
    </row>
    <row r="26178">
      <c r="A26178" t="inlineStr">
        <is>
          <t>30.09.2021 14:30:00</t>
        </is>
      </c>
      <c r="B26178" t="n">
        <v>481.2</v>
      </c>
      <c r="C26178" t="n">
        <v>51.12</v>
      </c>
      <c r="D26178" t="n">
        <v>29.4</v>
      </c>
      <c r="E26178" t="n">
        <v>7.084</v>
      </c>
    </row>
    <row r="26179">
      <c r="A26179" t="inlineStr">
        <is>
          <t>30.09.2021 14:45:00</t>
        </is>
      </c>
      <c r="B26179" t="n">
        <v>498.16</v>
      </c>
      <c r="C26179" t="n">
        <v>60.24</v>
      </c>
      <c r="D26179" t="n">
        <v>30.376</v>
      </c>
      <c r="E26179" t="n">
        <v>3.828</v>
      </c>
    </row>
    <row r="26180">
      <c r="A26180" t="inlineStr">
        <is>
          <t>30.09.2021 15:00:00</t>
        </is>
      </c>
      <c r="B26180" t="n">
        <v>483.68</v>
      </c>
      <c r="C26180" t="n">
        <v>61.36</v>
      </c>
      <c r="D26180" t="n">
        <v>32.74</v>
      </c>
      <c r="E26180" t="n">
        <v>3.012</v>
      </c>
    </row>
    <row r="26181">
      <c r="A26181" t="inlineStr">
        <is>
          <t>30.09.2021 15:15:00</t>
        </is>
      </c>
      <c r="B26181" t="n">
        <v>455.6</v>
      </c>
      <c r="C26181" t="n">
        <v>48.72</v>
      </c>
      <c r="D26181" t="n">
        <v>34.692</v>
      </c>
      <c r="E26181" t="n">
        <v>4.48</v>
      </c>
    </row>
    <row r="26182">
      <c r="A26182" t="inlineStr">
        <is>
          <t>30.09.2021 15:30:00</t>
        </is>
      </c>
      <c r="B26182" t="n">
        <v>493.28</v>
      </c>
      <c r="C26182" t="n">
        <v>61.12</v>
      </c>
      <c r="D26182" t="n">
        <v>35.508</v>
      </c>
      <c r="E26182" t="n">
        <v>3.096</v>
      </c>
    </row>
    <row r="26183">
      <c r="A26183" t="inlineStr">
        <is>
          <t>30.09.2021 15:45:00</t>
        </is>
      </c>
      <c r="B26183" t="n">
        <v>467.44</v>
      </c>
      <c r="C26183" t="n">
        <v>46.08</v>
      </c>
      <c r="D26183" t="n">
        <v>33.796</v>
      </c>
      <c r="E26183" t="n">
        <v>3.5</v>
      </c>
    </row>
    <row r="26184">
      <c r="A26184" t="inlineStr">
        <is>
          <t>30.09.2021 16:00:00</t>
        </is>
      </c>
      <c r="B26184" t="n">
        <v>477.68</v>
      </c>
      <c r="C26184" t="n">
        <v>43.68</v>
      </c>
      <c r="D26184" t="n">
        <v>28.34</v>
      </c>
      <c r="E26184" t="n">
        <v>3.176</v>
      </c>
    </row>
    <row r="26185">
      <c r="A26185" t="inlineStr">
        <is>
          <t>30.09.2021 16:15:00</t>
        </is>
      </c>
      <c r="B26185" t="n">
        <v>469.04</v>
      </c>
      <c r="C26185" t="n">
        <v>54.64</v>
      </c>
      <c r="D26185" t="n">
        <v>26.792</v>
      </c>
      <c r="E26185" t="n">
        <v>5.944</v>
      </c>
    </row>
    <row r="26186">
      <c r="A26186" t="inlineStr">
        <is>
          <t>30.09.2021 16:30:00</t>
        </is>
      </c>
      <c r="B26186" t="n">
        <v>450.16</v>
      </c>
      <c r="C26186" t="n">
        <v>45.2</v>
      </c>
      <c r="D26186" t="n">
        <v>28.34</v>
      </c>
      <c r="E26186" t="n">
        <v>6.272</v>
      </c>
    </row>
    <row r="26187">
      <c r="A26187" t="inlineStr">
        <is>
          <t>30.09.2021 16:45:00</t>
        </is>
      </c>
      <c r="B26187" t="n">
        <v>469.76</v>
      </c>
      <c r="C26187" t="n">
        <v>54.88</v>
      </c>
      <c r="D26187" t="n">
        <v>28.34</v>
      </c>
      <c r="E26187" t="n">
        <v>6.516</v>
      </c>
    </row>
    <row r="26188">
      <c r="A26188" t="inlineStr">
        <is>
          <t>30.09.2021 17:00:00</t>
        </is>
      </c>
      <c r="B26188" t="n">
        <v>475.36</v>
      </c>
      <c r="C26188" t="n">
        <v>47.92</v>
      </c>
      <c r="D26188" t="n">
        <v>30.052</v>
      </c>
      <c r="E26188" t="n">
        <v>6.516</v>
      </c>
    </row>
    <row r="26189">
      <c r="A26189" t="inlineStr">
        <is>
          <t>30.09.2021 17:15:00</t>
        </is>
      </c>
      <c r="B26189" t="n">
        <v>460.4</v>
      </c>
      <c r="C26189" t="n">
        <v>48.56</v>
      </c>
      <c r="D26189" t="n">
        <v>31.516</v>
      </c>
      <c r="E26189" t="n">
        <v>5.784</v>
      </c>
    </row>
    <row r="26190">
      <c r="A26190" t="inlineStr">
        <is>
          <t>30.09.2021 17:30:00</t>
        </is>
      </c>
      <c r="B26190" t="n">
        <v>479.6</v>
      </c>
      <c r="C26190" t="n">
        <v>54.88</v>
      </c>
      <c r="D26190" t="n">
        <v>34.448</v>
      </c>
      <c r="E26190" t="n">
        <v>9.039999999999999</v>
      </c>
    </row>
    <row r="26191">
      <c r="A26191" t="inlineStr">
        <is>
          <t>30.09.2021 17:45:00</t>
        </is>
      </c>
      <c r="B26191" t="n">
        <v>460.88</v>
      </c>
      <c r="C26191" t="n">
        <v>43.36</v>
      </c>
      <c r="D26191" t="n">
        <v>30.296</v>
      </c>
      <c r="E26191" t="n">
        <v>8.875999999999999</v>
      </c>
    </row>
    <row r="26192">
      <c r="A26192" t="inlineStr">
        <is>
          <t>30.09.2021 18:00:00</t>
        </is>
      </c>
      <c r="B26192" t="n">
        <v>437.28</v>
      </c>
      <c r="C26192" t="n">
        <v>56.08</v>
      </c>
      <c r="D26192" t="n">
        <v>28.992</v>
      </c>
      <c r="E26192" t="n">
        <v>7.736</v>
      </c>
    </row>
    <row r="26193">
      <c r="A26193" t="inlineStr">
        <is>
          <t>30.09.2021 18:15:00</t>
        </is>
      </c>
      <c r="B26193" t="n">
        <v>416.64</v>
      </c>
      <c r="C26193" t="n">
        <v>45.52</v>
      </c>
      <c r="D26193" t="n">
        <v>29.32</v>
      </c>
      <c r="E26193" t="n">
        <v>4.48</v>
      </c>
    </row>
    <row r="26194">
      <c r="A26194" t="inlineStr">
        <is>
          <t>30.09.2021 18:30:00</t>
        </is>
      </c>
      <c r="B26194" t="n">
        <v>288.32</v>
      </c>
      <c r="C26194" t="n">
        <v>51.52</v>
      </c>
      <c r="D26194" t="n">
        <v>29.4</v>
      </c>
      <c r="E26194" t="n">
        <v>3.096</v>
      </c>
    </row>
    <row r="26195">
      <c r="A26195" t="inlineStr">
        <is>
          <t>30.09.2021 18:45:00</t>
        </is>
      </c>
      <c r="B26195" t="n">
        <v>270</v>
      </c>
      <c r="C26195" t="n">
        <v>55.92</v>
      </c>
      <c r="D26195" t="n">
        <v>28.584</v>
      </c>
      <c r="E26195" t="n">
        <v>3.096</v>
      </c>
    </row>
    <row r="26196">
      <c r="A26196" t="inlineStr">
        <is>
          <t>30.09.2021 19:00:00</t>
        </is>
      </c>
      <c r="B26196" t="n">
        <v>274.16</v>
      </c>
      <c r="C26196" t="n">
        <v>50.08</v>
      </c>
      <c r="D26196" t="n">
        <v>29.968</v>
      </c>
      <c r="E26196" t="n">
        <v>3.012</v>
      </c>
    </row>
    <row r="26197">
      <c r="A26197" t="inlineStr">
        <is>
          <t>30.09.2021 19:15:00</t>
        </is>
      </c>
      <c r="B26197" t="n">
        <v>282.16</v>
      </c>
      <c r="C26197" t="n">
        <v>56.32</v>
      </c>
      <c r="D26197" t="n">
        <v>32.412</v>
      </c>
      <c r="E26197" t="n">
        <v>2.932</v>
      </c>
    </row>
    <row r="26198">
      <c r="A26198" t="inlineStr">
        <is>
          <t>30.09.2021 19:30:00</t>
        </is>
      </c>
      <c r="B26198" t="n">
        <v>295.6</v>
      </c>
      <c r="C26198" t="n">
        <v>46.96</v>
      </c>
      <c r="D26198" t="n">
        <v>32.984</v>
      </c>
      <c r="E26198" t="n">
        <v>16.776</v>
      </c>
    </row>
    <row r="26199">
      <c r="A26199" t="inlineStr">
        <is>
          <t>30.09.2021 19:45:00</t>
        </is>
      </c>
      <c r="B26199" t="n">
        <v>268.32</v>
      </c>
      <c r="C26199" t="n">
        <v>60.64</v>
      </c>
      <c r="D26199" t="n">
        <v>39.008</v>
      </c>
      <c r="E26199" t="n">
        <v>21.256</v>
      </c>
    </row>
    <row r="26200">
      <c r="A26200" t="inlineStr">
        <is>
          <t>30.09.2021 20:00:00</t>
        </is>
      </c>
      <c r="B26200" t="n">
        <v>296.56</v>
      </c>
      <c r="C26200" t="n">
        <v>51.52</v>
      </c>
      <c r="D26200" t="n">
        <v>37.22</v>
      </c>
      <c r="E26200" t="n">
        <v>20.932</v>
      </c>
    </row>
    <row r="26201">
      <c r="A26201" t="inlineStr">
        <is>
          <t>30.09.2021 20:15:00</t>
        </is>
      </c>
      <c r="B26201" t="n">
        <v>299.12</v>
      </c>
      <c r="C26201" t="n">
        <v>49.84</v>
      </c>
      <c r="D26201" t="n">
        <v>37.22</v>
      </c>
      <c r="E26201" t="n">
        <v>21.092</v>
      </c>
    </row>
    <row r="26202">
      <c r="A26202" t="inlineStr">
        <is>
          <t>30.09.2021 20:30:00</t>
        </is>
      </c>
      <c r="B26202" t="n">
        <v>279.04</v>
      </c>
      <c r="C26202" t="n">
        <v>58.96</v>
      </c>
      <c r="D26202" t="n">
        <v>37.38</v>
      </c>
      <c r="E26202" t="n">
        <v>20.848</v>
      </c>
    </row>
    <row r="26203">
      <c r="A26203" t="inlineStr">
        <is>
          <t>30.09.2021 20:45:00</t>
        </is>
      </c>
      <c r="B26203" t="n">
        <v>298.4</v>
      </c>
      <c r="C26203" t="n">
        <v>45.12</v>
      </c>
      <c r="D26203" t="n">
        <v>37.788</v>
      </c>
      <c r="E26203" t="n">
        <v>20.604</v>
      </c>
    </row>
    <row r="26204">
      <c r="A26204" t="inlineStr">
        <is>
          <t>30.09.2021 21:00:00</t>
        </is>
      </c>
      <c r="B26204" t="n">
        <v>283.04</v>
      </c>
      <c r="C26204" t="n">
        <v>54.88</v>
      </c>
      <c r="D26204" t="n">
        <v>36.972</v>
      </c>
      <c r="E26204" t="n">
        <v>20.524</v>
      </c>
    </row>
    <row r="26205">
      <c r="A26205" t="inlineStr">
        <is>
          <t>30.09.2021 21:15:00</t>
        </is>
      </c>
      <c r="B26205" t="n">
        <v>273.92</v>
      </c>
      <c r="C26205" t="n">
        <v>53.2</v>
      </c>
      <c r="D26205" t="n">
        <v>37.3</v>
      </c>
      <c r="E26205" t="n">
        <v>20.44</v>
      </c>
    </row>
    <row r="26206">
      <c r="A26206" t="inlineStr">
        <is>
          <t>30.09.2021 21:30:00</t>
        </is>
      </c>
      <c r="B26206" t="n">
        <v>284.32</v>
      </c>
      <c r="C26206" t="n">
        <v>46.24</v>
      </c>
      <c r="D26206" t="n">
        <v>37.056</v>
      </c>
      <c r="E26206" t="n">
        <v>20.36</v>
      </c>
    </row>
    <row r="26207">
      <c r="A26207" t="inlineStr">
        <is>
          <t>30.09.2021 21:45:00</t>
        </is>
      </c>
      <c r="B26207" t="n">
        <v>249.44</v>
      </c>
      <c r="C26207" t="n">
        <v>62.24</v>
      </c>
      <c r="D26207" t="n">
        <v>37.136</v>
      </c>
      <c r="E26207" t="n">
        <v>19.056</v>
      </c>
    </row>
    <row r="26208">
      <c r="A26208" t="inlineStr">
        <is>
          <t>30.09.2021 22:00:00</t>
        </is>
      </c>
      <c r="B26208" t="n">
        <v>277.68</v>
      </c>
      <c r="C26208" t="n">
        <v>46.88</v>
      </c>
      <c r="D26208" t="n">
        <v>36.24</v>
      </c>
      <c r="E26208" t="n">
        <v>18.976</v>
      </c>
    </row>
    <row r="26209">
      <c r="A26209" t="inlineStr">
        <is>
          <t>30.09.2021 22:15:00</t>
        </is>
      </c>
      <c r="B26209" t="n">
        <v>263.44</v>
      </c>
      <c r="C26209" t="n">
        <v>57.36</v>
      </c>
      <c r="D26209" t="n">
        <v>36.484</v>
      </c>
      <c r="E26209" t="n">
        <v>19.22</v>
      </c>
    </row>
    <row r="26210">
      <c r="A26210" t="inlineStr">
        <is>
          <t>30.09.2021 22:30:00</t>
        </is>
      </c>
      <c r="B26210" t="n">
        <v>246</v>
      </c>
      <c r="C26210" t="n">
        <v>46.56</v>
      </c>
      <c r="D26210" t="n">
        <v>37.38</v>
      </c>
      <c r="E26210" t="n">
        <v>19.056</v>
      </c>
    </row>
    <row r="26211">
      <c r="A26211" t="inlineStr">
        <is>
          <t>30.09.2021 22:45:00</t>
        </is>
      </c>
      <c r="B26211" t="n">
        <v>269.2</v>
      </c>
      <c r="C26211" t="n">
        <v>51.68</v>
      </c>
      <c r="D26211" t="n">
        <v>36.892</v>
      </c>
      <c r="E26211" t="n">
        <v>19.056</v>
      </c>
    </row>
    <row r="26212">
      <c r="A26212" t="inlineStr">
        <is>
          <t>30.09.2021 23:00:00</t>
        </is>
      </c>
      <c r="B26212" t="n">
        <v>262.16</v>
      </c>
      <c r="C26212" t="n">
        <v>50.96</v>
      </c>
      <c r="D26212" t="n">
        <v>36.648</v>
      </c>
      <c r="E26212" t="n">
        <v>19.056</v>
      </c>
    </row>
    <row r="26213">
      <c r="A26213" t="inlineStr">
        <is>
          <t>30.09.2021 23:15:00</t>
        </is>
      </c>
      <c r="B26213" t="n">
        <v>200.56</v>
      </c>
      <c r="C26213" t="n">
        <v>48.4</v>
      </c>
      <c r="D26213" t="n">
        <v>37.3</v>
      </c>
      <c r="E26213" t="n">
        <v>19.14</v>
      </c>
    </row>
    <row r="26214">
      <c r="A26214" t="inlineStr">
        <is>
          <t>30.09.2021 23:30:00</t>
        </is>
      </c>
      <c r="B26214" t="n">
        <v>215.92</v>
      </c>
      <c r="C26214" t="n">
        <v>56.48</v>
      </c>
      <c r="D26214" t="n">
        <v>36.892</v>
      </c>
      <c r="E26214" t="n">
        <v>19.056</v>
      </c>
    </row>
    <row r="26215">
      <c r="A26215" t="inlineStr">
        <is>
          <t>30.09.2021 23:45:00</t>
        </is>
      </c>
      <c r="B26215" t="n">
        <v>196.88</v>
      </c>
      <c r="C26215" t="n">
        <v>44.32</v>
      </c>
      <c r="D26215" t="n">
        <v>35.428</v>
      </c>
      <c r="E26215" t="n">
        <v>18.896</v>
      </c>
    </row>
    <row r="26216">
      <c r="A26216" t="inlineStr">
        <is>
          <t>01.10.2021 00:00:00</t>
        </is>
      </c>
      <c r="B26216" t="n">
        <v>217.12</v>
      </c>
      <c r="C26216" t="n">
        <v>55.84</v>
      </c>
      <c r="D26216" t="n">
        <v>35.752</v>
      </c>
      <c r="E26216" t="n">
        <v>18.896</v>
      </c>
    </row>
    <row r="26217">
      <c r="A26217" t="inlineStr">
        <is>
          <t>01.10.2021 00:15:00</t>
        </is>
      </c>
      <c r="B26217" t="n">
        <v>194.08</v>
      </c>
      <c r="C26217" t="n">
        <v>47.2</v>
      </c>
      <c r="D26217" t="n">
        <v>38.764</v>
      </c>
      <c r="E26217" t="n">
        <v>18.976</v>
      </c>
    </row>
    <row r="26218">
      <c r="A26218" t="inlineStr">
        <is>
          <t>01.10.2021 00:30:00</t>
        </is>
      </c>
      <c r="B26218" t="n">
        <v>224.24</v>
      </c>
      <c r="C26218" t="n">
        <v>47.04</v>
      </c>
      <c r="D26218" t="n">
        <v>39.008</v>
      </c>
      <c r="E26218" t="n">
        <v>18.896</v>
      </c>
    </row>
    <row r="26219">
      <c r="A26219" t="inlineStr">
        <is>
          <t>01.10.2021 00:45:00</t>
        </is>
      </c>
      <c r="B26219" t="n">
        <v>212.48</v>
      </c>
      <c r="C26219" t="n">
        <v>52</v>
      </c>
      <c r="D26219" t="n">
        <v>35.832</v>
      </c>
      <c r="E26219" t="n">
        <v>19.14</v>
      </c>
    </row>
    <row r="26220">
      <c r="A26220" t="inlineStr">
        <is>
          <t>01.10.2021 01:00:00</t>
        </is>
      </c>
      <c r="B26220" t="n">
        <v>206.16</v>
      </c>
      <c r="C26220" t="n">
        <v>41.2</v>
      </c>
      <c r="D26220" t="n">
        <v>35.672</v>
      </c>
      <c r="E26220" t="n">
        <v>19.22</v>
      </c>
    </row>
    <row r="26221">
      <c r="A26221" t="inlineStr">
        <is>
          <t>01.10.2021 01:15:00</t>
        </is>
      </c>
      <c r="B26221" t="n">
        <v>218.24</v>
      </c>
      <c r="C26221" t="n">
        <v>57.76</v>
      </c>
      <c r="D26221" t="n">
        <v>35.428</v>
      </c>
      <c r="E26221" t="n">
        <v>19.056</v>
      </c>
    </row>
    <row r="26222">
      <c r="A26222" t="inlineStr">
        <is>
          <t>01.10.2021 01:30:00</t>
        </is>
      </c>
      <c r="B26222" t="n">
        <v>195.12</v>
      </c>
      <c r="C26222" t="n">
        <v>43.92</v>
      </c>
      <c r="D26222" t="n">
        <v>35.02</v>
      </c>
      <c r="E26222" t="n">
        <v>19.14</v>
      </c>
    </row>
    <row r="26223">
      <c r="A26223" t="inlineStr">
        <is>
          <t>01.10.2021 01:45:00</t>
        </is>
      </c>
      <c r="B26223" t="n">
        <v>216</v>
      </c>
      <c r="C26223" t="n">
        <v>47.84</v>
      </c>
      <c r="D26223" t="n">
        <v>34.288</v>
      </c>
      <c r="E26223" t="n">
        <v>19.708</v>
      </c>
    </row>
    <row r="26224">
      <c r="A26224" t="inlineStr">
        <is>
          <t>01.10.2021 02:00:00</t>
        </is>
      </c>
      <c r="B26224" t="n">
        <v>194.32</v>
      </c>
      <c r="C26224" t="n">
        <v>50.72</v>
      </c>
      <c r="D26224" t="n">
        <v>34.776</v>
      </c>
      <c r="E26224" t="n">
        <v>19.14</v>
      </c>
    </row>
    <row r="26225">
      <c r="A26225" t="inlineStr">
        <is>
          <t>01.10.2021 02:15:00</t>
        </is>
      </c>
      <c r="B26225" t="n">
        <v>216.56</v>
      </c>
      <c r="C26225" t="n">
        <v>42.72</v>
      </c>
      <c r="D26225" t="n">
        <v>34.776</v>
      </c>
      <c r="E26225" t="n">
        <v>19.14</v>
      </c>
    </row>
    <row r="26226">
      <c r="A26226" t="inlineStr">
        <is>
          <t>01.10.2021 02:30:00</t>
        </is>
      </c>
      <c r="B26226" t="n">
        <v>196.8</v>
      </c>
      <c r="C26226" t="n">
        <v>53.44</v>
      </c>
      <c r="D26226" t="n">
        <v>34.288</v>
      </c>
      <c r="E26226" t="n">
        <v>19.14</v>
      </c>
    </row>
    <row r="26227">
      <c r="A26227" t="inlineStr">
        <is>
          <t>01.10.2021 02:45:00</t>
        </is>
      </c>
      <c r="B26227" t="n">
        <v>205.92</v>
      </c>
      <c r="C26227" t="n">
        <v>45.44</v>
      </c>
      <c r="D26227" t="n">
        <v>34.776</v>
      </c>
      <c r="E26227" t="n">
        <v>19.056</v>
      </c>
    </row>
    <row r="26228">
      <c r="A26228" t="inlineStr">
        <is>
          <t>01.10.2021 03:00:00</t>
        </is>
      </c>
      <c r="B26228" t="n">
        <v>212.56</v>
      </c>
      <c r="C26228" t="n">
        <v>47.52</v>
      </c>
      <c r="D26228" t="n">
        <v>34.692</v>
      </c>
      <c r="E26228" t="n">
        <v>19.14</v>
      </c>
    </row>
    <row r="26229">
      <c r="A26229" t="inlineStr">
        <is>
          <t>01.10.2021 03:15:00</t>
        </is>
      </c>
      <c r="B26229" t="n">
        <v>225.6</v>
      </c>
      <c r="C26229" t="n">
        <v>51.68</v>
      </c>
      <c r="D26229" t="n">
        <v>34.612</v>
      </c>
      <c r="E26229" t="n">
        <v>19.056</v>
      </c>
    </row>
    <row r="26230">
      <c r="A26230" t="inlineStr">
        <is>
          <t>01.10.2021 03:30:00</t>
        </is>
      </c>
      <c r="B26230" t="n">
        <v>194.96</v>
      </c>
      <c r="C26230" t="n">
        <v>42.48</v>
      </c>
      <c r="D26230" t="n">
        <v>34.288</v>
      </c>
      <c r="E26230" t="n">
        <v>19.056</v>
      </c>
    </row>
    <row r="26231">
      <c r="A26231" t="inlineStr">
        <is>
          <t>01.10.2021 03:45:00</t>
        </is>
      </c>
      <c r="B26231" t="n">
        <v>226.32</v>
      </c>
      <c r="C26231" t="n">
        <v>54.32</v>
      </c>
      <c r="D26231" t="n">
        <v>34.856</v>
      </c>
      <c r="E26231" t="n">
        <v>19.056</v>
      </c>
    </row>
    <row r="26232">
      <c r="A26232" t="inlineStr">
        <is>
          <t>01.10.2021 04:00:00</t>
        </is>
      </c>
      <c r="B26232" t="n">
        <v>190</v>
      </c>
      <c r="C26232" t="n">
        <v>44.48</v>
      </c>
      <c r="D26232" t="n">
        <v>35.02</v>
      </c>
      <c r="E26232" t="n">
        <v>19.056</v>
      </c>
    </row>
    <row r="26233">
      <c r="A26233" t="inlineStr">
        <is>
          <t>01.10.2021 04:15:00</t>
        </is>
      </c>
      <c r="B26233" t="n">
        <v>221.52</v>
      </c>
      <c r="C26233" t="n">
        <v>48.56</v>
      </c>
      <c r="D26233" t="n">
        <v>36.076</v>
      </c>
      <c r="E26233" t="n">
        <v>19.14</v>
      </c>
    </row>
    <row r="26234">
      <c r="A26234" t="inlineStr">
        <is>
          <t>01.10.2021 04:30:00</t>
        </is>
      </c>
      <c r="B26234" t="n">
        <v>196.24</v>
      </c>
      <c r="C26234" t="n">
        <v>50.8</v>
      </c>
      <c r="D26234" t="n">
        <v>34.532</v>
      </c>
      <c r="E26234" t="n">
        <v>19.22</v>
      </c>
    </row>
    <row r="26235">
      <c r="A26235" t="inlineStr">
        <is>
          <t>01.10.2021 04:45:00</t>
        </is>
      </c>
      <c r="B26235" t="n">
        <v>215.04</v>
      </c>
      <c r="C26235" t="n">
        <v>46.48</v>
      </c>
      <c r="D26235" t="n">
        <v>36.076</v>
      </c>
      <c r="E26235" t="n">
        <v>19.056</v>
      </c>
    </row>
    <row r="26236">
      <c r="A26236" t="inlineStr">
        <is>
          <t>01.10.2021 05:00:00</t>
        </is>
      </c>
      <c r="B26236" t="n">
        <v>189.6</v>
      </c>
      <c r="C26236" t="n">
        <v>54.56</v>
      </c>
      <c r="D26236" t="n">
        <v>35.184</v>
      </c>
      <c r="E26236" t="n">
        <v>19.056</v>
      </c>
    </row>
    <row r="26237">
      <c r="A26237" t="inlineStr">
        <is>
          <t>01.10.2021 05:15:00</t>
        </is>
      </c>
      <c r="B26237" t="n">
        <v>214.48</v>
      </c>
      <c r="C26237" t="n">
        <v>43.92</v>
      </c>
      <c r="D26237" t="n">
        <v>35.916</v>
      </c>
      <c r="E26237" t="n">
        <v>18.896</v>
      </c>
    </row>
    <row r="26238">
      <c r="A26238" t="inlineStr">
        <is>
          <t>01.10.2021 05:30:00</t>
        </is>
      </c>
      <c r="B26238" t="n">
        <v>196.88</v>
      </c>
      <c r="C26238" t="n">
        <v>48.72</v>
      </c>
      <c r="D26238" t="n">
        <v>35.184</v>
      </c>
      <c r="E26238" t="n">
        <v>19.464</v>
      </c>
    </row>
    <row r="26239">
      <c r="A26239" t="inlineStr">
        <is>
          <t>01.10.2021 05:45:00</t>
        </is>
      </c>
      <c r="B26239" t="n">
        <v>216.56</v>
      </c>
      <c r="C26239" t="n">
        <v>50.72</v>
      </c>
      <c r="D26239" t="n">
        <v>34.612</v>
      </c>
      <c r="E26239" t="n">
        <v>19.384</v>
      </c>
    </row>
    <row r="26240">
      <c r="A26240" t="inlineStr">
        <is>
          <t>01.10.2021 06:00:00</t>
        </is>
      </c>
      <c r="B26240" t="n">
        <v>206.24</v>
      </c>
      <c r="C26240" t="n">
        <v>42.56</v>
      </c>
      <c r="D26240" t="n">
        <v>34.448</v>
      </c>
      <c r="E26240" t="n">
        <v>19.056</v>
      </c>
    </row>
    <row r="26241">
      <c r="A26241" t="inlineStr">
        <is>
          <t>01.10.2021 06:15:00</t>
        </is>
      </c>
      <c r="B26241" t="n">
        <v>213.2</v>
      </c>
      <c r="C26241" t="n">
        <v>56.24</v>
      </c>
      <c r="D26241" t="n">
        <v>34.448</v>
      </c>
      <c r="E26241" t="n">
        <v>19.14</v>
      </c>
    </row>
    <row r="26242">
      <c r="A26242" t="inlineStr">
        <is>
          <t>01.10.2021 06:30:00</t>
        </is>
      </c>
      <c r="B26242" t="n">
        <v>280.08</v>
      </c>
      <c r="C26242" t="n">
        <v>42.96</v>
      </c>
      <c r="D26242" t="n">
        <v>34.856</v>
      </c>
      <c r="E26242" t="n">
        <v>19.22</v>
      </c>
    </row>
    <row r="26243">
      <c r="A26243" t="inlineStr">
        <is>
          <t>01.10.2021 06:45:00</t>
        </is>
      </c>
      <c r="B26243" t="n">
        <v>344.32</v>
      </c>
      <c r="C26243" t="n">
        <v>51.04</v>
      </c>
      <c r="D26243" t="n">
        <v>34.936</v>
      </c>
      <c r="E26243" t="n">
        <v>19.14</v>
      </c>
    </row>
    <row r="26244">
      <c r="A26244" t="inlineStr">
        <is>
          <t>01.10.2021 07:00:00</t>
        </is>
      </c>
      <c r="B26244" t="n">
        <v>375.52</v>
      </c>
      <c r="C26244" t="n">
        <v>49.36</v>
      </c>
      <c r="D26244" t="n">
        <v>36.404</v>
      </c>
      <c r="E26244" t="n">
        <v>19.22</v>
      </c>
    </row>
    <row r="26245">
      <c r="A26245" t="inlineStr">
        <is>
          <t>01.10.2021 07:15:00</t>
        </is>
      </c>
      <c r="B26245" t="n">
        <v>389.44</v>
      </c>
      <c r="C26245" t="n">
        <v>44.48</v>
      </c>
      <c r="D26245" t="n">
        <v>39.824</v>
      </c>
      <c r="E26245" t="n">
        <v>19.14</v>
      </c>
    </row>
    <row r="26246">
      <c r="A26246" t="inlineStr">
        <is>
          <t>01.10.2021 07:30:00</t>
        </is>
      </c>
      <c r="B26246" t="n">
        <v>369.36</v>
      </c>
      <c r="C26246" t="n">
        <v>54.96</v>
      </c>
      <c r="D26246" t="n">
        <v>35.264</v>
      </c>
      <c r="E26246" t="n">
        <v>10.588</v>
      </c>
    </row>
    <row r="26247">
      <c r="A26247" t="inlineStr">
        <is>
          <t>01.10.2021 07:45:00</t>
        </is>
      </c>
      <c r="B26247" t="n">
        <v>405.2</v>
      </c>
      <c r="C26247" t="n">
        <v>43.68</v>
      </c>
      <c r="D26247" t="n">
        <v>27.364</v>
      </c>
      <c r="E26247" t="n">
        <v>1.22</v>
      </c>
    </row>
    <row r="26248">
      <c r="A26248" t="inlineStr">
        <is>
          <t>01.10.2021 08:00:00</t>
        </is>
      </c>
      <c r="B26248" t="n">
        <v>351.6</v>
      </c>
      <c r="C26248" t="n">
        <v>50.72</v>
      </c>
      <c r="D26248" t="n">
        <v>25.328</v>
      </c>
      <c r="E26248" t="n">
        <v>1.22</v>
      </c>
    </row>
    <row r="26249">
      <c r="A26249" t="inlineStr">
        <is>
          <t>01.10.2021 08:15:00</t>
        </is>
      </c>
      <c r="B26249" t="n">
        <v>385.84</v>
      </c>
      <c r="C26249" t="n">
        <v>50.8</v>
      </c>
      <c r="D26249" t="n">
        <v>25.736</v>
      </c>
      <c r="E26249" t="n">
        <v>1.22</v>
      </c>
    </row>
    <row r="26250">
      <c r="A26250" t="inlineStr">
        <is>
          <t>01.10.2021 08:30:00</t>
        </is>
      </c>
      <c r="B26250" t="n">
        <v>386</v>
      </c>
      <c r="C26250" t="n">
        <v>43.36</v>
      </c>
      <c r="D26250" t="n">
        <v>24.756</v>
      </c>
      <c r="E26250" t="n">
        <v>1.304</v>
      </c>
    </row>
    <row r="26251">
      <c r="A26251" t="inlineStr">
        <is>
          <t>01.10.2021 08:45:00</t>
        </is>
      </c>
      <c r="B26251" t="n">
        <v>397.6</v>
      </c>
      <c r="C26251" t="n">
        <v>51.44</v>
      </c>
      <c r="D26251" t="n">
        <v>24.756</v>
      </c>
      <c r="E26251" t="n">
        <v>1.384</v>
      </c>
    </row>
    <row r="26252">
      <c r="A26252" t="inlineStr">
        <is>
          <t>01.10.2021 09:00:00</t>
        </is>
      </c>
      <c r="B26252" t="n">
        <v>422.56</v>
      </c>
      <c r="C26252" t="n">
        <v>42.08</v>
      </c>
      <c r="D26252" t="n">
        <v>26.224</v>
      </c>
      <c r="E26252" t="n">
        <v>1.14</v>
      </c>
    </row>
    <row r="26253">
      <c r="A26253" t="inlineStr">
        <is>
          <t>01.10.2021 09:15:00</t>
        </is>
      </c>
      <c r="B26253" t="n">
        <v>448.4</v>
      </c>
      <c r="C26253" t="n">
        <v>56.88</v>
      </c>
      <c r="D26253" t="n">
        <v>25.652</v>
      </c>
      <c r="E26253" t="n">
        <v>1.22</v>
      </c>
    </row>
    <row r="26254">
      <c r="A26254" t="inlineStr">
        <is>
          <t>01.10.2021 09:30:00</t>
        </is>
      </c>
      <c r="B26254" t="n">
        <v>489.84</v>
      </c>
      <c r="C26254" t="n">
        <v>49.36</v>
      </c>
      <c r="D26254" t="n">
        <v>25.492</v>
      </c>
      <c r="E26254" t="n">
        <v>1.304</v>
      </c>
    </row>
    <row r="26255">
      <c r="A26255" t="inlineStr">
        <is>
          <t>01.10.2021 09:45:00</t>
        </is>
      </c>
      <c r="B26255" t="n">
        <v>444.24</v>
      </c>
      <c r="C26255" t="n">
        <v>49.84</v>
      </c>
      <c r="D26255" t="n">
        <v>26.144</v>
      </c>
      <c r="E26255" t="n">
        <v>2.852</v>
      </c>
    </row>
    <row r="26256">
      <c r="A26256" t="inlineStr">
        <is>
          <t>01.10.2021 10:00:00</t>
        </is>
      </c>
      <c r="B26256" t="n">
        <v>445.92</v>
      </c>
      <c r="C26256" t="n">
        <v>68.23999999999999</v>
      </c>
      <c r="D26256" t="n">
        <v>26.548</v>
      </c>
      <c r="E26256" t="n">
        <v>5.864</v>
      </c>
    </row>
    <row r="26257">
      <c r="A26257" t="inlineStr">
        <is>
          <t>01.10.2021 10:15:00</t>
        </is>
      </c>
      <c r="B26257" t="n">
        <v>463.44</v>
      </c>
      <c r="C26257" t="n">
        <v>66.88</v>
      </c>
      <c r="D26257" t="n">
        <v>28.016</v>
      </c>
      <c r="E26257" t="n">
        <v>4.396</v>
      </c>
    </row>
    <row r="26258">
      <c r="A26258" t="inlineStr">
        <is>
          <t>01.10.2021 10:30:00</t>
        </is>
      </c>
      <c r="B26258" t="n">
        <v>464.08</v>
      </c>
      <c r="C26258" t="n">
        <v>70.16</v>
      </c>
      <c r="D26258" t="n">
        <v>28.424</v>
      </c>
      <c r="E26258" t="n">
        <v>5.132</v>
      </c>
    </row>
    <row r="26259">
      <c r="A26259" t="inlineStr">
        <is>
          <t>01.10.2021 10:45:00</t>
        </is>
      </c>
      <c r="B26259" t="n">
        <v>481.68</v>
      </c>
      <c r="C26259" t="n">
        <v>63.92</v>
      </c>
      <c r="D26259" t="n">
        <v>29.968</v>
      </c>
      <c r="E26259" t="n">
        <v>1.712</v>
      </c>
    </row>
    <row r="26260">
      <c r="A26260" t="inlineStr">
        <is>
          <t>01.10.2021 11:00:00</t>
        </is>
      </c>
      <c r="B26260" t="n">
        <v>460.56</v>
      </c>
      <c r="C26260" t="n">
        <v>56.8</v>
      </c>
      <c r="D26260" t="n">
        <v>32.9</v>
      </c>
      <c r="E26260" t="n">
        <v>4.644</v>
      </c>
    </row>
    <row r="26261">
      <c r="A26261" t="inlineStr">
        <is>
          <t>01.10.2021 11:15:00</t>
        </is>
      </c>
      <c r="B26261" t="n">
        <v>458.88</v>
      </c>
      <c r="C26261" t="n">
        <v>76.88</v>
      </c>
      <c r="D26261" t="n">
        <v>33.96</v>
      </c>
      <c r="E26261" t="n">
        <v>6.108</v>
      </c>
    </row>
    <row r="26262">
      <c r="A26262" t="inlineStr">
        <is>
          <t>01.10.2021 11:30:00</t>
        </is>
      </c>
      <c r="B26262" t="n">
        <v>494.8</v>
      </c>
      <c r="C26262" t="n">
        <v>77.2</v>
      </c>
      <c r="D26262" t="n">
        <v>31.112</v>
      </c>
      <c r="E26262" t="n">
        <v>2.116</v>
      </c>
    </row>
    <row r="26263">
      <c r="A26263" t="inlineStr">
        <is>
          <t>01.10.2021 11:45:00</t>
        </is>
      </c>
      <c r="B26263" t="n">
        <v>460.48</v>
      </c>
      <c r="C26263" t="n">
        <v>63.2</v>
      </c>
      <c r="D26263" t="n">
        <v>31.924</v>
      </c>
      <c r="E26263" t="n">
        <v>1.712</v>
      </c>
    </row>
    <row r="26264">
      <c r="A26264" t="inlineStr">
        <is>
          <t>01.10.2021 12:00:00</t>
        </is>
      </c>
      <c r="B26264" t="n">
        <v>491.84</v>
      </c>
      <c r="C26264" t="n">
        <v>70.72</v>
      </c>
      <c r="D26264" t="n">
        <v>31.6</v>
      </c>
      <c r="E26264" t="n">
        <v>1.872</v>
      </c>
    </row>
    <row r="26265">
      <c r="A26265" t="inlineStr">
        <is>
          <t>01.10.2021 12:15:00</t>
        </is>
      </c>
      <c r="B26265" t="n">
        <v>461.84</v>
      </c>
      <c r="C26265" t="n">
        <v>65.28</v>
      </c>
      <c r="D26265" t="n">
        <v>32.088</v>
      </c>
      <c r="E26265" t="n">
        <v>1.628</v>
      </c>
    </row>
    <row r="26266">
      <c r="A26266" t="inlineStr">
        <is>
          <t>01.10.2021 12:30:00</t>
        </is>
      </c>
      <c r="B26266" t="n">
        <v>492.48</v>
      </c>
      <c r="C26266" t="n">
        <v>61.12</v>
      </c>
      <c r="D26266" t="n">
        <v>30.62</v>
      </c>
      <c r="E26266" t="n">
        <v>3.42</v>
      </c>
    </row>
    <row r="26267">
      <c r="A26267" t="inlineStr">
        <is>
          <t>01.10.2021 12:45:00</t>
        </is>
      </c>
      <c r="B26267" t="n">
        <v>456</v>
      </c>
      <c r="C26267" t="n">
        <v>69.44</v>
      </c>
      <c r="D26267" t="n">
        <v>30.052</v>
      </c>
      <c r="E26267" t="n">
        <v>5.62</v>
      </c>
    </row>
    <row r="26268">
      <c r="A26268" t="inlineStr">
        <is>
          <t>01.10.2021 13:00:00</t>
        </is>
      </c>
      <c r="B26268" t="n">
        <v>466.24</v>
      </c>
      <c r="C26268" t="n">
        <v>56</v>
      </c>
      <c r="D26268" t="n">
        <v>31.68</v>
      </c>
      <c r="E26268" t="n">
        <v>1.872</v>
      </c>
    </row>
    <row r="26269">
      <c r="A26269" t="inlineStr">
        <is>
          <t>01.10.2021 13:15:00</t>
        </is>
      </c>
      <c r="B26269" t="n">
        <v>491.68</v>
      </c>
      <c r="C26269" t="n">
        <v>70.48</v>
      </c>
      <c r="D26269" t="n">
        <v>30.132</v>
      </c>
      <c r="E26269" t="n">
        <v>1.464</v>
      </c>
    </row>
    <row r="26270">
      <c r="A26270" t="inlineStr">
        <is>
          <t>01.10.2021 13:30:00</t>
        </is>
      </c>
      <c r="B26270" t="n">
        <v>490.56</v>
      </c>
      <c r="C26270" t="n">
        <v>74.8</v>
      </c>
      <c r="D26270" t="n">
        <v>29.076</v>
      </c>
      <c r="E26270" t="n">
        <v>1.712</v>
      </c>
    </row>
    <row r="26271">
      <c r="A26271" t="inlineStr">
        <is>
          <t>01.10.2021 13:45:00</t>
        </is>
      </c>
      <c r="B26271" t="n">
        <v>467.68</v>
      </c>
      <c r="C26271" t="n">
        <v>61.6</v>
      </c>
      <c r="D26271" t="n">
        <v>29.644</v>
      </c>
      <c r="E26271" t="n">
        <v>1.548</v>
      </c>
    </row>
    <row r="26272">
      <c r="A26272" t="inlineStr">
        <is>
          <t>01.10.2021 14:00:00</t>
        </is>
      </c>
      <c r="B26272" t="n">
        <v>473.12</v>
      </c>
      <c r="C26272" t="n">
        <v>73.04000000000001</v>
      </c>
      <c r="D26272" t="n">
        <v>32.656</v>
      </c>
      <c r="E26272" t="n">
        <v>1.792</v>
      </c>
    </row>
    <row r="26273">
      <c r="A26273" t="inlineStr">
        <is>
          <t>01.10.2021 14:15:00</t>
        </is>
      </c>
      <c r="B26273" t="n">
        <v>465.04</v>
      </c>
      <c r="C26273" t="n">
        <v>70.23999999999999</v>
      </c>
      <c r="D26273" t="n">
        <v>32.168</v>
      </c>
      <c r="E26273" t="n">
        <v>1.384</v>
      </c>
    </row>
    <row r="26274">
      <c r="A26274" t="inlineStr">
        <is>
          <t>01.10.2021 14:30:00</t>
        </is>
      </c>
      <c r="B26274" t="n">
        <v>504.08</v>
      </c>
      <c r="C26274" t="n">
        <v>63.12</v>
      </c>
      <c r="D26274" t="n">
        <v>31.192</v>
      </c>
      <c r="E26274" t="n">
        <v>1.792</v>
      </c>
    </row>
    <row r="26275">
      <c r="A26275" t="inlineStr">
        <is>
          <t>01.10.2021 14:45:00</t>
        </is>
      </c>
      <c r="B26275" t="n">
        <v>498.08</v>
      </c>
      <c r="C26275" t="n">
        <v>73.84</v>
      </c>
      <c r="D26275" t="n">
        <v>30.132</v>
      </c>
      <c r="E26275" t="n">
        <v>1.464</v>
      </c>
    </row>
    <row r="26276">
      <c r="A26276" t="inlineStr">
        <is>
          <t>01.10.2021 15:00:00</t>
        </is>
      </c>
      <c r="B26276" t="n">
        <v>493.12</v>
      </c>
      <c r="C26276" t="n">
        <v>75.2</v>
      </c>
      <c r="D26276" t="n">
        <v>30.784</v>
      </c>
      <c r="E26276" t="n">
        <v>1.712</v>
      </c>
    </row>
    <row r="26277">
      <c r="A26277" t="inlineStr">
        <is>
          <t>01.10.2021 15:15:00</t>
        </is>
      </c>
      <c r="B26277" t="n">
        <v>463.04</v>
      </c>
      <c r="C26277" t="n">
        <v>64.48</v>
      </c>
      <c r="D26277" t="n">
        <v>33.96</v>
      </c>
      <c r="E26277" t="n">
        <v>1.384</v>
      </c>
    </row>
    <row r="26278">
      <c r="A26278" t="inlineStr">
        <is>
          <t>01.10.2021 15:30:00</t>
        </is>
      </c>
      <c r="B26278" t="n">
        <v>492.56</v>
      </c>
      <c r="C26278" t="n">
        <v>68.64</v>
      </c>
      <c r="D26278" t="n">
        <v>34.368</v>
      </c>
      <c r="E26278" t="n">
        <v>1.628</v>
      </c>
    </row>
    <row r="26279">
      <c r="A26279" t="inlineStr">
        <is>
          <t>01.10.2021 15:45:00</t>
        </is>
      </c>
      <c r="B26279" t="n">
        <v>476.56</v>
      </c>
      <c r="C26279" t="n">
        <v>56.64</v>
      </c>
      <c r="D26279" t="n">
        <v>33.148</v>
      </c>
      <c r="E26279" t="n">
        <v>1.548</v>
      </c>
    </row>
    <row r="26280">
      <c r="A26280" t="inlineStr">
        <is>
          <t>01.10.2021 16:00:00</t>
        </is>
      </c>
      <c r="B26280" t="n">
        <v>471.52</v>
      </c>
      <c r="C26280" t="n">
        <v>47.36</v>
      </c>
      <c r="D26280" t="n">
        <v>34.856</v>
      </c>
      <c r="E26280" t="n">
        <v>3.42</v>
      </c>
    </row>
    <row r="26281">
      <c r="A26281" t="inlineStr">
        <is>
          <t>01.10.2021 16:15:00</t>
        </is>
      </c>
      <c r="B26281" t="n">
        <v>474.4</v>
      </c>
      <c r="C26281" t="n">
        <v>62</v>
      </c>
      <c r="D26281" t="n">
        <v>35.832</v>
      </c>
      <c r="E26281" t="n">
        <v>5.536</v>
      </c>
    </row>
    <row r="26282">
      <c r="A26282" t="inlineStr">
        <is>
          <t>01.10.2021 16:30:00</t>
        </is>
      </c>
      <c r="B26282" t="n">
        <v>490.96</v>
      </c>
      <c r="C26282" t="n">
        <v>47.52</v>
      </c>
      <c r="D26282" t="n">
        <v>37.624</v>
      </c>
      <c r="E26282" t="n">
        <v>5.7</v>
      </c>
    </row>
    <row r="26283">
      <c r="A26283" t="inlineStr">
        <is>
          <t>01.10.2021 16:45:00</t>
        </is>
      </c>
      <c r="B26283" t="n">
        <v>498.96</v>
      </c>
      <c r="C26283" t="n">
        <v>54.8</v>
      </c>
      <c r="D26283" t="n">
        <v>34.856</v>
      </c>
      <c r="E26283" t="n">
        <v>2.444</v>
      </c>
    </row>
    <row r="26284">
      <c r="A26284" t="inlineStr">
        <is>
          <t>01.10.2021 17:00:00</t>
        </is>
      </c>
      <c r="B26284" t="n">
        <v>498.24</v>
      </c>
      <c r="C26284" t="n">
        <v>56.96</v>
      </c>
      <c r="D26284" t="n">
        <v>33.716</v>
      </c>
      <c r="E26284" t="n">
        <v>1.628</v>
      </c>
    </row>
    <row r="26285">
      <c r="A26285" t="inlineStr">
        <is>
          <t>01.10.2021 17:15:00</t>
        </is>
      </c>
      <c r="B26285" t="n">
        <v>500.56</v>
      </c>
      <c r="C26285" t="n">
        <v>48.16</v>
      </c>
      <c r="D26285" t="n">
        <v>35.916</v>
      </c>
      <c r="E26285" t="n">
        <v>8.064</v>
      </c>
    </row>
    <row r="26286">
      <c r="A26286" t="inlineStr">
        <is>
          <t>01.10.2021 17:30:00</t>
        </is>
      </c>
      <c r="B26286" t="n">
        <v>491.76</v>
      </c>
      <c r="C26286" t="n">
        <v>59.68</v>
      </c>
      <c r="D26286" t="n">
        <v>32.088</v>
      </c>
      <c r="E26286" t="n">
        <v>12.216</v>
      </c>
    </row>
    <row r="26287">
      <c r="A26287" t="inlineStr">
        <is>
          <t>01.10.2021 17:45:00</t>
        </is>
      </c>
      <c r="B26287" t="n">
        <v>473.68</v>
      </c>
      <c r="C26287" t="n">
        <v>58.72</v>
      </c>
      <c r="D26287" t="n">
        <v>34.692</v>
      </c>
      <c r="E26287" t="n">
        <v>8.388</v>
      </c>
    </row>
    <row r="26288">
      <c r="A26288" t="inlineStr">
        <is>
          <t>01.10.2021 18:00:00</t>
        </is>
      </c>
      <c r="B26288" t="n">
        <v>475.28</v>
      </c>
      <c r="C26288" t="n">
        <v>49.36</v>
      </c>
      <c r="D26288" t="n">
        <v>36.076</v>
      </c>
      <c r="E26288" t="n">
        <v>5.944</v>
      </c>
    </row>
    <row r="26289">
      <c r="A26289" t="inlineStr">
        <is>
          <t>01.10.2021 18:15:00</t>
        </is>
      </c>
      <c r="B26289" t="n">
        <v>456.64</v>
      </c>
      <c r="C26289" t="n">
        <v>62.88</v>
      </c>
      <c r="D26289" t="n">
        <v>35.916</v>
      </c>
      <c r="E26289" t="n">
        <v>5.62</v>
      </c>
    </row>
    <row r="26290">
      <c r="A26290" t="inlineStr">
        <is>
          <t>01.10.2021 18:30:00</t>
        </is>
      </c>
      <c r="B26290" t="n">
        <v>382.56</v>
      </c>
      <c r="C26290" t="n">
        <v>55.12</v>
      </c>
      <c r="D26290" t="n">
        <v>38.36</v>
      </c>
      <c r="E26290" t="n">
        <v>5.536</v>
      </c>
    </row>
    <row r="26291">
      <c r="A26291" t="inlineStr">
        <is>
          <t>01.10.2021 18:45:00</t>
        </is>
      </c>
      <c r="B26291" t="n">
        <v>295.28</v>
      </c>
      <c r="C26291" t="n">
        <v>57.12</v>
      </c>
      <c r="D26291" t="n">
        <v>39.008</v>
      </c>
      <c r="E26291" t="n">
        <v>6.84</v>
      </c>
    </row>
    <row r="26292">
      <c r="A26292" t="inlineStr">
        <is>
          <t>01.10.2021 19:00:00</t>
        </is>
      </c>
      <c r="B26292" t="n">
        <v>294.24</v>
      </c>
      <c r="C26292" t="n">
        <v>65.44</v>
      </c>
      <c r="D26292" t="n">
        <v>39.988</v>
      </c>
      <c r="E26292" t="n">
        <v>4.236</v>
      </c>
    </row>
    <row r="26293">
      <c r="A26293" t="inlineStr">
        <is>
          <t>01.10.2021 19:15:00</t>
        </is>
      </c>
      <c r="B26293" t="n">
        <v>310.48</v>
      </c>
      <c r="C26293" t="n">
        <v>55.12</v>
      </c>
      <c r="D26293" t="n">
        <v>41.696</v>
      </c>
      <c r="E26293" t="n">
        <v>20.848</v>
      </c>
    </row>
    <row r="26294">
      <c r="A26294" t="inlineStr">
        <is>
          <t>01.10.2021 19:30:00</t>
        </is>
      </c>
      <c r="B26294" t="n">
        <v>339.04</v>
      </c>
      <c r="C26294" t="n">
        <v>65.44</v>
      </c>
      <c r="D26294" t="n">
        <v>48.132</v>
      </c>
      <c r="E26294" t="n">
        <v>21.42</v>
      </c>
    </row>
    <row r="26295">
      <c r="A26295" t="inlineStr">
        <is>
          <t>01.10.2021 19:45:00</t>
        </is>
      </c>
      <c r="B26295" t="n">
        <v>318.56</v>
      </c>
      <c r="C26295" t="n">
        <v>52.64</v>
      </c>
      <c r="D26295" t="n">
        <v>44.872</v>
      </c>
      <c r="E26295" t="n">
        <v>21.012</v>
      </c>
    </row>
    <row r="26296">
      <c r="A26296" t="inlineStr">
        <is>
          <t>01.10.2021 20:00:00</t>
        </is>
      </c>
      <c r="B26296" t="n">
        <v>312.72</v>
      </c>
      <c r="C26296" t="n">
        <v>61.12</v>
      </c>
      <c r="D26296" t="n">
        <v>40.72</v>
      </c>
      <c r="E26296" t="n">
        <v>21.012</v>
      </c>
    </row>
    <row r="26297">
      <c r="A26297" t="inlineStr">
        <is>
          <t>01.10.2021 20:15:00</t>
        </is>
      </c>
      <c r="B26297" t="n">
        <v>315.68</v>
      </c>
      <c r="C26297" t="n">
        <v>55.28</v>
      </c>
      <c r="D26297" t="n">
        <v>39.008</v>
      </c>
      <c r="E26297" t="n">
        <v>21.092</v>
      </c>
    </row>
    <row r="26298">
      <c r="A26298" t="inlineStr">
        <is>
          <t>01.10.2021 20:30:00</t>
        </is>
      </c>
      <c r="B26298" t="n">
        <v>320.64</v>
      </c>
      <c r="C26298" t="n">
        <v>46.24</v>
      </c>
      <c r="D26298" t="n">
        <v>38.604</v>
      </c>
      <c r="E26298" t="n">
        <v>21.092</v>
      </c>
    </row>
    <row r="26299">
      <c r="A26299" t="inlineStr">
        <is>
          <t>01.10.2021 20:45:00</t>
        </is>
      </c>
      <c r="B26299" t="n">
        <v>293.12</v>
      </c>
      <c r="C26299" t="n">
        <v>58.96</v>
      </c>
      <c r="D26299" t="n">
        <v>38.604</v>
      </c>
      <c r="E26299" t="n">
        <v>20.848</v>
      </c>
    </row>
    <row r="26300">
      <c r="A26300" t="inlineStr">
        <is>
          <t>01.10.2021 21:00:00</t>
        </is>
      </c>
      <c r="B26300" t="n">
        <v>333.36</v>
      </c>
      <c r="C26300" t="n">
        <v>49.76</v>
      </c>
      <c r="D26300" t="n">
        <v>42.756</v>
      </c>
      <c r="E26300" t="n">
        <v>20.44</v>
      </c>
    </row>
    <row r="26301">
      <c r="A26301" t="inlineStr">
        <is>
          <t>01.10.2021 21:15:00</t>
        </is>
      </c>
      <c r="B26301" t="n">
        <v>296.32</v>
      </c>
      <c r="C26301" t="n">
        <v>50.72</v>
      </c>
      <c r="D26301" t="n">
        <v>47.4</v>
      </c>
      <c r="E26301" t="n">
        <v>20.28</v>
      </c>
    </row>
    <row r="26302">
      <c r="A26302" t="inlineStr">
        <is>
          <t>01.10.2021 21:30:00</t>
        </is>
      </c>
      <c r="B26302" t="n">
        <v>299.52</v>
      </c>
      <c r="C26302" t="n">
        <v>58.48</v>
      </c>
      <c r="D26302" t="n">
        <v>46.828</v>
      </c>
      <c r="E26302" t="n">
        <v>20.36</v>
      </c>
    </row>
    <row r="26303">
      <c r="A26303" t="inlineStr">
        <is>
          <t>01.10.2021 21:45:00</t>
        </is>
      </c>
      <c r="B26303" t="n">
        <v>320.16</v>
      </c>
      <c r="C26303" t="n">
        <v>43.6</v>
      </c>
      <c r="D26303" t="n">
        <v>43.408</v>
      </c>
      <c r="E26303" t="n">
        <v>20.44</v>
      </c>
    </row>
    <row r="26304">
      <c r="A26304" t="inlineStr">
        <is>
          <t>01.10.2021 22:00:00</t>
        </is>
      </c>
      <c r="B26304" t="n">
        <v>289.68</v>
      </c>
      <c r="C26304" t="n">
        <v>52.96</v>
      </c>
      <c r="D26304" t="n">
        <v>40.396</v>
      </c>
      <c r="E26304" t="n">
        <v>19.952</v>
      </c>
    </row>
    <row r="26305">
      <c r="A26305" t="inlineStr">
        <is>
          <t>01.10.2021 22:15:00</t>
        </is>
      </c>
      <c r="B26305" t="n">
        <v>285.92</v>
      </c>
      <c r="C26305" t="n">
        <v>50.48</v>
      </c>
      <c r="D26305" t="n">
        <v>39.336</v>
      </c>
      <c r="E26305" t="n">
        <v>18.976</v>
      </c>
    </row>
    <row r="26306">
      <c r="A26306" t="inlineStr">
        <is>
          <t>01.10.2021 22:30:00</t>
        </is>
      </c>
      <c r="B26306" t="n">
        <v>313.28</v>
      </c>
      <c r="C26306" t="n">
        <v>42.48</v>
      </c>
      <c r="D26306" t="n">
        <v>39.416</v>
      </c>
      <c r="E26306" t="n">
        <v>18.896</v>
      </c>
    </row>
    <row r="26307">
      <c r="A26307" t="inlineStr">
        <is>
          <t>01.10.2021 22:45:00</t>
        </is>
      </c>
      <c r="B26307" t="n">
        <v>295.36</v>
      </c>
      <c r="C26307" t="n">
        <v>58.32</v>
      </c>
      <c r="D26307" t="n">
        <v>39.336</v>
      </c>
      <c r="E26307" t="n">
        <v>18.976</v>
      </c>
    </row>
    <row r="26308">
      <c r="A26308" t="inlineStr">
        <is>
          <t>01.10.2021 23:00:00</t>
        </is>
      </c>
      <c r="B26308" t="n">
        <v>268.4</v>
      </c>
      <c r="C26308" t="n">
        <v>45.92</v>
      </c>
      <c r="D26308" t="n">
        <v>37.544</v>
      </c>
      <c r="E26308" t="n">
        <v>19.056</v>
      </c>
    </row>
    <row r="26309">
      <c r="A26309" t="inlineStr">
        <is>
          <t>01.10.2021 23:15:00</t>
        </is>
      </c>
      <c r="B26309" t="n">
        <v>228.24</v>
      </c>
      <c r="C26309" t="n">
        <v>47.12</v>
      </c>
      <c r="D26309" t="n">
        <v>36.972</v>
      </c>
      <c r="E26309" t="n">
        <v>18.976</v>
      </c>
    </row>
    <row r="26310">
      <c r="A26310" t="inlineStr">
        <is>
          <t>01.10.2021 23:30:00</t>
        </is>
      </c>
      <c r="B26310" t="n">
        <v>240.8</v>
      </c>
      <c r="C26310" t="n">
        <v>53.52</v>
      </c>
      <c r="D26310" t="n">
        <v>36.324</v>
      </c>
      <c r="E26310" t="n">
        <v>18.976</v>
      </c>
    </row>
    <row r="26311">
      <c r="A26311" t="inlineStr">
        <is>
          <t>01.10.2021 23:45:00</t>
        </is>
      </c>
      <c r="B26311" t="n">
        <v>211.92</v>
      </c>
      <c r="C26311" t="n">
        <v>41.92</v>
      </c>
      <c r="D26311" t="n">
        <v>35.832</v>
      </c>
      <c r="E26311" t="n">
        <v>18.896</v>
      </c>
    </row>
    <row r="26312">
      <c r="A26312" t="inlineStr">
        <is>
          <t>02.10.2021 00:00:00</t>
        </is>
      </c>
      <c r="B26312" t="n">
        <v>230.32</v>
      </c>
      <c r="C26312" t="n">
        <v>51.52</v>
      </c>
      <c r="D26312" t="n">
        <v>37.22</v>
      </c>
      <c r="E26312" t="n">
        <v>18.976</v>
      </c>
    </row>
    <row r="26313">
      <c r="A26313" t="inlineStr">
        <is>
          <t>02.10.2021 00:15:00</t>
        </is>
      </c>
      <c r="B26313" t="n">
        <v>204</v>
      </c>
      <c r="C26313" t="n">
        <v>51.04</v>
      </c>
      <c r="D26313" t="n">
        <v>37.136</v>
      </c>
      <c r="E26313" t="n">
        <v>18.976</v>
      </c>
    </row>
    <row r="26314">
      <c r="A26314" t="inlineStr">
        <is>
          <t>02.10.2021 00:30:00</t>
        </is>
      </c>
      <c r="B26314" t="n">
        <v>223.76</v>
      </c>
      <c r="C26314" t="n">
        <v>42.56</v>
      </c>
      <c r="D26314" t="n">
        <v>37.38</v>
      </c>
      <c r="E26314" t="n">
        <v>18.976</v>
      </c>
    </row>
    <row r="26315">
      <c r="A26315" t="inlineStr">
        <is>
          <t>02.10.2021 00:45:00</t>
        </is>
      </c>
      <c r="B26315" t="n">
        <v>201.36</v>
      </c>
      <c r="C26315" t="n">
        <v>53.52</v>
      </c>
      <c r="D26315" t="n">
        <v>37.544</v>
      </c>
      <c r="E26315" t="n">
        <v>18.976</v>
      </c>
    </row>
    <row r="26316">
      <c r="A26316" t="inlineStr">
        <is>
          <t>02.10.2021 01:00:00</t>
        </is>
      </c>
      <c r="B26316" t="n">
        <v>226.64</v>
      </c>
      <c r="C26316" t="n">
        <v>47.28</v>
      </c>
      <c r="D26316" t="n">
        <v>37.788</v>
      </c>
      <c r="E26316" t="n">
        <v>19.056</v>
      </c>
    </row>
    <row r="26317">
      <c r="A26317" t="inlineStr">
        <is>
          <t>02.10.2021 01:15:00</t>
        </is>
      </c>
      <c r="B26317" t="n">
        <v>204.16</v>
      </c>
      <c r="C26317" t="n">
        <v>44.48</v>
      </c>
      <c r="D26317" t="n">
        <v>38.032</v>
      </c>
      <c r="E26317" t="n">
        <v>18.732</v>
      </c>
    </row>
    <row r="26318">
      <c r="A26318" t="inlineStr">
        <is>
          <t>02.10.2021 01:30:00</t>
        </is>
      </c>
      <c r="B26318" t="n">
        <v>222</v>
      </c>
      <c r="C26318" t="n">
        <v>54.56</v>
      </c>
      <c r="D26318" t="n">
        <v>40.964</v>
      </c>
      <c r="E26318" t="n">
        <v>18.732</v>
      </c>
    </row>
    <row r="26319">
      <c r="A26319" t="inlineStr">
        <is>
          <t>02.10.2021 01:45:00</t>
        </is>
      </c>
      <c r="B26319" t="n">
        <v>227.28</v>
      </c>
      <c r="C26319" t="n">
        <v>44.16</v>
      </c>
      <c r="D26319" t="n">
        <v>40.8</v>
      </c>
      <c r="E26319" t="n">
        <v>19.22</v>
      </c>
    </row>
    <row r="26320">
      <c r="A26320" t="inlineStr">
        <is>
          <t>02.10.2021 02:00:00</t>
        </is>
      </c>
      <c r="B26320" t="n">
        <v>193.92</v>
      </c>
      <c r="C26320" t="n">
        <v>47.84</v>
      </c>
      <c r="D26320" t="n">
        <v>40.312</v>
      </c>
      <c r="E26320" t="n">
        <v>19.056</v>
      </c>
    </row>
    <row r="26321">
      <c r="A26321" t="inlineStr">
        <is>
          <t>02.10.2021 02:15:00</t>
        </is>
      </c>
      <c r="B26321" t="n">
        <v>209.04</v>
      </c>
      <c r="C26321" t="n">
        <v>54.24</v>
      </c>
      <c r="D26321" t="n">
        <v>37.952</v>
      </c>
      <c r="E26321" t="n">
        <v>18.896</v>
      </c>
    </row>
    <row r="26322">
      <c r="A26322" t="inlineStr">
        <is>
          <t>02.10.2021 02:30:00</t>
        </is>
      </c>
      <c r="B26322" t="n">
        <v>177.68</v>
      </c>
      <c r="C26322" t="n">
        <v>44.8</v>
      </c>
      <c r="D26322" t="n">
        <v>37.708</v>
      </c>
      <c r="E26322" t="n">
        <v>19.872</v>
      </c>
    </row>
    <row r="26323">
      <c r="A26323" t="inlineStr">
        <is>
          <t>02.10.2021 02:45:00</t>
        </is>
      </c>
      <c r="B26323" t="n">
        <v>205.68</v>
      </c>
      <c r="C26323" t="n">
        <v>52.96</v>
      </c>
      <c r="D26323" t="n">
        <v>37.624</v>
      </c>
      <c r="E26323" t="n">
        <v>18.812</v>
      </c>
    </row>
    <row r="26324">
      <c r="A26324" t="inlineStr">
        <is>
          <t>02.10.2021 03:00:00</t>
        </is>
      </c>
      <c r="B26324" t="n">
        <v>172.8</v>
      </c>
      <c r="C26324" t="n">
        <v>45.76</v>
      </c>
      <c r="D26324" t="n">
        <v>38.52</v>
      </c>
      <c r="E26324" t="n">
        <v>18.648</v>
      </c>
    </row>
    <row r="26325">
      <c r="A26325" t="inlineStr">
        <is>
          <t>02.10.2021 03:15:00</t>
        </is>
      </c>
      <c r="B26325" t="n">
        <v>205.12</v>
      </c>
      <c r="C26325" t="n">
        <v>45.76</v>
      </c>
      <c r="D26325" t="n">
        <v>39.172</v>
      </c>
      <c r="E26325" t="n">
        <v>18.648</v>
      </c>
    </row>
    <row r="26326">
      <c r="A26326" t="inlineStr">
        <is>
          <t>02.10.2021 03:30:00</t>
        </is>
      </c>
      <c r="B26326" t="n">
        <v>195.76</v>
      </c>
      <c r="C26326" t="n">
        <v>53.12</v>
      </c>
      <c r="D26326" t="n">
        <v>39.336</v>
      </c>
      <c r="E26326" t="n">
        <v>18.732</v>
      </c>
    </row>
    <row r="26327">
      <c r="A26327" t="inlineStr">
        <is>
          <t>02.10.2021 03:45:00</t>
        </is>
      </c>
      <c r="B26327" t="n">
        <v>186</v>
      </c>
      <c r="C26327" t="n">
        <v>42.48</v>
      </c>
      <c r="D26327" t="n">
        <v>39.092</v>
      </c>
      <c r="E26327" t="n">
        <v>18.648</v>
      </c>
    </row>
    <row r="26328">
      <c r="A26328" t="inlineStr">
        <is>
          <t>02.10.2021 04:00:00</t>
        </is>
      </c>
      <c r="B26328" t="n">
        <v>200.88</v>
      </c>
      <c r="C26328" t="n">
        <v>50.24</v>
      </c>
      <c r="D26328" t="n">
        <v>37.056</v>
      </c>
      <c r="E26328" t="n">
        <v>18.648</v>
      </c>
    </row>
    <row r="26329">
      <c r="A26329" t="inlineStr">
        <is>
          <t>02.10.2021 04:15:00</t>
        </is>
      </c>
      <c r="B26329" t="n">
        <v>184.24</v>
      </c>
      <c r="C26329" t="n">
        <v>48.4</v>
      </c>
      <c r="D26329" t="n">
        <v>36.324</v>
      </c>
      <c r="E26329" t="n">
        <v>18.648</v>
      </c>
    </row>
    <row r="26330">
      <c r="A26330" t="inlineStr">
        <is>
          <t>02.10.2021 04:30:00</t>
        </is>
      </c>
      <c r="B26330" t="n">
        <v>208.48</v>
      </c>
      <c r="C26330" t="n">
        <v>43.52</v>
      </c>
      <c r="D26330" t="n">
        <v>37.38</v>
      </c>
      <c r="E26330" t="n">
        <v>18.648</v>
      </c>
    </row>
    <row r="26331">
      <c r="A26331" t="inlineStr">
        <is>
          <t>02.10.2021 04:45:00</t>
        </is>
      </c>
      <c r="B26331" t="n">
        <v>196.56</v>
      </c>
      <c r="C26331" t="n">
        <v>54.96</v>
      </c>
      <c r="D26331" t="n">
        <v>43.488</v>
      </c>
      <c r="E26331" t="n">
        <v>18.648</v>
      </c>
    </row>
    <row r="26332">
      <c r="A26332" t="inlineStr">
        <is>
          <t>02.10.2021 05:00:00</t>
        </is>
      </c>
      <c r="B26332" t="n">
        <v>201.52</v>
      </c>
      <c r="C26332" t="n">
        <v>42.88</v>
      </c>
      <c r="D26332" t="n">
        <v>43.244</v>
      </c>
      <c r="E26332" t="n">
        <v>18.648</v>
      </c>
    </row>
    <row r="26333">
      <c r="A26333" t="inlineStr">
        <is>
          <t>02.10.2021 05:15:00</t>
        </is>
      </c>
      <c r="B26333" t="n">
        <v>206.16</v>
      </c>
      <c r="C26333" t="n">
        <v>48.64</v>
      </c>
      <c r="D26333" t="n">
        <v>37.788</v>
      </c>
      <c r="E26333" t="n">
        <v>18.568</v>
      </c>
    </row>
    <row r="26334">
      <c r="A26334" t="inlineStr">
        <is>
          <t>02.10.2021 05:30:00</t>
        </is>
      </c>
      <c r="B26334" t="n">
        <v>180.64</v>
      </c>
      <c r="C26334" t="n">
        <v>50.08</v>
      </c>
      <c r="D26334" t="n">
        <v>37.952</v>
      </c>
      <c r="E26334" t="n">
        <v>18.732</v>
      </c>
    </row>
    <row r="26335">
      <c r="A26335" t="inlineStr">
        <is>
          <t>02.10.2021 05:45:00</t>
        </is>
      </c>
      <c r="B26335" t="n">
        <v>206.64</v>
      </c>
      <c r="C26335" t="n">
        <v>42.56</v>
      </c>
      <c r="D26335" t="n">
        <v>37.3</v>
      </c>
      <c r="E26335" t="n">
        <v>18.648</v>
      </c>
    </row>
    <row r="26336">
      <c r="A26336" t="inlineStr">
        <is>
          <t>02.10.2021 06:00:00</t>
        </is>
      </c>
      <c r="B26336" t="n">
        <v>178.48</v>
      </c>
      <c r="C26336" t="n">
        <v>55.76</v>
      </c>
      <c r="D26336" t="n">
        <v>37.708</v>
      </c>
      <c r="E26336" t="n">
        <v>19.22</v>
      </c>
    </row>
    <row r="26337">
      <c r="A26337" t="inlineStr">
        <is>
          <t>02.10.2021 06:15:00</t>
        </is>
      </c>
      <c r="B26337" t="n">
        <v>200.48</v>
      </c>
      <c r="C26337" t="n">
        <v>46.56</v>
      </c>
      <c r="D26337" t="n">
        <v>37.544</v>
      </c>
      <c r="E26337" t="n">
        <v>18.648</v>
      </c>
    </row>
    <row r="26338">
      <c r="A26338" t="inlineStr">
        <is>
          <t>02.10.2021 06:30:00</t>
        </is>
      </c>
      <c r="B26338" t="n">
        <v>311.84</v>
      </c>
      <c r="C26338" t="n">
        <v>47.68</v>
      </c>
      <c r="D26338" t="n">
        <v>38.36</v>
      </c>
      <c r="E26338" t="n">
        <v>18.648</v>
      </c>
    </row>
    <row r="26339">
      <c r="A26339" t="inlineStr">
        <is>
          <t>02.10.2021 06:45:00</t>
        </is>
      </c>
      <c r="B26339" t="n">
        <v>310.32</v>
      </c>
      <c r="C26339" t="n">
        <v>51.76</v>
      </c>
      <c r="D26339" t="n">
        <v>37.136</v>
      </c>
      <c r="E26339" t="n">
        <v>18.648</v>
      </c>
    </row>
    <row r="26340">
      <c r="A26340" t="inlineStr">
        <is>
          <t>02.10.2021 07:00:00</t>
        </is>
      </c>
      <c r="B26340" t="n">
        <v>346.08</v>
      </c>
      <c r="C26340" t="n">
        <v>41.76</v>
      </c>
      <c r="D26340" t="n">
        <v>36.484</v>
      </c>
      <c r="E26340" t="n">
        <v>18.648</v>
      </c>
    </row>
    <row r="26341">
      <c r="A26341" t="inlineStr">
        <is>
          <t>02.10.2021 07:15:00</t>
        </is>
      </c>
      <c r="B26341" t="n">
        <v>402.24</v>
      </c>
      <c r="C26341" t="n">
        <v>54.24</v>
      </c>
      <c r="D26341" t="n">
        <v>36.404</v>
      </c>
      <c r="E26341" t="n">
        <v>18.568</v>
      </c>
    </row>
    <row r="26342">
      <c r="A26342" t="inlineStr">
        <is>
          <t>02.10.2021 07:30:00</t>
        </is>
      </c>
      <c r="B26342" t="n">
        <v>373.76</v>
      </c>
      <c r="C26342" t="n">
        <v>44.56</v>
      </c>
      <c r="D26342" t="n">
        <v>36.972</v>
      </c>
      <c r="E26342" t="n">
        <v>17.592</v>
      </c>
    </row>
    <row r="26343">
      <c r="A26343" t="inlineStr">
        <is>
          <t>02.10.2021 07:45:00</t>
        </is>
      </c>
      <c r="B26343" t="n">
        <v>364.16</v>
      </c>
      <c r="C26343" t="n">
        <v>46.56</v>
      </c>
      <c r="D26343" t="n">
        <v>33.796</v>
      </c>
      <c r="E26343" t="n">
        <v>0.8159999999999999</v>
      </c>
    </row>
    <row r="26344">
      <c r="A26344" t="inlineStr">
        <is>
          <t>02.10.2021 08:00:00</t>
        </is>
      </c>
      <c r="B26344" t="n">
        <v>398.4</v>
      </c>
      <c r="C26344" t="n">
        <v>51.36</v>
      </c>
      <c r="D26344" t="n">
        <v>28.668</v>
      </c>
      <c r="E26344" t="n">
        <v>0.896</v>
      </c>
    </row>
    <row r="26345">
      <c r="A26345" t="inlineStr">
        <is>
          <t>02.10.2021 08:15:00</t>
        </is>
      </c>
      <c r="B26345" t="n">
        <v>374.24</v>
      </c>
      <c r="C26345" t="n">
        <v>41.04</v>
      </c>
      <c r="D26345" t="n">
        <v>26.224</v>
      </c>
      <c r="E26345" t="n">
        <v>0.8159999999999999</v>
      </c>
    </row>
    <row r="26346">
      <c r="A26346" t="inlineStr">
        <is>
          <t>02.10.2021 08:30:00</t>
        </is>
      </c>
      <c r="B26346" t="n">
        <v>380.64</v>
      </c>
      <c r="C26346" t="n">
        <v>51.92</v>
      </c>
      <c r="D26346" t="n">
        <v>25.572</v>
      </c>
      <c r="E26346" t="n">
        <v>0.732</v>
      </c>
    </row>
    <row r="26347">
      <c r="A26347" t="inlineStr">
        <is>
          <t>02.10.2021 08:45:00</t>
        </is>
      </c>
      <c r="B26347" t="n">
        <v>417.04</v>
      </c>
      <c r="C26347" t="n">
        <v>42.32</v>
      </c>
      <c r="D26347" t="n">
        <v>25.572</v>
      </c>
      <c r="E26347" t="n">
        <v>0.896</v>
      </c>
    </row>
    <row r="26348">
      <c r="A26348" t="inlineStr">
        <is>
          <t>02.10.2021 09:00:00</t>
        </is>
      </c>
      <c r="B26348" t="n">
        <v>393.84</v>
      </c>
      <c r="C26348" t="n">
        <v>44</v>
      </c>
      <c r="D26348" t="n">
        <v>25.004</v>
      </c>
      <c r="E26348" t="n">
        <v>0.732</v>
      </c>
    </row>
    <row r="26349">
      <c r="A26349" t="inlineStr">
        <is>
          <t>02.10.2021 09:15:00</t>
        </is>
      </c>
      <c r="B26349" t="n">
        <v>413.92</v>
      </c>
      <c r="C26349" t="n">
        <v>50</v>
      </c>
      <c r="D26349" t="n">
        <v>25.572</v>
      </c>
      <c r="E26349" t="n">
        <v>0.8159999999999999</v>
      </c>
    </row>
    <row r="26350">
      <c r="A26350" t="inlineStr">
        <is>
          <t>02.10.2021 09:30:00</t>
        </is>
      </c>
      <c r="B26350" t="n">
        <v>396.16</v>
      </c>
      <c r="C26350" t="n">
        <v>38.48</v>
      </c>
      <c r="D26350" t="n">
        <v>25.084</v>
      </c>
      <c r="E26350" t="n">
        <v>0.896</v>
      </c>
    </row>
    <row r="26351">
      <c r="A26351" t="inlineStr">
        <is>
          <t>02.10.2021 09:45:00</t>
        </is>
      </c>
      <c r="B26351" t="n">
        <v>429.76</v>
      </c>
      <c r="C26351" t="n">
        <v>53.92</v>
      </c>
      <c r="D26351" t="n">
        <v>25.98</v>
      </c>
      <c r="E26351" t="n">
        <v>0.976</v>
      </c>
    </row>
    <row r="26352">
      <c r="A26352" t="inlineStr">
        <is>
          <t>02.10.2021 10:00:00</t>
        </is>
      </c>
      <c r="B26352" t="n">
        <v>423.28</v>
      </c>
      <c r="C26352" t="n">
        <v>43.76</v>
      </c>
      <c r="D26352" t="n">
        <v>27.12</v>
      </c>
      <c r="E26352" t="n">
        <v>1.628</v>
      </c>
    </row>
    <row r="26353">
      <c r="A26353" t="inlineStr">
        <is>
          <t>02.10.2021 10:15:00</t>
        </is>
      </c>
      <c r="B26353" t="n">
        <v>411.68</v>
      </c>
      <c r="C26353" t="n">
        <v>43.76</v>
      </c>
      <c r="D26353" t="n">
        <v>28.096</v>
      </c>
      <c r="E26353" t="n">
        <v>1.304</v>
      </c>
    </row>
    <row r="26354">
      <c r="A26354" t="inlineStr">
        <is>
          <t>02.10.2021 10:30:00</t>
        </is>
      </c>
      <c r="B26354" t="n">
        <v>431.68</v>
      </c>
      <c r="C26354" t="n">
        <v>49.68</v>
      </c>
      <c r="D26354" t="n">
        <v>26.792</v>
      </c>
      <c r="E26354" t="n">
        <v>1.464</v>
      </c>
    </row>
    <row r="26355">
      <c r="A26355" t="inlineStr">
        <is>
          <t>02.10.2021 10:45:00</t>
        </is>
      </c>
      <c r="B26355" t="n">
        <v>398.56</v>
      </c>
      <c r="C26355" t="n">
        <v>39.12</v>
      </c>
      <c r="D26355" t="n">
        <v>27.772</v>
      </c>
      <c r="E26355" t="n">
        <v>1.22</v>
      </c>
    </row>
    <row r="26356">
      <c r="A26356" t="inlineStr">
        <is>
          <t>02.10.2021 11:00:00</t>
        </is>
      </c>
      <c r="B26356" t="n">
        <v>436.96</v>
      </c>
      <c r="C26356" t="n">
        <v>50.56</v>
      </c>
      <c r="D26356" t="n">
        <v>31.436</v>
      </c>
      <c r="E26356" t="n">
        <v>1.22</v>
      </c>
    </row>
    <row r="26357">
      <c r="A26357" t="inlineStr">
        <is>
          <t>02.10.2021 11:15:00</t>
        </is>
      </c>
      <c r="B26357" t="n">
        <v>403.04</v>
      </c>
      <c r="C26357" t="n">
        <v>42.56</v>
      </c>
      <c r="D26357" t="n">
        <v>32.332</v>
      </c>
      <c r="E26357" t="n">
        <v>3.664</v>
      </c>
    </row>
    <row r="26358">
      <c r="A26358" t="inlineStr">
        <is>
          <t>02.10.2021 11:30:00</t>
        </is>
      </c>
      <c r="B26358" t="n">
        <v>420.96</v>
      </c>
      <c r="C26358" t="n">
        <v>43.92</v>
      </c>
      <c r="D26358" t="n">
        <v>33.308</v>
      </c>
      <c r="E26358" t="n">
        <v>4.644</v>
      </c>
    </row>
    <row r="26359">
      <c r="A26359" t="inlineStr">
        <is>
          <t>02.10.2021 11:45:00</t>
        </is>
      </c>
      <c r="B26359" t="n">
        <v>440.48</v>
      </c>
      <c r="C26359" t="n">
        <v>52.48</v>
      </c>
      <c r="D26359" t="n">
        <v>34.124</v>
      </c>
      <c r="E26359" t="n">
        <v>0.976</v>
      </c>
    </row>
    <row r="26360">
      <c r="A26360" t="inlineStr">
        <is>
          <t>02.10.2021 12:00:00</t>
        </is>
      </c>
      <c r="B26360" t="n">
        <v>415.6</v>
      </c>
      <c r="C26360" t="n">
        <v>41.12</v>
      </c>
      <c r="D26360" t="n">
        <v>34.776</v>
      </c>
      <c r="E26360" t="n">
        <v>1.14</v>
      </c>
    </row>
    <row r="26361">
      <c r="A26361" t="inlineStr">
        <is>
          <t>02.10.2021 12:15:00</t>
        </is>
      </c>
      <c r="B26361" t="n">
        <v>440.56</v>
      </c>
      <c r="C26361" t="n">
        <v>48.48</v>
      </c>
      <c r="D26361" t="n">
        <v>41.452</v>
      </c>
      <c r="E26361" t="n">
        <v>1.14</v>
      </c>
    </row>
    <row r="26362">
      <c r="A26362" t="inlineStr">
        <is>
          <t>02.10.2021 12:30:00</t>
        </is>
      </c>
      <c r="B26362" t="n">
        <v>424.72</v>
      </c>
      <c r="C26362" t="n">
        <v>52.16</v>
      </c>
      <c r="D26362" t="n">
        <v>39.5</v>
      </c>
      <c r="E26362" t="n">
        <v>1.14</v>
      </c>
    </row>
    <row r="26363">
      <c r="A26363" t="inlineStr">
        <is>
          <t>02.10.2021 12:45:00</t>
        </is>
      </c>
      <c r="B26363" t="n">
        <v>432.56</v>
      </c>
      <c r="C26363" t="n">
        <v>42.24</v>
      </c>
      <c r="D26363" t="n">
        <v>35.02</v>
      </c>
      <c r="E26363" t="n">
        <v>2.28</v>
      </c>
    </row>
    <row r="26364">
      <c r="A26364" t="inlineStr">
        <is>
          <t>02.10.2021 13:00:00</t>
        </is>
      </c>
      <c r="B26364" t="n">
        <v>445.28</v>
      </c>
      <c r="C26364" t="n">
        <v>54.96</v>
      </c>
      <c r="D26364" t="n">
        <v>34.692</v>
      </c>
      <c r="E26364" t="n">
        <v>5.456</v>
      </c>
    </row>
    <row r="26365">
      <c r="A26365" t="inlineStr">
        <is>
          <t>02.10.2021 13:15:00</t>
        </is>
      </c>
      <c r="B26365" t="n">
        <v>431.36</v>
      </c>
      <c r="C26365" t="n">
        <v>44.64</v>
      </c>
      <c r="D26365" t="n">
        <v>33.148</v>
      </c>
      <c r="E26365" t="n">
        <v>5.456</v>
      </c>
    </row>
    <row r="26366">
      <c r="A26366" t="inlineStr">
        <is>
          <t>02.10.2021 13:30:00</t>
        </is>
      </c>
      <c r="B26366" t="n">
        <v>451.76</v>
      </c>
      <c r="C26366" t="n">
        <v>51.68</v>
      </c>
      <c r="D26366" t="n">
        <v>34.936</v>
      </c>
      <c r="E26366" t="n">
        <v>1.792</v>
      </c>
    </row>
    <row r="26367">
      <c r="A26367" t="inlineStr">
        <is>
          <t>02.10.2021 13:45:00</t>
        </is>
      </c>
      <c r="B26367" t="n">
        <v>454.16</v>
      </c>
      <c r="C26367" t="n">
        <v>51.76</v>
      </c>
      <c r="D26367" t="n">
        <v>35.02</v>
      </c>
      <c r="E26367" t="n">
        <v>1.22</v>
      </c>
    </row>
    <row r="26368">
      <c r="A26368" t="inlineStr">
        <is>
          <t>02.10.2021 14:00:00</t>
        </is>
      </c>
      <c r="B26368" t="n">
        <v>423.36</v>
      </c>
      <c r="C26368" t="n">
        <v>41.76</v>
      </c>
      <c r="D26368" t="n">
        <v>34.288</v>
      </c>
      <c r="E26368" t="n">
        <v>1.304</v>
      </c>
    </row>
    <row r="26369">
      <c r="A26369" t="inlineStr">
        <is>
          <t>02.10.2021 14:15:00</t>
        </is>
      </c>
      <c r="B26369" t="n">
        <v>421.76</v>
      </c>
      <c r="C26369" t="n">
        <v>55.2</v>
      </c>
      <c r="D26369" t="n">
        <v>34.124</v>
      </c>
      <c r="E26369" t="n">
        <v>3.012</v>
      </c>
    </row>
    <row r="26370">
      <c r="A26370" t="inlineStr">
        <is>
          <t>02.10.2021 14:30:00</t>
        </is>
      </c>
      <c r="B26370" t="n">
        <v>452.08</v>
      </c>
      <c r="C26370" t="n">
        <v>45.92</v>
      </c>
      <c r="D26370" t="n">
        <v>33.308</v>
      </c>
      <c r="E26370" t="n">
        <v>5.456</v>
      </c>
    </row>
    <row r="26371">
      <c r="A26371" t="inlineStr">
        <is>
          <t>02.10.2021 14:45:00</t>
        </is>
      </c>
      <c r="B26371" t="n">
        <v>443.36</v>
      </c>
      <c r="C26371" t="n">
        <v>48.4</v>
      </c>
      <c r="D26371" t="n">
        <v>34.124</v>
      </c>
      <c r="E26371" t="n">
        <v>3.748</v>
      </c>
    </row>
    <row r="26372">
      <c r="A26372" t="inlineStr">
        <is>
          <t>02.10.2021 15:00:00</t>
        </is>
      </c>
      <c r="B26372" t="n">
        <v>442</v>
      </c>
      <c r="C26372" t="n">
        <v>53.6</v>
      </c>
      <c r="D26372" t="n">
        <v>33.308</v>
      </c>
      <c r="E26372" t="n">
        <v>1.304</v>
      </c>
    </row>
    <row r="26373">
      <c r="A26373" t="inlineStr">
        <is>
          <t>02.10.2021 15:15:00</t>
        </is>
      </c>
      <c r="B26373" t="n">
        <v>441.12</v>
      </c>
      <c r="C26373" t="n">
        <v>42.72</v>
      </c>
      <c r="D26373" t="n">
        <v>33.552</v>
      </c>
      <c r="E26373" t="n">
        <v>1.304</v>
      </c>
    </row>
    <row r="26374">
      <c r="A26374" t="inlineStr">
        <is>
          <t>02.10.2021 15:30:00</t>
        </is>
      </c>
      <c r="B26374" t="n">
        <v>443.2</v>
      </c>
      <c r="C26374" t="n">
        <v>54.72</v>
      </c>
      <c r="D26374" t="n">
        <v>32.004</v>
      </c>
      <c r="E26374" t="n">
        <v>2.28</v>
      </c>
    </row>
    <row r="26375">
      <c r="A26375" t="inlineStr">
        <is>
          <t>02.10.2021 15:45:00</t>
        </is>
      </c>
      <c r="B26375" t="n">
        <v>459.52</v>
      </c>
      <c r="C26375" t="n">
        <v>44.32</v>
      </c>
      <c r="D26375" t="n">
        <v>33.308</v>
      </c>
      <c r="E26375" t="n">
        <v>5.376</v>
      </c>
    </row>
    <row r="26376">
      <c r="A26376" t="inlineStr">
        <is>
          <t>02.10.2021 16:00:00</t>
        </is>
      </c>
      <c r="B26376" t="n">
        <v>426.72</v>
      </c>
      <c r="C26376" t="n">
        <v>49.52</v>
      </c>
      <c r="D26376" t="n">
        <v>34.288</v>
      </c>
      <c r="E26376" t="n">
        <v>4.724</v>
      </c>
    </row>
    <row r="26377">
      <c r="A26377" t="inlineStr">
        <is>
          <t>02.10.2021 16:15:00</t>
        </is>
      </c>
      <c r="B26377" t="n">
        <v>459.68</v>
      </c>
      <c r="C26377" t="n">
        <v>51.12</v>
      </c>
      <c r="D26377" t="n">
        <v>33.88</v>
      </c>
      <c r="E26377" t="n">
        <v>4.48</v>
      </c>
    </row>
    <row r="26378">
      <c r="A26378" t="inlineStr">
        <is>
          <t>02.10.2021 16:30:00</t>
        </is>
      </c>
      <c r="B26378" t="n">
        <v>424.56</v>
      </c>
      <c r="C26378" t="n">
        <v>43.04</v>
      </c>
      <c r="D26378" t="n">
        <v>32.984</v>
      </c>
      <c r="E26378" t="n">
        <v>1.06</v>
      </c>
    </row>
    <row r="26379">
      <c r="A26379" t="inlineStr">
        <is>
          <t>02.10.2021 16:45:00</t>
        </is>
      </c>
      <c r="B26379" t="n">
        <v>450.64</v>
      </c>
      <c r="C26379" t="n">
        <v>55.44</v>
      </c>
      <c r="D26379" t="n">
        <v>34.124</v>
      </c>
      <c r="E26379" t="n">
        <v>1.14</v>
      </c>
    </row>
    <row r="26380">
      <c r="A26380" t="inlineStr">
        <is>
          <t>02.10.2021 17:00:00</t>
        </is>
      </c>
      <c r="B26380" t="n">
        <v>435.84</v>
      </c>
      <c r="C26380" t="n">
        <v>43.04</v>
      </c>
      <c r="D26380" t="n">
        <v>34.856</v>
      </c>
      <c r="E26380" t="n">
        <v>1.06</v>
      </c>
    </row>
    <row r="26381">
      <c r="A26381" t="inlineStr">
        <is>
          <t>02.10.2021 17:15:00</t>
        </is>
      </c>
      <c r="B26381" t="n">
        <v>421.84</v>
      </c>
      <c r="C26381" t="n">
        <v>50.08</v>
      </c>
      <c r="D26381" t="n">
        <v>35.996</v>
      </c>
      <c r="E26381" t="n">
        <v>1.14</v>
      </c>
    </row>
    <row r="26382">
      <c r="A26382" t="inlineStr">
        <is>
          <t>02.10.2021 17:30:00</t>
        </is>
      </c>
      <c r="B26382" t="n">
        <v>458.56</v>
      </c>
      <c r="C26382" t="n">
        <v>53.04</v>
      </c>
      <c r="D26382" t="n">
        <v>32.656</v>
      </c>
      <c r="E26382" t="n">
        <v>4.724</v>
      </c>
    </row>
    <row r="26383">
      <c r="A26383" t="inlineStr">
        <is>
          <t>02.10.2021 17:45:00</t>
        </is>
      </c>
      <c r="B26383" t="n">
        <v>423.28</v>
      </c>
      <c r="C26383" t="n">
        <v>42.96</v>
      </c>
      <c r="D26383" t="n">
        <v>35.508</v>
      </c>
      <c r="E26383" t="n">
        <v>4.724</v>
      </c>
    </row>
    <row r="26384">
      <c r="A26384" t="inlineStr">
        <is>
          <t>02.10.2021 18:00:00</t>
        </is>
      </c>
      <c r="B26384" t="n">
        <v>422.88</v>
      </c>
      <c r="C26384" t="n">
        <v>53.04</v>
      </c>
      <c r="D26384" t="n">
        <v>36.648</v>
      </c>
      <c r="E26384" t="n">
        <v>4.804</v>
      </c>
    </row>
    <row r="26385">
      <c r="A26385" t="inlineStr">
        <is>
          <t>02.10.2021 18:15:00</t>
        </is>
      </c>
      <c r="B26385" t="n">
        <v>368.4</v>
      </c>
      <c r="C26385" t="n">
        <v>41.52</v>
      </c>
      <c r="D26385" t="n">
        <v>34.936</v>
      </c>
      <c r="E26385" t="n">
        <v>4.48</v>
      </c>
    </row>
    <row r="26386">
      <c r="A26386" t="inlineStr">
        <is>
          <t>02.10.2021 18:30:00</t>
        </is>
      </c>
      <c r="B26386" t="n">
        <v>274.96</v>
      </c>
      <c r="C26386" t="n">
        <v>48.8</v>
      </c>
      <c r="D26386" t="n">
        <v>34.04</v>
      </c>
      <c r="E26386" t="n">
        <v>4.236</v>
      </c>
    </row>
    <row r="26387">
      <c r="A26387" t="inlineStr">
        <is>
          <t>02.10.2021 18:45:00</t>
        </is>
      </c>
      <c r="B26387" t="n">
        <v>248.08</v>
      </c>
      <c r="C26387" t="n">
        <v>51.68</v>
      </c>
      <c r="D26387" t="n">
        <v>36.648</v>
      </c>
      <c r="E26387" t="n">
        <v>4.236</v>
      </c>
    </row>
    <row r="26388">
      <c r="A26388" t="inlineStr">
        <is>
          <t>02.10.2021 19:00:00</t>
        </is>
      </c>
      <c r="B26388" t="n">
        <v>266.72</v>
      </c>
      <c r="C26388" t="n">
        <v>42.96</v>
      </c>
      <c r="D26388" t="n">
        <v>35.832</v>
      </c>
      <c r="E26388" t="n">
        <v>2.932</v>
      </c>
    </row>
    <row r="26389">
      <c r="A26389" t="inlineStr">
        <is>
          <t>02.10.2021 19:15:00</t>
        </is>
      </c>
      <c r="B26389" t="n">
        <v>242.24</v>
      </c>
      <c r="C26389" t="n">
        <v>55.92</v>
      </c>
      <c r="D26389" t="n">
        <v>43.896</v>
      </c>
      <c r="E26389" t="n">
        <v>16.124</v>
      </c>
    </row>
    <row r="26390">
      <c r="A26390" t="inlineStr">
        <is>
          <t>02.10.2021 19:30:00</t>
        </is>
      </c>
      <c r="B26390" t="n">
        <v>280.24</v>
      </c>
      <c r="C26390" t="n">
        <v>45.68</v>
      </c>
      <c r="D26390" t="n">
        <v>50.82</v>
      </c>
      <c r="E26390" t="n">
        <v>21.336</v>
      </c>
    </row>
    <row r="26391">
      <c r="A26391" t="inlineStr">
        <is>
          <t>02.10.2021 19:45:00</t>
        </is>
      </c>
      <c r="B26391" t="n">
        <v>263.12</v>
      </c>
      <c r="C26391" t="n">
        <v>49.92</v>
      </c>
      <c r="D26391" t="n">
        <v>46.42</v>
      </c>
      <c r="E26391" t="n">
        <v>21.256</v>
      </c>
    </row>
    <row r="26392">
      <c r="A26392" t="inlineStr">
        <is>
          <t>02.10.2021 20:00:00</t>
        </is>
      </c>
      <c r="B26392" t="n">
        <v>271.76</v>
      </c>
      <c r="C26392" t="n">
        <v>52.72</v>
      </c>
      <c r="D26392" t="n">
        <v>46.908</v>
      </c>
      <c r="E26392" t="n">
        <v>20.932</v>
      </c>
    </row>
    <row r="26393">
      <c r="A26393" t="inlineStr">
        <is>
          <t>02.10.2021 20:15:00</t>
        </is>
      </c>
      <c r="B26393" t="n">
        <v>281.92</v>
      </c>
      <c r="C26393" t="n">
        <v>42.4</v>
      </c>
      <c r="D26393" t="n">
        <v>42.92</v>
      </c>
      <c r="E26393" t="n">
        <v>20.848</v>
      </c>
    </row>
    <row r="26394">
      <c r="A26394" t="inlineStr">
        <is>
          <t>02.10.2021 20:30:00</t>
        </is>
      </c>
      <c r="B26394" t="n">
        <v>251.76</v>
      </c>
      <c r="C26394" t="n">
        <v>55.52</v>
      </c>
      <c r="D26394" t="n">
        <v>40.964</v>
      </c>
      <c r="E26394" t="n">
        <v>20.932</v>
      </c>
    </row>
    <row r="26395">
      <c r="A26395" t="inlineStr">
        <is>
          <t>02.10.2021 20:45:00</t>
        </is>
      </c>
      <c r="B26395" t="n">
        <v>252.72</v>
      </c>
      <c r="C26395" t="n">
        <v>46.96</v>
      </c>
      <c r="D26395" t="n">
        <v>39.172</v>
      </c>
      <c r="E26395" t="n">
        <v>20.848</v>
      </c>
    </row>
    <row r="26396">
      <c r="A26396" t="inlineStr">
        <is>
          <t>02.10.2021 21:00:00</t>
        </is>
      </c>
      <c r="B26396" t="n">
        <v>277.92</v>
      </c>
      <c r="C26396" t="n">
        <v>47.84</v>
      </c>
      <c r="D26396" t="n">
        <v>38.848</v>
      </c>
      <c r="E26396" t="n">
        <v>20.848</v>
      </c>
    </row>
    <row r="26397">
      <c r="A26397" t="inlineStr">
        <is>
          <t>02.10.2021 21:15:00</t>
        </is>
      </c>
      <c r="B26397" t="n">
        <v>250.16</v>
      </c>
      <c r="C26397" t="n">
        <v>55.76</v>
      </c>
      <c r="D26397" t="n">
        <v>38.36</v>
      </c>
      <c r="E26397" t="n">
        <v>20.768</v>
      </c>
    </row>
    <row r="26398">
      <c r="A26398" t="inlineStr">
        <is>
          <t>02.10.2021 21:30:00</t>
        </is>
      </c>
      <c r="B26398" t="n">
        <v>267.12</v>
      </c>
      <c r="C26398" t="n">
        <v>45.84</v>
      </c>
      <c r="D26398" t="n">
        <v>38.112</v>
      </c>
      <c r="E26398" t="n">
        <v>20.684</v>
      </c>
    </row>
    <row r="26399">
      <c r="A26399" t="inlineStr">
        <is>
          <t>02.10.2021 21:45:00</t>
        </is>
      </c>
      <c r="B26399" t="n">
        <v>272.64</v>
      </c>
      <c r="C26399" t="n">
        <v>52.32</v>
      </c>
      <c r="D26399" t="n">
        <v>37.3</v>
      </c>
      <c r="E26399" t="n">
        <v>20.684</v>
      </c>
    </row>
    <row r="26400">
      <c r="A26400" t="inlineStr">
        <is>
          <t>02.10.2021 22:00:00</t>
        </is>
      </c>
      <c r="B26400" t="n">
        <v>243.6</v>
      </c>
      <c r="C26400" t="n">
        <v>52</v>
      </c>
      <c r="D26400" t="n">
        <v>38.684</v>
      </c>
      <c r="E26400" t="n">
        <v>20.604</v>
      </c>
    </row>
    <row r="26401">
      <c r="A26401" t="inlineStr">
        <is>
          <t>02.10.2021 22:15:00</t>
        </is>
      </c>
      <c r="B26401" t="n">
        <v>259.68</v>
      </c>
      <c r="C26401" t="n">
        <v>46.72</v>
      </c>
      <c r="D26401" t="n">
        <v>40.312</v>
      </c>
      <c r="E26401" t="n">
        <v>20.36</v>
      </c>
    </row>
    <row r="26402">
      <c r="A26402" t="inlineStr">
        <is>
          <t>02.10.2021 22:30:00</t>
        </is>
      </c>
      <c r="B26402" t="n">
        <v>266.56</v>
      </c>
      <c r="C26402" t="n">
        <v>56.48</v>
      </c>
      <c r="D26402" t="n">
        <v>41.372</v>
      </c>
      <c r="E26402" t="n">
        <v>20.196</v>
      </c>
    </row>
    <row r="26403">
      <c r="A26403" t="inlineStr">
        <is>
          <t>02.10.2021 22:45:00</t>
        </is>
      </c>
      <c r="B26403" t="n">
        <v>257.52</v>
      </c>
      <c r="C26403" t="n">
        <v>45.04</v>
      </c>
      <c r="D26403" t="n">
        <v>39.172</v>
      </c>
      <c r="E26403" t="n">
        <v>20.196</v>
      </c>
    </row>
    <row r="26404">
      <c r="A26404" t="inlineStr">
        <is>
          <t>02.10.2021 23:00:00</t>
        </is>
      </c>
      <c r="B26404" t="n">
        <v>232.08</v>
      </c>
      <c r="C26404" t="n">
        <v>54.4</v>
      </c>
      <c r="D26404" t="n">
        <v>36.648</v>
      </c>
      <c r="E26404" t="n">
        <v>20.28</v>
      </c>
    </row>
    <row r="26405">
      <c r="A26405" t="inlineStr">
        <is>
          <t>02.10.2021 23:15:00</t>
        </is>
      </c>
      <c r="B26405" t="n">
        <v>215.92</v>
      </c>
      <c r="C26405" t="n">
        <v>47.36</v>
      </c>
      <c r="D26405" t="n">
        <v>37.708</v>
      </c>
      <c r="E26405" t="n">
        <v>20.28</v>
      </c>
    </row>
    <row r="26406">
      <c r="A26406" t="inlineStr">
        <is>
          <t>02.10.2021 23:30:00</t>
        </is>
      </c>
      <c r="B26406" t="n">
        <v>211.84</v>
      </c>
      <c r="C26406" t="n">
        <v>52.88</v>
      </c>
      <c r="D26406" t="n">
        <v>38.112</v>
      </c>
      <c r="E26406" t="n">
        <v>19.708</v>
      </c>
    </row>
    <row r="26407">
      <c r="A26407" t="inlineStr">
        <is>
          <t>02.10.2021 23:45:00</t>
        </is>
      </c>
      <c r="B26407" t="n">
        <v>184.96</v>
      </c>
      <c r="C26407" t="n">
        <v>49.04</v>
      </c>
      <c r="D26407" t="n">
        <v>39.744</v>
      </c>
      <c r="E26407" t="n">
        <v>18.896</v>
      </c>
    </row>
    <row r="26408">
      <c r="A26408" t="inlineStr">
        <is>
          <t>03.10.2021 00:00:00</t>
        </is>
      </c>
      <c r="B26408" t="n">
        <v>207.76</v>
      </c>
      <c r="C26408" t="n">
        <v>50</v>
      </c>
      <c r="D26408" t="n">
        <v>38.52</v>
      </c>
      <c r="E26408" t="n">
        <v>18.812</v>
      </c>
    </row>
    <row r="26409">
      <c r="A26409" t="inlineStr">
        <is>
          <t>03.10.2021 00:15:00</t>
        </is>
      </c>
      <c r="B26409" t="n">
        <v>220.8</v>
      </c>
      <c r="C26409" t="n">
        <v>56.64</v>
      </c>
      <c r="D26409" t="n">
        <v>38.032</v>
      </c>
      <c r="E26409" t="n">
        <v>18.812</v>
      </c>
    </row>
    <row r="26410">
      <c r="A26410" t="inlineStr">
        <is>
          <t>03.10.2021 00:30:00</t>
        </is>
      </c>
      <c r="B26410" t="n">
        <v>183.04</v>
      </c>
      <c r="C26410" t="n">
        <v>47.44</v>
      </c>
      <c r="D26410" t="n">
        <v>39.58</v>
      </c>
      <c r="E26410" t="n">
        <v>18.896</v>
      </c>
    </row>
    <row r="26411">
      <c r="A26411" t="inlineStr">
        <is>
          <t>03.10.2021 00:45:00</t>
        </is>
      </c>
      <c r="B26411" t="n">
        <v>214.08</v>
      </c>
      <c r="C26411" t="n">
        <v>55.6</v>
      </c>
      <c r="D26411" t="n">
        <v>39.824</v>
      </c>
      <c r="E26411" t="n">
        <v>18.976</v>
      </c>
    </row>
    <row r="26412">
      <c r="A26412" t="inlineStr">
        <is>
          <t>03.10.2021 01:00:00</t>
        </is>
      </c>
      <c r="B26412" t="n">
        <v>210.88</v>
      </c>
      <c r="C26412" t="n">
        <v>56.48</v>
      </c>
      <c r="D26412" t="n">
        <v>40.232</v>
      </c>
      <c r="E26412" t="n">
        <v>18.812</v>
      </c>
    </row>
    <row r="26413">
      <c r="A26413" t="inlineStr">
        <is>
          <t>03.10.2021 01:15:00</t>
        </is>
      </c>
      <c r="B26413" t="n">
        <v>185.76</v>
      </c>
      <c r="C26413" t="n">
        <v>58.72</v>
      </c>
      <c r="D26413" t="n">
        <v>40.8</v>
      </c>
      <c r="E26413" t="n">
        <v>18.812</v>
      </c>
    </row>
    <row r="26414">
      <c r="A26414" t="inlineStr">
        <is>
          <t>03.10.2021 01:30:00</t>
        </is>
      </c>
      <c r="B26414" t="n">
        <v>211.92</v>
      </c>
      <c r="C26414" t="n">
        <v>50.56</v>
      </c>
      <c r="D26414" t="n">
        <v>40.068</v>
      </c>
      <c r="E26414" t="n">
        <v>18.812</v>
      </c>
    </row>
    <row r="26415">
      <c r="A26415" t="inlineStr">
        <is>
          <t>03.10.2021 01:45:00</t>
        </is>
      </c>
      <c r="B26415" t="n">
        <v>218.64</v>
      </c>
      <c r="C26415" t="n">
        <v>52.88</v>
      </c>
      <c r="D26415" t="n">
        <v>40.64</v>
      </c>
      <c r="E26415" t="n">
        <v>18.812</v>
      </c>
    </row>
    <row r="26416">
      <c r="A26416" t="inlineStr">
        <is>
          <t>03.10.2021 02:00:00</t>
        </is>
      </c>
      <c r="B26416" t="n">
        <v>191.36</v>
      </c>
      <c r="C26416" t="n">
        <v>56.32</v>
      </c>
      <c r="D26416" t="n">
        <v>38.44</v>
      </c>
      <c r="E26416" t="n">
        <v>18.812</v>
      </c>
    </row>
    <row r="26417">
      <c r="A26417" t="inlineStr">
        <is>
          <t>03.10.2021 02:15:00</t>
        </is>
      </c>
      <c r="B26417" t="n">
        <v>214.4</v>
      </c>
      <c r="C26417" t="n">
        <v>56.08</v>
      </c>
      <c r="D26417" t="n">
        <v>36.972</v>
      </c>
      <c r="E26417" t="n">
        <v>18.732</v>
      </c>
    </row>
    <row r="26418">
      <c r="A26418" t="inlineStr">
        <is>
          <t>03.10.2021 02:30:00</t>
        </is>
      </c>
      <c r="B26418" t="n">
        <v>196.88</v>
      </c>
      <c r="C26418" t="n">
        <v>55.92</v>
      </c>
      <c r="D26418" t="n">
        <v>38.52</v>
      </c>
      <c r="E26418" t="n">
        <v>18.648</v>
      </c>
    </row>
    <row r="26419">
      <c r="A26419" t="inlineStr">
        <is>
          <t>03.10.2021 02:45:00</t>
        </is>
      </c>
      <c r="B26419" t="n">
        <v>203.52</v>
      </c>
      <c r="C26419" t="n">
        <v>46.16</v>
      </c>
      <c r="D26419" t="n">
        <v>41.94</v>
      </c>
      <c r="E26419" t="n">
        <v>18.812</v>
      </c>
    </row>
    <row r="26420">
      <c r="A26420" t="inlineStr">
        <is>
          <t>03.10.2021 03:00:00</t>
        </is>
      </c>
      <c r="B26420" t="n">
        <v>214.4</v>
      </c>
      <c r="C26420" t="n">
        <v>57.12</v>
      </c>
      <c r="D26420" t="n">
        <v>39.092</v>
      </c>
      <c r="E26420" t="n">
        <v>19.056</v>
      </c>
    </row>
    <row r="26421">
      <c r="A26421" t="inlineStr">
        <is>
          <t>03.10.2021 03:15:00</t>
        </is>
      </c>
      <c r="B26421" t="n">
        <v>186.8</v>
      </c>
      <c r="C26421" t="n">
        <v>56.88</v>
      </c>
      <c r="D26421" t="n">
        <v>37.38</v>
      </c>
      <c r="E26421" t="n">
        <v>18.568</v>
      </c>
    </row>
    <row r="26422">
      <c r="A26422" t="inlineStr">
        <is>
          <t>03.10.2021 03:30:00</t>
        </is>
      </c>
      <c r="B26422" t="n">
        <v>215.52</v>
      </c>
      <c r="C26422" t="n">
        <v>56.72</v>
      </c>
      <c r="D26422" t="n">
        <v>38.032</v>
      </c>
      <c r="E26422" t="n">
        <v>18.648</v>
      </c>
    </row>
    <row r="26423">
      <c r="A26423" t="inlineStr">
        <is>
          <t>03.10.2021 03:45:00</t>
        </is>
      </c>
      <c r="B26423" t="n">
        <v>203.36</v>
      </c>
      <c r="C26423" t="n">
        <v>45.52</v>
      </c>
      <c r="D26423" t="n">
        <v>38.032</v>
      </c>
      <c r="E26423" t="n">
        <v>18.488</v>
      </c>
    </row>
    <row r="26424">
      <c r="A26424" t="inlineStr">
        <is>
          <t>03.10.2021 04:00:00</t>
        </is>
      </c>
      <c r="B26424" t="n">
        <v>198.64</v>
      </c>
      <c r="C26424" t="n">
        <v>56.32</v>
      </c>
      <c r="D26424" t="n">
        <v>37.788</v>
      </c>
      <c r="E26424" t="n">
        <v>18.568</v>
      </c>
    </row>
    <row r="26425">
      <c r="A26425" t="inlineStr">
        <is>
          <t>03.10.2021 04:15:00</t>
        </is>
      </c>
      <c r="B26425" t="n">
        <v>213.04</v>
      </c>
      <c r="C26425" t="n">
        <v>56.56</v>
      </c>
      <c r="D26425" t="n">
        <v>39.58</v>
      </c>
      <c r="E26425" t="n">
        <v>18.648</v>
      </c>
    </row>
    <row r="26426">
      <c r="A26426" t="inlineStr">
        <is>
          <t>03.10.2021 04:30:00</t>
        </is>
      </c>
      <c r="B26426" t="n">
        <v>208.72</v>
      </c>
      <c r="C26426" t="n">
        <v>57.44</v>
      </c>
      <c r="D26426" t="n">
        <v>38.276</v>
      </c>
      <c r="E26426" t="n">
        <v>18.568</v>
      </c>
    </row>
    <row r="26427">
      <c r="A26427" t="inlineStr">
        <is>
          <t>03.10.2021 04:45:00</t>
        </is>
      </c>
      <c r="B26427" t="n">
        <v>200.32</v>
      </c>
      <c r="C26427" t="n">
        <v>45.92</v>
      </c>
      <c r="D26427" t="n">
        <v>37.544</v>
      </c>
      <c r="E26427" t="n">
        <v>18.404</v>
      </c>
    </row>
    <row r="26428">
      <c r="A26428" t="inlineStr">
        <is>
          <t>03.10.2021 05:00:00</t>
        </is>
      </c>
      <c r="B26428" t="n">
        <v>223.44</v>
      </c>
      <c r="C26428" t="n">
        <v>55.92</v>
      </c>
      <c r="D26428" t="n">
        <v>37.056</v>
      </c>
      <c r="E26428" t="n">
        <v>18.488</v>
      </c>
    </row>
    <row r="26429">
      <c r="A26429" t="inlineStr">
        <is>
          <t>03.10.2021 05:15:00</t>
        </is>
      </c>
      <c r="B26429" t="n">
        <v>200.4</v>
      </c>
      <c r="C26429" t="n">
        <v>56.64</v>
      </c>
      <c r="D26429" t="n">
        <v>37.788</v>
      </c>
      <c r="E26429" t="n">
        <v>18.404</v>
      </c>
    </row>
    <row r="26430">
      <c r="A26430" t="inlineStr">
        <is>
          <t>03.10.2021 05:30:00</t>
        </is>
      </c>
      <c r="B26430" t="n">
        <v>204.96</v>
      </c>
      <c r="C26430" t="n">
        <v>59.84</v>
      </c>
      <c r="D26430" t="n">
        <v>40.8</v>
      </c>
      <c r="E26430" t="n">
        <v>18.488</v>
      </c>
    </row>
    <row r="26431">
      <c r="A26431" t="inlineStr">
        <is>
          <t>03.10.2021 05:45:00</t>
        </is>
      </c>
      <c r="B26431" t="n">
        <v>235.04</v>
      </c>
      <c r="C26431" t="n">
        <v>46.72</v>
      </c>
      <c r="D26431" t="n">
        <v>39.5</v>
      </c>
      <c r="E26431" t="n">
        <v>18.568</v>
      </c>
    </row>
    <row r="26432">
      <c r="A26432" t="inlineStr">
        <is>
          <t>03.10.2021 06:00:00</t>
        </is>
      </c>
      <c r="B26432" t="n">
        <v>188.48</v>
      </c>
      <c r="C26432" t="n">
        <v>55.12</v>
      </c>
      <c r="D26432" t="n">
        <v>40.884</v>
      </c>
      <c r="E26432" t="n">
        <v>18.488</v>
      </c>
    </row>
    <row r="26433">
      <c r="A26433" t="inlineStr">
        <is>
          <t>03.10.2021 06:15:00</t>
        </is>
      </c>
      <c r="B26433" t="n">
        <v>225.68</v>
      </c>
      <c r="C26433" t="n">
        <v>57.2</v>
      </c>
      <c r="D26433" t="n">
        <v>41.292</v>
      </c>
      <c r="E26433" t="n">
        <v>18.488</v>
      </c>
    </row>
    <row r="26434">
      <c r="A26434" t="inlineStr">
        <is>
          <t>03.10.2021 06:30:00</t>
        </is>
      </c>
      <c r="B26434" t="n">
        <v>317.92</v>
      </c>
      <c r="C26434" t="n">
        <v>56.56</v>
      </c>
      <c r="D26434" t="n">
        <v>41.292</v>
      </c>
      <c r="E26434" t="n">
        <v>18.404</v>
      </c>
    </row>
    <row r="26435">
      <c r="A26435" t="inlineStr">
        <is>
          <t>03.10.2021 06:45:00</t>
        </is>
      </c>
      <c r="B26435" t="n">
        <v>333.04</v>
      </c>
      <c r="C26435" t="n">
        <v>46</v>
      </c>
      <c r="D26435" t="n">
        <v>38.684</v>
      </c>
      <c r="E26435" t="n">
        <v>18.404</v>
      </c>
    </row>
    <row r="26436">
      <c r="A26436" t="inlineStr">
        <is>
          <t>03.10.2021 07:00:00</t>
        </is>
      </c>
      <c r="B26436" t="n">
        <v>365.36</v>
      </c>
      <c r="C26436" t="n">
        <v>56.72</v>
      </c>
      <c r="D26436" t="n">
        <v>40.64</v>
      </c>
      <c r="E26436" t="n">
        <v>18.568</v>
      </c>
    </row>
    <row r="26437">
      <c r="A26437" t="inlineStr">
        <is>
          <t>03.10.2021 07:15:00</t>
        </is>
      </c>
      <c r="B26437" t="n">
        <v>389.12</v>
      </c>
      <c r="C26437" t="n">
        <v>57.12</v>
      </c>
      <c r="D26437" t="n">
        <v>42.024</v>
      </c>
      <c r="E26437" t="n">
        <v>18.488</v>
      </c>
    </row>
    <row r="26438">
      <c r="A26438" t="inlineStr">
        <is>
          <t>03.10.2021 07:30:00</t>
        </is>
      </c>
      <c r="B26438" t="n">
        <v>368.72</v>
      </c>
      <c r="C26438" t="n">
        <v>56.08</v>
      </c>
      <c r="D26438" t="n">
        <v>42.104</v>
      </c>
      <c r="E26438" t="n">
        <v>19.056</v>
      </c>
    </row>
    <row r="26439">
      <c r="A26439" t="inlineStr">
        <is>
          <t>03.10.2021 07:45:00</t>
        </is>
      </c>
      <c r="B26439" t="n">
        <v>387.6</v>
      </c>
      <c r="C26439" t="n">
        <v>47.04</v>
      </c>
      <c r="D26439" t="n">
        <v>42.756</v>
      </c>
      <c r="E26439" t="n">
        <v>16.696</v>
      </c>
    </row>
    <row r="26440">
      <c r="A26440" t="inlineStr">
        <is>
          <t>03.10.2021 08:00:00</t>
        </is>
      </c>
      <c r="B26440" t="n">
        <v>357.52</v>
      </c>
      <c r="C26440" t="n">
        <v>56.32</v>
      </c>
      <c r="D26440" t="n">
        <v>35.344</v>
      </c>
      <c r="E26440" t="n">
        <v>0.8159999999999999</v>
      </c>
    </row>
    <row r="26441">
      <c r="A26441" t="inlineStr">
        <is>
          <t>03.10.2021 08:15:00</t>
        </is>
      </c>
      <c r="B26441" t="n">
        <v>337.52</v>
      </c>
      <c r="C26441" t="n">
        <v>56.08</v>
      </c>
      <c r="D26441" t="n">
        <v>31.112</v>
      </c>
      <c r="E26441" t="n">
        <v>0.732</v>
      </c>
    </row>
    <row r="26442">
      <c r="A26442" t="inlineStr">
        <is>
          <t>03.10.2021 08:30:00</t>
        </is>
      </c>
      <c r="B26442" t="n">
        <v>339.2</v>
      </c>
      <c r="C26442" t="n">
        <v>54.48</v>
      </c>
      <c r="D26442" t="n">
        <v>27.444</v>
      </c>
      <c r="E26442" t="n">
        <v>0.8159999999999999</v>
      </c>
    </row>
    <row r="26443">
      <c r="A26443" t="inlineStr">
        <is>
          <t>03.10.2021 08:45:00</t>
        </is>
      </c>
      <c r="B26443" t="n">
        <v>397.68</v>
      </c>
      <c r="C26443" t="n">
        <v>43.84</v>
      </c>
      <c r="D26443" t="n">
        <v>28.096</v>
      </c>
      <c r="E26443" t="n">
        <v>0.732</v>
      </c>
    </row>
    <row r="26444">
      <c r="A26444" t="inlineStr">
        <is>
          <t>03.10.2021 09:00:00</t>
        </is>
      </c>
      <c r="B26444" t="n">
        <v>365.84</v>
      </c>
      <c r="C26444" t="n">
        <v>54</v>
      </c>
      <c r="D26444" t="n">
        <v>27.2</v>
      </c>
      <c r="E26444" t="n">
        <v>0.732</v>
      </c>
    </row>
    <row r="26445">
      <c r="A26445" t="inlineStr">
        <is>
          <t>03.10.2021 09:15:00</t>
        </is>
      </c>
      <c r="B26445" t="n">
        <v>403.28</v>
      </c>
      <c r="C26445" t="n">
        <v>56.96</v>
      </c>
      <c r="D26445" t="n">
        <v>27.12</v>
      </c>
      <c r="E26445" t="n">
        <v>0.732</v>
      </c>
    </row>
    <row r="26446">
      <c r="A26446" t="inlineStr">
        <is>
          <t>03.10.2021 09:30:00</t>
        </is>
      </c>
      <c r="B26446" t="n">
        <v>371.28</v>
      </c>
      <c r="C26446" t="n">
        <v>54.48</v>
      </c>
      <c r="D26446" t="n">
        <v>25.896</v>
      </c>
      <c r="E26446" t="n">
        <v>0.732</v>
      </c>
    </row>
    <row r="26447">
      <c r="A26447" t="inlineStr">
        <is>
          <t>03.10.2021 09:45:00</t>
        </is>
      </c>
      <c r="B26447" t="n">
        <v>397.52</v>
      </c>
      <c r="C26447" t="n">
        <v>44.72</v>
      </c>
      <c r="D26447" t="n">
        <v>25.572</v>
      </c>
      <c r="E26447" t="n">
        <v>1.06</v>
      </c>
    </row>
    <row r="26448">
      <c r="A26448" t="inlineStr">
        <is>
          <t>03.10.2021 10:00:00</t>
        </is>
      </c>
      <c r="B26448" t="n">
        <v>392</v>
      </c>
      <c r="C26448" t="n">
        <v>53.36</v>
      </c>
      <c r="D26448" t="n">
        <v>29.48</v>
      </c>
      <c r="E26448" t="n">
        <v>5.132</v>
      </c>
    </row>
    <row r="26449">
      <c r="A26449" t="inlineStr">
        <is>
          <t>03.10.2021 10:15:00</t>
        </is>
      </c>
      <c r="B26449" t="n">
        <v>372.88</v>
      </c>
      <c r="C26449" t="n">
        <v>53.84</v>
      </c>
      <c r="D26449" t="n">
        <v>30.296</v>
      </c>
      <c r="E26449" t="n">
        <v>5.132</v>
      </c>
    </row>
    <row r="26450">
      <c r="A26450" t="inlineStr">
        <is>
          <t>03.10.2021 10:30:00</t>
        </is>
      </c>
      <c r="B26450" t="n">
        <v>406.96</v>
      </c>
      <c r="C26450" t="n">
        <v>54.16</v>
      </c>
      <c r="D26450" t="n">
        <v>26.712</v>
      </c>
      <c r="E26450" t="n">
        <v>5.376</v>
      </c>
    </row>
    <row r="26451">
      <c r="A26451" t="inlineStr">
        <is>
          <t>03.10.2021 10:45:00</t>
        </is>
      </c>
      <c r="B26451" t="n">
        <v>397.52</v>
      </c>
      <c r="C26451" t="n">
        <v>48.64</v>
      </c>
      <c r="D26451" t="n">
        <v>29.32</v>
      </c>
      <c r="E26451" t="n">
        <v>1.792</v>
      </c>
    </row>
    <row r="26452">
      <c r="A26452" t="inlineStr">
        <is>
          <t>03.10.2021 11:00:00</t>
        </is>
      </c>
      <c r="B26452" t="n">
        <v>411.76</v>
      </c>
      <c r="C26452" t="n">
        <v>48.72</v>
      </c>
      <c r="D26452" t="n">
        <v>32.088</v>
      </c>
      <c r="E26452" t="n">
        <v>1.22</v>
      </c>
    </row>
    <row r="26453">
      <c r="A26453" t="inlineStr">
        <is>
          <t>03.10.2021 11:15:00</t>
        </is>
      </c>
      <c r="B26453" t="n">
        <v>410.24</v>
      </c>
      <c r="C26453" t="n">
        <v>54</v>
      </c>
      <c r="D26453" t="n">
        <v>32.168</v>
      </c>
      <c r="E26453" t="n">
        <v>0.976</v>
      </c>
    </row>
    <row r="26454">
      <c r="A26454" t="inlineStr">
        <is>
          <t>03.10.2021 11:30:00</t>
        </is>
      </c>
      <c r="B26454" t="n">
        <v>408.72</v>
      </c>
      <c r="C26454" t="n">
        <v>54.72</v>
      </c>
      <c r="D26454" t="n">
        <v>31.6</v>
      </c>
      <c r="E26454" t="n">
        <v>1.06</v>
      </c>
    </row>
    <row r="26455">
      <c r="A26455" t="inlineStr">
        <is>
          <t>03.10.2021 11:45:00</t>
        </is>
      </c>
      <c r="B26455" t="n">
        <v>394.88</v>
      </c>
      <c r="C26455" t="n">
        <v>52.32</v>
      </c>
      <c r="D26455" t="n">
        <v>30.62</v>
      </c>
      <c r="E26455" t="n">
        <v>1.06</v>
      </c>
    </row>
    <row r="26456">
      <c r="A26456" t="inlineStr">
        <is>
          <t>03.10.2021 12:00:00</t>
        </is>
      </c>
      <c r="B26456" t="n">
        <v>421.52</v>
      </c>
      <c r="C26456" t="n">
        <v>47.12</v>
      </c>
      <c r="D26456" t="n">
        <v>32.252</v>
      </c>
      <c r="E26456" t="n">
        <v>1.06</v>
      </c>
    </row>
    <row r="26457">
      <c r="A26457" t="inlineStr">
        <is>
          <t>03.10.2021 12:15:00</t>
        </is>
      </c>
      <c r="B26457" t="n">
        <v>411.76</v>
      </c>
      <c r="C26457" t="n">
        <v>55.68</v>
      </c>
      <c r="D26457" t="n">
        <v>33.552</v>
      </c>
      <c r="E26457" t="n">
        <v>1.06</v>
      </c>
    </row>
    <row r="26458">
      <c r="A26458" t="inlineStr">
        <is>
          <t>03.10.2021 12:30:00</t>
        </is>
      </c>
      <c r="B26458" t="n">
        <v>404.72</v>
      </c>
      <c r="C26458" t="n">
        <v>55.04</v>
      </c>
      <c r="D26458" t="n">
        <v>32.984</v>
      </c>
      <c r="E26458" t="n">
        <v>1.06</v>
      </c>
    </row>
    <row r="26459">
      <c r="A26459" t="inlineStr">
        <is>
          <t>03.10.2021 12:45:00</t>
        </is>
      </c>
      <c r="B26459" t="n">
        <v>427.44</v>
      </c>
      <c r="C26459" t="n">
        <v>56.32</v>
      </c>
      <c r="D26459" t="n">
        <v>33.796</v>
      </c>
      <c r="E26459" t="n">
        <v>1.14</v>
      </c>
    </row>
    <row r="26460">
      <c r="A26460" t="inlineStr">
        <is>
          <t>03.10.2021 13:00:00</t>
        </is>
      </c>
      <c r="B26460" t="n">
        <v>408.32</v>
      </c>
      <c r="C26460" t="n">
        <v>54.32</v>
      </c>
      <c r="D26460" t="n">
        <v>33.148</v>
      </c>
      <c r="E26460" t="n">
        <v>1.06</v>
      </c>
    </row>
    <row r="26461">
      <c r="A26461" t="inlineStr">
        <is>
          <t>03.10.2021 13:15:00</t>
        </is>
      </c>
      <c r="B26461" t="n">
        <v>435.36</v>
      </c>
      <c r="C26461" t="n">
        <v>49.84</v>
      </c>
      <c r="D26461" t="n">
        <v>32.168</v>
      </c>
      <c r="E26461" t="n">
        <v>4.644</v>
      </c>
    </row>
    <row r="26462">
      <c r="A26462" t="inlineStr">
        <is>
          <t>03.10.2021 13:30:00</t>
        </is>
      </c>
      <c r="B26462" t="n">
        <v>397.28</v>
      </c>
      <c r="C26462" t="n">
        <v>54.4</v>
      </c>
      <c r="D26462" t="n">
        <v>33.716</v>
      </c>
      <c r="E26462" t="n">
        <v>3.5</v>
      </c>
    </row>
    <row r="26463">
      <c r="A26463" t="inlineStr">
        <is>
          <t>03.10.2021 13:45:00</t>
        </is>
      </c>
      <c r="B26463" t="n">
        <v>408.72</v>
      </c>
      <c r="C26463" t="n">
        <v>54.32</v>
      </c>
      <c r="D26463" t="n">
        <v>39.008</v>
      </c>
      <c r="E26463" t="n">
        <v>1.06</v>
      </c>
    </row>
    <row r="26464">
      <c r="A26464" t="inlineStr">
        <is>
          <t>03.10.2021 14:00:00</t>
        </is>
      </c>
      <c r="B26464" t="n">
        <v>413.6</v>
      </c>
      <c r="C26464" t="n">
        <v>54.16</v>
      </c>
      <c r="D26464" t="n">
        <v>37.464</v>
      </c>
      <c r="E26464" t="n">
        <v>1.14</v>
      </c>
    </row>
    <row r="26465">
      <c r="A26465" t="inlineStr">
        <is>
          <t>03.10.2021 14:15:00</t>
        </is>
      </c>
      <c r="B26465" t="n">
        <v>433.68</v>
      </c>
      <c r="C26465" t="n">
        <v>53.92</v>
      </c>
      <c r="D26465" t="n">
        <v>35.508</v>
      </c>
      <c r="E26465" t="n">
        <v>1.06</v>
      </c>
    </row>
    <row r="26466">
      <c r="A26466" t="inlineStr">
        <is>
          <t>03.10.2021 14:30:00</t>
        </is>
      </c>
      <c r="B26466" t="n">
        <v>441.36</v>
      </c>
      <c r="C26466" t="n">
        <v>44.56</v>
      </c>
      <c r="D26466" t="n">
        <v>35.916</v>
      </c>
      <c r="E26466" t="n">
        <v>1.14</v>
      </c>
    </row>
    <row r="26467">
      <c r="A26467" t="inlineStr">
        <is>
          <t>03.10.2021 14:45:00</t>
        </is>
      </c>
      <c r="B26467" t="n">
        <v>407.12</v>
      </c>
      <c r="C26467" t="n">
        <v>54.32</v>
      </c>
      <c r="D26467" t="n">
        <v>38.112</v>
      </c>
      <c r="E26467" t="n">
        <v>0.976</v>
      </c>
    </row>
    <row r="26468">
      <c r="A26468" t="inlineStr">
        <is>
          <t>03.10.2021 15:00:00</t>
        </is>
      </c>
      <c r="B26468" t="n">
        <v>438.16</v>
      </c>
      <c r="C26468" t="n">
        <v>53.92</v>
      </c>
      <c r="D26468" t="n">
        <v>37.056</v>
      </c>
      <c r="E26468" t="n">
        <v>2.608</v>
      </c>
    </row>
    <row r="26469">
      <c r="A26469" t="inlineStr">
        <is>
          <t>03.10.2021 15:15:00</t>
        </is>
      </c>
      <c r="B26469" t="n">
        <v>426.16</v>
      </c>
      <c r="C26469" t="n">
        <v>54.08</v>
      </c>
      <c r="D26469" t="n">
        <v>33.148</v>
      </c>
      <c r="E26469" t="n">
        <v>5.212</v>
      </c>
    </row>
    <row r="26470">
      <c r="A26470" t="inlineStr">
        <is>
          <t>03.10.2021 15:30:00</t>
        </is>
      </c>
      <c r="B26470" t="n">
        <v>416</v>
      </c>
      <c r="C26470" t="n">
        <v>53.84</v>
      </c>
      <c r="D26470" t="n">
        <v>31.028</v>
      </c>
      <c r="E26470" t="n">
        <v>1.628</v>
      </c>
    </row>
    <row r="26471">
      <c r="A26471" t="inlineStr">
        <is>
          <t>03.10.2021 15:45:00</t>
        </is>
      </c>
      <c r="B26471" t="n">
        <v>403.2</v>
      </c>
      <c r="C26471" t="n">
        <v>43.68</v>
      </c>
      <c r="D26471" t="n">
        <v>33.228</v>
      </c>
      <c r="E26471" t="n">
        <v>1.06</v>
      </c>
    </row>
    <row r="26472">
      <c r="A26472" t="inlineStr">
        <is>
          <t>03.10.2021 16:00:00</t>
        </is>
      </c>
      <c r="B26472" t="n">
        <v>430.48</v>
      </c>
      <c r="C26472" t="n">
        <v>53.12</v>
      </c>
      <c r="D26472" t="n">
        <v>36.568</v>
      </c>
      <c r="E26472" t="n">
        <v>4.072</v>
      </c>
    </row>
    <row r="26473">
      <c r="A26473" t="inlineStr">
        <is>
          <t>03.10.2021 16:15:00</t>
        </is>
      </c>
      <c r="B26473" t="n">
        <v>412.8</v>
      </c>
      <c r="C26473" t="n">
        <v>53.76</v>
      </c>
      <c r="D26473" t="n">
        <v>33.228</v>
      </c>
      <c r="E26473" t="n">
        <v>4.316</v>
      </c>
    </row>
    <row r="26474">
      <c r="A26474" t="inlineStr">
        <is>
          <t>03.10.2021 16:30:00</t>
        </is>
      </c>
      <c r="B26474" t="n">
        <v>401.6</v>
      </c>
      <c r="C26474" t="n">
        <v>53.84</v>
      </c>
      <c r="D26474" t="n">
        <v>36.728</v>
      </c>
      <c r="E26474" t="n">
        <v>1.06</v>
      </c>
    </row>
    <row r="26475">
      <c r="A26475" t="inlineStr">
        <is>
          <t>03.10.2021 16:45:00</t>
        </is>
      </c>
      <c r="B26475" t="n">
        <v>403.6</v>
      </c>
      <c r="C26475" t="n">
        <v>53.84</v>
      </c>
      <c r="D26475" t="n">
        <v>38.276</v>
      </c>
      <c r="E26475" t="n">
        <v>1.384</v>
      </c>
    </row>
    <row r="26476">
      <c r="A26476" t="inlineStr">
        <is>
          <t>03.10.2021 17:00:00</t>
        </is>
      </c>
      <c r="B26476" t="n">
        <v>425.92</v>
      </c>
      <c r="C26476" t="n">
        <v>48.24</v>
      </c>
      <c r="D26476" t="n">
        <v>36.076</v>
      </c>
      <c r="E26476" t="n">
        <v>5.212</v>
      </c>
    </row>
    <row r="26477">
      <c r="A26477" t="inlineStr">
        <is>
          <t>03.10.2021 17:15:00</t>
        </is>
      </c>
      <c r="B26477" t="n">
        <v>434.16</v>
      </c>
      <c r="C26477" t="n">
        <v>53.6</v>
      </c>
      <c r="D26477" t="n">
        <v>35.1</v>
      </c>
      <c r="E26477" t="n">
        <v>4.56</v>
      </c>
    </row>
    <row r="26478">
      <c r="A26478" t="inlineStr">
        <is>
          <t>03.10.2021 17:30:00</t>
        </is>
      </c>
      <c r="B26478" t="n">
        <v>430.4</v>
      </c>
      <c r="C26478" t="n">
        <v>56.4</v>
      </c>
      <c r="D26478" t="n">
        <v>37.056</v>
      </c>
      <c r="E26478" t="n">
        <v>4.804</v>
      </c>
    </row>
    <row r="26479">
      <c r="A26479" t="inlineStr">
        <is>
          <t>03.10.2021 17:45:00</t>
        </is>
      </c>
      <c r="B26479" t="n">
        <v>422.32</v>
      </c>
      <c r="C26479" t="n">
        <v>55.92</v>
      </c>
      <c r="D26479" t="n">
        <v>43.652</v>
      </c>
      <c r="E26479" t="n">
        <v>4.644</v>
      </c>
    </row>
    <row r="26480">
      <c r="A26480" t="inlineStr">
        <is>
          <t>03.10.2021 18:00:00</t>
        </is>
      </c>
      <c r="B26480" t="n">
        <v>386.16</v>
      </c>
      <c r="C26480" t="n">
        <v>48.64</v>
      </c>
      <c r="D26480" t="n">
        <v>45.116</v>
      </c>
      <c r="E26480" t="n">
        <v>4.48</v>
      </c>
    </row>
    <row r="26481">
      <c r="A26481" t="inlineStr">
        <is>
          <t>03.10.2021 18:15:00</t>
        </is>
      </c>
      <c r="B26481" t="n">
        <v>405.2</v>
      </c>
      <c r="C26481" t="n">
        <v>50.72</v>
      </c>
      <c r="D26481" t="n">
        <v>39.904</v>
      </c>
      <c r="E26481" t="n">
        <v>4.316</v>
      </c>
    </row>
    <row r="26482">
      <c r="A26482" t="inlineStr">
        <is>
          <t>03.10.2021 18:30:00</t>
        </is>
      </c>
      <c r="B26482" t="n">
        <v>258.8</v>
      </c>
      <c r="C26482" t="n">
        <v>57.84</v>
      </c>
      <c r="D26482" t="n">
        <v>39.336</v>
      </c>
      <c r="E26482" t="n">
        <v>3.992</v>
      </c>
    </row>
    <row r="26483">
      <c r="A26483" t="inlineStr">
        <is>
          <t>03.10.2021 18:45:00</t>
        </is>
      </c>
      <c r="B26483" t="n">
        <v>251.92</v>
      </c>
      <c r="C26483" t="n">
        <v>48.16</v>
      </c>
      <c r="D26483" t="n">
        <v>39.172</v>
      </c>
      <c r="E26483" t="n">
        <v>3.42</v>
      </c>
    </row>
    <row r="26484">
      <c r="A26484" t="inlineStr">
        <is>
          <t>03.10.2021 19:00:00</t>
        </is>
      </c>
      <c r="B26484" t="n">
        <v>280.24</v>
      </c>
      <c r="C26484" t="n">
        <v>54.32</v>
      </c>
      <c r="D26484" t="n">
        <v>39.824</v>
      </c>
      <c r="E26484" t="n">
        <v>2.688</v>
      </c>
    </row>
    <row r="26485">
      <c r="A26485" t="inlineStr">
        <is>
          <t>03.10.2021 19:15:00</t>
        </is>
      </c>
      <c r="B26485" t="n">
        <v>241.6</v>
      </c>
      <c r="C26485" t="n">
        <v>49.92</v>
      </c>
      <c r="D26485" t="n">
        <v>40.8</v>
      </c>
      <c r="E26485" t="n">
        <v>9.204000000000001</v>
      </c>
    </row>
    <row r="26486">
      <c r="A26486" t="inlineStr">
        <is>
          <t>03.10.2021 19:30:00</t>
        </is>
      </c>
      <c r="B26486" t="n">
        <v>270.32</v>
      </c>
      <c r="C26486" t="n">
        <v>48.8</v>
      </c>
      <c r="D26486" t="n">
        <v>47.48</v>
      </c>
      <c r="E26486" t="n">
        <v>21.256</v>
      </c>
    </row>
    <row r="26487">
      <c r="A26487" t="inlineStr">
        <is>
          <t>03.10.2021 19:45:00</t>
        </is>
      </c>
      <c r="B26487" t="n">
        <v>281.68</v>
      </c>
      <c r="C26487" t="n">
        <v>54.72</v>
      </c>
      <c r="D26487" t="n">
        <v>46.42</v>
      </c>
      <c r="E26487" t="n">
        <v>21.256</v>
      </c>
    </row>
    <row r="26488">
      <c r="A26488" t="inlineStr">
        <is>
          <t>03.10.2021 20:00:00</t>
        </is>
      </c>
      <c r="B26488" t="n">
        <v>257.28</v>
      </c>
      <c r="C26488" t="n">
        <v>42.56</v>
      </c>
      <c r="D26488" t="n">
        <v>47.4</v>
      </c>
      <c r="E26488" t="n">
        <v>21.012</v>
      </c>
    </row>
    <row r="26489">
      <c r="A26489" t="inlineStr">
        <is>
          <t>03.10.2021 20:15:00</t>
        </is>
      </c>
      <c r="B26489" t="n">
        <v>270.64</v>
      </c>
      <c r="C26489" t="n">
        <v>53.84</v>
      </c>
      <c r="D26489" t="n">
        <v>45.28</v>
      </c>
      <c r="E26489" t="n">
        <v>21.012</v>
      </c>
    </row>
    <row r="26490">
      <c r="A26490" t="inlineStr">
        <is>
          <t>03.10.2021 20:30:00</t>
        </is>
      </c>
      <c r="B26490" t="n">
        <v>272.08</v>
      </c>
      <c r="C26490" t="n">
        <v>50.32</v>
      </c>
      <c r="D26490" t="n">
        <v>44.956</v>
      </c>
      <c r="E26490" t="n">
        <v>21.012</v>
      </c>
    </row>
    <row r="26491">
      <c r="A26491" t="inlineStr">
        <is>
          <t>03.10.2021 20:45:00</t>
        </is>
      </c>
      <c r="B26491" t="n">
        <v>250</v>
      </c>
      <c r="C26491" t="n">
        <v>46.08</v>
      </c>
      <c r="D26491" t="n">
        <v>43.08</v>
      </c>
      <c r="E26491" t="n">
        <v>20.848</v>
      </c>
    </row>
    <row r="26492">
      <c r="A26492" t="inlineStr">
        <is>
          <t>03.10.2021 21:00:00</t>
        </is>
      </c>
      <c r="B26492" t="n">
        <v>284.64</v>
      </c>
      <c r="C26492" t="n">
        <v>59.04</v>
      </c>
      <c r="D26492" t="n">
        <v>40.232</v>
      </c>
      <c r="E26492" t="n">
        <v>20.768</v>
      </c>
    </row>
    <row r="26493">
      <c r="A26493" t="inlineStr">
        <is>
          <t>03.10.2021 21:15:00</t>
        </is>
      </c>
      <c r="B26493" t="n">
        <v>257.12</v>
      </c>
      <c r="C26493" t="n">
        <v>42</v>
      </c>
      <c r="D26493" t="n">
        <v>38.848</v>
      </c>
      <c r="E26493" t="n">
        <v>20.604</v>
      </c>
    </row>
    <row r="26494">
      <c r="A26494" t="inlineStr">
        <is>
          <t>03.10.2021 21:30:00</t>
        </is>
      </c>
      <c r="B26494" t="n">
        <v>263.04</v>
      </c>
      <c r="C26494" t="n">
        <v>49.76</v>
      </c>
      <c r="D26494" t="n">
        <v>39.008</v>
      </c>
      <c r="E26494" t="n">
        <v>20.604</v>
      </c>
    </row>
    <row r="26495">
      <c r="A26495" t="inlineStr">
        <is>
          <t>03.10.2021 21:45:00</t>
        </is>
      </c>
      <c r="B26495" t="n">
        <v>273.36</v>
      </c>
      <c r="C26495" t="n">
        <v>49.52</v>
      </c>
      <c r="D26495" t="n">
        <v>38.196</v>
      </c>
      <c r="E26495" t="n">
        <v>20.604</v>
      </c>
    </row>
    <row r="26496">
      <c r="A26496" t="inlineStr">
        <is>
          <t>03.10.2021 22:00:00</t>
        </is>
      </c>
      <c r="B26496" t="n">
        <v>263.76</v>
      </c>
      <c r="C26496" t="n">
        <v>42.4</v>
      </c>
      <c r="D26496" t="n">
        <v>38.928</v>
      </c>
      <c r="E26496" t="n">
        <v>20.604</v>
      </c>
    </row>
    <row r="26497">
      <c r="A26497" t="inlineStr">
        <is>
          <t>03.10.2021 22:15:00</t>
        </is>
      </c>
      <c r="B26497" t="n">
        <v>262.4</v>
      </c>
      <c r="C26497" t="n">
        <v>53.04</v>
      </c>
      <c r="D26497" t="n">
        <v>41.94</v>
      </c>
      <c r="E26497" t="n">
        <v>19.3</v>
      </c>
    </row>
    <row r="26498">
      <c r="A26498" t="inlineStr">
        <is>
          <t>03.10.2021 22:30:00</t>
        </is>
      </c>
      <c r="B26498" t="n">
        <v>272.72</v>
      </c>
      <c r="C26498" t="n">
        <v>45.76</v>
      </c>
      <c r="D26498" t="n">
        <v>41.616</v>
      </c>
      <c r="E26498" t="n">
        <v>19.22</v>
      </c>
    </row>
    <row r="26499">
      <c r="A26499" t="inlineStr">
        <is>
          <t>03.10.2021 22:45:00</t>
        </is>
      </c>
      <c r="B26499" t="n">
        <v>258.16</v>
      </c>
      <c r="C26499" t="n">
        <v>45.12</v>
      </c>
      <c r="D26499" t="n">
        <v>39.66</v>
      </c>
      <c r="E26499" t="n">
        <v>19.22</v>
      </c>
    </row>
    <row r="26500">
      <c r="A26500" t="inlineStr">
        <is>
          <t>03.10.2021 23:00:00</t>
        </is>
      </c>
      <c r="B26500" t="n">
        <v>252.4</v>
      </c>
      <c r="C26500" t="n">
        <v>52.56</v>
      </c>
      <c r="D26500" t="n">
        <v>38.44</v>
      </c>
      <c r="E26500" t="n">
        <v>19.056</v>
      </c>
    </row>
    <row r="26501">
      <c r="A26501" t="inlineStr">
        <is>
          <t>03.10.2021 23:15:00</t>
        </is>
      </c>
      <c r="B26501" t="n">
        <v>212.88</v>
      </c>
      <c r="C26501" t="n">
        <v>42.24</v>
      </c>
      <c r="D26501" t="n">
        <v>41.292</v>
      </c>
      <c r="E26501" t="n">
        <v>19.22</v>
      </c>
    </row>
    <row r="26502">
      <c r="A26502" t="inlineStr">
        <is>
          <t>03.10.2021 23:30:00</t>
        </is>
      </c>
      <c r="B26502" t="n">
        <v>213.68</v>
      </c>
      <c r="C26502" t="n">
        <v>50.16</v>
      </c>
      <c r="D26502" t="n">
        <v>41.616</v>
      </c>
      <c r="E26502" t="n">
        <v>19.14</v>
      </c>
    </row>
    <row r="26503">
      <c r="A26503" t="inlineStr">
        <is>
          <t>03.10.2021 23:45:00</t>
        </is>
      </c>
      <c r="B26503" t="n">
        <v>206.4</v>
      </c>
      <c r="C26503" t="n">
        <v>49.04</v>
      </c>
      <c r="D26503" t="n">
        <v>45.036</v>
      </c>
      <c r="E26503" t="n">
        <v>19.056</v>
      </c>
    </row>
    <row r="26504">
      <c r="A26504" t="inlineStr">
        <is>
          <t>04.10.2021 00:00:00</t>
        </is>
      </c>
      <c r="B26504" t="n">
        <v>220.8</v>
      </c>
      <c r="C26504" t="n">
        <v>42.32</v>
      </c>
      <c r="D26504" t="n">
        <v>43.08</v>
      </c>
      <c r="E26504" t="n">
        <v>19.056</v>
      </c>
    </row>
    <row r="26505">
      <c r="A26505" t="inlineStr">
        <is>
          <t>04.10.2021 00:15:00</t>
        </is>
      </c>
      <c r="B26505" t="n">
        <v>202.08</v>
      </c>
      <c r="C26505" t="n">
        <v>54.8</v>
      </c>
      <c r="D26505" t="n">
        <v>42.024</v>
      </c>
      <c r="E26505" t="n">
        <v>19.056</v>
      </c>
    </row>
    <row r="26506">
      <c r="A26506" t="inlineStr">
        <is>
          <t>04.10.2021 00:30:00</t>
        </is>
      </c>
      <c r="B26506" t="n">
        <v>209.92</v>
      </c>
      <c r="C26506" t="n">
        <v>44</v>
      </c>
      <c r="D26506" t="n">
        <v>41.86</v>
      </c>
      <c r="E26506" t="n">
        <v>19.22</v>
      </c>
    </row>
    <row r="26507">
      <c r="A26507" t="inlineStr">
        <is>
          <t>04.10.2021 00:45:00</t>
        </is>
      </c>
      <c r="B26507" t="n">
        <v>212</v>
      </c>
      <c r="C26507" t="n">
        <v>49.92</v>
      </c>
      <c r="D26507" t="n">
        <v>39.172</v>
      </c>
      <c r="E26507" t="n">
        <v>19.22</v>
      </c>
    </row>
    <row r="26508">
      <c r="A26508" t="inlineStr">
        <is>
          <t>04.10.2021 01:00:00</t>
        </is>
      </c>
      <c r="B26508" t="n">
        <v>202.8</v>
      </c>
      <c r="C26508" t="n">
        <v>52.8</v>
      </c>
      <c r="D26508" t="n">
        <v>41.044</v>
      </c>
      <c r="E26508" t="n">
        <v>19.14</v>
      </c>
    </row>
    <row r="26509">
      <c r="A26509" t="inlineStr">
        <is>
          <t>04.10.2021 01:15:00</t>
        </is>
      </c>
      <c r="B26509" t="n">
        <v>203.92</v>
      </c>
      <c r="C26509" t="n">
        <v>41.12</v>
      </c>
      <c r="D26509" t="n">
        <v>43.244</v>
      </c>
      <c r="E26509" t="n">
        <v>19.056</v>
      </c>
    </row>
    <row r="26510">
      <c r="A26510" t="inlineStr">
        <is>
          <t>04.10.2021 01:30:00</t>
        </is>
      </c>
      <c r="B26510" t="n">
        <v>213.76</v>
      </c>
      <c r="C26510" t="n">
        <v>53.52</v>
      </c>
      <c r="D26510" t="n">
        <v>38.928</v>
      </c>
      <c r="E26510" t="n">
        <v>19.056</v>
      </c>
    </row>
    <row r="26511">
      <c r="A26511" t="inlineStr">
        <is>
          <t>04.10.2021 01:45:00</t>
        </is>
      </c>
      <c r="B26511" t="n">
        <v>204.64</v>
      </c>
      <c r="C26511" t="n">
        <v>45.68</v>
      </c>
      <c r="D26511" t="n">
        <v>38.36</v>
      </c>
      <c r="E26511" t="n">
        <v>19.056</v>
      </c>
    </row>
    <row r="26512">
      <c r="A26512" t="inlineStr">
        <is>
          <t>04.10.2021 02:00:00</t>
        </is>
      </c>
      <c r="B26512" t="n">
        <v>226.08</v>
      </c>
      <c r="C26512" t="n">
        <v>44.88</v>
      </c>
      <c r="D26512" t="n">
        <v>38.764</v>
      </c>
      <c r="E26512" t="n">
        <v>18.976</v>
      </c>
    </row>
    <row r="26513">
      <c r="A26513" t="inlineStr">
        <is>
          <t>04.10.2021 02:15:00</t>
        </is>
      </c>
      <c r="B26513" t="n">
        <v>202.32</v>
      </c>
      <c r="C26513" t="n">
        <v>53.52</v>
      </c>
      <c r="D26513" t="n">
        <v>39.58</v>
      </c>
      <c r="E26513" t="n">
        <v>18.812</v>
      </c>
    </row>
    <row r="26514">
      <c r="A26514" t="inlineStr">
        <is>
          <t>04.10.2021 02:30:00</t>
        </is>
      </c>
      <c r="B26514" t="n">
        <v>194.32</v>
      </c>
      <c r="C26514" t="n">
        <v>41.2</v>
      </c>
      <c r="D26514" t="n">
        <v>42.024</v>
      </c>
      <c r="E26514" t="n">
        <v>18.568</v>
      </c>
    </row>
    <row r="26515">
      <c r="A26515" t="inlineStr">
        <is>
          <t>04.10.2021 02:45:00</t>
        </is>
      </c>
      <c r="B26515" t="n">
        <v>185.68</v>
      </c>
      <c r="C26515" t="n">
        <v>51.92</v>
      </c>
      <c r="D26515" t="n">
        <v>38.44</v>
      </c>
      <c r="E26515" t="n">
        <v>19.056</v>
      </c>
    </row>
    <row r="26516">
      <c r="A26516" t="inlineStr">
        <is>
          <t>04.10.2021 03:00:00</t>
        </is>
      </c>
      <c r="B26516" t="n">
        <v>209.84</v>
      </c>
      <c r="C26516" t="n">
        <v>46.72</v>
      </c>
      <c r="D26516" t="n">
        <v>37.708</v>
      </c>
      <c r="E26516" t="n">
        <v>18.648</v>
      </c>
    </row>
    <row r="26517">
      <c r="A26517" t="inlineStr">
        <is>
          <t>04.10.2021 03:15:00</t>
        </is>
      </c>
      <c r="B26517" t="n">
        <v>182.24</v>
      </c>
      <c r="C26517" t="n">
        <v>44</v>
      </c>
      <c r="D26517" t="n">
        <v>38.36</v>
      </c>
      <c r="E26517" t="n">
        <v>18.648</v>
      </c>
    </row>
    <row r="26518">
      <c r="A26518" t="inlineStr">
        <is>
          <t>04.10.2021 03:30:00</t>
        </is>
      </c>
      <c r="B26518" t="n">
        <v>199.76</v>
      </c>
      <c r="C26518" t="n">
        <v>54.4</v>
      </c>
      <c r="D26518" t="n">
        <v>39.66</v>
      </c>
      <c r="E26518" t="n">
        <v>18.488</v>
      </c>
    </row>
    <row r="26519">
      <c r="A26519" t="inlineStr">
        <is>
          <t>04.10.2021 03:45:00</t>
        </is>
      </c>
      <c r="B26519" t="n">
        <v>193.36</v>
      </c>
      <c r="C26519" t="n">
        <v>42.64</v>
      </c>
      <c r="D26519" t="n">
        <v>38.848</v>
      </c>
      <c r="E26519" t="n">
        <v>21.824</v>
      </c>
    </row>
    <row r="26520">
      <c r="A26520" t="inlineStr">
        <is>
          <t>04.10.2021 04:00:00</t>
        </is>
      </c>
      <c r="B26520" t="n">
        <v>185.52</v>
      </c>
      <c r="C26520" t="n">
        <v>49.2</v>
      </c>
      <c r="D26520" t="n">
        <v>39.172</v>
      </c>
      <c r="E26520" t="n">
        <v>22.476</v>
      </c>
    </row>
    <row r="26521">
      <c r="A26521" t="inlineStr">
        <is>
          <t>04.10.2021 04:15:00</t>
        </is>
      </c>
      <c r="B26521" t="n">
        <v>206.32</v>
      </c>
      <c r="C26521" t="n">
        <v>52.64</v>
      </c>
      <c r="D26521" t="n">
        <v>40.556</v>
      </c>
      <c r="E26521" t="n">
        <v>18.812</v>
      </c>
    </row>
    <row r="26522">
      <c r="A26522" t="inlineStr">
        <is>
          <t>04.10.2021 04:30:00</t>
        </is>
      </c>
      <c r="B26522" t="n">
        <v>202.4</v>
      </c>
      <c r="C26522" t="n">
        <v>42.72</v>
      </c>
      <c r="D26522" t="n">
        <v>41.86</v>
      </c>
      <c r="E26522" t="n">
        <v>18.568</v>
      </c>
    </row>
    <row r="26523">
      <c r="A26523" t="inlineStr">
        <is>
          <t>04.10.2021 04:45:00</t>
        </is>
      </c>
      <c r="B26523" t="n">
        <v>179.04</v>
      </c>
      <c r="C26523" t="n">
        <v>55.6</v>
      </c>
      <c r="D26523" t="n">
        <v>39.416</v>
      </c>
      <c r="E26523" t="n">
        <v>18.648</v>
      </c>
    </row>
    <row r="26524">
      <c r="A26524" t="inlineStr">
        <is>
          <t>04.10.2021 05:00:00</t>
        </is>
      </c>
      <c r="B26524" t="n">
        <v>203.92</v>
      </c>
      <c r="C26524" t="n">
        <v>42.08</v>
      </c>
      <c r="D26524" t="n">
        <v>38.764</v>
      </c>
      <c r="E26524" t="n">
        <v>18.732</v>
      </c>
    </row>
    <row r="26525">
      <c r="A26525" t="inlineStr">
        <is>
          <t>04.10.2021 05:15:00</t>
        </is>
      </c>
      <c r="B26525" t="n">
        <v>185.76</v>
      </c>
      <c r="C26525" t="n">
        <v>49.92</v>
      </c>
      <c r="D26525" t="n">
        <v>38.764</v>
      </c>
      <c r="E26525" t="n">
        <v>18.648</v>
      </c>
    </row>
    <row r="26526">
      <c r="A26526" t="inlineStr">
        <is>
          <t>04.10.2021 05:30:00</t>
        </is>
      </c>
      <c r="B26526" t="n">
        <v>186.56</v>
      </c>
      <c r="C26526" t="n">
        <v>49.36</v>
      </c>
      <c r="D26526" t="n">
        <v>38.928</v>
      </c>
      <c r="E26526" t="n">
        <v>18.648</v>
      </c>
    </row>
    <row r="26527">
      <c r="A26527" t="inlineStr">
        <is>
          <t>04.10.2021 05:45:00</t>
        </is>
      </c>
      <c r="B26527" t="n">
        <v>206.08</v>
      </c>
      <c r="C26527" t="n">
        <v>42.32</v>
      </c>
      <c r="D26527" t="n">
        <v>41.452</v>
      </c>
      <c r="E26527" t="n">
        <v>18.488</v>
      </c>
    </row>
    <row r="26528">
      <c r="A26528" t="inlineStr">
        <is>
          <t>04.10.2021 06:00:00</t>
        </is>
      </c>
      <c r="B26528" t="n">
        <v>178.56</v>
      </c>
      <c r="C26528" t="n">
        <v>54.72</v>
      </c>
      <c r="D26528" t="n">
        <v>43.976</v>
      </c>
      <c r="E26528" t="n">
        <v>20.768</v>
      </c>
    </row>
    <row r="26529">
      <c r="A26529" t="inlineStr">
        <is>
          <t>04.10.2021 06:15:00</t>
        </is>
      </c>
      <c r="B26529" t="n">
        <v>265.12</v>
      </c>
      <c r="C26529" t="n">
        <v>42</v>
      </c>
      <c r="D26529" t="n">
        <v>44.628</v>
      </c>
      <c r="E26529" t="n">
        <v>23.372</v>
      </c>
    </row>
    <row r="26530">
      <c r="A26530" t="inlineStr">
        <is>
          <t>04.10.2021 06:30:00</t>
        </is>
      </c>
      <c r="B26530" t="n">
        <v>310.64</v>
      </c>
      <c r="C26530" t="n">
        <v>49.68</v>
      </c>
      <c r="D26530" t="n">
        <v>41.696</v>
      </c>
      <c r="E26530" t="n">
        <v>20.604</v>
      </c>
    </row>
    <row r="26531">
      <c r="A26531" t="inlineStr">
        <is>
          <t>04.10.2021 06:45:00</t>
        </is>
      </c>
      <c r="B26531" t="n">
        <v>348.4</v>
      </c>
      <c r="C26531" t="n">
        <v>49.12</v>
      </c>
      <c r="D26531" t="n">
        <v>41.696</v>
      </c>
      <c r="E26531" t="n">
        <v>18.732</v>
      </c>
    </row>
    <row r="26532">
      <c r="A26532" t="inlineStr">
        <is>
          <t>04.10.2021 07:00:00</t>
        </is>
      </c>
      <c r="B26532" t="n">
        <v>332.48</v>
      </c>
      <c r="C26532" t="n">
        <v>43.52</v>
      </c>
      <c r="D26532" t="n">
        <v>42.348</v>
      </c>
      <c r="E26532" t="n">
        <v>18.896</v>
      </c>
    </row>
    <row r="26533">
      <c r="A26533" t="inlineStr">
        <is>
          <t>04.10.2021 07:15:00</t>
        </is>
      </c>
      <c r="B26533" t="n">
        <v>372.96</v>
      </c>
      <c r="C26533" t="n">
        <v>55.76</v>
      </c>
      <c r="D26533" t="n">
        <v>44.628</v>
      </c>
      <c r="E26533" t="n">
        <v>18.812</v>
      </c>
    </row>
    <row r="26534">
      <c r="A26534" t="inlineStr">
        <is>
          <t>04.10.2021 07:30:00</t>
        </is>
      </c>
      <c r="B26534" t="n">
        <v>375.28</v>
      </c>
      <c r="C26534" t="n">
        <v>48.72</v>
      </c>
      <c r="D26534" t="n">
        <v>45.116</v>
      </c>
      <c r="E26534" t="n">
        <v>18.568</v>
      </c>
    </row>
    <row r="26535">
      <c r="A26535" t="inlineStr">
        <is>
          <t>04.10.2021 07:45:00</t>
        </is>
      </c>
      <c r="B26535" t="n">
        <v>354.08</v>
      </c>
      <c r="C26535" t="n">
        <v>51.44</v>
      </c>
      <c r="D26535" t="n">
        <v>45.116</v>
      </c>
      <c r="E26535" t="n">
        <v>8.795999999999999</v>
      </c>
    </row>
    <row r="26536">
      <c r="A26536" t="inlineStr">
        <is>
          <t>04.10.2021 08:00:00</t>
        </is>
      </c>
      <c r="B26536" t="n">
        <v>358</v>
      </c>
      <c r="C26536" t="n">
        <v>53.44</v>
      </c>
      <c r="D26536" t="n">
        <v>33.148</v>
      </c>
      <c r="E26536" t="n">
        <v>0.896</v>
      </c>
    </row>
    <row r="26537">
      <c r="A26537" t="inlineStr">
        <is>
          <t>04.10.2021 08:15:00</t>
        </is>
      </c>
      <c r="B26537" t="n">
        <v>377.44</v>
      </c>
      <c r="C26537" t="n">
        <v>44.4</v>
      </c>
      <c r="D26537" t="n">
        <v>30.54</v>
      </c>
      <c r="E26537" t="n">
        <v>0.896</v>
      </c>
    </row>
    <row r="26538">
      <c r="A26538" t="inlineStr">
        <is>
          <t>04.10.2021 08:30:00</t>
        </is>
      </c>
      <c r="B26538" t="n">
        <v>393.12</v>
      </c>
      <c r="C26538" t="n">
        <v>54.48</v>
      </c>
      <c r="D26538" t="n">
        <v>32.9</v>
      </c>
      <c r="E26538" t="n">
        <v>0.896</v>
      </c>
    </row>
    <row r="26539">
      <c r="A26539" t="inlineStr">
        <is>
          <t>04.10.2021 08:45:00</t>
        </is>
      </c>
      <c r="B26539" t="n">
        <v>392.48</v>
      </c>
      <c r="C26539" t="n">
        <v>47.2</v>
      </c>
      <c r="D26539" t="n">
        <v>33.636</v>
      </c>
      <c r="E26539" t="n">
        <v>0.896</v>
      </c>
    </row>
    <row r="26540">
      <c r="A26540" t="inlineStr">
        <is>
          <t>04.10.2021 09:00:00</t>
        </is>
      </c>
      <c r="B26540" t="n">
        <v>404.96</v>
      </c>
      <c r="C26540" t="n">
        <v>53.36</v>
      </c>
      <c r="D26540" t="n">
        <v>32.656</v>
      </c>
      <c r="E26540" t="n">
        <v>0.896</v>
      </c>
    </row>
    <row r="26541">
      <c r="A26541" t="inlineStr">
        <is>
          <t>04.10.2021 09:15:00</t>
        </is>
      </c>
      <c r="B26541" t="n">
        <v>435.04</v>
      </c>
      <c r="C26541" t="n">
        <v>66.95999999999999</v>
      </c>
      <c r="D26541" t="n">
        <v>33.552</v>
      </c>
      <c r="E26541" t="n">
        <v>0.976</v>
      </c>
    </row>
    <row r="26542">
      <c r="A26542" t="inlineStr">
        <is>
          <t>04.10.2021 09:30:00</t>
        </is>
      </c>
      <c r="B26542" t="n">
        <v>429.12</v>
      </c>
      <c r="C26542" t="n">
        <v>52.72</v>
      </c>
      <c r="D26542" t="n">
        <v>32.412</v>
      </c>
      <c r="E26542" t="n">
        <v>0.8159999999999999</v>
      </c>
    </row>
    <row r="26543">
      <c r="A26543" t="inlineStr">
        <is>
          <t>04.10.2021 09:45:00</t>
        </is>
      </c>
      <c r="B26543" t="n">
        <v>422.48</v>
      </c>
      <c r="C26543" t="n">
        <v>59.2</v>
      </c>
      <c r="D26543" t="n">
        <v>27.364</v>
      </c>
      <c r="E26543" t="n">
        <v>0.896</v>
      </c>
    </row>
    <row r="26544">
      <c r="A26544" t="inlineStr">
        <is>
          <t>04.10.2021 10:00:00</t>
        </is>
      </c>
      <c r="B26544" t="n">
        <v>446.96</v>
      </c>
      <c r="C26544" t="n">
        <v>65.92</v>
      </c>
      <c r="D26544" t="n">
        <v>27.528</v>
      </c>
      <c r="E26544" t="n">
        <v>0.976</v>
      </c>
    </row>
    <row r="26545">
      <c r="A26545" t="inlineStr">
        <is>
          <t>04.10.2021 10:15:00</t>
        </is>
      </c>
      <c r="B26545" t="n">
        <v>448.16</v>
      </c>
      <c r="C26545" t="n">
        <v>57.44</v>
      </c>
      <c r="D26545" t="n">
        <v>27.608</v>
      </c>
      <c r="E26545" t="n">
        <v>1.06</v>
      </c>
    </row>
    <row r="26546">
      <c r="A26546" t="inlineStr">
        <is>
          <t>04.10.2021 10:30:00</t>
        </is>
      </c>
      <c r="B26546" t="n">
        <v>412.8</v>
      </c>
      <c r="C26546" t="n">
        <v>68.8</v>
      </c>
      <c r="D26546" t="n">
        <v>28.424</v>
      </c>
      <c r="E26546" t="n">
        <v>1.464</v>
      </c>
    </row>
    <row r="26547">
      <c r="A26547" t="inlineStr">
        <is>
          <t>04.10.2021 10:45:00</t>
        </is>
      </c>
      <c r="B26547" t="n">
        <v>426.56</v>
      </c>
      <c r="C26547" t="n">
        <v>71.92</v>
      </c>
      <c r="D26547" t="n">
        <v>27.608</v>
      </c>
      <c r="E26547" t="n">
        <v>1.792</v>
      </c>
    </row>
    <row r="26548">
      <c r="A26548" t="inlineStr">
        <is>
          <t>04.10.2021 11:00:00</t>
        </is>
      </c>
      <c r="B26548" t="n">
        <v>445.84</v>
      </c>
      <c r="C26548" t="n">
        <v>62.72</v>
      </c>
      <c r="D26548" t="n">
        <v>27.772</v>
      </c>
      <c r="E26548" t="n">
        <v>1.304</v>
      </c>
    </row>
    <row r="26549">
      <c r="A26549" t="inlineStr">
        <is>
          <t>04.10.2021 11:15:00</t>
        </is>
      </c>
      <c r="B26549" t="n">
        <v>412.08</v>
      </c>
      <c r="C26549" t="n">
        <v>79.84</v>
      </c>
      <c r="D26549" t="n">
        <v>27.528</v>
      </c>
      <c r="E26549" t="n">
        <v>1.14</v>
      </c>
    </row>
    <row r="26550">
      <c r="A26550" t="inlineStr">
        <is>
          <t>04.10.2021 11:30:00</t>
        </is>
      </c>
      <c r="B26550" t="n">
        <v>420.88</v>
      </c>
      <c r="C26550" t="n">
        <v>62.24</v>
      </c>
      <c r="D26550" t="n">
        <v>27.772</v>
      </c>
      <c r="E26550" t="n">
        <v>1.14</v>
      </c>
    </row>
    <row r="26551">
      <c r="A26551" t="inlineStr">
        <is>
          <t>04.10.2021 11:45:00</t>
        </is>
      </c>
      <c r="B26551" t="n">
        <v>454.8</v>
      </c>
      <c r="C26551" t="n">
        <v>80.16</v>
      </c>
      <c r="D26551" t="n">
        <v>27.608</v>
      </c>
      <c r="E26551" t="n">
        <v>4.152</v>
      </c>
    </row>
    <row r="26552">
      <c r="A26552" t="inlineStr">
        <is>
          <t>04.10.2021 12:00:00</t>
        </is>
      </c>
      <c r="B26552" t="n">
        <v>429.92</v>
      </c>
      <c r="C26552" t="n">
        <v>57.2</v>
      </c>
      <c r="D26552" t="n">
        <v>28.748</v>
      </c>
      <c r="E26552" t="n">
        <v>3.992</v>
      </c>
    </row>
    <row r="26553">
      <c r="A26553" t="inlineStr">
        <is>
          <t>04.10.2021 12:15:00</t>
        </is>
      </c>
      <c r="B26553" t="n">
        <v>426.8</v>
      </c>
      <c r="C26553" t="n">
        <v>63.76</v>
      </c>
      <c r="D26553" t="n">
        <v>30.132</v>
      </c>
      <c r="E26553" t="n">
        <v>3.828</v>
      </c>
    </row>
    <row r="26554">
      <c r="A26554" t="inlineStr">
        <is>
          <t>04.10.2021 12:30:00</t>
        </is>
      </c>
      <c r="B26554" t="n">
        <v>450</v>
      </c>
      <c r="C26554" t="n">
        <v>71.04000000000001</v>
      </c>
      <c r="D26554" t="n">
        <v>30.216</v>
      </c>
      <c r="E26554" t="n">
        <v>20.604</v>
      </c>
    </row>
    <row r="26555">
      <c r="A26555" t="inlineStr">
        <is>
          <t>04.10.2021 12:45:00</t>
        </is>
      </c>
      <c r="B26555" t="n">
        <v>423.6</v>
      </c>
      <c r="C26555" t="n">
        <v>64.72</v>
      </c>
      <c r="D26555" t="n">
        <v>29.156</v>
      </c>
      <c r="E26555" t="n">
        <v>24.108</v>
      </c>
    </row>
    <row r="26556">
      <c r="A26556" t="inlineStr">
        <is>
          <t>04.10.2021 13:00:00</t>
        </is>
      </c>
      <c r="B26556" t="n">
        <v>411.28</v>
      </c>
      <c r="C26556" t="n">
        <v>64.23999999999999</v>
      </c>
      <c r="D26556" t="n">
        <v>29.48</v>
      </c>
      <c r="E26556" t="n">
        <v>17.104</v>
      </c>
    </row>
    <row r="26557">
      <c r="A26557" t="inlineStr">
        <is>
          <t>04.10.2021 13:15:00</t>
        </is>
      </c>
      <c r="B26557" t="n">
        <v>433.12</v>
      </c>
      <c r="C26557" t="n">
        <v>68.95999999999999</v>
      </c>
      <c r="D26557" t="n">
        <v>29.644</v>
      </c>
      <c r="E26557" t="n">
        <v>3.5</v>
      </c>
    </row>
    <row r="26558">
      <c r="A26558" t="inlineStr">
        <is>
          <t>04.10.2021 13:30:00</t>
        </is>
      </c>
      <c r="B26558" t="n">
        <v>431.44</v>
      </c>
      <c r="C26558" t="n">
        <v>63.6</v>
      </c>
      <c r="D26558" t="n">
        <v>27.528</v>
      </c>
      <c r="E26558" t="n">
        <v>3.584</v>
      </c>
    </row>
    <row r="26559">
      <c r="A26559" t="inlineStr">
        <is>
          <t>04.10.2021 13:45:00</t>
        </is>
      </c>
      <c r="B26559" t="n">
        <v>411.2</v>
      </c>
      <c r="C26559" t="n">
        <v>72.48</v>
      </c>
      <c r="D26559" t="n">
        <v>27.688</v>
      </c>
      <c r="E26559" t="n">
        <v>3.664</v>
      </c>
    </row>
    <row r="26560">
      <c r="A26560" t="inlineStr">
        <is>
          <t>04.10.2021 14:00:00</t>
        </is>
      </c>
      <c r="B26560" t="n">
        <v>436.88</v>
      </c>
      <c r="C26560" t="n">
        <v>62.08</v>
      </c>
      <c r="D26560" t="n">
        <v>28.504</v>
      </c>
      <c r="E26560" t="n">
        <v>3.584</v>
      </c>
    </row>
    <row r="26561">
      <c r="A26561" t="inlineStr">
        <is>
          <t>04.10.2021 14:15:00</t>
        </is>
      </c>
      <c r="B26561" t="n">
        <v>401.6</v>
      </c>
      <c r="C26561" t="n">
        <v>76.72</v>
      </c>
      <c r="D26561" t="n">
        <v>28.096</v>
      </c>
      <c r="E26561" t="n">
        <v>3.584</v>
      </c>
    </row>
    <row r="26562">
      <c r="A26562" t="inlineStr">
        <is>
          <t>04.10.2021 14:30:00</t>
        </is>
      </c>
      <c r="B26562" t="n">
        <v>443.68</v>
      </c>
      <c r="C26562" t="n">
        <v>64.56</v>
      </c>
      <c r="D26562" t="n">
        <v>26.468</v>
      </c>
      <c r="E26562" t="n">
        <v>5.864</v>
      </c>
    </row>
    <row r="26563">
      <c r="A26563" t="inlineStr">
        <is>
          <t>04.10.2021 14:45:00</t>
        </is>
      </c>
      <c r="B26563" t="n">
        <v>411.52</v>
      </c>
      <c r="C26563" t="n">
        <v>78.16</v>
      </c>
      <c r="D26563" t="n">
        <v>25.408</v>
      </c>
      <c r="E26563" t="n">
        <v>6.028</v>
      </c>
    </row>
    <row r="26564">
      <c r="A26564" t="inlineStr">
        <is>
          <t>04.10.2021 15:00:00</t>
        </is>
      </c>
      <c r="B26564" t="n">
        <v>446</v>
      </c>
      <c r="C26564" t="n">
        <v>60.48</v>
      </c>
      <c r="D26564" t="n">
        <v>24.268</v>
      </c>
      <c r="E26564" t="n">
        <v>4.396</v>
      </c>
    </row>
    <row r="26565">
      <c r="A26565" t="inlineStr">
        <is>
          <t>04.10.2021 15:15:00</t>
        </is>
      </c>
      <c r="B26565" t="n">
        <v>429.6</v>
      </c>
      <c r="C26565" t="n">
        <v>75.84</v>
      </c>
      <c r="D26565" t="n">
        <v>24.108</v>
      </c>
      <c r="E26565" t="n">
        <v>5.292</v>
      </c>
    </row>
    <row r="26566">
      <c r="A26566" t="inlineStr">
        <is>
          <t>04.10.2021 15:30:00</t>
        </is>
      </c>
      <c r="B26566" t="n">
        <v>427.36</v>
      </c>
      <c r="C26566" t="n">
        <v>80.64</v>
      </c>
      <c r="D26566" t="n">
        <v>25.492</v>
      </c>
      <c r="E26566" t="n">
        <v>2.768</v>
      </c>
    </row>
    <row r="26567">
      <c r="A26567" t="inlineStr">
        <is>
          <t>04.10.2021 15:45:00</t>
        </is>
      </c>
      <c r="B26567" t="n">
        <v>429.68</v>
      </c>
      <c r="C26567" t="n">
        <v>74.23999999999999</v>
      </c>
      <c r="D26567" t="n">
        <v>25.492</v>
      </c>
      <c r="E26567" t="n">
        <v>1.14</v>
      </c>
    </row>
    <row r="26568">
      <c r="A26568" t="inlineStr">
        <is>
          <t>04.10.2021 16:00:00</t>
        </is>
      </c>
      <c r="B26568" t="n">
        <v>449.68</v>
      </c>
      <c r="C26568" t="n">
        <v>71.12</v>
      </c>
      <c r="D26568" t="n">
        <v>23.372</v>
      </c>
      <c r="E26568" t="n">
        <v>1.14</v>
      </c>
    </row>
    <row r="26569">
      <c r="A26569" t="inlineStr">
        <is>
          <t>04.10.2021 16:15:00</t>
        </is>
      </c>
      <c r="B26569" t="n">
        <v>432.88</v>
      </c>
      <c r="C26569" t="n">
        <v>78.56</v>
      </c>
      <c r="D26569" t="n">
        <v>20.36</v>
      </c>
      <c r="E26569" t="n">
        <v>0.896</v>
      </c>
    </row>
    <row r="26570">
      <c r="A26570" t="inlineStr">
        <is>
          <t>04.10.2021 16:30:00</t>
        </is>
      </c>
      <c r="B26570" t="n">
        <v>429.04</v>
      </c>
      <c r="C26570" t="n">
        <v>70.31999999999999</v>
      </c>
      <c r="D26570" t="n">
        <v>18.896</v>
      </c>
      <c r="E26570" t="n">
        <v>1.06</v>
      </c>
    </row>
    <row r="26571">
      <c r="A26571" t="inlineStr">
        <is>
          <t>04.10.2021 16:45:00</t>
        </is>
      </c>
      <c r="B26571" t="n">
        <v>434.24</v>
      </c>
      <c r="C26571" t="n">
        <v>67.12</v>
      </c>
      <c r="D26571" t="n">
        <v>19.464</v>
      </c>
      <c r="E26571" t="n">
        <v>0.976</v>
      </c>
    </row>
    <row r="26572">
      <c r="A26572" t="inlineStr">
        <is>
          <t>04.10.2021 17:00:00</t>
        </is>
      </c>
      <c r="B26572" t="n">
        <v>448.08</v>
      </c>
      <c r="C26572" t="n">
        <v>48</v>
      </c>
      <c r="D26572" t="n">
        <v>18.648</v>
      </c>
      <c r="E26572" t="n">
        <v>0.976</v>
      </c>
    </row>
    <row r="26573">
      <c r="A26573" t="inlineStr">
        <is>
          <t>04.10.2021 17:15:00</t>
        </is>
      </c>
      <c r="B26573" t="n">
        <v>440.72</v>
      </c>
      <c r="C26573" t="n">
        <v>62.4</v>
      </c>
      <c r="D26573" t="n">
        <v>18.648</v>
      </c>
      <c r="E26573" t="n">
        <v>0.976</v>
      </c>
    </row>
    <row r="26574">
      <c r="A26574" t="inlineStr">
        <is>
          <t>04.10.2021 17:30:00</t>
        </is>
      </c>
      <c r="B26574" t="n">
        <v>428.56</v>
      </c>
      <c r="C26574" t="n">
        <v>52.72</v>
      </c>
      <c r="D26574" t="n">
        <v>18.648</v>
      </c>
      <c r="E26574" t="n">
        <v>0.896</v>
      </c>
    </row>
    <row r="26575">
      <c r="A26575" t="inlineStr">
        <is>
          <t>04.10.2021 17:45:00</t>
        </is>
      </c>
      <c r="B26575" t="n">
        <v>451.84</v>
      </c>
      <c r="C26575" t="n">
        <v>51.36</v>
      </c>
      <c r="D26575" t="n">
        <v>19.22</v>
      </c>
      <c r="E26575" t="n">
        <v>1.06</v>
      </c>
    </row>
    <row r="26576">
      <c r="A26576" t="inlineStr">
        <is>
          <t>04.10.2021 18:00:00</t>
        </is>
      </c>
      <c r="B26576" t="n">
        <v>420.8</v>
      </c>
      <c r="C26576" t="n">
        <v>63.6</v>
      </c>
      <c r="D26576" t="n">
        <v>18.732</v>
      </c>
      <c r="E26576" t="n">
        <v>1.06</v>
      </c>
    </row>
    <row r="26577">
      <c r="A26577" t="inlineStr">
        <is>
          <t>04.10.2021 18:15:00</t>
        </is>
      </c>
      <c r="B26577" t="n">
        <v>383.28</v>
      </c>
      <c r="C26577" t="n">
        <v>52</v>
      </c>
      <c r="D26577" t="n">
        <v>21.336</v>
      </c>
      <c r="E26577" t="n">
        <v>0.976</v>
      </c>
    </row>
    <row r="26578">
      <c r="A26578" t="inlineStr">
        <is>
          <t>04.10.2021 18:30:00</t>
        </is>
      </c>
      <c r="B26578" t="n">
        <v>393.44</v>
      </c>
      <c r="C26578" t="n">
        <v>66.31999999999999</v>
      </c>
      <c r="D26578" t="n">
        <v>23.128</v>
      </c>
      <c r="E26578" t="n">
        <v>1.14</v>
      </c>
    </row>
    <row r="26579">
      <c r="A26579" t="inlineStr">
        <is>
          <t>04.10.2021 18:45:00</t>
        </is>
      </c>
      <c r="B26579" t="n">
        <v>266.8</v>
      </c>
      <c r="C26579" t="n">
        <v>57.12</v>
      </c>
      <c r="D26579" t="n">
        <v>24.108</v>
      </c>
      <c r="E26579" t="n">
        <v>1.22</v>
      </c>
    </row>
    <row r="26580">
      <c r="A26580" t="inlineStr">
        <is>
          <t>04.10.2021 19:00:00</t>
        </is>
      </c>
      <c r="B26580" t="n">
        <v>286.56</v>
      </c>
      <c r="C26580" t="n">
        <v>54.16</v>
      </c>
      <c r="D26580" t="n">
        <v>21.5</v>
      </c>
      <c r="E26580" t="n">
        <v>1.792</v>
      </c>
    </row>
    <row r="26581">
      <c r="A26581" t="inlineStr">
        <is>
          <t>04.10.2021 19:15:00</t>
        </is>
      </c>
      <c r="B26581" t="n">
        <v>256.96</v>
      </c>
      <c r="C26581" t="n">
        <v>70.64</v>
      </c>
      <c r="D26581" t="n">
        <v>20.848</v>
      </c>
      <c r="E26581" t="n">
        <v>3.908</v>
      </c>
    </row>
    <row r="26582">
      <c r="A26582" t="inlineStr">
        <is>
          <t>04.10.2021 19:30:00</t>
        </is>
      </c>
      <c r="B26582" t="n">
        <v>248.56</v>
      </c>
      <c r="C26582" t="n">
        <v>55.12</v>
      </c>
      <c r="D26582" t="n">
        <v>26.468</v>
      </c>
      <c r="E26582" t="n">
        <v>20.684</v>
      </c>
    </row>
    <row r="26583">
      <c r="A26583" t="inlineStr">
        <is>
          <t>04.10.2021 19:45:00</t>
        </is>
      </c>
      <c r="B26583" t="n">
        <v>263.68</v>
      </c>
      <c r="C26583" t="n">
        <v>61.44</v>
      </c>
      <c r="D26583" t="n">
        <v>28.26</v>
      </c>
      <c r="E26583" t="n">
        <v>20.036</v>
      </c>
    </row>
    <row r="26584">
      <c r="A26584" t="inlineStr">
        <is>
          <t>04.10.2021 20:00:00</t>
        </is>
      </c>
      <c r="B26584" t="n">
        <v>270.16</v>
      </c>
      <c r="C26584" t="n">
        <v>52.8</v>
      </c>
      <c r="D26584" t="n">
        <v>28.748</v>
      </c>
      <c r="E26584" t="n">
        <v>20.036</v>
      </c>
    </row>
    <row r="26585">
      <c r="A26585" t="inlineStr">
        <is>
          <t>04.10.2021 20:15:00</t>
        </is>
      </c>
      <c r="B26585" t="n">
        <v>254.16</v>
      </c>
      <c r="C26585" t="n">
        <v>53.52</v>
      </c>
      <c r="D26585" t="n">
        <v>28.18</v>
      </c>
      <c r="E26585" t="n">
        <v>19.872</v>
      </c>
    </row>
    <row r="26586">
      <c r="A26586" t="inlineStr">
        <is>
          <t>04.10.2021 20:30:00</t>
        </is>
      </c>
      <c r="B26586" t="n">
        <v>274.72</v>
      </c>
      <c r="C26586" t="n">
        <v>58.64</v>
      </c>
      <c r="D26586" t="n">
        <v>27.444</v>
      </c>
      <c r="E26586" t="n">
        <v>19.544</v>
      </c>
    </row>
    <row r="26587">
      <c r="A26587" t="inlineStr">
        <is>
          <t>04.10.2021 20:45:00</t>
        </is>
      </c>
      <c r="B26587" t="n">
        <v>279.36</v>
      </c>
      <c r="C26587" t="n">
        <v>46.64</v>
      </c>
      <c r="D26587" t="n">
        <v>28.016</v>
      </c>
      <c r="E26587" t="n">
        <v>19.628</v>
      </c>
    </row>
    <row r="26588">
      <c r="A26588" t="inlineStr">
        <is>
          <t>04.10.2021 21:00:00</t>
        </is>
      </c>
      <c r="B26588" t="n">
        <v>255.52</v>
      </c>
      <c r="C26588" t="n">
        <v>59.12</v>
      </c>
      <c r="D26588" t="n">
        <v>26.956</v>
      </c>
      <c r="E26588" t="n">
        <v>19.628</v>
      </c>
    </row>
    <row r="26589">
      <c r="A26589" t="inlineStr">
        <is>
          <t>04.10.2021 21:15:00</t>
        </is>
      </c>
      <c r="B26589" t="n">
        <v>280.8</v>
      </c>
      <c r="C26589" t="n">
        <v>51.28</v>
      </c>
      <c r="D26589" t="n">
        <v>26.304</v>
      </c>
      <c r="E26589" t="n">
        <v>19.628</v>
      </c>
    </row>
    <row r="26590">
      <c r="A26590" t="inlineStr">
        <is>
          <t>04.10.2021 21:30:00</t>
        </is>
      </c>
      <c r="B26590" t="n">
        <v>285.92</v>
      </c>
      <c r="C26590" t="n">
        <v>52.88</v>
      </c>
      <c r="D26590" t="n">
        <v>27.12</v>
      </c>
      <c r="E26590" t="n">
        <v>19.464</v>
      </c>
    </row>
    <row r="26591">
      <c r="A26591" t="inlineStr">
        <is>
          <t>04.10.2021 21:45:00</t>
        </is>
      </c>
      <c r="B26591" t="n">
        <v>255.12</v>
      </c>
      <c r="C26591" t="n">
        <v>52.16</v>
      </c>
      <c r="D26591" t="n">
        <v>27.2</v>
      </c>
      <c r="E26591" t="n">
        <v>19.464</v>
      </c>
    </row>
    <row r="26592">
      <c r="A26592" t="inlineStr">
        <is>
          <t>04.10.2021 22:00:00</t>
        </is>
      </c>
      <c r="B26592" t="n">
        <v>276.4</v>
      </c>
      <c r="C26592" t="n">
        <v>47.2</v>
      </c>
      <c r="D26592" t="n">
        <v>26.956</v>
      </c>
      <c r="E26592" t="n">
        <v>19.464</v>
      </c>
    </row>
    <row r="26593">
      <c r="A26593" t="inlineStr">
        <is>
          <t>04.10.2021 22:15:00</t>
        </is>
      </c>
      <c r="B26593" t="n">
        <v>284.08</v>
      </c>
      <c r="C26593" t="n">
        <v>57.76</v>
      </c>
      <c r="D26593" t="n">
        <v>30.132</v>
      </c>
      <c r="E26593" t="n">
        <v>19.544</v>
      </c>
    </row>
    <row r="26594">
      <c r="A26594" t="inlineStr">
        <is>
          <t>04.10.2021 22:30:00</t>
        </is>
      </c>
      <c r="B26594" t="n">
        <v>250.16</v>
      </c>
      <c r="C26594" t="n">
        <v>44.48</v>
      </c>
      <c r="D26594" t="n">
        <v>32.496</v>
      </c>
      <c r="E26594" t="n">
        <v>19.628</v>
      </c>
    </row>
    <row r="26595">
      <c r="A26595" t="inlineStr">
        <is>
          <t>04.10.2021 22:45:00</t>
        </is>
      </c>
      <c r="B26595" t="n">
        <v>277.2</v>
      </c>
      <c r="C26595" t="n">
        <v>57.68</v>
      </c>
      <c r="D26595" t="n">
        <v>29.32</v>
      </c>
      <c r="E26595" t="n">
        <v>20.36</v>
      </c>
    </row>
    <row r="26596">
      <c r="A26596" t="inlineStr">
        <is>
          <t>04.10.2021 23:00:00</t>
        </is>
      </c>
      <c r="B26596" t="n">
        <v>270.4</v>
      </c>
      <c r="C26596" t="n">
        <v>48</v>
      </c>
      <c r="D26596" t="n">
        <v>26.224</v>
      </c>
      <c r="E26596" t="n">
        <v>19.544</v>
      </c>
    </row>
    <row r="26597">
      <c r="A26597" t="inlineStr">
        <is>
          <t>04.10.2021 23:15:00</t>
        </is>
      </c>
      <c r="B26597" t="n">
        <v>210.4</v>
      </c>
      <c r="C26597" t="n">
        <v>47.04</v>
      </c>
      <c r="D26597" t="n">
        <v>25.98</v>
      </c>
      <c r="E26597" t="n">
        <v>19.628</v>
      </c>
    </row>
    <row r="26598">
      <c r="A26598" t="inlineStr">
        <is>
          <t>04.10.2021 23:30:00</t>
        </is>
      </c>
      <c r="B26598" t="n">
        <v>205.04</v>
      </c>
      <c r="C26598" t="n">
        <v>54.88</v>
      </c>
      <c r="D26598" t="n">
        <v>26.468</v>
      </c>
      <c r="E26598" t="n">
        <v>19.708</v>
      </c>
    </row>
    <row r="26599">
      <c r="A26599" t="inlineStr">
        <is>
          <t>04.10.2021 23:45:00</t>
        </is>
      </c>
      <c r="B26599" t="n">
        <v>208.08</v>
      </c>
      <c r="C26599" t="n">
        <v>42.96</v>
      </c>
      <c r="D26599" t="n">
        <v>26.956</v>
      </c>
      <c r="E26599" t="n">
        <v>19.708</v>
      </c>
    </row>
    <row r="26600">
      <c r="A26600" t="inlineStr">
        <is>
          <t>05.10.2021 00:00:00</t>
        </is>
      </c>
      <c r="B26600" t="n">
        <v>231.76</v>
      </c>
      <c r="C26600" t="n">
        <v>54.8</v>
      </c>
      <c r="D26600" t="n">
        <v>27.772</v>
      </c>
      <c r="E26600" t="n">
        <v>19.628</v>
      </c>
    </row>
    <row r="26601">
      <c r="A26601" t="inlineStr">
        <is>
          <t>05.10.2021 00:15:00</t>
        </is>
      </c>
      <c r="B26601" t="n">
        <v>206.88</v>
      </c>
      <c r="C26601" t="n">
        <v>48.24</v>
      </c>
      <c r="D26601" t="n">
        <v>29.888</v>
      </c>
      <c r="E26601" t="n">
        <v>19.628</v>
      </c>
    </row>
    <row r="26602">
      <c r="A26602" t="inlineStr">
        <is>
          <t>05.10.2021 00:30:00</t>
        </is>
      </c>
      <c r="B26602" t="n">
        <v>211.36</v>
      </c>
      <c r="C26602" t="n">
        <v>47.04</v>
      </c>
      <c r="D26602" t="n">
        <v>27.688</v>
      </c>
      <c r="E26602" t="n">
        <v>19.464</v>
      </c>
    </row>
    <row r="26603">
      <c r="A26603" t="inlineStr">
        <is>
          <t>05.10.2021 00:45:00</t>
        </is>
      </c>
      <c r="B26603" t="n">
        <v>219.44</v>
      </c>
      <c r="C26603" t="n">
        <v>57.52</v>
      </c>
      <c r="D26603" t="n">
        <v>27.528</v>
      </c>
      <c r="E26603" t="n">
        <v>19.384</v>
      </c>
    </row>
    <row r="26604">
      <c r="A26604" t="inlineStr">
        <is>
          <t>05.10.2021 01:00:00</t>
        </is>
      </c>
      <c r="B26604" t="n">
        <v>216.48</v>
      </c>
      <c r="C26604" t="n">
        <v>43.12</v>
      </c>
      <c r="D26604" t="n">
        <v>27.2</v>
      </c>
      <c r="E26604" t="n">
        <v>19.544</v>
      </c>
    </row>
    <row r="26605">
      <c r="A26605" t="inlineStr">
        <is>
          <t>05.10.2021 01:15:00</t>
        </is>
      </c>
      <c r="B26605" t="n">
        <v>178.88</v>
      </c>
      <c r="C26605" t="n">
        <v>50.48</v>
      </c>
      <c r="D26605" t="n">
        <v>27.04</v>
      </c>
      <c r="E26605" t="n">
        <v>19.464</v>
      </c>
    </row>
    <row r="26606">
      <c r="A26606" t="inlineStr">
        <is>
          <t>05.10.2021 01:30:00</t>
        </is>
      </c>
      <c r="B26606" t="n">
        <v>221.2</v>
      </c>
      <c r="C26606" t="n">
        <v>52.32</v>
      </c>
      <c r="D26606" t="n">
        <v>27.2</v>
      </c>
      <c r="E26606" t="n">
        <v>19.384</v>
      </c>
    </row>
    <row r="26607">
      <c r="A26607" t="inlineStr">
        <is>
          <t>05.10.2021 01:45:00</t>
        </is>
      </c>
      <c r="B26607" t="n">
        <v>189.6</v>
      </c>
      <c r="C26607" t="n">
        <v>43.2</v>
      </c>
      <c r="D26607" t="n">
        <v>27.04</v>
      </c>
      <c r="E26607" t="n">
        <v>19.464</v>
      </c>
    </row>
    <row r="26608">
      <c r="A26608" t="inlineStr">
        <is>
          <t>05.10.2021 02:00:00</t>
        </is>
      </c>
      <c r="B26608" t="n">
        <v>195.04</v>
      </c>
      <c r="C26608" t="n">
        <v>57.92</v>
      </c>
      <c r="D26608" t="n">
        <v>27.444</v>
      </c>
      <c r="E26608" t="n">
        <v>19.544</v>
      </c>
    </row>
    <row r="26609">
      <c r="A26609" t="inlineStr">
        <is>
          <t>05.10.2021 02:15:00</t>
        </is>
      </c>
      <c r="B26609" t="n">
        <v>215.52</v>
      </c>
      <c r="C26609" t="n">
        <v>46.72</v>
      </c>
      <c r="D26609" t="n">
        <v>27.444</v>
      </c>
      <c r="E26609" t="n">
        <v>19.384</v>
      </c>
    </row>
    <row r="26610">
      <c r="A26610" t="inlineStr">
        <is>
          <t>05.10.2021 02:30:00</t>
        </is>
      </c>
      <c r="B26610" t="n">
        <v>206.24</v>
      </c>
      <c r="C26610" t="n">
        <v>50.16</v>
      </c>
      <c r="D26610" t="n">
        <v>27.364</v>
      </c>
      <c r="E26610" t="n">
        <v>19.056</v>
      </c>
    </row>
    <row r="26611">
      <c r="A26611" t="inlineStr">
        <is>
          <t>05.10.2021 02:45:00</t>
        </is>
      </c>
      <c r="B26611" t="n">
        <v>171.2</v>
      </c>
      <c r="C26611" t="n">
        <v>54.16</v>
      </c>
      <c r="D26611" t="n">
        <v>27.2</v>
      </c>
      <c r="E26611" t="n">
        <v>18.976</v>
      </c>
    </row>
    <row r="26612">
      <c r="A26612" t="inlineStr">
        <is>
          <t>05.10.2021 03:00:00</t>
        </is>
      </c>
      <c r="B26612" t="n">
        <v>213.6</v>
      </c>
      <c r="C26612" t="n">
        <v>42.4</v>
      </c>
      <c r="D26612" t="n">
        <v>27.12</v>
      </c>
      <c r="E26612" t="n">
        <v>19.708</v>
      </c>
    </row>
    <row r="26613">
      <c r="A26613" t="inlineStr">
        <is>
          <t>05.10.2021 03:15:00</t>
        </is>
      </c>
      <c r="B26613" t="n">
        <v>217.6</v>
      </c>
      <c r="C26613" t="n">
        <v>54.56</v>
      </c>
      <c r="D26613" t="n">
        <v>27.528</v>
      </c>
      <c r="E26613" t="n">
        <v>19.14</v>
      </c>
    </row>
    <row r="26614">
      <c r="A26614" t="inlineStr">
        <is>
          <t>05.10.2021 03:30:00</t>
        </is>
      </c>
      <c r="B26614" t="n">
        <v>197.6</v>
      </c>
      <c r="C26614" t="n">
        <v>48.72</v>
      </c>
      <c r="D26614" t="n">
        <v>27.2</v>
      </c>
      <c r="E26614" t="n">
        <v>19.22</v>
      </c>
    </row>
    <row r="26615">
      <c r="A26615" t="inlineStr">
        <is>
          <t>05.10.2021 03:45:00</t>
        </is>
      </c>
      <c r="B26615" t="n">
        <v>154.8</v>
      </c>
      <c r="C26615" t="n">
        <v>46.48</v>
      </c>
      <c r="D26615" t="n">
        <v>27.2</v>
      </c>
      <c r="E26615" t="n">
        <v>19.22</v>
      </c>
    </row>
    <row r="26616">
      <c r="A26616" t="inlineStr">
        <is>
          <t>05.10.2021 04:00:00</t>
        </is>
      </c>
      <c r="B26616" t="n">
        <v>212.4</v>
      </c>
      <c r="C26616" t="n">
        <v>56</v>
      </c>
      <c r="D26616" t="n">
        <v>27.364</v>
      </c>
      <c r="E26616" t="n">
        <v>19.14</v>
      </c>
    </row>
    <row r="26617">
      <c r="A26617" t="inlineStr">
        <is>
          <t>05.10.2021 04:15:00</t>
        </is>
      </c>
      <c r="B26617" t="n">
        <v>182</v>
      </c>
      <c r="C26617" t="n">
        <v>42.88</v>
      </c>
      <c r="D26617" t="n">
        <v>27.12</v>
      </c>
      <c r="E26617" t="n">
        <v>19.14</v>
      </c>
    </row>
    <row r="26618">
      <c r="A26618" t="inlineStr">
        <is>
          <t>05.10.2021 04:30:00</t>
        </is>
      </c>
      <c r="B26618" t="n">
        <v>212.64</v>
      </c>
      <c r="C26618" t="n">
        <v>53.36</v>
      </c>
      <c r="D26618" t="n">
        <v>27.528</v>
      </c>
      <c r="E26618" t="n">
        <v>19.3</v>
      </c>
    </row>
    <row r="26619">
      <c r="A26619" t="inlineStr">
        <is>
          <t>05.10.2021 04:45:00</t>
        </is>
      </c>
      <c r="B26619" t="n">
        <v>186.8</v>
      </c>
      <c r="C26619" t="n">
        <v>49.12</v>
      </c>
      <c r="D26619" t="n">
        <v>27.772</v>
      </c>
      <c r="E26619" t="n">
        <v>21.5</v>
      </c>
    </row>
    <row r="26620">
      <c r="A26620" t="inlineStr">
        <is>
          <t>05.10.2021 05:00:00</t>
        </is>
      </c>
      <c r="B26620" t="n">
        <v>214.64</v>
      </c>
      <c r="C26620" t="n">
        <v>45.44</v>
      </c>
      <c r="D26620" t="n">
        <v>27.12</v>
      </c>
      <c r="E26620" t="n">
        <v>22.64</v>
      </c>
    </row>
    <row r="26621">
      <c r="A26621" t="inlineStr">
        <is>
          <t>05.10.2021 05:15:00</t>
        </is>
      </c>
      <c r="B26621" t="n">
        <v>190.24</v>
      </c>
      <c r="C26621" t="n">
        <v>57.36</v>
      </c>
      <c r="D26621" t="n">
        <v>27.2</v>
      </c>
      <c r="E26621" t="n">
        <v>19.14</v>
      </c>
    </row>
    <row r="26622">
      <c r="A26622" t="inlineStr">
        <is>
          <t>05.10.2021 05:30:00</t>
        </is>
      </c>
      <c r="B26622" t="n">
        <v>180.64</v>
      </c>
      <c r="C26622" t="n">
        <v>48.48</v>
      </c>
      <c r="D26622" t="n">
        <v>27.444</v>
      </c>
      <c r="E26622" t="n">
        <v>19.22</v>
      </c>
    </row>
    <row r="26623">
      <c r="A26623" t="inlineStr">
        <is>
          <t>05.10.2021 05:45:00</t>
        </is>
      </c>
      <c r="B26623" t="n">
        <v>211.52</v>
      </c>
      <c r="C26623" t="n">
        <v>48.88</v>
      </c>
      <c r="D26623" t="n">
        <v>28.504</v>
      </c>
      <c r="E26623" t="n">
        <v>18.976</v>
      </c>
    </row>
    <row r="26624">
      <c r="A26624" t="inlineStr">
        <is>
          <t>05.10.2021 06:00:00</t>
        </is>
      </c>
      <c r="B26624" t="n">
        <v>188.48</v>
      </c>
      <c r="C26624" t="n">
        <v>53.04</v>
      </c>
      <c r="D26624" t="n">
        <v>28.26</v>
      </c>
      <c r="E26624" t="n">
        <v>18.976</v>
      </c>
    </row>
    <row r="26625">
      <c r="A26625" t="inlineStr">
        <is>
          <t>05.10.2021 06:15:00</t>
        </is>
      </c>
      <c r="B26625" t="n">
        <v>240.4</v>
      </c>
      <c r="C26625" t="n">
        <v>43.28</v>
      </c>
      <c r="D26625" t="n">
        <v>27.852</v>
      </c>
      <c r="E26625" t="n">
        <v>19.628</v>
      </c>
    </row>
    <row r="26626">
      <c r="A26626" t="inlineStr">
        <is>
          <t>05.10.2021 06:30:00</t>
        </is>
      </c>
      <c r="B26626" t="n">
        <v>313.76</v>
      </c>
      <c r="C26626" t="n">
        <v>56.96</v>
      </c>
      <c r="D26626" t="n">
        <v>28.26</v>
      </c>
      <c r="E26626" t="n">
        <v>19.952</v>
      </c>
    </row>
    <row r="26627">
      <c r="A26627" t="inlineStr">
        <is>
          <t>05.10.2021 06:45:00</t>
        </is>
      </c>
      <c r="B26627" t="n">
        <v>342.88</v>
      </c>
      <c r="C26627" t="n">
        <v>46.32</v>
      </c>
      <c r="D26627" t="n">
        <v>28.18</v>
      </c>
      <c r="E26627" t="n">
        <v>20.196</v>
      </c>
    </row>
    <row r="26628">
      <c r="A26628" t="inlineStr">
        <is>
          <t>05.10.2021 07:00:00</t>
        </is>
      </c>
      <c r="B26628" t="n">
        <v>332.8</v>
      </c>
      <c r="C26628" t="n">
        <v>50.48</v>
      </c>
      <c r="D26628" t="n">
        <v>31.436</v>
      </c>
      <c r="E26628" t="n">
        <v>19.872</v>
      </c>
    </row>
    <row r="26629">
      <c r="A26629" t="inlineStr">
        <is>
          <t>05.10.2021 07:15:00</t>
        </is>
      </c>
      <c r="B26629" t="n">
        <v>393.44</v>
      </c>
      <c r="C26629" t="n">
        <v>59.12</v>
      </c>
      <c r="D26629" t="n">
        <v>33.064</v>
      </c>
      <c r="E26629" t="n">
        <v>19.708</v>
      </c>
    </row>
    <row r="26630">
      <c r="A26630" t="inlineStr">
        <is>
          <t>05.10.2021 07:30:00</t>
        </is>
      </c>
      <c r="B26630" t="n">
        <v>357.52</v>
      </c>
      <c r="C26630" t="n">
        <v>46.72</v>
      </c>
      <c r="D26630" t="n">
        <v>34.204</v>
      </c>
      <c r="E26630" t="n">
        <v>19.788</v>
      </c>
    </row>
    <row r="26631">
      <c r="A26631" t="inlineStr">
        <is>
          <t>05.10.2021 07:45:00</t>
        </is>
      </c>
      <c r="B26631" t="n">
        <v>358.56</v>
      </c>
      <c r="C26631" t="n">
        <v>56.4</v>
      </c>
      <c r="D26631" t="n">
        <v>32.74</v>
      </c>
      <c r="E26631" t="n">
        <v>1.712</v>
      </c>
    </row>
    <row r="26632">
      <c r="A26632" t="inlineStr">
        <is>
          <t>05.10.2021 08:00:00</t>
        </is>
      </c>
      <c r="B26632" t="n">
        <v>385.76</v>
      </c>
      <c r="C26632" t="n">
        <v>51.52</v>
      </c>
      <c r="D26632" t="n">
        <v>25.896</v>
      </c>
      <c r="E26632" t="n">
        <v>1.464</v>
      </c>
    </row>
    <row r="26633">
      <c r="A26633" t="inlineStr">
        <is>
          <t>05.10.2021 08:15:00</t>
        </is>
      </c>
      <c r="B26633" t="n">
        <v>359.28</v>
      </c>
      <c r="C26633" t="n">
        <v>50.32</v>
      </c>
      <c r="D26633" t="n">
        <v>24.84</v>
      </c>
      <c r="E26633" t="n">
        <v>1.548</v>
      </c>
    </row>
    <row r="26634">
      <c r="A26634" t="inlineStr">
        <is>
          <t>05.10.2021 08:30:00</t>
        </is>
      </c>
      <c r="B26634" t="n">
        <v>396.48</v>
      </c>
      <c r="C26634" t="n">
        <v>59.28</v>
      </c>
      <c r="D26634" t="n">
        <v>22.396</v>
      </c>
      <c r="E26634" t="n">
        <v>1.548</v>
      </c>
    </row>
    <row r="26635">
      <c r="A26635" t="inlineStr">
        <is>
          <t>05.10.2021 08:45:00</t>
        </is>
      </c>
      <c r="B26635" t="n">
        <v>372.96</v>
      </c>
      <c r="C26635" t="n">
        <v>43.84</v>
      </c>
      <c r="D26635" t="n">
        <v>25.004</v>
      </c>
      <c r="E26635" t="n">
        <v>1.464</v>
      </c>
    </row>
    <row r="26636">
      <c r="A26636" t="inlineStr">
        <is>
          <t>05.10.2021 09:00:00</t>
        </is>
      </c>
      <c r="B26636" t="n">
        <v>410.64</v>
      </c>
      <c r="C26636" t="n">
        <v>54.64</v>
      </c>
      <c r="D26636" t="n">
        <v>25.084</v>
      </c>
      <c r="E26636" t="n">
        <v>1.548</v>
      </c>
    </row>
    <row r="26637">
      <c r="A26637" t="inlineStr">
        <is>
          <t>05.10.2021 09:15:00</t>
        </is>
      </c>
      <c r="B26637" t="n">
        <v>402.56</v>
      </c>
      <c r="C26637" t="n">
        <v>54</v>
      </c>
      <c r="D26637" t="n">
        <v>24.432</v>
      </c>
      <c r="E26637" t="n">
        <v>1.628</v>
      </c>
    </row>
    <row r="26638">
      <c r="A26638" t="inlineStr">
        <is>
          <t>05.10.2021 09:30:00</t>
        </is>
      </c>
      <c r="B26638" t="n">
        <v>394</v>
      </c>
      <c r="C26638" t="n">
        <v>45.52</v>
      </c>
      <c r="D26638" t="n">
        <v>22.316</v>
      </c>
      <c r="E26638" t="n">
        <v>3.5</v>
      </c>
    </row>
    <row r="26639">
      <c r="A26639" t="inlineStr">
        <is>
          <t>05.10.2021 09:45:00</t>
        </is>
      </c>
      <c r="B26639" t="n">
        <v>421.44</v>
      </c>
      <c r="C26639" t="n">
        <v>60</v>
      </c>
      <c r="D26639" t="n">
        <v>23.86</v>
      </c>
      <c r="E26639" t="n">
        <v>5.536</v>
      </c>
    </row>
    <row r="26640">
      <c r="A26640" t="inlineStr">
        <is>
          <t>05.10.2021 10:00:00</t>
        </is>
      </c>
      <c r="B26640" t="n">
        <v>404.48</v>
      </c>
      <c r="C26640" t="n">
        <v>47.04</v>
      </c>
      <c r="D26640" t="n">
        <v>25.816</v>
      </c>
      <c r="E26640" t="n">
        <v>2.36</v>
      </c>
    </row>
    <row r="26641">
      <c r="A26641" t="inlineStr">
        <is>
          <t>05.10.2021 10:15:00</t>
        </is>
      </c>
      <c r="B26641" t="n">
        <v>412.96</v>
      </c>
      <c r="C26641" t="n">
        <v>52.16</v>
      </c>
      <c r="D26641" t="n">
        <v>21.58</v>
      </c>
      <c r="E26641" t="n">
        <v>6.188</v>
      </c>
    </row>
    <row r="26642">
      <c r="A26642" t="inlineStr">
        <is>
          <t>05.10.2021 10:30:00</t>
        </is>
      </c>
      <c r="B26642" t="n">
        <v>438.32</v>
      </c>
      <c r="C26642" t="n">
        <v>56.4</v>
      </c>
      <c r="D26642" t="n">
        <v>19.384</v>
      </c>
      <c r="E26642" t="n">
        <v>2.768</v>
      </c>
    </row>
    <row r="26643">
      <c r="A26643" t="inlineStr">
        <is>
          <t>05.10.2021 10:45:00</t>
        </is>
      </c>
      <c r="B26643" t="n">
        <v>438.08</v>
      </c>
      <c r="C26643" t="n">
        <v>44.48</v>
      </c>
      <c r="D26643" t="n">
        <v>21.336</v>
      </c>
      <c r="E26643" t="n">
        <v>1.712</v>
      </c>
    </row>
    <row r="26644">
      <c r="A26644" t="inlineStr">
        <is>
          <t>05.10.2021 11:00:00</t>
        </is>
      </c>
      <c r="B26644" t="n">
        <v>423.36</v>
      </c>
      <c r="C26644" t="n">
        <v>56.72</v>
      </c>
      <c r="D26644" t="n">
        <v>21.42</v>
      </c>
      <c r="E26644" t="n">
        <v>5.7</v>
      </c>
    </row>
    <row r="26645">
      <c r="A26645" t="inlineStr">
        <is>
          <t>05.10.2021 11:15:00</t>
        </is>
      </c>
      <c r="B26645" t="n">
        <v>439.04</v>
      </c>
      <c r="C26645" t="n">
        <v>51.84</v>
      </c>
      <c r="D26645" t="n">
        <v>21.012</v>
      </c>
      <c r="E26645" t="n">
        <v>3.748</v>
      </c>
    </row>
    <row r="26646">
      <c r="A26646" t="inlineStr">
        <is>
          <t>05.10.2021 11:30:00</t>
        </is>
      </c>
      <c r="B26646" t="n">
        <v>448.72</v>
      </c>
      <c r="C26646" t="n">
        <v>45.52</v>
      </c>
      <c r="D26646" t="n">
        <v>22.316</v>
      </c>
      <c r="E26646" t="n">
        <v>1.464</v>
      </c>
    </row>
    <row r="26647">
      <c r="A26647" t="inlineStr">
        <is>
          <t>05.10.2021 11:45:00</t>
        </is>
      </c>
      <c r="B26647" t="n">
        <v>448</v>
      </c>
      <c r="C26647" t="n">
        <v>47.68</v>
      </c>
      <c r="D26647" t="n">
        <v>25.408</v>
      </c>
      <c r="E26647" t="n">
        <v>1.384</v>
      </c>
    </row>
    <row r="26648">
      <c r="A26648" t="inlineStr">
        <is>
          <t>05.10.2021 12:00:00</t>
        </is>
      </c>
      <c r="B26648" t="n">
        <v>434.16</v>
      </c>
      <c r="C26648" t="n">
        <v>57.92</v>
      </c>
      <c r="D26648" t="n">
        <v>26.712</v>
      </c>
      <c r="E26648" t="n">
        <v>1.464</v>
      </c>
    </row>
    <row r="26649">
      <c r="A26649" t="inlineStr">
        <is>
          <t>05.10.2021 12:15:00</t>
        </is>
      </c>
      <c r="B26649" t="n">
        <v>455.6</v>
      </c>
      <c r="C26649" t="n">
        <v>48</v>
      </c>
      <c r="D26649" t="n">
        <v>23.212</v>
      </c>
      <c r="E26649" t="n">
        <v>1.384</v>
      </c>
    </row>
    <row r="26650">
      <c r="A26650" t="inlineStr">
        <is>
          <t>05.10.2021 12:30:00</t>
        </is>
      </c>
      <c r="B26650" t="n">
        <v>461.76</v>
      </c>
      <c r="C26650" t="n">
        <v>62.56</v>
      </c>
      <c r="D26650" t="n">
        <v>21.58</v>
      </c>
      <c r="E26650" t="n">
        <v>1.384</v>
      </c>
    </row>
    <row r="26651">
      <c r="A26651" t="inlineStr">
        <is>
          <t>05.10.2021 12:45:00</t>
        </is>
      </c>
      <c r="B26651" t="n">
        <v>445.28</v>
      </c>
      <c r="C26651" t="n">
        <v>47.84</v>
      </c>
      <c r="D26651" t="n">
        <v>20.524</v>
      </c>
      <c r="E26651" t="n">
        <v>1.304</v>
      </c>
    </row>
    <row r="26652">
      <c r="A26652" t="inlineStr">
        <is>
          <t>05.10.2021 13:00:00</t>
        </is>
      </c>
      <c r="B26652" t="n">
        <v>441.68</v>
      </c>
      <c r="C26652" t="n">
        <v>49.12</v>
      </c>
      <c r="D26652" t="n">
        <v>18.896</v>
      </c>
      <c r="E26652" t="n">
        <v>5.456</v>
      </c>
    </row>
    <row r="26653">
      <c r="A26653" t="inlineStr">
        <is>
          <t>05.10.2021 13:15:00</t>
        </is>
      </c>
      <c r="B26653" t="n">
        <v>477.76</v>
      </c>
      <c r="C26653" t="n">
        <v>61.92</v>
      </c>
      <c r="D26653" t="n">
        <v>18.568</v>
      </c>
      <c r="E26653" t="n">
        <v>5.456</v>
      </c>
    </row>
    <row r="26654">
      <c r="A26654" t="inlineStr">
        <is>
          <t>05.10.2021 13:30:00</t>
        </is>
      </c>
      <c r="B26654" t="n">
        <v>468.64</v>
      </c>
      <c r="C26654" t="n">
        <v>53.28</v>
      </c>
      <c r="D26654" t="n">
        <v>19.788</v>
      </c>
      <c r="E26654" t="n">
        <v>1.872</v>
      </c>
    </row>
    <row r="26655">
      <c r="A26655" t="inlineStr">
        <is>
          <t>05.10.2021 13:45:00</t>
        </is>
      </c>
      <c r="B26655" t="n">
        <v>444.96</v>
      </c>
      <c r="C26655" t="n">
        <v>64.08</v>
      </c>
      <c r="D26655" t="n">
        <v>20.036</v>
      </c>
      <c r="E26655" t="n">
        <v>1.22</v>
      </c>
    </row>
    <row r="26656">
      <c r="A26656" t="inlineStr">
        <is>
          <t>05.10.2021 14:00:00</t>
        </is>
      </c>
      <c r="B26656" t="n">
        <v>429.68</v>
      </c>
      <c r="C26656" t="n">
        <v>61.76</v>
      </c>
      <c r="D26656" t="n">
        <v>19.544</v>
      </c>
      <c r="E26656" t="n">
        <v>1.22</v>
      </c>
    </row>
    <row r="26657">
      <c r="A26657" t="inlineStr">
        <is>
          <t>05.10.2021 14:15:00</t>
        </is>
      </c>
      <c r="B26657" t="n">
        <v>475.44</v>
      </c>
      <c r="C26657" t="n">
        <v>56.72</v>
      </c>
      <c r="D26657" t="n">
        <v>19.952</v>
      </c>
      <c r="E26657" t="n">
        <v>1.384</v>
      </c>
    </row>
    <row r="26658">
      <c r="A26658" t="inlineStr">
        <is>
          <t>05.10.2021 14:30:00</t>
        </is>
      </c>
      <c r="B26658" t="n">
        <v>459.28</v>
      </c>
      <c r="C26658" t="n">
        <v>63.04</v>
      </c>
      <c r="D26658" t="n">
        <v>19.464</v>
      </c>
      <c r="E26658" t="n">
        <v>1.304</v>
      </c>
    </row>
    <row r="26659">
      <c r="A26659" t="inlineStr">
        <is>
          <t>05.10.2021 14:45:00</t>
        </is>
      </c>
      <c r="B26659" t="n">
        <v>471.76</v>
      </c>
      <c r="C26659" t="n">
        <v>49.2</v>
      </c>
      <c r="D26659" t="n">
        <v>21.092</v>
      </c>
      <c r="E26659" t="n">
        <v>2.28</v>
      </c>
    </row>
    <row r="26660">
      <c r="A26660" t="inlineStr">
        <is>
          <t>05.10.2021 15:00:00</t>
        </is>
      </c>
      <c r="B26660" t="n">
        <v>451.68</v>
      </c>
      <c r="C26660" t="n">
        <v>63.36</v>
      </c>
      <c r="D26660" t="n">
        <v>23.372</v>
      </c>
      <c r="E26660" t="n">
        <v>5.376</v>
      </c>
    </row>
    <row r="26661">
      <c r="A26661" t="inlineStr">
        <is>
          <t>05.10.2021 15:15:00</t>
        </is>
      </c>
      <c r="B26661" t="n">
        <v>461.44</v>
      </c>
      <c r="C26661" t="n">
        <v>57.68</v>
      </c>
      <c r="D26661" t="n">
        <v>22.968</v>
      </c>
      <c r="E26661" t="n">
        <v>2.2</v>
      </c>
    </row>
    <row r="26662">
      <c r="A26662" t="inlineStr">
        <is>
          <t>05.10.2021 15:30:00</t>
        </is>
      </c>
      <c r="B26662" t="n">
        <v>477.04</v>
      </c>
      <c r="C26662" t="n">
        <v>70</v>
      </c>
      <c r="D26662" t="n">
        <v>23.7</v>
      </c>
      <c r="E26662" t="n">
        <v>5.048</v>
      </c>
    </row>
    <row r="26663">
      <c r="A26663" t="inlineStr">
        <is>
          <t>05.10.2021 15:45:00</t>
        </is>
      </c>
      <c r="B26663" t="n">
        <v>460.72</v>
      </c>
      <c r="C26663" t="n">
        <v>60.72</v>
      </c>
      <c r="D26663" t="n">
        <v>23.944</v>
      </c>
      <c r="E26663" t="n">
        <v>5.292</v>
      </c>
    </row>
    <row r="26664">
      <c r="A26664" t="inlineStr">
        <is>
          <t>05.10.2021 16:00:00</t>
        </is>
      </c>
      <c r="B26664" t="n">
        <v>463.68</v>
      </c>
      <c r="C26664" t="n">
        <v>66.56</v>
      </c>
      <c r="D26664" t="n">
        <v>22.72</v>
      </c>
      <c r="E26664" t="n">
        <v>5.132</v>
      </c>
    </row>
    <row r="26665">
      <c r="A26665" t="inlineStr">
        <is>
          <t>05.10.2021 16:15:00</t>
        </is>
      </c>
      <c r="B26665" t="n">
        <v>462.32</v>
      </c>
      <c r="C26665" t="n">
        <v>68.31999999999999</v>
      </c>
      <c r="D26665" t="n">
        <v>22.232</v>
      </c>
      <c r="E26665" t="n">
        <v>5.292</v>
      </c>
    </row>
    <row r="26666">
      <c r="A26666" t="inlineStr">
        <is>
          <t>05.10.2021 16:30:00</t>
        </is>
      </c>
      <c r="B26666" t="n">
        <v>452.8</v>
      </c>
      <c r="C26666" t="n">
        <v>64.95999999999999</v>
      </c>
      <c r="D26666" t="n">
        <v>26.224</v>
      </c>
      <c r="E26666" t="n">
        <v>5.132</v>
      </c>
    </row>
    <row r="26667">
      <c r="A26667" t="inlineStr">
        <is>
          <t>05.10.2021 16:45:00</t>
        </is>
      </c>
      <c r="B26667" t="n">
        <v>443.28</v>
      </c>
      <c r="C26667" t="n">
        <v>71.76000000000001</v>
      </c>
      <c r="D26667" t="n">
        <v>25.328</v>
      </c>
      <c r="E26667" t="n">
        <v>1.22</v>
      </c>
    </row>
    <row r="26668">
      <c r="A26668" t="inlineStr">
        <is>
          <t>05.10.2021 17:00:00</t>
        </is>
      </c>
      <c r="B26668" t="n">
        <v>449.68</v>
      </c>
      <c r="C26668" t="n">
        <v>63.44</v>
      </c>
      <c r="D26668" t="n">
        <v>25.248</v>
      </c>
      <c r="E26668" t="n">
        <v>7.004</v>
      </c>
    </row>
    <row r="26669">
      <c r="A26669" t="inlineStr">
        <is>
          <t>05.10.2021 17:15:00</t>
        </is>
      </c>
      <c r="B26669" t="n">
        <v>453.28</v>
      </c>
      <c r="C26669" t="n">
        <v>74.31999999999999</v>
      </c>
      <c r="D26669" t="n">
        <v>25.004</v>
      </c>
      <c r="E26669" t="n">
        <v>8.224</v>
      </c>
    </row>
    <row r="26670">
      <c r="A26670" t="inlineStr">
        <is>
          <t>05.10.2021 17:30:00</t>
        </is>
      </c>
      <c r="B26670" t="n">
        <v>450</v>
      </c>
      <c r="C26670" t="n">
        <v>62</v>
      </c>
      <c r="D26670" t="n">
        <v>18.16</v>
      </c>
      <c r="E26670" t="n">
        <v>4.968</v>
      </c>
    </row>
    <row r="26671">
      <c r="A26671" t="inlineStr">
        <is>
          <t>05.10.2021 17:45:00</t>
        </is>
      </c>
      <c r="B26671" t="n">
        <v>457.04</v>
      </c>
      <c r="C26671" t="n">
        <v>74.40000000000001</v>
      </c>
      <c r="D26671" t="n">
        <v>17.264</v>
      </c>
      <c r="E26671" t="n">
        <v>4.724</v>
      </c>
    </row>
    <row r="26672">
      <c r="A26672" t="inlineStr">
        <is>
          <t>05.10.2021 18:00:00</t>
        </is>
      </c>
      <c r="B26672" t="n">
        <v>416.4</v>
      </c>
      <c r="C26672" t="n">
        <v>68.72</v>
      </c>
      <c r="D26672" t="n">
        <v>18.976</v>
      </c>
      <c r="E26672" t="n">
        <v>4.396</v>
      </c>
    </row>
    <row r="26673">
      <c r="A26673" t="inlineStr">
        <is>
          <t>05.10.2021 18:15:00</t>
        </is>
      </c>
      <c r="B26673" t="n">
        <v>375.92</v>
      </c>
      <c r="C26673" t="n">
        <v>74.16</v>
      </c>
      <c r="D26673" t="n">
        <v>18.976</v>
      </c>
      <c r="E26673" t="n">
        <v>4.888</v>
      </c>
    </row>
    <row r="26674">
      <c r="A26674" t="inlineStr">
        <is>
          <t>05.10.2021 18:30:00</t>
        </is>
      </c>
      <c r="B26674" t="n">
        <v>302.8</v>
      </c>
      <c r="C26674" t="n">
        <v>73.04000000000001</v>
      </c>
      <c r="D26674" t="n">
        <v>23.616</v>
      </c>
      <c r="E26674" t="n">
        <v>3.908</v>
      </c>
    </row>
    <row r="26675">
      <c r="A26675" t="inlineStr">
        <is>
          <t>05.10.2021 18:45:00</t>
        </is>
      </c>
      <c r="B26675" t="n">
        <v>242.8</v>
      </c>
      <c r="C26675" t="n">
        <v>67.59999999999999</v>
      </c>
      <c r="D26675" t="n">
        <v>25.248</v>
      </c>
      <c r="E26675" t="n">
        <v>3.5</v>
      </c>
    </row>
    <row r="26676">
      <c r="A26676" t="inlineStr">
        <is>
          <t>05.10.2021 19:00:00</t>
        </is>
      </c>
      <c r="B26676" t="n">
        <v>215.76</v>
      </c>
      <c r="C26676" t="n">
        <v>79.28</v>
      </c>
      <c r="D26676" t="n">
        <v>23.7</v>
      </c>
      <c r="E26676" t="n">
        <v>3.42</v>
      </c>
    </row>
    <row r="26677">
      <c r="A26677" t="inlineStr">
        <is>
          <t>05.10.2021 19:15:00</t>
        </is>
      </c>
      <c r="B26677" t="n">
        <v>261.92</v>
      </c>
      <c r="C26677" t="n">
        <v>55.44</v>
      </c>
      <c r="D26677" t="n">
        <v>23.7</v>
      </c>
      <c r="E26677" t="n">
        <v>18.488</v>
      </c>
    </row>
    <row r="26678">
      <c r="A26678" t="inlineStr">
        <is>
          <t>05.10.2021 19:30:00</t>
        </is>
      </c>
      <c r="B26678" t="n">
        <v>276.72</v>
      </c>
      <c r="C26678" t="n">
        <v>66.72</v>
      </c>
      <c r="D26678" t="n">
        <v>29.724</v>
      </c>
      <c r="E26678" t="n">
        <v>22.316</v>
      </c>
    </row>
    <row r="26679">
      <c r="A26679" t="inlineStr">
        <is>
          <t>05.10.2021 19:45:00</t>
        </is>
      </c>
      <c r="B26679" t="n">
        <v>257.04</v>
      </c>
      <c r="C26679" t="n">
        <v>54.8</v>
      </c>
      <c r="D26679" t="n">
        <v>28.828</v>
      </c>
      <c r="E26679" t="n">
        <v>22.152</v>
      </c>
    </row>
    <row r="26680">
      <c r="A26680" t="inlineStr">
        <is>
          <t>05.10.2021 20:00:00</t>
        </is>
      </c>
      <c r="B26680" t="n">
        <v>259.84</v>
      </c>
      <c r="C26680" t="n">
        <v>65.2</v>
      </c>
      <c r="D26680" t="n">
        <v>28.992</v>
      </c>
      <c r="E26680" t="n">
        <v>21.824</v>
      </c>
    </row>
    <row r="26681">
      <c r="A26681" t="inlineStr">
        <is>
          <t>05.10.2021 20:15:00</t>
        </is>
      </c>
      <c r="B26681" t="n">
        <v>273.76</v>
      </c>
      <c r="C26681" t="n">
        <v>56.08</v>
      </c>
      <c r="D26681" t="n">
        <v>29.076</v>
      </c>
      <c r="E26681" t="n">
        <v>21.012</v>
      </c>
    </row>
    <row r="26682">
      <c r="A26682" t="inlineStr">
        <is>
          <t>05.10.2021 20:30:00</t>
        </is>
      </c>
      <c r="B26682" t="n">
        <v>254.72</v>
      </c>
      <c r="C26682" t="n">
        <v>53.84</v>
      </c>
      <c r="D26682" t="n">
        <v>26.876</v>
      </c>
      <c r="E26682" t="n">
        <v>20.932</v>
      </c>
    </row>
    <row r="26683">
      <c r="A26683" t="inlineStr">
        <is>
          <t>05.10.2021 20:45:00</t>
        </is>
      </c>
      <c r="B26683" t="n">
        <v>265.52</v>
      </c>
      <c r="C26683" t="n">
        <v>57.68</v>
      </c>
      <c r="D26683" t="n">
        <v>27.852</v>
      </c>
      <c r="E26683" t="n">
        <v>20.768</v>
      </c>
    </row>
    <row r="26684">
      <c r="A26684" t="inlineStr">
        <is>
          <t>05.10.2021 21:00:00</t>
        </is>
      </c>
      <c r="B26684" t="n">
        <v>265.36</v>
      </c>
      <c r="C26684" t="n">
        <v>50.24</v>
      </c>
      <c r="D26684" t="n">
        <v>26.792</v>
      </c>
      <c r="E26684" t="n">
        <v>20.196</v>
      </c>
    </row>
    <row r="26685">
      <c r="A26685" t="inlineStr">
        <is>
          <t>05.10.2021 21:15:00</t>
        </is>
      </c>
      <c r="B26685" t="n">
        <v>249.12</v>
      </c>
      <c r="C26685" t="n">
        <v>61.04</v>
      </c>
      <c r="D26685" t="n">
        <v>29.4</v>
      </c>
      <c r="E26685" t="n">
        <v>19.3</v>
      </c>
    </row>
    <row r="26686">
      <c r="A26686" t="inlineStr">
        <is>
          <t>05.10.2021 21:30:00</t>
        </is>
      </c>
      <c r="B26686" t="n">
        <v>272.4</v>
      </c>
      <c r="C26686" t="n">
        <v>45.76</v>
      </c>
      <c r="D26686" t="n">
        <v>30.376</v>
      </c>
      <c r="E26686" t="n">
        <v>19.3</v>
      </c>
    </row>
    <row r="26687">
      <c r="A26687" t="inlineStr">
        <is>
          <t>05.10.2021 21:45:00</t>
        </is>
      </c>
      <c r="B26687" t="n">
        <v>242.4</v>
      </c>
      <c r="C26687" t="n">
        <v>55.28</v>
      </c>
      <c r="D26687" t="n">
        <v>30.54</v>
      </c>
      <c r="E26687" t="n">
        <v>19.464</v>
      </c>
    </row>
    <row r="26688">
      <c r="A26688" t="inlineStr">
        <is>
          <t>05.10.2021 22:00:00</t>
        </is>
      </c>
      <c r="B26688" t="n">
        <v>265.44</v>
      </c>
      <c r="C26688" t="n">
        <v>50.64</v>
      </c>
      <c r="D26688" t="n">
        <v>30.864</v>
      </c>
      <c r="E26688" t="n">
        <v>19.384</v>
      </c>
    </row>
    <row r="26689">
      <c r="A26689" t="inlineStr">
        <is>
          <t>05.10.2021 22:15:00</t>
        </is>
      </c>
      <c r="B26689" t="n">
        <v>256.08</v>
      </c>
      <c r="C26689" t="n">
        <v>46.96</v>
      </c>
      <c r="D26689" t="n">
        <v>28.26</v>
      </c>
      <c r="E26689" t="n">
        <v>19.3</v>
      </c>
    </row>
    <row r="26690">
      <c r="A26690" t="inlineStr">
        <is>
          <t>05.10.2021 22:30:00</t>
        </is>
      </c>
      <c r="B26690" t="n">
        <v>253.76</v>
      </c>
      <c r="C26690" t="n">
        <v>60.8</v>
      </c>
      <c r="D26690" t="n">
        <v>28.828</v>
      </c>
      <c r="E26690" t="n">
        <v>19.384</v>
      </c>
    </row>
    <row r="26691">
      <c r="A26691" t="inlineStr">
        <is>
          <t>05.10.2021 22:45:00</t>
        </is>
      </c>
      <c r="B26691" t="n">
        <v>267.68</v>
      </c>
      <c r="C26691" t="n">
        <v>47.36</v>
      </c>
      <c r="D26691" t="n">
        <v>26.144</v>
      </c>
      <c r="E26691" t="n">
        <v>19.872</v>
      </c>
    </row>
    <row r="26692">
      <c r="A26692" t="inlineStr">
        <is>
          <t>05.10.2021 23:00:00</t>
        </is>
      </c>
      <c r="B26692" t="n">
        <v>233.04</v>
      </c>
      <c r="C26692" t="n">
        <v>50.64</v>
      </c>
      <c r="D26692" t="n">
        <v>26.144</v>
      </c>
      <c r="E26692" t="n">
        <v>19.872</v>
      </c>
    </row>
    <row r="26693">
      <c r="A26693" t="inlineStr">
        <is>
          <t>05.10.2021 23:15:00</t>
        </is>
      </c>
      <c r="B26693" t="n">
        <v>198.64</v>
      </c>
      <c r="C26693" t="n">
        <v>54.64</v>
      </c>
      <c r="D26693" t="n">
        <v>25.896</v>
      </c>
      <c r="E26693" t="n">
        <v>19.788</v>
      </c>
    </row>
    <row r="26694">
      <c r="A26694" t="inlineStr">
        <is>
          <t>05.10.2021 23:30:00</t>
        </is>
      </c>
      <c r="B26694" t="n">
        <v>221.04</v>
      </c>
      <c r="C26694" t="n">
        <v>44.72</v>
      </c>
      <c r="D26694" t="n">
        <v>25.98</v>
      </c>
      <c r="E26694" t="n">
        <v>19.872</v>
      </c>
    </row>
    <row r="26695">
      <c r="A26695" t="inlineStr">
        <is>
          <t>05.10.2021 23:45:00</t>
        </is>
      </c>
      <c r="B26695" t="n">
        <v>203.12</v>
      </c>
      <c r="C26695" t="n">
        <v>58.72</v>
      </c>
      <c r="D26695" t="n">
        <v>25.98</v>
      </c>
      <c r="E26695" t="n">
        <v>19.788</v>
      </c>
    </row>
    <row r="26696">
      <c r="A26696" t="inlineStr">
        <is>
          <t>06.10.2021 00:00:00</t>
        </is>
      </c>
      <c r="B26696" t="n">
        <v>200.56</v>
      </c>
      <c r="C26696" t="n">
        <v>46.8</v>
      </c>
      <c r="D26696" t="n">
        <v>25.98</v>
      </c>
      <c r="E26696" t="n">
        <v>19.788</v>
      </c>
    </row>
    <row r="26697">
      <c r="A26697" t="inlineStr">
        <is>
          <t>06.10.2021 00:15:00</t>
        </is>
      </c>
      <c r="B26697" t="n">
        <v>198.16</v>
      </c>
      <c r="C26697" t="n">
        <v>51.92</v>
      </c>
      <c r="D26697" t="n">
        <v>25.896</v>
      </c>
      <c r="E26697" t="n">
        <v>19.872</v>
      </c>
    </row>
    <row r="26698">
      <c r="A26698" t="inlineStr">
        <is>
          <t>06.10.2021 00:30:00</t>
        </is>
      </c>
      <c r="B26698" t="n">
        <v>194.08</v>
      </c>
      <c r="C26698" t="n">
        <v>54.24</v>
      </c>
      <c r="D26698" t="n">
        <v>27.12</v>
      </c>
      <c r="E26698" t="n">
        <v>19.952</v>
      </c>
    </row>
    <row r="26699">
      <c r="A26699" t="inlineStr">
        <is>
          <t>06.10.2021 00:45:00</t>
        </is>
      </c>
      <c r="B26699" t="n">
        <v>194.72</v>
      </c>
      <c r="C26699" t="n">
        <v>44.96</v>
      </c>
      <c r="D26699" t="n">
        <v>26.468</v>
      </c>
      <c r="E26699" t="n">
        <v>20.28</v>
      </c>
    </row>
    <row r="26700">
      <c r="A26700" t="inlineStr">
        <is>
          <t>06.10.2021 01:00:00</t>
        </is>
      </c>
      <c r="B26700" t="n">
        <v>197.12</v>
      </c>
      <c r="C26700" t="n">
        <v>56.56</v>
      </c>
      <c r="D26700" t="n">
        <v>25.816</v>
      </c>
      <c r="E26700" t="n">
        <v>20.116</v>
      </c>
    </row>
    <row r="26701">
      <c r="A26701" t="inlineStr">
        <is>
          <t>06.10.2021 01:15:00</t>
        </is>
      </c>
      <c r="B26701" t="n">
        <v>200.8</v>
      </c>
      <c r="C26701" t="n">
        <v>50.96</v>
      </c>
      <c r="D26701" t="n">
        <v>25.572</v>
      </c>
      <c r="E26701" t="n">
        <v>19.872</v>
      </c>
    </row>
    <row r="26702">
      <c r="A26702" t="inlineStr">
        <is>
          <t>06.10.2021 01:30:00</t>
        </is>
      </c>
      <c r="B26702" t="n">
        <v>223.28</v>
      </c>
      <c r="C26702" t="n">
        <v>47.04</v>
      </c>
      <c r="D26702" t="n">
        <v>27.2</v>
      </c>
      <c r="E26702" t="n">
        <v>20.036</v>
      </c>
    </row>
    <row r="26703">
      <c r="A26703" t="inlineStr">
        <is>
          <t>06.10.2021 01:45:00</t>
        </is>
      </c>
      <c r="B26703" t="n">
        <v>198.88</v>
      </c>
      <c r="C26703" t="n">
        <v>58.16</v>
      </c>
      <c r="D26703" t="n">
        <v>26.712</v>
      </c>
      <c r="E26703" t="n">
        <v>19.952</v>
      </c>
    </row>
    <row r="26704">
      <c r="A26704" t="inlineStr">
        <is>
          <t>06.10.2021 02:00:00</t>
        </is>
      </c>
      <c r="B26704" t="n">
        <v>196.24</v>
      </c>
      <c r="C26704" t="n">
        <v>43.68</v>
      </c>
      <c r="D26704" t="n">
        <v>25.652</v>
      </c>
      <c r="E26704" t="n">
        <v>19.384</v>
      </c>
    </row>
    <row r="26705">
      <c r="A26705" t="inlineStr">
        <is>
          <t>06.10.2021 02:15:00</t>
        </is>
      </c>
      <c r="B26705" t="n">
        <v>204.08</v>
      </c>
      <c r="C26705" t="n">
        <v>55.68</v>
      </c>
      <c r="D26705" t="n">
        <v>25.652</v>
      </c>
      <c r="E26705" t="n">
        <v>20.036</v>
      </c>
    </row>
    <row r="26706">
      <c r="A26706" t="inlineStr">
        <is>
          <t>06.10.2021 02:30:00</t>
        </is>
      </c>
      <c r="B26706" t="n">
        <v>221.04</v>
      </c>
      <c r="C26706" t="n">
        <v>50.32</v>
      </c>
      <c r="D26706" t="n">
        <v>25.816</v>
      </c>
      <c r="E26706" t="n">
        <v>19.872</v>
      </c>
    </row>
    <row r="26707">
      <c r="A26707" t="inlineStr">
        <is>
          <t>06.10.2021 02:45:00</t>
        </is>
      </c>
      <c r="B26707" t="n">
        <v>184.88</v>
      </c>
      <c r="C26707" t="n">
        <v>46.56</v>
      </c>
      <c r="D26707" t="n">
        <v>25.492</v>
      </c>
      <c r="E26707" t="n">
        <v>19.384</v>
      </c>
    </row>
    <row r="26708">
      <c r="A26708" t="inlineStr">
        <is>
          <t>06.10.2021 03:00:00</t>
        </is>
      </c>
      <c r="B26708" t="n">
        <v>201.52</v>
      </c>
      <c r="C26708" t="n">
        <v>59.84</v>
      </c>
      <c r="D26708" t="n">
        <v>26.06</v>
      </c>
      <c r="E26708" t="n">
        <v>19.3</v>
      </c>
    </row>
    <row r="26709">
      <c r="A26709" t="inlineStr">
        <is>
          <t>06.10.2021 03:15:00</t>
        </is>
      </c>
      <c r="B26709" t="n">
        <v>170.24</v>
      </c>
      <c r="C26709" t="n">
        <v>45.76</v>
      </c>
      <c r="D26709" t="n">
        <v>27.364</v>
      </c>
      <c r="E26709" t="n">
        <v>19.14</v>
      </c>
    </row>
    <row r="26710">
      <c r="A26710" t="inlineStr">
        <is>
          <t>06.10.2021 03:30:00</t>
        </is>
      </c>
      <c r="B26710" t="n">
        <v>189.04</v>
      </c>
      <c r="C26710" t="n">
        <v>52.48</v>
      </c>
      <c r="D26710" t="n">
        <v>26.792</v>
      </c>
      <c r="E26710" t="n">
        <v>20.036</v>
      </c>
    </row>
    <row r="26711">
      <c r="A26711" t="inlineStr">
        <is>
          <t>06.10.2021 03:45:00</t>
        </is>
      </c>
      <c r="B26711" t="n">
        <v>179.84</v>
      </c>
      <c r="C26711" t="n">
        <v>52.88</v>
      </c>
      <c r="D26711" t="n">
        <v>27.04</v>
      </c>
      <c r="E26711" t="n">
        <v>20.116</v>
      </c>
    </row>
    <row r="26712">
      <c r="A26712" t="inlineStr">
        <is>
          <t>06.10.2021 04:00:00</t>
        </is>
      </c>
      <c r="B26712" t="n">
        <v>162.72</v>
      </c>
      <c r="C26712" t="n">
        <v>45.84</v>
      </c>
      <c r="D26712" t="n">
        <v>26.548</v>
      </c>
      <c r="E26712" t="n">
        <v>19.872</v>
      </c>
    </row>
    <row r="26713">
      <c r="A26713" t="inlineStr">
        <is>
          <t>06.10.2021 04:15:00</t>
        </is>
      </c>
      <c r="B26713" t="n">
        <v>198.08</v>
      </c>
      <c r="C26713" t="n">
        <v>57.68</v>
      </c>
      <c r="D26713" t="n">
        <v>29.564</v>
      </c>
      <c r="E26713" t="n">
        <v>19.708</v>
      </c>
    </row>
    <row r="26714">
      <c r="A26714" t="inlineStr">
        <is>
          <t>06.10.2021 04:30:00</t>
        </is>
      </c>
      <c r="B26714" t="n">
        <v>157.28</v>
      </c>
      <c r="C26714" t="n">
        <v>48.08</v>
      </c>
      <c r="D26714" t="n">
        <v>29.48</v>
      </c>
      <c r="E26714" t="n">
        <v>19.708</v>
      </c>
    </row>
    <row r="26715">
      <c r="A26715" t="inlineStr">
        <is>
          <t>06.10.2021 04:45:00</t>
        </is>
      </c>
      <c r="B26715" t="n">
        <v>196.48</v>
      </c>
      <c r="C26715" t="n">
        <v>50.48</v>
      </c>
      <c r="D26715" t="n">
        <v>26.548</v>
      </c>
      <c r="E26715" t="n">
        <v>19.872</v>
      </c>
    </row>
    <row r="26716">
      <c r="A26716" t="inlineStr">
        <is>
          <t>06.10.2021 05:00:00</t>
        </is>
      </c>
      <c r="B26716" t="n">
        <v>178.48</v>
      </c>
      <c r="C26716" t="n">
        <v>58.08</v>
      </c>
      <c r="D26716" t="n">
        <v>25.572</v>
      </c>
      <c r="E26716" t="n">
        <v>20.44</v>
      </c>
    </row>
    <row r="26717">
      <c r="A26717" t="inlineStr">
        <is>
          <t>06.10.2021 05:15:00</t>
        </is>
      </c>
      <c r="B26717" t="n">
        <v>174.72</v>
      </c>
      <c r="C26717" t="n">
        <v>44.24</v>
      </c>
      <c r="D26717" t="n">
        <v>27.364</v>
      </c>
      <c r="E26717" t="n">
        <v>19.544</v>
      </c>
    </row>
    <row r="26718">
      <c r="A26718" t="inlineStr">
        <is>
          <t>06.10.2021 05:30:00</t>
        </is>
      </c>
      <c r="B26718" t="n">
        <v>171.44</v>
      </c>
      <c r="C26718" t="n">
        <v>60.48</v>
      </c>
      <c r="D26718" t="n">
        <v>26.792</v>
      </c>
      <c r="E26718" t="n">
        <v>19.708</v>
      </c>
    </row>
    <row r="26719">
      <c r="A26719" t="inlineStr">
        <is>
          <t>06.10.2021 05:45:00</t>
        </is>
      </c>
      <c r="B26719" t="n">
        <v>171.68</v>
      </c>
      <c r="C26719" t="n">
        <v>49.36</v>
      </c>
      <c r="D26719" t="n">
        <v>27.04</v>
      </c>
      <c r="E26719" t="n">
        <v>19.628</v>
      </c>
    </row>
    <row r="26720">
      <c r="A26720" t="inlineStr">
        <is>
          <t>06.10.2021 06:00:00</t>
        </is>
      </c>
      <c r="B26720" t="n">
        <v>203.36</v>
      </c>
      <c r="C26720" t="n">
        <v>49.28</v>
      </c>
      <c r="D26720" t="n">
        <v>26.876</v>
      </c>
      <c r="E26720" t="n">
        <v>19.464</v>
      </c>
    </row>
    <row r="26721">
      <c r="A26721" t="inlineStr">
        <is>
          <t>06.10.2021 06:15:00</t>
        </is>
      </c>
      <c r="B26721" t="n">
        <v>169.6</v>
      </c>
      <c r="C26721" t="n">
        <v>59.12</v>
      </c>
      <c r="D26721" t="n">
        <v>27.04</v>
      </c>
      <c r="E26721" t="n">
        <v>19.544</v>
      </c>
    </row>
    <row r="26722">
      <c r="A26722" t="inlineStr">
        <is>
          <t>06.10.2021 06:30:00</t>
        </is>
      </c>
      <c r="B26722" t="n">
        <v>316</v>
      </c>
      <c r="C26722" t="n">
        <v>50.48</v>
      </c>
      <c r="D26722" t="n">
        <v>27.12</v>
      </c>
      <c r="E26722" t="n">
        <v>19.628</v>
      </c>
    </row>
    <row r="26723">
      <c r="A26723" t="inlineStr">
        <is>
          <t>06.10.2021 06:45:00</t>
        </is>
      </c>
      <c r="B26723" t="n">
        <v>359.6</v>
      </c>
      <c r="C26723" t="n">
        <v>45.04</v>
      </c>
      <c r="D26723" t="n">
        <v>29.48</v>
      </c>
      <c r="E26723" t="n">
        <v>19.788</v>
      </c>
    </row>
    <row r="26724">
      <c r="A26724" t="inlineStr">
        <is>
          <t>06.10.2021 07:00:00</t>
        </is>
      </c>
      <c r="B26724" t="n">
        <v>339.52</v>
      </c>
      <c r="C26724" t="n">
        <v>56.4</v>
      </c>
      <c r="D26724" t="n">
        <v>31.356</v>
      </c>
      <c r="E26724" t="n">
        <v>19.708</v>
      </c>
    </row>
    <row r="26725">
      <c r="A26725" t="inlineStr">
        <is>
          <t>06.10.2021 07:15:00</t>
        </is>
      </c>
      <c r="B26725" t="n">
        <v>359.52</v>
      </c>
      <c r="C26725" t="n">
        <v>53.12</v>
      </c>
      <c r="D26725" t="n">
        <v>36.16</v>
      </c>
      <c r="E26725" t="n">
        <v>19.708</v>
      </c>
    </row>
    <row r="26726">
      <c r="A26726" t="inlineStr">
        <is>
          <t>06.10.2021 07:30:00</t>
        </is>
      </c>
      <c r="B26726" t="n">
        <v>377.36</v>
      </c>
      <c r="C26726" t="n">
        <v>48.72</v>
      </c>
      <c r="D26726" t="n">
        <v>35.832</v>
      </c>
      <c r="E26726" t="n">
        <v>19.788</v>
      </c>
    </row>
    <row r="26727">
      <c r="A26727" t="inlineStr">
        <is>
          <t>06.10.2021 07:45:00</t>
        </is>
      </c>
      <c r="B26727" t="n">
        <v>377.12</v>
      </c>
      <c r="C26727" t="n">
        <v>56.56</v>
      </c>
      <c r="D26727" t="n">
        <v>31.192</v>
      </c>
      <c r="E26727" t="n">
        <v>4.48</v>
      </c>
    </row>
    <row r="26728">
      <c r="A26728" t="inlineStr">
        <is>
          <t>06.10.2021 08:00:00</t>
        </is>
      </c>
      <c r="B26728" t="n">
        <v>379.6</v>
      </c>
      <c r="C26728" t="n">
        <v>51.2</v>
      </c>
      <c r="D26728" t="n">
        <v>23.456</v>
      </c>
      <c r="E26728" t="n">
        <v>1.548</v>
      </c>
    </row>
    <row r="26729">
      <c r="A26729" t="inlineStr">
        <is>
          <t>06.10.2021 08:15:00</t>
        </is>
      </c>
      <c r="B26729" t="n">
        <v>342.08</v>
      </c>
      <c r="C26729" t="n">
        <v>50.96</v>
      </c>
      <c r="D26729" t="n">
        <v>25.004</v>
      </c>
      <c r="E26729" t="n">
        <v>1.548</v>
      </c>
    </row>
    <row r="26730">
      <c r="A26730" t="inlineStr">
        <is>
          <t>06.10.2021 08:30:00</t>
        </is>
      </c>
      <c r="B26730" t="n">
        <v>371.04</v>
      </c>
      <c r="C26730" t="n">
        <v>61.28</v>
      </c>
      <c r="D26730" t="n">
        <v>24.596</v>
      </c>
      <c r="E26730" t="n">
        <v>1.628</v>
      </c>
    </row>
    <row r="26731">
      <c r="A26731" t="inlineStr">
        <is>
          <t>06.10.2021 08:45:00</t>
        </is>
      </c>
      <c r="B26731" t="n">
        <v>393.36</v>
      </c>
      <c r="C26731" t="n">
        <v>44.4</v>
      </c>
      <c r="D26731" t="n">
        <v>24.92</v>
      </c>
      <c r="E26731" t="n">
        <v>1.548</v>
      </c>
    </row>
    <row r="26732">
      <c r="A26732" t="inlineStr">
        <is>
          <t>06.10.2021 09:00:00</t>
        </is>
      </c>
      <c r="B26732" t="n">
        <v>401.04</v>
      </c>
      <c r="C26732" t="n">
        <v>55.52</v>
      </c>
      <c r="D26732" t="n">
        <v>27.528</v>
      </c>
      <c r="E26732" t="n">
        <v>1.712</v>
      </c>
    </row>
    <row r="26733">
      <c r="A26733" t="inlineStr">
        <is>
          <t>06.10.2021 09:15:00</t>
        </is>
      </c>
      <c r="B26733" t="n">
        <v>399.84</v>
      </c>
      <c r="C26733" t="n">
        <v>59.44</v>
      </c>
      <c r="D26733" t="n">
        <v>28.18</v>
      </c>
      <c r="E26733" t="n">
        <v>1.712</v>
      </c>
    </row>
    <row r="26734">
      <c r="A26734" t="inlineStr">
        <is>
          <t>06.10.2021 09:30:00</t>
        </is>
      </c>
      <c r="B26734" t="n">
        <v>382.72</v>
      </c>
      <c r="C26734" t="n">
        <v>46.4</v>
      </c>
      <c r="D26734" t="n">
        <v>27.12</v>
      </c>
      <c r="E26734" t="n">
        <v>4.644</v>
      </c>
    </row>
    <row r="26735">
      <c r="A26735" t="inlineStr">
        <is>
          <t>06.10.2021 09:45:00</t>
        </is>
      </c>
      <c r="B26735" t="n">
        <v>412.16</v>
      </c>
      <c r="C26735" t="n">
        <v>58.08</v>
      </c>
      <c r="D26735" t="n">
        <v>26.388</v>
      </c>
      <c r="E26735" t="n">
        <v>5.944</v>
      </c>
    </row>
    <row r="26736">
      <c r="A26736" t="inlineStr">
        <is>
          <t>06.10.2021 10:00:00</t>
        </is>
      </c>
      <c r="B26736" t="n">
        <v>395.6</v>
      </c>
      <c r="C26736" t="n">
        <v>44.08</v>
      </c>
      <c r="D26736" t="n">
        <v>26.956</v>
      </c>
      <c r="E26736" t="n">
        <v>6.516</v>
      </c>
    </row>
    <row r="26737">
      <c r="A26737" t="inlineStr">
        <is>
          <t>06.10.2021 10:15:00</t>
        </is>
      </c>
      <c r="B26737" t="n">
        <v>392.48</v>
      </c>
      <c r="C26737" t="n">
        <v>50.72</v>
      </c>
      <c r="D26737" t="n">
        <v>24.676</v>
      </c>
      <c r="E26737" t="n">
        <v>7.248</v>
      </c>
    </row>
    <row r="26738">
      <c r="A26738" t="inlineStr">
        <is>
          <t>06.10.2021 10:30:00</t>
        </is>
      </c>
      <c r="B26738" t="n">
        <v>389.04</v>
      </c>
      <c r="C26738" t="n">
        <v>60.24</v>
      </c>
      <c r="D26738" t="n">
        <v>26.548</v>
      </c>
      <c r="E26738" t="n">
        <v>7.084</v>
      </c>
    </row>
    <row r="26739">
      <c r="A26739" t="inlineStr">
        <is>
          <t>06.10.2021 10:45:00</t>
        </is>
      </c>
      <c r="B26739" t="n">
        <v>396.88</v>
      </c>
      <c r="C26739" t="n">
        <v>49.12</v>
      </c>
      <c r="D26739" t="n">
        <v>28.828</v>
      </c>
      <c r="E26739" t="n">
        <v>7.82</v>
      </c>
    </row>
    <row r="26740">
      <c r="A26740" t="inlineStr">
        <is>
          <t>06.10.2021 11:00:00</t>
        </is>
      </c>
      <c r="B26740" t="n">
        <v>399.6</v>
      </c>
      <c r="C26740" t="n">
        <v>63.2</v>
      </c>
      <c r="D26740" t="n">
        <v>30.784</v>
      </c>
      <c r="E26740" t="n">
        <v>7.004</v>
      </c>
    </row>
    <row r="26741">
      <c r="A26741" t="inlineStr">
        <is>
          <t>06.10.2021 11:15:00</t>
        </is>
      </c>
      <c r="B26741" t="n">
        <v>394.96</v>
      </c>
      <c r="C26741" t="n">
        <v>54.08</v>
      </c>
      <c r="D26741" t="n">
        <v>29.564</v>
      </c>
      <c r="E26741" t="n">
        <v>7.168</v>
      </c>
    </row>
    <row r="26742">
      <c r="A26742" t="inlineStr">
        <is>
          <t>06.10.2021 11:30:00</t>
        </is>
      </c>
      <c r="B26742" t="n">
        <v>397.6</v>
      </c>
      <c r="C26742" t="n">
        <v>56.4</v>
      </c>
      <c r="D26742" t="n">
        <v>30.46</v>
      </c>
      <c r="E26742" t="n">
        <v>5.456</v>
      </c>
    </row>
    <row r="26743">
      <c r="A26743" t="inlineStr">
        <is>
          <t>06.10.2021 11:45:00</t>
        </is>
      </c>
      <c r="B26743" t="n">
        <v>398.16</v>
      </c>
      <c r="C26743" t="n">
        <v>61.04</v>
      </c>
      <c r="D26743" t="n">
        <v>29.236</v>
      </c>
      <c r="E26743" t="n">
        <v>6.84</v>
      </c>
    </row>
    <row r="26744">
      <c r="A26744" t="inlineStr">
        <is>
          <t>06.10.2021 12:00:00</t>
        </is>
      </c>
      <c r="B26744" t="n">
        <v>394.48</v>
      </c>
      <c r="C26744" t="n">
        <v>42.24</v>
      </c>
      <c r="D26744" t="n">
        <v>29.076</v>
      </c>
      <c r="E26744" t="n">
        <v>4.316</v>
      </c>
    </row>
    <row r="26745">
      <c r="A26745" t="inlineStr">
        <is>
          <t>06.10.2021 12:15:00</t>
        </is>
      </c>
      <c r="B26745" t="n">
        <v>391.6</v>
      </c>
      <c r="C26745" t="n">
        <v>62.64</v>
      </c>
      <c r="D26745" t="n">
        <v>27.04</v>
      </c>
      <c r="E26745" t="n">
        <v>3.992</v>
      </c>
    </row>
    <row r="26746">
      <c r="A26746" t="inlineStr">
        <is>
          <t>06.10.2021 12:30:00</t>
        </is>
      </c>
      <c r="B26746" t="n">
        <v>390.8</v>
      </c>
      <c r="C26746" t="n">
        <v>59.52</v>
      </c>
      <c r="D26746" t="n">
        <v>28.748</v>
      </c>
      <c r="E26746" t="n">
        <v>7.004</v>
      </c>
    </row>
    <row r="26747">
      <c r="A26747" t="inlineStr">
        <is>
          <t>06.10.2021 12:45:00</t>
        </is>
      </c>
      <c r="B26747" t="n">
        <v>396.96</v>
      </c>
      <c r="C26747" t="n">
        <v>58.24</v>
      </c>
      <c r="D26747" t="n">
        <v>31.356</v>
      </c>
      <c r="E26747" t="n">
        <v>5.864</v>
      </c>
    </row>
    <row r="26748">
      <c r="A26748" t="inlineStr">
        <is>
          <t>06.10.2021 13:00:00</t>
        </is>
      </c>
      <c r="B26748" t="n">
        <v>395.52</v>
      </c>
      <c r="C26748" t="n">
        <v>73.2</v>
      </c>
      <c r="D26748" t="n">
        <v>25.652</v>
      </c>
      <c r="E26748" t="n">
        <v>10.504</v>
      </c>
    </row>
    <row r="26749">
      <c r="A26749" t="inlineStr">
        <is>
          <t>06.10.2021 13:15:00</t>
        </is>
      </c>
      <c r="B26749" t="n">
        <v>390.24</v>
      </c>
      <c r="C26749" t="n">
        <v>68.56</v>
      </c>
      <c r="D26749" t="n">
        <v>27.932</v>
      </c>
      <c r="E26749" t="n">
        <v>5.536</v>
      </c>
    </row>
    <row r="26750">
      <c r="A26750" t="inlineStr">
        <is>
          <t>06.10.2021 13:30:00</t>
        </is>
      </c>
      <c r="B26750" t="n">
        <v>390.8</v>
      </c>
      <c r="C26750" t="n">
        <v>86.16</v>
      </c>
      <c r="D26750" t="n">
        <v>28.912</v>
      </c>
      <c r="E26750" t="n">
        <v>7.328</v>
      </c>
    </row>
    <row r="26751">
      <c r="A26751" t="inlineStr">
        <is>
          <t>06.10.2021 13:45:00</t>
        </is>
      </c>
      <c r="B26751" t="n">
        <v>392.08</v>
      </c>
      <c r="C26751" t="n">
        <v>74.64</v>
      </c>
      <c r="D26751" t="n">
        <v>27.932</v>
      </c>
      <c r="E26751" t="n">
        <v>9.364000000000001</v>
      </c>
    </row>
    <row r="26752">
      <c r="A26752" t="inlineStr">
        <is>
          <t>06.10.2021 14:00:00</t>
        </is>
      </c>
      <c r="B26752" t="n">
        <v>388.48</v>
      </c>
      <c r="C26752" t="n">
        <v>79.76000000000001</v>
      </c>
      <c r="D26752" t="n">
        <v>26.956</v>
      </c>
      <c r="E26752" t="n">
        <v>8.388</v>
      </c>
    </row>
    <row r="26753">
      <c r="A26753" t="inlineStr">
        <is>
          <t>06.10.2021 14:15:00</t>
        </is>
      </c>
      <c r="B26753" t="n">
        <v>388.88</v>
      </c>
      <c r="C26753" t="n">
        <v>83.28</v>
      </c>
      <c r="D26753" t="n">
        <v>29.32</v>
      </c>
      <c r="E26753" t="n">
        <v>8.144</v>
      </c>
    </row>
    <row r="26754">
      <c r="A26754" t="inlineStr">
        <is>
          <t>06.10.2021 14:30:00</t>
        </is>
      </c>
      <c r="B26754" t="n">
        <v>384.48</v>
      </c>
      <c r="C26754" t="n">
        <v>69.68000000000001</v>
      </c>
      <c r="D26754" t="n">
        <v>27.772</v>
      </c>
      <c r="E26754" t="n">
        <v>8.468</v>
      </c>
    </row>
    <row r="26755">
      <c r="A26755" t="inlineStr">
        <is>
          <t>06.10.2021 14:45:00</t>
        </is>
      </c>
      <c r="B26755" t="n">
        <v>388.72</v>
      </c>
      <c r="C26755" t="n">
        <v>88.48</v>
      </c>
      <c r="D26755" t="n">
        <v>24.268</v>
      </c>
      <c r="E26755" t="n">
        <v>7.9</v>
      </c>
    </row>
    <row r="26756">
      <c r="A26756" t="inlineStr">
        <is>
          <t>06.10.2021 15:00:00</t>
        </is>
      </c>
      <c r="B26756" t="n">
        <v>384.08</v>
      </c>
      <c r="C26756" t="n">
        <v>63.6</v>
      </c>
      <c r="D26756" t="n">
        <v>25.248</v>
      </c>
      <c r="E26756" t="n">
        <v>8.468</v>
      </c>
    </row>
    <row r="26757">
      <c r="A26757" t="inlineStr">
        <is>
          <t>06.10.2021 15:15:00</t>
        </is>
      </c>
      <c r="B26757" t="n">
        <v>380.08</v>
      </c>
      <c r="C26757" t="n">
        <v>57.44</v>
      </c>
      <c r="D26757" t="n">
        <v>22.56</v>
      </c>
      <c r="E26757" t="n">
        <v>3.42</v>
      </c>
    </row>
    <row r="26758">
      <c r="A26758" t="inlineStr">
        <is>
          <t>06.10.2021 15:30:00</t>
        </is>
      </c>
      <c r="B26758" t="n">
        <v>385.28</v>
      </c>
      <c r="C26758" t="n">
        <v>51.12</v>
      </c>
      <c r="D26758" t="n">
        <v>23.456</v>
      </c>
      <c r="E26758" t="n">
        <v>2.444</v>
      </c>
    </row>
    <row r="26759">
      <c r="A26759" t="inlineStr">
        <is>
          <t>06.10.2021 15:45:00</t>
        </is>
      </c>
      <c r="B26759" t="n">
        <v>373.44</v>
      </c>
      <c r="C26759" t="n">
        <v>66.64</v>
      </c>
      <c r="D26759" t="n">
        <v>24.596</v>
      </c>
      <c r="E26759" t="n">
        <v>2.36</v>
      </c>
    </row>
    <row r="26760">
      <c r="A26760" t="inlineStr">
        <is>
          <t>06.10.2021 16:00:00</t>
        </is>
      </c>
      <c r="B26760" t="n">
        <v>393.92</v>
      </c>
      <c r="C26760" t="n">
        <v>69.76000000000001</v>
      </c>
      <c r="D26760" t="n">
        <v>24.024</v>
      </c>
      <c r="E26760" t="n">
        <v>2.444</v>
      </c>
    </row>
    <row r="26761">
      <c r="A26761" t="inlineStr">
        <is>
          <t>06.10.2021 16:15:00</t>
        </is>
      </c>
      <c r="B26761" t="n">
        <v>389.92</v>
      </c>
      <c r="C26761" t="n">
        <v>60.4</v>
      </c>
      <c r="D26761" t="n">
        <v>22.72</v>
      </c>
      <c r="E26761" t="n">
        <v>2.036</v>
      </c>
    </row>
    <row r="26762">
      <c r="A26762" t="inlineStr">
        <is>
          <t>06.10.2021 16:30:00</t>
        </is>
      </c>
      <c r="B26762" t="n">
        <v>408.88</v>
      </c>
      <c r="C26762" t="n">
        <v>64.31999999999999</v>
      </c>
      <c r="D26762" t="n">
        <v>23.212</v>
      </c>
      <c r="E26762" t="n">
        <v>2.28</v>
      </c>
    </row>
    <row r="26763">
      <c r="A26763" t="inlineStr">
        <is>
          <t>06.10.2021 16:45:00</t>
        </is>
      </c>
      <c r="B26763" t="n">
        <v>399.28</v>
      </c>
      <c r="C26763" t="n">
        <v>55.52</v>
      </c>
      <c r="D26763" t="n">
        <v>23.536</v>
      </c>
      <c r="E26763" t="n">
        <v>5.944</v>
      </c>
    </row>
    <row r="26764">
      <c r="A26764" t="inlineStr">
        <is>
          <t>06.10.2021 17:00:00</t>
        </is>
      </c>
      <c r="B26764" t="n">
        <v>383.44</v>
      </c>
      <c r="C26764" t="n">
        <v>68.31999999999999</v>
      </c>
      <c r="D26764" t="n">
        <v>23.78</v>
      </c>
      <c r="E26764" t="n">
        <v>3.42</v>
      </c>
    </row>
    <row r="26765">
      <c r="A26765" t="inlineStr">
        <is>
          <t>06.10.2021 17:15:00</t>
        </is>
      </c>
      <c r="B26765" t="n">
        <v>411.36</v>
      </c>
      <c r="C26765" t="n">
        <v>61.04</v>
      </c>
      <c r="D26765" t="n">
        <v>25.492</v>
      </c>
      <c r="E26765" t="n">
        <v>1.464</v>
      </c>
    </row>
    <row r="26766">
      <c r="A26766" t="inlineStr">
        <is>
          <t>06.10.2021 17:30:00</t>
        </is>
      </c>
      <c r="B26766" t="n">
        <v>404</v>
      </c>
      <c r="C26766" t="n">
        <v>53.36</v>
      </c>
      <c r="D26766" t="n">
        <v>25.084</v>
      </c>
      <c r="E26766" t="n">
        <v>1.712</v>
      </c>
    </row>
    <row r="26767">
      <c r="A26767" t="inlineStr">
        <is>
          <t>06.10.2021 17:45:00</t>
        </is>
      </c>
      <c r="B26767" t="n">
        <v>373.6</v>
      </c>
      <c r="C26767" t="n">
        <v>66.95999999999999</v>
      </c>
      <c r="D26767" t="n">
        <v>22.884</v>
      </c>
      <c r="E26767" t="n">
        <v>1.548</v>
      </c>
    </row>
    <row r="26768">
      <c r="A26768" t="inlineStr">
        <is>
          <t>06.10.2021 18:00:00</t>
        </is>
      </c>
      <c r="B26768" t="n">
        <v>407.44</v>
      </c>
      <c r="C26768" t="n">
        <v>61.84</v>
      </c>
      <c r="D26768" t="n">
        <v>22.968</v>
      </c>
      <c r="E26768" t="n">
        <v>1.628</v>
      </c>
    </row>
    <row r="26769">
      <c r="A26769" t="inlineStr">
        <is>
          <t>06.10.2021 18:15:00</t>
        </is>
      </c>
      <c r="B26769" t="n">
        <v>376</v>
      </c>
      <c r="C26769" t="n">
        <v>70.08</v>
      </c>
      <c r="D26769" t="n">
        <v>23.616</v>
      </c>
      <c r="E26769" t="n">
        <v>1.792</v>
      </c>
    </row>
    <row r="26770">
      <c r="A26770" t="inlineStr">
        <is>
          <t>06.10.2021 18:30:00</t>
        </is>
      </c>
      <c r="B26770" t="n">
        <v>249.12</v>
      </c>
      <c r="C26770" t="n">
        <v>73.68000000000001</v>
      </c>
      <c r="D26770" t="n">
        <v>24.512</v>
      </c>
      <c r="E26770" t="n">
        <v>2.444</v>
      </c>
    </row>
    <row r="26771">
      <c r="A26771" t="inlineStr">
        <is>
          <t>06.10.2021 18:45:00</t>
        </is>
      </c>
      <c r="B26771" t="n">
        <v>250.56</v>
      </c>
      <c r="C26771" t="n">
        <v>62.64</v>
      </c>
      <c r="D26771" t="n">
        <v>25.492</v>
      </c>
      <c r="E26771" t="n">
        <v>2.444</v>
      </c>
    </row>
    <row r="26772">
      <c r="A26772" t="inlineStr">
        <is>
          <t>06.10.2021 19:00:00</t>
        </is>
      </c>
      <c r="B26772" t="n">
        <v>220.32</v>
      </c>
      <c r="C26772" t="n">
        <v>77.84</v>
      </c>
      <c r="D26772" t="n">
        <v>23.456</v>
      </c>
      <c r="E26772" t="n">
        <v>10.832</v>
      </c>
    </row>
    <row r="26773">
      <c r="A26773" t="inlineStr">
        <is>
          <t>06.10.2021 19:15:00</t>
        </is>
      </c>
      <c r="B26773" t="n">
        <v>228.8</v>
      </c>
      <c r="C26773" t="n">
        <v>64.23999999999999</v>
      </c>
      <c r="D26773" t="n">
        <v>32.656</v>
      </c>
      <c r="E26773" t="n">
        <v>21.58</v>
      </c>
    </row>
    <row r="26774">
      <c r="A26774" t="inlineStr">
        <is>
          <t>06.10.2021 19:30:00</t>
        </is>
      </c>
      <c r="B26774" t="n">
        <v>261.52</v>
      </c>
      <c r="C26774" t="n">
        <v>58.32</v>
      </c>
      <c r="D26774" t="n">
        <v>34.692</v>
      </c>
      <c r="E26774" t="n">
        <v>21.664</v>
      </c>
    </row>
    <row r="26775">
      <c r="A26775" t="inlineStr">
        <is>
          <t>06.10.2021 19:45:00</t>
        </is>
      </c>
      <c r="B26775" t="n">
        <v>238.96</v>
      </c>
      <c r="C26775" t="n">
        <v>71.92</v>
      </c>
      <c r="D26775" t="n">
        <v>32.252</v>
      </c>
      <c r="E26775" t="n">
        <v>21.256</v>
      </c>
    </row>
    <row r="26776">
      <c r="A26776" t="inlineStr">
        <is>
          <t>06.10.2021 20:00:00</t>
        </is>
      </c>
      <c r="B26776" t="n">
        <v>269.6</v>
      </c>
      <c r="C26776" t="n">
        <v>61.84</v>
      </c>
      <c r="D26776" t="n">
        <v>31.436</v>
      </c>
      <c r="E26776" t="n">
        <v>21.5</v>
      </c>
    </row>
    <row r="26777">
      <c r="A26777" t="inlineStr">
        <is>
          <t>06.10.2021 20:15:00</t>
        </is>
      </c>
      <c r="B26777" t="n">
        <v>240.4</v>
      </c>
      <c r="C26777" t="n">
        <v>52</v>
      </c>
      <c r="D26777" t="n">
        <v>32.168</v>
      </c>
      <c r="E26777" t="n">
        <v>21.336</v>
      </c>
    </row>
    <row r="26778">
      <c r="A26778" t="inlineStr">
        <is>
          <t>06.10.2021 20:30:00</t>
        </is>
      </c>
      <c r="B26778" t="n">
        <v>266</v>
      </c>
      <c r="C26778" t="n">
        <v>71.28</v>
      </c>
      <c r="D26778" t="n">
        <v>32.412</v>
      </c>
      <c r="E26778" t="n">
        <v>21.58</v>
      </c>
    </row>
    <row r="26779">
      <c r="A26779" t="inlineStr">
        <is>
          <t>06.10.2021 20:45:00</t>
        </is>
      </c>
      <c r="B26779" t="n">
        <v>244.4</v>
      </c>
      <c r="C26779" t="n">
        <v>62.24</v>
      </c>
      <c r="D26779" t="n">
        <v>32.004</v>
      </c>
      <c r="E26779" t="n">
        <v>21.092</v>
      </c>
    </row>
    <row r="26780">
      <c r="A26780" t="inlineStr">
        <is>
          <t>06.10.2021 21:00:00</t>
        </is>
      </c>
      <c r="B26780" t="n">
        <v>267.12</v>
      </c>
      <c r="C26780" t="n">
        <v>62</v>
      </c>
      <c r="D26780" t="n">
        <v>31.6</v>
      </c>
      <c r="E26780" t="n">
        <v>21.336</v>
      </c>
    </row>
    <row r="26781">
      <c r="A26781" t="inlineStr">
        <is>
          <t>06.10.2021 21:15:00</t>
        </is>
      </c>
      <c r="B26781" t="n">
        <v>256.08</v>
      </c>
      <c r="C26781" t="n">
        <v>69.76000000000001</v>
      </c>
      <c r="D26781" t="n">
        <v>31.436</v>
      </c>
      <c r="E26781" t="n">
        <v>21.092</v>
      </c>
    </row>
    <row r="26782">
      <c r="A26782" t="inlineStr">
        <is>
          <t>06.10.2021 21:30:00</t>
        </is>
      </c>
      <c r="B26782" t="n">
        <v>247.2</v>
      </c>
      <c r="C26782" t="n">
        <v>56.56</v>
      </c>
      <c r="D26782" t="n">
        <v>31.6</v>
      </c>
      <c r="E26782" t="n">
        <v>21.176</v>
      </c>
    </row>
    <row r="26783">
      <c r="A26783" t="inlineStr">
        <is>
          <t>06.10.2021 21:45:00</t>
        </is>
      </c>
      <c r="B26783" t="n">
        <v>264.88</v>
      </c>
      <c r="C26783" t="n">
        <v>68.56</v>
      </c>
      <c r="D26783" t="n">
        <v>34.692</v>
      </c>
      <c r="E26783" t="n">
        <v>21.824</v>
      </c>
    </row>
    <row r="26784">
      <c r="A26784" t="inlineStr">
        <is>
          <t>06.10.2021 22:00:00</t>
        </is>
      </c>
      <c r="B26784" t="n">
        <v>246.56</v>
      </c>
      <c r="C26784" t="n">
        <v>58.8</v>
      </c>
      <c r="D26784" t="n">
        <v>36.076</v>
      </c>
      <c r="E26784" t="n">
        <v>20.768</v>
      </c>
    </row>
    <row r="26785">
      <c r="A26785" t="inlineStr">
        <is>
          <t>06.10.2021 22:15:00</t>
        </is>
      </c>
      <c r="B26785" t="n">
        <v>244.24</v>
      </c>
      <c r="C26785" t="n">
        <v>59.68</v>
      </c>
      <c r="D26785" t="n">
        <v>34.448</v>
      </c>
      <c r="E26785" t="n">
        <v>20.116</v>
      </c>
    </row>
    <row r="26786">
      <c r="A26786" t="inlineStr">
        <is>
          <t>06.10.2021 22:30:00</t>
        </is>
      </c>
      <c r="B26786" t="n">
        <v>257.28</v>
      </c>
      <c r="C26786" t="n">
        <v>65.92</v>
      </c>
      <c r="D26786" t="n">
        <v>32.252</v>
      </c>
      <c r="E26786" t="n">
        <v>20.28</v>
      </c>
    </row>
    <row r="26787">
      <c r="A26787" t="inlineStr">
        <is>
          <t>06.10.2021 22:45:00</t>
        </is>
      </c>
      <c r="B26787" t="n">
        <v>243.36</v>
      </c>
      <c r="C26787" t="n">
        <v>50.56</v>
      </c>
      <c r="D26787" t="n">
        <v>32.332</v>
      </c>
      <c r="E26787" t="n">
        <v>20.116</v>
      </c>
    </row>
    <row r="26788">
      <c r="A26788" t="inlineStr">
        <is>
          <t>06.10.2021 23:00:00</t>
        </is>
      </c>
      <c r="B26788" t="n">
        <v>248.16</v>
      </c>
      <c r="C26788" t="n">
        <v>55.44</v>
      </c>
      <c r="D26788" t="n">
        <v>31.516</v>
      </c>
      <c r="E26788" t="n">
        <v>20.768</v>
      </c>
    </row>
    <row r="26789">
      <c r="A26789" t="inlineStr">
        <is>
          <t>06.10.2021 23:15:00</t>
        </is>
      </c>
      <c r="B26789" t="n">
        <v>173.76</v>
      </c>
      <c r="C26789" t="n">
        <v>57.84</v>
      </c>
      <c r="D26789" t="n">
        <v>30.784</v>
      </c>
      <c r="E26789" t="n">
        <v>20.036</v>
      </c>
    </row>
    <row r="26790">
      <c r="A26790" t="inlineStr">
        <is>
          <t>06.10.2021 23:30:00</t>
        </is>
      </c>
      <c r="B26790" t="n">
        <v>201.2</v>
      </c>
      <c r="C26790" t="n">
        <v>47.6</v>
      </c>
      <c r="D26790" t="n">
        <v>32.168</v>
      </c>
      <c r="E26790" t="n">
        <v>20.116</v>
      </c>
    </row>
    <row r="26791">
      <c r="A26791" t="inlineStr">
        <is>
          <t>06.10.2021 23:45:00</t>
        </is>
      </c>
      <c r="B26791" t="n">
        <v>185.36</v>
      </c>
      <c r="C26791" t="n">
        <v>56.8</v>
      </c>
      <c r="D26791" t="n">
        <v>31.76</v>
      </c>
      <c r="E26791" t="n">
        <v>20.036</v>
      </c>
    </row>
    <row r="26792">
      <c r="A26792" t="inlineStr">
        <is>
          <t>07.10.2021 00:00:00</t>
        </is>
      </c>
      <c r="B26792" t="n">
        <v>191.12</v>
      </c>
      <c r="C26792" t="n">
        <v>50.8</v>
      </c>
      <c r="D26792" t="n">
        <v>30.948</v>
      </c>
      <c r="E26792" t="n">
        <v>20.036</v>
      </c>
    </row>
    <row r="26793">
      <c r="A26793" t="inlineStr">
        <is>
          <t>07.10.2021 00:15:00</t>
        </is>
      </c>
      <c r="B26793" t="n">
        <v>200.32</v>
      </c>
      <c r="C26793" t="n">
        <v>50.4</v>
      </c>
      <c r="D26793" t="n">
        <v>31.192</v>
      </c>
      <c r="E26793" t="n">
        <v>19.872</v>
      </c>
    </row>
    <row r="26794">
      <c r="A26794" t="inlineStr">
        <is>
          <t>07.10.2021 00:30:00</t>
        </is>
      </c>
      <c r="B26794" t="n">
        <v>174.4</v>
      </c>
      <c r="C26794" t="n">
        <v>57.84</v>
      </c>
      <c r="D26794" t="n">
        <v>31.6</v>
      </c>
      <c r="E26794" t="n">
        <v>20.116</v>
      </c>
    </row>
    <row r="26795">
      <c r="A26795" t="inlineStr">
        <is>
          <t>07.10.2021 00:45:00</t>
        </is>
      </c>
      <c r="B26795" t="n">
        <v>202.48</v>
      </c>
      <c r="C26795" t="n">
        <v>46.24</v>
      </c>
      <c r="D26795" t="n">
        <v>31.436</v>
      </c>
      <c r="E26795" t="n">
        <v>20.036</v>
      </c>
    </row>
    <row r="26796">
      <c r="A26796" t="inlineStr">
        <is>
          <t>07.10.2021 01:00:00</t>
        </is>
      </c>
      <c r="B26796" t="n">
        <v>172.4</v>
      </c>
      <c r="C26796" t="n">
        <v>58.48</v>
      </c>
      <c r="D26796" t="n">
        <v>31.272</v>
      </c>
      <c r="E26796" t="n">
        <v>20.116</v>
      </c>
    </row>
    <row r="26797">
      <c r="A26797" t="inlineStr">
        <is>
          <t>07.10.2021 01:15:00</t>
        </is>
      </c>
      <c r="B26797" t="n">
        <v>203.04</v>
      </c>
      <c r="C26797" t="n">
        <v>49.76</v>
      </c>
      <c r="D26797" t="n">
        <v>31.356</v>
      </c>
      <c r="E26797" t="n">
        <v>19.872</v>
      </c>
    </row>
    <row r="26798">
      <c r="A26798" t="inlineStr">
        <is>
          <t>07.10.2021 01:30:00</t>
        </is>
      </c>
      <c r="B26798" t="n">
        <v>183.12</v>
      </c>
      <c r="C26798" t="n">
        <v>50</v>
      </c>
      <c r="D26798" t="n">
        <v>31.272</v>
      </c>
      <c r="E26798" t="n">
        <v>20.036</v>
      </c>
    </row>
    <row r="26799">
      <c r="A26799" t="inlineStr">
        <is>
          <t>07.10.2021 01:45:00</t>
        </is>
      </c>
      <c r="B26799" t="n">
        <v>190.4</v>
      </c>
      <c r="C26799" t="n">
        <v>59.2</v>
      </c>
      <c r="D26799" t="n">
        <v>31.356</v>
      </c>
      <c r="E26799" t="n">
        <v>20.36</v>
      </c>
    </row>
    <row r="26800">
      <c r="A26800" t="inlineStr">
        <is>
          <t>07.10.2021 02:00:00</t>
        </is>
      </c>
      <c r="B26800" t="n">
        <v>198.56</v>
      </c>
      <c r="C26800" t="n">
        <v>48.32</v>
      </c>
      <c r="D26800" t="n">
        <v>31.436</v>
      </c>
      <c r="E26800" t="n">
        <v>20.116</v>
      </c>
    </row>
    <row r="26801">
      <c r="A26801" t="inlineStr">
        <is>
          <t>07.10.2021 02:15:00</t>
        </is>
      </c>
      <c r="B26801" t="n">
        <v>181.28</v>
      </c>
      <c r="C26801" t="n">
        <v>48.48</v>
      </c>
      <c r="D26801" t="n">
        <v>33.064</v>
      </c>
      <c r="E26801" t="n">
        <v>19.788</v>
      </c>
    </row>
    <row r="26802">
      <c r="A26802" t="inlineStr">
        <is>
          <t>07.10.2021 02:30:00</t>
        </is>
      </c>
      <c r="B26802" t="n">
        <v>193.44</v>
      </c>
      <c r="C26802" t="n">
        <v>62.16</v>
      </c>
      <c r="D26802" t="n">
        <v>34.448</v>
      </c>
      <c r="E26802" t="n">
        <v>20.036</v>
      </c>
    </row>
    <row r="26803">
      <c r="A26803" t="inlineStr">
        <is>
          <t>07.10.2021 02:45:00</t>
        </is>
      </c>
      <c r="B26803" t="n">
        <v>180.64</v>
      </c>
      <c r="C26803" t="n">
        <v>46.72</v>
      </c>
      <c r="D26803" t="n">
        <v>33.472</v>
      </c>
      <c r="E26803" t="n">
        <v>19.952</v>
      </c>
    </row>
    <row r="26804">
      <c r="A26804" t="inlineStr">
        <is>
          <t>07.10.2021 03:00:00</t>
        </is>
      </c>
      <c r="B26804" t="n">
        <v>198.48</v>
      </c>
      <c r="C26804" t="n">
        <v>55.12</v>
      </c>
      <c r="D26804" t="n">
        <v>30.704</v>
      </c>
      <c r="E26804" t="n">
        <v>20.036</v>
      </c>
    </row>
    <row r="26805">
      <c r="A26805" t="inlineStr">
        <is>
          <t>07.10.2021 03:15:00</t>
        </is>
      </c>
      <c r="B26805" t="n">
        <v>177.68</v>
      </c>
      <c r="C26805" t="n">
        <v>51.44</v>
      </c>
      <c r="D26805" t="n">
        <v>31.76</v>
      </c>
      <c r="E26805" t="n">
        <v>19.708</v>
      </c>
    </row>
    <row r="26806">
      <c r="A26806" t="inlineStr">
        <is>
          <t>07.10.2021 03:30:00</t>
        </is>
      </c>
      <c r="B26806" t="n">
        <v>187.44</v>
      </c>
      <c r="C26806" t="n">
        <v>45.36</v>
      </c>
      <c r="D26806" t="n">
        <v>31.192</v>
      </c>
      <c r="E26806" t="n">
        <v>19.952</v>
      </c>
    </row>
    <row r="26807">
      <c r="A26807" t="inlineStr">
        <is>
          <t>07.10.2021 03:45:00</t>
        </is>
      </c>
      <c r="B26807" t="n">
        <v>182.64</v>
      </c>
      <c r="C26807" t="n">
        <v>59.52</v>
      </c>
      <c r="D26807" t="n">
        <v>31.192</v>
      </c>
      <c r="E26807" t="n">
        <v>20.036</v>
      </c>
    </row>
    <row r="26808">
      <c r="A26808" t="inlineStr">
        <is>
          <t>07.10.2021 04:00:00</t>
        </is>
      </c>
      <c r="B26808" t="n">
        <v>180.88</v>
      </c>
      <c r="C26808" t="n">
        <v>45.6</v>
      </c>
      <c r="D26808" t="n">
        <v>32.004</v>
      </c>
      <c r="E26808" t="n">
        <v>20.036</v>
      </c>
    </row>
    <row r="26809">
      <c r="A26809" t="inlineStr">
        <is>
          <t>07.10.2021 04:15:00</t>
        </is>
      </c>
      <c r="B26809" t="n">
        <v>187.76</v>
      </c>
      <c r="C26809" t="n">
        <v>51.36</v>
      </c>
      <c r="D26809" t="n">
        <v>30.948</v>
      </c>
      <c r="E26809" t="n">
        <v>19.872</v>
      </c>
    </row>
    <row r="26810">
      <c r="A26810" t="inlineStr">
        <is>
          <t>07.10.2021 04:30:00</t>
        </is>
      </c>
      <c r="B26810" t="n">
        <v>183.44</v>
      </c>
      <c r="C26810" t="n">
        <v>53.68</v>
      </c>
      <c r="D26810" t="n">
        <v>30.948</v>
      </c>
      <c r="E26810" t="n">
        <v>19.952</v>
      </c>
    </row>
    <row r="26811">
      <c r="A26811" t="inlineStr">
        <is>
          <t>07.10.2021 04:45:00</t>
        </is>
      </c>
      <c r="B26811" t="n">
        <v>192.16</v>
      </c>
      <c r="C26811" t="n">
        <v>44.64</v>
      </c>
      <c r="D26811" t="n">
        <v>30.948</v>
      </c>
      <c r="E26811" t="n">
        <v>19.872</v>
      </c>
    </row>
    <row r="26812">
      <c r="A26812" t="inlineStr">
        <is>
          <t>07.10.2021 05:00:00</t>
        </is>
      </c>
      <c r="B26812" t="n">
        <v>154.4</v>
      </c>
      <c r="C26812" t="n">
        <v>58.88</v>
      </c>
      <c r="D26812" t="n">
        <v>31.028</v>
      </c>
      <c r="E26812" t="n">
        <v>20.116</v>
      </c>
    </row>
    <row r="26813">
      <c r="A26813" t="inlineStr">
        <is>
          <t>07.10.2021 05:15:00</t>
        </is>
      </c>
      <c r="B26813" t="n">
        <v>202.96</v>
      </c>
      <c r="C26813" t="n">
        <v>46.08</v>
      </c>
      <c r="D26813" t="n">
        <v>32.332</v>
      </c>
      <c r="E26813" t="n">
        <v>19.952</v>
      </c>
    </row>
    <row r="26814">
      <c r="A26814" t="inlineStr">
        <is>
          <t>07.10.2021 05:30:00</t>
        </is>
      </c>
      <c r="B26814" t="n">
        <v>200.24</v>
      </c>
      <c r="C26814" t="n">
        <v>50.32</v>
      </c>
      <c r="D26814" t="n">
        <v>32.576</v>
      </c>
      <c r="E26814" t="n">
        <v>20.036</v>
      </c>
    </row>
    <row r="26815">
      <c r="A26815" t="inlineStr">
        <is>
          <t>07.10.2021 05:45:00</t>
        </is>
      </c>
      <c r="B26815" t="n">
        <v>167.2</v>
      </c>
      <c r="C26815" t="n">
        <v>58.08</v>
      </c>
      <c r="D26815" t="n">
        <v>32.9</v>
      </c>
      <c r="E26815" t="n">
        <v>20.196</v>
      </c>
    </row>
    <row r="26816">
      <c r="A26816" t="inlineStr">
        <is>
          <t>07.10.2021 06:00:00</t>
        </is>
      </c>
      <c r="B26816" t="n">
        <v>185.2</v>
      </c>
      <c r="C26816" t="n">
        <v>47.52</v>
      </c>
      <c r="D26816" t="n">
        <v>32.576</v>
      </c>
      <c r="E26816" t="n">
        <v>20.44</v>
      </c>
    </row>
    <row r="26817">
      <c r="A26817" t="inlineStr">
        <is>
          <t>07.10.2021 06:15:00</t>
        </is>
      </c>
      <c r="B26817" t="n">
        <v>230.72</v>
      </c>
      <c r="C26817" t="n">
        <v>55.6</v>
      </c>
      <c r="D26817" t="n">
        <v>34.776</v>
      </c>
      <c r="E26817" t="n">
        <v>19.872</v>
      </c>
    </row>
    <row r="26818">
      <c r="A26818" t="inlineStr">
        <is>
          <t>07.10.2021 06:30:00</t>
        </is>
      </c>
      <c r="B26818" t="n">
        <v>296.96</v>
      </c>
      <c r="C26818" t="n">
        <v>52.4</v>
      </c>
      <c r="D26818" t="n">
        <v>36.728</v>
      </c>
      <c r="E26818" t="n">
        <v>19.952</v>
      </c>
    </row>
    <row r="26819">
      <c r="A26819" t="inlineStr">
        <is>
          <t>07.10.2021 06:45:00</t>
        </is>
      </c>
      <c r="B26819" t="n">
        <v>323.12</v>
      </c>
      <c r="C26819" t="n">
        <v>47.6</v>
      </c>
      <c r="D26819" t="n">
        <v>35.1</v>
      </c>
      <c r="E26819" t="n">
        <v>19.952</v>
      </c>
    </row>
    <row r="26820">
      <c r="A26820" t="inlineStr">
        <is>
          <t>07.10.2021 07:00:00</t>
        </is>
      </c>
      <c r="B26820" t="n">
        <v>356</v>
      </c>
      <c r="C26820" t="n">
        <v>58.72</v>
      </c>
      <c r="D26820" t="n">
        <v>33.96</v>
      </c>
      <c r="E26820" t="n">
        <v>20.116</v>
      </c>
    </row>
    <row r="26821">
      <c r="A26821" t="inlineStr">
        <is>
          <t>07.10.2021 07:15:00</t>
        </is>
      </c>
      <c r="B26821" t="n">
        <v>334.48</v>
      </c>
      <c r="C26821" t="n">
        <v>47.6</v>
      </c>
      <c r="D26821" t="n">
        <v>33.88</v>
      </c>
      <c r="E26821" t="n">
        <v>20.36</v>
      </c>
    </row>
    <row r="26822">
      <c r="A26822" t="inlineStr">
        <is>
          <t>07.10.2021 07:30:00</t>
        </is>
      </c>
      <c r="B26822" t="n">
        <v>371.44</v>
      </c>
      <c r="C26822" t="n">
        <v>55.36</v>
      </c>
      <c r="D26822" t="n">
        <v>33.472</v>
      </c>
      <c r="E26822" t="n">
        <v>19.952</v>
      </c>
    </row>
    <row r="26823">
      <c r="A26823" t="inlineStr">
        <is>
          <t>07.10.2021 07:45:00</t>
        </is>
      </c>
      <c r="B26823" t="n">
        <v>307.2</v>
      </c>
      <c r="C26823" t="n">
        <v>53.52</v>
      </c>
      <c r="D26823" t="n">
        <v>34.856</v>
      </c>
      <c r="E26823" t="n">
        <v>12.788</v>
      </c>
    </row>
    <row r="26824">
      <c r="A26824" t="inlineStr">
        <is>
          <t>07.10.2021 08:00:00</t>
        </is>
      </c>
      <c r="B26824" t="n">
        <v>363.44</v>
      </c>
      <c r="C26824" t="n">
        <v>51.68</v>
      </c>
      <c r="D26824" t="n">
        <v>23.372</v>
      </c>
      <c r="E26824" t="n">
        <v>1.956</v>
      </c>
    </row>
    <row r="26825">
      <c r="A26825" t="inlineStr">
        <is>
          <t>07.10.2021 08:15:00</t>
        </is>
      </c>
      <c r="B26825" t="n">
        <v>313.44</v>
      </c>
      <c r="C26825" t="n">
        <v>63.28</v>
      </c>
      <c r="D26825" t="n">
        <v>22.56</v>
      </c>
      <c r="E26825" t="n">
        <v>1.872</v>
      </c>
    </row>
    <row r="26826">
      <c r="A26826" t="inlineStr">
        <is>
          <t>07.10.2021 08:30:00</t>
        </is>
      </c>
      <c r="B26826" t="n">
        <v>367.04</v>
      </c>
      <c r="C26826" t="n">
        <v>52.08</v>
      </c>
      <c r="D26826" t="n">
        <v>24.596</v>
      </c>
      <c r="E26826" t="n">
        <v>2.036</v>
      </c>
    </row>
    <row r="26827">
      <c r="A26827" t="inlineStr">
        <is>
          <t>07.10.2021 08:45:00</t>
        </is>
      </c>
      <c r="B26827" t="n">
        <v>349.36</v>
      </c>
      <c r="C26827" t="n">
        <v>67.92</v>
      </c>
      <c r="D26827" t="n">
        <v>24.268</v>
      </c>
      <c r="E26827" t="n">
        <v>3.5</v>
      </c>
    </row>
    <row r="26828">
      <c r="A26828" t="inlineStr">
        <is>
          <t>07.10.2021 09:00:00</t>
        </is>
      </c>
      <c r="B26828" t="n">
        <v>414.72</v>
      </c>
      <c r="C26828" t="n">
        <v>55.52</v>
      </c>
      <c r="D26828" t="n">
        <v>22.56</v>
      </c>
      <c r="E26828" t="n">
        <v>4.152</v>
      </c>
    </row>
    <row r="26829">
      <c r="A26829" t="inlineStr">
        <is>
          <t>07.10.2021 09:15:00</t>
        </is>
      </c>
      <c r="B26829" t="n">
        <v>405.44</v>
      </c>
      <c r="C26829" t="n">
        <v>56.64</v>
      </c>
      <c r="D26829" t="n">
        <v>23.78</v>
      </c>
      <c r="E26829" t="n">
        <v>4.072</v>
      </c>
    </row>
    <row r="26830">
      <c r="A26830" t="inlineStr">
        <is>
          <t>07.10.2021 09:30:00</t>
        </is>
      </c>
      <c r="B26830" t="n">
        <v>412.4</v>
      </c>
      <c r="C26830" t="n">
        <v>68.56</v>
      </c>
      <c r="D26830" t="n">
        <v>24.188</v>
      </c>
      <c r="E26830" t="n">
        <v>4.236</v>
      </c>
    </row>
    <row r="26831">
      <c r="A26831" t="inlineStr">
        <is>
          <t>07.10.2021 09:45:00</t>
        </is>
      </c>
      <c r="B26831" t="n">
        <v>410.48</v>
      </c>
      <c r="C26831" t="n">
        <v>64.95999999999999</v>
      </c>
      <c r="D26831" t="n">
        <v>24.676</v>
      </c>
      <c r="E26831" t="n">
        <v>6.352</v>
      </c>
    </row>
    <row r="26832">
      <c r="A26832" t="inlineStr">
        <is>
          <t>07.10.2021 10:00:00</t>
        </is>
      </c>
      <c r="B26832" t="n">
        <v>405.84</v>
      </c>
      <c r="C26832" t="n">
        <v>78.88</v>
      </c>
      <c r="D26832" t="n">
        <v>25.004</v>
      </c>
      <c r="E26832" t="n">
        <v>8.468</v>
      </c>
    </row>
    <row r="26833">
      <c r="A26833" t="inlineStr">
        <is>
          <t>07.10.2021 10:15:00</t>
        </is>
      </c>
      <c r="B26833" t="n">
        <v>415.76</v>
      </c>
      <c r="C26833" t="n">
        <v>79.04000000000001</v>
      </c>
      <c r="D26833" t="n">
        <v>23.372</v>
      </c>
      <c r="E26833" t="n">
        <v>6.596</v>
      </c>
    </row>
    <row r="26834">
      <c r="A26834" t="inlineStr">
        <is>
          <t>07.10.2021 10:30:00</t>
        </is>
      </c>
      <c r="B26834" t="n">
        <v>422.8</v>
      </c>
      <c r="C26834" t="n">
        <v>74.48</v>
      </c>
      <c r="D26834" t="n">
        <v>23.456</v>
      </c>
      <c r="E26834" t="n">
        <v>7.9</v>
      </c>
    </row>
    <row r="26835">
      <c r="A26835" t="inlineStr">
        <is>
          <t>07.10.2021 10:45:00</t>
        </is>
      </c>
      <c r="B26835" t="n">
        <v>421.84</v>
      </c>
      <c r="C26835" t="n">
        <v>100.64</v>
      </c>
      <c r="D26835" t="n">
        <v>25.248</v>
      </c>
      <c r="E26835" t="n">
        <v>7.492</v>
      </c>
    </row>
    <row r="26836">
      <c r="A26836" t="inlineStr">
        <is>
          <t>07.10.2021 11:00:00</t>
        </is>
      </c>
      <c r="B26836" t="n">
        <v>391.52</v>
      </c>
      <c r="C26836" t="n">
        <v>74.23999999999999</v>
      </c>
      <c r="D26836" t="n">
        <v>23.372</v>
      </c>
      <c r="E26836" t="n">
        <v>7.656</v>
      </c>
    </row>
    <row r="26837">
      <c r="A26837" t="inlineStr">
        <is>
          <t>07.10.2021 11:15:00</t>
        </is>
      </c>
      <c r="B26837" t="n">
        <v>431.12</v>
      </c>
      <c r="C26837" t="n">
        <v>67.68000000000001</v>
      </c>
      <c r="D26837" t="n">
        <v>23.456</v>
      </c>
      <c r="E26837" t="n">
        <v>6.272</v>
      </c>
    </row>
    <row r="26838">
      <c r="A26838" t="inlineStr">
        <is>
          <t>07.10.2021 11:30:00</t>
        </is>
      </c>
      <c r="B26838" t="n">
        <v>403.52</v>
      </c>
      <c r="C26838" t="n">
        <v>60.88</v>
      </c>
      <c r="D26838" t="n">
        <v>23.78</v>
      </c>
      <c r="E26838" t="n">
        <v>7.492</v>
      </c>
    </row>
    <row r="26839">
      <c r="A26839" t="inlineStr">
        <is>
          <t>07.10.2021 11:45:00</t>
        </is>
      </c>
      <c r="B26839" t="n">
        <v>415.44</v>
      </c>
      <c r="C26839" t="n">
        <v>59.68</v>
      </c>
      <c r="D26839" t="n">
        <v>23.536</v>
      </c>
      <c r="E26839" t="n">
        <v>4.644</v>
      </c>
    </row>
    <row r="26840">
      <c r="A26840" t="inlineStr">
        <is>
          <t>07.10.2021 12:00:00</t>
        </is>
      </c>
      <c r="B26840" t="n">
        <v>419.2</v>
      </c>
      <c r="C26840" t="n">
        <v>65.04000000000001</v>
      </c>
      <c r="D26840" t="n">
        <v>23.048</v>
      </c>
      <c r="E26840" t="n">
        <v>3.096</v>
      </c>
    </row>
    <row r="26841">
      <c r="A26841" t="inlineStr">
        <is>
          <t>07.10.2021 12:15:00</t>
        </is>
      </c>
      <c r="B26841" t="n">
        <v>391.04</v>
      </c>
      <c r="C26841" t="n">
        <v>64.23999999999999</v>
      </c>
      <c r="D26841" t="n">
        <v>22.396</v>
      </c>
      <c r="E26841" t="n">
        <v>3.584</v>
      </c>
    </row>
    <row r="26842">
      <c r="A26842" t="inlineStr">
        <is>
          <t>07.10.2021 12:30:00</t>
        </is>
      </c>
      <c r="B26842" t="n">
        <v>424.24</v>
      </c>
      <c r="C26842" t="n">
        <v>89.2</v>
      </c>
      <c r="D26842" t="n">
        <v>23.536</v>
      </c>
      <c r="E26842" t="n">
        <v>5.376</v>
      </c>
    </row>
    <row r="26843">
      <c r="A26843" t="inlineStr">
        <is>
          <t>07.10.2021 12:45:00</t>
        </is>
      </c>
      <c r="B26843" t="n">
        <v>431.6</v>
      </c>
      <c r="C26843" t="n">
        <v>65.04000000000001</v>
      </c>
      <c r="D26843" t="n">
        <v>24.596</v>
      </c>
      <c r="E26843" t="n">
        <v>7.248</v>
      </c>
    </row>
    <row r="26844">
      <c r="A26844" t="inlineStr">
        <is>
          <t>07.10.2021 13:00:00</t>
        </is>
      </c>
      <c r="B26844" t="n">
        <v>433.68</v>
      </c>
      <c r="C26844" t="n">
        <v>60.88</v>
      </c>
      <c r="D26844" t="n">
        <v>24.596</v>
      </c>
      <c r="E26844" t="n">
        <v>3.992</v>
      </c>
    </row>
    <row r="26845">
      <c r="A26845" t="inlineStr">
        <is>
          <t>07.10.2021 13:15:00</t>
        </is>
      </c>
      <c r="B26845" t="n">
        <v>436.48</v>
      </c>
      <c r="C26845" t="n">
        <v>71.2</v>
      </c>
      <c r="D26845" t="n">
        <v>22.316</v>
      </c>
      <c r="E26845" t="n">
        <v>2.28</v>
      </c>
    </row>
    <row r="26846">
      <c r="A26846" t="inlineStr">
        <is>
          <t>07.10.2021 13:30:00</t>
        </is>
      </c>
      <c r="B26846" t="n">
        <v>437.84</v>
      </c>
      <c r="C26846" t="n">
        <v>56.8</v>
      </c>
      <c r="D26846" t="n">
        <v>23.456</v>
      </c>
      <c r="E26846" t="n">
        <v>1.956</v>
      </c>
    </row>
    <row r="26847">
      <c r="A26847" t="inlineStr">
        <is>
          <t>07.10.2021 13:45:00</t>
        </is>
      </c>
      <c r="B26847" t="n">
        <v>434.32</v>
      </c>
      <c r="C26847" t="n">
        <v>65.92</v>
      </c>
      <c r="D26847" t="n">
        <v>24.024</v>
      </c>
      <c r="E26847" t="n">
        <v>4.236</v>
      </c>
    </row>
    <row r="26848">
      <c r="A26848" t="inlineStr">
        <is>
          <t>07.10.2021 14:00:00</t>
        </is>
      </c>
      <c r="B26848" t="n">
        <v>443.28</v>
      </c>
      <c r="C26848" t="n">
        <v>78.64</v>
      </c>
      <c r="D26848" t="n">
        <v>24.512</v>
      </c>
      <c r="E26848" t="n">
        <v>6.108</v>
      </c>
    </row>
    <row r="26849">
      <c r="A26849" t="inlineStr">
        <is>
          <t>07.10.2021 14:15:00</t>
        </is>
      </c>
      <c r="B26849" t="n">
        <v>440.96</v>
      </c>
      <c r="C26849" t="n">
        <v>70.64</v>
      </c>
      <c r="D26849" t="n">
        <v>27.772</v>
      </c>
      <c r="E26849" t="n">
        <v>2.2</v>
      </c>
    </row>
    <row r="26850">
      <c r="A26850" t="inlineStr">
        <is>
          <t>07.10.2021 14:30:00</t>
        </is>
      </c>
      <c r="B26850" t="n">
        <v>444.08</v>
      </c>
      <c r="C26850" t="n">
        <v>85.68000000000001</v>
      </c>
      <c r="D26850" t="n">
        <v>25.248</v>
      </c>
      <c r="E26850" t="n">
        <v>2.2</v>
      </c>
    </row>
    <row r="26851">
      <c r="A26851" t="inlineStr">
        <is>
          <t>07.10.2021 14:45:00</t>
        </is>
      </c>
      <c r="B26851" t="n">
        <v>439.92</v>
      </c>
      <c r="C26851" t="n">
        <v>64.95999999999999</v>
      </c>
      <c r="D26851" t="n">
        <v>23.128</v>
      </c>
      <c r="E26851" t="n">
        <v>2.2</v>
      </c>
    </row>
    <row r="26852">
      <c r="A26852" t="inlineStr">
        <is>
          <t>07.10.2021 15:00:00</t>
        </is>
      </c>
      <c r="B26852" t="n">
        <v>427.84</v>
      </c>
      <c r="C26852" t="n">
        <v>77.92</v>
      </c>
      <c r="D26852" t="n">
        <v>23.372</v>
      </c>
      <c r="E26852" t="n">
        <v>1.956</v>
      </c>
    </row>
    <row r="26853">
      <c r="A26853" t="inlineStr">
        <is>
          <t>07.10.2021 15:15:00</t>
        </is>
      </c>
      <c r="B26853" t="n">
        <v>385.28</v>
      </c>
      <c r="C26853" t="n">
        <v>58</v>
      </c>
      <c r="D26853" t="n">
        <v>23.212</v>
      </c>
      <c r="E26853" t="n">
        <v>3.34</v>
      </c>
    </row>
    <row r="26854">
      <c r="A26854" t="inlineStr">
        <is>
          <t>07.10.2021 15:30:00</t>
        </is>
      </c>
      <c r="B26854" t="n">
        <v>430.56</v>
      </c>
      <c r="C26854" t="n">
        <v>60.56</v>
      </c>
      <c r="D26854" t="n">
        <v>23.048</v>
      </c>
      <c r="E26854" t="n">
        <v>1.956</v>
      </c>
    </row>
    <row r="26855">
      <c r="A26855" t="inlineStr">
        <is>
          <t>07.10.2021 15:45:00</t>
        </is>
      </c>
      <c r="B26855" t="n">
        <v>437.68</v>
      </c>
      <c r="C26855" t="n">
        <v>65.59999999999999</v>
      </c>
      <c r="D26855" t="n">
        <v>25.004</v>
      </c>
      <c r="E26855" t="n">
        <v>2.2</v>
      </c>
    </row>
    <row r="26856">
      <c r="A26856" t="inlineStr">
        <is>
          <t>07.10.2021 16:00:00</t>
        </is>
      </c>
      <c r="B26856" t="n">
        <v>416.32</v>
      </c>
      <c r="C26856" t="n">
        <v>48.72</v>
      </c>
      <c r="D26856" t="n">
        <v>25.164</v>
      </c>
      <c r="E26856" t="n">
        <v>2.36</v>
      </c>
    </row>
    <row r="26857">
      <c r="A26857" t="inlineStr">
        <is>
          <t>07.10.2021 16:15:00</t>
        </is>
      </c>
      <c r="B26857" t="n">
        <v>444</v>
      </c>
      <c r="C26857" t="n">
        <v>59.04</v>
      </c>
      <c r="D26857" t="n">
        <v>24.84</v>
      </c>
      <c r="E26857" t="n">
        <v>3.992</v>
      </c>
    </row>
    <row r="26858">
      <c r="A26858" t="inlineStr">
        <is>
          <t>07.10.2021 16:30:00</t>
        </is>
      </c>
      <c r="B26858" t="n">
        <v>450.64</v>
      </c>
      <c r="C26858" t="n">
        <v>52.4</v>
      </c>
      <c r="D26858" t="n">
        <v>24.268</v>
      </c>
      <c r="E26858" t="n">
        <v>5.048</v>
      </c>
    </row>
    <row r="26859">
      <c r="A26859" t="inlineStr">
        <is>
          <t>07.10.2021 16:45:00</t>
        </is>
      </c>
      <c r="B26859" t="n">
        <v>455.04</v>
      </c>
      <c r="C26859" t="n">
        <v>62.96</v>
      </c>
      <c r="D26859" t="n">
        <v>24.676</v>
      </c>
      <c r="E26859" t="n">
        <v>2.688</v>
      </c>
    </row>
    <row r="26860">
      <c r="A26860" t="inlineStr">
        <is>
          <t>07.10.2021 17:00:00</t>
        </is>
      </c>
      <c r="B26860" t="n">
        <v>461.44</v>
      </c>
      <c r="C26860" t="n">
        <v>52.56</v>
      </c>
      <c r="D26860" t="n">
        <v>26.144</v>
      </c>
      <c r="E26860" t="n">
        <v>6.432</v>
      </c>
    </row>
    <row r="26861">
      <c r="A26861" t="inlineStr">
        <is>
          <t>07.10.2021 17:15:00</t>
        </is>
      </c>
      <c r="B26861" t="n">
        <v>441.52</v>
      </c>
      <c r="C26861" t="n">
        <v>66.56</v>
      </c>
      <c r="D26861" t="n">
        <v>26.632</v>
      </c>
      <c r="E26861" t="n">
        <v>6.432</v>
      </c>
    </row>
    <row r="26862">
      <c r="A26862" t="inlineStr">
        <is>
          <t>07.10.2021 17:30:00</t>
        </is>
      </c>
      <c r="B26862" t="n">
        <v>434.64</v>
      </c>
      <c r="C26862" t="n">
        <v>56.08</v>
      </c>
      <c r="D26862" t="n">
        <v>23.212</v>
      </c>
      <c r="E26862" t="n">
        <v>6.352</v>
      </c>
    </row>
    <row r="26863">
      <c r="A26863" t="inlineStr">
        <is>
          <t>07.10.2021 17:45:00</t>
        </is>
      </c>
      <c r="B26863" t="n">
        <v>471.12</v>
      </c>
      <c r="C26863" t="n">
        <v>66.16</v>
      </c>
      <c r="D26863" t="n">
        <v>21.256</v>
      </c>
      <c r="E26863" t="n">
        <v>6.108</v>
      </c>
    </row>
    <row r="26864">
      <c r="A26864" t="inlineStr">
        <is>
          <t>07.10.2021 18:00:00</t>
        </is>
      </c>
      <c r="B26864" t="n">
        <v>456</v>
      </c>
      <c r="C26864" t="n">
        <v>73.84</v>
      </c>
      <c r="D26864" t="n">
        <v>20.848</v>
      </c>
      <c r="E26864" t="n">
        <v>5.944</v>
      </c>
    </row>
    <row r="26865">
      <c r="A26865" t="inlineStr">
        <is>
          <t>07.10.2021 18:15:00</t>
        </is>
      </c>
      <c r="B26865" t="n">
        <v>395.28</v>
      </c>
      <c r="C26865" t="n">
        <v>60.96</v>
      </c>
      <c r="D26865" t="n">
        <v>22.804</v>
      </c>
      <c r="E26865" t="n">
        <v>5.7</v>
      </c>
    </row>
    <row r="26866">
      <c r="A26866" t="inlineStr">
        <is>
          <t>07.10.2021 18:30:00</t>
        </is>
      </c>
      <c r="B26866" t="n">
        <v>264.4</v>
      </c>
      <c r="C26866" t="n">
        <v>73.84</v>
      </c>
      <c r="D26866" t="n">
        <v>24.92</v>
      </c>
      <c r="E26866" t="n">
        <v>5.62</v>
      </c>
    </row>
    <row r="26867">
      <c r="A26867" t="inlineStr">
        <is>
          <t>07.10.2021 18:45:00</t>
        </is>
      </c>
      <c r="B26867" t="n">
        <v>280.32</v>
      </c>
      <c r="C26867" t="n">
        <v>60.4</v>
      </c>
      <c r="D26867" t="n">
        <v>23.536</v>
      </c>
      <c r="E26867" t="n">
        <v>5.784</v>
      </c>
    </row>
    <row r="26868">
      <c r="A26868" t="inlineStr">
        <is>
          <t>07.10.2021 19:00:00</t>
        </is>
      </c>
      <c r="B26868" t="n">
        <v>277.6</v>
      </c>
      <c r="C26868" t="n">
        <v>71.92</v>
      </c>
      <c r="D26868" t="n">
        <v>25.328</v>
      </c>
      <c r="E26868" t="n">
        <v>4.152</v>
      </c>
    </row>
    <row r="26869">
      <c r="A26869" t="inlineStr">
        <is>
          <t>07.10.2021 19:15:00</t>
        </is>
      </c>
      <c r="B26869" t="n">
        <v>259.04</v>
      </c>
      <c r="C26869" t="n">
        <v>71.12</v>
      </c>
      <c r="D26869" t="n">
        <v>27.04</v>
      </c>
      <c r="E26869" t="n">
        <v>13.6</v>
      </c>
    </row>
    <row r="26870">
      <c r="A26870" t="inlineStr">
        <is>
          <t>07.10.2021 19:30:00</t>
        </is>
      </c>
      <c r="B26870" t="n">
        <v>260.16</v>
      </c>
      <c r="C26870" t="n">
        <v>69.2</v>
      </c>
      <c r="D26870" t="n">
        <v>34.04</v>
      </c>
      <c r="E26870" t="n">
        <v>22.316</v>
      </c>
    </row>
    <row r="26871">
      <c r="A26871" t="inlineStr">
        <is>
          <t>07.10.2021 19:45:00</t>
        </is>
      </c>
      <c r="B26871" t="n">
        <v>275.2</v>
      </c>
      <c r="C26871" t="n">
        <v>77.36</v>
      </c>
      <c r="D26871" t="n">
        <v>33.228</v>
      </c>
      <c r="E26871" t="n">
        <v>22.316</v>
      </c>
    </row>
    <row r="26872">
      <c r="A26872" t="inlineStr">
        <is>
          <t>07.10.2021 20:00:00</t>
        </is>
      </c>
      <c r="B26872" t="n">
        <v>281.36</v>
      </c>
      <c r="C26872" t="n">
        <v>64.72</v>
      </c>
      <c r="D26872" t="n">
        <v>31.436</v>
      </c>
      <c r="E26872" t="n">
        <v>22.232</v>
      </c>
    </row>
    <row r="26873">
      <c r="A26873" t="inlineStr">
        <is>
          <t>07.10.2021 20:15:00</t>
        </is>
      </c>
      <c r="B26873" t="n">
        <v>250.88</v>
      </c>
      <c r="C26873" t="n">
        <v>76.64</v>
      </c>
      <c r="D26873" t="n">
        <v>31.436</v>
      </c>
      <c r="E26873" t="n">
        <v>22.152</v>
      </c>
    </row>
    <row r="26874">
      <c r="A26874" t="inlineStr">
        <is>
          <t>07.10.2021 20:30:00</t>
        </is>
      </c>
      <c r="B26874" t="n">
        <v>279.44</v>
      </c>
      <c r="C26874" t="n">
        <v>70.08</v>
      </c>
      <c r="D26874" t="n">
        <v>31.844</v>
      </c>
      <c r="E26874" t="n">
        <v>22.072</v>
      </c>
    </row>
    <row r="26875">
      <c r="A26875" t="inlineStr">
        <is>
          <t>07.10.2021 20:45:00</t>
        </is>
      </c>
      <c r="B26875" t="n">
        <v>273.6</v>
      </c>
      <c r="C26875" t="n">
        <v>67.84</v>
      </c>
      <c r="D26875" t="n">
        <v>32.252</v>
      </c>
      <c r="E26875" t="n">
        <v>22.072</v>
      </c>
    </row>
    <row r="26876">
      <c r="A26876" t="inlineStr">
        <is>
          <t>07.10.2021 21:00:00</t>
        </is>
      </c>
      <c r="B26876" t="n">
        <v>223.68</v>
      </c>
      <c r="C26876" t="n">
        <v>72.31999999999999</v>
      </c>
      <c r="D26876" t="n">
        <v>33.392</v>
      </c>
      <c r="E26876" t="n">
        <v>21.744</v>
      </c>
    </row>
    <row r="26877">
      <c r="A26877" t="inlineStr">
        <is>
          <t>07.10.2021 21:15:00</t>
        </is>
      </c>
      <c r="B26877" t="n">
        <v>243.28</v>
      </c>
      <c r="C26877" t="n">
        <v>61.76</v>
      </c>
      <c r="D26877" t="n">
        <v>35.588</v>
      </c>
      <c r="E26877" t="n">
        <v>21.908</v>
      </c>
    </row>
    <row r="26878">
      <c r="A26878" t="inlineStr">
        <is>
          <t>07.10.2021 21:30:00</t>
        </is>
      </c>
      <c r="B26878" t="n">
        <v>257.52</v>
      </c>
      <c r="C26878" t="n">
        <v>72</v>
      </c>
      <c r="D26878" t="n">
        <v>35.508</v>
      </c>
      <c r="E26878" t="n">
        <v>20.196</v>
      </c>
    </row>
    <row r="26879">
      <c r="A26879" t="inlineStr">
        <is>
          <t>07.10.2021 21:45:00</t>
        </is>
      </c>
      <c r="B26879" t="n">
        <v>244.4</v>
      </c>
      <c r="C26879" t="n">
        <v>65.92</v>
      </c>
      <c r="D26879" t="n">
        <v>34.204</v>
      </c>
      <c r="E26879" t="n">
        <v>19.464</v>
      </c>
    </row>
    <row r="26880">
      <c r="A26880" t="inlineStr">
        <is>
          <t>07.10.2021 22:00:00</t>
        </is>
      </c>
      <c r="B26880" t="n">
        <v>241.04</v>
      </c>
      <c r="C26880" t="n">
        <v>67.52</v>
      </c>
      <c r="D26880" t="n">
        <v>34.776</v>
      </c>
      <c r="E26880" t="n">
        <v>19.22</v>
      </c>
    </row>
    <row r="26881">
      <c r="A26881" t="inlineStr">
        <is>
          <t>07.10.2021 22:15:00</t>
        </is>
      </c>
      <c r="B26881" t="n">
        <v>263.12</v>
      </c>
      <c r="C26881" t="n">
        <v>69.92</v>
      </c>
      <c r="D26881" t="n">
        <v>35.428</v>
      </c>
      <c r="E26881" t="n">
        <v>19.3</v>
      </c>
    </row>
    <row r="26882">
      <c r="A26882" t="inlineStr">
        <is>
          <t>07.10.2021 22:30:00</t>
        </is>
      </c>
      <c r="B26882" t="n">
        <v>254.64</v>
      </c>
      <c r="C26882" t="n">
        <v>55.76</v>
      </c>
      <c r="D26882" t="n">
        <v>32.984</v>
      </c>
      <c r="E26882" t="n">
        <v>18.976</v>
      </c>
    </row>
    <row r="26883">
      <c r="A26883" t="inlineStr">
        <is>
          <t>07.10.2021 22:45:00</t>
        </is>
      </c>
      <c r="B26883" t="n">
        <v>236.56</v>
      </c>
      <c r="C26883" t="n">
        <v>65.68000000000001</v>
      </c>
      <c r="D26883" t="n">
        <v>33.472</v>
      </c>
      <c r="E26883" t="n">
        <v>19.14</v>
      </c>
    </row>
    <row r="26884">
      <c r="A26884" t="inlineStr">
        <is>
          <t>07.10.2021 23:00:00</t>
        </is>
      </c>
      <c r="B26884" t="n">
        <v>239.04</v>
      </c>
      <c r="C26884" t="n">
        <v>57.36</v>
      </c>
      <c r="D26884" t="n">
        <v>34.448</v>
      </c>
      <c r="E26884" t="n">
        <v>19.14</v>
      </c>
    </row>
    <row r="26885">
      <c r="A26885" t="inlineStr">
        <is>
          <t>07.10.2021 23:15:00</t>
        </is>
      </c>
      <c r="B26885" t="n">
        <v>179.44</v>
      </c>
      <c r="C26885" t="n">
        <v>57.84</v>
      </c>
      <c r="D26885" t="n">
        <v>33.228</v>
      </c>
      <c r="E26885" t="n">
        <v>19.14</v>
      </c>
    </row>
    <row r="26886">
      <c r="A26886" t="inlineStr">
        <is>
          <t>07.10.2021 23:30:00</t>
        </is>
      </c>
      <c r="B26886" t="n">
        <v>202.4</v>
      </c>
      <c r="C26886" t="n">
        <v>63.12</v>
      </c>
      <c r="D26886" t="n">
        <v>32.004</v>
      </c>
      <c r="E26886" t="n">
        <v>19.384</v>
      </c>
    </row>
    <row r="26887">
      <c r="A26887" t="inlineStr">
        <is>
          <t>07.10.2021 23:45:00</t>
        </is>
      </c>
      <c r="B26887" t="n">
        <v>178.32</v>
      </c>
      <c r="C26887" t="n">
        <v>49.28</v>
      </c>
      <c r="D26887" t="n">
        <v>34.856</v>
      </c>
      <c r="E26887" t="n">
        <v>19.056</v>
      </c>
    </row>
    <row r="26888">
      <c r="A26888" t="inlineStr">
        <is>
          <t>08.10.2021 00:00:00</t>
        </is>
      </c>
      <c r="B26888" t="n">
        <v>173.6</v>
      </c>
      <c r="C26888" t="n">
        <v>60.64</v>
      </c>
      <c r="D26888" t="n">
        <v>32.9</v>
      </c>
      <c r="E26888" t="n">
        <v>19.056</v>
      </c>
    </row>
    <row r="26889">
      <c r="A26889" t="inlineStr">
        <is>
          <t>08.10.2021 00:15:00</t>
        </is>
      </c>
      <c r="B26889" t="n">
        <v>196.48</v>
      </c>
      <c r="C26889" t="n">
        <v>54.64</v>
      </c>
      <c r="D26889" t="n">
        <v>30.864</v>
      </c>
      <c r="E26889" t="n">
        <v>19.056</v>
      </c>
    </row>
    <row r="26890">
      <c r="A26890" t="inlineStr">
        <is>
          <t>08.10.2021 00:30:00</t>
        </is>
      </c>
      <c r="B26890" t="n">
        <v>185.92</v>
      </c>
      <c r="C26890" t="n">
        <v>55.04</v>
      </c>
      <c r="D26890" t="n">
        <v>31.76</v>
      </c>
      <c r="E26890" t="n">
        <v>19.628</v>
      </c>
    </row>
    <row r="26891">
      <c r="A26891" t="inlineStr">
        <is>
          <t>08.10.2021 00:45:00</t>
        </is>
      </c>
      <c r="B26891" t="n">
        <v>172.4</v>
      </c>
      <c r="C26891" t="n">
        <v>57.84</v>
      </c>
      <c r="D26891" t="n">
        <v>32.656</v>
      </c>
      <c r="E26891" t="n">
        <v>19.872</v>
      </c>
    </row>
    <row r="26892">
      <c r="A26892" t="inlineStr">
        <is>
          <t>08.10.2021 01:00:00</t>
        </is>
      </c>
      <c r="B26892" t="n">
        <v>173.92</v>
      </c>
      <c r="C26892" t="n">
        <v>49.36</v>
      </c>
      <c r="D26892" t="n">
        <v>32.576</v>
      </c>
      <c r="E26892" t="n">
        <v>19.788</v>
      </c>
    </row>
    <row r="26893">
      <c r="A26893" t="inlineStr">
        <is>
          <t>08.10.2021 01:15:00</t>
        </is>
      </c>
      <c r="B26893" t="n">
        <v>203.76</v>
      </c>
      <c r="C26893" t="n">
        <v>61.44</v>
      </c>
      <c r="D26893" t="n">
        <v>32.168</v>
      </c>
      <c r="E26893" t="n">
        <v>19.872</v>
      </c>
    </row>
    <row r="26894">
      <c r="A26894" t="inlineStr">
        <is>
          <t>08.10.2021 01:30:00</t>
        </is>
      </c>
      <c r="B26894" t="n">
        <v>169.68</v>
      </c>
      <c r="C26894" t="n">
        <v>50.08</v>
      </c>
      <c r="D26894" t="n">
        <v>32.496</v>
      </c>
      <c r="E26894" t="n">
        <v>19.544</v>
      </c>
    </row>
    <row r="26895">
      <c r="A26895" t="inlineStr">
        <is>
          <t>08.10.2021 01:45:00</t>
        </is>
      </c>
      <c r="B26895" t="n">
        <v>188.8</v>
      </c>
      <c r="C26895" t="n">
        <v>48.96</v>
      </c>
      <c r="D26895" t="n">
        <v>32.984</v>
      </c>
      <c r="E26895" t="n">
        <v>19.544</v>
      </c>
    </row>
    <row r="26896">
      <c r="A26896" t="inlineStr">
        <is>
          <t>08.10.2021 02:00:00</t>
        </is>
      </c>
      <c r="B26896" t="n">
        <v>206.56</v>
      </c>
      <c r="C26896" t="n">
        <v>58.56</v>
      </c>
      <c r="D26896" t="n">
        <v>33.552</v>
      </c>
      <c r="E26896" t="n">
        <v>19.628</v>
      </c>
    </row>
    <row r="26897">
      <c r="A26897" t="inlineStr">
        <is>
          <t>08.10.2021 02:15:00</t>
        </is>
      </c>
      <c r="B26897" t="n">
        <v>181.68</v>
      </c>
      <c r="C26897" t="n">
        <v>47.04</v>
      </c>
      <c r="D26897" t="n">
        <v>32.82</v>
      </c>
      <c r="E26897" t="n">
        <v>20.116</v>
      </c>
    </row>
    <row r="26898">
      <c r="A26898" t="inlineStr">
        <is>
          <t>08.10.2021 02:30:00</t>
        </is>
      </c>
      <c r="B26898" t="n">
        <v>210.08</v>
      </c>
      <c r="C26898" t="n">
        <v>52.32</v>
      </c>
      <c r="D26898" t="n">
        <v>32.496</v>
      </c>
      <c r="E26898" t="n">
        <v>19.708</v>
      </c>
    </row>
    <row r="26899">
      <c r="A26899" t="inlineStr">
        <is>
          <t>08.10.2021 02:45:00</t>
        </is>
      </c>
      <c r="B26899" t="n">
        <v>186.48</v>
      </c>
      <c r="C26899" t="n">
        <v>52.96</v>
      </c>
      <c r="D26899" t="n">
        <v>32.74</v>
      </c>
      <c r="E26899" t="n">
        <v>19.952</v>
      </c>
    </row>
    <row r="26900">
      <c r="A26900" t="inlineStr">
        <is>
          <t>08.10.2021 03:00:00</t>
        </is>
      </c>
      <c r="B26900" t="n">
        <v>184.8</v>
      </c>
      <c r="C26900" t="n">
        <v>50.8</v>
      </c>
      <c r="D26900" t="n">
        <v>31.844</v>
      </c>
      <c r="E26900" t="n">
        <v>19.952</v>
      </c>
    </row>
    <row r="26901">
      <c r="A26901" t="inlineStr">
        <is>
          <t>08.10.2021 03:15:00</t>
        </is>
      </c>
      <c r="B26901" t="n">
        <v>185.28</v>
      </c>
      <c r="C26901" t="n">
        <v>57.76</v>
      </c>
      <c r="D26901" t="n">
        <v>32.576</v>
      </c>
      <c r="E26901" t="n">
        <v>19.628</v>
      </c>
    </row>
    <row r="26902">
      <c r="A26902" t="inlineStr">
        <is>
          <t>08.10.2021 03:30:00</t>
        </is>
      </c>
      <c r="B26902" t="n">
        <v>193.2</v>
      </c>
      <c r="C26902" t="n">
        <v>46.64</v>
      </c>
      <c r="D26902" t="n">
        <v>34.612</v>
      </c>
      <c r="E26902" t="n">
        <v>19.788</v>
      </c>
    </row>
    <row r="26903">
      <c r="A26903" t="inlineStr">
        <is>
          <t>08.10.2021 03:45:00</t>
        </is>
      </c>
      <c r="B26903" t="n">
        <v>195.04</v>
      </c>
      <c r="C26903" t="n">
        <v>54.96</v>
      </c>
      <c r="D26903" t="n">
        <v>34.288</v>
      </c>
      <c r="E26903" t="n">
        <v>19.788</v>
      </c>
    </row>
    <row r="26904">
      <c r="A26904" t="inlineStr">
        <is>
          <t>08.10.2021 04:00:00</t>
        </is>
      </c>
      <c r="B26904" t="n">
        <v>171.36</v>
      </c>
      <c r="C26904" t="n">
        <v>52</v>
      </c>
      <c r="D26904" t="n">
        <v>35.832</v>
      </c>
      <c r="E26904" t="n">
        <v>19.628</v>
      </c>
    </row>
    <row r="26905">
      <c r="A26905" t="inlineStr">
        <is>
          <t>08.10.2021 04:15:00</t>
        </is>
      </c>
      <c r="B26905" t="n">
        <v>219.04</v>
      </c>
      <c r="C26905" t="n">
        <v>47.6</v>
      </c>
      <c r="D26905" t="n">
        <v>35.1</v>
      </c>
      <c r="E26905" t="n">
        <v>19.628</v>
      </c>
    </row>
    <row r="26906">
      <c r="A26906" t="inlineStr">
        <is>
          <t>08.10.2021 04:30:00</t>
        </is>
      </c>
      <c r="B26906" t="n">
        <v>215.2</v>
      </c>
      <c r="C26906" t="n">
        <v>57.84</v>
      </c>
      <c r="D26906" t="n">
        <v>32.576</v>
      </c>
      <c r="E26906" t="n">
        <v>19.628</v>
      </c>
    </row>
    <row r="26907">
      <c r="A26907" t="inlineStr">
        <is>
          <t>08.10.2021 04:45:00</t>
        </is>
      </c>
      <c r="B26907" t="n">
        <v>163.52</v>
      </c>
      <c r="C26907" t="n">
        <v>47.36</v>
      </c>
      <c r="D26907" t="n">
        <v>32.496</v>
      </c>
      <c r="E26907" t="n">
        <v>19.708</v>
      </c>
    </row>
    <row r="26908">
      <c r="A26908" t="inlineStr">
        <is>
          <t>08.10.2021 05:00:00</t>
        </is>
      </c>
      <c r="B26908" t="n">
        <v>219.04</v>
      </c>
      <c r="C26908" t="n">
        <v>55.36</v>
      </c>
      <c r="D26908" t="n">
        <v>32.332</v>
      </c>
      <c r="E26908" t="n">
        <v>19.628</v>
      </c>
    </row>
    <row r="26909">
      <c r="A26909" t="inlineStr">
        <is>
          <t>08.10.2021 05:15:00</t>
        </is>
      </c>
      <c r="B26909" t="n">
        <v>165.28</v>
      </c>
      <c r="C26909" t="n">
        <v>51.68</v>
      </c>
      <c r="D26909" t="n">
        <v>32.576</v>
      </c>
      <c r="E26909" t="n">
        <v>19.872</v>
      </c>
    </row>
    <row r="26910">
      <c r="A26910" t="inlineStr">
        <is>
          <t>08.10.2021 05:30:00</t>
        </is>
      </c>
      <c r="B26910" t="n">
        <v>208</v>
      </c>
      <c r="C26910" t="n">
        <v>50.64</v>
      </c>
      <c r="D26910" t="n">
        <v>32.656</v>
      </c>
      <c r="E26910" t="n">
        <v>20.196</v>
      </c>
    </row>
    <row r="26911">
      <c r="A26911" t="inlineStr">
        <is>
          <t>08.10.2021 05:45:00</t>
        </is>
      </c>
      <c r="B26911" t="n">
        <v>209.44</v>
      </c>
      <c r="C26911" t="n">
        <v>63.12</v>
      </c>
      <c r="D26911" t="n">
        <v>32.412</v>
      </c>
      <c r="E26911" t="n">
        <v>19.708</v>
      </c>
    </row>
    <row r="26912">
      <c r="A26912" t="inlineStr">
        <is>
          <t>08.10.2021 06:00:00</t>
        </is>
      </c>
      <c r="B26912" t="n">
        <v>164.48</v>
      </c>
      <c r="C26912" t="n">
        <v>46.8</v>
      </c>
      <c r="D26912" t="n">
        <v>35.02</v>
      </c>
      <c r="E26912" t="n">
        <v>19.628</v>
      </c>
    </row>
    <row r="26913">
      <c r="A26913" t="inlineStr">
        <is>
          <t>08.10.2021 06:15:00</t>
        </is>
      </c>
      <c r="B26913" t="n">
        <v>213.2</v>
      </c>
      <c r="C26913" t="n">
        <v>56.16</v>
      </c>
      <c r="D26913" t="n">
        <v>34.124</v>
      </c>
      <c r="E26913" t="n">
        <v>19.544</v>
      </c>
    </row>
    <row r="26914">
      <c r="A26914" t="inlineStr">
        <is>
          <t>08.10.2021 06:30:00</t>
        </is>
      </c>
      <c r="B26914" t="n">
        <v>311.84</v>
      </c>
      <c r="C26914" t="n">
        <v>51.6</v>
      </c>
      <c r="D26914" t="n">
        <v>34.288</v>
      </c>
      <c r="E26914" t="n">
        <v>19.544</v>
      </c>
    </row>
    <row r="26915">
      <c r="A26915" t="inlineStr">
        <is>
          <t>08.10.2021 06:45:00</t>
        </is>
      </c>
      <c r="B26915" t="n">
        <v>314.64</v>
      </c>
      <c r="C26915" t="n">
        <v>49.52</v>
      </c>
      <c r="D26915" t="n">
        <v>34.204</v>
      </c>
      <c r="E26915" t="n">
        <v>19.788</v>
      </c>
    </row>
    <row r="26916">
      <c r="A26916" t="inlineStr">
        <is>
          <t>08.10.2021 07:00:00</t>
        </is>
      </c>
      <c r="B26916" t="n">
        <v>355.28</v>
      </c>
      <c r="C26916" t="n">
        <v>58.48</v>
      </c>
      <c r="D26916" t="n">
        <v>36.24</v>
      </c>
      <c r="E26916" t="n">
        <v>19.628</v>
      </c>
    </row>
    <row r="26917">
      <c r="A26917" t="inlineStr">
        <is>
          <t>08.10.2021 07:15:00</t>
        </is>
      </c>
      <c r="B26917" t="n">
        <v>369.76</v>
      </c>
      <c r="C26917" t="n">
        <v>48.56</v>
      </c>
      <c r="D26917" t="n">
        <v>36.324</v>
      </c>
      <c r="E26917" t="n">
        <v>19.628</v>
      </c>
    </row>
    <row r="26918">
      <c r="A26918" t="inlineStr">
        <is>
          <t>08.10.2021 07:30:00</t>
        </is>
      </c>
      <c r="B26918" t="n">
        <v>362.16</v>
      </c>
      <c r="C26918" t="n">
        <v>61.36</v>
      </c>
      <c r="D26918" t="n">
        <v>36.648</v>
      </c>
      <c r="E26918" t="n">
        <v>19.384</v>
      </c>
    </row>
    <row r="26919">
      <c r="A26919" t="inlineStr">
        <is>
          <t>08.10.2021 07:45:00</t>
        </is>
      </c>
      <c r="B26919" t="n">
        <v>336.4</v>
      </c>
      <c r="C26919" t="n">
        <v>52.24</v>
      </c>
      <c r="D26919" t="n">
        <v>32.74</v>
      </c>
      <c r="E26919" t="n">
        <v>2.444</v>
      </c>
    </row>
    <row r="26920">
      <c r="A26920" t="inlineStr">
        <is>
          <t>08.10.2021 08:00:00</t>
        </is>
      </c>
      <c r="B26920" t="n">
        <v>375.52</v>
      </c>
      <c r="C26920" t="n">
        <v>55.2</v>
      </c>
      <c r="D26920" t="n">
        <v>27.04</v>
      </c>
      <c r="E26920" t="n">
        <v>2.116</v>
      </c>
    </row>
    <row r="26921">
      <c r="A26921" t="inlineStr">
        <is>
          <t>08.10.2021 08:15:00</t>
        </is>
      </c>
      <c r="B26921" t="n">
        <v>339.44</v>
      </c>
      <c r="C26921" t="n">
        <v>57.6</v>
      </c>
      <c r="D26921" t="n">
        <v>26.468</v>
      </c>
      <c r="E26921" t="n">
        <v>2.036</v>
      </c>
    </row>
    <row r="26922">
      <c r="A26922" t="inlineStr">
        <is>
          <t>08.10.2021 08:30:00</t>
        </is>
      </c>
      <c r="B26922" t="n">
        <v>381.2</v>
      </c>
      <c r="C26922" t="n">
        <v>52.4</v>
      </c>
      <c r="D26922" t="n">
        <v>25.248</v>
      </c>
      <c r="E26922" t="n">
        <v>2.116</v>
      </c>
    </row>
    <row r="26923">
      <c r="A26923" t="inlineStr">
        <is>
          <t>08.10.2021 08:45:00</t>
        </is>
      </c>
      <c r="B26923" t="n">
        <v>371.2</v>
      </c>
      <c r="C26923" t="n">
        <v>59.28</v>
      </c>
      <c r="D26923" t="n">
        <v>25.004</v>
      </c>
      <c r="E26923" t="n">
        <v>2.116</v>
      </c>
    </row>
    <row r="26924">
      <c r="A26924" t="inlineStr">
        <is>
          <t>08.10.2021 09:00:00</t>
        </is>
      </c>
      <c r="B26924" t="n">
        <v>431.2</v>
      </c>
      <c r="C26924" t="n">
        <v>48.24</v>
      </c>
      <c r="D26924" t="n">
        <v>24.108</v>
      </c>
      <c r="E26924" t="n">
        <v>2.2</v>
      </c>
    </row>
    <row r="26925">
      <c r="A26925" t="inlineStr">
        <is>
          <t>08.10.2021 09:15:00</t>
        </is>
      </c>
      <c r="B26925" t="n">
        <v>383.04</v>
      </c>
      <c r="C26925" t="n">
        <v>55.84</v>
      </c>
      <c r="D26925" t="n">
        <v>25.328</v>
      </c>
      <c r="E26925" t="n">
        <v>4.968</v>
      </c>
    </row>
    <row r="26926">
      <c r="A26926" t="inlineStr">
        <is>
          <t>08.10.2021 09:30:00</t>
        </is>
      </c>
      <c r="B26926" t="n">
        <v>424.48</v>
      </c>
      <c r="C26926" t="n">
        <v>53.2</v>
      </c>
      <c r="D26926" t="n">
        <v>26.956</v>
      </c>
      <c r="E26926" t="n">
        <v>5.292</v>
      </c>
    </row>
    <row r="26927">
      <c r="A26927" t="inlineStr">
        <is>
          <t>08.10.2021 09:45:00</t>
        </is>
      </c>
      <c r="B26927" t="n">
        <v>412.72</v>
      </c>
      <c r="C26927" t="n">
        <v>47.2</v>
      </c>
      <c r="D26927" t="n">
        <v>27.528</v>
      </c>
      <c r="E26927" t="n">
        <v>2.116</v>
      </c>
    </row>
    <row r="26928">
      <c r="A26928" t="inlineStr">
        <is>
          <t>08.10.2021 10:00:00</t>
        </is>
      </c>
      <c r="B26928" t="n">
        <v>387.68</v>
      </c>
      <c r="C26928" t="n">
        <v>69.92</v>
      </c>
      <c r="D26928" t="n">
        <v>26.224</v>
      </c>
      <c r="E26928" t="n">
        <v>2.28</v>
      </c>
    </row>
    <row r="26929">
      <c r="A26929" t="inlineStr">
        <is>
          <t>08.10.2021 10:15:00</t>
        </is>
      </c>
      <c r="B26929" t="n">
        <v>433.76</v>
      </c>
      <c r="C26929" t="n">
        <v>59.12</v>
      </c>
      <c r="D26929" t="n">
        <v>26.632</v>
      </c>
      <c r="E26929" t="n">
        <v>7.004</v>
      </c>
    </row>
    <row r="26930">
      <c r="A26930" t="inlineStr">
        <is>
          <t>08.10.2021 10:30:00</t>
        </is>
      </c>
      <c r="B26930" t="n">
        <v>422.32</v>
      </c>
      <c r="C26930" t="n">
        <v>62.48</v>
      </c>
      <c r="D26930" t="n">
        <v>26.792</v>
      </c>
      <c r="E26930" t="n">
        <v>4.968</v>
      </c>
    </row>
    <row r="26931">
      <c r="A26931" t="inlineStr">
        <is>
          <t>08.10.2021 10:45:00</t>
        </is>
      </c>
      <c r="B26931" t="n">
        <v>417.6</v>
      </c>
      <c r="C26931" t="n">
        <v>64.16</v>
      </c>
      <c r="D26931" t="n">
        <v>23.456</v>
      </c>
      <c r="E26931" t="n">
        <v>2.688</v>
      </c>
    </row>
    <row r="26932">
      <c r="A26932" t="inlineStr">
        <is>
          <t>08.10.2021 11:00:00</t>
        </is>
      </c>
      <c r="B26932" t="n">
        <v>430.72</v>
      </c>
      <c r="C26932" t="n">
        <v>54.72</v>
      </c>
      <c r="D26932" t="n">
        <v>22.396</v>
      </c>
      <c r="E26932" t="n">
        <v>2.688</v>
      </c>
    </row>
    <row r="26933">
      <c r="A26933" t="inlineStr">
        <is>
          <t>08.10.2021 11:15:00</t>
        </is>
      </c>
      <c r="B26933" t="n">
        <v>393.6</v>
      </c>
      <c r="C26933" t="n">
        <v>67.52</v>
      </c>
      <c r="D26933" t="n">
        <v>23.944</v>
      </c>
      <c r="E26933" t="n">
        <v>2.768</v>
      </c>
    </row>
    <row r="26934">
      <c r="A26934" t="inlineStr">
        <is>
          <t>08.10.2021 11:30:00</t>
        </is>
      </c>
      <c r="B26934" t="n">
        <v>439.92</v>
      </c>
      <c r="C26934" t="n">
        <v>56.88</v>
      </c>
      <c r="D26934" t="n">
        <v>24.188</v>
      </c>
      <c r="E26934" t="n">
        <v>5.376</v>
      </c>
    </row>
    <row r="26935">
      <c r="A26935" t="inlineStr">
        <is>
          <t>08.10.2021 11:45:00</t>
        </is>
      </c>
      <c r="B26935" t="n">
        <v>443.76</v>
      </c>
      <c r="C26935" t="n">
        <v>65.68000000000001</v>
      </c>
      <c r="D26935" t="n">
        <v>24.432</v>
      </c>
      <c r="E26935" t="n">
        <v>7.084</v>
      </c>
    </row>
    <row r="26936">
      <c r="A26936" t="inlineStr">
        <is>
          <t>08.10.2021 12:00:00</t>
        </is>
      </c>
      <c r="B26936" t="n">
        <v>447.44</v>
      </c>
      <c r="C26936" t="n">
        <v>56.96</v>
      </c>
      <c r="D26936" t="n">
        <v>23.048</v>
      </c>
      <c r="E26936" t="n">
        <v>5.864</v>
      </c>
    </row>
    <row r="26937">
      <c r="A26937" t="inlineStr">
        <is>
          <t>08.10.2021 12:15:00</t>
        </is>
      </c>
      <c r="B26937" t="n">
        <v>429.52</v>
      </c>
      <c r="C26937" t="n">
        <v>60.56</v>
      </c>
      <c r="D26937" t="n">
        <v>24.024</v>
      </c>
      <c r="E26937" t="n">
        <v>6.352</v>
      </c>
    </row>
    <row r="26938">
      <c r="A26938" t="inlineStr">
        <is>
          <t>08.10.2021 12:30:00</t>
        </is>
      </c>
      <c r="B26938" t="n">
        <v>436.32</v>
      </c>
      <c r="C26938" t="n">
        <v>73.92</v>
      </c>
      <c r="D26938" t="n">
        <v>24.432</v>
      </c>
      <c r="E26938" t="n">
        <v>2.28</v>
      </c>
    </row>
    <row r="26939">
      <c r="A26939" t="inlineStr">
        <is>
          <t>08.10.2021 12:45:00</t>
        </is>
      </c>
      <c r="B26939" t="n">
        <v>433.44</v>
      </c>
      <c r="C26939" t="n">
        <v>72.31999999999999</v>
      </c>
      <c r="D26939" t="n">
        <v>24.676</v>
      </c>
      <c r="E26939" t="n">
        <v>1.956</v>
      </c>
    </row>
    <row r="26940">
      <c r="A26940" t="inlineStr">
        <is>
          <t>08.10.2021 13:00:00</t>
        </is>
      </c>
      <c r="B26940" t="n">
        <v>437.28</v>
      </c>
      <c r="C26940" t="n">
        <v>80</v>
      </c>
      <c r="D26940" t="n">
        <v>26.224</v>
      </c>
      <c r="E26940" t="n">
        <v>1.956</v>
      </c>
    </row>
    <row r="26941">
      <c r="A26941" t="inlineStr">
        <is>
          <t>08.10.2021 13:15:00</t>
        </is>
      </c>
      <c r="B26941" t="n">
        <v>436.48</v>
      </c>
      <c r="C26941" t="n">
        <v>62.56</v>
      </c>
      <c r="D26941" t="n">
        <v>25.164</v>
      </c>
      <c r="E26941" t="n">
        <v>5.048</v>
      </c>
    </row>
    <row r="26942">
      <c r="A26942" t="inlineStr">
        <is>
          <t>08.10.2021 13:30:00</t>
        </is>
      </c>
      <c r="B26942" t="n">
        <v>465.84</v>
      </c>
      <c r="C26942" t="n">
        <v>61.52</v>
      </c>
      <c r="D26942" t="n">
        <v>24.676</v>
      </c>
      <c r="E26942" t="n">
        <v>5.62</v>
      </c>
    </row>
    <row r="26943">
      <c r="A26943" t="inlineStr">
        <is>
          <t>08.10.2021 13:45:00</t>
        </is>
      </c>
      <c r="B26943" t="n">
        <v>466.08</v>
      </c>
      <c r="C26943" t="n">
        <v>66.23999999999999</v>
      </c>
      <c r="D26943" t="n">
        <v>24.756</v>
      </c>
      <c r="E26943" t="n">
        <v>5.7</v>
      </c>
    </row>
    <row r="26944">
      <c r="A26944" t="inlineStr">
        <is>
          <t>08.10.2021 14:00:00</t>
        </is>
      </c>
      <c r="B26944" t="n">
        <v>439.28</v>
      </c>
      <c r="C26944" t="n">
        <v>63.28</v>
      </c>
      <c r="D26944" t="n">
        <v>26.876</v>
      </c>
      <c r="E26944" t="n">
        <v>5.7</v>
      </c>
    </row>
    <row r="26945">
      <c r="A26945" t="inlineStr">
        <is>
          <t>08.10.2021 14:15:00</t>
        </is>
      </c>
      <c r="B26945" t="n">
        <v>464.72</v>
      </c>
      <c r="C26945" t="n">
        <v>68.8</v>
      </c>
      <c r="D26945" t="n">
        <v>26.224</v>
      </c>
      <c r="E26945" t="n">
        <v>5.62</v>
      </c>
    </row>
    <row r="26946">
      <c r="A26946" t="inlineStr">
        <is>
          <t>08.10.2021 14:30:00</t>
        </is>
      </c>
      <c r="B26946" t="n">
        <v>446.8</v>
      </c>
      <c r="C26946" t="n">
        <v>66.23999999999999</v>
      </c>
      <c r="D26946" t="n">
        <v>25.408</v>
      </c>
      <c r="E26946" t="n">
        <v>2.688</v>
      </c>
    </row>
    <row r="26947">
      <c r="A26947" t="inlineStr">
        <is>
          <t>08.10.2021 14:45:00</t>
        </is>
      </c>
      <c r="B26947" t="n">
        <v>432.56</v>
      </c>
      <c r="C26947" t="n">
        <v>95.36</v>
      </c>
      <c r="D26947" t="n">
        <v>25.164</v>
      </c>
      <c r="E26947" t="n">
        <v>5.62</v>
      </c>
    </row>
    <row r="26948">
      <c r="A26948" t="inlineStr">
        <is>
          <t>08.10.2021 15:00:00</t>
        </is>
      </c>
      <c r="B26948" t="n">
        <v>434.72</v>
      </c>
      <c r="C26948" t="n">
        <v>95.92</v>
      </c>
      <c r="D26948" t="n">
        <v>21.664</v>
      </c>
      <c r="E26948" t="n">
        <v>5.536</v>
      </c>
    </row>
    <row r="26949">
      <c r="A26949" t="inlineStr">
        <is>
          <t>08.10.2021 15:15:00</t>
        </is>
      </c>
      <c r="B26949" t="n">
        <v>449.2</v>
      </c>
      <c r="C26949" t="n">
        <v>102.48</v>
      </c>
      <c r="D26949" t="n">
        <v>21.664</v>
      </c>
      <c r="E26949" t="n">
        <v>2.768</v>
      </c>
    </row>
    <row r="26950">
      <c r="A26950" t="inlineStr">
        <is>
          <t>08.10.2021 15:30:00</t>
        </is>
      </c>
      <c r="B26950" t="n">
        <v>449.92</v>
      </c>
      <c r="C26950" t="n">
        <v>98.8</v>
      </c>
      <c r="D26950" t="n">
        <v>22.396</v>
      </c>
      <c r="E26950" t="n">
        <v>1.464</v>
      </c>
    </row>
    <row r="26951">
      <c r="A26951" t="inlineStr">
        <is>
          <t>08.10.2021 15:45:00</t>
        </is>
      </c>
      <c r="B26951" t="n">
        <v>464.96</v>
      </c>
      <c r="C26951" t="n">
        <v>97.44</v>
      </c>
      <c r="D26951" t="n">
        <v>23.944</v>
      </c>
      <c r="E26951" t="n">
        <v>1.464</v>
      </c>
    </row>
    <row r="26952">
      <c r="A26952" t="inlineStr">
        <is>
          <t>08.10.2021 16:00:00</t>
        </is>
      </c>
      <c r="B26952" t="n">
        <v>448.64</v>
      </c>
      <c r="C26952" t="n">
        <v>97.76000000000001</v>
      </c>
      <c r="D26952" t="n">
        <v>25.004</v>
      </c>
      <c r="E26952" t="n">
        <v>1.304</v>
      </c>
    </row>
    <row r="26953">
      <c r="A26953" t="inlineStr">
        <is>
          <t>08.10.2021 16:15:00</t>
        </is>
      </c>
      <c r="B26953" t="n">
        <v>452.64</v>
      </c>
      <c r="C26953" t="n">
        <v>85.68000000000001</v>
      </c>
      <c r="D26953" t="n">
        <v>25.736</v>
      </c>
      <c r="E26953" t="n">
        <v>2.444</v>
      </c>
    </row>
    <row r="26954">
      <c r="A26954" t="inlineStr">
        <is>
          <t>08.10.2021 16:30:00</t>
        </is>
      </c>
      <c r="B26954" t="n">
        <v>457.76</v>
      </c>
      <c r="C26954" t="n">
        <v>68</v>
      </c>
      <c r="D26954" t="n">
        <v>23.616</v>
      </c>
      <c r="E26954" t="n">
        <v>5.376</v>
      </c>
    </row>
    <row r="26955">
      <c r="A26955" t="inlineStr">
        <is>
          <t>08.10.2021 16:45:00</t>
        </is>
      </c>
      <c r="B26955" t="n">
        <v>450.72</v>
      </c>
      <c r="C26955" t="n">
        <v>61.6</v>
      </c>
      <c r="D26955" t="n">
        <v>21.092</v>
      </c>
      <c r="E26955" t="n">
        <v>2.036</v>
      </c>
    </row>
    <row r="26956">
      <c r="A26956" t="inlineStr">
        <is>
          <t>08.10.2021 17:00:00</t>
        </is>
      </c>
      <c r="B26956" t="n">
        <v>454.24</v>
      </c>
      <c r="C26956" t="n">
        <v>50.8</v>
      </c>
      <c r="D26956" t="n">
        <v>20.036</v>
      </c>
      <c r="E26956" t="n">
        <v>1.22</v>
      </c>
    </row>
    <row r="26957">
      <c r="A26957" t="inlineStr">
        <is>
          <t>08.10.2021 17:15:00</t>
        </is>
      </c>
      <c r="B26957" t="n">
        <v>447.52</v>
      </c>
      <c r="C26957" t="n">
        <v>63.76</v>
      </c>
      <c r="D26957" t="n">
        <v>22.476</v>
      </c>
      <c r="E26957" t="n">
        <v>3.908</v>
      </c>
    </row>
    <row r="26958">
      <c r="A26958" t="inlineStr">
        <is>
          <t>08.10.2021 17:30:00</t>
        </is>
      </c>
      <c r="B26958" t="n">
        <v>440.72</v>
      </c>
      <c r="C26958" t="n">
        <v>51.84</v>
      </c>
      <c r="D26958" t="n">
        <v>23.7</v>
      </c>
      <c r="E26958" t="n">
        <v>9.284000000000001</v>
      </c>
    </row>
    <row r="26959">
      <c r="A26959" t="inlineStr">
        <is>
          <t>08.10.2021 17:45:00</t>
        </is>
      </c>
      <c r="B26959" t="n">
        <v>460.8</v>
      </c>
      <c r="C26959" t="n">
        <v>77.28</v>
      </c>
      <c r="D26959" t="n">
        <v>21.744</v>
      </c>
      <c r="E26959" t="n">
        <v>6.924</v>
      </c>
    </row>
    <row r="26960">
      <c r="A26960" t="inlineStr">
        <is>
          <t>08.10.2021 18:00:00</t>
        </is>
      </c>
      <c r="B26960" t="n">
        <v>453.6</v>
      </c>
      <c r="C26960" t="n">
        <v>61.04</v>
      </c>
      <c r="D26960" t="n">
        <v>20.684</v>
      </c>
      <c r="E26960" t="n">
        <v>5.212</v>
      </c>
    </row>
    <row r="26961">
      <c r="A26961" t="inlineStr">
        <is>
          <t>08.10.2021 18:15:00</t>
        </is>
      </c>
      <c r="B26961" t="n">
        <v>425.92</v>
      </c>
      <c r="C26961" t="n">
        <v>70.48</v>
      </c>
      <c r="D26961" t="n">
        <v>25.896</v>
      </c>
      <c r="E26961" t="n">
        <v>5.212</v>
      </c>
    </row>
    <row r="26962">
      <c r="A26962" t="inlineStr">
        <is>
          <t>08.10.2021 18:30:00</t>
        </is>
      </c>
      <c r="B26962" t="n">
        <v>280.88</v>
      </c>
      <c r="C26962" t="n">
        <v>74.8</v>
      </c>
      <c r="D26962" t="n">
        <v>26.632</v>
      </c>
      <c r="E26962" t="n">
        <v>5.048</v>
      </c>
    </row>
    <row r="26963">
      <c r="A26963" t="inlineStr">
        <is>
          <t>08.10.2021 18:45:00</t>
        </is>
      </c>
      <c r="B26963" t="n">
        <v>304</v>
      </c>
      <c r="C26963" t="n">
        <v>71.44</v>
      </c>
      <c r="D26963" t="n">
        <v>27.444</v>
      </c>
      <c r="E26963" t="n">
        <v>4.804</v>
      </c>
    </row>
    <row r="26964">
      <c r="A26964" t="inlineStr">
        <is>
          <t>08.10.2021 19:00:00</t>
        </is>
      </c>
      <c r="B26964" t="n">
        <v>253.52</v>
      </c>
      <c r="C26964" t="n">
        <v>82.40000000000001</v>
      </c>
      <c r="D26964" t="n">
        <v>28.096</v>
      </c>
      <c r="E26964" t="n">
        <v>4.888</v>
      </c>
    </row>
    <row r="26965">
      <c r="A26965" t="inlineStr">
        <is>
          <t>08.10.2021 19:15:00</t>
        </is>
      </c>
      <c r="B26965" t="n">
        <v>270.56</v>
      </c>
      <c r="C26965" t="n">
        <v>70.48</v>
      </c>
      <c r="D26965" t="n">
        <v>26.712</v>
      </c>
      <c r="E26965" t="n">
        <v>16.288</v>
      </c>
    </row>
    <row r="26966">
      <c r="A26966" t="inlineStr">
        <is>
          <t>08.10.2021 19:30:00</t>
        </is>
      </c>
      <c r="B26966" t="n">
        <v>292.64</v>
      </c>
      <c r="C26966" t="n">
        <v>80.23999999999999</v>
      </c>
      <c r="D26966" t="n">
        <v>31.76</v>
      </c>
      <c r="E26966" t="n">
        <v>22.072</v>
      </c>
    </row>
    <row r="26967">
      <c r="A26967" t="inlineStr">
        <is>
          <t>08.10.2021 19:45:00</t>
        </is>
      </c>
      <c r="B26967" t="n">
        <v>286.72</v>
      </c>
      <c r="C26967" t="n">
        <v>79.92</v>
      </c>
      <c r="D26967" t="n">
        <v>30.376</v>
      </c>
      <c r="E26967" t="n">
        <v>21.908</v>
      </c>
    </row>
    <row r="26968">
      <c r="A26968" t="inlineStr">
        <is>
          <t>08.10.2021 20:00:00</t>
        </is>
      </c>
      <c r="B26968" t="n">
        <v>260.4</v>
      </c>
      <c r="C26968" t="n">
        <v>72.56</v>
      </c>
      <c r="D26968" t="n">
        <v>29.32</v>
      </c>
      <c r="E26968" t="n">
        <v>22.152</v>
      </c>
    </row>
    <row r="26969">
      <c r="A26969" t="inlineStr">
        <is>
          <t>08.10.2021 20:15:00</t>
        </is>
      </c>
      <c r="B26969" t="n">
        <v>276.64</v>
      </c>
      <c r="C26969" t="n">
        <v>79.44</v>
      </c>
      <c r="D26969" t="n">
        <v>29.564</v>
      </c>
      <c r="E26969" t="n">
        <v>22.152</v>
      </c>
    </row>
    <row r="26970">
      <c r="A26970" t="inlineStr">
        <is>
          <t>08.10.2021 20:30:00</t>
        </is>
      </c>
      <c r="B26970" t="n">
        <v>280.56</v>
      </c>
      <c r="C26970" t="n">
        <v>63.68</v>
      </c>
      <c r="D26970" t="n">
        <v>29.076</v>
      </c>
      <c r="E26970" t="n">
        <v>21.744</v>
      </c>
    </row>
    <row r="26971">
      <c r="A26971" t="inlineStr">
        <is>
          <t>08.10.2021 20:45:00</t>
        </is>
      </c>
      <c r="B26971" t="n">
        <v>245.76</v>
      </c>
      <c r="C26971" t="n">
        <v>68</v>
      </c>
      <c r="D26971" t="n">
        <v>29.644</v>
      </c>
      <c r="E26971" t="n">
        <v>21.176</v>
      </c>
    </row>
    <row r="26972">
      <c r="A26972" t="inlineStr">
        <is>
          <t>08.10.2021 21:00:00</t>
        </is>
      </c>
      <c r="B26972" t="n">
        <v>289.76</v>
      </c>
      <c r="C26972" t="n">
        <v>69.92</v>
      </c>
      <c r="D26972" t="n">
        <v>30.216</v>
      </c>
      <c r="E26972" t="n">
        <v>21.092</v>
      </c>
    </row>
    <row r="26973">
      <c r="A26973" t="inlineStr">
        <is>
          <t>08.10.2021 21:15:00</t>
        </is>
      </c>
      <c r="B26973" t="n">
        <v>264.16</v>
      </c>
      <c r="C26973" t="n">
        <v>63.12</v>
      </c>
      <c r="D26973" t="n">
        <v>31.76</v>
      </c>
      <c r="E26973" t="n">
        <v>21.012</v>
      </c>
    </row>
    <row r="26974">
      <c r="A26974" t="inlineStr">
        <is>
          <t>08.10.2021 21:30:00</t>
        </is>
      </c>
      <c r="B26974" t="n">
        <v>267.84</v>
      </c>
      <c r="C26974" t="n">
        <v>74.48</v>
      </c>
      <c r="D26974" t="n">
        <v>32.412</v>
      </c>
      <c r="E26974" t="n">
        <v>21.092</v>
      </c>
    </row>
    <row r="26975">
      <c r="A26975" t="inlineStr">
        <is>
          <t>08.10.2021 21:45:00</t>
        </is>
      </c>
      <c r="B26975" t="n">
        <v>280.4</v>
      </c>
      <c r="C26975" t="n">
        <v>64.95999999999999</v>
      </c>
      <c r="D26975" t="n">
        <v>30.376</v>
      </c>
      <c r="E26975" t="n">
        <v>20.116</v>
      </c>
    </row>
    <row r="26976">
      <c r="A26976" t="inlineStr">
        <is>
          <t>08.10.2021 22:00:00</t>
        </is>
      </c>
      <c r="B26976" t="n">
        <v>265.52</v>
      </c>
      <c r="C26976" t="n">
        <v>70.64</v>
      </c>
      <c r="D26976" t="n">
        <v>28.424</v>
      </c>
      <c r="E26976" t="n">
        <v>21.012</v>
      </c>
    </row>
    <row r="26977">
      <c r="A26977" t="inlineStr">
        <is>
          <t>08.10.2021 22:15:00</t>
        </is>
      </c>
      <c r="B26977" t="n">
        <v>273.44</v>
      </c>
      <c r="C26977" t="n">
        <v>65.84</v>
      </c>
      <c r="D26977" t="n">
        <v>28.912</v>
      </c>
      <c r="E26977" t="n">
        <v>19.872</v>
      </c>
    </row>
    <row r="26978">
      <c r="A26978" t="inlineStr">
        <is>
          <t>08.10.2021 22:30:00</t>
        </is>
      </c>
      <c r="B26978" t="n">
        <v>284.8</v>
      </c>
      <c r="C26978" t="n">
        <v>61.6</v>
      </c>
      <c r="D26978" t="n">
        <v>32.82</v>
      </c>
      <c r="E26978" t="n">
        <v>19.464</v>
      </c>
    </row>
    <row r="26979">
      <c r="A26979" t="inlineStr">
        <is>
          <t>08.10.2021 22:45:00</t>
        </is>
      </c>
      <c r="B26979" t="n">
        <v>248.08</v>
      </c>
      <c r="C26979" t="n">
        <v>70.23999999999999</v>
      </c>
      <c r="D26979" t="n">
        <v>32.412</v>
      </c>
      <c r="E26979" t="n">
        <v>19.708</v>
      </c>
    </row>
    <row r="26980">
      <c r="A26980" t="inlineStr">
        <is>
          <t>08.10.2021 23:00:00</t>
        </is>
      </c>
      <c r="B26980" t="n">
        <v>266.48</v>
      </c>
      <c r="C26980" t="n">
        <v>49.92</v>
      </c>
      <c r="D26980" t="n">
        <v>28.828</v>
      </c>
      <c r="E26980" t="n">
        <v>19.708</v>
      </c>
    </row>
    <row r="26981">
      <c r="A26981" t="inlineStr">
        <is>
          <t>08.10.2021 23:15:00</t>
        </is>
      </c>
      <c r="B26981" t="n">
        <v>208.8</v>
      </c>
      <c r="C26981" t="n">
        <v>54.24</v>
      </c>
      <c r="D26981" t="n">
        <v>28.34</v>
      </c>
      <c r="E26981" t="n">
        <v>20.684</v>
      </c>
    </row>
    <row r="26982">
      <c r="A26982" t="inlineStr">
        <is>
          <t>08.10.2021 23:30:00</t>
        </is>
      </c>
      <c r="B26982" t="n">
        <v>222.8</v>
      </c>
      <c r="C26982" t="n">
        <v>50.56</v>
      </c>
      <c r="D26982" t="n">
        <v>29.644</v>
      </c>
      <c r="E26982" t="n">
        <v>19.628</v>
      </c>
    </row>
    <row r="26983">
      <c r="A26983" t="inlineStr">
        <is>
          <t>08.10.2021 23:45:00</t>
        </is>
      </c>
      <c r="B26983" t="n">
        <v>206</v>
      </c>
      <c r="C26983" t="n">
        <v>50.88</v>
      </c>
      <c r="D26983" t="n">
        <v>29.236</v>
      </c>
      <c r="E26983" t="n">
        <v>19.628</v>
      </c>
    </row>
    <row r="26984">
      <c r="A26984" t="inlineStr">
        <is>
          <t>09.10.2021 00:00:00</t>
        </is>
      </c>
      <c r="B26984" t="n">
        <v>222.48</v>
      </c>
      <c r="C26984" t="n">
        <v>56.88</v>
      </c>
      <c r="D26984" t="n">
        <v>32.74</v>
      </c>
      <c r="E26984" t="n">
        <v>20.28</v>
      </c>
    </row>
    <row r="26985">
      <c r="A26985" t="inlineStr">
        <is>
          <t>09.10.2021 00:15:00</t>
        </is>
      </c>
      <c r="B26985" t="n">
        <v>209.44</v>
      </c>
      <c r="C26985" t="n">
        <v>46.08</v>
      </c>
      <c r="D26985" t="n">
        <v>32.004</v>
      </c>
      <c r="E26985" t="n">
        <v>19.544</v>
      </c>
    </row>
    <row r="26986">
      <c r="A26986" t="inlineStr">
        <is>
          <t>09.10.2021 00:30:00</t>
        </is>
      </c>
      <c r="B26986" t="n">
        <v>198.24</v>
      </c>
      <c r="C26986" t="n">
        <v>57.6</v>
      </c>
      <c r="D26986" t="n">
        <v>31.356</v>
      </c>
      <c r="E26986" t="n">
        <v>19.544</v>
      </c>
    </row>
    <row r="26987">
      <c r="A26987" t="inlineStr">
        <is>
          <t>09.10.2021 00:45:00</t>
        </is>
      </c>
      <c r="B26987" t="n">
        <v>226.24</v>
      </c>
      <c r="C26987" t="n">
        <v>52.16</v>
      </c>
      <c r="D26987" t="n">
        <v>29.32</v>
      </c>
      <c r="E26987" t="n">
        <v>20.036</v>
      </c>
    </row>
    <row r="26988">
      <c r="A26988" t="inlineStr">
        <is>
          <t>09.10.2021 01:00:00</t>
        </is>
      </c>
      <c r="B26988" t="n">
        <v>206.72</v>
      </c>
      <c r="C26988" t="n">
        <v>49.28</v>
      </c>
      <c r="D26988" t="n">
        <v>28.18</v>
      </c>
      <c r="E26988" t="n">
        <v>20.36</v>
      </c>
    </row>
    <row r="26989">
      <c r="A26989" t="inlineStr">
        <is>
          <t>09.10.2021 01:15:00</t>
        </is>
      </c>
      <c r="B26989" t="n">
        <v>213.84</v>
      </c>
      <c r="C26989" t="n">
        <v>56.96</v>
      </c>
      <c r="D26989" t="n">
        <v>28.016</v>
      </c>
      <c r="E26989" t="n">
        <v>19.708</v>
      </c>
    </row>
    <row r="26990">
      <c r="A26990" t="inlineStr">
        <is>
          <t>09.10.2021 01:30:00</t>
        </is>
      </c>
      <c r="B26990" t="n">
        <v>177.36</v>
      </c>
      <c r="C26990" t="n">
        <v>46.08</v>
      </c>
      <c r="D26990" t="n">
        <v>28.668</v>
      </c>
      <c r="E26990" t="n">
        <v>21.42</v>
      </c>
    </row>
    <row r="26991">
      <c r="A26991" t="inlineStr">
        <is>
          <t>09.10.2021 01:45:00</t>
        </is>
      </c>
      <c r="B26991" t="n">
        <v>202.4</v>
      </c>
      <c r="C26991" t="n">
        <v>54.64</v>
      </c>
      <c r="D26991" t="n">
        <v>28.992</v>
      </c>
      <c r="E26991" t="n">
        <v>20.36</v>
      </c>
    </row>
    <row r="26992">
      <c r="A26992" t="inlineStr">
        <is>
          <t>09.10.2021 02:00:00</t>
        </is>
      </c>
      <c r="B26992" t="n">
        <v>173.52</v>
      </c>
      <c r="C26992" t="n">
        <v>50.4</v>
      </c>
      <c r="D26992" t="n">
        <v>28.828</v>
      </c>
      <c r="E26992" t="n">
        <v>20.116</v>
      </c>
    </row>
    <row r="26993">
      <c r="A26993" t="inlineStr">
        <is>
          <t>09.10.2021 02:15:00</t>
        </is>
      </c>
      <c r="B26993" t="n">
        <v>201.84</v>
      </c>
      <c r="C26993" t="n">
        <v>49.76</v>
      </c>
      <c r="D26993" t="n">
        <v>28.912</v>
      </c>
      <c r="E26993" t="n">
        <v>19.544</v>
      </c>
    </row>
    <row r="26994">
      <c r="A26994" t="inlineStr">
        <is>
          <t>09.10.2021 02:30:00</t>
        </is>
      </c>
      <c r="B26994" t="n">
        <v>180.48</v>
      </c>
      <c r="C26994" t="n">
        <v>57.36</v>
      </c>
      <c r="D26994" t="n">
        <v>28.424</v>
      </c>
      <c r="E26994" t="n">
        <v>19.544</v>
      </c>
    </row>
    <row r="26995">
      <c r="A26995" t="inlineStr">
        <is>
          <t>09.10.2021 02:45:00</t>
        </is>
      </c>
      <c r="B26995" t="n">
        <v>194.48</v>
      </c>
      <c r="C26995" t="n">
        <v>46.24</v>
      </c>
      <c r="D26995" t="n">
        <v>28.668</v>
      </c>
      <c r="E26995" t="n">
        <v>19.544</v>
      </c>
    </row>
    <row r="26996">
      <c r="A26996" t="inlineStr">
        <is>
          <t>09.10.2021 03:00:00</t>
        </is>
      </c>
      <c r="B26996" t="n">
        <v>205.76</v>
      </c>
      <c r="C26996" t="n">
        <v>55.68</v>
      </c>
      <c r="D26996" t="n">
        <v>28.912</v>
      </c>
      <c r="E26996" t="n">
        <v>19.464</v>
      </c>
    </row>
    <row r="26997">
      <c r="A26997" t="inlineStr">
        <is>
          <t>09.10.2021 03:15:00</t>
        </is>
      </c>
      <c r="B26997" t="n">
        <v>179.92</v>
      </c>
      <c r="C26997" t="n">
        <v>47.92</v>
      </c>
      <c r="D26997" t="n">
        <v>28.912</v>
      </c>
      <c r="E26997" t="n">
        <v>20.036</v>
      </c>
    </row>
    <row r="26998">
      <c r="A26998" t="inlineStr">
        <is>
          <t>09.10.2021 03:30:00</t>
        </is>
      </c>
      <c r="B26998" t="n">
        <v>206.88</v>
      </c>
      <c r="C26998" t="n">
        <v>52.56</v>
      </c>
      <c r="D26998" t="n">
        <v>32.412</v>
      </c>
      <c r="E26998" t="n">
        <v>19.788</v>
      </c>
    </row>
    <row r="26999">
      <c r="A26999" t="inlineStr">
        <is>
          <t>09.10.2021 03:45:00</t>
        </is>
      </c>
      <c r="B26999" t="n">
        <v>176.32</v>
      </c>
      <c r="C26999" t="n">
        <v>54</v>
      </c>
      <c r="D26999" t="n">
        <v>33.228</v>
      </c>
      <c r="E26999" t="n">
        <v>19.544</v>
      </c>
    </row>
    <row r="27000">
      <c r="A27000" t="inlineStr">
        <is>
          <t>09.10.2021 04:00:00</t>
        </is>
      </c>
      <c r="B27000" t="n">
        <v>208.8</v>
      </c>
      <c r="C27000" t="n">
        <v>47.28</v>
      </c>
      <c r="D27000" t="n">
        <v>31.436</v>
      </c>
      <c r="E27000" t="n">
        <v>19.544</v>
      </c>
    </row>
    <row r="27001">
      <c r="A27001" t="inlineStr">
        <is>
          <t>09.10.2021 04:15:00</t>
        </is>
      </c>
      <c r="B27001" t="n">
        <v>170.48</v>
      </c>
      <c r="C27001" t="n">
        <v>58.64</v>
      </c>
      <c r="D27001" t="n">
        <v>30.46</v>
      </c>
      <c r="E27001" t="n">
        <v>19.628</v>
      </c>
    </row>
    <row r="27002">
      <c r="A27002" t="inlineStr">
        <is>
          <t>09.10.2021 04:30:00</t>
        </is>
      </c>
      <c r="B27002" t="n">
        <v>203.68</v>
      </c>
      <c r="C27002" t="n">
        <v>47.36</v>
      </c>
      <c r="D27002" t="n">
        <v>29.236</v>
      </c>
      <c r="E27002" t="n">
        <v>19.544</v>
      </c>
    </row>
    <row r="27003">
      <c r="A27003" t="inlineStr">
        <is>
          <t>09.10.2021 04:45:00</t>
        </is>
      </c>
      <c r="B27003" t="n">
        <v>175.92</v>
      </c>
      <c r="C27003" t="n">
        <v>52.24</v>
      </c>
      <c r="D27003" t="n">
        <v>28.992</v>
      </c>
      <c r="E27003" t="n">
        <v>19.384</v>
      </c>
    </row>
    <row r="27004">
      <c r="A27004" t="inlineStr">
        <is>
          <t>09.10.2021 05:00:00</t>
        </is>
      </c>
      <c r="B27004" t="n">
        <v>198.8</v>
      </c>
      <c r="C27004" t="n">
        <v>55.76</v>
      </c>
      <c r="D27004" t="n">
        <v>28.992</v>
      </c>
      <c r="E27004" t="n">
        <v>20.196</v>
      </c>
    </row>
    <row r="27005">
      <c r="A27005" t="inlineStr">
        <is>
          <t>09.10.2021 05:15:00</t>
        </is>
      </c>
      <c r="B27005" t="n">
        <v>190.08</v>
      </c>
      <c r="C27005" t="n">
        <v>48.72</v>
      </c>
      <c r="D27005" t="n">
        <v>28.828</v>
      </c>
      <c r="E27005" t="n">
        <v>20.196</v>
      </c>
    </row>
    <row r="27006">
      <c r="A27006" t="inlineStr">
        <is>
          <t>09.10.2021 05:30:00</t>
        </is>
      </c>
      <c r="B27006" t="n">
        <v>192.88</v>
      </c>
      <c r="C27006" t="n">
        <v>58.48</v>
      </c>
      <c r="D27006" t="n">
        <v>28.992</v>
      </c>
      <c r="E27006" t="n">
        <v>20.036</v>
      </c>
    </row>
    <row r="27007">
      <c r="A27007" t="inlineStr">
        <is>
          <t>09.10.2021 05:45:00</t>
        </is>
      </c>
      <c r="B27007" t="n">
        <v>190.16</v>
      </c>
      <c r="C27007" t="n">
        <v>46.56</v>
      </c>
      <c r="D27007" t="n">
        <v>28.748</v>
      </c>
      <c r="E27007" t="n">
        <v>20.684</v>
      </c>
    </row>
    <row r="27008">
      <c r="A27008" t="inlineStr">
        <is>
          <t>09.10.2021 06:00:00</t>
        </is>
      </c>
      <c r="B27008" t="n">
        <v>184.96</v>
      </c>
      <c r="C27008" t="n">
        <v>56.24</v>
      </c>
      <c r="D27008" t="n">
        <v>28.828</v>
      </c>
      <c r="E27008" t="n">
        <v>19.952</v>
      </c>
    </row>
    <row r="27009">
      <c r="A27009" t="inlineStr">
        <is>
          <t>09.10.2021 06:15:00</t>
        </is>
      </c>
      <c r="B27009" t="n">
        <v>256.64</v>
      </c>
      <c r="C27009" t="n">
        <v>53.2</v>
      </c>
      <c r="D27009" t="n">
        <v>31.192</v>
      </c>
      <c r="E27009" t="n">
        <v>20.036</v>
      </c>
    </row>
    <row r="27010">
      <c r="A27010" t="inlineStr">
        <is>
          <t>09.10.2021 06:30:00</t>
        </is>
      </c>
      <c r="B27010" t="n">
        <v>310.48</v>
      </c>
      <c r="C27010" t="n">
        <v>46.64</v>
      </c>
      <c r="D27010" t="n">
        <v>32.74</v>
      </c>
      <c r="E27010" t="n">
        <v>19.872</v>
      </c>
    </row>
    <row r="27011">
      <c r="A27011" t="inlineStr">
        <is>
          <t>09.10.2021 06:45:00</t>
        </is>
      </c>
      <c r="B27011" t="n">
        <v>331.52</v>
      </c>
      <c r="C27011" t="n">
        <v>58.16</v>
      </c>
      <c r="D27011" t="n">
        <v>32.168</v>
      </c>
      <c r="E27011" t="n">
        <v>19.872</v>
      </c>
    </row>
    <row r="27012">
      <c r="A27012" t="inlineStr">
        <is>
          <t>09.10.2021 07:00:00</t>
        </is>
      </c>
      <c r="B27012" t="n">
        <v>320.4</v>
      </c>
      <c r="C27012" t="n">
        <v>46.24</v>
      </c>
      <c r="D27012" t="n">
        <v>32.004</v>
      </c>
      <c r="E27012" t="n">
        <v>19.788</v>
      </c>
    </row>
    <row r="27013">
      <c r="A27013" t="inlineStr">
        <is>
          <t>09.10.2021 07:15:00</t>
        </is>
      </c>
      <c r="B27013" t="n">
        <v>379.92</v>
      </c>
      <c r="C27013" t="n">
        <v>56.16</v>
      </c>
      <c r="D27013" t="n">
        <v>31.844</v>
      </c>
      <c r="E27013" t="n">
        <v>19.952</v>
      </c>
    </row>
    <row r="27014">
      <c r="A27014" t="inlineStr">
        <is>
          <t>09.10.2021 07:30:00</t>
        </is>
      </c>
      <c r="B27014" t="n">
        <v>355.68</v>
      </c>
      <c r="C27014" t="n">
        <v>50.88</v>
      </c>
      <c r="D27014" t="n">
        <v>28.748</v>
      </c>
      <c r="E27014" t="n">
        <v>19.872</v>
      </c>
    </row>
    <row r="27015">
      <c r="A27015" t="inlineStr">
        <is>
          <t>09.10.2021 07:45:00</t>
        </is>
      </c>
      <c r="B27015" t="n">
        <v>342.16</v>
      </c>
      <c r="C27015" t="n">
        <v>49.76</v>
      </c>
      <c r="D27015" t="n">
        <v>24.188</v>
      </c>
      <c r="E27015" t="n">
        <v>3.664</v>
      </c>
    </row>
    <row r="27016">
      <c r="A27016" t="inlineStr">
        <is>
          <t>09.10.2021 08:00:00</t>
        </is>
      </c>
      <c r="B27016" t="n">
        <v>372.96</v>
      </c>
      <c r="C27016" t="n">
        <v>59.28</v>
      </c>
      <c r="D27016" t="n">
        <v>19.14</v>
      </c>
      <c r="E27016" t="n">
        <v>1.384</v>
      </c>
    </row>
    <row r="27017">
      <c r="A27017" t="inlineStr">
        <is>
          <t>09.10.2021 08:15:00</t>
        </is>
      </c>
      <c r="B27017" t="n">
        <v>361.12</v>
      </c>
      <c r="C27017" t="n">
        <v>46.08</v>
      </c>
      <c r="D27017" t="n">
        <v>17.592</v>
      </c>
      <c r="E27017" t="n">
        <v>1.548</v>
      </c>
    </row>
    <row r="27018">
      <c r="A27018" t="inlineStr">
        <is>
          <t>09.10.2021 08:30:00</t>
        </is>
      </c>
      <c r="B27018" t="n">
        <v>346.4</v>
      </c>
      <c r="C27018" t="n">
        <v>53.52</v>
      </c>
      <c r="D27018" t="n">
        <v>19.708</v>
      </c>
      <c r="E27018" t="n">
        <v>1.464</v>
      </c>
    </row>
    <row r="27019">
      <c r="A27019" t="inlineStr">
        <is>
          <t>09.10.2021 08:45:00</t>
        </is>
      </c>
      <c r="B27019" t="n">
        <v>399.68</v>
      </c>
      <c r="C27019" t="n">
        <v>48.24</v>
      </c>
      <c r="D27019" t="n">
        <v>20.848</v>
      </c>
      <c r="E27019" t="n">
        <v>1.384</v>
      </c>
    </row>
    <row r="27020">
      <c r="A27020" t="inlineStr">
        <is>
          <t>09.10.2021 09:00:00</t>
        </is>
      </c>
      <c r="B27020" t="n">
        <v>400.88</v>
      </c>
      <c r="C27020" t="n">
        <v>45.6</v>
      </c>
      <c r="D27020" t="n">
        <v>18.648</v>
      </c>
      <c r="E27020" t="n">
        <v>1.548</v>
      </c>
    </row>
    <row r="27021">
      <c r="A27021" t="inlineStr">
        <is>
          <t>09.10.2021 09:15:00</t>
        </is>
      </c>
      <c r="B27021" t="n">
        <v>389.2</v>
      </c>
      <c r="C27021" t="n">
        <v>52.4</v>
      </c>
      <c r="D27021" t="n">
        <v>17.916</v>
      </c>
      <c r="E27021" t="n">
        <v>1.628</v>
      </c>
    </row>
    <row r="27022">
      <c r="A27022" t="inlineStr">
        <is>
          <t>09.10.2021 09:30:00</t>
        </is>
      </c>
      <c r="B27022" t="n">
        <v>406.64</v>
      </c>
      <c r="C27022" t="n">
        <v>43.36</v>
      </c>
      <c r="D27022" t="n">
        <v>17.916</v>
      </c>
      <c r="E27022" t="n">
        <v>1.792</v>
      </c>
    </row>
    <row r="27023">
      <c r="A27023" t="inlineStr">
        <is>
          <t>09.10.2021 09:45:00</t>
        </is>
      </c>
      <c r="B27023" t="n">
        <v>424.88</v>
      </c>
      <c r="C27023" t="n">
        <v>54.96</v>
      </c>
      <c r="D27023" t="n">
        <v>19.056</v>
      </c>
      <c r="E27023" t="n">
        <v>1.628</v>
      </c>
    </row>
    <row r="27024">
      <c r="A27024" t="inlineStr">
        <is>
          <t>09.10.2021 10:00:00</t>
        </is>
      </c>
      <c r="B27024" t="n">
        <v>383.44</v>
      </c>
      <c r="C27024" t="n">
        <v>48.24</v>
      </c>
      <c r="D27024" t="n">
        <v>21.744</v>
      </c>
      <c r="E27024" t="n">
        <v>4.072</v>
      </c>
    </row>
    <row r="27025">
      <c r="A27025" t="inlineStr">
        <is>
          <t>09.10.2021 10:15:00</t>
        </is>
      </c>
      <c r="B27025" t="n">
        <v>414.8</v>
      </c>
      <c r="C27025" t="n">
        <v>48.64</v>
      </c>
      <c r="D27025" t="n">
        <v>21.176</v>
      </c>
      <c r="E27025" t="n">
        <v>5.944</v>
      </c>
    </row>
    <row r="27026">
      <c r="A27026" t="inlineStr">
        <is>
          <t>09.10.2021 10:30:00</t>
        </is>
      </c>
      <c r="B27026" t="n">
        <v>412.32</v>
      </c>
      <c r="C27026" t="n">
        <v>52.16</v>
      </c>
      <c r="D27026" t="n">
        <v>19.872</v>
      </c>
      <c r="E27026" t="n">
        <v>4.396</v>
      </c>
    </row>
    <row r="27027">
      <c r="A27027" t="inlineStr">
        <is>
          <t>09.10.2021 10:45:00</t>
        </is>
      </c>
      <c r="B27027" t="n">
        <v>399.52</v>
      </c>
      <c r="C27027" t="n">
        <v>43.92</v>
      </c>
      <c r="D27027" t="n">
        <v>19.872</v>
      </c>
      <c r="E27027" t="n">
        <v>6.924</v>
      </c>
    </row>
    <row r="27028">
      <c r="A27028" t="inlineStr">
        <is>
          <t>09.10.2021 11:00:00</t>
        </is>
      </c>
      <c r="B27028" t="n">
        <v>402.16</v>
      </c>
      <c r="C27028" t="n">
        <v>52.56</v>
      </c>
      <c r="D27028" t="n">
        <v>19.872</v>
      </c>
      <c r="E27028" t="n">
        <v>6.596</v>
      </c>
    </row>
    <row r="27029">
      <c r="A27029" t="inlineStr">
        <is>
          <t>09.10.2021 11:15:00</t>
        </is>
      </c>
      <c r="B27029" t="n">
        <v>425.28</v>
      </c>
      <c r="C27029" t="n">
        <v>46.32</v>
      </c>
      <c r="D27029" t="n">
        <v>20.604</v>
      </c>
      <c r="E27029" t="n">
        <v>6.76</v>
      </c>
    </row>
    <row r="27030">
      <c r="A27030" t="inlineStr">
        <is>
          <t>09.10.2021 11:30:00</t>
        </is>
      </c>
      <c r="B27030" t="n">
        <v>411.52</v>
      </c>
      <c r="C27030" t="n">
        <v>48.48</v>
      </c>
      <c r="D27030" t="n">
        <v>20.28</v>
      </c>
      <c r="E27030" t="n">
        <v>8.632</v>
      </c>
    </row>
    <row r="27031">
      <c r="A27031" t="inlineStr">
        <is>
          <t>09.10.2021 11:45:00</t>
        </is>
      </c>
      <c r="B27031" t="n">
        <v>414.32</v>
      </c>
      <c r="C27031" t="n">
        <v>51.92</v>
      </c>
      <c r="D27031" t="n">
        <v>20.44</v>
      </c>
      <c r="E27031" t="n">
        <v>8.552</v>
      </c>
    </row>
    <row r="27032">
      <c r="A27032" t="inlineStr">
        <is>
          <t>09.10.2021 12:00:00</t>
        </is>
      </c>
      <c r="B27032" t="n">
        <v>427.52</v>
      </c>
      <c r="C27032" t="n">
        <v>44.24</v>
      </c>
      <c r="D27032" t="n">
        <v>20.44</v>
      </c>
      <c r="E27032" t="n">
        <v>5.62</v>
      </c>
    </row>
    <row r="27033">
      <c r="A27033" t="inlineStr">
        <is>
          <t>09.10.2021 12:15:00</t>
        </is>
      </c>
      <c r="B27033" t="n">
        <v>410.08</v>
      </c>
      <c r="C27033" t="n">
        <v>57.2</v>
      </c>
      <c r="D27033" t="n">
        <v>24.188</v>
      </c>
      <c r="E27033" t="n">
        <v>6.272</v>
      </c>
    </row>
    <row r="27034">
      <c r="A27034" t="inlineStr">
        <is>
          <t>09.10.2021 12:30:00</t>
        </is>
      </c>
      <c r="B27034" t="n">
        <v>468.96</v>
      </c>
      <c r="C27034" t="n">
        <v>44.96</v>
      </c>
      <c r="D27034" t="n">
        <v>26.06</v>
      </c>
      <c r="E27034" t="n">
        <v>8.388</v>
      </c>
    </row>
    <row r="27035">
      <c r="A27035" t="inlineStr">
        <is>
          <t>09.10.2021 12:45:00</t>
        </is>
      </c>
      <c r="B27035" t="n">
        <v>427.2</v>
      </c>
      <c r="C27035" t="n">
        <v>49.84</v>
      </c>
      <c r="D27035" t="n">
        <v>23.616</v>
      </c>
      <c r="E27035" t="n">
        <v>8.468</v>
      </c>
    </row>
    <row r="27036">
      <c r="A27036" t="inlineStr">
        <is>
          <t>09.10.2021 13:00:00</t>
        </is>
      </c>
      <c r="B27036" t="n">
        <v>434.08</v>
      </c>
      <c r="C27036" t="n">
        <v>53.68</v>
      </c>
      <c r="D27036" t="n">
        <v>23.7</v>
      </c>
      <c r="E27036" t="n">
        <v>8.388</v>
      </c>
    </row>
    <row r="27037">
      <c r="A27037" t="inlineStr">
        <is>
          <t>09.10.2021 13:15:00</t>
        </is>
      </c>
      <c r="B27037" t="n">
        <v>453.12</v>
      </c>
      <c r="C27037" t="n">
        <v>46.08</v>
      </c>
      <c r="D27037" t="n">
        <v>21.824</v>
      </c>
      <c r="E27037" t="n">
        <v>3.908</v>
      </c>
    </row>
    <row r="27038">
      <c r="A27038" t="inlineStr">
        <is>
          <t>09.10.2021 13:30:00</t>
        </is>
      </c>
      <c r="B27038" t="n">
        <v>458.16</v>
      </c>
      <c r="C27038" t="n">
        <v>56.48</v>
      </c>
      <c r="D27038" t="n">
        <v>22.56</v>
      </c>
      <c r="E27038" t="n">
        <v>3.42</v>
      </c>
    </row>
    <row r="27039">
      <c r="A27039" t="inlineStr">
        <is>
          <t>09.10.2021 13:45:00</t>
        </is>
      </c>
      <c r="B27039" t="n">
        <v>433.04</v>
      </c>
      <c r="C27039" t="n">
        <v>44.32</v>
      </c>
      <c r="D27039" t="n">
        <v>22.56</v>
      </c>
      <c r="E27039" t="n">
        <v>3.42</v>
      </c>
    </row>
    <row r="27040">
      <c r="A27040" t="inlineStr">
        <is>
          <t>09.10.2021 14:00:00</t>
        </is>
      </c>
      <c r="B27040" t="n">
        <v>476.72</v>
      </c>
      <c r="C27040" t="n">
        <v>54.24</v>
      </c>
      <c r="D27040" t="n">
        <v>23.372</v>
      </c>
      <c r="E27040" t="n">
        <v>3.5</v>
      </c>
    </row>
    <row r="27041">
      <c r="A27041" t="inlineStr">
        <is>
          <t>09.10.2021 14:15:00</t>
        </is>
      </c>
      <c r="B27041" t="n">
        <v>486.64</v>
      </c>
      <c r="C27041" t="n">
        <v>48.32</v>
      </c>
      <c r="D27041" t="n">
        <v>23.536</v>
      </c>
      <c r="E27041" t="n">
        <v>6.596</v>
      </c>
    </row>
    <row r="27042">
      <c r="A27042" t="inlineStr">
        <is>
          <t>09.10.2021 14:30:00</t>
        </is>
      </c>
      <c r="B27042" t="n">
        <v>438.08</v>
      </c>
      <c r="C27042" t="n">
        <v>49.04</v>
      </c>
      <c r="D27042" t="n">
        <v>24.108</v>
      </c>
      <c r="E27042" t="n">
        <v>5.376</v>
      </c>
    </row>
    <row r="27043">
      <c r="A27043" t="inlineStr">
        <is>
          <t>09.10.2021 14:45:00</t>
        </is>
      </c>
      <c r="B27043" t="n">
        <v>474.24</v>
      </c>
      <c r="C27043" t="n">
        <v>56.8</v>
      </c>
      <c r="D27043" t="n">
        <v>25.408</v>
      </c>
      <c r="E27043" t="n">
        <v>2.932</v>
      </c>
    </row>
    <row r="27044">
      <c r="A27044" t="inlineStr">
        <is>
          <t>09.10.2021 15:00:00</t>
        </is>
      </c>
      <c r="B27044" t="n">
        <v>462.4</v>
      </c>
      <c r="C27044" t="n">
        <v>48.8</v>
      </c>
      <c r="D27044" t="n">
        <v>23.616</v>
      </c>
      <c r="E27044" t="n">
        <v>2.688</v>
      </c>
    </row>
    <row r="27045">
      <c r="A27045" t="inlineStr">
        <is>
          <t>09.10.2021 15:15:00</t>
        </is>
      </c>
      <c r="B27045" t="n">
        <v>445.6</v>
      </c>
      <c r="C27045" t="n">
        <v>47.92</v>
      </c>
      <c r="D27045" t="n">
        <v>23.616</v>
      </c>
      <c r="E27045" t="n">
        <v>2.688</v>
      </c>
    </row>
    <row r="27046">
      <c r="A27046" t="inlineStr">
        <is>
          <t>09.10.2021 15:30:00</t>
        </is>
      </c>
      <c r="B27046" t="n">
        <v>472.56</v>
      </c>
      <c r="C27046" t="n">
        <v>55.68</v>
      </c>
      <c r="D27046" t="n">
        <v>24.188</v>
      </c>
      <c r="E27046" t="n">
        <v>2.524</v>
      </c>
    </row>
    <row r="27047">
      <c r="A27047" t="inlineStr">
        <is>
          <t>09.10.2021 15:45:00</t>
        </is>
      </c>
      <c r="B27047" t="n">
        <v>466.08</v>
      </c>
      <c r="C27047" t="n">
        <v>45.2</v>
      </c>
      <c r="D27047" t="n">
        <v>24.432</v>
      </c>
      <c r="E27047" t="n">
        <v>2.524</v>
      </c>
    </row>
    <row r="27048">
      <c r="A27048" t="inlineStr">
        <is>
          <t>09.10.2021 16:00:00</t>
        </is>
      </c>
      <c r="B27048" t="n">
        <v>474.32</v>
      </c>
      <c r="C27048" t="n">
        <v>71.04000000000001</v>
      </c>
      <c r="D27048" t="n">
        <v>24.596</v>
      </c>
      <c r="E27048" t="n">
        <v>2.852</v>
      </c>
    </row>
    <row r="27049">
      <c r="A27049" t="inlineStr">
        <is>
          <t>09.10.2021 16:15:00</t>
        </is>
      </c>
      <c r="B27049" t="n">
        <v>467.36</v>
      </c>
      <c r="C27049" t="n">
        <v>63.44</v>
      </c>
      <c r="D27049" t="n">
        <v>23.212</v>
      </c>
      <c r="E27049" t="n">
        <v>8.552</v>
      </c>
    </row>
    <row r="27050">
      <c r="A27050" t="inlineStr">
        <is>
          <t>09.10.2021 16:30:00</t>
        </is>
      </c>
      <c r="B27050" t="n">
        <v>468.24</v>
      </c>
      <c r="C27050" t="n">
        <v>57.6</v>
      </c>
      <c r="D27050" t="n">
        <v>24.432</v>
      </c>
      <c r="E27050" t="n">
        <v>6.596</v>
      </c>
    </row>
    <row r="27051">
      <c r="A27051" t="inlineStr">
        <is>
          <t>09.10.2021 16:45:00</t>
        </is>
      </c>
      <c r="B27051" t="n">
        <v>475.04</v>
      </c>
      <c r="C27051" t="n">
        <v>69.2</v>
      </c>
      <c r="D27051" t="n">
        <v>25.084</v>
      </c>
      <c r="E27051" t="n">
        <v>3.908</v>
      </c>
    </row>
    <row r="27052">
      <c r="A27052" t="inlineStr">
        <is>
          <t>09.10.2021 17:00:00</t>
        </is>
      </c>
      <c r="B27052" t="n">
        <v>462.88</v>
      </c>
      <c r="C27052" t="n">
        <v>57.84</v>
      </c>
      <c r="D27052" t="n">
        <v>23.944</v>
      </c>
      <c r="E27052" t="n">
        <v>9.936</v>
      </c>
    </row>
    <row r="27053">
      <c r="A27053" t="inlineStr">
        <is>
          <t>09.10.2021 17:15:00</t>
        </is>
      </c>
      <c r="B27053" t="n">
        <v>452.88</v>
      </c>
      <c r="C27053" t="n">
        <v>73.28</v>
      </c>
      <c r="D27053" t="n">
        <v>22.804</v>
      </c>
      <c r="E27053" t="n">
        <v>11.644</v>
      </c>
    </row>
    <row r="27054">
      <c r="A27054" t="inlineStr">
        <is>
          <t>09.10.2021 17:30:00</t>
        </is>
      </c>
      <c r="B27054" t="n">
        <v>466.08</v>
      </c>
      <c r="C27054" t="n">
        <v>68.48</v>
      </c>
      <c r="D27054" t="n">
        <v>18.812</v>
      </c>
      <c r="E27054" t="n">
        <v>9.284000000000001</v>
      </c>
    </row>
    <row r="27055">
      <c r="A27055" t="inlineStr">
        <is>
          <t>09.10.2021 17:45:00</t>
        </is>
      </c>
      <c r="B27055" t="n">
        <v>476.96</v>
      </c>
      <c r="C27055" t="n">
        <v>60.88</v>
      </c>
      <c r="D27055" t="n">
        <v>18.08</v>
      </c>
      <c r="E27055" t="n">
        <v>7.492</v>
      </c>
    </row>
    <row r="27056">
      <c r="A27056" t="inlineStr">
        <is>
          <t>09.10.2021 18:00:00</t>
        </is>
      </c>
      <c r="B27056" t="n">
        <v>517.12</v>
      </c>
      <c r="C27056" t="n">
        <v>65.04000000000001</v>
      </c>
      <c r="D27056" t="n">
        <v>18.16</v>
      </c>
      <c r="E27056" t="n">
        <v>7.412</v>
      </c>
    </row>
    <row r="27057">
      <c r="A27057" t="inlineStr">
        <is>
          <t>09.10.2021 18:15:00</t>
        </is>
      </c>
      <c r="B27057" t="n">
        <v>372.48</v>
      </c>
      <c r="C27057" t="n">
        <v>59.12</v>
      </c>
      <c r="D27057" t="n">
        <v>18.08</v>
      </c>
      <c r="E27057" t="n">
        <v>7.412</v>
      </c>
    </row>
    <row r="27058">
      <c r="A27058" t="inlineStr">
        <is>
          <t>09.10.2021 18:30:00</t>
        </is>
      </c>
      <c r="B27058" t="n">
        <v>369.36</v>
      </c>
      <c r="C27058" t="n">
        <v>68.72</v>
      </c>
      <c r="D27058" t="n">
        <v>18</v>
      </c>
      <c r="E27058" t="n">
        <v>7.492</v>
      </c>
    </row>
    <row r="27059">
      <c r="A27059" t="inlineStr">
        <is>
          <t>09.10.2021 18:45:00</t>
        </is>
      </c>
      <c r="B27059" t="n">
        <v>360.4</v>
      </c>
      <c r="C27059" t="n">
        <v>56.16</v>
      </c>
      <c r="D27059" t="n">
        <v>18.648</v>
      </c>
      <c r="E27059" t="n">
        <v>7.248</v>
      </c>
    </row>
    <row r="27060">
      <c r="A27060" t="inlineStr">
        <is>
          <t>09.10.2021 19:00:00</t>
        </is>
      </c>
      <c r="B27060" t="n">
        <v>319.84</v>
      </c>
      <c r="C27060" t="n">
        <v>66.88</v>
      </c>
      <c r="D27060" t="n">
        <v>20.196</v>
      </c>
      <c r="E27060" t="n">
        <v>6.76</v>
      </c>
    </row>
    <row r="27061">
      <c r="A27061" t="inlineStr">
        <is>
          <t>09.10.2021 19:15:00</t>
        </is>
      </c>
      <c r="B27061" t="n">
        <v>336</v>
      </c>
      <c r="C27061" t="n">
        <v>61.84</v>
      </c>
      <c r="D27061" t="n">
        <v>23.372</v>
      </c>
      <c r="E27061" t="n">
        <v>21.824</v>
      </c>
    </row>
    <row r="27062">
      <c r="A27062" t="inlineStr">
        <is>
          <t>09.10.2021 19:30:00</t>
        </is>
      </c>
      <c r="B27062" t="n">
        <v>328.08</v>
      </c>
      <c r="C27062" t="n">
        <v>58.72</v>
      </c>
      <c r="D27062" t="n">
        <v>28.096</v>
      </c>
      <c r="E27062" t="n">
        <v>25.736</v>
      </c>
    </row>
    <row r="27063">
      <c r="A27063" t="inlineStr">
        <is>
          <t>09.10.2021 19:45:00</t>
        </is>
      </c>
      <c r="B27063" t="n">
        <v>318.8</v>
      </c>
      <c r="C27063" t="n">
        <v>72.08</v>
      </c>
      <c r="D27063" t="n">
        <v>26.876</v>
      </c>
      <c r="E27063" t="n">
        <v>25.572</v>
      </c>
    </row>
    <row r="27064">
      <c r="A27064" t="inlineStr">
        <is>
          <t>09.10.2021 20:00:00</t>
        </is>
      </c>
      <c r="B27064" t="n">
        <v>304</v>
      </c>
      <c r="C27064" t="n">
        <v>59.36</v>
      </c>
      <c r="D27064" t="n">
        <v>26.548</v>
      </c>
      <c r="E27064" t="n">
        <v>24.268</v>
      </c>
    </row>
    <row r="27065">
      <c r="A27065" t="inlineStr">
        <is>
          <t>09.10.2021 20:15:00</t>
        </is>
      </c>
      <c r="B27065" t="n">
        <v>301.84</v>
      </c>
      <c r="C27065" t="n">
        <v>65.52</v>
      </c>
      <c r="D27065" t="n">
        <v>27.04</v>
      </c>
      <c r="E27065" t="n">
        <v>27.528</v>
      </c>
    </row>
    <row r="27066">
      <c r="A27066" t="inlineStr">
        <is>
          <t>09.10.2021 20:30:00</t>
        </is>
      </c>
      <c r="B27066" t="n">
        <v>331.68</v>
      </c>
      <c r="C27066" t="n">
        <v>65.92</v>
      </c>
      <c r="D27066" t="n">
        <v>27.04</v>
      </c>
      <c r="E27066" t="n">
        <v>26.712</v>
      </c>
    </row>
    <row r="27067">
      <c r="A27067" t="inlineStr">
        <is>
          <t>09.10.2021 20:45:00</t>
        </is>
      </c>
      <c r="B27067" t="n">
        <v>313.12</v>
      </c>
      <c r="C27067" t="n">
        <v>59.68</v>
      </c>
      <c r="D27067" t="n">
        <v>26.876</v>
      </c>
      <c r="E27067" t="n">
        <v>24.108</v>
      </c>
    </row>
    <row r="27068">
      <c r="A27068" t="inlineStr">
        <is>
          <t>09.10.2021 21:00:00</t>
        </is>
      </c>
      <c r="B27068" t="n">
        <v>303.12</v>
      </c>
      <c r="C27068" t="n">
        <v>67.92</v>
      </c>
      <c r="D27068" t="n">
        <v>27.04</v>
      </c>
      <c r="E27068" t="n">
        <v>25.164</v>
      </c>
    </row>
    <row r="27069">
      <c r="A27069" t="inlineStr">
        <is>
          <t>09.10.2021 21:15:00</t>
        </is>
      </c>
      <c r="B27069" t="n">
        <v>313.76</v>
      </c>
      <c r="C27069" t="n">
        <v>54.16</v>
      </c>
      <c r="D27069" t="n">
        <v>26.876</v>
      </c>
      <c r="E27069" t="n">
        <v>25.084</v>
      </c>
    </row>
    <row r="27070">
      <c r="A27070" t="inlineStr">
        <is>
          <t>09.10.2021 21:30:00</t>
        </is>
      </c>
      <c r="B27070" t="n">
        <v>324.16</v>
      </c>
      <c r="C27070" t="n">
        <v>65.76000000000001</v>
      </c>
      <c r="D27070" t="n">
        <v>26.792</v>
      </c>
      <c r="E27070" t="n">
        <v>24.188</v>
      </c>
    </row>
    <row r="27071">
      <c r="A27071" t="inlineStr">
        <is>
          <t>09.10.2021 21:45:00</t>
        </is>
      </c>
      <c r="B27071" t="n">
        <v>322.48</v>
      </c>
      <c r="C27071" t="n">
        <v>58.48</v>
      </c>
      <c r="D27071" t="n">
        <v>27.2</v>
      </c>
      <c r="E27071" t="n">
        <v>22.64</v>
      </c>
    </row>
    <row r="27072">
      <c r="A27072" t="inlineStr">
        <is>
          <t>09.10.2021 22:00:00</t>
        </is>
      </c>
      <c r="B27072" t="n">
        <v>297.04</v>
      </c>
      <c r="C27072" t="n">
        <v>58.8</v>
      </c>
      <c r="D27072" t="n">
        <v>26.304</v>
      </c>
      <c r="E27072" t="n">
        <v>22.56</v>
      </c>
    </row>
    <row r="27073">
      <c r="A27073" t="inlineStr">
        <is>
          <t>09.10.2021 22:15:00</t>
        </is>
      </c>
      <c r="B27073" t="n">
        <v>322.56</v>
      </c>
      <c r="C27073" t="n">
        <v>64.48</v>
      </c>
      <c r="D27073" t="n">
        <v>27.284</v>
      </c>
      <c r="E27073" t="n">
        <v>22.56</v>
      </c>
    </row>
    <row r="27074">
      <c r="A27074" t="inlineStr">
        <is>
          <t>09.10.2021 22:30:00</t>
        </is>
      </c>
      <c r="B27074" t="n">
        <v>317.68</v>
      </c>
      <c r="C27074" t="n">
        <v>55.36</v>
      </c>
      <c r="D27074" t="n">
        <v>28.34</v>
      </c>
      <c r="E27074" t="n">
        <v>20.848</v>
      </c>
    </row>
    <row r="27075">
      <c r="A27075" t="inlineStr">
        <is>
          <t>09.10.2021 22:45:00</t>
        </is>
      </c>
      <c r="B27075" t="n">
        <v>288.08</v>
      </c>
      <c r="C27075" t="n">
        <v>66.64</v>
      </c>
      <c r="D27075" t="n">
        <v>28.26</v>
      </c>
      <c r="E27075" t="n">
        <v>19.872</v>
      </c>
    </row>
    <row r="27076">
      <c r="A27076" t="inlineStr">
        <is>
          <t>09.10.2021 23:00:00</t>
        </is>
      </c>
      <c r="B27076" t="n">
        <v>309.28</v>
      </c>
      <c r="C27076" t="n">
        <v>60.08</v>
      </c>
      <c r="D27076" t="n">
        <v>27.04</v>
      </c>
      <c r="E27076" t="n">
        <v>21.176</v>
      </c>
    </row>
    <row r="27077">
      <c r="A27077" t="inlineStr">
        <is>
          <t>09.10.2021 23:15:00</t>
        </is>
      </c>
      <c r="B27077" t="n">
        <v>236</v>
      </c>
      <c r="C27077" t="n">
        <v>66.16</v>
      </c>
      <c r="D27077" t="n">
        <v>26.792</v>
      </c>
      <c r="E27077" t="n">
        <v>24.188</v>
      </c>
    </row>
    <row r="27078">
      <c r="A27078" t="inlineStr">
        <is>
          <t>09.10.2021 23:30:00</t>
        </is>
      </c>
      <c r="B27078" t="n">
        <v>266.8</v>
      </c>
      <c r="C27078" t="n">
        <v>60.56</v>
      </c>
      <c r="D27078" t="n">
        <v>27.12</v>
      </c>
      <c r="E27078" t="n">
        <v>20.524</v>
      </c>
    </row>
    <row r="27079">
      <c r="A27079" t="inlineStr">
        <is>
          <t>09.10.2021 23:45:00</t>
        </is>
      </c>
      <c r="B27079" t="n">
        <v>235.68</v>
      </c>
      <c r="C27079" t="n">
        <v>47.84</v>
      </c>
      <c r="D27079" t="n">
        <v>27.12</v>
      </c>
      <c r="E27079" t="n">
        <v>19.708</v>
      </c>
    </row>
    <row r="27080">
      <c r="A27080" t="inlineStr">
        <is>
          <t>10.10.2021 00:00:00</t>
        </is>
      </c>
      <c r="B27080" t="n">
        <v>264</v>
      </c>
      <c r="C27080" t="n">
        <v>56</v>
      </c>
      <c r="D27080" t="n">
        <v>26.632</v>
      </c>
      <c r="E27080" t="n">
        <v>19.788</v>
      </c>
    </row>
    <row r="27081">
      <c r="A27081" t="inlineStr">
        <is>
          <t>10.10.2021 00:15:00</t>
        </is>
      </c>
      <c r="B27081" t="n">
        <v>238.4</v>
      </c>
      <c r="C27081" t="n">
        <v>49.76</v>
      </c>
      <c r="D27081" t="n">
        <v>26.712</v>
      </c>
      <c r="E27081" t="n">
        <v>20.36</v>
      </c>
    </row>
    <row r="27082">
      <c r="A27082" t="inlineStr">
        <is>
          <t>10.10.2021 00:30:00</t>
        </is>
      </c>
      <c r="B27082" t="n">
        <v>246.32</v>
      </c>
      <c r="C27082" t="n">
        <v>48.32</v>
      </c>
      <c r="D27082" t="n">
        <v>27.932</v>
      </c>
      <c r="E27082" t="n">
        <v>19.952</v>
      </c>
    </row>
    <row r="27083">
      <c r="A27083" t="inlineStr">
        <is>
          <t>10.10.2021 00:45:00</t>
        </is>
      </c>
      <c r="B27083" t="n">
        <v>257.28</v>
      </c>
      <c r="C27083" t="n">
        <v>53.52</v>
      </c>
      <c r="D27083" t="n">
        <v>28.096</v>
      </c>
      <c r="E27083" t="n">
        <v>20.036</v>
      </c>
    </row>
    <row r="27084">
      <c r="A27084" t="inlineStr">
        <is>
          <t>10.10.2021 01:00:00</t>
        </is>
      </c>
      <c r="B27084" t="n">
        <v>244.88</v>
      </c>
      <c r="C27084" t="n">
        <v>45.2</v>
      </c>
      <c r="D27084" t="n">
        <v>27.772</v>
      </c>
      <c r="E27084" t="n">
        <v>20.036</v>
      </c>
    </row>
    <row r="27085">
      <c r="A27085" t="inlineStr">
        <is>
          <t>10.10.2021 01:15:00</t>
        </is>
      </c>
      <c r="B27085" t="n">
        <v>259.36</v>
      </c>
      <c r="C27085" t="n">
        <v>54.96</v>
      </c>
      <c r="D27085" t="n">
        <v>27.364</v>
      </c>
      <c r="E27085" t="n">
        <v>20.196</v>
      </c>
    </row>
    <row r="27086">
      <c r="A27086" t="inlineStr">
        <is>
          <t>10.10.2021 01:30:00</t>
        </is>
      </c>
      <c r="B27086" t="n">
        <v>253.2</v>
      </c>
      <c r="C27086" t="n">
        <v>48.08</v>
      </c>
      <c r="D27086" t="n">
        <v>27.852</v>
      </c>
      <c r="E27086" t="n">
        <v>20.196</v>
      </c>
    </row>
    <row r="27087">
      <c r="A27087" t="inlineStr">
        <is>
          <t>10.10.2021 01:45:00</t>
        </is>
      </c>
      <c r="B27087" t="n">
        <v>250.88</v>
      </c>
      <c r="C27087" t="n">
        <v>50.72</v>
      </c>
      <c r="D27087" t="n">
        <v>28.504</v>
      </c>
      <c r="E27087" t="n">
        <v>19.952</v>
      </c>
    </row>
    <row r="27088">
      <c r="A27088" t="inlineStr">
        <is>
          <t>10.10.2021 02:00:00</t>
        </is>
      </c>
      <c r="B27088" t="n">
        <v>235.68</v>
      </c>
      <c r="C27088" t="n">
        <v>53.52</v>
      </c>
      <c r="D27088" t="n">
        <v>26.792</v>
      </c>
      <c r="E27088" t="n">
        <v>20.116</v>
      </c>
    </row>
    <row r="27089">
      <c r="A27089" t="inlineStr">
        <is>
          <t>10.10.2021 02:15:00</t>
        </is>
      </c>
      <c r="B27089" t="n">
        <v>260.24</v>
      </c>
      <c r="C27089" t="n">
        <v>45.76</v>
      </c>
      <c r="D27089" t="n">
        <v>26.468</v>
      </c>
      <c r="E27089" t="n">
        <v>21.012</v>
      </c>
    </row>
    <row r="27090">
      <c r="A27090" t="inlineStr">
        <is>
          <t>10.10.2021 02:30:00</t>
        </is>
      </c>
      <c r="B27090" t="n">
        <v>224.16</v>
      </c>
      <c r="C27090" t="n">
        <v>56.4</v>
      </c>
      <c r="D27090" t="n">
        <v>26.468</v>
      </c>
      <c r="E27090" t="n">
        <v>20.684</v>
      </c>
    </row>
    <row r="27091">
      <c r="A27091" t="inlineStr">
        <is>
          <t>10.10.2021 02:45:00</t>
        </is>
      </c>
      <c r="B27091" t="n">
        <v>247.6</v>
      </c>
      <c r="C27091" t="n">
        <v>50.32</v>
      </c>
      <c r="D27091" t="n">
        <v>27.932</v>
      </c>
      <c r="E27091" t="n">
        <v>20.524</v>
      </c>
    </row>
    <row r="27092">
      <c r="A27092" t="inlineStr">
        <is>
          <t>10.10.2021 03:00:00</t>
        </is>
      </c>
      <c r="B27092" t="n">
        <v>223.04</v>
      </c>
      <c r="C27092" t="n">
        <v>50.56</v>
      </c>
      <c r="D27092" t="n">
        <v>27.12</v>
      </c>
      <c r="E27092" t="n">
        <v>20.768</v>
      </c>
    </row>
    <row r="27093">
      <c r="A27093" t="inlineStr">
        <is>
          <t>10.10.2021 03:15:00</t>
        </is>
      </c>
      <c r="B27093" t="n">
        <v>257.36</v>
      </c>
      <c r="C27093" t="n">
        <v>54.88</v>
      </c>
      <c r="D27093" t="n">
        <v>26.712</v>
      </c>
      <c r="E27093" t="n">
        <v>20.44</v>
      </c>
    </row>
    <row r="27094">
      <c r="A27094" t="inlineStr">
        <is>
          <t>10.10.2021 03:30:00</t>
        </is>
      </c>
      <c r="B27094" t="n">
        <v>248.72</v>
      </c>
      <c r="C27094" t="n">
        <v>45.76</v>
      </c>
      <c r="D27094" t="n">
        <v>27.932</v>
      </c>
      <c r="E27094" t="n">
        <v>20.684</v>
      </c>
    </row>
    <row r="27095">
      <c r="A27095" t="inlineStr">
        <is>
          <t>10.10.2021 03:45:00</t>
        </is>
      </c>
      <c r="B27095" t="n">
        <v>240.64</v>
      </c>
      <c r="C27095" t="n">
        <v>56.48</v>
      </c>
      <c r="D27095" t="n">
        <v>27.852</v>
      </c>
      <c r="E27095" t="n">
        <v>20.604</v>
      </c>
    </row>
    <row r="27096">
      <c r="A27096" t="inlineStr">
        <is>
          <t>10.10.2021 04:00:00</t>
        </is>
      </c>
      <c r="B27096" t="n">
        <v>258.72</v>
      </c>
      <c r="C27096" t="n">
        <v>46.72</v>
      </c>
      <c r="D27096" t="n">
        <v>27.852</v>
      </c>
      <c r="E27096" t="n">
        <v>21.176</v>
      </c>
    </row>
    <row r="27097">
      <c r="A27097" t="inlineStr">
        <is>
          <t>10.10.2021 04:15:00</t>
        </is>
      </c>
      <c r="B27097" t="n">
        <v>244.56</v>
      </c>
      <c r="C27097" t="n">
        <v>52.72</v>
      </c>
      <c r="D27097" t="n">
        <v>28.584</v>
      </c>
      <c r="E27097" t="n">
        <v>20.604</v>
      </c>
    </row>
    <row r="27098">
      <c r="A27098" t="inlineStr">
        <is>
          <t>10.10.2021 04:30:00</t>
        </is>
      </c>
      <c r="B27098" t="n">
        <v>241.04</v>
      </c>
      <c r="C27098" t="n">
        <v>52.16</v>
      </c>
      <c r="D27098" t="n">
        <v>28.424</v>
      </c>
      <c r="E27098" t="n">
        <v>20.684</v>
      </c>
    </row>
    <row r="27099">
      <c r="A27099" t="inlineStr">
        <is>
          <t>10.10.2021 04:45:00</t>
        </is>
      </c>
      <c r="B27099" t="n">
        <v>209.04</v>
      </c>
      <c r="C27099" t="n">
        <v>47.68</v>
      </c>
      <c r="D27099" t="n">
        <v>26.712</v>
      </c>
      <c r="E27099" t="n">
        <v>20.36</v>
      </c>
    </row>
    <row r="27100">
      <c r="A27100" t="inlineStr">
        <is>
          <t>10.10.2021 05:00:00</t>
        </is>
      </c>
      <c r="B27100" t="n">
        <v>191.36</v>
      </c>
      <c r="C27100" t="n">
        <v>58.16</v>
      </c>
      <c r="D27100" t="n">
        <v>29.4</v>
      </c>
      <c r="E27100" t="n">
        <v>20.684</v>
      </c>
    </row>
    <row r="27101">
      <c r="A27101" t="inlineStr">
        <is>
          <t>10.10.2021 05:15:00</t>
        </is>
      </c>
      <c r="B27101" t="n">
        <v>189.84</v>
      </c>
      <c r="C27101" t="n">
        <v>46.08</v>
      </c>
      <c r="D27101" t="n">
        <v>27.364</v>
      </c>
      <c r="E27101" t="n">
        <v>20.604</v>
      </c>
    </row>
    <row r="27102">
      <c r="A27102" t="inlineStr">
        <is>
          <t>10.10.2021 05:30:00</t>
        </is>
      </c>
      <c r="B27102" t="n">
        <v>193.52</v>
      </c>
      <c r="C27102" t="n">
        <v>53.04</v>
      </c>
      <c r="D27102" t="n">
        <v>28.016</v>
      </c>
      <c r="E27102" t="n">
        <v>20.684</v>
      </c>
    </row>
    <row r="27103">
      <c r="A27103" t="inlineStr">
        <is>
          <t>10.10.2021 05:45:00</t>
        </is>
      </c>
      <c r="B27103" t="n">
        <v>204.48</v>
      </c>
      <c r="C27103" t="n">
        <v>53.52</v>
      </c>
      <c r="D27103" t="n">
        <v>27.852</v>
      </c>
      <c r="E27103" t="n">
        <v>20.44</v>
      </c>
    </row>
    <row r="27104">
      <c r="A27104" t="inlineStr">
        <is>
          <t>10.10.2021 06:00:00</t>
        </is>
      </c>
      <c r="B27104" t="n">
        <v>207.52</v>
      </c>
      <c r="C27104" t="n">
        <v>48.96</v>
      </c>
      <c r="D27104" t="n">
        <v>29.236</v>
      </c>
      <c r="E27104" t="n">
        <v>20.768</v>
      </c>
    </row>
    <row r="27105">
      <c r="A27105" t="inlineStr">
        <is>
          <t>10.10.2021 06:15:00</t>
        </is>
      </c>
      <c r="B27105" t="n">
        <v>175.28</v>
      </c>
      <c r="C27105" t="n">
        <v>57.68</v>
      </c>
      <c r="D27105" t="n">
        <v>28.424</v>
      </c>
      <c r="E27105" t="n">
        <v>20.684</v>
      </c>
    </row>
    <row r="27106">
      <c r="A27106" t="inlineStr">
        <is>
          <t>10.10.2021 06:30:00</t>
        </is>
      </c>
      <c r="B27106" t="n">
        <v>322.32</v>
      </c>
      <c r="C27106" t="n">
        <v>47.84</v>
      </c>
      <c r="D27106" t="n">
        <v>28.096</v>
      </c>
      <c r="E27106" t="n">
        <v>21.5</v>
      </c>
    </row>
    <row r="27107">
      <c r="A27107" t="inlineStr">
        <is>
          <t>10.10.2021 06:45:00</t>
        </is>
      </c>
      <c r="B27107" t="n">
        <v>325.6</v>
      </c>
      <c r="C27107" t="n">
        <v>49.84</v>
      </c>
      <c r="D27107" t="n">
        <v>28.584</v>
      </c>
      <c r="E27107" t="n">
        <v>20.524</v>
      </c>
    </row>
    <row r="27108">
      <c r="A27108" t="inlineStr">
        <is>
          <t>10.10.2021 07:00:00</t>
        </is>
      </c>
      <c r="B27108" t="n">
        <v>336.4</v>
      </c>
      <c r="C27108" t="n">
        <v>53.84</v>
      </c>
      <c r="D27108" t="n">
        <v>29.644</v>
      </c>
      <c r="E27108" t="n">
        <v>20.768</v>
      </c>
    </row>
    <row r="27109">
      <c r="A27109" t="inlineStr">
        <is>
          <t>10.10.2021 07:15:00</t>
        </is>
      </c>
      <c r="B27109" t="n">
        <v>364.08</v>
      </c>
      <c r="C27109" t="n">
        <v>46.64</v>
      </c>
      <c r="D27109" t="n">
        <v>27.528</v>
      </c>
      <c r="E27109" t="n">
        <v>21.256</v>
      </c>
    </row>
    <row r="27110">
      <c r="A27110" t="inlineStr">
        <is>
          <t>10.10.2021 07:30:00</t>
        </is>
      </c>
      <c r="B27110" t="n">
        <v>354.4</v>
      </c>
      <c r="C27110" t="n">
        <v>57.92</v>
      </c>
      <c r="D27110" t="n">
        <v>26.792</v>
      </c>
      <c r="E27110" t="n">
        <v>21.664</v>
      </c>
    </row>
    <row r="27111">
      <c r="A27111" t="inlineStr">
        <is>
          <t>10.10.2021 07:45:00</t>
        </is>
      </c>
      <c r="B27111" t="n">
        <v>385.76</v>
      </c>
      <c r="C27111" t="n">
        <v>46.16</v>
      </c>
      <c r="D27111" t="n">
        <v>23.292</v>
      </c>
      <c r="E27111" t="n">
        <v>4.804</v>
      </c>
    </row>
    <row r="27112">
      <c r="A27112" t="inlineStr">
        <is>
          <t>10.10.2021 08:00:00</t>
        </is>
      </c>
      <c r="B27112" t="n">
        <v>342.72</v>
      </c>
      <c r="C27112" t="n">
        <v>52.56</v>
      </c>
      <c r="D27112" t="n">
        <v>17.592</v>
      </c>
      <c r="E27112" t="n">
        <v>3.012</v>
      </c>
    </row>
    <row r="27113">
      <c r="A27113" t="inlineStr">
        <is>
          <t>10.10.2021 08:15:00</t>
        </is>
      </c>
      <c r="B27113" t="n">
        <v>370.72</v>
      </c>
      <c r="C27113" t="n">
        <v>52.24</v>
      </c>
      <c r="D27113" t="n">
        <v>16.532</v>
      </c>
      <c r="E27113" t="n">
        <v>2.852</v>
      </c>
    </row>
    <row r="27114">
      <c r="A27114" t="inlineStr">
        <is>
          <t>10.10.2021 08:30:00</t>
        </is>
      </c>
      <c r="B27114" t="n">
        <v>356.32</v>
      </c>
      <c r="C27114" t="n">
        <v>45.68</v>
      </c>
      <c r="D27114" t="n">
        <v>17.752</v>
      </c>
      <c r="E27114" t="n">
        <v>3.012</v>
      </c>
    </row>
    <row r="27115">
      <c r="A27115" t="inlineStr">
        <is>
          <t>10.10.2021 08:45:00</t>
        </is>
      </c>
      <c r="B27115" t="n">
        <v>394.72</v>
      </c>
      <c r="C27115" t="n">
        <v>55.12</v>
      </c>
      <c r="D27115" t="n">
        <v>15.964</v>
      </c>
      <c r="E27115" t="n">
        <v>2.688</v>
      </c>
    </row>
    <row r="27116">
      <c r="A27116" t="inlineStr">
        <is>
          <t>10.10.2021 09:00:00</t>
        </is>
      </c>
      <c r="B27116" t="n">
        <v>417.52</v>
      </c>
      <c r="C27116" t="n">
        <v>43.92</v>
      </c>
      <c r="D27116" t="n">
        <v>17.104</v>
      </c>
      <c r="E27116" t="n">
        <v>2.036</v>
      </c>
    </row>
    <row r="27117">
      <c r="A27117" t="inlineStr">
        <is>
          <t>10.10.2021 09:15:00</t>
        </is>
      </c>
      <c r="B27117" t="n">
        <v>394.96</v>
      </c>
      <c r="C27117" t="n">
        <v>54.64</v>
      </c>
      <c r="D27117" t="n">
        <v>17.916</v>
      </c>
      <c r="E27117" t="n">
        <v>1.712</v>
      </c>
    </row>
    <row r="27118">
      <c r="A27118" t="inlineStr">
        <is>
          <t>10.10.2021 09:30:00</t>
        </is>
      </c>
      <c r="B27118" t="n">
        <v>410.24</v>
      </c>
      <c r="C27118" t="n">
        <v>48.64</v>
      </c>
      <c r="D27118" t="n">
        <v>16.288</v>
      </c>
      <c r="E27118" t="n">
        <v>2.116</v>
      </c>
    </row>
    <row r="27119">
      <c r="A27119" t="inlineStr">
        <is>
          <t>10.10.2021 09:45:00</t>
        </is>
      </c>
      <c r="B27119" t="n">
        <v>436</v>
      </c>
      <c r="C27119" t="n">
        <v>45.76</v>
      </c>
      <c r="D27119" t="n">
        <v>16.044</v>
      </c>
      <c r="E27119" t="n">
        <v>1.712</v>
      </c>
    </row>
    <row r="27120">
      <c r="A27120" t="inlineStr">
        <is>
          <t>10.10.2021 10:00:00</t>
        </is>
      </c>
      <c r="B27120" t="n">
        <v>404.08</v>
      </c>
      <c r="C27120" t="n">
        <v>54.32</v>
      </c>
      <c r="D27120" t="n">
        <v>17.916</v>
      </c>
      <c r="E27120" t="n">
        <v>2.524</v>
      </c>
    </row>
    <row r="27121">
      <c r="A27121" t="inlineStr">
        <is>
          <t>10.10.2021 10:15:00</t>
        </is>
      </c>
      <c r="B27121" t="n">
        <v>445.76</v>
      </c>
      <c r="C27121" t="n">
        <v>43.36</v>
      </c>
      <c r="D27121" t="n">
        <v>18.08</v>
      </c>
      <c r="E27121" t="n">
        <v>6.272</v>
      </c>
    </row>
    <row r="27122">
      <c r="A27122" t="inlineStr">
        <is>
          <t>10.10.2021 10:30:00</t>
        </is>
      </c>
      <c r="B27122" t="n">
        <v>424.64</v>
      </c>
      <c r="C27122" t="n">
        <v>52.08</v>
      </c>
      <c r="D27122" t="n">
        <v>17.916</v>
      </c>
      <c r="E27122" t="n">
        <v>3.5</v>
      </c>
    </row>
    <row r="27123">
      <c r="A27123" t="inlineStr">
        <is>
          <t>10.10.2021 10:45:00</t>
        </is>
      </c>
      <c r="B27123" t="n">
        <v>442.8</v>
      </c>
      <c r="C27123" t="n">
        <v>47.76</v>
      </c>
      <c r="D27123" t="n">
        <v>18.244</v>
      </c>
      <c r="E27123" t="n">
        <v>2.036</v>
      </c>
    </row>
    <row r="27124">
      <c r="A27124" t="inlineStr">
        <is>
          <t>10.10.2021 11:00:00</t>
        </is>
      </c>
      <c r="B27124" t="n">
        <v>457.76</v>
      </c>
      <c r="C27124" t="n">
        <v>47.44</v>
      </c>
      <c r="D27124" t="n">
        <v>20.36</v>
      </c>
      <c r="E27124" t="n">
        <v>2.036</v>
      </c>
    </row>
    <row r="27125">
      <c r="A27125" t="inlineStr">
        <is>
          <t>10.10.2021 11:15:00</t>
        </is>
      </c>
      <c r="B27125" t="n">
        <v>452.72</v>
      </c>
      <c r="C27125" t="n">
        <v>54.64</v>
      </c>
      <c r="D27125" t="n">
        <v>22.476</v>
      </c>
      <c r="E27125" t="n">
        <v>1.956</v>
      </c>
    </row>
    <row r="27126">
      <c r="A27126" t="inlineStr">
        <is>
          <t>10.10.2021 11:30:00</t>
        </is>
      </c>
      <c r="B27126" t="n">
        <v>446.16</v>
      </c>
      <c r="C27126" t="n">
        <v>45.92</v>
      </c>
      <c r="D27126" t="n">
        <v>24.432</v>
      </c>
      <c r="E27126" t="n">
        <v>2.036</v>
      </c>
    </row>
    <row r="27127">
      <c r="A27127" t="inlineStr">
        <is>
          <t>10.10.2021 11:45:00</t>
        </is>
      </c>
      <c r="B27127" t="n">
        <v>483.52</v>
      </c>
      <c r="C27127" t="n">
        <v>57.36</v>
      </c>
      <c r="D27127" t="n">
        <v>25.492</v>
      </c>
      <c r="E27127" t="n">
        <v>2.116</v>
      </c>
    </row>
    <row r="27128">
      <c r="A27128" t="inlineStr">
        <is>
          <t>10.10.2021 12:00:00</t>
        </is>
      </c>
      <c r="B27128" t="n">
        <v>460.08</v>
      </c>
      <c r="C27128" t="n">
        <v>44.64</v>
      </c>
      <c r="D27128" t="n">
        <v>22.396</v>
      </c>
      <c r="E27128" t="n">
        <v>2.28</v>
      </c>
    </row>
    <row r="27129">
      <c r="A27129" t="inlineStr">
        <is>
          <t>10.10.2021 12:15:00</t>
        </is>
      </c>
      <c r="B27129" t="n">
        <v>481.2</v>
      </c>
      <c r="C27129" t="n">
        <v>52</v>
      </c>
      <c r="D27129" t="n">
        <v>20.44</v>
      </c>
      <c r="E27129" t="n">
        <v>1.956</v>
      </c>
    </row>
    <row r="27130">
      <c r="A27130" t="inlineStr">
        <is>
          <t>10.10.2021 12:30:00</t>
        </is>
      </c>
      <c r="B27130" t="n">
        <v>445.44</v>
      </c>
      <c r="C27130" t="n">
        <v>53.92</v>
      </c>
      <c r="D27130" t="n">
        <v>23.128</v>
      </c>
      <c r="E27130" t="n">
        <v>3.5</v>
      </c>
    </row>
    <row r="27131">
      <c r="A27131" t="inlineStr">
        <is>
          <t>10.10.2021 12:45:00</t>
        </is>
      </c>
      <c r="B27131" t="n">
        <v>453.92</v>
      </c>
      <c r="C27131" t="n">
        <v>48.08</v>
      </c>
      <c r="D27131" t="n">
        <v>25.328</v>
      </c>
      <c r="E27131" t="n">
        <v>3.5</v>
      </c>
    </row>
    <row r="27132">
      <c r="A27132" t="inlineStr">
        <is>
          <t>10.10.2021 13:00:00</t>
        </is>
      </c>
      <c r="B27132" t="n">
        <v>485.68</v>
      </c>
      <c r="C27132" t="n">
        <v>56.16</v>
      </c>
      <c r="D27132" t="n">
        <v>24.352</v>
      </c>
      <c r="E27132" t="n">
        <v>3.908</v>
      </c>
    </row>
    <row r="27133">
      <c r="A27133" t="inlineStr">
        <is>
          <t>10.10.2021 13:15:00</t>
        </is>
      </c>
      <c r="B27133" t="n">
        <v>473.52</v>
      </c>
      <c r="C27133" t="n">
        <v>46.4</v>
      </c>
      <c r="D27133" t="n">
        <v>23.048</v>
      </c>
      <c r="E27133" t="n">
        <v>3.664</v>
      </c>
    </row>
    <row r="27134">
      <c r="A27134" t="inlineStr">
        <is>
          <t>10.10.2021 13:30:00</t>
        </is>
      </c>
      <c r="B27134" t="n">
        <v>461.36</v>
      </c>
      <c r="C27134" t="n">
        <v>52.96</v>
      </c>
      <c r="D27134" t="n">
        <v>25.084</v>
      </c>
      <c r="E27134" t="n">
        <v>3.256</v>
      </c>
    </row>
    <row r="27135">
      <c r="A27135" t="inlineStr">
        <is>
          <t>10.10.2021 13:45:00</t>
        </is>
      </c>
      <c r="B27135" t="n">
        <v>448.24</v>
      </c>
      <c r="C27135" t="n">
        <v>52.16</v>
      </c>
      <c r="D27135" t="n">
        <v>24.268</v>
      </c>
      <c r="E27135" t="n">
        <v>3.34</v>
      </c>
    </row>
    <row r="27136">
      <c r="A27136" t="inlineStr">
        <is>
          <t>10.10.2021 14:00:00</t>
        </is>
      </c>
      <c r="B27136" t="n">
        <v>451.36</v>
      </c>
      <c r="C27136" t="n">
        <v>46.4</v>
      </c>
      <c r="D27136" t="n">
        <v>23.048</v>
      </c>
      <c r="E27136" t="n">
        <v>4.644</v>
      </c>
    </row>
    <row r="27137">
      <c r="A27137" t="inlineStr">
        <is>
          <t>10.10.2021 14:15:00</t>
        </is>
      </c>
      <c r="B27137" t="n">
        <v>464.72</v>
      </c>
      <c r="C27137" t="n">
        <v>55.92</v>
      </c>
      <c r="D27137" t="n">
        <v>24.84</v>
      </c>
      <c r="E27137" t="n">
        <v>7.084</v>
      </c>
    </row>
    <row r="27138">
      <c r="A27138" t="inlineStr">
        <is>
          <t>10.10.2021 14:30:00</t>
        </is>
      </c>
      <c r="B27138" t="n">
        <v>461.12</v>
      </c>
      <c r="C27138" t="n">
        <v>45.92</v>
      </c>
      <c r="D27138" t="n">
        <v>26.792</v>
      </c>
      <c r="E27138" t="n">
        <v>3.176</v>
      </c>
    </row>
    <row r="27139">
      <c r="A27139" t="inlineStr">
        <is>
          <t>10.10.2021 14:45:00</t>
        </is>
      </c>
      <c r="B27139" t="n">
        <v>434</v>
      </c>
      <c r="C27139" t="n">
        <v>51.52</v>
      </c>
      <c r="D27139" t="n">
        <v>22.804</v>
      </c>
      <c r="E27139" t="n">
        <v>2.768</v>
      </c>
    </row>
    <row r="27140">
      <c r="A27140" t="inlineStr">
        <is>
          <t>10.10.2021 15:00:00</t>
        </is>
      </c>
      <c r="B27140" t="n">
        <v>418.64</v>
      </c>
      <c r="C27140" t="n">
        <v>47.44</v>
      </c>
      <c r="D27140" t="n">
        <v>23.78</v>
      </c>
      <c r="E27140" t="n">
        <v>3.748</v>
      </c>
    </row>
    <row r="27141">
      <c r="A27141" t="inlineStr">
        <is>
          <t>10.10.2021 15:15:00</t>
        </is>
      </c>
      <c r="B27141" t="n">
        <v>422.08</v>
      </c>
      <c r="C27141" t="n">
        <v>50.96</v>
      </c>
      <c r="D27141" t="n">
        <v>25.896</v>
      </c>
      <c r="E27141" t="n">
        <v>5.456</v>
      </c>
    </row>
    <row r="27142">
      <c r="A27142" t="inlineStr">
        <is>
          <t>10.10.2021 15:30:00</t>
        </is>
      </c>
      <c r="B27142" t="n">
        <v>443.12</v>
      </c>
      <c r="C27142" t="n">
        <v>44.24</v>
      </c>
      <c r="D27142" t="n">
        <v>24.432</v>
      </c>
      <c r="E27142" t="n">
        <v>1.792</v>
      </c>
    </row>
    <row r="27143">
      <c r="A27143" t="inlineStr">
        <is>
          <t>10.10.2021 15:45:00</t>
        </is>
      </c>
      <c r="B27143" t="n">
        <v>452.48</v>
      </c>
      <c r="C27143" t="n">
        <v>56.4</v>
      </c>
      <c r="D27143" t="n">
        <v>25.084</v>
      </c>
      <c r="E27143" t="n">
        <v>4.396</v>
      </c>
    </row>
    <row r="27144">
      <c r="A27144" t="inlineStr">
        <is>
          <t>10.10.2021 16:00:00</t>
        </is>
      </c>
      <c r="B27144" t="n">
        <v>479.84</v>
      </c>
      <c r="C27144" t="n">
        <v>45.84</v>
      </c>
      <c r="D27144" t="n">
        <v>22.64</v>
      </c>
      <c r="E27144" t="n">
        <v>5.62</v>
      </c>
    </row>
    <row r="27145">
      <c r="A27145" t="inlineStr">
        <is>
          <t>10.10.2021 16:15:00</t>
        </is>
      </c>
      <c r="B27145" t="n">
        <v>447.28</v>
      </c>
      <c r="C27145" t="n">
        <v>51.28</v>
      </c>
      <c r="D27145" t="n">
        <v>20.44</v>
      </c>
      <c r="E27145" t="n">
        <v>4.804</v>
      </c>
    </row>
    <row r="27146">
      <c r="A27146" t="inlineStr">
        <is>
          <t>10.10.2021 16:30:00</t>
        </is>
      </c>
      <c r="B27146" t="n">
        <v>421.28</v>
      </c>
      <c r="C27146" t="n">
        <v>51.92</v>
      </c>
      <c r="D27146" t="n">
        <v>20.524</v>
      </c>
      <c r="E27146" t="n">
        <v>1.628</v>
      </c>
    </row>
    <row r="27147">
      <c r="A27147" t="inlineStr">
        <is>
          <t>10.10.2021 16:45:00</t>
        </is>
      </c>
      <c r="B27147" t="n">
        <v>440.72</v>
      </c>
      <c r="C27147" t="n">
        <v>41.76</v>
      </c>
      <c r="D27147" t="n">
        <v>21.5</v>
      </c>
      <c r="E27147" t="n">
        <v>5.292</v>
      </c>
    </row>
    <row r="27148">
      <c r="A27148" t="inlineStr">
        <is>
          <t>10.10.2021 17:00:00</t>
        </is>
      </c>
      <c r="B27148" t="n">
        <v>463.44</v>
      </c>
      <c r="C27148" t="n">
        <v>54.8</v>
      </c>
      <c r="D27148" t="n">
        <v>23.7</v>
      </c>
      <c r="E27148" t="n">
        <v>5.536</v>
      </c>
    </row>
    <row r="27149">
      <c r="A27149" t="inlineStr">
        <is>
          <t>10.10.2021 17:15:00</t>
        </is>
      </c>
      <c r="B27149" t="n">
        <v>462.24</v>
      </c>
      <c r="C27149" t="n">
        <v>47.76</v>
      </c>
      <c r="D27149" t="n">
        <v>25.652</v>
      </c>
      <c r="E27149" t="n">
        <v>2.932</v>
      </c>
    </row>
    <row r="27150">
      <c r="A27150" t="inlineStr">
        <is>
          <t>10.10.2021 17:30:00</t>
        </is>
      </c>
      <c r="B27150" t="n">
        <v>426</v>
      </c>
      <c r="C27150" t="n">
        <v>48.24</v>
      </c>
      <c r="D27150" t="n">
        <v>24.432</v>
      </c>
      <c r="E27150" t="n">
        <v>5.212</v>
      </c>
    </row>
    <row r="27151">
      <c r="A27151" t="inlineStr">
        <is>
          <t>10.10.2021 17:45:00</t>
        </is>
      </c>
      <c r="B27151" t="n">
        <v>407.04</v>
      </c>
      <c r="C27151" t="n">
        <v>52.64</v>
      </c>
      <c r="D27151" t="n">
        <v>24.352</v>
      </c>
      <c r="E27151" t="n">
        <v>5.132</v>
      </c>
    </row>
    <row r="27152">
      <c r="A27152" t="inlineStr">
        <is>
          <t>10.10.2021 18:00:00</t>
        </is>
      </c>
      <c r="B27152" t="n">
        <v>380.8</v>
      </c>
      <c r="C27152" t="n">
        <v>43.04</v>
      </c>
      <c r="D27152" t="n">
        <v>26.06</v>
      </c>
      <c r="E27152" t="n">
        <v>5.292</v>
      </c>
    </row>
    <row r="27153">
      <c r="A27153" t="inlineStr">
        <is>
          <t>10.10.2021 18:15:00</t>
        </is>
      </c>
      <c r="B27153" t="n">
        <v>370</v>
      </c>
      <c r="C27153" t="n">
        <v>55.76</v>
      </c>
      <c r="D27153" t="n">
        <v>27.284</v>
      </c>
      <c r="E27153" t="n">
        <v>5.212</v>
      </c>
    </row>
    <row r="27154">
      <c r="A27154" t="inlineStr">
        <is>
          <t>10.10.2021 18:30:00</t>
        </is>
      </c>
      <c r="B27154" t="n">
        <v>272.48</v>
      </c>
      <c r="C27154" t="n">
        <v>45.52</v>
      </c>
      <c r="D27154" t="n">
        <v>25.896</v>
      </c>
      <c r="E27154" t="n">
        <v>4.968</v>
      </c>
    </row>
    <row r="27155">
      <c r="A27155" t="inlineStr">
        <is>
          <t>10.10.2021 18:45:00</t>
        </is>
      </c>
      <c r="B27155" t="n">
        <v>289.44</v>
      </c>
      <c r="C27155" t="n">
        <v>50.96</v>
      </c>
      <c r="D27155" t="n">
        <v>29.564</v>
      </c>
      <c r="E27155" t="n">
        <v>4.888</v>
      </c>
    </row>
    <row r="27156">
      <c r="A27156" t="inlineStr">
        <is>
          <t>10.10.2021 19:00:00</t>
        </is>
      </c>
      <c r="B27156" t="n">
        <v>296.56</v>
      </c>
      <c r="C27156" t="n">
        <v>53.84</v>
      </c>
      <c r="D27156" t="n">
        <v>28.18</v>
      </c>
      <c r="E27156" t="n">
        <v>6.76</v>
      </c>
    </row>
    <row r="27157">
      <c r="A27157" t="inlineStr">
        <is>
          <t>10.10.2021 19:15:00</t>
        </is>
      </c>
      <c r="B27157" t="n">
        <v>274.16</v>
      </c>
      <c r="C27157" t="n">
        <v>44.56</v>
      </c>
      <c r="D27157" t="n">
        <v>32.252</v>
      </c>
      <c r="E27157" t="n">
        <v>24.512</v>
      </c>
    </row>
    <row r="27158">
      <c r="A27158" t="inlineStr">
        <is>
          <t>10.10.2021 19:30:00</t>
        </is>
      </c>
      <c r="B27158" t="n">
        <v>286.24</v>
      </c>
      <c r="C27158" t="n">
        <v>58.8</v>
      </c>
      <c r="D27158" t="n">
        <v>34.692</v>
      </c>
      <c r="E27158" t="n">
        <v>23.944</v>
      </c>
    </row>
    <row r="27159">
      <c r="A27159" t="inlineStr">
        <is>
          <t>10.10.2021 19:45:00</t>
        </is>
      </c>
      <c r="B27159" t="n">
        <v>310.24</v>
      </c>
      <c r="C27159" t="n">
        <v>48.48</v>
      </c>
      <c r="D27159" t="n">
        <v>37.544</v>
      </c>
      <c r="E27159" t="n">
        <v>23.78</v>
      </c>
    </row>
    <row r="27160">
      <c r="A27160" t="inlineStr">
        <is>
          <t>10.10.2021 20:00:00</t>
        </is>
      </c>
      <c r="B27160" t="n">
        <v>280.64</v>
      </c>
      <c r="C27160" t="n">
        <v>54.8</v>
      </c>
      <c r="D27160" t="n">
        <v>36.568</v>
      </c>
      <c r="E27160" t="n">
        <v>23.536</v>
      </c>
    </row>
    <row r="27161">
      <c r="A27161" t="inlineStr">
        <is>
          <t>10.10.2021 20:15:00</t>
        </is>
      </c>
      <c r="B27161" t="n">
        <v>314.08</v>
      </c>
      <c r="C27161" t="n">
        <v>49.2</v>
      </c>
      <c r="D27161" t="n">
        <v>31.76</v>
      </c>
      <c r="E27161" t="n">
        <v>22.884</v>
      </c>
    </row>
    <row r="27162">
      <c r="A27162" t="inlineStr">
        <is>
          <t>10.10.2021 20:30:00</t>
        </is>
      </c>
      <c r="B27162" t="n">
        <v>289.36</v>
      </c>
      <c r="C27162" t="n">
        <v>48.08</v>
      </c>
      <c r="D27162" t="n">
        <v>29.968</v>
      </c>
      <c r="E27162" t="n">
        <v>21.58</v>
      </c>
    </row>
    <row r="27163">
      <c r="A27163" t="inlineStr">
        <is>
          <t>10.10.2021 20:45:00</t>
        </is>
      </c>
      <c r="B27163" t="n">
        <v>288.08</v>
      </c>
      <c r="C27163" t="n">
        <v>56.24</v>
      </c>
      <c r="D27163" t="n">
        <v>28.828</v>
      </c>
      <c r="E27163" t="n">
        <v>21.908</v>
      </c>
    </row>
    <row r="27164">
      <c r="A27164" t="inlineStr">
        <is>
          <t>10.10.2021 21:00:00</t>
        </is>
      </c>
      <c r="B27164" t="n">
        <v>303.44</v>
      </c>
      <c r="C27164" t="n">
        <v>43.68</v>
      </c>
      <c r="D27164" t="n">
        <v>29.32</v>
      </c>
      <c r="E27164" t="n">
        <v>22.968</v>
      </c>
    </row>
    <row r="27165">
      <c r="A27165" t="inlineStr">
        <is>
          <t>10.10.2021 21:15:00</t>
        </is>
      </c>
      <c r="B27165" t="n">
        <v>295.2</v>
      </c>
      <c r="C27165" t="n">
        <v>53.36</v>
      </c>
      <c r="D27165" t="n">
        <v>30.864</v>
      </c>
      <c r="E27165" t="n">
        <v>21.824</v>
      </c>
    </row>
    <row r="27166">
      <c r="A27166" t="inlineStr">
        <is>
          <t>10.10.2021 21:30:00</t>
        </is>
      </c>
      <c r="B27166" t="n">
        <v>297.44</v>
      </c>
      <c r="C27166" t="n">
        <v>48.08</v>
      </c>
      <c r="D27166" t="n">
        <v>31.844</v>
      </c>
      <c r="E27166" t="n">
        <v>20.848</v>
      </c>
    </row>
    <row r="27167">
      <c r="A27167" t="inlineStr">
        <is>
          <t>10.10.2021 21:45:00</t>
        </is>
      </c>
      <c r="B27167" t="n">
        <v>309.36</v>
      </c>
      <c r="C27167" t="n">
        <v>48.72</v>
      </c>
      <c r="D27167" t="n">
        <v>30.948</v>
      </c>
      <c r="E27167" t="n">
        <v>20.932</v>
      </c>
    </row>
    <row r="27168">
      <c r="A27168" t="inlineStr">
        <is>
          <t>10.10.2021 22:00:00</t>
        </is>
      </c>
      <c r="B27168" t="n">
        <v>300.24</v>
      </c>
      <c r="C27168" t="n">
        <v>54.08</v>
      </c>
      <c r="D27168" t="n">
        <v>31.516</v>
      </c>
      <c r="E27168" t="n">
        <v>21.012</v>
      </c>
    </row>
    <row r="27169">
      <c r="A27169" t="inlineStr">
        <is>
          <t>10.10.2021 22:15:00</t>
        </is>
      </c>
      <c r="B27169" t="n">
        <v>288.88</v>
      </c>
      <c r="C27169" t="n">
        <v>44.56</v>
      </c>
      <c r="D27169" t="n">
        <v>31.436</v>
      </c>
      <c r="E27169" t="n">
        <v>21.012</v>
      </c>
    </row>
    <row r="27170">
      <c r="A27170" t="inlineStr">
        <is>
          <t>10.10.2021 22:30:00</t>
        </is>
      </c>
      <c r="B27170" t="n">
        <v>312.88</v>
      </c>
      <c r="C27170" t="n">
        <v>55.6</v>
      </c>
      <c r="D27170" t="n">
        <v>29.564</v>
      </c>
      <c r="E27170" t="n">
        <v>20.932</v>
      </c>
    </row>
    <row r="27171">
      <c r="A27171" t="inlineStr">
        <is>
          <t>10.10.2021 22:45:00</t>
        </is>
      </c>
      <c r="B27171" t="n">
        <v>303.04</v>
      </c>
      <c r="C27171" t="n">
        <v>48.56</v>
      </c>
      <c r="D27171" t="n">
        <v>30.54</v>
      </c>
      <c r="E27171" t="n">
        <v>20.116</v>
      </c>
    </row>
    <row r="27172">
      <c r="A27172" t="inlineStr">
        <is>
          <t>10.10.2021 23:00:00</t>
        </is>
      </c>
      <c r="B27172" t="n">
        <v>275.2</v>
      </c>
      <c r="C27172" t="n">
        <v>49.92</v>
      </c>
      <c r="D27172" t="n">
        <v>29.888</v>
      </c>
      <c r="E27172" t="n">
        <v>20.036</v>
      </c>
    </row>
    <row r="27173">
      <c r="A27173" t="inlineStr">
        <is>
          <t>10.10.2021 23:15:00</t>
        </is>
      </c>
      <c r="B27173" t="n">
        <v>244.08</v>
      </c>
      <c r="C27173" t="n">
        <v>57.44</v>
      </c>
      <c r="D27173" t="n">
        <v>29.4</v>
      </c>
      <c r="E27173" t="n">
        <v>19.952</v>
      </c>
    </row>
    <row r="27174">
      <c r="A27174" t="inlineStr">
        <is>
          <t>10.10.2021 23:30:00</t>
        </is>
      </c>
      <c r="B27174" t="n">
        <v>253.92</v>
      </c>
      <c r="C27174" t="n">
        <v>44.24</v>
      </c>
      <c r="D27174" t="n">
        <v>28.992</v>
      </c>
      <c r="E27174" t="n">
        <v>19.788</v>
      </c>
    </row>
    <row r="27175">
      <c r="A27175" t="inlineStr">
        <is>
          <t>10.10.2021 23:45:00</t>
        </is>
      </c>
      <c r="B27175" t="n">
        <v>217.44</v>
      </c>
      <c r="C27175" t="n">
        <v>55.28</v>
      </c>
      <c r="D27175" t="n">
        <v>29.156</v>
      </c>
      <c r="E27175" t="n">
        <v>19.708</v>
      </c>
    </row>
    <row r="27176">
      <c r="A27176" t="inlineStr">
        <is>
          <t>11.10.2021 00:00:00</t>
        </is>
      </c>
      <c r="B27176" t="n">
        <v>251.84</v>
      </c>
      <c r="C27176" t="n">
        <v>46</v>
      </c>
      <c r="D27176" t="n">
        <v>29.888</v>
      </c>
      <c r="E27176" t="n">
        <v>19.788</v>
      </c>
    </row>
    <row r="27177">
      <c r="A27177" t="inlineStr">
        <is>
          <t>11.10.2021 00:15:00</t>
        </is>
      </c>
      <c r="B27177" t="n">
        <v>242.8</v>
      </c>
      <c r="C27177" t="n">
        <v>52</v>
      </c>
      <c r="D27177" t="n">
        <v>28.992</v>
      </c>
      <c r="E27177" t="n">
        <v>20.44</v>
      </c>
    </row>
    <row r="27178">
      <c r="A27178" t="inlineStr">
        <is>
          <t>11.10.2021 00:30:00</t>
        </is>
      </c>
      <c r="B27178" t="n">
        <v>227.76</v>
      </c>
      <c r="C27178" t="n">
        <v>51.36</v>
      </c>
      <c r="D27178" t="n">
        <v>29.724</v>
      </c>
      <c r="E27178" t="n">
        <v>20.524</v>
      </c>
    </row>
    <row r="27179">
      <c r="A27179" t="inlineStr">
        <is>
          <t>11.10.2021 00:45:00</t>
        </is>
      </c>
      <c r="B27179" t="n">
        <v>254.48</v>
      </c>
      <c r="C27179" t="n">
        <v>45.76</v>
      </c>
      <c r="D27179" t="n">
        <v>30.132</v>
      </c>
      <c r="E27179" t="n">
        <v>20.44</v>
      </c>
    </row>
    <row r="27180">
      <c r="A27180" t="inlineStr">
        <is>
          <t>11.10.2021 01:00:00</t>
        </is>
      </c>
      <c r="B27180" t="n">
        <v>216.88</v>
      </c>
      <c r="C27180" t="n">
        <v>56.64</v>
      </c>
      <c r="D27180" t="n">
        <v>30.216</v>
      </c>
      <c r="E27180" t="n">
        <v>20.36</v>
      </c>
    </row>
    <row r="27181">
      <c r="A27181" t="inlineStr">
        <is>
          <t>11.10.2021 01:15:00</t>
        </is>
      </c>
      <c r="B27181" t="n">
        <v>248.72</v>
      </c>
      <c r="C27181" t="n">
        <v>45.2</v>
      </c>
      <c r="D27181" t="n">
        <v>29.968</v>
      </c>
      <c r="E27181" t="n">
        <v>20.44</v>
      </c>
    </row>
    <row r="27182">
      <c r="A27182" t="inlineStr">
        <is>
          <t>11.10.2021 01:30:00</t>
        </is>
      </c>
      <c r="B27182" t="n">
        <v>222.96</v>
      </c>
      <c r="C27182" t="n">
        <v>50.96</v>
      </c>
      <c r="D27182" t="n">
        <v>29.564</v>
      </c>
      <c r="E27182" t="n">
        <v>20.36</v>
      </c>
    </row>
    <row r="27183">
      <c r="A27183" t="inlineStr">
        <is>
          <t>11.10.2021 01:45:00</t>
        </is>
      </c>
      <c r="B27183" t="n">
        <v>246.32</v>
      </c>
      <c r="C27183" t="n">
        <v>52.16</v>
      </c>
      <c r="D27183" t="n">
        <v>28.992</v>
      </c>
      <c r="E27183" t="n">
        <v>20.28</v>
      </c>
    </row>
    <row r="27184">
      <c r="A27184" t="inlineStr">
        <is>
          <t>11.10.2021 02:00:00</t>
        </is>
      </c>
      <c r="B27184" t="n">
        <v>236.64</v>
      </c>
      <c r="C27184" t="n">
        <v>44.88</v>
      </c>
      <c r="D27184" t="n">
        <v>32.332</v>
      </c>
      <c r="E27184" t="n">
        <v>20.684</v>
      </c>
    </row>
    <row r="27185">
      <c r="A27185" t="inlineStr">
        <is>
          <t>11.10.2021 02:15:00</t>
        </is>
      </c>
      <c r="B27185" t="n">
        <v>242.48</v>
      </c>
      <c r="C27185" t="n">
        <v>56.64</v>
      </c>
      <c r="D27185" t="n">
        <v>34.692</v>
      </c>
      <c r="E27185" t="n">
        <v>20.44</v>
      </c>
    </row>
    <row r="27186">
      <c r="A27186" t="inlineStr">
        <is>
          <t>11.10.2021 02:30:00</t>
        </is>
      </c>
      <c r="B27186" t="n">
        <v>241.44</v>
      </c>
      <c r="C27186" t="n">
        <v>50.56</v>
      </c>
      <c r="D27186" t="n">
        <v>30.948</v>
      </c>
      <c r="E27186" t="n">
        <v>20.44</v>
      </c>
    </row>
    <row r="27187">
      <c r="A27187" t="inlineStr">
        <is>
          <t>11.10.2021 02:45:00</t>
        </is>
      </c>
      <c r="B27187" t="n">
        <v>221.44</v>
      </c>
      <c r="C27187" t="n">
        <v>48.08</v>
      </c>
      <c r="D27187" t="n">
        <v>28.828</v>
      </c>
      <c r="E27187" t="n">
        <v>20.36</v>
      </c>
    </row>
    <row r="27188">
      <c r="A27188" t="inlineStr">
        <is>
          <t>11.10.2021 03:00:00</t>
        </is>
      </c>
      <c r="B27188" t="n">
        <v>243.36</v>
      </c>
      <c r="C27188" t="n">
        <v>54</v>
      </c>
      <c r="D27188" t="n">
        <v>30.704</v>
      </c>
      <c r="E27188" t="n">
        <v>20.524</v>
      </c>
    </row>
    <row r="27189">
      <c r="A27189" t="inlineStr">
        <is>
          <t>11.10.2021 03:15:00</t>
        </is>
      </c>
      <c r="B27189" t="n">
        <v>222.4</v>
      </c>
      <c r="C27189" t="n">
        <v>44.96</v>
      </c>
      <c r="D27189" t="n">
        <v>30.54</v>
      </c>
      <c r="E27189" t="n">
        <v>20.28</v>
      </c>
    </row>
    <row r="27190">
      <c r="A27190" t="inlineStr">
        <is>
          <t>11.10.2021 03:30:00</t>
        </is>
      </c>
      <c r="B27190" t="n">
        <v>242.24</v>
      </c>
      <c r="C27190" t="n">
        <v>56.48</v>
      </c>
      <c r="D27190" t="n">
        <v>30.704</v>
      </c>
      <c r="E27190" t="n">
        <v>20.28</v>
      </c>
    </row>
    <row r="27191">
      <c r="A27191" t="inlineStr">
        <is>
          <t>11.10.2021 03:45:00</t>
        </is>
      </c>
      <c r="B27191" t="n">
        <v>230.48</v>
      </c>
      <c r="C27191" t="n">
        <v>46.48</v>
      </c>
      <c r="D27191" t="n">
        <v>30.948</v>
      </c>
      <c r="E27191" t="n">
        <v>20.196</v>
      </c>
    </row>
    <row r="27192">
      <c r="A27192" t="inlineStr">
        <is>
          <t>11.10.2021 04:00:00</t>
        </is>
      </c>
      <c r="B27192" t="n">
        <v>248.56</v>
      </c>
      <c r="C27192" t="n">
        <v>51.04</v>
      </c>
      <c r="D27192" t="n">
        <v>29.076</v>
      </c>
      <c r="E27192" t="n">
        <v>20.196</v>
      </c>
    </row>
    <row r="27193">
      <c r="A27193" t="inlineStr">
        <is>
          <t>11.10.2021 04:15:00</t>
        </is>
      </c>
      <c r="B27193" t="n">
        <v>230.08</v>
      </c>
      <c r="C27193" t="n">
        <v>53.28</v>
      </c>
      <c r="D27193" t="n">
        <v>28.584</v>
      </c>
      <c r="E27193" t="n">
        <v>20.848</v>
      </c>
    </row>
    <row r="27194">
      <c r="A27194" t="inlineStr">
        <is>
          <t>11.10.2021 04:30:00</t>
        </is>
      </c>
      <c r="B27194" t="n">
        <v>244.24</v>
      </c>
      <c r="C27194" t="n">
        <v>44.56</v>
      </c>
      <c r="D27194" t="n">
        <v>28.828</v>
      </c>
      <c r="E27194" t="n">
        <v>20.196</v>
      </c>
    </row>
    <row r="27195">
      <c r="A27195" t="inlineStr">
        <is>
          <t>11.10.2021 04:45:00</t>
        </is>
      </c>
      <c r="B27195" t="n">
        <v>219.28</v>
      </c>
      <c r="C27195" t="n">
        <v>56.48</v>
      </c>
      <c r="D27195" t="n">
        <v>30.052</v>
      </c>
      <c r="E27195" t="n">
        <v>19.872</v>
      </c>
    </row>
    <row r="27196">
      <c r="A27196" t="inlineStr">
        <is>
          <t>11.10.2021 05:00:00</t>
        </is>
      </c>
      <c r="B27196" t="n">
        <v>241.68</v>
      </c>
      <c r="C27196" t="n">
        <v>47.68</v>
      </c>
      <c r="D27196" t="n">
        <v>30.376</v>
      </c>
      <c r="E27196" t="n">
        <v>20.116</v>
      </c>
    </row>
    <row r="27197">
      <c r="A27197" t="inlineStr">
        <is>
          <t>11.10.2021 05:15:00</t>
        </is>
      </c>
      <c r="B27197" t="n">
        <v>234.96</v>
      </c>
      <c r="C27197" t="n">
        <v>48.96</v>
      </c>
      <c r="D27197" t="n">
        <v>30.784</v>
      </c>
      <c r="E27197" t="n">
        <v>20.196</v>
      </c>
    </row>
    <row r="27198">
      <c r="A27198" t="inlineStr">
        <is>
          <t>11.10.2021 05:30:00</t>
        </is>
      </c>
      <c r="B27198" t="n">
        <v>228.56</v>
      </c>
      <c r="C27198" t="n">
        <v>53.84</v>
      </c>
      <c r="D27198" t="n">
        <v>33.472</v>
      </c>
      <c r="E27198" t="n">
        <v>20.524</v>
      </c>
    </row>
    <row r="27199">
      <c r="A27199" t="inlineStr">
        <is>
          <t>11.10.2021 05:45:00</t>
        </is>
      </c>
      <c r="B27199" t="n">
        <v>247.12</v>
      </c>
      <c r="C27199" t="n">
        <v>44</v>
      </c>
      <c r="D27199" t="n">
        <v>32.252</v>
      </c>
      <c r="E27199" t="n">
        <v>20.116</v>
      </c>
    </row>
    <row r="27200">
      <c r="A27200" t="inlineStr">
        <is>
          <t>11.10.2021 06:00:00</t>
        </is>
      </c>
      <c r="B27200" t="n">
        <v>228.64</v>
      </c>
      <c r="C27200" t="n">
        <v>60.72</v>
      </c>
      <c r="D27200" t="n">
        <v>35.344</v>
      </c>
      <c r="E27200" t="n">
        <v>20.44</v>
      </c>
    </row>
    <row r="27201">
      <c r="A27201" t="inlineStr">
        <is>
          <t>11.10.2021 06:15:00</t>
        </is>
      </c>
      <c r="B27201" t="n">
        <v>272.56</v>
      </c>
      <c r="C27201" t="n">
        <v>45.36</v>
      </c>
      <c r="D27201" t="n">
        <v>35.672</v>
      </c>
      <c r="E27201" t="n">
        <v>21.664</v>
      </c>
    </row>
    <row r="27202">
      <c r="A27202" t="inlineStr">
        <is>
          <t>11.10.2021 06:30:00</t>
        </is>
      </c>
      <c r="B27202" t="n">
        <v>367.92</v>
      </c>
      <c r="C27202" t="n">
        <v>52.64</v>
      </c>
      <c r="D27202" t="n">
        <v>34.368</v>
      </c>
      <c r="E27202" t="n">
        <v>24.268</v>
      </c>
    </row>
    <row r="27203">
      <c r="A27203" t="inlineStr">
        <is>
          <t>11.10.2021 06:45:00</t>
        </is>
      </c>
      <c r="B27203" t="n">
        <v>372.96</v>
      </c>
      <c r="C27203" t="n">
        <v>52.64</v>
      </c>
      <c r="D27203" t="n">
        <v>34.368</v>
      </c>
      <c r="E27203" t="n">
        <v>21.42</v>
      </c>
    </row>
    <row r="27204">
      <c r="A27204" t="inlineStr">
        <is>
          <t>11.10.2021 07:00:00</t>
        </is>
      </c>
      <c r="B27204" t="n">
        <v>367.92</v>
      </c>
      <c r="C27204" t="n">
        <v>46.24</v>
      </c>
      <c r="D27204" t="n">
        <v>35.184</v>
      </c>
      <c r="E27204" t="n">
        <v>20.196</v>
      </c>
    </row>
    <row r="27205">
      <c r="A27205" t="inlineStr">
        <is>
          <t>11.10.2021 07:15:00</t>
        </is>
      </c>
      <c r="B27205" t="n">
        <v>406.08</v>
      </c>
      <c r="C27205" t="n">
        <v>59.44</v>
      </c>
      <c r="D27205" t="n">
        <v>38.684</v>
      </c>
      <c r="E27205" t="n">
        <v>20.848</v>
      </c>
    </row>
    <row r="27206">
      <c r="A27206" t="inlineStr">
        <is>
          <t>11.10.2021 07:30:00</t>
        </is>
      </c>
      <c r="B27206" t="n">
        <v>379.76</v>
      </c>
      <c r="C27206" t="n">
        <v>47.92</v>
      </c>
      <c r="D27206" t="n">
        <v>41.292</v>
      </c>
      <c r="E27206" t="n">
        <v>20.116</v>
      </c>
    </row>
    <row r="27207">
      <c r="A27207" t="inlineStr">
        <is>
          <t>11.10.2021 07:45:00</t>
        </is>
      </c>
      <c r="B27207" t="n">
        <v>399.6</v>
      </c>
      <c r="C27207" t="n">
        <v>54.88</v>
      </c>
      <c r="D27207" t="n">
        <v>39.336</v>
      </c>
      <c r="E27207" t="n">
        <v>19.788</v>
      </c>
    </row>
    <row r="27208">
      <c r="A27208" t="inlineStr">
        <is>
          <t>11.10.2021 08:00:00</t>
        </is>
      </c>
      <c r="B27208" t="n">
        <v>403.6</v>
      </c>
      <c r="C27208" t="n">
        <v>51.52</v>
      </c>
      <c r="D27208" t="n">
        <v>35.996</v>
      </c>
      <c r="E27208" t="n">
        <v>6.352</v>
      </c>
    </row>
    <row r="27209">
      <c r="A27209" t="inlineStr">
        <is>
          <t>11.10.2021 08:15:00</t>
        </is>
      </c>
      <c r="B27209" t="n">
        <v>402.56</v>
      </c>
      <c r="C27209" t="n">
        <v>49.04</v>
      </c>
      <c r="D27209" t="n">
        <v>28.18</v>
      </c>
      <c r="E27209" t="n">
        <v>2.28</v>
      </c>
    </row>
    <row r="27210">
      <c r="A27210" t="inlineStr">
        <is>
          <t>11.10.2021 08:30:00</t>
        </is>
      </c>
      <c r="B27210" t="n">
        <v>381.92</v>
      </c>
      <c r="C27210" t="n">
        <v>58.8</v>
      </c>
      <c r="D27210" t="n">
        <v>29.888</v>
      </c>
      <c r="E27210" t="n">
        <v>2.688</v>
      </c>
    </row>
    <row r="27211">
      <c r="A27211" t="inlineStr">
        <is>
          <t>11.10.2021 08:45:00</t>
        </is>
      </c>
      <c r="B27211" t="n">
        <v>437.76</v>
      </c>
      <c r="C27211" t="n">
        <v>48.24</v>
      </c>
      <c r="D27211" t="n">
        <v>29.236</v>
      </c>
      <c r="E27211" t="n">
        <v>2.36</v>
      </c>
    </row>
    <row r="27212">
      <c r="A27212" t="inlineStr">
        <is>
          <t>11.10.2021 09:00:00</t>
        </is>
      </c>
      <c r="B27212" t="n">
        <v>436.08</v>
      </c>
      <c r="C27212" t="n">
        <v>68.64</v>
      </c>
      <c r="D27212" t="n">
        <v>27.688</v>
      </c>
      <c r="E27212" t="n">
        <v>2.852</v>
      </c>
    </row>
    <row r="27213">
      <c r="A27213" t="inlineStr">
        <is>
          <t>11.10.2021 09:15:00</t>
        </is>
      </c>
      <c r="B27213" t="n">
        <v>441.6</v>
      </c>
      <c r="C27213" t="n">
        <v>66.95999999999999</v>
      </c>
      <c r="D27213" t="n">
        <v>28.34</v>
      </c>
      <c r="E27213" t="n">
        <v>2.688</v>
      </c>
    </row>
    <row r="27214">
      <c r="A27214" t="inlineStr">
        <is>
          <t>11.10.2021 09:30:00</t>
        </is>
      </c>
      <c r="B27214" t="n">
        <v>456.16</v>
      </c>
      <c r="C27214" t="n">
        <v>58.08</v>
      </c>
      <c r="D27214" t="n">
        <v>28.424</v>
      </c>
      <c r="E27214" t="n">
        <v>2.608</v>
      </c>
    </row>
    <row r="27215">
      <c r="A27215" t="inlineStr">
        <is>
          <t>11.10.2021 09:45:00</t>
        </is>
      </c>
      <c r="B27215" t="n">
        <v>429.92</v>
      </c>
      <c r="C27215" t="n">
        <v>85.52</v>
      </c>
      <c r="D27215" t="n">
        <v>29.724</v>
      </c>
      <c r="E27215" t="n">
        <v>2.036</v>
      </c>
    </row>
    <row r="27216">
      <c r="A27216" t="inlineStr">
        <is>
          <t>11.10.2021 10:00:00</t>
        </is>
      </c>
      <c r="B27216" t="n">
        <v>442</v>
      </c>
      <c r="C27216" t="n">
        <v>102.8</v>
      </c>
      <c r="D27216" t="n">
        <v>28.748</v>
      </c>
      <c r="E27216" t="n">
        <v>2.036</v>
      </c>
    </row>
    <row r="27217">
      <c r="A27217" t="inlineStr">
        <is>
          <t>11.10.2021 10:15:00</t>
        </is>
      </c>
      <c r="B27217" t="n">
        <v>454.32</v>
      </c>
      <c r="C27217" t="n">
        <v>102.4</v>
      </c>
      <c r="D27217" t="n">
        <v>27.284</v>
      </c>
      <c r="E27217" t="n">
        <v>2.28</v>
      </c>
    </row>
    <row r="27218">
      <c r="A27218" t="inlineStr">
        <is>
          <t>11.10.2021 10:30:00</t>
        </is>
      </c>
      <c r="B27218" t="n">
        <v>429.44</v>
      </c>
      <c r="C27218" t="n">
        <v>102</v>
      </c>
      <c r="D27218" t="n">
        <v>24.756</v>
      </c>
      <c r="E27218" t="n">
        <v>5.784</v>
      </c>
    </row>
    <row r="27219">
      <c r="A27219" t="inlineStr">
        <is>
          <t>11.10.2021 10:45:00</t>
        </is>
      </c>
      <c r="B27219" t="n">
        <v>448.8</v>
      </c>
      <c r="C27219" t="n">
        <v>98.48</v>
      </c>
      <c r="D27219" t="n">
        <v>26.06</v>
      </c>
      <c r="E27219" t="n">
        <v>4.888</v>
      </c>
    </row>
    <row r="27220">
      <c r="A27220" t="inlineStr">
        <is>
          <t>11.10.2021 11:00:00</t>
        </is>
      </c>
      <c r="B27220" t="n">
        <v>456.64</v>
      </c>
      <c r="C27220" t="n">
        <v>77.84</v>
      </c>
      <c r="D27220" t="n">
        <v>28.096</v>
      </c>
      <c r="E27220" t="n">
        <v>2.608</v>
      </c>
    </row>
    <row r="27221">
      <c r="A27221" t="inlineStr">
        <is>
          <t>11.10.2021 11:15:00</t>
        </is>
      </c>
      <c r="B27221" t="n">
        <v>443.04</v>
      </c>
      <c r="C27221" t="n">
        <v>65.76000000000001</v>
      </c>
      <c r="D27221" t="n">
        <v>28.096</v>
      </c>
      <c r="E27221" t="n">
        <v>2.524</v>
      </c>
    </row>
    <row r="27222">
      <c r="A27222" t="inlineStr">
        <is>
          <t>11.10.2021 11:30:00</t>
        </is>
      </c>
      <c r="B27222" t="n">
        <v>465.76</v>
      </c>
      <c r="C27222" t="n">
        <v>75.44</v>
      </c>
      <c r="D27222" t="n">
        <v>23.86</v>
      </c>
      <c r="E27222" t="n">
        <v>2.444</v>
      </c>
    </row>
    <row r="27223">
      <c r="A27223" t="inlineStr">
        <is>
          <t>11.10.2021 11:45:00</t>
        </is>
      </c>
      <c r="B27223" t="n">
        <v>434.72</v>
      </c>
      <c r="C27223" t="n">
        <v>79.04000000000001</v>
      </c>
      <c r="D27223" t="n">
        <v>23.536</v>
      </c>
      <c r="E27223" t="n">
        <v>2.688</v>
      </c>
    </row>
    <row r="27224">
      <c r="A27224" t="inlineStr">
        <is>
          <t>11.10.2021 12:00:00</t>
        </is>
      </c>
      <c r="B27224" t="n">
        <v>470.8</v>
      </c>
      <c r="C27224" t="n">
        <v>82.23999999999999</v>
      </c>
      <c r="D27224" t="n">
        <v>23.292</v>
      </c>
      <c r="E27224" t="n">
        <v>2.688</v>
      </c>
    </row>
    <row r="27225">
      <c r="A27225" t="inlineStr">
        <is>
          <t>11.10.2021 12:15:00</t>
        </is>
      </c>
      <c r="B27225" t="n">
        <v>439.04</v>
      </c>
      <c r="C27225" t="n">
        <v>72.8</v>
      </c>
      <c r="D27225" t="n">
        <v>26.144</v>
      </c>
      <c r="E27225" t="n">
        <v>2.932</v>
      </c>
    </row>
    <row r="27226">
      <c r="A27226" t="inlineStr">
        <is>
          <t>11.10.2021 12:30:00</t>
        </is>
      </c>
      <c r="B27226" t="n">
        <v>447.2</v>
      </c>
      <c r="C27226" t="n">
        <v>63.92</v>
      </c>
      <c r="D27226" t="n">
        <v>27.12</v>
      </c>
      <c r="E27226" t="n">
        <v>2.852</v>
      </c>
    </row>
    <row r="27227">
      <c r="A27227" t="inlineStr">
        <is>
          <t>11.10.2021 12:45:00</t>
        </is>
      </c>
      <c r="B27227" t="n">
        <v>423.04</v>
      </c>
      <c r="C27227" t="n">
        <v>72.56</v>
      </c>
      <c r="D27227" t="n">
        <v>24.108</v>
      </c>
      <c r="E27227" t="n">
        <v>2.768</v>
      </c>
    </row>
    <row r="27228">
      <c r="A27228" t="inlineStr">
        <is>
          <t>11.10.2021 13:00:00</t>
        </is>
      </c>
      <c r="B27228" t="n">
        <v>412.56</v>
      </c>
      <c r="C27228" t="n">
        <v>59.76</v>
      </c>
      <c r="D27228" t="n">
        <v>21.58</v>
      </c>
      <c r="E27228" t="n">
        <v>2.608</v>
      </c>
    </row>
    <row r="27229">
      <c r="A27229" t="inlineStr">
        <is>
          <t>11.10.2021 13:15:00</t>
        </is>
      </c>
      <c r="B27229" t="n">
        <v>450.64</v>
      </c>
      <c r="C27229" t="n">
        <v>70.31999999999999</v>
      </c>
      <c r="D27229" t="n">
        <v>21.256</v>
      </c>
      <c r="E27229" t="n">
        <v>3.828</v>
      </c>
    </row>
    <row r="27230">
      <c r="A27230" t="inlineStr">
        <is>
          <t>11.10.2021 13:30:00</t>
        </is>
      </c>
      <c r="B27230" t="n">
        <v>425.6</v>
      </c>
      <c r="C27230" t="n">
        <v>70</v>
      </c>
      <c r="D27230" t="n">
        <v>20.116</v>
      </c>
      <c r="E27230" t="n">
        <v>5.864</v>
      </c>
    </row>
    <row r="27231">
      <c r="A27231" t="inlineStr">
        <is>
          <t>11.10.2021 13:45:00</t>
        </is>
      </c>
      <c r="B27231" t="n">
        <v>413.28</v>
      </c>
      <c r="C27231" t="n">
        <v>72.31999999999999</v>
      </c>
      <c r="D27231" t="n">
        <v>19.788</v>
      </c>
      <c r="E27231" t="n">
        <v>8.715999999999999</v>
      </c>
    </row>
    <row r="27232">
      <c r="A27232" t="inlineStr">
        <is>
          <t>11.10.2021 14:00:00</t>
        </is>
      </c>
      <c r="B27232" t="n">
        <v>407.04</v>
      </c>
      <c r="C27232" t="n">
        <v>82.88</v>
      </c>
      <c r="D27232" t="n">
        <v>20.36</v>
      </c>
      <c r="E27232" t="n">
        <v>6.432</v>
      </c>
    </row>
    <row r="27233">
      <c r="A27233" t="inlineStr">
        <is>
          <t>11.10.2021 14:15:00</t>
        </is>
      </c>
      <c r="B27233" t="n">
        <v>420.72</v>
      </c>
      <c r="C27233" t="n">
        <v>74.72</v>
      </c>
      <c r="D27233" t="n">
        <v>20.196</v>
      </c>
      <c r="E27233" t="n">
        <v>8.875999999999999</v>
      </c>
    </row>
    <row r="27234">
      <c r="A27234" t="inlineStr">
        <is>
          <t>11.10.2021 14:30:00</t>
        </is>
      </c>
      <c r="B27234" t="n">
        <v>421.36</v>
      </c>
      <c r="C27234" t="n">
        <v>94.31999999999999</v>
      </c>
      <c r="D27234" t="n">
        <v>20.684</v>
      </c>
      <c r="E27234" t="n">
        <v>6.188</v>
      </c>
    </row>
    <row r="27235">
      <c r="A27235" t="inlineStr">
        <is>
          <t>11.10.2021 14:45:00</t>
        </is>
      </c>
      <c r="B27235" t="n">
        <v>450.24</v>
      </c>
      <c r="C27235" t="n">
        <v>99.52</v>
      </c>
      <c r="D27235" t="n">
        <v>20.28</v>
      </c>
      <c r="E27235" t="n">
        <v>8.224</v>
      </c>
    </row>
    <row r="27236">
      <c r="A27236" t="inlineStr">
        <is>
          <t>11.10.2021 15:00:00</t>
        </is>
      </c>
      <c r="B27236" t="n">
        <v>432.8</v>
      </c>
      <c r="C27236" t="n">
        <v>75.59999999999999</v>
      </c>
      <c r="D27236" t="n">
        <v>20.604</v>
      </c>
      <c r="E27236" t="n">
        <v>2.932</v>
      </c>
    </row>
    <row r="27237">
      <c r="A27237" t="inlineStr">
        <is>
          <t>11.10.2021 15:15:00</t>
        </is>
      </c>
      <c r="B27237" t="n">
        <v>412.4</v>
      </c>
      <c r="C27237" t="n">
        <v>73.28</v>
      </c>
      <c r="D27237" t="n">
        <v>20.196</v>
      </c>
      <c r="E27237" t="n">
        <v>2.116</v>
      </c>
    </row>
    <row r="27238">
      <c r="A27238" t="inlineStr">
        <is>
          <t>11.10.2021 15:30:00</t>
        </is>
      </c>
      <c r="B27238" t="n">
        <v>398.96</v>
      </c>
      <c r="C27238" t="n">
        <v>72.8</v>
      </c>
      <c r="D27238" t="n">
        <v>23.292</v>
      </c>
      <c r="E27238" t="n">
        <v>1.384</v>
      </c>
    </row>
    <row r="27239">
      <c r="A27239" t="inlineStr">
        <is>
          <t>11.10.2021 15:45:00</t>
        </is>
      </c>
      <c r="B27239" t="n">
        <v>414.48</v>
      </c>
      <c r="C27239" t="n">
        <v>79.36</v>
      </c>
      <c r="D27239" t="n">
        <v>22.64</v>
      </c>
      <c r="E27239" t="n">
        <v>1.628</v>
      </c>
    </row>
    <row r="27240">
      <c r="A27240" t="inlineStr">
        <is>
          <t>11.10.2021 16:00:00</t>
        </is>
      </c>
      <c r="B27240" t="n">
        <v>433.44</v>
      </c>
      <c r="C27240" t="n">
        <v>78.56</v>
      </c>
      <c r="D27240" t="n">
        <v>23.048</v>
      </c>
      <c r="E27240" t="n">
        <v>2.036</v>
      </c>
    </row>
    <row r="27241">
      <c r="A27241" t="inlineStr">
        <is>
          <t>11.10.2021 16:15:00</t>
        </is>
      </c>
      <c r="B27241" t="n">
        <v>446.4</v>
      </c>
      <c r="C27241" t="n">
        <v>71.84</v>
      </c>
      <c r="D27241" t="n">
        <v>18.568</v>
      </c>
      <c r="E27241" t="n">
        <v>1.548</v>
      </c>
    </row>
    <row r="27242">
      <c r="A27242" t="inlineStr">
        <is>
          <t>11.10.2021 16:30:00</t>
        </is>
      </c>
      <c r="B27242" t="n">
        <v>425.68</v>
      </c>
      <c r="C27242" t="n">
        <v>61.12</v>
      </c>
      <c r="D27242" t="n">
        <v>17.916</v>
      </c>
      <c r="E27242" t="n">
        <v>1.384</v>
      </c>
    </row>
    <row r="27243">
      <c r="A27243" t="inlineStr">
        <is>
          <t>11.10.2021 16:45:00</t>
        </is>
      </c>
      <c r="B27243" t="n">
        <v>399.68</v>
      </c>
      <c r="C27243" t="n">
        <v>68.08</v>
      </c>
      <c r="D27243" t="n">
        <v>17.672</v>
      </c>
      <c r="E27243" t="n">
        <v>1.304</v>
      </c>
    </row>
    <row r="27244">
      <c r="A27244" t="inlineStr">
        <is>
          <t>11.10.2021 17:00:00</t>
        </is>
      </c>
      <c r="B27244" t="n">
        <v>382.08</v>
      </c>
      <c r="C27244" t="n">
        <v>69.2</v>
      </c>
      <c r="D27244" t="n">
        <v>17.02</v>
      </c>
      <c r="E27244" t="n">
        <v>1.304</v>
      </c>
    </row>
    <row r="27245">
      <c r="A27245" t="inlineStr">
        <is>
          <t>11.10.2021 17:15:00</t>
        </is>
      </c>
      <c r="B27245" t="n">
        <v>418.48</v>
      </c>
      <c r="C27245" t="n">
        <v>64.31999999999999</v>
      </c>
      <c r="D27245" t="n">
        <v>16.94</v>
      </c>
      <c r="E27245" t="n">
        <v>1.384</v>
      </c>
    </row>
    <row r="27246">
      <c r="A27246" t="inlineStr">
        <is>
          <t>11.10.2021 17:30:00</t>
        </is>
      </c>
      <c r="B27246" t="n">
        <v>438.4</v>
      </c>
      <c r="C27246" t="n">
        <v>71.36</v>
      </c>
      <c r="D27246" t="n">
        <v>16.94</v>
      </c>
      <c r="E27246" t="n">
        <v>1.22</v>
      </c>
    </row>
    <row r="27247">
      <c r="A27247" t="inlineStr">
        <is>
          <t>11.10.2021 17:45:00</t>
        </is>
      </c>
      <c r="B27247" t="n">
        <v>470.08</v>
      </c>
      <c r="C27247" t="n">
        <v>65.12</v>
      </c>
      <c r="D27247" t="n">
        <v>17.104</v>
      </c>
      <c r="E27247" t="n">
        <v>1.384</v>
      </c>
    </row>
    <row r="27248">
      <c r="A27248" t="inlineStr">
        <is>
          <t>11.10.2021 18:00:00</t>
        </is>
      </c>
      <c r="B27248" t="n">
        <v>426.32</v>
      </c>
      <c r="C27248" t="n">
        <v>102.4</v>
      </c>
      <c r="D27248" t="n">
        <v>17.184</v>
      </c>
      <c r="E27248" t="n">
        <v>1.464</v>
      </c>
    </row>
    <row r="27249">
      <c r="A27249" t="inlineStr">
        <is>
          <t>11.10.2021 18:15:00</t>
        </is>
      </c>
      <c r="B27249" t="n">
        <v>417.68</v>
      </c>
      <c r="C27249" t="n">
        <v>101.84</v>
      </c>
      <c r="D27249" t="n">
        <v>16.94</v>
      </c>
      <c r="E27249" t="n">
        <v>1.464</v>
      </c>
    </row>
    <row r="27250">
      <c r="A27250" t="inlineStr">
        <is>
          <t>11.10.2021 18:30:00</t>
        </is>
      </c>
      <c r="B27250" t="n">
        <v>320.4</v>
      </c>
      <c r="C27250" t="n">
        <v>101.44</v>
      </c>
      <c r="D27250" t="n">
        <v>17.184</v>
      </c>
      <c r="E27250" t="n">
        <v>1.22</v>
      </c>
    </row>
    <row r="27251">
      <c r="A27251" t="inlineStr">
        <is>
          <t>11.10.2021 18:45:00</t>
        </is>
      </c>
      <c r="B27251" t="n">
        <v>248.64</v>
      </c>
      <c r="C27251" t="n">
        <v>102.32</v>
      </c>
      <c r="D27251" t="n">
        <v>18.896</v>
      </c>
      <c r="E27251" t="n">
        <v>1.792</v>
      </c>
    </row>
    <row r="27252">
      <c r="A27252" t="inlineStr">
        <is>
          <t>11.10.2021 19:00:00</t>
        </is>
      </c>
      <c r="B27252" t="n">
        <v>260.48</v>
      </c>
      <c r="C27252" t="n">
        <v>92.23999999999999</v>
      </c>
      <c r="D27252" t="n">
        <v>19.384</v>
      </c>
      <c r="E27252" t="n">
        <v>9.772</v>
      </c>
    </row>
    <row r="27253">
      <c r="A27253" t="inlineStr">
        <is>
          <t>11.10.2021 19:15:00</t>
        </is>
      </c>
      <c r="B27253" t="n">
        <v>264.4</v>
      </c>
      <c r="C27253" t="n">
        <v>78.64</v>
      </c>
      <c r="D27253" t="n">
        <v>26.468</v>
      </c>
      <c r="E27253" t="n">
        <v>20.604</v>
      </c>
    </row>
    <row r="27254">
      <c r="A27254" t="inlineStr">
        <is>
          <t>11.10.2021 19:30:00</t>
        </is>
      </c>
      <c r="B27254" t="n">
        <v>306.16</v>
      </c>
      <c r="C27254" t="n">
        <v>66.48</v>
      </c>
      <c r="D27254" t="n">
        <v>28.26</v>
      </c>
      <c r="E27254" t="n">
        <v>20.28</v>
      </c>
    </row>
    <row r="27255">
      <c r="A27255" t="inlineStr">
        <is>
          <t>11.10.2021 19:45:00</t>
        </is>
      </c>
      <c r="B27255" t="n">
        <v>280.4</v>
      </c>
      <c r="C27255" t="n">
        <v>64</v>
      </c>
      <c r="D27255" t="n">
        <v>27.04</v>
      </c>
      <c r="E27255" t="n">
        <v>20.196</v>
      </c>
    </row>
    <row r="27256">
      <c r="A27256" t="inlineStr">
        <is>
          <t>11.10.2021 20:00:00</t>
        </is>
      </c>
      <c r="B27256" t="n">
        <v>288.4</v>
      </c>
      <c r="C27256" t="n">
        <v>68.95999999999999</v>
      </c>
      <c r="D27256" t="n">
        <v>27.284</v>
      </c>
      <c r="E27256" t="n">
        <v>20.196</v>
      </c>
    </row>
    <row r="27257">
      <c r="A27257" t="inlineStr">
        <is>
          <t>11.10.2021 20:15:00</t>
        </is>
      </c>
      <c r="B27257" t="n">
        <v>265.44</v>
      </c>
      <c r="C27257" t="n">
        <v>60.16</v>
      </c>
      <c r="D27257" t="n">
        <v>27.772</v>
      </c>
      <c r="E27257" t="n">
        <v>20.28</v>
      </c>
    </row>
    <row r="27258">
      <c r="A27258" t="inlineStr">
        <is>
          <t>11.10.2021 20:30:00</t>
        </is>
      </c>
      <c r="B27258" t="n">
        <v>304.4</v>
      </c>
      <c r="C27258" t="n">
        <v>68.88</v>
      </c>
      <c r="D27258" t="n">
        <v>27.284</v>
      </c>
      <c r="E27258" t="n">
        <v>20.768</v>
      </c>
    </row>
    <row r="27259">
      <c r="A27259" t="inlineStr">
        <is>
          <t>11.10.2021 20:45:00</t>
        </is>
      </c>
      <c r="B27259" t="n">
        <v>280.16</v>
      </c>
      <c r="C27259" t="n">
        <v>57.6</v>
      </c>
      <c r="D27259" t="n">
        <v>27.528</v>
      </c>
      <c r="E27259" t="n">
        <v>20.116</v>
      </c>
    </row>
    <row r="27260">
      <c r="A27260" t="inlineStr">
        <is>
          <t>11.10.2021 21:00:00</t>
        </is>
      </c>
      <c r="B27260" t="n">
        <v>267.12</v>
      </c>
      <c r="C27260" t="n">
        <v>63.04</v>
      </c>
      <c r="D27260" t="n">
        <v>27.364</v>
      </c>
      <c r="E27260" t="n">
        <v>20.036</v>
      </c>
    </row>
    <row r="27261">
      <c r="A27261" t="inlineStr">
        <is>
          <t>11.10.2021 21:15:00</t>
        </is>
      </c>
      <c r="B27261" t="n">
        <v>304.24</v>
      </c>
      <c r="C27261" t="n">
        <v>62.88</v>
      </c>
      <c r="D27261" t="n">
        <v>27.2</v>
      </c>
      <c r="E27261" t="n">
        <v>19.952</v>
      </c>
    </row>
    <row r="27262">
      <c r="A27262" t="inlineStr">
        <is>
          <t>11.10.2021 21:30:00</t>
        </is>
      </c>
      <c r="B27262" t="n">
        <v>297.36</v>
      </c>
      <c r="C27262" t="n">
        <v>53.44</v>
      </c>
      <c r="D27262" t="n">
        <v>26.632</v>
      </c>
      <c r="E27262" t="n">
        <v>20.116</v>
      </c>
    </row>
    <row r="27263">
      <c r="A27263" t="inlineStr">
        <is>
          <t>11.10.2021 21:45:00</t>
        </is>
      </c>
      <c r="B27263" t="n">
        <v>271.04</v>
      </c>
      <c r="C27263" t="n">
        <v>64.8</v>
      </c>
      <c r="D27263" t="n">
        <v>27.364</v>
      </c>
      <c r="E27263" t="n">
        <v>20.196</v>
      </c>
    </row>
    <row r="27264">
      <c r="A27264" t="inlineStr">
        <is>
          <t>11.10.2021 22:00:00</t>
        </is>
      </c>
      <c r="B27264" t="n">
        <v>301.12</v>
      </c>
      <c r="C27264" t="n">
        <v>55.52</v>
      </c>
      <c r="D27264" t="n">
        <v>27.12</v>
      </c>
      <c r="E27264" t="n">
        <v>19.952</v>
      </c>
    </row>
    <row r="27265">
      <c r="A27265" t="inlineStr">
        <is>
          <t>11.10.2021 22:15:00</t>
        </is>
      </c>
      <c r="B27265" t="n">
        <v>294.32</v>
      </c>
      <c r="C27265" t="n">
        <v>64.08</v>
      </c>
      <c r="D27265" t="n">
        <v>27.04</v>
      </c>
      <c r="E27265" t="n">
        <v>19.788</v>
      </c>
    </row>
    <row r="27266">
      <c r="A27266" t="inlineStr">
        <is>
          <t>11.10.2021 22:30:00</t>
        </is>
      </c>
      <c r="B27266" t="n">
        <v>284.48</v>
      </c>
      <c r="C27266" t="n">
        <v>57.84</v>
      </c>
      <c r="D27266" t="n">
        <v>27.2</v>
      </c>
      <c r="E27266" t="n">
        <v>19.788</v>
      </c>
    </row>
    <row r="27267">
      <c r="A27267" t="inlineStr">
        <is>
          <t>11.10.2021 22:45:00</t>
        </is>
      </c>
      <c r="B27267" t="n">
        <v>305.68</v>
      </c>
      <c r="C27267" t="n">
        <v>55.28</v>
      </c>
      <c r="D27267" t="n">
        <v>27.12</v>
      </c>
      <c r="E27267" t="n">
        <v>20.116</v>
      </c>
    </row>
    <row r="27268">
      <c r="A27268" t="inlineStr">
        <is>
          <t>11.10.2021 23:00:00</t>
        </is>
      </c>
      <c r="B27268" t="n">
        <v>283.92</v>
      </c>
      <c r="C27268" t="n">
        <v>64.72</v>
      </c>
      <c r="D27268" t="n">
        <v>26.876</v>
      </c>
      <c r="E27268" t="n">
        <v>20.116</v>
      </c>
    </row>
    <row r="27269">
      <c r="A27269" t="inlineStr">
        <is>
          <t>11.10.2021 23:15:00</t>
        </is>
      </c>
      <c r="B27269" t="n">
        <v>227.12</v>
      </c>
      <c r="C27269" t="n">
        <v>52.16</v>
      </c>
      <c r="D27269" t="n">
        <v>27.12</v>
      </c>
      <c r="E27269" t="n">
        <v>20.524</v>
      </c>
    </row>
    <row r="27270">
      <c r="A27270" t="inlineStr">
        <is>
          <t>11.10.2021 23:30:00</t>
        </is>
      </c>
      <c r="B27270" t="n">
        <v>249.76</v>
      </c>
      <c r="C27270" t="n">
        <v>63.68</v>
      </c>
      <c r="D27270" t="n">
        <v>27.12</v>
      </c>
      <c r="E27270" t="n">
        <v>20.116</v>
      </c>
    </row>
    <row r="27271">
      <c r="A27271" t="inlineStr">
        <is>
          <t>11.10.2021 23:45:00</t>
        </is>
      </c>
      <c r="B27271" t="n">
        <v>218.96</v>
      </c>
      <c r="C27271" t="n">
        <v>55.52</v>
      </c>
      <c r="D27271" t="n">
        <v>26.876</v>
      </c>
      <c r="E27271" t="n">
        <v>20.604</v>
      </c>
    </row>
    <row r="27272">
      <c r="A27272" t="inlineStr">
        <is>
          <t>12.10.2021 00:00:00</t>
        </is>
      </c>
      <c r="B27272" t="n">
        <v>246.32</v>
      </c>
      <c r="C27272" t="n">
        <v>58.72</v>
      </c>
      <c r="D27272" t="n">
        <v>26.632</v>
      </c>
      <c r="E27272" t="n">
        <v>21.5</v>
      </c>
    </row>
    <row r="27273">
      <c r="A27273" t="inlineStr">
        <is>
          <t>12.10.2021 00:15:00</t>
        </is>
      </c>
      <c r="B27273" t="n">
        <v>230.8</v>
      </c>
      <c r="C27273" t="n">
        <v>61.36</v>
      </c>
      <c r="D27273" t="n">
        <v>26.712</v>
      </c>
      <c r="E27273" t="n">
        <v>22.316</v>
      </c>
    </row>
    <row r="27274">
      <c r="A27274" t="inlineStr">
        <is>
          <t>12.10.2021 00:30:00</t>
        </is>
      </c>
      <c r="B27274" t="n">
        <v>238.64</v>
      </c>
      <c r="C27274" t="n">
        <v>53.6</v>
      </c>
      <c r="D27274" t="n">
        <v>26.468</v>
      </c>
      <c r="E27274" t="n">
        <v>20.932</v>
      </c>
    </row>
    <row r="27275">
      <c r="A27275" t="inlineStr">
        <is>
          <t>12.10.2021 00:45:00</t>
        </is>
      </c>
      <c r="B27275" t="n">
        <v>243.04</v>
      </c>
      <c r="C27275" t="n">
        <v>64.31999999999999</v>
      </c>
      <c r="D27275" t="n">
        <v>26.876</v>
      </c>
      <c r="E27275" t="n">
        <v>20.196</v>
      </c>
    </row>
    <row r="27276">
      <c r="A27276" t="inlineStr">
        <is>
          <t>12.10.2021 01:00:00</t>
        </is>
      </c>
      <c r="B27276" t="n">
        <v>220.64</v>
      </c>
      <c r="C27276" t="n">
        <v>52.88</v>
      </c>
      <c r="D27276" t="n">
        <v>26.876</v>
      </c>
      <c r="E27276" t="n">
        <v>20.684</v>
      </c>
    </row>
    <row r="27277">
      <c r="A27277" t="inlineStr">
        <is>
          <t>12.10.2021 01:15:00</t>
        </is>
      </c>
      <c r="B27277" t="n">
        <v>248.32</v>
      </c>
      <c r="C27277" t="n">
        <v>63.68</v>
      </c>
      <c r="D27277" t="n">
        <v>26.304</v>
      </c>
      <c r="E27277" t="n">
        <v>20.36</v>
      </c>
    </row>
    <row r="27278">
      <c r="A27278" t="inlineStr">
        <is>
          <t>12.10.2021 01:30:00</t>
        </is>
      </c>
      <c r="B27278" t="n">
        <v>221.52</v>
      </c>
      <c r="C27278" t="n">
        <v>58.72</v>
      </c>
      <c r="D27278" t="n">
        <v>27.04</v>
      </c>
      <c r="E27278" t="n">
        <v>20.28</v>
      </c>
    </row>
    <row r="27279">
      <c r="A27279" t="inlineStr">
        <is>
          <t>12.10.2021 01:45:00</t>
        </is>
      </c>
      <c r="B27279" t="n">
        <v>252.8</v>
      </c>
      <c r="C27279" t="n">
        <v>54.56</v>
      </c>
      <c r="D27279" t="n">
        <v>26.792</v>
      </c>
      <c r="E27279" t="n">
        <v>20.524</v>
      </c>
    </row>
    <row r="27280">
      <c r="A27280" t="inlineStr">
        <is>
          <t>12.10.2021 02:00:00</t>
        </is>
      </c>
      <c r="B27280" t="n">
        <v>226.16</v>
      </c>
      <c r="C27280" t="n">
        <v>64.08</v>
      </c>
      <c r="D27280" t="n">
        <v>26.304</v>
      </c>
      <c r="E27280" t="n">
        <v>20.684</v>
      </c>
    </row>
    <row r="27281">
      <c r="A27281" t="inlineStr">
        <is>
          <t>12.10.2021 02:15:00</t>
        </is>
      </c>
      <c r="B27281" t="n">
        <v>244</v>
      </c>
      <c r="C27281" t="n">
        <v>52.24</v>
      </c>
      <c r="D27281" t="n">
        <v>26.792</v>
      </c>
      <c r="E27281" t="n">
        <v>20.44</v>
      </c>
    </row>
    <row r="27282">
      <c r="A27282" t="inlineStr">
        <is>
          <t>12.10.2021 02:30:00</t>
        </is>
      </c>
      <c r="B27282" t="n">
        <v>221.12</v>
      </c>
      <c r="C27282" t="n">
        <v>61.76</v>
      </c>
      <c r="D27282" t="n">
        <v>26.792</v>
      </c>
      <c r="E27282" t="n">
        <v>20.28</v>
      </c>
    </row>
    <row r="27283">
      <c r="A27283" t="inlineStr">
        <is>
          <t>12.10.2021 02:45:00</t>
        </is>
      </c>
      <c r="B27283" t="n">
        <v>243.04</v>
      </c>
      <c r="C27283" t="n">
        <v>58.32</v>
      </c>
      <c r="D27283" t="n">
        <v>26.548</v>
      </c>
      <c r="E27283" t="n">
        <v>20.116</v>
      </c>
    </row>
    <row r="27284">
      <c r="A27284" t="inlineStr">
        <is>
          <t>12.10.2021 03:00:00</t>
        </is>
      </c>
      <c r="B27284" t="n">
        <v>218.4</v>
      </c>
      <c r="C27284" t="n">
        <v>58</v>
      </c>
      <c r="D27284" t="n">
        <v>26.792</v>
      </c>
      <c r="E27284" t="n">
        <v>20.116</v>
      </c>
    </row>
    <row r="27285">
      <c r="A27285" t="inlineStr">
        <is>
          <t>12.10.2021 03:15:00</t>
        </is>
      </c>
      <c r="B27285" t="n">
        <v>249.36</v>
      </c>
      <c r="C27285" t="n">
        <v>60.96</v>
      </c>
      <c r="D27285" t="n">
        <v>26.956</v>
      </c>
      <c r="E27285" t="n">
        <v>20.36</v>
      </c>
    </row>
    <row r="27286">
      <c r="A27286" t="inlineStr">
        <is>
          <t>12.10.2021 03:30:00</t>
        </is>
      </c>
      <c r="B27286" t="n">
        <v>217.44</v>
      </c>
      <c r="C27286" t="n">
        <v>52.48</v>
      </c>
      <c r="D27286" t="n">
        <v>26.548</v>
      </c>
      <c r="E27286" t="n">
        <v>20.28</v>
      </c>
    </row>
    <row r="27287">
      <c r="A27287" t="inlineStr">
        <is>
          <t>12.10.2021 03:45:00</t>
        </is>
      </c>
      <c r="B27287" t="n">
        <v>238.64</v>
      </c>
      <c r="C27287" t="n">
        <v>64.56</v>
      </c>
      <c r="D27287" t="n">
        <v>26.388</v>
      </c>
      <c r="E27287" t="n">
        <v>20.116</v>
      </c>
    </row>
    <row r="27288">
      <c r="A27288" t="inlineStr">
        <is>
          <t>12.10.2021 04:00:00</t>
        </is>
      </c>
      <c r="B27288" t="n">
        <v>212.96</v>
      </c>
      <c r="C27288" t="n">
        <v>54.16</v>
      </c>
      <c r="D27288" t="n">
        <v>26.712</v>
      </c>
      <c r="E27288" t="n">
        <v>20.36</v>
      </c>
    </row>
    <row r="27289">
      <c r="A27289" t="inlineStr">
        <is>
          <t>12.10.2021 04:15:00</t>
        </is>
      </c>
      <c r="B27289" t="n">
        <v>244.8</v>
      </c>
      <c r="C27289" t="n">
        <v>61.28</v>
      </c>
      <c r="D27289" t="n">
        <v>26.548</v>
      </c>
      <c r="E27289" t="n">
        <v>20.36</v>
      </c>
    </row>
    <row r="27290">
      <c r="A27290" t="inlineStr">
        <is>
          <t>12.10.2021 04:30:00</t>
        </is>
      </c>
      <c r="B27290" t="n">
        <v>215.2</v>
      </c>
      <c r="C27290" t="n">
        <v>57.52</v>
      </c>
      <c r="D27290" t="n">
        <v>26.876</v>
      </c>
      <c r="E27290" t="n">
        <v>21.012</v>
      </c>
    </row>
    <row r="27291">
      <c r="A27291" t="inlineStr">
        <is>
          <t>12.10.2021 04:45:00</t>
        </is>
      </c>
      <c r="B27291" t="n">
        <v>245.28</v>
      </c>
      <c r="C27291" t="n">
        <v>54.96</v>
      </c>
      <c r="D27291" t="n">
        <v>26.632</v>
      </c>
      <c r="E27291" t="n">
        <v>20.196</v>
      </c>
    </row>
    <row r="27292">
      <c r="A27292" t="inlineStr">
        <is>
          <t>12.10.2021 05:00:00</t>
        </is>
      </c>
      <c r="B27292" t="n">
        <v>208.72</v>
      </c>
      <c r="C27292" t="n">
        <v>64.48</v>
      </c>
      <c r="D27292" t="n">
        <v>26.548</v>
      </c>
      <c r="E27292" t="n">
        <v>20.44</v>
      </c>
    </row>
    <row r="27293">
      <c r="A27293" t="inlineStr">
        <is>
          <t>12.10.2021 05:15:00</t>
        </is>
      </c>
      <c r="B27293" t="n">
        <v>245.36</v>
      </c>
      <c r="C27293" t="n">
        <v>52.56</v>
      </c>
      <c r="D27293" t="n">
        <v>26.388</v>
      </c>
      <c r="E27293" t="n">
        <v>20.36</v>
      </c>
    </row>
    <row r="27294">
      <c r="A27294" t="inlineStr">
        <is>
          <t>12.10.2021 05:30:00</t>
        </is>
      </c>
      <c r="B27294" t="n">
        <v>212.4</v>
      </c>
      <c r="C27294" t="n">
        <v>62.96</v>
      </c>
      <c r="D27294" t="n">
        <v>26.548</v>
      </c>
      <c r="E27294" t="n">
        <v>20.44</v>
      </c>
    </row>
    <row r="27295">
      <c r="A27295" t="inlineStr">
        <is>
          <t>12.10.2021 05:45:00</t>
        </is>
      </c>
      <c r="B27295" t="n">
        <v>232.24</v>
      </c>
      <c r="C27295" t="n">
        <v>55.04</v>
      </c>
      <c r="D27295" t="n">
        <v>26.712</v>
      </c>
      <c r="E27295" t="n">
        <v>20.28</v>
      </c>
    </row>
    <row r="27296">
      <c r="A27296" t="inlineStr">
        <is>
          <t>12.10.2021 06:00:00</t>
        </is>
      </c>
      <c r="B27296" t="n">
        <v>227.12</v>
      </c>
      <c r="C27296" t="n">
        <v>55.6</v>
      </c>
      <c r="D27296" t="n">
        <v>26.468</v>
      </c>
      <c r="E27296" t="n">
        <v>20.36</v>
      </c>
    </row>
    <row r="27297">
      <c r="A27297" t="inlineStr">
        <is>
          <t>12.10.2021 06:15:00</t>
        </is>
      </c>
      <c r="B27297" t="n">
        <v>210.64</v>
      </c>
      <c r="C27297" t="n">
        <v>64.40000000000001</v>
      </c>
      <c r="D27297" t="n">
        <v>26.792</v>
      </c>
      <c r="E27297" t="n">
        <v>20.196</v>
      </c>
    </row>
    <row r="27298">
      <c r="A27298" t="inlineStr">
        <is>
          <t>12.10.2021 06:30:00</t>
        </is>
      </c>
      <c r="B27298" t="n">
        <v>352.88</v>
      </c>
      <c r="C27298" t="n">
        <v>55.68</v>
      </c>
      <c r="D27298" t="n">
        <v>28.912</v>
      </c>
      <c r="E27298" t="n">
        <v>20.44</v>
      </c>
    </row>
    <row r="27299">
      <c r="A27299" t="inlineStr">
        <is>
          <t>12.10.2021 06:45:00</t>
        </is>
      </c>
      <c r="B27299" t="n">
        <v>353.76</v>
      </c>
      <c r="C27299" t="n">
        <v>64.88</v>
      </c>
      <c r="D27299" t="n">
        <v>29.236</v>
      </c>
      <c r="E27299" t="n">
        <v>20.44</v>
      </c>
    </row>
    <row r="27300">
      <c r="A27300" t="inlineStr">
        <is>
          <t>12.10.2021 07:00:00</t>
        </is>
      </c>
      <c r="B27300" t="n">
        <v>400.4</v>
      </c>
      <c r="C27300" t="n">
        <v>55.76</v>
      </c>
      <c r="D27300" t="n">
        <v>30.296</v>
      </c>
      <c r="E27300" t="n">
        <v>21.256</v>
      </c>
    </row>
    <row r="27301">
      <c r="A27301" t="inlineStr">
        <is>
          <t>12.10.2021 07:15:00</t>
        </is>
      </c>
      <c r="B27301" t="n">
        <v>404</v>
      </c>
      <c r="C27301" t="n">
        <v>59.92</v>
      </c>
      <c r="D27301" t="n">
        <v>31.112</v>
      </c>
      <c r="E27301" t="n">
        <v>20.604</v>
      </c>
    </row>
    <row r="27302">
      <c r="A27302" t="inlineStr">
        <is>
          <t>12.10.2021 07:30:00</t>
        </is>
      </c>
      <c r="B27302" t="n">
        <v>386.48</v>
      </c>
      <c r="C27302" t="n">
        <v>67.76000000000001</v>
      </c>
      <c r="D27302" t="n">
        <v>30.376</v>
      </c>
      <c r="E27302" t="n">
        <v>20.932</v>
      </c>
    </row>
    <row r="27303">
      <c r="A27303" t="inlineStr">
        <is>
          <t>12.10.2021 07:45:00</t>
        </is>
      </c>
      <c r="B27303" t="n">
        <v>399.2</v>
      </c>
      <c r="C27303" t="n">
        <v>60.32</v>
      </c>
      <c r="D27303" t="n">
        <v>29.32</v>
      </c>
      <c r="E27303" t="n">
        <v>20.36</v>
      </c>
    </row>
    <row r="27304">
      <c r="A27304" t="inlineStr">
        <is>
          <t>12.10.2021 08:00:00</t>
        </is>
      </c>
      <c r="B27304" t="n">
        <v>406.88</v>
      </c>
      <c r="C27304" t="n">
        <v>68.08</v>
      </c>
      <c r="D27304" t="n">
        <v>27.688</v>
      </c>
      <c r="E27304" t="n">
        <v>7.82</v>
      </c>
    </row>
    <row r="27305">
      <c r="A27305" t="inlineStr">
        <is>
          <t>12.10.2021 08:15:00</t>
        </is>
      </c>
      <c r="B27305" t="n">
        <v>387.28</v>
      </c>
      <c r="C27305" t="n">
        <v>53.12</v>
      </c>
      <c r="D27305" t="n">
        <v>19.952</v>
      </c>
      <c r="E27305" t="n">
        <v>1.872</v>
      </c>
    </row>
    <row r="27306">
      <c r="A27306" t="inlineStr">
        <is>
          <t>12.10.2021 08:30:00</t>
        </is>
      </c>
      <c r="B27306" t="n">
        <v>412.96</v>
      </c>
      <c r="C27306" t="n">
        <v>63.28</v>
      </c>
      <c r="D27306" t="n">
        <v>18.976</v>
      </c>
      <c r="E27306" t="n">
        <v>1.872</v>
      </c>
    </row>
    <row r="27307">
      <c r="A27307" t="inlineStr">
        <is>
          <t>12.10.2021 08:45:00</t>
        </is>
      </c>
      <c r="B27307" t="n">
        <v>441.04</v>
      </c>
      <c r="C27307" t="n">
        <v>55.68</v>
      </c>
      <c r="D27307" t="n">
        <v>18.404</v>
      </c>
      <c r="E27307" t="n">
        <v>2.852</v>
      </c>
    </row>
    <row r="27308">
      <c r="A27308" t="inlineStr">
        <is>
          <t>12.10.2021 09:00:00</t>
        </is>
      </c>
      <c r="B27308" t="n">
        <v>437.12</v>
      </c>
      <c r="C27308" t="n">
        <v>56</v>
      </c>
      <c r="D27308" t="n">
        <v>19.384</v>
      </c>
      <c r="E27308" t="n">
        <v>6.188</v>
      </c>
    </row>
    <row r="27309">
      <c r="A27309" t="inlineStr">
        <is>
          <t>12.10.2021 09:15:00</t>
        </is>
      </c>
      <c r="B27309" t="n">
        <v>466.24</v>
      </c>
      <c r="C27309" t="n">
        <v>65.52</v>
      </c>
      <c r="D27309" t="n">
        <v>19.22</v>
      </c>
      <c r="E27309" t="n">
        <v>4.968</v>
      </c>
    </row>
    <row r="27310">
      <c r="A27310" t="inlineStr">
        <is>
          <t>12.10.2021 09:30:00</t>
        </is>
      </c>
      <c r="B27310" t="n">
        <v>486.32</v>
      </c>
      <c r="C27310" t="n">
        <v>55.12</v>
      </c>
      <c r="D27310" t="n">
        <v>19.14</v>
      </c>
      <c r="E27310" t="n">
        <v>6.188</v>
      </c>
    </row>
    <row r="27311">
      <c r="A27311" t="inlineStr">
        <is>
          <t>12.10.2021 09:45:00</t>
        </is>
      </c>
      <c r="B27311" t="n">
        <v>460.32</v>
      </c>
      <c r="C27311" t="n">
        <v>58.4</v>
      </c>
      <c r="D27311" t="n">
        <v>18.976</v>
      </c>
      <c r="E27311" t="n">
        <v>6.028</v>
      </c>
    </row>
    <row r="27312">
      <c r="A27312" t="inlineStr">
        <is>
          <t>12.10.2021 10:00:00</t>
        </is>
      </c>
      <c r="B27312" t="n">
        <v>476.08</v>
      </c>
      <c r="C27312" t="n">
        <v>63.44</v>
      </c>
      <c r="D27312" t="n">
        <v>19.464</v>
      </c>
      <c r="E27312" t="n">
        <v>6.028</v>
      </c>
    </row>
    <row r="27313">
      <c r="A27313" t="inlineStr">
        <is>
          <t>12.10.2021 10:15:00</t>
        </is>
      </c>
      <c r="B27313" t="n">
        <v>475.76</v>
      </c>
      <c r="C27313" t="n">
        <v>61.36</v>
      </c>
      <c r="D27313" t="n">
        <v>19.544</v>
      </c>
      <c r="E27313" t="n">
        <v>2.608</v>
      </c>
    </row>
    <row r="27314">
      <c r="A27314" t="inlineStr">
        <is>
          <t>12.10.2021 10:30:00</t>
        </is>
      </c>
      <c r="B27314" t="n">
        <v>462.32</v>
      </c>
      <c r="C27314" t="n">
        <v>70.31999999999999</v>
      </c>
      <c r="D27314" t="n">
        <v>19.708</v>
      </c>
      <c r="E27314" t="n">
        <v>2.36</v>
      </c>
    </row>
    <row r="27315">
      <c r="A27315" t="inlineStr">
        <is>
          <t>12.10.2021 10:45:00</t>
        </is>
      </c>
      <c r="B27315" t="n">
        <v>485.92</v>
      </c>
      <c r="C27315" t="n">
        <v>63.28</v>
      </c>
      <c r="D27315" t="n">
        <v>19.22</v>
      </c>
      <c r="E27315" t="n">
        <v>2.524</v>
      </c>
    </row>
    <row r="27316">
      <c r="A27316" t="inlineStr">
        <is>
          <t>12.10.2021 11:00:00</t>
        </is>
      </c>
      <c r="B27316" t="n">
        <v>481.52</v>
      </c>
      <c r="C27316" t="n">
        <v>70.08</v>
      </c>
      <c r="D27316" t="n">
        <v>20.684</v>
      </c>
      <c r="E27316" t="n">
        <v>4.968</v>
      </c>
    </row>
    <row r="27317">
      <c r="A27317" t="inlineStr">
        <is>
          <t>12.10.2021 11:15:00</t>
        </is>
      </c>
      <c r="B27317" t="n">
        <v>461.68</v>
      </c>
      <c r="C27317" t="n">
        <v>65.76000000000001</v>
      </c>
      <c r="D27317" t="n">
        <v>20.684</v>
      </c>
      <c r="E27317" t="n">
        <v>6.76</v>
      </c>
    </row>
    <row r="27318">
      <c r="A27318" t="inlineStr">
        <is>
          <t>12.10.2021 11:30:00</t>
        </is>
      </c>
      <c r="B27318" t="n">
        <v>479.28</v>
      </c>
      <c r="C27318" t="n">
        <v>70.40000000000001</v>
      </c>
      <c r="D27318" t="n">
        <v>20.28</v>
      </c>
      <c r="E27318" t="n">
        <v>6.432</v>
      </c>
    </row>
    <row r="27319">
      <c r="A27319" t="inlineStr">
        <is>
          <t>12.10.2021 11:45:00</t>
        </is>
      </c>
      <c r="B27319" t="n">
        <v>480.64</v>
      </c>
      <c r="C27319" t="n">
        <v>79.2</v>
      </c>
      <c r="D27319" t="n">
        <v>20.848</v>
      </c>
      <c r="E27319" t="n">
        <v>6.68</v>
      </c>
    </row>
    <row r="27320">
      <c r="A27320" t="inlineStr">
        <is>
          <t>12.10.2021 12:00:00</t>
        </is>
      </c>
      <c r="B27320" t="n">
        <v>458.88</v>
      </c>
      <c r="C27320" t="n">
        <v>64.31999999999999</v>
      </c>
      <c r="D27320" t="n">
        <v>21.988</v>
      </c>
      <c r="E27320" t="n">
        <v>5.456</v>
      </c>
    </row>
    <row r="27321">
      <c r="A27321" t="inlineStr">
        <is>
          <t>12.10.2021 12:15:00</t>
        </is>
      </c>
      <c r="B27321" t="n">
        <v>489.44</v>
      </c>
      <c r="C27321" t="n">
        <v>74.64</v>
      </c>
      <c r="D27321" t="n">
        <v>23.616</v>
      </c>
      <c r="E27321" t="n">
        <v>2.852</v>
      </c>
    </row>
    <row r="27322">
      <c r="A27322" t="inlineStr">
        <is>
          <t>12.10.2021 12:30:00</t>
        </is>
      </c>
      <c r="B27322" t="n">
        <v>481.2</v>
      </c>
      <c r="C27322" t="n">
        <v>67.92</v>
      </c>
      <c r="D27322" t="n">
        <v>26.224</v>
      </c>
      <c r="E27322" t="n">
        <v>2.852</v>
      </c>
    </row>
    <row r="27323">
      <c r="A27323" t="inlineStr">
        <is>
          <t>12.10.2021 12:45:00</t>
        </is>
      </c>
      <c r="B27323" t="n">
        <v>467.2</v>
      </c>
      <c r="C27323" t="n">
        <v>64.64</v>
      </c>
      <c r="D27323" t="n">
        <v>27.932</v>
      </c>
      <c r="E27323" t="n">
        <v>2.768</v>
      </c>
    </row>
    <row r="27324">
      <c r="A27324" t="inlineStr">
        <is>
          <t>12.10.2021 13:00:00</t>
        </is>
      </c>
      <c r="B27324" t="n">
        <v>492.16</v>
      </c>
      <c r="C27324" t="n">
        <v>74</v>
      </c>
      <c r="D27324" t="n">
        <v>24.188</v>
      </c>
      <c r="E27324" t="n">
        <v>2.608</v>
      </c>
    </row>
    <row r="27325">
      <c r="A27325" t="inlineStr">
        <is>
          <t>12.10.2021 13:15:00</t>
        </is>
      </c>
      <c r="B27325" t="n">
        <v>465.36</v>
      </c>
      <c r="C27325" t="n">
        <v>56.72</v>
      </c>
      <c r="D27325" t="n">
        <v>19.056</v>
      </c>
      <c r="E27325" t="n">
        <v>2.608</v>
      </c>
    </row>
    <row r="27326">
      <c r="A27326" t="inlineStr">
        <is>
          <t>12.10.2021 13:30:00</t>
        </is>
      </c>
      <c r="B27326" t="n">
        <v>456.56</v>
      </c>
      <c r="C27326" t="n">
        <v>67.44</v>
      </c>
      <c r="D27326" t="n">
        <v>18.404</v>
      </c>
      <c r="E27326" t="n">
        <v>3.096</v>
      </c>
    </row>
    <row r="27327">
      <c r="A27327" t="inlineStr">
        <is>
          <t>12.10.2021 13:45:00</t>
        </is>
      </c>
      <c r="B27327" t="n">
        <v>456.64</v>
      </c>
      <c r="C27327" t="n">
        <v>69.28</v>
      </c>
      <c r="D27327" t="n">
        <v>18.08</v>
      </c>
      <c r="E27327" t="n">
        <v>4.236</v>
      </c>
    </row>
    <row r="27328">
      <c r="A27328" t="inlineStr">
        <is>
          <t>12.10.2021 14:00:00</t>
        </is>
      </c>
      <c r="B27328" t="n">
        <v>458.64</v>
      </c>
      <c r="C27328" t="n">
        <v>62.96</v>
      </c>
      <c r="D27328" t="n">
        <v>18.244</v>
      </c>
      <c r="E27328" t="n">
        <v>3.748</v>
      </c>
    </row>
    <row r="27329">
      <c r="A27329" t="inlineStr">
        <is>
          <t>12.10.2021 14:15:00</t>
        </is>
      </c>
      <c r="B27329" t="n">
        <v>498.16</v>
      </c>
      <c r="C27329" t="n">
        <v>75.68000000000001</v>
      </c>
      <c r="D27329" t="n">
        <v>18.568</v>
      </c>
      <c r="E27329" t="n">
        <v>4.236</v>
      </c>
    </row>
    <row r="27330">
      <c r="A27330" t="inlineStr">
        <is>
          <t>12.10.2021 14:30:00</t>
        </is>
      </c>
      <c r="B27330" t="n">
        <v>462.08</v>
      </c>
      <c r="C27330" t="n">
        <v>69.36</v>
      </c>
      <c r="D27330" t="n">
        <v>18.488</v>
      </c>
      <c r="E27330" t="n">
        <v>7.9</v>
      </c>
    </row>
    <row r="27331">
      <c r="A27331" t="inlineStr">
        <is>
          <t>12.10.2021 14:45:00</t>
        </is>
      </c>
      <c r="B27331" t="n">
        <v>486.4</v>
      </c>
      <c r="C27331" t="n">
        <v>65.04000000000001</v>
      </c>
      <c r="D27331" t="n">
        <v>19.14</v>
      </c>
      <c r="E27331" t="n">
        <v>7.736</v>
      </c>
    </row>
    <row r="27332">
      <c r="A27332" t="inlineStr">
        <is>
          <t>12.10.2021 15:00:00</t>
        </is>
      </c>
      <c r="B27332" t="n">
        <v>485.44</v>
      </c>
      <c r="C27332" t="n">
        <v>68.64</v>
      </c>
      <c r="D27332" t="n">
        <v>22.316</v>
      </c>
      <c r="E27332" t="n">
        <v>5.292</v>
      </c>
    </row>
    <row r="27333">
      <c r="A27333" t="inlineStr">
        <is>
          <t>12.10.2021 15:15:00</t>
        </is>
      </c>
      <c r="B27333" t="n">
        <v>470.08</v>
      </c>
      <c r="C27333" t="n">
        <v>63.44</v>
      </c>
      <c r="D27333" t="n">
        <v>19.872</v>
      </c>
      <c r="E27333" t="n">
        <v>3.256</v>
      </c>
    </row>
    <row r="27334">
      <c r="A27334" t="inlineStr">
        <is>
          <t>12.10.2021 15:30:00</t>
        </is>
      </c>
      <c r="B27334" t="n">
        <v>471.04</v>
      </c>
      <c r="C27334" t="n">
        <v>68.95999999999999</v>
      </c>
      <c r="D27334" t="n">
        <v>17.592</v>
      </c>
      <c r="E27334" t="n">
        <v>3.096</v>
      </c>
    </row>
    <row r="27335">
      <c r="A27335" t="inlineStr">
        <is>
          <t>12.10.2021 15:45:00</t>
        </is>
      </c>
      <c r="B27335" t="n">
        <v>487.84</v>
      </c>
      <c r="C27335" t="n">
        <v>58.64</v>
      </c>
      <c r="D27335" t="n">
        <v>17.348</v>
      </c>
      <c r="E27335" t="n">
        <v>3.5</v>
      </c>
    </row>
    <row r="27336">
      <c r="A27336" t="inlineStr">
        <is>
          <t>12.10.2021 16:00:00</t>
        </is>
      </c>
      <c r="B27336" t="n">
        <v>469.36</v>
      </c>
      <c r="C27336" t="n">
        <v>64.48</v>
      </c>
      <c r="D27336" t="n">
        <v>17.02</v>
      </c>
      <c r="E27336" t="n">
        <v>3.584</v>
      </c>
    </row>
    <row r="27337">
      <c r="A27337" t="inlineStr">
        <is>
          <t>12.10.2021 16:15:00</t>
        </is>
      </c>
      <c r="B27337" t="n">
        <v>476</v>
      </c>
      <c r="C27337" t="n">
        <v>66.64</v>
      </c>
      <c r="D27337" t="n">
        <v>17.104</v>
      </c>
      <c r="E27337" t="n">
        <v>2.36</v>
      </c>
    </row>
    <row r="27338">
      <c r="A27338" t="inlineStr">
        <is>
          <t>12.10.2021 16:30:00</t>
        </is>
      </c>
      <c r="B27338" t="n">
        <v>499.12</v>
      </c>
      <c r="C27338" t="n">
        <v>57.36</v>
      </c>
      <c r="D27338" t="n">
        <v>18.08</v>
      </c>
      <c r="E27338" t="n">
        <v>1.872</v>
      </c>
    </row>
    <row r="27339">
      <c r="A27339" t="inlineStr">
        <is>
          <t>12.10.2021 16:45:00</t>
        </is>
      </c>
      <c r="B27339" t="n">
        <v>471.12</v>
      </c>
      <c r="C27339" t="n">
        <v>67.36</v>
      </c>
      <c r="D27339" t="n">
        <v>17.508</v>
      </c>
      <c r="E27339" t="n">
        <v>2.116</v>
      </c>
    </row>
    <row r="27340">
      <c r="A27340" t="inlineStr">
        <is>
          <t>12.10.2021 17:00:00</t>
        </is>
      </c>
      <c r="B27340" t="n">
        <v>487.2</v>
      </c>
      <c r="C27340" t="n">
        <v>66.23999999999999</v>
      </c>
      <c r="D27340" t="n">
        <v>17.104</v>
      </c>
      <c r="E27340" t="n">
        <v>2.036</v>
      </c>
    </row>
    <row r="27341">
      <c r="A27341" t="inlineStr">
        <is>
          <t>12.10.2021 17:15:00</t>
        </is>
      </c>
      <c r="B27341" t="n">
        <v>476.08</v>
      </c>
      <c r="C27341" t="n">
        <v>66.08</v>
      </c>
      <c r="D27341" t="n">
        <v>17.184</v>
      </c>
      <c r="E27341" t="n">
        <v>3.176</v>
      </c>
    </row>
    <row r="27342">
      <c r="A27342" t="inlineStr">
        <is>
          <t>12.10.2021 17:30:00</t>
        </is>
      </c>
      <c r="B27342" t="n">
        <v>494.64</v>
      </c>
      <c r="C27342" t="n">
        <v>59.2</v>
      </c>
      <c r="D27342" t="n">
        <v>17.348</v>
      </c>
      <c r="E27342" t="n">
        <v>3.176</v>
      </c>
    </row>
    <row r="27343">
      <c r="A27343" t="inlineStr">
        <is>
          <t>12.10.2021 17:45:00</t>
        </is>
      </c>
      <c r="B27343" t="n">
        <v>477.28</v>
      </c>
      <c r="C27343" t="n">
        <v>51.04</v>
      </c>
      <c r="D27343" t="n">
        <v>17.916</v>
      </c>
      <c r="E27343" t="n">
        <v>7.248</v>
      </c>
    </row>
    <row r="27344">
      <c r="A27344" t="inlineStr">
        <is>
          <t>12.10.2021 18:00:00</t>
        </is>
      </c>
      <c r="B27344" t="n">
        <v>497.36</v>
      </c>
      <c r="C27344" t="n">
        <v>62</v>
      </c>
      <c r="D27344" t="n">
        <v>17.348</v>
      </c>
      <c r="E27344" t="n">
        <v>5.376</v>
      </c>
    </row>
    <row r="27345">
      <c r="A27345" t="inlineStr">
        <is>
          <t>12.10.2021 18:15:00</t>
        </is>
      </c>
      <c r="B27345" t="n">
        <v>438.4</v>
      </c>
      <c r="C27345" t="n">
        <v>49.6</v>
      </c>
      <c r="D27345" t="n">
        <v>17.752</v>
      </c>
      <c r="E27345" t="n">
        <v>3.5</v>
      </c>
    </row>
    <row r="27346">
      <c r="A27346" t="inlineStr">
        <is>
          <t>12.10.2021 18:30:00</t>
        </is>
      </c>
      <c r="B27346" t="n">
        <v>449.04</v>
      </c>
      <c r="C27346" t="n">
        <v>47.12</v>
      </c>
      <c r="D27346" t="n">
        <v>16.86</v>
      </c>
      <c r="E27346" t="n">
        <v>3.176</v>
      </c>
    </row>
    <row r="27347">
      <c r="A27347" t="inlineStr">
        <is>
          <t>12.10.2021 18:45:00</t>
        </is>
      </c>
      <c r="B27347" t="n">
        <v>349.6</v>
      </c>
      <c r="C27347" t="n">
        <v>57.28</v>
      </c>
      <c r="D27347" t="n">
        <v>19.3</v>
      </c>
      <c r="E27347" t="n">
        <v>3.256</v>
      </c>
    </row>
    <row r="27348">
      <c r="A27348" t="inlineStr">
        <is>
          <t>12.10.2021 19:00:00</t>
        </is>
      </c>
      <c r="B27348" t="n">
        <v>320.8</v>
      </c>
      <c r="C27348" t="n">
        <v>45.84</v>
      </c>
      <c r="D27348" t="n">
        <v>19.628</v>
      </c>
      <c r="E27348" t="n">
        <v>8.715999999999999</v>
      </c>
    </row>
    <row r="27349">
      <c r="A27349" t="inlineStr">
        <is>
          <t>12.10.2021 19:15:00</t>
        </is>
      </c>
      <c r="B27349" t="n">
        <v>331.36</v>
      </c>
      <c r="C27349" t="n">
        <v>56.08</v>
      </c>
      <c r="D27349" t="n">
        <v>24.432</v>
      </c>
      <c r="E27349" t="n">
        <v>22.72</v>
      </c>
    </row>
    <row r="27350">
      <c r="A27350" t="inlineStr">
        <is>
          <t>12.10.2021 19:30:00</t>
        </is>
      </c>
      <c r="B27350" t="n">
        <v>328.24</v>
      </c>
      <c r="C27350" t="n">
        <v>49.44</v>
      </c>
      <c r="D27350" t="n">
        <v>28.26</v>
      </c>
      <c r="E27350" t="n">
        <v>22.232</v>
      </c>
    </row>
    <row r="27351">
      <c r="A27351" t="inlineStr">
        <is>
          <t>12.10.2021 19:45:00</t>
        </is>
      </c>
      <c r="B27351" t="n">
        <v>322.72</v>
      </c>
      <c r="C27351" t="n">
        <v>50.4</v>
      </c>
      <c r="D27351" t="n">
        <v>27.608</v>
      </c>
      <c r="E27351" t="n">
        <v>21.012</v>
      </c>
    </row>
    <row r="27352">
      <c r="A27352" t="inlineStr">
        <is>
          <t>12.10.2021 20:00:00</t>
        </is>
      </c>
      <c r="B27352" t="n">
        <v>304.48</v>
      </c>
      <c r="C27352" t="n">
        <v>55.2</v>
      </c>
      <c r="D27352" t="n">
        <v>27.528</v>
      </c>
      <c r="E27352" t="n">
        <v>21.5</v>
      </c>
    </row>
    <row r="27353">
      <c r="A27353" t="inlineStr">
        <is>
          <t>12.10.2021 20:15:00</t>
        </is>
      </c>
      <c r="B27353" t="n">
        <v>342.08</v>
      </c>
      <c r="C27353" t="n">
        <v>49.36</v>
      </c>
      <c r="D27353" t="n">
        <v>27.852</v>
      </c>
      <c r="E27353" t="n">
        <v>25.572</v>
      </c>
    </row>
    <row r="27354">
      <c r="A27354" t="inlineStr">
        <is>
          <t>12.10.2021 20:30:00</t>
        </is>
      </c>
      <c r="B27354" t="n">
        <v>319.52</v>
      </c>
      <c r="C27354" t="n">
        <v>58.4</v>
      </c>
      <c r="D27354" t="n">
        <v>27.852</v>
      </c>
      <c r="E27354" t="n">
        <v>22.64</v>
      </c>
    </row>
    <row r="27355">
      <c r="A27355" t="inlineStr">
        <is>
          <t>12.10.2021 20:45:00</t>
        </is>
      </c>
      <c r="B27355" t="n">
        <v>318.32</v>
      </c>
      <c r="C27355" t="n">
        <v>44.72</v>
      </c>
      <c r="D27355" t="n">
        <v>27.528</v>
      </c>
      <c r="E27355" t="n">
        <v>21.092</v>
      </c>
    </row>
    <row r="27356">
      <c r="A27356" t="inlineStr">
        <is>
          <t>12.10.2021 21:00:00</t>
        </is>
      </c>
      <c r="B27356" t="n">
        <v>330.48</v>
      </c>
      <c r="C27356" t="n">
        <v>54.64</v>
      </c>
      <c r="D27356" t="n">
        <v>27.852</v>
      </c>
      <c r="E27356" t="n">
        <v>21.336</v>
      </c>
    </row>
    <row r="27357">
      <c r="A27357" t="inlineStr">
        <is>
          <t>12.10.2021 21:15:00</t>
        </is>
      </c>
      <c r="B27357" t="n">
        <v>322.4</v>
      </c>
      <c r="C27357" t="n">
        <v>45.52</v>
      </c>
      <c r="D27357" t="n">
        <v>27.688</v>
      </c>
      <c r="E27357" t="n">
        <v>21.5</v>
      </c>
    </row>
    <row r="27358">
      <c r="A27358" t="inlineStr">
        <is>
          <t>12.10.2021 21:30:00</t>
        </is>
      </c>
      <c r="B27358" t="n">
        <v>304.72</v>
      </c>
      <c r="C27358" t="n">
        <v>50.24</v>
      </c>
      <c r="D27358" t="n">
        <v>27.688</v>
      </c>
      <c r="E27358" t="n">
        <v>21.5</v>
      </c>
    </row>
    <row r="27359">
      <c r="A27359" t="inlineStr">
        <is>
          <t>12.10.2021 21:45:00</t>
        </is>
      </c>
      <c r="B27359" t="n">
        <v>311.68</v>
      </c>
      <c r="C27359" t="n">
        <v>51.84</v>
      </c>
      <c r="D27359" t="n">
        <v>27.772</v>
      </c>
      <c r="E27359" t="n">
        <v>21.5</v>
      </c>
    </row>
    <row r="27360">
      <c r="A27360" t="inlineStr">
        <is>
          <t>12.10.2021 22:00:00</t>
        </is>
      </c>
      <c r="B27360" t="n">
        <v>321.36</v>
      </c>
      <c r="C27360" t="n">
        <v>45.2</v>
      </c>
      <c r="D27360" t="n">
        <v>27.772</v>
      </c>
      <c r="E27360" t="n">
        <v>21.336</v>
      </c>
    </row>
    <row r="27361">
      <c r="A27361" t="inlineStr">
        <is>
          <t>12.10.2021 22:15:00</t>
        </is>
      </c>
      <c r="B27361" t="n">
        <v>320.96</v>
      </c>
      <c r="C27361" t="n">
        <v>55.12</v>
      </c>
      <c r="D27361" t="n">
        <v>27.772</v>
      </c>
      <c r="E27361" t="n">
        <v>20.524</v>
      </c>
    </row>
    <row r="27362">
      <c r="A27362" t="inlineStr">
        <is>
          <t>12.10.2021 22:30:00</t>
        </is>
      </c>
      <c r="B27362" t="n">
        <v>289.2</v>
      </c>
      <c r="C27362" t="n">
        <v>44.08</v>
      </c>
      <c r="D27362" t="n">
        <v>27.608</v>
      </c>
      <c r="E27362" t="n">
        <v>20.932</v>
      </c>
    </row>
    <row r="27363">
      <c r="A27363" t="inlineStr">
        <is>
          <t>12.10.2021 22:45:00</t>
        </is>
      </c>
      <c r="B27363" t="n">
        <v>314.64</v>
      </c>
      <c r="C27363" t="n">
        <v>51.84</v>
      </c>
      <c r="D27363" t="n">
        <v>27.772</v>
      </c>
      <c r="E27363" t="n">
        <v>21.256</v>
      </c>
    </row>
    <row r="27364">
      <c r="A27364" t="inlineStr">
        <is>
          <t>12.10.2021 23:00:00</t>
        </is>
      </c>
      <c r="B27364" t="n">
        <v>302.56</v>
      </c>
      <c r="C27364" t="n">
        <v>50.8</v>
      </c>
      <c r="D27364" t="n">
        <v>27.932</v>
      </c>
      <c r="E27364" t="n">
        <v>21.824</v>
      </c>
    </row>
    <row r="27365">
      <c r="A27365" t="inlineStr">
        <is>
          <t>12.10.2021 23:15:00</t>
        </is>
      </c>
      <c r="B27365" t="n">
        <v>236.96</v>
      </c>
      <c r="C27365" t="n">
        <v>44.8</v>
      </c>
      <c r="D27365" t="n">
        <v>28.992</v>
      </c>
      <c r="E27365" t="n">
        <v>21.176</v>
      </c>
    </row>
    <row r="27366">
      <c r="A27366" t="inlineStr">
        <is>
          <t>12.10.2021 23:30:00</t>
        </is>
      </c>
      <c r="B27366" t="n">
        <v>245.6</v>
      </c>
      <c r="C27366" t="n">
        <v>54.4</v>
      </c>
      <c r="D27366" t="n">
        <v>31.436</v>
      </c>
      <c r="E27366" t="n">
        <v>21.176</v>
      </c>
    </row>
    <row r="27367">
      <c r="A27367" t="inlineStr">
        <is>
          <t>12.10.2021 23:45:00</t>
        </is>
      </c>
      <c r="B27367" t="n">
        <v>216.96</v>
      </c>
      <c r="C27367" t="n">
        <v>44.32</v>
      </c>
      <c r="D27367" t="n">
        <v>30.132</v>
      </c>
      <c r="E27367" t="n">
        <v>21.176</v>
      </c>
    </row>
    <row r="27368">
      <c r="A27368" t="inlineStr">
        <is>
          <t>13.10.2021 00:00:00</t>
        </is>
      </c>
      <c r="B27368" t="n">
        <v>214.56</v>
      </c>
      <c r="C27368" t="n">
        <v>55.44</v>
      </c>
      <c r="D27368" t="n">
        <v>27.528</v>
      </c>
      <c r="E27368" t="n">
        <v>21.336</v>
      </c>
    </row>
    <row r="27369">
      <c r="A27369" t="inlineStr">
        <is>
          <t>13.10.2021 00:15:00</t>
        </is>
      </c>
      <c r="B27369" t="n">
        <v>235.36</v>
      </c>
      <c r="C27369" t="n">
        <v>46.64</v>
      </c>
      <c r="D27369" t="n">
        <v>28.828</v>
      </c>
      <c r="E27369" t="n">
        <v>21.664</v>
      </c>
    </row>
    <row r="27370">
      <c r="A27370" t="inlineStr">
        <is>
          <t>13.10.2021 00:30:00</t>
        </is>
      </c>
      <c r="B27370" t="n">
        <v>219.2</v>
      </c>
      <c r="C27370" t="n">
        <v>49.52</v>
      </c>
      <c r="D27370" t="n">
        <v>27.772</v>
      </c>
      <c r="E27370" t="n">
        <v>20.524</v>
      </c>
    </row>
    <row r="27371">
      <c r="A27371" t="inlineStr">
        <is>
          <t>13.10.2021 00:45:00</t>
        </is>
      </c>
      <c r="B27371" t="n">
        <v>211.6</v>
      </c>
      <c r="C27371" t="n">
        <v>54</v>
      </c>
      <c r="D27371" t="n">
        <v>27.444</v>
      </c>
      <c r="E27371" t="n">
        <v>20.36</v>
      </c>
    </row>
    <row r="27372">
      <c r="A27372" t="inlineStr">
        <is>
          <t>13.10.2021 01:00:00</t>
        </is>
      </c>
      <c r="B27372" t="n">
        <v>240.4</v>
      </c>
      <c r="C27372" t="n">
        <v>45.28</v>
      </c>
      <c r="D27372" t="n">
        <v>27.608</v>
      </c>
      <c r="E27372" t="n">
        <v>20.604</v>
      </c>
    </row>
    <row r="27373">
      <c r="A27373" t="inlineStr">
        <is>
          <t>13.10.2021 01:15:00</t>
        </is>
      </c>
      <c r="B27373" t="n">
        <v>218.64</v>
      </c>
      <c r="C27373" t="n">
        <v>55.44</v>
      </c>
      <c r="D27373" t="n">
        <v>27.364</v>
      </c>
      <c r="E27373" t="n">
        <v>20.524</v>
      </c>
    </row>
    <row r="27374">
      <c r="A27374" t="inlineStr">
        <is>
          <t>13.10.2021 01:30:00</t>
        </is>
      </c>
      <c r="B27374" t="n">
        <v>219.04</v>
      </c>
      <c r="C27374" t="n">
        <v>43.44</v>
      </c>
      <c r="D27374" t="n">
        <v>28.096</v>
      </c>
      <c r="E27374" t="n">
        <v>21.336</v>
      </c>
    </row>
    <row r="27375">
      <c r="A27375" t="inlineStr">
        <is>
          <t>13.10.2021 01:45:00</t>
        </is>
      </c>
      <c r="B27375" t="n">
        <v>222.4</v>
      </c>
      <c r="C27375" t="n">
        <v>52.4</v>
      </c>
      <c r="D27375" t="n">
        <v>27.608</v>
      </c>
      <c r="E27375" t="n">
        <v>21.092</v>
      </c>
    </row>
    <row r="27376">
      <c r="A27376" t="inlineStr">
        <is>
          <t>13.10.2021 02:00:00</t>
        </is>
      </c>
      <c r="B27376" t="n">
        <v>212.32</v>
      </c>
      <c r="C27376" t="n">
        <v>49.6</v>
      </c>
      <c r="D27376" t="n">
        <v>27.688</v>
      </c>
      <c r="E27376" t="n">
        <v>21.256</v>
      </c>
    </row>
    <row r="27377">
      <c r="A27377" t="inlineStr">
        <is>
          <t>13.10.2021 02:15:00</t>
        </is>
      </c>
      <c r="B27377" t="n">
        <v>203.6</v>
      </c>
      <c r="C27377" t="n">
        <v>45.2</v>
      </c>
      <c r="D27377" t="n">
        <v>28.912</v>
      </c>
      <c r="E27377" t="n">
        <v>20.768</v>
      </c>
    </row>
    <row r="27378">
      <c r="A27378" t="inlineStr">
        <is>
          <t>13.10.2021 02:30:00</t>
        </is>
      </c>
      <c r="B27378" t="n">
        <v>211.68</v>
      </c>
      <c r="C27378" t="n">
        <v>54.48</v>
      </c>
      <c r="D27378" t="n">
        <v>27.688</v>
      </c>
      <c r="E27378" t="n">
        <v>20.604</v>
      </c>
    </row>
    <row r="27379">
      <c r="A27379" t="inlineStr">
        <is>
          <t>13.10.2021 02:45:00</t>
        </is>
      </c>
      <c r="B27379" t="n">
        <v>181.36</v>
      </c>
      <c r="C27379" t="n">
        <v>44.16</v>
      </c>
      <c r="D27379" t="n">
        <v>27.608</v>
      </c>
      <c r="E27379" t="n">
        <v>20.604</v>
      </c>
    </row>
    <row r="27380">
      <c r="A27380" t="inlineStr">
        <is>
          <t>13.10.2021 03:00:00</t>
        </is>
      </c>
      <c r="B27380" t="n">
        <v>212.48</v>
      </c>
      <c r="C27380" t="n">
        <v>52.4</v>
      </c>
      <c r="D27380" t="n">
        <v>28.504</v>
      </c>
      <c r="E27380" t="n">
        <v>20.684</v>
      </c>
    </row>
    <row r="27381">
      <c r="A27381" t="inlineStr">
        <is>
          <t>13.10.2021 03:15:00</t>
        </is>
      </c>
      <c r="B27381" t="n">
        <v>175.52</v>
      </c>
      <c r="C27381" t="n">
        <v>48.48</v>
      </c>
      <c r="D27381" t="n">
        <v>28.504</v>
      </c>
      <c r="E27381" t="n">
        <v>20.524</v>
      </c>
    </row>
    <row r="27382">
      <c r="A27382" t="inlineStr">
        <is>
          <t>13.10.2021 03:30:00</t>
        </is>
      </c>
      <c r="B27382" t="n">
        <v>209.52</v>
      </c>
      <c r="C27382" t="n">
        <v>46.48</v>
      </c>
      <c r="D27382" t="n">
        <v>27.528</v>
      </c>
      <c r="E27382" t="n">
        <v>20.684</v>
      </c>
    </row>
    <row r="27383">
      <c r="A27383" t="inlineStr">
        <is>
          <t>13.10.2021 03:45:00</t>
        </is>
      </c>
      <c r="B27383" t="n">
        <v>203.28</v>
      </c>
      <c r="C27383" t="n">
        <v>54.48</v>
      </c>
      <c r="D27383" t="n">
        <v>27.284</v>
      </c>
      <c r="E27383" t="n">
        <v>20.604</v>
      </c>
    </row>
    <row r="27384">
      <c r="A27384" t="inlineStr">
        <is>
          <t>13.10.2021 04:00:00</t>
        </is>
      </c>
      <c r="B27384" t="n">
        <v>200.16</v>
      </c>
      <c r="C27384" t="n">
        <v>44.08</v>
      </c>
      <c r="D27384" t="n">
        <v>29.4</v>
      </c>
      <c r="E27384" t="n">
        <v>20.604</v>
      </c>
    </row>
    <row r="27385">
      <c r="A27385" t="inlineStr">
        <is>
          <t>13.10.2021 04:15:00</t>
        </is>
      </c>
      <c r="B27385" t="n">
        <v>190.24</v>
      </c>
      <c r="C27385" t="n">
        <v>51.6</v>
      </c>
      <c r="D27385" t="n">
        <v>27.688</v>
      </c>
      <c r="E27385" t="n">
        <v>20.524</v>
      </c>
    </row>
    <row r="27386">
      <c r="A27386" t="inlineStr">
        <is>
          <t>13.10.2021 04:30:00</t>
        </is>
      </c>
      <c r="B27386" t="n">
        <v>189.6</v>
      </c>
      <c r="C27386" t="n">
        <v>48.32</v>
      </c>
      <c r="D27386" t="n">
        <v>27.528</v>
      </c>
      <c r="E27386" t="n">
        <v>20.768</v>
      </c>
    </row>
    <row r="27387">
      <c r="A27387" t="inlineStr">
        <is>
          <t>13.10.2021 04:45:00</t>
        </is>
      </c>
      <c r="B27387" t="n">
        <v>217.68</v>
      </c>
      <c r="C27387" t="n">
        <v>47.2</v>
      </c>
      <c r="D27387" t="n">
        <v>29.156</v>
      </c>
      <c r="E27387" t="n">
        <v>20.604</v>
      </c>
    </row>
    <row r="27388">
      <c r="A27388" t="inlineStr">
        <is>
          <t>13.10.2021 05:00:00</t>
        </is>
      </c>
      <c r="B27388" t="n">
        <v>164.16</v>
      </c>
      <c r="C27388" t="n">
        <v>54</v>
      </c>
      <c r="D27388" t="n">
        <v>29.808</v>
      </c>
      <c r="E27388" t="n">
        <v>20.684</v>
      </c>
    </row>
    <row r="27389">
      <c r="A27389" t="inlineStr">
        <is>
          <t>13.10.2021 05:15:00</t>
        </is>
      </c>
      <c r="B27389" t="n">
        <v>189.6</v>
      </c>
      <c r="C27389" t="n">
        <v>44.24</v>
      </c>
      <c r="D27389" t="n">
        <v>28.18</v>
      </c>
      <c r="E27389" t="n">
        <v>20.524</v>
      </c>
    </row>
    <row r="27390">
      <c r="A27390" t="inlineStr">
        <is>
          <t>13.10.2021 05:30:00</t>
        </is>
      </c>
      <c r="B27390" t="n">
        <v>170.96</v>
      </c>
      <c r="C27390" t="n">
        <v>54.72</v>
      </c>
      <c r="D27390" t="n">
        <v>32.088</v>
      </c>
      <c r="E27390" t="n">
        <v>20.768</v>
      </c>
    </row>
    <row r="27391">
      <c r="A27391" t="inlineStr">
        <is>
          <t>13.10.2021 05:45:00</t>
        </is>
      </c>
      <c r="B27391" t="n">
        <v>191.84</v>
      </c>
      <c r="C27391" t="n">
        <v>44.88</v>
      </c>
      <c r="D27391" t="n">
        <v>30.216</v>
      </c>
      <c r="E27391" t="n">
        <v>20.684</v>
      </c>
    </row>
    <row r="27392">
      <c r="A27392" t="inlineStr">
        <is>
          <t>13.10.2021 06:00:00</t>
        </is>
      </c>
      <c r="B27392" t="n">
        <v>169.44</v>
      </c>
      <c r="C27392" t="n">
        <v>51.2</v>
      </c>
      <c r="D27392" t="n">
        <v>27.932</v>
      </c>
      <c r="E27392" t="n">
        <v>20.768</v>
      </c>
    </row>
    <row r="27393">
      <c r="A27393" t="inlineStr">
        <is>
          <t>13.10.2021 06:15:00</t>
        </is>
      </c>
      <c r="B27393" t="n">
        <v>169.92</v>
      </c>
      <c r="C27393" t="n">
        <v>53.76</v>
      </c>
      <c r="D27393" t="n">
        <v>29.236</v>
      </c>
      <c r="E27393" t="n">
        <v>20.684</v>
      </c>
    </row>
    <row r="27394">
      <c r="A27394" t="inlineStr">
        <is>
          <t>13.10.2021 06:30:00</t>
        </is>
      </c>
      <c r="B27394" t="n">
        <v>191.2</v>
      </c>
      <c r="C27394" t="n">
        <v>46.4</v>
      </c>
      <c r="D27394" t="n">
        <v>28.016</v>
      </c>
      <c r="E27394" t="n">
        <v>20.768</v>
      </c>
    </row>
    <row r="27395">
      <c r="A27395" t="inlineStr">
        <is>
          <t>13.10.2021 06:45:00</t>
        </is>
      </c>
      <c r="B27395" t="n">
        <v>173.04</v>
      </c>
      <c r="C27395" t="n">
        <v>55.2</v>
      </c>
      <c r="D27395" t="n">
        <v>28.26</v>
      </c>
      <c r="E27395" t="n">
        <v>20.684</v>
      </c>
    </row>
    <row r="27396">
      <c r="A27396" t="inlineStr">
        <is>
          <t>13.10.2021 07:00:00</t>
        </is>
      </c>
      <c r="B27396" t="n">
        <v>186.4</v>
      </c>
      <c r="C27396" t="n">
        <v>44.8</v>
      </c>
      <c r="D27396" t="n">
        <v>30.54</v>
      </c>
      <c r="E27396" t="n">
        <v>20.768</v>
      </c>
    </row>
    <row r="27397">
      <c r="A27397" t="inlineStr">
        <is>
          <t>13.10.2021 07:15:00</t>
        </is>
      </c>
      <c r="B27397" t="n">
        <v>239.44</v>
      </c>
      <c r="C27397" t="n">
        <v>52.72</v>
      </c>
      <c r="D27397" t="n">
        <v>27.444</v>
      </c>
      <c r="E27397" t="n">
        <v>20.44</v>
      </c>
    </row>
    <row r="27398">
      <c r="A27398" t="inlineStr">
        <is>
          <t>13.10.2021 07:30:00</t>
        </is>
      </c>
      <c r="B27398" t="n">
        <v>226</v>
      </c>
      <c r="C27398" t="n">
        <v>49.36</v>
      </c>
      <c r="D27398" t="n">
        <v>27.528</v>
      </c>
      <c r="E27398" t="n">
        <v>20.768</v>
      </c>
    </row>
    <row r="27399">
      <c r="A27399" t="inlineStr">
        <is>
          <t>13.10.2021 07:45:00</t>
        </is>
      </c>
      <c r="B27399" t="n">
        <v>231.36</v>
      </c>
      <c r="C27399" t="n">
        <v>45.2</v>
      </c>
      <c r="D27399" t="n">
        <v>30.948</v>
      </c>
      <c r="E27399" t="n">
        <v>15.392</v>
      </c>
    </row>
    <row r="27400">
      <c r="A27400" t="inlineStr">
        <is>
          <t>13.10.2021 08:00:00</t>
        </is>
      </c>
      <c r="B27400" t="n">
        <v>221.28</v>
      </c>
      <c r="C27400" t="n">
        <v>54.8</v>
      </c>
      <c r="D27400" t="n">
        <v>21.5</v>
      </c>
      <c r="E27400" t="n">
        <v>2.116</v>
      </c>
    </row>
    <row r="27401">
      <c r="A27401" t="inlineStr">
        <is>
          <t>13.10.2021 08:15:00</t>
        </is>
      </c>
      <c r="B27401" t="n">
        <v>237.44</v>
      </c>
      <c r="C27401" t="n">
        <v>44.08</v>
      </c>
      <c r="D27401" t="n">
        <v>17.752</v>
      </c>
      <c r="E27401" t="n">
        <v>2.524</v>
      </c>
    </row>
    <row r="27402">
      <c r="A27402" t="inlineStr">
        <is>
          <t>13.10.2021 08:30:00</t>
        </is>
      </c>
      <c r="B27402" t="n">
        <v>218.8</v>
      </c>
      <c r="C27402" t="n">
        <v>54.72</v>
      </c>
      <c r="D27402" t="n">
        <v>18.812</v>
      </c>
      <c r="E27402" t="n">
        <v>2.116</v>
      </c>
    </row>
    <row r="27403">
      <c r="A27403" t="inlineStr">
        <is>
          <t>13.10.2021 08:45:00</t>
        </is>
      </c>
      <c r="B27403" t="n">
        <v>229.12</v>
      </c>
      <c r="C27403" t="n">
        <v>46.16</v>
      </c>
      <c r="D27403" t="n">
        <v>18.08</v>
      </c>
      <c r="E27403" t="n">
        <v>1.956</v>
      </c>
    </row>
    <row r="27404">
      <c r="A27404" t="inlineStr">
        <is>
          <t>13.10.2021 09:00:00</t>
        </is>
      </c>
      <c r="B27404" t="n">
        <v>226.72</v>
      </c>
      <c r="C27404" t="n">
        <v>46.64</v>
      </c>
      <c r="D27404" t="n">
        <v>17.916</v>
      </c>
      <c r="E27404" t="n">
        <v>3.992</v>
      </c>
    </row>
    <row r="27405">
      <c r="A27405" t="inlineStr">
        <is>
          <t>13.10.2021 09:15:00</t>
        </is>
      </c>
      <c r="B27405" t="n">
        <v>222.4</v>
      </c>
      <c r="C27405" t="n">
        <v>51.2</v>
      </c>
      <c r="D27405" t="n">
        <v>17.428</v>
      </c>
      <c r="E27405" t="n">
        <v>6.108</v>
      </c>
    </row>
    <row r="27406">
      <c r="A27406" t="inlineStr">
        <is>
          <t>13.10.2021 09:30:00</t>
        </is>
      </c>
      <c r="B27406" t="n">
        <v>238.08</v>
      </c>
      <c r="C27406" t="n">
        <v>41.12</v>
      </c>
      <c r="D27406" t="n">
        <v>17.184</v>
      </c>
      <c r="E27406" t="n">
        <v>3.748</v>
      </c>
    </row>
    <row r="27407">
      <c r="A27407" t="inlineStr">
        <is>
          <t>13.10.2021 09:45:00</t>
        </is>
      </c>
      <c r="B27407" t="n">
        <v>220</v>
      </c>
      <c r="C27407" t="n">
        <v>53.28</v>
      </c>
      <c r="D27407" t="n">
        <v>18</v>
      </c>
      <c r="E27407" t="n">
        <v>6.108</v>
      </c>
    </row>
    <row r="27408">
      <c r="A27408" t="inlineStr">
        <is>
          <t>13.10.2021 10:00:00</t>
        </is>
      </c>
      <c r="B27408" t="n">
        <v>221.92</v>
      </c>
      <c r="C27408" t="n">
        <v>44.8</v>
      </c>
      <c r="D27408" t="n">
        <v>18.896</v>
      </c>
      <c r="E27408" t="n">
        <v>6.108</v>
      </c>
    </row>
    <row r="27409">
      <c r="A27409" t="inlineStr">
        <is>
          <t>13.10.2021 10:15:00</t>
        </is>
      </c>
      <c r="B27409" t="n">
        <v>271.28</v>
      </c>
      <c r="C27409" t="n">
        <v>48.4</v>
      </c>
      <c r="D27409" t="n">
        <v>18.648</v>
      </c>
      <c r="E27409" t="n">
        <v>4.316</v>
      </c>
    </row>
    <row r="27410">
      <c r="A27410" t="inlineStr">
        <is>
          <t>13.10.2021 10:30:00</t>
        </is>
      </c>
      <c r="B27410" t="n">
        <v>258.24</v>
      </c>
      <c r="C27410" t="n">
        <v>48.8</v>
      </c>
      <c r="D27410" t="n">
        <v>18.404</v>
      </c>
      <c r="E27410" t="n">
        <v>2.2</v>
      </c>
    </row>
    <row r="27411">
      <c r="A27411" t="inlineStr">
        <is>
          <t>13.10.2021 10:45:00</t>
        </is>
      </c>
      <c r="B27411" t="n">
        <v>284.08</v>
      </c>
      <c r="C27411" t="n">
        <v>42.32</v>
      </c>
      <c r="D27411" t="n">
        <v>18.976</v>
      </c>
      <c r="E27411" t="n">
        <v>2.036</v>
      </c>
    </row>
    <row r="27412">
      <c r="A27412" t="inlineStr">
        <is>
          <t>13.10.2021 11:00:00</t>
        </is>
      </c>
      <c r="B27412" t="n">
        <v>259.04</v>
      </c>
      <c r="C27412" t="n">
        <v>53.68</v>
      </c>
      <c r="D27412" t="n">
        <v>18.648</v>
      </c>
      <c r="E27412" t="n">
        <v>2.116</v>
      </c>
    </row>
    <row r="27413">
      <c r="A27413" t="inlineStr">
        <is>
          <t>13.10.2021 11:15:00</t>
        </is>
      </c>
      <c r="B27413" t="n">
        <v>282.72</v>
      </c>
      <c r="C27413" t="n">
        <v>46.64</v>
      </c>
      <c r="D27413" t="n">
        <v>19.3</v>
      </c>
      <c r="E27413" t="n">
        <v>2.852</v>
      </c>
    </row>
    <row r="27414">
      <c r="A27414" t="inlineStr">
        <is>
          <t>13.10.2021 11:30:00</t>
        </is>
      </c>
      <c r="B27414" t="n">
        <v>260.56</v>
      </c>
      <c r="C27414" t="n">
        <v>47.92</v>
      </c>
      <c r="D27414" t="n">
        <v>17.672</v>
      </c>
      <c r="E27414" t="n">
        <v>6.432</v>
      </c>
    </row>
    <row r="27415">
      <c r="A27415" t="inlineStr">
        <is>
          <t>13.10.2021 11:45:00</t>
        </is>
      </c>
      <c r="B27415" t="n">
        <v>295.2</v>
      </c>
      <c r="C27415" t="n">
        <v>47.76</v>
      </c>
      <c r="D27415" t="n">
        <v>17.916</v>
      </c>
      <c r="E27415" t="n">
        <v>2.852</v>
      </c>
    </row>
    <row r="27416">
      <c r="A27416" t="inlineStr">
        <is>
          <t>13.10.2021 12:00:00</t>
        </is>
      </c>
      <c r="B27416" t="n">
        <v>260.96</v>
      </c>
      <c r="C27416" t="n">
        <v>46.64</v>
      </c>
      <c r="D27416" t="n">
        <v>17.836</v>
      </c>
      <c r="E27416" t="n">
        <v>2.036</v>
      </c>
    </row>
    <row r="27417">
      <c r="A27417" t="inlineStr">
        <is>
          <t>13.10.2021 12:15:00</t>
        </is>
      </c>
      <c r="B27417" t="n">
        <v>273.28</v>
      </c>
      <c r="C27417" t="n">
        <v>50.4</v>
      </c>
      <c r="D27417" t="n">
        <v>17.836</v>
      </c>
      <c r="E27417" t="n">
        <v>1.956</v>
      </c>
    </row>
    <row r="27418">
      <c r="A27418" t="inlineStr">
        <is>
          <t>13.10.2021 12:30:00</t>
        </is>
      </c>
      <c r="B27418" t="n">
        <v>278.24</v>
      </c>
      <c r="C27418" t="n">
        <v>41.04</v>
      </c>
      <c r="D27418" t="n">
        <v>17.916</v>
      </c>
      <c r="E27418" t="n">
        <v>2.688</v>
      </c>
    </row>
    <row r="27419">
      <c r="A27419" t="inlineStr">
        <is>
          <t>13.10.2021 12:45:00</t>
        </is>
      </c>
      <c r="B27419" t="n">
        <v>256.64</v>
      </c>
      <c r="C27419" t="n">
        <v>51.12</v>
      </c>
      <c r="D27419" t="n">
        <v>17.836</v>
      </c>
      <c r="E27419" t="n">
        <v>6.028</v>
      </c>
    </row>
    <row r="27420">
      <c r="A27420" t="inlineStr">
        <is>
          <t>13.10.2021 13:00:00</t>
        </is>
      </c>
      <c r="B27420" t="n">
        <v>260.24</v>
      </c>
      <c r="C27420" t="n">
        <v>43.44</v>
      </c>
      <c r="D27420" t="n">
        <v>17.916</v>
      </c>
      <c r="E27420" t="n">
        <v>2.852</v>
      </c>
    </row>
    <row r="27421">
      <c r="A27421" t="inlineStr">
        <is>
          <t>13.10.2021 13:15:00</t>
        </is>
      </c>
      <c r="B27421" t="n">
        <v>280.8</v>
      </c>
      <c r="C27421" t="n">
        <v>44.64</v>
      </c>
      <c r="D27421" t="n">
        <v>17.592</v>
      </c>
      <c r="E27421" t="n">
        <v>1.956</v>
      </c>
    </row>
    <row r="27422">
      <c r="A27422" t="inlineStr">
        <is>
          <t>13.10.2021 13:30:00</t>
        </is>
      </c>
      <c r="B27422" t="n">
        <v>267.44</v>
      </c>
      <c r="C27422" t="n">
        <v>48.24</v>
      </c>
      <c r="D27422" t="n">
        <v>18.404</v>
      </c>
      <c r="E27422" t="n">
        <v>1.872</v>
      </c>
    </row>
    <row r="27423">
      <c r="A27423" t="inlineStr">
        <is>
          <t>13.10.2021 13:45:00</t>
        </is>
      </c>
      <c r="B27423" t="n">
        <v>262.96</v>
      </c>
      <c r="C27423" t="n">
        <v>40.72</v>
      </c>
      <c r="D27423" t="n">
        <v>18.16</v>
      </c>
      <c r="E27423" t="n">
        <v>1.872</v>
      </c>
    </row>
    <row r="27424">
      <c r="A27424" t="inlineStr">
        <is>
          <t>13.10.2021 14:00:00</t>
        </is>
      </c>
      <c r="B27424" t="n">
        <v>284.32</v>
      </c>
      <c r="C27424" t="n">
        <v>52.96</v>
      </c>
      <c r="D27424" t="n">
        <v>18</v>
      </c>
      <c r="E27424" t="n">
        <v>2.2</v>
      </c>
    </row>
    <row r="27425">
      <c r="A27425" t="inlineStr">
        <is>
          <t>13.10.2021 14:15:00</t>
        </is>
      </c>
      <c r="B27425" t="n">
        <v>289.52</v>
      </c>
      <c r="C27425" t="n">
        <v>40.72</v>
      </c>
      <c r="D27425" t="n">
        <v>18.08</v>
      </c>
      <c r="E27425" t="n">
        <v>2.36</v>
      </c>
    </row>
    <row r="27426">
      <c r="A27426" t="inlineStr">
        <is>
          <t>13.10.2021 14:30:00</t>
        </is>
      </c>
      <c r="B27426" t="n">
        <v>280.56</v>
      </c>
      <c r="C27426" t="n">
        <v>49.52</v>
      </c>
      <c r="D27426" t="n">
        <v>18</v>
      </c>
      <c r="E27426" t="n">
        <v>1.872</v>
      </c>
    </row>
    <row r="27427">
      <c r="A27427" t="inlineStr">
        <is>
          <t>13.10.2021 14:45:00</t>
        </is>
      </c>
      <c r="B27427" t="n">
        <v>292.56</v>
      </c>
      <c r="C27427" t="n">
        <v>49.84</v>
      </c>
      <c r="D27427" t="n">
        <v>17.752</v>
      </c>
      <c r="E27427" t="n">
        <v>1.628</v>
      </c>
    </row>
    <row r="27428">
      <c r="A27428" t="inlineStr">
        <is>
          <t>13.10.2021 15:00:00</t>
        </is>
      </c>
      <c r="B27428" t="n">
        <v>293.36</v>
      </c>
      <c r="C27428" t="n">
        <v>42.96</v>
      </c>
      <c r="D27428" t="n">
        <v>17.752</v>
      </c>
      <c r="E27428" t="n">
        <v>4.072</v>
      </c>
    </row>
    <row r="27429">
      <c r="A27429" t="inlineStr">
        <is>
          <t>13.10.2021 15:15:00</t>
        </is>
      </c>
      <c r="B27429" t="n">
        <v>285.76</v>
      </c>
      <c r="C27429" t="n">
        <v>49.36</v>
      </c>
      <c r="D27429" t="n">
        <v>17.916</v>
      </c>
      <c r="E27429" t="n">
        <v>5.7</v>
      </c>
    </row>
    <row r="27430">
      <c r="A27430" t="inlineStr">
        <is>
          <t>13.10.2021 15:30:00</t>
        </is>
      </c>
      <c r="B27430" t="n">
        <v>278.08</v>
      </c>
      <c r="C27430" t="n">
        <v>41.28</v>
      </c>
      <c r="D27430" t="n">
        <v>17.836</v>
      </c>
      <c r="E27430" t="n">
        <v>1.712</v>
      </c>
    </row>
    <row r="27431">
      <c r="A27431" t="inlineStr">
        <is>
          <t>13.10.2021 15:45:00</t>
        </is>
      </c>
      <c r="B27431" t="n">
        <v>302.08</v>
      </c>
      <c r="C27431" t="n">
        <v>52.4</v>
      </c>
      <c r="D27431" t="n">
        <v>17.752</v>
      </c>
      <c r="E27431" t="n">
        <v>4.644</v>
      </c>
    </row>
    <row r="27432">
      <c r="A27432" t="inlineStr">
        <is>
          <t>13.10.2021 16:00:00</t>
        </is>
      </c>
      <c r="B27432" t="n">
        <v>307.92</v>
      </c>
      <c r="C27432" t="n">
        <v>40.96</v>
      </c>
      <c r="D27432" t="n">
        <v>18</v>
      </c>
      <c r="E27432" t="n">
        <v>4.968</v>
      </c>
    </row>
    <row r="27433">
      <c r="A27433" t="inlineStr">
        <is>
          <t>13.10.2021 16:15:00</t>
        </is>
      </c>
      <c r="B27433" t="n">
        <v>276.72</v>
      </c>
      <c r="C27433" t="n">
        <v>48.08</v>
      </c>
      <c r="D27433" t="n">
        <v>18.244</v>
      </c>
      <c r="E27433" t="n">
        <v>2.2</v>
      </c>
    </row>
    <row r="27434">
      <c r="A27434" t="inlineStr">
        <is>
          <t>13.10.2021 16:30:00</t>
        </is>
      </c>
      <c r="B27434" t="n">
        <v>286.08</v>
      </c>
      <c r="C27434" t="n">
        <v>47.2</v>
      </c>
      <c r="D27434" t="n">
        <v>17.916</v>
      </c>
      <c r="E27434" t="n">
        <v>1.956</v>
      </c>
    </row>
    <row r="27435">
      <c r="A27435" t="inlineStr">
        <is>
          <t>13.10.2021 16:45:00</t>
        </is>
      </c>
      <c r="B27435" t="n">
        <v>300.8</v>
      </c>
      <c r="C27435" t="n">
        <v>40.64</v>
      </c>
      <c r="D27435" t="n">
        <v>17.752</v>
      </c>
      <c r="E27435" t="n">
        <v>1.628</v>
      </c>
    </row>
    <row r="27436">
      <c r="A27436" t="inlineStr">
        <is>
          <t>13.10.2021 17:00:00</t>
        </is>
      </c>
      <c r="B27436" t="n">
        <v>278.16</v>
      </c>
      <c r="C27436" t="n">
        <v>52.64</v>
      </c>
      <c r="D27436" t="n">
        <v>18</v>
      </c>
      <c r="E27436" t="n">
        <v>1.712</v>
      </c>
    </row>
    <row r="27437">
      <c r="A27437" t="inlineStr">
        <is>
          <t>13.10.2021 17:15:00</t>
        </is>
      </c>
      <c r="B27437" t="n">
        <v>310.4</v>
      </c>
      <c r="C27437" t="n">
        <v>40.08</v>
      </c>
      <c r="D27437" t="n">
        <v>17.836</v>
      </c>
      <c r="E27437" t="n">
        <v>1.712</v>
      </c>
    </row>
    <row r="27438">
      <c r="A27438" t="inlineStr">
        <is>
          <t>13.10.2021 17:30:00</t>
        </is>
      </c>
      <c r="B27438" t="n">
        <v>294.08</v>
      </c>
      <c r="C27438" t="n">
        <v>50.56</v>
      </c>
      <c r="D27438" t="n">
        <v>18.16</v>
      </c>
      <c r="E27438" t="n">
        <v>1.792</v>
      </c>
    </row>
    <row r="27439">
      <c r="A27439" t="inlineStr">
        <is>
          <t>13.10.2021 17:45:00</t>
        </is>
      </c>
      <c r="B27439" t="n">
        <v>286.8</v>
      </c>
      <c r="C27439" t="n">
        <v>45.92</v>
      </c>
      <c r="D27439" t="n">
        <v>17.836</v>
      </c>
      <c r="E27439" t="n">
        <v>1.628</v>
      </c>
    </row>
    <row r="27440">
      <c r="A27440" t="inlineStr">
        <is>
          <t>13.10.2021 18:00:00</t>
        </is>
      </c>
      <c r="B27440" t="n">
        <v>307.6</v>
      </c>
      <c r="C27440" t="n">
        <v>43.6</v>
      </c>
      <c r="D27440" t="n">
        <v>17.508</v>
      </c>
      <c r="E27440" t="n">
        <v>3.5</v>
      </c>
    </row>
    <row r="27441">
      <c r="A27441" t="inlineStr">
        <is>
          <t>13.10.2021 18:15:00</t>
        </is>
      </c>
      <c r="B27441" t="n">
        <v>266.96</v>
      </c>
      <c r="C27441" t="n">
        <v>52.48</v>
      </c>
      <c r="D27441" t="n">
        <v>18.08</v>
      </c>
      <c r="E27441" t="n">
        <v>5.864</v>
      </c>
    </row>
    <row r="27442">
      <c r="A27442" t="inlineStr">
        <is>
          <t>13.10.2021 18:30:00</t>
        </is>
      </c>
      <c r="B27442" t="n">
        <v>313.12</v>
      </c>
      <c r="C27442" t="n">
        <v>42.24</v>
      </c>
      <c r="D27442" t="n">
        <v>19.628</v>
      </c>
      <c r="E27442" t="n">
        <v>1.872</v>
      </c>
    </row>
    <row r="27443">
      <c r="A27443" t="inlineStr">
        <is>
          <t>13.10.2021 18:45:00</t>
        </is>
      </c>
      <c r="B27443" t="n">
        <v>308.48</v>
      </c>
      <c r="C27443" t="n">
        <v>55.36</v>
      </c>
      <c r="D27443" t="n">
        <v>21.092</v>
      </c>
      <c r="E27443" t="n">
        <v>1.628</v>
      </c>
    </row>
    <row r="27444">
      <c r="A27444" t="inlineStr">
        <is>
          <t>13.10.2021 19:00:00</t>
        </is>
      </c>
      <c r="B27444" t="n">
        <v>287.6</v>
      </c>
      <c r="C27444" t="n">
        <v>44.8</v>
      </c>
      <c r="D27444" t="n">
        <v>23.292</v>
      </c>
      <c r="E27444" t="n">
        <v>12.54</v>
      </c>
    </row>
    <row r="27445">
      <c r="A27445" t="inlineStr">
        <is>
          <t>13.10.2021 19:15:00</t>
        </is>
      </c>
      <c r="B27445" t="n">
        <v>289.52</v>
      </c>
      <c r="C27445" t="n">
        <v>47.92</v>
      </c>
      <c r="D27445" t="n">
        <v>28.584</v>
      </c>
      <c r="E27445" t="n">
        <v>20.768</v>
      </c>
    </row>
    <row r="27446">
      <c r="A27446" t="inlineStr">
        <is>
          <t>13.10.2021 19:30:00</t>
        </is>
      </c>
      <c r="B27446" t="n">
        <v>286.88</v>
      </c>
      <c r="C27446" t="n">
        <v>50.48</v>
      </c>
      <c r="D27446" t="n">
        <v>28.34</v>
      </c>
      <c r="E27446" t="n">
        <v>20.604</v>
      </c>
    </row>
    <row r="27447">
      <c r="A27447" t="inlineStr">
        <is>
          <t>13.10.2021 19:45:00</t>
        </is>
      </c>
      <c r="B27447" t="n">
        <v>328.08</v>
      </c>
      <c r="C27447" t="n">
        <v>44.24</v>
      </c>
      <c r="D27447" t="n">
        <v>27.772</v>
      </c>
      <c r="E27447" t="n">
        <v>20.44</v>
      </c>
    </row>
    <row r="27448">
      <c r="A27448" t="inlineStr">
        <is>
          <t>13.10.2021 20:00:00</t>
        </is>
      </c>
      <c r="B27448" t="n">
        <v>317.68</v>
      </c>
      <c r="C27448" t="n">
        <v>55.12</v>
      </c>
      <c r="D27448" t="n">
        <v>28.016</v>
      </c>
      <c r="E27448" t="n">
        <v>20.524</v>
      </c>
    </row>
    <row r="27449">
      <c r="A27449" t="inlineStr">
        <is>
          <t>13.10.2021 20:15:00</t>
        </is>
      </c>
      <c r="B27449" t="n">
        <v>313.2</v>
      </c>
      <c r="C27449" t="n">
        <v>43.52</v>
      </c>
      <c r="D27449" t="n">
        <v>27.932</v>
      </c>
      <c r="E27449" t="n">
        <v>20.604</v>
      </c>
    </row>
    <row r="27450">
      <c r="A27450" t="inlineStr">
        <is>
          <t>13.10.2021 20:30:00</t>
        </is>
      </c>
      <c r="B27450" t="n">
        <v>316.88</v>
      </c>
      <c r="C27450" t="n">
        <v>49.52</v>
      </c>
      <c r="D27450" t="n">
        <v>28.18</v>
      </c>
      <c r="E27450" t="n">
        <v>20.524</v>
      </c>
    </row>
    <row r="27451">
      <c r="A27451" t="inlineStr">
        <is>
          <t>13.10.2021 20:45:00</t>
        </is>
      </c>
      <c r="B27451" t="n">
        <v>313.44</v>
      </c>
      <c r="C27451" t="n">
        <v>49.2</v>
      </c>
      <c r="D27451" t="n">
        <v>28.18</v>
      </c>
      <c r="E27451" t="n">
        <v>20.36</v>
      </c>
    </row>
    <row r="27452">
      <c r="A27452" t="inlineStr">
        <is>
          <t>13.10.2021 21:00:00</t>
        </is>
      </c>
      <c r="B27452" t="n">
        <v>314</v>
      </c>
      <c r="C27452" t="n">
        <v>44.16</v>
      </c>
      <c r="D27452" t="n">
        <v>27.852</v>
      </c>
      <c r="E27452" t="n">
        <v>20.44</v>
      </c>
    </row>
    <row r="27453">
      <c r="A27453" t="inlineStr">
        <is>
          <t>13.10.2021 21:15:00</t>
        </is>
      </c>
      <c r="B27453" t="n">
        <v>313.68</v>
      </c>
      <c r="C27453" t="n">
        <v>53.04</v>
      </c>
      <c r="D27453" t="n">
        <v>27.608</v>
      </c>
      <c r="E27453" t="n">
        <v>20.44</v>
      </c>
    </row>
    <row r="27454">
      <c r="A27454" t="inlineStr">
        <is>
          <t>13.10.2021 21:30:00</t>
        </is>
      </c>
      <c r="B27454" t="n">
        <v>315.44</v>
      </c>
      <c r="C27454" t="n">
        <v>42.24</v>
      </c>
      <c r="D27454" t="n">
        <v>27.608</v>
      </c>
      <c r="E27454" t="n">
        <v>20.524</v>
      </c>
    </row>
    <row r="27455">
      <c r="A27455" t="inlineStr">
        <is>
          <t>13.10.2021 21:45:00</t>
        </is>
      </c>
      <c r="B27455" t="n">
        <v>307.6</v>
      </c>
      <c r="C27455" t="n">
        <v>52.4</v>
      </c>
      <c r="D27455" t="n">
        <v>27.364</v>
      </c>
      <c r="E27455" t="n">
        <v>20.36</v>
      </c>
    </row>
    <row r="27456">
      <c r="A27456" t="inlineStr">
        <is>
          <t>13.10.2021 22:00:00</t>
        </is>
      </c>
      <c r="B27456" t="n">
        <v>321.68</v>
      </c>
      <c r="C27456" t="n">
        <v>45.84</v>
      </c>
      <c r="D27456" t="n">
        <v>27.528</v>
      </c>
      <c r="E27456" t="n">
        <v>20.44</v>
      </c>
    </row>
    <row r="27457">
      <c r="A27457" t="inlineStr">
        <is>
          <t>13.10.2021 22:15:00</t>
        </is>
      </c>
      <c r="B27457" t="n">
        <v>303.68</v>
      </c>
      <c r="C27457" t="n">
        <v>46.4</v>
      </c>
      <c r="D27457" t="n">
        <v>27.608</v>
      </c>
      <c r="E27457" t="n">
        <v>20.524</v>
      </c>
    </row>
    <row r="27458">
      <c r="A27458" t="inlineStr">
        <is>
          <t>13.10.2021 22:30:00</t>
        </is>
      </c>
      <c r="B27458" t="n">
        <v>325.76</v>
      </c>
      <c r="C27458" t="n">
        <v>55.84</v>
      </c>
      <c r="D27458" t="n">
        <v>27.444</v>
      </c>
      <c r="E27458" t="n">
        <v>20.524</v>
      </c>
    </row>
    <row r="27459">
      <c r="A27459" t="inlineStr">
        <is>
          <t>13.10.2021 22:45:00</t>
        </is>
      </c>
      <c r="B27459" t="n">
        <v>297.28</v>
      </c>
      <c r="C27459" t="n">
        <v>42.56</v>
      </c>
      <c r="D27459" t="n">
        <v>27.284</v>
      </c>
      <c r="E27459" t="n">
        <v>20.36</v>
      </c>
    </row>
    <row r="27460">
      <c r="A27460" t="inlineStr">
        <is>
          <t>13.10.2021 23:00:00</t>
        </is>
      </c>
      <c r="B27460" t="n">
        <v>311.36</v>
      </c>
      <c r="C27460" t="n">
        <v>52.64</v>
      </c>
      <c r="D27460" t="n">
        <v>27.852</v>
      </c>
      <c r="E27460" t="n">
        <v>20.44</v>
      </c>
    </row>
    <row r="27461">
      <c r="A27461" t="inlineStr">
        <is>
          <t>13.10.2021 23:15:00</t>
        </is>
      </c>
      <c r="B27461" t="n">
        <v>264.24</v>
      </c>
      <c r="C27461" t="n">
        <v>45.04</v>
      </c>
      <c r="D27461" t="n">
        <v>27.852</v>
      </c>
      <c r="E27461" t="n">
        <v>20.524</v>
      </c>
    </row>
    <row r="27462">
      <c r="A27462" t="inlineStr">
        <is>
          <t>13.10.2021 23:30:00</t>
        </is>
      </c>
      <c r="B27462" t="n">
        <v>235.76</v>
      </c>
      <c r="C27462" t="n">
        <v>47.04</v>
      </c>
      <c r="D27462" t="n">
        <v>27.528</v>
      </c>
      <c r="E27462" t="n">
        <v>20.604</v>
      </c>
    </row>
    <row r="27463">
      <c r="A27463" t="inlineStr">
        <is>
          <t>13.10.2021 23:45:00</t>
        </is>
      </c>
      <c r="B27463" t="n">
        <v>258.72</v>
      </c>
      <c r="C27463" t="n">
        <v>49.28</v>
      </c>
      <c r="D27463" t="n">
        <v>27.852</v>
      </c>
      <c r="E27463" t="n">
        <v>20.28</v>
      </c>
    </row>
    <row r="27464">
      <c r="A27464" t="inlineStr">
        <is>
          <t>14.10.2021 00:00:00</t>
        </is>
      </c>
      <c r="B27464" t="n">
        <v>233.6</v>
      </c>
      <c r="C27464" t="n">
        <v>43.92</v>
      </c>
      <c r="D27464" t="n">
        <v>27.772</v>
      </c>
      <c r="E27464" t="n">
        <v>20.44</v>
      </c>
    </row>
    <row r="27465">
      <c r="A27465" t="inlineStr">
        <is>
          <t>14.10.2021 00:15:00</t>
        </is>
      </c>
      <c r="B27465" t="n">
        <v>231.36</v>
      </c>
      <c r="C27465" t="n">
        <v>55.04</v>
      </c>
      <c r="D27465" t="n">
        <v>27.688</v>
      </c>
      <c r="E27465" t="n">
        <v>20.524</v>
      </c>
    </row>
    <row r="27466">
      <c r="A27466" t="inlineStr">
        <is>
          <t>14.10.2021 00:30:00</t>
        </is>
      </c>
      <c r="B27466" t="n">
        <v>229.84</v>
      </c>
      <c r="C27466" t="n">
        <v>44.16</v>
      </c>
      <c r="D27466" t="n">
        <v>27.528</v>
      </c>
      <c r="E27466" t="n">
        <v>21.092</v>
      </c>
    </row>
    <row r="27467">
      <c r="A27467" t="inlineStr">
        <is>
          <t>14.10.2021 00:45:00</t>
        </is>
      </c>
      <c r="B27467" t="n">
        <v>234.32</v>
      </c>
      <c r="C27467" t="n">
        <v>48.56</v>
      </c>
      <c r="D27467" t="n">
        <v>27.932</v>
      </c>
      <c r="E27467" t="n">
        <v>20.28</v>
      </c>
    </row>
    <row r="27468">
      <c r="A27468" t="inlineStr">
        <is>
          <t>14.10.2021 01:00:00</t>
        </is>
      </c>
      <c r="B27468" t="n">
        <v>231.52</v>
      </c>
      <c r="C27468" t="n">
        <v>49.36</v>
      </c>
      <c r="D27468" t="n">
        <v>27.284</v>
      </c>
      <c r="E27468" t="n">
        <v>20.604</v>
      </c>
    </row>
    <row r="27469">
      <c r="A27469" t="inlineStr">
        <is>
          <t>14.10.2021 01:15:00</t>
        </is>
      </c>
      <c r="B27469" t="n">
        <v>252.16</v>
      </c>
      <c r="C27469" t="n">
        <v>43.28</v>
      </c>
      <c r="D27469" t="n">
        <v>27.528</v>
      </c>
      <c r="E27469" t="n">
        <v>20.44</v>
      </c>
    </row>
    <row r="27470">
      <c r="A27470" t="inlineStr">
        <is>
          <t>14.10.2021 01:30:00</t>
        </is>
      </c>
      <c r="B27470" t="n">
        <v>230.32</v>
      </c>
      <c r="C27470" t="n">
        <v>55.04</v>
      </c>
      <c r="D27470" t="n">
        <v>27.608</v>
      </c>
      <c r="E27470" t="n">
        <v>20.604</v>
      </c>
    </row>
    <row r="27471">
      <c r="A27471" t="inlineStr">
        <is>
          <t>14.10.2021 01:45:00</t>
        </is>
      </c>
      <c r="B27471" t="n">
        <v>247.68</v>
      </c>
      <c r="C27471" t="n">
        <v>41.52</v>
      </c>
      <c r="D27471" t="n">
        <v>27.528</v>
      </c>
      <c r="E27471" t="n">
        <v>20.36</v>
      </c>
    </row>
    <row r="27472">
      <c r="A27472" t="inlineStr">
        <is>
          <t>14.10.2021 02:00:00</t>
        </is>
      </c>
      <c r="B27472" t="n">
        <v>236.32</v>
      </c>
      <c r="C27472" t="n">
        <v>52.4</v>
      </c>
      <c r="D27472" t="n">
        <v>28.096</v>
      </c>
      <c r="E27472" t="n">
        <v>20.524</v>
      </c>
    </row>
    <row r="27473">
      <c r="A27473" t="inlineStr">
        <is>
          <t>14.10.2021 02:15:00</t>
        </is>
      </c>
      <c r="B27473" t="n">
        <v>266.88</v>
      </c>
      <c r="C27473" t="n">
        <v>47.52</v>
      </c>
      <c r="D27473" t="n">
        <v>27.772</v>
      </c>
      <c r="E27473" t="n">
        <v>20.524</v>
      </c>
    </row>
    <row r="27474">
      <c r="A27474" t="inlineStr">
        <is>
          <t>14.10.2021 02:30:00</t>
        </is>
      </c>
      <c r="B27474" t="n">
        <v>236.88</v>
      </c>
      <c r="C27474" t="n">
        <v>47.2</v>
      </c>
      <c r="D27474" t="n">
        <v>27.284</v>
      </c>
      <c r="E27474" t="n">
        <v>20.524</v>
      </c>
    </row>
    <row r="27475">
      <c r="A27475" t="inlineStr">
        <is>
          <t>14.10.2021 02:45:00</t>
        </is>
      </c>
      <c r="B27475" t="n">
        <v>258.16</v>
      </c>
      <c r="C27475" t="n">
        <v>51.92</v>
      </c>
      <c r="D27475" t="n">
        <v>27.528</v>
      </c>
      <c r="E27475" t="n">
        <v>20.36</v>
      </c>
    </row>
    <row r="27476">
      <c r="A27476" t="inlineStr">
        <is>
          <t>14.10.2021 03:00:00</t>
        </is>
      </c>
      <c r="B27476" t="n">
        <v>237.76</v>
      </c>
      <c r="C27476" t="n">
        <v>42.64</v>
      </c>
      <c r="D27476" t="n">
        <v>27.444</v>
      </c>
      <c r="E27476" t="n">
        <v>20.524</v>
      </c>
    </row>
    <row r="27477">
      <c r="A27477" t="inlineStr">
        <is>
          <t>14.10.2021 03:15:00</t>
        </is>
      </c>
      <c r="B27477" t="n">
        <v>268.96</v>
      </c>
      <c r="C27477" t="n">
        <v>54.64</v>
      </c>
      <c r="D27477" t="n">
        <v>27.284</v>
      </c>
      <c r="E27477" t="n">
        <v>20.44</v>
      </c>
    </row>
    <row r="27478">
      <c r="A27478" t="inlineStr">
        <is>
          <t>14.10.2021 03:30:00</t>
        </is>
      </c>
      <c r="B27478" t="n">
        <v>234.32</v>
      </c>
      <c r="C27478" t="n">
        <v>43.6</v>
      </c>
      <c r="D27478" t="n">
        <v>27.444</v>
      </c>
      <c r="E27478" t="n">
        <v>20.44</v>
      </c>
    </row>
    <row r="27479">
      <c r="A27479" t="inlineStr">
        <is>
          <t>14.10.2021 03:45:00</t>
        </is>
      </c>
      <c r="B27479" t="n">
        <v>262</v>
      </c>
      <c r="C27479" t="n">
        <v>48.08</v>
      </c>
      <c r="D27479" t="n">
        <v>27.852</v>
      </c>
      <c r="E27479" t="n">
        <v>20.36</v>
      </c>
    </row>
    <row r="27480">
      <c r="A27480" t="inlineStr">
        <is>
          <t>14.10.2021 04:00:00</t>
        </is>
      </c>
      <c r="B27480" t="n">
        <v>243.92</v>
      </c>
      <c r="C27480" t="n">
        <v>51.52</v>
      </c>
      <c r="D27480" t="n">
        <v>27.528</v>
      </c>
      <c r="E27480" t="n">
        <v>20.36</v>
      </c>
    </row>
    <row r="27481">
      <c r="A27481" t="inlineStr">
        <is>
          <t>14.10.2021 04:15:00</t>
        </is>
      </c>
      <c r="B27481" t="n">
        <v>260.8</v>
      </c>
      <c r="C27481" t="n">
        <v>42.96</v>
      </c>
      <c r="D27481" t="n">
        <v>27.444</v>
      </c>
      <c r="E27481" t="n">
        <v>20.524</v>
      </c>
    </row>
    <row r="27482">
      <c r="A27482" t="inlineStr">
        <is>
          <t>14.10.2021 04:30:00</t>
        </is>
      </c>
      <c r="B27482" t="n">
        <v>233.84</v>
      </c>
      <c r="C27482" t="n">
        <v>51.52</v>
      </c>
      <c r="D27482" t="n">
        <v>27.2</v>
      </c>
      <c r="E27482" t="n">
        <v>20.604</v>
      </c>
    </row>
    <row r="27483">
      <c r="A27483" t="inlineStr">
        <is>
          <t>14.10.2021 04:45:00</t>
        </is>
      </c>
      <c r="B27483" t="n">
        <v>246.56</v>
      </c>
      <c r="C27483" t="n">
        <v>45.12</v>
      </c>
      <c r="D27483" t="n">
        <v>27.284</v>
      </c>
      <c r="E27483" t="n">
        <v>20.28</v>
      </c>
    </row>
    <row r="27484">
      <c r="A27484" t="inlineStr">
        <is>
          <t>14.10.2021 05:00:00</t>
        </is>
      </c>
      <c r="B27484" t="n">
        <v>245.6</v>
      </c>
      <c r="C27484" t="n">
        <v>47.84</v>
      </c>
      <c r="D27484" t="n">
        <v>27.04</v>
      </c>
      <c r="E27484" t="n">
        <v>20.524</v>
      </c>
    </row>
    <row r="27485">
      <c r="A27485" t="inlineStr">
        <is>
          <t>14.10.2021 05:15:00</t>
        </is>
      </c>
      <c r="B27485" t="n">
        <v>246.08</v>
      </c>
      <c r="C27485" t="n">
        <v>50.72</v>
      </c>
      <c r="D27485" t="n">
        <v>27.2</v>
      </c>
      <c r="E27485" t="n">
        <v>20.36</v>
      </c>
    </row>
    <row r="27486">
      <c r="A27486" t="inlineStr">
        <is>
          <t>14.10.2021 05:30:00</t>
        </is>
      </c>
      <c r="B27486" t="n">
        <v>253.76</v>
      </c>
      <c r="C27486" t="n">
        <v>43.04</v>
      </c>
      <c r="D27486" t="n">
        <v>27.12</v>
      </c>
      <c r="E27486" t="n">
        <v>20.36</v>
      </c>
    </row>
    <row r="27487">
      <c r="A27487" t="inlineStr">
        <is>
          <t>14.10.2021 05:45:00</t>
        </is>
      </c>
      <c r="B27487" t="n">
        <v>233.04</v>
      </c>
      <c r="C27487" t="n">
        <v>59.2</v>
      </c>
      <c r="D27487" t="n">
        <v>27.04</v>
      </c>
      <c r="E27487" t="n">
        <v>20.196</v>
      </c>
    </row>
    <row r="27488">
      <c r="A27488" t="inlineStr">
        <is>
          <t>14.10.2021 06:00:00</t>
        </is>
      </c>
      <c r="B27488" t="n">
        <v>259.28</v>
      </c>
      <c r="C27488" t="n">
        <v>41.92</v>
      </c>
      <c r="D27488" t="n">
        <v>27.364</v>
      </c>
      <c r="E27488" t="n">
        <v>20.524</v>
      </c>
    </row>
    <row r="27489">
      <c r="A27489" t="inlineStr">
        <is>
          <t>14.10.2021 06:15:00</t>
        </is>
      </c>
      <c r="B27489" t="n">
        <v>258.56</v>
      </c>
      <c r="C27489" t="n">
        <v>50.8</v>
      </c>
      <c r="D27489" t="n">
        <v>27.04</v>
      </c>
      <c r="E27489" t="n">
        <v>20.28</v>
      </c>
    </row>
    <row r="27490">
      <c r="A27490" t="inlineStr">
        <is>
          <t>14.10.2021 06:30:00</t>
        </is>
      </c>
      <c r="B27490" t="n">
        <v>358.56</v>
      </c>
      <c r="C27490" t="n">
        <v>48.4</v>
      </c>
      <c r="D27490" t="n">
        <v>26.792</v>
      </c>
      <c r="E27490" t="n">
        <v>20.36</v>
      </c>
    </row>
    <row r="27491">
      <c r="A27491" t="inlineStr">
        <is>
          <t>14.10.2021 06:45:00</t>
        </is>
      </c>
      <c r="B27491" t="n">
        <v>337.92</v>
      </c>
      <c r="C27491" t="n">
        <v>44.88</v>
      </c>
      <c r="D27491" t="n">
        <v>27.688</v>
      </c>
      <c r="E27491" t="n">
        <v>20.196</v>
      </c>
    </row>
    <row r="27492">
      <c r="A27492" t="inlineStr">
        <is>
          <t>14.10.2021 07:00:00</t>
        </is>
      </c>
      <c r="B27492" t="n">
        <v>367.84</v>
      </c>
      <c r="C27492" t="n">
        <v>53.44</v>
      </c>
      <c r="D27492" t="n">
        <v>27.528</v>
      </c>
      <c r="E27492" t="n">
        <v>20.36</v>
      </c>
    </row>
    <row r="27493">
      <c r="A27493" t="inlineStr">
        <is>
          <t>14.10.2021 07:15:00</t>
        </is>
      </c>
      <c r="B27493" t="n">
        <v>373.36</v>
      </c>
      <c r="C27493" t="n">
        <v>43.76</v>
      </c>
      <c r="D27493" t="n">
        <v>28.34</v>
      </c>
      <c r="E27493" t="n">
        <v>20.36</v>
      </c>
    </row>
    <row r="27494">
      <c r="A27494" t="inlineStr">
        <is>
          <t>14.10.2021 07:30:00</t>
        </is>
      </c>
      <c r="B27494" t="n">
        <v>379.2</v>
      </c>
      <c r="C27494" t="n">
        <v>56.56</v>
      </c>
      <c r="D27494" t="n">
        <v>28.504</v>
      </c>
      <c r="E27494" t="n">
        <v>20.524</v>
      </c>
    </row>
    <row r="27495">
      <c r="A27495" t="inlineStr">
        <is>
          <t>14.10.2021 07:45:00</t>
        </is>
      </c>
      <c r="B27495" t="n">
        <v>386.8</v>
      </c>
      <c r="C27495" t="n">
        <v>47.2</v>
      </c>
      <c r="D27495" t="n">
        <v>28.748</v>
      </c>
      <c r="E27495" t="n">
        <v>20.196</v>
      </c>
    </row>
    <row r="27496">
      <c r="A27496" t="inlineStr">
        <is>
          <t>14.10.2021 08:00:00</t>
        </is>
      </c>
      <c r="B27496" t="n">
        <v>364.56</v>
      </c>
      <c r="C27496" t="n">
        <v>48.64</v>
      </c>
      <c r="D27496" t="n">
        <v>28.26</v>
      </c>
      <c r="E27496" t="n">
        <v>15.964</v>
      </c>
    </row>
    <row r="27497">
      <c r="A27497" t="inlineStr">
        <is>
          <t>14.10.2021 08:15:00</t>
        </is>
      </c>
      <c r="B27497" t="n">
        <v>382.72</v>
      </c>
      <c r="C27497" t="n">
        <v>53.36</v>
      </c>
      <c r="D27497" t="n">
        <v>22.72</v>
      </c>
      <c r="E27497" t="n">
        <v>1.956</v>
      </c>
    </row>
    <row r="27498">
      <c r="A27498" t="inlineStr">
        <is>
          <t>14.10.2021 08:30:00</t>
        </is>
      </c>
      <c r="B27498" t="n">
        <v>378.88</v>
      </c>
      <c r="C27498" t="n">
        <v>43.68</v>
      </c>
      <c r="D27498" t="n">
        <v>20.604</v>
      </c>
      <c r="E27498" t="n">
        <v>19.708</v>
      </c>
    </row>
    <row r="27499">
      <c r="A27499" t="inlineStr">
        <is>
          <t>14.10.2021 08:45:00</t>
        </is>
      </c>
      <c r="B27499" t="n">
        <v>398.32</v>
      </c>
      <c r="C27499" t="n">
        <v>56</v>
      </c>
      <c r="D27499" t="n">
        <v>17.672</v>
      </c>
      <c r="E27499" t="n">
        <v>21.176</v>
      </c>
    </row>
    <row r="27500">
      <c r="A27500" t="inlineStr">
        <is>
          <t>14.10.2021 09:00:00</t>
        </is>
      </c>
      <c r="B27500" t="n">
        <v>417.28</v>
      </c>
      <c r="C27500" t="n">
        <v>47.12</v>
      </c>
      <c r="D27500" t="n">
        <v>16.776</v>
      </c>
      <c r="E27500" t="n">
        <v>21.336</v>
      </c>
    </row>
    <row r="27501">
      <c r="A27501" t="inlineStr">
        <is>
          <t>14.10.2021 09:15:00</t>
        </is>
      </c>
      <c r="B27501" t="n">
        <v>394.88</v>
      </c>
      <c r="C27501" t="n">
        <v>62</v>
      </c>
      <c r="D27501" t="n">
        <v>17.508</v>
      </c>
      <c r="E27501" t="n">
        <v>24.676</v>
      </c>
    </row>
    <row r="27502">
      <c r="A27502" t="inlineStr">
        <is>
          <t>14.10.2021 09:30:00</t>
        </is>
      </c>
      <c r="B27502" t="n">
        <v>420.64</v>
      </c>
      <c r="C27502" t="n">
        <v>61.84</v>
      </c>
      <c r="D27502" t="n">
        <v>18.08</v>
      </c>
      <c r="E27502" t="n">
        <v>25.492</v>
      </c>
    </row>
    <row r="27503">
      <c r="A27503" t="inlineStr">
        <is>
          <t>14.10.2021 09:45:00</t>
        </is>
      </c>
      <c r="B27503" t="n">
        <v>407.6</v>
      </c>
      <c r="C27503" t="n">
        <v>64.56</v>
      </c>
      <c r="D27503" t="n">
        <v>17.672</v>
      </c>
      <c r="E27503" t="n">
        <v>22.804</v>
      </c>
    </row>
    <row r="27504">
      <c r="A27504" t="inlineStr">
        <is>
          <t>14.10.2021 10:00:00</t>
        </is>
      </c>
      <c r="B27504" t="n">
        <v>406.16</v>
      </c>
      <c r="C27504" t="n">
        <v>75.44</v>
      </c>
      <c r="D27504" t="n">
        <v>18.16</v>
      </c>
      <c r="E27504" t="n">
        <v>22.64</v>
      </c>
    </row>
    <row r="27505">
      <c r="A27505" t="inlineStr">
        <is>
          <t>14.10.2021 10:15:00</t>
        </is>
      </c>
      <c r="B27505" t="n">
        <v>428.48</v>
      </c>
      <c r="C27505" t="n">
        <v>75.76000000000001</v>
      </c>
      <c r="D27505" t="n">
        <v>19.3</v>
      </c>
      <c r="E27505" t="n">
        <v>24.352</v>
      </c>
    </row>
    <row r="27506">
      <c r="A27506" t="inlineStr">
        <is>
          <t>14.10.2021 10:30:00</t>
        </is>
      </c>
      <c r="B27506" t="n">
        <v>408.08</v>
      </c>
      <c r="C27506" t="n">
        <v>83.52</v>
      </c>
      <c r="D27506" t="n">
        <v>18.732</v>
      </c>
      <c r="E27506" t="n">
        <v>18.812</v>
      </c>
    </row>
    <row r="27507">
      <c r="A27507" t="inlineStr">
        <is>
          <t>14.10.2021 10:45:00</t>
        </is>
      </c>
      <c r="B27507" t="n">
        <v>419.6</v>
      </c>
      <c r="C27507" t="n">
        <v>88.64</v>
      </c>
      <c r="D27507" t="n">
        <v>18.976</v>
      </c>
      <c r="E27507" t="n">
        <v>4.56</v>
      </c>
    </row>
    <row r="27508">
      <c r="A27508" t="inlineStr">
        <is>
          <t>14.10.2021 11:00:00</t>
        </is>
      </c>
      <c r="B27508" t="n">
        <v>433.04</v>
      </c>
      <c r="C27508" t="n">
        <v>66.88</v>
      </c>
      <c r="D27508" t="n">
        <v>19.544</v>
      </c>
      <c r="E27508" t="n">
        <v>6.028</v>
      </c>
    </row>
    <row r="27509">
      <c r="A27509" t="inlineStr">
        <is>
          <t>14.10.2021 11:15:00</t>
        </is>
      </c>
      <c r="B27509" t="n">
        <v>406.24</v>
      </c>
      <c r="C27509" t="n">
        <v>63.84</v>
      </c>
      <c r="D27509" t="n">
        <v>19.3</v>
      </c>
      <c r="E27509" t="n">
        <v>6.272</v>
      </c>
    </row>
    <row r="27510">
      <c r="A27510" t="inlineStr">
        <is>
          <t>14.10.2021 11:30:00</t>
        </is>
      </c>
      <c r="B27510" t="n">
        <v>430.8</v>
      </c>
      <c r="C27510" t="n">
        <v>93.28</v>
      </c>
      <c r="D27510" t="n">
        <v>21.824</v>
      </c>
      <c r="E27510" t="n">
        <v>6.76</v>
      </c>
    </row>
    <row r="27511">
      <c r="A27511" t="inlineStr">
        <is>
          <t>14.10.2021 11:45:00</t>
        </is>
      </c>
      <c r="B27511" t="n">
        <v>417.36</v>
      </c>
      <c r="C27511" t="n">
        <v>86.23999999999999</v>
      </c>
      <c r="D27511" t="n">
        <v>25.572</v>
      </c>
      <c r="E27511" t="n">
        <v>6.76</v>
      </c>
    </row>
    <row r="27512">
      <c r="A27512" t="inlineStr">
        <is>
          <t>14.10.2021 12:00:00</t>
        </is>
      </c>
      <c r="B27512" t="n">
        <v>420.8</v>
      </c>
      <c r="C27512" t="n">
        <v>77.28</v>
      </c>
      <c r="D27512" t="n">
        <v>26.632</v>
      </c>
      <c r="E27512" t="n">
        <v>3.256</v>
      </c>
    </row>
    <row r="27513">
      <c r="A27513" t="inlineStr">
        <is>
          <t>14.10.2021 12:15:00</t>
        </is>
      </c>
      <c r="B27513" t="n">
        <v>424.96</v>
      </c>
      <c r="C27513" t="n">
        <v>59.36</v>
      </c>
      <c r="D27513" t="n">
        <v>22.232</v>
      </c>
      <c r="E27513" t="n">
        <v>6.84</v>
      </c>
    </row>
    <row r="27514">
      <c r="A27514" t="inlineStr">
        <is>
          <t>14.10.2021 12:30:00</t>
        </is>
      </c>
      <c r="B27514" t="n">
        <v>390.96</v>
      </c>
      <c r="C27514" t="n">
        <v>64</v>
      </c>
      <c r="D27514" t="n">
        <v>20.196</v>
      </c>
      <c r="E27514" t="n">
        <v>5.292</v>
      </c>
    </row>
    <row r="27515">
      <c r="A27515" t="inlineStr">
        <is>
          <t>14.10.2021 12:45:00</t>
        </is>
      </c>
      <c r="B27515" t="n">
        <v>426.24</v>
      </c>
      <c r="C27515" t="n">
        <v>53.04</v>
      </c>
      <c r="D27515" t="n">
        <v>19.544</v>
      </c>
      <c r="E27515" t="n">
        <v>5.784</v>
      </c>
    </row>
    <row r="27516">
      <c r="A27516" t="inlineStr">
        <is>
          <t>14.10.2021 13:00:00</t>
        </is>
      </c>
      <c r="B27516" t="n">
        <v>430.96</v>
      </c>
      <c r="C27516" t="n">
        <v>68.08</v>
      </c>
      <c r="D27516" t="n">
        <v>19.464</v>
      </c>
      <c r="E27516" t="n">
        <v>5.456</v>
      </c>
    </row>
    <row r="27517">
      <c r="A27517" t="inlineStr">
        <is>
          <t>14.10.2021 13:15:00</t>
        </is>
      </c>
      <c r="B27517" t="n">
        <v>402.72</v>
      </c>
      <c r="C27517" t="n">
        <v>69.68000000000001</v>
      </c>
      <c r="D27517" t="n">
        <v>20.524</v>
      </c>
      <c r="E27517" t="n">
        <v>5.864</v>
      </c>
    </row>
    <row r="27518">
      <c r="A27518" t="inlineStr">
        <is>
          <t>14.10.2021 13:30:00</t>
        </is>
      </c>
      <c r="B27518" t="n">
        <v>400.4</v>
      </c>
      <c r="C27518" t="n">
        <v>65.44</v>
      </c>
      <c r="D27518" t="n">
        <v>19.464</v>
      </c>
      <c r="E27518" t="n">
        <v>4.724</v>
      </c>
    </row>
    <row r="27519">
      <c r="A27519" t="inlineStr">
        <is>
          <t>14.10.2021 13:45:00</t>
        </is>
      </c>
      <c r="B27519" t="n">
        <v>429.12</v>
      </c>
      <c r="C27519" t="n">
        <v>73.12</v>
      </c>
      <c r="D27519" t="n">
        <v>19.384</v>
      </c>
      <c r="E27519" t="n">
        <v>5.62</v>
      </c>
    </row>
    <row r="27520">
      <c r="A27520" t="inlineStr">
        <is>
          <t>14.10.2021 14:00:00</t>
        </is>
      </c>
      <c r="B27520" t="n">
        <v>408.08</v>
      </c>
      <c r="C27520" t="n">
        <v>61.84</v>
      </c>
      <c r="D27520" t="n">
        <v>19.464</v>
      </c>
      <c r="E27520" t="n">
        <v>4.396</v>
      </c>
    </row>
    <row r="27521">
      <c r="A27521" t="inlineStr">
        <is>
          <t>14.10.2021 14:15:00</t>
        </is>
      </c>
      <c r="B27521" t="n">
        <v>435.52</v>
      </c>
      <c r="C27521" t="n">
        <v>69.04000000000001</v>
      </c>
      <c r="D27521" t="n">
        <v>19.3</v>
      </c>
      <c r="E27521" t="n">
        <v>5.292</v>
      </c>
    </row>
    <row r="27522">
      <c r="A27522" t="inlineStr">
        <is>
          <t>14.10.2021 14:30:00</t>
        </is>
      </c>
      <c r="B27522" t="n">
        <v>429.84</v>
      </c>
      <c r="C27522" t="n">
        <v>85.36</v>
      </c>
      <c r="D27522" t="n">
        <v>19.628</v>
      </c>
      <c r="E27522" t="n">
        <v>6.028</v>
      </c>
    </row>
    <row r="27523">
      <c r="A27523" t="inlineStr">
        <is>
          <t>14.10.2021 14:45:00</t>
        </is>
      </c>
      <c r="B27523" t="n">
        <v>410.56</v>
      </c>
      <c r="C27523" t="n">
        <v>83.12</v>
      </c>
      <c r="D27523" t="n">
        <v>19.384</v>
      </c>
      <c r="E27523" t="n">
        <v>4.56</v>
      </c>
    </row>
    <row r="27524">
      <c r="A27524" t="inlineStr">
        <is>
          <t>14.10.2021 15:00:00</t>
        </is>
      </c>
      <c r="B27524" t="n">
        <v>439.36</v>
      </c>
      <c r="C27524" t="n">
        <v>62.32</v>
      </c>
      <c r="D27524" t="n">
        <v>19.14</v>
      </c>
      <c r="E27524" t="n">
        <v>1.792</v>
      </c>
    </row>
    <row r="27525">
      <c r="A27525" t="inlineStr">
        <is>
          <t>14.10.2021 15:15:00</t>
        </is>
      </c>
      <c r="B27525" t="n">
        <v>444</v>
      </c>
      <c r="C27525" t="n">
        <v>81.04000000000001</v>
      </c>
      <c r="D27525" t="n">
        <v>19.544</v>
      </c>
      <c r="E27525" t="n">
        <v>1.792</v>
      </c>
    </row>
    <row r="27526">
      <c r="A27526" t="inlineStr">
        <is>
          <t>14.10.2021 15:30:00</t>
        </is>
      </c>
      <c r="B27526" t="n">
        <v>420.16</v>
      </c>
      <c r="C27526" t="n">
        <v>69.76000000000001</v>
      </c>
      <c r="D27526" t="n">
        <v>19.708</v>
      </c>
      <c r="E27526" t="n">
        <v>1.792</v>
      </c>
    </row>
    <row r="27527">
      <c r="A27527" t="inlineStr">
        <is>
          <t>14.10.2021 15:45:00</t>
        </is>
      </c>
      <c r="B27527" t="n">
        <v>446.72</v>
      </c>
      <c r="C27527" t="n">
        <v>67.12</v>
      </c>
      <c r="D27527" t="n">
        <v>19.3</v>
      </c>
      <c r="E27527" t="n">
        <v>1.628</v>
      </c>
    </row>
    <row r="27528">
      <c r="A27528" t="inlineStr">
        <is>
          <t>14.10.2021 16:00:00</t>
        </is>
      </c>
      <c r="B27528" t="n">
        <v>406.56</v>
      </c>
      <c r="C27528" t="n">
        <v>68</v>
      </c>
      <c r="D27528" t="n">
        <v>18.812</v>
      </c>
      <c r="E27528" t="n">
        <v>1.956</v>
      </c>
    </row>
    <row r="27529">
      <c r="A27529" t="inlineStr">
        <is>
          <t>14.10.2021 16:15:00</t>
        </is>
      </c>
      <c r="B27529" t="n">
        <v>418.32</v>
      </c>
      <c r="C27529" t="n">
        <v>51.92</v>
      </c>
      <c r="D27529" t="n">
        <v>19.056</v>
      </c>
      <c r="E27529" t="n">
        <v>5.048</v>
      </c>
    </row>
    <row r="27530">
      <c r="A27530" t="inlineStr">
        <is>
          <t>14.10.2021 16:30:00</t>
        </is>
      </c>
      <c r="B27530" t="n">
        <v>410</v>
      </c>
      <c r="C27530" t="n">
        <v>60.72</v>
      </c>
      <c r="D27530" t="n">
        <v>18.896</v>
      </c>
      <c r="E27530" t="n">
        <v>5.536</v>
      </c>
    </row>
    <row r="27531">
      <c r="A27531" t="inlineStr">
        <is>
          <t>14.10.2021 16:45:00</t>
        </is>
      </c>
      <c r="B27531" t="n">
        <v>419.04</v>
      </c>
      <c r="C27531" t="n">
        <v>51.2</v>
      </c>
      <c r="D27531" t="n">
        <v>18.648</v>
      </c>
      <c r="E27531" t="n">
        <v>5.376</v>
      </c>
    </row>
    <row r="27532">
      <c r="A27532" t="inlineStr">
        <is>
          <t>14.10.2021 17:00:00</t>
        </is>
      </c>
      <c r="B27532" t="n">
        <v>439.28</v>
      </c>
      <c r="C27532" t="n">
        <v>62.88</v>
      </c>
      <c r="D27532" t="n">
        <v>18.732</v>
      </c>
      <c r="E27532" t="n">
        <v>5.292</v>
      </c>
    </row>
    <row r="27533">
      <c r="A27533" t="inlineStr">
        <is>
          <t>14.10.2021 17:15:00</t>
        </is>
      </c>
      <c r="B27533" t="n">
        <v>408.08</v>
      </c>
      <c r="C27533" t="n">
        <v>61.12</v>
      </c>
      <c r="D27533" t="n">
        <v>19.056</v>
      </c>
      <c r="E27533" t="n">
        <v>5.376</v>
      </c>
    </row>
    <row r="27534">
      <c r="A27534" t="inlineStr">
        <is>
          <t>14.10.2021 17:30:00</t>
        </is>
      </c>
      <c r="B27534" t="n">
        <v>447.44</v>
      </c>
      <c r="C27534" t="n">
        <v>52.72</v>
      </c>
      <c r="D27534" t="n">
        <v>18.244</v>
      </c>
      <c r="E27534" t="n">
        <v>5.048</v>
      </c>
    </row>
    <row r="27535">
      <c r="A27535" t="inlineStr">
        <is>
          <t>14.10.2021 17:45:00</t>
        </is>
      </c>
      <c r="B27535" t="n">
        <v>428.64</v>
      </c>
      <c r="C27535" t="n">
        <v>59.2</v>
      </c>
      <c r="D27535" t="n">
        <v>20.196</v>
      </c>
      <c r="E27535" t="n">
        <v>4.804</v>
      </c>
    </row>
    <row r="27536">
      <c r="A27536" t="inlineStr">
        <is>
          <t>14.10.2021 18:00:00</t>
        </is>
      </c>
      <c r="B27536" t="n">
        <v>429.6</v>
      </c>
      <c r="C27536" t="n">
        <v>48.48</v>
      </c>
      <c r="D27536" t="n">
        <v>25.084</v>
      </c>
      <c r="E27536" t="n">
        <v>4.968</v>
      </c>
    </row>
    <row r="27537">
      <c r="A27537" t="inlineStr">
        <is>
          <t>14.10.2021 18:15:00</t>
        </is>
      </c>
      <c r="B27537" t="n">
        <v>400.56</v>
      </c>
      <c r="C27537" t="n">
        <v>66.16</v>
      </c>
      <c r="D27537" t="n">
        <v>24.596</v>
      </c>
      <c r="E27537" t="n">
        <v>4.072</v>
      </c>
    </row>
    <row r="27538">
      <c r="A27538" t="inlineStr">
        <is>
          <t>14.10.2021 18:30:00</t>
        </is>
      </c>
      <c r="B27538" t="n">
        <v>361.12</v>
      </c>
      <c r="C27538" t="n">
        <v>54</v>
      </c>
      <c r="D27538" t="n">
        <v>27.444</v>
      </c>
      <c r="E27538" t="n">
        <v>3.176</v>
      </c>
    </row>
    <row r="27539">
      <c r="A27539" t="inlineStr">
        <is>
          <t>14.10.2021 18:45:00</t>
        </is>
      </c>
      <c r="B27539" t="n">
        <v>333.04</v>
      </c>
      <c r="C27539" t="n">
        <v>55.68</v>
      </c>
      <c r="D27539" t="n">
        <v>28.584</v>
      </c>
      <c r="E27539" t="n">
        <v>3.012</v>
      </c>
    </row>
    <row r="27540">
      <c r="A27540" t="inlineStr">
        <is>
          <t>14.10.2021 19:00:00</t>
        </is>
      </c>
      <c r="B27540" t="n">
        <v>304.08</v>
      </c>
      <c r="C27540" t="n">
        <v>61.2</v>
      </c>
      <c r="D27540" t="n">
        <v>34.288</v>
      </c>
      <c r="E27540" t="n">
        <v>22.072</v>
      </c>
    </row>
    <row r="27541">
      <c r="A27541" t="inlineStr">
        <is>
          <t>14.10.2021 19:15:00</t>
        </is>
      </c>
      <c r="B27541" t="n">
        <v>334.4</v>
      </c>
      <c r="C27541" t="n">
        <v>52.48</v>
      </c>
      <c r="D27541" t="n">
        <v>35.916</v>
      </c>
      <c r="E27541" t="n">
        <v>22.64</v>
      </c>
    </row>
    <row r="27542">
      <c r="A27542" t="inlineStr">
        <is>
          <t>14.10.2021 19:30:00</t>
        </is>
      </c>
      <c r="B27542" t="n">
        <v>300.08</v>
      </c>
      <c r="C27542" t="n">
        <v>66.88</v>
      </c>
      <c r="D27542" t="n">
        <v>36.324</v>
      </c>
      <c r="E27542" t="n">
        <v>22.56</v>
      </c>
    </row>
    <row r="27543">
      <c r="A27543" t="inlineStr">
        <is>
          <t>14.10.2021 19:45:00</t>
        </is>
      </c>
      <c r="B27543" t="n">
        <v>319.76</v>
      </c>
      <c r="C27543" t="n">
        <v>55.28</v>
      </c>
      <c r="D27543" t="n">
        <v>32.332</v>
      </c>
      <c r="E27543" t="n">
        <v>21.908</v>
      </c>
    </row>
    <row r="27544">
      <c r="A27544" t="inlineStr">
        <is>
          <t>14.10.2021 20:00:00</t>
        </is>
      </c>
      <c r="B27544" t="n">
        <v>318.32</v>
      </c>
      <c r="C27544" t="n">
        <v>59.76</v>
      </c>
      <c r="D27544" t="n">
        <v>34.288</v>
      </c>
      <c r="E27544" t="n">
        <v>21.42</v>
      </c>
    </row>
    <row r="27545">
      <c r="A27545" t="inlineStr">
        <is>
          <t>14.10.2021 20:15:00</t>
        </is>
      </c>
      <c r="B27545" t="n">
        <v>311.44</v>
      </c>
      <c r="C27545" t="n">
        <v>61.6</v>
      </c>
      <c r="D27545" t="n">
        <v>35.672</v>
      </c>
      <c r="E27545" t="n">
        <v>22.232</v>
      </c>
    </row>
    <row r="27546">
      <c r="A27546" t="inlineStr">
        <is>
          <t>14.10.2021 20:30:00</t>
        </is>
      </c>
      <c r="B27546" t="n">
        <v>315.44</v>
      </c>
      <c r="C27546" t="n">
        <v>53.68</v>
      </c>
      <c r="D27546" t="n">
        <v>32.984</v>
      </c>
      <c r="E27546" t="n">
        <v>22.072</v>
      </c>
    </row>
    <row r="27547">
      <c r="A27547" t="inlineStr">
        <is>
          <t>14.10.2021 20:45:00</t>
        </is>
      </c>
      <c r="B27547" t="n">
        <v>318.88</v>
      </c>
      <c r="C27547" t="n">
        <v>65.2</v>
      </c>
      <c r="D27547" t="n">
        <v>30.54</v>
      </c>
      <c r="E27547" t="n">
        <v>22.072</v>
      </c>
    </row>
    <row r="27548">
      <c r="A27548" t="inlineStr">
        <is>
          <t>14.10.2021 21:00:00</t>
        </is>
      </c>
      <c r="B27548" t="n">
        <v>320.48</v>
      </c>
      <c r="C27548" t="n">
        <v>51.76</v>
      </c>
      <c r="D27548" t="n">
        <v>30.46</v>
      </c>
      <c r="E27548" t="n">
        <v>21.988</v>
      </c>
    </row>
    <row r="27549">
      <c r="A27549" t="inlineStr">
        <is>
          <t>14.10.2021 21:15:00</t>
        </is>
      </c>
      <c r="B27549" t="n">
        <v>298.24</v>
      </c>
      <c r="C27549" t="n">
        <v>60.48</v>
      </c>
      <c r="D27549" t="n">
        <v>30.216</v>
      </c>
      <c r="E27549" t="n">
        <v>21.908</v>
      </c>
    </row>
    <row r="27550">
      <c r="A27550" t="inlineStr">
        <is>
          <t>14.10.2021 21:30:00</t>
        </is>
      </c>
      <c r="B27550" t="n">
        <v>322.96</v>
      </c>
      <c r="C27550" t="n">
        <v>55.2</v>
      </c>
      <c r="D27550" t="n">
        <v>30.216</v>
      </c>
      <c r="E27550" t="n">
        <v>21.824</v>
      </c>
    </row>
    <row r="27551">
      <c r="A27551" t="inlineStr">
        <is>
          <t>14.10.2021 21:45:00</t>
        </is>
      </c>
      <c r="B27551" t="n">
        <v>317.92</v>
      </c>
      <c r="C27551" t="n">
        <v>53.04</v>
      </c>
      <c r="D27551" t="n">
        <v>29.888</v>
      </c>
      <c r="E27551" t="n">
        <v>21.744</v>
      </c>
    </row>
    <row r="27552">
      <c r="A27552" t="inlineStr">
        <is>
          <t>14.10.2021 22:00:00</t>
        </is>
      </c>
      <c r="B27552" t="n">
        <v>303.44</v>
      </c>
      <c r="C27552" t="n">
        <v>62.4</v>
      </c>
      <c r="D27552" t="n">
        <v>31.6</v>
      </c>
      <c r="E27552" t="n">
        <v>21.908</v>
      </c>
    </row>
    <row r="27553">
      <c r="A27553" t="inlineStr">
        <is>
          <t>14.10.2021 22:15:00</t>
        </is>
      </c>
      <c r="B27553" t="n">
        <v>291.84</v>
      </c>
      <c r="C27553" t="n">
        <v>50.8</v>
      </c>
      <c r="D27553" t="n">
        <v>33.064</v>
      </c>
      <c r="E27553" t="n">
        <v>21.908</v>
      </c>
    </row>
    <row r="27554">
      <c r="A27554" t="inlineStr">
        <is>
          <t>14.10.2021 22:30:00</t>
        </is>
      </c>
      <c r="B27554" t="n">
        <v>313.92</v>
      </c>
      <c r="C27554" t="n">
        <v>59.2</v>
      </c>
      <c r="D27554" t="n">
        <v>32.088</v>
      </c>
      <c r="E27554" t="n">
        <v>21.824</v>
      </c>
    </row>
    <row r="27555">
      <c r="A27555" t="inlineStr">
        <is>
          <t>14.10.2021 22:45:00</t>
        </is>
      </c>
      <c r="B27555" t="n">
        <v>301.68</v>
      </c>
      <c r="C27555" t="n">
        <v>53.6</v>
      </c>
      <c r="D27555" t="n">
        <v>29.968</v>
      </c>
      <c r="E27555" t="n">
        <v>21.664</v>
      </c>
    </row>
    <row r="27556">
      <c r="A27556" t="inlineStr">
        <is>
          <t>14.10.2021 23:00:00</t>
        </is>
      </c>
      <c r="B27556" t="n">
        <v>246.8</v>
      </c>
      <c r="C27556" t="n">
        <v>55.52</v>
      </c>
      <c r="D27556" t="n">
        <v>29.808</v>
      </c>
      <c r="E27556" t="n">
        <v>21.744</v>
      </c>
    </row>
    <row r="27557">
      <c r="A27557" t="inlineStr">
        <is>
          <t>14.10.2021 23:15:00</t>
        </is>
      </c>
      <c r="B27557" t="n">
        <v>223.44</v>
      </c>
      <c r="C27557" t="n">
        <v>59.84</v>
      </c>
      <c r="D27557" t="n">
        <v>31.76</v>
      </c>
      <c r="E27557" t="n">
        <v>21.744</v>
      </c>
    </row>
    <row r="27558">
      <c r="A27558" t="inlineStr">
        <is>
          <t>14.10.2021 23:30:00</t>
        </is>
      </c>
      <c r="B27558" t="n">
        <v>204.32</v>
      </c>
      <c r="C27558" t="n">
        <v>52.24</v>
      </c>
      <c r="D27558" t="n">
        <v>34.856</v>
      </c>
      <c r="E27558" t="n">
        <v>21.664</v>
      </c>
    </row>
    <row r="27559">
      <c r="A27559" t="inlineStr">
        <is>
          <t>14.10.2021 23:45:00</t>
        </is>
      </c>
      <c r="B27559" t="n">
        <v>226.32</v>
      </c>
      <c r="C27559" t="n">
        <v>61.76</v>
      </c>
      <c r="D27559" t="n">
        <v>32.74</v>
      </c>
      <c r="E27559" t="n">
        <v>21.664</v>
      </c>
    </row>
    <row r="27560">
      <c r="A27560" t="inlineStr">
        <is>
          <t>15.10.2021 00:00:00</t>
        </is>
      </c>
      <c r="B27560" t="n">
        <v>199.04</v>
      </c>
      <c r="C27560" t="n">
        <v>50.56</v>
      </c>
      <c r="D27560" t="n">
        <v>29.724</v>
      </c>
      <c r="E27560" t="n">
        <v>21.664</v>
      </c>
    </row>
    <row r="27561">
      <c r="A27561" t="inlineStr">
        <is>
          <t>15.10.2021 00:15:00</t>
        </is>
      </c>
      <c r="B27561" t="n">
        <v>235.68</v>
      </c>
      <c r="C27561" t="n">
        <v>56.48</v>
      </c>
      <c r="D27561" t="n">
        <v>29.724</v>
      </c>
      <c r="E27561" t="n">
        <v>21.664</v>
      </c>
    </row>
    <row r="27562">
      <c r="A27562" t="inlineStr">
        <is>
          <t>15.10.2021 00:30:00</t>
        </is>
      </c>
      <c r="B27562" t="n">
        <v>192.32</v>
      </c>
      <c r="C27562" t="n">
        <v>53.92</v>
      </c>
      <c r="D27562" t="n">
        <v>30.296</v>
      </c>
      <c r="E27562" t="n">
        <v>21.664</v>
      </c>
    </row>
    <row r="27563">
      <c r="A27563" t="inlineStr">
        <is>
          <t>15.10.2021 00:45:00</t>
        </is>
      </c>
      <c r="B27563" t="n">
        <v>222.88</v>
      </c>
      <c r="C27563" t="n">
        <v>49.92</v>
      </c>
      <c r="D27563" t="n">
        <v>33.148</v>
      </c>
      <c r="E27563" t="n">
        <v>21.5</v>
      </c>
    </row>
    <row r="27564">
      <c r="A27564" t="inlineStr">
        <is>
          <t>15.10.2021 01:00:00</t>
        </is>
      </c>
      <c r="B27564" t="n">
        <v>207.12</v>
      </c>
      <c r="C27564" t="n">
        <v>59.84</v>
      </c>
      <c r="D27564" t="n">
        <v>32.82</v>
      </c>
      <c r="E27564" t="n">
        <v>21.5</v>
      </c>
    </row>
    <row r="27565">
      <c r="A27565" t="inlineStr">
        <is>
          <t>15.10.2021 01:15:00</t>
        </is>
      </c>
      <c r="B27565" t="n">
        <v>196.56</v>
      </c>
      <c r="C27565" t="n">
        <v>47.28</v>
      </c>
      <c r="D27565" t="n">
        <v>30.376</v>
      </c>
      <c r="E27565" t="n">
        <v>21.58</v>
      </c>
    </row>
    <row r="27566">
      <c r="A27566" t="inlineStr">
        <is>
          <t>15.10.2021 01:30:00</t>
        </is>
      </c>
      <c r="B27566" t="n">
        <v>218.48</v>
      </c>
      <c r="C27566" t="n">
        <v>56.4</v>
      </c>
      <c r="D27566" t="n">
        <v>29.724</v>
      </c>
      <c r="E27566" t="n">
        <v>21.744</v>
      </c>
    </row>
    <row r="27567">
      <c r="A27567" t="inlineStr">
        <is>
          <t>15.10.2021 01:45:00</t>
        </is>
      </c>
      <c r="B27567" t="n">
        <v>204.32</v>
      </c>
      <c r="C27567" t="n">
        <v>50.48</v>
      </c>
      <c r="D27567" t="n">
        <v>29.564</v>
      </c>
      <c r="E27567" t="n">
        <v>21.664</v>
      </c>
    </row>
    <row r="27568">
      <c r="A27568" t="inlineStr">
        <is>
          <t>15.10.2021 02:00:00</t>
        </is>
      </c>
      <c r="B27568" t="n">
        <v>212.64</v>
      </c>
      <c r="C27568" t="n">
        <v>53.76</v>
      </c>
      <c r="D27568" t="n">
        <v>29.808</v>
      </c>
      <c r="E27568" t="n">
        <v>21.664</v>
      </c>
    </row>
    <row r="27569">
      <c r="A27569" t="inlineStr">
        <is>
          <t>15.10.2021 02:15:00</t>
        </is>
      </c>
      <c r="B27569" t="n">
        <v>199.28</v>
      </c>
      <c r="C27569" t="n">
        <v>56.96</v>
      </c>
      <c r="D27569" t="n">
        <v>29.644</v>
      </c>
      <c r="E27569" t="n">
        <v>22.232</v>
      </c>
    </row>
    <row r="27570">
      <c r="A27570" t="inlineStr">
        <is>
          <t>15.10.2021 02:30:00</t>
        </is>
      </c>
      <c r="B27570" t="n">
        <v>206.8</v>
      </c>
      <c r="C27570" t="n">
        <v>50.72</v>
      </c>
      <c r="D27570" t="n">
        <v>29.644</v>
      </c>
      <c r="E27570" t="n">
        <v>21.092</v>
      </c>
    </row>
    <row r="27571">
      <c r="A27571" t="inlineStr">
        <is>
          <t>15.10.2021 02:45:00</t>
        </is>
      </c>
      <c r="B27571" t="n">
        <v>196.16</v>
      </c>
      <c r="C27571" t="n">
        <v>60.16</v>
      </c>
      <c r="D27571" t="n">
        <v>29.724</v>
      </c>
      <c r="E27571" t="n">
        <v>20.684</v>
      </c>
    </row>
    <row r="27572">
      <c r="A27572" t="inlineStr">
        <is>
          <t>15.10.2021 03:00:00</t>
        </is>
      </c>
      <c r="B27572" t="n">
        <v>208.4</v>
      </c>
      <c r="C27572" t="n">
        <v>49.76</v>
      </c>
      <c r="D27572" t="n">
        <v>29.32</v>
      </c>
      <c r="E27572" t="n">
        <v>20.848</v>
      </c>
    </row>
    <row r="27573">
      <c r="A27573" t="inlineStr">
        <is>
          <t>15.10.2021 03:15:00</t>
        </is>
      </c>
      <c r="B27573" t="n">
        <v>189.44</v>
      </c>
      <c r="C27573" t="n">
        <v>52.56</v>
      </c>
      <c r="D27573" t="n">
        <v>29.48</v>
      </c>
      <c r="E27573" t="n">
        <v>20.932</v>
      </c>
    </row>
    <row r="27574">
      <c r="A27574" t="inlineStr">
        <is>
          <t>15.10.2021 03:30:00</t>
        </is>
      </c>
      <c r="B27574" t="n">
        <v>213.44</v>
      </c>
      <c r="C27574" t="n">
        <v>55.92</v>
      </c>
      <c r="D27574" t="n">
        <v>31.272</v>
      </c>
      <c r="E27574" t="n">
        <v>20.768</v>
      </c>
    </row>
    <row r="27575">
      <c r="A27575" t="inlineStr">
        <is>
          <t>15.10.2021 03:45:00</t>
        </is>
      </c>
      <c r="B27575" t="n">
        <v>189.44</v>
      </c>
      <c r="C27575" t="n">
        <v>48.64</v>
      </c>
      <c r="D27575" t="n">
        <v>31.844</v>
      </c>
      <c r="E27575" t="n">
        <v>21.42</v>
      </c>
    </row>
    <row r="27576">
      <c r="A27576" t="inlineStr">
        <is>
          <t>15.10.2021 04:00:00</t>
        </is>
      </c>
      <c r="B27576" t="n">
        <v>212.72</v>
      </c>
      <c r="C27576" t="n">
        <v>60.72</v>
      </c>
      <c r="D27576" t="n">
        <v>29.724</v>
      </c>
      <c r="E27576" t="n">
        <v>20.848</v>
      </c>
    </row>
    <row r="27577">
      <c r="A27577" t="inlineStr">
        <is>
          <t>15.10.2021 04:15:00</t>
        </is>
      </c>
      <c r="B27577" t="n">
        <v>188.4</v>
      </c>
      <c r="C27577" t="n">
        <v>48.64</v>
      </c>
      <c r="D27577" t="n">
        <v>29.564</v>
      </c>
      <c r="E27577" t="n">
        <v>20.848</v>
      </c>
    </row>
    <row r="27578">
      <c r="A27578" t="inlineStr">
        <is>
          <t>15.10.2021 04:30:00</t>
        </is>
      </c>
      <c r="B27578" t="n">
        <v>207.92</v>
      </c>
      <c r="C27578" t="n">
        <v>56.08</v>
      </c>
      <c r="D27578" t="n">
        <v>29.48</v>
      </c>
      <c r="E27578" t="n">
        <v>20.848</v>
      </c>
    </row>
    <row r="27579">
      <c r="A27579" t="inlineStr">
        <is>
          <t>15.10.2021 04:45:00</t>
        </is>
      </c>
      <c r="B27579" t="n">
        <v>196.32</v>
      </c>
      <c r="C27579" t="n">
        <v>54.16</v>
      </c>
      <c r="D27579" t="n">
        <v>29.564</v>
      </c>
      <c r="E27579" t="n">
        <v>20.524</v>
      </c>
    </row>
    <row r="27580">
      <c r="A27580" t="inlineStr">
        <is>
          <t>15.10.2021 05:00:00</t>
        </is>
      </c>
      <c r="B27580" t="n">
        <v>191.28</v>
      </c>
      <c r="C27580" t="n">
        <v>49.12</v>
      </c>
      <c r="D27580" t="n">
        <v>29.48</v>
      </c>
      <c r="E27580" t="n">
        <v>20.932</v>
      </c>
    </row>
    <row r="27581">
      <c r="A27581" t="inlineStr">
        <is>
          <t>15.10.2021 05:15:00</t>
        </is>
      </c>
      <c r="B27581" t="n">
        <v>190.4</v>
      </c>
      <c r="C27581" t="n">
        <v>60.64</v>
      </c>
      <c r="D27581" t="n">
        <v>29.564</v>
      </c>
      <c r="E27581" t="n">
        <v>20.848</v>
      </c>
    </row>
    <row r="27582">
      <c r="A27582" t="inlineStr">
        <is>
          <t>15.10.2021 05:30:00</t>
        </is>
      </c>
      <c r="B27582" t="n">
        <v>211.6</v>
      </c>
      <c r="C27582" t="n">
        <v>48.4</v>
      </c>
      <c r="D27582" t="n">
        <v>32.496</v>
      </c>
      <c r="E27582" t="n">
        <v>20.932</v>
      </c>
    </row>
    <row r="27583">
      <c r="A27583" t="inlineStr">
        <is>
          <t>15.10.2021 05:45:00</t>
        </is>
      </c>
      <c r="B27583" t="n">
        <v>189.92</v>
      </c>
      <c r="C27583" t="n">
        <v>55.28</v>
      </c>
      <c r="D27583" t="n">
        <v>32.332</v>
      </c>
      <c r="E27583" t="n">
        <v>20.684</v>
      </c>
    </row>
    <row r="27584">
      <c r="A27584" t="inlineStr">
        <is>
          <t>15.10.2021 06:00:00</t>
        </is>
      </c>
      <c r="B27584" t="n">
        <v>191.52</v>
      </c>
      <c r="C27584" t="n">
        <v>57.2</v>
      </c>
      <c r="D27584" t="n">
        <v>29.32</v>
      </c>
      <c r="E27584" t="n">
        <v>20.768</v>
      </c>
    </row>
    <row r="27585">
      <c r="A27585" t="inlineStr">
        <is>
          <t>15.10.2021 06:15:00</t>
        </is>
      </c>
      <c r="B27585" t="n">
        <v>193.2</v>
      </c>
      <c r="C27585" t="n">
        <v>51.12</v>
      </c>
      <c r="D27585" t="n">
        <v>29.32</v>
      </c>
      <c r="E27585" t="n">
        <v>20.768</v>
      </c>
    </row>
    <row r="27586">
      <c r="A27586" t="inlineStr">
        <is>
          <t>15.10.2021 06:30:00</t>
        </is>
      </c>
      <c r="B27586" t="n">
        <v>293.2</v>
      </c>
      <c r="C27586" t="n">
        <v>60</v>
      </c>
      <c r="D27586" t="n">
        <v>29.32</v>
      </c>
      <c r="E27586" t="n">
        <v>20.848</v>
      </c>
    </row>
    <row r="27587">
      <c r="A27587" t="inlineStr">
        <is>
          <t>15.10.2021 06:45:00</t>
        </is>
      </c>
      <c r="B27587" t="n">
        <v>325.28</v>
      </c>
      <c r="C27587" t="n">
        <v>49.68</v>
      </c>
      <c r="D27587" t="n">
        <v>31.356</v>
      </c>
      <c r="E27587" t="n">
        <v>20.848</v>
      </c>
    </row>
    <row r="27588">
      <c r="A27588" t="inlineStr">
        <is>
          <t>15.10.2021 07:00:00</t>
        </is>
      </c>
      <c r="B27588" t="n">
        <v>351.44</v>
      </c>
      <c r="C27588" t="n">
        <v>58.8</v>
      </c>
      <c r="D27588" t="n">
        <v>34.124</v>
      </c>
      <c r="E27588" t="n">
        <v>20.932</v>
      </c>
    </row>
    <row r="27589">
      <c r="A27589" t="inlineStr">
        <is>
          <t>15.10.2021 07:15:00</t>
        </is>
      </c>
      <c r="B27589" t="n">
        <v>338.4</v>
      </c>
      <c r="C27589" t="n">
        <v>53.04</v>
      </c>
      <c r="D27589" t="n">
        <v>34.04</v>
      </c>
      <c r="E27589" t="n">
        <v>20.848</v>
      </c>
    </row>
    <row r="27590">
      <c r="A27590" t="inlineStr">
        <is>
          <t>15.10.2021 07:30:00</t>
        </is>
      </c>
      <c r="B27590" t="n">
        <v>374.8</v>
      </c>
      <c r="C27590" t="n">
        <v>51.92</v>
      </c>
      <c r="D27590" t="n">
        <v>38.848</v>
      </c>
      <c r="E27590" t="n">
        <v>20.848</v>
      </c>
    </row>
    <row r="27591">
      <c r="A27591" t="inlineStr">
        <is>
          <t>15.10.2021 07:45:00</t>
        </is>
      </c>
      <c r="B27591" t="n">
        <v>354.16</v>
      </c>
      <c r="C27591" t="n">
        <v>57.44</v>
      </c>
      <c r="D27591" t="n">
        <v>39.092</v>
      </c>
      <c r="E27591" t="n">
        <v>20.684</v>
      </c>
    </row>
    <row r="27592">
      <c r="A27592" t="inlineStr">
        <is>
          <t>15.10.2021 08:00:00</t>
        </is>
      </c>
      <c r="B27592" t="n">
        <v>350.24</v>
      </c>
      <c r="C27592" t="n">
        <v>50.88</v>
      </c>
      <c r="D27592" t="n">
        <v>36.076</v>
      </c>
      <c r="E27592" t="n">
        <v>17.592</v>
      </c>
    </row>
    <row r="27593">
      <c r="A27593" t="inlineStr">
        <is>
          <t>15.10.2021 08:15:00</t>
        </is>
      </c>
      <c r="B27593" t="n">
        <v>369.84</v>
      </c>
      <c r="C27593" t="n">
        <v>64.31999999999999</v>
      </c>
      <c r="D27593" t="n">
        <v>30.216</v>
      </c>
      <c r="E27593" t="n">
        <v>1.628</v>
      </c>
    </row>
    <row r="27594">
      <c r="A27594" t="inlineStr">
        <is>
          <t>15.10.2021 08:30:00</t>
        </is>
      </c>
      <c r="B27594" t="n">
        <v>346.24</v>
      </c>
      <c r="C27594" t="n">
        <v>51.2</v>
      </c>
      <c r="D27594" t="n">
        <v>25.004</v>
      </c>
      <c r="E27594" t="n">
        <v>1.628</v>
      </c>
    </row>
    <row r="27595">
      <c r="A27595" t="inlineStr">
        <is>
          <t>15.10.2021 08:45:00</t>
        </is>
      </c>
      <c r="B27595" t="n">
        <v>389.68</v>
      </c>
      <c r="C27595" t="n">
        <v>58.48</v>
      </c>
      <c r="D27595" t="n">
        <v>24.756</v>
      </c>
      <c r="E27595" t="n">
        <v>1.548</v>
      </c>
    </row>
    <row r="27596">
      <c r="A27596" t="inlineStr">
        <is>
          <t>15.10.2021 09:00:00</t>
        </is>
      </c>
      <c r="B27596" t="n">
        <v>392.56</v>
      </c>
      <c r="C27596" t="n">
        <v>54.16</v>
      </c>
      <c r="D27596" t="n">
        <v>22.968</v>
      </c>
      <c r="E27596" t="n">
        <v>1.712</v>
      </c>
    </row>
    <row r="27597">
      <c r="A27597" t="inlineStr">
        <is>
          <t>15.10.2021 09:15:00</t>
        </is>
      </c>
      <c r="B27597" t="n">
        <v>388.8</v>
      </c>
      <c r="C27597" t="n">
        <v>54.24</v>
      </c>
      <c r="D27597" t="n">
        <v>23.048</v>
      </c>
      <c r="E27597" t="n">
        <v>1.872</v>
      </c>
    </row>
    <row r="27598">
      <c r="A27598" t="inlineStr">
        <is>
          <t>15.10.2021 09:30:00</t>
        </is>
      </c>
      <c r="B27598" t="n">
        <v>374.96</v>
      </c>
      <c r="C27598" t="n">
        <v>71.76000000000001</v>
      </c>
      <c r="D27598" t="n">
        <v>22.804</v>
      </c>
      <c r="E27598" t="n">
        <v>1.712</v>
      </c>
    </row>
    <row r="27599">
      <c r="A27599" t="inlineStr">
        <is>
          <t>15.10.2021 09:45:00</t>
        </is>
      </c>
      <c r="B27599" t="n">
        <v>419.2</v>
      </c>
      <c r="C27599" t="n">
        <v>61.6</v>
      </c>
      <c r="D27599" t="n">
        <v>23.86</v>
      </c>
      <c r="E27599" t="n">
        <v>1.712</v>
      </c>
    </row>
    <row r="27600">
      <c r="A27600" t="inlineStr">
        <is>
          <t>15.10.2021 10:00:00</t>
        </is>
      </c>
      <c r="B27600" t="n">
        <v>408.56</v>
      </c>
      <c r="C27600" t="n">
        <v>60.24</v>
      </c>
      <c r="D27600" t="n">
        <v>23.944</v>
      </c>
      <c r="E27600" t="n">
        <v>2.2</v>
      </c>
    </row>
    <row r="27601">
      <c r="A27601" t="inlineStr">
        <is>
          <t>15.10.2021 10:15:00</t>
        </is>
      </c>
      <c r="B27601" t="n">
        <v>422.56</v>
      </c>
      <c r="C27601" t="n">
        <v>73.84</v>
      </c>
      <c r="D27601" t="n">
        <v>23.048</v>
      </c>
      <c r="E27601" t="n">
        <v>2.688</v>
      </c>
    </row>
    <row r="27602">
      <c r="A27602" t="inlineStr">
        <is>
          <t>15.10.2021 10:30:00</t>
        </is>
      </c>
      <c r="B27602" t="n">
        <v>388.08</v>
      </c>
      <c r="C27602" t="n">
        <v>57.2</v>
      </c>
      <c r="D27602" t="n">
        <v>23.456</v>
      </c>
      <c r="E27602" t="n">
        <v>2.116</v>
      </c>
    </row>
    <row r="27603">
      <c r="A27603" t="inlineStr">
        <is>
          <t>15.10.2021 10:45:00</t>
        </is>
      </c>
      <c r="B27603" t="n">
        <v>415.28</v>
      </c>
      <c r="C27603" t="n">
        <v>60.32</v>
      </c>
      <c r="D27603" t="n">
        <v>23.78</v>
      </c>
      <c r="E27603" t="n">
        <v>2.768</v>
      </c>
    </row>
    <row r="27604">
      <c r="A27604" t="inlineStr">
        <is>
          <t>15.10.2021 11:00:00</t>
        </is>
      </c>
      <c r="B27604" t="n">
        <v>414.08</v>
      </c>
      <c r="C27604" t="n">
        <v>62.24</v>
      </c>
      <c r="D27604" t="n">
        <v>27.284</v>
      </c>
      <c r="E27604" t="n">
        <v>2.28</v>
      </c>
    </row>
    <row r="27605">
      <c r="A27605" t="inlineStr">
        <is>
          <t>15.10.2021 11:15:00</t>
        </is>
      </c>
      <c r="B27605" t="n">
        <v>398.8</v>
      </c>
      <c r="C27605" t="n">
        <v>56.8</v>
      </c>
      <c r="D27605" t="n">
        <v>25.408</v>
      </c>
      <c r="E27605" t="n">
        <v>2.768</v>
      </c>
    </row>
    <row r="27606">
      <c r="A27606" t="inlineStr">
        <is>
          <t>15.10.2021 11:30:00</t>
        </is>
      </c>
      <c r="B27606" t="n">
        <v>435.04</v>
      </c>
      <c r="C27606" t="n">
        <v>67.76000000000001</v>
      </c>
      <c r="D27606" t="n">
        <v>22.152</v>
      </c>
      <c r="E27606" t="n">
        <v>2.688</v>
      </c>
    </row>
    <row r="27607">
      <c r="A27607" t="inlineStr">
        <is>
          <t>15.10.2021 11:45:00</t>
        </is>
      </c>
      <c r="B27607" t="n">
        <v>428.24</v>
      </c>
      <c r="C27607" t="n">
        <v>61.36</v>
      </c>
      <c r="D27607" t="n">
        <v>21.176</v>
      </c>
      <c r="E27607" t="n">
        <v>2.36</v>
      </c>
    </row>
    <row r="27608">
      <c r="A27608" t="inlineStr">
        <is>
          <t>15.10.2021 12:00:00</t>
        </is>
      </c>
      <c r="B27608" t="n">
        <v>410.24</v>
      </c>
      <c r="C27608" t="n">
        <v>60.16</v>
      </c>
      <c r="D27608" t="n">
        <v>22.316</v>
      </c>
      <c r="E27608" t="n">
        <v>2.768</v>
      </c>
    </row>
    <row r="27609">
      <c r="A27609" t="inlineStr">
        <is>
          <t>15.10.2021 12:15:00</t>
        </is>
      </c>
      <c r="B27609" t="n">
        <v>429.12</v>
      </c>
      <c r="C27609" t="n">
        <v>66.48</v>
      </c>
      <c r="D27609" t="n">
        <v>25.004</v>
      </c>
      <c r="E27609" t="n">
        <v>4.968</v>
      </c>
    </row>
    <row r="27610">
      <c r="A27610" t="inlineStr">
        <is>
          <t>15.10.2021 12:30:00</t>
        </is>
      </c>
      <c r="B27610" t="n">
        <v>416.56</v>
      </c>
      <c r="C27610" t="n">
        <v>54.48</v>
      </c>
      <c r="D27610" t="n">
        <v>26.304</v>
      </c>
      <c r="E27610" t="n">
        <v>6.76</v>
      </c>
    </row>
    <row r="27611">
      <c r="A27611" t="inlineStr">
        <is>
          <t>15.10.2021 12:45:00</t>
        </is>
      </c>
      <c r="B27611" t="n">
        <v>419.6</v>
      </c>
      <c r="C27611" t="n">
        <v>66.48</v>
      </c>
      <c r="D27611" t="n">
        <v>28.096</v>
      </c>
      <c r="E27611" t="n">
        <v>7.82</v>
      </c>
    </row>
    <row r="27612">
      <c r="A27612" t="inlineStr">
        <is>
          <t>15.10.2021 13:00:00</t>
        </is>
      </c>
      <c r="B27612" t="n">
        <v>416</v>
      </c>
      <c r="C27612" t="n">
        <v>59.12</v>
      </c>
      <c r="D27612" t="n">
        <v>27.932</v>
      </c>
      <c r="E27612" t="n">
        <v>10.18</v>
      </c>
    </row>
    <row r="27613">
      <c r="A27613" t="inlineStr">
        <is>
          <t>15.10.2021 13:15:00</t>
        </is>
      </c>
      <c r="B27613" t="n">
        <v>389.68</v>
      </c>
      <c r="C27613" t="n">
        <v>56.72</v>
      </c>
      <c r="D27613" t="n">
        <v>28.992</v>
      </c>
      <c r="E27613" t="n">
        <v>8.552</v>
      </c>
    </row>
    <row r="27614">
      <c r="A27614" t="inlineStr">
        <is>
          <t>15.10.2021 13:30:00</t>
        </is>
      </c>
      <c r="B27614" t="n">
        <v>395.36</v>
      </c>
      <c r="C27614" t="n">
        <v>68.40000000000001</v>
      </c>
      <c r="D27614" t="n">
        <v>25.816</v>
      </c>
      <c r="E27614" t="n">
        <v>8.388</v>
      </c>
    </row>
    <row r="27615">
      <c r="A27615" t="inlineStr">
        <is>
          <t>15.10.2021 13:45:00</t>
        </is>
      </c>
      <c r="B27615" t="n">
        <v>435.12</v>
      </c>
      <c r="C27615" t="n">
        <v>51.36</v>
      </c>
      <c r="D27615" t="n">
        <v>24.108</v>
      </c>
      <c r="E27615" t="n">
        <v>4.804</v>
      </c>
    </row>
    <row r="27616">
      <c r="A27616" t="inlineStr">
        <is>
          <t>15.10.2021 14:00:00</t>
        </is>
      </c>
      <c r="B27616" t="n">
        <v>399.12</v>
      </c>
      <c r="C27616" t="n">
        <v>56.96</v>
      </c>
      <c r="D27616" t="n">
        <v>28.016</v>
      </c>
      <c r="E27616" t="n">
        <v>8.224</v>
      </c>
    </row>
    <row r="27617">
      <c r="A27617" t="inlineStr">
        <is>
          <t>15.10.2021 14:15:00</t>
        </is>
      </c>
      <c r="B27617" t="n">
        <v>401.44</v>
      </c>
      <c r="C27617" t="n">
        <v>51.68</v>
      </c>
      <c r="D27617" t="n">
        <v>31.356</v>
      </c>
      <c r="E27617" t="n">
        <v>7.084</v>
      </c>
    </row>
    <row r="27618">
      <c r="A27618" t="inlineStr">
        <is>
          <t>15.10.2021 14:30:00</t>
        </is>
      </c>
      <c r="B27618" t="n">
        <v>416.48</v>
      </c>
      <c r="C27618" t="n">
        <v>55.44</v>
      </c>
      <c r="D27618" t="n">
        <v>32.412</v>
      </c>
      <c r="E27618" t="n">
        <v>4.56</v>
      </c>
    </row>
    <row r="27619">
      <c r="A27619" t="inlineStr">
        <is>
          <t>15.10.2021 14:45:00</t>
        </is>
      </c>
      <c r="B27619" t="n">
        <v>417.52</v>
      </c>
      <c r="C27619" t="n">
        <v>61.12</v>
      </c>
      <c r="D27619" t="n">
        <v>30.216</v>
      </c>
      <c r="E27619" t="n">
        <v>4.316</v>
      </c>
    </row>
    <row r="27620">
      <c r="A27620" t="inlineStr">
        <is>
          <t>15.10.2021 15:00:00</t>
        </is>
      </c>
      <c r="B27620" t="n">
        <v>412.24</v>
      </c>
      <c r="C27620" t="n">
        <v>49.84</v>
      </c>
      <c r="D27620" t="n">
        <v>32.332</v>
      </c>
      <c r="E27620" t="n">
        <v>4.396</v>
      </c>
    </row>
    <row r="27621">
      <c r="A27621" t="inlineStr">
        <is>
          <t>15.10.2021 15:15:00</t>
        </is>
      </c>
      <c r="B27621" t="n">
        <v>418.16</v>
      </c>
      <c r="C27621" t="n">
        <v>56.56</v>
      </c>
      <c r="D27621" t="n">
        <v>30.296</v>
      </c>
      <c r="E27621" t="n">
        <v>4.724</v>
      </c>
    </row>
    <row r="27622">
      <c r="A27622" t="inlineStr">
        <is>
          <t>15.10.2021 15:30:00</t>
        </is>
      </c>
      <c r="B27622" t="n">
        <v>406.4</v>
      </c>
      <c r="C27622" t="n">
        <v>50.88</v>
      </c>
      <c r="D27622" t="n">
        <v>29.156</v>
      </c>
      <c r="E27622" t="n">
        <v>3.256</v>
      </c>
    </row>
    <row r="27623">
      <c r="A27623" t="inlineStr">
        <is>
          <t>15.10.2021 15:45:00</t>
        </is>
      </c>
      <c r="B27623" t="n">
        <v>469.28</v>
      </c>
      <c r="C27623" t="n">
        <v>53.68</v>
      </c>
      <c r="D27623" t="n">
        <v>31.028</v>
      </c>
      <c r="E27623" t="n">
        <v>2.852</v>
      </c>
    </row>
    <row r="27624">
      <c r="A27624" t="inlineStr">
        <is>
          <t>15.10.2021 16:00:00</t>
        </is>
      </c>
      <c r="B27624" t="n">
        <v>432.56</v>
      </c>
      <c r="C27624" t="n">
        <v>58.72</v>
      </c>
      <c r="D27624" t="n">
        <v>28.992</v>
      </c>
      <c r="E27624" t="n">
        <v>2.932</v>
      </c>
    </row>
    <row r="27625">
      <c r="A27625" t="inlineStr">
        <is>
          <t>15.10.2021 16:15:00</t>
        </is>
      </c>
      <c r="B27625" t="n">
        <v>410.72</v>
      </c>
      <c r="C27625" t="n">
        <v>53.04</v>
      </c>
      <c r="D27625" t="n">
        <v>26.956</v>
      </c>
      <c r="E27625" t="n">
        <v>6.108</v>
      </c>
    </row>
    <row r="27626">
      <c r="A27626" t="inlineStr">
        <is>
          <t>15.10.2021 16:30:00</t>
        </is>
      </c>
      <c r="B27626" t="n">
        <v>444.96</v>
      </c>
      <c r="C27626" t="n">
        <v>67.52</v>
      </c>
      <c r="D27626" t="n">
        <v>26.304</v>
      </c>
      <c r="E27626" t="n">
        <v>6.84</v>
      </c>
    </row>
    <row r="27627">
      <c r="A27627" t="inlineStr">
        <is>
          <t>15.10.2021 16:45:00</t>
        </is>
      </c>
      <c r="B27627" t="n">
        <v>446.96</v>
      </c>
      <c r="C27627" t="n">
        <v>50.4</v>
      </c>
      <c r="D27627" t="n">
        <v>24.92</v>
      </c>
      <c r="E27627" t="n">
        <v>7.084</v>
      </c>
    </row>
    <row r="27628">
      <c r="A27628" t="inlineStr">
        <is>
          <t>15.10.2021 17:00:00</t>
        </is>
      </c>
      <c r="B27628" t="n">
        <v>415.04</v>
      </c>
      <c r="C27628" t="n">
        <v>59.04</v>
      </c>
      <c r="D27628" t="n">
        <v>25.408</v>
      </c>
      <c r="E27628" t="n">
        <v>8.875999999999999</v>
      </c>
    </row>
    <row r="27629">
      <c r="A27629" t="inlineStr">
        <is>
          <t>15.10.2021 17:15:00</t>
        </is>
      </c>
      <c r="B27629" t="n">
        <v>406.24</v>
      </c>
      <c r="C27629" t="n">
        <v>55.68</v>
      </c>
      <c r="D27629" t="n">
        <v>23.536</v>
      </c>
      <c r="E27629" t="n">
        <v>8.388</v>
      </c>
    </row>
    <row r="27630">
      <c r="A27630" t="inlineStr">
        <is>
          <t>15.10.2021 17:30:00</t>
        </is>
      </c>
      <c r="B27630" t="n">
        <v>433.92</v>
      </c>
      <c r="C27630" t="n">
        <v>53.28</v>
      </c>
      <c r="D27630" t="n">
        <v>25.492</v>
      </c>
      <c r="E27630" t="n">
        <v>7.572</v>
      </c>
    </row>
    <row r="27631">
      <c r="A27631" t="inlineStr">
        <is>
          <t>15.10.2021 17:45:00</t>
        </is>
      </c>
      <c r="B27631" t="n">
        <v>449.2</v>
      </c>
      <c r="C27631" t="n">
        <v>61.2</v>
      </c>
      <c r="D27631" t="n">
        <v>30.216</v>
      </c>
      <c r="E27631" t="n">
        <v>9.448</v>
      </c>
    </row>
    <row r="27632">
      <c r="A27632" t="inlineStr">
        <is>
          <t>15.10.2021 18:00:00</t>
        </is>
      </c>
      <c r="B27632" t="n">
        <v>437.6</v>
      </c>
      <c r="C27632" t="n">
        <v>54.32</v>
      </c>
      <c r="D27632" t="n">
        <v>32.984</v>
      </c>
      <c r="E27632" t="n">
        <v>5.292</v>
      </c>
    </row>
    <row r="27633">
      <c r="A27633" t="inlineStr">
        <is>
          <t>15.10.2021 18:15:00</t>
        </is>
      </c>
      <c r="B27633" t="n">
        <v>409.2</v>
      </c>
      <c r="C27633" t="n">
        <v>62</v>
      </c>
      <c r="D27633" t="n">
        <v>34.368</v>
      </c>
      <c r="E27633" t="n">
        <v>5.864</v>
      </c>
    </row>
    <row r="27634">
      <c r="A27634" t="inlineStr">
        <is>
          <t>15.10.2021 18:30:00</t>
        </is>
      </c>
      <c r="B27634" t="n">
        <v>351.28</v>
      </c>
      <c r="C27634" t="n">
        <v>53.6</v>
      </c>
      <c r="D27634" t="n">
        <v>35.344</v>
      </c>
      <c r="E27634" t="n">
        <v>4.968</v>
      </c>
    </row>
    <row r="27635">
      <c r="A27635" t="inlineStr">
        <is>
          <t>15.10.2021 18:45:00</t>
        </is>
      </c>
      <c r="B27635" t="n">
        <v>275.36</v>
      </c>
      <c r="C27635" t="n">
        <v>57.2</v>
      </c>
      <c r="D27635" t="n">
        <v>28.34</v>
      </c>
      <c r="E27635" t="n">
        <v>7.656</v>
      </c>
    </row>
    <row r="27636">
      <c r="A27636" t="inlineStr">
        <is>
          <t>15.10.2021 19:00:00</t>
        </is>
      </c>
      <c r="B27636" t="n">
        <v>267.36</v>
      </c>
      <c r="C27636" t="n">
        <v>57.76</v>
      </c>
      <c r="D27636" t="n">
        <v>25.408</v>
      </c>
      <c r="E27636" t="n">
        <v>20.932</v>
      </c>
    </row>
    <row r="27637">
      <c r="A27637" t="inlineStr">
        <is>
          <t>15.10.2021 19:15:00</t>
        </is>
      </c>
      <c r="B27637" t="n">
        <v>281.92</v>
      </c>
      <c r="C27637" t="n">
        <v>53.36</v>
      </c>
      <c r="D27637" t="n">
        <v>34.936</v>
      </c>
      <c r="E27637" t="n">
        <v>25.408</v>
      </c>
    </row>
    <row r="27638">
      <c r="A27638" t="inlineStr">
        <is>
          <t>15.10.2021 19:30:00</t>
        </is>
      </c>
      <c r="B27638" t="n">
        <v>293.2</v>
      </c>
      <c r="C27638" t="n">
        <v>62.32</v>
      </c>
      <c r="D27638" t="n">
        <v>34.532</v>
      </c>
      <c r="E27638" t="n">
        <v>24.596</v>
      </c>
    </row>
    <row r="27639">
      <c r="A27639" t="inlineStr">
        <is>
          <t>15.10.2021 19:45:00</t>
        </is>
      </c>
      <c r="B27639" t="n">
        <v>271.36</v>
      </c>
      <c r="C27639" t="n">
        <v>50.32</v>
      </c>
      <c r="D27639" t="n">
        <v>31.272</v>
      </c>
      <c r="E27639" t="n">
        <v>23.86</v>
      </c>
    </row>
    <row r="27640">
      <c r="A27640" t="inlineStr">
        <is>
          <t>15.10.2021 20:00:00</t>
        </is>
      </c>
      <c r="B27640" t="n">
        <v>294</v>
      </c>
      <c r="C27640" t="n">
        <v>58.08</v>
      </c>
      <c r="D27640" t="n">
        <v>34.368</v>
      </c>
      <c r="E27640" t="n">
        <v>23.7</v>
      </c>
    </row>
    <row r="27641">
      <c r="A27641" t="inlineStr">
        <is>
          <t>15.10.2021 20:15:00</t>
        </is>
      </c>
      <c r="B27641" t="n">
        <v>298.96</v>
      </c>
      <c r="C27641" t="n">
        <v>55.28</v>
      </c>
      <c r="D27641" t="n">
        <v>33.796</v>
      </c>
      <c r="E27641" t="n">
        <v>23.372</v>
      </c>
    </row>
    <row r="27642">
      <c r="A27642" t="inlineStr">
        <is>
          <t>15.10.2021 20:30:00</t>
        </is>
      </c>
      <c r="B27642" t="n">
        <v>265.92</v>
      </c>
      <c r="C27642" t="n">
        <v>53.52</v>
      </c>
      <c r="D27642" t="n">
        <v>33.308</v>
      </c>
      <c r="E27642" t="n">
        <v>23.292</v>
      </c>
    </row>
    <row r="27643">
      <c r="A27643" t="inlineStr">
        <is>
          <t>15.10.2021 20:45:00</t>
        </is>
      </c>
      <c r="B27643" t="n">
        <v>295.92</v>
      </c>
      <c r="C27643" t="n">
        <v>62.96</v>
      </c>
      <c r="D27643" t="n">
        <v>33.472</v>
      </c>
      <c r="E27643" t="n">
        <v>22.476</v>
      </c>
    </row>
    <row r="27644">
      <c r="A27644" t="inlineStr">
        <is>
          <t>15.10.2021 21:00:00</t>
        </is>
      </c>
      <c r="B27644" t="n">
        <v>236.8</v>
      </c>
      <c r="C27644" t="n">
        <v>50.56</v>
      </c>
      <c r="D27644" t="n">
        <v>34.04</v>
      </c>
      <c r="E27644" t="n">
        <v>21.744</v>
      </c>
    </row>
    <row r="27645">
      <c r="A27645" t="inlineStr">
        <is>
          <t>15.10.2021 21:15:00</t>
        </is>
      </c>
      <c r="B27645" t="n">
        <v>269.68</v>
      </c>
      <c r="C27645" t="n">
        <v>58.48</v>
      </c>
      <c r="D27645" t="n">
        <v>33.228</v>
      </c>
      <c r="E27645" t="n">
        <v>21.988</v>
      </c>
    </row>
    <row r="27646">
      <c r="A27646" t="inlineStr">
        <is>
          <t>15.10.2021 21:30:00</t>
        </is>
      </c>
      <c r="B27646" t="n">
        <v>232.96</v>
      </c>
      <c r="C27646" t="n">
        <v>54.4</v>
      </c>
      <c r="D27646" t="n">
        <v>32.984</v>
      </c>
      <c r="E27646" t="n">
        <v>20.44</v>
      </c>
    </row>
    <row r="27647">
      <c r="A27647" t="inlineStr">
        <is>
          <t>15.10.2021 21:45:00</t>
        </is>
      </c>
      <c r="B27647" t="n">
        <v>270.72</v>
      </c>
      <c r="C27647" t="n">
        <v>46.8</v>
      </c>
      <c r="D27647" t="n">
        <v>36.324</v>
      </c>
      <c r="E27647" t="n">
        <v>20.684</v>
      </c>
    </row>
    <row r="27648">
      <c r="A27648" t="inlineStr">
        <is>
          <t>15.10.2021 22:00:00</t>
        </is>
      </c>
      <c r="B27648" t="n">
        <v>240</v>
      </c>
      <c r="C27648" t="n">
        <v>55.52</v>
      </c>
      <c r="D27648" t="n">
        <v>36.24</v>
      </c>
      <c r="E27648" t="n">
        <v>20.44</v>
      </c>
    </row>
    <row r="27649">
      <c r="A27649" t="inlineStr">
        <is>
          <t>15.10.2021 22:15:00</t>
        </is>
      </c>
      <c r="B27649" t="n">
        <v>268.24</v>
      </c>
      <c r="C27649" t="n">
        <v>43.84</v>
      </c>
      <c r="D27649" t="n">
        <v>34.04</v>
      </c>
      <c r="E27649" t="n">
        <v>20.604</v>
      </c>
    </row>
    <row r="27650">
      <c r="A27650" t="inlineStr">
        <is>
          <t>15.10.2021 22:30:00</t>
        </is>
      </c>
      <c r="B27650" t="n">
        <v>264.48</v>
      </c>
      <c r="C27650" t="n">
        <v>54</v>
      </c>
      <c r="D27650" t="n">
        <v>36.076</v>
      </c>
      <c r="E27650" t="n">
        <v>20.524</v>
      </c>
    </row>
    <row r="27651">
      <c r="A27651" t="inlineStr">
        <is>
          <t>15.10.2021 22:45:00</t>
        </is>
      </c>
      <c r="B27651" t="n">
        <v>246.56</v>
      </c>
      <c r="C27651" t="n">
        <v>50.16</v>
      </c>
      <c r="D27651" t="n">
        <v>38.276</v>
      </c>
      <c r="E27651" t="n">
        <v>20.768</v>
      </c>
    </row>
    <row r="27652">
      <c r="A27652" t="inlineStr">
        <is>
          <t>15.10.2021 23:00:00</t>
        </is>
      </c>
      <c r="B27652" t="n">
        <v>237.2</v>
      </c>
      <c r="C27652" t="n">
        <v>46.88</v>
      </c>
      <c r="D27652" t="n">
        <v>37.708</v>
      </c>
      <c r="E27652" t="n">
        <v>20.524</v>
      </c>
    </row>
    <row r="27653">
      <c r="A27653" t="inlineStr">
        <is>
          <t>15.10.2021 23:15:00</t>
        </is>
      </c>
      <c r="B27653" t="n">
        <v>208.56</v>
      </c>
      <c r="C27653" t="n">
        <v>52.88</v>
      </c>
      <c r="D27653" t="n">
        <v>35.508</v>
      </c>
      <c r="E27653" t="n">
        <v>20.848</v>
      </c>
    </row>
    <row r="27654">
      <c r="A27654" t="inlineStr">
        <is>
          <t>15.10.2021 23:30:00</t>
        </is>
      </c>
      <c r="B27654" t="n">
        <v>169.52</v>
      </c>
      <c r="C27654" t="n">
        <v>43.2</v>
      </c>
      <c r="D27654" t="n">
        <v>35.672</v>
      </c>
      <c r="E27654" t="n">
        <v>20.932</v>
      </c>
    </row>
    <row r="27655">
      <c r="A27655" t="inlineStr">
        <is>
          <t>15.10.2021 23:45:00</t>
        </is>
      </c>
      <c r="B27655" t="n">
        <v>209.04</v>
      </c>
      <c r="C27655" t="n">
        <v>55.12</v>
      </c>
      <c r="D27655" t="n">
        <v>35.996</v>
      </c>
      <c r="E27655" t="n">
        <v>20.524</v>
      </c>
    </row>
    <row r="27656">
      <c r="A27656" t="inlineStr">
        <is>
          <t>16.10.2021 00:00:00</t>
        </is>
      </c>
      <c r="B27656" t="n">
        <v>190.16</v>
      </c>
      <c r="C27656" t="n">
        <v>45.36</v>
      </c>
      <c r="D27656" t="n">
        <v>34.612</v>
      </c>
      <c r="E27656" t="n">
        <v>21.176</v>
      </c>
    </row>
    <row r="27657">
      <c r="A27657" t="inlineStr">
        <is>
          <t>16.10.2021 00:15:00</t>
        </is>
      </c>
      <c r="B27657" t="n">
        <v>195.12</v>
      </c>
      <c r="C27657" t="n">
        <v>49.28</v>
      </c>
      <c r="D27657" t="n">
        <v>36.404</v>
      </c>
      <c r="E27657" t="n">
        <v>21.744</v>
      </c>
    </row>
    <row r="27658">
      <c r="A27658" t="inlineStr">
        <is>
          <t>16.10.2021 00:30:00</t>
        </is>
      </c>
      <c r="B27658" t="n">
        <v>193.04</v>
      </c>
      <c r="C27658" t="n">
        <v>50.96</v>
      </c>
      <c r="D27658" t="n">
        <v>37.3</v>
      </c>
      <c r="E27658" t="n">
        <v>21.5</v>
      </c>
    </row>
    <row r="27659">
      <c r="A27659" t="inlineStr">
        <is>
          <t>16.10.2021 00:45:00</t>
        </is>
      </c>
      <c r="B27659" t="n">
        <v>173.92</v>
      </c>
      <c r="C27659" t="n">
        <v>44.4</v>
      </c>
      <c r="D27659" t="n">
        <v>36.24</v>
      </c>
      <c r="E27659" t="n">
        <v>21.908</v>
      </c>
    </row>
    <row r="27660">
      <c r="A27660" t="inlineStr">
        <is>
          <t>16.10.2021 01:00:00</t>
        </is>
      </c>
      <c r="B27660" t="n">
        <v>215.44</v>
      </c>
      <c r="C27660" t="n">
        <v>54.8</v>
      </c>
      <c r="D27660" t="n">
        <v>34.856</v>
      </c>
      <c r="E27660" t="n">
        <v>21.256</v>
      </c>
    </row>
    <row r="27661">
      <c r="A27661" t="inlineStr">
        <is>
          <t>16.10.2021 01:15:00</t>
        </is>
      </c>
      <c r="B27661" t="n">
        <v>198.08</v>
      </c>
      <c r="C27661" t="n">
        <v>44.72</v>
      </c>
      <c r="D27661" t="n">
        <v>36.972</v>
      </c>
      <c r="E27661" t="n">
        <v>20.684</v>
      </c>
    </row>
    <row r="27662">
      <c r="A27662" t="inlineStr">
        <is>
          <t>16.10.2021 01:30:00</t>
        </is>
      </c>
      <c r="B27662" t="n">
        <v>190.8</v>
      </c>
      <c r="C27662" t="n">
        <v>49.76</v>
      </c>
      <c r="D27662" t="n">
        <v>33.308</v>
      </c>
      <c r="E27662" t="n">
        <v>20.524</v>
      </c>
    </row>
    <row r="27663">
      <c r="A27663" t="inlineStr">
        <is>
          <t>16.10.2021 01:45:00</t>
        </is>
      </c>
      <c r="B27663" t="n">
        <v>185.2</v>
      </c>
      <c r="C27663" t="n">
        <v>49.84</v>
      </c>
      <c r="D27663" t="n">
        <v>33.796</v>
      </c>
      <c r="E27663" t="n">
        <v>20.848</v>
      </c>
    </row>
    <row r="27664">
      <c r="A27664" t="inlineStr">
        <is>
          <t>16.10.2021 02:00:00</t>
        </is>
      </c>
      <c r="B27664" t="n">
        <v>209.76</v>
      </c>
      <c r="C27664" t="n">
        <v>44.88</v>
      </c>
      <c r="D27664" t="n">
        <v>35.264</v>
      </c>
      <c r="E27664" t="n">
        <v>20.524</v>
      </c>
    </row>
    <row r="27665">
      <c r="A27665" t="inlineStr">
        <is>
          <t>16.10.2021 02:15:00</t>
        </is>
      </c>
      <c r="B27665" t="n">
        <v>198.96</v>
      </c>
      <c r="C27665" t="n">
        <v>54.4</v>
      </c>
      <c r="D27665" t="n">
        <v>34.776</v>
      </c>
      <c r="E27665" t="n">
        <v>21.42</v>
      </c>
    </row>
    <row r="27666">
      <c r="A27666" t="inlineStr">
        <is>
          <t>16.10.2021 02:30:00</t>
        </is>
      </c>
      <c r="B27666" t="n">
        <v>196</v>
      </c>
      <c r="C27666" t="n">
        <v>44.4</v>
      </c>
      <c r="D27666" t="n">
        <v>36.972</v>
      </c>
      <c r="E27666" t="n">
        <v>20.604</v>
      </c>
    </row>
    <row r="27667">
      <c r="A27667" t="inlineStr">
        <is>
          <t>16.10.2021 02:45:00</t>
        </is>
      </c>
      <c r="B27667" t="n">
        <v>202.56</v>
      </c>
      <c r="C27667" t="n">
        <v>53.2</v>
      </c>
      <c r="D27667" t="n">
        <v>38.52</v>
      </c>
      <c r="E27667" t="n">
        <v>20.932</v>
      </c>
    </row>
    <row r="27668">
      <c r="A27668" t="inlineStr">
        <is>
          <t>16.10.2021 03:00:00</t>
        </is>
      </c>
      <c r="B27668" t="n">
        <v>180.72</v>
      </c>
      <c r="C27668" t="n">
        <v>46.8</v>
      </c>
      <c r="D27668" t="n">
        <v>38.604</v>
      </c>
      <c r="E27668" t="n">
        <v>20.684</v>
      </c>
    </row>
    <row r="27669">
      <c r="A27669" t="inlineStr">
        <is>
          <t>16.10.2021 03:15:00</t>
        </is>
      </c>
      <c r="B27669" t="n">
        <v>210.48</v>
      </c>
      <c r="C27669" t="n">
        <v>47.2</v>
      </c>
      <c r="D27669" t="n">
        <v>37.464</v>
      </c>
      <c r="E27669" t="n">
        <v>20.932</v>
      </c>
    </row>
    <row r="27670">
      <c r="A27670" t="inlineStr">
        <is>
          <t>16.10.2021 03:30:00</t>
        </is>
      </c>
      <c r="B27670" t="n">
        <v>177.92</v>
      </c>
      <c r="C27670" t="n">
        <v>52.96</v>
      </c>
      <c r="D27670" t="n">
        <v>37.22</v>
      </c>
      <c r="E27670" t="n">
        <v>21.256</v>
      </c>
    </row>
    <row r="27671">
      <c r="A27671" t="inlineStr">
        <is>
          <t>16.10.2021 03:45:00</t>
        </is>
      </c>
      <c r="B27671" t="n">
        <v>206</v>
      </c>
      <c r="C27671" t="n">
        <v>43.12</v>
      </c>
      <c r="D27671" t="n">
        <v>38.196</v>
      </c>
      <c r="E27671" t="n">
        <v>20.848</v>
      </c>
    </row>
    <row r="27672">
      <c r="A27672" t="inlineStr">
        <is>
          <t>16.10.2021 04:00:00</t>
        </is>
      </c>
      <c r="B27672" t="n">
        <v>181.52</v>
      </c>
      <c r="C27672" t="n">
        <v>55.76</v>
      </c>
      <c r="D27672" t="n">
        <v>37.868</v>
      </c>
      <c r="E27672" t="n">
        <v>20.684</v>
      </c>
    </row>
    <row r="27673">
      <c r="A27673" t="inlineStr">
        <is>
          <t>16.10.2021 04:15:00</t>
        </is>
      </c>
      <c r="B27673" t="n">
        <v>211.44</v>
      </c>
      <c r="C27673" t="n">
        <v>43.44</v>
      </c>
      <c r="D27673" t="n">
        <v>37.3</v>
      </c>
      <c r="E27673" t="n">
        <v>20.932</v>
      </c>
    </row>
    <row r="27674">
      <c r="A27674" t="inlineStr">
        <is>
          <t>16.10.2021 04:30:00</t>
        </is>
      </c>
      <c r="B27674" t="n">
        <v>185.2</v>
      </c>
      <c r="C27674" t="n">
        <v>54.4</v>
      </c>
      <c r="D27674" t="n">
        <v>38.196</v>
      </c>
      <c r="E27674" t="n">
        <v>20.524</v>
      </c>
    </row>
    <row r="27675">
      <c r="A27675" t="inlineStr">
        <is>
          <t>16.10.2021 04:45:00</t>
        </is>
      </c>
      <c r="B27675" t="n">
        <v>210.72</v>
      </c>
      <c r="C27675" t="n">
        <v>49.68</v>
      </c>
      <c r="D27675" t="n">
        <v>36.892</v>
      </c>
      <c r="E27675" t="n">
        <v>21.012</v>
      </c>
    </row>
    <row r="27676">
      <c r="A27676" t="inlineStr">
        <is>
          <t>16.10.2021 05:00:00</t>
        </is>
      </c>
      <c r="B27676" t="n">
        <v>181.04</v>
      </c>
      <c r="C27676" t="n">
        <v>45.28</v>
      </c>
      <c r="D27676" t="n">
        <v>37.708</v>
      </c>
      <c r="E27676" t="n">
        <v>20.684</v>
      </c>
    </row>
    <row r="27677">
      <c r="A27677" t="inlineStr">
        <is>
          <t>16.10.2021 05:15:00</t>
        </is>
      </c>
      <c r="B27677" t="n">
        <v>217.52</v>
      </c>
      <c r="C27677" t="n">
        <v>55.2</v>
      </c>
      <c r="D27677" t="n">
        <v>36.728</v>
      </c>
      <c r="E27677" t="n">
        <v>21.256</v>
      </c>
    </row>
    <row r="27678">
      <c r="A27678" t="inlineStr">
        <is>
          <t>16.10.2021 05:30:00</t>
        </is>
      </c>
      <c r="B27678" t="n">
        <v>205.36</v>
      </c>
      <c r="C27678" t="n">
        <v>44.32</v>
      </c>
      <c r="D27678" t="n">
        <v>37.868</v>
      </c>
      <c r="E27678" t="n">
        <v>21.092</v>
      </c>
    </row>
    <row r="27679">
      <c r="A27679" t="inlineStr">
        <is>
          <t>16.10.2021 05:45:00</t>
        </is>
      </c>
      <c r="B27679" t="n">
        <v>203.84</v>
      </c>
      <c r="C27679" t="n">
        <v>53.2</v>
      </c>
      <c r="D27679" t="n">
        <v>39.744</v>
      </c>
      <c r="E27679" t="n">
        <v>21.012</v>
      </c>
    </row>
    <row r="27680">
      <c r="A27680" t="inlineStr">
        <is>
          <t>16.10.2021 06:00:00</t>
        </is>
      </c>
      <c r="B27680" t="n">
        <v>203.76</v>
      </c>
      <c r="C27680" t="n">
        <v>48.48</v>
      </c>
      <c r="D27680" t="n">
        <v>37.3</v>
      </c>
      <c r="E27680" t="n">
        <v>20.768</v>
      </c>
    </row>
    <row r="27681">
      <c r="A27681" t="inlineStr">
        <is>
          <t>16.10.2021 06:15:00</t>
        </is>
      </c>
      <c r="B27681" t="n">
        <v>249.92</v>
      </c>
      <c r="C27681" t="n">
        <v>47.2</v>
      </c>
      <c r="D27681" t="n">
        <v>37.544</v>
      </c>
      <c r="E27681" t="n">
        <v>21.092</v>
      </c>
    </row>
    <row r="27682">
      <c r="A27682" t="inlineStr">
        <is>
          <t>16.10.2021 06:30:00</t>
        </is>
      </c>
      <c r="B27682" t="n">
        <v>327.44</v>
      </c>
      <c r="C27682" t="n">
        <v>55.6</v>
      </c>
      <c r="D27682" t="n">
        <v>39.66</v>
      </c>
      <c r="E27682" t="n">
        <v>20.848</v>
      </c>
    </row>
    <row r="27683">
      <c r="A27683" t="inlineStr">
        <is>
          <t>16.10.2021 06:45:00</t>
        </is>
      </c>
      <c r="B27683" t="n">
        <v>341.52</v>
      </c>
      <c r="C27683" t="n">
        <v>51.6</v>
      </c>
      <c r="D27683" t="n">
        <v>39.58</v>
      </c>
      <c r="E27683" t="n">
        <v>21.176</v>
      </c>
    </row>
    <row r="27684">
      <c r="A27684" t="inlineStr">
        <is>
          <t>16.10.2021 07:00:00</t>
        </is>
      </c>
      <c r="B27684" t="n">
        <v>332.48</v>
      </c>
      <c r="C27684" t="n">
        <v>63.36</v>
      </c>
      <c r="D27684" t="n">
        <v>38.032</v>
      </c>
      <c r="E27684" t="n">
        <v>21.336</v>
      </c>
    </row>
    <row r="27685">
      <c r="A27685" t="inlineStr">
        <is>
          <t>16.10.2021 07:15:00</t>
        </is>
      </c>
      <c r="B27685" t="n">
        <v>370.72</v>
      </c>
      <c r="C27685" t="n">
        <v>54.4</v>
      </c>
      <c r="D27685" t="n">
        <v>39.824</v>
      </c>
      <c r="E27685" t="n">
        <v>21.336</v>
      </c>
    </row>
    <row r="27686">
      <c r="A27686" t="inlineStr">
        <is>
          <t>16.10.2021 07:30:00</t>
        </is>
      </c>
      <c r="B27686" t="n">
        <v>339.6</v>
      </c>
      <c r="C27686" t="n">
        <v>54.8</v>
      </c>
      <c r="D27686" t="n">
        <v>41.452</v>
      </c>
      <c r="E27686" t="n">
        <v>21.42</v>
      </c>
    </row>
    <row r="27687">
      <c r="A27687" t="inlineStr">
        <is>
          <t>16.10.2021 07:45:00</t>
        </is>
      </c>
      <c r="B27687" t="n">
        <v>359.44</v>
      </c>
      <c r="C27687" t="n">
        <v>55.2</v>
      </c>
      <c r="D27687" t="n">
        <v>39.58</v>
      </c>
      <c r="E27687" t="n">
        <v>20.196</v>
      </c>
    </row>
    <row r="27688">
      <c r="A27688" t="inlineStr">
        <is>
          <t>16.10.2021 08:00:00</t>
        </is>
      </c>
      <c r="B27688" t="n">
        <v>357.84</v>
      </c>
      <c r="C27688" t="n">
        <v>47.92</v>
      </c>
      <c r="D27688" t="n">
        <v>31.68</v>
      </c>
      <c r="E27688" t="n">
        <v>2.2</v>
      </c>
    </row>
    <row r="27689">
      <c r="A27689" t="inlineStr">
        <is>
          <t>16.10.2021 08:15:00</t>
        </is>
      </c>
      <c r="B27689" t="n">
        <v>333.6</v>
      </c>
      <c r="C27689" t="n">
        <v>57.6</v>
      </c>
      <c r="D27689" t="n">
        <v>30.296</v>
      </c>
      <c r="E27689" t="n">
        <v>2.2</v>
      </c>
    </row>
    <row r="27690">
      <c r="A27690" t="inlineStr">
        <is>
          <t>16.10.2021 08:30:00</t>
        </is>
      </c>
      <c r="B27690" t="n">
        <v>356.96</v>
      </c>
      <c r="C27690" t="n">
        <v>50</v>
      </c>
      <c r="D27690" t="n">
        <v>28.34</v>
      </c>
      <c r="E27690" t="n">
        <v>5.7</v>
      </c>
    </row>
    <row r="27691">
      <c r="A27691" t="inlineStr">
        <is>
          <t>16.10.2021 08:45:00</t>
        </is>
      </c>
      <c r="B27691" t="n">
        <v>358.72</v>
      </c>
      <c r="C27691" t="n">
        <v>52.32</v>
      </c>
      <c r="D27691" t="n">
        <v>24.676</v>
      </c>
      <c r="E27691" t="n">
        <v>8.308</v>
      </c>
    </row>
    <row r="27692">
      <c r="A27692" t="inlineStr">
        <is>
          <t>16.10.2021 09:00:00</t>
        </is>
      </c>
      <c r="B27692" t="n">
        <v>382.08</v>
      </c>
      <c r="C27692" t="n">
        <v>49.68</v>
      </c>
      <c r="D27692" t="n">
        <v>27.12</v>
      </c>
      <c r="E27692" t="n">
        <v>8.632</v>
      </c>
    </row>
    <row r="27693">
      <c r="A27693" t="inlineStr">
        <is>
          <t>16.10.2021 09:15:00</t>
        </is>
      </c>
      <c r="B27693" t="n">
        <v>382.8</v>
      </c>
      <c r="C27693" t="n">
        <v>45.68</v>
      </c>
      <c r="D27693" t="n">
        <v>26.712</v>
      </c>
      <c r="E27693" t="n">
        <v>8.552</v>
      </c>
    </row>
    <row r="27694">
      <c r="A27694" t="inlineStr">
        <is>
          <t>16.10.2021 09:30:00</t>
        </is>
      </c>
      <c r="B27694" t="n">
        <v>382.64</v>
      </c>
      <c r="C27694" t="n">
        <v>53.92</v>
      </c>
      <c r="D27694" t="n">
        <v>24.84</v>
      </c>
      <c r="E27694" t="n">
        <v>7.98</v>
      </c>
    </row>
    <row r="27695">
      <c r="A27695" t="inlineStr">
        <is>
          <t>16.10.2021 09:45:00</t>
        </is>
      </c>
      <c r="B27695" t="n">
        <v>417.2</v>
      </c>
      <c r="C27695" t="n">
        <v>45.28</v>
      </c>
      <c r="D27695" t="n">
        <v>27.852</v>
      </c>
      <c r="E27695" t="n">
        <v>6.108</v>
      </c>
    </row>
    <row r="27696">
      <c r="A27696" t="inlineStr">
        <is>
          <t>16.10.2021 10:00:00</t>
        </is>
      </c>
      <c r="B27696" t="n">
        <v>378</v>
      </c>
      <c r="C27696" t="n">
        <v>53.04</v>
      </c>
      <c r="D27696" t="n">
        <v>24.756</v>
      </c>
      <c r="E27696" t="n">
        <v>8.468</v>
      </c>
    </row>
    <row r="27697">
      <c r="A27697" t="inlineStr">
        <is>
          <t>16.10.2021 10:15:00</t>
        </is>
      </c>
      <c r="B27697" t="n">
        <v>432.56</v>
      </c>
      <c r="C27697" t="n">
        <v>45.28</v>
      </c>
      <c r="D27697" t="n">
        <v>17.672</v>
      </c>
      <c r="E27697" t="n">
        <v>6.68</v>
      </c>
    </row>
    <row r="27698">
      <c r="A27698" t="inlineStr">
        <is>
          <t>16.10.2021 10:30:00</t>
        </is>
      </c>
      <c r="B27698" t="n">
        <v>409.52</v>
      </c>
      <c r="C27698" t="n">
        <v>46.96</v>
      </c>
      <c r="D27698" t="n">
        <v>18.976</v>
      </c>
      <c r="E27698" t="n">
        <v>6.352</v>
      </c>
    </row>
    <row r="27699">
      <c r="A27699" t="inlineStr">
        <is>
          <t>16.10.2021 10:45:00</t>
        </is>
      </c>
      <c r="B27699" t="n">
        <v>414.16</v>
      </c>
      <c r="C27699" t="n">
        <v>52.32</v>
      </c>
      <c r="D27699" t="n">
        <v>19.14</v>
      </c>
      <c r="E27699" t="n">
        <v>6.272</v>
      </c>
    </row>
    <row r="27700">
      <c r="A27700" t="inlineStr">
        <is>
          <t>16.10.2021 11:00:00</t>
        </is>
      </c>
      <c r="B27700" t="n">
        <v>403.92</v>
      </c>
      <c r="C27700" t="n">
        <v>42.56</v>
      </c>
      <c r="D27700" t="n">
        <v>16.612</v>
      </c>
      <c r="E27700" t="n">
        <v>3.012</v>
      </c>
    </row>
    <row r="27701">
      <c r="A27701" t="inlineStr">
        <is>
          <t>16.10.2021 11:15:00</t>
        </is>
      </c>
      <c r="B27701" t="n">
        <v>421.44</v>
      </c>
      <c r="C27701" t="n">
        <v>53.6</v>
      </c>
      <c r="D27701" t="n">
        <v>18.568</v>
      </c>
      <c r="E27701" t="n">
        <v>6.68</v>
      </c>
    </row>
    <row r="27702">
      <c r="A27702" t="inlineStr">
        <is>
          <t>16.10.2021 11:30:00</t>
        </is>
      </c>
      <c r="B27702" t="n">
        <v>395.52</v>
      </c>
      <c r="C27702" t="n">
        <v>53.28</v>
      </c>
      <c r="D27702" t="n">
        <v>18.324</v>
      </c>
      <c r="E27702" t="n">
        <v>6.432</v>
      </c>
    </row>
    <row r="27703">
      <c r="A27703" t="inlineStr">
        <is>
          <t>16.10.2021 11:45:00</t>
        </is>
      </c>
      <c r="B27703" t="n">
        <v>396.48</v>
      </c>
      <c r="C27703" t="n">
        <v>50.32</v>
      </c>
      <c r="D27703" t="n">
        <v>15.068</v>
      </c>
      <c r="E27703" t="n">
        <v>6.596</v>
      </c>
    </row>
    <row r="27704">
      <c r="A27704" t="inlineStr">
        <is>
          <t>16.10.2021 12:00:00</t>
        </is>
      </c>
      <c r="B27704" t="n">
        <v>425.28</v>
      </c>
      <c r="C27704" t="n">
        <v>54.08</v>
      </c>
      <c r="D27704" t="n">
        <v>15.636</v>
      </c>
      <c r="E27704" t="n">
        <v>5.784</v>
      </c>
    </row>
    <row r="27705">
      <c r="A27705" t="inlineStr">
        <is>
          <t>16.10.2021 12:15:00</t>
        </is>
      </c>
      <c r="B27705" t="n">
        <v>400.72</v>
      </c>
      <c r="C27705" t="n">
        <v>48.48</v>
      </c>
      <c r="D27705" t="n">
        <v>17.428</v>
      </c>
      <c r="E27705" t="n">
        <v>6.272</v>
      </c>
    </row>
    <row r="27706">
      <c r="A27706" t="inlineStr">
        <is>
          <t>16.10.2021 12:30:00</t>
        </is>
      </c>
      <c r="B27706" t="n">
        <v>424.08</v>
      </c>
      <c r="C27706" t="n">
        <v>57.92</v>
      </c>
      <c r="D27706" t="n">
        <v>17.264</v>
      </c>
      <c r="E27706" t="n">
        <v>6.432</v>
      </c>
    </row>
    <row r="27707">
      <c r="A27707" t="inlineStr">
        <is>
          <t>16.10.2021 12:45:00</t>
        </is>
      </c>
      <c r="B27707" t="n">
        <v>402.48</v>
      </c>
      <c r="C27707" t="n">
        <v>45.36</v>
      </c>
      <c r="D27707" t="n">
        <v>17.184</v>
      </c>
      <c r="E27707" t="n">
        <v>2.608</v>
      </c>
    </row>
    <row r="27708">
      <c r="A27708" t="inlineStr">
        <is>
          <t>16.10.2021 13:00:00</t>
        </is>
      </c>
      <c r="B27708" t="n">
        <v>415.76</v>
      </c>
      <c r="C27708" t="n">
        <v>50.64</v>
      </c>
      <c r="D27708" t="n">
        <v>18.244</v>
      </c>
      <c r="E27708" t="n">
        <v>6.188</v>
      </c>
    </row>
    <row r="27709">
      <c r="A27709" t="inlineStr">
        <is>
          <t>16.10.2021 13:15:00</t>
        </is>
      </c>
      <c r="B27709" t="n">
        <v>422.56</v>
      </c>
      <c r="C27709" t="n">
        <v>51.52</v>
      </c>
      <c r="D27709" t="n">
        <v>20.684</v>
      </c>
      <c r="E27709" t="n">
        <v>5.212</v>
      </c>
    </row>
    <row r="27710">
      <c r="A27710" t="inlineStr">
        <is>
          <t>16.10.2021 13:30:00</t>
        </is>
      </c>
      <c r="B27710" t="n">
        <v>385.28</v>
      </c>
      <c r="C27710" t="n">
        <v>50.8</v>
      </c>
      <c r="D27710" t="n">
        <v>21.012</v>
      </c>
      <c r="E27710" t="n">
        <v>3.34</v>
      </c>
    </row>
    <row r="27711">
      <c r="A27711" t="inlineStr">
        <is>
          <t>16.10.2021 13:45:00</t>
        </is>
      </c>
      <c r="B27711" t="n">
        <v>424.96</v>
      </c>
      <c r="C27711" t="n">
        <v>56.64</v>
      </c>
      <c r="D27711" t="n">
        <v>19.464</v>
      </c>
      <c r="E27711" t="n">
        <v>3.012</v>
      </c>
    </row>
    <row r="27712">
      <c r="A27712" t="inlineStr">
        <is>
          <t>16.10.2021 14:00:00</t>
        </is>
      </c>
      <c r="B27712" t="n">
        <v>422.16</v>
      </c>
      <c r="C27712" t="n">
        <v>45.52</v>
      </c>
      <c r="D27712" t="n">
        <v>24.352</v>
      </c>
      <c r="E27712" t="n">
        <v>2.524</v>
      </c>
    </row>
    <row r="27713">
      <c r="A27713" t="inlineStr">
        <is>
          <t>16.10.2021 14:15:00</t>
        </is>
      </c>
      <c r="B27713" t="n">
        <v>400.88</v>
      </c>
      <c r="C27713" t="n">
        <v>55.12</v>
      </c>
      <c r="D27713" t="n">
        <v>23.372</v>
      </c>
      <c r="E27713" t="n">
        <v>2.524</v>
      </c>
    </row>
    <row r="27714">
      <c r="A27714" t="inlineStr">
        <is>
          <t>16.10.2021 14:30:00</t>
        </is>
      </c>
      <c r="B27714" t="n">
        <v>463.44</v>
      </c>
      <c r="C27714" t="n">
        <v>47.52</v>
      </c>
      <c r="D27714" t="n">
        <v>15.472</v>
      </c>
      <c r="E27714" t="n">
        <v>2.2</v>
      </c>
    </row>
    <row r="27715">
      <c r="A27715" t="inlineStr">
        <is>
          <t>16.10.2021 14:45:00</t>
        </is>
      </c>
      <c r="B27715" t="n">
        <v>433.68</v>
      </c>
      <c r="C27715" t="n">
        <v>50.32</v>
      </c>
      <c r="D27715" t="n">
        <v>13.68</v>
      </c>
      <c r="E27715" t="n">
        <v>3.096</v>
      </c>
    </row>
    <row r="27716">
      <c r="A27716" t="inlineStr">
        <is>
          <t>16.10.2021 15:00:00</t>
        </is>
      </c>
      <c r="B27716" t="n">
        <v>466.96</v>
      </c>
      <c r="C27716" t="n">
        <v>53.92</v>
      </c>
      <c r="D27716" t="n">
        <v>17.508</v>
      </c>
      <c r="E27716" t="n">
        <v>3.096</v>
      </c>
    </row>
    <row r="27717">
      <c r="A27717" t="inlineStr">
        <is>
          <t>16.10.2021 15:15:00</t>
        </is>
      </c>
      <c r="B27717" t="n">
        <v>456.48</v>
      </c>
      <c r="C27717" t="n">
        <v>46.32</v>
      </c>
      <c r="D27717" t="n">
        <v>20.768</v>
      </c>
      <c r="E27717" t="n">
        <v>2.36</v>
      </c>
    </row>
    <row r="27718">
      <c r="A27718" t="inlineStr">
        <is>
          <t>16.10.2021 15:30:00</t>
        </is>
      </c>
      <c r="B27718" t="n">
        <v>427.12</v>
      </c>
      <c r="C27718" t="n">
        <v>59.52</v>
      </c>
      <c r="D27718" t="n">
        <v>16.94</v>
      </c>
      <c r="E27718" t="n">
        <v>2.2</v>
      </c>
    </row>
    <row r="27719">
      <c r="A27719" t="inlineStr">
        <is>
          <t>16.10.2021 15:45:00</t>
        </is>
      </c>
      <c r="B27719" t="n">
        <v>449.2</v>
      </c>
      <c r="C27719" t="n">
        <v>49.44</v>
      </c>
      <c r="D27719" t="n">
        <v>19.14</v>
      </c>
      <c r="E27719" t="n">
        <v>2.2</v>
      </c>
    </row>
    <row r="27720">
      <c r="A27720" t="inlineStr">
        <is>
          <t>16.10.2021 16:00:00</t>
        </is>
      </c>
      <c r="B27720" t="n">
        <v>458.72</v>
      </c>
      <c r="C27720" t="n">
        <v>50.72</v>
      </c>
      <c r="D27720" t="n">
        <v>25.736</v>
      </c>
      <c r="E27720" t="n">
        <v>2.608</v>
      </c>
    </row>
    <row r="27721">
      <c r="A27721" t="inlineStr">
        <is>
          <t>16.10.2021 16:15:00</t>
        </is>
      </c>
      <c r="B27721" t="n">
        <v>466</v>
      </c>
      <c r="C27721" t="n">
        <v>52.72</v>
      </c>
      <c r="D27721" t="n">
        <v>20.848</v>
      </c>
      <c r="E27721" t="n">
        <v>2.852</v>
      </c>
    </row>
    <row r="27722">
      <c r="A27722" t="inlineStr">
        <is>
          <t>16.10.2021 16:30:00</t>
        </is>
      </c>
      <c r="B27722" t="n">
        <v>457.2</v>
      </c>
      <c r="C27722" t="n">
        <v>48.08</v>
      </c>
      <c r="D27722" t="n">
        <v>13.356</v>
      </c>
      <c r="E27722" t="n">
        <v>1.956</v>
      </c>
    </row>
    <row r="27723">
      <c r="A27723" t="inlineStr">
        <is>
          <t>16.10.2021 16:45:00</t>
        </is>
      </c>
      <c r="B27723" t="n">
        <v>484.48</v>
      </c>
      <c r="C27723" t="n">
        <v>58.56</v>
      </c>
      <c r="D27723" t="n">
        <v>16.532</v>
      </c>
      <c r="E27723" t="n">
        <v>5.292</v>
      </c>
    </row>
    <row r="27724">
      <c r="A27724" t="inlineStr">
        <is>
          <t>16.10.2021 17:00:00</t>
        </is>
      </c>
      <c r="B27724" t="n">
        <v>473.12</v>
      </c>
      <c r="C27724" t="n">
        <v>49.6</v>
      </c>
      <c r="D27724" t="n">
        <v>18.08</v>
      </c>
      <c r="E27724" t="n">
        <v>4.968</v>
      </c>
    </row>
    <row r="27725">
      <c r="A27725" t="inlineStr">
        <is>
          <t>16.10.2021 17:15:00</t>
        </is>
      </c>
      <c r="B27725" t="n">
        <v>475.36</v>
      </c>
      <c r="C27725" t="n">
        <v>51.44</v>
      </c>
      <c r="D27725" t="n">
        <v>17.672</v>
      </c>
      <c r="E27725" t="n">
        <v>2.28</v>
      </c>
    </row>
    <row r="27726">
      <c r="A27726" t="inlineStr">
        <is>
          <t>16.10.2021 17:30:00</t>
        </is>
      </c>
      <c r="B27726" t="n">
        <v>490</v>
      </c>
      <c r="C27726" t="n">
        <v>50</v>
      </c>
      <c r="D27726" t="n">
        <v>17.752</v>
      </c>
      <c r="E27726" t="n">
        <v>4.152</v>
      </c>
    </row>
    <row r="27727">
      <c r="A27727" t="inlineStr">
        <is>
          <t>16.10.2021 17:45:00</t>
        </is>
      </c>
      <c r="B27727" t="n">
        <v>466.08</v>
      </c>
      <c r="C27727" t="n">
        <v>42.4</v>
      </c>
      <c r="D27727" t="n">
        <v>24.756</v>
      </c>
      <c r="E27727" t="n">
        <v>10.504</v>
      </c>
    </row>
    <row r="27728">
      <c r="A27728" t="inlineStr">
        <is>
          <t>16.10.2021 18:00:00</t>
        </is>
      </c>
      <c r="B27728" t="n">
        <v>479.68</v>
      </c>
      <c r="C27728" t="n">
        <v>57.6</v>
      </c>
      <c r="D27728" t="n">
        <v>23.292</v>
      </c>
      <c r="E27728" t="n">
        <v>9.119999999999999</v>
      </c>
    </row>
    <row r="27729">
      <c r="A27729" t="inlineStr">
        <is>
          <t>16.10.2021 18:15:00</t>
        </is>
      </c>
      <c r="B27729" t="n">
        <v>455.92</v>
      </c>
      <c r="C27729" t="n">
        <v>43.76</v>
      </c>
      <c r="D27729" t="n">
        <v>22.396</v>
      </c>
      <c r="E27729" t="n">
        <v>7.9</v>
      </c>
    </row>
    <row r="27730">
      <c r="A27730" t="inlineStr">
        <is>
          <t>16.10.2021 18:30:00</t>
        </is>
      </c>
      <c r="B27730" t="n">
        <v>326.72</v>
      </c>
      <c r="C27730" t="n">
        <v>51.84</v>
      </c>
      <c r="D27730" t="n">
        <v>28.828</v>
      </c>
      <c r="E27730" t="n">
        <v>7.656</v>
      </c>
    </row>
    <row r="27731">
      <c r="A27731" t="inlineStr">
        <is>
          <t>16.10.2021 18:45:00</t>
        </is>
      </c>
      <c r="B27731" t="n">
        <v>324</v>
      </c>
      <c r="C27731" t="n">
        <v>48.96</v>
      </c>
      <c r="D27731" t="n">
        <v>29.808</v>
      </c>
      <c r="E27731" t="n">
        <v>7.656</v>
      </c>
    </row>
    <row r="27732">
      <c r="A27732" t="inlineStr">
        <is>
          <t>16.10.2021 19:00:00</t>
        </is>
      </c>
      <c r="B27732" t="n">
        <v>349.36</v>
      </c>
      <c r="C27732" t="n">
        <v>45.52</v>
      </c>
      <c r="D27732" t="n">
        <v>27.364</v>
      </c>
      <c r="E27732" t="n">
        <v>26.632</v>
      </c>
    </row>
    <row r="27733">
      <c r="A27733" t="inlineStr">
        <is>
          <t>16.10.2021 19:15:00</t>
        </is>
      </c>
      <c r="B27733" t="n">
        <v>308</v>
      </c>
      <c r="C27733" t="n">
        <v>58.16</v>
      </c>
      <c r="D27733" t="n">
        <v>33.96</v>
      </c>
      <c r="E27733" t="n">
        <v>26.548</v>
      </c>
    </row>
    <row r="27734">
      <c r="A27734" t="inlineStr">
        <is>
          <t>16.10.2021 19:30:00</t>
        </is>
      </c>
      <c r="B27734" t="n">
        <v>328.64</v>
      </c>
      <c r="C27734" t="n">
        <v>44.56</v>
      </c>
      <c r="D27734" t="n">
        <v>35.588</v>
      </c>
      <c r="E27734" t="n">
        <v>26.792</v>
      </c>
    </row>
    <row r="27735">
      <c r="A27735" t="inlineStr">
        <is>
          <t>16.10.2021 19:45:00</t>
        </is>
      </c>
      <c r="B27735" t="n">
        <v>305.84</v>
      </c>
      <c r="C27735" t="n">
        <v>53.12</v>
      </c>
      <c r="D27735" t="n">
        <v>30.864</v>
      </c>
      <c r="E27735" t="n">
        <v>26.224</v>
      </c>
    </row>
    <row r="27736">
      <c r="A27736" t="inlineStr">
        <is>
          <t>16.10.2021 20:00:00</t>
        </is>
      </c>
      <c r="B27736" t="n">
        <v>299.04</v>
      </c>
      <c r="C27736" t="n">
        <v>47.44</v>
      </c>
      <c r="D27736" t="n">
        <v>28.016</v>
      </c>
      <c r="E27736" t="n">
        <v>26.06</v>
      </c>
    </row>
    <row r="27737">
      <c r="A27737" t="inlineStr">
        <is>
          <t>16.10.2021 20:15:00</t>
        </is>
      </c>
      <c r="B27737" t="n">
        <v>319.76</v>
      </c>
      <c r="C27737" t="n">
        <v>48.16</v>
      </c>
      <c r="D27737" t="n">
        <v>31.192</v>
      </c>
      <c r="E27737" t="n">
        <v>26.304</v>
      </c>
    </row>
    <row r="27738">
      <c r="A27738" t="inlineStr">
        <is>
          <t>16.10.2021 20:30:00</t>
        </is>
      </c>
      <c r="B27738" t="n">
        <v>292.8</v>
      </c>
      <c r="C27738" t="n">
        <v>53.84</v>
      </c>
      <c r="D27738" t="n">
        <v>28.992</v>
      </c>
      <c r="E27738" t="n">
        <v>25.98</v>
      </c>
    </row>
    <row r="27739">
      <c r="A27739" t="inlineStr">
        <is>
          <t>16.10.2021 20:45:00</t>
        </is>
      </c>
      <c r="B27739" t="n">
        <v>284.08</v>
      </c>
      <c r="C27739" t="n">
        <v>47.36</v>
      </c>
      <c r="D27739" t="n">
        <v>25.98</v>
      </c>
      <c r="E27739" t="n">
        <v>24.512</v>
      </c>
    </row>
    <row r="27740">
      <c r="A27740" t="inlineStr">
        <is>
          <t>16.10.2021 21:00:00</t>
        </is>
      </c>
      <c r="B27740" t="n">
        <v>274.08</v>
      </c>
      <c r="C27740" t="n">
        <v>55.6</v>
      </c>
      <c r="D27740" t="n">
        <v>33.472</v>
      </c>
      <c r="E27740" t="n">
        <v>23.048</v>
      </c>
    </row>
    <row r="27741">
      <c r="A27741" t="inlineStr">
        <is>
          <t>16.10.2021 21:15:00</t>
        </is>
      </c>
      <c r="B27741" t="n">
        <v>295.68</v>
      </c>
      <c r="C27741" t="n">
        <v>46.08</v>
      </c>
      <c r="D27741" t="n">
        <v>35.752</v>
      </c>
      <c r="E27741" t="n">
        <v>23.048</v>
      </c>
    </row>
    <row r="27742">
      <c r="A27742" t="inlineStr">
        <is>
          <t>16.10.2021 21:30:00</t>
        </is>
      </c>
      <c r="B27742" t="n">
        <v>283.76</v>
      </c>
      <c r="C27742" t="n">
        <v>49.6</v>
      </c>
      <c r="D27742" t="n">
        <v>37.624</v>
      </c>
      <c r="E27742" t="n">
        <v>23.456</v>
      </c>
    </row>
    <row r="27743">
      <c r="A27743" t="inlineStr">
        <is>
          <t>16.10.2021 21:45:00</t>
        </is>
      </c>
      <c r="B27743" t="n">
        <v>301.68</v>
      </c>
      <c r="C27743" t="n">
        <v>52.32</v>
      </c>
      <c r="D27743" t="n">
        <v>39.172</v>
      </c>
      <c r="E27743" t="n">
        <v>23.372</v>
      </c>
    </row>
    <row r="27744">
      <c r="A27744" t="inlineStr">
        <is>
          <t>16.10.2021 22:00:00</t>
        </is>
      </c>
      <c r="B27744" t="n">
        <v>286.4</v>
      </c>
      <c r="C27744" t="n">
        <v>45.04</v>
      </c>
      <c r="D27744" t="n">
        <v>31.356</v>
      </c>
      <c r="E27744" t="n">
        <v>22.804</v>
      </c>
    </row>
    <row r="27745">
      <c r="A27745" t="inlineStr">
        <is>
          <t>16.10.2021 22:15:00</t>
        </is>
      </c>
      <c r="B27745" t="n">
        <v>287.6</v>
      </c>
      <c r="C27745" t="n">
        <v>56.48</v>
      </c>
      <c r="D27745" t="n">
        <v>35.02</v>
      </c>
      <c r="E27745" t="n">
        <v>22.804</v>
      </c>
    </row>
    <row r="27746">
      <c r="A27746" t="inlineStr">
        <is>
          <t>16.10.2021 22:30:00</t>
        </is>
      </c>
      <c r="B27746" t="n">
        <v>268.72</v>
      </c>
      <c r="C27746" t="n">
        <v>45.12</v>
      </c>
      <c r="D27746" t="n">
        <v>40.64</v>
      </c>
      <c r="E27746" t="n">
        <v>22.476</v>
      </c>
    </row>
    <row r="27747">
      <c r="A27747" t="inlineStr">
        <is>
          <t>16.10.2021 22:45:00</t>
        </is>
      </c>
      <c r="B27747" t="n">
        <v>300.56</v>
      </c>
      <c r="C27747" t="n">
        <v>51.52</v>
      </c>
      <c r="D27747" t="n">
        <v>38.44</v>
      </c>
      <c r="E27747" t="n">
        <v>23.372</v>
      </c>
    </row>
    <row r="27748">
      <c r="A27748" t="inlineStr">
        <is>
          <t>16.10.2021 23:00:00</t>
        </is>
      </c>
      <c r="B27748" t="n">
        <v>265.12</v>
      </c>
      <c r="C27748" t="n">
        <v>52.48</v>
      </c>
      <c r="D27748" t="n">
        <v>39.5</v>
      </c>
      <c r="E27748" t="n">
        <v>22.232</v>
      </c>
    </row>
    <row r="27749">
      <c r="A27749" t="inlineStr">
        <is>
          <t>16.10.2021 23:15:00</t>
        </is>
      </c>
      <c r="B27749" t="n">
        <v>230.24</v>
      </c>
      <c r="C27749" t="n">
        <v>45.12</v>
      </c>
      <c r="D27749" t="n">
        <v>42.104</v>
      </c>
      <c r="E27749" t="n">
        <v>21.42</v>
      </c>
    </row>
    <row r="27750">
      <c r="A27750" t="inlineStr">
        <is>
          <t>16.10.2021 23:30:00</t>
        </is>
      </c>
      <c r="B27750" t="n">
        <v>224.4</v>
      </c>
      <c r="C27750" t="n">
        <v>55.84</v>
      </c>
      <c r="D27750" t="n">
        <v>42.432</v>
      </c>
      <c r="E27750" t="n">
        <v>21.42</v>
      </c>
    </row>
    <row r="27751">
      <c r="A27751" t="inlineStr">
        <is>
          <t>16.10.2021 23:45:00</t>
        </is>
      </c>
      <c r="B27751" t="n">
        <v>229.6</v>
      </c>
      <c r="C27751" t="n">
        <v>44.72</v>
      </c>
      <c r="D27751" t="n">
        <v>41.78</v>
      </c>
      <c r="E27751" t="n">
        <v>21.42</v>
      </c>
    </row>
    <row r="27752">
      <c r="A27752" t="inlineStr">
        <is>
          <t>17.10.2021 00:00:00</t>
        </is>
      </c>
      <c r="B27752" t="n">
        <v>221.84</v>
      </c>
      <c r="C27752" t="n">
        <v>52.32</v>
      </c>
      <c r="D27752" t="n">
        <v>43.732</v>
      </c>
      <c r="E27752" t="n">
        <v>21.908</v>
      </c>
    </row>
    <row r="27753">
      <c r="A27753" t="inlineStr">
        <is>
          <t>17.10.2021 00:15:00</t>
        </is>
      </c>
      <c r="B27753" t="n">
        <v>225.84</v>
      </c>
      <c r="C27753" t="n">
        <v>49.12</v>
      </c>
      <c r="D27753" t="n">
        <v>44.628</v>
      </c>
      <c r="E27753" t="n">
        <v>21.336</v>
      </c>
    </row>
    <row r="27754">
      <c r="A27754" t="inlineStr">
        <is>
          <t>17.10.2021 00:30:00</t>
        </is>
      </c>
      <c r="B27754" t="n">
        <v>220.96</v>
      </c>
      <c r="C27754" t="n">
        <v>46.56</v>
      </c>
      <c r="D27754" t="n">
        <v>47.072</v>
      </c>
      <c r="E27754" t="n">
        <v>21.256</v>
      </c>
    </row>
    <row r="27755">
      <c r="A27755" t="inlineStr">
        <is>
          <t>17.10.2021 00:45:00</t>
        </is>
      </c>
      <c r="B27755" t="n">
        <v>226.96</v>
      </c>
      <c r="C27755" t="n">
        <v>55.2</v>
      </c>
      <c r="D27755" t="n">
        <v>46.504</v>
      </c>
      <c r="E27755" t="n">
        <v>21.336</v>
      </c>
    </row>
    <row r="27756">
      <c r="A27756" t="inlineStr">
        <is>
          <t>17.10.2021 01:00:00</t>
        </is>
      </c>
      <c r="B27756" t="n">
        <v>211.68</v>
      </c>
      <c r="C27756" t="n">
        <v>44.48</v>
      </c>
      <c r="D27756" t="n">
        <v>45.116</v>
      </c>
      <c r="E27756" t="n">
        <v>21.744</v>
      </c>
    </row>
    <row r="27757">
      <c r="A27757" t="inlineStr">
        <is>
          <t>17.10.2021 01:15:00</t>
        </is>
      </c>
      <c r="B27757" t="n">
        <v>229.76</v>
      </c>
      <c r="C27757" t="n">
        <v>51.12</v>
      </c>
      <c r="D27757" t="n">
        <v>49.188</v>
      </c>
      <c r="E27757" t="n">
        <v>21.664</v>
      </c>
    </row>
    <row r="27758">
      <c r="A27758" t="inlineStr">
        <is>
          <t>17.10.2021 01:30:00</t>
        </is>
      </c>
      <c r="B27758" t="n">
        <v>212.8</v>
      </c>
      <c r="C27758" t="n">
        <v>49.84</v>
      </c>
      <c r="D27758" t="n">
        <v>45.608</v>
      </c>
      <c r="E27758" t="n">
        <v>21.336</v>
      </c>
    </row>
    <row r="27759">
      <c r="A27759" t="inlineStr">
        <is>
          <t>17.10.2021 01:45:00</t>
        </is>
      </c>
      <c r="B27759" t="n">
        <v>231.84</v>
      </c>
      <c r="C27759" t="n">
        <v>44.88</v>
      </c>
      <c r="D27759" t="n">
        <v>41.208</v>
      </c>
      <c r="E27759" t="n">
        <v>21.5</v>
      </c>
    </row>
    <row r="27760">
      <c r="A27760" t="inlineStr">
        <is>
          <t>17.10.2021 02:00:00</t>
        </is>
      </c>
      <c r="B27760" t="n">
        <v>208.4</v>
      </c>
      <c r="C27760" t="n">
        <v>58.8</v>
      </c>
      <c r="D27760" t="n">
        <v>44.468</v>
      </c>
      <c r="E27760" t="n">
        <v>21.58</v>
      </c>
    </row>
    <row r="27761">
      <c r="A27761" t="inlineStr">
        <is>
          <t>17.10.2021 02:15:00</t>
        </is>
      </c>
      <c r="B27761" t="n">
        <v>235.92</v>
      </c>
      <c r="C27761" t="n">
        <v>44.4</v>
      </c>
      <c r="D27761" t="n">
        <v>45.28</v>
      </c>
      <c r="E27761" t="n">
        <v>21.664</v>
      </c>
    </row>
    <row r="27762">
      <c r="A27762" t="inlineStr">
        <is>
          <t>17.10.2021 02:30:00</t>
        </is>
      </c>
      <c r="B27762" t="n">
        <v>212.32</v>
      </c>
      <c r="C27762" t="n">
        <v>51.04</v>
      </c>
      <c r="D27762" t="n">
        <v>45.688</v>
      </c>
      <c r="E27762" t="n">
        <v>20.848</v>
      </c>
    </row>
    <row r="27763">
      <c r="A27763" t="inlineStr">
        <is>
          <t>17.10.2021 02:45:00</t>
        </is>
      </c>
      <c r="B27763" t="n">
        <v>206</v>
      </c>
      <c r="C27763" t="n">
        <v>50.88</v>
      </c>
      <c r="D27763" t="n">
        <v>45.932</v>
      </c>
      <c r="E27763" t="n">
        <v>20.768</v>
      </c>
    </row>
    <row r="27764">
      <c r="A27764" t="inlineStr">
        <is>
          <t>17.10.2021 03:00:00</t>
        </is>
      </c>
      <c r="B27764" t="n">
        <v>235.6</v>
      </c>
      <c r="C27764" t="n">
        <v>45.2</v>
      </c>
      <c r="D27764" t="n">
        <v>42.512</v>
      </c>
      <c r="E27764" t="n">
        <v>20.768</v>
      </c>
    </row>
    <row r="27765">
      <c r="A27765" t="inlineStr">
        <is>
          <t>17.10.2021 03:15:00</t>
        </is>
      </c>
      <c r="B27765" t="n">
        <v>212.56</v>
      </c>
      <c r="C27765" t="n">
        <v>55.68</v>
      </c>
      <c r="D27765" t="n">
        <v>43.328</v>
      </c>
      <c r="E27765" t="n">
        <v>21.42</v>
      </c>
    </row>
    <row r="27766">
      <c r="A27766" t="inlineStr">
        <is>
          <t>17.10.2021 03:30:00</t>
        </is>
      </c>
      <c r="B27766" t="n">
        <v>205.52</v>
      </c>
      <c r="C27766" t="n">
        <v>44.32</v>
      </c>
      <c r="D27766" t="n">
        <v>42.92</v>
      </c>
      <c r="E27766" t="n">
        <v>20.768</v>
      </c>
    </row>
    <row r="27767">
      <c r="A27767" t="inlineStr">
        <is>
          <t>17.10.2021 03:45:00</t>
        </is>
      </c>
      <c r="B27767" t="n">
        <v>231.84</v>
      </c>
      <c r="C27767" t="n">
        <v>52.32</v>
      </c>
      <c r="D27767" t="n">
        <v>41.372</v>
      </c>
      <c r="E27767" t="n">
        <v>21.012</v>
      </c>
    </row>
    <row r="27768">
      <c r="A27768" t="inlineStr">
        <is>
          <t>17.10.2021 04:00:00</t>
        </is>
      </c>
      <c r="B27768" t="n">
        <v>215.12</v>
      </c>
      <c r="C27768" t="n">
        <v>48.96</v>
      </c>
      <c r="D27768" t="n">
        <v>44.548</v>
      </c>
      <c r="E27768" t="n">
        <v>20.768</v>
      </c>
    </row>
    <row r="27769">
      <c r="A27769" t="inlineStr">
        <is>
          <t>17.10.2021 04:15:00</t>
        </is>
      </c>
      <c r="B27769" t="n">
        <v>207.84</v>
      </c>
      <c r="C27769" t="n">
        <v>46</v>
      </c>
      <c r="D27769" t="n">
        <v>45.932</v>
      </c>
      <c r="E27769" t="n">
        <v>21.42</v>
      </c>
    </row>
    <row r="27770">
      <c r="A27770" t="inlineStr">
        <is>
          <t>17.10.2021 04:30:00</t>
        </is>
      </c>
      <c r="B27770" t="n">
        <v>236.8</v>
      </c>
      <c r="C27770" t="n">
        <v>55.36</v>
      </c>
      <c r="D27770" t="n">
        <v>44.468</v>
      </c>
      <c r="E27770" t="n">
        <v>20.932</v>
      </c>
    </row>
    <row r="27771">
      <c r="A27771" t="inlineStr">
        <is>
          <t>17.10.2021 04:45:00</t>
        </is>
      </c>
      <c r="B27771" t="n">
        <v>217.76</v>
      </c>
      <c r="C27771" t="n">
        <v>44.16</v>
      </c>
      <c r="D27771" t="n">
        <v>45.932</v>
      </c>
      <c r="E27771" t="n">
        <v>21.824</v>
      </c>
    </row>
    <row r="27772">
      <c r="A27772" t="inlineStr">
        <is>
          <t>17.10.2021 05:00:00</t>
        </is>
      </c>
      <c r="B27772" t="n">
        <v>218.96</v>
      </c>
      <c r="C27772" t="n">
        <v>53.12</v>
      </c>
      <c r="D27772" t="n">
        <v>42.268</v>
      </c>
      <c r="E27772" t="n">
        <v>21.336</v>
      </c>
    </row>
    <row r="27773">
      <c r="A27773" t="inlineStr">
        <is>
          <t>17.10.2021 05:15:00</t>
        </is>
      </c>
      <c r="B27773" t="n">
        <v>227.68</v>
      </c>
      <c r="C27773" t="n">
        <v>48.56</v>
      </c>
      <c r="D27773" t="n">
        <v>43.816</v>
      </c>
      <c r="E27773" t="n">
        <v>21.336</v>
      </c>
    </row>
    <row r="27774">
      <c r="A27774" t="inlineStr">
        <is>
          <t>17.10.2021 05:30:00</t>
        </is>
      </c>
      <c r="B27774" t="n">
        <v>213.52</v>
      </c>
      <c r="C27774" t="n">
        <v>50.8</v>
      </c>
      <c r="D27774" t="n">
        <v>45.364</v>
      </c>
      <c r="E27774" t="n">
        <v>21.092</v>
      </c>
    </row>
    <row r="27775">
      <c r="A27775" t="inlineStr">
        <is>
          <t>17.10.2021 05:45:00</t>
        </is>
      </c>
      <c r="B27775" t="n">
        <v>213.28</v>
      </c>
      <c r="C27775" t="n">
        <v>54.24</v>
      </c>
      <c r="D27775" t="n">
        <v>44.384</v>
      </c>
      <c r="E27775" t="n">
        <v>21.256</v>
      </c>
    </row>
    <row r="27776">
      <c r="A27776" t="inlineStr">
        <is>
          <t>17.10.2021 06:00:00</t>
        </is>
      </c>
      <c r="B27776" t="n">
        <v>166.88</v>
      </c>
      <c r="C27776" t="n">
        <v>44.48</v>
      </c>
      <c r="D27776" t="n">
        <v>45.524</v>
      </c>
      <c r="E27776" t="n">
        <v>21.336</v>
      </c>
    </row>
    <row r="27777">
      <c r="A27777" t="inlineStr">
        <is>
          <t>17.10.2021 06:15:00</t>
        </is>
      </c>
      <c r="B27777" t="n">
        <v>229.28</v>
      </c>
      <c r="C27777" t="n">
        <v>55.2</v>
      </c>
      <c r="D27777" t="n">
        <v>43.976</v>
      </c>
      <c r="E27777" t="n">
        <v>21.092</v>
      </c>
    </row>
    <row r="27778">
      <c r="A27778" t="inlineStr">
        <is>
          <t>17.10.2021 06:30:00</t>
        </is>
      </c>
      <c r="B27778" t="n">
        <v>337.52</v>
      </c>
      <c r="C27778" t="n">
        <v>47.76</v>
      </c>
      <c r="D27778" t="n">
        <v>45.2</v>
      </c>
      <c r="E27778" t="n">
        <v>20.848</v>
      </c>
    </row>
    <row r="27779">
      <c r="A27779" t="inlineStr">
        <is>
          <t>17.10.2021 06:45:00</t>
        </is>
      </c>
      <c r="B27779" t="n">
        <v>312.8</v>
      </c>
      <c r="C27779" t="n">
        <v>48.96</v>
      </c>
      <c r="D27779" t="n">
        <v>46.012</v>
      </c>
      <c r="E27779" t="n">
        <v>20.932</v>
      </c>
    </row>
    <row r="27780">
      <c r="A27780" t="inlineStr">
        <is>
          <t>17.10.2021 07:00:00</t>
        </is>
      </c>
      <c r="B27780" t="n">
        <v>345.36</v>
      </c>
      <c r="C27780" t="n">
        <v>53.92</v>
      </c>
      <c r="D27780" t="n">
        <v>45.608</v>
      </c>
      <c r="E27780" t="n">
        <v>22.072</v>
      </c>
    </row>
    <row r="27781">
      <c r="A27781" t="inlineStr">
        <is>
          <t>17.10.2021 07:15:00</t>
        </is>
      </c>
      <c r="B27781" t="n">
        <v>346.4</v>
      </c>
      <c r="C27781" t="n">
        <v>45.12</v>
      </c>
      <c r="D27781" t="n">
        <v>44.872</v>
      </c>
      <c r="E27781" t="n">
        <v>20.768</v>
      </c>
    </row>
    <row r="27782">
      <c r="A27782" t="inlineStr">
        <is>
          <t>17.10.2021 07:30:00</t>
        </is>
      </c>
      <c r="B27782" t="n">
        <v>374.96</v>
      </c>
      <c r="C27782" t="n">
        <v>53.92</v>
      </c>
      <c r="D27782" t="n">
        <v>43.488</v>
      </c>
      <c r="E27782" t="n">
        <v>20.848</v>
      </c>
    </row>
    <row r="27783">
      <c r="A27783" t="inlineStr">
        <is>
          <t>17.10.2021 07:45:00</t>
        </is>
      </c>
      <c r="B27783" t="n">
        <v>351.12</v>
      </c>
      <c r="C27783" t="n">
        <v>49.12</v>
      </c>
      <c r="D27783" t="n">
        <v>45.116</v>
      </c>
      <c r="E27783" t="n">
        <v>20.848</v>
      </c>
    </row>
    <row r="27784">
      <c r="A27784" t="inlineStr">
        <is>
          <t>17.10.2021 08:00:00</t>
        </is>
      </c>
      <c r="B27784" t="n">
        <v>367.52</v>
      </c>
      <c r="C27784" t="n">
        <v>47.28</v>
      </c>
      <c r="D27784" t="n">
        <v>45.688</v>
      </c>
      <c r="E27784" t="n">
        <v>18.648</v>
      </c>
    </row>
    <row r="27785">
      <c r="A27785" t="inlineStr">
        <is>
          <t>17.10.2021 08:15:00</t>
        </is>
      </c>
      <c r="B27785" t="n">
        <v>342.48</v>
      </c>
      <c r="C27785" t="n">
        <v>54.48</v>
      </c>
      <c r="D27785" t="n">
        <v>38.112</v>
      </c>
      <c r="E27785" t="n">
        <v>2.28</v>
      </c>
    </row>
    <row r="27786">
      <c r="A27786" t="inlineStr">
        <is>
          <t>17.10.2021 08:30:00</t>
        </is>
      </c>
      <c r="B27786" t="n">
        <v>366.24</v>
      </c>
      <c r="C27786" t="n">
        <v>44.32</v>
      </c>
      <c r="D27786" t="n">
        <v>36.972</v>
      </c>
      <c r="E27786" t="n">
        <v>2.2</v>
      </c>
    </row>
    <row r="27787">
      <c r="A27787" t="inlineStr">
        <is>
          <t>17.10.2021 08:45:00</t>
        </is>
      </c>
      <c r="B27787" t="n">
        <v>386.64</v>
      </c>
      <c r="C27787" t="n">
        <v>54.48</v>
      </c>
      <c r="D27787" t="n">
        <v>33.552</v>
      </c>
      <c r="E27787" t="n">
        <v>2.116</v>
      </c>
    </row>
    <row r="27788">
      <c r="A27788" t="inlineStr">
        <is>
          <t>17.10.2021 09:00:00</t>
        </is>
      </c>
      <c r="B27788" t="n">
        <v>399.84</v>
      </c>
      <c r="C27788" t="n">
        <v>48.48</v>
      </c>
      <c r="D27788" t="n">
        <v>31.6</v>
      </c>
      <c r="E27788" t="n">
        <v>2.608</v>
      </c>
    </row>
    <row r="27789">
      <c r="A27789" t="inlineStr">
        <is>
          <t>17.10.2021 09:15:00</t>
        </is>
      </c>
      <c r="B27789" t="n">
        <v>407.44</v>
      </c>
      <c r="C27789" t="n">
        <v>47.2</v>
      </c>
      <c r="D27789" t="n">
        <v>31.436</v>
      </c>
      <c r="E27789" t="n">
        <v>4.072</v>
      </c>
    </row>
    <row r="27790">
      <c r="A27790" t="inlineStr">
        <is>
          <t>17.10.2021 09:30:00</t>
        </is>
      </c>
      <c r="B27790" t="n">
        <v>394</v>
      </c>
      <c r="C27790" t="n">
        <v>51.04</v>
      </c>
      <c r="D27790" t="n">
        <v>31.76</v>
      </c>
      <c r="E27790" t="n">
        <v>6.272</v>
      </c>
    </row>
    <row r="27791">
      <c r="A27791" t="inlineStr">
        <is>
          <t>17.10.2021 09:45:00</t>
        </is>
      </c>
      <c r="B27791" t="n">
        <v>433.28</v>
      </c>
      <c r="C27791" t="n">
        <v>43.12</v>
      </c>
      <c r="D27791" t="n">
        <v>32.252</v>
      </c>
      <c r="E27791" t="n">
        <v>6.352</v>
      </c>
    </row>
    <row r="27792">
      <c r="A27792" t="inlineStr">
        <is>
          <t>17.10.2021 10:00:00</t>
        </is>
      </c>
      <c r="B27792" t="n">
        <v>414</v>
      </c>
      <c r="C27792" t="n">
        <v>53.76</v>
      </c>
      <c r="D27792" t="n">
        <v>32.496</v>
      </c>
      <c r="E27792" t="n">
        <v>4.316</v>
      </c>
    </row>
    <row r="27793">
      <c r="A27793" t="inlineStr">
        <is>
          <t>17.10.2021 10:15:00</t>
        </is>
      </c>
      <c r="B27793" t="n">
        <v>453.28</v>
      </c>
      <c r="C27793" t="n">
        <v>43.92</v>
      </c>
      <c r="D27793" t="n">
        <v>29.156</v>
      </c>
      <c r="E27793" t="n">
        <v>4.48</v>
      </c>
    </row>
    <row r="27794">
      <c r="A27794" t="inlineStr">
        <is>
          <t>17.10.2021 10:30:00</t>
        </is>
      </c>
      <c r="B27794" t="n">
        <v>410.88</v>
      </c>
      <c r="C27794" t="n">
        <v>47.92</v>
      </c>
      <c r="D27794" t="n">
        <v>28.584</v>
      </c>
      <c r="E27794" t="n">
        <v>6.596</v>
      </c>
    </row>
    <row r="27795">
      <c r="A27795" t="inlineStr">
        <is>
          <t>17.10.2021 10:45:00</t>
        </is>
      </c>
      <c r="B27795" t="n">
        <v>438.08</v>
      </c>
      <c r="C27795" t="n">
        <v>49.68</v>
      </c>
      <c r="D27795" t="n">
        <v>30.216</v>
      </c>
      <c r="E27795" t="n">
        <v>4.724</v>
      </c>
    </row>
    <row r="27796">
      <c r="A27796" t="inlineStr">
        <is>
          <t>17.10.2021 11:00:00</t>
        </is>
      </c>
      <c r="B27796" t="n">
        <v>420</v>
      </c>
      <c r="C27796" t="n">
        <v>44.24</v>
      </c>
      <c r="D27796" t="n">
        <v>27.444</v>
      </c>
      <c r="E27796" t="n">
        <v>3.256</v>
      </c>
    </row>
    <row r="27797">
      <c r="A27797" t="inlineStr">
        <is>
          <t>17.10.2021 11:15:00</t>
        </is>
      </c>
      <c r="B27797" t="n">
        <v>441.52</v>
      </c>
      <c r="C27797" t="n">
        <v>54.08</v>
      </c>
      <c r="D27797" t="n">
        <v>21.336</v>
      </c>
      <c r="E27797" t="n">
        <v>2.524</v>
      </c>
    </row>
    <row r="27798">
      <c r="A27798" t="inlineStr">
        <is>
          <t>17.10.2021 11:30:00</t>
        </is>
      </c>
      <c r="B27798" t="n">
        <v>423.6</v>
      </c>
      <c r="C27798" t="n">
        <v>42.96</v>
      </c>
      <c r="D27798" t="n">
        <v>18.976</v>
      </c>
      <c r="E27798" t="n">
        <v>2.28</v>
      </c>
    </row>
    <row r="27799">
      <c r="A27799" t="inlineStr">
        <is>
          <t>17.10.2021 11:45:00</t>
        </is>
      </c>
      <c r="B27799" t="n">
        <v>447.84</v>
      </c>
      <c r="C27799" t="n">
        <v>53.36</v>
      </c>
      <c r="D27799" t="n">
        <v>16.452</v>
      </c>
      <c r="E27799" t="n">
        <v>2.524</v>
      </c>
    </row>
    <row r="27800">
      <c r="A27800" t="inlineStr">
        <is>
          <t>17.10.2021 12:00:00</t>
        </is>
      </c>
      <c r="B27800" t="n">
        <v>419.92</v>
      </c>
      <c r="C27800" t="n">
        <v>46.24</v>
      </c>
      <c r="D27800" t="n">
        <v>16.288</v>
      </c>
      <c r="E27800" t="n">
        <v>3.256</v>
      </c>
    </row>
    <row r="27801">
      <c r="A27801" t="inlineStr">
        <is>
          <t>17.10.2021 12:15:00</t>
        </is>
      </c>
      <c r="B27801" t="n">
        <v>419.28</v>
      </c>
      <c r="C27801" t="n">
        <v>49.52</v>
      </c>
      <c r="D27801" t="n">
        <v>19.708</v>
      </c>
      <c r="E27801" t="n">
        <v>2.444</v>
      </c>
    </row>
    <row r="27802">
      <c r="A27802" t="inlineStr">
        <is>
          <t>17.10.2021 12:30:00</t>
        </is>
      </c>
      <c r="B27802" t="n">
        <v>487.04</v>
      </c>
      <c r="C27802" t="n">
        <v>54.72</v>
      </c>
      <c r="D27802" t="n">
        <v>17.752</v>
      </c>
      <c r="E27802" t="n">
        <v>2.852</v>
      </c>
    </row>
    <row r="27803">
      <c r="A27803" t="inlineStr">
        <is>
          <t>17.10.2021 12:45:00</t>
        </is>
      </c>
      <c r="B27803" t="n">
        <v>444.8</v>
      </c>
      <c r="C27803" t="n">
        <v>43.04</v>
      </c>
      <c r="D27803" t="n">
        <v>19.056</v>
      </c>
      <c r="E27803" t="n">
        <v>3.012</v>
      </c>
    </row>
    <row r="27804">
      <c r="A27804" t="inlineStr">
        <is>
          <t>17.10.2021 13:00:00</t>
        </is>
      </c>
      <c r="B27804" t="n">
        <v>444.48</v>
      </c>
      <c r="C27804" t="n">
        <v>57.28</v>
      </c>
      <c r="D27804" t="n">
        <v>18.488</v>
      </c>
      <c r="E27804" t="n">
        <v>4.804</v>
      </c>
    </row>
    <row r="27805">
      <c r="A27805" t="inlineStr">
        <is>
          <t>17.10.2021 13:15:00</t>
        </is>
      </c>
      <c r="B27805" t="n">
        <v>432.88</v>
      </c>
      <c r="C27805" t="n">
        <v>50.08</v>
      </c>
      <c r="D27805" t="n">
        <v>21.824</v>
      </c>
      <c r="E27805" t="n">
        <v>7.084</v>
      </c>
    </row>
    <row r="27806">
      <c r="A27806" t="inlineStr">
        <is>
          <t>17.10.2021 13:30:00</t>
        </is>
      </c>
      <c r="B27806" t="n">
        <v>480.72</v>
      </c>
      <c r="C27806" t="n">
        <v>58.48</v>
      </c>
      <c r="D27806" t="n">
        <v>19.788</v>
      </c>
      <c r="E27806" t="n">
        <v>2.932</v>
      </c>
    </row>
    <row r="27807">
      <c r="A27807" t="inlineStr">
        <is>
          <t>17.10.2021 13:45:00</t>
        </is>
      </c>
      <c r="B27807" t="n">
        <v>443.92</v>
      </c>
      <c r="C27807" t="n">
        <v>55.04</v>
      </c>
      <c r="D27807" t="n">
        <v>19.872</v>
      </c>
      <c r="E27807" t="n">
        <v>4.316</v>
      </c>
    </row>
    <row r="27808">
      <c r="A27808" t="inlineStr">
        <is>
          <t>17.10.2021 14:00:00</t>
        </is>
      </c>
      <c r="B27808" t="n">
        <v>430.48</v>
      </c>
      <c r="C27808" t="n">
        <v>54</v>
      </c>
      <c r="D27808" t="n">
        <v>17.672</v>
      </c>
      <c r="E27808" t="n">
        <v>6.84</v>
      </c>
    </row>
    <row r="27809">
      <c r="A27809" t="inlineStr">
        <is>
          <t>17.10.2021 14:15:00</t>
        </is>
      </c>
      <c r="B27809" t="n">
        <v>442.64</v>
      </c>
      <c r="C27809" t="n">
        <v>62.88</v>
      </c>
      <c r="D27809" t="n">
        <v>16.044</v>
      </c>
      <c r="E27809" t="n">
        <v>5.456</v>
      </c>
    </row>
    <row r="27810">
      <c r="A27810" t="inlineStr">
        <is>
          <t>17.10.2021 14:30:00</t>
        </is>
      </c>
      <c r="B27810" t="n">
        <v>427.92</v>
      </c>
      <c r="C27810" t="n">
        <v>51.68</v>
      </c>
      <c r="D27810" t="n">
        <v>17.104</v>
      </c>
      <c r="E27810" t="n">
        <v>2.116</v>
      </c>
    </row>
    <row r="27811">
      <c r="A27811" t="inlineStr">
        <is>
          <t>17.10.2021 14:45:00</t>
        </is>
      </c>
      <c r="B27811" t="n">
        <v>460.48</v>
      </c>
      <c r="C27811" t="n">
        <v>63.44</v>
      </c>
      <c r="D27811" t="n">
        <v>17.672</v>
      </c>
      <c r="E27811" t="n">
        <v>2.768</v>
      </c>
    </row>
    <row r="27812">
      <c r="A27812" t="inlineStr">
        <is>
          <t>17.10.2021 15:00:00</t>
        </is>
      </c>
      <c r="B27812" t="n">
        <v>439.84</v>
      </c>
      <c r="C27812" t="n">
        <v>56</v>
      </c>
      <c r="D27812" t="n">
        <v>16.368</v>
      </c>
      <c r="E27812" t="n">
        <v>3.5</v>
      </c>
    </row>
    <row r="27813">
      <c r="A27813" t="inlineStr">
        <is>
          <t>17.10.2021 15:15:00</t>
        </is>
      </c>
      <c r="B27813" t="n">
        <v>445.76</v>
      </c>
      <c r="C27813" t="n">
        <v>58.72</v>
      </c>
      <c r="D27813" t="n">
        <v>16.696</v>
      </c>
      <c r="E27813" t="n">
        <v>4.152</v>
      </c>
    </row>
    <row r="27814">
      <c r="A27814" t="inlineStr">
        <is>
          <t>17.10.2021 15:30:00</t>
        </is>
      </c>
      <c r="B27814" t="n">
        <v>434.4</v>
      </c>
      <c r="C27814" t="n">
        <v>59.6</v>
      </c>
      <c r="D27814" t="n">
        <v>16.208</v>
      </c>
      <c r="E27814" t="n">
        <v>5.864</v>
      </c>
    </row>
    <row r="27815">
      <c r="A27815" t="inlineStr">
        <is>
          <t>17.10.2021 15:45:00</t>
        </is>
      </c>
      <c r="B27815" t="n">
        <v>447.76</v>
      </c>
      <c r="C27815" t="n">
        <v>51.28</v>
      </c>
      <c r="D27815" t="n">
        <v>17.428</v>
      </c>
      <c r="E27815" t="n">
        <v>2.28</v>
      </c>
    </row>
    <row r="27816">
      <c r="A27816" t="inlineStr">
        <is>
          <t>17.10.2021 16:00:00</t>
        </is>
      </c>
      <c r="B27816" t="n">
        <v>479.92</v>
      </c>
      <c r="C27816" t="n">
        <v>68.08</v>
      </c>
      <c r="D27816" t="n">
        <v>18.488</v>
      </c>
      <c r="E27816" t="n">
        <v>2.36</v>
      </c>
    </row>
    <row r="27817">
      <c r="A27817" t="inlineStr">
        <is>
          <t>17.10.2021 16:15:00</t>
        </is>
      </c>
      <c r="B27817" t="n">
        <v>434</v>
      </c>
      <c r="C27817" t="n">
        <v>51.28</v>
      </c>
      <c r="D27817" t="n">
        <v>18.324</v>
      </c>
      <c r="E27817" t="n">
        <v>3.908</v>
      </c>
    </row>
    <row r="27818">
      <c r="A27818" t="inlineStr">
        <is>
          <t>17.10.2021 16:30:00</t>
        </is>
      </c>
      <c r="B27818" t="n">
        <v>422.4</v>
      </c>
      <c r="C27818" t="n">
        <v>57.28</v>
      </c>
      <c r="D27818" t="n">
        <v>20.196</v>
      </c>
      <c r="E27818" t="n">
        <v>5.62</v>
      </c>
    </row>
    <row r="27819">
      <c r="A27819" t="inlineStr">
        <is>
          <t>17.10.2021 16:45:00</t>
        </is>
      </c>
      <c r="B27819" t="n">
        <v>417.84</v>
      </c>
      <c r="C27819" t="n">
        <v>59.6</v>
      </c>
      <c r="D27819" t="n">
        <v>19.14</v>
      </c>
      <c r="E27819" t="n">
        <v>4.072</v>
      </c>
    </row>
    <row r="27820">
      <c r="A27820" t="inlineStr">
        <is>
          <t>17.10.2021 17:00:00</t>
        </is>
      </c>
      <c r="B27820" t="n">
        <v>421.92</v>
      </c>
      <c r="C27820" t="n">
        <v>52.72</v>
      </c>
      <c r="D27820" t="n">
        <v>16.532</v>
      </c>
      <c r="E27820" t="n">
        <v>10.18</v>
      </c>
    </row>
    <row r="27821">
      <c r="A27821" t="inlineStr">
        <is>
          <t>17.10.2021 17:15:00</t>
        </is>
      </c>
      <c r="B27821" t="n">
        <v>434.4</v>
      </c>
      <c r="C27821" t="n">
        <v>66.08</v>
      </c>
      <c r="D27821" t="n">
        <v>16.288</v>
      </c>
      <c r="E27821" t="n">
        <v>6.596</v>
      </c>
    </row>
    <row r="27822">
      <c r="A27822" t="inlineStr">
        <is>
          <t>17.10.2021 17:30:00</t>
        </is>
      </c>
      <c r="B27822" t="n">
        <v>472.08</v>
      </c>
      <c r="C27822" t="n">
        <v>53.68</v>
      </c>
      <c r="D27822" t="n">
        <v>21.42</v>
      </c>
      <c r="E27822" t="n">
        <v>5.376</v>
      </c>
    </row>
    <row r="27823">
      <c r="A27823" t="inlineStr">
        <is>
          <t>17.10.2021 17:45:00</t>
        </is>
      </c>
      <c r="B27823" t="n">
        <v>437.12</v>
      </c>
      <c r="C27823" t="n">
        <v>61.68</v>
      </c>
      <c r="D27823" t="n">
        <v>24.352</v>
      </c>
      <c r="E27823" t="n">
        <v>6.188</v>
      </c>
    </row>
    <row r="27824">
      <c r="A27824" t="inlineStr">
        <is>
          <t>17.10.2021 18:00:00</t>
        </is>
      </c>
      <c r="B27824" t="n">
        <v>483.44</v>
      </c>
      <c r="C27824" t="n">
        <v>60.72</v>
      </c>
      <c r="D27824" t="n">
        <v>22.316</v>
      </c>
      <c r="E27824" t="n">
        <v>5.376</v>
      </c>
    </row>
    <row r="27825">
      <c r="A27825" t="inlineStr">
        <is>
          <t>17.10.2021 18:15:00</t>
        </is>
      </c>
      <c r="B27825" t="n">
        <v>383.84</v>
      </c>
      <c r="C27825" t="n">
        <v>59.52</v>
      </c>
      <c r="D27825" t="n">
        <v>18.324</v>
      </c>
      <c r="E27825" t="n">
        <v>5.456</v>
      </c>
    </row>
    <row r="27826">
      <c r="A27826" t="inlineStr">
        <is>
          <t>17.10.2021 18:30:00</t>
        </is>
      </c>
      <c r="B27826" t="n">
        <v>310.72</v>
      </c>
      <c r="C27826" t="n">
        <v>65.52</v>
      </c>
      <c r="D27826" t="n">
        <v>21.824</v>
      </c>
      <c r="E27826" t="n">
        <v>4.968</v>
      </c>
    </row>
    <row r="27827">
      <c r="A27827" t="inlineStr">
        <is>
          <t>17.10.2021 18:45:00</t>
        </is>
      </c>
      <c r="B27827" t="n">
        <v>317.92</v>
      </c>
      <c r="C27827" t="n">
        <v>56.4</v>
      </c>
      <c r="D27827" t="n">
        <v>24.024</v>
      </c>
      <c r="E27827" t="n">
        <v>17.104</v>
      </c>
    </row>
    <row r="27828">
      <c r="A27828" t="inlineStr">
        <is>
          <t>17.10.2021 19:00:00</t>
        </is>
      </c>
      <c r="B27828" t="n">
        <v>274.48</v>
      </c>
      <c r="C27828" t="n">
        <v>66.23999999999999</v>
      </c>
      <c r="D27828" t="n">
        <v>27.04</v>
      </c>
      <c r="E27828" t="n">
        <v>24.108</v>
      </c>
    </row>
    <row r="27829">
      <c r="A27829" t="inlineStr">
        <is>
          <t>17.10.2021 19:15:00</t>
        </is>
      </c>
      <c r="B27829" t="n">
        <v>304.56</v>
      </c>
      <c r="C27829" t="n">
        <v>53.04</v>
      </c>
      <c r="D27829" t="n">
        <v>27.2</v>
      </c>
      <c r="E27829" t="n">
        <v>23.78</v>
      </c>
    </row>
    <row r="27830">
      <c r="A27830" t="inlineStr">
        <is>
          <t>17.10.2021 19:30:00</t>
        </is>
      </c>
      <c r="B27830" t="n">
        <v>272.88</v>
      </c>
      <c r="C27830" t="n">
        <v>56.32</v>
      </c>
      <c r="D27830" t="n">
        <v>25.98</v>
      </c>
      <c r="E27830" t="n">
        <v>23.456</v>
      </c>
    </row>
    <row r="27831">
      <c r="A27831" t="inlineStr">
        <is>
          <t>17.10.2021 19:45:00</t>
        </is>
      </c>
      <c r="B27831" t="n">
        <v>283.52</v>
      </c>
      <c r="C27831" t="n">
        <v>57.2</v>
      </c>
      <c r="D27831" t="n">
        <v>25.164</v>
      </c>
      <c r="E27831" t="n">
        <v>23.78</v>
      </c>
    </row>
    <row r="27832">
      <c r="A27832" t="inlineStr">
        <is>
          <t>17.10.2021 20:00:00</t>
        </is>
      </c>
      <c r="B27832" t="n">
        <v>298.8</v>
      </c>
      <c r="C27832" t="n">
        <v>49.68</v>
      </c>
      <c r="D27832" t="n">
        <v>24.432</v>
      </c>
      <c r="E27832" t="n">
        <v>22.072</v>
      </c>
    </row>
    <row r="27833">
      <c r="A27833" t="inlineStr">
        <is>
          <t>17.10.2021 20:15:00</t>
        </is>
      </c>
      <c r="B27833" t="n">
        <v>274.56</v>
      </c>
      <c r="C27833" t="n">
        <v>59.76</v>
      </c>
      <c r="D27833" t="n">
        <v>24.84</v>
      </c>
      <c r="E27833" t="n">
        <v>21.908</v>
      </c>
    </row>
    <row r="27834">
      <c r="A27834" t="inlineStr">
        <is>
          <t>17.10.2021 20:30:00</t>
        </is>
      </c>
      <c r="B27834" t="n">
        <v>280.4</v>
      </c>
      <c r="C27834" t="n">
        <v>47.68</v>
      </c>
      <c r="D27834" t="n">
        <v>24.596</v>
      </c>
      <c r="E27834" t="n">
        <v>21.664</v>
      </c>
    </row>
    <row r="27835">
      <c r="A27835" t="inlineStr">
        <is>
          <t>17.10.2021 20:45:00</t>
        </is>
      </c>
      <c r="B27835" t="n">
        <v>295.92</v>
      </c>
      <c r="C27835" t="n">
        <v>57.6</v>
      </c>
      <c r="D27835" t="n">
        <v>26.304</v>
      </c>
      <c r="E27835" t="n">
        <v>22.316</v>
      </c>
    </row>
    <row r="27836">
      <c r="A27836" t="inlineStr">
        <is>
          <t>17.10.2021 21:00:00</t>
        </is>
      </c>
      <c r="B27836" t="n">
        <v>269.12</v>
      </c>
      <c r="C27836" t="n">
        <v>49.28</v>
      </c>
      <c r="D27836" t="n">
        <v>30.216</v>
      </c>
      <c r="E27836" t="n">
        <v>21.744</v>
      </c>
    </row>
    <row r="27837">
      <c r="A27837" t="inlineStr">
        <is>
          <t>17.10.2021 21:15:00</t>
        </is>
      </c>
      <c r="B27837" t="n">
        <v>288.4</v>
      </c>
      <c r="C27837" t="n">
        <v>47.12</v>
      </c>
      <c r="D27837" t="n">
        <v>29.236</v>
      </c>
      <c r="E27837" t="n">
        <v>21.58</v>
      </c>
    </row>
    <row r="27838">
      <c r="A27838" t="inlineStr">
        <is>
          <t>17.10.2021 21:30:00</t>
        </is>
      </c>
      <c r="B27838" t="n">
        <v>301.76</v>
      </c>
      <c r="C27838" t="n">
        <v>53.12</v>
      </c>
      <c r="D27838" t="n">
        <v>25.736</v>
      </c>
      <c r="E27838" t="n">
        <v>21.42</v>
      </c>
    </row>
    <row r="27839">
      <c r="A27839" t="inlineStr">
        <is>
          <t>17.10.2021 21:45:00</t>
        </is>
      </c>
      <c r="B27839" t="n">
        <v>267.84</v>
      </c>
      <c r="C27839" t="n">
        <v>43.68</v>
      </c>
      <c r="D27839" t="n">
        <v>28.748</v>
      </c>
      <c r="E27839" t="n">
        <v>22.316</v>
      </c>
    </row>
    <row r="27840">
      <c r="A27840" t="inlineStr">
        <is>
          <t>17.10.2021 22:00:00</t>
        </is>
      </c>
      <c r="B27840" t="n">
        <v>260.96</v>
      </c>
      <c r="C27840" t="n">
        <v>54.96</v>
      </c>
      <c r="D27840" t="n">
        <v>27.444</v>
      </c>
      <c r="E27840" t="n">
        <v>20.768</v>
      </c>
    </row>
    <row r="27841">
      <c r="A27841" t="inlineStr">
        <is>
          <t>17.10.2021 22:15:00</t>
        </is>
      </c>
      <c r="B27841" t="n">
        <v>287.52</v>
      </c>
      <c r="C27841" t="n">
        <v>46.24</v>
      </c>
      <c r="D27841" t="n">
        <v>28.096</v>
      </c>
      <c r="E27841" t="n">
        <v>20.28</v>
      </c>
    </row>
    <row r="27842">
      <c r="A27842" t="inlineStr">
        <is>
          <t>17.10.2021 22:30:00</t>
        </is>
      </c>
      <c r="B27842" t="n">
        <v>218.88</v>
      </c>
      <c r="C27842" t="n">
        <v>48.64</v>
      </c>
      <c r="D27842" t="n">
        <v>31.436</v>
      </c>
      <c r="E27842" t="n">
        <v>20.524</v>
      </c>
    </row>
    <row r="27843">
      <c r="A27843" t="inlineStr">
        <is>
          <t>17.10.2021 22:45:00</t>
        </is>
      </c>
      <c r="B27843" t="n">
        <v>259.44</v>
      </c>
      <c r="C27843" t="n">
        <v>51.92</v>
      </c>
      <c r="D27843" t="n">
        <v>28.748</v>
      </c>
      <c r="E27843" t="n">
        <v>21.42</v>
      </c>
    </row>
    <row r="27844">
      <c r="A27844" t="inlineStr">
        <is>
          <t>17.10.2021 23:00:00</t>
        </is>
      </c>
      <c r="B27844" t="n">
        <v>229.68</v>
      </c>
      <c r="C27844" t="n">
        <v>44.24</v>
      </c>
      <c r="D27844" t="n">
        <v>28.912</v>
      </c>
      <c r="E27844" t="n">
        <v>22.316</v>
      </c>
    </row>
    <row r="27845">
      <c r="A27845" t="inlineStr">
        <is>
          <t>17.10.2021 23:15:00</t>
        </is>
      </c>
      <c r="B27845" t="n">
        <v>209.12</v>
      </c>
      <c r="C27845" t="n">
        <v>59.12</v>
      </c>
      <c r="D27845" t="n">
        <v>27.444</v>
      </c>
      <c r="E27845" t="n">
        <v>24.756</v>
      </c>
    </row>
    <row r="27846">
      <c r="A27846" t="inlineStr">
        <is>
          <t>17.10.2021 23:30:00</t>
        </is>
      </c>
      <c r="B27846" t="n">
        <v>207.52</v>
      </c>
      <c r="C27846" t="n">
        <v>44</v>
      </c>
      <c r="D27846" t="n">
        <v>28.992</v>
      </c>
      <c r="E27846" t="n">
        <v>24.268</v>
      </c>
    </row>
    <row r="27847">
      <c r="A27847" t="inlineStr">
        <is>
          <t>17.10.2021 23:45:00</t>
        </is>
      </c>
      <c r="B27847" t="n">
        <v>170.88</v>
      </c>
      <c r="C27847" t="n">
        <v>49.92</v>
      </c>
      <c r="D27847" t="n">
        <v>25.736</v>
      </c>
      <c r="E27847" t="n">
        <v>20.524</v>
      </c>
    </row>
    <row r="27848">
      <c r="A27848" t="inlineStr">
        <is>
          <t>18.10.2021 00:00:00</t>
        </is>
      </c>
      <c r="B27848" t="n">
        <v>203.52</v>
      </c>
      <c r="C27848" t="n">
        <v>51.36</v>
      </c>
      <c r="D27848" t="n">
        <v>24.268</v>
      </c>
      <c r="E27848" t="n">
        <v>20.44</v>
      </c>
    </row>
    <row r="27849">
      <c r="A27849" t="inlineStr">
        <is>
          <t>18.10.2021 00:15:00</t>
        </is>
      </c>
      <c r="B27849" t="n">
        <v>196.56</v>
      </c>
      <c r="C27849" t="n">
        <v>44.64</v>
      </c>
      <c r="D27849" t="n">
        <v>25.084</v>
      </c>
      <c r="E27849" t="n">
        <v>20.36</v>
      </c>
    </row>
    <row r="27850">
      <c r="A27850" t="inlineStr">
        <is>
          <t>18.10.2021 00:30:00</t>
        </is>
      </c>
      <c r="B27850" t="n">
        <v>197.84</v>
      </c>
      <c r="C27850" t="n">
        <v>55.52</v>
      </c>
      <c r="D27850" t="n">
        <v>27.688</v>
      </c>
      <c r="E27850" t="n">
        <v>21.092</v>
      </c>
    </row>
    <row r="27851">
      <c r="A27851" t="inlineStr">
        <is>
          <t>18.10.2021 00:45:00</t>
        </is>
      </c>
      <c r="B27851" t="n">
        <v>184.88</v>
      </c>
      <c r="C27851" t="n">
        <v>44</v>
      </c>
      <c r="D27851" t="n">
        <v>29.968</v>
      </c>
      <c r="E27851" t="n">
        <v>20.604</v>
      </c>
    </row>
    <row r="27852">
      <c r="A27852" t="inlineStr">
        <is>
          <t>18.10.2021 01:00:00</t>
        </is>
      </c>
      <c r="B27852" t="n">
        <v>202.88</v>
      </c>
      <c r="C27852" t="n">
        <v>49.6</v>
      </c>
      <c r="D27852" t="n">
        <v>27.04</v>
      </c>
      <c r="E27852" t="n">
        <v>20.524</v>
      </c>
    </row>
    <row r="27853">
      <c r="A27853" t="inlineStr">
        <is>
          <t>18.10.2021 01:15:00</t>
        </is>
      </c>
      <c r="B27853" t="n">
        <v>190</v>
      </c>
      <c r="C27853" t="n">
        <v>51.12</v>
      </c>
      <c r="D27853" t="n">
        <v>25.164</v>
      </c>
      <c r="E27853" t="n">
        <v>21.176</v>
      </c>
    </row>
    <row r="27854">
      <c r="A27854" t="inlineStr">
        <is>
          <t>18.10.2021 01:30:00</t>
        </is>
      </c>
      <c r="B27854" t="n">
        <v>200.96</v>
      </c>
      <c r="C27854" t="n">
        <v>44.16</v>
      </c>
      <c r="D27854" t="n">
        <v>24.512</v>
      </c>
      <c r="E27854" t="n">
        <v>20.768</v>
      </c>
    </row>
    <row r="27855">
      <c r="A27855" t="inlineStr">
        <is>
          <t>18.10.2021 01:45:00</t>
        </is>
      </c>
      <c r="B27855" t="n">
        <v>190.32</v>
      </c>
      <c r="C27855" t="n">
        <v>55.6</v>
      </c>
      <c r="D27855" t="n">
        <v>27.04</v>
      </c>
      <c r="E27855" t="n">
        <v>20.768</v>
      </c>
    </row>
    <row r="27856">
      <c r="A27856" t="inlineStr">
        <is>
          <t>18.10.2021 02:00:00</t>
        </is>
      </c>
      <c r="B27856" t="n">
        <v>214.72</v>
      </c>
      <c r="C27856" t="n">
        <v>43.36</v>
      </c>
      <c r="D27856" t="n">
        <v>27.364</v>
      </c>
      <c r="E27856" t="n">
        <v>20.932</v>
      </c>
    </row>
    <row r="27857">
      <c r="A27857" t="inlineStr">
        <is>
          <t>18.10.2021 02:15:00</t>
        </is>
      </c>
      <c r="B27857" t="n">
        <v>207.12</v>
      </c>
      <c r="C27857" t="n">
        <v>51.12</v>
      </c>
      <c r="D27857" t="n">
        <v>25.572</v>
      </c>
      <c r="E27857" t="n">
        <v>21.256</v>
      </c>
    </row>
    <row r="27858">
      <c r="A27858" t="inlineStr">
        <is>
          <t>18.10.2021 02:30:00</t>
        </is>
      </c>
      <c r="B27858" t="n">
        <v>168.48</v>
      </c>
      <c r="C27858" t="n">
        <v>50.24</v>
      </c>
      <c r="D27858" t="n">
        <v>24.84</v>
      </c>
      <c r="E27858" t="n">
        <v>20.604</v>
      </c>
    </row>
    <row r="27859">
      <c r="A27859" t="inlineStr">
        <is>
          <t>18.10.2021 02:45:00</t>
        </is>
      </c>
      <c r="B27859" t="n">
        <v>206.32</v>
      </c>
      <c r="C27859" t="n">
        <v>47.28</v>
      </c>
      <c r="D27859" t="n">
        <v>26.548</v>
      </c>
      <c r="E27859" t="n">
        <v>20.684</v>
      </c>
    </row>
    <row r="27860">
      <c r="A27860" t="inlineStr">
        <is>
          <t>18.10.2021 03:00:00</t>
        </is>
      </c>
      <c r="B27860" t="n">
        <v>199.84</v>
      </c>
      <c r="C27860" t="n">
        <v>55.6</v>
      </c>
      <c r="D27860" t="n">
        <v>27.284</v>
      </c>
      <c r="E27860" t="n">
        <v>20.684</v>
      </c>
    </row>
    <row r="27861">
      <c r="A27861" t="inlineStr">
        <is>
          <t>18.10.2021 03:15:00</t>
        </is>
      </c>
      <c r="B27861" t="n">
        <v>181.44</v>
      </c>
      <c r="C27861" t="n">
        <v>43.68</v>
      </c>
      <c r="D27861" t="n">
        <v>25.652</v>
      </c>
      <c r="E27861" t="n">
        <v>20.932</v>
      </c>
    </row>
    <row r="27862">
      <c r="A27862" t="inlineStr">
        <is>
          <t>18.10.2021 03:30:00</t>
        </is>
      </c>
      <c r="B27862" t="n">
        <v>200.56</v>
      </c>
      <c r="C27862" t="n">
        <v>51.28</v>
      </c>
      <c r="D27862" t="n">
        <v>28.016</v>
      </c>
      <c r="E27862" t="n">
        <v>20.524</v>
      </c>
    </row>
    <row r="27863">
      <c r="A27863" t="inlineStr">
        <is>
          <t>18.10.2021 03:45:00</t>
        </is>
      </c>
      <c r="B27863" t="n">
        <v>203.6</v>
      </c>
      <c r="C27863" t="n">
        <v>48.16</v>
      </c>
      <c r="D27863" t="n">
        <v>27.932</v>
      </c>
      <c r="E27863" t="n">
        <v>21.256</v>
      </c>
    </row>
    <row r="27864">
      <c r="A27864" t="inlineStr">
        <is>
          <t>18.10.2021 04:00:00</t>
        </is>
      </c>
      <c r="B27864" t="n">
        <v>194.8</v>
      </c>
      <c r="C27864" t="n">
        <v>46.4</v>
      </c>
      <c r="D27864" t="n">
        <v>28.584</v>
      </c>
      <c r="E27864" t="n">
        <v>21.336</v>
      </c>
    </row>
    <row r="27865">
      <c r="A27865" t="inlineStr">
        <is>
          <t>18.10.2021 04:15:00</t>
        </is>
      </c>
      <c r="B27865" t="n">
        <v>191.68</v>
      </c>
      <c r="C27865" t="n">
        <v>54.16</v>
      </c>
      <c r="D27865" t="n">
        <v>26.956</v>
      </c>
      <c r="E27865" t="n">
        <v>20.684</v>
      </c>
    </row>
    <row r="27866">
      <c r="A27866" t="inlineStr">
        <is>
          <t>18.10.2021 04:30:00</t>
        </is>
      </c>
      <c r="B27866" t="n">
        <v>188.16</v>
      </c>
      <c r="C27866" t="n">
        <v>43.28</v>
      </c>
      <c r="D27866" t="n">
        <v>27.772</v>
      </c>
      <c r="E27866" t="n">
        <v>20.684</v>
      </c>
    </row>
    <row r="27867">
      <c r="A27867" t="inlineStr">
        <is>
          <t>18.10.2021 04:45:00</t>
        </is>
      </c>
      <c r="B27867" t="n">
        <v>201.04</v>
      </c>
      <c r="C27867" t="n">
        <v>54.24</v>
      </c>
      <c r="D27867" t="n">
        <v>26.632</v>
      </c>
      <c r="E27867" t="n">
        <v>21.336</v>
      </c>
    </row>
    <row r="27868">
      <c r="A27868" t="inlineStr">
        <is>
          <t>18.10.2021 05:00:00</t>
        </is>
      </c>
      <c r="B27868" t="n">
        <v>185.12</v>
      </c>
      <c r="C27868" t="n">
        <v>45.68</v>
      </c>
      <c r="D27868" t="n">
        <v>25.328</v>
      </c>
      <c r="E27868" t="n">
        <v>20.848</v>
      </c>
    </row>
    <row r="27869">
      <c r="A27869" t="inlineStr">
        <is>
          <t>18.10.2021 05:15:00</t>
        </is>
      </c>
      <c r="B27869" t="n">
        <v>198.24</v>
      </c>
      <c r="C27869" t="n">
        <v>48.72</v>
      </c>
      <c r="D27869" t="n">
        <v>27.852</v>
      </c>
      <c r="E27869" t="n">
        <v>20.848</v>
      </c>
    </row>
    <row r="27870">
      <c r="A27870" t="inlineStr">
        <is>
          <t>18.10.2021 05:30:00</t>
        </is>
      </c>
      <c r="B27870" t="n">
        <v>186.96</v>
      </c>
      <c r="C27870" t="n">
        <v>51.76</v>
      </c>
      <c r="D27870" t="n">
        <v>28.18</v>
      </c>
      <c r="E27870" t="n">
        <v>20.684</v>
      </c>
    </row>
    <row r="27871">
      <c r="A27871" t="inlineStr">
        <is>
          <t>18.10.2021 05:45:00</t>
        </is>
      </c>
      <c r="B27871" t="n">
        <v>199.2</v>
      </c>
      <c r="C27871" t="n">
        <v>43.92</v>
      </c>
      <c r="D27871" t="n">
        <v>25.164</v>
      </c>
      <c r="E27871" t="n">
        <v>21.5</v>
      </c>
    </row>
    <row r="27872">
      <c r="A27872" t="inlineStr">
        <is>
          <t>18.10.2021 06:00:00</t>
        </is>
      </c>
      <c r="B27872" t="n">
        <v>204.64</v>
      </c>
      <c r="C27872" t="n">
        <v>58.64</v>
      </c>
      <c r="D27872" t="n">
        <v>25.652</v>
      </c>
      <c r="E27872" t="n">
        <v>21.256</v>
      </c>
    </row>
    <row r="27873">
      <c r="A27873" t="inlineStr">
        <is>
          <t>18.10.2021 06:15:00</t>
        </is>
      </c>
      <c r="B27873" t="n">
        <v>201.2</v>
      </c>
      <c r="C27873" t="n">
        <v>45.44</v>
      </c>
      <c r="D27873" t="n">
        <v>27.772</v>
      </c>
      <c r="E27873" t="n">
        <v>20.768</v>
      </c>
    </row>
    <row r="27874">
      <c r="A27874" t="inlineStr">
        <is>
          <t>18.10.2021 06:30:00</t>
        </is>
      </c>
      <c r="B27874" t="n">
        <v>315.2</v>
      </c>
      <c r="C27874" t="n">
        <v>49.2</v>
      </c>
      <c r="D27874" t="n">
        <v>26.632</v>
      </c>
      <c r="E27874" t="n">
        <v>21.256</v>
      </c>
    </row>
    <row r="27875">
      <c r="A27875" t="inlineStr">
        <is>
          <t>18.10.2021 06:45:00</t>
        </is>
      </c>
      <c r="B27875" t="n">
        <v>351.6</v>
      </c>
      <c r="C27875" t="n">
        <v>53.76</v>
      </c>
      <c r="D27875" t="n">
        <v>28.26</v>
      </c>
      <c r="E27875" t="n">
        <v>20.932</v>
      </c>
    </row>
    <row r="27876">
      <c r="A27876" t="inlineStr">
        <is>
          <t>18.10.2021 07:00:00</t>
        </is>
      </c>
      <c r="B27876" t="n">
        <v>335.28</v>
      </c>
      <c r="C27876" t="n">
        <v>46.08</v>
      </c>
      <c r="D27876" t="n">
        <v>28.26</v>
      </c>
      <c r="E27876" t="n">
        <v>20.604</v>
      </c>
    </row>
    <row r="27877">
      <c r="A27877" t="inlineStr">
        <is>
          <t>18.10.2021 07:15:00</t>
        </is>
      </c>
      <c r="B27877" t="n">
        <v>377.44</v>
      </c>
      <c r="C27877" t="n">
        <v>56.48</v>
      </c>
      <c r="D27877" t="n">
        <v>30.052</v>
      </c>
      <c r="E27877" t="n">
        <v>20.848</v>
      </c>
    </row>
    <row r="27878">
      <c r="A27878" t="inlineStr">
        <is>
          <t>18.10.2021 07:30:00</t>
        </is>
      </c>
      <c r="B27878" t="n">
        <v>369.44</v>
      </c>
      <c r="C27878" t="n">
        <v>46.4</v>
      </c>
      <c r="D27878" t="n">
        <v>31.112</v>
      </c>
      <c r="E27878" t="n">
        <v>21.42</v>
      </c>
    </row>
    <row r="27879">
      <c r="A27879" t="inlineStr">
        <is>
          <t>18.10.2021 07:45:00</t>
        </is>
      </c>
      <c r="B27879" t="n">
        <v>375.28</v>
      </c>
      <c r="C27879" t="n">
        <v>51.36</v>
      </c>
      <c r="D27879" t="n">
        <v>33.716</v>
      </c>
      <c r="E27879" t="n">
        <v>20.932</v>
      </c>
    </row>
    <row r="27880">
      <c r="A27880" t="inlineStr">
        <is>
          <t>18.10.2021 08:00:00</t>
        </is>
      </c>
      <c r="B27880" t="n">
        <v>354.8</v>
      </c>
      <c r="C27880" t="n">
        <v>54.24</v>
      </c>
      <c r="D27880" t="n">
        <v>27.608</v>
      </c>
      <c r="E27880" t="n">
        <v>4.804</v>
      </c>
    </row>
    <row r="27881">
      <c r="A27881" t="inlineStr">
        <is>
          <t>18.10.2021 08:15:00</t>
        </is>
      </c>
      <c r="B27881" t="n">
        <v>383.2</v>
      </c>
      <c r="C27881" t="n">
        <v>46.96</v>
      </c>
      <c r="D27881" t="n">
        <v>26.712</v>
      </c>
      <c r="E27881" t="n">
        <v>2.688</v>
      </c>
    </row>
    <row r="27882">
      <c r="A27882" t="inlineStr">
        <is>
          <t>18.10.2021 08:30:00</t>
        </is>
      </c>
      <c r="B27882" t="n">
        <v>363.44</v>
      </c>
      <c r="C27882" t="n">
        <v>58.56</v>
      </c>
      <c r="D27882" t="n">
        <v>18.896</v>
      </c>
      <c r="E27882" t="n">
        <v>2.036</v>
      </c>
    </row>
    <row r="27883">
      <c r="A27883" t="inlineStr">
        <is>
          <t>18.10.2021 08:45:00</t>
        </is>
      </c>
      <c r="B27883" t="n">
        <v>418.24</v>
      </c>
      <c r="C27883" t="n">
        <v>46.32</v>
      </c>
      <c r="D27883" t="n">
        <v>16.368</v>
      </c>
      <c r="E27883" t="n">
        <v>5.784</v>
      </c>
    </row>
    <row r="27884">
      <c r="A27884" t="inlineStr">
        <is>
          <t>18.10.2021 09:00:00</t>
        </is>
      </c>
      <c r="B27884" t="n">
        <v>401.76</v>
      </c>
      <c r="C27884" t="n">
        <v>48.8</v>
      </c>
      <c r="D27884" t="n">
        <v>15.228</v>
      </c>
      <c r="E27884" t="n">
        <v>4.56</v>
      </c>
    </row>
    <row r="27885">
      <c r="A27885" t="inlineStr">
        <is>
          <t>18.10.2021 09:15:00</t>
        </is>
      </c>
      <c r="B27885" t="n">
        <v>419.92</v>
      </c>
      <c r="C27885" t="n">
        <v>50.88</v>
      </c>
      <c r="D27885" t="n">
        <v>15.228</v>
      </c>
      <c r="E27885" t="n">
        <v>2.608</v>
      </c>
    </row>
    <row r="27886">
      <c r="A27886" t="inlineStr">
        <is>
          <t>18.10.2021 09:30:00</t>
        </is>
      </c>
      <c r="B27886" t="n">
        <v>401.52</v>
      </c>
      <c r="C27886" t="n">
        <v>44.4</v>
      </c>
      <c r="D27886" t="n">
        <v>16.208</v>
      </c>
      <c r="E27886" t="n">
        <v>1.872</v>
      </c>
    </row>
    <row r="27887">
      <c r="A27887" t="inlineStr">
        <is>
          <t>18.10.2021 09:45:00</t>
        </is>
      </c>
      <c r="B27887" t="n">
        <v>431.84</v>
      </c>
      <c r="C27887" t="n">
        <v>55.6</v>
      </c>
      <c r="D27887" t="n">
        <v>16.696</v>
      </c>
      <c r="E27887" t="n">
        <v>2.036</v>
      </c>
    </row>
    <row r="27888">
      <c r="A27888" t="inlineStr">
        <is>
          <t>18.10.2021 10:00:00</t>
        </is>
      </c>
      <c r="B27888" t="n">
        <v>420.8</v>
      </c>
      <c r="C27888" t="n">
        <v>49.68</v>
      </c>
      <c r="D27888" t="n">
        <v>17.02</v>
      </c>
      <c r="E27888" t="n">
        <v>3.748</v>
      </c>
    </row>
    <row r="27889">
      <c r="A27889" t="inlineStr">
        <is>
          <t>18.10.2021 10:15:00</t>
        </is>
      </c>
      <c r="B27889" t="n">
        <v>420.88</v>
      </c>
      <c r="C27889" t="n">
        <v>67.59999999999999</v>
      </c>
      <c r="D27889" t="n">
        <v>19.628</v>
      </c>
      <c r="E27889" t="n">
        <v>2.932</v>
      </c>
    </row>
    <row r="27890">
      <c r="A27890" t="inlineStr">
        <is>
          <t>18.10.2021 10:30:00</t>
        </is>
      </c>
      <c r="B27890" t="n">
        <v>442.72</v>
      </c>
      <c r="C27890" t="n">
        <v>59.36</v>
      </c>
      <c r="D27890" t="n">
        <v>18.324</v>
      </c>
      <c r="E27890" t="n">
        <v>2.524</v>
      </c>
    </row>
    <row r="27891">
      <c r="A27891" t="inlineStr">
        <is>
          <t>18.10.2021 10:45:00</t>
        </is>
      </c>
      <c r="B27891" t="n">
        <v>420.96</v>
      </c>
      <c r="C27891" t="n">
        <v>59.52</v>
      </c>
      <c r="D27891" t="n">
        <v>16.532</v>
      </c>
      <c r="E27891" t="n">
        <v>6.272</v>
      </c>
    </row>
    <row r="27892">
      <c r="A27892" t="inlineStr">
        <is>
          <t>18.10.2021 11:00:00</t>
        </is>
      </c>
      <c r="B27892" t="n">
        <v>418.24</v>
      </c>
      <c r="C27892" t="n">
        <v>68.88</v>
      </c>
      <c r="D27892" t="n">
        <v>16.696</v>
      </c>
      <c r="E27892" t="n">
        <v>4.804</v>
      </c>
    </row>
    <row r="27893">
      <c r="A27893" t="inlineStr">
        <is>
          <t>18.10.2021 11:15:00</t>
        </is>
      </c>
      <c r="B27893" t="n">
        <v>454.08</v>
      </c>
      <c r="C27893" t="n">
        <v>52.32</v>
      </c>
      <c r="D27893" t="n">
        <v>17.184</v>
      </c>
      <c r="E27893" t="n">
        <v>2.36</v>
      </c>
    </row>
    <row r="27894">
      <c r="A27894" t="inlineStr">
        <is>
          <t>18.10.2021 11:30:00</t>
        </is>
      </c>
      <c r="B27894" t="n">
        <v>408.08</v>
      </c>
      <c r="C27894" t="n">
        <v>63.36</v>
      </c>
      <c r="D27894" t="n">
        <v>17.02</v>
      </c>
      <c r="E27894" t="n">
        <v>2.608</v>
      </c>
    </row>
    <row r="27895">
      <c r="A27895" t="inlineStr">
        <is>
          <t>18.10.2021 11:45:00</t>
        </is>
      </c>
      <c r="B27895" t="n">
        <v>431.28</v>
      </c>
      <c r="C27895" t="n">
        <v>59.44</v>
      </c>
      <c r="D27895" t="n">
        <v>16.94</v>
      </c>
      <c r="E27895" t="n">
        <v>5.62</v>
      </c>
    </row>
    <row r="27896">
      <c r="A27896" t="inlineStr">
        <is>
          <t>18.10.2021 12:00:00</t>
        </is>
      </c>
      <c r="B27896" t="n">
        <v>435.28</v>
      </c>
      <c r="C27896" t="n">
        <v>87.68000000000001</v>
      </c>
      <c r="D27896" t="n">
        <v>17.836</v>
      </c>
      <c r="E27896" t="n">
        <v>7.412</v>
      </c>
    </row>
    <row r="27897">
      <c r="A27897" t="inlineStr">
        <is>
          <t>18.10.2021 12:15:00</t>
        </is>
      </c>
      <c r="B27897" t="n">
        <v>464.64</v>
      </c>
      <c r="C27897" t="n">
        <v>95.68000000000001</v>
      </c>
      <c r="D27897" t="n">
        <v>18.648</v>
      </c>
      <c r="E27897" t="n">
        <v>3.908</v>
      </c>
    </row>
    <row r="27898">
      <c r="A27898" t="inlineStr">
        <is>
          <t>18.10.2021 12:30:00</t>
        </is>
      </c>
      <c r="B27898" t="n">
        <v>431.2</v>
      </c>
      <c r="C27898" t="n">
        <v>77.04000000000001</v>
      </c>
      <c r="D27898" t="n">
        <v>20.196</v>
      </c>
      <c r="E27898" t="n">
        <v>8.960000000000001</v>
      </c>
    </row>
    <row r="27899">
      <c r="A27899" t="inlineStr">
        <is>
          <t>18.10.2021 12:45:00</t>
        </is>
      </c>
      <c r="B27899" t="n">
        <v>461.44</v>
      </c>
      <c r="C27899" t="n">
        <v>64.31999999999999</v>
      </c>
      <c r="D27899" t="n">
        <v>24.108</v>
      </c>
      <c r="E27899" t="n">
        <v>10.1</v>
      </c>
    </row>
    <row r="27900">
      <c r="A27900" t="inlineStr">
        <is>
          <t>18.10.2021 13:00:00</t>
        </is>
      </c>
      <c r="B27900" t="n">
        <v>446.88</v>
      </c>
      <c r="C27900" t="n">
        <v>54.88</v>
      </c>
      <c r="D27900" t="n">
        <v>17.672</v>
      </c>
      <c r="E27900" t="n">
        <v>10.668</v>
      </c>
    </row>
    <row r="27901">
      <c r="A27901" t="inlineStr">
        <is>
          <t>18.10.2021 13:15:00</t>
        </is>
      </c>
      <c r="B27901" t="n">
        <v>426.08</v>
      </c>
      <c r="C27901" t="n">
        <v>67.59999999999999</v>
      </c>
      <c r="D27901" t="n">
        <v>16.532</v>
      </c>
      <c r="E27901" t="n">
        <v>8.632</v>
      </c>
    </row>
    <row r="27902">
      <c r="A27902" t="inlineStr">
        <is>
          <t>18.10.2021 13:30:00</t>
        </is>
      </c>
      <c r="B27902" t="n">
        <v>448.88</v>
      </c>
      <c r="C27902" t="n">
        <v>51.52</v>
      </c>
      <c r="D27902" t="n">
        <v>16.452</v>
      </c>
      <c r="E27902" t="n">
        <v>8.144</v>
      </c>
    </row>
    <row r="27903">
      <c r="A27903" t="inlineStr">
        <is>
          <t>18.10.2021 13:45:00</t>
        </is>
      </c>
      <c r="B27903" t="n">
        <v>473.28</v>
      </c>
      <c r="C27903" t="n">
        <v>61.28</v>
      </c>
      <c r="D27903" t="n">
        <v>15.716</v>
      </c>
      <c r="E27903" t="n">
        <v>8.795999999999999</v>
      </c>
    </row>
    <row r="27904">
      <c r="A27904" t="inlineStr">
        <is>
          <t>18.10.2021 14:00:00</t>
        </is>
      </c>
      <c r="B27904" t="n">
        <v>462.16</v>
      </c>
      <c r="C27904" t="n">
        <v>58.48</v>
      </c>
      <c r="D27904" t="n">
        <v>15.392</v>
      </c>
      <c r="E27904" t="n">
        <v>8.795999999999999</v>
      </c>
    </row>
    <row r="27905">
      <c r="A27905" t="inlineStr">
        <is>
          <t>18.10.2021 14:15:00</t>
        </is>
      </c>
      <c r="B27905" t="n">
        <v>464.48</v>
      </c>
      <c r="C27905" t="n">
        <v>63.04</v>
      </c>
      <c r="D27905" t="n">
        <v>16.044</v>
      </c>
      <c r="E27905" t="n">
        <v>5.132</v>
      </c>
    </row>
    <row r="27906">
      <c r="A27906" t="inlineStr">
        <is>
          <t>18.10.2021 14:30:00</t>
        </is>
      </c>
      <c r="B27906" t="n">
        <v>445.36</v>
      </c>
      <c r="C27906" t="n">
        <v>63.92</v>
      </c>
      <c r="D27906" t="n">
        <v>16.532</v>
      </c>
      <c r="E27906" t="n">
        <v>6.76</v>
      </c>
    </row>
    <row r="27907">
      <c r="A27907" t="inlineStr">
        <is>
          <t>18.10.2021 14:45:00</t>
        </is>
      </c>
      <c r="B27907" t="n">
        <v>442.48</v>
      </c>
      <c r="C27907" t="n">
        <v>55.04</v>
      </c>
      <c r="D27907" t="n">
        <v>17.672</v>
      </c>
      <c r="E27907" t="n">
        <v>5.864</v>
      </c>
    </row>
    <row r="27908">
      <c r="A27908" t="inlineStr">
        <is>
          <t>18.10.2021 15:00:00</t>
        </is>
      </c>
      <c r="B27908" t="n">
        <v>453.04</v>
      </c>
      <c r="C27908" t="n">
        <v>64.48</v>
      </c>
      <c r="D27908" t="n">
        <v>16.696</v>
      </c>
      <c r="E27908" t="n">
        <v>3.012</v>
      </c>
    </row>
    <row r="27909">
      <c r="A27909" t="inlineStr">
        <is>
          <t>18.10.2021 15:15:00</t>
        </is>
      </c>
      <c r="B27909" t="n">
        <v>431.28</v>
      </c>
      <c r="C27909" t="n">
        <v>53.04</v>
      </c>
      <c r="D27909" t="n">
        <v>17.184</v>
      </c>
      <c r="E27909" t="n">
        <v>3.828</v>
      </c>
    </row>
    <row r="27910">
      <c r="A27910" t="inlineStr">
        <is>
          <t>18.10.2021 15:30:00</t>
        </is>
      </c>
      <c r="B27910" t="n">
        <v>429.52</v>
      </c>
      <c r="C27910" t="n">
        <v>62.64</v>
      </c>
      <c r="D27910" t="n">
        <v>19.544</v>
      </c>
      <c r="E27910" t="n">
        <v>5.944</v>
      </c>
    </row>
    <row r="27911">
      <c r="A27911" t="inlineStr">
        <is>
          <t>18.10.2021 15:45:00</t>
        </is>
      </c>
      <c r="B27911" t="n">
        <v>443.36</v>
      </c>
      <c r="C27911" t="n">
        <v>60.96</v>
      </c>
      <c r="D27911" t="n">
        <v>23.212</v>
      </c>
      <c r="E27911" t="n">
        <v>1.712</v>
      </c>
    </row>
    <row r="27912">
      <c r="A27912" t="inlineStr">
        <is>
          <t>18.10.2021 16:00:00</t>
        </is>
      </c>
      <c r="B27912" t="n">
        <v>447.84</v>
      </c>
      <c r="C27912" t="n">
        <v>58.56</v>
      </c>
      <c r="D27912" t="n">
        <v>21.5</v>
      </c>
      <c r="E27912" t="n">
        <v>4.56</v>
      </c>
    </row>
    <row r="27913">
      <c r="A27913" t="inlineStr">
        <is>
          <t>18.10.2021 16:15:00</t>
        </is>
      </c>
      <c r="B27913" t="n">
        <v>431.28</v>
      </c>
      <c r="C27913" t="n">
        <v>61.04</v>
      </c>
      <c r="D27913" t="n">
        <v>19.22</v>
      </c>
      <c r="E27913" t="n">
        <v>5.864</v>
      </c>
    </row>
    <row r="27914">
      <c r="A27914" t="inlineStr">
        <is>
          <t>18.10.2021 16:30:00</t>
        </is>
      </c>
      <c r="B27914" t="n">
        <v>434.4</v>
      </c>
      <c r="C27914" t="n">
        <v>55.84</v>
      </c>
      <c r="D27914" t="n">
        <v>18.488</v>
      </c>
      <c r="E27914" t="n">
        <v>4.396</v>
      </c>
    </row>
    <row r="27915">
      <c r="A27915" t="inlineStr">
        <is>
          <t>18.10.2021 16:45:00</t>
        </is>
      </c>
      <c r="B27915" t="n">
        <v>436.48</v>
      </c>
      <c r="C27915" t="n">
        <v>66.16</v>
      </c>
      <c r="D27915" t="n">
        <v>16.368</v>
      </c>
      <c r="E27915" t="n">
        <v>1.22</v>
      </c>
    </row>
    <row r="27916">
      <c r="A27916" t="inlineStr">
        <is>
          <t>18.10.2021 17:00:00</t>
        </is>
      </c>
      <c r="B27916" t="n">
        <v>411.84</v>
      </c>
      <c r="C27916" t="n">
        <v>54.4</v>
      </c>
      <c r="D27916" t="n">
        <v>18.488</v>
      </c>
      <c r="E27916" t="n">
        <v>2.036</v>
      </c>
    </row>
    <row r="27917">
      <c r="A27917" t="inlineStr">
        <is>
          <t>18.10.2021 17:15:00</t>
        </is>
      </c>
      <c r="B27917" t="n">
        <v>426.88</v>
      </c>
      <c r="C27917" t="n">
        <v>66.16</v>
      </c>
      <c r="D27917" t="n">
        <v>17.672</v>
      </c>
      <c r="E27917" t="n">
        <v>1.464</v>
      </c>
    </row>
    <row r="27918">
      <c r="A27918" t="inlineStr">
        <is>
          <t>18.10.2021 17:30:00</t>
        </is>
      </c>
      <c r="B27918" t="n">
        <v>414.4</v>
      </c>
      <c r="C27918" t="n">
        <v>55.44</v>
      </c>
      <c r="D27918" t="n">
        <v>15.8</v>
      </c>
      <c r="E27918" t="n">
        <v>1.548</v>
      </c>
    </row>
    <row r="27919">
      <c r="A27919" t="inlineStr">
        <is>
          <t>18.10.2021 17:45:00</t>
        </is>
      </c>
      <c r="B27919" t="n">
        <v>415.6</v>
      </c>
      <c r="C27919" t="n">
        <v>60.64</v>
      </c>
      <c r="D27919" t="n">
        <v>18.568</v>
      </c>
      <c r="E27919" t="n">
        <v>1.464</v>
      </c>
    </row>
    <row r="27920">
      <c r="A27920" t="inlineStr">
        <is>
          <t>18.10.2021 18:00:00</t>
        </is>
      </c>
      <c r="B27920" t="n">
        <v>438.72</v>
      </c>
      <c r="C27920" t="n">
        <v>66.40000000000001</v>
      </c>
      <c r="D27920" t="n">
        <v>22.316</v>
      </c>
      <c r="E27920" t="n">
        <v>2.036</v>
      </c>
    </row>
    <row r="27921">
      <c r="A27921" t="inlineStr">
        <is>
          <t>18.10.2021 18:15:00</t>
        </is>
      </c>
      <c r="B27921" t="n">
        <v>351.6</v>
      </c>
      <c r="C27921" t="n">
        <v>58.88</v>
      </c>
      <c r="D27921" t="n">
        <v>22.476</v>
      </c>
      <c r="E27921" t="n">
        <v>2.28</v>
      </c>
    </row>
    <row r="27922">
      <c r="A27922" t="inlineStr">
        <is>
          <t>18.10.2021 18:30:00</t>
        </is>
      </c>
      <c r="B27922" t="n">
        <v>240.16</v>
      </c>
      <c r="C27922" t="n">
        <v>65.52</v>
      </c>
      <c r="D27922" t="n">
        <v>23.536</v>
      </c>
      <c r="E27922" t="n">
        <v>1.384</v>
      </c>
    </row>
    <row r="27923">
      <c r="A27923" t="inlineStr">
        <is>
          <t>18.10.2021 18:45:00</t>
        </is>
      </c>
      <c r="B27923" t="n">
        <v>246.64</v>
      </c>
      <c r="C27923" t="n">
        <v>53.04</v>
      </c>
      <c r="D27923" t="n">
        <v>24.108</v>
      </c>
      <c r="E27923" t="n">
        <v>9.608000000000001</v>
      </c>
    </row>
    <row r="27924">
      <c r="A27924" t="inlineStr">
        <is>
          <t>18.10.2021 19:00:00</t>
        </is>
      </c>
      <c r="B27924" t="n">
        <v>241.36</v>
      </c>
      <c r="C27924" t="n">
        <v>66.16</v>
      </c>
      <c r="D27924" t="n">
        <v>31.76</v>
      </c>
      <c r="E27924" t="n">
        <v>20.604</v>
      </c>
    </row>
    <row r="27925">
      <c r="A27925" t="inlineStr">
        <is>
          <t>18.10.2021 19:15:00</t>
        </is>
      </c>
      <c r="B27925" t="n">
        <v>228.08</v>
      </c>
      <c r="C27925" t="n">
        <v>59.68</v>
      </c>
      <c r="D27925" t="n">
        <v>27.932</v>
      </c>
      <c r="E27925" t="n">
        <v>21.092</v>
      </c>
    </row>
    <row r="27926">
      <c r="A27926" t="inlineStr">
        <is>
          <t>18.10.2021 19:30:00</t>
        </is>
      </c>
      <c r="B27926" t="n">
        <v>282.32</v>
      </c>
      <c r="C27926" t="n">
        <v>62.08</v>
      </c>
      <c r="D27926" t="n">
        <v>26.632</v>
      </c>
      <c r="E27926" t="n">
        <v>20.36</v>
      </c>
    </row>
    <row r="27927">
      <c r="A27927" t="inlineStr">
        <is>
          <t>18.10.2021 19:45:00</t>
        </is>
      </c>
      <c r="B27927" t="n">
        <v>264</v>
      </c>
      <c r="C27927" t="n">
        <v>61.12</v>
      </c>
      <c r="D27927" t="n">
        <v>25.572</v>
      </c>
      <c r="E27927" t="n">
        <v>20.524</v>
      </c>
    </row>
    <row r="27928">
      <c r="A27928" t="inlineStr">
        <is>
          <t>18.10.2021 20:00:00</t>
        </is>
      </c>
      <c r="B27928" t="n">
        <v>266.8</v>
      </c>
      <c r="C27928" t="n">
        <v>57.44</v>
      </c>
      <c r="D27928" t="n">
        <v>25.652</v>
      </c>
      <c r="E27928" t="n">
        <v>20.848</v>
      </c>
    </row>
    <row r="27929">
      <c r="A27929" t="inlineStr">
        <is>
          <t>18.10.2021 20:15:00</t>
        </is>
      </c>
      <c r="B27929" t="n">
        <v>250.32</v>
      </c>
      <c r="C27929" t="n">
        <v>66</v>
      </c>
      <c r="D27929" t="n">
        <v>25.248</v>
      </c>
      <c r="E27929" t="n">
        <v>20.768</v>
      </c>
    </row>
    <row r="27930">
      <c r="A27930" t="inlineStr">
        <is>
          <t>18.10.2021 20:30:00</t>
        </is>
      </c>
      <c r="B27930" t="n">
        <v>276.72</v>
      </c>
      <c r="C27930" t="n">
        <v>53.84</v>
      </c>
      <c r="D27930" t="n">
        <v>25.164</v>
      </c>
      <c r="E27930" t="n">
        <v>20.36</v>
      </c>
    </row>
    <row r="27931">
      <c r="A27931" t="inlineStr">
        <is>
          <t>18.10.2021 20:45:00</t>
        </is>
      </c>
      <c r="B27931" t="n">
        <v>243.2</v>
      </c>
      <c r="C27931" t="n">
        <v>67.68000000000001</v>
      </c>
      <c r="D27931" t="n">
        <v>24.756</v>
      </c>
      <c r="E27931" t="n">
        <v>20.932</v>
      </c>
    </row>
    <row r="27932">
      <c r="A27932" t="inlineStr">
        <is>
          <t>18.10.2021 21:00:00</t>
        </is>
      </c>
      <c r="B27932" t="n">
        <v>254.48</v>
      </c>
      <c r="C27932" t="n">
        <v>57.68</v>
      </c>
      <c r="D27932" t="n">
        <v>26.632</v>
      </c>
      <c r="E27932" t="n">
        <v>21.176</v>
      </c>
    </row>
    <row r="27933">
      <c r="A27933" t="inlineStr">
        <is>
          <t>18.10.2021 21:15:00</t>
        </is>
      </c>
      <c r="B27933" t="n">
        <v>267.12</v>
      </c>
      <c r="C27933" t="n">
        <v>61.44</v>
      </c>
      <c r="D27933" t="n">
        <v>27.444</v>
      </c>
      <c r="E27933" t="n">
        <v>21.664</v>
      </c>
    </row>
    <row r="27934">
      <c r="A27934" t="inlineStr">
        <is>
          <t>18.10.2021 21:30:00</t>
        </is>
      </c>
      <c r="B27934" t="n">
        <v>257.2</v>
      </c>
      <c r="C27934" t="n">
        <v>59.28</v>
      </c>
      <c r="D27934" t="n">
        <v>25.816</v>
      </c>
      <c r="E27934" t="n">
        <v>20.932</v>
      </c>
    </row>
    <row r="27935">
      <c r="A27935" t="inlineStr">
        <is>
          <t>18.10.2021 21:45:00</t>
        </is>
      </c>
      <c r="B27935" t="n">
        <v>255.68</v>
      </c>
      <c r="C27935" t="n">
        <v>57.36</v>
      </c>
      <c r="D27935" t="n">
        <v>24.84</v>
      </c>
      <c r="E27935" t="n">
        <v>21.176</v>
      </c>
    </row>
    <row r="27936">
      <c r="A27936" t="inlineStr">
        <is>
          <t>18.10.2021 22:00:00</t>
        </is>
      </c>
      <c r="B27936" t="n">
        <v>260.8</v>
      </c>
      <c r="C27936" t="n">
        <v>67.52</v>
      </c>
      <c r="D27936" t="n">
        <v>27.852</v>
      </c>
      <c r="E27936" t="n">
        <v>20.848</v>
      </c>
    </row>
    <row r="27937">
      <c r="A27937" t="inlineStr">
        <is>
          <t>18.10.2021 22:15:00</t>
        </is>
      </c>
      <c r="B27937" t="n">
        <v>267.44</v>
      </c>
      <c r="C27937" t="n">
        <v>54.8</v>
      </c>
      <c r="D27937" t="n">
        <v>28.18</v>
      </c>
      <c r="E27937" t="n">
        <v>21.664</v>
      </c>
    </row>
    <row r="27938">
      <c r="A27938" t="inlineStr">
        <is>
          <t>18.10.2021 22:30:00</t>
        </is>
      </c>
      <c r="B27938" t="n">
        <v>240.24</v>
      </c>
      <c r="C27938" t="n">
        <v>62.24</v>
      </c>
      <c r="D27938" t="n">
        <v>25.492</v>
      </c>
      <c r="E27938" t="n">
        <v>21.42</v>
      </c>
    </row>
    <row r="27939">
      <c r="A27939" t="inlineStr">
        <is>
          <t>18.10.2021 22:45:00</t>
        </is>
      </c>
      <c r="B27939" t="n">
        <v>264.64</v>
      </c>
      <c r="C27939" t="n">
        <v>67.36</v>
      </c>
      <c r="D27939" t="n">
        <v>24.596</v>
      </c>
      <c r="E27939" t="n">
        <v>21.012</v>
      </c>
    </row>
    <row r="27940">
      <c r="A27940" t="inlineStr">
        <is>
          <t>18.10.2021 23:00:00</t>
        </is>
      </c>
      <c r="B27940" t="n">
        <v>233.04</v>
      </c>
      <c r="C27940" t="n">
        <v>55.28</v>
      </c>
      <c r="D27940" t="n">
        <v>24.676</v>
      </c>
      <c r="E27940" t="n">
        <v>20.848</v>
      </c>
    </row>
    <row r="27941">
      <c r="A27941" t="inlineStr">
        <is>
          <t>18.10.2021 23:15:00</t>
        </is>
      </c>
      <c r="B27941" t="n">
        <v>227.68</v>
      </c>
      <c r="C27941" t="n">
        <v>67.68000000000001</v>
      </c>
      <c r="D27941" t="n">
        <v>24.676</v>
      </c>
      <c r="E27941" t="n">
        <v>21.012</v>
      </c>
    </row>
    <row r="27942">
      <c r="A27942" t="inlineStr">
        <is>
          <t>18.10.2021 23:30:00</t>
        </is>
      </c>
      <c r="B27942" t="n">
        <v>175.44</v>
      </c>
      <c r="C27942" t="n">
        <v>56.72</v>
      </c>
      <c r="D27942" t="n">
        <v>25.896</v>
      </c>
      <c r="E27942" t="n">
        <v>21.42</v>
      </c>
    </row>
    <row r="27943">
      <c r="A27943" t="inlineStr">
        <is>
          <t>18.10.2021 23:45:00</t>
        </is>
      </c>
      <c r="B27943" t="n">
        <v>217.92</v>
      </c>
      <c r="C27943" t="n">
        <v>64.72</v>
      </c>
      <c r="D27943" t="n">
        <v>29.4</v>
      </c>
      <c r="E27943" t="n">
        <v>20.684</v>
      </c>
    </row>
    <row r="27944">
      <c r="A27944" t="inlineStr">
        <is>
          <t>19.10.2021 00:00:00</t>
        </is>
      </c>
      <c r="B27944" t="n">
        <v>206.48</v>
      </c>
      <c r="C27944" t="n">
        <v>60.32</v>
      </c>
      <c r="D27944" t="n">
        <v>32.656</v>
      </c>
      <c r="E27944" t="n">
        <v>20.604</v>
      </c>
    </row>
    <row r="27945">
      <c r="A27945" t="inlineStr">
        <is>
          <t>19.10.2021 00:15:00</t>
        </is>
      </c>
      <c r="B27945" t="n">
        <v>199.2</v>
      </c>
      <c r="C27945" t="n">
        <v>59.92</v>
      </c>
      <c r="D27945" t="n">
        <v>27.528</v>
      </c>
      <c r="E27945" t="n">
        <v>20.604</v>
      </c>
    </row>
    <row r="27946">
      <c r="A27946" t="inlineStr">
        <is>
          <t>19.10.2021 00:30:00</t>
        </is>
      </c>
      <c r="B27946" t="n">
        <v>183.92</v>
      </c>
      <c r="C27946" t="n">
        <v>66.8</v>
      </c>
      <c r="D27946" t="n">
        <v>25.164</v>
      </c>
      <c r="E27946" t="n">
        <v>20.684</v>
      </c>
    </row>
    <row r="27947">
      <c r="A27947" t="inlineStr">
        <is>
          <t>19.10.2021 00:45:00</t>
        </is>
      </c>
      <c r="B27947" t="n">
        <v>222.48</v>
      </c>
      <c r="C27947" t="n">
        <v>52.32</v>
      </c>
      <c r="D27947" t="n">
        <v>26.712</v>
      </c>
      <c r="E27947" t="n">
        <v>21.176</v>
      </c>
    </row>
    <row r="27948">
      <c r="A27948" t="inlineStr">
        <is>
          <t>19.10.2021 01:00:00</t>
        </is>
      </c>
      <c r="B27948" t="n">
        <v>187.6</v>
      </c>
      <c r="C27948" t="n">
        <v>65.2</v>
      </c>
      <c r="D27948" t="n">
        <v>31.76</v>
      </c>
      <c r="E27948" t="n">
        <v>20.524</v>
      </c>
    </row>
    <row r="27949">
      <c r="A27949" t="inlineStr">
        <is>
          <t>19.10.2021 01:15:00</t>
        </is>
      </c>
      <c r="B27949" t="n">
        <v>197.12</v>
      </c>
      <c r="C27949" t="n">
        <v>55.68</v>
      </c>
      <c r="D27949" t="n">
        <v>31.516</v>
      </c>
      <c r="E27949" t="n">
        <v>20.848</v>
      </c>
    </row>
    <row r="27950">
      <c r="A27950" t="inlineStr">
        <is>
          <t>19.10.2021 01:30:00</t>
        </is>
      </c>
      <c r="B27950" t="n">
        <v>188.96</v>
      </c>
      <c r="C27950" t="n">
        <v>57.2</v>
      </c>
      <c r="D27950" t="n">
        <v>31.192</v>
      </c>
      <c r="E27950" t="n">
        <v>20.524</v>
      </c>
    </row>
    <row r="27951">
      <c r="A27951" t="inlineStr">
        <is>
          <t>19.10.2021 01:45:00</t>
        </is>
      </c>
      <c r="B27951" t="n">
        <v>202.8</v>
      </c>
      <c r="C27951" t="n">
        <v>65.52</v>
      </c>
      <c r="D27951" t="n">
        <v>29.564</v>
      </c>
      <c r="E27951" t="n">
        <v>21.176</v>
      </c>
    </row>
    <row r="27952">
      <c r="A27952" t="inlineStr">
        <is>
          <t>19.10.2021 02:00:00</t>
        </is>
      </c>
      <c r="B27952" t="n">
        <v>188.88</v>
      </c>
      <c r="C27952" t="n">
        <v>54.8</v>
      </c>
      <c r="D27952" t="n">
        <v>27.608</v>
      </c>
      <c r="E27952" t="n">
        <v>20.848</v>
      </c>
    </row>
    <row r="27953">
      <c r="A27953" t="inlineStr">
        <is>
          <t>19.10.2021 02:15:00</t>
        </is>
      </c>
      <c r="B27953" t="n">
        <v>189.84</v>
      </c>
      <c r="C27953" t="n">
        <v>61.76</v>
      </c>
      <c r="D27953" t="n">
        <v>27.932</v>
      </c>
      <c r="E27953" t="n">
        <v>20.524</v>
      </c>
    </row>
    <row r="27954">
      <c r="A27954" t="inlineStr">
        <is>
          <t>19.10.2021 02:30:00</t>
        </is>
      </c>
      <c r="B27954" t="n">
        <v>201.92</v>
      </c>
      <c r="C27954" t="n">
        <v>60.16</v>
      </c>
      <c r="D27954" t="n">
        <v>25.652</v>
      </c>
      <c r="E27954" t="n">
        <v>20.848</v>
      </c>
    </row>
    <row r="27955">
      <c r="A27955" t="inlineStr">
        <is>
          <t>19.10.2021 02:45:00</t>
        </is>
      </c>
      <c r="B27955" t="n">
        <v>208.96</v>
      </c>
      <c r="C27955" t="n">
        <v>57.2</v>
      </c>
      <c r="D27955" t="n">
        <v>25.896</v>
      </c>
      <c r="E27955" t="n">
        <v>21.012</v>
      </c>
    </row>
    <row r="27956">
      <c r="A27956" t="inlineStr">
        <is>
          <t>19.10.2021 03:00:00</t>
        </is>
      </c>
      <c r="B27956" t="n">
        <v>173.84</v>
      </c>
      <c r="C27956" t="n">
        <v>64.64</v>
      </c>
      <c r="D27956" t="n">
        <v>28.016</v>
      </c>
      <c r="E27956" t="n">
        <v>21.256</v>
      </c>
    </row>
    <row r="27957">
      <c r="A27957" t="inlineStr">
        <is>
          <t>19.10.2021 03:15:00</t>
        </is>
      </c>
      <c r="B27957" t="n">
        <v>204.64</v>
      </c>
      <c r="C27957" t="n">
        <v>52.16</v>
      </c>
      <c r="D27957" t="n">
        <v>27.2</v>
      </c>
      <c r="E27957" t="n">
        <v>20.524</v>
      </c>
    </row>
    <row r="27958">
      <c r="A27958" t="inlineStr">
        <is>
          <t>19.10.2021 03:30:00</t>
        </is>
      </c>
      <c r="B27958" t="n">
        <v>197.36</v>
      </c>
      <c r="C27958" t="n">
        <v>65.52</v>
      </c>
      <c r="D27958" t="n">
        <v>30.132</v>
      </c>
      <c r="E27958" t="n">
        <v>20.44</v>
      </c>
    </row>
    <row r="27959">
      <c r="A27959" t="inlineStr">
        <is>
          <t>19.10.2021 03:45:00</t>
        </is>
      </c>
      <c r="B27959" t="n">
        <v>203.2</v>
      </c>
      <c r="C27959" t="n">
        <v>56.88</v>
      </c>
      <c r="D27959" t="n">
        <v>29.644</v>
      </c>
      <c r="E27959" t="n">
        <v>20.524</v>
      </c>
    </row>
    <row r="27960">
      <c r="A27960" t="inlineStr">
        <is>
          <t>19.10.2021 04:00:00</t>
        </is>
      </c>
      <c r="B27960" t="n">
        <v>208.56</v>
      </c>
      <c r="C27960" t="n">
        <v>61.28</v>
      </c>
      <c r="D27960" t="n">
        <v>29.968</v>
      </c>
      <c r="E27960" t="n">
        <v>20.604</v>
      </c>
    </row>
    <row r="27961">
      <c r="A27961" t="inlineStr">
        <is>
          <t>19.10.2021 04:15:00</t>
        </is>
      </c>
      <c r="B27961" t="n">
        <v>183.28</v>
      </c>
      <c r="C27961" t="n">
        <v>60.32</v>
      </c>
      <c r="D27961" t="n">
        <v>28.34</v>
      </c>
      <c r="E27961" t="n">
        <v>20.848</v>
      </c>
    </row>
    <row r="27962">
      <c r="A27962" t="inlineStr">
        <is>
          <t>19.10.2021 04:30:00</t>
        </is>
      </c>
      <c r="B27962" t="n">
        <v>210.24</v>
      </c>
      <c r="C27962" t="n">
        <v>53.12</v>
      </c>
      <c r="D27962" t="n">
        <v>25.328</v>
      </c>
      <c r="E27962" t="n">
        <v>20.524</v>
      </c>
    </row>
    <row r="27963">
      <c r="A27963" t="inlineStr">
        <is>
          <t>19.10.2021 04:45:00</t>
        </is>
      </c>
      <c r="B27963" t="n">
        <v>188.96</v>
      </c>
      <c r="C27963" t="n">
        <v>65.36</v>
      </c>
      <c r="D27963" t="n">
        <v>24.596</v>
      </c>
      <c r="E27963" t="n">
        <v>20.36</v>
      </c>
    </row>
    <row r="27964">
      <c r="A27964" t="inlineStr">
        <is>
          <t>19.10.2021 05:00:00</t>
        </is>
      </c>
      <c r="B27964" t="n">
        <v>180.16</v>
      </c>
      <c r="C27964" t="n">
        <v>56.8</v>
      </c>
      <c r="D27964" t="n">
        <v>24.596</v>
      </c>
      <c r="E27964" t="n">
        <v>20.196</v>
      </c>
    </row>
    <row r="27965">
      <c r="A27965" t="inlineStr">
        <is>
          <t>19.10.2021 05:15:00</t>
        </is>
      </c>
      <c r="B27965" t="n">
        <v>203.76</v>
      </c>
      <c r="C27965" t="n">
        <v>60.32</v>
      </c>
      <c r="D27965" t="n">
        <v>24.756</v>
      </c>
      <c r="E27965" t="n">
        <v>20.196</v>
      </c>
    </row>
    <row r="27966">
      <c r="A27966" t="inlineStr">
        <is>
          <t>19.10.2021 05:30:00</t>
        </is>
      </c>
      <c r="B27966" t="n">
        <v>210.88</v>
      </c>
      <c r="C27966" t="n">
        <v>61.52</v>
      </c>
      <c r="D27966" t="n">
        <v>25.896</v>
      </c>
      <c r="E27966" t="n">
        <v>20.196</v>
      </c>
    </row>
    <row r="27967">
      <c r="A27967" t="inlineStr">
        <is>
          <t>19.10.2021 05:45:00</t>
        </is>
      </c>
      <c r="B27967" t="n">
        <v>166.88</v>
      </c>
      <c r="C27967" t="n">
        <v>54.96</v>
      </c>
      <c r="D27967" t="n">
        <v>31.356</v>
      </c>
      <c r="E27967" t="n">
        <v>20.768</v>
      </c>
    </row>
    <row r="27968">
      <c r="A27968" t="inlineStr">
        <is>
          <t>19.10.2021 06:00:00</t>
        </is>
      </c>
      <c r="B27968" t="n">
        <v>198.96</v>
      </c>
      <c r="C27968" t="n">
        <v>65.59999999999999</v>
      </c>
      <c r="D27968" t="n">
        <v>32.332</v>
      </c>
      <c r="E27968" t="n">
        <v>20.036</v>
      </c>
    </row>
    <row r="27969">
      <c r="A27969" t="inlineStr">
        <is>
          <t>19.10.2021 06:15:00</t>
        </is>
      </c>
      <c r="B27969" t="n">
        <v>260.32</v>
      </c>
      <c r="C27969" t="n">
        <v>52.48</v>
      </c>
      <c r="D27969" t="n">
        <v>30.62</v>
      </c>
      <c r="E27969" t="n">
        <v>20.44</v>
      </c>
    </row>
    <row r="27970">
      <c r="A27970" t="inlineStr">
        <is>
          <t>19.10.2021 06:30:00</t>
        </is>
      </c>
      <c r="B27970" t="n">
        <v>330.64</v>
      </c>
      <c r="C27970" t="n">
        <v>63.76</v>
      </c>
      <c r="D27970" t="n">
        <v>33.064</v>
      </c>
      <c r="E27970" t="n">
        <v>20.684</v>
      </c>
    </row>
    <row r="27971">
      <c r="A27971" t="inlineStr">
        <is>
          <t>19.10.2021 06:45:00</t>
        </is>
      </c>
      <c r="B27971" t="n">
        <v>320.16</v>
      </c>
      <c r="C27971" t="n">
        <v>57.68</v>
      </c>
      <c r="D27971" t="n">
        <v>33.96</v>
      </c>
      <c r="E27971" t="n">
        <v>20.36</v>
      </c>
    </row>
    <row r="27972">
      <c r="A27972" t="inlineStr">
        <is>
          <t>19.10.2021 07:00:00</t>
        </is>
      </c>
      <c r="B27972" t="n">
        <v>355.12</v>
      </c>
      <c r="C27972" t="n">
        <v>58.32</v>
      </c>
      <c r="D27972" t="n">
        <v>33.308</v>
      </c>
      <c r="E27972" t="n">
        <v>20.604</v>
      </c>
    </row>
    <row r="27973">
      <c r="A27973" t="inlineStr">
        <is>
          <t>19.10.2021 07:15:00</t>
        </is>
      </c>
      <c r="B27973" t="n">
        <v>393.12</v>
      </c>
      <c r="C27973" t="n">
        <v>67.44</v>
      </c>
      <c r="D27973" t="n">
        <v>32.656</v>
      </c>
      <c r="E27973" t="n">
        <v>20.36</v>
      </c>
    </row>
    <row r="27974">
      <c r="A27974" t="inlineStr">
        <is>
          <t>19.10.2021 07:30:00</t>
        </is>
      </c>
      <c r="B27974" t="n">
        <v>361.84</v>
      </c>
      <c r="C27974" t="n">
        <v>58.8</v>
      </c>
      <c r="D27974" t="n">
        <v>32.496</v>
      </c>
      <c r="E27974" t="n">
        <v>20.44</v>
      </c>
    </row>
    <row r="27975">
      <c r="A27975" t="inlineStr">
        <is>
          <t>19.10.2021 07:45:00</t>
        </is>
      </c>
      <c r="B27975" t="n">
        <v>354.88</v>
      </c>
      <c r="C27975" t="n">
        <v>66.8</v>
      </c>
      <c r="D27975" t="n">
        <v>35.02</v>
      </c>
      <c r="E27975" t="n">
        <v>20.196</v>
      </c>
    </row>
    <row r="27976">
      <c r="A27976" t="inlineStr">
        <is>
          <t>19.10.2021 08:00:00</t>
        </is>
      </c>
      <c r="B27976" t="n">
        <v>355.84</v>
      </c>
      <c r="C27976" t="n">
        <v>59.52</v>
      </c>
      <c r="D27976" t="n">
        <v>35.752</v>
      </c>
      <c r="E27976" t="n">
        <v>20.116</v>
      </c>
    </row>
    <row r="27977">
      <c r="A27977" t="inlineStr">
        <is>
          <t>19.10.2021 08:15:00</t>
        </is>
      </c>
      <c r="B27977" t="n">
        <v>346</v>
      </c>
      <c r="C27977" t="n">
        <v>61.76</v>
      </c>
      <c r="D27977" t="n">
        <v>37.708</v>
      </c>
      <c r="E27977" t="n">
        <v>8.632</v>
      </c>
    </row>
    <row r="27978">
      <c r="A27978" t="inlineStr">
        <is>
          <t>19.10.2021 08:30:00</t>
        </is>
      </c>
      <c r="B27978" t="n">
        <v>359.68</v>
      </c>
      <c r="C27978" t="n">
        <v>67.76000000000001</v>
      </c>
      <c r="D27978" t="n">
        <v>27.284</v>
      </c>
      <c r="E27978" t="n">
        <v>2.2</v>
      </c>
    </row>
    <row r="27979">
      <c r="A27979" t="inlineStr">
        <is>
          <t>19.10.2021 08:45:00</t>
        </is>
      </c>
      <c r="B27979" t="n">
        <v>403.12</v>
      </c>
      <c r="C27979" t="n">
        <v>53.28</v>
      </c>
      <c r="D27979" t="n">
        <v>22.968</v>
      </c>
      <c r="E27979" t="n">
        <v>1.792</v>
      </c>
    </row>
    <row r="27980">
      <c r="A27980" t="inlineStr">
        <is>
          <t>19.10.2021 09:00:00</t>
        </is>
      </c>
      <c r="B27980" t="n">
        <v>406.48</v>
      </c>
      <c r="C27980" t="n">
        <v>65.12</v>
      </c>
      <c r="D27980" t="n">
        <v>22.884</v>
      </c>
      <c r="E27980" t="n">
        <v>1.712</v>
      </c>
    </row>
    <row r="27981">
      <c r="A27981" t="inlineStr">
        <is>
          <t>19.10.2021 09:15:00</t>
        </is>
      </c>
      <c r="B27981" t="n">
        <v>391.68</v>
      </c>
      <c r="C27981" t="n">
        <v>56.4</v>
      </c>
      <c r="D27981" t="n">
        <v>22.968</v>
      </c>
      <c r="E27981" t="n">
        <v>4.968</v>
      </c>
    </row>
    <row r="27982">
      <c r="A27982" t="inlineStr">
        <is>
          <t>19.10.2021 09:30:00</t>
        </is>
      </c>
      <c r="B27982" t="n">
        <v>401.12</v>
      </c>
      <c r="C27982" t="n">
        <v>65.36</v>
      </c>
      <c r="D27982" t="n">
        <v>25.328</v>
      </c>
      <c r="E27982" t="n">
        <v>5.784</v>
      </c>
    </row>
    <row r="27983">
      <c r="A27983" t="inlineStr">
        <is>
          <t>19.10.2021 09:45:00</t>
        </is>
      </c>
      <c r="B27983" t="n">
        <v>400.4</v>
      </c>
      <c r="C27983" t="n">
        <v>72.88</v>
      </c>
      <c r="D27983" t="n">
        <v>26.224</v>
      </c>
      <c r="E27983" t="n">
        <v>5.944</v>
      </c>
    </row>
    <row r="27984">
      <c r="A27984" t="inlineStr">
        <is>
          <t>19.10.2021 10:00:00</t>
        </is>
      </c>
      <c r="B27984" t="n">
        <v>426.96</v>
      </c>
      <c r="C27984" t="n">
        <v>82.64</v>
      </c>
      <c r="D27984" t="n">
        <v>27.12</v>
      </c>
      <c r="E27984" t="n">
        <v>6.516</v>
      </c>
    </row>
    <row r="27985">
      <c r="A27985" t="inlineStr">
        <is>
          <t>19.10.2021 10:15:00</t>
        </is>
      </c>
      <c r="B27985" t="n">
        <v>432.88</v>
      </c>
      <c r="C27985" t="n">
        <v>94.48</v>
      </c>
      <c r="D27985" t="n">
        <v>23.86</v>
      </c>
      <c r="E27985" t="n">
        <v>2.932</v>
      </c>
    </row>
    <row r="27986">
      <c r="A27986" t="inlineStr">
        <is>
          <t>19.10.2021 10:30:00</t>
        </is>
      </c>
      <c r="B27986" t="n">
        <v>412.72</v>
      </c>
      <c r="C27986" t="n">
        <v>72.08</v>
      </c>
      <c r="D27986" t="n">
        <v>24.108</v>
      </c>
      <c r="E27986" t="n">
        <v>2.768</v>
      </c>
    </row>
    <row r="27987">
      <c r="A27987" t="inlineStr">
        <is>
          <t>19.10.2021 10:45:00</t>
        </is>
      </c>
      <c r="B27987" t="n">
        <v>407.52</v>
      </c>
      <c r="C27987" t="n">
        <v>66.72</v>
      </c>
      <c r="D27987" t="n">
        <v>25.164</v>
      </c>
      <c r="E27987" t="n">
        <v>6.432</v>
      </c>
    </row>
    <row r="27988">
      <c r="A27988" t="inlineStr">
        <is>
          <t>19.10.2021 11:00:00</t>
        </is>
      </c>
      <c r="B27988" t="n">
        <v>399.52</v>
      </c>
      <c r="C27988" t="n">
        <v>59.36</v>
      </c>
      <c r="D27988" t="n">
        <v>25.328</v>
      </c>
      <c r="E27988" t="n">
        <v>4.396</v>
      </c>
    </row>
    <row r="27989">
      <c r="A27989" t="inlineStr">
        <is>
          <t>19.10.2021 11:15:00</t>
        </is>
      </c>
      <c r="B27989" t="n">
        <v>419.04</v>
      </c>
      <c r="C27989" t="n">
        <v>75.76000000000001</v>
      </c>
      <c r="D27989" t="n">
        <v>26.304</v>
      </c>
      <c r="E27989" t="n">
        <v>6.272</v>
      </c>
    </row>
    <row r="27990">
      <c r="A27990" t="inlineStr">
        <is>
          <t>19.10.2021 11:30:00</t>
        </is>
      </c>
      <c r="B27990" t="n">
        <v>433.12</v>
      </c>
      <c r="C27990" t="n">
        <v>92.23999999999999</v>
      </c>
      <c r="D27990" t="n">
        <v>24.676</v>
      </c>
      <c r="E27990" t="n">
        <v>5.376</v>
      </c>
    </row>
    <row r="27991">
      <c r="A27991" t="inlineStr">
        <is>
          <t>19.10.2021 11:45:00</t>
        </is>
      </c>
      <c r="B27991" t="n">
        <v>408.56</v>
      </c>
      <c r="C27991" t="n">
        <v>94.40000000000001</v>
      </c>
      <c r="D27991" t="n">
        <v>26.144</v>
      </c>
      <c r="E27991" t="n">
        <v>3.012</v>
      </c>
    </row>
    <row r="27992">
      <c r="A27992" t="inlineStr">
        <is>
          <t>19.10.2021 12:00:00</t>
        </is>
      </c>
      <c r="B27992" t="n">
        <v>428.56</v>
      </c>
      <c r="C27992" t="n">
        <v>97.2</v>
      </c>
      <c r="D27992" t="n">
        <v>24.84</v>
      </c>
      <c r="E27992" t="n">
        <v>2.444</v>
      </c>
    </row>
    <row r="27993">
      <c r="A27993" t="inlineStr">
        <is>
          <t>19.10.2021 12:15:00</t>
        </is>
      </c>
      <c r="B27993" t="n">
        <v>403.68</v>
      </c>
      <c r="C27993" t="n">
        <v>92.8</v>
      </c>
      <c r="D27993" t="n">
        <v>26.304</v>
      </c>
      <c r="E27993" t="n">
        <v>6.188</v>
      </c>
    </row>
    <row r="27994">
      <c r="A27994" t="inlineStr">
        <is>
          <t>19.10.2021 12:30:00</t>
        </is>
      </c>
      <c r="B27994" t="n">
        <v>412.16</v>
      </c>
      <c r="C27994" t="n">
        <v>75.76000000000001</v>
      </c>
      <c r="D27994" t="n">
        <v>29.236</v>
      </c>
      <c r="E27994" t="n">
        <v>6.432</v>
      </c>
    </row>
    <row r="27995">
      <c r="A27995" t="inlineStr">
        <is>
          <t>19.10.2021 12:45:00</t>
        </is>
      </c>
      <c r="B27995" t="n">
        <v>410.64</v>
      </c>
      <c r="C27995" t="n">
        <v>66.64</v>
      </c>
      <c r="D27995" t="n">
        <v>29.564</v>
      </c>
      <c r="E27995" t="n">
        <v>4.888</v>
      </c>
    </row>
    <row r="27996">
      <c r="A27996" t="inlineStr">
        <is>
          <t>19.10.2021 13:00:00</t>
        </is>
      </c>
      <c r="B27996" t="n">
        <v>403.04</v>
      </c>
      <c r="C27996" t="n">
        <v>57.76</v>
      </c>
      <c r="D27996" t="n">
        <v>30.704</v>
      </c>
      <c r="E27996" t="n">
        <v>2.852</v>
      </c>
    </row>
    <row r="27997">
      <c r="A27997" t="inlineStr">
        <is>
          <t>19.10.2021 13:15:00</t>
        </is>
      </c>
      <c r="B27997" t="n">
        <v>421.6</v>
      </c>
      <c r="C27997" t="n">
        <v>81.59999999999999</v>
      </c>
      <c r="D27997" t="n">
        <v>25.084</v>
      </c>
      <c r="E27997" t="n">
        <v>6.352</v>
      </c>
    </row>
    <row r="27998">
      <c r="A27998" t="inlineStr">
        <is>
          <t>19.10.2021 13:30:00</t>
        </is>
      </c>
      <c r="B27998" t="n">
        <v>426.24</v>
      </c>
      <c r="C27998" t="n">
        <v>80.31999999999999</v>
      </c>
      <c r="D27998" t="n">
        <v>26.956</v>
      </c>
      <c r="E27998" t="n">
        <v>4.724</v>
      </c>
    </row>
    <row r="27999">
      <c r="A27999" t="inlineStr">
        <is>
          <t>19.10.2021 13:45:00</t>
        </is>
      </c>
      <c r="B27999" t="n">
        <v>407.12</v>
      </c>
      <c r="C27999" t="n">
        <v>73.12</v>
      </c>
      <c r="D27999" t="n">
        <v>23.128</v>
      </c>
      <c r="E27999" t="n">
        <v>4.316</v>
      </c>
    </row>
    <row r="28000">
      <c r="A28000" t="inlineStr">
        <is>
          <t>19.10.2021 14:00:00</t>
        </is>
      </c>
      <c r="B28000" t="n">
        <v>417.12</v>
      </c>
      <c r="C28000" t="n">
        <v>76.23999999999999</v>
      </c>
      <c r="D28000" t="n">
        <v>23.536</v>
      </c>
      <c r="E28000" t="n">
        <v>4.724</v>
      </c>
    </row>
    <row r="28001">
      <c r="A28001" t="inlineStr">
        <is>
          <t>19.10.2021 14:15:00</t>
        </is>
      </c>
      <c r="B28001" t="n">
        <v>419.44</v>
      </c>
      <c r="C28001" t="n">
        <v>89.76000000000001</v>
      </c>
      <c r="D28001" t="n">
        <v>25.572</v>
      </c>
      <c r="E28001" t="n">
        <v>5.62</v>
      </c>
    </row>
    <row r="28002">
      <c r="A28002" t="inlineStr">
        <is>
          <t>19.10.2021 14:30:00</t>
        </is>
      </c>
      <c r="B28002" t="n">
        <v>406.08</v>
      </c>
      <c r="C28002" t="n">
        <v>78.16</v>
      </c>
      <c r="D28002" t="n">
        <v>25.004</v>
      </c>
      <c r="E28002" t="n">
        <v>4.56</v>
      </c>
    </row>
    <row r="28003">
      <c r="A28003" t="inlineStr">
        <is>
          <t>19.10.2021 14:45:00</t>
        </is>
      </c>
      <c r="B28003" t="n">
        <v>409.52</v>
      </c>
      <c r="C28003" t="n">
        <v>72.56</v>
      </c>
      <c r="D28003" t="n">
        <v>25.408</v>
      </c>
      <c r="E28003" t="n">
        <v>1.464</v>
      </c>
    </row>
    <row r="28004">
      <c r="A28004" t="inlineStr">
        <is>
          <t>19.10.2021 15:00:00</t>
        </is>
      </c>
      <c r="B28004" t="n">
        <v>404.88</v>
      </c>
      <c r="C28004" t="n">
        <v>72.95999999999999</v>
      </c>
      <c r="D28004" t="n">
        <v>25.248</v>
      </c>
      <c r="E28004" t="n">
        <v>4.804</v>
      </c>
    </row>
    <row r="28005">
      <c r="A28005" t="inlineStr">
        <is>
          <t>19.10.2021 15:15:00</t>
        </is>
      </c>
      <c r="B28005" t="n">
        <v>411.76</v>
      </c>
      <c r="C28005" t="n">
        <v>70.48</v>
      </c>
      <c r="D28005" t="n">
        <v>24.432</v>
      </c>
      <c r="E28005" t="n">
        <v>5.7</v>
      </c>
    </row>
    <row r="28006">
      <c r="A28006" t="inlineStr">
        <is>
          <t>19.10.2021 15:30:00</t>
        </is>
      </c>
      <c r="B28006" t="n">
        <v>436.88</v>
      </c>
      <c r="C28006" t="n">
        <v>68.40000000000001</v>
      </c>
      <c r="D28006" t="n">
        <v>23.536</v>
      </c>
      <c r="E28006" t="n">
        <v>5.62</v>
      </c>
    </row>
    <row r="28007">
      <c r="A28007" t="inlineStr">
        <is>
          <t>19.10.2021 15:45:00</t>
        </is>
      </c>
      <c r="B28007" t="n">
        <v>408.88</v>
      </c>
      <c r="C28007" t="n">
        <v>67.36</v>
      </c>
      <c r="D28007" t="n">
        <v>28.016</v>
      </c>
      <c r="E28007" t="n">
        <v>5.7</v>
      </c>
    </row>
    <row r="28008">
      <c r="A28008" t="inlineStr">
        <is>
          <t>19.10.2021 16:00:00</t>
        </is>
      </c>
      <c r="B28008" t="n">
        <v>399.68</v>
      </c>
      <c r="C28008" t="n">
        <v>55.52</v>
      </c>
      <c r="D28008" t="n">
        <v>21.908</v>
      </c>
      <c r="E28008" t="n">
        <v>5.132</v>
      </c>
    </row>
    <row r="28009">
      <c r="A28009" t="inlineStr">
        <is>
          <t>19.10.2021 16:15:00</t>
        </is>
      </c>
      <c r="B28009" t="n">
        <v>404</v>
      </c>
      <c r="C28009" t="n">
        <v>56.24</v>
      </c>
      <c r="D28009" t="n">
        <v>18.896</v>
      </c>
      <c r="E28009" t="n">
        <v>5.944</v>
      </c>
    </row>
    <row r="28010">
      <c r="A28010" t="inlineStr">
        <is>
          <t>19.10.2021 16:30:00</t>
        </is>
      </c>
      <c r="B28010" t="n">
        <v>409.44</v>
      </c>
      <c r="C28010" t="n">
        <v>63.52</v>
      </c>
      <c r="D28010" t="n">
        <v>18.16</v>
      </c>
      <c r="E28010" t="n">
        <v>7.492</v>
      </c>
    </row>
    <row r="28011">
      <c r="A28011" t="inlineStr">
        <is>
          <t>19.10.2021 16:45:00</t>
        </is>
      </c>
      <c r="B28011" t="n">
        <v>424.64</v>
      </c>
      <c r="C28011" t="n">
        <v>60.24</v>
      </c>
      <c r="D28011" t="n">
        <v>18.324</v>
      </c>
      <c r="E28011" t="n">
        <v>9.608000000000001</v>
      </c>
    </row>
    <row r="28012">
      <c r="A28012" t="inlineStr">
        <is>
          <t>19.10.2021 17:00:00</t>
        </is>
      </c>
      <c r="B28012" t="n">
        <v>408</v>
      </c>
      <c r="C28012" t="n">
        <v>59.76</v>
      </c>
      <c r="D28012" t="n">
        <v>17.916</v>
      </c>
      <c r="E28012" t="n">
        <v>9.119999999999999</v>
      </c>
    </row>
    <row r="28013">
      <c r="A28013" t="inlineStr">
        <is>
          <t>19.10.2021 17:15:00</t>
        </is>
      </c>
      <c r="B28013" t="n">
        <v>401.44</v>
      </c>
      <c r="C28013" t="n">
        <v>58.32</v>
      </c>
      <c r="D28013" t="n">
        <v>17.592</v>
      </c>
      <c r="E28013" t="n">
        <v>5.212</v>
      </c>
    </row>
    <row r="28014">
      <c r="A28014" t="inlineStr">
        <is>
          <t>19.10.2021 17:30:00</t>
        </is>
      </c>
      <c r="B28014" t="n">
        <v>397.84</v>
      </c>
      <c r="C28014" t="n">
        <v>51.84</v>
      </c>
      <c r="D28014" t="n">
        <v>18.488</v>
      </c>
      <c r="E28014" t="n">
        <v>4.968</v>
      </c>
    </row>
    <row r="28015">
      <c r="A28015" t="inlineStr">
        <is>
          <t>19.10.2021 17:45:00</t>
        </is>
      </c>
      <c r="B28015" t="n">
        <v>402.64</v>
      </c>
      <c r="C28015" t="n">
        <v>60.4</v>
      </c>
      <c r="D28015" t="n">
        <v>18.648</v>
      </c>
      <c r="E28015" t="n">
        <v>6.188</v>
      </c>
    </row>
    <row r="28016">
      <c r="A28016" t="inlineStr">
        <is>
          <t>19.10.2021 18:00:00</t>
        </is>
      </c>
      <c r="B28016" t="n">
        <v>407.84</v>
      </c>
      <c r="C28016" t="n">
        <v>67.12</v>
      </c>
      <c r="D28016" t="n">
        <v>18.896</v>
      </c>
      <c r="E28016" t="n">
        <v>8.795999999999999</v>
      </c>
    </row>
    <row r="28017">
      <c r="A28017" t="inlineStr">
        <is>
          <t>19.10.2021 18:15:00</t>
        </is>
      </c>
      <c r="B28017" t="n">
        <v>376.8</v>
      </c>
      <c r="C28017" t="n">
        <v>67.28</v>
      </c>
      <c r="D28017" t="n">
        <v>20.604</v>
      </c>
      <c r="E28017" t="n">
        <v>8.715999999999999</v>
      </c>
    </row>
    <row r="28018">
      <c r="A28018" t="inlineStr">
        <is>
          <t>19.10.2021 18:30:00</t>
        </is>
      </c>
      <c r="B28018" t="n">
        <v>228.8</v>
      </c>
      <c r="C28018" t="n">
        <v>67.2</v>
      </c>
      <c r="D28018" t="n">
        <v>21.336</v>
      </c>
      <c r="E28018" t="n">
        <v>12.216</v>
      </c>
    </row>
    <row r="28019">
      <c r="A28019" t="inlineStr">
        <is>
          <t>19.10.2021 18:45:00</t>
        </is>
      </c>
      <c r="B28019" t="n">
        <v>206.96</v>
      </c>
      <c r="C28019" t="n">
        <v>59.36</v>
      </c>
      <c r="D28019" t="n">
        <v>29.076</v>
      </c>
      <c r="E28019" t="n">
        <v>24.352</v>
      </c>
    </row>
    <row r="28020">
      <c r="A28020" t="inlineStr">
        <is>
          <t>19.10.2021 19:00:00</t>
        </is>
      </c>
      <c r="B28020" t="n">
        <v>223.28</v>
      </c>
      <c r="C28020" t="n">
        <v>64.40000000000001</v>
      </c>
      <c r="D28020" t="n">
        <v>29.564</v>
      </c>
      <c r="E28020" t="n">
        <v>26.304</v>
      </c>
    </row>
    <row r="28021">
      <c r="A28021" t="inlineStr">
        <is>
          <t>19.10.2021 19:15:00</t>
        </is>
      </c>
      <c r="B28021" t="n">
        <v>228.32</v>
      </c>
      <c r="C28021" t="n">
        <v>67.59999999999999</v>
      </c>
      <c r="D28021" t="n">
        <v>30.46</v>
      </c>
      <c r="E28021" t="n">
        <v>25.98</v>
      </c>
    </row>
    <row r="28022">
      <c r="A28022" t="inlineStr">
        <is>
          <t>19.10.2021 19:30:00</t>
        </is>
      </c>
      <c r="B28022" t="n">
        <v>271.28</v>
      </c>
      <c r="C28022" t="n">
        <v>67.2</v>
      </c>
      <c r="D28022" t="n">
        <v>30.216</v>
      </c>
      <c r="E28022" t="n">
        <v>23.372</v>
      </c>
    </row>
    <row r="28023">
      <c r="A28023" t="inlineStr">
        <is>
          <t>19.10.2021 19:45:00</t>
        </is>
      </c>
      <c r="B28023" t="n">
        <v>272.4</v>
      </c>
      <c r="C28023" t="n">
        <v>66</v>
      </c>
      <c r="D28023" t="n">
        <v>30.784</v>
      </c>
      <c r="E28023" t="n">
        <v>21.336</v>
      </c>
    </row>
    <row r="28024">
      <c r="A28024" t="inlineStr">
        <is>
          <t>19.10.2021 20:00:00</t>
        </is>
      </c>
      <c r="B28024" t="n">
        <v>270.16</v>
      </c>
      <c r="C28024" t="n">
        <v>57.44</v>
      </c>
      <c r="D28024" t="n">
        <v>29.724</v>
      </c>
      <c r="E28024" t="n">
        <v>21.256</v>
      </c>
    </row>
    <row r="28025">
      <c r="A28025" t="inlineStr">
        <is>
          <t>19.10.2021 20:15:00</t>
        </is>
      </c>
      <c r="B28025" t="n">
        <v>268.72</v>
      </c>
      <c r="C28025" t="n">
        <v>66.48</v>
      </c>
      <c r="D28025" t="n">
        <v>28.34</v>
      </c>
      <c r="E28025" t="n">
        <v>21.092</v>
      </c>
    </row>
    <row r="28026">
      <c r="A28026" t="inlineStr">
        <is>
          <t>19.10.2021 20:30:00</t>
        </is>
      </c>
      <c r="B28026" t="n">
        <v>243.6</v>
      </c>
      <c r="C28026" t="n">
        <v>72</v>
      </c>
      <c r="D28026" t="n">
        <v>28.584</v>
      </c>
      <c r="E28026" t="n">
        <v>19.952</v>
      </c>
    </row>
    <row r="28027">
      <c r="A28027" t="inlineStr">
        <is>
          <t>19.10.2021 20:45:00</t>
        </is>
      </c>
      <c r="B28027" t="n">
        <v>239.84</v>
      </c>
      <c r="C28027" t="n">
        <v>68.64</v>
      </c>
      <c r="D28027" t="n">
        <v>28.504</v>
      </c>
      <c r="E28027" t="n">
        <v>20.116</v>
      </c>
    </row>
    <row r="28028">
      <c r="A28028" t="inlineStr">
        <is>
          <t>19.10.2021 21:00:00</t>
        </is>
      </c>
      <c r="B28028" t="n">
        <v>263.36</v>
      </c>
      <c r="C28028" t="n">
        <v>56.8</v>
      </c>
      <c r="D28028" t="n">
        <v>28.668</v>
      </c>
      <c r="E28028" t="n">
        <v>20.116</v>
      </c>
    </row>
    <row r="28029">
      <c r="A28029" t="inlineStr">
        <is>
          <t>19.10.2021 21:15:00</t>
        </is>
      </c>
      <c r="B28029" t="n">
        <v>271.68</v>
      </c>
      <c r="C28029" t="n">
        <v>65.12</v>
      </c>
      <c r="D28029" t="n">
        <v>28.668</v>
      </c>
      <c r="E28029" t="n">
        <v>19.952</v>
      </c>
    </row>
    <row r="28030">
      <c r="A28030" t="inlineStr">
        <is>
          <t>19.10.2021 21:30:00</t>
        </is>
      </c>
      <c r="B28030" t="n">
        <v>263.2</v>
      </c>
      <c r="C28030" t="n">
        <v>64.95999999999999</v>
      </c>
      <c r="D28030" t="n">
        <v>28.992</v>
      </c>
      <c r="E28030" t="n">
        <v>20.116</v>
      </c>
    </row>
    <row r="28031">
      <c r="A28031" t="inlineStr">
        <is>
          <t>19.10.2021 21:45:00</t>
        </is>
      </c>
      <c r="B28031" t="n">
        <v>248.64</v>
      </c>
      <c r="C28031" t="n">
        <v>61.76</v>
      </c>
      <c r="D28031" t="n">
        <v>28.748</v>
      </c>
      <c r="E28031" t="n">
        <v>20.604</v>
      </c>
    </row>
    <row r="28032">
      <c r="A28032" t="inlineStr">
        <is>
          <t>19.10.2021 22:00:00</t>
        </is>
      </c>
      <c r="B28032" t="n">
        <v>237.84</v>
      </c>
      <c r="C28032" t="n">
        <v>51.36</v>
      </c>
      <c r="D28032" t="n">
        <v>28.26</v>
      </c>
      <c r="E28032" t="n">
        <v>20.524</v>
      </c>
    </row>
    <row r="28033">
      <c r="A28033" t="inlineStr">
        <is>
          <t>19.10.2021 22:15:00</t>
        </is>
      </c>
      <c r="B28033" t="n">
        <v>243.36</v>
      </c>
      <c r="C28033" t="n">
        <v>63.52</v>
      </c>
      <c r="D28033" t="n">
        <v>28.668</v>
      </c>
      <c r="E28033" t="n">
        <v>20.28</v>
      </c>
    </row>
    <row r="28034">
      <c r="A28034" t="inlineStr">
        <is>
          <t>19.10.2021 22:30:00</t>
        </is>
      </c>
      <c r="B28034" t="n">
        <v>245.44</v>
      </c>
      <c r="C28034" t="n">
        <v>61.28</v>
      </c>
      <c r="D28034" t="n">
        <v>28.748</v>
      </c>
      <c r="E28034" t="n">
        <v>20.036</v>
      </c>
    </row>
    <row r="28035">
      <c r="A28035" t="inlineStr">
        <is>
          <t>19.10.2021 22:45:00</t>
        </is>
      </c>
      <c r="B28035" t="n">
        <v>237.28</v>
      </c>
      <c r="C28035" t="n">
        <v>61.36</v>
      </c>
      <c r="D28035" t="n">
        <v>28.34</v>
      </c>
      <c r="E28035" t="n">
        <v>20.036</v>
      </c>
    </row>
    <row r="28036">
      <c r="A28036" t="inlineStr">
        <is>
          <t>19.10.2021 23:00:00</t>
        </is>
      </c>
      <c r="B28036" t="n">
        <v>240.16</v>
      </c>
      <c r="C28036" t="n">
        <v>49.76</v>
      </c>
      <c r="D28036" t="n">
        <v>28.424</v>
      </c>
      <c r="E28036" t="n">
        <v>20.28</v>
      </c>
    </row>
    <row r="28037">
      <c r="A28037" t="inlineStr">
        <is>
          <t>19.10.2021 23:15:00</t>
        </is>
      </c>
      <c r="B28037" t="n">
        <v>210.24</v>
      </c>
      <c r="C28037" t="n">
        <v>61.28</v>
      </c>
      <c r="D28037" t="n">
        <v>28.584</v>
      </c>
      <c r="E28037" t="n">
        <v>20.116</v>
      </c>
    </row>
    <row r="28038">
      <c r="A28038" t="inlineStr">
        <is>
          <t>19.10.2021 23:30:00</t>
        </is>
      </c>
      <c r="B28038" t="n">
        <v>194.48</v>
      </c>
      <c r="C28038" t="n">
        <v>60.64</v>
      </c>
      <c r="D28038" t="n">
        <v>28.016</v>
      </c>
      <c r="E28038" t="n">
        <v>20.196</v>
      </c>
    </row>
    <row r="28039">
      <c r="A28039" t="inlineStr">
        <is>
          <t>19.10.2021 23:45:00</t>
        </is>
      </c>
      <c r="B28039" t="n">
        <v>210.4</v>
      </c>
      <c r="C28039" t="n">
        <v>59.68</v>
      </c>
      <c r="D28039" t="n">
        <v>28.18</v>
      </c>
      <c r="E28039" t="n">
        <v>20.196</v>
      </c>
    </row>
    <row r="28040">
      <c r="A28040" t="inlineStr">
        <is>
          <t>20.10.2021 00:00:00</t>
        </is>
      </c>
      <c r="B28040" t="n">
        <v>190.8</v>
      </c>
      <c r="C28040" t="n">
        <v>51.68</v>
      </c>
      <c r="D28040" t="n">
        <v>28.668</v>
      </c>
      <c r="E28040" t="n">
        <v>20.116</v>
      </c>
    </row>
    <row r="28041">
      <c r="A28041" t="inlineStr">
        <is>
          <t>20.10.2021 00:15:00</t>
        </is>
      </c>
      <c r="B28041" t="n">
        <v>195.36</v>
      </c>
      <c r="C28041" t="n">
        <v>60.96</v>
      </c>
      <c r="D28041" t="n">
        <v>28.096</v>
      </c>
      <c r="E28041" t="n">
        <v>20.28</v>
      </c>
    </row>
    <row r="28042">
      <c r="A28042" t="inlineStr">
        <is>
          <t>20.10.2021 00:30:00</t>
        </is>
      </c>
      <c r="B28042" t="n">
        <v>194.24</v>
      </c>
      <c r="C28042" t="n">
        <v>52.16</v>
      </c>
      <c r="D28042" t="n">
        <v>28.584</v>
      </c>
      <c r="E28042" t="n">
        <v>20.036</v>
      </c>
    </row>
    <row r="28043">
      <c r="A28043" t="inlineStr">
        <is>
          <t>20.10.2021 00:45:00</t>
        </is>
      </c>
      <c r="B28043" t="n">
        <v>204.56</v>
      </c>
      <c r="C28043" t="n">
        <v>60.56</v>
      </c>
      <c r="D28043" t="n">
        <v>28.424</v>
      </c>
      <c r="E28043" t="n">
        <v>20.116</v>
      </c>
    </row>
    <row r="28044">
      <c r="A28044" t="inlineStr">
        <is>
          <t>20.10.2021 01:00:00</t>
        </is>
      </c>
      <c r="B28044" t="n">
        <v>183.36</v>
      </c>
      <c r="C28044" t="n">
        <v>55.76</v>
      </c>
      <c r="D28044" t="n">
        <v>28.424</v>
      </c>
      <c r="E28044" t="n">
        <v>20.116</v>
      </c>
    </row>
    <row r="28045">
      <c r="A28045" t="inlineStr">
        <is>
          <t>20.10.2021 01:15:00</t>
        </is>
      </c>
      <c r="B28045" t="n">
        <v>195.2</v>
      </c>
      <c r="C28045" t="n">
        <v>52.32</v>
      </c>
      <c r="D28045" t="n">
        <v>28.584</v>
      </c>
      <c r="E28045" t="n">
        <v>20.036</v>
      </c>
    </row>
    <row r="28046">
      <c r="A28046" t="inlineStr">
        <is>
          <t>20.10.2021 01:30:00</t>
        </is>
      </c>
      <c r="B28046" t="n">
        <v>204</v>
      </c>
      <c r="C28046" t="n">
        <v>60.64</v>
      </c>
      <c r="D28046" t="n">
        <v>28.26</v>
      </c>
      <c r="E28046" t="n">
        <v>20.036</v>
      </c>
    </row>
    <row r="28047">
      <c r="A28047" t="inlineStr">
        <is>
          <t>20.10.2021 01:45:00</t>
        </is>
      </c>
      <c r="B28047" t="n">
        <v>198.32</v>
      </c>
      <c r="C28047" t="n">
        <v>48.8</v>
      </c>
      <c r="D28047" t="n">
        <v>28.34</v>
      </c>
      <c r="E28047" t="n">
        <v>20.036</v>
      </c>
    </row>
    <row r="28048">
      <c r="A28048" t="inlineStr">
        <is>
          <t>20.10.2021 02:00:00</t>
        </is>
      </c>
      <c r="B28048" t="n">
        <v>212.24</v>
      </c>
      <c r="C28048" t="n">
        <v>61.04</v>
      </c>
      <c r="D28048" t="n">
        <v>28.504</v>
      </c>
      <c r="E28048" t="n">
        <v>19.872</v>
      </c>
    </row>
    <row r="28049">
      <c r="A28049" t="inlineStr">
        <is>
          <t>20.10.2021 02:15:00</t>
        </is>
      </c>
      <c r="B28049" t="n">
        <v>184.08</v>
      </c>
      <c r="C28049" t="n">
        <v>51.2</v>
      </c>
      <c r="D28049" t="n">
        <v>28.26</v>
      </c>
      <c r="E28049" t="n">
        <v>19.708</v>
      </c>
    </row>
    <row r="28050">
      <c r="A28050" t="inlineStr">
        <is>
          <t>20.10.2021 02:30:00</t>
        </is>
      </c>
      <c r="B28050" t="n">
        <v>193.36</v>
      </c>
      <c r="C28050" t="n">
        <v>57.92</v>
      </c>
      <c r="D28050" t="n">
        <v>28.34</v>
      </c>
      <c r="E28050" t="n">
        <v>20.36</v>
      </c>
    </row>
    <row r="28051">
      <c r="A28051" t="inlineStr">
        <is>
          <t>20.10.2021 02:45:00</t>
        </is>
      </c>
      <c r="B28051" t="n">
        <v>169.92</v>
      </c>
      <c r="C28051" t="n">
        <v>55.52</v>
      </c>
      <c r="D28051" t="n">
        <v>27.852</v>
      </c>
      <c r="E28051" t="n">
        <v>19.788</v>
      </c>
    </row>
    <row r="28052">
      <c r="A28052" t="inlineStr">
        <is>
          <t>20.10.2021 03:00:00</t>
        </is>
      </c>
      <c r="B28052" t="n">
        <v>197.68</v>
      </c>
      <c r="C28052" t="n">
        <v>52.72</v>
      </c>
      <c r="D28052" t="n">
        <v>28.096</v>
      </c>
      <c r="E28052" t="n">
        <v>19.788</v>
      </c>
    </row>
    <row r="28053">
      <c r="A28053" t="inlineStr">
        <is>
          <t>20.10.2021 03:15:00</t>
        </is>
      </c>
      <c r="B28053" t="n">
        <v>206.08</v>
      </c>
      <c r="C28053" t="n">
        <v>58.08</v>
      </c>
      <c r="D28053" t="n">
        <v>28.26</v>
      </c>
      <c r="E28053" t="n">
        <v>19.708</v>
      </c>
    </row>
    <row r="28054">
      <c r="A28054" t="inlineStr">
        <is>
          <t>20.10.2021 03:30:00</t>
        </is>
      </c>
      <c r="B28054" t="n">
        <v>185.76</v>
      </c>
      <c r="C28054" t="n">
        <v>47.44</v>
      </c>
      <c r="D28054" t="n">
        <v>27.932</v>
      </c>
      <c r="E28054" t="n">
        <v>19.788</v>
      </c>
    </row>
    <row r="28055">
      <c r="A28055" t="inlineStr">
        <is>
          <t>20.10.2021 03:45:00</t>
        </is>
      </c>
      <c r="B28055" t="n">
        <v>212.88</v>
      </c>
      <c r="C28055" t="n">
        <v>60.08</v>
      </c>
      <c r="D28055" t="n">
        <v>27.932</v>
      </c>
      <c r="E28055" t="n">
        <v>19.788</v>
      </c>
    </row>
    <row r="28056">
      <c r="A28056" t="inlineStr">
        <is>
          <t>20.10.2021 04:00:00</t>
        </is>
      </c>
      <c r="B28056" t="n">
        <v>189.68</v>
      </c>
      <c r="C28056" t="n">
        <v>50.32</v>
      </c>
      <c r="D28056" t="n">
        <v>27.608</v>
      </c>
      <c r="E28056" t="n">
        <v>19.708</v>
      </c>
    </row>
    <row r="28057">
      <c r="A28057" t="inlineStr">
        <is>
          <t>20.10.2021 04:15:00</t>
        </is>
      </c>
      <c r="B28057" t="n">
        <v>191.04</v>
      </c>
      <c r="C28057" t="n">
        <v>57.92</v>
      </c>
      <c r="D28057" t="n">
        <v>28.096</v>
      </c>
      <c r="E28057" t="n">
        <v>23.048</v>
      </c>
    </row>
    <row r="28058">
      <c r="A28058" t="inlineStr">
        <is>
          <t>20.10.2021 04:30:00</t>
        </is>
      </c>
      <c r="B28058" t="n">
        <v>206.24</v>
      </c>
      <c r="C28058" t="n">
        <v>54.88</v>
      </c>
      <c r="D28058" t="n">
        <v>28.096</v>
      </c>
      <c r="E28058" t="n">
        <v>23.7</v>
      </c>
    </row>
    <row r="28059">
      <c r="A28059" t="inlineStr">
        <is>
          <t>20.10.2021 04:45:00</t>
        </is>
      </c>
      <c r="B28059" t="n">
        <v>174.56</v>
      </c>
      <c r="C28059" t="n">
        <v>50.56</v>
      </c>
      <c r="D28059" t="n">
        <v>28.096</v>
      </c>
      <c r="E28059" t="n">
        <v>19.708</v>
      </c>
    </row>
    <row r="28060">
      <c r="A28060" t="inlineStr">
        <is>
          <t>20.10.2021 05:00:00</t>
        </is>
      </c>
      <c r="B28060" t="n">
        <v>196.24</v>
      </c>
      <c r="C28060" t="n">
        <v>58.56</v>
      </c>
      <c r="D28060" t="n">
        <v>27.932</v>
      </c>
      <c r="E28060" t="n">
        <v>19.708</v>
      </c>
    </row>
    <row r="28061">
      <c r="A28061" t="inlineStr">
        <is>
          <t>20.10.2021 05:15:00</t>
        </is>
      </c>
      <c r="B28061" t="n">
        <v>206.08</v>
      </c>
      <c r="C28061" t="n">
        <v>47.52</v>
      </c>
      <c r="D28061" t="n">
        <v>27.772</v>
      </c>
      <c r="E28061" t="n">
        <v>19.628</v>
      </c>
    </row>
    <row r="28062">
      <c r="A28062" t="inlineStr">
        <is>
          <t>20.10.2021 05:30:00</t>
        </is>
      </c>
      <c r="B28062" t="n">
        <v>195.76</v>
      </c>
      <c r="C28062" t="n">
        <v>60.24</v>
      </c>
      <c r="D28062" t="n">
        <v>27.852</v>
      </c>
      <c r="E28062" t="n">
        <v>19.708</v>
      </c>
    </row>
    <row r="28063">
      <c r="A28063" t="inlineStr">
        <is>
          <t>20.10.2021 05:45:00</t>
        </is>
      </c>
      <c r="B28063" t="n">
        <v>198.8</v>
      </c>
      <c r="C28063" t="n">
        <v>47.92</v>
      </c>
      <c r="D28063" t="n">
        <v>27.608</v>
      </c>
      <c r="E28063" t="n">
        <v>19.708</v>
      </c>
    </row>
    <row r="28064">
      <c r="A28064" t="inlineStr">
        <is>
          <t>20.10.2021 06:00:00</t>
        </is>
      </c>
      <c r="B28064" t="n">
        <v>183.28</v>
      </c>
      <c r="C28064" t="n">
        <v>57.04</v>
      </c>
      <c r="D28064" t="n">
        <v>28.34</v>
      </c>
      <c r="E28064" t="n">
        <v>19.628</v>
      </c>
    </row>
    <row r="28065">
      <c r="A28065" t="inlineStr">
        <is>
          <t>20.10.2021 06:15:00</t>
        </is>
      </c>
      <c r="B28065" t="n">
        <v>227.2</v>
      </c>
      <c r="C28065" t="n">
        <v>52.4</v>
      </c>
      <c r="D28065" t="n">
        <v>29.236</v>
      </c>
      <c r="E28065" t="n">
        <v>19.628</v>
      </c>
    </row>
    <row r="28066">
      <c r="A28066" t="inlineStr">
        <is>
          <t>20.10.2021 06:30:00</t>
        </is>
      </c>
      <c r="B28066" t="n">
        <v>276.24</v>
      </c>
      <c r="C28066" t="n">
        <v>53.2</v>
      </c>
      <c r="D28066" t="n">
        <v>27.688</v>
      </c>
      <c r="E28066" t="n">
        <v>19.628</v>
      </c>
    </row>
    <row r="28067">
      <c r="A28067" t="inlineStr">
        <is>
          <t>20.10.2021 06:45:00</t>
        </is>
      </c>
      <c r="B28067" t="n">
        <v>334.16</v>
      </c>
      <c r="C28067" t="n">
        <v>59.52</v>
      </c>
      <c r="D28067" t="n">
        <v>27.932</v>
      </c>
      <c r="E28067" t="n">
        <v>19.788</v>
      </c>
    </row>
    <row r="28068">
      <c r="A28068" t="inlineStr">
        <is>
          <t>20.10.2021 07:00:00</t>
        </is>
      </c>
      <c r="B28068" t="n">
        <v>332</v>
      </c>
      <c r="C28068" t="n">
        <v>49.2</v>
      </c>
      <c r="D28068" t="n">
        <v>27.284</v>
      </c>
      <c r="E28068" t="n">
        <v>19.788</v>
      </c>
    </row>
    <row r="28069">
      <c r="A28069" t="inlineStr">
        <is>
          <t>20.10.2021 07:15:00</t>
        </is>
      </c>
      <c r="B28069" t="n">
        <v>351.76</v>
      </c>
      <c r="C28069" t="n">
        <v>63.44</v>
      </c>
      <c r="D28069" t="n">
        <v>28.912</v>
      </c>
      <c r="E28069" t="n">
        <v>19.544</v>
      </c>
    </row>
    <row r="28070">
      <c r="A28070" t="inlineStr">
        <is>
          <t>20.10.2021 07:30:00</t>
        </is>
      </c>
      <c r="B28070" t="n">
        <v>370.64</v>
      </c>
      <c r="C28070" t="n">
        <v>54</v>
      </c>
      <c r="D28070" t="n">
        <v>26.468</v>
      </c>
      <c r="E28070" t="n">
        <v>19.788</v>
      </c>
    </row>
    <row r="28071">
      <c r="A28071" t="inlineStr">
        <is>
          <t>20.10.2021 07:45:00</t>
        </is>
      </c>
      <c r="B28071" t="n">
        <v>358.32</v>
      </c>
      <c r="C28071" t="n">
        <v>60.72</v>
      </c>
      <c r="D28071" t="n">
        <v>27.528</v>
      </c>
      <c r="E28071" t="n">
        <v>19.628</v>
      </c>
    </row>
    <row r="28072">
      <c r="A28072" t="inlineStr">
        <is>
          <t>20.10.2021 08:00:00</t>
        </is>
      </c>
      <c r="B28072" t="n">
        <v>389.44</v>
      </c>
      <c r="C28072" t="n">
        <v>56.4</v>
      </c>
      <c r="D28072" t="n">
        <v>26.792</v>
      </c>
      <c r="E28072" t="n">
        <v>19.544</v>
      </c>
    </row>
    <row r="28073">
      <c r="A28073" t="inlineStr">
        <is>
          <t>20.10.2021 08:15:00</t>
        </is>
      </c>
      <c r="B28073" t="n">
        <v>370.48</v>
      </c>
      <c r="C28073" t="n">
        <v>56.64</v>
      </c>
      <c r="D28073" t="n">
        <v>20.36</v>
      </c>
      <c r="E28073" t="n">
        <v>1.384</v>
      </c>
    </row>
    <row r="28074">
      <c r="A28074" t="inlineStr">
        <is>
          <t>20.10.2021 08:30:00</t>
        </is>
      </c>
      <c r="B28074" t="n">
        <v>340.32</v>
      </c>
      <c r="C28074" t="n">
        <v>59.12</v>
      </c>
      <c r="D28074" t="n">
        <v>18.404</v>
      </c>
      <c r="E28074" t="n">
        <v>1.06</v>
      </c>
    </row>
    <row r="28075">
      <c r="A28075" t="inlineStr">
        <is>
          <t>20.10.2021 08:45:00</t>
        </is>
      </c>
      <c r="B28075" t="n">
        <v>381.76</v>
      </c>
      <c r="C28075" t="n">
        <v>49.28</v>
      </c>
      <c r="D28075" t="n">
        <v>16.368</v>
      </c>
      <c r="E28075" t="n">
        <v>1.06</v>
      </c>
    </row>
    <row r="28076">
      <c r="A28076" t="inlineStr">
        <is>
          <t>20.10.2021 09:00:00</t>
        </is>
      </c>
      <c r="B28076" t="n">
        <v>388</v>
      </c>
      <c r="C28076" t="n">
        <v>59.68</v>
      </c>
      <c r="D28076" t="n">
        <v>15.716</v>
      </c>
      <c r="E28076" t="n">
        <v>1.14</v>
      </c>
    </row>
    <row r="28077">
      <c r="A28077" t="inlineStr">
        <is>
          <t>20.10.2021 09:15:00</t>
        </is>
      </c>
      <c r="B28077" t="n">
        <v>382.96</v>
      </c>
      <c r="C28077" t="n">
        <v>44.32</v>
      </c>
      <c r="D28077" t="n">
        <v>14.904</v>
      </c>
      <c r="E28077" t="n">
        <v>1.06</v>
      </c>
    </row>
    <row r="28078">
      <c r="A28078" t="inlineStr">
        <is>
          <t>20.10.2021 09:30:00</t>
        </is>
      </c>
      <c r="B28078" t="n">
        <v>397.76</v>
      </c>
      <c r="C28078" t="n">
        <v>58.16</v>
      </c>
      <c r="D28078" t="n">
        <v>15.636</v>
      </c>
      <c r="E28078" t="n">
        <v>1.06</v>
      </c>
    </row>
    <row r="28079">
      <c r="A28079" t="inlineStr">
        <is>
          <t>20.10.2021 09:45:00</t>
        </is>
      </c>
      <c r="B28079" t="n">
        <v>403.84</v>
      </c>
      <c r="C28079" t="n">
        <v>48.56</v>
      </c>
      <c r="D28079" t="n">
        <v>16.86</v>
      </c>
      <c r="E28079" t="n">
        <v>4.236</v>
      </c>
    </row>
    <row r="28080">
      <c r="A28080" t="inlineStr">
        <is>
          <t>20.10.2021 10:00:00</t>
        </is>
      </c>
      <c r="B28080" t="n">
        <v>382.96</v>
      </c>
      <c r="C28080" t="n">
        <v>48.88</v>
      </c>
      <c r="D28080" t="n">
        <v>16.612</v>
      </c>
      <c r="E28080" t="n">
        <v>4.152</v>
      </c>
    </row>
    <row r="28081">
      <c r="A28081" t="inlineStr">
        <is>
          <t>20.10.2021 10:15:00</t>
        </is>
      </c>
      <c r="B28081" t="n">
        <v>410.72</v>
      </c>
      <c r="C28081" t="n">
        <v>53.44</v>
      </c>
      <c r="D28081" t="n">
        <v>16.612</v>
      </c>
      <c r="E28081" t="n">
        <v>3.256</v>
      </c>
    </row>
    <row r="28082">
      <c r="A28082" t="inlineStr">
        <is>
          <t>20.10.2021 10:30:00</t>
        </is>
      </c>
      <c r="B28082" t="n">
        <v>423.92</v>
      </c>
      <c r="C28082" t="n">
        <v>45.36</v>
      </c>
      <c r="D28082" t="n">
        <v>17.752</v>
      </c>
      <c r="E28082" t="n">
        <v>5.62</v>
      </c>
    </row>
    <row r="28083">
      <c r="A28083" t="inlineStr">
        <is>
          <t>20.10.2021 10:45:00</t>
        </is>
      </c>
      <c r="B28083" t="n">
        <v>413.52</v>
      </c>
      <c r="C28083" t="n">
        <v>57.12</v>
      </c>
      <c r="D28083" t="n">
        <v>20.932</v>
      </c>
      <c r="E28083" t="n">
        <v>4.644</v>
      </c>
    </row>
    <row r="28084">
      <c r="A28084" t="inlineStr">
        <is>
          <t>20.10.2021 11:00:00</t>
        </is>
      </c>
      <c r="B28084" t="n">
        <v>400.88</v>
      </c>
      <c r="C28084" t="n">
        <v>47.2</v>
      </c>
      <c r="D28084" t="n">
        <v>18.976</v>
      </c>
      <c r="E28084" t="n">
        <v>1.304</v>
      </c>
    </row>
    <row r="28085">
      <c r="A28085" t="inlineStr">
        <is>
          <t>20.10.2021 11:15:00</t>
        </is>
      </c>
      <c r="B28085" t="n">
        <v>369.84</v>
      </c>
      <c r="C28085" t="n">
        <v>53.36</v>
      </c>
      <c r="D28085" t="n">
        <v>19.788</v>
      </c>
      <c r="E28085" t="n">
        <v>1.22</v>
      </c>
    </row>
    <row r="28086">
      <c r="A28086" t="inlineStr">
        <is>
          <t>20.10.2021 11:30:00</t>
        </is>
      </c>
      <c r="B28086" t="n">
        <v>407.52</v>
      </c>
      <c r="C28086" t="n">
        <v>50.16</v>
      </c>
      <c r="D28086" t="n">
        <v>19.628</v>
      </c>
      <c r="E28086" t="n">
        <v>1.712</v>
      </c>
    </row>
    <row r="28087">
      <c r="A28087" t="inlineStr">
        <is>
          <t>20.10.2021 11:45:00</t>
        </is>
      </c>
      <c r="B28087" t="n">
        <v>430.96</v>
      </c>
      <c r="C28087" t="n">
        <v>47.2</v>
      </c>
      <c r="D28087" t="n">
        <v>19.384</v>
      </c>
      <c r="E28087" t="n">
        <v>5.944</v>
      </c>
    </row>
    <row r="28088">
      <c r="A28088" t="inlineStr">
        <is>
          <t>20.10.2021 12:00:00</t>
        </is>
      </c>
      <c r="B28088" t="n">
        <v>432.32</v>
      </c>
      <c r="C28088" t="n">
        <v>53.36</v>
      </c>
      <c r="D28088" t="n">
        <v>20.036</v>
      </c>
      <c r="E28088" t="n">
        <v>5.7</v>
      </c>
    </row>
    <row r="28089">
      <c r="A28089" t="inlineStr">
        <is>
          <t>20.10.2021 12:15:00</t>
        </is>
      </c>
      <c r="B28089" t="n">
        <v>430.32</v>
      </c>
      <c r="C28089" t="n">
        <v>43.76</v>
      </c>
      <c r="D28089" t="n">
        <v>22.476</v>
      </c>
      <c r="E28089" t="n">
        <v>6.108</v>
      </c>
    </row>
    <row r="28090">
      <c r="A28090" t="inlineStr">
        <is>
          <t>20.10.2021 12:30:00</t>
        </is>
      </c>
      <c r="B28090" t="n">
        <v>433.52</v>
      </c>
      <c r="C28090" t="n">
        <v>60.56</v>
      </c>
      <c r="D28090" t="n">
        <v>21.908</v>
      </c>
      <c r="E28090" t="n">
        <v>5.536</v>
      </c>
    </row>
    <row r="28091">
      <c r="A28091" t="inlineStr">
        <is>
          <t>20.10.2021 12:45:00</t>
        </is>
      </c>
      <c r="B28091" t="n">
        <v>411.28</v>
      </c>
      <c r="C28091" t="n">
        <v>45.04</v>
      </c>
      <c r="D28091" t="n">
        <v>24.84</v>
      </c>
      <c r="E28091" t="n">
        <v>5.292</v>
      </c>
    </row>
    <row r="28092">
      <c r="A28092" t="inlineStr">
        <is>
          <t>20.10.2021 13:00:00</t>
        </is>
      </c>
      <c r="B28092" t="n">
        <v>400.16</v>
      </c>
      <c r="C28092" t="n">
        <v>53.12</v>
      </c>
      <c r="D28092" t="n">
        <v>28.748</v>
      </c>
      <c r="E28092" t="n">
        <v>5.784</v>
      </c>
    </row>
    <row r="28093">
      <c r="A28093" t="inlineStr">
        <is>
          <t>20.10.2021 13:15:00</t>
        </is>
      </c>
      <c r="B28093" t="n">
        <v>412.64</v>
      </c>
      <c r="C28093" t="n">
        <v>49.76</v>
      </c>
      <c r="D28093" t="n">
        <v>29.156</v>
      </c>
      <c r="E28093" t="n">
        <v>5.62</v>
      </c>
    </row>
    <row r="28094">
      <c r="A28094" t="inlineStr">
        <is>
          <t>20.10.2021 13:30:00</t>
        </is>
      </c>
      <c r="B28094" t="n">
        <v>406.16</v>
      </c>
      <c r="C28094" t="n">
        <v>50.72</v>
      </c>
      <c r="D28094" t="n">
        <v>23.372</v>
      </c>
      <c r="E28094" t="n">
        <v>5.292</v>
      </c>
    </row>
    <row r="28095">
      <c r="A28095" t="inlineStr">
        <is>
          <t>20.10.2021 13:45:00</t>
        </is>
      </c>
      <c r="B28095" t="n">
        <v>404.56</v>
      </c>
      <c r="C28095" t="n">
        <v>55.04</v>
      </c>
      <c r="D28095" t="n">
        <v>19.544</v>
      </c>
      <c r="E28095" t="n">
        <v>4.152</v>
      </c>
    </row>
    <row r="28096">
      <c r="A28096" t="inlineStr">
        <is>
          <t>20.10.2021 14:00:00</t>
        </is>
      </c>
      <c r="B28096" t="n">
        <v>397.04</v>
      </c>
      <c r="C28096" t="n">
        <v>44.64</v>
      </c>
      <c r="D28096" t="n">
        <v>19.708</v>
      </c>
      <c r="E28096" t="n">
        <v>5.292</v>
      </c>
    </row>
    <row r="28097">
      <c r="A28097" t="inlineStr">
        <is>
          <t>20.10.2021 14:15:00</t>
        </is>
      </c>
      <c r="B28097" t="n">
        <v>402.32</v>
      </c>
      <c r="C28097" t="n">
        <v>60.96</v>
      </c>
      <c r="D28097" t="n">
        <v>19.788</v>
      </c>
      <c r="E28097" t="n">
        <v>4.968</v>
      </c>
    </row>
    <row r="28098">
      <c r="A28098" t="inlineStr">
        <is>
          <t>20.10.2021 14:30:00</t>
        </is>
      </c>
      <c r="B28098" t="n">
        <v>409.68</v>
      </c>
      <c r="C28098" t="n">
        <v>47.92</v>
      </c>
      <c r="D28098" t="n">
        <v>19.628</v>
      </c>
      <c r="E28098" t="n">
        <v>3.908</v>
      </c>
    </row>
    <row r="28099">
      <c r="A28099" t="inlineStr">
        <is>
          <t>20.10.2021 14:45:00</t>
        </is>
      </c>
      <c r="B28099" t="n">
        <v>420.8</v>
      </c>
      <c r="C28099" t="n">
        <v>58.24</v>
      </c>
      <c r="D28099" t="n">
        <v>21.988</v>
      </c>
      <c r="E28099" t="n">
        <v>1.304</v>
      </c>
    </row>
    <row r="28100">
      <c r="A28100" t="inlineStr">
        <is>
          <t>20.10.2021 15:00:00</t>
        </is>
      </c>
      <c r="B28100" t="n">
        <v>397.92</v>
      </c>
      <c r="C28100" t="n">
        <v>54.4</v>
      </c>
      <c r="D28100" t="n">
        <v>19.628</v>
      </c>
      <c r="E28100" t="n">
        <v>2.852</v>
      </c>
    </row>
    <row r="28101">
      <c r="A28101" t="inlineStr">
        <is>
          <t>20.10.2021 15:15:00</t>
        </is>
      </c>
      <c r="B28101" t="n">
        <v>392.96</v>
      </c>
      <c r="C28101" t="n">
        <v>54.48</v>
      </c>
      <c r="D28101" t="n">
        <v>21.58</v>
      </c>
      <c r="E28101" t="n">
        <v>5.456</v>
      </c>
    </row>
    <row r="28102">
      <c r="A28102" t="inlineStr">
        <is>
          <t>20.10.2021 15:30:00</t>
        </is>
      </c>
      <c r="B28102" t="n">
        <v>402.64</v>
      </c>
      <c r="C28102" t="n">
        <v>62.08</v>
      </c>
      <c r="D28102" t="n">
        <v>21.908</v>
      </c>
      <c r="E28102" t="n">
        <v>4.072</v>
      </c>
    </row>
    <row r="28103">
      <c r="A28103" t="inlineStr">
        <is>
          <t>20.10.2021 15:45:00</t>
        </is>
      </c>
      <c r="B28103" t="n">
        <v>402.88</v>
      </c>
      <c r="C28103" t="n">
        <v>53.44</v>
      </c>
      <c r="D28103" t="n">
        <v>21.824</v>
      </c>
      <c r="E28103" t="n">
        <v>5.292</v>
      </c>
    </row>
    <row r="28104">
      <c r="A28104" t="inlineStr">
        <is>
          <t>20.10.2021 16:00:00</t>
        </is>
      </c>
      <c r="B28104" t="n">
        <v>430.16</v>
      </c>
      <c r="C28104" t="n">
        <v>57.12</v>
      </c>
      <c r="D28104" t="n">
        <v>25.492</v>
      </c>
      <c r="E28104" t="n">
        <v>5.212</v>
      </c>
    </row>
    <row r="28105">
      <c r="A28105" t="inlineStr">
        <is>
          <t>20.10.2021 16:15:00</t>
        </is>
      </c>
      <c r="B28105" t="n">
        <v>409.04</v>
      </c>
      <c r="C28105" t="n">
        <v>64.88</v>
      </c>
      <c r="D28105" t="n">
        <v>26.876</v>
      </c>
      <c r="E28105" t="n">
        <v>5.292</v>
      </c>
    </row>
    <row r="28106">
      <c r="A28106" t="inlineStr">
        <is>
          <t>20.10.2021 16:30:00</t>
        </is>
      </c>
      <c r="B28106" t="n">
        <v>393.28</v>
      </c>
      <c r="C28106" t="n">
        <v>50.4</v>
      </c>
      <c r="D28106" t="n">
        <v>20.684</v>
      </c>
      <c r="E28106" t="n">
        <v>5.212</v>
      </c>
    </row>
    <row r="28107">
      <c r="A28107" t="inlineStr">
        <is>
          <t>20.10.2021 16:45:00</t>
        </is>
      </c>
      <c r="B28107" t="n">
        <v>380.08</v>
      </c>
      <c r="C28107" t="n">
        <v>61.68</v>
      </c>
      <c r="D28107" t="n">
        <v>19.22</v>
      </c>
      <c r="E28107" t="n">
        <v>5.292</v>
      </c>
    </row>
    <row r="28108">
      <c r="A28108" t="inlineStr">
        <is>
          <t>20.10.2021 17:00:00</t>
        </is>
      </c>
      <c r="B28108" t="n">
        <v>394.8</v>
      </c>
      <c r="C28108" t="n">
        <v>55.76</v>
      </c>
      <c r="D28108" t="n">
        <v>18.896</v>
      </c>
      <c r="E28108" t="n">
        <v>8.144</v>
      </c>
    </row>
    <row r="28109">
      <c r="A28109" t="inlineStr">
        <is>
          <t>20.10.2021 17:15:00</t>
        </is>
      </c>
      <c r="B28109" t="n">
        <v>418.48</v>
      </c>
      <c r="C28109" t="n">
        <v>60.32</v>
      </c>
      <c r="D28109" t="n">
        <v>19.384</v>
      </c>
      <c r="E28109" t="n">
        <v>9.119999999999999</v>
      </c>
    </row>
    <row r="28110">
      <c r="A28110" t="inlineStr">
        <is>
          <t>20.10.2021 17:30:00</t>
        </is>
      </c>
      <c r="B28110" t="n">
        <v>402.48</v>
      </c>
      <c r="C28110" t="n">
        <v>62</v>
      </c>
      <c r="D28110" t="n">
        <v>19.544</v>
      </c>
      <c r="E28110" t="n">
        <v>6.432</v>
      </c>
    </row>
    <row r="28111">
      <c r="A28111" t="inlineStr">
        <is>
          <t>20.10.2021 17:45:00</t>
        </is>
      </c>
      <c r="B28111" t="n">
        <v>393.52</v>
      </c>
      <c r="C28111" t="n">
        <v>51.92</v>
      </c>
      <c r="D28111" t="n">
        <v>19.708</v>
      </c>
      <c r="E28111" t="n">
        <v>5.784</v>
      </c>
    </row>
    <row r="28112">
      <c r="A28112" t="inlineStr">
        <is>
          <t>20.10.2021 18:00:00</t>
        </is>
      </c>
      <c r="B28112" t="n">
        <v>370</v>
      </c>
      <c r="C28112" t="n">
        <v>60.88</v>
      </c>
      <c r="D28112" t="n">
        <v>21.012</v>
      </c>
      <c r="E28112" t="n">
        <v>8.875999999999999</v>
      </c>
    </row>
    <row r="28113">
      <c r="A28113" t="inlineStr">
        <is>
          <t>20.10.2021 18:15:00</t>
        </is>
      </c>
      <c r="B28113" t="n">
        <v>342.48</v>
      </c>
      <c r="C28113" t="n">
        <v>62.16</v>
      </c>
      <c r="D28113" t="n">
        <v>21.176</v>
      </c>
      <c r="E28113" t="n">
        <v>5.376</v>
      </c>
    </row>
    <row r="28114">
      <c r="A28114" t="inlineStr">
        <is>
          <t>20.10.2021 18:30:00</t>
        </is>
      </c>
      <c r="B28114" t="n">
        <v>247.68</v>
      </c>
      <c r="C28114" t="n">
        <v>57.04</v>
      </c>
      <c r="D28114" t="n">
        <v>22.64</v>
      </c>
      <c r="E28114" t="n">
        <v>11.4</v>
      </c>
    </row>
    <row r="28115">
      <c r="A28115" t="inlineStr">
        <is>
          <t>20.10.2021 18:45:00</t>
        </is>
      </c>
      <c r="B28115" t="n">
        <v>252.4</v>
      </c>
      <c r="C28115" t="n">
        <v>63.6</v>
      </c>
      <c r="D28115" t="n">
        <v>30.46</v>
      </c>
      <c r="E28115" t="n">
        <v>23.536</v>
      </c>
    </row>
    <row r="28116">
      <c r="A28116" t="inlineStr">
        <is>
          <t>20.10.2021 19:00:00</t>
        </is>
      </c>
      <c r="B28116" t="n">
        <v>253.92</v>
      </c>
      <c r="C28116" t="n">
        <v>59.6</v>
      </c>
      <c r="D28116" t="n">
        <v>30.54</v>
      </c>
      <c r="E28116" t="n">
        <v>22.884</v>
      </c>
    </row>
    <row r="28117">
      <c r="A28117" t="inlineStr">
        <is>
          <t>20.10.2021 19:15:00</t>
        </is>
      </c>
      <c r="B28117" t="n">
        <v>249.76</v>
      </c>
      <c r="C28117" t="n">
        <v>56.64</v>
      </c>
      <c r="D28117" t="n">
        <v>30.376</v>
      </c>
      <c r="E28117" t="n">
        <v>21.824</v>
      </c>
    </row>
    <row r="28118">
      <c r="A28118" t="inlineStr">
        <is>
          <t>20.10.2021 19:30:00</t>
        </is>
      </c>
      <c r="B28118" t="n">
        <v>220.32</v>
      </c>
      <c r="C28118" t="n">
        <v>65.04000000000001</v>
      </c>
      <c r="D28118" t="n">
        <v>30.296</v>
      </c>
      <c r="E28118" t="n">
        <v>21.744</v>
      </c>
    </row>
    <row r="28119">
      <c r="A28119" t="inlineStr">
        <is>
          <t>20.10.2021 19:45:00</t>
        </is>
      </c>
      <c r="B28119" t="n">
        <v>244.72</v>
      </c>
      <c r="C28119" t="n">
        <v>52.32</v>
      </c>
      <c r="D28119" t="n">
        <v>28.992</v>
      </c>
      <c r="E28119" t="n">
        <v>21.664</v>
      </c>
    </row>
    <row r="28120">
      <c r="A28120" t="inlineStr">
        <is>
          <t>20.10.2021 20:00:00</t>
        </is>
      </c>
      <c r="B28120" t="n">
        <v>269.28</v>
      </c>
      <c r="C28120" t="n">
        <v>64.23999999999999</v>
      </c>
      <c r="D28120" t="n">
        <v>28.912</v>
      </c>
      <c r="E28120" t="n">
        <v>21.5</v>
      </c>
    </row>
    <row r="28121">
      <c r="A28121" t="inlineStr">
        <is>
          <t>20.10.2021 20:15:00</t>
        </is>
      </c>
      <c r="B28121" t="n">
        <v>240.96</v>
      </c>
      <c r="C28121" t="n">
        <v>58.48</v>
      </c>
      <c r="D28121" t="n">
        <v>28.992</v>
      </c>
      <c r="E28121" t="n">
        <v>21.58</v>
      </c>
    </row>
    <row r="28122">
      <c r="A28122" t="inlineStr">
        <is>
          <t>20.10.2021 20:30:00</t>
        </is>
      </c>
      <c r="B28122" t="n">
        <v>241.6</v>
      </c>
      <c r="C28122" t="n">
        <v>59.92</v>
      </c>
      <c r="D28122" t="n">
        <v>31.436</v>
      </c>
      <c r="E28122" t="n">
        <v>21.336</v>
      </c>
    </row>
    <row r="28123">
      <c r="A28123" t="inlineStr">
        <is>
          <t>20.10.2021 20:45:00</t>
        </is>
      </c>
      <c r="B28123" t="n">
        <v>245.52</v>
      </c>
      <c r="C28123" t="n">
        <v>61.52</v>
      </c>
      <c r="D28123" t="n">
        <v>29.644</v>
      </c>
      <c r="E28123" t="n">
        <v>21.012</v>
      </c>
    </row>
    <row r="28124">
      <c r="A28124" t="inlineStr">
        <is>
          <t>20.10.2021 21:00:00</t>
        </is>
      </c>
      <c r="B28124" t="n">
        <v>242.8</v>
      </c>
      <c r="C28124" t="n">
        <v>55.6</v>
      </c>
      <c r="D28124" t="n">
        <v>29.32</v>
      </c>
      <c r="E28124" t="n">
        <v>19.788</v>
      </c>
    </row>
    <row r="28125">
      <c r="A28125" t="inlineStr">
        <is>
          <t>20.10.2021 21:15:00</t>
        </is>
      </c>
      <c r="B28125" t="n">
        <v>251.12</v>
      </c>
      <c r="C28125" t="n">
        <v>62.72</v>
      </c>
      <c r="D28125" t="n">
        <v>28.828</v>
      </c>
      <c r="E28125" t="n">
        <v>20.116</v>
      </c>
    </row>
    <row r="28126">
      <c r="A28126" t="inlineStr">
        <is>
          <t>20.10.2021 21:30:00</t>
        </is>
      </c>
      <c r="B28126" t="n">
        <v>277.36</v>
      </c>
      <c r="C28126" t="n">
        <v>50.56</v>
      </c>
      <c r="D28126" t="n">
        <v>28.748</v>
      </c>
      <c r="E28126" t="n">
        <v>19.788</v>
      </c>
    </row>
    <row r="28127">
      <c r="A28127" t="inlineStr">
        <is>
          <t>20.10.2021 21:45:00</t>
        </is>
      </c>
      <c r="B28127" t="n">
        <v>234.56</v>
      </c>
      <c r="C28127" t="n">
        <v>60.8</v>
      </c>
      <c r="D28127" t="n">
        <v>29.48</v>
      </c>
      <c r="E28127" t="n">
        <v>20.116</v>
      </c>
    </row>
    <row r="28128">
      <c r="A28128" t="inlineStr">
        <is>
          <t>20.10.2021 22:00:00</t>
        </is>
      </c>
      <c r="B28128" t="n">
        <v>242</v>
      </c>
      <c r="C28128" t="n">
        <v>55.12</v>
      </c>
      <c r="D28128" t="n">
        <v>29.076</v>
      </c>
      <c r="E28128" t="n">
        <v>19.788</v>
      </c>
    </row>
    <row r="28129">
      <c r="A28129" t="inlineStr">
        <is>
          <t>20.10.2021 22:15:00</t>
        </is>
      </c>
      <c r="B28129" t="n">
        <v>213.92</v>
      </c>
      <c r="C28129" t="n">
        <v>55.44</v>
      </c>
      <c r="D28129" t="n">
        <v>29.724</v>
      </c>
      <c r="E28129" t="n">
        <v>19.628</v>
      </c>
    </row>
    <row r="28130">
      <c r="A28130" t="inlineStr">
        <is>
          <t>20.10.2021 22:30:00</t>
        </is>
      </c>
      <c r="B28130" t="n">
        <v>241.76</v>
      </c>
      <c r="C28130" t="n">
        <v>61.2</v>
      </c>
      <c r="D28130" t="n">
        <v>28.748</v>
      </c>
      <c r="E28130" t="n">
        <v>19.628</v>
      </c>
    </row>
    <row r="28131">
      <c r="A28131" t="inlineStr">
        <is>
          <t>20.10.2021 22:45:00</t>
        </is>
      </c>
      <c r="B28131" t="n">
        <v>261.6</v>
      </c>
      <c r="C28131" t="n">
        <v>61.36</v>
      </c>
      <c r="D28131" t="n">
        <v>28.748</v>
      </c>
      <c r="E28131" t="n">
        <v>19.708</v>
      </c>
    </row>
    <row r="28132">
      <c r="A28132" t="inlineStr">
        <is>
          <t>20.10.2021 23:00:00</t>
        </is>
      </c>
      <c r="B28132" t="n">
        <v>234.4</v>
      </c>
      <c r="C28132" t="n">
        <v>52.88</v>
      </c>
      <c r="D28132" t="n">
        <v>28.424</v>
      </c>
      <c r="E28132" t="n">
        <v>19.788</v>
      </c>
    </row>
    <row r="28133">
      <c r="A28133" t="inlineStr">
        <is>
          <t>20.10.2021 23:15:00</t>
        </is>
      </c>
      <c r="B28133" t="n">
        <v>229.36</v>
      </c>
      <c r="C28133" t="n">
        <v>58.16</v>
      </c>
      <c r="D28133" t="n">
        <v>28.26</v>
      </c>
      <c r="E28133" t="n">
        <v>19.708</v>
      </c>
    </row>
    <row r="28134">
      <c r="A28134" t="inlineStr">
        <is>
          <t>20.10.2021 23:30:00</t>
        </is>
      </c>
      <c r="B28134" t="n">
        <v>188.56</v>
      </c>
      <c r="C28134" t="n">
        <v>61.2</v>
      </c>
      <c r="D28134" t="n">
        <v>28.26</v>
      </c>
      <c r="E28134" t="n">
        <v>19.788</v>
      </c>
    </row>
    <row r="28135">
      <c r="A28135" t="inlineStr">
        <is>
          <t>20.10.2021 23:45:00</t>
        </is>
      </c>
      <c r="B28135" t="n">
        <v>217.28</v>
      </c>
      <c r="C28135" t="n">
        <v>55.68</v>
      </c>
      <c r="D28135" t="n">
        <v>28.26</v>
      </c>
      <c r="E28135" t="n">
        <v>20.116</v>
      </c>
    </row>
    <row r="28136">
      <c r="A28136" t="inlineStr">
        <is>
          <t>21.10.2021 00:00:00</t>
        </is>
      </c>
      <c r="B28136" t="n">
        <v>174.32</v>
      </c>
      <c r="C28136" t="n">
        <v>57.36</v>
      </c>
      <c r="D28136" t="n">
        <v>28.34</v>
      </c>
      <c r="E28136" t="n">
        <v>20.116</v>
      </c>
    </row>
    <row r="28137">
      <c r="A28137" t="inlineStr">
        <is>
          <t>21.10.2021 00:15:00</t>
        </is>
      </c>
      <c r="B28137" t="n">
        <v>201.92</v>
      </c>
      <c r="C28137" t="n">
        <v>62.88</v>
      </c>
      <c r="D28137" t="n">
        <v>28.424</v>
      </c>
      <c r="E28137" t="n">
        <v>20.036</v>
      </c>
    </row>
    <row r="28138">
      <c r="A28138" t="inlineStr">
        <is>
          <t>21.10.2021 00:30:00</t>
        </is>
      </c>
      <c r="B28138" t="n">
        <v>205.44</v>
      </c>
      <c r="C28138" t="n">
        <v>58.72</v>
      </c>
      <c r="D28138" t="n">
        <v>28.34</v>
      </c>
      <c r="E28138" t="n">
        <v>20.036</v>
      </c>
    </row>
    <row r="28139">
      <c r="A28139" t="inlineStr">
        <is>
          <t>21.10.2021 00:45:00</t>
        </is>
      </c>
      <c r="B28139" t="n">
        <v>181.12</v>
      </c>
      <c r="C28139" t="n">
        <v>52.72</v>
      </c>
      <c r="D28139" t="n">
        <v>28.34</v>
      </c>
      <c r="E28139" t="n">
        <v>20.036</v>
      </c>
    </row>
    <row r="28140">
      <c r="A28140" t="inlineStr">
        <is>
          <t>21.10.2021 01:00:00</t>
        </is>
      </c>
      <c r="B28140" t="n">
        <v>229.12</v>
      </c>
      <c r="C28140" t="n">
        <v>60.72</v>
      </c>
      <c r="D28140" t="n">
        <v>28.34</v>
      </c>
      <c r="E28140" t="n">
        <v>20.036</v>
      </c>
    </row>
    <row r="28141">
      <c r="A28141" t="inlineStr">
        <is>
          <t>21.10.2021 01:15:00</t>
        </is>
      </c>
      <c r="B28141" t="n">
        <v>182</v>
      </c>
      <c r="C28141" t="n">
        <v>61.44</v>
      </c>
      <c r="D28141" t="n">
        <v>28.18</v>
      </c>
      <c r="E28141" t="n">
        <v>19.952</v>
      </c>
    </row>
    <row r="28142">
      <c r="A28142" t="inlineStr">
        <is>
          <t>21.10.2021 01:30:00</t>
        </is>
      </c>
      <c r="B28142" t="n">
        <v>229.52</v>
      </c>
      <c r="C28142" t="n">
        <v>50.96</v>
      </c>
      <c r="D28142" t="n">
        <v>28.016</v>
      </c>
      <c r="E28142" t="n">
        <v>20.116</v>
      </c>
    </row>
    <row r="28143">
      <c r="A28143" t="inlineStr">
        <is>
          <t>21.10.2021 01:45:00</t>
        </is>
      </c>
      <c r="B28143" t="n">
        <v>176.56</v>
      </c>
      <c r="C28143" t="n">
        <v>60.96</v>
      </c>
      <c r="D28143" t="n">
        <v>28.096</v>
      </c>
      <c r="E28143" t="n">
        <v>19.872</v>
      </c>
    </row>
    <row r="28144">
      <c r="A28144" t="inlineStr">
        <is>
          <t>21.10.2021 02:00:00</t>
        </is>
      </c>
      <c r="B28144" t="n">
        <v>214.88</v>
      </c>
      <c r="C28144" t="n">
        <v>56.32</v>
      </c>
      <c r="D28144" t="n">
        <v>28.096</v>
      </c>
      <c r="E28144" t="n">
        <v>20.116</v>
      </c>
    </row>
    <row r="28145">
      <c r="A28145" t="inlineStr">
        <is>
          <t>21.10.2021 02:15:00</t>
        </is>
      </c>
      <c r="B28145" t="n">
        <v>194.64</v>
      </c>
      <c r="C28145" t="n">
        <v>54.08</v>
      </c>
      <c r="D28145" t="n">
        <v>28.912</v>
      </c>
      <c r="E28145" t="n">
        <v>20.036</v>
      </c>
    </row>
    <row r="28146">
      <c r="A28146" t="inlineStr">
        <is>
          <t>21.10.2021 02:30:00</t>
        </is>
      </c>
      <c r="B28146" t="n">
        <v>202.48</v>
      </c>
      <c r="C28146" t="n">
        <v>61.04</v>
      </c>
      <c r="D28146" t="n">
        <v>29.236</v>
      </c>
      <c r="E28146" t="n">
        <v>20.196</v>
      </c>
    </row>
    <row r="28147">
      <c r="A28147" t="inlineStr">
        <is>
          <t>21.10.2021 02:45:00</t>
        </is>
      </c>
      <c r="B28147" t="n">
        <v>179.28</v>
      </c>
      <c r="C28147" t="n">
        <v>50.16</v>
      </c>
      <c r="D28147" t="n">
        <v>28.912</v>
      </c>
      <c r="E28147" t="n">
        <v>19.872</v>
      </c>
    </row>
    <row r="28148">
      <c r="A28148" t="inlineStr">
        <is>
          <t>21.10.2021 03:00:00</t>
        </is>
      </c>
      <c r="B28148" t="n">
        <v>209.2</v>
      </c>
      <c r="C28148" t="n">
        <v>60.96</v>
      </c>
      <c r="D28148" t="n">
        <v>28.34</v>
      </c>
      <c r="E28148" t="n">
        <v>20.44</v>
      </c>
    </row>
    <row r="28149">
      <c r="A28149" t="inlineStr">
        <is>
          <t>21.10.2021 03:15:00</t>
        </is>
      </c>
      <c r="B28149" t="n">
        <v>194.56</v>
      </c>
      <c r="C28149" t="n">
        <v>61.36</v>
      </c>
      <c r="D28149" t="n">
        <v>28.424</v>
      </c>
      <c r="E28149" t="n">
        <v>19.872</v>
      </c>
    </row>
    <row r="28150">
      <c r="A28150" t="inlineStr">
        <is>
          <t>21.10.2021 03:30:00</t>
        </is>
      </c>
      <c r="B28150" t="n">
        <v>200.8</v>
      </c>
      <c r="C28150" t="n">
        <v>55.6</v>
      </c>
      <c r="D28150" t="n">
        <v>28.668</v>
      </c>
      <c r="E28150" t="n">
        <v>19.872</v>
      </c>
    </row>
    <row r="28151">
      <c r="A28151" t="inlineStr">
        <is>
          <t>21.10.2021 03:45:00</t>
        </is>
      </c>
      <c r="B28151" t="n">
        <v>193.28</v>
      </c>
      <c r="C28151" t="n">
        <v>54.8</v>
      </c>
      <c r="D28151" t="n">
        <v>27.688</v>
      </c>
      <c r="E28151" t="n">
        <v>19.872</v>
      </c>
    </row>
    <row r="28152">
      <c r="A28152" t="inlineStr">
        <is>
          <t>21.10.2021 04:00:00</t>
        </is>
      </c>
      <c r="B28152" t="n">
        <v>178.48</v>
      </c>
      <c r="C28152" t="n">
        <v>60.48</v>
      </c>
      <c r="D28152" t="n">
        <v>27.932</v>
      </c>
      <c r="E28152" t="n">
        <v>19.872</v>
      </c>
    </row>
    <row r="28153">
      <c r="A28153" t="inlineStr">
        <is>
          <t>21.10.2021 04:15:00</t>
        </is>
      </c>
      <c r="B28153" t="n">
        <v>208.64</v>
      </c>
      <c r="C28153" t="n">
        <v>47.92</v>
      </c>
      <c r="D28153" t="n">
        <v>27.852</v>
      </c>
      <c r="E28153" t="n">
        <v>19.952</v>
      </c>
    </row>
    <row r="28154">
      <c r="A28154" t="inlineStr">
        <is>
          <t>21.10.2021 04:30:00</t>
        </is>
      </c>
      <c r="B28154" t="n">
        <v>211.92</v>
      </c>
      <c r="C28154" t="n">
        <v>59.84</v>
      </c>
      <c r="D28154" t="n">
        <v>28.26</v>
      </c>
      <c r="E28154" t="n">
        <v>19.952</v>
      </c>
    </row>
    <row r="28155">
      <c r="A28155" t="inlineStr">
        <is>
          <t>21.10.2021 04:45:00</t>
        </is>
      </c>
      <c r="B28155" t="n">
        <v>173.36</v>
      </c>
      <c r="C28155" t="n">
        <v>51.68</v>
      </c>
      <c r="D28155" t="n">
        <v>28.34</v>
      </c>
      <c r="E28155" t="n">
        <v>20.036</v>
      </c>
    </row>
    <row r="28156">
      <c r="A28156" t="inlineStr">
        <is>
          <t>21.10.2021 05:00:00</t>
        </is>
      </c>
      <c r="B28156" t="n">
        <v>184.32</v>
      </c>
      <c r="C28156" t="n">
        <v>55.68</v>
      </c>
      <c r="D28156" t="n">
        <v>28.26</v>
      </c>
      <c r="E28156" t="n">
        <v>20.28</v>
      </c>
    </row>
    <row r="28157">
      <c r="A28157" t="inlineStr">
        <is>
          <t>21.10.2021 05:15:00</t>
        </is>
      </c>
      <c r="B28157" t="n">
        <v>196.64</v>
      </c>
      <c r="C28157" t="n">
        <v>56.64</v>
      </c>
      <c r="D28157" t="n">
        <v>27.852</v>
      </c>
      <c r="E28157" t="n">
        <v>19.872</v>
      </c>
    </row>
    <row r="28158">
      <c r="A28158" t="inlineStr">
        <is>
          <t>21.10.2021 05:30:00</t>
        </is>
      </c>
      <c r="B28158" t="n">
        <v>200.64</v>
      </c>
      <c r="C28158" t="n">
        <v>50.8</v>
      </c>
      <c r="D28158" t="n">
        <v>28.016</v>
      </c>
      <c r="E28158" t="n">
        <v>19.952</v>
      </c>
    </row>
    <row r="28159">
      <c r="A28159" t="inlineStr">
        <is>
          <t>21.10.2021 05:45:00</t>
        </is>
      </c>
      <c r="B28159" t="n">
        <v>174.8</v>
      </c>
      <c r="C28159" t="n">
        <v>59.52</v>
      </c>
      <c r="D28159" t="n">
        <v>28.424</v>
      </c>
      <c r="E28159" t="n">
        <v>19.708</v>
      </c>
    </row>
    <row r="28160">
      <c r="A28160" t="inlineStr">
        <is>
          <t>21.10.2021 06:00:00</t>
        </is>
      </c>
      <c r="B28160" t="n">
        <v>192.56</v>
      </c>
      <c r="C28160" t="n">
        <v>47.28</v>
      </c>
      <c r="D28160" t="n">
        <v>28.016</v>
      </c>
      <c r="E28160" t="n">
        <v>19.952</v>
      </c>
    </row>
    <row r="28161">
      <c r="A28161" t="inlineStr">
        <is>
          <t>21.10.2021 06:15:00</t>
        </is>
      </c>
      <c r="B28161" t="n">
        <v>204.16</v>
      </c>
      <c r="C28161" t="n">
        <v>59.6</v>
      </c>
      <c r="D28161" t="n">
        <v>27.932</v>
      </c>
      <c r="E28161" t="n">
        <v>19.872</v>
      </c>
    </row>
    <row r="28162">
      <c r="A28162" t="inlineStr">
        <is>
          <t>21.10.2021 06:30:00</t>
        </is>
      </c>
      <c r="B28162" t="n">
        <v>248.64</v>
      </c>
      <c r="C28162" t="n">
        <v>52.24</v>
      </c>
      <c r="D28162" t="n">
        <v>28.26</v>
      </c>
      <c r="E28162" t="n">
        <v>19.872</v>
      </c>
    </row>
    <row r="28163">
      <c r="A28163" t="inlineStr">
        <is>
          <t>21.10.2021 06:45:00</t>
        </is>
      </c>
      <c r="B28163" t="n">
        <v>273.2</v>
      </c>
      <c r="C28163" t="n">
        <v>53.76</v>
      </c>
      <c r="D28163" t="n">
        <v>28.584</v>
      </c>
      <c r="E28163" t="n">
        <v>19.872</v>
      </c>
    </row>
    <row r="28164">
      <c r="A28164" t="inlineStr">
        <is>
          <t>21.10.2021 07:00:00</t>
        </is>
      </c>
      <c r="B28164" t="n">
        <v>259.92</v>
      </c>
      <c r="C28164" t="n">
        <v>58</v>
      </c>
      <c r="D28164" t="n">
        <v>31.112</v>
      </c>
      <c r="E28164" t="n">
        <v>19.952</v>
      </c>
    </row>
    <row r="28165">
      <c r="A28165" t="inlineStr">
        <is>
          <t>21.10.2021 07:15:00</t>
        </is>
      </c>
      <c r="B28165" t="n">
        <v>323.92</v>
      </c>
      <c r="C28165" t="n">
        <v>50.24</v>
      </c>
      <c r="D28165" t="n">
        <v>28.584</v>
      </c>
      <c r="E28165" t="n">
        <v>19.952</v>
      </c>
    </row>
    <row r="28166">
      <c r="A28166" t="inlineStr">
        <is>
          <t>21.10.2021 07:30:00</t>
        </is>
      </c>
      <c r="B28166" t="n">
        <v>281.28</v>
      </c>
      <c r="C28166" t="n">
        <v>63.68</v>
      </c>
      <c r="D28166" t="n">
        <v>28.828</v>
      </c>
      <c r="E28166" t="n">
        <v>20.684</v>
      </c>
    </row>
    <row r="28167">
      <c r="A28167" t="inlineStr">
        <is>
          <t>21.10.2021 07:45:00</t>
        </is>
      </c>
      <c r="B28167" t="n">
        <v>326.72</v>
      </c>
      <c r="C28167" t="n">
        <v>55.92</v>
      </c>
      <c r="D28167" t="n">
        <v>29.32</v>
      </c>
      <c r="E28167" t="n">
        <v>19.872</v>
      </c>
    </row>
    <row r="28168">
      <c r="A28168" t="inlineStr">
        <is>
          <t>21.10.2021 08:00:00</t>
        </is>
      </c>
      <c r="B28168" t="n">
        <v>311.44</v>
      </c>
      <c r="C28168" t="n">
        <v>58.56</v>
      </c>
      <c r="D28168" t="n">
        <v>28.504</v>
      </c>
      <c r="E28168" t="n">
        <v>19.952</v>
      </c>
    </row>
    <row r="28169">
      <c r="A28169" t="inlineStr">
        <is>
          <t>21.10.2021 08:15:00</t>
        </is>
      </c>
      <c r="B28169" t="n">
        <v>284.16</v>
      </c>
      <c r="C28169" t="n">
        <v>56.8</v>
      </c>
      <c r="D28169" t="n">
        <v>27.2</v>
      </c>
      <c r="E28169" t="n">
        <v>9.284000000000001</v>
      </c>
    </row>
    <row r="28170">
      <c r="A28170" t="inlineStr">
        <is>
          <t>21.10.2021 08:30:00</t>
        </is>
      </c>
      <c r="B28170" t="n">
        <v>332.72</v>
      </c>
      <c r="C28170" t="n">
        <v>51.52</v>
      </c>
      <c r="D28170" t="n">
        <v>18.488</v>
      </c>
      <c r="E28170" t="n">
        <v>2.688</v>
      </c>
    </row>
    <row r="28171">
      <c r="A28171" t="inlineStr">
        <is>
          <t>21.10.2021 08:45:00</t>
        </is>
      </c>
      <c r="B28171" t="n">
        <v>393.84</v>
      </c>
      <c r="C28171" t="n">
        <v>60.64</v>
      </c>
      <c r="D28171" t="n">
        <v>17.264</v>
      </c>
      <c r="E28171" t="n">
        <v>1.956</v>
      </c>
    </row>
    <row r="28172">
      <c r="A28172" t="inlineStr">
        <is>
          <t>21.10.2021 09:00:00</t>
        </is>
      </c>
      <c r="B28172" t="n">
        <v>366.8</v>
      </c>
      <c r="C28172" t="n">
        <v>49.52</v>
      </c>
      <c r="D28172" t="n">
        <v>18.08</v>
      </c>
      <c r="E28172" t="n">
        <v>2.2</v>
      </c>
    </row>
    <row r="28173">
      <c r="A28173" t="inlineStr">
        <is>
          <t>21.10.2021 09:15:00</t>
        </is>
      </c>
      <c r="B28173" t="n">
        <v>396.64</v>
      </c>
      <c r="C28173" t="n">
        <v>66.48</v>
      </c>
      <c r="D28173" t="n">
        <v>20.116</v>
      </c>
      <c r="E28173" t="n">
        <v>2.28</v>
      </c>
    </row>
    <row r="28174">
      <c r="A28174" t="inlineStr">
        <is>
          <t>21.10.2021 09:30:00</t>
        </is>
      </c>
      <c r="B28174" t="n">
        <v>411.04</v>
      </c>
      <c r="C28174" t="n">
        <v>66.56</v>
      </c>
      <c r="D28174" t="n">
        <v>20.196</v>
      </c>
      <c r="E28174" t="n">
        <v>2.688</v>
      </c>
    </row>
    <row r="28175">
      <c r="A28175" t="inlineStr">
        <is>
          <t>21.10.2021 09:45:00</t>
        </is>
      </c>
      <c r="B28175" t="n">
        <v>397.84</v>
      </c>
      <c r="C28175" t="n">
        <v>64.88</v>
      </c>
      <c r="D28175" t="n">
        <v>19.22</v>
      </c>
      <c r="E28175" t="n">
        <v>2.524</v>
      </c>
    </row>
    <row r="28176">
      <c r="A28176" t="inlineStr">
        <is>
          <t>21.10.2021 10:00:00</t>
        </is>
      </c>
      <c r="B28176" t="n">
        <v>410.32</v>
      </c>
      <c r="C28176" t="n">
        <v>75.28</v>
      </c>
      <c r="D28176" t="n">
        <v>18.812</v>
      </c>
      <c r="E28176" t="n">
        <v>7.004</v>
      </c>
    </row>
    <row r="28177">
      <c r="A28177" t="inlineStr">
        <is>
          <t>21.10.2021 10:15:00</t>
        </is>
      </c>
      <c r="B28177" t="n">
        <v>403.04</v>
      </c>
      <c r="C28177" t="n">
        <v>74.23999999999999</v>
      </c>
      <c r="D28177" t="n">
        <v>19.544</v>
      </c>
      <c r="E28177" t="n">
        <v>6.76</v>
      </c>
    </row>
    <row r="28178">
      <c r="A28178" t="inlineStr">
        <is>
          <t>21.10.2021 10:30:00</t>
        </is>
      </c>
      <c r="B28178" t="n">
        <v>424.72</v>
      </c>
      <c r="C28178" t="n">
        <v>79.2</v>
      </c>
      <c r="D28178" t="n">
        <v>20.28</v>
      </c>
      <c r="E28178" t="n">
        <v>6.924</v>
      </c>
    </row>
    <row r="28179">
      <c r="A28179" t="inlineStr">
        <is>
          <t>21.10.2021 10:45:00</t>
        </is>
      </c>
      <c r="B28179" t="n">
        <v>420.24</v>
      </c>
      <c r="C28179" t="n">
        <v>71.44</v>
      </c>
      <c r="D28179" t="n">
        <v>22.56</v>
      </c>
      <c r="E28179" t="n">
        <v>6.76</v>
      </c>
    </row>
    <row r="28180">
      <c r="A28180" t="inlineStr">
        <is>
          <t>21.10.2021 11:00:00</t>
        </is>
      </c>
      <c r="B28180" t="n">
        <v>404.08</v>
      </c>
      <c r="C28180" t="n">
        <v>88</v>
      </c>
      <c r="D28180" t="n">
        <v>26.876</v>
      </c>
      <c r="E28180" t="n">
        <v>7.82</v>
      </c>
    </row>
    <row r="28181">
      <c r="A28181" t="inlineStr">
        <is>
          <t>21.10.2021 11:15:00</t>
        </is>
      </c>
      <c r="B28181" t="n">
        <v>429.92</v>
      </c>
      <c r="C28181" t="n">
        <v>92.16</v>
      </c>
      <c r="D28181" t="n">
        <v>21.58</v>
      </c>
      <c r="E28181" t="n">
        <v>7.572</v>
      </c>
    </row>
    <row r="28182">
      <c r="A28182" t="inlineStr">
        <is>
          <t>21.10.2021 11:30:00</t>
        </is>
      </c>
      <c r="B28182" t="n">
        <v>424.64</v>
      </c>
      <c r="C28182" t="n">
        <v>86.88</v>
      </c>
      <c r="D28182" t="n">
        <v>21.58</v>
      </c>
      <c r="E28182" t="n">
        <v>7.004</v>
      </c>
    </row>
    <row r="28183">
      <c r="A28183" t="inlineStr">
        <is>
          <t>21.10.2021 11:45:00</t>
        </is>
      </c>
      <c r="B28183" t="n">
        <v>404.4</v>
      </c>
      <c r="C28183" t="n">
        <v>95.2</v>
      </c>
      <c r="D28183" t="n">
        <v>21.176</v>
      </c>
      <c r="E28183" t="n">
        <v>7.084</v>
      </c>
    </row>
    <row r="28184">
      <c r="A28184" t="inlineStr">
        <is>
          <t>21.10.2021 12:00:00</t>
        </is>
      </c>
      <c r="B28184" t="n">
        <v>422.08</v>
      </c>
      <c r="C28184" t="n">
        <v>66.95999999999999</v>
      </c>
      <c r="D28184" t="n">
        <v>22.396</v>
      </c>
      <c r="E28184" t="n">
        <v>7.084</v>
      </c>
    </row>
    <row r="28185">
      <c r="A28185" t="inlineStr">
        <is>
          <t>21.10.2021 12:15:00</t>
        </is>
      </c>
      <c r="B28185" t="n">
        <v>427.52</v>
      </c>
      <c r="C28185" t="n">
        <v>61.04</v>
      </c>
      <c r="D28185" t="n">
        <v>24.432</v>
      </c>
      <c r="E28185" t="n">
        <v>6.516</v>
      </c>
    </row>
    <row r="28186">
      <c r="A28186" t="inlineStr">
        <is>
          <t>21.10.2021 12:30:00</t>
        </is>
      </c>
      <c r="B28186" t="n">
        <v>418.72</v>
      </c>
      <c r="C28186" t="n">
        <v>69.36</v>
      </c>
      <c r="D28186" t="n">
        <v>26.304</v>
      </c>
      <c r="E28186" t="n">
        <v>6.272</v>
      </c>
    </row>
    <row r="28187">
      <c r="A28187" t="inlineStr">
        <is>
          <t>21.10.2021 12:45:00</t>
        </is>
      </c>
      <c r="B28187" t="n">
        <v>434.48</v>
      </c>
      <c r="C28187" t="n">
        <v>49.84</v>
      </c>
      <c r="D28187" t="n">
        <v>28.096</v>
      </c>
      <c r="E28187" t="n">
        <v>6.924</v>
      </c>
    </row>
    <row r="28188">
      <c r="A28188" t="inlineStr">
        <is>
          <t>21.10.2021 13:00:00</t>
        </is>
      </c>
      <c r="B28188" t="n">
        <v>435.12</v>
      </c>
      <c r="C28188" t="n">
        <v>55.76</v>
      </c>
      <c r="D28188" t="n">
        <v>23.372</v>
      </c>
      <c r="E28188" t="n">
        <v>8.308</v>
      </c>
    </row>
    <row r="28189">
      <c r="A28189" t="inlineStr">
        <is>
          <t>21.10.2021 13:15:00</t>
        </is>
      </c>
      <c r="B28189" t="n">
        <v>412.64</v>
      </c>
      <c r="C28189" t="n">
        <v>53.2</v>
      </c>
      <c r="D28189" t="n">
        <v>23.456</v>
      </c>
      <c r="E28189" t="n">
        <v>8.552</v>
      </c>
    </row>
    <row r="28190">
      <c r="A28190" t="inlineStr">
        <is>
          <t>21.10.2021 13:30:00</t>
        </is>
      </c>
      <c r="B28190" t="n">
        <v>418.24</v>
      </c>
      <c r="C28190" t="n">
        <v>54.16</v>
      </c>
      <c r="D28190" t="n">
        <v>18.648</v>
      </c>
      <c r="E28190" t="n">
        <v>8.795999999999999</v>
      </c>
    </row>
    <row r="28191">
      <c r="A28191" t="inlineStr">
        <is>
          <t>21.10.2021 13:45:00</t>
        </is>
      </c>
      <c r="B28191" t="n">
        <v>431.92</v>
      </c>
      <c r="C28191" t="n">
        <v>59.12</v>
      </c>
      <c r="D28191" t="n">
        <v>16.94</v>
      </c>
      <c r="E28191" t="n">
        <v>8.388</v>
      </c>
    </row>
    <row r="28192">
      <c r="A28192" t="inlineStr">
        <is>
          <t>21.10.2021 14:00:00</t>
        </is>
      </c>
      <c r="B28192" t="n">
        <v>445.68</v>
      </c>
      <c r="C28192" t="n">
        <v>48.48</v>
      </c>
      <c r="D28192" t="n">
        <v>16.208</v>
      </c>
      <c r="E28192" t="n">
        <v>8.632</v>
      </c>
    </row>
    <row r="28193">
      <c r="A28193" t="inlineStr">
        <is>
          <t>21.10.2021 14:15:00</t>
        </is>
      </c>
      <c r="B28193" t="n">
        <v>454.64</v>
      </c>
      <c r="C28193" t="n">
        <v>58.72</v>
      </c>
      <c r="D28193" t="n">
        <v>14.74</v>
      </c>
      <c r="E28193" t="n">
        <v>8.552</v>
      </c>
    </row>
    <row r="28194">
      <c r="A28194" t="inlineStr">
        <is>
          <t>21.10.2021 14:30:00</t>
        </is>
      </c>
      <c r="B28194" t="n">
        <v>415.68</v>
      </c>
      <c r="C28194" t="n">
        <v>49.36</v>
      </c>
      <c r="D28194" t="n">
        <v>14.088</v>
      </c>
      <c r="E28194" t="n">
        <v>7.168</v>
      </c>
    </row>
    <row r="28195">
      <c r="A28195" t="inlineStr">
        <is>
          <t>21.10.2021 14:45:00</t>
        </is>
      </c>
      <c r="B28195" t="n">
        <v>434.88</v>
      </c>
      <c r="C28195" t="n">
        <v>52.24</v>
      </c>
      <c r="D28195" t="n">
        <v>17.836</v>
      </c>
      <c r="E28195" t="n">
        <v>6.432</v>
      </c>
    </row>
    <row r="28196">
      <c r="A28196" t="inlineStr">
        <is>
          <t>21.10.2021 15:00:00</t>
        </is>
      </c>
      <c r="B28196" t="n">
        <v>430</v>
      </c>
      <c r="C28196" t="n">
        <v>56.08</v>
      </c>
      <c r="D28196" t="n">
        <v>15.068</v>
      </c>
      <c r="E28196" t="n">
        <v>6.76</v>
      </c>
    </row>
    <row r="28197">
      <c r="A28197" t="inlineStr">
        <is>
          <t>21.10.2021 15:15:00</t>
        </is>
      </c>
      <c r="B28197" t="n">
        <v>429.52</v>
      </c>
      <c r="C28197" t="n">
        <v>47.36</v>
      </c>
      <c r="D28197" t="n">
        <v>13.6</v>
      </c>
      <c r="E28197" t="n">
        <v>6.516</v>
      </c>
    </row>
    <row r="28198">
      <c r="A28198" t="inlineStr">
        <is>
          <t>21.10.2021 15:30:00</t>
        </is>
      </c>
      <c r="B28198" t="n">
        <v>420.96</v>
      </c>
      <c r="C28198" t="n">
        <v>57.04</v>
      </c>
      <c r="D28198" t="n">
        <v>13.68</v>
      </c>
      <c r="E28198" t="n">
        <v>7.004</v>
      </c>
    </row>
    <row r="28199">
      <c r="A28199" t="inlineStr">
        <is>
          <t>21.10.2021 15:45:00</t>
        </is>
      </c>
      <c r="B28199" t="n">
        <v>447.04</v>
      </c>
      <c r="C28199" t="n">
        <v>50.16</v>
      </c>
      <c r="D28199" t="n">
        <v>14.252</v>
      </c>
      <c r="E28199" t="n">
        <v>6.68</v>
      </c>
    </row>
    <row r="28200">
      <c r="A28200" t="inlineStr">
        <is>
          <t>21.10.2021 16:00:00</t>
        </is>
      </c>
      <c r="B28200" t="n">
        <v>439.52</v>
      </c>
      <c r="C28200" t="n">
        <v>50.88</v>
      </c>
      <c r="D28200" t="n">
        <v>14.252</v>
      </c>
      <c r="E28200" t="n">
        <v>6.432</v>
      </c>
    </row>
    <row r="28201">
      <c r="A28201" t="inlineStr">
        <is>
          <t>21.10.2021 16:15:00</t>
        </is>
      </c>
      <c r="B28201" t="n">
        <v>444.88</v>
      </c>
      <c r="C28201" t="n">
        <v>53.68</v>
      </c>
      <c r="D28201" t="n">
        <v>13.928</v>
      </c>
      <c r="E28201" t="n">
        <v>6.352</v>
      </c>
    </row>
    <row r="28202">
      <c r="A28202" t="inlineStr">
        <is>
          <t>21.10.2021 16:30:00</t>
        </is>
      </c>
      <c r="B28202" t="n">
        <v>453.12</v>
      </c>
      <c r="C28202" t="n">
        <v>44.56</v>
      </c>
      <c r="D28202" t="n">
        <v>14.252</v>
      </c>
      <c r="E28202" t="n">
        <v>6.76</v>
      </c>
    </row>
    <row r="28203">
      <c r="A28203" t="inlineStr">
        <is>
          <t>21.10.2021 16:45:00</t>
        </is>
      </c>
      <c r="B28203" t="n">
        <v>407.2</v>
      </c>
      <c r="C28203" t="n">
        <v>56.72</v>
      </c>
      <c r="D28203" t="n">
        <v>13.68</v>
      </c>
      <c r="E28203" t="n">
        <v>6.352</v>
      </c>
    </row>
    <row r="28204">
      <c r="A28204" t="inlineStr">
        <is>
          <t>21.10.2021 17:00:00</t>
        </is>
      </c>
      <c r="B28204" t="n">
        <v>454</v>
      </c>
      <c r="C28204" t="n">
        <v>47.84</v>
      </c>
      <c r="D28204" t="n">
        <v>13.844</v>
      </c>
      <c r="E28204" t="n">
        <v>6.432</v>
      </c>
    </row>
    <row r="28205">
      <c r="A28205" t="inlineStr">
        <is>
          <t>21.10.2021 17:15:00</t>
        </is>
      </c>
      <c r="B28205" t="n">
        <v>423.44</v>
      </c>
      <c r="C28205" t="n">
        <v>57.52</v>
      </c>
      <c r="D28205" t="n">
        <v>13.764</v>
      </c>
      <c r="E28205" t="n">
        <v>2.688</v>
      </c>
    </row>
    <row r="28206">
      <c r="A28206" t="inlineStr">
        <is>
          <t>21.10.2021 17:30:00</t>
        </is>
      </c>
      <c r="B28206" t="n">
        <v>418.64</v>
      </c>
      <c r="C28206" t="n">
        <v>53.68</v>
      </c>
      <c r="D28206" t="n">
        <v>13.52</v>
      </c>
      <c r="E28206" t="n">
        <v>7.004</v>
      </c>
    </row>
    <row r="28207">
      <c r="A28207" t="inlineStr">
        <is>
          <t>21.10.2021 17:45:00</t>
        </is>
      </c>
      <c r="B28207" t="n">
        <v>443.2</v>
      </c>
      <c r="C28207" t="n">
        <v>52.16</v>
      </c>
      <c r="D28207" t="n">
        <v>13.6</v>
      </c>
      <c r="E28207" t="n">
        <v>6.188</v>
      </c>
    </row>
    <row r="28208">
      <c r="A28208" t="inlineStr">
        <is>
          <t>21.10.2021 18:00:00</t>
        </is>
      </c>
      <c r="B28208" t="n">
        <v>410.16</v>
      </c>
      <c r="C28208" t="n">
        <v>59.68</v>
      </c>
      <c r="D28208" t="n">
        <v>13.844</v>
      </c>
      <c r="E28208" t="n">
        <v>3.34</v>
      </c>
    </row>
    <row r="28209">
      <c r="A28209" t="inlineStr">
        <is>
          <t>21.10.2021 18:15:00</t>
        </is>
      </c>
      <c r="B28209" t="n">
        <v>418.24</v>
      </c>
      <c r="C28209" t="n">
        <v>51.2</v>
      </c>
      <c r="D28209" t="n">
        <v>14.66</v>
      </c>
      <c r="E28209" t="n">
        <v>2.2</v>
      </c>
    </row>
    <row r="28210">
      <c r="A28210" t="inlineStr">
        <is>
          <t>21.10.2021 18:30:00</t>
        </is>
      </c>
      <c r="B28210" t="n">
        <v>394.24</v>
      </c>
      <c r="C28210" t="n">
        <v>61.6</v>
      </c>
      <c r="D28210" t="n">
        <v>16.044</v>
      </c>
      <c r="E28210" t="n">
        <v>3.096</v>
      </c>
    </row>
    <row r="28211">
      <c r="A28211" t="inlineStr">
        <is>
          <t>21.10.2021 18:45:00</t>
        </is>
      </c>
      <c r="B28211" t="n">
        <v>356.72</v>
      </c>
      <c r="C28211" t="n">
        <v>51.6</v>
      </c>
      <c r="D28211" t="n">
        <v>17.348</v>
      </c>
      <c r="E28211" t="n">
        <v>11.972</v>
      </c>
    </row>
    <row r="28212">
      <c r="A28212" t="inlineStr">
        <is>
          <t>21.10.2021 19:00:00</t>
        </is>
      </c>
      <c r="B28212" t="n">
        <v>369.68</v>
      </c>
      <c r="C28212" t="n">
        <v>54.72</v>
      </c>
      <c r="D28212" t="n">
        <v>25.896</v>
      </c>
      <c r="E28212" t="n">
        <v>21.336</v>
      </c>
    </row>
    <row r="28213">
      <c r="A28213" t="inlineStr">
        <is>
          <t>21.10.2021 19:15:00</t>
        </is>
      </c>
      <c r="B28213" t="n">
        <v>385.52</v>
      </c>
      <c r="C28213" t="n">
        <v>55.68</v>
      </c>
      <c r="D28213" t="n">
        <v>25.816</v>
      </c>
      <c r="E28213" t="n">
        <v>23.372</v>
      </c>
    </row>
    <row r="28214">
      <c r="A28214" t="inlineStr">
        <is>
          <t>21.10.2021 19:30:00</t>
        </is>
      </c>
      <c r="B28214" t="n">
        <v>370.48</v>
      </c>
      <c r="C28214" t="n">
        <v>52.88</v>
      </c>
      <c r="D28214" t="n">
        <v>25.328</v>
      </c>
      <c r="E28214" t="n">
        <v>22.316</v>
      </c>
    </row>
    <row r="28215">
      <c r="A28215" t="inlineStr">
        <is>
          <t>21.10.2021 19:45:00</t>
        </is>
      </c>
      <c r="B28215" t="n">
        <v>354.4</v>
      </c>
      <c r="C28215" t="n">
        <v>61.28</v>
      </c>
      <c r="D28215" t="n">
        <v>23.372</v>
      </c>
      <c r="E28215" t="n">
        <v>21.5</v>
      </c>
    </row>
    <row r="28216">
      <c r="A28216" t="inlineStr">
        <is>
          <t>21.10.2021 20:00:00</t>
        </is>
      </c>
      <c r="B28216" t="n">
        <v>381.12</v>
      </c>
      <c r="C28216" t="n">
        <v>51.36</v>
      </c>
      <c r="D28216" t="n">
        <v>23.536</v>
      </c>
      <c r="E28216" t="n">
        <v>21.908</v>
      </c>
    </row>
    <row r="28217">
      <c r="A28217" t="inlineStr">
        <is>
          <t>21.10.2021 20:15:00</t>
        </is>
      </c>
      <c r="B28217" t="n">
        <v>370.8</v>
      </c>
      <c r="C28217" t="n">
        <v>57.92</v>
      </c>
      <c r="D28217" t="n">
        <v>23.7</v>
      </c>
      <c r="E28217" t="n">
        <v>21.58</v>
      </c>
    </row>
    <row r="28218">
      <c r="A28218" t="inlineStr">
        <is>
          <t>21.10.2021 20:30:00</t>
        </is>
      </c>
      <c r="B28218" t="n">
        <v>358.08</v>
      </c>
      <c r="C28218" t="n">
        <v>53.6</v>
      </c>
      <c r="D28218" t="n">
        <v>23.536</v>
      </c>
      <c r="E28218" t="n">
        <v>21.012</v>
      </c>
    </row>
    <row r="28219">
      <c r="A28219" t="inlineStr">
        <is>
          <t>21.10.2021 20:45:00</t>
        </is>
      </c>
      <c r="B28219" t="n">
        <v>357.44</v>
      </c>
      <c r="C28219" t="n">
        <v>51.6</v>
      </c>
      <c r="D28219" t="n">
        <v>25.896</v>
      </c>
      <c r="E28219" t="n">
        <v>21.58</v>
      </c>
    </row>
    <row r="28220">
      <c r="A28220" t="inlineStr">
        <is>
          <t>21.10.2021 21:00:00</t>
        </is>
      </c>
      <c r="B28220" t="n">
        <v>370.88</v>
      </c>
      <c r="C28220" t="n">
        <v>57.92</v>
      </c>
      <c r="D28220" t="n">
        <v>23.456</v>
      </c>
      <c r="E28220" t="n">
        <v>21.012</v>
      </c>
    </row>
    <row r="28221">
      <c r="A28221" t="inlineStr">
        <is>
          <t>21.10.2021 21:15:00</t>
        </is>
      </c>
      <c r="B28221" t="n">
        <v>301.44</v>
      </c>
      <c r="C28221" t="n">
        <v>48</v>
      </c>
      <c r="D28221" t="n">
        <v>22.968</v>
      </c>
      <c r="E28221" t="n">
        <v>21.664</v>
      </c>
    </row>
    <row r="28222">
      <c r="A28222" t="inlineStr">
        <is>
          <t>21.10.2021 21:30:00</t>
        </is>
      </c>
      <c r="B28222" t="n">
        <v>230.56</v>
      </c>
      <c r="C28222" t="n">
        <v>59.6</v>
      </c>
      <c r="D28222" t="n">
        <v>22.884</v>
      </c>
      <c r="E28222" t="n">
        <v>21.256</v>
      </c>
    </row>
    <row r="28223">
      <c r="A28223" t="inlineStr">
        <is>
          <t>21.10.2021 21:45:00</t>
        </is>
      </c>
      <c r="B28223" t="n">
        <v>231.84</v>
      </c>
      <c r="C28223" t="n">
        <v>49.6</v>
      </c>
      <c r="D28223" t="n">
        <v>22.968</v>
      </c>
      <c r="E28223" t="n">
        <v>21.5</v>
      </c>
    </row>
    <row r="28224">
      <c r="A28224" t="inlineStr">
        <is>
          <t>21.10.2021 22:00:00</t>
        </is>
      </c>
      <c r="B28224" t="n">
        <v>245.36</v>
      </c>
      <c r="C28224" t="n">
        <v>54.32</v>
      </c>
      <c r="D28224" t="n">
        <v>23.128</v>
      </c>
      <c r="E28224" t="n">
        <v>21.5</v>
      </c>
    </row>
    <row r="28225">
      <c r="A28225" t="inlineStr">
        <is>
          <t>21.10.2021 22:15:00</t>
        </is>
      </c>
      <c r="B28225" t="n">
        <v>244.4</v>
      </c>
      <c r="C28225" t="n">
        <v>54.56</v>
      </c>
      <c r="D28225" t="n">
        <v>23.292</v>
      </c>
      <c r="E28225" t="n">
        <v>20.848</v>
      </c>
    </row>
    <row r="28226">
      <c r="A28226" t="inlineStr">
        <is>
          <t>21.10.2021 22:30:00</t>
        </is>
      </c>
      <c r="B28226" t="n">
        <v>236.16</v>
      </c>
      <c r="C28226" t="n">
        <v>49.28</v>
      </c>
      <c r="D28226" t="n">
        <v>23.212</v>
      </c>
      <c r="E28226" t="n">
        <v>22.152</v>
      </c>
    </row>
    <row r="28227">
      <c r="A28227" t="inlineStr">
        <is>
          <t>21.10.2021 22:45:00</t>
        </is>
      </c>
      <c r="B28227" t="n">
        <v>226.24</v>
      </c>
      <c r="C28227" t="n">
        <v>59.68</v>
      </c>
      <c r="D28227" t="n">
        <v>23.292</v>
      </c>
      <c r="E28227" t="n">
        <v>20.684</v>
      </c>
    </row>
    <row r="28228">
      <c r="A28228" t="inlineStr">
        <is>
          <t>21.10.2021 23:00:00</t>
        </is>
      </c>
      <c r="B28228" t="n">
        <v>241.68</v>
      </c>
      <c r="C28228" t="n">
        <v>48.64</v>
      </c>
      <c r="D28228" t="n">
        <v>23.128</v>
      </c>
      <c r="E28228" t="n">
        <v>24.352</v>
      </c>
    </row>
    <row r="28229">
      <c r="A28229" t="inlineStr">
        <is>
          <t>21.10.2021 23:15:00</t>
        </is>
      </c>
      <c r="B28229" t="n">
        <v>193.76</v>
      </c>
      <c r="C28229" t="n">
        <v>56.72</v>
      </c>
      <c r="D28229" t="n">
        <v>22.72</v>
      </c>
      <c r="E28229" t="n">
        <v>24.188</v>
      </c>
    </row>
    <row r="28230">
      <c r="A28230" t="inlineStr">
        <is>
          <t>21.10.2021 23:30:00</t>
        </is>
      </c>
      <c r="B28230" t="n">
        <v>216</v>
      </c>
      <c r="C28230" t="n">
        <v>53.2</v>
      </c>
      <c r="D28230" t="n">
        <v>22.804</v>
      </c>
      <c r="E28230" t="n">
        <v>21.42</v>
      </c>
    </row>
    <row r="28231">
      <c r="A28231" t="inlineStr">
        <is>
          <t>21.10.2021 23:45:00</t>
        </is>
      </c>
      <c r="B28231" t="n">
        <v>199.36</v>
      </c>
      <c r="C28231" t="n">
        <v>53.6</v>
      </c>
      <c r="D28231" t="n">
        <v>22.804</v>
      </c>
      <c r="E28231" t="n">
        <v>21.012</v>
      </c>
    </row>
    <row r="28232">
      <c r="A28232" t="inlineStr">
        <is>
          <t>22.10.2021 00:00:00</t>
        </is>
      </c>
      <c r="B28232" t="n">
        <v>221.12</v>
      </c>
      <c r="C28232" t="n">
        <v>56.88</v>
      </c>
      <c r="D28232" t="n">
        <v>22.884</v>
      </c>
      <c r="E28232" t="n">
        <v>21.5</v>
      </c>
    </row>
    <row r="28233">
      <c r="A28233" t="inlineStr">
        <is>
          <t>22.10.2021 00:15:00</t>
        </is>
      </c>
      <c r="B28233" t="n">
        <v>206.8</v>
      </c>
      <c r="C28233" t="n">
        <v>48</v>
      </c>
      <c r="D28233" t="n">
        <v>22.396</v>
      </c>
      <c r="E28233" t="n">
        <v>20.848</v>
      </c>
    </row>
    <row r="28234">
      <c r="A28234" t="inlineStr">
        <is>
          <t>22.10.2021 00:30:00</t>
        </is>
      </c>
      <c r="B28234" t="n">
        <v>195.36</v>
      </c>
      <c r="C28234" t="n">
        <v>59.84</v>
      </c>
      <c r="D28234" t="n">
        <v>23.048</v>
      </c>
      <c r="E28234" t="n">
        <v>21.824</v>
      </c>
    </row>
    <row r="28235">
      <c r="A28235" t="inlineStr">
        <is>
          <t>22.10.2021 00:45:00</t>
        </is>
      </c>
      <c r="B28235" t="n">
        <v>198.56</v>
      </c>
      <c r="C28235" t="n">
        <v>47.28</v>
      </c>
      <c r="D28235" t="n">
        <v>23.048</v>
      </c>
      <c r="E28235" t="n">
        <v>21.5</v>
      </c>
    </row>
    <row r="28236">
      <c r="A28236" t="inlineStr">
        <is>
          <t>22.10.2021 01:00:00</t>
        </is>
      </c>
      <c r="B28236" t="n">
        <v>201.84</v>
      </c>
      <c r="C28236" t="n">
        <v>51.92</v>
      </c>
      <c r="D28236" t="n">
        <v>23.536</v>
      </c>
      <c r="E28236" t="n">
        <v>22.232</v>
      </c>
    </row>
    <row r="28237">
      <c r="A28237" t="inlineStr">
        <is>
          <t>22.10.2021 01:15:00</t>
        </is>
      </c>
      <c r="B28237" t="n">
        <v>195.12</v>
      </c>
      <c r="C28237" t="n">
        <v>50.72</v>
      </c>
      <c r="D28237" t="n">
        <v>23.048</v>
      </c>
      <c r="E28237" t="n">
        <v>21.58</v>
      </c>
    </row>
    <row r="28238">
      <c r="A28238" t="inlineStr">
        <is>
          <t>22.10.2021 01:30:00</t>
        </is>
      </c>
      <c r="B28238" t="n">
        <v>195.76</v>
      </c>
      <c r="C28238" t="n">
        <v>47.36</v>
      </c>
      <c r="D28238" t="n">
        <v>22.804</v>
      </c>
      <c r="E28238" t="n">
        <v>26.468</v>
      </c>
    </row>
    <row r="28239">
      <c r="A28239" t="inlineStr">
        <is>
          <t>22.10.2021 01:45:00</t>
        </is>
      </c>
      <c r="B28239" t="n">
        <v>198.08</v>
      </c>
      <c r="C28239" t="n">
        <v>56.08</v>
      </c>
      <c r="D28239" t="n">
        <v>23.128</v>
      </c>
      <c r="E28239" t="n">
        <v>23.456</v>
      </c>
    </row>
    <row r="28240">
      <c r="A28240" t="inlineStr">
        <is>
          <t>22.10.2021 02:00:00</t>
        </is>
      </c>
      <c r="B28240" t="n">
        <v>201.36</v>
      </c>
      <c r="C28240" t="n">
        <v>44.96</v>
      </c>
      <c r="D28240" t="n">
        <v>23.456</v>
      </c>
      <c r="E28240" t="n">
        <v>21.824</v>
      </c>
    </row>
    <row r="28241">
      <c r="A28241" t="inlineStr">
        <is>
          <t>22.10.2021 02:15:00</t>
        </is>
      </c>
      <c r="B28241" t="n">
        <v>198.24</v>
      </c>
      <c r="C28241" t="n">
        <v>54.8</v>
      </c>
      <c r="D28241" t="n">
        <v>23.212</v>
      </c>
      <c r="E28241" t="n">
        <v>21.664</v>
      </c>
    </row>
    <row r="28242">
      <c r="A28242" t="inlineStr">
        <is>
          <t>22.10.2021 02:30:00</t>
        </is>
      </c>
      <c r="B28242" t="n">
        <v>200.56</v>
      </c>
      <c r="C28242" t="n">
        <v>48.64</v>
      </c>
      <c r="D28242" t="n">
        <v>22.884</v>
      </c>
      <c r="E28242" t="n">
        <v>21.336</v>
      </c>
    </row>
    <row r="28243">
      <c r="A28243" t="inlineStr">
        <is>
          <t>22.10.2021 02:45:00</t>
        </is>
      </c>
      <c r="B28243" t="n">
        <v>194.32</v>
      </c>
      <c r="C28243" t="n">
        <v>50.08</v>
      </c>
      <c r="D28243" t="n">
        <v>22.316</v>
      </c>
      <c r="E28243" t="n">
        <v>21.42</v>
      </c>
    </row>
    <row r="28244">
      <c r="A28244" t="inlineStr">
        <is>
          <t>22.10.2021 03:00:00</t>
        </is>
      </c>
      <c r="B28244" t="n">
        <v>199.04</v>
      </c>
      <c r="C28244" t="n">
        <v>52.4</v>
      </c>
      <c r="D28244" t="n">
        <v>22.232</v>
      </c>
      <c r="E28244" t="n">
        <v>21.176</v>
      </c>
    </row>
    <row r="28245">
      <c r="A28245" t="inlineStr">
        <is>
          <t>22.10.2021 03:15:00</t>
        </is>
      </c>
      <c r="B28245" t="n">
        <v>196.08</v>
      </c>
      <c r="C28245" t="n">
        <v>46</v>
      </c>
      <c r="D28245" t="n">
        <v>22.396</v>
      </c>
      <c r="E28245" t="n">
        <v>22.072</v>
      </c>
    </row>
    <row r="28246">
      <c r="A28246" t="inlineStr">
        <is>
          <t>22.10.2021 03:30:00</t>
        </is>
      </c>
      <c r="B28246" t="n">
        <v>206.16</v>
      </c>
      <c r="C28246" t="n">
        <v>59.04</v>
      </c>
      <c r="D28246" t="n">
        <v>22.316</v>
      </c>
      <c r="E28246" t="n">
        <v>21.256</v>
      </c>
    </row>
    <row r="28247">
      <c r="A28247" t="inlineStr">
        <is>
          <t>22.10.2021 03:45:00</t>
        </is>
      </c>
      <c r="B28247" t="n">
        <v>200</v>
      </c>
      <c r="C28247" t="n">
        <v>47.04</v>
      </c>
      <c r="D28247" t="n">
        <v>22.232</v>
      </c>
      <c r="E28247" t="n">
        <v>21.58</v>
      </c>
    </row>
    <row r="28248">
      <c r="A28248" t="inlineStr">
        <is>
          <t>22.10.2021 04:00:00</t>
        </is>
      </c>
      <c r="B28248" t="n">
        <v>197.36</v>
      </c>
      <c r="C28248" t="n">
        <v>52.88</v>
      </c>
      <c r="D28248" t="n">
        <v>22.64</v>
      </c>
      <c r="E28248" t="n">
        <v>21.256</v>
      </c>
    </row>
    <row r="28249">
      <c r="A28249" t="inlineStr">
        <is>
          <t>22.10.2021 04:15:00</t>
        </is>
      </c>
      <c r="B28249" t="n">
        <v>197.28</v>
      </c>
      <c r="C28249" t="n">
        <v>49.6</v>
      </c>
      <c r="D28249" t="n">
        <v>22.396</v>
      </c>
      <c r="E28249" t="n">
        <v>21.5</v>
      </c>
    </row>
    <row r="28250">
      <c r="A28250" t="inlineStr">
        <is>
          <t>22.10.2021 04:30:00</t>
        </is>
      </c>
      <c r="B28250" t="n">
        <v>199.92</v>
      </c>
      <c r="C28250" t="n">
        <v>48.16</v>
      </c>
      <c r="D28250" t="n">
        <v>22.316</v>
      </c>
      <c r="E28250" t="n">
        <v>21.824</v>
      </c>
    </row>
    <row r="28251">
      <c r="A28251" t="inlineStr">
        <is>
          <t>22.10.2021 04:45:00</t>
        </is>
      </c>
      <c r="B28251" t="n">
        <v>200.08</v>
      </c>
      <c r="C28251" t="n">
        <v>54.32</v>
      </c>
      <c r="D28251" t="n">
        <v>22.072</v>
      </c>
      <c r="E28251" t="n">
        <v>20.932</v>
      </c>
    </row>
    <row r="28252">
      <c r="A28252" t="inlineStr">
        <is>
          <t>22.10.2021 05:00:00</t>
        </is>
      </c>
      <c r="B28252" t="n">
        <v>204.8</v>
      </c>
      <c r="C28252" t="n">
        <v>45.84</v>
      </c>
      <c r="D28252" t="n">
        <v>22.968</v>
      </c>
      <c r="E28252" t="n">
        <v>21.824</v>
      </c>
    </row>
    <row r="28253">
      <c r="A28253" t="inlineStr">
        <is>
          <t>22.10.2021 05:15:00</t>
        </is>
      </c>
      <c r="B28253" t="n">
        <v>194.88</v>
      </c>
      <c r="C28253" t="n">
        <v>56.56</v>
      </c>
      <c r="D28253" t="n">
        <v>22.884</v>
      </c>
      <c r="E28253" t="n">
        <v>21.58</v>
      </c>
    </row>
    <row r="28254">
      <c r="A28254" t="inlineStr">
        <is>
          <t>22.10.2021 05:30:00</t>
        </is>
      </c>
      <c r="B28254" t="n">
        <v>177.04</v>
      </c>
      <c r="C28254" t="n">
        <v>46.56</v>
      </c>
      <c r="D28254" t="n">
        <v>22.396</v>
      </c>
      <c r="E28254" t="n">
        <v>21.012</v>
      </c>
    </row>
    <row r="28255">
      <c r="A28255" t="inlineStr">
        <is>
          <t>22.10.2021 05:45:00</t>
        </is>
      </c>
      <c r="B28255" t="n">
        <v>191.68</v>
      </c>
      <c r="C28255" t="n">
        <v>52.08</v>
      </c>
      <c r="D28255" t="n">
        <v>22.396</v>
      </c>
      <c r="E28255" t="n">
        <v>21.744</v>
      </c>
    </row>
    <row r="28256">
      <c r="A28256" t="inlineStr">
        <is>
          <t>22.10.2021 06:00:00</t>
        </is>
      </c>
      <c r="B28256" t="n">
        <v>186.96</v>
      </c>
      <c r="C28256" t="n">
        <v>52</v>
      </c>
      <c r="D28256" t="n">
        <v>22.396</v>
      </c>
      <c r="E28256" t="n">
        <v>21.664</v>
      </c>
    </row>
    <row r="28257">
      <c r="A28257" t="inlineStr">
        <is>
          <t>22.10.2021 06:15:00</t>
        </is>
      </c>
      <c r="B28257" t="n">
        <v>293.28</v>
      </c>
      <c r="C28257" t="n">
        <v>47.12</v>
      </c>
      <c r="D28257" t="n">
        <v>22.476</v>
      </c>
      <c r="E28257" t="n">
        <v>20.932</v>
      </c>
    </row>
    <row r="28258">
      <c r="A28258" t="inlineStr">
        <is>
          <t>22.10.2021 06:30:00</t>
        </is>
      </c>
      <c r="B28258" t="n">
        <v>293.28</v>
      </c>
      <c r="C28258" t="n">
        <v>56.08</v>
      </c>
      <c r="D28258" t="n">
        <v>23.7</v>
      </c>
      <c r="E28258" t="n">
        <v>22.316</v>
      </c>
    </row>
    <row r="28259">
      <c r="A28259" t="inlineStr">
        <is>
          <t>22.10.2021 06:45:00</t>
        </is>
      </c>
      <c r="B28259" t="n">
        <v>326.32</v>
      </c>
      <c r="C28259" t="n">
        <v>47.2</v>
      </c>
      <c r="D28259" t="n">
        <v>22.476</v>
      </c>
      <c r="E28259" t="n">
        <v>21.824</v>
      </c>
    </row>
    <row r="28260">
      <c r="A28260" t="inlineStr">
        <is>
          <t>22.10.2021 07:00:00</t>
        </is>
      </c>
      <c r="B28260" t="n">
        <v>320.16</v>
      </c>
      <c r="C28260" t="n">
        <v>60.08</v>
      </c>
      <c r="D28260" t="n">
        <v>22.56</v>
      </c>
      <c r="E28260" t="n">
        <v>21.336</v>
      </c>
    </row>
    <row r="28261">
      <c r="A28261" t="inlineStr">
        <is>
          <t>22.10.2021 07:15:00</t>
        </is>
      </c>
      <c r="B28261" t="n">
        <v>380.64</v>
      </c>
      <c r="C28261" t="n">
        <v>49.6</v>
      </c>
      <c r="D28261" t="n">
        <v>22.64</v>
      </c>
      <c r="E28261" t="n">
        <v>21.58</v>
      </c>
    </row>
    <row r="28262">
      <c r="A28262" t="inlineStr">
        <is>
          <t>22.10.2021 07:30:00</t>
        </is>
      </c>
      <c r="B28262" t="n">
        <v>354.88</v>
      </c>
      <c r="C28262" t="n">
        <v>51.76</v>
      </c>
      <c r="D28262" t="n">
        <v>23.048</v>
      </c>
      <c r="E28262" t="n">
        <v>21.988</v>
      </c>
    </row>
    <row r="28263">
      <c r="A28263" t="inlineStr">
        <is>
          <t>22.10.2021 07:45:00</t>
        </is>
      </c>
      <c r="B28263" t="n">
        <v>375.28</v>
      </c>
      <c r="C28263" t="n">
        <v>54.4</v>
      </c>
      <c r="D28263" t="n">
        <v>26.304</v>
      </c>
      <c r="E28263" t="n">
        <v>21.336</v>
      </c>
    </row>
    <row r="28264">
      <c r="A28264" t="inlineStr">
        <is>
          <t>22.10.2021 08:00:00</t>
        </is>
      </c>
      <c r="B28264" t="n">
        <v>336.72</v>
      </c>
      <c r="C28264" t="n">
        <v>46.72</v>
      </c>
      <c r="D28264" t="n">
        <v>24.676</v>
      </c>
      <c r="E28264" t="n">
        <v>15.148</v>
      </c>
    </row>
    <row r="28265">
      <c r="A28265" t="inlineStr">
        <is>
          <t>22.10.2021 08:15:00</t>
        </is>
      </c>
      <c r="B28265" t="n">
        <v>343.92</v>
      </c>
      <c r="C28265" t="n">
        <v>59.36</v>
      </c>
      <c r="D28265" t="n">
        <v>14.66</v>
      </c>
      <c r="E28265" t="n">
        <v>5.132</v>
      </c>
    </row>
    <row r="28266">
      <c r="A28266" t="inlineStr">
        <is>
          <t>22.10.2021 08:30:00</t>
        </is>
      </c>
      <c r="B28266" t="n">
        <v>368.08</v>
      </c>
      <c r="C28266" t="n">
        <v>47.2</v>
      </c>
      <c r="D28266" t="n">
        <v>14.824</v>
      </c>
      <c r="E28266" t="n">
        <v>7.168</v>
      </c>
    </row>
    <row r="28267">
      <c r="A28267" t="inlineStr">
        <is>
          <t>22.10.2021 08:45:00</t>
        </is>
      </c>
      <c r="B28267" t="n">
        <v>395.52</v>
      </c>
      <c r="C28267" t="n">
        <v>58.56</v>
      </c>
      <c r="D28267" t="n">
        <v>13.032</v>
      </c>
      <c r="E28267" t="n">
        <v>6.68</v>
      </c>
    </row>
    <row r="28268">
      <c r="A28268" t="inlineStr">
        <is>
          <t>22.10.2021 09:00:00</t>
        </is>
      </c>
      <c r="B28268" t="n">
        <v>387.36</v>
      </c>
      <c r="C28268" t="n">
        <v>59.6</v>
      </c>
      <c r="D28268" t="n">
        <v>13.032</v>
      </c>
      <c r="E28268" t="n">
        <v>7.412</v>
      </c>
    </row>
    <row r="28269">
      <c r="A28269" t="inlineStr">
        <is>
          <t>22.10.2021 09:15:00</t>
        </is>
      </c>
      <c r="B28269" t="n">
        <v>386.72</v>
      </c>
      <c r="C28269" t="n">
        <v>63.28</v>
      </c>
      <c r="D28269" t="n">
        <v>12.54</v>
      </c>
      <c r="E28269" t="n">
        <v>7.412</v>
      </c>
    </row>
    <row r="28270">
      <c r="A28270" t="inlineStr">
        <is>
          <t>22.10.2021 09:30:00</t>
        </is>
      </c>
      <c r="B28270" t="n">
        <v>403.6</v>
      </c>
      <c r="C28270" t="n">
        <v>62</v>
      </c>
      <c r="D28270" t="n">
        <v>12.136</v>
      </c>
      <c r="E28270" t="n">
        <v>6.028</v>
      </c>
    </row>
    <row r="28271">
      <c r="A28271" t="inlineStr">
        <is>
          <t>22.10.2021 09:45:00</t>
        </is>
      </c>
      <c r="B28271" t="n">
        <v>400.16</v>
      </c>
      <c r="C28271" t="n">
        <v>67.76000000000001</v>
      </c>
      <c r="D28271" t="n">
        <v>12.948</v>
      </c>
      <c r="E28271" t="n">
        <v>7.328</v>
      </c>
    </row>
    <row r="28272">
      <c r="A28272" t="inlineStr">
        <is>
          <t>22.10.2021 10:00:00</t>
        </is>
      </c>
      <c r="B28272" t="n">
        <v>418.16</v>
      </c>
      <c r="C28272" t="n">
        <v>95.04000000000001</v>
      </c>
      <c r="D28272" t="n">
        <v>13.192</v>
      </c>
      <c r="E28272" t="n">
        <v>8.064</v>
      </c>
    </row>
    <row r="28273">
      <c r="A28273" t="inlineStr">
        <is>
          <t>22.10.2021 10:15:00</t>
        </is>
      </c>
      <c r="B28273" t="n">
        <v>406.16</v>
      </c>
      <c r="C28273" t="n">
        <v>91.59999999999999</v>
      </c>
      <c r="D28273" t="n">
        <v>12.868</v>
      </c>
      <c r="E28273" t="n">
        <v>7.492</v>
      </c>
    </row>
    <row r="28274">
      <c r="A28274" t="inlineStr">
        <is>
          <t>22.10.2021 10:30:00</t>
        </is>
      </c>
      <c r="B28274" t="n">
        <v>406.4</v>
      </c>
      <c r="C28274" t="n">
        <v>90.31999999999999</v>
      </c>
      <c r="D28274" t="n">
        <v>14.984</v>
      </c>
      <c r="E28274" t="n">
        <v>7.98</v>
      </c>
    </row>
    <row r="28275">
      <c r="A28275" t="inlineStr">
        <is>
          <t>22.10.2021 10:45:00</t>
        </is>
      </c>
      <c r="B28275" t="n">
        <v>426.88</v>
      </c>
      <c r="C28275" t="n">
        <v>85.59999999999999</v>
      </c>
      <c r="D28275" t="n">
        <v>13.6</v>
      </c>
      <c r="E28275" t="n">
        <v>7.412</v>
      </c>
    </row>
    <row r="28276">
      <c r="A28276" t="inlineStr">
        <is>
          <t>22.10.2021 11:00:00</t>
        </is>
      </c>
      <c r="B28276" t="n">
        <v>404.48</v>
      </c>
      <c r="C28276" t="n">
        <v>83.59999999999999</v>
      </c>
      <c r="D28276" t="n">
        <v>14.008</v>
      </c>
      <c r="E28276" t="n">
        <v>7.736</v>
      </c>
    </row>
    <row r="28277">
      <c r="A28277" t="inlineStr">
        <is>
          <t>22.10.2021 11:15:00</t>
        </is>
      </c>
      <c r="B28277" t="n">
        <v>401.36</v>
      </c>
      <c r="C28277" t="n">
        <v>92.8</v>
      </c>
      <c r="D28277" t="n">
        <v>38.196</v>
      </c>
      <c r="E28277" t="n">
        <v>8.064</v>
      </c>
    </row>
    <row r="28278">
      <c r="A28278" t="inlineStr">
        <is>
          <t>22.10.2021 11:30:00</t>
        </is>
      </c>
      <c r="B28278" t="n">
        <v>427.36</v>
      </c>
      <c r="C28278" t="n">
        <v>89.84</v>
      </c>
      <c r="D28278" t="n">
        <v>24.676</v>
      </c>
      <c r="E28278" t="n">
        <v>7.168</v>
      </c>
    </row>
    <row r="28279">
      <c r="A28279" t="inlineStr">
        <is>
          <t>22.10.2021 11:45:00</t>
        </is>
      </c>
      <c r="B28279" t="n">
        <v>411.92</v>
      </c>
      <c r="C28279" t="n">
        <v>65.44</v>
      </c>
      <c r="D28279" t="n">
        <v>17.104</v>
      </c>
      <c r="E28279" t="n">
        <v>7.82</v>
      </c>
    </row>
    <row r="28280">
      <c r="A28280" t="inlineStr">
        <is>
          <t>22.10.2021 12:00:00</t>
        </is>
      </c>
      <c r="B28280" t="n">
        <v>430.4</v>
      </c>
      <c r="C28280" t="n">
        <v>55.92</v>
      </c>
      <c r="D28280" t="n">
        <v>15.636</v>
      </c>
      <c r="E28280" t="n">
        <v>7.168</v>
      </c>
    </row>
    <row r="28281">
      <c r="A28281" t="inlineStr">
        <is>
          <t>22.10.2021 12:15:00</t>
        </is>
      </c>
      <c r="B28281" t="n">
        <v>406.4</v>
      </c>
      <c r="C28281" t="n">
        <v>67.84</v>
      </c>
      <c r="D28281" t="n">
        <v>17.348</v>
      </c>
      <c r="E28281" t="n">
        <v>7.492</v>
      </c>
    </row>
    <row r="28282">
      <c r="A28282" t="inlineStr">
        <is>
          <t>22.10.2021 12:30:00</t>
        </is>
      </c>
      <c r="B28282" t="n">
        <v>408.32</v>
      </c>
      <c r="C28282" t="n">
        <v>79.12</v>
      </c>
      <c r="D28282" t="n">
        <v>18.568</v>
      </c>
      <c r="E28282" t="n">
        <v>7.656</v>
      </c>
    </row>
    <row r="28283">
      <c r="A28283" t="inlineStr">
        <is>
          <t>22.10.2021 12:45:00</t>
        </is>
      </c>
      <c r="B28283" t="n">
        <v>419.28</v>
      </c>
      <c r="C28283" t="n">
        <v>88.8</v>
      </c>
      <c r="D28283" t="n">
        <v>23.944</v>
      </c>
      <c r="E28283" t="n">
        <v>7.168</v>
      </c>
    </row>
    <row r="28284">
      <c r="A28284" t="inlineStr">
        <is>
          <t>22.10.2021 13:00:00</t>
        </is>
      </c>
      <c r="B28284" t="n">
        <v>419.84</v>
      </c>
      <c r="C28284" t="n">
        <v>95.12</v>
      </c>
      <c r="D28284" t="n">
        <v>44.304</v>
      </c>
      <c r="E28284" t="n">
        <v>7.656</v>
      </c>
    </row>
    <row r="28285">
      <c r="A28285" t="inlineStr">
        <is>
          <t>22.10.2021 13:15:00</t>
        </is>
      </c>
      <c r="B28285" t="n">
        <v>384.64</v>
      </c>
      <c r="C28285" t="n">
        <v>93.52</v>
      </c>
      <c r="D28285" t="n">
        <v>29.808</v>
      </c>
      <c r="E28285" t="n">
        <v>8.064</v>
      </c>
    </row>
    <row r="28286">
      <c r="A28286" t="inlineStr">
        <is>
          <t>22.10.2021 13:30:00</t>
        </is>
      </c>
      <c r="B28286" t="n">
        <v>430.08</v>
      </c>
      <c r="C28286" t="n">
        <v>86.56</v>
      </c>
      <c r="D28286" t="n">
        <v>21.256</v>
      </c>
      <c r="E28286" t="n">
        <v>7.656</v>
      </c>
    </row>
    <row r="28287">
      <c r="A28287" t="inlineStr">
        <is>
          <t>22.10.2021 13:45:00</t>
        </is>
      </c>
      <c r="B28287" t="n">
        <v>419.36</v>
      </c>
      <c r="C28287" t="n">
        <v>67.84</v>
      </c>
      <c r="D28287" t="n">
        <v>21.012</v>
      </c>
      <c r="E28287" t="n">
        <v>8.224</v>
      </c>
    </row>
    <row r="28288">
      <c r="A28288" t="inlineStr">
        <is>
          <t>22.10.2021 14:00:00</t>
        </is>
      </c>
      <c r="B28288" t="n">
        <v>412.16</v>
      </c>
      <c r="C28288" t="n">
        <v>56.08</v>
      </c>
      <c r="D28288" t="n">
        <v>20.196</v>
      </c>
      <c r="E28288" t="n">
        <v>8.224</v>
      </c>
    </row>
    <row r="28289">
      <c r="A28289" t="inlineStr">
        <is>
          <t>22.10.2021 14:15:00</t>
        </is>
      </c>
      <c r="B28289" t="n">
        <v>422</v>
      </c>
      <c r="C28289" t="n">
        <v>73.84</v>
      </c>
      <c r="D28289" t="n">
        <v>18.568</v>
      </c>
      <c r="E28289" t="n">
        <v>7.168</v>
      </c>
    </row>
    <row r="28290">
      <c r="A28290" t="inlineStr">
        <is>
          <t>22.10.2021 14:30:00</t>
        </is>
      </c>
      <c r="B28290" t="n">
        <v>370</v>
      </c>
      <c r="C28290" t="n">
        <v>59.2</v>
      </c>
      <c r="D28290" t="n">
        <v>16.94</v>
      </c>
      <c r="E28290" t="n">
        <v>7.084</v>
      </c>
    </row>
    <row r="28291">
      <c r="A28291" t="inlineStr">
        <is>
          <t>22.10.2021 14:45:00</t>
        </is>
      </c>
      <c r="B28291" t="n">
        <v>417.44</v>
      </c>
      <c r="C28291" t="n">
        <v>59.6</v>
      </c>
      <c r="D28291" t="n">
        <v>16.532</v>
      </c>
      <c r="E28291" t="n">
        <v>7.656</v>
      </c>
    </row>
    <row r="28292">
      <c r="A28292" t="inlineStr">
        <is>
          <t>22.10.2021 15:00:00</t>
        </is>
      </c>
      <c r="B28292" t="n">
        <v>415.2</v>
      </c>
      <c r="C28292" t="n">
        <v>66</v>
      </c>
      <c r="D28292" t="n">
        <v>11.32</v>
      </c>
      <c r="E28292" t="n">
        <v>6.76</v>
      </c>
    </row>
    <row r="28293">
      <c r="A28293" t="inlineStr">
        <is>
          <t>22.10.2021 15:15:00</t>
        </is>
      </c>
      <c r="B28293" t="n">
        <v>391.6</v>
      </c>
      <c r="C28293" t="n">
        <v>58.64</v>
      </c>
      <c r="D28293" t="n">
        <v>12.624</v>
      </c>
      <c r="E28293" t="n">
        <v>6.76</v>
      </c>
    </row>
    <row r="28294">
      <c r="A28294" t="inlineStr">
        <is>
          <t>22.10.2021 15:30:00</t>
        </is>
      </c>
      <c r="B28294" t="n">
        <v>404.08</v>
      </c>
      <c r="C28294" t="n">
        <v>68.88</v>
      </c>
      <c r="D28294" t="n">
        <v>17.184</v>
      </c>
      <c r="E28294" t="n">
        <v>7.004</v>
      </c>
    </row>
    <row r="28295">
      <c r="A28295" t="inlineStr">
        <is>
          <t>22.10.2021 15:45:00</t>
        </is>
      </c>
      <c r="B28295" t="n">
        <v>416.32</v>
      </c>
      <c r="C28295" t="n">
        <v>56.64</v>
      </c>
      <c r="D28295" t="n">
        <v>18.404</v>
      </c>
      <c r="E28295" t="n">
        <v>6.924</v>
      </c>
    </row>
    <row r="28296">
      <c r="A28296" t="inlineStr">
        <is>
          <t>22.10.2021 16:00:00</t>
        </is>
      </c>
      <c r="B28296" t="n">
        <v>395.52</v>
      </c>
      <c r="C28296" t="n">
        <v>71.36</v>
      </c>
      <c r="D28296" t="n">
        <v>12.704</v>
      </c>
      <c r="E28296" t="n">
        <v>6.68</v>
      </c>
    </row>
    <row r="28297">
      <c r="A28297" t="inlineStr">
        <is>
          <t>22.10.2021 16:15:00</t>
        </is>
      </c>
      <c r="B28297" t="n">
        <v>408</v>
      </c>
      <c r="C28297" t="n">
        <v>67.52</v>
      </c>
      <c r="D28297" t="n">
        <v>11.24</v>
      </c>
      <c r="E28297" t="n">
        <v>6.188</v>
      </c>
    </row>
    <row r="28298">
      <c r="A28298" t="inlineStr">
        <is>
          <t>22.10.2021 16:30:00</t>
        </is>
      </c>
      <c r="B28298" t="n">
        <v>415.04</v>
      </c>
      <c r="C28298" t="n">
        <v>58.16</v>
      </c>
      <c r="D28298" t="n">
        <v>11.32</v>
      </c>
      <c r="E28298" t="n">
        <v>5.784</v>
      </c>
    </row>
    <row r="28299">
      <c r="A28299" t="inlineStr">
        <is>
          <t>22.10.2021 16:45:00</t>
        </is>
      </c>
      <c r="B28299" t="n">
        <v>375.68</v>
      </c>
      <c r="C28299" t="n">
        <v>57.6</v>
      </c>
      <c r="D28299" t="n">
        <v>10.832</v>
      </c>
      <c r="E28299" t="n">
        <v>6.432</v>
      </c>
    </row>
    <row r="28300">
      <c r="A28300" t="inlineStr">
        <is>
          <t>22.10.2021 17:00:00</t>
        </is>
      </c>
      <c r="B28300" t="n">
        <v>426.4</v>
      </c>
      <c r="C28300" t="n">
        <v>50.96</v>
      </c>
      <c r="D28300" t="n">
        <v>10.668</v>
      </c>
      <c r="E28300" t="n">
        <v>7.9</v>
      </c>
    </row>
    <row r="28301">
      <c r="A28301" t="inlineStr">
        <is>
          <t>22.10.2021 17:15:00</t>
        </is>
      </c>
      <c r="B28301" t="n">
        <v>398.48</v>
      </c>
      <c r="C28301" t="n">
        <v>62.32</v>
      </c>
      <c r="D28301" t="n">
        <v>10.752</v>
      </c>
      <c r="E28301" t="n">
        <v>11.4</v>
      </c>
    </row>
    <row r="28302">
      <c r="A28302" t="inlineStr">
        <is>
          <t>22.10.2021 17:30:00</t>
        </is>
      </c>
      <c r="B28302" t="n">
        <v>425.84</v>
      </c>
      <c r="C28302" t="n">
        <v>51.04</v>
      </c>
      <c r="D28302" t="n">
        <v>12.296</v>
      </c>
      <c r="E28302" t="n">
        <v>11.728</v>
      </c>
    </row>
    <row r="28303">
      <c r="A28303" t="inlineStr">
        <is>
          <t>22.10.2021 17:45:00</t>
        </is>
      </c>
      <c r="B28303" t="n">
        <v>403.6</v>
      </c>
      <c r="C28303" t="n">
        <v>59.6</v>
      </c>
      <c r="D28303" t="n">
        <v>14.824</v>
      </c>
      <c r="E28303" t="n">
        <v>11.076</v>
      </c>
    </row>
    <row r="28304">
      <c r="A28304" t="inlineStr">
        <is>
          <t>22.10.2021 18:00:00</t>
        </is>
      </c>
      <c r="B28304" t="n">
        <v>397.84</v>
      </c>
      <c r="C28304" t="n">
        <v>52.72</v>
      </c>
      <c r="D28304" t="n">
        <v>13.112</v>
      </c>
      <c r="E28304" t="n">
        <v>11.564</v>
      </c>
    </row>
    <row r="28305">
      <c r="A28305" t="inlineStr">
        <is>
          <t>22.10.2021 18:15:00</t>
        </is>
      </c>
      <c r="B28305" t="n">
        <v>356.56</v>
      </c>
      <c r="C28305" t="n">
        <v>50.24</v>
      </c>
      <c r="D28305" t="n">
        <v>13.436</v>
      </c>
      <c r="E28305" t="n">
        <v>10.588</v>
      </c>
    </row>
    <row r="28306">
      <c r="A28306" t="inlineStr">
        <is>
          <t>22.10.2021 18:30:00</t>
        </is>
      </c>
      <c r="B28306" t="n">
        <v>247.6</v>
      </c>
      <c r="C28306" t="n">
        <v>58.48</v>
      </c>
      <c r="D28306" t="n">
        <v>13.032</v>
      </c>
      <c r="E28306" t="n">
        <v>7.98</v>
      </c>
    </row>
    <row r="28307">
      <c r="A28307" t="inlineStr">
        <is>
          <t>22.10.2021 18:45:00</t>
        </is>
      </c>
      <c r="B28307" t="n">
        <v>232.56</v>
      </c>
      <c r="C28307" t="n">
        <v>47.2</v>
      </c>
      <c r="D28307" t="n">
        <v>19.872</v>
      </c>
      <c r="E28307" t="n">
        <v>24.352</v>
      </c>
    </row>
    <row r="28308">
      <c r="A28308" t="inlineStr">
        <is>
          <t>22.10.2021 19:00:00</t>
        </is>
      </c>
      <c r="B28308" t="n">
        <v>212.96</v>
      </c>
      <c r="C28308" t="n">
        <v>57.36</v>
      </c>
      <c r="D28308" t="n">
        <v>22.64</v>
      </c>
      <c r="E28308" t="n">
        <v>27.688</v>
      </c>
    </row>
    <row r="28309">
      <c r="A28309" t="inlineStr">
        <is>
          <t>22.10.2021 19:15:00</t>
        </is>
      </c>
      <c r="B28309" t="n">
        <v>225.68</v>
      </c>
      <c r="C28309" t="n">
        <v>52.32</v>
      </c>
      <c r="D28309" t="n">
        <v>21.988</v>
      </c>
      <c r="E28309" t="n">
        <v>28.584</v>
      </c>
    </row>
    <row r="28310">
      <c r="A28310" t="inlineStr">
        <is>
          <t>22.10.2021 19:30:00</t>
        </is>
      </c>
      <c r="B28310" t="n">
        <v>231.52</v>
      </c>
      <c r="C28310" t="n">
        <v>51.28</v>
      </c>
      <c r="D28310" t="n">
        <v>21.988</v>
      </c>
      <c r="E28310" t="n">
        <v>22.316</v>
      </c>
    </row>
    <row r="28311">
      <c r="A28311" t="inlineStr">
        <is>
          <t>22.10.2021 19:45:00</t>
        </is>
      </c>
      <c r="B28311" t="n">
        <v>230.48</v>
      </c>
      <c r="C28311" t="n">
        <v>56.64</v>
      </c>
      <c r="D28311" t="n">
        <v>20.932</v>
      </c>
      <c r="E28311" t="n">
        <v>22.72</v>
      </c>
    </row>
    <row r="28312">
      <c r="A28312" t="inlineStr">
        <is>
          <t>22.10.2021 20:00:00</t>
        </is>
      </c>
      <c r="B28312" t="n">
        <v>256.24</v>
      </c>
      <c r="C28312" t="n">
        <v>47.68</v>
      </c>
      <c r="D28312" t="n">
        <v>21.336</v>
      </c>
      <c r="E28312" t="n">
        <v>22.072</v>
      </c>
    </row>
    <row r="28313">
      <c r="A28313" t="inlineStr">
        <is>
          <t>22.10.2021 20:15:00</t>
        </is>
      </c>
      <c r="B28313" t="n">
        <v>232.08</v>
      </c>
      <c r="C28313" t="n">
        <v>59.92</v>
      </c>
      <c r="D28313" t="n">
        <v>21.58</v>
      </c>
      <c r="E28313" t="n">
        <v>22.804</v>
      </c>
    </row>
    <row r="28314">
      <c r="A28314" t="inlineStr">
        <is>
          <t>22.10.2021 20:30:00</t>
        </is>
      </c>
      <c r="B28314" t="n">
        <v>230.32</v>
      </c>
      <c r="C28314" t="n">
        <v>46.96</v>
      </c>
      <c r="D28314" t="n">
        <v>21.744</v>
      </c>
      <c r="E28314" t="n">
        <v>21.664</v>
      </c>
    </row>
    <row r="28315">
      <c r="A28315" t="inlineStr">
        <is>
          <t>22.10.2021 20:45:00</t>
        </is>
      </c>
      <c r="B28315" t="n">
        <v>249.92</v>
      </c>
      <c r="C28315" t="n">
        <v>55.04</v>
      </c>
      <c r="D28315" t="n">
        <v>22.72</v>
      </c>
      <c r="E28315" t="n">
        <v>24.432</v>
      </c>
    </row>
    <row r="28316">
      <c r="A28316" t="inlineStr">
        <is>
          <t>22.10.2021 21:00:00</t>
        </is>
      </c>
      <c r="B28316" t="n">
        <v>208.08</v>
      </c>
      <c r="C28316" t="n">
        <v>52.88</v>
      </c>
      <c r="D28316" t="n">
        <v>21.58</v>
      </c>
      <c r="E28316" t="n">
        <v>23.212</v>
      </c>
    </row>
    <row r="28317">
      <c r="A28317" t="inlineStr">
        <is>
          <t>22.10.2021 21:15:00</t>
        </is>
      </c>
      <c r="B28317" t="n">
        <v>253.92</v>
      </c>
      <c r="C28317" t="n">
        <v>45.52</v>
      </c>
      <c r="D28317" t="n">
        <v>24.188</v>
      </c>
      <c r="E28317" t="n">
        <v>21.664</v>
      </c>
    </row>
    <row r="28318">
      <c r="A28318" t="inlineStr">
        <is>
          <t>22.10.2021 21:30:00</t>
        </is>
      </c>
      <c r="B28318" t="n">
        <v>240.88</v>
      </c>
      <c r="C28318" t="n">
        <v>57.04</v>
      </c>
      <c r="D28318" t="n">
        <v>23.292</v>
      </c>
      <c r="E28318" t="n">
        <v>21.256</v>
      </c>
    </row>
    <row r="28319">
      <c r="A28319" t="inlineStr">
        <is>
          <t>22.10.2021 21:45:00</t>
        </is>
      </c>
      <c r="B28319" t="n">
        <v>250.08</v>
      </c>
      <c r="C28319" t="n">
        <v>45.76</v>
      </c>
      <c r="D28319" t="n">
        <v>20.684</v>
      </c>
      <c r="E28319" t="n">
        <v>23.128</v>
      </c>
    </row>
    <row r="28320">
      <c r="A28320" t="inlineStr">
        <is>
          <t>22.10.2021 22:00:00</t>
        </is>
      </c>
      <c r="B28320" t="n">
        <v>220.16</v>
      </c>
      <c r="C28320" t="n">
        <v>52.08</v>
      </c>
      <c r="D28320" t="n">
        <v>20.848</v>
      </c>
      <c r="E28320" t="n">
        <v>22.56</v>
      </c>
    </row>
    <row r="28321">
      <c r="A28321" t="inlineStr">
        <is>
          <t>22.10.2021 22:15:00</t>
        </is>
      </c>
      <c r="B28321" t="n">
        <v>241.36</v>
      </c>
      <c r="C28321" t="n">
        <v>50.56</v>
      </c>
      <c r="D28321" t="n">
        <v>22.804</v>
      </c>
      <c r="E28321" t="n">
        <v>23.128</v>
      </c>
    </row>
    <row r="28322">
      <c r="A28322" t="inlineStr">
        <is>
          <t>22.10.2021 22:30:00</t>
        </is>
      </c>
      <c r="B28322" t="n">
        <v>221.12</v>
      </c>
      <c r="C28322" t="n">
        <v>46.72</v>
      </c>
      <c r="D28322" t="n">
        <v>20.932</v>
      </c>
      <c r="E28322" t="n">
        <v>22.396</v>
      </c>
    </row>
    <row r="28323">
      <c r="A28323" t="inlineStr">
        <is>
          <t>22.10.2021 22:45:00</t>
        </is>
      </c>
      <c r="B28323" t="n">
        <v>257.6</v>
      </c>
      <c r="C28323" t="n">
        <v>56.32</v>
      </c>
      <c r="D28323" t="n">
        <v>20.768</v>
      </c>
      <c r="E28323" t="n">
        <v>23.212</v>
      </c>
    </row>
    <row r="28324">
      <c r="A28324" t="inlineStr">
        <is>
          <t>22.10.2021 23:00:00</t>
        </is>
      </c>
      <c r="B28324" t="n">
        <v>215.36</v>
      </c>
      <c r="C28324" t="n">
        <v>45.2</v>
      </c>
      <c r="D28324" t="n">
        <v>20.36</v>
      </c>
      <c r="E28324" t="n">
        <v>22.476</v>
      </c>
    </row>
    <row r="28325">
      <c r="A28325" t="inlineStr">
        <is>
          <t>22.10.2021 23:15:00</t>
        </is>
      </c>
      <c r="B28325" t="n">
        <v>172.08</v>
      </c>
      <c r="C28325" t="n">
        <v>52.72</v>
      </c>
      <c r="D28325" t="n">
        <v>21.908</v>
      </c>
      <c r="E28325" t="n">
        <v>23.212</v>
      </c>
    </row>
    <row r="28326">
      <c r="A28326" t="inlineStr">
        <is>
          <t>22.10.2021 23:30:00</t>
        </is>
      </c>
      <c r="B28326" t="n">
        <v>191.44</v>
      </c>
      <c r="C28326" t="n">
        <v>51.68</v>
      </c>
      <c r="D28326" t="n">
        <v>21.824</v>
      </c>
      <c r="E28326" t="n">
        <v>21.664</v>
      </c>
    </row>
    <row r="28327">
      <c r="A28327" t="inlineStr">
        <is>
          <t>22.10.2021 23:45:00</t>
        </is>
      </c>
      <c r="B28327" t="n">
        <v>183.12</v>
      </c>
      <c r="C28327" t="n">
        <v>45.52</v>
      </c>
      <c r="D28327" t="n">
        <v>20.44</v>
      </c>
      <c r="E28327" t="n">
        <v>21.256</v>
      </c>
    </row>
    <row r="28328">
      <c r="A28328" t="inlineStr">
        <is>
          <t>23.10.2021 00:00:00</t>
        </is>
      </c>
      <c r="B28328" t="n">
        <v>191.2</v>
      </c>
      <c r="C28328" t="n">
        <v>57.44</v>
      </c>
      <c r="D28328" t="n">
        <v>20.684</v>
      </c>
      <c r="E28328" t="n">
        <v>20.604</v>
      </c>
    </row>
    <row r="28329">
      <c r="A28329" t="inlineStr">
        <is>
          <t>23.10.2021 00:15:00</t>
        </is>
      </c>
      <c r="B28329" t="n">
        <v>185.76</v>
      </c>
      <c r="C28329" t="n">
        <v>45.6</v>
      </c>
      <c r="D28329" t="n">
        <v>22.152</v>
      </c>
      <c r="E28329" t="n">
        <v>21.744</v>
      </c>
    </row>
    <row r="28330">
      <c r="A28330" t="inlineStr">
        <is>
          <t>23.10.2021 00:30:00</t>
        </is>
      </c>
      <c r="B28330" t="n">
        <v>166.8</v>
      </c>
      <c r="C28330" t="n">
        <v>52.96</v>
      </c>
      <c r="D28330" t="n">
        <v>22.804</v>
      </c>
      <c r="E28330" t="n">
        <v>21.58</v>
      </c>
    </row>
    <row r="28331">
      <c r="A28331" t="inlineStr">
        <is>
          <t>23.10.2021 00:45:00</t>
        </is>
      </c>
      <c r="B28331" t="n">
        <v>163.28</v>
      </c>
      <c r="C28331" t="n">
        <v>49.84</v>
      </c>
      <c r="D28331" t="n">
        <v>20.684</v>
      </c>
      <c r="E28331" t="n">
        <v>22.72</v>
      </c>
    </row>
    <row r="28332">
      <c r="A28332" t="inlineStr">
        <is>
          <t>23.10.2021 01:00:00</t>
        </is>
      </c>
      <c r="B28332" t="n">
        <v>165.68</v>
      </c>
      <c r="C28332" t="n">
        <v>47.04</v>
      </c>
      <c r="D28332" t="n">
        <v>20.116</v>
      </c>
      <c r="E28332" t="n">
        <v>23.212</v>
      </c>
    </row>
    <row r="28333">
      <c r="A28333" t="inlineStr">
        <is>
          <t>23.10.2021 01:15:00</t>
        </is>
      </c>
      <c r="B28333" t="n">
        <v>179.84</v>
      </c>
      <c r="C28333" t="n">
        <v>55.28</v>
      </c>
      <c r="D28333" t="n">
        <v>21.5</v>
      </c>
      <c r="E28333" t="n">
        <v>21.824</v>
      </c>
    </row>
    <row r="28334">
      <c r="A28334" t="inlineStr">
        <is>
          <t>23.10.2021 01:30:00</t>
        </is>
      </c>
      <c r="B28334" t="n">
        <v>170.72</v>
      </c>
      <c r="C28334" t="n">
        <v>45.36</v>
      </c>
      <c r="D28334" t="n">
        <v>20.196</v>
      </c>
      <c r="E28334" t="n">
        <v>21.256</v>
      </c>
    </row>
    <row r="28335">
      <c r="A28335" t="inlineStr">
        <is>
          <t>23.10.2021 01:45:00</t>
        </is>
      </c>
      <c r="B28335" t="n">
        <v>160.88</v>
      </c>
      <c r="C28335" t="n">
        <v>54.16</v>
      </c>
      <c r="D28335" t="n">
        <v>21.176</v>
      </c>
      <c r="E28335" t="n">
        <v>20.932</v>
      </c>
    </row>
    <row r="28336">
      <c r="A28336" t="inlineStr">
        <is>
          <t>23.10.2021 02:00:00</t>
        </is>
      </c>
      <c r="B28336" t="n">
        <v>185.84</v>
      </c>
      <c r="C28336" t="n">
        <v>49.12</v>
      </c>
      <c r="D28336" t="n">
        <v>21.988</v>
      </c>
      <c r="E28336" t="n">
        <v>21.012</v>
      </c>
    </row>
    <row r="28337">
      <c r="A28337" t="inlineStr">
        <is>
          <t>23.10.2021 02:15:00</t>
        </is>
      </c>
      <c r="B28337" t="n">
        <v>152.88</v>
      </c>
      <c r="C28337" t="n">
        <v>48.08</v>
      </c>
      <c r="D28337" t="n">
        <v>20.28</v>
      </c>
      <c r="E28337" t="n">
        <v>21.5</v>
      </c>
    </row>
    <row r="28338">
      <c r="A28338" t="inlineStr">
        <is>
          <t>23.10.2021 02:30:00</t>
        </is>
      </c>
      <c r="B28338" t="n">
        <v>192.72</v>
      </c>
      <c r="C28338" t="n">
        <v>55.12</v>
      </c>
      <c r="D28338" t="n">
        <v>20.196</v>
      </c>
      <c r="E28338" t="n">
        <v>20.524</v>
      </c>
    </row>
    <row r="28339">
      <c r="A28339" t="inlineStr">
        <is>
          <t>23.10.2021 02:45:00</t>
        </is>
      </c>
      <c r="B28339" t="n">
        <v>160.56</v>
      </c>
      <c r="C28339" t="n">
        <v>47.84</v>
      </c>
      <c r="D28339" t="n">
        <v>21.256</v>
      </c>
      <c r="E28339" t="n">
        <v>21.664</v>
      </c>
    </row>
    <row r="28340">
      <c r="A28340" t="inlineStr">
        <is>
          <t>23.10.2021 03:00:00</t>
        </is>
      </c>
      <c r="B28340" t="n">
        <v>169.6</v>
      </c>
      <c r="C28340" t="n">
        <v>56.64</v>
      </c>
      <c r="D28340" t="n">
        <v>20.524</v>
      </c>
      <c r="E28340" t="n">
        <v>21.092</v>
      </c>
    </row>
    <row r="28341">
      <c r="A28341" t="inlineStr">
        <is>
          <t>23.10.2021 03:15:00</t>
        </is>
      </c>
      <c r="B28341" t="n">
        <v>166.56</v>
      </c>
      <c r="C28341" t="n">
        <v>47.2</v>
      </c>
      <c r="D28341" t="n">
        <v>19.3</v>
      </c>
      <c r="E28341" t="n">
        <v>21.744</v>
      </c>
    </row>
    <row r="28342">
      <c r="A28342" t="inlineStr">
        <is>
          <t>23.10.2021 03:30:00</t>
        </is>
      </c>
      <c r="B28342" t="n">
        <v>160</v>
      </c>
      <c r="C28342" t="n">
        <v>50.48</v>
      </c>
      <c r="D28342" t="n">
        <v>20.684</v>
      </c>
      <c r="E28342" t="n">
        <v>21.664</v>
      </c>
    </row>
    <row r="28343">
      <c r="A28343" t="inlineStr">
        <is>
          <t>23.10.2021 03:45:00</t>
        </is>
      </c>
      <c r="B28343" t="n">
        <v>186.24</v>
      </c>
      <c r="C28343" t="n">
        <v>53.04</v>
      </c>
      <c r="D28343" t="n">
        <v>21.988</v>
      </c>
      <c r="E28343" t="n">
        <v>20.44</v>
      </c>
    </row>
    <row r="28344">
      <c r="A28344" t="inlineStr">
        <is>
          <t>23.10.2021 04:00:00</t>
        </is>
      </c>
      <c r="B28344" t="n">
        <v>168</v>
      </c>
      <c r="C28344" t="n">
        <v>45.2</v>
      </c>
      <c r="D28344" t="n">
        <v>21.58</v>
      </c>
      <c r="E28344" t="n">
        <v>21.336</v>
      </c>
    </row>
    <row r="28345">
      <c r="A28345" t="inlineStr">
        <is>
          <t>23.10.2021 04:15:00</t>
        </is>
      </c>
      <c r="B28345" t="n">
        <v>164.08</v>
      </c>
      <c r="C28345" t="n">
        <v>57.84</v>
      </c>
      <c r="D28345" t="n">
        <v>20.848</v>
      </c>
      <c r="E28345" t="n">
        <v>24.432</v>
      </c>
    </row>
    <row r="28346">
      <c r="A28346" t="inlineStr">
        <is>
          <t>23.10.2021 04:30:00</t>
        </is>
      </c>
      <c r="B28346" t="n">
        <v>170.32</v>
      </c>
      <c r="C28346" t="n">
        <v>45.44</v>
      </c>
      <c r="D28346" t="n">
        <v>22.152</v>
      </c>
      <c r="E28346" t="n">
        <v>25.084</v>
      </c>
    </row>
    <row r="28347">
      <c r="A28347" t="inlineStr">
        <is>
          <t>23.10.2021 04:45:00</t>
        </is>
      </c>
      <c r="B28347" t="n">
        <v>204.4</v>
      </c>
      <c r="C28347" t="n">
        <v>51.92</v>
      </c>
      <c r="D28347" t="n">
        <v>19.952</v>
      </c>
      <c r="E28347" t="n">
        <v>21.42</v>
      </c>
    </row>
    <row r="28348">
      <c r="A28348" t="inlineStr">
        <is>
          <t>23.10.2021 05:00:00</t>
        </is>
      </c>
      <c r="B28348" t="n">
        <v>142.96</v>
      </c>
      <c r="C28348" t="n">
        <v>51.6</v>
      </c>
      <c r="D28348" t="n">
        <v>20.36</v>
      </c>
      <c r="E28348" t="n">
        <v>21.256</v>
      </c>
    </row>
    <row r="28349">
      <c r="A28349" t="inlineStr">
        <is>
          <t>23.10.2021 05:15:00</t>
        </is>
      </c>
      <c r="B28349" t="n">
        <v>214.32</v>
      </c>
      <c r="C28349" t="n">
        <v>46.96</v>
      </c>
      <c r="D28349" t="n">
        <v>22.316</v>
      </c>
      <c r="E28349" t="n">
        <v>21.256</v>
      </c>
    </row>
    <row r="28350">
      <c r="A28350" t="inlineStr">
        <is>
          <t>23.10.2021 05:30:00</t>
        </is>
      </c>
      <c r="B28350" t="n">
        <v>199.68</v>
      </c>
      <c r="C28350" t="n">
        <v>56.08</v>
      </c>
      <c r="D28350" t="n">
        <v>20.36</v>
      </c>
      <c r="E28350" t="n">
        <v>21.176</v>
      </c>
    </row>
    <row r="28351">
      <c r="A28351" t="inlineStr">
        <is>
          <t>23.10.2021 05:45:00</t>
        </is>
      </c>
      <c r="B28351" t="n">
        <v>171.28</v>
      </c>
      <c r="C28351" t="n">
        <v>46</v>
      </c>
      <c r="D28351" t="n">
        <v>20.036</v>
      </c>
      <c r="E28351" t="n">
        <v>20.848</v>
      </c>
    </row>
    <row r="28352">
      <c r="A28352" t="inlineStr">
        <is>
          <t>23.10.2021 06:00:00</t>
        </is>
      </c>
      <c r="B28352" t="n">
        <v>192</v>
      </c>
      <c r="C28352" t="n">
        <v>53.84</v>
      </c>
      <c r="D28352" t="n">
        <v>22.232</v>
      </c>
      <c r="E28352" t="n">
        <v>21.336</v>
      </c>
    </row>
    <row r="28353">
      <c r="A28353" t="inlineStr">
        <is>
          <t>23.10.2021 06:15:00</t>
        </is>
      </c>
      <c r="B28353" t="n">
        <v>214.48</v>
      </c>
      <c r="C28353" t="n">
        <v>49.2</v>
      </c>
      <c r="D28353" t="n">
        <v>20.44</v>
      </c>
      <c r="E28353" t="n">
        <v>20.848</v>
      </c>
    </row>
    <row r="28354">
      <c r="A28354" t="inlineStr">
        <is>
          <t>23.10.2021 06:30:00</t>
        </is>
      </c>
      <c r="B28354" t="n">
        <v>313.44</v>
      </c>
      <c r="C28354" t="n">
        <v>49.36</v>
      </c>
      <c r="D28354" t="n">
        <v>20.932</v>
      </c>
      <c r="E28354" t="n">
        <v>21.176</v>
      </c>
    </row>
    <row r="28355">
      <c r="A28355" t="inlineStr">
        <is>
          <t>23.10.2021 06:45:00</t>
        </is>
      </c>
      <c r="B28355" t="n">
        <v>316.24</v>
      </c>
      <c r="C28355" t="n">
        <v>53.28</v>
      </c>
      <c r="D28355" t="n">
        <v>21.664</v>
      </c>
      <c r="E28355" t="n">
        <v>21.5</v>
      </c>
    </row>
    <row r="28356">
      <c r="A28356" t="inlineStr">
        <is>
          <t>23.10.2021 07:00:00</t>
        </is>
      </c>
      <c r="B28356" t="n">
        <v>324.24</v>
      </c>
      <c r="C28356" t="n">
        <v>44.72</v>
      </c>
      <c r="D28356" t="n">
        <v>21.092</v>
      </c>
      <c r="E28356" t="n">
        <v>20.848</v>
      </c>
    </row>
    <row r="28357">
      <c r="A28357" t="inlineStr">
        <is>
          <t>23.10.2021 07:15:00</t>
        </is>
      </c>
      <c r="B28357" t="n">
        <v>370.4</v>
      </c>
      <c r="C28357" t="n">
        <v>56.8</v>
      </c>
      <c r="D28357" t="n">
        <v>21.664</v>
      </c>
      <c r="E28357" t="n">
        <v>21.42</v>
      </c>
    </row>
    <row r="28358">
      <c r="A28358" t="inlineStr">
        <is>
          <t>23.10.2021 07:30:00</t>
        </is>
      </c>
      <c r="B28358" t="n">
        <v>334.64</v>
      </c>
      <c r="C28358" t="n">
        <v>50</v>
      </c>
      <c r="D28358" t="n">
        <v>20.768</v>
      </c>
      <c r="E28358" t="n">
        <v>21.42</v>
      </c>
    </row>
    <row r="28359">
      <c r="A28359" t="inlineStr">
        <is>
          <t>23.10.2021 07:45:00</t>
        </is>
      </c>
      <c r="B28359" t="n">
        <v>361.6</v>
      </c>
      <c r="C28359" t="n">
        <v>51.44</v>
      </c>
      <c r="D28359" t="n">
        <v>22.232</v>
      </c>
      <c r="E28359" t="n">
        <v>20.684</v>
      </c>
    </row>
    <row r="28360">
      <c r="A28360" t="inlineStr">
        <is>
          <t>23.10.2021 08:00:00</t>
        </is>
      </c>
      <c r="B28360" t="n">
        <v>341.36</v>
      </c>
      <c r="C28360" t="n">
        <v>51.6</v>
      </c>
      <c r="D28360" t="n">
        <v>23.212</v>
      </c>
      <c r="E28360" t="n">
        <v>21.42</v>
      </c>
    </row>
    <row r="28361">
      <c r="A28361" t="inlineStr">
        <is>
          <t>23.10.2021 08:15:00</t>
        </is>
      </c>
      <c r="B28361" t="n">
        <v>339.2</v>
      </c>
      <c r="C28361" t="n">
        <v>47.2</v>
      </c>
      <c r="D28361" t="n">
        <v>18.732</v>
      </c>
      <c r="E28361" t="n">
        <v>12.46</v>
      </c>
    </row>
    <row r="28362">
      <c r="A28362" t="inlineStr">
        <is>
          <t>23.10.2021 08:30:00</t>
        </is>
      </c>
      <c r="B28362" t="n">
        <v>359.44</v>
      </c>
      <c r="C28362" t="n">
        <v>57.04</v>
      </c>
      <c r="D28362" t="n">
        <v>14.496</v>
      </c>
      <c r="E28362" t="n">
        <v>1.872</v>
      </c>
    </row>
    <row r="28363">
      <c r="A28363" t="inlineStr">
        <is>
          <t>23.10.2021 08:45:00</t>
        </is>
      </c>
      <c r="B28363" t="n">
        <v>366.08</v>
      </c>
      <c r="C28363" t="n">
        <v>44.88</v>
      </c>
      <c r="D28363" t="n">
        <v>13.192</v>
      </c>
      <c r="E28363" t="n">
        <v>2.608</v>
      </c>
    </row>
    <row r="28364">
      <c r="A28364" t="inlineStr">
        <is>
          <t>23.10.2021 09:00:00</t>
        </is>
      </c>
      <c r="B28364" t="n">
        <v>385.92</v>
      </c>
      <c r="C28364" t="n">
        <v>51.6</v>
      </c>
      <c r="D28364" t="n">
        <v>10.504</v>
      </c>
      <c r="E28364" t="n">
        <v>2.36</v>
      </c>
    </row>
    <row r="28365">
      <c r="A28365" t="inlineStr">
        <is>
          <t>23.10.2021 09:15:00</t>
        </is>
      </c>
      <c r="B28365" t="n">
        <v>379.6</v>
      </c>
      <c r="C28365" t="n">
        <v>48.32</v>
      </c>
      <c r="D28365" t="n">
        <v>10.344</v>
      </c>
      <c r="E28365" t="n">
        <v>2.116</v>
      </c>
    </row>
    <row r="28366">
      <c r="A28366" t="inlineStr">
        <is>
          <t>23.10.2021 09:30:00</t>
        </is>
      </c>
      <c r="B28366" t="n">
        <v>364.56</v>
      </c>
      <c r="C28366" t="n">
        <v>46</v>
      </c>
      <c r="D28366" t="n">
        <v>11.156</v>
      </c>
      <c r="E28366" t="n">
        <v>3.012</v>
      </c>
    </row>
    <row r="28367">
      <c r="A28367" t="inlineStr">
        <is>
          <t>23.10.2021 09:45:00</t>
        </is>
      </c>
      <c r="B28367" t="n">
        <v>400.48</v>
      </c>
      <c r="C28367" t="n">
        <v>54.8</v>
      </c>
      <c r="D28367" t="n">
        <v>10.912</v>
      </c>
      <c r="E28367" t="n">
        <v>3.096</v>
      </c>
    </row>
    <row r="28368">
      <c r="A28368" t="inlineStr">
        <is>
          <t>23.10.2021 10:00:00</t>
        </is>
      </c>
      <c r="B28368" t="n">
        <v>377.76</v>
      </c>
      <c r="C28368" t="n">
        <v>42.32</v>
      </c>
      <c r="D28368" t="n">
        <v>10.832</v>
      </c>
      <c r="E28368" t="n">
        <v>4.316</v>
      </c>
    </row>
    <row r="28369">
      <c r="A28369" t="inlineStr">
        <is>
          <t>23.10.2021 10:15:00</t>
        </is>
      </c>
      <c r="B28369" t="n">
        <v>380.24</v>
      </c>
      <c r="C28369" t="n">
        <v>52.48</v>
      </c>
      <c r="D28369" t="n">
        <v>12.216</v>
      </c>
      <c r="E28369" t="n">
        <v>7.736</v>
      </c>
    </row>
    <row r="28370">
      <c r="A28370" t="inlineStr">
        <is>
          <t>23.10.2021 10:30:00</t>
        </is>
      </c>
      <c r="B28370" t="n">
        <v>406.56</v>
      </c>
      <c r="C28370" t="n">
        <v>44.72</v>
      </c>
      <c r="D28370" t="n">
        <v>13.032</v>
      </c>
      <c r="E28370" t="n">
        <v>4.48</v>
      </c>
    </row>
    <row r="28371">
      <c r="A28371" t="inlineStr">
        <is>
          <t>23.10.2021 10:45:00</t>
        </is>
      </c>
      <c r="B28371" t="n">
        <v>377.28</v>
      </c>
      <c r="C28371" t="n">
        <v>47.76</v>
      </c>
      <c r="D28371" t="n">
        <v>11.808</v>
      </c>
      <c r="E28371" t="n">
        <v>2.852</v>
      </c>
    </row>
    <row r="28372">
      <c r="A28372" t="inlineStr">
        <is>
          <t>23.10.2021 11:00:00</t>
        </is>
      </c>
      <c r="B28372" t="n">
        <v>411.84</v>
      </c>
      <c r="C28372" t="n">
        <v>50.16</v>
      </c>
      <c r="D28372" t="n">
        <v>13.6</v>
      </c>
      <c r="E28372" t="n">
        <v>4.396</v>
      </c>
    </row>
    <row r="28373">
      <c r="A28373" t="inlineStr">
        <is>
          <t>23.10.2021 11:15:00</t>
        </is>
      </c>
      <c r="B28373" t="n">
        <v>375.76</v>
      </c>
      <c r="C28373" t="n">
        <v>43.52</v>
      </c>
      <c r="D28373" t="n">
        <v>13.112</v>
      </c>
      <c r="E28373" t="n">
        <v>6.84</v>
      </c>
    </row>
    <row r="28374">
      <c r="A28374" t="inlineStr">
        <is>
          <t>23.10.2021 11:30:00</t>
        </is>
      </c>
      <c r="B28374" t="n">
        <v>403.44</v>
      </c>
      <c r="C28374" t="n">
        <v>54.8</v>
      </c>
      <c r="D28374" t="n">
        <v>12.136</v>
      </c>
      <c r="E28374" t="n">
        <v>6.596</v>
      </c>
    </row>
    <row r="28375">
      <c r="A28375" t="inlineStr">
        <is>
          <t>23.10.2021 11:45:00</t>
        </is>
      </c>
      <c r="B28375" t="n">
        <v>385.28</v>
      </c>
      <c r="C28375" t="n">
        <v>42.48</v>
      </c>
      <c r="D28375" t="n">
        <v>11.644</v>
      </c>
      <c r="E28375" t="n">
        <v>6.028</v>
      </c>
    </row>
    <row r="28376">
      <c r="A28376" t="inlineStr">
        <is>
          <t>23.10.2021 12:00:00</t>
        </is>
      </c>
      <c r="B28376" t="n">
        <v>407.04</v>
      </c>
      <c r="C28376" t="n">
        <v>52.96</v>
      </c>
      <c r="D28376" t="n">
        <v>11.644</v>
      </c>
      <c r="E28376" t="n">
        <v>2.688</v>
      </c>
    </row>
    <row r="28377">
      <c r="A28377" t="inlineStr">
        <is>
          <t>23.10.2021 12:15:00</t>
        </is>
      </c>
      <c r="B28377" t="n">
        <v>395.44</v>
      </c>
      <c r="C28377" t="n">
        <v>49.6</v>
      </c>
      <c r="D28377" t="n">
        <v>12.54</v>
      </c>
      <c r="E28377" t="n">
        <v>5.292</v>
      </c>
    </row>
    <row r="28378">
      <c r="A28378" t="inlineStr">
        <is>
          <t>23.10.2021 12:30:00</t>
        </is>
      </c>
      <c r="B28378" t="n">
        <v>398.48</v>
      </c>
      <c r="C28378" t="n">
        <v>43.84</v>
      </c>
      <c r="D28378" t="n">
        <v>11.808</v>
      </c>
      <c r="E28378" t="n">
        <v>6.68</v>
      </c>
    </row>
    <row r="28379">
      <c r="A28379" t="inlineStr">
        <is>
          <t>23.10.2021 12:45:00</t>
        </is>
      </c>
      <c r="B28379" t="n">
        <v>408.16</v>
      </c>
      <c r="C28379" t="n">
        <v>54.64</v>
      </c>
      <c r="D28379" t="n">
        <v>12.216</v>
      </c>
      <c r="E28379" t="n">
        <v>6.352</v>
      </c>
    </row>
    <row r="28380">
      <c r="A28380" t="inlineStr">
        <is>
          <t>23.10.2021 13:00:00</t>
        </is>
      </c>
      <c r="B28380" t="n">
        <v>388.96</v>
      </c>
      <c r="C28380" t="n">
        <v>43.6</v>
      </c>
      <c r="D28380" t="n">
        <v>13.436</v>
      </c>
      <c r="E28380" t="n">
        <v>6.84</v>
      </c>
    </row>
    <row r="28381">
      <c r="A28381" t="inlineStr">
        <is>
          <t>23.10.2021 13:15:00</t>
        </is>
      </c>
      <c r="B28381" t="n">
        <v>403.84</v>
      </c>
      <c r="C28381" t="n">
        <v>54.08</v>
      </c>
      <c r="D28381" t="n">
        <v>15.88</v>
      </c>
      <c r="E28381" t="n">
        <v>4.072</v>
      </c>
    </row>
    <row r="28382">
      <c r="A28382" t="inlineStr">
        <is>
          <t>23.10.2021 13:30:00</t>
        </is>
      </c>
      <c r="B28382" t="n">
        <v>365.36</v>
      </c>
      <c r="C28382" t="n">
        <v>47.76</v>
      </c>
      <c r="D28382" t="n">
        <v>16.696</v>
      </c>
      <c r="E28382" t="n">
        <v>7.572</v>
      </c>
    </row>
    <row r="28383">
      <c r="A28383" t="inlineStr">
        <is>
          <t>23.10.2021 13:45:00</t>
        </is>
      </c>
      <c r="B28383" t="n">
        <v>401.6</v>
      </c>
      <c r="C28383" t="n">
        <v>46.96</v>
      </c>
      <c r="D28383" t="n">
        <v>17.02</v>
      </c>
      <c r="E28383" t="n">
        <v>6.68</v>
      </c>
    </row>
    <row r="28384">
      <c r="A28384" t="inlineStr">
        <is>
          <t>23.10.2021 14:00:00</t>
        </is>
      </c>
      <c r="B28384" t="n">
        <v>402.32</v>
      </c>
      <c r="C28384" t="n">
        <v>51.92</v>
      </c>
      <c r="D28384" t="n">
        <v>16.776</v>
      </c>
      <c r="E28384" t="n">
        <v>6.596</v>
      </c>
    </row>
    <row r="28385">
      <c r="A28385" t="inlineStr">
        <is>
          <t>23.10.2021 14:15:00</t>
        </is>
      </c>
      <c r="B28385" t="n">
        <v>401.76</v>
      </c>
      <c r="C28385" t="n">
        <v>43.44</v>
      </c>
      <c r="D28385" t="n">
        <v>14.74</v>
      </c>
      <c r="E28385" t="n">
        <v>6.924</v>
      </c>
    </row>
    <row r="28386">
      <c r="A28386" t="inlineStr">
        <is>
          <t>23.10.2021 14:30:00</t>
        </is>
      </c>
      <c r="B28386" t="n">
        <v>409.68</v>
      </c>
      <c r="C28386" t="n">
        <v>54</v>
      </c>
      <c r="D28386" t="n">
        <v>11.156</v>
      </c>
      <c r="E28386" t="n">
        <v>9.284000000000001</v>
      </c>
    </row>
    <row r="28387">
      <c r="A28387" t="inlineStr">
        <is>
          <t>23.10.2021 14:45:00</t>
        </is>
      </c>
      <c r="B28387" t="n">
        <v>425.92</v>
      </c>
      <c r="C28387" t="n">
        <v>46.88</v>
      </c>
      <c r="D28387" t="n">
        <v>12.788</v>
      </c>
      <c r="E28387" t="n">
        <v>8.960000000000001</v>
      </c>
    </row>
    <row r="28388">
      <c r="A28388" t="inlineStr">
        <is>
          <t>23.10.2021 15:00:00</t>
        </is>
      </c>
      <c r="B28388" t="n">
        <v>427.2</v>
      </c>
      <c r="C28388" t="n">
        <v>48.32</v>
      </c>
      <c r="D28388" t="n">
        <v>14.576</v>
      </c>
      <c r="E28388" t="n">
        <v>8.468</v>
      </c>
    </row>
    <row r="28389">
      <c r="A28389" t="inlineStr">
        <is>
          <t>23.10.2021 15:15:00</t>
        </is>
      </c>
      <c r="B28389" t="n">
        <v>424.88</v>
      </c>
      <c r="C28389" t="n">
        <v>49.36</v>
      </c>
      <c r="D28389" t="n">
        <v>12.788</v>
      </c>
      <c r="E28389" t="n">
        <v>8.795999999999999</v>
      </c>
    </row>
    <row r="28390">
      <c r="A28390" t="inlineStr">
        <is>
          <t>23.10.2021 15:30:00</t>
        </is>
      </c>
      <c r="B28390" t="n">
        <v>418</v>
      </c>
      <c r="C28390" t="n">
        <v>43.12</v>
      </c>
      <c r="D28390" t="n">
        <v>11.892</v>
      </c>
      <c r="E28390" t="n">
        <v>7.9</v>
      </c>
    </row>
    <row r="28391">
      <c r="A28391" t="inlineStr">
        <is>
          <t>23.10.2021 15:45:00</t>
        </is>
      </c>
      <c r="B28391" t="n">
        <v>448.96</v>
      </c>
      <c r="C28391" t="n">
        <v>56.64</v>
      </c>
      <c r="D28391" t="n">
        <v>12.136</v>
      </c>
      <c r="E28391" t="n">
        <v>7.98</v>
      </c>
    </row>
    <row r="28392">
      <c r="A28392" t="inlineStr">
        <is>
          <t>23.10.2021 16:00:00</t>
        </is>
      </c>
      <c r="B28392" t="n">
        <v>421.76</v>
      </c>
      <c r="C28392" t="n">
        <v>42.32</v>
      </c>
      <c r="D28392" t="n">
        <v>11.4</v>
      </c>
      <c r="E28392" t="n">
        <v>8.064</v>
      </c>
    </row>
    <row r="28393">
      <c r="A28393" t="inlineStr">
        <is>
          <t>23.10.2021 16:15:00</t>
        </is>
      </c>
      <c r="B28393" t="n">
        <v>445.28</v>
      </c>
      <c r="C28393" t="n">
        <v>51.04</v>
      </c>
      <c r="D28393" t="n">
        <v>11.564</v>
      </c>
      <c r="E28393" t="n">
        <v>8.144</v>
      </c>
    </row>
    <row r="28394">
      <c r="A28394" t="inlineStr">
        <is>
          <t>23.10.2021 16:30:00</t>
        </is>
      </c>
      <c r="B28394" t="n">
        <v>474.4</v>
      </c>
      <c r="C28394" t="n">
        <v>45.76</v>
      </c>
      <c r="D28394" t="n">
        <v>14.088</v>
      </c>
      <c r="E28394" t="n">
        <v>5.048</v>
      </c>
    </row>
    <row r="28395">
      <c r="A28395" t="inlineStr">
        <is>
          <t>23.10.2021 16:45:00</t>
        </is>
      </c>
      <c r="B28395" t="n">
        <v>444.96</v>
      </c>
      <c r="C28395" t="n">
        <v>46.48</v>
      </c>
      <c r="D28395" t="n">
        <v>18.404</v>
      </c>
      <c r="E28395" t="n">
        <v>3.34</v>
      </c>
    </row>
    <row r="28396">
      <c r="A28396" t="inlineStr">
        <is>
          <t>23.10.2021 17:00:00</t>
        </is>
      </c>
      <c r="B28396" t="n">
        <v>485.44</v>
      </c>
      <c r="C28396" t="n">
        <v>50.96</v>
      </c>
      <c r="D28396" t="n">
        <v>21.5</v>
      </c>
      <c r="E28396" t="n">
        <v>2.608</v>
      </c>
    </row>
    <row r="28397">
      <c r="A28397" t="inlineStr">
        <is>
          <t>23.10.2021 17:15:00</t>
        </is>
      </c>
      <c r="B28397" t="n">
        <v>447.28</v>
      </c>
      <c r="C28397" t="n">
        <v>42.08</v>
      </c>
      <c r="D28397" t="n">
        <v>20.44</v>
      </c>
      <c r="E28397" t="n">
        <v>2.116</v>
      </c>
    </row>
    <row r="28398">
      <c r="A28398" t="inlineStr">
        <is>
          <t>23.10.2021 17:30:00</t>
        </is>
      </c>
      <c r="B28398" t="n">
        <v>456.08</v>
      </c>
      <c r="C28398" t="n">
        <v>57.2</v>
      </c>
      <c r="D28398" t="n">
        <v>18.08</v>
      </c>
      <c r="E28398" t="n">
        <v>2.2</v>
      </c>
    </row>
    <row r="28399">
      <c r="A28399" t="inlineStr">
        <is>
          <t>23.10.2021 17:45:00</t>
        </is>
      </c>
      <c r="B28399" t="n">
        <v>451.76</v>
      </c>
      <c r="C28399" t="n">
        <v>49.92</v>
      </c>
      <c r="D28399" t="n">
        <v>12.948</v>
      </c>
      <c r="E28399" t="n">
        <v>3.096</v>
      </c>
    </row>
    <row r="28400">
      <c r="A28400" t="inlineStr">
        <is>
          <t>23.10.2021 18:00:00</t>
        </is>
      </c>
      <c r="B28400" t="n">
        <v>451.28</v>
      </c>
      <c r="C28400" t="n">
        <v>52.32</v>
      </c>
      <c r="D28400" t="n">
        <v>12.788</v>
      </c>
      <c r="E28400" t="n">
        <v>2.608</v>
      </c>
    </row>
    <row r="28401">
      <c r="A28401" t="inlineStr">
        <is>
          <t>23.10.2021 18:15:00</t>
        </is>
      </c>
      <c r="B28401" t="n">
        <v>413.36</v>
      </c>
      <c r="C28401" t="n">
        <v>49.36</v>
      </c>
      <c r="D28401" t="n">
        <v>13.844</v>
      </c>
      <c r="E28401" t="n">
        <v>2.688</v>
      </c>
    </row>
    <row r="28402">
      <c r="A28402" t="inlineStr">
        <is>
          <t>23.10.2021 18:30:00</t>
        </is>
      </c>
      <c r="B28402" t="n">
        <v>405.68</v>
      </c>
      <c r="C28402" t="n">
        <v>46.72</v>
      </c>
      <c r="D28402" t="n">
        <v>17.348</v>
      </c>
      <c r="E28402" t="n">
        <v>7.492</v>
      </c>
    </row>
    <row r="28403">
      <c r="A28403" t="inlineStr">
        <is>
          <t>23.10.2021 18:45:00</t>
        </is>
      </c>
      <c r="B28403" t="n">
        <v>411.28</v>
      </c>
      <c r="C28403" t="n">
        <v>55.44</v>
      </c>
      <c r="D28403" t="n">
        <v>17.02</v>
      </c>
      <c r="E28403" t="n">
        <v>21.744</v>
      </c>
    </row>
    <row r="28404">
      <c r="A28404" t="inlineStr">
        <is>
          <t>23.10.2021 19:00:00</t>
        </is>
      </c>
      <c r="B28404" t="n">
        <v>403.68</v>
      </c>
      <c r="C28404" t="n">
        <v>46.56</v>
      </c>
      <c r="D28404" t="n">
        <v>24.268</v>
      </c>
      <c r="E28404" t="n">
        <v>24.108</v>
      </c>
    </row>
    <row r="28405">
      <c r="A28405" t="inlineStr">
        <is>
          <t>23.10.2021 19:15:00</t>
        </is>
      </c>
      <c r="B28405" t="n">
        <v>344.64</v>
      </c>
      <c r="C28405" t="n">
        <v>55.68</v>
      </c>
      <c r="D28405" t="n">
        <v>23.212</v>
      </c>
      <c r="E28405" t="n">
        <v>25.084</v>
      </c>
    </row>
    <row r="28406">
      <c r="A28406" t="inlineStr">
        <is>
          <t>23.10.2021 19:30:00</t>
        </is>
      </c>
      <c r="B28406" t="n">
        <v>293.2</v>
      </c>
      <c r="C28406" t="n">
        <v>46.48</v>
      </c>
      <c r="D28406" t="n">
        <v>23.048</v>
      </c>
      <c r="E28406" t="n">
        <v>24.92</v>
      </c>
    </row>
    <row r="28407">
      <c r="A28407" t="inlineStr">
        <is>
          <t>23.10.2021 19:45:00</t>
        </is>
      </c>
      <c r="B28407" t="n">
        <v>268.24</v>
      </c>
      <c r="C28407" t="n">
        <v>51.2</v>
      </c>
      <c r="D28407" t="n">
        <v>21.42</v>
      </c>
      <c r="E28407" t="n">
        <v>22.968</v>
      </c>
    </row>
    <row r="28408">
      <c r="A28408" t="inlineStr">
        <is>
          <t>23.10.2021 20:00:00</t>
        </is>
      </c>
      <c r="B28408" t="n">
        <v>290.8</v>
      </c>
      <c r="C28408" t="n">
        <v>53.68</v>
      </c>
      <c r="D28408" t="n">
        <v>22.64</v>
      </c>
      <c r="E28408" t="n">
        <v>21.744</v>
      </c>
    </row>
    <row r="28409">
      <c r="A28409" t="inlineStr">
        <is>
          <t>23.10.2021 20:15:00</t>
        </is>
      </c>
      <c r="B28409" t="n">
        <v>220.64</v>
      </c>
      <c r="C28409" t="n">
        <v>47.04</v>
      </c>
      <c r="D28409" t="n">
        <v>22.232</v>
      </c>
      <c r="E28409" t="n">
        <v>20.768</v>
      </c>
    </row>
    <row r="28410">
      <c r="A28410" t="inlineStr">
        <is>
          <t>23.10.2021 20:30:00</t>
        </is>
      </c>
      <c r="B28410" t="n">
        <v>273.52</v>
      </c>
      <c r="C28410" t="n">
        <v>55.92</v>
      </c>
      <c r="D28410" t="n">
        <v>21.256</v>
      </c>
      <c r="E28410" t="n">
        <v>20.932</v>
      </c>
    </row>
    <row r="28411">
      <c r="A28411" t="inlineStr">
        <is>
          <t>23.10.2021 20:45:00</t>
        </is>
      </c>
      <c r="B28411" t="n">
        <v>260.32</v>
      </c>
      <c r="C28411" t="n">
        <v>44.96</v>
      </c>
      <c r="D28411" t="n">
        <v>23.7</v>
      </c>
      <c r="E28411" t="n">
        <v>21.5</v>
      </c>
    </row>
    <row r="28412">
      <c r="A28412" t="inlineStr">
        <is>
          <t>23.10.2021 21:00:00</t>
        </is>
      </c>
      <c r="B28412" t="n">
        <v>250</v>
      </c>
      <c r="C28412" t="n">
        <v>53.84</v>
      </c>
      <c r="D28412" t="n">
        <v>24.596</v>
      </c>
      <c r="E28412" t="n">
        <v>23.944</v>
      </c>
    </row>
    <row r="28413">
      <c r="A28413" t="inlineStr">
        <is>
          <t>23.10.2021 21:15:00</t>
        </is>
      </c>
      <c r="B28413" t="n">
        <v>271.28</v>
      </c>
      <c r="C28413" t="n">
        <v>46.96</v>
      </c>
      <c r="D28413" t="n">
        <v>21.58</v>
      </c>
      <c r="E28413" t="n">
        <v>25.652</v>
      </c>
    </row>
    <row r="28414">
      <c r="A28414" t="inlineStr">
        <is>
          <t>23.10.2021 21:30:00</t>
        </is>
      </c>
      <c r="B28414" t="n">
        <v>257.92</v>
      </c>
      <c r="C28414" t="n">
        <v>51.68</v>
      </c>
      <c r="D28414" t="n">
        <v>21.664</v>
      </c>
      <c r="E28414" t="n">
        <v>23.86</v>
      </c>
    </row>
    <row r="28415">
      <c r="A28415" t="inlineStr">
        <is>
          <t>23.10.2021 21:45:00</t>
        </is>
      </c>
      <c r="B28415" t="n">
        <v>252.8</v>
      </c>
      <c r="C28415" t="n">
        <v>51.6</v>
      </c>
      <c r="D28415" t="n">
        <v>21.988</v>
      </c>
      <c r="E28415" t="n">
        <v>21.58</v>
      </c>
    </row>
    <row r="28416">
      <c r="A28416" t="inlineStr">
        <is>
          <t>23.10.2021 22:00:00</t>
        </is>
      </c>
      <c r="B28416" t="n">
        <v>251.52</v>
      </c>
      <c r="C28416" t="n">
        <v>45.12</v>
      </c>
      <c r="D28416" t="n">
        <v>20.768</v>
      </c>
      <c r="E28416" t="n">
        <v>22.72</v>
      </c>
    </row>
    <row r="28417">
      <c r="A28417" t="inlineStr">
        <is>
          <t>23.10.2021 22:15:00</t>
        </is>
      </c>
      <c r="B28417" t="n">
        <v>249.76</v>
      </c>
      <c r="C28417" t="n">
        <v>55.84</v>
      </c>
      <c r="D28417" t="n">
        <v>21.908</v>
      </c>
      <c r="E28417" t="n">
        <v>20.932</v>
      </c>
    </row>
    <row r="28418">
      <c r="A28418" t="inlineStr">
        <is>
          <t>23.10.2021 22:30:00</t>
        </is>
      </c>
      <c r="B28418" t="n">
        <v>268</v>
      </c>
      <c r="C28418" t="n">
        <v>43.76</v>
      </c>
      <c r="D28418" t="n">
        <v>22.884</v>
      </c>
      <c r="E28418" t="n">
        <v>25.408</v>
      </c>
    </row>
    <row r="28419">
      <c r="A28419" t="inlineStr">
        <is>
          <t>23.10.2021 22:45:00</t>
        </is>
      </c>
      <c r="B28419" t="n">
        <v>242.4</v>
      </c>
      <c r="C28419" t="n">
        <v>53.2</v>
      </c>
      <c r="D28419" t="n">
        <v>21.256</v>
      </c>
      <c r="E28419" t="n">
        <v>25.164</v>
      </c>
    </row>
    <row r="28420">
      <c r="A28420" t="inlineStr">
        <is>
          <t>23.10.2021 23:00:00</t>
        </is>
      </c>
      <c r="B28420" t="n">
        <v>240.56</v>
      </c>
      <c r="C28420" t="n">
        <v>48.08</v>
      </c>
      <c r="D28420" t="n">
        <v>21.988</v>
      </c>
      <c r="E28420" t="n">
        <v>22.232</v>
      </c>
    </row>
    <row r="28421">
      <c r="A28421" t="inlineStr">
        <is>
          <t>23.10.2021 23:15:00</t>
        </is>
      </c>
      <c r="B28421" t="n">
        <v>204.96</v>
      </c>
      <c r="C28421" t="n">
        <v>48.96</v>
      </c>
      <c r="D28421" t="n">
        <v>23.456</v>
      </c>
      <c r="E28421" t="n">
        <v>20.524</v>
      </c>
    </row>
    <row r="28422">
      <c r="A28422" t="inlineStr">
        <is>
          <t>23.10.2021 23:30:00</t>
        </is>
      </c>
      <c r="B28422" t="n">
        <v>199.12</v>
      </c>
      <c r="C28422" t="n">
        <v>54.64</v>
      </c>
      <c r="D28422" t="n">
        <v>22.232</v>
      </c>
      <c r="E28422" t="n">
        <v>21.092</v>
      </c>
    </row>
    <row r="28423">
      <c r="A28423" t="inlineStr">
        <is>
          <t>23.10.2021 23:45:00</t>
        </is>
      </c>
      <c r="B28423" t="n">
        <v>200.96</v>
      </c>
      <c r="C28423" t="n">
        <v>44.96</v>
      </c>
      <c r="D28423" t="n">
        <v>22.396</v>
      </c>
      <c r="E28423" t="n">
        <v>25.816</v>
      </c>
    </row>
    <row r="28424">
      <c r="A28424" t="inlineStr">
        <is>
          <t>24.10.2021 00:00:00</t>
        </is>
      </c>
      <c r="B28424" t="n">
        <v>213.36</v>
      </c>
      <c r="C28424" t="n">
        <v>56.48</v>
      </c>
      <c r="D28424" t="n">
        <v>22.56</v>
      </c>
      <c r="E28424" t="n">
        <v>27.364</v>
      </c>
    </row>
    <row r="28425">
      <c r="A28425" t="inlineStr">
        <is>
          <t>24.10.2021 00:15:00</t>
        </is>
      </c>
      <c r="B28425" t="n">
        <v>191.76</v>
      </c>
      <c r="C28425" t="n">
        <v>44.48</v>
      </c>
      <c r="D28425" t="n">
        <v>22.232</v>
      </c>
      <c r="E28425" t="n">
        <v>25.492</v>
      </c>
    </row>
    <row r="28426">
      <c r="A28426" t="inlineStr">
        <is>
          <t>24.10.2021 00:30:00</t>
        </is>
      </c>
      <c r="B28426" t="n">
        <v>218.56</v>
      </c>
      <c r="C28426" t="n">
        <v>52.48</v>
      </c>
      <c r="D28426" t="n">
        <v>21.824</v>
      </c>
      <c r="E28426" t="n">
        <v>22.56</v>
      </c>
    </row>
    <row r="28427">
      <c r="A28427" t="inlineStr">
        <is>
          <t>24.10.2021 00:45:00</t>
        </is>
      </c>
      <c r="B28427" t="n">
        <v>187.04</v>
      </c>
      <c r="C28427" t="n">
        <v>48.88</v>
      </c>
      <c r="D28427" t="n">
        <v>21.664</v>
      </c>
      <c r="E28427" t="n">
        <v>23.372</v>
      </c>
    </row>
    <row r="28428">
      <c r="A28428" t="inlineStr">
        <is>
          <t>24.10.2021 01:00:00</t>
        </is>
      </c>
      <c r="B28428" t="n">
        <v>195.92</v>
      </c>
      <c r="C28428" t="n">
        <v>47.04</v>
      </c>
      <c r="D28428" t="n">
        <v>22.476</v>
      </c>
      <c r="E28428" t="n">
        <v>27.284</v>
      </c>
    </row>
    <row r="28429">
      <c r="A28429" t="inlineStr">
        <is>
          <t>24.10.2021 01:15:00</t>
        </is>
      </c>
      <c r="B28429" t="n">
        <v>198.88</v>
      </c>
      <c r="C28429" t="n">
        <v>53.44</v>
      </c>
      <c r="D28429" t="n">
        <v>21.988</v>
      </c>
      <c r="E28429" t="n">
        <v>25.164</v>
      </c>
    </row>
    <row r="28430">
      <c r="A28430" t="inlineStr">
        <is>
          <t>24.10.2021 01:30:00</t>
        </is>
      </c>
      <c r="B28430" t="n">
        <v>198.4</v>
      </c>
      <c r="C28430" t="n">
        <v>44.16</v>
      </c>
      <c r="D28430" t="n">
        <v>22.072</v>
      </c>
      <c r="E28430" t="n">
        <v>20.604</v>
      </c>
    </row>
    <row r="28431">
      <c r="A28431" t="inlineStr">
        <is>
          <t>24.10.2021 01:45:00</t>
        </is>
      </c>
      <c r="B28431" t="n">
        <v>199.12</v>
      </c>
      <c r="C28431" t="n">
        <v>55.84</v>
      </c>
      <c r="D28431" t="n">
        <v>22.396</v>
      </c>
      <c r="E28431" t="n">
        <v>25.572</v>
      </c>
    </row>
    <row r="28432">
      <c r="A28432" t="inlineStr">
        <is>
          <t>24.10.2021 02:00:00</t>
        </is>
      </c>
      <c r="B28432" t="n">
        <v>198.64</v>
      </c>
      <c r="C28432" t="n">
        <v>45.04</v>
      </c>
      <c r="D28432" t="n">
        <v>22.476</v>
      </c>
      <c r="E28432" t="n">
        <v>26.224</v>
      </c>
    </row>
    <row r="28433">
      <c r="A28433" t="inlineStr">
        <is>
          <t>24.10.2021 02:15:00</t>
        </is>
      </c>
      <c r="B28433" t="n">
        <v>207.76</v>
      </c>
      <c r="C28433" t="n">
        <v>53.52</v>
      </c>
      <c r="D28433" t="n">
        <v>22.152</v>
      </c>
      <c r="E28433" t="n">
        <v>23.212</v>
      </c>
    </row>
    <row r="28434">
      <c r="A28434" t="inlineStr">
        <is>
          <t>24.10.2021 02:30:00</t>
        </is>
      </c>
      <c r="B28434" t="n">
        <v>190.56</v>
      </c>
      <c r="C28434" t="n">
        <v>49.84</v>
      </c>
      <c r="D28434" t="n">
        <v>21.988</v>
      </c>
      <c r="E28434" t="n">
        <v>20.768</v>
      </c>
    </row>
    <row r="28435">
      <c r="A28435" t="inlineStr">
        <is>
          <t>24.10.2021 02:45:00</t>
        </is>
      </c>
      <c r="B28435" t="n">
        <v>202.72</v>
      </c>
      <c r="C28435" t="n">
        <v>46.4</v>
      </c>
      <c r="D28435" t="n">
        <v>21.908</v>
      </c>
      <c r="E28435" t="n">
        <v>21.256</v>
      </c>
    </row>
    <row r="28436">
      <c r="A28436" t="inlineStr">
        <is>
          <t>24.10.2021 03:00:00</t>
        </is>
      </c>
      <c r="B28436" t="n">
        <v>197.36</v>
      </c>
      <c r="C28436" t="n">
        <v>54.08</v>
      </c>
      <c r="D28436" t="n">
        <v>21.824</v>
      </c>
      <c r="E28436" t="n">
        <v>20.848</v>
      </c>
    </row>
    <row r="28437">
      <c r="A28437" t="inlineStr">
        <is>
          <t>24.10.2021 03:15:00</t>
        </is>
      </c>
      <c r="B28437" t="n">
        <v>201.28</v>
      </c>
      <c r="C28437" t="n">
        <v>44.16</v>
      </c>
      <c r="D28437" t="n">
        <v>22.396</v>
      </c>
      <c r="E28437" t="n">
        <v>20.932</v>
      </c>
    </row>
    <row r="28438">
      <c r="A28438" t="inlineStr">
        <is>
          <t>24.10.2021 03:30:00</t>
        </is>
      </c>
      <c r="B28438" t="n">
        <v>188.56</v>
      </c>
      <c r="C28438" t="n">
        <v>55.52</v>
      </c>
      <c r="D28438" t="n">
        <v>21.744</v>
      </c>
      <c r="E28438" t="n">
        <v>20.848</v>
      </c>
    </row>
    <row r="28439">
      <c r="A28439" t="inlineStr">
        <is>
          <t>24.10.2021 03:45:00</t>
        </is>
      </c>
      <c r="B28439" t="n">
        <v>213.28</v>
      </c>
      <c r="C28439" t="n">
        <v>46.24</v>
      </c>
      <c r="D28439" t="n">
        <v>21.744</v>
      </c>
      <c r="E28439" t="n">
        <v>20.848</v>
      </c>
    </row>
    <row r="28440">
      <c r="A28440" t="inlineStr">
        <is>
          <t>24.10.2021 04:00:00</t>
        </is>
      </c>
      <c r="B28440" t="n">
        <v>211.04</v>
      </c>
      <c r="C28440" t="n">
        <v>50.48</v>
      </c>
      <c r="D28440" t="n">
        <v>22.476</v>
      </c>
      <c r="E28440" t="n">
        <v>20.604</v>
      </c>
    </row>
    <row r="28441">
      <c r="A28441" t="inlineStr">
        <is>
          <t>24.10.2021 04:15:00</t>
        </is>
      </c>
      <c r="B28441" t="n">
        <v>197.12</v>
      </c>
      <c r="C28441" t="n">
        <v>51.12</v>
      </c>
      <c r="D28441" t="n">
        <v>21.824</v>
      </c>
      <c r="E28441" t="n">
        <v>21.256</v>
      </c>
    </row>
    <row r="28442">
      <c r="A28442" t="inlineStr">
        <is>
          <t>24.10.2021 04:30:00</t>
        </is>
      </c>
      <c r="B28442" t="n">
        <v>208.4</v>
      </c>
      <c r="C28442" t="n">
        <v>45.44</v>
      </c>
      <c r="D28442" t="n">
        <v>21.58</v>
      </c>
      <c r="E28442" t="n">
        <v>20.932</v>
      </c>
    </row>
    <row r="28443">
      <c r="A28443" t="inlineStr">
        <is>
          <t>24.10.2021 04:45:00</t>
        </is>
      </c>
      <c r="B28443" t="n">
        <v>206.72</v>
      </c>
      <c r="C28443" t="n">
        <v>55.36</v>
      </c>
      <c r="D28443" t="n">
        <v>22.476</v>
      </c>
      <c r="E28443" t="n">
        <v>20.932</v>
      </c>
    </row>
    <row r="28444">
      <c r="A28444" t="inlineStr">
        <is>
          <t>24.10.2021 05:00:00</t>
        </is>
      </c>
      <c r="B28444" t="n">
        <v>173.52</v>
      </c>
      <c r="C28444" t="n">
        <v>46.56</v>
      </c>
      <c r="D28444" t="n">
        <v>21.908</v>
      </c>
      <c r="E28444" t="n">
        <v>21.092</v>
      </c>
    </row>
    <row r="28445">
      <c r="A28445" t="inlineStr">
        <is>
          <t>24.10.2021 05:15:00</t>
        </is>
      </c>
      <c r="B28445" t="n">
        <v>211.76</v>
      </c>
      <c r="C28445" t="n">
        <v>54.96</v>
      </c>
      <c r="D28445" t="n">
        <v>21.58</v>
      </c>
      <c r="E28445" t="n">
        <v>20.684</v>
      </c>
    </row>
    <row r="28446">
      <c r="A28446" t="inlineStr">
        <is>
          <t>24.10.2021 05:30:00</t>
        </is>
      </c>
      <c r="B28446" t="n">
        <v>172.8</v>
      </c>
      <c r="C28446" t="n">
        <v>47.68</v>
      </c>
      <c r="D28446" t="n">
        <v>22.316</v>
      </c>
      <c r="E28446" t="n">
        <v>20.604</v>
      </c>
    </row>
    <row r="28447">
      <c r="A28447" t="inlineStr">
        <is>
          <t>24.10.2021 05:45:00</t>
        </is>
      </c>
      <c r="B28447" t="n">
        <v>189.04</v>
      </c>
      <c r="C28447" t="n">
        <v>49.28</v>
      </c>
      <c r="D28447" t="n">
        <v>22.316</v>
      </c>
      <c r="E28447" t="n">
        <v>21.092</v>
      </c>
    </row>
    <row r="28448">
      <c r="A28448" t="inlineStr">
        <is>
          <t>24.10.2021 06:00:00</t>
        </is>
      </c>
      <c r="B28448" t="n">
        <v>200</v>
      </c>
      <c r="C28448" t="n">
        <v>52.72</v>
      </c>
      <c r="D28448" t="n">
        <v>21.744</v>
      </c>
      <c r="E28448" t="n">
        <v>20.524</v>
      </c>
    </row>
    <row r="28449">
      <c r="A28449" t="inlineStr">
        <is>
          <t>24.10.2021 06:15:00</t>
        </is>
      </c>
      <c r="B28449" t="n">
        <v>245.92</v>
      </c>
      <c r="C28449" t="n">
        <v>45.6</v>
      </c>
      <c r="D28449" t="n">
        <v>22.152</v>
      </c>
      <c r="E28449" t="n">
        <v>21.336</v>
      </c>
    </row>
    <row r="28450">
      <c r="A28450" t="inlineStr">
        <is>
          <t>24.10.2021 06:30:00</t>
        </is>
      </c>
      <c r="B28450" t="n">
        <v>331.76</v>
      </c>
      <c r="C28450" t="n">
        <v>56.48</v>
      </c>
      <c r="D28450" t="n">
        <v>21.664</v>
      </c>
      <c r="E28450" t="n">
        <v>20.524</v>
      </c>
    </row>
    <row r="28451">
      <c r="A28451" t="inlineStr">
        <is>
          <t>24.10.2021 06:45:00</t>
        </is>
      </c>
      <c r="B28451" t="n">
        <v>314.24</v>
      </c>
      <c r="C28451" t="n">
        <v>45.2</v>
      </c>
      <c r="D28451" t="n">
        <v>21.908</v>
      </c>
      <c r="E28451" t="n">
        <v>21.256</v>
      </c>
    </row>
    <row r="28452">
      <c r="A28452" t="inlineStr">
        <is>
          <t>24.10.2021 07:00:00</t>
        </is>
      </c>
      <c r="B28452" t="n">
        <v>344.96</v>
      </c>
      <c r="C28452" t="n">
        <v>52.88</v>
      </c>
      <c r="D28452" t="n">
        <v>21.988</v>
      </c>
      <c r="E28452" t="n">
        <v>20.604</v>
      </c>
    </row>
    <row r="28453">
      <c r="A28453" t="inlineStr">
        <is>
          <t>24.10.2021 07:15:00</t>
        </is>
      </c>
      <c r="B28453" t="n">
        <v>343.44</v>
      </c>
      <c r="C28453" t="n">
        <v>49.12</v>
      </c>
      <c r="D28453" t="n">
        <v>21.908</v>
      </c>
      <c r="E28453" t="n">
        <v>21.176</v>
      </c>
    </row>
    <row r="28454">
      <c r="A28454" t="inlineStr">
        <is>
          <t>24.10.2021 07:30:00</t>
        </is>
      </c>
      <c r="B28454" t="n">
        <v>363.92</v>
      </c>
      <c r="C28454" t="n">
        <v>47.76</v>
      </c>
      <c r="D28454" t="n">
        <v>22.072</v>
      </c>
      <c r="E28454" t="n">
        <v>20.684</v>
      </c>
    </row>
    <row r="28455">
      <c r="A28455" t="inlineStr">
        <is>
          <t>24.10.2021 07:45:00</t>
        </is>
      </c>
      <c r="B28455" t="n">
        <v>368.16</v>
      </c>
      <c r="C28455" t="n">
        <v>54.08</v>
      </c>
      <c r="D28455" t="n">
        <v>22.968</v>
      </c>
      <c r="E28455" t="n">
        <v>20.932</v>
      </c>
    </row>
    <row r="28456">
      <c r="A28456" t="inlineStr">
        <is>
          <t>24.10.2021 08:00:00</t>
        </is>
      </c>
      <c r="B28456" t="n">
        <v>354.24</v>
      </c>
      <c r="C28456" t="n">
        <v>47.44</v>
      </c>
      <c r="D28456" t="n">
        <v>21.012</v>
      </c>
      <c r="E28456" t="n">
        <v>18.16</v>
      </c>
    </row>
    <row r="28457">
      <c r="A28457" t="inlineStr">
        <is>
          <t>24.10.2021 08:15:00</t>
        </is>
      </c>
      <c r="B28457" t="n">
        <v>376.72</v>
      </c>
      <c r="C28457" t="n">
        <v>55.76</v>
      </c>
      <c r="D28457" t="n">
        <v>13.6</v>
      </c>
      <c r="E28457" t="n">
        <v>2.116</v>
      </c>
    </row>
    <row r="28458">
      <c r="A28458" t="inlineStr">
        <is>
          <t>24.10.2021 08:30:00</t>
        </is>
      </c>
      <c r="B28458" t="n">
        <v>357.36</v>
      </c>
      <c r="C28458" t="n">
        <v>45.2</v>
      </c>
      <c r="D28458" t="n">
        <v>11.892</v>
      </c>
      <c r="E28458" t="n">
        <v>5.132</v>
      </c>
    </row>
    <row r="28459">
      <c r="A28459" t="inlineStr">
        <is>
          <t>24.10.2021 08:45:00</t>
        </is>
      </c>
      <c r="B28459" t="n">
        <v>379.2</v>
      </c>
      <c r="C28459" t="n">
        <v>51.2</v>
      </c>
      <c r="D28459" t="n">
        <v>14.74</v>
      </c>
      <c r="E28459" t="n">
        <v>5.376</v>
      </c>
    </row>
    <row r="28460">
      <c r="A28460" t="inlineStr">
        <is>
          <t>24.10.2021 09:00:00</t>
        </is>
      </c>
      <c r="B28460" t="n">
        <v>406.56</v>
      </c>
      <c r="C28460" t="n">
        <v>48.64</v>
      </c>
      <c r="D28460" t="n">
        <v>13.356</v>
      </c>
      <c r="E28460" t="n">
        <v>3.34</v>
      </c>
    </row>
    <row r="28461">
      <c r="A28461" t="inlineStr">
        <is>
          <t>24.10.2021 09:15:00</t>
        </is>
      </c>
      <c r="B28461" t="n">
        <v>395.44</v>
      </c>
      <c r="C28461" t="n">
        <v>44.88</v>
      </c>
      <c r="D28461" t="n">
        <v>10.912</v>
      </c>
      <c r="E28461" t="n">
        <v>1.956</v>
      </c>
    </row>
    <row r="28462">
      <c r="A28462" t="inlineStr">
        <is>
          <t>24.10.2021 09:30:00</t>
        </is>
      </c>
      <c r="B28462" t="n">
        <v>422.24</v>
      </c>
      <c r="C28462" t="n">
        <v>52.32</v>
      </c>
      <c r="D28462" t="n">
        <v>10.668</v>
      </c>
      <c r="E28462" t="n">
        <v>3.908</v>
      </c>
    </row>
    <row r="28463">
      <c r="A28463" t="inlineStr">
        <is>
          <t>24.10.2021 09:45:00</t>
        </is>
      </c>
      <c r="B28463" t="n">
        <v>406.88</v>
      </c>
      <c r="C28463" t="n">
        <v>42.4</v>
      </c>
      <c r="D28463" t="n">
        <v>12.46</v>
      </c>
      <c r="E28463" t="n">
        <v>3.42</v>
      </c>
    </row>
    <row r="28464">
      <c r="A28464" t="inlineStr">
        <is>
          <t>24.10.2021 10:00:00</t>
        </is>
      </c>
      <c r="B28464" t="n">
        <v>422.96</v>
      </c>
      <c r="C28464" t="n">
        <v>52.88</v>
      </c>
      <c r="D28464" t="n">
        <v>11.4</v>
      </c>
      <c r="E28464" t="n">
        <v>4.072</v>
      </c>
    </row>
    <row r="28465">
      <c r="A28465" t="inlineStr">
        <is>
          <t>24.10.2021 10:15:00</t>
        </is>
      </c>
      <c r="B28465" t="n">
        <v>408.24</v>
      </c>
      <c r="C28465" t="n">
        <v>44.16</v>
      </c>
      <c r="D28465" t="n">
        <v>11.972</v>
      </c>
      <c r="E28465" t="n">
        <v>7.412</v>
      </c>
    </row>
    <row r="28466">
      <c r="A28466" t="inlineStr">
        <is>
          <t>24.10.2021 10:30:00</t>
        </is>
      </c>
      <c r="B28466" t="n">
        <v>438.64</v>
      </c>
      <c r="C28466" t="n">
        <v>48</v>
      </c>
      <c r="D28466" t="n">
        <v>13.276</v>
      </c>
      <c r="E28466" t="n">
        <v>6.272</v>
      </c>
    </row>
    <row r="28467">
      <c r="A28467" t="inlineStr">
        <is>
          <t>24.10.2021 10:45:00</t>
        </is>
      </c>
      <c r="B28467" t="n">
        <v>409.36</v>
      </c>
      <c r="C28467" t="n">
        <v>52</v>
      </c>
      <c r="D28467" t="n">
        <v>13.032</v>
      </c>
      <c r="E28467" t="n">
        <v>3.992</v>
      </c>
    </row>
    <row r="28468">
      <c r="A28468" t="inlineStr">
        <is>
          <t>24.10.2021 11:00:00</t>
        </is>
      </c>
      <c r="B28468" t="n">
        <v>443.68</v>
      </c>
      <c r="C28468" t="n">
        <v>43.04</v>
      </c>
      <c r="D28468" t="n">
        <v>14.576</v>
      </c>
      <c r="E28468" t="n">
        <v>7.168</v>
      </c>
    </row>
    <row r="28469">
      <c r="A28469" t="inlineStr">
        <is>
          <t>24.10.2021 11:15:00</t>
        </is>
      </c>
      <c r="B28469" t="n">
        <v>430.56</v>
      </c>
      <c r="C28469" t="n">
        <v>52.64</v>
      </c>
      <c r="D28469" t="n">
        <v>15.636</v>
      </c>
      <c r="E28469" t="n">
        <v>6.924</v>
      </c>
    </row>
    <row r="28470">
      <c r="A28470" t="inlineStr">
        <is>
          <t>24.10.2021 11:30:00</t>
        </is>
      </c>
      <c r="B28470" t="n">
        <v>414.8</v>
      </c>
      <c r="C28470" t="n">
        <v>41.28</v>
      </c>
      <c r="D28470" t="n">
        <v>12.46</v>
      </c>
      <c r="E28470" t="n">
        <v>7.168</v>
      </c>
    </row>
    <row r="28471">
      <c r="A28471" t="inlineStr">
        <is>
          <t>24.10.2021 11:45:00</t>
        </is>
      </c>
      <c r="B28471" t="n">
        <v>451.2</v>
      </c>
      <c r="C28471" t="n">
        <v>51.6</v>
      </c>
      <c r="D28471" t="n">
        <v>12.788</v>
      </c>
      <c r="E28471" t="n">
        <v>4.724</v>
      </c>
    </row>
    <row r="28472">
      <c r="A28472" t="inlineStr">
        <is>
          <t>24.10.2021 12:00:00</t>
        </is>
      </c>
      <c r="B28472" t="n">
        <v>438.48</v>
      </c>
      <c r="C28472" t="n">
        <v>43.44</v>
      </c>
      <c r="D28472" t="n">
        <v>13.356</v>
      </c>
      <c r="E28472" t="n">
        <v>5.864</v>
      </c>
    </row>
    <row r="28473">
      <c r="A28473" t="inlineStr">
        <is>
          <t>24.10.2021 12:15:00</t>
        </is>
      </c>
      <c r="B28473" t="n">
        <v>464.96</v>
      </c>
      <c r="C28473" t="n">
        <v>48.72</v>
      </c>
      <c r="D28473" t="n">
        <v>13.6</v>
      </c>
      <c r="E28473" t="n">
        <v>5.376</v>
      </c>
    </row>
    <row r="28474">
      <c r="A28474" t="inlineStr">
        <is>
          <t>24.10.2021 12:30:00</t>
        </is>
      </c>
      <c r="B28474" t="n">
        <v>489.28</v>
      </c>
      <c r="C28474" t="n">
        <v>50.96</v>
      </c>
      <c r="D28474" t="n">
        <v>12.38</v>
      </c>
      <c r="E28474" t="n">
        <v>3.012</v>
      </c>
    </row>
    <row r="28475">
      <c r="A28475" t="inlineStr">
        <is>
          <t>24.10.2021 12:45:00</t>
        </is>
      </c>
      <c r="B28475" t="n">
        <v>466.96</v>
      </c>
      <c r="C28475" t="n">
        <v>44.56</v>
      </c>
      <c r="D28475" t="n">
        <v>12.296</v>
      </c>
      <c r="E28475" t="n">
        <v>6.516</v>
      </c>
    </row>
    <row r="28476">
      <c r="A28476" t="inlineStr">
        <is>
          <t>24.10.2021 13:00:00</t>
        </is>
      </c>
      <c r="B28476" t="n">
        <v>485.68</v>
      </c>
      <c r="C28476" t="n">
        <v>55.52</v>
      </c>
      <c r="D28476" t="n">
        <v>12.216</v>
      </c>
      <c r="E28476" t="n">
        <v>6.76</v>
      </c>
    </row>
    <row r="28477">
      <c r="A28477" t="inlineStr">
        <is>
          <t>24.10.2021 13:15:00</t>
        </is>
      </c>
      <c r="B28477" t="n">
        <v>477.92</v>
      </c>
      <c r="C28477" t="n">
        <v>43.36</v>
      </c>
      <c r="D28477" t="n">
        <v>12.788</v>
      </c>
      <c r="E28477" t="n">
        <v>6.84</v>
      </c>
    </row>
    <row r="28478">
      <c r="A28478" t="inlineStr">
        <is>
          <t>24.10.2021 13:30:00</t>
        </is>
      </c>
      <c r="B28478" t="n">
        <v>484.48</v>
      </c>
      <c r="C28478" t="n">
        <v>50.72</v>
      </c>
      <c r="D28478" t="n">
        <v>13.52</v>
      </c>
      <c r="E28478" t="n">
        <v>6.352</v>
      </c>
    </row>
    <row r="28479">
      <c r="A28479" t="inlineStr">
        <is>
          <t>24.10.2021 13:45:00</t>
        </is>
      </c>
      <c r="B28479" t="n">
        <v>481.12</v>
      </c>
      <c r="C28479" t="n">
        <v>48.16</v>
      </c>
      <c r="D28479" t="n">
        <v>13.52</v>
      </c>
      <c r="E28479" t="n">
        <v>2.36</v>
      </c>
    </row>
    <row r="28480">
      <c r="A28480" t="inlineStr">
        <is>
          <t>24.10.2021 14:00:00</t>
        </is>
      </c>
      <c r="B28480" t="n">
        <v>437.28</v>
      </c>
      <c r="C28480" t="n">
        <v>46.48</v>
      </c>
      <c r="D28480" t="n">
        <v>12.788</v>
      </c>
      <c r="E28480" t="n">
        <v>3.664</v>
      </c>
    </row>
    <row r="28481">
      <c r="A28481" t="inlineStr">
        <is>
          <t>24.10.2021 14:15:00</t>
        </is>
      </c>
      <c r="B28481" t="n">
        <v>443.2</v>
      </c>
      <c r="C28481" t="n">
        <v>49.68</v>
      </c>
      <c r="D28481" t="n">
        <v>13.032</v>
      </c>
      <c r="E28481" t="n">
        <v>7.492</v>
      </c>
    </row>
    <row r="28482">
      <c r="A28482" t="inlineStr">
        <is>
          <t>24.10.2021 14:30:00</t>
        </is>
      </c>
      <c r="B28482" t="n">
        <v>449.04</v>
      </c>
      <c r="C28482" t="n">
        <v>41.68</v>
      </c>
      <c r="D28482" t="n">
        <v>11.644</v>
      </c>
      <c r="E28482" t="n">
        <v>5.212</v>
      </c>
    </row>
    <row r="28483">
      <c r="A28483" t="inlineStr">
        <is>
          <t>24.10.2021 14:45:00</t>
        </is>
      </c>
      <c r="B28483" t="n">
        <v>475.6</v>
      </c>
      <c r="C28483" t="n">
        <v>52.56</v>
      </c>
      <c r="D28483" t="n">
        <v>11.24</v>
      </c>
      <c r="E28483" t="n">
        <v>6.432</v>
      </c>
    </row>
    <row r="28484">
      <c r="A28484" t="inlineStr">
        <is>
          <t>24.10.2021 15:00:00</t>
        </is>
      </c>
      <c r="B28484" t="n">
        <v>493.76</v>
      </c>
      <c r="C28484" t="n">
        <v>40.96</v>
      </c>
      <c r="D28484" t="n">
        <v>11.728</v>
      </c>
      <c r="E28484" t="n">
        <v>5.62</v>
      </c>
    </row>
    <row r="28485">
      <c r="A28485" t="inlineStr">
        <is>
          <t>24.10.2021 15:15:00</t>
        </is>
      </c>
      <c r="B28485" t="n">
        <v>434</v>
      </c>
      <c r="C28485" t="n">
        <v>49.52</v>
      </c>
      <c r="D28485" t="n">
        <v>12.704</v>
      </c>
      <c r="E28485" t="n">
        <v>2.2</v>
      </c>
    </row>
    <row r="28486">
      <c r="A28486" t="inlineStr">
        <is>
          <t>24.10.2021 15:30:00</t>
        </is>
      </c>
      <c r="B28486" t="n">
        <v>434.32</v>
      </c>
      <c r="C28486" t="n">
        <v>44.56</v>
      </c>
      <c r="D28486" t="n">
        <v>12.54</v>
      </c>
      <c r="E28486" t="n">
        <v>5.944</v>
      </c>
    </row>
    <row r="28487">
      <c r="A28487" t="inlineStr">
        <is>
          <t>24.10.2021 15:45:00</t>
        </is>
      </c>
      <c r="B28487" t="n">
        <v>439.84</v>
      </c>
      <c r="C28487" t="n">
        <v>44</v>
      </c>
      <c r="D28487" t="n">
        <v>12.788</v>
      </c>
      <c r="E28487" t="n">
        <v>4.236</v>
      </c>
    </row>
    <row r="28488">
      <c r="A28488" t="inlineStr">
        <is>
          <t>24.10.2021 16:00:00</t>
        </is>
      </c>
      <c r="B28488" t="n">
        <v>444.72</v>
      </c>
      <c r="C28488" t="n">
        <v>50.72</v>
      </c>
      <c r="D28488" t="n">
        <v>12.54</v>
      </c>
      <c r="E28488" t="n">
        <v>1.628</v>
      </c>
    </row>
    <row r="28489">
      <c r="A28489" t="inlineStr">
        <is>
          <t>24.10.2021 16:15:00</t>
        </is>
      </c>
      <c r="B28489" t="n">
        <v>463.68</v>
      </c>
      <c r="C28489" t="n">
        <v>40.72</v>
      </c>
      <c r="D28489" t="n">
        <v>13.112</v>
      </c>
      <c r="E28489" t="n">
        <v>1.548</v>
      </c>
    </row>
    <row r="28490">
      <c r="A28490" t="inlineStr">
        <is>
          <t>24.10.2021 16:30:00</t>
        </is>
      </c>
      <c r="B28490" t="n">
        <v>463.04</v>
      </c>
      <c r="C28490" t="n">
        <v>52.8</v>
      </c>
      <c r="D28490" t="n">
        <v>13.032</v>
      </c>
      <c r="E28490" t="n">
        <v>2.2</v>
      </c>
    </row>
    <row r="28491">
      <c r="A28491" t="inlineStr">
        <is>
          <t>24.10.2021 16:45:00</t>
        </is>
      </c>
      <c r="B28491" t="n">
        <v>457.92</v>
      </c>
      <c r="C28491" t="n">
        <v>43.52</v>
      </c>
      <c r="D28491" t="n">
        <v>12.54</v>
      </c>
      <c r="E28491" t="n">
        <v>1.712</v>
      </c>
    </row>
    <row r="28492">
      <c r="A28492" t="inlineStr">
        <is>
          <t>24.10.2021 17:00:00</t>
        </is>
      </c>
      <c r="B28492" t="n">
        <v>478.48</v>
      </c>
      <c r="C28492" t="n">
        <v>49.44</v>
      </c>
      <c r="D28492" t="n">
        <v>12.136</v>
      </c>
      <c r="E28492" t="n">
        <v>1.956</v>
      </c>
    </row>
    <row r="28493">
      <c r="A28493" t="inlineStr">
        <is>
          <t>24.10.2021 17:15:00</t>
        </is>
      </c>
      <c r="B28493" t="n">
        <v>440.08</v>
      </c>
      <c r="C28493" t="n">
        <v>46.64</v>
      </c>
      <c r="D28493" t="n">
        <v>12.54</v>
      </c>
      <c r="E28493" t="n">
        <v>5.376</v>
      </c>
    </row>
    <row r="28494">
      <c r="A28494" t="inlineStr">
        <is>
          <t>24.10.2021 17:30:00</t>
        </is>
      </c>
      <c r="B28494" t="n">
        <v>411.28</v>
      </c>
      <c r="C28494" t="n">
        <v>42.8</v>
      </c>
      <c r="D28494" t="n">
        <v>12.38</v>
      </c>
      <c r="E28494" t="n">
        <v>6.188</v>
      </c>
    </row>
    <row r="28495">
      <c r="A28495" t="inlineStr">
        <is>
          <t>24.10.2021 17:45:00</t>
        </is>
      </c>
      <c r="B28495" t="n">
        <v>443.76</v>
      </c>
      <c r="C28495" t="n">
        <v>52.8</v>
      </c>
      <c r="D28495" t="n">
        <v>12.54</v>
      </c>
      <c r="E28495" t="n">
        <v>9.936</v>
      </c>
    </row>
    <row r="28496">
      <c r="A28496" t="inlineStr">
        <is>
          <t>24.10.2021 18:00:00</t>
        </is>
      </c>
      <c r="B28496" t="n">
        <v>480.56</v>
      </c>
      <c r="C28496" t="n">
        <v>42.56</v>
      </c>
      <c r="D28496" t="n">
        <v>12.38</v>
      </c>
      <c r="E28496" t="n">
        <v>7.328</v>
      </c>
    </row>
    <row r="28497">
      <c r="A28497" t="inlineStr">
        <is>
          <t>24.10.2021 18:15:00</t>
        </is>
      </c>
      <c r="B28497" t="n">
        <v>451.28</v>
      </c>
      <c r="C28497" t="n">
        <v>54.24</v>
      </c>
      <c r="D28497" t="n">
        <v>12.46</v>
      </c>
      <c r="E28497" t="n">
        <v>6.272</v>
      </c>
    </row>
    <row r="28498">
      <c r="A28498" t="inlineStr">
        <is>
          <t>24.10.2021 18:30:00</t>
        </is>
      </c>
      <c r="B28498" t="n">
        <v>375.44</v>
      </c>
      <c r="C28498" t="n">
        <v>44</v>
      </c>
      <c r="D28498" t="n">
        <v>14.496</v>
      </c>
      <c r="E28498" t="n">
        <v>5.864</v>
      </c>
    </row>
    <row r="28499">
      <c r="A28499" t="inlineStr">
        <is>
          <t>24.10.2021 18:45:00</t>
        </is>
      </c>
      <c r="B28499" t="n">
        <v>273.28</v>
      </c>
      <c r="C28499" t="n">
        <v>50.08</v>
      </c>
      <c r="D28499" t="n">
        <v>16.532</v>
      </c>
      <c r="E28499" t="n">
        <v>23.86</v>
      </c>
    </row>
    <row r="28500">
      <c r="A28500" t="inlineStr">
        <is>
          <t>24.10.2021 19:00:00</t>
        </is>
      </c>
      <c r="B28500" t="n">
        <v>302.4</v>
      </c>
      <c r="C28500" t="n">
        <v>49.92</v>
      </c>
      <c r="D28500" t="n">
        <v>23.372</v>
      </c>
      <c r="E28500" t="n">
        <v>24.352</v>
      </c>
    </row>
    <row r="28501">
      <c r="A28501" t="inlineStr">
        <is>
          <t>24.10.2021 19:15:00</t>
        </is>
      </c>
      <c r="B28501" t="n">
        <v>267.2</v>
      </c>
      <c r="C28501" t="n">
        <v>45.92</v>
      </c>
      <c r="D28501" t="n">
        <v>22.476</v>
      </c>
      <c r="E28501" t="n">
        <v>24.024</v>
      </c>
    </row>
    <row r="28502">
      <c r="A28502" t="inlineStr">
        <is>
          <t>24.10.2021 19:30:00</t>
        </is>
      </c>
      <c r="B28502" t="n">
        <v>312.88</v>
      </c>
      <c r="C28502" t="n">
        <v>54.64</v>
      </c>
      <c r="D28502" t="n">
        <v>23.7</v>
      </c>
      <c r="E28502" t="n">
        <v>24.432</v>
      </c>
    </row>
    <row r="28503">
      <c r="A28503" t="inlineStr">
        <is>
          <t>24.10.2021 19:45:00</t>
        </is>
      </c>
      <c r="B28503" t="n">
        <v>308.16</v>
      </c>
      <c r="C28503" t="n">
        <v>43.68</v>
      </c>
      <c r="D28503" t="n">
        <v>22.152</v>
      </c>
      <c r="E28503" t="n">
        <v>23.86</v>
      </c>
    </row>
    <row r="28504">
      <c r="A28504" t="inlineStr">
        <is>
          <t>24.10.2021 20:00:00</t>
        </is>
      </c>
      <c r="B28504" t="n">
        <v>274.64</v>
      </c>
      <c r="C28504" t="n">
        <v>56.8</v>
      </c>
      <c r="D28504" t="n">
        <v>21.824</v>
      </c>
      <c r="E28504" t="n">
        <v>24.108</v>
      </c>
    </row>
    <row r="28505">
      <c r="A28505" t="inlineStr">
        <is>
          <t>24.10.2021 20:15:00</t>
        </is>
      </c>
      <c r="B28505" t="n">
        <v>293.28</v>
      </c>
      <c r="C28505" t="n">
        <v>46.72</v>
      </c>
      <c r="D28505" t="n">
        <v>22.56</v>
      </c>
      <c r="E28505" t="n">
        <v>24.352</v>
      </c>
    </row>
    <row r="28506">
      <c r="A28506" t="inlineStr">
        <is>
          <t>24.10.2021 20:30:00</t>
        </is>
      </c>
      <c r="B28506" t="n">
        <v>320.08</v>
      </c>
      <c r="C28506" t="n">
        <v>49.36</v>
      </c>
      <c r="D28506" t="n">
        <v>22.56</v>
      </c>
      <c r="E28506" t="n">
        <v>22.316</v>
      </c>
    </row>
    <row r="28507">
      <c r="A28507" t="inlineStr">
        <is>
          <t>24.10.2021 20:45:00</t>
        </is>
      </c>
      <c r="B28507" t="n">
        <v>293.2</v>
      </c>
      <c r="C28507" t="n">
        <v>51.6</v>
      </c>
      <c r="D28507" t="n">
        <v>22.804</v>
      </c>
      <c r="E28507" t="n">
        <v>22.64</v>
      </c>
    </row>
    <row r="28508">
      <c r="A28508" t="inlineStr">
        <is>
          <t>24.10.2021 21:00:00</t>
        </is>
      </c>
      <c r="B28508" t="n">
        <v>298.64</v>
      </c>
      <c r="C28508" t="n">
        <v>44.32</v>
      </c>
      <c r="D28508" t="n">
        <v>22.56</v>
      </c>
      <c r="E28508" t="n">
        <v>22.804</v>
      </c>
    </row>
    <row r="28509">
      <c r="A28509" t="inlineStr">
        <is>
          <t>24.10.2021 21:15:00</t>
        </is>
      </c>
      <c r="B28509" t="n">
        <v>308.24</v>
      </c>
      <c r="C28509" t="n">
        <v>55.12</v>
      </c>
      <c r="D28509" t="n">
        <v>25.652</v>
      </c>
      <c r="E28509" t="n">
        <v>22.396</v>
      </c>
    </row>
    <row r="28510">
      <c r="A28510" t="inlineStr">
        <is>
          <t>24.10.2021 21:30:00</t>
        </is>
      </c>
      <c r="B28510" t="n">
        <v>253.2</v>
      </c>
      <c r="C28510" t="n">
        <v>43.6</v>
      </c>
      <c r="D28510" t="n">
        <v>22.316</v>
      </c>
      <c r="E28510" t="n">
        <v>24.268</v>
      </c>
    </row>
    <row r="28511">
      <c r="A28511" t="inlineStr">
        <is>
          <t>24.10.2021 21:45:00</t>
        </is>
      </c>
      <c r="B28511" t="n">
        <v>314.72</v>
      </c>
      <c r="C28511" t="n">
        <v>52.88</v>
      </c>
      <c r="D28511" t="n">
        <v>21.42</v>
      </c>
      <c r="E28511" t="n">
        <v>25.896</v>
      </c>
    </row>
    <row r="28512">
      <c r="A28512" t="inlineStr">
        <is>
          <t>24.10.2021 22:00:00</t>
        </is>
      </c>
      <c r="B28512" t="n">
        <v>285.6</v>
      </c>
      <c r="C28512" t="n">
        <v>46.72</v>
      </c>
      <c r="D28512" t="n">
        <v>21.664</v>
      </c>
      <c r="E28512" t="n">
        <v>26.388</v>
      </c>
    </row>
    <row r="28513">
      <c r="A28513" t="inlineStr">
        <is>
          <t>24.10.2021 22:15:00</t>
        </is>
      </c>
      <c r="B28513" t="n">
        <v>295.92</v>
      </c>
      <c r="C28513" t="n">
        <v>47.52</v>
      </c>
      <c r="D28513" t="n">
        <v>20.848</v>
      </c>
      <c r="E28513" t="n">
        <v>22.476</v>
      </c>
    </row>
    <row r="28514">
      <c r="A28514" t="inlineStr">
        <is>
          <t>24.10.2021 22:30:00</t>
        </is>
      </c>
      <c r="B28514" t="n">
        <v>289.68</v>
      </c>
      <c r="C28514" t="n">
        <v>53.04</v>
      </c>
      <c r="D28514" t="n">
        <v>20.768</v>
      </c>
      <c r="E28514" t="n">
        <v>21.908</v>
      </c>
    </row>
    <row r="28515">
      <c r="A28515" t="inlineStr">
        <is>
          <t>24.10.2021 22:45:00</t>
        </is>
      </c>
      <c r="B28515" t="n">
        <v>278.96</v>
      </c>
      <c r="C28515" t="n">
        <v>43.2</v>
      </c>
      <c r="D28515" t="n">
        <v>21.092</v>
      </c>
      <c r="E28515" t="n">
        <v>22.56</v>
      </c>
    </row>
    <row r="28516">
      <c r="A28516" t="inlineStr">
        <is>
          <t>24.10.2021 23:00:00</t>
        </is>
      </c>
      <c r="B28516" t="n">
        <v>268.4</v>
      </c>
      <c r="C28516" t="n">
        <v>54.96</v>
      </c>
      <c r="D28516" t="n">
        <v>21.5</v>
      </c>
      <c r="E28516" t="n">
        <v>25.736</v>
      </c>
    </row>
    <row r="28517">
      <c r="A28517" t="inlineStr">
        <is>
          <t>24.10.2021 23:15:00</t>
        </is>
      </c>
      <c r="B28517" t="n">
        <v>259.12</v>
      </c>
      <c r="C28517" t="n">
        <v>47.84</v>
      </c>
      <c r="D28517" t="n">
        <v>22.64</v>
      </c>
      <c r="E28517" t="n">
        <v>25.164</v>
      </c>
    </row>
    <row r="28518">
      <c r="A28518" t="inlineStr">
        <is>
          <t>24.10.2021 23:30:00</t>
        </is>
      </c>
      <c r="B28518" t="n">
        <v>207.28</v>
      </c>
      <c r="C28518" t="n">
        <v>51.2</v>
      </c>
      <c r="D28518" t="n">
        <v>22.072</v>
      </c>
      <c r="E28518" t="n">
        <v>22.72</v>
      </c>
    </row>
    <row r="28519">
      <c r="A28519" t="inlineStr">
        <is>
          <t>24.10.2021 23:45:00</t>
        </is>
      </c>
      <c r="B28519" t="n">
        <v>227.84</v>
      </c>
      <c r="C28519" t="n">
        <v>48.8</v>
      </c>
      <c r="D28519" t="n">
        <v>21.988</v>
      </c>
      <c r="E28519" t="n">
        <v>23.048</v>
      </c>
    </row>
    <row r="28520">
      <c r="A28520" t="inlineStr">
        <is>
          <t>25.10.2021 00:00:00</t>
        </is>
      </c>
      <c r="B28520" t="n">
        <v>222.96</v>
      </c>
      <c r="C28520" t="n">
        <v>47.12</v>
      </c>
      <c r="D28520" t="n">
        <v>22.152</v>
      </c>
      <c r="E28520" t="n">
        <v>22.476</v>
      </c>
    </row>
    <row r="28521">
      <c r="A28521" t="inlineStr">
        <is>
          <t>25.10.2021 00:15:00</t>
        </is>
      </c>
      <c r="B28521" t="n">
        <v>207.2</v>
      </c>
      <c r="C28521" t="n">
        <v>53.6</v>
      </c>
      <c r="D28521" t="n">
        <v>21.176</v>
      </c>
      <c r="E28521" t="n">
        <v>24.512</v>
      </c>
    </row>
    <row r="28522">
      <c r="A28522" t="inlineStr">
        <is>
          <t>25.10.2021 00:30:00</t>
        </is>
      </c>
      <c r="B28522" t="n">
        <v>231.76</v>
      </c>
      <c r="C28522" t="n">
        <v>43.76</v>
      </c>
      <c r="D28522" t="n">
        <v>21.092</v>
      </c>
      <c r="E28522" t="n">
        <v>26.468</v>
      </c>
    </row>
    <row r="28523">
      <c r="A28523" t="inlineStr">
        <is>
          <t>25.10.2021 00:45:00</t>
        </is>
      </c>
      <c r="B28523" t="n">
        <v>209.36</v>
      </c>
      <c r="C28523" t="n">
        <v>54.32</v>
      </c>
      <c r="D28523" t="n">
        <v>21.176</v>
      </c>
      <c r="E28523" t="n">
        <v>21.824</v>
      </c>
    </row>
    <row r="28524">
      <c r="A28524" t="inlineStr">
        <is>
          <t>25.10.2021 01:00:00</t>
        </is>
      </c>
      <c r="B28524" t="n">
        <v>229.36</v>
      </c>
      <c r="C28524" t="n">
        <v>46.08</v>
      </c>
      <c r="D28524" t="n">
        <v>22.232</v>
      </c>
      <c r="E28524" t="n">
        <v>21.176</v>
      </c>
    </row>
    <row r="28525">
      <c r="A28525" t="inlineStr">
        <is>
          <t>25.10.2021 01:15:00</t>
        </is>
      </c>
      <c r="B28525" t="n">
        <v>194.24</v>
      </c>
      <c r="C28525" t="n">
        <v>49.12</v>
      </c>
      <c r="D28525" t="n">
        <v>22.072</v>
      </c>
      <c r="E28525" t="n">
        <v>24.108</v>
      </c>
    </row>
    <row r="28526">
      <c r="A28526" t="inlineStr">
        <is>
          <t>25.10.2021 01:30:00</t>
        </is>
      </c>
      <c r="B28526" t="n">
        <v>225.2</v>
      </c>
      <c r="C28526" t="n">
        <v>49.76</v>
      </c>
      <c r="D28526" t="n">
        <v>22.316</v>
      </c>
      <c r="E28526" t="n">
        <v>25.492</v>
      </c>
    </row>
    <row r="28527">
      <c r="A28527" t="inlineStr">
        <is>
          <t>25.10.2021 01:45:00</t>
        </is>
      </c>
      <c r="B28527" t="n">
        <v>203.84</v>
      </c>
      <c r="C28527" t="n">
        <v>45.12</v>
      </c>
      <c r="D28527" t="n">
        <v>21.664</v>
      </c>
      <c r="E28527" t="n">
        <v>21.256</v>
      </c>
    </row>
    <row r="28528">
      <c r="A28528" t="inlineStr">
        <is>
          <t>25.10.2021 02:00:00</t>
        </is>
      </c>
      <c r="B28528" t="n">
        <v>251.52</v>
      </c>
      <c r="C28528" t="n">
        <v>55.28</v>
      </c>
      <c r="D28528" t="n">
        <v>21.988</v>
      </c>
      <c r="E28528" t="n">
        <v>20.848</v>
      </c>
    </row>
    <row r="28529">
      <c r="A28529" t="inlineStr">
        <is>
          <t>25.10.2021 02:15:00</t>
        </is>
      </c>
      <c r="B28529" t="n">
        <v>244.72</v>
      </c>
      <c r="C28529" t="n">
        <v>46.32</v>
      </c>
      <c r="D28529" t="n">
        <v>22.152</v>
      </c>
      <c r="E28529" t="n">
        <v>20.684</v>
      </c>
    </row>
    <row r="28530">
      <c r="A28530" t="inlineStr">
        <is>
          <t>25.10.2021 02:30:00</t>
        </is>
      </c>
      <c r="B28530" t="n">
        <v>227.68</v>
      </c>
      <c r="C28530" t="n">
        <v>54.64</v>
      </c>
      <c r="D28530" t="n">
        <v>21.908</v>
      </c>
      <c r="E28530" t="n">
        <v>20.848</v>
      </c>
    </row>
    <row r="28531">
      <c r="A28531" t="inlineStr">
        <is>
          <t>25.10.2021 02:45:00</t>
        </is>
      </c>
      <c r="B28531" t="n">
        <v>195.04</v>
      </c>
      <c r="C28531" t="n">
        <v>47.28</v>
      </c>
      <c r="D28531" t="n">
        <v>21.58</v>
      </c>
      <c r="E28531" t="n">
        <v>20.44</v>
      </c>
    </row>
    <row r="28532">
      <c r="A28532" t="inlineStr">
        <is>
          <t>25.10.2021 03:00:00</t>
        </is>
      </c>
      <c r="B28532" t="n">
        <v>220.24</v>
      </c>
      <c r="C28532" t="n">
        <v>48.72</v>
      </c>
      <c r="D28532" t="n">
        <v>21.42</v>
      </c>
      <c r="E28532" t="n">
        <v>21.176</v>
      </c>
    </row>
    <row r="28533">
      <c r="A28533" t="inlineStr">
        <is>
          <t>25.10.2021 03:15:00</t>
        </is>
      </c>
      <c r="B28533" t="n">
        <v>199.52</v>
      </c>
      <c r="C28533" t="n">
        <v>52.24</v>
      </c>
      <c r="D28533" t="n">
        <v>20.932</v>
      </c>
      <c r="E28533" t="n">
        <v>20.44</v>
      </c>
    </row>
    <row r="28534">
      <c r="A28534" t="inlineStr">
        <is>
          <t>25.10.2021 03:30:00</t>
        </is>
      </c>
      <c r="B28534" t="n">
        <v>195.84</v>
      </c>
      <c r="C28534" t="n">
        <v>44.48</v>
      </c>
      <c r="D28534" t="n">
        <v>21.58</v>
      </c>
      <c r="E28534" t="n">
        <v>20.932</v>
      </c>
    </row>
    <row r="28535">
      <c r="A28535" t="inlineStr">
        <is>
          <t>25.10.2021 03:45:00</t>
        </is>
      </c>
      <c r="B28535" t="n">
        <v>189.44</v>
      </c>
      <c r="C28535" t="n">
        <v>54.8</v>
      </c>
      <c r="D28535" t="n">
        <v>21.664</v>
      </c>
      <c r="E28535" t="n">
        <v>20.684</v>
      </c>
    </row>
    <row r="28536">
      <c r="A28536" t="inlineStr">
        <is>
          <t>25.10.2021 04:00:00</t>
        </is>
      </c>
      <c r="B28536" t="n">
        <v>212.8</v>
      </c>
      <c r="C28536" t="n">
        <v>44</v>
      </c>
      <c r="D28536" t="n">
        <v>21.092</v>
      </c>
      <c r="E28536" t="n">
        <v>20.604</v>
      </c>
    </row>
    <row r="28537">
      <c r="A28537" t="inlineStr">
        <is>
          <t>25.10.2021 04:15:00</t>
        </is>
      </c>
      <c r="B28537" t="n">
        <v>195.2</v>
      </c>
      <c r="C28537" t="n">
        <v>52.8</v>
      </c>
      <c r="D28537" t="n">
        <v>21.092</v>
      </c>
      <c r="E28537" t="n">
        <v>21.58</v>
      </c>
    </row>
    <row r="28538">
      <c r="A28538" t="inlineStr">
        <is>
          <t>25.10.2021 04:30:00</t>
        </is>
      </c>
      <c r="B28538" t="n">
        <v>195.12</v>
      </c>
      <c r="C28538" t="n">
        <v>48.24</v>
      </c>
      <c r="D28538" t="n">
        <v>21.336</v>
      </c>
      <c r="E28538" t="n">
        <v>20.604</v>
      </c>
    </row>
    <row r="28539">
      <c r="A28539" t="inlineStr">
        <is>
          <t>25.10.2021 04:45:00</t>
        </is>
      </c>
      <c r="B28539" t="n">
        <v>195.12</v>
      </c>
      <c r="C28539" t="n">
        <v>47.04</v>
      </c>
      <c r="D28539" t="n">
        <v>21.092</v>
      </c>
      <c r="E28539" t="n">
        <v>21.092</v>
      </c>
    </row>
    <row r="28540">
      <c r="A28540" t="inlineStr">
        <is>
          <t>25.10.2021 05:00:00</t>
        </is>
      </c>
      <c r="B28540" t="n">
        <v>204.4</v>
      </c>
      <c r="C28540" t="n">
        <v>52.8</v>
      </c>
      <c r="D28540" t="n">
        <v>21.58</v>
      </c>
      <c r="E28540" t="n">
        <v>20.44</v>
      </c>
    </row>
    <row r="28541">
      <c r="A28541" t="inlineStr">
        <is>
          <t>25.10.2021 05:15:00</t>
        </is>
      </c>
      <c r="B28541" t="n">
        <v>179.92</v>
      </c>
      <c r="C28541" t="n">
        <v>43.92</v>
      </c>
      <c r="D28541" t="n">
        <v>21.336</v>
      </c>
      <c r="E28541" t="n">
        <v>20.524</v>
      </c>
    </row>
    <row r="28542">
      <c r="A28542" t="inlineStr">
        <is>
          <t>25.10.2021 05:30:00</t>
        </is>
      </c>
      <c r="B28542" t="n">
        <v>212.72</v>
      </c>
      <c r="C28542" t="n">
        <v>58.72</v>
      </c>
      <c r="D28542" t="n">
        <v>21.336</v>
      </c>
      <c r="E28542" t="n">
        <v>20.768</v>
      </c>
    </row>
    <row r="28543">
      <c r="A28543" t="inlineStr">
        <is>
          <t>25.10.2021 05:45:00</t>
        </is>
      </c>
      <c r="B28543" t="n">
        <v>180.16</v>
      </c>
      <c r="C28543" t="n">
        <v>44.8</v>
      </c>
      <c r="D28543" t="n">
        <v>21.256</v>
      </c>
      <c r="E28543" t="n">
        <v>20.36</v>
      </c>
    </row>
    <row r="28544">
      <c r="A28544" t="inlineStr">
        <is>
          <t>25.10.2021 06:00:00</t>
        </is>
      </c>
      <c r="B28544" t="n">
        <v>247.44</v>
      </c>
      <c r="C28544" t="n">
        <v>50.8</v>
      </c>
      <c r="D28544" t="n">
        <v>21.824</v>
      </c>
      <c r="E28544" t="n">
        <v>21.176</v>
      </c>
    </row>
    <row r="28545">
      <c r="A28545" t="inlineStr">
        <is>
          <t>25.10.2021 06:15:00</t>
        </is>
      </c>
      <c r="B28545" t="n">
        <v>330.4</v>
      </c>
      <c r="C28545" t="n">
        <v>48.88</v>
      </c>
      <c r="D28545" t="n">
        <v>21.012</v>
      </c>
      <c r="E28545" t="n">
        <v>21.012</v>
      </c>
    </row>
    <row r="28546">
      <c r="A28546" t="inlineStr">
        <is>
          <t>25.10.2021 06:30:00</t>
        </is>
      </c>
      <c r="B28546" t="n">
        <v>337.6</v>
      </c>
      <c r="C28546" t="n">
        <v>47.44</v>
      </c>
      <c r="D28546" t="n">
        <v>20.932</v>
      </c>
      <c r="E28546" t="n">
        <v>21.012</v>
      </c>
    </row>
    <row r="28547">
      <c r="A28547" t="inlineStr">
        <is>
          <t>25.10.2021 06:45:00</t>
        </is>
      </c>
      <c r="B28547" t="n">
        <v>332.8</v>
      </c>
      <c r="C28547" t="n">
        <v>53.36</v>
      </c>
      <c r="D28547" t="n">
        <v>21.744</v>
      </c>
      <c r="E28547" t="n">
        <v>20.604</v>
      </c>
    </row>
    <row r="28548">
      <c r="A28548" t="inlineStr">
        <is>
          <t>25.10.2021 07:00:00</t>
        </is>
      </c>
      <c r="B28548" t="n">
        <v>359.2</v>
      </c>
      <c r="C28548" t="n">
        <v>46.32</v>
      </c>
      <c r="D28548" t="n">
        <v>22.884</v>
      </c>
      <c r="E28548" t="n">
        <v>20.604</v>
      </c>
    </row>
    <row r="28549">
      <c r="A28549" t="inlineStr">
        <is>
          <t>25.10.2021 07:15:00</t>
        </is>
      </c>
      <c r="B28549" t="n">
        <v>387.92</v>
      </c>
      <c r="C28549" t="n">
        <v>58.72</v>
      </c>
      <c r="D28549" t="n">
        <v>23.86</v>
      </c>
      <c r="E28549" t="n">
        <v>21.256</v>
      </c>
    </row>
    <row r="28550">
      <c r="A28550" t="inlineStr">
        <is>
          <t>25.10.2021 07:30:00</t>
        </is>
      </c>
      <c r="B28550" t="n">
        <v>357.36</v>
      </c>
      <c r="C28550" t="n">
        <v>49.92</v>
      </c>
      <c r="D28550" t="n">
        <v>24.596</v>
      </c>
      <c r="E28550" t="n">
        <v>20.684</v>
      </c>
    </row>
    <row r="28551">
      <c r="A28551" t="inlineStr">
        <is>
          <t>25.10.2021 07:45:00</t>
        </is>
      </c>
      <c r="B28551" t="n">
        <v>385.92</v>
      </c>
      <c r="C28551" t="n">
        <v>56</v>
      </c>
      <c r="D28551" t="n">
        <v>26.388</v>
      </c>
      <c r="E28551" t="n">
        <v>21.256</v>
      </c>
    </row>
    <row r="28552">
      <c r="A28552" t="inlineStr">
        <is>
          <t>25.10.2021 08:00:00</t>
        </is>
      </c>
      <c r="B28552" t="n">
        <v>365.2</v>
      </c>
      <c r="C28552" t="n">
        <v>56.88</v>
      </c>
      <c r="D28552" t="n">
        <v>25.98</v>
      </c>
      <c r="E28552" t="n">
        <v>20.604</v>
      </c>
    </row>
    <row r="28553">
      <c r="A28553" t="inlineStr">
        <is>
          <t>25.10.2021 08:15:00</t>
        </is>
      </c>
      <c r="B28553" t="n">
        <v>398.32</v>
      </c>
      <c r="C28553" t="n">
        <v>51.84</v>
      </c>
      <c r="D28553" t="n">
        <v>18</v>
      </c>
      <c r="E28553" t="n">
        <v>3.176</v>
      </c>
    </row>
    <row r="28554">
      <c r="A28554" t="inlineStr">
        <is>
          <t>25.10.2021 08:30:00</t>
        </is>
      </c>
      <c r="B28554" t="n">
        <v>373.6</v>
      </c>
      <c r="C28554" t="n">
        <v>58.4</v>
      </c>
      <c r="D28554" t="n">
        <v>15.88</v>
      </c>
      <c r="E28554" t="n">
        <v>2.036</v>
      </c>
    </row>
    <row r="28555">
      <c r="A28555" t="inlineStr">
        <is>
          <t>25.10.2021 08:45:00</t>
        </is>
      </c>
      <c r="B28555" t="n">
        <v>402.88</v>
      </c>
      <c r="C28555" t="n">
        <v>47.92</v>
      </c>
      <c r="D28555" t="n">
        <v>13.928</v>
      </c>
      <c r="E28555" t="n">
        <v>1.872</v>
      </c>
    </row>
    <row r="28556">
      <c r="A28556" t="inlineStr">
        <is>
          <t>25.10.2021 09:00:00</t>
        </is>
      </c>
      <c r="B28556" t="n">
        <v>408.48</v>
      </c>
      <c r="C28556" t="n">
        <v>57.84</v>
      </c>
      <c r="D28556" t="n">
        <v>14.416</v>
      </c>
      <c r="E28556" t="n">
        <v>6.028</v>
      </c>
    </row>
    <row r="28557">
      <c r="A28557" t="inlineStr">
        <is>
          <t>25.10.2021 09:15:00</t>
        </is>
      </c>
      <c r="B28557" t="n">
        <v>413.52</v>
      </c>
      <c r="C28557" t="n">
        <v>50.32</v>
      </c>
      <c r="D28557" t="n">
        <v>16.94</v>
      </c>
      <c r="E28557" t="n">
        <v>4.48</v>
      </c>
    </row>
    <row r="28558">
      <c r="A28558" t="inlineStr">
        <is>
          <t>25.10.2021 09:30:00</t>
        </is>
      </c>
      <c r="B28558" t="n">
        <v>421.12</v>
      </c>
      <c r="C28558" t="n">
        <v>59.6</v>
      </c>
      <c r="D28558" t="n">
        <v>16.86</v>
      </c>
      <c r="E28558" t="n">
        <v>3.664</v>
      </c>
    </row>
    <row r="28559">
      <c r="A28559" t="inlineStr">
        <is>
          <t>25.10.2021 09:45:00</t>
        </is>
      </c>
      <c r="B28559" t="n">
        <v>417.84</v>
      </c>
      <c r="C28559" t="n">
        <v>57.04</v>
      </c>
      <c r="D28559" t="n">
        <v>17.104</v>
      </c>
      <c r="E28559" t="n">
        <v>6.108</v>
      </c>
    </row>
    <row r="28560">
      <c r="A28560" t="inlineStr">
        <is>
          <t>25.10.2021 10:00:00</t>
        </is>
      </c>
      <c r="B28560" t="n">
        <v>402.72</v>
      </c>
      <c r="C28560" t="n">
        <v>49.28</v>
      </c>
      <c r="D28560" t="n">
        <v>17.508</v>
      </c>
      <c r="E28560" t="n">
        <v>6.028</v>
      </c>
    </row>
    <row r="28561">
      <c r="A28561" t="inlineStr">
        <is>
          <t>25.10.2021 10:15:00</t>
        </is>
      </c>
      <c r="B28561" t="n">
        <v>420.8</v>
      </c>
      <c r="C28561" t="n">
        <v>58.72</v>
      </c>
      <c r="D28561" t="n">
        <v>16.94</v>
      </c>
      <c r="E28561" t="n">
        <v>5.944</v>
      </c>
    </row>
    <row r="28562">
      <c r="A28562" t="inlineStr">
        <is>
          <t>25.10.2021 10:30:00</t>
        </is>
      </c>
      <c r="B28562" t="n">
        <v>426.64</v>
      </c>
      <c r="C28562" t="n">
        <v>46.4</v>
      </c>
      <c r="D28562" t="n">
        <v>17.428</v>
      </c>
      <c r="E28562" t="n">
        <v>6.76</v>
      </c>
    </row>
    <row r="28563">
      <c r="A28563" t="inlineStr">
        <is>
          <t>25.10.2021 10:45:00</t>
        </is>
      </c>
      <c r="B28563" t="n">
        <v>402.32</v>
      </c>
      <c r="C28563" t="n">
        <v>56.32</v>
      </c>
      <c r="D28563" t="n">
        <v>16.94</v>
      </c>
      <c r="E28563" t="n">
        <v>6.516</v>
      </c>
    </row>
    <row r="28564">
      <c r="A28564" t="inlineStr">
        <is>
          <t>25.10.2021 11:00:00</t>
        </is>
      </c>
      <c r="B28564" t="n">
        <v>424.4</v>
      </c>
      <c r="C28564" t="n">
        <v>48.64</v>
      </c>
      <c r="D28564" t="n">
        <v>15.312</v>
      </c>
      <c r="E28564" t="n">
        <v>7.168</v>
      </c>
    </row>
    <row r="28565">
      <c r="A28565" t="inlineStr">
        <is>
          <t>25.10.2021 11:15:00</t>
        </is>
      </c>
      <c r="B28565" t="n">
        <v>450.64</v>
      </c>
      <c r="C28565" t="n">
        <v>53.92</v>
      </c>
      <c r="D28565" t="n">
        <v>18.324</v>
      </c>
      <c r="E28565" t="n">
        <v>6.272</v>
      </c>
    </row>
    <row r="28566">
      <c r="A28566" t="inlineStr">
        <is>
          <t>25.10.2021 11:30:00</t>
        </is>
      </c>
      <c r="B28566" t="n">
        <v>438.4</v>
      </c>
      <c r="C28566" t="n">
        <v>55.12</v>
      </c>
      <c r="D28566" t="n">
        <v>23.456</v>
      </c>
      <c r="E28566" t="n">
        <v>6.352</v>
      </c>
    </row>
    <row r="28567">
      <c r="A28567" t="inlineStr">
        <is>
          <t>25.10.2021 11:45:00</t>
        </is>
      </c>
      <c r="B28567" t="n">
        <v>438.72</v>
      </c>
      <c r="C28567" t="n">
        <v>50.96</v>
      </c>
      <c r="D28567" t="n">
        <v>22.804</v>
      </c>
      <c r="E28567" t="n">
        <v>6.76</v>
      </c>
    </row>
    <row r="28568">
      <c r="A28568" t="inlineStr">
        <is>
          <t>25.10.2021 12:00:00</t>
        </is>
      </c>
      <c r="B28568" t="n">
        <v>448.96</v>
      </c>
      <c r="C28568" t="n">
        <v>64.31999999999999</v>
      </c>
      <c r="D28568" t="n">
        <v>22.64</v>
      </c>
      <c r="E28568" t="n">
        <v>5.784</v>
      </c>
    </row>
    <row r="28569">
      <c r="A28569" t="inlineStr">
        <is>
          <t>25.10.2021 12:15:00</t>
        </is>
      </c>
      <c r="B28569" t="n">
        <v>460.88</v>
      </c>
      <c r="C28569" t="n">
        <v>50.96</v>
      </c>
      <c r="D28569" t="n">
        <v>23.86</v>
      </c>
      <c r="E28569" t="n">
        <v>2.608</v>
      </c>
    </row>
    <row r="28570">
      <c r="A28570" t="inlineStr">
        <is>
          <t>25.10.2021 12:30:00</t>
        </is>
      </c>
      <c r="B28570" t="n">
        <v>457.6</v>
      </c>
      <c r="C28570" t="n">
        <v>60.32</v>
      </c>
      <c r="D28570" t="n">
        <v>23.944</v>
      </c>
      <c r="E28570" t="n">
        <v>2.524</v>
      </c>
    </row>
    <row r="28571">
      <c r="A28571" t="inlineStr">
        <is>
          <t>25.10.2021 12:45:00</t>
        </is>
      </c>
      <c r="B28571" t="n">
        <v>460.08</v>
      </c>
      <c r="C28571" t="n">
        <v>57.84</v>
      </c>
      <c r="D28571" t="n">
        <v>26.144</v>
      </c>
      <c r="E28571" t="n">
        <v>2.932</v>
      </c>
    </row>
    <row r="28572">
      <c r="A28572" t="inlineStr">
        <is>
          <t>25.10.2021 13:00:00</t>
        </is>
      </c>
      <c r="B28572" t="n">
        <v>437.04</v>
      </c>
      <c r="C28572" t="n">
        <v>56</v>
      </c>
      <c r="D28572" t="n">
        <v>25.408</v>
      </c>
      <c r="E28572" t="n">
        <v>6.352</v>
      </c>
    </row>
    <row r="28573">
      <c r="A28573" t="inlineStr">
        <is>
          <t>25.10.2021 13:15:00</t>
        </is>
      </c>
      <c r="B28573" t="n">
        <v>466.08</v>
      </c>
      <c r="C28573" t="n">
        <v>59.76</v>
      </c>
      <c r="D28573" t="n">
        <v>27.364</v>
      </c>
      <c r="E28573" t="n">
        <v>8.632</v>
      </c>
    </row>
    <row r="28574">
      <c r="A28574" t="inlineStr">
        <is>
          <t>25.10.2021 13:30:00</t>
        </is>
      </c>
      <c r="B28574" t="n">
        <v>429.68</v>
      </c>
      <c r="C28574" t="n">
        <v>50.24</v>
      </c>
      <c r="D28574" t="n">
        <v>23.292</v>
      </c>
      <c r="E28574" t="n">
        <v>9.608000000000001</v>
      </c>
    </row>
    <row r="28575">
      <c r="A28575" t="inlineStr">
        <is>
          <t>25.10.2021 13:45:00</t>
        </is>
      </c>
      <c r="B28575" t="n">
        <v>461.28</v>
      </c>
      <c r="C28575" t="n">
        <v>64.8</v>
      </c>
      <c r="D28575" t="n">
        <v>22.072</v>
      </c>
      <c r="E28575" t="n">
        <v>5.7</v>
      </c>
    </row>
    <row r="28576">
      <c r="A28576" t="inlineStr">
        <is>
          <t>25.10.2021 14:00:00</t>
        </is>
      </c>
      <c r="B28576" t="n">
        <v>463.6</v>
      </c>
      <c r="C28576" t="n">
        <v>52.56</v>
      </c>
      <c r="D28576" t="n">
        <v>22.804</v>
      </c>
      <c r="E28576" t="n">
        <v>4.152</v>
      </c>
    </row>
    <row r="28577">
      <c r="A28577" t="inlineStr">
        <is>
          <t>25.10.2021 14:15:00</t>
        </is>
      </c>
      <c r="B28577" t="n">
        <v>431.44</v>
      </c>
      <c r="C28577" t="n">
        <v>58.48</v>
      </c>
      <c r="D28577" t="n">
        <v>22.316</v>
      </c>
      <c r="E28577" t="n">
        <v>4.152</v>
      </c>
    </row>
    <row r="28578">
      <c r="A28578" t="inlineStr">
        <is>
          <t>25.10.2021 14:30:00</t>
        </is>
      </c>
      <c r="B28578" t="n">
        <v>439.68</v>
      </c>
      <c r="C28578" t="n">
        <v>57.2</v>
      </c>
      <c r="D28578" t="n">
        <v>18.08</v>
      </c>
      <c r="E28578" t="n">
        <v>8.144</v>
      </c>
    </row>
    <row r="28579">
      <c r="A28579" t="inlineStr">
        <is>
          <t>25.10.2021 14:45:00</t>
        </is>
      </c>
      <c r="B28579" t="n">
        <v>456.64</v>
      </c>
      <c r="C28579" t="n">
        <v>53.36</v>
      </c>
      <c r="D28579" t="n">
        <v>17.428</v>
      </c>
      <c r="E28579" t="n">
        <v>3.992</v>
      </c>
    </row>
    <row r="28580">
      <c r="A28580" t="inlineStr">
        <is>
          <t>25.10.2021 15:00:00</t>
        </is>
      </c>
      <c r="B28580" t="n">
        <v>470.96</v>
      </c>
      <c r="C28580" t="n">
        <v>59.76</v>
      </c>
      <c r="D28580" t="n">
        <v>19.3</v>
      </c>
      <c r="E28580" t="n">
        <v>2.116</v>
      </c>
    </row>
    <row r="28581">
      <c r="A28581" t="inlineStr">
        <is>
          <t>25.10.2021 15:15:00</t>
        </is>
      </c>
      <c r="B28581" t="n">
        <v>453.2</v>
      </c>
      <c r="C28581" t="n">
        <v>47.04</v>
      </c>
      <c r="D28581" t="n">
        <v>19.22</v>
      </c>
      <c r="E28581" t="n">
        <v>2.932</v>
      </c>
    </row>
    <row r="28582">
      <c r="A28582" t="inlineStr">
        <is>
          <t>25.10.2021 15:30:00</t>
        </is>
      </c>
      <c r="B28582" t="n">
        <v>437.76</v>
      </c>
      <c r="C28582" t="n">
        <v>59.28</v>
      </c>
      <c r="D28582" t="n">
        <v>19.14</v>
      </c>
      <c r="E28582" t="n">
        <v>4.072</v>
      </c>
    </row>
    <row r="28583">
      <c r="A28583" t="inlineStr">
        <is>
          <t>25.10.2021 15:45:00</t>
        </is>
      </c>
      <c r="B28583" t="n">
        <v>444.32</v>
      </c>
      <c r="C28583" t="n">
        <v>49.2</v>
      </c>
      <c r="D28583" t="n">
        <v>20.28</v>
      </c>
      <c r="E28583" t="n">
        <v>5.62</v>
      </c>
    </row>
    <row r="28584">
      <c r="A28584" t="inlineStr">
        <is>
          <t>25.10.2021 16:00:00</t>
        </is>
      </c>
      <c r="B28584" t="n">
        <v>445.52</v>
      </c>
      <c r="C28584" t="n">
        <v>53.2</v>
      </c>
      <c r="D28584" t="n">
        <v>13.928</v>
      </c>
      <c r="E28584" t="n">
        <v>2.444</v>
      </c>
    </row>
    <row r="28585">
      <c r="A28585" t="inlineStr">
        <is>
          <t>25.10.2021 16:15:00</t>
        </is>
      </c>
      <c r="B28585" t="n">
        <v>450.48</v>
      </c>
      <c r="C28585" t="n">
        <v>55.84</v>
      </c>
      <c r="D28585" t="n">
        <v>12.704</v>
      </c>
      <c r="E28585" t="n">
        <v>5.536</v>
      </c>
    </row>
    <row r="28586">
      <c r="A28586" t="inlineStr">
        <is>
          <t>25.10.2021 16:30:00</t>
        </is>
      </c>
      <c r="B28586" t="n">
        <v>464</v>
      </c>
      <c r="C28586" t="n">
        <v>48.48</v>
      </c>
      <c r="D28586" t="n">
        <v>12.948</v>
      </c>
      <c r="E28586" t="n">
        <v>5.292</v>
      </c>
    </row>
    <row r="28587">
      <c r="A28587" t="inlineStr">
        <is>
          <t>25.10.2021 16:45:00</t>
        </is>
      </c>
      <c r="B28587" t="n">
        <v>450.72</v>
      </c>
      <c r="C28587" t="n">
        <v>60.96</v>
      </c>
      <c r="D28587" t="n">
        <v>13.192</v>
      </c>
      <c r="E28587" t="n">
        <v>6.028</v>
      </c>
    </row>
    <row r="28588">
      <c r="A28588" t="inlineStr">
        <is>
          <t>25.10.2021 17:00:00</t>
        </is>
      </c>
      <c r="B28588" t="n">
        <v>446</v>
      </c>
      <c r="C28588" t="n">
        <v>53.2</v>
      </c>
      <c r="D28588" t="n">
        <v>13.112</v>
      </c>
      <c r="E28588" t="n">
        <v>3.748</v>
      </c>
    </row>
    <row r="28589">
      <c r="A28589" t="inlineStr">
        <is>
          <t>25.10.2021 17:15:00</t>
        </is>
      </c>
      <c r="B28589" t="n">
        <v>436.08</v>
      </c>
      <c r="C28589" t="n">
        <v>65.68000000000001</v>
      </c>
      <c r="D28589" t="n">
        <v>12.868</v>
      </c>
      <c r="E28589" t="n">
        <v>1.792</v>
      </c>
    </row>
    <row r="28590">
      <c r="A28590" t="inlineStr">
        <is>
          <t>25.10.2021 17:30:00</t>
        </is>
      </c>
      <c r="B28590" t="n">
        <v>414.64</v>
      </c>
      <c r="C28590" t="n">
        <v>70.56</v>
      </c>
      <c r="D28590" t="n">
        <v>12.868</v>
      </c>
      <c r="E28590" t="n">
        <v>4.804</v>
      </c>
    </row>
    <row r="28591">
      <c r="A28591" t="inlineStr">
        <is>
          <t>25.10.2021 17:45:00</t>
        </is>
      </c>
      <c r="B28591" t="n">
        <v>421.28</v>
      </c>
      <c r="C28591" t="n">
        <v>61.04</v>
      </c>
      <c r="D28591" t="n">
        <v>15.556</v>
      </c>
      <c r="E28591" t="n">
        <v>5.944</v>
      </c>
    </row>
    <row r="28592">
      <c r="A28592" t="inlineStr">
        <is>
          <t>25.10.2021 18:00:00</t>
        </is>
      </c>
      <c r="B28592" t="n">
        <v>420.96</v>
      </c>
      <c r="C28592" t="n">
        <v>69.12</v>
      </c>
      <c r="D28592" t="n">
        <v>16.532</v>
      </c>
      <c r="E28592" t="n">
        <v>2.2</v>
      </c>
    </row>
    <row r="28593">
      <c r="A28593" t="inlineStr">
        <is>
          <t>25.10.2021 18:15:00</t>
        </is>
      </c>
      <c r="B28593" t="n">
        <v>411.44</v>
      </c>
      <c r="C28593" t="n">
        <v>71.44</v>
      </c>
      <c r="D28593" t="n">
        <v>15.8</v>
      </c>
      <c r="E28593" t="n">
        <v>2.2</v>
      </c>
    </row>
    <row r="28594">
      <c r="A28594" t="inlineStr">
        <is>
          <t>25.10.2021 18:30:00</t>
        </is>
      </c>
      <c r="B28594" t="n">
        <v>384.16</v>
      </c>
      <c r="C28594" t="n">
        <v>76.16</v>
      </c>
      <c r="D28594" t="n">
        <v>19.708</v>
      </c>
      <c r="E28594" t="n">
        <v>18.488</v>
      </c>
    </row>
    <row r="28595">
      <c r="A28595" t="inlineStr">
        <is>
          <t>25.10.2021 18:45:00</t>
        </is>
      </c>
      <c r="B28595" t="n">
        <v>260.48</v>
      </c>
      <c r="C28595" t="n">
        <v>80.40000000000001</v>
      </c>
      <c r="D28595" t="n">
        <v>24.188</v>
      </c>
      <c r="E28595" t="n">
        <v>21.092</v>
      </c>
    </row>
    <row r="28596">
      <c r="A28596" t="inlineStr">
        <is>
          <t>25.10.2021 19:00:00</t>
        </is>
      </c>
      <c r="B28596" t="n">
        <v>210.88</v>
      </c>
      <c r="C28596" t="n">
        <v>87.59999999999999</v>
      </c>
      <c r="D28596" t="n">
        <v>24.188</v>
      </c>
      <c r="E28596" t="n">
        <v>21.012</v>
      </c>
    </row>
    <row r="28597">
      <c r="A28597" t="inlineStr">
        <is>
          <t>25.10.2021 19:15:00</t>
        </is>
      </c>
      <c r="B28597" t="n">
        <v>268.48</v>
      </c>
      <c r="C28597" t="n">
        <v>93.92</v>
      </c>
      <c r="D28597" t="n">
        <v>23.944</v>
      </c>
      <c r="E28597" t="n">
        <v>20.604</v>
      </c>
    </row>
    <row r="28598">
      <c r="A28598" t="inlineStr">
        <is>
          <t>25.10.2021 19:30:00</t>
        </is>
      </c>
      <c r="B28598" t="n">
        <v>234.24</v>
      </c>
      <c r="C28598" t="n">
        <v>74.72</v>
      </c>
      <c r="D28598" t="n">
        <v>24.268</v>
      </c>
      <c r="E28598" t="n">
        <v>21.5</v>
      </c>
    </row>
    <row r="28599">
      <c r="A28599" t="inlineStr">
        <is>
          <t>25.10.2021 19:45:00</t>
        </is>
      </c>
      <c r="B28599" t="n">
        <v>274.96</v>
      </c>
      <c r="C28599" t="n">
        <v>54.8</v>
      </c>
      <c r="D28599" t="n">
        <v>23.616</v>
      </c>
      <c r="E28599" t="n">
        <v>20.44</v>
      </c>
    </row>
    <row r="28600">
      <c r="A28600" t="inlineStr">
        <is>
          <t>25.10.2021 20:00:00</t>
        </is>
      </c>
      <c r="B28600" t="n">
        <v>230.88</v>
      </c>
      <c r="C28600" t="n">
        <v>49.12</v>
      </c>
      <c r="D28600" t="n">
        <v>23.86</v>
      </c>
      <c r="E28600" t="n">
        <v>21.824</v>
      </c>
    </row>
    <row r="28601">
      <c r="A28601" t="inlineStr">
        <is>
          <t>25.10.2021 20:15:00</t>
        </is>
      </c>
      <c r="B28601" t="n">
        <v>276.96</v>
      </c>
      <c r="C28601" t="n">
        <v>57.12</v>
      </c>
      <c r="D28601" t="n">
        <v>24.024</v>
      </c>
      <c r="E28601" t="n">
        <v>22.396</v>
      </c>
    </row>
    <row r="28602">
      <c r="A28602" t="inlineStr">
        <is>
          <t>25.10.2021 20:30:00</t>
        </is>
      </c>
      <c r="B28602" t="n">
        <v>241.6</v>
      </c>
      <c r="C28602" t="n">
        <v>49.2</v>
      </c>
      <c r="D28602" t="n">
        <v>23.372</v>
      </c>
      <c r="E28602" t="n">
        <v>22.64</v>
      </c>
    </row>
    <row r="28603">
      <c r="A28603" t="inlineStr">
        <is>
          <t>25.10.2021 20:45:00</t>
        </is>
      </c>
      <c r="B28603" t="n">
        <v>278.24</v>
      </c>
      <c r="C28603" t="n">
        <v>55.84</v>
      </c>
      <c r="D28603" t="n">
        <v>23.536</v>
      </c>
      <c r="E28603" t="n">
        <v>20.684</v>
      </c>
    </row>
    <row r="28604">
      <c r="A28604" t="inlineStr">
        <is>
          <t>25.10.2021 21:00:00</t>
        </is>
      </c>
      <c r="B28604" t="n">
        <v>239.36</v>
      </c>
      <c r="C28604" t="n">
        <v>49.2</v>
      </c>
      <c r="D28604" t="n">
        <v>23.78</v>
      </c>
      <c r="E28604" t="n">
        <v>23.048</v>
      </c>
    </row>
    <row r="28605">
      <c r="A28605" t="inlineStr">
        <is>
          <t>25.10.2021 21:15:00</t>
        </is>
      </c>
      <c r="B28605" t="n">
        <v>260.16</v>
      </c>
      <c r="C28605" t="n">
        <v>48.16</v>
      </c>
      <c r="D28605" t="n">
        <v>22.968</v>
      </c>
      <c r="E28605" t="n">
        <v>22.396</v>
      </c>
    </row>
    <row r="28606">
      <c r="A28606" t="inlineStr">
        <is>
          <t>25.10.2021 21:30:00</t>
        </is>
      </c>
      <c r="B28606" t="n">
        <v>269.52</v>
      </c>
      <c r="C28606" t="n">
        <v>53.28</v>
      </c>
      <c r="D28606" t="n">
        <v>22.968</v>
      </c>
      <c r="E28606" t="n">
        <v>20.848</v>
      </c>
    </row>
    <row r="28607">
      <c r="A28607" t="inlineStr">
        <is>
          <t>25.10.2021 21:45:00</t>
        </is>
      </c>
      <c r="B28607" t="n">
        <v>259.76</v>
      </c>
      <c r="C28607" t="n">
        <v>44.96</v>
      </c>
      <c r="D28607" t="n">
        <v>23.212</v>
      </c>
      <c r="E28607" t="n">
        <v>20.932</v>
      </c>
    </row>
    <row r="28608">
      <c r="A28608" t="inlineStr">
        <is>
          <t>25.10.2021 22:00:00</t>
        </is>
      </c>
      <c r="B28608" t="n">
        <v>279.6</v>
      </c>
      <c r="C28608" t="n">
        <v>57.84</v>
      </c>
      <c r="D28608" t="n">
        <v>23.292</v>
      </c>
      <c r="E28608" t="n">
        <v>20.768</v>
      </c>
    </row>
    <row r="28609">
      <c r="A28609" t="inlineStr">
        <is>
          <t>25.10.2021 22:15:00</t>
        </is>
      </c>
      <c r="B28609" t="n">
        <v>256.88</v>
      </c>
      <c r="C28609" t="n">
        <v>44.8</v>
      </c>
      <c r="D28609" t="n">
        <v>23.456</v>
      </c>
      <c r="E28609" t="n">
        <v>22.476</v>
      </c>
    </row>
    <row r="28610">
      <c r="A28610" t="inlineStr">
        <is>
          <t>25.10.2021 22:30:00</t>
        </is>
      </c>
      <c r="B28610" t="n">
        <v>292.64</v>
      </c>
      <c r="C28610" t="n">
        <v>52.64</v>
      </c>
      <c r="D28610" t="n">
        <v>23.456</v>
      </c>
      <c r="E28610" t="n">
        <v>23.048</v>
      </c>
    </row>
    <row r="28611">
      <c r="A28611" t="inlineStr">
        <is>
          <t>25.10.2021 22:45:00</t>
        </is>
      </c>
      <c r="B28611" t="n">
        <v>248.4</v>
      </c>
      <c r="C28611" t="n">
        <v>50.56</v>
      </c>
      <c r="D28611" t="n">
        <v>23.616</v>
      </c>
      <c r="E28611" t="n">
        <v>22.56</v>
      </c>
    </row>
    <row r="28612">
      <c r="A28612" t="inlineStr">
        <is>
          <t>25.10.2021 23:00:00</t>
        </is>
      </c>
      <c r="B28612" t="n">
        <v>248.72</v>
      </c>
      <c r="C28612" t="n">
        <v>48.8</v>
      </c>
      <c r="D28612" t="n">
        <v>23.292</v>
      </c>
      <c r="E28612" t="n">
        <v>22.396</v>
      </c>
    </row>
    <row r="28613">
      <c r="A28613" t="inlineStr">
        <is>
          <t>25.10.2021 23:15:00</t>
        </is>
      </c>
      <c r="B28613" t="n">
        <v>208.16</v>
      </c>
      <c r="C28613" t="n">
        <v>55.04</v>
      </c>
      <c r="D28613" t="n">
        <v>24.596</v>
      </c>
      <c r="E28613" t="n">
        <v>21.824</v>
      </c>
    </row>
    <row r="28614">
      <c r="A28614" t="inlineStr">
        <is>
          <t>25.10.2021 23:30:00</t>
        </is>
      </c>
      <c r="B28614" t="n">
        <v>227.52</v>
      </c>
      <c r="C28614" t="n">
        <v>44.4</v>
      </c>
      <c r="D28614" t="n">
        <v>23.456</v>
      </c>
      <c r="E28614" t="n">
        <v>20.524</v>
      </c>
    </row>
    <row r="28615">
      <c r="A28615" t="inlineStr">
        <is>
          <t>25.10.2021 23:45:00</t>
        </is>
      </c>
      <c r="B28615" t="n">
        <v>175.28</v>
      </c>
      <c r="C28615" t="n">
        <v>54.8</v>
      </c>
      <c r="D28615" t="n">
        <v>23.212</v>
      </c>
      <c r="E28615" t="n">
        <v>20.196</v>
      </c>
    </row>
    <row r="28616">
      <c r="A28616" t="inlineStr">
        <is>
          <t>26.10.2021 00:00:00</t>
        </is>
      </c>
      <c r="B28616" t="n">
        <v>222.48</v>
      </c>
      <c r="C28616" t="n">
        <v>47.76</v>
      </c>
      <c r="D28616" t="n">
        <v>22.968</v>
      </c>
      <c r="E28616" t="n">
        <v>20.604</v>
      </c>
    </row>
    <row r="28617">
      <c r="A28617" t="inlineStr">
        <is>
          <t>26.10.2021 00:15:00</t>
        </is>
      </c>
      <c r="B28617" t="n">
        <v>184.08</v>
      </c>
      <c r="C28617" t="n">
        <v>50.16</v>
      </c>
      <c r="D28617" t="n">
        <v>23.048</v>
      </c>
      <c r="E28617" t="n">
        <v>21.012</v>
      </c>
    </row>
    <row r="28618">
      <c r="A28618" t="inlineStr">
        <is>
          <t>26.10.2021 00:30:00</t>
        </is>
      </c>
      <c r="B28618" t="n">
        <v>215.04</v>
      </c>
      <c r="C28618" t="n">
        <v>53.2</v>
      </c>
      <c r="D28618" t="n">
        <v>25.492</v>
      </c>
      <c r="E28618" t="n">
        <v>24.432</v>
      </c>
    </row>
    <row r="28619">
      <c r="A28619" t="inlineStr">
        <is>
          <t>26.10.2021 00:45:00</t>
        </is>
      </c>
      <c r="B28619" t="n">
        <v>203.92</v>
      </c>
      <c r="C28619" t="n">
        <v>45.36</v>
      </c>
      <c r="D28619" t="n">
        <v>25.98</v>
      </c>
      <c r="E28619" t="n">
        <v>21.744</v>
      </c>
    </row>
    <row r="28620">
      <c r="A28620" t="inlineStr">
        <is>
          <t>26.10.2021 01:00:00</t>
        </is>
      </c>
      <c r="B28620" t="n">
        <v>189.04</v>
      </c>
      <c r="C28620" t="n">
        <v>56.56</v>
      </c>
      <c r="D28620" t="n">
        <v>24.512</v>
      </c>
      <c r="E28620" t="n">
        <v>20.848</v>
      </c>
    </row>
    <row r="28621">
      <c r="A28621" t="inlineStr">
        <is>
          <t>26.10.2021 01:15:00</t>
        </is>
      </c>
      <c r="B28621" t="n">
        <v>210.56</v>
      </c>
      <c r="C28621" t="n">
        <v>43.84</v>
      </c>
      <c r="D28621" t="n">
        <v>21.988</v>
      </c>
      <c r="E28621" t="n">
        <v>19.952</v>
      </c>
    </row>
    <row r="28622">
      <c r="A28622" t="inlineStr">
        <is>
          <t>26.10.2021 01:30:00</t>
        </is>
      </c>
      <c r="B28622" t="n">
        <v>185.12</v>
      </c>
      <c r="C28622" t="n">
        <v>51.84</v>
      </c>
      <c r="D28622" t="n">
        <v>21.988</v>
      </c>
      <c r="E28622" t="n">
        <v>20.196</v>
      </c>
    </row>
    <row r="28623">
      <c r="A28623" t="inlineStr">
        <is>
          <t>26.10.2021 01:45:00</t>
        </is>
      </c>
      <c r="B28623" t="n">
        <v>220.8</v>
      </c>
      <c r="C28623" t="n">
        <v>49.04</v>
      </c>
      <c r="D28623" t="n">
        <v>22.316</v>
      </c>
      <c r="E28623" t="n">
        <v>20.604</v>
      </c>
    </row>
    <row r="28624">
      <c r="A28624" t="inlineStr">
        <is>
          <t>26.10.2021 02:00:00</t>
        </is>
      </c>
      <c r="B28624" t="n">
        <v>179.04</v>
      </c>
      <c r="C28624" t="n">
        <v>47.36</v>
      </c>
      <c r="D28624" t="n">
        <v>21.824</v>
      </c>
      <c r="E28624" t="n">
        <v>20.604</v>
      </c>
    </row>
    <row r="28625">
      <c r="A28625" t="inlineStr">
        <is>
          <t>26.10.2021 02:15:00</t>
        </is>
      </c>
      <c r="B28625" t="n">
        <v>183.76</v>
      </c>
      <c r="C28625" t="n">
        <v>54.56</v>
      </c>
      <c r="D28625" t="n">
        <v>22.232</v>
      </c>
      <c r="E28625" t="n">
        <v>20.28</v>
      </c>
    </row>
    <row r="28626">
      <c r="A28626" t="inlineStr">
        <is>
          <t>26.10.2021 02:30:00</t>
        </is>
      </c>
      <c r="B28626" t="n">
        <v>197.36</v>
      </c>
      <c r="C28626" t="n">
        <v>44.4</v>
      </c>
      <c r="D28626" t="n">
        <v>22.072</v>
      </c>
      <c r="E28626" t="n">
        <v>20.848</v>
      </c>
    </row>
    <row r="28627">
      <c r="A28627" t="inlineStr">
        <is>
          <t>26.10.2021 02:45:00</t>
        </is>
      </c>
      <c r="B28627" t="n">
        <v>172.64</v>
      </c>
      <c r="C28627" t="n">
        <v>54.24</v>
      </c>
      <c r="D28627" t="n">
        <v>21.908</v>
      </c>
      <c r="E28627" t="n">
        <v>20.036</v>
      </c>
    </row>
    <row r="28628">
      <c r="A28628" t="inlineStr">
        <is>
          <t>26.10.2021 03:00:00</t>
        </is>
      </c>
      <c r="B28628" t="n">
        <v>219.28</v>
      </c>
      <c r="C28628" t="n">
        <v>47.52</v>
      </c>
      <c r="D28628" t="n">
        <v>21.988</v>
      </c>
      <c r="E28628" t="n">
        <v>20.196</v>
      </c>
    </row>
    <row r="28629">
      <c r="A28629" t="inlineStr">
        <is>
          <t>26.10.2021 03:15:00</t>
        </is>
      </c>
      <c r="B28629" t="n">
        <v>174.72</v>
      </c>
      <c r="C28629" t="n">
        <v>48.88</v>
      </c>
      <c r="D28629" t="n">
        <v>21.908</v>
      </c>
      <c r="E28629" t="n">
        <v>20.848</v>
      </c>
    </row>
    <row r="28630">
      <c r="A28630" t="inlineStr">
        <is>
          <t>26.10.2021 03:30:00</t>
        </is>
      </c>
      <c r="B28630" t="n">
        <v>186.16</v>
      </c>
      <c r="C28630" t="n">
        <v>53.28</v>
      </c>
      <c r="D28630" t="n">
        <v>21.744</v>
      </c>
      <c r="E28630" t="n">
        <v>20.28</v>
      </c>
    </row>
    <row r="28631">
      <c r="A28631" t="inlineStr">
        <is>
          <t>26.10.2021 03:45:00</t>
        </is>
      </c>
      <c r="B28631" t="n">
        <v>176.8</v>
      </c>
      <c r="C28631" t="n">
        <v>44.16</v>
      </c>
      <c r="D28631" t="n">
        <v>22.072</v>
      </c>
      <c r="E28631" t="n">
        <v>20.196</v>
      </c>
    </row>
    <row r="28632">
      <c r="A28632" t="inlineStr">
        <is>
          <t>26.10.2021 04:00:00</t>
        </is>
      </c>
      <c r="B28632" t="n">
        <v>177.2</v>
      </c>
      <c r="C28632" t="n">
        <v>57.6</v>
      </c>
      <c r="D28632" t="n">
        <v>22.152</v>
      </c>
      <c r="E28632" t="n">
        <v>20.848</v>
      </c>
    </row>
    <row r="28633">
      <c r="A28633" t="inlineStr">
        <is>
          <t>26.10.2021 04:15:00</t>
        </is>
      </c>
      <c r="B28633" t="n">
        <v>204.08</v>
      </c>
      <c r="C28633" t="n">
        <v>44.4</v>
      </c>
      <c r="D28633" t="n">
        <v>22.232</v>
      </c>
      <c r="E28633" t="n">
        <v>20.28</v>
      </c>
    </row>
    <row r="28634">
      <c r="A28634" t="inlineStr">
        <is>
          <t>26.10.2021 04:30:00</t>
        </is>
      </c>
      <c r="B28634" t="n">
        <v>149.36</v>
      </c>
      <c r="C28634" t="n">
        <v>51.04</v>
      </c>
      <c r="D28634" t="n">
        <v>22.072</v>
      </c>
      <c r="E28634" t="n">
        <v>20.684</v>
      </c>
    </row>
    <row r="28635">
      <c r="A28635" t="inlineStr">
        <is>
          <t>26.10.2021 04:45:00</t>
        </is>
      </c>
      <c r="B28635" t="n">
        <v>196.16</v>
      </c>
      <c r="C28635" t="n">
        <v>51.6</v>
      </c>
      <c r="D28635" t="n">
        <v>21.908</v>
      </c>
      <c r="E28635" t="n">
        <v>20.848</v>
      </c>
    </row>
    <row r="28636">
      <c r="A28636" t="inlineStr">
        <is>
          <t>26.10.2021 05:00:00</t>
        </is>
      </c>
      <c r="B28636" t="n">
        <v>192.96</v>
      </c>
      <c r="C28636" t="n">
        <v>45.92</v>
      </c>
      <c r="D28636" t="n">
        <v>22.804</v>
      </c>
      <c r="E28636" t="n">
        <v>20.28</v>
      </c>
    </row>
    <row r="28637">
      <c r="A28637" t="inlineStr">
        <is>
          <t>26.10.2021 05:15:00</t>
        </is>
      </c>
      <c r="B28637" t="n">
        <v>189.52</v>
      </c>
      <c r="C28637" t="n">
        <v>56.4</v>
      </c>
      <c r="D28637" t="n">
        <v>21.5</v>
      </c>
      <c r="E28637" t="n">
        <v>20.116</v>
      </c>
    </row>
    <row r="28638">
      <c r="A28638" t="inlineStr">
        <is>
          <t>26.10.2021 05:30:00</t>
        </is>
      </c>
      <c r="B28638" t="n">
        <v>205.04</v>
      </c>
      <c r="C28638" t="n">
        <v>44.16</v>
      </c>
      <c r="D28638" t="n">
        <v>21.908</v>
      </c>
      <c r="E28638" t="n">
        <v>20.848</v>
      </c>
    </row>
    <row r="28639">
      <c r="A28639" t="inlineStr">
        <is>
          <t>26.10.2021 05:45:00</t>
        </is>
      </c>
      <c r="B28639" t="n">
        <v>187.76</v>
      </c>
      <c r="C28639" t="n">
        <v>53.44</v>
      </c>
      <c r="D28639" t="n">
        <v>22.152</v>
      </c>
      <c r="E28639" t="n">
        <v>19.952</v>
      </c>
    </row>
    <row r="28640">
      <c r="A28640" t="inlineStr">
        <is>
          <t>26.10.2021 06:00:00</t>
        </is>
      </c>
      <c r="B28640" t="n">
        <v>247.76</v>
      </c>
      <c r="C28640" t="n">
        <v>48.88</v>
      </c>
      <c r="D28640" t="n">
        <v>21.908</v>
      </c>
      <c r="E28640" t="n">
        <v>20.116</v>
      </c>
    </row>
    <row r="28641">
      <c r="A28641" t="inlineStr">
        <is>
          <t>26.10.2021 06:15:00</t>
        </is>
      </c>
      <c r="B28641" t="n">
        <v>302.32</v>
      </c>
      <c r="C28641" t="n">
        <v>48.72</v>
      </c>
      <c r="D28641" t="n">
        <v>22.152</v>
      </c>
      <c r="E28641" t="n">
        <v>20.604</v>
      </c>
    </row>
    <row r="28642">
      <c r="A28642" t="inlineStr">
        <is>
          <t>26.10.2021 06:30:00</t>
        </is>
      </c>
      <c r="B28642" t="n">
        <v>341.52</v>
      </c>
      <c r="C28642" t="n">
        <v>54.16</v>
      </c>
      <c r="D28642" t="n">
        <v>22.316</v>
      </c>
      <c r="E28642" t="n">
        <v>20.28</v>
      </c>
    </row>
    <row r="28643">
      <c r="A28643" t="inlineStr">
        <is>
          <t>26.10.2021 06:45:00</t>
        </is>
      </c>
      <c r="B28643" t="n">
        <v>307.6</v>
      </c>
      <c r="C28643" t="n">
        <v>45.68</v>
      </c>
      <c r="D28643" t="n">
        <v>22.152</v>
      </c>
      <c r="E28643" t="n">
        <v>20.848</v>
      </c>
    </row>
    <row r="28644">
      <c r="A28644" t="inlineStr">
        <is>
          <t>26.10.2021 07:00:00</t>
        </is>
      </c>
      <c r="B28644" t="n">
        <v>362.72</v>
      </c>
      <c r="C28644" t="n">
        <v>58.64</v>
      </c>
      <c r="D28644" t="n">
        <v>22.232</v>
      </c>
      <c r="E28644" t="n">
        <v>20.848</v>
      </c>
    </row>
    <row r="28645">
      <c r="A28645" t="inlineStr">
        <is>
          <t>26.10.2021 07:15:00</t>
        </is>
      </c>
      <c r="B28645" t="n">
        <v>367.36</v>
      </c>
      <c r="C28645" t="n">
        <v>51.6</v>
      </c>
      <c r="D28645" t="n">
        <v>22.232</v>
      </c>
      <c r="E28645" t="n">
        <v>20.196</v>
      </c>
    </row>
    <row r="28646">
      <c r="A28646" t="inlineStr">
        <is>
          <t>26.10.2021 07:30:00</t>
        </is>
      </c>
      <c r="B28646" t="n">
        <v>346.32</v>
      </c>
      <c r="C28646" t="n">
        <v>52</v>
      </c>
      <c r="D28646" t="n">
        <v>22.316</v>
      </c>
      <c r="E28646" t="n">
        <v>20.116</v>
      </c>
    </row>
    <row r="28647">
      <c r="A28647" t="inlineStr">
        <is>
          <t>26.10.2021 07:45:00</t>
        </is>
      </c>
      <c r="B28647" t="n">
        <v>367.68</v>
      </c>
      <c r="C28647" t="n">
        <v>54.88</v>
      </c>
      <c r="D28647" t="n">
        <v>24.108</v>
      </c>
      <c r="E28647" t="n">
        <v>20.768</v>
      </c>
    </row>
    <row r="28648">
      <c r="A28648" t="inlineStr">
        <is>
          <t>26.10.2021 08:00:00</t>
        </is>
      </c>
      <c r="B28648" t="n">
        <v>373.44</v>
      </c>
      <c r="C28648" t="n">
        <v>48.16</v>
      </c>
      <c r="D28648" t="n">
        <v>23.128</v>
      </c>
      <c r="E28648" t="n">
        <v>20.44</v>
      </c>
    </row>
    <row r="28649">
      <c r="A28649" t="inlineStr">
        <is>
          <t>26.10.2021 08:15:00</t>
        </is>
      </c>
      <c r="B28649" t="n">
        <v>375.92</v>
      </c>
      <c r="C28649" t="n">
        <v>60.48</v>
      </c>
      <c r="D28649" t="n">
        <v>23.372</v>
      </c>
      <c r="E28649" t="n">
        <v>19.952</v>
      </c>
    </row>
    <row r="28650">
      <c r="A28650" t="inlineStr">
        <is>
          <t>26.10.2021 08:30:00</t>
        </is>
      </c>
      <c r="B28650" t="n">
        <v>358.08</v>
      </c>
      <c r="C28650" t="n">
        <v>48.64</v>
      </c>
      <c r="D28650" t="n">
        <v>22.316</v>
      </c>
      <c r="E28650" t="n">
        <v>3.992</v>
      </c>
    </row>
    <row r="28651">
      <c r="A28651" t="inlineStr">
        <is>
          <t>26.10.2021 08:45:00</t>
        </is>
      </c>
      <c r="B28651" t="n">
        <v>408.48</v>
      </c>
      <c r="C28651" t="n">
        <v>54.8</v>
      </c>
      <c r="D28651" t="n">
        <v>15.556</v>
      </c>
      <c r="E28651" t="n">
        <v>1.628</v>
      </c>
    </row>
    <row r="28652">
      <c r="A28652" t="inlineStr">
        <is>
          <t>26.10.2021 09:00:00</t>
        </is>
      </c>
      <c r="B28652" t="n">
        <v>405.84</v>
      </c>
      <c r="C28652" t="n">
        <v>54.4</v>
      </c>
      <c r="D28652" t="n">
        <v>13.844</v>
      </c>
      <c r="E28652" t="n">
        <v>1.792</v>
      </c>
    </row>
    <row r="28653">
      <c r="A28653" t="inlineStr">
        <is>
          <t>26.10.2021 09:15:00</t>
        </is>
      </c>
      <c r="B28653" t="n">
        <v>390.4</v>
      </c>
      <c r="C28653" t="n">
        <v>49.68</v>
      </c>
      <c r="D28653" t="n">
        <v>13.928</v>
      </c>
      <c r="E28653" t="n">
        <v>2.036</v>
      </c>
    </row>
    <row r="28654">
      <c r="A28654" t="inlineStr">
        <is>
          <t>26.10.2021 09:30:00</t>
        </is>
      </c>
      <c r="B28654" t="n">
        <v>435.68</v>
      </c>
      <c r="C28654" t="n">
        <v>63.84</v>
      </c>
      <c r="D28654" t="n">
        <v>14.252</v>
      </c>
      <c r="E28654" t="n">
        <v>2.28</v>
      </c>
    </row>
    <row r="28655">
      <c r="A28655" t="inlineStr">
        <is>
          <t>26.10.2021 09:45:00</t>
        </is>
      </c>
      <c r="B28655" t="n">
        <v>429.28</v>
      </c>
      <c r="C28655" t="n">
        <v>51.84</v>
      </c>
      <c r="D28655" t="n">
        <v>14.904</v>
      </c>
      <c r="E28655" t="n">
        <v>2.768</v>
      </c>
    </row>
    <row r="28656">
      <c r="A28656" t="inlineStr">
        <is>
          <t>26.10.2021 10:00:00</t>
        </is>
      </c>
      <c r="B28656" t="n">
        <v>414.48</v>
      </c>
      <c r="C28656" t="n">
        <v>59.84</v>
      </c>
      <c r="D28656" t="n">
        <v>16.368</v>
      </c>
      <c r="E28656" t="n">
        <v>6.432</v>
      </c>
    </row>
    <row r="28657">
      <c r="A28657" t="inlineStr">
        <is>
          <t>26.10.2021 10:15:00</t>
        </is>
      </c>
      <c r="B28657" t="n">
        <v>448</v>
      </c>
      <c r="C28657" t="n">
        <v>56.88</v>
      </c>
      <c r="D28657" t="n">
        <v>16.94</v>
      </c>
      <c r="E28657" t="n">
        <v>6.596</v>
      </c>
    </row>
    <row r="28658">
      <c r="A28658" t="inlineStr">
        <is>
          <t>26.10.2021 10:30:00</t>
        </is>
      </c>
      <c r="B28658" t="n">
        <v>428.16</v>
      </c>
      <c r="C28658" t="n">
        <v>55.36</v>
      </c>
      <c r="D28658" t="n">
        <v>15.8</v>
      </c>
      <c r="E28658" t="n">
        <v>2.524</v>
      </c>
    </row>
    <row r="28659">
      <c r="A28659" t="inlineStr">
        <is>
          <t>26.10.2021 10:45:00</t>
        </is>
      </c>
      <c r="B28659" t="n">
        <v>455.84</v>
      </c>
      <c r="C28659" t="n">
        <v>73.68000000000001</v>
      </c>
      <c r="D28659" t="n">
        <v>14.824</v>
      </c>
      <c r="E28659" t="n">
        <v>6.272</v>
      </c>
    </row>
    <row r="28660">
      <c r="A28660" t="inlineStr">
        <is>
          <t>26.10.2021 11:00:00</t>
        </is>
      </c>
      <c r="B28660" t="n">
        <v>416.64</v>
      </c>
      <c r="C28660" t="n">
        <v>60.88</v>
      </c>
      <c r="D28660" t="n">
        <v>20.848</v>
      </c>
      <c r="E28660" t="n">
        <v>3.908</v>
      </c>
    </row>
    <row r="28661">
      <c r="A28661" t="inlineStr">
        <is>
          <t>26.10.2021 11:15:00</t>
        </is>
      </c>
      <c r="B28661" t="n">
        <v>459.76</v>
      </c>
      <c r="C28661" t="n">
        <v>63.84</v>
      </c>
      <c r="D28661" t="n">
        <v>24.432</v>
      </c>
      <c r="E28661" t="n">
        <v>2.688</v>
      </c>
    </row>
    <row r="28662">
      <c r="A28662" t="inlineStr">
        <is>
          <t>26.10.2021 11:30:00</t>
        </is>
      </c>
      <c r="B28662" t="n">
        <v>433.28</v>
      </c>
      <c r="C28662" t="n">
        <v>74.40000000000001</v>
      </c>
      <c r="D28662" t="n">
        <v>26.06</v>
      </c>
      <c r="E28662" t="n">
        <v>6.596</v>
      </c>
    </row>
    <row r="28663">
      <c r="A28663" t="inlineStr">
        <is>
          <t>26.10.2021 11:45:00</t>
        </is>
      </c>
      <c r="B28663" t="n">
        <v>468.96</v>
      </c>
      <c r="C28663" t="n">
        <v>59.6</v>
      </c>
      <c r="D28663" t="n">
        <v>22.56</v>
      </c>
      <c r="E28663" t="n">
        <v>7.084</v>
      </c>
    </row>
    <row r="28664">
      <c r="A28664" t="inlineStr">
        <is>
          <t>26.10.2021 12:00:00</t>
        </is>
      </c>
      <c r="B28664" t="n">
        <v>434.72</v>
      </c>
      <c r="C28664" t="n">
        <v>67.59999999999999</v>
      </c>
      <c r="D28664" t="n">
        <v>22.72</v>
      </c>
      <c r="E28664" t="n">
        <v>6.188</v>
      </c>
    </row>
    <row r="28665">
      <c r="A28665" t="inlineStr">
        <is>
          <t>26.10.2021 12:15:00</t>
        </is>
      </c>
      <c r="B28665" t="n">
        <v>460.24</v>
      </c>
      <c r="C28665" t="n">
        <v>65.28</v>
      </c>
      <c r="D28665" t="n">
        <v>22.396</v>
      </c>
      <c r="E28665" t="n">
        <v>6.108</v>
      </c>
    </row>
    <row r="28666">
      <c r="A28666" t="inlineStr">
        <is>
          <t>26.10.2021 12:30:00</t>
        </is>
      </c>
      <c r="B28666" t="n">
        <v>430.48</v>
      </c>
      <c r="C28666" t="n">
        <v>66.23999999999999</v>
      </c>
      <c r="D28666" t="n">
        <v>22.316</v>
      </c>
      <c r="E28666" t="n">
        <v>6.432</v>
      </c>
    </row>
    <row r="28667">
      <c r="A28667" t="inlineStr">
        <is>
          <t>26.10.2021 12:45:00</t>
        </is>
      </c>
      <c r="B28667" t="n">
        <v>420.56</v>
      </c>
      <c r="C28667" t="n">
        <v>73.2</v>
      </c>
      <c r="D28667" t="n">
        <v>22.396</v>
      </c>
      <c r="E28667" t="n">
        <v>6.516</v>
      </c>
    </row>
    <row r="28668">
      <c r="A28668" t="inlineStr">
        <is>
          <t>26.10.2021 13:00:00</t>
        </is>
      </c>
      <c r="B28668" t="n">
        <v>414.8</v>
      </c>
      <c r="C28668" t="n">
        <v>66.8</v>
      </c>
      <c r="D28668" t="n">
        <v>21.988</v>
      </c>
      <c r="E28668" t="n">
        <v>6.272</v>
      </c>
    </row>
    <row r="28669">
      <c r="A28669" t="inlineStr">
        <is>
          <t>26.10.2021 13:15:00</t>
        </is>
      </c>
      <c r="B28669" t="n">
        <v>424.48</v>
      </c>
      <c r="C28669" t="n">
        <v>71.28</v>
      </c>
      <c r="D28669" t="n">
        <v>21.664</v>
      </c>
      <c r="E28669" t="n">
        <v>6.188</v>
      </c>
    </row>
    <row r="28670">
      <c r="A28670" t="inlineStr">
        <is>
          <t>26.10.2021 13:30:00</t>
        </is>
      </c>
      <c r="B28670" t="n">
        <v>449.84</v>
      </c>
      <c r="C28670" t="n">
        <v>72.23999999999999</v>
      </c>
      <c r="D28670" t="n">
        <v>22.072</v>
      </c>
      <c r="E28670" t="n">
        <v>6.272</v>
      </c>
    </row>
    <row r="28671">
      <c r="A28671" t="inlineStr">
        <is>
          <t>26.10.2021 13:45:00</t>
        </is>
      </c>
      <c r="B28671" t="n">
        <v>444.32</v>
      </c>
      <c r="C28671" t="n">
        <v>68.16</v>
      </c>
      <c r="D28671" t="n">
        <v>21.336</v>
      </c>
      <c r="E28671" t="n">
        <v>6.596</v>
      </c>
    </row>
    <row r="28672">
      <c r="A28672" t="inlineStr">
        <is>
          <t>26.10.2021 14:00:00</t>
        </is>
      </c>
      <c r="B28672" t="n">
        <v>428.24</v>
      </c>
      <c r="C28672" t="n">
        <v>74.48</v>
      </c>
      <c r="D28672" t="n">
        <v>22.072</v>
      </c>
      <c r="E28672" t="n">
        <v>6.188</v>
      </c>
    </row>
    <row r="28673">
      <c r="A28673" t="inlineStr">
        <is>
          <t>26.10.2021 14:15:00</t>
        </is>
      </c>
      <c r="B28673" t="n">
        <v>419.44</v>
      </c>
      <c r="C28673" t="n">
        <v>62.56</v>
      </c>
      <c r="D28673" t="n">
        <v>21.256</v>
      </c>
      <c r="E28673" t="n">
        <v>5.864</v>
      </c>
    </row>
    <row r="28674">
      <c r="A28674" t="inlineStr">
        <is>
          <t>26.10.2021 14:30:00</t>
        </is>
      </c>
      <c r="B28674" t="n">
        <v>422.48</v>
      </c>
      <c r="C28674" t="n">
        <v>72</v>
      </c>
      <c r="D28674" t="n">
        <v>21.336</v>
      </c>
      <c r="E28674" t="n">
        <v>5.864</v>
      </c>
    </row>
    <row r="28675">
      <c r="A28675" t="inlineStr">
        <is>
          <t>26.10.2021 14:45:00</t>
        </is>
      </c>
      <c r="B28675" t="n">
        <v>437.76</v>
      </c>
      <c r="C28675" t="n">
        <v>65.44</v>
      </c>
      <c r="D28675" t="n">
        <v>27.364</v>
      </c>
      <c r="E28675" t="n">
        <v>6.432</v>
      </c>
    </row>
    <row r="28676">
      <c r="A28676" t="inlineStr">
        <is>
          <t>26.10.2021 15:00:00</t>
        </is>
      </c>
      <c r="B28676" t="n">
        <v>442.08</v>
      </c>
      <c r="C28676" t="n">
        <v>76.48</v>
      </c>
      <c r="D28676" t="n">
        <v>28.748</v>
      </c>
      <c r="E28676" t="n">
        <v>5.944</v>
      </c>
    </row>
    <row r="28677">
      <c r="A28677" t="inlineStr">
        <is>
          <t>26.10.2021 15:15:00</t>
        </is>
      </c>
      <c r="B28677" t="n">
        <v>449.12</v>
      </c>
      <c r="C28677" t="n">
        <v>82.72</v>
      </c>
      <c r="D28677" t="n">
        <v>20.116</v>
      </c>
      <c r="E28677" t="n">
        <v>5.784</v>
      </c>
    </row>
    <row r="28678">
      <c r="A28678" t="inlineStr">
        <is>
          <t>26.10.2021 15:30:00</t>
        </is>
      </c>
      <c r="B28678" t="n">
        <v>454.16</v>
      </c>
      <c r="C28678" t="n">
        <v>62.4</v>
      </c>
      <c r="D28678" t="n">
        <v>17.836</v>
      </c>
      <c r="E28678" t="n">
        <v>5.864</v>
      </c>
    </row>
    <row r="28679">
      <c r="A28679" t="inlineStr">
        <is>
          <t>26.10.2021 15:45:00</t>
        </is>
      </c>
      <c r="B28679" t="n">
        <v>422.16</v>
      </c>
      <c r="C28679" t="n">
        <v>64.16</v>
      </c>
      <c r="D28679" t="n">
        <v>14.576</v>
      </c>
      <c r="E28679" t="n">
        <v>6.596</v>
      </c>
    </row>
    <row r="28680">
      <c r="A28680" t="inlineStr">
        <is>
          <t>26.10.2021 16:00:00</t>
        </is>
      </c>
      <c r="B28680" t="n">
        <v>424.16</v>
      </c>
      <c r="C28680" t="n">
        <v>51.36</v>
      </c>
      <c r="D28680" t="n">
        <v>13.52</v>
      </c>
      <c r="E28680" t="n">
        <v>5.864</v>
      </c>
    </row>
    <row r="28681">
      <c r="A28681" t="inlineStr">
        <is>
          <t>26.10.2021 16:15:00</t>
        </is>
      </c>
      <c r="B28681" t="n">
        <v>430.56</v>
      </c>
      <c r="C28681" t="n">
        <v>59.68</v>
      </c>
      <c r="D28681" t="n">
        <v>15.964</v>
      </c>
      <c r="E28681" t="n">
        <v>5.292</v>
      </c>
    </row>
    <row r="28682">
      <c r="A28682" t="inlineStr">
        <is>
          <t>26.10.2021 16:30:00</t>
        </is>
      </c>
      <c r="B28682" t="n">
        <v>439.52</v>
      </c>
      <c r="C28682" t="n">
        <v>57.6</v>
      </c>
      <c r="D28682" t="n">
        <v>19.056</v>
      </c>
      <c r="E28682" t="n">
        <v>5.292</v>
      </c>
    </row>
    <row r="28683">
      <c r="A28683" t="inlineStr">
        <is>
          <t>26.10.2021 16:45:00</t>
        </is>
      </c>
      <c r="B28683" t="n">
        <v>409.04</v>
      </c>
      <c r="C28683" t="n">
        <v>50</v>
      </c>
      <c r="D28683" t="n">
        <v>12.788</v>
      </c>
      <c r="E28683" t="n">
        <v>7.168</v>
      </c>
    </row>
    <row r="28684">
      <c r="A28684" t="inlineStr">
        <is>
          <t>26.10.2021 17:00:00</t>
        </is>
      </c>
      <c r="B28684" t="n">
        <v>409.6</v>
      </c>
      <c r="C28684" t="n">
        <v>65.44</v>
      </c>
      <c r="D28684" t="n">
        <v>12.216</v>
      </c>
      <c r="E28684" t="n">
        <v>9.284000000000001</v>
      </c>
    </row>
    <row r="28685">
      <c r="A28685" t="inlineStr">
        <is>
          <t>26.10.2021 17:15:00</t>
        </is>
      </c>
      <c r="B28685" t="n">
        <v>406.64</v>
      </c>
      <c r="C28685" t="n">
        <v>55.2</v>
      </c>
      <c r="D28685" t="n">
        <v>12.54</v>
      </c>
      <c r="E28685" t="n">
        <v>9.119999999999999</v>
      </c>
    </row>
    <row r="28686">
      <c r="A28686" t="inlineStr">
        <is>
          <t>26.10.2021 17:30:00</t>
        </is>
      </c>
      <c r="B28686" t="n">
        <v>412</v>
      </c>
      <c r="C28686" t="n">
        <v>65.28</v>
      </c>
      <c r="D28686" t="n">
        <v>12.54</v>
      </c>
      <c r="E28686" t="n">
        <v>9.039999999999999</v>
      </c>
    </row>
    <row r="28687">
      <c r="A28687" t="inlineStr">
        <is>
          <t>26.10.2021 17:45:00</t>
        </is>
      </c>
      <c r="B28687" t="n">
        <v>421.12</v>
      </c>
      <c r="C28687" t="n">
        <v>60.64</v>
      </c>
      <c r="D28687" t="n">
        <v>12.624</v>
      </c>
      <c r="E28687" t="n">
        <v>8.960000000000001</v>
      </c>
    </row>
    <row r="28688">
      <c r="A28688" t="inlineStr">
        <is>
          <t>26.10.2021 18:00:00</t>
        </is>
      </c>
      <c r="B28688" t="n">
        <v>430.72</v>
      </c>
      <c r="C28688" t="n">
        <v>53.52</v>
      </c>
      <c r="D28688" t="n">
        <v>12.704</v>
      </c>
      <c r="E28688" t="n">
        <v>9.692</v>
      </c>
    </row>
    <row r="28689">
      <c r="A28689" t="inlineStr">
        <is>
          <t>26.10.2021 18:15:00</t>
        </is>
      </c>
      <c r="B28689" t="n">
        <v>390.24</v>
      </c>
      <c r="C28689" t="n">
        <v>62.64</v>
      </c>
      <c r="D28689" t="n">
        <v>15.228</v>
      </c>
      <c r="E28689" t="n">
        <v>8.875999999999999</v>
      </c>
    </row>
    <row r="28690">
      <c r="A28690" t="inlineStr">
        <is>
          <t>26.10.2021 18:30:00</t>
        </is>
      </c>
      <c r="B28690" t="n">
        <v>348.96</v>
      </c>
      <c r="C28690" t="n">
        <v>49.92</v>
      </c>
      <c r="D28690" t="n">
        <v>15.312</v>
      </c>
      <c r="E28690" t="n">
        <v>18.648</v>
      </c>
    </row>
    <row r="28691">
      <c r="A28691" t="inlineStr">
        <is>
          <t>26.10.2021 18:45:00</t>
        </is>
      </c>
      <c r="B28691" t="n">
        <v>325.76</v>
      </c>
      <c r="C28691" t="n">
        <v>56.32</v>
      </c>
      <c r="D28691" t="n">
        <v>25.572</v>
      </c>
      <c r="E28691" t="n">
        <v>25.328</v>
      </c>
    </row>
    <row r="28692">
      <c r="A28692" t="inlineStr">
        <is>
          <t>26.10.2021 19:00:00</t>
        </is>
      </c>
      <c r="B28692" t="n">
        <v>313.04</v>
      </c>
      <c r="C28692" t="n">
        <v>58.24</v>
      </c>
      <c r="D28692" t="n">
        <v>23.616</v>
      </c>
      <c r="E28692" t="n">
        <v>24.024</v>
      </c>
    </row>
    <row r="28693">
      <c r="A28693" t="inlineStr">
        <is>
          <t>26.10.2021 19:15:00</t>
        </is>
      </c>
      <c r="B28693" t="n">
        <v>324.16</v>
      </c>
      <c r="C28693" t="n">
        <v>46.24</v>
      </c>
      <c r="D28693" t="n">
        <v>23.292</v>
      </c>
      <c r="E28693" t="n">
        <v>23.048</v>
      </c>
    </row>
    <row r="28694">
      <c r="A28694" t="inlineStr">
        <is>
          <t>26.10.2021 19:30:00</t>
        </is>
      </c>
      <c r="B28694" t="n">
        <v>330.08</v>
      </c>
      <c r="C28694" t="n">
        <v>59.2</v>
      </c>
      <c r="D28694" t="n">
        <v>23.616</v>
      </c>
      <c r="E28694" t="n">
        <v>21.664</v>
      </c>
    </row>
    <row r="28695">
      <c r="A28695" t="inlineStr">
        <is>
          <t>26.10.2021 19:45:00</t>
        </is>
      </c>
      <c r="B28695" t="n">
        <v>325.68</v>
      </c>
      <c r="C28695" t="n">
        <v>51.04</v>
      </c>
      <c r="D28695" t="n">
        <v>22.72</v>
      </c>
      <c r="E28695" t="n">
        <v>21.5</v>
      </c>
    </row>
    <row r="28696">
      <c r="A28696" t="inlineStr">
        <is>
          <t>26.10.2021 20:00:00</t>
        </is>
      </c>
      <c r="B28696" t="n">
        <v>297.36</v>
      </c>
      <c r="C28696" t="n">
        <v>53.12</v>
      </c>
      <c r="D28696" t="n">
        <v>22.476</v>
      </c>
      <c r="E28696" t="n">
        <v>21.988</v>
      </c>
    </row>
    <row r="28697">
      <c r="A28697" t="inlineStr">
        <is>
          <t>26.10.2021 20:15:00</t>
        </is>
      </c>
      <c r="B28697" t="n">
        <v>335.76</v>
      </c>
      <c r="C28697" t="n">
        <v>56.48</v>
      </c>
      <c r="D28697" t="n">
        <v>22.72</v>
      </c>
      <c r="E28697" t="n">
        <v>21.5</v>
      </c>
    </row>
    <row r="28698">
      <c r="A28698" t="inlineStr">
        <is>
          <t>26.10.2021 20:30:00</t>
        </is>
      </c>
      <c r="B28698" t="n">
        <v>314.4</v>
      </c>
      <c r="C28698" t="n">
        <v>47.84</v>
      </c>
      <c r="D28698" t="n">
        <v>22.804</v>
      </c>
      <c r="E28698" t="n">
        <v>21.58</v>
      </c>
    </row>
    <row r="28699">
      <c r="A28699" t="inlineStr">
        <is>
          <t>26.10.2021 20:45:00</t>
        </is>
      </c>
      <c r="B28699" t="n">
        <v>313.92</v>
      </c>
      <c r="C28699" t="n">
        <v>57.2</v>
      </c>
      <c r="D28699" t="n">
        <v>22.72</v>
      </c>
      <c r="E28699" t="n">
        <v>21.744</v>
      </c>
    </row>
    <row r="28700">
      <c r="A28700" t="inlineStr">
        <is>
          <t>26.10.2021 21:00:00</t>
        </is>
      </c>
      <c r="B28700" t="n">
        <v>318.96</v>
      </c>
      <c r="C28700" t="n">
        <v>48.08</v>
      </c>
      <c r="D28700" t="n">
        <v>23.536</v>
      </c>
      <c r="E28700" t="n">
        <v>21.744</v>
      </c>
    </row>
    <row r="28701">
      <c r="A28701" t="inlineStr">
        <is>
          <t>26.10.2021 21:15:00</t>
        </is>
      </c>
      <c r="B28701" t="n">
        <v>304.08</v>
      </c>
      <c r="C28701" t="n">
        <v>51.92</v>
      </c>
      <c r="D28701" t="n">
        <v>23.128</v>
      </c>
      <c r="E28701" t="n">
        <v>20.36</v>
      </c>
    </row>
    <row r="28702">
      <c r="A28702" t="inlineStr">
        <is>
          <t>26.10.2021 21:30:00</t>
        </is>
      </c>
      <c r="B28702" t="n">
        <v>240.48</v>
      </c>
      <c r="C28702" t="n">
        <v>53.04</v>
      </c>
      <c r="D28702" t="n">
        <v>23.372</v>
      </c>
      <c r="E28702" t="n">
        <v>20.848</v>
      </c>
    </row>
    <row r="28703">
      <c r="A28703" t="inlineStr">
        <is>
          <t>26.10.2021 21:45:00</t>
        </is>
      </c>
      <c r="B28703" t="n">
        <v>263.76</v>
      </c>
      <c r="C28703" t="n">
        <v>45.04</v>
      </c>
      <c r="D28703" t="n">
        <v>23.372</v>
      </c>
      <c r="E28703" t="n">
        <v>20.768</v>
      </c>
    </row>
    <row r="28704">
      <c r="A28704" t="inlineStr">
        <is>
          <t>26.10.2021 22:00:00</t>
        </is>
      </c>
      <c r="B28704" t="n">
        <v>228.8</v>
      </c>
      <c r="C28704" t="n">
        <v>55.68</v>
      </c>
      <c r="D28704" t="n">
        <v>23.048</v>
      </c>
      <c r="E28704" t="n">
        <v>21.336</v>
      </c>
    </row>
    <row r="28705">
      <c r="A28705" t="inlineStr">
        <is>
          <t>26.10.2021 22:15:00</t>
        </is>
      </c>
      <c r="B28705" t="n">
        <v>260.4</v>
      </c>
      <c r="C28705" t="n">
        <v>46.24</v>
      </c>
      <c r="D28705" t="n">
        <v>22.968</v>
      </c>
      <c r="E28705" t="n">
        <v>21.012</v>
      </c>
    </row>
    <row r="28706">
      <c r="A28706" t="inlineStr">
        <is>
          <t>26.10.2021 22:30:00</t>
        </is>
      </c>
      <c r="B28706" t="n">
        <v>251.2</v>
      </c>
      <c r="C28706" t="n">
        <v>50.16</v>
      </c>
      <c r="D28706" t="n">
        <v>22.968</v>
      </c>
      <c r="E28706" t="n">
        <v>20.604</v>
      </c>
    </row>
    <row r="28707">
      <c r="A28707" t="inlineStr">
        <is>
          <t>26.10.2021 22:45:00</t>
        </is>
      </c>
      <c r="B28707" t="n">
        <v>237.84</v>
      </c>
      <c r="C28707" t="n">
        <v>47.92</v>
      </c>
      <c r="D28707" t="n">
        <v>22.968</v>
      </c>
      <c r="E28707" t="n">
        <v>21.256</v>
      </c>
    </row>
    <row r="28708">
      <c r="A28708" t="inlineStr">
        <is>
          <t>26.10.2021 23:00:00</t>
        </is>
      </c>
      <c r="B28708" t="n">
        <v>252.16</v>
      </c>
      <c r="C28708" t="n">
        <v>44.16</v>
      </c>
      <c r="D28708" t="n">
        <v>22.968</v>
      </c>
      <c r="E28708" t="n">
        <v>20.768</v>
      </c>
    </row>
    <row r="28709">
      <c r="A28709" t="inlineStr">
        <is>
          <t>26.10.2021 23:15:00</t>
        </is>
      </c>
      <c r="B28709" t="n">
        <v>229.76</v>
      </c>
      <c r="C28709" t="n">
        <v>53.84</v>
      </c>
      <c r="D28709" t="n">
        <v>22.884</v>
      </c>
      <c r="E28709" t="n">
        <v>20.604</v>
      </c>
    </row>
    <row r="28710">
      <c r="A28710" t="inlineStr">
        <is>
          <t>26.10.2021 23:30:00</t>
        </is>
      </c>
      <c r="B28710" t="n">
        <v>223.84</v>
      </c>
      <c r="C28710" t="n">
        <v>41.84</v>
      </c>
      <c r="D28710" t="n">
        <v>24.92</v>
      </c>
      <c r="E28710" t="n">
        <v>20.44</v>
      </c>
    </row>
    <row r="28711">
      <c r="A28711" t="inlineStr">
        <is>
          <t>26.10.2021 23:45:00</t>
        </is>
      </c>
      <c r="B28711" t="n">
        <v>214.72</v>
      </c>
      <c r="C28711" t="n">
        <v>52</v>
      </c>
      <c r="D28711" t="n">
        <v>23.86</v>
      </c>
      <c r="E28711" t="n">
        <v>21.824</v>
      </c>
    </row>
    <row r="28712">
      <c r="A28712" t="inlineStr">
        <is>
          <t>27.10.2021 00:00:00</t>
        </is>
      </c>
      <c r="B28712" t="n">
        <v>202</v>
      </c>
      <c r="C28712" t="n">
        <v>44.96</v>
      </c>
      <c r="D28712" t="n">
        <v>22.64</v>
      </c>
      <c r="E28712" t="n">
        <v>21.988</v>
      </c>
    </row>
    <row r="28713">
      <c r="A28713" t="inlineStr">
        <is>
          <t>27.10.2021 00:15:00</t>
        </is>
      </c>
      <c r="B28713" t="n">
        <v>219.44</v>
      </c>
      <c r="C28713" t="n">
        <v>48.16</v>
      </c>
      <c r="D28713" t="n">
        <v>22.884</v>
      </c>
      <c r="E28713" t="n">
        <v>20.524</v>
      </c>
    </row>
    <row r="28714">
      <c r="A28714" t="inlineStr">
        <is>
          <t>27.10.2021 00:30:00</t>
        </is>
      </c>
      <c r="B28714" t="n">
        <v>223.44</v>
      </c>
      <c r="C28714" t="n">
        <v>50.32</v>
      </c>
      <c r="D28714" t="n">
        <v>22.804</v>
      </c>
      <c r="E28714" t="n">
        <v>20.196</v>
      </c>
    </row>
    <row r="28715">
      <c r="A28715" t="inlineStr">
        <is>
          <t>27.10.2021 00:45:00</t>
        </is>
      </c>
      <c r="B28715" t="n">
        <v>186.48</v>
      </c>
      <c r="C28715" t="n">
        <v>44.32</v>
      </c>
      <c r="D28715" t="n">
        <v>22.396</v>
      </c>
      <c r="E28715" t="n">
        <v>20.848</v>
      </c>
    </row>
    <row r="28716">
      <c r="A28716" t="inlineStr">
        <is>
          <t>27.10.2021 01:00:00</t>
        </is>
      </c>
      <c r="B28716" t="n">
        <v>223.04</v>
      </c>
      <c r="C28716" t="n">
        <v>54.32</v>
      </c>
      <c r="D28716" t="n">
        <v>22.884</v>
      </c>
      <c r="E28716" t="n">
        <v>20.36</v>
      </c>
    </row>
    <row r="28717">
      <c r="A28717" t="inlineStr">
        <is>
          <t>27.10.2021 01:15:00</t>
        </is>
      </c>
      <c r="B28717" t="n">
        <v>213.52</v>
      </c>
      <c r="C28717" t="n">
        <v>42.08</v>
      </c>
      <c r="D28717" t="n">
        <v>22.152</v>
      </c>
      <c r="E28717" t="n">
        <v>22.152</v>
      </c>
    </row>
    <row r="28718">
      <c r="A28718" t="inlineStr">
        <is>
          <t>27.10.2021 01:30:00</t>
        </is>
      </c>
      <c r="B28718" t="n">
        <v>194</v>
      </c>
      <c r="C28718" t="n">
        <v>50.72</v>
      </c>
      <c r="D28718" t="n">
        <v>22.232</v>
      </c>
      <c r="E28718" t="n">
        <v>22.072</v>
      </c>
    </row>
    <row r="28719">
      <c r="A28719" t="inlineStr">
        <is>
          <t>27.10.2021 01:45:00</t>
        </is>
      </c>
      <c r="B28719" t="n">
        <v>224.4</v>
      </c>
      <c r="C28719" t="n">
        <v>46.16</v>
      </c>
      <c r="D28719" t="n">
        <v>24.512</v>
      </c>
      <c r="E28719" t="n">
        <v>22.476</v>
      </c>
    </row>
    <row r="28720">
      <c r="A28720" t="inlineStr">
        <is>
          <t>27.10.2021 02:00:00</t>
        </is>
      </c>
      <c r="B28720" t="n">
        <v>200.4</v>
      </c>
      <c r="C28720" t="n">
        <v>45.84</v>
      </c>
      <c r="D28720" t="n">
        <v>23.292</v>
      </c>
      <c r="E28720" t="n">
        <v>20.44</v>
      </c>
    </row>
    <row r="28721">
      <c r="A28721" t="inlineStr">
        <is>
          <t>27.10.2021 02:15:00</t>
        </is>
      </c>
      <c r="B28721" t="n">
        <v>218.72</v>
      </c>
      <c r="C28721" t="n">
        <v>51.84</v>
      </c>
      <c r="D28721" t="n">
        <v>21.824</v>
      </c>
      <c r="E28721" t="n">
        <v>20.196</v>
      </c>
    </row>
    <row r="28722">
      <c r="A28722" t="inlineStr">
        <is>
          <t>27.10.2021 02:30:00</t>
        </is>
      </c>
      <c r="B28722" t="n">
        <v>214.96</v>
      </c>
      <c r="C28722" t="n">
        <v>42.16</v>
      </c>
      <c r="D28722" t="n">
        <v>22.316</v>
      </c>
      <c r="E28722" t="n">
        <v>20.524</v>
      </c>
    </row>
    <row r="28723">
      <c r="A28723" t="inlineStr">
        <is>
          <t>27.10.2021 02:45:00</t>
        </is>
      </c>
      <c r="B28723" t="n">
        <v>191.28</v>
      </c>
      <c r="C28723" t="n">
        <v>54.24</v>
      </c>
      <c r="D28723" t="n">
        <v>22.072</v>
      </c>
      <c r="E28723" t="n">
        <v>20.28</v>
      </c>
    </row>
    <row r="28724">
      <c r="A28724" t="inlineStr">
        <is>
          <t>27.10.2021 03:00:00</t>
        </is>
      </c>
      <c r="B28724" t="n">
        <v>219.36</v>
      </c>
      <c r="C28724" t="n">
        <v>43.12</v>
      </c>
      <c r="D28724" t="n">
        <v>21.824</v>
      </c>
      <c r="E28724" t="n">
        <v>20.116</v>
      </c>
    </row>
    <row r="28725">
      <c r="A28725" t="inlineStr">
        <is>
          <t>27.10.2021 03:15:00</t>
        </is>
      </c>
      <c r="B28725" t="n">
        <v>202.8</v>
      </c>
      <c r="C28725" t="n">
        <v>49.92</v>
      </c>
      <c r="D28725" t="n">
        <v>21.908</v>
      </c>
      <c r="E28725" t="n">
        <v>20.36</v>
      </c>
    </row>
    <row r="28726">
      <c r="A28726" t="inlineStr">
        <is>
          <t>27.10.2021 03:30:00</t>
        </is>
      </c>
      <c r="B28726" t="n">
        <v>205.36</v>
      </c>
      <c r="C28726" t="n">
        <v>50</v>
      </c>
      <c r="D28726" t="n">
        <v>21.908</v>
      </c>
      <c r="E28726" t="n">
        <v>21.012</v>
      </c>
    </row>
    <row r="28727">
      <c r="A28727" t="inlineStr">
        <is>
          <t>27.10.2021 03:45:00</t>
        </is>
      </c>
      <c r="B28727" t="n">
        <v>219.68</v>
      </c>
      <c r="C28727" t="n">
        <v>45.76</v>
      </c>
      <c r="D28727" t="n">
        <v>22.152</v>
      </c>
      <c r="E28727" t="n">
        <v>20.196</v>
      </c>
    </row>
    <row r="28728">
      <c r="A28728" t="inlineStr">
        <is>
          <t>27.10.2021 04:00:00</t>
        </is>
      </c>
      <c r="B28728" t="n">
        <v>186.64</v>
      </c>
      <c r="C28728" t="n">
        <v>53.2</v>
      </c>
      <c r="D28728" t="n">
        <v>22.316</v>
      </c>
      <c r="E28728" t="n">
        <v>19.872</v>
      </c>
    </row>
    <row r="28729">
      <c r="A28729" t="inlineStr">
        <is>
          <t>27.10.2021 04:15:00</t>
        </is>
      </c>
      <c r="B28729" t="n">
        <v>220.16</v>
      </c>
      <c r="C28729" t="n">
        <v>42.48</v>
      </c>
      <c r="D28729" t="n">
        <v>21.664</v>
      </c>
      <c r="E28729" t="n">
        <v>20.116</v>
      </c>
    </row>
    <row r="28730">
      <c r="A28730" t="inlineStr">
        <is>
          <t>27.10.2021 04:30:00</t>
        </is>
      </c>
      <c r="B28730" t="n">
        <v>210.32</v>
      </c>
      <c r="C28730" t="n">
        <v>52.88</v>
      </c>
      <c r="D28730" t="n">
        <v>21.824</v>
      </c>
      <c r="E28730" t="n">
        <v>20.932</v>
      </c>
    </row>
    <row r="28731">
      <c r="A28731" t="inlineStr">
        <is>
          <t>27.10.2021 04:45:00</t>
        </is>
      </c>
      <c r="B28731" t="n">
        <v>195.68</v>
      </c>
      <c r="C28731" t="n">
        <v>45.12</v>
      </c>
      <c r="D28731" t="n">
        <v>21.908</v>
      </c>
      <c r="E28731" t="n">
        <v>20.28</v>
      </c>
    </row>
    <row r="28732">
      <c r="A28732" t="inlineStr">
        <is>
          <t>27.10.2021 05:00:00</t>
        </is>
      </c>
      <c r="B28732" t="n">
        <v>217.52</v>
      </c>
      <c r="C28732" t="n">
        <v>47.6</v>
      </c>
      <c r="D28732" t="n">
        <v>22.232</v>
      </c>
      <c r="E28732" t="n">
        <v>20.848</v>
      </c>
    </row>
    <row r="28733">
      <c r="A28733" t="inlineStr">
        <is>
          <t>27.10.2021 05:15:00</t>
        </is>
      </c>
      <c r="B28733" t="n">
        <v>180.88</v>
      </c>
      <c r="C28733" t="n">
        <v>50.4</v>
      </c>
      <c r="D28733" t="n">
        <v>21.908</v>
      </c>
      <c r="E28733" t="n">
        <v>20.36</v>
      </c>
    </row>
    <row r="28734">
      <c r="A28734" t="inlineStr">
        <is>
          <t>27.10.2021 05:30:00</t>
        </is>
      </c>
      <c r="B28734" t="n">
        <v>220.16</v>
      </c>
      <c r="C28734" t="n">
        <v>42.64</v>
      </c>
      <c r="D28734" t="n">
        <v>21.744</v>
      </c>
      <c r="E28734" t="n">
        <v>22.476</v>
      </c>
    </row>
    <row r="28735">
      <c r="A28735" t="inlineStr">
        <is>
          <t>27.10.2021 05:45:00</t>
        </is>
      </c>
      <c r="B28735" t="n">
        <v>191.84</v>
      </c>
      <c r="C28735" t="n">
        <v>54.64</v>
      </c>
      <c r="D28735" t="n">
        <v>21.908</v>
      </c>
      <c r="E28735" t="n">
        <v>24.512</v>
      </c>
    </row>
    <row r="28736">
      <c r="A28736" t="inlineStr">
        <is>
          <t>27.10.2021 06:00:00</t>
        </is>
      </c>
      <c r="B28736" t="n">
        <v>226.8</v>
      </c>
      <c r="C28736" t="n">
        <v>42.16</v>
      </c>
      <c r="D28736" t="n">
        <v>21.824</v>
      </c>
      <c r="E28736" t="n">
        <v>20.036</v>
      </c>
    </row>
    <row r="28737">
      <c r="A28737" t="inlineStr">
        <is>
          <t>27.10.2021 06:15:00</t>
        </is>
      </c>
      <c r="B28737" t="n">
        <v>234.48</v>
      </c>
      <c r="C28737" t="n">
        <v>52</v>
      </c>
      <c r="D28737" t="n">
        <v>21.824</v>
      </c>
      <c r="E28737" t="n">
        <v>20.116</v>
      </c>
    </row>
    <row r="28738">
      <c r="A28738" t="inlineStr">
        <is>
          <t>27.10.2021 06:30:00</t>
        </is>
      </c>
      <c r="B28738" t="n">
        <v>350.4</v>
      </c>
      <c r="C28738" t="n">
        <v>47.36</v>
      </c>
      <c r="D28738" t="n">
        <v>22.072</v>
      </c>
      <c r="E28738" t="n">
        <v>20.524</v>
      </c>
    </row>
    <row r="28739">
      <c r="A28739" t="inlineStr">
        <is>
          <t>27.10.2021 06:45:00</t>
        </is>
      </c>
      <c r="B28739" t="n">
        <v>334.8</v>
      </c>
      <c r="C28739" t="n">
        <v>45.92</v>
      </c>
      <c r="D28739" t="n">
        <v>22.316</v>
      </c>
      <c r="E28739" t="n">
        <v>20.524</v>
      </c>
    </row>
    <row r="28740">
      <c r="A28740" t="inlineStr">
        <is>
          <t>27.10.2021 07:00:00</t>
        </is>
      </c>
      <c r="B28740" t="n">
        <v>335.6</v>
      </c>
      <c r="C28740" t="n">
        <v>55.68</v>
      </c>
      <c r="D28740" t="n">
        <v>22.316</v>
      </c>
      <c r="E28740" t="n">
        <v>20.036</v>
      </c>
    </row>
    <row r="28741">
      <c r="A28741" t="inlineStr">
        <is>
          <t>27.10.2021 07:15:00</t>
        </is>
      </c>
      <c r="B28741" t="n">
        <v>376.4</v>
      </c>
      <c r="C28741" t="n">
        <v>49.2</v>
      </c>
      <c r="D28741" t="n">
        <v>23.944</v>
      </c>
      <c r="E28741" t="n">
        <v>19.952</v>
      </c>
    </row>
    <row r="28742">
      <c r="A28742" t="inlineStr">
        <is>
          <t>27.10.2021 07:30:00</t>
        </is>
      </c>
      <c r="B28742" t="n">
        <v>373.28</v>
      </c>
      <c r="C28742" t="n">
        <v>60.4</v>
      </c>
      <c r="D28742" t="n">
        <v>23.944</v>
      </c>
      <c r="E28742" t="n">
        <v>20.28</v>
      </c>
    </row>
    <row r="28743">
      <c r="A28743" t="inlineStr">
        <is>
          <t>27.10.2021 07:45:00</t>
        </is>
      </c>
      <c r="B28743" t="n">
        <v>376.32</v>
      </c>
      <c r="C28743" t="n">
        <v>50.8</v>
      </c>
      <c r="D28743" t="n">
        <v>24.024</v>
      </c>
      <c r="E28743" t="n">
        <v>20.196</v>
      </c>
    </row>
    <row r="28744">
      <c r="A28744" t="inlineStr">
        <is>
          <t>27.10.2021 08:00:00</t>
        </is>
      </c>
      <c r="B28744" t="n">
        <v>381.92</v>
      </c>
      <c r="C28744" t="n">
        <v>56.8</v>
      </c>
      <c r="D28744" t="n">
        <v>25.248</v>
      </c>
      <c r="E28744" t="n">
        <v>19.952</v>
      </c>
    </row>
    <row r="28745">
      <c r="A28745" t="inlineStr">
        <is>
          <t>27.10.2021 08:15:00</t>
        </is>
      </c>
      <c r="B28745" t="n">
        <v>350.24</v>
      </c>
      <c r="C28745" t="n">
        <v>57.6</v>
      </c>
      <c r="D28745" t="n">
        <v>24.512</v>
      </c>
      <c r="E28745" t="n">
        <v>19.872</v>
      </c>
    </row>
    <row r="28746">
      <c r="A28746" t="inlineStr">
        <is>
          <t>27.10.2021 08:30:00</t>
        </is>
      </c>
      <c r="B28746" t="n">
        <v>398.16</v>
      </c>
      <c r="C28746" t="n">
        <v>50.48</v>
      </c>
      <c r="D28746" t="n">
        <v>17.916</v>
      </c>
      <c r="E28746" t="n">
        <v>2.116</v>
      </c>
    </row>
    <row r="28747">
      <c r="A28747" t="inlineStr">
        <is>
          <t>27.10.2021 08:45:00</t>
        </is>
      </c>
      <c r="B28747" t="n">
        <v>416.48</v>
      </c>
      <c r="C28747" t="n">
        <v>60.56</v>
      </c>
      <c r="D28747" t="n">
        <v>16.208</v>
      </c>
      <c r="E28747" t="n">
        <v>4.888</v>
      </c>
    </row>
    <row r="28748">
      <c r="A28748" t="inlineStr">
        <is>
          <t>27.10.2021 09:00:00</t>
        </is>
      </c>
      <c r="B28748" t="n">
        <v>420.96</v>
      </c>
      <c r="C28748" t="n">
        <v>47.68</v>
      </c>
      <c r="D28748" t="n">
        <v>16.288</v>
      </c>
      <c r="E28748" t="n">
        <v>4.644</v>
      </c>
    </row>
    <row r="28749">
      <c r="A28749" t="inlineStr">
        <is>
          <t>27.10.2021 09:15:00</t>
        </is>
      </c>
      <c r="B28749" t="n">
        <v>425.12</v>
      </c>
      <c r="C28749" t="n">
        <v>74</v>
      </c>
      <c r="D28749" t="n">
        <v>12.46</v>
      </c>
      <c r="E28749" t="n">
        <v>1.548</v>
      </c>
    </row>
    <row r="28750">
      <c r="A28750" t="inlineStr">
        <is>
          <t>27.10.2021 09:30:00</t>
        </is>
      </c>
      <c r="B28750" t="n">
        <v>435.44</v>
      </c>
      <c r="C28750" t="n">
        <v>65.68000000000001</v>
      </c>
      <c r="D28750" t="n">
        <v>12.46</v>
      </c>
      <c r="E28750" t="n">
        <v>2.932</v>
      </c>
    </row>
    <row r="28751">
      <c r="A28751" t="inlineStr">
        <is>
          <t>27.10.2021 09:45:00</t>
        </is>
      </c>
      <c r="B28751" t="n">
        <v>442.24</v>
      </c>
      <c r="C28751" t="n">
        <v>59.44</v>
      </c>
      <c r="D28751" t="n">
        <v>13.276</v>
      </c>
      <c r="E28751" t="n">
        <v>6.352</v>
      </c>
    </row>
    <row r="28752">
      <c r="A28752" t="inlineStr">
        <is>
          <t>27.10.2021 10:00:00</t>
        </is>
      </c>
      <c r="B28752" t="n">
        <v>209.28</v>
      </c>
      <c r="C28752" t="n">
        <v>84.08</v>
      </c>
      <c r="D28752" t="n">
        <v>13.112</v>
      </c>
      <c r="E28752" t="n">
        <v>2.608</v>
      </c>
    </row>
    <row r="28753">
      <c r="A28753" t="inlineStr">
        <is>
          <t>27.10.2021 10:15:00</t>
        </is>
      </c>
      <c r="B28753" t="n">
        <v>218.08</v>
      </c>
      <c r="C28753" t="n">
        <v>83.92</v>
      </c>
      <c r="D28753" t="n">
        <v>13.52</v>
      </c>
      <c r="E28753" t="n">
        <v>2.688</v>
      </c>
    </row>
    <row r="28754">
      <c r="A28754" t="inlineStr">
        <is>
          <t>27.10.2021 10:30:00</t>
        </is>
      </c>
      <c r="B28754" t="n">
        <v>212.8</v>
      </c>
      <c r="C28754" t="n">
        <v>74.88</v>
      </c>
      <c r="D28754" t="n">
        <v>13.928</v>
      </c>
      <c r="E28754" t="n">
        <v>3.34</v>
      </c>
    </row>
    <row r="28755">
      <c r="A28755" t="inlineStr">
        <is>
          <t>27.10.2021 10:45:00</t>
        </is>
      </c>
      <c r="B28755" t="n">
        <v>252.32</v>
      </c>
      <c r="C28755" t="n">
        <v>87.12</v>
      </c>
      <c r="D28755" t="n">
        <v>13.112</v>
      </c>
      <c r="E28755" t="n">
        <v>3.664</v>
      </c>
    </row>
    <row r="28756">
      <c r="A28756" t="inlineStr">
        <is>
          <t>27.10.2021 11:00:00</t>
        </is>
      </c>
      <c r="B28756" t="n">
        <v>438.96</v>
      </c>
      <c r="C28756" t="n">
        <v>103.6</v>
      </c>
      <c r="D28756" t="n">
        <v>12.788</v>
      </c>
      <c r="E28756" t="n">
        <v>3.584</v>
      </c>
    </row>
    <row r="28757">
      <c r="A28757" t="inlineStr">
        <is>
          <t>27.10.2021 11:15:00</t>
        </is>
      </c>
      <c r="B28757" t="n">
        <v>391.92</v>
      </c>
      <c r="C28757" t="n">
        <v>86.95999999999999</v>
      </c>
      <c r="D28757" t="n">
        <v>13.192</v>
      </c>
      <c r="E28757" t="n">
        <v>7.572</v>
      </c>
    </row>
    <row r="28758">
      <c r="A28758" t="inlineStr">
        <is>
          <t>27.10.2021 11:30:00</t>
        </is>
      </c>
      <c r="B28758" t="n">
        <v>403.2</v>
      </c>
      <c r="C28758" t="n">
        <v>73.52</v>
      </c>
      <c r="D28758" t="n">
        <v>12.216</v>
      </c>
      <c r="E28758" t="n">
        <v>5.212</v>
      </c>
    </row>
    <row r="28759">
      <c r="A28759" t="inlineStr">
        <is>
          <t>27.10.2021 11:45:00</t>
        </is>
      </c>
      <c r="B28759" t="n">
        <v>488.24</v>
      </c>
      <c r="C28759" t="n">
        <v>56.48</v>
      </c>
      <c r="D28759" t="n">
        <v>13.6</v>
      </c>
      <c r="E28759" t="n">
        <v>6.108</v>
      </c>
    </row>
    <row r="28760">
      <c r="A28760" t="inlineStr">
        <is>
          <t>27.10.2021 12:00:00</t>
        </is>
      </c>
      <c r="B28760" t="n">
        <v>458.08</v>
      </c>
      <c r="C28760" t="n">
        <v>71.44</v>
      </c>
      <c r="D28760" t="n">
        <v>16.776</v>
      </c>
      <c r="E28760" t="n">
        <v>6.596</v>
      </c>
    </row>
    <row r="28761">
      <c r="A28761" t="inlineStr">
        <is>
          <t>27.10.2021 12:15:00</t>
        </is>
      </c>
      <c r="B28761" t="n">
        <v>459.44</v>
      </c>
      <c r="C28761" t="n">
        <v>76.56</v>
      </c>
      <c r="D28761" t="n">
        <v>16.86</v>
      </c>
      <c r="E28761" t="n">
        <v>3.256</v>
      </c>
    </row>
    <row r="28762">
      <c r="A28762" t="inlineStr">
        <is>
          <t>27.10.2021 12:30:00</t>
        </is>
      </c>
      <c r="B28762" t="n">
        <v>424</v>
      </c>
      <c r="C28762" t="n">
        <v>79.36</v>
      </c>
      <c r="D28762" t="n">
        <v>16.208</v>
      </c>
      <c r="E28762" t="n">
        <v>2.768</v>
      </c>
    </row>
    <row r="28763">
      <c r="A28763" t="inlineStr">
        <is>
          <t>27.10.2021 12:45:00</t>
        </is>
      </c>
      <c r="B28763" t="n">
        <v>430.88</v>
      </c>
      <c r="C28763" t="n">
        <v>87.04000000000001</v>
      </c>
      <c r="D28763" t="n">
        <v>16.94</v>
      </c>
      <c r="E28763" t="n">
        <v>2.688</v>
      </c>
    </row>
    <row r="28764">
      <c r="A28764" t="inlineStr">
        <is>
          <t>27.10.2021 13:00:00</t>
        </is>
      </c>
      <c r="B28764" t="n">
        <v>438.64</v>
      </c>
      <c r="C28764" t="n">
        <v>58.8</v>
      </c>
      <c r="D28764" t="n">
        <v>16.288</v>
      </c>
      <c r="E28764" t="n">
        <v>1.792</v>
      </c>
    </row>
    <row r="28765">
      <c r="A28765" t="inlineStr">
        <is>
          <t>27.10.2021 13:15:00</t>
        </is>
      </c>
      <c r="B28765" t="n">
        <v>443.92</v>
      </c>
      <c r="C28765" t="n">
        <v>75.59999999999999</v>
      </c>
      <c r="D28765" t="n">
        <v>17.184</v>
      </c>
      <c r="E28765" t="n">
        <v>1.712</v>
      </c>
    </row>
    <row r="28766">
      <c r="A28766" t="inlineStr">
        <is>
          <t>27.10.2021 13:30:00</t>
        </is>
      </c>
      <c r="B28766" t="n">
        <v>471.2</v>
      </c>
      <c r="C28766" t="n">
        <v>71.28</v>
      </c>
      <c r="D28766" t="n">
        <v>16.288</v>
      </c>
      <c r="E28766" t="n">
        <v>5.944</v>
      </c>
    </row>
    <row r="28767">
      <c r="A28767" t="inlineStr">
        <is>
          <t>27.10.2021 13:45:00</t>
        </is>
      </c>
      <c r="B28767" t="n">
        <v>437.36</v>
      </c>
      <c r="C28767" t="n">
        <v>67.36</v>
      </c>
      <c r="D28767" t="n">
        <v>18.244</v>
      </c>
      <c r="E28767" t="n">
        <v>5.62</v>
      </c>
    </row>
    <row r="28768">
      <c r="A28768" t="inlineStr">
        <is>
          <t>27.10.2021 14:00:00</t>
        </is>
      </c>
      <c r="B28768" t="n">
        <v>453.2</v>
      </c>
      <c r="C28768" t="n">
        <v>76.72</v>
      </c>
      <c r="D28768" t="n">
        <v>18.732</v>
      </c>
      <c r="E28768" t="n">
        <v>5.292</v>
      </c>
    </row>
    <row r="28769">
      <c r="A28769" t="inlineStr">
        <is>
          <t>27.10.2021 14:15:00</t>
        </is>
      </c>
      <c r="B28769" t="n">
        <v>461.84</v>
      </c>
      <c r="C28769" t="n">
        <v>70.95999999999999</v>
      </c>
      <c r="D28769" t="n">
        <v>19.056</v>
      </c>
      <c r="E28769" t="n">
        <v>5.784</v>
      </c>
    </row>
    <row r="28770">
      <c r="A28770" t="inlineStr">
        <is>
          <t>27.10.2021 14:30:00</t>
        </is>
      </c>
      <c r="B28770" t="n">
        <v>430.16</v>
      </c>
      <c r="C28770" t="n">
        <v>76.95999999999999</v>
      </c>
      <c r="D28770" t="n">
        <v>20.116</v>
      </c>
      <c r="E28770" t="n">
        <v>5.864</v>
      </c>
    </row>
    <row r="28771">
      <c r="A28771" t="inlineStr">
        <is>
          <t>27.10.2021 14:45:00</t>
        </is>
      </c>
      <c r="B28771" t="n">
        <v>424.16</v>
      </c>
      <c r="C28771" t="n">
        <v>73.92</v>
      </c>
      <c r="D28771" t="n">
        <v>19.22</v>
      </c>
      <c r="E28771" t="n">
        <v>5.456</v>
      </c>
    </row>
    <row r="28772">
      <c r="A28772" t="inlineStr">
        <is>
          <t>27.10.2021 15:00:00</t>
        </is>
      </c>
      <c r="B28772" t="n">
        <v>403.52</v>
      </c>
      <c r="C28772" t="n">
        <v>67.28</v>
      </c>
      <c r="D28772" t="n">
        <v>16.612</v>
      </c>
      <c r="E28772" t="n">
        <v>5.536</v>
      </c>
    </row>
    <row r="28773">
      <c r="A28773" t="inlineStr">
        <is>
          <t>27.10.2021 15:15:00</t>
        </is>
      </c>
      <c r="B28773" t="n">
        <v>420.8</v>
      </c>
      <c r="C28773" t="n">
        <v>74.23999999999999</v>
      </c>
      <c r="D28773" t="n">
        <v>16.044</v>
      </c>
      <c r="E28773" t="n">
        <v>6.028</v>
      </c>
    </row>
    <row r="28774">
      <c r="A28774" t="inlineStr">
        <is>
          <t>27.10.2021 15:30:00</t>
        </is>
      </c>
      <c r="B28774" t="n">
        <v>446.88</v>
      </c>
      <c r="C28774" t="n">
        <v>62.8</v>
      </c>
      <c r="D28774" t="n">
        <v>22.72</v>
      </c>
      <c r="E28774" t="n">
        <v>6.272</v>
      </c>
    </row>
    <row r="28775">
      <c r="A28775" t="inlineStr">
        <is>
          <t>27.10.2021 15:45:00</t>
        </is>
      </c>
      <c r="B28775" t="n">
        <v>432.24</v>
      </c>
      <c r="C28775" t="n">
        <v>76.16</v>
      </c>
      <c r="D28775" t="n">
        <v>21.988</v>
      </c>
      <c r="E28775" t="n">
        <v>5.536</v>
      </c>
    </row>
    <row r="28776">
      <c r="A28776" t="inlineStr">
        <is>
          <t>27.10.2021 16:00:00</t>
        </is>
      </c>
      <c r="B28776" t="n">
        <v>425.28</v>
      </c>
      <c r="C28776" t="n">
        <v>71.04000000000001</v>
      </c>
      <c r="D28776" t="n">
        <v>19.056</v>
      </c>
      <c r="E28776" t="n">
        <v>5.456</v>
      </c>
    </row>
    <row r="28777">
      <c r="A28777" t="inlineStr">
        <is>
          <t>27.10.2021 16:15:00</t>
        </is>
      </c>
      <c r="B28777" t="n">
        <v>429.44</v>
      </c>
      <c r="C28777" t="n">
        <v>76.95999999999999</v>
      </c>
      <c r="D28777" t="n">
        <v>17.592</v>
      </c>
      <c r="E28777" t="n">
        <v>5.292</v>
      </c>
    </row>
    <row r="28778">
      <c r="A28778" t="inlineStr">
        <is>
          <t>27.10.2021 16:30:00</t>
        </is>
      </c>
      <c r="B28778" t="n">
        <v>418.16</v>
      </c>
      <c r="C28778" t="n">
        <v>69.12</v>
      </c>
      <c r="D28778" t="n">
        <v>17.508</v>
      </c>
      <c r="E28778" t="n">
        <v>5.212</v>
      </c>
    </row>
    <row r="28779">
      <c r="A28779" t="inlineStr">
        <is>
          <t>27.10.2021 16:45:00</t>
        </is>
      </c>
      <c r="B28779" t="n">
        <v>419.2</v>
      </c>
      <c r="C28779" t="n">
        <v>71.84</v>
      </c>
      <c r="D28779" t="n">
        <v>18.16</v>
      </c>
      <c r="E28779" t="n">
        <v>5.212</v>
      </c>
    </row>
    <row r="28780">
      <c r="A28780" t="inlineStr">
        <is>
          <t>27.10.2021 17:00:00</t>
        </is>
      </c>
      <c r="B28780" t="n">
        <v>424.24</v>
      </c>
      <c r="C28780" t="n">
        <v>64.64</v>
      </c>
      <c r="D28780" t="n">
        <v>16.368</v>
      </c>
      <c r="E28780" t="n">
        <v>7.248</v>
      </c>
    </row>
    <row r="28781">
      <c r="A28781" t="inlineStr">
        <is>
          <t>27.10.2021 17:15:00</t>
        </is>
      </c>
      <c r="B28781" t="n">
        <v>408.48</v>
      </c>
      <c r="C28781" t="n">
        <v>69.44</v>
      </c>
      <c r="D28781" t="n">
        <v>18.648</v>
      </c>
      <c r="E28781" t="n">
        <v>9.448</v>
      </c>
    </row>
    <row r="28782">
      <c r="A28782" t="inlineStr">
        <is>
          <t>27.10.2021 17:30:00</t>
        </is>
      </c>
      <c r="B28782" t="n">
        <v>429.6</v>
      </c>
      <c r="C28782" t="n">
        <v>56.24</v>
      </c>
      <c r="D28782" t="n">
        <v>19.3</v>
      </c>
      <c r="E28782" t="n">
        <v>8.875999999999999</v>
      </c>
    </row>
    <row r="28783">
      <c r="A28783" t="inlineStr">
        <is>
          <t>27.10.2021 17:45:00</t>
        </is>
      </c>
      <c r="B28783" t="n">
        <v>435.44</v>
      </c>
      <c r="C28783" t="n">
        <v>51.68</v>
      </c>
      <c r="D28783" t="n">
        <v>16.94</v>
      </c>
      <c r="E28783" t="n">
        <v>8.960000000000001</v>
      </c>
    </row>
    <row r="28784">
      <c r="A28784" t="inlineStr">
        <is>
          <t>27.10.2021 18:00:00</t>
        </is>
      </c>
      <c r="B28784" t="n">
        <v>417.04</v>
      </c>
      <c r="C28784" t="n">
        <v>62.96</v>
      </c>
      <c r="D28784" t="n">
        <v>16.94</v>
      </c>
      <c r="E28784" t="n">
        <v>5.536</v>
      </c>
    </row>
    <row r="28785">
      <c r="A28785" t="inlineStr">
        <is>
          <t>27.10.2021 18:15:00</t>
        </is>
      </c>
      <c r="B28785" t="n">
        <v>383.04</v>
      </c>
      <c r="C28785" t="n">
        <v>49.6</v>
      </c>
      <c r="D28785" t="n">
        <v>20.116</v>
      </c>
      <c r="E28785" t="n">
        <v>4.56</v>
      </c>
    </row>
    <row r="28786">
      <c r="A28786" t="inlineStr">
        <is>
          <t>27.10.2021 18:30:00</t>
        </is>
      </c>
      <c r="B28786" t="n">
        <v>388.96</v>
      </c>
      <c r="C28786" t="n">
        <v>60.48</v>
      </c>
      <c r="D28786" t="n">
        <v>21.336</v>
      </c>
      <c r="E28786" t="n">
        <v>12.704</v>
      </c>
    </row>
    <row r="28787">
      <c r="A28787" t="inlineStr">
        <is>
          <t>27.10.2021 18:45:00</t>
        </is>
      </c>
      <c r="B28787" t="n">
        <v>393.92</v>
      </c>
      <c r="C28787" t="n">
        <v>50</v>
      </c>
      <c r="D28787" t="n">
        <v>26.304</v>
      </c>
      <c r="E28787" t="n">
        <v>27.932</v>
      </c>
    </row>
    <row r="28788">
      <c r="A28788" t="inlineStr">
        <is>
          <t>27.10.2021 19:00:00</t>
        </is>
      </c>
      <c r="B28788" t="n">
        <v>415.68</v>
      </c>
      <c r="C28788" t="n">
        <v>61.2</v>
      </c>
      <c r="D28788" t="n">
        <v>30.62</v>
      </c>
      <c r="E28788" t="n">
        <v>24.676</v>
      </c>
    </row>
    <row r="28789">
      <c r="A28789" t="inlineStr">
        <is>
          <t>27.10.2021 19:15:00</t>
        </is>
      </c>
      <c r="B28789" t="n">
        <v>405.76</v>
      </c>
      <c r="C28789" t="n">
        <v>51.68</v>
      </c>
      <c r="D28789" t="n">
        <v>26.792</v>
      </c>
      <c r="E28789" t="n">
        <v>22.968</v>
      </c>
    </row>
    <row r="28790">
      <c r="A28790" t="inlineStr">
        <is>
          <t>27.10.2021 19:30:00</t>
        </is>
      </c>
      <c r="B28790" t="n">
        <v>399.92</v>
      </c>
      <c r="C28790" t="n">
        <v>56.72</v>
      </c>
      <c r="D28790" t="n">
        <v>22.152</v>
      </c>
      <c r="E28790" t="n">
        <v>21.908</v>
      </c>
    </row>
    <row r="28791">
      <c r="A28791" t="inlineStr">
        <is>
          <t>27.10.2021 19:45:00</t>
        </is>
      </c>
      <c r="B28791" t="n">
        <v>399.12</v>
      </c>
      <c r="C28791" t="n">
        <v>54.64</v>
      </c>
      <c r="D28791" t="n">
        <v>22.072</v>
      </c>
      <c r="E28791" t="n">
        <v>21.908</v>
      </c>
    </row>
    <row r="28792">
      <c r="A28792" t="inlineStr">
        <is>
          <t>27.10.2021 20:00:00</t>
        </is>
      </c>
      <c r="B28792" t="n">
        <v>375.92</v>
      </c>
      <c r="C28792" t="n">
        <v>53.28</v>
      </c>
      <c r="D28792" t="n">
        <v>22.072</v>
      </c>
      <c r="E28792" t="n">
        <v>21.42</v>
      </c>
    </row>
    <row r="28793">
      <c r="A28793" t="inlineStr">
        <is>
          <t>27.10.2021 20:15:00</t>
        </is>
      </c>
      <c r="B28793" t="n">
        <v>386.64</v>
      </c>
      <c r="C28793" t="n">
        <v>59.68</v>
      </c>
      <c r="D28793" t="n">
        <v>24.024</v>
      </c>
      <c r="E28793" t="n">
        <v>21.824</v>
      </c>
    </row>
    <row r="28794">
      <c r="A28794" t="inlineStr">
        <is>
          <t>27.10.2021 20:30:00</t>
        </is>
      </c>
      <c r="B28794" t="n">
        <v>410</v>
      </c>
      <c r="C28794" t="n">
        <v>50.48</v>
      </c>
      <c r="D28794" t="n">
        <v>22.72</v>
      </c>
      <c r="E28794" t="n">
        <v>21.42</v>
      </c>
    </row>
    <row r="28795">
      <c r="A28795" t="inlineStr">
        <is>
          <t>27.10.2021 20:45:00</t>
        </is>
      </c>
      <c r="B28795" t="n">
        <v>405.28</v>
      </c>
      <c r="C28795" t="n">
        <v>59.76</v>
      </c>
      <c r="D28795" t="n">
        <v>22.396</v>
      </c>
      <c r="E28795" t="n">
        <v>21.5</v>
      </c>
    </row>
    <row r="28796">
      <c r="A28796" t="inlineStr">
        <is>
          <t>27.10.2021 21:00:00</t>
        </is>
      </c>
      <c r="B28796" t="n">
        <v>391.52</v>
      </c>
      <c r="C28796" t="n">
        <v>52.88</v>
      </c>
      <c r="D28796" t="n">
        <v>21.988</v>
      </c>
      <c r="E28796" t="n">
        <v>22.072</v>
      </c>
    </row>
    <row r="28797">
      <c r="A28797" t="inlineStr">
        <is>
          <t>27.10.2021 21:15:00</t>
        </is>
      </c>
      <c r="B28797" t="n">
        <v>385.52</v>
      </c>
      <c r="C28797" t="n">
        <v>53.04</v>
      </c>
      <c r="D28797" t="n">
        <v>21.824</v>
      </c>
      <c r="E28797" t="n">
        <v>21.092</v>
      </c>
    </row>
    <row r="28798">
      <c r="A28798" t="inlineStr">
        <is>
          <t>27.10.2021 21:30:00</t>
        </is>
      </c>
      <c r="B28798" t="n">
        <v>355.36</v>
      </c>
      <c r="C28798" t="n">
        <v>59.2</v>
      </c>
      <c r="D28798" t="n">
        <v>21.336</v>
      </c>
      <c r="E28798" t="n">
        <v>19.872</v>
      </c>
    </row>
    <row r="28799">
      <c r="A28799" t="inlineStr">
        <is>
          <t>27.10.2021 21:45:00</t>
        </is>
      </c>
      <c r="B28799" t="n">
        <v>360.64</v>
      </c>
      <c r="C28799" t="n">
        <v>47.04</v>
      </c>
      <c r="D28799" t="n">
        <v>21.42</v>
      </c>
      <c r="E28799" t="n">
        <v>19.788</v>
      </c>
    </row>
    <row r="28800">
      <c r="A28800" t="inlineStr">
        <is>
          <t>27.10.2021 22:00:00</t>
        </is>
      </c>
      <c r="B28800" t="n">
        <v>386.56</v>
      </c>
      <c r="C28800" t="n">
        <v>59.76</v>
      </c>
      <c r="D28800" t="n">
        <v>21.336</v>
      </c>
      <c r="E28800" t="n">
        <v>20.036</v>
      </c>
    </row>
    <row r="28801">
      <c r="A28801" t="inlineStr">
        <is>
          <t>27.10.2021 22:15:00</t>
        </is>
      </c>
      <c r="B28801" t="n">
        <v>414.88</v>
      </c>
      <c r="C28801" t="n">
        <v>50</v>
      </c>
      <c r="D28801" t="n">
        <v>21.744</v>
      </c>
      <c r="E28801" t="n">
        <v>19.872</v>
      </c>
    </row>
    <row r="28802">
      <c r="A28802" t="inlineStr">
        <is>
          <t>27.10.2021 22:30:00</t>
        </is>
      </c>
      <c r="B28802" t="n">
        <v>378.4</v>
      </c>
      <c r="C28802" t="n">
        <v>52.72</v>
      </c>
      <c r="D28802" t="n">
        <v>21.58</v>
      </c>
      <c r="E28802" t="n">
        <v>19.872</v>
      </c>
    </row>
    <row r="28803">
      <c r="A28803" t="inlineStr">
        <is>
          <t>27.10.2021 22:45:00</t>
        </is>
      </c>
      <c r="B28803" t="n">
        <v>428.24</v>
      </c>
      <c r="C28803" t="n">
        <v>55.76</v>
      </c>
      <c r="D28803" t="n">
        <v>21.336</v>
      </c>
      <c r="E28803" t="n">
        <v>20.524</v>
      </c>
    </row>
    <row r="28804">
      <c r="A28804" t="inlineStr">
        <is>
          <t>27.10.2021 23:00:00</t>
        </is>
      </c>
      <c r="B28804" t="n">
        <v>379.92</v>
      </c>
      <c r="C28804" t="n">
        <v>46.64</v>
      </c>
      <c r="D28804" t="n">
        <v>21.5</v>
      </c>
      <c r="E28804" t="n">
        <v>19.872</v>
      </c>
    </row>
    <row r="28805">
      <c r="A28805" t="inlineStr">
        <is>
          <t>27.10.2021 23:15:00</t>
        </is>
      </c>
      <c r="B28805" t="n">
        <v>345.52</v>
      </c>
      <c r="C28805" t="n">
        <v>56.64</v>
      </c>
      <c r="D28805" t="n">
        <v>21.42</v>
      </c>
      <c r="E28805" t="n">
        <v>19.952</v>
      </c>
    </row>
    <row r="28806">
      <c r="A28806" t="inlineStr">
        <is>
          <t>27.10.2021 23:30:00</t>
        </is>
      </c>
      <c r="B28806" t="n">
        <v>350.4</v>
      </c>
      <c r="C28806" t="n">
        <v>45.28</v>
      </c>
      <c r="D28806" t="n">
        <v>21.664</v>
      </c>
      <c r="E28806" t="n">
        <v>21.176</v>
      </c>
    </row>
    <row r="28807">
      <c r="A28807" t="inlineStr">
        <is>
          <t>27.10.2021 23:45:00</t>
        </is>
      </c>
      <c r="B28807" t="n">
        <v>331.92</v>
      </c>
      <c r="C28807" t="n">
        <v>54.8</v>
      </c>
      <c r="D28807" t="n">
        <v>21.988</v>
      </c>
      <c r="E28807" t="n">
        <v>25.896</v>
      </c>
    </row>
    <row r="28808">
      <c r="A28808" t="inlineStr">
        <is>
          <t>28.10.2021 00:00:00</t>
        </is>
      </c>
      <c r="B28808" t="n">
        <v>314.96</v>
      </c>
      <c r="C28808" t="n">
        <v>50.08</v>
      </c>
      <c r="D28808" t="n">
        <v>21.988</v>
      </c>
      <c r="E28808" t="n">
        <v>20.768</v>
      </c>
    </row>
    <row r="28809">
      <c r="A28809" t="inlineStr">
        <is>
          <t>28.10.2021 00:15:00</t>
        </is>
      </c>
      <c r="B28809" t="n">
        <v>316.08</v>
      </c>
      <c r="C28809" t="n">
        <v>46.8</v>
      </c>
      <c r="D28809" t="n">
        <v>21.42</v>
      </c>
      <c r="E28809" t="n">
        <v>22.64</v>
      </c>
    </row>
    <row r="28810">
      <c r="A28810" t="inlineStr">
        <is>
          <t>28.10.2021 00:30:00</t>
        </is>
      </c>
      <c r="B28810" t="n">
        <v>215.12</v>
      </c>
      <c r="C28810" t="n">
        <v>57.2</v>
      </c>
      <c r="D28810" t="n">
        <v>21.42</v>
      </c>
      <c r="E28810" t="n">
        <v>20.768</v>
      </c>
    </row>
    <row r="28811">
      <c r="A28811" t="inlineStr">
        <is>
          <t>28.10.2021 00:45:00</t>
        </is>
      </c>
      <c r="B28811" t="n">
        <v>223.04</v>
      </c>
      <c r="C28811" t="n">
        <v>44.32</v>
      </c>
      <c r="D28811" t="n">
        <v>21.58</v>
      </c>
      <c r="E28811" t="n">
        <v>19.788</v>
      </c>
    </row>
    <row r="28812">
      <c r="A28812" t="inlineStr">
        <is>
          <t>28.10.2021 01:00:00</t>
        </is>
      </c>
      <c r="B28812" t="n">
        <v>196.8</v>
      </c>
      <c r="C28812" t="n">
        <v>54.8</v>
      </c>
      <c r="D28812" t="n">
        <v>21.42</v>
      </c>
      <c r="E28812" t="n">
        <v>19.628</v>
      </c>
    </row>
    <row r="28813">
      <c r="A28813" t="inlineStr">
        <is>
          <t>28.10.2021 01:15:00</t>
        </is>
      </c>
      <c r="B28813" t="n">
        <v>203.76</v>
      </c>
      <c r="C28813" t="n">
        <v>47.76</v>
      </c>
      <c r="D28813" t="n">
        <v>20.932</v>
      </c>
      <c r="E28813" t="n">
        <v>20.36</v>
      </c>
    </row>
    <row r="28814">
      <c r="A28814" t="inlineStr">
        <is>
          <t>28.10.2021 01:30:00</t>
        </is>
      </c>
      <c r="B28814" t="n">
        <v>199.28</v>
      </c>
      <c r="C28814" t="n">
        <v>49.2</v>
      </c>
      <c r="D28814" t="n">
        <v>20.932</v>
      </c>
      <c r="E28814" t="n">
        <v>19.628</v>
      </c>
    </row>
    <row r="28815">
      <c r="A28815" t="inlineStr">
        <is>
          <t>28.10.2021 01:45:00</t>
        </is>
      </c>
      <c r="B28815" t="n">
        <v>185.28</v>
      </c>
      <c r="C28815" t="n">
        <v>53.68</v>
      </c>
      <c r="D28815" t="n">
        <v>20.932</v>
      </c>
      <c r="E28815" t="n">
        <v>19.872</v>
      </c>
    </row>
    <row r="28816">
      <c r="A28816" t="inlineStr">
        <is>
          <t>28.10.2021 02:00:00</t>
        </is>
      </c>
      <c r="B28816" t="n">
        <v>198.16</v>
      </c>
      <c r="C28816" t="n">
        <v>44.72</v>
      </c>
      <c r="D28816" t="n">
        <v>21.336</v>
      </c>
      <c r="E28816" t="n">
        <v>19.788</v>
      </c>
    </row>
    <row r="28817">
      <c r="A28817" t="inlineStr">
        <is>
          <t>28.10.2021 02:15:00</t>
        </is>
      </c>
      <c r="B28817" t="n">
        <v>182.8</v>
      </c>
      <c r="C28817" t="n">
        <v>57.12</v>
      </c>
      <c r="D28817" t="n">
        <v>21.012</v>
      </c>
      <c r="E28817" t="n">
        <v>20.196</v>
      </c>
    </row>
    <row r="28818">
      <c r="A28818" t="inlineStr">
        <is>
          <t>28.10.2021 02:30:00</t>
        </is>
      </c>
      <c r="B28818" t="n">
        <v>212.24</v>
      </c>
      <c r="C28818" t="n">
        <v>45.44</v>
      </c>
      <c r="D28818" t="n">
        <v>20.932</v>
      </c>
      <c r="E28818" t="n">
        <v>19.952</v>
      </c>
    </row>
    <row r="28819">
      <c r="A28819" t="inlineStr">
        <is>
          <t>28.10.2021 02:45:00</t>
        </is>
      </c>
      <c r="B28819" t="n">
        <v>185.44</v>
      </c>
      <c r="C28819" t="n">
        <v>53.52</v>
      </c>
      <c r="D28819" t="n">
        <v>21.012</v>
      </c>
      <c r="E28819" t="n">
        <v>19.708</v>
      </c>
    </row>
    <row r="28820">
      <c r="A28820" t="inlineStr">
        <is>
          <t>28.10.2021 03:00:00</t>
        </is>
      </c>
      <c r="B28820" t="n">
        <v>210.16</v>
      </c>
      <c r="C28820" t="n">
        <v>51.04</v>
      </c>
      <c r="D28820" t="n">
        <v>21.012</v>
      </c>
      <c r="E28820" t="n">
        <v>19.708</v>
      </c>
    </row>
    <row r="28821">
      <c r="A28821" t="inlineStr">
        <is>
          <t>28.10.2021 03:15:00</t>
        </is>
      </c>
      <c r="B28821" t="n">
        <v>221.2</v>
      </c>
      <c r="C28821" t="n">
        <v>46.96</v>
      </c>
      <c r="D28821" t="n">
        <v>21.256</v>
      </c>
      <c r="E28821" t="n">
        <v>19.788</v>
      </c>
    </row>
    <row r="28822">
      <c r="A28822" t="inlineStr">
        <is>
          <t>28.10.2021 03:30:00</t>
        </is>
      </c>
      <c r="B28822" t="n">
        <v>191.36</v>
      </c>
      <c r="C28822" t="n">
        <v>55.04</v>
      </c>
      <c r="D28822" t="n">
        <v>20.848</v>
      </c>
      <c r="E28822" t="n">
        <v>21.092</v>
      </c>
    </row>
    <row r="28823">
      <c r="A28823" t="inlineStr">
        <is>
          <t>28.10.2021 03:45:00</t>
        </is>
      </c>
      <c r="B28823" t="n">
        <v>205.2</v>
      </c>
      <c r="C28823" t="n">
        <v>44.96</v>
      </c>
      <c r="D28823" t="n">
        <v>21.012</v>
      </c>
      <c r="E28823" t="n">
        <v>20.604</v>
      </c>
    </row>
    <row r="28824">
      <c r="A28824" t="inlineStr">
        <is>
          <t>28.10.2021 04:00:00</t>
        </is>
      </c>
      <c r="B28824" t="n">
        <v>186.96</v>
      </c>
      <c r="C28824" t="n">
        <v>55.52</v>
      </c>
      <c r="D28824" t="n">
        <v>21.176</v>
      </c>
      <c r="E28824" t="n">
        <v>20.36</v>
      </c>
    </row>
    <row r="28825">
      <c r="A28825" t="inlineStr">
        <is>
          <t>28.10.2021 04:15:00</t>
        </is>
      </c>
      <c r="B28825" t="n">
        <v>224</v>
      </c>
      <c r="C28825" t="n">
        <v>47.84</v>
      </c>
      <c r="D28825" t="n">
        <v>22.56</v>
      </c>
      <c r="E28825" t="n">
        <v>20.36</v>
      </c>
    </row>
    <row r="28826">
      <c r="A28826" t="inlineStr">
        <is>
          <t>28.10.2021 04:30:00</t>
        </is>
      </c>
      <c r="B28826" t="n">
        <v>185.84</v>
      </c>
      <c r="C28826" t="n">
        <v>50.16</v>
      </c>
      <c r="D28826" t="n">
        <v>20.768</v>
      </c>
      <c r="E28826" t="n">
        <v>20.848</v>
      </c>
    </row>
    <row r="28827">
      <c r="A28827" t="inlineStr">
        <is>
          <t>28.10.2021 04:45:00</t>
        </is>
      </c>
      <c r="B28827" t="n">
        <v>214.88</v>
      </c>
      <c r="C28827" t="n">
        <v>52.4</v>
      </c>
      <c r="D28827" t="n">
        <v>20.604</v>
      </c>
      <c r="E28827" t="n">
        <v>20.196</v>
      </c>
    </row>
    <row r="28828">
      <c r="A28828" t="inlineStr">
        <is>
          <t>28.10.2021 05:00:00</t>
        </is>
      </c>
      <c r="B28828" t="n">
        <v>190.72</v>
      </c>
      <c r="C28828" t="n">
        <v>45.36</v>
      </c>
      <c r="D28828" t="n">
        <v>20.684</v>
      </c>
      <c r="E28828" t="n">
        <v>20.768</v>
      </c>
    </row>
    <row r="28829">
      <c r="A28829" t="inlineStr">
        <is>
          <t>28.10.2021 05:15:00</t>
        </is>
      </c>
      <c r="B28829" t="n">
        <v>197.2</v>
      </c>
      <c r="C28829" t="n">
        <v>57.44</v>
      </c>
      <c r="D28829" t="n">
        <v>20.932</v>
      </c>
      <c r="E28829" t="n">
        <v>20.196</v>
      </c>
    </row>
    <row r="28830">
      <c r="A28830" t="inlineStr">
        <is>
          <t>28.10.2021 05:30:00</t>
        </is>
      </c>
      <c r="B28830" t="n">
        <v>204.16</v>
      </c>
      <c r="C28830" t="n">
        <v>45.92</v>
      </c>
      <c r="D28830" t="n">
        <v>21.012</v>
      </c>
      <c r="E28830" t="n">
        <v>24.268</v>
      </c>
    </row>
    <row r="28831">
      <c r="A28831" t="inlineStr">
        <is>
          <t>28.10.2021 05:45:00</t>
        </is>
      </c>
      <c r="B28831" t="n">
        <v>189.2</v>
      </c>
      <c r="C28831" t="n">
        <v>53.04</v>
      </c>
      <c r="D28831" t="n">
        <v>21.336</v>
      </c>
      <c r="E28831" t="n">
        <v>22.64</v>
      </c>
    </row>
    <row r="28832">
      <c r="A28832" t="inlineStr">
        <is>
          <t>28.10.2021 06:00:00</t>
        </is>
      </c>
      <c r="B28832" t="n">
        <v>216.4</v>
      </c>
      <c r="C28832" t="n">
        <v>49.36</v>
      </c>
      <c r="D28832" t="n">
        <v>21.092</v>
      </c>
      <c r="E28832" t="n">
        <v>20.036</v>
      </c>
    </row>
    <row r="28833">
      <c r="A28833" t="inlineStr">
        <is>
          <t>28.10.2021 06:15:00</t>
        </is>
      </c>
      <c r="B28833" t="n">
        <v>206.24</v>
      </c>
      <c r="C28833" t="n">
        <v>48.64</v>
      </c>
      <c r="D28833" t="n">
        <v>20.932</v>
      </c>
      <c r="E28833" t="n">
        <v>20.768</v>
      </c>
    </row>
    <row r="28834">
      <c r="A28834" t="inlineStr">
        <is>
          <t>28.10.2021 06:30:00</t>
        </is>
      </c>
      <c r="B28834" t="n">
        <v>342.96</v>
      </c>
      <c r="C28834" t="n">
        <v>58.24</v>
      </c>
      <c r="D28834" t="n">
        <v>20.684</v>
      </c>
      <c r="E28834" t="n">
        <v>20.036</v>
      </c>
    </row>
    <row r="28835">
      <c r="A28835" t="inlineStr">
        <is>
          <t>28.10.2021 06:45:00</t>
        </is>
      </c>
      <c r="B28835" t="n">
        <v>330</v>
      </c>
      <c r="C28835" t="n">
        <v>45.84</v>
      </c>
      <c r="D28835" t="n">
        <v>21.256</v>
      </c>
      <c r="E28835" t="n">
        <v>20.116</v>
      </c>
    </row>
    <row r="28836">
      <c r="A28836" t="inlineStr">
        <is>
          <t>28.10.2021 07:00:00</t>
        </is>
      </c>
      <c r="B28836" t="n">
        <v>361.44</v>
      </c>
      <c r="C28836" t="n">
        <v>57.04</v>
      </c>
      <c r="D28836" t="n">
        <v>21.012</v>
      </c>
      <c r="E28836" t="n">
        <v>20.036</v>
      </c>
    </row>
    <row r="28837">
      <c r="A28837" t="inlineStr">
        <is>
          <t>28.10.2021 07:15:00</t>
        </is>
      </c>
      <c r="B28837" t="n">
        <v>348.4</v>
      </c>
      <c r="C28837" t="n">
        <v>47.84</v>
      </c>
      <c r="D28837" t="n">
        <v>21.176</v>
      </c>
      <c r="E28837" t="n">
        <v>20.768</v>
      </c>
    </row>
    <row r="28838">
      <c r="A28838" t="inlineStr">
        <is>
          <t>28.10.2021 07:30:00</t>
        </is>
      </c>
      <c r="B28838" t="n">
        <v>383.76</v>
      </c>
      <c r="C28838" t="n">
        <v>54.8</v>
      </c>
      <c r="D28838" t="n">
        <v>23.944</v>
      </c>
      <c r="E28838" t="n">
        <v>20.196</v>
      </c>
    </row>
    <row r="28839">
      <c r="A28839" t="inlineStr">
        <is>
          <t>28.10.2021 07:45:00</t>
        </is>
      </c>
      <c r="B28839" t="n">
        <v>367.6</v>
      </c>
      <c r="C28839" t="n">
        <v>58.4</v>
      </c>
      <c r="D28839" t="n">
        <v>28.584</v>
      </c>
      <c r="E28839" t="n">
        <v>20.524</v>
      </c>
    </row>
    <row r="28840">
      <c r="A28840" t="inlineStr">
        <is>
          <t>28.10.2021 08:00:00</t>
        </is>
      </c>
      <c r="B28840" t="n">
        <v>361.92</v>
      </c>
      <c r="C28840" t="n">
        <v>67.59999999999999</v>
      </c>
      <c r="D28840" t="n">
        <v>28.34</v>
      </c>
      <c r="E28840" t="n">
        <v>20.768</v>
      </c>
    </row>
    <row r="28841">
      <c r="A28841" t="inlineStr">
        <is>
          <t>28.10.2021 08:15:00</t>
        </is>
      </c>
      <c r="B28841" t="n">
        <v>390.56</v>
      </c>
      <c r="C28841" t="n">
        <v>61.52</v>
      </c>
      <c r="D28841" t="n">
        <v>22.804</v>
      </c>
      <c r="E28841" t="n">
        <v>4.888</v>
      </c>
    </row>
    <row r="28842">
      <c r="A28842" t="inlineStr">
        <is>
          <t>28.10.2021 08:30:00</t>
        </is>
      </c>
      <c r="B28842" t="n">
        <v>368.96</v>
      </c>
      <c r="C28842" t="n">
        <v>57.84</v>
      </c>
      <c r="D28842" t="n">
        <v>18.488</v>
      </c>
      <c r="E28842" t="n">
        <v>4.072</v>
      </c>
    </row>
    <row r="28843">
      <c r="A28843" t="inlineStr">
        <is>
          <t>28.10.2021 08:45:00</t>
        </is>
      </c>
      <c r="B28843" t="n">
        <v>395.04</v>
      </c>
      <c r="C28843" t="n">
        <v>66.88</v>
      </c>
      <c r="D28843" t="n">
        <v>21.988</v>
      </c>
      <c r="E28843" t="n">
        <v>5.456</v>
      </c>
    </row>
    <row r="28844">
      <c r="A28844" t="inlineStr">
        <is>
          <t>28.10.2021 09:00:00</t>
        </is>
      </c>
      <c r="B28844" t="n">
        <v>430</v>
      </c>
      <c r="C28844" t="n">
        <v>54.96</v>
      </c>
      <c r="D28844" t="n">
        <v>21.336</v>
      </c>
      <c r="E28844" t="n">
        <v>2.28</v>
      </c>
    </row>
    <row r="28845">
      <c r="A28845" t="inlineStr">
        <is>
          <t>28.10.2021 09:15:00</t>
        </is>
      </c>
      <c r="B28845" t="n">
        <v>431.44</v>
      </c>
      <c r="C28845" t="n">
        <v>64.8</v>
      </c>
      <c r="D28845" t="n">
        <v>18.324</v>
      </c>
      <c r="E28845" t="n">
        <v>4.396</v>
      </c>
    </row>
    <row r="28846">
      <c r="A28846" t="inlineStr">
        <is>
          <t>28.10.2021 09:30:00</t>
        </is>
      </c>
      <c r="B28846" t="n">
        <v>396.4</v>
      </c>
      <c r="C28846" t="n">
        <v>57.04</v>
      </c>
      <c r="D28846" t="n">
        <v>14.172</v>
      </c>
      <c r="E28846" t="n">
        <v>6.028</v>
      </c>
    </row>
    <row r="28847">
      <c r="A28847" t="inlineStr">
        <is>
          <t>28.10.2021 09:45:00</t>
        </is>
      </c>
      <c r="B28847" t="n">
        <v>415.52</v>
      </c>
      <c r="C28847" t="n">
        <v>62.24</v>
      </c>
      <c r="D28847" t="n">
        <v>11.972</v>
      </c>
      <c r="E28847" t="n">
        <v>6.596</v>
      </c>
    </row>
    <row r="28848">
      <c r="A28848" t="inlineStr">
        <is>
          <t>28.10.2021 10:00:00</t>
        </is>
      </c>
      <c r="B28848" t="n">
        <v>431.76</v>
      </c>
      <c r="C28848" t="n">
        <v>80.72</v>
      </c>
      <c r="D28848" t="n">
        <v>12.38</v>
      </c>
      <c r="E28848" t="n">
        <v>2.688</v>
      </c>
    </row>
    <row r="28849">
      <c r="A28849" t="inlineStr">
        <is>
          <t>28.10.2021 10:15:00</t>
        </is>
      </c>
      <c r="B28849" t="n">
        <v>435.68</v>
      </c>
      <c r="C28849" t="n">
        <v>74.16</v>
      </c>
      <c r="D28849" t="n">
        <v>12.624</v>
      </c>
      <c r="E28849" t="n">
        <v>3.5</v>
      </c>
    </row>
    <row r="28850">
      <c r="A28850" t="inlineStr">
        <is>
          <t>28.10.2021 10:30:00</t>
        </is>
      </c>
      <c r="B28850" t="n">
        <v>411.6</v>
      </c>
      <c r="C28850" t="n">
        <v>63.28</v>
      </c>
      <c r="D28850" t="n">
        <v>13.356</v>
      </c>
      <c r="E28850" t="n">
        <v>6.028</v>
      </c>
    </row>
    <row r="28851">
      <c r="A28851" t="inlineStr">
        <is>
          <t>28.10.2021 10:45:00</t>
        </is>
      </c>
      <c r="B28851" t="n">
        <v>424.16</v>
      </c>
      <c r="C28851" t="n">
        <v>65.59999999999999</v>
      </c>
      <c r="D28851" t="n">
        <v>12.38</v>
      </c>
      <c r="E28851" t="n">
        <v>9.204000000000001</v>
      </c>
    </row>
    <row r="28852">
      <c r="A28852" t="inlineStr">
        <is>
          <t>28.10.2021 11:00:00</t>
        </is>
      </c>
      <c r="B28852" t="n">
        <v>418.72</v>
      </c>
      <c r="C28852" t="n">
        <v>63.04</v>
      </c>
      <c r="D28852" t="n">
        <v>12.216</v>
      </c>
      <c r="E28852" t="n">
        <v>8.144</v>
      </c>
    </row>
    <row r="28853">
      <c r="A28853" t="inlineStr">
        <is>
          <t>28.10.2021 11:15:00</t>
        </is>
      </c>
      <c r="B28853" t="n">
        <v>443.12</v>
      </c>
      <c r="C28853" t="n">
        <v>76.16</v>
      </c>
      <c r="D28853" t="n">
        <v>14.008</v>
      </c>
      <c r="E28853" t="n">
        <v>9.119999999999999</v>
      </c>
    </row>
    <row r="28854">
      <c r="A28854" t="inlineStr">
        <is>
          <t>28.10.2021 11:30:00</t>
        </is>
      </c>
      <c r="B28854" t="n">
        <v>447.76</v>
      </c>
      <c r="C28854" t="n">
        <v>76.16</v>
      </c>
      <c r="D28854" t="n">
        <v>13.192</v>
      </c>
      <c r="E28854" t="n">
        <v>6.596</v>
      </c>
    </row>
    <row r="28855">
      <c r="A28855" t="inlineStr">
        <is>
          <t>28.10.2021 11:45:00</t>
        </is>
      </c>
      <c r="B28855" t="n">
        <v>425.2</v>
      </c>
      <c r="C28855" t="n">
        <v>56.96</v>
      </c>
      <c r="D28855" t="n">
        <v>12.868</v>
      </c>
      <c r="E28855" t="n">
        <v>5.7</v>
      </c>
    </row>
    <row r="28856">
      <c r="A28856" t="inlineStr">
        <is>
          <t>28.10.2021 12:00:00</t>
        </is>
      </c>
      <c r="B28856" t="n">
        <v>412.32</v>
      </c>
      <c r="C28856" t="n">
        <v>80.16</v>
      </c>
      <c r="D28856" t="n">
        <v>13.032</v>
      </c>
      <c r="E28856" t="n">
        <v>8.468</v>
      </c>
    </row>
    <row r="28857">
      <c r="A28857" t="inlineStr">
        <is>
          <t>28.10.2021 12:15:00</t>
        </is>
      </c>
      <c r="B28857" t="n">
        <v>400.96</v>
      </c>
      <c r="C28857" t="n">
        <v>83.12</v>
      </c>
      <c r="D28857" t="n">
        <v>16.368</v>
      </c>
      <c r="E28857" t="n">
        <v>6.84</v>
      </c>
    </row>
    <row r="28858">
      <c r="A28858" t="inlineStr">
        <is>
          <t>28.10.2021 12:30:00</t>
        </is>
      </c>
      <c r="B28858" t="n">
        <v>423.04</v>
      </c>
      <c r="C28858" t="n">
        <v>70.95999999999999</v>
      </c>
      <c r="D28858" t="n">
        <v>17.672</v>
      </c>
      <c r="E28858" t="n">
        <v>7.98</v>
      </c>
    </row>
    <row r="28859">
      <c r="A28859" t="inlineStr">
        <is>
          <t>28.10.2021 12:45:00</t>
        </is>
      </c>
      <c r="B28859" t="n">
        <v>445.6</v>
      </c>
      <c r="C28859" t="n">
        <v>59.52</v>
      </c>
      <c r="D28859" t="n">
        <v>15.312</v>
      </c>
      <c r="E28859" t="n">
        <v>7.98</v>
      </c>
    </row>
    <row r="28860">
      <c r="A28860" t="inlineStr">
        <is>
          <t>28.10.2021 13:00:00</t>
        </is>
      </c>
      <c r="B28860" t="n">
        <v>456.4</v>
      </c>
      <c r="C28860" t="n">
        <v>73.59999999999999</v>
      </c>
      <c r="D28860" t="n">
        <v>19.708</v>
      </c>
      <c r="E28860" t="n">
        <v>7.412</v>
      </c>
    </row>
    <row r="28861">
      <c r="A28861" t="inlineStr">
        <is>
          <t>28.10.2021 13:15:00</t>
        </is>
      </c>
      <c r="B28861" t="n">
        <v>417.2</v>
      </c>
      <c r="C28861" t="n">
        <v>87.2</v>
      </c>
      <c r="D28861" t="n">
        <v>14.332</v>
      </c>
      <c r="E28861" t="n">
        <v>5.536</v>
      </c>
    </row>
    <row r="28862">
      <c r="A28862" t="inlineStr">
        <is>
          <t>28.10.2021 13:30:00</t>
        </is>
      </c>
      <c r="B28862" t="n">
        <v>398.64</v>
      </c>
      <c r="C28862" t="n">
        <v>98.23999999999999</v>
      </c>
      <c r="D28862" t="n">
        <v>13.928</v>
      </c>
      <c r="E28862" t="n">
        <v>5.376</v>
      </c>
    </row>
    <row r="28863">
      <c r="A28863" t="inlineStr">
        <is>
          <t>28.10.2021 13:45:00</t>
        </is>
      </c>
      <c r="B28863" t="n">
        <v>427.68</v>
      </c>
      <c r="C28863" t="n">
        <v>97.68000000000001</v>
      </c>
      <c r="D28863" t="n">
        <v>13.276</v>
      </c>
      <c r="E28863" t="n">
        <v>3.42</v>
      </c>
    </row>
    <row r="28864">
      <c r="A28864" t="inlineStr">
        <is>
          <t>28.10.2021 14:00:00</t>
        </is>
      </c>
      <c r="B28864" t="n">
        <v>451.84</v>
      </c>
      <c r="C28864" t="n">
        <v>99.44</v>
      </c>
      <c r="D28864" t="n">
        <v>13.928</v>
      </c>
      <c r="E28864" t="n">
        <v>5.212</v>
      </c>
    </row>
    <row r="28865">
      <c r="A28865" t="inlineStr">
        <is>
          <t>28.10.2021 14:15:00</t>
        </is>
      </c>
      <c r="B28865" t="n">
        <v>456.8</v>
      </c>
      <c r="C28865" t="n">
        <v>83.12</v>
      </c>
      <c r="D28865" t="n">
        <v>13.276</v>
      </c>
      <c r="E28865" t="n">
        <v>4.152</v>
      </c>
    </row>
    <row r="28866">
      <c r="A28866" t="inlineStr">
        <is>
          <t>28.10.2021 14:30:00</t>
        </is>
      </c>
      <c r="B28866" t="n">
        <v>437.04</v>
      </c>
      <c r="C28866" t="n">
        <v>70.16</v>
      </c>
      <c r="D28866" t="n">
        <v>13.52</v>
      </c>
      <c r="E28866" t="n">
        <v>1.14</v>
      </c>
    </row>
    <row r="28867">
      <c r="A28867" t="inlineStr">
        <is>
          <t>28.10.2021 14:45:00</t>
        </is>
      </c>
      <c r="B28867" t="n">
        <v>408.32</v>
      </c>
      <c r="C28867" t="n">
        <v>68.23999999999999</v>
      </c>
      <c r="D28867" t="n">
        <v>13.276</v>
      </c>
      <c r="E28867" t="n">
        <v>4.072</v>
      </c>
    </row>
    <row r="28868">
      <c r="A28868" t="inlineStr">
        <is>
          <t>28.10.2021 15:00:00</t>
        </is>
      </c>
      <c r="B28868" t="n">
        <v>428.64</v>
      </c>
      <c r="C28868" t="n">
        <v>71.2</v>
      </c>
      <c r="D28868" t="n">
        <v>14.984</v>
      </c>
      <c r="E28868" t="n">
        <v>5.376</v>
      </c>
    </row>
    <row r="28869">
      <c r="A28869" t="inlineStr">
        <is>
          <t>28.10.2021 15:15:00</t>
        </is>
      </c>
      <c r="B28869" t="n">
        <v>456.72</v>
      </c>
      <c r="C28869" t="n">
        <v>56</v>
      </c>
      <c r="D28869" t="n">
        <v>18.568</v>
      </c>
      <c r="E28869" t="n">
        <v>1.22</v>
      </c>
    </row>
    <row r="28870">
      <c r="A28870" t="inlineStr">
        <is>
          <t>28.10.2021 15:30:00</t>
        </is>
      </c>
      <c r="B28870" t="n">
        <v>465.44</v>
      </c>
      <c r="C28870" t="n">
        <v>66</v>
      </c>
      <c r="D28870" t="n">
        <v>18.648</v>
      </c>
      <c r="E28870" t="n">
        <v>3.748</v>
      </c>
    </row>
    <row r="28871">
      <c r="A28871" t="inlineStr">
        <is>
          <t>28.10.2021 15:45:00</t>
        </is>
      </c>
      <c r="B28871" t="n">
        <v>453.68</v>
      </c>
      <c r="C28871" t="n">
        <v>62</v>
      </c>
      <c r="D28871" t="n">
        <v>18.244</v>
      </c>
      <c r="E28871" t="n">
        <v>5.456</v>
      </c>
    </row>
    <row r="28872">
      <c r="A28872" t="inlineStr">
        <is>
          <t>28.10.2021 16:00:00</t>
        </is>
      </c>
      <c r="B28872" t="n">
        <v>410.4</v>
      </c>
      <c r="C28872" t="n">
        <v>58.48</v>
      </c>
      <c r="D28872" t="n">
        <v>17.508</v>
      </c>
      <c r="E28872" t="n">
        <v>4.644</v>
      </c>
    </row>
    <row r="28873">
      <c r="A28873" t="inlineStr">
        <is>
          <t>28.10.2021 16:15:00</t>
        </is>
      </c>
      <c r="B28873" t="n">
        <v>397.12</v>
      </c>
      <c r="C28873" t="n">
        <v>66.72</v>
      </c>
      <c r="D28873" t="n">
        <v>17.184</v>
      </c>
      <c r="E28873" t="n">
        <v>5.62</v>
      </c>
    </row>
    <row r="28874">
      <c r="A28874" t="inlineStr">
        <is>
          <t>28.10.2021 16:30:00</t>
        </is>
      </c>
      <c r="B28874" t="n">
        <v>436.32</v>
      </c>
      <c r="C28874" t="n">
        <v>55.44</v>
      </c>
      <c r="D28874" t="n">
        <v>17.104</v>
      </c>
      <c r="E28874" t="n">
        <v>5.292</v>
      </c>
    </row>
    <row r="28875">
      <c r="A28875" t="inlineStr">
        <is>
          <t>28.10.2021 16:45:00</t>
        </is>
      </c>
      <c r="B28875" t="n">
        <v>472.4</v>
      </c>
      <c r="C28875" t="n">
        <v>64.88</v>
      </c>
      <c r="D28875" t="n">
        <v>17.104</v>
      </c>
      <c r="E28875" t="n">
        <v>6.516</v>
      </c>
    </row>
    <row r="28876">
      <c r="A28876" t="inlineStr">
        <is>
          <t>28.10.2021 17:00:00</t>
        </is>
      </c>
      <c r="B28876" t="n">
        <v>446.96</v>
      </c>
      <c r="C28876" t="n">
        <v>58</v>
      </c>
      <c r="D28876" t="n">
        <v>16.94</v>
      </c>
      <c r="E28876" t="n">
        <v>8.468</v>
      </c>
    </row>
    <row r="28877">
      <c r="A28877" t="inlineStr">
        <is>
          <t>28.10.2021 17:15:00</t>
        </is>
      </c>
      <c r="B28877" t="n">
        <v>426.32</v>
      </c>
      <c r="C28877" t="n">
        <v>64.64</v>
      </c>
      <c r="D28877" t="n">
        <v>11.892</v>
      </c>
      <c r="E28877" t="n">
        <v>4.804</v>
      </c>
    </row>
    <row r="28878">
      <c r="A28878" t="inlineStr">
        <is>
          <t>28.10.2021 17:30:00</t>
        </is>
      </c>
      <c r="B28878" t="n">
        <v>380.88</v>
      </c>
      <c r="C28878" t="n">
        <v>64.95999999999999</v>
      </c>
      <c r="D28878" t="n">
        <v>11.972</v>
      </c>
      <c r="E28878" t="n">
        <v>4.724</v>
      </c>
    </row>
    <row r="28879">
      <c r="A28879" t="inlineStr">
        <is>
          <t>28.10.2021 17:45:00</t>
        </is>
      </c>
      <c r="B28879" t="n">
        <v>377.92</v>
      </c>
      <c r="C28879" t="n">
        <v>59.04</v>
      </c>
      <c r="D28879" t="n">
        <v>12.136</v>
      </c>
      <c r="E28879" t="n">
        <v>4.724</v>
      </c>
    </row>
    <row r="28880">
      <c r="A28880" t="inlineStr">
        <is>
          <t>28.10.2021 18:00:00</t>
        </is>
      </c>
      <c r="B28880" t="n">
        <v>436.56</v>
      </c>
      <c r="C28880" t="n">
        <v>67.59999999999999</v>
      </c>
      <c r="D28880" t="n">
        <v>12.216</v>
      </c>
      <c r="E28880" t="n">
        <v>6.352</v>
      </c>
    </row>
    <row r="28881">
      <c r="A28881" t="inlineStr">
        <is>
          <t>28.10.2021 18:15:00</t>
        </is>
      </c>
      <c r="B28881" t="n">
        <v>393.2</v>
      </c>
      <c r="C28881" t="n">
        <v>57.68</v>
      </c>
      <c r="D28881" t="n">
        <v>13.52</v>
      </c>
      <c r="E28881" t="n">
        <v>9.448</v>
      </c>
    </row>
    <row r="28882">
      <c r="A28882" t="inlineStr">
        <is>
          <t>28.10.2021 18:30:00</t>
        </is>
      </c>
      <c r="B28882" t="n">
        <v>347.76</v>
      </c>
      <c r="C28882" t="n">
        <v>69.28</v>
      </c>
      <c r="D28882" t="n">
        <v>14.008</v>
      </c>
      <c r="E28882" t="n">
        <v>11.32</v>
      </c>
    </row>
    <row r="28883">
      <c r="A28883" t="inlineStr">
        <is>
          <t>28.10.2021 18:45:00</t>
        </is>
      </c>
      <c r="B28883" t="n">
        <v>319.44</v>
      </c>
      <c r="C28883" t="n">
        <v>59.84</v>
      </c>
      <c r="D28883" t="n">
        <v>19.464</v>
      </c>
      <c r="E28883" t="n">
        <v>23.212</v>
      </c>
    </row>
    <row r="28884">
      <c r="A28884" t="inlineStr">
        <is>
          <t>28.10.2021 19:00:00</t>
        </is>
      </c>
      <c r="B28884" t="n">
        <v>276.4</v>
      </c>
      <c r="C28884" t="n">
        <v>67.04000000000001</v>
      </c>
      <c r="D28884" t="n">
        <v>22.72</v>
      </c>
      <c r="E28884" t="n">
        <v>23.212</v>
      </c>
    </row>
    <row r="28885">
      <c r="A28885" t="inlineStr">
        <is>
          <t>28.10.2021 19:15:00</t>
        </is>
      </c>
      <c r="B28885" t="n">
        <v>296</v>
      </c>
      <c r="C28885" t="n">
        <v>68.48</v>
      </c>
      <c r="D28885" t="n">
        <v>23.128</v>
      </c>
      <c r="E28885" t="n">
        <v>23.536</v>
      </c>
    </row>
    <row r="28886">
      <c r="A28886" t="inlineStr">
        <is>
          <t>28.10.2021 19:30:00</t>
        </is>
      </c>
      <c r="B28886" t="n">
        <v>342.72</v>
      </c>
      <c r="C28886" t="n">
        <v>62</v>
      </c>
      <c r="D28886" t="n">
        <v>23.048</v>
      </c>
      <c r="E28886" t="n">
        <v>23.128</v>
      </c>
    </row>
    <row r="28887">
      <c r="A28887" t="inlineStr">
        <is>
          <t>28.10.2021 19:45:00</t>
        </is>
      </c>
      <c r="B28887" t="n">
        <v>339.2</v>
      </c>
      <c r="C28887" t="n">
        <v>68</v>
      </c>
      <c r="D28887" t="n">
        <v>22.072</v>
      </c>
      <c r="E28887" t="n">
        <v>22.64</v>
      </c>
    </row>
    <row r="28888">
      <c r="A28888" t="inlineStr">
        <is>
          <t>28.10.2021 20:00:00</t>
        </is>
      </c>
      <c r="B28888" t="n">
        <v>317.84</v>
      </c>
      <c r="C28888" t="n">
        <v>57.36</v>
      </c>
      <c r="D28888" t="n">
        <v>21.988</v>
      </c>
      <c r="E28888" t="n">
        <v>22.476</v>
      </c>
    </row>
    <row r="28889">
      <c r="A28889" t="inlineStr">
        <is>
          <t>28.10.2021 20:15:00</t>
        </is>
      </c>
      <c r="B28889" t="n">
        <v>334.48</v>
      </c>
      <c r="C28889" t="n">
        <v>72.48</v>
      </c>
      <c r="D28889" t="n">
        <v>22.56</v>
      </c>
      <c r="E28889" t="n">
        <v>23.128</v>
      </c>
    </row>
    <row r="28890">
      <c r="A28890" t="inlineStr">
        <is>
          <t>28.10.2021 20:30:00</t>
        </is>
      </c>
      <c r="B28890" t="n">
        <v>317.84</v>
      </c>
      <c r="C28890" t="n">
        <v>63.04</v>
      </c>
      <c r="D28890" t="n">
        <v>22.72</v>
      </c>
      <c r="E28890" t="n">
        <v>22.64</v>
      </c>
    </row>
    <row r="28891">
      <c r="A28891" t="inlineStr">
        <is>
          <t>28.10.2021 20:45:00</t>
        </is>
      </c>
      <c r="B28891" t="n">
        <v>264.88</v>
      </c>
      <c r="C28891" t="n">
        <v>68.16</v>
      </c>
      <c r="D28891" t="n">
        <v>22.56</v>
      </c>
      <c r="E28891" t="n">
        <v>22.804</v>
      </c>
    </row>
    <row r="28892">
      <c r="A28892" t="inlineStr">
        <is>
          <t>28.10.2021 21:00:00</t>
        </is>
      </c>
      <c r="B28892" t="n">
        <v>292.56</v>
      </c>
      <c r="C28892" t="n">
        <v>61.92</v>
      </c>
      <c r="D28892" t="n">
        <v>22.64</v>
      </c>
      <c r="E28892" t="n">
        <v>22.64</v>
      </c>
    </row>
    <row r="28893">
      <c r="A28893" t="inlineStr">
        <is>
          <t>28.10.2021 21:15:00</t>
        </is>
      </c>
      <c r="B28893" t="n">
        <v>347.2</v>
      </c>
      <c r="C28893" t="n">
        <v>59.92</v>
      </c>
      <c r="D28893" t="n">
        <v>22.316</v>
      </c>
      <c r="E28893" t="n">
        <v>24.92</v>
      </c>
    </row>
    <row r="28894">
      <c r="A28894" t="inlineStr">
        <is>
          <t>28.10.2021 21:30:00</t>
        </is>
      </c>
      <c r="B28894" t="n">
        <v>328.4</v>
      </c>
      <c r="C28894" t="n">
        <v>69.84</v>
      </c>
      <c r="D28894" t="n">
        <v>21.908</v>
      </c>
      <c r="E28894" t="n">
        <v>25.164</v>
      </c>
    </row>
    <row r="28895">
      <c r="A28895" t="inlineStr">
        <is>
          <t>28.10.2021 21:45:00</t>
        </is>
      </c>
      <c r="B28895" t="n">
        <v>278.32</v>
      </c>
      <c r="C28895" t="n">
        <v>60.88</v>
      </c>
      <c r="D28895" t="n">
        <v>21.908</v>
      </c>
      <c r="E28895" t="n">
        <v>21.336</v>
      </c>
    </row>
    <row r="28896">
      <c r="A28896" t="inlineStr">
        <is>
          <t>28.10.2021 22:00:00</t>
        </is>
      </c>
      <c r="B28896" t="n">
        <v>279.52</v>
      </c>
      <c r="C28896" t="n">
        <v>62.72</v>
      </c>
      <c r="D28896" t="n">
        <v>21.988</v>
      </c>
      <c r="E28896" t="n">
        <v>22.64</v>
      </c>
    </row>
    <row r="28897">
      <c r="A28897" t="inlineStr">
        <is>
          <t>28.10.2021 22:15:00</t>
        </is>
      </c>
      <c r="B28897" t="n">
        <v>234</v>
      </c>
      <c r="C28897" t="n">
        <v>66.08</v>
      </c>
      <c r="D28897" t="n">
        <v>21.988</v>
      </c>
      <c r="E28897" t="n">
        <v>24.352</v>
      </c>
    </row>
    <row r="28898">
      <c r="A28898" t="inlineStr">
        <is>
          <t>28.10.2021 22:30:00</t>
        </is>
      </c>
      <c r="B28898" t="n">
        <v>252</v>
      </c>
      <c r="C28898" t="n">
        <v>56.72</v>
      </c>
      <c r="D28898" t="n">
        <v>21.988</v>
      </c>
      <c r="E28898" t="n">
        <v>20.116</v>
      </c>
    </row>
    <row r="28899">
      <c r="A28899" t="inlineStr">
        <is>
          <t>28.10.2021 22:45:00</t>
        </is>
      </c>
      <c r="B28899" t="n">
        <v>236.08</v>
      </c>
      <c r="C28899" t="n">
        <v>68.56</v>
      </c>
      <c r="D28899" t="n">
        <v>23.78</v>
      </c>
      <c r="E28899" t="n">
        <v>21.664</v>
      </c>
    </row>
    <row r="28900">
      <c r="A28900" t="inlineStr">
        <is>
          <t>28.10.2021 23:00:00</t>
        </is>
      </c>
      <c r="B28900" t="n">
        <v>220.96</v>
      </c>
      <c r="C28900" t="n">
        <v>57.04</v>
      </c>
      <c r="D28900" t="n">
        <v>21.988</v>
      </c>
      <c r="E28900" t="n">
        <v>24.268</v>
      </c>
    </row>
    <row r="28901">
      <c r="A28901" t="inlineStr">
        <is>
          <t>28.10.2021 23:15:00</t>
        </is>
      </c>
      <c r="B28901" t="n">
        <v>223.36</v>
      </c>
      <c r="C28901" t="n">
        <v>66.95999999999999</v>
      </c>
      <c r="D28901" t="n">
        <v>21.988</v>
      </c>
      <c r="E28901" t="n">
        <v>20.44</v>
      </c>
    </row>
    <row r="28902">
      <c r="A28902" t="inlineStr">
        <is>
          <t>28.10.2021 23:30:00</t>
        </is>
      </c>
      <c r="B28902" t="n">
        <v>200.96</v>
      </c>
      <c r="C28902" t="n">
        <v>61.2</v>
      </c>
      <c r="D28902" t="n">
        <v>21.744</v>
      </c>
      <c r="E28902" t="n">
        <v>24.188</v>
      </c>
    </row>
    <row r="28903">
      <c r="A28903" t="inlineStr">
        <is>
          <t>28.10.2021 23:45:00</t>
        </is>
      </c>
      <c r="B28903" t="n">
        <v>198.32</v>
      </c>
      <c r="C28903" t="n">
        <v>62</v>
      </c>
      <c r="D28903" t="n">
        <v>21.744</v>
      </c>
      <c r="E28903" t="n">
        <v>24.108</v>
      </c>
    </row>
    <row r="28904">
      <c r="A28904" t="inlineStr">
        <is>
          <t>29.10.2021 00:00:00</t>
        </is>
      </c>
      <c r="B28904" t="n">
        <v>224.48</v>
      </c>
      <c r="C28904" t="n">
        <v>66.40000000000001</v>
      </c>
      <c r="D28904" t="n">
        <v>22.232</v>
      </c>
      <c r="E28904" t="n">
        <v>25.736</v>
      </c>
    </row>
    <row r="28905">
      <c r="A28905" t="inlineStr">
        <is>
          <t>29.10.2021 00:15:00</t>
        </is>
      </c>
      <c r="B28905" t="n">
        <v>213.12</v>
      </c>
      <c r="C28905" t="n">
        <v>55.52</v>
      </c>
      <c r="D28905" t="n">
        <v>21.58</v>
      </c>
      <c r="E28905" t="n">
        <v>21.824</v>
      </c>
    </row>
    <row r="28906">
      <c r="A28906" t="inlineStr">
        <is>
          <t>29.10.2021 00:30:00</t>
        </is>
      </c>
      <c r="B28906" t="n">
        <v>224.16</v>
      </c>
      <c r="C28906" t="n">
        <v>67.28</v>
      </c>
      <c r="D28906" t="n">
        <v>21.5</v>
      </c>
      <c r="E28906" t="n">
        <v>22.072</v>
      </c>
    </row>
    <row r="28907">
      <c r="A28907" t="inlineStr">
        <is>
          <t>29.10.2021 00:45:00</t>
        </is>
      </c>
      <c r="B28907" t="n">
        <v>198.88</v>
      </c>
      <c r="C28907" t="n">
        <v>61.28</v>
      </c>
      <c r="D28907" t="n">
        <v>21.664</v>
      </c>
      <c r="E28907" t="n">
        <v>25.572</v>
      </c>
    </row>
    <row r="28908">
      <c r="A28908" t="inlineStr">
        <is>
          <t>29.10.2021 01:00:00</t>
        </is>
      </c>
      <c r="B28908" t="n">
        <v>217.44</v>
      </c>
      <c r="C28908" t="n">
        <v>56.4</v>
      </c>
      <c r="D28908" t="n">
        <v>21.58</v>
      </c>
      <c r="E28908" t="n">
        <v>24.756</v>
      </c>
    </row>
    <row r="28909">
      <c r="A28909" t="inlineStr">
        <is>
          <t>29.10.2021 01:15:00</t>
        </is>
      </c>
      <c r="B28909" t="n">
        <v>194.56</v>
      </c>
      <c r="C28909" t="n">
        <v>65.76000000000001</v>
      </c>
      <c r="D28909" t="n">
        <v>21.42</v>
      </c>
      <c r="E28909" t="n">
        <v>24.676</v>
      </c>
    </row>
    <row r="28910">
      <c r="A28910" t="inlineStr">
        <is>
          <t>29.10.2021 01:30:00</t>
        </is>
      </c>
      <c r="B28910" t="n">
        <v>230.32</v>
      </c>
      <c r="C28910" t="n">
        <v>56.96</v>
      </c>
      <c r="D28910" t="n">
        <v>21.176</v>
      </c>
      <c r="E28910" t="n">
        <v>21.176</v>
      </c>
    </row>
    <row r="28911">
      <c r="A28911" t="inlineStr">
        <is>
          <t>29.10.2021 01:45:00</t>
        </is>
      </c>
      <c r="B28911" t="n">
        <v>208.32</v>
      </c>
      <c r="C28911" t="n">
        <v>57.76</v>
      </c>
      <c r="D28911" t="n">
        <v>21.5</v>
      </c>
      <c r="E28911" t="n">
        <v>20.604</v>
      </c>
    </row>
    <row r="28912">
      <c r="A28912" t="inlineStr">
        <is>
          <t>29.10.2021 02:00:00</t>
        </is>
      </c>
      <c r="B28912" t="n">
        <v>207.76</v>
      </c>
      <c r="C28912" t="n">
        <v>66.08</v>
      </c>
      <c r="D28912" t="n">
        <v>21.5</v>
      </c>
      <c r="E28912" t="n">
        <v>24.84</v>
      </c>
    </row>
    <row r="28913">
      <c r="A28913" t="inlineStr">
        <is>
          <t>29.10.2021 02:15:00</t>
        </is>
      </c>
      <c r="B28913" t="n">
        <v>201.68</v>
      </c>
      <c r="C28913" t="n">
        <v>54.08</v>
      </c>
      <c r="D28913" t="n">
        <v>21.58</v>
      </c>
      <c r="E28913" t="n">
        <v>22.396</v>
      </c>
    </row>
    <row r="28914">
      <c r="A28914" t="inlineStr">
        <is>
          <t>29.10.2021 02:30:00</t>
        </is>
      </c>
      <c r="B28914" t="n">
        <v>204.48</v>
      </c>
      <c r="C28914" t="n">
        <v>64.8</v>
      </c>
      <c r="D28914" t="n">
        <v>21.256</v>
      </c>
      <c r="E28914" t="n">
        <v>20.28</v>
      </c>
    </row>
    <row r="28915">
      <c r="A28915" t="inlineStr">
        <is>
          <t>29.10.2021 02:45:00</t>
        </is>
      </c>
      <c r="B28915" t="n">
        <v>232.4</v>
      </c>
      <c r="C28915" t="n">
        <v>58.48</v>
      </c>
      <c r="D28915" t="n">
        <v>20.768</v>
      </c>
      <c r="E28915" t="n">
        <v>20.196</v>
      </c>
    </row>
    <row r="28916">
      <c r="A28916" t="inlineStr">
        <is>
          <t>29.10.2021 03:00:00</t>
        </is>
      </c>
      <c r="B28916" t="n">
        <v>202.72</v>
      </c>
      <c r="C28916" t="n">
        <v>60.64</v>
      </c>
      <c r="D28916" t="n">
        <v>20.932</v>
      </c>
      <c r="E28916" t="n">
        <v>20.36</v>
      </c>
    </row>
    <row r="28917">
      <c r="A28917" t="inlineStr">
        <is>
          <t>29.10.2021 03:15:00</t>
        </is>
      </c>
      <c r="B28917" t="n">
        <v>194.8</v>
      </c>
      <c r="C28917" t="n">
        <v>62.16</v>
      </c>
      <c r="D28917" t="n">
        <v>21.092</v>
      </c>
      <c r="E28917" t="n">
        <v>20.36</v>
      </c>
    </row>
    <row r="28918">
      <c r="A28918" t="inlineStr">
        <is>
          <t>29.10.2021 03:30:00</t>
        </is>
      </c>
      <c r="B28918" t="n">
        <v>207.2</v>
      </c>
      <c r="C28918" t="n">
        <v>55.52</v>
      </c>
      <c r="D28918" t="n">
        <v>21.176</v>
      </c>
      <c r="E28918" t="n">
        <v>20.848</v>
      </c>
    </row>
    <row r="28919">
      <c r="A28919" t="inlineStr">
        <is>
          <t>29.10.2021 03:45:00</t>
        </is>
      </c>
      <c r="B28919" t="n">
        <v>201.04</v>
      </c>
      <c r="C28919" t="n">
        <v>65.84</v>
      </c>
      <c r="D28919" t="n">
        <v>20.848</v>
      </c>
      <c r="E28919" t="n">
        <v>20.116</v>
      </c>
    </row>
    <row r="28920">
      <c r="A28920" t="inlineStr">
        <is>
          <t>29.10.2021 04:00:00</t>
        </is>
      </c>
      <c r="B28920" t="n">
        <v>222.16</v>
      </c>
      <c r="C28920" t="n">
        <v>52.56</v>
      </c>
      <c r="D28920" t="n">
        <v>20.848</v>
      </c>
      <c r="E28920" t="n">
        <v>20.768</v>
      </c>
    </row>
    <row r="28921">
      <c r="A28921" t="inlineStr">
        <is>
          <t>29.10.2021 04:15:00</t>
        </is>
      </c>
      <c r="B28921" t="n">
        <v>200</v>
      </c>
      <c r="C28921" t="n">
        <v>64.72</v>
      </c>
      <c r="D28921" t="n">
        <v>20.684</v>
      </c>
      <c r="E28921" t="n">
        <v>20.196</v>
      </c>
    </row>
    <row r="28922">
      <c r="A28922" t="inlineStr">
        <is>
          <t>29.10.2021 04:30:00</t>
        </is>
      </c>
      <c r="B28922" t="n">
        <v>198</v>
      </c>
      <c r="C28922" t="n">
        <v>58.32</v>
      </c>
      <c r="D28922" t="n">
        <v>20.684</v>
      </c>
      <c r="E28922" t="n">
        <v>20.196</v>
      </c>
    </row>
    <row r="28923">
      <c r="A28923" t="inlineStr">
        <is>
          <t>29.10.2021 04:45:00</t>
        </is>
      </c>
      <c r="B28923" t="n">
        <v>221.28</v>
      </c>
      <c r="C28923" t="n">
        <v>59.92</v>
      </c>
      <c r="D28923" t="n">
        <v>20.932</v>
      </c>
      <c r="E28923" t="n">
        <v>20.28</v>
      </c>
    </row>
    <row r="28924">
      <c r="A28924" t="inlineStr">
        <is>
          <t>29.10.2021 05:00:00</t>
        </is>
      </c>
      <c r="B28924" t="n">
        <v>199.2</v>
      </c>
      <c r="C28924" t="n">
        <v>66.56</v>
      </c>
      <c r="D28924" t="n">
        <v>21.176</v>
      </c>
      <c r="E28924" t="n">
        <v>20.848</v>
      </c>
    </row>
    <row r="28925">
      <c r="A28925" t="inlineStr">
        <is>
          <t>29.10.2021 05:15:00</t>
        </is>
      </c>
      <c r="B28925" t="n">
        <v>207.92</v>
      </c>
      <c r="C28925" t="n">
        <v>53.12</v>
      </c>
      <c r="D28925" t="n">
        <v>20.604</v>
      </c>
      <c r="E28925" t="n">
        <v>20.932</v>
      </c>
    </row>
    <row r="28926">
      <c r="A28926" t="inlineStr">
        <is>
          <t>29.10.2021 05:30:00</t>
        </is>
      </c>
      <c r="B28926" t="n">
        <v>201.12</v>
      </c>
      <c r="C28926" t="n">
        <v>64.56</v>
      </c>
      <c r="D28926" t="n">
        <v>20.684</v>
      </c>
      <c r="E28926" t="n">
        <v>24.268</v>
      </c>
    </row>
    <row r="28927">
      <c r="A28927" t="inlineStr">
        <is>
          <t>29.10.2021 05:45:00</t>
        </is>
      </c>
      <c r="B28927" t="n">
        <v>213.92</v>
      </c>
      <c r="C28927" t="n">
        <v>60.96</v>
      </c>
      <c r="D28927" t="n">
        <v>20.848</v>
      </c>
      <c r="E28927" t="n">
        <v>24.352</v>
      </c>
    </row>
    <row r="28928">
      <c r="A28928" t="inlineStr">
        <is>
          <t>29.10.2021 06:00:00</t>
        </is>
      </c>
      <c r="B28928" t="n">
        <v>184.96</v>
      </c>
      <c r="C28928" t="n">
        <v>55.2</v>
      </c>
      <c r="D28928" t="n">
        <v>20.524</v>
      </c>
      <c r="E28928" t="n">
        <v>23.128</v>
      </c>
    </row>
    <row r="28929">
      <c r="A28929" t="inlineStr">
        <is>
          <t>29.10.2021 06:15:00</t>
        </is>
      </c>
      <c r="B28929" t="n">
        <v>326.56</v>
      </c>
      <c r="C28929" t="n">
        <v>66.56</v>
      </c>
      <c r="D28929" t="n">
        <v>20.848</v>
      </c>
      <c r="E28929" t="n">
        <v>20.28</v>
      </c>
    </row>
    <row r="28930">
      <c r="A28930" t="inlineStr">
        <is>
          <t>29.10.2021 06:30:00</t>
        </is>
      </c>
      <c r="B28930" t="n">
        <v>310.08</v>
      </c>
      <c r="C28930" t="n">
        <v>54.96</v>
      </c>
      <c r="D28930" t="n">
        <v>21.092</v>
      </c>
      <c r="E28930" t="n">
        <v>20.116</v>
      </c>
    </row>
    <row r="28931">
      <c r="A28931" t="inlineStr">
        <is>
          <t>29.10.2021 06:45:00</t>
        </is>
      </c>
      <c r="B28931" t="n">
        <v>347.28</v>
      </c>
      <c r="C28931" t="n">
        <v>64.16</v>
      </c>
      <c r="D28931" t="n">
        <v>20.684</v>
      </c>
      <c r="E28931" t="n">
        <v>20.116</v>
      </c>
    </row>
    <row r="28932">
      <c r="A28932" t="inlineStr">
        <is>
          <t>29.10.2021 07:00:00</t>
        </is>
      </c>
      <c r="B28932" t="n">
        <v>360.08</v>
      </c>
      <c r="C28932" t="n">
        <v>60.08</v>
      </c>
      <c r="D28932" t="n">
        <v>21.5</v>
      </c>
      <c r="E28932" t="n">
        <v>20.28</v>
      </c>
    </row>
    <row r="28933">
      <c r="A28933" t="inlineStr">
        <is>
          <t>29.10.2021 07:15:00</t>
        </is>
      </c>
      <c r="B28933" t="n">
        <v>376</v>
      </c>
      <c r="C28933" t="n">
        <v>59.92</v>
      </c>
      <c r="D28933" t="n">
        <v>21.336</v>
      </c>
      <c r="E28933" t="n">
        <v>20.196</v>
      </c>
    </row>
    <row r="28934">
      <c r="A28934" t="inlineStr">
        <is>
          <t>29.10.2021 07:30:00</t>
        </is>
      </c>
      <c r="B28934" t="n">
        <v>395.12</v>
      </c>
      <c r="C28934" t="n">
        <v>66.8</v>
      </c>
      <c r="D28934" t="n">
        <v>21.336</v>
      </c>
      <c r="E28934" t="n">
        <v>20.768</v>
      </c>
    </row>
    <row r="28935">
      <c r="A28935" t="inlineStr">
        <is>
          <t>29.10.2021 07:45:00</t>
        </is>
      </c>
      <c r="B28935" t="n">
        <v>369.28</v>
      </c>
      <c r="C28935" t="n">
        <v>55.6</v>
      </c>
      <c r="D28935" t="n">
        <v>23.944</v>
      </c>
      <c r="E28935" t="n">
        <v>20.36</v>
      </c>
    </row>
    <row r="28936">
      <c r="A28936" t="inlineStr">
        <is>
          <t>29.10.2021 08:00:00</t>
        </is>
      </c>
      <c r="B28936" t="n">
        <v>374.8</v>
      </c>
      <c r="C28936" t="n">
        <v>68.8</v>
      </c>
      <c r="D28936" t="n">
        <v>28.668</v>
      </c>
      <c r="E28936" t="n">
        <v>20.28</v>
      </c>
    </row>
    <row r="28937">
      <c r="A28937" t="inlineStr">
        <is>
          <t>29.10.2021 08:15:00</t>
        </is>
      </c>
      <c r="B28937" t="n">
        <v>386.48</v>
      </c>
      <c r="C28937" t="n">
        <v>58.56</v>
      </c>
      <c r="D28937" t="n">
        <v>23.372</v>
      </c>
      <c r="E28937" t="n">
        <v>9.936</v>
      </c>
    </row>
    <row r="28938">
      <c r="A28938" t="inlineStr">
        <is>
          <t>29.10.2021 08:30:00</t>
        </is>
      </c>
      <c r="B28938" t="n">
        <v>405.84</v>
      </c>
      <c r="C28938" t="n">
        <v>63.44</v>
      </c>
      <c r="D28938" t="n">
        <v>20.28</v>
      </c>
      <c r="E28938" t="n">
        <v>1.628</v>
      </c>
    </row>
    <row r="28939">
      <c r="A28939" t="inlineStr">
        <is>
          <t>29.10.2021 08:45:00</t>
        </is>
      </c>
      <c r="B28939" t="n">
        <v>427.2</v>
      </c>
      <c r="C28939" t="n">
        <v>63.12</v>
      </c>
      <c r="D28939" t="n">
        <v>19.708</v>
      </c>
      <c r="E28939" t="n">
        <v>1.464</v>
      </c>
    </row>
    <row r="28940">
      <c r="A28940" t="inlineStr">
        <is>
          <t>29.10.2021 09:00:00</t>
        </is>
      </c>
      <c r="B28940" t="n">
        <v>436.88</v>
      </c>
      <c r="C28940" t="n">
        <v>53.6</v>
      </c>
      <c r="D28940" t="n">
        <v>19.22</v>
      </c>
      <c r="E28940" t="n">
        <v>1.712</v>
      </c>
    </row>
    <row r="28941">
      <c r="A28941" t="inlineStr">
        <is>
          <t>29.10.2021 09:15:00</t>
        </is>
      </c>
      <c r="B28941" t="n">
        <v>416.4</v>
      </c>
      <c r="C28941" t="n">
        <v>66.23999999999999</v>
      </c>
      <c r="D28941" t="n">
        <v>17.592</v>
      </c>
      <c r="E28941" t="n">
        <v>2.036</v>
      </c>
    </row>
    <row r="28942">
      <c r="A28942" t="inlineStr">
        <is>
          <t>29.10.2021 09:30:00</t>
        </is>
      </c>
      <c r="B28942" t="n">
        <v>421.52</v>
      </c>
      <c r="C28942" t="n">
        <v>62.88</v>
      </c>
      <c r="D28942" t="n">
        <v>17.184</v>
      </c>
      <c r="E28942" t="n">
        <v>1.712</v>
      </c>
    </row>
    <row r="28943">
      <c r="A28943" t="inlineStr">
        <is>
          <t>29.10.2021 09:45:00</t>
        </is>
      </c>
      <c r="B28943" t="n">
        <v>441.2</v>
      </c>
      <c r="C28943" t="n">
        <v>58</v>
      </c>
      <c r="D28943" t="n">
        <v>15.556</v>
      </c>
      <c r="E28943" t="n">
        <v>1.792</v>
      </c>
    </row>
    <row r="28944">
      <c r="A28944" t="inlineStr">
        <is>
          <t>29.10.2021 10:00:00</t>
        </is>
      </c>
      <c r="B28944" t="n">
        <v>450.24</v>
      </c>
      <c r="C28944" t="n">
        <v>65.52</v>
      </c>
      <c r="D28944" t="n">
        <v>11.808</v>
      </c>
      <c r="E28944" t="n">
        <v>6.188</v>
      </c>
    </row>
    <row r="28945">
      <c r="A28945" t="inlineStr">
        <is>
          <t>29.10.2021 10:15:00</t>
        </is>
      </c>
      <c r="B28945" t="n">
        <v>457.36</v>
      </c>
      <c r="C28945" t="n">
        <v>53.52</v>
      </c>
      <c r="D28945" t="n">
        <v>12.38</v>
      </c>
      <c r="E28945" t="n">
        <v>4.152</v>
      </c>
    </row>
    <row r="28946">
      <c r="A28946" t="inlineStr">
        <is>
          <t>29.10.2021 10:30:00</t>
        </is>
      </c>
      <c r="B28946" t="n">
        <v>461.12</v>
      </c>
      <c r="C28946" t="n">
        <v>63.76</v>
      </c>
      <c r="D28946" t="n">
        <v>13.356</v>
      </c>
      <c r="E28946" t="n">
        <v>4.152</v>
      </c>
    </row>
    <row r="28947">
      <c r="A28947" t="inlineStr">
        <is>
          <t>29.10.2021 10:45:00</t>
        </is>
      </c>
      <c r="B28947" t="n">
        <v>458</v>
      </c>
      <c r="C28947" t="n">
        <v>59.04</v>
      </c>
      <c r="D28947" t="n">
        <v>17.672</v>
      </c>
      <c r="E28947" t="n">
        <v>6.924</v>
      </c>
    </row>
    <row r="28948">
      <c r="A28948" t="inlineStr">
        <is>
          <t>29.10.2021 11:00:00</t>
        </is>
      </c>
      <c r="B28948" t="n">
        <v>458.48</v>
      </c>
      <c r="C28948" t="n">
        <v>58.4</v>
      </c>
      <c r="D28948" t="n">
        <v>19.708</v>
      </c>
      <c r="E28948" t="n">
        <v>3.096</v>
      </c>
    </row>
    <row r="28949">
      <c r="A28949" t="inlineStr">
        <is>
          <t>29.10.2021 11:15:00</t>
        </is>
      </c>
      <c r="B28949" t="n">
        <v>458.88</v>
      </c>
      <c r="C28949" t="n">
        <v>65.44</v>
      </c>
      <c r="D28949" t="n">
        <v>19.788</v>
      </c>
      <c r="E28949" t="n">
        <v>3.096</v>
      </c>
    </row>
    <row r="28950">
      <c r="A28950" t="inlineStr">
        <is>
          <t>29.10.2021 11:30:00</t>
        </is>
      </c>
      <c r="B28950" t="n">
        <v>468.96</v>
      </c>
      <c r="C28950" t="n">
        <v>52.72</v>
      </c>
      <c r="D28950" t="n">
        <v>19.544</v>
      </c>
      <c r="E28950" t="n">
        <v>3.012</v>
      </c>
    </row>
    <row r="28951">
      <c r="A28951" t="inlineStr">
        <is>
          <t>29.10.2021 11:45:00</t>
        </is>
      </c>
      <c r="B28951" t="n">
        <v>465.44</v>
      </c>
      <c r="C28951" t="n">
        <v>65.76000000000001</v>
      </c>
      <c r="D28951" t="n">
        <v>16.288</v>
      </c>
      <c r="E28951" t="n">
        <v>2.852</v>
      </c>
    </row>
    <row r="28952">
      <c r="A28952" t="inlineStr">
        <is>
          <t>29.10.2021 12:00:00</t>
        </is>
      </c>
      <c r="B28952" t="n">
        <v>465.12</v>
      </c>
      <c r="C28952" t="n">
        <v>59.68</v>
      </c>
      <c r="D28952" t="n">
        <v>17.348</v>
      </c>
      <c r="E28952" t="n">
        <v>6.596</v>
      </c>
    </row>
    <row r="28953">
      <c r="A28953" t="inlineStr">
        <is>
          <t>29.10.2021 12:15:00</t>
        </is>
      </c>
      <c r="B28953" t="n">
        <v>456.24</v>
      </c>
      <c r="C28953" t="n">
        <v>57.76</v>
      </c>
      <c r="D28953" t="n">
        <v>16.124</v>
      </c>
      <c r="E28953" t="n">
        <v>7.084</v>
      </c>
    </row>
    <row r="28954">
      <c r="A28954" t="inlineStr">
        <is>
          <t>29.10.2021 12:30:00</t>
        </is>
      </c>
      <c r="B28954" t="n">
        <v>463.04</v>
      </c>
      <c r="C28954" t="n">
        <v>64.56</v>
      </c>
      <c r="D28954" t="n">
        <v>17.184</v>
      </c>
      <c r="E28954" t="n">
        <v>7.084</v>
      </c>
    </row>
    <row r="28955">
      <c r="A28955" t="inlineStr">
        <is>
          <t>29.10.2021 12:45:00</t>
        </is>
      </c>
      <c r="B28955" t="n">
        <v>461.12</v>
      </c>
      <c r="C28955" t="n">
        <v>52.56</v>
      </c>
      <c r="D28955" t="n">
        <v>14.088</v>
      </c>
      <c r="E28955" t="n">
        <v>7.084</v>
      </c>
    </row>
    <row r="28956">
      <c r="A28956" t="inlineStr">
        <is>
          <t>29.10.2021 13:00:00</t>
        </is>
      </c>
      <c r="B28956" t="n">
        <v>433.36</v>
      </c>
      <c r="C28956" t="n">
        <v>68.72</v>
      </c>
      <c r="D28956" t="n">
        <v>12.704</v>
      </c>
      <c r="E28956" t="n">
        <v>6.028</v>
      </c>
    </row>
    <row r="28957">
      <c r="A28957" t="inlineStr">
        <is>
          <t>29.10.2021 13:15:00</t>
        </is>
      </c>
      <c r="B28957" t="n">
        <v>403.44</v>
      </c>
      <c r="C28957" t="n">
        <v>61.44</v>
      </c>
      <c r="D28957" t="n">
        <v>13.928</v>
      </c>
      <c r="E28957" t="n">
        <v>5.7</v>
      </c>
    </row>
    <row r="28958">
      <c r="A28958" t="inlineStr">
        <is>
          <t>29.10.2021 13:30:00</t>
        </is>
      </c>
      <c r="B28958" t="n">
        <v>425.2</v>
      </c>
      <c r="C28958" t="n">
        <v>63.2</v>
      </c>
      <c r="D28958" t="n">
        <v>13.844</v>
      </c>
      <c r="E28958" t="n">
        <v>2.28</v>
      </c>
    </row>
    <row r="28959">
      <c r="A28959" t="inlineStr">
        <is>
          <t>29.10.2021 13:45:00</t>
        </is>
      </c>
      <c r="B28959" t="n">
        <v>442.8</v>
      </c>
      <c r="C28959" t="n">
        <v>77.59999999999999</v>
      </c>
      <c r="D28959" t="n">
        <v>16.86</v>
      </c>
      <c r="E28959" t="n">
        <v>2.116</v>
      </c>
    </row>
    <row r="28960">
      <c r="A28960" t="inlineStr">
        <is>
          <t>29.10.2021 14:00:00</t>
        </is>
      </c>
      <c r="B28960" t="n">
        <v>470</v>
      </c>
      <c r="C28960" t="n">
        <v>97.92</v>
      </c>
      <c r="D28960" t="n">
        <v>19.628</v>
      </c>
      <c r="E28960" t="n">
        <v>2.768</v>
      </c>
    </row>
    <row r="28961">
      <c r="A28961" t="inlineStr">
        <is>
          <t>29.10.2021 14:15:00</t>
        </is>
      </c>
      <c r="B28961" t="n">
        <v>444.24</v>
      </c>
      <c r="C28961" t="n">
        <v>97.2</v>
      </c>
      <c r="D28961" t="n">
        <v>20.848</v>
      </c>
      <c r="E28961" t="n">
        <v>6.028</v>
      </c>
    </row>
    <row r="28962">
      <c r="A28962" t="inlineStr">
        <is>
          <t>29.10.2021 14:30:00</t>
        </is>
      </c>
      <c r="B28962" t="n">
        <v>420.72</v>
      </c>
      <c r="C28962" t="n">
        <v>96.56</v>
      </c>
      <c r="D28962" t="n">
        <v>21.256</v>
      </c>
      <c r="E28962" t="n">
        <v>3.256</v>
      </c>
    </row>
    <row r="28963">
      <c r="A28963" t="inlineStr">
        <is>
          <t>29.10.2021 14:45:00</t>
        </is>
      </c>
      <c r="B28963" t="n">
        <v>416.08</v>
      </c>
      <c r="C28963" t="n">
        <v>97.59999999999999</v>
      </c>
      <c r="D28963" t="n">
        <v>23.128</v>
      </c>
      <c r="E28963" t="n">
        <v>1.628</v>
      </c>
    </row>
    <row r="28964">
      <c r="A28964" t="inlineStr">
        <is>
          <t>29.10.2021 15:00:00</t>
        </is>
      </c>
      <c r="B28964" t="n">
        <v>429.2</v>
      </c>
      <c r="C28964" t="n">
        <v>82.16</v>
      </c>
      <c r="D28964" t="n">
        <v>23.128</v>
      </c>
      <c r="E28964" t="n">
        <v>1.06</v>
      </c>
    </row>
    <row r="28965">
      <c r="A28965" t="inlineStr">
        <is>
          <t>29.10.2021 15:15:00</t>
        </is>
      </c>
      <c r="B28965" t="n">
        <v>436.56</v>
      </c>
      <c r="C28965" t="n">
        <v>68.16</v>
      </c>
      <c r="D28965" t="n">
        <v>22.968</v>
      </c>
      <c r="E28965" t="n">
        <v>1.22</v>
      </c>
    </row>
    <row r="28966">
      <c r="A28966" t="inlineStr">
        <is>
          <t>29.10.2021 15:30:00</t>
        </is>
      </c>
      <c r="B28966" t="n">
        <v>444.48</v>
      </c>
      <c r="C28966" t="n">
        <v>60.08</v>
      </c>
      <c r="D28966" t="n">
        <v>23.536</v>
      </c>
      <c r="E28966" t="n">
        <v>1.712</v>
      </c>
    </row>
    <row r="28967">
      <c r="A28967" t="inlineStr">
        <is>
          <t>29.10.2021 15:45:00</t>
        </is>
      </c>
      <c r="B28967" t="n">
        <v>425.28</v>
      </c>
      <c r="C28967" t="n">
        <v>70.56</v>
      </c>
      <c r="D28967" t="n">
        <v>24.188</v>
      </c>
      <c r="E28967" t="n">
        <v>1.712</v>
      </c>
    </row>
    <row r="28968">
      <c r="A28968" t="inlineStr">
        <is>
          <t>29.10.2021 16:00:00</t>
        </is>
      </c>
      <c r="B28968" t="n">
        <v>444.16</v>
      </c>
      <c r="C28968" t="n">
        <v>64.8</v>
      </c>
      <c r="D28968" t="n">
        <v>24.188</v>
      </c>
      <c r="E28968" t="n">
        <v>5.292</v>
      </c>
    </row>
    <row r="28969">
      <c r="A28969" t="inlineStr">
        <is>
          <t>29.10.2021 16:15:00</t>
        </is>
      </c>
      <c r="B28969" t="n">
        <v>419.44</v>
      </c>
      <c r="C28969" t="n">
        <v>61.36</v>
      </c>
      <c r="D28969" t="n">
        <v>24.92</v>
      </c>
      <c r="E28969" t="n">
        <v>4.644</v>
      </c>
    </row>
    <row r="28970">
      <c r="A28970" t="inlineStr">
        <is>
          <t>29.10.2021 16:30:00</t>
        </is>
      </c>
      <c r="B28970" t="n">
        <v>424.16</v>
      </c>
      <c r="C28970" t="n">
        <v>70.08</v>
      </c>
      <c r="D28970" t="n">
        <v>25.248</v>
      </c>
      <c r="E28970" t="n">
        <v>5.212</v>
      </c>
    </row>
    <row r="28971">
      <c r="A28971" t="inlineStr">
        <is>
          <t>29.10.2021 16:45:00</t>
        </is>
      </c>
      <c r="B28971" t="n">
        <v>427.04</v>
      </c>
      <c r="C28971" t="n">
        <v>63.68</v>
      </c>
      <c r="D28971" t="n">
        <v>24.512</v>
      </c>
      <c r="E28971" t="n">
        <v>5.132</v>
      </c>
    </row>
    <row r="28972">
      <c r="A28972" t="inlineStr">
        <is>
          <t>29.10.2021 17:00:00</t>
        </is>
      </c>
      <c r="B28972" t="n">
        <v>420.56</v>
      </c>
      <c r="C28972" t="n">
        <v>71.52</v>
      </c>
      <c r="D28972" t="n">
        <v>24.676</v>
      </c>
      <c r="E28972" t="n">
        <v>8.224</v>
      </c>
    </row>
    <row r="28973">
      <c r="A28973" t="inlineStr">
        <is>
          <t>29.10.2021 17:15:00</t>
        </is>
      </c>
      <c r="B28973" t="n">
        <v>428.96</v>
      </c>
      <c r="C28973" t="n">
        <v>68.23999999999999</v>
      </c>
      <c r="D28973" t="n">
        <v>25.248</v>
      </c>
      <c r="E28973" t="n">
        <v>7.328</v>
      </c>
    </row>
    <row r="28974">
      <c r="A28974" t="inlineStr">
        <is>
          <t>29.10.2021 17:30:00</t>
        </is>
      </c>
      <c r="B28974" t="n">
        <v>451.12</v>
      </c>
      <c r="C28974" t="n">
        <v>63.2</v>
      </c>
      <c r="D28974" t="n">
        <v>26.468</v>
      </c>
      <c r="E28974" t="n">
        <v>4.968</v>
      </c>
    </row>
    <row r="28975">
      <c r="A28975" t="inlineStr">
        <is>
          <t>29.10.2021 17:45:00</t>
        </is>
      </c>
      <c r="B28975" t="n">
        <v>429.6</v>
      </c>
      <c r="C28975" t="n">
        <v>75.92</v>
      </c>
      <c r="D28975" t="n">
        <v>27.2</v>
      </c>
      <c r="E28975" t="n">
        <v>4.724</v>
      </c>
    </row>
    <row r="28976">
      <c r="A28976" t="inlineStr">
        <is>
          <t>29.10.2021 18:00:00</t>
        </is>
      </c>
      <c r="B28976" t="n">
        <v>406.08</v>
      </c>
      <c r="C28976" t="n">
        <v>59.6</v>
      </c>
      <c r="D28976" t="n">
        <v>29.48</v>
      </c>
      <c r="E28976" t="n">
        <v>4.724</v>
      </c>
    </row>
    <row r="28977">
      <c r="A28977" t="inlineStr">
        <is>
          <t>29.10.2021 18:15:00</t>
        </is>
      </c>
      <c r="B28977" t="n">
        <v>391.52</v>
      </c>
      <c r="C28977" t="n">
        <v>67.76000000000001</v>
      </c>
      <c r="D28977" t="n">
        <v>23.616</v>
      </c>
      <c r="E28977" t="n">
        <v>4.644</v>
      </c>
    </row>
    <row r="28978">
      <c r="A28978" t="inlineStr">
        <is>
          <t>29.10.2021 18:30:00</t>
        </is>
      </c>
      <c r="B28978" t="n">
        <v>386.48</v>
      </c>
      <c r="C28978" t="n">
        <v>57.6</v>
      </c>
      <c r="D28978" t="n">
        <v>22.232</v>
      </c>
      <c r="E28978" t="n">
        <v>17.508</v>
      </c>
    </row>
    <row r="28979">
      <c r="A28979" t="inlineStr">
        <is>
          <t>29.10.2021 18:45:00</t>
        </is>
      </c>
      <c r="B28979" t="n">
        <v>412</v>
      </c>
      <c r="C28979" t="n">
        <v>49.76</v>
      </c>
      <c r="D28979" t="n">
        <v>30.784</v>
      </c>
      <c r="E28979" t="n">
        <v>23.372</v>
      </c>
    </row>
    <row r="28980">
      <c r="A28980" t="inlineStr">
        <is>
          <t>29.10.2021 19:00:00</t>
        </is>
      </c>
      <c r="B28980" t="n">
        <v>379.6</v>
      </c>
      <c r="C28980" t="n">
        <v>62</v>
      </c>
      <c r="D28980" t="n">
        <v>31.272</v>
      </c>
      <c r="E28980" t="n">
        <v>23.292</v>
      </c>
    </row>
    <row r="28981">
      <c r="A28981" t="inlineStr">
        <is>
          <t>29.10.2021 19:15:00</t>
        </is>
      </c>
      <c r="B28981" t="n">
        <v>371.36</v>
      </c>
      <c r="C28981" t="n">
        <v>54.48</v>
      </c>
      <c r="D28981" t="n">
        <v>30.784</v>
      </c>
      <c r="E28981" t="n">
        <v>22.476</v>
      </c>
    </row>
    <row r="28982">
      <c r="A28982" t="inlineStr">
        <is>
          <t>29.10.2021 19:30:00</t>
        </is>
      </c>
      <c r="B28982" t="n">
        <v>373.52</v>
      </c>
      <c r="C28982" t="n">
        <v>61.12</v>
      </c>
      <c r="D28982" t="n">
        <v>30.864</v>
      </c>
      <c r="E28982" t="n">
        <v>21.664</v>
      </c>
    </row>
    <row r="28983">
      <c r="A28983" t="inlineStr">
        <is>
          <t>29.10.2021 19:45:00</t>
        </is>
      </c>
      <c r="B28983" t="n">
        <v>375.68</v>
      </c>
      <c r="C28983" t="n">
        <v>51.36</v>
      </c>
      <c r="D28983" t="n">
        <v>29.888</v>
      </c>
      <c r="E28983" t="n">
        <v>21.5</v>
      </c>
    </row>
    <row r="28984">
      <c r="A28984" t="inlineStr">
        <is>
          <t>29.10.2021 20:00:00</t>
        </is>
      </c>
      <c r="B28984" t="n">
        <v>399.52</v>
      </c>
      <c r="C28984" t="n">
        <v>54.88</v>
      </c>
      <c r="D28984" t="n">
        <v>29.4</v>
      </c>
      <c r="E28984" t="n">
        <v>21.176</v>
      </c>
    </row>
    <row r="28985">
      <c r="A28985" t="inlineStr">
        <is>
          <t>29.10.2021 20:15:00</t>
        </is>
      </c>
      <c r="B28985" t="n">
        <v>403.36</v>
      </c>
      <c r="C28985" t="n">
        <v>62.56</v>
      </c>
      <c r="D28985" t="n">
        <v>29.724</v>
      </c>
      <c r="E28985" t="n">
        <v>21.336</v>
      </c>
    </row>
    <row r="28986">
      <c r="A28986" t="inlineStr">
        <is>
          <t>29.10.2021 20:30:00</t>
        </is>
      </c>
      <c r="B28986" t="n">
        <v>406.72</v>
      </c>
      <c r="C28986" t="n">
        <v>48.96</v>
      </c>
      <c r="D28986" t="n">
        <v>29.644</v>
      </c>
      <c r="E28986" t="n">
        <v>21.012</v>
      </c>
    </row>
    <row r="28987">
      <c r="A28987" t="inlineStr">
        <is>
          <t>29.10.2021 20:45:00</t>
        </is>
      </c>
      <c r="B28987" t="n">
        <v>386</v>
      </c>
      <c r="C28987" t="n">
        <v>58.8</v>
      </c>
      <c r="D28987" t="n">
        <v>29.076</v>
      </c>
      <c r="E28987" t="n">
        <v>21.092</v>
      </c>
    </row>
    <row r="28988">
      <c r="A28988" t="inlineStr">
        <is>
          <t>29.10.2021 21:00:00</t>
        </is>
      </c>
      <c r="B28988" t="n">
        <v>372.88</v>
      </c>
      <c r="C28988" t="n">
        <v>56.16</v>
      </c>
      <c r="D28988" t="n">
        <v>28.912</v>
      </c>
      <c r="E28988" t="n">
        <v>21.5</v>
      </c>
    </row>
    <row r="28989">
      <c r="A28989" t="inlineStr">
        <is>
          <t>29.10.2021 21:15:00</t>
        </is>
      </c>
      <c r="B28989" t="n">
        <v>367.36</v>
      </c>
      <c r="C28989" t="n">
        <v>51.92</v>
      </c>
      <c r="D28989" t="n">
        <v>28.748</v>
      </c>
      <c r="E28989" t="n">
        <v>24.188</v>
      </c>
    </row>
    <row r="28990">
      <c r="A28990" t="inlineStr">
        <is>
          <t>29.10.2021 21:30:00</t>
        </is>
      </c>
      <c r="B28990" t="n">
        <v>386.96</v>
      </c>
      <c r="C28990" t="n">
        <v>61.92</v>
      </c>
      <c r="D28990" t="n">
        <v>28.18</v>
      </c>
      <c r="E28990" t="n">
        <v>19.952</v>
      </c>
    </row>
    <row r="28991">
      <c r="A28991" t="inlineStr">
        <is>
          <t>29.10.2021 21:45:00</t>
        </is>
      </c>
      <c r="B28991" t="n">
        <v>278.56</v>
      </c>
      <c r="C28991" t="n">
        <v>47.04</v>
      </c>
      <c r="D28991" t="n">
        <v>28.424</v>
      </c>
      <c r="E28991" t="n">
        <v>20.524</v>
      </c>
    </row>
    <row r="28992">
      <c r="A28992" t="inlineStr">
        <is>
          <t>29.10.2021 22:00:00</t>
        </is>
      </c>
      <c r="B28992" t="n">
        <v>224</v>
      </c>
      <c r="C28992" t="n">
        <v>51.76</v>
      </c>
      <c r="D28992" t="n">
        <v>28.668</v>
      </c>
      <c r="E28992" t="n">
        <v>20.604</v>
      </c>
    </row>
    <row r="28993">
      <c r="A28993" t="inlineStr">
        <is>
          <t>29.10.2021 22:15:00</t>
        </is>
      </c>
      <c r="B28993" t="n">
        <v>231.6</v>
      </c>
      <c r="C28993" t="n">
        <v>55.28</v>
      </c>
      <c r="D28993" t="n">
        <v>28.584</v>
      </c>
      <c r="E28993" t="n">
        <v>20.604</v>
      </c>
    </row>
    <row r="28994">
      <c r="A28994" t="inlineStr">
        <is>
          <t>29.10.2021 22:30:00</t>
        </is>
      </c>
      <c r="B28994" t="n">
        <v>234.48</v>
      </c>
      <c r="C28994" t="n">
        <v>45.28</v>
      </c>
      <c r="D28994" t="n">
        <v>28.424</v>
      </c>
      <c r="E28994" t="n">
        <v>20.524</v>
      </c>
    </row>
    <row r="28995">
      <c r="A28995" t="inlineStr">
        <is>
          <t>29.10.2021 22:45:00</t>
        </is>
      </c>
      <c r="B28995" t="n">
        <v>237.92</v>
      </c>
      <c r="C28995" t="n">
        <v>58</v>
      </c>
      <c r="D28995" t="n">
        <v>28.504</v>
      </c>
      <c r="E28995" t="n">
        <v>20.604</v>
      </c>
    </row>
    <row r="28996">
      <c r="A28996" t="inlineStr">
        <is>
          <t>29.10.2021 23:00:00</t>
        </is>
      </c>
      <c r="B28996" t="n">
        <v>242.24</v>
      </c>
      <c r="C28996" t="n">
        <v>46</v>
      </c>
      <c r="D28996" t="n">
        <v>28.26</v>
      </c>
      <c r="E28996" t="n">
        <v>20.44</v>
      </c>
    </row>
    <row r="28997">
      <c r="A28997" t="inlineStr">
        <is>
          <t>29.10.2021 23:15:00</t>
        </is>
      </c>
      <c r="B28997" t="n">
        <v>195.12</v>
      </c>
      <c r="C28997" t="n">
        <v>54</v>
      </c>
      <c r="D28997" t="n">
        <v>28.016</v>
      </c>
      <c r="E28997" t="n">
        <v>19.788</v>
      </c>
    </row>
    <row r="28998">
      <c r="A28998" t="inlineStr">
        <is>
          <t>29.10.2021 23:30:00</t>
        </is>
      </c>
      <c r="B28998" t="n">
        <v>237.76</v>
      </c>
      <c r="C28998" t="n">
        <v>51.12</v>
      </c>
      <c r="D28998" t="n">
        <v>28.26</v>
      </c>
      <c r="E28998" t="n">
        <v>19.788</v>
      </c>
    </row>
    <row r="28999">
      <c r="A28999" t="inlineStr">
        <is>
          <t>29.10.2021 23:45:00</t>
        </is>
      </c>
      <c r="B28999" t="n">
        <v>184.72</v>
      </c>
      <c r="C28999" t="n">
        <v>48.72</v>
      </c>
      <c r="D28999" t="n">
        <v>28.828</v>
      </c>
      <c r="E28999" t="n">
        <v>19.544</v>
      </c>
    </row>
    <row r="29000">
      <c r="A29000" t="inlineStr">
        <is>
          <t>30.10.2021 00:00:00</t>
        </is>
      </c>
      <c r="B29000" t="n">
        <v>226.96</v>
      </c>
      <c r="C29000" t="n">
        <v>56.48</v>
      </c>
      <c r="D29000" t="n">
        <v>28.016</v>
      </c>
      <c r="E29000" t="n">
        <v>19.708</v>
      </c>
    </row>
    <row r="29001">
      <c r="A29001" t="inlineStr">
        <is>
          <t>30.10.2021 00:15:00</t>
        </is>
      </c>
      <c r="B29001" t="n">
        <v>209.76</v>
      </c>
      <c r="C29001" t="n">
        <v>45.2</v>
      </c>
      <c r="D29001" t="n">
        <v>27.608</v>
      </c>
      <c r="E29001" t="n">
        <v>19.708</v>
      </c>
    </row>
    <row r="29002">
      <c r="A29002" t="inlineStr">
        <is>
          <t>30.10.2021 00:30:00</t>
        </is>
      </c>
      <c r="B29002" t="n">
        <v>211.6</v>
      </c>
      <c r="C29002" t="n">
        <v>56.8</v>
      </c>
      <c r="D29002" t="n">
        <v>28.096</v>
      </c>
      <c r="E29002" t="n">
        <v>20.116</v>
      </c>
    </row>
    <row r="29003">
      <c r="A29003" t="inlineStr">
        <is>
          <t>30.10.2021 00:45:00</t>
        </is>
      </c>
      <c r="B29003" t="n">
        <v>194.48</v>
      </c>
      <c r="C29003" t="n">
        <v>47.6</v>
      </c>
      <c r="D29003" t="n">
        <v>27.852</v>
      </c>
      <c r="E29003" t="n">
        <v>19.464</v>
      </c>
    </row>
    <row r="29004">
      <c r="A29004" t="inlineStr">
        <is>
          <t>30.10.2021 01:00:00</t>
        </is>
      </c>
      <c r="B29004" t="n">
        <v>235.04</v>
      </c>
      <c r="C29004" t="n">
        <v>50.4</v>
      </c>
      <c r="D29004" t="n">
        <v>27.772</v>
      </c>
      <c r="E29004" t="n">
        <v>19.788</v>
      </c>
    </row>
    <row r="29005">
      <c r="A29005" t="inlineStr">
        <is>
          <t>30.10.2021 01:15:00</t>
        </is>
      </c>
      <c r="B29005" t="n">
        <v>192.08</v>
      </c>
      <c r="C29005" t="n">
        <v>55.2</v>
      </c>
      <c r="D29005" t="n">
        <v>28.016</v>
      </c>
      <c r="E29005" t="n">
        <v>19.628</v>
      </c>
    </row>
    <row r="29006">
      <c r="A29006" t="inlineStr">
        <is>
          <t>30.10.2021 01:30:00</t>
        </is>
      </c>
      <c r="B29006" t="n">
        <v>222</v>
      </c>
      <c r="C29006" t="n">
        <v>44.48</v>
      </c>
      <c r="D29006" t="n">
        <v>28.18</v>
      </c>
      <c r="E29006" t="n">
        <v>19.628</v>
      </c>
    </row>
    <row r="29007">
      <c r="A29007" t="inlineStr">
        <is>
          <t>30.10.2021 01:45:00</t>
        </is>
      </c>
      <c r="B29007" t="n">
        <v>213.2</v>
      </c>
      <c r="C29007" t="n">
        <v>57.44</v>
      </c>
      <c r="D29007" t="n">
        <v>28.016</v>
      </c>
      <c r="E29007" t="n">
        <v>20.196</v>
      </c>
    </row>
    <row r="29008">
      <c r="A29008" t="inlineStr">
        <is>
          <t>30.10.2021 02:00:00</t>
        </is>
      </c>
      <c r="B29008" t="n">
        <v>206.88</v>
      </c>
      <c r="C29008" t="n">
        <v>46.72</v>
      </c>
      <c r="D29008" t="n">
        <v>27.932</v>
      </c>
      <c r="E29008" t="n">
        <v>20.28</v>
      </c>
    </row>
    <row r="29009">
      <c r="A29009" t="inlineStr">
        <is>
          <t>30.10.2021 02:15:00</t>
        </is>
      </c>
      <c r="B29009" t="n">
        <v>210.72</v>
      </c>
      <c r="C29009" t="n">
        <v>52.64</v>
      </c>
      <c r="D29009" t="n">
        <v>27.608</v>
      </c>
      <c r="E29009" t="n">
        <v>19.708</v>
      </c>
    </row>
    <row r="29010">
      <c r="A29010" t="inlineStr">
        <is>
          <t>30.10.2021 02:30:00</t>
        </is>
      </c>
      <c r="B29010" t="n">
        <v>203.68</v>
      </c>
      <c r="C29010" t="n">
        <v>52.56</v>
      </c>
      <c r="D29010" t="n">
        <v>27.444</v>
      </c>
      <c r="E29010" t="n">
        <v>19.544</v>
      </c>
    </row>
    <row r="29011">
      <c r="A29011" t="inlineStr">
        <is>
          <t>30.10.2021 02:45:00</t>
        </is>
      </c>
      <c r="B29011" t="n">
        <v>207.36</v>
      </c>
      <c r="C29011" t="n">
        <v>46.32</v>
      </c>
      <c r="D29011" t="n">
        <v>27.688</v>
      </c>
      <c r="E29011" t="n">
        <v>19.544</v>
      </c>
    </row>
    <row r="29012">
      <c r="A29012" t="inlineStr">
        <is>
          <t>30.10.2021 03:00:00</t>
        </is>
      </c>
      <c r="B29012" t="n">
        <v>218.72</v>
      </c>
      <c r="C29012" t="n">
        <v>57.84</v>
      </c>
      <c r="D29012" t="n">
        <v>27.772</v>
      </c>
      <c r="E29012" t="n">
        <v>19.3</v>
      </c>
    </row>
    <row r="29013">
      <c r="A29013" t="inlineStr">
        <is>
          <t>30.10.2021 03:15:00</t>
        </is>
      </c>
      <c r="B29013" t="n">
        <v>241.76</v>
      </c>
      <c r="C29013" t="n">
        <v>45.28</v>
      </c>
      <c r="D29013" t="n">
        <v>27.932</v>
      </c>
      <c r="E29013" t="n">
        <v>20.116</v>
      </c>
    </row>
    <row r="29014">
      <c r="A29014" t="inlineStr">
        <is>
          <t>30.10.2021 03:30:00</t>
        </is>
      </c>
      <c r="B29014" t="n">
        <v>193.92</v>
      </c>
      <c r="C29014" t="n">
        <v>55.04</v>
      </c>
      <c r="D29014" t="n">
        <v>27.688</v>
      </c>
      <c r="E29014" t="n">
        <v>19.3</v>
      </c>
    </row>
    <row r="29015">
      <c r="A29015" t="inlineStr">
        <is>
          <t>30.10.2021 03:45:00</t>
        </is>
      </c>
      <c r="B29015" t="n">
        <v>243.92</v>
      </c>
      <c r="C29015" t="n">
        <v>50.16</v>
      </c>
      <c r="D29015" t="n">
        <v>27.444</v>
      </c>
      <c r="E29015" t="n">
        <v>19.544</v>
      </c>
    </row>
    <row r="29016">
      <c r="A29016" t="inlineStr">
        <is>
          <t>30.10.2021 04:00:00</t>
        </is>
      </c>
      <c r="B29016" t="n">
        <v>188</v>
      </c>
      <c r="C29016" t="n">
        <v>49.52</v>
      </c>
      <c r="D29016" t="n">
        <v>27.932</v>
      </c>
      <c r="E29016" t="n">
        <v>19.464</v>
      </c>
    </row>
    <row r="29017">
      <c r="A29017" t="inlineStr">
        <is>
          <t>30.10.2021 04:15:00</t>
        </is>
      </c>
      <c r="B29017" t="n">
        <v>244.4</v>
      </c>
      <c r="C29017" t="n">
        <v>58.48</v>
      </c>
      <c r="D29017" t="n">
        <v>29.724</v>
      </c>
      <c r="E29017" t="n">
        <v>19.544</v>
      </c>
    </row>
    <row r="29018">
      <c r="A29018" t="inlineStr">
        <is>
          <t>30.10.2021 04:30:00</t>
        </is>
      </c>
      <c r="B29018" t="n">
        <v>205.84</v>
      </c>
      <c r="C29018" t="n">
        <v>47.12</v>
      </c>
      <c r="D29018" t="n">
        <v>28.584</v>
      </c>
      <c r="E29018" t="n">
        <v>19.544</v>
      </c>
    </row>
    <row r="29019">
      <c r="A29019" t="inlineStr">
        <is>
          <t>30.10.2021 04:45:00</t>
        </is>
      </c>
      <c r="B29019" t="n">
        <v>226.96</v>
      </c>
      <c r="C29019" t="n">
        <v>56.96</v>
      </c>
      <c r="D29019" t="n">
        <v>28.18</v>
      </c>
      <c r="E29019" t="n">
        <v>20.036</v>
      </c>
    </row>
    <row r="29020">
      <c r="A29020" t="inlineStr">
        <is>
          <t>30.10.2021 05:00:00</t>
        </is>
      </c>
      <c r="B29020" t="n">
        <v>180.72</v>
      </c>
      <c r="C29020" t="n">
        <v>46.88</v>
      </c>
      <c r="D29020" t="n">
        <v>27.932</v>
      </c>
      <c r="E29020" t="n">
        <v>19.708</v>
      </c>
    </row>
    <row r="29021">
      <c r="A29021" t="inlineStr">
        <is>
          <t>30.10.2021 05:15:00</t>
        </is>
      </c>
      <c r="B29021" t="n">
        <v>207.28</v>
      </c>
      <c r="C29021" t="n">
        <v>53.36</v>
      </c>
      <c r="D29021" t="n">
        <v>27.852</v>
      </c>
      <c r="E29021" t="n">
        <v>20.768</v>
      </c>
    </row>
    <row r="29022">
      <c r="A29022" t="inlineStr">
        <is>
          <t>30.10.2021 05:30:00</t>
        </is>
      </c>
      <c r="B29022" t="n">
        <v>229.44</v>
      </c>
      <c r="C29022" t="n">
        <v>52</v>
      </c>
      <c r="D29022" t="n">
        <v>27.932</v>
      </c>
      <c r="E29022" t="n">
        <v>23.78</v>
      </c>
    </row>
    <row r="29023">
      <c r="A29023" t="inlineStr">
        <is>
          <t>30.10.2021 05:45:00</t>
        </is>
      </c>
      <c r="B29023" t="n">
        <v>214.24</v>
      </c>
      <c r="C29023" t="n">
        <v>47.6</v>
      </c>
      <c r="D29023" t="n">
        <v>27.772</v>
      </c>
      <c r="E29023" t="n">
        <v>20.36</v>
      </c>
    </row>
    <row r="29024">
      <c r="A29024" t="inlineStr">
        <is>
          <t>30.10.2021 06:00:00</t>
        </is>
      </c>
      <c r="B29024" t="n">
        <v>219.6</v>
      </c>
      <c r="C29024" t="n">
        <v>57.36</v>
      </c>
      <c r="D29024" t="n">
        <v>28.016</v>
      </c>
      <c r="E29024" t="n">
        <v>19.788</v>
      </c>
    </row>
    <row r="29025">
      <c r="A29025" t="inlineStr">
        <is>
          <t>30.10.2021 06:15:00</t>
        </is>
      </c>
      <c r="B29025" t="n">
        <v>234.16</v>
      </c>
      <c r="C29025" t="n">
        <v>45.2</v>
      </c>
      <c r="D29025" t="n">
        <v>27.772</v>
      </c>
      <c r="E29025" t="n">
        <v>21.5</v>
      </c>
    </row>
    <row r="29026">
      <c r="A29026" t="inlineStr">
        <is>
          <t>30.10.2021 06:30:00</t>
        </is>
      </c>
      <c r="B29026" t="n">
        <v>261.04</v>
      </c>
      <c r="C29026" t="n">
        <v>57.04</v>
      </c>
      <c r="D29026" t="n">
        <v>28.26</v>
      </c>
      <c r="E29026" t="n">
        <v>23.944</v>
      </c>
    </row>
    <row r="29027">
      <c r="A29027" t="inlineStr">
        <is>
          <t>30.10.2021 06:45:00</t>
        </is>
      </c>
      <c r="B29027" t="n">
        <v>363.76</v>
      </c>
      <c r="C29027" t="n">
        <v>48.8</v>
      </c>
      <c r="D29027" t="n">
        <v>28.016</v>
      </c>
      <c r="E29027" t="n">
        <v>20.116</v>
      </c>
    </row>
    <row r="29028">
      <c r="A29028" t="inlineStr">
        <is>
          <t>30.10.2021 07:00:00</t>
        </is>
      </c>
      <c r="B29028" t="n">
        <v>349.92</v>
      </c>
      <c r="C29028" t="n">
        <v>52.24</v>
      </c>
      <c r="D29028" t="n">
        <v>27.444</v>
      </c>
      <c r="E29028" t="n">
        <v>19.708</v>
      </c>
    </row>
    <row r="29029">
      <c r="A29029" t="inlineStr">
        <is>
          <t>30.10.2021 07:15:00</t>
        </is>
      </c>
      <c r="B29029" t="n">
        <v>385.04</v>
      </c>
      <c r="C29029" t="n">
        <v>54.08</v>
      </c>
      <c r="D29029" t="n">
        <v>27.688</v>
      </c>
      <c r="E29029" t="n">
        <v>19.788</v>
      </c>
    </row>
    <row r="29030">
      <c r="A29030" t="inlineStr">
        <is>
          <t>30.10.2021 07:30:00</t>
        </is>
      </c>
      <c r="B29030" t="n">
        <v>374.32</v>
      </c>
      <c r="C29030" t="n">
        <v>45.28</v>
      </c>
      <c r="D29030" t="n">
        <v>27.688</v>
      </c>
      <c r="E29030" t="n">
        <v>19.788</v>
      </c>
    </row>
    <row r="29031">
      <c r="A29031" t="inlineStr">
        <is>
          <t>30.10.2021 07:45:00</t>
        </is>
      </c>
      <c r="B29031" t="n">
        <v>388.88</v>
      </c>
      <c r="C29031" t="n">
        <v>57.76</v>
      </c>
      <c r="D29031" t="n">
        <v>28.584</v>
      </c>
      <c r="E29031" t="n">
        <v>19.628</v>
      </c>
    </row>
    <row r="29032">
      <c r="A29032" t="inlineStr">
        <is>
          <t>30.10.2021 08:00:00</t>
        </is>
      </c>
      <c r="B29032" t="n">
        <v>372.96</v>
      </c>
      <c r="C29032" t="n">
        <v>44.48</v>
      </c>
      <c r="D29032" t="n">
        <v>27.772</v>
      </c>
      <c r="E29032" t="n">
        <v>19.628</v>
      </c>
    </row>
    <row r="29033">
      <c r="A29033" t="inlineStr">
        <is>
          <t>30.10.2021 08:15:00</t>
        </is>
      </c>
      <c r="B29033" t="n">
        <v>359.76</v>
      </c>
      <c r="C29033" t="n">
        <v>52.08</v>
      </c>
      <c r="D29033" t="n">
        <v>27.772</v>
      </c>
      <c r="E29033" t="n">
        <v>19.708</v>
      </c>
    </row>
    <row r="29034">
      <c r="A29034" t="inlineStr">
        <is>
          <t>30.10.2021 08:30:00</t>
        </is>
      </c>
      <c r="B29034" t="n">
        <v>387.28</v>
      </c>
      <c r="C29034" t="n">
        <v>50</v>
      </c>
      <c r="D29034" t="n">
        <v>27.688</v>
      </c>
      <c r="E29034" t="n">
        <v>19.22</v>
      </c>
    </row>
    <row r="29035">
      <c r="A29035" t="inlineStr">
        <is>
          <t>30.10.2021 08:45:00</t>
        </is>
      </c>
      <c r="B29035" t="n">
        <v>392.24</v>
      </c>
      <c r="C29035" t="n">
        <v>48.56</v>
      </c>
      <c r="D29035" t="n">
        <v>25.084</v>
      </c>
      <c r="E29035" t="n">
        <v>6.108</v>
      </c>
    </row>
    <row r="29036">
      <c r="A29036" t="inlineStr">
        <is>
          <t>30.10.2021 09:00:00</t>
        </is>
      </c>
      <c r="B29036" t="n">
        <v>425.36</v>
      </c>
      <c r="C29036" t="n">
        <v>54.8</v>
      </c>
      <c r="D29036" t="n">
        <v>19.14</v>
      </c>
      <c r="E29036" t="n">
        <v>0.976</v>
      </c>
    </row>
    <row r="29037">
      <c r="A29037" t="inlineStr">
        <is>
          <t>30.10.2021 09:15:00</t>
        </is>
      </c>
      <c r="B29037" t="n">
        <v>408.32</v>
      </c>
      <c r="C29037" t="n">
        <v>42.96</v>
      </c>
      <c r="D29037" t="n">
        <v>18.976</v>
      </c>
      <c r="E29037" t="n">
        <v>4.236</v>
      </c>
    </row>
    <row r="29038">
      <c r="A29038" t="inlineStr">
        <is>
          <t>30.10.2021 09:30:00</t>
        </is>
      </c>
      <c r="B29038" t="n">
        <v>413.12</v>
      </c>
      <c r="C29038" t="n">
        <v>57.84</v>
      </c>
      <c r="D29038" t="n">
        <v>17.752</v>
      </c>
      <c r="E29038" t="n">
        <v>4.072</v>
      </c>
    </row>
    <row r="29039">
      <c r="A29039" t="inlineStr">
        <is>
          <t>30.10.2021 09:45:00</t>
        </is>
      </c>
      <c r="B29039" t="n">
        <v>436.88</v>
      </c>
      <c r="C29039" t="n">
        <v>44.56</v>
      </c>
      <c r="D29039" t="n">
        <v>17.672</v>
      </c>
      <c r="E29039" t="n">
        <v>1.792</v>
      </c>
    </row>
    <row r="29040">
      <c r="A29040" t="inlineStr">
        <is>
          <t>30.10.2021 10:00:00</t>
        </is>
      </c>
      <c r="B29040" t="n">
        <v>424</v>
      </c>
      <c r="C29040" t="n">
        <v>52.64</v>
      </c>
      <c r="D29040" t="n">
        <v>17.836</v>
      </c>
      <c r="E29040" t="n">
        <v>1.956</v>
      </c>
    </row>
    <row r="29041">
      <c r="A29041" t="inlineStr">
        <is>
          <t>30.10.2021 10:15:00</t>
        </is>
      </c>
      <c r="B29041" t="n">
        <v>404.32</v>
      </c>
      <c r="C29041" t="n">
        <v>52.8</v>
      </c>
      <c r="D29041" t="n">
        <v>17.752</v>
      </c>
      <c r="E29041" t="n">
        <v>2.444</v>
      </c>
    </row>
    <row r="29042">
      <c r="A29042" t="inlineStr">
        <is>
          <t>30.10.2021 10:30:00</t>
        </is>
      </c>
      <c r="B29042" t="n">
        <v>411.6</v>
      </c>
      <c r="C29042" t="n">
        <v>47.68</v>
      </c>
      <c r="D29042" t="n">
        <v>18.16</v>
      </c>
      <c r="E29042" t="n">
        <v>2.116</v>
      </c>
    </row>
    <row r="29043">
      <c r="A29043" t="inlineStr">
        <is>
          <t>30.10.2021 10:45:00</t>
        </is>
      </c>
      <c r="B29043" t="n">
        <v>430.96</v>
      </c>
      <c r="C29043" t="n">
        <v>58.24</v>
      </c>
      <c r="D29043" t="n">
        <v>17.916</v>
      </c>
      <c r="E29043" t="n">
        <v>3.584</v>
      </c>
    </row>
    <row r="29044">
      <c r="A29044" t="inlineStr">
        <is>
          <t>30.10.2021 11:00:00</t>
        </is>
      </c>
      <c r="B29044" t="n">
        <v>430.4</v>
      </c>
      <c r="C29044" t="n">
        <v>43.68</v>
      </c>
      <c r="D29044" t="n">
        <v>18</v>
      </c>
      <c r="E29044" t="n">
        <v>5.944</v>
      </c>
    </row>
    <row r="29045">
      <c r="A29045" t="inlineStr">
        <is>
          <t>30.10.2021 11:15:00</t>
        </is>
      </c>
      <c r="B29045" t="n">
        <v>429.84</v>
      </c>
      <c r="C29045" t="n">
        <v>54.64</v>
      </c>
      <c r="D29045" t="n">
        <v>18.896</v>
      </c>
      <c r="E29045" t="n">
        <v>2.2</v>
      </c>
    </row>
    <row r="29046">
      <c r="A29046" t="inlineStr">
        <is>
          <t>30.10.2021 11:30:00</t>
        </is>
      </c>
      <c r="B29046" t="n">
        <v>429.28</v>
      </c>
      <c r="C29046" t="n">
        <v>49.12</v>
      </c>
      <c r="D29046" t="n">
        <v>19.628</v>
      </c>
      <c r="E29046" t="n">
        <v>5.944</v>
      </c>
    </row>
    <row r="29047">
      <c r="A29047" t="inlineStr">
        <is>
          <t>30.10.2021 11:45:00</t>
        </is>
      </c>
      <c r="B29047" t="n">
        <v>428.64</v>
      </c>
      <c r="C29047" t="n">
        <v>50.16</v>
      </c>
      <c r="D29047" t="n">
        <v>19.384</v>
      </c>
      <c r="E29047" t="n">
        <v>3.584</v>
      </c>
    </row>
    <row r="29048">
      <c r="A29048" t="inlineStr">
        <is>
          <t>30.10.2021 12:00:00</t>
        </is>
      </c>
      <c r="B29048" t="n">
        <v>430.56</v>
      </c>
      <c r="C29048" t="n">
        <v>53.28</v>
      </c>
      <c r="D29048" t="n">
        <v>19.464</v>
      </c>
      <c r="E29048" t="n">
        <v>4.56</v>
      </c>
    </row>
    <row r="29049">
      <c r="A29049" t="inlineStr">
        <is>
          <t>30.10.2021 12:15:00</t>
        </is>
      </c>
      <c r="B29049" t="n">
        <v>432.8</v>
      </c>
      <c r="C29049" t="n">
        <v>49.36</v>
      </c>
      <c r="D29049" t="n">
        <v>20.932</v>
      </c>
      <c r="E29049" t="n">
        <v>6.188</v>
      </c>
    </row>
    <row r="29050">
      <c r="A29050" t="inlineStr">
        <is>
          <t>30.10.2021 12:30:00</t>
        </is>
      </c>
      <c r="B29050" t="n">
        <v>430.16</v>
      </c>
      <c r="C29050" t="n">
        <v>62.24</v>
      </c>
      <c r="D29050" t="n">
        <v>23.78</v>
      </c>
      <c r="E29050" t="n">
        <v>4.152</v>
      </c>
    </row>
    <row r="29051">
      <c r="A29051" t="inlineStr">
        <is>
          <t>30.10.2021 12:45:00</t>
        </is>
      </c>
      <c r="B29051" t="n">
        <v>434.32</v>
      </c>
      <c r="C29051" t="n">
        <v>51.6</v>
      </c>
      <c r="D29051" t="n">
        <v>22.396</v>
      </c>
      <c r="E29051" t="n">
        <v>2.116</v>
      </c>
    </row>
    <row r="29052">
      <c r="A29052" t="inlineStr">
        <is>
          <t>30.10.2021 13:00:00</t>
        </is>
      </c>
      <c r="B29052" t="n">
        <v>438.8</v>
      </c>
      <c r="C29052" t="n">
        <v>61.52</v>
      </c>
      <c r="D29052" t="n">
        <v>24.596</v>
      </c>
      <c r="E29052" t="n">
        <v>1.956</v>
      </c>
    </row>
    <row r="29053">
      <c r="A29053" t="inlineStr">
        <is>
          <t>30.10.2021 13:15:00</t>
        </is>
      </c>
      <c r="B29053" t="n">
        <v>430.56</v>
      </c>
      <c r="C29053" t="n">
        <v>58.24</v>
      </c>
      <c r="D29053" t="n">
        <v>26.876</v>
      </c>
      <c r="E29053" t="n">
        <v>3.42</v>
      </c>
    </row>
    <row r="29054">
      <c r="A29054" t="inlineStr">
        <is>
          <t>30.10.2021 13:30:00</t>
        </is>
      </c>
      <c r="B29054" t="n">
        <v>435.44</v>
      </c>
      <c r="C29054" t="n">
        <v>55.52</v>
      </c>
      <c r="D29054" t="n">
        <v>25.164</v>
      </c>
      <c r="E29054" t="n">
        <v>6.028</v>
      </c>
    </row>
    <row r="29055">
      <c r="A29055" t="inlineStr">
        <is>
          <t>30.10.2021 13:45:00</t>
        </is>
      </c>
      <c r="B29055" t="n">
        <v>436.8</v>
      </c>
      <c r="C29055" t="n">
        <v>63.44</v>
      </c>
      <c r="D29055" t="n">
        <v>20.196</v>
      </c>
      <c r="E29055" t="n">
        <v>5.7</v>
      </c>
    </row>
    <row r="29056">
      <c r="A29056" t="inlineStr">
        <is>
          <t>30.10.2021 14:00:00</t>
        </is>
      </c>
      <c r="B29056" t="n">
        <v>434.24</v>
      </c>
      <c r="C29056" t="n">
        <v>65.59999999999999</v>
      </c>
      <c r="D29056" t="n">
        <v>20.848</v>
      </c>
      <c r="E29056" t="n">
        <v>4.644</v>
      </c>
    </row>
    <row r="29057">
      <c r="A29057" t="inlineStr">
        <is>
          <t>30.10.2021 14:15:00</t>
        </is>
      </c>
      <c r="B29057" t="n">
        <v>447.76</v>
      </c>
      <c r="C29057" t="n">
        <v>76.31999999999999</v>
      </c>
      <c r="D29057" t="n">
        <v>22.64</v>
      </c>
      <c r="E29057" t="n">
        <v>2.932</v>
      </c>
    </row>
    <row r="29058">
      <c r="A29058" t="inlineStr">
        <is>
          <t>30.10.2021 14:30:00</t>
        </is>
      </c>
      <c r="B29058" t="n">
        <v>441.92</v>
      </c>
      <c r="C29058" t="n">
        <v>66.23999999999999</v>
      </c>
      <c r="D29058" t="n">
        <v>22.152</v>
      </c>
      <c r="E29058" t="n">
        <v>6.272</v>
      </c>
    </row>
    <row r="29059">
      <c r="A29059" t="inlineStr">
        <is>
          <t>30.10.2021 14:45:00</t>
        </is>
      </c>
      <c r="B29059" t="n">
        <v>446.88</v>
      </c>
      <c r="C29059" t="n">
        <v>72.95999999999999</v>
      </c>
      <c r="D29059" t="n">
        <v>21.744</v>
      </c>
      <c r="E29059" t="n">
        <v>3.256</v>
      </c>
    </row>
    <row r="29060">
      <c r="A29060" t="inlineStr">
        <is>
          <t>30.10.2021 15:00:00</t>
        </is>
      </c>
      <c r="B29060" t="n">
        <v>441.12</v>
      </c>
      <c r="C29060" t="n">
        <v>69.36</v>
      </c>
      <c r="D29060" t="n">
        <v>25.004</v>
      </c>
      <c r="E29060" t="n">
        <v>1.956</v>
      </c>
    </row>
    <row r="29061">
      <c r="A29061" t="inlineStr">
        <is>
          <t>30.10.2021 15:15:00</t>
        </is>
      </c>
      <c r="B29061" t="n">
        <v>445.68</v>
      </c>
      <c r="C29061" t="n">
        <v>66.31999999999999</v>
      </c>
      <c r="D29061" t="n">
        <v>22.64</v>
      </c>
      <c r="E29061" t="n">
        <v>2.036</v>
      </c>
    </row>
    <row r="29062">
      <c r="A29062" t="inlineStr">
        <is>
          <t>30.10.2021 15:30:00</t>
        </is>
      </c>
      <c r="B29062" t="n">
        <v>416.08</v>
      </c>
      <c r="C29062" t="n">
        <v>70.08</v>
      </c>
      <c r="D29062" t="n">
        <v>19.788</v>
      </c>
      <c r="E29062" t="n">
        <v>1.956</v>
      </c>
    </row>
    <row r="29063">
      <c r="A29063" t="inlineStr">
        <is>
          <t>30.10.2021 15:45:00</t>
        </is>
      </c>
      <c r="B29063" t="n">
        <v>450.32</v>
      </c>
      <c r="C29063" t="n">
        <v>58.16</v>
      </c>
      <c r="D29063" t="n">
        <v>22.968</v>
      </c>
      <c r="E29063" t="n">
        <v>4.968</v>
      </c>
    </row>
    <row r="29064">
      <c r="A29064" t="inlineStr">
        <is>
          <t>30.10.2021 16:00:00</t>
        </is>
      </c>
      <c r="B29064" t="n">
        <v>449.28</v>
      </c>
      <c r="C29064" t="n">
        <v>69.2</v>
      </c>
      <c r="D29064" t="n">
        <v>19.056</v>
      </c>
      <c r="E29064" t="n">
        <v>5.292</v>
      </c>
    </row>
    <row r="29065">
      <c r="A29065" t="inlineStr">
        <is>
          <t>30.10.2021 16:15:00</t>
        </is>
      </c>
      <c r="B29065" t="n">
        <v>445.12</v>
      </c>
      <c r="C29065" t="n">
        <v>60.8</v>
      </c>
      <c r="D29065" t="n">
        <v>19.628</v>
      </c>
      <c r="E29065" t="n">
        <v>6.108</v>
      </c>
    </row>
    <row r="29066">
      <c r="A29066" t="inlineStr">
        <is>
          <t>30.10.2021 16:30:00</t>
        </is>
      </c>
      <c r="B29066" t="n">
        <v>420.48</v>
      </c>
      <c r="C29066" t="n">
        <v>64.64</v>
      </c>
      <c r="D29066" t="n">
        <v>19.628</v>
      </c>
      <c r="E29066" t="n">
        <v>5.944</v>
      </c>
    </row>
    <row r="29067">
      <c r="A29067" t="inlineStr">
        <is>
          <t>30.10.2021 16:45:00</t>
        </is>
      </c>
      <c r="B29067" t="n">
        <v>422.24</v>
      </c>
      <c r="C29067" t="n">
        <v>64.95999999999999</v>
      </c>
      <c r="D29067" t="n">
        <v>19.22</v>
      </c>
      <c r="E29067" t="n">
        <v>5.944</v>
      </c>
    </row>
    <row r="29068">
      <c r="A29068" t="inlineStr">
        <is>
          <t>30.10.2021 17:00:00</t>
        </is>
      </c>
      <c r="B29068" t="n">
        <v>456.08</v>
      </c>
      <c r="C29068" t="n">
        <v>58.4</v>
      </c>
      <c r="D29068" t="n">
        <v>20.44</v>
      </c>
      <c r="E29068" t="n">
        <v>5.944</v>
      </c>
    </row>
    <row r="29069">
      <c r="A29069" t="inlineStr">
        <is>
          <t>30.10.2021 17:15:00</t>
        </is>
      </c>
      <c r="B29069" t="n">
        <v>464</v>
      </c>
      <c r="C29069" t="n">
        <v>73.2</v>
      </c>
      <c r="D29069" t="n">
        <v>20.932</v>
      </c>
      <c r="E29069" t="n">
        <v>7.656</v>
      </c>
    </row>
    <row r="29070">
      <c r="A29070" t="inlineStr">
        <is>
          <t>30.10.2021 17:30:00</t>
        </is>
      </c>
      <c r="B29070" t="n">
        <v>453.52</v>
      </c>
      <c r="C29070" t="n">
        <v>55.2</v>
      </c>
      <c r="D29070" t="n">
        <v>20.932</v>
      </c>
      <c r="E29070" t="n">
        <v>8.064</v>
      </c>
    </row>
    <row r="29071">
      <c r="A29071" t="inlineStr">
        <is>
          <t>30.10.2021 17:45:00</t>
        </is>
      </c>
      <c r="B29071" t="n">
        <v>437.52</v>
      </c>
      <c r="C29071" t="n">
        <v>59.76</v>
      </c>
      <c r="D29071" t="n">
        <v>24.512</v>
      </c>
      <c r="E29071" t="n">
        <v>5.212</v>
      </c>
    </row>
    <row r="29072">
      <c r="A29072" t="inlineStr">
        <is>
          <t>30.10.2021 18:00:00</t>
        </is>
      </c>
      <c r="B29072" t="n">
        <v>425.04</v>
      </c>
      <c r="C29072" t="n">
        <v>49.92</v>
      </c>
      <c r="D29072" t="n">
        <v>28.096</v>
      </c>
      <c r="E29072" t="n">
        <v>6.68</v>
      </c>
    </row>
    <row r="29073">
      <c r="A29073" t="inlineStr">
        <is>
          <t>30.10.2021 18:15:00</t>
        </is>
      </c>
      <c r="B29073" t="n">
        <v>396.16</v>
      </c>
      <c r="C29073" t="n">
        <v>50.56</v>
      </c>
      <c r="D29073" t="n">
        <v>28.748</v>
      </c>
      <c r="E29073" t="n">
        <v>9.856</v>
      </c>
    </row>
    <row r="29074">
      <c r="A29074" t="inlineStr">
        <is>
          <t>30.10.2021 18:30:00</t>
        </is>
      </c>
      <c r="B29074" t="n">
        <v>415.04</v>
      </c>
      <c r="C29074" t="n">
        <v>55.36</v>
      </c>
      <c r="D29074" t="n">
        <v>31.6</v>
      </c>
      <c r="E29074" t="n">
        <v>24.512</v>
      </c>
    </row>
    <row r="29075">
      <c r="A29075" t="inlineStr">
        <is>
          <t>30.10.2021 18:45:00</t>
        </is>
      </c>
      <c r="B29075" t="n">
        <v>413.2</v>
      </c>
      <c r="C29075" t="n">
        <v>46.08</v>
      </c>
      <c r="D29075" t="n">
        <v>33.308</v>
      </c>
      <c r="E29075" t="n">
        <v>24.268</v>
      </c>
    </row>
    <row r="29076">
      <c r="A29076" t="inlineStr">
        <is>
          <t>30.10.2021 19:00:00</t>
        </is>
      </c>
      <c r="B29076" t="n">
        <v>388.8</v>
      </c>
      <c r="C29076" t="n">
        <v>62.32</v>
      </c>
      <c r="D29076" t="n">
        <v>31.6</v>
      </c>
      <c r="E29076" t="n">
        <v>24.188</v>
      </c>
    </row>
    <row r="29077">
      <c r="A29077" t="inlineStr">
        <is>
          <t>30.10.2021 19:15:00</t>
        </is>
      </c>
      <c r="B29077" t="n">
        <v>366.08</v>
      </c>
      <c r="C29077" t="n">
        <v>47.28</v>
      </c>
      <c r="D29077" t="n">
        <v>29.48</v>
      </c>
      <c r="E29077" t="n">
        <v>23.944</v>
      </c>
    </row>
    <row r="29078">
      <c r="A29078" t="inlineStr">
        <is>
          <t>30.10.2021 19:30:00</t>
        </is>
      </c>
      <c r="B29078" t="n">
        <v>392.56</v>
      </c>
      <c r="C29078" t="n">
        <v>53.84</v>
      </c>
      <c r="D29078" t="n">
        <v>28.828</v>
      </c>
      <c r="E29078" t="n">
        <v>23.372</v>
      </c>
    </row>
    <row r="29079">
      <c r="A29079" t="inlineStr">
        <is>
          <t>30.10.2021 19:45:00</t>
        </is>
      </c>
      <c r="B29079" t="n">
        <v>403.76</v>
      </c>
      <c r="C29079" t="n">
        <v>52.56</v>
      </c>
      <c r="D29079" t="n">
        <v>28.584</v>
      </c>
      <c r="E29079" t="n">
        <v>24.352</v>
      </c>
    </row>
    <row r="29080">
      <c r="A29080" t="inlineStr">
        <is>
          <t>30.10.2021 20:00:00</t>
        </is>
      </c>
      <c r="B29080" t="n">
        <v>414.48</v>
      </c>
      <c r="C29080" t="n">
        <v>45.92</v>
      </c>
      <c r="D29080" t="n">
        <v>28.668</v>
      </c>
      <c r="E29080" t="n">
        <v>26.548</v>
      </c>
    </row>
    <row r="29081">
      <c r="A29081" t="inlineStr">
        <is>
          <t>30.10.2021 20:15:00</t>
        </is>
      </c>
      <c r="B29081" t="n">
        <v>411.28</v>
      </c>
      <c r="C29081" t="n">
        <v>55.6</v>
      </c>
      <c r="D29081" t="n">
        <v>29.076</v>
      </c>
      <c r="E29081" t="n">
        <v>29.564</v>
      </c>
    </row>
    <row r="29082">
      <c r="A29082" t="inlineStr">
        <is>
          <t>30.10.2021 20:30:00</t>
        </is>
      </c>
      <c r="B29082" t="n">
        <v>414.96</v>
      </c>
      <c r="C29082" t="n">
        <v>44.08</v>
      </c>
      <c r="D29082" t="n">
        <v>29.32</v>
      </c>
      <c r="E29082" t="n">
        <v>25.98</v>
      </c>
    </row>
    <row r="29083">
      <c r="A29083" t="inlineStr">
        <is>
          <t>30.10.2021 20:45:00</t>
        </is>
      </c>
      <c r="B29083" t="n">
        <v>383.12</v>
      </c>
      <c r="C29083" t="n">
        <v>54.96</v>
      </c>
      <c r="D29083" t="n">
        <v>28.668</v>
      </c>
      <c r="E29083" t="n">
        <v>22.152</v>
      </c>
    </row>
    <row r="29084">
      <c r="A29084" t="inlineStr">
        <is>
          <t>30.10.2021 21:00:00</t>
        </is>
      </c>
      <c r="B29084" t="n">
        <v>400.8</v>
      </c>
      <c r="C29084" t="n">
        <v>46.32</v>
      </c>
      <c r="D29084" t="n">
        <v>28.992</v>
      </c>
      <c r="E29084" t="n">
        <v>21.988</v>
      </c>
    </row>
    <row r="29085">
      <c r="A29085" t="inlineStr">
        <is>
          <t>30.10.2021 21:15:00</t>
        </is>
      </c>
      <c r="B29085" t="n">
        <v>369.68</v>
      </c>
      <c r="C29085" t="n">
        <v>52.4</v>
      </c>
      <c r="D29085" t="n">
        <v>32.168</v>
      </c>
      <c r="E29085" t="n">
        <v>22.072</v>
      </c>
    </row>
    <row r="29086">
      <c r="A29086" t="inlineStr">
        <is>
          <t>30.10.2021 21:30:00</t>
        </is>
      </c>
      <c r="B29086" t="n">
        <v>375.04</v>
      </c>
      <c r="C29086" t="n">
        <v>51.84</v>
      </c>
      <c r="D29086" t="n">
        <v>33.392</v>
      </c>
      <c r="E29086" t="n">
        <v>21.988</v>
      </c>
    </row>
    <row r="29087">
      <c r="A29087" t="inlineStr">
        <is>
          <t>30.10.2021 21:45:00</t>
        </is>
      </c>
      <c r="B29087" t="n">
        <v>373.84</v>
      </c>
      <c r="C29087" t="n">
        <v>45.04</v>
      </c>
      <c r="D29087" t="n">
        <v>36.728</v>
      </c>
      <c r="E29087" t="n">
        <v>22.72</v>
      </c>
    </row>
    <row r="29088">
      <c r="A29088" t="inlineStr">
        <is>
          <t>30.10.2021 22:00:00</t>
        </is>
      </c>
      <c r="B29088" t="n">
        <v>324.16</v>
      </c>
      <c r="C29088" t="n">
        <v>56.4</v>
      </c>
      <c r="D29088" t="n">
        <v>36.892</v>
      </c>
      <c r="E29088" t="n">
        <v>22.316</v>
      </c>
    </row>
    <row r="29089">
      <c r="A29089" t="inlineStr">
        <is>
          <t>30.10.2021 22:15:00</t>
        </is>
      </c>
      <c r="B29089" t="n">
        <v>313.2</v>
      </c>
      <c r="C29089" t="n">
        <v>43.76</v>
      </c>
      <c r="D29089" t="n">
        <v>35.264</v>
      </c>
      <c r="E29089" t="n">
        <v>22.232</v>
      </c>
    </row>
    <row r="29090">
      <c r="A29090" t="inlineStr">
        <is>
          <t>30.10.2021 22:30:00</t>
        </is>
      </c>
      <c r="B29090" t="n">
        <v>307.52</v>
      </c>
      <c r="C29090" t="n">
        <v>52.16</v>
      </c>
      <c r="D29090" t="n">
        <v>35.832</v>
      </c>
      <c r="E29090" t="n">
        <v>20.684</v>
      </c>
    </row>
    <row r="29091">
      <c r="A29091" t="inlineStr">
        <is>
          <t>30.10.2021 22:45:00</t>
        </is>
      </c>
      <c r="B29091" t="n">
        <v>308.8</v>
      </c>
      <c r="C29091" t="n">
        <v>47.68</v>
      </c>
      <c r="D29091" t="n">
        <v>38.112</v>
      </c>
      <c r="E29091" t="n">
        <v>20.684</v>
      </c>
    </row>
    <row r="29092">
      <c r="A29092" t="inlineStr">
        <is>
          <t>30.10.2021 23:00:00</t>
        </is>
      </c>
      <c r="B29092" t="n">
        <v>291.6</v>
      </c>
      <c r="C29092" t="n">
        <v>47.44</v>
      </c>
      <c r="D29092" t="n">
        <v>35.752</v>
      </c>
      <c r="E29092" t="n">
        <v>20.604</v>
      </c>
    </row>
    <row r="29093">
      <c r="A29093" t="inlineStr">
        <is>
          <t>30.10.2021 23:15:00</t>
        </is>
      </c>
      <c r="B29093" t="n">
        <v>231.04</v>
      </c>
      <c r="C29093" t="n">
        <v>53.44</v>
      </c>
      <c r="D29093" t="n">
        <v>37.464</v>
      </c>
      <c r="E29093" t="n">
        <v>20.768</v>
      </c>
    </row>
    <row r="29094">
      <c r="A29094" t="inlineStr">
        <is>
          <t>30.10.2021 23:30:00</t>
        </is>
      </c>
      <c r="B29094" t="n">
        <v>254.8</v>
      </c>
      <c r="C29094" t="n">
        <v>44.48</v>
      </c>
      <c r="D29094" t="n">
        <v>39.904</v>
      </c>
      <c r="E29094" t="n">
        <v>20.604</v>
      </c>
    </row>
    <row r="29095">
      <c r="A29095" t="inlineStr">
        <is>
          <t>30.10.2021 23:45:00</t>
        </is>
      </c>
      <c r="B29095" t="n">
        <v>225.28</v>
      </c>
      <c r="C29095" t="n">
        <v>55.52</v>
      </c>
      <c r="D29095" t="n">
        <v>40.148</v>
      </c>
      <c r="E29095" t="n">
        <v>23.128</v>
      </c>
    </row>
    <row r="29096">
      <c r="A29096" t="inlineStr">
        <is>
          <t>31.10.2021 00:00:00</t>
        </is>
      </c>
      <c r="B29096" t="n">
        <v>262.96</v>
      </c>
      <c r="C29096" t="n">
        <v>45.6</v>
      </c>
      <c r="D29096" t="n">
        <v>42.512</v>
      </c>
      <c r="E29096" t="n">
        <v>23.944</v>
      </c>
    </row>
    <row r="29097">
      <c r="A29097" t="inlineStr">
        <is>
          <t>31.10.2021 00:15:00</t>
        </is>
      </c>
      <c r="B29097" t="n">
        <v>238.4</v>
      </c>
      <c r="C29097" t="n">
        <v>49.92</v>
      </c>
      <c r="D29097" t="n">
        <v>49.76</v>
      </c>
      <c r="E29097" t="n">
        <v>20.604</v>
      </c>
    </row>
    <row r="29098">
      <c r="A29098" t="inlineStr">
        <is>
          <t>31.10.2021 00:30:00</t>
        </is>
      </c>
      <c r="B29098" t="n">
        <v>247.76</v>
      </c>
      <c r="C29098" t="n">
        <v>55.04</v>
      </c>
      <c r="D29098" t="n">
        <v>48.54</v>
      </c>
      <c r="E29098" t="n">
        <v>20.604</v>
      </c>
    </row>
    <row r="29099">
      <c r="A29099" t="inlineStr">
        <is>
          <t>31.10.2021 00:45:00</t>
        </is>
      </c>
      <c r="B29099" t="n">
        <v>235.44</v>
      </c>
      <c r="C29099" t="n">
        <v>44.88</v>
      </c>
      <c r="D29099" t="n">
        <v>50.82</v>
      </c>
      <c r="E29099" t="n">
        <v>20.684</v>
      </c>
    </row>
    <row r="29100">
      <c r="A29100" t="inlineStr">
        <is>
          <t>31.10.2021 01:00:00</t>
        </is>
      </c>
      <c r="B29100" t="n">
        <v>249.68</v>
      </c>
      <c r="C29100" t="n">
        <v>55.2</v>
      </c>
      <c r="D29100" t="n">
        <v>50.82</v>
      </c>
      <c r="E29100" t="n">
        <v>20.604</v>
      </c>
    </row>
    <row r="29101">
      <c r="A29101" t="inlineStr">
        <is>
          <t>31.10.2021 01:15:00</t>
        </is>
      </c>
      <c r="B29101" t="n">
        <v>224.56</v>
      </c>
      <c r="C29101" t="n">
        <v>43.44</v>
      </c>
      <c r="D29101" t="n">
        <v>49.188</v>
      </c>
      <c r="E29101" t="n">
        <v>20.604</v>
      </c>
    </row>
    <row r="29102">
      <c r="A29102" t="inlineStr">
        <is>
          <t>31.10.2021 01:30:00</t>
        </is>
      </c>
      <c r="B29102" t="n">
        <v>268.56</v>
      </c>
      <c r="C29102" t="n">
        <v>53.04</v>
      </c>
      <c r="D29102" t="n">
        <v>48.54</v>
      </c>
      <c r="E29102" t="n">
        <v>24.676</v>
      </c>
    </row>
    <row r="29103">
      <c r="A29103" t="inlineStr">
        <is>
          <t>31.10.2021 01:45:00</t>
        </is>
      </c>
      <c r="B29103" t="n">
        <v>216</v>
      </c>
      <c r="C29103" t="n">
        <v>47.76</v>
      </c>
      <c r="D29103" t="n">
        <v>49.924</v>
      </c>
      <c r="E29103" t="n">
        <v>23.048</v>
      </c>
    </row>
    <row r="29104">
      <c r="A29104" t="inlineStr">
        <is>
          <t>31.10.2021 02:00:00</t>
        </is>
      </c>
      <c r="B29104" t="n">
        <v>265.2</v>
      </c>
      <c r="C29104" t="n">
        <v>47.6</v>
      </c>
      <c r="D29104" t="n">
        <v>49.352</v>
      </c>
      <c r="E29104" t="n">
        <v>20.36</v>
      </c>
    </row>
    <row r="29105">
      <c r="A29105" t="inlineStr">
        <is>
          <t>31.10.2021 02:15:00</t>
        </is>
      </c>
      <c r="B29105" t="n">
        <v>225.84</v>
      </c>
      <c r="C29105" t="n">
        <v>52.48</v>
      </c>
      <c r="D29105" t="n">
        <v>46.256</v>
      </c>
      <c r="E29105" t="n">
        <v>20.36</v>
      </c>
    </row>
    <row r="29106">
      <c r="A29106" t="inlineStr">
        <is>
          <t>31.10.2021 02:30:00</t>
        </is>
      </c>
      <c r="B29106" t="n">
        <v>256</v>
      </c>
      <c r="C29106" t="n">
        <v>43.28</v>
      </c>
      <c r="D29106" t="n">
        <v>48.132</v>
      </c>
      <c r="E29106" t="n">
        <v>20.196</v>
      </c>
    </row>
    <row r="29107">
      <c r="A29107" t="inlineStr">
        <is>
          <t>31.10.2021 02:45:00</t>
        </is>
      </c>
      <c r="B29107" t="n">
        <v>224.56</v>
      </c>
      <c r="C29107" t="n">
        <v>56.08</v>
      </c>
      <c r="D29107" t="n">
        <v>49.028</v>
      </c>
      <c r="E29107" t="n">
        <v>20.196</v>
      </c>
    </row>
    <row r="29108">
      <c r="A29108" t="inlineStr">
        <is>
          <t>31.10.2021 03:00:00</t>
        </is>
      </c>
      <c r="B29108" t="n">
        <v>271.04</v>
      </c>
      <c r="C29108" t="n">
        <v>44.32</v>
      </c>
      <c r="D29108" t="n">
        <v>49.028</v>
      </c>
      <c r="E29108" t="n">
        <v>20.196</v>
      </c>
    </row>
    <row r="29109">
      <c r="A29109" t="inlineStr">
        <is>
          <t>31.10.2021 02:15:00 b</t>
        </is>
      </c>
      <c r="B29109" t="n">
        <v>219.76</v>
      </c>
      <c r="C29109" t="n">
        <v>51.44</v>
      </c>
      <c r="D29109" t="n">
        <v>47.316</v>
      </c>
      <c r="E29109" t="n">
        <v>20.36</v>
      </c>
    </row>
    <row r="29110">
      <c r="A29110" t="inlineStr">
        <is>
          <t>31.10.2021 02:30:00 b</t>
        </is>
      </c>
      <c r="B29110" t="n">
        <v>242.08</v>
      </c>
      <c r="C29110" t="n">
        <v>49.76</v>
      </c>
      <c r="D29110" t="n">
        <v>45.768</v>
      </c>
      <c r="E29110" t="n">
        <v>20.196</v>
      </c>
    </row>
    <row r="29111">
      <c r="A29111" t="inlineStr">
        <is>
          <t>31.10.2021 02:45:00 b</t>
        </is>
      </c>
      <c r="B29111" t="n">
        <v>237.92</v>
      </c>
      <c r="C29111" t="n">
        <v>45.2</v>
      </c>
      <c r="D29111" t="n">
        <v>45.852</v>
      </c>
      <c r="E29111" t="n">
        <v>20.36</v>
      </c>
    </row>
    <row r="29112">
      <c r="A29112" t="inlineStr">
        <is>
          <t>31.10.2021 03:00:00 b</t>
        </is>
      </c>
      <c r="B29112" t="n">
        <v>258.56</v>
      </c>
      <c r="C29112" t="n">
        <v>55.12</v>
      </c>
      <c r="D29112" t="n">
        <v>45.444</v>
      </c>
      <c r="E29112" t="n">
        <v>20.196</v>
      </c>
    </row>
    <row r="29113">
      <c r="A29113" t="inlineStr">
        <is>
          <t>31.10.2021 03:15:00</t>
        </is>
      </c>
      <c r="B29113" t="n">
        <v>224.32</v>
      </c>
      <c r="C29113" t="n">
        <v>47.84</v>
      </c>
      <c r="D29113" t="n">
        <v>47.48</v>
      </c>
      <c r="E29113" t="n">
        <v>21.336</v>
      </c>
    </row>
    <row r="29114">
      <c r="A29114" t="inlineStr">
        <is>
          <t>31.10.2021 03:30:00</t>
        </is>
      </c>
      <c r="B29114" t="n">
        <v>250.96</v>
      </c>
      <c r="C29114" t="n">
        <v>53.2</v>
      </c>
      <c r="D29114" t="n">
        <v>45.524</v>
      </c>
      <c r="E29114" t="n">
        <v>20.28</v>
      </c>
    </row>
    <row r="29115">
      <c r="A29115" t="inlineStr">
        <is>
          <t>31.10.2021 03:45:00</t>
        </is>
      </c>
      <c r="B29115" t="n">
        <v>233.6</v>
      </c>
      <c r="C29115" t="n">
        <v>48.16</v>
      </c>
      <c r="D29115" t="n">
        <v>44.304</v>
      </c>
      <c r="E29115" t="n">
        <v>20.36</v>
      </c>
    </row>
    <row r="29116">
      <c r="A29116" t="inlineStr">
        <is>
          <t>31.10.2021 04:00:00</t>
        </is>
      </c>
      <c r="B29116" t="n">
        <v>212.56</v>
      </c>
      <c r="C29116" t="n">
        <v>48.24</v>
      </c>
      <c r="D29116" t="n">
        <v>43.896</v>
      </c>
      <c r="E29116" t="n">
        <v>20.28</v>
      </c>
    </row>
    <row r="29117">
      <c r="A29117" t="inlineStr">
        <is>
          <t>31.10.2021 04:15:00</t>
        </is>
      </c>
      <c r="B29117" t="n">
        <v>239.6</v>
      </c>
      <c r="C29117" t="n">
        <v>52.48</v>
      </c>
      <c r="D29117" t="n">
        <v>43.732</v>
      </c>
      <c r="E29117" t="n">
        <v>20.36</v>
      </c>
    </row>
    <row r="29118">
      <c r="A29118" t="inlineStr">
        <is>
          <t>31.10.2021 04:30:00</t>
        </is>
      </c>
      <c r="B29118" t="n">
        <v>205.76</v>
      </c>
      <c r="C29118" t="n">
        <v>44</v>
      </c>
      <c r="D29118" t="n">
        <v>45.036</v>
      </c>
      <c r="E29118" t="n">
        <v>20.196</v>
      </c>
    </row>
    <row r="29119">
      <c r="A29119" t="inlineStr">
        <is>
          <t>31.10.2021 04:45:00</t>
        </is>
      </c>
      <c r="B29119" t="n">
        <v>232.4</v>
      </c>
      <c r="C29119" t="n">
        <v>55.84</v>
      </c>
      <c r="D29119" t="n">
        <v>44.22</v>
      </c>
      <c r="E29119" t="n">
        <v>20.28</v>
      </c>
    </row>
    <row r="29120">
      <c r="A29120" t="inlineStr">
        <is>
          <t>31.10.2021 05:00:00</t>
        </is>
      </c>
      <c r="B29120" t="n">
        <v>220.4</v>
      </c>
      <c r="C29120" t="n">
        <v>44.64</v>
      </c>
      <c r="D29120" t="n">
        <v>44.712</v>
      </c>
      <c r="E29120" t="n">
        <v>20.28</v>
      </c>
    </row>
    <row r="29121">
      <c r="A29121" t="inlineStr">
        <is>
          <t>31.10.2021 05:15:00</t>
        </is>
      </c>
      <c r="B29121" t="n">
        <v>206.8</v>
      </c>
      <c r="C29121" t="n">
        <v>52.88</v>
      </c>
      <c r="D29121" t="n">
        <v>47.4</v>
      </c>
      <c r="E29121" t="n">
        <v>20.768</v>
      </c>
    </row>
    <row r="29122">
      <c r="A29122" t="inlineStr">
        <is>
          <t>31.10.2021 05:30:00</t>
        </is>
      </c>
      <c r="B29122" t="n">
        <v>234.32</v>
      </c>
      <c r="C29122" t="n">
        <v>48.8</v>
      </c>
      <c r="D29122" t="n">
        <v>46.34</v>
      </c>
      <c r="E29122" t="n">
        <v>20.932</v>
      </c>
    </row>
    <row r="29123">
      <c r="A29123" t="inlineStr">
        <is>
          <t>31.10.2021 05:45:00</t>
        </is>
      </c>
      <c r="B29123" t="n">
        <v>202</v>
      </c>
      <c r="C29123" t="n">
        <v>47.36</v>
      </c>
      <c r="D29123" t="n">
        <v>46.504</v>
      </c>
      <c r="E29123" t="n">
        <v>20.36</v>
      </c>
    </row>
    <row r="29124">
      <c r="A29124" t="inlineStr">
        <is>
          <t>31.10.2021 06:00:00</t>
        </is>
      </c>
      <c r="B29124" t="n">
        <v>238.56</v>
      </c>
      <c r="C29124" t="n">
        <v>53.84</v>
      </c>
      <c r="D29124" t="n">
        <v>46.012</v>
      </c>
      <c r="E29124" t="n">
        <v>20.36</v>
      </c>
    </row>
    <row r="29125">
      <c r="A29125" t="inlineStr">
        <is>
          <t>31.10.2021 06:15:00</t>
        </is>
      </c>
      <c r="B29125" t="n">
        <v>194.24</v>
      </c>
      <c r="C29125" t="n">
        <v>44.64</v>
      </c>
      <c r="D29125" t="n">
        <v>46.664</v>
      </c>
      <c r="E29125" t="n">
        <v>20.36</v>
      </c>
    </row>
    <row r="29126">
      <c r="A29126" t="inlineStr">
        <is>
          <t>31.10.2021 06:30:00</t>
        </is>
      </c>
      <c r="B29126" t="n">
        <v>319.04</v>
      </c>
      <c r="C29126" t="n">
        <v>55.84</v>
      </c>
      <c r="D29126" t="n">
        <v>46.908</v>
      </c>
      <c r="E29126" t="n">
        <v>20.116</v>
      </c>
    </row>
    <row r="29127">
      <c r="A29127" t="inlineStr">
        <is>
          <t>31.10.2021 06:45:00</t>
        </is>
      </c>
      <c r="B29127" t="n">
        <v>346.64</v>
      </c>
      <c r="C29127" t="n">
        <v>45.76</v>
      </c>
      <c r="D29127" t="n">
        <v>47.4</v>
      </c>
      <c r="E29127" t="n">
        <v>20.36</v>
      </c>
    </row>
    <row r="29128">
      <c r="A29128" t="inlineStr">
        <is>
          <t>31.10.2021 07:00:00</t>
        </is>
      </c>
      <c r="B29128" t="n">
        <v>375.2</v>
      </c>
      <c r="C29128" t="n">
        <v>54.32</v>
      </c>
      <c r="D29128" t="n">
        <v>46.664</v>
      </c>
      <c r="E29128" t="n">
        <v>20.932</v>
      </c>
    </row>
    <row r="29129">
      <c r="A29129" t="inlineStr">
        <is>
          <t>31.10.2021 07:15:00</t>
        </is>
      </c>
      <c r="B29129" t="n">
        <v>381.2</v>
      </c>
      <c r="C29129" t="n">
        <v>50.48</v>
      </c>
      <c r="D29129" t="n">
        <v>46.748</v>
      </c>
      <c r="E29129" t="n">
        <v>20.44</v>
      </c>
    </row>
    <row r="29130">
      <c r="A29130" t="inlineStr">
        <is>
          <t>31.10.2021 07:30:00</t>
        </is>
      </c>
      <c r="B29130" t="n">
        <v>397.84</v>
      </c>
      <c r="C29130" t="n">
        <v>46.8</v>
      </c>
      <c r="D29130" t="n">
        <v>41.128</v>
      </c>
      <c r="E29130" t="n">
        <v>3.256</v>
      </c>
    </row>
    <row r="29131">
      <c r="A29131" t="inlineStr">
        <is>
          <t>31.10.2021 07:45:00</t>
        </is>
      </c>
      <c r="B29131" t="n">
        <v>408.48</v>
      </c>
      <c r="C29131" t="n">
        <v>54.96</v>
      </c>
      <c r="D29131" t="n">
        <v>34.776</v>
      </c>
      <c r="E29131" t="n">
        <v>2.36</v>
      </c>
    </row>
    <row r="29132">
      <c r="A29132" t="inlineStr">
        <is>
          <t>31.10.2021 08:00:00</t>
        </is>
      </c>
      <c r="B29132" t="n">
        <v>376.56</v>
      </c>
      <c r="C29132" t="n">
        <v>43.84</v>
      </c>
      <c r="D29132" t="n">
        <v>32.82</v>
      </c>
      <c r="E29132" t="n">
        <v>5.62</v>
      </c>
    </row>
    <row r="29133">
      <c r="A29133" t="inlineStr">
        <is>
          <t>31.10.2021 08:15:00</t>
        </is>
      </c>
      <c r="B29133" t="n">
        <v>375.36</v>
      </c>
      <c r="C29133" t="n">
        <v>52.32</v>
      </c>
      <c r="D29133" t="n">
        <v>32.412</v>
      </c>
      <c r="E29133" t="n">
        <v>2.852</v>
      </c>
    </row>
    <row r="29134">
      <c r="A29134" t="inlineStr">
        <is>
          <t>31.10.2021 08:30:00</t>
        </is>
      </c>
      <c r="B29134" t="n">
        <v>390.72</v>
      </c>
      <c r="C29134" t="n">
        <v>44.56</v>
      </c>
      <c r="D29134" t="n">
        <v>31.68</v>
      </c>
      <c r="E29134" t="n">
        <v>2.036</v>
      </c>
    </row>
    <row r="29135">
      <c r="A29135" t="inlineStr">
        <is>
          <t>31.10.2021 08:45:00</t>
        </is>
      </c>
      <c r="B29135" t="n">
        <v>390.56</v>
      </c>
      <c r="C29135" t="n">
        <v>46.4</v>
      </c>
      <c r="D29135" t="n">
        <v>31.844</v>
      </c>
      <c r="E29135" t="n">
        <v>1.628</v>
      </c>
    </row>
    <row r="29136">
      <c r="A29136" t="inlineStr">
        <is>
          <t>31.10.2021 09:00:00</t>
        </is>
      </c>
      <c r="B29136" t="n">
        <v>424.32</v>
      </c>
      <c r="C29136" t="n">
        <v>50.4</v>
      </c>
      <c r="D29136" t="n">
        <v>31.844</v>
      </c>
      <c r="E29136" t="n">
        <v>1.548</v>
      </c>
    </row>
    <row r="29137">
      <c r="A29137" t="inlineStr">
        <is>
          <t>31.10.2021 09:15:00</t>
        </is>
      </c>
      <c r="B29137" t="n">
        <v>389.92</v>
      </c>
      <c r="C29137" t="n">
        <v>41.68</v>
      </c>
      <c r="D29137" t="n">
        <v>31.844</v>
      </c>
      <c r="E29137" t="n">
        <v>4.316</v>
      </c>
    </row>
    <row r="29138">
      <c r="A29138" t="inlineStr">
        <is>
          <t>31.10.2021 09:30:00</t>
        </is>
      </c>
      <c r="B29138" t="n">
        <v>414.88</v>
      </c>
      <c r="C29138" t="n">
        <v>53.92</v>
      </c>
      <c r="D29138" t="n">
        <v>31.192</v>
      </c>
      <c r="E29138" t="n">
        <v>4.888</v>
      </c>
    </row>
    <row r="29139">
      <c r="A29139" t="inlineStr">
        <is>
          <t>31.10.2021 09:45:00</t>
        </is>
      </c>
      <c r="B29139" t="n">
        <v>413.2</v>
      </c>
      <c r="C29139" t="n">
        <v>41.92</v>
      </c>
      <c r="D29139" t="n">
        <v>31.844</v>
      </c>
      <c r="E29139" t="n">
        <v>1.628</v>
      </c>
    </row>
    <row r="29140">
      <c r="A29140" t="inlineStr">
        <is>
          <t>31.10.2021 10:00:00</t>
        </is>
      </c>
      <c r="B29140" t="n">
        <v>402.96</v>
      </c>
      <c r="C29140" t="n">
        <v>48.56</v>
      </c>
      <c r="D29140" t="n">
        <v>32.088</v>
      </c>
      <c r="E29140" t="n">
        <v>2.036</v>
      </c>
    </row>
    <row r="29141">
      <c r="A29141" t="inlineStr">
        <is>
          <t>31.10.2021 10:15:00</t>
        </is>
      </c>
      <c r="B29141" t="n">
        <v>447.36</v>
      </c>
      <c r="C29141" t="n">
        <v>51.92</v>
      </c>
      <c r="D29141" t="n">
        <v>32.168</v>
      </c>
      <c r="E29141" t="n">
        <v>6.188</v>
      </c>
    </row>
    <row r="29142">
      <c r="A29142" t="inlineStr">
        <is>
          <t>31.10.2021 10:30:00</t>
        </is>
      </c>
      <c r="B29142" t="n">
        <v>422.8</v>
      </c>
      <c r="C29142" t="n">
        <v>51.92</v>
      </c>
      <c r="D29142" t="n">
        <v>28.504</v>
      </c>
      <c r="E29142" t="n">
        <v>5.864</v>
      </c>
    </row>
    <row r="29143">
      <c r="A29143" t="inlineStr">
        <is>
          <t>31.10.2021 10:45:00</t>
        </is>
      </c>
      <c r="B29143" t="n">
        <v>419.92</v>
      </c>
      <c r="C29143" t="n">
        <v>68.56</v>
      </c>
      <c r="D29143" t="n">
        <v>24.92</v>
      </c>
      <c r="E29143" t="n">
        <v>6.272</v>
      </c>
    </row>
    <row r="29144">
      <c r="A29144" t="inlineStr">
        <is>
          <t>31.10.2021 11:00:00</t>
        </is>
      </c>
      <c r="B29144" t="n">
        <v>414.48</v>
      </c>
      <c r="C29144" t="n">
        <v>51.6</v>
      </c>
      <c r="D29144" t="n">
        <v>15.148</v>
      </c>
      <c r="E29144" t="n">
        <v>6.84</v>
      </c>
    </row>
    <row r="29145">
      <c r="A29145" t="inlineStr">
        <is>
          <t>31.10.2021 11:15:00</t>
        </is>
      </c>
      <c r="B29145" t="n">
        <v>440.72</v>
      </c>
      <c r="C29145" t="n">
        <v>59.04</v>
      </c>
      <c r="D29145" t="n">
        <v>15.636</v>
      </c>
      <c r="E29145" t="n">
        <v>6.516</v>
      </c>
    </row>
    <row r="29146">
      <c r="A29146" t="inlineStr">
        <is>
          <t>31.10.2021 11:30:00</t>
        </is>
      </c>
      <c r="B29146" t="n">
        <v>419.6</v>
      </c>
      <c r="C29146" t="n">
        <v>53.12</v>
      </c>
      <c r="D29146" t="n">
        <v>15.716</v>
      </c>
      <c r="E29146" t="n">
        <v>5.62</v>
      </c>
    </row>
    <row r="29147">
      <c r="A29147" t="inlineStr">
        <is>
          <t>31.10.2021 11:45:00</t>
        </is>
      </c>
      <c r="B29147" t="n">
        <v>414.4</v>
      </c>
      <c r="C29147" t="n">
        <v>54.32</v>
      </c>
      <c r="D29147" t="n">
        <v>18</v>
      </c>
      <c r="E29147" t="n">
        <v>6.352</v>
      </c>
    </row>
    <row r="29148">
      <c r="A29148" t="inlineStr">
        <is>
          <t>31.10.2021 12:00:00</t>
        </is>
      </c>
      <c r="B29148" t="n">
        <v>432.72</v>
      </c>
      <c r="C29148" t="n">
        <v>57.92</v>
      </c>
      <c r="D29148" t="n">
        <v>18.08</v>
      </c>
      <c r="E29148" t="n">
        <v>6.188</v>
      </c>
    </row>
    <row r="29149">
      <c r="A29149" t="inlineStr">
        <is>
          <t>31.10.2021 12:15:00</t>
        </is>
      </c>
      <c r="B29149" t="n">
        <v>431.28</v>
      </c>
      <c r="C29149" t="n">
        <v>52.8</v>
      </c>
      <c r="D29149" t="n">
        <v>17.916</v>
      </c>
      <c r="E29149" t="n">
        <v>5.784</v>
      </c>
    </row>
    <row r="29150">
      <c r="A29150" t="inlineStr">
        <is>
          <t>31.10.2021 12:30:00</t>
        </is>
      </c>
      <c r="B29150" t="n">
        <v>453.04</v>
      </c>
      <c r="C29150" t="n">
        <v>68.08</v>
      </c>
      <c r="D29150" t="n">
        <v>17.348</v>
      </c>
      <c r="E29150" t="n">
        <v>5.7</v>
      </c>
    </row>
    <row r="29151">
      <c r="A29151" t="inlineStr">
        <is>
          <t>31.10.2021 12:45:00</t>
        </is>
      </c>
      <c r="B29151" t="n">
        <v>453.68</v>
      </c>
      <c r="C29151" t="n">
        <v>61.36</v>
      </c>
      <c r="D29151" t="n">
        <v>17.264</v>
      </c>
      <c r="E29151" t="n">
        <v>5.864</v>
      </c>
    </row>
    <row r="29152">
      <c r="A29152" t="inlineStr">
        <is>
          <t>31.10.2021 13:00:00</t>
        </is>
      </c>
      <c r="B29152" t="n">
        <v>433.36</v>
      </c>
      <c r="C29152" t="n">
        <v>57.28</v>
      </c>
      <c r="D29152" t="n">
        <v>17.672</v>
      </c>
      <c r="E29152" t="n">
        <v>5.784</v>
      </c>
    </row>
    <row r="29153">
      <c r="A29153" t="inlineStr">
        <is>
          <t>31.10.2021 13:15:00</t>
        </is>
      </c>
      <c r="B29153" t="n">
        <v>416.96</v>
      </c>
      <c r="C29153" t="n">
        <v>77.84</v>
      </c>
      <c r="D29153" t="n">
        <v>17.264</v>
      </c>
      <c r="E29153" t="n">
        <v>2.2</v>
      </c>
    </row>
    <row r="29154">
      <c r="A29154" t="inlineStr">
        <is>
          <t>31.10.2021 13:30:00</t>
        </is>
      </c>
      <c r="B29154" t="n">
        <v>433.68</v>
      </c>
      <c r="C29154" t="n">
        <v>68.31999999999999</v>
      </c>
      <c r="D29154" t="n">
        <v>16.776</v>
      </c>
      <c r="E29154" t="n">
        <v>3.012</v>
      </c>
    </row>
    <row r="29155">
      <c r="A29155" t="inlineStr">
        <is>
          <t>31.10.2021 13:45:00</t>
        </is>
      </c>
      <c r="B29155" t="n">
        <v>461.04</v>
      </c>
      <c r="C29155" t="n">
        <v>61.76</v>
      </c>
      <c r="D29155" t="n">
        <v>13.928</v>
      </c>
      <c r="E29155" t="n">
        <v>5.784</v>
      </c>
    </row>
    <row r="29156">
      <c r="A29156" t="inlineStr">
        <is>
          <t>31.10.2021 14:00:00</t>
        </is>
      </c>
      <c r="B29156" t="n">
        <v>453.76</v>
      </c>
      <c r="C29156" t="n">
        <v>57.92</v>
      </c>
      <c r="D29156" t="n">
        <v>14.74</v>
      </c>
      <c r="E29156" t="n">
        <v>5.62</v>
      </c>
    </row>
    <row r="29157">
      <c r="A29157" t="inlineStr">
        <is>
          <t>31.10.2021 14:15:00</t>
        </is>
      </c>
      <c r="B29157" t="n">
        <v>424.8</v>
      </c>
      <c r="C29157" t="n">
        <v>51.28</v>
      </c>
      <c r="D29157" t="n">
        <v>14.66</v>
      </c>
      <c r="E29157" t="n">
        <v>5.376</v>
      </c>
    </row>
    <row r="29158">
      <c r="A29158" t="inlineStr">
        <is>
          <t>31.10.2021 14:30:00</t>
        </is>
      </c>
      <c r="B29158" t="n">
        <v>385.84</v>
      </c>
      <c r="C29158" t="n">
        <v>62.24</v>
      </c>
      <c r="D29158" t="n">
        <v>14.008</v>
      </c>
      <c r="E29158" t="n">
        <v>2.932</v>
      </c>
    </row>
    <row r="29159">
      <c r="A29159" t="inlineStr">
        <is>
          <t>31.10.2021 14:45:00</t>
        </is>
      </c>
      <c r="B29159" t="n">
        <v>417.76</v>
      </c>
      <c r="C29159" t="n">
        <v>49.6</v>
      </c>
      <c r="D29159" t="n">
        <v>14.332</v>
      </c>
      <c r="E29159" t="n">
        <v>3.012</v>
      </c>
    </row>
    <row r="29160">
      <c r="A29160" t="inlineStr">
        <is>
          <t>31.10.2021 15:00:00</t>
        </is>
      </c>
      <c r="B29160" t="n">
        <v>442</v>
      </c>
      <c r="C29160" t="n">
        <v>59.84</v>
      </c>
      <c r="D29160" t="n">
        <v>14.66</v>
      </c>
      <c r="E29160" t="n">
        <v>3.42</v>
      </c>
    </row>
    <row r="29161">
      <c r="A29161" t="inlineStr">
        <is>
          <t>31.10.2021 15:15:00</t>
        </is>
      </c>
      <c r="B29161" t="n">
        <v>453.28</v>
      </c>
      <c r="C29161" t="n">
        <v>55.36</v>
      </c>
      <c r="D29161" t="n">
        <v>14.172</v>
      </c>
      <c r="E29161" t="n">
        <v>6.028</v>
      </c>
    </row>
    <row r="29162">
      <c r="A29162" t="inlineStr">
        <is>
          <t>31.10.2021 15:30:00</t>
        </is>
      </c>
      <c r="B29162" t="n">
        <v>440.96</v>
      </c>
      <c r="C29162" t="n">
        <v>53.28</v>
      </c>
      <c r="D29162" t="n">
        <v>13.844</v>
      </c>
      <c r="E29162" t="n">
        <v>5.864</v>
      </c>
    </row>
    <row r="29163">
      <c r="A29163" t="inlineStr">
        <is>
          <t>31.10.2021 15:45:00</t>
        </is>
      </c>
      <c r="B29163" t="n">
        <v>404.88</v>
      </c>
      <c r="C29163" t="n">
        <v>68.72</v>
      </c>
      <c r="D29163" t="n">
        <v>14.172</v>
      </c>
      <c r="E29163" t="n">
        <v>2.768</v>
      </c>
    </row>
    <row r="29164">
      <c r="A29164" t="inlineStr">
        <is>
          <t>31.10.2021 16:00:00</t>
        </is>
      </c>
      <c r="B29164" t="n">
        <v>393.68</v>
      </c>
      <c r="C29164" t="n">
        <v>54.48</v>
      </c>
      <c r="D29164" t="n">
        <v>14.172</v>
      </c>
      <c r="E29164" t="n">
        <v>2.768</v>
      </c>
    </row>
    <row r="29165">
      <c r="A29165" t="inlineStr">
        <is>
          <t>31.10.2021 16:15:00</t>
        </is>
      </c>
      <c r="B29165" t="n">
        <v>424.48</v>
      </c>
      <c r="C29165" t="n">
        <v>64</v>
      </c>
      <c r="D29165" t="n">
        <v>14.172</v>
      </c>
      <c r="E29165" t="n">
        <v>3.256</v>
      </c>
    </row>
    <row r="29166">
      <c r="A29166" t="inlineStr">
        <is>
          <t>31.10.2021 16:30:00</t>
        </is>
      </c>
      <c r="B29166" t="n">
        <v>435.12</v>
      </c>
      <c r="C29166" t="n">
        <v>66.64</v>
      </c>
      <c r="D29166" t="n">
        <v>14.252</v>
      </c>
      <c r="E29166" t="n">
        <v>7.004</v>
      </c>
    </row>
    <row r="29167">
      <c r="A29167" t="inlineStr">
        <is>
          <t>31.10.2021 16:45:00</t>
        </is>
      </c>
      <c r="B29167" t="n">
        <v>430.96</v>
      </c>
      <c r="C29167" t="n">
        <v>57.6</v>
      </c>
      <c r="D29167" t="n">
        <v>14.252</v>
      </c>
      <c r="E29167" t="n">
        <v>4.152</v>
      </c>
    </row>
    <row r="29168">
      <c r="A29168" t="inlineStr">
        <is>
          <t>31.10.2021 17:00:00</t>
        </is>
      </c>
      <c r="B29168" t="n">
        <v>390.16</v>
      </c>
      <c r="C29168" t="n">
        <v>63.36</v>
      </c>
      <c r="D29168" t="n">
        <v>16.208</v>
      </c>
      <c r="E29168" t="n">
        <v>6.596</v>
      </c>
    </row>
    <row r="29169">
      <c r="A29169" t="inlineStr">
        <is>
          <t>31.10.2021 17:15:00</t>
        </is>
      </c>
      <c r="B29169" t="n">
        <v>356.88</v>
      </c>
      <c r="C29169" t="n">
        <v>55.6</v>
      </c>
      <c r="D29169" t="n">
        <v>16.368</v>
      </c>
      <c r="E29169" t="n">
        <v>6.596</v>
      </c>
    </row>
    <row r="29170">
      <c r="A29170" t="inlineStr">
        <is>
          <t>31.10.2021 17:30:00</t>
        </is>
      </c>
      <c r="B29170" t="n">
        <v>394.96</v>
      </c>
      <c r="C29170" t="n">
        <v>58.96</v>
      </c>
      <c r="D29170" t="n">
        <v>22.396</v>
      </c>
      <c r="E29170" t="n">
        <v>22.072</v>
      </c>
    </row>
    <row r="29171">
      <c r="A29171" t="inlineStr">
        <is>
          <t>31.10.2021 17:45:00</t>
        </is>
      </c>
      <c r="B29171" t="n">
        <v>431.92</v>
      </c>
      <c r="C29171" t="n">
        <v>46.56</v>
      </c>
      <c r="D29171" t="n">
        <v>25.248</v>
      </c>
      <c r="E29171" t="n">
        <v>22.804</v>
      </c>
    </row>
    <row r="29172">
      <c r="A29172" t="inlineStr">
        <is>
          <t>31.10.2021 18:00:00</t>
        </is>
      </c>
      <c r="B29172" t="n">
        <v>424.56</v>
      </c>
      <c r="C29172" t="n">
        <v>53.76</v>
      </c>
      <c r="D29172" t="n">
        <v>24.432</v>
      </c>
      <c r="E29172" t="n">
        <v>25.896</v>
      </c>
    </row>
    <row r="29173">
      <c r="A29173" t="inlineStr">
        <is>
          <t>31.10.2021 18:15:00</t>
        </is>
      </c>
      <c r="B29173" t="n">
        <v>378.08</v>
      </c>
      <c r="C29173" t="n">
        <v>55.28</v>
      </c>
      <c r="D29173" t="n">
        <v>25.004</v>
      </c>
      <c r="E29173" t="n">
        <v>25.408</v>
      </c>
    </row>
    <row r="29174">
      <c r="A29174" t="inlineStr">
        <is>
          <t>31.10.2021 18:30:00</t>
        </is>
      </c>
      <c r="B29174" t="n">
        <v>229.68</v>
      </c>
      <c r="C29174" t="n">
        <v>51.12</v>
      </c>
      <c r="D29174" t="n">
        <v>24.432</v>
      </c>
      <c r="E29174" t="n">
        <v>25.408</v>
      </c>
    </row>
    <row r="29175">
      <c r="A29175" t="inlineStr">
        <is>
          <t>31.10.2021 18:45:00</t>
        </is>
      </c>
      <c r="B29175" t="n">
        <v>200.08</v>
      </c>
      <c r="C29175" t="n">
        <v>55.44</v>
      </c>
      <c r="D29175" t="n">
        <v>28.584</v>
      </c>
      <c r="E29175" t="n">
        <v>25.652</v>
      </c>
    </row>
    <row r="29176">
      <c r="A29176" t="inlineStr">
        <is>
          <t>31.10.2021 19:00:00</t>
        </is>
      </c>
      <c r="B29176" t="n">
        <v>247.68</v>
      </c>
      <c r="C29176" t="n">
        <v>47.2</v>
      </c>
      <c r="D29176" t="n">
        <v>29.236</v>
      </c>
      <c r="E29176" t="n">
        <v>25.652</v>
      </c>
    </row>
    <row r="29177">
      <c r="A29177" t="inlineStr">
        <is>
          <t>31.10.2021 19:15:00</t>
        </is>
      </c>
      <c r="B29177" t="n">
        <v>257.04</v>
      </c>
      <c r="C29177" t="n">
        <v>58.16</v>
      </c>
      <c r="D29177" t="n">
        <v>29.4</v>
      </c>
      <c r="E29177" t="n">
        <v>25.572</v>
      </c>
    </row>
    <row r="29178">
      <c r="A29178" t="inlineStr">
        <is>
          <t>31.10.2021 19:30:00</t>
        </is>
      </c>
      <c r="B29178" t="n">
        <v>263.36</v>
      </c>
      <c r="C29178" t="n">
        <v>58.16</v>
      </c>
      <c r="D29178" t="n">
        <v>32.82</v>
      </c>
      <c r="E29178" t="n">
        <v>25.492</v>
      </c>
    </row>
    <row r="29179">
      <c r="A29179" t="inlineStr">
        <is>
          <t>31.10.2021 19:45:00</t>
        </is>
      </c>
      <c r="B29179" t="n">
        <v>258.32</v>
      </c>
      <c r="C29179" t="n">
        <v>54.16</v>
      </c>
      <c r="D29179" t="n">
        <v>29.4</v>
      </c>
      <c r="E29179" t="n">
        <v>25.896</v>
      </c>
    </row>
    <row r="29180">
      <c r="A29180" t="inlineStr">
        <is>
          <t>31.10.2021 20:00:00</t>
        </is>
      </c>
      <c r="B29180" t="n">
        <v>204.8</v>
      </c>
      <c r="C29180" t="n">
        <v>50.8</v>
      </c>
      <c r="D29180" t="n">
        <v>28.34</v>
      </c>
      <c r="E29180" t="n">
        <v>26.224</v>
      </c>
    </row>
    <row r="29181">
      <c r="A29181" t="inlineStr">
        <is>
          <t>31.10.2021 20:15:00</t>
        </is>
      </c>
      <c r="B29181" t="n">
        <v>211.28</v>
      </c>
      <c r="C29181" t="n">
        <v>57.6</v>
      </c>
      <c r="D29181" t="n">
        <v>28.18</v>
      </c>
      <c r="E29181" t="n">
        <v>26.144</v>
      </c>
    </row>
    <row r="29182">
      <c r="A29182" t="inlineStr">
        <is>
          <t>31.10.2021 20:30:00</t>
        </is>
      </c>
      <c r="B29182" t="n">
        <v>261.92</v>
      </c>
      <c r="C29182" t="n">
        <v>58.56</v>
      </c>
      <c r="D29182" t="n">
        <v>28.424</v>
      </c>
      <c r="E29182" t="n">
        <v>26.144</v>
      </c>
    </row>
    <row r="29183">
      <c r="A29183" t="inlineStr">
        <is>
          <t>31.10.2021 20:45:00</t>
        </is>
      </c>
      <c r="B29183" t="n">
        <v>279.68</v>
      </c>
      <c r="C29183" t="n">
        <v>46.48</v>
      </c>
      <c r="D29183" t="n">
        <v>29.564</v>
      </c>
      <c r="E29183" t="n">
        <v>26.224</v>
      </c>
    </row>
    <row r="29184">
      <c r="A29184" t="inlineStr">
        <is>
          <t>31.10.2021 21:00:00</t>
        </is>
      </c>
      <c r="B29184" t="n">
        <v>252</v>
      </c>
      <c r="C29184" t="n">
        <v>58.08</v>
      </c>
      <c r="D29184" t="n">
        <v>29.808</v>
      </c>
      <c r="E29184" t="n">
        <v>26.144</v>
      </c>
    </row>
    <row r="29185">
      <c r="A29185" t="inlineStr">
        <is>
          <t>31.10.2021 21:15:00</t>
        </is>
      </c>
      <c r="B29185" t="n">
        <v>265.44</v>
      </c>
      <c r="C29185" t="n">
        <v>56.32</v>
      </c>
      <c r="D29185" t="n">
        <v>29.644</v>
      </c>
      <c r="E29185" t="n">
        <v>25.816</v>
      </c>
    </row>
    <row r="29186">
      <c r="A29186" t="inlineStr">
        <is>
          <t>31.10.2021 21:30:00</t>
        </is>
      </c>
      <c r="B29186" t="n">
        <v>252.88</v>
      </c>
      <c r="C29186" t="n">
        <v>44.48</v>
      </c>
      <c r="D29186" t="n">
        <v>30.052</v>
      </c>
      <c r="E29186" t="n">
        <v>25.896</v>
      </c>
    </row>
    <row r="29187">
      <c r="A29187" t="inlineStr">
        <is>
          <t>31.10.2021 21:45:00</t>
        </is>
      </c>
      <c r="B29187" t="n">
        <v>235.2</v>
      </c>
      <c r="C29187" t="n">
        <v>55.84</v>
      </c>
      <c r="D29187" t="n">
        <v>30.376</v>
      </c>
      <c r="E29187" t="n">
        <v>25.572</v>
      </c>
    </row>
    <row r="29188">
      <c r="A29188" t="inlineStr">
        <is>
          <t>31.10.2021 22:00:00</t>
        </is>
      </c>
      <c r="B29188" t="n">
        <v>239.76</v>
      </c>
      <c r="C29188" t="n">
        <v>49.76</v>
      </c>
      <c r="D29188" t="n">
        <v>33.636</v>
      </c>
      <c r="E29188" t="n">
        <v>21.988</v>
      </c>
    </row>
    <row r="29189">
      <c r="A29189" t="inlineStr">
        <is>
          <t>31.10.2021 22:15:00</t>
        </is>
      </c>
      <c r="B29189" t="n">
        <v>250.8</v>
      </c>
      <c r="C29189" t="n">
        <v>54.24</v>
      </c>
      <c r="D29189" t="n">
        <v>35.832</v>
      </c>
      <c r="E29189" t="n">
        <v>21.744</v>
      </c>
    </row>
    <row r="29190">
      <c r="A29190" t="inlineStr">
        <is>
          <t>31.10.2021 22:30:00</t>
        </is>
      </c>
      <c r="B29190" t="n">
        <v>269.84</v>
      </c>
      <c r="C29190" t="n">
        <v>53.6</v>
      </c>
      <c r="D29190" t="n">
        <v>39.008</v>
      </c>
      <c r="E29190" t="n">
        <v>21.092</v>
      </c>
    </row>
    <row r="29191">
      <c r="A29191" t="inlineStr">
        <is>
          <t>31.10.2021 22:45:00</t>
        </is>
      </c>
      <c r="B29191" t="n">
        <v>246.88</v>
      </c>
      <c r="C29191" t="n">
        <v>46.72</v>
      </c>
      <c r="D29191" t="n">
        <v>40.396</v>
      </c>
      <c r="E29191" t="n">
        <v>19.788</v>
      </c>
    </row>
    <row r="29192">
      <c r="A29192" t="inlineStr">
        <is>
          <t>31.10.2021 23:00:00</t>
        </is>
      </c>
      <c r="B29192" t="n">
        <v>255.36</v>
      </c>
      <c r="C29192" t="n">
        <v>57.36</v>
      </c>
      <c r="D29192" t="n">
        <v>46.42</v>
      </c>
      <c r="E29192" t="n">
        <v>19.952</v>
      </c>
    </row>
    <row r="29193">
      <c r="A29193" t="inlineStr">
        <is>
          <t>31.10.2021 23:15:00</t>
        </is>
      </c>
      <c r="B29193" t="n">
        <v>222.88</v>
      </c>
      <c r="C29193" t="n">
        <v>44.8</v>
      </c>
      <c r="D29193" t="n">
        <v>41.78</v>
      </c>
      <c r="E29193" t="n">
        <v>20.44</v>
      </c>
    </row>
    <row r="29194">
      <c r="A29194" t="inlineStr">
        <is>
          <t>31.10.2021 23:30:00</t>
        </is>
      </c>
      <c r="B29194" t="n">
        <v>217.84</v>
      </c>
      <c r="C29194" t="n">
        <v>55.12</v>
      </c>
      <c r="D29194" t="n">
        <v>48.132</v>
      </c>
      <c r="E29194" t="n">
        <v>19.628</v>
      </c>
    </row>
    <row r="29195">
      <c r="A29195" t="inlineStr">
        <is>
          <t>31.10.2021 23:45:00</t>
        </is>
      </c>
      <c r="B29195" t="n">
        <v>230.48</v>
      </c>
      <c r="C29195" t="n">
        <v>48</v>
      </c>
      <c r="D29195" t="n">
        <v>46.828</v>
      </c>
      <c r="E29195" t="n">
        <v>19.952</v>
      </c>
    </row>
    <row r="29196">
      <c r="A29196" t="inlineStr">
        <is>
          <t>01.11.2021 00:00:00</t>
        </is>
      </c>
      <c r="B29196" t="n">
        <v>206.48</v>
      </c>
      <c r="C29196" t="n">
        <v>46.72</v>
      </c>
      <c r="D29196" t="n">
        <v>47.804</v>
      </c>
      <c r="E29196" t="n">
        <v>19.788</v>
      </c>
    </row>
    <row r="29197">
      <c r="A29197" t="inlineStr">
        <is>
          <t>01.11.2021 00:15:00</t>
        </is>
      </c>
      <c r="B29197" t="n">
        <v>216.56</v>
      </c>
      <c r="C29197" t="n">
        <v>54.08</v>
      </c>
      <c r="D29197" t="n">
        <v>47.4</v>
      </c>
      <c r="E29197" t="n">
        <v>19.872</v>
      </c>
    </row>
    <row r="29198">
      <c r="A29198" t="inlineStr">
        <is>
          <t>01.11.2021 00:30:00</t>
        </is>
      </c>
      <c r="B29198" t="n">
        <v>233.92</v>
      </c>
      <c r="C29198" t="n">
        <v>43.6</v>
      </c>
      <c r="D29198" t="n">
        <v>48.048</v>
      </c>
      <c r="E29198" t="n">
        <v>19.708</v>
      </c>
    </row>
    <row r="29199">
      <c r="A29199" t="inlineStr">
        <is>
          <t>01.11.2021 00:45:00</t>
        </is>
      </c>
      <c r="B29199" t="n">
        <v>216.08</v>
      </c>
      <c r="C29199" t="n">
        <v>54.56</v>
      </c>
      <c r="D29199" t="n">
        <v>47.968</v>
      </c>
      <c r="E29199" t="n">
        <v>19.788</v>
      </c>
    </row>
    <row r="29200">
      <c r="A29200" t="inlineStr">
        <is>
          <t>01.11.2021 01:00:00</t>
        </is>
      </c>
      <c r="B29200" t="n">
        <v>204.8</v>
      </c>
      <c r="C29200" t="n">
        <v>45.76</v>
      </c>
      <c r="D29200" t="n">
        <v>47.4</v>
      </c>
      <c r="E29200" t="n">
        <v>19.952</v>
      </c>
    </row>
    <row r="29201">
      <c r="A29201" t="inlineStr">
        <is>
          <t>01.11.2021 01:15:00</t>
        </is>
      </c>
      <c r="B29201" t="n">
        <v>234.08</v>
      </c>
      <c r="C29201" t="n">
        <v>49.68</v>
      </c>
      <c r="D29201" t="n">
        <v>48.048</v>
      </c>
      <c r="E29201" t="n">
        <v>20.036</v>
      </c>
    </row>
    <row r="29202">
      <c r="A29202" t="inlineStr">
        <is>
          <t>01.11.2021 01:30:00</t>
        </is>
      </c>
      <c r="B29202" t="n">
        <v>214.72</v>
      </c>
      <c r="C29202" t="n">
        <v>50.56</v>
      </c>
      <c r="D29202" t="n">
        <v>48.048</v>
      </c>
      <c r="E29202" t="n">
        <v>19.952</v>
      </c>
    </row>
    <row r="29203">
      <c r="A29203" t="inlineStr">
        <is>
          <t>01.11.2021 01:45:00</t>
        </is>
      </c>
      <c r="B29203" t="n">
        <v>220.72</v>
      </c>
      <c r="C29203" t="n">
        <v>45.44</v>
      </c>
      <c r="D29203" t="n">
        <v>48.132</v>
      </c>
      <c r="E29203" t="n">
        <v>20.28</v>
      </c>
    </row>
    <row r="29204">
      <c r="A29204" t="inlineStr">
        <is>
          <t>01.11.2021 02:00:00</t>
        </is>
      </c>
      <c r="B29204" t="n">
        <v>230.96</v>
      </c>
      <c r="C29204" t="n">
        <v>58.8</v>
      </c>
      <c r="D29204" t="n">
        <v>48.864</v>
      </c>
      <c r="E29204" t="n">
        <v>24.676</v>
      </c>
    </row>
    <row r="29205">
      <c r="A29205" t="inlineStr">
        <is>
          <t>01.11.2021 02:15:00</t>
        </is>
      </c>
      <c r="B29205" t="n">
        <v>224.96</v>
      </c>
      <c r="C29205" t="n">
        <v>44.32</v>
      </c>
      <c r="D29205" t="n">
        <v>47.888</v>
      </c>
      <c r="E29205" t="n">
        <v>21.256</v>
      </c>
    </row>
    <row r="29206">
      <c r="A29206" t="inlineStr">
        <is>
          <t>01.11.2021 02:30:00</t>
        </is>
      </c>
      <c r="B29206" t="n">
        <v>201.44</v>
      </c>
      <c r="C29206" t="n">
        <v>54.32</v>
      </c>
      <c r="D29206" t="n">
        <v>48.944</v>
      </c>
      <c r="E29206" t="n">
        <v>19.788</v>
      </c>
    </row>
    <row r="29207">
      <c r="A29207" t="inlineStr">
        <is>
          <t>01.11.2021 02:45:00</t>
        </is>
      </c>
      <c r="B29207" t="n">
        <v>222.16</v>
      </c>
      <c r="C29207" t="n">
        <v>46.64</v>
      </c>
      <c r="D29207" t="n">
        <v>49.028</v>
      </c>
      <c r="E29207" t="n">
        <v>19.872</v>
      </c>
    </row>
    <row r="29208">
      <c r="A29208" t="inlineStr">
        <is>
          <t>01.11.2021 03:00:00</t>
        </is>
      </c>
      <c r="B29208" t="n">
        <v>216.96</v>
      </c>
      <c r="C29208" t="n">
        <v>49.2</v>
      </c>
      <c r="D29208" t="n">
        <v>49.596</v>
      </c>
      <c r="E29208" t="n">
        <v>20.116</v>
      </c>
    </row>
    <row r="29209">
      <c r="A29209" t="inlineStr">
        <is>
          <t>01.11.2021 03:15:00</t>
        </is>
      </c>
      <c r="B29209" t="n">
        <v>207.84</v>
      </c>
      <c r="C29209" t="n">
        <v>52.16</v>
      </c>
      <c r="D29209" t="n">
        <v>46.504</v>
      </c>
      <c r="E29209" t="n">
        <v>20.684</v>
      </c>
    </row>
    <row r="29210">
      <c r="A29210" t="inlineStr">
        <is>
          <t>01.11.2021 03:30:00</t>
        </is>
      </c>
      <c r="B29210" t="n">
        <v>207.76</v>
      </c>
      <c r="C29210" t="n">
        <v>44.88</v>
      </c>
      <c r="D29210" t="n">
        <v>49.352</v>
      </c>
      <c r="E29210" t="n">
        <v>20.684</v>
      </c>
    </row>
    <row r="29211">
      <c r="A29211" t="inlineStr">
        <is>
          <t>01.11.2021 03:45:00</t>
        </is>
      </c>
      <c r="B29211" t="n">
        <v>224.08</v>
      </c>
      <c r="C29211" t="n">
        <v>56</v>
      </c>
      <c r="D29211" t="n">
        <v>51.064</v>
      </c>
      <c r="E29211" t="n">
        <v>21.5</v>
      </c>
    </row>
    <row r="29212">
      <c r="A29212" t="inlineStr">
        <is>
          <t>01.11.2021 04:00:00</t>
        </is>
      </c>
      <c r="B29212" t="n">
        <v>195.28</v>
      </c>
      <c r="C29212" t="n">
        <v>43.84</v>
      </c>
      <c r="D29212" t="n">
        <v>50.248</v>
      </c>
      <c r="E29212" t="n">
        <v>20.28</v>
      </c>
    </row>
    <row r="29213">
      <c r="A29213" t="inlineStr">
        <is>
          <t>01.11.2021 04:15:00</t>
        </is>
      </c>
      <c r="B29213" t="n">
        <v>220.48</v>
      </c>
      <c r="C29213" t="n">
        <v>54.16</v>
      </c>
      <c r="D29213" t="n">
        <v>50.248</v>
      </c>
      <c r="E29213" t="n">
        <v>20.604</v>
      </c>
    </row>
    <row r="29214">
      <c r="A29214" t="inlineStr">
        <is>
          <t>01.11.2021 04:30:00</t>
        </is>
      </c>
      <c r="B29214" t="n">
        <v>197.52</v>
      </c>
      <c r="C29214" t="n">
        <v>47.68</v>
      </c>
      <c r="D29214" t="n">
        <v>49.516</v>
      </c>
      <c r="E29214" t="n">
        <v>20.28</v>
      </c>
    </row>
    <row r="29215">
      <c r="A29215" t="inlineStr">
        <is>
          <t>01.11.2021 04:45:00</t>
        </is>
      </c>
      <c r="B29215" t="n">
        <v>221.2</v>
      </c>
      <c r="C29215" t="n">
        <v>49.6</v>
      </c>
      <c r="D29215" t="n">
        <v>52.12</v>
      </c>
      <c r="E29215" t="n">
        <v>20.604</v>
      </c>
    </row>
    <row r="29216">
      <c r="A29216" t="inlineStr">
        <is>
          <t>01.11.2021 05:00:00</t>
        </is>
      </c>
      <c r="B29216" t="n">
        <v>188</v>
      </c>
      <c r="C29216" t="n">
        <v>52.08</v>
      </c>
      <c r="D29216" t="n">
        <v>51.472</v>
      </c>
      <c r="E29216" t="n">
        <v>20.768</v>
      </c>
    </row>
    <row r="29217">
      <c r="A29217" t="inlineStr">
        <is>
          <t>01.11.2021 05:15:00</t>
        </is>
      </c>
      <c r="B29217" t="n">
        <v>235.68</v>
      </c>
      <c r="C29217" t="n">
        <v>45.2</v>
      </c>
      <c r="D29217" t="n">
        <v>50.248</v>
      </c>
      <c r="E29217" t="n">
        <v>20.524</v>
      </c>
    </row>
    <row r="29218">
      <c r="A29218" t="inlineStr">
        <is>
          <t>01.11.2021 05:30:00</t>
        </is>
      </c>
      <c r="B29218" t="n">
        <v>191.68</v>
      </c>
      <c r="C29218" t="n">
        <v>60</v>
      </c>
      <c r="D29218" t="n">
        <v>49.84</v>
      </c>
      <c r="E29218" t="n">
        <v>20.28</v>
      </c>
    </row>
    <row r="29219">
      <c r="A29219" t="inlineStr">
        <is>
          <t>01.11.2021 05:45:00</t>
        </is>
      </c>
      <c r="B29219" t="n">
        <v>212.48</v>
      </c>
      <c r="C29219" t="n">
        <v>46.48</v>
      </c>
      <c r="D29219" t="n">
        <v>49.436</v>
      </c>
      <c r="E29219" t="n">
        <v>20.44</v>
      </c>
    </row>
    <row r="29220">
      <c r="A29220" t="inlineStr">
        <is>
          <t>01.11.2021 06:00:00</t>
        </is>
      </c>
      <c r="B29220" t="n">
        <v>188.4</v>
      </c>
      <c r="C29220" t="n">
        <v>52.4</v>
      </c>
      <c r="D29220" t="n">
        <v>48.864</v>
      </c>
      <c r="E29220" t="n">
        <v>20.28</v>
      </c>
    </row>
    <row r="29221">
      <c r="A29221" t="inlineStr">
        <is>
          <t>01.11.2021 06:15:00</t>
        </is>
      </c>
      <c r="B29221" t="n">
        <v>258.96</v>
      </c>
      <c r="C29221" t="n">
        <v>49.44</v>
      </c>
      <c r="D29221" t="n">
        <v>49.68</v>
      </c>
      <c r="E29221" t="n">
        <v>21.012</v>
      </c>
    </row>
    <row r="29222">
      <c r="A29222" t="inlineStr">
        <is>
          <t>01.11.2021 06:30:00</t>
        </is>
      </c>
      <c r="B29222" t="n">
        <v>332.64</v>
      </c>
      <c r="C29222" t="n">
        <v>47.6</v>
      </c>
      <c r="D29222" t="n">
        <v>48.864</v>
      </c>
      <c r="E29222" t="n">
        <v>19.952</v>
      </c>
    </row>
    <row r="29223">
      <c r="A29223" t="inlineStr">
        <is>
          <t>01.11.2021 06:45:00</t>
        </is>
      </c>
      <c r="B29223" t="n">
        <v>376.16</v>
      </c>
      <c r="C29223" t="n">
        <v>54.64</v>
      </c>
      <c r="D29223" t="n">
        <v>49.108</v>
      </c>
      <c r="E29223" t="n">
        <v>20.36</v>
      </c>
    </row>
    <row r="29224">
      <c r="A29224" t="inlineStr">
        <is>
          <t>01.11.2021 07:00:00</t>
        </is>
      </c>
      <c r="B29224" t="n">
        <v>340.08</v>
      </c>
      <c r="C29224" t="n">
        <v>44.72</v>
      </c>
      <c r="D29224" t="n">
        <v>48.944</v>
      </c>
      <c r="E29224" t="n">
        <v>20.28</v>
      </c>
    </row>
    <row r="29225">
      <c r="A29225" t="inlineStr">
        <is>
          <t>01.11.2021 07:15:00</t>
        </is>
      </c>
      <c r="B29225" t="n">
        <v>397.36</v>
      </c>
      <c r="C29225" t="n">
        <v>56.4</v>
      </c>
      <c r="D29225" t="n">
        <v>48.7</v>
      </c>
      <c r="E29225" t="n">
        <v>18.244</v>
      </c>
    </row>
    <row r="29226">
      <c r="A29226" t="inlineStr">
        <is>
          <t>01.11.2021 07:30:00</t>
        </is>
      </c>
      <c r="B29226" t="n">
        <v>383.36</v>
      </c>
      <c r="C29226" t="n">
        <v>46.16</v>
      </c>
      <c r="D29226" t="n">
        <v>36.892</v>
      </c>
      <c r="E29226" t="n">
        <v>1.628</v>
      </c>
    </row>
    <row r="29227">
      <c r="A29227" t="inlineStr">
        <is>
          <t>01.11.2021 07:45:00</t>
        </is>
      </c>
      <c r="B29227" t="n">
        <v>370.4</v>
      </c>
      <c r="C29227" t="n">
        <v>50.8</v>
      </c>
      <c r="D29227" t="n">
        <v>39.008</v>
      </c>
      <c r="E29227" t="n">
        <v>1.792</v>
      </c>
    </row>
    <row r="29228">
      <c r="A29228" t="inlineStr">
        <is>
          <t>01.11.2021 08:00:00</t>
        </is>
      </c>
      <c r="B29228" t="n">
        <v>400.64</v>
      </c>
      <c r="C29228" t="n">
        <v>50.08</v>
      </c>
      <c r="D29228" t="n">
        <v>37.624</v>
      </c>
      <c r="E29228" t="n">
        <v>1.628</v>
      </c>
    </row>
    <row r="29229">
      <c r="A29229" t="inlineStr">
        <is>
          <t>01.11.2021 08:15:00</t>
        </is>
      </c>
      <c r="B29229" t="n">
        <v>389.2</v>
      </c>
      <c r="C29229" t="n">
        <v>45.2</v>
      </c>
      <c r="D29229" t="n">
        <v>37.464</v>
      </c>
      <c r="E29229" t="n">
        <v>2.28</v>
      </c>
    </row>
    <row r="29230">
      <c r="A29230" t="inlineStr">
        <is>
          <t>01.11.2021 08:30:00</t>
        </is>
      </c>
      <c r="B29230" t="n">
        <v>377.84</v>
      </c>
      <c r="C29230" t="n">
        <v>52.64</v>
      </c>
      <c r="D29230" t="n">
        <v>37.544</v>
      </c>
      <c r="E29230" t="n">
        <v>2.768</v>
      </c>
    </row>
    <row r="29231">
      <c r="A29231" t="inlineStr">
        <is>
          <t>01.11.2021 08:45:00</t>
        </is>
      </c>
      <c r="B29231" t="n">
        <v>425.52</v>
      </c>
      <c r="C29231" t="n">
        <v>42.48</v>
      </c>
      <c r="D29231" t="n">
        <v>36.892</v>
      </c>
      <c r="E29231" t="n">
        <v>5.944</v>
      </c>
    </row>
    <row r="29232">
      <c r="A29232" t="inlineStr">
        <is>
          <t>01.11.2021 09:00:00</t>
        </is>
      </c>
      <c r="B29232" t="n">
        <v>409.52</v>
      </c>
      <c r="C29232" t="n">
        <v>55.04</v>
      </c>
      <c r="D29232" t="n">
        <v>36.728</v>
      </c>
      <c r="E29232" t="n">
        <v>5.784</v>
      </c>
    </row>
    <row r="29233">
      <c r="A29233" t="inlineStr">
        <is>
          <t>01.11.2021 09:15:00</t>
        </is>
      </c>
      <c r="B29233" t="n">
        <v>412.96</v>
      </c>
      <c r="C29233" t="n">
        <v>44.88</v>
      </c>
      <c r="D29233" t="n">
        <v>36.24</v>
      </c>
      <c r="E29233" t="n">
        <v>4.316</v>
      </c>
    </row>
    <row r="29234">
      <c r="A29234" t="inlineStr">
        <is>
          <t>01.11.2021 09:30:00</t>
        </is>
      </c>
      <c r="B29234" t="n">
        <v>408.88</v>
      </c>
      <c r="C29234" t="n">
        <v>46.4</v>
      </c>
      <c r="D29234" t="n">
        <v>36.568</v>
      </c>
      <c r="E29234" t="n">
        <v>1.956</v>
      </c>
    </row>
    <row r="29235">
      <c r="A29235" t="inlineStr">
        <is>
          <t>01.11.2021 09:45:00</t>
        </is>
      </c>
      <c r="B29235" t="n">
        <v>440.32</v>
      </c>
      <c r="C29235" t="n">
        <v>50</v>
      </c>
      <c r="D29235" t="n">
        <v>35.344</v>
      </c>
      <c r="E29235" t="n">
        <v>1.872</v>
      </c>
    </row>
    <row r="29236">
      <c r="A29236" t="inlineStr">
        <is>
          <t>01.11.2021 10:00:00</t>
        </is>
      </c>
      <c r="B29236" t="n">
        <v>404.48</v>
      </c>
      <c r="C29236" t="n">
        <v>42.24</v>
      </c>
      <c r="D29236" t="n">
        <v>34.204</v>
      </c>
      <c r="E29236" t="n">
        <v>2.28</v>
      </c>
    </row>
    <row r="29237">
      <c r="A29237" t="inlineStr">
        <is>
          <t>01.11.2021 10:15:00</t>
        </is>
      </c>
      <c r="B29237" t="n">
        <v>462.88</v>
      </c>
      <c r="C29237" t="n">
        <v>62.32</v>
      </c>
      <c r="D29237" t="n">
        <v>32.9</v>
      </c>
      <c r="E29237" t="n">
        <v>6.596</v>
      </c>
    </row>
    <row r="29238">
      <c r="A29238" t="inlineStr">
        <is>
          <t>01.11.2021 10:30:00</t>
        </is>
      </c>
      <c r="B29238" t="n">
        <v>417.6</v>
      </c>
      <c r="C29238" t="n">
        <v>59.76</v>
      </c>
      <c r="D29238" t="n">
        <v>25.328</v>
      </c>
      <c r="E29238" t="n">
        <v>4.072</v>
      </c>
    </row>
    <row r="29239">
      <c r="A29239" t="inlineStr">
        <is>
          <t>01.11.2021 10:45:00</t>
        </is>
      </c>
      <c r="B29239" t="n">
        <v>448.48</v>
      </c>
      <c r="C29239" t="n">
        <v>67.59999999999999</v>
      </c>
      <c r="D29239" t="n">
        <v>20.524</v>
      </c>
      <c r="E29239" t="n">
        <v>2.444</v>
      </c>
    </row>
    <row r="29240">
      <c r="A29240" t="inlineStr">
        <is>
          <t>01.11.2021 11:00:00</t>
        </is>
      </c>
      <c r="B29240" t="n">
        <v>404.8</v>
      </c>
      <c r="C29240" t="n">
        <v>63.44</v>
      </c>
      <c r="D29240" t="n">
        <v>14.008</v>
      </c>
      <c r="E29240" t="n">
        <v>3.012</v>
      </c>
    </row>
    <row r="29241">
      <c r="A29241" t="inlineStr">
        <is>
          <t>01.11.2021 11:15:00</t>
        </is>
      </c>
      <c r="B29241" t="n">
        <v>424.8</v>
      </c>
      <c r="C29241" t="n">
        <v>64.31999999999999</v>
      </c>
      <c r="D29241" t="n">
        <v>14.332</v>
      </c>
      <c r="E29241" t="n">
        <v>3.256</v>
      </c>
    </row>
    <row r="29242">
      <c r="A29242" t="inlineStr">
        <is>
          <t>01.11.2021 11:30:00</t>
        </is>
      </c>
      <c r="B29242" t="n">
        <v>407.12</v>
      </c>
      <c r="C29242" t="n">
        <v>68.8</v>
      </c>
      <c r="D29242" t="n">
        <v>14.008</v>
      </c>
      <c r="E29242" t="n">
        <v>6.76</v>
      </c>
    </row>
    <row r="29243">
      <c r="A29243" t="inlineStr">
        <is>
          <t>01.11.2021 11:45:00</t>
        </is>
      </c>
      <c r="B29243" t="n">
        <v>407.68</v>
      </c>
      <c r="C29243" t="n">
        <v>59.44</v>
      </c>
      <c r="D29243" t="n">
        <v>13.68</v>
      </c>
      <c r="E29243" t="n">
        <v>7.412</v>
      </c>
    </row>
    <row r="29244">
      <c r="A29244" t="inlineStr">
        <is>
          <t>01.11.2021 12:00:00</t>
        </is>
      </c>
      <c r="B29244" t="n">
        <v>404.64</v>
      </c>
      <c r="C29244" t="n">
        <v>72.64</v>
      </c>
      <c r="D29244" t="n">
        <v>13.68</v>
      </c>
      <c r="E29244" t="n">
        <v>7.168</v>
      </c>
    </row>
    <row r="29245">
      <c r="A29245" t="inlineStr">
        <is>
          <t>01.11.2021 12:15:00</t>
        </is>
      </c>
      <c r="B29245" t="n">
        <v>416.4</v>
      </c>
      <c r="C29245" t="n">
        <v>63.36</v>
      </c>
      <c r="D29245" t="n">
        <v>15.88</v>
      </c>
      <c r="E29245" t="n">
        <v>7.084</v>
      </c>
    </row>
    <row r="29246">
      <c r="A29246" t="inlineStr">
        <is>
          <t>01.11.2021 12:30:00</t>
        </is>
      </c>
      <c r="B29246" t="n">
        <v>434.72</v>
      </c>
      <c r="C29246" t="n">
        <v>73.92</v>
      </c>
      <c r="D29246" t="n">
        <v>16.368</v>
      </c>
      <c r="E29246" t="n">
        <v>3.992</v>
      </c>
    </row>
    <row r="29247">
      <c r="A29247" t="inlineStr">
        <is>
          <t>01.11.2021 12:45:00</t>
        </is>
      </c>
      <c r="B29247" t="n">
        <v>438.88</v>
      </c>
      <c r="C29247" t="n">
        <v>66.95999999999999</v>
      </c>
      <c r="D29247" t="n">
        <v>16.044</v>
      </c>
      <c r="E29247" t="n">
        <v>2.444</v>
      </c>
    </row>
    <row r="29248">
      <c r="A29248" t="inlineStr">
        <is>
          <t>01.11.2021 13:00:00</t>
        </is>
      </c>
      <c r="B29248" t="n">
        <v>430.08</v>
      </c>
      <c r="C29248" t="n">
        <v>66.40000000000001</v>
      </c>
      <c r="D29248" t="n">
        <v>14.824</v>
      </c>
      <c r="E29248" t="n">
        <v>2.524</v>
      </c>
    </row>
    <row r="29249">
      <c r="A29249" t="inlineStr">
        <is>
          <t>01.11.2021 13:15:00</t>
        </is>
      </c>
      <c r="B29249" t="n">
        <v>411.28</v>
      </c>
      <c r="C29249" t="n">
        <v>73.36</v>
      </c>
      <c r="D29249" t="n">
        <v>16.368</v>
      </c>
      <c r="E29249" t="n">
        <v>5.212</v>
      </c>
    </row>
    <row r="29250">
      <c r="A29250" t="inlineStr">
        <is>
          <t>01.11.2021 13:30:00</t>
        </is>
      </c>
      <c r="B29250" t="n">
        <v>411.52</v>
      </c>
      <c r="C29250" t="n">
        <v>62.72</v>
      </c>
      <c r="D29250" t="n">
        <v>14.824</v>
      </c>
      <c r="E29250" t="n">
        <v>5.376</v>
      </c>
    </row>
    <row r="29251">
      <c r="A29251" t="inlineStr">
        <is>
          <t>01.11.2021 13:45:00</t>
        </is>
      </c>
      <c r="B29251" t="n">
        <v>438.48</v>
      </c>
      <c r="C29251" t="n">
        <v>73.59999999999999</v>
      </c>
      <c r="D29251" t="n">
        <v>13.764</v>
      </c>
      <c r="E29251" t="n">
        <v>5.784</v>
      </c>
    </row>
    <row r="29252">
      <c r="A29252" t="inlineStr">
        <is>
          <t>01.11.2021 14:00:00</t>
        </is>
      </c>
      <c r="B29252" t="n">
        <v>441.6</v>
      </c>
      <c r="C29252" t="n">
        <v>63.44</v>
      </c>
      <c r="D29252" t="n">
        <v>15.636</v>
      </c>
      <c r="E29252" t="n">
        <v>4.236</v>
      </c>
    </row>
    <row r="29253">
      <c r="A29253" t="inlineStr">
        <is>
          <t>01.11.2021 14:15:00</t>
        </is>
      </c>
      <c r="B29253" t="n">
        <v>436.72</v>
      </c>
      <c r="C29253" t="n">
        <v>69.2</v>
      </c>
      <c r="D29253" t="n">
        <v>16.532</v>
      </c>
      <c r="E29253" t="n">
        <v>2.28</v>
      </c>
    </row>
    <row r="29254">
      <c r="A29254" t="inlineStr">
        <is>
          <t>01.11.2021 14:30:00</t>
        </is>
      </c>
      <c r="B29254" t="n">
        <v>436.64</v>
      </c>
      <c r="C29254" t="n">
        <v>67.68000000000001</v>
      </c>
      <c r="D29254" t="n">
        <v>16.368</v>
      </c>
      <c r="E29254" t="n">
        <v>1.792</v>
      </c>
    </row>
    <row r="29255">
      <c r="A29255" t="inlineStr">
        <is>
          <t>01.11.2021 14:45:00</t>
        </is>
      </c>
      <c r="B29255" t="n">
        <v>424.88</v>
      </c>
      <c r="C29255" t="n">
        <v>64.23999999999999</v>
      </c>
      <c r="D29255" t="n">
        <v>16.044</v>
      </c>
      <c r="E29255" t="n">
        <v>1.712</v>
      </c>
    </row>
    <row r="29256">
      <c r="A29256" t="inlineStr">
        <is>
          <t>01.11.2021 15:00:00</t>
        </is>
      </c>
      <c r="B29256" t="n">
        <v>411.28</v>
      </c>
      <c r="C29256" t="n">
        <v>73.36</v>
      </c>
      <c r="D29256" t="n">
        <v>16.288</v>
      </c>
      <c r="E29256" t="n">
        <v>1.712</v>
      </c>
    </row>
    <row r="29257">
      <c r="A29257" t="inlineStr">
        <is>
          <t>01.11.2021 15:15:00</t>
        </is>
      </c>
      <c r="B29257" t="n">
        <v>421.68</v>
      </c>
      <c r="C29257" t="n">
        <v>61.2</v>
      </c>
      <c r="D29257" t="n">
        <v>18.732</v>
      </c>
      <c r="E29257" t="n">
        <v>1.712</v>
      </c>
    </row>
    <row r="29258">
      <c r="A29258" t="inlineStr">
        <is>
          <t>01.11.2021 15:30:00</t>
        </is>
      </c>
      <c r="B29258" t="n">
        <v>441.68</v>
      </c>
      <c r="C29258" t="n">
        <v>72.8</v>
      </c>
      <c r="D29258" t="n">
        <v>19.22</v>
      </c>
      <c r="E29258" t="n">
        <v>3.748</v>
      </c>
    </row>
    <row r="29259">
      <c r="A29259" t="inlineStr">
        <is>
          <t>01.11.2021 15:45:00</t>
        </is>
      </c>
      <c r="B29259" t="n">
        <v>441.2</v>
      </c>
      <c r="C29259" t="n">
        <v>68.8</v>
      </c>
      <c r="D29259" t="n">
        <v>19.788</v>
      </c>
      <c r="E29259" t="n">
        <v>6.68</v>
      </c>
    </row>
    <row r="29260">
      <c r="A29260" t="inlineStr">
        <is>
          <t>01.11.2021 16:00:00</t>
        </is>
      </c>
      <c r="B29260" t="n">
        <v>440.16</v>
      </c>
      <c r="C29260" t="n">
        <v>67.76000000000001</v>
      </c>
      <c r="D29260" t="n">
        <v>18.404</v>
      </c>
      <c r="E29260" t="n">
        <v>6.108</v>
      </c>
    </row>
    <row r="29261">
      <c r="A29261" t="inlineStr">
        <is>
          <t>01.11.2021 16:15:00</t>
        </is>
      </c>
      <c r="B29261" t="n">
        <v>434.32</v>
      </c>
      <c r="C29261" t="n">
        <v>70.88</v>
      </c>
      <c r="D29261" t="n">
        <v>17.672</v>
      </c>
      <c r="E29261" t="n">
        <v>6.596</v>
      </c>
    </row>
    <row r="29262">
      <c r="A29262" t="inlineStr">
        <is>
          <t>01.11.2021 16:30:00</t>
        </is>
      </c>
      <c r="B29262" t="n">
        <v>416.48</v>
      </c>
      <c r="C29262" t="n">
        <v>64</v>
      </c>
      <c r="D29262" t="n">
        <v>16.94</v>
      </c>
      <c r="E29262" t="n">
        <v>9.039999999999999</v>
      </c>
    </row>
    <row r="29263">
      <c r="A29263" t="inlineStr">
        <is>
          <t>01.11.2021 16:45:00</t>
        </is>
      </c>
      <c r="B29263" t="n">
        <v>409.2</v>
      </c>
      <c r="C29263" t="n">
        <v>76.56</v>
      </c>
      <c r="D29263" t="n">
        <v>21.5</v>
      </c>
      <c r="E29263" t="n">
        <v>9.936</v>
      </c>
    </row>
    <row r="29264">
      <c r="A29264" t="inlineStr">
        <is>
          <t>01.11.2021 17:00:00</t>
        </is>
      </c>
      <c r="B29264" t="n">
        <v>438</v>
      </c>
      <c r="C29264" t="n">
        <v>64.31999999999999</v>
      </c>
      <c r="D29264" t="n">
        <v>23.048</v>
      </c>
      <c r="E29264" t="n">
        <v>6.924</v>
      </c>
    </row>
    <row r="29265">
      <c r="A29265" t="inlineStr">
        <is>
          <t>01.11.2021 17:15:00</t>
        </is>
      </c>
      <c r="B29265" t="n">
        <v>408.32</v>
      </c>
      <c r="C29265" t="n">
        <v>74.23999999999999</v>
      </c>
      <c r="D29265" t="n">
        <v>20.684</v>
      </c>
      <c r="E29265" t="n">
        <v>12.052</v>
      </c>
    </row>
    <row r="29266">
      <c r="A29266" t="inlineStr">
        <is>
          <t>01.11.2021 17:30:00</t>
        </is>
      </c>
      <c r="B29266" t="n">
        <v>408.72</v>
      </c>
      <c r="C29266" t="n">
        <v>68.23999999999999</v>
      </c>
      <c r="D29266" t="n">
        <v>28.34</v>
      </c>
      <c r="E29266" t="n">
        <v>26.144</v>
      </c>
    </row>
    <row r="29267">
      <c r="A29267" t="inlineStr">
        <is>
          <t>01.11.2021 17:45:00</t>
        </is>
      </c>
      <c r="B29267" t="n">
        <v>423.76</v>
      </c>
      <c r="C29267" t="n">
        <v>69.04000000000001</v>
      </c>
      <c r="D29267" t="n">
        <v>31.192</v>
      </c>
      <c r="E29267" t="n">
        <v>24.756</v>
      </c>
    </row>
    <row r="29268">
      <c r="A29268" t="inlineStr">
        <is>
          <t>01.11.2021 18:00:00</t>
        </is>
      </c>
      <c r="B29268" t="n">
        <v>414.16</v>
      </c>
      <c r="C29268" t="n">
        <v>74.48</v>
      </c>
      <c r="D29268" t="n">
        <v>31.76</v>
      </c>
      <c r="E29268" t="n">
        <v>24.676</v>
      </c>
    </row>
    <row r="29269">
      <c r="A29269" t="inlineStr">
        <is>
          <t>01.11.2021 18:15:00</t>
        </is>
      </c>
      <c r="B29269" t="n">
        <v>381.28</v>
      </c>
      <c r="C29269" t="n">
        <v>66.16</v>
      </c>
      <c r="D29269" t="n">
        <v>31.68</v>
      </c>
      <c r="E29269" t="n">
        <v>24.512</v>
      </c>
    </row>
    <row r="29270">
      <c r="A29270" t="inlineStr">
        <is>
          <t>01.11.2021 18:30:00</t>
        </is>
      </c>
      <c r="B29270" t="n">
        <v>299.76</v>
      </c>
      <c r="C29270" t="n">
        <v>77.12</v>
      </c>
      <c r="D29270" t="n">
        <v>31.68</v>
      </c>
      <c r="E29270" t="n">
        <v>23.944</v>
      </c>
    </row>
    <row r="29271">
      <c r="A29271" t="inlineStr">
        <is>
          <t>01.11.2021 18:45:00</t>
        </is>
      </c>
      <c r="B29271" t="n">
        <v>264.48</v>
      </c>
      <c r="C29271" t="n">
        <v>65.44</v>
      </c>
      <c r="D29271" t="n">
        <v>31.112</v>
      </c>
      <c r="E29271" t="n">
        <v>24.108</v>
      </c>
    </row>
    <row r="29272">
      <c r="A29272" t="inlineStr">
        <is>
          <t>01.11.2021 19:00:00</t>
        </is>
      </c>
      <c r="B29272" t="n">
        <v>261.84</v>
      </c>
      <c r="C29272" t="n">
        <v>72</v>
      </c>
      <c r="D29272" t="n">
        <v>30.46</v>
      </c>
      <c r="E29272" t="n">
        <v>24.108</v>
      </c>
    </row>
    <row r="29273">
      <c r="A29273" t="inlineStr">
        <is>
          <t>01.11.2021 19:15:00</t>
        </is>
      </c>
      <c r="B29273" t="n">
        <v>276.88</v>
      </c>
      <c r="C29273" t="n">
        <v>60.24</v>
      </c>
      <c r="D29273" t="n">
        <v>30.052</v>
      </c>
      <c r="E29273" t="n">
        <v>26.224</v>
      </c>
    </row>
    <row r="29274">
      <c r="A29274" t="inlineStr">
        <is>
          <t>01.11.2021 19:30:00</t>
        </is>
      </c>
      <c r="B29274" t="n">
        <v>266.72</v>
      </c>
      <c r="C29274" t="n">
        <v>48.48</v>
      </c>
      <c r="D29274" t="n">
        <v>29.808</v>
      </c>
      <c r="E29274" t="n">
        <v>25.492</v>
      </c>
    </row>
    <row r="29275">
      <c r="A29275" t="inlineStr">
        <is>
          <t>01.11.2021 19:45:00</t>
        </is>
      </c>
      <c r="B29275" t="n">
        <v>263.12</v>
      </c>
      <c r="C29275" t="n">
        <v>59.44</v>
      </c>
      <c r="D29275" t="n">
        <v>25.652</v>
      </c>
      <c r="E29275" t="n">
        <v>23.616</v>
      </c>
    </row>
    <row r="29276">
      <c r="A29276" t="inlineStr">
        <is>
          <t>01.11.2021 20:00:00</t>
        </is>
      </c>
      <c r="B29276" t="n">
        <v>283.76</v>
      </c>
      <c r="C29276" t="n">
        <v>46.4</v>
      </c>
      <c r="D29276" t="n">
        <v>25.896</v>
      </c>
      <c r="E29276" t="n">
        <v>23.616</v>
      </c>
    </row>
    <row r="29277">
      <c r="A29277" t="inlineStr">
        <is>
          <t>01.11.2021 20:15:00</t>
        </is>
      </c>
      <c r="B29277" t="n">
        <v>277.28</v>
      </c>
      <c r="C29277" t="n">
        <v>55.92</v>
      </c>
      <c r="D29277" t="n">
        <v>23.292</v>
      </c>
      <c r="E29277" t="n">
        <v>23.128</v>
      </c>
    </row>
    <row r="29278">
      <c r="A29278" t="inlineStr">
        <is>
          <t>01.11.2021 20:30:00</t>
        </is>
      </c>
      <c r="B29278" t="n">
        <v>286.8</v>
      </c>
      <c r="C29278" t="n">
        <v>49.68</v>
      </c>
      <c r="D29278" t="n">
        <v>22.232</v>
      </c>
      <c r="E29278" t="n">
        <v>22.476</v>
      </c>
    </row>
    <row r="29279">
      <c r="A29279" t="inlineStr">
        <is>
          <t>01.11.2021 20:45:00</t>
        </is>
      </c>
      <c r="B29279" t="n">
        <v>288.48</v>
      </c>
      <c r="C29279" t="n">
        <v>51.44</v>
      </c>
      <c r="D29279" t="n">
        <v>22.476</v>
      </c>
      <c r="E29279" t="n">
        <v>22.232</v>
      </c>
    </row>
    <row r="29280">
      <c r="A29280" t="inlineStr">
        <is>
          <t>01.11.2021 21:00:00</t>
        </is>
      </c>
      <c r="B29280" t="n">
        <v>254.16</v>
      </c>
      <c r="C29280" t="n">
        <v>55.12</v>
      </c>
      <c r="D29280" t="n">
        <v>22.396</v>
      </c>
      <c r="E29280" t="n">
        <v>22.232</v>
      </c>
    </row>
    <row r="29281">
      <c r="A29281" t="inlineStr">
        <is>
          <t>01.11.2021 21:15:00</t>
        </is>
      </c>
      <c r="B29281" t="n">
        <v>295.36</v>
      </c>
      <c r="C29281" t="n">
        <v>45.2</v>
      </c>
      <c r="D29281" t="n">
        <v>22.072</v>
      </c>
      <c r="E29281" t="n">
        <v>22.64</v>
      </c>
    </row>
    <row r="29282">
      <c r="A29282" t="inlineStr">
        <is>
          <t>01.11.2021 21:30:00</t>
        </is>
      </c>
      <c r="B29282" t="n">
        <v>269.84</v>
      </c>
      <c r="C29282" t="n">
        <v>55.92</v>
      </c>
      <c r="D29282" t="n">
        <v>21.664</v>
      </c>
      <c r="E29282" t="n">
        <v>23.128</v>
      </c>
    </row>
    <row r="29283">
      <c r="A29283" t="inlineStr">
        <is>
          <t>01.11.2021 21:45:00</t>
        </is>
      </c>
      <c r="B29283" t="n">
        <v>289.44</v>
      </c>
      <c r="C29283" t="n">
        <v>44.48</v>
      </c>
      <c r="D29283" t="n">
        <v>21.824</v>
      </c>
      <c r="E29283" t="n">
        <v>23.78</v>
      </c>
    </row>
    <row r="29284">
      <c r="A29284" t="inlineStr">
        <is>
          <t>01.11.2021 22:00:00</t>
        </is>
      </c>
      <c r="B29284" t="n">
        <v>269.2</v>
      </c>
      <c r="C29284" t="n">
        <v>52.08</v>
      </c>
      <c r="D29284" t="n">
        <v>24.108</v>
      </c>
      <c r="E29284" t="n">
        <v>23.048</v>
      </c>
    </row>
    <row r="29285">
      <c r="A29285" t="inlineStr">
        <is>
          <t>01.11.2021 22:15:00</t>
        </is>
      </c>
      <c r="B29285" t="n">
        <v>276.8</v>
      </c>
      <c r="C29285" t="n">
        <v>49.12</v>
      </c>
      <c r="D29285" t="n">
        <v>24.108</v>
      </c>
      <c r="E29285" t="n">
        <v>23.212</v>
      </c>
    </row>
    <row r="29286">
      <c r="A29286" t="inlineStr">
        <is>
          <t>01.11.2021 22:30:00</t>
        </is>
      </c>
      <c r="B29286" t="n">
        <v>265.04</v>
      </c>
      <c r="C29286" t="n">
        <v>47.44</v>
      </c>
      <c r="D29286" t="n">
        <v>22.316</v>
      </c>
      <c r="E29286" t="n">
        <v>22.804</v>
      </c>
    </row>
    <row r="29287">
      <c r="A29287" t="inlineStr">
        <is>
          <t>01.11.2021 22:45:00</t>
        </is>
      </c>
      <c r="B29287" t="n">
        <v>284.4</v>
      </c>
      <c r="C29287" t="n">
        <v>55.76</v>
      </c>
      <c r="D29287" t="n">
        <v>21.58</v>
      </c>
      <c r="E29287" t="n">
        <v>23.048</v>
      </c>
    </row>
    <row r="29288">
      <c r="A29288" t="inlineStr">
        <is>
          <t>01.11.2021 23:00:00</t>
        </is>
      </c>
      <c r="B29288" t="n">
        <v>261.44</v>
      </c>
      <c r="C29288" t="n">
        <v>43.76</v>
      </c>
      <c r="D29288" t="n">
        <v>21.988</v>
      </c>
      <c r="E29288" t="n">
        <v>22.804</v>
      </c>
    </row>
    <row r="29289">
      <c r="A29289" t="inlineStr">
        <is>
          <t>01.11.2021 23:15:00</t>
        </is>
      </c>
      <c r="B29289" t="n">
        <v>216</v>
      </c>
      <c r="C29289" t="n">
        <v>55.76</v>
      </c>
      <c r="D29289" t="n">
        <v>22.072</v>
      </c>
      <c r="E29289" t="n">
        <v>22.316</v>
      </c>
    </row>
    <row r="29290">
      <c r="A29290" t="inlineStr">
        <is>
          <t>01.11.2021 23:30:00</t>
        </is>
      </c>
      <c r="B29290" t="n">
        <v>197.76</v>
      </c>
      <c r="C29290" t="n">
        <v>45.76</v>
      </c>
      <c r="D29290" t="n">
        <v>21.824</v>
      </c>
      <c r="E29290" t="n">
        <v>21.58</v>
      </c>
    </row>
    <row r="29291">
      <c r="A29291" t="inlineStr">
        <is>
          <t>01.11.2021 23:45:00</t>
        </is>
      </c>
      <c r="B29291" t="n">
        <v>213.04</v>
      </c>
      <c r="C29291" t="n">
        <v>49.76</v>
      </c>
      <c r="D29291" t="n">
        <v>21.908</v>
      </c>
      <c r="E29291" t="n">
        <v>21.908</v>
      </c>
    </row>
    <row r="29292">
      <c r="A29292" t="inlineStr">
        <is>
          <t>02.11.2021 00:00:00</t>
        </is>
      </c>
      <c r="B29292" t="n">
        <v>185.12</v>
      </c>
      <c r="C29292" t="n">
        <v>50.56</v>
      </c>
      <c r="D29292" t="n">
        <v>21.58</v>
      </c>
      <c r="E29292" t="n">
        <v>21.5</v>
      </c>
    </row>
    <row r="29293">
      <c r="A29293" t="inlineStr">
        <is>
          <t>02.11.2021 00:15:00</t>
        </is>
      </c>
      <c r="B29293" t="n">
        <v>220.24</v>
      </c>
      <c r="C29293" t="n">
        <v>44.88</v>
      </c>
      <c r="D29293" t="n">
        <v>21.42</v>
      </c>
      <c r="E29293" t="n">
        <v>21.176</v>
      </c>
    </row>
    <row r="29294">
      <c r="A29294" t="inlineStr">
        <is>
          <t>02.11.2021 00:30:00</t>
        </is>
      </c>
      <c r="B29294" t="n">
        <v>199.6</v>
      </c>
      <c r="C29294" t="n">
        <v>54.8</v>
      </c>
      <c r="D29294" t="n">
        <v>21.012</v>
      </c>
      <c r="E29294" t="n">
        <v>21.58</v>
      </c>
    </row>
    <row r="29295">
      <c r="A29295" t="inlineStr">
        <is>
          <t>02.11.2021 00:45:00</t>
        </is>
      </c>
      <c r="B29295" t="n">
        <v>204.8</v>
      </c>
      <c r="C29295" t="n">
        <v>43.68</v>
      </c>
      <c r="D29295" t="n">
        <v>21.176</v>
      </c>
      <c r="E29295" t="n">
        <v>21.664</v>
      </c>
    </row>
    <row r="29296">
      <c r="A29296" t="inlineStr">
        <is>
          <t>02.11.2021 01:00:00</t>
        </is>
      </c>
      <c r="B29296" t="n">
        <v>199.92</v>
      </c>
      <c r="C29296" t="n">
        <v>52.16</v>
      </c>
      <c r="D29296" t="n">
        <v>21.336</v>
      </c>
      <c r="E29296" t="n">
        <v>22.316</v>
      </c>
    </row>
    <row r="29297">
      <c r="A29297" t="inlineStr">
        <is>
          <t>02.11.2021 01:15:00</t>
        </is>
      </c>
      <c r="B29297" t="n">
        <v>202.8</v>
      </c>
      <c r="C29297" t="n">
        <v>48</v>
      </c>
      <c r="D29297" t="n">
        <v>20.932</v>
      </c>
      <c r="E29297" t="n">
        <v>21.664</v>
      </c>
    </row>
    <row r="29298">
      <c r="A29298" t="inlineStr">
        <is>
          <t>02.11.2021 01:30:00</t>
        </is>
      </c>
      <c r="B29298" t="n">
        <v>201.28</v>
      </c>
      <c r="C29298" t="n">
        <v>47.12</v>
      </c>
      <c r="D29298" t="n">
        <v>21.256</v>
      </c>
      <c r="E29298" t="n">
        <v>21.5</v>
      </c>
    </row>
    <row r="29299">
      <c r="A29299" t="inlineStr">
        <is>
          <t>02.11.2021 01:45:00</t>
        </is>
      </c>
      <c r="B29299" t="n">
        <v>199.36</v>
      </c>
      <c r="C29299" t="n">
        <v>56.32</v>
      </c>
      <c r="D29299" t="n">
        <v>21.092</v>
      </c>
      <c r="E29299" t="n">
        <v>20.768</v>
      </c>
    </row>
    <row r="29300">
      <c r="A29300" t="inlineStr">
        <is>
          <t>02.11.2021 02:00:00</t>
        </is>
      </c>
      <c r="B29300" t="n">
        <v>196.64</v>
      </c>
      <c r="C29300" t="n">
        <v>44.4</v>
      </c>
      <c r="D29300" t="n">
        <v>20.932</v>
      </c>
      <c r="E29300" t="n">
        <v>20.768</v>
      </c>
    </row>
    <row r="29301">
      <c r="A29301" t="inlineStr">
        <is>
          <t>02.11.2021 02:15:00</t>
        </is>
      </c>
      <c r="B29301" t="n">
        <v>201.36</v>
      </c>
      <c r="C29301" t="n">
        <v>55.84</v>
      </c>
      <c r="D29301" t="n">
        <v>21.012</v>
      </c>
      <c r="E29301" t="n">
        <v>20.44</v>
      </c>
    </row>
    <row r="29302">
      <c r="A29302" t="inlineStr">
        <is>
          <t>02.11.2021 02:30:00</t>
        </is>
      </c>
      <c r="B29302" t="n">
        <v>202.72</v>
      </c>
      <c r="C29302" t="n">
        <v>44</v>
      </c>
      <c r="D29302" t="n">
        <v>21.012</v>
      </c>
      <c r="E29302" t="n">
        <v>20.116</v>
      </c>
    </row>
    <row r="29303">
      <c r="A29303" t="inlineStr">
        <is>
          <t>02.11.2021 02:45:00</t>
        </is>
      </c>
      <c r="B29303" t="n">
        <v>198.64</v>
      </c>
      <c r="C29303" t="n">
        <v>52.4</v>
      </c>
      <c r="D29303" t="n">
        <v>20.848</v>
      </c>
      <c r="E29303" t="n">
        <v>20.28</v>
      </c>
    </row>
    <row r="29304">
      <c r="A29304" t="inlineStr">
        <is>
          <t>02.11.2021 03:00:00</t>
        </is>
      </c>
      <c r="B29304" t="n">
        <v>199.84</v>
      </c>
      <c r="C29304" t="n">
        <v>49.36</v>
      </c>
      <c r="D29304" t="n">
        <v>20.848</v>
      </c>
      <c r="E29304" t="n">
        <v>20.848</v>
      </c>
    </row>
    <row r="29305">
      <c r="A29305" t="inlineStr">
        <is>
          <t>02.11.2021 03:15:00</t>
        </is>
      </c>
      <c r="B29305" t="n">
        <v>198</v>
      </c>
      <c r="C29305" t="n">
        <v>46.32</v>
      </c>
      <c r="D29305" t="n">
        <v>21.336</v>
      </c>
      <c r="E29305" t="n">
        <v>20.28</v>
      </c>
    </row>
    <row r="29306">
      <c r="A29306" t="inlineStr">
        <is>
          <t>02.11.2021 03:30:00</t>
        </is>
      </c>
      <c r="B29306" t="n">
        <v>203.84</v>
      </c>
      <c r="C29306" t="n">
        <v>53.84</v>
      </c>
      <c r="D29306" t="n">
        <v>20.848</v>
      </c>
      <c r="E29306" t="n">
        <v>20.116</v>
      </c>
    </row>
    <row r="29307">
      <c r="A29307" t="inlineStr">
        <is>
          <t>02.11.2021 03:45:00</t>
        </is>
      </c>
      <c r="B29307" t="n">
        <v>198.32</v>
      </c>
      <c r="C29307" t="n">
        <v>43.76</v>
      </c>
      <c r="D29307" t="n">
        <v>21.012</v>
      </c>
      <c r="E29307" t="n">
        <v>20.28</v>
      </c>
    </row>
    <row r="29308">
      <c r="A29308" t="inlineStr">
        <is>
          <t>02.11.2021 04:00:00</t>
        </is>
      </c>
      <c r="B29308" t="n">
        <v>197.68</v>
      </c>
      <c r="C29308" t="n">
        <v>54.72</v>
      </c>
      <c r="D29308" t="n">
        <v>20.932</v>
      </c>
      <c r="E29308" t="n">
        <v>20.768</v>
      </c>
    </row>
    <row r="29309">
      <c r="A29309" t="inlineStr">
        <is>
          <t>02.11.2021 04:15:00</t>
        </is>
      </c>
      <c r="B29309" t="n">
        <v>203.12</v>
      </c>
      <c r="C29309" t="n">
        <v>45.36</v>
      </c>
      <c r="D29309" t="n">
        <v>21.092</v>
      </c>
      <c r="E29309" t="n">
        <v>21.012</v>
      </c>
    </row>
    <row r="29310">
      <c r="A29310" t="inlineStr">
        <is>
          <t>02.11.2021 04:30:00</t>
        </is>
      </c>
      <c r="B29310" t="n">
        <v>203.04</v>
      </c>
      <c r="C29310" t="n">
        <v>49.92</v>
      </c>
      <c r="D29310" t="n">
        <v>20.44</v>
      </c>
      <c r="E29310" t="n">
        <v>20.116</v>
      </c>
    </row>
    <row r="29311">
      <c r="A29311" t="inlineStr">
        <is>
          <t>02.11.2021 04:45:00</t>
        </is>
      </c>
      <c r="B29311" t="n">
        <v>195.04</v>
      </c>
      <c r="C29311" t="n">
        <v>49.92</v>
      </c>
      <c r="D29311" t="n">
        <v>21.176</v>
      </c>
      <c r="E29311" t="n">
        <v>21.012</v>
      </c>
    </row>
    <row r="29312">
      <c r="A29312" t="inlineStr">
        <is>
          <t>02.11.2021 05:00:00</t>
        </is>
      </c>
      <c r="B29312" t="n">
        <v>196.16</v>
      </c>
      <c r="C29312" t="n">
        <v>45.68</v>
      </c>
      <c r="D29312" t="n">
        <v>20.848</v>
      </c>
      <c r="E29312" t="n">
        <v>20.28</v>
      </c>
    </row>
    <row r="29313">
      <c r="A29313" t="inlineStr">
        <is>
          <t>02.11.2021 05:15:00</t>
        </is>
      </c>
      <c r="B29313" t="n">
        <v>187.76</v>
      </c>
      <c r="C29313" t="n">
        <v>58.16</v>
      </c>
      <c r="D29313" t="n">
        <v>20.768</v>
      </c>
      <c r="E29313" t="n">
        <v>20.36</v>
      </c>
    </row>
    <row r="29314">
      <c r="A29314" t="inlineStr">
        <is>
          <t>02.11.2021 05:30:00</t>
        </is>
      </c>
      <c r="B29314" t="n">
        <v>208.24</v>
      </c>
      <c r="C29314" t="n">
        <v>45.28</v>
      </c>
      <c r="D29314" t="n">
        <v>20.768</v>
      </c>
      <c r="E29314" t="n">
        <v>20.36</v>
      </c>
    </row>
    <row r="29315">
      <c r="A29315" t="inlineStr">
        <is>
          <t>02.11.2021 05:45:00</t>
        </is>
      </c>
      <c r="B29315" t="n">
        <v>203.44</v>
      </c>
      <c r="C29315" t="n">
        <v>53.84</v>
      </c>
      <c r="D29315" t="n">
        <v>21.5</v>
      </c>
      <c r="E29315" t="n">
        <v>20.684</v>
      </c>
    </row>
    <row r="29316">
      <c r="A29316" t="inlineStr">
        <is>
          <t>02.11.2021 06:00:00</t>
        </is>
      </c>
      <c r="B29316" t="n">
        <v>200.32</v>
      </c>
      <c r="C29316" t="n">
        <v>46.88</v>
      </c>
      <c r="D29316" t="n">
        <v>20.768</v>
      </c>
      <c r="E29316" t="n">
        <v>20.196</v>
      </c>
    </row>
    <row r="29317">
      <c r="A29317" t="inlineStr">
        <is>
          <t>02.11.2021 06:15:00</t>
        </is>
      </c>
      <c r="B29317" t="n">
        <v>277.28</v>
      </c>
      <c r="C29317" t="n">
        <v>49.6</v>
      </c>
      <c r="D29317" t="n">
        <v>20.848</v>
      </c>
      <c r="E29317" t="n">
        <v>20.684</v>
      </c>
    </row>
    <row r="29318">
      <c r="A29318" t="inlineStr">
        <is>
          <t>02.11.2021 06:30:00</t>
        </is>
      </c>
      <c r="B29318" t="n">
        <v>343.6</v>
      </c>
      <c r="C29318" t="n">
        <v>52.64</v>
      </c>
      <c r="D29318" t="n">
        <v>20.684</v>
      </c>
      <c r="E29318" t="n">
        <v>20.28</v>
      </c>
    </row>
    <row r="29319">
      <c r="A29319" t="inlineStr">
        <is>
          <t>02.11.2021 06:45:00</t>
        </is>
      </c>
      <c r="B29319" t="n">
        <v>344.16</v>
      </c>
      <c r="C29319" t="n">
        <v>44.88</v>
      </c>
      <c r="D29319" t="n">
        <v>21.664</v>
      </c>
      <c r="E29319" t="n">
        <v>20.524</v>
      </c>
    </row>
    <row r="29320">
      <c r="A29320" t="inlineStr">
        <is>
          <t>02.11.2021 07:00:00</t>
        </is>
      </c>
      <c r="B29320" t="n">
        <v>366.32</v>
      </c>
      <c r="C29320" t="n">
        <v>58.16</v>
      </c>
      <c r="D29320" t="n">
        <v>23.292</v>
      </c>
      <c r="E29320" t="n">
        <v>20.932</v>
      </c>
    </row>
    <row r="29321">
      <c r="A29321" t="inlineStr">
        <is>
          <t>02.11.2021 07:15:00</t>
        </is>
      </c>
      <c r="B29321" t="n">
        <v>368.56</v>
      </c>
      <c r="C29321" t="n">
        <v>46.4</v>
      </c>
      <c r="D29321" t="n">
        <v>23.292</v>
      </c>
      <c r="E29321" t="n">
        <v>19.3</v>
      </c>
    </row>
    <row r="29322">
      <c r="A29322" t="inlineStr">
        <is>
          <t>02.11.2021 07:30:00</t>
        </is>
      </c>
      <c r="B29322" t="n">
        <v>392.88</v>
      </c>
      <c r="C29322" t="n">
        <v>56</v>
      </c>
      <c r="D29322" t="n">
        <v>14.74</v>
      </c>
      <c r="E29322" t="n">
        <v>4.724</v>
      </c>
    </row>
    <row r="29323">
      <c r="A29323" t="inlineStr">
        <is>
          <t>02.11.2021 07:45:00</t>
        </is>
      </c>
      <c r="B29323" t="n">
        <v>389.92</v>
      </c>
      <c r="C29323" t="n">
        <v>51.68</v>
      </c>
      <c r="D29323" t="n">
        <v>13.764</v>
      </c>
      <c r="E29323" t="n">
        <v>5.864</v>
      </c>
    </row>
    <row r="29324">
      <c r="A29324" t="inlineStr">
        <is>
          <t>02.11.2021 08:00:00</t>
        </is>
      </c>
      <c r="B29324" t="n">
        <v>372.4</v>
      </c>
      <c r="C29324" t="n">
        <v>50.48</v>
      </c>
      <c r="D29324" t="n">
        <v>12.052</v>
      </c>
      <c r="E29324" t="n">
        <v>1.792</v>
      </c>
    </row>
    <row r="29325">
      <c r="A29325" t="inlineStr">
        <is>
          <t>02.11.2021 08:15:00</t>
        </is>
      </c>
      <c r="B29325" t="n">
        <v>397.12</v>
      </c>
      <c r="C29325" t="n">
        <v>55.6</v>
      </c>
      <c r="D29325" t="n">
        <v>12.704</v>
      </c>
      <c r="E29325" t="n">
        <v>2.036</v>
      </c>
    </row>
    <row r="29326">
      <c r="A29326" t="inlineStr">
        <is>
          <t>02.11.2021 08:30:00</t>
        </is>
      </c>
      <c r="B29326" t="n">
        <v>383.52</v>
      </c>
      <c r="C29326" t="n">
        <v>50.56</v>
      </c>
      <c r="D29326" t="n">
        <v>13.112</v>
      </c>
      <c r="E29326" t="n">
        <v>4.396</v>
      </c>
    </row>
    <row r="29327">
      <c r="A29327" t="inlineStr">
        <is>
          <t>02.11.2021 08:45:00</t>
        </is>
      </c>
      <c r="B29327" t="n">
        <v>315.12</v>
      </c>
      <c r="C29327" t="n">
        <v>56.4</v>
      </c>
      <c r="D29327" t="n">
        <v>11.892</v>
      </c>
      <c r="E29327" t="n">
        <v>6.76</v>
      </c>
    </row>
    <row r="29328">
      <c r="A29328" t="inlineStr">
        <is>
          <t>02.11.2021 09:00:00</t>
        </is>
      </c>
      <c r="B29328" t="n">
        <v>307.6</v>
      </c>
      <c r="C29328" t="n">
        <v>46</v>
      </c>
      <c r="D29328" t="n">
        <v>14.576</v>
      </c>
      <c r="E29328" t="n">
        <v>2.444</v>
      </c>
    </row>
    <row r="29329">
      <c r="A29329" t="inlineStr">
        <is>
          <t>02.11.2021 09:15:00</t>
        </is>
      </c>
      <c r="B29329" t="n">
        <v>316.96</v>
      </c>
      <c r="C29329" t="n">
        <v>50.16</v>
      </c>
      <c r="D29329" t="n">
        <v>21.176</v>
      </c>
      <c r="E29329" t="n">
        <v>2.852</v>
      </c>
    </row>
    <row r="29330">
      <c r="A29330" t="inlineStr">
        <is>
          <t>02.11.2021 09:30:00</t>
        </is>
      </c>
      <c r="B29330" t="n">
        <v>315.92</v>
      </c>
      <c r="C29330" t="n">
        <v>64.88</v>
      </c>
      <c r="D29330" t="n">
        <v>24.512</v>
      </c>
      <c r="E29330" t="n">
        <v>1.872</v>
      </c>
    </row>
    <row r="29331">
      <c r="A29331" t="inlineStr">
        <is>
          <t>02.11.2021 09:45:00</t>
        </is>
      </c>
      <c r="B29331" t="n">
        <v>324.4</v>
      </c>
      <c r="C29331" t="n">
        <v>55.52</v>
      </c>
      <c r="D29331" t="n">
        <v>26.304</v>
      </c>
      <c r="E29331" t="n">
        <v>2.036</v>
      </c>
    </row>
    <row r="29332">
      <c r="A29332" t="inlineStr">
        <is>
          <t>02.11.2021 10:00:00</t>
        </is>
      </c>
      <c r="B29332" t="n">
        <v>338.48</v>
      </c>
      <c r="C29332" t="n">
        <v>71.2</v>
      </c>
      <c r="D29332" t="n">
        <v>26.224</v>
      </c>
      <c r="E29332" t="n">
        <v>2.2</v>
      </c>
    </row>
    <row r="29333">
      <c r="A29333" t="inlineStr">
        <is>
          <t>02.11.2021 10:15:00</t>
        </is>
      </c>
      <c r="B29333" t="n">
        <v>355.36</v>
      </c>
      <c r="C29333" t="n">
        <v>102.56</v>
      </c>
      <c r="D29333" t="n">
        <v>30.376</v>
      </c>
      <c r="E29333" t="n">
        <v>2.608</v>
      </c>
    </row>
    <row r="29334">
      <c r="A29334" t="inlineStr">
        <is>
          <t>02.11.2021 10:30:00</t>
        </is>
      </c>
      <c r="B29334" t="n">
        <v>344.8</v>
      </c>
      <c r="C29334" t="n">
        <v>109.36</v>
      </c>
      <c r="D29334" t="n">
        <v>28.748</v>
      </c>
      <c r="E29334" t="n">
        <v>3.096</v>
      </c>
    </row>
    <row r="29335">
      <c r="A29335" t="inlineStr">
        <is>
          <t>02.11.2021 10:45:00</t>
        </is>
      </c>
      <c r="B29335" t="n">
        <v>340.96</v>
      </c>
      <c r="C29335" t="n">
        <v>112.8</v>
      </c>
      <c r="D29335" t="n">
        <v>25.328</v>
      </c>
      <c r="E29335" t="n">
        <v>2.444</v>
      </c>
    </row>
    <row r="29336">
      <c r="A29336" t="inlineStr">
        <is>
          <t>02.11.2021 11:00:00</t>
        </is>
      </c>
      <c r="B29336" t="n">
        <v>335.12</v>
      </c>
      <c r="C29336" t="n">
        <v>105.84</v>
      </c>
      <c r="D29336" t="n">
        <v>25.492</v>
      </c>
      <c r="E29336" t="n">
        <v>2.608</v>
      </c>
    </row>
    <row r="29337">
      <c r="A29337" t="inlineStr">
        <is>
          <t>02.11.2021 11:15:00</t>
        </is>
      </c>
      <c r="B29337" t="n">
        <v>334.08</v>
      </c>
      <c r="C29337" t="n">
        <v>120.48</v>
      </c>
      <c r="D29337" t="n">
        <v>23.456</v>
      </c>
      <c r="E29337" t="n">
        <v>2.36</v>
      </c>
    </row>
    <row r="29338">
      <c r="A29338" t="inlineStr">
        <is>
          <t>02.11.2021 11:30:00</t>
        </is>
      </c>
      <c r="B29338" t="n">
        <v>334.48</v>
      </c>
      <c r="C29338" t="n">
        <v>121.36</v>
      </c>
      <c r="D29338" t="n">
        <v>21.5</v>
      </c>
      <c r="E29338" t="n">
        <v>2.608</v>
      </c>
    </row>
    <row r="29339">
      <c r="A29339" t="inlineStr">
        <is>
          <t>02.11.2021 11:45:00</t>
        </is>
      </c>
      <c r="B29339" t="n">
        <v>339.28</v>
      </c>
      <c r="C29339" t="n">
        <v>121.92</v>
      </c>
      <c r="D29339" t="n">
        <v>21.58</v>
      </c>
      <c r="E29339" t="n">
        <v>3.176</v>
      </c>
    </row>
    <row r="29340">
      <c r="A29340" t="inlineStr">
        <is>
          <t>02.11.2021 12:00:00</t>
        </is>
      </c>
      <c r="B29340" t="n">
        <v>342.24</v>
      </c>
      <c r="C29340" t="n">
        <v>85.76000000000001</v>
      </c>
      <c r="D29340" t="n">
        <v>19.788</v>
      </c>
      <c r="E29340" t="n">
        <v>2.852</v>
      </c>
    </row>
    <row r="29341">
      <c r="A29341" t="inlineStr">
        <is>
          <t>02.11.2021 12:15:00</t>
        </is>
      </c>
      <c r="B29341" t="n">
        <v>334.16</v>
      </c>
      <c r="C29341" t="n">
        <v>83.76000000000001</v>
      </c>
      <c r="D29341" t="n">
        <v>18.324</v>
      </c>
      <c r="E29341" t="n">
        <v>2.852</v>
      </c>
    </row>
    <row r="29342">
      <c r="A29342" t="inlineStr">
        <is>
          <t>02.11.2021 12:30:00</t>
        </is>
      </c>
      <c r="B29342" t="n">
        <v>336.56</v>
      </c>
      <c r="C29342" t="n">
        <v>92.23999999999999</v>
      </c>
      <c r="D29342" t="n">
        <v>20.036</v>
      </c>
      <c r="E29342" t="n">
        <v>2.932</v>
      </c>
    </row>
    <row r="29343">
      <c r="A29343" t="inlineStr">
        <is>
          <t>02.11.2021 12:45:00</t>
        </is>
      </c>
      <c r="B29343" t="n">
        <v>336.8</v>
      </c>
      <c r="C29343" t="n">
        <v>77.92</v>
      </c>
      <c r="D29343" t="n">
        <v>19.544</v>
      </c>
      <c r="E29343" t="n">
        <v>3.256</v>
      </c>
    </row>
    <row r="29344">
      <c r="A29344" t="inlineStr">
        <is>
          <t>02.11.2021 13:00:00</t>
        </is>
      </c>
      <c r="B29344" t="n">
        <v>343.44</v>
      </c>
      <c r="C29344" t="n">
        <v>88.40000000000001</v>
      </c>
      <c r="D29344" t="n">
        <v>17.592</v>
      </c>
      <c r="E29344" t="n">
        <v>2.768</v>
      </c>
    </row>
    <row r="29345">
      <c r="A29345" t="inlineStr">
        <is>
          <t>02.11.2021 13:15:00</t>
        </is>
      </c>
      <c r="B29345" t="n">
        <v>341.52</v>
      </c>
      <c r="C29345" t="n">
        <v>88.88</v>
      </c>
      <c r="D29345" t="n">
        <v>15.964</v>
      </c>
      <c r="E29345" t="n">
        <v>2.524</v>
      </c>
    </row>
    <row r="29346">
      <c r="A29346" t="inlineStr">
        <is>
          <t>02.11.2021 13:30:00</t>
        </is>
      </c>
      <c r="B29346" t="n">
        <v>339.12</v>
      </c>
      <c r="C29346" t="n">
        <v>82.08</v>
      </c>
      <c r="D29346" t="n">
        <v>14.824</v>
      </c>
      <c r="E29346" t="n">
        <v>2.768</v>
      </c>
    </row>
    <row r="29347">
      <c r="A29347" t="inlineStr">
        <is>
          <t>02.11.2021 13:45:00</t>
        </is>
      </c>
      <c r="B29347" t="n">
        <v>389.68</v>
      </c>
      <c r="C29347" t="n">
        <v>88.64</v>
      </c>
      <c r="D29347" t="n">
        <v>15.964</v>
      </c>
      <c r="E29347" t="n">
        <v>3.256</v>
      </c>
    </row>
    <row r="29348">
      <c r="A29348" t="inlineStr">
        <is>
          <t>02.11.2021 14:00:00</t>
        </is>
      </c>
      <c r="B29348" t="n">
        <v>414.24</v>
      </c>
      <c r="C29348" t="n">
        <v>76.40000000000001</v>
      </c>
      <c r="D29348" t="n">
        <v>17.916</v>
      </c>
      <c r="E29348" t="n">
        <v>2.852</v>
      </c>
    </row>
    <row r="29349">
      <c r="A29349" t="inlineStr">
        <is>
          <t>02.11.2021 14:15:00</t>
        </is>
      </c>
      <c r="B29349" t="n">
        <v>453.52</v>
      </c>
      <c r="C29349" t="n">
        <v>94.64</v>
      </c>
      <c r="D29349" t="n">
        <v>14.66</v>
      </c>
      <c r="E29349" t="n">
        <v>2.852</v>
      </c>
    </row>
    <row r="29350">
      <c r="A29350" t="inlineStr">
        <is>
          <t>02.11.2021 14:30:00</t>
        </is>
      </c>
      <c r="B29350" t="n">
        <v>463.04</v>
      </c>
      <c r="C29350" t="n">
        <v>102.96</v>
      </c>
      <c r="D29350" t="n">
        <v>14.576</v>
      </c>
      <c r="E29350" t="n">
        <v>2.852</v>
      </c>
    </row>
    <row r="29351">
      <c r="A29351" t="inlineStr">
        <is>
          <t>02.11.2021 14:45:00</t>
        </is>
      </c>
      <c r="B29351" t="n">
        <v>436.72</v>
      </c>
      <c r="C29351" t="n">
        <v>93.44</v>
      </c>
      <c r="D29351" t="n">
        <v>14.66</v>
      </c>
      <c r="E29351" t="n">
        <v>3.584</v>
      </c>
    </row>
    <row r="29352">
      <c r="A29352" t="inlineStr">
        <is>
          <t>02.11.2021 15:00:00</t>
        </is>
      </c>
      <c r="B29352" t="n">
        <v>410.16</v>
      </c>
      <c r="C29352" t="n">
        <v>99.76000000000001</v>
      </c>
      <c r="D29352" t="n">
        <v>13.844</v>
      </c>
      <c r="E29352" t="n">
        <v>2.932</v>
      </c>
    </row>
    <row r="29353">
      <c r="A29353" t="inlineStr">
        <is>
          <t>02.11.2021 15:15:00</t>
        </is>
      </c>
      <c r="B29353" t="n">
        <v>426.24</v>
      </c>
      <c r="C29353" t="n">
        <v>82.95999999999999</v>
      </c>
      <c r="D29353" t="n">
        <v>16.044</v>
      </c>
      <c r="E29353" t="n">
        <v>6.596</v>
      </c>
    </row>
    <row r="29354">
      <c r="A29354" t="inlineStr">
        <is>
          <t>02.11.2021 15:30:00</t>
        </is>
      </c>
      <c r="B29354" t="n">
        <v>434.16</v>
      </c>
      <c r="C29354" t="n">
        <v>101.36</v>
      </c>
      <c r="D29354" t="n">
        <v>18.404</v>
      </c>
      <c r="E29354" t="n">
        <v>4.396</v>
      </c>
    </row>
    <row r="29355">
      <c r="A29355" t="inlineStr">
        <is>
          <t>02.11.2021 15:45:00</t>
        </is>
      </c>
      <c r="B29355" t="n">
        <v>449.6</v>
      </c>
      <c r="C29355" t="n">
        <v>107.68</v>
      </c>
      <c r="D29355" t="n">
        <v>20.28</v>
      </c>
      <c r="E29355" t="n">
        <v>6.028</v>
      </c>
    </row>
    <row r="29356">
      <c r="A29356" t="inlineStr">
        <is>
          <t>02.11.2021 16:00:00</t>
        </is>
      </c>
      <c r="B29356" t="n">
        <v>458.24</v>
      </c>
      <c r="C29356" t="n">
        <v>78.95999999999999</v>
      </c>
      <c r="D29356" t="n">
        <v>13.192</v>
      </c>
      <c r="E29356" t="n">
        <v>4.888</v>
      </c>
    </row>
    <row r="29357">
      <c r="A29357" t="inlineStr">
        <is>
          <t>02.11.2021 16:15:00</t>
        </is>
      </c>
      <c r="B29357" t="n">
        <v>453.2</v>
      </c>
      <c r="C29357" t="n">
        <v>77.44</v>
      </c>
      <c r="D29357" t="n">
        <v>12.38</v>
      </c>
      <c r="E29357" t="n">
        <v>2.116</v>
      </c>
    </row>
    <row r="29358">
      <c r="A29358" t="inlineStr">
        <is>
          <t>02.11.2021 16:30:00</t>
        </is>
      </c>
      <c r="B29358" t="n">
        <v>440.64</v>
      </c>
      <c r="C29358" t="n">
        <v>74.23999999999999</v>
      </c>
      <c r="D29358" t="n">
        <v>12.868</v>
      </c>
      <c r="E29358" t="n">
        <v>2.608</v>
      </c>
    </row>
    <row r="29359">
      <c r="A29359" t="inlineStr">
        <is>
          <t>02.11.2021 16:45:00</t>
        </is>
      </c>
      <c r="B29359" t="n">
        <v>426.16</v>
      </c>
      <c r="C29359" t="n">
        <v>79.76000000000001</v>
      </c>
      <c r="D29359" t="n">
        <v>12.704</v>
      </c>
      <c r="E29359" t="n">
        <v>1.872</v>
      </c>
    </row>
    <row r="29360">
      <c r="A29360" t="inlineStr">
        <is>
          <t>02.11.2021 17:00:00</t>
        </is>
      </c>
      <c r="B29360" t="n">
        <v>436.96</v>
      </c>
      <c r="C29360" t="n">
        <v>64.31999999999999</v>
      </c>
      <c r="D29360" t="n">
        <v>14.252</v>
      </c>
      <c r="E29360" t="n">
        <v>2.608</v>
      </c>
    </row>
    <row r="29361">
      <c r="A29361" t="inlineStr">
        <is>
          <t>02.11.2021 17:15:00</t>
        </is>
      </c>
      <c r="B29361" t="n">
        <v>437.04</v>
      </c>
      <c r="C29361" t="n">
        <v>74.40000000000001</v>
      </c>
      <c r="D29361" t="n">
        <v>18.404</v>
      </c>
      <c r="E29361" t="n">
        <v>10.016</v>
      </c>
    </row>
    <row r="29362">
      <c r="A29362" t="inlineStr">
        <is>
          <t>02.11.2021 17:30:00</t>
        </is>
      </c>
      <c r="B29362" t="n">
        <v>415.44</v>
      </c>
      <c r="C29362" t="n">
        <v>72.56</v>
      </c>
      <c r="D29362" t="n">
        <v>23.616</v>
      </c>
      <c r="E29362" t="n">
        <v>21.42</v>
      </c>
    </row>
    <row r="29363">
      <c r="A29363" t="inlineStr">
        <is>
          <t>02.11.2021 17:45:00</t>
        </is>
      </c>
      <c r="B29363" t="n">
        <v>412.4</v>
      </c>
      <c r="C29363" t="n">
        <v>70.88</v>
      </c>
      <c r="D29363" t="n">
        <v>23.536</v>
      </c>
      <c r="E29363" t="n">
        <v>21.42</v>
      </c>
    </row>
    <row r="29364">
      <c r="A29364" t="inlineStr">
        <is>
          <t>02.11.2021 18:00:00</t>
        </is>
      </c>
      <c r="B29364" t="n">
        <v>424.96</v>
      </c>
      <c r="C29364" t="n">
        <v>78.48</v>
      </c>
      <c r="D29364" t="n">
        <v>23.78</v>
      </c>
      <c r="E29364" t="n">
        <v>22.072</v>
      </c>
    </row>
    <row r="29365">
      <c r="A29365" t="inlineStr">
        <is>
          <t>02.11.2021 18:15:00</t>
        </is>
      </c>
      <c r="B29365" t="n">
        <v>353.52</v>
      </c>
      <c r="C29365" t="n">
        <v>63.52</v>
      </c>
      <c r="D29365" t="n">
        <v>24.024</v>
      </c>
      <c r="E29365" t="n">
        <v>21.58</v>
      </c>
    </row>
    <row r="29366">
      <c r="A29366" t="inlineStr">
        <is>
          <t>02.11.2021 18:30:00</t>
        </is>
      </c>
      <c r="B29366" t="n">
        <v>351.04</v>
      </c>
      <c r="C29366" t="n">
        <v>67.12</v>
      </c>
      <c r="D29366" t="n">
        <v>24.268</v>
      </c>
      <c r="E29366" t="n">
        <v>21.092</v>
      </c>
    </row>
    <row r="29367">
      <c r="A29367" t="inlineStr">
        <is>
          <t>02.11.2021 18:45:00</t>
        </is>
      </c>
      <c r="B29367" t="n">
        <v>297.36</v>
      </c>
      <c r="C29367" t="n">
        <v>72.08</v>
      </c>
      <c r="D29367" t="n">
        <v>24.352</v>
      </c>
      <c r="E29367" t="n">
        <v>21.336</v>
      </c>
    </row>
    <row r="29368">
      <c r="A29368" t="inlineStr">
        <is>
          <t>02.11.2021 19:00:00</t>
        </is>
      </c>
      <c r="B29368" t="n">
        <v>308.08</v>
      </c>
      <c r="C29368" t="n">
        <v>61.2</v>
      </c>
      <c r="D29368" t="n">
        <v>24.024</v>
      </c>
      <c r="E29368" t="n">
        <v>21.012</v>
      </c>
    </row>
    <row r="29369">
      <c r="A29369" t="inlineStr">
        <is>
          <t>02.11.2021 19:15:00</t>
        </is>
      </c>
      <c r="B29369" t="n">
        <v>301.52</v>
      </c>
      <c r="C29369" t="n">
        <v>55.68</v>
      </c>
      <c r="D29369" t="n">
        <v>25.084</v>
      </c>
      <c r="E29369" t="n">
        <v>21.42</v>
      </c>
    </row>
    <row r="29370">
      <c r="A29370" t="inlineStr">
        <is>
          <t>02.11.2021 19:30:00</t>
        </is>
      </c>
      <c r="B29370" t="n">
        <v>316.08</v>
      </c>
      <c r="C29370" t="n">
        <v>65.12</v>
      </c>
      <c r="D29370" t="n">
        <v>24.108</v>
      </c>
      <c r="E29370" t="n">
        <v>21.5</v>
      </c>
    </row>
    <row r="29371">
      <c r="A29371" t="inlineStr">
        <is>
          <t>02.11.2021 19:45:00</t>
        </is>
      </c>
      <c r="B29371" t="n">
        <v>288.88</v>
      </c>
      <c r="C29371" t="n">
        <v>54.48</v>
      </c>
      <c r="D29371" t="n">
        <v>23.372</v>
      </c>
      <c r="E29371" t="n">
        <v>22.152</v>
      </c>
    </row>
    <row r="29372">
      <c r="A29372" t="inlineStr">
        <is>
          <t>02.11.2021 20:00:00</t>
        </is>
      </c>
      <c r="B29372" t="n">
        <v>358.48</v>
      </c>
      <c r="C29372" t="n">
        <v>67.2</v>
      </c>
      <c r="D29372" t="n">
        <v>23.128</v>
      </c>
      <c r="E29372" t="n">
        <v>21.176</v>
      </c>
    </row>
    <row r="29373">
      <c r="A29373" t="inlineStr">
        <is>
          <t>02.11.2021 20:15:00</t>
        </is>
      </c>
      <c r="B29373" t="n">
        <v>309.52</v>
      </c>
      <c r="C29373" t="n">
        <v>54.8</v>
      </c>
      <c r="D29373" t="n">
        <v>23.536</v>
      </c>
      <c r="E29373" t="n">
        <v>21.42</v>
      </c>
    </row>
    <row r="29374">
      <c r="A29374" t="inlineStr">
        <is>
          <t>02.11.2021 20:30:00</t>
        </is>
      </c>
      <c r="B29374" t="n">
        <v>282.32</v>
      </c>
      <c r="C29374" t="n">
        <v>57.2</v>
      </c>
      <c r="D29374" t="n">
        <v>23.456</v>
      </c>
      <c r="E29374" t="n">
        <v>26.224</v>
      </c>
    </row>
    <row r="29375">
      <c r="A29375" t="inlineStr">
        <is>
          <t>02.11.2021 20:45:00</t>
        </is>
      </c>
      <c r="B29375" t="n">
        <v>305.2</v>
      </c>
      <c r="C29375" t="n">
        <v>64.08</v>
      </c>
      <c r="D29375" t="n">
        <v>24.756</v>
      </c>
      <c r="E29375" t="n">
        <v>23.292</v>
      </c>
    </row>
    <row r="29376">
      <c r="A29376" t="inlineStr">
        <is>
          <t>02.11.2021 21:00:00</t>
        </is>
      </c>
      <c r="B29376" t="n">
        <v>312.48</v>
      </c>
      <c r="C29376" t="n">
        <v>52.4</v>
      </c>
      <c r="D29376" t="n">
        <v>23.212</v>
      </c>
      <c r="E29376" t="n">
        <v>21.336</v>
      </c>
    </row>
    <row r="29377">
      <c r="A29377" t="inlineStr">
        <is>
          <t>02.11.2021 21:15:00</t>
        </is>
      </c>
      <c r="B29377" t="n">
        <v>283.2</v>
      </c>
      <c r="C29377" t="n">
        <v>61.2</v>
      </c>
      <c r="D29377" t="n">
        <v>23.78</v>
      </c>
      <c r="E29377" t="n">
        <v>22.072</v>
      </c>
    </row>
    <row r="29378">
      <c r="A29378" t="inlineStr">
        <is>
          <t>02.11.2021 21:30:00</t>
        </is>
      </c>
      <c r="B29378" t="n">
        <v>310.56</v>
      </c>
      <c r="C29378" t="n">
        <v>54.96</v>
      </c>
      <c r="D29378" t="n">
        <v>24.512</v>
      </c>
      <c r="E29378" t="n">
        <v>25.004</v>
      </c>
    </row>
    <row r="29379">
      <c r="A29379" t="inlineStr">
        <is>
          <t>02.11.2021 21:45:00</t>
        </is>
      </c>
      <c r="B29379" t="n">
        <v>291.12</v>
      </c>
      <c r="C29379" t="n">
        <v>56.8</v>
      </c>
      <c r="D29379" t="n">
        <v>23.456</v>
      </c>
      <c r="E29379" t="n">
        <v>25.084</v>
      </c>
    </row>
    <row r="29380">
      <c r="A29380" t="inlineStr">
        <is>
          <t>02.11.2021 22:00:00</t>
        </is>
      </c>
      <c r="B29380" t="n">
        <v>290.08</v>
      </c>
      <c r="C29380" t="n">
        <v>61.76</v>
      </c>
      <c r="D29380" t="n">
        <v>24.268</v>
      </c>
      <c r="E29380" t="n">
        <v>21.336</v>
      </c>
    </row>
    <row r="29381">
      <c r="A29381" t="inlineStr">
        <is>
          <t>02.11.2021 22:15:00</t>
        </is>
      </c>
      <c r="B29381" t="n">
        <v>295.52</v>
      </c>
      <c r="C29381" t="n">
        <v>47.44</v>
      </c>
      <c r="D29381" t="n">
        <v>25.492</v>
      </c>
      <c r="E29381" t="n">
        <v>20.684</v>
      </c>
    </row>
    <row r="29382">
      <c r="A29382" t="inlineStr">
        <is>
          <t>02.11.2021 22:30:00</t>
        </is>
      </c>
      <c r="B29382" t="n">
        <v>273.2</v>
      </c>
      <c r="C29382" t="n">
        <v>54.24</v>
      </c>
      <c r="D29382" t="n">
        <v>24.352</v>
      </c>
      <c r="E29382" t="n">
        <v>21.744</v>
      </c>
    </row>
    <row r="29383">
      <c r="A29383" t="inlineStr">
        <is>
          <t>02.11.2021 22:45:00</t>
        </is>
      </c>
      <c r="B29383" t="n">
        <v>291.76</v>
      </c>
      <c r="C29383" t="n">
        <v>54.32</v>
      </c>
      <c r="D29383" t="n">
        <v>23.456</v>
      </c>
      <c r="E29383" t="n">
        <v>26.632</v>
      </c>
    </row>
    <row r="29384">
      <c r="A29384" t="inlineStr">
        <is>
          <t>02.11.2021 23:00:00</t>
        </is>
      </c>
      <c r="B29384" t="n">
        <v>192.08</v>
      </c>
      <c r="C29384" t="n">
        <v>46</v>
      </c>
      <c r="D29384" t="n">
        <v>23.456</v>
      </c>
      <c r="E29384" t="n">
        <v>23.048</v>
      </c>
    </row>
    <row r="29385">
      <c r="A29385" t="inlineStr">
        <is>
          <t>02.11.2021 23:15:00</t>
        </is>
      </c>
      <c r="B29385" t="n">
        <v>196.16</v>
      </c>
      <c r="C29385" t="n">
        <v>51.2</v>
      </c>
      <c r="D29385" t="n">
        <v>23.456</v>
      </c>
      <c r="E29385" t="n">
        <v>20.932</v>
      </c>
    </row>
    <row r="29386">
      <c r="A29386" t="inlineStr">
        <is>
          <t>02.11.2021 23:30:00</t>
        </is>
      </c>
      <c r="B29386" t="n">
        <v>192.88</v>
      </c>
      <c r="C29386" t="n">
        <v>55.2</v>
      </c>
      <c r="D29386" t="n">
        <v>24.596</v>
      </c>
      <c r="E29386" t="n">
        <v>25.572</v>
      </c>
    </row>
    <row r="29387">
      <c r="A29387" t="inlineStr">
        <is>
          <t>02.11.2021 23:45:00</t>
        </is>
      </c>
      <c r="B29387" t="n">
        <v>180.4</v>
      </c>
      <c r="C29387" t="n">
        <v>44.8</v>
      </c>
      <c r="D29387" t="n">
        <v>23.212</v>
      </c>
      <c r="E29387" t="n">
        <v>22.072</v>
      </c>
    </row>
    <row r="29388">
      <c r="A29388" t="inlineStr">
        <is>
          <t>03.11.2021 00:00:00</t>
        </is>
      </c>
      <c r="B29388" t="n">
        <v>204.24</v>
      </c>
      <c r="C29388" t="n">
        <v>51.04</v>
      </c>
      <c r="D29388" t="n">
        <v>23.456</v>
      </c>
      <c r="E29388" t="n">
        <v>22.232</v>
      </c>
    </row>
    <row r="29389">
      <c r="A29389" t="inlineStr">
        <is>
          <t>03.11.2021 00:15:00</t>
        </is>
      </c>
      <c r="B29389" t="n">
        <v>192</v>
      </c>
      <c r="C29389" t="n">
        <v>50.56</v>
      </c>
      <c r="D29389" t="n">
        <v>24.352</v>
      </c>
      <c r="E29389" t="n">
        <v>21.256</v>
      </c>
    </row>
    <row r="29390">
      <c r="A29390" t="inlineStr">
        <is>
          <t>03.11.2021 00:30:00</t>
        </is>
      </c>
      <c r="B29390" t="n">
        <v>201.6</v>
      </c>
      <c r="C29390" t="n">
        <v>46.24</v>
      </c>
      <c r="D29390" t="n">
        <v>25.328</v>
      </c>
      <c r="E29390" t="n">
        <v>24.676</v>
      </c>
    </row>
    <row r="29391">
      <c r="A29391" t="inlineStr">
        <is>
          <t>03.11.2021 00:45:00</t>
        </is>
      </c>
      <c r="B29391" t="n">
        <v>199.12</v>
      </c>
      <c r="C29391" t="n">
        <v>58.88</v>
      </c>
      <c r="D29391" t="n">
        <v>25.98</v>
      </c>
      <c r="E29391" t="n">
        <v>26.06</v>
      </c>
    </row>
    <row r="29392">
      <c r="A29392" t="inlineStr">
        <is>
          <t>03.11.2021 01:00:00</t>
        </is>
      </c>
      <c r="B29392" t="n">
        <v>193.44</v>
      </c>
      <c r="C29392" t="n">
        <v>46.96</v>
      </c>
      <c r="D29392" t="n">
        <v>27.04</v>
      </c>
      <c r="E29392" t="n">
        <v>20.768</v>
      </c>
    </row>
    <row r="29393">
      <c r="A29393" t="inlineStr">
        <is>
          <t>03.11.2021 01:15:00</t>
        </is>
      </c>
      <c r="B29393" t="n">
        <v>194.96</v>
      </c>
      <c r="C29393" t="n">
        <v>52.96</v>
      </c>
      <c r="D29393" t="n">
        <v>26.144</v>
      </c>
      <c r="E29393" t="n">
        <v>20.932</v>
      </c>
    </row>
    <row r="29394">
      <c r="A29394" t="inlineStr">
        <is>
          <t>03.11.2021 01:30:00</t>
        </is>
      </c>
      <c r="B29394" t="n">
        <v>192</v>
      </c>
      <c r="C29394" t="n">
        <v>52.4</v>
      </c>
      <c r="D29394" t="n">
        <v>22.884</v>
      </c>
      <c r="E29394" t="n">
        <v>20.524</v>
      </c>
    </row>
    <row r="29395">
      <c r="A29395" t="inlineStr">
        <is>
          <t>03.11.2021 01:45:00</t>
        </is>
      </c>
      <c r="B29395" t="n">
        <v>180.88</v>
      </c>
      <c r="C29395" t="n">
        <v>45.44</v>
      </c>
      <c r="D29395" t="n">
        <v>23.86</v>
      </c>
      <c r="E29395" t="n">
        <v>21.336</v>
      </c>
    </row>
    <row r="29396">
      <c r="A29396" t="inlineStr">
        <is>
          <t>03.11.2021 02:00:00</t>
        </is>
      </c>
      <c r="B29396" t="n">
        <v>205.84</v>
      </c>
      <c r="C29396" t="n">
        <v>58.16</v>
      </c>
      <c r="D29396" t="n">
        <v>25.004</v>
      </c>
      <c r="E29396" t="n">
        <v>22.968</v>
      </c>
    </row>
    <row r="29397">
      <c r="A29397" t="inlineStr">
        <is>
          <t>03.11.2021 02:15:00</t>
        </is>
      </c>
      <c r="B29397" t="n">
        <v>197.76</v>
      </c>
      <c r="C29397" t="n">
        <v>46.16</v>
      </c>
      <c r="D29397" t="n">
        <v>23.128</v>
      </c>
      <c r="E29397" t="n">
        <v>22.232</v>
      </c>
    </row>
    <row r="29398">
      <c r="A29398" t="inlineStr">
        <is>
          <t>03.11.2021 02:30:00</t>
        </is>
      </c>
      <c r="B29398" t="n">
        <v>192.64</v>
      </c>
      <c r="C29398" t="n">
        <v>50.48</v>
      </c>
      <c r="D29398" t="n">
        <v>23.536</v>
      </c>
      <c r="E29398" t="n">
        <v>20.604</v>
      </c>
    </row>
    <row r="29399">
      <c r="A29399" t="inlineStr">
        <is>
          <t>03.11.2021 02:45:00</t>
        </is>
      </c>
      <c r="B29399" t="n">
        <v>176.96</v>
      </c>
      <c r="C29399" t="n">
        <v>54.64</v>
      </c>
      <c r="D29399" t="n">
        <v>23.292</v>
      </c>
      <c r="E29399" t="n">
        <v>21.092</v>
      </c>
    </row>
    <row r="29400">
      <c r="A29400" t="inlineStr">
        <is>
          <t>03.11.2021 03:00:00</t>
        </is>
      </c>
      <c r="B29400" t="n">
        <v>206.4</v>
      </c>
      <c r="C29400" t="n">
        <v>45.28</v>
      </c>
      <c r="D29400" t="n">
        <v>21.988</v>
      </c>
      <c r="E29400" t="n">
        <v>20.684</v>
      </c>
    </row>
    <row r="29401">
      <c r="A29401" t="inlineStr">
        <is>
          <t>03.11.2021 03:15:00</t>
        </is>
      </c>
      <c r="B29401" t="n">
        <v>198.24</v>
      </c>
      <c r="C29401" t="n">
        <v>57.68</v>
      </c>
      <c r="D29401" t="n">
        <v>24.352</v>
      </c>
      <c r="E29401" t="n">
        <v>20.684</v>
      </c>
    </row>
    <row r="29402">
      <c r="A29402" t="inlineStr">
        <is>
          <t>03.11.2021 03:30:00</t>
        </is>
      </c>
      <c r="B29402" t="n">
        <v>191.28</v>
      </c>
      <c r="C29402" t="n">
        <v>47.68</v>
      </c>
      <c r="D29402" t="n">
        <v>22.476</v>
      </c>
      <c r="E29402" t="n">
        <v>23.7</v>
      </c>
    </row>
    <row r="29403">
      <c r="A29403" t="inlineStr">
        <is>
          <t>03.11.2021 03:45:00</t>
        </is>
      </c>
      <c r="B29403" t="n">
        <v>190.32</v>
      </c>
      <c r="C29403" t="n">
        <v>49.04</v>
      </c>
      <c r="D29403" t="n">
        <v>23.372</v>
      </c>
      <c r="E29403" t="n">
        <v>24.92</v>
      </c>
    </row>
    <row r="29404">
      <c r="A29404" t="inlineStr">
        <is>
          <t>03.11.2021 04:00:00</t>
        </is>
      </c>
      <c r="B29404" t="n">
        <v>197.52</v>
      </c>
      <c r="C29404" t="n">
        <v>55.68</v>
      </c>
      <c r="D29404" t="n">
        <v>23.86</v>
      </c>
      <c r="E29404" t="n">
        <v>24.596</v>
      </c>
    </row>
    <row r="29405">
      <c r="A29405" t="inlineStr">
        <is>
          <t>03.11.2021 04:15:00</t>
        </is>
      </c>
      <c r="B29405" t="n">
        <v>181.76</v>
      </c>
      <c r="C29405" t="n">
        <v>44.08</v>
      </c>
      <c r="D29405" t="n">
        <v>24.108</v>
      </c>
      <c r="E29405" t="n">
        <v>20.848</v>
      </c>
    </row>
    <row r="29406">
      <c r="A29406" t="inlineStr">
        <is>
          <t>03.11.2021 04:30:00</t>
        </is>
      </c>
      <c r="B29406" t="n">
        <v>198.72</v>
      </c>
      <c r="C29406" t="n">
        <v>57.12</v>
      </c>
      <c r="D29406" t="n">
        <v>24.512</v>
      </c>
      <c r="E29406" t="n">
        <v>21.664</v>
      </c>
    </row>
    <row r="29407">
      <c r="A29407" t="inlineStr">
        <is>
          <t>03.11.2021 04:45:00</t>
        </is>
      </c>
      <c r="B29407" t="n">
        <v>195.52</v>
      </c>
      <c r="C29407" t="n">
        <v>48.64</v>
      </c>
      <c r="D29407" t="n">
        <v>25.248</v>
      </c>
      <c r="E29407" t="n">
        <v>20.684</v>
      </c>
    </row>
    <row r="29408">
      <c r="A29408" t="inlineStr">
        <is>
          <t>03.11.2021 05:00:00</t>
        </is>
      </c>
      <c r="B29408" t="n">
        <v>181.2</v>
      </c>
      <c r="C29408" t="n">
        <v>49.12</v>
      </c>
      <c r="D29408" t="n">
        <v>23.7</v>
      </c>
      <c r="E29408" t="n">
        <v>20.848</v>
      </c>
    </row>
    <row r="29409">
      <c r="A29409" t="inlineStr">
        <is>
          <t>03.11.2021 05:15:00</t>
        </is>
      </c>
      <c r="B29409" t="n">
        <v>204.8</v>
      </c>
      <c r="C29409" t="n">
        <v>58.32</v>
      </c>
      <c r="D29409" t="n">
        <v>27.444</v>
      </c>
      <c r="E29409" t="n">
        <v>21.176</v>
      </c>
    </row>
    <row r="29410">
      <c r="A29410" t="inlineStr">
        <is>
          <t>03.11.2021 05:30:00</t>
        </is>
      </c>
      <c r="B29410" t="n">
        <v>191.28</v>
      </c>
      <c r="C29410" t="n">
        <v>50.8</v>
      </c>
      <c r="D29410" t="n">
        <v>32.252</v>
      </c>
      <c r="E29410" t="n">
        <v>20.768</v>
      </c>
    </row>
    <row r="29411">
      <c r="A29411" t="inlineStr">
        <is>
          <t>03.11.2021 05:45:00</t>
        </is>
      </c>
      <c r="B29411" t="n">
        <v>196.96</v>
      </c>
      <c r="C29411" t="n">
        <v>48.64</v>
      </c>
      <c r="D29411" t="n">
        <v>31.76</v>
      </c>
      <c r="E29411" t="n">
        <v>21.012</v>
      </c>
    </row>
    <row r="29412">
      <c r="A29412" t="inlineStr">
        <is>
          <t>03.11.2021 06:00:00</t>
        </is>
      </c>
      <c r="B29412" t="n">
        <v>190.32</v>
      </c>
      <c r="C29412" t="n">
        <v>54.88</v>
      </c>
      <c r="D29412" t="n">
        <v>30.948</v>
      </c>
      <c r="E29412" t="n">
        <v>21.092</v>
      </c>
    </row>
    <row r="29413">
      <c r="A29413" t="inlineStr">
        <is>
          <t>03.11.2021 06:15:00</t>
        </is>
      </c>
      <c r="B29413" t="n">
        <v>305.04</v>
      </c>
      <c r="C29413" t="n">
        <v>51.28</v>
      </c>
      <c r="D29413" t="n">
        <v>31.112</v>
      </c>
      <c r="E29413" t="n">
        <v>20.604</v>
      </c>
    </row>
    <row r="29414">
      <c r="A29414" t="inlineStr">
        <is>
          <t>03.11.2021 06:30:00</t>
        </is>
      </c>
      <c r="B29414" t="n">
        <v>321.68</v>
      </c>
      <c r="C29414" t="n">
        <v>47.6</v>
      </c>
      <c r="D29414" t="n">
        <v>31.192</v>
      </c>
      <c r="E29414" t="n">
        <v>20.768</v>
      </c>
    </row>
    <row r="29415">
      <c r="A29415" t="inlineStr">
        <is>
          <t>03.11.2021 06:45:00</t>
        </is>
      </c>
      <c r="B29415" t="n">
        <v>328.4</v>
      </c>
      <c r="C29415" t="n">
        <v>58.88</v>
      </c>
      <c r="D29415" t="n">
        <v>31.356</v>
      </c>
      <c r="E29415" t="n">
        <v>21.176</v>
      </c>
    </row>
    <row r="29416">
      <c r="A29416" t="inlineStr">
        <is>
          <t>03.11.2021 07:00:00</t>
        </is>
      </c>
      <c r="B29416" t="n">
        <v>343.52</v>
      </c>
      <c r="C29416" t="n">
        <v>47.04</v>
      </c>
      <c r="D29416" t="n">
        <v>31.272</v>
      </c>
      <c r="E29416" t="n">
        <v>20.684</v>
      </c>
    </row>
    <row r="29417">
      <c r="A29417" t="inlineStr">
        <is>
          <t>03.11.2021 07:15:00</t>
        </is>
      </c>
      <c r="B29417" t="n">
        <v>386.08</v>
      </c>
      <c r="C29417" t="n">
        <v>54.96</v>
      </c>
      <c r="D29417" t="n">
        <v>32.004</v>
      </c>
      <c r="E29417" t="n">
        <v>20.932</v>
      </c>
    </row>
    <row r="29418">
      <c r="A29418" t="inlineStr">
        <is>
          <t>03.11.2021 07:30:00</t>
        </is>
      </c>
      <c r="B29418" t="n">
        <v>352.8</v>
      </c>
      <c r="C29418" t="n">
        <v>57.6</v>
      </c>
      <c r="D29418" t="n">
        <v>34.532</v>
      </c>
      <c r="E29418" t="n">
        <v>21.5</v>
      </c>
    </row>
    <row r="29419">
      <c r="A29419" t="inlineStr">
        <is>
          <t>03.11.2021 07:45:00</t>
        </is>
      </c>
      <c r="B29419" t="n">
        <v>367.2</v>
      </c>
      <c r="C29419" t="n">
        <v>52.08</v>
      </c>
      <c r="D29419" t="n">
        <v>40.396</v>
      </c>
      <c r="E29419" t="n">
        <v>4.316</v>
      </c>
    </row>
    <row r="29420">
      <c r="A29420" t="inlineStr">
        <is>
          <t>03.11.2021 08:00:00</t>
        </is>
      </c>
      <c r="B29420" t="n">
        <v>370.88</v>
      </c>
      <c r="C29420" t="n">
        <v>60.48</v>
      </c>
      <c r="D29420" t="n">
        <v>34.448</v>
      </c>
      <c r="E29420" t="n">
        <v>6.516</v>
      </c>
    </row>
    <row r="29421">
      <c r="A29421" t="inlineStr">
        <is>
          <t>03.11.2021 08:15:00</t>
        </is>
      </c>
      <c r="B29421" t="n">
        <v>376.8</v>
      </c>
      <c r="C29421" t="n">
        <v>45.92</v>
      </c>
      <c r="D29421" t="n">
        <v>32.9</v>
      </c>
      <c r="E29421" t="n">
        <v>3.828</v>
      </c>
    </row>
    <row r="29422">
      <c r="A29422" t="inlineStr">
        <is>
          <t>03.11.2021 08:30:00</t>
        </is>
      </c>
      <c r="B29422" t="n">
        <v>418.64</v>
      </c>
      <c r="C29422" t="n">
        <v>52.4</v>
      </c>
      <c r="D29422" t="n">
        <v>29.564</v>
      </c>
      <c r="E29422" t="n">
        <v>2.116</v>
      </c>
    </row>
    <row r="29423">
      <c r="A29423" t="inlineStr">
        <is>
          <t>03.11.2021 08:45:00</t>
        </is>
      </c>
      <c r="B29423" t="n">
        <v>402.96</v>
      </c>
      <c r="C29423" t="n">
        <v>54.88</v>
      </c>
      <c r="D29423" t="n">
        <v>28.912</v>
      </c>
      <c r="E29423" t="n">
        <v>2.688</v>
      </c>
    </row>
    <row r="29424">
      <c r="A29424" t="inlineStr">
        <is>
          <t>03.11.2021 09:00:00</t>
        </is>
      </c>
      <c r="B29424" t="n">
        <v>431.12</v>
      </c>
      <c r="C29424" t="n">
        <v>44.88</v>
      </c>
      <c r="D29424" t="n">
        <v>28.912</v>
      </c>
      <c r="E29424" t="n">
        <v>2.116</v>
      </c>
    </row>
    <row r="29425">
      <c r="A29425" t="inlineStr">
        <is>
          <t>03.11.2021 09:15:00</t>
        </is>
      </c>
      <c r="B29425" t="n">
        <v>409.68</v>
      </c>
      <c r="C29425" t="n">
        <v>53.52</v>
      </c>
      <c r="D29425" t="n">
        <v>28.504</v>
      </c>
      <c r="E29425" t="n">
        <v>2.36</v>
      </c>
    </row>
    <row r="29426">
      <c r="A29426" t="inlineStr">
        <is>
          <t>03.11.2021 09:30:00</t>
        </is>
      </c>
      <c r="B29426" t="n">
        <v>418.96</v>
      </c>
      <c r="C29426" t="n">
        <v>52.72</v>
      </c>
      <c r="D29426" t="n">
        <v>26.388</v>
      </c>
      <c r="E29426" t="n">
        <v>2.932</v>
      </c>
    </row>
    <row r="29427">
      <c r="A29427" t="inlineStr">
        <is>
          <t>03.11.2021 09:45:00</t>
        </is>
      </c>
      <c r="B29427" t="n">
        <v>375.6</v>
      </c>
      <c r="C29427" t="n">
        <v>46.88</v>
      </c>
      <c r="D29427" t="n">
        <v>27.932</v>
      </c>
      <c r="E29427" t="n">
        <v>2.116</v>
      </c>
    </row>
    <row r="29428">
      <c r="A29428" t="inlineStr">
        <is>
          <t>03.11.2021 10:00:00</t>
        </is>
      </c>
      <c r="B29428" t="n">
        <v>394.24</v>
      </c>
      <c r="C29428" t="n">
        <v>58.72</v>
      </c>
      <c r="D29428" t="n">
        <v>28.912</v>
      </c>
      <c r="E29428" t="n">
        <v>3.096</v>
      </c>
    </row>
    <row r="29429">
      <c r="A29429" t="inlineStr">
        <is>
          <t>03.11.2021 10:15:00</t>
        </is>
      </c>
      <c r="B29429" t="n">
        <v>428.4</v>
      </c>
      <c r="C29429" t="n">
        <v>51.12</v>
      </c>
      <c r="D29429" t="n">
        <v>28.424</v>
      </c>
      <c r="E29429" t="n">
        <v>5.456</v>
      </c>
    </row>
    <row r="29430">
      <c r="A29430" t="inlineStr">
        <is>
          <t>03.11.2021 10:30:00</t>
        </is>
      </c>
      <c r="B29430" t="n">
        <v>402.88</v>
      </c>
      <c r="C29430" t="n">
        <v>75.59999999999999</v>
      </c>
      <c r="D29430" t="n">
        <v>23.86</v>
      </c>
      <c r="E29430" t="n">
        <v>4.644</v>
      </c>
    </row>
    <row r="29431">
      <c r="A29431" t="inlineStr">
        <is>
          <t>03.11.2021 10:45:00</t>
        </is>
      </c>
      <c r="B29431" t="n">
        <v>419.52</v>
      </c>
      <c r="C29431" t="n">
        <v>76.08</v>
      </c>
      <c r="D29431" t="n">
        <v>24.512</v>
      </c>
      <c r="E29431" t="n">
        <v>4.152</v>
      </c>
    </row>
    <row r="29432">
      <c r="A29432" t="inlineStr">
        <is>
          <t>03.11.2021 11:00:00</t>
        </is>
      </c>
      <c r="B29432" t="n">
        <v>386.08</v>
      </c>
      <c r="C29432" t="n">
        <v>71.44</v>
      </c>
      <c r="D29432" t="n">
        <v>23.944</v>
      </c>
      <c r="E29432" t="n">
        <v>6.108</v>
      </c>
    </row>
    <row r="29433">
      <c r="A29433" t="inlineStr">
        <is>
          <t>03.11.2021 11:15:00</t>
        </is>
      </c>
      <c r="B29433" t="n">
        <v>373.36</v>
      </c>
      <c r="C29433" t="n">
        <v>82.64</v>
      </c>
      <c r="D29433" t="n">
        <v>25.084</v>
      </c>
      <c r="E29433" t="n">
        <v>7.736</v>
      </c>
    </row>
    <row r="29434">
      <c r="A29434" t="inlineStr">
        <is>
          <t>03.11.2021 11:30:00</t>
        </is>
      </c>
      <c r="B29434" t="n">
        <v>391.76</v>
      </c>
      <c r="C29434" t="n">
        <v>69.76000000000001</v>
      </c>
      <c r="D29434" t="n">
        <v>22.476</v>
      </c>
      <c r="E29434" t="n">
        <v>4.236</v>
      </c>
    </row>
    <row r="29435">
      <c r="A29435" t="inlineStr">
        <is>
          <t>03.11.2021 11:45:00</t>
        </is>
      </c>
      <c r="B29435" t="n">
        <v>369.44</v>
      </c>
      <c r="C29435" t="n">
        <v>74.23999999999999</v>
      </c>
      <c r="D29435" t="n">
        <v>22.884</v>
      </c>
      <c r="E29435" t="n">
        <v>4.072</v>
      </c>
    </row>
    <row r="29436">
      <c r="A29436" t="inlineStr">
        <is>
          <t>03.11.2021 12:00:00</t>
        </is>
      </c>
      <c r="B29436" t="n">
        <v>396.72</v>
      </c>
      <c r="C29436" t="n">
        <v>79.2</v>
      </c>
      <c r="D29436" t="n">
        <v>25.572</v>
      </c>
      <c r="E29436" t="n">
        <v>3.664</v>
      </c>
    </row>
    <row r="29437">
      <c r="A29437" t="inlineStr">
        <is>
          <t>03.11.2021 12:15:00</t>
        </is>
      </c>
      <c r="B29437" t="n">
        <v>374.4</v>
      </c>
      <c r="C29437" t="n">
        <v>70.31999999999999</v>
      </c>
      <c r="D29437" t="n">
        <v>23.372</v>
      </c>
      <c r="E29437" t="n">
        <v>4.396</v>
      </c>
    </row>
    <row r="29438">
      <c r="A29438" t="inlineStr">
        <is>
          <t>03.11.2021 12:30:00</t>
        </is>
      </c>
      <c r="B29438" t="n">
        <v>426.56</v>
      </c>
      <c r="C29438" t="n">
        <v>73.68000000000001</v>
      </c>
      <c r="D29438" t="n">
        <v>22.804</v>
      </c>
      <c r="E29438" t="n">
        <v>7.9</v>
      </c>
    </row>
    <row r="29439">
      <c r="A29439" t="inlineStr">
        <is>
          <t>03.11.2021 12:45:00</t>
        </is>
      </c>
      <c r="B29439" t="n">
        <v>378.88</v>
      </c>
      <c r="C29439" t="n">
        <v>81.92</v>
      </c>
      <c r="D29439" t="n">
        <v>23.292</v>
      </c>
      <c r="E29439" t="n">
        <v>7.9</v>
      </c>
    </row>
    <row r="29440">
      <c r="A29440" t="inlineStr">
        <is>
          <t>03.11.2021 13:00:00</t>
        </is>
      </c>
      <c r="B29440" t="n">
        <v>408.4</v>
      </c>
      <c r="C29440" t="n">
        <v>72.16</v>
      </c>
      <c r="D29440" t="n">
        <v>24.596</v>
      </c>
      <c r="E29440" t="n">
        <v>5.292</v>
      </c>
    </row>
    <row r="29441">
      <c r="A29441" t="inlineStr">
        <is>
          <t>03.11.2021 13:15:00</t>
        </is>
      </c>
      <c r="B29441" t="n">
        <v>396.16</v>
      </c>
      <c r="C29441" t="n">
        <v>84.23999999999999</v>
      </c>
      <c r="D29441" t="n">
        <v>27.608</v>
      </c>
      <c r="E29441" t="n">
        <v>2.28</v>
      </c>
    </row>
    <row r="29442">
      <c r="A29442" t="inlineStr">
        <is>
          <t>03.11.2021 13:30:00</t>
        </is>
      </c>
      <c r="B29442" t="n">
        <v>391.84</v>
      </c>
      <c r="C29442" t="n">
        <v>75.68000000000001</v>
      </c>
      <c r="D29442" t="n">
        <v>23.86</v>
      </c>
      <c r="E29442" t="n">
        <v>1.628</v>
      </c>
    </row>
    <row r="29443">
      <c r="A29443" t="inlineStr">
        <is>
          <t>03.11.2021 13:45:00</t>
        </is>
      </c>
      <c r="B29443" t="n">
        <v>390.64</v>
      </c>
      <c r="C29443" t="n">
        <v>80.23999999999999</v>
      </c>
      <c r="D29443" t="n">
        <v>16.368</v>
      </c>
      <c r="E29443" t="n">
        <v>2.2</v>
      </c>
    </row>
    <row r="29444">
      <c r="A29444" t="inlineStr">
        <is>
          <t>03.11.2021 14:00:00</t>
        </is>
      </c>
      <c r="B29444" t="n">
        <v>392.64</v>
      </c>
      <c r="C29444" t="n">
        <v>80.56</v>
      </c>
      <c r="D29444" t="n">
        <v>16.776</v>
      </c>
      <c r="E29444" t="n">
        <v>1.628</v>
      </c>
    </row>
    <row r="29445">
      <c r="A29445" t="inlineStr">
        <is>
          <t>03.11.2021 14:15:00</t>
        </is>
      </c>
      <c r="B29445" t="n">
        <v>448.56</v>
      </c>
      <c r="C29445" t="n">
        <v>67.92</v>
      </c>
      <c r="D29445" t="n">
        <v>16.776</v>
      </c>
      <c r="E29445" t="n">
        <v>2.688</v>
      </c>
    </row>
    <row r="29446">
      <c r="A29446" t="inlineStr">
        <is>
          <t>03.11.2021 14:30:00</t>
        </is>
      </c>
      <c r="B29446" t="n">
        <v>435.36</v>
      </c>
      <c r="C29446" t="n">
        <v>74.31999999999999</v>
      </c>
      <c r="D29446" t="n">
        <v>16.124</v>
      </c>
      <c r="E29446" t="n">
        <v>3.42</v>
      </c>
    </row>
    <row r="29447">
      <c r="A29447" t="inlineStr">
        <is>
          <t>03.11.2021 14:45:00</t>
        </is>
      </c>
      <c r="B29447" t="n">
        <v>464.56</v>
      </c>
      <c r="C29447" t="n">
        <v>68</v>
      </c>
      <c r="D29447" t="n">
        <v>17.508</v>
      </c>
      <c r="E29447" t="n">
        <v>3.096</v>
      </c>
    </row>
    <row r="29448">
      <c r="A29448" t="inlineStr">
        <is>
          <t>03.11.2021 15:00:00</t>
        </is>
      </c>
      <c r="B29448" t="n">
        <v>457.2</v>
      </c>
      <c r="C29448" t="n">
        <v>68.31999999999999</v>
      </c>
      <c r="D29448" t="n">
        <v>15.636</v>
      </c>
      <c r="E29448" t="n">
        <v>3.5</v>
      </c>
    </row>
    <row r="29449">
      <c r="A29449" t="inlineStr">
        <is>
          <t>03.11.2021 15:15:00</t>
        </is>
      </c>
      <c r="B29449" t="n">
        <v>478.32</v>
      </c>
      <c r="C29449" t="n">
        <v>88.95999999999999</v>
      </c>
      <c r="D29449" t="n">
        <v>21.58</v>
      </c>
      <c r="E29449" t="n">
        <v>2.932</v>
      </c>
    </row>
    <row r="29450">
      <c r="A29450" t="inlineStr">
        <is>
          <t>03.11.2021 15:30:00</t>
        </is>
      </c>
      <c r="B29450" t="n">
        <v>464.64</v>
      </c>
      <c r="C29450" t="n">
        <v>79.28</v>
      </c>
      <c r="D29450" t="n">
        <v>22.152</v>
      </c>
      <c r="E29450" t="n">
        <v>3.664</v>
      </c>
    </row>
    <row r="29451">
      <c r="A29451" t="inlineStr">
        <is>
          <t>03.11.2021 15:45:00</t>
        </is>
      </c>
      <c r="B29451" t="n">
        <v>460.64</v>
      </c>
      <c r="C29451" t="n">
        <v>87.68000000000001</v>
      </c>
      <c r="D29451" t="n">
        <v>22.804</v>
      </c>
      <c r="E29451" t="n">
        <v>3.096</v>
      </c>
    </row>
    <row r="29452">
      <c r="A29452" t="inlineStr">
        <is>
          <t>03.11.2021 16:00:00</t>
        </is>
      </c>
      <c r="B29452" t="n">
        <v>474.48</v>
      </c>
      <c r="C29452" t="n">
        <v>104.72</v>
      </c>
      <c r="D29452" t="n">
        <v>22.316</v>
      </c>
      <c r="E29452" t="n">
        <v>7.492</v>
      </c>
    </row>
    <row r="29453">
      <c r="A29453" t="inlineStr">
        <is>
          <t>03.11.2021 16:15:00</t>
        </is>
      </c>
      <c r="B29453" t="n">
        <v>427.36</v>
      </c>
      <c r="C29453" t="n">
        <v>89.36</v>
      </c>
      <c r="D29453" t="n">
        <v>19.22</v>
      </c>
      <c r="E29453" t="n">
        <v>3.664</v>
      </c>
    </row>
    <row r="29454">
      <c r="A29454" t="inlineStr">
        <is>
          <t>03.11.2021 16:30:00</t>
        </is>
      </c>
      <c r="B29454" t="n">
        <v>445.6</v>
      </c>
      <c r="C29454" t="n">
        <v>111.84</v>
      </c>
      <c r="D29454" t="n">
        <v>19.464</v>
      </c>
      <c r="E29454" t="n">
        <v>2.852</v>
      </c>
    </row>
    <row r="29455">
      <c r="A29455" t="inlineStr">
        <is>
          <t>03.11.2021 16:45:00</t>
        </is>
      </c>
      <c r="B29455" t="n">
        <v>414.96</v>
      </c>
      <c r="C29455" t="n">
        <v>104.72</v>
      </c>
      <c r="D29455" t="n">
        <v>20.684</v>
      </c>
      <c r="E29455" t="n">
        <v>1.956</v>
      </c>
    </row>
    <row r="29456">
      <c r="A29456" t="inlineStr">
        <is>
          <t>03.11.2021 17:00:00</t>
        </is>
      </c>
      <c r="B29456" t="n">
        <v>439.84</v>
      </c>
      <c r="C29456" t="n">
        <v>124.48</v>
      </c>
      <c r="D29456" t="n">
        <v>23.456</v>
      </c>
      <c r="E29456" t="n">
        <v>2.608</v>
      </c>
    </row>
    <row r="29457">
      <c r="A29457" t="inlineStr">
        <is>
          <t>03.11.2021 17:15:00</t>
        </is>
      </c>
      <c r="B29457" t="n">
        <v>420</v>
      </c>
      <c r="C29457" t="n">
        <v>83.36</v>
      </c>
      <c r="D29457" t="n">
        <v>23.456</v>
      </c>
      <c r="E29457" t="n">
        <v>14.252</v>
      </c>
    </row>
    <row r="29458">
      <c r="A29458" t="inlineStr">
        <is>
          <t>03.11.2021 17:30:00</t>
        </is>
      </c>
      <c r="B29458" t="n">
        <v>456.48</v>
      </c>
      <c r="C29458" t="n">
        <v>56.48</v>
      </c>
      <c r="D29458" t="n">
        <v>28.748</v>
      </c>
      <c r="E29458" t="n">
        <v>21.988</v>
      </c>
    </row>
    <row r="29459">
      <c r="A29459" t="inlineStr">
        <is>
          <t>03.11.2021 17:45:00</t>
        </is>
      </c>
      <c r="B29459" t="n">
        <v>439.76</v>
      </c>
      <c r="C29459" t="n">
        <v>62.48</v>
      </c>
      <c r="D29459" t="n">
        <v>27.608</v>
      </c>
      <c r="E29459" t="n">
        <v>21.336</v>
      </c>
    </row>
    <row r="29460">
      <c r="A29460" t="inlineStr">
        <is>
          <t>03.11.2021 18:00:00</t>
        </is>
      </c>
      <c r="B29460" t="n">
        <v>440</v>
      </c>
      <c r="C29460" t="n">
        <v>50.72</v>
      </c>
      <c r="D29460" t="n">
        <v>25.492</v>
      </c>
      <c r="E29460" t="n">
        <v>22.316</v>
      </c>
    </row>
    <row r="29461">
      <c r="A29461" t="inlineStr">
        <is>
          <t>03.11.2021 18:15:00</t>
        </is>
      </c>
      <c r="B29461" t="n">
        <v>411.92</v>
      </c>
      <c r="C29461" t="n">
        <v>57.12</v>
      </c>
      <c r="D29461" t="n">
        <v>26.388</v>
      </c>
      <c r="E29461" t="n">
        <v>21.824</v>
      </c>
    </row>
    <row r="29462">
      <c r="A29462" t="inlineStr">
        <is>
          <t>03.11.2021 18:30:00</t>
        </is>
      </c>
      <c r="B29462" t="n">
        <v>353.84</v>
      </c>
      <c r="C29462" t="n">
        <v>57.76</v>
      </c>
      <c r="D29462" t="n">
        <v>24.352</v>
      </c>
      <c r="E29462" t="n">
        <v>22.232</v>
      </c>
    </row>
    <row r="29463">
      <c r="A29463" t="inlineStr">
        <is>
          <t>03.11.2021 18:45:00</t>
        </is>
      </c>
      <c r="B29463" t="n">
        <v>309.68</v>
      </c>
      <c r="C29463" t="n">
        <v>52.56</v>
      </c>
      <c r="D29463" t="n">
        <v>24.188</v>
      </c>
      <c r="E29463" t="n">
        <v>21.744</v>
      </c>
    </row>
    <row r="29464">
      <c r="A29464" t="inlineStr">
        <is>
          <t>03.11.2021 19:00:00</t>
        </is>
      </c>
      <c r="B29464" t="n">
        <v>297.28</v>
      </c>
      <c r="C29464" t="n">
        <v>63.92</v>
      </c>
      <c r="D29464" t="n">
        <v>23.616</v>
      </c>
      <c r="E29464" t="n">
        <v>21.664</v>
      </c>
    </row>
    <row r="29465">
      <c r="A29465" t="inlineStr">
        <is>
          <t>03.11.2021 19:15:00</t>
        </is>
      </c>
      <c r="B29465" t="n">
        <v>285.04</v>
      </c>
      <c r="C29465" t="n">
        <v>50.96</v>
      </c>
      <c r="D29465" t="n">
        <v>24.268</v>
      </c>
      <c r="E29465" t="n">
        <v>24.676</v>
      </c>
    </row>
    <row r="29466">
      <c r="A29466" t="inlineStr">
        <is>
          <t>03.11.2021 19:30:00</t>
        </is>
      </c>
      <c r="B29466" t="n">
        <v>280.32</v>
      </c>
      <c r="C29466" t="n">
        <v>59.04</v>
      </c>
      <c r="D29466" t="n">
        <v>23.944</v>
      </c>
      <c r="E29466" t="n">
        <v>24.512</v>
      </c>
    </row>
    <row r="29467">
      <c r="A29467" t="inlineStr">
        <is>
          <t>03.11.2021 19:45:00</t>
        </is>
      </c>
      <c r="B29467" t="n">
        <v>297.92</v>
      </c>
      <c r="C29467" t="n">
        <v>56.8</v>
      </c>
      <c r="D29467" t="n">
        <v>23.048</v>
      </c>
      <c r="E29467" t="n">
        <v>20.604</v>
      </c>
    </row>
    <row r="29468">
      <c r="A29468" t="inlineStr">
        <is>
          <t>03.11.2021 20:00:00</t>
        </is>
      </c>
      <c r="B29468" t="n">
        <v>307.6</v>
      </c>
      <c r="C29468" t="n">
        <v>51.2</v>
      </c>
      <c r="D29468" t="n">
        <v>22.968</v>
      </c>
      <c r="E29468" t="n">
        <v>21.824</v>
      </c>
    </row>
    <row r="29469">
      <c r="A29469" t="inlineStr">
        <is>
          <t>03.11.2021 20:15:00</t>
        </is>
      </c>
      <c r="B29469" t="n">
        <v>280.24</v>
      </c>
      <c r="C29469" t="n">
        <v>62.72</v>
      </c>
      <c r="D29469" t="n">
        <v>23.372</v>
      </c>
      <c r="E29469" t="n">
        <v>20.848</v>
      </c>
    </row>
    <row r="29470">
      <c r="A29470" t="inlineStr">
        <is>
          <t>03.11.2021 20:30:00</t>
        </is>
      </c>
      <c r="B29470" t="n">
        <v>286.56</v>
      </c>
      <c r="C29470" t="n">
        <v>54.64</v>
      </c>
      <c r="D29470" t="n">
        <v>22.884</v>
      </c>
      <c r="E29470" t="n">
        <v>21.42</v>
      </c>
    </row>
    <row r="29471">
      <c r="A29471" t="inlineStr">
        <is>
          <t>03.11.2021 20:45:00</t>
        </is>
      </c>
      <c r="B29471" t="n">
        <v>316.56</v>
      </c>
      <c r="C29471" t="n">
        <v>48.56</v>
      </c>
      <c r="D29471" t="n">
        <v>22.72</v>
      </c>
      <c r="E29471" t="n">
        <v>22.072</v>
      </c>
    </row>
    <row r="29472">
      <c r="A29472" t="inlineStr">
        <is>
          <t>03.11.2021 21:00:00</t>
        </is>
      </c>
      <c r="B29472" t="n">
        <v>312.08</v>
      </c>
      <c r="C29472" t="n">
        <v>60.8</v>
      </c>
      <c r="D29472" t="n">
        <v>22.884</v>
      </c>
      <c r="E29472" t="n">
        <v>22.316</v>
      </c>
    </row>
    <row r="29473">
      <c r="A29473" t="inlineStr">
        <is>
          <t>03.11.2021 21:15:00</t>
        </is>
      </c>
      <c r="B29473" t="n">
        <v>286.32</v>
      </c>
      <c r="C29473" t="n">
        <v>57.6</v>
      </c>
      <c r="D29473" t="n">
        <v>22.64</v>
      </c>
      <c r="E29473" t="n">
        <v>21.908</v>
      </c>
    </row>
    <row r="29474">
      <c r="A29474" t="inlineStr">
        <is>
          <t>03.11.2021 21:30:00</t>
        </is>
      </c>
      <c r="B29474" t="n">
        <v>286.64</v>
      </c>
      <c r="C29474" t="n">
        <v>55.52</v>
      </c>
      <c r="D29474" t="n">
        <v>23.372</v>
      </c>
      <c r="E29474" t="n">
        <v>23.128</v>
      </c>
    </row>
    <row r="29475">
      <c r="A29475" t="inlineStr">
        <is>
          <t>03.11.2021 21:45:00</t>
        </is>
      </c>
      <c r="B29475" t="n">
        <v>310</v>
      </c>
      <c r="C29475" t="n">
        <v>52.8</v>
      </c>
      <c r="D29475" t="n">
        <v>22.396</v>
      </c>
      <c r="E29475" t="n">
        <v>22.316</v>
      </c>
    </row>
    <row r="29476">
      <c r="A29476" t="inlineStr">
        <is>
          <t>03.11.2021 22:00:00</t>
        </is>
      </c>
      <c r="B29476" t="n">
        <v>282.32</v>
      </c>
      <c r="C29476" t="n">
        <v>62.56</v>
      </c>
      <c r="D29476" t="n">
        <v>22.56</v>
      </c>
      <c r="E29476" t="n">
        <v>22.316</v>
      </c>
    </row>
    <row r="29477">
      <c r="A29477" t="inlineStr">
        <is>
          <t>03.11.2021 22:15:00</t>
        </is>
      </c>
      <c r="B29477" t="n">
        <v>251.04</v>
      </c>
      <c r="C29477" t="n">
        <v>51.36</v>
      </c>
      <c r="D29477" t="n">
        <v>22.884</v>
      </c>
      <c r="E29477" t="n">
        <v>20.524</v>
      </c>
    </row>
    <row r="29478">
      <c r="A29478" t="inlineStr">
        <is>
          <t>03.11.2021 22:30:00</t>
        </is>
      </c>
      <c r="B29478" t="n">
        <v>214.8</v>
      </c>
      <c r="C29478" t="n">
        <v>57.28</v>
      </c>
      <c r="D29478" t="n">
        <v>22.396</v>
      </c>
      <c r="E29478" t="n">
        <v>21.256</v>
      </c>
    </row>
    <row r="29479">
      <c r="A29479" t="inlineStr">
        <is>
          <t>03.11.2021 22:45:00</t>
        </is>
      </c>
      <c r="B29479" t="n">
        <v>241.84</v>
      </c>
      <c r="C29479" t="n">
        <v>56.32</v>
      </c>
      <c r="D29479" t="n">
        <v>22.804</v>
      </c>
      <c r="E29479" t="n">
        <v>21.908</v>
      </c>
    </row>
    <row r="29480">
      <c r="A29480" t="inlineStr">
        <is>
          <t>03.11.2021 23:00:00</t>
        </is>
      </c>
      <c r="B29480" t="n">
        <v>207.92</v>
      </c>
      <c r="C29480" t="n">
        <v>47.28</v>
      </c>
      <c r="D29480" t="n">
        <v>22.968</v>
      </c>
      <c r="E29480" t="n">
        <v>21.336</v>
      </c>
    </row>
    <row r="29481">
      <c r="A29481" t="inlineStr">
        <is>
          <t>03.11.2021 23:15:00</t>
        </is>
      </c>
      <c r="B29481" t="n">
        <v>191.44</v>
      </c>
      <c r="C29481" t="n">
        <v>54.24</v>
      </c>
      <c r="D29481" t="n">
        <v>22.396</v>
      </c>
      <c r="E29481" t="n">
        <v>20.604</v>
      </c>
    </row>
    <row r="29482">
      <c r="A29482" t="inlineStr">
        <is>
          <t>03.11.2021 23:30:00</t>
        </is>
      </c>
      <c r="B29482" t="n">
        <v>186.64</v>
      </c>
      <c r="C29482" t="n">
        <v>54.24</v>
      </c>
      <c r="D29482" t="n">
        <v>21.744</v>
      </c>
      <c r="E29482" t="n">
        <v>21.42</v>
      </c>
    </row>
    <row r="29483">
      <c r="A29483" t="inlineStr">
        <is>
          <t>03.11.2021 23:45:00</t>
        </is>
      </c>
      <c r="B29483" t="n">
        <v>190</v>
      </c>
      <c r="C29483" t="n">
        <v>45.52</v>
      </c>
      <c r="D29483" t="n">
        <v>21.336</v>
      </c>
      <c r="E29483" t="n">
        <v>20.604</v>
      </c>
    </row>
    <row r="29484">
      <c r="A29484" t="inlineStr">
        <is>
          <t>04.11.2021 00:00:00</t>
        </is>
      </c>
      <c r="B29484" t="n">
        <v>192.56</v>
      </c>
      <c r="C29484" t="n">
        <v>58.96</v>
      </c>
      <c r="D29484" t="n">
        <v>22.152</v>
      </c>
      <c r="E29484" t="n">
        <v>21.176</v>
      </c>
    </row>
    <row r="29485">
      <c r="A29485" t="inlineStr">
        <is>
          <t>04.11.2021 00:15:00</t>
        </is>
      </c>
      <c r="B29485" t="n">
        <v>187.92</v>
      </c>
      <c r="C29485" t="n">
        <v>45.52</v>
      </c>
      <c r="D29485" t="n">
        <v>22.152</v>
      </c>
      <c r="E29485" t="n">
        <v>20.44</v>
      </c>
    </row>
    <row r="29486">
      <c r="A29486" t="inlineStr">
        <is>
          <t>04.11.2021 00:30:00</t>
        </is>
      </c>
      <c r="B29486" t="n">
        <v>186.24</v>
      </c>
      <c r="C29486" t="n">
        <v>54.56</v>
      </c>
      <c r="D29486" t="n">
        <v>21.824</v>
      </c>
      <c r="E29486" t="n">
        <v>21.176</v>
      </c>
    </row>
    <row r="29487">
      <c r="A29487" t="inlineStr">
        <is>
          <t>04.11.2021 00:45:00</t>
        </is>
      </c>
      <c r="B29487" t="n">
        <v>187.92</v>
      </c>
      <c r="C29487" t="n">
        <v>51.92</v>
      </c>
      <c r="D29487" t="n">
        <v>21.012</v>
      </c>
      <c r="E29487" t="n">
        <v>22.56</v>
      </c>
    </row>
    <row r="29488">
      <c r="A29488" t="inlineStr">
        <is>
          <t>04.11.2021 01:00:00</t>
        </is>
      </c>
      <c r="B29488" t="n">
        <v>175.12</v>
      </c>
      <c r="C29488" t="n">
        <v>46.56</v>
      </c>
      <c r="D29488" t="n">
        <v>20.684</v>
      </c>
      <c r="E29488" t="n">
        <v>21.988</v>
      </c>
    </row>
    <row r="29489">
      <c r="A29489" t="inlineStr">
        <is>
          <t>04.11.2021 01:15:00</t>
        </is>
      </c>
      <c r="B29489" t="n">
        <v>183.84</v>
      </c>
      <c r="C29489" t="n">
        <v>59.92</v>
      </c>
      <c r="D29489" t="n">
        <v>20.848</v>
      </c>
      <c r="E29489" t="n">
        <v>21.092</v>
      </c>
    </row>
    <row r="29490">
      <c r="A29490" t="inlineStr">
        <is>
          <t>04.11.2021 01:30:00</t>
        </is>
      </c>
      <c r="B29490" t="n">
        <v>191.92</v>
      </c>
      <c r="C29490" t="n">
        <v>50.72</v>
      </c>
      <c r="D29490" t="n">
        <v>21.58</v>
      </c>
      <c r="E29490" t="n">
        <v>21.988</v>
      </c>
    </row>
    <row r="29491">
      <c r="A29491" t="inlineStr">
        <is>
          <t>04.11.2021 01:45:00</t>
        </is>
      </c>
      <c r="B29491" t="n">
        <v>178.8</v>
      </c>
      <c r="C29491" t="n">
        <v>52.56</v>
      </c>
      <c r="D29491" t="n">
        <v>21.336</v>
      </c>
      <c r="E29491" t="n">
        <v>21.092</v>
      </c>
    </row>
    <row r="29492">
      <c r="A29492" t="inlineStr">
        <is>
          <t>04.11.2021 02:00:00</t>
        </is>
      </c>
      <c r="B29492" t="n">
        <v>181.6</v>
      </c>
      <c r="C29492" t="n">
        <v>52.8</v>
      </c>
      <c r="D29492" t="n">
        <v>20.848</v>
      </c>
      <c r="E29492" t="n">
        <v>23.048</v>
      </c>
    </row>
    <row r="29493">
      <c r="A29493" t="inlineStr">
        <is>
          <t>04.11.2021 02:15:00</t>
        </is>
      </c>
      <c r="B29493" t="n">
        <v>176.96</v>
      </c>
      <c r="C29493" t="n">
        <v>45.92</v>
      </c>
      <c r="D29493" t="n">
        <v>21.256</v>
      </c>
      <c r="E29493" t="n">
        <v>21.176</v>
      </c>
    </row>
    <row r="29494">
      <c r="A29494" t="inlineStr">
        <is>
          <t>04.11.2021 02:30:00</t>
        </is>
      </c>
      <c r="B29494" t="n">
        <v>186.64</v>
      </c>
      <c r="C29494" t="n">
        <v>58.96</v>
      </c>
      <c r="D29494" t="n">
        <v>21.42</v>
      </c>
      <c r="E29494" t="n">
        <v>21.012</v>
      </c>
    </row>
    <row r="29495">
      <c r="A29495" t="inlineStr">
        <is>
          <t>04.11.2021 02:45:00</t>
        </is>
      </c>
      <c r="B29495" t="n">
        <v>181.04</v>
      </c>
      <c r="C29495" t="n">
        <v>48.72</v>
      </c>
      <c r="D29495" t="n">
        <v>21.42</v>
      </c>
      <c r="E29495" t="n">
        <v>21.012</v>
      </c>
    </row>
    <row r="29496">
      <c r="A29496" t="inlineStr">
        <is>
          <t>04.11.2021 03:00:00</t>
        </is>
      </c>
      <c r="B29496" t="n">
        <v>172.4</v>
      </c>
      <c r="C29496" t="n">
        <v>50.72</v>
      </c>
      <c r="D29496" t="n">
        <v>21.58</v>
      </c>
      <c r="E29496" t="n">
        <v>21.092</v>
      </c>
    </row>
    <row r="29497">
      <c r="A29497" t="inlineStr">
        <is>
          <t>04.11.2021 03:15:00</t>
        </is>
      </c>
      <c r="B29497" t="n">
        <v>195.84</v>
      </c>
      <c r="C29497" t="n">
        <v>55.36</v>
      </c>
      <c r="D29497" t="n">
        <v>21.58</v>
      </c>
      <c r="E29497" t="n">
        <v>20.44</v>
      </c>
    </row>
    <row r="29498">
      <c r="A29498" t="inlineStr">
        <is>
          <t>04.11.2021 03:30:00</t>
        </is>
      </c>
      <c r="B29498" t="n">
        <v>173.36</v>
      </c>
      <c r="C29498" t="n">
        <v>45.84</v>
      </c>
      <c r="D29498" t="n">
        <v>22.884</v>
      </c>
      <c r="E29498" t="n">
        <v>21.176</v>
      </c>
    </row>
    <row r="29499">
      <c r="A29499" t="inlineStr">
        <is>
          <t>04.11.2021 03:45:00</t>
        </is>
      </c>
      <c r="B29499" t="n">
        <v>180.64</v>
      </c>
      <c r="C29499" t="n">
        <v>57.36</v>
      </c>
      <c r="D29499" t="n">
        <v>22.64</v>
      </c>
      <c r="E29499" t="n">
        <v>20.44</v>
      </c>
    </row>
    <row r="29500">
      <c r="A29500" t="inlineStr">
        <is>
          <t>04.11.2021 04:00:00</t>
        </is>
      </c>
      <c r="B29500" t="n">
        <v>195.12</v>
      </c>
      <c r="C29500" t="n">
        <v>50.96</v>
      </c>
      <c r="D29500" t="n">
        <v>22.316</v>
      </c>
      <c r="E29500" t="n">
        <v>21.256</v>
      </c>
    </row>
    <row r="29501">
      <c r="A29501" t="inlineStr">
        <is>
          <t>04.11.2021 04:15:00</t>
        </is>
      </c>
      <c r="B29501" t="n">
        <v>198.96</v>
      </c>
      <c r="C29501" t="n">
        <v>49.12</v>
      </c>
      <c r="D29501" t="n">
        <v>20.36</v>
      </c>
      <c r="E29501" t="n">
        <v>20.28</v>
      </c>
    </row>
    <row r="29502">
      <c r="A29502" t="inlineStr">
        <is>
          <t>04.11.2021 04:30:00</t>
        </is>
      </c>
      <c r="B29502" t="n">
        <v>192.4</v>
      </c>
      <c r="C29502" t="n">
        <v>56.08</v>
      </c>
      <c r="D29502" t="n">
        <v>21.176</v>
      </c>
      <c r="E29502" t="n">
        <v>21.176</v>
      </c>
    </row>
    <row r="29503">
      <c r="A29503" t="inlineStr">
        <is>
          <t>04.11.2021 04:45:00</t>
        </is>
      </c>
      <c r="B29503" t="n">
        <v>184.16</v>
      </c>
      <c r="C29503" t="n">
        <v>46.88</v>
      </c>
      <c r="D29503" t="n">
        <v>20.684</v>
      </c>
      <c r="E29503" t="n">
        <v>20.932</v>
      </c>
    </row>
    <row r="29504">
      <c r="A29504" t="inlineStr">
        <is>
          <t>04.11.2021 05:00:00</t>
        </is>
      </c>
      <c r="B29504" t="n">
        <v>186.4</v>
      </c>
      <c r="C29504" t="n">
        <v>57.28</v>
      </c>
      <c r="D29504" t="n">
        <v>22.152</v>
      </c>
      <c r="E29504" t="n">
        <v>21.256</v>
      </c>
    </row>
    <row r="29505">
      <c r="A29505" t="inlineStr">
        <is>
          <t>04.11.2021 05:15:00</t>
        </is>
      </c>
      <c r="B29505" t="n">
        <v>196.48</v>
      </c>
      <c r="C29505" t="n">
        <v>50.64</v>
      </c>
      <c r="D29505" t="n">
        <v>25.492</v>
      </c>
      <c r="E29505" t="n">
        <v>20.768</v>
      </c>
    </row>
    <row r="29506">
      <c r="A29506" t="inlineStr">
        <is>
          <t>04.11.2021 05:30:00</t>
        </is>
      </c>
      <c r="B29506" t="n">
        <v>203.12</v>
      </c>
      <c r="C29506" t="n">
        <v>49.84</v>
      </c>
      <c r="D29506" t="n">
        <v>21.256</v>
      </c>
      <c r="E29506" t="n">
        <v>20.848</v>
      </c>
    </row>
    <row r="29507">
      <c r="A29507" t="inlineStr">
        <is>
          <t>04.11.2021 05:45:00</t>
        </is>
      </c>
      <c r="B29507" t="n">
        <v>189.84</v>
      </c>
      <c r="C29507" t="n">
        <v>57.68</v>
      </c>
      <c r="D29507" t="n">
        <v>21.176</v>
      </c>
      <c r="E29507" t="n">
        <v>21.012</v>
      </c>
    </row>
    <row r="29508">
      <c r="A29508" t="inlineStr">
        <is>
          <t>04.11.2021 06:00:00</t>
        </is>
      </c>
      <c r="B29508" t="n">
        <v>177.6</v>
      </c>
      <c r="C29508" t="n">
        <v>46.88</v>
      </c>
      <c r="D29508" t="n">
        <v>21.336</v>
      </c>
      <c r="E29508" t="n">
        <v>21.092</v>
      </c>
    </row>
    <row r="29509">
      <c r="A29509" t="inlineStr">
        <is>
          <t>04.11.2021 06:15:00</t>
        </is>
      </c>
      <c r="B29509" t="n">
        <v>250.56</v>
      </c>
      <c r="C29509" t="n">
        <v>59.12</v>
      </c>
      <c r="D29509" t="n">
        <v>21.176</v>
      </c>
      <c r="E29509" t="n">
        <v>22.152</v>
      </c>
    </row>
    <row r="29510">
      <c r="A29510" t="inlineStr">
        <is>
          <t>04.11.2021 06:30:00</t>
        </is>
      </c>
      <c r="B29510" t="n">
        <v>329.2</v>
      </c>
      <c r="C29510" t="n">
        <v>50.96</v>
      </c>
      <c r="D29510" t="n">
        <v>20.848</v>
      </c>
      <c r="E29510" t="n">
        <v>21.42</v>
      </c>
    </row>
    <row r="29511">
      <c r="A29511" t="inlineStr">
        <is>
          <t>04.11.2021 06:45:00</t>
        </is>
      </c>
      <c r="B29511" t="n">
        <v>327.2</v>
      </c>
      <c r="C29511" t="n">
        <v>48.16</v>
      </c>
      <c r="D29511" t="n">
        <v>21.336</v>
      </c>
      <c r="E29511" t="n">
        <v>21.824</v>
      </c>
    </row>
    <row r="29512">
      <c r="A29512" t="inlineStr">
        <is>
          <t>04.11.2021 07:00:00</t>
        </is>
      </c>
      <c r="B29512" t="n">
        <v>347.2</v>
      </c>
      <c r="C29512" t="n">
        <v>59.52</v>
      </c>
      <c r="D29512" t="n">
        <v>21.336</v>
      </c>
      <c r="E29512" t="n">
        <v>21.336</v>
      </c>
    </row>
    <row r="29513">
      <c r="A29513" t="inlineStr">
        <is>
          <t>04.11.2021 07:15:00</t>
        </is>
      </c>
      <c r="B29513" t="n">
        <v>388.72</v>
      </c>
      <c r="C29513" t="n">
        <v>47.36</v>
      </c>
      <c r="D29513" t="n">
        <v>21.42</v>
      </c>
      <c r="E29513" t="n">
        <v>22.072</v>
      </c>
    </row>
    <row r="29514">
      <c r="A29514" t="inlineStr">
        <is>
          <t>04.11.2021 07:30:00</t>
        </is>
      </c>
      <c r="B29514" t="n">
        <v>362.08</v>
      </c>
      <c r="C29514" t="n">
        <v>54.8</v>
      </c>
      <c r="D29514" t="n">
        <v>30.052</v>
      </c>
      <c r="E29514" t="n">
        <v>16.776</v>
      </c>
    </row>
    <row r="29515">
      <c r="A29515" t="inlineStr">
        <is>
          <t>04.11.2021 07:45:00</t>
        </is>
      </c>
      <c r="B29515" t="n">
        <v>382.48</v>
      </c>
      <c r="C29515" t="n">
        <v>52.08</v>
      </c>
      <c r="D29515" t="n">
        <v>25.652</v>
      </c>
      <c r="E29515" t="n">
        <v>2.36</v>
      </c>
    </row>
    <row r="29516">
      <c r="A29516" t="inlineStr">
        <is>
          <t>04.11.2021 08:00:00</t>
        </is>
      </c>
      <c r="B29516" t="n">
        <v>364.8</v>
      </c>
      <c r="C29516" t="n">
        <v>47.68</v>
      </c>
      <c r="D29516" t="n">
        <v>22.64</v>
      </c>
      <c r="E29516" t="n">
        <v>1.872</v>
      </c>
    </row>
    <row r="29517">
      <c r="A29517" t="inlineStr">
        <is>
          <t>04.11.2021 08:15:00</t>
        </is>
      </c>
      <c r="B29517" t="n">
        <v>376.8</v>
      </c>
      <c r="C29517" t="n">
        <v>59.6</v>
      </c>
      <c r="D29517" t="n">
        <v>23.048</v>
      </c>
      <c r="E29517" t="n">
        <v>2.2</v>
      </c>
    </row>
    <row r="29518">
      <c r="A29518" t="inlineStr">
        <is>
          <t>04.11.2021 08:30:00</t>
        </is>
      </c>
      <c r="B29518" t="n">
        <v>393.2</v>
      </c>
      <c r="C29518" t="n">
        <v>46.32</v>
      </c>
      <c r="D29518" t="n">
        <v>23.536</v>
      </c>
      <c r="E29518" t="n">
        <v>2.36</v>
      </c>
    </row>
    <row r="29519">
      <c r="A29519" t="inlineStr">
        <is>
          <t>04.11.2021 08:45:00</t>
        </is>
      </c>
      <c r="B29519" t="n">
        <v>381.2</v>
      </c>
      <c r="C29519" t="n">
        <v>61.76</v>
      </c>
      <c r="D29519" t="n">
        <v>22.232</v>
      </c>
      <c r="E29519" t="n">
        <v>1.872</v>
      </c>
    </row>
    <row r="29520">
      <c r="A29520" t="inlineStr">
        <is>
          <t>04.11.2021 09:00:00</t>
        </is>
      </c>
      <c r="B29520" t="n">
        <v>401.6</v>
      </c>
      <c r="C29520" t="n">
        <v>70.88</v>
      </c>
      <c r="D29520" t="n">
        <v>21.58</v>
      </c>
      <c r="E29520" t="n">
        <v>2.444</v>
      </c>
    </row>
    <row r="29521">
      <c r="A29521" t="inlineStr">
        <is>
          <t>04.11.2021 09:15:00</t>
        </is>
      </c>
      <c r="B29521" t="n">
        <v>401.2</v>
      </c>
      <c r="C29521" t="n">
        <v>57.52</v>
      </c>
      <c r="D29521" t="n">
        <v>21.176</v>
      </c>
      <c r="E29521" t="n">
        <v>1.792</v>
      </c>
    </row>
    <row r="29522">
      <c r="A29522" t="inlineStr">
        <is>
          <t>04.11.2021 09:30:00</t>
        </is>
      </c>
      <c r="B29522" t="n">
        <v>384.48</v>
      </c>
      <c r="C29522" t="n">
        <v>78.72</v>
      </c>
      <c r="D29522" t="n">
        <v>11.644</v>
      </c>
      <c r="E29522" t="n">
        <v>2.524</v>
      </c>
    </row>
    <row r="29523">
      <c r="A29523" t="inlineStr">
        <is>
          <t>04.11.2021 09:45:00</t>
        </is>
      </c>
      <c r="B29523" t="n">
        <v>406.72</v>
      </c>
      <c r="C29523" t="n">
        <v>83.04000000000001</v>
      </c>
      <c r="D29523" t="n">
        <v>11.564</v>
      </c>
      <c r="E29523" t="n">
        <v>1.712</v>
      </c>
    </row>
    <row r="29524">
      <c r="A29524" t="inlineStr">
        <is>
          <t>04.11.2021 10:00:00</t>
        </is>
      </c>
      <c r="B29524" t="n">
        <v>394.48</v>
      </c>
      <c r="C29524" t="n">
        <v>55.44</v>
      </c>
      <c r="D29524" t="n">
        <v>11.808</v>
      </c>
      <c r="E29524" t="n">
        <v>3.256</v>
      </c>
    </row>
    <row r="29525">
      <c r="A29525" t="inlineStr">
        <is>
          <t>04.11.2021 10:15:00</t>
        </is>
      </c>
      <c r="B29525" t="n">
        <v>414.56</v>
      </c>
      <c r="C29525" t="n">
        <v>88.23999999999999</v>
      </c>
      <c r="D29525" t="n">
        <v>13.192</v>
      </c>
      <c r="E29525" t="n">
        <v>3.34</v>
      </c>
    </row>
    <row r="29526">
      <c r="A29526" t="inlineStr">
        <is>
          <t>04.11.2021 10:30:00</t>
        </is>
      </c>
      <c r="B29526" t="n">
        <v>413.36</v>
      </c>
      <c r="C29526" t="n">
        <v>93.2</v>
      </c>
      <c r="D29526" t="n">
        <v>13.52</v>
      </c>
      <c r="E29526" t="n">
        <v>3.828</v>
      </c>
    </row>
    <row r="29527">
      <c r="A29527" t="inlineStr">
        <is>
          <t>04.11.2021 10:45:00</t>
        </is>
      </c>
      <c r="B29527" t="n">
        <v>399.84</v>
      </c>
      <c r="C29527" t="n">
        <v>98.56</v>
      </c>
      <c r="D29527" t="n">
        <v>14.824</v>
      </c>
      <c r="E29527" t="n">
        <v>4.236</v>
      </c>
    </row>
    <row r="29528">
      <c r="A29528" t="inlineStr">
        <is>
          <t>04.11.2021 11:00:00</t>
        </is>
      </c>
      <c r="B29528" t="n">
        <v>408.56</v>
      </c>
      <c r="C29528" t="n">
        <v>93.76000000000001</v>
      </c>
      <c r="D29528" t="n">
        <v>14.332</v>
      </c>
      <c r="E29528" t="n">
        <v>3.664</v>
      </c>
    </row>
    <row r="29529">
      <c r="A29529" t="inlineStr">
        <is>
          <t>04.11.2021 11:15:00</t>
        </is>
      </c>
      <c r="B29529" t="n">
        <v>405.6</v>
      </c>
      <c r="C29529" t="n">
        <v>92.95999999999999</v>
      </c>
      <c r="D29529" t="n">
        <v>13.112</v>
      </c>
      <c r="E29529" t="n">
        <v>4.236</v>
      </c>
    </row>
    <row r="29530">
      <c r="A29530" t="inlineStr">
        <is>
          <t>04.11.2021 11:30:00</t>
        </is>
      </c>
      <c r="B29530" t="n">
        <v>411.36</v>
      </c>
      <c r="C29530" t="n">
        <v>110.24</v>
      </c>
      <c r="D29530" t="n">
        <v>14.252</v>
      </c>
      <c r="E29530" t="n">
        <v>3.584</v>
      </c>
    </row>
    <row r="29531">
      <c r="A29531" t="inlineStr">
        <is>
          <t>04.11.2021 11:45:00</t>
        </is>
      </c>
      <c r="B29531" t="n">
        <v>407.84</v>
      </c>
      <c r="C29531" t="n">
        <v>86.40000000000001</v>
      </c>
      <c r="D29531" t="n">
        <v>14.332</v>
      </c>
      <c r="E29531" t="n">
        <v>4.072</v>
      </c>
    </row>
    <row r="29532">
      <c r="A29532" t="inlineStr">
        <is>
          <t>04.11.2021 12:00:00</t>
        </is>
      </c>
      <c r="B29532" t="n">
        <v>381.84</v>
      </c>
      <c r="C29532" t="n">
        <v>92.56</v>
      </c>
      <c r="D29532" t="n">
        <v>13.032</v>
      </c>
      <c r="E29532" t="n">
        <v>6.68</v>
      </c>
    </row>
    <row r="29533">
      <c r="A29533" t="inlineStr">
        <is>
          <t>04.11.2021 12:15:00</t>
        </is>
      </c>
      <c r="B29533" t="n">
        <v>408</v>
      </c>
      <c r="C29533" t="n">
        <v>90.88</v>
      </c>
      <c r="D29533" t="n">
        <v>13.192</v>
      </c>
      <c r="E29533" t="n">
        <v>7.9</v>
      </c>
    </row>
    <row r="29534">
      <c r="A29534" t="inlineStr">
        <is>
          <t>04.11.2021 12:30:00</t>
        </is>
      </c>
      <c r="B29534" t="n">
        <v>394.96</v>
      </c>
      <c r="C29534" t="n">
        <v>78.95999999999999</v>
      </c>
      <c r="D29534" t="n">
        <v>12.948</v>
      </c>
      <c r="E29534" t="n">
        <v>8.308</v>
      </c>
    </row>
    <row r="29535">
      <c r="A29535" t="inlineStr">
        <is>
          <t>04.11.2021 12:45:00</t>
        </is>
      </c>
      <c r="B29535" t="n">
        <v>418</v>
      </c>
      <c r="C29535" t="n">
        <v>89.52</v>
      </c>
      <c r="D29535" t="n">
        <v>13.276</v>
      </c>
      <c r="E29535" t="n">
        <v>4.968</v>
      </c>
    </row>
    <row r="29536">
      <c r="A29536" t="inlineStr">
        <is>
          <t>04.11.2021 13:00:00</t>
        </is>
      </c>
      <c r="B29536" t="n">
        <v>395.84</v>
      </c>
      <c r="C29536" t="n">
        <v>90.88</v>
      </c>
      <c r="D29536" t="n">
        <v>14.496</v>
      </c>
      <c r="E29536" t="n">
        <v>3.828</v>
      </c>
    </row>
    <row r="29537">
      <c r="A29537" t="inlineStr">
        <is>
          <t>04.11.2021 13:15:00</t>
        </is>
      </c>
      <c r="B29537" t="n">
        <v>385.28</v>
      </c>
      <c r="C29537" t="n">
        <v>89.28</v>
      </c>
      <c r="D29537" t="n">
        <v>13.52</v>
      </c>
      <c r="E29537" t="n">
        <v>3.992</v>
      </c>
    </row>
    <row r="29538">
      <c r="A29538" t="inlineStr">
        <is>
          <t>04.11.2021 13:30:00</t>
        </is>
      </c>
      <c r="B29538" t="n">
        <v>408.4</v>
      </c>
      <c r="C29538" t="n">
        <v>102.56</v>
      </c>
      <c r="D29538" t="n">
        <v>12.136</v>
      </c>
      <c r="E29538" t="n">
        <v>3.256</v>
      </c>
    </row>
    <row r="29539">
      <c r="A29539" t="inlineStr">
        <is>
          <t>04.11.2021 13:45:00</t>
        </is>
      </c>
      <c r="B29539" t="n">
        <v>387.44</v>
      </c>
      <c r="C29539" t="n">
        <v>90.16</v>
      </c>
      <c r="D29539" t="n">
        <v>12.46</v>
      </c>
      <c r="E29539" t="n">
        <v>3.992</v>
      </c>
    </row>
    <row r="29540">
      <c r="A29540" t="inlineStr">
        <is>
          <t>04.11.2021 14:00:00</t>
        </is>
      </c>
      <c r="B29540" t="n">
        <v>404.4</v>
      </c>
      <c r="C29540" t="n">
        <v>99.84</v>
      </c>
      <c r="D29540" t="n">
        <v>12.948</v>
      </c>
      <c r="E29540" t="n">
        <v>3.34</v>
      </c>
    </row>
    <row r="29541">
      <c r="A29541" t="inlineStr">
        <is>
          <t>04.11.2021 14:15:00</t>
        </is>
      </c>
      <c r="B29541" t="n">
        <v>397.2</v>
      </c>
      <c r="C29541" t="n">
        <v>96.8</v>
      </c>
      <c r="D29541" t="n">
        <v>12.868</v>
      </c>
      <c r="E29541" t="n">
        <v>3.828</v>
      </c>
    </row>
    <row r="29542">
      <c r="A29542" t="inlineStr">
        <is>
          <t>04.11.2021 14:30:00</t>
        </is>
      </c>
      <c r="B29542" t="n">
        <v>388.96</v>
      </c>
      <c r="C29542" t="n">
        <v>94.56</v>
      </c>
      <c r="D29542" t="n">
        <v>13.032</v>
      </c>
      <c r="E29542" t="n">
        <v>3.748</v>
      </c>
    </row>
    <row r="29543">
      <c r="A29543" t="inlineStr">
        <is>
          <t>04.11.2021 14:45:00</t>
        </is>
      </c>
      <c r="B29543" t="n">
        <v>411.6</v>
      </c>
      <c r="C29543" t="n">
        <v>110.8</v>
      </c>
      <c r="D29543" t="n">
        <v>14.74</v>
      </c>
      <c r="E29543" t="n">
        <v>3.5</v>
      </c>
    </row>
    <row r="29544">
      <c r="A29544" t="inlineStr">
        <is>
          <t>04.11.2021 15:00:00</t>
        </is>
      </c>
      <c r="B29544" t="n">
        <v>387.12</v>
      </c>
      <c r="C29544" t="n">
        <v>104.88</v>
      </c>
      <c r="D29544" t="n">
        <v>20.36</v>
      </c>
      <c r="E29544" t="n">
        <v>3.584</v>
      </c>
    </row>
    <row r="29545">
      <c r="A29545" t="inlineStr">
        <is>
          <t>04.11.2021 15:15:00</t>
        </is>
      </c>
      <c r="B29545" t="n">
        <v>412.88</v>
      </c>
      <c r="C29545" t="n">
        <v>124.4</v>
      </c>
      <c r="D29545" t="n">
        <v>20.524</v>
      </c>
      <c r="E29545" t="n">
        <v>3.584</v>
      </c>
    </row>
    <row r="29546">
      <c r="A29546" t="inlineStr">
        <is>
          <t>04.11.2021 15:30:00</t>
        </is>
      </c>
      <c r="B29546" t="n">
        <v>387.6</v>
      </c>
      <c r="C29546" t="n">
        <v>97.84</v>
      </c>
      <c r="D29546" t="n">
        <v>21.664</v>
      </c>
      <c r="E29546" t="n">
        <v>3.664</v>
      </c>
    </row>
    <row r="29547">
      <c r="A29547" t="inlineStr">
        <is>
          <t>04.11.2021 15:45:00</t>
        </is>
      </c>
      <c r="B29547" t="n">
        <v>431.84</v>
      </c>
      <c r="C29547" t="n">
        <v>103.36</v>
      </c>
      <c r="D29547" t="n">
        <v>22.072</v>
      </c>
      <c r="E29547" t="n">
        <v>3.096</v>
      </c>
    </row>
    <row r="29548">
      <c r="A29548" t="inlineStr">
        <is>
          <t>04.11.2021 16:00:00</t>
        </is>
      </c>
      <c r="B29548" t="n">
        <v>404.24</v>
      </c>
      <c r="C29548" t="n">
        <v>93.36</v>
      </c>
      <c r="D29548" t="n">
        <v>22.884</v>
      </c>
      <c r="E29548" t="n">
        <v>3.748</v>
      </c>
    </row>
    <row r="29549">
      <c r="A29549" t="inlineStr">
        <is>
          <t>04.11.2021 16:15:00</t>
        </is>
      </c>
      <c r="B29549" t="n">
        <v>400.4</v>
      </c>
      <c r="C29549" t="n">
        <v>87.68000000000001</v>
      </c>
      <c r="D29549" t="n">
        <v>19.22</v>
      </c>
      <c r="E29549" t="n">
        <v>2.524</v>
      </c>
    </row>
    <row r="29550">
      <c r="A29550" t="inlineStr">
        <is>
          <t>04.11.2021 16:30:00</t>
        </is>
      </c>
      <c r="B29550" t="n">
        <v>395.68</v>
      </c>
      <c r="C29550" t="n">
        <v>99.68000000000001</v>
      </c>
      <c r="D29550" t="n">
        <v>13.68</v>
      </c>
      <c r="E29550" t="n">
        <v>3.748</v>
      </c>
    </row>
    <row r="29551">
      <c r="A29551" t="inlineStr">
        <is>
          <t>04.11.2021 16:45:00</t>
        </is>
      </c>
      <c r="B29551" t="n">
        <v>424.56</v>
      </c>
      <c r="C29551" t="n">
        <v>84.48</v>
      </c>
      <c r="D29551" t="n">
        <v>15.392</v>
      </c>
      <c r="E29551" t="n">
        <v>2.524</v>
      </c>
    </row>
    <row r="29552">
      <c r="A29552" t="inlineStr">
        <is>
          <t>04.11.2021 17:00:00</t>
        </is>
      </c>
      <c r="B29552" t="n">
        <v>407.36</v>
      </c>
      <c r="C29552" t="n">
        <v>90.8</v>
      </c>
      <c r="D29552" t="n">
        <v>16.368</v>
      </c>
      <c r="E29552" t="n">
        <v>6.84</v>
      </c>
    </row>
    <row r="29553">
      <c r="A29553" t="inlineStr">
        <is>
          <t>04.11.2021 17:15:00</t>
        </is>
      </c>
      <c r="B29553" t="n">
        <v>445.52</v>
      </c>
      <c r="C29553" t="n">
        <v>90.8</v>
      </c>
      <c r="D29553" t="n">
        <v>23.212</v>
      </c>
      <c r="E29553" t="n">
        <v>21.824</v>
      </c>
    </row>
    <row r="29554">
      <c r="A29554" t="inlineStr">
        <is>
          <t>04.11.2021 17:30:00</t>
        </is>
      </c>
      <c r="B29554" t="n">
        <v>404.72</v>
      </c>
      <c r="C29554" t="n">
        <v>87.68000000000001</v>
      </c>
      <c r="D29554" t="n">
        <v>22.884</v>
      </c>
      <c r="E29554" t="n">
        <v>22.072</v>
      </c>
    </row>
    <row r="29555">
      <c r="A29555" t="inlineStr">
        <is>
          <t>04.11.2021 17:45:00</t>
        </is>
      </c>
      <c r="B29555" t="n">
        <v>415.12</v>
      </c>
      <c r="C29555" t="n">
        <v>95.52</v>
      </c>
      <c r="D29555" t="n">
        <v>22.476</v>
      </c>
      <c r="E29555" t="n">
        <v>21.5</v>
      </c>
    </row>
    <row r="29556">
      <c r="A29556" t="inlineStr">
        <is>
          <t>04.11.2021 18:00:00</t>
        </is>
      </c>
      <c r="B29556" t="n">
        <v>418.32</v>
      </c>
      <c r="C29556" t="n">
        <v>81.76000000000001</v>
      </c>
      <c r="D29556" t="n">
        <v>23.292</v>
      </c>
      <c r="E29556" t="n">
        <v>21.908</v>
      </c>
    </row>
    <row r="29557">
      <c r="A29557" t="inlineStr">
        <is>
          <t>04.11.2021 18:15:00</t>
        </is>
      </c>
      <c r="B29557" t="n">
        <v>390</v>
      </c>
      <c r="C29557" t="n">
        <v>86.16</v>
      </c>
      <c r="D29557" t="n">
        <v>25.736</v>
      </c>
      <c r="E29557" t="n">
        <v>21.664</v>
      </c>
    </row>
    <row r="29558">
      <c r="A29558" t="inlineStr">
        <is>
          <t>04.11.2021 18:30:00</t>
        </is>
      </c>
      <c r="B29558" t="n">
        <v>277.28</v>
      </c>
      <c r="C29558" t="n">
        <v>83.59999999999999</v>
      </c>
      <c r="D29558" t="n">
        <v>23.944</v>
      </c>
      <c r="E29558" t="n">
        <v>22.152</v>
      </c>
    </row>
    <row r="29559">
      <c r="A29559" t="inlineStr">
        <is>
          <t>04.11.2021 18:45:00</t>
        </is>
      </c>
      <c r="B29559" t="n">
        <v>223.04</v>
      </c>
      <c r="C29559" t="n">
        <v>80.56</v>
      </c>
      <c r="D29559" t="n">
        <v>23.616</v>
      </c>
      <c r="E29559" t="n">
        <v>21.58</v>
      </c>
    </row>
    <row r="29560">
      <c r="A29560" t="inlineStr">
        <is>
          <t>04.11.2021 19:00:00</t>
        </is>
      </c>
      <c r="B29560" t="n">
        <v>243.12</v>
      </c>
      <c r="C29560" t="n">
        <v>92</v>
      </c>
      <c r="D29560" t="n">
        <v>23.536</v>
      </c>
      <c r="E29560" t="n">
        <v>22.072</v>
      </c>
    </row>
    <row r="29561">
      <c r="A29561" t="inlineStr">
        <is>
          <t>04.11.2021 19:15:00</t>
        </is>
      </c>
      <c r="B29561" t="n">
        <v>215.04</v>
      </c>
      <c r="C29561" t="n">
        <v>77.2</v>
      </c>
      <c r="D29561" t="n">
        <v>24.024</v>
      </c>
      <c r="E29561" t="n">
        <v>21.58</v>
      </c>
    </row>
    <row r="29562">
      <c r="A29562" t="inlineStr">
        <is>
          <t>04.11.2021 19:30:00</t>
        </is>
      </c>
      <c r="B29562" t="n">
        <v>239.44</v>
      </c>
      <c r="C29562" t="n">
        <v>57.84</v>
      </c>
      <c r="D29562" t="n">
        <v>23.86</v>
      </c>
      <c r="E29562" t="n">
        <v>21.256</v>
      </c>
    </row>
    <row r="29563">
      <c r="A29563" t="inlineStr">
        <is>
          <t>04.11.2021 19:45:00</t>
        </is>
      </c>
      <c r="B29563" t="n">
        <v>272.72</v>
      </c>
      <c r="C29563" t="n">
        <v>57.04</v>
      </c>
      <c r="D29563" t="n">
        <v>23.128</v>
      </c>
      <c r="E29563" t="n">
        <v>21.824</v>
      </c>
    </row>
    <row r="29564">
      <c r="A29564" t="inlineStr">
        <is>
          <t>04.11.2021 20:00:00</t>
        </is>
      </c>
      <c r="B29564" t="n">
        <v>206.16</v>
      </c>
      <c r="C29564" t="n">
        <v>50.48</v>
      </c>
      <c r="D29564" t="n">
        <v>22.804</v>
      </c>
      <c r="E29564" t="n">
        <v>21.092</v>
      </c>
    </row>
    <row r="29565">
      <c r="A29565" t="inlineStr">
        <is>
          <t>04.11.2021 20:15:00</t>
        </is>
      </c>
      <c r="B29565" t="n">
        <v>266.32</v>
      </c>
      <c r="C29565" t="n">
        <v>65.44</v>
      </c>
      <c r="D29565" t="n">
        <v>23.86</v>
      </c>
      <c r="E29565" t="n">
        <v>21.744</v>
      </c>
    </row>
    <row r="29566">
      <c r="A29566" t="inlineStr">
        <is>
          <t>04.11.2021 20:30:00</t>
        </is>
      </c>
      <c r="B29566" t="n">
        <v>242.8</v>
      </c>
      <c r="C29566" t="n">
        <v>53.28</v>
      </c>
      <c r="D29566" t="n">
        <v>23.7</v>
      </c>
      <c r="E29566" t="n">
        <v>21.336</v>
      </c>
    </row>
    <row r="29567">
      <c r="A29567" t="inlineStr">
        <is>
          <t>04.11.2021 20:45:00</t>
        </is>
      </c>
      <c r="B29567" t="n">
        <v>258.96</v>
      </c>
      <c r="C29567" t="n">
        <v>53.52</v>
      </c>
      <c r="D29567" t="n">
        <v>23.292</v>
      </c>
      <c r="E29567" t="n">
        <v>21.744</v>
      </c>
    </row>
    <row r="29568">
      <c r="A29568" t="inlineStr">
        <is>
          <t>04.11.2021 21:00:00</t>
        </is>
      </c>
      <c r="B29568" t="n">
        <v>238.08</v>
      </c>
      <c r="C29568" t="n">
        <v>58.48</v>
      </c>
      <c r="D29568" t="n">
        <v>23.372</v>
      </c>
      <c r="E29568" t="n">
        <v>21.988</v>
      </c>
    </row>
    <row r="29569">
      <c r="A29569" t="inlineStr">
        <is>
          <t>04.11.2021 21:15:00</t>
        </is>
      </c>
      <c r="B29569" t="n">
        <v>236.56</v>
      </c>
      <c r="C29569" t="n">
        <v>48.88</v>
      </c>
      <c r="D29569" t="n">
        <v>23.212</v>
      </c>
      <c r="E29569" t="n">
        <v>21.012</v>
      </c>
    </row>
    <row r="29570">
      <c r="A29570" t="inlineStr">
        <is>
          <t>04.11.2021 21:30:00</t>
        </is>
      </c>
      <c r="B29570" t="n">
        <v>262.88</v>
      </c>
      <c r="C29570" t="n">
        <v>61.44</v>
      </c>
      <c r="D29570" t="n">
        <v>22.56</v>
      </c>
      <c r="E29570" t="n">
        <v>21.664</v>
      </c>
    </row>
    <row r="29571">
      <c r="A29571" t="inlineStr">
        <is>
          <t>04.11.2021 21:45:00</t>
        </is>
      </c>
      <c r="B29571" t="n">
        <v>241.28</v>
      </c>
      <c r="C29571" t="n">
        <v>51.04</v>
      </c>
      <c r="D29571" t="n">
        <v>22.968</v>
      </c>
      <c r="E29571" t="n">
        <v>21.012</v>
      </c>
    </row>
    <row r="29572">
      <c r="A29572" t="inlineStr">
        <is>
          <t>04.11.2021 22:00:00</t>
        </is>
      </c>
      <c r="B29572" t="n">
        <v>241.12</v>
      </c>
      <c r="C29572" t="n">
        <v>55.04</v>
      </c>
      <c r="D29572" t="n">
        <v>22.56</v>
      </c>
      <c r="E29572" t="n">
        <v>21.824</v>
      </c>
    </row>
    <row r="29573">
      <c r="A29573" t="inlineStr">
        <is>
          <t>04.11.2021 22:15:00</t>
        </is>
      </c>
      <c r="B29573" t="n">
        <v>259.44</v>
      </c>
      <c r="C29573" t="n">
        <v>63.68</v>
      </c>
      <c r="D29573" t="n">
        <v>22.396</v>
      </c>
      <c r="E29573" t="n">
        <v>21.336</v>
      </c>
    </row>
    <row r="29574">
      <c r="A29574" t="inlineStr">
        <is>
          <t>04.11.2021 22:30:00</t>
        </is>
      </c>
      <c r="B29574" t="n">
        <v>241.2</v>
      </c>
      <c r="C29574" t="n">
        <v>49.52</v>
      </c>
      <c r="D29574" t="n">
        <v>22.072</v>
      </c>
      <c r="E29574" t="n">
        <v>21.42</v>
      </c>
    </row>
    <row r="29575">
      <c r="A29575" t="inlineStr">
        <is>
          <t>04.11.2021 22:45:00</t>
        </is>
      </c>
      <c r="B29575" t="n">
        <v>240.96</v>
      </c>
      <c r="C29575" t="n">
        <v>58.8</v>
      </c>
      <c r="D29575" t="n">
        <v>22.476</v>
      </c>
      <c r="E29575" t="n">
        <v>22.72</v>
      </c>
    </row>
    <row r="29576">
      <c r="A29576" t="inlineStr">
        <is>
          <t>04.11.2021 23:00:00</t>
        </is>
      </c>
      <c r="B29576" t="n">
        <v>227.6</v>
      </c>
      <c r="C29576" t="n">
        <v>52.8</v>
      </c>
      <c r="D29576" t="n">
        <v>22.476</v>
      </c>
      <c r="E29576" t="n">
        <v>21.5</v>
      </c>
    </row>
    <row r="29577">
      <c r="A29577" t="inlineStr">
        <is>
          <t>04.11.2021 23:15:00</t>
        </is>
      </c>
      <c r="B29577" t="n">
        <v>202.8</v>
      </c>
      <c r="C29577" t="n">
        <v>52.96</v>
      </c>
      <c r="D29577" t="n">
        <v>22.316</v>
      </c>
      <c r="E29577" t="n">
        <v>21.012</v>
      </c>
    </row>
    <row r="29578">
      <c r="A29578" t="inlineStr">
        <is>
          <t>04.11.2021 23:30:00</t>
        </is>
      </c>
      <c r="B29578" t="n">
        <v>205.6</v>
      </c>
      <c r="C29578" t="n">
        <v>61.6</v>
      </c>
      <c r="D29578" t="n">
        <v>22.968</v>
      </c>
      <c r="E29578" t="n">
        <v>20.604</v>
      </c>
    </row>
    <row r="29579">
      <c r="A29579" t="inlineStr">
        <is>
          <t>04.11.2021 23:45:00</t>
        </is>
      </c>
      <c r="B29579" t="n">
        <v>195.04</v>
      </c>
      <c r="C29579" t="n">
        <v>46.16</v>
      </c>
      <c r="D29579" t="n">
        <v>21.744</v>
      </c>
      <c r="E29579" t="n">
        <v>21.908</v>
      </c>
    </row>
    <row r="29580">
      <c r="A29580" t="inlineStr">
        <is>
          <t>05.11.2021 00:00:00</t>
        </is>
      </c>
      <c r="B29580" t="n">
        <v>191.44</v>
      </c>
      <c r="C29580" t="n">
        <v>55.04</v>
      </c>
      <c r="D29580" t="n">
        <v>22.152</v>
      </c>
      <c r="E29580" t="n">
        <v>21.744</v>
      </c>
    </row>
    <row r="29581">
      <c r="A29581" t="inlineStr">
        <is>
          <t>05.11.2021 00:15:00</t>
        </is>
      </c>
      <c r="B29581" t="n">
        <v>206.8</v>
      </c>
      <c r="C29581" t="n">
        <v>50.88</v>
      </c>
      <c r="D29581" t="n">
        <v>21.988</v>
      </c>
      <c r="E29581" t="n">
        <v>21.664</v>
      </c>
    </row>
    <row r="29582">
      <c r="A29582" t="inlineStr">
        <is>
          <t>05.11.2021 00:30:00</t>
        </is>
      </c>
      <c r="B29582" t="n">
        <v>182.56</v>
      </c>
      <c r="C29582" t="n">
        <v>49.6</v>
      </c>
      <c r="D29582" t="n">
        <v>25.248</v>
      </c>
      <c r="E29582" t="n">
        <v>21.824</v>
      </c>
    </row>
    <row r="29583">
      <c r="A29583" t="inlineStr">
        <is>
          <t>05.11.2021 00:45:00</t>
        </is>
      </c>
      <c r="B29583" t="n">
        <v>196.8</v>
      </c>
      <c r="C29583" t="n">
        <v>57.28</v>
      </c>
      <c r="D29583" t="n">
        <v>22.884</v>
      </c>
      <c r="E29583" t="n">
        <v>21.176</v>
      </c>
    </row>
    <row r="29584">
      <c r="A29584" t="inlineStr">
        <is>
          <t>05.11.2021 01:00:00</t>
        </is>
      </c>
      <c r="B29584" t="n">
        <v>201.12</v>
      </c>
      <c r="C29584" t="n">
        <v>46.56</v>
      </c>
      <c r="D29584" t="n">
        <v>21.256</v>
      </c>
      <c r="E29584" t="n">
        <v>21.664</v>
      </c>
    </row>
    <row r="29585">
      <c r="A29585" t="inlineStr">
        <is>
          <t>05.11.2021 01:15:00</t>
        </is>
      </c>
      <c r="B29585" t="n">
        <v>197.28</v>
      </c>
      <c r="C29585" t="n">
        <v>56.32</v>
      </c>
      <c r="D29585" t="n">
        <v>21.664</v>
      </c>
      <c r="E29585" t="n">
        <v>20.604</v>
      </c>
    </row>
    <row r="29586">
      <c r="A29586" t="inlineStr">
        <is>
          <t>05.11.2021 01:30:00</t>
        </is>
      </c>
      <c r="B29586" t="n">
        <v>194.48</v>
      </c>
      <c r="C29586" t="n">
        <v>52.8</v>
      </c>
      <c r="D29586" t="n">
        <v>21.42</v>
      </c>
      <c r="E29586" t="n">
        <v>21.5</v>
      </c>
    </row>
    <row r="29587">
      <c r="A29587" t="inlineStr">
        <is>
          <t>05.11.2021 01:45:00</t>
        </is>
      </c>
      <c r="B29587" t="n">
        <v>189.04</v>
      </c>
      <c r="C29587" t="n">
        <v>46.96</v>
      </c>
      <c r="D29587" t="n">
        <v>21.744</v>
      </c>
      <c r="E29587" t="n">
        <v>21.012</v>
      </c>
    </row>
    <row r="29588">
      <c r="A29588" t="inlineStr">
        <is>
          <t>05.11.2021 02:00:00</t>
        </is>
      </c>
      <c r="B29588" t="n">
        <v>202</v>
      </c>
      <c r="C29588" t="n">
        <v>58.64</v>
      </c>
      <c r="D29588" t="n">
        <v>22.64</v>
      </c>
      <c r="E29588" t="n">
        <v>20.932</v>
      </c>
    </row>
    <row r="29589">
      <c r="A29589" t="inlineStr">
        <is>
          <t>05.11.2021 02:15:00</t>
        </is>
      </c>
      <c r="B29589" t="n">
        <v>185.76</v>
      </c>
      <c r="C29589" t="n">
        <v>45.68</v>
      </c>
      <c r="D29589" t="n">
        <v>24.512</v>
      </c>
      <c r="E29589" t="n">
        <v>21.42</v>
      </c>
    </row>
    <row r="29590">
      <c r="A29590" t="inlineStr">
        <is>
          <t>05.11.2021 02:30:00</t>
        </is>
      </c>
      <c r="B29590" t="n">
        <v>195.2</v>
      </c>
      <c r="C29590" t="n">
        <v>55.68</v>
      </c>
      <c r="D29590" t="n">
        <v>25.248</v>
      </c>
      <c r="E29590" t="n">
        <v>20.44</v>
      </c>
    </row>
    <row r="29591">
      <c r="A29591" t="inlineStr">
        <is>
          <t>05.11.2021 02:45:00</t>
        </is>
      </c>
      <c r="B29591" t="n">
        <v>199.04</v>
      </c>
      <c r="C29591" t="n">
        <v>54.88</v>
      </c>
      <c r="D29591" t="n">
        <v>22.804</v>
      </c>
      <c r="E29591" t="n">
        <v>21.092</v>
      </c>
    </row>
    <row r="29592">
      <c r="A29592" t="inlineStr">
        <is>
          <t>05.11.2021 03:00:00</t>
        </is>
      </c>
      <c r="B29592" t="n">
        <v>192.72</v>
      </c>
      <c r="C29592" t="n">
        <v>46.72</v>
      </c>
      <c r="D29592" t="n">
        <v>21.744</v>
      </c>
      <c r="E29592" t="n">
        <v>21.012</v>
      </c>
    </row>
    <row r="29593">
      <c r="A29593" t="inlineStr">
        <is>
          <t>05.11.2021 03:15:00</t>
        </is>
      </c>
      <c r="B29593" t="n">
        <v>187.68</v>
      </c>
      <c r="C29593" t="n">
        <v>59.2</v>
      </c>
      <c r="D29593" t="n">
        <v>21.824</v>
      </c>
      <c r="E29593" t="n">
        <v>20.932</v>
      </c>
    </row>
    <row r="29594">
      <c r="A29594" t="inlineStr">
        <is>
          <t>05.11.2021 03:30:00</t>
        </is>
      </c>
      <c r="B29594" t="n">
        <v>210.4</v>
      </c>
      <c r="C29594" t="n">
        <v>49.76</v>
      </c>
      <c r="D29594" t="n">
        <v>21.5</v>
      </c>
      <c r="E29594" t="n">
        <v>20.932</v>
      </c>
    </row>
    <row r="29595">
      <c r="A29595" t="inlineStr">
        <is>
          <t>05.11.2021 03:45:00</t>
        </is>
      </c>
      <c r="B29595" t="n">
        <v>187.84</v>
      </c>
      <c r="C29595" t="n">
        <v>55.28</v>
      </c>
      <c r="D29595" t="n">
        <v>21.176</v>
      </c>
      <c r="E29595" t="n">
        <v>20.604</v>
      </c>
    </row>
    <row r="29596">
      <c r="A29596" t="inlineStr">
        <is>
          <t>05.11.2021 04:00:00</t>
        </is>
      </c>
      <c r="B29596" t="n">
        <v>198.8</v>
      </c>
      <c r="C29596" t="n">
        <v>54.4</v>
      </c>
      <c r="D29596" t="n">
        <v>21.012</v>
      </c>
      <c r="E29596" t="n">
        <v>21.42</v>
      </c>
    </row>
    <row r="29597">
      <c r="A29597" t="inlineStr">
        <is>
          <t>05.11.2021 04:15:00</t>
        </is>
      </c>
      <c r="B29597" t="n">
        <v>194.72</v>
      </c>
      <c r="C29597" t="n">
        <v>46.64</v>
      </c>
      <c r="D29597" t="n">
        <v>20.604</v>
      </c>
      <c r="E29597" t="n">
        <v>20.44</v>
      </c>
    </row>
    <row r="29598">
      <c r="A29598" t="inlineStr">
        <is>
          <t>05.11.2021 04:30:00</t>
        </is>
      </c>
      <c r="B29598" t="n">
        <v>191.2</v>
      </c>
      <c r="C29598" t="n">
        <v>58.88</v>
      </c>
      <c r="D29598" t="n">
        <v>20.768</v>
      </c>
      <c r="E29598" t="n">
        <v>21.176</v>
      </c>
    </row>
    <row r="29599">
      <c r="A29599" t="inlineStr">
        <is>
          <t>05.11.2021 04:45:00</t>
        </is>
      </c>
      <c r="B29599" t="n">
        <v>197.12</v>
      </c>
      <c r="C29599" t="n">
        <v>45.84</v>
      </c>
      <c r="D29599" t="n">
        <v>21.176</v>
      </c>
      <c r="E29599" t="n">
        <v>20.28</v>
      </c>
    </row>
    <row r="29600">
      <c r="A29600" t="inlineStr">
        <is>
          <t>05.11.2021 05:00:00</t>
        </is>
      </c>
      <c r="B29600" t="n">
        <v>183.36</v>
      </c>
      <c r="C29600" t="n">
        <v>55.6</v>
      </c>
      <c r="D29600" t="n">
        <v>20.932</v>
      </c>
      <c r="E29600" t="n">
        <v>21.58</v>
      </c>
    </row>
    <row r="29601">
      <c r="A29601" t="inlineStr">
        <is>
          <t>05.11.2021 05:15:00</t>
        </is>
      </c>
      <c r="B29601" t="n">
        <v>208.32</v>
      </c>
      <c r="C29601" t="n">
        <v>52.16</v>
      </c>
      <c r="D29601" t="n">
        <v>20.768</v>
      </c>
      <c r="E29601" t="n">
        <v>21.012</v>
      </c>
    </row>
    <row r="29602">
      <c r="A29602" t="inlineStr">
        <is>
          <t>05.11.2021 05:30:00</t>
        </is>
      </c>
      <c r="B29602" t="n">
        <v>184.4</v>
      </c>
      <c r="C29602" t="n">
        <v>47.84</v>
      </c>
      <c r="D29602" t="n">
        <v>21.256</v>
      </c>
      <c r="E29602" t="n">
        <v>20.768</v>
      </c>
    </row>
    <row r="29603">
      <c r="A29603" t="inlineStr">
        <is>
          <t>05.11.2021 05:45:00</t>
        </is>
      </c>
      <c r="B29603" t="n">
        <v>195.28</v>
      </c>
      <c r="C29603" t="n">
        <v>60.64</v>
      </c>
      <c r="D29603" t="n">
        <v>21.744</v>
      </c>
      <c r="E29603" t="n">
        <v>21.176</v>
      </c>
    </row>
    <row r="29604">
      <c r="A29604" t="inlineStr">
        <is>
          <t>05.11.2021 06:00:00</t>
        </is>
      </c>
      <c r="B29604" t="n">
        <v>194.24</v>
      </c>
      <c r="C29604" t="n">
        <v>47.28</v>
      </c>
      <c r="D29604" t="n">
        <v>20.932</v>
      </c>
      <c r="E29604" t="n">
        <v>20.44</v>
      </c>
    </row>
    <row r="29605">
      <c r="A29605" t="inlineStr">
        <is>
          <t>05.11.2021 06:15:00</t>
        </is>
      </c>
      <c r="B29605" t="n">
        <v>255.6</v>
      </c>
      <c r="C29605" t="n">
        <v>52.4</v>
      </c>
      <c r="D29605" t="n">
        <v>20.932</v>
      </c>
      <c r="E29605" t="n">
        <v>21.176</v>
      </c>
    </row>
    <row r="29606">
      <c r="A29606" t="inlineStr">
        <is>
          <t>05.11.2021 06:30:00</t>
        </is>
      </c>
      <c r="B29606" t="n">
        <v>333.28</v>
      </c>
      <c r="C29606" t="n">
        <v>56.48</v>
      </c>
      <c r="D29606" t="n">
        <v>21.092</v>
      </c>
      <c r="E29606" t="n">
        <v>20.848</v>
      </c>
    </row>
    <row r="29607">
      <c r="A29607" t="inlineStr">
        <is>
          <t>05.11.2021 06:45:00</t>
        </is>
      </c>
      <c r="B29607" t="n">
        <v>327.28</v>
      </c>
      <c r="C29607" t="n">
        <v>46.48</v>
      </c>
      <c r="D29607" t="n">
        <v>21.42</v>
      </c>
      <c r="E29607" t="n">
        <v>20.684</v>
      </c>
    </row>
    <row r="29608">
      <c r="A29608" t="inlineStr">
        <is>
          <t>05.11.2021 07:00:00</t>
        </is>
      </c>
      <c r="B29608" t="n">
        <v>349.52</v>
      </c>
      <c r="C29608" t="n">
        <v>60</v>
      </c>
      <c r="D29608" t="n">
        <v>21.5</v>
      </c>
      <c r="E29608" t="n">
        <v>21.176</v>
      </c>
    </row>
    <row r="29609">
      <c r="A29609" t="inlineStr">
        <is>
          <t>05.11.2021 07:15:00</t>
        </is>
      </c>
      <c r="B29609" t="n">
        <v>383.76</v>
      </c>
      <c r="C29609" t="n">
        <v>53.6</v>
      </c>
      <c r="D29609" t="n">
        <v>21.664</v>
      </c>
      <c r="E29609" t="n">
        <v>20.44</v>
      </c>
    </row>
    <row r="29610">
      <c r="A29610" t="inlineStr">
        <is>
          <t>05.11.2021 07:30:00</t>
        </is>
      </c>
      <c r="B29610" t="n">
        <v>366.8</v>
      </c>
      <c r="C29610" t="n">
        <v>55.36</v>
      </c>
      <c r="D29610" t="n">
        <v>24.756</v>
      </c>
      <c r="E29610" t="n">
        <v>21.176</v>
      </c>
    </row>
    <row r="29611">
      <c r="A29611" t="inlineStr">
        <is>
          <t>05.11.2021 07:45:00</t>
        </is>
      </c>
      <c r="B29611" t="n">
        <v>381.6</v>
      </c>
      <c r="C29611" t="n">
        <v>61.2</v>
      </c>
      <c r="D29611" t="n">
        <v>31.356</v>
      </c>
      <c r="E29611" t="n">
        <v>7.9</v>
      </c>
    </row>
    <row r="29612">
      <c r="A29612" t="inlineStr">
        <is>
          <t>05.11.2021 08:00:00</t>
        </is>
      </c>
      <c r="B29612" t="n">
        <v>359.36</v>
      </c>
      <c r="C29612" t="n">
        <v>50.96</v>
      </c>
      <c r="D29612" t="n">
        <v>22.56</v>
      </c>
      <c r="E29612" t="n">
        <v>1.956</v>
      </c>
    </row>
    <row r="29613">
      <c r="A29613" t="inlineStr">
        <is>
          <t>05.11.2021 08:15:00</t>
        </is>
      </c>
      <c r="B29613" t="n">
        <v>368.48</v>
      </c>
      <c r="C29613" t="n">
        <v>61.76</v>
      </c>
      <c r="D29613" t="n">
        <v>22.396</v>
      </c>
      <c r="E29613" t="n">
        <v>2.688</v>
      </c>
    </row>
    <row r="29614">
      <c r="A29614" t="inlineStr">
        <is>
          <t>05.11.2021 08:30:00</t>
        </is>
      </c>
      <c r="B29614" t="n">
        <v>371.92</v>
      </c>
      <c r="C29614" t="n">
        <v>59.68</v>
      </c>
      <c r="D29614" t="n">
        <v>20.932</v>
      </c>
      <c r="E29614" t="n">
        <v>1.956</v>
      </c>
    </row>
    <row r="29615">
      <c r="A29615" t="inlineStr">
        <is>
          <t>05.11.2021 08:45:00</t>
        </is>
      </c>
      <c r="B29615" t="n">
        <v>374.48</v>
      </c>
      <c r="C29615" t="n">
        <v>70.23999999999999</v>
      </c>
      <c r="D29615" t="n">
        <v>21.908</v>
      </c>
      <c r="E29615" t="n">
        <v>2.608</v>
      </c>
    </row>
    <row r="29616">
      <c r="A29616" t="inlineStr">
        <is>
          <t>05.11.2021 09:00:00</t>
        </is>
      </c>
      <c r="B29616" t="n">
        <v>393.36</v>
      </c>
      <c r="C29616" t="n">
        <v>70.64</v>
      </c>
      <c r="D29616" t="n">
        <v>20.684</v>
      </c>
      <c r="E29616" t="n">
        <v>3.096</v>
      </c>
    </row>
    <row r="29617">
      <c r="A29617" t="inlineStr">
        <is>
          <t>05.11.2021 09:15:00</t>
        </is>
      </c>
      <c r="B29617" t="n">
        <v>407.2</v>
      </c>
      <c r="C29617" t="n">
        <v>81.2</v>
      </c>
      <c r="D29617" t="n">
        <v>21.012</v>
      </c>
      <c r="E29617" t="n">
        <v>6.108</v>
      </c>
    </row>
    <row r="29618">
      <c r="A29618" t="inlineStr">
        <is>
          <t>05.11.2021 09:30:00</t>
        </is>
      </c>
      <c r="B29618" t="n">
        <v>394.32</v>
      </c>
      <c r="C29618" t="n">
        <v>104.72</v>
      </c>
      <c r="D29618" t="n">
        <v>13.6</v>
      </c>
      <c r="E29618" t="n">
        <v>4.644</v>
      </c>
    </row>
    <row r="29619">
      <c r="A29619" t="inlineStr">
        <is>
          <t>05.11.2021 09:45:00</t>
        </is>
      </c>
      <c r="B29619" t="n">
        <v>387.52</v>
      </c>
      <c r="C29619" t="n">
        <v>98.48</v>
      </c>
      <c r="D29619" t="n">
        <v>13.276</v>
      </c>
      <c r="E29619" t="n">
        <v>2.2</v>
      </c>
    </row>
    <row r="29620">
      <c r="A29620" t="inlineStr">
        <is>
          <t>05.11.2021 10:00:00</t>
        </is>
      </c>
      <c r="B29620" t="n">
        <v>400.32</v>
      </c>
      <c r="C29620" t="n">
        <v>75.84</v>
      </c>
      <c r="D29620" t="n">
        <v>13.192</v>
      </c>
      <c r="E29620" t="n">
        <v>2.932</v>
      </c>
    </row>
    <row r="29621">
      <c r="A29621" t="inlineStr">
        <is>
          <t>05.11.2021 10:15:00</t>
        </is>
      </c>
      <c r="B29621" t="n">
        <v>430.08</v>
      </c>
      <c r="C29621" t="n">
        <v>73.84</v>
      </c>
      <c r="D29621" t="n">
        <v>13.356</v>
      </c>
      <c r="E29621" t="n">
        <v>7.004</v>
      </c>
    </row>
    <row r="29622">
      <c r="A29622" t="inlineStr">
        <is>
          <t>05.11.2021 10:30:00</t>
        </is>
      </c>
      <c r="B29622" t="n">
        <v>394.64</v>
      </c>
      <c r="C29622" t="n">
        <v>77.52</v>
      </c>
      <c r="D29622" t="n">
        <v>11.564</v>
      </c>
      <c r="E29622" t="n">
        <v>5.944</v>
      </c>
    </row>
    <row r="29623">
      <c r="A29623" t="inlineStr">
        <is>
          <t>05.11.2021 10:45:00</t>
        </is>
      </c>
      <c r="B29623" t="n">
        <v>401.12</v>
      </c>
      <c r="C29623" t="n">
        <v>78.16</v>
      </c>
      <c r="D29623" t="n">
        <v>16.288</v>
      </c>
      <c r="E29623" t="n">
        <v>4.236</v>
      </c>
    </row>
    <row r="29624">
      <c r="A29624" t="inlineStr">
        <is>
          <t>05.11.2021 11:00:00</t>
        </is>
      </c>
      <c r="B29624" t="n">
        <v>403.28</v>
      </c>
      <c r="C29624" t="n">
        <v>86</v>
      </c>
      <c r="D29624" t="n">
        <v>20.116</v>
      </c>
      <c r="E29624" t="n">
        <v>4.072</v>
      </c>
    </row>
    <row r="29625">
      <c r="A29625" t="inlineStr">
        <is>
          <t>05.11.2021 11:15:00</t>
        </is>
      </c>
      <c r="B29625" t="n">
        <v>429.28</v>
      </c>
      <c r="C29625" t="n">
        <v>87.76000000000001</v>
      </c>
      <c r="D29625" t="n">
        <v>20.604</v>
      </c>
      <c r="E29625" t="n">
        <v>7.168</v>
      </c>
    </row>
    <row r="29626">
      <c r="A29626" t="inlineStr">
        <is>
          <t>05.11.2021 11:30:00</t>
        </is>
      </c>
      <c r="B29626" t="n">
        <v>405.92</v>
      </c>
      <c r="C29626" t="n">
        <v>91.36</v>
      </c>
      <c r="D29626" t="n">
        <v>18.244</v>
      </c>
      <c r="E29626" t="n">
        <v>6.352</v>
      </c>
    </row>
    <row r="29627">
      <c r="A29627" t="inlineStr">
        <is>
          <t>05.11.2021 11:45:00</t>
        </is>
      </c>
      <c r="B29627" t="n">
        <v>426.96</v>
      </c>
      <c r="C29627" t="n">
        <v>113.28</v>
      </c>
      <c r="D29627" t="n">
        <v>22.396</v>
      </c>
      <c r="E29627" t="n">
        <v>3.5</v>
      </c>
    </row>
    <row r="29628">
      <c r="A29628" t="inlineStr">
        <is>
          <t>05.11.2021 12:00:00</t>
        </is>
      </c>
      <c r="B29628" t="n">
        <v>405.36</v>
      </c>
      <c r="C29628" t="n">
        <v>84.64</v>
      </c>
      <c r="D29628" t="n">
        <v>19.14</v>
      </c>
      <c r="E29628" t="n">
        <v>4.48</v>
      </c>
    </row>
    <row r="29629">
      <c r="A29629" t="inlineStr">
        <is>
          <t>05.11.2021 12:15:00</t>
        </is>
      </c>
      <c r="B29629" t="n">
        <v>413.92</v>
      </c>
      <c r="C29629" t="n">
        <v>96.40000000000001</v>
      </c>
      <c r="D29629" t="n">
        <v>21.824</v>
      </c>
      <c r="E29629" t="n">
        <v>4.236</v>
      </c>
    </row>
    <row r="29630">
      <c r="A29630" t="inlineStr">
        <is>
          <t>05.11.2021 12:30:00</t>
        </is>
      </c>
      <c r="B29630" t="n">
        <v>420.4</v>
      </c>
      <c r="C29630" t="n">
        <v>86.40000000000001</v>
      </c>
      <c r="D29630" t="n">
        <v>22.56</v>
      </c>
      <c r="E29630" t="n">
        <v>4.152</v>
      </c>
    </row>
    <row r="29631">
      <c r="A29631" t="inlineStr">
        <is>
          <t>05.11.2021 12:45:00</t>
        </is>
      </c>
      <c r="B29631" t="n">
        <v>417.52</v>
      </c>
      <c r="C29631" t="n">
        <v>86.64</v>
      </c>
      <c r="D29631" t="n">
        <v>21.58</v>
      </c>
      <c r="E29631" t="n">
        <v>3.908</v>
      </c>
    </row>
    <row r="29632">
      <c r="A29632" t="inlineStr">
        <is>
          <t>05.11.2021 13:00:00</t>
        </is>
      </c>
      <c r="B29632" t="n">
        <v>436.56</v>
      </c>
      <c r="C29632" t="n">
        <v>89.12</v>
      </c>
      <c r="D29632" t="n">
        <v>20.932</v>
      </c>
      <c r="E29632" t="n">
        <v>3.664</v>
      </c>
    </row>
    <row r="29633">
      <c r="A29633" t="inlineStr">
        <is>
          <t>05.11.2021 13:15:00</t>
        </is>
      </c>
      <c r="B29633" t="n">
        <v>428.48</v>
      </c>
      <c r="C29633" t="n">
        <v>77.68000000000001</v>
      </c>
      <c r="D29633" t="n">
        <v>22.476</v>
      </c>
      <c r="E29633" t="n">
        <v>4.396</v>
      </c>
    </row>
    <row r="29634">
      <c r="A29634" t="inlineStr">
        <is>
          <t>05.11.2021 13:30:00</t>
        </is>
      </c>
      <c r="B29634" t="n">
        <v>404.96</v>
      </c>
      <c r="C29634" t="n">
        <v>90.88</v>
      </c>
      <c r="D29634" t="n">
        <v>22.396</v>
      </c>
      <c r="E29634" t="n">
        <v>3.012</v>
      </c>
    </row>
    <row r="29635">
      <c r="A29635" t="inlineStr">
        <is>
          <t>05.11.2021 13:45:00</t>
        </is>
      </c>
      <c r="B29635" t="n">
        <v>431.52</v>
      </c>
      <c r="C29635" t="n">
        <v>64.95999999999999</v>
      </c>
      <c r="D29635" t="n">
        <v>21.012</v>
      </c>
      <c r="E29635" t="n">
        <v>3.908</v>
      </c>
    </row>
    <row r="29636">
      <c r="A29636" t="inlineStr">
        <is>
          <t>05.11.2021 14:00:00</t>
        </is>
      </c>
      <c r="B29636" t="n">
        <v>372.88</v>
      </c>
      <c r="C29636" t="n">
        <v>67.12</v>
      </c>
      <c r="D29636" t="n">
        <v>22.64</v>
      </c>
      <c r="E29636" t="n">
        <v>2.852</v>
      </c>
    </row>
    <row r="29637">
      <c r="A29637" t="inlineStr">
        <is>
          <t>05.11.2021 14:15:00</t>
        </is>
      </c>
      <c r="B29637" t="n">
        <v>429.6</v>
      </c>
      <c r="C29637" t="n">
        <v>75.59999999999999</v>
      </c>
      <c r="D29637" t="n">
        <v>13.276</v>
      </c>
      <c r="E29637" t="n">
        <v>3.584</v>
      </c>
    </row>
    <row r="29638">
      <c r="A29638" t="inlineStr">
        <is>
          <t>05.11.2021 14:30:00</t>
        </is>
      </c>
      <c r="B29638" t="n">
        <v>403.92</v>
      </c>
      <c r="C29638" t="n">
        <v>63.04</v>
      </c>
      <c r="D29638" t="n">
        <v>13.356</v>
      </c>
      <c r="E29638" t="n">
        <v>2.524</v>
      </c>
    </row>
    <row r="29639">
      <c r="A29639" t="inlineStr">
        <is>
          <t>05.11.2021 14:45:00</t>
        </is>
      </c>
      <c r="B29639" t="n">
        <v>410.24</v>
      </c>
      <c r="C29639" t="n">
        <v>80.56</v>
      </c>
      <c r="D29639" t="n">
        <v>11.644</v>
      </c>
      <c r="E29639" t="n">
        <v>7.168</v>
      </c>
    </row>
    <row r="29640">
      <c r="A29640" t="inlineStr">
        <is>
          <t>05.11.2021 15:00:00</t>
        </is>
      </c>
      <c r="B29640" t="n">
        <v>419.04</v>
      </c>
      <c r="C29640" t="n">
        <v>71.36</v>
      </c>
      <c r="D29640" t="n">
        <v>11.892</v>
      </c>
      <c r="E29640" t="n">
        <v>5.292</v>
      </c>
    </row>
    <row r="29641">
      <c r="A29641" t="inlineStr">
        <is>
          <t>05.11.2021 15:15:00</t>
        </is>
      </c>
      <c r="B29641" t="n">
        <v>420.32</v>
      </c>
      <c r="C29641" t="n">
        <v>73.52</v>
      </c>
      <c r="D29641" t="n">
        <v>11.728</v>
      </c>
      <c r="E29641" t="n">
        <v>5.132</v>
      </c>
    </row>
    <row r="29642">
      <c r="A29642" t="inlineStr">
        <is>
          <t>05.11.2021 15:30:00</t>
        </is>
      </c>
      <c r="B29642" t="n">
        <v>404.08</v>
      </c>
      <c r="C29642" t="n">
        <v>71.76000000000001</v>
      </c>
      <c r="D29642" t="n">
        <v>11.892</v>
      </c>
      <c r="E29642" t="n">
        <v>7.82</v>
      </c>
    </row>
    <row r="29643">
      <c r="A29643" t="inlineStr">
        <is>
          <t>05.11.2021 15:45:00</t>
        </is>
      </c>
      <c r="B29643" t="n">
        <v>425.04</v>
      </c>
      <c r="C29643" t="n">
        <v>66.23999999999999</v>
      </c>
      <c r="D29643" t="n">
        <v>11.24</v>
      </c>
      <c r="E29643" t="n">
        <v>3.5</v>
      </c>
    </row>
    <row r="29644">
      <c r="A29644" t="inlineStr">
        <is>
          <t>05.11.2021 16:00:00</t>
        </is>
      </c>
      <c r="B29644" t="n">
        <v>471.28</v>
      </c>
      <c r="C29644" t="n">
        <v>56</v>
      </c>
      <c r="D29644" t="n">
        <v>11.24</v>
      </c>
      <c r="E29644" t="n">
        <v>7.412</v>
      </c>
    </row>
    <row r="29645">
      <c r="A29645" t="inlineStr">
        <is>
          <t>05.11.2021 16:15:00</t>
        </is>
      </c>
      <c r="B29645" t="n">
        <v>423.36</v>
      </c>
      <c r="C29645" t="n">
        <v>69.04000000000001</v>
      </c>
      <c r="D29645" t="n">
        <v>10.912</v>
      </c>
      <c r="E29645" t="n">
        <v>4.316</v>
      </c>
    </row>
    <row r="29646">
      <c r="A29646" t="inlineStr">
        <is>
          <t>05.11.2021 16:30:00</t>
        </is>
      </c>
      <c r="B29646" t="n">
        <v>430.88</v>
      </c>
      <c r="C29646" t="n">
        <v>60.32</v>
      </c>
      <c r="D29646" t="n">
        <v>11.564</v>
      </c>
      <c r="E29646" t="n">
        <v>7.168</v>
      </c>
    </row>
    <row r="29647">
      <c r="A29647" t="inlineStr">
        <is>
          <t>05.11.2021 16:45:00</t>
        </is>
      </c>
      <c r="B29647" t="n">
        <v>449.28</v>
      </c>
      <c r="C29647" t="n">
        <v>55.2</v>
      </c>
      <c r="D29647" t="n">
        <v>14.74</v>
      </c>
      <c r="E29647" t="n">
        <v>6.84</v>
      </c>
    </row>
    <row r="29648">
      <c r="A29648" t="inlineStr">
        <is>
          <t>05.11.2021 17:00:00</t>
        </is>
      </c>
      <c r="B29648" t="n">
        <v>440.8</v>
      </c>
      <c r="C29648" t="n">
        <v>64.64</v>
      </c>
      <c r="D29648" t="n">
        <v>14.74</v>
      </c>
      <c r="E29648" t="n">
        <v>5.864</v>
      </c>
    </row>
    <row r="29649">
      <c r="A29649" t="inlineStr">
        <is>
          <t>05.11.2021 17:15:00</t>
        </is>
      </c>
      <c r="B29649" t="n">
        <v>435.04</v>
      </c>
      <c r="C29649" t="n">
        <v>58</v>
      </c>
      <c r="D29649" t="n">
        <v>17.02</v>
      </c>
      <c r="E29649" t="n">
        <v>12.052</v>
      </c>
    </row>
    <row r="29650">
      <c r="A29650" t="inlineStr">
        <is>
          <t>05.11.2021 17:30:00</t>
        </is>
      </c>
      <c r="B29650" t="n">
        <v>466.48</v>
      </c>
      <c r="C29650" t="n">
        <v>62.32</v>
      </c>
      <c r="D29650" t="n">
        <v>22.396</v>
      </c>
      <c r="E29650" t="n">
        <v>22.56</v>
      </c>
    </row>
    <row r="29651">
      <c r="A29651" t="inlineStr">
        <is>
          <t>05.11.2021 17:45:00</t>
        </is>
      </c>
      <c r="B29651" t="n">
        <v>422.64</v>
      </c>
      <c r="C29651" t="n">
        <v>78</v>
      </c>
      <c r="D29651" t="n">
        <v>22.968</v>
      </c>
      <c r="E29651" t="n">
        <v>21.744</v>
      </c>
    </row>
    <row r="29652">
      <c r="A29652" t="inlineStr">
        <is>
          <t>05.11.2021 18:00:00</t>
        </is>
      </c>
      <c r="B29652" t="n">
        <v>437.52</v>
      </c>
      <c r="C29652" t="n">
        <v>70.72</v>
      </c>
      <c r="D29652" t="n">
        <v>22.64</v>
      </c>
      <c r="E29652" t="n">
        <v>22.804</v>
      </c>
    </row>
    <row r="29653">
      <c r="A29653" t="inlineStr">
        <is>
          <t>05.11.2021 18:15:00</t>
        </is>
      </c>
      <c r="B29653" t="n">
        <v>368.96</v>
      </c>
      <c r="C29653" t="n">
        <v>67.68000000000001</v>
      </c>
      <c r="D29653" t="n">
        <v>22.56</v>
      </c>
      <c r="E29653" t="n">
        <v>21.988</v>
      </c>
    </row>
    <row r="29654">
      <c r="A29654" t="inlineStr">
        <is>
          <t>05.11.2021 18:30:00</t>
        </is>
      </c>
      <c r="B29654" t="n">
        <v>246.72</v>
      </c>
      <c r="C29654" t="n">
        <v>72.8</v>
      </c>
      <c r="D29654" t="n">
        <v>22.316</v>
      </c>
      <c r="E29654" t="n">
        <v>22.072</v>
      </c>
    </row>
    <row r="29655">
      <c r="A29655" t="inlineStr">
        <is>
          <t>05.11.2021 18:45:00</t>
        </is>
      </c>
      <c r="B29655" t="n">
        <v>249.68</v>
      </c>
      <c r="C29655" t="n">
        <v>66.64</v>
      </c>
      <c r="D29655" t="n">
        <v>22.396</v>
      </c>
      <c r="E29655" t="n">
        <v>21.664</v>
      </c>
    </row>
    <row r="29656">
      <c r="A29656" t="inlineStr">
        <is>
          <t>05.11.2021 19:00:00</t>
        </is>
      </c>
      <c r="B29656" t="n">
        <v>257.28</v>
      </c>
      <c r="C29656" t="n">
        <v>71.92</v>
      </c>
      <c r="D29656" t="n">
        <v>23.292</v>
      </c>
      <c r="E29656" t="n">
        <v>22.476</v>
      </c>
    </row>
    <row r="29657">
      <c r="A29657" t="inlineStr">
        <is>
          <t>05.11.2021 19:15:00</t>
        </is>
      </c>
      <c r="B29657" t="n">
        <v>212.32</v>
      </c>
      <c r="C29657" t="n">
        <v>74.88</v>
      </c>
      <c r="D29657" t="n">
        <v>23.456</v>
      </c>
      <c r="E29657" t="n">
        <v>21.58</v>
      </c>
    </row>
    <row r="29658">
      <c r="A29658" t="inlineStr">
        <is>
          <t>05.11.2021 19:30:00</t>
        </is>
      </c>
      <c r="B29658" t="n">
        <v>238.56</v>
      </c>
      <c r="C29658" t="n">
        <v>68</v>
      </c>
      <c r="D29658" t="n">
        <v>24.596</v>
      </c>
      <c r="E29658" t="n">
        <v>21.5</v>
      </c>
    </row>
    <row r="29659">
      <c r="A29659" t="inlineStr">
        <is>
          <t>05.11.2021 19:45:00</t>
        </is>
      </c>
      <c r="B29659" t="n">
        <v>265.28</v>
      </c>
      <c r="C29659" t="n">
        <v>77.68000000000001</v>
      </c>
      <c r="D29659" t="n">
        <v>22.232</v>
      </c>
      <c r="E29659" t="n">
        <v>21.42</v>
      </c>
    </row>
    <row r="29660">
      <c r="A29660" t="inlineStr">
        <is>
          <t>05.11.2021 20:00:00</t>
        </is>
      </c>
      <c r="B29660" t="n">
        <v>230.48</v>
      </c>
      <c r="C29660" t="n">
        <v>66.72</v>
      </c>
      <c r="D29660" t="n">
        <v>24.108</v>
      </c>
      <c r="E29660" t="n">
        <v>21.176</v>
      </c>
    </row>
    <row r="29661">
      <c r="A29661" t="inlineStr">
        <is>
          <t>05.11.2021 20:15:00</t>
        </is>
      </c>
      <c r="B29661" t="n">
        <v>251.12</v>
      </c>
      <c r="C29661" t="n">
        <v>69.12</v>
      </c>
      <c r="D29661" t="n">
        <v>24.512</v>
      </c>
      <c r="E29661" t="n">
        <v>21.5</v>
      </c>
    </row>
    <row r="29662">
      <c r="A29662" t="inlineStr">
        <is>
          <t>05.11.2021 20:30:00</t>
        </is>
      </c>
      <c r="B29662" t="n">
        <v>244.16</v>
      </c>
      <c r="C29662" t="n">
        <v>72.56</v>
      </c>
      <c r="D29662" t="n">
        <v>22.396</v>
      </c>
      <c r="E29662" t="n">
        <v>21.744</v>
      </c>
    </row>
    <row r="29663">
      <c r="A29663" t="inlineStr">
        <is>
          <t>05.11.2021 20:45:00</t>
        </is>
      </c>
      <c r="B29663" t="n">
        <v>259.28</v>
      </c>
      <c r="C29663" t="n">
        <v>65.28</v>
      </c>
      <c r="D29663" t="n">
        <v>22.968</v>
      </c>
      <c r="E29663" t="n">
        <v>22.152</v>
      </c>
    </row>
    <row r="29664">
      <c r="A29664" t="inlineStr">
        <is>
          <t>05.11.2021 21:00:00</t>
        </is>
      </c>
      <c r="B29664" t="n">
        <v>239.36</v>
      </c>
      <c r="C29664" t="n">
        <v>77.04000000000001</v>
      </c>
      <c r="D29664" t="n">
        <v>22.884</v>
      </c>
      <c r="E29664" t="n">
        <v>21.256</v>
      </c>
    </row>
    <row r="29665">
      <c r="A29665" t="inlineStr">
        <is>
          <t>05.11.2021 21:15:00</t>
        </is>
      </c>
      <c r="B29665" t="n">
        <v>255.28</v>
      </c>
      <c r="C29665" t="n">
        <v>70.8</v>
      </c>
      <c r="D29665" t="n">
        <v>22.072</v>
      </c>
      <c r="E29665" t="n">
        <v>22.72</v>
      </c>
    </row>
    <row r="29666">
      <c r="A29666" t="inlineStr">
        <is>
          <t>05.11.2021 21:30:00</t>
        </is>
      </c>
      <c r="B29666" t="n">
        <v>244.88</v>
      </c>
      <c r="C29666" t="n">
        <v>68.72</v>
      </c>
      <c r="D29666" t="n">
        <v>25.98</v>
      </c>
      <c r="E29666" t="n">
        <v>21.824</v>
      </c>
    </row>
    <row r="29667">
      <c r="A29667" t="inlineStr">
        <is>
          <t>05.11.2021 21:45:00</t>
        </is>
      </c>
      <c r="B29667" t="n">
        <v>271.2</v>
      </c>
      <c r="C29667" t="n">
        <v>80.64</v>
      </c>
      <c r="D29667" t="n">
        <v>23.536</v>
      </c>
      <c r="E29667" t="n">
        <v>22.072</v>
      </c>
    </row>
    <row r="29668">
      <c r="A29668" t="inlineStr">
        <is>
          <t>05.11.2021 22:00:00</t>
        </is>
      </c>
      <c r="B29668" t="n">
        <v>225.92</v>
      </c>
      <c r="C29668" t="n">
        <v>77.76000000000001</v>
      </c>
      <c r="D29668" t="n">
        <v>22.56</v>
      </c>
      <c r="E29668" t="n">
        <v>22.152</v>
      </c>
    </row>
    <row r="29669">
      <c r="A29669" t="inlineStr">
        <is>
          <t>05.11.2021 22:15:00</t>
        </is>
      </c>
      <c r="B29669" t="n">
        <v>288.24</v>
      </c>
      <c r="C29669" t="n">
        <v>68</v>
      </c>
      <c r="D29669" t="n">
        <v>22.56</v>
      </c>
      <c r="E29669" t="n">
        <v>21.176</v>
      </c>
    </row>
    <row r="29670">
      <c r="A29670" t="inlineStr">
        <is>
          <t>05.11.2021 22:30:00</t>
        </is>
      </c>
      <c r="B29670" t="n">
        <v>231.76</v>
      </c>
      <c r="C29670" t="n">
        <v>76.8</v>
      </c>
      <c r="D29670" t="n">
        <v>22.56</v>
      </c>
      <c r="E29670" t="n">
        <v>22.152</v>
      </c>
    </row>
    <row r="29671">
      <c r="A29671" t="inlineStr">
        <is>
          <t>05.11.2021 22:45:00</t>
        </is>
      </c>
      <c r="B29671" t="n">
        <v>236.56</v>
      </c>
      <c r="C29671" t="n">
        <v>53.04</v>
      </c>
      <c r="D29671" t="n">
        <v>22.884</v>
      </c>
      <c r="E29671" t="n">
        <v>21.5</v>
      </c>
    </row>
    <row r="29672">
      <c r="A29672" t="inlineStr">
        <is>
          <t>05.11.2021 23:00:00</t>
        </is>
      </c>
      <c r="B29672" t="n">
        <v>252.96</v>
      </c>
      <c r="C29672" t="n">
        <v>47.52</v>
      </c>
      <c r="D29672" t="n">
        <v>22.968</v>
      </c>
      <c r="E29672" t="n">
        <v>21.824</v>
      </c>
    </row>
    <row r="29673">
      <c r="A29673" t="inlineStr">
        <is>
          <t>05.11.2021 23:15:00</t>
        </is>
      </c>
      <c r="B29673" t="n">
        <v>178.48</v>
      </c>
      <c r="C29673" t="n">
        <v>57.12</v>
      </c>
      <c r="D29673" t="n">
        <v>21.988</v>
      </c>
      <c r="E29673" t="n">
        <v>22.396</v>
      </c>
    </row>
    <row r="29674">
      <c r="A29674" t="inlineStr">
        <is>
          <t>05.11.2021 23:30:00</t>
        </is>
      </c>
      <c r="B29674" t="n">
        <v>214.64</v>
      </c>
      <c r="C29674" t="n">
        <v>45.84</v>
      </c>
      <c r="D29674" t="n">
        <v>22.316</v>
      </c>
      <c r="E29674" t="n">
        <v>21.824</v>
      </c>
    </row>
    <row r="29675">
      <c r="A29675" t="inlineStr">
        <is>
          <t>05.11.2021 23:45:00</t>
        </is>
      </c>
      <c r="B29675" t="n">
        <v>208.64</v>
      </c>
      <c r="C29675" t="n">
        <v>55.2</v>
      </c>
      <c r="D29675" t="n">
        <v>22.56</v>
      </c>
      <c r="E29675" t="n">
        <v>22.72</v>
      </c>
    </row>
    <row r="29676">
      <c r="A29676" t="inlineStr">
        <is>
          <t>06.11.2021 00:00:00</t>
        </is>
      </c>
      <c r="B29676" t="n">
        <v>194.08</v>
      </c>
      <c r="C29676" t="n">
        <v>52.64</v>
      </c>
      <c r="D29676" t="n">
        <v>21.908</v>
      </c>
      <c r="E29676" t="n">
        <v>20.44</v>
      </c>
    </row>
    <row r="29677">
      <c r="A29677" t="inlineStr">
        <is>
          <t>06.11.2021 00:15:00</t>
        </is>
      </c>
      <c r="B29677" t="n">
        <v>185.28</v>
      </c>
      <c r="C29677" t="n">
        <v>46.72</v>
      </c>
      <c r="D29677" t="n">
        <v>22.232</v>
      </c>
      <c r="E29677" t="n">
        <v>21.744</v>
      </c>
    </row>
    <row r="29678">
      <c r="A29678" t="inlineStr">
        <is>
          <t>06.11.2021 00:30:00</t>
        </is>
      </c>
      <c r="B29678" t="n">
        <v>205.44</v>
      </c>
      <c r="C29678" t="n">
        <v>57.36</v>
      </c>
      <c r="D29678" t="n">
        <v>21.744</v>
      </c>
      <c r="E29678" t="n">
        <v>21.58</v>
      </c>
    </row>
    <row r="29679">
      <c r="A29679" t="inlineStr">
        <is>
          <t>06.11.2021 00:45:00</t>
        </is>
      </c>
      <c r="B29679" t="n">
        <v>188.48</v>
      </c>
      <c r="C29679" t="n">
        <v>45.6</v>
      </c>
      <c r="D29679" t="n">
        <v>21.988</v>
      </c>
      <c r="E29679" t="n">
        <v>22.72</v>
      </c>
    </row>
    <row r="29680">
      <c r="A29680" t="inlineStr">
        <is>
          <t>06.11.2021 01:00:00</t>
        </is>
      </c>
      <c r="B29680" t="n">
        <v>220.08</v>
      </c>
      <c r="C29680" t="n">
        <v>55.36</v>
      </c>
      <c r="D29680" t="n">
        <v>22.56</v>
      </c>
      <c r="E29680" t="n">
        <v>22.232</v>
      </c>
    </row>
    <row r="29681">
      <c r="A29681" t="inlineStr">
        <is>
          <t>06.11.2021 01:15:00</t>
        </is>
      </c>
      <c r="B29681" t="n">
        <v>173.76</v>
      </c>
      <c r="C29681" t="n">
        <v>53.76</v>
      </c>
      <c r="D29681" t="n">
        <v>21.908</v>
      </c>
      <c r="E29681" t="n">
        <v>21.744</v>
      </c>
    </row>
    <row r="29682">
      <c r="A29682" t="inlineStr">
        <is>
          <t>06.11.2021 01:30:00</t>
        </is>
      </c>
      <c r="B29682" t="n">
        <v>200.24</v>
      </c>
      <c r="C29682" t="n">
        <v>48.88</v>
      </c>
      <c r="D29682" t="n">
        <v>21.58</v>
      </c>
      <c r="E29682" t="n">
        <v>21.42</v>
      </c>
    </row>
    <row r="29683">
      <c r="A29683" t="inlineStr">
        <is>
          <t>06.11.2021 01:45:00</t>
        </is>
      </c>
      <c r="B29683" t="n">
        <v>195.2</v>
      </c>
      <c r="C29683" t="n">
        <v>58</v>
      </c>
      <c r="D29683" t="n">
        <v>23.212</v>
      </c>
      <c r="E29683" t="n">
        <v>20.604</v>
      </c>
    </row>
    <row r="29684">
      <c r="A29684" t="inlineStr">
        <is>
          <t>06.11.2021 02:00:00</t>
        </is>
      </c>
      <c r="B29684" t="n">
        <v>200</v>
      </c>
      <c r="C29684" t="n">
        <v>49.28</v>
      </c>
      <c r="D29684" t="n">
        <v>23.7</v>
      </c>
      <c r="E29684" t="n">
        <v>21.58</v>
      </c>
    </row>
    <row r="29685">
      <c r="A29685" t="inlineStr">
        <is>
          <t>06.11.2021 02:15:00</t>
        </is>
      </c>
      <c r="B29685" t="n">
        <v>201.6</v>
      </c>
      <c r="C29685" t="n">
        <v>46.64</v>
      </c>
      <c r="D29685" t="n">
        <v>23.536</v>
      </c>
      <c r="E29685" t="n">
        <v>22.56</v>
      </c>
    </row>
    <row r="29686">
      <c r="A29686" t="inlineStr">
        <is>
          <t>06.11.2021 02:30:00</t>
        </is>
      </c>
      <c r="B29686" t="n">
        <v>192.56</v>
      </c>
      <c r="C29686" t="n">
        <v>57.84</v>
      </c>
      <c r="D29686" t="n">
        <v>21.58</v>
      </c>
      <c r="E29686" t="n">
        <v>21.092</v>
      </c>
    </row>
    <row r="29687">
      <c r="A29687" t="inlineStr">
        <is>
          <t>06.11.2021 02:45:00</t>
        </is>
      </c>
      <c r="B29687" t="n">
        <v>200</v>
      </c>
      <c r="C29687" t="n">
        <v>45.2</v>
      </c>
      <c r="D29687" t="n">
        <v>21.664</v>
      </c>
      <c r="E29687" t="n">
        <v>21.5</v>
      </c>
    </row>
    <row r="29688">
      <c r="A29688" t="inlineStr">
        <is>
          <t>06.11.2021 03:00:00</t>
        </is>
      </c>
      <c r="B29688" t="n">
        <v>196.56</v>
      </c>
      <c r="C29688" t="n">
        <v>54.24</v>
      </c>
      <c r="D29688" t="n">
        <v>21.988</v>
      </c>
      <c r="E29688" t="n">
        <v>21.256</v>
      </c>
    </row>
    <row r="29689">
      <c r="A29689" t="inlineStr">
        <is>
          <t>06.11.2021 03:15:00</t>
        </is>
      </c>
      <c r="B29689" t="n">
        <v>198.88</v>
      </c>
      <c r="C29689" t="n">
        <v>54.4</v>
      </c>
      <c r="D29689" t="n">
        <v>21.42</v>
      </c>
      <c r="E29689" t="n">
        <v>21.744</v>
      </c>
    </row>
    <row r="29690">
      <c r="A29690" t="inlineStr">
        <is>
          <t>06.11.2021 03:30:00</t>
        </is>
      </c>
      <c r="B29690" t="n">
        <v>191.2</v>
      </c>
      <c r="C29690" t="n">
        <v>46.24</v>
      </c>
      <c r="D29690" t="n">
        <v>21.256</v>
      </c>
      <c r="E29690" t="n">
        <v>21.908</v>
      </c>
    </row>
    <row r="29691">
      <c r="A29691" t="inlineStr">
        <is>
          <t>06.11.2021 03:45:00</t>
        </is>
      </c>
      <c r="B29691" t="n">
        <v>205.68</v>
      </c>
      <c r="C29691" t="n">
        <v>57.84</v>
      </c>
      <c r="D29691" t="n">
        <v>22.232</v>
      </c>
      <c r="E29691" t="n">
        <v>20.932</v>
      </c>
    </row>
    <row r="29692">
      <c r="A29692" t="inlineStr">
        <is>
          <t>06.11.2021 04:00:00</t>
        </is>
      </c>
      <c r="B29692" t="n">
        <v>198.72</v>
      </c>
      <c r="C29692" t="n">
        <v>46.08</v>
      </c>
      <c r="D29692" t="n">
        <v>22.64</v>
      </c>
      <c r="E29692" t="n">
        <v>21.58</v>
      </c>
    </row>
    <row r="29693">
      <c r="A29693" t="inlineStr">
        <is>
          <t>06.11.2021 04:15:00</t>
        </is>
      </c>
      <c r="B29693" t="n">
        <v>200.24</v>
      </c>
      <c r="C29693" t="n">
        <v>54.32</v>
      </c>
      <c r="D29693" t="n">
        <v>21.824</v>
      </c>
      <c r="E29693" t="n">
        <v>21.58</v>
      </c>
    </row>
    <row r="29694">
      <c r="A29694" t="inlineStr">
        <is>
          <t>06.11.2021 04:30:00</t>
        </is>
      </c>
      <c r="B29694" t="n">
        <v>199.2</v>
      </c>
      <c r="C29694" t="n">
        <v>54.88</v>
      </c>
      <c r="D29694" t="n">
        <v>22.396</v>
      </c>
      <c r="E29694" t="n">
        <v>20.848</v>
      </c>
    </row>
    <row r="29695">
      <c r="A29695" t="inlineStr">
        <is>
          <t>06.11.2021 04:45:00</t>
        </is>
      </c>
      <c r="B29695" t="n">
        <v>187.6</v>
      </c>
      <c r="C29695" t="n">
        <v>46</v>
      </c>
      <c r="D29695" t="n">
        <v>22.56</v>
      </c>
      <c r="E29695" t="n">
        <v>21.664</v>
      </c>
    </row>
    <row r="29696">
      <c r="A29696" t="inlineStr">
        <is>
          <t>06.11.2021 05:00:00</t>
        </is>
      </c>
      <c r="B29696" t="n">
        <v>213.2</v>
      </c>
      <c r="C29696" t="n">
        <v>58.32</v>
      </c>
      <c r="D29696" t="n">
        <v>22.56</v>
      </c>
      <c r="E29696" t="n">
        <v>21.58</v>
      </c>
    </row>
    <row r="29697">
      <c r="A29697" t="inlineStr">
        <is>
          <t>06.11.2021 05:15:00</t>
        </is>
      </c>
      <c r="B29697" t="n">
        <v>190.32</v>
      </c>
      <c r="C29697" t="n">
        <v>50.24</v>
      </c>
      <c r="D29697" t="n">
        <v>21.664</v>
      </c>
      <c r="E29697" t="n">
        <v>20.848</v>
      </c>
    </row>
    <row r="29698">
      <c r="A29698" t="inlineStr">
        <is>
          <t>06.11.2021 05:30:00</t>
        </is>
      </c>
      <c r="B29698" t="n">
        <v>204.32</v>
      </c>
      <c r="C29698" t="n">
        <v>46.72</v>
      </c>
      <c r="D29698" t="n">
        <v>22.968</v>
      </c>
      <c r="E29698" t="n">
        <v>21.988</v>
      </c>
    </row>
    <row r="29699">
      <c r="A29699" t="inlineStr">
        <is>
          <t>06.11.2021 05:45:00</t>
        </is>
      </c>
      <c r="B29699" t="n">
        <v>200.24</v>
      </c>
      <c r="C29699" t="n">
        <v>59.12</v>
      </c>
      <c r="D29699" t="n">
        <v>22.804</v>
      </c>
      <c r="E29699" t="n">
        <v>21.58</v>
      </c>
    </row>
    <row r="29700">
      <c r="A29700" t="inlineStr">
        <is>
          <t>06.11.2021 06:00:00</t>
        </is>
      </c>
      <c r="B29700" t="n">
        <v>206.08</v>
      </c>
      <c r="C29700" t="n">
        <v>49.6</v>
      </c>
      <c r="D29700" t="n">
        <v>22.72</v>
      </c>
      <c r="E29700" t="n">
        <v>20.848</v>
      </c>
    </row>
    <row r="29701">
      <c r="A29701" t="inlineStr">
        <is>
          <t>06.11.2021 06:15:00</t>
        </is>
      </c>
      <c r="B29701" t="n">
        <v>272.8</v>
      </c>
      <c r="C29701" t="n">
        <v>52.48</v>
      </c>
      <c r="D29701" t="n">
        <v>21.744</v>
      </c>
      <c r="E29701" t="n">
        <v>21.5</v>
      </c>
    </row>
    <row r="29702">
      <c r="A29702" t="inlineStr">
        <is>
          <t>06.11.2021 06:30:00</t>
        </is>
      </c>
      <c r="B29702" t="n">
        <v>347.36</v>
      </c>
      <c r="C29702" t="n">
        <v>61.2</v>
      </c>
      <c r="D29702" t="n">
        <v>21.42</v>
      </c>
      <c r="E29702" t="n">
        <v>21.5</v>
      </c>
    </row>
    <row r="29703">
      <c r="A29703" t="inlineStr">
        <is>
          <t>06.11.2021 06:45:00</t>
        </is>
      </c>
      <c r="B29703" t="n">
        <v>339.68</v>
      </c>
      <c r="C29703" t="n">
        <v>51.6</v>
      </c>
      <c r="D29703" t="n">
        <v>21.256</v>
      </c>
      <c r="E29703" t="n">
        <v>20.604</v>
      </c>
    </row>
    <row r="29704">
      <c r="A29704" t="inlineStr">
        <is>
          <t>06.11.2021 07:00:00</t>
        </is>
      </c>
      <c r="B29704" t="n">
        <v>353.68</v>
      </c>
      <c r="C29704" t="n">
        <v>63.76</v>
      </c>
      <c r="D29704" t="n">
        <v>21.664</v>
      </c>
      <c r="E29704" t="n">
        <v>21.42</v>
      </c>
    </row>
    <row r="29705">
      <c r="A29705" t="inlineStr">
        <is>
          <t>06.11.2021 07:15:00</t>
        </is>
      </c>
      <c r="B29705" t="n">
        <v>358.24</v>
      </c>
      <c r="C29705" t="n">
        <v>49.6</v>
      </c>
      <c r="D29705" t="n">
        <v>21.58</v>
      </c>
      <c r="E29705" t="n">
        <v>21.42</v>
      </c>
    </row>
    <row r="29706">
      <c r="A29706" t="inlineStr">
        <is>
          <t>06.11.2021 07:30:00</t>
        </is>
      </c>
      <c r="B29706" t="n">
        <v>381.36</v>
      </c>
      <c r="C29706" t="n">
        <v>51.92</v>
      </c>
      <c r="D29706" t="n">
        <v>18.08</v>
      </c>
      <c r="E29706" t="n">
        <v>9.936</v>
      </c>
    </row>
    <row r="29707">
      <c r="A29707" t="inlineStr">
        <is>
          <t>06.11.2021 07:45:00</t>
        </is>
      </c>
      <c r="B29707" t="n">
        <v>348.56</v>
      </c>
      <c r="C29707" t="n">
        <v>57.52</v>
      </c>
      <c r="D29707" t="n">
        <v>13.928</v>
      </c>
      <c r="E29707" t="n">
        <v>2.524</v>
      </c>
    </row>
    <row r="29708">
      <c r="A29708" t="inlineStr">
        <is>
          <t>06.11.2021 08:00:00</t>
        </is>
      </c>
      <c r="B29708" t="n">
        <v>380.64</v>
      </c>
      <c r="C29708" t="n">
        <v>47.52</v>
      </c>
      <c r="D29708" t="n">
        <v>13.112</v>
      </c>
      <c r="E29708" t="n">
        <v>2.768</v>
      </c>
    </row>
    <row r="29709">
      <c r="A29709" t="inlineStr">
        <is>
          <t>06.11.2021 08:15:00</t>
        </is>
      </c>
      <c r="B29709" t="n">
        <v>328.88</v>
      </c>
      <c r="C29709" t="n">
        <v>56.24</v>
      </c>
      <c r="D29709" t="n">
        <v>11.972</v>
      </c>
      <c r="E29709" t="n">
        <v>2.444</v>
      </c>
    </row>
    <row r="29710">
      <c r="A29710" t="inlineStr">
        <is>
          <t>06.11.2021 08:30:00</t>
        </is>
      </c>
      <c r="B29710" t="n">
        <v>390.4</v>
      </c>
      <c r="C29710" t="n">
        <v>50.48</v>
      </c>
      <c r="D29710" t="n">
        <v>14.172</v>
      </c>
      <c r="E29710" t="n">
        <v>2.36</v>
      </c>
    </row>
    <row r="29711">
      <c r="A29711" t="inlineStr">
        <is>
          <t>06.11.2021 08:45:00</t>
        </is>
      </c>
      <c r="B29711" t="n">
        <v>377.84</v>
      </c>
      <c r="C29711" t="n">
        <v>44.56</v>
      </c>
      <c r="D29711" t="n">
        <v>10.912</v>
      </c>
      <c r="E29711" t="n">
        <v>2.852</v>
      </c>
    </row>
    <row r="29712">
      <c r="A29712" t="inlineStr">
        <is>
          <t>06.11.2021 09:00:00</t>
        </is>
      </c>
      <c r="B29712" t="n">
        <v>402.32</v>
      </c>
      <c r="C29712" t="n">
        <v>54.64</v>
      </c>
      <c r="D29712" t="n">
        <v>11.484</v>
      </c>
      <c r="E29712" t="n">
        <v>2.524</v>
      </c>
    </row>
    <row r="29713">
      <c r="A29713" t="inlineStr">
        <is>
          <t>06.11.2021 09:15:00</t>
        </is>
      </c>
      <c r="B29713" t="n">
        <v>383.28</v>
      </c>
      <c r="C29713" t="n">
        <v>49.44</v>
      </c>
      <c r="D29713" t="n">
        <v>11.156</v>
      </c>
      <c r="E29713" t="n">
        <v>2.444</v>
      </c>
    </row>
    <row r="29714">
      <c r="A29714" t="inlineStr">
        <is>
          <t>06.11.2021 09:30:00</t>
        </is>
      </c>
      <c r="B29714" t="n">
        <v>384.4</v>
      </c>
      <c r="C29714" t="n">
        <v>48.56</v>
      </c>
      <c r="D29714" t="n">
        <v>11.156</v>
      </c>
      <c r="E29714" t="n">
        <v>3.256</v>
      </c>
    </row>
    <row r="29715">
      <c r="A29715" t="inlineStr">
        <is>
          <t>06.11.2021 09:45:00</t>
        </is>
      </c>
      <c r="B29715" t="n">
        <v>418.32</v>
      </c>
      <c r="C29715" t="n">
        <v>55.84</v>
      </c>
      <c r="D29715" t="n">
        <v>11.484</v>
      </c>
      <c r="E29715" t="n">
        <v>2.688</v>
      </c>
    </row>
    <row r="29716">
      <c r="A29716" t="inlineStr">
        <is>
          <t>06.11.2021 10:00:00</t>
        </is>
      </c>
      <c r="B29716" t="n">
        <v>385.6</v>
      </c>
      <c r="C29716" t="n">
        <v>43.92</v>
      </c>
      <c r="D29716" t="n">
        <v>11.972</v>
      </c>
      <c r="E29716" t="n">
        <v>3.5</v>
      </c>
    </row>
    <row r="29717">
      <c r="A29717" t="inlineStr">
        <is>
          <t>06.11.2021 10:15:00</t>
        </is>
      </c>
      <c r="B29717" t="n">
        <v>427.44</v>
      </c>
      <c r="C29717" t="n">
        <v>53.68</v>
      </c>
      <c r="D29717" t="n">
        <v>11.644</v>
      </c>
      <c r="E29717" t="n">
        <v>4.152</v>
      </c>
    </row>
    <row r="29718">
      <c r="A29718" t="inlineStr">
        <is>
          <t>06.11.2021 10:30:00</t>
        </is>
      </c>
      <c r="B29718" t="n">
        <v>402.96</v>
      </c>
      <c r="C29718" t="n">
        <v>48.4</v>
      </c>
      <c r="D29718" t="n">
        <v>12.296</v>
      </c>
      <c r="E29718" t="n">
        <v>3.584</v>
      </c>
    </row>
    <row r="29719">
      <c r="A29719" t="inlineStr">
        <is>
          <t>06.11.2021 10:45:00</t>
        </is>
      </c>
      <c r="B29719" t="n">
        <v>422.96</v>
      </c>
      <c r="C29719" t="n">
        <v>46.8</v>
      </c>
      <c r="D29719" t="n">
        <v>12.216</v>
      </c>
      <c r="E29719" t="n">
        <v>4.072</v>
      </c>
    </row>
    <row r="29720">
      <c r="A29720" t="inlineStr">
        <is>
          <t>06.11.2021 11:00:00</t>
        </is>
      </c>
      <c r="B29720" t="n">
        <v>401.76</v>
      </c>
      <c r="C29720" t="n">
        <v>57.84</v>
      </c>
      <c r="D29720" t="n">
        <v>12.46</v>
      </c>
      <c r="E29720" t="n">
        <v>3.176</v>
      </c>
    </row>
    <row r="29721">
      <c r="A29721" t="inlineStr">
        <is>
          <t>06.11.2021 11:15:00</t>
        </is>
      </c>
      <c r="B29721" t="n">
        <v>425.44</v>
      </c>
      <c r="C29721" t="n">
        <v>48.4</v>
      </c>
      <c r="D29721" t="n">
        <v>13.6</v>
      </c>
      <c r="E29721" t="n">
        <v>3.256</v>
      </c>
    </row>
    <row r="29722">
      <c r="A29722" t="inlineStr">
        <is>
          <t>06.11.2021 11:30:00</t>
        </is>
      </c>
      <c r="B29722" t="n">
        <v>420.24</v>
      </c>
      <c r="C29722" t="n">
        <v>75.28</v>
      </c>
      <c r="D29722" t="n">
        <v>13.68</v>
      </c>
      <c r="E29722" t="n">
        <v>3.748</v>
      </c>
    </row>
    <row r="29723">
      <c r="A29723" t="inlineStr">
        <is>
          <t>06.11.2021 11:45:00</t>
        </is>
      </c>
      <c r="B29723" t="n">
        <v>391.52</v>
      </c>
      <c r="C29723" t="n">
        <v>73.84</v>
      </c>
      <c r="D29723" t="n">
        <v>13.52</v>
      </c>
      <c r="E29723" t="n">
        <v>3.012</v>
      </c>
    </row>
    <row r="29724">
      <c r="A29724" t="inlineStr">
        <is>
          <t>06.11.2021 12:00:00</t>
        </is>
      </c>
      <c r="B29724" t="n">
        <v>426.96</v>
      </c>
      <c r="C29724" t="n">
        <v>66.08</v>
      </c>
      <c r="D29724" t="n">
        <v>12.788</v>
      </c>
      <c r="E29724" t="n">
        <v>5.784</v>
      </c>
    </row>
    <row r="29725">
      <c r="A29725" t="inlineStr">
        <is>
          <t>06.11.2021 12:15:00</t>
        </is>
      </c>
      <c r="B29725" t="n">
        <v>393.52</v>
      </c>
      <c r="C29725" t="n">
        <v>79.12</v>
      </c>
      <c r="D29725" t="n">
        <v>15.472</v>
      </c>
      <c r="E29725" t="n">
        <v>6.76</v>
      </c>
    </row>
    <row r="29726">
      <c r="A29726" t="inlineStr">
        <is>
          <t>06.11.2021 12:30:00</t>
        </is>
      </c>
      <c r="B29726" t="n">
        <v>439.12</v>
      </c>
      <c r="C29726" t="n">
        <v>74.64</v>
      </c>
      <c r="D29726" t="n">
        <v>16.696</v>
      </c>
      <c r="E29726" t="n">
        <v>5.048</v>
      </c>
    </row>
    <row r="29727">
      <c r="A29727" t="inlineStr">
        <is>
          <t>06.11.2021 12:45:00</t>
        </is>
      </c>
      <c r="B29727" t="n">
        <v>434.88</v>
      </c>
      <c r="C29727" t="n">
        <v>64.31999999999999</v>
      </c>
      <c r="D29727" t="n">
        <v>17.428</v>
      </c>
      <c r="E29727" t="n">
        <v>3.828</v>
      </c>
    </row>
    <row r="29728">
      <c r="A29728" t="inlineStr">
        <is>
          <t>06.11.2021 13:00:00</t>
        </is>
      </c>
      <c r="B29728" t="n">
        <v>401.2</v>
      </c>
      <c r="C29728" t="n">
        <v>69.52</v>
      </c>
      <c r="D29728" t="n">
        <v>16.288</v>
      </c>
      <c r="E29728" t="n">
        <v>4.644</v>
      </c>
    </row>
    <row r="29729">
      <c r="A29729" t="inlineStr">
        <is>
          <t>06.11.2021 13:15:00</t>
        </is>
      </c>
      <c r="B29729" t="n">
        <v>420</v>
      </c>
      <c r="C29729" t="n">
        <v>74.64</v>
      </c>
      <c r="D29729" t="n">
        <v>16.044</v>
      </c>
      <c r="E29729" t="n">
        <v>5.292</v>
      </c>
    </row>
    <row r="29730">
      <c r="A29730" t="inlineStr">
        <is>
          <t>06.11.2021 13:30:00</t>
        </is>
      </c>
      <c r="B29730" t="n">
        <v>400.72</v>
      </c>
      <c r="C29730" t="n">
        <v>67.44</v>
      </c>
      <c r="D29730" t="n">
        <v>13.764</v>
      </c>
      <c r="E29730" t="n">
        <v>7.736</v>
      </c>
    </row>
    <row r="29731">
      <c r="A29731" t="inlineStr">
        <is>
          <t>06.11.2021 13:45:00</t>
        </is>
      </c>
      <c r="B29731" t="n">
        <v>449.04</v>
      </c>
      <c r="C29731" t="n">
        <v>80.40000000000001</v>
      </c>
      <c r="D29731" t="n">
        <v>13.764</v>
      </c>
      <c r="E29731" t="n">
        <v>7.736</v>
      </c>
    </row>
    <row r="29732">
      <c r="A29732" t="inlineStr">
        <is>
          <t>06.11.2021 14:00:00</t>
        </is>
      </c>
      <c r="B29732" t="n">
        <v>409.92</v>
      </c>
      <c r="C29732" t="n">
        <v>70.16</v>
      </c>
      <c r="D29732" t="n">
        <v>13.032</v>
      </c>
      <c r="E29732" t="n">
        <v>7.572</v>
      </c>
    </row>
    <row r="29733">
      <c r="A29733" t="inlineStr">
        <is>
          <t>06.11.2021 14:15:00</t>
        </is>
      </c>
      <c r="B29733" t="n">
        <v>437.36</v>
      </c>
      <c r="C29733" t="n">
        <v>72.08</v>
      </c>
      <c r="D29733" t="n">
        <v>12.704</v>
      </c>
      <c r="E29733" t="n">
        <v>7.736</v>
      </c>
    </row>
    <row r="29734">
      <c r="A29734" t="inlineStr">
        <is>
          <t>06.11.2021 14:30:00</t>
        </is>
      </c>
      <c r="B29734" t="n">
        <v>415.52</v>
      </c>
      <c r="C29734" t="n">
        <v>76.95999999999999</v>
      </c>
      <c r="D29734" t="n">
        <v>13.276</v>
      </c>
      <c r="E29734" t="n">
        <v>6.516</v>
      </c>
    </row>
    <row r="29735">
      <c r="A29735" t="inlineStr">
        <is>
          <t>06.11.2021 14:45:00</t>
        </is>
      </c>
      <c r="B29735" t="n">
        <v>435.28</v>
      </c>
      <c r="C29735" t="n">
        <v>55.04</v>
      </c>
      <c r="D29735" t="n">
        <v>13.68</v>
      </c>
      <c r="E29735" t="n">
        <v>6.924</v>
      </c>
    </row>
    <row r="29736">
      <c r="A29736" t="inlineStr">
        <is>
          <t>06.11.2021 15:00:00</t>
        </is>
      </c>
      <c r="B29736" t="n">
        <v>448.56</v>
      </c>
      <c r="C29736" t="n">
        <v>64.16</v>
      </c>
      <c r="D29736" t="n">
        <v>13.276</v>
      </c>
      <c r="E29736" t="n">
        <v>6.432</v>
      </c>
    </row>
    <row r="29737">
      <c r="A29737" t="inlineStr">
        <is>
          <t>06.11.2021 15:15:00</t>
        </is>
      </c>
      <c r="B29737" t="n">
        <v>431.04</v>
      </c>
      <c r="C29737" t="n">
        <v>57.52</v>
      </c>
      <c r="D29737" t="n">
        <v>19.3</v>
      </c>
      <c r="E29737" t="n">
        <v>7.004</v>
      </c>
    </row>
    <row r="29738">
      <c r="A29738" t="inlineStr">
        <is>
          <t>06.11.2021 15:30:00</t>
        </is>
      </c>
      <c r="B29738" t="n">
        <v>409.28</v>
      </c>
      <c r="C29738" t="n">
        <v>68.23999999999999</v>
      </c>
      <c r="D29738" t="n">
        <v>21.336</v>
      </c>
      <c r="E29738" t="n">
        <v>6.68</v>
      </c>
    </row>
    <row r="29739">
      <c r="A29739" t="inlineStr">
        <is>
          <t>06.11.2021 15:45:00</t>
        </is>
      </c>
      <c r="B29739" t="n">
        <v>429.44</v>
      </c>
      <c r="C29739" t="n">
        <v>72.64</v>
      </c>
      <c r="D29739" t="n">
        <v>19.952</v>
      </c>
      <c r="E29739" t="n">
        <v>6.68</v>
      </c>
    </row>
    <row r="29740">
      <c r="A29740" t="inlineStr">
        <is>
          <t>06.11.2021 16:00:00</t>
        </is>
      </c>
      <c r="B29740" t="n">
        <v>437.84</v>
      </c>
      <c r="C29740" t="n">
        <v>62.32</v>
      </c>
      <c r="D29740" t="n">
        <v>16.452</v>
      </c>
      <c r="E29740" t="n">
        <v>7.328</v>
      </c>
    </row>
    <row r="29741">
      <c r="A29741" t="inlineStr">
        <is>
          <t>06.11.2021 16:15:00</t>
        </is>
      </c>
      <c r="B29741" t="n">
        <v>435.04</v>
      </c>
      <c r="C29741" t="n">
        <v>71.92</v>
      </c>
      <c r="D29741" t="n">
        <v>14.66</v>
      </c>
      <c r="E29741" t="n">
        <v>6.68</v>
      </c>
    </row>
    <row r="29742">
      <c r="A29742" t="inlineStr">
        <is>
          <t>06.11.2021 16:30:00</t>
        </is>
      </c>
      <c r="B29742" t="n">
        <v>427.92</v>
      </c>
      <c r="C29742" t="n">
        <v>60.4</v>
      </c>
      <c r="D29742" t="n">
        <v>12.948</v>
      </c>
      <c r="E29742" t="n">
        <v>7.004</v>
      </c>
    </row>
    <row r="29743">
      <c r="A29743" t="inlineStr">
        <is>
          <t>06.11.2021 16:45:00</t>
        </is>
      </c>
      <c r="B29743" t="n">
        <v>421.36</v>
      </c>
      <c r="C29743" t="n">
        <v>58.4</v>
      </c>
      <c r="D29743" t="n">
        <v>15.636</v>
      </c>
      <c r="E29743" t="n">
        <v>6.76</v>
      </c>
    </row>
    <row r="29744">
      <c r="A29744" t="inlineStr">
        <is>
          <t>06.11.2021 17:00:00</t>
        </is>
      </c>
      <c r="B29744" t="n">
        <v>436.88</v>
      </c>
      <c r="C29744" t="n">
        <v>70.08</v>
      </c>
      <c r="D29744" t="n">
        <v>15.964</v>
      </c>
      <c r="E29744" t="n">
        <v>9.448</v>
      </c>
    </row>
    <row r="29745">
      <c r="A29745" t="inlineStr">
        <is>
          <t>06.11.2021 17:15:00</t>
        </is>
      </c>
      <c r="B29745" t="n">
        <v>431.12</v>
      </c>
      <c r="C29745" t="n">
        <v>60.88</v>
      </c>
      <c r="D29745" t="n">
        <v>23.292</v>
      </c>
      <c r="E29745" t="n">
        <v>29.808</v>
      </c>
    </row>
    <row r="29746">
      <c r="A29746" t="inlineStr">
        <is>
          <t>06.11.2021 17:30:00</t>
        </is>
      </c>
      <c r="B29746" t="n">
        <v>434.96</v>
      </c>
      <c r="C29746" t="n">
        <v>73.12</v>
      </c>
      <c r="D29746" t="n">
        <v>23.616</v>
      </c>
      <c r="E29746" t="n">
        <v>29.32</v>
      </c>
    </row>
    <row r="29747">
      <c r="A29747" t="inlineStr">
        <is>
          <t>06.11.2021 17:45:00</t>
        </is>
      </c>
      <c r="B29747" t="n">
        <v>393.28</v>
      </c>
      <c r="C29747" t="n">
        <v>62.32</v>
      </c>
      <c r="D29747" t="n">
        <v>23.86</v>
      </c>
      <c r="E29747" t="n">
        <v>30.132</v>
      </c>
    </row>
    <row r="29748">
      <c r="A29748" t="inlineStr">
        <is>
          <t>06.11.2021 18:00:00</t>
        </is>
      </c>
      <c r="B29748" t="n">
        <v>443.12</v>
      </c>
      <c r="C29748" t="n">
        <v>53.2</v>
      </c>
      <c r="D29748" t="n">
        <v>22.884</v>
      </c>
      <c r="E29748" t="n">
        <v>29.644</v>
      </c>
    </row>
    <row r="29749">
      <c r="A29749" t="inlineStr">
        <is>
          <t>06.11.2021 18:15:00</t>
        </is>
      </c>
      <c r="B29749" t="n">
        <v>359.2</v>
      </c>
      <c r="C29749" t="n">
        <v>69.36</v>
      </c>
      <c r="D29749" t="n">
        <v>22.804</v>
      </c>
      <c r="E29749" t="n">
        <v>29.644</v>
      </c>
    </row>
    <row r="29750">
      <c r="A29750" t="inlineStr">
        <is>
          <t>06.11.2021 18:30:00</t>
        </is>
      </c>
      <c r="B29750" t="n">
        <v>266.4</v>
      </c>
      <c r="C29750" t="n">
        <v>55.92</v>
      </c>
      <c r="D29750" t="n">
        <v>22.72</v>
      </c>
      <c r="E29750" t="n">
        <v>30.784</v>
      </c>
    </row>
    <row r="29751">
      <c r="A29751" t="inlineStr">
        <is>
          <t>06.11.2021 18:45:00</t>
        </is>
      </c>
      <c r="B29751" t="n">
        <v>255.68</v>
      </c>
      <c r="C29751" t="n">
        <v>66.16</v>
      </c>
      <c r="D29751" t="n">
        <v>25.408</v>
      </c>
      <c r="E29751" t="n">
        <v>29.968</v>
      </c>
    </row>
    <row r="29752">
      <c r="A29752" t="inlineStr">
        <is>
          <t>06.11.2021 19:00:00</t>
        </is>
      </c>
      <c r="B29752" t="n">
        <v>254.08</v>
      </c>
      <c r="C29752" t="n">
        <v>71.84</v>
      </c>
      <c r="D29752" t="n">
        <v>29.48</v>
      </c>
      <c r="E29752" t="n">
        <v>30.216</v>
      </c>
    </row>
    <row r="29753">
      <c r="A29753" t="inlineStr">
        <is>
          <t>06.11.2021 19:15:00</t>
        </is>
      </c>
      <c r="B29753" t="n">
        <v>254.4</v>
      </c>
      <c r="C29753" t="n">
        <v>60</v>
      </c>
      <c r="D29753" t="n">
        <v>29.724</v>
      </c>
      <c r="E29753" t="n">
        <v>30.296</v>
      </c>
    </row>
    <row r="29754">
      <c r="A29754" t="inlineStr">
        <is>
          <t>06.11.2021 19:30:00</t>
        </is>
      </c>
      <c r="B29754" t="n">
        <v>273.52</v>
      </c>
      <c r="C29754" t="n">
        <v>75.52</v>
      </c>
      <c r="D29754" t="n">
        <v>31.112</v>
      </c>
      <c r="E29754" t="n">
        <v>29.4</v>
      </c>
    </row>
    <row r="29755">
      <c r="A29755" t="inlineStr">
        <is>
          <t>06.11.2021 19:45:00</t>
        </is>
      </c>
      <c r="B29755" t="n">
        <v>247.12</v>
      </c>
      <c r="C29755" t="n">
        <v>66.56</v>
      </c>
      <c r="D29755" t="n">
        <v>29.724</v>
      </c>
      <c r="E29755" t="n">
        <v>29.888</v>
      </c>
    </row>
    <row r="29756">
      <c r="A29756" t="inlineStr">
        <is>
          <t>06.11.2021 20:00:00</t>
        </is>
      </c>
      <c r="B29756" t="n">
        <v>268.16</v>
      </c>
      <c r="C29756" t="n">
        <v>69.59999999999999</v>
      </c>
      <c r="D29756" t="n">
        <v>31.356</v>
      </c>
      <c r="E29756" t="n">
        <v>29.076</v>
      </c>
    </row>
    <row r="29757">
      <c r="A29757" t="inlineStr">
        <is>
          <t>06.11.2021 20:15:00</t>
        </is>
      </c>
      <c r="B29757" t="n">
        <v>278.8</v>
      </c>
      <c r="C29757" t="n">
        <v>67.44</v>
      </c>
      <c r="D29757" t="n">
        <v>27.772</v>
      </c>
      <c r="E29757" t="n">
        <v>27.852</v>
      </c>
    </row>
    <row r="29758">
      <c r="A29758" t="inlineStr">
        <is>
          <t>06.11.2021 20:30:00</t>
        </is>
      </c>
      <c r="B29758" t="n">
        <v>238.96</v>
      </c>
      <c r="C29758" t="n">
        <v>59.76</v>
      </c>
      <c r="D29758" t="n">
        <v>27.444</v>
      </c>
      <c r="E29758" t="n">
        <v>28.504</v>
      </c>
    </row>
    <row r="29759">
      <c r="A29759" t="inlineStr">
        <is>
          <t>06.11.2021 20:45:00</t>
        </is>
      </c>
      <c r="B29759" t="n">
        <v>265.52</v>
      </c>
      <c r="C29759" t="n">
        <v>71.36</v>
      </c>
      <c r="D29759" t="n">
        <v>28.26</v>
      </c>
      <c r="E29759" t="n">
        <v>27.688</v>
      </c>
    </row>
    <row r="29760">
      <c r="A29760" t="inlineStr">
        <is>
          <t>06.11.2021 21:00:00</t>
        </is>
      </c>
      <c r="B29760" t="n">
        <v>276.16</v>
      </c>
      <c r="C29760" t="n">
        <v>65.2</v>
      </c>
      <c r="D29760" t="n">
        <v>28.18</v>
      </c>
      <c r="E29760" t="n">
        <v>27.932</v>
      </c>
    </row>
    <row r="29761">
      <c r="A29761" t="inlineStr">
        <is>
          <t>06.11.2021 21:15:00</t>
        </is>
      </c>
      <c r="B29761" t="n">
        <v>243.92</v>
      </c>
      <c r="C29761" t="n">
        <v>69.44</v>
      </c>
      <c r="D29761" t="n">
        <v>27.284</v>
      </c>
      <c r="E29761" t="n">
        <v>28.016</v>
      </c>
    </row>
    <row r="29762">
      <c r="A29762" t="inlineStr">
        <is>
          <t>06.11.2021 21:30:00</t>
        </is>
      </c>
      <c r="B29762" t="n">
        <v>281.76</v>
      </c>
      <c r="C29762" t="n">
        <v>74.8</v>
      </c>
      <c r="D29762" t="n">
        <v>27.284</v>
      </c>
      <c r="E29762" t="n">
        <v>26.224</v>
      </c>
    </row>
    <row r="29763">
      <c r="A29763" t="inlineStr">
        <is>
          <t>06.11.2021 21:45:00</t>
        </is>
      </c>
      <c r="B29763" t="n">
        <v>268.8</v>
      </c>
      <c r="C29763" t="n">
        <v>66.88</v>
      </c>
      <c r="D29763" t="n">
        <v>27.04</v>
      </c>
      <c r="E29763" t="n">
        <v>26.144</v>
      </c>
    </row>
    <row r="29764">
      <c r="A29764" t="inlineStr">
        <is>
          <t>06.11.2021 22:00:00</t>
        </is>
      </c>
      <c r="B29764" t="n">
        <v>255.2</v>
      </c>
      <c r="C29764" t="n">
        <v>78.23999999999999</v>
      </c>
      <c r="D29764" t="n">
        <v>27.444</v>
      </c>
      <c r="E29764" t="n">
        <v>25.408</v>
      </c>
    </row>
    <row r="29765">
      <c r="A29765" t="inlineStr">
        <is>
          <t>06.11.2021 22:15:00</t>
        </is>
      </c>
      <c r="B29765" t="n">
        <v>269.92</v>
      </c>
      <c r="C29765" t="n">
        <v>69.84</v>
      </c>
      <c r="D29765" t="n">
        <v>28.424</v>
      </c>
      <c r="E29765" t="n">
        <v>25.084</v>
      </c>
    </row>
    <row r="29766">
      <c r="A29766" t="inlineStr">
        <is>
          <t>06.11.2021 22:30:00</t>
        </is>
      </c>
      <c r="B29766" t="n">
        <v>244.64</v>
      </c>
      <c r="C29766" t="n">
        <v>68.48</v>
      </c>
      <c r="D29766" t="n">
        <v>27.12</v>
      </c>
      <c r="E29766" t="n">
        <v>25.652</v>
      </c>
    </row>
    <row r="29767">
      <c r="A29767" t="inlineStr">
        <is>
          <t>06.11.2021 22:45:00</t>
        </is>
      </c>
      <c r="B29767" t="n">
        <v>274.64</v>
      </c>
      <c r="C29767" t="n">
        <v>76.8</v>
      </c>
      <c r="D29767" t="n">
        <v>27.04</v>
      </c>
      <c r="E29767" t="n">
        <v>25.492</v>
      </c>
    </row>
    <row r="29768">
      <c r="A29768" t="inlineStr">
        <is>
          <t>06.11.2021 23:00:00</t>
        </is>
      </c>
      <c r="B29768" t="n">
        <v>239.76</v>
      </c>
      <c r="C29768" t="n">
        <v>67.2</v>
      </c>
      <c r="D29768" t="n">
        <v>27.444</v>
      </c>
      <c r="E29768" t="n">
        <v>25.004</v>
      </c>
    </row>
    <row r="29769">
      <c r="A29769" t="inlineStr">
        <is>
          <t>06.11.2021 23:15:00</t>
        </is>
      </c>
      <c r="B29769" t="n">
        <v>223.12</v>
      </c>
      <c r="C29769" t="n">
        <v>77.84</v>
      </c>
      <c r="D29769" t="n">
        <v>26.876</v>
      </c>
      <c r="E29769" t="n">
        <v>25.652</v>
      </c>
    </row>
    <row r="29770">
      <c r="A29770" t="inlineStr">
        <is>
          <t>06.11.2021 23:30:00</t>
        </is>
      </c>
      <c r="B29770" t="n">
        <v>185.36</v>
      </c>
      <c r="C29770" t="n">
        <v>69.44</v>
      </c>
      <c r="D29770" t="n">
        <v>26.876</v>
      </c>
      <c r="E29770" t="n">
        <v>25.164</v>
      </c>
    </row>
    <row r="29771">
      <c r="A29771" t="inlineStr">
        <is>
          <t>06.11.2021 23:45:00</t>
        </is>
      </c>
      <c r="B29771" t="n">
        <v>208.08</v>
      </c>
      <c r="C29771" t="n">
        <v>44.64</v>
      </c>
      <c r="D29771" t="n">
        <v>26.224</v>
      </c>
      <c r="E29771" t="n">
        <v>25.328</v>
      </c>
    </row>
    <row r="29772">
      <c r="A29772" t="inlineStr">
        <is>
          <t>07.11.2021 00:00:00</t>
        </is>
      </c>
      <c r="B29772" t="n">
        <v>190.24</v>
      </c>
      <c r="C29772" t="n">
        <v>54.72</v>
      </c>
      <c r="D29772" t="n">
        <v>27.12</v>
      </c>
      <c r="E29772" t="n">
        <v>25.652</v>
      </c>
    </row>
    <row r="29773">
      <c r="A29773" t="inlineStr">
        <is>
          <t>07.11.2021 00:15:00</t>
        </is>
      </c>
      <c r="B29773" t="n">
        <v>216.88</v>
      </c>
      <c r="C29773" t="n">
        <v>49.92</v>
      </c>
      <c r="D29773" t="n">
        <v>27.2</v>
      </c>
      <c r="E29773" t="n">
        <v>25.328</v>
      </c>
    </row>
    <row r="29774">
      <c r="A29774" t="inlineStr">
        <is>
          <t>07.11.2021 00:30:00</t>
        </is>
      </c>
      <c r="B29774" t="n">
        <v>217.92</v>
      </c>
      <c r="C29774" t="n">
        <v>48</v>
      </c>
      <c r="D29774" t="n">
        <v>27.2</v>
      </c>
      <c r="E29774" t="n">
        <v>25.164</v>
      </c>
    </row>
    <row r="29775">
      <c r="A29775" t="inlineStr">
        <is>
          <t>07.11.2021 00:45:00</t>
        </is>
      </c>
      <c r="B29775" t="n">
        <v>191.76</v>
      </c>
      <c r="C29775" t="n">
        <v>56</v>
      </c>
      <c r="D29775" t="n">
        <v>27.284</v>
      </c>
      <c r="E29775" t="n">
        <v>25.408</v>
      </c>
    </row>
    <row r="29776">
      <c r="A29776" t="inlineStr">
        <is>
          <t>07.11.2021 01:00:00</t>
        </is>
      </c>
      <c r="B29776" t="n">
        <v>206.8</v>
      </c>
      <c r="C29776" t="n">
        <v>44.96</v>
      </c>
      <c r="D29776" t="n">
        <v>27.2</v>
      </c>
      <c r="E29776" t="n">
        <v>24.676</v>
      </c>
    </row>
    <row r="29777">
      <c r="A29777" t="inlineStr">
        <is>
          <t>07.11.2021 01:15:00</t>
        </is>
      </c>
      <c r="B29777" t="n">
        <v>229.2</v>
      </c>
      <c r="C29777" t="n">
        <v>54.24</v>
      </c>
      <c r="D29777" t="n">
        <v>27.444</v>
      </c>
      <c r="E29777" t="n">
        <v>25.164</v>
      </c>
    </row>
    <row r="29778">
      <c r="A29778" t="inlineStr">
        <is>
          <t>07.11.2021 01:30:00</t>
        </is>
      </c>
      <c r="B29778" t="n">
        <v>196.8</v>
      </c>
      <c r="C29778" t="n">
        <v>49.68</v>
      </c>
      <c r="D29778" t="n">
        <v>26.876</v>
      </c>
      <c r="E29778" t="n">
        <v>25.408</v>
      </c>
    </row>
    <row r="29779">
      <c r="A29779" t="inlineStr">
        <is>
          <t>07.11.2021 01:45:00</t>
        </is>
      </c>
      <c r="B29779" t="n">
        <v>202.16</v>
      </c>
      <c r="C29779" t="n">
        <v>47.04</v>
      </c>
      <c r="D29779" t="n">
        <v>30.216</v>
      </c>
      <c r="E29779" t="n">
        <v>24.84</v>
      </c>
    </row>
    <row r="29780">
      <c r="A29780" t="inlineStr">
        <is>
          <t>07.11.2021 02:00:00</t>
        </is>
      </c>
      <c r="B29780" t="n">
        <v>233.36</v>
      </c>
      <c r="C29780" t="n">
        <v>58.64</v>
      </c>
      <c r="D29780" t="n">
        <v>29.48</v>
      </c>
      <c r="E29780" t="n">
        <v>25.816</v>
      </c>
    </row>
    <row r="29781">
      <c r="A29781" t="inlineStr">
        <is>
          <t>07.11.2021 02:15:00</t>
        </is>
      </c>
      <c r="B29781" t="n">
        <v>190</v>
      </c>
      <c r="C29781" t="n">
        <v>44.56</v>
      </c>
      <c r="D29781" t="n">
        <v>27.772</v>
      </c>
      <c r="E29781" t="n">
        <v>25.816</v>
      </c>
    </row>
    <row r="29782">
      <c r="A29782" t="inlineStr">
        <is>
          <t>07.11.2021 02:30:00</t>
        </is>
      </c>
      <c r="B29782" t="n">
        <v>220</v>
      </c>
      <c r="C29782" t="n">
        <v>54.96</v>
      </c>
      <c r="D29782" t="n">
        <v>29.236</v>
      </c>
      <c r="E29782" t="n">
        <v>21.908</v>
      </c>
    </row>
    <row r="29783">
      <c r="A29783" t="inlineStr">
        <is>
          <t>07.11.2021 02:45:00</t>
        </is>
      </c>
      <c r="B29783" t="n">
        <v>206.08</v>
      </c>
      <c r="C29783" t="n">
        <v>51.36</v>
      </c>
      <c r="D29783" t="n">
        <v>28.748</v>
      </c>
      <c r="E29783" t="n">
        <v>21.336</v>
      </c>
    </row>
    <row r="29784">
      <c r="A29784" t="inlineStr">
        <is>
          <t>07.11.2021 03:00:00</t>
        </is>
      </c>
      <c r="B29784" t="n">
        <v>220.72</v>
      </c>
      <c r="C29784" t="n">
        <v>46.48</v>
      </c>
      <c r="D29784" t="n">
        <v>30.132</v>
      </c>
      <c r="E29784" t="n">
        <v>21.092</v>
      </c>
    </row>
    <row r="29785">
      <c r="A29785" t="inlineStr">
        <is>
          <t>07.11.2021 03:15:00</t>
        </is>
      </c>
      <c r="B29785" t="n">
        <v>191.44</v>
      </c>
      <c r="C29785" t="n">
        <v>57.36</v>
      </c>
      <c r="D29785" t="n">
        <v>31.028</v>
      </c>
      <c r="E29785" t="n">
        <v>20.848</v>
      </c>
    </row>
    <row r="29786">
      <c r="A29786" t="inlineStr">
        <is>
          <t>07.11.2021 03:30:00</t>
        </is>
      </c>
      <c r="B29786" t="n">
        <v>202.64</v>
      </c>
      <c r="C29786" t="n">
        <v>44.32</v>
      </c>
      <c r="D29786" t="n">
        <v>27.364</v>
      </c>
      <c r="E29786" t="n">
        <v>21.256</v>
      </c>
    </row>
    <row r="29787">
      <c r="A29787" t="inlineStr">
        <is>
          <t>07.11.2021 03:45:00</t>
        </is>
      </c>
      <c r="B29787" t="n">
        <v>225.6</v>
      </c>
      <c r="C29787" t="n">
        <v>54</v>
      </c>
      <c r="D29787" t="n">
        <v>28.992</v>
      </c>
      <c r="E29787" t="n">
        <v>20.932</v>
      </c>
    </row>
    <row r="29788">
      <c r="A29788" t="inlineStr">
        <is>
          <t>07.11.2021 04:00:00</t>
        </is>
      </c>
      <c r="B29788" t="n">
        <v>194.16</v>
      </c>
      <c r="C29788" t="n">
        <v>52.56</v>
      </c>
      <c r="D29788" t="n">
        <v>27.284</v>
      </c>
      <c r="E29788" t="n">
        <v>21.42</v>
      </c>
    </row>
    <row r="29789">
      <c r="A29789" t="inlineStr">
        <is>
          <t>07.11.2021 04:15:00</t>
        </is>
      </c>
      <c r="B29789" t="n">
        <v>216.48</v>
      </c>
      <c r="C29789" t="n">
        <v>45.52</v>
      </c>
      <c r="D29789" t="n">
        <v>26.304</v>
      </c>
      <c r="E29789" t="n">
        <v>21.42</v>
      </c>
    </row>
    <row r="29790">
      <c r="A29790" t="inlineStr">
        <is>
          <t>07.11.2021 04:30:00</t>
        </is>
      </c>
      <c r="B29790" t="n">
        <v>187.04</v>
      </c>
      <c r="C29790" t="n">
        <v>57.76</v>
      </c>
      <c r="D29790" t="n">
        <v>26.548</v>
      </c>
      <c r="E29790" t="n">
        <v>20.848</v>
      </c>
    </row>
    <row r="29791">
      <c r="A29791" t="inlineStr">
        <is>
          <t>07.11.2021 04:45:00</t>
        </is>
      </c>
      <c r="B29791" t="n">
        <v>203.44</v>
      </c>
      <c r="C29791" t="n">
        <v>44.96</v>
      </c>
      <c r="D29791" t="n">
        <v>26.792</v>
      </c>
      <c r="E29791" t="n">
        <v>21.176</v>
      </c>
    </row>
    <row r="29792">
      <c r="A29792" t="inlineStr">
        <is>
          <t>07.11.2021 05:00:00</t>
        </is>
      </c>
      <c r="B29792" t="n">
        <v>208.96</v>
      </c>
      <c r="C29792" t="n">
        <v>53.92</v>
      </c>
      <c r="D29792" t="n">
        <v>27.12</v>
      </c>
      <c r="E29792" t="n">
        <v>21.256</v>
      </c>
    </row>
    <row r="29793">
      <c r="A29793" t="inlineStr">
        <is>
          <t>07.11.2021 05:15:00</t>
        </is>
      </c>
      <c r="B29793" t="n">
        <v>175.28</v>
      </c>
      <c r="C29793" t="n">
        <v>57.04</v>
      </c>
      <c r="D29793" t="n">
        <v>28.096</v>
      </c>
      <c r="E29793" t="n">
        <v>20.768</v>
      </c>
    </row>
    <row r="29794">
      <c r="A29794" t="inlineStr">
        <is>
          <t>07.11.2021 05:30:00</t>
        </is>
      </c>
      <c r="B29794" t="n">
        <v>199.28</v>
      </c>
      <c r="C29794" t="n">
        <v>46.08</v>
      </c>
      <c r="D29794" t="n">
        <v>27.284</v>
      </c>
      <c r="E29794" t="n">
        <v>21.092</v>
      </c>
    </row>
    <row r="29795">
      <c r="A29795" t="inlineStr">
        <is>
          <t>07.11.2021 05:45:00</t>
        </is>
      </c>
      <c r="B29795" t="n">
        <v>169.28</v>
      </c>
      <c r="C29795" t="n">
        <v>58.32</v>
      </c>
      <c r="D29795" t="n">
        <v>26.792</v>
      </c>
      <c r="E29795" t="n">
        <v>22.072</v>
      </c>
    </row>
    <row r="29796">
      <c r="A29796" t="inlineStr">
        <is>
          <t>07.11.2021 06:00:00</t>
        </is>
      </c>
      <c r="B29796" t="n">
        <v>214.16</v>
      </c>
      <c r="C29796" t="n">
        <v>46.32</v>
      </c>
      <c r="D29796" t="n">
        <v>26.468</v>
      </c>
      <c r="E29796" t="n">
        <v>20.684</v>
      </c>
    </row>
    <row r="29797">
      <c r="A29797" t="inlineStr">
        <is>
          <t>07.11.2021 06:15:00</t>
        </is>
      </c>
      <c r="B29797" t="n">
        <v>252.24</v>
      </c>
      <c r="C29797" t="n">
        <v>53.52</v>
      </c>
      <c r="D29797" t="n">
        <v>26.468</v>
      </c>
      <c r="E29797" t="n">
        <v>21.336</v>
      </c>
    </row>
    <row r="29798">
      <c r="A29798" t="inlineStr">
        <is>
          <t>07.11.2021 06:30:00</t>
        </is>
      </c>
      <c r="B29798" t="n">
        <v>325.68</v>
      </c>
      <c r="C29798" t="n">
        <v>51.92</v>
      </c>
      <c r="D29798" t="n">
        <v>26.712</v>
      </c>
      <c r="E29798" t="n">
        <v>21.012</v>
      </c>
    </row>
    <row r="29799">
      <c r="A29799" t="inlineStr">
        <is>
          <t>07.11.2021 06:45:00</t>
        </is>
      </c>
      <c r="B29799" t="n">
        <v>320.08</v>
      </c>
      <c r="C29799" t="n">
        <v>48.8</v>
      </c>
      <c r="D29799" t="n">
        <v>26.468</v>
      </c>
      <c r="E29799" t="n">
        <v>20.768</v>
      </c>
    </row>
    <row r="29800">
      <c r="A29800" t="inlineStr">
        <is>
          <t>07.11.2021 07:00:00</t>
        </is>
      </c>
      <c r="B29800" t="n">
        <v>305.76</v>
      </c>
      <c r="C29800" t="n">
        <v>62.88</v>
      </c>
      <c r="D29800" t="n">
        <v>27.2</v>
      </c>
      <c r="E29800" t="n">
        <v>21.336</v>
      </c>
    </row>
    <row r="29801">
      <c r="A29801" t="inlineStr">
        <is>
          <t>07.11.2021 07:15:00</t>
        </is>
      </c>
      <c r="B29801" t="n">
        <v>379.04</v>
      </c>
      <c r="C29801" t="n">
        <v>46.88</v>
      </c>
      <c r="D29801" t="n">
        <v>27.688</v>
      </c>
      <c r="E29801" t="n">
        <v>20.524</v>
      </c>
    </row>
    <row r="29802">
      <c r="A29802" t="inlineStr">
        <is>
          <t>07.11.2021 07:30:00</t>
        </is>
      </c>
      <c r="B29802" t="n">
        <v>344.48</v>
      </c>
      <c r="C29802" t="n">
        <v>51.76</v>
      </c>
      <c r="D29802" t="n">
        <v>26.548</v>
      </c>
      <c r="E29802" t="n">
        <v>21.092</v>
      </c>
    </row>
    <row r="29803">
      <c r="A29803" t="inlineStr">
        <is>
          <t>07.11.2021 07:45:00</t>
        </is>
      </c>
      <c r="B29803" t="n">
        <v>366.72</v>
      </c>
      <c r="C29803" t="n">
        <v>52.96</v>
      </c>
      <c r="D29803" t="n">
        <v>27.444</v>
      </c>
      <c r="E29803" t="n">
        <v>18.488</v>
      </c>
    </row>
    <row r="29804">
      <c r="A29804" t="inlineStr">
        <is>
          <t>07.11.2021 08:00:00</t>
        </is>
      </c>
      <c r="B29804" t="n">
        <v>362.56</v>
      </c>
      <c r="C29804" t="n">
        <v>45.04</v>
      </c>
      <c r="D29804" t="n">
        <v>23.212</v>
      </c>
      <c r="E29804" t="n">
        <v>1.956</v>
      </c>
    </row>
    <row r="29805">
      <c r="A29805" t="inlineStr">
        <is>
          <t>07.11.2021 08:15:00</t>
        </is>
      </c>
      <c r="B29805" t="n">
        <v>388.8</v>
      </c>
      <c r="C29805" t="n">
        <v>47.92</v>
      </c>
      <c r="D29805" t="n">
        <v>17.184</v>
      </c>
      <c r="E29805" t="n">
        <v>2.852</v>
      </c>
    </row>
    <row r="29806">
      <c r="A29806" t="inlineStr">
        <is>
          <t>07.11.2021 08:30:00</t>
        </is>
      </c>
      <c r="B29806" t="n">
        <v>358.72</v>
      </c>
      <c r="C29806" t="n">
        <v>59.28</v>
      </c>
      <c r="D29806" t="n">
        <v>16.124</v>
      </c>
      <c r="E29806" t="n">
        <v>1.956</v>
      </c>
    </row>
    <row r="29807">
      <c r="A29807" t="inlineStr">
        <is>
          <t>07.11.2021 08:45:00</t>
        </is>
      </c>
      <c r="B29807" t="n">
        <v>380.48</v>
      </c>
      <c r="C29807" t="n">
        <v>46.16</v>
      </c>
      <c r="D29807" t="n">
        <v>15.88</v>
      </c>
      <c r="E29807" t="n">
        <v>2.608</v>
      </c>
    </row>
    <row r="29808">
      <c r="A29808" t="inlineStr">
        <is>
          <t>07.11.2021 09:00:00</t>
        </is>
      </c>
      <c r="B29808" t="n">
        <v>364.56</v>
      </c>
      <c r="C29808" t="n">
        <v>58.56</v>
      </c>
      <c r="D29808" t="n">
        <v>18.08</v>
      </c>
      <c r="E29808" t="n">
        <v>2.608</v>
      </c>
    </row>
    <row r="29809">
      <c r="A29809" t="inlineStr">
        <is>
          <t>07.11.2021 09:15:00</t>
        </is>
      </c>
      <c r="B29809" t="n">
        <v>398.72</v>
      </c>
      <c r="C29809" t="n">
        <v>80.08</v>
      </c>
      <c r="D29809" t="n">
        <v>19.544</v>
      </c>
      <c r="E29809" t="n">
        <v>2.036</v>
      </c>
    </row>
    <row r="29810">
      <c r="A29810" t="inlineStr">
        <is>
          <t>07.11.2021 09:30:00</t>
        </is>
      </c>
      <c r="B29810" t="n">
        <v>392</v>
      </c>
      <c r="C29810" t="n">
        <v>66.56</v>
      </c>
      <c r="D29810" t="n">
        <v>15.636</v>
      </c>
      <c r="E29810" t="n">
        <v>3.176</v>
      </c>
    </row>
    <row r="29811">
      <c r="A29811" t="inlineStr">
        <is>
          <t>07.11.2021 09:45:00</t>
        </is>
      </c>
      <c r="B29811" t="n">
        <v>380.72</v>
      </c>
      <c r="C29811" t="n">
        <v>75.92</v>
      </c>
      <c r="D29811" t="n">
        <v>15.636</v>
      </c>
      <c r="E29811" t="n">
        <v>3.012</v>
      </c>
    </row>
    <row r="29812">
      <c r="A29812" t="inlineStr">
        <is>
          <t>07.11.2021 10:00:00</t>
        </is>
      </c>
      <c r="B29812" t="n">
        <v>396.88</v>
      </c>
      <c r="C29812" t="n">
        <v>74.08</v>
      </c>
      <c r="D29812" t="n">
        <v>16.696</v>
      </c>
      <c r="E29812" t="n">
        <v>3.828</v>
      </c>
    </row>
    <row r="29813">
      <c r="A29813" t="inlineStr">
        <is>
          <t>07.11.2021 10:15:00</t>
        </is>
      </c>
      <c r="B29813" t="n">
        <v>383.12</v>
      </c>
      <c r="C29813" t="n">
        <v>66.23999999999999</v>
      </c>
      <c r="D29813" t="n">
        <v>16.208</v>
      </c>
      <c r="E29813" t="n">
        <v>3.42</v>
      </c>
    </row>
    <row r="29814">
      <c r="A29814" t="inlineStr">
        <is>
          <t>07.11.2021 10:30:00</t>
        </is>
      </c>
      <c r="B29814" t="n">
        <v>397.92</v>
      </c>
      <c r="C29814" t="n">
        <v>75.28</v>
      </c>
      <c r="D29814" t="n">
        <v>16.696</v>
      </c>
      <c r="E29814" t="n">
        <v>3.908</v>
      </c>
    </row>
    <row r="29815">
      <c r="A29815" t="inlineStr">
        <is>
          <t>07.11.2021 10:45:00</t>
        </is>
      </c>
      <c r="B29815" t="n">
        <v>356.88</v>
      </c>
      <c r="C29815" t="n">
        <v>71.36</v>
      </c>
      <c r="D29815" t="n">
        <v>17.592</v>
      </c>
      <c r="E29815" t="n">
        <v>2.524</v>
      </c>
    </row>
    <row r="29816">
      <c r="A29816" t="inlineStr">
        <is>
          <t>07.11.2021 11:00:00</t>
        </is>
      </c>
      <c r="B29816" t="n">
        <v>408.48</v>
      </c>
      <c r="C29816" t="n">
        <v>66.88</v>
      </c>
      <c r="D29816" t="n">
        <v>17.672</v>
      </c>
      <c r="E29816" t="n">
        <v>3.584</v>
      </c>
    </row>
    <row r="29817">
      <c r="A29817" t="inlineStr">
        <is>
          <t>07.11.2021 11:15:00</t>
        </is>
      </c>
      <c r="B29817" t="n">
        <v>377.6</v>
      </c>
      <c r="C29817" t="n">
        <v>80.8</v>
      </c>
      <c r="D29817" t="n">
        <v>18.16</v>
      </c>
      <c r="E29817" t="n">
        <v>2.768</v>
      </c>
    </row>
    <row r="29818">
      <c r="A29818" t="inlineStr">
        <is>
          <t>07.11.2021 11:30:00</t>
        </is>
      </c>
      <c r="B29818" t="n">
        <v>408.88</v>
      </c>
      <c r="C29818" t="n">
        <v>65.92</v>
      </c>
      <c r="D29818" t="n">
        <v>17.836</v>
      </c>
      <c r="E29818" t="n">
        <v>3.908</v>
      </c>
    </row>
    <row r="29819">
      <c r="A29819" t="inlineStr">
        <is>
          <t>07.11.2021 11:45:00</t>
        </is>
      </c>
      <c r="B29819" t="n">
        <v>412.16</v>
      </c>
      <c r="C29819" t="n">
        <v>73.52</v>
      </c>
      <c r="D29819" t="n">
        <v>18</v>
      </c>
      <c r="E29819" t="n">
        <v>6.352</v>
      </c>
    </row>
    <row r="29820">
      <c r="A29820" t="inlineStr">
        <is>
          <t>07.11.2021 12:00:00</t>
        </is>
      </c>
      <c r="B29820" t="n">
        <v>383.12</v>
      </c>
      <c r="C29820" t="n">
        <v>73.2</v>
      </c>
      <c r="D29820" t="n">
        <v>18.324</v>
      </c>
      <c r="E29820" t="n">
        <v>7.412</v>
      </c>
    </row>
    <row r="29821">
      <c r="A29821" t="inlineStr">
        <is>
          <t>07.11.2021 12:15:00</t>
        </is>
      </c>
      <c r="B29821" t="n">
        <v>423.6</v>
      </c>
      <c r="C29821" t="n">
        <v>70</v>
      </c>
      <c r="D29821" t="n">
        <v>17.916</v>
      </c>
      <c r="E29821" t="n">
        <v>6.596</v>
      </c>
    </row>
    <row r="29822">
      <c r="A29822" t="inlineStr">
        <is>
          <t>07.11.2021 12:30:00</t>
        </is>
      </c>
      <c r="B29822" t="n">
        <v>441.44</v>
      </c>
      <c r="C29822" t="n">
        <v>81.52</v>
      </c>
      <c r="D29822" t="n">
        <v>18</v>
      </c>
      <c r="E29822" t="n">
        <v>7.572</v>
      </c>
    </row>
    <row r="29823">
      <c r="A29823" t="inlineStr">
        <is>
          <t>07.11.2021 12:45:00</t>
        </is>
      </c>
      <c r="B29823" t="n">
        <v>446.96</v>
      </c>
      <c r="C29823" t="n">
        <v>68.88</v>
      </c>
      <c r="D29823" t="n">
        <v>17.836</v>
      </c>
      <c r="E29823" t="n">
        <v>7.328</v>
      </c>
    </row>
    <row r="29824">
      <c r="A29824" t="inlineStr">
        <is>
          <t>07.11.2021 13:00:00</t>
        </is>
      </c>
      <c r="B29824" t="n">
        <v>403.12</v>
      </c>
      <c r="C29824" t="n">
        <v>70.88</v>
      </c>
      <c r="D29824" t="n">
        <v>18.812</v>
      </c>
      <c r="E29824" t="n">
        <v>6.272</v>
      </c>
    </row>
    <row r="29825">
      <c r="A29825" t="inlineStr">
        <is>
          <t>07.11.2021 13:15:00</t>
        </is>
      </c>
      <c r="B29825" t="n">
        <v>436.4</v>
      </c>
      <c r="C29825" t="n">
        <v>75.36</v>
      </c>
      <c r="D29825" t="n">
        <v>15.556</v>
      </c>
      <c r="E29825" t="n">
        <v>7.248</v>
      </c>
    </row>
    <row r="29826">
      <c r="A29826" t="inlineStr">
        <is>
          <t>07.11.2021 13:30:00</t>
        </is>
      </c>
      <c r="B29826" t="n">
        <v>399.2</v>
      </c>
      <c r="C29826" t="n">
        <v>64.08</v>
      </c>
      <c r="D29826" t="n">
        <v>13.112</v>
      </c>
      <c r="E29826" t="n">
        <v>6.352</v>
      </c>
    </row>
    <row r="29827">
      <c r="A29827" t="inlineStr">
        <is>
          <t>07.11.2021 13:45:00</t>
        </is>
      </c>
      <c r="B29827" t="n">
        <v>416.96</v>
      </c>
      <c r="C29827" t="n">
        <v>75.59999999999999</v>
      </c>
      <c r="D29827" t="n">
        <v>13.032</v>
      </c>
      <c r="E29827" t="n">
        <v>6.84</v>
      </c>
    </row>
    <row r="29828">
      <c r="A29828" t="inlineStr">
        <is>
          <t>07.11.2021 14:00:00</t>
        </is>
      </c>
      <c r="B29828" t="n">
        <v>439.04</v>
      </c>
      <c r="C29828" t="n">
        <v>63.28</v>
      </c>
      <c r="D29828" t="n">
        <v>12.136</v>
      </c>
      <c r="E29828" t="n">
        <v>6.108</v>
      </c>
    </row>
    <row r="29829">
      <c r="A29829" t="inlineStr">
        <is>
          <t>07.11.2021 14:15:00</t>
        </is>
      </c>
      <c r="B29829" t="n">
        <v>441.36</v>
      </c>
      <c r="C29829" t="n">
        <v>67.92</v>
      </c>
      <c r="D29829" t="n">
        <v>11.972</v>
      </c>
      <c r="E29829" t="n">
        <v>6.924</v>
      </c>
    </row>
    <row r="29830">
      <c r="A29830" t="inlineStr">
        <is>
          <t>07.11.2021 14:30:00</t>
        </is>
      </c>
      <c r="B29830" t="n">
        <v>418.32</v>
      </c>
      <c r="C29830" t="n">
        <v>69.44</v>
      </c>
      <c r="D29830" t="n">
        <v>11.728</v>
      </c>
      <c r="E29830" t="n">
        <v>6.352</v>
      </c>
    </row>
    <row r="29831">
      <c r="A29831" t="inlineStr">
        <is>
          <t>07.11.2021 14:45:00</t>
        </is>
      </c>
      <c r="B29831" t="n">
        <v>472.4</v>
      </c>
      <c r="C29831" t="n">
        <v>62.96</v>
      </c>
      <c r="D29831" t="n">
        <v>12.46</v>
      </c>
      <c r="E29831" t="n">
        <v>7.168</v>
      </c>
    </row>
    <row r="29832">
      <c r="A29832" t="inlineStr">
        <is>
          <t>07.11.2021 15:00:00</t>
        </is>
      </c>
      <c r="B29832" t="n">
        <v>439.04</v>
      </c>
      <c r="C29832" t="n">
        <v>77.12</v>
      </c>
      <c r="D29832" t="n">
        <v>11.972</v>
      </c>
      <c r="E29832" t="n">
        <v>6.516</v>
      </c>
    </row>
    <row r="29833">
      <c r="A29833" t="inlineStr">
        <is>
          <t>07.11.2021 15:15:00</t>
        </is>
      </c>
      <c r="B29833" t="n">
        <v>444.72</v>
      </c>
      <c r="C29833" t="n">
        <v>62.8</v>
      </c>
      <c r="D29833" t="n">
        <v>12.216</v>
      </c>
      <c r="E29833" t="n">
        <v>7.168</v>
      </c>
    </row>
    <row r="29834">
      <c r="A29834" t="inlineStr">
        <is>
          <t>07.11.2021 15:30:00</t>
        </is>
      </c>
      <c r="B29834" t="n">
        <v>470.4</v>
      </c>
      <c r="C29834" t="n">
        <v>65.92</v>
      </c>
      <c r="D29834" t="n">
        <v>12.704</v>
      </c>
      <c r="E29834" t="n">
        <v>6.68</v>
      </c>
    </row>
    <row r="29835">
      <c r="A29835" t="inlineStr">
        <is>
          <t>07.11.2021 15:45:00</t>
        </is>
      </c>
      <c r="B29835" t="n">
        <v>450</v>
      </c>
      <c r="C29835" t="n">
        <v>71.84</v>
      </c>
      <c r="D29835" t="n">
        <v>11.892</v>
      </c>
      <c r="E29835" t="n">
        <v>9.204000000000001</v>
      </c>
    </row>
    <row r="29836">
      <c r="A29836" t="inlineStr">
        <is>
          <t>07.11.2021 16:00:00</t>
        </is>
      </c>
      <c r="B29836" t="n">
        <v>446.32</v>
      </c>
      <c r="C29836" t="n">
        <v>59.68</v>
      </c>
      <c r="D29836" t="n">
        <v>12.704</v>
      </c>
      <c r="E29836" t="n">
        <v>11.892</v>
      </c>
    </row>
    <row r="29837">
      <c r="A29837" t="inlineStr">
        <is>
          <t>07.11.2021 16:15:00</t>
        </is>
      </c>
      <c r="B29837" t="n">
        <v>432.72</v>
      </c>
      <c r="C29837" t="n">
        <v>74.64</v>
      </c>
      <c r="D29837" t="n">
        <v>11.972</v>
      </c>
      <c r="E29837" t="n">
        <v>14.496</v>
      </c>
    </row>
    <row r="29838">
      <c r="A29838" t="inlineStr">
        <is>
          <t>07.11.2021 16:30:00</t>
        </is>
      </c>
      <c r="B29838" t="n">
        <v>430.4</v>
      </c>
      <c r="C29838" t="n">
        <v>72.16</v>
      </c>
      <c r="D29838" t="n">
        <v>12.296</v>
      </c>
      <c r="E29838" t="n">
        <v>28.34</v>
      </c>
    </row>
    <row r="29839">
      <c r="A29839" t="inlineStr">
        <is>
          <t>07.11.2021 16:45:00</t>
        </is>
      </c>
      <c r="B29839" t="n">
        <v>456</v>
      </c>
      <c r="C29839" t="n">
        <v>80.8</v>
      </c>
      <c r="D29839" t="n">
        <v>14.74</v>
      </c>
      <c r="E29839" t="n">
        <v>25.816</v>
      </c>
    </row>
    <row r="29840">
      <c r="A29840" t="inlineStr">
        <is>
          <t>07.11.2021 17:00:00</t>
        </is>
      </c>
      <c r="B29840" t="n">
        <v>408.8</v>
      </c>
      <c r="C29840" t="n">
        <v>78.16</v>
      </c>
      <c r="D29840" t="n">
        <v>14.984</v>
      </c>
      <c r="E29840" t="n">
        <v>29.4</v>
      </c>
    </row>
    <row r="29841">
      <c r="A29841" t="inlineStr">
        <is>
          <t>07.11.2021 17:15:00</t>
        </is>
      </c>
      <c r="B29841" t="n">
        <v>435.2</v>
      </c>
      <c r="C29841" t="n">
        <v>62</v>
      </c>
      <c r="D29841" t="n">
        <v>22.152</v>
      </c>
      <c r="E29841" t="n">
        <v>27.688</v>
      </c>
    </row>
    <row r="29842">
      <c r="A29842" t="inlineStr">
        <is>
          <t>07.11.2021 17:30:00</t>
        </is>
      </c>
      <c r="B29842" t="n">
        <v>409.44</v>
      </c>
      <c r="C29842" t="n">
        <v>71.68000000000001</v>
      </c>
      <c r="D29842" t="n">
        <v>23.128</v>
      </c>
      <c r="E29842" t="n">
        <v>25.004</v>
      </c>
    </row>
    <row r="29843">
      <c r="A29843" t="inlineStr">
        <is>
          <t>07.11.2021 17:45:00</t>
        </is>
      </c>
      <c r="B29843" t="n">
        <v>450</v>
      </c>
      <c r="C29843" t="n">
        <v>64.56</v>
      </c>
      <c r="D29843" t="n">
        <v>23.616</v>
      </c>
      <c r="E29843" t="n">
        <v>21.58</v>
      </c>
    </row>
    <row r="29844">
      <c r="A29844" t="inlineStr">
        <is>
          <t>07.11.2021 18:00:00</t>
        </is>
      </c>
      <c r="B29844" t="n">
        <v>437.44</v>
      </c>
      <c r="C29844" t="n">
        <v>64.31999999999999</v>
      </c>
      <c r="D29844" t="n">
        <v>23.212</v>
      </c>
      <c r="E29844" t="n">
        <v>24.756</v>
      </c>
    </row>
    <row r="29845">
      <c r="A29845" t="inlineStr">
        <is>
          <t>07.11.2021 18:15:00</t>
        </is>
      </c>
      <c r="B29845" t="n">
        <v>358.16</v>
      </c>
      <c r="C29845" t="n">
        <v>68.48</v>
      </c>
      <c r="D29845" t="n">
        <v>23.048</v>
      </c>
      <c r="E29845" t="n">
        <v>24.676</v>
      </c>
    </row>
    <row r="29846">
      <c r="A29846" t="inlineStr">
        <is>
          <t>07.11.2021 18:30:00</t>
        </is>
      </c>
      <c r="B29846" t="n">
        <v>311.92</v>
      </c>
      <c r="C29846" t="n">
        <v>58.32</v>
      </c>
      <c r="D29846" t="n">
        <v>23.372</v>
      </c>
      <c r="E29846" t="n">
        <v>24.432</v>
      </c>
    </row>
    <row r="29847">
      <c r="A29847" t="inlineStr">
        <is>
          <t>07.11.2021 18:45:00</t>
        </is>
      </c>
      <c r="B29847" t="n">
        <v>306.96</v>
      </c>
      <c r="C29847" t="n">
        <v>70.64</v>
      </c>
      <c r="D29847" t="n">
        <v>23.292</v>
      </c>
      <c r="E29847" t="n">
        <v>24.188</v>
      </c>
    </row>
    <row r="29848">
      <c r="A29848" t="inlineStr">
        <is>
          <t>07.11.2021 19:00:00</t>
        </is>
      </c>
      <c r="B29848" t="n">
        <v>314.72</v>
      </c>
      <c r="C29848" t="n">
        <v>66.48</v>
      </c>
      <c r="D29848" t="n">
        <v>24.024</v>
      </c>
      <c r="E29848" t="n">
        <v>24.352</v>
      </c>
    </row>
    <row r="29849">
      <c r="A29849" t="inlineStr">
        <is>
          <t>07.11.2021 19:15:00</t>
        </is>
      </c>
      <c r="B29849" t="n">
        <v>302.8</v>
      </c>
      <c r="C29849" t="n">
        <v>62</v>
      </c>
      <c r="D29849" t="n">
        <v>23.128</v>
      </c>
      <c r="E29849" t="n">
        <v>23.7</v>
      </c>
    </row>
    <row r="29850">
      <c r="A29850" t="inlineStr">
        <is>
          <t>07.11.2021 19:30:00</t>
        </is>
      </c>
      <c r="B29850" t="n">
        <v>328.48</v>
      </c>
      <c r="C29850" t="n">
        <v>72.48</v>
      </c>
      <c r="D29850" t="n">
        <v>23.048</v>
      </c>
      <c r="E29850" t="n">
        <v>24.024</v>
      </c>
    </row>
    <row r="29851">
      <c r="A29851" t="inlineStr">
        <is>
          <t>07.11.2021 19:45:00</t>
        </is>
      </c>
      <c r="B29851" t="n">
        <v>291.68</v>
      </c>
      <c r="C29851" t="n">
        <v>59.68</v>
      </c>
      <c r="D29851" t="n">
        <v>22.072</v>
      </c>
      <c r="E29851" t="n">
        <v>22.072</v>
      </c>
    </row>
    <row r="29852">
      <c r="A29852" t="inlineStr">
        <is>
          <t>07.11.2021 20:00:00</t>
        </is>
      </c>
      <c r="B29852" t="n">
        <v>297.28</v>
      </c>
      <c r="C29852" t="n">
        <v>66.88</v>
      </c>
      <c r="D29852" t="n">
        <v>23.616</v>
      </c>
      <c r="E29852" t="n">
        <v>22.316</v>
      </c>
    </row>
    <row r="29853">
      <c r="A29853" t="inlineStr">
        <is>
          <t>07.11.2021 20:15:00</t>
        </is>
      </c>
      <c r="B29853" t="n">
        <v>280.64</v>
      </c>
      <c r="C29853" t="n">
        <v>63.52</v>
      </c>
      <c r="D29853" t="n">
        <v>22.396</v>
      </c>
      <c r="E29853" t="n">
        <v>21.5</v>
      </c>
    </row>
    <row r="29854">
      <c r="A29854" t="inlineStr">
        <is>
          <t>07.11.2021 20:30:00</t>
        </is>
      </c>
      <c r="B29854" t="n">
        <v>325.76</v>
      </c>
      <c r="C29854" t="n">
        <v>55.52</v>
      </c>
      <c r="D29854" t="n">
        <v>23.292</v>
      </c>
      <c r="E29854" t="n">
        <v>21.42</v>
      </c>
    </row>
    <row r="29855">
      <c r="A29855" t="inlineStr">
        <is>
          <t>07.11.2021 20:45:00</t>
        </is>
      </c>
      <c r="B29855" t="n">
        <v>272.48</v>
      </c>
      <c r="C29855" t="n">
        <v>57.6</v>
      </c>
      <c r="D29855" t="n">
        <v>22.316</v>
      </c>
      <c r="E29855" t="n">
        <v>20.768</v>
      </c>
    </row>
    <row r="29856">
      <c r="A29856" t="inlineStr">
        <is>
          <t>07.11.2021 21:00:00</t>
        </is>
      </c>
      <c r="B29856" t="n">
        <v>315.6</v>
      </c>
      <c r="C29856" t="n">
        <v>45.68</v>
      </c>
      <c r="D29856" t="n">
        <v>23.292</v>
      </c>
      <c r="E29856" t="n">
        <v>21.5</v>
      </c>
    </row>
    <row r="29857">
      <c r="A29857" t="inlineStr">
        <is>
          <t>07.11.2021 21:15:00</t>
        </is>
      </c>
      <c r="B29857" t="n">
        <v>274.48</v>
      </c>
      <c r="C29857" t="n">
        <v>55.92</v>
      </c>
      <c r="D29857" t="n">
        <v>22.884</v>
      </c>
      <c r="E29857" t="n">
        <v>20.932</v>
      </c>
    </row>
    <row r="29858">
      <c r="A29858" t="inlineStr">
        <is>
          <t>07.11.2021 21:30:00</t>
        </is>
      </c>
      <c r="B29858" t="n">
        <v>314.56</v>
      </c>
      <c r="C29858" t="n">
        <v>51.68</v>
      </c>
      <c r="D29858" t="n">
        <v>22.152</v>
      </c>
      <c r="E29858" t="n">
        <v>20.768</v>
      </c>
    </row>
    <row r="29859">
      <c r="A29859" t="inlineStr">
        <is>
          <t>07.11.2021 21:45:00</t>
        </is>
      </c>
      <c r="B29859" t="n">
        <v>289.28</v>
      </c>
      <c r="C29859" t="n">
        <v>47.6</v>
      </c>
      <c r="D29859" t="n">
        <v>24.84</v>
      </c>
      <c r="E29859" t="n">
        <v>21.256</v>
      </c>
    </row>
    <row r="29860">
      <c r="A29860" t="inlineStr">
        <is>
          <t>07.11.2021 22:00:00</t>
        </is>
      </c>
      <c r="B29860" t="n">
        <v>302.32</v>
      </c>
      <c r="C29860" t="n">
        <v>60.24</v>
      </c>
      <c r="D29860" t="n">
        <v>24.024</v>
      </c>
      <c r="E29860" t="n">
        <v>20.36</v>
      </c>
    </row>
    <row r="29861">
      <c r="A29861" t="inlineStr">
        <is>
          <t>07.11.2021 22:15:00</t>
        </is>
      </c>
      <c r="B29861" t="n">
        <v>292.64</v>
      </c>
      <c r="C29861" t="n">
        <v>46.64</v>
      </c>
      <c r="D29861" t="n">
        <v>21.336</v>
      </c>
      <c r="E29861" t="n">
        <v>21.012</v>
      </c>
    </row>
    <row r="29862">
      <c r="A29862" t="inlineStr">
        <is>
          <t>07.11.2021 22:30:00</t>
        </is>
      </c>
      <c r="B29862" t="n">
        <v>302.96</v>
      </c>
      <c r="C29862" t="n">
        <v>56.32</v>
      </c>
      <c r="D29862" t="n">
        <v>21.176</v>
      </c>
      <c r="E29862" t="n">
        <v>20.768</v>
      </c>
    </row>
    <row r="29863">
      <c r="A29863" t="inlineStr">
        <is>
          <t>07.11.2021 22:45:00</t>
        </is>
      </c>
      <c r="B29863" t="n">
        <v>313.6</v>
      </c>
      <c r="C29863" t="n">
        <v>52.4</v>
      </c>
      <c r="D29863" t="n">
        <v>22.64</v>
      </c>
      <c r="E29863" t="n">
        <v>21.176</v>
      </c>
    </row>
    <row r="29864">
      <c r="A29864" t="inlineStr">
        <is>
          <t>07.11.2021 23:00:00</t>
        </is>
      </c>
      <c r="B29864" t="n">
        <v>280.24</v>
      </c>
      <c r="C29864" t="n">
        <v>48</v>
      </c>
      <c r="D29864" t="n">
        <v>21.824</v>
      </c>
      <c r="E29864" t="n">
        <v>21.012</v>
      </c>
    </row>
    <row r="29865">
      <c r="A29865" t="inlineStr">
        <is>
          <t>07.11.2021 23:15:00</t>
        </is>
      </c>
      <c r="B29865" t="n">
        <v>256.48</v>
      </c>
      <c r="C29865" t="n">
        <v>58.16</v>
      </c>
      <c r="D29865" t="n">
        <v>21.092</v>
      </c>
      <c r="E29865" t="n">
        <v>20.768</v>
      </c>
    </row>
    <row r="29866">
      <c r="A29866" t="inlineStr">
        <is>
          <t>07.11.2021 23:30:00</t>
        </is>
      </c>
      <c r="B29866" t="n">
        <v>254.96</v>
      </c>
      <c r="C29866" t="n">
        <v>45.92</v>
      </c>
      <c r="D29866" t="n">
        <v>21.664</v>
      </c>
      <c r="E29866" t="n">
        <v>21.42</v>
      </c>
    </row>
    <row r="29867">
      <c r="A29867" t="inlineStr">
        <is>
          <t>07.11.2021 23:45:00</t>
        </is>
      </c>
      <c r="B29867" t="n">
        <v>246.56</v>
      </c>
      <c r="C29867" t="n">
        <v>54.32</v>
      </c>
      <c r="D29867" t="n">
        <v>21.744</v>
      </c>
      <c r="E29867" t="n">
        <v>20.932</v>
      </c>
    </row>
    <row r="29868">
      <c r="A29868" t="inlineStr">
        <is>
          <t>08.11.2021 00:00:00</t>
        </is>
      </c>
      <c r="B29868" t="n">
        <v>260.56</v>
      </c>
      <c r="C29868" t="n">
        <v>52.4</v>
      </c>
      <c r="D29868" t="n">
        <v>20.524</v>
      </c>
      <c r="E29868" t="n">
        <v>22.232</v>
      </c>
    </row>
    <row r="29869">
      <c r="A29869" t="inlineStr">
        <is>
          <t>08.11.2021 00:15:00</t>
        </is>
      </c>
      <c r="B29869" t="n">
        <v>250.32</v>
      </c>
      <c r="C29869" t="n">
        <v>46.32</v>
      </c>
      <c r="D29869" t="n">
        <v>21.336</v>
      </c>
      <c r="E29869" t="n">
        <v>21.256</v>
      </c>
    </row>
    <row r="29870">
      <c r="A29870" t="inlineStr">
        <is>
          <t>08.11.2021 00:30:00</t>
        </is>
      </c>
      <c r="B29870" t="n">
        <v>239.52</v>
      </c>
      <c r="C29870" t="n">
        <v>58.8</v>
      </c>
      <c r="D29870" t="n">
        <v>21.824</v>
      </c>
      <c r="E29870" t="n">
        <v>21.824</v>
      </c>
    </row>
    <row r="29871">
      <c r="A29871" t="inlineStr">
        <is>
          <t>08.11.2021 00:45:00</t>
        </is>
      </c>
      <c r="B29871" t="n">
        <v>253.52</v>
      </c>
      <c r="C29871" t="n">
        <v>45.44</v>
      </c>
      <c r="D29871" t="n">
        <v>20.196</v>
      </c>
      <c r="E29871" t="n">
        <v>23.86</v>
      </c>
    </row>
    <row r="29872">
      <c r="A29872" t="inlineStr">
        <is>
          <t>08.11.2021 01:00:00</t>
        </is>
      </c>
      <c r="B29872" t="n">
        <v>227.52</v>
      </c>
      <c r="C29872" t="n">
        <v>53.04</v>
      </c>
      <c r="D29872" t="n">
        <v>23.128</v>
      </c>
      <c r="E29872" t="n">
        <v>22.56</v>
      </c>
    </row>
    <row r="29873">
      <c r="A29873" t="inlineStr">
        <is>
          <t>08.11.2021 01:15:00</t>
        </is>
      </c>
      <c r="B29873" t="n">
        <v>239.76</v>
      </c>
      <c r="C29873" t="n">
        <v>54.16</v>
      </c>
      <c r="D29873" t="n">
        <v>22.072</v>
      </c>
      <c r="E29873" t="n">
        <v>21.256</v>
      </c>
    </row>
    <row r="29874">
      <c r="A29874" t="inlineStr">
        <is>
          <t>08.11.2021 01:30:00</t>
        </is>
      </c>
      <c r="B29874" t="n">
        <v>240.72</v>
      </c>
      <c r="C29874" t="n">
        <v>45.84</v>
      </c>
      <c r="D29874" t="n">
        <v>20.196</v>
      </c>
      <c r="E29874" t="n">
        <v>21.42</v>
      </c>
    </row>
    <row r="29875">
      <c r="A29875" t="inlineStr">
        <is>
          <t>08.11.2021 01:45:00</t>
        </is>
      </c>
      <c r="B29875" t="n">
        <v>222.08</v>
      </c>
      <c r="C29875" t="n">
        <v>58.08</v>
      </c>
      <c r="D29875" t="n">
        <v>22.072</v>
      </c>
      <c r="E29875" t="n">
        <v>20.684</v>
      </c>
    </row>
    <row r="29876">
      <c r="A29876" t="inlineStr">
        <is>
          <t>08.11.2021 02:00:00</t>
        </is>
      </c>
      <c r="B29876" t="n">
        <v>273.12</v>
      </c>
      <c r="C29876" t="n">
        <v>49.84</v>
      </c>
      <c r="D29876" t="n">
        <v>21.58</v>
      </c>
      <c r="E29876" t="n">
        <v>21.744</v>
      </c>
    </row>
    <row r="29877">
      <c r="A29877" t="inlineStr">
        <is>
          <t>08.11.2021 02:15:00</t>
        </is>
      </c>
      <c r="B29877" t="n">
        <v>287.52</v>
      </c>
      <c r="C29877" t="n">
        <v>51.92</v>
      </c>
      <c r="D29877" t="n">
        <v>22.232</v>
      </c>
      <c r="E29877" t="n">
        <v>20.36</v>
      </c>
    </row>
    <row r="29878">
      <c r="A29878" t="inlineStr">
        <is>
          <t>08.11.2021 02:30:00</t>
        </is>
      </c>
      <c r="B29878" t="n">
        <v>238.4</v>
      </c>
      <c r="C29878" t="n">
        <v>55.52</v>
      </c>
      <c r="D29878" t="n">
        <v>22.72</v>
      </c>
      <c r="E29878" t="n">
        <v>21.092</v>
      </c>
    </row>
    <row r="29879">
      <c r="A29879" t="inlineStr">
        <is>
          <t>08.11.2021 02:45:00</t>
        </is>
      </c>
      <c r="B29879" t="n">
        <v>271.76</v>
      </c>
      <c r="C29879" t="n">
        <v>45.52</v>
      </c>
      <c r="D29879" t="n">
        <v>21.744</v>
      </c>
      <c r="E29879" t="n">
        <v>21.012</v>
      </c>
    </row>
    <row r="29880">
      <c r="A29880" t="inlineStr">
        <is>
          <t>08.11.2021 03:00:00</t>
        </is>
      </c>
      <c r="B29880" t="n">
        <v>239.76</v>
      </c>
      <c r="C29880" t="n">
        <v>56.8</v>
      </c>
      <c r="D29880" t="n">
        <v>20.604</v>
      </c>
      <c r="E29880" t="n">
        <v>20.44</v>
      </c>
    </row>
    <row r="29881">
      <c r="A29881" t="inlineStr">
        <is>
          <t>08.11.2021 03:15:00</t>
        </is>
      </c>
      <c r="B29881" t="n">
        <v>274.24</v>
      </c>
      <c r="C29881" t="n">
        <v>47.36</v>
      </c>
      <c r="D29881" t="n">
        <v>21.092</v>
      </c>
      <c r="E29881" t="n">
        <v>21.336</v>
      </c>
    </row>
    <row r="29882">
      <c r="A29882" t="inlineStr">
        <is>
          <t>08.11.2021 03:30:00</t>
        </is>
      </c>
      <c r="B29882" t="n">
        <v>250</v>
      </c>
      <c r="C29882" t="n">
        <v>50.48</v>
      </c>
      <c r="D29882" t="n">
        <v>21.336</v>
      </c>
      <c r="E29882" t="n">
        <v>21.012</v>
      </c>
    </row>
    <row r="29883">
      <c r="A29883" t="inlineStr">
        <is>
          <t>08.11.2021 03:45:00</t>
        </is>
      </c>
      <c r="B29883" t="n">
        <v>251.92</v>
      </c>
      <c r="C29883" t="n">
        <v>56.72</v>
      </c>
      <c r="D29883" t="n">
        <v>20.768</v>
      </c>
      <c r="E29883" t="n">
        <v>23.048</v>
      </c>
    </row>
    <row r="29884">
      <c r="A29884" t="inlineStr">
        <is>
          <t>08.11.2021 04:00:00</t>
        </is>
      </c>
      <c r="B29884" t="n">
        <v>256.8</v>
      </c>
      <c r="C29884" t="n">
        <v>45.2</v>
      </c>
      <c r="D29884" t="n">
        <v>20.932</v>
      </c>
      <c r="E29884" t="n">
        <v>25.004</v>
      </c>
    </row>
    <row r="29885">
      <c r="A29885" t="inlineStr">
        <is>
          <t>08.11.2021 04:15:00</t>
        </is>
      </c>
      <c r="B29885" t="n">
        <v>258.48</v>
      </c>
      <c r="C29885" t="n">
        <v>55.44</v>
      </c>
      <c r="D29885" t="n">
        <v>22.316</v>
      </c>
      <c r="E29885" t="n">
        <v>21.176</v>
      </c>
    </row>
    <row r="29886">
      <c r="A29886" t="inlineStr">
        <is>
          <t>08.11.2021 04:30:00</t>
        </is>
      </c>
      <c r="B29886" t="n">
        <v>253.2</v>
      </c>
      <c r="C29886" t="n">
        <v>48.4</v>
      </c>
      <c r="D29886" t="n">
        <v>21.988</v>
      </c>
      <c r="E29886" t="n">
        <v>21.176</v>
      </c>
    </row>
    <row r="29887">
      <c r="A29887" t="inlineStr">
        <is>
          <t>08.11.2021 04:45:00</t>
        </is>
      </c>
      <c r="B29887" t="n">
        <v>257.6</v>
      </c>
      <c r="C29887" t="n">
        <v>49.36</v>
      </c>
      <c r="D29887" t="n">
        <v>21.336</v>
      </c>
      <c r="E29887" t="n">
        <v>20.44</v>
      </c>
    </row>
    <row r="29888">
      <c r="A29888" t="inlineStr">
        <is>
          <t>08.11.2021 05:00:00</t>
        </is>
      </c>
      <c r="B29888" t="n">
        <v>245.28</v>
      </c>
      <c r="C29888" t="n">
        <v>58</v>
      </c>
      <c r="D29888" t="n">
        <v>22.804</v>
      </c>
      <c r="E29888" t="n">
        <v>21.336</v>
      </c>
    </row>
    <row r="29889">
      <c r="A29889" t="inlineStr">
        <is>
          <t>08.11.2021 05:15:00</t>
        </is>
      </c>
      <c r="B29889" t="n">
        <v>254</v>
      </c>
      <c r="C29889" t="n">
        <v>45.6</v>
      </c>
      <c r="D29889" t="n">
        <v>21.5</v>
      </c>
      <c r="E29889" t="n">
        <v>20.932</v>
      </c>
    </row>
    <row r="29890">
      <c r="A29890" t="inlineStr">
        <is>
          <t>08.11.2021 05:30:00</t>
        </is>
      </c>
      <c r="B29890" t="n">
        <v>254.16</v>
      </c>
      <c r="C29890" t="n">
        <v>57.44</v>
      </c>
      <c r="D29890" t="n">
        <v>21.092</v>
      </c>
      <c r="E29890" t="n">
        <v>20.848</v>
      </c>
    </row>
    <row r="29891">
      <c r="A29891" t="inlineStr">
        <is>
          <t>08.11.2021 05:45:00</t>
        </is>
      </c>
      <c r="B29891" t="n">
        <v>257.28</v>
      </c>
      <c r="C29891" t="n">
        <v>50.64</v>
      </c>
      <c r="D29891" t="n">
        <v>21.092</v>
      </c>
      <c r="E29891" t="n">
        <v>21.256</v>
      </c>
    </row>
    <row r="29892">
      <c r="A29892" t="inlineStr">
        <is>
          <t>08.11.2021 06:00:00</t>
        </is>
      </c>
      <c r="B29892" t="n">
        <v>250.4</v>
      </c>
      <c r="C29892" t="n">
        <v>48.32</v>
      </c>
      <c r="D29892" t="n">
        <v>21.012</v>
      </c>
      <c r="E29892" t="n">
        <v>20.604</v>
      </c>
    </row>
    <row r="29893">
      <c r="A29893" t="inlineStr">
        <is>
          <t>08.11.2021 06:15:00</t>
        </is>
      </c>
      <c r="B29893" t="n">
        <v>324.16</v>
      </c>
      <c r="C29893" t="n">
        <v>58.72</v>
      </c>
      <c r="D29893" t="n">
        <v>21.012</v>
      </c>
      <c r="E29893" t="n">
        <v>21.176</v>
      </c>
    </row>
    <row r="29894">
      <c r="A29894" t="inlineStr">
        <is>
          <t>08.11.2021 06:30:00</t>
        </is>
      </c>
      <c r="B29894" t="n">
        <v>317.44</v>
      </c>
      <c r="C29894" t="n">
        <v>46.32</v>
      </c>
      <c r="D29894" t="n">
        <v>21.664</v>
      </c>
      <c r="E29894" t="n">
        <v>21.256</v>
      </c>
    </row>
    <row r="29895">
      <c r="A29895" t="inlineStr">
        <is>
          <t>08.11.2021 06:45:00</t>
        </is>
      </c>
      <c r="B29895" t="n">
        <v>348.88</v>
      </c>
      <c r="C29895" t="n">
        <v>54.08</v>
      </c>
      <c r="D29895" t="n">
        <v>21.256</v>
      </c>
      <c r="E29895" t="n">
        <v>20.684</v>
      </c>
    </row>
    <row r="29896">
      <c r="A29896" t="inlineStr">
        <is>
          <t>08.11.2021 07:00:00</t>
        </is>
      </c>
      <c r="B29896" t="n">
        <v>328.8</v>
      </c>
      <c r="C29896" t="n">
        <v>51.44</v>
      </c>
      <c r="D29896" t="n">
        <v>21.336</v>
      </c>
      <c r="E29896" t="n">
        <v>21.42</v>
      </c>
    </row>
    <row r="29897">
      <c r="A29897" t="inlineStr">
        <is>
          <t>08.11.2021 07:15:00</t>
        </is>
      </c>
      <c r="B29897" t="n">
        <v>372</v>
      </c>
      <c r="C29897" t="n">
        <v>50.64</v>
      </c>
      <c r="D29897" t="n">
        <v>24.268</v>
      </c>
      <c r="E29897" t="n">
        <v>20.932</v>
      </c>
    </row>
    <row r="29898">
      <c r="A29898" t="inlineStr">
        <is>
          <t>08.11.2021 07:30:00</t>
        </is>
      </c>
      <c r="B29898" t="n">
        <v>350.08</v>
      </c>
      <c r="C29898" t="n">
        <v>63.6</v>
      </c>
      <c r="D29898" t="n">
        <v>28.748</v>
      </c>
      <c r="E29898" t="n">
        <v>11.972</v>
      </c>
    </row>
    <row r="29899">
      <c r="A29899" t="inlineStr">
        <is>
          <t>08.11.2021 07:45:00</t>
        </is>
      </c>
      <c r="B29899" t="n">
        <v>370.56</v>
      </c>
      <c r="C29899" t="n">
        <v>49.28</v>
      </c>
      <c r="D29899" t="n">
        <v>29.644</v>
      </c>
      <c r="E29899" t="n">
        <v>2.932</v>
      </c>
    </row>
    <row r="29900">
      <c r="A29900" t="inlineStr">
        <is>
          <t>08.11.2021 08:00:00</t>
        </is>
      </c>
      <c r="B29900" t="n">
        <v>356.24</v>
      </c>
      <c r="C29900" t="n">
        <v>55.2</v>
      </c>
      <c r="D29900" t="n">
        <v>26.712</v>
      </c>
      <c r="E29900" t="n">
        <v>2.444</v>
      </c>
    </row>
    <row r="29901">
      <c r="A29901" t="inlineStr">
        <is>
          <t>08.11.2021 08:15:00</t>
        </is>
      </c>
      <c r="B29901" t="n">
        <v>392.64</v>
      </c>
      <c r="C29901" t="n">
        <v>53.6</v>
      </c>
      <c r="D29901" t="n">
        <v>25.084</v>
      </c>
      <c r="E29901" t="n">
        <v>2.444</v>
      </c>
    </row>
    <row r="29902">
      <c r="A29902" t="inlineStr">
        <is>
          <t>08.11.2021 08:30:00</t>
        </is>
      </c>
      <c r="B29902" t="n">
        <v>366.48</v>
      </c>
      <c r="C29902" t="n">
        <v>49.84</v>
      </c>
      <c r="D29902" t="n">
        <v>23.944</v>
      </c>
      <c r="E29902" t="n">
        <v>2.852</v>
      </c>
    </row>
    <row r="29903">
      <c r="A29903" t="inlineStr">
        <is>
          <t>08.11.2021 08:45:00</t>
        </is>
      </c>
      <c r="B29903" t="n">
        <v>398</v>
      </c>
      <c r="C29903" t="n">
        <v>65.2</v>
      </c>
      <c r="D29903" t="n">
        <v>23.86</v>
      </c>
      <c r="E29903" t="n">
        <v>1.956</v>
      </c>
    </row>
    <row r="29904">
      <c r="A29904" t="inlineStr">
        <is>
          <t>08.11.2021 09:00:00</t>
        </is>
      </c>
      <c r="B29904" t="n">
        <v>388.88</v>
      </c>
      <c r="C29904" t="n">
        <v>48.48</v>
      </c>
      <c r="D29904" t="n">
        <v>22.884</v>
      </c>
      <c r="E29904" t="n">
        <v>2.932</v>
      </c>
    </row>
    <row r="29905">
      <c r="A29905" t="inlineStr">
        <is>
          <t>08.11.2021 09:15:00</t>
        </is>
      </c>
      <c r="B29905" t="n">
        <v>337.6</v>
      </c>
      <c r="C29905" t="n">
        <v>54.88</v>
      </c>
      <c r="D29905" t="n">
        <v>22.72</v>
      </c>
      <c r="E29905" t="n">
        <v>2.768</v>
      </c>
    </row>
    <row r="29906">
      <c r="A29906" t="inlineStr">
        <is>
          <t>08.11.2021 09:30:00</t>
        </is>
      </c>
      <c r="B29906" t="n">
        <v>387.28</v>
      </c>
      <c r="C29906" t="n">
        <v>53.6</v>
      </c>
      <c r="D29906" t="n">
        <v>22.152</v>
      </c>
      <c r="E29906" t="n">
        <v>2.2</v>
      </c>
    </row>
    <row r="29907">
      <c r="A29907" t="inlineStr">
        <is>
          <t>08.11.2021 09:45:00</t>
        </is>
      </c>
      <c r="B29907" t="n">
        <v>351.6</v>
      </c>
      <c r="C29907" t="n">
        <v>49.68</v>
      </c>
      <c r="D29907" t="n">
        <v>22.804</v>
      </c>
      <c r="E29907" t="n">
        <v>2.932</v>
      </c>
    </row>
    <row r="29908">
      <c r="A29908" t="inlineStr">
        <is>
          <t>08.11.2021 10:00:00</t>
        </is>
      </c>
      <c r="B29908" t="n">
        <v>393.28</v>
      </c>
      <c r="C29908" t="n">
        <v>63.52</v>
      </c>
      <c r="D29908" t="n">
        <v>21.908</v>
      </c>
      <c r="E29908" t="n">
        <v>3.176</v>
      </c>
    </row>
    <row r="29909">
      <c r="A29909" t="inlineStr">
        <is>
          <t>08.11.2021 10:15:00</t>
        </is>
      </c>
      <c r="B29909" t="n">
        <v>374.08</v>
      </c>
      <c r="C29909" t="n">
        <v>59.6</v>
      </c>
      <c r="D29909" t="n">
        <v>19.464</v>
      </c>
      <c r="E29909" t="n">
        <v>4.316</v>
      </c>
    </row>
    <row r="29910">
      <c r="A29910" t="inlineStr">
        <is>
          <t>08.11.2021 10:30:00</t>
        </is>
      </c>
      <c r="B29910" t="n">
        <v>394.24</v>
      </c>
      <c r="C29910" t="n">
        <v>68.48</v>
      </c>
      <c r="D29910" t="n">
        <v>21.5</v>
      </c>
      <c r="E29910" t="n">
        <v>3.908</v>
      </c>
    </row>
    <row r="29911">
      <c r="A29911" t="inlineStr">
        <is>
          <t>08.11.2021 10:45:00</t>
        </is>
      </c>
      <c r="B29911" t="n">
        <v>410.24</v>
      </c>
      <c r="C29911" t="n">
        <v>67.12</v>
      </c>
      <c r="D29911" t="n">
        <v>25.492</v>
      </c>
      <c r="E29911" t="n">
        <v>3.584</v>
      </c>
    </row>
    <row r="29912">
      <c r="A29912" t="inlineStr">
        <is>
          <t>08.11.2021 11:00:00</t>
        </is>
      </c>
      <c r="B29912" t="n">
        <v>392.24</v>
      </c>
      <c r="C29912" t="n">
        <v>61.36</v>
      </c>
      <c r="D29912" t="n">
        <v>24.268</v>
      </c>
      <c r="E29912" t="n">
        <v>4.888</v>
      </c>
    </row>
    <row r="29913">
      <c r="A29913" t="inlineStr">
        <is>
          <t>08.11.2021 11:15:00</t>
        </is>
      </c>
      <c r="B29913" t="n">
        <v>444.08</v>
      </c>
      <c r="C29913" t="n">
        <v>73.68000000000001</v>
      </c>
      <c r="D29913" t="n">
        <v>20.28</v>
      </c>
      <c r="E29913" t="n">
        <v>4.152</v>
      </c>
    </row>
    <row r="29914">
      <c r="A29914" t="inlineStr">
        <is>
          <t>08.11.2021 11:30:00</t>
        </is>
      </c>
      <c r="B29914" t="n">
        <v>421.28</v>
      </c>
      <c r="C29914" t="n">
        <v>60</v>
      </c>
      <c r="D29914" t="n">
        <v>17.184</v>
      </c>
      <c r="E29914" t="n">
        <v>3.664</v>
      </c>
    </row>
    <row r="29915">
      <c r="A29915" t="inlineStr">
        <is>
          <t>08.11.2021 11:45:00</t>
        </is>
      </c>
      <c r="B29915" t="n">
        <v>427.36</v>
      </c>
      <c r="C29915" t="n">
        <v>67.44</v>
      </c>
      <c r="D29915" t="n">
        <v>16.86</v>
      </c>
      <c r="E29915" t="n">
        <v>6.432</v>
      </c>
    </row>
    <row r="29916">
      <c r="A29916" t="inlineStr">
        <is>
          <t>08.11.2021 12:00:00</t>
        </is>
      </c>
      <c r="B29916" t="n">
        <v>412.08</v>
      </c>
      <c r="C29916" t="n">
        <v>68.88</v>
      </c>
      <c r="D29916" t="n">
        <v>17.02</v>
      </c>
      <c r="E29916" t="n">
        <v>5.536</v>
      </c>
    </row>
    <row r="29917">
      <c r="A29917" t="inlineStr">
        <is>
          <t>08.11.2021 12:15:00</t>
        </is>
      </c>
      <c r="B29917" t="n">
        <v>466.16</v>
      </c>
      <c r="C29917" t="n">
        <v>66.31999999999999</v>
      </c>
      <c r="D29917" t="n">
        <v>15.8</v>
      </c>
      <c r="E29917" t="n">
        <v>7.412</v>
      </c>
    </row>
    <row r="29918">
      <c r="A29918" t="inlineStr">
        <is>
          <t>08.11.2021 12:30:00</t>
        </is>
      </c>
      <c r="B29918" t="n">
        <v>418.32</v>
      </c>
      <c r="C29918" t="n">
        <v>75.59999999999999</v>
      </c>
      <c r="D29918" t="n">
        <v>15.964</v>
      </c>
      <c r="E29918" t="n">
        <v>9.284000000000001</v>
      </c>
    </row>
    <row r="29919">
      <c r="A29919" t="inlineStr">
        <is>
          <t>08.11.2021 12:45:00</t>
        </is>
      </c>
      <c r="B29919" t="n">
        <v>458.32</v>
      </c>
      <c r="C29919" t="n">
        <v>65.84</v>
      </c>
      <c r="D29919" t="n">
        <v>16.044</v>
      </c>
      <c r="E29919" t="n">
        <v>5.944</v>
      </c>
    </row>
    <row r="29920">
      <c r="A29920" t="inlineStr">
        <is>
          <t>08.11.2021 13:00:00</t>
        </is>
      </c>
      <c r="B29920" t="n">
        <v>416.8</v>
      </c>
      <c r="C29920" t="n">
        <v>64.95999999999999</v>
      </c>
      <c r="D29920" t="n">
        <v>15.88</v>
      </c>
      <c r="E29920" t="n">
        <v>5.132</v>
      </c>
    </row>
    <row r="29921">
      <c r="A29921" t="inlineStr">
        <is>
          <t>08.11.2021 13:15:00</t>
        </is>
      </c>
      <c r="B29921" t="n">
        <v>447.52</v>
      </c>
      <c r="C29921" t="n">
        <v>66.16</v>
      </c>
      <c r="D29921" t="n">
        <v>15.88</v>
      </c>
      <c r="E29921" t="n">
        <v>3.908</v>
      </c>
    </row>
    <row r="29922">
      <c r="A29922" t="inlineStr">
        <is>
          <t>08.11.2021 13:30:00</t>
        </is>
      </c>
      <c r="B29922" t="n">
        <v>423.04</v>
      </c>
      <c r="C29922" t="n">
        <v>54.48</v>
      </c>
      <c r="D29922" t="n">
        <v>16.532</v>
      </c>
      <c r="E29922" t="n">
        <v>2.608</v>
      </c>
    </row>
    <row r="29923">
      <c r="A29923" t="inlineStr">
        <is>
          <t>08.11.2021 13:45:00</t>
        </is>
      </c>
      <c r="B29923" t="n">
        <v>424.64</v>
      </c>
      <c r="C29923" t="n">
        <v>69.28</v>
      </c>
      <c r="D29923" t="n">
        <v>16.368</v>
      </c>
      <c r="E29923" t="n">
        <v>5.944</v>
      </c>
    </row>
    <row r="29924">
      <c r="A29924" t="inlineStr">
        <is>
          <t>08.11.2021 14:00:00</t>
        </is>
      </c>
      <c r="B29924" t="n">
        <v>433.44</v>
      </c>
      <c r="C29924" t="n">
        <v>58.16</v>
      </c>
      <c r="D29924" t="n">
        <v>15.636</v>
      </c>
      <c r="E29924" t="n">
        <v>6.516</v>
      </c>
    </row>
    <row r="29925">
      <c r="A29925" t="inlineStr">
        <is>
          <t>08.11.2021 14:15:00</t>
        </is>
      </c>
      <c r="B29925" t="n">
        <v>444.16</v>
      </c>
      <c r="C29925" t="n">
        <v>62.24</v>
      </c>
      <c r="D29925" t="n">
        <v>16.044</v>
      </c>
      <c r="E29925" t="n">
        <v>7.328</v>
      </c>
    </row>
    <row r="29926">
      <c r="A29926" t="inlineStr">
        <is>
          <t>08.11.2021 14:30:00</t>
        </is>
      </c>
      <c r="B29926" t="n">
        <v>433.12</v>
      </c>
      <c r="C29926" t="n">
        <v>65.04000000000001</v>
      </c>
      <c r="D29926" t="n">
        <v>16.368</v>
      </c>
      <c r="E29926" t="n">
        <v>5.292</v>
      </c>
    </row>
    <row r="29927">
      <c r="A29927" t="inlineStr">
        <is>
          <t>08.11.2021 14:45:00</t>
        </is>
      </c>
      <c r="B29927" t="n">
        <v>446.8</v>
      </c>
      <c r="C29927" t="n">
        <v>54.4</v>
      </c>
      <c r="D29927" t="n">
        <v>16.208</v>
      </c>
      <c r="E29927" t="n">
        <v>2.524</v>
      </c>
    </row>
    <row r="29928">
      <c r="A29928" t="inlineStr">
        <is>
          <t>08.11.2021 15:00:00</t>
        </is>
      </c>
      <c r="B29928" t="n">
        <v>434.56</v>
      </c>
      <c r="C29928" t="n">
        <v>64.31999999999999</v>
      </c>
      <c r="D29928" t="n">
        <v>16.288</v>
      </c>
      <c r="E29928" t="n">
        <v>3.176</v>
      </c>
    </row>
    <row r="29929">
      <c r="A29929" t="inlineStr">
        <is>
          <t>08.11.2021 15:15:00</t>
        </is>
      </c>
      <c r="B29929" t="n">
        <v>441.04</v>
      </c>
      <c r="C29929" t="n">
        <v>63.36</v>
      </c>
      <c r="D29929" t="n">
        <v>16.452</v>
      </c>
      <c r="E29929" t="n">
        <v>4.396</v>
      </c>
    </row>
    <row r="29930">
      <c r="A29930" t="inlineStr">
        <is>
          <t>08.11.2021 15:30:00</t>
        </is>
      </c>
      <c r="B29930" t="n">
        <v>457.2</v>
      </c>
      <c r="C29930" t="n">
        <v>70.16</v>
      </c>
      <c r="D29930" t="n">
        <v>16.124</v>
      </c>
      <c r="E29930" t="n">
        <v>7.084</v>
      </c>
    </row>
    <row r="29931">
      <c r="A29931" t="inlineStr">
        <is>
          <t>08.11.2021 15:45:00</t>
        </is>
      </c>
      <c r="B29931" t="n">
        <v>432.8</v>
      </c>
      <c r="C29931" t="n">
        <v>73.36</v>
      </c>
      <c r="D29931" t="n">
        <v>14.416</v>
      </c>
      <c r="E29931" t="n">
        <v>6.432</v>
      </c>
    </row>
    <row r="29932">
      <c r="A29932" t="inlineStr">
        <is>
          <t>08.11.2021 16:00:00</t>
        </is>
      </c>
      <c r="B29932" t="n">
        <v>435.68</v>
      </c>
      <c r="C29932" t="n">
        <v>58.4</v>
      </c>
      <c r="D29932" t="n">
        <v>14.984</v>
      </c>
      <c r="E29932" t="n">
        <v>4.072</v>
      </c>
    </row>
    <row r="29933">
      <c r="A29933" t="inlineStr">
        <is>
          <t>08.11.2021 16:15:00</t>
        </is>
      </c>
      <c r="B29933" t="n">
        <v>429.2</v>
      </c>
      <c r="C29933" t="n">
        <v>69.28</v>
      </c>
      <c r="D29933" t="n">
        <v>14.904</v>
      </c>
      <c r="E29933" t="n">
        <v>2.688</v>
      </c>
    </row>
    <row r="29934">
      <c r="A29934" t="inlineStr">
        <is>
          <t>08.11.2021 16:30:00</t>
        </is>
      </c>
      <c r="B29934" t="n">
        <v>428.96</v>
      </c>
      <c r="C29934" t="n">
        <v>58.64</v>
      </c>
      <c r="D29934" t="n">
        <v>14.904</v>
      </c>
      <c r="E29934" t="n">
        <v>3.748</v>
      </c>
    </row>
    <row r="29935">
      <c r="A29935" t="inlineStr">
        <is>
          <t>08.11.2021 16:45:00</t>
        </is>
      </c>
      <c r="B29935" t="n">
        <v>438.16</v>
      </c>
      <c r="C29935" t="n">
        <v>57.04</v>
      </c>
      <c r="D29935" t="n">
        <v>16.532</v>
      </c>
      <c r="E29935" t="n">
        <v>2.36</v>
      </c>
    </row>
    <row r="29936">
      <c r="A29936" t="inlineStr">
        <is>
          <t>08.11.2021 17:00:00</t>
        </is>
      </c>
      <c r="B29936" t="n">
        <v>437.44</v>
      </c>
      <c r="C29936" t="n">
        <v>69.28</v>
      </c>
      <c r="D29936" t="n">
        <v>18.488</v>
      </c>
      <c r="E29936" t="n">
        <v>4.072</v>
      </c>
    </row>
    <row r="29937">
      <c r="A29937" t="inlineStr">
        <is>
          <t>08.11.2021 17:15:00</t>
        </is>
      </c>
      <c r="B29937" t="n">
        <v>446.8</v>
      </c>
      <c r="C29937" t="n">
        <v>67.28</v>
      </c>
      <c r="D29937" t="n">
        <v>21.824</v>
      </c>
      <c r="E29937" t="n">
        <v>16.612</v>
      </c>
    </row>
    <row r="29938">
      <c r="A29938" t="inlineStr">
        <is>
          <t>08.11.2021 17:30:00</t>
        </is>
      </c>
      <c r="B29938" t="n">
        <v>427.6</v>
      </c>
      <c r="C29938" t="n">
        <v>77.36</v>
      </c>
      <c r="D29938" t="n">
        <v>25.652</v>
      </c>
      <c r="E29938" t="n">
        <v>22.56</v>
      </c>
    </row>
    <row r="29939">
      <c r="A29939" t="inlineStr">
        <is>
          <t>08.11.2021 17:45:00</t>
        </is>
      </c>
      <c r="B29939" t="n">
        <v>441.04</v>
      </c>
      <c r="C29939" t="n">
        <v>75.2</v>
      </c>
      <c r="D29939" t="n">
        <v>25.328</v>
      </c>
      <c r="E29939" t="n">
        <v>21.336</v>
      </c>
    </row>
    <row r="29940">
      <c r="A29940" t="inlineStr">
        <is>
          <t>08.11.2021 18:00:00</t>
        </is>
      </c>
      <c r="B29940" t="n">
        <v>445.04</v>
      </c>
      <c r="C29940" t="n">
        <v>94</v>
      </c>
      <c r="D29940" t="n">
        <v>27.284</v>
      </c>
      <c r="E29940" t="n">
        <v>22.64</v>
      </c>
    </row>
    <row r="29941">
      <c r="A29941" t="inlineStr">
        <is>
          <t>08.11.2021 18:15:00</t>
        </is>
      </c>
      <c r="B29941" t="n">
        <v>386.8</v>
      </c>
      <c r="C29941" t="n">
        <v>102.64</v>
      </c>
      <c r="D29941" t="n">
        <v>27.772</v>
      </c>
      <c r="E29941" t="n">
        <v>22.56</v>
      </c>
    </row>
    <row r="29942">
      <c r="A29942" t="inlineStr">
        <is>
          <t>08.11.2021 18:30:00</t>
        </is>
      </c>
      <c r="B29942" t="n">
        <v>268.24</v>
      </c>
      <c r="C29942" t="n">
        <v>89.2</v>
      </c>
      <c r="D29942" t="n">
        <v>26.304</v>
      </c>
      <c r="E29942" t="n">
        <v>23.944</v>
      </c>
    </row>
    <row r="29943">
      <c r="A29943" t="inlineStr">
        <is>
          <t>08.11.2021 18:45:00</t>
        </is>
      </c>
      <c r="B29943" t="n">
        <v>248.4</v>
      </c>
      <c r="C29943" t="n">
        <v>98.56</v>
      </c>
      <c r="D29943" t="n">
        <v>25.572</v>
      </c>
      <c r="E29943" t="n">
        <v>22.64</v>
      </c>
    </row>
    <row r="29944">
      <c r="A29944" t="inlineStr">
        <is>
          <t>08.11.2021 19:00:00</t>
        </is>
      </c>
      <c r="B29944" t="n">
        <v>244.72</v>
      </c>
      <c r="C29944" t="n">
        <v>90.95999999999999</v>
      </c>
      <c r="D29944" t="n">
        <v>25.572</v>
      </c>
      <c r="E29944" t="n">
        <v>21.908</v>
      </c>
    </row>
    <row r="29945">
      <c r="A29945" t="inlineStr">
        <is>
          <t>08.11.2021 19:15:00</t>
        </is>
      </c>
      <c r="B29945" t="n">
        <v>242.08</v>
      </c>
      <c r="C29945" t="n">
        <v>107.12</v>
      </c>
      <c r="D29945" t="n">
        <v>26.388</v>
      </c>
      <c r="E29945" t="n">
        <v>21.176</v>
      </c>
    </row>
    <row r="29946">
      <c r="A29946" t="inlineStr">
        <is>
          <t>08.11.2021 19:30:00</t>
        </is>
      </c>
      <c r="B29946" t="n">
        <v>277.36</v>
      </c>
      <c r="C29946" t="n">
        <v>75.12</v>
      </c>
      <c r="D29946" t="n">
        <v>26.712</v>
      </c>
      <c r="E29946" t="n">
        <v>21.336</v>
      </c>
    </row>
    <row r="29947">
      <c r="A29947" t="inlineStr">
        <is>
          <t>08.11.2021 19:45:00</t>
        </is>
      </c>
      <c r="B29947" t="n">
        <v>271.76</v>
      </c>
      <c r="C29947" t="n">
        <v>67.76000000000001</v>
      </c>
      <c r="D29947" t="n">
        <v>25.652</v>
      </c>
      <c r="E29947" t="n">
        <v>23.292</v>
      </c>
    </row>
    <row r="29948">
      <c r="A29948" t="inlineStr">
        <is>
          <t>08.11.2021 20:00:00</t>
        </is>
      </c>
      <c r="B29948" t="n">
        <v>215.92</v>
      </c>
      <c r="C29948" t="n">
        <v>47.36</v>
      </c>
      <c r="D29948" t="n">
        <v>25.652</v>
      </c>
      <c r="E29948" t="n">
        <v>22.72</v>
      </c>
    </row>
    <row r="29949">
      <c r="A29949" t="inlineStr">
        <is>
          <t>08.11.2021 20:15:00</t>
        </is>
      </c>
      <c r="B29949" t="n">
        <v>269.92</v>
      </c>
      <c r="C29949" t="n">
        <v>53.84</v>
      </c>
      <c r="D29949" t="n">
        <v>25.164</v>
      </c>
      <c r="E29949" t="n">
        <v>23.372</v>
      </c>
    </row>
    <row r="29950">
      <c r="A29950" t="inlineStr">
        <is>
          <t>08.11.2021 20:30:00</t>
        </is>
      </c>
      <c r="B29950" t="n">
        <v>264.08</v>
      </c>
      <c r="C29950" t="n">
        <v>57.6</v>
      </c>
      <c r="D29950" t="n">
        <v>26.224</v>
      </c>
      <c r="E29950" t="n">
        <v>20.932</v>
      </c>
    </row>
    <row r="29951">
      <c r="A29951" t="inlineStr">
        <is>
          <t>08.11.2021 20:45:00</t>
        </is>
      </c>
      <c r="B29951" t="n">
        <v>254.48</v>
      </c>
      <c r="C29951" t="n">
        <v>46.88</v>
      </c>
      <c r="D29951" t="n">
        <v>25.816</v>
      </c>
      <c r="E29951" t="n">
        <v>21.42</v>
      </c>
    </row>
    <row r="29952">
      <c r="A29952" t="inlineStr">
        <is>
          <t>08.11.2021 21:00:00</t>
        </is>
      </c>
      <c r="B29952" t="n">
        <v>263.36</v>
      </c>
      <c r="C29952" t="n">
        <v>57.92</v>
      </c>
      <c r="D29952" t="n">
        <v>24.676</v>
      </c>
      <c r="E29952" t="n">
        <v>22.232</v>
      </c>
    </row>
    <row r="29953">
      <c r="A29953" t="inlineStr">
        <is>
          <t>08.11.2021 21:15:00</t>
        </is>
      </c>
      <c r="B29953" t="n">
        <v>246.48</v>
      </c>
      <c r="C29953" t="n">
        <v>51.36</v>
      </c>
      <c r="D29953" t="n">
        <v>25.004</v>
      </c>
      <c r="E29953" t="n">
        <v>23.128</v>
      </c>
    </row>
    <row r="29954">
      <c r="A29954" t="inlineStr">
        <is>
          <t>08.11.2021 21:30:00</t>
        </is>
      </c>
      <c r="B29954" t="n">
        <v>273.6</v>
      </c>
      <c r="C29954" t="n">
        <v>47.52</v>
      </c>
      <c r="D29954" t="n">
        <v>24.352</v>
      </c>
      <c r="E29954" t="n">
        <v>22.72</v>
      </c>
    </row>
    <row r="29955">
      <c r="A29955" t="inlineStr">
        <is>
          <t>08.11.2021 21:45:00</t>
        </is>
      </c>
      <c r="B29955" t="n">
        <v>239.44</v>
      </c>
      <c r="C29955" t="n">
        <v>56.64</v>
      </c>
      <c r="D29955" t="n">
        <v>26.388</v>
      </c>
      <c r="E29955" t="n">
        <v>21.256</v>
      </c>
    </row>
    <row r="29956">
      <c r="A29956" t="inlineStr">
        <is>
          <t>08.11.2021 22:00:00</t>
        </is>
      </c>
      <c r="B29956" t="n">
        <v>274.08</v>
      </c>
      <c r="C29956" t="n">
        <v>44.64</v>
      </c>
      <c r="D29956" t="n">
        <v>24.352</v>
      </c>
      <c r="E29956" t="n">
        <v>21.176</v>
      </c>
    </row>
    <row r="29957">
      <c r="A29957" t="inlineStr">
        <is>
          <t>08.11.2021 22:15:00</t>
        </is>
      </c>
      <c r="B29957" t="n">
        <v>240.08</v>
      </c>
      <c r="C29957" t="n">
        <v>57.92</v>
      </c>
      <c r="D29957" t="n">
        <v>24.352</v>
      </c>
      <c r="E29957" t="n">
        <v>20.684</v>
      </c>
    </row>
    <row r="29958">
      <c r="A29958" t="inlineStr">
        <is>
          <t>08.11.2021 22:30:00</t>
        </is>
      </c>
      <c r="B29958" t="n">
        <v>269.92</v>
      </c>
      <c r="C29958" t="n">
        <v>48.64</v>
      </c>
      <c r="D29958" t="n">
        <v>24.756</v>
      </c>
      <c r="E29958" t="n">
        <v>21.256</v>
      </c>
    </row>
    <row r="29959">
      <c r="A29959" t="inlineStr">
        <is>
          <t>08.11.2021 22:45:00</t>
        </is>
      </c>
      <c r="B29959" t="n">
        <v>243.44</v>
      </c>
      <c r="C29959" t="n">
        <v>48.08</v>
      </c>
      <c r="D29959" t="n">
        <v>25.652</v>
      </c>
      <c r="E29959" t="n">
        <v>20.28</v>
      </c>
    </row>
    <row r="29960">
      <c r="A29960" t="inlineStr">
        <is>
          <t>08.11.2021 23:00:00</t>
        </is>
      </c>
      <c r="B29960" t="n">
        <v>257.2</v>
      </c>
      <c r="C29960" t="n">
        <v>57.68</v>
      </c>
      <c r="D29960" t="n">
        <v>24.188</v>
      </c>
      <c r="E29960" t="n">
        <v>20.848</v>
      </c>
    </row>
    <row r="29961">
      <c r="A29961" t="inlineStr">
        <is>
          <t>08.11.2021 23:15:00</t>
        </is>
      </c>
      <c r="B29961" t="n">
        <v>188</v>
      </c>
      <c r="C29961" t="n">
        <v>44.88</v>
      </c>
      <c r="D29961" t="n">
        <v>24.512</v>
      </c>
      <c r="E29961" t="n">
        <v>22.072</v>
      </c>
    </row>
    <row r="29962">
      <c r="A29962" t="inlineStr">
        <is>
          <t>08.11.2021 23:30:00</t>
        </is>
      </c>
      <c r="B29962" t="n">
        <v>220.16</v>
      </c>
      <c r="C29962" t="n">
        <v>53.12</v>
      </c>
      <c r="D29962" t="n">
        <v>25.98</v>
      </c>
      <c r="E29962" t="n">
        <v>22.804</v>
      </c>
    </row>
    <row r="29963">
      <c r="A29963" t="inlineStr">
        <is>
          <t>08.11.2021 23:45:00</t>
        </is>
      </c>
      <c r="B29963" t="n">
        <v>201.92</v>
      </c>
      <c r="C29963" t="n">
        <v>49.92</v>
      </c>
      <c r="D29963" t="n">
        <v>24.108</v>
      </c>
      <c r="E29963" t="n">
        <v>20.684</v>
      </c>
    </row>
    <row r="29964">
      <c r="A29964" t="inlineStr">
        <is>
          <t>09.11.2021 00:00:00</t>
        </is>
      </c>
      <c r="B29964" t="n">
        <v>204.24</v>
      </c>
      <c r="C29964" t="n">
        <v>46.4</v>
      </c>
      <c r="D29964" t="n">
        <v>24.024</v>
      </c>
      <c r="E29964" t="n">
        <v>20.604</v>
      </c>
    </row>
    <row r="29965">
      <c r="A29965" t="inlineStr">
        <is>
          <t>09.11.2021 00:15:00</t>
        </is>
      </c>
      <c r="B29965" t="n">
        <v>200</v>
      </c>
      <c r="C29965" t="n">
        <v>56.8</v>
      </c>
      <c r="D29965" t="n">
        <v>24.756</v>
      </c>
      <c r="E29965" t="n">
        <v>21.744</v>
      </c>
    </row>
    <row r="29966">
      <c r="A29966" t="inlineStr">
        <is>
          <t>09.11.2021 00:30:00</t>
        </is>
      </c>
      <c r="B29966" t="n">
        <v>202.16</v>
      </c>
      <c r="C29966" t="n">
        <v>44.48</v>
      </c>
      <c r="D29966" t="n">
        <v>23.86</v>
      </c>
      <c r="E29966" t="n">
        <v>21.176</v>
      </c>
    </row>
    <row r="29967">
      <c r="A29967" t="inlineStr">
        <is>
          <t>09.11.2021 00:45:00</t>
        </is>
      </c>
      <c r="B29967" t="n">
        <v>210.32</v>
      </c>
      <c r="C29967" t="n">
        <v>52.48</v>
      </c>
      <c r="D29967" t="n">
        <v>23.212</v>
      </c>
      <c r="E29967" t="n">
        <v>21.012</v>
      </c>
    </row>
    <row r="29968">
      <c r="A29968" t="inlineStr">
        <is>
          <t>09.11.2021 01:00:00</t>
        </is>
      </c>
      <c r="B29968" t="n">
        <v>190.88</v>
      </c>
      <c r="C29968" t="n">
        <v>53.04</v>
      </c>
      <c r="D29968" t="n">
        <v>24.676</v>
      </c>
      <c r="E29968" t="n">
        <v>20.36</v>
      </c>
    </row>
    <row r="29969">
      <c r="A29969" t="inlineStr">
        <is>
          <t>09.11.2021 01:15:00</t>
        </is>
      </c>
      <c r="B29969" t="n">
        <v>207.28</v>
      </c>
      <c r="C29969" t="n">
        <v>45.2</v>
      </c>
      <c r="D29969" t="n">
        <v>23.616</v>
      </c>
      <c r="E29969" t="n">
        <v>21.42</v>
      </c>
    </row>
    <row r="29970">
      <c r="A29970" t="inlineStr">
        <is>
          <t>09.11.2021 01:30:00</t>
        </is>
      </c>
      <c r="B29970" t="n">
        <v>205.84</v>
      </c>
      <c r="C29970" t="n">
        <v>56.64</v>
      </c>
      <c r="D29970" t="n">
        <v>23.7</v>
      </c>
      <c r="E29970" t="n">
        <v>22.884</v>
      </c>
    </row>
    <row r="29971">
      <c r="A29971" t="inlineStr">
        <is>
          <t>09.11.2021 01:45:00</t>
        </is>
      </c>
      <c r="B29971" t="n">
        <v>198.56</v>
      </c>
      <c r="C29971" t="n">
        <v>45.36</v>
      </c>
      <c r="D29971" t="n">
        <v>24.92</v>
      </c>
      <c r="E29971" t="n">
        <v>21.664</v>
      </c>
    </row>
    <row r="29972">
      <c r="A29972" t="inlineStr">
        <is>
          <t>09.11.2021 02:00:00</t>
        </is>
      </c>
      <c r="B29972" t="n">
        <v>194.32</v>
      </c>
      <c r="C29972" t="n">
        <v>56.08</v>
      </c>
      <c r="D29972" t="n">
        <v>24.268</v>
      </c>
      <c r="E29972" t="n">
        <v>21.092</v>
      </c>
    </row>
    <row r="29973">
      <c r="A29973" t="inlineStr">
        <is>
          <t>09.11.2021 02:15:00</t>
        </is>
      </c>
      <c r="B29973" t="n">
        <v>197.76</v>
      </c>
      <c r="C29973" t="n">
        <v>53.12</v>
      </c>
      <c r="D29973" t="n">
        <v>23.292</v>
      </c>
      <c r="E29973" t="n">
        <v>21.012</v>
      </c>
    </row>
    <row r="29974">
      <c r="A29974" t="inlineStr">
        <is>
          <t>09.11.2021 02:30:00</t>
        </is>
      </c>
      <c r="B29974" t="n">
        <v>192.8</v>
      </c>
      <c r="C29974" t="n">
        <v>45.28</v>
      </c>
      <c r="D29974" t="n">
        <v>24.92</v>
      </c>
      <c r="E29974" t="n">
        <v>21.256</v>
      </c>
    </row>
    <row r="29975">
      <c r="A29975" t="inlineStr">
        <is>
          <t>09.11.2021 02:45:00</t>
        </is>
      </c>
      <c r="B29975" t="n">
        <v>200.32</v>
      </c>
      <c r="C29975" t="n">
        <v>57.36</v>
      </c>
      <c r="D29975" t="n">
        <v>24.188</v>
      </c>
      <c r="E29975" t="n">
        <v>20.932</v>
      </c>
    </row>
    <row r="29976">
      <c r="A29976" t="inlineStr">
        <is>
          <t>09.11.2021 03:00:00</t>
        </is>
      </c>
      <c r="B29976" t="n">
        <v>194.48</v>
      </c>
      <c r="C29976" t="n">
        <v>45.68</v>
      </c>
      <c r="D29976" t="n">
        <v>24.676</v>
      </c>
      <c r="E29976" t="n">
        <v>20.604</v>
      </c>
    </row>
    <row r="29977">
      <c r="A29977" t="inlineStr">
        <is>
          <t>09.11.2021 03:15:00</t>
        </is>
      </c>
      <c r="B29977" t="n">
        <v>201.92</v>
      </c>
      <c r="C29977" t="n">
        <v>52.32</v>
      </c>
      <c r="D29977" t="n">
        <v>24.352</v>
      </c>
      <c r="E29977" t="n">
        <v>21.176</v>
      </c>
    </row>
    <row r="29978">
      <c r="A29978" t="inlineStr">
        <is>
          <t>09.11.2021 03:30:00</t>
        </is>
      </c>
      <c r="B29978" t="n">
        <v>197.28</v>
      </c>
      <c r="C29978" t="n">
        <v>52.16</v>
      </c>
      <c r="D29978" t="n">
        <v>25.98</v>
      </c>
      <c r="E29978" t="n">
        <v>20.848</v>
      </c>
    </row>
    <row r="29979">
      <c r="A29979" t="inlineStr">
        <is>
          <t>09.11.2021 03:45:00</t>
        </is>
      </c>
      <c r="B29979" t="n">
        <v>196.64</v>
      </c>
      <c r="C29979" t="n">
        <v>46.08</v>
      </c>
      <c r="D29979" t="n">
        <v>24.268</v>
      </c>
      <c r="E29979" t="n">
        <v>21.336</v>
      </c>
    </row>
    <row r="29980">
      <c r="A29980" t="inlineStr">
        <is>
          <t>09.11.2021 04:00:00</t>
        </is>
      </c>
      <c r="B29980" t="n">
        <v>189.84</v>
      </c>
      <c r="C29980" t="n">
        <v>58.08</v>
      </c>
      <c r="D29980" t="n">
        <v>24.352</v>
      </c>
      <c r="E29980" t="n">
        <v>21.176</v>
      </c>
    </row>
    <row r="29981">
      <c r="A29981" t="inlineStr">
        <is>
          <t>09.11.2021 04:15:00</t>
        </is>
      </c>
      <c r="B29981" t="n">
        <v>195.12</v>
      </c>
      <c r="C29981" t="n">
        <v>46.56</v>
      </c>
      <c r="D29981" t="n">
        <v>24.268</v>
      </c>
      <c r="E29981" t="n">
        <v>20.684</v>
      </c>
    </row>
    <row r="29982">
      <c r="A29982" t="inlineStr">
        <is>
          <t>09.11.2021 04:30:00</t>
        </is>
      </c>
      <c r="B29982" t="n">
        <v>196.8</v>
      </c>
      <c r="C29982" t="n">
        <v>50.88</v>
      </c>
      <c r="D29982" t="n">
        <v>24.676</v>
      </c>
      <c r="E29982" t="n">
        <v>21.012</v>
      </c>
    </row>
    <row r="29983">
      <c r="A29983" t="inlineStr">
        <is>
          <t>09.11.2021 04:45:00</t>
        </is>
      </c>
      <c r="B29983" t="n">
        <v>197.36</v>
      </c>
      <c r="C29983" t="n">
        <v>55.52</v>
      </c>
      <c r="D29983" t="n">
        <v>24.188</v>
      </c>
      <c r="E29983" t="n">
        <v>21.176</v>
      </c>
    </row>
    <row r="29984">
      <c r="A29984" t="inlineStr">
        <is>
          <t>09.11.2021 05:00:00</t>
        </is>
      </c>
      <c r="B29984" t="n">
        <v>200.4</v>
      </c>
      <c r="C29984" t="n">
        <v>45.12</v>
      </c>
      <c r="D29984" t="n">
        <v>24.352</v>
      </c>
      <c r="E29984" t="n">
        <v>20.36</v>
      </c>
    </row>
    <row r="29985">
      <c r="A29985" t="inlineStr">
        <is>
          <t>09.11.2021 05:15:00</t>
        </is>
      </c>
      <c r="B29985" t="n">
        <v>186.88</v>
      </c>
      <c r="C29985" t="n">
        <v>58.88</v>
      </c>
      <c r="D29985" t="n">
        <v>24.188</v>
      </c>
      <c r="E29985" t="n">
        <v>21.176</v>
      </c>
    </row>
    <row r="29986">
      <c r="A29986" t="inlineStr">
        <is>
          <t>09.11.2021 05:30:00</t>
        </is>
      </c>
      <c r="B29986" t="n">
        <v>204.96</v>
      </c>
      <c r="C29986" t="n">
        <v>48.96</v>
      </c>
      <c r="D29986" t="n">
        <v>24.432</v>
      </c>
      <c r="E29986" t="n">
        <v>21.336</v>
      </c>
    </row>
    <row r="29987">
      <c r="A29987" t="inlineStr">
        <is>
          <t>09.11.2021 05:45:00</t>
        </is>
      </c>
      <c r="B29987" t="n">
        <v>191.44</v>
      </c>
      <c r="C29987" t="n">
        <v>50.64</v>
      </c>
      <c r="D29987" t="n">
        <v>24.352</v>
      </c>
      <c r="E29987" t="n">
        <v>20.524</v>
      </c>
    </row>
    <row r="29988">
      <c r="A29988" t="inlineStr">
        <is>
          <t>09.11.2021 06:00:00</t>
        </is>
      </c>
      <c r="B29988" t="n">
        <v>200.4</v>
      </c>
      <c r="C29988" t="n">
        <v>54.96</v>
      </c>
      <c r="D29988" t="n">
        <v>24.756</v>
      </c>
      <c r="E29988" t="n">
        <v>21.5</v>
      </c>
    </row>
    <row r="29989">
      <c r="A29989" t="inlineStr">
        <is>
          <t>09.11.2021 06:15:00</t>
        </is>
      </c>
      <c r="B29989" t="n">
        <v>261.52</v>
      </c>
      <c r="C29989" t="n">
        <v>46</v>
      </c>
      <c r="D29989" t="n">
        <v>24.352</v>
      </c>
      <c r="E29989" t="n">
        <v>21.5</v>
      </c>
    </row>
    <row r="29990">
      <c r="A29990" t="inlineStr">
        <is>
          <t>09.11.2021 06:30:00</t>
        </is>
      </c>
      <c r="B29990" t="n">
        <v>331.76</v>
      </c>
      <c r="C29990" t="n">
        <v>58.64</v>
      </c>
      <c r="D29990" t="n">
        <v>25.896</v>
      </c>
      <c r="E29990" t="n">
        <v>20.848</v>
      </c>
    </row>
    <row r="29991">
      <c r="A29991" t="inlineStr">
        <is>
          <t>09.11.2021 06:45:00</t>
        </is>
      </c>
      <c r="B29991" t="n">
        <v>342.56</v>
      </c>
      <c r="C29991" t="n">
        <v>50.4</v>
      </c>
      <c r="D29991" t="n">
        <v>25.248</v>
      </c>
      <c r="E29991" t="n">
        <v>21.58</v>
      </c>
    </row>
    <row r="29992">
      <c r="A29992" t="inlineStr">
        <is>
          <t>09.11.2021 07:00:00</t>
        </is>
      </c>
      <c r="B29992" t="n">
        <v>342.4</v>
      </c>
      <c r="C29992" t="n">
        <v>50.4</v>
      </c>
      <c r="D29992" t="n">
        <v>25.408</v>
      </c>
      <c r="E29992" t="n">
        <v>21.336</v>
      </c>
    </row>
    <row r="29993">
      <c r="A29993" t="inlineStr">
        <is>
          <t>09.11.2021 07:15:00</t>
        </is>
      </c>
      <c r="B29993" t="n">
        <v>391.36</v>
      </c>
      <c r="C29993" t="n">
        <v>58.88</v>
      </c>
      <c r="D29993" t="n">
        <v>24.024</v>
      </c>
      <c r="E29993" t="n">
        <v>21.012</v>
      </c>
    </row>
    <row r="29994">
      <c r="A29994" t="inlineStr">
        <is>
          <t>09.11.2021 07:30:00</t>
        </is>
      </c>
      <c r="B29994" t="n">
        <v>366.24</v>
      </c>
      <c r="C29994" t="n">
        <v>50.8</v>
      </c>
      <c r="D29994" t="n">
        <v>24.432</v>
      </c>
      <c r="E29994" t="n">
        <v>12.216</v>
      </c>
    </row>
    <row r="29995">
      <c r="A29995" t="inlineStr">
        <is>
          <t>09.11.2021 07:45:00</t>
        </is>
      </c>
      <c r="B29995" t="n">
        <v>391.2</v>
      </c>
      <c r="C29995" t="n">
        <v>59.52</v>
      </c>
      <c r="D29995" t="n">
        <v>28.584</v>
      </c>
      <c r="E29995" t="n">
        <v>2.688</v>
      </c>
    </row>
    <row r="29996">
      <c r="A29996" t="inlineStr">
        <is>
          <t>09.11.2021 08:00:00</t>
        </is>
      </c>
      <c r="B29996" t="n">
        <v>352.48</v>
      </c>
      <c r="C29996" t="n">
        <v>52.96</v>
      </c>
      <c r="D29996" t="n">
        <v>25.572</v>
      </c>
      <c r="E29996" t="n">
        <v>2.608</v>
      </c>
    </row>
    <row r="29997">
      <c r="A29997" t="inlineStr">
        <is>
          <t>09.11.2021 08:15:00</t>
        </is>
      </c>
      <c r="B29997" t="n">
        <v>379.92</v>
      </c>
      <c r="C29997" t="n">
        <v>50.56</v>
      </c>
      <c r="D29997" t="n">
        <v>25.736</v>
      </c>
      <c r="E29997" t="n">
        <v>3.096</v>
      </c>
    </row>
    <row r="29998">
      <c r="A29998" t="inlineStr">
        <is>
          <t>09.11.2021 08:30:00</t>
        </is>
      </c>
      <c r="B29998" t="n">
        <v>376.88</v>
      </c>
      <c r="C29998" t="n">
        <v>64.16</v>
      </c>
      <c r="D29998" t="n">
        <v>24.756</v>
      </c>
      <c r="E29998" t="n">
        <v>2.768</v>
      </c>
    </row>
    <row r="29999">
      <c r="A29999" t="inlineStr">
        <is>
          <t>09.11.2021 08:45:00</t>
        </is>
      </c>
      <c r="B29999" t="n">
        <v>400.8</v>
      </c>
      <c r="C29999" t="n">
        <v>50.96</v>
      </c>
      <c r="D29999" t="n">
        <v>25.004</v>
      </c>
      <c r="E29999" t="n">
        <v>2.444</v>
      </c>
    </row>
    <row r="30000">
      <c r="A30000" t="inlineStr">
        <is>
          <t>09.11.2021 09:00:00</t>
        </is>
      </c>
      <c r="B30000" t="n">
        <v>416.8</v>
      </c>
      <c r="C30000" t="n">
        <v>61.76</v>
      </c>
      <c r="D30000" t="n">
        <v>23.944</v>
      </c>
      <c r="E30000" t="n">
        <v>3.096</v>
      </c>
    </row>
    <row r="30001">
      <c r="A30001" t="inlineStr">
        <is>
          <t>09.11.2021 09:15:00</t>
        </is>
      </c>
      <c r="B30001" t="n">
        <v>410.8</v>
      </c>
      <c r="C30001" t="n">
        <v>57.92</v>
      </c>
      <c r="D30001" t="n">
        <v>22.232</v>
      </c>
      <c r="E30001" t="n">
        <v>3.176</v>
      </c>
    </row>
    <row r="30002">
      <c r="A30002" t="inlineStr">
        <is>
          <t>09.11.2021 09:30:00</t>
        </is>
      </c>
      <c r="B30002" t="n">
        <v>431.04</v>
      </c>
      <c r="C30002" t="n">
        <v>58.32</v>
      </c>
      <c r="D30002" t="n">
        <v>21.908</v>
      </c>
      <c r="E30002" t="n">
        <v>2.524</v>
      </c>
    </row>
    <row r="30003">
      <c r="A30003" t="inlineStr">
        <is>
          <t>09.11.2021 09:45:00</t>
        </is>
      </c>
      <c r="B30003" t="n">
        <v>420.08</v>
      </c>
      <c r="C30003" t="n">
        <v>80.64</v>
      </c>
      <c r="D30003" t="n">
        <v>16.368</v>
      </c>
      <c r="E30003" t="n">
        <v>3.096</v>
      </c>
    </row>
    <row r="30004">
      <c r="A30004" t="inlineStr">
        <is>
          <t>09.11.2021 10:00:00</t>
        </is>
      </c>
      <c r="B30004" t="n">
        <v>444.48</v>
      </c>
      <c r="C30004" t="n">
        <v>60.16</v>
      </c>
      <c r="D30004" t="n">
        <v>17.104</v>
      </c>
      <c r="E30004" t="n">
        <v>3.096</v>
      </c>
    </row>
    <row r="30005">
      <c r="A30005" t="inlineStr">
        <is>
          <t>09.11.2021 10:15:00</t>
        </is>
      </c>
      <c r="B30005" t="n">
        <v>430.16</v>
      </c>
      <c r="C30005" t="n">
        <v>70.88</v>
      </c>
      <c r="D30005" t="n">
        <v>16.532</v>
      </c>
      <c r="E30005" t="n">
        <v>3.096</v>
      </c>
    </row>
    <row r="30006">
      <c r="A30006" t="inlineStr">
        <is>
          <t>09.11.2021 10:30:00</t>
        </is>
      </c>
      <c r="B30006" t="n">
        <v>459.6</v>
      </c>
      <c r="C30006" t="n">
        <v>68.8</v>
      </c>
      <c r="D30006" t="n">
        <v>16.94</v>
      </c>
      <c r="E30006" t="n">
        <v>3.828</v>
      </c>
    </row>
    <row r="30007">
      <c r="A30007" t="inlineStr">
        <is>
          <t>09.11.2021 10:45:00</t>
        </is>
      </c>
      <c r="B30007" t="n">
        <v>445.92</v>
      </c>
      <c r="C30007" t="n">
        <v>65.59999999999999</v>
      </c>
      <c r="D30007" t="n">
        <v>16.612</v>
      </c>
      <c r="E30007" t="n">
        <v>2.444</v>
      </c>
    </row>
    <row r="30008">
      <c r="A30008" t="inlineStr">
        <is>
          <t>09.11.2021 11:00:00</t>
        </is>
      </c>
      <c r="B30008" t="n">
        <v>437.6</v>
      </c>
      <c r="C30008" t="n">
        <v>77.12</v>
      </c>
      <c r="D30008" t="n">
        <v>15.392</v>
      </c>
      <c r="E30008" t="n">
        <v>3.256</v>
      </c>
    </row>
    <row r="30009">
      <c r="A30009" t="inlineStr">
        <is>
          <t>09.11.2021 11:15:00</t>
        </is>
      </c>
      <c r="B30009" t="n">
        <v>475.6</v>
      </c>
      <c r="C30009" t="n">
        <v>63.44</v>
      </c>
      <c r="D30009" t="n">
        <v>17.104</v>
      </c>
      <c r="E30009" t="n">
        <v>2.688</v>
      </c>
    </row>
    <row r="30010">
      <c r="A30010" t="inlineStr">
        <is>
          <t>09.11.2021 11:30:00</t>
        </is>
      </c>
      <c r="B30010" t="n">
        <v>472.96</v>
      </c>
      <c r="C30010" t="n">
        <v>74.31999999999999</v>
      </c>
      <c r="D30010" t="n">
        <v>15.8</v>
      </c>
      <c r="E30010" t="n">
        <v>7.492</v>
      </c>
    </row>
    <row r="30011">
      <c r="A30011" t="inlineStr">
        <is>
          <t>09.11.2021 11:45:00</t>
        </is>
      </c>
      <c r="B30011" t="n">
        <v>464.08</v>
      </c>
      <c r="C30011" t="n">
        <v>60.64</v>
      </c>
      <c r="D30011" t="n">
        <v>15.964</v>
      </c>
      <c r="E30011" t="n">
        <v>5.944</v>
      </c>
    </row>
    <row r="30012">
      <c r="A30012" t="inlineStr">
        <is>
          <t>09.11.2021 12:00:00</t>
        </is>
      </c>
      <c r="B30012" t="n">
        <v>470.32</v>
      </c>
      <c r="C30012" t="n">
        <v>76.72</v>
      </c>
      <c r="D30012" t="n">
        <v>17.02</v>
      </c>
      <c r="E30012" t="n">
        <v>5.292</v>
      </c>
    </row>
    <row r="30013">
      <c r="A30013" t="inlineStr">
        <is>
          <t>09.11.2021 12:15:00</t>
        </is>
      </c>
      <c r="B30013" t="n">
        <v>439.52</v>
      </c>
      <c r="C30013" t="n">
        <v>62.16</v>
      </c>
      <c r="D30013" t="n">
        <v>17.836</v>
      </c>
      <c r="E30013" t="n">
        <v>4.888</v>
      </c>
    </row>
    <row r="30014">
      <c r="A30014" t="inlineStr">
        <is>
          <t>09.11.2021 12:30:00</t>
        </is>
      </c>
      <c r="B30014" t="n">
        <v>443.52</v>
      </c>
      <c r="C30014" t="n">
        <v>75.12</v>
      </c>
      <c r="D30014" t="n">
        <v>17.672</v>
      </c>
      <c r="E30014" t="n">
        <v>9.039999999999999</v>
      </c>
    </row>
    <row r="30015">
      <c r="A30015" t="inlineStr">
        <is>
          <t>09.11.2021 12:45:00</t>
        </is>
      </c>
      <c r="B30015" t="n">
        <v>442.48</v>
      </c>
      <c r="C30015" t="n">
        <v>68.56</v>
      </c>
      <c r="D30015" t="n">
        <v>17.348</v>
      </c>
      <c r="E30015" t="n">
        <v>8.632</v>
      </c>
    </row>
    <row r="30016">
      <c r="A30016" t="inlineStr">
        <is>
          <t>09.11.2021 13:00:00</t>
        </is>
      </c>
      <c r="B30016" t="n">
        <v>471.6</v>
      </c>
      <c r="C30016" t="n">
        <v>82</v>
      </c>
      <c r="D30016" t="n">
        <v>18.244</v>
      </c>
      <c r="E30016" t="n">
        <v>8.224</v>
      </c>
    </row>
    <row r="30017">
      <c r="A30017" t="inlineStr">
        <is>
          <t>09.11.2021 13:15:00</t>
        </is>
      </c>
      <c r="B30017" t="n">
        <v>420.64</v>
      </c>
      <c r="C30017" t="n">
        <v>74.56</v>
      </c>
      <c r="D30017" t="n">
        <v>16.452</v>
      </c>
      <c r="E30017" t="n">
        <v>6.108</v>
      </c>
    </row>
    <row r="30018">
      <c r="A30018" t="inlineStr">
        <is>
          <t>09.11.2021 13:30:00</t>
        </is>
      </c>
      <c r="B30018" t="n">
        <v>458.48</v>
      </c>
      <c r="C30018" t="n">
        <v>82.08</v>
      </c>
      <c r="D30018" t="n">
        <v>15.964</v>
      </c>
      <c r="E30018" t="n">
        <v>4.236</v>
      </c>
    </row>
    <row r="30019">
      <c r="A30019" t="inlineStr">
        <is>
          <t>09.11.2021 13:45:00</t>
        </is>
      </c>
      <c r="B30019" t="n">
        <v>425.76</v>
      </c>
      <c r="C30019" t="n">
        <v>86.40000000000001</v>
      </c>
      <c r="D30019" t="n">
        <v>16.612</v>
      </c>
      <c r="E30019" t="n">
        <v>2.524</v>
      </c>
    </row>
    <row r="30020">
      <c r="A30020" t="inlineStr">
        <is>
          <t>09.11.2021 14:00:00</t>
        </is>
      </c>
      <c r="B30020" t="n">
        <v>471.2</v>
      </c>
      <c r="C30020" t="n">
        <v>79.36</v>
      </c>
      <c r="D30020" t="n">
        <v>16.532</v>
      </c>
      <c r="E30020" t="n">
        <v>2.444</v>
      </c>
    </row>
    <row r="30021">
      <c r="A30021" t="inlineStr">
        <is>
          <t>09.11.2021 14:15:00</t>
        </is>
      </c>
      <c r="B30021" t="n">
        <v>428.8</v>
      </c>
      <c r="C30021" t="n">
        <v>93.2</v>
      </c>
      <c r="D30021" t="n">
        <v>16.124</v>
      </c>
      <c r="E30021" t="n">
        <v>4.236</v>
      </c>
    </row>
    <row r="30022">
      <c r="A30022" t="inlineStr">
        <is>
          <t>09.11.2021 14:30:00</t>
        </is>
      </c>
      <c r="B30022" t="n">
        <v>482.4</v>
      </c>
      <c r="C30022" t="n">
        <v>80.16</v>
      </c>
      <c r="D30022" t="n">
        <v>15.964</v>
      </c>
      <c r="E30022" t="n">
        <v>7.084</v>
      </c>
    </row>
    <row r="30023">
      <c r="A30023" t="inlineStr">
        <is>
          <t>09.11.2021 14:45:00</t>
        </is>
      </c>
      <c r="B30023" t="n">
        <v>488.24</v>
      </c>
      <c r="C30023" t="n">
        <v>83.59999999999999</v>
      </c>
      <c r="D30023" t="n">
        <v>16.452</v>
      </c>
      <c r="E30023" t="n">
        <v>5.7</v>
      </c>
    </row>
    <row r="30024">
      <c r="A30024" t="inlineStr">
        <is>
          <t>09.11.2021 15:00:00</t>
        </is>
      </c>
      <c r="B30024" t="n">
        <v>466.48</v>
      </c>
      <c r="C30024" t="n">
        <v>82</v>
      </c>
      <c r="D30024" t="n">
        <v>16.124</v>
      </c>
      <c r="E30024" t="n">
        <v>6.76</v>
      </c>
    </row>
    <row r="30025">
      <c r="A30025" t="inlineStr">
        <is>
          <t>09.11.2021 15:15:00</t>
        </is>
      </c>
      <c r="B30025" t="n">
        <v>468.64</v>
      </c>
      <c r="C30025" t="n">
        <v>73.2</v>
      </c>
      <c r="D30025" t="n">
        <v>17.184</v>
      </c>
      <c r="E30025" t="n">
        <v>6.84</v>
      </c>
    </row>
    <row r="30026">
      <c r="A30026" t="inlineStr">
        <is>
          <t>09.11.2021 15:30:00</t>
        </is>
      </c>
      <c r="B30026" t="n">
        <v>483.44</v>
      </c>
      <c r="C30026" t="n">
        <v>95.84</v>
      </c>
      <c r="D30026" t="n">
        <v>21.744</v>
      </c>
      <c r="E30026" t="n">
        <v>6.84</v>
      </c>
    </row>
    <row r="30027">
      <c r="A30027" t="inlineStr">
        <is>
          <t>09.11.2021 15:45:00</t>
        </is>
      </c>
      <c r="B30027" t="n">
        <v>480.88</v>
      </c>
      <c r="C30027" t="n">
        <v>68.8</v>
      </c>
      <c r="D30027" t="n">
        <v>20.196</v>
      </c>
      <c r="E30027" t="n">
        <v>7.248</v>
      </c>
    </row>
    <row r="30028">
      <c r="A30028" t="inlineStr">
        <is>
          <t>09.11.2021 16:00:00</t>
        </is>
      </c>
      <c r="B30028" t="n">
        <v>469.2</v>
      </c>
      <c r="C30028" t="n">
        <v>84.72</v>
      </c>
      <c r="D30028" t="n">
        <v>20.768</v>
      </c>
      <c r="E30028" t="n">
        <v>3.748</v>
      </c>
    </row>
    <row r="30029">
      <c r="A30029" t="inlineStr">
        <is>
          <t>09.11.2021 16:15:00</t>
        </is>
      </c>
      <c r="B30029" t="n">
        <v>468.48</v>
      </c>
      <c r="C30029" t="n">
        <v>76.31999999999999</v>
      </c>
      <c r="D30029" t="n">
        <v>22.968</v>
      </c>
      <c r="E30029" t="n">
        <v>3.012</v>
      </c>
    </row>
    <row r="30030">
      <c r="A30030" t="inlineStr">
        <is>
          <t>09.11.2021 16:30:00</t>
        </is>
      </c>
      <c r="B30030" t="n">
        <v>473.44</v>
      </c>
      <c r="C30030" t="n">
        <v>99.76000000000001</v>
      </c>
      <c r="D30030" t="n">
        <v>23.536</v>
      </c>
      <c r="E30030" t="n">
        <v>2.608</v>
      </c>
    </row>
    <row r="30031">
      <c r="A30031" t="inlineStr">
        <is>
          <t>09.11.2021 16:45:00</t>
        </is>
      </c>
      <c r="B30031" t="n">
        <v>472.48</v>
      </c>
      <c r="C30031" t="n">
        <v>93.28</v>
      </c>
      <c r="D30031" t="n">
        <v>22.968</v>
      </c>
      <c r="E30031" t="n">
        <v>3.256</v>
      </c>
    </row>
    <row r="30032">
      <c r="A30032" t="inlineStr">
        <is>
          <t>09.11.2021 17:00:00</t>
        </is>
      </c>
      <c r="B30032" t="n">
        <v>476.32</v>
      </c>
      <c r="C30032" t="n">
        <v>100.88</v>
      </c>
      <c r="D30032" t="n">
        <v>22.396</v>
      </c>
      <c r="E30032" t="n">
        <v>2.608</v>
      </c>
    </row>
    <row r="30033">
      <c r="A30033" t="inlineStr">
        <is>
          <t>09.11.2021 17:15:00</t>
        </is>
      </c>
      <c r="B30033" t="n">
        <v>471.52</v>
      </c>
      <c r="C30033" t="n">
        <v>86.40000000000001</v>
      </c>
      <c r="D30033" t="n">
        <v>24.92</v>
      </c>
      <c r="E30033" t="n">
        <v>15.964</v>
      </c>
    </row>
    <row r="30034">
      <c r="A30034" t="inlineStr">
        <is>
          <t>09.11.2021 17:30:00</t>
        </is>
      </c>
      <c r="B30034" t="n">
        <v>465.84</v>
      </c>
      <c r="C30034" t="n">
        <v>73.04000000000001</v>
      </c>
      <c r="D30034" t="n">
        <v>35.916</v>
      </c>
      <c r="E30034" t="n">
        <v>21.664</v>
      </c>
    </row>
    <row r="30035">
      <c r="A30035" t="inlineStr">
        <is>
          <t>09.11.2021 17:45:00</t>
        </is>
      </c>
      <c r="B30035" t="n">
        <v>474.8</v>
      </c>
      <c r="C30035" t="n">
        <v>82.16</v>
      </c>
      <c r="D30035" t="n">
        <v>40.396</v>
      </c>
      <c r="E30035" t="n">
        <v>21.744</v>
      </c>
    </row>
    <row r="30036">
      <c r="A30036" t="inlineStr">
        <is>
          <t>09.11.2021 18:00:00</t>
        </is>
      </c>
      <c r="B30036" t="n">
        <v>424.64</v>
      </c>
      <c r="C30036" t="n">
        <v>74.8</v>
      </c>
      <c r="D30036" t="n">
        <v>36.24</v>
      </c>
      <c r="E30036" t="n">
        <v>21.5</v>
      </c>
    </row>
    <row r="30037">
      <c r="A30037" t="inlineStr">
        <is>
          <t>09.11.2021 18:15:00</t>
        </is>
      </c>
      <c r="B30037" t="n">
        <v>451.36</v>
      </c>
      <c r="C30037" t="n">
        <v>59.2</v>
      </c>
      <c r="D30037" t="n">
        <v>33.064</v>
      </c>
      <c r="E30037" t="n">
        <v>22.56</v>
      </c>
    </row>
    <row r="30038">
      <c r="A30038" t="inlineStr">
        <is>
          <t>09.11.2021 18:30:00</t>
        </is>
      </c>
      <c r="B30038" t="n">
        <v>273.28</v>
      </c>
      <c r="C30038" t="n">
        <v>71.68000000000001</v>
      </c>
      <c r="D30038" t="n">
        <v>33.636</v>
      </c>
      <c r="E30038" t="n">
        <v>21.5</v>
      </c>
    </row>
    <row r="30039">
      <c r="A30039" t="inlineStr">
        <is>
          <t>09.11.2021 18:45:00</t>
        </is>
      </c>
      <c r="B30039" t="n">
        <v>289.6</v>
      </c>
      <c r="C30039" t="n">
        <v>59.68</v>
      </c>
      <c r="D30039" t="n">
        <v>34.448</v>
      </c>
      <c r="E30039" t="n">
        <v>21.092</v>
      </c>
    </row>
    <row r="30040">
      <c r="A30040" t="inlineStr">
        <is>
          <t>09.11.2021 19:00:00</t>
        </is>
      </c>
      <c r="B30040" t="n">
        <v>250.16</v>
      </c>
      <c r="C30040" t="n">
        <v>67.12</v>
      </c>
      <c r="D30040" t="n">
        <v>32.576</v>
      </c>
      <c r="E30040" t="n">
        <v>21.824</v>
      </c>
    </row>
    <row r="30041">
      <c r="A30041" t="inlineStr">
        <is>
          <t>09.11.2021 19:15:00</t>
        </is>
      </c>
      <c r="B30041" t="n">
        <v>283.12</v>
      </c>
      <c r="C30041" t="n">
        <v>66.56</v>
      </c>
      <c r="D30041" t="n">
        <v>33.148</v>
      </c>
      <c r="E30041" t="n">
        <v>21.012</v>
      </c>
    </row>
    <row r="30042">
      <c r="A30042" t="inlineStr">
        <is>
          <t>09.11.2021 19:30:00</t>
        </is>
      </c>
      <c r="B30042" t="n">
        <v>257.6</v>
      </c>
      <c r="C30042" t="n">
        <v>60.08</v>
      </c>
      <c r="D30042" t="n">
        <v>28.584</v>
      </c>
      <c r="E30042" t="n">
        <v>21.58</v>
      </c>
    </row>
    <row r="30043">
      <c r="A30043" t="inlineStr">
        <is>
          <t>09.11.2021 19:45:00</t>
        </is>
      </c>
      <c r="B30043" t="n">
        <v>269.76</v>
      </c>
      <c r="C30043" t="n">
        <v>74.72</v>
      </c>
      <c r="D30043" t="n">
        <v>26.548</v>
      </c>
      <c r="E30043" t="n">
        <v>20.768</v>
      </c>
    </row>
    <row r="30044">
      <c r="A30044" t="inlineStr">
        <is>
          <t>09.11.2021 20:00:00</t>
        </is>
      </c>
      <c r="B30044" t="n">
        <v>272.64</v>
      </c>
      <c r="C30044" t="n">
        <v>65.2</v>
      </c>
      <c r="D30044" t="n">
        <v>25.652</v>
      </c>
      <c r="E30044" t="n">
        <v>21.5</v>
      </c>
    </row>
    <row r="30045">
      <c r="A30045" t="inlineStr">
        <is>
          <t>09.11.2021 20:15:00</t>
        </is>
      </c>
      <c r="B30045" t="n">
        <v>248.16</v>
      </c>
      <c r="C30045" t="n">
        <v>65.28</v>
      </c>
      <c r="D30045" t="n">
        <v>25.328</v>
      </c>
      <c r="E30045" t="n">
        <v>21.988</v>
      </c>
    </row>
    <row r="30046">
      <c r="A30046" t="inlineStr">
        <is>
          <t>09.11.2021 20:30:00</t>
        </is>
      </c>
      <c r="B30046" t="n">
        <v>276.32</v>
      </c>
      <c r="C30046" t="n">
        <v>71.52</v>
      </c>
      <c r="D30046" t="n">
        <v>25.328</v>
      </c>
      <c r="E30046" t="n">
        <v>22.072</v>
      </c>
    </row>
    <row r="30047">
      <c r="A30047" t="inlineStr">
        <is>
          <t>09.11.2021 20:45:00</t>
        </is>
      </c>
      <c r="B30047" t="n">
        <v>246</v>
      </c>
      <c r="C30047" t="n">
        <v>62.56</v>
      </c>
      <c r="D30047" t="n">
        <v>26.468</v>
      </c>
      <c r="E30047" t="n">
        <v>21.824</v>
      </c>
    </row>
    <row r="30048">
      <c r="A30048" t="inlineStr">
        <is>
          <t>09.11.2021 21:00:00</t>
        </is>
      </c>
      <c r="B30048" t="n">
        <v>277.52</v>
      </c>
      <c r="C30048" t="n">
        <v>72.95999999999999</v>
      </c>
      <c r="D30048" t="n">
        <v>27.528</v>
      </c>
      <c r="E30048" t="n">
        <v>20.604</v>
      </c>
    </row>
    <row r="30049">
      <c r="A30049" t="inlineStr">
        <is>
          <t>09.11.2021 21:15:00</t>
        </is>
      </c>
      <c r="B30049" t="n">
        <v>243.36</v>
      </c>
      <c r="C30049" t="n">
        <v>64.40000000000001</v>
      </c>
      <c r="D30049" t="n">
        <v>25.492</v>
      </c>
      <c r="E30049" t="n">
        <v>22.396</v>
      </c>
    </row>
    <row r="30050">
      <c r="A30050" t="inlineStr">
        <is>
          <t>09.11.2021 21:30:00</t>
        </is>
      </c>
      <c r="B30050" t="n">
        <v>271.04</v>
      </c>
      <c r="C30050" t="n">
        <v>64.72</v>
      </c>
      <c r="D30050" t="n">
        <v>25.572</v>
      </c>
      <c r="E30050" t="n">
        <v>22.396</v>
      </c>
    </row>
    <row r="30051">
      <c r="A30051" t="inlineStr">
        <is>
          <t>09.11.2021 21:45:00</t>
        </is>
      </c>
      <c r="B30051" t="n">
        <v>255.28</v>
      </c>
      <c r="C30051" t="n">
        <v>74</v>
      </c>
      <c r="D30051" t="n">
        <v>25.408</v>
      </c>
      <c r="E30051" t="n">
        <v>22.072</v>
      </c>
    </row>
    <row r="30052">
      <c r="A30052" t="inlineStr">
        <is>
          <t>09.11.2021 22:00:00</t>
        </is>
      </c>
      <c r="B30052" t="n">
        <v>255.84</v>
      </c>
      <c r="C30052" t="n">
        <v>62.24</v>
      </c>
      <c r="D30052" t="n">
        <v>25.164</v>
      </c>
      <c r="E30052" t="n">
        <v>21.012</v>
      </c>
    </row>
    <row r="30053">
      <c r="A30053" t="inlineStr">
        <is>
          <t>09.11.2021 22:15:00</t>
        </is>
      </c>
      <c r="B30053" t="n">
        <v>272.16</v>
      </c>
      <c r="C30053" t="n">
        <v>71.36</v>
      </c>
      <c r="D30053" t="n">
        <v>25.816</v>
      </c>
      <c r="E30053" t="n">
        <v>20.768</v>
      </c>
    </row>
    <row r="30054">
      <c r="A30054" t="inlineStr">
        <is>
          <t>09.11.2021 22:30:00</t>
        </is>
      </c>
      <c r="B30054" t="n">
        <v>243.28</v>
      </c>
      <c r="C30054" t="n">
        <v>64.56</v>
      </c>
      <c r="D30054" t="n">
        <v>25.896</v>
      </c>
      <c r="E30054" t="n">
        <v>21.256</v>
      </c>
    </row>
    <row r="30055">
      <c r="A30055" t="inlineStr">
        <is>
          <t>09.11.2021 22:45:00</t>
        </is>
      </c>
      <c r="B30055" t="n">
        <v>260.32</v>
      </c>
      <c r="C30055" t="n">
        <v>57.44</v>
      </c>
      <c r="D30055" t="n">
        <v>25.328</v>
      </c>
      <c r="E30055" t="n">
        <v>20.684</v>
      </c>
    </row>
    <row r="30056">
      <c r="A30056" t="inlineStr">
        <is>
          <t>09.11.2021 23:00:00</t>
        </is>
      </c>
      <c r="B30056" t="n">
        <v>244.56</v>
      </c>
      <c r="C30056" t="n">
        <v>67.2</v>
      </c>
      <c r="D30056" t="n">
        <v>25.164</v>
      </c>
      <c r="E30056" t="n">
        <v>21.176</v>
      </c>
    </row>
    <row r="30057">
      <c r="A30057" t="inlineStr">
        <is>
          <t>09.11.2021 23:15:00</t>
        </is>
      </c>
      <c r="B30057" t="n">
        <v>202.32</v>
      </c>
      <c r="C30057" t="n">
        <v>67.28</v>
      </c>
      <c r="D30057" t="n">
        <v>25.328</v>
      </c>
      <c r="E30057" t="n">
        <v>21.664</v>
      </c>
    </row>
    <row r="30058">
      <c r="A30058" t="inlineStr">
        <is>
          <t>09.11.2021 23:30:00</t>
        </is>
      </c>
      <c r="B30058" t="n">
        <v>215.12</v>
      </c>
      <c r="C30058" t="n">
        <v>60.88</v>
      </c>
      <c r="D30058" t="n">
        <v>25.572</v>
      </c>
      <c r="E30058" t="n">
        <v>21.092</v>
      </c>
    </row>
    <row r="30059">
      <c r="A30059" t="inlineStr">
        <is>
          <t>09.11.2021 23:45:00</t>
        </is>
      </c>
      <c r="B30059" t="n">
        <v>220.64</v>
      </c>
      <c r="C30059" t="n">
        <v>67.36</v>
      </c>
      <c r="D30059" t="n">
        <v>26.632</v>
      </c>
      <c r="E30059" t="n">
        <v>20.932</v>
      </c>
    </row>
    <row r="30060">
      <c r="A30060" t="inlineStr">
        <is>
          <t>10.11.2021 00:00:00</t>
        </is>
      </c>
      <c r="B30060" t="n">
        <v>194.64</v>
      </c>
      <c r="C30060" t="n">
        <v>60.56</v>
      </c>
      <c r="D30060" t="n">
        <v>25.652</v>
      </c>
      <c r="E30060" t="n">
        <v>21.664</v>
      </c>
    </row>
    <row r="30061">
      <c r="A30061" t="inlineStr">
        <is>
          <t>10.11.2021 00:15:00</t>
        </is>
      </c>
      <c r="B30061" t="n">
        <v>223.68</v>
      </c>
      <c r="C30061" t="n">
        <v>60.88</v>
      </c>
      <c r="D30061" t="n">
        <v>25.816</v>
      </c>
      <c r="E30061" t="n">
        <v>22.232</v>
      </c>
    </row>
    <row r="30062">
      <c r="A30062" t="inlineStr">
        <is>
          <t>10.11.2021 00:30:00</t>
        </is>
      </c>
      <c r="B30062" t="n">
        <v>190.88</v>
      </c>
      <c r="C30062" t="n">
        <v>64.8</v>
      </c>
      <c r="D30062" t="n">
        <v>25.004</v>
      </c>
      <c r="E30062" t="n">
        <v>21.012</v>
      </c>
    </row>
    <row r="30063">
      <c r="A30063" t="inlineStr">
        <is>
          <t>10.11.2021 00:45:00</t>
        </is>
      </c>
      <c r="B30063" t="n">
        <v>219.84</v>
      </c>
      <c r="C30063" t="n">
        <v>46.48</v>
      </c>
      <c r="D30063" t="n">
        <v>25.328</v>
      </c>
      <c r="E30063" t="n">
        <v>21.5</v>
      </c>
    </row>
    <row r="30064">
      <c r="A30064" t="inlineStr">
        <is>
          <t>10.11.2021 01:00:00</t>
        </is>
      </c>
      <c r="B30064" t="n">
        <v>182.08</v>
      </c>
      <c r="C30064" t="n">
        <v>54.8</v>
      </c>
      <c r="D30064" t="n">
        <v>25.896</v>
      </c>
      <c r="E30064" t="n">
        <v>21.988</v>
      </c>
    </row>
    <row r="30065">
      <c r="A30065" t="inlineStr">
        <is>
          <t>10.11.2021 01:15:00</t>
        </is>
      </c>
      <c r="B30065" t="n">
        <v>216.4</v>
      </c>
      <c r="C30065" t="n">
        <v>50.48</v>
      </c>
      <c r="D30065" t="n">
        <v>25.328</v>
      </c>
      <c r="E30065" t="n">
        <v>20.604</v>
      </c>
    </row>
    <row r="30066">
      <c r="A30066" t="inlineStr">
        <is>
          <t>10.11.2021 01:30:00</t>
        </is>
      </c>
      <c r="B30066" t="n">
        <v>196.96</v>
      </c>
      <c r="C30066" t="n">
        <v>52.96</v>
      </c>
      <c r="D30066" t="n">
        <v>26.224</v>
      </c>
      <c r="E30066" t="n">
        <v>21.5</v>
      </c>
    </row>
    <row r="30067">
      <c r="A30067" t="inlineStr">
        <is>
          <t>10.11.2021 01:45:00</t>
        </is>
      </c>
      <c r="B30067" t="n">
        <v>202.48</v>
      </c>
      <c r="C30067" t="n">
        <v>56.32</v>
      </c>
      <c r="D30067" t="n">
        <v>24.84</v>
      </c>
      <c r="E30067" t="n">
        <v>21.42</v>
      </c>
    </row>
    <row r="30068">
      <c r="A30068" t="inlineStr">
        <is>
          <t>10.11.2021 02:00:00</t>
        </is>
      </c>
      <c r="B30068" t="n">
        <v>203.28</v>
      </c>
      <c r="C30068" t="n">
        <v>45.92</v>
      </c>
      <c r="D30068" t="n">
        <v>25.004</v>
      </c>
      <c r="E30068" t="n">
        <v>21.256</v>
      </c>
    </row>
    <row r="30069">
      <c r="A30069" t="inlineStr">
        <is>
          <t>10.11.2021 02:15:00</t>
        </is>
      </c>
      <c r="B30069" t="n">
        <v>202.4</v>
      </c>
      <c r="C30069" t="n">
        <v>56.32</v>
      </c>
      <c r="D30069" t="n">
        <v>25.572</v>
      </c>
      <c r="E30069" t="n">
        <v>21.58</v>
      </c>
    </row>
    <row r="30070">
      <c r="A30070" t="inlineStr">
        <is>
          <t>10.11.2021 02:30:00</t>
        </is>
      </c>
      <c r="B30070" t="n">
        <v>200.8</v>
      </c>
      <c r="C30070" t="n">
        <v>51.76</v>
      </c>
      <c r="D30070" t="n">
        <v>26.06</v>
      </c>
      <c r="E30070" t="n">
        <v>20.684</v>
      </c>
    </row>
    <row r="30071">
      <c r="A30071" t="inlineStr">
        <is>
          <t>10.11.2021 02:45:00</t>
        </is>
      </c>
      <c r="B30071" t="n">
        <v>201.84</v>
      </c>
      <c r="C30071" t="n">
        <v>46.96</v>
      </c>
      <c r="D30071" t="n">
        <v>25.328</v>
      </c>
      <c r="E30071" t="n">
        <v>21.256</v>
      </c>
    </row>
    <row r="30072">
      <c r="A30072" t="inlineStr">
        <is>
          <t>10.11.2021 03:00:00</t>
        </is>
      </c>
      <c r="B30072" t="n">
        <v>205.2</v>
      </c>
      <c r="C30072" t="n">
        <v>58.32</v>
      </c>
      <c r="D30072" t="n">
        <v>25.736</v>
      </c>
      <c r="E30072" t="n">
        <v>21.336</v>
      </c>
    </row>
    <row r="30073">
      <c r="A30073" t="inlineStr">
        <is>
          <t>10.11.2021 03:15:00</t>
        </is>
      </c>
      <c r="B30073" t="n">
        <v>206.08</v>
      </c>
      <c r="C30073" t="n">
        <v>48.56</v>
      </c>
      <c r="D30073" t="n">
        <v>25.652</v>
      </c>
      <c r="E30073" t="n">
        <v>20.848</v>
      </c>
    </row>
    <row r="30074">
      <c r="A30074" t="inlineStr">
        <is>
          <t>10.11.2021 03:30:00</t>
        </is>
      </c>
      <c r="B30074" t="n">
        <v>191.04</v>
      </c>
      <c r="C30074" t="n">
        <v>46.56</v>
      </c>
      <c r="D30074" t="n">
        <v>25.248</v>
      </c>
      <c r="E30074" t="n">
        <v>21.092</v>
      </c>
    </row>
    <row r="30075">
      <c r="A30075" t="inlineStr">
        <is>
          <t>10.11.2021 03:45:00</t>
        </is>
      </c>
      <c r="B30075" t="n">
        <v>213.68</v>
      </c>
      <c r="C30075" t="n">
        <v>59.28</v>
      </c>
      <c r="D30075" t="n">
        <v>24.92</v>
      </c>
      <c r="E30075" t="n">
        <v>21.42</v>
      </c>
    </row>
    <row r="30076">
      <c r="A30076" t="inlineStr">
        <is>
          <t>10.11.2021 04:00:00</t>
        </is>
      </c>
      <c r="B30076" t="n">
        <v>197.6</v>
      </c>
      <c r="C30076" t="n">
        <v>48.08</v>
      </c>
      <c r="D30076" t="n">
        <v>25.492</v>
      </c>
      <c r="E30076" t="n">
        <v>21.256</v>
      </c>
    </row>
    <row r="30077">
      <c r="A30077" t="inlineStr">
        <is>
          <t>10.11.2021 04:15:00</t>
        </is>
      </c>
      <c r="B30077" t="n">
        <v>197.92</v>
      </c>
      <c r="C30077" t="n">
        <v>50.88</v>
      </c>
      <c r="D30077" t="n">
        <v>25.896</v>
      </c>
      <c r="E30077" t="n">
        <v>20.768</v>
      </c>
    </row>
    <row r="30078">
      <c r="A30078" t="inlineStr">
        <is>
          <t>10.11.2021 04:30:00</t>
        </is>
      </c>
      <c r="B30078" t="n">
        <v>202.88</v>
      </c>
      <c r="C30078" t="n">
        <v>54.08</v>
      </c>
      <c r="D30078" t="n">
        <v>25.248</v>
      </c>
      <c r="E30078" t="n">
        <v>21.664</v>
      </c>
    </row>
    <row r="30079">
      <c r="A30079" t="inlineStr">
        <is>
          <t>10.11.2021 04:45:00</t>
        </is>
      </c>
      <c r="B30079" t="n">
        <v>200.24</v>
      </c>
      <c r="C30079" t="n">
        <v>50.24</v>
      </c>
      <c r="D30079" t="n">
        <v>26.548</v>
      </c>
      <c r="E30079" t="n">
        <v>21.42</v>
      </c>
    </row>
    <row r="30080">
      <c r="A30080" t="inlineStr">
        <is>
          <t>10.11.2021 05:00:00</t>
        </is>
      </c>
      <c r="B30080" t="n">
        <v>199.36</v>
      </c>
      <c r="C30080" t="n">
        <v>58.8</v>
      </c>
      <c r="D30080" t="n">
        <v>27.528</v>
      </c>
      <c r="E30080" t="n">
        <v>20.768</v>
      </c>
    </row>
    <row r="30081">
      <c r="A30081" t="inlineStr">
        <is>
          <t>10.11.2021 05:15:00</t>
        </is>
      </c>
      <c r="B30081" t="n">
        <v>202.32</v>
      </c>
      <c r="C30081" t="n">
        <v>47.12</v>
      </c>
      <c r="D30081" t="n">
        <v>25.652</v>
      </c>
      <c r="E30081" t="n">
        <v>21.42</v>
      </c>
    </row>
    <row r="30082">
      <c r="A30082" t="inlineStr">
        <is>
          <t>10.11.2021 05:30:00</t>
        </is>
      </c>
      <c r="B30082" t="n">
        <v>200.72</v>
      </c>
      <c r="C30082" t="n">
        <v>53.28</v>
      </c>
      <c r="D30082" t="n">
        <v>24.92</v>
      </c>
      <c r="E30082" t="n">
        <v>21.664</v>
      </c>
    </row>
    <row r="30083">
      <c r="A30083" t="inlineStr">
        <is>
          <t>10.11.2021 05:45:00</t>
        </is>
      </c>
      <c r="B30083" t="n">
        <v>199.6</v>
      </c>
      <c r="C30083" t="n">
        <v>56.08</v>
      </c>
      <c r="D30083" t="n">
        <v>25.084</v>
      </c>
      <c r="E30083" t="n">
        <v>21.58</v>
      </c>
    </row>
    <row r="30084">
      <c r="A30084" t="inlineStr">
        <is>
          <t>10.11.2021 06:00:00</t>
        </is>
      </c>
      <c r="B30084" t="n">
        <v>204.32</v>
      </c>
      <c r="C30084" t="n">
        <v>46.64</v>
      </c>
      <c r="D30084" t="n">
        <v>25.572</v>
      </c>
      <c r="E30084" t="n">
        <v>21.336</v>
      </c>
    </row>
    <row r="30085">
      <c r="A30085" t="inlineStr">
        <is>
          <t>10.11.2021 06:15:00</t>
        </is>
      </c>
      <c r="B30085" t="n">
        <v>225.36</v>
      </c>
      <c r="C30085" t="n">
        <v>58.48</v>
      </c>
      <c r="D30085" t="n">
        <v>26.06</v>
      </c>
      <c r="E30085" t="n">
        <v>21.664</v>
      </c>
    </row>
    <row r="30086">
      <c r="A30086" t="inlineStr">
        <is>
          <t>10.11.2021 06:30:00</t>
        </is>
      </c>
      <c r="B30086" t="n">
        <v>331.36</v>
      </c>
      <c r="C30086" t="n">
        <v>48.72</v>
      </c>
      <c r="D30086" t="n">
        <v>25.164</v>
      </c>
      <c r="E30086" t="n">
        <v>21.42</v>
      </c>
    </row>
    <row r="30087">
      <c r="A30087" t="inlineStr">
        <is>
          <t>10.11.2021 06:45:00</t>
        </is>
      </c>
      <c r="B30087" t="n">
        <v>335.52</v>
      </c>
      <c r="C30087" t="n">
        <v>52</v>
      </c>
      <c r="D30087" t="n">
        <v>24.756</v>
      </c>
      <c r="E30087" t="n">
        <v>21.176</v>
      </c>
    </row>
    <row r="30088">
      <c r="A30088" t="inlineStr">
        <is>
          <t>10.11.2021 07:00:00</t>
        </is>
      </c>
      <c r="B30088" t="n">
        <v>369.2</v>
      </c>
      <c r="C30088" t="n">
        <v>60.16</v>
      </c>
      <c r="D30088" t="n">
        <v>26.144</v>
      </c>
      <c r="E30088" t="n">
        <v>21.744</v>
      </c>
    </row>
    <row r="30089">
      <c r="A30089" t="inlineStr">
        <is>
          <t>10.11.2021 07:15:00</t>
        </is>
      </c>
      <c r="B30089" t="n">
        <v>379.84</v>
      </c>
      <c r="C30089" t="n">
        <v>51.36</v>
      </c>
      <c r="D30089" t="n">
        <v>25.084</v>
      </c>
      <c r="E30089" t="n">
        <v>21.664</v>
      </c>
    </row>
    <row r="30090">
      <c r="A30090" t="inlineStr">
        <is>
          <t>10.11.2021 07:30:00</t>
        </is>
      </c>
      <c r="B30090" t="n">
        <v>370.96</v>
      </c>
      <c r="C30090" t="n">
        <v>54.48</v>
      </c>
      <c r="D30090" t="n">
        <v>26.388</v>
      </c>
      <c r="E30090" t="n">
        <v>18.732</v>
      </c>
    </row>
    <row r="30091">
      <c r="A30091" t="inlineStr">
        <is>
          <t>10.11.2021 07:45:00</t>
        </is>
      </c>
      <c r="B30091" t="n">
        <v>379.68</v>
      </c>
      <c r="C30091" t="n">
        <v>61.44</v>
      </c>
      <c r="D30091" t="n">
        <v>19.14</v>
      </c>
      <c r="E30091" t="n">
        <v>3.096</v>
      </c>
    </row>
    <row r="30092">
      <c r="A30092" t="inlineStr">
        <is>
          <t>10.11.2021 08:00:00</t>
        </is>
      </c>
      <c r="B30092" t="n">
        <v>395.04</v>
      </c>
      <c r="C30092" t="n">
        <v>48.72</v>
      </c>
      <c r="D30092" t="n">
        <v>15.472</v>
      </c>
      <c r="E30092" t="n">
        <v>3.096</v>
      </c>
    </row>
    <row r="30093">
      <c r="A30093" t="inlineStr">
        <is>
          <t>10.11.2021 08:15:00</t>
        </is>
      </c>
      <c r="B30093" t="n">
        <v>372.56</v>
      </c>
      <c r="C30093" t="n">
        <v>63.2</v>
      </c>
      <c r="D30093" t="n">
        <v>15.88</v>
      </c>
      <c r="E30093" t="n">
        <v>3.256</v>
      </c>
    </row>
    <row r="30094">
      <c r="A30094" t="inlineStr">
        <is>
          <t>10.11.2021 08:30:00</t>
        </is>
      </c>
      <c r="B30094" t="n">
        <v>388.8</v>
      </c>
      <c r="C30094" t="n">
        <v>52.16</v>
      </c>
      <c r="D30094" t="n">
        <v>15.716</v>
      </c>
      <c r="E30094" t="n">
        <v>2.932</v>
      </c>
    </row>
    <row r="30095">
      <c r="A30095" t="inlineStr">
        <is>
          <t>10.11.2021 08:45:00</t>
        </is>
      </c>
      <c r="B30095" t="n">
        <v>406.48</v>
      </c>
      <c r="C30095" t="n">
        <v>52.24</v>
      </c>
      <c r="D30095" t="n">
        <v>15.88</v>
      </c>
      <c r="E30095" t="n">
        <v>2.852</v>
      </c>
    </row>
    <row r="30096">
      <c r="A30096" t="inlineStr">
        <is>
          <t>10.11.2021 09:00:00</t>
        </is>
      </c>
      <c r="B30096" t="n">
        <v>419.44</v>
      </c>
      <c r="C30096" t="n">
        <v>65.44</v>
      </c>
      <c r="D30096" t="n">
        <v>15.228</v>
      </c>
      <c r="E30096" t="n">
        <v>4.316</v>
      </c>
    </row>
    <row r="30097">
      <c r="A30097" t="inlineStr">
        <is>
          <t>10.11.2021 09:15:00</t>
        </is>
      </c>
      <c r="B30097" t="n">
        <v>447.84</v>
      </c>
      <c r="C30097" t="n">
        <v>64.31999999999999</v>
      </c>
      <c r="D30097" t="n">
        <v>14.904</v>
      </c>
      <c r="E30097" t="n">
        <v>5.212</v>
      </c>
    </row>
    <row r="30098">
      <c r="A30098" t="inlineStr">
        <is>
          <t>10.11.2021 09:30:00</t>
        </is>
      </c>
      <c r="B30098" t="n">
        <v>442.08</v>
      </c>
      <c r="C30098" t="n">
        <v>72.72</v>
      </c>
      <c r="D30098" t="n">
        <v>14.332</v>
      </c>
      <c r="E30098" t="n">
        <v>4.48</v>
      </c>
    </row>
    <row r="30099">
      <c r="A30099" t="inlineStr">
        <is>
          <t>10.11.2021 09:45:00</t>
        </is>
      </c>
      <c r="B30099" t="n">
        <v>446.48</v>
      </c>
      <c r="C30099" t="n">
        <v>68.16</v>
      </c>
      <c r="D30099" t="n">
        <v>15.472</v>
      </c>
      <c r="E30099" t="n">
        <v>4.804</v>
      </c>
    </row>
    <row r="30100">
      <c r="A30100" t="inlineStr">
        <is>
          <t>10.11.2021 10:00:00</t>
        </is>
      </c>
      <c r="B30100" t="n">
        <v>410.48</v>
      </c>
      <c r="C30100" t="n">
        <v>61.04</v>
      </c>
      <c r="D30100" t="n">
        <v>15.716</v>
      </c>
      <c r="E30100" t="n">
        <v>5.62</v>
      </c>
    </row>
    <row r="30101">
      <c r="A30101" t="inlineStr">
        <is>
          <t>10.11.2021 10:15:00</t>
        </is>
      </c>
      <c r="B30101" t="n">
        <v>424.16</v>
      </c>
      <c r="C30101" t="n">
        <v>69.36</v>
      </c>
      <c r="D30101" t="n">
        <v>15.964</v>
      </c>
      <c r="E30101" t="n">
        <v>6.352</v>
      </c>
    </row>
    <row r="30102">
      <c r="A30102" t="inlineStr">
        <is>
          <t>10.11.2021 10:30:00</t>
        </is>
      </c>
      <c r="B30102" t="n">
        <v>463.04</v>
      </c>
      <c r="C30102" t="n">
        <v>54.48</v>
      </c>
      <c r="D30102" t="n">
        <v>16.612</v>
      </c>
      <c r="E30102" t="n">
        <v>4.644</v>
      </c>
    </row>
    <row r="30103">
      <c r="A30103" t="inlineStr">
        <is>
          <t>10.11.2021 10:45:00</t>
        </is>
      </c>
      <c r="B30103" t="n">
        <v>441.12</v>
      </c>
      <c r="C30103" t="n">
        <v>61.12</v>
      </c>
      <c r="D30103" t="n">
        <v>19.872</v>
      </c>
      <c r="E30103" t="n">
        <v>4.396</v>
      </c>
    </row>
    <row r="30104">
      <c r="A30104" t="inlineStr">
        <is>
          <t>10.11.2021 11:00:00</t>
        </is>
      </c>
      <c r="B30104" t="n">
        <v>463.36</v>
      </c>
      <c r="C30104" t="n">
        <v>67.36</v>
      </c>
      <c r="D30104" t="n">
        <v>18.404</v>
      </c>
      <c r="E30104" t="n">
        <v>4.316</v>
      </c>
    </row>
    <row r="30105">
      <c r="A30105" t="inlineStr">
        <is>
          <t>10.11.2021 11:15:00</t>
        </is>
      </c>
      <c r="B30105" t="n">
        <v>445.44</v>
      </c>
      <c r="C30105" t="n">
        <v>68.40000000000001</v>
      </c>
      <c r="D30105" t="n">
        <v>17.184</v>
      </c>
      <c r="E30105" t="n">
        <v>3.584</v>
      </c>
    </row>
    <row r="30106">
      <c r="A30106" t="inlineStr">
        <is>
          <t>10.11.2021 11:30:00</t>
        </is>
      </c>
      <c r="B30106" t="n">
        <v>452.8</v>
      </c>
      <c r="C30106" t="n">
        <v>74.88</v>
      </c>
      <c r="D30106" t="n">
        <v>18.732</v>
      </c>
      <c r="E30106" t="n">
        <v>4.48</v>
      </c>
    </row>
    <row r="30107">
      <c r="A30107" t="inlineStr">
        <is>
          <t>10.11.2021 11:45:00</t>
        </is>
      </c>
      <c r="B30107" t="n">
        <v>458.88</v>
      </c>
      <c r="C30107" t="n">
        <v>65.12</v>
      </c>
      <c r="D30107" t="n">
        <v>17.184</v>
      </c>
      <c r="E30107" t="n">
        <v>4.236</v>
      </c>
    </row>
    <row r="30108">
      <c r="A30108" t="inlineStr">
        <is>
          <t>10.11.2021 12:00:00</t>
        </is>
      </c>
      <c r="B30108" t="n">
        <v>445.6</v>
      </c>
      <c r="C30108" t="n">
        <v>78.56</v>
      </c>
      <c r="D30108" t="n">
        <v>17.752</v>
      </c>
      <c r="E30108" t="n">
        <v>6.924</v>
      </c>
    </row>
    <row r="30109">
      <c r="A30109" t="inlineStr">
        <is>
          <t>10.11.2021 12:15:00</t>
        </is>
      </c>
      <c r="B30109" t="n">
        <v>443.68</v>
      </c>
      <c r="C30109" t="n">
        <v>69.52</v>
      </c>
      <c r="D30109" t="n">
        <v>16.86</v>
      </c>
      <c r="E30109" t="n">
        <v>8.960000000000001</v>
      </c>
    </row>
    <row r="30110">
      <c r="A30110" t="inlineStr">
        <is>
          <t>10.11.2021 12:30:00</t>
        </is>
      </c>
      <c r="B30110" t="n">
        <v>476.88</v>
      </c>
      <c r="C30110" t="n">
        <v>70.08</v>
      </c>
      <c r="D30110" t="n">
        <v>18.648</v>
      </c>
      <c r="E30110" t="n">
        <v>8.552</v>
      </c>
    </row>
    <row r="30111">
      <c r="A30111" t="inlineStr">
        <is>
          <t>10.11.2021 12:45:00</t>
        </is>
      </c>
      <c r="B30111" t="n">
        <v>488.4</v>
      </c>
      <c r="C30111" t="n">
        <v>78.23999999999999</v>
      </c>
      <c r="D30111" t="n">
        <v>21.58</v>
      </c>
      <c r="E30111" t="n">
        <v>8.960000000000001</v>
      </c>
    </row>
    <row r="30112">
      <c r="A30112" t="inlineStr">
        <is>
          <t>10.11.2021 13:00:00</t>
        </is>
      </c>
      <c r="B30112" t="n">
        <v>456.56</v>
      </c>
      <c r="C30112" t="n">
        <v>61.84</v>
      </c>
      <c r="D30112" t="n">
        <v>22.56</v>
      </c>
      <c r="E30112" t="n">
        <v>5.376</v>
      </c>
    </row>
    <row r="30113">
      <c r="A30113" t="inlineStr">
        <is>
          <t>10.11.2021 13:15:00</t>
        </is>
      </c>
      <c r="B30113" t="n">
        <v>467.92</v>
      </c>
      <c r="C30113" t="n">
        <v>76.08</v>
      </c>
      <c r="D30113" t="n">
        <v>22.476</v>
      </c>
      <c r="E30113" t="n">
        <v>3.176</v>
      </c>
    </row>
    <row r="30114">
      <c r="A30114" t="inlineStr">
        <is>
          <t>10.11.2021 13:30:00</t>
        </is>
      </c>
      <c r="B30114" t="n">
        <v>476.88</v>
      </c>
      <c r="C30114" t="n">
        <v>76.64</v>
      </c>
      <c r="D30114" t="n">
        <v>22.152</v>
      </c>
      <c r="E30114" t="n">
        <v>3.664</v>
      </c>
    </row>
    <row r="30115">
      <c r="A30115" t="inlineStr">
        <is>
          <t>10.11.2021 13:45:00</t>
        </is>
      </c>
      <c r="B30115" t="n">
        <v>459.2</v>
      </c>
      <c r="C30115" t="n">
        <v>62.72</v>
      </c>
      <c r="D30115" t="n">
        <v>22.476</v>
      </c>
      <c r="E30115" t="n">
        <v>3.908</v>
      </c>
    </row>
    <row r="30116">
      <c r="A30116" t="inlineStr">
        <is>
          <t>10.11.2021 14:00:00</t>
        </is>
      </c>
      <c r="B30116" t="n">
        <v>470.56</v>
      </c>
      <c r="C30116" t="n">
        <v>81.59999999999999</v>
      </c>
      <c r="D30116" t="n">
        <v>22.476</v>
      </c>
      <c r="E30116" t="n">
        <v>3.748</v>
      </c>
    </row>
    <row r="30117">
      <c r="A30117" t="inlineStr">
        <is>
          <t>10.11.2021 14:15:00</t>
        </is>
      </c>
      <c r="B30117" t="n">
        <v>450.16</v>
      </c>
      <c r="C30117" t="n">
        <v>65.44</v>
      </c>
      <c r="D30117" t="n">
        <v>22.72</v>
      </c>
      <c r="E30117" t="n">
        <v>3.256</v>
      </c>
    </row>
    <row r="30118">
      <c r="A30118" t="inlineStr">
        <is>
          <t>10.11.2021 14:30:00</t>
        </is>
      </c>
      <c r="B30118" t="n">
        <v>482.88</v>
      </c>
      <c r="C30118" t="n">
        <v>73.2</v>
      </c>
      <c r="D30118" t="n">
        <v>22.56</v>
      </c>
      <c r="E30118" t="n">
        <v>2.608</v>
      </c>
    </row>
    <row r="30119">
      <c r="A30119" t="inlineStr">
        <is>
          <t>10.11.2021 14:45:00</t>
        </is>
      </c>
      <c r="B30119" t="n">
        <v>480.96</v>
      </c>
      <c r="C30119" t="n">
        <v>72.40000000000001</v>
      </c>
      <c r="D30119" t="n">
        <v>24.024</v>
      </c>
      <c r="E30119" t="n">
        <v>3.34</v>
      </c>
    </row>
    <row r="30120">
      <c r="A30120" t="inlineStr">
        <is>
          <t>10.11.2021 15:00:00</t>
        </is>
      </c>
      <c r="B30120" t="n">
        <v>484.4</v>
      </c>
      <c r="C30120" t="n">
        <v>64.88</v>
      </c>
      <c r="D30120" t="n">
        <v>25.084</v>
      </c>
      <c r="E30120" t="n">
        <v>2.444</v>
      </c>
    </row>
    <row r="30121">
      <c r="A30121" t="inlineStr">
        <is>
          <t>10.11.2021 15:15:00</t>
        </is>
      </c>
      <c r="B30121" t="n">
        <v>482.4</v>
      </c>
      <c r="C30121" t="n">
        <v>76.8</v>
      </c>
      <c r="D30121" t="n">
        <v>23.536</v>
      </c>
      <c r="E30121" t="n">
        <v>3.664</v>
      </c>
    </row>
    <row r="30122">
      <c r="A30122" t="inlineStr">
        <is>
          <t>10.11.2021 15:30:00</t>
        </is>
      </c>
      <c r="B30122" t="n">
        <v>450.4</v>
      </c>
      <c r="C30122" t="n">
        <v>58.48</v>
      </c>
      <c r="D30122" t="n">
        <v>19.22</v>
      </c>
      <c r="E30122" t="n">
        <v>2.444</v>
      </c>
    </row>
    <row r="30123">
      <c r="A30123" t="inlineStr">
        <is>
          <t>10.11.2021 15:45:00</t>
        </is>
      </c>
      <c r="B30123" t="n">
        <v>490.88</v>
      </c>
      <c r="C30123" t="n">
        <v>71.52</v>
      </c>
      <c r="D30123" t="n">
        <v>17.184</v>
      </c>
      <c r="E30123" t="n">
        <v>3.42</v>
      </c>
    </row>
    <row r="30124">
      <c r="A30124" t="inlineStr">
        <is>
          <t>10.11.2021 16:00:00</t>
        </is>
      </c>
      <c r="B30124" t="n">
        <v>465.28</v>
      </c>
      <c r="C30124" t="n">
        <v>70.31999999999999</v>
      </c>
      <c r="D30124" t="n">
        <v>18.324</v>
      </c>
      <c r="E30124" t="n">
        <v>2.932</v>
      </c>
    </row>
    <row r="30125">
      <c r="A30125" t="inlineStr">
        <is>
          <t>10.11.2021 16:15:00</t>
        </is>
      </c>
      <c r="B30125" t="n">
        <v>502.48</v>
      </c>
      <c r="C30125" t="n">
        <v>65.04000000000001</v>
      </c>
      <c r="D30125" t="n">
        <v>20.36</v>
      </c>
      <c r="E30125" t="n">
        <v>2.768</v>
      </c>
    </row>
    <row r="30126">
      <c r="A30126" t="inlineStr">
        <is>
          <t>10.11.2021 16:30:00</t>
        </is>
      </c>
      <c r="B30126" t="n">
        <v>460.64</v>
      </c>
      <c r="C30126" t="n">
        <v>77.59999999999999</v>
      </c>
      <c r="D30126" t="n">
        <v>15.636</v>
      </c>
      <c r="E30126" t="n">
        <v>2.688</v>
      </c>
    </row>
    <row r="30127">
      <c r="A30127" t="inlineStr">
        <is>
          <t>10.11.2021 16:45:00</t>
        </is>
      </c>
      <c r="B30127" t="n">
        <v>483.92</v>
      </c>
      <c r="C30127" t="n">
        <v>64.48</v>
      </c>
      <c r="D30127" t="n">
        <v>15.312</v>
      </c>
      <c r="E30127" t="n">
        <v>2.28</v>
      </c>
    </row>
    <row r="30128">
      <c r="A30128" t="inlineStr">
        <is>
          <t>10.11.2021 17:00:00</t>
        </is>
      </c>
      <c r="B30128" t="n">
        <v>455.84</v>
      </c>
      <c r="C30128" t="n">
        <v>66.64</v>
      </c>
      <c r="D30128" t="n">
        <v>19.056</v>
      </c>
      <c r="E30128" t="n">
        <v>3.096</v>
      </c>
    </row>
    <row r="30129">
      <c r="A30129" t="inlineStr">
        <is>
          <t>10.11.2021 17:15:00</t>
        </is>
      </c>
      <c r="B30129" t="n">
        <v>473.68</v>
      </c>
      <c r="C30129" t="n">
        <v>67.12</v>
      </c>
      <c r="D30129" t="n">
        <v>22.56</v>
      </c>
      <c r="E30129" t="n">
        <v>15.392</v>
      </c>
    </row>
    <row r="30130">
      <c r="A30130" t="inlineStr">
        <is>
          <t>10.11.2021 17:30:00</t>
        </is>
      </c>
      <c r="B30130" t="n">
        <v>446.88</v>
      </c>
      <c r="C30130" t="n">
        <v>59.76</v>
      </c>
      <c r="D30130" t="n">
        <v>27.772</v>
      </c>
      <c r="E30130" t="n">
        <v>21.988</v>
      </c>
    </row>
    <row r="30131">
      <c r="A30131" t="inlineStr">
        <is>
          <t>10.11.2021 17:45:00</t>
        </is>
      </c>
      <c r="B30131" t="n">
        <v>469.6</v>
      </c>
      <c r="C30131" t="n">
        <v>77.68000000000001</v>
      </c>
      <c r="D30131" t="n">
        <v>28.26</v>
      </c>
      <c r="E30131" t="n">
        <v>22.316</v>
      </c>
    </row>
    <row r="30132">
      <c r="A30132" t="inlineStr">
        <is>
          <t>10.11.2021 18:00:00</t>
        </is>
      </c>
      <c r="B30132" t="n">
        <v>436.24</v>
      </c>
      <c r="C30132" t="n">
        <v>72.72</v>
      </c>
      <c r="D30132" t="n">
        <v>28.096</v>
      </c>
      <c r="E30132" t="n">
        <v>21.012</v>
      </c>
    </row>
    <row r="30133">
      <c r="A30133" t="inlineStr">
        <is>
          <t>10.11.2021 18:15:00</t>
        </is>
      </c>
      <c r="B30133" t="n">
        <v>402.48</v>
      </c>
      <c r="C30133" t="n">
        <v>86.72</v>
      </c>
      <c r="D30133" t="n">
        <v>27.444</v>
      </c>
      <c r="E30133" t="n">
        <v>22.56</v>
      </c>
    </row>
    <row r="30134">
      <c r="A30134" t="inlineStr">
        <is>
          <t>10.11.2021 18:30:00</t>
        </is>
      </c>
      <c r="B30134" t="n">
        <v>387.44</v>
      </c>
      <c r="C30134" t="n">
        <v>73.44</v>
      </c>
      <c r="D30134" t="n">
        <v>26.956</v>
      </c>
      <c r="E30134" t="n">
        <v>22.476</v>
      </c>
    </row>
    <row r="30135">
      <c r="A30135" t="inlineStr">
        <is>
          <t>10.11.2021 18:45:00</t>
        </is>
      </c>
      <c r="B30135" t="n">
        <v>307.6</v>
      </c>
      <c r="C30135" t="n">
        <v>100.88</v>
      </c>
      <c r="D30135" t="n">
        <v>27.12</v>
      </c>
      <c r="E30135" t="n">
        <v>22.72</v>
      </c>
    </row>
    <row r="30136">
      <c r="A30136" t="inlineStr">
        <is>
          <t>10.11.2021 19:00:00</t>
        </is>
      </c>
      <c r="B30136" t="n">
        <v>270.88</v>
      </c>
      <c r="C30136" t="n">
        <v>92.31999999999999</v>
      </c>
      <c r="D30136" t="n">
        <v>26.876</v>
      </c>
      <c r="E30136" t="n">
        <v>22.396</v>
      </c>
    </row>
    <row r="30137">
      <c r="A30137" t="inlineStr">
        <is>
          <t>10.11.2021 19:15:00</t>
        </is>
      </c>
      <c r="B30137" t="n">
        <v>244.24</v>
      </c>
      <c r="C30137" t="n">
        <v>63.36</v>
      </c>
      <c r="D30137" t="n">
        <v>27.688</v>
      </c>
      <c r="E30137" t="n">
        <v>22.232</v>
      </c>
    </row>
    <row r="30138">
      <c r="A30138" t="inlineStr">
        <is>
          <t>10.11.2021 19:30:00</t>
        </is>
      </c>
      <c r="B30138" t="n">
        <v>265.04</v>
      </c>
      <c r="C30138" t="n">
        <v>56.4</v>
      </c>
      <c r="D30138" t="n">
        <v>27.772</v>
      </c>
      <c r="E30138" t="n">
        <v>22.804</v>
      </c>
    </row>
    <row r="30139">
      <c r="A30139" t="inlineStr">
        <is>
          <t>10.11.2021 19:45:00</t>
        </is>
      </c>
      <c r="B30139" t="n">
        <v>270.64</v>
      </c>
      <c r="C30139" t="n">
        <v>52.08</v>
      </c>
      <c r="D30139" t="n">
        <v>27.284</v>
      </c>
      <c r="E30139" t="n">
        <v>23.7</v>
      </c>
    </row>
    <row r="30140">
      <c r="A30140" t="inlineStr">
        <is>
          <t>10.11.2021 20:00:00</t>
        </is>
      </c>
      <c r="B30140" t="n">
        <v>271.84</v>
      </c>
      <c r="C30140" t="n">
        <v>62.24</v>
      </c>
      <c r="D30140" t="n">
        <v>26.632</v>
      </c>
      <c r="E30140" t="n">
        <v>21.824</v>
      </c>
    </row>
    <row r="30141">
      <c r="A30141" t="inlineStr">
        <is>
          <t>10.11.2021 20:15:00</t>
        </is>
      </c>
      <c r="B30141" t="n">
        <v>276.72</v>
      </c>
      <c r="C30141" t="n">
        <v>51.6</v>
      </c>
      <c r="D30141" t="n">
        <v>27.12</v>
      </c>
      <c r="E30141" t="n">
        <v>21.176</v>
      </c>
    </row>
    <row r="30142">
      <c r="A30142" t="inlineStr">
        <is>
          <t>10.11.2021 20:30:00</t>
        </is>
      </c>
      <c r="B30142" t="n">
        <v>269.92</v>
      </c>
      <c r="C30142" t="n">
        <v>58</v>
      </c>
      <c r="D30142" t="n">
        <v>27.444</v>
      </c>
      <c r="E30142" t="n">
        <v>22.072</v>
      </c>
    </row>
    <row r="30143">
      <c r="A30143" t="inlineStr">
        <is>
          <t>10.11.2021 20:45:00</t>
        </is>
      </c>
      <c r="B30143" t="n">
        <v>271.2</v>
      </c>
      <c r="C30143" t="n">
        <v>54.08</v>
      </c>
      <c r="D30143" t="n">
        <v>26.304</v>
      </c>
      <c r="E30143" t="n">
        <v>23.456</v>
      </c>
    </row>
    <row r="30144">
      <c r="A30144" t="inlineStr">
        <is>
          <t>10.11.2021 21:00:00</t>
        </is>
      </c>
      <c r="B30144" t="n">
        <v>269.76</v>
      </c>
      <c r="C30144" t="n">
        <v>50.88</v>
      </c>
      <c r="D30144" t="n">
        <v>27.12</v>
      </c>
      <c r="E30144" t="n">
        <v>20.848</v>
      </c>
    </row>
    <row r="30145">
      <c r="A30145" t="inlineStr">
        <is>
          <t>10.11.2021 21:15:00</t>
        </is>
      </c>
      <c r="B30145" t="n">
        <v>272.88</v>
      </c>
      <c r="C30145" t="n">
        <v>61.92</v>
      </c>
      <c r="D30145" t="n">
        <v>28.34</v>
      </c>
      <c r="E30145" t="n">
        <v>22.72</v>
      </c>
    </row>
    <row r="30146">
      <c r="A30146" t="inlineStr">
        <is>
          <t>10.11.2021 21:30:00</t>
        </is>
      </c>
      <c r="B30146" t="n">
        <v>274.88</v>
      </c>
      <c r="C30146" t="n">
        <v>48.48</v>
      </c>
      <c r="D30146" t="n">
        <v>27.12</v>
      </c>
      <c r="E30146" t="n">
        <v>23.048</v>
      </c>
    </row>
    <row r="30147">
      <c r="A30147" t="inlineStr">
        <is>
          <t>10.11.2021 21:45:00</t>
        </is>
      </c>
      <c r="B30147" t="n">
        <v>274</v>
      </c>
      <c r="C30147" t="n">
        <v>52.48</v>
      </c>
      <c r="D30147" t="n">
        <v>26.06</v>
      </c>
      <c r="E30147" t="n">
        <v>23.292</v>
      </c>
    </row>
    <row r="30148">
      <c r="A30148" t="inlineStr">
        <is>
          <t>10.11.2021 22:00:00</t>
        </is>
      </c>
      <c r="B30148" t="n">
        <v>266.8</v>
      </c>
      <c r="C30148" t="n">
        <v>55.76</v>
      </c>
      <c r="D30148" t="n">
        <v>26.548</v>
      </c>
      <c r="E30148" t="n">
        <v>21.5</v>
      </c>
    </row>
    <row r="30149">
      <c r="A30149" t="inlineStr">
        <is>
          <t>10.11.2021 22:15:00</t>
        </is>
      </c>
      <c r="B30149" t="n">
        <v>285.36</v>
      </c>
      <c r="C30149" t="n">
        <v>46.48</v>
      </c>
      <c r="D30149" t="n">
        <v>26.468</v>
      </c>
      <c r="E30149" t="n">
        <v>21.744</v>
      </c>
    </row>
    <row r="30150">
      <c r="A30150" t="inlineStr">
        <is>
          <t>10.11.2021 22:30:00</t>
        </is>
      </c>
      <c r="B30150" t="n">
        <v>269.92</v>
      </c>
      <c r="C30150" t="n">
        <v>58.56</v>
      </c>
      <c r="D30150" t="n">
        <v>26.224</v>
      </c>
      <c r="E30150" t="n">
        <v>23.616</v>
      </c>
    </row>
    <row r="30151">
      <c r="A30151" t="inlineStr">
        <is>
          <t>10.11.2021 22:45:00</t>
        </is>
      </c>
      <c r="B30151" t="n">
        <v>254.24</v>
      </c>
      <c r="C30151" t="n">
        <v>46.08</v>
      </c>
      <c r="D30151" t="n">
        <v>25.652</v>
      </c>
      <c r="E30151" t="n">
        <v>23.372</v>
      </c>
    </row>
    <row r="30152">
      <c r="A30152" t="inlineStr">
        <is>
          <t>10.11.2021 23:00:00</t>
        </is>
      </c>
      <c r="B30152" t="n">
        <v>249.84</v>
      </c>
      <c r="C30152" t="n">
        <v>52.48</v>
      </c>
      <c r="D30152" t="n">
        <v>26.224</v>
      </c>
      <c r="E30152" t="n">
        <v>22.804</v>
      </c>
    </row>
    <row r="30153">
      <c r="A30153" t="inlineStr">
        <is>
          <t>10.11.2021 23:15:00</t>
        </is>
      </c>
      <c r="B30153" t="n">
        <v>208.4</v>
      </c>
      <c r="C30153" t="n">
        <v>56.48</v>
      </c>
      <c r="D30153" t="n">
        <v>26.144</v>
      </c>
      <c r="E30153" t="n">
        <v>21.824</v>
      </c>
    </row>
    <row r="30154">
      <c r="A30154" t="inlineStr">
        <is>
          <t>10.11.2021 23:30:00</t>
        </is>
      </c>
      <c r="B30154" t="n">
        <v>219.52</v>
      </c>
      <c r="C30154" t="n">
        <v>46.16</v>
      </c>
      <c r="D30154" t="n">
        <v>26.792</v>
      </c>
      <c r="E30154" t="n">
        <v>21.58</v>
      </c>
    </row>
    <row r="30155">
      <c r="A30155" t="inlineStr">
        <is>
          <t>10.11.2021 23:45:00</t>
        </is>
      </c>
      <c r="B30155" t="n">
        <v>181.52</v>
      </c>
      <c r="C30155" t="n">
        <v>56.16</v>
      </c>
      <c r="D30155" t="n">
        <v>26.06</v>
      </c>
      <c r="E30155" t="n">
        <v>21.58</v>
      </c>
    </row>
    <row r="30156">
      <c r="A30156" t="inlineStr">
        <is>
          <t>11.11.2021 00:00:00</t>
        </is>
      </c>
      <c r="B30156" t="n">
        <v>232.32</v>
      </c>
      <c r="C30156" t="n">
        <v>48.56</v>
      </c>
      <c r="D30156" t="n">
        <v>26.548</v>
      </c>
      <c r="E30156" t="n">
        <v>21.012</v>
      </c>
    </row>
    <row r="30157">
      <c r="A30157" t="inlineStr">
        <is>
          <t>11.11.2021 00:15:00</t>
        </is>
      </c>
      <c r="B30157" t="n">
        <v>209.84</v>
      </c>
      <c r="C30157" t="n">
        <v>50.88</v>
      </c>
      <c r="D30157" t="n">
        <v>25.736</v>
      </c>
      <c r="E30157" t="n">
        <v>21.5</v>
      </c>
    </row>
    <row r="30158">
      <c r="A30158" t="inlineStr">
        <is>
          <t>11.11.2021 00:30:00</t>
        </is>
      </c>
      <c r="B30158" t="n">
        <v>209.84</v>
      </c>
      <c r="C30158" t="n">
        <v>57.76</v>
      </c>
      <c r="D30158" t="n">
        <v>25.736</v>
      </c>
      <c r="E30158" t="n">
        <v>21.664</v>
      </c>
    </row>
    <row r="30159">
      <c r="A30159" t="inlineStr">
        <is>
          <t>11.11.2021 00:45:00</t>
        </is>
      </c>
      <c r="B30159" t="n">
        <v>209.92</v>
      </c>
      <c r="C30159" t="n">
        <v>50.64</v>
      </c>
      <c r="D30159" t="n">
        <v>25.408</v>
      </c>
      <c r="E30159" t="n">
        <v>21.908</v>
      </c>
    </row>
    <row r="30160">
      <c r="A30160" t="inlineStr">
        <is>
          <t>11.11.2021 01:00:00</t>
        </is>
      </c>
      <c r="B30160" t="n">
        <v>204.48</v>
      </c>
      <c r="C30160" t="n">
        <v>47.92</v>
      </c>
      <c r="D30160" t="n">
        <v>25.492</v>
      </c>
      <c r="E30160" t="n">
        <v>21.42</v>
      </c>
    </row>
    <row r="30161">
      <c r="A30161" t="inlineStr">
        <is>
          <t>11.11.2021 01:15:00</t>
        </is>
      </c>
      <c r="B30161" t="n">
        <v>207.92</v>
      </c>
      <c r="C30161" t="n">
        <v>57.12</v>
      </c>
      <c r="D30161" t="n">
        <v>26.468</v>
      </c>
      <c r="E30161" t="n">
        <v>23.048</v>
      </c>
    </row>
    <row r="30162">
      <c r="A30162" t="inlineStr">
        <is>
          <t>11.11.2021 01:30:00</t>
        </is>
      </c>
      <c r="B30162" t="n">
        <v>206.8</v>
      </c>
      <c r="C30162" t="n">
        <v>46.32</v>
      </c>
      <c r="D30162" t="n">
        <v>25.652</v>
      </c>
      <c r="E30162" t="n">
        <v>21.744</v>
      </c>
    </row>
    <row r="30163">
      <c r="A30163" t="inlineStr">
        <is>
          <t>11.11.2021 01:45:00</t>
        </is>
      </c>
      <c r="B30163" t="n">
        <v>213.6</v>
      </c>
      <c r="C30163" t="n">
        <v>54.48</v>
      </c>
      <c r="D30163" t="n">
        <v>26.224</v>
      </c>
      <c r="E30163" t="n">
        <v>22.152</v>
      </c>
    </row>
    <row r="30164">
      <c r="A30164" t="inlineStr">
        <is>
          <t>11.11.2021 02:00:00</t>
        </is>
      </c>
      <c r="B30164" t="n">
        <v>208</v>
      </c>
      <c r="C30164" t="n">
        <v>51.6</v>
      </c>
      <c r="D30164" t="n">
        <v>26.468</v>
      </c>
      <c r="E30164" t="n">
        <v>23.456</v>
      </c>
    </row>
    <row r="30165">
      <c r="A30165" t="inlineStr">
        <is>
          <t>11.11.2021 02:15:00</t>
        </is>
      </c>
      <c r="B30165" t="n">
        <v>211.12</v>
      </c>
      <c r="C30165" t="n">
        <v>48.24</v>
      </c>
      <c r="D30165" t="n">
        <v>26.548</v>
      </c>
      <c r="E30165" t="n">
        <v>21.744</v>
      </c>
    </row>
    <row r="30166">
      <c r="A30166" t="inlineStr">
        <is>
          <t>11.11.2021 02:30:00</t>
        </is>
      </c>
      <c r="B30166" t="n">
        <v>207.84</v>
      </c>
      <c r="C30166" t="n">
        <v>59.68</v>
      </c>
      <c r="D30166" t="n">
        <v>25.084</v>
      </c>
      <c r="E30166" t="n">
        <v>21.664</v>
      </c>
    </row>
    <row r="30167">
      <c r="A30167" t="inlineStr">
        <is>
          <t>11.11.2021 02:45:00</t>
        </is>
      </c>
      <c r="B30167" t="n">
        <v>197.04</v>
      </c>
      <c r="C30167" t="n">
        <v>47.04</v>
      </c>
      <c r="D30167" t="n">
        <v>24.84</v>
      </c>
      <c r="E30167" t="n">
        <v>22.232</v>
      </c>
    </row>
    <row r="30168">
      <c r="A30168" t="inlineStr">
        <is>
          <t>11.11.2021 03:00:00</t>
        </is>
      </c>
      <c r="B30168" t="n">
        <v>225.2</v>
      </c>
      <c r="C30168" t="n">
        <v>53.04</v>
      </c>
      <c r="D30168" t="n">
        <v>25.572</v>
      </c>
      <c r="E30168" t="n">
        <v>21.908</v>
      </c>
    </row>
    <row r="30169">
      <c r="A30169" t="inlineStr">
        <is>
          <t>11.11.2021 03:15:00</t>
        </is>
      </c>
      <c r="B30169" t="n">
        <v>203.2</v>
      </c>
      <c r="C30169" t="n">
        <v>55.36</v>
      </c>
      <c r="D30169" t="n">
        <v>26.224</v>
      </c>
      <c r="E30169" t="n">
        <v>22.152</v>
      </c>
    </row>
    <row r="30170">
      <c r="A30170" t="inlineStr">
        <is>
          <t>11.11.2021 03:30:00</t>
        </is>
      </c>
      <c r="B30170" t="n">
        <v>208.72</v>
      </c>
      <c r="C30170" t="n">
        <v>46.96</v>
      </c>
      <c r="D30170" t="n">
        <v>25.816</v>
      </c>
      <c r="E30170" t="n">
        <v>21.58</v>
      </c>
    </row>
    <row r="30171">
      <c r="A30171" t="inlineStr">
        <is>
          <t>11.11.2021 03:45:00</t>
        </is>
      </c>
      <c r="B30171" t="n">
        <v>213.84</v>
      </c>
      <c r="C30171" t="n">
        <v>51.84</v>
      </c>
      <c r="D30171" t="n">
        <v>26.876</v>
      </c>
      <c r="E30171" t="n">
        <v>21.908</v>
      </c>
    </row>
    <row r="30172">
      <c r="A30172" t="inlineStr">
        <is>
          <t>11.11.2021 04:00:00</t>
        </is>
      </c>
      <c r="B30172" t="n">
        <v>210.56</v>
      </c>
      <c r="C30172" t="n">
        <v>54.96</v>
      </c>
      <c r="D30172" t="n">
        <v>27.688</v>
      </c>
      <c r="E30172" t="n">
        <v>22.152</v>
      </c>
    </row>
    <row r="30173">
      <c r="A30173" t="inlineStr">
        <is>
          <t>11.11.2021 04:15:00</t>
        </is>
      </c>
      <c r="B30173" t="n">
        <v>208.64</v>
      </c>
      <c r="C30173" t="n">
        <v>45.84</v>
      </c>
      <c r="D30173" t="n">
        <v>25.652</v>
      </c>
      <c r="E30173" t="n">
        <v>22.152</v>
      </c>
    </row>
    <row r="30174">
      <c r="A30174" t="inlineStr">
        <is>
          <t>11.11.2021 04:30:00</t>
        </is>
      </c>
      <c r="B30174" t="n">
        <v>203.52</v>
      </c>
      <c r="C30174" t="n">
        <v>55.92</v>
      </c>
      <c r="D30174" t="n">
        <v>25.816</v>
      </c>
      <c r="E30174" t="n">
        <v>21.988</v>
      </c>
    </row>
    <row r="30175">
      <c r="A30175" t="inlineStr">
        <is>
          <t>11.11.2021 04:45:00</t>
        </is>
      </c>
      <c r="B30175" t="n">
        <v>213.2</v>
      </c>
      <c r="C30175" t="n">
        <v>52.32</v>
      </c>
      <c r="D30175" t="n">
        <v>26.06</v>
      </c>
      <c r="E30175" t="n">
        <v>21.5</v>
      </c>
    </row>
    <row r="30176">
      <c r="A30176" t="inlineStr">
        <is>
          <t>11.11.2021 05:00:00</t>
        </is>
      </c>
      <c r="B30176" t="n">
        <v>211.68</v>
      </c>
      <c r="C30176" t="n">
        <v>49.2</v>
      </c>
      <c r="D30176" t="n">
        <v>26.956</v>
      </c>
      <c r="E30176" t="n">
        <v>21.58</v>
      </c>
    </row>
    <row r="30177">
      <c r="A30177" t="inlineStr">
        <is>
          <t>11.11.2021 05:15:00</t>
        </is>
      </c>
      <c r="B30177" t="n">
        <v>210.32</v>
      </c>
      <c r="C30177" t="n">
        <v>58.56</v>
      </c>
      <c r="D30177" t="n">
        <v>26.632</v>
      </c>
      <c r="E30177" t="n">
        <v>21.988</v>
      </c>
    </row>
    <row r="30178">
      <c r="A30178" t="inlineStr">
        <is>
          <t>11.11.2021 05:30:00</t>
        </is>
      </c>
      <c r="B30178" t="n">
        <v>203.52</v>
      </c>
      <c r="C30178" t="n">
        <v>50.88</v>
      </c>
      <c r="D30178" t="n">
        <v>26.144</v>
      </c>
      <c r="E30178" t="n">
        <v>22.072</v>
      </c>
    </row>
    <row r="30179">
      <c r="A30179" t="inlineStr">
        <is>
          <t>11.11.2021 05:45:00</t>
        </is>
      </c>
      <c r="B30179" t="n">
        <v>207.92</v>
      </c>
      <c r="C30179" t="n">
        <v>47.6</v>
      </c>
      <c r="D30179" t="n">
        <v>26.548</v>
      </c>
      <c r="E30179" t="n">
        <v>22.476</v>
      </c>
    </row>
    <row r="30180">
      <c r="A30180" t="inlineStr">
        <is>
          <t>11.11.2021 06:00:00</t>
        </is>
      </c>
      <c r="B30180" t="n">
        <v>216.08</v>
      </c>
      <c r="C30180" t="n">
        <v>55.12</v>
      </c>
      <c r="D30180" t="n">
        <v>26.468</v>
      </c>
      <c r="E30180" t="n">
        <v>22.56</v>
      </c>
    </row>
    <row r="30181">
      <c r="A30181" t="inlineStr">
        <is>
          <t>11.11.2021 06:15:00</t>
        </is>
      </c>
      <c r="B30181" t="n">
        <v>244.64</v>
      </c>
      <c r="C30181" t="n">
        <v>54.56</v>
      </c>
      <c r="D30181" t="n">
        <v>26.224</v>
      </c>
      <c r="E30181" t="n">
        <v>21.744</v>
      </c>
    </row>
    <row r="30182">
      <c r="A30182" t="inlineStr">
        <is>
          <t>11.11.2021 06:30:00</t>
        </is>
      </c>
      <c r="B30182" t="n">
        <v>336.4</v>
      </c>
      <c r="C30182" t="n">
        <v>47.52</v>
      </c>
      <c r="D30182" t="n">
        <v>26.468</v>
      </c>
      <c r="E30182" t="n">
        <v>21.908</v>
      </c>
    </row>
    <row r="30183">
      <c r="A30183" t="inlineStr">
        <is>
          <t>11.11.2021 06:45:00</t>
        </is>
      </c>
      <c r="B30183" t="n">
        <v>354</v>
      </c>
      <c r="C30183" t="n">
        <v>54.96</v>
      </c>
      <c r="D30183" t="n">
        <v>26.388</v>
      </c>
      <c r="E30183" t="n">
        <v>22.476</v>
      </c>
    </row>
    <row r="30184">
      <c r="A30184" t="inlineStr">
        <is>
          <t>11.11.2021 07:00:00</t>
        </is>
      </c>
      <c r="B30184" t="n">
        <v>360.08</v>
      </c>
      <c r="C30184" t="n">
        <v>51.68</v>
      </c>
      <c r="D30184" t="n">
        <v>26.224</v>
      </c>
      <c r="E30184" t="n">
        <v>22.396</v>
      </c>
    </row>
    <row r="30185">
      <c r="A30185" t="inlineStr">
        <is>
          <t>11.11.2021 07:15:00</t>
        </is>
      </c>
      <c r="B30185" t="n">
        <v>395.04</v>
      </c>
      <c r="C30185" t="n">
        <v>56</v>
      </c>
      <c r="D30185" t="n">
        <v>26.876</v>
      </c>
      <c r="E30185" t="n">
        <v>22.64</v>
      </c>
    </row>
    <row r="30186">
      <c r="A30186" t="inlineStr">
        <is>
          <t>11.11.2021 07:30:00</t>
        </is>
      </c>
      <c r="B30186" t="n">
        <v>368.88</v>
      </c>
      <c r="C30186" t="n">
        <v>65.84</v>
      </c>
      <c r="D30186" t="n">
        <v>25.408</v>
      </c>
      <c r="E30186" t="n">
        <v>17.672</v>
      </c>
    </row>
    <row r="30187">
      <c r="A30187" t="inlineStr">
        <is>
          <t>11.11.2021 07:45:00</t>
        </is>
      </c>
      <c r="B30187" t="n">
        <v>374.8</v>
      </c>
      <c r="C30187" t="n">
        <v>54.88</v>
      </c>
      <c r="D30187" t="n">
        <v>20.196</v>
      </c>
      <c r="E30187" t="n">
        <v>3.748</v>
      </c>
    </row>
    <row r="30188">
      <c r="A30188" t="inlineStr">
        <is>
          <t>11.11.2021 08:00:00</t>
        </is>
      </c>
      <c r="B30188" t="n">
        <v>373.04</v>
      </c>
      <c r="C30188" t="n">
        <v>63.12</v>
      </c>
      <c r="D30188" t="n">
        <v>18.16</v>
      </c>
      <c r="E30188" t="n">
        <v>3.34</v>
      </c>
    </row>
    <row r="30189">
      <c r="A30189" t="inlineStr">
        <is>
          <t>11.11.2021 08:15:00</t>
        </is>
      </c>
      <c r="B30189" t="n">
        <v>431.44</v>
      </c>
      <c r="C30189" t="n">
        <v>62.4</v>
      </c>
      <c r="D30189" t="n">
        <v>17.104</v>
      </c>
      <c r="E30189" t="n">
        <v>3.664</v>
      </c>
    </row>
    <row r="30190">
      <c r="A30190" t="inlineStr">
        <is>
          <t>11.11.2021 08:30:00</t>
        </is>
      </c>
      <c r="B30190" t="n">
        <v>398.72</v>
      </c>
      <c r="C30190" t="n">
        <v>59.04</v>
      </c>
      <c r="D30190" t="n">
        <v>18.244</v>
      </c>
      <c r="E30190" t="n">
        <v>3.584</v>
      </c>
    </row>
    <row r="30191">
      <c r="A30191" t="inlineStr">
        <is>
          <t>11.11.2021 08:45:00</t>
        </is>
      </c>
      <c r="B30191" t="n">
        <v>445.92</v>
      </c>
      <c r="C30191" t="n">
        <v>66.72</v>
      </c>
      <c r="D30191" t="n">
        <v>18.16</v>
      </c>
      <c r="E30191" t="n">
        <v>3.748</v>
      </c>
    </row>
    <row r="30192">
      <c r="A30192" t="inlineStr">
        <is>
          <t>11.11.2021 09:00:00</t>
        </is>
      </c>
      <c r="B30192" t="n">
        <v>413.28</v>
      </c>
      <c r="C30192" t="n">
        <v>53.76</v>
      </c>
      <c r="D30192" t="n">
        <v>18.08</v>
      </c>
      <c r="E30192" t="n">
        <v>3.748</v>
      </c>
    </row>
    <row r="30193">
      <c r="A30193" t="inlineStr">
        <is>
          <t>11.11.2021 09:15:00</t>
        </is>
      </c>
      <c r="B30193" t="n">
        <v>414.4</v>
      </c>
      <c r="C30193" t="n">
        <v>59.36</v>
      </c>
      <c r="D30193" t="n">
        <v>17.916</v>
      </c>
      <c r="E30193" t="n">
        <v>5.784</v>
      </c>
    </row>
    <row r="30194">
      <c r="A30194" t="inlineStr">
        <is>
          <t>11.11.2021 09:30:00</t>
        </is>
      </c>
      <c r="B30194" t="n">
        <v>451.04</v>
      </c>
      <c r="C30194" t="n">
        <v>63.2</v>
      </c>
      <c r="D30194" t="n">
        <v>18</v>
      </c>
      <c r="E30194" t="n">
        <v>8.552</v>
      </c>
    </row>
    <row r="30195">
      <c r="A30195" t="inlineStr">
        <is>
          <t>11.11.2021 09:45:00</t>
        </is>
      </c>
      <c r="B30195" t="n">
        <v>426.08</v>
      </c>
      <c r="C30195" t="n">
        <v>72.31999999999999</v>
      </c>
      <c r="D30195" t="n">
        <v>17.916</v>
      </c>
      <c r="E30195" t="n">
        <v>3.748</v>
      </c>
    </row>
    <row r="30196">
      <c r="A30196" t="inlineStr">
        <is>
          <t>11.11.2021 10:00:00</t>
        </is>
      </c>
      <c r="B30196" t="n">
        <v>443.92</v>
      </c>
      <c r="C30196" t="n">
        <v>67.52</v>
      </c>
      <c r="D30196" t="n">
        <v>22.804</v>
      </c>
      <c r="E30196" t="n">
        <v>4.888</v>
      </c>
    </row>
    <row r="30197">
      <c r="A30197" t="inlineStr">
        <is>
          <t>11.11.2021 10:15:00</t>
        </is>
      </c>
      <c r="B30197" t="n">
        <v>457.2</v>
      </c>
      <c r="C30197" t="n">
        <v>68</v>
      </c>
      <c r="D30197" t="n">
        <v>18.08</v>
      </c>
      <c r="E30197" t="n">
        <v>4.644</v>
      </c>
    </row>
    <row r="30198">
      <c r="A30198" t="inlineStr">
        <is>
          <t>11.11.2021 10:30:00</t>
        </is>
      </c>
      <c r="B30198" t="n">
        <v>447.28</v>
      </c>
      <c r="C30198" t="n">
        <v>90.31999999999999</v>
      </c>
      <c r="D30198" t="n">
        <v>16.776</v>
      </c>
      <c r="E30198" t="n">
        <v>4.804</v>
      </c>
    </row>
    <row r="30199">
      <c r="A30199" t="inlineStr">
        <is>
          <t>11.11.2021 10:45:00</t>
        </is>
      </c>
      <c r="B30199" t="n">
        <v>457.04</v>
      </c>
      <c r="C30199" t="n">
        <v>81.92</v>
      </c>
      <c r="D30199" t="n">
        <v>16.612</v>
      </c>
      <c r="E30199" t="n">
        <v>4.804</v>
      </c>
    </row>
    <row r="30200">
      <c r="A30200" t="inlineStr">
        <is>
          <t>11.11.2021 11:00:00</t>
        </is>
      </c>
      <c r="B30200" t="n">
        <v>458.72</v>
      </c>
      <c r="C30200" t="n">
        <v>78.08</v>
      </c>
      <c r="D30200" t="n">
        <v>16.612</v>
      </c>
      <c r="E30200" t="n">
        <v>4.152</v>
      </c>
    </row>
    <row r="30201">
      <c r="A30201" t="inlineStr">
        <is>
          <t>11.11.2021 11:15:00</t>
        </is>
      </c>
      <c r="B30201" t="n">
        <v>456.08</v>
      </c>
      <c r="C30201" t="n">
        <v>62.8</v>
      </c>
      <c r="D30201" t="n">
        <v>16.612</v>
      </c>
      <c r="E30201" t="n">
        <v>4.396</v>
      </c>
    </row>
    <row r="30202">
      <c r="A30202" t="inlineStr">
        <is>
          <t>11.11.2021 11:30:00</t>
        </is>
      </c>
      <c r="B30202" t="n">
        <v>461.04</v>
      </c>
      <c r="C30202" t="n">
        <v>64.88</v>
      </c>
      <c r="D30202" t="n">
        <v>16.124</v>
      </c>
      <c r="E30202" t="n">
        <v>5.784</v>
      </c>
    </row>
    <row r="30203">
      <c r="A30203" t="inlineStr">
        <is>
          <t>11.11.2021 11:45:00</t>
        </is>
      </c>
      <c r="B30203" t="n">
        <v>448.72</v>
      </c>
      <c r="C30203" t="n">
        <v>78.72</v>
      </c>
      <c r="D30203" t="n">
        <v>16.612</v>
      </c>
      <c r="E30203" t="n">
        <v>7.656</v>
      </c>
    </row>
    <row r="30204">
      <c r="A30204" t="inlineStr">
        <is>
          <t>11.11.2021 12:00:00</t>
        </is>
      </c>
      <c r="B30204" t="n">
        <v>451.36</v>
      </c>
      <c r="C30204" t="n">
        <v>71.76000000000001</v>
      </c>
      <c r="D30204" t="n">
        <v>16.532</v>
      </c>
      <c r="E30204" t="n">
        <v>7.004</v>
      </c>
    </row>
    <row r="30205">
      <c r="A30205" t="inlineStr">
        <is>
          <t>11.11.2021 12:15:00</t>
        </is>
      </c>
      <c r="B30205" t="n">
        <v>431.6</v>
      </c>
      <c r="C30205" t="n">
        <v>84.31999999999999</v>
      </c>
      <c r="D30205" t="n">
        <v>17.02</v>
      </c>
      <c r="E30205" t="n">
        <v>6.188</v>
      </c>
    </row>
    <row r="30206">
      <c r="A30206" t="inlineStr">
        <is>
          <t>11.11.2021 12:30:00</t>
        </is>
      </c>
      <c r="B30206" t="n">
        <v>488.96</v>
      </c>
      <c r="C30206" t="n">
        <v>61.44</v>
      </c>
      <c r="D30206" t="n">
        <v>16.452</v>
      </c>
      <c r="E30206" t="n">
        <v>5.048</v>
      </c>
    </row>
    <row r="30207">
      <c r="A30207" t="inlineStr">
        <is>
          <t>11.11.2021 12:45:00</t>
        </is>
      </c>
      <c r="B30207" t="n">
        <v>432.08</v>
      </c>
      <c r="C30207" t="n">
        <v>68.40000000000001</v>
      </c>
      <c r="D30207" t="n">
        <v>14.984</v>
      </c>
      <c r="E30207" t="n">
        <v>5.292</v>
      </c>
    </row>
    <row r="30208">
      <c r="A30208" t="inlineStr">
        <is>
          <t>11.11.2021 13:00:00</t>
        </is>
      </c>
      <c r="B30208" t="n">
        <v>443.6</v>
      </c>
      <c r="C30208" t="n">
        <v>75.59999999999999</v>
      </c>
      <c r="D30208" t="n">
        <v>15.228</v>
      </c>
      <c r="E30208" t="n">
        <v>5.784</v>
      </c>
    </row>
    <row r="30209">
      <c r="A30209" t="inlineStr">
        <is>
          <t>11.11.2021 13:15:00</t>
        </is>
      </c>
      <c r="B30209" t="n">
        <v>408.88</v>
      </c>
      <c r="C30209" t="n">
        <v>62.56</v>
      </c>
      <c r="D30209" t="n">
        <v>16.696</v>
      </c>
      <c r="E30209" t="n">
        <v>4.968</v>
      </c>
    </row>
    <row r="30210">
      <c r="A30210" t="inlineStr">
        <is>
          <t>11.11.2021 13:30:00</t>
        </is>
      </c>
      <c r="B30210" t="n">
        <v>435.28</v>
      </c>
      <c r="C30210" t="n">
        <v>65.68000000000001</v>
      </c>
      <c r="D30210" t="n">
        <v>16.696</v>
      </c>
      <c r="E30210" t="n">
        <v>3.992</v>
      </c>
    </row>
    <row r="30211">
      <c r="A30211" t="inlineStr">
        <is>
          <t>11.11.2021 13:45:00</t>
        </is>
      </c>
      <c r="B30211" t="n">
        <v>404</v>
      </c>
      <c r="C30211" t="n">
        <v>69.52</v>
      </c>
      <c r="D30211" t="n">
        <v>17.428</v>
      </c>
      <c r="E30211" t="n">
        <v>4.888</v>
      </c>
    </row>
    <row r="30212">
      <c r="A30212" t="inlineStr">
        <is>
          <t>11.11.2021 14:00:00</t>
        </is>
      </c>
      <c r="B30212" t="n">
        <v>410.08</v>
      </c>
      <c r="C30212" t="n">
        <v>56.4</v>
      </c>
      <c r="D30212" t="n">
        <v>17.508</v>
      </c>
      <c r="E30212" t="n">
        <v>5.784</v>
      </c>
    </row>
    <row r="30213">
      <c r="A30213" t="inlineStr">
        <is>
          <t>11.11.2021 14:15:00</t>
        </is>
      </c>
      <c r="B30213" t="n">
        <v>420.4</v>
      </c>
      <c r="C30213" t="n">
        <v>64.64</v>
      </c>
      <c r="D30213" t="n">
        <v>16.86</v>
      </c>
      <c r="E30213" t="n">
        <v>4.316</v>
      </c>
    </row>
    <row r="30214">
      <c r="A30214" t="inlineStr">
        <is>
          <t>11.11.2021 14:30:00</t>
        </is>
      </c>
      <c r="B30214" t="n">
        <v>402.24</v>
      </c>
      <c r="C30214" t="n">
        <v>65.2</v>
      </c>
      <c r="D30214" t="n">
        <v>16.86</v>
      </c>
      <c r="E30214" t="n">
        <v>4.56</v>
      </c>
    </row>
    <row r="30215">
      <c r="A30215" t="inlineStr">
        <is>
          <t>11.11.2021 14:45:00</t>
        </is>
      </c>
      <c r="B30215" t="n">
        <v>453.44</v>
      </c>
      <c r="C30215" t="n">
        <v>57.44</v>
      </c>
      <c r="D30215" t="n">
        <v>14.824</v>
      </c>
      <c r="E30215" t="n">
        <v>4.724</v>
      </c>
    </row>
    <row r="30216">
      <c r="A30216" t="inlineStr">
        <is>
          <t>11.11.2021 15:00:00</t>
        </is>
      </c>
      <c r="B30216" t="n">
        <v>433.68</v>
      </c>
      <c r="C30216" t="n">
        <v>72.23999999999999</v>
      </c>
      <c r="D30216" t="n">
        <v>17.916</v>
      </c>
      <c r="E30216" t="n">
        <v>4.56</v>
      </c>
    </row>
    <row r="30217">
      <c r="A30217" t="inlineStr">
        <is>
          <t>11.11.2021 15:15:00</t>
        </is>
      </c>
      <c r="B30217" t="n">
        <v>446.16</v>
      </c>
      <c r="C30217" t="n">
        <v>54.16</v>
      </c>
      <c r="D30217" t="n">
        <v>18.08</v>
      </c>
      <c r="E30217" t="n">
        <v>4.316</v>
      </c>
    </row>
    <row r="30218">
      <c r="A30218" t="inlineStr">
        <is>
          <t>11.11.2021 15:30:00</t>
        </is>
      </c>
      <c r="B30218" t="n">
        <v>435.04</v>
      </c>
      <c r="C30218" t="n">
        <v>63.52</v>
      </c>
      <c r="D30218" t="n">
        <v>20.44</v>
      </c>
      <c r="E30218" t="n">
        <v>3.908</v>
      </c>
    </row>
    <row r="30219">
      <c r="A30219" t="inlineStr">
        <is>
          <t>11.11.2021 15:45:00</t>
        </is>
      </c>
      <c r="B30219" t="n">
        <v>434.08</v>
      </c>
      <c r="C30219" t="n">
        <v>66.64</v>
      </c>
      <c r="D30219" t="n">
        <v>21.58</v>
      </c>
      <c r="E30219" t="n">
        <v>4.724</v>
      </c>
    </row>
    <row r="30220">
      <c r="A30220" t="inlineStr">
        <is>
          <t>11.11.2021 16:00:00</t>
        </is>
      </c>
      <c r="B30220" t="n">
        <v>436.88</v>
      </c>
      <c r="C30220" t="n">
        <v>58.24</v>
      </c>
      <c r="D30220" t="n">
        <v>15.636</v>
      </c>
      <c r="E30220" t="n">
        <v>4.804</v>
      </c>
    </row>
    <row r="30221">
      <c r="A30221" t="inlineStr">
        <is>
          <t>11.11.2021 16:15:00</t>
        </is>
      </c>
      <c r="B30221" t="n">
        <v>455.52</v>
      </c>
      <c r="C30221" t="n">
        <v>75.84</v>
      </c>
      <c r="D30221" t="n">
        <v>13.112</v>
      </c>
      <c r="E30221" t="n">
        <v>4.724</v>
      </c>
    </row>
    <row r="30222">
      <c r="A30222" t="inlineStr">
        <is>
          <t>11.11.2021 16:30:00</t>
        </is>
      </c>
      <c r="B30222" t="n">
        <v>445.12</v>
      </c>
      <c r="C30222" t="n">
        <v>62.88</v>
      </c>
      <c r="D30222" t="n">
        <v>14.332</v>
      </c>
      <c r="E30222" t="n">
        <v>3.908</v>
      </c>
    </row>
    <row r="30223">
      <c r="A30223" t="inlineStr">
        <is>
          <t>11.11.2021 16:45:00</t>
        </is>
      </c>
      <c r="B30223" t="n">
        <v>420</v>
      </c>
      <c r="C30223" t="n">
        <v>72.48</v>
      </c>
      <c r="D30223" t="n">
        <v>23.372</v>
      </c>
      <c r="E30223" t="n">
        <v>3.42</v>
      </c>
    </row>
    <row r="30224">
      <c r="A30224" t="inlineStr">
        <is>
          <t>11.11.2021 17:00:00</t>
        </is>
      </c>
      <c r="B30224" t="n">
        <v>449.68</v>
      </c>
      <c r="C30224" t="n">
        <v>68.31999999999999</v>
      </c>
      <c r="D30224" t="n">
        <v>23.78</v>
      </c>
      <c r="E30224" t="n">
        <v>6.352</v>
      </c>
    </row>
    <row r="30225">
      <c r="A30225" t="inlineStr">
        <is>
          <t>11.11.2021 17:15:00</t>
        </is>
      </c>
      <c r="B30225" t="n">
        <v>447.2</v>
      </c>
      <c r="C30225" t="n">
        <v>69.2</v>
      </c>
      <c r="D30225" t="n">
        <v>30.948</v>
      </c>
      <c r="E30225" t="n">
        <v>24.352</v>
      </c>
    </row>
    <row r="30226">
      <c r="A30226" t="inlineStr">
        <is>
          <t>11.11.2021 17:30:00</t>
        </is>
      </c>
      <c r="B30226" t="n">
        <v>428.56</v>
      </c>
      <c r="C30226" t="n">
        <v>75.68000000000001</v>
      </c>
      <c r="D30226" t="n">
        <v>30.948</v>
      </c>
      <c r="E30226" t="n">
        <v>23.212</v>
      </c>
    </row>
    <row r="30227">
      <c r="A30227" t="inlineStr">
        <is>
          <t>11.11.2021 17:45:00</t>
        </is>
      </c>
      <c r="B30227" t="n">
        <v>452.48</v>
      </c>
      <c r="C30227" t="n">
        <v>65.36</v>
      </c>
      <c r="D30227" t="n">
        <v>31.6</v>
      </c>
      <c r="E30227" t="n">
        <v>23.048</v>
      </c>
    </row>
    <row r="30228">
      <c r="A30228" t="inlineStr">
        <is>
          <t>11.11.2021 18:00:00</t>
        </is>
      </c>
      <c r="B30228" t="n">
        <v>432.24</v>
      </c>
      <c r="C30228" t="n">
        <v>85.59999999999999</v>
      </c>
      <c r="D30228" t="n">
        <v>31.68</v>
      </c>
      <c r="E30228" t="n">
        <v>23.048</v>
      </c>
    </row>
    <row r="30229">
      <c r="A30229" t="inlineStr">
        <is>
          <t>11.11.2021 18:15:00</t>
        </is>
      </c>
      <c r="B30229" t="n">
        <v>383.04</v>
      </c>
      <c r="C30229" t="n">
        <v>84.31999999999999</v>
      </c>
      <c r="D30229" t="n">
        <v>30.376</v>
      </c>
      <c r="E30229" t="n">
        <v>23.292</v>
      </c>
    </row>
    <row r="30230">
      <c r="A30230" t="inlineStr">
        <is>
          <t>11.11.2021 18:30:00</t>
        </is>
      </c>
      <c r="B30230" t="n">
        <v>401.92</v>
      </c>
      <c r="C30230" t="n">
        <v>71.68000000000001</v>
      </c>
      <c r="D30230" t="n">
        <v>32.004</v>
      </c>
      <c r="E30230" t="n">
        <v>22.884</v>
      </c>
    </row>
    <row r="30231">
      <c r="A30231" t="inlineStr">
        <is>
          <t>11.11.2021 18:45:00</t>
        </is>
      </c>
      <c r="B30231" t="n">
        <v>382.96</v>
      </c>
      <c r="C30231" t="n">
        <v>97.76000000000001</v>
      </c>
      <c r="D30231" t="n">
        <v>32.984</v>
      </c>
      <c r="E30231" t="n">
        <v>22.316</v>
      </c>
    </row>
    <row r="30232">
      <c r="A30232" t="inlineStr">
        <is>
          <t>11.11.2021 19:00:00</t>
        </is>
      </c>
      <c r="B30232" t="n">
        <v>348.8</v>
      </c>
      <c r="C30232" t="n">
        <v>97.92</v>
      </c>
      <c r="D30232" t="n">
        <v>30.784</v>
      </c>
      <c r="E30232" t="n">
        <v>22.56</v>
      </c>
    </row>
    <row r="30233">
      <c r="A30233" t="inlineStr">
        <is>
          <t>11.11.2021 19:15:00</t>
        </is>
      </c>
      <c r="B30233" t="n">
        <v>311.6</v>
      </c>
      <c r="C30233" t="n">
        <v>89.44</v>
      </c>
      <c r="D30233" t="n">
        <v>30.784</v>
      </c>
      <c r="E30233" t="n">
        <v>22.476</v>
      </c>
    </row>
    <row r="30234">
      <c r="A30234" t="inlineStr">
        <is>
          <t>11.11.2021 19:30:00</t>
        </is>
      </c>
      <c r="B30234" t="n">
        <v>278.08</v>
      </c>
      <c r="C30234" t="n">
        <v>67.28</v>
      </c>
      <c r="D30234" t="n">
        <v>30.62</v>
      </c>
      <c r="E30234" t="n">
        <v>22.316</v>
      </c>
    </row>
    <row r="30235">
      <c r="A30235" t="inlineStr">
        <is>
          <t>11.11.2021 19:45:00</t>
        </is>
      </c>
      <c r="B30235" t="n">
        <v>306.4</v>
      </c>
      <c r="C30235" t="n">
        <v>54.24</v>
      </c>
      <c r="D30235" t="n">
        <v>31.028</v>
      </c>
      <c r="E30235" t="n">
        <v>22.476</v>
      </c>
    </row>
    <row r="30236">
      <c r="A30236" t="inlineStr">
        <is>
          <t>11.11.2021 20:00:00</t>
        </is>
      </c>
      <c r="B30236" t="n">
        <v>255.84</v>
      </c>
      <c r="C30236" t="n">
        <v>61.84</v>
      </c>
      <c r="D30236" t="n">
        <v>30.62</v>
      </c>
      <c r="E30236" t="n">
        <v>21.58</v>
      </c>
    </row>
    <row r="30237">
      <c r="A30237" t="inlineStr">
        <is>
          <t>11.11.2021 20:15:00</t>
        </is>
      </c>
      <c r="B30237" t="n">
        <v>247.76</v>
      </c>
      <c r="C30237" t="n">
        <v>54.56</v>
      </c>
      <c r="D30237" t="n">
        <v>30.052</v>
      </c>
      <c r="E30237" t="n">
        <v>22.56</v>
      </c>
    </row>
    <row r="30238">
      <c r="A30238" t="inlineStr">
        <is>
          <t>11.11.2021 20:30:00</t>
        </is>
      </c>
      <c r="B30238" t="n">
        <v>237.6</v>
      </c>
      <c r="C30238" t="n">
        <v>55.2</v>
      </c>
      <c r="D30238" t="n">
        <v>29.968</v>
      </c>
      <c r="E30238" t="n">
        <v>21.42</v>
      </c>
    </row>
    <row r="30239">
      <c r="A30239" t="inlineStr">
        <is>
          <t>11.11.2021 20:45:00</t>
        </is>
      </c>
      <c r="B30239" t="n">
        <v>230.48</v>
      </c>
      <c r="C30239" t="n">
        <v>61.36</v>
      </c>
      <c r="D30239" t="n">
        <v>30.704</v>
      </c>
      <c r="E30239" t="n">
        <v>23.128</v>
      </c>
    </row>
    <row r="30240">
      <c r="A30240" t="inlineStr">
        <is>
          <t>11.11.2021 21:00:00</t>
        </is>
      </c>
      <c r="B30240" t="n">
        <v>260.48</v>
      </c>
      <c r="C30240" t="n">
        <v>47.44</v>
      </c>
      <c r="D30240" t="n">
        <v>30.46</v>
      </c>
      <c r="E30240" t="n">
        <v>21.012</v>
      </c>
    </row>
    <row r="30241">
      <c r="A30241" t="inlineStr">
        <is>
          <t>11.11.2021 21:15:00</t>
        </is>
      </c>
      <c r="B30241" t="n">
        <v>223.52</v>
      </c>
      <c r="C30241" t="n">
        <v>56.96</v>
      </c>
      <c r="D30241" t="n">
        <v>29.236</v>
      </c>
      <c r="E30241" t="n">
        <v>21.744</v>
      </c>
    </row>
    <row r="30242">
      <c r="A30242" t="inlineStr">
        <is>
          <t>11.11.2021 21:30:00</t>
        </is>
      </c>
      <c r="B30242" t="n">
        <v>247.76</v>
      </c>
      <c r="C30242" t="n">
        <v>49.84</v>
      </c>
      <c r="D30242" t="n">
        <v>29.156</v>
      </c>
      <c r="E30242" t="n">
        <v>22.64</v>
      </c>
    </row>
    <row r="30243">
      <c r="A30243" t="inlineStr">
        <is>
          <t>11.11.2021 21:45:00</t>
        </is>
      </c>
      <c r="B30243" t="n">
        <v>226.4</v>
      </c>
      <c r="C30243" t="n">
        <v>50.48</v>
      </c>
      <c r="D30243" t="n">
        <v>29.564</v>
      </c>
      <c r="E30243" t="n">
        <v>21.5</v>
      </c>
    </row>
    <row r="30244">
      <c r="A30244" t="inlineStr">
        <is>
          <t>11.11.2021 22:00:00</t>
        </is>
      </c>
      <c r="B30244" t="n">
        <v>240.56</v>
      </c>
      <c r="C30244" t="n">
        <v>59.2</v>
      </c>
      <c r="D30244" t="n">
        <v>29.808</v>
      </c>
      <c r="E30244" t="n">
        <v>20.768</v>
      </c>
    </row>
    <row r="30245">
      <c r="A30245" t="inlineStr">
        <is>
          <t>11.11.2021 22:15:00</t>
        </is>
      </c>
      <c r="B30245" t="n">
        <v>244.08</v>
      </c>
      <c r="C30245" t="n">
        <v>46.32</v>
      </c>
      <c r="D30245" t="n">
        <v>29.644</v>
      </c>
      <c r="E30245" t="n">
        <v>22.64</v>
      </c>
    </row>
    <row r="30246">
      <c r="A30246" t="inlineStr">
        <is>
          <t>11.11.2021 22:30:00</t>
        </is>
      </c>
      <c r="B30246" t="n">
        <v>233.36</v>
      </c>
      <c r="C30246" t="n">
        <v>57.76</v>
      </c>
      <c r="D30246" t="n">
        <v>30.216</v>
      </c>
      <c r="E30246" t="n">
        <v>22.884</v>
      </c>
    </row>
    <row r="30247">
      <c r="A30247" t="inlineStr">
        <is>
          <t>11.11.2021 22:45:00</t>
        </is>
      </c>
      <c r="B30247" t="n">
        <v>253.2</v>
      </c>
      <c r="C30247" t="n">
        <v>51.04</v>
      </c>
      <c r="D30247" t="n">
        <v>29.32</v>
      </c>
      <c r="E30247" t="n">
        <v>22.476</v>
      </c>
    </row>
    <row r="30248">
      <c r="A30248" t="inlineStr">
        <is>
          <t>11.11.2021 23:00:00</t>
        </is>
      </c>
      <c r="B30248" t="n">
        <v>203.52</v>
      </c>
      <c r="C30248" t="n">
        <v>49.36</v>
      </c>
      <c r="D30248" t="n">
        <v>29.4</v>
      </c>
      <c r="E30248" t="n">
        <v>20.44</v>
      </c>
    </row>
    <row r="30249">
      <c r="A30249" t="inlineStr">
        <is>
          <t>11.11.2021 23:15:00</t>
        </is>
      </c>
      <c r="B30249" t="n">
        <v>201.68</v>
      </c>
      <c r="C30249" t="n">
        <v>57.84</v>
      </c>
      <c r="D30249" t="n">
        <v>29.156</v>
      </c>
      <c r="E30249" t="n">
        <v>20.848</v>
      </c>
    </row>
    <row r="30250">
      <c r="A30250" t="inlineStr">
        <is>
          <t>11.11.2021 23:30:00</t>
        </is>
      </c>
      <c r="B30250" t="n">
        <v>195.76</v>
      </c>
      <c r="C30250" t="n">
        <v>45.92</v>
      </c>
      <c r="D30250" t="n">
        <v>29.156</v>
      </c>
      <c r="E30250" t="n">
        <v>22.232</v>
      </c>
    </row>
    <row r="30251">
      <c r="A30251" t="inlineStr">
        <is>
          <t>11.11.2021 23:45:00</t>
        </is>
      </c>
      <c r="B30251" t="n">
        <v>218.96</v>
      </c>
      <c r="C30251" t="n">
        <v>55.6</v>
      </c>
      <c r="D30251" t="n">
        <v>29.32</v>
      </c>
      <c r="E30251" t="n">
        <v>22.396</v>
      </c>
    </row>
    <row r="30252">
      <c r="A30252" t="inlineStr">
        <is>
          <t>12.11.2021 00:00:00</t>
        </is>
      </c>
      <c r="B30252" t="n">
        <v>204.32</v>
      </c>
      <c r="C30252" t="n">
        <v>53.28</v>
      </c>
      <c r="D30252" t="n">
        <v>29.4</v>
      </c>
      <c r="E30252" t="n">
        <v>21.824</v>
      </c>
    </row>
    <row r="30253">
      <c r="A30253" t="inlineStr">
        <is>
          <t>12.11.2021 00:15:00</t>
        </is>
      </c>
      <c r="B30253" t="n">
        <v>203.28</v>
      </c>
      <c r="C30253" t="n">
        <v>46.88</v>
      </c>
      <c r="D30253" t="n">
        <v>29.32</v>
      </c>
      <c r="E30253" t="n">
        <v>21.092</v>
      </c>
    </row>
    <row r="30254">
      <c r="A30254" t="inlineStr">
        <is>
          <t>12.11.2021 00:30:00</t>
        </is>
      </c>
      <c r="B30254" t="n">
        <v>189.36</v>
      </c>
      <c r="C30254" t="n">
        <v>58.48</v>
      </c>
      <c r="D30254" t="n">
        <v>28.992</v>
      </c>
      <c r="E30254" t="n">
        <v>21.176</v>
      </c>
    </row>
    <row r="30255">
      <c r="A30255" t="inlineStr">
        <is>
          <t>12.11.2021 00:45:00</t>
        </is>
      </c>
      <c r="B30255" t="n">
        <v>216.56</v>
      </c>
      <c r="C30255" t="n">
        <v>46.48</v>
      </c>
      <c r="D30255" t="n">
        <v>29.236</v>
      </c>
      <c r="E30255" t="n">
        <v>22.232</v>
      </c>
    </row>
    <row r="30256">
      <c r="A30256" t="inlineStr">
        <is>
          <t>12.11.2021 01:00:00</t>
        </is>
      </c>
      <c r="B30256" t="n">
        <v>189.84</v>
      </c>
      <c r="C30256" t="n">
        <v>54.96</v>
      </c>
      <c r="D30256" t="n">
        <v>29.48</v>
      </c>
      <c r="E30256" t="n">
        <v>21.58</v>
      </c>
    </row>
    <row r="30257">
      <c r="A30257" t="inlineStr">
        <is>
          <t>12.11.2021 01:15:00</t>
        </is>
      </c>
      <c r="B30257" t="n">
        <v>227.92</v>
      </c>
      <c r="C30257" t="n">
        <v>53.92</v>
      </c>
      <c r="D30257" t="n">
        <v>29.32</v>
      </c>
      <c r="E30257" t="n">
        <v>21.42</v>
      </c>
    </row>
    <row r="30258">
      <c r="A30258" t="inlineStr">
        <is>
          <t>12.11.2021 01:30:00</t>
        </is>
      </c>
      <c r="B30258" t="n">
        <v>182.72</v>
      </c>
      <c r="C30258" t="n">
        <v>46.88</v>
      </c>
      <c r="D30258" t="n">
        <v>29.076</v>
      </c>
      <c r="E30258" t="n">
        <v>25.328</v>
      </c>
    </row>
    <row r="30259">
      <c r="A30259" t="inlineStr">
        <is>
          <t>12.11.2021 01:45:00</t>
        </is>
      </c>
      <c r="B30259" t="n">
        <v>219.68</v>
      </c>
      <c r="C30259" t="n">
        <v>61.28</v>
      </c>
      <c r="D30259" t="n">
        <v>28.748</v>
      </c>
      <c r="E30259" t="n">
        <v>24.596</v>
      </c>
    </row>
    <row r="30260">
      <c r="A30260" t="inlineStr">
        <is>
          <t>12.11.2021 02:00:00</t>
        </is>
      </c>
      <c r="B30260" t="n">
        <v>181.28</v>
      </c>
      <c r="C30260" t="n">
        <v>46.4</v>
      </c>
      <c r="D30260" t="n">
        <v>30.052</v>
      </c>
      <c r="E30260" t="n">
        <v>21.744</v>
      </c>
    </row>
    <row r="30261">
      <c r="A30261" t="inlineStr">
        <is>
          <t>12.11.2021 02:15:00</t>
        </is>
      </c>
      <c r="B30261" t="n">
        <v>228.16</v>
      </c>
      <c r="C30261" t="n">
        <v>53.04</v>
      </c>
      <c r="D30261" t="n">
        <v>29.564</v>
      </c>
      <c r="E30261" t="n">
        <v>23.944</v>
      </c>
    </row>
    <row r="30262">
      <c r="A30262" t="inlineStr">
        <is>
          <t>12.11.2021 02:30:00</t>
        </is>
      </c>
      <c r="B30262" t="n">
        <v>190.16</v>
      </c>
      <c r="C30262" t="n">
        <v>55.2</v>
      </c>
      <c r="D30262" t="n">
        <v>28.912</v>
      </c>
      <c r="E30262" t="n">
        <v>24.512</v>
      </c>
    </row>
    <row r="30263">
      <c r="A30263" t="inlineStr">
        <is>
          <t>12.11.2021 02:45:00</t>
        </is>
      </c>
      <c r="B30263" t="n">
        <v>216.64</v>
      </c>
      <c r="C30263" t="n">
        <v>45.76</v>
      </c>
      <c r="D30263" t="n">
        <v>28.828</v>
      </c>
      <c r="E30263" t="n">
        <v>21.256</v>
      </c>
    </row>
    <row r="30264">
      <c r="A30264" t="inlineStr">
        <is>
          <t>12.11.2021 03:00:00</t>
        </is>
      </c>
      <c r="B30264" t="n">
        <v>179.84</v>
      </c>
      <c r="C30264" t="n">
        <v>57.92</v>
      </c>
      <c r="D30264" t="n">
        <v>28.992</v>
      </c>
      <c r="E30264" t="n">
        <v>21.176</v>
      </c>
    </row>
    <row r="30265">
      <c r="A30265" t="inlineStr">
        <is>
          <t>12.11.2021 03:15:00</t>
        </is>
      </c>
      <c r="B30265" t="n">
        <v>212.08</v>
      </c>
      <c r="C30265" t="n">
        <v>46.72</v>
      </c>
      <c r="D30265" t="n">
        <v>28.584</v>
      </c>
      <c r="E30265" t="n">
        <v>21.336</v>
      </c>
    </row>
    <row r="30266">
      <c r="A30266" t="inlineStr">
        <is>
          <t>12.11.2021 03:30:00</t>
        </is>
      </c>
      <c r="B30266" t="n">
        <v>190.24</v>
      </c>
      <c r="C30266" t="n">
        <v>53.04</v>
      </c>
      <c r="D30266" t="n">
        <v>28.34</v>
      </c>
      <c r="E30266" t="n">
        <v>21.012</v>
      </c>
    </row>
    <row r="30267">
      <c r="A30267" t="inlineStr">
        <is>
          <t>12.11.2021 03:45:00</t>
        </is>
      </c>
      <c r="B30267" t="n">
        <v>217.28</v>
      </c>
      <c r="C30267" t="n">
        <v>53.6</v>
      </c>
      <c r="D30267" t="n">
        <v>32.004</v>
      </c>
      <c r="E30267" t="n">
        <v>21.012</v>
      </c>
    </row>
    <row r="30268">
      <c r="A30268" t="inlineStr">
        <is>
          <t>12.11.2021 04:00:00</t>
        </is>
      </c>
      <c r="B30268" t="n">
        <v>191.36</v>
      </c>
      <c r="C30268" t="n">
        <v>46.56</v>
      </c>
      <c r="D30268" t="n">
        <v>30.376</v>
      </c>
      <c r="E30268" t="n">
        <v>20.932</v>
      </c>
    </row>
    <row r="30269">
      <c r="A30269" t="inlineStr">
        <is>
          <t>12.11.2021 04:15:00</t>
        </is>
      </c>
      <c r="B30269" t="n">
        <v>194.96</v>
      </c>
      <c r="C30269" t="n">
        <v>58.32</v>
      </c>
      <c r="D30269" t="n">
        <v>29.888</v>
      </c>
      <c r="E30269" t="n">
        <v>21.988</v>
      </c>
    </row>
    <row r="30270">
      <c r="A30270" t="inlineStr">
        <is>
          <t>12.11.2021 04:30:00</t>
        </is>
      </c>
      <c r="B30270" t="n">
        <v>201.76</v>
      </c>
      <c r="C30270" t="n">
        <v>48.32</v>
      </c>
      <c r="D30270" t="n">
        <v>29.32</v>
      </c>
      <c r="E30270" t="n">
        <v>24.188</v>
      </c>
    </row>
    <row r="30271">
      <c r="A30271" t="inlineStr">
        <is>
          <t>12.11.2021 04:45:00</t>
        </is>
      </c>
      <c r="B30271" t="n">
        <v>188.88</v>
      </c>
      <c r="C30271" t="n">
        <v>49.92</v>
      </c>
      <c r="D30271" t="n">
        <v>28.828</v>
      </c>
      <c r="E30271" t="n">
        <v>25.652</v>
      </c>
    </row>
    <row r="30272">
      <c r="A30272" t="inlineStr">
        <is>
          <t>12.11.2021 05:00:00</t>
        </is>
      </c>
      <c r="B30272" t="n">
        <v>202.16</v>
      </c>
      <c r="C30272" t="n">
        <v>57.44</v>
      </c>
      <c r="D30272" t="n">
        <v>29.32</v>
      </c>
      <c r="E30272" t="n">
        <v>22.72</v>
      </c>
    </row>
    <row r="30273">
      <c r="A30273" t="inlineStr">
        <is>
          <t>12.11.2021 05:15:00</t>
        </is>
      </c>
      <c r="B30273" t="n">
        <v>192.88</v>
      </c>
      <c r="C30273" t="n">
        <v>46.32</v>
      </c>
      <c r="D30273" t="n">
        <v>29.076</v>
      </c>
      <c r="E30273" t="n">
        <v>20.932</v>
      </c>
    </row>
    <row r="30274">
      <c r="A30274" t="inlineStr">
        <is>
          <t>12.11.2021 05:30:00</t>
        </is>
      </c>
      <c r="B30274" t="n">
        <v>200.8</v>
      </c>
      <c r="C30274" t="n">
        <v>55.2</v>
      </c>
      <c r="D30274" t="n">
        <v>28.504</v>
      </c>
      <c r="E30274" t="n">
        <v>21.092</v>
      </c>
    </row>
    <row r="30275">
      <c r="A30275" t="inlineStr">
        <is>
          <t>12.11.2021 05:45:00</t>
        </is>
      </c>
      <c r="B30275" t="n">
        <v>194.64</v>
      </c>
      <c r="C30275" t="n">
        <v>50</v>
      </c>
      <c r="D30275" t="n">
        <v>28.912</v>
      </c>
      <c r="E30275" t="n">
        <v>21.092</v>
      </c>
    </row>
    <row r="30276">
      <c r="A30276" t="inlineStr">
        <is>
          <t>12.11.2021 06:00:00</t>
        </is>
      </c>
      <c r="B30276" t="n">
        <v>194.88</v>
      </c>
      <c r="C30276" t="n">
        <v>51.68</v>
      </c>
      <c r="D30276" t="n">
        <v>29.32</v>
      </c>
      <c r="E30276" t="n">
        <v>21.42</v>
      </c>
    </row>
    <row r="30277">
      <c r="A30277" t="inlineStr">
        <is>
          <t>12.11.2021 06:15:00</t>
        </is>
      </c>
      <c r="B30277" t="n">
        <v>266.32</v>
      </c>
      <c r="C30277" t="n">
        <v>58.16</v>
      </c>
      <c r="D30277" t="n">
        <v>29.156</v>
      </c>
      <c r="E30277" t="n">
        <v>22.396</v>
      </c>
    </row>
    <row r="30278">
      <c r="A30278" t="inlineStr">
        <is>
          <t>12.11.2021 06:30:00</t>
        </is>
      </c>
      <c r="B30278" t="n">
        <v>324.48</v>
      </c>
      <c r="C30278" t="n">
        <v>46.8</v>
      </c>
      <c r="D30278" t="n">
        <v>29.968</v>
      </c>
      <c r="E30278" t="n">
        <v>21.42</v>
      </c>
    </row>
    <row r="30279">
      <c r="A30279" t="inlineStr">
        <is>
          <t>12.11.2021 06:45:00</t>
        </is>
      </c>
      <c r="B30279" t="n">
        <v>349.6</v>
      </c>
      <c r="C30279" t="n">
        <v>59.6</v>
      </c>
      <c r="D30279" t="n">
        <v>30.052</v>
      </c>
      <c r="E30279" t="n">
        <v>21.336</v>
      </c>
    </row>
    <row r="30280">
      <c r="A30280" t="inlineStr">
        <is>
          <t>12.11.2021 07:00:00</t>
        </is>
      </c>
      <c r="B30280" t="n">
        <v>350.48</v>
      </c>
      <c r="C30280" t="n">
        <v>50.16</v>
      </c>
      <c r="D30280" t="n">
        <v>30.132</v>
      </c>
      <c r="E30280" t="n">
        <v>21.256</v>
      </c>
    </row>
    <row r="30281">
      <c r="A30281" t="inlineStr">
        <is>
          <t>12.11.2021 07:15:00</t>
        </is>
      </c>
      <c r="B30281" t="n">
        <v>388.88</v>
      </c>
      <c r="C30281" t="n">
        <v>52.64</v>
      </c>
      <c r="D30281" t="n">
        <v>30.62</v>
      </c>
      <c r="E30281" t="n">
        <v>21.988</v>
      </c>
    </row>
    <row r="30282">
      <c r="A30282" t="inlineStr">
        <is>
          <t>12.11.2021 07:30:00</t>
        </is>
      </c>
      <c r="B30282" t="n">
        <v>371.28</v>
      </c>
      <c r="C30282" t="n">
        <v>61.04</v>
      </c>
      <c r="D30282" t="n">
        <v>30.296</v>
      </c>
      <c r="E30282" t="n">
        <v>22.232</v>
      </c>
    </row>
    <row r="30283">
      <c r="A30283" t="inlineStr">
        <is>
          <t>12.11.2021 07:45:00</t>
        </is>
      </c>
      <c r="B30283" t="n">
        <v>378.64</v>
      </c>
      <c r="C30283" t="n">
        <v>50.08</v>
      </c>
      <c r="D30283" t="n">
        <v>22.396</v>
      </c>
      <c r="E30283" t="n">
        <v>5.944</v>
      </c>
    </row>
    <row r="30284">
      <c r="A30284" t="inlineStr">
        <is>
          <t>12.11.2021 08:00:00</t>
        </is>
      </c>
      <c r="B30284" t="n">
        <v>375.36</v>
      </c>
      <c r="C30284" t="n">
        <v>62.48</v>
      </c>
      <c r="D30284" t="n">
        <v>21.012</v>
      </c>
      <c r="E30284" t="n">
        <v>5.62</v>
      </c>
    </row>
    <row r="30285">
      <c r="A30285" t="inlineStr">
        <is>
          <t>12.11.2021 08:15:00</t>
        </is>
      </c>
      <c r="B30285" t="n">
        <v>368.56</v>
      </c>
      <c r="C30285" t="n">
        <v>58.16</v>
      </c>
      <c r="D30285" t="n">
        <v>20.44</v>
      </c>
      <c r="E30285" t="n">
        <v>8.224</v>
      </c>
    </row>
    <row r="30286">
      <c r="A30286" t="inlineStr">
        <is>
          <t>12.11.2021 08:30:00</t>
        </is>
      </c>
      <c r="B30286" t="n">
        <v>389.2</v>
      </c>
      <c r="C30286" t="n">
        <v>54.96</v>
      </c>
      <c r="D30286" t="n">
        <v>20.684</v>
      </c>
      <c r="E30286" t="n">
        <v>10.016</v>
      </c>
    </row>
    <row r="30287">
      <c r="A30287" t="inlineStr">
        <is>
          <t>12.11.2021 08:45:00</t>
        </is>
      </c>
      <c r="B30287" t="n">
        <v>390.16</v>
      </c>
      <c r="C30287" t="n">
        <v>65.36</v>
      </c>
      <c r="D30287" t="n">
        <v>19.384</v>
      </c>
      <c r="E30287" t="n">
        <v>9.856</v>
      </c>
    </row>
    <row r="30288">
      <c r="A30288" t="inlineStr">
        <is>
          <t>12.11.2021 09:00:00</t>
        </is>
      </c>
      <c r="B30288" t="n">
        <v>392.96</v>
      </c>
      <c r="C30288" t="n">
        <v>50.96</v>
      </c>
      <c r="D30288" t="n">
        <v>20.036</v>
      </c>
      <c r="E30288" t="n">
        <v>7.736</v>
      </c>
    </row>
    <row r="30289">
      <c r="A30289" t="inlineStr">
        <is>
          <t>12.11.2021 09:15:00</t>
        </is>
      </c>
      <c r="B30289" t="n">
        <v>419.44</v>
      </c>
      <c r="C30289" t="n">
        <v>57.04</v>
      </c>
      <c r="D30289" t="n">
        <v>21.42</v>
      </c>
      <c r="E30289" t="n">
        <v>7.328</v>
      </c>
    </row>
    <row r="30290">
      <c r="A30290" t="inlineStr">
        <is>
          <t>12.11.2021 09:30:00</t>
        </is>
      </c>
      <c r="B30290" t="n">
        <v>392.96</v>
      </c>
      <c r="C30290" t="n">
        <v>56.8</v>
      </c>
      <c r="D30290" t="n">
        <v>20.524</v>
      </c>
      <c r="E30290" t="n">
        <v>3.096</v>
      </c>
    </row>
    <row r="30291">
      <c r="A30291" t="inlineStr">
        <is>
          <t>12.11.2021 09:45:00</t>
        </is>
      </c>
      <c r="B30291" t="n">
        <v>425.92</v>
      </c>
      <c r="C30291" t="n">
        <v>61.04</v>
      </c>
      <c r="D30291" t="n">
        <v>19.952</v>
      </c>
      <c r="E30291" t="n">
        <v>3.256</v>
      </c>
    </row>
    <row r="30292">
      <c r="A30292" t="inlineStr">
        <is>
          <t>12.11.2021 10:00:00</t>
        </is>
      </c>
      <c r="B30292" t="n">
        <v>409.12</v>
      </c>
      <c r="C30292" t="n">
        <v>76.23999999999999</v>
      </c>
      <c r="D30292" t="n">
        <v>20.36</v>
      </c>
      <c r="E30292" t="n">
        <v>3.992</v>
      </c>
    </row>
    <row r="30293">
      <c r="A30293" t="inlineStr">
        <is>
          <t>12.11.2021 10:15:00</t>
        </is>
      </c>
      <c r="B30293" t="n">
        <v>456.08</v>
      </c>
      <c r="C30293" t="n">
        <v>67.36</v>
      </c>
      <c r="D30293" t="n">
        <v>20.604</v>
      </c>
      <c r="E30293" t="n">
        <v>4.804</v>
      </c>
    </row>
    <row r="30294">
      <c r="A30294" t="inlineStr">
        <is>
          <t>12.11.2021 10:30:00</t>
        </is>
      </c>
      <c r="B30294" t="n">
        <v>418.32</v>
      </c>
      <c r="C30294" t="n">
        <v>80.95999999999999</v>
      </c>
      <c r="D30294" t="n">
        <v>18.896</v>
      </c>
      <c r="E30294" t="n">
        <v>4.316</v>
      </c>
    </row>
    <row r="30295">
      <c r="A30295" t="inlineStr">
        <is>
          <t>12.11.2021 10:45:00</t>
        </is>
      </c>
      <c r="B30295" t="n">
        <v>443.28</v>
      </c>
      <c r="C30295" t="n">
        <v>77.68000000000001</v>
      </c>
      <c r="D30295" t="n">
        <v>20.36</v>
      </c>
      <c r="E30295" t="n">
        <v>4.072</v>
      </c>
    </row>
    <row r="30296">
      <c r="A30296" t="inlineStr">
        <is>
          <t>12.11.2021 11:00:00</t>
        </is>
      </c>
      <c r="B30296" t="n">
        <v>414.4</v>
      </c>
      <c r="C30296" t="n">
        <v>66.56</v>
      </c>
      <c r="D30296" t="n">
        <v>20.036</v>
      </c>
      <c r="E30296" t="n">
        <v>3.584</v>
      </c>
    </row>
    <row r="30297">
      <c r="A30297" t="inlineStr">
        <is>
          <t>12.11.2021 11:15:00</t>
        </is>
      </c>
      <c r="B30297" t="n">
        <v>442</v>
      </c>
      <c r="C30297" t="n">
        <v>79.2</v>
      </c>
      <c r="D30297" t="n">
        <v>21.5</v>
      </c>
      <c r="E30297" t="n">
        <v>3.584</v>
      </c>
    </row>
    <row r="30298">
      <c r="A30298" t="inlineStr">
        <is>
          <t>12.11.2021 11:30:00</t>
        </is>
      </c>
      <c r="B30298" t="n">
        <v>423.44</v>
      </c>
      <c r="C30298" t="n">
        <v>81.44</v>
      </c>
      <c r="D30298" t="n">
        <v>21.42</v>
      </c>
      <c r="E30298" t="n">
        <v>3.748</v>
      </c>
    </row>
    <row r="30299">
      <c r="A30299" t="inlineStr">
        <is>
          <t>12.11.2021 11:45:00</t>
        </is>
      </c>
      <c r="B30299" t="n">
        <v>447.84</v>
      </c>
      <c r="C30299" t="n">
        <v>73.44</v>
      </c>
      <c r="D30299" t="n">
        <v>20.932</v>
      </c>
      <c r="E30299" t="n">
        <v>7.98</v>
      </c>
    </row>
    <row r="30300">
      <c r="A30300" t="inlineStr">
        <is>
          <t>12.11.2021 12:00:00</t>
        </is>
      </c>
      <c r="B30300" t="n">
        <v>416.48</v>
      </c>
      <c r="C30300" t="n">
        <v>69.52</v>
      </c>
      <c r="D30300" t="n">
        <v>20.44</v>
      </c>
      <c r="E30300" t="n">
        <v>6.68</v>
      </c>
    </row>
    <row r="30301">
      <c r="A30301" t="inlineStr">
        <is>
          <t>12.11.2021 12:15:00</t>
        </is>
      </c>
      <c r="B30301" t="n">
        <v>454.4</v>
      </c>
      <c r="C30301" t="n">
        <v>68.31999999999999</v>
      </c>
      <c r="D30301" t="n">
        <v>21.5</v>
      </c>
      <c r="E30301" t="n">
        <v>7.9</v>
      </c>
    </row>
    <row r="30302">
      <c r="A30302" t="inlineStr">
        <is>
          <t>12.11.2021 12:30:00</t>
        </is>
      </c>
      <c r="B30302" t="n">
        <v>435.44</v>
      </c>
      <c r="C30302" t="n">
        <v>72.88</v>
      </c>
      <c r="D30302" t="n">
        <v>20.604</v>
      </c>
      <c r="E30302" t="n">
        <v>4.888</v>
      </c>
    </row>
    <row r="30303">
      <c r="A30303" t="inlineStr">
        <is>
          <t>12.11.2021 12:45:00</t>
        </is>
      </c>
      <c r="B30303" t="n">
        <v>434.8</v>
      </c>
      <c r="C30303" t="n">
        <v>54.64</v>
      </c>
      <c r="D30303" t="n">
        <v>20.932</v>
      </c>
      <c r="E30303" t="n">
        <v>7.572</v>
      </c>
    </row>
    <row r="30304">
      <c r="A30304" t="inlineStr">
        <is>
          <t>12.11.2021 13:00:00</t>
        </is>
      </c>
      <c r="B30304" t="n">
        <v>458.96</v>
      </c>
      <c r="C30304" t="n">
        <v>67.76000000000001</v>
      </c>
      <c r="D30304" t="n">
        <v>20.604</v>
      </c>
      <c r="E30304" t="n">
        <v>5.944</v>
      </c>
    </row>
    <row r="30305">
      <c r="A30305" t="inlineStr">
        <is>
          <t>12.11.2021 13:15:00</t>
        </is>
      </c>
      <c r="B30305" t="n">
        <v>431.52</v>
      </c>
      <c r="C30305" t="n">
        <v>62.08</v>
      </c>
      <c r="D30305" t="n">
        <v>21.176</v>
      </c>
      <c r="E30305" t="n">
        <v>3.256</v>
      </c>
    </row>
    <row r="30306">
      <c r="A30306" t="inlineStr">
        <is>
          <t>12.11.2021 13:30:00</t>
        </is>
      </c>
      <c r="B30306" t="n">
        <v>424.72</v>
      </c>
      <c r="C30306" t="n">
        <v>60.64</v>
      </c>
      <c r="D30306" t="n">
        <v>20.196</v>
      </c>
      <c r="E30306" t="n">
        <v>3.096</v>
      </c>
    </row>
    <row r="30307">
      <c r="A30307" t="inlineStr">
        <is>
          <t>12.11.2021 13:45:00</t>
        </is>
      </c>
      <c r="B30307" t="n">
        <v>446.32</v>
      </c>
      <c r="C30307" t="n">
        <v>68.23999999999999</v>
      </c>
      <c r="D30307" t="n">
        <v>20.036</v>
      </c>
      <c r="E30307" t="n">
        <v>3.176</v>
      </c>
    </row>
    <row r="30308">
      <c r="A30308" t="inlineStr">
        <is>
          <t>12.11.2021 14:00:00</t>
        </is>
      </c>
      <c r="B30308" t="n">
        <v>447.04</v>
      </c>
      <c r="C30308" t="n">
        <v>55.52</v>
      </c>
      <c r="D30308" t="n">
        <v>20.848</v>
      </c>
      <c r="E30308" t="n">
        <v>2.932</v>
      </c>
    </row>
    <row r="30309">
      <c r="A30309" t="inlineStr">
        <is>
          <t>12.11.2021 14:15:00</t>
        </is>
      </c>
      <c r="B30309" t="n">
        <v>441.12</v>
      </c>
      <c r="C30309" t="n">
        <v>68.56</v>
      </c>
      <c r="D30309" t="n">
        <v>21.5</v>
      </c>
      <c r="E30309" t="n">
        <v>3.012</v>
      </c>
    </row>
    <row r="30310">
      <c r="A30310" t="inlineStr">
        <is>
          <t>12.11.2021 14:30:00</t>
        </is>
      </c>
      <c r="B30310" t="n">
        <v>463.28</v>
      </c>
      <c r="C30310" t="n">
        <v>53.84</v>
      </c>
      <c r="D30310" t="n">
        <v>22.316</v>
      </c>
      <c r="E30310" t="n">
        <v>2.608</v>
      </c>
    </row>
    <row r="30311">
      <c r="A30311" t="inlineStr">
        <is>
          <t>12.11.2021 14:45:00</t>
        </is>
      </c>
      <c r="B30311" t="n">
        <v>425.12</v>
      </c>
      <c r="C30311" t="n">
        <v>61.44</v>
      </c>
      <c r="D30311" t="n">
        <v>22.56</v>
      </c>
      <c r="E30311" t="n">
        <v>2.852</v>
      </c>
    </row>
    <row r="30312">
      <c r="A30312" t="inlineStr">
        <is>
          <t>12.11.2021 15:00:00</t>
        </is>
      </c>
      <c r="B30312" t="n">
        <v>469.36</v>
      </c>
      <c r="C30312" t="n">
        <v>61.36</v>
      </c>
      <c r="D30312" t="n">
        <v>23.86</v>
      </c>
      <c r="E30312" t="n">
        <v>2.524</v>
      </c>
    </row>
    <row r="30313">
      <c r="A30313" t="inlineStr">
        <is>
          <t>12.11.2021 15:15:00</t>
        </is>
      </c>
      <c r="B30313" t="n">
        <v>420.16</v>
      </c>
      <c r="C30313" t="n">
        <v>57.36</v>
      </c>
      <c r="D30313" t="n">
        <v>23.128</v>
      </c>
      <c r="E30313" t="n">
        <v>4.072</v>
      </c>
    </row>
    <row r="30314">
      <c r="A30314" t="inlineStr">
        <is>
          <t>12.11.2021 15:30:00</t>
        </is>
      </c>
      <c r="B30314" t="n">
        <v>462.8</v>
      </c>
      <c r="C30314" t="n">
        <v>69.84</v>
      </c>
      <c r="D30314" t="n">
        <v>24.756</v>
      </c>
      <c r="E30314" t="n">
        <v>7.084</v>
      </c>
    </row>
    <row r="30315">
      <c r="A30315" t="inlineStr">
        <is>
          <t>12.11.2021 15:45:00</t>
        </is>
      </c>
      <c r="B30315" t="n">
        <v>451.2</v>
      </c>
      <c r="C30315" t="n">
        <v>59.28</v>
      </c>
      <c r="D30315" t="n">
        <v>21.092</v>
      </c>
      <c r="E30315" t="n">
        <v>2.852</v>
      </c>
    </row>
    <row r="30316">
      <c r="A30316" t="inlineStr">
        <is>
          <t>12.11.2021 16:00:00</t>
        </is>
      </c>
      <c r="B30316" t="n">
        <v>472.64</v>
      </c>
      <c r="C30316" t="n">
        <v>71.84</v>
      </c>
      <c r="D30316" t="n">
        <v>20.196</v>
      </c>
      <c r="E30316" t="n">
        <v>2.116</v>
      </c>
    </row>
    <row r="30317">
      <c r="A30317" t="inlineStr">
        <is>
          <t>12.11.2021 16:15:00</t>
        </is>
      </c>
      <c r="B30317" t="n">
        <v>414.48</v>
      </c>
      <c r="C30317" t="n">
        <v>77.04000000000001</v>
      </c>
      <c r="D30317" t="n">
        <v>20.36</v>
      </c>
      <c r="E30317" t="n">
        <v>2.932</v>
      </c>
    </row>
    <row r="30318">
      <c r="A30318" t="inlineStr">
        <is>
          <t>12.11.2021 16:30:00</t>
        </is>
      </c>
      <c r="B30318" t="n">
        <v>455.6</v>
      </c>
      <c r="C30318" t="n">
        <v>93.04000000000001</v>
      </c>
      <c r="D30318" t="n">
        <v>20.28</v>
      </c>
      <c r="E30318" t="n">
        <v>3.256</v>
      </c>
    </row>
    <row r="30319">
      <c r="A30319" t="inlineStr">
        <is>
          <t>12.11.2021 16:45:00</t>
        </is>
      </c>
      <c r="B30319" t="n">
        <v>447.68</v>
      </c>
      <c r="C30319" t="n">
        <v>69.68000000000001</v>
      </c>
      <c r="D30319" t="n">
        <v>22.968</v>
      </c>
      <c r="E30319" t="n">
        <v>2.688</v>
      </c>
    </row>
    <row r="30320">
      <c r="A30320" t="inlineStr">
        <is>
          <t>12.11.2021 17:00:00</t>
        </is>
      </c>
      <c r="B30320" t="n">
        <v>430.48</v>
      </c>
      <c r="C30320" t="n">
        <v>58.4</v>
      </c>
      <c r="D30320" t="n">
        <v>24.188</v>
      </c>
      <c r="E30320" t="n">
        <v>3.584</v>
      </c>
    </row>
    <row r="30321">
      <c r="A30321" t="inlineStr">
        <is>
          <t>12.11.2021 17:15:00</t>
        </is>
      </c>
      <c r="B30321" t="n">
        <v>466.72</v>
      </c>
      <c r="C30321" t="n">
        <v>67.84</v>
      </c>
      <c r="D30321" t="n">
        <v>27.852</v>
      </c>
      <c r="E30321" t="n">
        <v>21.988</v>
      </c>
    </row>
    <row r="30322">
      <c r="A30322" t="inlineStr">
        <is>
          <t>12.11.2021 17:30:00</t>
        </is>
      </c>
      <c r="B30322" t="n">
        <v>414</v>
      </c>
      <c r="C30322" t="n">
        <v>66.72</v>
      </c>
      <c r="D30322" t="n">
        <v>32.252</v>
      </c>
      <c r="E30322" t="n">
        <v>22.232</v>
      </c>
    </row>
    <row r="30323">
      <c r="A30323" t="inlineStr">
        <is>
          <t>12.11.2021 17:45:00</t>
        </is>
      </c>
      <c r="B30323" t="n">
        <v>457.2</v>
      </c>
      <c r="C30323" t="n">
        <v>60.56</v>
      </c>
      <c r="D30323" t="n">
        <v>31.924</v>
      </c>
      <c r="E30323" t="n">
        <v>24.268</v>
      </c>
    </row>
    <row r="30324">
      <c r="A30324" t="inlineStr">
        <is>
          <t>12.11.2021 18:00:00</t>
        </is>
      </c>
      <c r="B30324" t="n">
        <v>431.84</v>
      </c>
      <c r="C30324" t="n">
        <v>70.16</v>
      </c>
      <c r="D30324" t="n">
        <v>31.68</v>
      </c>
      <c r="E30324" t="n">
        <v>25.572</v>
      </c>
    </row>
    <row r="30325">
      <c r="A30325" t="inlineStr">
        <is>
          <t>12.11.2021 18:15:00</t>
        </is>
      </c>
      <c r="B30325" t="n">
        <v>385.2</v>
      </c>
      <c r="C30325" t="n">
        <v>60.88</v>
      </c>
      <c r="D30325" t="n">
        <v>31.844</v>
      </c>
      <c r="E30325" t="n">
        <v>22.152</v>
      </c>
    </row>
    <row r="30326">
      <c r="A30326" t="inlineStr">
        <is>
          <t>12.11.2021 18:30:00</t>
        </is>
      </c>
      <c r="B30326" t="n">
        <v>389.04</v>
      </c>
      <c r="C30326" t="n">
        <v>71.52</v>
      </c>
      <c r="D30326" t="n">
        <v>31.112</v>
      </c>
      <c r="E30326" t="n">
        <v>22.232</v>
      </c>
    </row>
    <row r="30327">
      <c r="A30327" t="inlineStr">
        <is>
          <t>12.11.2021 18:45:00</t>
        </is>
      </c>
      <c r="B30327" t="n">
        <v>300.56</v>
      </c>
      <c r="C30327" t="n">
        <v>60.88</v>
      </c>
      <c r="D30327" t="n">
        <v>31.112</v>
      </c>
      <c r="E30327" t="n">
        <v>21.988</v>
      </c>
    </row>
    <row r="30328">
      <c r="A30328" t="inlineStr">
        <is>
          <t>12.11.2021 19:00:00</t>
        </is>
      </c>
      <c r="B30328" t="n">
        <v>287.04</v>
      </c>
      <c r="C30328" t="n">
        <v>59.68</v>
      </c>
      <c r="D30328" t="n">
        <v>32.004</v>
      </c>
      <c r="E30328" t="n">
        <v>21.744</v>
      </c>
    </row>
    <row r="30329">
      <c r="A30329" t="inlineStr">
        <is>
          <t>12.11.2021 19:15:00</t>
        </is>
      </c>
      <c r="B30329" t="n">
        <v>297.44</v>
      </c>
      <c r="C30329" t="n">
        <v>68.56</v>
      </c>
      <c r="D30329" t="n">
        <v>31.6</v>
      </c>
      <c r="E30329" t="n">
        <v>21.58</v>
      </c>
    </row>
    <row r="30330">
      <c r="A30330" t="inlineStr">
        <is>
          <t>12.11.2021 19:30:00</t>
        </is>
      </c>
      <c r="B30330" t="n">
        <v>296.88</v>
      </c>
      <c r="C30330" t="n">
        <v>53.68</v>
      </c>
      <c r="D30330" t="n">
        <v>31.436</v>
      </c>
      <c r="E30330" t="n">
        <v>21.092</v>
      </c>
    </row>
    <row r="30331">
      <c r="A30331" t="inlineStr">
        <is>
          <t>12.11.2021 19:45:00</t>
        </is>
      </c>
      <c r="B30331" t="n">
        <v>300.56</v>
      </c>
      <c r="C30331" t="n">
        <v>67.2</v>
      </c>
      <c r="D30331" t="n">
        <v>31.356</v>
      </c>
      <c r="E30331" t="n">
        <v>22.232</v>
      </c>
    </row>
    <row r="30332">
      <c r="A30332" t="inlineStr">
        <is>
          <t>12.11.2021 20:00:00</t>
        </is>
      </c>
      <c r="B30332" t="n">
        <v>311.12</v>
      </c>
      <c r="C30332" t="n">
        <v>57.6</v>
      </c>
      <c r="D30332" t="n">
        <v>31.356</v>
      </c>
      <c r="E30332" t="n">
        <v>21.824</v>
      </c>
    </row>
    <row r="30333">
      <c r="A30333" t="inlineStr">
        <is>
          <t>12.11.2021 20:15:00</t>
        </is>
      </c>
      <c r="B30333" t="n">
        <v>300.48</v>
      </c>
      <c r="C30333" t="n">
        <v>55.36</v>
      </c>
      <c r="D30333" t="n">
        <v>31.436</v>
      </c>
      <c r="E30333" t="n">
        <v>21.988</v>
      </c>
    </row>
    <row r="30334">
      <c r="A30334" t="inlineStr">
        <is>
          <t>12.11.2021 20:30:00</t>
        </is>
      </c>
      <c r="B30334" t="n">
        <v>303.28</v>
      </c>
      <c r="C30334" t="n">
        <v>65.84</v>
      </c>
      <c r="D30334" t="n">
        <v>31.112</v>
      </c>
      <c r="E30334" t="n">
        <v>21.988</v>
      </c>
    </row>
    <row r="30335">
      <c r="A30335" t="inlineStr">
        <is>
          <t>12.11.2021 20:45:00</t>
        </is>
      </c>
      <c r="B30335" t="n">
        <v>340.4</v>
      </c>
      <c r="C30335" t="n">
        <v>53.68</v>
      </c>
      <c r="D30335" t="n">
        <v>30.864</v>
      </c>
      <c r="E30335" t="n">
        <v>21.5</v>
      </c>
    </row>
    <row r="30336">
      <c r="A30336" t="inlineStr">
        <is>
          <t>12.11.2021 21:00:00</t>
        </is>
      </c>
      <c r="B30336" t="n">
        <v>305.52</v>
      </c>
      <c r="C30336" t="n">
        <v>61.52</v>
      </c>
      <c r="D30336" t="n">
        <v>30.704</v>
      </c>
      <c r="E30336" t="n">
        <v>21.256</v>
      </c>
    </row>
    <row r="30337">
      <c r="A30337" t="inlineStr">
        <is>
          <t>12.11.2021 21:15:00</t>
        </is>
      </c>
      <c r="B30337" t="n">
        <v>325.2</v>
      </c>
      <c r="C30337" t="n">
        <v>60.88</v>
      </c>
      <c r="D30337" t="n">
        <v>30.948</v>
      </c>
      <c r="E30337" t="n">
        <v>22.476</v>
      </c>
    </row>
    <row r="30338">
      <c r="A30338" t="inlineStr">
        <is>
          <t>12.11.2021 21:30:00</t>
        </is>
      </c>
      <c r="B30338" t="n">
        <v>293.04</v>
      </c>
      <c r="C30338" t="n">
        <v>53.2</v>
      </c>
      <c r="D30338" t="n">
        <v>30.052</v>
      </c>
      <c r="E30338" t="n">
        <v>22.884</v>
      </c>
    </row>
    <row r="30339">
      <c r="A30339" t="inlineStr">
        <is>
          <t>12.11.2021 21:45:00</t>
        </is>
      </c>
      <c r="B30339" t="n">
        <v>340.56</v>
      </c>
      <c r="C30339" t="n">
        <v>70.31999999999999</v>
      </c>
      <c r="D30339" t="n">
        <v>30.46</v>
      </c>
      <c r="E30339" t="n">
        <v>21.908</v>
      </c>
    </row>
    <row r="30340">
      <c r="A30340" t="inlineStr">
        <is>
          <t>12.11.2021 22:00:00</t>
        </is>
      </c>
      <c r="B30340" t="n">
        <v>310.48</v>
      </c>
      <c r="C30340" t="n">
        <v>51.52</v>
      </c>
      <c r="D30340" t="n">
        <v>29.968</v>
      </c>
      <c r="E30340" t="n">
        <v>23.048</v>
      </c>
    </row>
    <row r="30341">
      <c r="A30341" t="inlineStr">
        <is>
          <t>12.11.2021 22:15:00</t>
        </is>
      </c>
      <c r="B30341" t="n">
        <v>329.12</v>
      </c>
      <c r="C30341" t="n">
        <v>59.04</v>
      </c>
      <c r="D30341" t="n">
        <v>30.62</v>
      </c>
      <c r="E30341" t="n">
        <v>22.396</v>
      </c>
    </row>
    <row r="30342">
      <c r="A30342" t="inlineStr">
        <is>
          <t>12.11.2021 22:30:00</t>
        </is>
      </c>
      <c r="B30342" t="n">
        <v>319.76</v>
      </c>
      <c r="C30342" t="n">
        <v>61.36</v>
      </c>
      <c r="D30342" t="n">
        <v>29.644</v>
      </c>
      <c r="E30342" t="n">
        <v>21.58</v>
      </c>
    </row>
    <row r="30343">
      <c r="A30343" t="inlineStr">
        <is>
          <t>12.11.2021 22:45:00</t>
        </is>
      </c>
      <c r="B30343" t="n">
        <v>304.48</v>
      </c>
      <c r="C30343" t="n">
        <v>52.56</v>
      </c>
      <c r="D30343" t="n">
        <v>29.968</v>
      </c>
      <c r="E30343" t="n">
        <v>21.824</v>
      </c>
    </row>
    <row r="30344">
      <c r="A30344" t="inlineStr">
        <is>
          <t>12.11.2021 23:00:00</t>
        </is>
      </c>
      <c r="B30344" t="n">
        <v>317.84</v>
      </c>
      <c r="C30344" t="n">
        <v>66.8</v>
      </c>
      <c r="D30344" t="n">
        <v>30.376</v>
      </c>
      <c r="E30344" t="n">
        <v>21.256</v>
      </c>
    </row>
    <row r="30345">
      <c r="A30345" t="inlineStr">
        <is>
          <t>12.11.2021 23:15:00</t>
        </is>
      </c>
      <c r="B30345" t="n">
        <v>234.8</v>
      </c>
      <c r="C30345" t="n">
        <v>53.44</v>
      </c>
      <c r="D30345" t="n">
        <v>30.052</v>
      </c>
      <c r="E30345" t="n">
        <v>21.012</v>
      </c>
    </row>
    <row r="30346">
      <c r="A30346" t="inlineStr">
        <is>
          <t>12.11.2021 23:30:00</t>
        </is>
      </c>
      <c r="B30346" t="n">
        <v>267.92</v>
      </c>
      <c r="C30346" t="n">
        <v>59.28</v>
      </c>
      <c r="D30346" t="n">
        <v>30.216</v>
      </c>
      <c r="E30346" t="n">
        <v>21.176</v>
      </c>
    </row>
    <row r="30347">
      <c r="A30347" t="inlineStr">
        <is>
          <t>12.11.2021 23:45:00</t>
        </is>
      </c>
      <c r="B30347" t="n">
        <v>216.64</v>
      </c>
      <c r="C30347" t="n">
        <v>61.04</v>
      </c>
      <c r="D30347" t="n">
        <v>30.052</v>
      </c>
      <c r="E30347" t="n">
        <v>21.58</v>
      </c>
    </row>
    <row r="30348">
      <c r="A30348" t="inlineStr">
        <is>
          <t>13.11.2021 00:00:00</t>
        </is>
      </c>
      <c r="B30348" t="n">
        <v>276.4</v>
      </c>
      <c r="C30348" t="n">
        <v>52.32</v>
      </c>
      <c r="D30348" t="n">
        <v>30.376</v>
      </c>
      <c r="E30348" t="n">
        <v>21.336</v>
      </c>
    </row>
    <row r="30349">
      <c r="A30349" t="inlineStr">
        <is>
          <t>13.11.2021 00:15:00</t>
        </is>
      </c>
      <c r="B30349" t="n">
        <v>234.8</v>
      </c>
      <c r="C30349" t="n">
        <v>67.36</v>
      </c>
      <c r="D30349" t="n">
        <v>30.052</v>
      </c>
      <c r="E30349" t="n">
        <v>21.5</v>
      </c>
    </row>
    <row r="30350">
      <c r="A30350" t="inlineStr">
        <is>
          <t>13.11.2021 00:30:00</t>
        </is>
      </c>
      <c r="B30350" t="n">
        <v>268.72</v>
      </c>
      <c r="C30350" t="n">
        <v>51.84</v>
      </c>
      <c r="D30350" t="n">
        <v>30.296</v>
      </c>
      <c r="E30350" t="n">
        <v>21.664</v>
      </c>
    </row>
    <row r="30351">
      <c r="A30351" t="inlineStr">
        <is>
          <t>13.11.2021 00:45:00</t>
        </is>
      </c>
      <c r="B30351" t="n">
        <v>219.2</v>
      </c>
      <c r="C30351" t="n">
        <v>60.64</v>
      </c>
      <c r="D30351" t="n">
        <v>30.132</v>
      </c>
      <c r="E30351" t="n">
        <v>22.232</v>
      </c>
    </row>
    <row r="30352">
      <c r="A30352" t="inlineStr">
        <is>
          <t>13.11.2021 01:00:00</t>
        </is>
      </c>
      <c r="B30352" t="n">
        <v>261.6</v>
      </c>
      <c r="C30352" t="n">
        <v>67.28</v>
      </c>
      <c r="D30352" t="n">
        <v>29.644</v>
      </c>
      <c r="E30352" t="n">
        <v>22.152</v>
      </c>
    </row>
    <row r="30353">
      <c r="A30353" t="inlineStr">
        <is>
          <t>13.11.2021 01:15:00</t>
        </is>
      </c>
      <c r="B30353" t="n">
        <v>243.6</v>
      </c>
      <c r="C30353" t="n">
        <v>53.68</v>
      </c>
      <c r="D30353" t="n">
        <v>29.48</v>
      </c>
      <c r="E30353" t="n">
        <v>22.232</v>
      </c>
    </row>
    <row r="30354">
      <c r="A30354" t="inlineStr">
        <is>
          <t>13.11.2021 01:30:00</t>
        </is>
      </c>
      <c r="B30354" t="n">
        <v>239.76</v>
      </c>
      <c r="C30354" t="n">
        <v>64.23999999999999</v>
      </c>
      <c r="D30354" t="n">
        <v>30.052</v>
      </c>
      <c r="E30354" t="n">
        <v>20.932</v>
      </c>
    </row>
    <row r="30355">
      <c r="A30355" t="inlineStr">
        <is>
          <t>13.11.2021 01:45:00</t>
        </is>
      </c>
      <c r="B30355" t="n">
        <v>215.2</v>
      </c>
      <c r="C30355" t="n">
        <v>55.6</v>
      </c>
      <c r="D30355" t="n">
        <v>29.48</v>
      </c>
      <c r="E30355" t="n">
        <v>21.42</v>
      </c>
    </row>
    <row r="30356">
      <c r="A30356" t="inlineStr">
        <is>
          <t>13.11.2021 02:00:00</t>
        </is>
      </c>
      <c r="B30356" t="n">
        <v>257.76</v>
      </c>
      <c r="C30356" t="n">
        <v>58.88</v>
      </c>
      <c r="D30356" t="n">
        <v>29.4</v>
      </c>
      <c r="E30356" t="n">
        <v>21.256</v>
      </c>
    </row>
    <row r="30357">
      <c r="A30357" t="inlineStr">
        <is>
          <t>13.11.2021 02:15:00</t>
        </is>
      </c>
      <c r="B30357" t="n">
        <v>244.56</v>
      </c>
      <c r="C30357" t="n">
        <v>62.56</v>
      </c>
      <c r="D30357" t="n">
        <v>30.62</v>
      </c>
      <c r="E30357" t="n">
        <v>21.176</v>
      </c>
    </row>
    <row r="30358">
      <c r="A30358" t="inlineStr">
        <is>
          <t>13.11.2021 02:30:00</t>
        </is>
      </c>
      <c r="B30358" t="n">
        <v>240</v>
      </c>
      <c r="C30358" t="n">
        <v>49.68</v>
      </c>
      <c r="D30358" t="n">
        <v>29.808</v>
      </c>
      <c r="E30358" t="n">
        <v>21.336</v>
      </c>
    </row>
    <row r="30359">
      <c r="A30359" t="inlineStr">
        <is>
          <t>13.11.2021 02:45:00</t>
        </is>
      </c>
      <c r="B30359" t="n">
        <v>247.44</v>
      </c>
      <c r="C30359" t="n">
        <v>55.52</v>
      </c>
      <c r="D30359" t="n">
        <v>29.968</v>
      </c>
      <c r="E30359" t="n">
        <v>21.5</v>
      </c>
    </row>
    <row r="30360">
      <c r="A30360" t="inlineStr">
        <is>
          <t>13.11.2021 03:00:00</t>
        </is>
      </c>
      <c r="B30360" t="n">
        <v>220.64</v>
      </c>
      <c r="C30360" t="n">
        <v>59.68</v>
      </c>
      <c r="D30360" t="n">
        <v>33.228</v>
      </c>
      <c r="E30360" t="n">
        <v>21.336</v>
      </c>
    </row>
    <row r="30361">
      <c r="A30361" t="inlineStr">
        <is>
          <t>13.11.2021 03:15:00</t>
        </is>
      </c>
      <c r="B30361" t="n">
        <v>236.64</v>
      </c>
      <c r="C30361" t="n">
        <v>48.96</v>
      </c>
      <c r="D30361" t="n">
        <v>32.332</v>
      </c>
      <c r="E30361" t="n">
        <v>21.256</v>
      </c>
    </row>
    <row r="30362">
      <c r="A30362" t="inlineStr">
        <is>
          <t>13.11.2021 03:30:00</t>
        </is>
      </c>
      <c r="B30362" t="n">
        <v>254.96</v>
      </c>
      <c r="C30362" t="n">
        <v>60.88</v>
      </c>
      <c r="D30362" t="n">
        <v>29.4</v>
      </c>
      <c r="E30362" t="n">
        <v>20.848</v>
      </c>
    </row>
    <row r="30363">
      <c r="A30363" t="inlineStr">
        <is>
          <t>13.11.2021 03:45:00</t>
        </is>
      </c>
      <c r="B30363" t="n">
        <v>222.88</v>
      </c>
      <c r="C30363" t="n">
        <v>55.6</v>
      </c>
      <c r="D30363" t="n">
        <v>30.132</v>
      </c>
      <c r="E30363" t="n">
        <v>21.336</v>
      </c>
    </row>
    <row r="30364">
      <c r="A30364" t="inlineStr">
        <is>
          <t>13.11.2021 04:00:00</t>
        </is>
      </c>
      <c r="B30364" t="n">
        <v>227.6</v>
      </c>
      <c r="C30364" t="n">
        <v>52.24</v>
      </c>
      <c r="D30364" t="n">
        <v>30.052</v>
      </c>
      <c r="E30364" t="n">
        <v>21.256</v>
      </c>
    </row>
    <row r="30365">
      <c r="A30365" t="inlineStr">
        <is>
          <t>13.11.2021 04:15:00</t>
        </is>
      </c>
      <c r="B30365" t="n">
        <v>255.2</v>
      </c>
      <c r="C30365" t="n">
        <v>63.28</v>
      </c>
      <c r="D30365" t="n">
        <v>30.216</v>
      </c>
      <c r="E30365" t="n">
        <v>21.664</v>
      </c>
    </row>
    <row r="30366">
      <c r="A30366" t="inlineStr">
        <is>
          <t>13.11.2021 04:30:00</t>
        </is>
      </c>
      <c r="B30366" t="n">
        <v>245.12</v>
      </c>
      <c r="C30366" t="n">
        <v>51.2</v>
      </c>
      <c r="D30366" t="n">
        <v>31.516</v>
      </c>
      <c r="E30366" t="n">
        <v>21.908</v>
      </c>
    </row>
    <row r="30367">
      <c r="A30367" t="inlineStr">
        <is>
          <t>13.11.2021 04:45:00</t>
        </is>
      </c>
      <c r="B30367" t="n">
        <v>244.16</v>
      </c>
      <c r="C30367" t="n">
        <v>56.48</v>
      </c>
      <c r="D30367" t="n">
        <v>33.552</v>
      </c>
      <c r="E30367" t="n">
        <v>21.5</v>
      </c>
    </row>
    <row r="30368">
      <c r="A30368" t="inlineStr">
        <is>
          <t>13.11.2021 05:00:00</t>
        </is>
      </c>
      <c r="B30368" t="n">
        <v>202</v>
      </c>
      <c r="C30368" t="n">
        <v>60.24</v>
      </c>
      <c r="D30368" t="n">
        <v>29.32</v>
      </c>
      <c r="E30368" t="n">
        <v>21.256</v>
      </c>
    </row>
    <row r="30369">
      <c r="A30369" t="inlineStr">
        <is>
          <t>13.11.2021 05:15:00</t>
        </is>
      </c>
      <c r="B30369" t="n">
        <v>228.64</v>
      </c>
      <c r="C30369" t="n">
        <v>49.68</v>
      </c>
      <c r="D30369" t="n">
        <v>29.4</v>
      </c>
      <c r="E30369" t="n">
        <v>21.256</v>
      </c>
    </row>
    <row r="30370">
      <c r="A30370" t="inlineStr">
        <is>
          <t>13.11.2021 05:30:00</t>
        </is>
      </c>
      <c r="B30370" t="n">
        <v>205.04</v>
      </c>
      <c r="C30370" t="n">
        <v>61.52</v>
      </c>
      <c r="D30370" t="n">
        <v>29.724</v>
      </c>
      <c r="E30370" t="n">
        <v>21.092</v>
      </c>
    </row>
    <row r="30371">
      <c r="A30371" t="inlineStr">
        <is>
          <t>13.11.2021 05:45:00</t>
        </is>
      </c>
      <c r="B30371" t="n">
        <v>229.84</v>
      </c>
      <c r="C30371" t="n">
        <v>56.32</v>
      </c>
      <c r="D30371" t="n">
        <v>30.132</v>
      </c>
      <c r="E30371" t="n">
        <v>21.5</v>
      </c>
    </row>
    <row r="30372">
      <c r="A30372" t="inlineStr">
        <is>
          <t>13.11.2021 06:00:00</t>
        </is>
      </c>
      <c r="B30372" t="n">
        <v>234.48</v>
      </c>
      <c r="C30372" t="n">
        <v>52.88</v>
      </c>
      <c r="D30372" t="n">
        <v>29.564</v>
      </c>
      <c r="E30372" t="n">
        <v>21.256</v>
      </c>
    </row>
    <row r="30373">
      <c r="A30373" t="inlineStr">
        <is>
          <t>13.11.2021 06:15:00</t>
        </is>
      </c>
      <c r="B30373" t="n">
        <v>320</v>
      </c>
      <c r="C30373" t="n">
        <v>63.68</v>
      </c>
      <c r="D30373" t="n">
        <v>29.644</v>
      </c>
      <c r="E30373" t="n">
        <v>21.42</v>
      </c>
    </row>
    <row r="30374">
      <c r="A30374" t="inlineStr">
        <is>
          <t>13.11.2021 06:30:00</t>
        </is>
      </c>
      <c r="B30374" t="n">
        <v>339.44</v>
      </c>
      <c r="C30374" t="n">
        <v>51.68</v>
      </c>
      <c r="D30374" t="n">
        <v>29.968</v>
      </c>
      <c r="E30374" t="n">
        <v>21.824</v>
      </c>
    </row>
    <row r="30375">
      <c r="A30375" t="inlineStr">
        <is>
          <t>13.11.2021 06:45:00</t>
        </is>
      </c>
      <c r="B30375" t="n">
        <v>330.48</v>
      </c>
      <c r="C30375" t="n">
        <v>57.28</v>
      </c>
      <c r="D30375" t="n">
        <v>29.236</v>
      </c>
      <c r="E30375" t="n">
        <v>21.092</v>
      </c>
    </row>
    <row r="30376">
      <c r="A30376" t="inlineStr">
        <is>
          <t>13.11.2021 07:00:00</t>
        </is>
      </c>
      <c r="B30376" t="n">
        <v>336.16</v>
      </c>
      <c r="C30376" t="n">
        <v>61.12</v>
      </c>
      <c r="D30376" t="n">
        <v>29.156</v>
      </c>
      <c r="E30376" t="n">
        <v>20.768</v>
      </c>
    </row>
    <row r="30377">
      <c r="A30377" t="inlineStr">
        <is>
          <t>13.11.2021 07:15:00</t>
        </is>
      </c>
      <c r="B30377" t="n">
        <v>373.28</v>
      </c>
      <c r="C30377" t="n">
        <v>51.12</v>
      </c>
      <c r="D30377" t="n">
        <v>30.132</v>
      </c>
      <c r="E30377" t="n">
        <v>21.42</v>
      </c>
    </row>
    <row r="30378">
      <c r="A30378" t="inlineStr">
        <is>
          <t>13.11.2021 07:30:00</t>
        </is>
      </c>
      <c r="B30378" t="n">
        <v>372.72</v>
      </c>
      <c r="C30378" t="n">
        <v>62.32</v>
      </c>
      <c r="D30378" t="n">
        <v>29.808</v>
      </c>
      <c r="E30378" t="n">
        <v>21.176</v>
      </c>
    </row>
    <row r="30379">
      <c r="A30379" t="inlineStr">
        <is>
          <t>13.11.2021 07:45:00</t>
        </is>
      </c>
      <c r="B30379" t="n">
        <v>354.8</v>
      </c>
      <c r="C30379" t="n">
        <v>57.84</v>
      </c>
      <c r="D30379" t="n">
        <v>30.376</v>
      </c>
      <c r="E30379" t="n">
        <v>21.336</v>
      </c>
    </row>
    <row r="30380">
      <c r="A30380" t="inlineStr">
        <is>
          <t>13.11.2021 08:00:00</t>
        </is>
      </c>
      <c r="B30380" t="n">
        <v>367.76</v>
      </c>
      <c r="C30380" t="n">
        <v>51.84</v>
      </c>
      <c r="D30380" t="n">
        <v>28.096</v>
      </c>
      <c r="E30380" t="n">
        <v>11.24</v>
      </c>
    </row>
    <row r="30381">
      <c r="A30381" t="inlineStr">
        <is>
          <t>13.11.2021 08:15:00</t>
        </is>
      </c>
      <c r="B30381" t="n">
        <v>327.44</v>
      </c>
      <c r="C30381" t="n">
        <v>64.64</v>
      </c>
      <c r="D30381" t="n">
        <v>20.44</v>
      </c>
      <c r="E30381" t="n">
        <v>2.768</v>
      </c>
    </row>
    <row r="30382">
      <c r="A30382" t="inlineStr">
        <is>
          <t>13.11.2021 08:30:00</t>
        </is>
      </c>
      <c r="B30382" t="n">
        <v>397.6</v>
      </c>
      <c r="C30382" t="n">
        <v>52.96</v>
      </c>
      <c r="D30382" t="n">
        <v>20.36</v>
      </c>
      <c r="E30382" t="n">
        <v>2.608</v>
      </c>
    </row>
    <row r="30383">
      <c r="A30383" t="inlineStr">
        <is>
          <t>13.11.2021 08:45:00</t>
        </is>
      </c>
      <c r="B30383" t="n">
        <v>394.64</v>
      </c>
      <c r="C30383" t="n">
        <v>54.4</v>
      </c>
      <c r="D30383" t="n">
        <v>19.544</v>
      </c>
      <c r="E30383" t="n">
        <v>3.176</v>
      </c>
    </row>
    <row r="30384">
      <c r="A30384" t="inlineStr">
        <is>
          <t>13.11.2021 09:00:00</t>
        </is>
      </c>
      <c r="B30384" t="n">
        <v>379.6</v>
      </c>
      <c r="C30384" t="n">
        <v>61.12</v>
      </c>
      <c r="D30384" t="n">
        <v>19.14</v>
      </c>
      <c r="E30384" t="n">
        <v>3.256</v>
      </c>
    </row>
    <row r="30385">
      <c r="A30385" t="inlineStr">
        <is>
          <t>13.11.2021 09:15:00</t>
        </is>
      </c>
      <c r="B30385" t="n">
        <v>403.44</v>
      </c>
      <c r="C30385" t="n">
        <v>49.6</v>
      </c>
      <c r="D30385" t="n">
        <v>19.3</v>
      </c>
      <c r="E30385" t="n">
        <v>3.34</v>
      </c>
    </row>
    <row r="30386">
      <c r="A30386" t="inlineStr">
        <is>
          <t>13.11.2021 09:30:00</t>
        </is>
      </c>
      <c r="B30386" t="n">
        <v>377.2</v>
      </c>
      <c r="C30386" t="n">
        <v>60.32</v>
      </c>
      <c r="D30386" t="n">
        <v>18.812</v>
      </c>
      <c r="E30386" t="n">
        <v>2.524</v>
      </c>
    </row>
    <row r="30387">
      <c r="A30387" t="inlineStr">
        <is>
          <t>13.11.2021 09:45:00</t>
        </is>
      </c>
      <c r="B30387" t="n">
        <v>368.56</v>
      </c>
      <c r="C30387" t="n">
        <v>60.64</v>
      </c>
      <c r="D30387" t="n">
        <v>19.3</v>
      </c>
      <c r="E30387" t="n">
        <v>2.932</v>
      </c>
    </row>
    <row r="30388">
      <c r="A30388" t="inlineStr">
        <is>
          <t>13.11.2021 10:00:00</t>
        </is>
      </c>
      <c r="B30388" t="n">
        <v>400.96</v>
      </c>
      <c r="C30388" t="n">
        <v>51.04</v>
      </c>
      <c r="D30388" t="n">
        <v>19.384</v>
      </c>
      <c r="E30388" t="n">
        <v>3.34</v>
      </c>
    </row>
    <row r="30389">
      <c r="A30389" t="inlineStr">
        <is>
          <t>13.11.2021 10:15:00</t>
        </is>
      </c>
      <c r="B30389" t="n">
        <v>394.56</v>
      </c>
      <c r="C30389" t="n">
        <v>57.36</v>
      </c>
      <c r="D30389" t="n">
        <v>19.788</v>
      </c>
      <c r="E30389" t="n">
        <v>3.748</v>
      </c>
    </row>
    <row r="30390">
      <c r="A30390" t="inlineStr">
        <is>
          <t>13.11.2021 10:30:00</t>
        </is>
      </c>
      <c r="B30390" t="n">
        <v>379.04</v>
      </c>
      <c r="C30390" t="n">
        <v>61.76</v>
      </c>
      <c r="D30390" t="n">
        <v>19.872</v>
      </c>
      <c r="E30390" t="n">
        <v>3.176</v>
      </c>
    </row>
    <row r="30391">
      <c r="A30391" t="inlineStr">
        <is>
          <t>13.11.2021 10:45:00</t>
        </is>
      </c>
      <c r="B30391" t="n">
        <v>407.36</v>
      </c>
      <c r="C30391" t="n">
        <v>49.28</v>
      </c>
      <c r="D30391" t="n">
        <v>22.804</v>
      </c>
      <c r="E30391" t="n">
        <v>3.748</v>
      </c>
    </row>
    <row r="30392">
      <c r="A30392" t="inlineStr">
        <is>
          <t>13.11.2021 11:00:00</t>
        </is>
      </c>
      <c r="B30392" t="n">
        <v>410.16</v>
      </c>
      <c r="C30392" t="n">
        <v>61.12</v>
      </c>
      <c r="D30392" t="n">
        <v>21.988</v>
      </c>
      <c r="E30392" t="n">
        <v>3.42</v>
      </c>
    </row>
    <row r="30393">
      <c r="A30393" t="inlineStr">
        <is>
          <t>13.11.2021 11:15:00</t>
        </is>
      </c>
      <c r="B30393" t="n">
        <v>389.2</v>
      </c>
      <c r="C30393" t="n">
        <v>57.04</v>
      </c>
      <c r="D30393" t="n">
        <v>21.176</v>
      </c>
      <c r="E30393" t="n">
        <v>3.584</v>
      </c>
    </row>
    <row r="30394">
      <c r="A30394" t="inlineStr">
        <is>
          <t>13.11.2021 11:30:00</t>
        </is>
      </c>
      <c r="B30394" t="n">
        <v>386.08</v>
      </c>
      <c r="C30394" t="n">
        <v>51.52</v>
      </c>
      <c r="D30394" t="n">
        <v>21.012</v>
      </c>
      <c r="E30394" t="n">
        <v>3.176</v>
      </c>
    </row>
    <row r="30395">
      <c r="A30395" t="inlineStr">
        <is>
          <t>13.11.2021 11:45:00</t>
        </is>
      </c>
      <c r="B30395" t="n">
        <v>402.16</v>
      </c>
      <c r="C30395" t="n">
        <v>63.68</v>
      </c>
      <c r="D30395" t="n">
        <v>20.524</v>
      </c>
      <c r="E30395" t="n">
        <v>3.42</v>
      </c>
    </row>
    <row r="30396">
      <c r="A30396" t="inlineStr">
        <is>
          <t>13.11.2021 12:00:00</t>
        </is>
      </c>
      <c r="B30396" t="n">
        <v>393.04</v>
      </c>
      <c r="C30396" t="n">
        <v>53.36</v>
      </c>
      <c r="D30396" t="n">
        <v>21.908</v>
      </c>
      <c r="E30396" t="n">
        <v>3.664</v>
      </c>
    </row>
    <row r="30397">
      <c r="A30397" t="inlineStr">
        <is>
          <t>13.11.2021 12:15:00</t>
        </is>
      </c>
      <c r="B30397" t="n">
        <v>406.24</v>
      </c>
      <c r="C30397" t="n">
        <v>55.92</v>
      </c>
      <c r="D30397" t="n">
        <v>22.316</v>
      </c>
      <c r="E30397" t="n">
        <v>6.272</v>
      </c>
    </row>
    <row r="30398">
      <c r="A30398" t="inlineStr">
        <is>
          <t>13.11.2021 12:30:00</t>
        </is>
      </c>
      <c r="B30398" t="n">
        <v>378.4</v>
      </c>
      <c r="C30398" t="n">
        <v>62.56</v>
      </c>
      <c r="D30398" t="n">
        <v>20.036</v>
      </c>
      <c r="E30398" t="n">
        <v>6.516</v>
      </c>
    </row>
    <row r="30399">
      <c r="A30399" t="inlineStr">
        <is>
          <t>13.11.2021 12:45:00</t>
        </is>
      </c>
      <c r="B30399" t="n">
        <v>398.56</v>
      </c>
      <c r="C30399" t="n">
        <v>50.08</v>
      </c>
      <c r="D30399" t="n">
        <v>20.44</v>
      </c>
      <c r="E30399" t="n">
        <v>3.828</v>
      </c>
    </row>
    <row r="30400">
      <c r="A30400" t="inlineStr">
        <is>
          <t>13.11.2021 13:00:00</t>
        </is>
      </c>
      <c r="B30400" t="n">
        <v>402.8</v>
      </c>
      <c r="C30400" t="n">
        <v>63.44</v>
      </c>
      <c r="D30400" t="n">
        <v>21.092</v>
      </c>
      <c r="E30400" t="n">
        <v>4.152</v>
      </c>
    </row>
    <row r="30401">
      <c r="A30401" t="inlineStr">
        <is>
          <t>13.11.2021 13:15:00</t>
        </is>
      </c>
      <c r="B30401" t="n">
        <v>386.4</v>
      </c>
      <c r="C30401" t="n">
        <v>63.44</v>
      </c>
      <c r="D30401" t="n">
        <v>22.072</v>
      </c>
      <c r="E30401" t="n">
        <v>4.968</v>
      </c>
    </row>
    <row r="30402">
      <c r="A30402" t="inlineStr">
        <is>
          <t>13.11.2021 13:30:00</t>
        </is>
      </c>
      <c r="B30402" t="n">
        <v>407.52</v>
      </c>
      <c r="C30402" t="n">
        <v>52.4</v>
      </c>
      <c r="D30402" t="n">
        <v>20.36</v>
      </c>
      <c r="E30402" t="n">
        <v>4.724</v>
      </c>
    </row>
    <row r="30403">
      <c r="A30403" t="inlineStr">
        <is>
          <t>13.11.2021 13:45:00</t>
        </is>
      </c>
      <c r="B30403" t="n">
        <v>391.76</v>
      </c>
      <c r="C30403" t="n">
        <v>64.95999999999999</v>
      </c>
      <c r="D30403" t="n">
        <v>20.44</v>
      </c>
      <c r="E30403" t="n">
        <v>5.292</v>
      </c>
    </row>
    <row r="30404">
      <c r="A30404" t="inlineStr">
        <is>
          <t>13.11.2021 14:00:00</t>
        </is>
      </c>
      <c r="B30404" t="n">
        <v>389.36</v>
      </c>
      <c r="C30404" t="n">
        <v>54.32</v>
      </c>
      <c r="D30404" t="n">
        <v>20.524</v>
      </c>
      <c r="E30404" t="n">
        <v>8.224</v>
      </c>
    </row>
    <row r="30405">
      <c r="A30405" t="inlineStr">
        <is>
          <t>13.11.2021 14:15:00</t>
        </is>
      </c>
      <c r="B30405" t="n">
        <v>412.88</v>
      </c>
      <c r="C30405" t="n">
        <v>56.24</v>
      </c>
      <c r="D30405" t="n">
        <v>20.848</v>
      </c>
      <c r="E30405" t="n">
        <v>6.924</v>
      </c>
    </row>
    <row r="30406">
      <c r="A30406" t="inlineStr">
        <is>
          <t>13.11.2021 14:30:00</t>
        </is>
      </c>
      <c r="B30406" t="n">
        <v>386.32</v>
      </c>
      <c r="C30406" t="n">
        <v>64.48</v>
      </c>
      <c r="D30406" t="n">
        <v>20.604</v>
      </c>
      <c r="E30406" t="n">
        <v>5.7</v>
      </c>
    </row>
    <row r="30407">
      <c r="A30407" t="inlineStr">
        <is>
          <t>13.11.2021 14:45:00</t>
        </is>
      </c>
      <c r="B30407" t="n">
        <v>410.16</v>
      </c>
      <c r="C30407" t="n">
        <v>50.48</v>
      </c>
      <c r="D30407" t="n">
        <v>20.36</v>
      </c>
      <c r="E30407" t="n">
        <v>7.004</v>
      </c>
    </row>
    <row r="30408">
      <c r="A30408" t="inlineStr">
        <is>
          <t>13.11.2021 15:00:00</t>
        </is>
      </c>
      <c r="B30408" t="n">
        <v>381.28</v>
      </c>
      <c r="C30408" t="n">
        <v>60.96</v>
      </c>
      <c r="D30408" t="n">
        <v>22.804</v>
      </c>
      <c r="E30408" t="n">
        <v>6.352</v>
      </c>
    </row>
    <row r="30409">
      <c r="A30409" t="inlineStr">
        <is>
          <t>13.11.2021 15:15:00</t>
        </is>
      </c>
      <c r="B30409" t="n">
        <v>416.32</v>
      </c>
      <c r="C30409" t="n">
        <v>58.32</v>
      </c>
      <c r="D30409" t="n">
        <v>28.18</v>
      </c>
      <c r="E30409" t="n">
        <v>6.028</v>
      </c>
    </row>
    <row r="30410">
      <c r="A30410" t="inlineStr">
        <is>
          <t>13.11.2021 15:30:00</t>
        </is>
      </c>
      <c r="B30410" t="n">
        <v>403.76</v>
      </c>
      <c r="C30410" t="n">
        <v>48.88</v>
      </c>
      <c r="D30410" t="n">
        <v>28.096</v>
      </c>
      <c r="E30410" t="n">
        <v>6.432</v>
      </c>
    </row>
    <row r="30411">
      <c r="A30411" t="inlineStr">
        <is>
          <t>13.11.2021 15:45:00</t>
        </is>
      </c>
      <c r="B30411" t="n">
        <v>370</v>
      </c>
      <c r="C30411" t="n">
        <v>61.12</v>
      </c>
      <c r="D30411" t="n">
        <v>23.86</v>
      </c>
      <c r="E30411" t="n">
        <v>6.108</v>
      </c>
    </row>
    <row r="30412">
      <c r="A30412" t="inlineStr">
        <is>
          <t>13.11.2021 16:00:00</t>
        </is>
      </c>
      <c r="B30412" t="n">
        <v>418.16</v>
      </c>
      <c r="C30412" t="n">
        <v>50.24</v>
      </c>
      <c r="D30412" t="n">
        <v>23.86</v>
      </c>
      <c r="E30412" t="n">
        <v>5.536</v>
      </c>
    </row>
    <row r="30413">
      <c r="A30413" t="inlineStr">
        <is>
          <t>13.11.2021 16:15:00</t>
        </is>
      </c>
      <c r="B30413" t="n">
        <v>400.88</v>
      </c>
      <c r="C30413" t="n">
        <v>51.04</v>
      </c>
      <c r="D30413" t="n">
        <v>24.432</v>
      </c>
      <c r="E30413" t="n">
        <v>5.784</v>
      </c>
    </row>
    <row r="30414">
      <c r="A30414" t="inlineStr">
        <is>
          <t>13.11.2021 16:30:00</t>
        </is>
      </c>
      <c r="B30414" t="n">
        <v>372</v>
      </c>
      <c r="C30414" t="n">
        <v>61.44</v>
      </c>
      <c r="D30414" t="n">
        <v>25.98</v>
      </c>
      <c r="E30414" t="n">
        <v>4.888</v>
      </c>
    </row>
    <row r="30415">
      <c r="A30415" t="inlineStr">
        <is>
          <t>13.11.2021 16:45:00</t>
        </is>
      </c>
      <c r="B30415" t="n">
        <v>418.72</v>
      </c>
      <c r="C30415" t="n">
        <v>51.52</v>
      </c>
      <c r="D30415" t="n">
        <v>23.372</v>
      </c>
      <c r="E30415" t="n">
        <v>3.992</v>
      </c>
    </row>
    <row r="30416">
      <c r="A30416" t="inlineStr">
        <is>
          <t>13.11.2021 17:00:00</t>
        </is>
      </c>
      <c r="B30416" t="n">
        <v>397.2</v>
      </c>
      <c r="C30416" t="n">
        <v>49.36</v>
      </c>
      <c r="D30416" t="n">
        <v>23.372</v>
      </c>
      <c r="E30416" t="n">
        <v>11.24</v>
      </c>
    </row>
    <row r="30417">
      <c r="A30417" t="inlineStr">
        <is>
          <t>13.11.2021 17:15:00</t>
        </is>
      </c>
      <c r="B30417" t="n">
        <v>372.56</v>
      </c>
      <c r="C30417" t="n">
        <v>62.24</v>
      </c>
      <c r="D30417" t="n">
        <v>31.436</v>
      </c>
      <c r="E30417" t="n">
        <v>23.456</v>
      </c>
    </row>
    <row r="30418">
      <c r="A30418" t="inlineStr">
        <is>
          <t>13.11.2021 17:30:00</t>
        </is>
      </c>
      <c r="B30418" t="n">
        <v>405.84</v>
      </c>
      <c r="C30418" t="n">
        <v>53.76</v>
      </c>
      <c r="D30418" t="n">
        <v>32.252</v>
      </c>
      <c r="E30418" t="n">
        <v>22.72</v>
      </c>
    </row>
    <row r="30419">
      <c r="A30419" t="inlineStr">
        <is>
          <t>13.11.2021 17:45:00</t>
        </is>
      </c>
      <c r="B30419" t="n">
        <v>415.68</v>
      </c>
      <c r="C30419" t="n">
        <v>47.52</v>
      </c>
      <c r="D30419" t="n">
        <v>31.924</v>
      </c>
      <c r="E30419" t="n">
        <v>22.316</v>
      </c>
    </row>
    <row r="30420">
      <c r="A30420" t="inlineStr">
        <is>
          <t>13.11.2021 18:00:00</t>
        </is>
      </c>
      <c r="B30420" t="n">
        <v>384.56</v>
      </c>
      <c r="C30420" t="n">
        <v>60.32</v>
      </c>
      <c r="D30420" t="n">
        <v>32.332</v>
      </c>
      <c r="E30420" t="n">
        <v>22.396</v>
      </c>
    </row>
    <row r="30421">
      <c r="A30421" t="inlineStr">
        <is>
          <t>13.11.2021 18:15:00</t>
        </is>
      </c>
      <c r="B30421" t="n">
        <v>333.28</v>
      </c>
      <c r="C30421" t="n">
        <v>56.96</v>
      </c>
      <c r="D30421" t="n">
        <v>31.6</v>
      </c>
      <c r="E30421" t="n">
        <v>22.232</v>
      </c>
    </row>
    <row r="30422">
      <c r="A30422" t="inlineStr">
        <is>
          <t>13.11.2021 18:30:00</t>
        </is>
      </c>
      <c r="B30422" t="n">
        <v>272.72</v>
      </c>
      <c r="C30422" t="n">
        <v>47.68</v>
      </c>
      <c r="D30422" t="n">
        <v>35.264</v>
      </c>
      <c r="E30422" t="n">
        <v>21.42</v>
      </c>
    </row>
    <row r="30423">
      <c r="A30423" t="inlineStr">
        <is>
          <t>13.11.2021 18:45:00</t>
        </is>
      </c>
      <c r="B30423" t="n">
        <v>237.92</v>
      </c>
      <c r="C30423" t="n">
        <v>57.28</v>
      </c>
      <c r="D30423" t="n">
        <v>33.064</v>
      </c>
      <c r="E30423" t="n">
        <v>21.824</v>
      </c>
    </row>
    <row r="30424">
      <c r="A30424" t="inlineStr">
        <is>
          <t>13.11.2021 19:00:00</t>
        </is>
      </c>
      <c r="B30424" t="n">
        <v>241.84</v>
      </c>
      <c r="C30424" t="n">
        <v>58.56</v>
      </c>
      <c r="D30424" t="n">
        <v>31.924</v>
      </c>
      <c r="E30424" t="n">
        <v>21.092</v>
      </c>
    </row>
    <row r="30425">
      <c r="A30425" t="inlineStr">
        <is>
          <t>13.11.2021 19:15:00</t>
        </is>
      </c>
      <c r="B30425" t="n">
        <v>233.2</v>
      </c>
      <c r="C30425" t="n">
        <v>48.96</v>
      </c>
      <c r="D30425" t="n">
        <v>31.112</v>
      </c>
      <c r="E30425" t="n">
        <v>21.5</v>
      </c>
    </row>
    <row r="30426">
      <c r="A30426" t="inlineStr">
        <is>
          <t>13.11.2021 19:30:00</t>
        </is>
      </c>
      <c r="B30426" t="n">
        <v>235.44</v>
      </c>
      <c r="C30426" t="n">
        <v>54.8</v>
      </c>
      <c r="D30426" t="n">
        <v>31.924</v>
      </c>
      <c r="E30426" t="n">
        <v>21.42</v>
      </c>
    </row>
    <row r="30427">
      <c r="A30427" t="inlineStr">
        <is>
          <t>13.11.2021 19:45:00</t>
        </is>
      </c>
      <c r="B30427" t="n">
        <v>243.44</v>
      </c>
      <c r="C30427" t="n">
        <v>59.2</v>
      </c>
      <c r="D30427" t="n">
        <v>30.948</v>
      </c>
      <c r="E30427" t="n">
        <v>21.42</v>
      </c>
    </row>
    <row r="30428">
      <c r="A30428" t="inlineStr">
        <is>
          <t>13.11.2021 20:00:00</t>
        </is>
      </c>
      <c r="B30428" t="n">
        <v>246.8</v>
      </c>
      <c r="C30428" t="n">
        <v>47.6</v>
      </c>
      <c r="D30428" t="n">
        <v>30.864</v>
      </c>
      <c r="E30428" t="n">
        <v>20.848</v>
      </c>
    </row>
    <row r="30429">
      <c r="A30429" t="inlineStr">
        <is>
          <t>13.11.2021 20:15:00</t>
        </is>
      </c>
      <c r="B30429" t="n">
        <v>234.16</v>
      </c>
      <c r="C30429" t="n">
        <v>59.6</v>
      </c>
      <c r="D30429" t="n">
        <v>33.636</v>
      </c>
      <c r="E30429" t="n">
        <v>22.152</v>
      </c>
    </row>
    <row r="30430">
      <c r="A30430" t="inlineStr">
        <is>
          <t>13.11.2021 20:30:00</t>
        </is>
      </c>
      <c r="B30430" t="n">
        <v>262.08</v>
      </c>
      <c r="C30430" t="n">
        <v>57.2</v>
      </c>
      <c r="D30430" t="n">
        <v>31.68</v>
      </c>
      <c r="E30430" t="n">
        <v>21.744</v>
      </c>
    </row>
    <row r="30431">
      <c r="A30431" t="inlineStr">
        <is>
          <t>13.11.2021 20:45:00</t>
        </is>
      </c>
      <c r="B30431" t="n">
        <v>224.4</v>
      </c>
      <c r="C30431" t="n">
        <v>47.84</v>
      </c>
      <c r="D30431" t="n">
        <v>30.216</v>
      </c>
      <c r="E30431" t="n">
        <v>20.932</v>
      </c>
    </row>
    <row r="30432">
      <c r="A30432" t="inlineStr">
        <is>
          <t>13.11.2021 21:00:00</t>
        </is>
      </c>
      <c r="B30432" t="n">
        <v>257.28</v>
      </c>
      <c r="C30432" t="n">
        <v>57.04</v>
      </c>
      <c r="D30432" t="n">
        <v>31.272</v>
      </c>
      <c r="E30432" t="n">
        <v>21.908</v>
      </c>
    </row>
    <row r="30433">
      <c r="A30433" t="inlineStr">
        <is>
          <t>13.11.2021 21:15:00</t>
        </is>
      </c>
      <c r="B30433" t="n">
        <v>256.08</v>
      </c>
      <c r="C30433" t="n">
        <v>58.16</v>
      </c>
      <c r="D30433" t="n">
        <v>30.704</v>
      </c>
      <c r="E30433" t="n">
        <v>21.908</v>
      </c>
    </row>
    <row r="30434">
      <c r="A30434" t="inlineStr">
        <is>
          <t>13.11.2021 21:30:00</t>
        </is>
      </c>
      <c r="B30434" t="n">
        <v>245.44</v>
      </c>
      <c r="C30434" t="n">
        <v>48.72</v>
      </c>
      <c r="D30434" t="n">
        <v>29.564</v>
      </c>
      <c r="E30434" t="n">
        <v>21.256</v>
      </c>
    </row>
    <row r="30435">
      <c r="A30435" t="inlineStr">
        <is>
          <t>13.11.2021 21:45:00</t>
        </is>
      </c>
      <c r="B30435" t="n">
        <v>257.04</v>
      </c>
      <c r="C30435" t="n">
        <v>54.88</v>
      </c>
      <c r="D30435" t="n">
        <v>30.132</v>
      </c>
      <c r="E30435" t="n">
        <v>21.42</v>
      </c>
    </row>
    <row r="30436">
      <c r="A30436" t="inlineStr">
        <is>
          <t>13.11.2021 22:00:00</t>
        </is>
      </c>
      <c r="B30436" t="n">
        <v>240.4</v>
      </c>
      <c r="C30436" t="n">
        <v>58.32</v>
      </c>
      <c r="D30436" t="n">
        <v>29.968</v>
      </c>
      <c r="E30436" t="n">
        <v>21.5</v>
      </c>
    </row>
    <row r="30437">
      <c r="A30437" t="inlineStr">
        <is>
          <t>13.11.2021 22:15:00</t>
        </is>
      </c>
      <c r="B30437" t="n">
        <v>262.64</v>
      </c>
      <c r="C30437" t="n">
        <v>47.36</v>
      </c>
      <c r="D30437" t="n">
        <v>30.296</v>
      </c>
      <c r="E30437" t="n">
        <v>21.824</v>
      </c>
    </row>
    <row r="30438">
      <c r="A30438" t="inlineStr">
        <is>
          <t>13.11.2021 22:30:00</t>
        </is>
      </c>
      <c r="B30438" t="n">
        <v>242.24</v>
      </c>
      <c r="C30438" t="n">
        <v>59.76</v>
      </c>
      <c r="D30438" t="n">
        <v>29.808</v>
      </c>
      <c r="E30438" t="n">
        <v>21.988</v>
      </c>
    </row>
    <row r="30439">
      <c r="A30439" t="inlineStr">
        <is>
          <t>13.11.2021 22:45:00</t>
        </is>
      </c>
      <c r="B30439" t="n">
        <v>252.4</v>
      </c>
      <c r="C30439" t="n">
        <v>53.68</v>
      </c>
      <c r="D30439" t="n">
        <v>30.052</v>
      </c>
      <c r="E30439" t="n">
        <v>23.616</v>
      </c>
    </row>
    <row r="30440">
      <c r="A30440" t="inlineStr">
        <is>
          <t>13.11.2021 23:00:00</t>
        </is>
      </c>
      <c r="B30440" t="n">
        <v>244.96</v>
      </c>
      <c r="C30440" t="n">
        <v>50.48</v>
      </c>
      <c r="D30440" t="n">
        <v>30.54</v>
      </c>
      <c r="E30440" t="n">
        <v>23.372</v>
      </c>
    </row>
    <row r="30441">
      <c r="A30441" t="inlineStr">
        <is>
          <t>13.11.2021 23:15:00</t>
        </is>
      </c>
      <c r="B30441" t="n">
        <v>198.88</v>
      </c>
      <c r="C30441" t="n">
        <v>61.52</v>
      </c>
      <c r="D30441" t="n">
        <v>29.724</v>
      </c>
      <c r="E30441" t="n">
        <v>23.372</v>
      </c>
    </row>
    <row r="30442">
      <c r="A30442" t="inlineStr">
        <is>
          <t>13.11.2021 23:30:00</t>
        </is>
      </c>
      <c r="B30442" t="n">
        <v>190.48</v>
      </c>
      <c r="C30442" t="n">
        <v>49.68</v>
      </c>
      <c r="D30442" t="n">
        <v>30.54</v>
      </c>
      <c r="E30442" t="n">
        <v>22.884</v>
      </c>
    </row>
    <row r="30443">
      <c r="A30443" t="inlineStr">
        <is>
          <t>13.11.2021 23:45:00</t>
        </is>
      </c>
      <c r="B30443" t="n">
        <v>190.88</v>
      </c>
      <c r="C30443" t="n">
        <v>54.8</v>
      </c>
      <c r="D30443" t="n">
        <v>30.132</v>
      </c>
      <c r="E30443" t="n">
        <v>21.824</v>
      </c>
    </row>
    <row r="30444">
      <c r="A30444" t="inlineStr">
        <is>
          <t>14.11.2021 00:00:00</t>
        </is>
      </c>
      <c r="B30444" t="n">
        <v>199.2</v>
      </c>
      <c r="C30444" t="n">
        <v>58.96</v>
      </c>
      <c r="D30444" t="n">
        <v>30.296</v>
      </c>
      <c r="E30444" t="n">
        <v>21.176</v>
      </c>
    </row>
    <row r="30445">
      <c r="A30445" t="inlineStr">
        <is>
          <t>14.11.2021 00:15:00</t>
        </is>
      </c>
      <c r="B30445" t="n">
        <v>195.6</v>
      </c>
      <c r="C30445" t="n">
        <v>47.52</v>
      </c>
      <c r="D30445" t="n">
        <v>30.62</v>
      </c>
      <c r="E30445" t="n">
        <v>21.176</v>
      </c>
    </row>
    <row r="30446">
      <c r="A30446" t="inlineStr">
        <is>
          <t>14.11.2021 00:30:00</t>
        </is>
      </c>
      <c r="B30446" t="n">
        <v>194.08</v>
      </c>
      <c r="C30446" t="n">
        <v>59.36</v>
      </c>
      <c r="D30446" t="n">
        <v>30.216</v>
      </c>
      <c r="E30446" t="n">
        <v>20.848</v>
      </c>
    </row>
    <row r="30447">
      <c r="A30447" t="inlineStr">
        <is>
          <t>14.11.2021 00:45:00</t>
        </is>
      </c>
      <c r="B30447" t="n">
        <v>214.56</v>
      </c>
      <c r="C30447" t="n">
        <v>54.4</v>
      </c>
      <c r="D30447" t="n">
        <v>29.156</v>
      </c>
      <c r="E30447" t="n">
        <v>22.316</v>
      </c>
    </row>
    <row r="30448">
      <c r="A30448" t="inlineStr">
        <is>
          <t>14.11.2021 01:00:00</t>
        </is>
      </c>
      <c r="B30448" t="n">
        <v>177.52</v>
      </c>
      <c r="C30448" t="n">
        <v>49.68</v>
      </c>
      <c r="D30448" t="n">
        <v>30.46</v>
      </c>
      <c r="E30448" t="n">
        <v>21.58</v>
      </c>
    </row>
    <row r="30449">
      <c r="A30449" t="inlineStr">
        <is>
          <t>14.11.2021 01:15:00</t>
        </is>
      </c>
      <c r="B30449" t="n">
        <v>216.8</v>
      </c>
      <c r="C30449" t="n">
        <v>60.96</v>
      </c>
      <c r="D30449" t="n">
        <v>30.216</v>
      </c>
      <c r="E30449" t="n">
        <v>20.932</v>
      </c>
    </row>
    <row r="30450">
      <c r="A30450" t="inlineStr">
        <is>
          <t>14.11.2021 01:30:00</t>
        </is>
      </c>
      <c r="B30450" t="n">
        <v>176.56</v>
      </c>
      <c r="C30450" t="n">
        <v>49.84</v>
      </c>
      <c r="D30450" t="n">
        <v>29.888</v>
      </c>
      <c r="E30450" t="n">
        <v>21.58</v>
      </c>
    </row>
    <row r="30451">
      <c r="A30451" t="inlineStr">
        <is>
          <t>14.11.2021 01:45:00</t>
        </is>
      </c>
      <c r="B30451" t="n">
        <v>204.88</v>
      </c>
      <c r="C30451" t="n">
        <v>54.16</v>
      </c>
      <c r="D30451" t="n">
        <v>30.052</v>
      </c>
      <c r="E30451" t="n">
        <v>22.152</v>
      </c>
    </row>
    <row r="30452">
      <c r="A30452" t="inlineStr">
        <is>
          <t>14.11.2021 02:00:00</t>
        </is>
      </c>
      <c r="B30452" t="n">
        <v>188.88</v>
      </c>
      <c r="C30452" t="n">
        <v>59.12</v>
      </c>
      <c r="D30452" t="n">
        <v>30.46</v>
      </c>
      <c r="E30452" t="n">
        <v>21.744</v>
      </c>
    </row>
    <row r="30453">
      <c r="A30453" t="inlineStr">
        <is>
          <t>14.11.2021 02:15:00</t>
        </is>
      </c>
      <c r="B30453" t="n">
        <v>167.6</v>
      </c>
      <c r="C30453" t="n">
        <v>47.2</v>
      </c>
      <c r="D30453" t="n">
        <v>29.644</v>
      </c>
      <c r="E30453" t="n">
        <v>20.684</v>
      </c>
    </row>
    <row r="30454">
      <c r="A30454" t="inlineStr">
        <is>
          <t>14.11.2021 02:30:00</t>
        </is>
      </c>
      <c r="B30454" t="n">
        <v>203.84</v>
      </c>
      <c r="C30454" t="n">
        <v>58.8</v>
      </c>
      <c r="D30454" t="n">
        <v>29.968</v>
      </c>
      <c r="E30454" t="n">
        <v>21.092</v>
      </c>
    </row>
    <row r="30455">
      <c r="A30455" t="inlineStr">
        <is>
          <t>14.11.2021 02:45:00</t>
        </is>
      </c>
      <c r="B30455" t="n">
        <v>194.16</v>
      </c>
      <c r="C30455" t="n">
        <v>55.04</v>
      </c>
      <c r="D30455" t="n">
        <v>29.808</v>
      </c>
      <c r="E30455" t="n">
        <v>21.336</v>
      </c>
    </row>
    <row r="30456">
      <c r="A30456" t="inlineStr">
        <is>
          <t>14.11.2021 03:00:00</t>
        </is>
      </c>
      <c r="B30456" t="n">
        <v>192.08</v>
      </c>
      <c r="C30456" t="n">
        <v>48.8</v>
      </c>
      <c r="D30456" t="n">
        <v>29.644</v>
      </c>
      <c r="E30456" t="n">
        <v>20.768</v>
      </c>
    </row>
    <row r="30457">
      <c r="A30457" t="inlineStr">
        <is>
          <t>14.11.2021 03:15:00</t>
        </is>
      </c>
      <c r="B30457" t="n">
        <v>189.2</v>
      </c>
      <c r="C30457" t="n">
        <v>61.36</v>
      </c>
      <c r="D30457" t="n">
        <v>30.132</v>
      </c>
      <c r="E30457" t="n">
        <v>20.932</v>
      </c>
    </row>
    <row r="30458">
      <c r="A30458" t="inlineStr">
        <is>
          <t>14.11.2021 03:30:00</t>
        </is>
      </c>
      <c r="B30458" t="n">
        <v>192.88</v>
      </c>
      <c r="C30458" t="n">
        <v>50.16</v>
      </c>
      <c r="D30458" t="n">
        <v>30.864</v>
      </c>
      <c r="E30458" t="n">
        <v>21.176</v>
      </c>
    </row>
    <row r="30459">
      <c r="A30459" t="inlineStr">
        <is>
          <t>14.11.2021 03:45:00</t>
        </is>
      </c>
      <c r="B30459" t="n">
        <v>190.4</v>
      </c>
      <c r="C30459" t="n">
        <v>52.96</v>
      </c>
      <c r="D30459" t="n">
        <v>29.888</v>
      </c>
      <c r="E30459" t="n">
        <v>21.5</v>
      </c>
    </row>
    <row r="30460">
      <c r="A30460" t="inlineStr">
        <is>
          <t>14.11.2021 04:00:00</t>
        </is>
      </c>
      <c r="B30460" t="n">
        <v>193.04</v>
      </c>
      <c r="C30460" t="n">
        <v>60.24</v>
      </c>
      <c r="D30460" t="n">
        <v>29.968</v>
      </c>
      <c r="E30460" t="n">
        <v>20.524</v>
      </c>
    </row>
    <row r="30461">
      <c r="A30461" t="inlineStr">
        <is>
          <t>14.11.2021 04:15:00</t>
        </is>
      </c>
      <c r="B30461" t="n">
        <v>188.4</v>
      </c>
      <c r="C30461" t="n">
        <v>46.72</v>
      </c>
      <c r="D30461" t="n">
        <v>29.076</v>
      </c>
      <c r="E30461" t="n">
        <v>21.256</v>
      </c>
    </row>
    <row r="30462">
      <c r="A30462" t="inlineStr">
        <is>
          <t>14.11.2021 04:30:00</t>
        </is>
      </c>
      <c r="B30462" t="n">
        <v>195.44</v>
      </c>
      <c r="C30462" t="n">
        <v>57.36</v>
      </c>
      <c r="D30462" t="n">
        <v>29.156</v>
      </c>
      <c r="E30462" t="n">
        <v>21.176</v>
      </c>
    </row>
    <row r="30463">
      <c r="A30463" t="inlineStr">
        <is>
          <t>14.11.2021 04:45:00</t>
        </is>
      </c>
      <c r="B30463" t="n">
        <v>188.64</v>
      </c>
      <c r="C30463" t="n">
        <v>55.68</v>
      </c>
      <c r="D30463" t="n">
        <v>29.808</v>
      </c>
      <c r="E30463" t="n">
        <v>21.42</v>
      </c>
    </row>
    <row r="30464">
      <c r="A30464" t="inlineStr">
        <is>
          <t>14.11.2021 05:00:00</t>
        </is>
      </c>
      <c r="B30464" t="n">
        <v>184.96</v>
      </c>
      <c r="C30464" t="n">
        <v>48.08</v>
      </c>
      <c r="D30464" t="n">
        <v>28.992</v>
      </c>
      <c r="E30464" t="n">
        <v>20.44</v>
      </c>
    </row>
    <row r="30465">
      <c r="A30465" t="inlineStr">
        <is>
          <t>14.11.2021 05:15:00</t>
        </is>
      </c>
      <c r="B30465" t="n">
        <v>194.96</v>
      </c>
      <c r="C30465" t="n">
        <v>61.28</v>
      </c>
      <c r="D30465" t="n">
        <v>30.052</v>
      </c>
      <c r="E30465" t="n">
        <v>21.5</v>
      </c>
    </row>
    <row r="30466">
      <c r="A30466" t="inlineStr">
        <is>
          <t>14.11.2021 05:30:00</t>
        </is>
      </c>
      <c r="B30466" t="n">
        <v>194.32</v>
      </c>
      <c r="C30466" t="n">
        <v>51.84</v>
      </c>
      <c r="D30466" t="n">
        <v>29.808</v>
      </c>
      <c r="E30466" t="n">
        <v>21.256</v>
      </c>
    </row>
    <row r="30467">
      <c r="A30467" t="inlineStr">
        <is>
          <t>14.11.2021 05:45:00</t>
        </is>
      </c>
      <c r="B30467" t="n">
        <v>202.72</v>
      </c>
      <c r="C30467" t="n">
        <v>53.12</v>
      </c>
      <c r="D30467" t="n">
        <v>28.34</v>
      </c>
      <c r="E30467" t="n">
        <v>21.336</v>
      </c>
    </row>
    <row r="30468">
      <c r="A30468" t="inlineStr">
        <is>
          <t>14.11.2021 06:00:00</t>
        </is>
      </c>
      <c r="B30468" t="n">
        <v>172</v>
      </c>
      <c r="C30468" t="n">
        <v>60.56</v>
      </c>
      <c r="D30468" t="n">
        <v>29.564</v>
      </c>
      <c r="E30468" t="n">
        <v>20.848</v>
      </c>
    </row>
    <row r="30469">
      <c r="A30469" t="inlineStr">
        <is>
          <t>14.11.2021 06:15:00</t>
        </is>
      </c>
      <c r="B30469" t="n">
        <v>211.28</v>
      </c>
      <c r="C30469" t="n">
        <v>51.52</v>
      </c>
      <c r="D30469" t="n">
        <v>30.296</v>
      </c>
      <c r="E30469" t="n">
        <v>21.664</v>
      </c>
    </row>
    <row r="30470">
      <c r="A30470" t="inlineStr">
        <is>
          <t>14.11.2021 06:30:00</t>
        </is>
      </c>
      <c r="B30470" t="n">
        <v>311.36</v>
      </c>
      <c r="C30470" t="n">
        <v>50.16</v>
      </c>
      <c r="D30470" t="n">
        <v>28.748</v>
      </c>
      <c r="E30470" t="n">
        <v>21.336</v>
      </c>
    </row>
    <row r="30471">
      <c r="A30471" t="inlineStr">
        <is>
          <t>14.11.2021 06:45:00</t>
        </is>
      </c>
      <c r="B30471" t="n">
        <v>322.08</v>
      </c>
      <c r="C30471" t="n">
        <v>61.12</v>
      </c>
      <c r="D30471" t="n">
        <v>29.888</v>
      </c>
      <c r="E30471" t="n">
        <v>21.092</v>
      </c>
    </row>
    <row r="30472">
      <c r="A30472" t="inlineStr">
        <is>
          <t>14.11.2021 07:00:00</t>
        </is>
      </c>
      <c r="B30472" t="n">
        <v>336.08</v>
      </c>
      <c r="C30472" t="n">
        <v>49.92</v>
      </c>
      <c r="D30472" t="n">
        <v>30.704</v>
      </c>
      <c r="E30472" t="n">
        <v>20.932</v>
      </c>
    </row>
    <row r="30473">
      <c r="A30473" t="inlineStr">
        <is>
          <t>14.11.2021 07:15:00</t>
        </is>
      </c>
      <c r="B30473" t="n">
        <v>361.28</v>
      </c>
      <c r="C30473" t="n">
        <v>55.2</v>
      </c>
      <c r="D30473" t="n">
        <v>28.912</v>
      </c>
      <c r="E30473" t="n">
        <v>21.744</v>
      </c>
    </row>
    <row r="30474">
      <c r="A30474" t="inlineStr">
        <is>
          <t>14.11.2021 07:30:00</t>
        </is>
      </c>
      <c r="B30474" t="n">
        <v>356.56</v>
      </c>
      <c r="C30474" t="n">
        <v>59.12</v>
      </c>
      <c r="D30474" t="n">
        <v>29.968</v>
      </c>
      <c r="E30474" t="n">
        <v>21.336</v>
      </c>
    </row>
    <row r="30475">
      <c r="A30475" t="inlineStr">
        <is>
          <t>14.11.2021 07:45:00</t>
        </is>
      </c>
      <c r="B30475" t="n">
        <v>362.96</v>
      </c>
      <c r="C30475" t="n">
        <v>48</v>
      </c>
      <c r="D30475" t="n">
        <v>31.192</v>
      </c>
      <c r="E30475" t="n">
        <v>21.42</v>
      </c>
    </row>
    <row r="30476">
      <c r="A30476" t="inlineStr">
        <is>
          <t>14.11.2021 08:00:00</t>
        </is>
      </c>
      <c r="B30476" t="n">
        <v>348.32</v>
      </c>
      <c r="C30476" t="n">
        <v>59.68</v>
      </c>
      <c r="D30476" t="n">
        <v>32.088</v>
      </c>
      <c r="E30476" t="n">
        <v>3.584</v>
      </c>
    </row>
    <row r="30477">
      <c r="A30477" t="inlineStr">
        <is>
          <t>14.11.2021 08:15:00</t>
        </is>
      </c>
      <c r="B30477" t="n">
        <v>363.2</v>
      </c>
      <c r="C30477" t="n">
        <v>57.12</v>
      </c>
      <c r="D30477" t="n">
        <v>21.664</v>
      </c>
      <c r="E30477" t="n">
        <v>2.932</v>
      </c>
    </row>
    <row r="30478">
      <c r="A30478" t="inlineStr">
        <is>
          <t>14.11.2021 08:30:00</t>
        </is>
      </c>
      <c r="B30478" t="n">
        <v>347.84</v>
      </c>
      <c r="C30478" t="n">
        <v>47.84</v>
      </c>
      <c r="D30478" t="n">
        <v>19.788</v>
      </c>
      <c r="E30478" t="n">
        <v>2.852</v>
      </c>
    </row>
    <row r="30479">
      <c r="A30479" t="inlineStr">
        <is>
          <t>14.11.2021 08:45:00</t>
        </is>
      </c>
      <c r="B30479" t="n">
        <v>395.76</v>
      </c>
      <c r="C30479" t="n">
        <v>53.52</v>
      </c>
      <c r="D30479" t="n">
        <v>19.872</v>
      </c>
      <c r="E30479" t="n">
        <v>3.584</v>
      </c>
    </row>
    <row r="30480">
      <c r="A30480" t="inlineStr">
        <is>
          <t>14.11.2021 09:00:00</t>
        </is>
      </c>
      <c r="B30480" t="n">
        <v>374.8</v>
      </c>
      <c r="C30480" t="n">
        <v>56.72</v>
      </c>
      <c r="D30480" t="n">
        <v>20.036</v>
      </c>
      <c r="E30480" t="n">
        <v>3.908</v>
      </c>
    </row>
    <row r="30481">
      <c r="A30481" t="inlineStr">
        <is>
          <t>14.11.2021 09:15:00</t>
        </is>
      </c>
      <c r="B30481" t="n">
        <v>382.16</v>
      </c>
      <c r="C30481" t="n">
        <v>47.52</v>
      </c>
      <c r="D30481" t="n">
        <v>20.524</v>
      </c>
      <c r="E30481" t="n">
        <v>6.924</v>
      </c>
    </row>
    <row r="30482">
      <c r="A30482" t="inlineStr">
        <is>
          <t>14.11.2021 09:30:00</t>
        </is>
      </c>
      <c r="B30482" t="n">
        <v>402.32</v>
      </c>
      <c r="C30482" t="n">
        <v>49.92</v>
      </c>
      <c r="D30482" t="n">
        <v>21.5</v>
      </c>
      <c r="E30482" t="n">
        <v>3.42</v>
      </c>
    </row>
    <row r="30483">
      <c r="A30483" t="inlineStr">
        <is>
          <t>14.11.2021 09:45:00</t>
        </is>
      </c>
      <c r="B30483" t="n">
        <v>434.4</v>
      </c>
      <c r="C30483" t="n">
        <v>57.6</v>
      </c>
      <c r="D30483" t="n">
        <v>19.628</v>
      </c>
      <c r="E30483" t="n">
        <v>4.152</v>
      </c>
    </row>
    <row r="30484">
      <c r="A30484" t="inlineStr">
        <is>
          <t>14.11.2021 10:00:00</t>
        </is>
      </c>
      <c r="B30484" t="n">
        <v>393.2</v>
      </c>
      <c r="C30484" t="n">
        <v>44.56</v>
      </c>
      <c r="D30484" t="n">
        <v>19.628</v>
      </c>
      <c r="E30484" t="n">
        <v>8.064</v>
      </c>
    </row>
    <row r="30485">
      <c r="A30485" t="inlineStr">
        <is>
          <t>14.11.2021 10:15:00</t>
        </is>
      </c>
      <c r="B30485" t="n">
        <v>441.36</v>
      </c>
      <c r="C30485" t="n">
        <v>54.56</v>
      </c>
      <c r="D30485" t="n">
        <v>19.708</v>
      </c>
      <c r="E30485" t="n">
        <v>4.888</v>
      </c>
    </row>
    <row r="30486">
      <c r="A30486" t="inlineStr">
        <is>
          <t>14.11.2021 10:30:00</t>
        </is>
      </c>
      <c r="B30486" t="n">
        <v>410.32</v>
      </c>
      <c r="C30486" t="n">
        <v>52.96</v>
      </c>
      <c r="D30486" t="n">
        <v>20.28</v>
      </c>
      <c r="E30486" t="n">
        <v>5.456</v>
      </c>
    </row>
    <row r="30487">
      <c r="A30487" t="inlineStr">
        <is>
          <t>14.11.2021 10:45:00</t>
        </is>
      </c>
      <c r="B30487" t="n">
        <v>434.16</v>
      </c>
      <c r="C30487" t="n">
        <v>45.52</v>
      </c>
      <c r="D30487" t="n">
        <v>21.092</v>
      </c>
      <c r="E30487" t="n">
        <v>4.888</v>
      </c>
    </row>
    <row r="30488">
      <c r="A30488" t="inlineStr">
        <is>
          <t>14.11.2021 11:00:00</t>
        </is>
      </c>
      <c r="B30488" t="n">
        <v>416.72</v>
      </c>
      <c r="C30488" t="n">
        <v>58.24</v>
      </c>
      <c r="D30488" t="n">
        <v>20.932</v>
      </c>
      <c r="E30488" t="n">
        <v>4.396</v>
      </c>
    </row>
    <row r="30489">
      <c r="A30489" t="inlineStr">
        <is>
          <t>14.11.2021 11:15:00</t>
        </is>
      </c>
      <c r="B30489" t="n">
        <v>415.76</v>
      </c>
      <c r="C30489" t="n">
        <v>48.24</v>
      </c>
      <c r="D30489" t="n">
        <v>21.5</v>
      </c>
      <c r="E30489" t="n">
        <v>3.992</v>
      </c>
    </row>
    <row r="30490">
      <c r="A30490" t="inlineStr">
        <is>
          <t>14.11.2021 11:30:00</t>
        </is>
      </c>
      <c r="B30490" t="n">
        <v>413.28</v>
      </c>
      <c r="C30490" t="n">
        <v>50.24</v>
      </c>
      <c r="D30490" t="n">
        <v>21.824</v>
      </c>
      <c r="E30490" t="n">
        <v>3.992</v>
      </c>
    </row>
    <row r="30491">
      <c r="A30491" t="inlineStr">
        <is>
          <t>14.11.2021 11:45:00</t>
        </is>
      </c>
      <c r="B30491" t="n">
        <v>438.32</v>
      </c>
      <c r="C30491" t="n">
        <v>58.88</v>
      </c>
      <c r="D30491" t="n">
        <v>21.5</v>
      </c>
      <c r="E30491" t="n">
        <v>3.34</v>
      </c>
    </row>
    <row r="30492">
      <c r="A30492" t="inlineStr">
        <is>
          <t>14.11.2021 12:00:00</t>
        </is>
      </c>
      <c r="B30492" t="n">
        <v>417.2</v>
      </c>
      <c r="C30492" t="n">
        <v>45.36</v>
      </c>
      <c r="D30492" t="n">
        <v>21.176</v>
      </c>
      <c r="E30492" t="n">
        <v>2.608</v>
      </c>
    </row>
    <row r="30493">
      <c r="A30493" t="inlineStr">
        <is>
          <t>14.11.2021 12:15:00</t>
        </is>
      </c>
      <c r="B30493" t="n">
        <v>437.84</v>
      </c>
      <c r="C30493" t="n">
        <v>56.56</v>
      </c>
      <c r="D30493" t="n">
        <v>24.352</v>
      </c>
      <c r="E30493" t="n">
        <v>6.028</v>
      </c>
    </row>
    <row r="30494">
      <c r="A30494" t="inlineStr">
        <is>
          <t>14.11.2021 12:30:00</t>
        </is>
      </c>
      <c r="B30494" t="n">
        <v>433.76</v>
      </c>
      <c r="C30494" t="n">
        <v>57.92</v>
      </c>
      <c r="D30494" t="n">
        <v>23.86</v>
      </c>
      <c r="E30494" t="n">
        <v>7.492</v>
      </c>
    </row>
    <row r="30495">
      <c r="A30495" t="inlineStr">
        <is>
          <t>14.11.2021 12:45:00</t>
        </is>
      </c>
      <c r="B30495" t="n">
        <v>443.04</v>
      </c>
      <c r="C30495" t="n">
        <v>47.76</v>
      </c>
      <c r="D30495" t="n">
        <v>23.944</v>
      </c>
      <c r="E30495" t="n">
        <v>3.096</v>
      </c>
    </row>
    <row r="30496">
      <c r="A30496" t="inlineStr">
        <is>
          <t>14.11.2021 13:00:00</t>
        </is>
      </c>
      <c r="B30496" t="n">
        <v>409.6</v>
      </c>
      <c r="C30496" t="n">
        <v>52.48</v>
      </c>
      <c r="D30496" t="n">
        <v>24.84</v>
      </c>
      <c r="E30496" t="n">
        <v>2.932</v>
      </c>
    </row>
    <row r="30497">
      <c r="A30497" t="inlineStr">
        <is>
          <t>14.11.2021 13:15:00</t>
        </is>
      </c>
      <c r="B30497" t="n">
        <v>425.92</v>
      </c>
      <c r="C30497" t="n">
        <v>59.44</v>
      </c>
      <c r="D30497" t="n">
        <v>23.292</v>
      </c>
      <c r="E30497" t="n">
        <v>3.42</v>
      </c>
    </row>
    <row r="30498">
      <c r="A30498" t="inlineStr">
        <is>
          <t>14.11.2021 13:30:00</t>
        </is>
      </c>
      <c r="B30498" t="n">
        <v>400.64</v>
      </c>
      <c r="C30498" t="n">
        <v>46</v>
      </c>
      <c r="D30498" t="n">
        <v>23.86</v>
      </c>
      <c r="E30498" t="n">
        <v>3.176</v>
      </c>
    </row>
    <row r="30499">
      <c r="A30499" t="inlineStr">
        <is>
          <t>14.11.2021 13:45:00</t>
        </is>
      </c>
      <c r="B30499" t="n">
        <v>439.44</v>
      </c>
      <c r="C30499" t="n">
        <v>57.04</v>
      </c>
      <c r="D30499" t="n">
        <v>22.56</v>
      </c>
      <c r="E30499" t="n">
        <v>3.012</v>
      </c>
    </row>
    <row r="30500">
      <c r="A30500" t="inlineStr">
        <is>
          <t>14.11.2021 14:00:00</t>
        </is>
      </c>
      <c r="B30500" t="n">
        <v>436.56</v>
      </c>
      <c r="C30500" t="n">
        <v>54.56</v>
      </c>
      <c r="D30500" t="n">
        <v>22.316</v>
      </c>
      <c r="E30500" t="n">
        <v>3.42</v>
      </c>
    </row>
    <row r="30501">
      <c r="A30501" t="inlineStr">
        <is>
          <t>14.11.2021 14:15:00</t>
        </is>
      </c>
      <c r="B30501" t="n">
        <v>413.36</v>
      </c>
      <c r="C30501" t="n">
        <v>46.72</v>
      </c>
      <c r="D30501" t="n">
        <v>20.932</v>
      </c>
      <c r="E30501" t="n">
        <v>3.176</v>
      </c>
    </row>
    <row r="30502">
      <c r="A30502" t="inlineStr">
        <is>
          <t>14.11.2021 14:30:00</t>
        </is>
      </c>
      <c r="B30502" t="n">
        <v>442.72</v>
      </c>
      <c r="C30502" t="n">
        <v>59.68</v>
      </c>
      <c r="D30502" t="n">
        <v>20.848</v>
      </c>
      <c r="E30502" t="n">
        <v>2.932</v>
      </c>
    </row>
    <row r="30503">
      <c r="A30503" t="inlineStr">
        <is>
          <t>14.11.2021 14:45:00</t>
        </is>
      </c>
      <c r="B30503" t="n">
        <v>407.76</v>
      </c>
      <c r="C30503" t="n">
        <v>53.76</v>
      </c>
      <c r="D30503" t="n">
        <v>20.44</v>
      </c>
      <c r="E30503" t="n">
        <v>3.34</v>
      </c>
    </row>
    <row r="30504">
      <c r="A30504" t="inlineStr">
        <is>
          <t>14.11.2021 15:00:00</t>
        </is>
      </c>
      <c r="B30504" t="n">
        <v>437.36</v>
      </c>
      <c r="C30504" t="n">
        <v>46.32</v>
      </c>
      <c r="D30504" t="n">
        <v>22.476</v>
      </c>
      <c r="E30504" t="n">
        <v>2.688</v>
      </c>
    </row>
    <row r="30505">
      <c r="A30505" t="inlineStr">
        <is>
          <t>14.11.2021 15:15:00</t>
        </is>
      </c>
      <c r="B30505" t="n">
        <v>430.48</v>
      </c>
      <c r="C30505" t="n">
        <v>58.24</v>
      </c>
      <c r="D30505" t="n">
        <v>24.188</v>
      </c>
      <c r="E30505" t="n">
        <v>3.42</v>
      </c>
    </row>
    <row r="30506">
      <c r="A30506" t="inlineStr">
        <is>
          <t>14.11.2021 15:30:00</t>
        </is>
      </c>
      <c r="B30506" t="n">
        <v>390.24</v>
      </c>
      <c r="C30506" t="n">
        <v>52.64</v>
      </c>
      <c r="D30506" t="n">
        <v>25.652</v>
      </c>
      <c r="E30506" t="n">
        <v>3.828</v>
      </c>
    </row>
    <row r="30507">
      <c r="A30507" t="inlineStr">
        <is>
          <t>14.11.2021 15:45:00</t>
        </is>
      </c>
      <c r="B30507" t="n">
        <v>432.64</v>
      </c>
      <c r="C30507" t="n">
        <v>50.24</v>
      </c>
      <c r="D30507" t="n">
        <v>27.04</v>
      </c>
      <c r="E30507" t="n">
        <v>3.256</v>
      </c>
    </row>
    <row r="30508">
      <c r="A30508" t="inlineStr">
        <is>
          <t>14.11.2021 16:00:00</t>
        </is>
      </c>
      <c r="B30508" t="n">
        <v>430.32</v>
      </c>
      <c r="C30508" t="n">
        <v>62.4</v>
      </c>
      <c r="D30508" t="n">
        <v>21.5</v>
      </c>
      <c r="E30508" t="n">
        <v>3.256</v>
      </c>
    </row>
    <row r="30509">
      <c r="A30509" t="inlineStr">
        <is>
          <t>14.11.2021 16:15:00</t>
        </is>
      </c>
      <c r="B30509" t="n">
        <v>387.12</v>
      </c>
      <c r="C30509" t="n">
        <v>50.32</v>
      </c>
      <c r="D30509" t="n">
        <v>20.44</v>
      </c>
      <c r="E30509" t="n">
        <v>3.096</v>
      </c>
    </row>
    <row r="30510">
      <c r="A30510" t="inlineStr">
        <is>
          <t>14.11.2021 16:30:00</t>
        </is>
      </c>
      <c r="B30510" t="n">
        <v>413.2</v>
      </c>
      <c r="C30510" t="n">
        <v>55.76</v>
      </c>
      <c r="D30510" t="n">
        <v>20.768</v>
      </c>
      <c r="E30510" t="n">
        <v>3.828</v>
      </c>
    </row>
    <row r="30511">
      <c r="A30511" t="inlineStr">
        <is>
          <t>14.11.2021 16:45:00</t>
        </is>
      </c>
      <c r="B30511" t="n">
        <v>415.44</v>
      </c>
      <c r="C30511" t="n">
        <v>59.44</v>
      </c>
      <c r="D30511" t="n">
        <v>21.988</v>
      </c>
      <c r="E30511" t="n">
        <v>3.908</v>
      </c>
    </row>
    <row r="30512">
      <c r="A30512" t="inlineStr">
        <is>
          <t>14.11.2021 17:00:00</t>
        </is>
      </c>
      <c r="B30512" t="n">
        <v>387.68</v>
      </c>
      <c r="C30512" t="n">
        <v>49.04</v>
      </c>
      <c r="D30512" t="n">
        <v>29.156</v>
      </c>
      <c r="E30512" t="n">
        <v>21.664</v>
      </c>
    </row>
    <row r="30513">
      <c r="A30513" t="inlineStr">
        <is>
          <t>14.11.2021 17:15:00</t>
        </is>
      </c>
      <c r="B30513" t="n">
        <v>416.64</v>
      </c>
      <c r="C30513" t="n">
        <v>61.92</v>
      </c>
      <c r="D30513" t="n">
        <v>30.62</v>
      </c>
      <c r="E30513" t="n">
        <v>23.372</v>
      </c>
    </row>
    <row r="30514">
      <c r="A30514" t="inlineStr">
        <is>
          <t>14.11.2021 17:30:00</t>
        </is>
      </c>
      <c r="B30514" t="n">
        <v>398</v>
      </c>
      <c r="C30514" t="n">
        <v>55.76</v>
      </c>
      <c r="D30514" t="n">
        <v>32.168</v>
      </c>
      <c r="E30514" t="n">
        <v>22.56</v>
      </c>
    </row>
    <row r="30515">
      <c r="A30515" t="inlineStr">
        <is>
          <t>14.11.2021 17:45:00</t>
        </is>
      </c>
      <c r="B30515" t="n">
        <v>395.68</v>
      </c>
      <c r="C30515" t="n">
        <v>52.64</v>
      </c>
      <c r="D30515" t="n">
        <v>30.46</v>
      </c>
      <c r="E30515" t="n">
        <v>23.048</v>
      </c>
    </row>
    <row r="30516">
      <c r="A30516" t="inlineStr">
        <is>
          <t>14.11.2021 18:00:00</t>
        </is>
      </c>
      <c r="B30516" t="n">
        <v>421.52</v>
      </c>
      <c r="C30516" t="n">
        <v>64.16</v>
      </c>
      <c r="D30516" t="n">
        <v>30.296</v>
      </c>
      <c r="E30516" t="n">
        <v>23.128</v>
      </c>
    </row>
    <row r="30517">
      <c r="A30517" t="inlineStr">
        <is>
          <t>14.11.2021 18:15:00</t>
        </is>
      </c>
      <c r="B30517" t="n">
        <v>347.84</v>
      </c>
      <c r="C30517" t="n">
        <v>55.44</v>
      </c>
      <c r="D30517" t="n">
        <v>31.192</v>
      </c>
      <c r="E30517" t="n">
        <v>23.212</v>
      </c>
    </row>
    <row r="30518">
      <c r="A30518" t="inlineStr">
        <is>
          <t>14.11.2021 18:30:00</t>
        </is>
      </c>
      <c r="B30518" t="n">
        <v>264.8</v>
      </c>
      <c r="C30518" t="n">
        <v>49.52</v>
      </c>
      <c r="D30518" t="n">
        <v>32.252</v>
      </c>
      <c r="E30518" t="n">
        <v>24.756</v>
      </c>
    </row>
    <row r="30519">
      <c r="A30519" t="inlineStr">
        <is>
          <t>14.11.2021 18:45:00</t>
        </is>
      </c>
      <c r="B30519" t="n">
        <v>223.44</v>
      </c>
      <c r="C30519" t="n">
        <v>62.4</v>
      </c>
      <c r="D30519" t="n">
        <v>29.968</v>
      </c>
      <c r="E30519" t="n">
        <v>24.432</v>
      </c>
    </row>
    <row r="30520">
      <c r="A30520" t="inlineStr">
        <is>
          <t>14.11.2021 19:00:00</t>
        </is>
      </c>
      <c r="B30520" t="n">
        <v>251.2</v>
      </c>
      <c r="C30520" t="n">
        <v>53.36</v>
      </c>
      <c r="D30520" t="n">
        <v>30.704</v>
      </c>
      <c r="E30520" t="n">
        <v>23.86</v>
      </c>
    </row>
    <row r="30521">
      <c r="A30521" t="inlineStr">
        <is>
          <t>14.11.2021 19:15:00</t>
        </is>
      </c>
      <c r="B30521" t="n">
        <v>222.88</v>
      </c>
      <c r="C30521" t="n">
        <v>51.52</v>
      </c>
      <c r="D30521" t="n">
        <v>32.252</v>
      </c>
      <c r="E30521" t="n">
        <v>24.432</v>
      </c>
    </row>
    <row r="30522">
      <c r="A30522" t="inlineStr">
        <is>
          <t>14.11.2021 19:30:00</t>
        </is>
      </c>
      <c r="B30522" t="n">
        <v>269.92</v>
      </c>
      <c r="C30522" t="n">
        <v>61.36</v>
      </c>
      <c r="D30522" t="n">
        <v>31.272</v>
      </c>
      <c r="E30522" t="n">
        <v>23.456</v>
      </c>
    </row>
    <row r="30523">
      <c r="A30523" t="inlineStr">
        <is>
          <t>14.11.2021 19:45:00</t>
        </is>
      </c>
      <c r="B30523" t="n">
        <v>233.44</v>
      </c>
      <c r="C30523" t="n">
        <v>47.84</v>
      </c>
      <c r="D30523" t="n">
        <v>29.564</v>
      </c>
      <c r="E30523" t="n">
        <v>21.988</v>
      </c>
    </row>
    <row r="30524">
      <c r="A30524" t="inlineStr">
        <is>
          <t>14.11.2021 20:00:00</t>
        </is>
      </c>
      <c r="B30524" t="n">
        <v>270.72</v>
      </c>
      <c r="C30524" t="n">
        <v>55.92</v>
      </c>
      <c r="D30524" t="n">
        <v>30.948</v>
      </c>
      <c r="E30524" t="n">
        <v>21.336</v>
      </c>
    </row>
    <row r="30525">
      <c r="A30525" t="inlineStr">
        <is>
          <t>14.11.2021 20:15:00</t>
        </is>
      </c>
      <c r="B30525" t="n">
        <v>258.24</v>
      </c>
      <c r="C30525" t="n">
        <v>57.2</v>
      </c>
      <c r="D30525" t="n">
        <v>30.948</v>
      </c>
      <c r="E30525" t="n">
        <v>20.768</v>
      </c>
    </row>
    <row r="30526">
      <c r="A30526" t="inlineStr">
        <is>
          <t>14.11.2021 20:30:00</t>
        </is>
      </c>
      <c r="B30526" t="n">
        <v>244.72</v>
      </c>
      <c r="C30526" t="n">
        <v>47.44</v>
      </c>
      <c r="D30526" t="n">
        <v>29.564</v>
      </c>
      <c r="E30526" t="n">
        <v>21.58</v>
      </c>
    </row>
    <row r="30527">
      <c r="A30527" t="inlineStr">
        <is>
          <t>14.11.2021 20:45:00</t>
        </is>
      </c>
      <c r="B30527" t="n">
        <v>268.56</v>
      </c>
      <c r="C30527" t="n">
        <v>59.84</v>
      </c>
      <c r="D30527" t="n">
        <v>34.288</v>
      </c>
      <c r="E30527" t="n">
        <v>23.128</v>
      </c>
    </row>
    <row r="30528">
      <c r="A30528" t="inlineStr">
        <is>
          <t>14.11.2021 21:00:00</t>
        </is>
      </c>
      <c r="B30528" t="n">
        <v>236.4</v>
      </c>
      <c r="C30528" t="n">
        <v>52.8</v>
      </c>
      <c r="D30528" t="n">
        <v>33.716</v>
      </c>
      <c r="E30528" t="n">
        <v>22.476</v>
      </c>
    </row>
    <row r="30529">
      <c r="A30529" t="inlineStr">
        <is>
          <t>14.11.2021 21:15:00</t>
        </is>
      </c>
      <c r="B30529" t="n">
        <v>277.84</v>
      </c>
      <c r="C30529" t="n">
        <v>50.8</v>
      </c>
      <c r="D30529" t="n">
        <v>29.4</v>
      </c>
      <c r="E30529" t="n">
        <v>22.804</v>
      </c>
    </row>
    <row r="30530">
      <c r="A30530" t="inlineStr">
        <is>
          <t>14.11.2021 21:30:00</t>
        </is>
      </c>
      <c r="B30530" t="n">
        <v>240.88</v>
      </c>
      <c r="C30530" t="n">
        <v>60.8</v>
      </c>
      <c r="D30530" t="n">
        <v>30.052</v>
      </c>
      <c r="E30530" t="n">
        <v>21.908</v>
      </c>
    </row>
    <row r="30531">
      <c r="A30531" t="inlineStr">
        <is>
          <t>14.11.2021 21:45:00</t>
        </is>
      </c>
      <c r="B30531" t="n">
        <v>255.2</v>
      </c>
      <c r="C30531" t="n">
        <v>51.68</v>
      </c>
      <c r="D30531" t="n">
        <v>30.54</v>
      </c>
      <c r="E30531" t="n">
        <v>21.908</v>
      </c>
    </row>
    <row r="30532">
      <c r="A30532" t="inlineStr">
        <is>
          <t>14.11.2021 22:00:00</t>
        </is>
      </c>
      <c r="B30532" t="n">
        <v>250.32</v>
      </c>
      <c r="C30532" t="n">
        <v>48.4</v>
      </c>
      <c r="D30532" t="n">
        <v>29.564</v>
      </c>
      <c r="E30532" t="n">
        <v>20.44</v>
      </c>
    </row>
    <row r="30533">
      <c r="A30533" t="inlineStr">
        <is>
          <t>14.11.2021 22:15:00</t>
        </is>
      </c>
      <c r="B30533" t="n">
        <v>248.56</v>
      </c>
      <c r="C30533" t="n">
        <v>60.88</v>
      </c>
      <c r="D30533" t="n">
        <v>29.076</v>
      </c>
      <c r="E30533" t="n">
        <v>21.256</v>
      </c>
    </row>
    <row r="30534">
      <c r="A30534" t="inlineStr">
        <is>
          <t>14.11.2021 22:30:00</t>
        </is>
      </c>
      <c r="B30534" t="n">
        <v>256.56</v>
      </c>
      <c r="C30534" t="n">
        <v>53.36</v>
      </c>
      <c r="D30534" t="n">
        <v>31.112</v>
      </c>
      <c r="E30534" t="n">
        <v>21.092</v>
      </c>
    </row>
    <row r="30535">
      <c r="A30535" t="inlineStr">
        <is>
          <t>14.11.2021 22:45:00</t>
        </is>
      </c>
      <c r="B30535" t="n">
        <v>245.68</v>
      </c>
      <c r="C30535" t="n">
        <v>47.28</v>
      </c>
      <c r="D30535" t="n">
        <v>29.808</v>
      </c>
      <c r="E30535" t="n">
        <v>20.524</v>
      </c>
    </row>
    <row r="30536">
      <c r="A30536" t="inlineStr">
        <is>
          <t>14.11.2021 23:00:00</t>
        </is>
      </c>
      <c r="B30536" t="n">
        <v>247.28</v>
      </c>
      <c r="C30536" t="n">
        <v>59.36</v>
      </c>
      <c r="D30536" t="n">
        <v>29.156</v>
      </c>
      <c r="E30536" t="n">
        <v>21.012</v>
      </c>
    </row>
    <row r="30537">
      <c r="A30537" t="inlineStr">
        <is>
          <t>14.11.2021 23:15:00</t>
        </is>
      </c>
      <c r="B30537" t="n">
        <v>200.88</v>
      </c>
      <c r="C30537" t="n">
        <v>52.32</v>
      </c>
      <c r="D30537" t="n">
        <v>30.46</v>
      </c>
      <c r="E30537" t="n">
        <v>21.256</v>
      </c>
    </row>
    <row r="30538">
      <c r="A30538" t="inlineStr">
        <is>
          <t>14.11.2021 23:30:00</t>
        </is>
      </c>
      <c r="B30538" t="n">
        <v>194.64</v>
      </c>
      <c r="C30538" t="n">
        <v>51.04</v>
      </c>
      <c r="D30538" t="n">
        <v>29.32</v>
      </c>
      <c r="E30538" t="n">
        <v>21.092</v>
      </c>
    </row>
    <row r="30539">
      <c r="A30539" t="inlineStr">
        <is>
          <t>14.11.2021 23:45:00</t>
        </is>
      </c>
      <c r="B30539" t="n">
        <v>205.04</v>
      </c>
      <c r="C30539" t="n">
        <v>60.8</v>
      </c>
      <c r="D30539" t="n">
        <v>29.644</v>
      </c>
      <c r="E30539" t="n">
        <v>20.848</v>
      </c>
    </row>
    <row r="30540">
      <c r="A30540" t="inlineStr">
        <is>
          <t>15.11.2021 00:00:00</t>
        </is>
      </c>
      <c r="B30540" t="n">
        <v>194.72</v>
      </c>
      <c r="C30540" t="n">
        <v>47.28</v>
      </c>
      <c r="D30540" t="n">
        <v>30.54</v>
      </c>
      <c r="E30540" t="n">
        <v>21.012</v>
      </c>
    </row>
    <row r="30541">
      <c r="A30541" t="inlineStr">
        <is>
          <t>15.11.2021 00:15:00</t>
        </is>
      </c>
      <c r="B30541" t="n">
        <v>201.28</v>
      </c>
      <c r="C30541" t="n">
        <v>54.96</v>
      </c>
      <c r="D30541" t="n">
        <v>29.808</v>
      </c>
      <c r="E30541" t="n">
        <v>21.42</v>
      </c>
    </row>
    <row r="30542">
      <c r="A30542" t="inlineStr">
        <is>
          <t>15.11.2021 00:30:00</t>
        </is>
      </c>
      <c r="B30542" t="n">
        <v>204</v>
      </c>
      <c r="C30542" t="n">
        <v>57.12</v>
      </c>
      <c r="D30542" t="n">
        <v>28.992</v>
      </c>
      <c r="E30542" t="n">
        <v>20.684</v>
      </c>
    </row>
    <row r="30543">
      <c r="A30543" t="inlineStr">
        <is>
          <t>15.11.2021 00:45:00</t>
        </is>
      </c>
      <c r="B30543" t="n">
        <v>196.56</v>
      </c>
      <c r="C30543" t="n">
        <v>46.48</v>
      </c>
      <c r="D30543" t="n">
        <v>30.216</v>
      </c>
      <c r="E30543" t="n">
        <v>21.336</v>
      </c>
    </row>
    <row r="30544">
      <c r="A30544" t="inlineStr">
        <is>
          <t>15.11.2021 01:00:00</t>
        </is>
      </c>
      <c r="B30544" t="n">
        <v>196.8</v>
      </c>
      <c r="C30544" t="n">
        <v>58.88</v>
      </c>
      <c r="D30544" t="n">
        <v>29.644</v>
      </c>
      <c r="E30544" t="n">
        <v>21.58</v>
      </c>
    </row>
    <row r="30545">
      <c r="A30545" t="inlineStr">
        <is>
          <t>15.11.2021 01:15:00</t>
        </is>
      </c>
      <c r="B30545" t="n">
        <v>205.52</v>
      </c>
      <c r="C30545" t="n">
        <v>52.48</v>
      </c>
      <c r="D30545" t="n">
        <v>29.076</v>
      </c>
      <c r="E30545" t="n">
        <v>21.988</v>
      </c>
    </row>
    <row r="30546">
      <c r="A30546" t="inlineStr">
        <is>
          <t>15.11.2021 01:30:00</t>
        </is>
      </c>
      <c r="B30546" t="n">
        <v>199.04</v>
      </c>
      <c r="C30546" t="n">
        <v>50.16</v>
      </c>
      <c r="D30546" t="n">
        <v>28.992</v>
      </c>
      <c r="E30546" t="n">
        <v>20.684</v>
      </c>
    </row>
    <row r="30547">
      <c r="A30547" t="inlineStr">
        <is>
          <t>15.11.2021 01:45:00</t>
        </is>
      </c>
      <c r="B30547" t="n">
        <v>196.8</v>
      </c>
      <c r="C30547" t="n">
        <v>60.24</v>
      </c>
      <c r="D30547" t="n">
        <v>30.62</v>
      </c>
      <c r="E30547" t="n">
        <v>21.256</v>
      </c>
    </row>
    <row r="30548">
      <c r="A30548" t="inlineStr">
        <is>
          <t>15.11.2021 02:00:00</t>
        </is>
      </c>
      <c r="B30548" t="n">
        <v>229.36</v>
      </c>
      <c r="C30548" t="n">
        <v>47.76</v>
      </c>
      <c r="D30548" t="n">
        <v>28.992</v>
      </c>
      <c r="E30548" t="n">
        <v>21.5</v>
      </c>
    </row>
    <row r="30549">
      <c r="A30549" t="inlineStr">
        <is>
          <t>15.11.2021 02:15:00</t>
        </is>
      </c>
      <c r="B30549" t="n">
        <v>220.4</v>
      </c>
      <c r="C30549" t="n">
        <v>54.96</v>
      </c>
      <c r="D30549" t="n">
        <v>28.828</v>
      </c>
      <c r="E30549" t="n">
        <v>21.092</v>
      </c>
    </row>
    <row r="30550">
      <c r="A30550" t="inlineStr">
        <is>
          <t>15.11.2021 02:30:00</t>
        </is>
      </c>
      <c r="B30550" t="n">
        <v>183.68</v>
      </c>
      <c r="C30550" t="n">
        <v>58.16</v>
      </c>
      <c r="D30550" t="n">
        <v>29.968</v>
      </c>
      <c r="E30550" t="n">
        <v>20.768</v>
      </c>
    </row>
    <row r="30551">
      <c r="A30551" t="inlineStr">
        <is>
          <t>15.11.2021 02:45:00</t>
        </is>
      </c>
      <c r="B30551" t="n">
        <v>200</v>
      </c>
      <c r="C30551" t="n">
        <v>48.64</v>
      </c>
      <c r="D30551" t="n">
        <v>29.724</v>
      </c>
      <c r="E30551" t="n">
        <v>21.42</v>
      </c>
    </row>
    <row r="30552">
      <c r="A30552" t="inlineStr">
        <is>
          <t>15.11.2021 03:00:00</t>
        </is>
      </c>
      <c r="B30552" t="n">
        <v>218.64</v>
      </c>
      <c r="C30552" t="n">
        <v>52.24</v>
      </c>
      <c r="D30552" t="n">
        <v>28.992</v>
      </c>
      <c r="E30552" t="n">
        <v>21.256</v>
      </c>
    </row>
    <row r="30553">
      <c r="A30553" t="inlineStr">
        <is>
          <t>15.11.2021 03:15:00</t>
        </is>
      </c>
      <c r="B30553" t="n">
        <v>209.6</v>
      </c>
      <c r="C30553" t="n">
        <v>58.88</v>
      </c>
      <c r="D30553" t="n">
        <v>29.4</v>
      </c>
      <c r="E30553" t="n">
        <v>21.012</v>
      </c>
    </row>
    <row r="30554">
      <c r="A30554" t="inlineStr">
        <is>
          <t>15.11.2021 03:30:00</t>
        </is>
      </c>
      <c r="B30554" t="n">
        <v>183.84</v>
      </c>
      <c r="C30554" t="n">
        <v>49.52</v>
      </c>
      <c r="D30554" t="n">
        <v>29.968</v>
      </c>
      <c r="E30554" t="n">
        <v>20.932</v>
      </c>
    </row>
    <row r="30555">
      <c r="A30555" t="inlineStr">
        <is>
          <t>15.11.2021 03:45:00</t>
        </is>
      </c>
      <c r="B30555" t="n">
        <v>198.88</v>
      </c>
      <c r="C30555" t="n">
        <v>49.76</v>
      </c>
      <c r="D30555" t="n">
        <v>28.992</v>
      </c>
      <c r="E30555" t="n">
        <v>21.58</v>
      </c>
    </row>
    <row r="30556">
      <c r="A30556" t="inlineStr">
        <is>
          <t>15.11.2021 04:00:00</t>
        </is>
      </c>
      <c r="B30556" t="n">
        <v>207.84</v>
      </c>
      <c r="C30556" t="n">
        <v>60</v>
      </c>
      <c r="D30556" t="n">
        <v>29.564</v>
      </c>
      <c r="E30556" t="n">
        <v>21.744</v>
      </c>
    </row>
    <row r="30557">
      <c r="A30557" t="inlineStr">
        <is>
          <t>15.11.2021 04:15:00</t>
        </is>
      </c>
      <c r="B30557" t="n">
        <v>205.92</v>
      </c>
      <c r="C30557" t="n">
        <v>50.88</v>
      </c>
      <c r="D30557" t="n">
        <v>30.54</v>
      </c>
      <c r="E30557" t="n">
        <v>20.932</v>
      </c>
    </row>
    <row r="30558">
      <c r="A30558" t="inlineStr">
        <is>
          <t>15.11.2021 04:30:00</t>
        </is>
      </c>
      <c r="B30558" t="n">
        <v>185.6</v>
      </c>
      <c r="C30558" t="n">
        <v>47.28</v>
      </c>
      <c r="D30558" t="n">
        <v>29.076</v>
      </c>
      <c r="E30558" t="n">
        <v>20.932</v>
      </c>
    </row>
    <row r="30559">
      <c r="A30559" t="inlineStr">
        <is>
          <t>15.11.2021 04:45:00</t>
        </is>
      </c>
      <c r="B30559" t="n">
        <v>200.8</v>
      </c>
      <c r="C30559" t="n">
        <v>59.44</v>
      </c>
      <c r="D30559" t="n">
        <v>29.236</v>
      </c>
      <c r="E30559" t="n">
        <v>21.58</v>
      </c>
    </row>
    <row r="30560">
      <c r="A30560" t="inlineStr">
        <is>
          <t>15.11.2021 05:00:00</t>
        </is>
      </c>
      <c r="B30560" t="n">
        <v>191.12</v>
      </c>
      <c r="C30560" t="n">
        <v>50.48</v>
      </c>
      <c r="D30560" t="n">
        <v>29.968</v>
      </c>
      <c r="E30560" t="n">
        <v>21.336</v>
      </c>
    </row>
    <row r="30561">
      <c r="A30561" t="inlineStr">
        <is>
          <t>15.11.2021 05:15:00</t>
        </is>
      </c>
      <c r="B30561" t="n">
        <v>205.76</v>
      </c>
      <c r="C30561" t="n">
        <v>51.84</v>
      </c>
      <c r="D30561" t="n">
        <v>29.32</v>
      </c>
      <c r="E30561" t="n">
        <v>20.932</v>
      </c>
    </row>
    <row r="30562">
      <c r="A30562" t="inlineStr">
        <is>
          <t>15.11.2021 05:30:00</t>
        </is>
      </c>
      <c r="B30562" t="n">
        <v>196.08</v>
      </c>
      <c r="C30562" t="n">
        <v>60.32</v>
      </c>
      <c r="D30562" t="n">
        <v>29.076</v>
      </c>
      <c r="E30562" t="n">
        <v>21.256</v>
      </c>
    </row>
    <row r="30563">
      <c r="A30563" t="inlineStr">
        <is>
          <t>15.11.2021 05:45:00</t>
        </is>
      </c>
      <c r="B30563" t="n">
        <v>197.04</v>
      </c>
      <c r="C30563" t="n">
        <v>50.64</v>
      </c>
      <c r="D30563" t="n">
        <v>30.784</v>
      </c>
      <c r="E30563" t="n">
        <v>21.58</v>
      </c>
    </row>
    <row r="30564">
      <c r="A30564" t="inlineStr">
        <is>
          <t>15.11.2021 06:00:00</t>
        </is>
      </c>
      <c r="B30564" t="n">
        <v>203.2</v>
      </c>
      <c r="C30564" t="n">
        <v>48.32</v>
      </c>
      <c r="D30564" t="n">
        <v>28.668</v>
      </c>
      <c r="E30564" t="n">
        <v>21.256</v>
      </c>
    </row>
    <row r="30565">
      <c r="A30565" t="inlineStr">
        <is>
          <t>15.11.2021 06:15:00</t>
        </is>
      </c>
      <c r="B30565" t="n">
        <v>224.48</v>
      </c>
      <c r="C30565" t="n">
        <v>60.88</v>
      </c>
      <c r="D30565" t="n">
        <v>28.992</v>
      </c>
      <c r="E30565" t="n">
        <v>20.932</v>
      </c>
    </row>
    <row r="30566">
      <c r="A30566" t="inlineStr">
        <is>
          <t>15.11.2021 06:30:00</t>
        </is>
      </c>
      <c r="B30566" t="n">
        <v>328.96</v>
      </c>
      <c r="C30566" t="n">
        <v>53.68</v>
      </c>
      <c r="D30566" t="n">
        <v>30.46</v>
      </c>
      <c r="E30566" t="n">
        <v>21.012</v>
      </c>
    </row>
    <row r="30567">
      <c r="A30567" t="inlineStr">
        <is>
          <t>15.11.2021 06:45:00</t>
        </is>
      </c>
      <c r="B30567" t="n">
        <v>340.56</v>
      </c>
      <c r="C30567" t="n">
        <v>46.72</v>
      </c>
      <c r="D30567" t="n">
        <v>28.992</v>
      </c>
      <c r="E30567" t="n">
        <v>21.5</v>
      </c>
    </row>
    <row r="30568">
      <c r="A30568" t="inlineStr">
        <is>
          <t>15.11.2021 07:00:00</t>
        </is>
      </c>
      <c r="B30568" t="n">
        <v>351.52</v>
      </c>
      <c r="C30568" t="n">
        <v>59.36</v>
      </c>
      <c r="D30568" t="n">
        <v>28.748</v>
      </c>
      <c r="E30568" t="n">
        <v>21.176</v>
      </c>
    </row>
    <row r="30569">
      <c r="A30569" t="inlineStr">
        <is>
          <t>15.11.2021 07:15:00</t>
        </is>
      </c>
      <c r="B30569" t="n">
        <v>356.88</v>
      </c>
      <c r="C30569" t="n">
        <v>53.84</v>
      </c>
      <c r="D30569" t="n">
        <v>30.376</v>
      </c>
      <c r="E30569" t="n">
        <v>20.932</v>
      </c>
    </row>
    <row r="30570">
      <c r="A30570" t="inlineStr">
        <is>
          <t>15.11.2021 07:30:00</t>
        </is>
      </c>
      <c r="B30570" t="n">
        <v>369.12</v>
      </c>
      <c r="C30570" t="n">
        <v>52</v>
      </c>
      <c r="D30570" t="n">
        <v>30.62</v>
      </c>
      <c r="E30570" t="n">
        <v>21.092</v>
      </c>
    </row>
    <row r="30571">
      <c r="A30571" t="inlineStr">
        <is>
          <t>15.11.2021 07:45:00</t>
        </is>
      </c>
      <c r="B30571" t="n">
        <v>372.72</v>
      </c>
      <c r="C30571" t="n">
        <v>64.48</v>
      </c>
      <c r="D30571" t="n">
        <v>30.948</v>
      </c>
      <c r="E30571" t="n">
        <v>21.664</v>
      </c>
    </row>
    <row r="30572">
      <c r="A30572" t="inlineStr">
        <is>
          <t>15.11.2021 08:00:00</t>
        </is>
      </c>
      <c r="B30572" t="n">
        <v>363.84</v>
      </c>
      <c r="C30572" t="n">
        <v>57.76</v>
      </c>
      <c r="D30572" t="n">
        <v>31.356</v>
      </c>
      <c r="E30572" t="n">
        <v>12.868</v>
      </c>
    </row>
    <row r="30573">
      <c r="A30573" t="inlineStr">
        <is>
          <t>15.11.2021 08:15:00</t>
        </is>
      </c>
      <c r="B30573" t="n">
        <v>382</v>
      </c>
      <c r="C30573" t="n">
        <v>53.84</v>
      </c>
      <c r="D30573" t="n">
        <v>25.248</v>
      </c>
      <c r="E30573" t="n">
        <v>2.36</v>
      </c>
    </row>
    <row r="30574">
      <c r="A30574" t="inlineStr">
        <is>
          <t>15.11.2021 08:30:00</t>
        </is>
      </c>
      <c r="B30574" t="n">
        <v>353.76</v>
      </c>
      <c r="C30574" t="n">
        <v>66.8</v>
      </c>
      <c r="D30574" t="n">
        <v>22.396</v>
      </c>
      <c r="E30574" t="n">
        <v>2.524</v>
      </c>
    </row>
    <row r="30575">
      <c r="A30575" t="inlineStr">
        <is>
          <t>15.11.2021 08:45:00</t>
        </is>
      </c>
      <c r="B30575" t="n">
        <v>391.68</v>
      </c>
      <c r="C30575" t="n">
        <v>52.56</v>
      </c>
      <c r="D30575" t="n">
        <v>20.524</v>
      </c>
      <c r="E30575" t="n">
        <v>3.012</v>
      </c>
    </row>
    <row r="30576">
      <c r="A30576" t="inlineStr">
        <is>
          <t>15.11.2021 09:00:00</t>
        </is>
      </c>
      <c r="B30576" t="n">
        <v>375.28</v>
      </c>
      <c r="C30576" t="n">
        <v>53.12</v>
      </c>
      <c r="D30576" t="n">
        <v>20.036</v>
      </c>
      <c r="E30576" t="n">
        <v>2.688</v>
      </c>
    </row>
    <row r="30577">
      <c r="A30577" t="inlineStr">
        <is>
          <t>15.11.2021 09:15:00</t>
        </is>
      </c>
      <c r="B30577" t="n">
        <v>418.32</v>
      </c>
      <c r="C30577" t="n">
        <v>60.8</v>
      </c>
      <c r="D30577" t="n">
        <v>20.196</v>
      </c>
      <c r="E30577" t="n">
        <v>2.608</v>
      </c>
    </row>
    <row r="30578">
      <c r="A30578" t="inlineStr">
        <is>
          <t>15.11.2021 09:30:00</t>
        </is>
      </c>
      <c r="B30578" t="n">
        <v>386.96</v>
      </c>
      <c r="C30578" t="n">
        <v>56.48</v>
      </c>
      <c r="D30578" t="n">
        <v>19.872</v>
      </c>
      <c r="E30578" t="n">
        <v>2.36</v>
      </c>
    </row>
    <row r="30579">
      <c r="A30579" t="inlineStr">
        <is>
          <t>15.11.2021 09:45:00</t>
        </is>
      </c>
      <c r="B30579" t="n">
        <v>436.72</v>
      </c>
      <c r="C30579" t="n">
        <v>68.95999999999999</v>
      </c>
      <c r="D30579" t="n">
        <v>19.056</v>
      </c>
      <c r="E30579" t="n">
        <v>3.012</v>
      </c>
    </row>
    <row r="30580">
      <c r="A30580" t="inlineStr">
        <is>
          <t>15.11.2021 10:00:00</t>
        </is>
      </c>
      <c r="B30580" t="n">
        <v>391.2</v>
      </c>
      <c r="C30580" t="n">
        <v>70.72</v>
      </c>
      <c r="D30580" t="n">
        <v>19.708</v>
      </c>
      <c r="E30580" t="n">
        <v>3.42</v>
      </c>
    </row>
    <row r="30581">
      <c r="A30581" t="inlineStr">
        <is>
          <t>15.11.2021 10:15:00</t>
        </is>
      </c>
      <c r="B30581" t="n">
        <v>425.68</v>
      </c>
      <c r="C30581" t="n">
        <v>58.4</v>
      </c>
      <c r="D30581" t="n">
        <v>22.804</v>
      </c>
      <c r="E30581" t="n">
        <v>7.572</v>
      </c>
    </row>
    <row r="30582">
      <c r="A30582" t="inlineStr">
        <is>
          <t>15.11.2021 10:30:00</t>
        </is>
      </c>
      <c r="B30582" t="n">
        <v>409.84</v>
      </c>
      <c r="C30582" t="n">
        <v>66</v>
      </c>
      <c r="D30582" t="n">
        <v>21.42</v>
      </c>
      <c r="E30582" t="n">
        <v>4.56</v>
      </c>
    </row>
    <row r="30583">
      <c r="A30583" t="inlineStr">
        <is>
          <t>15.11.2021 10:45:00</t>
        </is>
      </c>
      <c r="B30583" t="n">
        <v>430.56</v>
      </c>
      <c r="C30583" t="n">
        <v>64.23999999999999</v>
      </c>
      <c r="D30583" t="n">
        <v>17.104</v>
      </c>
      <c r="E30583" t="n">
        <v>3.42</v>
      </c>
    </row>
    <row r="30584">
      <c r="A30584" t="inlineStr">
        <is>
          <t>15.11.2021 11:00:00</t>
        </is>
      </c>
      <c r="B30584" t="n">
        <v>389.44</v>
      </c>
      <c r="C30584" t="n">
        <v>60.88</v>
      </c>
      <c r="D30584" t="n">
        <v>16.124</v>
      </c>
      <c r="E30584" t="n">
        <v>3.664</v>
      </c>
    </row>
    <row r="30585">
      <c r="A30585" t="inlineStr">
        <is>
          <t>15.11.2021 11:15:00</t>
        </is>
      </c>
      <c r="B30585" t="n">
        <v>417.12</v>
      </c>
      <c r="C30585" t="n">
        <v>67.76000000000001</v>
      </c>
      <c r="D30585" t="n">
        <v>15.472</v>
      </c>
      <c r="E30585" t="n">
        <v>3.992</v>
      </c>
    </row>
    <row r="30586">
      <c r="A30586" t="inlineStr">
        <is>
          <t>15.11.2021 11:30:00</t>
        </is>
      </c>
      <c r="B30586" t="n">
        <v>422.72</v>
      </c>
      <c r="C30586" t="n">
        <v>52.4</v>
      </c>
      <c r="D30586" t="n">
        <v>15.88</v>
      </c>
      <c r="E30586" t="n">
        <v>3.176</v>
      </c>
    </row>
    <row r="30587">
      <c r="A30587" t="inlineStr">
        <is>
          <t>15.11.2021 11:45:00</t>
        </is>
      </c>
      <c r="B30587" t="n">
        <v>428.64</v>
      </c>
      <c r="C30587" t="n">
        <v>63.84</v>
      </c>
      <c r="D30587" t="n">
        <v>19.544</v>
      </c>
      <c r="E30587" t="n">
        <v>3.664</v>
      </c>
    </row>
    <row r="30588">
      <c r="A30588" t="inlineStr">
        <is>
          <t>15.11.2021 12:00:00</t>
        </is>
      </c>
      <c r="B30588" t="n">
        <v>410.88</v>
      </c>
      <c r="C30588" t="n">
        <v>60.56</v>
      </c>
      <c r="D30588" t="n">
        <v>15.636</v>
      </c>
      <c r="E30588" t="n">
        <v>4.316</v>
      </c>
    </row>
    <row r="30589">
      <c r="A30589" t="inlineStr">
        <is>
          <t>15.11.2021 12:15:00</t>
        </is>
      </c>
      <c r="B30589" t="n">
        <v>344.96</v>
      </c>
      <c r="C30589" t="n">
        <v>52.8</v>
      </c>
      <c r="D30589" t="n">
        <v>14.904</v>
      </c>
      <c r="E30589" t="n">
        <v>4.48</v>
      </c>
    </row>
    <row r="30590">
      <c r="A30590" t="inlineStr">
        <is>
          <t>15.11.2021 12:30:00</t>
        </is>
      </c>
      <c r="B30590" t="n">
        <v>375.68</v>
      </c>
      <c r="C30590" t="n">
        <v>64.88</v>
      </c>
      <c r="D30590" t="n">
        <v>15.392</v>
      </c>
      <c r="E30590" t="n">
        <v>4.724</v>
      </c>
    </row>
    <row r="30591">
      <c r="A30591" t="inlineStr">
        <is>
          <t>15.11.2021 12:45:00</t>
        </is>
      </c>
      <c r="B30591" t="n">
        <v>409.84</v>
      </c>
      <c r="C30591" t="n">
        <v>60</v>
      </c>
      <c r="D30591" t="n">
        <v>15.716</v>
      </c>
      <c r="E30591" t="n">
        <v>4.396</v>
      </c>
    </row>
    <row r="30592">
      <c r="A30592" t="inlineStr">
        <is>
          <t>15.11.2021 13:00:00</t>
        </is>
      </c>
      <c r="B30592" t="n">
        <v>379.12</v>
      </c>
      <c r="C30592" t="n">
        <v>54.24</v>
      </c>
      <c r="D30592" t="n">
        <v>16.288</v>
      </c>
      <c r="E30592" t="n">
        <v>4.724</v>
      </c>
    </row>
    <row r="30593">
      <c r="A30593" t="inlineStr">
        <is>
          <t>15.11.2021 13:15:00</t>
        </is>
      </c>
      <c r="B30593" t="n">
        <v>486</v>
      </c>
      <c r="C30593" t="n">
        <v>67.2</v>
      </c>
      <c r="D30593" t="n">
        <v>15.88</v>
      </c>
      <c r="E30593" t="n">
        <v>4.888</v>
      </c>
    </row>
    <row r="30594">
      <c r="A30594" t="inlineStr">
        <is>
          <t>15.11.2021 13:30:00</t>
        </is>
      </c>
      <c r="B30594" t="n">
        <v>413.52</v>
      </c>
      <c r="C30594" t="n">
        <v>52.4</v>
      </c>
      <c r="D30594" t="n">
        <v>14.984</v>
      </c>
      <c r="E30594" t="n">
        <v>4.804</v>
      </c>
    </row>
    <row r="30595">
      <c r="A30595" t="inlineStr">
        <is>
          <t>15.11.2021 13:45:00</t>
        </is>
      </c>
      <c r="B30595" t="n">
        <v>389.6</v>
      </c>
      <c r="C30595" t="n">
        <v>59.84</v>
      </c>
      <c r="D30595" t="n">
        <v>15.148</v>
      </c>
      <c r="E30595" t="n">
        <v>3.908</v>
      </c>
    </row>
    <row r="30596">
      <c r="A30596" t="inlineStr">
        <is>
          <t>15.11.2021 14:00:00</t>
        </is>
      </c>
      <c r="B30596" t="n">
        <v>357.68</v>
      </c>
      <c r="C30596" t="n">
        <v>65.28</v>
      </c>
      <c r="D30596" t="n">
        <v>15.8</v>
      </c>
      <c r="E30596" t="n">
        <v>2.524</v>
      </c>
    </row>
    <row r="30597">
      <c r="A30597" t="inlineStr">
        <is>
          <t>15.11.2021 14:15:00</t>
        </is>
      </c>
      <c r="B30597" t="n">
        <v>408.72</v>
      </c>
      <c r="C30597" t="n">
        <v>51.84</v>
      </c>
      <c r="D30597" t="n">
        <v>16.124</v>
      </c>
      <c r="E30597" t="n">
        <v>2.852</v>
      </c>
    </row>
    <row r="30598">
      <c r="A30598" t="inlineStr">
        <is>
          <t>15.11.2021 14:30:00</t>
        </is>
      </c>
      <c r="B30598" t="n">
        <v>442.96</v>
      </c>
      <c r="C30598" t="n">
        <v>65.52</v>
      </c>
      <c r="D30598" t="n">
        <v>15.312</v>
      </c>
      <c r="E30598" t="n">
        <v>3.012</v>
      </c>
    </row>
    <row r="30599">
      <c r="A30599" t="inlineStr">
        <is>
          <t>15.11.2021 14:45:00</t>
        </is>
      </c>
      <c r="B30599" t="n">
        <v>433.68</v>
      </c>
      <c r="C30599" t="n">
        <v>57.76</v>
      </c>
      <c r="D30599" t="n">
        <v>14.74</v>
      </c>
      <c r="E30599" t="n">
        <v>2.768</v>
      </c>
    </row>
    <row r="30600">
      <c r="A30600" t="inlineStr">
        <is>
          <t>15.11.2021 15:00:00</t>
        </is>
      </c>
      <c r="B30600" t="n">
        <v>526.24</v>
      </c>
      <c r="C30600" t="n">
        <v>56.48</v>
      </c>
      <c r="D30600" t="n">
        <v>14.904</v>
      </c>
      <c r="E30600" t="n">
        <v>2.608</v>
      </c>
    </row>
    <row r="30601">
      <c r="A30601" t="inlineStr">
        <is>
          <t>15.11.2021 15:15:00</t>
        </is>
      </c>
      <c r="B30601" t="n">
        <v>506.24</v>
      </c>
      <c r="C30601" t="n">
        <v>76.88</v>
      </c>
      <c r="D30601" t="n">
        <v>15.636</v>
      </c>
      <c r="E30601" t="n">
        <v>3.256</v>
      </c>
    </row>
    <row r="30602">
      <c r="A30602" t="inlineStr">
        <is>
          <t>15.11.2021 15:30:00</t>
        </is>
      </c>
      <c r="B30602" t="n">
        <v>419.84</v>
      </c>
      <c r="C30602" t="n">
        <v>81.2</v>
      </c>
      <c r="D30602" t="n">
        <v>19.872</v>
      </c>
      <c r="E30602" t="n">
        <v>3.664</v>
      </c>
    </row>
    <row r="30603">
      <c r="A30603" t="inlineStr">
        <is>
          <t>15.11.2021 15:45:00</t>
        </is>
      </c>
      <c r="B30603" t="n">
        <v>475.76</v>
      </c>
      <c r="C30603" t="n">
        <v>59.2</v>
      </c>
      <c r="D30603" t="n">
        <v>21.092</v>
      </c>
      <c r="E30603" t="n">
        <v>3.176</v>
      </c>
    </row>
    <row r="30604">
      <c r="A30604" t="inlineStr">
        <is>
          <t>15.11.2021 16:00:00</t>
        </is>
      </c>
      <c r="B30604" t="n">
        <v>473.68</v>
      </c>
      <c r="C30604" t="n">
        <v>56.64</v>
      </c>
      <c r="D30604" t="n">
        <v>23.456</v>
      </c>
      <c r="E30604" t="n">
        <v>2.768</v>
      </c>
    </row>
    <row r="30605">
      <c r="A30605" t="inlineStr">
        <is>
          <t>15.11.2021 16:15:00</t>
        </is>
      </c>
      <c r="B30605" t="n">
        <v>419.84</v>
      </c>
      <c r="C30605" t="n">
        <v>47.6</v>
      </c>
      <c r="D30605" t="n">
        <v>24.188</v>
      </c>
      <c r="E30605" t="n">
        <v>2.768</v>
      </c>
    </row>
    <row r="30606">
      <c r="A30606" t="inlineStr">
        <is>
          <t>15.11.2021 16:30:00</t>
        </is>
      </c>
      <c r="B30606" t="n">
        <v>471.6</v>
      </c>
      <c r="C30606" t="n">
        <v>55.76</v>
      </c>
      <c r="D30606" t="n">
        <v>15.964</v>
      </c>
      <c r="E30606" t="n">
        <v>3.256</v>
      </c>
    </row>
    <row r="30607">
      <c r="A30607" t="inlineStr">
        <is>
          <t>15.11.2021 16:45:00</t>
        </is>
      </c>
      <c r="B30607" t="n">
        <v>464.08</v>
      </c>
      <c r="C30607" t="n">
        <v>56</v>
      </c>
      <c r="D30607" t="n">
        <v>21.908</v>
      </c>
      <c r="E30607" t="n">
        <v>7.328</v>
      </c>
    </row>
    <row r="30608">
      <c r="A30608" t="inlineStr">
        <is>
          <t>15.11.2021 17:00:00</t>
        </is>
      </c>
      <c r="B30608" t="n">
        <v>425.84</v>
      </c>
      <c r="C30608" t="n">
        <v>48.64</v>
      </c>
      <c r="D30608" t="n">
        <v>25.408</v>
      </c>
      <c r="E30608" t="n">
        <v>22.476</v>
      </c>
    </row>
    <row r="30609">
      <c r="A30609" t="inlineStr">
        <is>
          <t>15.11.2021 17:15:00</t>
        </is>
      </c>
      <c r="B30609" t="n">
        <v>473.2</v>
      </c>
      <c r="C30609" t="n">
        <v>61.36</v>
      </c>
      <c r="D30609" t="n">
        <v>26.06</v>
      </c>
      <c r="E30609" t="n">
        <v>22.072</v>
      </c>
    </row>
    <row r="30610">
      <c r="A30610" t="inlineStr">
        <is>
          <t>15.11.2021 17:30:00</t>
        </is>
      </c>
      <c r="B30610" t="n">
        <v>464.72</v>
      </c>
      <c r="C30610" t="n">
        <v>48.56</v>
      </c>
      <c r="D30610" t="n">
        <v>25.572</v>
      </c>
      <c r="E30610" t="n">
        <v>22.56</v>
      </c>
    </row>
    <row r="30611">
      <c r="A30611" t="inlineStr">
        <is>
          <t>15.11.2021 17:45:00</t>
        </is>
      </c>
      <c r="B30611" t="n">
        <v>413.52</v>
      </c>
      <c r="C30611" t="n">
        <v>55.52</v>
      </c>
      <c r="D30611" t="n">
        <v>25.736</v>
      </c>
      <c r="E30611" t="n">
        <v>22.396</v>
      </c>
    </row>
    <row r="30612">
      <c r="A30612" t="inlineStr">
        <is>
          <t>15.11.2021 18:00:00</t>
        </is>
      </c>
      <c r="B30612" t="n">
        <v>464</v>
      </c>
      <c r="C30612" t="n">
        <v>55.04</v>
      </c>
      <c r="D30612" t="n">
        <v>26.548</v>
      </c>
      <c r="E30612" t="n">
        <v>22.232</v>
      </c>
    </row>
    <row r="30613">
      <c r="A30613" t="inlineStr">
        <is>
          <t>15.11.2021 18:15:00</t>
        </is>
      </c>
      <c r="B30613" t="n">
        <v>425.84</v>
      </c>
      <c r="C30613" t="n">
        <v>49.2</v>
      </c>
      <c r="D30613" t="n">
        <v>25.896</v>
      </c>
      <c r="E30613" t="n">
        <v>21.824</v>
      </c>
    </row>
    <row r="30614">
      <c r="A30614" t="inlineStr">
        <is>
          <t>15.11.2021 18:30:00</t>
        </is>
      </c>
      <c r="B30614" t="n">
        <v>289.04</v>
      </c>
      <c r="C30614" t="n">
        <v>60.72</v>
      </c>
      <c r="D30614" t="n">
        <v>26.304</v>
      </c>
      <c r="E30614" t="n">
        <v>23.212</v>
      </c>
    </row>
    <row r="30615">
      <c r="A30615" t="inlineStr">
        <is>
          <t>15.11.2021 18:45:00</t>
        </is>
      </c>
      <c r="B30615" t="n">
        <v>290.96</v>
      </c>
      <c r="C30615" t="n">
        <v>54.72</v>
      </c>
      <c r="D30615" t="n">
        <v>25.816</v>
      </c>
      <c r="E30615" t="n">
        <v>23.128</v>
      </c>
    </row>
    <row r="30616">
      <c r="A30616" t="inlineStr">
        <is>
          <t>15.11.2021 19:00:00</t>
        </is>
      </c>
      <c r="B30616" t="n">
        <v>211.92</v>
      </c>
      <c r="C30616" t="n">
        <v>48.48</v>
      </c>
      <c r="D30616" t="n">
        <v>25.736</v>
      </c>
      <c r="E30616" t="n">
        <v>21.988</v>
      </c>
    </row>
    <row r="30617">
      <c r="A30617" t="inlineStr">
        <is>
          <t>15.11.2021 19:15:00</t>
        </is>
      </c>
      <c r="B30617" t="n">
        <v>275.76</v>
      </c>
      <c r="C30617" t="n">
        <v>53.12</v>
      </c>
      <c r="D30617" t="n">
        <v>26.06</v>
      </c>
      <c r="E30617" t="n">
        <v>21.58</v>
      </c>
    </row>
    <row r="30618">
      <c r="A30618" t="inlineStr">
        <is>
          <t>15.11.2021 19:30:00</t>
        </is>
      </c>
      <c r="B30618" t="n">
        <v>311.36</v>
      </c>
      <c r="C30618" t="n">
        <v>55.44</v>
      </c>
      <c r="D30618" t="n">
        <v>26.06</v>
      </c>
      <c r="E30618" t="n">
        <v>22.316</v>
      </c>
    </row>
    <row r="30619">
      <c r="A30619" t="inlineStr">
        <is>
          <t>15.11.2021 19:45:00</t>
        </is>
      </c>
      <c r="B30619" t="n">
        <v>281.92</v>
      </c>
      <c r="C30619" t="n">
        <v>48.32</v>
      </c>
      <c r="D30619" t="n">
        <v>25.084</v>
      </c>
      <c r="E30619" t="n">
        <v>22.64</v>
      </c>
    </row>
    <row r="30620">
      <c r="A30620" t="inlineStr">
        <is>
          <t>15.11.2021 20:00:00</t>
        </is>
      </c>
      <c r="B30620" t="n">
        <v>305.6</v>
      </c>
      <c r="C30620" t="n">
        <v>60.88</v>
      </c>
      <c r="D30620" t="n">
        <v>25.816</v>
      </c>
      <c r="E30620" t="n">
        <v>22.72</v>
      </c>
    </row>
    <row r="30621">
      <c r="A30621" t="inlineStr">
        <is>
          <t>15.11.2021 20:15:00</t>
        </is>
      </c>
      <c r="B30621" t="n">
        <v>303.92</v>
      </c>
      <c r="C30621" t="n">
        <v>49.2</v>
      </c>
      <c r="D30621" t="n">
        <v>26.388</v>
      </c>
      <c r="E30621" t="n">
        <v>22.396</v>
      </c>
    </row>
    <row r="30622">
      <c r="A30622" t="inlineStr">
        <is>
          <t>15.11.2021 20:30:00</t>
        </is>
      </c>
      <c r="B30622" t="n">
        <v>232.96</v>
      </c>
      <c r="C30622" t="n">
        <v>53.28</v>
      </c>
      <c r="D30622" t="n">
        <v>28.748</v>
      </c>
      <c r="E30622" t="n">
        <v>21.988</v>
      </c>
    </row>
    <row r="30623">
      <c r="A30623" t="inlineStr">
        <is>
          <t>15.11.2021 20:45:00</t>
        </is>
      </c>
      <c r="B30623" t="n">
        <v>307.12</v>
      </c>
      <c r="C30623" t="n">
        <v>56.96</v>
      </c>
      <c r="D30623" t="n">
        <v>26.304</v>
      </c>
      <c r="E30623" t="n">
        <v>21.988</v>
      </c>
    </row>
    <row r="30624">
      <c r="A30624" t="inlineStr">
        <is>
          <t>15.11.2021 21:00:00</t>
        </is>
      </c>
      <c r="B30624" t="n">
        <v>253.12</v>
      </c>
      <c r="C30624" t="n">
        <v>50.96</v>
      </c>
      <c r="D30624" t="n">
        <v>27.12</v>
      </c>
      <c r="E30624" t="n">
        <v>22.232</v>
      </c>
    </row>
    <row r="30625">
      <c r="A30625" t="inlineStr">
        <is>
          <t>15.11.2021 21:15:00</t>
        </is>
      </c>
      <c r="B30625" t="n">
        <v>300.8</v>
      </c>
      <c r="C30625" t="n">
        <v>47.68</v>
      </c>
      <c r="D30625" t="n">
        <v>25.98</v>
      </c>
      <c r="E30625" t="n">
        <v>22.476</v>
      </c>
    </row>
    <row r="30626">
      <c r="A30626" t="inlineStr">
        <is>
          <t>15.11.2021 21:30:00</t>
        </is>
      </c>
      <c r="B30626" t="n">
        <v>240.72</v>
      </c>
      <c r="C30626" t="n">
        <v>59.12</v>
      </c>
      <c r="D30626" t="n">
        <v>25.492</v>
      </c>
      <c r="E30626" t="n">
        <v>22.232</v>
      </c>
    </row>
    <row r="30627">
      <c r="A30627" t="inlineStr">
        <is>
          <t>15.11.2021 21:45:00</t>
        </is>
      </c>
      <c r="B30627" t="n">
        <v>290</v>
      </c>
      <c r="C30627" t="n">
        <v>47.6</v>
      </c>
      <c r="D30627" t="n">
        <v>25.572</v>
      </c>
      <c r="E30627" t="n">
        <v>21.908</v>
      </c>
    </row>
    <row r="30628">
      <c r="A30628" t="inlineStr">
        <is>
          <t>15.11.2021 22:00:00</t>
        </is>
      </c>
      <c r="B30628" t="n">
        <v>255.12</v>
      </c>
      <c r="C30628" t="n">
        <v>53.36</v>
      </c>
      <c r="D30628" t="n">
        <v>25.004</v>
      </c>
      <c r="E30628" t="n">
        <v>22.072</v>
      </c>
    </row>
    <row r="30629">
      <c r="A30629" t="inlineStr">
        <is>
          <t>15.11.2021 22:15:00</t>
        </is>
      </c>
      <c r="B30629" t="n">
        <v>273.92</v>
      </c>
      <c r="C30629" t="n">
        <v>54.4</v>
      </c>
      <c r="D30629" t="n">
        <v>25.164</v>
      </c>
      <c r="E30629" t="n">
        <v>22.072</v>
      </c>
    </row>
    <row r="30630">
      <c r="A30630" t="inlineStr">
        <is>
          <t>15.11.2021 22:30:00</t>
        </is>
      </c>
      <c r="B30630" t="n">
        <v>261.84</v>
      </c>
      <c r="C30630" t="n">
        <v>45.2</v>
      </c>
      <c r="D30630" t="n">
        <v>25.164</v>
      </c>
      <c r="E30630" t="n">
        <v>22.152</v>
      </c>
    </row>
    <row r="30631">
      <c r="A30631" t="inlineStr">
        <is>
          <t>15.11.2021 22:45:00</t>
        </is>
      </c>
      <c r="B30631" t="n">
        <v>261.44</v>
      </c>
      <c r="C30631" t="n">
        <v>48.32</v>
      </c>
      <c r="D30631" t="n">
        <v>25.084</v>
      </c>
      <c r="E30631" t="n">
        <v>21.744</v>
      </c>
    </row>
    <row r="30632">
      <c r="A30632" t="inlineStr">
        <is>
          <t>15.11.2021 23:00:00</t>
        </is>
      </c>
      <c r="B30632" t="n">
        <v>269.36</v>
      </c>
      <c r="C30632" t="n">
        <v>51.28</v>
      </c>
      <c r="D30632" t="n">
        <v>25.164</v>
      </c>
      <c r="E30632" t="n">
        <v>21.58</v>
      </c>
    </row>
    <row r="30633">
      <c r="A30633" t="inlineStr">
        <is>
          <t>15.11.2021 23:15:00</t>
        </is>
      </c>
      <c r="B30633" t="n">
        <v>196.24</v>
      </c>
      <c r="C30633" t="n">
        <v>44.64</v>
      </c>
      <c r="D30633" t="n">
        <v>25.164</v>
      </c>
      <c r="E30633" t="n">
        <v>21.744</v>
      </c>
    </row>
    <row r="30634">
      <c r="A30634" t="inlineStr">
        <is>
          <t>15.11.2021 23:30:00</t>
        </is>
      </c>
      <c r="B30634" t="n">
        <v>227.68</v>
      </c>
      <c r="C30634" t="n">
        <v>56.72</v>
      </c>
      <c r="D30634" t="n">
        <v>25.004</v>
      </c>
      <c r="E30634" t="n">
        <v>22.232</v>
      </c>
    </row>
    <row r="30635">
      <c r="A30635" t="inlineStr">
        <is>
          <t>15.11.2021 23:45:00</t>
        </is>
      </c>
      <c r="B30635" t="n">
        <v>179.36</v>
      </c>
      <c r="C30635" t="n">
        <v>49.2</v>
      </c>
      <c r="D30635" t="n">
        <v>24.92</v>
      </c>
      <c r="E30635" t="n">
        <v>21.824</v>
      </c>
    </row>
    <row r="30636">
      <c r="A30636" t="inlineStr">
        <is>
          <t>16.11.2021 00:00:00</t>
        </is>
      </c>
      <c r="B30636" t="n">
        <v>235.84</v>
      </c>
      <c r="C30636" t="n">
        <v>44.16</v>
      </c>
      <c r="D30636" t="n">
        <v>25.328</v>
      </c>
      <c r="E30636" t="n">
        <v>22.152</v>
      </c>
    </row>
    <row r="30637">
      <c r="A30637" t="inlineStr">
        <is>
          <t>16.11.2021 00:15:00</t>
        </is>
      </c>
      <c r="B30637" t="n">
        <v>174.88</v>
      </c>
      <c r="C30637" t="n">
        <v>54.4</v>
      </c>
      <c r="D30637" t="n">
        <v>22.804</v>
      </c>
      <c r="E30637" t="n">
        <v>21.336</v>
      </c>
    </row>
    <row r="30638">
      <c r="A30638" t="inlineStr">
        <is>
          <t>16.11.2021 00:30:00</t>
        </is>
      </c>
      <c r="B30638" t="n">
        <v>231.76</v>
      </c>
      <c r="C30638" t="n">
        <v>46.4</v>
      </c>
      <c r="D30638" t="n">
        <v>22.804</v>
      </c>
      <c r="E30638" t="n">
        <v>21.908</v>
      </c>
    </row>
    <row r="30639">
      <c r="A30639" t="inlineStr">
        <is>
          <t>16.11.2021 00:45:00</t>
        </is>
      </c>
      <c r="B30639" t="n">
        <v>175.6</v>
      </c>
      <c r="C30639" t="n">
        <v>48.48</v>
      </c>
      <c r="D30639" t="n">
        <v>24.756</v>
      </c>
      <c r="E30639" t="n">
        <v>21.988</v>
      </c>
    </row>
    <row r="30640">
      <c r="A30640" t="inlineStr">
        <is>
          <t>16.11.2021 01:00:00</t>
        </is>
      </c>
      <c r="B30640" t="n">
        <v>228.16</v>
      </c>
      <c r="C30640" t="n">
        <v>55.68</v>
      </c>
      <c r="D30640" t="n">
        <v>24.512</v>
      </c>
      <c r="E30640" t="n">
        <v>21.908</v>
      </c>
    </row>
    <row r="30641">
      <c r="A30641" t="inlineStr">
        <is>
          <t>16.11.2021 01:15:00</t>
        </is>
      </c>
      <c r="B30641" t="n">
        <v>184.08</v>
      </c>
      <c r="C30641" t="n">
        <v>45.84</v>
      </c>
      <c r="D30641" t="n">
        <v>24.92</v>
      </c>
      <c r="E30641" t="n">
        <v>21.336</v>
      </c>
    </row>
    <row r="30642">
      <c r="A30642" t="inlineStr">
        <is>
          <t>16.11.2021 01:30:00</t>
        </is>
      </c>
      <c r="B30642" t="n">
        <v>218.88</v>
      </c>
      <c r="C30642" t="n">
        <v>45.84</v>
      </c>
      <c r="D30642" t="n">
        <v>24.676</v>
      </c>
      <c r="E30642" t="n">
        <v>21.5</v>
      </c>
    </row>
    <row r="30643">
      <c r="A30643" t="inlineStr">
        <is>
          <t>16.11.2021 01:45:00</t>
        </is>
      </c>
      <c r="B30643" t="n">
        <v>193.12</v>
      </c>
      <c r="C30643" t="n">
        <v>55.6</v>
      </c>
      <c r="D30643" t="n">
        <v>24.108</v>
      </c>
      <c r="E30643" t="n">
        <v>25.816</v>
      </c>
    </row>
    <row r="30644">
      <c r="A30644" t="inlineStr">
        <is>
          <t>16.11.2021 02:00:00</t>
        </is>
      </c>
      <c r="B30644" t="n">
        <v>212.64</v>
      </c>
      <c r="C30644" t="n">
        <v>46.88</v>
      </c>
      <c r="D30644" t="n">
        <v>22.396</v>
      </c>
      <c r="E30644" t="n">
        <v>24.108</v>
      </c>
    </row>
    <row r="30645">
      <c r="A30645" t="inlineStr">
        <is>
          <t>16.11.2021 02:15:00</t>
        </is>
      </c>
      <c r="B30645" t="n">
        <v>201.2</v>
      </c>
      <c r="C30645" t="n">
        <v>44.16</v>
      </c>
      <c r="D30645" t="n">
        <v>23.212</v>
      </c>
      <c r="E30645" t="n">
        <v>21.336</v>
      </c>
    </row>
    <row r="30646">
      <c r="A30646" t="inlineStr">
        <is>
          <t>16.11.2021 02:30:00</t>
        </is>
      </c>
      <c r="B30646" t="n">
        <v>206.4</v>
      </c>
      <c r="C30646" t="n">
        <v>55.6</v>
      </c>
      <c r="D30646" t="n">
        <v>23.78</v>
      </c>
      <c r="E30646" t="n">
        <v>21.42</v>
      </c>
    </row>
    <row r="30647">
      <c r="A30647" t="inlineStr">
        <is>
          <t>16.11.2021 02:45:00</t>
        </is>
      </c>
      <c r="B30647" t="n">
        <v>204.48</v>
      </c>
      <c r="C30647" t="n">
        <v>46.88</v>
      </c>
      <c r="D30647" t="n">
        <v>22.968</v>
      </c>
      <c r="E30647" t="n">
        <v>21.092</v>
      </c>
    </row>
    <row r="30648">
      <c r="A30648" t="inlineStr">
        <is>
          <t>16.11.2021 03:00:00</t>
        </is>
      </c>
      <c r="B30648" t="n">
        <v>203.92</v>
      </c>
      <c r="C30648" t="n">
        <v>46.4</v>
      </c>
      <c r="D30648" t="n">
        <v>27.04</v>
      </c>
      <c r="E30648" t="n">
        <v>21.664</v>
      </c>
    </row>
    <row r="30649">
      <c r="A30649" t="inlineStr">
        <is>
          <t>16.11.2021 03:15:00</t>
        </is>
      </c>
      <c r="B30649" t="n">
        <v>214.08</v>
      </c>
      <c r="C30649" t="n">
        <v>56.88</v>
      </c>
      <c r="D30649" t="n">
        <v>23.212</v>
      </c>
      <c r="E30649" t="n">
        <v>21.42</v>
      </c>
    </row>
    <row r="30650">
      <c r="A30650" t="inlineStr">
        <is>
          <t>16.11.2021 03:30:00</t>
        </is>
      </c>
      <c r="B30650" t="n">
        <v>193.6</v>
      </c>
      <c r="C30650" t="n">
        <v>43.92</v>
      </c>
      <c r="D30650" t="n">
        <v>23.372</v>
      </c>
      <c r="E30650" t="n">
        <v>21.42</v>
      </c>
    </row>
    <row r="30651">
      <c r="A30651" t="inlineStr">
        <is>
          <t>16.11.2021 03:45:00</t>
        </is>
      </c>
      <c r="B30651" t="n">
        <v>219.36</v>
      </c>
      <c r="C30651" t="n">
        <v>50.72</v>
      </c>
      <c r="D30651" t="n">
        <v>23.372</v>
      </c>
      <c r="E30651" t="n">
        <v>21.336</v>
      </c>
    </row>
    <row r="30652">
      <c r="A30652" t="inlineStr">
        <is>
          <t>16.11.2021 04:00:00</t>
        </is>
      </c>
      <c r="B30652" t="n">
        <v>186.88</v>
      </c>
      <c r="C30652" t="n">
        <v>52.4</v>
      </c>
      <c r="D30652" t="n">
        <v>23.86</v>
      </c>
      <c r="E30652" t="n">
        <v>21.092</v>
      </c>
    </row>
    <row r="30653">
      <c r="A30653" t="inlineStr">
        <is>
          <t>16.11.2021 04:15:00</t>
        </is>
      </c>
      <c r="B30653" t="n">
        <v>231.12</v>
      </c>
      <c r="C30653" t="n">
        <v>43.84</v>
      </c>
      <c r="D30653" t="n">
        <v>22.884</v>
      </c>
      <c r="E30653" t="n">
        <v>21.336</v>
      </c>
    </row>
    <row r="30654">
      <c r="A30654" t="inlineStr">
        <is>
          <t>16.11.2021 04:30:00</t>
        </is>
      </c>
      <c r="B30654" t="n">
        <v>184.88</v>
      </c>
      <c r="C30654" t="n">
        <v>56.08</v>
      </c>
      <c r="D30654" t="n">
        <v>23.048</v>
      </c>
      <c r="E30654" t="n">
        <v>21.58</v>
      </c>
    </row>
    <row r="30655">
      <c r="A30655" t="inlineStr">
        <is>
          <t>16.11.2021 04:45:00</t>
        </is>
      </c>
      <c r="B30655" t="n">
        <v>223.44</v>
      </c>
      <c r="C30655" t="n">
        <v>44.16</v>
      </c>
      <c r="D30655" t="n">
        <v>23.616</v>
      </c>
      <c r="E30655" t="n">
        <v>21.42</v>
      </c>
    </row>
    <row r="30656">
      <c r="A30656" t="inlineStr">
        <is>
          <t>16.11.2021 05:00:00</t>
        </is>
      </c>
      <c r="B30656" t="n">
        <v>182.64</v>
      </c>
      <c r="C30656" t="n">
        <v>50.8</v>
      </c>
      <c r="D30656" t="n">
        <v>23.456</v>
      </c>
      <c r="E30656" t="n">
        <v>21.336</v>
      </c>
    </row>
    <row r="30657">
      <c r="A30657" t="inlineStr">
        <is>
          <t>16.11.2021 05:15:00</t>
        </is>
      </c>
      <c r="B30657" t="n">
        <v>233.76</v>
      </c>
      <c r="C30657" t="n">
        <v>53.2</v>
      </c>
      <c r="D30657" t="n">
        <v>22.804</v>
      </c>
      <c r="E30657" t="n">
        <v>21.092</v>
      </c>
    </row>
    <row r="30658">
      <c r="A30658" t="inlineStr">
        <is>
          <t>16.11.2021 05:30:00</t>
        </is>
      </c>
      <c r="B30658" t="n">
        <v>192.16</v>
      </c>
      <c r="C30658" t="n">
        <v>43.84</v>
      </c>
      <c r="D30658" t="n">
        <v>23.128</v>
      </c>
      <c r="E30658" t="n">
        <v>21.58</v>
      </c>
    </row>
    <row r="30659">
      <c r="A30659" t="inlineStr">
        <is>
          <t>16.11.2021 05:45:00</t>
        </is>
      </c>
      <c r="B30659" t="n">
        <v>190.88</v>
      </c>
      <c r="C30659" t="n">
        <v>55.76</v>
      </c>
      <c r="D30659" t="n">
        <v>23.616</v>
      </c>
      <c r="E30659" t="n">
        <v>21.336</v>
      </c>
    </row>
    <row r="30660">
      <c r="A30660" t="inlineStr">
        <is>
          <t>16.11.2021 06:00:00</t>
        </is>
      </c>
      <c r="B30660" t="n">
        <v>214.4</v>
      </c>
      <c r="C30660" t="n">
        <v>44.96</v>
      </c>
      <c r="D30660" t="n">
        <v>23.372</v>
      </c>
      <c r="E30660" t="n">
        <v>20.848</v>
      </c>
    </row>
    <row r="30661">
      <c r="A30661" t="inlineStr">
        <is>
          <t>16.11.2021 06:15:00</t>
        </is>
      </c>
      <c r="B30661" t="n">
        <v>305.92</v>
      </c>
      <c r="C30661" t="n">
        <v>50.96</v>
      </c>
      <c r="D30661" t="n">
        <v>23.212</v>
      </c>
      <c r="E30661" t="n">
        <v>21.012</v>
      </c>
    </row>
    <row r="30662">
      <c r="A30662" t="inlineStr">
        <is>
          <t>16.11.2021 06:30:00</t>
        </is>
      </c>
      <c r="B30662" t="n">
        <v>358.72</v>
      </c>
      <c r="C30662" t="n">
        <v>53.12</v>
      </c>
      <c r="D30662" t="n">
        <v>23.212</v>
      </c>
      <c r="E30662" t="n">
        <v>21.256</v>
      </c>
    </row>
    <row r="30663">
      <c r="A30663" t="inlineStr">
        <is>
          <t>16.11.2021 06:45:00</t>
        </is>
      </c>
      <c r="B30663" t="n">
        <v>334.4</v>
      </c>
      <c r="C30663" t="n">
        <v>44.32</v>
      </c>
      <c r="D30663" t="n">
        <v>23.048</v>
      </c>
      <c r="E30663" t="n">
        <v>21.336</v>
      </c>
    </row>
    <row r="30664">
      <c r="A30664" t="inlineStr">
        <is>
          <t>16.11.2021 07:00:00</t>
        </is>
      </c>
      <c r="B30664" t="n">
        <v>371.92</v>
      </c>
      <c r="C30664" t="n">
        <v>56.08</v>
      </c>
      <c r="D30664" t="n">
        <v>21.908</v>
      </c>
      <c r="E30664" t="n">
        <v>21.012</v>
      </c>
    </row>
    <row r="30665">
      <c r="A30665" t="inlineStr">
        <is>
          <t>16.11.2021 07:15:00</t>
        </is>
      </c>
      <c r="B30665" t="n">
        <v>370.88</v>
      </c>
      <c r="C30665" t="n">
        <v>47.44</v>
      </c>
      <c r="D30665" t="n">
        <v>22.316</v>
      </c>
      <c r="E30665" t="n">
        <v>20.684</v>
      </c>
    </row>
    <row r="30666">
      <c r="A30666" t="inlineStr">
        <is>
          <t>16.11.2021 07:30:00</t>
        </is>
      </c>
      <c r="B30666" t="n">
        <v>380.72</v>
      </c>
      <c r="C30666" t="n">
        <v>54.4</v>
      </c>
      <c r="D30666" t="n">
        <v>26.224</v>
      </c>
      <c r="E30666" t="n">
        <v>21.58</v>
      </c>
    </row>
    <row r="30667">
      <c r="A30667" t="inlineStr">
        <is>
          <t>16.11.2021 07:45:00</t>
        </is>
      </c>
      <c r="B30667" t="n">
        <v>381.36</v>
      </c>
      <c r="C30667" t="n">
        <v>56.16</v>
      </c>
      <c r="D30667" t="n">
        <v>33.552</v>
      </c>
      <c r="E30667" t="n">
        <v>21.336</v>
      </c>
    </row>
    <row r="30668">
      <c r="A30668" t="inlineStr">
        <is>
          <t>16.11.2021 08:00:00</t>
        </is>
      </c>
      <c r="B30668" t="n">
        <v>384.24</v>
      </c>
      <c r="C30668" t="n">
        <v>44.56</v>
      </c>
      <c r="D30668" t="n">
        <v>33.88</v>
      </c>
      <c r="E30668" t="n">
        <v>20.932</v>
      </c>
    </row>
    <row r="30669">
      <c r="A30669" t="inlineStr">
        <is>
          <t>16.11.2021 08:15:00</t>
        </is>
      </c>
      <c r="B30669" t="n">
        <v>360.4</v>
      </c>
      <c r="C30669" t="n">
        <v>58.16</v>
      </c>
      <c r="D30669" t="n">
        <v>33.716</v>
      </c>
      <c r="E30669" t="n">
        <v>16.776</v>
      </c>
    </row>
    <row r="30670">
      <c r="A30670" t="inlineStr">
        <is>
          <t>16.11.2021 08:30:00</t>
        </is>
      </c>
      <c r="B30670" t="n">
        <v>407.28</v>
      </c>
      <c r="C30670" t="n">
        <v>48</v>
      </c>
      <c r="D30670" t="n">
        <v>33.148</v>
      </c>
      <c r="E30670" t="n">
        <v>2.768</v>
      </c>
    </row>
    <row r="30671">
      <c r="A30671" t="inlineStr">
        <is>
          <t>16.11.2021 08:45:00</t>
        </is>
      </c>
      <c r="B30671" t="n">
        <v>439.92</v>
      </c>
      <c r="C30671" t="n">
        <v>50.56</v>
      </c>
      <c r="D30671" t="n">
        <v>26.956</v>
      </c>
      <c r="E30671" t="n">
        <v>3.012</v>
      </c>
    </row>
    <row r="30672">
      <c r="A30672" t="inlineStr">
        <is>
          <t>16.11.2021 09:00:00</t>
        </is>
      </c>
      <c r="B30672" t="n">
        <v>435.04</v>
      </c>
      <c r="C30672" t="n">
        <v>57.92</v>
      </c>
      <c r="D30672" t="n">
        <v>21.012</v>
      </c>
      <c r="E30672" t="n">
        <v>3.176</v>
      </c>
    </row>
    <row r="30673">
      <c r="A30673" t="inlineStr">
        <is>
          <t>16.11.2021 09:15:00</t>
        </is>
      </c>
      <c r="B30673" t="n">
        <v>446.56</v>
      </c>
      <c r="C30673" t="n">
        <v>58.16</v>
      </c>
      <c r="D30673" t="n">
        <v>27.852</v>
      </c>
      <c r="E30673" t="n">
        <v>3.176</v>
      </c>
    </row>
    <row r="30674">
      <c r="A30674" t="inlineStr">
        <is>
          <t>16.11.2021 09:30:00</t>
        </is>
      </c>
      <c r="B30674" t="n">
        <v>435.28</v>
      </c>
      <c r="C30674" t="n">
        <v>66.95999999999999</v>
      </c>
      <c r="D30674" t="n">
        <v>27.364</v>
      </c>
      <c r="E30674" t="n">
        <v>3.256</v>
      </c>
    </row>
    <row r="30675">
      <c r="A30675" t="inlineStr">
        <is>
          <t>16.11.2021 09:45:00</t>
        </is>
      </c>
      <c r="B30675" t="n">
        <v>436.96</v>
      </c>
      <c r="C30675" t="n">
        <v>52.32</v>
      </c>
      <c r="D30675" t="n">
        <v>21.092</v>
      </c>
      <c r="E30675" t="n">
        <v>3.256</v>
      </c>
    </row>
    <row r="30676">
      <c r="A30676" t="inlineStr">
        <is>
          <t>16.11.2021 10:00:00</t>
        </is>
      </c>
      <c r="B30676" t="n">
        <v>444.72</v>
      </c>
      <c r="C30676" t="n">
        <v>68.95999999999999</v>
      </c>
      <c r="D30676" t="n">
        <v>17.672</v>
      </c>
      <c r="E30676" t="n">
        <v>4.072</v>
      </c>
    </row>
    <row r="30677">
      <c r="A30677" t="inlineStr">
        <is>
          <t>16.11.2021 10:15:00</t>
        </is>
      </c>
      <c r="B30677" t="n">
        <v>448.8</v>
      </c>
      <c r="C30677" t="n">
        <v>76.95999999999999</v>
      </c>
      <c r="D30677" t="n">
        <v>18.488</v>
      </c>
      <c r="E30677" t="n">
        <v>4.644</v>
      </c>
    </row>
    <row r="30678">
      <c r="A30678" t="inlineStr">
        <is>
          <t>16.11.2021 10:30:00</t>
        </is>
      </c>
      <c r="B30678" t="n">
        <v>451.28</v>
      </c>
      <c r="C30678" t="n">
        <v>70.64</v>
      </c>
      <c r="D30678" t="n">
        <v>19.544</v>
      </c>
      <c r="E30678" t="n">
        <v>4.56</v>
      </c>
    </row>
    <row r="30679">
      <c r="A30679" t="inlineStr">
        <is>
          <t>16.11.2021 10:45:00</t>
        </is>
      </c>
      <c r="B30679" t="n">
        <v>394</v>
      </c>
      <c r="C30679" t="n">
        <v>82.8</v>
      </c>
      <c r="D30679" t="n">
        <v>18.244</v>
      </c>
      <c r="E30679" t="n">
        <v>3.42</v>
      </c>
    </row>
    <row r="30680">
      <c r="A30680" t="inlineStr">
        <is>
          <t>16.11.2021 11:00:00</t>
        </is>
      </c>
      <c r="B30680" t="n">
        <v>460.16</v>
      </c>
      <c r="C30680" t="n">
        <v>101.68</v>
      </c>
      <c r="D30680" t="n">
        <v>21.5</v>
      </c>
      <c r="E30680" t="n">
        <v>3.828</v>
      </c>
    </row>
    <row r="30681">
      <c r="A30681" t="inlineStr">
        <is>
          <t>16.11.2021 11:15:00</t>
        </is>
      </c>
      <c r="B30681" t="n">
        <v>467.6</v>
      </c>
      <c r="C30681" t="n">
        <v>89.68000000000001</v>
      </c>
      <c r="D30681" t="n">
        <v>20.36</v>
      </c>
      <c r="E30681" t="n">
        <v>3.748</v>
      </c>
    </row>
    <row r="30682">
      <c r="A30682" t="inlineStr">
        <is>
          <t>16.11.2021 11:30:00</t>
        </is>
      </c>
      <c r="B30682" t="n">
        <v>424.48</v>
      </c>
      <c r="C30682" t="n">
        <v>75.76000000000001</v>
      </c>
      <c r="D30682" t="n">
        <v>19.464</v>
      </c>
      <c r="E30682" t="n">
        <v>3.992</v>
      </c>
    </row>
    <row r="30683">
      <c r="A30683" t="inlineStr">
        <is>
          <t>16.11.2021 11:45:00</t>
        </is>
      </c>
      <c r="B30683" t="n">
        <v>467.92</v>
      </c>
      <c r="C30683" t="n">
        <v>57.28</v>
      </c>
      <c r="D30683" t="n">
        <v>19.872</v>
      </c>
      <c r="E30683" t="n">
        <v>3.748</v>
      </c>
    </row>
    <row r="30684">
      <c r="A30684" t="inlineStr">
        <is>
          <t>16.11.2021 12:00:00</t>
        </is>
      </c>
      <c r="B30684" t="n">
        <v>466.48</v>
      </c>
      <c r="C30684" t="n">
        <v>62</v>
      </c>
      <c r="D30684" t="n">
        <v>28.26</v>
      </c>
      <c r="E30684" t="n">
        <v>3.42</v>
      </c>
    </row>
    <row r="30685">
      <c r="A30685" t="inlineStr">
        <is>
          <t>16.11.2021 12:15:00</t>
        </is>
      </c>
      <c r="B30685" t="n">
        <v>411.36</v>
      </c>
      <c r="C30685" t="n">
        <v>64</v>
      </c>
      <c r="D30685" t="n">
        <v>30.132</v>
      </c>
      <c r="E30685" t="n">
        <v>3.42</v>
      </c>
    </row>
    <row r="30686">
      <c r="A30686" t="inlineStr">
        <is>
          <t>16.11.2021 12:30:00</t>
        </is>
      </c>
      <c r="B30686" t="n">
        <v>466.72</v>
      </c>
      <c r="C30686" t="n">
        <v>52.56</v>
      </c>
      <c r="D30686" t="n">
        <v>20.116</v>
      </c>
      <c r="E30686" t="n">
        <v>5.62</v>
      </c>
    </row>
    <row r="30687">
      <c r="A30687" t="inlineStr">
        <is>
          <t>16.11.2021 12:45:00</t>
        </is>
      </c>
      <c r="B30687" t="n">
        <v>475.12</v>
      </c>
      <c r="C30687" t="n">
        <v>64.16</v>
      </c>
      <c r="D30687" t="n">
        <v>17.752</v>
      </c>
      <c r="E30687" t="n">
        <v>8.064</v>
      </c>
    </row>
    <row r="30688">
      <c r="A30688" t="inlineStr">
        <is>
          <t>16.11.2021 13:00:00</t>
        </is>
      </c>
      <c r="B30688" t="n">
        <v>435.52</v>
      </c>
      <c r="C30688" t="n">
        <v>60.88</v>
      </c>
      <c r="D30688" t="n">
        <v>16.94</v>
      </c>
      <c r="E30688" t="n">
        <v>3.992</v>
      </c>
    </row>
    <row r="30689">
      <c r="A30689" t="inlineStr">
        <is>
          <t>16.11.2021 13:15:00</t>
        </is>
      </c>
      <c r="B30689" t="n">
        <v>465.2</v>
      </c>
      <c r="C30689" t="n">
        <v>53.6</v>
      </c>
      <c r="D30689" t="n">
        <v>18.324</v>
      </c>
      <c r="E30689" t="n">
        <v>3.5</v>
      </c>
    </row>
    <row r="30690">
      <c r="A30690" t="inlineStr">
        <is>
          <t>16.11.2021 13:30:00</t>
        </is>
      </c>
      <c r="B30690" t="n">
        <v>472</v>
      </c>
      <c r="C30690" t="n">
        <v>67.04000000000001</v>
      </c>
      <c r="D30690" t="n">
        <v>20.28</v>
      </c>
      <c r="E30690" t="n">
        <v>3.748</v>
      </c>
    </row>
    <row r="30691">
      <c r="A30691" t="inlineStr">
        <is>
          <t>16.11.2021 13:45:00</t>
        </is>
      </c>
      <c r="B30691" t="n">
        <v>474</v>
      </c>
      <c r="C30691" t="n">
        <v>54.48</v>
      </c>
      <c r="D30691" t="n">
        <v>16.696</v>
      </c>
      <c r="E30691" t="n">
        <v>3.256</v>
      </c>
    </row>
    <row r="30692">
      <c r="A30692" t="inlineStr">
        <is>
          <t>16.11.2021 14:00:00</t>
        </is>
      </c>
      <c r="B30692" t="n">
        <v>406.4</v>
      </c>
      <c r="C30692" t="n">
        <v>59.84</v>
      </c>
      <c r="D30692" t="n">
        <v>16.208</v>
      </c>
      <c r="E30692" t="n">
        <v>4.152</v>
      </c>
    </row>
    <row r="30693">
      <c r="A30693" t="inlineStr">
        <is>
          <t>16.11.2021 14:15:00</t>
        </is>
      </c>
      <c r="B30693" t="n">
        <v>469.2</v>
      </c>
      <c r="C30693" t="n">
        <v>62.96</v>
      </c>
      <c r="D30693" t="n">
        <v>17.592</v>
      </c>
      <c r="E30693" t="n">
        <v>3.256</v>
      </c>
    </row>
    <row r="30694">
      <c r="A30694" t="inlineStr">
        <is>
          <t>16.11.2021 14:30:00</t>
        </is>
      </c>
      <c r="B30694" t="n">
        <v>468.8</v>
      </c>
      <c r="C30694" t="n">
        <v>53.52</v>
      </c>
      <c r="D30694" t="n">
        <v>17.02</v>
      </c>
      <c r="E30694" t="n">
        <v>3.176</v>
      </c>
    </row>
    <row r="30695">
      <c r="A30695" t="inlineStr">
        <is>
          <t>16.11.2021 14:45:00</t>
        </is>
      </c>
      <c r="B30695" t="n">
        <v>419.36</v>
      </c>
      <c r="C30695" t="n">
        <v>67.36</v>
      </c>
      <c r="D30695" t="n">
        <v>17.104</v>
      </c>
      <c r="E30695" t="n">
        <v>3.908</v>
      </c>
    </row>
    <row r="30696">
      <c r="A30696" t="inlineStr">
        <is>
          <t>16.11.2021 15:00:00</t>
        </is>
      </c>
      <c r="B30696" t="n">
        <v>475.52</v>
      </c>
      <c r="C30696" t="n">
        <v>53.28</v>
      </c>
      <c r="D30696" t="n">
        <v>18.404</v>
      </c>
      <c r="E30696" t="n">
        <v>4.316</v>
      </c>
    </row>
    <row r="30697">
      <c r="A30697" t="inlineStr">
        <is>
          <t>16.11.2021 15:15:00</t>
        </is>
      </c>
      <c r="B30697" t="n">
        <v>467.04</v>
      </c>
      <c r="C30697" t="n">
        <v>60.24</v>
      </c>
      <c r="D30697" t="n">
        <v>16.452</v>
      </c>
      <c r="E30697" t="n">
        <v>3.5</v>
      </c>
    </row>
    <row r="30698">
      <c r="A30698" t="inlineStr">
        <is>
          <t>16.11.2021 15:30:00</t>
        </is>
      </c>
      <c r="B30698" t="n">
        <v>435.84</v>
      </c>
      <c r="C30698" t="n">
        <v>63.68</v>
      </c>
      <c r="D30698" t="n">
        <v>16.86</v>
      </c>
      <c r="E30698" t="n">
        <v>3.096</v>
      </c>
    </row>
    <row r="30699">
      <c r="A30699" t="inlineStr">
        <is>
          <t>16.11.2021 15:45:00</t>
        </is>
      </c>
      <c r="B30699" t="n">
        <v>459.6</v>
      </c>
      <c r="C30699" t="n">
        <v>45.28</v>
      </c>
      <c r="D30699" t="n">
        <v>18</v>
      </c>
      <c r="E30699" t="n">
        <v>4.072</v>
      </c>
    </row>
    <row r="30700">
      <c r="A30700" t="inlineStr">
        <is>
          <t>16.11.2021 16:00:00</t>
        </is>
      </c>
      <c r="B30700" t="n">
        <v>459.76</v>
      </c>
      <c r="C30700" t="n">
        <v>56.48</v>
      </c>
      <c r="D30700" t="n">
        <v>19.22</v>
      </c>
      <c r="E30700" t="n">
        <v>4.152</v>
      </c>
    </row>
    <row r="30701">
      <c r="A30701" t="inlineStr">
        <is>
          <t>16.11.2021 16:15:00</t>
        </is>
      </c>
      <c r="B30701" t="n">
        <v>458.72</v>
      </c>
      <c r="C30701" t="n">
        <v>56.96</v>
      </c>
      <c r="D30701" t="n">
        <v>25.492</v>
      </c>
      <c r="E30701" t="n">
        <v>3.34</v>
      </c>
    </row>
    <row r="30702">
      <c r="A30702" t="inlineStr">
        <is>
          <t>16.11.2021 16:30:00</t>
        </is>
      </c>
      <c r="B30702" t="n">
        <v>420.08</v>
      </c>
      <c r="C30702" t="n">
        <v>47.76</v>
      </c>
      <c r="D30702" t="n">
        <v>25.652</v>
      </c>
      <c r="E30702" t="n">
        <v>2.768</v>
      </c>
    </row>
    <row r="30703">
      <c r="A30703" t="inlineStr">
        <is>
          <t>16.11.2021 16:45:00</t>
        </is>
      </c>
      <c r="B30703" t="n">
        <v>469.2</v>
      </c>
      <c r="C30703" t="n">
        <v>62.08</v>
      </c>
      <c r="D30703" t="n">
        <v>27.608</v>
      </c>
      <c r="E30703" t="n">
        <v>14.66</v>
      </c>
    </row>
    <row r="30704">
      <c r="A30704" t="inlineStr">
        <is>
          <t>16.11.2021 17:00:00</t>
        </is>
      </c>
      <c r="B30704" t="n">
        <v>414.08</v>
      </c>
      <c r="C30704" t="n">
        <v>52.72</v>
      </c>
      <c r="D30704" t="n">
        <v>27.608</v>
      </c>
      <c r="E30704" t="n">
        <v>23.048</v>
      </c>
    </row>
    <row r="30705">
      <c r="A30705" t="inlineStr">
        <is>
          <t>16.11.2021 17:15:00</t>
        </is>
      </c>
      <c r="B30705" t="n">
        <v>464.4</v>
      </c>
      <c r="C30705" t="n">
        <v>55.68</v>
      </c>
      <c r="D30705" t="n">
        <v>29.076</v>
      </c>
      <c r="E30705" t="n">
        <v>22.232</v>
      </c>
    </row>
    <row r="30706">
      <c r="A30706" t="inlineStr">
        <is>
          <t>16.11.2021 17:30:00</t>
        </is>
      </c>
      <c r="B30706" t="n">
        <v>393.68</v>
      </c>
      <c r="C30706" t="n">
        <v>54.08</v>
      </c>
      <c r="D30706" t="n">
        <v>27.12</v>
      </c>
      <c r="E30706" t="n">
        <v>21.908</v>
      </c>
    </row>
    <row r="30707">
      <c r="A30707" t="inlineStr">
        <is>
          <t>16.11.2021 17:45:00</t>
        </is>
      </c>
      <c r="B30707" t="n">
        <v>449.6</v>
      </c>
      <c r="C30707" t="n">
        <v>47.04</v>
      </c>
      <c r="D30707" t="n">
        <v>27.364</v>
      </c>
      <c r="E30707" t="n">
        <v>21.908</v>
      </c>
    </row>
    <row r="30708">
      <c r="A30708" t="inlineStr">
        <is>
          <t>16.11.2021 18:00:00</t>
        </is>
      </c>
      <c r="B30708" t="n">
        <v>396</v>
      </c>
      <c r="C30708" t="n">
        <v>60.16</v>
      </c>
      <c r="D30708" t="n">
        <v>28.26</v>
      </c>
      <c r="E30708" t="n">
        <v>23.292</v>
      </c>
    </row>
    <row r="30709">
      <c r="A30709" t="inlineStr">
        <is>
          <t>16.11.2021 18:15:00</t>
        </is>
      </c>
      <c r="B30709" t="n">
        <v>381.12</v>
      </c>
      <c r="C30709" t="n">
        <v>51.12</v>
      </c>
      <c r="D30709" t="n">
        <v>27.2</v>
      </c>
      <c r="E30709" t="n">
        <v>23.212</v>
      </c>
    </row>
    <row r="30710">
      <c r="A30710" t="inlineStr">
        <is>
          <t>16.11.2021 18:30:00</t>
        </is>
      </c>
      <c r="B30710" t="n">
        <v>243.92</v>
      </c>
      <c r="C30710" t="n">
        <v>51.52</v>
      </c>
      <c r="D30710" t="n">
        <v>27.608</v>
      </c>
      <c r="E30710" t="n">
        <v>22.476</v>
      </c>
    </row>
    <row r="30711">
      <c r="A30711" t="inlineStr">
        <is>
          <t>16.11.2021 18:45:00</t>
        </is>
      </c>
      <c r="B30711" t="n">
        <v>253.44</v>
      </c>
      <c r="C30711" t="n">
        <v>55.52</v>
      </c>
      <c r="D30711" t="n">
        <v>27.688</v>
      </c>
      <c r="E30711" t="n">
        <v>21.744</v>
      </c>
    </row>
    <row r="30712">
      <c r="A30712" t="inlineStr">
        <is>
          <t>16.11.2021 19:00:00</t>
        </is>
      </c>
      <c r="B30712" t="n">
        <v>227.52</v>
      </c>
      <c r="C30712" t="n">
        <v>47.2</v>
      </c>
      <c r="D30712" t="n">
        <v>26.956</v>
      </c>
      <c r="E30712" t="n">
        <v>22.56</v>
      </c>
    </row>
    <row r="30713">
      <c r="A30713" t="inlineStr">
        <is>
          <t>16.11.2021 19:15:00</t>
        </is>
      </c>
      <c r="B30713" t="n">
        <v>267.84</v>
      </c>
      <c r="C30713" t="n">
        <v>59.12</v>
      </c>
      <c r="D30713" t="n">
        <v>27.364</v>
      </c>
      <c r="E30713" t="n">
        <v>22.56</v>
      </c>
    </row>
    <row r="30714">
      <c r="A30714" t="inlineStr">
        <is>
          <t>16.11.2021 19:30:00</t>
        </is>
      </c>
      <c r="B30714" t="n">
        <v>232.8</v>
      </c>
      <c r="C30714" t="n">
        <v>50.8</v>
      </c>
      <c r="D30714" t="n">
        <v>26.792</v>
      </c>
      <c r="E30714" t="n">
        <v>23.048</v>
      </c>
    </row>
    <row r="30715">
      <c r="A30715" t="inlineStr">
        <is>
          <t>16.11.2021 19:45:00</t>
        </is>
      </c>
      <c r="B30715" t="n">
        <v>281.76</v>
      </c>
      <c r="C30715" t="n">
        <v>50.88</v>
      </c>
      <c r="D30715" t="n">
        <v>26.548</v>
      </c>
      <c r="E30715" t="n">
        <v>22.476</v>
      </c>
    </row>
    <row r="30716">
      <c r="A30716" t="inlineStr">
        <is>
          <t>16.11.2021 20:00:00</t>
        </is>
      </c>
      <c r="B30716" t="n">
        <v>233.36</v>
      </c>
      <c r="C30716" t="n">
        <v>62.96</v>
      </c>
      <c r="D30716" t="n">
        <v>26.712</v>
      </c>
      <c r="E30716" t="n">
        <v>22.072</v>
      </c>
    </row>
    <row r="30717">
      <c r="A30717" t="inlineStr">
        <is>
          <t>16.11.2021 20:15:00</t>
        </is>
      </c>
      <c r="B30717" t="n">
        <v>294.4</v>
      </c>
      <c r="C30717" t="n">
        <v>51.84</v>
      </c>
      <c r="D30717" t="n">
        <v>27.608</v>
      </c>
      <c r="E30717" t="n">
        <v>21.908</v>
      </c>
    </row>
    <row r="30718">
      <c r="A30718" t="inlineStr">
        <is>
          <t>16.11.2021 20:30:00</t>
        </is>
      </c>
      <c r="B30718" t="n">
        <v>268.96</v>
      </c>
      <c r="C30718" t="n">
        <v>48.4</v>
      </c>
      <c r="D30718" t="n">
        <v>26.304</v>
      </c>
      <c r="E30718" t="n">
        <v>22.152</v>
      </c>
    </row>
    <row r="30719">
      <c r="A30719" t="inlineStr">
        <is>
          <t>16.11.2021 20:45:00</t>
        </is>
      </c>
      <c r="B30719" t="n">
        <v>283.6</v>
      </c>
      <c r="C30719" t="n">
        <v>59.12</v>
      </c>
      <c r="D30719" t="n">
        <v>26.876</v>
      </c>
      <c r="E30719" t="n">
        <v>22.316</v>
      </c>
    </row>
    <row r="30720">
      <c r="A30720" t="inlineStr">
        <is>
          <t>16.11.2021 21:00:00</t>
        </is>
      </c>
      <c r="B30720" t="n">
        <v>262.8</v>
      </c>
      <c r="C30720" t="n">
        <v>46.56</v>
      </c>
      <c r="D30720" t="n">
        <v>26.632</v>
      </c>
      <c r="E30720" t="n">
        <v>22.152</v>
      </c>
    </row>
    <row r="30721">
      <c r="A30721" t="inlineStr">
        <is>
          <t>16.11.2021 21:15:00</t>
        </is>
      </c>
      <c r="B30721" t="n">
        <v>284.64</v>
      </c>
      <c r="C30721" t="n">
        <v>54.08</v>
      </c>
      <c r="D30721" t="n">
        <v>26.712</v>
      </c>
      <c r="E30721" t="n">
        <v>21.908</v>
      </c>
    </row>
    <row r="30722">
      <c r="A30722" t="inlineStr">
        <is>
          <t>16.11.2021 21:30:00</t>
        </is>
      </c>
      <c r="B30722" t="n">
        <v>255.6</v>
      </c>
      <c r="C30722" t="n">
        <v>55.6</v>
      </c>
      <c r="D30722" t="n">
        <v>26.792</v>
      </c>
      <c r="E30722" t="n">
        <v>21.744</v>
      </c>
    </row>
    <row r="30723">
      <c r="A30723" t="inlineStr">
        <is>
          <t>16.11.2021 21:45:00</t>
        </is>
      </c>
      <c r="B30723" t="n">
        <v>296.08</v>
      </c>
      <c r="C30723" t="n">
        <v>46.8</v>
      </c>
      <c r="D30723" t="n">
        <v>27.852</v>
      </c>
      <c r="E30723" t="n">
        <v>21.988</v>
      </c>
    </row>
    <row r="30724">
      <c r="A30724" t="inlineStr">
        <is>
          <t>16.11.2021 22:00:00</t>
        </is>
      </c>
      <c r="B30724" t="n">
        <v>245.36</v>
      </c>
      <c r="C30724" t="n">
        <v>58.72</v>
      </c>
      <c r="D30724" t="n">
        <v>26.876</v>
      </c>
      <c r="E30724" t="n">
        <v>22.56</v>
      </c>
    </row>
    <row r="30725">
      <c r="A30725" t="inlineStr">
        <is>
          <t>16.11.2021 22:15:00</t>
        </is>
      </c>
      <c r="B30725" t="n">
        <v>294.24</v>
      </c>
      <c r="C30725" t="n">
        <v>46.8</v>
      </c>
      <c r="D30725" t="n">
        <v>26.712</v>
      </c>
      <c r="E30725" t="n">
        <v>21.58</v>
      </c>
    </row>
    <row r="30726">
      <c r="A30726" t="inlineStr">
        <is>
          <t>16.11.2021 22:30:00</t>
        </is>
      </c>
      <c r="B30726" t="n">
        <v>241.6</v>
      </c>
      <c r="C30726" t="n">
        <v>51.76</v>
      </c>
      <c r="D30726" t="n">
        <v>26.304</v>
      </c>
      <c r="E30726" t="n">
        <v>22.884</v>
      </c>
    </row>
    <row r="30727">
      <c r="A30727" t="inlineStr">
        <is>
          <t>16.11.2021 22:45:00</t>
        </is>
      </c>
      <c r="B30727" t="n">
        <v>306.32</v>
      </c>
      <c r="C30727" t="n">
        <v>54.48</v>
      </c>
      <c r="D30727" t="n">
        <v>26.468</v>
      </c>
      <c r="E30727" t="n">
        <v>22.232</v>
      </c>
    </row>
    <row r="30728">
      <c r="A30728" t="inlineStr">
        <is>
          <t>16.11.2021 23:00:00</t>
        </is>
      </c>
      <c r="B30728" t="n">
        <v>210.56</v>
      </c>
      <c r="C30728" t="n">
        <v>47.52</v>
      </c>
      <c r="D30728" t="n">
        <v>26.224</v>
      </c>
      <c r="E30728" t="n">
        <v>23.128</v>
      </c>
    </row>
    <row r="30729">
      <c r="A30729" t="inlineStr">
        <is>
          <t>16.11.2021 23:15:00</t>
        </is>
      </c>
      <c r="B30729" t="n">
        <v>241.12</v>
      </c>
      <c r="C30729" t="n">
        <v>43.12</v>
      </c>
      <c r="D30729" t="n">
        <v>28.992</v>
      </c>
      <c r="E30729" t="n">
        <v>22.476</v>
      </c>
    </row>
    <row r="30730">
      <c r="A30730" t="inlineStr">
        <is>
          <t>16.11.2021 23:30:00</t>
        </is>
      </c>
      <c r="B30730" t="n">
        <v>206.16</v>
      </c>
      <c r="C30730" t="n">
        <v>53.2</v>
      </c>
      <c r="D30730" t="n">
        <v>27.04</v>
      </c>
      <c r="E30730" t="n">
        <v>22.804</v>
      </c>
    </row>
    <row r="30731">
      <c r="A30731" t="inlineStr">
        <is>
          <t>16.11.2021 23:45:00</t>
        </is>
      </c>
      <c r="B30731" t="n">
        <v>216.8</v>
      </c>
      <c r="C30731" t="n">
        <v>46.08</v>
      </c>
      <c r="D30731" t="n">
        <v>26.792</v>
      </c>
      <c r="E30731" t="n">
        <v>22.152</v>
      </c>
    </row>
    <row r="30732">
      <c r="A30732" t="inlineStr">
        <is>
          <t>17.11.2021 00:00:00</t>
        </is>
      </c>
      <c r="B30732" t="n">
        <v>207.28</v>
      </c>
      <c r="C30732" t="n">
        <v>47.52</v>
      </c>
      <c r="D30732" t="n">
        <v>24.676</v>
      </c>
      <c r="E30732" t="n">
        <v>22.56</v>
      </c>
    </row>
    <row r="30733">
      <c r="A30733" t="inlineStr">
        <is>
          <t>17.11.2021 00:15:00</t>
        </is>
      </c>
      <c r="B30733" t="n">
        <v>210.8</v>
      </c>
      <c r="C30733" t="n">
        <v>52.24</v>
      </c>
      <c r="D30733" t="n">
        <v>25.004</v>
      </c>
      <c r="E30733" t="n">
        <v>21.58</v>
      </c>
    </row>
    <row r="30734">
      <c r="A30734" t="inlineStr">
        <is>
          <t>17.11.2021 00:30:00</t>
        </is>
      </c>
      <c r="B30734" t="n">
        <v>210.72</v>
      </c>
      <c r="C30734" t="n">
        <v>43.04</v>
      </c>
      <c r="D30734" t="n">
        <v>25.408</v>
      </c>
      <c r="E30734" t="n">
        <v>22.804</v>
      </c>
    </row>
    <row r="30735">
      <c r="A30735" t="inlineStr">
        <is>
          <t>17.11.2021 00:45:00</t>
        </is>
      </c>
      <c r="B30735" t="n">
        <v>212.08</v>
      </c>
      <c r="C30735" t="n">
        <v>54.88</v>
      </c>
      <c r="D30735" t="n">
        <v>25.572</v>
      </c>
      <c r="E30735" t="n">
        <v>22.232</v>
      </c>
    </row>
    <row r="30736">
      <c r="A30736" t="inlineStr">
        <is>
          <t>17.11.2021 01:00:00</t>
        </is>
      </c>
      <c r="B30736" t="n">
        <v>201.68</v>
      </c>
      <c r="C30736" t="n">
        <v>46.64</v>
      </c>
      <c r="D30736" t="n">
        <v>25.572</v>
      </c>
      <c r="E30736" t="n">
        <v>21.42</v>
      </c>
    </row>
    <row r="30737">
      <c r="A30737" t="inlineStr">
        <is>
          <t>17.11.2021 01:15:00</t>
        </is>
      </c>
      <c r="B30737" t="n">
        <v>214.64</v>
      </c>
      <c r="C30737" t="n">
        <v>45.44</v>
      </c>
      <c r="D30737" t="n">
        <v>25.328</v>
      </c>
      <c r="E30737" t="n">
        <v>21.58</v>
      </c>
    </row>
    <row r="30738">
      <c r="A30738" t="inlineStr">
        <is>
          <t>17.11.2021 01:30:00</t>
        </is>
      </c>
      <c r="B30738" t="n">
        <v>213.04</v>
      </c>
      <c r="C30738" t="n">
        <v>56.16</v>
      </c>
      <c r="D30738" t="n">
        <v>24.756</v>
      </c>
      <c r="E30738" t="n">
        <v>22.152</v>
      </c>
    </row>
    <row r="30739">
      <c r="A30739" t="inlineStr">
        <is>
          <t>17.11.2021 01:45:00</t>
        </is>
      </c>
      <c r="B30739" t="n">
        <v>206.96</v>
      </c>
      <c r="C30739" t="n">
        <v>46.88</v>
      </c>
      <c r="D30739" t="n">
        <v>25.492</v>
      </c>
      <c r="E30739" t="n">
        <v>21.5</v>
      </c>
    </row>
    <row r="30740">
      <c r="A30740" t="inlineStr">
        <is>
          <t>17.11.2021 02:00:00</t>
        </is>
      </c>
      <c r="B30740" t="n">
        <v>211.2</v>
      </c>
      <c r="C30740" t="n">
        <v>43.44</v>
      </c>
      <c r="D30740" t="n">
        <v>24.92</v>
      </c>
      <c r="E30740" t="n">
        <v>21.744</v>
      </c>
    </row>
    <row r="30741">
      <c r="A30741" t="inlineStr">
        <is>
          <t>17.11.2021 02:15:00</t>
        </is>
      </c>
      <c r="B30741" t="n">
        <v>204.48</v>
      </c>
      <c r="C30741" t="n">
        <v>55.04</v>
      </c>
      <c r="D30741" t="n">
        <v>25.328</v>
      </c>
      <c r="E30741" t="n">
        <v>21.58</v>
      </c>
    </row>
    <row r="30742">
      <c r="A30742" t="inlineStr">
        <is>
          <t>17.11.2021 02:30:00</t>
        </is>
      </c>
      <c r="B30742" t="n">
        <v>215.84</v>
      </c>
      <c r="C30742" t="n">
        <v>43.52</v>
      </c>
      <c r="D30742" t="n">
        <v>24.268</v>
      </c>
      <c r="E30742" t="n">
        <v>21.256</v>
      </c>
    </row>
    <row r="30743">
      <c r="A30743" t="inlineStr">
        <is>
          <t>17.11.2021 02:45:00</t>
        </is>
      </c>
      <c r="B30743" t="n">
        <v>204.4</v>
      </c>
      <c r="C30743" t="n">
        <v>51.28</v>
      </c>
      <c r="D30743" t="n">
        <v>24.352</v>
      </c>
      <c r="E30743" t="n">
        <v>21.176</v>
      </c>
    </row>
    <row r="30744">
      <c r="A30744" t="inlineStr">
        <is>
          <t>17.11.2021 03:00:00</t>
        </is>
      </c>
      <c r="B30744" t="n">
        <v>225.84</v>
      </c>
      <c r="C30744" t="n">
        <v>53.44</v>
      </c>
      <c r="D30744" t="n">
        <v>24.268</v>
      </c>
      <c r="E30744" t="n">
        <v>21.744</v>
      </c>
    </row>
    <row r="30745">
      <c r="A30745" t="inlineStr">
        <is>
          <t>17.11.2021 03:15:00</t>
        </is>
      </c>
      <c r="B30745" t="n">
        <v>196.48</v>
      </c>
      <c r="C30745" t="n">
        <v>44</v>
      </c>
      <c r="D30745" t="n">
        <v>24.512</v>
      </c>
      <c r="E30745" t="n">
        <v>21.744</v>
      </c>
    </row>
    <row r="30746">
      <c r="A30746" t="inlineStr">
        <is>
          <t>17.11.2021 03:30:00</t>
        </is>
      </c>
      <c r="B30746" t="n">
        <v>234.72</v>
      </c>
      <c r="C30746" t="n">
        <v>47.68</v>
      </c>
      <c r="D30746" t="n">
        <v>23.7</v>
      </c>
      <c r="E30746" t="n">
        <v>21.908</v>
      </c>
    </row>
    <row r="30747">
      <c r="A30747" t="inlineStr">
        <is>
          <t>17.11.2021 03:45:00</t>
        </is>
      </c>
      <c r="B30747" t="n">
        <v>178.56</v>
      </c>
      <c r="C30747" t="n">
        <v>50.24</v>
      </c>
      <c r="D30747" t="n">
        <v>23.86</v>
      </c>
      <c r="E30747" t="n">
        <v>21.58</v>
      </c>
    </row>
    <row r="30748">
      <c r="A30748" t="inlineStr">
        <is>
          <t>17.11.2021 04:00:00</t>
        </is>
      </c>
      <c r="B30748" t="n">
        <v>227.12</v>
      </c>
      <c r="C30748" t="n">
        <v>43.68</v>
      </c>
      <c r="D30748" t="n">
        <v>23.944</v>
      </c>
      <c r="E30748" t="n">
        <v>21.58</v>
      </c>
    </row>
    <row r="30749">
      <c r="A30749" t="inlineStr">
        <is>
          <t>17.11.2021 04:15:00</t>
        </is>
      </c>
      <c r="B30749" t="n">
        <v>184.96</v>
      </c>
      <c r="C30749" t="n">
        <v>55.76</v>
      </c>
      <c r="D30749" t="n">
        <v>24.024</v>
      </c>
      <c r="E30749" t="n">
        <v>21.336</v>
      </c>
    </row>
    <row r="30750">
      <c r="A30750" t="inlineStr">
        <is>
          <t>17.11.2021 04:30:00</t>
        </is>
      </c>
      <c r="B30750" t="n">
        <v>221.28</v>
      </c>
      <c r="C30750" t="n">
        <v>49.04</v>
      </c>
      <c r="D30750" t="n">
        <v>24.268</v>
      </c>
      <c r="E30750" t="n">
        <v>21.824</v>
      </c>
    </row>
    <row r="30751">
      <c r="A30751" t="inlineStr">
        <is>
          <t>17.11.2021 04:45:00</t>
        </is>
      </c>
      <c r="B30751" t="n">
        <v>197.76</v>
      </c>
      <c r="C30751" t="n">
        <v>43.04</v>
      </c>
      <c r="D30751" t="n">
        <v>23.944</v>
      </c>
      <c r="E30751" t="n">
        <v>21.664</v>
      </c>
    </row>
    <row r="30752">
      <c r="A30752" t="inlineStr">
        <is>
          <t>17.11.2021 05:00:00</t>
        </is>
      </c>
      <c r="B30752" t="n">
        <v>217.12</v>
      </c>
      <c r="C30752" t="n">
        <v>53.84</v>
      </c>
      <c r="D30752" t="n">
        <v>24.108</v>
      </c>
      <c r="E30752" t="n">
        <v>21.908</v>
      </c>
    </row>
    <row r="30753">
      <c r="A30753" t="inlineStr">
        <is>
          <t>17.11.2021 05:15:00</t>
        </is>
      </c>
      <c r="B30753" t="n">
        <v>188.72</v>
      </c>
      <c r="C30753" t="n">
        <v>45.12</v>
      </c>
      <c r="D30753" t="n">
        <v>24.024</v>
      </c>
      <c r="E30753" t="n">
        <v>21.42</v>
      </c>
    </row>
    <row r="30754">
      <c r="A30754" t="inlineStr">
        <is>
          <t>17.11.2021 05:30:00</t>
        </is>
      </c>
      <c r="B30754" t="n">
        <v>212.08</v>
      </c>
      <c r="C30754" t="n">
        <v>49.28</v>
      </c>
      <c r="D30754" t="n">
        <v>23.7</v>
      </c>
      <c r="E30754" t="n">
        <v>21.336</v>
      </c>
    </row>
    <row r="30755">
      <c r="A30755" t="inlineStr">
        <is>
          <t>17.11.2021 05:45:00</t>
        </is>
      </c>
      <c r="B30755" t="n">
        <v>196.32</v>
      </c>
      <c r="C30755" t="n">
        <v>54.64</v>
      </c>
      <c r="D30755" t="n">
        <v>23.944</v>
      </c>
      <c r="E30755" t="n">
        <v>21.092</v>
      </c>
    </row>
    <row r="30756">
      <c r="A30756" t="inlineStr">
        <is>
          <t>17.11.2021 06:00:00</t>
        </is>
      </c>
      <c r="B30756" t="n">
        <v>212.64</v>
      </c>
      <c r="C30756" t="n">
        <v>45.6</v>
      </c>
      <c r="D30756" t="n">
        <v>25.004</v>
      </c>
      <c r="E30756" t="n">
        <v>21.744</v>
      </c>
    </row>
    <row r="30757">
      <c r="A30757" t="inlineStr">
        <is>
          <t>17.11.2021 06:15:00</t>
        </is>
      </c>
      <c r="B30757" t="n">
        <v>291.6</v>
      </c>
      <c r="C30757" t="n">
        <v>46.32</v>
      </c>
      <c r="D30757" t="n">
        <v>25.328</v>
      </c>
      <c r="E30757" t="n">
        <v>21.58</v>
      </c>
    </row>
    <row r="30758">
      <c r="A30758" t="inlineStr">
        <is>
          <t>17.11.2021 06:30:00</t>
        </is>
      </c>
      <c r="B30758" t="n">
        <v>343.52</v>
      </c>
      <c r="C30758" t="n">
        <v>53.12</v>
      </c>
      <c r="D30758" t="n">
        <v>24.596</v>
      </c>
      <c r="E30758" t="n">
        <v>21.824</v>
      </c>
    </row>
    <row r="30759">
      <c r="A30759" t="inlineStr">
        <is>
          <t>17.11.2021 06:45:00</t>
        </is>
      </c>
      <c r="B30759" t="n">
        <v>330.32</v>
      </c>
      <c r="C30759" t="n">
        <v>43.68</v>
      </c>
      <c r="D30759" t="n">
        <v>24.596</v>
      </c>
      <c r="E30759" t="n">
        <v>21.58</v>
      </c>
    </row>
    <row r="30760">
      <c r="A30760" t="inlineStr">
        <is>
          <t>17.11.2021 07:00:00</t>
        </is>
      </c>
      <c r="B30760" t="n">
        <v>370.8</v>
      </c>
      <c r="C30760" t="n">
        <v>55.84</v>
      </c>
      <c r="D30760" t="n">
        <v>24.108</v>
      </c>
      <c r="E30760" t="n">
        <v>21.256</v>
      </c>
    </row>
    <row r="30761">
      <c r="A30761" t="inlineStr">
        <is>
          <t>17.11.2021 07:15:00</t>
        </is>
      </c>
      <c r="B30761" t="n">
        <v>365.92</v>
      </c>
      <c r="C30761" t="n">
        <v>49.04</v>
      </c>
      <c r="D30761" t="n">
        <v>24.188</v>
      </c>
      <c r="E30761" t="n">
        <v>21.824</v>
      </c>
    </row>
    <row r="30762">
      <c r="A30762" t="inlineStr">
        <is>
          <t>17.11.2021 07:30:00</t>
        </is>
      </c>
      <c r="B30762" t="n">
        <v>419.12</v>
      </c>
      <c r="C30762" t="n">
        <v>48.4</v>
      </c>
      <c r="D30762" t="n">
        <v>24.108</v>
      </c>
      <c r="E30762" t="n">
        <v>22.072</v>
      </c>
    </row>
    <row r="30763">
      <c r="A30763" t="inlineStr">
        <is>
          <t>17.11.2021 07:45:00</t>
        </is>
      </c>
      <c r="B30763" t="n">
        <v>365.44</v>
      </c>
      <c r="C30763" t="n">
        <v>54.64</v>
      </c>
      <c r="D30763" t="n">
        <v>25.896</v>
      </c>
      <c r="E30763" t="n">
        <v>21.092</v>
      </c>
    </row>
    <row r="30764">
      <c r="A30764" t="inlineStr">
        <is>
          <t>17.11.2021 08:00:00</t>
        </is>
      </c>
      <c r="B30764" t="n">
        <v>401.92</v>
      </c>
      <c r="C30764" t="n">
        <v>48.24</v>
      </c>
      <c r="D30764" t="n">
        <v>26.06</v>
      </c>
      <c r="E30764" t="n">
        <v>3.176</v>
      </c>
    </row>
    <row r="30765">
      <c r="A30765" t="inlineStr">
        <is>
          <t>17.11.2021 08:15:00</t>
        </is>
      </c>
      <c r="B30765" t="n">
        <v>370.96</v>
      </c>
      <c r="C30765" t="n">
        <v>61.12</v>
      </c>
      <c r="D30765" t="n">
        <v>23.048</v>
      </c>
      <c r="E30765" t="n">
        <v>2.768</v>
      </c>
    </row>
    <row r="30766">
      <c r="A30766" t="inlineStr">
        <is>
          <t>17.11.2021 08:30:00</t>
        </is>
      </c>
      <c r="B30766" t="n">
        <v>377.68</v>
      </c>
      <c r="C30766" t="n">
        <v>56.16</v>
      </c>
      <c r="D30766" t="n">
        <v>15.392</v>
      </c>
      <c r="E30766" t="n">
        <v>3.5</v>
      </c>
    </row>
    <row r="30767">
      <c r="A30767" t="inlineStr">
        <is>
          <t>17.11.2021 08:45:00</t>
        </is>
      </c>
      <c r="B30767" t="n">
        <v>409.84</v>
      </c>
      <c r="C30767" t="n">
        <v>51.92</v>
      </c>
      <c r="D30767" t="n">
        <v>15.228</v>
      </c>
      <c r="E30767" t="n">
        <v>3.256</v>
      </c>
    </row>
    <row r="30768">
      <c r="A30768" t="inlineStr">
        <is>
          <t>17.11.2021 09:00:00</t>
        </is>
      </c>
      <c r="B30768" t="n">
        <v>411.12</v>
      </c>
      <c r="C30768" t="n">
        <v>59.6</v>
      </c>
      <c r="D30768" t="n">
        <v>15.068</v>
      </c>
      <c r="E30768" t="n">
        <v>4.644</v>
      </c>
    </row>
    <row r="30769">
      <c r="A30769" t="inlineStr">
        <is>
          <t>17.11.2021 09:15:00</t>
        </is>
      </c>
      <c r="B30769" t="n">
        <v>414.72</v>
      </c>
      <c r="C30769" t="n">
        <v>58</v>
      </c>
      <c r="D30769" t="n">
        <v>14.496</v>
      </c>
      <c r="E30769" t="n">
        <v>6.924</v>
      </c>
    </row>
    <row r="30770">
      <c r="A30770" t="inlineStr">
        <is>
          <t>17.11.2021 09:30:00</t>
        </is>
      </c>
      <c r="B30770" t="n">
        <v>405.12</v>
      </c>
      <c r="C30770" t="n">
        <v>70.56</v>
      </c>
      <c r="D30770" t="n">
        <v>14.824</v>
      </c>
      <c r="E30770" t="n">
        <v>3.42</v>
      </c>
    </row>
    <row r="30771">
      <c r="A30771" t="inlineStr">
        <is>
          <t>17.11.2021 09:45:00</t>
        </is>
      </c>
      <c r="B30771" t="n">
        <v>420.24</v>
      </c>
      <c r="C30771" t="n">
        <v>60</v>
      </c>
      <c r="D30771" t="n">
        <v>16.208</v>
      </c>
      <c r="E30771" t="n">
        <v>3.176</v>
      </c>
    </row>
    <row r="30772">
      <c r="A30772" t="inlineStr">
        <is>
          <t>17.11.2021 10:00:00</t>
        </is>
      </c>
      <c r="B30772" t="n">
        <v>408.16</v>
      </c>
      <c r="C30772" t="n">
        <v>66.95999999999999</v>
      </c>
      <c r="D30772" t="n">
        <v>16.452</v>
      </c>
      <c r="E30772" t="n">
        <v>3.992</v>
      </c>
    </row>
    <row r="30773">
      <c r="A30773" t="inlineStr">
        <is>
          <t>17.11.2021 10:15:00</t>
        </is>
      </c>
      <c r="B30773" t="n">
        <v>445.36</v>
      </c>
      <c r="C30773" t="n">
        <v>67.92</v>
      </c>
      <c r="D30773" t="n">
        <v>17.836</v>
      </c>
      <c r="E30773" t="n">
        <v>3.42</v>
      </c>
    </row>
    <row r="30774">
      <c r="A30774" t="inlineStr">
        <is>
          <t>17.11.2021 10:30:00</t>
        </is>
      </c>
      <c r="B30774" t="n">
        <v>407.36</v>
      </c>
      <c r="C30774" t="n">
        <v>58.64</v>
      </c>
      <c r="D30774" t="n">
        <v>19.544</v>
      </c>
      <c r="E30774" t="n">
        <v>3.5</v>
      </c>
    </row>
    <row r="30775">
      <c r="A30775" t="inlineStr">
        <is>
          <t>17.11.2021 10:45:00</t>
        </is>
      </c>
      <c r="B30775" t="n">
        <v>447.6</v>
      </c>
      <c r="C30775" t="n">
        <v>73.76000000000001</v>
      </c>
      <c r="D30775" t="n">
        <v>17.508</v>
      </c>
      <c r="E30775" t="n">
        <v>3.992</v>
      </c>
    </row>
    <row r="30776">
      <c r="A30776" t="inlineStr">
        <is>
          <t>17.11.2021 11:00:00</t>
        </is>
      </c>
      <c r="B30776" t="n">
        <v>407.84</v>
      </c>
      <c r="C30776" t="n">
        <v>69.68000000000001</v>
      </c>
      <c r="D30776" t="n">
        <v>17.672</v>
      </c>
      <c r="E30776" t="n">
        <v>3.5</v>
      </c>
    </row>
    <row r="30777">
      <c r="A30777" t="inlineStr">
        <is>
          <t>17.11.2021 11:15:00</t>
        </is>
      </c>
      <c r="B30777" t="n">
        <v>440.56</v>
      </c>
      <c r="C30777" t="n">
        <v>81.84</v>
      </c>
      <c r="D30777" t="n">
        <v>17.752</v>
      </c>
      <c r="E30777" t="n">
        <v>3.908</v>
      </c>
    </row>
    <row r="30778">
      <c r="A30778" t="inlineStr">
        <is>
          <t>17.11.2021 11:30:00</t>
        </is>
      </c>
      <c r="B30778" t="n">
        <v>403.2</v>
      </c>
      <c r="C30778" t="n">
        <v>62.88</v>
      </c>
      <c r="D30778" t="n">
        <v>17.02</v>
      </c>
      <c r="E30778" t="n">
        <v>3.664</v>
      </c>
    </row>
    <row r="30779">
      <c r="A30779" t="inlineStr">
        <is>
          <t>17.11.2021 11:45:00</t>
        </is>
      </c>
      <c r="B30779" t="n">
        <v>463.6</v>
      </c>
      <c r="C30779" t="n">
        <v>65.52</v>
      </c>
      <c r="D30779" t="n">
        <v>16.532</v>
      </c>
      <c r="E30779" t="n">
        <v>3.748</v>
      </c>
    </row>
    <row r="30780">
      <c r="A30780" t="inlineStr">
        <is>
          <t>17.11.2021 12:00:00</t>
        </is>
      </c>
      <c r="B30780" t="n">
        <v>400.72</v>
      </c>
      <c r="C30780" t="n">
        <v>69.52</v>
      </c>
      <c r="D30780" t="n">
        <v>16.532</v>
      </c>
      <c r="E30780" t="n">
        <v>3.748</v>
      </c>
    </row>
    <row r="30781">
      <c r="A30781" t="inlineStr">
        <is>
          <t>17.11.2021 12:15:00</t>
        </is>
      </c>
      <c r="B30781" t="n">
        <v>460.8</v>
      </c>
      <c r="C30781" t="n">
        <v>56.64</v>
      </c>
      <c r="D30781" t="n">
        <v>18.404</v>
      </c>
      <c r="E30781" t="n">
        <v>2.768</v>
      </c>
    </row>
    <row r="30782">
      <c r="A30782" t="inlineStr">
        <is>
          <t>17.11.2021 12:30:00</t>
        </is>
      </c>
      <c r="B30782" t="n">
        <v>424.8</v>
      </c>
      <c r="C30782" t="n">
        <v>74.08</v>
      </c>
      <c r="D30782" t="n">
        <v>16.452</v>
      </c>
      <c r="E30782" t="n">
        <v>3.096</v>
      </c>
    </row>
    <row r="30783">
      <c r="A30783" t="inlineStr">
        <is>
          <t>17.11.2021 12:45:00</t>
        </is>
      </c>
      <c r="B30783" t="n">
        <v>459.6</v>
      </c>
      <c r="C30783" t="n">
        <v>80.40000000000001</v>
      </c>
      <c r="D30783" t="n">
        <v>16.776</v>
      </c>
      <c r="E30783" t="n">
        <v>3.176</v>
      </c>
    </row>
    <row r="30784">
      <c r="A30784" t="inlineStr">
        <is>
          <t>17.11.2021 13:00:00</t>
        </is>
      </c>
      <c r="B30784" t="n">
        <v>415.36</v>
      </c>
      <c r="C30784" t="n">
        <v>84.08</v>
      </c>
      <c r="D30784" t="n">
        <v>16.208</v>
      </c>
      <c r="E30784" t="n">
        <v>3.42</v>
      </c>
    </row>
    <row r="30785">
      <c r="A30785" t="inlineStr">
        <is>
          <t>17.11.2021 13:15:00</t>
        </is>
      </c>
      <c r="B30785" t="n">
        <v>463.6</v>
      </c>
      <c r="C30785" t="n">
        <v>71.84</v>
      </c>
      <c r="D30785" t="n">
        <v>17.184</v>
      </c>
      <c r="E30785" t="n">
        <v>2.524</v>
      </c>
    </row>
    <row r="30786">
      <c r="A30786" t="inlineStr">
        <is>
          <t>17.11.2021 13:30:00</t>
        </is>
      </c>
      <c r="B30786" t="n">
        <v>388.48</v>
      </c>
      <c r="C30786" t="n">
        <v>58.88</v>
      </c>
      <c r="D30786" t="n">
        <v>16.696</v>
      </c>
      <c r="E30786" t="n">
        <v>3.096</v>
      </c>
    </row>
    <row r="30787">
      <c r="A30787" t="inlineStr">
        <is>
          <t>17.11.2021 13:45:00</t>
        </is>
      </c>
      <c r="B30787" t="n">
        <v>448.48</v>
      </c>
      <c r="C30787" t="n">
        <v>69.92</v>
      </c>
      <c r="D30787" t="n">
        <v>22.72</v>
      </c>
      <c r="E30787" t="n">
        <v>3.176</v>
      </c>
    </row>
    <row r="30788">
      <c r="A30788" t="inlineStr">
        <is>
          <t>17.11.2021 14:00:00</t>
        </is>
      </c>
      <c r="B30788" t="n">
        <v>410.64</v>
      </c>
      <c r="C30788" t="n">
        <v>62</v>
      </c>
      <c r="D30788" t="n">
        <v>24.84</v>
      </c>
      <c r="E30788" t="n">
        <v>3.34</v>
      </c>
    </row>
    <row r="30789">
      <c r="A30789" t="inlineStr">
        <is>
          <t>17.11.2021 14:15:00</t>
        </is>
      </c>
      <c r="B30789" t="n">
        <v>425.36</v>
      </c>
      <c r="C30789" t="n">
        <v>62.32</v>
      </c>
      <c r="D30789" t="n">
        <v>25.248</v>
      </c>
      <c r="E30789" t="n">
        <v>2.688</v>
      </c>
    </row>
    <row r="30790">
      <c r="A30790" t="inlineStr">
        <is>
          <t>17.11.2021 14:30:00</t>
        </is>
      </c>
      <c r="B30790" t="n">
        <v>428.32</v>
      </c>
      <c r="C30790" t="n">
        <v>70.64</v>
      </c>
      <c r="D30790" t="n">
        <v>24.596</v>
      </c>
      <c r="E30790" t="n">
        <v>3.176</v>
      </c>
    </row>
    <row r="30791">
      <c r="A30791" t="inlineStr">
        <is>
          <t>17.11.2021 14:45:00</t>
        </is>
      </c>
      <c r="B30791" t="n">
        <v>436.16</v>
      </c>
      <c r="C30791" t="n">
        <v>64.95999999999999</v>
      </c>
      <c r="D30791" t="n">
        <v>22.64</v>
      </c>
      <c r="E30791" t="n">
        <v>3.42</v>
      </c>
    </row>
    <row r="30792">
      <c r="A30792" t="inlineStr">
        <is>
          <t>17.11.2021 15:00:00</t>
        </is>
      </c>
      <c r="B30792" t="n">
        <v>448.4</v>
      </c>
      <c r="C30792" t="n">
        <v>91.84</v>
      </c>
      <c r="D30792" t="n">
        <v>23.536</v>
      </c>
      <c r="E30792" t="n">
        <v>2.608</v>
      </c>
    </row>
    <row r="30793">
      <c r="A30793" t="inlineStr">
        <is>
          <t>17.11.2021 15:15:00</t>
        </is>
      </c>
      <c r="B30793" t="n">
        <v>403.92</v>
      </c>
      <c r="C30793" t="n">
        <v>74.16</v>
      </c>
      <c r="D30793" t="n">
        <v>25.408</v>
      </c>
      <c r="E30793" t="n">
        <v>3.42</v>
      </c>
    </row>
    <row r="30794">
      <c r="A30794" t="inlineStr">
        <is>
          <t>17.11.2021 15:30:00</t>
        </is>
      </c>
      <c r="B30794" t="n">
        <v>454.08</v>
      </c>
      <c r="C30794" t="n">
        <v>58.88</v>
      </c>
      <c r="D30794" t="n">
        <v>23.944</v>
      </c>
      <c r="E30794" t="n">
        <v>3.5</v>
      </c>
    </row>
    <row r="30795">
      <c r="A30795" t="inlineStr">
        <is>
          <t>17.11.2021 15:45:00</t>
        </is>
      </c>
      <c r="B30795" t="n">
        <v>402.88</v>
      </c>
      <c r="C30795" t="n">
        <v>68.48</v>
      </c>
      <c r="D30795" t="n">
        <v>18.648</v>
      </c>
      <c r="E30795" t="n">
        <v>3.096</v>
      </c>
    </row>
    <row r="30796">
      <c r="A30796" t="inlineStr">
        <is>
          <t>17.11.2021 16:00:00</t>
        </is>
      </c>
      <c r="B30796" t="n">
        <v>427.76</v>
      </c>
      <c r="C30796" t="n">
        <v>56.32</v>
      </c>
      <c r="D30796" t="n">
        <v>16.612</v>
      </c>
      <c r="E30796" t="n">
        <v>2.768</v>
      </c>
    </row>
    <row r="30797">
      <c r="A30797" t="inlineStr">
        <is>
          <t>17.11.2021 16:15:00</t>
        </is>
      </c>
      <c r="B30797" t="n">
        <v>402.08</v>
      </c>
      <c r="C30797" t="n">
        <v>81.76000000000001</v>
      </c>
      <c r="D30797" t="n">
        <v>40.964</v>
      </c>
      <c r="E30797" t="n">
        <v>3.34</v>
      </c>
    </row>
    <row r="30798">
      <c r="A30798" t="inlineStr">
        <is>
          <t>17.11.2021 16:30:00</t>
        </is>
      </c>
      <c r="B30798" t="n">
        <v>428.72</v>
      </c>
      <c r="C30798" t="n">
        <v>87.84</v>
      </c>
      <c r="D30798" t="n">
        <v>41.452</v>
      </c>
      <c r="E30798" t="n">
        <v>3.664</v>
      </c>
    </row>
    <row r="30799">
      <c r="A30799" t="inlineStr">
        <is>
          <t>17.11.2021 16:45:00</t>
        </is>
      </c>
      <c r="B30799" t="n">
        <v>397.84</v>
      </c>
      <c r="C30799" t="n">
        <v>97.92</v>
      </c>
      <c r="D30799" t="n">
        <v>42.756</v>
      </c>
      <c r="E30799" t="n">
        <v>13.52</v>
      </c>
    </row>
    <row r="30800">
      <c r="A30800" t="inlineStr">
        <is>
          <t>17.11.2021 17:00:00</t>
        </is>
      </c>
      <c r="B30800" t="n">
        <v>443.6</v>
      </c>
      <c r="C30800" t="n">
        <v>99.59999999999999</v>
      </c>
      <c r="D30800" t="n">
        <v>42.92</v>
      </c>
      <c r="E30800" t="n">
        <v>23.292</v>
      </c>
    </row>
    <row r="30801">
      <c r="A30801" t="inlineStr">
        <is>
          <t>17.11.2021 17:15:00</t>
        </is>
      </c>
      <c r="B30801" t="n">
        <v>400.96</v>
      </c>
      <c r="C30801" t="n">
        <v>95.28</v>
      </c>
      <c r="D30801" t="n">
        <v>42.92</v>
      </c>
      <c r="E30801" t="n">
        <v>22.396</v>
      </c>
    </row>
    <row r="30802">
      <c r="A30802" t="inlineStr">
        <is>
          <t>17.11.2021 17:30:00</t>
        </is>
      </c>
      <c r="B30802" t="n">
        <v>445.52</v>
      </c>
      <c r="C30802" t="n">
        <v>95.76000000000001</v>
      </c>
      <c r="D30802" t="n">
        <v>42.676</v>
      </c>
      <c r="E30802" t="n">
        <v>22.072</v>
      </c>
    </row>
    <row r="30803">
      <c r="A30803" t="inlineStr">
        <is>
          <t>17.11.2021 17:45:00</t>
        </is>
      </c>
      <c r="B30803" t="n">
        <v>397.6</v>
      </c>
      <c r="C30803" t="n">
        <v>75.52</v>
      </c>
      <c r="D30803" t="n">
        <v>43.408</v>
      </c>
      <c r="E30803" t="n">
        <v>22.316</v>
      </c>
    </row>
    <row r="30804">
      <c r="A30804" t="inlineStr">
        <is>
          <t>17.11.2021 18:00:00</t>
        </is>
      </c>
      <c r="B30804" t="n">
        <v>425.44</v>
      </c>
      <c r="C30804" t="n">
        <v>63.6</v>
      </c>
      <c r="D30804" t="n">
        <v>42.756</v>
      </c>
      <c r="E30804" t="n">
        <v>22.316</v>
      </c>
    </row>
    <row r="30805">
      <c r="A30805" t="inlineStr">
        <is>
          <t>17.11.2021 18:15:00</t>
        </is>
      </c>
      <c r="B30805" t="n">
        <v>392.08</v>
      </c>
      <c r="C30805" t="n">
        <v>60.24</v>
      </c>
      <c r="D30805" t="n">
        <v>42.756</v>
      </c>
      <c r="E30805" t="n">
        <v>22.152</v>
      </c>
    </row>
    <row r="30806">
      <c r="A30806" t="inlineStr">
        <is>
          <t>17.11.2021 18:30:00</t>
        </is>
      </c>
      <c r="B30806" t="n">
        <v>260.48</v>
      </c>
      <c r="C30806" t="n">
        <v>55.12</v>
      </c>
      <c r="D30806" t="n">
        <v>43.08</v>
      </c>
      <c r="E30806" t="n">
        <v>22.56</v>
      </c>
    </row>
    <row r="30807">
      <c r="A30807" t="inlineStr">
        <is>
          <t>17.11.2021 18:45:00</t>
        </is>
      </c>
      <c r="B30807" t="n">
        <v>248.8</v>
      </c>
      <c r="C30807" t="n">
        <v>50.56</v>
      </c>
      <c r="D30807" t="n">
        <v>42.92</v>
      </c>
      <c r="E30807" t="n">
        <v>21.824</v>
      </c>
    </row>
    <row r="30808">
      <c r="A30808" t="inlineStr">
        <is>
          <t>17.11.2021 19:00:00</t>
        </is>
      </c>
      <c r="B30808" t="n">
        <v>211.84</v>
      </c>
      <c r="C30808" t="n">
        <v>59.04</v>
      </c>
      <c r="D30808" t="n">
        <v>43</v>
      </c>
      <c r="E30808" t="n">
        <v>21.42</v>
      </c>
    </row>
    <row r="30809">
      <c r="A30809" t="inlineStr">
        <is>
          <t>17.11.2021 19:15:00</t>
        </is>
      </c>
      <c r="B30809" t="n">
        <v>250.8</v>
      </c>
      <c r="C30809" t="n">
        <v>48.32</v>
      </c>
      <c r="D30809" t="n">
        <v>43.08</v>
      </c>
      <c r="E30809" t="n">
        <v>21.744</v>
      </c>
    </row>
    <row r="30810">
      <c r="A30810" t="inlineStr">
        <is>
          <t>17.11.2021 19:30:00</t>
        </is>
      </c>
      <c r="B30810" t="n">
        <v>265.92</v>
      </c>
      <c r="C30810" t="n">
        <v>58.96</v>
      </c>
      <c r="D30810" t="n">
        <v>42.348</v>
      </c>
      <c r="E30810" t="n">
        <v>24.596</v>
      </c>
    </row>
    <row r="30811">
      <c r="A30811" t="inlineStr">
        <is>
          <t>17.11.2021 19:45:00</t>
        </is>
      </c>
      <c r="B30811" t="n">
        <v>246.16</v>
      </c>
      <c r="C30811" t="n">
        <v>50.4</v>
      </c>
      <c r="D30811" t="n">
        <v>41.86</v>
      </c>
      <c r="E30811" t="n">
        <v>25.004</v>
      </c>
    </row>
    <row r="30812">
      <c r="A30812" t="inlineStr">
        <is>
          <t>17.11.2021 20:00:00</t>
        </is>
      </c>
      <c r="B30812" t="n">
        <v>259.04</v>
      </c>
      <c r="C30812" t="n">
        <v>52.64</v>
      </c>
      <c r="D30812" t="n">
        <v>41.78</v>
      </c>
      <c r="E30812" t="n">
        <v>21.5</v>
      </c>
    </row>
    <row r="30813">
      <c r="A30813" t="inlineStr">
        <is>
          <t>17.11.2021 20:15:00</t>
        </is>
      </c>
      <c r="B30813" t="n">
        <v>245.2</v>
      </c>
      <c r="C30813" t="n">
        <v>56.72</v>
      </c>
      <c r="D30813" t="n">
        <v>44.14</v>
      </c>
      <c r="E30813" t="n">
        <v>21.664</v>
      </c>
    </row>
    <row r="30814">
      <c r="A30814" t="inlineStr">
        <is>
          <t>17.11.2021 20:30:00</t>
        </is>
      </c>
      <c r="B30814" t="n">
        <v>250.88</v>
      </c>
      <c r="C30814" t="n">
        <v>47.04</v>
      </c>
      <c r="D30814" t="n">
        <v>42.348</v>
      </c>
      <c r="E30814" t="n">
        <v>22.804</v>
      </c>
    </row>
    <row r="30815">
      <c r="A30815" t="inlineStr">
        <is>
          <t>17.11.2021 20:45:00</t>
        </is>
      </c>
      <c r="B30815" t="n">
        <v>272.96</v>
      </c>
      <c r="C30815" t="n">
        <v>58.32</v>
      </c>
      <c r="D30815" t="n">
        <v>42.104</v>
      </c>
      <c r="E30815" t="n">
        <v>20.848</v>
      </c>
    </row>
    <row r="30816">
      <c r="A30816" t="inlineStr">
        <is>
          <t>17.11.2021 21:00:00</t>
        </is>
      </c>
      <c r="B30816" t="n">
        <v>252.48</v>
      </c>
      <c r="C30816" t="n">
        <v>52.08</v>
      </c>
      <c r="D30816" t="n">
        <v>41.86</v>
      </c>
      <c r="E30816" t="n">
        <v>22.64</v>
      </c>
    </row>
    <row r="30817">
      <c r="A30817" t="inlineStr">
        <is>
          <t>17.11.2021 21:15:00</t>
        </is>
      </c>
      <c r="B30817" t="n">
        <v>248.8</v>
      </c>
      <c r="C30817" t="n">
        <v>49.28</v>
      </c>
      <c r="D30817" t="n">
        <v>41.696</v>
      </c>
      <c r="E30817" t="n">
        <v>21.58</v>
      </c>
    </row>
    <row r="30818">
      <c r="A30818" t="inlineStr">
        <is>
          <t>17.11.2021 21:30:00</t>
        </is>
      </c>
      <c r="B30818" t="n">
        <v>236.32</v>
      </c>
      <c r="C30818" t="n">
        <v>58.16</v>
      </c>
      <c r="D30818" t="n">
        <v>41.208</v>
      </c>
      <c r="E30818" t="n">
        <v>21.256</v>
      </c>
    </row>
    <row r="30819">
      <c r="A30819" t="inlineStr">
        <is>
          <t>17.11.2021 21:45:00</t>
        </is>
      </c>
      <c r="B30819" t="n">
        <v>265.36</v>
      </c>
      <c r="C30819" t="n">
        <v>44</v>
      </c>
      <c r="D30819" t="n">
        <v>40.964</v>
      </c>
      <c r="E30819" t="n">
        <v>21.092</v>
      </c>
    </row>
    <row r="30820">
      <c r="A30820" t="inlineStr">
        <is>
          <t>17.11.2021 22:00:00</t>
        </is>
      </c>
      <c r="B30820" t="n">
        <v>238.56</v>
      </c>
      <c r="C30820" t="n">
        <v>55.12</v>
      </c>
      <c r="D30820" t="n">
        <v>41.616</v>
      </c>
      <c r="E30820" t="n">
        <v>21.744</v>
      </c>
    </row>
    <row r="30821">
      <c r="A30821" t="inlineStr">
        <is>
          <t>17.11.2021 22:15:00</t>
        </is>
      </c>
      <c r="B30821" t="n">
        <v>273.76</v>
      </c>
      <c r="C30821" t="n">
        <v>50.48</v>
      </c>
      <c r="D30821" t="n">
        <v>40.884</v>
      </c>
      <c r="E30821" t="n">
        <v>21.336</v>
      </c>
    </row>
    <row r="30822">
      <c r="A30822" t="inlineStr">
        <is>
          <t>17.11.2021 22:30:00</t>
        </is>
      </c>
      <c r="B30822" t="n">
        <v>227.44</v>
      </c>
      <c r="C30822" t="n">
        <v>45.2</v>
      </c>
      <c r="D30822" t="n">
        <v>41.208</v>
      </c>
      <c r="E30822" t="n">
        <v>21.256</v>
      </c>
    </row>
    <row r="30823">
      <c r="A30823" t="inlineStr">
        <is>
          <t>17.11.2021 22:45:00</t>
        </is>
      </c>
      <c r="B30823" t="n">
        <v>286.32</v>
      </c>
      <c r="C30823" t="n">
        <v>55.92</v>
      </c>
      <c r="D30823" t="n">
        <v>41.452</v>
      </c>
      <c r="E30823" t="n">
        <v>21.664</v>
      </c>
    </row>
    <row r="30824">
      <c r="A30824" t="inlineStr">
        <is>
          <t>17.11.2021 23:00:00</t>
        </is>
      </c>
      <c r="B30824" t="n">
        <v>199.84</v>
      </c>
      <c r="C30824" t="n">
        <v>43.76</v>
      </c>
      <c r="D30824" t="n">
        <v>41.372</v>
      </c>
      <c r="E30824" t="n">
        <v>21.744</v>
      </c>
    </row>
    <row r="30825">
      <c r="A30825" t="inlineStr">
        <is>
          <t>17.11.2021 23:15:00</t>
        </is>
      </c>
      <c r="B30825" t="n">
        <v>216.64</v>
      </c>
      <c r="C30825" t="n">
        <v>54.64</v>
      </c>
      <c r="D30825" t="n">
        <v>41.292</v>
      </c>
      <c r="E30825" t="n">
        <v>22.64</v>
      </c>
    </row>
    <row r="30826">
      <c r="A30826" t="inlineStr">
        <is>
          <t>17.11.2021 23:30:00</t>
        </is>
      </c>
      <c r="B30826" t="n">
        <v>180.32</v>
      </c>
      <c r="C30826" t="n">
        <v>50.72</v>
      </c>
      <c r="D30826" t="n">
        <v>41.044</v>
      </c>
      <c r="E30826" t="n">
        <v>25.492</v>
      </c>
    </row>
    <row r="30827">
      <c r="A30827" t="inlineStr">
        <is>
          <t>17.11.2021 23:45:00</t>
        </is>
      </c>
      <c r="B30827" t="n">
        <v>225.04</v>
      </c>
      <c r="C30827" t="n">
        <v>45.28</v>
      </c>
      <c r="D30827" t="n">
        <v>40.884</v>
      </c>
      <c r="E30827" t="n">
        <v>21.58</v>
      </c>
    </row>
    <row r="30828">
      <c r="A30828" t="inlineStr">
        <is>
          <t>18.11.2021 00:00:00</t>
        </is>
      </c>
      <c r="B30828" t="n">
        <v>168.48</v>
      </c>
      <c r="C30828" t="n">
        <v>55.84</v>
      </c>
      <c r="D30828" t="n">
        <v>41.616</v>
      </c>
      <c r="E30828" t="n">
        <v>22.396</v>
      </c>
    </row>
    <row r="30829">
      <c r="A30829" t="inlineStr">
        <is>
          <t>18.11.2021 00:15:00</t>
        </is>
      </c>
      <c r="B30829" t="n">
        <v>229.52</v>
      </c>
      <c r="C30829" t="n">
        <v>44.32</v>
      </c>
      <c r="D30829" t="n">
        <v>40.068</v>
      </c>
      <c r="E30829" t="n">
        <v>22.396</v>
      </c>
    </row>
    <row r="30830">
      <c r="A30830" t="inlineStr">
        <is>
          <t>18.11.2021 00:30:00</t>
        </is>
      </c>
      <c r="B30830" t="n">
        <v>179.92</v>
      </c>
      <c r="C30830" t="n">
        <v>53.52</v>
      </c>
      <c r="D30830" t="n">
        <v>40.476</v>
      </c>
      <c r="E30830" t="n">
        <v>22.072</v>
      </c>
    </row>
    <row r="30831">
      <c r="A30831" t="inlineStr">
        <is>
          <t>18.11.2021 00:45:00</t>
        </is>
      </c>
      <c r="B30831" t="n">
        <v>186.8</v>
      </c>
      <c r="C30831" t="n">
        <v>51.04</v>
      </c>
      <c r="D30831" t="n">
        <v>40.64</v>
      </c>
      <c r="E30831" t="n">
        <v>22.396</v>
      </c>
    </row>
    <row r="30832">
      <c r="A30832" t="inlineStr">
        <is>
          <t>18.11.2021 01:00:00</t>
        </is>
      </c>
      <c r="B30832" t="n">
        <v>203.84</v>
      </c>
      <c r="C30832" t="n">
        <v>45.2</v>
      </c>
      <c r="D30832" t="n">
        <v>40.476</v>
      </c>
      <c r="E30832" t="n">
        <v>22.884</v>
      </c>
    </row>
    <row r="30833">
      <c r="A30833" t="inlineStr">
        <is>
          <t>18.11.2021 01:15:00</t>
        </is>
      </c>
      <c r="B30833" t="n">
        <v>190.24</v>
      </c>
      <c r="C30833" t="n">
        <v>55.36</v>
      </c>
      <c r="D30833" t="n">
        <v>40.312</v>
      </c>
      <c r="E30833" t="n">
        <v>22.232</v>
      </c>
    </row>
    <row r="30834">
      <c r="A30834" t="inlineStr">
        <is>
          <t>18.11.2021 01:30:00</t>
        </is>
      </c>
      <c r="B30834" t="n">
        <v>199.36</v>
      </c>
      <c r="C30834" t="n">
        <v>44</v>
      </c>
      <c r="D30834" t="n">
        <v>40.148</v>
      </c>
      <c r="E30834" t="n">
        <v>21.988</v>
      </c>
    </row>
    <row r="30835">
      <c r="A30835" t="inlineStr">
        <is>
          <t>18.11.2021 01:45:00</t>
        </is>
      </c>
      <c r="B30835" t="n">
        <v>212.32</v>
      </c>
      <c r="C30835" t="n">
        <v>54.24</v>
      </c>
      <c r="D30835" t="n">
        <v>40.476</v>
      </c>
      <c r="E30835" t="n">
        <v>22.316</v>
      </c>
    </row>
    <row r="30836">
      <c r="A30836" t="inlineStr">
        <is>
          <t>18.11.2021 02:00:00</t>
        </is>
      </c>
      <c r="B30836" t="n">
        <v>182.24</v>
      </c>
      <c r="C30836" t="n">
        <v>50.24</v>
      </c>
      <c r="D30836" t="n">
        <v>40.476</v>
      </c>
      <c r="E30836" t="n">
        <v>21.58</v>
      </c>
    </row>
    <row r="30837">
      <c r="A30837" t="inlineStr">
        <is>
          <t>18.11.2021 02:15:00</t>
        </is>
      </c>
      <c r="B30837" t="n">
        <v>217.52</v>
      </c>
      <c r="C30837" t="n">
        <v>45.52</v>
      </c>
      <c r="D30837" t="n">
        <v>40.884</v>
      </c>
      <c r="E30837" t="n">
        <v>21.092</v>
      </c>
    </row>
    <row r="30838">
      <c r="A30838" t="inlineStr">
        <is>
          <t>18.11.2021 02:30:00</t>
        </is>
      </c>
      <c r="B30838" t="n">
        <v>180.64</v>
      </c>
      <c r="C30838" t="n">
        <v>56.08</v>
      </c>
      <c r="D30838" t="n">
        <v>41.292</v>
      </c>
      <c r="E30838" t="n">
        <v>20.932</v>
      </c>
    </row>
    <row r="30839">
      <c r="A30839" t="inlineStr">
        <is>
          <t>18.11.2021 02:45:00</t>
        </is>
      </c>
      <c r="B30839" t="n">
        <v>241.6</v>
      </c>
      <c r="C30839" t="n">
        <v>43.84</v>
      </c>
      <c r="D30839" t="n">
        <v>43.488</v>
      </c>
      <c r="E30839" t="n">
        <v>21.824</v>
      </c>
    </row>
    <row r="30840">
      <c r="A30840" t="inlineStr">
        <is>
          <t>18.11.2021 03:00:00</t>
        </is>
      </c>
      <c r="B30840" t="n">
        <v>194.64</v>
      </c>
      <c r="C30840" t="n">
        <v>53.68</v>
      </c>
      <c r="D30840" t="n">
        <v>39.988</v>
      </c>
      <c r="E30840" t="n">
        <v>21.5</v>
      </c>
    </row>
    <row r="30841">
      <c r="A30841" t="inlineStr">
        <is>
          <t>18.11.2021 03:15:00</t>
        </is>
      </c>
      <c r="B30841" t="n">
        <v>242.32</v>
      </c>
      <c r="C30841" t="n">
        <v>51.04</v>
      </c>
      <c r="D30841" t="n">
        <v>40.232</v>
      </c>
      <c r="E30841" t="n">
        <v>20.932</v>
      </c>
    </row>
    <row r="30842">
      <c r="A30842" t="inlineStr">
        <is>
          <t>18.11.2021 03:30:00</t>
        </is>
      </c>
      <c r="B30842" t="n">
        <v>154.48</v>
      </c>
      <c r="C30842" t="n">
        <v>44.56</v>
      </c>
      <c r="D30842" t="n">
        <v>40.556</v>
      </c>
      <c r="E30842" t="n">
        <v>21.744</v>
      </c>
    </row>
    <row r="30843">
      <c r="A30843" t="inlineStr">
        <is>
          <t>18.11.2021 03:45:00</t>
        </is>
      </c>
      <c r="B30843" t="n">
        <v>216.48</v>
      </c>
      <c r="C30843" t="n">
        <v>57.12</v>
      </c>
      <c r="D30843" t="n">
        <v>40.476</v>
      </c>
      <c r="E30843" t="n">
        <v>21.5</v>
      </c>
    </row>
    <row r="30844">
      <c r="A30844" t="inlineStr">
        <is>
          <t>18.11.2021 04:00:00</t>
        </is>
      </c>
      <c r="B30844" t="n">
        <v>181.36</v>
      </c>
      <c r="C30844" t="n">
        <v>43.68</v>
      </c>
      <c r="D30844" t="n">
        <v>40.068</v>
      </c>
      <c r="E30844" t="n">
        <v>21.42</v>
      </c>
    </row>
    <row r="30845">
      <c r="A30845" t="inlineStr">
        <is>
          <t>18.11.2021 04:15:00</t>
        </is>
      </c>
      <c r="B30845" t="n">
        <v>213.52</v>
      </c>
      <c r="C30845" t="n">
        <v>51.76</v>
      </c>
      <c r="D30845" t="n">
        <v>39.824</v>
      </c>
      <c r="E30845" t="n">
        <v>20.932</v>
      </c>
    </row>
    <row r="30846">
      <c r="A30846" t="inlineStr">
        <is>
          <t>18.11.2021 04:30:00</t>
        </is>
      </c>
      <c r="B30846" t="n">
        <v>175.44</v>
      </c>
      <c r="C30846" t="n">
        <v>52.24</v>
      </c>
      <c r="D30846" t="n">
        <v>40.396</v>
      </c>
      <c r="E30846" t="n">
        <v>21.5</v>
      </c>
    </row>
    <row r="30847">
      <c r="A30847" t="inlineStr">
        <is>
          <t>18.11.2021 04:45:00</t>
        </is>
      </c>
      <c r="B30847" t="n">
        <v>210</v>
      </c>
      <c r="C30847" t="n">
        <v>43.76</v>
      </c>
      <c r="D30847" t="n">
        <v>40.232</v>
      </c>
      <c r="E30847" t="n">
        <v>21.336</v>
      </c>
    </row>
    <row r="30848">
      <c r="A30848" t="inlineStr">
        <is>
          <t>18.11.2021 05:00:00</t>
        </is>
      </c>
      <c r="B30848" t="n">
        <v>178.4</v>
      </c>
      <c r="C30848" t="n">
        <v>55.84</v>
      </c>
      <c r="D30848" t="n">
        <v>39.744</v>
      </c>
      <c r="E30848" t="n">
        <v>21.5</v>
      </c>
    </row>
    <row r="30849">
      <c r="A30849" t="inlineStr">
        <is>
          <t>18.11.2021 05:15:00</t>
        </is>
      </c>
      <c r="B30849" t="n">
        <v>217.44</v>
      </c>
      <c r="C30849" t="n">
        <v>48.16</v>
      </c>
      <c r="D30849" t="n">
        <v>40.396</v>
      </c>
      <c r="E30849" t="n">
        <v>21.012</v>
      </c>
    </row>
    <row r="30850">
      <c r="A30850" t="inlineStr">
        <is>
          <t>18.11.2021 05:30:00</t>
        </is>
      </c>
      <c r="B30850" t="n">
        <v>210.8</v>
      </c>
      <c r="C30850" t="n">
        <v>47.28</v>
      </c>
      <c r="D30850" t="n">
        <v>39.988</v>
      </c>
      <c r="E30850" t="n">
        <v>21.176</v>
      </c>
    </row>
    <row r="30851">
      <c r="A30851" t="inlineStr">
        <is>
          <t>18.11.2021 05:45:00</t>
        </is>
      </c>
      <c r="B30851" t="n">
        <v>223.12</v>
      </c>
      <c r="C30851" t="n">
        <v>54.32</v>
      </c>
      <c r="D30851" t="n">
        <v>40.148</v>
      </c>
      <c r="E30851" t="n">
        <v>21.5</v>
      </c>
    </row>
    <row r="30852">
      <c r="A30852" t="inlineStr">
        <is>
          <t>18.11.2021 06:00:00</t>
        </is>
      </c>
      <c r="B30852" t="n">
        <v>220.16</v>
      </c>
      <c r="C30852" t="n">
        <v>44.72</v>
      </c>
      <c r="D30852" t="n">
        <v>40.232</v>
      </c>
      <c r="E30852" t="n">
        <v>21.664</v>
      </c>
    </row>
    <row r="30853">
      <c r="A30853" t="inlineStr">
        <is>
          <t>18.11.2021 06:15:00</t>
        </is>
      </c>
      <c r="B30853" t="n">
        <v>265.84</v>
      </c>
      <c r="C30853" t="n">
        <v>55.52</v>
      </c>
      <c r="D30853" t="n">
        <v>40.312</v>
      </c>
      <c r="E30853" t="n">
        <v>21.256</v>
      </c>
    </row>
    <row r="30854">
      <c r="A30854" t="inlineStr">
        <is>
          <t>18.11.2021 06:30:00</t>
        </is>
      </c>
      <c r="B30854" t="n">
        <v>350.96</v>
      </c>
      <c r="C30854" t="n">
        <v>49.36</v>
      </c>
      <c r="D30854" t="n">
        <v>40.148</v>
      </c>
      <c r="E30854" t="n">
        <v>21.256</v>
      </c>
    </row>
    <row r="30855">
      <c r="A30855" t="inlineStr">
        <is>
          <t>18.11.2021 06:45:00</t>
        </is>
      </c>
      <c r="B30855" t="n">
        <v>355.84</v>
      </c>
      <c r="C30855" t="n">
        <v>46.4</v>
      </c>
      <c r="D30855" t="n">
        <v>40.556</v>
      </c>
      <c r="E30855" t="n">
        <v>21.176</v>
      </c>
    </row>
    <row r="30856">
      <c r="A30856" t="inlineStr">
        <is>
          <t>18.11.2021 07:00:00</t>
        </is>
      </c>
      <c r="B30856" t="n">
        <v>372.08</v>
      </c>
      <c r="C30856" t="n">
        <v>58.24</v>
      </c>
      <c r="D30856" t="n">
        <v>40.068</v>
      </c>
      <c r="E30856" t="n">
        <v>21.664</v>
      </c>
    </row>
    <row r="30857">
      <c r="A30857" t="inlineStr">
        <is>
          <t>18.11.2021 07:15:00</t>
        </is>
      </c>
      <c r="B30857" t="n">
        <v>376.48</v>
      </c>
      <c r="C30857" t="n">
        <v>46.72</v>
      </c>
      <c r="D30857" t="n">
        <v>40.476</v>
      </c>
      <c r="E30857" t="n">
        <v>21.5</v>
      </c>
    </row>
    <row r="30858">
      <c r="A30858" t="inlineStr">
        <is>
          <t>18.11.2021 07:30:00</t>
        </is>
      </c>
      <c r="B30858" t="n">
        <v>377.2</v>
      </c>
      <c r="C30858" t="n">
        <v>52.24</v>
      </c>
      <c r="D30858" t="n">
        <v>40.8</v>
      </c>
      <c r="E30858" t="n">
        <v>21.5</v>
      </c>
    </row>
    <row r="30859">
      <c r="A30859" t="inlineStr">
        <is>
          <t>18.11.2021 07:45:00</t>
        </is>
      </c>
      <c r="B30859" t="n">
        <v>381.84</v>
      </c>
      <c r="C30859" t="n">
        <v>55.28</v>
      </c>
      <c r="D30859" t="n">
        <v>41.94</v>
      </c>
      <c r="E30859" t="n">
        <v>21.256</v>
      </c>
    </row>
    <row r="30860">
      <c r="A30860" t="inlineStr">
        <is>
          <t>18.11.2021 08:00:00</t>
        </is>
      </c>
      <c r="B30860" t="n">
        <v>382.08</v>
      </c>
      <c r="C30860" t="n">
        <v>51.04</v>
      </c>
      <c r="D30860" t="n">
        <v>42.104</v>
      </c>
      <c r="E30860" t="n">
        <v>9.119999999999999</v>
      </c>
    </row>
    <row r="30861">
      <c r="A30861" t="inlineStr">
        <is>
          <t>18.11.2021 08:15:00</t>
        </is>
      </c>
      <c r="B30861" t="n">
        <v>381.52</v>
      </c>
      <c r="C30861" t="n">
        <v>67.52</v>
      </c>
      <c r="D30861" t="n">
        <v>41.372</v>
      </c>
      <c r="E30861" t="n">
        <v>3.096</v>
      </c>
    </row>
    <row r="30862">
      <c r="A30862" t="inlineStr">
        <is>
          <t>18.11.2021 08:30:00</t>
        </is>
      </c>
      <c r="B30862" t="n">
        <v>391.44</v>
      </c>
      <c r="C30862" t="n">
        <v>56</v>
      </c>
      <c r="D30862" t="n">
        <v>42.184</v>
      </c>
      <c r="E30862" t="n">
        <v>3.34</v>
      </c>
    </row>
    <row r="30863">
      <c r="A30863" t="inlineStr">
        <is>
          <t>18.11.2021 08:45:00</t>
        </is>
      </c>
      <c r="B30863" t="n">
        <v>412.32</v>
      </c>
      <c r="C30863" t="n">
        <v>63.68</v>
      </c>
      <c r="D30863" t="n">
        <v>39.58</v>
      </c>
      <c r="E30863" t="n">
        <v>2.608</v>
      </c>
    </row>
    <row r="30864">
      <c r="A30864" t="inlineStr">
        <is>
          <t>18.11.2021 09:00:00</t>
        </is>
      </c>
      <c r="B30864" t="n">
        <v>413.04</v>
      </c>
      <c r="C30864" t="n">
        <v>73.12</v>
      </c>
      <c r="D30864" t="n">
        <v>39.824</v>
      </c>
      <c r="E30864" t="n">
        <v>3.096</v>
      </c>
    </row>
    <row r="30865">
      <c r="A30865" t="inlineStr">
        <is>
          <t>18.11.2021 09:15:00</t>
        </is>
      </c>
      <c r="B30865" t="n">
        <v>417.04</v>
      </c>
      <c r="C30865" t="n">
        <v>59.2</v>
      </c>
      <c r="D30865" t="n">
        <v>40.476</v>
      </c>
      <c r="E30865" t="n">
        <v>3.34</v>
      </c>
    </row>
    <row r="30866">
      <c r="A30866" t="inlineStr">
        <is>
          <t>18.11.2021 09:30:00</t>
        </is>
      </c>
      <c r="B30866" t="n">
        <v>411.68</v>
      </c>
      <c r="C30866" t="n">
        <v>84.31999999999999</v>
      </c>
      <c r="D30866" t="n">
        <v>40.312</v>
      </c>
      <c r="E30866" t="n">
        <v>3.256</v>
      </c>
    </row>
    <row r="30867">
      <c r="A30867" t="inlineStr">
        <is>
          <t>18.11.2021 09:45:00</t>
        </is>
      </c>
      <c r="B30867" t="n">
        <v>429.44</v>
      </c>
      <c r="C30867" t="n">
        <v>77.44</v>
      </c>
      <c r="D30867" t="n">
        <v>40.068</v>
      </c>
      <c r="E30867" t="n">
        <v>2.608</v>
      </c>
    </row>
    <row r="30868">
      <c r="A30868" t="inlineStr">
        <is>
          <t>18.11.2021 10:00:00</t>
        </is>
      </c>
      <c r="B30868" t="n">
        <v>419.52</v>
      </c>
      <c r="C30868" t="n">
        <v>78.23999999999999</v>
      </c>
      <c r="D30868" t="n">
        <v>40.396</v>
      </c>
      <c r="E30868" t="n">
        <v>3.992</v>
      </c>
    </row>
    <row r="30869">
      <c r="A30869" t="inlineStr">
        <is>
          <t>18.11.2021 10:15:00</t>
        </is>
      </c>
      <c r="B30869" t="n">
        <v>416.8</v>
      </c>
      <c r="C30869" t="n">
        <v>64</v>
      </c>
      <c r="D30869" t="n">
        <v>40.964</v>
      </c>
      <c r="E30869" t="n">
        <v>3.5</v>
      </c>
    </row>
    <row r="30870">
      <c r="A30870" t="inlineStr">
        <is>
          <t>18.11.2021 10:30:00</t>
        </is>
      </c>
      <c r="B30870" t="n">
        <v>470.08</v>
      </c>
      <c r="C30870" t="n">
        <v>78.31999999999999</v>
      </c>
      <c r="D30870" t="n">
        <v>41.616</v>
      </c>
      <c r="E30870" t="n">
        <v>3.34</v>
      </c>
    </row>
    <row r="30871">
      <c r="A30871" t="inlineStr">
        <is>
          <t>18.11.2021 10:45:00</t>
        </is>
      </c>
      <c r="B30871" t="n">
        <v>468.72</v>
      </c>
      <c r="C30871" t="n">
        <v>82.08</v>
      </c>
      <c r="D30871" t="n">
        <v>41.292</v>
      </c>
      <c r="E30871" t="n">
        <v>2.688</v>
      </c>
    </row>
    <row r="30872">
      <c r="A30872" t="inlineStr">
        <is>
          <t>18.11.2021 11:00:00</t>
        </is>
      </c>
      <c r="B30872" t="n">
        <v>435.12</v>
      </c>
      <c r="C30872" t="n">
        <v>56</v>
      </c>
      <c r="D30872" t="n">
        <v>41.78</v>
      </c>
      <c r="E30872" t="n">
        <v>3.748</v>
      </c>
    </row>
    <row r="30873">
      <c r="A30873" t="inlineStr">
        <is>
          <t>18.11.2021 11:15:00</t>
        </is>
      </c>
      <c r="B30873" t="n">
        <v>411.04</v>
      </c>
      <c r="C30873" t="n">
        <v>74.95999999999999</v>
      </c>
      <c r="D30873" t="n">
        <v>41.292</v>
      </c>
      <c r="E30873" t="n">
        <v>3.664</v>
      </c>
    </row>
    <row r="30874">
      <c r="A30874" t="inlineStr">
        <is>
          <t>18.11.2021 11:30:00</t>
        </is>
      </c>
      <c r="B30874" t="n">
        <v>478.16</v>
      </c>
      <c r="C30874" t="n">
        <v>75.76000000000001</v>
      </c>
      <c r="D30874" t="n">
        <v>41.94</v>
      </c>
      <c r="E30874" t="n">
        <v>5.048</v>
      </c>
    </row>
    <row r="30875">
      <c r="A30875" t="inlineStr">
        <is>
          <t>18.11.2021 11:45:00</t>
        </is>
      </c>
      <c r="B30875" t="n">
        <v>379.68</v>
      </c>
      <c r="C30875" t="n">
        <v>89.04000000000001</v>
      </c>
      <c r="D30875" t="n">
        <v>41.536</v>
      </c>
      <c r="E30875" t="n">
        <v>8.224</v>
      </c>
    </row>
    <row r="30876">
      <c r="A30876" t="inlineStr">
        <is>
          <t>18.11.2021 12:00:00</t>
        </is>
      </c>
      <c r="B30876" t="n">
        <v>484.48</v>
      </c>
      <c r="C30876" t="n">
        <v>59.2</v>
      </c>
      <c r="D30876" t="n">
        <v>40.884</v>
      </c>
      <c r="E30876" t="n">
        <v>8.308</v>
      </c>
    </row>
    <row r="30877">
      <c r="A30877" t="inlineStr">
        <is>
          <t>18.11.2021 12:15:00</t>
        </is>
      </c>
      <c r="B30877" t="n">
        <v>401.52</v>
      </c>
      <c r="C30877" t="n">
        <v>72.16</v>
      </c>
      <c r="D30877" t="n">
        <v>44.628</v>
      </c>
      <c r="E30877" t="n">
        <v>7.572</v>
      </c>
    </row>
    <row r="30878">
      <c r="A30878" t="inlineStr">
        <is>
          <t>18.11.2021 12:30:00</t>
        </is>
      </c>
      <c r="B30878" t="n">
        <v>456.72</v>
      </c>
      <c r="C30878" t="n">
        <v>85.12</v>
      </c>
      <c r="D30878" t="n">
        <v>43.08</v>
      </c>
      <c r="E30878" t="n">
        <v>7.328</v>
      </c>
    </row>
    <row r="30879">
      <c r="A30879" t="inlineStr">
        <is>
          <t>18.11.2021 12:45:00</t>
        </is>
      </c>
      <c r="B30879" t="n">
        <v>421.04</v>
      </c>
      <c r="C30879" t="n">
        <v>63.84</v>
      </c>
      <c r="D30879" t="n">
        <v>40.068</v>
      </c>
      <c r="E30879" t="n">
        <v>7.168</v>
      </c>
    </row>
    <row r="30880">
      <c r="A30880" t="inlineStr">
        <is>
          <t>18.11.2021 13:00:00</t>
        </is>
      </c>
      <c r="B30880" t="n">
        <v>462.4</v>
      </c>
      <c r="C30880" t="n">
        <v>77.12</v>
      </c>
      <c r="D30880" t="n">
        <v>39.824</v>
      </c>
      <c r="E30880" t="n">
        <v>7.248</v>
      </c>
    </row>
    <row r="30881">
      <c r="A30881" t="inlineStr">
        <is>
          <t>18.11.2021 13:15:00</t>
        </is>
      </c>
      <c r="B30881" t="n">
        <v>426.88</v>
      </c>
      <c r="C30881" t="n">
        <v>57.92</v>
      </c>
      <c r="D30881" t="n">
        <v>40.476</v>
      </c>
      <c r="E30881" t="n">
        <v>6.76</v>
      </c>
    </row>
    <row r="30882">
      <c r="A30882" t="inlineStr">
        <is>
          <t>18.11.2021 13:30:00</t>
        </is>
      </c>
      <c r="B30882" t="n">
        <v>486</v>
      </c>
      <c r="C30882" t="n">
        <v>66.72</v>
      </c>
      <c r="D30882" t="n">
        <v>40.476</v>
      </c>
      <c r="E30882" t="n">
        <v>7.248</v>
      </c>
    </row>
    <row r="30883">
      <c r="A30883" t="inlineStr">
        <is>
          <t>18.11.2021 13:45:00</t>
        </is>
      </c>
      <c r="B30883" t="n">
        <v>430.8</v>
      </c>
      <c r="C30883" t="n">
        <v>68.23999999999999</v>
      </c>
      <c r="D30883" t="n">
        <v>39.988</v>
      </c>
      <c r="E30883" t="n">
        <v>7.328</v>
      </c>
    </row>
    <row r="30884">
      <c r="A30884" t="inlineStr">
        <is>
          <t>18.11.2021 14:00:00</t>
        </is>
      </c>
      <c r="B30884" t="n">
        <v>486.4</v>
      </c>
      <c r="C30884" t="n">
        <v>56.96</v>
      </c>
      <c r="D30884" t="n">
        <v>42.512</v>
      </c>
      <c r="E30884" t="n">
        <v>7.412</v>
      </c>
    </row>
    <row r="30885">
      <c r="A30885" t="inlineStr">
        <is>
          <t>18.11.2021 14:15:00</t>
        </is>
      </c>
      <c r="B30885" t="n">
        <v>452.88</v>
      </c>
      <c r="C30885" t="n">
        <v>69.12</v>
      </c>
      <c r="D30885" t="n">
        <v>41.292</v>
      </c>
      <c r="E30885" t="n">
        <v>6.68</v>
      </c>
    </row>
    <row r="30886">
      <c r="A30886" t="inlineStr">
        <is>
          <t>18.11.2021 14:30:00</t>
        </is>
      </c>
      <c r="B30886" t="n">
        <v>475.44</v>
      </c>
      <c r="C30886" t="n">
        <v>56.88</v>
      </c>
      <c r="D30886" t="n">
        <v>47.48</v>
      </c>
      <c r="E30886" t="n">
        <v>7.328</v>
      </c>
    </row>
    <row r="30887">
      <c r="A30887" t="inlineStr">
        <is>
          <t>18.11.2021 14:45:00</t>
        </is>
      </c>
      <c r="B30887" t="n">
        <v>424.96</v>
      </c>
      <c r="C30887" t="n">
        <v>63.84</v>
      </c>
      <c r="D30887" t="n">
        <v>49.108</v>
      </c>
      <c r="E30887" t="n">
        <v>7.248</v>
      </c>
    </row>
    <row r="30888">
      <c r="A30888" t="inlineStr">
        <is>
          <t>18.11.2021 15:00:00</t>
        </is>
      </c>
      <c r="B30888" t="n">
        <v>505.28</v>
      </c>
      <c r="C30888" t="n">
        <v>64.72</v>
      </c>
      <c r="D30888" t="n">
        <v>49.352</v>
      </c>
      <c r="E30888" t="n">
        <v>6.68</v>
      </c>
    </row>
    <row r="30889">
      <c r="A30889" t="inlineStr">
        <is>
          <t>18.11.2021 15:15:00</t>
        </is>
      </c>
      <c r="B30889" t="n">
        <v>437.76</v>
      </c>
      <c r="C30889" t="n">
        <v>57.76</v>
      </c>
      <c r="D30889" t="n">
        <v>47.236</v>
      </c>
      <c r="E30889" t="n">
        <v>7.656</v>
      </c>
    </row>
    <row r="30890">
      <c r="A30890" t="inlineStr">
        <is>
          <t>18.11.2021 15:30:00</t>
        </is>
      </c>
      <c r="B30890" t="n">
        <v>461.92</v>
      </c>
      <c r="C30890" t="n">
        <v>70</v>
      </c>
      <c r="D30890" t="n">
        <v>47.152</v>
      </c>
      <c r="E30890" t="n">
        <v>7.248</v>
      </c>
    </row>
    <row r="30891">
      <c r="A30891" t="inlineStr">
        <is>
          <t>18.11.2021 15:45:00</t>
        </is>
      </c>
      <c r="B30891" t="n">
        <v>464.56</v>
      </c>
      <c r="C30891" t="n">
        <v>54.72</v>
      </c>
      <c r="D30891" t="n">
        <v>46.584</v>
      </c>
      <c r="E30891" t="n">
        <v>7.328</v>
      </c>
    </row>
    <row r="30892">
      <c r="A30892" t="inlineStr">
        <is>
          <t>18.11.2021 16:00:00</t>
        </is>
      </c>
      <c r="B30892" t="n">
        <v>478.88</v>
      </c>
      <c r="C30892" t="n">
        <v>61.28</v>
      </c>
      <c r="D30892" t="n">
        <v>47.48</v>
      </c>
      <c r="E30892" t="n">
        <v>7.572</v>
      </c>
    </row>
    <row r="30893">
      <c r="A30893" t="inlineStr">
        <is>
          <t>18.11.2021 16:15:00</t>
        </is>
      </c>
      <c r="B30893" t="n">
        <v>469.12</v>
      </c>
      <c r="C30893" t="n">
        <v>51.04</v>
      </c>
      <c r="D30893" t="n">
        <v>47.644</v>
      </c>
      <c r="E30893" t="n">
        <v>7.168</v>
      </c>
    </row>
    <row r="30894">
      <c r="A30894" t="inlineStr">
        <is>
          <t>18.11.2021 16:30:00</t>
        </is>
      </c>
      <c r="B30894" t="n">
        <v>464.64</v>
      </c>
      <c r="C30894" t="n">
        <v>49.2</v>
      </c>
      <c r="D30894" t="n">
        <v>46.992</v>
      </c>
      <c r="E30894" t="n">
        <v>6.68</v>
      </c>
    </row>
    <row r="30895">
      <c r="A30895" t="inlineStr">
        <is>
          <t>18.11.2021 16:45:00</t>
        </is>
      </c>
      <c r="B30895" t="n">
        <v>464.56</v>
      </c>
      <c r="C30895" t="n">
        <v>63.12</v>
      </c>
      <c r="D30895" t="n">
        <v>48.944</v>
      </c>
      <c r="E30895" t="n">
        <v>7.656</v>
      </c>
    </row>
    <row r="30896">
      <c r="A30896" t="inlineStr">
        <is>
          <t>18.11.2021 17:00:00</t>
        </is>
      </c>
      <c r="B30896" t="n">
        <v>462.96</v>
      </c>
      <c r="C30896" t="n">
        <v>55.6</v>
      </c>
      <c r="D30896" t="n">
        <v>49.352</v>
      </c>
      <c r="E30896" t="n">
        <v>19.872</v>
      </c>
    </row>
    <row r="30897">
      <c r="A30897" t="inlineStr">
        <is>
          <t>18.11.2021 17:15:00</t>
        </is>
      </c>
      <c r="B30897" t="n">
        <v>460.56</v>
      </c>
      <c r="C30897" t="n">
        <v>53.6</v>
      </c>
      <c r="D30897" t="n">
        <v>49.516</v>
      </c>
      <c r="E30897" t="n">
        <v>22.152</v>
      </c>
    </row>
    <row r="30898">
      <c r="A30898" t="inlineStr">
        <is>
          <t>18.11.2021 17:30:00</t>
        </is>
      </c>
      <c r="B30898" t="n">
        <v>471.68</v>
      </c>
      <c r="C30898" t="n">
        <v>58.88</v>
      </c>
      <c r="D30898" t="n">
        <v>48.456</v>
      </c>
      <c r="E30898" t="n">
        <v>21.336</v>
      </c>
    </row>
    <row r="30899">
      <c r="A30899" t="inlineStr">
        <is>
          <t>18.11.2021 17:45:00</t>
        </is>
      </c>
      <c r="B30899" t="n">
        <v>467.28</v>
      </c>
      <c r="C30899" t="n">
        <v>46.48</v>
      </c>
      <c r="D30899" t="n">
        <v>48.54</v>
      </c>
      <c r="E30899" t="n">
        <v>21.988</v>
      </c>
    </row>
    <row r="30900">
      <c r="A30900" t="inlineStr">
        <is>
          <t>18.11.2021 18:00:00</t>
        </is>
      </c>
      <c r="B30900" t="n">
        <v>454.24</v>
      </c>
      <c r="C30900" t="n">
        <v>58.64</v>
      </c>
      <c r="D30900" t="n">
        <v>49.516</v>
      </c>
      <c r="E30900" t="n">
        <v>21.908</v>
      </c>
    </row>
    <row r="30901">
      <c r="A30901" t="inlineStr">
        <is>
          <t>18.11.2021 18:15:00</t>
        </is>
      </c>
      <c r="B30901" t="n">
        <v>430.72</v>
      </c>
      <c r="C30901" t="n">
        <v>50.32</v>
      </c>
      <c r="D30901" t="n">
        <v>48.784</v>
      </c>
      <c r="E30901" t="n">
        <v>21.744</v>
      </c>
    </row>
    <row r="30902">
      <c r="A30902" t="inlineStr">
        <is>
          <t>18.11.2021 18:30:00</t>
        </is>
      </c>
      <c r="B30902" t="n">
        <v>416.32</v>
      </c>
      <c r="C30902" t="n">
        <v>51.6</v>
      </c>
      <c r="D30902" t="n">
        <v>49.188</v>
      </c>
      <c r="E30902" t="n">
        <v>21.42</v>
      </c>
    </row>
    <row r="30903">
      <c r="A30903" t="inlineStr">
        <is>
          <t>18.11.2021 18:45:00</t>
        </is>
      </c>
      <c r="B30903" t="n">
        <v>409.04</v>
      </c>
      <c r="C30903" t="n">
        <v>58.64</v>
      </c>
      <c r="D30903" t="n">
        <v>49.596</v>
      </c>
      <c r="E30903" t="n">
        <v>23.372</v>
      </c>
    </row>
    <row r="30904">
      <c r="A30904" t="inlineStr">
        <is>
          <t>18.11.2021 19:00:00</t>
        </is>
      </c>
      <c r="B30904" t="n">
        <v>416.4</v>
      </c>
      <c r="C30904" t="n">
        <v>47.92</v>
      </c>
      <c r="D30904" t="n">
        <v>48.62</v>
      </c>
      <c r="E30904" t="n">
        <v>26.224</v>
      </c>
    </row>
    <row r="30905">
      <c r="A30905" t="inlineStr">
        <is>
          <t>18.11.2021 19:15:00</t>
        </is>
      </c>
      <c r="B30905" t="n">
        <v>420</v>
      </c>
      <c r="C30905" t="n">
        <v>56.72</v>
      </c>
      <c r="D30905" t="n">
        <v>49.028</v>
      </c>
      <c r="E30905" t="n">
        <v>25.492</v>
      </c>
    </row>
    <row r="30906">
      <c r="A30906" t="inlineStr">
        <is>
          <t>18.11.2021 19:30:00</t>
        </is>
      </c>
      <c r="B30906" t="n">
        <v>352.16</v>
      </c>
      <c r="C30906" t="n">
        <v>51.44</v>
      </c>
      <c r="D30906" t="n">
        <v>48.54</v>
      </c>
      <c r="E30906" t="n">
        <v>26.06</v>
      </c>
    </row>
    <row r="30907">
      <c r="A30907" t="inlineStr">
        <is>
          <t>18.11.2021 19:45:00</t>
        </is>
      </c>
      <c r="B30907" t="n">
        <v>419.12</v>
      </c>
      <c r="C30907" t="n">
        <v>50.32</v>
      </c>
      <c r="D30907" t="n">
        <v>47.644</v>
      </c>
      <c r="E30907" t="n">
        <v>26.144</v>
      </c>
    </row>
    <row r="30908">
      <c r="A30908" t="inlineStr">
        <is>
          <t>18.11.2021 20:00:00</t>
        </is>
      </c>
      <c r="B30908" t="n">
        <v>413.28</v>
      </c>
      <c r="C30908" t="n">
        <v>63.2</v>
      </c>
      <c r="D30908" t="n">
        <v>49.188</v>
      </c>
      <c r="E30908" t="n">
        <v>26.06</v>
      </c>
    </row>
    <row r="30909">
      <c r="A30909" t="inlineStr">
        <is>
          <t>18.11.2021 20:15:00</t>
        </is>
      </c>
      <c r="B30909" t="n">
        <v>413.6</v>
      </c>
      <c r="C30909" t="n">
        <v>48.08</v>
      </c>
      <c r="D30909" t="n">
        <v>48.376</v>
      </c>
      <c r="E30909" t="n">
        <v>25.248</v>
      </c>
    </row>
    <row r="30910">
      <c r="A30910" t="inlineStr">
        <is>
          <t>18.11.2021 20:30:00</t>
        </is>
      </c>
      <c r="B30910" t="n">
        <v>378.72</v>
      </c>
      <c r="C30910" t="n">
        <v>54.72</v>
      </c>
      <c r="D30910" t="n">
        <v>42.184</v>
      </c>
      <c r="E30910" t="n">
        <v>26.06</v>
      </c>
    </row>
    <row r="30911">
      <c r="A30911" t="inlineStr">
        <is>
          <t>18.11.2021 20:45:00</t>
        </is>
      </c>
      <c r="B30911" t="n">
        <v>379.92</v>
      </c>
      <c r="C30911" t="n">
        <v>56.64</v>
      </c>
      <c r="D30911" t="n">
        <v>42.432</v>
      </c>
      <c r="E30911" t="n">
        <v>25.896</v>
      </c>
    </row>
    <row r="30912">
      <c r="A30912" t="inlineStr">
        <is>
          <t>18.11.2021 21:00:00</t>
        </is>
      </c>
      <c r="B30912" t="n">
        <v>410.96</v>
      </c>
      <c r="C30912" t="n">
        <v>46.48</v>
      </c>
      <c r="D30912" t="n">
        <v>41.94</v>
      </c>
      <c r="E30912" t="n">
        <v>25.248</v>
      </c>
    </row>
    <row r="30913">
      <c r="A30913" t="inlineStr">
        <is>
          <t>18.11.2021 21:15:00</t>
        </is>
      </c>
      <c r="B30913" t="n">
        <v>349.76</v>
      </c>
      <c r="C30913" t="n">
        <v>58.4</v>
      </c>
      <c r="D30913" t="n">
        <v>41.372</v>
      </c>
      <c r="E30913" t="n">
        <v>25.408</v>
      </c>
    </row>
    <row r="30914">
      <c r="A30914" t="inlineStr">
        <is>
          <t>18.11.2021 21:30:00</t>
        </is>
      </c>
      <c r="B30914" t="n">
        <v>419.68</v>
      </c>
      <c r="C30914" t="n">
        <v>48.24</v>
      </c>
      <c r="D30914" t="n">
        <v>41.128</v>
      </c>
      <c r="E30914" t="n">
        <v>25.736</v>
      </c>
    </row>
    <row r="30915">
      <c r="A30915" t="inlineStr">
        <is>
          <t>18.11.2021 21:45:00</t>
        </is>
      </c>
      <c r="B30915" t="n">
        <v>370.8</v>
      </c>
      <c r="C30915" t="n">
        <v>52.8</v>
      </c>
      <c r="D30915" t="n">
        <v>42.184</v>
      </c>
      <c r="E30915" t="n">
        <v>25.98</v>
      </c>
    </row>
    <row r="30916">
      <c r="A30916" t="inlineStr">
        <is>
          <t>18.11.2021 22:00:00</t>
        </is>
      </c>
      <c r="B30916" t="n">
        <v>419.04</v>
      </c>
      <c r="C30916" t="n">
        <v>55.76</v>
      </c>
      <c r="D30916" t="n">
        <v>42.024</v>
      </c>
      <c r="E30916" t="n">
        <v>26.876</v>
      </c>
    </row>
    <row r="30917">
      <c r="A30917" t="inlineStr">
        <is>
          <t>18.11.2021 22:15:00</t>
        </is>
      </c>
      <c r="B30917" t="n">
        <v>328.96</v>
      </c>
      <c r="C30917" t="n">
        <v>46</v>
      </c>
      <c r="D30917" t="n">
        <v>41.616</v>
      </c>
      <c r="E30917" t="n">
        <v>26.712</v>
      </c>
    </row>
    <row r="30918">
      <c r="A30918" t="inlineStr">
        <is>
          <t>18.11.2021 22:30:00</t>
        </is>
      </c>
      <c r="B30918" t="n">
        <v>322.16</v>
      </c>
      <c r="C30918" t="n">
        <v>57.6</v>
      </c>
      <c r="D30918" t="n">
        <v>40.64</v>
      </c>
      <c r="E30918" t="n">
        <v>25.492</v>
      </c>
    </row>
    <row r="30919">
      <c r="A30919" t="inlineStr">
        <is>
          <t>18.11.2021 22:45:00</t>
        </is>
      </c>
      <c r="B30919" t="n">
        <v>202.56</v>
      </c>
      <c r="C30919" t="n">
        <v>46.88</v>
      </c>
      <c r="D30919" t="n">
        <v>41.208</v>
      </c>
      <c r="E30919" t="n">
        <v>24.84</v>
      </c>
    </row>
    <row r="30920">
      <c r="A30920" t="inlineStr">
        <is>
          <t>18.11.2021 23:00:00</t>
        </is>
      </c>
      <c r="B30920" t="n">
        <v>249.04</v>
      </c>
      <c r="C30920" t="n">
        <v>53.12</v>
      </c>
      <c r="D30920" t="n">
        <v>41.128</v>
      </c>
      <c r="E30920" t="n">
        <v>24.512</v>
      </c>
    </row>
    <row r="30921">
      <c r="A30921" t="inlineStr">
        <is>
          <t>18.11.2021 23:15:00</t>
        </is>
      </c>
      <c r="B30921" t="n">
        <v>170.72</v>
      </c>
      <c r="C30921" t="n">
        <v>55.12</v>
      </c>
      <c r="D30921" t="n">
        <v>42.512</v>
      </c>
      <c r="E30921" t="n">
        <v>21.664</v>
      </c>
    </row>
    <row r="30922">
      <c r="A30922" t="inlineStr">
        <is>
          <t>18.11.2021 23:30:00</t>
        </is>
      </c>
      <c r="B30922" t="n">
        <v>229.84</v>
      </c>
      <c r="C30922" t="n">
        <v>45.52</v>
      </c>
      <c r="D30922" t="n">
        <v>44.304</v>
      </c>
      <c r="E30922" t="n">
        <v>22.72</v>
      </c>
    </row>
    <row r="30923">
      <c r="A30923" t="inlineStr">
        <is>
          <t>18.11.2021 23:45:00</t>
        </is>
      </c>
      <c r="B30923" t="n">
        <v>174.08</v>
      </c>
      <c r="C30923" t="n">
        <v>57.04</v>
      </c>
      <c r="D30923" t="n">
        <v>40.884</v>
      </c>
      <c r="E30923" t="n">
        <v>20.196</v>
      </c>
    </row>
    <row r="30924">
      <c r="A30924" t="inlineStr">
        <is>
          <t>19.11.2021 00:00:00</t>
        </is>
      </c>
      <c r="B30924" t="n">
        <v>235.44</v>
      </c>
      <c r="C30924" t="n">
        <v>45.04</v>
      </c>
      <c r="D30924" t="n">
        <v>41.044</v>
      </c>
      <c r="E30924" t="n">
        <v>21.092</v>
      </c>
    </row>
    <row r="30925">
      <c r="A30925" t="inlineStr">
        <is>
          <t>19.11.2021 00:15:00</t>
        </is>
      </c>
      <c r="B30925" t="n">
        <v>185.2</v>
      </c>
      <c r="C30925" t="n">
        <v>49.2</v>
      </c>
      <c r="D30925" t="n">
        <v>40.148</v>
      </c>
      <c r="E30925" t="n">
        <v>22.72</v>
      </c>
    </row>
    <row r="30926">
      <c r="A30926" t="inlineStr">
        <is>
          <t>19.11.2021 00:30:00</t>
        </is>
      </c>
      <c r="B30926" t="n">
        <v>227.44</v>
      </c>
      <c r="C30926" t="n">
        <v>51.2</v>
      </c>
      <c r="D30926" t="n">
        <v>39.988</v>
      </c>
      <c r="E30926" t="n">
        <v>22.804</v>
      </c>
    </row>
    <row r="30927">
      <c r="A30927" t="inlineStr">
        <is>
          <t>19.11.2021 00:45:00</t>
        </is>
      </c>
      <c r="B30927" t="n">
        <v>185.92</v>
      </c>
      <c r="C30927" t="n">
        <v>42.96</v>
      </c>
      <c r="D30927" t="n">
        <v>40.312</v>
      </c>
      <c r="E30927" t="n">
        <v>20.36</v>
      </c>
    </row>
    <row r="30928">
      <c r="A30928" t="inlineStr">
        <is>
          <t>19.11.2021 01:00:00</t>
        </is>
      </c>
      <c r="B30928" t="n">
        <v>221.44</v>
      </c>
      <c r="C30928" t="n">
        <v>55.36</v>
      </c>
      <c r="D30928" t="n">
        <v>40.148</v>
      </c>
      <c r="E30928" t="n">
        <v>22.152</v>
      </c>
    </row>
    <row r="30929">
      <c r="A30929" t="inlineStr">
        <is>
          <t>19.11.2021 01:15:00</t>
        </is>
      </c>
      <c r="B30929" t="n">
        <v>181.84</v>
      </c>
      <c r="C30929" t="n">
        <v>46</v>
      </c>
      <c r="D30929" t="n">
        <v>39.824</v>
      </c>
      <c r="E30929" t="n">
        <v>20.932</v>
      </c>
    </row>
    <row r="30930">
      <c r="A30930" t="inlineStr">
        <is>
          <t>19.11.2021 01:30:00</t>
        </is>
      </c>
      <c r="B30930" t="n">
        <v>225.92</v>
      </c>
      <c r="C30930" t="n">
        <v>46.32</v>
      </c>
      <c r="D30930" t="n">
        <v>40.148</v>
      </c>
      <c r="E30930" t="n">
        <v>20.44</v>
      </c>
    </row>
    <row r="30931">
      <c r="A30931" t="inlineStr">
        <is>
          <t>19.11.2021 01:45:00</t>
        </is>
      </c>
      <c r="B30931" t="n">
        <v>174.72</v>
      </c>
      <c r="C30931" t="n">
        <v>55.2</v>
      </c>
      <c r="D30931" t="n">
        <v>40.64</v>
      </c>
      <c r="E30931" t="n">
        <v>20.524</v>
      </c>
    </row>
    <row r="30932">
      <c r="A30932" t="inlineStr">
        <is>
          <t>19.11.2021 02:00:00</t>
        </is>
      </c>
      <c r="B30932" t="n">
        <v>195.36</v>
      </c>
      <c r="C30932" t="n">
        <v>42.88</v>
      </c>
      <c r="D30932" t="n">
        <v>39.744</v>
      </c>
      <c r="E30932" t="n">
        <v>21.176</v>
      </c>
    </row>
    <row r="30933">
      <c r="A30933" t="inlineStr">
        <is>
          <t>19.11.2021 02:15:00</t>
        </is>
      </c>
      <c r="B30933" t="n">
        <v>210.88</v>
      </c>
      <c r="C30933" t="n">
        <v>51.04</v>
      </c>
      <c r="D30933" t="n">
        <v>40.148</v>
      </c>
      <c r="E30933" t="n">
        <v>20.768</v>
      </c>
    </row>
    <row r="30934">
      <c r="A30934" t="inlineStr">
        <is>
          <t>19.11.2021 02:30:00</t>
        </is>
      </c>
      <c r="B30934" t="n">
        <v>223.04</v>
      </c>
      <c r="C30934" t="n">
        <v>46.8</v>
      </c>
      <c r="D30934" t="n">
        <v>40.396</v>
      </c>
      <c r="E30934" t="n">
        <v>20.524</v>
      </c>
    </row>
    <row r="30935">
      <c r="A30935" t="inlineStr">
        <is>
          <t>19.11.2021 02:45:00</t>
        </is>
      </c>
      <c r="B30935" t="n">
        <v>221.28</v>
      </c>
      <c r="C30935" t="n">
        <v>46.56</v>
      </c>
      <c r="D30935" t="n">
        <v>39.744</v>
      </c>
      <c r="E30935" t="n">
        <v>20.932</v>
      </c>
    </row>
    <row r="30936">
      <c r="A30936" t="inlineStr">
        <is>
          <t>19.11.2021 03:00:00</t>
        </is>
      </c>
      <c r="B30936" t="n">
        <v>161.52</v>
      </c>
      <c r="C30936" t="n">
        <v>55.44</v>
      </c>
      <c r="D30936" t="n">
        <v>39.904</v>
      </c>
      <c r="E30936" t="n">
        <v>21.092</v>
      </c>
    </row>
    <row r="30937">
      <c r="A30937" t="inlineStr">
        <is>
          <t>19.11.2021 03:15:00</t>
        </is>
      </c>
      <c r="B30937" t="n">
        <v>202.32</v>
      </c>
      <c r="C30937" t="n">
        <v>42.64</v>
      </c>
      <c r="D30937" t="n">
        <v>40.64</v>
      </c>
      <c r="E30937" t="n">
        <v>20.36</v>
      </c>
    </row>
    <row r="30938">
      <c r="A30938" t="inlineStr">
        <is>
          <t>19.11.2021 03:30:00</t>
        </is>
      </c>
      <c r="B30938" t="n">
        <v>220.32</v>
      </c>
      <c r="C30938" t="n">
        <v>51.28</v>
      </c>
      <c r="D30938" t="n">
        <v>40.232</v>
      </c>
      <c r="E30938" t="n">
        <v>21.092</v>
      </c>
    </row>
    <row r="30939">
      <c r="A30939" t="inlineStr">
        <is>
          <t>19.11.2021 03:45:00</t>
        </is>
      </c>
      <c r="B30939" t="n">
        <v>222.64</v>
      </c>
      <c r="C30939" t="n">
        <v>47.2</v>
      </c>
      <c r="D30939" t="n">
        <v>39.416</v>
      </c>
      <c r="E30939" t="n">
        <v>21.012</v>
      </c>
    </row>
    <row r="30940">
      <c r="A30940" t="inlineStr">
        <is>
          <t>19.11.2021 04:00:00</t>
        </is>
      </c>
      <c r="B30940" t="n">
        <v>167.68</v>
      </c>
      <c r="C30940" t="n">
        <v>46.32</v>
      </c>
      <c r="D30940" t="n">
        <v>39.988</v>
      </c>
      <c r="E30940" t="n">
        <v>20.196</v>
      </c>
    </row>
    <row r="30941">
      <c r="A30941" t="inlineStr">
        <is>
          <t>19.11.2021 04:15:00</t>
        </is>
      </c>
      <c r="B30941" t="n">
        <v>197.6</v>
      </c>
      <c r="C30941" t="n">
        <v>53.84</v>
      </c>
      <c r="D30941" t="n">
        <v>40.232</v>
      </c>
      <c r="E30941" t="n">
        <v>20.932</v>
      </c>
    </row>
    <row r="30942">
      <c r="A30942" t="inlineStr">
        <is>
          <t>19.11.2021 04:30:00</t>
        </is>
      </c>
      <c r="B30942" t="n">
        <v>217.92</v>
      </c>
      <c r="C30942" t="n">
        <v>42.4</v>
      </c>
      <c r="D30942" t="n">
        <v>39.824</v>
      </c>
      <c r="E30942" t="n">
        <v>21.092</v>
      </c>
    </row>
    <row r="30943">
      <c r="A30943" t="inlineStr">
        <is>
          <t>19.11.2021 04:45:00</t>
        </is>
      </c>
      <c r="B30943" t="n">
        <v>216.24</v>
      </c>
      <c r="C30943" t="n">
        <v>52.8</v>
      </c>
      <c r="D30943" t="n">
        <v>39.744</v>
      </c>
      <c r="E30943" t="n">
        <v>20.28</v>
      </c>
    </row>
    <row r="30944">
      <c r="A30944" t="inlineStr">
        <is>
          <t>19.11.2021 05:00:00</t>
        </is>
      </c>
      <c r="B30944" t="n">
        <v>171.84</v>
      </c>
      <c r="C30944" t="n">
        <v>48.48</v>
      </c>
      <c r="D30944" t="n">
        <v>40.476</v>
      </c>
      <c r="E30944" t="n">
        <v>20.848</v>
      </c>
    </row>
    <row r="30945">
      <c r="A30945" t="inlineStr">
        <is>
          <t>19.11.2021 05:15:00</t>
        </is>
      </c>
      <c r="B30945" t="n">
        <v>236.64</v>
      </c>
      <c r="C30945" t="n">
        <v>44.56</v>
      </c>
      <c r="D30945" t="n">
        <v>39.172</v>
      </c>
      <c r="E30945" t="n">
        <v>20.768</v>
      </c>
    </row>
    <row r="30946">
      <c r="A30946" t="inlineStr">
        <is>
          <t>19.11.2021 05:30:00</t>
        </is>
      </c>
      <c r="B30946" t="n">
        <v>164.8</v>
      </c>
      <c r="C30946" t="n">
        <v>57.12</v>
      </c>
      <c r="D30946" t="n">
        <v>40.068</v>
      </c>
      <c r="E30946" t="n">
        <v>20.848</v>
      </c>
    </row>
    <row r="30947">
      <c r="A30947" t="inlineStr">
        <is>
          <t>19.11.2021 05:45:00</t>
        </is>
      </c>
      <c r="B30947" t="n">
        <v>215.36</v>
      </c>
      <c r="C30947" t="n">
        <v>44.16</v>
      </c>
      <c r="D30947" t="n">
        <v>39.988</v>
      </c>
      <c r="E30947" t="n">
        <v>20.28</v>
      </c>
    </row>
    <row r="30948">
      <c r="A30948" t="inlineStr">
        <is>
          <t>19.11.2021 06:00:00</t>
        </is>
      </c>
      <c r="B30948" t="n">
        <v>164.8</v>
      </c>
      <c r="C30948" t="n">
        <v>49.84</v>
      </c>
      <c r="D30948" t="n">
        <v>39.66</v>
      </c>
      <c r="E30948" t="n">
        <v>21.176</v>
      </c>
    </row>
    <row r="30949">
      <c r="A30949" t="inlineStr">
        <is>
          <t>19.11.2021 06:15:00</t>
        </is>
      </c>
      <c r="B30949" t="n">
        <v>250.72</v>
      </c>
      <c r="C30949" t="n">
        <v>49.76</v>
      </c>
      <c r="D30949" t="n">
        <v>40.396</v>
      </c>
      <c r="E30949" t="n">
        <v>20.768</v>
      </c>
    </row>
    <row r="30950">
      <c r="A30950" t="inlineStr">
        <is>
          <t>19.11.2021 06:30:00</t>
        </is>
      </c>
      <c r="B30950" t="n">
        <v>302.4</v>
      </c>
      <c r="C30950" t="n">
        <v>45.04</v>
      </c>
      <c r="D30950" t="n">
        <v>39.58</v>
      </c>
      <c r="E30950" t="n">
        <v>20.44</v>
      </c>
    </row>
    <row r="30951">
      <c r="A30951" t="inlineStr">
        <is>
          <t>19.11.2021 06:45:00</t>
        </is>
      </c>
      <c r="B30951" t="n">
        <v>349.04</v>
      </c>
      <c r="C30951" t="n">
        <v>57.28</v>
      </c>
      <c r="D30951" t="n">
        <v>39.58</v>
      </c>
      <c r="E30951" t="n">
        <v>20.684</v>
      </c>
    </row>
    <row r="30952">
      <c r="A30952" t="inlineStr">
        <is>
          <t>19.11.2021 07:00:00</t>
        </is>
      </c>
      <c r="B30952" t="n">
        <v>326.8</v>
      </c>
      <c r="C30952" t="n">
        <v>44.4</v>
      </c>
      <c r="D30952" t="n">
        <v>40.396</v>
      </c>
      <c r="E30952" t="n">
        <v>21.176</v>
      </c>
    </row>
    <row r="30953">
      <c r="A30953" t="inlineStr">
        <is>
          <t>19.11.2021 07:15:00</t>
        </is>
      </c>
      <c r="B30953" t="n">
        <v>376.96</v>
      </c>
      <c r="C30953" t="n">
        <v>51.68</v>
      </c>
      <c r="D30953" t="n">
        <v>39.988</v>
      </c>
      <c r="E30953" t="n">
        <v>20.684</v>
      </c>
    </row>
    <row r="30954">
      <c r="A30954" t="inlineStr">
        <is>
          <t>19.11.2021 07:30:00</t>
        </is>
      </c>
      <c r="B30954" t="n">
        <v>363.52</v>
      </c>
      <c r="C30954" t="n">
        <v>52.32</v>
      </c>
      <c r="D30954" t="n">
        <v>39.988</v>
      </c>
      <c r="E30954" t="n">
        <v>20.684</v>
      </c>
    </row>
    <row r="30955">
      <c r="A30955" t="inlineStr">
        <is>
          <t>19.11.2021 07:45:00</t>
        </is>
      </c>
      <c r="B30955" t="n">
        <v>384.32</v>
      </c>
      <c r="C30955" t="n">
        <v>47.6</v>
      </c>
      <c r="D30955" t="n">
        <v>41.78</v>
      </c>
      <c r="E30955" t="n">
        <v>20.848</v>
      </c>
    </row>
    <row r="30956">
      <c r="A30956" t="inlineStr">
        <is>
          <t>19.11.2021 08:00:00</t>
        </is>
      </c>
      <c r="B30956" t="n">
        <v>355.44</v>
      </c>
      <c r="C30956" t="n">
        <v>63.92</v>
      </c>
      <c r="D30956" t="n">
        <v>40.884</v>
      </c>
      <c r="E30956" t="n">
        <v>20.684</v>
      </c>
    </row>
    <row r="30957">
      <c r="A30957" t="inlineStr">
        <is>
          <t>19.11.2021 08:15:00</t>
        </is>
      </c>
      <c r="B30957" t="n">
        <v>346.88</v>
      </c>
      <c r="C30957" t="n">
        <v>50.64</v>
      </c>
      <c r="D30957" t="n">
        <v>43.572</v>
      </c>
      <c r="E30957" t="n">
        <v>11.564</v>
      </c>
    </row>
    <row r="30958">
      <c r="A30958" t="inlineStr">
        <is>
          <t>19.11.2021 08:30:00</t>
        </is>
      </c>
      <c r="B30958" t="n">
        <v>395.12</v>
      </c>
      <c r="C30958" t="n">
        <v>59.52</v>
      </c>
      <c r="D30958" t="n">
        <v>43.572</v>
      </c>
      <c r="E30958" t="n">
        <v>2.852</v>
      </c>
    </row>
    <row r="30959">
      <c r="A30959" t="inlineStr">
        <is>
          <t>19.11.2021 08:45:00</t>
        </is>
      </c>
      <c r="B30959" t="n">
        <v>380.16</v>
      </c>
      <c r="C30959" t="n">
        <v>60.4</v>
      </c>
      <c r="D30959" t="n">
        <v>42.184</v>
      </c>
      <c r="E30959" t="n">
        <v>2.688</v>
      </c>
    </row>
    <row r="30960">
      <c r="A30960" t="inlineStr">
        <is>
          <t>19.11.2021 09:00:00</t>
        </is>
      </c>
      <c r="B30960" t="n">
        <v>434.48</v>
      </c>
      <c r="C30960" t="n">
        <v>52.08</v>
      </c>
      <c r="D30960" t="n">
        <v>18.404</v>
      </c>
      <c r="E30960" t="n">
        <v>2.36</v>
      </c>
    </row>
    <row r="30961">
      <c r="A30961" t="inlineStr">
        <is>
          <t>19.11.2021 09:15:00</t>
        </is>
      </c>
      <c r="B30961" t="n">
        <v>362.56</v>
      </c>
      <c r="C30961" t="n">
        <v>64.95999999999999</v>
      </c>
      <c r="D30961" t="n">
        <v>18.16</v>
      </c>
      <c r="E30961" t="n">
        <v>2.444</v>
      </c>
    </row>
    <row r="30962">
      <c r="A30962" t="inlineStr">
        <is>
          <t>19.11.2021 09:30:00</t>
        </is>
      </c>
      <c r="B30962" t="n">
        <v>444.4</v>
      </c>
      <c r="C30962" t="n">
        <v>50.16</v>
      </c>
      <c r="D30962" t="n">
        <v>13.844</v>
      </c>
      <c r="E30962" t="n">
        <v>3.012</v>
      </c>
    </row>
    <row r="30963">
      <c r="A30963" t="inlineStr">
        <is>
          <t>19.11.2021 09:45:00</t>
        </is>
      </c>
      <c r="B30963" t="n">
        <v>373.28</v>
      </c>
      <c r="C30963" t="n">
        <v>52.96</v>
      </c>
      <c r="D30963" t="n">
        <v>36.24</v>
      </c>
      <c r="E30963" t="n">
        <v>2.608</v>
      </c>
    </row>
    <row r="30964">
      <c r="A30964" t="inlineStr">
        <is>
          <t>19.11.2021 10:00:00</t>
        </is>
      </c>
      <c r="B30964" t="n">
        <v>450.32</v>
      </c>
      <c r="C30964" t="n">
        <v>53.52</v>
      </c>
      <c r="D30964" t="n">
        <v>39.5</v>
      </c>
      <c r="E30964" t="n">
        <v>2.688</v>
      </c>
    </row>
    <row r="30965">
      <c r="A30965" t="inlineStr">
        <is>
          <t>19.11.2021 10:15:00</t>
        </is>
      </c>
      <c r="B30965" t="n">
        <v>396.72</v>
      </c>
      <c r="C30965" t="n">
        <v>47.44</v>
      </c>
      <c r="D30965" t="n">
        <v>39.5</v>
      </c>
      <c r="E30965" t="n">
        <v>3.256</v>
      </c>
    </row>
    <row r="30966">
      <c r="A30966" t="inlineStr">
        <is>
          <t>19.11.2021 10:30:00</t>
        </is>
      </c>
      <c r="B30966" t="n">
        <v>461.12</v>
      </c>
      <c r="C30966" t="n">
        <v>63.04</v>
      </c>
      <c r="D30966" t="n">
        <v>39.66</v>
      </c>
      <c r="E30966" t="n">
        <v>3.176</v>
      </c>
    </row>
    <row r="30967">
      <c r="A30967" t="inlineStr">
        <is>
          <t>19.11.2021 10:45:00</t>
        </is>
      </c>
      <c r="B30967" t="n">
        <v>384.56</v>
      </c>
      <c r="C30967" t="n">
        <v>51.12</v>
      </c>
      <c r="D30967" t="n">
        <v>40.232</v>
      </c>
      <c r="E30967" t="n">
        <v>2.932</v>
      </c>
    </row>
    <row r="30968">
      <c r="A30968" t="inlineStr">
        <is>
          <t>19.11.2021 11:00:00</t>
        </is>
      </c>
      <c r="B30968" t="n">
        <v>470.4</v>
      </c>
      <c r="C30968" t="n">
        <v>54.8</v>
      </c>
      <c r="D30968" t="n">
        <v>39.988</v>
      </c>
      <c r="E30968" t="n">
        <v>3.256</v>
      </c>
    </row>
    <row r="30969">
      <c r="A30969" t="inlineStr">
        <is>
          <t>19.11.2021 11:15:00</t>
        </is>
      </c>
      <c r="B30969" t="n">
        <v>406.96</v>
      </c>
      <c r="C30969" t="n">
        <v>58.16</v>
      </c>
      <c r="D30969" t="n">
        <v>39.172</v>
      </c>
      <c r="E30969" t="n">
        <v>3.5</v>
      </c>
    </row>
    <row r="30970">
      <c r="A30970" t="inlineStr">
        <is>
          <t>19.11.2021 11:30:00</t>
        </is>
      </c>
      <c r="B30970" t="n">
        <v>471.04</v>
      </c>
      <c r="C30970" t="n">
        <v>51.12</v>
      </c>
      <c r="D30970" t="n">
        <v>38.684</v>
      </c>
      <c r="E30970" t="n">
        <v>2.932</v>
      </c>
    </row>
    <row r="30971">
      <c r="A30971" t="inlineStr">
        <is>
          <t>19.11.2021 11:45:00</t>
        </is>
      </c>
      <c r="B30971" t="n">
        <v>403.52</v>
      </c>
      <c r="C30971" t="n">
        <v>63.92</v>
      </c>
      <c r="D30971" t="n">
        <v>40.72</v>
      </c>
      <c r="E30971" t="n">
        <v>2.444</v>
      </c>
    </row>
    <row r="30972">
      <c r="A30972" t="inlineStr">
        <is>
          <t>19.11.2021 12:00:00</t>
        </is>
      </c>
      <c r="B30972" t="n">
        <v>452.24</v>
      </c>
      <c r="C30972" t="n">
        <v>52.16</v>
      </c>
      <c r="D30972" t="n">
        <v>39.336</v>
      </c>
      <c r="E30972" t="n">
        <v>3.748</v>
      </c>
    </row>
    <row r="30973">
      <c r="A30973" t="inlineStr">
        <is>
          <t>19.11.2021 12:15:00</t>
        </is>
      </c>
      <c r="B30973" t="n">
        <v>476.48</v>
      </c>
      <c r="C30973" t="n">
        <v>53.36</v>
      </c>
      <c r="D30973" t="n">
        <v>38.848</v>
      </c>
      <c r="E30973" t="n">
        <v>3.256</v>
      </c>
    </row>
    <row r="30974">
      <c r="A30974" t="inlineStr">
        <is>
          <t>19.11.2021 12:30:00</t>
        </is>
      </c>
      <c r="B30974" t="n">
        <v>400.96</v>
      </c>
      <c r="C30974" t="n">
        <v>56.08</v>
      </c>
      <c r="D30974" t="n">
        <v>39.416</v>
      </c>
      <c r="E30974" t="n">
        <v>2.768</v>
      </c>
    </row>
    <row r="30975">
      <c r="A30975" t="inlineStr">
        <is>
          <t>19.11.2021 12:45:00</t>
        </is>
      </c>
      <c r="B30975" t="n">
        <v>445.28</v>
      </c>
      <c r="C30975" t="n">
        <v>46.88</v>
      </c>
      <c r="D30975" t="n">
        <v>24.756</v>
      </c>
      <c r="E30975" t="n">
        <v>3.5</v>
      </c>
    </row>
    <row r="30976">
      <c r="A30976" t="inlineStr">
        <is>
          <t>19.11.2021 13:00:00</t>
        </is>
      </c>
      <c r="B30976" t="n">
        <v>415.76</v>
      </c>
      <c r="C30976" t="n">
        <v>60.08</v>
      </c>
      <c r="D30976" t="n">
        <v>16.208</v>
      </c>
      <c r="E30976" t="n">
        <v>3.5</v>
      </c>
    </row>
    <row r="30977">
      <c r="A30977" t="inlineStr">
        <is>
          <t>19.11.2021 13:15:00</t>
        </is>
      </c>
      <c r="B30977" t="n">
        <v>445.68</v>
      </c>
      <c r="C30977" t="n">
        <v>51.68</v>
      </c>
      <c r="D30977" t="n">
        <v>13.52</v>
      </c>
      <c r="E30977" t="n">
        <v>2.36</v>
      </c>
    </row>
    <row r="30978">
      <c r="A30978" t="inlineStr">
        <is>
          <t>19.11.2021 13:30:00</t>
        </is>
      </c>
      <c r="B30978" t="n">
        <v>447.36</v>
      </c>
      <c r="C30978" t="n">
        <v>54.24</v>
      </c>
      <c r="D30978" t="n">
        <v>13.6</v>
      </c>
      <c r="E30978" t="n">
        <v>3.176</v>
      </c>
    </row>
    <row r="30979">
      <c r="A30979" t="inlineStr">
        <is>
          <t>19.11.2021 13:45:00</t>
        </is>
      </c>
      <c r="B30979" t="n">
        <v>447.2</v>
      </c>
      <c r="C30979" t="n">
        <v>56.24</v>
      </c>
      <c r="D30979" t="n">
        <v>13.928</v>
      </c>
      <c r="E30979" t="n">
        <v>3.42</v>
      </c>
    </row>
    <row r="30980">
      <c r="A30980" t="inlineStr">
        <is>
          <t>19.11.2021 14:00:00</t>
        </is>
      </c>
      <c r="B30980" t="n">
        <v>449.76</v>
      </c>
      <c r="C30980" t="n">
        <v>45.28</v>
      </c>
      <c r="D30980" t="n">
        <v>14.904</v>
      </c>
      <c r="E30980" t="n">
        <v>7.168</v>
      </c>
    </row>
    <row r="30981">
      <c r="A30981" t="inlineStr">
        <is>
          <t>19.11.2021 14:15:00</t>
        </is>
      </c>
      <c r="B30981" t="n">
        <v>443.92</v>
      </c>
      <c r="C30981" t="n">
        <v>57.92</v>
      </c>
      <c r="D30981" t="n">
        <v>14.904</v>
      </c>
      <c r="E30981" t="n">
        <v>7.248</v>
      </c>
    </row>
    <row r="30982">
      <c r="A30982" t="inlineStr">
        <is>
          <t>19.11.2021 14:30:00</t>
        </is>
      </c>
      <c r="B30982" t="n">
        <v>442.32</v>
      </c>
      <c r="C30982" t="n">
        <v>50.24</v>
      </c>
      <c r="D30982" t="n">
        <v>14.66</v>
      </c>
      <c r="E30982" t="n">
        <v>6.76</v>
      </c>
    </row>
    <row r="30983">
      <c r="A30983" t="inlineStr">
        <is>
          <t>19.11.2021 14:45:00</t>
        </is>
      </c>
      <c r="B30983" t="n">
        <v>446.88</v>
      </c>
      <c r="C30983" t="n">
        <v>50</v>
      </c>
      <c r="D30983" t="n">
        <v>13.928</v>
      </c>
      <c r="E30983" t="n">
        <v>6.352</v>
      </c>
    </row>
    <row r="30984">
      <c r="A30984" t="inlineStr">
        <is>
          <t>19.11.2021 15:00:00</t>
        </is>
      </c>
      <c r="B30984" t="n">
        <v>437.12</v>
      </c>
      <c r="C30984" t="n">
        <v>60.48</v>
      </c>
      <c r="D30984" t="n">
        <v>14.416</v>
      </c>
      <c r="E30984" t="n">
        <v>7.004</v>
      </c>
    </row>
    <row r="30985">
      <c r="A30985" t="inlineStr">
        <is>
          <t>19.11.2021 15:15:00</t>
        </is>
      </c>
      <c r="B30985" t="n">
        <v>434.08</v>
      </c>
      <c r="C30985" t="n">
        <v>51.6</v>
      </c>
      <c r="D30985" t="n">
        <v>13.192</v>
      </c>
      <c r="E30985" t="n">
        <v>3.012</v>
      </c>
    </row>
    <row r="30986">
      <c r="A30986" t="inlineStr">
        <is>
          <t>19.11.2021 15:30:00</t>
        </is>
      </c>
      <c r="B30986" t="n">
        <v>435.6</v>
      </c>
      <c r="C30986" t="n">
        <v>58.08</v>
      </c>
      <c r="D30986" t="n">
        <v>13.436</v>
      </c>
      <c r="E30986" t="n">
        <v>2.36</v>
      </c>
    </row>
    <row r="30987">
      <c r="A30987" t="inlineStr">
        <is>
          <t>19.11.2021 15:45:00</t>
        </is>
      </c>
      <c r="B30987" t="n">
        <v>441.6</v>
      </c>
      <c r="C30987" t="n">
        <v>55.44</v>
      </c>
      <c r="D30987" t="n">
        <v>12.868</v>
      </c>
      <c r="E30987" t="n">
        <v>2.852</v>
      </c>
    </row>
    <row r="30988">
      <c r="A30988" t="inlineStr">
        <is>
          <t>19.11.2021 16:00:00</t>
        </is>
      </c>
      <c r="B30988" t="n">
        <v>431.04</v>
      </c>
      <c r="C30988" t="n">
        <v>47.36</v>
      </c>
      <c r="D30988" t="n">
        <v>13.764</v>
      </c>
      <c r="E30988" t="n">
        <v>2.36</v>
      </c>
    </row>
    <row r="30989">
      <c r="A30989" t="inlineStr">
        <is>
          <t>19.11.2021 16:15:00</t>
        </is>
      </c>
      <c r="B30989" t="n">
        <v>431.44</v>
      </c>
      <c r="C30989" t="n">
        <v>64.48</v>
      </c>
      <c r="D30989" t="n">
        <v>13.356</v>
      </c>
      <c r="E30989" t="n">
        <v>2.608</v>
      </c>
    </row>
    <row r="30990">
      <c r="A30990" t="inlineStr">
        <is>
          <t>19.11.2021 16:30:00</t>
        </is>
      </c>
      <c r="B30990" t="n">
        <v>432.48</v>
      </c>
      <c r="C30990" t="n">
        <v>45.6</v>
      </c>
      <c r="D30990" t="n">
        <v>14.66</v>
      </c>
      <c r="E30990" t="n">
        <v>2.932</v>
      </c>
    </row>
    <row r="30991">
      <c r="A30991" t="inlineStr">
        <is>
          <t>19.11.2021 16:45:00</t>
        </is>
      </c>
      <c r="B30991" t="n">
        <v>428.72</v>
      </c>
      <c r="C30991" t="n">
        <v>52.56</v>
      </c>
      <c r="D30991" t="n">
        <v>24.432</v>
      </c>
      <c r="E30991" t="n">
        <v>8.144</v>
      </c>
    </row>
    <row r="30992">
      <c r="A30992" t="inlineStr">
        <is>
          <t>19.11.2021 17:00:00</t>
        </is>
      </c>
      <c r="B30992" t="n">
        <v>438.8</v>
      </c>
      <c r="C30992" t="n">
        <v>53.2</v>
      </c>
      <c r="D30992" t="n">
        <v>24.268</v>
      </c>
      <c r="E30992" t="n">
        <v>22.316</v>
      </c>
    </row>
    <row r="30993">
      <c r="A30993" t="inlineStr">
        <is>
          <t>19.11.2021 17:15:00</t>
        </is>
      </c>
      <c r="B30993" t="n">
        <v>434.96</v>
      </c>
      <c r="C30993" t="n">
        <v>45.52</v>
      </c>
      <c r="D30993" t="n">
        <v>23.944</v>
      </c>
      <c r="E30993" t="n">
        <v>22.072</v>
      </c>
    </row>
    <row r="30994">
      <c r="A30994" t="inlineStr">
        <is>
          <t>19.11.2021 17:30:00</t>
        </is>
      </c>
      <c r="B30994" t="n">
        <v>433.2</v>
      </c>
      <c r="C30994" t="n">
        <v>58.08</v>
      </c>
      <c r="D30994" t="n">
        <v>24.024</v>
      </c>
      <c r="E30994" t="n">
        <v>21.336</v>
      </c>
    </row>
    <row r="30995">
      <c r="A30995" t="inlineStr">
        <is>
          <t>19.11.2021 17:45:00</t>
        </is>
      </c>
      <c r="B30995" t="n">
        <v>433.84</v>
      </c>
      <c r="C30995" t="n">
        <v>46.8</v>
      </c>
      <c r="D30995" t="n">
        <v>24.268</v>
      </c>
      <c r="E30995" t="n">
        <v>21.744</v>
      </c>
    </row>
    <row r="30996">
      <c r="A30996" t="inlineStr">
        <is>
          <t>19.11.2021 18:00:00</t>
        </is>
      </c>
      <c r="B30996" t="n">
        <v>429.68</v>
      </c>
      <c r="C30996" t="n">
        <v>50.24</v>
      </c>
      <c r="D30996" t="n">
        <v>24.188</v>
      </c>
      <c r="E30996" t="n">
        <v>21.988</v>
      </c>
    </row>
    <row r="30997">
      <c r="A30997" t="inlineStr">
        <is>
          <t>19.11.2021 18:15:00</t>
        </is>
      </c>
      <c r="B30997" t="n">
        <v>396.48</v>
      </c>
      <c r="C30997" t="n">
        <v>57.84</v>
      </c>
      <c r="D30997" t="n">
        <v>24.188</v>
      </c>
      <c r="E30997" t="n">
        <v>21.012</v>
      </c>
    </row>
    <row r="30998">
      <c r="A30998" t="inlineStr">
        <is>
          <t>19.11.2021 18:30:00</t>
        </is>
      </c>
      <c r="B30998" t="n">
        <v>276.24</v>
      </c>
      <c r="C30998" t="n">
        <v>48</v>
      </c>
      <c r="D30998" t="n">
        <v>24.188</v>
      </c>
      <c r="E30998" t="n">
        <v>21.5</v>
      </c>
    </row>
    <row r="30999">
      <c r="A30999" t="inlineStr">
        <is>
          <t>19.11.2021 18:45:00</t>
        </is>
      </c>
      <c r="B30999" t="n">
        <v>260.56</v>
      </c>
      <c r="C30999" t="n">
        <v>58</v>
      </c>
      <c r="D30999" t="n">
        <v>24.756</v>
      </c>
      <c r="E30999" t="n">
        <v>23.048</v>
      </c>
    </row>
    <row r="31000">
      <c r="A31000" t="inlineStr">
        <is>
          <t>19.11.2021 19:00:00</t>
        </is>
      </c>
      <c r="B31000" t="n">
        <v>262.32</v>
      </c>
      <c r="C31000" t="n">
        <v>50.56</v>
      </c>
      <c r="D31000" t="n">
        <v>25.004</v>
      </c>
      <c r="E31000" t="n">
        <v>21.012</v>
      </c>
    </row>
    <row r="31001">
      <c r="A31001" t="inlineStr">
        <is>
          <t>19.11.2021 19:15:00</t>
        </is>
      </c>
      <c r="B31001" t="n">
        <v>259.28</v>
      </c>
      <c r="C31001" t="n">
        <v>51.68</v>
      </c>
      <c r="D31001" t="n">
        <v>24.84</v>
      </c>
      <c r="E31001" t="n">
        <v>21.092</v>
      </c>
    </row>
    <row r="31002">
      <c r="A31002" t="inlineStr">
        <is>
          <t>19.11.2021 19:30:00</t>
        </is>
      </c>
      <c r="B31002" t="n">
        <v>278.4</v>
      </c>
      <c r="C31002" t="n">
        <v>58.72</v>
      </c>
      <c r="D31002" t="n">
        <v>24.188</v>
      </c>
      <c r="E31002" t="n">
        <v>22.64</v>
      </c>
    </row>
    <row r="31003">
      <c r="A31003" t="inlineStr">
        <is>
          <t>19.11.2021 19:45:00</t>
        </is>
      </c>
      <c r="B31003" t="n">
        <v>278.96</v>
      </c>
      <c r="C31003" t="n">
        <v>46.48</v>
      </c>
      <c r="D31003" t="n">
        <v>23.536</v>
      </c>
      <c r="E31003" t="n">
        <v>22.64</v>
      </c>
    </row>
    <row r="31004">
      <c r="A31004" t="inlineStr">
        <is>
          <t>19.11.2021 20:00:00</t>
        </is>
      </c>
      <c r="B31004" t="n">
        <v>278.32</v>
      </c>
      <c r="C31004" t="n">
        <v>54.72</v>
      </c>
      <c r="D31004" t="n">
        <v>25.98</v>
      </c>
      <c r="E31004" t="n">
        <v>21.664</v>
      </c>
    </row>
    <row r="31005">
      <c r="A31005" t="inlineStr">
        <is>
          <t>19.11.2021 20:15:00</t>
        </is>
      </c>
      <c r="B31005" t="n">
        <v>277.12</v>
      </c>
      <c r="C31005" t="n">
        <v>51.04</v>
      </c>
      <c r="D31005" t="n">
        <v>23.212</v>
      </c>
      <c r="E31005" t="n">
        <v>20.932</v>
      </c>
    </row>
    <row r="31006">
      <c r="A31006" t="inlineStr">
        <is>
          <t>19.11.2021 20:30:00</t>
        </is>
      </c>
      <c r="B31006" t="n">
        <v>251.12</v>
      </c>
      <c r="C31006" t="n">
        <v>47.68</v>
      </c>
      <c r="D31006" t="n">
        <v>23.7</v>
      </c>
      <c r="E31006" t="n">
        <v>20.36</v>
      </c>
    </row>
    <row r="31007">
      <c r="A31007" t="inlineStr">
        <is>
          <t>19.11.2021 20:45:00</t>
        </is>
      </c>
      <c r="B31007" t="n">
        <v>289.04</v>
      </c>
      <c r="C31007" t="n">
        <v>55.92</v>
      </c>
      <c r="D31007" t="n">
        <v>23.212</v>
      </c>
      <c r="E31007" t="n">
        <v>21.012</v>
      </c>
    </row>
    <row r="31008">
      <c r="A31008" t="inlineStr">
        <is>
          <t>19.11.2021 21:00:00</t>
        </is>
      </c>
      <c r="B31008" t="n">
        <v>249.52</v>
      </c>
      <c r="C31008" t="n">
        <v>42.64</v>
      </c>
      <c r="D31008" t="n">
        <v>23.212</v>
      </c>
      <c r="E31008" t="n">
        <v>21.092</v>
      </c>
    </row>
    <row r="31009">
      <c r="A31009" t="inlineStr">
        <is>
          <t>19.11.2021 21:15:00</t>
        </is>
      </c>
      <c r="B31009" t="n">
        <v>297.84</v>
      </c>
      <c r="C31009" t="n">
        <v>50.64</v>
      </c>
      <c r="D31009" t="n">
        <v>23.372</v>
      </c>
      <c r="E31009" t="n">
        <v>20.36</v>
      </c>
    </row>
    <row r="31010">
      <c r="A31010" t="inlineStr">
        <is>
          <t>19.11.2021 21:30:00</t>
        </is>
      </c>
      <c r="B31010" t="n">
        <v>230.48</v>
      </c>
      <c r="C31010" t="n">
        <v>48.96</v>
      </c>
      <c r="D31010" t="n">
        <v>23.212</v>
      </c>
      <c r="E31010" t="n">
        <v>21.256</v>
      </c>
    </row>
    <row r="31011">
      <c r="A31011" t="inlineStr">
        <is>
          <t>19.11.2021 21:45:00</t>
        </is>
      </c>
      <c r="B31011" t="n">
        <v>303.28</v>
      </c>
      <c r="C31011" t="n">
        <v>43.36</v>
      </c>
      <c r="D31011" t="n">
        <v>22.232</v>
      </c>
      <c r="E31011" t="n">
        <v>21.5</v>
      </c>
    </row>
    <row r="31012">
      <c r="A31012" t="inlineStr">
        <is>
          <t>19.11.2021 22:00:00</t>
        </is>
      </c>
      <c r="B31012" t="n">
        <v>263.04</v>
      </c>
      <c r="C31012" t="n">
        <v>56.32</v>
      </c>
      <c r="D31012" t="n">
        <v>22.968</v>
      </c>
      <c r="E31012" t="n">
        <v>22.64</v>
      </c>
    </row>
    <row r="31013">
      <c r="A31013" t="inlineStr">
        <is>
          <t>19.11.2021 22:15:00</t>
        </is>
      </c>
      <c r="B31013" t="n">
        <v>250.32</v>
      </c>
      <c r="C31013" t="n">
        <v>42.24</v>
      </c>
      <c r="D31013" t="n">
        <v>22.884</v>
      </c>
      <c r="E31013" t="n">
        <v>22.72</v>
      </c>
    </row>
    <row r="31014">
      <c r="A31014" t="inlineStr">
        <is>
          <t>19.11.2021 22:30:00</t>
        </is>
      </c>
      <c r="B31014" t="n">
        <v>259.2</v>
      </c>
      <c r="C31014" t="n">
        <v>47.68</v>
      </c>
      <c r="D31014" t="n">
        <v>22.56</v>
      </c>
      <c r="E31014" t="n">
        <v>22.072</v>
      </c>
    </row>
    <row r="31015">
      <c r="A31015" t="inlineStr">
        <is>
          <t>19.11.2021 22:45:00</t>
        </is>
      </c>
      <c r="B31015" t="n">
        <v>270.88</v>
      </c>
      <c r="C31015" t="n">
        <v>51.68</v>
      </c>
      <c r="D31015" t="n">
        <v>22.476</v>
      </c>
      <c r="E31015" t="n">
        <v>20.524</v>
      </c>
    </row>
    <row r="31016">
      <c r="A31016" t="inlineStr">
        <is>
          <t>19.11.2021 23:00:00</t>
        </is>
      </c>
      <c r="B31016" t="n">
        <v>245.12</v>
      </c>
      <c r="C31016" t="n">
        <v>41.04</v>
      </c>
      <c r="D31016" t="n">
        <v>23.048</v>
      </c>
      <c r="E31016" t="n">
        <v>21.092</v>
      </c>
    </row>
    <row r="31017">
      <c r="A31017" t="inlineStr">
        <is>
          <t>19.11.2021 23:15:00</t>
        </is>
      </c>
      <c r="B31017" t="n">
        <v>212.96</v>
      </c>
      <c r="C31017" t="n">
        <v>52.96</v>
      </c>
      <c r="D31017" t="n">
        <v>22.396</v>
      </c>
      <c r="E31017" t="n">
        <v>20.28</v>
      </c>
    </row>
    <row r="31018">
      <c r="A31018" t="inlineStr">
        <is>
          <t>19.11.2021 23:30:00</t>
        </is>
      </c>
      <c r="B31018" t="n">
        <v>200.96</v>
      </c>
      <c r="C31018" t="n">
        <v>42.88</v>
      </c>
      <c r="D31018" t="n">
        <v>23.536</v>
      </c>
      <c r="E31018" t="n">
        <v>20.932</v>
      </c>
    </row>
    <row r="31019">
      <c r="A31019" t="inlineStr">
        <is>
          <t>19.11.2021 23:45:00</t>
        </is>
      </c>
      <c r="B31019" t="n">
        <v>190.08</v>
      </c>
      <c r="C31019" t="n">
        <v>47.92</v>
      </c>
      <c r="D31019" t="n">
        <v>22.72</v>
      </c>
      <c r="E31019" t="n">
        <v>20.932</v>
      </c>
    </row>
    <row r="31020">
      <c r="A31020" t="inlineStr">
        <is>
          <t>20.11.2021 00:00:00</t>
        </is>
      </c>
      <c r="B31020" t="n">
        <v>219.92</v>
      </c>
      <c r="C31020" t="n">
        <v>50.8</v>
      </c>
      <c r="D31020" t="n">
        <v>21.988</v>
      </c>
      <c r="E31020" t="n">
        <v>20.524</v>
      </c>
    </row>
    <row r="31021">
      <c r="A31021" t="inlineStr">
        <is>
          <t>20.11.2021 00:15:00</t>
        </is>
      </c>
      <c r="B31021" t="n">
        <v>175.12</v>
      </c>
      <c r="C31021" t="n">
        <v>41.2</v>
      </c>
      <c r="D31021" t="n">
        <v>22.152</v>
      </c>
      <c r="E31021" t="n">
        <v>21.256</v>
      </c>
    </row>
    <row r="31022">
      <c r="A31022" t="inlineStr">
        <is>
          <t>20.11.2021 00:30:00</t>
        </is>
      </c>
      <c r="B31022" t="n">
        <v>210.8</v>
      </c>
      <c r="C31022" t="n">
        <v>53.12</v>
      </c>
      <c r="D31022" t="n">
        <v>22.316</v>
      </c>
      <c r="E31022" t="n">
        <v>20.848</v>
      </c>
    </row>
    <row r="31023">
      <c r="A31023" t="inlineStr">
        <is>
          <t>20.11.2021 00:45:00</t>
        </is>
      </c>
      <c r="B31023" t="n">
        <v>181.68</v>
      </c>
      <c r="C31023" t="n">
        <v>42.24</v>
      </c>
      <c r="D31023" t="n">
        <v>21.988</v>
      </c>
      <c r="E31023" t="n">
        <v>23.78</v>
      </c>
    </row>
    <row r="31024">
      <c r="A31024" t="inlineStr">
        <is>
          <t>20.11.2021 01:00:00</t>
        </is>
      </c>
      <c r="B31024" t="n">
        <v>205.68</v>
      </c>
      <c r="C31024" t="n">
        <v>48.48</v>
      </c>
      <c r="D31024" t="n">
        <v>22.152</v>
      </c>
      <c r="E31024" t="n">
        <v>24.024</v>
      </c>
    </row>
    <row r="31025">
      <c r="A31025" t="inlineStr">
        <is>
          <t>20.11.2021 01:15:00</t>
        </is>
      </c>
      <c r="B31025" t="n">
        <v>180.88</v>
      </c>
      <c r="C31025" t="n">
        <v>51.28</v>
      </c>
      <c r="D31025" t="n">
        <v>22.64</v>
      </c>
      <c r="E31025" t="n">
        <v>23.616</v>
      </c>
    </row>
    <row r="31026">
      <c r="A31026" t="inlineStr">
        <is>
          <t>20.11.2021 01:30:00</t>
        </is>
      </c>
      <c r="B31026" t="n">
        <v>218.96</v>
      </c>
      <c r="C31026" t="n">
        <v>40.88</v>
      </c>
      <c r="D31026" t="n">
        <v>21.824</v>
      </c>
      <c r="E31026" t="n">
        <v>24.268</v>
      </c>
    </row>
    <row r="31027">
      <c r="A31027" t="inlineStr">
        <is>
          <t>20.11.2021 01:45:00</t>
        </is>
      </c>
      <c r="B31027" t="n">
        <v>193.6</v>
      </c>
      <c r="C31027" t="n">
        <v>53.52</v>
      </c>
      <c r="D31027" t="n">
        <v>22.968</v>
      </c>
      <c r="E31027" t="n">
        <v>21.176</v>
      </c>
    </row>
    <row r="31028">
      <c r="A31028" t="inlineStr">
        <is>
          <t>20.11.2021 02:00:00</t>
        </is>
      </c>
      <c r="B31028" t="n">
        <v>216.56</v>
      </c>
      <c r="C31028" t="n">
        <v>42</v>
      </c>
      <c r="D31028" t="n">
        <v>22.72</v>
      </c>
      <c r="E31028" t="n">
        <v>24.512</v>
      </c>
    </row>
    <row r="31029">
      <c r="A31029" t="inlineStr">
        <is>
          <t>20.11.2021 02:15:00</t>
        </is>
      </c>
      <c r="B31029" t="n">
        <v>184.96</v>
      </c>
      <c r="C31029" t="n">
        <v>48.24</v>
      </c>
      <c r="D31029" t="n">
        <v>21.176</v>
      </c>
      <c r="E31029" t="n">
        <v>25.084</v>
      </c>
    </row>
    <row r="31030">
      <c r="A31030" t="inlineStr">
        <is>
          <t>20.11.2021 02:30:00</t>
        </is>
      </c>
      <c r="B31030" t="n">
        <v>194.08</v>
      </c>
      <c r="C31030" t="n">
        <v>51.2</v>
      </c>
      <c r="D31030" t="n">
        <v>22.232</v>
      </c>
      <c r="E31030" t="n">
        <v>21.092</v>
      </c>
    </row>
    <row r="31031">
      <c r="A31031" t="inlineStr">
        <is>
          <t>20.11.2021 02:45:00</t>
        </is>
      </c>
      <c r="B31031" t="n">
        <v>206.64</v>
      </c>
      <c r="C31031" t="n">
        <v>40.96</v>
      </c>
      <c r="D31031" t="n">
        <v>22.072</v>
      </c>
      <c r="E31031" t="n">
        <v>20.196</v>
      </c>
    </row>
    <row r="31032">
      <c r="A31032" t="inlineStr">
        <is>
          <t>20.11.2021 03:00:00</t>
        </is>
      </c>
      <c r="B31032" t="n">
        <v>182.72</v>
      </c>
      <c r="C31032" t="n">
        <v>53.12</v>
      </c>
      <c r="D31032" t="n">
        <v>21.744</v>
      </c>
      <c r="E31032" t="n">
        <v>20.932</v>
      </c>
    </row>
    <row r="31033">
      <c r="A31033" t="inlineStr">
        <is>
          <t>20.11.2021 03:15:00</t>
        </is>
      </c>
      <c r="B31033" t="n">
        <v>218.56</v>
      </c>
      <c r="C31033" t="n">
        <v>42.08</v>
      </c>
      <c r="D31033" t="n">
        <v>21.664</v>
      </c>
      <c r="E31033" t="n">
        <v>20.196</v>
      </c>
    </row>
    <row r="31034">
      <c r="A31034" t="inlineStr">
        <is>
          <t>20.11.2021 03:30:00</t>
        </is>
      </c>
      <c r="B31034" t="n">
        <v>175.6</v>
      </c>
      <c r="C31034" t="n">
        <v>47.68</v>
      </c>
      <c r="D31034" t="n">
        <v>24.92</v>
      </c>
      <c r="E31034" t="n">
        <v>20.684</v>
      </c>
    </row>
    <row r="31035">
      <c r="A31035" t="inlineStr">
        <is>
          <t>20.11.2021 03:45:00</t>
        </is>
      </c>
      <c r="B31035" t="n">
        <v>222.72</v>
      </c>
      <c r="C31035" t="n">
        <v>51.04</v>
      </c>
      <c r="D31035" t="n">
        <v>22.804</v>
      </c>
      <c r="E31035" t="n">
        <v>20.684</v>
      </c>
    </row>
    <row r="31036">
      <c r="A31036" t="inlineStr">
        <is>
          <t>20.11.2021 04:00:00</t>
        </is>
      </c>
      <c r="B31036" t="n">
        <v>166.96</v>
      </c>
      <c r="C31036" t="n">
        <v>41.04</v>
      </c>
      <c r="D31036" t="n">
        <v>21.908</v>
      </c>
      <c r="E31036" t="n">
        <v>20.28</v>
      </c>
    </row>
    <row r="31037">
      <c r="A31037" t="inlineStr">
        <is>
          <t>20.11.2021 04:15:00</t>
        </is>
      </c>
      <c r="B31037" t="n">
        <v>247.84</v>
      </c>
      <c r="C31037" t="n">
        <v>52.88</v>
      </c>
      <c r="D31037" t="n">
        <v>21.908</v>
      </c>
      <c r="E31037" t="n">
        <v>20.768</v>
      </c>
    </row>
    <row r="31038">
      <c r="A31038" t="inlineStr">
        <is>
          <t>20.11.2021 04:30:00</t>
        </is>
      </c>
      <c r="B31038" t="n">
        <v>189.52</v>
      </c>
      <c r="C31038" t="n">
        <v>42.8</v>
      </c>
      <c r="D31038" t="n">
        <v>21.42</v>
      </c>
      <c r="E31038" t="n">
        <v>21.012</v>
      </c>
    </row>
    <row r="31039">
      <c r="A31039" t="inlineStr">
        <is>
          <t>20.11.2021 04:45:00</t>
        </is>
      </c>
      <c r="B31039" t="n">
        <v>175.52</v>
      </c>
      <c r="C31039" t="n">
        <v>47.92</v>
      </c>
      <c r="D31039" t="n">
        <v>21.58</v>
      </c>
      <c r="E31039" t="n">
        <v>20.036</v>
      </c>
    </row>
    <row r="31040">
      <c r="A31040" t="inlineStr">
        <is>
          <t>20.11.2021 05:00:00</t>
        </is>
      </c>
      <c r="B31040" t="n">
        <v>207.68</v>
      </c>
      <c r="C31040" t="n">
        <v>51.44</v>
      </c>
      <c r="D31040" t="n">
        <v>21.988</v>
      </c>
      <c r="E31040" t="n">
        <v>21.012</v>
      </c>
    </row>
    <row r="31041">
      <c r="A31041" t="inlineStr">
        <is>
          <t>20.11.2021 05:15:00</t>
        </is>
      </c>
      <c r="B31041" t="n">
        <v>218</v>
      </c>
      <c r="C31041" t="n">
        <v>41.04</v>
      </c>
      <c r="D31041" t="n">
        <v>21.42</v>
      </c>
      <c r="E31041" t="n">
        <v>20.604</v>
      </c>
    </row>
    <row r="31042">
      <c r="A31042" t="inlineStr">
        <is>
          <t>20.11.2021 05:30:00</t>
        </is>
      </c>
      <c r="B31042" t="n">
        <v>221.52</v>
      </c>
      <c r="C31042" t="n">
        <v>53.04</v>
      </c>
      <c r="D31042" t="n">
        <v>21.42</v>
      </c>
      <c r="E31042" t="n">
        <v>20.44</v>
      </c>
    </row>
    <row r="31043">
      <c r="A31043" t="inlineStr">
        <is>
          <t>20.11.2021 05:45:00</t>
        </is>
      </c>
      <c r="B31043" t="n">
        <v>195.04</v>
      </c>
      <c r="C31043" t="n">
        <v>43.52</v>
      </c>
      <c r="D31043" t="n">
        <v>21.988</v>
      </c>
      <c r="E31043" t="n">
        <v>20.768</v>
      </c>
    </row>
    <row r="31044">
      <c r="A31044" t="inlineStr">
        <is>
          <t>20.11.2021 06:00:00</t>
        </is>
      </c>
      <c r="B31044" t="n">
        <v>178.56</v>
      </c>
      <c r="C31044" t="n">
        <v>47.84</v>
      </c>
      <c r="D31044" t="n">
        <v>21.664</v>
      </c>
      <c r="E31044" t="n">
        <v>20.44</v>
      </c>
    </row>
    <row r="31045">
      <c r="A31045" t="inlineStr">
        <is>
          <t>20.11.2021 06:15:00</t>
        </is>
      </c>
      <c r="B31045" t="n">
        <v>269.28</v>
      </c>
      <c r="C31045" t="n">
        <v>52</v>
      </c>
      <c r="D31045" t="n">
        <v>22.884</v>
      </c>
      <c r="E31045" t="n">
        <v>20.524</v>
      </c>
    </row>
    <row r="31046">
      <c r="A31046" t="inlineStr">
        <is>
          <t>20.11.2021 06:30:00</t>
        </is>
      </c>
      <c r="B31046" t="n">
        <v>344.64</v>
      </c>
      <c r="C31046" t="n">
        <v>41.52</v>
      </c>
      <c r="D31046" t="n">
        <v>22.316</v>
      </c>
      <c r="E31046" t="n">
        <v>21.092</v>
      </c>
    </row>
    <row r="31047">
      <c r="A31047" t="inlineStr">
        <is>
          <t>20.11.2021 06:45:00</t>
        </is>
      </c>
      <c r="B31047" t="n">
        <v>345.2</v>
      </c>
      <c r="C31047" t="n">
        <v>52.88</v>
      </c>
      <c r="D31047" t="n">
        <v>21.908</v>
      </c>
      <c r="E31047" t="n">
        <v>20.116</v>
      </c>
    </row>
    <row r="31048">
      <c r="A31048" t="inlineStr">
        <is>
          <t>20.11.2021 07:00:00</t>
        </is>
      </c>
      <c r="B31048" t="n">
        <v>358.56</v>
      </c>
      <c r="C31048" t="n">
        <v>43.68</v>
      </c>
      <c r="D31048" t="n">
        <v>21.176</v>
      </c>
      <c r="E31048" t="n">
        <v>21.176</v>
      </c>
    </row>
    <row r="31049">
      <c r="A31049" t="inlineStr">
        <is>
          <t>20.11.2021 07:15:00</t>
        </is>
      </c>
      <c r="B31049" t="n">
        <v>320.4</v>
      </c>
      <c r="C31049" t="n">
        <v>47.6</v>
      </c>
      <c r="D31049" t="n">
        <v>21.58</v>
      </c>
      <c r="E31049" t="n">
        <v>20.768</v>
      </c>
    </row>
    <row r="31050">
      <c r="A31050" t="inlineStr">
        <is>
          <t>20.11.2021 07:30:00</t>
        </is>
      </c>
      <c r="B31050" t="n">
        <v>382.56</v>
      </c>
      <c r="C31050" t="n">
        <v>52.96</v>
      </c>
      <c r="D31050" t="n">
        <v>21.42</v>
      </c>
      <c r="E31050" t="n">
        <v>20.36</v>
      </c>
    </row>
    <row r="31051">
      <c r="A31051" t="inlineStr">
        <is>
          <t>20.11.2021 07:45:00</t>
        </is>
      </c>
      <c r="B31051" t="n">
        <v>389.36</v>
      </c>
      <c r="C31051" t="n">
        <v>42.08</v>
      </c>
      <c r="D31051" t="n">
        <v>22.64</v>
      </c>
      <c r="E31051" t="n">
        <v>20.684</v>
      </c>
    </row>
    <row r="31052">
      <c r="A31052" t="inlineStr">
        <is>
          <t>20.11.2021 08:00:00</t>
        </is>
      </c>
      <c r="B31052" t="n">
        <v>384.64</v>
      </c>
      <c r="C31052" t="n">
        <v>52.56</v>
      </c>
      <c r="D31052" t="n">
        <v>22.64</v>
      </c>
      <c r="E31052" t="n">
        <v>18.812</v>
      </c>
    </row>
    <row r="31053">
      <c r="A31053" t="inlineStr">
        <is>
          <t>20.11.2021 08:15:00</t>
        </is>
      </c>
      <c r="B31053" t="n">
        <v>394.64</v>
      </c>
      <c r="C31053" t="n">
        <v>43.84</v>
      </c>
      <c r="D31053" t="n">
        <v>22.396</v>
      </c>
      <c r="E31053" t="n">
        <v>2.2</v>
      </c>
    </row>
    <row r="31054">
      <c r="A31054" t="inlineStr">
        <is>
          <t>20.11.2021 08:30:00</t>
        </is>
      </c>
      <c r="B31054" t="n">
        <v>388.8</v>
      </c>
      <c r="C31054" t="n">
        <v>46.8</v>
      </c>
      <c r="D31054" t="n">
        <v>19.056</v>
      </c>
      <c r="E31054" t="n">
        <v>2.768</v>
      </c>
    </row>
    <row r="31055">
      <c r="A31055" t="inlineStr">
        <is>
          <t>20.11.2021 08:45:00</t>
        </is>
      </c>
      <c r="B31055" t="n">
        <v>414.64</v>
      </c>
      <c r="C31055" t="n">
        <v>52.56</v>
      </c>
      <c r="D31055" t="n">
        <v>11.808</v>
      </c>
      <c r="E31055" t="n">
        <v>1.628</v>
      </c>
    </row>
    <row r="31056">
      <c r="A31056" t="inlineStr">
        <is>
          <t>20.11.2021 09:00:00</t>
        </is>
      </c>
      <c r="B31056" t="n">
        <v>367.12</v>
      </c>
      <c r="C31056" t="n">
        <v>39.36</v>
      </c>
      <c r="D31056" t="n">
        <v>11.972</v>
      </c>
      <c r="E31056" t="n">
        <v>2.852</v>
      </c>
    </row>
    <row r="31057">
      <c r="A31057" t="inlineStr">
        <is>
          <t>20.11.2021 09:15:00</t>
        </is>
      </c>
      <c r="B31057" t="n">
        <v>413.52</v>
      </c>
      <c r="C31057" t="n">
        <v>50.8</v>
      </c>
      <c r="D31057" t="n">
        <v>12.136</v>
      </c>
      <c r="E31057" t="n">
        <v>2.116</v>
      </c>
    </row>
    <row r="31058">
      <c r="A31058" t="inlineStr">
        <is>
          <t>20.11.2021 09:30:00</t>
        </is>
      </c>
      <c r="B31058" t="n">
        <v>418.24</v>
      </c>
      <c r="C31058" t="n">
        <v>44</v>
      </c>
      <c r="D31058" t="n">
        <v>11.24</v>
      </c>
      <c r="E31058" t="n">
        <v>2.444</v>
      </c>
    </row>
    <row r="31059">
      <c r="A31059" t="inlineStr">
        <is>
          <t>20.11.2021 09:45:00</t>
        </is>
      </c>
      <c r="B31059" t="n">
        <v>421.2</v>
      </c>
      <c r="C31059" t="n">
        <v>45.52</v>
      </c>
      <c r="D31059" t="n">
        <v>11.892</v>
      </c>
      <c r="E31059" t="n">
        <v>2.608</v>
      </c>
    </row>
    <row r="31060">
      <c r="A31060" t="inlineStr">
        <is>
          <t>20.11.2021 10:00:00</t>
        </is>
      </c>
      <c r="B31060" t="n">
        <v>434.64</v>
      </c>
      <c r="C31060" t="n">
        <v>53.36</v>
      </c>
      <c r="D31060" t="n">
        <v>12.136</v>
      </c>
      <c r="E31060" t="n">
        <v>6.352</v>
      </c>
    </row>
    <row r="31061">
      <c r="A31061" t="inlineStr">
        <is>
          <t>20.11.2021 10:15:00</t>
        </is>
      </c>
      <c r="B31061" t="n">
        <v>434.64</v>
      </c>
      <c r="C31061" t="n">
        <v>41.92</v>
      </c>
      <c r="D31061" t="n">
        <v>11.728</v>
      </c>
      <c r="E31061" t="n">
        <v>5.376</v>
      </c>
    </row>
    <row r="31062">
      <c r="A31062" t="inlineStr">
        <is>
          <t>20.11.2021 10:30:00</t>
        </is>
      </c>
      <c r="B31062" t="n">
        <v>438.72</v>
      </c>
      <c r="C31062" t="n">
        <v>49.84</v>
      </c>
      <c r="D31062" t="n">
        <v>12.704</v>
      </c>
      <c r="E31062" t="n">
        <v>3.096</v>
      </c>
    </row>
    <row r="31063">
      <c r="A31063" t="inlineStr">
        <is>
          <t>20.11.2021 10:45:00</t>
        </is>
      </c>
      <c r="B31063" t="n">
        <v>426.96</v>
      </c>
      <c r="C31063" t="n">
        <v>48.4</v>
      </c>
      <c r="D31063" t="n">
        <v>13.192</v>
      </c>
      <c r="E31063" t="n">
        <v>2.444</v>
      </c>
    </row>
    <row r="31064">
      <c r="A31064" t="inlineStr">
        <is>
          <t>20.11.2021 11:00:00</t>
        </is>
      </c>
      <c r="B31064" t="n">
        <v>438.24</v>
      </c>
      <c r="C31064" t="n">
        <v>41.68</v>
      </c>
      <c r="D31064" t="n">
        <v>12.38</v>
      </c>
      <c r="E31064" t="n">
        <v>3.256</v>
      </c>
    </row>
    <row r="31065">
      <c r="A31065" t="inlineStr">
        <is>
          <t>20.11.2021 11:15:00</t>
        </is>
      </c>
      <c r="B31065" t="n">
        <v>428.24</v>
      </c>
      <c r="C31065" t="n">
        <v>53.12</v>
      </c>
      <c r="D31065" t="n">
        <v>13.192</v>
      </c>
      <c r="E31065" t="n">
        <v>3.096</v>
      </c>
    </row>
    <row r="31066">
      <c r="A31066" t="inlineStr">
        <is>
          <t>20.11.2021 11:30:00</t>
        </is>
      </c>
      <c r="B31066" t="n">
        <v>438.16</v>
      </c>
      <c r="C31066" t="n">
        <v>41.04</v>
      </c>
      <c r="D31066" t="n">
        <v>14.008</v>
      </c>
      <c r="E31066" t="n">
        <v>2.932</v>
      </c>
    </row>
    <row r="31067">
      <c r="A31067" t="inlineStr">
        <is>
          <t>20.11.2021 11:45:00</t>
        </is>
      </c>
      <c r="B31067" t="n">
        <v>432.32</v>
      </c>
      <c r="C31067" t="n">
        <v>50</v>
      </c>
      <c r="D31067" t="n">
        <v>12.704</v>
      </c>
      <c r="E31067" t="n">
        <v>3.256</v>
      </c>
    </row>
    <row r="31068">
      <c r="A31068" t="inlineStr">
        <is>
          <t>20.11.2021 12:00:00</t>
        </is>
      </c>
      <c r="B31068" t="n">
        <v>436</v>
      </c>
      <c r="C31068" t="n">
        <v>48.72</v>
      </c>
      <c r="D31068" t="n">
        <v>13.68</v>
      </c>
      <c r="E31068" t="n">
        <v>2.608</v>
      </c>
    </row>
    <row r="31069">
      <c r="A31069" t="inlineStr">
        <is>
          <t>20.11.2021 12:15:00</t>
        </is>
      </c>
      <c r="B31069" t="n">
        <v>399.36</v>
      </c>
      <c r="C31069" t="n">
        <v>41.04</v>
      </c>
      <c r="D31069" t="n">
        <v>14.496</v>
      </c>
      <c r="E31069" t="n">
        <v>3.256</v>
      </c>
    </row>
    <row r="31070">
      <c r="A31070" t="inlineStr">
        <is>
          <t>20.11.2021 12:30:00</t>
        </is>
      </c>
      <c r="B31070" t="n">
        <v>433.6</v>
      </c>
      <c r="C31070" t="n">
        <v>54.32</v>
      </c>
      <c r="D31070" t="n">
        <v>15.392</v>
      </c>
      <c r="E31070" t="n">
        <v>3.256</v>
      </c>
    </row>
    <row r="31071">
      <c r="A31071" t="inlineStr">
        <is>
          <t>20.11.2021 12:45:00</t>
        </is>
      </c>
      <c r="B31071" t="n">
        <v>414.48</v>
      </c>
      <c r="C31071" t="n">
        <v>44.4</v>
      </c>
      <c r="D31071" t="n">
        <v>16.776</v>
      </c>
      <c r="E31071" t="n">
        <v>2.524</v>
      </c>
    </row>
    <row r="31072">
      <c r="A31072" t="inlineStr">
        <is>
          <t>20.11.2021 13:00:00</t>
        </is>
      </c>
      <c r="B31072" t="n">
        <v>436.48</v>
      </c>
      <c r="C31072" t="n">
        <v>45.28</v>
      </c>
      <c r="D31072" t="n">
        <v>18.732</v>
      </c>
      <c r="E31072" t="n">
        <v>3.42</v>
      </c>
    </row>
    <row r="31073">
      <c r="A31073" t="inlineStr">
        <is>
          <t>20.11.2021 13:15:00</t>
        </is>
      </c>
      <c r="B31073" t="n">
        <v>430.96</v>
      </c>
      <c r="C31073" t="n">
        <v>49.52</v>
      </c>
      <c r="D31073" t="n">
        <v>19.14</v>
      </c>
      <c r="E31073" t="n">
        <v>3.176</v>
      </c>
    </row>
    <row r="31074">
      <c r="A31074" t="inlineStr">
        <is>
          <t>20.11.2021 13:30:00</t>
        </is>
      </c>
      <c r="B31074" t="n">
        <v>402.88</v>
      </c>
      <c r="C31074" t="n">
        <v>41.12</v>
      </c>
      <c r="D31074" t="n">
        <v>19.628</v>
      </c>
      <c r="E31074" t="n">
        <v>3.256</v>
      </c>
    </row>
    <row r="31075">
      <c r="A31075" t="inlineStr">
        <is>
          <t>20.11.2021 13:45:00</t>
        </is>
      </c>
      <c r="B31075" t="n">
        <v>443.84</v>
      </c>
      <c r="C31075" t="n">
        <v>53.52</v>
      </c>
      <c r="D31075" t="n">
        <v>19.544</v>
      </c>
      <c r="E31075" t="n">
        <v>3.42</v>
      </c>
    </row>
    <row r="31076">
      <c r="A31076" t="inlineStr">
        <is>
          <t>20.11.2021 14:00:00</t>
        </is>
      </c>
      <c r="B31076" t="n">
        <v>403.12</v>
      </c>
      <c r="C31076" t="n">
        <v>45.04</v>
      </c>
      <c r="D31076" t="n">
        <v>18.976</v>
      </c>
      <c r="E31076" t="n">
        <v>2.688</v>
      </c>
    </row>
    <row r="31077">
      <c r="A31077" t="inlineStr">
        <is>
          <t>20.11.2021 14:15:00</t>
        </is>
      </c>
      <c r="B31077" t="n">
        <v>449.6</v>
      </c>
      <c r="C31077" t="n">
        <v>45.28</v>
      </c>
      <c r="D31077" t="n">
        <v>20.116</v>
      </c>
      <c r="E31077" t="n">
        <v>5.376</v>
      </c>
    </row>
    <row r="31078">
      <c r="A31078" t="inlineStr">
        <is>
          <t>20.11.2021 14:30:00</t>
        </is>
      </c>
      <c r="B31078" t="n">
        <v>439.52</v>
      </c>
      <c r="C31078" t="n">
        <v>49.84</v>
      </c>
      <c r="D31078" t="n">
        <v>15.716</v>
      </c>
      <c r="E31078" t="n">
        <v>7.82</v>
      </c>
    </row>
    <row r="31079">
      <c r="A31079" t="inlineStr">
        <is>
          <t>20.11.2021 14:45:00</t>
        </is>
      </c>
      <c r="B31079" t="n">
        <v>434.24</v>
      </c>
      <c r="C31079" t="n">
        <v>41.04</v>
      </c>
      <c r="D31079" t="n">
        <v>13.276</v>
      </c>
      <c r="E31079" t="n">
        <v>5.944</v>
      </c>
    </row>
    <row r="31080">
      <c r="A31080" t="inlineStr">
        <is>
          <t>20.11.2021 15:00:00</t>
        </is>
      </c>
      <c r="B31080" t="n">
        <v>439.04</v>
      </c>
      <c r="C31080" t="n">
        <v>53.6</v>
      </c>
      <c r="D31080" t="n">
        <v>15.556</v>
      </c>
      <c r="E31080" t="n">
        <v>3.012</v>
      </c>
    </row>
    <row r="31081">
      <c r="A31081" t="inlineStr">
        <is>
          <t>20.11.2021 15:15:00</t>
        </is>
      </c>
      <c r="B31081" t="n">
        <v>435.76</v>
      </c>
      <c r="C31081" t="n">
        <v>45.92</v>
      </c>
      <c r="D31081" t="n">
        <v>16.86</v>
      </c>
      <c r="E31081" t="n">
        <v>2.524</v>
      </c>
    </row>
    <row r="31082">
      <c r="A31082" t="inlineStr">
        <is>
          <t>20.11.2021 15:30:00</t>
        </is>
      </c>
      <c r="B31082" t="n">
        <v>432.32</v>
      </c>
      <c r="C31082" t="n">
        <v>44.64</v>
      </c>
      <c r="D31082" t="n">
        <v>17.508</v>
      </c>
      <c r="E31082" t="n">
        <v>2.688</v>
      </c>
    </row>
    <row r="31083">
      <c r="A31083" t="inlineStr">
        <is>
          <t>20.11.2021 15:45:00</t>
        </is>
      </c>
      <c r="B31083" t="n">
        <v>424.32</v>
      </c>
      <c r="C31083" t="n">
        <v>50.48</v>
      </c>
      <c r="D31083" t="n">
        <v>18.244</v>
      </c>
      <c r="E31083" t="n">
        <v>3.012</v>
      </c>
    </row>
    <row r="31084">
      <c r="A31084" t="inlineStr">
        <is>
          <t>20.11.2021 16:00:00</t>
        </is>
      </c>
      <c r="B31084" t="n">
        <v>426.64</v>
      </c>
      <c r="C31084" t="n">
        <v>39.6</v>
      </c>
      <c r="D31084" t="n">
        <v>20.684</v>
      </c>
      <c r="E31084" t="n">
        <v>2.28</v>
      </c>
    </row>
    <row r="31085">
      <c r="A31085" t="inlineStr">
        <is>
          <t>20.11.2021 16:15:00</t>
        </is>
      </c>
      <c r="B31085" t="n">
        <v>423.76</v>
      </c>
      <c r="C31085" t="n">
        <v>53.04</v>
      </c>
      <c r="D31085" t="n">
        <v>21.336</v>
      </c>
      <c r="E31085" t="n">
        <v>3.176</v>
      </c>
    </row>
    <row r="31086">
      <c r="A31086" t="inlineStr">
        <is>
          <t>20.11.2021 16:30:00</t>
        </is>
      </c>
      <c r="B31086" t="n">
        <v>396.64</v>
      </c>
      <c r="C31086" t="n">
        <v>46.48</v>
      </c>
      <c r="D31086" t="n">
        <v>26.304</v>
      </c>
      <c r="E31086" t="n">
        <v>3.34</v>
      </c>
    </row>
    <row r="31087">
      <c r="A31087" t="inlineStr">
        <is>
          <t>20.11.2021 16:45:00</t>
        </is>
      </c>
      <c r="B31087" t="n">
        <v>450.64</v>
      </c>
      <c r="C31087" t="n">
        <v>43.52</v>
      </c>
      <c r="D31087" t="n">
        <v>27.932</v>
      </c>
      <c r="E31087" t="n">
        <v>7.004</v>
      </c>
    </row>
    <row r="31088">
      <c r="A31088" t="inlineStr">
        <is>
          <t>20.11.2021 17:00:00</t>
        </is>
      </c>
      <c r="B31088" t="n">
        <v>407.36</v>
      </c>
      <c r="C31088" t="n">
        <v>52.96</v>
      </c>
      <c r="D31088" t="n">
        <v>28.34</v>
      </c>
      <c r="E31088" t="n">
        <v>23.944</v>
      </c>
    </row>
    <row r="31089">
      <c r="A31089" t="inlineStr">
        <is>
          <t>20.11.2021 17:15:00</t>
        </is>
      </c>
      <c r="B31089" t="n">
        <v>440.48</v>
      </c>
      <c r="C31089" t="n">
        <v>41.6</v>
      </c>
      <c r="D31089" t="n">
        <v>26.712</v>
      </c>
      <c r="E31089" t="n">
        <v>26.224</v>
      </c>
    </row>
    <row r="31090">
      <c r="A31090" t="inlineStr">
        <is>
          <t>20.11.2021 17:30:00</t>
        </is>
      </c>
      <c r="B31090" t="n">
        <v>401.44</v>
      </c>
      <c r="C31090" t="n">
        <v>52.48</v>
      </c>
      <c r="D31090" t="n">
        <v>24.188</v>
      </c>
      <c r="E31090" t="n">
        <v>25.328</v>
      </c>
    </row>
    <row r="31091">
      <c r="A31091" t="inlineStr">
        <is>
          <t>20.11.2021 17:45:00</t>
        </is>
      </c>
      <c r="B31091" t="n">
        <v>452.16</v>
      </c>
      <c r="C31091" t="n">
        <v>47.6</v>
      </c>
      <c r="D31091" t="n">
        <v>25.084</v>
      </c>
      <c r="E31091" t="n">
        <v>25.896</v>
      </c>
    </row>
    <row r="31092">
      <c r="A31092" t="inlineStr">
        <is>
          <t>20.11.2021 18:00:00</t>
        </is>
      </c>
      <c r="B31092" t="n">
        <v>371.52</v>
      </c>
      <c r="C31092" t="n">
        <v>42.8</v>
      </c>
      <c r="D31092" t="n">
        <v>24.756</v>
      </c>
      <c r="E31092" t="n">
        <v>23.128</v>
      </c>
    </row>
    <row r="31093">
      <c r="A31093" t="inlineStr">
        <is>
          <t>20.11.2021 18:15:00</t>
        </is>
      </c>
      <c r="B31093" t="n">
        <v>392.8</v>
      </c>
      <c r="C31093" t="n">
        <v>55.2</v>
      </c>
      <c r="D31093" t="n">
        <v>23.536</v>
      </c>
      <c r="E31093" t="n">
        <v>21.744</v>
      </c>
    </row>
    <row r="31094">
      <c r="A31094" t="inlineStr">
        <is>
          <t>20.11.2021 18:30:00</t>
        </is>
      </c>
      <c r="B31094" t="n">
        <v>229.36</v>
      </c>
      <c r="C31094" t="n">
        <v>43.04</v>
      </c>
      <c r="D31094" t="n">
        <v>24.108</v>
      </c>
      <c r="E31094" t="n">
        <v>23.128</v>
      </c>
    </row>
    <row r="31095">
      <c r="A31095" t="inlineStr">
        <is>
          <t>20.11.2021 18:45:00</t>
        </is>
      </c>
      <c r="B31095" t="n">
        <v>263.04</v>
      </c>
      <c r="C31095" t="n">
        <v>48</v>
      </c>
      <c r="D31095" t="n">
        <v>23.616</v>
      </c>
      <c r="E31095" t="n">
        <v>22.316</v>
      </c>
    </row>
    <row r="31096">
      <c r="A31096" t="inlineStr">
        <is>
          <t>20.11.2021 19:00:00</t>
        </is>
      </c>
      <c r="B31096" t="n">
        <v>212.88</v>
      </c>
      <c r="C31096" t="n">
        <v>47.92</v>
      </c>
      <c r="D31096" t="n">
        <v>23.86</v>
      </c>
      <c r="E31096" t="n">
        <v>22.72</v>
      </c>
    </row>
    <row r="31097">
      <c r="A31097" t="inlineStr">
        <is>
          <t>20.11.2021 19:15:00</t>
        </is>
      </c>
      <c r="B31097" t="n">
        <v>266.96</v>
      </c>
      <c r="C31097" t="n">
        <v>43.12</v>
      </c>
      <c r="D31097" t="n">
        <v>24.512</v>
      </c>
      <c r="E31097" t="n">
        <v>21.092</v>
      </c>
    </row>
    <row r="31098">
      <c r="A31098" t="inlineStr">
        <is>
          <t>20.11.2021 19:30:00</t>
        </is>
      </c>
      <c r="B31098" t="n">
        <v>238.56</v>
      </c>
      <c r="C31098" t="n">
        <v>55.6</v>
      </c>
      <c r="D31098" t="n">
        <v>24.024</v>
      </c>
      <c r="E31098" t="n">
        <v>20.524</v>
      </c>
    </row>
    <row r="31099">
      <c r="A31099" t="inlineStr">
        <is>
          <t>20.11.2021 19:45:00</t>
        </is>
      </c>
      <c r="B31099" t="n">
        <v>287.76</v>
      </c>
      <c r="C31099" t="n">
        <v>43.6</v>
      </c>
      <c r="D31099" t="n">
        <v>23.048</v>
      </c>
      <c r="E31099" t="n">
        <v>21.256</v>
      </c>
    </row>
    <row r="31100">
      <c r="A31100" t="inlineStr">
        <is>
          <t>20.11.2021 20:00:00</t>
        </is>
      </c>
      <c r="B31100" t="n">
        <v>212</v>
      </c>
      <c r="C31100" t="n">
        <v>47.84</v>
      </c>
      <c r="D31100" t="n">
        <v>23.78</v>
      </c>
      <c r="E31100" t="n">
        <v>20.932</v>
      </c>
    </row>
    <row r="31101">
      <c r="A31101" t="inlineStr">
        <is>
          <t>20.11.2021 20:15:00</t>
        </is>
      </c>
      <c r="B31101" t="n">
        <v>296.24</v>
      </c>
      <c r="C31101" t="n">
        <v>48.24</v>
      </c>
      <c r="D31101" t="n">
        <v>23.456</v>
      </c>
      <c r="E31101" t="n">
        <v>20.604</v>
      </c>
    </row>
    <row r="31102">
      <c r="A31102" t="inlineStr">
        <is>
          <t>20.11.2021 20:30:00</t>
        </is>
      </c>
      <c r="B31102" t="n">
        <v>218.72</v>
      </c>
      <c r="C31102" t="n">
        <v>42.48</v>
      </c>
      <c r="D31102" t="n">
        <v>23.048</v>
      </c>
      <c r="E31102" t="n">
        <v>21.256</v>
      </c>
    </row>
    <row r="31103">
      <c r="A31103" t="inlineStr">
        <is>
          <t>20.11.2021 20:45:00</t>
        </is>
      </c>
      <c r="B31103" t="n">
        <v>295.92</v>
      </c>
      <c r="C31103" t="n">
        <v>55.28</v>
      </c>
      <c r="D31103" t="n">
        <v>23.536</v>
      </c>
      <c r="E31103" t="n">
        <v>20.848</v>
      </c>
    </row>
    <row r="31104">
      <c r="A31104" t="inlineStr">
        <is>
          <t>20.11.2021 21:00:00</t>
        </is>
      </c>
      <c r="B31104" t="n">
        <v>214.88</v>
      </c>
      <c r="C31104" t="n">
        <v>42.96</v>
      </c>
      <c r="D31104" t="n">
        <v>22.968</v>
      </c>
      <c r="E31104" t="n">
        <v>20.768</v>
      </c>
    </row>
    <row r="31105">
      <c r="A31105" t="inlineStr">
        <is>
          <t>20.11.2021 21:15:00</t>
        </is>
      </c>
      <c r="B31105" t="n">
        <v>270.24</v>
      </c>
      <c r="C31105" t="n">
        <v>46.48</v>
      </c>
      <c r="D31105" t="n">
        <v>22.884</v>
      </c>
      <c r="E31105" t="n">
        <v>21.092</v>
      </c>
    </row>
    <row r="31106">
      <c r="A31106" t="inlineStr">
        <is>
          <t>20.11.2021 21:30:00</t>
        </is>
      </c>
      <c r="B31106" t="n">
        <v>268.88</v>
      </c>
      <c r="C31106" t="n">
        <v>48.88</v>
      </c>
      <c r="D31106" t="n">
        <v>22.968</v>
      </c>
      <c r="E31106" t="n">
        <v>20.28</v>
      </c>
    </row>
    <row r="31107">
      <c r="A31107" t="inlineStr">
        <is>
          <t>20.11.2021 21:45:00</t>
        </is>
      </c>
      <c r="B31107" t="n">
        <v>211.52</v>
      </c>
      <c r="C31107" t="n">
        <v>41.52</v>
      </c>
      <c r="D31107" t="n">
        <v>22.884</v>
      </c>
      <c r="E31107" t="n">
        <v>21.42</v>
      </c>
    </row>
    <row r="31108">
      <c r="A31108" t="inlineStr">
        <is>
          <t>20.11.2021 22:00:00</t>
        </is>
      </c>
      <c r="B31108" t="n">
        <v>286.8</v>
      </c>
      <c r="C31108" t="n">
        <v>54.24</v>
      </c>
      <c r="D31108" t="n">
        <v>22.476</v>
      </c>
      <c r="E31108" t="n">
        <v>21.824</v>
      </c>
    </row>
    <row r="31109">
      <c r="A31109" t="inlineStr">
        <is>
          <t>20.11.2021 22:15:00</t>
        </is>
      </c>
      <c r="B31109" t="n">
        <v>239.52</v>
      </c>
      <c r="C31109" t="n">
        <v>44.56</v>
      </c>
      <c r="D31109" t="n">
        <v>22.968</v>
      </c>
      <c r="E31109" t="n">
        <v>21.256</v>
      </c>
    </row>
    <row r="31110">
      <c r="A31110" t="inlineStr">
        <is>
          <t>20.11.2021 22:30:00</t>
        </is>
      </c>
      <c r="B31110" t="n">
        <v>274.24</v>
      </c>
      <c r="C31110" t="n">
        <v>45.2</v>
      </c>
      <c r="D31110" t="n">
        <v>22.64</v>
      </c>
      <c r="E31110" t="n">
        <v>21.744</v>
      </c>
    </row>
    <row r="31111">
      <c r="A31111" t="inlineStr">
        <is>
          <t>20.11.2021 22:45:00</t>
        </is>
      </c>
      <c r="B31111" t="n">
        <v>232.16</v>
      </c>
      <c r="C31111" t="n">
        <v>53.12</v>
      </c>
      <c r="D31111" t="n">
        <v>22.476</v>
      </c>
      <c r="E31111" t="n">
        <v>21.824</v>
      </c>
    </row>
    <row r="31112">
      <c r="A31112" t="inlineStr">
        <is>
          <t>20.11.2021 23:00:00</t>
        </is>
      </c>
      <c r="B31112" t="n">
        <v>260.16</v>
      </c>
      <c r="C31112" t="n">
        <v>41.28</v>
      </c>
      <c r="D31112" t="n">
        <v>22.884</v>
      </c>
      <c r="E31112" t="n">
        <v>21.176</v>
      </c>
    </row>
    <row r="31113">
      <c r="A31113" t="inlineStr">
        <is>
          <t>20.11.2021 23:15:00</t>
        </is>
      </c>
      <c r="B31113" t="n">
        <v>169.6</v>
      </c>
      <c r="C31113" t="n">
        <v>50.08</v>
      </c>
      <c r="D31113" t="n">
        <v>22.884</v>
      </c>
      <c r="E31113" t="n">
        <v>21.744</v>
      </c>
    </row>
    <row r="31114">
      <c r="A31114" t="inlineStr">
        <is>
          <t>20.11.2021 23:30:00</t>
        </is>
      </c>
      <c r="B31114" t="n">
        <v>224.24</v>
      </c>
      <c r="C31114" t="n">
        <v>44.8</v>
      </c>
      <c r="D31114" t="n">
        <v>22.56</v>
      </c>
      <c r="E31114" t="n">
        <v>21.824</v>
      </c>
    </row>
    <row r="31115">
      <c r="A31115" t="inlineStr">
        <is>
          <t>20.11.2021 23:45:00</t>
        </is>
      </c>
      <c r="B31115" t="n">
        <v>178.96</v>
      </c>
      <c r="C31115" t="n">
        <v>45.44</v>
      </c>
      <c r="D31115" t="n">
        <v>22.396</v>
      </c>
      <c r="E31115" t="n">
        <v>22.072</v>
      </c>
    </row>
    <row r="31116">
      <c r="A31116" t="inlineStr">
        <is>
          <t>21.11.2021 00:00:00</t>
        </is>
      </c>
      <c r="B31116" t="n">
        <v>213.52</v>
      </c>
      <c r="C31116" t="n">
        <v>53.36</v>
      </c>
      <c r="D31116" t="n">
        <v>22.804</v>
      </c>
      <c r="E31116" t="n">
        <v>23.212</v>
      </c>
    </row>
    <row r="31117">
      <c r="A31117" t="inlineStr">
        <is>
          <t>21.11.2021 00:15:00</t>
        </is>
      </c>
      <c r="B31117" t="n">
        <v>169.36</v>
      </c>
      <c r="C31117" t="n">
        <v>40.96</v>
      </c>
      <c r="D31117" t="n">
        <v>22.476</v>
      </c>
      <c r="E31117" t="n">
        <v>22.804</v>
      </c>
    </row>
    <row r="31118">
      <c r="A31118" t="inlineStr">
        <is>
          <t>21.11.2021 00:30:00</t>
        </is>
      </c>
      <c r="B31118" t="n">
        <v>226.8</v>
      </c>
      <c r="C31118" t="n">
        <v>50.32</v>
      </c>
      <c r="D31118" t="n">
        <v>22.232</v>
      </c>
      <c r="E31118" t="n">
        <v>22.56</v>
      </c>
    </row>
    <row r="31119">
      <c r="A31119" t="inlineStr">
        <is>
          <t>21.11.2021 00:45:00</t>
        </is>
      </c>
      <c r="B31119" t="n">
        <v>157.68</v>
      </c>
      <c r="C31119" t="n">
        <v>44.96</v>
      </c>
      <c r="D31119" t="n">
        <v>22.476</v>
      </c>
      <c r="E31119" t="n">
        <v>23.128</v>
      </c>
    </row>
    <row r="31120">
      <c r="A31120" t="inlineStr">
        <is>
          <t>21.11.2021 01:00:00</t>
        </is>
      </c>
      <c r="B31120" t="n">
        <v>200</v>
      </c>
      <c r="C31120" t="n">
        <v>44.96</v>
      </c>
      <c r="D31120" t="n">
        <v>22.396</v>
      </c>
      <c r="E31120" t="n">
        <v>22.316</v>
      </c>
    </row>
    <row r="31121">
      <c r="A31121" t="inlineStr">
        <is>
          <t>21.11.2021 01:15:00</t>
        </is>
      </c>
      <c r="B31121" t="n">
        <v>203.12</v>
      </c>
      <c r="C31121" t="n">
        <v>53.76</v>
      </c>
      <c r="D31121" t="n">
        <v>22.56</v>
      </c>
      <c r="E31121" t="n">
        <v>21.256</v>
      </c>
    </row>
    <row r="31122">
      <c r="A31122" t="inlineStr">
        <is>
          <t>21.11.2021 01:30:00</t>
        </is>
      </c>
      <c r="B31122" t="n">
        <v>204.96</v>
      </c>
      <c r="C31122" t="n">
        <v>41.04</v>
      </c>
      <c r="D31122" t="n">
        <v>22.152</v>
      </c>
      <c r="E31122" t="n">
        <v>21.988</v>
      </c>
    </row>
    <row r="31123">
      <c r="A31123" t="inlineStr">
        <is>
          <t>21.11.2021 01:45:00</t>
        </is>
      </c>
      <c r="B31123" t="n">
        <v>186.08</v>
      </c>
      <c r="C31123" t="n">
        <v>50.16</v>
      </c>
      <c r="D31123" t="n">
        <v>21.988</v>
      </c>
      <c r="E31123" t="n">
        <v>21.908</v>
      </c>
    </row>
    <row r="31124">
      <c r="A31124" t="inlineStr">
        <is>
          <t>21.11.2021 02:00:00</t>
        </is>
      </c>
      <c r="B31124" t="n">
        <v>198</v>
      </c>
      <c r="C31124" t="n">
        <v>45.2</v>
      </c>
      <c r="D31124" t="n">
        <v>22.152</v>
      </c>
      <c r="E31124" t="n">
        <v>23.372</v>
      </c>
    </row>
    <row r="31125">
      <c r="A31125" t="inlineStr">
        <is>
          <t>21.11.2021 02:15:00</t>
        </is>
      </c>
      <c r="B31125" t="n">
        <v>176.8</v>
      </c>
      <c r="C31125" t="n">
        <v>45.04</v>
      </c>
      <c r="D31125" t="n">
        <v>22.316</v>
      </c>
      <c r="E31125" t="n">
        <v>25.572</v>
      </c>
    </row>
    <row r="31126">
      <c r="A31126" t="inlineStr">
        <is>
          <t>21.11.2021 02:30:00</t>
        </is>
      </c>
      <c r="B31126" t="n">
        <v>186.16</v>
      </c>
      <c r="C31126" t="n">
        <v>54.24</v>
      </c>
      <c r="D31126" t="n">
        <v>21.988</v>
      </c>
      <c r="E31126" t="n">
        <v>21.092</v>
      </c>
    </row>
    <row r="31127">
      <c r="A31127" t="inlineStr">
        <is>
          <t>21.11.2021 02:45:00</t>
        </is>
      </c>
      <c r="B31127" t="n">
        <v>192.96</v>
      </c>
      <c r="C31127" t="n">
        <v>41.36</v>
      </c>
      <c r="D31127" t="n">
        <v>21.744</v>
      </c>
      <c r="E31127" t="n">
        <v>20.768</v>
      </c>
    </row>
    <row r="31128">
      <c r="A31128" t="inlineStr">
        <is>
          <t>21.11.2021 03:00:00</t>
        </is>
      </c>
      <c r="B31128" t="n">
        <v>161.04</v>
      </c>
      <c r="C31128" t="n">
        <v>49.36</v>
      </c>
      <c r="D31128" t="n">
        <v>22.396</v>
      </c>
      <c r="E31128" t="n">
        <v>21.336</v>
      </c>
    </row>
    <row r="31129">
      <c r="A31129" t="inlineStr">
        <is>
          <t>21.11.2021 03:15:00</t>
        </is>
      </c>
      <c r="B31129" t="n">
        <v>222.4</v>
      </c>
      <c r="C31129" t="n">
        <v>45.44</v>
      </c>
      <c r="D31129" t="n">
        <v>24.352</v>
      </c>
      <c r="E31129" t="n">
        <v>21.092</v>
      </c>
    </row>
    <row r="31130">
      <c r="A31130" t="inlineStr">
        <is>
          <t>21.11.2021 03:30:00</t>
        </is>
      </c>
      <c r="B31130" t="n">
        <v>171.52</v>
      </c>
      <c r="C31130" t="n">
        <v>44.16</v>
      </c>
      <c r="D31130" t="n">
        <v>23.7</v>
      </c>
      <c r="E31130" t="n">
        <v>20.768</v>
      </c>
    </row>
    <row r="31131">
      <c r="A31131" t="inlineStr">
        <is>
          <t>21.11.2021 03:45:00</t>
        </is>
      </c>
      <c r="B31131" t="n">
        <v>230.8</v>
      </c>
      <c r="C31131" t="n">
        <v>54.16</v>
      </c>
      <c r="D31131" t="n">
        <v>22.804</v>
      </c>
      <c r="E31131" t="n">
        <v>21.5</v>
      </c>
    </row>
    <row r="31132">
      <c r="A31132" t="inlineStr">
        <is>
          <t>21.11.2021 04:00:00</t>
        </is>
      </c>
      <c r="B31132" t="n">
        <v>159.12</v>
      </c>
      <c r="C31132" t="n">
        <v>41.2</v>
      </c>
      <c r="D31132" t="n">
        <v>21.824</v>
      </c>
      <c r="E31132" t="n">
        <v>20.44</v>
      </c>
    </row>
    <row r="31133">
      <c r="A31133" t="inlineStr">
        <is>
          <t>21.11.2021 04:15:00</t>
        </is>
      </c>
      <c r="B31133" t="n">
        <v>204.72</v>
      </c>
      <c r="C31133" t="n">
        <v>48.88</v>
      </c>
      <c r="D31133" t="n">
        <v>21.336</v>
      </c>
      <c r="E31133" t="n">
        <v>21.176</v>
      </c>
    </row>
    <row r="31134">
      <c r="A31134" t="inlineStr">
        <is>
          <t>21.11.2021 04:30:00</t>
        </is>
      </c>
      <c r="B31134" t="n">
        <v>171.52</v>
      </c>
      <c r="C31134" t="n">
        <v>46</v>
      </c>
      <c r="D31134" t="n">
        <v>21.664</v>
      </c>
      <c r="E31134" t="n">
        <v>21.42</v>
      </c>
    </row>
    <row r="31135">
      <c r="A31135" t="inlineStr">
        <is>
          <t>21.11.2021 04:45:00</t>
        </is>
      </c>
      <c r="B31135" t="n">
        <v>200.96</v>
      </c>
      <c r="C31135" t="n">
        <v>43.68</v>
      </c>
      <c r="D31135" t="n">
        <v>21.824</v>
      </c>
      <c r="E31135" t="n">
        <v>20.44</v>
      </c>
    </row>
    <row r="31136">
      <c r="A31136" t="inlineStr">
        <is>
          <t>21.11.2021 05:00:00</t>
        </is>
      </c>
      <c r="B31136" t="n">
        <v>170.88</v>
      </c>
      <c r="C31136" t="n">
        <v>54.88</v>
      </c>
      <c r="D31136" t="n">
        <v>21.988</v>
      </c>
      <c r="E31136" t="n">
        <v>21.256</v>
      </c>
    </row>
    <row r="31137">
      <c r="A31137" t="inlineStr">
        <is>
          <t>21.11.2021 05:15:00</t>
        </is>
      </c>
      <c r="B31137" t="n">
        <v>182.8</v>
      </c>
      <c r="C31137" t="n">
        <v>42</v>
      </c>
      <c r="D31137" t="n">
        <v>22.072</v>
      </c>
      <c r="E31137" t="n">
        <v>21.012</v>
      </c>
    </row>
    <row r="31138">
      <c r="A31138" t="inlineStr">
        <is>
          <t>21.11.2021 05:30:00</t>
        </is>
      </c>
      <c r="B31138" t="n">
        <v>172.56</v>
      </c>
      <c r="C31138" t="n">
        <v>48.64</v>
      </c>
      <c r="D31138" t="n">
        <v>21.5</v>
      </c>
      <c r="E31138" t="n">
        <v>20.684</v>
      </c>
    </row>
    <row r="31139">
      <c r="A31139" t="inlineStr">
        <is>
          <t>21.11.2021 05:45:00</t>
        </is>
      </c>
      <c r="B31139" t="n">
        <v>188.72</v>
      </c>
      <c r="C31139" t="n">
        <v>48.72</v>
      </c>
      <c r="D31139" t="n">
        <v>21.58</v>
      </c>
      <c r="E31139" t="n">
        <v>21.176</v>
      </c>
    </row>
    <row r="31140">
      <c r="A31140" t="inlineStr">
        <is>
          <t>21.11.2021 06:00:00</t>
        </is>
      </c>
      <c r="B31140" t="n">
        <v>181.52</v>
      </c>
      <c r="C31140" t="n">
        <v>42.16</v>
      </c>
      <c r="D31140" t="n">
        <v>22.152</v>
      </c>
      <c r="E31140" t="n">
        <v>21.176</v>
      </c>
    </row>
    <row r="31141">
      <c r="A31141" t="inlineStr">
        <is>
          <t>21.11.2021 06:15:00</t>
        </is>
      </c>
      <c r="B31141" t="n">
        <v>257.36</v>
      </c>
      <c r="C31141" t="n">
        <v>54.96</v>
      </c>
      <c r="D31141" t="n">
        <v>21.58</v>
      </c>
      <c r="E31141" t="n">
        <v>20.684</v>
      </c>
    </row>
    <row r="31142">
      <c r="A31142" t="inlineStr">
        <is>
          <t>21.11.2021 06:30:00</t>
        </is>
      </c>
      <c r="B31142" t="n">
        <v>298.08</v>
      </c>
      <c r="C31142" t="n">
        <v>43.36</v>
      </c>
      <c r="D31142" t="n">
        <v>21.176</v>
      </c>
      <c r="E31142" t="n">
        <v>21.256</v>
      </c>
    </row>
    <row r="31143">
      <c r="A31143" t="inlineStr">
        <is>
          <t>21.11.2021 06:45:00</t>
        </is>
      </c>
      <c r="B31143" t="n">
        <v>351.52</v>
      </c>
      <c r="C31143" t="n">
        <v>46.48</v>
      </c>
      <c r="D31143" t="n">
        <v>21.58</v>
      </c>
      <c r="E31143" t="n">
        <v>21.092</v>
      </c>
    </row>
    <row r="31144">
      <c r="A31144" t="inlineStr">
        <is>
          <t>21.11.2021 07:00:00</t>
        </is>
      </c>
      <c r="B31144" t="n">
        <v>314.88</v>
      </c>
      <c r="C31144" t="n">
        <v>53.04</v>
      </c>
      <c r="D31144" t="n">
        <v>21.092</v>
      </c>
      <c r="E31144" t="n">
        <v>20.604</v>
      </c>
    </row>
    <row r="31145">
      <c r="A31145" t="inlineStr">
        <is>
          <t>21.11.2021 07:15:00</t>
        </is>
      </c>
      <c r="B31145" t="n">
        <v>379.12</v>
      </c>
      <c r="C31145" t="n">
        <v>41.76</v>
      </c>
      <c r="D31145" t="n">
        <v>21.664</v>
      </c>
      <c r="E31145" t="n">
        <v>21.092</v>
      </c>
    </row>
    <row r="31146">
      <c r="A31146" t="inlineStr">
        <is>
          <t>21.11.2021 07:30:00</t>
        </is>
      </c>
      <c r="B31146" t="n">
        <v>347.68</v>
      </c>
      <c r="C31146" t="n">
        <v>51.52</v>
      </c>
      <c r="D31146" t="n">
        <v>21.58</v>
      </c>
      <c r="E31146" t="n">
        <v>21.092</v>
      </c>
    </row>
    <row r="31147">
      <c r="A31147" t="inlineStr">
        <is>
          <t>21.11.2021 07:45:00</t>
        </is>
      </c>
      <c r="B31147" t="n">
        <v>361.12</v>
      </c>
      <c r="C31147" t="n">
        <v>45.12</v>
      </c>
      <c r="D31147" t="n">
        <v>22.72</v>
      </c>
      <c r="E31147" t="n">
        <v>20.684</v>
      </c>
    </row>
    <row r="31148">
      <c r="A31148" t="inlineStr">
        <is>
          <t>21.11.2021 08:00:00</t>
        </is>
      </c>
      <c r="B31148" t="n">
        <v>324.4</v>
      </c>
      <c r="C31148" t="n">
        <v>46.8</v>
      </c>
      <c r="D31148" t="n">
        <v>21.988</v>
      </c>
      <c r="E31148" t="n">
        <v>21.012</v>
      </c>
    </row>
    <row r="31149">
      <c r="A31149" t="inlineStr">
        <is>
          <t>21.11.2021 08:15:00</t>
        </is>
      </c>
      <c r="B31149" t="n">
        <v>398.16</v>
      </c>
      <c r="C31149" t="n">
        <v>53.2</v>
      </c>
      <c r="D31149" t="n">
        <v>22.64</v>
      </c>
      <c r="E31149" t="n">
        <v>7.412</v>
      </c>
    </row>
    <row r="31150">
      <c r="A31150" t="inlineStr">
        <is>
          <t>21.11.2021 08:30:00</t>
        </is>
      </c>
      <c r="B31150" t="n">
        <v>310.8</v>
      </c>
      <c r="C31150" t="n">
        <v>41.92</v>
      </c>
      <c r="D31150" t="n">
        <v>22.232</v>
      </c>
      <c r="E31150" t="n">
        <v>2.036</v>
      </c>
    </row>
    <row r="31151">
      <c r="A31151" t="inlineStr">
        <is>
          <t>21.11.2021 08:45:00</t>
        </is>
      </c>
      <c r="B31151" t="n">
        <v>420.24</v>
      </c>
      <c r="C31151" t="n">
        <v>50.8</v>
      </c>
      <c r="D31151" t="n">
        <v>20.604</v>
      </c>
      <c r="E31151" t="n">
        <v>2.768</v>
      </c>
    </row>
    <row r="31152">
      <c r="A31152" t="inlineStr">
        <is>
          <t>21.11.2021 09:00:00</t>
        </is>
      </c>
      <c r="B31152" t="n">
        <v>355.92</v>
      </c>
      <c r="C31152" t="n">
        <v>42.72</v>
      </c>
      <c r="D31152" t="n">
        <v>11.972</v>
      </c>
      <c r="E31152" t="n">
        <v>2.688</v>
      </c>
    </row>
    <row r="31153">
      <c r="A31153" t="inlineStr">
        <is>
          <t>21.11.2021 09:15:00</t>
        </is>
      </c>
      <c r="B31153" t="n">
        <v>410.64</v>
      </c>
      <c r="C31153" t="n">
        <v>44</v>
      </c>
      <c r="D31153" t="n">
        <v>11.484</v>
      </c>
      <c r="E31153" t="n">
        <v>1.956</v>
      </c>
    </row>
    <row r="31154">
      <c r="A31154" t="inlineStr">
        <is>
          <t>21.11.2021 09:30:00</t>
        </is>
      </c>
      <c r="B31154" t="n">
        <v>386.48</v>
      </c>
      <c r="C31154" t="n">
        <v>51.52</v>
      </c>
      <c r="D31154" t="n">
        <v>11.644</v>
      </c>
      <c r="E31154" t="n">
        <v>2.852</v>
      </c>
    </row>
    <row r="31155">
      <c r="A31155" t="inlineStr">
        <is>
          <t>21.11.2021 09:45:00</t>
        </is>
      </c>
      <c r="B31155" t="n">
        <v>417.12</v>
      </c>
      <c r="C31155" t="n">
        <v>39.28</v>
      </c>
      <c r="D31155" t="n">
        <v>12.216</v>
      </c>
      <c r="E31155" t="n">
        <v>2.524</v>
      </c>
    </row>
    <row r="31156">
      <c r="A31156" t="inlineStr">
        <is>
          <t>21.11.2021 10:00:00</t>
        </is>
      </c>
      <c r="B31156" t="n">
        <v>417.52</v>
      </c>
      <c r="C31156" t="n">
        <v>47.92</v>
      </c>
      <c r="D31156" t="n">
        <v>13.192</v>
      </c>
      <c r="E31156" t="n">
        <v>3.012</v>
      </c>
    </row>
    <row r="31157">
      <c r="A31157" t="inlineStr">
        <is>
          <t>21.11.2021 10:15:00</t>
        </is>
      </c>
      <c r="B31157" t="n">
        <v>434.72</v>
      </c>
      <c r="C31157" t="n">
        <v>46</v>
      </c>
      <c r="D31157" t="n">
        <v>14.904</v>
      </c>
      <c r="E31157" t="n">
        <v>4.804</v>
      </c>
    </row>
    <row r="31158">
      <c r="A31158" t="inlineStr">
        <is>
          <t>21.11.2021 10:30:00</t>
        </is>
      </c>
      <c r="B31158" t="n">
        <v>416.88</v>
      </c>
      <c r="C31158" t="n">
        <v>39.68</v>
      </c>
      <c r="D31158" t="n">
        <v>13.032</v>
      </c>
      <c r="E31158" t="n">
        <v>8.224</v>
      </c>
    </row>
    <row r="31159">
      <c r="A31159" t="inlineStr">
        <is>
          <t>21.11.2021 10:45:00</t>
        </is>
      </c>
      <c r="B31159" t="n">
        <v>431.92</v>
      </c>
      <c r="C31159" t="n">
        <v>51.68</v>
      </c>
      <c r="D31159" t="n">
        <v>13.764</v>
      </c>
      <c r="E31159" t="n">
        <v>5.048</v>
      </c>
    </row>
    <row r="31160">
      <c r="A31160" t="inlineStr">
        <is>
          <t>21.11.2021 11:00:00</t>
        </is>
      </c>
      <c r="B31160" t="n">
        <v>417.52</v>
      </c>
      <c r="C31160" t="n">
        <v>38.56</v>
      </c>
      <c r="D31160" t="n">
        <v>12.948</v>
      </c>
      <c r="E31160" t="n">
        <v>3.992</v>
      </c>
    </row>
    <row r="31161">
      <c r="A31161" t="inlineStr">
        <is>
          <t>21.11.2021 11:15:00</t>
        </is>
      </c>
      <c r="B31161" t="n">
        <v>451.44</v>
      </c>
      <c r="C31161" t="n">
        <v>47.12</v>
      </c>
      <c r="D31161" t="n">
        <v>12.704</v>
      </c>
      <c r="E31161" t="n">
        <v>3.012</v>
      </c>
    </row>
    <row r="31162">
      <c r="A31162" t="inlineStr">
        <is>
          <t>21.11.2021 11:30:00</t>
        </is>
      </c>
      <c r="B31162" t="n">
        <v>413.2</v>
      </c>
      <c r="C31162" t="n">
        <v>45.52</v>
      </c>
      <c r="D31162" t="n">
        <v>13.68</v>
      </c>
      <c r="E31162" t="n">
        <v>3.748</v>
      </c>
    </row>
    <row r="31163">
      <c r="A31163" t="inlineStr">
        <is>
          <t>21.11.2021 11:45:00</t>
        </is>
      </c>
      <c r="B31163" t="n">
        <v>448.56</v>
      </c>
      <c r="C31163" t="n">
        <v>39.84</v>
      </c>
      <c r="D31163" t="n">
        <v>13.764</v>
      </c>
      <c r="E31163" t="n">
        <v>3.256</v>
      </c>
    </row>
    <row r="31164">
      <c r="A31164" t="inlineStr">
        <is>
          <t>21.11.2021 12:00:00</t>
        </is>
      </c>
      <c r="B31164" t="n">
        <v>420.56</v>
      </c>
      <c r="C31164" t="n">
        <v>52.56</v>
      </c>
      <c r="D31164" t="n">
        <v>14.172</v>
      </c>
      <c r="E31164" t="n">
        <v>3.664</v>
      </c>
    </row>
    <row r="31165">
      <c r="A31165" t="inlineStr">
        <is>
          <t>21.11.2021 12:15:00</t>
        </is>
      </c>
      <c r="B31165" t="n">
        <v>472.32</v>
      </c>
      <c r="C31165" t="n">
        <v>41.44</v>
      </c>
      <c r="D31165" t="n">
        <v>14.576</v>
      </c>
      <c r="E31165" t="n">
        <v>3.584</v>
      </c>
    </row>
    <row r="31166">
      <c r="A31166" t="inlineStr">
        <is>
          <t>21.11.2021 12:30:00</t>
        </is>
      </c>
      <c r="B31166" t="n">
        <v>418.56</v>
      </c>
      <c r="C31166" t="n">
        <v>46.96</v>
      </c>
      <c r="D31166" t="n">
        <v>13.764</v>
      </c>
      <c r="E31166" t="n">
        <v>2.768</v>
      </c>
    </row>
    <row r="31167">
      <c r="A31167" t="inlineStr">
        <is>
          <t>21.11.2021 12:45:00</t>
        </is>
      </c>
      <c r="B31167" t="n">
        <v>466.64</v>
      </c>
      <c r="C31167" t="n">
        <v>51.76</v>
      </c>
      <c r="D31167" t="n">
        <v>14.008</v>
      </c>
      <c r="E31167" t="n">
        <v>3.664</v>
      </c>
    </row>
    <row r="31168">
      <c r="A31168" t="inlineStr">
        <is>
          <t>21.11.2021 13:00:00</t>
        </is>
      </c>
      <c r="B31168" t="n">
        <v>447.92</v>
      </c>
      <c r="C31168" t="n">
        <v>41.2</v>
      </c>
      <c r="D31168" t="n">
        <v>15.148</v>
      </c>
      <c r="E31168" t="n">
        <v>3.176</v>
      </c>
    </row>
    <row r="31169">
      <c r="A31169" t="inlineStr">
        <is>
          <t>21.11.2021 13:15:00</t>
        </is>
      </c>
      <c r="B31169" t="n">
        <v>467.68</v>
      </c>
      <c r="C31169" t="n">
        <v>52.72</v>
      </c>
      <c r="D31169" t="n">
        <v>14.984</v>
      </c>
      <c r="E31169" t="n">
        <v>3.34</v>
      </c>
    </row>
    <row r="31170">
      <c r="A31170" t="inlineStr">
        <is>
          <t>21.11.2021 13:30:00</t>
        </is>
      </c>
      <c r="B31170" t="n">
        <v>448.48</v>
      </c>
      <c r="C31170" t="n">
        <v>41.6</v>
      </c>
      <c r="D31170" t="n">
        <v>13.844</v>
      </c>
      <c r="E31170" t="n">
        <v>3.256</v>
      </c>
    </row>
    <row r="31171">
      <c r="A31171" t="inlineStr">
        <is>
          <t>21.11.2021 13:45:00</t>
        </is>
      </c>
      <c r="B31171" t="n">
        <v>450.72</v>
      </c>
      <c r="C31171" t="n">
        <v>44.72</v>
      </c>
      <c r="D31171" t="n">
        <v>14.416</v>
      </c>
      <c r="E31171" t="n">
        <v>2.116</v>
      </c>
    </row>
    <row r="31172">
      <c r="A31172" t="inlineStr">
        <is>
          <t>21.11.2021 14:00:00</t>
        </is>
      </c>
      <c r="B31172" t="n">
        <v>426.4</v>
      </c>
      <c r="C31172" t="n">
        <v>49.44</v>
      </c>
      <c r="D31172" t="n">
        <v>13.764</v>
      </c>
      <c r="E31172" t="n">
        <v>3.012</v>
      </c>
    </row>
    <row r="31173">
      <c r="A31173" t="inlineStr">
        <is>
          <t>21.11.2021 14:15:00</t>
        </is>
      </c>
      <c r="B31173" t="n">
        <v>437.76</v>
      </c>
      <c r="C31173" t="n">
        <v>38.72</v>
      </c>
      <c r="D31173" t="n">
        <v>14.332</v>
      </c>
      <c r="E31173" t="n">
        <v>2.688</v>
      </c>
    </row>
    <row r="31174">
      <c r="A31174" t="inlineStr">
        <is>
          <t>21.11.2021 14:30:00</t>
        </is>
      </c>
      <c r="B31174" t="n">
        <v>440.8</v>
      </c>
      <c r="C31174" t="n">
        <v>49.28</v>
      </c>
      <c r="D31174" t="n">
        <v>14.904</v>
      </c>
      <c r="E31174" t="n">
        <v>2.852</v>
      </c>
    </row>
    <row r="31175">
      <c r="A31175" t="inlineStr">
        <is>
          <t>21.11.2021 14:45:00</t>
        </is>
      </c>
      <c r="B31175" t="n">
        <v>421.2</v>
      </c>
      <c r="C31175" t="n">
        <v>41.28</v>
      </c>
      <c r="D31175" t="n">
        <v>14.008</v>
      </c>
      <c r="E31175" t="n">
        <v>2.932</v>
      </c>
    </row>
    <row r="31176">
      <c r="A31176" t="inlineStr">
        <is>
          <t>21.11.2021 15:00:00</t>
        </is>
      </c>
      <c r="B31176" t="n">
        <v>448.16</v>
      </c>
      <c r="C31176" t="n">
        <v>44.4</v>
      </c>
      <c r="D31176" t="n">
        <v>13.276</v>
      </c>
      <c r="E31176" t="n">
        <v>2.36</v>
      </c>
    </row>
    <row r="31177">
      <c r="A31177" t="inlineStr">
        <is>
          <t>21.11.2021 15:15:00</t>
        </is>
      </c>
      <c r="B31177" t="n">
        <v>410.96</v>
      </c>
      <c r="C31177" t="n">
        <v>50.64</v>
      </c>
      <c r="D31177" t="n">
        <v>14.824</v>
      </c>
      <c r="E31177" t="n">
        <v>3.012</v>
      </c>
    </row>
    <row r="31178">
      <c r="A31178" t="inlineStr">
        <is>
          <t>21.11.2021 15:30:00</t>
        </is>
      </c>
      <c r="B31178" t="n">
        <v>437.92</v>
      </c>
      <c r="C31178" t="n">
        <v>38.56</v>
      </c>
      <c r="D31178" t="n">
        <v>20.196</v>
      </c>
      <c r="E31178" t="n">
        <v>2.116</v>
      </c>
    </row>
    <row r="31179">
      <c r="A31179" t="inlineStr">
        <is>
          <t>21.11.2021 15:45:00</t>
        </is>
      </c>
      <c r="B31179" t="n">
        <v>434.48</v>
      </c>
      <c r="C31179" t="n">
        <v>49.36</v>
      </c>
      <c r="D31179" t="n">
        <v>20.604</v>
      </c>
      <c r="E31179" t="n">
        <v>2.852</v>
      </c>
    </row>
    <row r="31180">
      <c r="A31180" t="inlineStr">
        <is>
          <t>21.11.2021 16:00:00</t>
        </is>
      </c>
      <c r="B31180" t="n">
        <v>444.08</v>
      </c>
      <c r="C31180" t="n">
        <v>43.28</v>
      </c>
      <c r="D31180" t="n">
        <v>18.896</v>
      </c>
      <c r="E31180" t="n">
        <v>2.932</v>
      </c>
    </row>
    <row r="31181">
      <c r="A31181" t="inlineStr">
        <is>
          <t>21.11.2021 16:15:00</t>
        </is>
      </c>
      <c r="B31181" t="n">
        <v>420.72</v>
      </c>
      <c r="C31181" t="n">
        <v>44.4</v>
      </c>
      <c r="D31181" t="n">
        <v>14.74</v>
      </c>
      <c r="E31181" t="n">
        <v>2.768</v>
      </c>
    </row>
    <row r="31182">
      <c r="A31182" t="inlineStr">
        <is>
          <t>21.11.2021 16:30:00</t>
        </is>
      </c>
      <c r="B31182" t="n">
        <v>417.68</v>
      </c>
      <c r="C31182" t="n">
        <v>53.76</v>
      </c>
      <c r="D31182" t="n">
        <v>12.948</v>
      </c>
      <c r="E31182" t="n">
        <v>3.42</v>
      </c>
    </row>
    <row r="31183">
      <c r="A31183" t="inlineStr">
        <is>
          <t>21.11.2021 16:45:00</t>
        </is>
      </c>
      <c r="B31183" t="n">
        <v>422.56</v>
      </c>
      <c r="C31183" t="n">
        <v>41.2</v>
      </c>
      <c r="D31183" t="n">
        <v>16.532</v>
      </c>
      <c r="E31183" t="n">
        <v>3.012</v>
      </c>
    </row>
    <row r="31184">
      <c r="A31184" t="inlineStr">
        <is>
          <t>21.11.2021 17:00:00</t>
        </is>
      </c>
      <c r="B31184" t="n">
        <v>419.68</v>
      </c>
      <c r="C31184" t="n">
        <v>49.36</v>
      </c>
      <c r="D31184" t="n">
        <v>23.78</v>
      </c>
      <c r="E31184" t="n">
        <v>21.744</v>
      </c>
    </row>
    <row r="31185">
      <c r="A31185" t="inlineStr">
        <is>
          <t>21.11.2021 17:15:00</t>
        </is>
      </c>
      <c r="B31185" t="n">
        <v>425.12</v>
      </c>
      <c r="C31185" t="n">
        <v>51.28</v>
      </c>
      <c r="D31185" t="n">
        <v>23.86</v>
      </c>
      <c r="E31185" t="n">
        <v>22.152</v>
      </c>
    </row>
    <row r="31186">
      <c r="A31186" t="inlineStr">
        <is>
          <t>21.11.2021 17:30:00</t>
        </is>
      </c>
      <c r="B31186" t="n">
        <v>417.68</v>
      </c>
      <c r="C31186" t="n">
        <v>44</v>
      </c>
      <c r="D31186" t="n">
        <v>24.108</v>
      </c>
      <c r="E31186" t="n">
        <v>21.58</v>
      </c>
    </row>
    <row r="31187">
      <c r="A31187" t="inlineStr">
        <is>
          <t>21.11.2021 17:45:00</t>
        </is>
      </c>
      <c r="B31187" t="n">
        <v>413.68</v>
      </c>
      <c r="C31187" t="n">
        <v>56.16</v>
      </c>
      <c r="D31187" t="n">
        <v>24.108</v>
      </c>
      <c r="E31187" t="n">
        <v>22.232</v>
      </c>
    </row>
    <row r="31188">
      <c r="A31188" t="inlineStr">
        <is>
          <t>21.11.2021 18:00:00</t>
        </is>
      </c>
      <c r="B31188" t="n">
        <v>417.52</v>
      </c>
      <c r="C31188" t="n">
        <v>44.56</v>
      </c>
      <c r="D31188" t="n">
        <v>23.86</v>
      </c>
      <c r="E31188" t="n">
        <v>21.988</v>
      </c>
    </row>
    <row r="31189">
      <c r="A31189" t="inlineStr">
        <is>
          <t>21.11.2021 18:15:00</t>
        </is>
      </c>
      <c r="B31189" t="n">
        <v>342.4</v>
      </c>
      <c r="C31189" t="n">
        <v>50.24</v>
      </c>
      <c r="D31189" t="n">
        <v>24.268</v>
      </c>
      <c r="E31189" t="n">
        <v>21.908</v>
      </c>
    </row>
    <row r="31190">
      <c r="A31190" t="inlineStr">
        <is>
          <t>21.11.2021 18:30:00</t>
        </is>
      </c>
      <c r="B31190" t="n">
        <v>248</v>
      </c>
      <c r="C31190" t="n">
        <v>52.72</v>
      </c>
      <c r="D31190" t="n">
        <v>24.188</v>
      </c>
      <c r="E31190" t="n">
        <v>22.476</v>
      </c>
    </row>
    <row r="31191">
      <c r="A31191" t="inlineStr">
        <is>
          <t>21.11.2021 18:45:00</t>
        </is>
      </c>
      <c r="B31191" t="n">
        <v>254.64</v>
      </c>
      <c r="C31191" t="n">
        <v>43.68</v>
      </c>
      <c r="D31191" t="n">
        <v>24.188</v>
      </c>
      <c r="E31191" t="n">
        <v>20.932</v>
      </c>
    </row>
    <row r="31192">
      <c r="A31192" t="inlineStr">
        <is>
          <t>21.11.2021 19:00:00</t>
        </is>
      </c>
      <c r="B31192" t="n">
        <v>221.84</v>
      </c>
      <c r="C31192" t="n">
        <v>56.08</v>
      </c>
      <c r="D31192" t="n">
        <v>24.268</v>
      </c>
      <c r="E31192" t="n">
        <v>21.988</v>
      </c>
    </row>
    <row r="31193">
      <c r="A31193" t="inlineStr">
        <is>
          <t>21.11.2021 19:15:00</t>
        </is>
      </c>
      <c r="B31193" t="n">
        <v>270.56</v>
      </c>
      <c r="C31193" t="n">
        <v>47.68</v>
      </c>
      <c r="D31193" t="n">
        <v>24.352</v>
      </c>
      <c r="E31193" t="n">
        <v>21.744</v>
      </c>
    </row>
    <row r="31194">
      <c r="A31194" t="inlineStr">
        <is>
          <t>21.11.2021 19:30:00</t>
        </is>
      </c>
      <c r="B31194" t="n">
        <v>242.16</v>
      </c>
      <c r="C31194" t="n">
        <v>44.32</v>
      </c>
      <c r="D31194" t="n">
        <v>24.432</v>
      </c>
      <c r="E31194" t="n">
        <v>21.744</v>
      </c>
    </row>
    <row r="31195">
      <c r="A31195" t="inlineStr">
        <is>
          <t>21.11.2021 19:45:00</t>
        </is>
      </c>
      <c r="B31195" t="n">
        <v>303.2</v>
      </c>
      <c r="C31195" t="n">
        <v>51.84</v>
      </c>
      <c r="D31195" t="n">
        <v>23.128</v>
      </c>
      <c r="E31195" t="n">
        <v>22.396</v>
      </c>
    </row>
    <row r="31196">
      <c r="A31196" t="inlineStr">
        <is>
          <t>21.11.2021 20:00:00</t>
        </is>
      </c>
      <c r="B31196" t="n">
        <v>231.52</v>
      </c>
      <c r="C31196" t="n">
        <v>41.28</v>
      </c>
      <c r="D31196" t="n">
        <v>23.536</v>
      </c>
      <c r="E31196" t="n">
        <v>22.72</v>
      </c>
    </row>
    <row r="31197">
      <c r="A31197" t="inlineStr">
        <is>
          <t>21.11.2021 20:15:00</t>
        </is>
      </c>
      <c r="B31197" t="n">
        <v>276.8</v>
      </c>
      <c r="C31197" t="n">
        <v>52.4</v>
      </c>
      <c r="D31197" t="n">
        <v>23.456</v>
      </c>
      <c r="E31197" t="n">
        <v>21.664</v>
      </c>
    </row>
    <row r="31198">
      <c r="A31198" t="inlineStr">
        <is>
          <t>21.11.2021 20:30:00</t>
        </is>
      </c>
      <c r="B31198" t="n">
        <v>233.68</v>
      </c>
      <c r="C31198" t="n">
        <v>47.12</v>
      </c>
      <c r="D31198" t="n">
        <v>23.86</v>
      </c>
      <c r="E31198" t="n">
        <v>21.988</v>
      </c>
    </row>
    <row r="31199">
      <c r="A31199" t="inlineStr">
        <is>
          <t>21.11.2021 20:45:00</t>
        </is>
      </c>
      <c r="B31199" t="n">
        <v>287.2</v>
      </c>
      <c r="C31199" t="n">
        <v>42.64</v>
      </c>
      <c r="D31199" t="n">
        <v>23.616</v>
      </c>
      <c r="E31199" t="n">
        <v>21.908</v>
      </c>
    </row>
    <row r="31200">
      <c r="A31200" t="inlineStr">
        <is>
          <t>21.11.2021 21:00:00</t>
        </is>
      </c>
      <c r="B31200" t="n">
        <v>242.88</v>
      </c>
      <c r="C31200" t="n">
        <v>53.28</v>
      </c>
      <c r="D31200" t="n">
        <v>23.86</v>
      </c>
      <c r="E31200" t="n">
        <v>21.256</v>
      </c>
    </row>
    <row r="31201">
      <c r="A31201" t="inlineStr">
        <is>
          <t>21.11.2021 21:15:00</t>
        </is>
      </c>
      <c r="B31201" t="n">
        <v>278.4</v>
      </c>
      <c r="C31201" t="n">
        <v>41.12</v>
      </c>
      <c r="D31201" t="n">
        <v>23.372</v>
      </c>
      <c r="E31201" t="n">
        <v>21.988</v>
      </c>
    </row>
    <row r="31202">
      <c r="A31202" t="inlineStr">
        <is>
          <t>21.11.2021 21:30:00</t>
        </is>
      </c>
      <c r="B31202" t="n">
        <v>230.56</v>
      </c>
      <c r="C31202" t="n">
        <v>50.8</v>
      </c>
      <c r="D31202" t="n">
        <v>22.884</v>
      </c>
      <c r="E31202" t="n">
        <v>21.908</v>
      </c>
    </row>
    <row r="31203">
      <c r="A31203" t="inlineStr">
        <is>
          <t>21.11.2021 21:45:00</t>
        </is>
      </c>
      <c r="B31203" t="n">
        <v>287.04</v>
      </c>
      <c r="C31203" t="n">
        <v>47.68</v>
      </c>
      <c r="D31203" t="n">
        <v>23.048</v>
      </c>
      <c r="E31203" t="n">
        <v>21.5</v>
      </c>
    </row>
    <row r="31204">
      <c r="A31204" t="inlineStr">
        <is>
          <t>21.11.2021 22:00:00</t>
        </is>
      </c>
      <c r="B31204" t="n">
        <v>227.6</v>
      </c>
      <c r="C31204" t="n">
        <v>42.32</v>
      </c>
      <c r="D31204" t="n">
        <v>23.292</v>
      </c>
      <c r="E31204" t="n">
        <v>21.42</v>
      </c>
    </row>
    <row r="31205">
      <c r="A31205" t="inlineStr">
        <is>
          <t>21.11.2021 22:15:00</t>
        </is>
      </c>
      <c r="B31205" t="n">
        <v>275.44</v>
      </c>
      <c r="C31205" t="n">
        <v>54.64</v>
      </c>
      <c r="D31205" t="n">
        <v>22.72</v>
      </c>
      <c r="E31205" t="n">
        <v>21.256</v>
      </c>
    </row>
    <row r="31206">
      <c r="A31206" t="inlineStr">
        <is>
          <t>21.11.2021 22:30:00</t>
        </is>
      </c>
      <c r="B31206" t="n">
        <v>229.52</v>
      </c>
      <c r="C31206" t="n">
        <v>43.52</v>
      </c>
      <c r="D31206" t="n">
        <v>22.804</v>
      </c>
      <c r="E31206" t="n">
        <v>21.824</v>
      </c>
    </row>
    <row r="31207">
      <c r="A31207" t="inlineStr">
        <is>
          <t>21.11.2021 22:45:00</t>
        </is>
      </c>
      <c r="B31207" t="n">
        <v>267.2</v>
      </c>
      <c r="C31207" t="n">
        <v>46.24</v>
      </c>
      <c r="D31207" t="n">
        <v>23.048</v>
      </c>
      <c r="E31207" t="n">
        <v>21.012</v>
      </c>
    </row>
    <row r="31208">
      <c r="A31208" t="inlineStr">
        <is>
          <t>21.11.2021 23:00:00</t>
        </is>
      </c>
      <c r="B31208" t="n">
        <v>231.36</v>
      </c>
      <c r="C31208" t="n">
        <v>49.12</v>
      </c>
      <c r="D31208" t="n">
        <v>22.72</v>
      </c>
      <c r="E31208" t="n">
        <v>21.664</v>
      </c>
    </row>
    <row r="31209">
      <c r="A31209" t="inlineStr">
        <is>
          <t>21.11.2021 23:15:00</t>
        </is>
      </c>
      <c r="B31209" t="n">
        <v>184.96</v>
      </c>
      <c r="C31209" t="n">
        <v>41.84</v>
      </c>
      <c r="D31209" t="n">
        <v>23.536</v>
      </c>
      <c r="E31209" t="n">
        <v>21.42</v>
      </c>
    </row>
    <row r="31210">
      <c r="A31210" t="inlineStr">
        <is>
          <t>21.11.2021 23:30:00</t>
        </is>
      </c>
      <c r="B31210" t="n">
        <v>184.08</v>
      </c>
      <c r="C31210" t="n">
        <v>53.76</v>
      </c>
      <c r="D31210" t="n">
        <v>23.212</v>
      </c>
      <c r="E31210" t="n">
        <v>20.848</v>
      </c>
    </row>
    <row r="31211">
      <c r="A31211" t="inlineStr">
        <is>
          <t>21.11.2021 23:45:00</t>
        </is>
      </c>
      <c r="B31211" t="n">
        <v>185.04</v>
      </c>
      <c r="C31211" t="n">
        <v>44.32</v>
      </c>
      <c r="D31211" t="n">
        <v>22.72</v>
      </c>
      <c r="E31211" t="n">
        <v>21.58</v>
      </c>
    </row>
    <row r="31212">
      <c r="A31212" t="inlineStr">
        <is>
          <t>22.11.2021 00:00:00</t>
        </is>
      </c>
      <c r="B31212" t="n">
        <v>190.72</v>
      </c>
      <c r="C31212" t="n">
        <v>45.36</v>
      </c>
      <c r="D31212" t="n">
        <v>23.78</v>
      </c>
      <c r="E31212" t="n">
        <v>22.152</v>
      </c>
    </row>
    <row r="31213">
      <c r="A31213" t="inlineStr">
        <is>
          <t>22.11.2021 00:15:00</t>
        </is>
      </c>
      <c r="B31213" t="n">
        <v>187.76</v>
      </c>
      <c r="C31213" t="n">
        <v>50.56</v>
      </c>
      <c r="D31213" t="n">
        <v>23.372</v>
      </c>
      <c r="E31213" t="n">
        <v>21.58</v>
      </c>
    </row>
    <row r="31214">
      <c r="A31214" t="inlineStr">
        <is>
          <t>22.11.2021 00:30:00</t>
        </is>
      </c>
      <c r="B31214" t="n">
        <v>189.2</v>
      </c>
      <c r="C31214" t="n">
        <v>41.6</v>
      </c>
      <c r="D31214" t="n">
        <v>22.64</v>
      </c>
      <c r="E31214" t="n">
        <v>21.824</v>
      </c>
    </row>
    <row r="31215">
      <c r="A31215" t="inlineStr">
        <is>
          <t>22.11.2021 00:45:00</t>
        </is>
      </c>
      <c r="B31215" t="n">
        <v>190.72</v>
      </c>
      <c r="C31215" t="n">
        <v>51.92</v>
      </c>
      <c r="D31215" t="n">
        <v>21.824</v>
      </c>
      <c r="E31215" t="n">
        <v>21.908</v>
      </c>
    </row>
    <row r="31216">
      <c r="A31216" t="inlineStr">
        <is>
          <t>22.11.2021 01:00:00</t>
        </is>
      </c>
      <c r="B31216" t="n">
        <v>187.28</v>
      </c>
      <c r="C31216" t="n">
        <v>44.4</v>
      </c>
      <c r="D31216" t="n">
        <v>22.72</v>
      </c>
      <c r="E31216" t="n">
        <v>21.744</v>
      </c>
    </row>
    <row r="31217">
      <c r="A31217" t="inlineStr">
        <is>
          <t>22.11.2021 01:15:00</t>
        </is>
      </c>
      <c r="B31217" t="n">
        <v>192.96</v>
      </c>
      <c r="C31217" t="n">
        <v>44.56</v>
      </c>
      <c r="D31217" t="n">
        <v>21.744</v>
      </c>
      <c r="E31217" t="n">
        <v>21.744</v>
      </c>
    </row>
    <row r="31218">
      <c r="A31218" t="inlineStr">
        <is>
          <t>22.11.2021 01:30:00</t>
        </is>
      </c>
      <c r="B31218" t="n">
        <v>193.52</v>
      </c>
      <c r="C31218" t="n">
        <v>53.52</v>
      </c>
      <c r="D31218" t="n">
        <v>22.072</v>
      </c>
      <c r="E31218" t="n">
        <v>21.744</v>
      </c>
    </row>
    <row r="31219">
      <c r="A31219" t="inlineStr">
        <is>
          <t>22.11.2021 01:45:00</t>
        </is>
      </c>
      <c r="B31219" t="n">
        <v>208.16</v>
      </c>
      <c r="C31219" t="n">
        <v>40.88</v>
      </c>
      <c r="D31219" t="n">
        <v>22.316</v>
      </c>
      <c r="E31219" t="n">
        <v>20.684</v>
      </c>
    </row>
    <row r="31220">
      <c r="A31220" t="inlineStr">
        <is>
          <t>22.11.2021 02:00:00</t>
        </is>
      </c>
      <c r="B31220" t="n">
        <v>207.52</v>
      </c>
      <c r="C31220" t="n">
        <v>49.12</v>
      </c>
      <c r="D31220" t="n">
        <v>21.988</v>
      </c>
      <c r="E31220" t="n">
        <v>21.092</v>
      </c>
    </row>
    <row r="31221">
      <c r="A31221" t="inlineStr">
        <is>
          <t>22.11.2021 02:15:00</t>
        </is>
      </c>
      <c r="B31221" t="n">
        <v>225.36</v>
      </c>
      <c r="C31221" t="n">
        <v>46.96</v>
      </c>
      <c r="D31221" t="n">
        <v>22.152</v>
      </c>
      <c r="E31221" t="n">
        <v>21.256</v>
      </c>
    </row>
    <row r="31222">
      <c r="A31222" t="inlineStr">
        <is>
          <t>22.11.2021 02:30:00</t>
        </is>
      </c>
      <c r="B31222" t="n">
        <v>197.36</v>
      </c>
      <c r="C31222" t="n">
        <v>42.88</v>
      </c>
      <c r="D31222" t="n">
        <v>22.64</v>
      </c>
      <c r="E31222" t="n">
        <v>21.176</v>
      </c>
    </row>
    <row r="31223">
      <c r="A31223" t="inlineStr">
        <is>
          <t>22.11.2021 02:45:00</t>
        </is>
      </c>
      <c r="B31223" t="n">
        <v>219.2</v>
      </c>
      <c r="C31223" t="n">
        <v>54.72</v>
      </c>
      <c r="D31223" t="n">
        <v>21.988</v>
      </c>
      <c r="E31223" t="n">
        <v>20.524</v>
      </c>
    </row>
    <row r="31224">
      <c r="A31224" t="inlineStr">
        <is>
          <t>22.11.2021 03:00:00</t>
        </is>
      </c>
      <c r="B31224" t="n">
        <v>200.8</v>
      </c>
      <c r="C31224" t="n">
        <v>41.44</v>
      </c>
      <c r="D31224" t="n">
        <v>21.988</v>
      </c>
      <c r="E31224" t="n">
        <v>21.012</v>
      </c>
    </row>
    <row r="31225">
      <c r="A31225" t="inlineStr">
        <is>
          <t>22.11.2021 03:15:00</t>
        </is>
      </c>
      <c r="B31225" t="n">
        <v>224.4</v>
      </c>
      <c r="C31225" t="n">
        <v>47.44</v>
      </c>
      <c r="D31225" t="n">
        <v>22.232</v>
      </c>
      <c r="E31225" t="n">
        <v>21.092</v>
      </c>
    </row>
    <row r="31226">
      <c r="A31226" t="inlineStr">
        <is>
          <t>22.11.2021 03:30:00</t>
        </is>
      </c>
      <c r="B31226" t="n">
        <v>201.2</v>
      </c>
      <c r="C31226" t="n">
        <v>51.28</v>
      </c>
      <c r="D31226" t="n">
        <v>22.476</v>
      </c>
      <c r="E31226" t="n">
        <v>21.176</v>
      </c>
    </row>
    <row r="31227">
      <c r="A31227" t="inlineStr">
        <is>
          <t>22.11.2021 03:45:00</t>
        </is>
      </c>
      <c r="B31227" t="n">
        <v>247.52</v>
      </c>
      <c r="C31227" t="n">
        <v>40.96</v>
      </c>
      <c r="D31227" t="n">
        <v>22.396</v>
      </c>
      <c r="E31227" t="n">
        <v>20.848</v>
      </c>
    </row>
    <row r="31228">
      <c r="A31228" t="inlineStr">
        <is>
          <t>22.11.2021 04:00:00</t>
        </is>
      </c>
      <c r="B31228" t="n">
        <v>186.32</v>
      </c>
      <c r="C31228" t="n">
        <v>52.24</v>
      </c>
      <c r="D31228" t="n">
        <v>22.316</v>
      </c>
      <c r="E31228" t="n">
        <v>20.684</v>
      </c>
    </row>
    <row r="31229">
      <c r="A31229" t="inlineStr">
        <is>
          <t>22.11.2021 04:15:00</t>
        </is>
      </c>
      <c r="B31229" t="n">
        <v>243.36</v>
      </c>
      <c r="C31229" t="n">
        <v>42.48</v>
      </c>
      <c r="D31229" t="n">
        <v>22.232</v>
      </c>
      <c r="E31229" t="n">
        <v>21.092</v>
      </c>
    </row>
    <row r="31230">
      <c r="A31230" t="inlineStr">
        <is>
          <t>22.11.2021 04:30:00</t>
        </is>
      </c>
      <c r="B31230" t="n">
        <v>202</v>
      </c>
      <c r="C31230" t="n">
        <v>47.12</v>
      </c>
      <c r="D31230" t="n">
        <v>22.072</v>
      </c>
      <c r="E31230" t="n">
        <v>21.256</v>
      </c>
    </row>
    <row r="31231">
      <c r="A31231" t="inlineStr">
        <is>
          <t>22.11.2021 04:45:00</t>
        </is>
      </c>
      <c r="B31231" t="n">
        <v>261.92</v>
      </c>
      <c r="C31231" t="n">
        <v>51.6</v>
      </c>
      <c r="D31231" t="n">
        <v>21.824</v>
      </c>
      <c r="E31231" t="n">
        <v>21.012</v>
      </c>
    </row>
    <row r="31232">
      <c r="A31232" t="inlineStr">
        <is>
          <t>22.11.2021 05:00:00</t>
        </is>
      </c>
      <c r="B31232" t="n">
        <v>183.52</v>
      </c>
      <c r="C31232" t="n">
        <v>41.28</v>
      </c>
      <c r="D31232" t="n">
        <v>24.512</v>
      </c>
      <c r="E31232" t="n">
        <v>20.524</v>
      </c>
    </row>
    <row r="31233">
      <c r="A31233" t="inlineStr">
        <is>
          <t>22.11.2021 05:15:00</t>
        </is>
      </c>
      <c r="B31233" t="n">
        <v>265.12</v>
      </c>
      <c r="C31233" t="n">
        <v>52</v>
      </c>
      <c r="D31233" t="n">
        <v>23.456</v>
      </c>
      <c r="E31233" t="n">
        <v>20.768</v>
      </c>
    </row>
    <row r="31234">
      <c r="A31234" t="inlineStr">
        <is>
          <t>22.11.2021 05:30:00</t>
        </is>
      </c>
      <c r="B31234" t="n">
        <v>190</v>
      </c>
      <c r="C31234" t="n">
        <v>43.76</v>
      </c>
      <c r="D31234" t="n">
        <v>22.316</v>
      </c>
      <c r="E31234" t="n">
        <v>21.176</v>
      </c>
    </row>
    <row r="31235">
      <c r="A31235" t="inlineStr">
        <is>
          <t>22.11.2021 05:45:00</t>
        </is>
      </c>
      <c r="B31235" t="n">
        <v>266.56</v>
      </c>
      <c r="C31235" t="n">
        <v>46.96</v>
      </c>
      <c r="D31235" t="n">
        <v>22.072</v>
      </c>
      <c r="E31235" t="n">
        <v>21.092</v>
      </c>
    </row>
    <row r="31236">
      <c r="A31236" t="inlineStr">
        <is>
          <t>22.11.2021 06:00:00</t>
        </is>
      </c>
      <c r="B31236" t="n">
        <v>192.56</v>
      </c>
      <c r="C31236" t="n">
        <v>52.72</v>
      </c>
      <c r="D31236" t="n">
        <v>22.152</v>
      </c>
      <c r="E31236" t="n">
        <v>20.768</v>
      </c>
    </row>
    <row r="31237">
      <c r="A31237" t="inlineStr">
        <is>
          <t>22.11.2021 06:15:00</t>
        </is>
      </c>
      <c r="B31237" t="n">
        <v>248.96</v>
      </c>
      <c r="C31237" t="n">
        <v>42</v>
      </c>
      <c r="D31237" t="n">
        <v>22.072</v>
      </c>
      <c r="E31237" t="n">
        <v>20.604</v>
      </c>
    </row>
    <row r="31238">
      <c r="A31238" t="inlineStr">
        <is>
          <t>22.11.2021 06:30:00</t>
        </is>
      </c>
      <c r="B31238" t="n">
        <v>334.48</v>
      </c>
      <c r="C31238" t="n">
        <v>51.68</v>
      </c>
      <c r="D31238" t="n">
        <v>22.152</v>
      </c>
      <c r="E31238" t="n">
        <v>21.176</v>
      </c>
    </row>
    <row r="31239">
      <c r="A31239" t="inlineStr">
        <is>
          <t>22.11.2021 06:45:00</t>
        </is>
      </c>
      <c r="B31239" t="n">
        <v>371.92</v>
      </c>
      <c r="C31239" t="n">
        <v>44.72</v>
      </c>
      <c r="D31239" t="n">
        <v>22.64</v>
      </c>
      <c r="E31239" t="n">
        <v>21.092</v>
      </c>
    </row>
    <row r="31240">
      <c r="A31240" t="inlineStr">
        <is>
          <t>22.11.2021 07:00:00</t>
        </is>
      </c>
      <c r="B31240" t="n">
        <v>379.04</v>
      </c>
      <c r="C31240" t="n">
        <v>46.48</v>
      </c>
      <c r="D31240" t="n">
        <v>22.396</v>
      </c>
      <c r="E31240" t="n">
        <v>20.768</v>
      </c>
    </row>
    <row r="31241">
      <c r="A31241" t="inlineStr">
        <is>
          <t>22.11.2021 07:15:00</t>
        </is>
      </c>
      <c r="B31241" t="n">
        <v>389.52</v>
      </c>
      <c r="C31241" t="n">
        <v>49.76</v>
      </c>
      <c r="D31241" t="n">
        <v>22.072</v>
      </c>
      <c r="E31241" t="n">
        <v>20.524</v>
      </c>
    </row>
    <row r="31242">
      <c r="A31242" t="inlineStr">
        <is>
          <t>22.11.2021 07:30:00</t>
        </is>
      </c>
      <c r="B31242" t="n">
        <v>391.44</v>
      </c>
      <c r="C31242" t="n">
        <v>42.88</v>
      </c>
      <c r="D31242" t="n">
        <v>25.164</v>
      </c>
      <c r="E31242" t="n">
        <v>21.176</v>
      </c>
    </row>
    <row r="31243">
      <c r="A31243" t="inlineStr">
        <is>
          <t>22.11.2021 07:45:00</t>
        </is>
      </c>
      <c r="B31243" t="n">
        <v>393.2</v>
      </c>
      <c r="C31243" t="n">
        <v>48.88</v>
      </c>
      <c r="D31243" t="n">
        <v>26.388</v>
      </c>
      <c r="E31243" t="n">
        <v>21.092</v>
      </c>
    </row>
    <row r="31244">
      <c r="A31244" t="inlineStr">
        <is>
          <t>22.11.2021 08:00:00</t>
        </is>
      </c>
      <c r="B31244" t="n">
        <v>413.92</v>
      </c>
      <c r="C31244" t="n">
        <v>57.2</v>
      </c>
      <c r="D31244" t="n">
        <v>24.92</v>
      </c>
      <c r="E31244" t="n">
        <v>17.592</v>
      </c>
    </row>
    <row r="31245">
      <c r="A31245" t="inlineStr">
        <is>
          <t>22.11.2021 08:15:00</t>
        </is>
      </c>
      <c r="B31245" t="n">
        <v>394.24</v>
      </c>
      <c r="C31245" t="n">
        <v>50.8</v>
      </c>
      <c r="D31245" t="n">
        <v>25.084</v>
      </c>
      <c r="E31245" t="n">
        <v>2.2</v>
      </c>
    </row>
    <row r="31246">
      <c r="A31246" t="inlineStr">
        <is>
          <t>22.11.2021 08:30:00</t>
        </is>
      </c>
      <c r="B31246" t="n">
        <v>446.64</v>
      </c>
      <c r="C31246" t="n">
        <v>59.52</v>
      </c>
      <c r="D31246" t="n">
        <v>20.684</v>
      </c>
      <c r="E31246" t="n">
        <v>2.852</v>
      </c>
    </row>
    <row r="31247">
      <c r="A31247" t="inlineStr">
        <is>
          <t>22.11.2021 08:45:00</t>
        </is>
      </c>
      <c r="B31247" t="n">
        <v>377.84</v>
      </c>
      <c r="C31247" t="n">
        <v>47.36</v>
      </c>
      <c r="D31247" t="n">
        <v>14.66</v>
      </c>
      <c r="E31247" t="n">
        <v>2.932</v>
      </c>
    </row>
    <row r="31248">
      <c r="A31248" t="inlineStr">
        <is>
          <t>22.11.2021 09:00:00</t>
        </is>
      </c>
      <c r="B31248" t="n">
        <v>448.96</v>
      </c>
      <c r="C31248" t="n">
        <v>56.24</v>
      </c>
      <c r="D31248" t="n">
        <v>14.984</v>
      </c>
      <c r="E31248" t="n">
        <v>2.768</v>
      </c>
    </row>
    <row r="31249">
      <c r="A31249" t="inlineStr">
        <is>
          <t>22.11.2021 09:15:00</t>
        </is>
      </c>
      <c r="B31249" t="n">
        <v>387.92</v>
      </c>
      <c r="C31249" t="n">
        <v>53.84</v>
      </c>
      <c r="D31249" t="n">
        <v>15.8</v>
      </c>
      <c r="E31249" t="n">
        <v>2.36</v>
      </c>
    </row>
    <row r="31250">
      <c r="A31250" t="inlineStr">
        <is>
          <t>22.11.2021 09:30:00</t>
        </is>
      </c>
      <c r="B31250" t="n">
        <v>446.4</v>
      </c>
      <c r="C31250" t="n">
        <v>51.2</v>
      </c>
      <c r="D31250" t="n">
        <v>15.068</v>
      </c>
      <c r="E31250" t="n">
        <v>2.688</v>
      </c>
    </row>
    <row r="31251">
      <c r="A31251" t="inlineStr">
        <is>
          <t>22.11.2021 09:45:00</t>
        </is>
      </c>
      <c r="B31251" t="n">
        <v>407.12</v>
      </c>
      <c r="C31251" t="n">
        <v>57.44</v>
      </c>
      <c r="D31251" t="n">
        <v>15.472</v>
      </c>
      <c r="E31251" t="n">
        <v>2.852</v>
      </c>
    </row>
    <row r="31252">
      <c r="A31252" t="inlineStr">
        <is>
          <t>22.11.2021 10:00:00</t>
        </is>
      </c>
      <c r="B31252" t="n">
        <v>449.2</v>
      </c>
      <c r="C31252" t="n">
        <v>45.84</v>
      </c>
      <c r="D31252" t="n">
        <v>15.392</v>
      </c>
      <c r="E31252" t="n">
        <v>3.34</v>
      </c>
    </row>
    <row r="31253">
      <c r="A31253" t="inlineStr">
        <is>
          <t>22.11.2021 10:15:00</t>
        </is>
      </c>
      <c r="B31253" t="n">
        <v>421.6</v>
      </c>
      <c r="C31253" t="n">
        <v>56.08</v>
      </c>
      <c r="D31253" t="n">
        <v>15.556</v>
      </c>
      <c r="E31253" t="n">
        <v>2.932</v>
      </c>
    </row>
    <row r="31254">
      <c r="A31254" t="inlineStr">
        <is>
          <t>22.11.2021 10:30:00</t>
        </is>
      </c>
      <c r="B31254" t="n">
        <v>451.68</v>
      </c>
      <c r="C31254" t="n">
        <v>50.48</v>
      </c>
      <c r="D31254" t="n">
        <v>17.836</v>
      </c>
      <c r="E31254" t="n">
        <v>3.42</v>
      </c>
    </row>
    <row r="31255">
      <c r="A31255" t="inlineStr">
        <is>
          <t>22.11.2021 10:45:00</t>
        </is>
      </c>
      <c r="B31255" t="n">
        <v>439.44</v>
      </c>
      <c r="C31255" t="n">
        <v>56.8</v>
      </c>
      <c r="D31255" t="n">
        <v>19.22</v>
      </c>
      <c r="E31255" t="n">
        <v>4.396</v>
      </c>
    </row>
    <row r="31256">
      <c r="A31256" t="inlineStr">
        <is>
          <t>22.11.2021 11:00:00</t>
        </is>
      </c>
      <c r="B31256" t="n">
        <v>429.2</v>
      </c>
      <c r="C31256" t="n">
        <v>48.72</v>
      </c>
      <c r="D31256" t="n">
        <v>18.404</v>
      </c>
      <c r="E31256" t="n">
        <v>4.56</v>
      </c>
    </row>
    <row r="31257">
      <c r="A31257" t="inlineStr">
        <is>
          <t>22.11.2021 11:15:00</t>
        </is>
      </c>
      <c r="B31257" t="n">
        <v>432.24</v>
      </c>
      <c r="C31257" t="n">
        <v>50.16</v>
      </c>
      <c r="D31257" t="n">
        <v>21.42</v>
      </c>
      <c r="E31257" t="n">
        <v>4.316</v>
      </c>
    </row>
    <row r="31258">
      <c r="A31258" t="inlineStr">
        <is>
          <t>22.11.2021 11:30:00</t>
        </is>
      </c>
      <c r="B31258" t="n">
        <v>413.84</v>
      </c>
      <c r="C31258" t="n">
        <v>54.16</v>
      </c>
      <c r="D31258" t="n">
        <v>20.684</v>
      </c>
      <c r="E31258" t="n">
        <v>4.236</v>
      </c>
    </row>
    <row r="31259">
      <c r="A31259" t="inlineStr">
        <is>
          <t>22.11.2021 11:45:00</t>
        </is>
      </c>
      <c r="B31259" t="n">
        <v>441.92</v>
      </c>
      <c r="C31259" t="n">
        <v>45.68</v>
      </c>
      <c r="D31259" t="n">
        <v>17.184</v>
      </c>
      <c r="E31259" t="n">
        <v>4.396</v>
      </c>
    </row>
    <row r="31260">
      <c r="A31260" t="inlineStr">
        <is>
          <t>22.11.2021 12:00:00</t>
        </is>
      </c>
      <c r="B31260" t="n">
        <v>406.4</v>
      </c>
      <c r="C31260" t="n">
        <v>56.72</v>
      </c>
      <c r="D31260" t="n">
        <v>18.896</v>
      </c>
      <c r="E31260" t="n">
        <v>4.56</v>
      </c>
    </row>
    <row r="31261">
      <c r="A31261" t="inlineStr">
        <is>
          <t>22.11.2021 12:15:00</t>
        </is>
      </c>
      <c r="B31261" t="n">
        <v>453.44</v>
      </c>
      <c r="C31261" t="n">
        <v>45.84</v>
      </c>
      <c r="D31261" t="n">
        <v>18.404</v>
      </c>
      <c r="E31261" t="n">
        <v>3.992</v>
      </c>
    </row>
    <row r="31262">
      <c r="A31262" t="inlineStr">
        <is>
          <t>22.11.2021 12:30:00</t>
        </is>
      </c>
      <c r="B31262" t="n">
        <v>426</v>
      </c>
      <c r="C31262" t="n">
        <v>54.08</v>
      </c>
      <c r="D31262" t="n">
        <v>16.94</v>
      </c>
      <c r="E31262" t="n">
        <v>3.908</v>
      </c>
    </row>
    <row r="31263">
      <c r="A31263" t="inlineStr">
        <is>
          <t>22.11.2021 12:45:00</t>
        </is>
      </c>
      <c r="B31263" t="n">
        <v>482.48</v>
      </c>
      <c r="C31263" t="n">
        <v>48.24</v>
      </c>
      <c r="D31263" t="n">
        <v>19.384</v>
      </c>
      <c r="E31263" t="n">
        <v>4.396</v>
      </c>
    </row>
    <row r="31264">
      <c r="A31264" t="inlineStr">
        <is>
          <t>22.11.2021 13:00:00</t>
        </is>
      </c>
      <c r="B31264" t="n">
        <v>419.76</v>
      </c>
      <c r="C31264" t="n">
        <v>50.48</v>
      </c>
      <c r="D31264" t="n">
        <v>17.672</v>
      </c>
      <c r="E31264" t="n">
        <v>3.748</v>
      </c>
    </row>
    <row r="31265">
      <c r="A31265" t="inlineStr">
        <is>
          <t>22.11.2021 13:15:00</t>
        </is>
      </c>
      <c r="B31265" t="n">
        <v>471.6</v>
      </c>
      <c r="C31265" t="n">
        <v>52.64</v>
      </c>
      <c r="D31265" t="n">
        <v>17.104</v>
      </c>
      <c r="E31265" t="n">
        <v>3.012</v>
      </c>
    </row>
    <row r="31266">
      <c r="A31266" t="inlineStr">
        <is>
          <t>22.11.2021 13:30:00</t>
        </is>
      </c>
      <c r="B31266" t="n">
        <v>472.8</v>
      </c>
      <c r="C31266" t="n">
        <v>46</v>
      </c>
      <c r="D31266" t="n">
        <v>19.628</v>
      </c>
      <c r="E31266" t="n">
        <v>3.828</v>
      </c>
    </row>
    <row r="31267">
      <c r="A31267" t="inlineStr">
        <is>
          <t>22.11.2021 13:45:00</t>
        </is>
      </c>
      <c r="B31267" t="n">
        <v>406.8</v>
      </c>
      <c r="C31267" t="n">
        <v>56.08</v>
      </c>
      <c r="D31267" t="n">
        <v>16.696</v>
      </c>
      <c r="E31267" t="n">
        <v>4.48</v>
      </c>
    </row>
    <row r="31268">
      <c r="A31268" t="inlineStr">
        <is>
          <t>22.11.2021 14:00:00</t>
        </is>
      </c>
      <c r="B31268" t="n">
        <v>494.64</v>
      </c>
      <c r="C31268" t="n">
        <v>45.52</v>
      </c>
      <c r="D31268" t="n">
        <v>15.8</v>
      </c>
      <c r="E31268" t="n">
        <v>3.992</v>
      </c>
    </row>
    <row r="31269">
      <c r="A31269" t="inlineStr">
        <is>
          <t>22.11.2021 14:15:00</t>
        </is>
      </c>
      <c r="B31269" t="n">
        <v>483.68</v>
      </c>
      <c r="C31269" t="n">
        <v>54</v>
      </c>
      <c r="D31269" t="n">
        <v>16.124</v>
      </c>
      <c r="E31269" t="n">
        <v>3.256</v>
      </c>
    </row>
    <row r="31270">
      <c r="A31270" t="inlineStr">
        <is>
          <t>22.11.2021 14:30:00</t>
        </is>
      </c>
      <c r="B31270" t="n">
        <v>484.48</v>
      </c>
      <c r="C31270" t="n">
        <v>47.12</v>
      </c>
      <c r="D31270" t="n">
        <v>16.532</v>
      </c>
      <c r="E31270" t="n">
        <v>3.748</v>
      </c>
    </row>
    <row r="31271">
      <c r="A31271" t="inlineStr">
        <is>
          <t>22.11.2021 14:45:00</t>
        </is>
      </c>
      <c r="B31271" t="n">
        <v>483.12</v>
      </c>
      <c r="C31271" t="n">
        <v>50.88</v>
      </c>
      <c r="D31271" t="n">
        <v>16.94</v>
      </c>
      <c r="E31271" t="n">
        <v>3.256</v>
      </c>
    </row>
    <row r="31272">
      <c r="A31272" t="inlineStr">
        <is>
          <t>22.11.2021 15:00:00</t>
        </is>
      </c>
      <c r="B31272" t="n">
        <v>446.96</v>
      </c>
      <c r="C31272" t="n">
        <v>52</v>
      </c>
      <c r="D31272" t="n">
        <v>19.708</v>
      </c>
      <c r="E31272" t="n">
        <v>2.852</v>
      </c>
    </row>
    <row r="31273">
      <c r="A31273" t="inlineStr">
        <is>
          <t>22.11.2021 15:15:00</t>
        </is>
      </c>
      <c r="B31273" t="n">
        <v>495.84</v>
      </c>
      <c r="C31273" t="n">
        <v>47.2</v>
      </c>
      <c r="D31273" t="n">
        <v>26.548</v>
      </c>
      <c r="E31273" t="n">
        <v>6.352</v>
      </c>
    </row>
    <row r="31274">
      <c r="A31274" t="inlineStr">
        <is>
          <t>22.11.2021 15:30:00</t>
        </is>
      </c>
      <c r="B31274" t="n">
        <v>490.88</v>
      </c>
      <c r="C31274" t="n">
        <v>51.36</v>
      </c>
      <c r="D31274" t="n">
        <v>21.824</v>
      </c>
      <c r="E31274" t="n">
        <v>5.7</v>
      </c>
    </row>
    <row r="31275">
      <c r="A31275" t="inlineStr">
        <is>
          <t>22.11.2021 15:45:00</t>
        </is>
      </c>
      <c r="B31275" t="n">
        <v>475.04</v>
      </c>
      <c r="C31275" t="n">
        <v>43.04</v>
      </c>
      <c r="D31275" t="n">
        <v>22.232</v>
      </c>
      <c r="E31275" t="n">
        <v>3.176</v>
      </c>
    </row>
    <row r="31276">
      <c r="A31276" t="inlineStr">
        <is>
          <t>22.11.2021 16:00:00</t>
        </is>
      </c>
      <c r="B31276" t="n">
        <v>487.6</v>
      </c>
      <c r="C31276" t="n">
        <v>59.76</v>
      </c>
      <c r="D31276" t="n">
        <v>21.58</v>
      </c>
      <c r="E31276" t="n">
        <v>3.256</v>
      </c>
    </row>
    <row r="31277">
      <c r="A31277" t="inlineStr">
        <is>
          <t>22.11.2021 16:15:00</t>
        </is>
      </c>
      <c r="B31277" t="n">
        <v>490.48</v>
      </c>
      <c r="C31277" t="n">
        <v>43.12</v>
      </c>
      <c r="D31277" t="n">
        <v>20.848</v>
      </c>
      <c r="E31277" t="n">
        <v>2.688</v>
      </c>
    </row>
    <row r="31278">
      <c r="A31278" t="inlineStr">
        <is>
          <t>22.11.2021 16:30:00</t>
        </is>
      </c>
      <c r="B31278" t="n">
        <v>463.84</v>
      </c>
      <c r="C31278" t="n">
        <v>46.4</v>
      </c>
      <c r="D31278" t="n">
        <v>22.56</v>
      </c>
      <c r="E31278" t="n">
        <v>3.34</v>
      </c>
    </row>
    <row r="31279">
      <c r="A31279" t="inlineStr">
        <is>
          <t>22.11.2021 16:45:00</t>
        </is>
      </c>
      <c r="B31279" t="n">
        <v>451.12</v>
      </c>
      <c r="C31279" t="n">
        <v>57.52</v>
      </c>
      <c r="D31279" t="n">
        <v>23.372</v>
      </c>
      <c r="E31279" t="n">
        <v>3.664</v>
      </c>
    </row>
    <row r="31280">
      <c r="A31280" t="inlineStr">
        <is>
          <t>22.11.2021 17:00:00</t>
        </is>
      </c>
      <c r="B31280" t="n">
        <v>471.92</v>
      </c>
      <c r="C31280" t="n">
        <v>46.96</v>
      </c>
      <c r="D31280" t="n">
        <v>27.608</v>
      </c>
      <c r="E31280" t="n">
        <v>14.74</v>
      </c>
    </row>
    <row r="31281">
      <c r="A31281" t="inlineStr">
        <is>
          <t>22.11.2021 17:15:00</t>
        </is>
      </c>
      <c r="B31281" t="n">
        <v>470.24</v>
      </c>
      <c r="C31281" t="n">
        <v>56.24</v>
      </c>
      <c r="D31281" t="n">
        <v>26.304</v>
      </c>
      <c r="E31281" t="n">
        <v>21.58</v>
      </c>
    </row>
    <row r="31282">
      <c r="A31282" t="inlineStr">
        <is>
          <t>22.11.2021 17:30:00</t>
        </is>
      </c>
      <c r="B31282" t="n">
        <v>443.68</v>
      </c>
      <c r="C31282" t="n">
        <v>51.44</v>
      </c>
      <c r="D31282" t="n">
        <v>26.388</v>
      </c>
      <c r="E31282" t="n">
        <v>21.664</v>
      </c>
    </row>
    <row r="31283">
      <c r="A31283" t="inlineStr">
        <is>
          <t>22.11.2021 17:45:00</t>
        </is>
      </c>
      <c r="B31283" t="n">
        <v>453.28</v>
      </c>
      <c r="C31283" t="n">
        <v>45.12</v>
      </c>
      <c r="D31283" t="n">
        <v>26.712</v>
      </c>
      <c r="E31283" t="n">
        <v>21.42</v>
      </c>
    </row>
    <row r="31284">
      <c r="A31284" t="inlineStr">
        <is>
          <t>22.11.2021 18:00:00</t>
        </is>
      </c>
      <c r="B31284" t="n">
        <v>435.12</v>
      </c>
      <c r="C31284" t="n">
        <v>58.08</v>
      </c>
      <c r="D31284" t="n">
        <v>26.468</v>
      </c>
      <c r="E31284" t="n">
        <v>21.988</v>
      </c>
    </row>
    <row r="31285">
      <c r="A31285" t="inlineStr">
        <is>
          <t>22.11.2021 18:15:00</t>
        </is>
      </c>
      <c r="B31285" t="n">
        <v>408.4</v>
      </c>
      <c r="C31285" t="n">
        <v>45.6</v>
      </c>
      <c r="D31285" t="n">
        <v>26.548</v>
      </c>
      <c r="E31285" t="n">
        <v>23.292</v>
      </c>
    </row>
    <row r="31286">
      <c r="A31286" t="inlineStr">
        <is>
          <t>22.11.2021 18:30:00</t>
        </is>
      </c>
      <c r="B31286" t="n">
        <v>315.6</v>
      </c>
      <c r="C31286" t="n">
        <v>53.2</v>
      </c>
      <c r="D31286" t="n">
        <v>26.956</v>
      </c>
      <c r="E31286" t="n">
        <v>23.944</v>
      </c>
    </row>
    <row r="31287">
      <c r="A31287" t="inlineStr">
        <is>
          <t>22.11.2021 18:45:00</t>
        </is>
      </c>
      <c r="B31287" t="n">
        <v>264.88</v>
      </c>
      <c r="C31287" t="n">
        <v>55.44</v>
      </c>
      <c r="D31287" t="n">
        <v>26.632</v>
      </c>
      <c r="E31287" t="n">
        <v>22.396</v>
      </c>
    </row>
    <row r="31288">
      <c r="A31288" t="inlineStr">
        <is>
          <t>22.11.2021 19:00:00</t>
        </is>
      </c>
      <c r="B31288" t="n">
        <v>260.88</v>
      </c>
      <c r="C31288" t="n">
        <v>43.76</v>
      </c>
      <c r="D31288" t="n">
        <v>26.876</v>
      </c>
      <c r="E31288" t="n">
        <v>21.988</v>
      </c>
    </row>
    <row r="31289">
      <c r="A31289" t="inlineStr">
        <is>
          <t>22.11.2021 19:15:00</t>
        </is>
      </c>
      <c r="B31289" t="n">
        <v>254.56</v>
      </c>
      <c r="C31289" t="n">
        <v>55.6</v>
      </c>
      <c r="D31289" t="n">
        <v>26.712</v>
      </c>
      <c r="E31289" t="n">
        <v>21.988</v>
      </c>
    </row>
    <row r="31290">
      <c r="A31290" t="inlineStr">
        <is>
          <t>22.11.2021 19:30:00</t>
        </is>
      </c>
      <c r="B31290" t="n">
        <v>280.24</v>
      </c>
      <c r="C31290" t="n">
        <v>44.64</v>
      </c>
      <c r="D31290" t="n">
        <v>26.792</v>
      </c>
      <c r="E31290" t="n">
        <v>23.536</v>
      </c>
    </row>
    <row r="31291">
      <c r="A31291" t="inlineStr">
        <is>
          <t>22.11.2021 19:45:00</t>
        </is>
      </c>
      <c r="B31291" t="n">
        <v>269.6</v>
      </c>
      <c r="C31291" t="n">
        <v>50.88</v>
      </c>
      <c r="D31291" t="n">
        <v>26.304</v>
      </c>
      <c r="E31291" t="n">
        <v>23.7</v>
      </c>
    </row>
    <row r="31292">
      <c r="A31292" t="inlineStr">
        <is>
          <t>22.11.2021 20:00:00</t>
        </is>
      </c>
      <c r="B31292" t="n">
        <v>281.2</v>
      </c>
      <c r="C31292" t="n">
        <v>53.76</v>
      </c>
      <c r="D31292" t="n">
        <v>25.98</v>
      </c>
      <c r="E31292" t="n">
        <v>21.988</v>
      </c>
    </row>
    <row r="31293">
      <c r="A31293" t="inlineStr">
        <is>
          <t>22.11.2021 20:15:00</t>
        </is>
      </c>
      <c r="B31293" t="n">
        <v>265.2</v>
      </c>
      <c r="C31293" t="n">
        <v>43.52</v>
      </c>
      <c r="D31293" t="n">
        <v>26.304</v>
      </c>
      <c r="E31293" t="n">
        <v>23.048</v>
      </c>
    </row>
    <row r="31294">
      <c r="A31294" t="inlineStr">
        <is>
          <t>22.11.2021 20:30:00</t>
        </is>
      </c>
      <c r="B31294" t="n">
        <v>276.56</v>
      </c>
      <c r="C31294" t="n">
        <v>55.68</v>
      </c>
      <c r="D31294" t="n">
        <v>26.304</v>
      </c>
      <c r="E31294" t="n">
        <v>21.664</v>
      </c>
    </row>
    <row r="31295">
      <c r="A31295" t="inlineStr">
        <is>
          <t>22.11.2021 20:45:00</t>
        </is>
      </c>
      <c r="B31295" t="n">
        <v>266.08</v>
      </c>
      <c r="C31295" t="n">
        <v>44.96</v>
      </c>
      <c r="D31295" t="n">
        <v>26.388</v>
      </c>
      <c r="E31295" t="n">
        <v>21.824</v>
      </c>
    </row>
    <row r="31296">
      <c r="A31296" t="inlineStr">
        <is>
          <t>22.11.2021 21:00:00</t>
        </is>
      </c>
      <c r="B31296" t="n">
        <v>278.96</v>
      </c>
      <c r="C31296" t="n">
        <v>49.12</v>
      </c>
      <c r="D31296" t="n">
        <v>27.04</v>
      </c>
      <c r="E31296" t="n">
        <v>21.988</v>
      </c>
    </row>
    <row r="31297">
      <c r="A31297" t="inlineStr">
        <is>
          <t>22.11.2021 21:15:00</t>
        </is>
      </c>
      <c r="B31297" t="n">
        <v>270</v>
      </c>
      <c r="C31297" t="n">
        <v>53.52</v>
      </c>
      <c r="D31297" t="n">
        <v>25.572</v>
      </c>
      <c r="E31297" t="n">
        <v>22.152</v>
      </c>
    </row>
    <row r="31298">
      <c r="A31298" t="inlineStr">
        <is>
          <t>22.11.2021 21:30:00</t>
        </is>
      </c>
      <c r="B31298" t="n">
        <v>273.52</v>
      </c>
      <c r="C31298" t="n">
        <v>42.72</v>
      </c>
      <c r="D31298" t="n">
        <v>25.652</v>
      </c>
      <c r="E31298" t="n">
        <v>23.456</v>
      </c>
    </row>
    <row r="31299">
      <c r="A31299" t="inlineStr">
        <is>
          <t>22.11.2021 21:45:00</t>
        </is>
      </c>
      <c r="B31299" t="n">
        <v>259.84</v>
      </c>
      <c r="C31299" t="n">
        <v>51.2</v>
      </c>
      <c r="D31299" t="n">
        <v>26.06</v>
      </c>
      <c r="E31299" t="n">
        <v>23.292</v>
      </c>
    </row>
    <row r="31300">
      <c r="A31300" t="inlineStr">
        <is>
          <t>22.11.2021 22:00:00</t>
        </is>
      </c>
      <c r="B31300" t="n">
        <v>265.28</v>
      </c>
      <c r="C31300" t="n">
        <v>47.76</v>
      </c>
      <c r="D31300" t="n">
        <v>26.224</v>
      </c>
      <c r="E31300" t="n">
        <v>21.988</v>
      </c>
    </row>
    <row r="31301">
      <c r="A31301" t="inlineStr">
        <is>
          <t>22.11.2021 22:15:00</t>
        </is>
      </c>
      <c r="B31301" t="n">
        <v>269.28</v>
      </c>
      <c r="C31301" t="n">
        <v>42.4</v>
      </c>
      <c r="D31301" t="n">
        <v>26.144</v>
      </c>
      <c r="E31301" t="n">
        <v>23.944</v>
      </c>
    </row>
    <row r="31302">
      <c r="A31302" t="inlineStr">
        <is>
          <t>22.11.2021 22:30:00</t>
        </is>
      </c>
      <c r="B31302" t="n">
        <v>255.36</v>
      </c>
      <c r="C31302" t="n">
        <v>52</v>
      </c>
      <c r="D31302" t="n">
        <v>25.896</v>
      </c>
      <c r="E31302" t="n">
        <v>23.78</v>
      </c>
    </row>
    <row r="31303">
      <c r="A31303" t="inlineStr">
        <is>
          <t>22.11.2021 22:45:00</t>
        </is>
      </c>
      <c r="B31303" t="n">
        <v>274.72</v>
      </c>
      <c r="C31303" t="n">
        <v>41.6</v>
      </c>
      <c r="D31303" t="n">
        <v>26.388</v>
      </c>
      <c r="E31303" t="n">
        <v>23.78</v>
      </c>
    </row>
    <row r="31304">
      <c r="A31304" t="inlineStr">
        <is>
          <t>22.11.2021 23:00:00</t>
        </is>
      </c>
      <c r="B31304" t="n">
        <v>234.56</v>
      </c>
      <c r="C31304" t="n">
        <v>51.44</v>
      </c>
      <c r="D31304" t="n">
        <v>26.632</v>
      </c>
      <c r="E31304" t="n">
        <v>22.72</v>
      </c>
    </row>
    <row r="31305">
      <c r="A31305" t="inlineStr">
        <is>
          <t>22.11.2021 23:15:00</t>
        </is>
      </c>
      <c r="B31305" t="n">
        <v>237.04</v>
      </c>
      <c r="C31305" t="n">
        <v>46.96</v>
      </c>
      <c r="D31305" t="n">
        <v>28.016</v>
      </c>
      <c r="E31305" t="n">
        <v>21.42</v>
      </c>
    </row>
    <row r="31306">
      <c r="A31306" t="inlineStr">
        <is>
          <t>22.11.2021 23:30:00</t>
        </is>
      </c>
      <c r="B31306" t="n">
        <v>193.44</v>
      </c>
      <c r="C31306" t="n">
        <v>43.44</v>
      </c>
      <c r="D31306" t="n">
        <v>28.584</v>
      </c>
      <c r="E31306" t="n">
        <v>21.824</v>
      </c>
    </row>
    <row r="31307">
      <c r="A31307" t="inlineStr">
        <is>
          <t>22.11.2021 23:45:00</t>
        </is>
      </c>
      <c r="B31307" t="n">
        <v>253.12</v>
      </c>
      <c r="C31307" t="n">
        <v>51.6</v>
      </c>
      <c r="D31307" t="n">
        <v>25.572</v>
      </c>
      <c r="E31307" t="n">
        <v>21.988</v>
      </c>
    </row>
    <row r="31308">
      <c r="A31308" t="inlineStr">
        <is>
          <t>23.11.2021 00:00:00</t>
        </is>
      </c>
      <c r="B31308" t="n">
        <v>227.76</v>
      </c>
      <c r="C31308" t="n">
        <v>41.12</v>
      </c>
      <c r="D31308" t="n">
        <v>25.328</v>
      </c>
      <c r="E31308" t="n">
        <v>21.908</v>
      </c>
    </row>
    <row r="31309">
      <c r="A31309" t="inlineStr">
        <is>
          <t>23.11.2021 00:15:00</t>
        </is>
      </c>
      <c r="B31309" t="n">
        <v>240.08</v>
      </c>
      <c r="C31309" t="n">
        <v>51.84</v>
      </c>
      <c r="D31309" t="n">
        <v>25.408</v>
      </c>
      <c r="E31309" t="n">
        <v>22.56</v>
      </c>
    </row>
    <row r="31310">
      <c r="A31310" t="inlineStr">
        <is>
          <t>23.11.2021 00:30:00</t>
        </is>
      </c>
      <c r="B31310" t="n">
        <v>182.48</v>
      </c>
      <c r="C31310" t="n">
        <v>46.96</v>
      </c>
      <c r="D31310" t="n">
        <v>25.084</v>
      </c>
      <c r="E31310" t="n">
        <v>21.744</v>
      </c>
    </row>
    <row r="31311">
      <c r="A31311" t="inlineStr">
        <is>
          <t>23.11.2021 00:45:00</t>
        </is>
      </c>
      <c r="B31311" t="n">
        <v>236</v>
      </c>
      <c r="C31311" t="n">
        <v>42.56</v>
      </c>
      <c r="D31311" t="n">
        <v>27.528</v>
      </c>
      <c r="E31311" t="n">
        <v>23.048</v>
      </c>
    </row>
    <row r="31312">
      <c r="A31312" t="inlineStr">
        <is>
          <t>23.11.2021 01:00:00</t>
        </is>
      </c>
      <c r="B31312" t="n">
        <v>188</v>
      </c>
      <c r="C31312" t="n">
        <v>53.28</v>
      </c>
      <c r="D31312" t="n">
        <v>26.632</v>
      </c>
      <c r="E31312" t="n">
        <v>23.616</v>
      </c>
    </row>
    <row r="31313">
      <c r="A31313" t="inlineStr">
        <is>
          <t>23.11.2021 01:15:00</t>
        </is>
      </c>
      <c r="B31313" t="n">
        <v>248.96</v>
      </c>
      <c r="C31313" t="n">
        <v>41.2</v>
      </c>
      <c r="D31313" t="n">
        <v>26.548</v>
      </c>
      <c r="E31313" t="n">
        <v>22.396</v>
      </c>
    </row>
    <row r="31314">
      <c r="A31314" t="inlineStr">
        <is>
          <t>23.11.2021 01:30:00</t>
        </is>
      </c>
      <c r="B31314" t="n">
        <v>195.84</v>
      </c>
      <c r="C31314" t="n">
        <v>50.32</v>
      </c>
      <c r="D31314" t="n">
        <v>25.248</v>
      </c>
      <c r="E31314" t="n">
        <v>22.316</v>
      </c>
    </row>
    <row r="31315">
      <c r="A31315" t="inlineStr">
        <is>
          <t>23.11.2021 01:45:00</t>
        </is>
      </c>
      <c r="B31315" t="n">
        <v>223.44</v>
      </c>
      <c r="C31315" t="n">
        <v>47.52</v>
      </c>
      <c r="D31315" t="n">
        <v>25.572</v>
      </c>
      <c r="E31315" t="n">
        <v>21.988</v>
      </c>
    </row>
    <row r="31316">
      <c r="A31316" t="inlineStr">
        <is>
          <t>23.11.2021 02:00:00</t>
        </is>
      </c>
      <c r="B31316" t="n">
        <v>206.8</v>
      </c>
      <c r="C31316" t="n">
        <v>41.92</v>
      </c>
      <c r="D31316" t="n">
        <v>24.756</v>
      </c>
      <c r="E31316" t="n">
        <v>22.232</v>
      </c>
    </row>
    <row r="31317">
      <c r="A31317" t="inlineStr">
        <is>
          <t>23.11.2021 02:15:00</t>
        </is>
      </c>
      <c r="B31317" t="n">
        <v>238.96</v>
      </c>
      <c r="C31317" t="n">
        <v>54.24</v>
      </c>
      <c r="D31317" t="n">
        <v>24.84</v>
      </c>
      <c r="E31317" t="n">
        <v>21.664</v>
      </c>
    </row>
    <row r="31318">
      <c r="A31318" t="inlineStr">
        <is>
          <t>23.11.2021 02:30:00</t>
        </is>
      </c>
      <c r="B31318" t="n">
        <v>206.4</v>
      </c>
      <c r="C31318" t="n">
        <v>43.76</v>
      </c>
      <c r="D31318" t="n">
        <v>24.92</v>
      </c>
      <c r="E31318" t="n">
        <v>21.744</v>
      </c>
    </row>
    <row r="31319">
      <c r="A31319" t="inlineStr">
        <is>
          <t>23.11.2021 02:45:00</t>
        </is>
      </c>
      <c r="B31319" t="n">
        <v>227.76</v>
      </c>
      <c r="C31319" t="n">
        <v>45.68</v>
      </c>
      <c r="D31319" t="n">
        <v>25.652</v>
      </c>
      <c r="E31319" t="n">
        <v>21.908</v>
      </c>
    </row>
    <row r="31320">
      <c r="A31320" t="inlineStr">
        <is>
          <t>23.11.2021 03:00:00</t>
        </is>
      </c>
      <c r="B31320" t="n">
        <v>226.08</v>
      </c>
      <c r="C31320" t="n">
        <v>49.6</v>
      </c>
      <c r="D31320" t="n">
        <v>25.004</v>
      </c>
      <c r="E31320" t="n">
        <v>21.908</v>
      </c>
    </row>
    <row r="31321">
      <c r="A31321" t="inlineStr">
        <is>
          <t>23.11.2021 03:15:00</t>
        </is>
      </c>
      <c r="B31321" t="n">
        <v>234.72</v>
      </c>
      <c r="C31321" t="n">
        <v>41.44</v>
      </c>
      <c r="D31321" t="n">
        <v>25.248</v>
      </c>
      <c r="E31321" t="n">
        <v>21.908</v>
      </c>
    </row>
    <row r="31322">
      <c r="A31322" t="inlineStr">
        <is>
          <t>23.11.2021 03:30:00</t>
        </is>
      </c>
      <c r="B31322" t="n">
        <v>194.72</v>
      </c>
      <c r="C31322" t="n">
        <v>53.36</v>
      </c>
      <c r="D31322" t="n">
        <v>25.736</v>
      </c>
      <c r="E31322" t="n">
        <v>21.908</v>
      </c>
    </row>
    <row r="31323">
      <c r="A31323" t="inlineStr">
        <is>
          <t>23.11.2021 03:45:00</t>
        </is>
      </c>
      <c r="B31323" t="n">
        <v>203.52</v>
      </c>
      <c r="C31323" t="n">
        <v>44.32</v>
      </c>
      <c r="D31323" t="n">
        <v>25.896</v>
      </c>
      <c r="E31323" t="n">
        <v>22.072</v>
      </c>
    </row>
    <row r="31324">
      <c r="A31324" t="inlineStr">
        <is>
          <t>23.11.2021 04:00:00</t>
        </is>
      </c>
      <c r="B31324" t="n">
        <v>206.96</v>
      </c>
      <c r="C31324" t="n">
        <v>44.8</v>
      </c>
      <c r="D31324" t="n">
        <v>25.004</v>
      </c>
      <c r="E31324" t="n">
        <v>21.58</v>
      </c>
    </row>
    <row r="31325">
      <c r="A31325" t="inlineStr">
        <is>
          <t>23.11.2021 04:15:00</t>
        </is>
      </c>
      <c r="B31325" t="n">
        <v>204.88</v>
      </c>
      <c r="C31325" t="n">
        <v>53.84</v>
      </c>
      <c r="D31325" t="n">
        <v>24.92</v>
      </c>
      <c r="E31325" t="n">
        <v>21.58</v>
      </c>
    </row>
    <row r="31326">
      <c r="A31326" t="inlineStr">
        <is>
          <t>23.11.2021 04:30:00</t>
        </is>
      </c>
      <c r="B31326" t="n">
        <v>221.6</v>
      </c>
      <c r="C31326" t="n">
        <v>41.52</v>
      </c>
      <c r="D31326" t="n">
        <v>25.492</v>
      </c>
      <c r="E31326" t="n">
        <v>21.58</v>
      </c>
    </row>
    <row r="31327">
      <c r="A31327" t="inlineStr">
        <is>
          <t>23.11.2021 04:45:00</t>
        </is>
      </c>
      <c r="B31327" t="n">
        <v>207.44</v>
      </c>
      <c r="C31327" t="n">
        <v>49.44</v>
      </c>
      <c r="D31327" t="n">
        <v>24.676</v>
      </c>
      <c r="E31327" t="n">
        <v>21.58</v>
      </c>
    </row>
    <row r="31328">
      <c r="A31328" t="inlineStr">
        <is>
          <t>23.11.2021 05:00:00</t>
        </is>
      </c>
      <c r="B31328" t="n">
        <v>219.52</v>
      </c>
      <c r="C31328" t="n">
        <v>45.68</v>
      </c>
      <c r="D31328" t="n">
        <v>25.248</v>
      </c>
      <c r="E31328" t="n">
        <v>21.744</v>
      </c>
    </row>
    <row r="31329">
      <c r="A31329" t="inlineStr">
        <is>
          <t>23.11.2021 05:15:00</t>
        </is>
      </c>
      <c r="B31329" t="n">
        <v>194.24</v>
      </c>
      <c r="C31329" t="n">
        <v>44.4</v>
      </c>
      <c r="D31329" t="n">
        <v>24.024</v>
      </c>
      <c r="E31329" t="n">
        <v>21.824</v>
      </c>
    </row>
    <row r="31330">
      <c r="A31330" t="inlineStr">
        <is>
          <t>23.11.2021 05:30:00</t>
        </is>
      </c>
      <c r="B31330" t="n">
        <v>225.68</v>
      </c>
      <c r="C31330" t="n">
        <v>54.08</v>
      </c>
      <c r="D31330" t="n">
        <v>25.164</v>
      </c>
      <c r="E31330" t="n">
        <v>21.58</v>
      </c>
    </row>
    <row r="31331">
      <c r="A31331" t="inlineStr">
        <is>
          <t>23.11.2021 05:45:00</t>
        </is>
      </c>
      <c r="B31331" t="n">
        <v>197.12</v>
      </c>
      <c r="C31331" t="n">
        <v>42.16</v>
      </c>
      <c r="D31331" t="n">
        <v>24.512</v>
      </c>
      <c r="E31331" t="n">
        <v>21.176</v>
      </c>
    </row>
    <row r="31332">
      <c r="A31332" t="inlineStr">
        <is>
          <t>23.11.2021 06:00:00</t>
        </is>
      </c>
      <c r="B31332" t="n">
        <v>197.92</v>
      </c>
      <c r="C31332" t="n">
        <v>49.12</v>
      </c>
      <c r="D31332" t="n">
        <v>24.108</v>
      </c>
      <c r="E31332" t="n">
        <v>21.744</v>
      </c>
    </row>
    <row r="31333">
      <c r="A31333" t="inlineStr">
        <is>
          <t>23.11.2021 06:15:00</t>
        </is>
      </c>
      <c r="B31333" t="n">
        <v>230.96</v>
      </c>
      <c r="C31333" t="n">
        <v>50.16</v>
      </c>
      <c r="D31333" t="n">
        <v>24.756</v>
      </c>
      <c r="E31333" t="n">
        <v>21.744</v>
      </c>
    </row>
    <row r="31334">
      <c r="A31334" t="inlineStr">
        <is>
          <t>23.11.2021 06:30:00</t>
        </is>
      </c>
      <c r="B31334" t="n">
        <v>327.6</v>
      </c>
      <c r="C31334" t="n">
        <v>42</v>
      </c>
      <c r="D31334" t="n">
        <v>24.352</v>
      </c>
      <c r="E31334" t="n">
        <v>22.072</v>
      </c>
    </row>
    <row r="31335">
      <c r="A31335" t="inlineStr">
        <is>
          <t>23.11.2021 06:45:00</t>
        </is>
      </c>
      <c r="B31335" t="n">
        <v>328.4</v>
      </c>
      <c r="C31335" t="n">
        <v>53.04</v>
      </c>
      <c r="D31335" t="n">
        <v>24.352</v>
      </c>
      <c r="E31335" t="n">
        <v>20.932</v>
      </c>
    </row>
    <row r="31336">
      <c r="A31336" t="inlineStr">
        <is>
          <t>23.11.2021 07:00:00</t>
        </is>
      </c>
      <c r="B31336" t="n">
        <v>344.08</v>
      </c>
      <c r="C31336" t="n">
        <v>41.84</v>
      </c>
      <c r="D31336" t="n">
        <v>25.736</v>
      </c>
      <c r="E31336" t="n">
        <v>21.336</v>
      </c>
    </row>
    <row r="31337">
      <c r="A31337" t="inlineStr">
        <is>
          <t>23.11.2021 07:15:00</t>
        </is>
      </c>
      <c r="B31337" t="n">
        <v>382.16</v>
      </c>
      <c r="C31337" t="n">
        <v>50.08</v>
      </c>
      <c r="D31337" t="n">
        <v>25.004</v>
      </c>
      <c r="E31337" t="n">
        <v>21.664</v>
      </c>
    </row>
    <row r="31338">
      <c r="A31338" t="inlineStr">
        <is>
          <t>23.11.2021 07:30:00</t>
        </is>
      </c>
      <c r="B31338" t="n">
        <v>353.44</v>
      </c>
      <c r="C31338" t="n">
        <v>53.36</v>
      </c>
      <c r="D31338" t="n">
        <v>25.004</v>
      </c>
      <c r="E31338" t="n">
        <v>21.744</v>
      </c>
    </row>
    <row r="31339">
      <c r="A31339" t="inlineStr">
        <is>
          <t>23.11.2021 07:45:00</t>
        </is>
      </c>
      <c r="B31339" t="n">
        <v>389.12</v>
      </c>
      <c r="C31339" t="n">
        <v>43.36</v>
      </c>
      <c r="D31339" t="n">
        <v>27.2</v>
      </c>
      <c r="E31339" t="n">
        <v>21.58</v>
      </c>
    </row>
    <row r="31340">
      <c r="A31340" t="inlineStr">
        <is>
          <t>23.11.2021 08:00:00</t>
        </is>
      </c>
      <c r="B31340" t="n">
        <v>353.28</v>
      </c>
      <c r="C31340" t="n">
        <v>55.12</v>
      </c>
      <c r="D31340" t="n">
        <v>26.712</v>
      </c>
      <c r="E31340" t="n">
        <v>18.488</v>
      </c>
    </row>
    <row r="31341">
      <c r="A31341" t="inlineStr">
        <is>
          <t>23.11.2021 08:15:00</t>
        </is>
      </c>
      <c r="B31341" t="n">
        <v>382.08</v>
      </c>
      <c r="C31341" t="n">
        <v>46.96</v>
      </c>
      <c r="D31341" t="n">
        <v>26.06</v>
      </c>
      <c r="E31341" t="n">
        <v>2.932</v>
      </c>
    </row>
    <row r="31342">
      <c r="A31342" t="inlineStr">
        <is>
          <t>23.11.2021 08:30:00</t>
        </is>
      </c>
      <c r="B31342" t="n">
        <v>367.6</v>
      </c>
      <c r="C31342" t="n">
        <v>56.64</v>
      </c>
      <c r="D31342" t="n">
        <v>25.652</v>
      </c>
      <c r="E31342" t="n">
        <v>3.096</v>
      </c>
    </row>
    <row r="31343">
      <c r="A31343" t="inlineStr">
        <is>
          <t>23.11.2021 08:45:00</t>
        </is>
      </c>
      <c r="B31343" t="n">
        <v>383.68</v>
      </c>
      <c r="C31343" t="n">
        <v>55.36</v>
      </c>
      <c r="D31343" t="n">
        <v>16.86</v>
      </c>
      <c r="E31343" t="n">
        <v>3.664</v>
      </c>
    </row>
    <row r="31344">
      <c r="A31344" t="inlineStr">
        <is>
          <t>23.11.2021 09:00:00</t>
        </is>
      </c>
      <c r="B31344" t="n">
        <v>413.44</v>
      </c>
      <c r="C31344" t="n">
        <v>50.4</v>
      </c>
      <c r="D31344" t="n">
        <v>17.428</v>
      </c>
      <c r="E31344" t="n">
        <v>3.012</v>
      </c>
    </row>
    <row r="31345">
      <c r="A31345" t="inlineStr">
        <is>
          <t>23.11.2021 09:15:00</t>
        </is>
      </c>
      <c r="B31345" t="n">
        <v>386.8</v>
      </c>
      <c r="C31345" t="n">
        <v>70.56</v>
      </c>
      <c r="D31345" t="n">
        <v>17.104</v>
      </c>
      <c r="E31345" t="n">
        <v>2.688</v>
      </c>
    </row>
    <row r="31346">
      <c r="A31346" t="inlineStr">
        <is>
          <t>23.11.2021 09:30:00</t>
        </is>
      </c>
      <c r="B31346" t="n">
        <v>418.48</v>
      </c>
      <c r="C31346" t="n">
        <v>63.76</v>
      </c>
      <c r="D31346" t="n">
        <v>15.556</v>
      </c>
      <c r="E31346" t="n">
        <v>3.256</v>
      </c>
    </row>
    <row r="31347">
      <c r="A31347" t="inlineStr">
        <is>
          <t>23.11.2021 09:45:00</t>
        </is>
      </c>
      <c r="B31347" t="n">
        <v>386.4</v>
      </c>
      <c r="C31347" t="n">
        <v>75.92</v>
      </c>
      <c r="D31347" t="n">
        <v>15.964</v>
      </c>
      <c r="E31347" t="n">
        <v>3.34</v>
      </c>
    </row>
    <row r="31348">
      <c r="A31348" t="inlineStr">
        <is>
          <t>23.11.2021 10:00:00</t>
        </is>
      </c>
      <c r="B31348" t="n">
        <v>438.32</v>
      </c>
      <c r="C31348" t="n">
        <v>76.64</v>
      </c>
      <c r="D31348" t="n">
        <v>16.044</v>
      </c>
      <c r="E31348" t="n">
        <v>3.176</v>
      </c>
    </row>
    <row r="31349">
      <c r="A31349" t="inlineStr">
        <is>
          <t>23.11.2021 10:15:00</t>
        </is>
      </c>
      <c r="B31349" t="n">
        <v>395.2</v>
      </c>
      <c r="C31349" t="n">
        <v>69.52</v>
      </c>
      <c r="D31349" t="n">
        <v>15.556</v>
      </c>
      <c r="E31349" t="n">
        <v>3.664</v>
      </c>
    </row>
    <row r="31350">
      <c r="A31350" t="inlineStr">
        <is>
          <t>23.11.2021 10:30:00</t>
        </is>
      </c>
      <c r="B31350" t="n">
        <v>440.16</v>
      </c>
      <c r="C31350" t="n">
        <v>100.96</v>
      </c>
      <c r="D31350" t="n">
        <v>19.384</v>
      </c>
      <c r="E31350" t="n">
        <v>3.992</v>
      </c>
    </row>
    <row r="31351">
      <c r="A31351" t="inlineStr">
        <is>
          <t>23.11.2021 10:45:00</t>
        </is>
      </c>
      <c r="B31351" t="n">
        <v>389.28</v>
      </c>
      <c r="C31351" t="n">
        <v>82.48</v>
      </c>
      <c r="D31351" t="n">
        <v>18.648</v>
      </c>
      <c r="E31351" t="n">
        <v>3.584</v>
      </c>
    </row>
    <row r="31352">
      <c r="A31352" t="inlineStr">
        <is>
          <t>23.11.2021 11:00:00</t>
        </is>
      </c>
      <c r="B31352" t="n">
        <v>436.88</v>
      </c>
      <c r="C31352" t="n">
        <v>82.8</v>
      </c>
      <c r="D31352" t="n">
        <v>18.08</v>
      </c>
      <c r="E31352" t="n">
        <v>5.62</v>
      </c>
    </row>
    <row r="31353">
      <c r="A31353" t="inlineStr">
        <is>
          <t>23.11.2021 11:15:00</t>
        </is>
      </c>
      <c r="B31353" t="n">
        <v>402.16</v>
      </c>
      <c r="C31353" t="n">
        <v>60.16</v>
      </c>
      <c r="D31353" t="n">
        <v>17.916</v>
      </c>
      <c r="E31353" t="n">
        <v>4.236</v>
      </c>
    </row>
    <row r="31354">
      <c r="A31354" t="inlineStr">
        <is>
          <t>23.11.2021 11:30:00</t>
        </is>
      </c>
      <c r="B31354" t="n">
        <v>428.88</v>
      </c>
      <c r="C31354" t="n">
        <v>54.16</v>
      </c>
      <c r="D31354" t="n">
        <v>20.036</v>
      </c>
      <c r="E31354" t="n">
        <v>5.292</v>
      </c>
    </row>
    <row r="31355">
      <c r="A31355" t="inlineStr">
        <is>
          <t>23.11.2021 11:45:00</t>
        </is>
      </c>
      <c r="B31355" t="n">
        <v>402.16</v>
      </c>
      <c r="C31355" t="n">
        <v>66.31999999999999</v>
      </c>
      <c r="D31355" t="n">
        <v>23.944</v>
      </c>
      <c r="E31355" t="n">
        <v>4.56</v>
      </c>
    </row>
    <row r="31356">
      <c r="A31356" t="inlineStr">
        <is>
          <t>23.11.2021 12:00:00</t>
        </is>
      </c>
      <c r="B31356" t="n">
        <v>413.76</v>
      </c>
      <c r="C31356" t="n">
        <v>57.52</v>
      </c>
      <c r="D31356" t="n">
        <v>23.372</v>
      </c>
      <c r="E31356" t="n">
        <v>3.908</v>
      </c>
    </row>
    <row r="31357">
      <c r="A31357" t="inlineStr">
        <is>
          <t>23.11.2021 12:15:00</t>
        </is>
      </c>
      <c r="B31357" t="n">
        <v>409.76</v>
      </c>
      <c r="C31357" t="n">
        <v>63.12</v>
      </c>
      <c r="D31357" t="n">
        <v>25.248</v>
      </c>
      <c r="E31357" t="n">
        <v>4.072</v>
      </c>
    </row>
    <row r="31358">
      <c r="A31358" t="inlineStr">
        <is>
          <t>23.11.2021 12:30:00</t>
        </is>
      </c>
      <c r="B31358" t="n">
        <v>407.68</v>
      </c>
      <c r="C31358" t="n">
        <v>60.32</v>
      </c>
      <c r="D31358" t="n">
        <v>26.792</v>
      </c>
      <c r="E31358" t="n">
        <v>4.316</v>
      </c>
    </row>
    <row r="31359">
      <c r="A31359" t="inlineStr">
        <is>
          <t>23.11.2021 12:45:00</t>
        </is>
      </c>
      <c r="B31359" t="n">
        <v>433.44</v>
      </c>
      <c r="C31359" t="n">
        <v>56.56</v>
      </c>
      <c r="D31359" t="n">
        <v>27.528</v>
      </c>
      <c r="E31359" t="n">
        <v>3.992</v>
      </c>
    </row>
    <row r="31360">
      <c r="A31360" t="inlineStr">
        <is>
          <t>23.11.2021 13:00:00</t>
        </is>
      </c>
      <c r="B31360" t="n">
        <v>403.44</v>
      </c>
      <c r="C31360" t="n">
        <v>68.08</v>
      </c>
      <c r="D31360" t="n">
        <v>27.688</v>
      </c>
      <c r="E31360" t="n">
        <v>4.396</v>
      </c>
    </row>
    <row r="31361">
      <c r="A31361" t="inlineStr">
        <is>
          <t>23.11.2021 13:15:00</t>
        </is>
      </c>
      <c r="B31361" t="n">
        <v>448.16</v>
      </c>
      <c r="C31361" t="n">
        <v>52.24</v>
      </c>
      <c r="D31361" t="n">
        <v>26.468</v>
      </c>
      <c r="E31361" t="n">
        <v>4.152</v>
      </c>
    </row>
    <row r="31362">
      <c r="A31362" t="inlineStr">
        <is>
          <t>23.11.2021 13:30:00</t>
        </is>
      </c>
      <c r="B31362" t="n">
        <v>400.8</v>
      </c>
      <c r="C31362" t="n">
        <v>64.08</v>
      </c>
      <c r="D31362" t="n">
        <v>28.828</v>
      </c>
      <c r="E31362" t="n">
        <v>3.908</v>
      </c>
    </row>
    <row r="31363">
      <c r="A31363" t="inlineStr">
        <is>
          <t>23.11.2021 13:45:00</t>
        </is>
      </c>
      <c r="B31363" t="n">
        <v>444.48</v>
      </c>
      <c r="C31363" t="n">
        <v>61.44</v>
      </c>
      <c r="D31363" t="n">
        <v>29.968</v>
      </c>
      <c r="E31363" t="n">
        <v>4.072</v>
      </c>
    </row>
    <row r="31364">
      <c r="A31364" t="inlineStr">
        <is>
          <t>23.11.2021 14:00:00</t>
        </is>
      </c>
      <c r="B31364" t="n">
        <v>389.44</v>
      </c>
      <c r="C31364" t="n">
        <v>54.96</v>
      </c>
      <c r="D31364" t="n">
        <v>29.724</v>
      </c>
      <c r="E31364" t="n">
        <v>4.236</v>
      </c>
    </row>
    <row r="31365">
      <c r="A31365" t="inlineStr">
        <is>
          <t>23.11.2021 14:15:00</t>
        </is>
      </c>
      <c r="B31365" t="n">
        <v>439.6</v>
      </c>
      <c r="C31365" t="n">
        <v>67.44</v>
      </c>
      <c r="D31365" t="n">
        <v>23.372</v>
      </c>
      <c r="E31365" t="n">
        <v>4.48</v>
      </c>
    </row>
    <row r="31366">
      <c r="A31366" t="inlineStr">
        <is>
          <t>23.11.2021 14:30:00</t>
        </is>
      </c>
      <c r="B31366" t="n">
        <v>394.8</v>
      </c>
      <c r="C31366" t="n">
        <v>59.2</v>
      </c>
      <c r="D31366" t="n">
        <v>21.176</v>
      </c>
      <c r="E31366" t="n">
        <v>3.908</v>
      </c>
    </row>
    <row r="31367">
      <c r="A31367" t="inlineStr">
        <is>
          <t>23.11.2021 14:45:00</t>
        </is>
      </c>
      <c r="B31367" t="n">
        <v>448.32</v>
      </c>
      <c r="C31367" t="n">
        <v>58.16</v>
      </c>
      <c r="D31367" t="n">
        <v>20.684</v>
      </c>
      <c r="E31367" t="n">
        <v>3.748</v>
      </c>
    </row>
    <row r="31368">
      <c r="A31368" t="inlineStr">
        <is>
          <t>23.11.2021 15:00:00</t>
        </is>
      </c>
      <c r="B31368" t="n">
        <v>393.44</v>
      </c>
      <c r="C31368" t="n">
        <v>68.72</v>
      </c>
      <c r="D31368" t="n">
        <v>20.036</v>
      </c>
      <c r="E31368" t="n">
        <v>3.908</v>
      </c>
    </row>
    <row r="31369">
      <c r="A31369" t="inlineStr">
        <is>
          <t>23.11.2021 15:15:00</t>
        </is>
      </c>
      <c r="B31369" t="n">
        <v>447.52</v>
      </c>
      <c r="C31369" t="n">
        <v>54.56</v>
      </c>
      <c r="D31369" t="n">
        <v>21.176</v>
      </c>
      <c r="E31369" t="n">
        <v>4.48</v>
      </c>
    </row>
    <row r="31370">
      <c r="A31370" t="inlineStr">
        <is>
          <t>23.11.2021 15:30:00</t>
        </is>
      </c>
      <c r="B31370" t="n">
        <v>403.76</v>
      </c>
      <c r="C31370" t="n">
        <v>67.76000000000001</v>
      </c>
      <c r="D31370" t="n">
        <v>19.708</v>
      </c>
      <c r="E31370" t="n">
        <v>4.644</v>
      </c>
    </row>
    <row r="31371">
      <c r="A31371" t="inlineStr">
        <is>
          <t>23.11.2021 15:45:00</t>
        </is>
      </c>
      <c r="B31371" t="n">
        <v>446.72</v>
      </c>
      <c r="C31371" t="n">
        <v>52.08</v>
      </c>
      <c r="D31371" t="n">
        <v>19.056</v>
      </c>
      <c r="E31371" t="n">
        <v>3.908</v>
      </c>
    </row>
    <row r="31372">
      <c r="A31372" t="inlineStr">
        <is>
          <t>23.11.2021 16:00:00</t>
        </is>
      </c>
      <c r="B31372" t="n">
        <v>412.88</v>
      </c>
      <c r="C31372" t="n">
        <v>57.44</v>
      </c>
      <c r="D31372" t="n">
        <v>20.28</v>
      </c>
      <c r="E31372" t="n">
        <v>3.42</v>
      </c>
    </row>
    <row r="31373">
      <c r="A31373" t="inlineStr">
        <is>
          <t>23.11.2021 16:15:00</t>
        </is>
      </c>
      <c r="B31373" t="n">
        <v>435.28</v>
      </c>
      <c r="C31373" t="n">
        <v>64.48</v>
      </c>
      <c r="D31373" t="n">
        <v>19.872</v>
      </c>
      <c r="E31373" t="n">
        <v>3.908</v>
      </c>
    </row>
    <row r="31374">
      <c r="A31374" t="inlineStr">
        <is>
          <t>23.11.2021 16:30:00</t>
        </is>
      </c>
      <c r="B31374" t="n">
        <v>431.52</v>
      </c>
      <c r="C31374" t="n">
        <v>57.04</v>
      </c>
      <c r="D31374" t="n">
        <v>20.848</v>
      </c>
      <c r="E31374" t="n">
        <v>3.992</v>
      </c>
    </row>
    <row r="31375">
      <c r="A31375" t="inlineStr">
        <is>
          <t>23.11.2021 16:45:00</t>
        </is>
      </c>
      <c r="B31375" t="n">
        <v>407.04</v>
      </c>
      <c r="C31375" t="n">
        <v>72</v>
      </c>
      <c r="D31375" t="n">
        <v>30.46</v>
      </c>
      <c r="E31375" t="n">
        <v>6.188</v>
      </c>
    </row>
    <row r="31376">
      <c r="A31376" t="inlineStr">
        <is>
          <t>23.11.2021 17:00:00</t>
        </is>
      </c>
      <c r="B31376" t="n">
        <v>465.6</v>
      </c>
      <c r="C31376" t="n">
        <v>52</v>
      </c>
      <c r="D31376" t="n">
        <v>30.62</v>
      </c>
      <c r="E31376" t="n">
        <v>23.536</v>
      </c>
    </row>
    <row r="31377">
      <c r="A31377" t="inlineStr">
        <is>
          <t>23.11.2021 17:15:00</t>
        </is>
      </c>
      <c r="B31377" t="n">
        <v>407.36</v>
      </c>
      <c r="C31377" t="n">
        <v>58.16</v>
      </c>
      <c r="D31377" t="n">
        <v>30.296</v>
      </c>
      <c r="E31377" t="n">
        <v>22.72</v>
      </c>
    </row>
    <row r="31378">
      <c r="A31378" t="inlineStr">
        <is>
          <t>23.11.2021 17:30:00</t>
        </is>
      </c>
      <c r="B31378" t="n">
        <v>451.76</v>
      </c>
      <c r="C31378" t="n">
        <v>62.4</v>
      </c>
      <c r="D31378" t="n">
        <v>29.808</v>
      </c>
      <c r="E31378" t="n">
        <v>22.72</v>
      </c>
    </row>
    <row r="31379">
      <c r="A31379" t="inlineStr">
        <is>
          <t>23.11.2021 17:45:00</t>
        </is>
      </c>
      <c r="B31379" t="n">
        <v>408.24</v>
      </c>
      <c r="C31379" t="n">
        <v>54.24</v>
      </c>
      <c r="D31379" t="n">
        <v>30.62</v>
      </c>
      <c r="E31379" t="n">
        <v>23.048</v>
      </c>
    </row>
    <row r="31380">
      <c r="A31380" t="inlineStr">
        <is>
          <t>23.11.2021 18:00:00</t>
        </is>
      </c>
      <c r="B31380" t="n">
        <v>448.72</v>
      </c>
      <c r="C31380" t="n">
        <v>65.59999999999999</v>
      </c>
      <c r="D31380" t="n">
        <v>30.376</v>
      </c>
      <c r="E31380" t="n">
        <v>22.968</v>
      </c>
    </row>
    <row r="31381">
      <c r="A31381" t="inlineStr">
        <is>
          <t>23.11.2021 18:15:00</t>
        </is>
      </c>
      <c r="B31381" t="n">
        <v>357.44</v>
      </c>
      <c r="C31381" t="n">
        <v>54.8</v>
      </c>
      <c r="D31381" t="n">
        <v>32.332</v>
      </c>
      <c r="E31381" t="n">
        <v>21.744</v>
      </c>
    </row>
    <row r="31382">
      <c r="A31382" t="inlineStr">
        <is>
          <t>23.11.2021 18:30:00</t>
        </is>
      </c>
      <c r="B31382" t="n">
        <v>310.48</v>
      </c>
      <c r="C31382" t="n">
        <v>59.44</v>
      </c>
      <c r="D31382" t="n">
        <v>31.6</v>
      </c>
      <c r="E31382" t="n">
        <v>21.42</v>
      </c>
    </row>
    <row r="31383">
      <c r="A31383" t="inlineStr">
        <is>
          <t>23.11.2021 18:45:00</t>
        </is>
      </c>
      <c r="B31383" t="n">
        <v>221.12</v>
      </c>
      <c r="C31383" t="n">
        <v>64</v>
      </c>
      <c r="D31383" t="n">
        <v>29.236</v>
      </c>
      <c r="E31383" t="n">
        <v>21.42</v>
      </c>
    </row>
    <row r="31384">
      <c r="A31384" t="inlineStr">
        <is>
          <t>23.11.2021 19:00:00</t>
        </is>
      </c>
      <c r="B31384" t="n">
        <v>270.4</v>
      </c>
      <c r="C31384" t="n">
        <v>54.96</v>
      </c>
      <c r="D31384" t="n">
        <v>26.144</v>
      </c>
      <c r="E31384" t="n">
        <v>22.072</v>
      </c>
    </row>
    <row r="31385">
      <c r="A31385" t="inlineStr">
        <is>
          <t>23.11.2021 19:15:00</t>
        </is>
      </c>
      <c r="B31385" t="n">
        <v>224.96</v>
      </c>
      <c r="C31385" t="n">
        <v>67.44</v>
      </c>
      <c r="D31385" t="n">
        <v>26.792</v>
      </c>
      <c r="E31385" t="n">
        <v>22.804</v>
      </c>
    </row>
    <row r="31386">
      <c r="A31386" t="inlineStr">
        <is>
          <t>23.11.2021 19:30:00</t>
        </is>
      </c>
      <c r="B31386" t="n">
        <v>279.2</v>
      </c>
      <c r="C31386" t="n">
        <v>55.92</v>
      </c>
      <c r="D31386" t="n">
        <v>26.956</v>
      </c>
      <c r="E31386" t="n">
        <v>22.884</v>
      </c>
    </row>
    <row r="31387">
      <c r="A31387" t="inlineStr">
        <is>
          <t>23.11.2021 19:45:00</t>
        </is>
      </c>
      <c r="B31387" t="n">
        <v>246.56</v>
      </c>
      <c r="C31387" t="n">
        <v>63.76</v>
      </c>
      <c r="D31387" t="n">
        <v>26.144</v>
      </c>
      <c r="E31387" t="n">
        <v>22.232</v>
      </c>
    </row>
    <row r="31388">
      <c r="A31388" t="inlineStr">
        <is>
          <t>23.11.2021 20:00:00</t>
        </is>
      </c>
      <c r="B31388" t="n">
        <v>267.36</v>
      </c>
      <c r="C31388" t="n">
        <v>65.44</v>
      </c>
      <c r="D31388" t="n">
        <v>25.816</v>
      </c>
      <c r="E31388" t="n">
        <v>21.988</v>
      </c>
    </row>
    <row r="31389">
      <c r="A31389" t="inlineStr">
        <is>
          <t>23.11.2021 20:15:00</t>
        </is>
      </c>
      <c r="B31389" t="n">
        <v>255.92</v>
      </c>
      <c r="C31389" t="n">
        <v>52.08</v>
      </c>
      <c r="D31389" t="n">
        <v>26.06</v>
      </c>
      <c r="E31389" t="n">
        <v>22.316</v>
      </c>
    </row>
    <row r="31390">
      <c r="A31390" t="inlineStr">
        <is>
          <t>23.11.2021 20:30:00</t>
        </is>
      </c>
      <c r="B31390" t="n">
        <v>263.28</v>
      </c>
      <c r="C31390" t="n">
        <v>65.28</v>
      </c>
      <c r="D31390" t="n">
        <v>26.792</v>
      </c>
      <c r="E31390" t="n">
        <v>22.232</v>
      </c>
    </row>
    <row r="31391">
      <c r="A31391" t="inlineStr">
        <is>
          <t>23.11.2021 20:45:00</t>
        </is>
      </c>
      <c r="B31391" t="n">
        <v>253.44</v>
      </c>
      <c r="C31391" t="n">
        <v>55.12</v>
      </c>
      <c r="D31391" t="n">
        <v>26.304</v>
      </c>
      <c r="E31391" t="n">
        <v>22.396</v>
      </c>
    </row>
    <row r="31392">
      <c r="A31392" t="inlineStr">
        <is>
          <t>23.11.2021 21:00:00</t>
        </is>
      </c>
      <c r="B31392" t="n">
        <v>263.28</v>
      </c>
      <c r="C31392" t="n">
        <v>58.16</v>
      </c>
      <c r="D31392" t="n">
        <v>25.98</v>
      </c>
      <c r="E31392" t="n">
        <v>22.152</v>
      </c>
    </row>
    <row r="31393">
      <c r="A31393" t="inlineStr">
        <is>
          <t>23.11.2021 21:15:00</t>
        </is>
      </c>
      <c r="B31393" t="n">
        <v>256.8</v>
      </c>
      <c r="C31393" t="n">
        <v>62.96</v>
      </c>
      <c r="D31393" t="n">
        <v>25.736</v>
      </c>
      <c r="E31393" t="n">
        <v>21.908</v>
      </c>
    </row>
    <row r="31394">
      <c r="A31394" t="inlineStr">
        <is>
          <t>23.11.2021 21:30:00</t>
        </is>
      </c>
      <c r="B31394" t="n">
        <v>255.04</v>
      </c>
      <c r="C31394" t="n">
        <v>53.68</v>
      </c>
      <c r="D31394" t="n">
        <v>26.304</v>
      </c>
      <c r="E31394" t="n">
        <v>22.316</v>
      </c>
    </row>
    <row r="31395">
      <c r="A31395" t="inlineStr">
        <is>
          <t>23.11.2021 21:45:00</t>
        </is>
      </c>
      <c r="B31395" t="n">
        <v>261.28</v>
      </c>
      <c r="C31395" t="n">
        <v>66</v>
      </c>
      <c r="D31395" t="n">
        <v>26.876</v>
      </c>
      <c r="E31395" t="n">
        <v>22.476</v>
      </c>
    </row>
    <row r="31396">
      <c r="A31396" t="inlineStr">
        <is>
          <t>23.11.2021 22:00:00</t>
        </is>
      </c>
      <c r="B31396" t="n">
        <v>251.6</v>
      </c>
      <c r="C31396" t="n">
        <v>55.84</v>
      </c>
      <c r="D31396" t="n">
        <v>26.548</v>
      </c>
      <c r="E31396" t="n">
        <v>23.616</v>
      </c>
    </row>
    <row r="31397">
      <c r="A31397" t="inlineStr">
        <is>
          <t>23.11.2021 22:15:00</t>
        </is>
      </c>
      <c r="B31397" t="n">
        <v>267.92</v>
      </c>
      <c r="C31397" t="n">
        <v>63.44</v>
      </c>
      <c r="D31397" t="n">
        <v>26.144</v>
      </c>
      <c r="E31397" t="n">
        <v>22.804</v>
      </c>
    </row>
    <row r="31398">
      <c r="A31398" t="inlineStr">
        <is>
          <t>23.11.2021 22:30:00</t>
        </is>
      </c>
      <c r="B31398" t="n">
        <v>244.08</v>
      </c>
      <c r="C31398" t="n">
        <v>57.76</v>
      </c>
      <c r="D31398" t="n">
        <v>26.388</v>
      </c>
      <c r="E31398" t="n">
        <v>22.232</v>
      </c>
    </row>
    <row r="31399">
      <c r="A31399" t="inlineStr">
        <is>
          <t>23.11.2021 22:45:00</t>
        </is>
      </c>
      <c r="B31399" t="n">
        <v>271.2</v>
      </c>
      <c r="C31399" t="n">
        <v>58</v>
      </c>
      <c r="D31399" t="n">
        <v>26.632</v>
      </c>
      <c r="E31399" t="n">
        <v>22.56</v>
      </c>
    </row>
    <row r="31400">
      <c r="A31400" t="inlineStr">
        <is>
          <t>23.11.2021 23:00:00</t>
        </is>
      </c>
      <c r="B31400" t="n">
        <v>219.44</v>
      </c>
      <c r="C31400" t="n">
        <v>64.72</v>
      </c>
      <c r="D31400" t="n">
        <v>26.388</v>
      </c>
      <c r="E31400" t="n">
        <v>22.884</v>
      </c>
    </row>
    <row r="31401">
      <c r="A31401" t="inlineStr">
        <is>
          <t>23.11.2021 23:15:00</t>
        </is>
      </c>
      <c r="B31401" t="n">
        <v>232.64</v>
      </c>
      <c r="C31401" t="n">
        <v>51.44</v>
      </c>
      <c r="D31401" t="n">
        <v>26.548</v>
      </c>
      <c r="E31401" t="n">
        <v>22.64</v>
      </c>
    </row>
    <row r="31402">
      <c r="A31402" t="inlineStr">
        <is>
          <t>23.11.2021 23:30:00</t>
        </is>
      </c>
      <c r="B31402" t="n">
        <v>182.88</v>
      </c>
      <c r="C31402" t="n">
        <v>62.32</v>
      </c>
      <c r="D31402" t="n">
        <v>25.816</v>
      </c>
      <c r="E31402" t="n">
        <v>22.56</v>
      </c>
    </row>
    <row r="31403">
      <c r="A31403" t="inlineStr">
        <is>
          <t>23.11.2021 23:45:00</t>
        </is>
      </c>
      <c r="B31403" t="n">
        <v>217.84</v>
      </c>
      <c r="C31403" t="n">
        <v>52.64</v>
      </c>
      <c r="D31403" t="n">
        <v>25.816</v>
      </c>
      <c r="E31403" t="n">
        <v>21.664</v>
      </c>
    </row>
    <row r="31404">
      <c r="A31404" t="inlineStr">
        <is>
          <t>24.11.2021 00:00:00</t>
        </is>
      </c>
      <c r="B31404" t="n">
        <v>199.12</v>
      </c>
      <c r="C31404" t="n">
        <v>54.4</v>
      </c>
      <c r="D31404" t="n">
        <v>28.016</v>
      </c>
      <c r="E31404" t="n">
        <v>22.476</v>
      </c>
    </row>
    <row r="31405">
      <c r="A31405" t="inlineStr">
        <is>
          <t>24.11.2021 00:15:00</t>
        </is>
      </c>
      <c r="B31405" t="n">
        <v>181.44</v>
      </c>
      <c r="C31405" t="n">
        <v>59.36</v>
      </c>
      <c r="D31405" t="n">
        <v>28.424</v>
      </c>
      <c r="E31405" t="n">
        <v>21.58</v>
      </c>
    </row>
    <row r="31406">
      <c r="A31406" t="inlineStr">
        <is>
          <t>24.11.2021 00:30:00</t>
        </is>
      </c>
      <c r="B31406" t="n">
        <v>219.12</v>
      </c>
      <c r="C31406" t="n">
        <v>49.44</v>
      </c>
      <c r="D31406" t="n">
        <v>25.816</v>
      </c>
      <c r="E31406" t="n">
        <v>21.5</v>
      </c>
    </row>
    <row r="31407">
      <c r="A31407" t="inlineStr">
        <is>
          <t>24.11.2021 00:45:00</t>
        </is>
      </c>
      <c r="B31407" t="n">
        <v>220.24</v>
      </c>
      <c r="C31407" t="n">
        <v>62</v>
      </c>
      <c r="D31407" t="n">
        <v>25.004</v>
      </c>
      <c r="E31407" t="n">
        <v>21.58</v>
      </c>
    </row>
    <row r="31408">
      <c r="A31408" t="inlineStr">
        <is>
          <t>24.11.2021 01:00:00</t>
        </is>
      </c>
      <c r="B31408" t="n">
        <v>219.44</v>
      </c>
      <c r="C31408" t="n">
        <v>52</v>
      </c>
      <c r="D31408" t="n">
        <v>25.652</v>
      </c>
      <c r="E31408" t="n">
        <v>21.58</v>
      </c>
    </row>
    <row r="31409">
      <c r="A31409" t="inlineStr">
        <is>
          <t>24.11.2021 01:15:00</t>
        </is>
      </c>
      <c r="B31409" t="n">
        <v>217.04</v>
      </c>
      <c r="C31409" t="n">
        <v>58.24</v>
      </c>
      <c r="D31409" t="n">
        <v>25.164</v>
      </c>
      <c r="E31409" t="n">
        <v>21.42</v>
      </c>
    </row>
    <row r="31410">
      <c r="A31410" t="inlineStr">
        <is>
          <t>24.11.2021 01:30:00</t>
        </is>
      </c>
      <c r="B31410" t="n">
        <v>136.64</v>
      </c>
      <c r="C31410" t="n">
        <v>56.56</v>
      </c>
      <c r="D31410" t="n">
        <v>25.652</v>
      </c>
      <c r="E31410" t="n">
        <v>21.58</v>
      </c>
    </row>
    <row r="31411">
      <c r="A31411" t="inlineStr">
        <is>
          <t>24.11.2021 01:45:00</t>
        </is>
      </c>
      <c r="B31411" t="n">
        <v>212.56</v>
      </c>
      <c r="C31411" t="n">
        <v>51.28</v>
      </c>
      <c r="D31411" t="n">
        <v>25.004</v>
      </c>
      <c r="E31411" t="n">
        <v>21.908</v>
      </c>
    </row>
    <row r="31412">
      <c r="A31412" t="inlineStr">
        <is>
          <t>24.11.2021 02:00:00</t>
        </is>
      </c>
      <c r="B31412" t="n">
        <v>222.08</v>
      </c>
      <c r="C31412" t="n">
        <v>62.56</v>
      </c>
      <c r="D31412" t="n">
        <v>26.144</v>
      </c>
      <c r="E31412" t="n">
        <v>21.42</v>
      </c>
    </row>
    <row r="31413">
      <c r="A31413" t="inlineStr">
        <is>
          <t>24.11.2021 02:15:00</t>
        </is>
      </c>
      <c r="B31413" t="n">
        <v>151.6</v>
      </c>
      <c r="C31413" t="n">
        <v>48.8</v>
      </c>
      <c r="D31413" t="n">
        <v>26.06</v>
      </c>
      <c r="E31413" t="n">
        <v>21.58</v>
      </c>
    </row>
    <row r="31414">
      <c r="A31414" t="inlineStr">
        <is>
          <t>24.11.2021 02:30:00</t>
        </is>
      </c>
      <c r="B31414" t="n">
        <v>223.84</v>
      </c>
      <c r="C31414" t="n">
        <v>61.2</v>
      </c>
      <c r="D31414" t="n">
        <v>25.004</v>
      </c>
      <c r="E31414" t="n">
        <v>21.336</v>
      </c>
    </row>
    <row r="31415">
      <c r="A31415" t="inlineStr">
        <is>
          <t>24.11.2021 02:45:00</t>
        </is>
      </c>
      <c r="B31415" t="n">
        <v>165.28</v>
      </c>
      <c r="C31415" t="n">
        <v>52.24</v>
      </c>
      <c r="D31415" t="n">
        <v>25.164</v>
      </c>
      <c r="E31415" t="n">
        <v>20.768</v>
      </c>
    </row>
    <row r="31416">
      <c r="A31416" t="inlineStr">
        <is>
          <t>24.11.2021 03:00:00</t>
        </is>
      </c>
      <c r="B31416" t="n">
        <v>199.04</v>
      </c>
      <c r="C31416" t="n">
        <v>54.4</v>
      </c>
      <c r="D31416" t="n">
        <v>25.408</v>
      </c>
      <c r="E31416" t="n">
        <v>20.932</v>
      </c>
    </row>
    <row r="31417">
      <c r="A31417" t="inlineStr">
        <is>
          <t>24.11.2021 03:15:00</t>
        </is>
      </c>
      <c r="B31417" t="n">
        <v>182.64</v>
      </c>
      <c r="C31417" t="n">
        <v>60.96</v>
      </c>
      <c r="D31417" t="n">
        <v>25.328</v>
      </c>
      <c r="E31417" t="n">
        <v>21.42</v>
      </c>
    </row>
    <row r="31418">
      <c r="A31418" t="inlineStr">
        <is>
          <t>24.11.2021 03:30:00</t>
        </is>
      </c>
      <c r="B31418" t="n">
        <v>171.84</v>
      </c>
      <c r="C31418" t="n">
        <v>48</v>
      </c>
      <c r="D31418" t="n">
        <v>25.164</v>
      </c>
      <c r="E31418" t="n">
        <v>21.42</v>
      </c>
    </row>
    <row r="31419">
      <c r="A31419" t="inlineStr">
        <is>
          <t>24.11.2021 03:45:00</t>
        </is>
      </c>
      <c r="B31419" t="n">
        <v>200.16</v>
      </c>
      <c r="C31419" t="n">
        <v>62.16</v>
      </c>
      <c r="D31419" t="n">
        <v>25.164</v>
      </c>
      <c r="E31419" t="n">
        <v>21.012</v>
      </c>
    </row>
    <row r="31420">
      <c r="A31420" t="inlineStr">
        <is>
          <t>24.11.2021 04:00:00</t>
        </is>
      </c>
      <c r="B31420" t="n">
        <v>166.72</v>
      </c>
      <c r="C31420" t="n">
        <v>51.76</v>
      </c>
      <c r="D31420" t="n">
        <v>25.004</v>
      </c>
      <c r="E31420" t="n">
        <v>20.848</v>
      </c>
    </row>
    <row r="31421">
      <c r="A31421" t="inlineStr">
        <is>
          <t>24.11.2021 04:15:00</t>
        </is>
      </c>
      <c r="B31421" t="n">
        <v>215.44</v>
      </c>
      <c r="C31421" t="n">
        <v>54.32</v>
      </c>
      <c r="D31421" t="n">
        <v>25.816</v>
      </c>
      <c r="E31421" t="n">
        <v>21.336</v>
      </c>
    </row>
    <row r="31422">
      <c r="A31422" t="inlineStr">
        <is>
          <t>24.11.2021 04:30:00</t>
        </is>
      </c>
      <c r="B31422" t="n">
        <v>159.76</v>
      </c>
      <c r="C31422" t="n">
        <v>62.16</v>
      </c>
      <c r="D31422" t="n">
        <v>25.004</v>
      </c>
      <c r="E31422" t="n">
        <v>21.5</v>
      </c>
    </row>
    <row r="31423">
      <c r="A31423" t="inlineStr">
        <is>
          <t>24.11.2021 04:45:00</t>
        </is>
      </c>
      <c r="B31423" t="n">
        <v>203.52</v>
      </c>
      <c r="C31423" t="n">
        <v>48.64</v>
      </c>
      <c r="D31423" t="n">
        <v>25.492</v>
      </c>
      <c r="E31423" t="n">
        <v>21.012</v>
      </c>
    </row>
    <row r="31424">
      <c r="A31424" t="inlineStr">
        <is>
          <t>24.11.2021 05:00:00</t>
        </is>
      </c>
      <c r="B31424" t="n">
        <v>175.84</v>
      </c>
      <c r="C31424" t="n">
        <v>60.4</v>
      </c>
      <c r="D31424" t="n">
        <v>24.92</v>
      </c>
      <c r="E31424" t="n">
        <v>20.848</v>
      </c>
    </row>
    <row r="31425">
      <c r="A31425" t="inlineStr">
        <is>
          <t>24.11.2021 05:15:00</t>
        </is>
      </c>
      <c r="B31425" t="n">
        <v>185.2</v>
      </c>
      <c r="C31425" t="n">
        <v>54.24</v>
      </c>
      <c r="D31425" t="n">
        <v>25.572</v>
      </c>
      <c r="E31425" t="n">
        <v>21.012</v>
      </c>
    </row>
    <row r="31426">
      <c r="A31426" t="inlineStr">
        <is>
          <t>24.11.2021 05:30:00</t>
        </is>
      </c>
      <c r="B31426" t="n">
        <v>200.16</v>
      </c>
      <c r="C31426" t="n">
        <v>53.2</v>
      </c>
      <c r="D31426" t="n">
        <v>25.164</v>
      </c>
      <c r="E31426" t="n">
        <v>21.176</v>
      </c>
    </row>
    <row r="31427">
      <c r="A31427" t="inlineStr">
        <is>
          <t>24.11.2021 05:45:00</t>
        </is>
      </c>
      <c r="B31427" t="n">
        <v>158.56</v>
      </c>
      <c r="C31427" t="n">
        <v>61.68</v>
      </c>
      <c r="D31427" t="n">
        <v>25.408</v>
      </c>
      <c r="E31427" t="n">
        <v>21.336</v>
      </c>
    </row>
    <row r="31428">
      <c r="A31428" t="inlineStr">
        <is>
          <t>24.11.2021 06:00:00</t>
        </is>
      </c>
      <c r="B31428" t="n">
        <v>210.48</v>
      </c>
      <c r="C31428" t="n">
        <v>48.8</v>
      </c>
      <c r="D31428" t="n">
        <v>28.424</v>
      </c>
      <c r="E31428" t="n">
        <v>21.092</v>
      </c>
    </row>
    <row r="31429">
      <c r="A31429" t="inlineStr">
        <is>
          <t>24.11.2021 06:15:00</t>
        </is>
      </c>
      <c r="B31429" t="n">
        <v>168.56</v>
      </c>
      <c r="C31429" t="n">
        <v>62.96</v>
      </c>
      <c r="D31429" t="n">
        <v>26.712</v>
      </c>
      <c r="E31429" t="n">
        <v>20.932</v>
      </c>
    </row>
    <row r="31430">
      <c r="A31430" t="inlineStr">
        <is>
          <t>24.11.2021 06:30:00</t>
        </is>
      </c>
      <c r="B31430" t="n">
        <v>214.88</v>
      </c>
      <c r="C31430" t="n">
        <v>51.76</v>
      </c>
      <c r="D31430" t="n">
        <v>25.248</v>
      </c>
      <c r="E31430" t="n">
        <v>20.848</v>
      </c>
    </row>
    <row r="31431">
      <c r="A31431" t="inlineStr">
        <is>
          <t>24.11.2021 06:45:00</t>
        </is>
      </c>
      <c r="B31431" t="n">
        <v>308.24</v>
      </c>
      <c r="C31431" t="n">
        <v>56.4</v>
      </c>
      <c r="D31431" t="n">
        <v>25.004</v>
      </c>
      <c r="E31431" t="n">
        <v>21.5</v>
      </c>
    </row>
    <row r="31432">
      <c r="A31432" t="inlineStr">
        <is>
          <t>24.11.2021 07:00:00</t>
        </is>
      </c>
      <c r="B31432" t="n">
        <v>334.56</v>
      </c>
      <c r="C31432" t="n">
        <v>60.56</v>
      </c>
      <c r="D31432" t="n">
        <v>25.328</v>
      </c>
      <c r="E31432" t="n">
        <v>21.336</v>
      </c>
    </row>
    <row r="31433">
      <c r="A31433" t="inlineStr">
        <is>
          <t>24.11.2021 07:15:00</t>
        </is>
      </c>
      <c r="B31433" t="n">
        <v>370.4</v>
      </c>
      <c r="C31433" t="n">
        <v>52</v>
      </c>
      <c r="D31433" t="n">
        <v>25.164</v>
      </c>
      <c r="E31433" t="n">
        <v>21.176</v>
      </c>
    </row>
    <row r="31434">
      <c r="A31434" t="inlineStr">
        <is>
          <t>24.11.2021 07:30:00</t>
        </is>
      </c>
      <c r="B31434" t="n">
        <v>340.96</v>
      </c>
      <c r="C31434" t="n">
        <v>64</v>
      </c>
      <c r="D31434" t="n">
        <v>25.816</v>
      </c>
      <c r="E31434" t="n">
        <v>21.5</v>
      </c>
    </row>
    <row r="31435">
      <c r="A31435" t="inlineStr">
        <is>
          <t>24.11.2021 07:45:00</t>
        </is>
      </c>
      <c r="B31435" t="n">
        <v>384.56</v>
      </c>
      <c r="C31435" t="n">
        <v>54.4</v>
      </c>
      <c r="D31435" t="n">
        <v>27.364</v>
      </c>
      <c r="E31435" t="n">
        <v>21.256</v>
      </c>
    </row>
    <row r="31436">
      <c r="A31436" t="inlineStr">
        <is>
          <t>24.11.2021 08:00:00</t>
        </is>
      </c>
      <c r="B31436" t="n">
        <v>332.32</v>
      </c>
      <c r="C31436" t="n">
        <v>59.76</v>
      </c>
      <c r="D31436" t="n">
        <v>26.956</v>
      </c>
      <c r="E31436" t="n">
        <v>21.012</v>
      </c>
    </row>
    <row r="31437">
      <c r="A31437" t="inlineStr">
        <is>
          <t>24.11.2021 08:15:00</t>
        </is>
      </c>
      <c r="B31437" t="n">
        <v>384.96</v>
      </c>
      <c r="C31437" t="n">
        <v>66.48</v>
      </c>
      <c r="D31437" t="n">
        <v>26.144</v>
      </c>
      <c r="E31437" t="n">
        <v>9.039999999999999</v>
      </c>
    </row>
    <row r="31438">
      <c r="A31438" t="inlineStr">
        <is>
          <t>24.11.2021 08:30:00</t>
        </is>
      </c>
      <c r="B31438" t="n">
        <v>344.4</v>
      </c>
      <c r="C31438" t="n">
        <v>62.24</v>
      </c>
      <c r="D31438" t="n">
        <v>24.596</v>
      </c>
      <c r="E31438" t="n">
        <v>3.012</v>
      </c>
    </row>
    <row r="31439">
      <c r="A31439" t="inlineStr">
        <is>
          <t>24.11.2021 08:45:00</t>
        </is>
      </c>
      <c r="B31439" t="n">
        <v>382</v>
      </c>
      <c r="C31439" t="n">
        <v>73.04000000000001</v>
      </c>
      <c r="D31439" t="n">
        <v>16.044</v>
      </c>
      <c r="E31439" t="n">
        <v>3.096</v>
      </c>
    </row>
    <row r="31440">
      <c r="A31440" t="inlineStr">
        <is>
          <t>24.11.2021 09:00:00</t>
        </is>
      </c>
      <c r="B31440" t="n">
        <v>399.76</v>
      </c>
      <c r="C31440" t="n">
        <v>61.52</v>
      </c>
      <c r="D31440" t="n">
        <v>15.228</v>
      </c>
      <c r="E31440" t="n">
        <v>2.524</v>
      </c>
    </row>
    <row r="31441">
      <c r="A31441" t="inlineStr">
        <is>
          <t>24.11.2021 09:15:00</t>
        </is>
      </c>
      <c r="B31441" t="n">
        <v>386.24</v>
      </c>
      <c r="C31441" t="n">
        <v>67.28</v>
      </c>
      <c r="D31441" t="n">
        <v>15.636</v>
      </c>
      <c r="E31441" t="n">
        <v>2.688</v>
      </c>
    </row>
    <row r="31442">
      <c r="A31442" t="inlineStr">
        <is>
          <t>24.11.2021 09:30:00</t>
        </is>
      </c>
      <c r="B31442" t="n">
        <v>423.6</v>
      </c>
      <c r="C31442" t="n">
        <v>68.95999999999999</v>
      </c>
      <c r="D31442" t="n">
        <v>15.636</v>
      </c>
      <c r="E31442" t="n">
        <v>2.932</v>
      </c>
    </row>
    <row r="31443">
      <c r="A31443" t="inlineStr">
        <is>
          <t>24.11.2021 09:45:00</t>
        </is>
      </c>
      <c r="B31443" t="n">
        <v>363.92</v>
      </c>
      <c r="C31443" t="n">
        <v>63.52</v>
      </c>
      <c r="D31443" t="n">
        <v>17.184</v>
      </c>
      <c r="E31443" t="n">
        <v>3.012</v>
      </c>
    </row>
    <row r="31444">
      <c r="A31444" t="inlineStr">
        <is>
          <t>24.11.2021 10:00:00</t>
        </is>
      </c>
      <c r="B31444" t="n">
        <v>432.16</v>
      </c>
      <c r="C31444" t="n">
        <v>70.56</v>
      </c>
      <c r="D31444" t="n">
        <v>17.02</v>
      </c>
      <c r="E31444" t="n">
        <v>3.828</v>
      </c>
    </row>
    <row r="31445">
      <c r="A31445" t="inlineStr">
        <is>
          <t>24.11.2021 10:15:00</t>
        </is>
      </c>
      <c r="B31445" t="n">
        <v>404.88</v>
      </c>
      <c r="C31445" t="n">
        <v>61.2</v>
      </c>
      <c r="D31445" t="n">
        <v>17.104</v>
      </c>
      <c r="E31445" t="n">
        <v>4.888</v>
      </c>
    </row>
    <row r="31446">
      <c r="A31446" t="inlineStr">
        <is>
          <t>24.11.2021 10:30:00</t>
        </is>
      </c>
      <c r="B31446" t="n">
        <v>434.4</v>
      </c>
      <c r="C31446" t="n">
        <v>76.95999999999999</v>
      </c>
      <c r="D31446" t="n">
        <v>17.752</v>
      </c>
      <c r="E31446" t="n">
        <v>4.236</v>
      </c>
    </row>
    <row r="31447">
      <c r="A31447" t="inlineStr">
        <is>
          <t>24.11.2021 10:45:00</t>
        </is>
      </c>
      <c r="B31447" t="n">
        <v>435.2</v>
      </c>
      <c r="C31447" t="n">
        <v>62.32</v>
      </c>
      <c r="D31447" t="n">
        <v>19.788</v>
      </c>
      <c r="E31447" t="n">
        <v>4.396</v>
      </c>
    </row>
    <row r="31448">
      <c r="A31448" t="inlineStr">
        <is>
          <t>24.11.2021 11:00:00</t>
        </is>
      </c>
      <c r="B31448" t="n">
        <v>416.4</v>
      </c>
      <c r="C31448" t="n">
        <v>74.8</v>
      </c>
      <c r="D31448" t="n">
        <v>23.292</v>
      </c>
      <c r="E31448" t="n">
        <v>4.56</v>
      </c>
    </row>
    <row r="31449">
      <c r="A31449" t="inlineStr">
        <is>
          <t>24.11.2021 11:15:00</t>
        </is>
      </c>
      <c r="B31449" t="n">
        <v>438.64</v>
      </c>
      <c r="C31449" t="n">
        <v>66.56</v>
      </c>
      <c r="D31449" t="n">
        <v>23.372</v>
      </c>
      <c r="E31449" t="n">
        <v>4.888</v>
      </c>
    </row>
    <row r="31450">
      <c r="A31450" t="inlineStr">
        <is>
          <t>24.11.2021 11:30:00</t>
        </is>
      </c>
      <c r="B31450" t="n">
        <v>398.24</v>
      </c>
      <c r="C31450" t="n">
        <v>73.2</v>
      </c>
      <c r="D31450" t="n">
        <v>23.128</v>
      </c>
      <c r="E31450" t="n">
        <v>7.248</v>
      </c>
    </row>
    <row r="31451">
      <c r="A31451" t="inlineStr">
        <is>
          <t>24.11.2021 11:45:00</t>
        </is>
      </c>
      <c r="B31451" t="n">
        <v>461.84</v>
      </c>
      <c r="C31451" t="n">
        <v>72.56</v>
      </c>
      <c r="D31451" t="n">
        <v>23.292</v>
      </c>
      <c r="E31451" t="n">
        <v>8.308</v>
      </c>
    </row>
    <row r="31452">
      <c r="A31452" t="inlineStr">
        <is>
          <t>24.11.2021 12:00:00</t>
        </is>
      </c>
      <c r="B31452" t="n">
        <v>405.6</v>
      </c>
      <c r="C31452" t="n">
        <v>57.28</v>
      </c>
      <c r="D31452" t="n">
        <v>22.64</v>
      </c>
      <c r="E31452" t="n">
        <v>8.388</v>
      </c>
    </row>
    <row r="31453">
      <c r="A31453" t="inlineStr">
        <is>
          <t>24.11.2021 12:15:00</t>
        </is>
      </c>
      <c r="B31453" t="n">
        <v>468.24</v>
      </c>
      <c r="C31453" t="n">
        <v>81.2</v>
      </c>
      <c r="D31453" t="n">
        <v>23.292</v>
      </c>
      <c r="E31453" t="n">
        <v>7.82</v>
      </c>
    </row>
    <row r="31454">
      <c r="A31454" t="inlineStr">
        <is>
          <t>24.11.2021 12:30:00</t>
        </is>
      </c>
      <c r="B31454" t="n">
        <v>411.28</v>
      </c>
      <c r="C31454" t="n">
        <v>67.52</v>
      </c>
      <c r="D31454" t="n">
        <v>24.352</v>
      </c>
      <c r="E31454" t="n">
        <v>4.152</v>
      </c>
    </row>
    <row r="31455">
      <c r="A31455" t="inlineStr">
        <is>
          <t>24.11.2021 12:45:00</t>
        </is>
      </c>
      <c r="B31455" t="n">
        <v>445.28</v>
      </c>
      <c r="C31455" t="n">
        <v>70.88</v>
      </c>
      <c r="D31455" t="n">
        <v>24.676</v>
      </c>
      <c r="E31455" t="n">
        <v>4.316</v>
      </c>
    </row>
    <row r="31456">
      <c r="A31456" t="inlineStr">
        <is>
          <t>24.11.2021 13:00:00</t>
        </is>
      </c>
      <c r="B31456" t="n">
        <v>427.36</v>
      </c>
      <c r="C31456" t="n">
        <v>83.59999999999999</v>
      </c>
      <c r="D31456" t="n">
        <v>25.408</v>
      </c>
      <c r="E31456" t="n">
        <v>5.456</v>
      </c>
    </row>
    <row r="31457">
      <c r="A31457" t="inlineStr">
        <is>
          <t>24.11.2021 13:15:00</t>
        </is>
      </c>
      <c r="B31457" t="n">
        <v>434.08</v>
      </c>
      <c r="C31457" t="n">
        <v>59.52</v>
      </c>
      <c r="D31457" t="n">
        <v>25.328</v>
      </c>
      <c r="E31457" t="n">
        <v>7.168</v>
      </c>
    </row>
    <row r="31458">
      <c r="A31458" t="inlineStr">
        <is>
          <t>24.11.2021 13:30:00</t>
        </is>
      </c>
      <c r="B31458" t="n">
        <v>434.16</v>
      </c>
      <c r="C31458" t="n">
        <v>71.68000000000001</v>
      </c>
      <c r="D31458" t="n">
        <v>24.756</v>
      </c>
      <c r="E31458" t="n">
        <v>8.224</v>
      </c>
    </row>
    <row r="31459">
      <c r="A31459" t="inlineStr">
        <is>
          <t>24.11.2021 13:45:00</t>
        </is>
      </c>
      <c r="B31459" t="n">
        <v>429.76</v>
      </c>
      <c r="C31459" t="n">
        <v>65.36</v>
      </c>
      <c r="D31459" t="n">
        <v>25.652</v>
      </c>
      <c r="E31459" t="n">
        <v>3.42</v>
      </c>
    </row>
    <row r="31460">
      <c r="A31460" t="inlineStr">
        <is>
          <t>24.11.2021 14:00:00</t>
        </is>
      </c>
      <c r="B31460" t="n">
        <v>448.4</v>
      </c>
      <c r="C31460" t="n">
        <v>77.59999999999999</v>
      </c>
      <c r="D31460" t="n">
        <v>25.896</v>
      </c>
      <c r="E31460" t="n">
        <v>3.664</v>
      </c>
    </row>
    <row r="31461">
      <c r="A31461" t="inlineStr">
        <is>
          <t>24.11.2021 14:15:00</t>
        </is>
      </c>
      <c r="B31461" t="n">
        <v>424.96</v>
      </c>
      <c r="C31461" t="n">
        <v>67.28</v>
      </c>
      <c r="D31461" t="n">
        <v>24.92</v>
      </c>
      <c r="E31461" t="n">
        <v>2.932</v>
      </c>
    </row>
    <row r="31462">
      <c r="A31462" t="inlineStr">
        <is>
          <t>24.11.2021 14:30:00</t>
        </is>
      </c>
      <c r="B31462" t="n">
        <v>467.68</v>
      </c>
      <c r="C31462" t="n">
        <v>61.04</v>
      </c>
      <c r="D31462" t="n">
        <v>25.652</v>
      </c>
      <c r="E31462" t="n">
        <v>4.072</v>
      </c>
    </row>
    <row r="31463">
      <c r="A31463" t="inlineStr">
        <is>
          <t>24.11.2021 14:45:00</t>
        </is>
      </c>
      <c r="B31463" t="n">
        <v>409.12</v>
      </c>
      <c r="C31463" t="n">
        <v>74.56</v>
      </c>
      <c r="D31463" t="n">
        <v>24.84</v>
      </c>
      <c r="E31463" t="n">
        <v>4.396</v>
      </c>
    </row>
    <row r="31464">
      <c r="A31464" t="inlineStr">
        <is>
          <t>24.11.2021 15:00:00</t>
        </is>
      </c>
      <c r="B31464" t="n">
        <v>475.2</v>
      </c>
      <c r="C31464" t="n">
        <v>69.04000000000001</v>
      </c>
      <c r="D31464" t="n">
        <v>24.432</v>
      </c>
      <c r="E31464" t="n">
        <v>3.664</v>
      </c>
    </row>
    <row r="31465">
      <c r="A31465" t="inlineStr">
        <is>
          <t>24.11.2021 15:15:00</t>
        </is>
      </c>
      <c r="B31465" t="n">
        <v>420.64</v>
      </c>
      <c r="C31465" t="n">
        <v>88.48</v>
      </c>
      <c r="D31465" t="n">
        <v>26.224</v>
      </c>
      <c r="E31465" t="n">
        <v>3.584</v>
      </c>
    </row>
    <row r="31466">
      <c r="A31466" t="inlineStr">
        <is>
          <t>24.11.2021 15:30:00</t>
        </is>
      </c>
      <c r="B31466" t="n">
        <v>458.88</v>
      </c>
      <c r="C31466" t="n">
        <v>61.28</v>
      </c>
      <c r="D31466" t="n">
        <v>21.58</v>
      </c>
      <c r="E31466" t="n">
        <v>3.828</v>
      </c>
    </row>
    <row r="31467">
      <c r="A31467" t="inlineStr">
        <is>
          <t>24.11.2021 15:45:00</t>
        </is>
      </c>
      <c r="B31467" t="n">
        <v>426.56</v>
      </c>
      <c r="C31467" t="n">
        <v>58.72</v>
      </c>
      <c r="D31467" t="n">
        <v>20.848</v>
      </c>
      <c r="E31467" t="n">
        <v>6.76</v>
      </c>
    </row>
    <row r="31468">
      <c r="A31468" t="inlineStr">
        <is>
          <t>24.11.2021 16:00:00</t>
        </is>
      </c>
      <c r="B31468" t="n">
        <v>442.08</v>
      </c>
      <c r="C31468" t="n">
        <v>73.59999999999999</v>
      </c>
      <c r="D31468" t="n">
        <v>17.672</v>
      </c>
      <c r="E31468" t="n">
        <v>5.864</v>
      </c>
    </row>
    <row r="31469">
      <c r="A31469" t="inlineStr">
        <is>
          <t>24.11.2021 16:15:00</t>
        </is>
      </c>
      <c r="B31469" t="n">
        <v>448.72</v>
      </c>
      <c r="C31469" t="n">
        <v>55.44</v>
      </c>
      <c r="D31469" t="n">
        <v>18.732</v>
      </c>
      <c r="E31469" t="n">
        <v>2.852</v>
      </c>
    </row>
    <row r="31470">
      <c r="A31470" t="inlineStr">
        <is>
          <t>24.11.2021 16:30:00</t>
        </is>
      </c>
      <c r="B31470" t="n">
        <v>425.04</v>
      </c>
      <c r="C31470" t="n">
        <v>55.84</v>
      </c>
      <c r="D31470" t="n">
        <v>19.14</v>
      </c>
      <c r="E31470" t="n">
        <v>3.42</v>
      </c>
    </row>
    <row r="31471">
      <c r="A31471" t="inlineStr">
        <is>
          <t>24.11.2021 16:45:00</t>
        </is>
      </c>
      <c r="B31471" t="n">
        <v>476.8</v>
      </c>
      <c r="C31471" t="n">
        <v>55.36</v>
      </c>
      <c r="D31471" t="n">
        <v>27.688</v>
      </c>
      <c r="E31471" t="n">
        <v>4.072</v>
      </c>
    </row>
    <row r="31472">
      <c r="A31472" t="inlineStr">
        <is>
          <t>24.11.2021 17:00:00</t>
        </is>
      </c>
      <c r="B31472" t="n">
        <v>427.04</v>
      </c>
      <c r="C31472" t="n">
        <v>49.68</v>
      </c>
      <c r="D31472" t="n">
        <v>30.296</v>
      </c>
      <c r="E31472" t="n">
        <v>22.476</v>
      </c>
    </row>
    <row r="31473">
      <c r="A31473" t="inlineStr">
        <is>
          <t>24.11.2021 17:15:00</t>
        </is>
      </c>
      <c r="B31473" t="n">
        <v>456</v>
      </c>
      <c r="C31473" t="n">
        <v>61.76</v>
      </c>
      <c r="D31473" t="n">
        <v>30.052</v>
      </c>
      <c r="E31473" t="n">
        <v>22.56</v>
      </c>
    </row>
    <row r="31474">
      <c r="A31474" t="inlineStr">
        <is>
          <t>24.11.2021 17:30:00</t>
        </is>
      </c>
      <c r="B31474" t="n">
        <v>440.48</v>
      </c>
      <c r="C31474" t="n">
        <v>50.32</v>
      </c>
      <c r="D31474" t="n">
        <v>28.26</v>
      </c>
      <c r="E31474" t="n">
        <v>22.232</v>
      </c>
    </row>
    <row r="31475">
      <c r="A31475" t="inlineStr">
        <is>
          <t>24.11.2021 17:45:00</t>
        </is>
      </c>
      <c r="B31475" t="n">
        <v>427.76</v>
      </c>
      <c r="C31475" t="n">
        <v>54.16</v>
      </c>
      <c r="D31475" t="n">
        <v>28.26</v>
      </c>
      <c r="E31475" t="n">
        <v>21.988</v>
      </c>
    </row>
    <row r="31476">
      <c r="A31476" t="inlineStr">
        <is>
          <t>24.11.2021 18:00:00</t>
        </is>
      </c>
      <c r="B31476" t="n">
        <v>442.8</v>
      </c>
      <c r="C31476" t="n">
        <v>58</v>
      </c>
      <c r="D31476" t="n">
        <v>28.992</v>
      </c>
      <c r="E31476" t="n">
        <v>22.152</v>
      </c>
    </row>
    <row r="31477">
      <c r="A31477" t="inlineStr">
        <is>
          <t>24.11.2021 18:15:00</t>
        </is>
      </c>
      <c r="B31477" t="n">
        <v>378.24</v>
      </c>
      <c r="C31477" t="n">
        <v>48.88</v>
      </c>
      <c r="D31477" t="n">
        <v>33.064</v>
      </c>
      <c r="E31477" t="n">
        <v>21.336</v>
      </c>
    </row>
    <row r="31478">
      <c r="A31478" t="inlineStr">
        <is>
          <t>24.11.2021 18:30:00</t>
        </is>
      </c>
      <c r="B31478" t="n">
        <v>356.4</v>
      </c>
      <c r="C31478" t="n">
        <v>61.52</v>
      </c>
      <c r="D31478" t="n">
        <v>30.132</v>
      </c>
      <c r="E31478" t="n">
        <v>22.072</v>
      </c>
    </row>
    <row r="31479">
      <c r="A31479" t="inlineStr">
        <is>
          <t>24.11.2021 18:45:00</t>
        </is>
      </c>
      <c r="B31479" t="n">
        <v>321.12</v>
      </c>
      <c r="C31479" t="n">
        <v>53.12</v>
      </c>
      <c r="D31479" t="n">
        <v>32.82</v>
      </c>
      <c r="E31479" t="n">
        <v>21.5</v>
      </c>
    </row>
    <row r="31480">
      <c r="A31480" t="inlineStr">
        <is>
          <t>24.11.2021 19:00:00</t>
        </is>
      </c>
      <c r="B31480" t="n">
        <v>339.12</v>
      </c>
      <c r="C31480" t="n">
        <v>53.6</v>
      </c>
      <c r="D31480" t="n">
        <v>34.612</v>
      </c>
      <c r="E31480" t="n">
        <v>21.744</v>
      </c>
    </row>
    <row r="31481">
      <c r="A31481" t="inlineStr">
        <is>
          <t>24.11.2021 19:15:00</t>
        </is>
      </c>
      <c r="B31481" t="n">
        <v>326.88</v>
      </c>
      <c r="C31481" t="n">
        <v>58.32</v>
      </c>
      <c r="D31481" t="n">
        <v>36.892</v>
      </c>
      <c r="E31481" t="n">
        <v>22.64</v>
      </c>
    </row>
    <row r="31482">
      <c r="A31482" t="inlineStr">
        <is>
          <t>24.11.2021 19:30:00</t>
        </is>
      </c>
      <c r="B31482" t="n">
        <v>317.12</v>
      </c>
      <c r="C31482" t="n">
        <v>46.24</v>
      </c>
      <c r="D31482" t="n">
        <v>33.148</v>
      </c>
      <c r="E31482" t="n">
        <v>22.884</v>
      </c>
    </row>
    <row r="31483">
      <c r="A31483" t="inlineStr">
        <is>
          <t>24.11.2021 19:45:00</t>
        </is>
      </c>
      <c r="B31483" t="n">
        <v>309.76</v>
      </c>
      <c r="C31483" t="n">
        <v>58</v>
      </c>
      <c r="D31483" t="n">
        <v>28.748</v>
      </c>
      <c r="E31483" t="n">
        <v>22.804</v>
      </c>
    </row>
    <row r="31484">
      <c r="A31484" t="inlineStr">
        <is>
          <t>24.11.2021 20:00:00</t>
        </is>
      </c>
      <c r="B31484" t="n">
        <v>285.6</v>
      </c>
      <c r="C31484" t="n">
        <v>51.6</v>
      </c>
      <c r="D31484" t="n">
        <v>27.688</v>
      </c>
      <c r="E31484" t="n">
        <v>22.232</v>
      </c>
    </row>
    <row r="31485">
      <c r="A31485" t="inlineStr">
        <is>
          <t>24.11.2021 20:15:00</t>
        </is>
      </c>
      <c r="B31485" t="n">
        <v>339.6</v>
      </c>
      <c r="C31485" t="n">
        <v>47.76</v>
      </c>
      <c r="D31485" t="n">
        <v>28.016</v>
      </c>
      <c r="E31485" t="n">
        <v>21.908</v>
      </c>
    </row>
    <row r="31486">
      <c r="A31486" t="inlineStr">
        <is>
          <t>24.11.2021 20:30:00</t>
        </is>
      </c>
      <c r="B31486" t="n">
        <v>286.64</v>
      </c>
      <c r="C31486" t="n">
        <v>56.88</v>
      </c>
      <c r="D31486" t="n">
        <v>27.932</v>
      </c>
      <c r="E31486" t="n">
        <v>21.824</v>
      </c>
    </row>
    <row r="31487">
      <c r="A31487" t="inlineStr">
        <is>
          <t>24.11.2021 20:45:00</t>
        </is>
      </c>
      <c r="B31487" t="n">
        <v>351.52</v>
      </c>
      <c r="C31487" t="n">
        <v>45.6</v>
      </c>
      <c r="D31487" t="n">
        <v>28.26</v>
      </c>
      <c r="E31487" t="n">
        <v>22.64</v>
      </c>
    </row>
    <row r="31488">
      <c r="A31488" t="inlineStr">
        <is>
          <t>24.11.2021 21:00:00</t>
        </is>
      </c>
      <c r="B31488" t="n">
        <v>326</v>
      </c>
      <c r="C31488" t="n">
        <v>56.08</v>
      </c>
      <c r="D31488" t="n">
        <v>29.4</v>
      </c>
      <c r="E31488" t="n">
        <v>22.316</v>
      </c>
    </row>
    <row r="31489">
      <c r="A31489" t="inlineStr">
        <is>
          <t>24.11.2021 21:15:00</t>
        </is>
      </c>
      <c r="B31489" t="n">
        <v>286.24</v>
      </c>
      <c r="C31489" t="n">
        <v>52</v>
      </c>
      <c r="D31489" t="n">
        <v>31.436</v>
      </c>
      <c r="E31489" t="n">
        <v>21.664</v>
      </c>
    </row>
    <row r="31490">
      <c r="A31490" t="inlineStr">
        <is>
          <t>24.11.2021 21:30:00</t>
        </is>
      </c>
      <c r="B31490" t="n">
        <v>343.2</v>
      </c>
      <c r="C31490" t="n">
        <v>47.2</v>
      </c>
      <c r="D31490" t="n">
        <v>27.444</v>
      </c>
      <c r="E31490" t="n">
        <v>22.232</v>
      </c>
    </row>
    <row r="31491">
      <c r="A31491" t="inlineStr">
        <is>
          <t>24.11.2021 21:45:00</t>
        </is>
      </c>
      <c r="B31491" t="n">
        <v>292.32</v>
      </c>
      <c r="C31491" t="n">
        <v>57.2</v>
      </c>
      <c r="D31491" t="n">
        <v>28.34</v>
      </c>
      <c r="E31491" t="n">
        <v>22.316</v>
      </c>
    </row>
    <row r="31492">
      <c r="A31492" t="inlineStr">
        <is>
          <t>24.11.2021 22:00:00</t>
        </is>
      </c>
      <c r="B31492" t="n">
        <v>334.72</v>
      </c>
      <c r="C31492" t="n">
        <v>45.2</v>
      </c>
      <c r="D31492" t="n">
        <v>28.748</v>
      </c>
      <c r="E31492" t="n">
        <v>22.72</v>
      </c>
    </row>
    <row r="31493">
      <c r="A31493" t="inlineStr">
        <is>
          <t>24.11.2021 22:15:00</t>
        </is>
      </c>
      <c r="B31493" t="n">
        <v>321.6</v>
      </c>
      <c r="C31493" t="n">
        <v>52.72</v>
      </c>
      <c r="D31493" t="n">
        <v>27.284</v>
      </c>
      <c r="E31493" t="n">
        <v>22.152</v>
      </c>
    </row>
    <row r="31494">
      <c r="A31494" t="inlineStr">
        <is>
          <t>24.11.2021 22:30:00</t>
        </is>
      </c>
      <c r="B31494" t="n">
        <v>293.2</v>
      </c>
      <c r="C31494" t="n">
        <v>49.2</v>
      </c>
      <c r="D31494" t="n">
        <v>27.608</v>
      </c>
      <c r="E31494" t="n">
        <v>20.932</v>
      </c>
    </row>
    <row r="31495">
      <c r="A31495" t="inlineStr">
        <is>
          <t>24.11.2021 22:45:00</t>
        </is>
      </c>
      <c r="B31495" t="n">
        <v>339.12</v>
      </c>
      <c r="C31495" t="n">
        <v>43.76</v>
      </c>
      <c r="D31495" t="n">
        <v>27.364</v>
      </c>
      <c r="E31495" t="n">
        <v>21.336</v>
      </c>
    </row>
    <row r="31496">
      <c r="A31496" t="inlineStr">
        <is>
          <t>24.11.2021 23:00:00</t>
        </is>
      </c>
      <c r="B31496" t="n">
        <v>270.08</v>
      </c>
      <c r="C31496" t="n">
        <v>54.96</v>
      </c>
      <c r="D31496" t="n">
        <v>27.284</v>
      </c>
      <c r="E31496" t="n">
        <v>21.42</v>
      </c>
    </row>
    <row r="31497">
      <c r="A31497" t="inlineStr">
        <is>
          <t>24.11.2021 23:15:00</t>
        </is>
      </c>
      <c r="B31497" t="n">
        <v>276.16</v>
      </c>
      <c r="C31497" t="n">
        <v>42.56</v>
      </c>
      <c r="D31497" t="n">
        <v>26.876</v>
      </c>
      <c r="E31497" t="n">
        <v>22.396</v>
      </c>
    </row>
    <row r="31498">
      <c r="A31498" t="inlineStr">
        <is>
          <t>24.11.2021 23:30:00</t>
        </is>
      </c>
      <c r="B31498" t="n">
        <v>254.24</v>
      </c>
      <c r="C31498" t="n">
        <v>51.28</v>
      </c>
      <c r="D31498" t="n">
        <v>26.956</v>
      </c>
      <c r="E31498" t="n">
        <v>22.804</v>
      </c>
    </row>
    <row r="31499">
      <c r="A31499" t="inlineStr">
        <is>
          <t>24.11.2021 23:45:00</t>
        </is>
      </c>
      <c r="B31499" t="n">
        <v>242</v>
      </c>
      <c r="C31499" t="n">
        <v>49.6</v>
      </c>
      <c r="D31499" t="n">
        <v>26.792</v>
      </c>
      <c r="E31499" t="n">
        <v>22.232</v>
      </c>
    </row>
    <row r="31500">
      <c r="A31500" t="inlineStr">
        <is>
          <t>25.11.2021 00:00:00</t>
        </is>
      </c>
      <c r="B31500" t="n">
        <v>277.76</v>
      </c>
      <c r="C31500" t="n">
        <v>42.64</v>
      </c>
      <c r="D31500" t="n">
        <v>27.528</v>
      </c>
      <c r="E31500" t="n">
        <v>21.42</v>
      </c>
    </row>
    <row r="31501">
      <c r="A31501" t="inlineStr">
        <is>
          <t>25.11.2021 00:15:00</t>
        </is>
      </c>
      <c r="B31501" t="n">
        <v>257.76</v>
      </c>
      <c r="C31501" t="n">
        <v>54.88</v>
      </c>
      <c r="D31501" t="n">
        <v>27.528</v>
      </c>
      <c r="E31501" t="n">
        <v>22.56</v>
      </c>
    </row>
    <row r="31502">
      <c r="A31502" t="inlineStr">
        <is>
          <t>25.11.2021 00:30:00</t>
        </is>
      </c>
      <c r="B31502" t="n">
        <v>257.6</v>
      </c>
      <c r="C31502" t="n">
        <v>45.76</v>
      </c>
      <c r="D31502" t="n">
        <v>27.444</v>
      </c>
      <c r="E31502" t="n">
        <v>22.152</v>
      </c>
    </row>
    <row r="31503">
      <c r="A31503" t="inlineStr">
        <is>
          <t>25.11.2021 00:45:00</t>
        </is>
      </c>
      <c r="B31503" t="n">
        <v>285.2</v>
      </c>
      <c r="C31503" t="n">
        <v>46.32</v>
      </c>
      <c r="D31503" t="n">
        <v>30.216</v>
      </c>
      <c r="E31503" t="n">
        <v>21.58</v>
      </c>
    </row>
    <row r="31504">
      <c r="A31504" t="inlineStr">
        <is>
          <t>25.11.2021 01:00:00</t>
        </is>
      </c>
      <c r="B31504" t="n">
        <v>228.08</v>
      </c>
      <c r="C31504" t="n">
        <v>51.04</v>
      </c>
      <c r="D31504" t="n">
        <v>29.564</v>
      </c>
      <c r="E31504" t="n">
        <v>20.932</v>
      </c>
    </row>
    <row r="31505">
      <c r="A31505" t="inlineStr">
        <is>
          <t>25.11.2021 01:15:00</t>
        </is>
      </c>
      <c r="B31505" t="n">
        <v>267.28</v>
      </c>
      <c r="C31505" t="n">
        <v>41.92</v>
      </c>
      <c r="D31505" t="n">
        <v>26.224</v>
      </c>
      <c r="E31505" t="n">
        <v>21.744</v>
      </c>
    </row>
    <row r="31506">
      <c r="A31506" t="inlineStr">
        <is>
          <t>25.11.2021 01:30:00</t>
        </is>
      </c>
      <c r="B31506" t="n">
        <v>217.04</v>
      </c>
      <c r="C31506" t="n">
        <v>54.8</v>
      </c>
      <c r="D31506" t="n">
        <v>25.98</v>
      </c>
      <c r="E31506" t="n">
        <v>23.212</v>
      </c>
    </row>
    <row r="31507">
      <c r="A31507" t="inlineStr">
        <is>
          <t>25.11.2021 01:45:00</t>
        </is>
      </c>
      <c r="B31507" t="n">
        <v>275.28</v>
      </c>
      <c r="C31507" t="n">
        <v>46.24</v>
      </c>
      <c r="D31507" t="n">
        <v>25.492</v>
      </c>
      <c r="E31507" t="n">
        <v>22.072</v>
      </c>
    </row>
    <row r="31508">
      <c r="A31508" t="inlineStr">
        <is>
          <t>25.11.2021 02:00:00</t>
        </is>
      </c>
      <c r="B31508" t="n">
        <v>234.08</v>
      </c>
      <c r="C31508" t="n">
        <v>45.2</v>
      </c>
      <c r="D31508" t="n">
        <v>25.896</v>
      </c>
      <c r="E31508" t="n">
        <v>21.176</v>
      </c>
    </row>
    <row r="31509">
      <c r="A31509" t="inlineStr">
        <is>
          <t>25.11.2021 02:15:00</t>
        </is>
      </c>
      <c r="B31509" t="n">
        <v>266.56</v>
      </c>
      <c r="C31509" t="n">
        <v>53.2</v>
      </c>
      <c r="D31509" t="n">
        <v>26.548</v>
      </c>
      <c r="E31509" t="n">
        <v>21.744</v>
      </c>
    </row>
    <row r="31510">
      <c r="A31510" t="inlineStr">
        <is>
          <t>25.11.2021 02:30:00</t>
        </is>
      </c>
      <c r="B31510" t="n">
        <v>267.76</v>
      </c>
      <c r="C31510" t="n">
        <v>41.84</v>
      </c>
      <c r="D31510" t="n">
        <v>27.04</v>
      </c>
      <c r="E31510" t="n">
        <v>21.012</v>
      </c>
    </row>
    <row r="31511">
      <c r="A31511" t="inlineStr">
        <is>
          <t>25.11.2021 02:45:00</t>
        </is>
      </c>
      <c r="B31511" t="n">
        <v>247.68</v>
      </c>
      <c r="C31511" t="n">
        <v>52.72</v>
      </c>
      <c r="D31511" t="n">
        <v>26.792</v>
      </c>
      <c r="E31511" t="n">
        <v>21.336</v>
      </c>
    </row>
    <row r="31512">
      <c r="A31512" t="inlineStr">
        <is>
          <t>25.11.2021 03:00:00</t>
        </is>
      </c>
      <c r="B31512" t="n">
        <v>234.88</v>
      </c>
      <c r="C31512" t="n">
        <v>47.2</v>
      </c>
      <c r="D31512" t="n">
        <v>26.468</v>
      </c>
      <c r="E31512" t="n">
        <v>21.58</v>
      </c>
    </row>
    <row r="31513">
      <c r="A31513" t="inlineStr">
        <is>
          <t>25.11.2021 03:15:00</t>
        </is>
      </c>
      <c r="B31513" t="n">
        <v>262.8</v>
      </c>
      <c r="C31513" t="n">
        <v>43.28</v>
      </c>
      <c r="D31513" t="n">
        <v>25.816</v>
      </c>
      <c r="E31513" t="n">
        <v>20.932</v>
      </c>
    </row>
    <row r="31514">
      <c r="A31514" t="inlineStr">
        <is>
          <t>25.11.2021 03:30:00</t>
        </is>
      </c>
      <c r="B31514" t="n">
        <v>236.96</v>
      </c>
      <c r="C31514" t="n">
        <v>55.76</v>
      </c>
      <c r="D31514" t="n">
        <v>25.896</v>
      </c>
      <c r="E31514" t="n">
        <v>21.42</v>
      </c>
    </row>
    <row r="31515">
      <c r="A31515" t="inlineStr">
        <is>
          <t>25.11.2021 03:45:00</t>
        </is>
      </c>
      <c r="B31515" t="n">
        <v>257.36</v>
      </c>
      <c r="C31515" t="n">
        <v>43.04</v>
      </c>
      <c r="D31515" t="n">
        <v>25.98</v>
      </c>
      <c r="E31515" t="n">
        <v>21.42</v>
      </c>
    </row>
    <row r="31516">
      <c r="A31516" t="inlineStr">
        <is>
          <t>25.11.2021 04:00:00</t>
        </is>
      </c>
      <c r="B31516" t="n">
        <v>261.2</v>
      </c>
      <c r="C31516" t="n">
        <v>48.16</v>
      </c>
      <c r="D31516" t="n">
        <v>25.328</v>
      </c>
      <c r="E31516" t="n">
        <v>20.932</v>
      </c>
    </row>
    <row r="31517">
      <c r="A31517" t="inlineStr">
        <is>
          <t>25.11.2021 04:15:00</t>
        </is>
      </c>
      <c r="B31517" t="n">
        <v>239.44</v>
      </c>
      <c r="C31517" t="n">
        <v>48.4</v>
      </c>
      <c r="D31517" t="n">
        <v>26.144</v>
      </c>
      <c r="E31517" t="n">
        <v>21.5</v>
      </c>
    </row>
    <row r="31518">
      <c r="A31518" t="inlineStr">
        <is>
          <t>25.11.2021 04:30:00</t>
        </is>
      </c>
      <c r="B31518" t="n">
        <v>283.04</v>
      </c>
      <c r="C31518" t="n">
        <v>43.44</v>
      </c>
      <c r="D31518" t="n">
        <v>25.492</v>
      </c>
      <c r="E31518" t="n">
        <v>21.42</v>
      </c>
    </row>
    <row r="31519">
      <c r="A31519" t="inlineStr">
        <is>
          <t>25.11.2021 04:45:00</t>
        </is>
      </c>
      <c r="B31519" t="n">
        <v>247.28</v>
      </c>
      <c r="C31519" t="n">
        <v>55.36</v>
      </c>
      <c r="D31519" t="n">
        <v>26.224</v>
      </c>
      <c r="E31519" t="n">
        <v>20.932</v>
      </c>
    </row>
    <row r="31520">
      <c r="A31520" t="inlineStr">
        <is>
          <t>25.11.2021 05:00:00</t>
        </is>
      </c>
      <c r="B31520" t="n">
        <v>271.12</v>
      </c>
      <c r="C31520" t="n">
        <v>43.76</v>
      </c>
      <c r="D31520" t="n">
        <v>26.304</v>
      </c>
      <c r="E31520" t="n">
        <v>21.176</v>
      </c>
    </row>
    <row r="31521">
      <c r="A31521" t="inlineStr">
        <is>
          <t>25.11.2021 05:15:00</t>
        </is>
      </c>
      <c r="B31521" t="n">
        <v>216.64</v>
      </c>
      <c r="C31521" t="n">
        <v>47.68</v>
      </c>
      <c r="D31521" t="n">
        <v>26.548</v>
      </c>
      <c r="E31521" t="n">
        <v>21.42</v>
      </c>
    </row>
    <row r="31522">
      <c r="A31522" t="inlineStr">
        <is>
          <t>25.11.2021 05:30:00</t>
        </is>
      </c>
      <c r="B31522" t="n">
        <v>276.24</v>
      </c>
      <c r="C31522" t="n">
        <v>52.88</v>
      </c>
      <c r="D31522" t="n">
        <v>29.236</v>
      </c>
      <c r="E31522" t="n">
        <v>21.42</v>
      </c>
    </row>
    <row r="31523">
      <c r="A31523" t="inlineStr">
        <is>
          <t>25.11.2021 05:45:00</t>
        </is>
      </c>
      <c r="B31523" t="n">
        <v>228.56</v>
      </c>
      <c r="C31523" t="n">
        <v>42.96</v>
      </c>
      <c r="D31523" t="n">
        <v>27.688</v>
      </c>
      <c r="E31523" t="n">
        <v>21.5</v>
      </c>
    </row>
    <row r="31524">
      <c r="A31524" t="inlineStr">
        <is>
          <t>25.11.2021 06:00:00</t>
        </is>
      </c>
      <c r="B31524" t="n">
        <v>252.4</v>
      </c>
      <c r="C31524" t="n">
        <v>52.48</v>
      </c>
      <c r="D31524" t="n">
        <v>25.164</v>
      </c>
      <c r="E31524" t="n">
        <v>21.256</v>
      </c>
    </row>
    <row r="31525">
      <c r="A31525" t="inlineStr">
        <is>
          <t>25.11.2021 06:15:00</t>
        </is>
      </c>
      <c r="B31525" t="n">
        <v>270.48</v>
      </c>
      <c r="C31525" t="n">
        <v>44.96</v>
      </c>
      <c r="D31525" t="n">
        <v>26.144</v>
      </c>
      <c r="E31525" t="n">
        <v>21.012</v>
      </c>
    </row>
    <row r="31526">
      <c r="A31526" t="inlineStr">
        <is>
          <t>25.11.2021 06:30:00</t>
        </is>
      </c>
      <c r="B31526" t="n">
        <v>231.68</v>
      </c>
      <c r="C31526" t="n">
        <v>48.64</v>
      </c>
      <c r="D31526" t="n">
        <v>25.98</v>
      </c>
      <c r="E31526" t="n">
        <v>21.664</v>
      </c>
    </row>
    <row r="31527">
      <c r="A31527" t="inlineStr">
        <is>
          <t>25.11.2021 06:45:00</t>
        </is>
      </c>
      <c r="B31527" t="n">
        <v>338.48</v>
      </c>
      <c r="C31527" t="n">
        <v>52.4</v>
      </c>
      <c r="D31527" t="n">
        <v>25.736</v>
      </c>
      <c r="E31527" t="n">
        <v>21.908</v>
      </c>
    </row>
    <row r="31528">
      <c r="A31528" t="inlineStr">
        <is>
          <t>25.11.2021 07:00:00</t>
        </is>
      </c>
      <c r="B31528" t="n">
        <v>354.4</v>
      </c>
      <c r="C31528" t="n">
        <v>42.96</v>
      </c>
      <c r="D31528" t="n">
        <v>26.632</v>
      </c>
      <c r="E31528" t="n">
        <v>21.5</v>
      </c>
    </row>
    <row r="31529">
      <c r="A31529" t="inlineStr">
        <is>
          <t>25.11.2021 07:15:00</t>
        </is>
      </c>
      <c r="B31529" t="n">
        <v>399.28</v>
      </c>
      <c r="C31529" t="n">
        <v>54.8</v>
      </c>
      <c r="D31529" t="n">
        <v>26.712</v>
      </c>
      <c r="E31529" t="n">
        <v>21.336</v>
      </c>
    </row>
    <row r="31530">
      <c r="A31530" t="inlineStr">
        <is>
          <t>25.11.2021 07:30:00</t>
        </is>
      </c>
      <c r="B31530" t="n">
        <v>353.6</v>
      </c>
      <c r="C31530" t="n">
        <v>46.56</v>
      </c>
      <c r="D31530" t="n">
        <v>26.956</v>
      </c>
      <c r="E31530" t="n">
        <v>21.5</v>
      </c>
    </row>
    <row r="31531">
      <c r="A31531" t="inlineStr">
        <is>
          <t>25.11.2021 07:45:00</t>
        </is>
      </c>
      <c r="B31531" t="n">
        <v>374.08</v>
      </c>
      <c r="C31531" t="n">
        <v>49.92</v>
      </c>
      <c r="D31531" t="n">
        <v>29.156</v>
      </c>
      <c r="E31531" t="n">
        <v>21.824</v>
      </c>
    </row>
    <row r="31532">
      <c r="A31532" t="inlineStr">
        <is>
          <t>25.11.2021 08:00:00</t>
        </is>
      </c>
      <c r="B31532" t="n">
        <v>369.2</v>
      </c>
      <c r="C31532" t="n">
        <v>57.76</v>
      </c>
      <c r="D31532" t="n">
        <v>27.528</v>
      </c>
      <c r="E31532" t="n">
        <v>7.328</v>
      </c>
    </row>
    <row r="31533">
      <c r="A31533" t="inlineStr">
        <is>
          <t>25.11.2021 08:15:00</t>
        </is>
      </c>
      <c r="B31533" t="n">
        <v>370.88</v>
      </c>
      <c r="C31533" t="n">
        <v>48.56</v>
      </c>
      <c r="D31533" t="n">
        <v>20.116</v>
      </c>
      <c r="E31533" t="n">
        <v>3.256</v>
      </c>
    </row>
    <row r="31534">
      <c r="A31534" t="inlineStr">
        <is>
          <t>25.11.2021 08:30:00</t>
        </is>
      </c>
      <c r="B31534" t="n">
        <v>376.4</v>
      </c>
      <c r="C31534" t="n">
        <v>61.12</v>
      </c>
      <c r="D31534" t="n">
        <v>17.916</v>
      </c>
      <c r="E31534" t="n">
        <v>3.012</v>
      </c>
    </row>
    <row r="31535">
      <c r="A31535" t="inlineStr">
        <is>
          <t>25.11.2021 08:45:00</t>
        </is>
      </c>
      <c r="B31535" t="n">
        <v>406.48</v>
      </c>
      <c r="C31535" t="n">
        <v>52.56</v>
      </c>
      <c r="D31535" t="n">
        <v>18.324</v>
      </c>
      <c r="E31535" t="n">
        <v>3.42</v>
      </c>
    </row>
    <row r="31536">
      <c r="A31536" t="inlineStr">
        <is>
          <t>25.11.2021 09:00:00</t>
        </is>
      </c>
      <c r="B31536" t="n">
        <v>435.04</v>
      </c>
      <c r="C31536" t="n">
        <v>53.84</v>
      </c>
      <c r="D31536" t="n">
        <v>18.16</v>
      </c>
      <c r="E31536" t="n">
        <v>3.42</v>
      </c>
    </row>
    <row r="31537">
      <c r="A31537" t="inlineStr">
        <is>
          <t>25.11.2021 09:15:00</t>
        </is>
      </c>
      <c r="B31537" t="n">
        <v>406.72</v>
      </c>
      <c r="C31537" t="n">
        <v>68.16</v>
      </c>
      <c r="D31537" t="n">
        <v>18.16</v>
      </c>
      <c r="E31537" t="n">
        <v>3.664</v>
      </c>
    </row>
    <row r="31538">
      <c r="A31538" t="inlineStr">
        <is>
          <t>25.11.2021 09:30:00</t>
        </is>
      </c>
      <c r="B31538" t="n">
        <v>454.64</v>
      </c>
      <c r="C31538" t="n">
        <v>56.64</v>
      </c>
      <c r="D31538" t="n">
        <v>19.056</v>
      </c>
      <c r="E31538" t="n">
        <v>3.34</v>
      </c>
    </row>
    <row r="31539">
      <c r="A31539" t="inlineStr">
        <is>
          <t>25.11.2021 09:45:00</t>
        </is>
      </c>
      <c r="B31539" t="n">
        <v>422.56</v>
      </c>
      <c r="C31539" t="n">
        <v>66.31999999999999</v>
      </c>
      <c r="D31539" t="n">
        <v>19.3</v>
      </c>
      <c r="E31539" t="n">
        <v>3.176</v>
      </c>
    </row>
    <row r="31540">
      <c r="A31540" t="inlineStr">
        <is>
          <t>25.11.2021 10:00:00</t>
        </is>
      </c>
      <c r="B31540" t="n">
        <v>441.84</v>
      </c>
      <c r="C31540" t="n">
        <v>63.76</v>
      </c>
      <c r="D31540" t="n">
        <v>19.544</v>
      </c>
      <c r="E31540" t="n">
        <v>3.908</v>
      </c>
    </row>
    <row r="31541">
      <c r="A31541" t="inlineStr">
        <is>
          <t>25.11.2021 10:15:00</t>
        </is>
      </c>
      <c r="B31541" t="n">
        <v>407.28</v>
      </c>
      <c r="C31541" t="n">
        <v>55.6</v>
      </c>
      <c r="D31541" t="n">
        <v>23.212</v>
      </c>
      <c r="E31541" t="n">
        <v>3.828</v>
      </c>
    </row>
    <row r="31542">
      <c r="A31542" t="inlineStr">
        <is>
          <t>25.11.2021 10:30:00</t>
        </is>
      </c>
      <c r="B31542" t="n">
        <v>437.04</v>
      </c>
      <c r="C31542" t="n">
        <v>70.64</v>
      </c>
      <c r="D31542" t="n">
        <v>24.512</v>
      </c>
      <c r="E31542" t="n">
        <v>4.48</v>
      </c>
    </row>
    <row r="31543">
      <c r="A31543" t="inlineStr">
        <is>
          <t>25.11.2021 10:45:00</t>
        </is>
      </c>
      <c r="B31543" t="n">
        <v>451.76</v>
      </c>
      <c r="C31543" t="n">
        <v>54.48</v>
      </c>
      <c r="D31543" t="n">
        <v>21.824</v>
      </c>
      <c r="E31543" t="n">
        <v>4.152</v>
      </c>
    </row>
    <row r="31544">
      <c r="A31544" t="inlineStr">
        <is>
          <t>25.11.2021 11:00:00</t>
        </is>
      </c>
      <c r="B31544" t="n">
        <v>423.12</v>
      </c>
      <c r="C31544" t="n">
        <v>63.04</v>
      </c>
      <c r="D31544" t="n">
        <v>20.848</v>
      </c>
      <c r="E31544" t="n">
        <v>4.644</v>
      </c>
    </row>
    <row r="31545">
      <c r="A31545" t="inlineStr">
        <is>
          <t>25.11.2021 11:15:00</t>
        </is>
      </c>
      <c r="B31545" t="n">
        <v>431.28</v>
      </c>
      <c r="C31545" t="n">
        <v>65.68000000000001</v>
      </c>
      <c r="D31545" t="n">
        <v>21.176</v>
      </c>
      <c r="E31545" t="n">
        <v>4.888</v>
      </c>
    </row>
    <row r="31546">
      <c r="A31546" t="inlineStr">
        <is>
          <t>25.11.2021 11:30:00</t>
        </is>
      </c>
      <c r="B31546" t="n">
        <v>457.44</v>
      </c>
      <c r="C31546" t="n">
        <v>58.72</v>
      </c>
      <c r="D31546" t="n">
        <v>21.58</v>
      </c>
      <c r="E31546" t="n">
        <v>5.048</v>
      </c>
    </row>
    <row r="31547">
      <c r="A31547" t="inlineStr">
        <is>
          <t>25.11.2021 11:45:00</t>
        </is>
      </c>
      <c r="B31547" t="n">
        <v>434.96</v>
      </c>
      <c r="C31547" t="n">
        <v>70.64</v>
      </c>
      <c r="D31547" t="n">
        <v>19.708</v>
      </c>
      <c r="E31547" t="n">
        <v>4.968</v>
      </c>
    </row>
    <row r="31548">
      <c r="A31548" t="inlineStr">
        <is>
          <t>25.11.2021 12:00:00</t>
        </is>
      </c>
      <c r="B31548" t="n">
        <v>466.4</v>
      </c>
      <c r="C31548" t="n">
        <v>55.44</v>
      </c>
      <c r="D31548" t="n">
        <v>23.616</v>
      </c>
      <c r="E31548" t="n">
        <v>4.48</v>
      </c>
    </row>
    <row r="31549">
      <c r="A31549" t="inlineStr">
        <is>
          <t>25.11.2021 12:15:00</t>
        </is>
      </c>
      <c r="B31549" t="n">
        <v>411.52</v>
      </c>
      <c r="C31549" t="n">
        <v>65.12</v>
      </c>
      <c r="D31549" t="n">
        <v>29.644</v>
      </c>
      <c r="E31549" t="n">
        <v>6.108</v>
      </c>
    </row>
    <row r="31550">
      <c r="A31550" t="inlineStr">
        <is>
          <t>25.11.2021 12:30:00</t>
        </is>
      </c>
      <c r="B31550" t="n">
        <v>360.24</v>
      </c>
      <c r="C31550" t="n">
        <v>62</v>
      </c>
      <c r="D31550" t="n">
        <v>31.516</v>
      </c>
      <c r="E31550" t="n">
        <v>8.308</v>
      </c>
    </row>
    <row r="31551">
      <c r="A31551" t="inlineStr">
        <is>
          <t>25.11.2021 12:45:00</t>
        </is>
      </c>
      <c r="B31551" t="n">
        <v>450.8</v>
      </c>
      <c r="C31551" t="n">
        <v>57.12</v>
      </c>
      <c r="D31551" t="n">
        <v>30.052</v>
      </c>
      <c r="E31551" t="n">
        <v>4.968</v>
      </c>
    </row>
    <row r="31552">
      <c r="A31552" t="inlineStr">
        <is>
          <t>25.11.2021 13:00:00</t>
        </is>
      </c>
      <c r="B31552" t="n">
        <v>394</v>
      </c>
      <c r="C31552" t="n">
        <v>70.8</v>
      </c>
      <c r="D31552" t="n">
        <v>24.108</v>
      </c>
      <c r="E31552" t="n">
        <v>4.644</v>
      </c>
    </row>
    <row r="31553">
      <c r="A31553" t="inlineStr">
        <is>
          <t>25.11.2021 13:15:00</t>
        </is>
      </c>
      <c r="B31553" t="n">
        <v>445.04</v>
      </c>
      <c r="C31553" t="n">
        <v>55.52</v>
      </c>
      <c r="D31553" t="n">
        <v>25.004</v>
      </c>
      <c r="E31553" t="n">
        <v>4.072</v>
      </c>
    </row>
    <row r="31554">
      <c r="A31554" t="inlineStr">
        <is>
          <t>25.11.2021 13:30:00</t>
        </is>
      </c>
      <c r="B31554" t="n">
        <v>414.4</v>
      </c>
      <c r="C31554" t="n">
        <v>64.16</v>
      </c>
      <c r="D31554" t="n">
        <v>25.248</v>
      </c>
      <c r="E31554" t="n">
        <v>3.992</v>
      </c>
    </row>
    <row r="31555">
      <c r="A31555" t="inlineStr">
        <is>
          <t>25.11.2021 13:45:00</t>
        </is>
      </c>
      <c r="B31555" t="n">
        <v>454.88</v>
      </c>
      <c r="C31555" t="n">
        <v>65.84</v>
      </c>
      <c r="D31555" t="n">
        <v>20.932</v>
      </c>
      <c r="E31555" t="n">
        <v>4.072</v>
      </c>
    </row>
    <row r="31556">
      <c r="A31556" t="inlineStr">
        <is>
          <t>25.11.2021 14:00:00</t>
        </is>
      </c>
      <c r="B31556" t="n">
        <v>411.04</v>
      </c>
      <c r="C31556" t="n">
        <v>56.96</v>
      </c>
      <c r="D31556" t="n">
        <v>21.42</v>
      </c>
      <c r="E31556" t="n">
        <v>3.584</v>
      </c>
    </row>
    <row r="31557">
      <c r="A31557" t="inlineStr">
        <is>
          <t>25.11.2021 14:15:00</t>
        </is>
      </c>
      <c r="B31557" t="n">
        <v>448.16</v>
      </c>
      <c r="C31557" t="n">
        <v>70.31999999999999</v>
      </c>
      <c r="D31557" t="n">
        <v>24.108</v>
      </c>
      <c r="E31557" t="n">
        <v>3.5</v>
      </c>
    </row>
    <row r="31558">
      <c r="A31558" t="inlineStr">
        <is>
          <t>25.11.2021 14:30:00</t>
        </is>
      </c>
      <c r="B31558" t="n">
        <v>435.12</v>
      </c>
      <c r="C31558" t="n">
        <v>56.8</v>
      </c>
      <c r="D31558" t="n">
        <v>25.164</v>
      </c>
      <c r="E31558" t="n">
        <v>3.828</v>
      </c>
    </row>
    <row r="31559">
      <c r="A31559" t="inlineStr">
        <is>
          <t>25.11.2021 14:45:00</t>
        </is>
      </c>
      <c r="B31559" t="n">
        <v>442.96</v>
      </c>
      <c r="C31559" t="n">
        <v>66.95999999999999</v>
      </c>
      <c r="D31559" t="n">
        <v>21.988</v>
      </c>
      <c r="E31559" t="n">
        <v>4.56</v>
      </c>
    </row>
    <row r="31560">
      <c r="A31560" t="inlineStr">
        <is>
          <t>25.11.2021 15:00:00</t>
        </is>
      </c>
      <c r="B31560" t="n">
        <v>422.88</v>
      </c>
      <c r="C31560" t="n">
        <v>69.59999999999999</v>
      </c>
      <c r="D31560" t="n">
        <v>21.42</v>
      </c>
      <c r="E31560" t="n">
        <v>17.836</v>
      </c>
    </row>
    <row r="31561">
      <c r="A31561" t="inlineStr">
        <is>
          <t>25.11.2021 15:15:00</t>
        </is>
      </c>
      <c r="B31561" t="n">
        <v>419.36</v>
      </c>
      <c r="C31561" t="n">
        <v>64.31999999999999</v>
      </c>
      <c r="D31561" t="n">
        <v>22.396</v>
      </c>
      <c r="E31561" t="n">
        <v>27.608</v>
      </c>
    </row>
    <row r="31562">
      <c r="A31562" t="inlineStr">
        <is>
          <t>25.11.2021 15:30:00</t>
        </is>
      </c>
      <c r="B31562" t="n">
        <v>440</v>
      </c>
      <c r="C31562" t="n">
        <v>71.68000000000001</v>
      </c>
      <c r="D31562" t="n">
        <v>21.5</v>
      </c>
      <c r="E31562" t="n">
        <v>28.016</v>
      </c>
    </row>
    <row r="31563">
      <c r="A31563" t="inlineStr">
        <is>
          <t>25.11.2021 15:45:00</t>
        </is>
      </c>
      <c r="B31563" t="n">
        <v>414.64</v>
      </c>
      <c r="C31563" t="n">
        <v>56.4</v>
      </c>
      <c r="D31563" t="n">
        <v>20.848</v>
      </c>
      <c r="E31563" t="n">
        <v>25.816</v>
      </c>
    </row>
    <row r="31564">
      <c r="A31564" t="inlineStr">
        <is>
          <t>25.11.2021 16:00:00</t>
        </is>
      </c>
      <c r="B31564" t="n">
        <v>458</v>
      </c>
      <c r="C31564" t="n">
        <v>66.88</v>
      </c>
      <c r="D31564" t="n">
        <v>21.988</v>
      </c>
      <c r="E31564" t="n">
        <v>23.292</v>
      </c>
    </row>
    <row r="31565">
      <c r="A31565" t="inlineStr">
        <is>
          <t>25.11.2021 16:15:00</t>
        </is>
      </c>
      <c r="B31565" t="n">
        <v>410.32</v>
      </c>
      <c r="C31565" t="n">
        <v>70</v>
      </c>
      <c r="D31565" t="n">
        <v>20.932</v>
      </c>
      <c r="E31565" t="n">
        <v>23.292</v>
      </c>
    </row>
    <row r="31566">
      <c r="A31566" t="inlineStr">
        <is>
          <t>25.11.2021 16:30:00</t>
        </is>
      </c>
      <c r="B31566" t="n">
        <v>459.44</v>
      </c>
      <c r="C31566" t="n">
        <v>58.96</v>
      </c>
      <c r="D31566" t="n">
        <v>22.884</v>
      </c>
      <c r="E31566" t="n">
        <v>9.364000000000001</v>
      </c>
    </row>
    <row r="31567">
      <c r="A31567" t="inlineStr">
        <is>
          <t>25.11.2021 16:45:00</t>
        </is>
      </c>
      <c r="B31567" t="n">
        <v>397.28</v>
      </c>
      <c r="C31567" t="n">
        <v>70.56</v>
      </c>
      <c r="D31567" t="n">
        <v>31.436</v>
      </c>
      <c r="E31567" t="n">
        <v>10.1</v>
      </c>
    </row>
    <row r="31568">
      <c r="A31568" t="inlineStr">
        <is>
          <t>25.11.2021 17:00:00</t>
        </is>
      </c>
      <c r="B31568" t="n">
        <v>447.84</v>
      </c>
      <c r="C31568" t="n">
        <v>59.84</v>
      </c>
      <c r="D31568" t="n">
        <v>37.22</v>
      </c>
      <c r="E31568" t="n">
        <v>23.7</v>
      </c>
    </row>
    <row r="31569">
      <c r="A31569" t="inlineStr">
        <is>
          <t>25.11.2021 17:15:00</t>
        </is>
      </c>
      <c r="B31569" t="n">
        <v>415.12</v>
      </c>
      <c r="C31569" t="n">
        <v>68.95999999999999</v>
      </c>
      <c r="D31569" t="n">
        <v>37.952</v>
      </c>
      <c r="E31569" t="n">
        <v>23.536</v>
      </c>
    </row>
    <row r="31570">
      <c r="A31570" t="inlineStr">
        <is>
          <t>25.11.2021 17:30:00</t>
        </is>
      </c>
      <c r="B31570" t="n">
        <v>438.24</v>
      </c>
      <c r="C31570" t="n">
        <v>66.48</v>
      </c>
      <c r="D31570" t="n">
        <v>36.484</v>
      </c>
      <c r="E31570" t="n">
        <v>23.78</v>
      </c>
    </row>
    <row r="31571">
      <c r="A31571" t="inlineStr">
        <is>
          <t>25.11.2021 17:45:00</t>
        </is>
      </c>
      <c r="B31571" t="n">
        <v>426.24</v>
      </c>
      <c r="C31571" t="n">
        <v>57.52</v>
      </c>
      <c r="D31571" t="n">
        <v>36.324</v>
      </c>
      <c r="E31571" t="n">
        <v>23.456</v>
      </c>
    </row>
    <row r="31572">
      <c r="A31572" t="inlineStr">
        <is>
          <t>25.11.2021 18:00:00</t>
        </is>
      </c>
      <c r="B31572" t="n">
        <v>421.2</v>
      </c>
      <c r="C31572" t="n">
        <v>78.8</v>
      </c>
      <c r="D31572" t="n">
        <v>34.856</v>
      </c>
      <c r="E31572" t="n">
        <v>23.212</v>
      </c>
    </row>
    <row r="31573">
      <c r="A31573" t="inlineStr">
        <is>
          <t>25.11.2021 18:15:00</t>
        </is>
      </c>
      <c r="B31573" t="n">
        <v>377.68</v>
      </c>
      <c r="C31573" t="n">
        <v>87.52</v>
      </c>
      <c r="D31573" t="n">
        <v>34.692</v>
      </c>
      <c r="E31573" t="n">
        <v>23.536</v>
      </c>
    </row>
    <row r="31574">
      <c r="A31574" t="inlineStr">
        <is>
          <t>25.11.2021 18:30:00</t>
        </is>
      </c>
      <c r="B31574" t="n">
        <v>269.84</v>
      </c>
      <c r="C31574" t="n">
        <v>73.36</v>
      </c>
      <c r="D31574" t="n">
        <v>36.728</v>
      </c>
      <c r="E31574" t="n">
        <v>24.512</v>
      </c>
    </row>
    <row r="31575">
      <c r="A31575" t="inlineStr">
        <is>
          <t>25.11.2021 18:45:00</t>
        </is>
      </c>
      <c r="B31575" t="n">
        <v>294</v>
      </c>
      <c r="C31575" t="n">
        <v>95.28</v>
      </c>
      <c r="D31575" t="n">
        <v>36.728</v>
      </c>
      <c r="E31575" t="n">
        <v>24.676</v>
      </c>
    </row>
    <row r="31576">
      <c r="A31576" t="inlineStr">
        <is>
          <t>25.11.2021 19:00:00</t>
        </is>
      </c>
      <c r="B31576" t="n">
        <v>252.8</v>
      </c>
      <c r="C31576" t="n">
        <v>88.40000000000001</v>
      </c>
      <c r="D31576" t="n">
        <v>34.368</v>
      </c>
      <c r="E31576" t="n">
        <v>23.536</v>
      </c>
    </row>
    <row r="31577">
      <c r="A31577" t="inlineStr">
        <is>
          <t>25.11.2021 19:15:00</t>
        </is>
      </c>
      <c r="B31577" t="n">
        <v>293.28</v>
      </c>
      <c r="C31577" t="n">
        <v>95.28</v>
      </c>
      <c r="D31577" t="n">
        <v>33.472</v>
      </c>
      <c r="E31577" t="n">
        <v>23.456</v>
      </c>
    </row>
    <row r="31578">
      <c r="A31578" t="inlineStr">
        <is>
          <t>25.11.2021 19:30:00</t>
        </is>
      </c>
      <c r="B31578" t="n">
        <v>246.32</v>
      </c>
      <c r="C31578" t="n">
        <v>61.04</v>
      </c>
      <c r="D31578" t="n">
        <v>33.472</v>
      </c>
      <c r="E31578" t="n">
        <v>22.316</v>
      </c>
    </row>
    <row r="31579">
      <c r="A31579" t="inlineStr">
        <is>
          <t>25.11.2021 19:45:00</t>
        </is>
      </c>
      <c r="B31579" t="n">
        <v>291.28</v>
      </c>
      <c r="C31579" t="n">
        <v>49.36</v>
      </c>
      <c r="D31579" t="n">
        <v>30.296</v>
      </c>
      <c r="E31579" t="n">
        <v>22.72</v>
      </c>
    </row>
    <row r="31580">
      <c r="A31580" t="inlineStr">
        <is>
          <t>25.11.2021 20:00:00</t>
        </is>
      </c>
      <c r="B31580" t="n">
        <v>255.12</v>
      </c>
      <c r="C31580" t="n">
        <v>52.32</v>
      </c>
      <c r="D31580" t="n">
        <v>29.4</v>
      </c>
      <c r="E31580" t="n">
        <v>23.048</v>
      </c>
    </row>
    <row r="31581">
      <c r="A31581" t="inlineStr">
        <is>
          <t>25.11.2021 20:15:00</t>
        </is>
      </c>
      <c r="B31581" t="n">
        <v>274.56</v>
      </c>
      <c r="C31581" t="n">
        <v>58.4</v>
      </c>
      <c r="D31581" t="n">
        <v>30.46</v>
      </c>
      <c r="E31581" t="n">
        <v>22.476</v>
      </c>
    </row>
    <row r="31582">
      <c r="A31582" t="inlineStr">
        <is>
          <t>25.11.2021 20:30:00</t>
        </is>
      </c>
      <c r="B31582" t="n">
        <v>266</v>
      </c>
      <c r="C31582" t="n">
        <v>48.96</v>
      </c>
      <c r="D31582" t="n">
        <v>29.32</v>
      </c>
      <c r="E31582" t="n">
        <v>23.292</v>
      </c>
    </row>
    <row r="31583">
      <c r="A31583" t="inlineStr">
        <is>
          <t>25.11.2021 20:45:00</t>
        </is>
      </c>
      <c r="B31583" t="n">
        <v>263.36</v>
      </c>
      <c r="C31583" t="n">
        <v>58</v>
      </c>
      <c r="D31583" t="n">
        <v>31.028</v>
      </c>
      <c r="E31583" t="n">
        <v>23.212</v>
      </c>
    </row>
    <row r="31584">
      <c r="A31584" t="inlineStr">
        <is>
          <t>25.11.2021 21:00:00</t>
        </is>
      </c>
      <c r="B31584" t="n">
        <v>281.52</v>
      </c>
      <c r="C31584" t="n">
        <v>52.48</v>
      </c>
      <c r="D31584" t="n">
        <v>33.392</v>
      </c>
      <c r="E31584" t="n">
        <v>22.804</v>
      </c>
    </row>
    <row r="31585">
      <c r="A31585" t="inlineStr">
        <is>
          <t>25.11.2021 21:15:00</t>
        </is>
      </c>
      <c r="B31585" t="n">
        <v>246.88</v>
      </c>
      <c r="C31585" t="n">
        <v>51.84</v>
      </c>
      <c r="D31585" t="n">
        <v>29.808</v>
      </c>
      <c r="E31585" t="n">
        <v>23.372</v>
      </c>
    </row>
    <row r="31586">
      <c r="A31586" t="inlineStr">
        <is>
          <t>25.11.2021 21:30:00</t>
        </is>
      </c>
      <c r="B31586" t="n">
        <v>292.56</v>
      </c>
      <c r="C31586" t="n">
        <v>59.52</v>
      </c>
      <c r="D31586" t="n">
        <v>29.724</v>
      </c>
      <c r="E31586" t="n">
        <v>24.352</v>
      </c>
    </row>
    <row r="31587">
      <c r="A31587" t="inlineStr">
        <is>
          <t>25.11.2021 21:45:00</t>
        </is>
      </c>
      <c r="B31587" t="n">
        <v>245.84</v>
      </c>
      <c r="C31587" t="n">
        <v>45.52</v>
      </c>
      <c r="D31587" t="n">
        <v>31.272</v>
      </c>
      <c r="E31587" t="n">
        <v>23.292</v>
      </c>
    </row>
    <row r="31588">
      <c r="A31588" t="inlineStr">
        <is>
          <t>25.11.2021 22:00:00</t>
        </is>
      </c>
      <c r="B31588" t="n">
        <v>285.92</v>
      </c>
      <c r="C31588" t="n">
        <v>56.4</v>
      </c>
      <c r="D31588" t="n">
        <v>27.772</v>
      </c>
      <c r="E31588" t="n">
        <v>22.476</v>
      </c>
    </row>
    <row r="31589">
      <c r="A31589" t="inlineStr">
        <is>
          <t>25.11.2021 22:15:00</t>
        </is>
      </c>
      <c r="B31589" t="n">
        <v>253.68</v>
      </c>
      <c r="C31589" t="n">
        <v>51.6</v>
      </c>
      <c r="D31589" t="n">
        <v>28.912</v>
      </c>
      <c r="E31589" t="n">
        <v>23.536</v>
      </c>
    </row>
    <row r="31590">
      <c r="A31590" t="inlineStr">
        <is>
          <t>25.11.2021 22:30:00</t>
        </is>
      </c>
      <c r="B31590" t="n">
        <v>266.8</v>
      </c>
      <c r="C31590" t="n">
        <v>45.76</v>
      </c>
      <c r="D31590" t="n">
        <v>29.076</v>
      </c>
      <c r="E31590" t="n">
        <v>22.396</v>
      </c>
    </row>
    <row r="31591">
      <c r="A31591" t="inlineStr">
        <is>
          <t>25.11.2021 22:45:00</t>
        </is>
      </c>
      <c r="B31591" t="n">
        <v>272.16</v>
      </c>
      <c r="C31591" t="n">
        <v>58.08</v>
      </c>
      <c r="D31591" t="n">
        <v>28.828</v>
      </c>
      <c r="E31591" t="n">
        <v>23.456</v>
      </c>
    </row>
    <row r="31592">
      <c r="A31592" t="inlineStr">
        <is>
          <t>25.11.2021 23:00:00</t>
        </is>
      </c>
      <c r="B31592" t="n">
        <v>232.32</v>
      </c>
      <c r="C31592" t="n">
        <v>44.88</v>
      </c>
      <c r="D31592" t="n">
        <v>28.26</v>
      </c>
      <c r="E31592" t="n">
        <v>23.86</v>
      </c>
    </row>
    <row r="31593">
      <c r="A31593" t="inlineStr">
        <is>
          <t>25.11.2021 23:15:00</t>
        </is>
      </c>
      <c r="B31593" t="n">
        <v>234.56</v>
      </c>
      <c r="C31593" t="n">
        <v>53.84</v>
      </c>
      <c r="D31593" t="n">
        <v>29.644</v>
      </c>
      <c r="E31593" t="n">
        <v>24.108</v>
      </c>
    </row>
    <row r="31594">
      <c r="A31594" t="inlineStr">
        <is>
          <t>25.11.2021 23:30:00</t>
        </is>
      </c>
      <c r="B31594" t="n">
        <v>189.76</v>
      </c>
      <c r="C31594" t="n">
        <v>50.8</v>
      </c>
      <c r="D31594" t="n">
        <v>27.772</v>
      </c>
      <c r="E31594" t="n">
        <v>24.352</v>
      </c>
    </row>
    <row r="31595">
      <c r="A31595" t="inlineStr">
        <is>
          <t>25.11.2021 23:45:00</t>
        </is>
      </c>
      <c r="B31595" t="n">
        <v>238.16</v>
      </c>
      <c r="C31595" t="n">
        <v>48.88</v>
      </c>
      <c r="D31595" t="n">
        <v>29.32</v>
      </c>
      <c r="E31595" t="n">
        <v>22.476</v>
      </c>
    </row>
    <row r="31596">
      <c r="A31596" t="inlineStr">
        <is>
          <t>26.11.2021 00:00:00</t>
        </is>
      </c>
      <c r="B31596" t="n">
        <v>200</v>
      </c>
      <c r="C31596" t="n">
        <v>59.28</v>
      </c>
      <c r="D31596" t="n">
        <v>28.748</v>
      </c>
      <c r="E31596" t="n">
        <v>22.72</v>
      </c>
    </row>
    <row r="31597">
      <c r="A31597" t="inlineStr">
        <is>
          <t>26.11.2021 00:15:00</t>
        </is>
      </c>
      <c r="B31597" t="n">
        <v>249.84</v>
      </c>
      <c r="C31597" t="n">
        <v>46.32</v>
      </c>
      <c r="D31597" t="n">
        <v>27.772</v>
      </c>
      <c r="E31597" t="n">
        <v>23.212</v>
      </c>
    </row>
    <row r="31598">
      <c r="A31598" t="inlineStr">
        <is>
          <t>26.11.2021 00:30:00</t>
        </is>
      </c>
      <c r="B31598" t="n">
        <v>195.68</v>
      </c>
      <c r="C31598" t="n">
        <v>51.84</v>
      </c>
      <c r="D31598" t="n">
        <v>29.724</v>
      </c>
      <c r="E31598" t="n">
        <v>24.024</v>
      </c>
    </row>
    <row r="31599">
      <c r="A31599" t="inlineStr">
        <is>
          <t>26.11.2021 00:45:00</t>
        </is>
      </c>
      <c r="B31599" t="n">
        <v>222.16</v>
      </c>
      <c r="C31599" t="n">
        <v>48.88</v>
      </c>
      <c r="D31599" t="n">
        <v>27.688</v>
      </c>
      <c r="E31599" t="n">
        <v>23.86</v>
      </c>
    </row>
    <row r="31600">
      <c r="A31600" t="inlineStr">
        <is>
          <t>26.11.2021 01:00:00</t>
        </is>
      </c>
      <c r="B31600" t="n">
        <v>225.12</v>
      </c>
      <c r="C31600" t="n">
        <v>44.56</v>
      </c>
      <c r="D31600" t="n">
        <v>27.608</v>
      </c>
      <c r="E31600" t="n">
        <v>23.616</v>
      </c>
    </row>
    <row r="31601">
      <c r="A31601" t="inlineStr">
        <is>
          <t>26.11.2021 01:15:00</t>
        </is>
      </c>
      <c r="B31601" t="n">
        <v>197.44</v>
      </c>
      <c r="C31601" t="n">
        <v>56.48</v>
      </c>
      <c r="D31601" t="n">
        <v>32.252</v>
      </c>
      <c r="E31601" t="n">
        <v>22.396</v>
      </c>
    </row>
    <row r="31602">
      <c r="A31602" t="inlineStr">
        <is>
          <t>26.11.2021 01:30:00</t>
        </is>
      </c>
      <c r="B31602" t="n">
        <v>237.68</v>
      </c>
      <c r="C31602" t="n">
        <v>43.84</v>
      </c>
      <c r="D31602" t="n">
        <v>29.076</v>
      </c>
      <c r="E31602" t="n">
        <v>22.316</v>
      </c>
    </row>
    <row r="31603">
      <c r="A31603" t="inlineStr">
        <is>
          <t>26.11.2021 01:45:00</t>
        </is>
      </c>
      <c r="B31603" t="n">
        <v>189.12</v>
      </c>
      <c r="C31603" t="n">
        <v>49.2</v>
      </c>
      <c r="D31603" t="n">
        <v>28.504</v>
      </c>
      <c r="E31603" t="n">
        <v>23.616</v>
      </c>
    </row>
    <row r="31604">
      <c r="A31604" t="inlineStr">
        <is>
          <t>26.11.2021 02:00:00</t>
        </is>
      </c>
      <c r="B31604" t="n">
        <v>239.36</v>
      </c>
      <c r="C31604" t="n">
        <v>49.2</v>
      </c>
      <c r="D31604" t="n">
        <v>27.364</v>
      </c>
      <c r="E31604" t="n">
        <v>23.048</v>
      </c>
    </row>
    <row r="31605">
      <c r="A31605" t="inlineStr">
        <is>
          <t>26.11.2021 02:15:00</t>
        </is>
      </c>
      <c r="B31605" t="n">
        <v>212.72</v>
      </c>
      <c r="C31605" t="n">
        <v>44.64</v>
      </c>
      <c r="D31605" t="n">
        <v>28.096</v>
      </c>
      <c r="E31605" t="n">
        <v>22.396</v>
      </c>
    </row>
    <row r="31606">
      <c r="A31606" t="inlineStr">
        <is>
          <t>26.11.2021 02:30:00</t>
        </is>
      </c>
      <c r="B31606" t="n">
        <v>215.68</v>
      </c>
      <c r="C31606" t="n">
        <v>56.4</v>
      </c>
      <c r="D31606" t="n">
        <v>28.992</v>
      </c>
      <c r="E31606" t="n">
        <v>22.232</v>
      </c>
    </row>
    <row r="31607">
      <c r="A31607" t="inlineStr">
        <is>
          <t>26.11.2021 02:45:00</t>
        </is>
      </c>
      <c r="B31607" t="n">
        <v>221.52</v>
      </c>
      <c r="C31607" t="n">
        <v>43.84</v>
      </c>
      <c r="D31607" t="n">
        <v>28.18</v>
      </c>
      <c r="E31607" t="n">
        <v>22.56</v>
      </c>
    </row>
    <row r="31608">
      <c r="A31608" t="inlineStr">
        <is>
          <t>26.11.2021 03:00:00</t>
        </is>
      </c>
      <c r="B31608" t="n">
        <v>201.52</v>
      </c>
      <c r="C31608" t="n">
        <v>49.68</v>
      </c>
      <c r="D31608" t="n">
        <v>28.828</v>
      </c>
      <c r="E31608" t="n">
        <v>21.988</v>
      </c>
    </row>
    <row r="31609">
      <c r="A31609" t="inlineStr">
        <is>
          <t>26.11.2021 03:15:00</t>
        </is>
      </c>
      <c r="B31609" t="n">
        <v>238.48</v>
      </c>
      <c r="C31609" t="n">
        <v>48.48</v>
      </c>
      <c r="D31609" t="n">
        <v>27.932</v>
      </c>
      <c r="E31609" t="n">
        <v>22.072</v>
      </c>
    </row>
    <row r="31610">
      <c r="A31610" t="inlineStr">
        <is>
          <t>26.11.2021 03:30:00</t>
        </is>
      </c>
      <c r="B31610" t="n">
        <v>190.4</v>
      </c>
      <c r="C31610" t="n">
        <v>44.72</v>
      </c>
      <c r="D31610" t="n">
        <v>33.064</v>
      </c>
      <c r="E31610" t="n">
        <v>21.988</v>
      </c>
    </row>
    <row r="31611">
      <c r="A31611" t="inlineStr">
        <is>
          <t>26.11.2021 03:45:00</t>
        </is>
      </c>
      <c r="B31611" t="n">
        <v>241.04</v>
      </c>
      <c r="C31611" t="n">
        <v>56.4</v>
      </c>
      <c r="D31611" t="n">
        <v>28.504</v>
      </c>
      <c r="E31611" t="n">
        <v>22.64</v>
      </c>
    </row>
    <row r="31612">
      <c r="A31612" t="inlineStr">
        <is>
          <t>26.11.2021 04:00:00</t>
        </is>
      </c>
      <c r="B31612" t="n">
        <v>192.08</v>
      </c>
      <c r="C31612" t="n">
        <v>43.44</v>
      </c>
      <c r="D31612" t="n">
        <v>29.236</v>
      </c>
      <c r="E31612" t="n">
        <v>22.476</v>
      </c>
    </row>
    <row r="31613">
      <c r="A31613" t="inlineStr">
        <is>
          <t>26.11.2021 04:15:00</t>
        </is>
      </c>
      <c r="B31613" t="n">
        <v>222.24</v>
      </c>
      <c r="C31613" t="n">
        <v>49.52</v>
      </c>
      <c r="D31613" t="n">
        <v>29.564</v>
      </c>
      <c r="E31613" t="n">
        <v>22.64</v>
      </c>
    </row>
    <row r="31614">
      <c r="A31614" t="inlineStr">
        <is>
          <t>26.11.2021 04:30:00</t>
        </is>
      </c>
      <c r="B31614" t="n">
        <v>221.6</v>
      </c>
      <c r="C31614" t="n">
        <v>48.08</v>
      </c>
      <c r="D31614" t="n">
        <v>28.748</v>
      </c>
      <c r="E31614" t="n">
        <v>22.072</v>
      </c>
    </row>
    <row r="31615">
      <c r="A31615" t="inlineStr">
        <is>
          <t>26.11.2021 04:45:00</t>
        </is>
      </c>
      <c r="B31615" t="n">
        <v>199.2</v>
      </c>
      <c r="C31615" t="n">
        <v>44.4</v>
      </c>
      <c r="D31615" t="n">
        <v>29.564</v>
      </c>
      <c r="E31615" t="n">
        <v>22.316</v>
      </c>
    </row>
    <row r="31616">
      <c r="A31616" t="inlineStr">
        <is>
          <t>26.11.2021 05:00:00</t>
        </is>
      </c>
      <c r="B31616" t="n">
        <v>232.32</v>
      </c>
      <c r="C31616" t="n">
        <v>56.48</v>
      </c>
      <c r="D31616" t="n">
        <v>27.364</v>
      </c>
      <c r="E31616" t="n">
        <v>21.988</v>
      </c>
    </row>
    <row r="31617">
      <c r="A31617" t="inlineStr">
        <is>
          <t>26.11.2021 05:15:00</t>
        </is>
      </c>
      <c r="B31617" t="n">
        <v>185.92</v>
      </c>
      <c r="C31617" t="n">
        <v>44.16</v>
      </c>
      <c r="D31617" t="n">
        <v>27.2</v>
      </c>
      <c r="E31617" t="n">
        <v>22.396</v>
      </c>
    </row>
    <row r="31618">
      <c r="A31618" t="inlineStr">
        <is>
          <t>26.11.2021 05:30:00</t>
        </is>
      </c>
      <c r="B31618" t="n">
        <v>241.2</v>
      </c>
      <c r="C31618" t="n">
        <v>49.2</v>
      </c>
      <c r="D31618" t="n">
        <v>28.504</v>
      </c>
      <c r="E31618" t="n">
        <v>22.316</v>
      </c>
    </row>
    <row r="31619">
      <c r="A31619" t="inlineStr">
        <is>
          <t>26.11.2021 05:45:00</t>
        </is>
      </c>
      <c r="B31619" t="n">
        <v>209.12</v>
      </c>
      <c r="C31619" t="n">
        <v>49.68</v>
      </c>
      <c r="D31619" t="n">
        <v>26.956</v>
      </c>
      <c r="E31619" t="n">
        <v>22.56</v>
      </c>
    </row>
    <row r="31620">
      <c r="A31620" t="inlineStr">
        <is>
          <t>26.11.2021 06:00:00</t>
        </is>
      </c>
      <c r="B31620" t="n">
        <v>222.08</v>
      </c>
      <c r="C31620" t="n">
        <v>43.84</v>
      </c>
      <c r="D31620" t="n">
        <v>27.444</v>
      </c>
      <c r="E31620" t="n">
        <v>22.396</v>
      </c>
    </row>
    <row r="31621">
      <c r="A31621" t="inlineStr">
        <is>
          <t>26.11.2021 06:15:00</t>
        </is>
      </c>
      <c r="B31621" t="n">
        <v>219.68</v>
      </c>
      <c r="C31621" t="n">
        <v>56.88</v>
      </c>
      <c r="D31621" t="n">
        <v>27.772</v>
      </c>
      <c r="E31621" t="n">
        <v>22.316</v>
      </c>
    </row>
    <row r="31622">
      <c r="A31622" t="inlineStr">
        <is>
          <t>26.11.2021 06:30:00</t>
        </is>
      </c>
      <c r="B31622" t="n">
        <v>278.88</v>
      </c>
      <c r="C31622" t="n">
        <v>45.12</v>
      </c>
      <c r="D31622" t="n">
        <v>29.888</v>
      </c>
      <c r="E31622" t="n">
        <v>21.908</v>
      </c>
    </row>
    <row r="31623">
      <c r="A31623" t="inlineStr">
        <is>
          <t>26.11.2021 06:45:00</t>
        </is>
      </c>
      <c r="B31623" t="n">
        <v>359.04</v>
      </c>
      <c r="C31623" t="n">
        <v>48.4</v>
      </c>
      <c r="D31623" t="n">
        <v>30.784</v>
      </c>
      <c r="E31623" t="n">
        <v>22.56</v>
      </c>
    </row>
    <row r="31624">
      <c r="A31624" t="inlineStr">
        <is>
          <t>26.11.2021 07:00:00</t>
        </is>
      </c>
      <c r="B31624" t="n">
        <v>372.32</v>
      </c>
      <c r="C31624" t="n">
        <v>51.12</v>
      </c>
      <c r="D31624" t="n">
        <v>28.504</v>
      </c>
      <c r="E31624" t="n">
        <v>22.072</v>
      </c>
    </row>
    <row r="31625">
      <c r="A31625" t="inlineStr">
        <is>
          <t>26.11.2021 07:15:00</t>
        </is>
      </c>
      <c r="B31625" t="n">
        <v>379.68</v>
      </c>
      <c r="C31625" t="n">
        <v>45.84</v>
      </c>
      <c r="D31625" t="n">
        <v>27.364</v>
      </c>
      <c r="E31625" t="n">
        <v>22.152</v>
      </c>
    </row>
    <row r="31626">
      <c r="A31626" t="inlineStr">
        <is>
          <t>26.11.2021 07:30:00</t>
        </is>
      </c>
      <c r="B31626" t="n">
        <v>380.56</v>
      </c>
      <c r="C31626" t="n">
        <v>58.48</v>
      </c>
      <c r="D31626" t="n">
        <v>28.096</v>
      </c>
      <c r="E31626" t="n">
        <v>21.908</v>
      </c>
    </row>
    <row r="31627">
      <c r="A31627" t="inlineStr">
        <is>
          <t>26.11.2021 07:45:00</t>
        </is>
      </c>
      <c r="B31627" t="n">
        <v>385.84</v>
      </c>
      <c r="C31627" t="n">
        <v>49.44</v>
      </c>
      <c r="D31627" t="n">
        <v>29.076</v>
      </c>
      <c r="E31627" t="n">
        <v>21.908</v>
      </c>
    </row>
    <row r="31628">
      <c r="A31628" t="inlineStr">
        <is>
          <t>26.11.2021 08:00:00</t>
        </is>
      </c>
      <c r="B31628" t="n">
        <v>377.6</v>
      </c>
      <c r="C31628" t="n">
        <v>51.52</v>
      </c>
      <c r="D31628" t="n">
        <v>27.772</v>
      </c>
      <c r="E31628" t="n">
        <v>21.58</v>
      </c>
    </row>
    <row r="31629">
      <c r="A31629" t="inlineStr">
        <is>
          <t>26.11.2021 08:15:00</t>
        </is>
      </c>
      <c r="B31629" t="n">
        <v>377.84</v>
      </c>
      <c r="C31629" t="n">
        <v>55.84</v>
      </c>
      <c r="D31629" t="n">
        <v>29.4</v>
      </c>
      <c r="E31629" t="n">
        <v>13.032</v>
      </c>
    </row>
    <row r="31630">
      <c r="A31630" t="inlineStr">
        <is>
          <t>26.11.2021 08:30:00</t>
        </is>
      </c>
      <c r="B31630" t="n">
        <v>381.52</v>
      </c>
      <c r="C31630" t="n">
        <v>49.84</v>
      </c>
      <c r="D31630" t="n">
        <v>29.236</v>
      </c>
      <c r="E31630" t="n">
        <v>3.096</v>
      </c>
    </row>
    <row r="31631">
      <c r="A31631" t="inlineStr">
        <is>
          <t>26.11.2021 08:45:00</t>
        </is>
      </c>
      <c r="B31631" t="n">
        <v>410.88</v>
      </c>
      <c r="C31631" t="n">
        <v>61.52</v>
      </c>
      <c r="D31631" t="n">
        <v>24.108</v>
      </c>
      <c r="E31631" t="n">
        <v>3.5</v>
      </c>
    </row>
    <row r="31632">
      <c r="A31632" t="inlineStr">
        <is>
          <t>26.11.2021 09:00:00</t>
        </is>
      </c>
      <c r="B31632" t="n">
        <v>410.4</v>
      </c>
      <c r="C31632" t="n">
        <v>52.24</v>
      </c>
      <c r="D31632" t="n">
        <v>18.896</v>
      </c>
      <c r="E31632" t="n">
        <v>3.5</v>
      </c>
    </row>
    <row r="31633">
      <c r="A31633" t="inlineStr">
        <is>
          <t>26.11.2021 09:15:00</t>
        </is>
      </c>
      <c r="B31633" t="n">
        <v>414.56</v>
      </c>
      <c r="C31633" t="n">
        <v>65.59999999999999</v>
      </c>
      <c r="D31633" t="n">
        <v>20.848</v>
      </c>
      <c r="E31633" t="n">
        <v>3.748</v>
      </c>
    </row>
    <row r="31634">
      <c r="A31634" t="inlineStr">
        <is>
          <t>26.11.2021 09:30:00</t>
        </is>
      </c>
      <c r="B31634" t="n">
        <v>427.44</v>
      </c>
      <c r="C31634" t="n">
        <v>68.8</v>
      </c>
      <c r="D31634" t="n">
        <v>20.116</v>
      </c>
      <c r="E31634" t="n">
        <v>3.34</v>
      </c>
    </row>
    <row r="31635">
      <c r="A31635" t="inlineStr">
        <is>
          <t>26.11.2021 09:45:00</t>
        </is>
      </c>
      <c r="B31635" t="n">
        <v>434.4</v>
      </c>
      <c r="C31635" t="n">
        <v>56.64</v>
      </c>
      <c r="D31635" t="n">
        <v>22.476</v>
      </c>
      <c r="E31635" t="n">
        <v>3.42</v>
      </c>
    </row>
    <row r="31636">
      <c r="A31636" t="inlineStr">
        <is>
          <t>26.11.2021 10:00:00</t>
        </is>
      </c>
      <c r="B31636" t="n">
        <v>422.4</v>
      </c>
      <c r="C31636" t="n">
        <v>68.95999999999999</v>
      </c>
      <c r="D31636" t="n">
        <v>20.524</v>
      </c>
      <c r="E31636" t="n">
        <v>3.42</v>
      </c>
    </row>
    <row r="31637">
      <c r="A31637" t="inlineStr">
        <is>
          <t>26.11.2021 10:15:00</t>
        </is>
      </c>
      <c r="B31637" t="n">
        <v>441.28</v>
      </c>
      <c r="C31637" t="n">
        <v>69.92</v>
      </c>
      <c r="D31637" t="n">
        <v>20.684</v>
      </c>
      <c r="E31637" t="n">
        <v>4.152</v>
      </c>
    </row>
    <row r="31638">
      <c r="A31638" t="inlineStr">
        <is>
          <t>26.11.2021 10:30:00</t>
        </is>
      </c>
      <c r="B31638" t="n">
        <v>420.96</v>
      </c>
      <c r="C31638" t="n">
        <v>85.12</v>
      </c>
      <c r="D31638" t="n">
        <v>20.684</v>
      </c>
      <c r="E31638" t="n">
        <v>6.924</v>
      </c>
    </row>
    <row r="31639">
      <c r="A31639" t="inlineStr">
        <is>
          <t>26.11.2021 10:45:00</t>
        </is>
      </c>
      <c r="B31639" t="n">
        <v>418</v>
      </c>
      <c r="C31639" t="n">
        <v>68.88</v>
      </c>
      <c r="D31639" t="n">
        <v>22.152</v>
      </c>
      <c r="E31639" t="n">
        <v>5.456</v>
      </c>
    </row>
    <row r="31640">
      <c r="A31640" t="inlineStr">
        <is>
          <t>26.11.2021 11:00:00</t>
        </is>
      </c>
      <c r="B31640" t="n">
        <v>173.92</v>
      </c>
      <c r="C31640" t="n">
        <v>60</v>
      </c>
      <c r="D31640" t="n">
        <v>22.072</v>
      </c>
      <c r="E31640" t="n">
        <v>3.42</v>
      </c>
    </row>
    <row r="31641">
      <c r="A31641" t="inlineStr">
        <is>
          <t>26.11.2021 11:15:00</t>
        </is>
      </c>
      <c r="B31641" t="n">
        <v>201.76</v>
      </c>
      <c r="C31641" t="n">
        <v>83.76000000000001</v>
      </c>
      <c r="D31641" t="n">
        <v>25.572</v>
      </c>
      <c r="E31641" t="n">
        <v>3.584</v>
      </c>
    </row>
    <row r="31642">
      <c r="A31642" t="inlineStr">
        <is>
          <t>26.11.2021 11:30:00</t>
        </is>
      </c>
      <c r="B31642" t="n">
        <v>177.2</v>
      </c>
      <c r="C31642" t="n">
        <v>75.12</v>
      </c>
      <c r="D31642" t="n">
        <v>26.712</v>
      </c>
      <c r="E31642" t="n">
        <v>3.584</v>
      </c>
    </row>
    <row r="31643">
      <c r="A31643" t="inlineStr">
        <is>
          <t>26.11.2021 11:45:00</t>
        </is>
      </c>
      <c r="B31643" t="n">
        <v>429.92</v>
      </c>
      <c r="C31643" t="n">
        <v>75.28</v>
      </c>
      <c r="D31643" t="n">
        <v>29.076</v>
      </c>
      <c r="E31643" t="n">
        <v>3.664</v>
      </c>
    </row>
    <row r="31644">
      <c r="A31644" t="inlineStr">
        <is>
          <t>26.11.2021 12:00:00</t>
        </is>
      </c>
      <c r="B31644" t="n">
        <v>412.16</v>
      </c>
      <c r="C31644" t="n">
        <v>60.64</v>
      </c>
      <c r="D31644" t="n">
        <v>31.192</v>
      </c>
      <c r="E31644" t="n">
        <v>3.748</v>
      </c>
    </row>
    <row r="31645">
      <c r="A31645" t="inlineStr">
        <is>
          <t>26.11.2021 12:15:00</t>
        </is>
      </c>
      <c r="B31645" t="n">
        <v>451.92</v>
      </c>
      <c r="C31645" t="n">
        <v>74.88</v>
      </c>
      <c r="D31645" t="n">
        <v>30.052</v>
      </c>
      <c r="E31645" t="n">
        <v>3.5</v>
      </c>
    </row>
    <row r="31646">
      <c r="A31646" t="inlineStr">
        <is>
          <t>26.11.2021 12:30:00</t>
        </is>
      </c>
      <c r="B31646" t="n">
        <v>423.12</v>
      </c>
      <c r="C31646" t="n">
        <v>86.40000000000001</v>
      </c>
      <c r="D31646" t="n">
        <v>25.896</v>
      </c>
      <c r="E31646" t="n">
        <v>4.072</v>
      </c>
    </row>
    <row r="31647">
      <c r="A31647" t="inlineStr">
        <is>
          <t>26.11.2021 12:45:00</t>
        </is>
      </c>
      <c r="B31647" t="n">
        <v>447.28</v>
      </c>
      <c r="C31647" t="n">
        <v>74.72</v>
      </c>
      <c r="D31647" t="n">
        <v>27.852</v>
      </c>
      <c r="E31647" t="n">
        <v>3.992</v>
      </c>
    </row>
    <row r="31648">
      <c r="A31648" t="inlineStr">
        <is>
          <t>26.11.2021 13:00:00</t>
        </is>
      </c>
      <c r="B31648" t="n">
        <v>407.84</v>
      </c>
      <c r="C31648" t="n">
        <v>59.28</v>
      </c>
      <c r="D31648" t="n">
        <v>29.808</v>
      </c>
      <c r="E31648" t="n">
        <v>4.152</v>
      </c>
    </row>
    <row r="31649">
      <c r="A31649" t="inlineStr">
        <is>
          <t>26.11.2021 13:15:00</t>
        </is>
      </c>
      <c r="B31649" t="n">
        <v>452.08</v>
      </c>
      <c r="C31649" t="n">
        <v>86.56</v>
      </c>
      <c r="D31649" t="n">
        <v>39.58</v>
      </c>
      <c r="E31649" t="n">
        <v>3.828</v>
      </c>
    </row>
    <row r="31650">
      <c r="A31650" t="inlineStr">
        <is>
          <t>26.11.2021 13:30:00</t>
        </is>
      </c>
      <c r="B31650" t="n">
        <v>421.04</v>
      </c>
      <c r="C31650" t="n">
        <v>72.31999999999999</v>
      </c>
      <c r="D31650" t="n">
        <v>38.928</v>
      </c>
      <c r="E31650" t="n">
        <v>2.688</v>
      </c>
    </row>
    <row r="31651">
      <c r="A31651" t="inlineStr">
        <is>
          <t>26.11.2021 13:45:00</t>
        </is>
      </c>
      <c r="B31651" t="n">
        <v>456.24</v>
      </c>
      <c r="C31651" t="n">
        <v>77.12</v>
      </c>
      <c r="D31651" t="n">
        <v>39.416</v>
      </c>
      <c r="E31651" t="n">
        <v>3.096</v>
      </c>
    </row>
    <row r="31652">
      <c r="A31652" t="inlineStr">
        <is>
          <t>26.11.2021 14:00:00</t>
        </is>
      </c>
      <c r="B31652" t="n">
        <v>467.2</v>
      </c>
      <c r="C31652" t="n">
        <v>64.95999999999999</v>
      </c>
      <c r="D31652" t="n">
        <v>35.264</v>
      </c>
      <c r="E31652" t="n">
        <v>3.34</v>
      </c>
    </row>
    <row r="31653">
      <c r="A31653" t="inlineStr">
        <is>
          <t>26.11.2021 14:15:00</t>
        </is>
      </c>
      <c r="B31653" t="n">
        <v>411.28</v>
      </c>
      <c r="C31653" t="n">
        <v>60.88</v>
      </c>
      <c r="D31653" t="n">
        <v>119.552</v>
      </c>
      <c r="E31653" t="n">
        <v>3.176</v>
      </c>
    </row>
    <row r="31654">
      <c r="A31654" t="inlineStr">
        <is>
          <t>26.11.2021 14:30:00</t>
        </is>
      </c>
      <c r="B31654" t="n">
        <v>462.88</v>
      </c>
      <c r="C31654" t="n">
        <v>72.48</v>
      </c>
      <c r="D31654" t="n">
        <v>163.856</v>
      </c>
      <c r="E31654" t="n">
        <v>3.176</v>
      </c>
    </row>
    <row r="31655">
      <c r="A31655" t="inlineStr">
        <is>
          <t>26.11.2021 14:45:00</t>
        </is>
      </c>
      <c r="B31655" t="n">
        <v>418.32</v>
      </c>
      <c r="C31655" t="n">
        <v>63.12</v>
      </c>
      <c r="D31655" t="n">
        <v>175.748</v>
      </c>
      <c r="E31655" t="n">
        <v>3.256</v>
      </c>
    </row>
    <row r="31656">
      <c r="A31656" t="inlineStr">
        <is>
          <t>26.11.2021 15:00:00</t>
        </is>
      </c>
      <c r="B31656" t="n">
        <v>485.12</v>
      </c>
      <c r="C31656" t="n">
        <v>80.88</v>
      </c>
      <c r="D31656" t="n">
        <v>169.804</v>
      </c>
      <c r="E31656" t="n">
        <v>3.256</v>
      </c>
    </row>
    <row r="31657">
      <c r="A31657" t="inlineStr">
        <is>
          <t>26.11.2021 15:15:00</t>
        </is>
      </c>
      <c r="B31657" t="n">
        <v>477.84</v>
      </c>
      <c r="C31657" t="n">
        <v>209.6</v>
      </c>
      <c r="D31657" t="n">
        <v>145.616</v>
      </c>
      <c r="E31657" t="n">
        <v>3.012</v>
      </c>
    </row>
    <row r="31658">
      <c r="A31658" t="inlineStr">
        <is>
          <t>26.11.2021 15:30:00</t>
        </is>
      </c>
      <c r="B31658" t="n">
        <v>479.28</v>
      </c>
      <c r="C31658" t="n">
        <v>218.96</v>
      </c>
      <c r="D31658" t="n">
        <v>23.048</v>
      </c>
      <c r="E31658" t="n">
        <v>3.256</v>
      </c>
    </row>
    <row r="31659">
      <c r="A31659" t="inlineStr">
        <is>
          <t>26.11.2021 15:45:00</t>
        </is>
      </c>
      <c r="B31659" t="n">
        <v>476.96</v>
      </c>
      <c r="C31659" t="n">
        <v>236.64</v>
      </c>
      <c r="D31659" t="n">
        <v>19.952</v>
      </c>
      <c r="E31659" t="n">
        <v>3.42</v>
      </c>
    </row>
    <row r="31660">
      <c r="A31660" t="inlineStr">
        <is>
          <t>26.11.2021 16:00:00</t>
        </is>
      </c>
      <c r="B31660" t="n">
        <v>436.16</v>
      </c>
      <c r="C31660" t="n">
        <v>198.88</v>
      </c>
      <c r="D31660" t="n">
        <v>114.992</v>
      </c>
      <c r="E31660" t="n">
        <v>4.396</v>
      </c>
    </row>
    <row r="31661">
      <c r="A31661" t="inlineStr">
        <is>
          <t>26.11.2021 16:15:00</t>
        </is>
      </c>
      <c r="B31661" t="n">
        <v>498.48</v>
      </c>
      <c r="C31661" t="n">
        <v>196.24</v>
      </c>
      <c r="D31661" t="n">
        <v>156.2</v>
      </c>
      <c r="E31661" t="n">
        <v>5.048</v>
      </c>
    </row>
    <row r="31662">
      <c r="A31662" t="inlineStr">
        <is>
          <t>26.11.2021 16:30:00</t>
        </is>
      </c>
      <c r="B31662" t="n">
        <v>457.28</v>
      </c>
      <c r="C31662" t="n">
        <v>206.16</v>
      </c>
      <c r="D31662" t="n">
        <v>158.32</v>
      </c>
      <c r="E31662" t="n">
        <v>5.536</v>
      </c>
    </row>
    <row r="31663">
      <c r="A31663" t="inlineStr">
        <is>
          <t>26.11.2021 16:45:00</t>
        </is>
      </c>
      <c r="B31663" t="n">
        <v>470.88</v>
      </c>
      <c r="C31663" t="n">
        <v>196.32</v>
      </c>
      <c r="D31663" t="n">
        <v>165.324</v>
      </c>
      <c r="E31663" t="n">
        <v>20.116</v>
      </c>
    </row>
    <row r="31664">
      <c r="A31664" t="inlineStr">
        <is>
          <t>26.11.2021 17:00:00</t>
        </is>
      </c>
      <c r="B31664" t="n">
        <v>436.32</v>
      </c>
      <c r="C31664" t="n">
        <v>194.64</v>
      </c>
      <c r="D31664" t="n">
        <v>166.22</v>
      </c>
      <c r="E31664" t="n">
        <v>24.92</v>
      </c>
    </row>
    <row r="31665">
      <c r="A31665" t="inlineStr">
        <is>
          <t>26.11.2021 17:15:00</t>
        </is>
      </c>
      <c r="B31665" t="n">
        <v>452</v>
      </c>
      <c r="C31665" t="n">
        <v>198.96</v>
      </c>
      <c r="D31665" t="n">
        <v>164.996</v>
      </c>
      <c r="E31665" t="n">
        <v>24.188</v>
      </c>
    </row>
    <row r="31666">
      <c r="A31666" t="inlineStr">
        <is>
          <t>26.11.2021 17:30:00</t>
        </is>
      </c>
      <c r="B31666" t="n">
        <v>452.08</v>
      </c>
      <c r="C31666" t="n">
        <v>187.04</v>
      </c>
      <c r="D31666" t="n">
        <v>166.708</v>
      </c>
      <c r="E31666" t="n">
        <v>24.596</v>
      </c>
    </row>
    <row r="31667">
      <c r="A31667" t="inlineStr">
        <is>
          <t>26.11.2021 17:45:00</t>
        </is>
      </c>
      <c r="B31667" t="n">
        <v>447.36</v>
      </c>
      <c r="C31667" t="n">
        <v>194.24</v>
      </c>
      <c r="D31667" t="n">
        <v>162.556</v>
      </c>
      <c r="E31667" t="n">
        <v>23.86</v>
      </c>
    </row>
    <row r="31668">
      <c r="A31668" t="inlineStr">
        <is>
          <t>26.11.2021 18:00:00</t>
        </is>
      </c>
      <c r="B31668" t="n">
        <v>450.24</v>
      </c>
      <c r="C31668" t="n">
        <v>183.52</v>
      </c>
      <c r="D31668" t="n">
        <v>163.204</v>
      </c>
      <c r="E31668" t="n">
        <v>22.152</v>
      </c>
    </row>
    <row r="31669">
      <c r="A31669" t="inlineStr">
        <is>
          <t>26.11.2021 18:15:00</t>
        </is>
      </c>
      <c r="B31669" t="n">
        <v>436.24</v>
      </c>
      <c r="C31669" t="n">
        <v>189.36</v>
      </c>
      <c r="D31669" t="n">
        <v>163.204</v>
      </c>
      <c r="E31669" t="n">
        <v>24.512</v>
      </c>
    </row>
    <row r="31670">
      <c r="A31670" t="inlineStr">
        <is>
          <t>26.11.2021 18:30:00</t>
        </is>
      </c>
      <c r="B31670" t="n">
        <v>356.4</v>
      </c>
      <c r="C31670" t="n">
        <v>187.52</v>
      </c>
      <c r="D31670" t="n">
        <v>160.112</v>
      </c>
      <c r="E31670" t="n">
        <v>26.144</v>
      </c>
    </row>
    <row r="31671">
      <c r="A31671" t="inlineStr">
        <is>
          <t>26.11.2021 18:45:00</t>
        </is>
      </c>
      <c r="B31671" t="n">
        <v>324.08</v>
      </c>
      <c r="C31671" t="n">
        <v>183.36</v>
      </c>
      <c r="D31671" t="n">
        <v>161.332</v>
      </c>
      <c r="E31671" t="n">
        <v>27.444</v>
      </c>
    </row>
    <row r="31672">
      <c r="A31672" t="inlineStr">
        <is>
          <t>26.11.2021 19:00:00</t>
        </is>
      </c>
      <c r="B31672" t="n">
        <v>310.64</v>
      </c>
      <c r="C31672" t="n">
        <v>192.24</v>
      </c>
      <c r="D31672" t="n">
        <v>163.776</v>
      </c>
      <c r="E31672" t="n">
        <v>27.688</v>
      </c>
    </row>
    <row r="31673">
      <c r="A31673" t="inlineStr">
        <is>
          <t>26.11.2021 19:15:00</t>
        </is>
      </c>
      <c r="B31673" t="n">
        <v>305.92</v>
      </c>
      <c r="C31673" t="n">
        <v>180.72</v>
      </c>
      <c r="D31673" t="n">
        <v>163.612</v>
      </c>
      <c r="E31673" t="n">
        <v>26.956</v>
      </c>
    </row>
    <row r="31674">
      <c r="A31674" t="inlineStr">
        <is>
          <t>26.11.2021 19:30:00</t>
        </is>
      </c>
      <c r="B31674" t="n">
        <v>315.84</v>
      </c>
      <c r="C31674" t="n">
        <v>181.36</v>
      </c>
      <c r="D31674" t="n">
        <v>161.008</v>
      </c>
      <c r="E31674" t="n">
        <v>27.12</v>
      </c>
    </row>
    <row r="31675">
      <c r="A31675" t="inlineStr">
        <is>
          <t>26.11.2021 19:45:00</t>
        </is>
      </c>
      <c r="B31675" t="n">
        <v>278.24</v>
      </c>
      <c r="C31675" t="n">
        <v>191.28</v>
      </c>
      <c r="D31675" t="n">
        <v>165.732</v>
      </c>
      <c r="E31675" t="n">
        <v>27.2</v>
      </c>
    </row>
    <row r="31676">
      <c r="A31676" t="inlineStr">
        <is>
          <t>26.11.2021 20:00:00</t>
        </is>
      </c>
      <c r="B31676" t="n">
        <v>335.36</v>
      </c>
      <c r="C31676" t="n">
        <v>187.52</v>
      </c>
      <c r="D31676" t="n">
        <v>167.36</v>
      </c>
      <c r="E31676" t="n">
        <v>27.284</v>
      </c>
    </row>
    <row r="31677">
      <c r="A31677" t="inlineStr">
        <is>
          <t>26.11.2021 20:15:00</t>
        </is>
      </c>
      <c r="B31677" t="n">
        <v>296.48</v>
      </c>
      <c r="C31677" t="n">
        <v>196.96</v>
      </c>
      <c r="D31677" t="n">
        <v>168.012</v>
      </c>
      <c r="E31677" t="n">
        <v>26.956</v>
      </c>
    </row>
    <row r="31678">
      <c r="A31678" t="inlineStr">
        <is>
          <t>26.11.2021 20:30:00</t>
        </is>
      </c>
      <c r="B31678" t="n">
        <v>331.28</v>
      </c>
      <c r="C31678" t="n">
        <v>181.84</v>
      </c>
      <c r="D31678" t="n">
        <v>167.196</v>
      </c>
      <c r="E31678" t="n">
        <v>25.572</v>
      </c>
    </row>
    <row r="31679">
      <c r="A31679" t="inlineStr">
        <is>
          <t>26.11.2021 20:45:00</t>
        </is>
      </c>
      <c r="B31679" t="n">
        <v>283.68</v>
      </c>
      <c r="C31679" t="n">
        <v>184.64</v>
      </c>
      <c r="D31679" t="n">
        <v>162.88</v>
      </c>
      <c r="E31679" t="n">
        <v>25.492</v>
      </c>
    </row>
    <row r="31680">
      <c r="A31680" t="inlineStr">
        <is>
          <t>26.11.2021 21:00:00</t>
        </is>
      </c>
      <c r="B31680" t="n">
        <v>312.64</v>
      </c>
      <c r="C31680" t="n">
        <v>187.12</v>
      </c>
      <c r="D31680" t="n">
        <v>160.68</v>
      </c>
      <c r="E31680" t="n">
        <v>25.816</v>
      </c>
    </row>
    <row r="31681">
      <c r="A31681" t="inlineStr">
        <is>
          <t>26.11.2021 21:15:00</t>
        </is>
      </c>
      <c r="B31681" t="n">
        <v>287.84</v>
      </c>
      <c r="C31681" t="n">
        <v>180.24</v>
      </c>
      <c r="D31681" t="n">
        <v>162.88</v>
      </c>
      <c r="E31681" t="n">
        <v>25.736</v>
      </c>
    </row>
    <row r="31682">
      <c r="A31682" t="inlineStr">
        <is>
          <t>26.11.2021 21:30:00</t>
        </is>
      </c>
      <c r="B31682" t="n">
        <v>303.04</v>
      </c>
      <c r="C31682" t="n">
        <v>186</v>
      </c>
      <c r="D31682" t="n">
        <v>160.356</v>
      </c>
      <c r="E31682" t="n">
        <v>25.408</v>
      </c>
    </row>
    <row r="31683">
      <c r="A31683" t="inlineStr">
        <is>
          <t>26.11.2021 21:45:00</t>
        </is>
      </c>
      <c r="B31683" t="n">
        <v>289.44</v>
      </c>
      <c r="C31683" t="n">
        <v>178.64</v>
      </c>
      <c r="D31683" t="n">
        <v>160.6</v>
      </c>
      <c r="E31683" t="n">
        <v>25.408</v>
      </c>
    </row>
    <row r="31684">
      <c r="A31684" t="inlineStr">
        <is>
          <t>26.11.2021 22:00:00</t>
        </is>
      </c>
      <c r="B31684" t="n">
        <v>282.48</v>
      </c>
      <c r="C31684" t="n">
        <v>172.08</v>
      </c>
      <c r="D31684" t="n">
        <v>159.868</v>
      </c>
      <c r="E31684" t="n">
        <v>25.652</v>
      </c>
    </row>
    <row r="31685">
      <c r="A31685" t="inlineStr">
        <is>
          <t>26.11.2021 22:15:00</t>
        </is>
      </c>
      <c r="B31685" t="n">
        <v>311.12</v>
      </c>
      <c r="C31685" t="n">
        <v>179.68</v>
      </c>
      <c r="D31685" t="n">
        <v>155.632</v>
      </c>
      <c r="E31685" t="n">
        <v>25.572</v>
      </c>
    </row>
    <row r="31686">
      <c r="A31686" t="inlineStr">
        <is>
          <t>26.11.2021 22:30:00</t>
        </is>
      </c>
      <c r="B31686" t="n">
        <v>279.44</v>
      </c>
      <c r="C31686" t="n">
        <v>166.48</v>
      </c>
      <c r="D31686" t="n">
        <v>157.912</v>
      </c>
      <c r="E31686" t="n">
        <v>25.572</v>
      </c>
    </row>
    <row r="31687">
      <c r="A31687" t="inlineStr">
        <is>
          <t>26.11.2021 22:45:00</t>
        </is>
      </c>
      <c r="B31687" t="n">
        <v>314</v>
      </c>
      <c r="C31687" t="n">
        <v>173.28</v>
      </c>
      <c r="D31687" t="n">
        <v>154.412</v>
      </c>
      <c r="E31687" t="n">
        <v>23.78</v>
      </c>
    </row>
    <row r="31688">
      <c r="A31688" t="inlineStr">
        <is>
          <t>26.11.2021 23:00:00</t>
        </is>
      </c>
      <c r="B31688" t="n">
        <v>263.76</v>
      </c>
      <c r="C31688" t="n">
        <v>171.92</v>
      </c>
      <c r="D31688" t="n">
        <v>155.632</v>
      </c>
      <c r="E31688" t="n">
        <v>23.536</v>
      </c>
    </row>
    <row r="31689">
      <c r="A31689" t="inlineStr">
        <is>
          <t>26.11.2021 23:15:00</t>
        </is>
      </c>
      <c r="B31689" t="n">
        <v>240.72</v>
      </c>
      <c r="C31689" t="n">
        <v>172.8</v>
      </c>
      <c r="D31689" t="n">
        <v>154.9</v>
      </c>
      <c r="E31689" t="n">
        <v>23.7</v>
      </c>
    </row>
    <row r="31690">
      <c r="A31690" t="inlineStr">
        <is>
          <t>26.11.2021 23:30:00</t>
        </is>
      </c>
      <c r="B31690" t="n">
        <v>249.2</v>
      </c>
      <c r="C31690" t="n">
        <v>188.32</v>
      </c>
      <c r="D31690" t="n">
        <v>155.796</v>
      </c>
      <c r="E31690" t="n">
        <v>23.616</v>
      </c>
    </row>
    <row r="31691">
      <c r="A31691" t="inlineStr">
        <is>
          <t>26.11.2021 23:45:00</t>
        </is>
      </c>
      <c r="B31691" t="n">
        <v>251.12</v>
      </c>
      <c r="C31691" t="n">
        <v>180.64</v>
      </c>
      <c r="D31691" t="n">
        <v>158.4</v>
      </c>
      <c r="E31691" t="n">
        <v>23.372</v>
      </c>
    </row>
    <row r="31692">
      <c r="A31692" t="inlineStr">
        <is>
          <t>27.11.2021 00:00:00</t>
        </is>
      </c>
      <c r="B31692" t="n">
        <v>233.12</v>
      </c>
      <c r="C31692" t="n">
        <v>190.56</v>
      </c>
      <c r="D31692" t="n">
        <v>157.748</v>
      </c>
      <c r="E31692" t="n">
        <v>23.372</v>
      </c>
    </row>
    <row r="31693">
      <c r="A31693" t="inlineStr">
        <is>
          <t>27.11.2021 00:15:00</t>
        </is>
      </c>
      <c r="B31693" t="n">
        <v>273.28</v>
      </c>
      <c r="C31693" t="n">
        <v>188.48</v>
      </c>
      <c r="D31693" t="n">
        <v>157.912</v>
      </c>
      <c r="E31693" t="n">
        <v>24.676</v>
      </c>
    </row>
    <row r="31694">
      <c r="A31694" t="inlineStr">
        <is>
          <t>27.11.2021 00:30:00</t>
        </is>
      </c>
      <c r="B31694" t="n">
        <v>276.96</v>
      </c>
      <c r="C31694" t="n">
        <v>184.08</v>
      </c>
      <c r="D31694" t="n">
        <v>159.948</v>
      </c>
      <c r="E31694" t="n">
        <v>25.736</v>
      </c>
    </row>
    <row r="31695">
      <c r="A31695" t="inlineStr">
        <is>
          <t>27.11.2021 00:45:00</t>
        </is>
      </c>
      <c r="B31695" t="n">
        <v>250</v>
      </c>
      <c r="C31695" t="n">
        <v>197.92</v>
      </c>
      <c r="D31695" t="n">
        <v>157.912</v>
      </c>
      <c r="E31695" t="n">
        <v>24.596</v>
      </c>
    </row>
    <row r="31696">
      <c r="A31696" t="inlineStr">
        <is>
          <t>27.11.2021 01:00:00</t>
        </is>
      </c>
      <c r="B31696" t="n">
        <v>224.32</v>
      </c>
      <c r="C31696" t="n">
        <v>186.32</v>
      </c>
      <c r="D31696" t="n">
        <v>162.636</v>
      </c>
      <c r="E31696" t="n">
        <v>23.456</v>
      </c>
    </row>
    <row r="31697">
      <c r="A31697" t="inlineStr">
        <is>
          <t>27.11.2021 01:15:00</t>
        </is>
      </c>
      <c r="B31697" t="n">
        <v>255.92</v>
      </c>
      <c r="C31697" t="n">
        <v>189.28</v>
      </c>
      <c r="D31697" t="n">
        <v>160.192</v>
      </c>
      <c r="E31697" t="n">
        <v>24.188</v>
      </c>
    </row>
    <row r="31698">
      <c r="A31698" t="inlineStr">
        <is>
          <t>27.11.2021 01:30:00</t>
        </is>
      </c>
      <c r="B31698" t="n">
        <v>256.96</v>
      </c>
      <c r="C31698" t="n">
        <v>192</v>
      </c>
      <c r="D31698" t="n">
        <v>161.74</v>
      </c>
      <c r="E31698" t="n">
        <v>25.004</v>
      </c>
    </row>
    <row r="31699">
      <c r="A31699" t="inlineStr">
        <is>
          <t>27.11.2021 01:45:00</t>
        </is>
      </c>
      <c r="B31699" t="n">
        <v>260.96</v>
      </c>
      <c r="C31699" t="n">
        <v>180.08</v>
      </c>
      <c r="D31699" t="n">
        <v>162.064</v>
      </c>
      <c r="E31699" t="n">
        <v>28.992</v>
      </c>
    </row>
    <row r="31700">
      <c r="A31700" t="inlineStr">
        <is>
          <t>27.11.2021 02:00:00</t>
        </is>
      </c>
      <c r="B31700" t="n">
        <v>260.64</v>
      </c>
      <c r="C31700" t="n">
        <v>186.8</v>
      </c>
      <c r="D31700" t="n">
        <v>157.588</v>
      </c>
      <c r="E31700" t="n">
        <v>23.78</v>
      </c>
    </row>
    <row r="31701">
      <c r="A31701" t="inlineStr">
        <is>
          <t>27.11.2021 02:15:00</t>
        </is>
      </c>
      <c r="B31701" t="n">
        <v>244.08</v>
      </c>
      <c r="C31701" t="n">
        <v>164.16</v>
      </c>
      <c r="D31701" t="n">
        <v>155.632</v>
      </c>
      <c r="E31701" t="n">
        <v>23.292</v>
      </c>
    </row>
    <row r="31702">
      <c r="A31702" t="inlineStr">
        <is>
          <t>27.11.2021 02:30:00</t>
        </is>
      </c>
      <c r="B31702" t="n">
        <v>262.88</v>
      </c>
      <c r="C31702" t="n">
        <v>157.12</v>
      </c>
      <c r="D31702" t="n">
        <v>154.736</v>
      </c>
      <c r="E31702" t="n">
        <v>23.128</v>
      </c>
    </row>
    <row r="31703">
      <c r="A31703" t="inlineStr">
        <is>
          <t>27.11.2021 02:45:00</t>
        </is>
      </c>
      <c r="B31703" t="n">
        <v>230.16</v>
      </c>
      <c r="C31703" t="n">
        <v>179.6</v>
      </c>
      <c r="D31703" t="n">
        <v>156.284</v>
      </c>
      <c r="E31703" t="n">
        <v>22.884</v>
      </c>
    </row>
    <row r="31704">
      <c r="A31704" t="inlineStr">
        <is>
          <t>27.11.2021 03:00:00</t>
        </is>
      </c>
      <c r="B31704" t="n">
        <v>253.92</v>
      </c>
      <c r="C31704" t="n">
        <v>175.6</v>
      </c>
      <c r="D31704" t="n">
        <v>157.832</v>
      </c>
      <c r="E31704" t="n">
        <v>23.456</v>
      </c>
    </row>
    <row r="31705">
      <c r="A31705" t="inlineStr">
        <is>
          <t>27.11.2021 03:15:00</t>
        </is>
      </c>
      <c r="B31705" t="n">
        <v>225.6</v>
      </c>
      <c r="C31705" t="n">
        <v>175.68</v>
      </c>
      <c r="D31705" t="n">
        <v>153.516</v>
      </c>
      <c r="E31705" t="n">
        <v>23.212</v>
      </c>
    </row>
    <row r="31706">
      <c r="A31706" t="inlineStr">
        <is>
          <t>27.11.2021 03:30:00</t>
        </is>
      </c>
      <c r="B31706" t="n">
        <v>264.4</v>
      </c>
      <c r="C31706" t="n">
        <v>155.52</v>
      </c>
      <c r="D31706" t="n">
        <v>154.816</v>
      </c>
      <c r="E31706" t="n">
        <v>23.292</v>
      </c>
    </row>
    <row r="31707">
      <c r="A31707" t="inlineStr">
        <is>
          <t>27.11.2021 03:45:00</t>
        </is>
      </c>
      <c r="B31707" t="n">
        <v>210.48</v>
      </c>
      <c r="C31707" t="n">
        <v>172.16</v>
      </c>
      <c r="D31707" t="n">
        <v>155.552</v>
      </c>
      <c r="E31707" t="n">
        <v>22.72</v>
      </c>
    </row>
    <row r="31708">
      <c r="A31708" t="inlineStr">
        <is>
          <t>27.11.2021 04:00:00</t>
        </is>
      </c>
      <c r="B31708" t="n">
        <v>255.36</v>
      </c>
      <c r="C31708" t="n">
        <v>187.92</v>
      </c>
      <c r="D31708" t="n">
        <v>159.296</v>
      </c>
      <c r="E31708" t="n">
        <v>23.048</v>
      </c>
    </row>
    <row r="31709">
      <c r="A31709" t="inlineStr">
        <is>
          <t>27.11.2021 04:15:00</t>
        </is>
      </c>
      <c r="B31709" t="n">
        <v>222.16</v>
      </c>
      <c r="C31709" t="n">
        <v>180.16</v>
      </c>
      <c r="D31709" t="n">
        <v>160.112</v>
      </c>
      <c r="E31709" t="n">
        <v>23.128</v>
      </c>
    </row>
    <row r="31710">
      <c r="A31710" t="inlineStr">
        <is>
          <t>27.11.2021 04:30:00</t>
        </is>
      </c>
      <c r="B31710" t="n">
        <v>239.6</v>
      </c>
      <c r="C31710" t="n">
        <v>183.04</v>
      </c>
      <c r="D31710" t="n">
        <v>157.588</v>
      </c>
      <c r="E31710" t="n">
        <v>23.372</v>
      </c>
    </row>
    <row r="31711">
      <c r="A31711" t="inlineStr">
        <is>
          <t>27.11.2021 04:45:00</t>
        </is>
      </c>
      <c r="B31711" t="n">
        <v>252.48</v>
      </c>
      <c r="C31711" t="n">
        <v>168.96</v>
      </c>
      <c r="D31711" t="n">
        <v>158.644</v>
      </c>
      <c r="E31711" t="n">
        <v>23.128</v>
      </c>
    </row>
    <row r="31712">
      <c r="A31712" t="inlineStr">
        <is>
          <t>27.11.2021 05:00:00</t>
        </is>
      </c>
      <c r="B31712" t="n">
        <v>217.28</v>
      </c>
      <c r="C31712" t="n">
        <v>172.64</v>
      </c>
      <c r="D31712" t="n">
        <v>157.26</v>
      </c>
      <c r="E31712" t="n">
        <v>22.884</v>
      </c>
    </row>
    <row r="31713">
      <c r="A31713" t="inlineStr">
        <is>
          <t>27.11.2021 05:15:00</t>
        </is>
      </c>
      <c r="B31713" t="n">
        <v>263.44</v>
      </c>
      <c r="C31713" t="n">
        <v>176.88</v>
      </c>
      <c r="D31713" t="n">
        <v>155.552</v>
      </c>
      <c r="E31713" t="n">
        <v>23.128</v>
      </c>
    </row>
    <row r="31714">
      <c r="A31714" t="inlineStr">
        <is>
          <t>27.11.2021 05:30:00</t>
        </is>
      </c>
      <c r="B31714" t="n">
        <v>257.6</v>
      </c>
      <c r="C31714" t="n">
        <v>160.56</v>
      </c>
      <c r="D31714" t="n">
        <v>155.308</v>
      </c>
      <c r="E31714" t="n">
        <v>24.188</v>
      </c>
    </row>
    <row r="31715">
      <c r="A31715" t="inlineStr">
        <is>
          <t>27.11.2021 05:45:00</t>
        </is>
      </c>
      <c r="B31715" t="n">
        <v>247.28</v>
      </c>
      <c r="C31715" t="n">
        <v>162.64</v>
      </c>
      <c r="D31715" t="n">
        <v>151.64</v>
      </c>
      <c r="E31715" t="n">
        <v>22.72</v>
      </c>
    </row>
    <row r="31716">
      <c r="A31716" t="inlineStr">
        <is>
          <t>27.11.2021 06:00:00</t>
        </is>
      </c>
      <c r="B31716" t="n">
        <v>187.76</v>
      </c>
      <c r="C31716" t="n">
        <v>149.84</v>
      </c>
      <c r="D31716" t="n">
        <v>153.024</v>
      </c>
      <c r="E31716" t="n">
        <v>23.212</v>
      </c>
    </row>
    <row r="31717">
      <c r="A31717" t="inlineStr">
        <is>
          <t>27.11.2021 06:15:00</t>
        </is>
      </c>
      <c r="B31717" t="n">
        <v>256.8</v>
      </c>
      <c r="C31717" t="n">
        <v>147.28</v>
      </c>
      <c r="D31717" t="n">
        <v>151.396</v>
      </c>
      <c r="E31717" t="n">
        <v>23.292</v>
      </c>
    </row>
    <row r="31718">
      <c r="A31718" t="inlineStr">
        <is>
          <t>27.11.2021 06:30:00</t>
        </is>
      </c>
      <c r="B31718" t="n">
        <v>264.56</v>
      </c>
      <c r="C31718" t="n">
        <v>152.64</v>
      </c>
      <c r="D31718" t="n">
        <v>149.848</v>
      </c>
      <c r="E31718" t="n">
        <v>23.7</v>
      </c>
    </row>
    <row r="31719">
      <c r="A31719" t="inlineStr">
        <is>
          <t>27.11.2021 06:45:00</t>
        </is>
      </c>
      <c r="B31719" t="n">
        <v>334.88</v>
      </c>
      <c r="C31719" t="n">
        <v>139.92</v>
      </c>
      <c r="D31719" t="n">
        <v>139.424</v>
      </c>
      <c r="E31719" t="n">
        <v>23.048</v>
      </c>
    </row>
    <row r="31720">
      <c r="A31720" t="inlineStr">
        <is>
          <t>27.11.2021 07:00:00</t>
        </is>
      </c>
      <c r="B31720" t="n">
        <v>357.52</v>
      </c>
      <c r="C31720" t="n">
        <v>147.92</v>
      </c>
      <c r="D31720" t="n">
        <v>137.632</v>
      </c>
      <c r="E31720" t="n">
        <v>23.212</v>
      </c>
    </row>
    <row r="31721">
      <c r="A31721" t="inlineStr">
        <is>
          <t>27.11.2021 07:15:00</t>
        </is>
      </c>
      <c r="B31721" t="n">
        <v>367.2</v>
      </c>
      <c r="C31721" t="n">
        <v>144.48</v>
      </c>
      <c r="D31721" t="n">
        <v>137.552</v>
      </c>
      <c r="E31721" t="n">
        <v>23.616</v>
      </c>
    </row>
    <row r="31722">
      <c r="A31722" t="inlineStr">
        <is>
          <t>27.11.2021 07:30:00</t>
        </is>
      </c>
      <c r="B31722" t="n">
        <v>364.8</v>
      </c>
      <c r="C31722" t="n">
        <v>147.2</v>
      </c>
      <c r="D31722" t="n">
        <v>133.724</v>
      </c>
      <c r="E31722" t="n">
        <v>23.78</v>
      </c>
    </row>
    <row r="31723">
      <c r="A31723" t="inlineStr">
        <is>
          <t>27.11.2021 07:45:00</t>
        </is>
      </c>
      <c r="B31723" t="n">
        <v>374.72</v>
      </c>
      <c r="C31723" t="n">
        <v>149.92</v>
      </c>
      <c r="D31723" t="n">
        <v>136.656</v>
      </c>
      <c r="E31723" t="n">
        <v>23.048</v>
      </c>
    </row>
    <row r="31724">
      <c r="A31724" t="inlineStr">
        <is>
          <t>27.11.2021 08:00:00</t>
        </is>
      </c>
      <c r="B31724" t="n">
        <v>378.24</v>
      </c>
      <c r="C31724" t="n">
        <v>141.52</v>
      </c>
      <c r="D31724" t="n">
        <v>134.132</v>
      </c>
      <c r="E31724" t="n">
        <v>19.708</v>
      </c>
    </row>
    <row r="31725">
      <c r="A31725" t="inlineStr">
        <is>
          <t>27.11.2021 08:15:00</t>
        </is>
      </c>
      <c r="B31725" t="n">
        <v>346.24</v>
      </c>
      <c r="C31725" t="n">
        <v>151.84</v>
      </c>
      <c r="D31725" t="n">
        <v>140.076</v>
      </c>
      <c r="E31725" t="n">
        <v>5.456</v>
      </c>
    </row>
    <row r="31726">
      <c r="A31726" t="inlineStr">
        <is>
          <t>27.11.2021 08:30:00</t>
        </is>
      </c>
      <c r="B31726" t="n">
        <v>397.28</v>
      </c>
      <c r="C31726" t="n">
        <v>144.8</v>
      </c>
      <c r="D31726" t="n">
        <v>132.34</v>
      </c>
      <c r="E31726" t="n">
        <v>5.536</v>
      </c>
    </row>
    <row r="31727">
      <c r="A31727" t="inlineStr">
        <is>
          <t>27.11.2021 08:45:00</t>
        </is>
      </c>
      <c r="B31727" t="n">
        <v>357.2</v>
      </c>
      <c r="C31727" t="n">
        <v>147.04</v>
      </c>
      <c r="D31727" t="n">
        <v>116.704</v>
      </c>
      <c r="E31727" t="n">
        <v>5.456</v>
      </c>
    </row>
    <row r="31728">
      <c r="A31728" t="inlineStr">
        <is>
          <t>27.11.2021 09:00:00</t>
        </is>
      </c>
      <c r="B31728" t="n">
        <v>413.76</v>
      </c>
      <c r="C31728" t="n">
        <v>158.48</v>
      </c>
      <c r="D31728" t="n">
        <v>117.844</v>
      </c>
      <c r="E31728" t="n">
        <v>5.048</v>
      </c>
    </row>
    <row r="31729">
      <c r="A31729" t="inlineStr">
        <is>
          <t>27.11.2021 09:15:00</t>
        </is>
      </c>
      <c r="B31729" t="n">
        <v>377.44</v>
      </c>
      <c r="C31729" t="n">
        <v>145.52</v>
      </c>
      <c r="D31729" t="n">
        <v>118.252</v>
      </c>
      <c r="E31729" t="n">
        <v>5.048</v>
      </c>
    </row>
    <row r="31730">
      <c r="A31730" t="inlineStr">
        <is>
          <t>27.11.2021 09:30:00</t>
        </is>
      </c>
      <c r="B31730" t="n">
        <v>426.16</v>
      </c>
      <c r="C31730" t="n">
        <v>144</v>
      </c>
      <c r="D31730" t="n">
        <v>118.496</v>
      </c>
      <c r="E31730" t="n">
        <v>6.516</v>
      </c>
    </row>
    <row r="31731">
      <c r="A31731" t="inlineStr">
        <is>
          <t>27.11.2021 09:45:00</t>
        </is>
      </c>
      <c r="B31731" t="n">
        <v>401.12</v>
      </c>
      <c r="C31731" t="n">
        <v>152.16</v>
      </c>
      <c r="D31731" t="n">
        <v>119.88</v>
      </c>
      <c r="E31731" t="n">
        <v>6.84</v>
      </c>
    </row>
    <row r="31732">
      <c r="A31732" t="inlineStr">
        <is>
          <t>27.11.2021 10:00:00</t>
        </is>
      </c>
      <c r="B31732" t="n">
        <v>418.16</v>
      </c>
      <c r="C31732" t="n">
        <v>143.2</v>
      </c>
      <c r="D31732" t="n">
        <v>121.836</v>
      </c>
      <c r="E31732" t="n">
        <v>6.924</v>
      </c>
    </row>
    <row r="31733">
      <c r="A31733" t="inlineStr">
        <is>
          <t>27.11.2021 10:15:00</t>
        </is>
      </c>
      <c r="B31733" t="n">
        <v>388.56</v>
      </c>
      <c r="C31733" t="n">
        <v>156.56</v>
      </c>
      <c r="D31733" t="n">
        <v>135.352</v>
      </c>
      <c r="E31733" t="n">
        <v>7.328</v>
      </c>
    </row>
    <row r="31734">
      <c r="A31734" t="inlineStr">
        <is>
          <t>27.11.2021 10:30:00</t>
        </is>
      </c>
      <c r="B31734" t="n">
        <v>440.16</v>
      </c>
      <c r="C31734" t="n">
        <v>142.88</v>
      </c>
      <c r="D31734" t="n">
        <v>142.356</v>
      </c>
      <c r="E31734" t="n">
        <v>6.108</v>
      </c>
    </row>
    <row r="31735">
      <c r="A31735" t="inlineStr">
        <is>
          <t>27.11.2021 10:45:00</t>
        </is>
      </c>
      <c r="B31735" t="n">
        <v>398</v>
      </c>
      <c r="C31735" t="n">
        <v>147.6</v>
      </c>
      <c r="D31735" t="n">
        <v>142.6</v>
      </c>
      <c r="E31735" t="n">
        <v>6.188</v>
      </c>
    </row>
    <row r="31736">
      <c r="A31736" t="inlineStr">
        <is>
          <t>27.11.2021 11:00:00</t>
        </is>
      </c>
      <c r="B31736" t="n">
        <v>430.24</v>
      </c>
      <c r="C31736" t="n">
        <v>148.56</v>
      </c>
      <c r="D31736" t="n">
        <v>137.716</v>
      </c>
      <c r="E31736" t="n">
        <v>6.516</v>
      </c>
    </row>
    <row r="31737">
      <c r="A31737" t="inlineStr">
        <is>
          <t>27.11.2021 11:15:00</t>
        </is>
      </c>
      <c r="B31737" t="n">
        <v>411.76</v>
      </c>
      <c r="C31737" t="n">
        <v>139.84</v>
      </c>
      <c r="D31737" t="n">
        <v>137.064</v>
      </c>
      <c r="E31737" t="n">
        <v>7.248</v>
      </c>
    </row>
    <row r="31738">
      <c r="A31738" t="inlineStr">
        <is>
          <t>27.11.2021 11:30:00</t>
        </is>
      </c>
      <c r="B31738" t="n">
        <v>426.56</v>
      </c>
      <c r="C31738" t="n">
        <v>150.32</v>
      </c>
      <c r="D31738" t="n">
        <v>140.404</v>
      </c>
      <c r="E31738" t="n">
        <v>6.76</v>
      </c>
    </row>
    <row r="31739">
      <c r="A31739" t="inlineStr">
        <is>
          <t>27.11.2021 11:45:00</t>
        </is>
      </c>
      <c r="B31739" t="n">
        <v>392.16</v>
      </c>
      <c r="C31739" t="n">
        <v>148</v>
      </c>
      <c r="D31739" t="n">
        <v>138.936</v>
      </c>
      <c r="E31739" t="n">
        <v>6.84</v>
      </c>
    </row>
    <row r="31740">
      <c r="A31740" t="inlineStr">
        <is>
          <t>27.11.2021 12:00:00</t>
        </is>
      </c>
      <c r="B31740" t="n">
        <v>453.2</v>
      </c>
      <c r="C31740" t="n">
        <v>145.6</v>
      </c>
      <c r="D31740" t="n">
        <v>142.844</v>
      </c>
      <c r="E31740" t="n">
        <v>6.188</v>
      </c>
    </row>
    <row r="31741">
      <c r="A31741" t="inlineStr">
        <is>
          <t>27.11.2021 12:15:00</t>
        </is>
      </c>
      <c r="B31741" t="n">
        <v>409.2</v>
      </c>
      <c r="C31741" t="n">
        <v>155.04</v>
      </c>
      <c r="D31741" t="n">
        <v>144.636</v>
      </c>
      <c r="E31741" t="n">
        <v>6.84</v>
      </c>
    </row>
    <row r="31742">
      <c r="A31742" t="inlineStr">
        <is>
          <t>27.11.2021 12:30:00</t>
        </is>
      </c>
      <c r="B31742" t="n">
        <v>469.44</v>
      </c>
      <c r="C31742" t="n">
        <v>144.96</v>
      </c>
      <c r="D31742" t="n">
        <v>156.528</v>
      </c>
      <c r="E31742" t="n">
        <v>10.832</v>
      </c>
    </row>
    <row r="31743">
      <c r="A31743" t="inlineStr">
        <is>
          <t>27.11.2021 12:45:00</t>
        </is>
      </c>
      <c r="B31743" t="n">
        <v>430.88</v>
      </c>
      <c r="C31743" t="n">
        <v>170.72</v>
      </c>
      <c r="D31743" t="n">
        <v>153.352</v>
      </c>
      <c r="E31743" t="n">
        <v>7.656</v>
      </c>
    </row>
    <row r="31744">
      <c r="A31744" t="inlineStr">
        <is>
          <t>27.11.2021 13:00:00</t>
        </is>
      </c>
      <c r="B31744" t="n">
        <v>422.72</v>
      </c>
      <c r="C31744" t="n">
        <v>187.92</v>
      </c>
      <c r="D31744" t="n">
        <v>152.944</v>
      </c>
      <c r="E31744" t="n">
        <v>6.108</v>
      </c>
    </row>
    <row r="31745">
      <c r="A31745" t="inlineStr">
        <is>
          <t>27.11.2021 13:15:00</t>
        </is>
      </c>
      <c r="B31745" t="n">
        <v>411.68</v>
      </c>
      <c r="C31745" t="n">
        <v>177.76</v>
      </c>
      <c r="D31745" t="n">
        <v>152.048</v>
      </c>
      <c r="E31745" t="n">
        <v>5.62</v>
      </c>
    </row>
    <row r="31746">
      <c r="A31746" t="inlineStr">
        <is>
          <t>27.11.2021 13:30:00</t>
        </is>
      </c>
      <c r="B31746" t="n">
        <v>426.8</v>
      </c>
      <c r="C31746" t="n">
        <v>182.88</v>
      </c>
      <c r="D31746" t="n">
        <v>148.464</v>
      </c>
      <c r="E31746" t="n">
        <v>5.536</v>
      </c>
    </row>
    <row r="31747">
      <c r="A31747" t="inlineStr">
        <is>
          <t>27.11.2021 13:45:00</t>
        </is>
      </c>
      <c r="B31747" t="n">
        <v>437.2</v>
      </c>
      <c r="C31747" t="n">
        <v>169.76</v>
      </c>
      <c r="D31747" t="n">
        <v>149.036</v>
      </c>
      <c r="E31747" t="n">
        <v>9.448</v>
      </c>
    </row>
    <row r="31748">
      <c r="A31748" t="inlineStr">
        <is>
          <t>27.11.2021 14:00:00</t>
        </is>
      </c>
      <c r="B31748" t="n">
        <v>454.16</v>
      </c>
      <c r="C31748" t="n">
        <v>177.36</v>
      </c>
      <c r="D31748" t="n">
        <v>148.056</v>
      </c>
      <c r="E31748" t="n">
        <v>8.224</v>
      </c>
    </row>
    <row r="31749">
      <c r="A31749" t="inlineStr">
        <is>
          <t>27.11.2021 14:15:00</t>
        </is>
      </c>
      <c r="B31749" t="n">
        <v>417.6</v>
      </c>
      <c r="C31749" t="n">
        <v>164.48</v>
      </c>
      <c r="D31749" t="n">
        <v>153.108</v>
      </c>
      <c r="E31749" t="n">
        <v>5.62</v>
      </c>
    </row>
    <row r="31750">
      <c r="A31750" t="inlineStr">
        <is>
          <t>27.11.2021 14:30:00</t>
        </is>
      </c>
      <c r="B31750" t="n">
        <v>433.44</v>
      </c>
      <c r="C31750" t="n">
        <v>144.64</v>
      </c>
      <c r="D31750" t="n">
        <v>149.2</v>
      </c>
      <c r="E31750" t="n">
        <v>5.62</v>
      </c>
    </row>
    <row r="31751">
      <c r="A31751" t="inlineStr">
        <is>
          <t>27.11.2021 14:45:00</t>
        </is>
      </c>
      <c r="B31751" t="n">
        <v>428.96</v>
      </c>
      <c r="C31751" t="n">
        <v>149.04</v>
      </c>
      <c r="D31751" t="n">
        <v>139.1</v>
      </c>
      <c r="E31751" t="n">
        <v>5.376</v>
      </c>
    </row>
    <row r="31752">
      <c r="A31752" t="inlineStr">
        <is>
          <t>27.11.2021 15:00:00</t>
        </is>
      </c>
      <c r="B31752" t="n">
        <v>469.92</v>
      </c>
      <c r="C31752" t="n">
        <v>148.56</v>
      </c>
      <c r="D31752" t="n">
        <v>137.552</v>
      </c>
      <c r="E31752" t="n">
        <v>6.516</v>
      </c>
    </row>
    <row r="31753">
      <c r="A31753" t="inlineStr">
        <is>
          <t>27.11.2021 15:15:00</t>
        </is>
      </c>
      <c r="B31753" t="n">
        <v>458.88</v>
      </c>
      <c r="C31753" t="n">
        <v>164.4</v>
      </c>
      <c r="D31753" t="n">
        <v>144.72</v>
      </c>
      <c r="E31753" t="n">
        <v>7.168</v>
      </c>
    </row>
    <row r="31754">
      <c r="A31754" t="inlineStr">
        <is>
          <t>27.11.2021 15:30:00</t>
        </is>
      </c>
      <c r="B31754" t="n">
        <v>512.3200000000001</v>
      </c>
      <c r="C31754" t="n">
        <v>203.84</v>
      </c>
      <c r="D31754" t="n">
        <v>148.708</v>
      </c>
      <c r="E31754" t="n">
        <v>10.832</v>
      </c>
    </row>
    <row r="31755">
      <c r="A31755" t="inlineStr">
        <is>
          <t>27.11.2021 15:45:00</t>
        </is>
      </c>
      <c r="B31755" t="n">
        <v>475.04</v>
      </c>
      <c r="C31755" t="n">
        <v>191.12</v>
      </c>
      <c r="D31755" t="n">
        <v>151.236</v>
      </c>
      <c r="E31755" t="n">
        <v>6.84</v>
      </c>
    </row>
    <row r="31756">
      <c r="A31756" t="inlineStr">
        <is>
          <t>27.11.2021 16:00:00</t>
        </is>
      </c>
      <c r="B31756" t="n">
        <v>479.52</v>
      </c>
      <c r="C31756" t="n">
        <v>201.12</v>
      </c>
      <c r="D31756" t="n">
        <v>153.676</v>
      </c>
      <c r="E31756" t="n">
        <v>6.516</v>
      </c>
    </row>
    <row r="31757">
      <c r="A31757" t="inlineStr">
        <is>
          <t>27.11.2021 16:15:00</t>
        </is>
      </c>
      <c r="B31757" t="n">
        <v>423.36</v>
      </c>
      <c r="C31757" t="n">
        <v>223.44</v>
      </c>
      <c r="D31757" t="n">
        <v>153.432</v>
      </c>
      <c r="E31757" t="n">
        <v>6.84</v>
      </c>
    </row>
    <row r="31758">
      <c r="A31758" t="inlineStr">
        <is>
          <t>27.11.2021 16:30:00</t>
        </is>
      </c>
      <c r="B31758" t="n">
        <v>482.4</v>
      </c>
      <c r="C31758" t="n">
        <v>189.28</v>
      </c>
      <c r="D31758" t="n">
        <v>154.572</v>
      </c>
      <c r="E31758" t="n">
        <v>6.924</v>
      </c>
    </row>
    <row r="31759">
      <c r="A31759" t="inlineStr">
        <is>
          <t>27.11.2021 16:45:00</t>
        </is>
      </c>
      <c r="B31759" t="n">
        <v>426.08</v>
      </c>
      <c r="C31759" t="n">
        <v>204.88</v>
      </c>
      <c r="D31759" t="n">
        <v>154.572</v>
      </c>
      <c r="E31759" t="n">
        <v>8.960000000000001</v>
      </c>
    </row>
    <row r="31760">
      <c r="A31760" t="inlineStr">
        <is>
          <t>27.11.2021 17:00:00</t>
        </is>
      </c>
      <c r="B31760" t="n">
        <v>455.28</v>
      </c>
      <c r="C31760" t="n">
        <v>201.12</v>
      </c>
      <c r="D31760" t="n">
        <v>164.344</v>
      </c>
      <c r="E31760" t="n">
        <v>25.492</v>
      </c>
    </row>
    <row r="31761">
      <c r="A31761" t="inlineStr">
        <is>
          <t>27.11.2021 17:15:00</t>
        </is>
      </c>
      <c r="B31761" t="n">
        <v>452.24</v>
      </c>
      <c r="C31761" t="n">
        <v>210.16</v>
      </c>
      <c r="D31761" t="n">
        <v>160.192</v>
      </c>
      <c r="E31761" t="n">
        <v>25.084</v>
      </c>
    </row>
    <row r="31762">
      <c r="A31762" t="inlineStr">
        <is>
          <t>27.11.2021 17:30:00</t>
        </is>
      </c>
      <c r="B31762" t="n">
        <v>442.32</v>
      </c>
      <c r="C31762" t="n">
        <v>186.72</v>
      </c>
      <c r="D31762" t="n">
        <v>160.68</v>
      </c>
      <c r="E31762" t="n">
        <v>25.164</v>
      </c>
    </row>
    <row r="31763">
      <c r="A31763" t="inlineStr">
        <is>
          <t>27.11.2021 17:45:00</t>
        </is>
      </c>
      <c r="B31763" t="n">
        <v>478.64</v>
      </c>
      <c r="C31763" t="n">
        <v>181.84</v>
      </c>
      <c r="D31763" t="n">
        <v>159.624</v>
      </c>
      <c r="E31763" t="n">
        <v>25.004</v>
      </c>
    </row>
    <row r="31764">
      <c r="A31764" t="inlineStr">
        <is>
          <t>27.11.2021 18:00:00</t>
        </is>
      </c>
      <c r="B31764" t="n">
        <v>459.92</v>
      </c>
      <c r="C31764" t="n">
        <v>200.24</v>
      </c>
      <c r="D31764" t="n">
        <v>159.54</v>
      </c>
      <c r="E31764" t="n">
        <v>25.248</v>
      </c>
    </row>
    <row r="31765">
      <c r="A31765" t="inlineStr">
        <is>
          <t>27.11.2021 18:15:00</t>
        </is>
      </c>
      <c r="B31765" t="n">
        <v>422</v>
      </c>
      <c r="C31765" t="n">
        <v>206.8</v>
      </c>
      <c r="D31765" t="n">
        <v>159.38</v>
      </c>
      <c r="E31765" t="n">
        <v>24.676</v>
      </c>
    </row>
    <row r="31766">
      <c r="A31766" t="inlineStr">
        <is>
          <t>27.11.2021 18:30:00</t>
        </is>
      </c>
      <c r="B31766" t="n">
        <v>389.04</v>
      </c>
      <c r="C31766" t="n">
        <v>198.8</v>
      </c>
      <c r="D31766" t="n">
        <v>157.588</v>
      </c>
      <c r="E31766" t="n">
        <v>26.06</v>
      </c>
    </row>
    <row r="31767">
      <c r="A31767" t="inlineStr">
        <is>
          <t>27.11.2021 18:45:00</t>
        </is>
      </c>
      <c r="B31767" t="n">
        <v>400.96</v>
      </c>
      <c r="C31767" t="n">
        <v>190.08</v>
      </c>
      <c r="D31767" t="n">
        <v>158.156</v>
      </c>
      <c r="E31767" t="n">
        <v>25.98</v>
      </c>
    </row>
    <row r="31768">
      <c r="A31768" t="inlineStr">
        <is>
          <t>27.11.2021 19:00:00</t>
        </is>
      </c>
      <c r="B31768" t="n">
        <v>374.24</v>
      </c>
      <c r="C31768" t="n">
        <v>174.16</v>
      </c>
      <c r="D31768" t="n">
        <v>155.632</v>
      </c>
      <c r="E31768" t="n">
        <v>28.26</v>
      </c>
    </row>
    <row r="31769">
      <c r="A31769" t="inlineStr">
        <is>
          <t>27.11.2021 19:15:00</t>
        </is>
      </c>
      <c r="B31769" t="n">
        <v>424.32</v>
      </c>
      <c r="C31769" t="n">
        <v>174.8</v>
      </c>
      <c r="D31769" t="n">
        <v>156.772</v>
      </c>
      <c r="E31769" t="n">
        <v>27.2</v>
      </c>
    </row>
    <row r="31770">
      <c r="A31770" t="inlineStr">
        <is>
          <t>27.11.2021 19:30:00</t>
        </is>
      </c>
      <c r="B31770" t="n">
        <v>371.76</v>
      </c>
      <c r="C31770" t="n">
        <v>181.04</v>
      </c>
      <c r="D31770" t="n">
        <v>156.12</v>
      </c>
      <c r="E31770" t="n">
        <v>27.444</v>
      </c>
    </row>
    <row r="31771">
      <c r="A31771" t="inlineStr">
        <is>
          <t>27.11.2021 19:45:00</t>
        </is>
      </c>
      <c r="B31771" t="n">
        <v>412.56</v>
      </c>
      <c r="C31771" t="n">
        <v>168.8</v>
      </c>
      <c r="D31771" t="n">
        <v>154.004</v>
      </c>
      <c r="E31771" t="n">
        <v>27.284</v>
      </c>
    </row>
    <row r="31772">
      <c r="A31772" t="inlineStr">
        <is>
          <t>27.11.2021 20:00:00</t>
        </is>
      </c>
      <c r="B31772" t="n">
        <v>370.08</v>
      </c>
      <c r="C31772" t="n">
        <v>178.32</v>
      </c>
      <c r="D31772" t="n">
        <v>145.208</v>
      </c>
      <c r="E31772" t="n">
        <v>25.98</v>
      </c>
    </row>
    <row r="31773">
      <c r="A31773" t="inlineStr">
        <is>
          <t>27.11.2021 20:15:00</t>
        </is>
      </c>
      <c r="B31773" t="n">
        <v>401.92</v>
      </c>
      <c r="C31773" t="n">
        <v>167.6</v>
      </c>
      <c r="D31773" t="n">
        <v>139.832</v>
      </c>
      <c r="E31773" t="n">
        <v>24.596</v>
      </c>
    </row>
    <row r="31774">
      <c r="A31774" t="inlineStr">
        <is>
          <t>27.11.2021 20:30:00</t>
        </is>
      </c>
      <c r="B31774" t="n">
        <v>356.48</v>
      </c>
      <c r="C31774" t="n">
        <v>152.4</v>
      </c>
      <c r="D31774" t="n">
        <v>134.948</v>
      </c>
      <c r="E31774" t="n">
        <v>25.004</v>
      </c>
    </row>
    <row r="31775">
      <c r="A31775" t="inlineStr">
        <is>
          <t>27.11.2021 20:45:00</t>
        </is>
      </c>
      <c r="B31775" t="n">
        <v>430.64</v>
      </c>
      <c r="C31775" t="n">
        <v>155.12</v>
      </c>
      <c r="D31775" t="n">
        <v>136.656</v>
      </c>
      <c r="E31775" t="n">
        <v>24.756</v>
      </c>
    </row>
    <row r="31776">
      <c r="A31776" t="inlineStr">
        <is>
          <t>27.11.2021 21:00:00</t>
        </is>
      </c>
      <c r="B31776" t="n">
        <v>413.04</v>
      </c>
      <c r="C31776" t="n">
        <v>139.2</v>
      </c>
      <c r="D31776" t="n">
        <v>141.868</v>
      </c>
      <c r="E31776" t="n">
        <v>25.084</v>
      </c>
    </row>
    <row r="31777">
      <c r="A31777" t="inlineStr">
        <is>
          <t>27.11.2021 21:15:00</t>
        </is>
      </c>
      <c r="B31777" t="n">
        <v>357.52</v>
      </c>
      <c r="C31777" t="n">
        <v>153.6</v>
      </c>
      <c r="D31777" t="n">
        <v>135.596</v>
      </c>
      <c r="E31777" t="n">
        <v>25.492</v>
      </c>
    </row>
    <row r="31778">
      <c r="A31778" t="inlineStr">
        <is>
          <t>27.11.2021 21:30:00</t>
        </is>
      </c>
      <c r="B31778" t="n">
        <v>392.8</v>
      </c>
      <c r="C31778" t="n">
        <v>155.12</v>
      </c>
      <c r="D31778" t="n">
        <v>133.236</v>
      </c>
      <c r="E31778" t="n">
        <v>23.372</v>
      </c>
    </row>
    <row r="31779">
      <c r="A31779" t="inlineStr">
        <is>
          <t>27.11.2021 21:45:00</t>
        </is>
      </c>
      <c r="B31779" t="n">
        <v>396.72</v>
      </c>
      <c r="C31779" t="n">
        <v>148.4</v>
      </c>
      <c r="D31779" t="n">
        <v>131.688</v>
      </c>
      <c r="E31779" t="n">
        <v>22.884</v>
      </c>
    </row>
    <row r="31780">
      <c r="A31780" t="inlineStr">
        <is>
          <t>27.11.2021 22:00:00</t>
        </is>
      </c>
      <c r="B31780" t="n">
        <v>414.96</v>
      </c>
      <c r="C31780" t="n">
        <v>154.96</v>
      </c>
      <c r="D31780" t="n">
        <v>131.688</v>
      </c>
      <c r="E31780" t="n">
        <v>23.048</v>
      </c>
    </row>
    <row r="31781">
      <c r="A31781" t="inlineStr">
        <is>
          <t>27.11.2021 22:15:00</t>
        </is>
      </c>
      <c r="B31781" t="n">
        <v>354.08</v>
      </c>
      <c r="C31781" t="n">
        <v>138.8</v>
      </c>
      <c r="D31781" t="n">
        <v>138.612</v>
      </c>
      <c r="E31781" t="n">
        <v>22.804</v>
      </c>
    </row>
    <row r="31782">
      <c r="A31782" t="inlineStr">
        <is>
          <t>27.11.2021 22:30:00</t>
        </is>
      </c>
      <c r="B31782" t="n">
        <v>414.16</v>
      </c>
      <c r="C31782" t="n">
        <v>148.64</v>
      </c>
      <c r="D31782" t="n">
        <v>141.136</v>
      </c>
      <c r="E31782" t="n">
        <v>23.048</v>
      </c>
    </row>
    <row r="31783">
      <c r="A31783" t="inlineStr">
        <is>
          <t>27.11.2021 22:45:00</t>
        </is>
      </c>
      <c r="B31783" t="n">
        <v>361.28</v>
      </c>
      <c r="C31783" t="n">
        <v>149.44</v>
      </c>
      <c r="D31783" t="n">
        <v>134.132</v>
      </c>
      <c r="E31783" t="n">
        <v>22.804</v>
      </c>
    </row>
    <row r="31784">
      <c r="A31784" t="inlineStr">
        <is>
          <t>27.11.2021 23:00:00</t>
        </is>
      </c>
      <c r="B31784" t="n">
        <v>373.68</v>
      </c>
      <c r="C31784" t="n">
        <v>148.24</v>
      </c>
      <c r="D31784" t="n">
        <v>141.056</v>
      </c>
      <c r="E31784" t="n">
        <v>22.476</v>
      </c>
    </row>
    <row r="31785">
      <c r="A31785" t="inlineStr">
        <is>
          <t>27.11.2021 23:15:00</t>
        </is>
      </c>
      <c r="B31785" t="n">
        <v>347.92</v>
      </c>
      <c r="C31785" t="n">
        <v>160.32</v>
      </c>
      <c r="D31785" t="n">
        <v>134.784</v>
      </c>
      <c r="E31785" t="n">
        <v>23.944</v>
      </c>
    </row>
    <row r="31786">
      <c r="A31786" t="inlineStr">
        <is>
          <t>27.11.2021 23:30:00</t>
        </is>
      </c>
      <c r="B31786" t="n">
        <v>345.6</v>
      </c>
      <c r="C31786" t="n">
        <v>142.48</v>
      </c>
      <c r="D31786" t="n">
        <v>139.18</v>
      </c>
      <c r="E31786" t="n">
        <v>25.084</v>
      </c>
    </row>
    <row r="31787">
      <c r="A31787" t="inlineStr">
        <is>
          <t>27.11.2021 23:45:00</t>
        </is>
      </c>
      <c r="B31787" t="n">
        <v>322.56</v>
      </c>
      <c r="C31787" t="n">
        <v>149.6</v>
      </c>
      <c r="D31787" t="n">
        <v>135.516</v>
      </c>
      <c r="E31787" t="n">
        <v>25.084</v>
      </c>
    </row>
    <row r="31788">
      <c r="A31788" t="inlineStr">
        <is>
          <t>28.11.2021 00:00:00</t>
        </is>
      </c>
      <c r="B31788" t="n">
        <v>337.28</v>
      </c>
      <c r="C31788" t="n">
        <v>156.48</v>
      </c>
      <c r="D31788" t="n">
        <v>138.856</v>
      </c>
      <c r="E31788" t="n">
        <v>22.56</v>
      </c>
    </row>
    <row r="31789">
      <c r="A31789" t="inlineStr">
        <is>
          <t>28.11.2021 00:15:00</t>
        </is>
      </c>
      <c r="B31789" t="n">
        <v>336.08</v>
      </c>
      <c r="C31789" t="n">
        <v>142.88</v>
      </c>
      <c r="D31789" t="n">
        <v>134.212</v>
      </c>
      <c r="E31789" t="n">
        <v>22.72</v>
      </c>
    </row>
    <row r="31790">
      <c r="A31790" t="inlineStr">
        <is>
          <t>28.11.2021 00:30:00</t>
        </is>
      </c>
      <c r="B31790" t="n">
        <v>322.48</v>
      </c>
      <c r="C31790" t="n">
        <v>156.16</v>
      </c>
      <c r="D31790" t="n">
        <v>137.064</v>
      </c>
      <c r="E31790" t="n">
        <v>23.048</v>
      </c>
    </row>
    <row r="31791">
      <c r="A31791" t="inlineStr">
        <is>
          <t>28.11.2021 00:45:00</t>
        </is>
      </c>
      <c r="B31791" t="n">
        <v>308.88</v>
      </c>
      <c r="C31791" t="n">
        <v>146.72</v>
      </c>
      <c r="D31791" t="n">
        <v>131.28</v>
      </c>
      <c r="E31791" t="n">
        <v>22.968</v>
      </c>
    </row>
    <row r="31792">
      <c r="A31792" t="inlineStr">
        <is>
          <t>28.11.2021 01:00:00</t>
        </is>
      </c>
      <c r="B31792" t="n">
        <v>346.16</v>
      </c>
      <c r="C31792" t="n">
        <v>147.36</v>
      </c>
      <c r="D31792" t="n">
        <v>130.876</v>
      </c>
      <c r="E31792" t="n">
        <v>23.372</v>
      </c>
    </row>
    <row r="31793">
      <c r="A31793" t="inlineStr">
        <is>
          <t>28.11.2021 01:15:00</t>
        </is>
      </c>
      <c r="B31793" t="n">
        <v>301.2</v>
      </c>
      <c r="C31793" t="n">
        <v>153.84</v>
      </c>
      <c r="D31793" t="n">
        <v>132.748</v>
      </c>
      <c r="E31793" t="n">
        <v>23.372</v>
      </c>
    </row>
    <row r="31794">
      <c r="A31794" t="inlineStr">
        <is>
          <t>28.11.2021 01:30:00</t>
        </is>
      </c>
      <c r="B31794" t="n">
        <v>335.28</v>
      </c>
      <c r="C31794" t="n">
        <v>139.6</v>
      </c>
      <c r="D31794" t="n">
        <v>129.896</v>
      </c>
      <c r="E31794" t="n">
        <v>22.56</v>
      </c>
    </row>
    <row r="31795">
      <c r="A31795" t="inlineStr">
        <is>
          <t>28.11.2021 01:45:00</t>
        </is>
      </c>
      <c r="B31795" t="n">
        <v>332.4</v>
      </c>
      <c r="C31795" t="n">
        <v>150.32</v>
      </c>
      <c r="D31795" t="n">
        <v>131.12</v>
      </c>
      <c r="E31795" t="n">
        <v>22.884</v>
      </c>
    </row>
    <row r="31796">
      <c r="A31796" t="inlineStr">
        <is>
          <t>28.11.2021 02:00:00</t>
        </is>
      </c>
      <c r="B31796" t="n">
        <v>347.12</v>
      </c>
      <c r="C31796" t="n">
        <v>141.68</v>
      </c>
      <c r="D31796" t="n">
        <v>128.592</v>
      </c>
      <c r="E31796" t="n">
        <v>23.456</v>
      </c>
    </row>
    <row r="31797">
      <c r="A31797" t="inlineStr">
        <is>
          <t>28.11.2021 02:15:00</t>
        </is>
      </c>
      <c r="B31797" t="n">
        <v>311.28</v>
      </c>
      <c r="C31797" t="n">
        <v>141.12</v>
      </c>
      <c r="D31797" t="n">
        <v>129</v>
      </c>
      <c r="E31797" t="n">
        <v>24.268</v>
      </c>
    </row>
    <row r="31798">
      <c r="A31798" t="inlineStr">
        <is>
          <t>28.11.2021 02:30:00</t>
        </is>
      </c>
      <c r="B31798" t="n">
        <v>300</v>
      </c>
      <c r="C31798" t="n">
        <v>131.68</v>
      </c>
      <c r="D31798" t="n">
        <v>100.496</v>
      </c>
      <c r="E31798" t="n">
        <v>23.7</v>
      </c>
    </row>
    <row r="31799">
      <c r="A31799" t="inlineStr">
        <is>
          <t>28.11.2021 02:45:00</t>
        </is>
      </c>
      <c r="B31799" t="n">
        <v>356.48</v>
      </c>
      <c r="C31799" t="n">
        <v>99.28</v>
      </c>
      <c r="D31799" t="n">
        <v>90.15600000000001</v>
      </c>
      <c r="E31799" t="n">
        <v>23.292</v>
      </c>
    </row>
    <row r="31800">
      <c r="A31800" t="inlineStr">
        <is>
          <t>28.11.2021 03:00:00</t>
        </is>
      </c>
      <c r="B31800" t="n">
        <v>307.2</v>
      </c>
      <c r="C31800" t="n">
        <v>108.4</v>
      </c>
      <c r="D31800" t="n">
        <v>88.28</v>
      </c>
      <c r="E31800" t="n">
        <v>23.372</v>
      </c>
    </row>
    <row r="31801">
      <c r="A31801" t="inlineStr">
        <is>
          <t>28.11.2021 03:15:00</t>
        </is>
      </c>
      <c r="B31801" t="n">
        <v>343.68</v>
      </c>
      <c r="C31801" t="n">
        <v>103.12</v>
      </c>
      <c r="D31801" t="n">
        <v>87.628</v>
      </c>
      <c r="E31801" t="n">
        <v>22.804</v>
      </c>
    </row>
    <row r="31802">
      <c r="A31802" t="inlineStr">
        <is>
          <t>28.11.2021 03:30:00</t>
        </is>
      </c>
      <c r="B31802" t="n">
        <v>309.2</v>
      </c>
      <c r="C31802" t="n">
        <v>103.2</v>
      </c>
      <c r="D31802" t="n">
        <v>88.932</v>
      </c>
      <c r="E31802" t="n">
        <v>22.804</v>
      </c>
    </row>
    <row r="31803">
      <c r="A31803" t="inlineStr">
        <is>
          <t>28.11.2021 03:45:00</t>
        </is>
      </c>
      <c r="B31803" t="n">
        <v>342.08</v>
      </c>
      <c r="C31803" t="n">
        <v>105.6</v>
      </c>
      <c r="D31803" t="n">
        <v>93.98</v>
      </c>
      <c r="E31803" t="n">
        <v>22.72</v>
      </c>
    </row>
    <row r="31804">
      <c r="A31804" t="inlineStr">
        <is>
          <t>28.11.2021 04:00:00</t>
        </is>
      </c>
      <c r="B31804" t="n">
        <v>318.8</v>
      </c>
      <c r="C31804" t="n">
        <v>95.04000000000001</v>
      </c>
      <c r="D31804" t="n">
        <v>90.968</v>
      </c>
      <c r="E31804" t="n">
        <v>22.884</v>
      </c>
    </row>
    <row r="31805">
      <c r="A31805" t="inlineStr">
        <is>
          <t>28.11.2021 04:15:00</t>
        </is>
      </c>
      <c r="B31805" t="n">
        <v>364.16</v>
      </c>
      <c r="C31805" t="n">
        <v>107.84</v>
      </c>
      <c r="D31805" t="n">
        <v>91.456</v>
      </c>
      <c r="E31805" t="n">
        <v>22.968</v>
      </c>
    </row>
    <row r="31806">
      <c r="A31806" t="inlineStr">
        <is>
          <t>28.11.2021 04:30:00</t>
        </is>
      </c>
      <c r="B31806" t="n">
        <v>330.88</v>
      </c>
      <c r="C31806" t="n">
        <v>101.12</v>
      </c>
      <c r="D31806" t="n">
        <v>91.212</v>
      </c>
      <c r="E31806" t="n">
        <v>23.048</v>
      </c>
    </row>
    <row r="31807">
      <c r="A31807" t="inlineStr">
        <is>
          <t>28.11.2021 04:45:00</t>
        </is>
      </c>
      <c r="B31807" t="n">
        <v>353.2</v>
      </c>
      <c r="C31807" t="n">
        <v>102.24</v>
      </c>
      <c r="D31807" t="n">
        <v>91.54000000000001</v>
      </c>
      <c r="E31807" t="n">
        <v>22.884</v>
      </c>
    </row>
    <row r="31808">
      <c r="A31808" t="inlineStr">
        <is>
          <t>28.11.2021 05:00:00</t>
        </is>
      </c>
      <c r="B31808" t="n">
        <v>309.76</v>
      </c>
      <c r="C31808" t="n">
        <v>106.88</v>
      </c>
      <c r="D31808" t="n">
        <v>90.88800000000001</v>
      </c>
      <c r="E31808" t="n">
        <v>22.884</v>
      </c>
    </row>
    <row r="31809">
      <c r="A31809" t="inlineStr">
        <is>
          <t>28.11.2021 05:15:00</t>
        </is>
      </c>
      <c r="B31809" t="n">
        <v>312.88</v>
      </c>
      <c r="C31809" t="n">
        <v>96</v>
      </c>
      <c r="D31809" t="n">
        <v>90.804</v>
      </c>
      <c r="E31809" t="n">
        <v>22.968</v>
      </c>
    </row>
    <row r="31810">
      <c r="A31810" t="inlineStr">
        <is>
          <t>28.11.2021 05:30:00</t>
        </is>
      </c>
      <c r="B31810" t="n">
        <v>332.24</v>
      </c>
      <c r="C31810" t="n">
        <v>104.96</v>
      </c>
      <c r="D31810" t="n">
        <v>92.84</v>
      </c>
      <c r="E31810" t="n">
        <v>22.968</v>
      </c>
    </row>
    <row r="31811">
      <c r="A31811" t="inlineStr">
        <is>
          <t>28.11.2021 05:45:00</t>
        </is>
      </c>
      <c r="B31811" t="n">
        <v>335.84</v>
      </c>
      <c r="C31811" t="n">
        <v>103.76</v>
      </c>
      <c r="D31811" t="n">
        <v>92.596</v>
      </c>
      <c r="E31811" t="n">
        <v>22.72</v>
      </c>
    </row>
    <row r="31812">
      <c r="A31812" t="inlineStr">
        <is>
          <t>28.11.2021 06:00:00</t>
        </is>
      </c>
      <c r="B31812" t="n">
        <v>319.92</v>
      </c>
      <c r="C31812" t="n">
        <v>95.04000000000001</v>
      </c>
      <c r="D31812" t="n">
        <v>91.54000000000001</v>
      </c>
      <c r="E31812" t="n">
        <v>22.804</v>
      </c>
    </row>
    <row r="31813">
      <c r="A31813" t="inlineStr">
        <is>
          <t>28.11.2021 06:15:00</t>
        </is>
      </c>
      <c r="B31813" t="n">
        <v>333.44</v>
      </c>
      <c r="C31813" t="n">
        <v>112.08</v>
      </c>
      <c r="D31813" t="n">
        <v>92.596</v>
      </c>
      <c r="E31813" t="n">
        <v>22.804</v>
      </c>
    </row>
    <row r="31814">
      <c r="A31814" t="inlineStr">
        <is>
          <t>28.11.2021 06:30:00</t>
        </is>
      </c>
      <c r="B31814" t="n">
        <v>343.04</v>
      </c>
      <c r="C31814" t="n">
        <v>102.64</v>
      </c>
      <c r="D31814" t="n">
        <v>92.76000000000001</v>
      </c>
      <c r="E31814" t="n">
        <v>22.968</v>
      </c>
    </row>
    <row r="31815">
      <c r="A31815" t="inlineStr">
        <is>
          <t>28.11.2021 06:45:00</t>
        </is>
      </c>
      <c r="B31815" t="n">
        <v>331.68</v>
      </c>
      <c r="C31815" t="n">
        <v>97.68000000000001</v>
      </c>
      <c r="D31815" t="n">
        <v>95.52800000000001</v>
      </c>
      <c r="E31815" t="n">
        <v>23.048</v>
      </c>
    </row>
    <row r="31816">
      <c r="A31816" t="inlineStr">
        <is>
          <t>28.11.2021 07:00:00</t>
        </is>
      </c>
      <c r="B31816" t="n">
        <v>393.76</v>
      </c>
      <c r="C31816" t="n">
        <v>105.28</v>
      </c>
      <c r="D31816" t="n">
        <v>93.248</v>
      </c>
      <c r="E31816" t="n">
        <v>22.968</v>
      </c>
    </row>
    <row r="31817">
      <c r="A31817" t="inlineStr">
        <is>
          <t>28.11.2021 07:15:00</t>
        </is>
      </c>
      <c r="B31817" t="n">
        <v>374.96</v>
      </c>
      <c r="C31817" t="n">
        <v>97.52</v>
      </c>
      <c r="D31817" t="n">
        <v>95.04000000000001</v>
      </c>
      <c r="E31817" t="n">
        <v>22.72</v>
      </c>
    </row>
    <row r="31818">
      <c r="A31818" t="inlineStr">
        <is>
          <t>28.11.2021 07:30:00</t>
        </is>
      </c>
      <c r="B31818" t="n">
        <v>423.28</v>
      </c>
      <c r="C31818" t="n">
        <v>109.68</v>
      </c>
      <c r="D31818" t="n">
        <v>93.736</v>
      </c>
      <c r="E31818" t="n">
        <v>22.804</v>
      </c>
    </row>
    <row r="31819">
      <c r="A31819" t="inlineStr">
        <is>
          <t>28.11.2021 07:45:00</t>
        </is>
      </c>
      <c r="B31819" t="n">
        <v>343.92</v>
      </c>
      <c r="C31819" t="n">
        <v>103.68</v>
      </c>
      <c r="D31819" t="n">
        <v>93.90000000000001</v>
      </c>
      <c r="E31819" t="n">
        <v>22.804</v>
      </c>
    </row>
    <row r="31820">
      <c r="A31820" t="inlineStr">
        <is>
          <t>28.11.2021 08:00:00</t>
        </is>
      </c>
      <c r="B31820" t="n">
        <v>385.04</v>
      </c>
      <c r="C31820" t="n">
        <v>100.4</v>
      </c>
      <c r="D31820" t="n">
        <v>96.752</v>
      </c>
      <c r="E31820" t="n">
        <v>22.968</v>
      </c>
    </row>
    <row r="31821">
      <c r="A31821" t="inlineStr">
        <is>
          <t>28.11.2021 08:15:00</t>
        </is>
      </c>
      <c r="B31821" t="n">
        <v>368.64</v>
      </c>
      <c r="C31821" t="n">
        <v>111.76</v>
      </c>
      <c r="D31821" t="n">
        <v>92.596</v>
      </c>
      <c r="E31821" t="n">
        <v>17.428</v>
      </c>
    </row>
    <row r="31822">
      <c r="A31822" t="inlineStr">
        <is>
          <t>28.11.2021 08:30:00</t>
        </is>
      </c>
      <c r="B31822" t="n">
        <v>401.04</v>
      </c>
      <c r="C31822" t="n">
        <v>101.04</v>
      </c>
      <c r="D31822" t="n">
        <v>93.98</v>
      </c>
      <c r="E31822" t="n">
        <v>4.724</v>
      </c>
    </row>
    <row r="31823">
      <c r="A31823" t="inlineStr">
        <is>
          <t>28.11.2021 08:45:00</t>
        </is>
      </c>
      <c r="B31823" t="n">
        <v>402.72</v>
      </c>
      <c r="C31823" t="n">
        <v>103.2</v>
      </c>
      <c r="D31823" t="n">
        <v>85.512</v>
      </c>
      <c r="E31823" t="n">
        <v>4.396</v>
      </c>
    </row>
    <row r="31824">
      <c r="A31824" t="inlineStr">
        <is>
          <t>28.11.2021 09:00:00</t>
        </is>
      </c>
      <c r="B31824" t="n">
        <v>415.92</v>
      </c>
      <c r="C31824" t="n">
        <v>108.56</v>
      </c>
      <c r="D31824" t="n">
        <v>83.068</v>
      </c>
      <c r="E31824" t="n">
        <v>4.072</v>
      </c>
    </row>
    <row r="31825">
      <c r="A31825" t="inlineStr">
        <is>
          <t>28.11.2021 09:15:00</t>
        </is>
      </c>
      <c r="B31825" t="n">
        <v>424.4</v>
      </c>
      <c r="C31825" t="n">
        <v>97.92</v>
      </c>
      <c r="D31825" t="n">
        <v>91.7</v>
      </c>
      <c r="E31825" t="n">
        <v>4.152</v>
      </c>
    </row>
    <row r="31826">
      <c r="A31826" t="inlineStr">
        <is>
          <t>28.11.2021 09:30:00</t>
        </is>
      </c>
      <c r="B31826" t="n">
        <v>396</v>
      </c>
      <c r="C31826" t="n">
        <v>116</v>
      </c>
      <c r="D31826" t="n">
        <v>120.044</v>
      </c>
      <c r="E31826" t="n">
        <v>4.968</v>
      </c>
    </row>
    <row r="31827">
      <c r="A31827" t="inlineStr">
        <is>
          <t>28.11.2021 09:45:00</t>
        </is>
      </c>
      <c r="B31827" t="n">
        <v>456.48</v>
      </c>
      <c r="C31827" t="n">
        <v>163.52</v>
      </c>
      <c r="D31827" t="n">
        <v>140.892</v>
      </c>
      <c r="E31827" t="n">
        <v>4.724</v>
      </c>
    </row>
    <row r="31828">
      <c r="A31828" t="inlineStr">
        <is>
          <t>28.11.2021 10:00:00</t>
        </is>
      </c>
      <c r="B31828" t="n">
        <v>417.28</v>
      </c>
      <c r="C31828" t="n">
        <v>159.68</v>
      </c>
      <c r="D31828" t="n">
        <v>137.388</v>
      </c>
      <c r="E31828" t="n">
        <v>5.536</v>
      </c>
    </row>
    <row r="31829">
      <c r="A31829" t="inlineStr">
        <is>
          <t>28.11.2021 10:15:00</t>
        </is>
      </c>
      <c r="B31829" t="n">
        <v>437.68</v>
      </c>
      <c r="C31829" t="n">
        <v>166.24</v>
      </c>
      <c r="D31829" t="n">
        <v>136.984</v>
      </c>
      <c r="E31829" t="n">
        <v>5.292</v>
      </c>
    </row>
    <row r="31830">
      <c r="A31830" t="inlineStr">
        <is>
          <t>28.11.2021 10:30:00</t>
        </is>
      </c>
      <c r="B31830" t="n">
        <v>455.84</v>
      </c>
      <c r="C31830" t="n">
        <v>161.2</v>
      </c>
      <c r="D31830" t="n">
        <v>137.796</v>
      </c>
      <c r="E31830" t="n">
        <v>4.888</v>
      </c>
    </row>
    <row r="31831">
      <c r="A31831" t="inlineStr">
        <is>
          <t>28.11.2021 10:45:00</t>
        </is>
      </c>
      <c r="B31831" t="n">
        <v>425.36</v>
      </c>
      <c r="C31831" t="n">
        <v>169.44</v>
      </c>
      <c r="D31831" t="n">
        <v>142.356</v>
      </c>
      <c r="E31831" t="n">
        <v>4.644</v>
      </c>
    </row>
    <row r="31832">
      <c r="A31832" t="inlineStr">
        <is>
          <t>28.11.2021 11:00:00</t>
        </is>
      </c>
      <c r="B31832" t="n">
        <v>476.48</v>
      </c>
      <c r="C31832" t="n">
        <v>183.76</v>
      </c>
      <c r="D31832" t="n">
        <v>146.428</v>
      </c>
      <c r="E31832" t="n">
        <v>5.456</v>
      </c>
    </row>
    <row r="31833">
      <c r="A31833" t="inlineStr">
        <is>
          <t>28.11.2021 11:15:00</t>
        </is>
      </c>
      <c r="B31833" t="n">
        <v>432</v>
      </c>
      <c r="C31833" t="n">
        <v>175.44</v>
      </c>
      <c r="D31833" t="n">
        <v>146.512</v>
      </c>
      <c r="E31833" t="n">
        <v>5.536</v>
      </c>
    </row>
    <row r="31834">
      <c r="A31834" t="inlineStr">
        <is>
          <t>28.11.2021 11:30:00</t>
        </is>
      </c>
      <c r="B31834" t="n">
        <v>460.72</v>
      </c>
      <c r="C31834" t="n">
        <v>185.52</v>
      </c>
      <c r="D31834" t="n">
        <v>148.952</v>
      </c>
      <c r="E31834" t="n">
        <v>5.62</v>
      </c>
    </row>
    <row r="31835">
      <c r="A31835" t="inlineStr">
        <is>
          <t>28.11.2021 11:45:00</t>
        </is>
      </c>
      <c r="B31835" t="n">
        <v>433.12</v>
      </c>
      <c r="C31835" t="n">
        <v>174.56</v>
      </c>
      <c r="D31835" t="n">
        <v>148.548</v>
      </c>
      <c r="E31835" t="n">
        <v>4.804</v>
      </c>
    </row>
    <row r="31836">
      <c r="A31836" t="inlineStr">
        <is>
          <t>28.11.2021 12:00:00</t>
        </is>
      </c>
      <c r="B31836" t="n">
        <v>468.56</v>
      </c>
      <c r="C31836" t="n">
        <v>172</v>
      </c>
      <c r="D31836" t="n">
        <v>149.768</v>
      </c>
      <c r="E31836" t="n">
        <v>4.968</v>
      </c>
    </row>
    <row r="31837">
      <c r="A31837" t="inlineStr">
        <is>
          <t>28.11.2021 12:15:00</t>
        </is>
      </c>
      <c r="B31837" t="n">
        <v>451.84</v>
      </c>
      <c r="C31837" t="n">
        <v>182.56</v>
      </c>
      <c r="D31837" t="n">
        <v>149.688</v>
      </c>
      <c r="E31837" t="n">
        <v>5.456</v>
      </c>
    </row>
    <row r="31838">
      <c r="A31838" t="inlineStr">
        <is>
          <t>28.11.2021 12:30:00</t>
        </is>
      </c>
      <c r="B31838" t="n">
        <v>480.72</v>
      </c>
      <c r="C31838" t="n">
        <v>171.52</v>
      </c>
      <c r="D31838" t="n">
        <v>149.116</v>
      </c>
      <c r="E31838" t="n">
        <v>5.376</v>
      </c>
    </row>
    <row r="31839">
      <c r="A31839" t="inlineStr">
        <is>
          <t>28.11.2021 12:45:00</t>
        </is>
      </c>
      <c r="B31839" t="n">
        <v>445.6</v>
      </c>
      <c r="C31839" t="n">
        <v>169.2</v>
      </c>
      <c r="D31839" t="n">
        <v>151.152</v>
      </c>
      <c r="E31839" t="n">
        <v>4.968</v>
      </c>
    </row>
    <row r="31840">
      <c r="A31840" t="inlineStr">
        <is>
          <t>28.11.2021 13:00:00</t>
        </is>
      </c>
      <c r="B31840" t="n">
        <v>488.08</v>
      </c>
      <c r="C31840" t="n">
        <v>179.36</v>
      </c>
      <c r="D31840" t="n">
        <v>150.908</v>
      </c>
      <c r="E31840" t="n">
        <v>4.152</v>
      </c>
    </row>
    <row r="31841">
      <c r="A31841" t="inlineStr">
        <is>
          <t>28.11.2021 13:15:00</t>
        </is>
      </c>
      <c r="B31841" t="n">
        <v>498.88</v>
      </c>
      <c r="C31841" t="n">
        <v>171.28</v>
      </c>
      <c r="D31841" t="n">
        <v>154.816</v>
      </c>
      <c r="E31841" t="n">
        <v>3.5</v>
      </c>
    </row>
    <row r="31842">
      <c r="A31842" t="inlineStr">
        <is>
          <t>28.11.2021 13:30:00</t>
        </is>
      </c>
      <c r="B31842" t="n">
        <v>508.4</v>
      </c>
      <c r="C31842" t="n">
        <v>180.64</v>
      </c>
      <c r="D31842" t="n">
        <v>154.164</v>
      </c>
      <c r="E31842" t="n">
        <v>4.396</v>
      </c>
    </row>
    <row r="31843">
      <c r="A31843" t="inlineStr">
        <is>
          <t>28.11.2021 13:45:00</t>
        </is>
      </c>
      <c r="B31843" t="n">
        <v>457.84</v>
      </c>
      <c r="C31843" t="n">
        <v>173.44</v>
      </c>
      <c r="D31843" t="n">
        <v>151.884</v>
      </c>
      <c r="E31843" t="n">
        <v>3.664</v>
      </c>
    </row>
    <row r="31844">
      <c r="A31844" t="inlineStr">
        <is>
          <t>28.11.2021 14:00:00</t>
        </is>
      </c>
      <c r="B31844" t="n">
        <v>509.44</v>
      </c>
      <c r="C31844" t="n">
        <v>172.32</v>
      </c>
      <c r="D31844" t="n">
        <v>150.744</v>
      </c>
      <c r="E31844" t="n">
        <v>3.992</v>
      </c>
    </row>
    <row r="31845">
      <c r="A31845" t="inlineStr">
        <is>
          <t>28.11.2021 14:15:00</t>
        </is>
      </c>
      <c r="B31845" t="n">
        <v>449.36</v>
      </c>
      <c r="C31845" t="n">
        <v>177.44</v>
      </c>
      <c r="D31845" t="n">
        <v>153.272</v>
      </c>
      <c r="E31845" t="n">
        <v>3.176</v>
      </c>
    </row>
    <row r="31846">
      <c r="A31846" t="inlineStr">
        <is>
          <t>28.11.2021 14:30:00</t>
        </is>
      </c>
      <c r="B31846" t="n">
        <v>509.12</v>
      </c>
      <c r="C31846" t="n">
        <v>167.84</v>
      </c>
      <c r="D31846" t="n">
        <v>151.48</v>
      </c>
      <c r="E31846" t="n">
        <v>3.584</v>
      </c>
    </row>
    <row r="31847">
      <c r="A31847" t="inlineStr">
        <is>
          <t>28.11.2021 14:45:00</t>
        </is>
      </c>
      <c r="B31847" t="n">
        <v>445.44</v>
      </c>
      <c r="C31847" t="n">
        <v>172.32</v>
      </c>
      <c r="D31847" t="n">
        <v>145.616</v>
      </c>
      <c r="E31847" t="n">
        <v>3.176</v>
      </c>
    </row>
    <row r="31848">
      <c r="A31848" t="inlineStr">
        <is>
          <t>28.11.2021 15:00:00</t>
        </is>
      </c>
      <c r="B31848" t="n">
        <v>479.52</v>
      </c>
      <c r="C31848" t="n">
        <v>161.2</v>
      </c>
      <c r="D31848" t="n">
        <v>140.16</v>
      </c>
      <c r="E31848" t="n">
        <v>3.42</v>
      </c>
    </row>
    <row r="31849">
      <c r="A31849" t="inlineStr">
        <is>
          <t>28.11.2021 15:15:00</t>
        </is>
      </c>
      <c r="B31849" t="n">
        <v>451.84</v>
      </c>
      <c r="C31849" t="n">
        <v>157.76</v>
      </c>
      <c r="D31849" t="n">
        <v>134.376</v>
      </c>
      <c r="E31849" t="n">
        <v>2.768</v>
      </c>
    </row>
    <row r="31850">
      <c r="A31850" t="inlineStr">
        <is>
          <t>28.11.2021 15:30:00</t>
        </is>
      </c>
      <c r="B31850" t="n">
        <v>465.44</v>
      </c>
      <c r="C31850" t="n">
        <v>162.96</v>
      </c>
      <c r="D31850" t="n">
        <v>134.296</v>
      </c>
      <c r="E31850" t="n">
        <v>2.852</v>
      </c>
    </row>
    <row r="31851">
      <c r="A31851" t="inlineStr">
        <is>
          <t>28.11.2021 15:45:00</t>
        </is>
      </c>
      <c r="B31851" t="n">
        <v>462.24</v>
      </c>
      <c r="C31851" t="n">
        <v>153.44</v>
      </c>
      <c r="D31851" t="n">
        <v>134.132</v>
      </c>
      <c r="E31851" t="n">
        <v>3.012</v>
      </c>
    </row>
    <row r="31852">
      <c r="A31852" t="inlineStr">
        <is>
          <t>28.11.2021 16:00:00</t>
        </is>
      </c>
      <c r="B31852" t="n">
        <v>470.24</v>
      </c>
      <c r="C31852" t="n">
        <v>166.32</v>
      </c>
      <c r="D31852" t="n">
        <v>136.168</v>
      </c>
      <c r="E31852" t="n">
        <v>3.256</v>
      </c>
    </row>
    <row r="31853">
      <c r="A31853" t="inlineStr">
        <is>
          <t>28.11.2021 16:15:00</t>
        </is>
      </c>
      <c r="B31853" t="n">
        <v>474</v>
      </c>
      <c r="C31853" t="n">
        <v>160.8</v>
      </c>
      <c r="D31853" t="n">
        <v>135.76</v>
      </c>
      <c r="E31853" t="n">
        <v>3.096</v>
      </c>
    </row>
    <row r="31854">
      <c r="A31854" t="inlineStr">
        <is>
          <t>28.11.2021 16:30:00</t>
        </is>
      </c>
      <c r="B31854" t="n">
        <v>434.16</v>
      </c>
      <c r="C31854" t="n">
        <v>161.12</v>
      </c>
      <c r="D31854" t="n">
        <v>148.22</v>
      </c>
      <c r="E31854" t="n">
        <v>4.888</v>
      </c>
    </row>
    <row r="31855">
      <c r="A31855" t="inlineStr">
        <is>
          <t>28.11.2021 16:45:00</t>
        </is>
      </c>
      <c r="B31855" t="n">
        <v>469.68</v>
      </c>
      <c r="C31855" t="n">
        <v>171.36</v>
      </c>
      <c r="D31855" t="n">
        <v>152.128</v>
      </c>
      <c r="E31855" t="n">
        <v>21.988</v>
      </c>
    </row>
    <row r="31856">
      <c r="A31856" t="inlineStr">
        <is>
          <t>28.11.2021 17:00:00</t>
        </is>
      </c>
      <c r="B31856" t="n">
        <v>435.6</v>
      </c>
      <c r="C31856" t="n">
        <v>158.96</v>
      </c>
      <c r="D31856" t="n">
        <v>150.664</v>
      </c>
      <c r="E31856" t="n">
        <v>21.988</v>
      </c>
    </row>
    <row r="31857">
      <c r="A31857" t="inlineStr">
        <is>
          <t>28.11.2021 17:15:00</t>
        </is>
      </c>
      <c r="B31857" t="n">
        <v>471.52</v>
      </c>
      <c r="C31857" t="n">
        <v>168.96</v>
      </c>
      <c r="D31857" t="n">
        <v>145.208</v>
      </c>
      <c r="E31857" t="n">
        <v>21.824</v>
      </c>
    </row>
    <row r="31858">
      <c r="A31858" t="inlineStr">
        <is>
          <t>28.11.2021 17:30:00</t>
        </is>
      </c>
      <c r="B31858" t="n">
        <v>410.96</v>
      </c>
      <c r="C31858" t="n">
        <v>163.92</v>
      </c>
      <c r="D31858" t="n">
        <v>142.764</v>
      </c>
      <c r="E31858" t="n">
        <v>22.232</v>
      </c>
    </row>
    <row r="31859">
      <c r="A31859" t="inlineStr">
        <is>
          <t>28.11.2021 17:45:00</t>
        </is>
      </c>
      <c r="B31859" t="n">
        <v>439.04</v>
      </c>
      <c r="C31859" t="n">
        <v>156.4</v>
      </c>
      <c r="D31859" t="n">
        <v>142.684</v>
      </c>
      <c r="E31859" t="n">
        <v>22.396</v>
      </c>
    </row>
    <row r="31860">
      <c r="A31860" t="inlineStr">
        <is>
          <t>28.11.2021 18:00:00</t>
        </is>
      </c>
      <c r="B31860" t="n">
        <v>416.56</v>
      </c>
      <c r="C31860" t="n">
        <v>168.8</v>
      </c>
      <c r="D31860" t="n">
        <v>141.3</v>
      </c>
      <c r="E31860" t="n">
        <v>21.824</v>
      </c>
    </row>
    <row r="31861">
      <c r="A31861" t="inlineStr">
        <is>
          <t>28.11.2021 18:15:00</t>
        </is>
      </c>
      <c r="B31861" t="n">
        <v>433.12</v>
      </c>
      <c r="C31861" t="n">
        <v>157.52</v>
      </c>
      <c r="D31861" t="n">
        <v>141.948</v>
      </c>
      <c r="E31861" t="n">
        <v>22.232</v>
      </c>
    </row>
    <row r="31862">
      <c r="A31862" t="inlineStr">
        <is>
          <t>28.11.2021 18:30:00</t>
        </is>
      </c>
      <c r="B31862" t="n">
        <v>380.56</v>
      </c>
      <c r="C31862" t="n">
        <v>158.72</v>
      </c>
      <c r="D31862" t="n">
        <v>142.6</v>
      </c>
      <c r="E31862" t="n">
        <v>22.804</v>
      </c>
    </row>
    <row r="31863">
      <c r="A31863" t="inlineStr">
        <is>
          <t>28.11.2021 18:45:00</t>
        </is>
      </c>
      <c r="B31863" t="n">
        <v>358.08</v>
      </c>
      <c r="C31863" t="n">
        <v>162.08</v>
      </c>
      <c r="D31863" t="n">
        <v>146.672</v>
      </c>
      <c r="E31863" t="n">
        <v>22.884</v>
      </c>
    </row>
    <row r="31864">
      <c r="A31864" t="inlineStr">
        <is>
          <t>28.11.2021 19:00:00</t>
        </is>
      </c>
      <c r="B31864" t="n">
        <v>357.28</v>
      </c>
      <c r="C31864" t="n">
        <v>153.44</v>
      </c>
      <c r="D31864" t="n">
        <v>146.836</v>
      </c>
      <c r="E31864" t="n">
        <v>24.512</v>
      </c>
    </row>
    <row r="31865">
      <c r="A31865" t="inlineStr">
        <is>
          <t>28.11.2021 19:15:00</t>
        </is>
      </c>
      <c r="B31865" t="n">
        <v>406</v>
      </c>
      <c r="C31865" t="n">
        <v>162.72</v>
      </c>
      <c r="D31865" t="n">
        <v>146.348</v>
      </c>
      <c r="E31865" t="n">
        <v>22.968</v>
      </c>
    </row>
    <row r="31866">
      <c r="A31866" t="inlineStr">
        <is>
          <t>28.11.2021 19:30:00</t>
        </is>
      </c>
      <c r="B31866" t="n">
        <v>369.92</v>
      </c>
      <c r="C31866" t="n">
        <v>151.28</v>
      </c>
      <c r="D31866" t="n">
        <v>143.416</v>
      </c>
      <c r="E31866" t="n">
        <v>22.072</v>
      </c>
    </row>
    <row r="31867">
      <c r="A31867" t="inlineStr">
        <is>
          <t>28.11.2021 19:45:00</t>
        </is>
      </c>
      <c r="B31867" t="n">
        <v>396.72</v>
      </c>
      <c r="C31867" t="n">
        <v>157.68</v>
      </c>
      <c r="D31867" t="n">
        <v>139.264</v>
      </c>
      <c r="E31867" t="n">
        <v>21.988</v>
      </c>
    </row>
    <row r="31868">
      <c r="A31868" t="inlineStr">
        <is>
          <t>28.11.2021 20:00:00</t>
        </is>
      </c>
      <c r="B31868" t="n">
        <v>364.64</v>
      </c>
      <c r="C31868" t="n">
        <v>171.36</v>
      </c>
      <c r="D31868" t="n">
        <v>136.492</v>
      </c>
      <c r="E31868" t="n">
        <v>22.64</v>
      </c>
    </row>
    <row r="31869">
      <c r="A31869" t="inlineStr">
        <is>
          <t>28.11.2021 20:15:00</t>
        </is>
      </c>
      <c r="B31869" t="n">
        <v>364.56</v>
      </c>
      <c r="C31869" t="n">
        <v>153.28</v>
      </c>
      <c r="D31869" t="n">
        <v>133.888</v>
      </c>
      <c r="E31869" t="n">
        <v>24.024</v>
      </c>
    </row>
    <row r="31870">
      <c r="A31870" t="inlineStr">
        <is>
          <t>28.11.2021 20:30:00</t>
        </is>
      </c>
      <c r="B31870" t="n">
        <v>407.28</v>
      </c>
      <c r="C31870" t="n">
        <v>160.64</v>
      </c>
      <c r="D31870" t="n">
        <v>135.84</v>
      </c>
      <c r="E31870" t="n">
        <v>23.456</v>
      </c>
    </row>
    <row r="31871">
      <c r="A31871" t="inlineStr">
        <is>
          <t>28.11.2021 20:45:00</t>
        </is>
      </c>
      <c r="B31871" t="n">
        <v>348.64</v>
      </c>
      <c r="C31871" t="n">
        <v>168.08</v>
      </c>
      <c r="D31871" t="n">
        <v>134.052</v>
      </c>
      <c r="E31871" t="n">
        <v>24.108</v>
      </c>
    </row>
    <row r="31872">
      <c r="A31872" t="inlineStr">
        <is>
          <t>28.11.2021 21:00:00</t>
        </is>
      </c>
      <c r="B31872" t="n">
        <v>401.36</v>
      </c>
      <c r="C31872" t="n">
        <v>149.2</v>
      </c>
      <c r="D31872" t="n">
        <v>130.224</v>
      </c>
      <c r="E31872" t="n">
        <v>22.884</v>
      </c>
    </row>
    <row r="31873">
      <c r="A31873" t="inlineStr">
        <is>
          <t>28.11.2021 21:15:00</t>
        </is>
      </c>
      <c r="B31873" t="n">
        <v>357.68</v>
      </c>
      <c r="C31873" t="n">
        <v>154.24</v>
      </c>
      <c r="D31873" t="n">
        <v>131.524</v>
      </c>
      <c r="E31873" t="n">
        <v>21.988</v>
      </c>
    </row>
    <row r="31874">
      <c r="A31874" t="inlineStr">
        <is>
          <t>28.11.2021 21:30:00</t>
        </is>
      </c>
      <c r="B31874" t="n">
        <v>390.16</v>
      </c>
      <c r="C31874" t="n">
        <v>153.04</v>
      </c>
      <c r="D31874" t="n">
        <v>141.46</v>
      </c>
      <c r="E31874" t="n">
        <v>22.72</v>
      </c>
    </row>
    <row r="31875">
      <c r="A31875" t="inlineStr">
        <is>
          <t>28.11.2021 21:45:00</t>
        </is>
      </c>
      <c r="B31875" t="n">
        <v>398.64</v>
      </c>
      <c r="C31875" t="n">
        <v>139.68</v>
      </c>
      <c r="D31875" t="n">
        <v>134.376</v>
      </c>
      <c r="E31875" t="n">
        <v>22.152</v>
      </c>
    </row>
    <row r="31876">
      <c r="A31876" t="inlineStr">
        <is>
          <t>28.11.2021 22:00:00</t>
        </is>
      </c>
      <c r="B31876" t="n">
        <v>374.48</v>
      </c>
      <c r="C31876" t="n">
        <v>150.16</v>
      </c>
      <c r="D31876" t="n">
        <v>139.344</v>
      </c>
      <c r="E31876" t="n">
        <v>22.396</v>
      </c>
    </row>
    <row r="31877">
      <c r="A31877" t="inlineStr">
        <is>
          <t>28.11.2021 22:15:00</t>
        </is>
      </c>
      <c r="B31877" t="n">
        <v>407.04</v>
      </c>
      <c r="C31877" t="n">
        <v>143.04</v>
      </c>
      <c r="D31877" t="n">
        <v>132.016</v>
      </c>
      <c r="E31877" t="n">
        <v>21.988</v>
      </c>
    </row>
    <row r="31878">
      <c r="A31878" t="inlineStr">
        <is>
          <t>28.11.2021 22:30:00</t>
        </is>
      </c>
      <c r="B31878" t="n">
        <v>343.92</v>
      </c>
      <c r="C31878" t="n">
        <v>143.84</v>
      </c>
      <c r="D31878" t="n">
        <v>132.912</v>
      </c>
      <c r="E31878" t="n">
        <v>22.072</v>
      </c>
    </row>
    <row r="31879">
      <c r="A31879" t="inlineStr">
        <is>
          <t>28.11.2021 22:45:00</t>
        </is>
      </c>
      <c r="B31879" t="n">
        <v>396.72</v>
      </c>
      <c r="C31879" t="n">
        <v>158.72</v>
      </c>
      <c r="D31879" t="n">
        <v>133.644</v>
      </c>
      <c r="E31879" t="n">
        <v>21.744</v>
      </c>
    </row>
    <row r="31880">
      <c r="A31880" t="inlineStr">
        <is>
          <t>28.11.2021 23:00:00</t>
        </is>
      </c>
      <c r="B31880" t="n">
        <v>344.08</v>
      </c>
      <c r="C31880" t="n">
        <v>139.44</v>
      </c>
      <c r="D31880" t="n">
        <v>137.472</v>
      </c>
      <c r="E31880" t="n">
        <v>22.396</v>
      </c>
    </row>
    <row r="31881">
      <c r="A31881" t="inlineStr">
        <is>
          <t>28.11.2021 23:15:00</t>
        </is>
      </c>
      <c r="B31881" t="n">
        <v>360.88</v>
      </c>
      <c r="C31881" t="n">
        <v>151.6</v>
      </c>
      <c r="D31881" t="n">
        <v>144.232</v>
      </c>
      <c r="E31881" t="n">
        <v>22.56</v>
      </c>
    </row>
    <row r="31882">
      <c r="A31882" t="inlineStr">
        <is>
          <t>28.11.2021 23:30:00</t>
        </is>
      </c>
      <c r="B31882" t="n">
        <v>328.16</v>
      </c>
      <c r="C31882" t="n">
        <v>147.28</v>
      </c>
      <c r="D31882" t="n">
        <v>133.888</v>
      </c>
      <c r="E31882" t="n">
        <v>22.316</v>
      </c>
    </row>
    <row r="31883">
      <c r="A31883" t="inlineStr">
        <is>
          <t>28.11.2021 23:45:00</t>
        </is>
      </c>
      <c r="B31883" t="n">
        <v>346.8</v>
      </c>
      <c r="C31883" t="n">
        <v>142.88</v>
      </c>
      <c r="D31883" t="n">
        <v>138.368</v>
      </c>
      <c r="E31883" t="n">
        <v>21.908</v>
      </c>
    </row>
    <row r="31884">
      <c r="A31884" t="inlineStr">
        <is>
          <t>29.11.2021 00:00:00</t>
        </is>
      </c>
      <c r="B31884" t="n">
        <v>324.16</v>
      </c>
      <c r="C31884" t="n">
        <v>151.92</v>
      </c>
      <c r="D31884" t="n">
        <v>134.376</v>
      </c>
      <c r="E31884" t="n">
        <v>22.56</v>
      </c>
    </row>
    <row r="31885">
      <c r="A31885" t="inlineStr">
        <is>
          <t>29.11.2021 00:15:00</t>
        </is>
      </c>
      <c r="B31885" t="n">
        <v>344.8</v>
      </c>
      <c r="C31885" t="n">
        <v>140.96</v>
      </c>
      <c r="D31885" t="n">
        <v>128.592</v>
      </c>
      <c r="E31885" t="n">
        <v>23.048</v>
      </c>
    </row>
    <row r="31886">
      <c r="A31886" t="inlineStr">
        <is>
          <t>29.11.2021 00:30:00</t>
        </is>
      </c>
      <c r="B31886" t="n">
        <v>318.8</v>
      </c>
      <c r="C31886" t="n">
        <v>142.56</v>
      </c>
      <c r="D31886" t="n">
        <v>127.048</v>
      </c>
      <c r="E31886" t="n">
        <v>22.884</v>
      </c>
    </row>
    <row r="31887">
      <c r="A31887" t="inlineStr">
        <is>
          <t>29.11.2021 00:45:00</t>
        </is>
      </c>
      <c r="B31887" t="n">
        <v>354.4</v>
      </c>
      <c r="C31887" t="n">
        <v>145.04</v>
      </c>
      <c r="D31887" t="n">
        <v>126.476</v>
      </c>
      <c r="E31887" t="n">
        <v>22.316</v>
      </c>
    </row>
    <row r="31888">
      <c r="A31888" t="inlineStr">
        <is>
          <t>29.11.2021 01:00:00</t>
        </is>
      </c>
      <c r="B31888" t="n">
        <v>305.36</v>
      </c>
      <c r="C31888" t="n">
        <v>138.08</v>
      </c>
      <c r="D31888" t="n">
        <v>126.64</v>
      </c>
      <c r="E31888" t="n">
        <v>22.152</v>
      </c>
    </row>
    <row r="31889">
      <c r="A31889" t="inlineStr">
        <is>
          <t>29.11.2021 01:15:00</t>
        </is>
      </c>
      <c r="B31889" t="n">
        <v>344.56</v>
      </c>
      <c r="C31889" t="n">
        <v>147.68</v>
      </c>
      <c r="D31889" t="n">
        <v>124.36</v>
      </c>
      <c r="E31889" t="n">
        <v>23.128</v>
      </c>
    </row>
    <row r="31890">
      <c r="A31890" t="inlineStr">
        <is>
          <t>29.11.2021 01:30:00</t>
        </is>
      </c>
      <c r="B31890" t="n">
        <v>306.16</v>
      </c>
      <c r="C31890" t="n">
        <v>138.16</v>
      </c>
      <c r="D31890" t="n">
        <v>124.36</v>
      </c>
      <c r="E31890" t="n">
        <v>22.884</v>
      </c>
    </row>
    <row r="31891">
      <c r="A31891" t="inlineStr">
        <is>
          <t>29.11.2021 01:45:00</t>
        </is>
      </c>
      <c r="B31891" t="n">
        <v>367.52</v>
      </c>
      <c r="C31891" t="n">
        <v>138</v>
      </c>
      <c r="D31891" t="n">
        <v>124.768</v>
      </c>
      <c r="E31891" t="n">
        <v>23.944</v>
      </c>
    </row>
    <row r="31892">
      <c r="A31892" t="inlineStr">
        <is>
          <t>29.11.2021 02:00:00</t>
        </is>
      </c>
      <c r="B31892" t="n">
        <v>349.76</v>
      </c>
      <c r="C31892" t="n">
        <v>149.04</v>
      </c>
      <c r="D31892" t="n">
        <v>126.64</v>
      </c>
      <c r="E31892" t="n">
        <v>23.7</v>
      </c>
    </row>
    <row r="31893">
      <c r="A31893" t="inlineStr">
        <is>
          <t>29.11.2021 02:15:00</t>
        </is>
      </c>
      <c r="B31893" t="n">
        <v>365.2</v>
      </c>
      <c r="C31893" t="n">
        <v>132.72</v>
      </c>
      <c r="D31893" t="n">
        <v>125.012</v>
      </c>
      <c r="E31893" t="n">
        <v>22.072</v>
      </c>
    </row>
    <row r="31894">
      <c r="A31894" t="inlineStr">
        <is>
          <t>29.11.2021 02:30:00</t>
        </is>
      </c>
      <c r="B31894" t="n">
        <v>300.24</v>
      </c>
      <c r="C31894" t="n">
        <v>139.68</v>
      </c>
      <c r="D31894" t="n">
        <v>123.788</v>
      </c>
      <c r="E31894" t="n">
        <v>22.316</v>
      </c>
    </row>
    <row r="31895">
      <c r="A31895" t="inlineStr">
        <is>
          <t>29.11.2021 02:45:00</t>
        </is>
      </c>
      <c r="B31895" t="n">
        <v>350.72</v>
      </c>
      <c r="C31895" t="n">
        <v>125.04</v>
      </c>
      <c r="D31895" t="n">
        <v>98.05200000000001</v>
      </c>
      <c r="E31895" t="n">
        <v>22.152</v>
      </c>
    </row>
    <row r="31896">
      <c r="A31896" t="inlineStr">
        <is>
          <t>29.11.2021 03:00:00</t>
        </is>
      </c>
      <c r="B31896" t="n">
        <v>315.44</v>
      </c>
      <c r="C31896" t="n">
        <v>94.72</v>
      </c>
      <c r="D31896" t="n">
        <v>96.09999999999999</v>
      </c>
      <c r="E31896" t="n">
        <v>22.64</v>
      </c>
    </row>
    <row r="31897">
      <c r="A31897" t="inlineStr">
        <is>
          <t>29.11.2021 03:15:00</t>
        </is>
      </c>
      <c r="B31897" t="n">
        <v>361.44</v>
      </c>
      <c r="C31897" t="n">
        <v>108.4</v>
      </c>
      <c r="D31897" t="n">
        <v>88.12</v>
      </c>
      <c r="E31897" t="n">
        <v>22.56</v>
      </c>
    </row>
    <row r="31898">
      <c r="A31898" t="inlineStr">
        <is>
          <t>29.11.2021 03:30:00</t>
        </is>
      </c>
      <c r="B31898" t="n">
        <v>305.36</v>
      </c>
      <c r="C31898" t="n">
        <v>108.64</v>
      </c>
      <c r="D31898" t="n">
        <v>85.432</v>
      </c>
      <c r="E31898" t="n">
        <v>22.64</v>
      </c>
    </row>
    <row r="31899">
      <c r="A31899" t="inlineStr">
        <is>
          <t>29.11.2021 03:45:00</t>
        </is>
      </c>
      <c r="B31899" t="n">
        <v>332.24</v>
      </c>
      <c r="C31899" t="n">
        <v>102.64</v>
      </c>
      <c r="D31899" t="n">
        <v>86.408</v>
      </c>
      <c r="E31899" t="n">
        <v>22.316</v>
      </c>
    </row>
    <row r="31900">
      <c r="A31900" t="inlineStr">
        <is>
          <t>29.11.2021 04:00:00</t>
        </is>
      </c>
      <c r="B31900" t="n">
        <v>323.76</v>
      </c>
      <c r="C31900" t="n">
        <v>113.2</v>
      </c>
      <c r="D31900" t="n">
        <v>86.244</v>
      </c>
      <c r="E31900" t="n">
        <v>22.232</v>
      </c>
    </row>
    <row r="31901">
      <c r="A31901" t="inlineStr">
        <is>
          <t>29.11.2021 04:15:00</t>
        </is>
      </c>
      <c r="B31901" t="n">
        <v>322.72</v>
      </c>
      <c r="C31901" t="n">
        <v>105.76</v>
      </c>
      <c r="D31901" t="n">
        <v>83.068</v>
      </c>
      <c r="E31901" t="n">
        <v>22.316</v>
      </c>
    </row>
    <row r="31902">
      <c r="A31902" t="inlineStr">
        <is>
          <t>29.11.2021 04:30:00</t>
        </is>
      </c>
      <c r="B31902" t="n">
        <v>342.88</v>
      </c>
      <c r="C31902" t="n">
        <v>104.8</v>
      </c>
      <c r="D31902" t="n">
        <v>94.30800000000001</v>
      </c>
      <c r="E31902" t="n">
        <v>22.72</v>
      </c>
    </row>
    <row r="31903">
      <c r="A31903" t="inlineStr">
        <is>
          <t>29.11.2021 04:45:00</t>
        </is>
      </c>
      <c r="B31903" t="n">
        <v>344.88</v>
      </c>
      <c r="C31903" t="n">
        <v>110.08</v>
      </c>
      <c r="D31903" t="n">
        <v>89.096</v>
      </c>
      <c r="E31903" t="n">
        <v>22.72</v>
      </c>
    </row>
    <row r="31904">
      <c r="A31904" t="inlineStr">
        <is>
          <t>29.11.2021 05:00:00</t>
        </is>
      </c>
      <c r="B31904" t="n">
        <v>335.2</v>
      </c>
      <c r="C31904" t="n">
        <v>101.2</v>
      </c>
      <c r="D31904" t="n">
        <v>93.084</v>
      </c>
      <c r="E31904" t="n">
        <v>22.64</v>
      </c>
    </row>
    <row r="31905">
      <c r="A31905" t="inlineStr">
        <is>
          <t>29.11.2021 05:15:00</t>
        </is>
      </c>
      <c r="B31905" t="n">
        <v>300.08</v>
      </c>
      <c r="C31905" t="n">
        <v>112.08</v>
      </c>
      <c r="D31905" t="n">
        <v>88.364</v>
      </c>
      <c r="E31905" t="n">
        <v>22.56</v>
      </c>
    </row>
    <row r="31906">
      <c r="A31906" t="inlineStr">
        <is>
          <t>29.11.2021 05:30:00</t>
        </is>
      </c>
      <c r="B31906" t="n">
        <v>341.12</v>
      </c>
      <c r="C31906" t="n">
        <v>106.64</v>
      </c>
      <c r="D31906" t="n">
        <v>92.43600000000001</v>
      </c>
      <c r="E31906" t="n">
        <v>22.316</v>
      </c>
    </row>
    <row r="31907">
      <c r="A31907" t="inlineStr">
        <is>
          <t>29.11.2021 05:45:00</t>
        </is>
      </c>
      <c r="B31907" t="n">
        <v>310.4</v>
      </c>
      <c r="C31907" t="n">
        <v>104.48</v>
      </c>
      <c r="D31907" t="n">
        <v>92.02800000000001</v>
      </c>
      <c r="E31907" t="n">
        <v>22.316</v>
      </c>
    </row>
    <row r="31908">
      <c r="A31908" t="inlineStr">
        <is>
          <t>29.11.2021 06:00:00</t>
        </is>
      </c>
      <c r="B31908" t="n">
        <v>347.68</v>
      </c>
      <c r="C31908" t="n">
        <v>115.52</v>
      </c>
      <c r="D31908" t="n">
        <v>87.224</v>
      </c>
      <c r="E31908" t="n">
        <v>22.56</v>
      </c>
    </row>
    <row r="31909">
      <c r="A31909" t="inlineStr">
        <is>
          <t>29.11.2021 06:15:00</t>
        </is>
      </c>
      <c r="B31909" t="n">
        <v>325.52</v>
      </c>
      <c r="C31909" t="n">
        <v>101.84</v>
      </c>
      <c r="D31909" t="n">
        <v>88.28</v>
      </c>
      <c r="E31909" t="n">
        <v>22.804</v>
      </c>
    </row>
    <row r="31910">
      <c r="A31910" t="inlineStr">
        <is>
          <t>29.11.2021 06:30:00</t>
        </is>
      </c>
      <c r="B31910" t="n">
        <v>311.84</v>
      </c>
      <c r="C31910" t="n">
        <v>106.8</v>
      </c>
      <c r="D31910" t="n">
        <v>88.28</v>
      </c>
      <c r="E31910" t="n">
        <v>22.56</v>
      </c>
    </row>
    <row r="31911">
      <c r="A31911" t="inlineStr">
        <is>
          <t>29.11.2021 06:45:00</t>
        </is>
      </c>
      <c r="B31911" t="n">
        <v>355.52</v>
      </c>
      <c r="C31911" t="n">
        <v>107.84</v>
      </c>
      <c r="D31911" t="n">
        <v>86.572</v>
      </c>
      <c r="E31911" t="n">
        <v>22.476</v>
      </c>
    </row>
    <row r="31912">
      <c r="A31912" t="inlineStr">
        <is>
          <t>29.11.2021 07:00:00</t>
        </is>
      </c>
      <c r="B31912" t="n">
        <v>324.24</v>
      </c>
      <c r="C31912" t="n">
        <v>104.08</v>
      </c>
      <c r="D31912" t="n">
        <v>89.828</v>
      </c>
      <c r="E31912" t="n">
        <v>22.56</v>
      </c>
    </row>
    <row r="31913">
      <c r="A31913" t="inlineStr">
        <is>
          <t>29.11.2021 07:15:00</t>
        </is>
      </c>
      <c r="B31913" t="n">
        <v>388.64</v>
      </c>
      <c r="C31913" t="n">
        <v>116.8</v>
      </c>
      <c r="D31913" t="n">
        <v>88.444</v>
      </c>
      <c r="E31913" t="n">
        <v>22.396</v>
      </c>
    </row>
    <row r="31914">
      <c r="A31914" t="inlineStr">
        <is>
          <t>29.11.2021 07:30:00</t>
        </is>
      </c>
      <c r="B31914" t="n">
        <v>360.96</v>
      </c>
      <c r="C31914" t="n">
        <v>102.72</v>
      </c>
      <c r="D31914" t="n">
        <v>88.12</v>
      </c>
      <c r="E31914" t="n">
        <v>22.72</v>
      </c>
    </row>
    <row r="31915">
      <c r="A31915" t="inlineStr">
        <is>
          <t>29.11.2021 07:45:00</t>
        </is>
      </c>
      <c r="B31915" t="n">
        <v>381.2</v>
      </c>
      <c r="C31915" t="n">
        <v>106.4</v>
      </c>
      <c r="D31915" t="n">
        <v>92.84</v>
      </c>
      <c r="E31915" t="n">
        <v>22.968</v>
      </c>
    </row>
    <row r="31916">
      <c r="A31916" t="inlineStr">
        <is>
          <t>29.11.2021 08:00:00</t>
        </is>
      </c>
      <c r="B31916" t="n">
        <v>331.92</v>
      </c>
      <c r="C31916" t="n">
        <v>114.8</v>
      </c>
      <c r="D31916" t="n">
        <v>92.19199999999999</v>
      </c>
      <c r="E31916" t="n">
        <v>22.804</v>
      </c>
    </row>
    <row r="31917">
      <c r="A31917" t="inlineStr">
        <is>
          <t>29.11.2021 08:15:00</t>
        </is>
      </c>
      <c r="B31917" t="n">
        <v>374.8</v>
      </c>
      <c r="C31917" t="n">
        <v>99.92</v>
      </c>
      <c r="D31917" t="n">
        <v>93.57599999999999</v>
      </c>
      <c r="E31917" t="n">
        <v>7.084</v>
      </c>
    </row>
    <row r="31918">
      <c r="A31918" t="inlineStr">
        <is>
          <t>29.11.2021 08:30:00</t>
        </is>
      </c>
      <c r="B31918" t="n">
        <v>368.72</v>
      </c>
      <c r="C31918" t="n">
        <v>111.6</v>
      </c>
      <c r="D31918" t="n">
        <v>88.12</v>
      </c>
      <c r="E31918" t="n">
        <v>4.072</v>
      </c>
    </row>
    <row r="31919">
      <c r="A31919" t="inlineStr">
        <is>
          <t>29.11.2021 08:45:00</t>
        </is>
      </c>
      <c r="B31919" t="n">
        <v>423.76</v>
      </c>
      <c r="C31919" t="n">
        <v>113.28</v>
      </c>
      <c r="D31919" t="n">
        <v>93.41200000000001</v>
      </c>
      <c r="E31919" t="n">
        <v>3.828</v>
      </c>
    </row>
    <row r="31920">
      <c r="A31920" t="inlineStr">
        <is>
          <t>29.11.2021 09:00:00</t>
        </is>
      </c>
      <c r="B31920" t="n">
        <v>381.6</v>
      </c>
      <c r="C31920" t="n">
        <v>118.64</v>
      </c>
      <c r="D31920" t="n">
        <v>94.14400000000001</v>
      </c>
      <c r="E31920" t="n">
        <v>3.992</v>
      </c>
    </row>
    <row r="31921">
      <c r="A31921" t="inlineStr">
        <is>
          <t>29.11.2021 09:15:00</t>
        </is>
      </c>
      <c r="B31921" t="n">
        <v>435.2</v>
      </c>
      <c r="C31921" t="n">
        <v>114</v>
      </c>
      <c r="D31921" t="n">
        <v>94.06399999999999</v>
      </c>
      <c r="E31921" t="n">
        <v>4.072</v>
      </c>
    </row>
    <row r="31922">
      <c r="A31922" t="inlineStr">
        <is>
          <t>29.11.2021 09:30:00</t>
        </is>
      </c>
      <c r="B31922" t="n">
        <v>399.2</v>
      </c>
      <c r="C31922" t="n">
        <v>112.96</v>
      </c>
      <c r="D31922" t="n">
        <v>96.34399999999999</v>
      </c>
      <c r="E31922" t="n">
        <v>4.48</v>
      </c>
    </row>
    <row r="31923">
      <c r="A31923" t="inlineStr">
        <is>
          <t>29.11.2021 09:45:00</t>
        </is>
      </c>
      <c r="B31923" t="n">
        <v>451.36</v>
      </c>
      <c r="C31923" t="n">
        <v>141.44</v>
      </c>
      <c r="D31923" t="n">
        <v>96.264</v>
      </c>
      <c r="E31923" t="n">
        <v>4.236</v>
      </c>
    </row>
    <row r="31924">
      <c r="A31924" t="inlineStr">
        <is>
          <t>29.11.2021 10:00:00</t>
        </is>
      </c>
      <c r="B31924" t="n">
        <v>414.8</v>
      </c>
      <c r="C31924" t="n">
        <v>131.68</v>
      </c>
      <c r="D31924" t="n">
        <v>95.77200000000001</v>
      </c>
      <c r="E31924" t="n">
        <v>4.968</v>
      </c>
    </row>
    <row r="31925">
      <c r="A31925" t="inlineStr">
        <is>
          <t>29.11.2021 10:15:00</t>
        </is>
      </c>
      <c r="B31925" t="n">
        <v>444.4</v>
      </c>
      <c r="C31925" t="n">
        <v>130.32</v>
      </c>
      <c r="D31925" t="n">
        <v>95.28400000000001</v>
      </c>
      <c r="E31925" t="n">
        <v>5.212</v>
      </c>
    </row>
    <row r="31926">
      <c r="A31926" t="inlineStr">
        <is>
          <t>29.11.2021 10:30:00</t>
        </is>
      </c>
      <c r="B31926" t="n">
        <v>444.56</v>
      </c>
      <c r="C31926" t="n">
        <v>113.36</v>
      </c>
      <c r="D31926" t="n">
        <v>94.38800000000001</v>
      </c>
      <c r="E31926" t="n">
        <v>5.132</v>
      </c>
    </row>
    <row r="31927">
      <c r="A31927" t="inlineStr">
        <is>
          <t>29.11.2021 10:45:00</t>
        </is>
      </c>
      <c r="B31927" t="n">
        <v>468.32</v>
      </c>
      <c r="C31927" t="n">
        <v>125.52</v>
      </c>
      <c r="D31927" t="n">
        <v>96.01600000000001</v>
      </c>
      <c r="E31927" t="n">
        <v>5.048</v>
      </c>
    </row>
    <row r="31928">
      <c r="A31928" t="inlineStr">
        <is>
          <t>29.11.2021 11:00:00</t>
        </is>
      </c>
      <c r="B31928" t="n">
        <v>402.56</v>
      </c>
      <c r="C31928" t="n">
        <v>120.56</v>
      </c>
      <c r="D31928" t="n">
        <v>85.268</v>
      </c>
      <c r="E31928" t="n">
        <v>5.212</v>
      </c>
    </row>
    <row r="31929">
      <c r="A31929" t="inlineStr">
        <is>
          <t>29.11.2021 11:15:00</t>
        </is>
      </c>
      <c r="B31929" t="n">
        <v>447.2</v>
      </c>
      <c r="C31929" t="n">
        <v>105.52</v>
      </c>
      <c r="D31929" t="n">
        <v>90.968</v>
      </c>
      <c r="E31929" t="n">
        <v>5.212</v>
      </c>
    </row>
    <row r="31930">
      <c r="A31930" t="inlineStr">
        <is>
          <t>29.11.2021 11:30:00</t>
        </is>
      </c>
      <c r="B31930" t="n">
        <v>411.76</v>
      </c>
      <c r="C31930" t="n">
        <v>121.44</v>
      </c>
      <c r="D31930" t="n">
        <v>84.616</v>
      </c>
      <c r="E31930" t="n">
        <v>5.048</v>
      </c>
    </row>
    <row r="31931">
      <c r="A31931" t="inlineStr">
        <is>
          <t>29.11.2021 11:45:00</t>
        </is>
      </c>
      <c r="B31931" t="n">
        <v>443.84</v>
      </c>
      <c r="C31931" t="n">
        <v>114.4</v>
      </c>
      <c r="D31931" t="n">
        <v>88.608</v>
      </c>
      <c r="E31931" t="n">
        <v>4.888</v>
      </c>
    </row>
    <row r="31932">
      <c r="A31932" t="inlineStr">
        <is>
          <t>29.11.2021 12:00:00</t>
        </is>
      </c>
      <c r="B31932" t="n">
        <v>425.6</v>
      </c>
      <c r="C31932" t="n">
        <v>111.2</v>
      </c>
      <c r="D31932" t="n">
        <v>92.02800000000001</v>
      </c>
      <c r="E31932" t="n">
        <v>4.724</v>
      </c>
    </row>
    <row r="31933">
      <c r="A31933" t="inlineStr">
        <is>
          <t>29.11.2021 12:15:00</t>
        </is>
      </c>
      <c r="B31933" t="n">
        <v>430.16</v>
      </c>
      <c r="C31933" t="n">
        <v>117.6</v>
      </c>
      <c r="D31933" t="n">
        <v>92.68000000000001</v>
      </c>
      <c r="E31933" t="n">
        <v>6.516</v>
      </c>
    </row>
    <row r="31934">
      <c r="A31934" t="inlineStr">
        <is>
          <t>29.11.2021 12:30:00</t>
        </is>
      </c>
      <c r="B31934" t="n">
        <v>458.96</v>
      </c>
      <c r="C31934" t="n">
        <v>105.52</v>
      </c>
      <c r="D31934" t="n">
        <v>98.624</v>
      </c>
      <c r="E31934" t="n">
        <v>9.284000000000001</v>
      </c>
    </row>
    <row r="31935">
      <c r="A31935" t="inlineStr">
        <is>
          <t>29.11.2021 12:45:00</t>
        </is>
      </c>
      <c r="B31935" t="n">
        <v>426</v>
      </c>
      <c r="C31935" t="n">
        <v>116.4</v>
      </c>
      <c r="D31935" t="n">
        <v>78.752</v>
      </c>
      <c r="E31935" t="n">
        <v>4.724</v>
      </c>
    </row>
    <row r="31936">
      <c r="A31936" t="inlineStr">
        <is>
          <t>29.11.2021 13:00:00</t>
        </is>
      </c>
      <c r="B31936" t="n">
        <v>479.68</v>
      </c>
      <c r="C31936" t="n">
        <v>112.64</v>
      </c>
      <c r="D31936" t="n">
        <v>49.188</v>
      </c>
      <c r="E31936" t="n">
        <v>4.724</v>
      </c>
    </row>
    <row r="31937">
      <c r="A31937" t="inlineStr">
        <is>
          <t>29.11.2021 13:15:00</t>
        </is>
      </c>
      <c r="B31937" t="n">
        <v>433.36</v>
      </c>
      <c r="C31937" t="n">
        <v>109.84</v>
      </c>
      <c r="D31937" t="n">
        <v>49.272</v>
      </c>
      <c r="E31937" t="n">
        <v>4.724</v>
      </c>
    </row>
    <row r="31938">
      <c r="A31938" t="inlineStr">
        <is>
          <t>29.11.2021 13:30:00</t>
        </is>
      </c>
      <c r="B31938" t="n">
        <v>451.28</v>
      </c>
      <c r="C31938" t="n">
        <v>121.6</v>
      </c>
      <c r="D31938" t="n">
        <v>60.592</v>
      </c>
      <c r="E31938" t="n">
        <v>4.56</v>
      </c>
    </row>
    <row r="31939">
      <c r="A31939" t="inlineStr">
        <is>
          <t>29.11.2021 13:45:00</t>
        </is>
      </c>
      <c r="B31939" t="n">
        <v>400.32</v>
      </c>
      <c r="C31939" t="n">
        <v>110.8</v>
      </c>
      <c r="D31939" t="n">
        <v>74.11199999999999</v>
      </c>
      <c r="E31939" t="n">
        <v>4.56</v>
      </c>
    </row>
    <row r="31940">
      <c r="A31940" t="inlineStr">
        <is>
          <t>29.11.2021 14:00:00</t>
        </is>
      </c>
      <c r="B31940" t="n">
        <v>475.84</v>
      </c>
      <c r="C31940" t="n">
        <v>120.16</v>
      </c>
      <c r="D31940" t="n">
        <v>80.788</v>
      </c>
      <c r="E31940" t="n">
        <v>4.152</v>
      </c>
    </row>
    <row r="31941">
      <c r="A31941" t="inlineStr">
        <is>
          <t>29.11.2021 14:15:00</t>
        </is>
      </c>
      <c r="B31941" t="n">
        <v>411.28</v>
      </c>
      <c r="C31941" t="n">
        <v>114.8</v>
      </c>
      <c r="D31941" t="n">
        <v>81.848</v>
      </c>
      <c r="E31941" t="n">
        <v>4.644</v>
      </c>
    </row>
    <row r="31942">
      <c r="A31942" t="inlineStr">
        <is>
          <t>29.11.2021 14:30:00</t>
        </is>
      </c>
      <c r="B31942" t="n">
        <v>464.64</v>
      </c>
      <c r="C31942" t="n">
        <v>112.32</v>
      </c>
      <c r="D31942" t="n">
        <v>78.752</v>
      </c>
      <c r="E31942" t="n">
        <v>5.048</v>
      </c>
    </row>
    <row r="31943">
      <c r="A31943" t="inlineStr">
        <is>
          <t>29.11.2021 14:45:00</t>
        </is>
      </c>
      <c r="B31943" t="n">
        <v>430.32</v>
      </c>
      <c r="C31943" t="n">
        <v>119.52</v>
      </c>
      <c r="D31943" t="n">
        <v>75.904</v>
      </c>
      <c r="E31943" t="n">
        <v>4.724</v>
      </c>
    </row>
    <row r="31944">
      <c r="A31944" t="inlineStr">
        <is>
          <t>29.11.2021 15:00:00</t>
        </is>
      </c>
      <c r="B31944" t="n">
        <v>484.88</v>
      </c>
      <c r="C31944" t="n">
        <v>106.72</v>
      </c>
      <c r="D31944" t="n">
        <v>81.44</v>
      </c>
      <c r="E31944" t="n">
        <v>4.396</v>
      </c>
    </row>
    <row r="31945">
      <c r="A31945" t="inlineStr">
        <is>
          <t>29.11.2021 15:15:00</t>
        </is>
      </c>
      <c r="B31945" t="n">
        <v>453.04</v>
      </c>
      <c r="C31945" t="n">
        <v>121.92</v>
      </c>
      <c r="D31945" t="n">
        <v>81.848</v>
      </c>
      <c r="E31945" t="n">
        <v>4.316</v>
      </c>
    </row>
    <row r="31946">
      <c r="A31946" t="inlineStr">
        <is>
          <t>29.11.2021 15:30:00</t>
        </is>
      </c>
      <c r="B31946" t="n">
        <v>489.44</v>
      </c>
      <c r="C31946" t="n">
        <v>132.72</v>
      </c>
      <c r="D31946" t="n">
        <v>82.092</v>
      </c>
      <c r="E31946" t="n">
        <v>4.316</v>
      </c>
    </row>
    <row r="31947">
      <c r="A31947" t="inlineStr">
        <is>
          <t>29.11.2021 15:45:00</t>
        </is>
      </c>
      <c r="B31947" t="n">
        <v>447.76</v>
      </c>
      <c r="C31947" t="n">
        <v>125.28</v>
      </c>
      <c r="D31947" t="n">
        <v>80.056</v>
      </c>
      <c r="E31947" t="n">
        <v>4.56</v>
      </c>
    </row>
    <row r="31948">
      <c r="A31948" t="inlineStr">
        <is>
          <t>29.11.2021 16:00:00</t>
        </is>
      </c>
      <c r="B31948" t="n">
        <v>438.24</v>
      </c>
      <c r="C31948" t="n">
        <v>134.64</v>
      </c>
      <c r="D31948" t="n">
        <v>79.324</v>
      </c>
      <c r="E31948" t="n">
        <v>4.56</v>
      </c>
    </row>
    <row r="31949">
      <c r="A31949" t="inlineStr">
        <is>
          <t>29.11.2021 16:15:00</t>
        </is>
      </c>
      <c r="B31949" t="n">
        <v>446.32</v>
      </c>
      <c r="C31949" t="n">
        <v>114.24</v>
      </c>
      <c r="D31949" t="n">
        <v>84.128</v>
      </c>
      <c r="E31949" t="n">
        <v>3.828</v>
      </c>
    </row>
    <row r="31950">
      <c r="A31950" t="inlineStr">
        <is>
          <t>29.11.2021 16:30:00</t>
        </is>
      </c>
      <c r="B31950" t="n">
        <v>419.36</v>
      </c>
      <c r="C31950" t="n">
        <v>112.8</v>
      </c>
      <c r="D31950" t="n">
        <v>83.64</v>
      </c>
      <c r="E31950" t="n">
        <v>3.828</v>
      </c>
    </row>
    <row r="31951">
      <c r="A31951" t="inlineStr">
        <is>
          <t>29.11.2021 16:45:00</t>
        </is>
      </c>
      <c r="B31951" t="n">
        <v>488.4</v>
      </c>
      <c r="C31951" t="n">
        <v>115.2</v>
      </c>
      <c r="D31951" t="n">
        <v>86.328</v>
      </c>
      <c r="E31951" t="n">
        <v>15.392</v>
      </c>
    </row>
    <row r="31952">
      <c r="A31952" t="inlineStr">
        <is>
          <t>29.11.2021 17:00:00</t>
        </is>
      </c>
      <c r="B31952" t="n">
        <v>411.84</v>
      </c>
      <c r="C31952" t="n">
        <v>102.24</v>
      </c>
      <c r="D31952" t="n">
        <v>87.872</v>
      </c>
      <c r="E31952" t="n">
        <v>22.804</v>
      </c>
    </row>
    <row r="31953">
      <c r="A31953" t="inlineStr">
        <is>
          <t>29.11.2021 17:15:00</t>
        </is>
      </c>
      <c r="B31953" t="n">
        <v>457.76</v>
      </c>
      <c r="C31953" t="n">
        <v>111.76</v>
      </c>
      <c r="D31953" t="n">
        <v>87.384</v>
      </c>
      <c r="E31953" t="n">
        <v>22.72</v>
      </c>
    </row>
    <row r="31954">
      <c r="A31954" t="inlineStr">
        <is>
          <t>29.11.2021 17:30:00</t>
        </is>
      </c>
      <c r="B31954" t="n">
        <v>475.84</v>
      </c>
      <c r="C31954" t="n">
        <v>145.12</v>
      </c>
      <c r="D31954" t="n">
        <v>122.324</v>
      </c>
      <c r="E31954" t="n">
        <v>22.64</v>
      </c>
    </row>
    <row r="31955">
      <c r="A31955" t="inlineStr">
        <is>
          <t>29.11.2021 17:45:00</t>
        </is>
      </c>
      <c r="B31955" t="n">
        <v>465.28</v>
      </c>
      <c r="C31955" t="n">
        <v>165.68</v>
      </c>
      <c r="D31955" t="n">
        <v>133.316</v>
      </c>
      <c r="E31955" t="n">
        <v>22.72</v>
      </c>
    </row>
    <row r="31956">
      <c r="A31956" t="inlineStr">
        <is>
          <t>29.11.2021 18:00:00</t>
        </is>
      </c>
      <c r="B31956" t="n">
        <v>449.76</v>
      </c>
      <c r="C31956" t="n">
        <v>167.2</v>
      </c>
      <c r="D31956" t="n">
        <v>142.44</v>
      </c>
      <c r="E31956" t="n">
        <v>22.64</v>
      </c>
    </row>
    <row r="31957">
      <c r="A31957" t="inlineStr">
        <is>
          <t>29.11.2021 18:15:00</t>
        </is>
      </c>
      <c r="B31957" t="n">
        <v>374.16</v>
      </c>
      <c r="C31957" t="n">
        <v>151.76</v>
      </c>
      <c r="D31957" t="n">
        <v>139.18</v>
      </c>
      <c r="E31957" t="n">
        <v>22.56</v>
      </c>
    </row>
    <row r="31958">
      <c r="A31958" t="inlineStr">
        <is>
          <t>29.11.2021 18:30:00</t>
        </is>
      </c>
      <c r="B31958" t="n">
        <v>430.56</v>
      </c>
      <c r="C31958" t="n">
        <v>160.16</v>
      </c>
      <c r="D31958" t="n">
        <v>137.144</v>
      </c>
      <c r="E31958" t="n">
        <v>22.476</v>
      </c>
    </row>
    <row r="31959">
      <c r="A31959" t="inlineStr">
        <is>
          <t>29.11.2021 18:45:00</t>
        </is>
      </c>
      <c r="B31959" t="n">
        <v>410.56</v>
      </c>
      <c r="C31959" t="n">
        <v>148.48</v>
      </c>
      <c r="D31959" t="n">
        <v>134.7</v>
      </c>
      <c r="E31959" t="n">
        <v>22.56</v>
      </c>
    </row>
    <row r="31960">
      <c r="A31960" t="inlineStr">
        <is>
          <t>29.11.2021 19:00:00</t>
        </is>
      </c>
      <c r="B31960" t="n">
        <v>377.28</v>
      </c>
      <c r="C31960" t="n">
        <v>160.32</v>
      </c>
      <c r="D31960" t="n">
        <v>121.184</v>
      </c>
      <c r="E31960" t="n">
        <v>22.64</v>
      </c>
    </row>
    <row r="31961">
      <c r="A31961" t="inlineStr">
        <is>
          <t>29.11.2021 19:15:00</t>
        </is>
      </c>
      <c r="B31961" t="n">
        <v>405.92</v>
      </c>
      <c r="C31961" t="n">
        <v>165.04</v>
      </c>
      <c r="D31961" t="n">
        <v>88.852</v>
      </c>
      <c r="E31961" t="n">
        <v>22.072</v>
      </c>
    </row>
    <row r="31962">
      <c r="A31962" t="inlineStr">
        <is>
          <t>29.11.2021 19:30:00</t>
        </is>
      </c>
      <c r="B31962" t="n">
        <v>370.24</v>
      </c>
      <c r="C31962" t="n">
        <v>152.96</v>
      </c>
      <c r="D31962" t="n">
        <v>86.896</v>
      </c>
      <c r="E31962" t="n">
        <v>22.316</v>
      </c>
    </row>
    <row r="31963">
      <c r="A31963" t="inlineStr">
        <is>
          <t>29.11.2021 19:45:00</t>
        </is>
      </c>
      <c r="B31963" t="n">
        <v>429.6</v>
      </c>
      <c r="C31963" t="n">
        <v>163.52</v>
      </c>
      <c r="D31963" t="n">
        <v>88.364</v>
      </c>
      <c r="E31963" t="n">
        <v>22.316</v>
      </c>
    </row>
    <row r="31964">
      <c r="A31964" t="inlineStr">
        <is>
          <t>29.11.2021 20:00:00</t>
        </is>
      </c>
      <c r="B31964" t="n">
        <v>369.28</v>
      </c>
      <c r="C31964" t="n">
        <v>154.72</v>
      </c>
      <c r="D31964" t="n">
        <v>88.852</v>
      </c>
      <c r="E31964" t="n">
        <v>23.128</v>
      </c>
    </row>
    <row r="31965">
      <c r="A31965" t="inlineStr">
        <is>
          <t>29.11.2021 20:15:00</t>
        </is>
      </c>
      <c r="B31965" t="n">
        <v>390.4</v>
      </c>
      <c r="C31965" t="n">
        <v>156.32</v>
      </c>
      <c r="D31965" t="n">
        <v>88.28</v>
      </c>
      <c r="E31965" t="n">
        <v>22.396</v>
      </c>
    </row>
    <row r="31966">
      <c r="A31966" t="inlineStr">
        <is>
          <t>29.11.2021 20:30:00</t>
        </is>
      </c>
      <c r="B31966" t="n">
        <v>336.16</v>
      </c>
      <c r="C31966" t="n">
        <v>159.68</v>
      </c>
      <c r="D31966" t="n">
        <v>86.976</v>
      </c>
      <c r="E31966" t="n">
        <v>22.72</v>
      </c>
    </row>
    <row r="31967">
      <c r="A31967" t="inlineStr">
        <is>
          <t>29.11.2021 20:45:00</t>
        </is>
      </c>
      <c r="B31967" t="n">
        <v>411.84</v>
      </c>
      <c r="C31967" t="n">
        <v>153.6</v>
      </c>
      <c r="D31967" t="n">
        <v>87.468</v>
      </c>
      <c r="E31967" t="n">
        <v>23.128</v>
      </c>
    </row>
    <row r="31968">
      <c r="A31968" t="inlineStr">
        <is>
          <t>29.11.2021 21:00:00</t>
        </is>
      </c>
      <c r="B31968" t="n">
        <v>361.2</v>
      </c>
      <c r="C31968" t="n">
        <v>162.48</v>
      </c>
      <c r="D31968" t="n">
        <v>90.968</v>
      </c>
      <c r="E31968" t="n">
        <v>24.024</v>
      </c>
    </row>
    <row r="31969">
      <c r="A31969" t="inlineStr">
        <is>
          <t>29.11.2021 21:15:00</t>
        </is>
      </c>
      <c r="B31969" t="n">
        <v>400.08</v>
      </c>
      <c r="C31969" t="n">
        <v>156.72</v>
      </c>
      <c r="D31969" t="n">
        <v>87.792</v>
      </c>
      <c r="E31969" t="n">
        <v>21.988</v>
      </c>
    </row>
    <row r="31970">
      <c r="A31970" t="inlineStr">
        <is>
          <t>29.11.2021 21:30:00</t>
        </is>
      </c>
      <c r="B31970" t="n">
        <v>362.72</v>
      </c>
      <c r="C31970" t="n">
        <v>152.48</v>
      </c>
      <c r="D31970" t="n">
        <v>87.468</v>
      </c>
      <c r="E31970" t="n">
        <v>21.988</v>
      </c>
    </row>
    <row r="31971">
      <c r="A31971" t="inlineStr">
        <is>
          <t>29.11.2021 21:45:00</t>
        </is>
      </c>
      <c r="B31971" t="n">
        <v>411.76</v>
      </c>
      <c r="C31971" t="n">
        <v>160.08</v>
      </c>
      <c r="D31971" t="n">
        <v>87.956</v>
      </c>
      <c r="E31971" t="n">
        <v>21.988</v>
      </c>
    </row>
    <row r="31972">
      <c r="A31972" t="inlineStr">
        <is>
          <t>29.11.2021 22:00:00</t>
        </is>
      </c>
      <c r="B31972" t="n">
        <v>354.72</v>
      </c>
      <c r="C31972" t="n">
        <v>146.96</v>
      </c>
      <c r="D31972" t="n">
        <v>87.224</v>
      </c>
      <c r="E31972" t="n">
        <v>22.56</v>
      </c>
    </row>
    <row r="31973">
      <c r="A31973" t="inlineStr">
        <is>
          <t>29.11.2021 22:15:00</t>
        </is>
      </c>
      <c r="B31973" t="n">
        <v>416.08</v>
      </c>
      <c r="C31973" t="n">
        <v>152.96</v>
      </c>
      <c r="D31973" t="n">
        <v>87.224</v>
      </c>
      <c r="E31973" t="n">
        <v>24.024</v>
      </c>
    </row>
    <row r="31974">
      <c r="A31974" t="inlineStr">
        <is>
          <t>29.11.2021 22:30:00</t>
        </is>
      </c>
      <c r="B31974" t="n">
        <v>362.32</v>
      </c>
      <c r="C31974" t="n">
        <v>157.2</v>
      </c>
      <c r="D31974" t="n">
        <v>88.036</v>
      </c>
      <c r="E31974" t="n">
        <v>23.86</v>
      </c>
    </row>
    <row r="31975">
      <c r="A31975" t="inlineStr">
        <is>
          <t>29.11.2021 22:45:00</t>
        </is>
      </c>
      <c r="B31975" t="n">
        <v>412.24</v>
      </c>
      <c r="C31975" t="n">
        <v>148</v>
      </c>
      <c r="D31975" t="n">
        <v>89.26000000000001</v>
      </c>
      <c r="E31975" t="n">
        <v>23.372</v>
      </c>
    </row>
    <row r="31976">
      <c r="A31976" t="inlineStr">
        <is>
          <t>29.11.2021 23:00:00</t>
        </is>
      </c>
      <c r="B31976" t="n">
        <v>385.28</v>
      </c>
      <c r="C31976" t="n">
        <v>150.96</v>
      </c>
      <c r="D31976" t="n">
        <v>91.13200000000001</v>
      </c>
      <c r="E31976" t="n">
        <v>22.804</v>
      </c>
    </row>
    <row r="31977">
      <c r="A31977" t="inlineStr">
        <is>
          <t>29.11.2021 23:15:00</t>
        </is>
      </c>
      <c r="B31977" t="n">
        <v>318.72</v>
      </c>
      <c r="C31977" t="n">
        <v>145.44</v>
      </c>
      <c r="D31977" t="n">
        <v>91.78400000000001</v>
      </c>
      <c r="E31977" t="n">
        <v>21.664</v>
      </c>
    </row>
    <row r="31978">
      <c r="A31978" t="inlineStr">
        <is>
          <t>29.11.2021 23:30:00</t>
        </is>
      </c>
      <c r="B31978" t="n">
        <v>322.08</v>
      </c>
      <c r="C31978" t="n">
        <v>152.72</v>
      </c>
      <c r="D31978" t="n">
        <v>92.27200000000001</v>
      </c>
      <c r="E31978" t="n">
        <v>21.908</v>
      </c>
    </row>
    <row r="31979">
      <c r="A31979" t="inlineStr">
        <is>
          <t>29.11.2021 23:45:00</t>
        </is>
      </c>
      <c r="B31979" t="n">
        <v>310.16</v>
      </c>
      <c r="C31979" t="n">
        <v>149.6</v>
      </c>
      <c r="D31979" t="n">
        <v>91.048</v>
      </c>
      <c r="E31979" t="n">
        <v>22.072</v>
      </c>
    </row>
    <row r="31980">
      <c r="A31980" t="inlineStr">
        <is>
          <t>30.11.2021 00:00:00</t>
        </is>
      </c>
      <c r="B31980" t="n">
        <v>345.76</v>
      </c>
      <c r="C31980" t="n">
        <v>150.48</v>
      </c>
      <c r="D31980" t="n">
        <v>93.33199999999999</v>
      </c>
      <c r="E31980" t="n">
        <v>23.536</v>
      </c>
    </row>
    <row r="31981">
      <c r="A31981" t="inlineStr">
        <is>
          <t>30.11.2021 00:15:00</t>
        </is>
      </c>
      <c r="B31981" t="n">
        <v>310.88</v>
      </c>
      <c r="C31981" t="n">
        <v>148.88</v>
      </c>
      <c r="D31981" t="n">
        <v>91.13200000000001</v>
      </c>
      <c r="E31981" t="n">
        <v>22.072</v>
      </c>
    </row>
    <row r="31982">
      <c r="A31982" t="inlineStr">
        <is>
          <t>30.11.2021 00:30:00</t>
        </is>
      </c>
      <c r="B31982" t="n">
        <v>341.28</v>
      </c>
      <c r="C31982" t="n">
        <v>155.04</v>
      </c>
      <c r="D31982" t="n">
        <v>90.316</v>
      </c>
      <c r="E31982" t="n">
        <v>22.396</v>
      </c>
    </row>
    <row r="31983">
      <c r="A31983" t="inlineStr">
        <is>
          <t>30.11.2021 00:45:00</t>
        </is>
      </c>
      <c r="B31983" t="n">
        <v>317.28</v>
      </c>
      <c r="C31983" t="n">
        <v>144.64</v>
      </c>
      <c r="D31983" t="n">
        <v>90.724</v>
      </c>
      <c r="E31983" t="n">
        <v>22.072</v>
      </c>
    </row>
    <row r="31984">
      <c r="A31984" t="inlineStr">
        <is>
          <t>30.11.2021 01:00:00</t>
        </is>
      </c>
      <c r="B31984" t="n">
        <v>322.4</v>
      </c>
      <c r="C31984" t="n">
        <v>159.44</v>
      </c>
      <c r="D31984" t="n">
        <v>90.316</v>
      </c>
      <c r="E31984" t="n">
        <v>24.188</v>
      </c>
    </row>
    <row r="31985">
      <c r="A31985" t="inlineStr">
        <is>
          <t>30.11.2021 01:15:00</t>
        </is>
      </c>
      <c r="B31985" t="n">
        <v>325.28</v>
      </c>
      <c r="C31985" t="n">
        <v>143.28</v>
      </c>
      <c r="D31985" t="n">
        <v>88.12</v>
      </c>
      <c r="E31985" t="n">
        <v>23.616</v>
      </c>
    </row>
    <row r="31986">
      <c r="A31986" t="inlineStr">
        <is>
          <t>30.11.2021 01:30:00</t>
        </is>
      </c>
      <c r="B31986" t="n">
        <v>358.8</v>
      </c>
      <c r="C31986" t="n">
        <v>150.8</v>
      </c>
      <c r="D31986" t="n">
        <v>89.42</v>
      </c>
      <c r="E31986" t="n">
        <v>26.548</v>
      </c>
    </row>
    <row r="31987">
      <c r="A31987" t="inlineStr">
        <is>
          <t>30.11.2021 01:45:00</t>
        </is>
      </c>
      <c r="B31987" t="n">
        <v>313.28</v>
      </c>
      <c r="C31987" t="n">
        <v>156.64</v>
      </c>
      <c r="D31987" t="n">
        <v>89.748</v>
      </c>
      <c r="E31987" t="n">
        <v>21.824</v>
      </c>
    </row>
    <row r="31988">
      <c r="A31988" t="inlineStr">
        <is>
          <t>30.11.2021 02:00:00</t>
        </is>
      </c>
      <c r="B31988" t="n">
        <v>351.44</v>
      </c>
      <c r="C31988" t="n">
        <v>142.4</v>
      </c>
      <c r="D31988" t="n">
        <v>87.628</v>
      </c>
      <c r="E31988" t="n">
        <v>22.072</v>
      </c>
    </row>
    <row r="31989">
      <c r="A31989" t="inlineStr">
        <is>
          <t>30.11.2021 02:15:00</t>
        </is>
      </c>
      <c r="B31989" t="n">
        <v>304.96</v>
      </c>
      <c r="C31989" t="n">
        <v>159.52</v>
      </c>
      <c r="D31989" t="n">
        <v>89.664</v>
      </c>
      <c r="E31989" t="n">
        <v>21.988</v>
      </c>
    </row>
    <row r="31990">
      <c r="A31990" t="inlineStr">
        <is>
          <t>30.11.2021 02:30:00</t>
        </is>
      </c>
      <c r="B31990" t="n">
        <v>325.68</v>
      </c>
      <c r="C31990" t="n">
        <v>151.68</v>
      </c>
      <c r="D31990" t="n">
        <v>92.596</v>
      </c>
      <c r="E31990" t="n">
        <v>25.98</v>
      </c>
    </row>
    <row r="31991">
      <c r="A31991" t="inlineStr">
        <is>
          <t>30.11.2021 02:45:00</t>
        </is>
      </c>
      <c r="B31991" t="n">
        <v>328.72</v>
      </c>
      <c r="C31991" t="n">
        <v>145.44</v>
      </c>
      <c r="D31991" t="n">
        <v>91.864</v>
      </c>
      <c r="E31991" t="n">
        <v>24.84</v>
      </c>
    </row>
    <row r="31992">
      <c r="A31992" t="inlineStr">
        <is>
          <t>30.11.2021 03:00:00</t>
        </is>
      </c>
      <c r="B31992" t="n">
        <v>329.44</v>
      </c>
      <c r="C31992" t="n">
        <v>150.72</v>
      </c>
      <c r="D31992" t="n">
        <v>92.108</v>
      </c>
      <c r="E31992" t="n">
        <v>22.56</v>
      </c>
    </row>
    <row r="31993">
      <c r="A31993" t="inlineStr">
        <is>
          <t>30.11.2021 03:15:00</t>
        </is>
      </c>
      <c r="B31993" t="n">
        <v>309.12</v>
      </c>
      <c r="C31993" t="n">
        <v>151.12</v>
      </c>
      <c r="D31993" t="n">
        <v>92.596</v>
      </c>
      <c r="E31993" t="n">
        <v>22.396</v>
      </c>
    </row>
    <row r="31994">
      <c r="A31994" t="inlineStr">
        <is>
          <t>30.11.2021 03:30:00</t>
        </is>
      </c>
      <c r="B31994" t="n">
        <v>336</v>
      </c>
      <c r="C31994" t="n">
        <v>152</v>
      </c>
      <c r="D31994" t="n">
        <v>89.664</v>
      </c>
      <c r="E31994" t="n">
        <v>21.988</v>
      </c>
    </row>
    <row r="31995">
      <c r="A31995" t="inlineStr">
        <is>
          <t>30.11.2021 03:45:00</t>
        </is>
      </c>
      <c r="B31995" t="n">
        <v>298</v>
      </c>
      <c r="C31995" t="n">
        <v>154.72</v>
      </c>
      <c r="D31995" t="n">
        <v>88.932</v>
      </c>
      <c r="E31995" t="n">
        <v>21.908</v>
      </c>
    </row>
    <row r="31996">
      <c r="A31996" t="inlineStr">
        <is>
          <t>30.11.2021 04:00:00</t>
        </is>
      </c>
      <c r="B31996" t="n">
        <v>333.84</v>
      </c>
      <c r="C31996" t="n">
        <v>144.4</v>
      </c>
      <c r="D31996" t="n">
        <v>90.724</v>
      </c>
      <c r="E31996" t="n">
        <v>22.072</v>
      </c>
    </row>
    <row r="31997">
      <c r="A31997" t="inlineStr">
        <is>
          <t>30.11.2021 04:15:00</t>
        </is>
      </c>
      <c r="B31997" t="n">
        <v>308.32</v>
      </c>
      <c r="C31997" t="n">
        <v>156.16</v>
      </c>
      <c r="D31997" t="n">
        <v>94.30800000000001</v>
      </c>
      <c r="E31997" t="n">
        <v>21.824</v>
      </c>
    </row>
    <row r="31998">
      <c r="A31998" t="inlineStr">
        <is>
          <t>30.11.2021 04:30:00</t>
        </is>
      </c>
      <c r="B31998" t="n">
        <v>340.48</v>
      </c>
      <c r="C31998" t="n">
        <v>150</v>
      </c>
      <c r="D31998" t="n">
        <v>96.264</v>
      </c>
      <c r="E31998" t="n">
        <v>22.152</v>
      </c>
    </row>
    <row r="31999">
      <c r="A31999" t="inlineStr">
        <is>
          <t>30.11.2021 04:45:00</t>
        </is>
      </c>
      <c r="B31999" t="n">
        <v>314.24</v>
      </c>
      <c r="C31999" t="n">
        <v>154.56</v>
      </c>
      <c r="D31999" t="n">
        <v>102.616</v>
      </c>
      <c r="E31999" t="n">
        <v>21.988</v>
      </c>
    </row>
    <row r="32000">
      <c r="A32000" t="inlineStr">
        <is>
          <t>30.11.2021 05:00:00</t>
        </is>
      </c>
      <c r="B32000" t="n">
        <v>311.2</v>
      </c>
      <c r="C32000" t="n">
        <v>153.36</v>
      </c>
      <c r="D32000" t="n">
        <v>104.812</v>
      </c>
      <c r="E32000" t="n">
        <v>22.316</v>
      </c>
    </row>
    <row r="32001">
      <c r="A32001" t="inlineStr">
        <is>
          <t>30.11.2021 05:15:00</t>
        </is>
      </c>
      <c r="B32001" t="n">
        <v>305.36</v>
      </c>
      <c r="C32001" t="n">
        <v>149.12</v>
      </c>
      <c r="D32001" t="n">
        <v>105.22</v>
      </c>
      <c r="E32001" t="n">
        <v>21.908</v>
      </c>
    </row>
    <row r="32002">
      <c r="A32002" t="inlineStr">
        <is>
          <t>30.11.2021 05:30:00</t>
        </is>
      </c>
      <c r="B32002" t="n">
        <v>306.08</v>
      </c>
      <c r="C32002" t="n">
        <v>164.56</v>
      </c>
      <c r="D32002" t="n">
        <v>110.024</v>
      </c>
      <c r="E32002" t="n">
        <v>22.396</v>
      </c>
    </row>
    <row r="32003">
      <c r="A32003" t="inlineStr">
        <is>
          <t>30.11.2021 05:45:00</t>
        </is>
      </c>
      <c r="B32003" t="n">
        <v>339.28</v>
      </c>
      <c r="C32003" t="n">
        <v>156.08</v>
      </c>
      <c r="D32003" t="n">
        <v>107.908</v>
      </c>
      <c r="E32003" t="n">
        <v>22.072</v>
      </c>
    </row>
    <row r="32004">
      <c r="A32004" t="inlineStr">
        <is>
          <t>30.11.2021 06:00:00</t>
        </is>
      </c>
      <c r="B32004" t="n">
        <v>297.44</v>
      </c>
      <c r="C32004" t="n">
        <v>154.88</v>
      </c>
      <c r="D32004" t="n">
        <v>106.196</v>
      </c>
      <c r="E32004" t="n">
        <v>25.736</v>
      </c>
    </row>
    <row r="32005">
      <c r="A32005" t="inlineStr">
        <is>
          <t>30.11.2021 06:15:00</t>
        </is>
      </c>
      <c r="B32005" t="n">
        <v>340.88</v>
      </c>
      <c r="C32005" t="n">
        <v>160.8</v>
      </c>
      <c r="D32005" t="n">
        <v>105.464</v>
      </c>
      <c r="E32005" t="n">
        <v>25.328</v>
      </c>
    </row>
    <row r="32006">
      <c r="A32006" t="inlineStr">
        <is>
          <t>30.11.2021 06:30:00</t>
        </is>
      </c>
      <c r="B32006" t="n">
        <v>304.4</v>
      </c>
      <c r="C32006" t="n">
        <v>144.32</v>
      </c>
      <c r="D32006" t="n">
        <v>104.408</v>
      </c>
      <c r="E32006" t="n">
        <v>22.152</v>
      </c>
    </row>
    <row r="32007">
      <c r="A32007" t="inlineStr">
        <is>
          <t>30.11.2021 06:45:00</t>
        </is>
      </c>
      <c r="B32007" t="n">
        <v>346.48</v>
      </c>
      <c r="C32007" t="n">
        <v>148.8</v>
      </c>
      <c r="D32007" t="n">
        <v>106.444</v>
      </c>
      <c r="E32007" t="n">
        <v>22.072</v>
      </c>
    </row>
    <row r="32008">
      <c r="A32008" t="inlineStr">
        <is>
          <t>30.11.2021 07:00:00</t>
        </is>
      </c>
      <c r="B32008" t="n">
        <v>323.44</v>
      </c>
      <c r="C32008" t="n">
        <v>154.56</v>
      </c>
      <c r="D32008" t="n">
        <v>105.056</v>
      </c>
      <c r="E32008" t="n">
        <v>22.072</v>
      </c>
    </row>
    <row r="32009">
      <c r="A32009" t="inlineStr">
        <is>
          <t>30.11.2021 07:15:00</t>
        </is>
      </c>
      <c r="B32009" t="n">
        <v>364.24</v>
      </c>
      <c r="C32009" t="n">
        <v>146.16</v>
      </c>
      <c r="D32009" t="n">
        <v>104.896</v>
      </c>
      <c r="E32009" t="n">
        <v>22.072</v>
      </c>
    </row>
    <row r="32010">
      <c r="A32010" t="inlineStr">
        <is>
          <t>30.11.2021 07:30:00</t>
        </is>
      </c>
      <c r="B32010" t="n">
        <v>345.04</v>
      </c>
      <c r="C32010" t="n">
        <v>159.76</v>
      </c>
      <c r="D32010" t="n">
        <v>107.176</v>
      </c>
      <c r="E32010" t="n">
        <v>21.988</v>
      </c>
    </row>
    <row r="32011">
      <c r="A32011" t="inlineStr">
        <is>
          <t>30.11.2021 07:45:00</t>
        </is>
      </c>
      <c r="B32011" t="n">
        <v>363.12</v>
      </c>
      <c r="C32011" t="n">
        <v>158.96</v>
      </c>
      <c r="D32011" t="n">
        <v>106.36</v>
      </c>
      <c r="E32011" t="n">
        <v>21.988</v>
      </c>
    </row>
    <row r="32012">
      <c r="A32012" t="inlineStr">
        <is>
          <t>30.11.2021 08:00:00</t>
        </is>
      </c>
      <c r="B32012" t="n">
        <v>350.4</v>
      </c>
      <c r="C32012" t="n">
        <v>165.44</v>
      </c>
      <c r="D32012" t="n">
        <v>104</v>
      </c>
      <c r="E32012" t="n">
        <v>22.072</v>
      </c>
    </row>
    <row r="32013">
      <c r="A32013" t="inlineStr">
        <is>
          <t>30.11.2021 08:15:00</t>
        </is>
      </c>
      <c r="B32013" t="n">
        <v>357.76</v>
      </c>
      <c r="C32013" t="n">
        <v>173.44</v>
      </c>
      <c r="D32013" t="n">
        <v>104.976</v>
      </c>
      <c r="E32013" t="n">
        <v>21.744</v>
      </c>
    </row>
    <row r="32014">
      <c r="A32014" t="inlineStr">
        <is>
          <t>30.11.2021 08:30:00</t>
        </is>
      </c>
      <c r="B32014" t="n">
        <v>340.96</v>
      </c>
      <c r="C32014" t="n">
        <v>164.08</v>
      </c>
      <c r="D32014" t="n">
        <v>109.456</v>
      </c>
      <c r="E32014" t="n">
        <v>20.28</v>
      </c>
    </row>
    <row r="32015">
      <c r="A32015" t="inlineStr">
        <is>
          <t>30.11.2021 08:45:00</t>
        </is>
      </c>
      <c r="B32015" t="n">
        <v>394.96</v>
      </c>
      <c r="C32015" t="n">
        <v>177.52</v>
      </c>
      <c r="D32015" t="n">
        <v>104</v>
      </c>
      <c r="E32015" t="n">
        <v>3.584</v>
      </c>
    </row>
    <row r="32016">
      <c r="A32016" t="inlineStr">
        <is>
          <t>30.11.2021 09:00:00</t>
        </is>
      </c>
      <c r="B32016" t="n">
        <v>406.16</v>
      </c>
      <c r="C32016" t="n">
        <v>178.88</v>
      </c>
      <c r="D32016" t="n">
        <v>104.16</v>
      </c>
      <c r="E32016" t="n">
        <v>3.5</v>
      </c>
    </row>
    <row r="32017">
      <c r="A32017" t="inlineStr">
        <is>
          <t>30.11.2021 09:15:00</t>
        </is>
      </c>
      <c r="B32017" t="n">
        <v>425.44</v>
      </c>
      <c r="C32017" t="n">
        <v>173.84</v>
      </c>
      <c r="D32017" t="n">
        <v>98.05200000000001</v>
      </c>
      <c r="E32017" t="n">
        <v>3.664</v>
      </c>
    </row>
    <row r="32018">
      <c r="A32018" t="inlineStr">
        <is>
          <t>30.11.2021 09:30:00</t>
        </is>
      </c>
      <c r="B32018" t="n">
        <v>396.4</v>
      </c>
      <c r="C32018" t="n">
        <v>202</v>
      </c>
      <c r="D32018" t="n">
        <v>94.876</v>
      </c>
      <c r="E32018" t="n">
        <v>3.664</v>
      </c>
    </row>
    <row r="32019">
      <c r="A32019" t="inlineStr">
        <is>
          <t>30.11.2021 09:45:00</t>
        </is>
      </c>
      <c r="B32019" t="n">
        <v>412.48</v>
      </c>
      <c r="C32019" t="n">
        <v>179.12</v>
      </c>
      <c r="D32019" t="n">
        <v>97.07599999999999</v>
      </c>
      <c r="E32019" t="n">
        <v>3.664</v>
      </c>
    </row>
    <row r="32020">
      <c r="A32020" t="inlineStr">
        <is>
          <t>30.11.2021 10:00:00</t>
        </is>
      </c>
      <c r="B32020" t="n">
        <v>422.48</v>
      </c>
      <c r="C32020" t="n">
        <v>185.68</v>
      </c>
      <c r="D32020" t="n">
        <v>97.56399999999999</v>
      </c>
      <c r="E32020" t="n">
        <v>4.152</v>
      </c>
    </row>
    <row r="32021">
      <c r="A32021" t="inlineStr">
        <is>
          <t>30.11.2021 10:15:00</t>
        </is>
      </c>
      <c r="B32021" t="n">
        <v>403.12</v>
      </c>
      <c r="C32021" t="n">
        <v>196.96</v>
      </c>
      <c r="D32021" t="n">
        <v>99.764</v>
      </c>
      <c r="E32021" t="n">
        <v>4.724</v>
      </c>
    </row>
    <row r="32022">
      <c r="A32022" t="inlineStr">
        <is>
          <t>30.11.2021 10:30:00</t>
        </is>
      </c>
      <c r="B32022" t="n">
        <v>435.12</v>
      </c>
      <c r="C32022" t="n">
        <v>183.12</v>
      </c>
      <c r="D32022" t="n">
        <v>100.252</v>
      </c>
      <c r="E32022" t="n">
        <v>4.804</v>
      </c>
    </row>
    <row r="32023">
      <c r="A32023" t="inlineStr">
        <is>
          <t>30.11.2021 10:45:00</t>
        </is>
      </c>
      <c r="B32023" t="n">
        <v>393.84</v>
      </c>
      <c r="C32023" t="n">
        <v>195.6</v>
      </c>
      <c r="D32023" t="n">
        <v>99.928</v>
      </c>
      <c r="E32023" t="n">
        <v>3.828</v>
      </c>
    </row>
    <row r="32024">
      <c r="A32024" t="inlineStr">
        <is>
          <t>30.11.2021 11:00:00</t>
        </is>
      </c>
      <c r="B32024" t="n">
        <v>426.16</v>
      </c>
      <c r="C32024" t="n">
        <v>187.68</v>
      </c>
      <c r="D32024" t="n">
        <v>98.544</v>
      </c>
      <c r="E32024" t="n">
        <v>4.072</v>
      </c>
    </row>
    <row r="32025">
      <c r="A32025" t="inlineStr">
        <is>
          <t>30.11.2021 11:15:00</t>
        </is>
      </c>
      <c r="B32025" t="n">
        <v>384.72</v>
      </c>
      <c r="C32025" t="n">
        <v>193.68</v>
      </c>
      <c r="D32025" t="n">
        <v>98.38</v>
      </c>
      <c r="E32025" t="n">
        <v>4.072</v>
      </c>
    </row>
    <row r="32026">
      <c r="A32026" t="inlineStr">
        <is>
          <t>30.11.2021 11:30:00</t>
        </is>
      </c>
      <c r="B32026" t="n">
        <v>424.24</v>
      </c>
      <c r="C32026" t="n">
        <v>195.84</v>
      </c>
      <c r="D32026" t="n">
        <v>100.008</v>
      </c>
      <c r="E32026" t="n">
        <v>3.5</v>
      </c>
    </row>
    <row r="32027">
      <c r="A32027" t="inlineStr">
        <is>
          <t>30.11.2021 11:45:00</t>
        </is>
      </c>
      <c r="B32027" t="n">
        <v>410.72</v>
      </c>
      <c r="C32027" t="n">
        <v>193.76</v>
      </c>
      <c r="D32027" t="n">
        <v>114.912</v>
      </c>
      <c r="E32027" t="n">
        <v>3.664</v>
      </c>
    </row>
    <row r="32028">
      <c r="A32028" t="inlineStr">
        <is>
          <t>30.11.2021 12:00:00</t>
        </is>
      </c>
      <c r="B32028" t="n">
        <v>422.16</v>
      </c>
      <c r="C32028" t="n">
        <v>209.76</v>
      </c>
      <c r="D32028" t="n">
        <v>143.416</v>
      </c>
      <c r="E32028" t="n">
        <v>3.908</v>
      </c>
    </row>
    <row r="32029">
      <c r="A32029" t="inlineStr">
        <is>
          <t>30.11.2021 12:15:00</t>
        </is>
      </c>
      <c r="B32029" t="n">
        <v>403.6</v>
      </c>
      <c r="C32029" t="n">
        <v>200.32</v>
      </c>
      <c r="D32029" t="n">
        <v>136.9</v>
      </c>
      <c r="E32029" t="n">
        <v>4.072</v>
      </c>
    </row>
    <row r="32030">
      <c r="A32030" t="inlineStr">
        <is>
          <t>30.11.2021 12:30:00</t>
        </is>
      </c>
      <c r="B32030" t="n">
        <v>425.68</v>
      </c>
      <c r="C32030" t="n">
        <v>221.52</v>
      </c>
      <c r="D32030" t="n">
        <v>139.508</v>
      </c>
      <c r="E32030" t="n">
        <v>4.236</v>
      </c>
    </row>
    <row r="32031">
      <c r="A32031" t="inlineStr">
        <is>
          <t>30.11.2021 12:45:00</t>
        </is>
      </c>
      <c r="B32031" t="n">
        <v>389.12</v>
      </c>
      <c r="C32031" t="n">
        <v>215.68</v>
      </c>
      <c r="D32031" t="n">
        <v>140.404</v>
      </c>
      <c r="E32031" t="n">
        <v>4.152</v>
      </c>
    </row>
    <row r="32032">
      <c r="A32032" t="inlineStr">
        <is>
          <t>30.11.2021 13:00:00</t>
        </is>
      </c>
      <c r="B32032" t="n">
        <v>420.16</v>
      </c>
      <c r="C32032" t="n">
        <v>215.44</v>
      </c>
      <c r="D32032" t="n">
        <v>141.704</v>
      </c>
      <c r="E32032" t="n">
        <v>3.748</v>
      </c>
    </row>
    <row r="32033">
      <c r="A32033" t="inlineStr">
        <is>
          <t>30.11.2021 13:15:00</t>
        </is>
      </c>
      <c r="B32033" t="n">
        <v>403.76</v>
      </c>
      <c r="C32033" t="n">
        <v>199.2</v>
      </c>
      <c r="D32033" t="n">
        <v>137.144</v>
      </c>
      <c r="E32033" t="n">
        <v>4.316</v>
      </c>
    </row>
    <row r="32034">
      <c r="A32034" t="inlineStr">
        <is>
          <t>30.11.2021 13:30:00</t>
        </is>
      </c>
      <c r="B32034" t="n">
        <v>430.4</v>
      </c>
      <c r="C32034" t="n">
        <v>191.68</v>
      </c>
      <c r="D32034" t="n">
        <v>136.576</v>
      </c>
      <c r="E32034" t="n">
        <v>4.316</v>
      </c>
    </row>
    <row r="32035">
      <c r="A32035" t="inlineStr">
        <is>
          <t>30.11.2021 13:45:00</t>
        </is>
      </c>
      <c r="B32035" t="n">
        <v>404.72</v>
      </c>
      <c r="C32035" t="n">
        <v>206.24</v>
      </c>
      <c r="D32035" t="n">
        <v>136.248</v>
      </c>
      <c r="E32035" t="n">
        <v>4.724</v>
      </c>
    </row>
    <row r="32036">
      <c r="A32036" t="inlineStr">
        <is>
          <t>30.11.2021 14:00:00</t>
        </is>
      </c>
      <c r="B32036" t="n">
        <v>436.32</v>
      </c>
      <c r="C32036" t="n">
        <v>199.28</v>
      </c>
      <c r="D32036" t="n">
        <v>136.088</v>
      </c>
      <c r="E32036" t="n">
        <v>4.888</v>
      </c>
    </row>
    <row r="32037">
      <c r="A32037" t="inlineStr">
        <is>
          <t>30.11.2021 14:15:00</t>
        </is>
      </c>
      <c r="B32037" t="n">
        <v>387.92</v>
      </c>
      <c r="C32037" t="n">
        <v>201.28</v>
      </c>
      <c r="D32037" t="n">
        <v>135.68</v>
      </c>
      <c r="E32037" t="n">
        <v>4.644</v>
      </c>
    </row>
    <row r="32038">
      <c r="A32038" t="inlineStr">
        <is>
          <t>30.11.2021 14:30:00</t>
        </is>
      </c>
      <c r="B32038" t="n">
        <v>444.4</v>
      </c>
      <c r="C32038" t="n">
        <v>199.12</v>
      </c>
      <c r="D32038" t="n">
        <v>134.212</v>
      </c>
      <c r="E32038" t="n">
        <v>4.316</v>
      </c>
    </row>
    <row r="32039">
      <c r="A32039" t="inlineStr">
        <is>
          <t>30.11.2021 14:45:00</t>
        </is>
      </c>
      <c r="B32039" t="n">
        <v>396.48</v>
      </c>
      <c r="C32039" t="n">
        <v>184.08</v>
      </c>
      <c r="D32039" t="n">
        <v>126.068</v>
      </c>
      <c r="E32039" t="n">
        <v>4.152</v>
      </c>
    </row>
    <row r="32040">
      <c r="A32040" t="inlineStr">
        <is>
          <t>30.11.2021 15:00:00</t>
        </is>
      </c>
      <c r="B32040" t="n">
        <v>435.04</v>
      </c>
      <c r="C32040" t="n">
        <v>191.76</v>
      </c>
      <c r="D32040" t="n">
        <v>125.416</v>
      </c>
      <c r="E32040" t="n">
        <v>3.664</v>
      </c>
    </row>
    <row r="32041">
      <c r="A32041" t="inlineStr">
        <is>
          <t>30.11.2021 15:15:00</t>
        </is>
      </c>
      <c r="B32041" t="n">
        <v>389.28</v>
      </c>
      <c r="C32041" t="n">
        <v>192.16</v>
      </c>
      <c r="D32041" t="n">
        <v>130.384</v>
      </c>
      <c r="E32041" t="n">
        <v>4.152</v>
      </c>
    </row>
    <row r="32042">
      <c r="A32042" t="inlineStr">
        <is>
          <t>30.11.2021 15:30:00</t>
        </is>
      </c>
      <c r="B32042" t="n">
        <v>441.44</v>
      </c>
      <c r="C32042" t="n">
        <v>180.64</v>
      </c>
      <c r="D32042" t="n">
        <v>128.592</v>
      </c>
      <c r="E32042" t="n">
        <v>4.236</v>
      </c>
    </row>
    <row r="32043">
      <c r="A32043" t="inlineStr">
        <is>
          <t>30.11.2021 15:45:00</t>
        </is>
      </c>
      <c r="B32043" t="n">
        <v>394.96</v>
      </c>
      <c r="C32043" t="n">
        <v>193.6</v>
      </c>
      <c r="D32043" t="n">
        <v>127.86</v>
      </c>
      <c r="E32043" t="n">
        <v>4.072</v>
      </c>
    </row>
    <row r="32044">
      <c r="A32044" t="inlineStr">
        <is>
          <t>30.11.2021 16:00:00</t>
        </is>
      </c>
      <c r="B32044" t="n">
        <v>424.16</v>
      </c>
      <c r="C32044" t="n">
        <v>183.76</v>
      </c>
      <c r="D32044" t="n">
        <v>139.344</v>
      </c>
      <c r="E32044" t="n">
        <v>3.34</v>
      </c>
    </row>
    <row r="32045">
      <c r="A32045" t="inlineStr">
        <is>
          <t>30.11.2021 16:15:00</t>
        </is>
      </c>
      <c r="B32045" t="n">
        <v>406.32</v>
      </c>
      <c r="C32045" t="n">
        <v>190.72</v>
      </c>
      <c r="D32045" t="n">
        <v>130.956</v>
      </c>
      <c r="E32045" t="n">
        <v>5.536</v>
      </c>
    </row>
    <row r="32046">
      <c r="A32046" t="inlineStr">
        <is>
          <t>30.11.2021 16:30:00</t>
        </is>
      </c>
      <c r="B32046" t="n">
        <v>410.16</v>
      </c>
      <c r="C32046" t="n">
        <v>186.72</v>
      </c>
      <c r="D32046" t="n">
        <v>135.68</v>
      </c>
      <c r="E32046" t="n">
        <v>21.58</v>
      </c>
    </row>
    <row r="32047">
      <c r="A32047" t="inlineStr">
        <is>
          <t>30.11.2021 16:45:00</t>
        </is>
      </c>
      <c r="B32047" t="n">
        <v>407.92</v>
      </c>
      <c r="C32047" t="n">
        <v>178.96</v>
      </c>
      <c r="D32047" t="n">
        <v>142.844</v>
      </c>
      <c r="E32047" t="n">
        <v>22.152</v>
      </c>
    </row>
    <row r="32048">
      <c r="A32048" t="inlineStr">
        <is>
          <t>30.11.2021 17:00:00</t>
        </is>
      </c>
      <c r="B32048" t="n">
        <v>413.68</v>
      </c>
      <c r="C32048" t="n">
        <v>191.44</v>
      </c>
      <c r="D32048" t="n">
        <v>141.948</v>
      </c>
      <c r="E32048" t="n">
        <v>21.42</v>
      </c>
    </row>
    <row r="32049">
      <c r="A32049" t="inlineStr">
        <is>
          <t>30.11.2021 17:15:00</t>
        </is>
      </c>
      <c r="B32049" t="n">
        <v>385.2</v>
      </c>
      <c r="C32049" t="n">
        <v>179.12</v>
      </c>
      <c r="D32049" t="n">
        <v>140.404</v>
      </c>
      <c r="E32049" t="n">
        <v>21.092</v>
      </c>
    </row>
    <row r="32050">
      <c r="A32050" t="inlineStr">
        <is>
          <t>30.11.2021 17:30:00</t>
        </is>
      </c>
      <c r="B32050" t="n">
        <v>414.48</v>
      </c>
      <c r="C32050" t="n">
        <v>179.44</v>
      </c>
      <c r="D32050" t="n">
        <v>137.796</v>
      </c>
      <c r="E32050" t="n">
        <v>21.42</v>
      </c>
    </row>
    <row r="32051">
      <c r="A32051" t="inlineStr">
        <is>
          <t>30.11.2021 17:45:00</t>
        </is>
      </c>
      <c r="B32051" t="n">
        <v>403.84</v>
      </c>
      <c r="C32051" t="n">
        <v>180.8</v>
      </c>
      <c r="D32051" t="n">
        <v>128.92</v>
      </c>
      <c r="E32051" t="n">
        <v>21.5</v>
      </c>
    </row>
    <row r="32052">
      <c r="A32052" t="inlineStr">
        <is>
          <t>30.11.2021 18:00:00</t>
        </is>
      </c>
      <c r="B32052" t="n">
        <v>400.56</v>
      </c>
      <c r="C32052" t="n">
        <v>170.16</v>
      </c>
      <c r="D32052" t="n">
        <v>136.492</v>
      </c>
      <c r="E32052" t="n">
        <v>21.42</v>
      </c>
    </row>
    <row r="32053">
      <c r="A32053" t="inlineStr">
        <is>
          <t>30.11.2021 18:15:00</t>
        </is>
      </c>
      <c r="B32053" t="n">
        <v>393.2</v>
      </c>
      <c r="C32053" t="n">
        <v>181.6</v>
      </c>
      <c r="D32053" t="n">
        <v>132.096</v>
      </c>
      <c r="E32053" t="n">
        <v>21.664</v>
      </c>
    </row>
    <row r="32054">
      <c r="A32054" t="inlineStr">
        <is>
          <t>30.11.2021 18:30:00</t>
        </is>
      </c>
      <c r="B32054" t="n">
        <v>305.84</v>
      </c>
      <c r="C32054" t="n">
        <v>171.92</v>
      </c>
      <c r="D32054" t="n">
        <v>131.036</v>
      </c>
      <c r="E32054" t="n">
        <v>20.848</v>
      </c>
    </row>
    <row r="32055">
      <c r="A32055" t="inlineStr">
        <is>
          <t>30.11.2021 18:45:00</t>
        </is>
      </c>
      <c r="B32055" t="n">
        <v>232.4</v>
      </c>
      <c r="C32055" t="n">
        <v>169.68</v>
      </c>
      <c r="D32055" t="n">
        <v>123.624</v>
      </c>
      <c r="E32055" t="n">
        <v>20.684</v>
      </c>
    </row>
    <row r="32056">
      <c r="A32056" t="inlineStr">
        <is>
          <t>30.11.2021 19:00:00</t>
        </is>
      </c>
      <c r="B32056" t="n">
        <v>217.92</v>
      </c>
      <c r="C32056" t="n">
        <v>177.2</v>
      </c>
      <c r="D32056" t="n">
        <v>125.58</v>
      </c>
      <c r="E32056" t="n">
        <v>21.42</v>
      </c>
    </row>
    <row r="32057">
      <c r="A32057" t="inlineStr">
        <is>
          <t>30.11.2021 19:15:00</t>
        </is>
      </c>
      <c r="B32057" t="n">
        <v>230.8</v>
      </c>
      <c r="C32057" t="n">
        <v>166.16</v>
      </c>
      <c r="D32057" t="n">
        <v>131.364</v>
      </c>
      <c r="E32057" t="n">
        <v>21.42</v>
      </c>
    </row>
    <row r="32058">
      <c r="A32058" t="inlineStr">
        <is>
          <t>30.11.2021 19:30:00</t>
        </is>
      </c>
      <c r="B32058" t="n">
        <v>268.48</v>
      </c>
      <c r="C32058" t="n">
        <v>177.12</v>
      </c>
      <c r="D32058" t="n">
        <v>133.072</v>
      </c>
      <c r="E32058" t="n">
        <v>21.092</v>
      </c>
    </row>
    <row r="32059">
      <c r="A32059" t="inlineStr">
        <is>
          <t>30.11.2021 19:45:00</t>
        </is>
      </c>
      <c r="B32059" t="n">
        <v>240.72</v>
      </c>
      <c r="C32059" t="n">
        <v>172.16</v>
      </c>
      <c r="D32059" t="n">
        <v>123.464</v>
      </c>
      <c r="E32059" t="n">
        <v>20.932</v>
      </c>
    </row>
    <row r="32060">
      <c r="A32060" t="inlineStr">
        <is>
          <t>30.11.2021 20:00:00</t>
        </is>
      </c>
      <c r="B32060" t="n">
        <v>239.28</v>
      </c>
      <c r="C32060" t="n">
        <v>170.56</v>
      </c>
      <c r="D32060" t="n">
        <v>121.1</v>
      </c>
      <c r="E32060" t="n">
        <v>20.684</v>
      </c>
    </row>
    <row r="32061">
      <c r="A32061" t="inlineStr">
        <is>
          <t>30.11.2021 20:15:00</t>
        </is>
      </c>
      <c r="B32061" t="n">
        <v>267.92</v>
      </c>
      <c r="C32061" t="n">
        <v>179.68</v>
      </c>
      <c r="D32061" t="n">
        <v>121.752</v>
      </c>
      <c r="E32061" t="n">
        <v>21.012</v>
      </c>
    </row>
    <row r="32062">
      <c r="A32062" t="inlineStr">
        <is>
          <t>30.11.2021 20:30:00</t>
        </is>
      </c>
      <c r="B32062" t="n">
        <v>220.16</v>
      </c>
      <c r="C32062" t="n">
        <v>166.96</v>
      </c>
      <c r="D32062" t="n">
        <v>122.484</v>
      </c>
      <c r="E32062" t="n">
        <v>21.256</v>
      </c>
    </row>
    <row r="32063">
      <c r="A32063" t="inlineStr">
        <is>
          <t>30.11.2021 20:45:00</t>
        </is>
      </c>
      <c r="B32063" t="n">
        <v>269.68</v>
      </c>
      <c r="C32063" t="n">
        <v>178.16</v>
      </c>
      <c r="D32063" t="n">
        <v>124.684</v>
      </c>
      <c r="E32063" t="n">
        <v>21.336</v>
      </c>
    </row>
    <row r="32064">
      <c r="A32064" t="inlineStr">
        <is>
          <t>30.11.2021 21:00:00</t>
        </is>
      </c>
      <c r="B32064" t="n">
        <v>235.28</v>
      </c>
      <c r="C32064" t="n">
        <v>174.24</v>
      </c>
      <c r="D32064" t="n">
        <v>125.092</v>
      </c>
      <c r="E32064" t="n">
        <v>21.336</v>
      </c>
    </row>
    <row r="32065">
      <c r="A32065" t="inlineStr">
        <is>
          <t>30.11.2021 21:15:00</t>
        </is>
      </c>
      <c r="B32065" t="n">
        <v>254.64</v>
      </c>
      <c r="C32065" t="n">
        <v>168</v>
      </c>
      <c r="D32065" t="n">
        <v>125.58</v>
      </c>
      <c r="E32065" t="n">
        <v>22.152</v>
      </c>
    </row>
    <row r="32066">
      <c r="A32066" t="inlineStr">
        <is>
          <t>30.11.2021 21:30:00</t>
        </is>
      </c>
      <c r="B32066" t="n">
        <v>225.76</v>
      </c>
      <c r="C32066" t="n">
        <v>178.72</v>
      </c>
      <c r="D32066" t="n">
        <v>126.804</v>
      </c>
      <c r="E32066" t="n">
        <v>21.092</v>
      </c>
    </row>
    <row r="32067">
      <c r="A32067" t="inlineStr">
        <is>
          <t>30.11.2021 21:45:00</t>
        </is>
      </c>
      <c r="B32067" t="n">
        <v>263.6</v>
      </c>
      <c r="C32067" t="n">
        <v>167.2</v>
      </c>
      <c r="D32067" t="n">
        <v>127.452</v>
      </c>
      <c r="E32067" t="n">
        <v>21.092</v>
      </c>
    </row>
    <row r="32068">
      <c r="A32068" t="inlineStr">
        <is>
          <t>30.11.2021 22:00:00</t>
        </is>
      </c>
      <c r="B32068" t="n">
        <v>224.56</v>
      </c>
      <c r="C32068" t="n">
        <v>176.4</v>
      </c>
      <c r="D32068" t="n">
        <v>125.5</v>
      </c>
      <c r="E32068" t="n">
        <v>21.176</v>
      </c>
    </row>
    <row r="32069">
      <c r="A32069" t="inlineStr">
        <is>
          <t>30.11.2021 22:15:00</t>
        </is>
      </c>
      <c r="B32069" t="n">
        <v>254.64</v>
      </c>
      <c r="C32069" t="n">
        <v>172.88</v>
      </c>
      <c r="D32069" t="n">
        <v>123.788</v>
      </c>
      <c r="E32069" t="n">
        <v>21.42</v>
      </c>
    </row>
    <row r="32070">
      <c r="A32070" t="inlineStr">
        <is>
          <t>30.11.2021 22:30:00</t>
        </is>
      </c>
      <c r="B32070" t="n">
        <v>229.44</v>
      </c>
      <c r="C32070" t="n">
        <v>166.56</v>
      </c>
      <c r="D32070" t="n">
        <v>125.744</v>
      </c>
      <c r="E32070" t="n">
        <v>21.744</v>
      </c>
    </row>
    <row r="32071">
      <c r="A32071" t="inlineStr">
        <is>
          <t>30.11.2021 22:45:00</t>
        </is>
      </c>
      <c r="B32071" t="n">
        <v>242.48</v>
      </c>
      <c r="C32071" t="n">
        <v>177.76</v>
      </c>
      <c r="D32071" t="n">
        <v>124.928</v>
      </c>
      <c r="E32071" t="n">
        <v>22.968</v>
      </c>
    </row>
    <row r="32072">
      <c r="A32072" t="inlineStr">
        <is>
          <t>30.11.2021 23:00:00</t>
        </is>
      </c>
      <c r="B32072" t="n">
        <v>220.8</v>
      </c>
      <c r="C32072" t="n">
        <v>166.48</v>
      </c>
      <c r="D32072" t="n">
        <v>125.988</v>
      </c>
      <c r="E32072" t="n">
        <v>22.476</v>
      </c>
    </row>
    <row r="32073">
      <c r="A32073" t="inlineStr">
        <is>
          <t>30.11.2021 23:15:00</t>
        </is>
      </c>
      <c r="B32073" t="n">
        <v>190.64</v>
      </c>
      <c r="C32073" t="n">
        <v>176</v>
      </c>
      <c r="D32073" t="n">
        <v>124.768</v>
      </c>
      <c r="E32073" t="n">
        <v>22.072</v>
      </c>
    </row>
    <row r="32074">
      <c r="A32074" t="inlineStr">
        <is>
          <t>30.11.2021 23:30:00</t>
        </is>
      </c>
      <c r="B32074" t="n">
        <v>198.4</v>
      </c>
      <c r="C32074" t="n">
        <v>170.88</v>
      </c>
      <c r="D32074" t="n">
        <v>125.908</v>
      </c>
      <c r="E32074" t="n">
        <v>20.768</v>
      </c>
    </row>
    <row r="32075">
      <c r="A32075" t="inlineStr">
        <is>
          <t>30.11.2021 23:45:00</t>
        </is>
      </c>
      <c r="B32075" t="n">
        <v>182.32</v>
      </c>
      <c r="C32075" t="n">
        <v>169.04</v>
      </c>
      <c r="D32075" t="n">
        <v>124.116</v>
      </c>
      <c r="E32075" t="n">
        <v>20.604</v>
      </c>
    </row>
    <row r="32076">
      <c r="A32076" t="inlineStr">
        <is>
          <t>01.12.2021 00:00:00</t>
        </is>
      </c>
      <c r="B32076" t="n">
        <v>201.6</v>
      </c>
      <c r="C32076" t="n">
        <v>178.8</v>
      </c>
      <c r="D32076" t="n">
        <v>122.732</v>
      </c>
      <c r="E32076" t="n">
        <v>20.604</v>
      </c>
    </row>
    <row r="32077">
      <c r="A32077" t="inlineStr">
        <is>
          <t>01.12.2021 00:15:00</t>
        </is>
      </c>
      <c r="B32077" t="n">
        <v>182.72</v>
      </c>
      <c r="C32077" t="n">
        <v>165.52</v>
      </c>
      <c r="D32077" t="n">
        <v>122.08</v>
      </c>
      <c r="E32077" t="n">
        <v>21.176</v>
      </c>
    </row>
    <row r="32078">
      <c r="A32078" t="inlineStr">
        <is>
          <t>01.12.2021 00:30:00</t>
        </is>
      </c>
      <c r="B32078" t="n">
        <v>182.32</v>
      </c>
      <c r="C32078" t="n">
        <v>174</v>
      </c>
      <c r="D32078" t="n">
        <v>122.404</v>
      </c>
      <c r="E32078" t="n">
        <v>21.988</v>
      </c>
    </row>
    <row r="32079">
      <c r="A32079" t="inlineStr">
        <is>
          <t>01.12.2021 00:45:00</t>
        </is>
      </c>
      <c r="B32079" t="n">
        <v>203.92</v>
      </c>
      <c r="C32079" t="n">
        <v>174.64</v>
      </c>
      <c r="D32079" t="n">
        <v>128.432</v>
      </c>
      <c r="E32079" t="n">
        <v>21.664</v>
      </c>
    </row>
    <row r="32080">
      <c r="A32080" t="inlineStr">
        <is>
          <t>01.12.2021 01:00:00</t>
        </is>
      </c>
      <c r="B32080" t="n">
        <v>180.4</v>
      </c>
      <c r="C32080" t="n">
        <v>167.52</v>
      </c>
      <c r="D32080" t="n">
        <v>123.544</v>
      </c>
      <c r="E32080" t="n">
        <v>20.604</v>
      </c>
    </row>
    <row r="32081">
      <c r="A32081" t="inlineStr">
        <is>
          <t>01.12.2021 01:15:00</t>
        </is>
      </c>
      <c r="B32081" t="n">
        <v>189.68</v>
      </c>
      <c r="C32081" t="n">
        <v>179.68</v>
      </c>
      <c r="D32081" t="n">
        <v>127.536</v>
      </c>
      <c r="E32081" t="n">
        <v>20.36</v>
      </c>
    </row>
    <row r="32082">
      <c r="A32082" t="inlineStr">
        <is>
          <t>01.12.2021 01:30:00</t>
        </is>
      </c>
      <c r="B32082" t="n">
        <v>190.16</v>
      </c>
      <c r="C32082" t="n">
        <v>167.92</v>
      </c>
      <c r="D32082" t="n">
        <v>135.68</v>
      </c>
      <c r="E32082" t="n">
        <v>20.932</v>
      </c>
    </row>
    <row r="32083">
      <c r="A32083" t="inlineStr">
        <is>
          <t>01.12.2021 01:45:00</t>
        </is>
      </c>
      <c r="B32083" t="n">
        <v>170.48</v>
      </c>
      <c r="C32083" t="n">
        <v>175.28</v>
      </c>
      <c r="D32083" t="n">
        <v>130.468</v>
      </c>
      <c r="E32083" t="n">
        <v>20.848</v>
      </c>
    </row>
    <row r="32084">
      <c r="A32084" t="inlineStr">
        <is>
          <t>01.12.2021 02:00:00</t>
        </is>
      </c>
      <c r="B32084" t="n">
        <v>207.04</v>
      </c>
      <c r="C32084" t="n">
        <v>178</v>
      </c>
      <c r="D32084" t="n">
        <v>133.072</v>
      </c>
      <c r="E32084" t="n">
        <v>20.932</v>
      </c>
    </row>
    <row r="32085">
      <c r="A32085" t="inlineStr">
        <is>
          <t>01.12.2021 02:15:00</t>
        </is>
      </c>
      <c r="B32085" t="n">
        <v>177.92</v>
      </c>
      <c r="C32085" t="n">
        <v>167.84</v>
      </c>
      <c r="D32085" t="n">
        <v>133.888</v>
      </c>
      <c r="E32085" t="n">
        <v>20.684</v>
      </c>
    </row>
    <row r="32086">
      <c r="A32086" t="inlineStr">
        <is>
          <t>01.12.2021 02:30:00</t>
        </is>
      </c>
      <c r="B32086" t="n">
        <v>179.84</v>
      </c>
      <c r="C32086" t="n">
        <v>179.76</v>
      </c>
      <c r="D32086" t="n">
        <v>137.308</v>
      </c>
      <c r="E32086" t="n">
        <v>20.604</v>
      </c>
    </row>
    <row r="32087">
      <c r="A32087" t="inlineStr">
        <is>
          <t>01.12.2021 02:45:00</t>
        </is>
      </c>
      <c r="B32087" t="n">
        <v>202.08</v>
      </c>
      <c r="C32087" t="n">
        <v>174.64</v>
      </c>
      <c r="D32087" t="n">
        <v>120.448</v>
      </c>
      <c r="E32087" t="n">
        <v>20.604</v>
      </c>
    </row>
    <row r="32088">
      <c r="A32088" t="inlineStr">
        <is>
          <t>01.12.2021 03:00:00</t>
        </is>
      </c>
      <c r="B32088" t="n">
        <v>167.28</v>
      </c>
      <c r="C32088" t="n">
        <v>170.08</v>
      </c>
      <c r="D32088" t="n">
        <v>134.7</v>
      </c>
      <c r="E32088" t="n">
        <v>20.44</v>
      </c>
    </row>
    <row r="32089">
      <c r="A32089" t="inlineStr">
        <is>
          <t>01.12.2021 03:15:00</t>
        </is>
      </c>
      <c r="B32089" t="n">
        <v>200.88</v>
      </c>
      <c r="C32089" t="n">
        <v>180.24</v>
      </c>
      <c r="D32089" t="n">
        <v>129</v>
      </c>
      <c r="E32089" t="n">
        <v>20.604</v>
      </c>
    </row>
    <row r="32090">
      <c r="A32090" t="inlineStr">
        <is>
          <t>01.12.2021 03:30:00</t>
        </is>
      </c>
      <c r="B32090" t="n">
        <v>211.44</v>
      </c>
      <c r="C32090" t="n">
        <v>168.96</v>
      </c>
      <c r="D32090" t="n">
        <v>131.28</v>
      </c>
      <c r="E32090" t="n">
        <v>20.36</v>
      </c>
    </row>
    <row r="32091">
      <c r="A32091" t="inlineStr">
        <is>
          <t>01.12.2021 03:45:00</t>
        </is>
      </c>
      <c r="B32091" t="n">
        <v>199.44</v>
      </c>
      <c r="C32091" t="n">
        <v>178.8</v>
      </c>
      <c r="D32091" t="n">
        <v>128.92</v>
      </c>
      <c r="E32091" t="n">
        <v>20.524</v>
      </c>
    </row>
    <row r="32092">
      <c r="A32092" t="inlineStr">
        <is>
          <t>01.12.2021 04:00:00</t>
        </is>
      </c>
      <c r="B32092" t="n">
        <v>177.12</v>
      </c>
      <c r="C32092" t="n">
        <v>175.28</v>
      </c>
      <c r="D32092" t="n">
        <v>132.42</v>
      </c>
      <c r="E32092" t="n">
        <v>20.524</v>
      </c>
    </row>
    <row r="32093">
      <c r="A32093" t="inlineStr">
        <is>
          <t>01.12.2021 04:15:00</t>
        </is>
      </c>
      <c r="B32093" t="n">
        <v>217.76</v>
      </c>
      <c r="C32093" t="n">
        <v>169.68</v>
      </c>
      <c r="D32093" t="n">
        <v>130.304</v>
      </c>
      <c r="E32093" t="n">
        <v>20.44</v>
      </c>
    </row>
    <row r="32094">
      <c r="A32094" t="inlineStr">
        <is>
          <t>01.12.2021 04:30:00</t>
        </is>
      </c>
      <c r="B32094" t="n">
        <v>178.88</v>
      </c>
      <c r="C32094" t="n">
        <v>181.36</v>
      </c>
      <c r="D32094" t="n">
        <v>131.036</v>
      </c>
      <c r="E32094" t="n">
        <v>20.848</v>
      </c>
    </row>
    <row r="32095">
      <c r="A32095" t="inlineStr">
        <is>
          <t>01.12.2021 04:45:00</t>
        </is>
      </c>
      <c r="B32095" t="n">
        <v>199.68</v>
      </c>
      <c r="C32095" t="n">
        <v>171.2</v>
      </c>
      <c r="D32095" t="n">
        <v>128.268</v>
      </c>
      <c r="E32095" t="n">
        <v>20.848</v>
      </c>
    </row>
    <row r="32096">
      <c r="A32096" t="inlineStr">
        <is>
          <t>01.12.2021 05:00:00</t>
        </is>
      </c>
      <c r="B32096" t="n">
        <v>212.16</v>
      </c>
      <c r="C32096" t="n">
        <v>171.44</v>
      </c>
      <c r="D32096" t="n">
        <v>130.876</v>
      </c>
      <c r="E32096" t="n">
        <v>20.36</v>
      </c>
    </row>
    <row r="32097">
      <c r="A32097" t="inlineStr">
        <is>
          <t>01.12.2021 05:15:00</t>
        </is>
      </c>
      <c r="B32097" t="n">
        <v>186.32</v>
      </c>
      <c r="C32097" t="n">
        <v>179.92</v>
      </c>
      <c r="D32097" t="n">
        <v>128.024</v>
      </c>
      <c r="E32097" t="n">
        <v>20.36</v>
      </c>
    </row>
    <row r="32098">
      <c r="A32098" t="inlineStr">
        <is>
          <t>01.12.2021 05:30:00</t>
        </is>
      </c>
      <c r="B32098" t="n">
        <v>193.68</v>
      </c>
      <c r="C32098" t="n">
        <v>166.16</v>
      </c>
      <c r="D32098" t="n">
        <v>131.2</v>
      </c>
      <c r="E32098" t="n">
        <v>20.28</v>
      </c>
    </row>
    <row r="32099">
      <c r="A32099" t="inlineStr">
        <is>
          <t>01.12.2021 05:45:00</t>
        </is>
      </c>
      <c r="B32099" t="n">
        <v>202.24</v>
      </c>
      <c r="C32099" t="n">
        <v>174.16</v>
      </c>
      <c r="D32099" t="n">
        <v>126.556</v>
      </c>
      <c r="E32099" t="n">
        <v>20.684</v>
      </c>
    </row>
    <row r="32100">
      <c r="A32100" t="inlineStr">
        <is>
          <t>01.12.2021 06:00:00</t>
        </is>
      </c>
      <c r="B32100" t="n">
        <v>181.84</v>
      </c>
      <c r="C32100" t="n">
        <v>170</v>
      </c>
      <c r="D32100" t="n">
        <v>131.2</v>
      </c>
      <c r="E32100" t="n">
        <v>20.684</v>
      </c>
    </row>
    <row r="32101">
      <c r="A32101" t="inlineStr">
        <is>
          <t>01.12.2021 06:15:00</t>
        </is>
      </c>
      <c r="B32101" t="n">
        <v>261.44</v>
      </c>
      <c r="C32101" t="n">
        <v>169.04</v>
      </c>
      <c r="D32101" t="n">
        <v>130.548</v>
      </c>
      <c r="E32101" t="n">
        <v>20.848</v>
      </c>
    </row>
    <row r="32102">
      <c r="A32102" t="inlineStr">
        <is>
          <t>01.12.2021 06:30:00</t>
        </is>
      </c>
      <c r="B32102" t="n">
        <v>310.24</v>
      </c>
      <c r="C32102" t="n">
        <v>178.64</v>
      </c>
      <c r="D32102" t="n">
        <v>127.944</v>
      </c>
      <c r="E32102" t="n">
        <v>20.768</v>
      </c>
    </row>
    <row r="32103">
      <c r="A32103" t="inlineStr">
        <is>
          <t>01.12.2021 06:45:00</t>
        </is>
      </c>
      <c r="B32103" t="n">
        <v>341.2</v>
      </c>
      <c r="C32103" t="n">
        <v>165.44</v>
      </c>
      <c r="D32103" t="n">
        <v>127.86</v>
      </c>
      <c r="E32103" t="n">
        <v>20.932</v>
      </c>
    </row>
    <row r="32104">
      <c r="A32104" t="inlineStr">
        <is>
          <t>01.12.2021 07:00:00</t>
        </is>
      </c>
      <c r="B32104" t="n">
        <v>364.08</v>
      </c>
      <c r="C32104" t="n">
        <v>174.24</v>
      </c>
      <c r="D32104" t="n">
        <v>129.328</v>
      </c>
      <c r="E32104" t="n">
        <v>20.604</v>
      </c>
    </row>
    <row r="32105">
      <c r="A32105" t="inlineStr">
        <is>
          <t>01.12.2021 07:15:00</t>
        </is>
      </c>
      <c r="B32105" t="n">
        <v>374.4</v>
      </c>
      <c r="C32105" t="n">
        <v>171.36</v>
      </c>
      <c r="D32105" t="n">
        <v>134.948</v>
      </c>
      <c r="E32105" t="n">
        <v>20.44</v>
      </c>
    </row>
    <row r="32106">
      <c r="A32106" t="inlineStr">
        <is>
          <t>01.12.2021 07:30:00</t>
        </is>
      </c>
      <c r="B32106" t="n">
        <v>382.4</v>
      </c>
      <c r="C32106" t="n">
        <v>170.4</v>
      </c>
      <c r="D32106" t="n">
        <v>132.34</v>
      </c>
      <c r="E32106" t="n">
        <v>20.604</v>
      </c>
    </row>
    <row r="32107">
      <c r="A32107" t="inlineStr">
        <is>
          <t>01.12.2021 07:45:00</t>
        </is>
      </c>
      <c r="B32107" t="n">
        <v>375.6</v>
      </c>
      <c r="C32107" t="n">
        <v>181.12</v>
      </c>
      <c r="D32107" t="n">
        <v>129.408</v>
      </c>
      <c r="E32107" t="n">
        <v>21.012</v>
      </c>
    </row>
    <row r="32108">
      <c r="A32108" t="inlineStr">
        <is>
          <t>01.12.2021 08:00:00</t>
        </is>
      </c>
      <c r="B32108" t="n">
        <v>371.76</v>
      </c>
      <c r="C32108" t="n">
        <v>167.76</v>
      </c>
      <c r="D32108" t="n">
        <v>132.176</v>
      </c>
      <c r="E32108" t="n">
        <v>20.848</v>
      </c>
    </row>
    <row r="32109">
      <c r="A32109" t="inlineStr">
        <is>
          <t>01.12.2021 08:15:00</t>
        </is>
      </c>
      <c r="B32109" t="n">
        <v>380.08</v>
      </c>
      <c r="C32109" t="n">
        <v>175.68</v>
      </c>
      <c r="D32109" t="n">
        <v>131.608</v>
      </c>
      <c r="E32109" t="n">
        <v>20.524</v>
      </c>
    </row>
    <row r="32110">
      <c r="A32110" t="inlineStr">
        <is>
          <t>01.12.2021 08:30:00</t>
        </is>
      </c>
      <c r="B32110" t="n">
        <v>383.2</v>
      </c>
      <c r="C32110" t="n">
        <v>173.84</v>
      </c>
      <c r="D32110" t="n">
        <v>130.14</v>
      </c>
      <c r="E32110" t="n">
        <v>7.656</v>
      </c>
    </row>
    <row r="32111">
      <c r="A32111" t="inlineStr">
        <is>
          <t>01.12.2021 08:45:00</t>
        </is>
      </c>
      <c r="B32111" t="n">
        <v>403.92</v>
      </c>
      <c r="C32111" t="n">
        <v>175.76</v>
      </c>
      <c r="D32111" t="n">
        <v>130.792</v>
      </c>
      <c r="E32111" t="n">
        <v>2.852</v>
      </c>
    </row>
    <row r="32112">
      <c r="A32112" t="inlineStr">
        <is>
          <t>01.12.2021 09:00:00</t>
        </is>
      </c>
      <c r="B32112" t="n">
        <v>410</v>
      </c>
      <c r="C32112" t="n">
        <v>198.48</v>
      </c>
      <c r="D32112" t="n">
        <v>132.26</v>
      </c>
      <c r="E32112" t="n">
        <v>2.768</v>
      </c>
    </row>
    <row r="32113">
      <c r="A32113" t="inlineStr">
        <is>
          <t>01.12.2021 09:15:00</t>
        </is>
      </c>
      <c r="B32113" t="n">
        <v>409.52</v>
      </c>
      <c r="C32113" t="n">
        <v>176.72</v>
      </c>
      <c r="D32113" t="n">
        <v>124.032</v>
      </c>
      <c r="E32113" t="n">
        <v>2.608</v>
      </c>
    </row>
    <row r="32114">
      <c r="A32114" t="inlineStr">
        <is>
          <t>01.12.2021 09:30:00</t>
        </is>
      </c>
      <c r="B32114" t="n">
        <v>412.96</v>
      </c>
      <c r="C32114" t="n">
        <v>186.8</v>
      </c>
      <c r="D32114" t="n">
        <v>124.684</v>
      </c>
      <c r="E32114" t="n">
        <v>3.176</v>
      </c>
    </row>
    <row r="32115">
      <c r="A32115" t="inlineStr">
        <is>
          <t>01.12.2021 09:45:00</t>
        </is>
      </c>
      <c r="B32115" t="n">
        <v>422.48</v>
      </c>
      <c r="C32115" t="n">
        <v>189.92</v>
      </c>
      <c r="D32115" t="n">
        <v>124.52</v>
      </c>
      <c r="E32115" t="n">
        <v>3.096</v>
      </c>
    </row>
    <row r="32116">
      <c r="A32116" t="inlineStr">
        <is>
          <t>01.12.2021 10:00:00</t>
        </is>
      </c>
      <c r="B32116" t="n">
        <v>412.96</v>
      </c>
      <c r="C32116" t="n">
        <v>176.64</v>
      </c>
      <c r="D32116" t="n">
        <v>123.056</v>
      </c>
      <c r="E32116" t="n">
        <v>3.34</v>
      </c>
    </row>
    <row r="32117">
      <c r="A32117" t="inlineStr">
        <is>
          <t>01.12.2021 10:15:00</t>
        </is>
      </c>
      <c r="B32117" t="n">
        <v>381.28</v>
      </c>
      <c r="C32117" t="n">
        <v>192.48</v>
      </c>
      <c r="D32117" t="n">
        <v>125.66</v>
      </c>
      <c r="E32117" t="n">
        <v>5.456</v>
      </c>
    </row>
    <row r="32118">
      <c r="A32118" t="inlineStr">
        <is>
          <t>01.12.2021 10:30:00</t>
        </is>
      </c>
      <c r="B32118" t="n">
        <v>448.24</v>
      </c>
      <c r="C32118" t="n">
        <v>204</v>
      </c>
      <c r="D32118" t="n">
        <v>131.444</v>
      </c>
      <c r="E32118" t="n">
        <v>7.98</v>
      </c>
    </row>
    <row r="32119">
      <c r="A32119" t="inlineStr">
        <is>
          <t>01.12.2021 10:45:00</t>
        </is>
      </c>
      <c r="B32119" t="n">
        <v>397.44</v>
      </c>
      <c r="C32119" t="n">
        <v>194.72</v>
      </c>
      <c r="D32119" t="n">
        <v>122.812</v>
      </c>
      <c r="E32119" t="n">
        <v>8.144</v>
      </c>
    </row>
    <row r="32120">
      <c r="A32120" t="inlineStr">
        <is>
          <t>01.12.2021 11:00:00</t>
        </is>
      </c>
      <c r="B32120" t="n">
        <v>401.44</v>
      </c>
      <c r="C32120" t="n">
        <v>191.36</v>
      </c>
      <c r="D32120" t="n">
        <v>129.816</v>
      </c>
      <c r="E32120" t="n">
        <v>8.632</v>
      </c>
    </row>
    <row r="32121">
      <c r="A32121" t="inlineStr">
        <is>
          <t>01.12.2021 11:15:00</t>
        </is>
      </c>
      <c r="B32121" t="n">
        <v>415.04</v>
      </c>
      <c r="C32121" t="n">
        <v>181.12</v>
      </c>
      <c r="D32121" t="n">
        <v>128.188</v>
      </c>
      <c r="E32121" t="n">
        <v>8.552</v>
      </c>
    </row>
    <row r="32122">
      <c r="A32122" t="inlineStr">
        <is>
          <t>01.12.2021 11:30:00</t>
        </is>
      </c>
      <c r="B32122" t="n">
        <v>404.08</v>
      </c>
      <c r="C32122" t="n">
        <v>197.52</v>
      </c>
      <c r="D32122" t="n">
        <v>129.896</v>
      </c>
      <c r="E32122" t="n">
        <v>8.468</v>
      </c>
    </row>
    <row r="32123">
      <c r="A32123" t="inlineStr">
        <is>
          <t>01.12.2021 11:45:00</t>
        </is>
      </c>
      <c r="B32123" t="n">
        <v>407.36</v>
      </c>
      <c r="C32123" t="n">
        <v>206.64</v>
      </c>
      <c r="D32123" t="n">
        <v>127.452</v>
      </c>
      <c r="E32123" t="n">
        <v>8.224</v>
      </c>
    </row>
    <row r="32124">
      <c r="A32124" t="inlineStr">
        <is>
          <t>01.12.2021 12:00:00</t>
        </is>
      </c>
      <c r="B32124" t="n">
        <v>436.72</v>
      </c>
      <c r="C32124" t="n">
        <v>192.88</v>
      </c>
      <c r="D32124" t="n">
        <v>132.176</v>
      </c>
      <c r="E32124" t="n">
        <v>8.064</v>
      </c>
    </row>
    <row r="32125">
      <c r="A32125" t="inlineStr">
        <is>
          <t>01.12.2021 12:15:00</t>
        </is>
      </c>
      <c r="B32125" t="n">
        <v>394.08</v>
      </c>
      <c r="C32125" t="n">
        <v>199.52</v>
      </c>
      <c r="D32125" t="n">
        <v>130.956</v>
      </c>
      <c r="E32125" t="n">
        <v>8.224</v>
      </c>
    </row>
    <row r="32126">
      <c r="A32126" t="inlineStr">
        <is>
          <t>01.12.2021 12:30:00</t>
        </is>
      </c>
      <c r="B32126" t="n">
        <v>424.56</v>
      </c>
      <c r="C32126" t="n">
        <v>205.6</v>
      </c>
      <c r="D32126" t="n">
        <v>127.128</v>
      </c>
      <c r="E32126" t="n">
        <v>8.468</v>
      </c>
    </row>
    <row r="32127">
      <c r="A32127" t="inlineStr">
        <is>
          <t>01.12.2021 12:45:00</t>
        </is>
      </c>
      <c r="B32127" t="n">
        <v>418.08</v>
      </c>
      <c r="C32127" t="n">
        <v>197.6</v>
      </c>
      <c r="D32127" t="n">
        <v>124.848</v>
      </c>
      <c r="E32127" t="n">
        <v>8.468</v>
      </c>
    </row>
    <row r="32128">
      <c r="A32128" t="inlineStr">
        <is>
          <t>01.12.2021 13:00:00</t>
        </is>
      </c>
      <c r="B32128" t="n">
        <v>407.6</v>
      </c>
      <c r="C32128" t="n">
        <v>196.88</v>
      </c>
      <c r="D32128" t="n">
        <v>127.452</v>
      </c>
      <c r="E32128" t="n">
        <v>7.736</v>
      </c>
    </row>
    <row r="32129">
      <c r="A32129" t="inlineStr">
        <is>
          <t>01.12.2021 13:15:00</t>
        </is>
      </c>
      <c r="B32129" t="n">
        <v>431.6</v>
      </c>
      <c r="C32129" t="n">
        <v>185.12</v>
      </c>
      <c r="D32129" t="n">
        <v>129.328</v>
      </c>
      <c r="E32129" t="n">
        <v>7.412</v>
      </c>
    </row>
    <row r="32130">
      <c r="A32130" t="inlineStr">
        <is>
          <t>01.12.2021 13:30:00</t>
        </is>
      </c>
      <c r="B32130" t="n">
        <v>386.8</v>
      </c>
      <c r="C32130" t="n">
        <v>195.68</v>
      </c>
      <c r="D32130" t="n">
        <v>120.612</v>
      </c>
      <c r="E32130" t="n">
        <v>8.064</v>
      </c>
    </row>
    <row r="32131">
      <c r="A32131" t="inlineStr">
        <is>
          <t>01.12.2021 13:45:00</t>
        </is>
      </c>
      <c r="B32131" t="n">
        <v>429.12</v>
      </c>
      <c r="C32131" t="n">
        <v>190.4</v>
      </c>
      <c r="D32131" t="n">
        <v>130.384</v>
      </c>
      <c r="E32131" t="n">
        <v>7.98</v>
      </c>
    </row>
    <row r="32132">
      <c r="A32132" t="inlineStr">
        <is>
          <t>01.12.2021 14:00:00</t>
        </is>
      </c>
      <c r="B32132" t="n">
        <v>411.92</v>
      </c>
      <c r="C32132" t="n">
        <v>184.32</v>
      </c>
      <c r="D32132" t="n">
        <v>117.516</v>
      </c>
      <c r="E32132" t="n">
        <v>7.98</v>
      </c>
    </row>
    <row r="32133">
      <c r="A32133" t="inlineStr">
        <is>
          <t>01.12.2021 14:15:00</t>
        </is>
      </c>
      <c r="B32133" t="n">
        <v>419.28</v>
      </c>
      <c r="C32133" t="n">
        <v>136.48</v>
      </c>
      <c r="D32133" t="n">
        <v>83.476</v>
      </c>
      <c r="E32133" t="n">
        <v>7.412</v>
      </c>
    </row>
    <row r="32134">
      <c r="A32134" t="inlineStr">
        <is>
          <t>01.12.2021 14:30:00</t>
        </is>
      </c>
      <c r="B32134" t="n">
        <v>426.56</v>
      </c>
      <c r="C32134" t="n">
        <v>114.24</v>
      </c>
      <c r="D32134" t="n">
        <v>84.452</v>
      </c>
      <c r="E32134" t="n">
        <v>7.736</v>
      </c>
    </row>
    <row r="32135">
      <c r="A32135" t="inlineStr">
        <is>
          <t>01.12.2021 14:45:00</t>
        </is>
      </c>
      <c r="B32135" t="n">
        <v>389.92</v>
      </c>
      <c r="C32135" t="n">
        <v>131.28</v>
      </c>
      <c r="D32135" t="n">
        <v>86</v>
      </c>
      <c r="E32135" t="n">
        <v>7.82</v>
      </c>
    </row>
    <row r="32136">
      <c r="A32136" t="inlineStr">
        <is>
          <t>01.12.2021 15:00:00</t>
        </is>
      </c>
      <c r="B32136" t="n">
        <v>417.12</v>
      </c>
      <c r="C32136" t="n">
        <v>131.36</v>
      </c>
      <c r="D32136" t="n">
        <v>85.188</v>
      </c>
      <c r="E32136" t="n">
        <v>7.82</v>
      </c>
    </row>
    <row r="32137">
      <c r="A32137" t="inlineStr">
        <is>
          <t>01.12.2021 15:15:00</t>
        </is>
      </c>
      <c r="B32137" t="n">
        <v>442.96</v>
      </c>
      <c r="C32137" t="n">
        <v>131.92</v>
      </c>
      <c r="D32137" t="n">
        <v>88.688</v>
      </c>
      <c r="E32137" t="n">
        <v>7.736</v>
      </c>
    </row>
    <row r="32138">
      <c r="A32138" t="inlineStr">
        <is>
          <t>01.12.2021 15:30:00</t>
        </is>
      </c>
      <c r="B32138" t="n">
        <v>425.04</v>
      </c>
      <c r="C32138" t="n">
        <v>141.28</v>
      </c>
      <c r="D32138" t="n">
        <v>90.15600000000001</v>
      </c>
      <c r="E32138" t="n">
        <v>7.98</v>
      </c>
    </row>
    <row r="32139">
      <c r="A32139" t="inlineStr">
        <is>
          <t>01.12.2021 15:45:00</t>
        </is>
      </c>
      <c r="B32139" t="n">
        <v>432.48</v>
      </c>
      <c r="C32139" t="n">
        <v>127.36</v>
      </c>
      <c r="D32139" t="n">
        <v>92.51600000000001</v>
      </c>
      <c r="E32139" t="n">
        <v>7.98</v>
      </c>
    </row>
    <row r="32140">
      <c r="A32140" t="inlineStr">
        <is>
          <t>01.12.2021 16:00:00</t>
        </is>
      </c>
      <c r="B32140" t="n">
        <v>417.68</v>
      </c>
      <c r="C32140" t="n">
        <v>142.96</v>
      </c>
      <c r="D32140" t="n">
        <v>91.29600000000001</v>
      </c>
      <c r="E32140" t="n">
        <v>7.656</v>
      </c>
    </row>
    <row r="32141">
      <c r="A32141" t="inlineStr">
        <is>
          <t>01.12.2021 16:15:00</t>
        </is>
      </c>
      <c r="B32141" t="n">
        <v>423.44</v>
      </c>
      <c r="C32141" t="n">
        <v>136.48</v>
      </c>
      <c r="D32141" t="n">
        <v>93.57599999999999</v>
      </c>
      <c r="E32141" t="n">
        <v>7.656</v>
      </c>
    </row>
    <row r="32142">
      <c r="A32142" t="inlineStr">
        <is>
          <t>01.12.2021 16:30:00</t>
        </is>
      </c>
      <c r="B32142" t="n">
        <v>425.76</v>
      </c>
      <c r="C32142" t="n">
        <v>136.4</v>
      </c>
      <c r="D32142" t="n">
        <v>111.328</v>
      </c>
      <c r="E32142" t="n">
        <v>7.492</v>
      </c>
    </row>
    <row r="32143">
      <c r="A32143" t="inlineStr">
        <is>
          <t>01.12.2021 16:45:00</t>
        </is>
      </c>
      <c r="B32143" t="n">
        <v>428.88</v>
      </c>
      <c r="C32143" t="n">
        <v>155.2</v>
      </c>
      <c r="D32143" t="n">
        <v>120.856</v>
      </c>
      <c r="E32143" t="n">
        <v>22.476</v>
      </c>
    </row>
    <row r="32144">
      <c r="A32144" t="inlineStr">
        <is>
          <t>01.12.2021 17:00:00</t>
        </is>
      </c>
      <c r="B32144" t="n">
        <v>428.72</v>
      </c>
      <c r="C32144" t="n">
        <v>144.96</v>
      </c>
      <c r="D32144" t="n">
        <v>119.308</v>
      </c>
      <c r="E32144" t="n">
        <v>25.652</v>
      </c>
    </row>
    <row r="32145">
      <c r="A32145" t="inlineStr">
        <is>
          <t>01.12.2021 17:15:00</t>
        </is>
      </c>
      <c r="B32145" t="n">
        <v>386.24</v>
      </c>
      <c r="C32145" t="n">
        <v>148.88</v>
      </c>
      <c r="D32145" t="n">
        <v>118.008</v>
      </c>
      <c r="E32145" t="n">
        <v>25.572</v>
      </c>
    </row>
    <row r="32146">
      <c r="A32146" t="inlineStr">
        <is>
          <t>01.12.2021 17:30:00</t>
        </is>
      </c>
      <c r="B32146" t="n">
        <v>443.52</v>
      </c>
      <c r="C32146" t="n">
        <v>160.72</v>
      </c>
      <c r="D32146" t="n">
        <v>117.764</v>
      </c>
      <c r="E32146" t="n">
        <v>25.652</v>
      </c>
    </row>
    <row r="32147">
      <c r="A32147" t="inlineStr">
        <is>
          <t>01.12.2021 17:45:00</t>
        </is>
      </c>
      <c r="B32147" t="n">
        <v>391.92</v>
      </c>
      <c r="C32147" t="n">
        <v>171.44</v>
      </c>
      <c r="D32147" t="n">
        <v>117.6</v>
      </c>
      <c r="E32147" t="n">
        <v>25.736</v>
      </c>
    </row>
    <row r="32148">
      <c r="A32148" t="inlineStr">
        <is>
          <t>01.12.2021 18:00:00</t>
        </is>
      </c>
      <c r="B32148" t="n">
        <v>434.96</v>
      </c>
      <c r="C32148" t="n">
        <v>133.92</v>
      </c>
      <c r="D32148" t="n">
        <v>115.564</v>
      </c>
      <c r="E32148" t="n">
        <v>25.572</v>
      </c>
    </row>
    <row r="32149">
      <c r="A32149" t="inlineStr">
        <is>
          <t>01.12.2021 18:15:00</t>
        </is>
      </c>
      <c r="B32149" t="n">
        <v>370.48</v>
      </c>
      <c r="C32149" t="n">
        <v>137.28</v>
      </c>
      <c r="D32149" t="n">
        <v>118.66</v>
      </c>
      <c r="E32149" t="n">
        <v>25.328</v>
      </c>
    </row>
    <row r="32150">
      <c r="A32150" t="inlineStr">
        <is>
          <t>01.12.2021 18:30:00</t>
        </is>
      </c>
      <c r="B32150" t="n">
        <v>239.04</v>
      </c>
      <c r="C32150" t="n">
        <v>123.52</v>
      </c>
      <c r="D32150" t="n">
        <v>118.82</v>
      </c>
      <c r="E32150" t="n">
        <v>24.92</v>
      </c>
    </row>
    <row r="32151">
      <c r="A32151" t="inlineStr">
        <is>
          <t>01.12.2021 18:45:00</t>
        </is>
      </c>
      <c r="B32151" t="n">
        <v>240.8</v>
      </c>
      <c r="C32151" t="n">
        <v>123.2</v>
      </c>
      <c r="D32151" t="n">
        <v>119.636</v>
      </c>
      <c r="E32151" t="n">
        <v>25.328</v>
      </c>
    </row>
    <row r="32152">
      <c r="A32152" t="inlineStr">
        <is>
          <t>01.12.2021 19:00:00</t>
        </is>
      </c>
      <c r="B32152" t="n">
        <v>217.76</v>
      </c>
      <c r="C32152" t="n">
        <v>130.96</v>
      </c>
      <c r="D32152" t="n">
        <v>115.888</v>
      </c>
      <c r="E32152" t="n">
        <v>25.492</v>
      </c>
    </row>
    <row r="32153">
      <c r="A32153" t="inlineStr">
        <is>
          <t>01.12.2021 19:15:00</t>
        </is>
      </c>
      <c r="B32153" t="n">
        <v>271.52</v>
      </c>
      <c r="C32153" t="n">
        <v>118.4</v>
      </c>
      <c r="D32153" t="n">
        <v>113.608</v>
      </c>
      <c r="E32153" t="n">
        <v>25.492</v>
      </c>
    </row>
    <row r="32154">
      <c r="A32154" t="inlineStr">
        <is>
          <t>01.12.2021 19:30:00</t>
        </is>
      </c>
      <c r="B32154" t="n">
        <v>278.16</v>
      </c>
      <c r="C32154" t="n">
        <v>127.12</v>
      </c>
      <c r="D32154" t="n">
        <v>112.796</v>
      </c>
      <c r="E32154" t="n">
        <v>22.884</v>
      </c>
    </row>
    <row r="32155">
      <c r="A32155" t="inlineStr">
        <is>
          <t>01.12.2021 19:45:00</t>
        </is>
      </c>
      <c r="B32155" t="n">
        <v>258.56</v>
      </c>
      <c r="C32155" t="n">
        <v>122.48</v>
      </c>
      <c r="D32155" t="n">
        <v>111.084</v>
      </c>
      <c r="E32155" t="n">
        <v>22.72</v>
      </c>
    </row>
    <row r="32156">
      <c r="A32156" t="inlineStr">
        <is>
          <t>01.12.2021 20:00:00</t>
        </is>
      </c>
      <c r="B32156" t="n">
        <v>255.52</v>
      </c>
      <c r="C32156" t="n">
        <v>121.52</v>
      </c>
      <c r="D32156" t="n">
        <v>109.212</v>
      </c>
      <c r="E32156" t="n">
        <v>20.932</v>
      </c>
    </row>
    <row r="32157">
      <c r="A32157" t="inlineStr">
        <is>
          <t>01.12.2021 20:15:00</t>
        </is>
      </c>
      <c r="B32157" t="n">
        <v>259.84</v>
      </c>
      <c r="C32157" t="n">
        <v>129.04</v>
      </c>
      <c r="D32157" t="n">
        <v>108.724</v>
      </c>
      <c r="E32157" t="n">
        <v>21.256</v>
      </c>
    </row>
    <row r="32158">
      <c r="A32158" t="inlineStr">
        <is>
          <t>01.12.2021 20:30:00</t>
        </is>
      </c>
      <c r="B32158" t="n">
        <v>243.6</v>
      </c>
      <c r="C32158" t="n">
        <v>116</v>
      </c>
      <c r="D32158" t="n">
        <v>105.872</v>
      </c>
      <c r="E32158" t="n">
        <v>22.968</v>
      </c>
    </row>
    <row r="32159">
      <c r="A32159" t="inlineStr">
        <is>
          <t>01.12.2021 20:45:00</t>
        </is>
      </c>
      <c r="B32159" t="n">
        <v>280.56</v>
      </c>
      <c r="C32159" t="n">
        <v>125.44</v>
      </c>
      <c r="D32159" t="n">
        <v>105.056</v>
      </c>
      <c r="E32159" t="n">
        <v>21.42</v>
      </c>
    </row>
    <row r="32160">
      <c r="A32160" t="inlineStr">
        <is>
          <t>01.12.2021 21:00:00</t>
        </is>
      </c>
      <c r="B32160" t="n">
        <v>251.76</v>
      </c>
      <c r="C32160" t="n">
        <v>123.04</v>
      </c>
      <c r="D32160" t="n">
        <v>101.556</v>
      </c>
      <c r="E32160" t="n">
        <v>21.012</v>
      </c>
    </row>
    <row r="32161">
      <c r="A32161" t="inlineStr">
        <is>
          <t>01.12.2021 21:15:00</t>
        </is>
      </c>
      <c r="B32161" t="n">
        <v>278.8</v>
      </c>
      <c r="C32161" t="n">
        <v>116.08</v>
      </c>
      <c r="D32161" t="n">
        <v>101.88</v>
      </c>
      <c r="E32161" t="n">
        <v>21.908</v>
      </c>
    </row>
    <row r="32162">
      <c r="A32162" t="inlineStr">
        <is>
          <t>01.12.2021 21:30:00</t>
        </is>
      </c>
      <c r="B32162" t="n">
        <v>241.84</v>
      </c>
      <c r="C32162" t="n">
        <v>129.12</v>
      </c>
      <c r="D32162" t="n">
        <v>98.544</v>
      </c>
      <c r="E32162" t="n">
        <v>20.932</v>
      </c>
    </row>
    <row r="32163">
      <c r="A32163" t="inlineStr">
        <is>
          <t>01.12.2021 21:45:00</t>
        </is>
      </c>
      <c r="B32163" t="n">
        <v>274.72</v>
      </c>
      <c r="C32163" t="n">
        <v>115.2</v>
      </c>
      <c r="D32163" t="n">
        <v>100.008</v>
      </c>
      <c r="E32163" t="n">
        <v>21.092</v>
      </c>
    </row>
    <row r="32164">
      <c r="A32164" t="inlineStr">
        <is>
          <t>01.12.2021 22:00:00</t>
        </is>
      </c>
      <c r="B32164" t="n">
        <v>242.16</v>
      </c>
      <c r="C32164" t="n">
        <v>123.6</v>
      </c>
      <c r="D32164" t="n">
        <v>100.252</v>
      </c>
      <c r="E32164" t="n">
        <v>22.72</v>
      </c>
    </row>
    <row r="32165">
      <c r="A32165" t="inlineStr">
        <is>
          <t>01.12.2021 22:15:00</t>
        </is>
      </c>
      <c r="B32165" t="n">
        <v>255.68</v>
      </c>
      <c r="C32165" t="n">
        <v>119.68</v>
      </c>
      <c r="D32165" t="n">
        <v>100.824</v>
      </c>
      <c r="E32165" t="n">
        <v>22.232</v>
      </c>
    </row>
    <row r="32166">
      <c r="A32166" t="inlineStr">
        <is>
          <t>01.12.2021 22:30:00</t>
        </is>
      </c>
      <c r="B32166" t="n">
        <v>283.92</v>
      </c>
      <c r="C32166" t="n">
        <v>103.92</v>
      </c>
      <c r="D32166" t="n">
        <v>100.824</v>
      </c>
      <c r="E32166" t="n">
        <v>20.604</v>
      </c>
    </row>
    <row r="32167">
      <c r="A32167" t="inlineStr">
        <is>
          <t>01.12.2021 22:45:00</t>
        </is>
      </c>
      <c r="B32167" t="n">
        <v>275.52</v>
      </c>
      <c r="C32167" t="n">
        <v>118.88</v>
      </c>
      <c r="D32167" t="n">
        <v>100.088</v>
      </c>
      <c r="E32167" t="n">
        <v>20.932</v>
      </c>
    </row>
    <row r="32168">
      <c r="A32168" t="inlineStr">
        <is>
          <t>01.12.2021 23:00:00</t>
        </is>
      </c>
      <c r="B32168" t="n">
        <v>236.08</v>
      </c>
      <c r="C32168" t="n">
        <v>109.76</v>
      </c>
      <c r="D32168" t="n">
        <v>99.684</v>
      </c>
      <c r="E32168" t="n">
        <v>20.848</v>
      </c>
    </row>
    <row r="32169">
      <c r="A32169" t="inlineStr">
        <is>
          <t>01.12.2021 23:15:00</t>
        </is>
      </c>
      <c r="B32169" t="n">
        <v>172.72</v>
      </c>
      <c r="C32169" t="n">
        <v>117.2</v>
      </c>
      <c r="D32169" t="n">
        <v>100.416</v>
      </c>
      <c r="E32169" t="n">
        <v>21.012</v>
      </c>
    </row>
    <row r="32170">
      <c r="A32170" t="inlineStr">
        <is>
          <t>01.12.2021 23:30:00</t>
        </is>
      </c>
      <c r="B32170" t="n">
        <v>220.4</v>
      </c>
      <c r="C32170" t="n">
        <v>115.36</v>
      </c>
      <c r="D32170" t="n">
        <v>103.02</v>
      </c>
      <c r="E32170" t="n">
        <v>21.012</v>
      </c>
    </row>
    <row r="32171">
      <c r="A32171" t="inlineStr">
        <is>
          <t>01.12.2021 23:45:00</t>
        </is>
      </c>
      <c r="B32171" t="n">
        <v>185.92</v>
      </c>
      <c r="C32171" t="n">
        <v>108.8</v>
      </c>
      <c r="D32171" t="n">
        <v>99.928</v>
      </c>
      <c r="E32171" t="n">
        <v>20.768</v>
      </c>
    </row>
    <row r="32172">
      <c r="A32172" t="inlineStr">
        <is>
          <t>02.12.2021 00:00:00</t>
        </is>
      </c>
      <c r="B32172" t="n">
        <v>224.16</v>
      </c>
      <c r="C32172" t="n">
        <v>119.2</v>
      </c>
      <c r="D32172" t="n">
        <v>99.84399999999999</v>
      </c>
      <c r="E32172" t="n">
        <v>20.44</v>
      </c>
    </row>
    <row r="32173">
      <c r="A32173" t="inlineStr">
        <is>
          <t>02.12.2021 00:15:00</t>
        </is>
      </c>
      <c r="B32173" t="n">
        <v>179.68</v>
      </c>
      <c r="C32173" t="n">
        <v>105.36</v>
      </c>
      <c r="D32173" t="n">
        <v>97.07599999999999</v>
      </c>
      <c r="E32173" t="n">
        <v>22.316</v>
      </c>
    </row>
    <row r="32174">
      <c r="A32174" t="inlineStr">
        <is>
          <t>02.12.2021 00:30:00</t>
        </is>
      </c>
      <c r="B32174" t="n">
        <v>227.28</v>
      </c>
      <c r="C32174" t="n">
        <v>110.08</v>
      </c>
      <c r="D32174" t="n">
        <v>99.44</v>
      </c>
      <c r="E32174" t="n">
        <v>22.804</v>
      </c>
    </row>
    <row r="32175">
      <c r="A32175" t="inlineStr">
        <is>
          <t>02.12.2021 00:45:00</t>
        </is>
      </c>
      <c r="B32175" t="n">
        <v>177.44</v>
      </c>
      <c r="C32175" t="n">
        <v>108.72</v>
      </c>
      <c r="D32175" t="n">
        <v>106.444</v>
      </c>
      <c r="E32175" t="n">
        <v>21.176</v>
      </c>
    </row>
    <row r="32176">
      <c r="A32176" t="inlineStr">
        <is>
          <t>02.12.2021 01:00:00</t>
        </is>
      </c>
      <c r="B32176" t="n">
        <v>217.28</v>
      </c>
      <c r="C32176" t="n">
        <v>101.84</v>
      </c>
      <c r="D32176" t="n">
        <v>99.19199999999999</v>
      </c>
      <c r="E32176" t="n">
        <v>21.012</v>
      </c>
    </row>
    <row r="32177">
      <c r="A32177" t="inlineStr">
        <is>
          <t>02.12.2021 01:15:00</t>
        </is>
      </c>
      <c r="B32177" t="n">
        <v>180.32</v>
      </c>
      <c r="C32177" t="n">
        <v>112.8</v>
      </c>
      <c r="D32177" t="n">
        <v>97.892</v>
      </c>
      <c r="E32177" t="n">
        <v>23.048</v>
      </c>
    </row>
    <row r="32178">
      <c r="A32178" t="inlineStr">
        <is>
          <t>02.12.2021 01:30:00</t>
        </is>
      </c>
      <c r="B32178" t="n">
        <v>212.64</v>
      </c>
      <c r="C32178" t="n">
        <v>101.28</v>
      </c>
      <c r="D32178" t="n">
        <v>99.19199999999999</v>
      </c>
      <c r="E32178" t="n">
        <v>22.476</v>
      </c>
    </row>
    <row r="32179">
      <c r="A32179" t="inlineStr">
        <is>
          <t>02.12.2021 01:45:00</t>
        </is>
      </c>
      <c r="B32179" t="n">
        <v>182.64</v>
      </c>
      <c r="C32179" t="n">
        <v>104</v>
      </c>
      <c r="D32179" t="n">
        <v>97.56399999999999</v>
      </c>
      <c r="E32179" t="n">
        <v>21.988</v>
      </c>
    </row>
    <row r="32180">
      <c r="A32180" t="inlineStr">
        <is>
          <t>02.12.2021 02:00:00</t>
        </is>
      </c>
      <c r="B32180" t="n">
        <v>233.04</v>
      </c>
      <c r="C32180" t="n">
        <v>111.52</v>
      </c>
      <c r="D32180" t="n">
        <v>98.3</v>
      </c>
      <c r="E32180" t="n">
        <v>20.848</v>
      </c>
    </row>
    <row r="32181">
      <c r="A32181" t="inlineStr">
        <is>
          <t>02.12.2021 02:15:00</t>
        </is>
      </c>
      <c r="B32181" t="n">
        <v>184.72</v>
      </c>
      <c r="C32181" t="n">
        <v>98.40000000000001</v>
      </c>
      <c r="D32181" t="n">
        <v>98.70399999999999</v>
      </c>
      <c r="E32181" t="n">
        <v>21.012</v>
      </c>
    </row>
    <row r="32182">
      <c r="A32182" t="inlineStr">
        <is>
          <t>02.12.2021 02:30:00</t>
        </is>
      </c>
      <c r="B32182" t="n">
        <v>232.08</v>
      </c>
      <c r="C32182" t="n">
        <v>107.2</v>
      </c>
      <c r="D32182" t="n">
        <v>97.80800000000001</v>
      </c>
      <c r="E32182" t="n">
        <v>20.848</v>
      </c>
    </row>
    <row r="32183">
      <c r="A32183" t="inlineStr">
        <is>
          <t>02.12.2021 02:45:00</t>
        </is>
      </c>
      <c r="B32183" t="n">
        <v>178.08</v>
      </c>
      <c r="C32183" t="n">
        <v>101.28</v>
      </c>
      <c r="D32183" t="n">
        <v>98.21599999999999</v>
      </c>
      <c r="E32183" t="n">
        <v>20.932</v>
      </c>
    </row>
    <row r="32184">
      <c r="A32184" t="inlineStr">
        <is>
          <t>02.12.2021 03:00:00</t>
        </is>
      </c>
      <c r="B32184" t="n">
        <v>217.6</v>
      </c>
      <c r="C32184" t="n">
        <v>101.6</v>
      </c>
      <c r="D32184" t="n">
        <v>97.56399999999999</v>
      </c>
      <c r="E32184" t="n">
        <v>20.524</v>
      </c>
    </row>
    <row r="32185">
      <c r="A32185" t="inlineStr">
        <is>
          <t>02.12.2021 03:15:00</t>
        </is>
      </c>
      <c r="B32185" t="n">
        <v>188.56</v>
      </c>
      <c r="C32185" t="n">
        <v>110.48</v>
      </c>
      <c r="D32185" t="n">
        <v>98.45999999999999</v>
      </c>
      <c r="E32185" t="n">
        <v>20.684</v>
      </c>
    </row>
    <row r="32186">
      <c r="A32186" t="inlineStr">
        <is>
          <t>02.12.2021 03:30:00</t>
        </is>
      </c>
      <c r="B32186" t="n">
        <v>210.64</v>
      </c>
      <c r="C32186" t="n">
        <v>97.84</v>
      </c>
      <c r="D32186" t="n">
        <v>98.624</v>
      </c>
      <c r="E32186" t="n">
        <v>20.768</v>
      </c>
    </row>
    <row r="32187">
      <c r="A32187" t="inlineStr">
        <is>
          <t>02.12.2021 03:45:00</t>
        </is>
      </c>
      <c r="B32187" t="n">
        <v>203.04</v>
      </c>
      <c r="C32187" t="n">
        <v>105.6</v>
      </c>
      <c r="D32187" t="n">
        <v>99.35599999999999</v>
      </c>
      <c r="E32187" t="n">
        <v>21.092</v>
      </c>
    </row>
    <row r="32188">
      <c r="A32188" t="inlineStr">
        <is>
          <t>02.12.2021 04:00:00</t>
        </is>
      </c>
      <c r="B32188" t="n">
        <v>217.44</v>
      </c>
      <c r="C32188" t="n">
        <v>102.4</v>
      </c>
      <c r="D32188" t="n">
        <v>96.996</v>
      </c>
      <c r="E32188" t="n">
        <v>21.092</v>
      </c>
    </row>
    <row r="32189">
      <c r="A32189" t="inlineStr">
        <is>
          <t>02.12.2021 04:15:00</t>
        </is>
      </c>
      <c r="B32189" t="n">
        <v>195.44</v>
      </c>
      <c r="C32189" t="n">
        <v>100.48</v>
      </c>
      <c r="D32189" t="n">
        <v>98.21599999999999</v>
      </c>
      <c r="E32189" t="n">
        <v>20.932</v>
      </c>
    </row>
    <row r="32190">
      <c r="A32190" t="inlineStr">
        <is>
          <t>02.12.2021 04:30:00</t>
        </is>
      </c>
      <c r="B32190" t="n">
        <v>239.44</v>
      </c>
      <c r="C32190" t="n">
        <v>111.76</v>
      </c>
      <c r="D32190" t="n">
        <v>107.828</v>
      </c>
      <c r="E32190" t="n">
        <v>20.524</v>
      </c>
    </row>
    <row r="32191">
      <c r="A32191" t="inlineStr">
        <is>
          <t>02.12.2021 04:45:00</t>
        </is>
      </c>
      <c r="B32191" t="n">
        <v>184.96</v>
      </c>
      <c r="C32191" t="n">
        <v>99.04000000000001</v>
      </c>
      <c r="D32191" t="n">
        <v>100.66</v>
      </c>
      <c r="E32191" t="n">
        <v>20.604</v>
      </c>
    </row>
    <row r="32192">
      <c r="A32192" t="inlineStr">
        <is>
          <t>02.12.2021 05:00:00</t>
        </is>
      </c>
      <c r="B32192" t="n">
        <v>209.12</v>
      </c>
      <c r="C32192" t="n">
        <v>106.4</v>
      </c>
      <c r="D32192" t="n">
        <v>101.636</v>
      </c>
      <c r="E32192" t="n">
        <v>21.012</v>
      </c>
    </row>
    <row r="32193">
      <c r="A32193" t="inlineStr">
        <is>
          <t>02.12.2021 05:15:00</t>
        </is>
      </c>
      <c r="B32193" t="n">
        <v>186.24</v>
      </c>
      <c r="C32193" t="n">
        <v>108.4</v>
      </c>
      <c r="D32193" t="n">
        <v>106.688</v>
      </c>
      <c r="E32193" t="n">
        <v>21.176</v>
      </c>
    </row>
    <row r="32194">
      <c r="A32194" t="inlineStr">
        <is>
          <t>02.12.2021 05:30:00</t>
        </is>
      </c>
      <c r="B32194" t="n">
        <v>219.28</v>
      </c>
      <c r="C32194" t="n">
        <v>100.4</v>
      </c>
      <c r="D32194" t="n">
        <v>105.22</v>
      </c>
      <c r="E32194" t="n">
        <v>20.932</v>
      </c>
    </row>
    <row r="32195">
      <c r="A32195" t="inlineStr">
        <is>
          <t>02.12.2021 05:45:00</t>
        </is>
      </c>
      <c r="B32195" t="n">
        <v>191.6</v>
      </c>
      <c r="C32195" t="n">
        <v>112.4</v>
      </c>
      <c r="D32195" t="n">
        <v>103.512</v>
      </c>
      <c r="E32195" t="n">
        <v>21.012</v>
      </c>
    </row>
    <row r="32196">
      <c r="A32196" t="inlineStr">
        <is>
          <t>02.12.2021 06:00:00</t>
        </is>
      </c>
      <c r="B32196" t="n">
        <v>218.72</v>
      </c>
      <c r="C32196" t="n">
        <v>101.6</v>
      </c>
      <c r="D32196" t="n">
        <v>107.584</v>
      </c>
      <c r="E32196" t="n">
        <v>20.768</v>
      </c>
    </row>
    <row r="32197">
      <c r="A32197" t="inlineStr">
        <is>
          <t>02.12.2021 06:15:00</t>
        </is>
      </c>
      <c r="B32197" t="n">
        <v>207.36</v>
      </c>
      <c r="C32197" t="n">
        <v>108.72</v>
      </c>
      <c r="D32197" t="n">
        <v>102.94</v>
      </c>
      <c r="E32197" t="n">
        <v>20.848</v>
      </c>
    </row>
    <row r="32198">
      <c r="A32198" t="inlineStr">
        <is>
          <t>02.12.2021 06:30:00</t>
        </is>
      </c>
      <c r="B32198" t="n">
        <v>343.84</v>
      </c>
      <c r="C32198" t="n">
        <v>109.84</v>
      </c>
      <c r="D32198" t="n">
        <v>105.22</v>
      </c>
      <c r="E32198" t="n">
        <v>21.012</v>
      </c>
    </row>
    <row r="32199">
      <c r="A32199" t="inlineStr">
        <is>
          <t>02.12.2021 06:45:00</t>
        </is>
      </c>
      <c r="B32199" t="n">
        <v>325.36</v>
      </c>
      <c r="C32199" t="n">
        <v>101.44</v>
      </c>
      <c r="D32199" t="n">
        <v>106.36</v>
      </c>
      <c r="E32199" t="n">
        <v>21.256</v>
      </c>
    </row>
    <row r="32200">
      <c r="A32200" t="inlineStr">
        <is>
          <t>02.12.2021 07:00:00</t>
        </is>
      </c>
      <c r="B32200" t="n">
        <v>364.32</v>
      </c>
      <c r="C32200" t="n">
        <v>113.68</v>
      </c>
      <c r="D32200" t="n">
        <v>106.604</v>
      </c>
      <c r="E32200" t="n">
        <v>20.932</v>
      </c>
    </row>
    <row r="32201">
      <c r="A32201" t="inlineStr">
        <is>
          <t>02.12.2021 07:15:00</t>
        </is>
      </c>
      <c r="B32201" t="n">
        <v>386.56</v>
      </c>
      <c r="C32201" t="n">
        <v>101.44</v>
      </c>
      <c r="D32201" t="n">
        <v>105.872</v>
      </c>
      <c r="E32201" t="n">
        <v>20.604</v>
      </c>
    </row>
    <row r="32202">
      <c r="A32202" t="inlineStr">
        <is>
          <t>02.12.2021 07:30:00</t>
        </is>
      </c>
      <c r="B32202" t="n">
        <v>397.92</v>
      </c>
      <c r="C32202" t="n">
        <v>106.72</v>
      </c>
      <c r="D32202" t="n">
        <v>107.584</v>
      </c>
      <c r="E32202" t="n">
        <v>21.256</v>
      </c>
    </row>
    <row r="32203">
      <c r="A32203" t="inlineStr">
        <is>
          <t>02.12.2021 07:45:00</t>
        </is>
      </c>
      <c r="B32203" t="n">
        <v>355.04</v>
      </c>
      <c r="C32203" t="n">
        <v>108.4</v>
      </c>
      <c r="D32203" t="n">
        <v>111.572</v>
      </c>
      <c r="E32203" t="n">
        <v>21.176</v>
      </c>
    </row>
    <row r="32204">
      <c r="A32204" t="inlineStr">
        <is>
          <t>02.12.2021 08:00:00</t>
        </is>
      </c>
      <c r="B32204" t="n">
        <v>355.84</v>
      </c>
      <c r="C32204" t="n">
        <v>99.2</v>
      </c>
      <c r="D32204" t="n">
        <v>106.688</v>
      </c>
      <c r="E32204" t="n">
        <v>21.256</v>
      </c>
    </row>
    <row r="32205">
      <c r="A32205" t="inlineStr">
        <is>
          <t>02.12.2021 08:15:00</t>
        </is>
      </c>
      <c r="B32205" t="n">
        <v>390.96</v>
      </c>
      <c r="C32205" t="n">
        <v>110.72</v>
      </c>
      <c r="D32205" t="n">
        <v>110.432</v>
      </c>
      <c r="E32205" t="n">
        <v>14.496</v>
      </c>
    </row>
    <row r="32206">
      <c r="A32206" t="inlineStr">
        <is>
          <t>02.12.2021 08:30:00</t>
        </is>
      </c>
      <c r="B32206" t="n">
        <v>369.6</v>
      </c>
      <c r="C32206" t="n">
        <v>99.44</v>
      </c>
      <c r="D32206" t="n">
        <v>109.128</v>
      </c>
      <c r="E32206" t="n">
        <v>2.688</v>
      </c>
    </row>
    <row r="32207">
      <c r="A32207" t="inlineStr">
        <is>
          <t>02.12.2021 08:45:00</t>
        </is>
      </c>
      <c r="B32207" t="n">
        <v>406.96</v>
      </c>
      <c r="C32207" t="n">
        <v>104.48</v>
      </c>
      <c r="D32207" t="n">
        <v>102.776</v>
      </c>
      <c r="E32207" t="n">
        <v>3.096</v>
      </c>
    </row>
    <row r="32208">
      <c r="A32208" t="inlineStr">
        <is>
          <t>02.12.2021 09:00:00</t>
        </is>
      </c>
      <c r="B32208" t="n">
        <v>399.04</v>
      </c>
      <c r="C32208" t="n">
        <v>112.72</v>
      </c>
      <c r="D32208" t="n">
        <v>99.684</v>
      </c>
      <c r="E32208" t="n">
        <v>3.34</v>
      </c>
    </row>
    <row r="32209">
      <c r="A32209" t="inlineStr">
        <is>
          <t>02.12.2021 09:15:00</t>
        </is>
      </c>
      <c r="B32209" t="n">
        <v>429.68</v>
      </c>
      <c r="C32209" t="n">
        <v>101.04</v>
      </c>
      <c r="D32209" t="n">
        <v>100.336</v>
      </c>
      <c r="E32209" t="n">
        <v>3.42</v>
      </c>
    </row>
    <row r="32210">
      <c r="A32210" t="inlineStr">
        <is>
          <t>02.12.2021 09:30:00</t>
        </is>
      </c>
      <c r="B32210" t="n">
        <v>418</v>
      </c>
      <c r="C32210" t="n">
        <v>113.52</v>
      </c>
      <c r="D32210" t="n">
        <v>99.35599999999999</v>
      </c>
      <c r="E32210" t="n">
        <v>3.34</v>
      </c>
    </row>
    <row r="32211">
      <c r="A32211" t="inlineStr">
        <is>
          <t>02.12.2021 09:45:00</t>
        </is>
      </c>
      <c r="B32211" t="n">
        <v>430.88</v>
      </c>
      <c r="C32211" t="n">
        <v>107.52</v>
      </c>
      <c r="D32211" t="n">
        <v>102.696</v>
      </c>
      <c r="E32211" t="n">
        <v>2.852</v>
      </c>
    </row>
    <row r="32212">
      <c r="A32212" t="inlineStr">
        <is>
          <t>02.12.2021 10:00:00</t>
        </is>
      </c>
      <c r="B32212" t="n">
        <v>425.92</v>
      </c>
      <c r="C32212" t="n">
        <v>105.84</v>
      </c>
      <c r="D32212" t="n">
        <v>102.616</v>
      </c>
      <c r="E32212" t="n">
        <v>3.5</v>
      </c>
    </row>
    <row r="32213">
      <c r="A32213" t="inlineStr">
        <is>
          <t>02.12.2021 10:15:00</t>
        </is>
      </c>
      <c r="B32213" t="n">
        <v>481.76</v>
      </c>
      <c r="C32213" t="n">
        <v>119.44</v>
      </c>
      <c r="D32213" t="n">
        <v>99.19199999999999</v>
      </c>
      <c r="E32213" t="n">
        <v>3.584</v>
      </c>
    </row>
    <row r="32214">
      <c r="A32214" t="inlineStr">
        <is>
          <t>02.12.2021 10:30:00</t>
        </is>
      </c>
      <c r="B32214" t="n">
        <v>397.6</v>
      </c>
      <c r="C32214" t="n">
        <v>119.04</v>
      </c>
      <c r="D32214" t="n">
        <v>102.86</v>
      </c>
      <c r="E32214" t="n">
        <v>3.34</v>
      </c>
    </row>
    <row r="32215">
      <c r="A32215" t="inlineStr">
        <is>
          <t>02.12.2021 10:45:00</t>
        </is>
      </c>
      <c r="B32215" t="n">
        <v>447.6</v>
      </c>
      <c r="C32215" t="n">
        <v>129.36</v>
      </c>
      <c r="D32215" t="n">
        <v>102.86</v>
      </c>
      <c r="E32215" t="n">
        <v>3.34</v>
      </c>
    </row>
    <row r="32216">
      <c r="A32216" t="inlineStr">
        <is>
          <t>02.12.2021 11:00:00</t>
        </is>
      </c>
      <c r="B32216" t="n">
        <v>398.96</v>
      </c>
      <c r="C32216" t="n">
        <v>114.88</v>
      </c>
      <c r="D32216" t="n">
        <v>102.124</v>
      </c>
      <c r="E32216" t="n">
        <v>3.176</v>
      </c>
    </row>
    <row r="32217">
      <c r="A32217" t="inlineStr">
        <is>
          <t>02.12.2021 11:15:00</t>
        </is>
      </c>
      <c r="B32217" t="n">
        <v>450.8</v>
      </c>
      <c r="C32217" t="n">
        <v>123.12</v>
      </c>
      <c r="D32217" t="n">
        <v>104</v>
      </c>
      <c r="E32217" t="n">
        <v>3.176</v>
      </c>
    </row>
    <row r="32218">
      <c r="A32218" t="inlineStr">
        <is>
          <t>02.12.2021 11:30:00</t>
        </is>
      </c>
      <c r="B32218" t="n">
        <v>428.72</v>
      </c>
      <c r="C32218" t="n">
        <v>123.2</v>
      </c>
      <c r="D32218" t="n">
        <v>101.476</v>
      </c>
      <c r="E32218" t="n">
        <v>3.34</v>
      </c>
    </row>
    <row r="32219">
      <c r="A32219" t="inlineStr">
        <is>
          <t>02.12.2021 11:45:00</t>
        </is>
      </c>
      <c r="B32219" t="n">
        <v>411.92</v>
      </c>
      <c r="C32219" t="n">
        <v>120.72</v>
      </c>
      <c r="D32219" t="n">
        <v>103.184</v>
      </c>
      <c r="E32219" t="n">
        <v>4.888</v>
      </c>
    </row>
    <row r="32220">
      <c r="A32220" t="inlineStr">
        <is>
          <t>02.12.2021 12:00:00</t>
        </is>
      </c>
      <c r="B32220" t="n">
        <v>459.92</v>
      </c>
      <c r="C32220" t="n">
        <v>132.64</v>
      </c>
      <c r="D32220" t="n">
        <v>102.124</v>
      </c>
      <c r="E32220" t="n">
        <v>5.456</v>
      </c>
    </row>
    <row r="32221">
      <c r="A32221" t="inlineStr">
        <is>
          <t>02.12.2021 12:15:00</t>
        </is>
      </c>
      <c r="B32221" t="n">
        <v>431.84</v>
      </c>
      <c r="C32221" t="n">
        <v>122.48</v>
      </c>
      <c r="D32221" t="n">
        <v>99.44</v>
      </c>
      <c r="E32221" t="n">
        <v>4.072</v>
      </c>
    </row>
    <row r="32222">
      <c r="A32222" t="inlineStr">
        <is>
          <t>02.12.2021 12:30:00</t>
        </is>
      </c>
      <c r="B32222" t="n">
        <v>435.44</v>
      </c>
      <c r="C32222" t="n">
        <v>136.48</v>
      </c>
      <c r="D32222" t="n">
        <v>91.944</v>
      </c>
      <c r="E32222" t="n">
        <v>2.768</v>
      </c>
    </row>
    <row r="32223">
      <c r="A32223" t="inlineStr">
        <is>
          <t>02.12.2021 12:45:00</t>
        </is>
      </c>
      <c r="B32223" t="n">
        <v>481.04</v>
      </c>
      <c r="C32223" t="n">
        <v>126.8</v>
      </c>
      <c r="D32223" t="n">
        <v>100.904</v>
      </c>
      <c r="E32223" t="n">
        <v>3.012</v>
      </c>
    </row>
    <row r="32224">
      <c r="A32224" t="inlineStr">
        <is>
          <t>02.12.2021 13:00:00</t>
        </is>
      </c>
      <c r="B32224" t="n">
        <v>415.44</v>
      </c>
      <c r="C32224" t="n">
        <v>135.2</v>
      </c>
      <c r="D32224" t="n">
        <v>104.976</v>
      </c>
      <c r="E32224" t="n">
        <v>3.176</v>
      </c>
    </row>
    <row r="32225">
      <c r="A32225" t="inlineStr">
        <is>
          <t>02.12.2021 13:15:00</t>
        </is>
      </c>
      <c r="B32225" t="n">
        <v>447.2</v>
      </c>
      <c r="C32225" t="n">
        <v>136.72</v>
      </c>
      <c r="D32225" t="n">
        <v>103.428</v>
      </c>
      <c r="E32225" t="n">
        <v>3.5</v>
      </c>
    </row>
    <row r="32226">
      <c r="A32226" t="inlineStr">
        <is>
          <t>02.12.2021 13:30:00</t>
        </is>
      </c>
      <c r="B32226" t="n">
        <v>411.68</v>
      </c>
      <c r="C32226" t="n">
        <v>135.68</v>
      </c>
      <c r="D32226" t="n">
        <v>101.312</v>
      </c>
      <c r="E32226" t="n">
        <v>3.5</v>
      </c>
    </row>
    <row r="32227">
      <c r="A32227" t="inlineStr">
        <is>
          <t>02.12.2021 13:45:00</t>
        </is>
      </c>
      <c r="B32227" t="n">
        <v>462.8</v>
      </c>
      <c r="C32227" t="n">
        <v>154.24</v>
      </c>
      <c r="D32227" t="n">
        <v>102.124</v>
      </c>
      <c r="E32227" t="n">
        <v>3.42</v>
      </c>
    </row>
    <row r="32228">
      <c r="A32228" t="inlineStr">
        <is>
          <t>02.12.2021 14:00:00</t>
        </is>
      </c>
      <c r="B32228" t="n">
        <v>423.84</v>
      </c>
      <c r="C32228" t="n">
        <v>136.08</v>
      </c>
      <c r="D32228" t="n">
        <v>103.104</v>
      </c>
      <c r="E32228" t="n">
        <v>3.34</v>
      </c>
    </row>
    <row r="32229">
      <c r="A32229" t="inlineStr">
        <is>
          <t>02.12.2021 14:15:00</t>
        </is>
      </c>
      <c r="B32229" t="n">
        <v>409.6</v>
      </c>
      <c r="C32229" t="n">
        <v>165.04</v>
      </c>
      <c r="D32229" t="n">
        <v>100.824</v>
      </c>
      <c r="E32229" t="n">
        <v>3.096</v>
      </c>
    </row>
    <row r="32230">
      <c r="A32230" t="inlineStr">
        <is>
          <t>02.12.2021 14:30:00</t>
        </is>
      </c>
      <c r="B32230" t="n">
        <v>448</v>
      </c>
      <c r="C32230" t="n">
        <v>140.24</v>
      </c>
      <c r="D32230" t="n">
        <v>103.428</v>
      </c>
      <c r="E32230" t="n">
        <v>3.176</v>
      </c>
    </row>
    <row r="32231">
      <c r="A32231" t="inlineStr">
        <is>
          <t>02.12.2021 14:45:00</t>
        </is>
      </c>
      <c r="B32231" t="n">
        <v>422.8</v>
      </c>
      <c r="C32231" t="n">
        <v>126.88</v>
      </c>
      <c r="D32231" t="n">
        <v>106.524</v>
      </c>
      <c r="E32231" t="n">
        <v>3.828</v>
      </c>
    </row>
    <row r="32232">
      <c r="A32232" t="inlineStr">
        <is>
          <t>02.12.2021 15:00:00</t>
        </is>
      </c>
      <c r="B32232" t="n">
        <v>473.12</v>
      </c>
      <c r="C32232" t="n">
        <v>141.92</v>
      </c>
      <c r="D32232" t="n">
        <v>108.072</v>
      </c>
      <c r="E32232" t="n">
        <v>4.316</v>
      </c>
    </row>
    <row r="32233">
      <c r="A32233" t="inlineStr">
        <is>
          <t>02.12.2021 15:15:00</t>
        </is>
      </c>
      <c r="B32233" t="n">
        <v>443.2</v>
      </c>
      <c r="C32233" t="n">
        <v>128.08</v>
      </c>
      <c r="D32233" t="n">
        <v>108.316</v>
      </c>
      <c r="E32233" t="n">
        <v>7.572</v>
      </c>
    </row>
    <row r="32234">
      <c r="A32234" t="inlineStr">
        <is>
          <t>02.12.2021 15:30:00</t>
        </is>
      </c>
      <c r="B32234" t="n">
        <v>452.4</v>
      </c>
      <c r="C32234" t="n">
        <v>140.64</v>
      </c>
      <c r="D32234" t="n">
        <v>108.152</v>
      </c>
      <c r="E32234" t="n">
        <v>7.084</v>
      </c>
    </row>
    <row r="32235">
      <c r="A32235" t="inlineStr">
        <is>
          <t>02.12.2021 15:45:00</t>
        </is>
      </c>
      <c r="B32235" t="n">
        <v>423.2</v>
      </c>
      <c r="C32235" t="n">
        <v>125.52</v>
      </c>
      <c r="D32235" t="n">
        <v>108.968</v>
      </c>
      <c r="E32235" t="n">
        <v>4.968</v>
      </c>
    </row>
    <row r="32236">
      <c r="A32236" t="inlineStr">
        <is>
          <t>02.12.2021 16:00:00</t>
        </is>
      </c>
      <c r="B32236" t="n">
        <v>442.32</v>
      </c>
      <c r="C32236" t="n">
        <v>127.6</v>
      </c>
      <c r="D32236" t="n">
        <v>114.096</v>
      </c>
      <c r="E32236" t="n">
        <v>4.724</v>
      </c>
    </row>
    <row r="32237">
      <c r="A32237" t="inlineStr">
        <is>
          <t>02.12.2021 16:15:00</t>
        </is>
      </c>
      <c r="B32237" t="n">
        <v>428</v>
      </c>
      <c r="C32237" t="n">
        <v>132.48</v>
      </c>
      <c r="D32237" t="n">
        <v>114.912</v>
      </c>
      <c r="E32237" t="n">
        <v>4.48</v>
      </c>
    </row>
    <row r="32238">
      <c r="A32238" t="inlineStr">
        <is>
          <t>02.12.2021 16:30:00</t>
        </is>
      </c>
      <c r="B32238" t="n">
        <v>451.84</v>
      </c>
      <c r="C32238" t="n">
        <v>123.04</v>
      </c>
      <c r="D32238" t="n">
        <v>121.1</v>
      </c>
      <c r="E32238" t="n">
        <v>5.212</v>
      </c>
    </row>
    <row r="32239">
      <c r="A32239" t="inlineStr">
        <is>
          <t>02.12.2021 16:45:00</t>
        </is>
      </c>
      <c r="B32239" t="n">
        <v>449.92</v>
      </c>
      <c r="C32239" t="n">
        <v>125.04</v>
      </c>
      <c r="D32239" t="n">
        <v>117.844</v>
      </c>
      <c r="E32239" t="n">
        <v>13.192</v>
      </c>
    </row>
    <row r="32240">
      <c r="A32240" t="inlineStr">
        <is>
          <t>02.12.2021 17:00:00</t>
        </is>
      </c>
      <c r="B32240" t="n">
        <v>445.76</v>
      </c>
      <c r="C32240" t="n">
        <v>114.16</v>
      </c>
      <c r="D32240" t="n">
        <v>116.296</v>
      </c>
      <c r="E32240" t="n">
        <v>24.352</v>
      </c>
    </row>
    <row r="32241">
      <c r="A32241" t="inlineStr">
        <is>
          <t>02.12.2021 17:15:00</t>
        </is>
      </c>
      <c r="B32241" t="n">
        <v>457.84</v>
      </c>
      <c r="C32241" t="n">
        <v>135.12</v>
      </c>
      <c r="D32241" t="n">
        <v>114.832</v>
      </c>
      <c r="E32241" t="n">
        <v>22.64</v>
      </c>
    </row>
    <row r="32242">
      <c r="A32242" t="inlineStr">
        <is>
          <t>02.12.2021 17:30:00</t>
        </is>
      </c>
      <c r="B32242" t="n">
        <v>423.84</v>
      </c>
      <c r="C32242" t="n">
        <v>136</v>
      </c>
      <c r="D32242" t="n">
        <v>114.748</v>
      </c>
      <c r="E32242" t="n">
        <v>21.744</v>
      </c>
    </row>
    <row r="32243">
      <c r="A32243" t="inlineStr">
        <is>
          <t>02.12.2021 17:45:00</t>
        </is>
      </c>
      <c r="B32243" t="n">
        <v>482.16</v>
      </c>
      <c r="C32243" t="n">
        <v>133.76</v>
      </c>
      <c r="D32243" t="n">
        <v>112.796</v>
      </c>
      <c r="E32243" t="n">
        <v>21.988</v>
      </c>
    </row>
    <row r="32244">
      <c r="A32244" t="inlineStr">
        <is>
          <t>02.12.2021 18:00:00</t>
        </is>
      </c>
      <c r="B32244" t="n">
        <v>420.32</v>
      </c>
      <c r="C32244" t="n">
        <v>145.68</v>
      </c>
      <c r="D32244" t="n">
        <v>113.444</v>
      </c>
      <c r="E32244" t="n">
        <v>21.988</v>
      </c>
    </row>
    <row r="32245">
      <c r="A32245" t="inlineStr">
        <is>
          <t>02.12.2021 18:15:00</t>
        </is>
      </c>
      <c r="B32245" t="n">
        <v>427.12</v>
      </c>
      <c r="C32245" t="n">
        <v>147.36</v>
      </c>
      <c r="D32245" t="n">
        <v>112.552</v>
      </c>
      <c r="E32245" t="n">
        <v>22.232</v>
      </c>
    </row>
    <row r="32246">
      <c r="A32246" t="inlineStr">
        <is>
          <t>02.12.2021 18:30:00</t>
        </is>
      </c>
      <c r="B32246" t="n">
        <v>268.72</v>
      </c>
      <c r="C32246" t="n">
        <v>162.88</v>
      </c>
      <c r="D32246" t="n">
        <v>112.144</v>
      </c>
      <c r="E32246" t="n">
        <v>23.7</v>
      </c>
    </row>
    <row r="32247">
      <c r="A32247" t="inlineStr">
        <is>
          <t>02.12.2021 18:45:00</t>
        </is>
      </c>
      <c r="B32247" t="n">
        <v>264.8</v>
      </c>
      <c r="C32247" t="n">
        <v>124.16</v>
      </c>
      <c r="D32247" t="n">
        <v>113.528</v>
      </c>
      <c r="E32247" t="n">
        <v>22.476</v>
      </c>
    </row>
    <row r="32248">
      <c r="A32248" t="inlineStr">
        <is>
          <t>02.12.2021 19:00:00</t>
        </is>
      </c>
      <c r="B32248" t="n">
        <v>254.32</v>
      </c>
      <c r="C32248" t="n">
        <v>144.64</v>
      </c>
      <c r="D32248" t="n">
        <v>111.816</v>
      </c>
      <c r="E32248" t="n">
        <v>22.316</v>
      </c>
    </row>
    <row r="32249">
      <c r="A32249" t="inlineStr">
        <is>
          <t>02.12.2021 19:15:00</t>
        </is>
      </c>
      <c r="B32249" t="n">
        <v>238.56</v>
      </c>
      <c r="C32249" t="n">
        <v>163.12</v>
      </c>
      <c r="D32249" t="n">
        <v>115.48</v>
      </c>
      <c r="E32249" t="n">
        <v>22.64</v>
      </c>
    </row>
    <row r="32250">
      <c r="A32250" t="inlineStr">
        <is>
          <t>02.12.2021 19:30:00</t>
        </is>
      </c>
      <c r="B32250" t="n">
        <v>324.4</v>
      </c>
      <c r="C32250" t="n">
        <v>145.44</v>
      </c>
      <c r="D32250" t="n">
        <v>110.676</v>
      </c>
      <c r="E32250" t="n">
        <v>22.56</v>
      </c>
    </row>
    <row r="32251">
      <c r="A32251" t="inlineStr">
        <is>
          <t>02.12.2021 19:45:00</t>
        </is>
      </c>
      <c r="B32251" t="n">
        <v>257.84</v>
      </c>
      <c r="C32251" t="n">
        <v>163.68</v>
      </c>
      <c r="D32251" t="n">
        <v>75.41200000000001</v>
      </c>
      <c r="E32251" t="n">
        <v>21.988</v>
      </c>
    </row>
    <row r="32252">
      <c r="A32252" t="inlineStr">
        <is>
          <t>02.12.2021 20:00:00</t>
        </is>
      </c>
      <c r="B32252" t="n">
        <v>276.08</v>
      </c>
      <c r="C32252" t="n">
        <v>130.8</v>
      </c>
      <c r="D32252" t="n">
        <v>65.232</v>
      </c>
      <c r="E32252" t="n">
        <v>23.372</v>
      </c>
    </row>
    <row r="32253">
      <c r="A32253" t="inlineStr">
        <is>
          <t>02.12.2021 20:15:00</t>
        </is>
      </c>
      <c r="B32253" t="n">
        <v>251.52</v>
      </c>
      <c r="C32253" t="n">
        <v>128</v>
      </c>
      <c r="D32253" t="n">
        <v>66.292</v>
      </c>
      <c r="E32253" t="n">
        <v>23.7</v>
      </c>
    </row>
    <row r="32254">
      <c r="A32254" t="inlineStr">
        <is>
          <t>02.12.2021 20:30:00</t>
        </is>
      </c>
      <c r="B32254" t="n">
        <v>285.12</v>
      </c>
      <c r="C32254" t="n">
        <v>108.72</v>
      </c>
      <c r="D32254" t="n">
        <v>65.56</v>
      </c>
      <c r="E32254" t="n">
        <v>23.372</v>
      </c>
    </row>
    <row r="32255">
      <c r="A32255" t="inlineStr">
        <is>
          <t>02.12.2021 20:45:00</t>
        </is>
      </c>
      <c r="B32255" t="n">
        <v>265.92</v>
      </c>
      <c r="C32255" t="n">
        <v>111.84</v>
      </c>
      <c r="D32255" t="n">
        <v>65.56</v>
      </c>
      <c r="E32255" t="n">
        <v>23.7</v>
      </c>
    </row>
    <row r="32256">
      <c r="A32256" t="inlineStr">
        <is>
          <t>02.12.2021 21:00:00</t>
        </is>
      </c>
      <c r="B32256" t="n">
        <v>286.64</v>
      </c>
      <c r="C32256" t="n">
        <v>115.2</v>
      </c>
      <c r="D32256" t="n">
        <v>66.456</v>
      </c>
      <c r="E32256" t="n">
        <v>22.396</v>
      </c>
    </row>
    <row r="32257">
      <c r="A32257" t="inlineStr">
        <is>
          <t>02.12.2021 21:15:00</t>
        </is>
      </c>
      <c r="B32257" t="n">
        <v>247.68</v>
      </c>
      <c r="C32257" t="n">
        <v>107.84</v>
      </c>
      <c r="D32257" t="n">
        <v>65.072</v>
      </c>
      <c r="E32257" t="n">
        <v>21.744</v>
      </c>
    </row>
    <row r="32258">
      <c r="A32258" t="inlineStr">
        <is>
          <t>02.12.2021 21:30:00</t>
        </is>
      </c>
      <c r="B32258" t="n">
        <v>294.56</v>
      </c>
      <c r="C32258" t="n">
        <v>120.72</v>
      </c>
      <c r="D32258" t="n">
        <v>65.968</v>
      </c>
      <c r="E32258" t="n">
        <v>22.476</v>
      </c>
    </row>
    <row r="32259">
      <c r="A32259" t="inlineStr">
        <is>
          <t>02.12.2021 21:45:00</t>
        </is>
      </c>
      <c r="B32259" t="n">
        <v>254.32</v>
      </c>
      <c r="C32259" t="n">
        <v>112.48</v>
      </c>
      <c r="D32259" t="n">
        <v>65.476</v>
      </c>
      <c r="E32259" t="n">
        <v>23.536</v>
      </c>
    </row>
    <row r="32260">
      <c r="A32260" t="inlineStr">
        <is>
          <t>02.12.2021 22:00:00</t>
        </is>
      </c>
      <c r="B32260" t="n">
        <v>301.68</v>
      </c>
      <c r="C32260" t="n">
        <v>114.08</v>
      </c>
      <c r="D32260" t="n">
        <v>65.56</v>
      </c>
      <c r="E32260" t="n">
        <v>21.176</v>
      </c>
    </row>
    <row r="32261">
      <c r="A32261" t="inlineStr">
        <is>
          <t>02.12.2021 22:15:00</t>
        </is>
      </c>
      <c r="B32261" t="n">
        <v>265.84</v>
      </c>
      <c r="C32261" t="n">
        <v>120.56</v>
      </c>
      <c r="D32261" t="n">
        <v>69.548</v>
      </c>
      <c r="E32261" t="n">
        <v>21.908</v>
      </c>
    </row>
    <row r="32262">
      <c r="A32262" t="inlineStr">
        <is>
          <t>02.12.2021 22:30:00</t>
        </is>
      </c>
      <c r="B32262" t="n">
        <v>288.8</v>
      </c>
      <c r="C32262" t="n">
        <v>107.2</v>
      </c>
      <c r="D32262" t="n">
        <v>68.328</v>
      </c>
      <c r="E32262" t="n">
        <v>22.316</v>
      </c>
    </row>
    <row r="32263">
      <c r="A32263" t="inlineStr">
        <is>
          <t>02.12.2021 22:45:00</t>
        </is>
      </c>
      <c r="B32263" t="n">
        <v>240.96</v>
      </c>
      <c r="C32263" t="n">
        <v>117.68</v>
      </c>
      <c r="D32263" t="n">
        <v>64.744</v>
      </c>
      <c r="E32263" t="n">
        <v>23.456</v>
      </c>
    </row>
    <row r="32264">
      <c r="A32264" t="inlineStr">
        <is>
          <t>02.12.2021 23:00:00</t>
        </is>
      </c>
      <c r="B32264" t="n">
        <v>264.24</v>
      </c>
      <c r="C32264" t="n">
        <v>112</v>
      </c>
      <c r="D32264" t="n">
        <v>64.744</v>
      </c>
      <c r="E32264" t="n">
        <v>23.372</v>
      </c>
    </row>
    <row r="32265">
      <c r="A32265" t="inlineStr">
        <is>
          <t>02.12.2021 23:15:00</t>
        </is>
      </c>
      <c r="B32265" t="n">
        <v>211.28</v>
      </c>
      <c r="C32265" t="n">
        <v>112.48</v>
      </c>
      <c r="D32265" t="n">
        <v>66.78</v>
      </c>
      <c r="E32265" t="n">
        <v>22.152</v>
      </c>
    </row>
    <row r="32266">
      <c r="A32266" t="inlineStr">
        <is>
          <t>02.12.2021 23:30:00</t>
        </is>
      </c>
      <c r="B32266" t="n">
        <v>209.52</v>
      </c>
      <c r="C32266" t="n">
        <v>120.32</v>
      </c>
      <c r="D32266" t="n">
        <v>63.932</v>
      </c>
      <c r="E32266" t="n">
        <v>21.988</v>
      </c>
    </row>
    <row r="32267">
      <c r="A32267" t="inlineStr">
        <is>
          <t>02.12.2021 23:45:00</t>
        </is>
      </c>
      <c r="B32267" t="n">
        <v>244.16</v>
      </c>
      <c r="C32267" t="n">
        <v>107.92</v>
      </c>
      <c r="D32267" t="n">
        <v>65.476</v>
      </c>
      <c r="E32267" t="n">
        <v>21.58</v>
      </c>
    </row>
    <row r="32268">
      <c r="A32268" t="inlineStr">
        <is>
          <t>03.12.2021 00:00:00</t>
        </is>
      </c>
      <c r="B32268" t="n">
        <v>190.16</v>
      </c>
      <c r="C32268" t="n">
        <v>116.72</v>
      </c>
      <c r="D32268" t="n">
        <v>65.804</v>
      </c>
      <c r="E32268" t="n">
        <v>22.072</v>
      </c>
    </row>
    <row r="32269">
      <c r="A32269" t="inlineStr">
        <is>
          <t>03.12.2021 00:15:00</t>
        </is>
      </c>
      <c r="B32269" t="n">
        <v>255.2</v>
      </c>
      <c r="C32269" t="n">
        <v>109.6</v>
      </c>
      <c r="D32269" t="n">
        <v>64.664</v>
      </c>
      <c r="E32269" t="n">
        <v>23.536</v>
      </c>
    </row>
    <row r="32270">
      <c r="A32270" t="inlineStr">
        <is>
          <t>03.12.2021 00:30:00</t>
        </is>
      </c>
      <c r="B32270" t="n">
        <v>257.04</v>
      </c>
      <c r="C32270" t="n">
        <v>104.4</v>
      </c>
      <c r="D32270" t="n">
        <v>65.724</v>
      </c>
      <c r="E32270" t="n">
        <v>23.944</v>
      </c>
    </row>
    <row r="32271">
      <c r="A32271" t="inlineStr">
        <is>
          <t>03.12.2021 00:45:00</t>
        </is>
      </c>
      <c r="B32271" t="n">
        <v>249.68</v>
      </c>
      <c r="C32271" t="n">
        <v>116.4</v>
      </c>
      <c r="D32271" t="n">
        <v>64.092</v>
      </c>
      <c r="E32271" t="n">
        <v>22.56</v>
      </c>
    </row>
    <row r="32272">
      <c r="A32272" t="inlineStr">
        <is>
          <t>03.12.2021 01:00:00</t>
        </is>
      </c>
      <c r="B32272" t="n">
        <v>218.32</v>
      </c>
      <c r="C32272" t="n">
        <v>102.24</v>
      </c>
      <c r="D32272" t="n">
        <v>66.372</v>
      </c>
      <c r="E32272" t="n">
        <v>23.212</v>
      </c>
    </row>
    <row r="32273">
      <c r="A32273" t="inlineStr">
        <is>
          <t>03.12.2021 01:15:00</t>
        </is>
      </c>
      <c r="B32273" t="n">
        <v>263.2</v>
      </c>
      <c r="C32273" t="n">
        <v>110.32</v>
      </c>
      <c r="D32273" t="n">
        <v>63.688</v>
      </c>
      <c r="E32273" t="n">
        <v>23.128</v>
      </c>
    </row>
    <row r="32274">
      <c r="A32274" t="inlineStr">
        <is>
          <t>03.12.2021 01:30:00</t>
        </is>
      </c>
      <c r="B32274" t="n">
        <v>237.28</v>
      </c>
      <c r="C32274" t="n">
        <v>108.24</v>
      </c>
      <c r="D32274" t="n">
        <v>65.396</v>
      </c>
      <c r="E32274" t="n">
        <v>22.316</v>
      </c>
    </row>
    <row r="32275">
      <c r="A32275" t="inlineStr">
        <is>
          <t>03.12.2021 01:45:00</t>
        </is>
      </c>
      <c r="B32275" t="n">
        <v>242.96</v>
      </c>
      <c r="C32275" t="n">
        <v>102.8</v>
      </c>
      <c r="D32275" t="n">
        <v>64.828</v>
      </c>
      <c r="E32275" t="n">
        <v>21.664</v>
      </c>
    </row>
    <row r="32276">
      <c r="A32276" t="inlineStr">
        <is>
          <t>03.12.2021 02:00:00</t>
        </is>
      </c>
      <c r="B32276" t="n">
        <v>243.2</v>
      </c>
      <c r="C32276" t="n">
        <v>114.48</v>
      </c>
      <c r="D32276" t="n">
        <v>64.744</v>
      </c>
      <c r="E32276" t="n">
        <v>22.804</v>
      </c>
    </row>
    <row r="32277">
      <c r="A32277" t="inlineStr">
        <is>
          <t>03.12.2021 02:15:00</t>
        </is>
      </c>
      <c r="B32277" t="n">
        <v>214.72</v>
      </c>
      <c r="C32277" t="n">
        <v>102.48</v>
      </c>
      <c r="D32277" t="n">
        <v>64.988</v>
      </c>
      <c r="E32277" t="n">
        <v>22.232</v>
      </c>
    </row>
    <row r="32278">
      <c r="A32278" t="inlineStr">
        <is>
          <t>03.12.2021 02:30:00</t>
        </is>
      </c>
      <c r="B32278" t="n">
        <v>221.2</v>
      </c>
      <c r="C32278" t="n">
        <v>107.76</v>
      </c>
      <c r="D32278" t="n">
        <v>64.58</v>
      </c>
      <c r="E32278" t="n">
        <v>22.152</v>
      </c>
    </row>
    <row r="32279">
      <c r="A32279" t="inlineStr">
        <is>
          <t>03.12.2021 02:45:00</t>
        </is>
      </c>
      <c r="B32279" t="n">
        <v>237.12</v>
      </c>
      <c r="C32279" t="n">
        <v>111.92</v>
      </c>
      <c r="D32279" t="n">
        <v>65.476</v>
      </c>
      <c r="E32279" t="n">
        <v>21.988</v>
      </c>
    </row>
    <row r="32280">
      <c r="A32280" t="inlineStr">
        <is>
          <t>03.12.2021 03:00:00</t>
        </is>
      </c>
      <c r="B32280" t="n">
        <v>248.08</v>
      </c>
      <c r="C32280" t="n">
        <v>102.48</v>
      </c>
      <c r="D32280" t="n">
        <v>64.664</v>
      </c>
      <c r="E32280" t="n">
        <v>22.152</v>
      </c>
    </row>
    <row r="32281">
      <c r="A32281" t="inlineStr">
        <is>
          <t>03.12.2021 03:15:00</t>
        </is>
      </c>
      <c r="B32281" t="n">
        <v>234.24</v>
      </c>
      <c r="C32281" t="n">
        <v>112.32</v>
      </c>
      <c r="D32281" t="n">
        <v>64.908</v>
      </c>
      <c r="E32281" t="n">
        <v>21.908</v>
      </c>
    </row>
    <row r="32282">
      <c r="A32282" t="inlineStr">
        <is>
          <t>03.12.2021 03:30:00</t>
        </is>
      </c>
      <c r="B32282" t="n">
        <v>222.4</v>
      </c>
      <c r="C32282" t="n">
        <v>108.4</v>
      </c>
      <c r="D32282" t="n">
        <v>63.116</v>
      </c>
      <c r="E32282" t="n">
        <v>21.664</v>
      </c>
    </row>
    <row r="32283">
      <c r="A32283" t="inlineStr">
        <is>
          <t>03.12.2021 03:45:00</t>
        </is>
      </c>
      <c r="B32283" t="n">
        <v>209.76</v>
      </c>
      <c r="C32283" t="n">
        <v>103.28</v>
      </c>
      <c r="D32283" t="n">
        <v>63.44</v>
      </c>
      <c r="E32283" t="n">
        <v>22.072</v>
      </c>
    </row>
    <row r="32284">
      <c r="A32284" t="inlineStr">
        <is>
          <t>03.12.2021 04:00:00</t>
        </is>
      </c>
      <c r="B32284" t="n">
        <v>228.64</v>
      </c>
      <c r="C32284" t="n">
        <v>113.52</v>
      </c>
      <c r="D32284" t="n">
        <v>65.396</v>
      </c>
      <c r="E32284" t="n">
        <v>24.108</v>
      </c>
    </row>
    <row r="32285">
      <c r="A32285" t="inlineStr">
        <is>
          <t>03.12.2021 04:15:00</t>
        </is>
      </c>
      <c r="B32285" t="n">
        <v>204.96</v>
      </c>
      <c r="C32285" t="n">
        <v>107.04</v>
      </c>
      <c r="D32285" t="n">
        <v>67.596</v>
      </c>
      <c r="E32285" t="n">
        <v>26.388</v>
      </c>
    </row>
    <row r="32286">
      <c r="A32286" t="inlineStr">
        <is>
          <t>03.12.2021 04:30:00</t>
        </is>
      </c>
      <c r="B32286" t="n">
        <v>204.72</v>
      </c>
      <c r="C32286" t="n">
        <v>107.44</v>
      </c>
      <c r="D32286" t="n">
        <v>67.76000000000001</v>
      </c>
      <c r="E32286" t="n">
        <v>22.968</v>
      </c>
    </row>
    <row r="32287">
      <c r="A32287" t="inlineStr">
        <is>
          <t>03.12.2021 04:45:00</t>
        </is>
      </c>
      <c r="B32287" t="n">
        <v>210.72</v>
      </c>
      <c r="C32287" t="n">
        <v>115.6</v>
      </c>
      <c r="D32287" t="n">
        <v>64.256</v>
      </c>
      <c r="E32287" t="n">
        <v>22.072</v>
      </c>
    </row>
    <row r="32288">
      <c r="A32288" t="inlineStr">
        <is>
          <t>03.12.2021 05:00:00</t>
        </is>
      </c>
      <c r="B32288" t="n">
        <v>243.28</v>
      </c>
      <c r="C32288" t="n">
        <v>103.92</v>
      </c>
      <c r="D32288" t="n">
        <v>64.664</v>
      </c>
      <c r="E32288" t="n">
        <v>22.072</v>
      </c>
    </row>
    <row r="32289">
      <c r="A32289" t="inlineStr">
        <is>
          <t>03.12.2021 05:15:00</t>
        </is>
      </c>
      <c r="B32289" t="n">
        <v>196.72</v>
      </c>
      <c r="C32289" t="n">
        <v>107.12</v>
      </c>
      <c r="D32289" t="n">
        <v>64.42</v>
      </c>
      <c r="E32289" t="n">
        <v>21.988</v>
      </c>
    </row>
    <row r="32290">
      <c r="A32290" t="inlineStr">
        <is>
          <t>03.12.2021 05:30:00</t>
        </is>
      </c>
      <c r="B32290" t="n">
        <v>258.72</v>
      </c>
      <c r="C32290" t="n">
        <v>103.52</v>
      </c>
      <c r="D32290" t="n">
        <v>63.768</v>
      </c>
      <c r="E32290" t="n">
        <v>21.664</v>
      </c>
    </row>
    <row r="32291">
      <c r="A32291" t="inlineStr">
        <is>
          <t>03.12.2021 05:45:00</t>
        </is>
      </c>
      <c r="B32291" t="n">
        <v>242.64</v>
      </c>
      <c r="C32291" t="n">
        <v>103.28</v>
      </c>
      <c r="D32291" t="n">
        <v>63.196</v>
      </c>
      <c r="E32291" t="n">
        <v>21.744</v>
      </c>
    </row>
    <row r="32292">
      <c r="A32292" t="inlineStr">
        <is>
          <t>03.12.2021 06:00:00</t>
        </is>
      </c>
      <c r="B32292" t="n">
        <v>210.08</v>
      </c>
      <c r="C32292" t="n">
        <v>112.72</v>
      </c>
      <c r="D32292" t="n">
        <v>63.036</v>
      </c>
      <c r="E32292" t="n">
        <v>21.824</v>
      </c>
    </row>
    <row r="32293">
      <c r="A32293" t="inlineStr">
        <is>
          <t>03.12.2021 06:15:00</t>
        </is>
      </c>
      <c r="B32293" t="n">
        <v>305.04</v>
      </c>
      <c r="C32293" t="n">
        <v>100.08</v>
      </c>
      <c r="D32293" t="n">
        <v>80.22</v>
      </c>
      <c r="E32293" t="n">
        <v>22.64</v>
      </c>
    </row>
    <row r="32294">
      <c r="A32294" t="inlineStr">
        <is>
          <t>03.12.2021 06:30:00</t>
        </is>
      </c>
      <c r="B32294" t="n">
        <v>349.52</v>
      </c>
      <c r="C32294" t="n">
        <v>106.24</v>
      </c>
      <c r="D32294" t="n">
        <v>94.47199999999999</v>
      </c>
      <c r="E32294" t="n">
        <v>22.152</v>
      </c>
    </row>
    <row r="32295">
      <c r="A32295" t="inlineStr">
        <is>
          <t>03.12.2021 06:45:00</t>
        </is>
      </c>
      <c r="B32295" t="n">
        <v>352.16</v>
      </c>
      <c r="C32295" t="n">
        <v>109.68</v>
      </c>
      <c r="D32295" t="n">
        <v>95.20399999999999</v>
      </c>
      <c r="E32295" t="n">
        <v>21.824</v>
      </c>
    </row>
    <row r="32296">
      <c r="A32296" t="inlineStr">
        <is>
          <t>03.12.2021 07:00:00</t>
        </is>
      </c>
      <c r="B32296" t="n">
        <v>388.56</v>
      </c>
      <c r="C32296" t="n">
        <v>98.08</v>
      </c>
      <c r="D32296" t="n">
        <v>91.78400000000001</v>
      </c>
      <c r="E32296" t="n">
        <v>21.988</v>
      </c>
    </row>
    <row r="32297">
      <c r="A32297" t="inlineStr">
        <is>
          <t>03.12.2021 07:15:00</t>
        </is>
      </c>
      <c r="B32297" t="n">
        <v>401.52</v>
      </c>
      <c r="C32297" t="n">
        <v>109.52</v>
      </c>
      <c r="D32297" t="n">
        <v>94.38800000000001</v>
      </c>
      <c r="E32297" t="n">
        <v>22.476</v>
      </c>
    </row>
    <row r="32298">
      <c r="A32298" t="inlineStr">
        <is>
          <t>03.12.2021 07:30:00</t>
        </is>
      </c>
      <c r="B32298" t="n">
        <v>409.6</v>
      </c>
      <c r="C32298" t="n">
        <v>103.04</v>
      </c>
      <c r="D32298" t="n">
        <v>94.95999999999999</v>
      </c>
      <c r="E32298" t="n">
        <v>22.232</v>
      </c>
    </row>
    <row r="32299">
      <c r="A32299" t="inlineStr">
        <is>
          <t>03.12.2021 07:45:00</t>
        </is>
      </c>
      <c r="B32299" t="n">
        <v>402.8</v>
      </c>
      <c r="C32299" t="n">
        <v>108</v>
      </c>
      <c r="D32299" t="n">
        <v>96.752</v>
      </c>
      <c r="E32299" t="n">
        <v>22.396</v>
      </c>
    </row>
    <row r="32300">
      <c r="A32300" t="inlineStr">
        <is>
          <t>03.12.2021 08:00:00</t>
        </is>
      </c>
      <c r="B32300" t="n">
        <v>415.84</v>
      </c>
      <c r="C32300" t="n">
        <v>113.84</v>
      </c>
      <c r="D32300" t="n">
        <v>94.38800000000001</v>
      </c>
      <c r="E32300" t="n">
        <v>22.152</v>
      </c>
    </row>
    <row r="32301">
      <c r="A32301" t="inlineStr">
        <is>
          <t>03.12.2021 08:15:00</t>
        </is>
      </c>
      <c r="B32301" t="n">
        <v>392.88</v>
      </c>
      <c r="C32301" t="n">
        <v>107.36</v>
      </c>
      <c r="D32301" t="n">
        <v>99.928</v>
      </c>
      <c r="E32301" t="n">
        <v>21.908</v>
      </c>
    </row>
    <row r="32302">
      <c r="A32302" t="inlineStr">
        <is>
          <t>03.12.2021 08:30:00</t>
        </is>
      </c>
      <c r="B32302" t="n">
        <v>392.16</v>
      </c>
      <c r="C32302" t="n">
        <v>116.48</v>
      </c>
      <c r="D32302" t="n">
        <v>96.58799999999999</v>
      </c>
      <c r="E32302" t="n">
        <v>6.76</v>
      </c>
    </row>
    <row r="32303">
      <c r="A32303" t="inlineStr">
        <is>
          <t>03.12.2021 08:45:00</t>
        </is>
      </c>
      <c r="B32303" t="n">
        <v>441.52</v>
      </c>
      <c r="C32303" t="n">
        <v>122.32</v>
      </c>
      <c r="D32303" t="n">
        <v>94.63200000000001</v>
      </c>
      <c r="E32303" t="n">
        <v>4.236</v>
      </c>
    </row>
    <row r="32304">
      <c r="A32304" t="inlineStr">
        <is>
          <t>03.12.2021 09:00:00</t>
        </is>
      </c>
      <c r="B32304" t="n">
        <v>429.28</v>
      </c>
      <c r="C32304" t="n">
        <v>123.2</v>
      </c>
      <c r="D32304" t="n">
        <v>97.404</v>
      </c>
      <c r="E32304" t="n">
        <v>4.48</v>
      </c>
    </row>
    <row r="32305">
      <c r="A32305" t="inlineStr">
        <is>
          <t>03.12.2021 09:15:00</t>
        </is>
      </c>
      <c r="B32305" t="n">
        <v>436.64</v>
      </c>
      <c r="C32305" t="n">
        <v>128.64</v>
      </c>
      <c r="D32305" t="n">
        <v>90.804</v>
      </c>
      <c r="E32305" t="n">
        <v>3.664</v>
      </c>
    </row>
    <row r="32306">
      <c r="A32306" t="inlineStr">
        <is>
          <t>03.12.2021 09:30:00</t>
        </is>
      </c>
      <c r="B32306" t="n">
        <v>430.16</v>
      </c>
      <c r="C32306" t="n">
        <v>116.88</v>
      </c>
      <c r="D32306" t="n">
        <v>89.176</v>
      </c>
      <c r="E32306" t="n">
        <v>3.828</v>
      </c>
    </row>
    <row r="32307">
      <c r="A32307" t="inlineStr">
        <is>
          <t>03.12.2021 09:45:00</t>
        </is>
      </c>
      <c r="B32307" t="n">
        <v>450.48</v>
      </c>
      <c r="C32307" t="n">
        <v>131.84</v>
      </c>
      <c r="D32307" t="n">
        <v>87.872</v>
      </c>
      <c r="E32307" t="n">
        <v>3.908</v>
      </c>
    </row>
    <row r="32308">
      <c r="A32308" t="inlineStr">
        <is>
          <t>03.12.2021 10:00:00</t>
        </is>
      </c>
      <c r="B32308" t="n">
        <v>452</v>
      </c>
      <c r="C32308" t="n">
        <v>121.04</v>
      </c>
      <c r="D32308" t="n">
        <v>93.492</v>
      </c>
      <c r="E32308" t="n">
        <v>4.396</v>
      </c>
    </row>
    <row r="32309">
      <c r="A32309" t="inlineStr">
        <is>
          <t>03.12.2021 10:15:00</t>
        </is>
      </c>
      <c r="B32309" t="n">
        <v>448.16</v>
      </c>
      <c r="C32309" t="n">
        <v>127.68</v>
      </c>
      <c r="D32309" t="n">
        <v>96.01600000000001</v>
      </c>
      <c r="E32309" t="n">
        <v>4.724</v>
      </c>
    </row>
    <row r="32310">
      <c r="A32310" t="inlineStr">
        <is>
          <t>03.12.2021 10:30:00</t>
        </is>
      </c>
      <c r="B32310" t="n">
        <v>445.6</v>
      </c>
      <c r="C32310" t="n">
        <v>132</v>
      </c>
      <c r="D32310" t="n">
        <v>99.84399999999999</v>
      </c>
      <c r="E32310" t="n">
        <v>6.028</v>
      </c>
    </row>
    <row r="32311">
      <c r="A32311" t="inlineStr">
        <is>
          <t>03.12.2021 10:45:00</t>
        </is>
      </c>
      <c r="B32311" t="n">
        <v>410.64</v>
      </c>
      <c r="C32311" t="n">
        <v>133.04</v>
      </c>
      <c r="D32311" t="n">
        <v>101.964</v>
      </c>
      <c r="E32311" t="n">
        <v>5.376</v>
      </c>
    </row>
    <row r="32312">
      <c r="A32312" t="inlineStr">
        <is>
          <t>03.12.2021 11:00:00</t>
        </is>
      </c>
      <c r="B32312" t="n">
        <v>454</v>
      </c>
      <c r="C32312" t="n">
        <v>165.04</v>
      </c>
      <c r="D32312" t="n">
        <v>100.66</v>
      </c>
      <c r="E32312" t="n">
        <v>5.456</v>
      </c>
    </row>
    <row r="32313">
      <c r="A32313" t="inlineStr">
        <is>
          <t>03.12.2021 11:15:00</t>
        </is>
      </c>
      <c r="B32313" t="n">
        <v>430.8</v>
      </c>
      <c r="C32313" t="n">
        <v>149.04</v>
      </c>
      <c r="D32313" t="n">
        <v>99.684</v>
      </c>
      <c r="E32313" t="n">
        <v>5.292</v>
      </c>
    </row>
    <row r="32314">
      <c r="A32314" t="inlineStr">
        <is>
          <t>03.12.2021 11:30:00</t>
        </is>
      </c>
      <c r="B32314" t="n">
        <v>457.12</v>
      </c>
      <c r="C32314" t="n">
        <v>150.8</v>
      </c>
      <c r="D32314" t="n">
        <v>117.436</v>
      </c>
      <c r="E32314" t="n">
        <v>5.132</v>
      </c>
    </row>
    <row r="32315">
      <c r="A32315" t="inlineStr">
        <is>
          <t>03.12.2021 11:45:00</t>
        </is>
      </c>
      <c r="B32315" t="n">
        <v>415.12</v>
      </c>
      <c r="C32315" t="n">
        <v>138.56</v>
      </c>
      <c r="D32315" t="n">
        <v>113.692</v>
      </c>
      <c r="E32315" t="n">
        <v>5.048</v>
      </c>
    </row>
    <row r="32316">
      <c r="A32316" t="inlineStr">
        <is>
          <t>03.12.2021 12:00:00</t>
        </is>
      </c>
      <c r="B32316" t="n">
        <v>457.44</v>
      </c>
      <c r="C32316" t="n">
        <v>137.92</v>
      </c>
      <c r="D32316" t="n">
        <v>118.904</v>
      </c>
      <c r="E32316" t="n">
        <v>4.968</v>
      </c>
    </row>
    <row r="32317">
      <c r="A32317" t="inlineStr">
        <is>
          <t>03.12.2021 12:15:00</t>
        </is>
      </c>
      <c r="B32317" t="n">
        <v>449.84</v>
      </c>
      <c r="C32317" t="n">
        <v>144.4</v>
      </c>
      <c r="D32317" t="n">
        <v>117.028</v>
      </c>
      <c r="E32317" t="n">
        <v>4.968</v>
      </c>
    </row>
    <row r="32318">
      <c r="A32318" t="inlineStr">
        <is>
          <t>03.12.2021 12:30:00</t>
        </is>
      </c>
      <c r="B32318" t="n">
        <v>489.04</v>
      </c>
      <c r="C32318" t="n">
        <v>131.76</v>
      </c>
      <c r="D32318" t="n">
        <v>116.296</v>
      </c>
      <c r="E32318" t="n">
        <v>4.644</v>
      </c>
    </row>
    <row r="32319">
      <c r="A32319" t="inlineStr">
        <is>
          <t>03.12.2021 12:45:00</t>
        </is>
      </c>
      <c r="B32319" t="n">
        <v>445.92</v>
      </c>
      <c r="C32319" t="n">
        <v>144.64</v>
      </c>
      <c r="D32319" t="n">
        <v>121.916</v>
      </c>
      <c r="E32319" t="n">
        <v>4.888</v>
      </c>
    </row>
    <row r="32320">
      <c r="A32320" t="inlineStr">
        <is>
          <t>03.12.2021 13:00:00</t>
        </is>
      </c>
      <c r="B32320" t="n">
        <v>461.68</v>
      </c>
      <c r="C32320" t="n">
        <v>138.16</v>
      </c>
      <c r="D32320" t="n">
        <v>113.364</v>
      </c>
      <c r="E32320" t="n">
        <v>4.724</v>
      </c>
    </row>
    <row r="32321">
      <c r="A32321" t="inlineStr">
        <is>
          <t>03.12.2021 13:15:00</t>
        </is>
      </c>
      <c r="B32321" t="n">
        <v>422.32</v>
      </c>
      <c r="C32321" t="n">
        <v>141.28</v>
      </c>
      <c r="D32321" t="n">
        <v>102.124</v>
      </c>
      <c r="E32321" t="n">
        <v>4.804</v>
      </c>
    </row>
    <row r="32322">
      <c r="A32322" t="inlineStr">
        <is>
          <t>03.12.2021 13:30:00</t>
        </is>
      </c>
      <c r="B32322" t="n">
        <v>471.04</v>
      </c>
      <c r="C32322" t="n">
        <v>144.32</v>
      </c>
      <c r="D32322" t="n">
        <v>115.564</v>
      </c>
      <c r="E32322" t="n">
        <v>4.724</v>
      </c>
    </row>
    <row r="32323">
      <c r="A32323" t="inlineStr">
        <is>
          <t>03.12.2021 13:45:00</t>
        </is>
      </c>
      <c r="B32323" t="n">
        <v>458.16</v>
      </c>
      <c r="C32323" t="n">
        <v>132.8</v>
      </c>
      <c r="D32323" t="n">
        <v>102.532</v>
      </c>
      <c r="E32323" t="n">
        <v>4.724</v>
      </c>
    </row>
    <row r="32324">
      <c r="A32324" t="inlineStr">
        <is>
          <t>03.12.2021 14:00:00</t>
        </is>
      </c>
      <c r="B32324" t="n">
        <v>458.72</v>
      </c>
      <c r="C32324" t="n">
        <v>146.48</v>
      </c>
      <c r="D32324" t="n">
        <v>101.964</v>
      </c>
      <c r="E32324" t="n">
        <v>4.724</v>
      </c>
    </row>
    <row r="32325">
      <c r="A32325" t="inlineStr">
        <is>
          <t>03.12.2021 14:15:00</t>
        </is>
      </c>
      <c r="B32325" t="n">
        <v>464.32</v>
      </c>
      <c r="C32325" t="n">
        <v>126.48</v>
      </c>
      <c r="D32325" t="n">
        <v>103.02</v>
      </c>
      <c r="E32325" t="n">
        <v>4.644</v>
      </c>
    </row>
    <row r="32326">
      <c r="A32326" t="inlineStr">
        <is>
          <t>03.12.2021 14:30:00</t>
        </is>
      </c>
      <c r="B32326" t="n">
        <v>451.84</v>
      </c>
      <c r="C32326" t="n">
        <v>134.48</v>
      </c>
      <c r="D32326" t="n">
        <v>102.124</v>
      </c>
      <c r="E32326" t="n">
        <v>4.804</v>
      </c>
    </row>
    <row r="32327">
      <c r="A32327" t="inlineStr">
        <is>
          <t>03.12.2021 14:45:00</t>
        </is>
      </c>
      <c r="B32327" t="n">
        <v>517.36</v>
      </c>
      <c r="C32327" t="n">
        <v>150.96</v>
      </c>
      <c r="D32327" t="n">
        <v>105.464</v>
      </c>
      <c r="E32327" t="n">
        <v>7.572</v>
      </c>
    </row>
    <row r="32328">
      <c r="A32328" t="inlineStr">
        <is>
          <t>03.12.2021 15:00:00</t>
        </is>
      </c>
      <c r="B32328" t="n">
        <v>479.2</v>
      </c>
      <c r="C32328" t="n">
        <v>140.08</v>
      </c>
      <c r="D32328" t="n">
        <v>102.94</v>
      </c>
      <c r="E32328" t="n">
        <v>6.84</v>
      </c>
    </row>
    <row r="32329">
      <c r="A32329" t="inlineStr">
        <is>
          <t>03.12.2021 15:15:00</t>
        </is>
      </c>
      <c r="B32329" t="n">
        <v>477.2</v>
      </c>
      <c r="C32329" t="n">
        <v>160.64</v>
      </c>
      <c r="D32329" t="n">
        <v>102.208</v>
      </c>
      <c r="E32329" t="n">
        <v>3.096</v>
      </c>
    </row>
    <row r="32330">
      <c r="A32330" t="inlineStr">
        <is>
          <t>03.12.2021 15:30:00</t>
        </is>
      </c>
      <c r="B32330" t="n">
        <v>456.32</v>
      </c>
      <c r="C32330" t="n">
        <v>146.48</v>
      </c>
      <c r="D32330" t="n">
        <v>102.288</v>
      </c>
      <c r="E32330" t="n">
        <v>4.48</v>
      </c>
    </row>
    <row r="32331">
      <c r="A32331" t="inlineStr">
        <is>
          <t>03.12.2021 15:45:00</t>
        </is>
      </c>
      <c r="B32331" t="n">
        <v>517.6</v>
      </c>
      <c r="C32331" t="n">
        <v>138.88</v>
      </c>
      <c r="D32331" t="n">
        <v>102.288</v>
      </c>
      <c r="E32331" t="n">
        <v>4.316</v>
      </c>
    </row>
    <row r="32332">
      <c r="A32332" t="inlineStr">
        <is>
          <t>03.12.2021 16:00:00</t>
        </is>
      </c>
      <c r="B32332" t="n">
        <v>451.04</v>
      </c>
      <c r="C32332" t="n">
        <v>136.56</v>
      </c>
      <c r="D32332" t="n">
        <v>104.16</v>
      </c>
      <c r="E32332" t="n">
        <v>4.152</v>
      </c>
    </row>
    <row r="32333">
      <c r="A32333" t="inlineStr">
        <is>
          <t>03.12.2021 16:15:00</t>
        </is>
      </c>
      <c r="B32333" t="n">
        <v>490.96</v>
      </c>
      <c r="C32333" t="n">
        <v>143.84</v>
      </c>
      <c r="D32333" t="n">
        <v>109.292</v>
      </c>
      <c r="E32333" t="n">
        <v>3.748</v>
      </c>
    </row>
    <row r="32334">
      <c r="A32334" t="inlineStr">
        <is>
          <t>03.12.2021 16:30:00</t>
        </is>
      </c>
      <c r="B32334" t="n">
        <v>443.04</v>
      </c>
      <c r="C32334" t="n">
        <v>157.12</v>
      </c>
      <c r="D32334" t="n">
        <v>113.936</v>
      </c>
      <c r="E32334" t="n">
        <v>4.724</v>
      </c>
    </row>
    <row r="32335">
      <c r="A32335" t="inlineStr">
        <is>
          <t>03.12.2021 16:45:00</t>
        </is>
      </c>
      <c r="B32335" t="n">
        <v>496.72</v>
      </c>
      <c r="C32335" t="n">
        <v>127.52</v>
      </c>
      <c r="D32335" t="n">
        <v>111.98</v>
      </c>
      <c r="E32335" t="n">
        <v>21.176</v>
      </c>
    </row>
    <row r="32336">
      <c r="A32336" t="inlineStr">
        <is>
          <t>03.12.2021 17:00:00</t>
        </is>
      </c>
      <c r="B32336" t="n">
        <v>435.04</v>
      </c>
      <c r="C32336" t="n">
        <v>139.36</v>
      </c>
      <c r="D32336" t="n">
        <v>123.464</v>
      </c>
      <c r="E32336" t="n">
        <v>22.396</v>
      </c>
    </row>
    <row r="32337">
      <c r="A32337" t="inlineStr">
        <is>
          <t>03.12.2021 17:15:00</t>
        </is>
      </c>
      <c r="B32337" t="n">
        <v>464.16</v>
      </c>
      <c r="C32337" t="n">
        <v>137.52</v>
      </c>
      <c r="D32337" t="n">
        <v>122.16</v>
      </c>
      <c r="E32337" t="n">
        <v>22.232</v>
      </c>
    </row>
    <row r="32338">
      <c r="A32338" t="inlineStr">
        <is>
          <t>03.12.2021 17:30:00</t>
        </is>
      </c>
      <c r="B32338" t="n">
        <v>431.12</v>
      </c>
      <c r="C32338" t="n">
        <v>130</v>
      </c>
      <c r="D32338" t="n">
        <v>122.732</v>
      </c>
      <c r="E32338" t="n">
        <v>21.988</v>
      </c>
    </row>
    <row r="32339">
      <c r="A32339" t="inlineStr">
        <is>
          <t>03.12.2021 17:45:00</t>
        </is>
      </c>
      <c r="B32339" t="n">
        <v>472.96</v>
      </c>
      <c r="C32339" t="n">
        <v>136.08</v>
      </c>
      <c r="D32339" t="n">
        <v>119.148</v>
      </c>
      <c r="E32339" t="n">
        <v>21.908</v>
      </c>
    </row>
    <row r="32340">
      <c r="A32340" t="inlineStr">
        <is>
          <t>03.12.2021 18:00:00</t>
        </is>
      </c>
      <c r="B32340" t="n">
        <v>428.72</v>
      </c>
      <c r="C32340" t="n">
        <v>120.96</v>
      </c>
      <c r="D32340" t="n">
        <v>122.24</v>
      </c>
      <c r="E32340" t="n">
        <v>21.58</v>
      </c>
    </row>
    <row r="32341">
      <c r="A32341" t="inlineStr">
        <is>
          <t>03.12.2021 18:15:00</t>
        </is>
      </c>
      <c r="B32341" t="n">
        <v>447.44</v>
      </c>
      <c r="C32341" t="n">
        <v>128.16</v>
      </c>
      <c r="D32341" t="n">
        <v>122.16</v>
      </c>
      <c r="E32341" t="n">
        <v>21.744</v>
      </c>
    </row>
    <row r="32342">
      <c r="A32342" t="inlineStr">
        <is>
          <t>03.12.2021 18:30:00</t>
        </is>
      </c>
      <c r="B32342" t="n">
        <v>416.24</v>
      </c>
      <c r="C32342" t="n">
        <v>122.72</v>
      </c>
      <c r="D32342" t="n">
        <v>119.96</v>
      </c>
      <c r="E32342" t="n">
        <v>21.908</v>
      </c>
    </row>
    <row r="32343">
      <c r="A32343" t="inlineStr">
        <is>
          <t>03.12.2021 18:45:00</t>
        </is>
      </c>
      <c r="B32343" t="n">
        <v>306.16</v>
      </c>
      <c r="C32343" t="n">
        <v>119.36</v>
      </c>
      <c r="D32343" t="n">
        <v>118.412</v>
      </c>
      <c r="E32343" t="n">
        <v>22.64</v>
      </c>
    </row>
    <row r="32344">
      <c r="A32344" t="inlineStr">
        <is>
          <t>03.12.2021 19:00:00</t>
        </is>
      </c>
      <c r="B32344" t="n">
        <v>264.56</v>
      </c>
      <c r="C32344" t="n">
        <v>130.8</v>
      </c>
      <c r="D32344" t="n">
        <v>122.732</v>
      </c>
      <c r="E32344" t="n">
        <v>22.968</v>
      </c>
    </row>
    <row r="32345">
      <c r="A32345" t="inlineStr">
        <is>
          <t>03.12.2021 19:15:00</t>
        </is>
      </c>
      <c r="B32345" t="n">
        <v>272</v>
      </c>
      <c r="C32345" t="n">
        <v>118.72</v>
      </c>
      <c r="D32345" t="n">
        <v>121.428</v>
      </c>
      <c r="E32345" t="n">
        <v>22.72</v>
      </c>
    </row>
    <row r="32346">
      <c r="A32346" t="inlineStr">
        <is>
          <t>03.12.2021 19:30:00</t>
        </is>
      </c>
      <c r="B32346" t="n">
        <v>275.12</v>
      </c>
      <c r="C32346" t="n">
        <v>124.8</v>
      </c>
      <c r="D32346" t="n">
        <v>127.048</v>
      </c>
      <c r="E32346" t="n">
        <v>22.64</v>
      </c>
    </row>
    <row r="32347">
      <c r="A32347" t="inlineStr">
        <is>
          <t>03.12.2021 19:45:00</t>
        </is>
      </c>
      <c r="B32347" t="n">
        <v>304.16</v>
      </c>
      <c r="C32347" t="n">
        <v>122.72</v>
      </c>
      <c r="D32347" t="n">
        <v>119.392</v>
      </c>
      <c r="E32347" t="n">
        <v>22.56</v>
      </c>
    </row>
    <row r="32348">
      <c r="A32348" t="inlineStr">
        <is>
          <t>03.12.2021 20:00:00</t>
        </is>
      </c>
      <c r="B32348" t="n">
        <v>278.56</v>
      </c>
      <c r="C32348" t="n">
        <v>116.8</v>
      </c>
      <c r="D32348" t="n">
        <v>120.044</v>
      </c>
      <c r="E32348" t="n">
        <v>22.72</v>
      </c>
    </row>
    <row r="32349">
      <c r="A32349" t="inlineStr">
        <is>
          <t>03.12.2021 20:15:00</t>
        </is>
      </c>
      <c r="B32349" t="n">
        <v>314.4</v>
      </c>
      <c r="C32349" t="n">
        <v>123.2</v>
      </c>
      <c r="D32349" t="n">
        <v>119.472</v>
      </c>
      <c r="E32349" t="n">
        <v>22.72</v>
      </c>
    </row>
    <row r="32350">
      <c r="A32350" t="inlineStr">
        <is>
          <t>03.12.2021 20:30:00</t>
        </is>
      </c>
      <c r="B32350" t="n">
        <v>282.8</v>
      </c>
      <c r="C32350" t="n">
        <v>110.56</v>
      </c>
      <c r="D32350" t="n">
        <v>118.82</v>
      </c>
      <c r="E32350" t="n">
        <v>22.316</v>
      </c>
    </row>
    <row r="32351">
      <c r="A32351" t="inlineStr">
        <is>
          <t>03.12.2021 20:45:00</t>
        </is>
      </c>
      <c r="B32351" t="n">
        <v>333.2</v>
      </c>
      <c r="C32351" t="n">
        <v>114.16</v>
      </c>
      <c r="D32351" t="n">
        <v>119.228</v>
      </c>
      <c r="E32351" t="n">
        <v>22.396</v>
      </c>
    </row>
    <row r="32352">
      <c r="A32352" t="inlineStr">
        <is>
          <t>03.12.2021 21:00:00</t>
        </is>
      </c>
      <c r="B32352" t="n">
        <v>282.88</v>
      </c>
      <c r="C32352" t="n">
        <v>113.44</v>
      </c>
      <c r="D32352" t="n">
        <v>116.624</v>
      </c>
      <c r="E32352" t="n">
        <v>22.56</v>
      </c>
    </row>
    <row r="32353">
      <c r="A32353" t="inlineStr">
        <is>
          <t>03.12.2021 21:15:00</t>
        </is>
      </c>
      <c r="B32353" t="n">
        <v>312.08</v>
      </c>
      <c r="C32353" t="n">
        <v>107.2</v>
      </c>
      <c r="D32353" t="n">
        <v>119.636</v>
      </c>
      <c r="E32353" t="n">
        <v>22.396</v>
      </c>
    </row>
    <row r="32354">
      <c r="A32354" t="inlineStr">
        <is>
          <t>03.12.2021 21:30:00</t>
        </is>
      </c>
      <c r="B32354" t="n">
        <v>272.48</v>
      </c>
      <c r="C32354" t="n">
        <v>119.68</v>
      </c>
      <c r="D32354" t="n">
        <v>114.748</v>
      </c>
      <c r="E32354" t="n">
        <v>22.396</v>
      </c>
    </row>
    <row r="32355">
      <c r="A32355" t="inlineStr">
        <is>
          <t>03.12.2021 21:45:00</t>
        </is>
      </c>
      <c r="B32355" t="n">
        <v>326.88</v>
      </c>
      <c r="C32355" t="n">
        <v>108.32</v>
      </c>
      <c r="D32355" t="n">
        <v>118.088</v>
      </c>
      <c r="E32355" t="n">
        <v>22.476</v>
      </c>
    </row>
    <row r="32356">
      <c r="A32356" t="inlineStr">
        <is>
          <t>03.12.2021 22:00:00</t>
        </is>
      </c>
      <c r="B32356" t="n">
        <v>279.68</v>
      </c>
      <c r="C32356" t="n">
        <v>110.16</v>
      </c>
      <c r="D32356" t="n">
        <v>119.148</v>
      </c>
      <c r="E32356" t="n">
        <v>22.316</v>
      </c>
    </row>
    <row r="32357">
      <c r="A32357" t="inlineStr">
        <is>
          <t>03.12.2021 22:15:00</t>
        </is>
      </c>
      <c r="B32357" t="n">
        <v>322.48</v>
      </c>
      <c r="C32357" t="n">
        <v>114.72</v>
      </c>
      <c r="D32357" t="n">
        <v>111.492</v>
      </c>
      <c r="E32357" t="n">
        <v>22.396</v>
      </c>
    </row>
    <row r="32358">
      <c r="A32358" t="inlineStr">
        <is>
          <t>03.12.2021 22:30:00</t>
        </is>
      </c>
      <c r="B32358" t="n">
        <v>275.36</v>
      </c>
      <c r="C32358" t="n">
        <v>106.32</v>
      </c>
      <c r="D32358" t="n">
        <v>109.048</v>
      </c>
      <c r="E32358" t="n">
        <v>22.476</v>
      </c>
    </row>
    <row r="32359">
      <c r="A32359" t="inlineStr">
        <is>
          <t>03.12.2021 22:45:00</t>
        </is>
      </c>
      <c r="B32359" t="n">
        <v>316.08</v>
      </c>
      <c r="C32359" t="n">
        <v>117.6</v>
      </c>
      <c r="D32359" t="n">
        <v>114.668</v>
      </c>
      <c r="E32359" t="n">
        <v>22.396</v>
      </c>
    </row>
    <row r="32360">
      <c r="A32360" t="inlineStr">
        <is>
          <t>03.12.2021 23:00:00</t>
        </is>
      </c>
      <c r="B32360" t="n">
        <v>283.28</v>
      </c>
      <c r="C32360" t="n">
        <v>109.52</v>
      </c>
      <c r="D32360" t="n">
        <v>110.268</v>
      </c>
      <c r="E32360" t="n">
        <v>22.316</v>
      </c>
    </row>
    <row r="32361">
      <c r="A32361" t="inlineStr">
        <is>
          <t>03.12.2021 23:15:00</t>
        </is>
      </c>
      <c r="B32361" t="n">
        <v>272.48</v>
      </c>
      <c r="C32361" t="n">
        <v>109.12</v>
      </c>
      <c r="D32361" t="n">
        <v>111.572</v>
      </c>
      <c r="E32361" t="n">
        <v>22.072</v>
      </c>
    </row>
    <row r="32362">
      <c r="A32362" t="inlineStr">
        <is>
          <t>03.12.2021 23:30:00</t>
        </is>
      </c>
      <c r="B32362" t="n">
        <v>264.72</v>
      </c>
      <c r="C32362" t="n">
        <v>118.96</v>
      </c>
      <c r="D32362" t="n">
        <v>110.516</v>
      </c>
      <c r="E32362" t="n">
        <v>21.42</v>
      </c>
    </row>
    <row r="32363">
      <c r="A32363" t="inlineStr">
        <is>
          <t>03.12.2021 23:45:00</t>
        </is>
      </c>
      <c r="B32363" t="n">
        <v>230.16</v>
      </c>
      <c r="C32363" t="n">
        <v>107.36</v>
      </c>
      <c r="D32363" t="n">
        <v>107.42</v>
      </c>
      <c r="E32363" t="n">
        <v>21.42</v>
      </c>
    </row>
    <row r="32364">
      <c r="A32364" t="inlineStr">
        <is>
          <t>04.12.2021 00:00:00</t>
        </is>
      </c>
      <c r="B32364" t="n">
        <v>258.8</v>
      </c>
      <c r="C32364" t="n">
        <v>114.32</v>
      </c>
      <c r="D32364" t="n">
        <v>110.676</v>
      </c>
      <c r="E32364" t="n">
        <v>21.012</v>
      </c>
    </row>
    <row r="32365">
      <c r="A32365" t="inlineStr">
        <is>
          <t>04.12.2021 00:15:00</t>
        </is>
      </c>
      <c r="B32365" t="n">
        <v>246.32</v>
      </c>
      <c r="C32365" t="n">
        <v>109.76</v>
      </c>
      <c r="D32365" t="n">
        <v>108.232</v>
      </c>
      <c r="E32365" t="n">
        <v>21.824</v>
      </c>
    </row>
    <row r="32366">
      <c r="A32366" t="inlineStr">
        <is>
          <t>04.12.2021 00:30:00</t>
        </is>
      </c>
      <c r="B32366" t="n">
        <v>270.8</v>
      </c>
      <c r="C32366" t="n">
        <v>107.2</v>
      </c>
      <c r="D32366" t="n">
        <v>110.024</v>
      </c>
      <c r="E32366" t="n">
        <v>21.908</v>
      </c>
    </row>
    <row r="32367">
      <c r="A32367" t="inlineStr">
        <is>
          <t>04.12.2021 00:45:00</t>
        </is>
      </c>
      <c r="B32367" t="n">
        <v>230.16</v>
      </c>
      <c r="C32367" t="n">
        <v>117.2</v>
      </c>
      <c r="D32367" t="n">
        <v>107.828</v>
      </c>
      <c r="E32367" t="n">
        <v>21.908</v>
      </c>
    </row>
    <row r="32368">
      <c r="A32368" t="inlineStr">
        <is>
          <t>04.12.2021 01:00:00</t>
        </is>
      </c>
      <c r="B32368" t="n">
        <v>266.72</v>
      </c>
      <c r="C32368" t="n">
        <v>104.72</v>
      </c>
      <c r="D32368" t="n">
        <v>110.352</v>
      </c>
      <c r="E32368" t="n">
        <v>21.336</v>
      </c>
    </row>
    <row r="32369">
      <c r="A32369" t="inlineStr">
        <is>
          <t>04.12.2021 01:15:00</t>
        </is>
      </c>
      <c r="B32369" t="n">
        <v>238.96</v>
      </c>
      <c r="C32369" t="n">
        <v>110.56</v>
      </c>
      <c r="D32369" t="n">
        <v>106.848</v>
      </c>
      <c r="E32369" t="n">
        <v>21.42</v>
      </c>
    </row>
    <row r="32370">
      <c r="A32370" t="inlineStr">
        <is>
          <t>04.12.2021 01:30:00</t>
        </is>
      </c>
      <c r="B32370" t="n">
        <v>247.04</v>
      </c>
      <c r="C32370" t="n">
        <v>112.48</v>
      </c>
      <c r="D32370" t="n">
        <v>102.86</v>
      </c>
      <c r="E32370" t="n">
        <v>21.176</v>
      </c>
    </row>
    <row r="32371">
      <c r="A32371" t="inlineStr">
        <is>
          <t>04.12.2021 01:45:00</t>
        </is>
      </c>
      <c r="B32371" t="n">
        <v>281.2</v>
      </c>
      <c r="C32371" t="n">
        <v>102.32</v>
      </c>
      <c r="D32371" t="n">
        <v>107.092</v>
      </c>
      <c r="E32371" t="n">
        <v>21.336</v>
      </c>
    </row>
    <row r="32372">
      <c r="A32372" t="inlineStr">
        <is>
          <t>04.12.2021 02:00:00</t>
        </is>
      </c>
      <c r="B32372" t="n">
        <v>244.96</v>
      </c>
      <c r="C32372" t="n">
        <v>111.52</v>
      </c>
      <c r="D32372" t="n">
        <v>102.532</v>
      </c>
      <c r="E32372" t="n">
        <v>21.092</v>
      </c>
    </row>
    <row r="32373">
      <c r="A32373" t="inlineStr">
        <is>
          <t>04.12.2021 02:15:00</t>
        </is>
      </c>
      <c r="B32373" t="n">
        <v>264.4</v>
      </c>
      <c r="C32373" t="n">
        <v>105.76</v>
      </c>
      <c r="D32373" t="n">
        <v>100.252</v>
      </c>
      <c r="E32373" t="n">
        <v>20.932</v>
      </c>
    </row>
    <row r="32374">
      <c r="A32374" t="inlineStr">
        <is>
          <t>04.12.2021 02:30:00</t>
        </is>
      </c>
      <c r="B32374" t="n">
        <v>231.44</v>
      </c>
      <c r="C32374" t="n">
        <v>98</v>
      </c>
      <c r="D32374" t="n">
        <v>82.904</v>
      </c>
      <c r="E32374" t="n">
        <v>21.012</v>
      </c>
    </row>
    <row r="32375">
      <c r="A32375" t="inlineStr">
        <is>
          <t>04.12.2021 02:45:00</t>
        </is>
      </c>
      <c r="B32375" t="n">
        <v>267.2</v>
      </c>
      <c r="C32375" t="n">
        <v>111.92</v>
      </c>
      <c r="D32375" t="n">
        <v>63.848</v>
      </c>
      <c r="E32375" t="n">
        <v>21.092</v>
      </c>
    </row>
    <row r="32376">
      <c r="A32376" t="inlineStr">
        <is>
          <t>04.12.2021 03:00:00</t>
        </is>
      </c>
      <c r="B32376" t="n">
        <v>239.52</v>
      </c>
      <c r="C32376" t="n">
        <v>108.8</v>
      </c>
      <c r="D32376" t="n">
        <v>97.97199999999999</v>
      </c>
      <c r="E32376" t="n">
        <v>21.176</v>
      </c>
    </row>
    <row r="32377">
      <c r="A32377" t="inlineStr">
        <is>
          <t>04.12.2021 03:15:00</t>
        </is>
      </c>
      <c r="B32377" t="n">
        <v>247.04</v>
      </c>
      <c r="C32377" t="n">
        <v>108.88</v>
      </c>
      <c r="D32377" t="n">
        <v>96.996</v>
      </c>
      <c r="E32377" t="n">
        <v>21.5</v>
      </c>
    </row>
    <row r="32378">
      <c r="A32378" t="inlineStr">
        <is>
          <t>04.12.2021 03:30:00</t>
        </is>
      </c>
      <c r="B32378" t="n">
        <v>260.72</v>
      </c>
      <c r="C32378" t="n">
        <v>120.72</v>
      </c>
      <c r="D32378" t="n">
        <v>97.15600000000001</v>
      </c>
      <c r="E32378" t="n">
        <v>21.336</v>
      </c>
    </row>
    <row r="32379">
      <c r="A32379" t="inlineStr">
        <is>
          <t>04.12.2021 03:45:00</t>
        </is>
      </c>
      <c r="B32379" t="n">
        <v>233.04</v>
      </c>
      <c r="C32379" t="n">
        <v>107.36</v>
      </c>
      <c r="D32379" t="n">
        <v>100.74</v>
      </c>
      <c r="E32379" t="n">
        <v>21.176</v>
      </c>
    </row>
    <row r="32380">
      <c r="A32380" t="inlineStr">
        <is>
          <t>04.12.2021 04:00:00</t>
        </is>
      </c>
      <c r="B32380" t="n">
        <v>263.12</v>
      </c>
      <c r="C32380" t="n">
        <v>112.32</v>
      </c>
      <c r="D32380" t="n">
        <v>99.19199999999999</v>
      </c>
      <c r="E32380" t="n">
        <v>21.012</v>
      </c>
    </row>
    <row r="32381">
      <c r="A32381" t="inlineStr">
        <is>
          <t>04.12.2021 04:15:00</t>
        </is>
      </c>
      <c r="B32381" t="n">
        <v>234.8</v>
      </c>
      <c r="C32381" t="n">
        <v>118.8</v>
      </c>
      <c r="D32381" t="n">
        <v>96.18000000000001</v>
      </c>
      <c r="E32381" t="n">
        <v>21.012</v>
      </c>
    </row>
    <row r="32382">
      <c r="A32382" t="inlineStr">
        <is>
          <t>04.12.2021 04:30:00</t>
        </is>
      </c>
      <c r="B32382" t="n">
        <v>271.2</v>
      </c>
      <c r="C32382" t="n">
        <v>107.36</v>
      </c>
      <c r="D32382" t="n">
        <v>96.01600000000001</v>
      </c>
      <c r="E32382" t="n">
        <v>21.176</v>
      </c>
    </row>
    <row r="32383">
      <c r="A32383" t="inlineStr">
        <is>
          <t>04.12.2021 04:45:00</t>
        </is>
      </c>
      <c r="B32383" t="n">
        <v>265.68</v>
      </c>
      <c r="C32383" t="n">
        <v>115.36</v>
      </c>
      <c r="D32383" t="n">
        <v>96.58799999999999</v>
      </c>
      <c r="E32383" t="n">
        <v>21.336</v>
      </c>
    </row>
    <row r="32384">
      <c r="A32384" t="inlineStr">
        <is>
          <t>04.12.2021 05:00:00</t>
        </is>
      </c>
      <c r="B32384" t="n">
        <v>258.24</v>
      </c>
      <c r="C32384" t="n">
        <v>114.8</v>
      </c>
      <c r="D32384" t="n">
        <v>96.508</v>
      </c>
      <c r="E32384" t="n">
        <v>21.336</v>
      </c>
    </row>
    <row r="32385">
      <c r="A32385" t="inlineStr">
        <is>
          <t>04.12.2021 05:15:00</t>
        </is>
      </c>
      <c r="B32385" t="n">
        <v>252.72</v>
      </c>
      <c r="C32385" t="n">
        <v>107.28</v>
      </c>
      <c r="D32385" t="n">
        <v>96.01600000000001</v>
      </c>
      <c r="E32385" t="n">
        <v>21.012</v>
      </c>
    </row>
    <row r="32386">
      <c r="A32386" t="inlineStr">
        <is>
          <t>04.12.2021 05:30:00</t>
        </is>
      </c>
      <c r="B32386" t="n">
        <v>228.88</v>
      </c>
      <c r="C32386" t="n">
        <v>117.68</v>
      </c>
      <c r="D32386" t="n">
        <v>96.996</v>
      </c>
      <c r="E32386" t="n">
        <v>21.092</v>
      </c>
    </row>
    <row r="32387">
      <c r="A32387" t="inlineStr">
        <is>
          <t>04.12.2021 05:45:00</t>
        </is>
      </c>
      <c r="B32387" t="n">
        <v>271.6</v>
      </c>
      <c r="C32387" t="n">
        <v>112.24</v>
      </c>
      <c r="D32387" t="n">
        <v>96.83199999999999</v>
      </c>
      <c r="E32387" t="n">
        <v>20.932</v>
      </c>
    </row>
    <row r="32388">
      <c r="A32388" t="inlineStr">
        <is>
          <t>04.12.2021 06:00:00</t>
        </is>
      </c>
      <c r="B32388" t="n">
        <v>232.32</v>
      </c>
      <c r="C32388" t="n">
        <v>108.16</v>
      </c>
      <c r="D32388" t="n">
        <v>98.21599999999999</v>
      </c>
      <c r="E32388" t="n">
        <v>21.176</v>
      </c>
    </row>
    <row r="32389">
      <c r="A32389" t="inlineStr">
        <is>
          <t>04.12.2021 06:15:00</t>
        </is>
      </c>
      <c r="B32389" t="n">
        <v>268.4</v>
      </c>
      <c r="C32389" t="n">
        <v>120.4</v>
      </c>
      <c r="D32389" t="n">
        <v>95.93600000000001</v>
      </c>
      <c r="E32389" t="n">
        <v>21.336</v>
      </c>
    </row>
    <row r="32390">
      <c r="A32390" t="inlineStr">
        <is>
          <t>04.12.2021 06:30:00</t>
        </is>
      </c>
      <c r="B32390" t="n">
        <v>357.28</v>
      </c>
      <c r="C32390" t="n">
        <v>106.96</v>
      </c>
      <c r="D32390" t="n">
        <v>96.508</v>
      </c>
      <c r="E32390" t="n">
        <v>21.5</v>
      </c>
    </row>
    <row r="32391">
      <c r="A32391" t="inlineStr">
        <is>
          <t>04.12.2021 06:45:00</t>
        </is>
      </c>
      <c r="B32391" t="n">
        <v>380.64</v>
      </c>
      <c r="C32391" t="n">
        <v>110.48</v>
      </c>
      <c r="D32391" t="n">
        <v>96.58799999999999</v>
      </c>
      <c r="E32391" t="n">
        <v>21.256</v>
      </c>
    </row>
    <row r="32392">
      <c r="A32392" t="inlineStr">
        <is>
          <t>04.12.2021 07:00:00</t>
        </is>
      </c>
      <c r="B32392" t="n">
        <v>399.44</v>
      </c>
      <c r="C32392" t="n">
        <v>118.32</v>
      </c>
      <c r="D32392" t="n">
        <v>98.3</v>
      </c>
      <c r="E32392" t="n">
        <v>21.256</v>
      </c>
    </row>
    <row r="32393">
      <c r="A32393" t="inlineStr">
        <is>
          <t>04.12.2021 07:15:00</t>
        </is>
      </c>
      <c r="B32393" t="n">
        <v>428.32</v>
      </c>
      <c r="C32393" t="n">
        <v>107.2</v>
      </c>
      <c r="D32393" t="n">
        <v>96.01600000000001</v>
      </c>
      <c r="E32393" t="n">
        <v>20.932</v>
      </c>
    </row>
    <row r="32394">
      <c r="A32394" t="inlineStr">
        <is>
          <t>04.12.2021 07:30:00</t>
        </is>
      </c>
      <c r="B32394" t="n">
        <v>401.12</v>
      </c>
      <c r="C32394" t="n">
        <v>114.64</v>
      </c>
      <c r="D32394" t="n">
        <v>96.91200000000001</v>
      </c>
      <c r="E32394" t="n">
        <v>21.092</v>
      </c>
    </row>
    <row r="32395">
      <c r="A32395" t="inlineStr">
        <is>
          <t>04.12.2021 07:45:00</t>
        </is>
      </c>
      <c r="B32395" t="n">
        <v>412.88</v>
      </c>
      <c r="C32395" t="n">
        <v>114.48</v>
      </c>
      <c r="D32395" t="n">
        <v>97.56399999999999</v>
      </c>
      <c r="E32395" t="n">
        <v>21.176</v>
      </c>
    </row>
    <row r="32396">
      <c r="A32396" t="inlineStr">
        <is>
          <t>04.12.2021 08:00:00</t>
        </is>
      </c>
      <c r="B32396" t="n">
        <v>390.24</v>
      </c>
      <c r="C32396" t="n">
        <v>107.36</v>
      </c>
      <c r="D32396" t="n">
        <v>99.11199999999999</v>
      </c>
      <c r="E32396" t="n">
        <v>21.5</v>
      </c>
    </row>
    <row r="32397">
      <c r="A32397" t="inlineStr">
        <is>
          <t>04.12.2021 08:15:00</t>
        </is>
      </c>
      <c r="B32397" t="n">
        <v>425.84</v>
      </c>
      <c r="C32397" t="n">
        <v>117.2</v>
      </c>
      <c r="D32397" t="n">
        <v>98.94799999999999</v>
      </c>
      <c r="E32397" t="n">
        <v>16.452</v>
      </c>
    </row>
    <row r="32398">
      <c r="A32398" t="inlineStr">
        <is>
          <t>04.12.2021 08:30:00</t>
        </is>
      </c>
      <c r="B32398" t="n">
        <v>397.36</v>
      </c>
      <c r="C32398" t="n">
        <v>115.2</v>
      </c>
      <c r="D32398" t="n">
        <v>98.136</v>
      </c>
      <c r="E32398" t="n">
        <v>3.256</v>
      </c>
    </row>
    <row r="32399">
      <c r="A32399" t="inlineStr">
        <is>
          <t>04.12.2021 08:45:00</t>
        </is>
      </c>
      <c r="B32399" t="n">
        <v>441.68</v>
      </c>
      <c r="C32399" t="n">
        <v>110.88</v>
      </c>
      <c r="D32399" t="n">
        <v>93.004</v>
      </c>
      <c r="E32399" t="n">
        <v>3.012</v>
      </c>
    </row>
    <row r="32400">
      <c r="A32400" t="inlineStr">
        <is>
          <t>04.12.2021 09:00:00</t>
        </is>
      </c>
      <c r="B32400" t="n">
        <v>430.08</v>
      </c>
      <c r="C32400" t="n">
        <v>121.28</v>
      </c>
      <c r="D32400" t="n">
        <v>92.43600000000001</v>
      </c>
      <c r="E32400" t="n">
        <v>2.932</v>
      </c>
    </row>
    <row r="32401">
      <c r="A32401" t="inlineStr">
        <is>
          <t>04.12.2021 09:15:00</t>
        </is>
      </c>
      <c r="B32401" t="n">
        <v>461.6</v>
      </c>
      <c r="C32401" t="n">
        <v>110.16</v>
      </c>
      <c r="D32401" t="n">
        <v>100.172</v>
      </c>
      <c r="E32401" t="n">
        <v>3.256</v>
      </c>
    </row>
    <row r="32402">
      <c r="A32402" t="inlineStr">
        <is>
          <t>04.12.2021 09:30:00</t>
        </is>
      </c>
      <c r="B32402" t="n">
        <v>425.44</v>
      </c>
      <c r="C32402" t="n">
        <v>114.24</v>
      </c>
      <c r="D32402" t="n">
        <v>104.16</v>
      </c>
      <c r="E32402" t="n">
        <v>4.072</v>
      </c>
    </row>
    <row r="32403">
      <c r="A32403" t="inlineStr">
        <is>
          <t>04.12.2021 09:45:00</t>
        </is>
      </c>
      <c r="B32403" t="n">
        <v>467.28</v>
      </c>
      <c r="C32403" t="n">
        <v>125.28</v>
      </c>
      <c r="D32403" t="n">
        <v>97.56399999999999</v>
      </c>
      <c r="E32403" t="n">
        <v>4.804</v>
      </c>
    </row>
    <row r="32404">
      <c r="A32404" t="inlineStr">
        <is>
          <t>04.12.2021 10:00:00</t>
        </is>
      </c>
      <c r="B32404" t="n">
        <v>445.76</v>
      </c>
      <c r="C32404" t="n">
        <v>115.2</v>
      </c>
      <c r="D32404" t="n">
        <v>103.512</v>
      </c>
      <c r="E32404" t="n">
        <v>5.292</v>
      </c>
    </row>
    <row r="32405">
      <c r="A32405" t="inlineStr">
        <is>
          <t>04.12.2021 10:15:00</t>
        </is>
      </c>
      <c r="B32405" t="n">
        <v>435.04</v>
      </c>
      <c r="C32405" t="n">
        <v>122.08</v>
      </c>
      <c r="D32405" t="n">
        <v>108.48</v>
      </c>
      <c r="E32405" t="n">
        <v>5.944</v>
      </c>
    </row>
    <row r="32406">
      <c r="A32406" t="inlineStr">
        <is>
          <t>04.12.2021 10:30:00</t>
        </is>
      </c>
      <c r="B32406" t="n">
        <v>441.36</v>
      </c>
      <c r="C32406" t="n">
        <v>118.24</v>
      </c>
      <c r="D32406" t="n">
        <v>109.7</v>
      </c>
      <c r="E32406" t="n">
        <v>5.376</v>
      </c>
    </row>
    <row r="32407">
      <c r="A32407" t="inlineStr">
        <is>
          <t>04.12.2021 10:45:00</t>
        </is>
      </c>
      <c r="B32407" t="n">
        <v>442.08</v>
      </c>
      <c r="C32407" t="n">
        <v>128.88</v>
      </c>
      <c r="D32407" t="n">
        <v>106.688</v>
      </c>
      <c r="E32407" t="n">
        <v>5.536</v>
      </c>
    </row>
    <row r="32408">
      <c r="A32408" t="inlineStr">
        <is>
          <t>04.12.2021 11:00:00</t>
        </is>
      </c>
      <c r="B32408" t="n">
        <v>434.16</v>
      </c>
      <c r="C32408" t="n">
        <v>115.04</v>
      </c>
      <c r="D32408" t="n">
        <v>105.548</v>
      </c>
      <c r="E32408" t="n">
        <v>5.536</v>
      </c>
    </row>
    <row r="32409">
      <c r="A32409" t="inlineStr">
        <is>
          <t>04.12.2021 11:15:00</t>
        </is>
      </c>
      <c r="B32409" t="n">
        <v>451.04</v>
      </c>
      <c r="C32409" t="n">
        <v>118.24</v>
      </c>
      <c r="D32409" t="n">
        <v>105.628</v>
      </c>
      <c r="E32409" t="n">
        <v>5.62</v>
      </c>
    </row>
    <row r="32410">
      <c r="A32410" t="inlineStr">
        <is>
          <t>04.12.2021 11:30:00</t>
        </is>
      </c>
      <c r="B32410" t="n">
        <v>437.68</v>
      </c>
      <c r="C32410" t="n">
        <v>117.76</v>
      </c>
      <c r="D32410" t="n">
        <v>116.296</v>
      </c>
      <c r="E32410" t="n">
        <v>5.212</v>
      </c>
    </row>
    <row r="32411">
      <c r="A32411" t="inlineStr">
        <is>
          <t>04.12.2021 11:45:00</t>
        </is>
      </c>
      <c r="B32411" t="n">
        <v>473.68</v>
      </c>
      <c r="C32411" t="n">
        <v>113.28</v>
      </c>
      <c r="D32411" t="n">
        <v>116.704</v>
      </c>
      <c r="E32411" t="n">
        <v>5.292</v>
      </c>
    </row>
    <row r="32412">
      <c r="A32412" t="inlineStr">
        <is>
          <t>04.12.2021 12:00:00</t>
        </is>
      </c>
      <c r="B32412" t="n">
        <v>442.24</v>
      </c>
      <c r="C32412" t="n">
        <v>122.96</v>
      </c>
      <c r="D32412" t="n">
        <v>119.88</v>
      </c>
      <c r="E32412" t="n">
        <v>4.804</v>
      </c>
    </row>
    <row r="32413">
      <c r="A32413" t="inlineStr">
        <is>
          <t>04.12.2021 12:15:00</t>
        </is>
      </c>
      <c r="B32413" t="n">
        <v>457.44</v>
      </c>
      <c r="C32413" t="n">
        <v>112.08</v>
      </c>
      <c r="D32413" t="n">
        <v>119.308</v>
      </c>
      <c r="E32413" t="n">
        <v>4.804</v>
      </c>
    </row>
    <row r="32414">
      <c r="A32414" t="inlineStr">
        <is>
          <t>04.12.2021 12:30:00</t>
        </is>
      </c>
      <c r="B32414" t="n">
        <v>408.8</v>
      </c>
      <c r="C32414" t="n">
        <v>123.52</v>
      </c>
      <c r="D32414" t="n">
        <v>119.148</v>
      </c>
      <c r="E32414" t="n">
        <v>4.804</v>
      </c>
    </row>
    <row r="32415">
      <c r="A32415" t="inlineStr">
        <is>
          <t>04.12.2021 12:45:00</t>
        </is>
      </c>
      <c r="B32415" t="n">
        <v>467.2</v>
      </c>
      <c r="C32415" t="n">
        <v>114.16</v>
      </c>
      <c r="D32415" t="n">
        <v>117.436</v>
      </c>
      <c r="E32415" t="n">
        <v>5.048</v>
      </c>
    </row>
    <row r="32416">
      <c r="A32416" t="inlineStr">
        <is>
          <t>04.12.2021 13:00:00</t>
        </is>
      </c>
      <c r="B32416" t="n">
        <v>429.52</v>
      </c>
      <c r="C32416" t="n">
        <v>119.28</v>
      </c>
      <c r="D32416" t="n">
        <v>120.696</v>
      </c>
      <c r="E32416" t="n">
        <v>5.132</v>
      </c>
    </row>
    <row r="32417">
      <c r="A32417" t="inlineStr">
        <is>
          <t>04.12.2021 13:15:00</t>
        </is>
      </c>
      <c r="B32417" t="n">
        <v>461.44</v>
      </c>
      <c r="C32417" t="n">
        <v>118.24</v>
      </c>
      <c r="D32417" t="n">
        <v>124.032</v>
      </c>
      <c r="E32417" t="n">
        <v>4.48</v>
      </c>
    </row>
    <row r="32418">
      <c r="A32418" t="inlineStr">
        <is>
          <t>04.12.2021 13:30:00</t>
        </is>
      </c>
      <c r="B32418" t="n">
        <v>422.48</v>
      </c>
      <c r="C32418" t="n">
        <v>116</v>
      </c>
      <c r="D32418" t="n">
        <v>115.728</v>
      </c>
      <c r="E32418" t="n">
        <v>4.644</v>
      </c>
    </row>
    <row r="32419">
      <c r="A32419" t="inlineStr">
        <is>
          <t>04.12.2021 13:45:00</t>
        </is>
      </c>
      <c r="B32419" t="n">
        <v>461.28</v>
      </c>
      <c r="C32419" t="n">
        <v>121.84</v>
      </c>
      <c r="D32419" t="n">
        <v>115.48</v>
      </c>
      <c r="E32419" t="n">
        <v>4.48</v>
      </c>
    </row>
    <row r="32420">
      <c r="A32420" t="inlineStr">
        <is>
          <t>04.12.2021 14:00:00</t>
        </is>
      </c>
      <c r="B32420" t="n">
        <v>446</v>
      </c>
      <c r="C32420" t="n">
        <v>113.76</v>
      </c>
      <c r="D32420" t="n">
        <v>117.436</v>
      </c>
      <c r="E32420" t="n">
        <v>5.132</v>
      </c>
    </row>
    <row r="32421">
      <c r="A32421" t="inlineStr">
        <is>
          <t>04.12.2021 14:15:00</t>
        </is>
      </c>
      <c r="B32421" t="n">
        <v>465.6</v>
      </c>
      <c r="C32421" t="n">
        <v>124.32</v>
      </c>
      <c r="D32421" t="n">
        <v>115.808</v>
      </c>
      <c r="E32421" t="n">
        <v>4.724</v>
      </c>
    </row>
    <row r="32422">
      <c r="A32422" t="inlineStr">
        <is>
          <t>04.12.2021 14:30:00</t>
        </is>
      </c>
      <c r="B32422" t="n">
        <v>463.12</v>
      </c>
      <c r="C32422" t="n">
        <v>114.24</v>
      </c>
      <c r="D32422" t="n">
        <v>114.748</v>
      </c>
      <c r="E32422" t="n">
        <v>4.804</v>
      </c>
    </row>
    <row r="32423">
      <c r="A32423" t="inlineStr">
        <is>
          <t>04.12.2021 14:45:00</t>
        </is>
      </c>
      <c r="B32423" t="n">
        <v>411.44</v>
      </c>
      <c r="C32423" t="n">
        <v>119.28</v>
      </c>
      <c r="D32423" t="n">
        <v>122.568</v>
      </c>
      <c r="E32423" t="n">
        <v>4.56</v>
      </c>
    </row>
    <row r="32424">
      <c r="A32424" t="inlineStr">
        <is>
          <t>04.12.2021 15:00:00</t>
        </is>
      </c>
      <c r="B32424" t="n">
        <v>459.44</v>
      </c>
      <c r="C32424" t="n">
        <v>113.76</v>
      </c>
      <c r="D32424" t="n">
        <v>120.532</v>
      </c>
      <c r="E32424" t="n">
        <v>4.152</v>
      </c>
    </row>
    <row r="32425">
      <c r="A32425" t="inlineStr">
        <is>
          <t>04.12.2021 15:15:00</t>
        </is>
      </c>
      <c r="B32425" t="n">
        <v>414.56</v>
      </c>
      <c r="C32425" t="n">
        <v>121.28</v>
      </c>
      <c r="D32425" t="n">
        <v>121.508</v>
      </c>
      <c r="E32425" t="n">
        <v>4.888</v>
      </c>
    </row>
    <row r="32426">
      <c r="A32426" t="inlineStr">
        <is>
          <t>04.12.2021 15:30:00</t>
        </is>
      </c>
      <c r="B32426" t="n">
        <v>464.32</v>
      </c>
      <c r="C32426" t="n">
        <v>132.72</v>
      </c>
      <c r="D32426" t="n">
        <v>127.616</v>
      </c>
      <c r="E32426" t="n">
        <v>4.804</v>
      </c>
    </row>
    <row r="32427">
      <c r="A32427" t="inlineStr">
        <is>
          <t>04.12.2021 15:45:00</t>
        </is>
      </c>
      <c r="B32427" t="n">
        <v>434.96</v>
      </c>
      <c r="C32427" t="n">
        <v>120.72</v>
      </c>
      <c r="D32427" t="n">
        <v>119.96</v>
      </c>
      <c r="E32427" t="n">
        <v>4.644</v>
      </c>
    </row>
    <row r="32428">
      <c r="A32428" t="inlineStr">
        <is>
          <t>04.12.2021 16:00:00</t>
        </is>
      </c>
      <c r="B32428" t="n">
        <v>442.64</v>
      </c>
      <c r="C32428" t="n">
        <v>132.88</v>
      </c>
      <c r="D32428" t="n">
        <v>115.236</v>
      </c>
      <c r="E32428" t="n">
        <v>5.048</v>
      </c>
    </row>
    <row r="32429">
      <c r="A32429" t="inlineStr">
        <is>
          <t>04.12.2021 16:15:00</t>
        </is>
      </c>
      <c r="B32429" t="n">
        <v>456.88</v>
      </c>
      <c r="C32429" t="n">
        <v>123.28</v>
      </c>
      <c r="D32429" t="n">
        <v>120.612</v>
      </c>
      <c r="E32429" t="n">
        <v>5.292</v>
      </c>
    </row>
    <row r="32430">
      <c r="A32430" t="inlineStr">
        <is>
          <t>04.12.2021 16:30:00</t>
        </is>
      </c>
      <c r="B32430" t="n">
        <v>420.88</v>
      </c>
      <c r="C32430" t="n">
        <v>126.32</v>
      </c>
      <c r="D32430" t="n">
        <v>120.856</v>
      </c>
      <c r="E32430" t="n">
        <v>22.72</v>
      </c>
    </row>
    <row r="32431">
      <c r="A32431" t="inlineStr">
        <is>
          <t>04.12.2021 16:45:00</t>
        </is>
      </c>
      <c r="B32431" t="n">
        <v>465.04</v>
      </c>
      <c r="C32431" t="n">
        <v>119.76</v>
      </c>
      <c r="D32431" t="n">
        <v>121.752</v>
      </c>
      <c r="E32431" t="n">
        <v>22.56</v>
      </c>
    </row>
    <row r="32432">
      <c r="A32432" t="inlineStr">
        <is>
          <t>04.12.2021 17:00:00</t>
        </is>
      </c>
      <c r="B32432" t="n">
        <v>447.84</v>
      </c>
      <c r="C32432" t="n">
        <v>121.04</v>
      </c>
      <c r="D32432" t="n">
        <v>125.012</v>
      </c>
      <c r="E32432" t="n">
        <v>22.72</v>
      </c>
    </row>
    <row r="32433">
      <c r="A32433" t="inlineStr">
        <is>
          <t>04.12.2021 17:15:00</t>
        </is>
      </c>
      <c r="B32433" t="n">
        <v>418.08</v>
      </c>
      <c r="C32433" t="n">
        <v>124.88</v>
      </c>
      <c r="D32433" t="n">
        <v>124.032</v>
      </c>
      <c r="E32433" t="n">
        <v>22.56</v>
      </c>
    </row>
    <row r="32434">
      <c r="A32434" t="inlineStr">
        <is>
          <t>04.12.2021 17:30:00</t>
        </is>
      </c>
      <c r="B32434" t="n">
        <v>456.4</v>
      </c>
      <c r="C32434" t="n">
        <v>117.92</v>
      </c>
      <c r="D32434" t="n">
        <v>126.152</v>
      </c>
      <c r="E32434" t="n">
        <v>22.476</v>
      </c>
    </row>
    <row r="32435">
      <c r="A32435" t="inlineStr">
        <is>
          <t>04.12.2021 17:45:00</t>
        </is>
      </c>
      <c r="B32435" t="n">
        <v>432.24</v>
      </c>
      <c r="C32435" t="n">
        <v>127.84</v>
      </c>
      <c r="D32435" t="n">
        <v>126.64</v>
      </c>
      <c r="E32435" t="n">
        <v>22.316</v>
      </c>
    </row>
    <row r="32436">
      <c r="A32436" t="inlineStr">
        <is>
          <t>04.12.2021 18:00:00</t>
        </is>
      </c>
      <c r="B32436" t="n">
        <v>438.8</v>
      </c>
      <c r="C32436" t="n">
        <v>117.28</v>
      </c>
      <c r="D32436" t="n">
        <v>125.256</v>
      </c>
      <c r="E32436" t="n">
        <v>22.072</v>
      </c>
    </row>
    <row r="32437">
      <c r="A32437" t="inlineStr">
        <is>
          <t>04.12.2021 18:15:00</t>
        </is>
      </c>
      <c r="B32437" t="n">
        <v>411.68</v>
      </c>
      <c r="C32437" t="n">
        <v>126.08</v>
      </c>
      <c r="D32437" t="n">
        <v>124.928</v>
      </c>
      <c r="E32437" t="n">
        <v>22.72</v>
      </c>
    </row>
    <row r="32438">
      <c r="A32438" t="inlineStr">
        <is>
          <t>04.12.2021 18:30:00</t>
        </is>
      </c>
      <c r="B32438" t="n">
        <v>302.64</v>
      </c>
      <c r="C32438" t="n">
        <v>121.12</v>
      </c>
      <c r="D32438" t="n">
        <v>126.312</v>
      </c>
      <c r="E32438" t="n">
        <v>22.152</v>
      </c>
    </row>
    <row r="32439">
      <c r="A32439" t="inlineStr">
        <is>
          <t>04.12.2021 18:45:00</t>
        </is>
      </c>
      <c r="B32439" t="n">
        <v>292.24</v>
      </c>
      <c r="C32439" t="n">
        <v>122.56</v>
      </c>
      <c r="D32439" t="n">
        <v>124.36</v>
      </c>
      <c r="E32439" t="n">
        <v>22.804</v>
      </c>
    </row>
    <row r="32440">
      <c r="A32440" t="inlineStr">
        <is>
          <t>04.12.2021 19:00:00</t>
        </is>
      </c>
      <c r="B32440" t="n">
        <v>269.92</v>
      </c>
      <c r="C32440" t="n">
        <v>124.16</v>
      </c>
      <c r="D32440" t="n">
        <v>123.22</v>
      </c>
      <c r="E32440" t="n">
        <v>22.72</v>
      </c>
    </row>
    <row r="32441">
      <c r="A32441" t="inlineStr">
        <is>
          <t>04.12.2021 19:15:00</t>
        </is>
      </c>
      <c r="B32441" t="n">
        <v>275.68</v>
      </c>
      <c r="C32441" t="n">
        <v>119.2</v>
      </c>
      <c r="D32441" t="n">
        <v>124.116</v>
      </c>
      <c r="E32441" t="n">
        <v>22.476</v>
      </c>
    </row>
    <row r="32442">
      <c r="A32442" t="inlineStr">
        <is>
          <t>04.12.2021 19:30:00</t>
        </is>
      </c>
      <c r="B32442" t="n">
        <v>273.12</v>
      </c>
      <c r="C32442" t="n">
        <v>128</v>
      </c>
      <c r="D32442" t="n">
        <v>123.136</v>
      </c>
      <c r="E32442" t="n">
        <v>21.988</v>
      </c>
    </row>
    <row r="32443">
      <c r="A32443" t="inlineStr">
        <is>
          <t>04.12.2021 19:45:00</t>
        </is>
      </c>
      <c r="B32443" t="n">
        <v>283.6</v>
      </c>
      <c r="C32443" t="n">
        <v>117.36</v>
      </c>
      <c r="D32443" t="n">
        <v>124.36</v>
      </c>
      <c r="E32443" t="n">
        <v>22.316</v>
      </c>
    </row>
    <row r="32444">
      <c r="A32444" t="inlineStr">
        <is>
          <t>04.12.2021 20:00:00</t>
        </is>
      </c>
      <c r="B32444" t="n">
        <v>287.04</v>
      </c>
      <c r="C32444" t="n">
        <v>127.2</v>
      </c>
      <c r="D32444" t="n">
        <v>125.988</v>
      </c>
      <c r="E32444" t="n">
        <v>22.476</v>
      </c>
    </row>
    <row r="32445">
      <c r="A32445" t="inlineStr">
        <is>
          <t>04.12.2021 20:15:00</t>
        </is>
      </c>
      <c r="B32445" t="n">
        <v>279.84</v>
      </c>
      <c r="C32445" t="n">
        <v>117.28</v>
      </c>
      <c r="D32445" t="n">
        <v>126.964</v>
      </c>
      <c r="E32445" t="n">
        <v>22.56</v>
      </c>
    </row>
    <row r="32446">
      <c r="A32446" t="inlineStr">
        <is>
          <t>04.12.2021 20:30:00</t>
        </is>
      </c>
      <c r="B32446" t="n">
        <v>280.08</v>
      </c>
      <c r="C32446" t="n">
        <v>117.84</v>
      </c>
      <c r="D32446" t="n">
        <v>124.604</v>
      </c>
      <c r="E32446" t="n">
        <v>22.396</v>
      </c>
    </row>
    <row r="32447">
      <c r="A32447" t="inlineStr">
        <is>
          <t>04.12.2021 20:45:00</t>
        </is>
      </c>
      <c r="B32447" t="n">
        <v>262.96</v>
      </c>
      <c r="C32447" t="n">
        <v>118.64</v>
      </c>
      <c r="D32447" t="n">
        <v>124.52</v>
      </c>
      <c r="E32447" t="n">
        <v>22.804</v>
      </c>
    </row>
    <row r="32448">
      <c r="A32448" t="inlineStr">
        <is>
          <t>04.12.2021 21:00:00</t>
        </is>
      </c>
      <c r="B32448" t="n">
        <v>306.24</v>
      </c>
      <c r="C32448" t="n">
        <v>112.32</v>
      </c>
      <c r="D32448" t="n">
        <v>118.984</v>
      </c>
      <c r="E32448" t="n">
        <v>24.188</v>
      </c>
    </row>
    <row r="32449">
      <c r="A32449" t="inlineStr">
        <is>
          <t>04.12.2021 21:15:00</t>
        </is>
      </c>
      <c r="B32449" t="n">
        <v>279.68</v>
      </c>
      <c r="C32449" t="n">
        <v>116.88</v>
      </c>
      <c r="D32449" t="n">
        <v>128.84</v>
      </c>
      <c r="E32449" t="n">
        <v>24.352</v>
      </c>
    </row>
    <row r="32450">
      <c r="A32450" t="inlineStr">
        <is>
          <t>04.12.2021 21:30:00</t>
        </is>
      </c>
      <c r="B32450" t="n">
        <v>283.76</v>
      </c>
      <c r="C32450" t="n">
        <v>105.2</v>
      </c>
      <c r="D32450" t="n">
        <v>127.208</v>
      </c>
      <c r="E32450" t="n">
        <v>24.268</v>
      </c>
    </row>
    <row r="32451">
      <c r="A32451" t="inlineStr">
        <is>
          <t>04.12.2021 21:45:00</t>
        </is>
      </c>
      <c r="B32451" t="n">
        <v>316.96</v>
      </c>
      <c r="C32451" t="n">
        <v>114</v>
      </c>
      <c r="D32451" t="n">
        <v>122.892</v>
      </c>
      <c r="E32451" t="n">
        <v>24.268</v>
      </c>
    </row>
    <row r="32452">
      <c r="A32452" t="inlineStr">
        <is>
          <t>04.12.2021 22:00:00</t>
        </is>
      </c>
      <c r="B32452" t="n">
        <v>280</v>
      </c>
      <c r="C32452" t="n">
        <v>109.36</v>
      </c>
      <c r="D32452" t="n">
        <v>120.204</v>
      </c>
      <c r="E32452" t="n">
        <v>24.024</v>
      </c>
    </row>
    <row r="32453">
      <c r="A32453" t="inlineStr">
        <is>
          <t>04.12.2021 22:15:00</t>
        </is>
      </c>
      <c r="B32453" t="n">
        <v>308</v>
      </c>
      <c r="C32453" t="n">
        <v>115.28</v>
      </c>
      <c r="D32453" t="n">
        <v>128.268</v>
      </c>
      <c r="E32453" t="n">
        <v>24.024</v>
      </c>
    </row>
    <row r="32454">
      <c r="A32454" t="inlineStr">
        <is>
          <t>04.12.2021 22:30:00</t>
        </is>
      </c>
      <c r="B32454" t="n">
        <v>266.08</v>
      </c>
      <c r="C32454" t="n">
        <v>113.44</v>
      </c>
      <c r="D32454" t="n">
        <v>127.372</v>
      </c>
      <c r="E32454" t="n">
        <v>23.212</v>
      </c>
    </row>
    <row r="32455">
      <c r="A32455" t="inlineStr">
        <is>
          <t>04.12.2021 22:45:00</t>
        </is>
      </c>
      <c r="B32455" t="n">
        <v>296.96</v>
      </c>
      <c r="C32455" t="n">
        <v>108.96</v>
      </c>
      <c r="D32455" t="n">
        <v>127.944</v>
      </c>
      <c r="E32455" t="n">
        <v>23.616</v>
      </c>
    </row>
    <row r="32456">
      <c r="A32456" t="inlineStr">
        <is>
          <t>04.12.2021 23:00:00</t>
        </is>
      </c>
      <c r="B32456" t="n">
        <v>265.12</v>
      </c>
      <c r="C32456" t="n">
        <v>116.88</v>
      </c>
      <c r="D32456" t="n">
        <v>125.5</v>
      </c>
      <c r="E32456" t="n">
        <v>23.86</v>
      </c>
    </row>
    <row r="32457">
      <c r="A32457" t="inlineStr">
        <is>
          <t>04.12.2021 23:15:00</t>
        </is>
      </c>
      <c r="B32457" t="n">
        <v>259.04</v>
      </c>
      <c r="C32457" t="n">
        <v>105.84</v>
      </c>
      <c r="D32457" t="n">
        <v>122.484</v>
      </c>
      <c r="E32457" t="n">
        <v>24.268</v>
      </c>
    </row>
    <row r="32458">
      <c r="A32458" t="inlineStr">
        <is>
          <t>04.12.2021 23:30:00</t>
        </is>
      </c>
      <c r="B32458" t="n">
        <v>243.04</v>
      </c>
      <c r="C32458" t="n">
        <v>115.28</v>
      </c>
      <c r="D32458" t="n">
        <v>114.016</v>
      </c>
      <c r="E32458" t="n">
        <v>23.7</v>
      </c>
    </row>
    <row r="32459">
      <c r="A32459" t="inlineStr">
        <is>
          <t>04.12.2021 23:45:00</t>
        </is>
      </c>
      <c r="B32459" t="n">
        <v>228.96</v>
      </c>
      <c r="C32459" t="n">
        <v>105.2</v>
      </c>
      <c r="D32459" t="n">
        <v>118.008</v>
      </c>
      <c r="E32459" t="n">
        <v>23.372</v>
      </c>
    </row>
    <row r="32460">
      <c r="A32460" t="inlineStr">
        <is>
          <t>05.12.2021 00:00:00</t>
        </is>
      </c>
      <c r="B32460" t="n">
        <v>264.08</v>
      </c>
      <c r="C32460" t="n">
        <v>109.92</v>
      </c>
      <c r="D32460" t="n">
        <v>107.664</v>
      </c>
      <c r="E32460" t="n">
        <v>22.232</v>
      </c>
    </row>
    <row r="32461">
      <c r="A32461" t="inlineStr">
        <is>
          <t>05.12.2021 00:15:00</t>
        </is>
      </c>
      <c r="B32461" t="n">
        <v>222.88</v>
      </c>
      <c r="C32461" t="n">
        <v>107.2</v>
      </c>
      <c r="D32461" t="n">
        <v>112.06</v>
      </c>
      <c r="E32461" t="n">
        <v>22.316</v>
      </c>
    </row>
    <row r="32462">
      <c r="A32462" t="inlineStr">
        <is>
          <t>05.12.2021 00:30:00</t>
        </is>
      </c>
      <c r="B32462" t="n">
        <v>278.88</v>
      </c>
      <c r="C32462" t="n">
        <v>104.08</v>
      </c>
      <c r="D32462" t="n">
        <v>109.62</v>
      </c>
      <c r="E32462" t="n">
        <v>22.072</v>
      </c>
    </row>
    <row r="32463">
      <c r="A32463" t="inlineStr">
        <is>
          <t>05.12.2021 00:45:00</t>
        </is>
      </c>
      <c r="B32463" t="n">
        <v>238.24</v>
      </c>
      <c r="C32463" t="n">
        <v>110.08</v>
      </c>
      <c r="D32463" t="n">
        <v>101.068</v>
      </c>
      <c r="E32463" t="n">
        <v>21.744</v>
      </c>
    </row>
    <row r="32464">
      <c r="A32464" t="inlineStr">
        <is>
          <t>05.12.2021 01:00:00</t>
        </is>
      </c>
      <c r="B32464" t="n">
        <v>259.44</v>
      </c>
      <c r="C32464" t="n">
        <v>100.56</v>
      </c>
      <c r="D32464" t="n">
        <v>76.22799999999999</v>
      </c>
      <c r="E32464" t="n">
        <v>21.336</v>
      </c>
    </row>
    <row r="32465">
      <c r="A32465" t="inlineStr">
        <is>
          <t>05.12.2021 01:15:00</t>
        </is>
      </c>
      <c r="B32465" t="n">
        <v>224.72</v>
      </c>
      <c r="C32465" t="n">
        <v>116.4</v>
      </c>
      <c r="D32465" t="n">
        <v>95.20399999999999</v>
      </c>
      <c r="E32465" t="n">
        <v>21.988</v>
      </c>
    </row>
    <row r="32466">
      <c r="A32466" t="inlineStr">
        <is>
          <t>05.12.2021 01:30:00</t>
        </is>
      </c>
      <c r="B32466" t="n">
        <v>249.04</v>
      </c>
      <c r="C32466" t="n">
        <v>106.64</v>
      </c>
      <c r="D32466" t="n">
        <v>108.396</v>
      </c>
      <c r="E32466" t="n">
        <v>22.232</v>
      </c>
    </row>
    <row r="32467">
      <c r="A32467" t="inlineStr">
        <is>
          <t>05.12.2021 01:45:00</t>
        </is>
      </c>
      <c r="B32467" t="n">
        <v>244.32</v>
      </c>
      <c r="C32467" t="n">
        <v>112.72</v>
      </c>
      <c r="D32467" t="n">
        <v>99.44</v>
      </c>
      <c r="E32467" t="n">
        <v>22.316</v>
      </c>
    </row>
    <row r="32468">
      <c r="A32468" t="inlineStr">
        <is>
          <t>05.12.2021 02:00:00</t>
        </is>
      </c>
      <c r="B32468" t="n">
        <v>242.16</v>
      </c>
      <c r="C32468" t="n">
        <v>111.68</v>
      </c>
      <c r="D32468" t="n">
        <v>105.792</v>
      </c>
      <c r="E32468" t="n">
        <v>22.232</v>
      </c>
    </row>
    <row r="32469">
      <c r="A32469" t="inlineStr">
        <is>
          <t>05.12.2021 02:15:00</t>
        </is>
      </c>
      <c r="B32469" t="n">
        <v>240.08</v>
      </c>
      <c r="C32469" t="n">
        <v>109.92</v>
      </c>
      <c r="D32469" t="n">
        <v>98.94799999999999</v>
      </c>
      <c r="E32469" t="n">
        <v>21.42</v>
      </c>
    </row>
    <row r="32470">
      <c r="A32470" t="inlineStr">
        <is>
          <t>05.12.2021 02:30:00</t>
        </is>
      </c>
      <c r="B32470" t="n">
        <v>247.92</v>
      </c>
      <c r="C32470" t="n">
        <v>114.08</v>
      </c>
      <c r="D32470" t="n">
        <v>104.812</v>
      </c>
      <c r="E32470" t="n">
        <v>21.58</v>
      </c>
    </row>
    <row r="32471">
      <c r="A32471" t="inlineStr">
        <is>
          <t>05.12.2021 02:45:00</t>
        </is>
      </c>
      <c r="B32471" t="n">
        <v>267.68</v>
      </c>
      <c r="C32471" t="n">
        <v>105.68</v>
      </c>
      <c r="D32471" t="n">
        <v>102.532</v>
      </c>
      <c r="E32471" t="n">
        <v>22.152</v>
      </c>
    </row>
    <row r="32472">
      <c r="A32472" t="inlineStr">
        <is>
          <t>05.12.2021 03:00:00</t>
        </is>
      </c>
      <c r="B32472" t="n">
        <v>247.12</v>
      </c>
      <c r="C32472" t="n">
        <v>116.96</v>
      </c>
      <c r="D32472" t="n">
        <v>104.408</v>
      </c>
      <c r="E32472" t="n">
        <v>21.908</v>
      </c>
    </row>
    <row r="32473">
      <c r="A32473" t="inlineStr">
        <is>
          <t>05.12.2021 03:15:00</t>
        </is>
      </c>
      <c r="B32473" t="n">
        <v>250.56</v>
      </c>
      <c r="C32473" t="n">
        <v>106.48</v>
      </c>
      <c r="D32473" t="n">
        <v>103.592</v>
      </c>
      <c r="E32473" t="n">
        <v>21.908</v>
      </c>
    </row>
    <row r="32474">
      <c r="A32474" t="inlineStr">
        <is>
          <t>05.12.2021 03:30:00</t>
        </is>
      </c>
      <c r="B32474" t="n">
        <v>222.4</v>
      </c>
      <c r="C32474" t="n">
        <v>113.28</v>
      </c>
      <c r="D32474" t="n">
        <v>103.592</v>
      </c>
      <c r="E32474" t="n">
        <v>21.42</v>
      </c>
    </row>
    <row r="32475">
      <c r="A32475" t="inlineStr">
        <is>
          <t>05.12.2021 03:45:00</t>
        </is>
      </c>
      <c r="B32475" t="n">
        <v>260.08</v>
      </c>
      <c r="C32475" t="n">
        <v>108.48</v>
      </c>
      <c r="D32475" t="n">
        <v>107.42</v>
      </c>
      <c r="E32475" t="n">
        <v>21.744</v>
      </c>
    </row>
    <row r="32476">
      <c r="A32476" t="inlineStr">
        <is>
          <t>05.12.2021 04:00:00</t>
        </is>
      </c>
      <c r="B32476" t="n">
        <v>221.2</v>
      </c>
      <c r="C32476" t="n">
        <v>108.88</v>
      </c>
      <c r="D32476" t="n">
        <v>97.48399999999999</v>
      </c>
      <c r="E32476" t="n">
        <v>21.824</v>
      </c>
    </row>
    <row r="32477">
      <c r="A32477" t="inlineStr">
        <is>
          <t>05.12.2021 04:15:00</t>
        </is>
      </c>
      <c r="B32477" t="n">
        <v>262.24</v>
      </c>
      <c r="C32477" t="n">
        <v>113.36</v>
      </c>
      <c r="D32477" t="n">
        <v>104.896</v>
      </c>
      <c r="E32477" t="n">
        <v>22.072</v>
      </c>
    </row>
    <row r="32478">
      <c r="A32478" t="inlineStr">
        <is>
          <t>05.12.2021 04:30:00</t>
        </is>
      </c>
      <c r="B32478" t="n">
        <v>230.16</v>
      </c>
      <c r="C32478" t="n">
        <v>105.44</v>
      </c>
      <c r="D32478" t="n">
        <v>96.66800000000001</v>
      </c>
      <c r="E32478" t="n">
        <v>22.072</v>
      </c>
    </row>
    <row r="32479">
      <c r="A32479" t="inlineStr">
        <is>
          <t>05.12.2021 04:45:00</t>
        </is>
      </c>
      <c r="B32479" t="n">
        <v>242.16</v>
      </c>
      <c r="C32479" t="n">
        <v>116.4</v>
      </c>
      <c r="D32479" t="n">
        <v>105.22</v>
      </c>
      <c r="E32479" t="n">
        <v>21.824</v>
      </c>
    </row>
    <row r="32480">
      <c r="A32480" t="inlineStr">
        <is>
          <t>05.12.2021 05:00:00</t>
        </is>
      </c>
      <c r="B32480" t="n">
        <v>246.48</v>
      </c>
      <c r="C32480" t="n">
        <v>105.84</v>
      </c>
      <c r="D32480" t="n">
        <v>97.97199999999999</v>
      </c>
      <c r="E32480" t="n">
        <v>21.336</v>
      </c>
    </row>
    <row r="32481">
      <c r="A32481" t="inlineStr">
        <is>
          <t>05.12.2021 05:15:00</t>
        </is>
      </c>
      <c r="B32481" t="n">
        <v>250.8</v>
      </c>
      <c r="C32481" t="n">
        <v>113.84</v>
      </c>
      <c r="D32481" t="n">
        <v>106.604</v>
      </c>
      <c r="E32481" t="n">
        <v>21.58</v>
      </c>
    </row>
    <row r="32482">
      <c r="A32482" t="inlineStr">
        <is>
          <t>05.12.2021 05:30:00</t>
        </is>
      </c>
      <c r="B32482" t="n">
        <v>277.2</v>
      </c>
      <c r="C32482" t="n">
        <v>109.04</v>
      </c>
      <c r="D32482" t="n">
        <v>97.404</v>
      </c>
      <c r="E32482" t="n">
        <v>21.988</v>
      </c>
    </row>
    <row r="32483">
      <c r="A32483" t="inlineStr">
        <is>
          <t>05.12.2021 05:45:00</t>
        </is>
      </c>
      <c r="B32483" t="n">
        <v>234.72</v>
      </c>
      <c r="C32483" t="n">
        <v>112.32</v>
      </c>
      <c r="D32483" t="n">
        <v>108.396</v>
      </c>
      <c r="E32483" t="n">
        <v>22.232</v>
      </c>
    </row>
    <row r="32484">
      <c r="A32484" t="inlineStr">
        <is>
          <t>05.12.2021 06:00:00</t>
        </is>
      </c>
      <c r="B32484" t="n">
        <v>260.64</v>
      </c>
      <c r="C32484" t="n">
        <v>114</v>
      </c>
      <c r="D32484" t="n">
        <v>97.15600000000001</v>
      </c>
      <c r="E32484" t="n">
        <v>22.152</v>
      </c>
    </row>
    <row r="32485">
      <c r="A32485" t="inlineStr">
        <is>
          <t>05.12.2021 06:15:00</t>
        </is>
      </c>
      <c r="B32485" t="n">
        <v>212.48</v>
      </c>
      <c r="C32485" t="n">
        <v>106.72</v>
      </c>
      <c r="D32485" t="n">
        <v>107.092</v>
      </c>
      <c r="E32485" t="n">
        <v>22.072</v>
      </c>
    </row>
    <row r="32486">
      <c r="A32486" t="inlineStr">
        <is>
          <t>05.12.2021 06:30:00</t>
        </is>
      </c>
      <c r="B32486" t="n">
        <v>393.44</v>
      </c>
      <c r="C32486" t="n">
        <v>117.2</v>
      </c>
      <c r="D32486" t="n">
        <v>96.01600000000001</v>
      </c>
      <c r="E32486" t="n">
        <v>21.664</v>
      </c>
    </row>
    <row r="32487">
      <c r="A32487" t="inlineStr">
        <is>
          <t>05.12.2021 06:45:00</t>
        </is>
      </c>
      <c r="B32487" t="n">
        <v>364.48</v>
      </c>
      <c r="C32487" t="n">
        <v>104.64</v>
      </c>
      <c r="D32487" t="n">
        <v>107.5</v>
      </c>
      <c r="E32487" t="n">
        <v>21.824</v>
      </c>
    </row>
    <row r="32488">
      <c r="A32488" t="inlineStr">
        <is>
          <t>05.12.2021 07:00:00</t>
        </is>
      </c>
      <c r="B32488" t="n">
        <v>402.48</v>
      </c>
      <c r="C32488" t="n">
        <v>113.04</v>
      </c>
      <c r="D32488" t="n">
        <v>97.648</v>
      </c>
      <c r="E32488" t="n">
        <v>22.072</v>
      </c>
    </row>
    <row r="32489">
      <c r="A32489" t="inlineStr">
        <is>
          <t>05.12.2021 07:15:00</t>
        </is>
      </c>
      <c r="B32489" t="n">
        <v>413.44</v>
      </c>
      <c r="C32489" t="n">
        <v>106.88</v>
      </c>
      <c r="D32489" t="n">
        <v>107.092</v>
      </c>
      <c r="E32489" t="n">
        <v>22.316</v>
      </c>
    </row>
    <row r="32490">
      <c r="A32490" t="inlineStr">
        <is>
          <t>05.12.2021 07:30:00</t>
        </is>
      </c>
      <c r="B32490" t="n">
        <v>393.84</v>
      </c>
      <c r="C32490" t="n">
        <v>108.72</v>
      </c>
      <c r="D32490" t="n">
        <v>96.09999999999999</v>
      </c>
      <c r="E32490" t="n">
        <v>22.152</v>
      </c>
    </row>
    <row r="32491">
      <c r="A32491" t="inlineStr">
        <is>
          <t>05.12.2021 07:45:00</t>
        </is>
      </c>
      <c r="B32491" t="n">
        <v>435.6</v>
      </c>
      <c r="C32491" t="n">
        <v>109.52</v>
      </c>
      <c r="D32491" t="n">
        <v>108.884</v>
      </c>
      <c r="E32491" t="n">
        <v>22.072</v>
      </c>
    </row>
    <row r="32492">
      <c r="A32492" t="inlineStr">
        <is>
          <t>05.12.2021 08:00:00</t>
        </is>
      </c>
      <c r="B32492" t="n">
        <v>409.36</v>
      </c>
      <c r="C32492" t="n">
        <v>104.8</v>
      </c>
      <c r="D32492" t="n">
        <v>97.23999999999999</v>
      </c>
      <c r="E32492" t="n">
        <v>21.58</v>
      </c>
    </row>
    <row r="32493">
      <c r="A32493" t="inlineStr">
        <is>
          <t>05.12.2021 08:15:00</t>
        </is>
      </c>
      <c r="B32493" t="n">
        <v>428.08</v>
      </c>
      <c r="C32493" t="n">
        <v>113.92</v>
      </c>
      <c r="D32493" t="n">
        <v>108.232</v>
      </c>
      <c r="E32493" t="n">
        <v>22.072</v>
      </c>
    </row>
    <row r="32494">
      <c r="A32494" t="inlineStr">
        <is>
          <t>05.12.2021 08:30:00</t>
        </is>
      </c>
      <c r="B32494" t="n">
        <v>390.48</v>
      </c>
      <c r="C32494" t="n">
        <v>103.6</v>
      </c>
      <c r="D32494" t="n">
        <v>96.996</v>
      </c>
      <c r="E32494" t="n">
        <v>5.048</v>
      </c>
    </row>
    <row r="32495">
      <c r="A32495" t="inlineStr">
        <is>
          <t>05.12.2021 08:45:00</t>
        </is>
      </c>
      <c r="B32495" t="n">
        <v>422.64</v>
      </c>
      <c r="C32495" t="n">
        <v>113.36</v>
      </c>
      <c r="D32495" t="n">
        <v>102.616</v>
      </c>
      <c r="E32495" t="n">
        <v>4.316</v>
      </c>
    </row>
    <row r="32496">
      <c r="A32496" t="inlineStr">
        <is>
          <t>05.12.2021 09:00:00</t>
        </is>
      </c>
      <c r="B32496" t="n">
        <v>454.24</v>
      </c>
      <c r="C32496" t="n">
        <v>106.72</v>
      </c>
      <c r="D32496" t="n">
        <v>88.036</v>
      </c>
      <c r="E32496" t="n">
        <v>3.992</v>
      </c>
    </row>
    <row r="32497">
      <c r="A32497" t="inlineStr">
        <is>
          <t>05.12.2021 09:15:00</t>
        </is>
      </c>
      <c r="B32497" t="n">
        <v>440.48</v>
      </c>
      <c r="C32497" t="n">
        <v>111.52</v>
      </c>
      <c r="D32497" t="n">
        <v>104.324</v>
      </c>
      <c r="E32497" t="n">
        <v>3.908</v>
      </c>
    </row>
    <row r="32498">
      <c r="A32498" t="inlineStr">
        <is>
          <t>05.12.2021 09:30:00</t>
        </is>
      </c>
      <c r="B32498" t="n">
        <v>466.8</v>
      </c>
      <c r="C32498" t="n">
        <v>112.48</v>
      </c>
      <c r="D32498" t="n">
        <v>91.62</v>
      </c>
      <c r="E32498" t="n">
        <v>4.072</v>
      </c>
    </row>
    <row r="32499">
      <c r="A32499" t="inlineStr">
        <is>
          <t>05.12.2021 09:45:00</t>
        </is>
      </c>
      <c r="B32499" t="n">
        <v>475.36</v>
      </c>
      <c r="C32499" t="n">
        <v>108.4</v>
      </c>
      <c r="D32499" t="n">
        <v>107.828</v>
      </c>
      <c r="E32499" t="n">
        <v>4.316</v>
      </c>
    </row>
    <row r="32500">
      <c r="A32500" t="inlineStr">
        <is>
          <t>05.12.2021 10:00:00</t>
        </is>
      </c>
      <c r="B32500" t="n">
        <v>461.28</v>
      </c>
      <c r="C32500" t="n">
        <v>117.84</v>
      </c>
      <c r="D32500" t="n">
        <v>101.72</v>
      </c>
      <c r="E32500" t="n">
        <v>5.292</v>
      </c>
    </row>
    <row r="32501">
      <c r="A32501" t="inlineStr">
        <is>
          <t>05.12.2021 10:15:00</t>
        </is>
      </c>
      <c r="B32501" t="n">
        <v>467.84</v>
      </c>
      <c r="C32501" t="n">
        <v>111.52</v>
      </c>
      <c r="D32501" t="n">
        <v>94.95999999999999</v>
      </c>
      <c r="E32501" t="n">
        <v>5.376</v>
      </c>
    </row>
    <row r="32502">
      <c r="A32502" t="inlineStr">
        <is>
          <t>05.12.2021 10:30:00</t>
        </is>
      </c>
      <c r="B32502" t="n">
        <v>473.12</v>
      </c>
      <c r="C32502" t="n">
        <v>122.8</v>
      </c>
      <c r="D32502" t="n">
        <v>98.38</v>
      </c>
      <c r="E32502" t="n">
        <v>4.724</v>
      </c>
    </row>
    <row r="32503">
      <c r="A32503" t="inlineStr">
        <is>
          <t>05.12.2021 10:45:00</t>
        </is>
      </c>
      <c r="B32503" t="n">
        <v>451.6</v>
      </c>
      <c r="C32503" t="n">
        <v>114.8</v>
      </c>
      <c r="D32503" t="n">
        <v>99.684</v>
      </c>
      <c r="E32503" t="n">
        <v>5.62</v>
      </c>
    </row>
    <row r="32504">
      <c r="A32504" t="inlineStr">
        <is>
          <t>05.12.2021 11:00:00</t>
        </is>
      </c>
      <c r="B32504" t="n">
        <v>474.48</v>
      </c>
      <c r="C32504" t="n">
        <v>123.04</v>
      </c>
      <c r="D32504" t="n">
        <v>95.28400000000001</v>
      </c>
      <c r="E32504" t="n">
        <v>5.784</v>
      </c>
    </row>
    <row r="32505">
      <c r="A32505" t="inlineStr">
        <is>
          <t>05.12.2021 11:15:00</t>
        </is>
      </c>
      <c r="B32505" t="n">
        <v>438.56</v>
      </c>
      <c r="C32505" t="n">
        <v>121.76</v>
      </c>
      <c r="D32505" t="n">
        <v>97.23999999999999</v>
      </c>
      <c r="E32505" t="n">
        <v>5.7</v>
      </c>
    </row>
    <row r="32506">
      <c r="A32506" t="inlineStr">
        <is>
          <t>05.12.2021 11:30:00</t>
        </is>
      </c>
      <c r="B32506" t="n">
        <v>495.04</v>
      </c>
      <c r="C32506" t="n">
        <v>112.8</v>
      </c>
      <c r="D32506" t="n">
        <v>98.21599999999999</v>
      </c>
      <c r="E32506" t="n">
        <v>4.888</v>
      </c>
    </row>
    <row r="32507">
      <c r="A32507" t="inlineStr">
        <is>
          <t>05.12.2021 11:45:00</t>
        </is>
      </c>
      <c r="B32507" t="n">
        <v>436.72</v>
      </c>
      <c r="C32507" t="n">
        <v>116.4</v>
      </c>
      <c r="D32507" t="n">
        <v>121.996</v>
      </c>
      <c r="E32507" t="n">
        <v>4.396</v>
      </c>
    </row>
    <row r="32508">
      <c r="A32508" t="inlineStr">
        <is>
          <t>05.12.2021 12:00:00</t>
        </is>
      </c>
      <c r="B32508" t="n">
        <v>484.48</v>
      </c>
      <c r="C32508" t="n">
        <v>108.08</v>
      </c>
      <c r="D32508" t="n">
        <v>111.328</v>
      </c>
      <c r="E32508" t="n">
        <v>4.48</v>
      </c>
    </row>
    <row r="32509">
      <c r="A32509" t="inlineStr">
        <is>
          <t>05.12.2021 12:15:00</t>
        </is>
      </c>
      <c r="B32509" t="n">
        <v>456.08</v>
      </c>
      <c r="C32509" t="n">
        <v>120.4</v>
      </c>
      <c r="D32509" t="n">
        <v>106.848</v>
      </c>
      <c r="E32509" t="n">
        <v>4.724</v>
      </c>
    </row>
    <row r="32510">
      <c r="A32510" t="inlineStr">
        <is>
          <t>05.12.2021 12:30:00</t>
        </is>
      </c>
      <c r="B32510" t="n">
        <v>483.12</v>
      </c>
      <c r="C32510" t="n">
        <v>108.88</v>
      </c>
      <c r="D32510" t="n">
        <v>107.828</v>
      </c>
      <c r="E32510" t="n">
        <v>4.316</v>
      </c>
    </row>
    <row r="32511">
      <c r="A32511" t="inlineStr">
        <is>
          <t>05.12.2021 12:45:00</t>
        </is>
      </c>
      <c r="B32511" t="n">
        <v>475.12</v>
      </c>
      <c r="C32511" t="n">
        <v>119.04</v>
      </c>
      <c r="D32511" t="n">
        <v>108.232</v>
      </c>
      <c r="E32511" t="n">
        <v>3.748</v>
      </c>
    </row>
    <row r="32512">
      <c r="A32512" t="inlineStr">
        <is>
          <t>05.12.2021 13:00:00</t>
        </is>
      </c>
      <c r="B32512" t="n">
        <v>513.92</v>
      </c>
      <c r="C32512" t="n">
        <v>120.32</v>
      </c>
      <c r="D32512" t="n">
        <v>108.48</v>
      </c>
      <c r="E32512" t="n">
        <v>4.316</v>
      </c>
    </row>
    <row r="32513">
      <c r="A32513" t="inlineStr">
        <is>
          <t>05.12.2021 13:15:00</t>
        </is>
      </c>
      <c r="B32513" t="n">
        <v>452.96</v>
      </c>
      <c r="C32513" t="n">
        <v>118.24</v>
      </c>
      <c r="D32513" t="n">
        <v>109.128</v>
      </c>
      <c r="E32513" t="n">
        <v>4.396</v>
      </c>
    </row>
    <row r="32514">
      <c r="A32514" t="inlineStr">
        <is>
          <t>05.12.2021 13:30:00</t>
        </is>
      </c>
      <c r="B32514" t="n">
        <v>500.8</v>
      </c>
      <c r="C32514" t="n">
        <v>123.92</v>
      </c>
      <c r="D32514" t="n">
        <v>109.78</v>
      </c>
      <c r="E32514" t="n">
        <v>4.56</v>
      </c>
    </row>
    <row r="32515">
      <c r="A32515" t="inlineStr">
        <is>
          <t>05.12.2021 13:45:00</t>
        </is>
      </c>
      <c r="B32515" t="n">
        <v>438.88</v>
      </c>
      <c r="C32515" t="n">
        <v>115.6</v>
      </c>
      <c r="D32515" t="n">
        <v>114.992</v>
      </c>
      <c r="E32515" t="n">
        <v>4.072</v>
      </c>
    </row>
    <row r="32516">
      <c r="A32516" t="inlineStr">
        <is>
          <t>05.12.2021 14:00:00</t>
        </is>
      </c>
      <c r="B32516" t="n">
        <v>480.32</v>
      </c>
      <c r="C32516" t="n">
        <v>126.32</v>
      </c>
      <c r="D32516" t="n">
        <v>116.54</v>
      </c>
      <c r="E32516" t="n">
        <v>3.908</v>
      </c>
    </row>
    <row r="32517">
      <c r="A32517" t="inlineStr">
        <is>
          <t>05.12.2021 14:15:00</t>
        </is>
      </c>
      <c r="B32517" t="n">
        <v>443.28</v>
      </c>
      <c r="C32517" t="n">
        <v>115.92</v>
      </c>
      <c r="D32517" t="n">
        <v>116.216</v>
      </c>
      <c r="E32517" t="n">
        <v>4.48</v>
      </c>
    </row>
    <row r="32518">
      <c r="A32518" t="inlineStr">
        <is>
          <t>05.12.2021 14:30:00</t>
        </is>
      </c>
      <c r="B32518" t="n">
        <v>470.88</v>
      </c>
      <c r="C32518" t="n">
        <v>125.68</v>
      </c>
      <c r="D32518" t="n">
        <v>112.304</v>
      </c>
      <c r="E32518" t="n">
        <v>4.48</v>
      </c>
    </row>
    <row r="32519">
      <c r="A32519" t="inlineStr">
        <is>
          <t>05.12.2021 14:45:00</t>
        </is>
      </c>
      <c r="B32519" t="n">
        <v>440.4</v>
      </c>
      <c r="C32519" t="n">
        <v>118.56</v>
      </c>
      <c r="D32519" t="n">
        <v>117.6</v>
      </c>
      <c r="E32519" t="n">
        <v>5.048</v>
      </c>
    </row>
    <row r="32520">
      <c r="A32520" t="inlineStr">
        <is>
          <t>05.12.2021 15:00:00</t>
        </is>
      </c>
      <c r="B32520" t="n">
        <v>465.84</v>
      </c>
      <c r="C32520" t="n">
        <v>119.44</v>
      </c>
      <c r="D32520" t="n">
        <v>120.856</v>
      </c>
      <c r="E32520" t="n">
        <v>3.828</v>
      </c>
    </row>
    <row r="32521">
      <c r="A32521" t="inlineStr">
        <is>
          <t>05.12.2021 15:15:00</t>
        </is>
      </c>
      <c r="B32521" t="n">
        <v>461.04</v>
      </c>
      <c r="C32521" t="n">
        <v>122.56</v>
      </c>
      <c r="D32521" t="n">
        <v>120.204</v>
      </c>
      <c r="E32521" t="n">
        <v>5.62</v>
      </c>
    </row>
    <row r="32522">
      <c r="A32522" t="inlineStr">
        <is>
          <t>05.12.2021 15:30:00</t>
        </is>
      </c>
      <c r="B32522" t="n">
        <v>460</v>
      </c>
      <c r="C32522" t="n">
        <v>114.96</v>
      </c>
      <c r="D32522" t="n">
        <v>121.508</v>
      </c>
      <c r="E32522" t="n">
        <v>8.388</v>
      </c>
    </row>
    <row r="32523">
      <c r="A32523" t="inlineStr">
        <is>
          <t>05.12.2021 15:45:00</t>
        </is>
      </c>
      <c r="B32523" t="n">
        <v>503.04</v>
      </c>
      <c r="C32523" t="n">
        <v>123.92</v>
      </c>
      <c r="D32523" t="n">
        <v>110.516</v>
      </c>
      <c r="E32523" t="n">
        <v>3.828</v>
      </c>
    </row>
    <row r="32524">
      <c r="A32524" t="inlineStr">
        <is>
          <t>05.12.2021 16:00:00</t>
        </is>
      </c>
      <c r="B32524" t="n">
        <v>440</v>
      </c>
      <c r="C32524" t="n">
        <v>112.8</v>
      </c>
      <c r="D32524" t="n">
        <v>110.84</v>
      </c>
      <c r="E32524" t="n">
        <v>3.584</v>
      </c>
    </row>
    <row r="32525">
      <c r="A32525" t="inlineStr">
        <is>
          <t>05.12.2021 16:15:00</t>
        </is>
      </c>
      <c r="B32525" t="n">
        <v>468.8</v>
      </c>
      <c r="C32525" t="n">
        <v>119.28</v>
      </c>
      <c r="D32525" t="n">
        <v>114.992</v>
      </c>
      <c r="E32525" t="n">
        <v>3.908</v>
      </c>
    </row>
    <row r="32526">
      <c r="A32526" t="inlineStr">
        <is>
          <t>05.12.2021 16:30:00</t>
        </is>
      </c>
      <c r="B32526" t="n">
        <v>421.52</v>
      </c>
      <c r="C32526" t="n">
        <v>111.12</v>
      </c>
      <c r="D32526" t="n">
        <v>116.46</v>
      </c>
      <c r="E32526" t="n">
        <v>3.5</v>
      </c>
    </row>
    <row r="32527">
      <c r="A32527" t="inlineStr">
        <is>
          <t>05.12.2021 16:45:00</t>
        </is>
      </c>
      <c r="B32527" t="n">
        <v>450.8</v>
      </c>
      <c r="C32527" t="n">
        <v>113.36</v>
      </c>
      <c r="D32527" t="n">
        <v>126.884</v>
      </c>
      <c r="E32527" t="n">
        <v>18.648</v>
      </c>
    </row>
    <row r="32528">
      <c r="A32528" t="inlineStr">
        <is>
          <t>05.12.2021 17:00:00</t>
        </is>
      </c>
      <c r="B32528" t="n">
        <v>436.8</v>
      </c>
      <c r="C32528" t="n">
        <v>113.52</v>
      </c>
      <c r="D32528" t="n">
        <v>127.616</v>
      </c>
      <c r="E32528" t="n">
        <v>21.256</v>
      </c>
    </row>
    <row r="32529">
      <c r="A32529" t="inlineStr">
        <is>
          <t>05.12.2021 17:15:00</t>
        </is>
      </c>
      <c r="B32529" t="n">
        <v>456</v>
      </c>
      <c r="C32529" t="n">
        <v>112.64</v>
      </c>
      <c r="D32529" t="n">
        <v>125.256</v>
      </c>
      <c r="E32529" t="n">
        <v>21.58</v>
      </c>
    </row>
    <row r="32530">
      <c r="A32530" t="inlineStr">
        <is>
          <t>05.12.2021 17:30:00</t>
        </is>
      </c>
      <c r="B32530" t="n">
        <v>422.72</v>
      </c>
      <c r="C32530" t="n">
        <v>124.16</v>
      </c>
      <c r="D32530" t="n">
        <v>125.092</v>
      </c>
      <c r="E32530" t="n">
        <v>21.664</v>
      </c>
    </row>
    <row r="32531">
      <c r="A32531" t="inlineStr">
        <is>
          <t>05.12.2021 17:45:00</t>
        </is>
      </c>
      <c r="B32531" t="n">
        <v>428.32</v>
      </c>
      <c r="C32531" t="n">
        <v>111.92</v>
      </c>
      <c r="D32531" t="n">
        <v>129</v>
      </c>
      <c r="E32531" t="n">
        <v>21.824</v>
      </c>
    </row>
    <row r="32532">
      <c r="A32532" t="inlineStr">
        <is>
          <t>05.12.2021 18:00:00</t>
        </is>
      </c>
      <c r="B32532" t="n">
        <v>455.92</v>
      </c>
      <c r="C32532" t="n">
        <v>120.64</v>
      </c>
      <c r="D32532" t="n">
        <v>123.3</v>
      </c>
      <c r="E32532" t="n">
        <v>21.58</v>
      </c>
    </row>
    <row r="32533">
      <c r="A32533" t="inlineStr">
        <is>
          <t>05.12.2021 18:15:00</t>
        </is>
      </c>
      <c r="B32533" t="n">
        <v>407.36</v>
      </c>
      <c r="C32533" t="n">
        <v>114.48</v>
      </c>
      <c r="D32533" t="n">
        <v>126.396</v>
      </c>
      <c r="E32533" t="n">
        <v>21.664</v>
      </c>
    </row>
    <row r="32534">
      <c r="A32534" t="inlineStr">
        <is>
          <t>05.12.2021 18:30:00</t>
        </is>
      </c>
      <c r="B32534" t="n">
        <v>331.84</v>
      </c>
      <c r="C32534" t="n">
        <v>117.52</v>
      </c>
      <c r="D32534" t="n">
        <v>132.504</v>
      </c>
      <c r="E32534" t="n">
        <v>21.092</v>
      </c>
    </row>
    <row r="32535">
      <c r="A32535" t="inlineStr">
        <is>
          <t>05.12.2021 18:45:00</t>
        </is>
      </c>
      <c r="B32535" t="n">
        <v>264.8</v>
      </c>
      <c r="C32535" t="n">
        <v>117.28</v>
      </c>
      <c r="D32535" t="n">
        <v>132.748</v>
      </c>
      <c r="E32535" t="n">
        <v>21.42</v>
      </c>
    </row>
    <row r="32536">
      <c r="A32536" t="inlineStr">
        <is>
          <t>05.12.2021 19:00:00</t>
        </is>
      </c>
      <c r="B32536" t="n">
        <v>264.24</v>
      </c>
      <c r="C32536" t="n">
        <v>114.32</v>
      </c>
      <c r="D32536" t="n">
        <v>127.372</v>
      </c>
      <c r="E32536" t="n">
        <v>21.336</v>
      </c>
    </row>
    <row r="32537">
      <c r="A32537" t="inlineStr">
        <is>
          <t>05.12.2021 19:15:00</t>
        </is>
      </c>
      <c r="B32537" t="n">
        <v>274.32</v>
      </c>
      <c r="C32537" t="n">
        <v>119.52</v>
      </c>
      <c r="D32537" t="n">
        <v>128.592</v>
      </c>
      <c r="E32537" t="n">
        <v>21.5</v>
      </c>
    </row>
    <row r="32538">
      <c r="A32538" t="inlineStr">
        <is>
          <t>05.12.2021 19:30:00</t>
        </is>
      </c>
      <c r="B32538" t="n">
        <v>266.72</v>
      </c>
      <c r="C32538" t="n">
        <v>108.64</v>
      </c>
      <c r="D32538" t="n">
        <v>124.36</v>
      </c>
      <c r="E32538" t="n">
        <v>21.42</v>
      </c>
    </row>
    <row r="32539">
      <c r="A32539" t="inlineStr">
        <is>
          <t>05.12.2021 19:45:00</t>
        </is>
      </c>
      <c r="B32539" t="n">
        <v>310.08</v>
      </c>
      <c r="C32539" t="n">
        <v>119.44</v>
      </c>
      <c r="D32539" t="n">
        <v>120.856</v>
      </c>
      <c r="E32539" t="n">
        <v>22.072</v>
      </c>
    </row>
    <row r="32540">
      <c r="A32540" t="inlineStr">
        <is>
          <t>05.12.2021 20:00:00</t>
        </is>
      </c>
      <c r="B32540" t="n">
        <v>277.92</v>
      </c>
      <c r="C32540" t="n">
        <v>110.24</v>
      </c>
      <c r="D32540" t="n">
        <v>118.412</v>
      </c>
      <c r="E32540" t="n">
        <v>20.684</v>
      </c>
    </row>
    <row r="32541">
      <c r="A32541" t="inlineStr">
        <is>
          <t>05.12.2021 20:15:00</t>
        </is>
      </c>
      <c r="B32541" t="n">
        <v>326.48</v>
      </c>
      <c r="C32541" t="n">
        <v>113.2</v>
      </c>
      <c r="D32541" t="n">
        <v>122.812</v>
      </c>
      <c r="E32541" t="n">
        <v>21.092</v>
      </c>
    </row>
    <row r="32542">
      <c r="A32542" t="inlineStr">
        <is>
          <t>05.12.2021 20:30:00</t>
        </is>
      </c>
      <c r="B32542" t="n">
        <v>276.64</v>
      </c>
      <c r="C32542" t="n">
        <v>112.88</v>
      </c>
      <c r="D32542" t="n">
        <v>124.44</v>
      </c>
      <c r="E32542" t="n">
        <v>21.256</v>
      </c>
    </row>
    <row r="32543">
      <c r="A32543" t="inlineStr">
        <is>
          <t>05.12.2021 20:45:00</t>
        </is>
      </c>
      <c r="B32543" t="n">
        <v>308.96</v>
      </c>
      <c r="C32543" t="n">
        <v>108.32</v>
      </c>
      <c r="D32543" t="n">
        <v>129.488</v>
      </c>
      <c r="E32543" t="n">
        <v>21.988</v>
      </c>
    </row>
    <row r="32544">
      <c r="A32544" t="inlineStr">
        <is>
          <t>05.12.2021 21:00:00</t>
        </is>
      </c>
      <c r="B32544" t="n">
        <v>303.44</v>
      </c>
      <c r="C32544" t="n">
        <v>113.76</v>
      </c>
      <c r="D32544" t="n">
        <v>128.676</v>
      </c>
      <c r="E32544" t="n">
        <v>22.072</v>
      </c>
    </row>
    <row r="32545">
      <c r="A32545" t="inlineStr">
        <is>
          <t>05.12.2021 21:15:00</t>
        </is>
      </c>
      <c r="B32545" t="n">
        <v>312.88</v>
      </c>
      <c r="C32545" t="n">
        <v>101.2</v>
      </c>
      <c r="D32545" t="n">
        <v>121.428</v>
      </c>
      <c r="E32545" t="n">
        <v>21.908</v>
      </c>
    </row>
    <row r="32546">
      <c r="A32546" t="inlineStr">
        <is>
          <t>05.12.2021 21:30:00</t>
        </is>
      </c>
      <c r="B32546" t="n">
        <v>276.4</v>
      </c>
      <c r="C32546" t="n">
        <v>110.08</v>
      </c>
      <c r="D32546" t="n">
        <v>92.68000000000001</v>
      </c>
      <c r="E32546" t="n">
        <v>21.5</v>
      </c>
    </row>
    <row r="32547">
      <c r="A32547" t="inlineStr">
        <is>
          <t>05.12.2021 21:45:00</t>
        </is>
      </c>
      <c r="B32547" t="n">
        <v>285.68</v>
      </c>
      <c r="C32547" t="n">
        <v>99.36</v>
      </c>
      <c r="D32547" t="n">
        <v>80.86799999999999</v>
      </c>
      <c r="E32547" t="n">
        <v>22.232</v>
      </c>
    </row>
    <row r="32548">
      <c r="A32548" t="inlineStr">
        <is>
          <t>05.12.2021 22:00:00</t>
        </is>
      </c>
      <c r="B32548" t="n">
        <v>308.72</v>
      </c>
      <c r="C32548" t="n">
        <v>108.8</v>
      </c>
      <c r="D32548" t="n">
        <v>72.15600000000001</v>
      </c>
      <c r="E32548" t="n">
        <v>22.64</v>
      </c>
    </row>
    <row r="32549">
      <c r="A32549" t="inlineStr">
        <is>
          <t>05.12.2021 22:15:00</t>
        </is>
      </c>
      <c r="B32549" t="n">
        <v>289.92</v>
      </c>
      <c r="C32549" t="n">
        <v>109.84</v>
      </c>
      <c r="D32549" t="n">
        <v>76.88</v>
      </c>
      <c r="E32549" t="n">
        <v>22.884</v>
      </c>
    </row>
    <row r="32550">
      <c r="A32550" t="inlineStr">
        <is>
          <t>05.12.2021 22:30:00</t>
        </is>
      </c>
      <c r="B32550" t="n">
        <v>283.92</v>
      </c>
      <c r="C32550" t="n">
        <v>108.08</v>
      </c>
      <c r="D32550" t="n">
        <v>68.328</v>
      </c>
      <c r="E32550" t="n">
        <v>22.56</v>
      </c>
    </row>
    <row r="32551">
      <c r="A32551" t="inlineStr">
        <is>
          <t>05.12.2021 22:45:00</t>
        </is>
      </c>
      <c r="B32551" t="n">
        <v>318.96</v>
      </c>
      <c r="C32551" t="n">
        <v>114.72</v>
      </c>
      <c r="D32551" t="n">
        <v>110.84</v>
      </c>
      <c r="E32551" t="n">
        <v>22.56</v>
      </c>
    </row>
    <row r="32552">
      <c r="A32552" t="inlineStr">
        <is>
          <t>05.12.2021 23:00:00</t>
        </is>
      </c>
      <c r="B32552" t="n">
        <v>259.44</v>
      </c>
      <c r="C32552" t="n">
        <v>106.24</v>
      </c>
      <c r="D32552" t="n">
        <v>101.392</v>
      </c>
      <c r="E32552" t="n">
        <v>22.232</v>
      </c>
    </row>
    <row r="32553">
      <c r="A32553" t="inlineStr">
        <is>
          <t>05.12.2021 23:15:00</t>
        </is>
      </c>
      <c r="B32553" t="n">
        <v>271.6</v>
      </c>
      <c r="C32553" t="n">
        <v>115.2</v>
      </c>
      <c r="D32553" t="n">
        <v>110.352</v>
      </c>
      <c r="E32553" t="n">
        <v>22.232</v>
      </c>
    </row>
    <row r="32554">
      <c r="A32554" t="inlineStr">
        <is>
          <t>05.12.2021 23:30:00</t>
        </is>
      </c>
      <c r="B32554" t="n">
        <v>229.36</v>
      </c>
      <c r="C32554" t="n">
        <v>103.12</v>
      </c>
      <c r="D32554" t="n">
        <v>98.136</v>
      </c>
      <c r="E32554" t="n">
        <v>21.664</v>
      </c>
    </row>
    <row r="32555">
      <c r="A32555" t="inlineStr">
        <is>
          <t>05.12.2021 23:45:00</t>
        </is>
      </c>
      <c r="B32555" t="n">
        <v>271.92</v>
      </c>
      <c r="C32555" t="n">
        <v>109.36</v>
      </c>
      <c r="D32555" t="n">
        <v>107.012</v>
      </c>
      <c r="E32555" t="n">
        <v>22.072</v>
      </c>
    </row>
    <row r="32556">
      <c r="A32556" t="inlineStr">
        <is>
          <t>06.12.2021 00:00:00</t>
        </is>
      </c>
      <c r="B32556" t="n">
        <v>254.32</v>
      </c>
      <c r="C32556" t="n">
        <v>104.48</v>
      </c>
      <c r="D32556" t="n">
        <v>99.44</v>
      </c>
      <c r="E32556" t="n">
        <v>22.884</v>
      </c>
    </row>
    <row r="32557">
      <c r="A32557" t="inlineStr">
        <is>
          <t>06.12.2021 00:15:00</t>
        </is>
      </c>
      <c r="B32557" t="n">
        <v>243.36</v>
      </c>
      <c r="C32557" t="n">
        <v>101.2</v>
      </c>
      <c r="D32557" t="n">
        <v>106.116</v>
      </c>
      <c r="E32557" t="n">
        <v>22.804</v>
      </c>
    </row>
    <row r="32558">
      <c r="A32558" t="inlineStr">
        <is>
          <t>06.12.2021 00:30:00</t>
        </is>
      </c>
      <c r="B32558" t="n">
        <v>254.32</v>
      </c>
      <c r="C32558" t="n">
        <v>105.28</v>
      </c>
      <c r="D32558" t="n">
        <v>97.404</v>
      </c>
      <c r="E32558" t="n">
        <v>23.128</v>
      </c>
    </row>
    <row r="32559">
      <c r="A32559" t="inlineStr">
        <is>
          <t>06.12.2021 00:45:00</t>
        </is>
      </c>
      <c r="B32559" t="n">
        <v>213.84</v>
      </c>
      <c r="C32559" t="n">
        <v>96.40000000000001</v>
      </c>
      <c r="D32559" t="n">
        <v>107.092</v>
      </c>
      <c r="E32559" t="n">
        <v>21.58</v>
      </c>
    </row>
    <row r="32560">
      <c r="A32560" t="inlineStr">
        <is>
          <t>06.12.2021 01:00:00</t>
        </is>
      </c>
      <c r="B32560" t="n">
        <v>279.76</v>
      </c>
      <c r="C32560" t="n">
        <v>105.84</v>
      </c>
      <c r="D32560" t="n">
        <v>97.80800000000001</v>
      </c>
      <c r="E32560" t="n">
        <v>21.908</v>
      </c>
    </row>
    <row r="32561">
      <c r="A32561" t="inlineStr">
        <is>
          <t>06.12.2021 01:15:00</t>
        </is>
      </c>
      <c r="B32561" t="n">
        <v>223.76</v>
      </c>
      <c r="C32561" t="n">
        <v>94.40000000000001</v>
      </c>
      <c r="D32561" t="n">
        <v>106.688</v>
      </c>
      <c r="E32561" t="n">
        <v>21.988</v>
      </c>
    </row>
    <row r="32562">
      <c r="A32562" t="inlineStr">
        <is>
          <t>06.12.2021 01:30:00</t>
        </is>
      </c>
      <c r="B32562" t="n">
        <v>254.08</v>
      </c>
      <c r="C32562" t="n">
        <v>110.8</v>
      </c>
      <c r="D32562" t="n">
        <v>96.66800000000001</v>
      </c>
      <c r="E32562" t="n">
        <v>21.824</v>
      </c>
    </row>
    <row r="32563">
      <c r="A32563" t="inlineStr">
        <is>
          <t>06.12.2021 01:45:00</t>
        </is>
      </c>
      <c r="B32563" t="n">
        <v>230</v>
      </c>
      <c r="C32563" t="n">
        <v>105.04</v>
      </c>
      <c r="D32563" t="n">
        <v>104.896</v>
      </c>
      <c r="E32563" t="n">
        <v>21.908</v>
      </c>
    </row>
    <row r="32564">
      <c r="A32564" t="inlineStr">
        <is>
          <t>06.12.2021 02:00:00</t>
        </is>
      </c>
      <c r="B32564" t="n">
        <v>270</v>
      </c>
      <c r="C32564" t="n">
        <v>107.04</v>
      </c>
      <c r="D32564" t="n">
        <v>95.69199999999999</v>
      </c>
      <c r="E32564" t="n">
        <v>21.744</v>
      </c>
    </row>
    <row r="32565">
      <c r="A32565" t="inlineStr">
        <is>
          <t>06.12.2021 02:15:00</t>
        </is>
      </c>
      <c r="B32565" t="n">
        <v>255.2</v>
      </c>
      <c r="C32565" t="n">
        <v>110.48</v>
      </c>
      <c r="D32565" t="n">
        <v>103.104</v>
      </c>
      <c r="E32565" t="n">
        <v>21.58</v>
      </c>
    </row>
    <row r="32566">
      <c r="A32566" t="inlineStr">
        <is>
          <t>06.12.2021 02:30:00</t>
        </is>
      </c>
      <c r="B32566" t="n">
        <v>236.4</v>
      </c>
      <c r="C32566" t="n">
        <v>101.28</v>
      </c>
      <c r="D32566" t="n">
        <v>98.38</v>
      </c>
      <c r="E32566" t="n">
        <v>21.58</v>
      </c>
    </row>
    <row r="32567">
      <c r="A32567" t="inlineStr">
        <is>
          <t>06.12.2021 02:45:00</t>
        </is>
      </c>
      <c r="B32567" t="n">
        <v>258.4</v>
      </c>
      <c r="C32567" t="n">
        <v>113.2</v>
      </c>
      <c r="D32567" t="n">
        <v>105.628</v>
      </c>
      <c r="E32567" t="n">
        <v>21.58</v>
      </c>
    </row>
    <row r="32568">
      <c r="A32568" t="inlineStr">
        <is>
          <t>06.12.2021 03:00:00</t>
        </is>
      </c>
      <c r="B32568" t="n">
        <v>249.2</v>
      </c>
      <c r="C32568" t="n">
        <v>103.04</v>
      </c>
      <c r="D32568" t="n">
        <v>97.56399999999999</v>
      </c>
      <c r="E32568" t="n">
        <v>21.092</v>
      </c>
    </row>
    <row r="32569">
      <c r="A32569" t="inlineStr">
        <is>
          <t>06.12.2021 03:15:00</t>
        </is>
      </c>
      <c r="B32569" t="n">
        <v>215.76</v>
      </c>
      <c r="C32569" t="n">
        <v>109.92</v>
      </c>
      <c r="D32569" t="n">
        <v>99.764</v>
      </c>
      <c r="E32569" t="n">
        <v>21.092</v>
      </c>
    </row>
    <row r="32570">
      <c r="A32570" t="inlineStr">
        <is>
          <t>06.12.2021 03:30:00</t>
        </is>
      </c>
      <c r="B32570" t="n">
        <v>264.08</v>
      </c>
      <c r="C32570" t="n">
        <v>104.32</v>
      </c>
      <c r="D32570" t="n">
        <v>98.94799999999999</v>
      </c>
      <c r="E32570" t="n">
        <v>21.092</v>
      </c>
    </row>
    <row r="32571">
      <c r="A32571" t="inlineStr">
        <is>
          <t>06.12.2021 03:45:00</t>
        </is>
      </c>
      <c r="B32571" t="n">
        <v>234.56</v>
      </c>
      <c r="C32571" t="n">
        <v>105.28</v>
      </c>
      <c r="D32571" t="n">
        <v>98.788</v>
      </c>
      <c r="E32571" t="n">
        <v>20.932</v>
      </c>
    </row>
    <row r="32572">
      <c r="A32572" t="inlineStr">
        <is>
          <t>06.12.2021 04:00:00</t>
        </is>
      </c>
      <c r="B32572" t="n">
        <v>256.96</v>
      </c>
      <c r="C32572" t="n">
        <v>108.88</v>
      </c>
      <c r="D32572" t="n">
        <v>100.172</v>
      </c>
      <c r="E32572" t="n">
        <v>20.684</v>
      </c>
    </row>
    <row r="32573">
      <c r="A32573" t="inlineStr">
        <is>
          <t>06.12.2021 04:15:00</t>
        </is>
      </c>
      <c r="B32573" t="n">
        <v>224.56</v>
      </c>
      <c r="C32573" t="n">
        <v>102.64</v>
      </c>
      <c r="D32573" t="n">
        <v>98.21599999999999</v>
      </c>
      <c r="E32573" t="n">
        <v>20.932</v>
      </c>
    </row>
    <row r="32574">
      <c r="A32574" t="inlineStr">
        <is>
          <t>06.12.2021 04:30:00</t>
        </is>
      </c>
      <c r="B32574" t="n">
        <v>259.76</v>
      </c>
      <c r="C32574" t="n">
        <v>112.8</v>
      </c>
      <c r="D32574" t="n">
        <v>101.228</v>
      </c>
      <c r="E32574" t="n">
        <v>20.932</v>
      </c>
    </row>
    <row r="32575">
      <c r="A32575" t="inlineStr">
        <is>
          <t>06.12.2021 04:45:00</t>
        </is>
      </c>
      <c r="B32575" t="n">
        <v>245.68</v>
      </c>
      <c r="C32575" t="n">
        <v>101.68</v>
      </c>
      <c r="D32575" t="n">
        <v>96.752</v>
      </c>
      <c r="E32575" t="n">
        <v>21.256</v>
      </c>
    </row>
    <row r="32576">
      <c r="A32576" t="inlineStr">
        <is>
          <t>06.12.2021 05:00:00</t>
        </is>
      </c>
      <c r="B32576" t="n">
        <v>251.12</v>
      </c>
      <c r="C32576" t="n">
        <v>109.68</v>
      </c>
      <c r="D32576" t="n">
        <v>79.976</v>
      </c>
      <c r="E32576" t="n">
        <v>21.336</v>
      </c>
    </row>
    <row r="32577">
      <c r="A32577" t="inlineStr">
        <is>
          <t>06.12.2021 05:15:00</t>
        </is>
      </c>
      <c r="B32577" t="n">
        <v>270.24</v>
      </c>
      <c r="C32577" t="n">
        <v>104.96</v>
      </c>
      <c r="D32577" t="n">
        <v>67.352</v>
      </c>
      <c r="E32577" t="n">
        <v>21.336</v>
      </c>
    </row>
    <row r="32578">
      <c r="A32578" t="inlineStr">
        <is>
          <t>06.12.2021 05:30:00</t>
        </is>
      </c>
      <c r="B32578" t="n">
        <v>229.36</v>
      </c>
      <c r="C32578" t="n">
        <v>106.32</v>
      </c>
      <c r="D32578" t="n">
        <v>74.19199999999999</v>
      </c>
      <c r="E32578" t="n">
        <v>21.256</v>
      </c>
    </row>
    <row r="32579">
      <c r="A32579" t="inlineStr">
        <is>
          <t>06.12.2021 05:45:00</t>
        </is>
      </c>
      <c r="B32579" t="n">
        <v>246.72</v>
      </c>
      <c r="C32579" t="n">
        <v>107.44</v>
      </c>
      <c r="D32579" t="n">
        <v>66.7</v>
      </c>
      <c r="E32579" t="n">
        <v>21.256</v>
      </c>
    </row>
    <row r="32580">
      <c r="A32580" t="inlineStr">
        <is>
          <t>06.12.2021 06:00:00</t>
        </is>
      </c>
      <c r="B32580" t="n">
        <v>316.8</v>
      </c>
      <c r="C32580" t="n">
        <v>104.48</v>
      </c>
      <c r="D32580" t="n">
        <v>75.008</v>
      </c>
      <c r="E32580" t="n">
        <v>21.176</v>
      </c>
    </row>
    <row r="32581">
      <c r="A32581" t="inlineStr">
        <is>
          <t>06.12.2021 06:15:00</t>
        </is>
      </c>
      <c r="B32581" t="n">
        <v>362.88</v>
      </c>
      <c r="C32581" t="n">
        <v>110.16</v>
      </c>
      <c r="D32581" t="n">
        <v>68.408</v>
      </c>
      <c r="E32581" t="n">
        <v>21.012</v>
      </c>
    </row>
    <row r="32582">
      <c r="A32582" t="inlineStr">
        <is>
          <t>06.12.2021 06:30:00</t>
        </is>
      </c>
      <c r="B32582" t="n">
        <v>376.8</v>
      </c>
      <c r="C32582" t="n">
        <v>103.52</v>
      </c>
      <c r="D32582" t="n">
        <v>76.30800000000001</v>
      </c>
      <c r="E32582" t="n">
        <v>21.176</v>
      </c>
    </row>
    <row r="32583">
      <c r="A32583" t="inlineStr">
        <is>
          <t>06.12.2021 06:45:00</t>
        </is>
      </c>
      <c r="B32583" t="n">
        <v>379.36</v>
      </c>
      <c r="C32583" t="n">
        <v>111.6</v>
      </c>
      <c r="D32583" t="n">
        <v>67.596</v>
      </c>
      <c r="E32583" t="n">
        <v>21.256</v>
      </c>
    </row>
    <row r="32584">
      <c r="A32584" t="inlineStr">
        <is>
          <t>06.12.2021 07:00:00</t>
        </is>
      </c>
      <c r="B32584" t="n">
        <v>410.16</v>
      </c>
      <c r="C32584" t="n">
        <v>105.04</v>
      </c>
      <c r="D32584" t="n">
        <v>74.35599999999999</v>
      </c>
      <c r="E32584" t="n">
        <v>21.176</v>
      </c>
    </row>
    <row r="32585">
      <c r="A32585" t="inlineStr">
        <is>
          <t>06.12.2021 07:15:00</t>
        </is>
      </c>
      <c r="B32585" t="n">
        <v>384.08</v>
      </c>
      <c r="C32585" t="n">
        <v>112.08</v>
      </c>
      <c r="D32585" t="n">
        <v>68.004</v>
      </c>
      <c r="E32585" t="n">
        <v>21.5</v>
      </c>
    </row>
    <row r="32586">
      <c r="A32586" t="inlineStr">
        <is>
          <t>06.12.2021 07:30:00</t>
        </is>
      </c>
      <c r="B32586" t="n">
        <v>396.24</v>
      </c>
      <c r="C32586" t="n">
        <v>109.68</v>
      </c>
      <c r="D32586" t="n">
        <v>74.43600000000001</v>
      </c>
      <c r="E32586" t="n">
        <v>21.5</v>
      </c>
    </row>
    <row r="32587">
      <c r="A32587" t="inlineStr">
        <is>
          <t>06.12.2021 07:45:00</t>
        </is>
      </c>
      <c r="B32587" t="n">
        <v>432.56</v>
      </c>
      <c r="C32587" t="n">
        <v>107.12</v>
      </c>
      <c r="D32587" t="n">
        <v>68.248</v>
      </c>
      <c r="E32587" t="n">
        <v>21.42</v>
      </c>
    </row>
    <row r="32588">
      <c r="A32588" t="inlineStr">
        <is>
          <t>06.12.2021 08:00:00</t>
        </is>
      </c>
      <c r="B32588" t="n">
        <v>384.72</v>
      </c>
      <c r="C32588" t="n">
        <v>114.48</v>
      </c>
      <c r="D32588" t="n">
        <v>73.54000000000001</v>
      </c>
      <c r="E32588" t="n">
        <v>21.256</v>
      </c>
    </row>
    <row r="32589">
      <c r="A32589" t="inlineStr">
        <is>
          <t>06.12.2021 08:15:00</t>
        </is>
      </c>
      <c r="B32589" t="n">
        <v>399.36</v>
      </c>
      <c r="C32589" t="n">
        <v>105.12</v>
      </c>
      <c r="D32589" t="n">
        <v>68.816</v>
      </c>
      <c r="E32589" t="n">
        <v>10.588</v>
      </c>
    </row>
    <row r="32590">
      <c r="A32590" t="inlineStr">
        <is>
          <t>06.12.2021 08:30:00</t>
        </is>
      </c>
      <c r="B32590" t="n">
        <v>435.44</v>
      </c>
      <c r="C32590" t="n">
        <v>117.2</v>
      </c>
      <c r="D32590" t="n">
        <v>71.83199999999999</v>
      </c>
      <c r="E32590" t="n">
        <v>3.992</v>
      </c>
    </row>
    <row r="32591">
      <c r="A32591" t="inlineStr">
        <is>
          <t>06.12.2021 08:45:00</t>
        </is>
      </c>
      <c r="B32591" t="n">
        <v>418.88</v>
      </c>
      <c r="C32591" t="n">
        <v>110.24</v>
      </c>
      <c r="D32591" t="n">
        <v>62.464</v>
      </c>
      <c r="E32591" t="n">
        <v>3.992</v>
      </c>
    </row>
    <row r="32592">
      <c r="A32592" t="inlineStr">
        <is>
          <t>06.12.2021 09:00:00</t>
        </is>
      </c>
      <c r="B32592" t="n">
        <v>461.44</v>
      </c>
      <c r="C32592" t="n">
        <v>115.84</v>
      </c>
      <c r="D32592" t="n">
        <v>62.708</v>
      </c>
      <c r="E32592" t="n">
        <v>3.992</v>
      </c>
    </row>
    <row r="32593">
      <c r="A32593" t="inlineStr">
        <is>
          <t>06.12.2021 09:15:00</t>
        </is>
      </c>
      <c r="B32593" t="n">
        <v>460.64</v>
      </c>
      <c r="C32593" t="n">
        <v>112.16</v>
      </c>
      <c r="D32593" t="n">
        <v>58.312</v>
      </c>
      <c r="E32593" t="n">
        <v>3.992</v>
      </c>
    </row>
    <row r="32594">
      <c r="A32594" t="inlineStr">
        <is>
          <t>06.12.2021 09:30:00</t>
        </is>
      </c>
      <c r="B32594" t="n">
        <v>440.48</v>
      </c>
      <c r="C32594" t="n">
        <v>113.84</v>
      </c>
      <c r="D32594" t="n">
        <v>63.768</v>
      </c>
      <c r="E32594" t="n">
        <v>3.992</v>
      </c>
    </row>
    <row r="32595">
      <c r="A32595" t="inlineStr">
        <is>
          <t>06.12.2021 09:45:00</t>
        </is>
      </c>
      <c r="B32595" t="n">
        <v>468.4</v>
      </c>
      <c r="C32595" t="n">
        <v>122.88</v>
      </c>
      <c r="D32595" t="n">
        <v>61.244</v>
      </c>
      <c r="E32595" t="n">
        <v>3.664</v>
      </c>
    </row>
    <row r="32596">
      <c r="A32596" t="inlineStr">
        <is>
          <t>06.12.2021 10:00:00</t>
        </is>
      </c>
      <c r="B32596" t="n">
        <v>491.44</v>
      </c>
      <c r="C32596" t="n">
        <v>134.16</v>
      </c>
      <c r="D32596" t="n">
        <v>62.544</v>
      </c>
      <c r="E32596" t="n">
        <v>4.316</v>
      </c>
    </row>
    <row r="32597">
      <c r="A32597" t="inlineStr">
        <is>
          <t>06.12.2021 10:15:00</t>
        </is>
      </c>
      <c r="B32597" t="n">
        <v>466.32</v>
      </c>
      <c r="C32597" t="n">
        <v>145.44</v>
      </c>
      <c r="D32597" t="n">
        <v>58.312</v>
      </c>
      <c r="E32597" t="n">
        <v>5.456</v>
      </c>
    </row>
    <row r="32598">
      <c r="A32598" t="inlineStr">
        <is>
          <t>06.12.2021 10:30:00</t>
        </is>
      </c>
      <c r="B32598" t="n">
        <v>499.04</v>
      </c>
      <c r="C32598" t="n">
        <v>135.12</v>
      </c>
      <c r="D32598" t="n">
        <v>57.496</v>
      </c>
      <c r="E32598" t="n">
        <v>5.7</v>
      </c>
    </row>
    <row r="32599">
      <c r="A32599" t="inlineStr">
        <is>
          <t>06.12.2021 10:45:00</t>
        </is>
      </c>
      <c r="B32599" t="n">
        <v>445.84</v>
      </c>
      <c r="C32599" t="n">
        <v>118.16</v>
      </c>
      <c r="D32599" t="n">
        <v>60.264</v>
      </c>
      <c r="E32599" t="n">
        <v>5.376</v>
      </c>
    </row>
    <row r="32600">
      <c r="A32600" t="inlineStr">
        <is>
          <t>06.12.2021 11:00:00</t>
        </is>
      </c>
      <c r="B32600" t="n">
        <v>492.32</v>
      </c>
      <c r="C32600" t="n">
        <v>131.2</v>
      </c>
      <c r="D32600" t="n">
        <v>60.836</v>
      </c>
      <c r="E32600" t="n">
        <v>5.62</v>
      </c>
    </row>
    <row r="32601">
      <c r="A32601" t="inlineStr">
        <is>
          <t>06.12.2021 11:15:00</t>
        </is>
      </c>
      <c r="B32601" t="n">
        <v>460.16</v>
      </c>
      <c r="C32601" t="n">
        <v>129.6</v>
      </c>
      <c r="D32601" t="n">
        <v>61.404</v>
      </c>
      <c r="E32601" t="n">
        <v>5.376</v>
      </c>
    </row>
    <row r="32602">
      <c r="A32602" t="inlineStr">
        <is>
          <t>06.12.2021 11:30:00</t>
        </is>
      </c>
      <c r="B32602" t="n">
        <v>531.6</v>
      </c>
      <c r="C32602" t="n">
        <v>118.96</v>
      </c>
      <c r="D32602" t="n">
        <v>83.8</v>
      </c>
      <c r="E32602" t="n">
        <v>5.62</v>
      </c>
    </row>
    <row r="32603">
      <c r="A32603" t="inlineStr">
        <is>
          <t>06.12.2021 11:45:00</t>
        </is>
      </c>
      <c r="B32603" t="n">
        <v>480.32</v>
      </c>
      <c r="C32603" t="n">
        <v>120.32</v>
      </c>
      <c r="D32603" t="n">
        <v>90.316</v>
      </c>
      <c r="E32603" t="n">
        <v>4.888</v>
      </c>
    </row>
    <row r="32604">
      <c r="A32604" t="inlineStr">
        <is>
          <t>06.12.2021 12:00:00</t>
        </is>
      </c>
      <c r="B32604" t="n">
        <v>492.56</v>
      </c>
      <c r="C32604" t="n">
        <v>124.96</v>
      </c>
      <c r="D32604" t="n">
        <v>92.02800000000001</v>
      </c>
      <c r="E32604" t="n">
        <v>5.132</v>
      </c>
    </row>
    <row r="32605">
      <c r="A32605" t="inlineStr">
        <is>
          <t>06.12.2021 12:15:00</t>
        </is>
      </c>
      <c r="B32605" t="n">
        <v>475.36</v>
      </c>
      <c r="C32605" t="n">
        <v>118.88</v>
      </c>
      <c r="D32605" t="n">
        <v>91.376</v>
      </c>
      <c r="E32605" t="n">
        <v>4.48</v>
      </c>
    </row>
    <row r="32606">
      <c r="A32606" t="inlineStr">
        <is>
          <t>06.12.2021 12:30:00</t>
        </is>
      </c>
      <c r="B32606" t="n">
        <v>494.24</v>
      </c>
      <c r="C32606" t="n">
        <v>130.32</v>
      </c>
      <c r="D32606" t="n">
        <v>92.02800000000001</v>
      </c>
      <c r="E32606" t="n">
        <v>4.804</v>
      </c>
    </row>
    <row r="32607">
      <c r="A32607" t="inlineStr">
        <is>
          <t>06.12.2021 12:45:00</t>
        </is>
      </c>
      <c r="B32607" t="n">
        <v>462.08</v>
      </c>
      <c r="C32607" t="n">
        <v>122.64</v>
      </c>
      <c r="D32607" t="n">
        <v>93.492</v>
      </c>
      <c r="E32607" t="n">
        <v>4.724</v>
      </c>
    </row>
    <row r="32608">
      <c r="A32608" t="inlineStr">
        <is>
          <t>06.12.2021 13:00:00</t>
        </is>
      </c>
      <c r="B32608" t="n">
        <v>479.44</v>
      </c>
      <c r="C32608" t="n">
        <v>127.36</v>
      </c>
      <c r="D32608" t="n">
        <v>93.90000000000001</v>
      </c>
      <c r="E32608" t="n">
        <v>4.724</v>
      </c>
    </row>
    <row r="32609">
      <c r="A32609" t="inlineStr">
        <is>
          <t>06.12.2021 13:15:00</t>
        </is>
      </c>
      <c r="B32609" t="n">
        <v>489.44</v>
      </c>
      <c r="C32609" t="n">
        <v>135.68</v>
      </c>
      <c r="D32609" t="n">
        <v>92.02800000000001</v>
      </c>
      <c r="E32609" t="n">
        <v>4.56</v>
      </c>
    </row>
    <row r="32610">
      <c r="A32610" t="inlineStr">
        <is>
          <t>06.12.2021 13:30:00</t>
        </is>
      </c>
      <c r="B32610" t="n">
        <v>499.28</v>
      </c>
      <c r="C32610" t="n">
        <v>126.16</v>
      </c>
      <c r="D32610" t="n">
        <v>102.86</v>
      </c>
      <c r="E32610" t="n">
        <v>4.724</v>
      </c>
    </row>
    <row r="32611">
      <c r="A32611" t="inlineStr">
        <is>
          <t>06.12.2021 13:45:00</t>
        </is>
      </c>
      <c r="B32611" t="n">
        <v>480.64</v>
      </c>
      <c r="C32611" t="n">
        <v>138.24</v>
      </c>
      <c r="D32611" t="n">
        <v>99.928</v>
      </c>
      <c r="E32611" t="n">
        <v>4.072</v>
      </c>
    </row>
    <row r="32612">
      <c r="A32612" t="inlineStr">
        <is>
          <t>06.12.2021 14:00:00</t>
        </is>
      </c>
      <c r="B32612" t="n">
        <v>453.12</v>
      </c>
      <c r="C32612" t="n">
        <v>133.12</v>
      </c>
      <c r="D32612" t="n">
        <v>100.904</v>
      </c>
      <c r="E32612" t="n">
        <v>4.48</v>
      </c>
    </row>
    <row r="32613">
      <c r="A32613" t="inlineStr">
        <is>
          <t>06.12.2021 14:15:00</t>
        </is>
      </c>
      <c r="B32613" t="n">
        <v>482.32</v>
      </c>
      <c r="C32613" t="n">
        <v>120.8</v>
      </c>
      <c r="D32613" t="n">
        <v>96.752</v>
      </c>
      <c r="E32613" t="n">
        <v>4.072</v>
      </c>
    </row>
    <row r="32614">
      <c r="A32614" t="inlineStr">
        <is>
          <t>06.12.2021 14:30:00</t>
        </is>
      </c>
      <c r="B32614" t="n">
        <v>447.52</v>
      </c>
      <c r="C32614" t="n">
        <v>134.88</v>
      </c>
      <c r="D32614" t="n">
        <v>109.78</v>
      </c>
      <c r="E32614" t="n">
        <v>4.644</v>
      </c>
    </row>
    <row r="32615">
      <c r="A32615" t="inlineStr">
        <is>
          <t>06.12.2021 14:45:00</t>
        </is>
      </c>
      <c r="B32615" t="n">
        <v>470.48</v>
      </c>
      <c r="C32615" t="n">
        <v>135.68</v>
      </c>
      <c r="D32615" t="n">
        <v>127.128</v>
      </c>
      <c r="E32615" t="n">
        <v>5.048</v>
      </c>
    </row>
    <row r="32616">
      <c r="A32616" t="inlineStr">
        <is>
          <t>06.12.2021 15:00:00</t>
        </is>
      </c>
      <c r="B32616" t="n">
        <v>490</v>
      </c>
      <c r="C32616" t="n">
        <v>119.44</v>
      </c>
      <c r="D32616" t="n">
        <v>124.604</v>
      </c>
      <c r="E32616" t="n">
        <v>4.724</v>
      </c>
    </row>
    <row r="32617">
      <c r="A32617" t="inlineStr">
        <is>
          <t>06.12.2021 15:15:00</t>
        </is>
      </c>
      <c r="B32617" t="n">
        <v>478.56</v>
      </c>
      <c r="C32617" t="n">
        <v>128.56</v>
      </c>
      <c r="D32617" t="n">
        <v>126.556</v>
      </c>
      <c r="E32617" t="n">
        <v>4.316</v>
      </c>
    </row>
    <row r="32618">
      <c r="A32618" t="inlineStr">
        <is>
          <t>06.12.2021 15:30:00</t>
        </is>
      </c>
      <c r="B32618" t="n">
        <v>480.24</v>
      </c>
      <c r="C32618" t="n">
        <v>123.2</v>
      </c>
      <c r="D32618" t="n">
        <v>124.604</v>
      </c>
      <c r="E32618" t="n">
        <v>4.316</v>
      </c>
    </row>
    <row r="32619">
      <c r="A32619" t="inlineStr">
        <is>
          <t>06.12.2021 15:45:00</t>
        </is>
      </c>
      <c r="B32619" t="n">
        <v>511.28</v>
      </c>
      <c r="C32619" t="n">
        <v>120</v>
      </c>
      <c r="D32619" t="n">
        <v>118.74</v>
      </c>
      <c r="E32619" t="n">
        <v>3.828</v>
      </c>
    </row>
    <row r="32620">
      <c r="A32620" t="inlineStr">
        <is>
          <t>06.12.2021 16:00:00</t>
        </is>
      </c>
      <c r="B32620" t="n">
        <v>462.8</v>
      </c>
      <c r="C32620" t="n">
        <v>126.96</v>
      </c>
      <c r="D32620" t="n">
        <v>111.656</v>
      </c>
      <c r="E32620" t="n">
        <v>4.804</v>
      </c>
    </row>
    <row r="32621">
      <c r="A32621" t="inlineStr">
        <is>
          <t>06.12.2021 16:15:00</t>
        </is>
      </c>
      <c r="B32621" t="n">
        <v>474.08</v>
      </c>
      <c r="C32621" t="n">
        <v>118.88</v>
      </c>
      <c r="D32621" t="n">
        <v>114.424</v>
      </c>
      <c r="E32621" t="n">
        <v>4.644</v>
      </c>
    </row>
    <row r="32622">
      <c r="A32622" t="inlineStr">
        <is>
          <t>06.12.2021 16:30:00</t>
        </is>
      </c>
      <c r="B32622" t="n">
        <v>452.48</v>
      </c>
      <c r="C32622" t="n">
        <v>127.92</v>
      </c>
      <c r="D32622" t="n">
        <v>115.236</v>
      </c>
      <c r="E32622" t="n">
        <v>5.212</v>
      </c>
    </row>
    <row r="32623">
      <c r="A32623" t="inlineStr">
        <is>
          <t>06.12.2021 16:45:00</t>
        </is>
      </c>
      <c r="B32623" t="n">
        <v>447.36</v>
      </c>
      <c r="C32623" t="n">
        <v>124.16</v>
      </c>
      <c r="D32623" t="n">
        <v>121.344</v>
      </c>
      <c r="E32623" t="n">
        <v>13.68</v>
      </c>
    </row>
    <row r="32624">
      <c r="A32624" t="inlineStr">
        <is>
          <t>06.12.2021 17:00:00</t>
        </is>
      </c>
      <c r="B32624" t="n">
        <v>460.16</v>
      </c>
      <c r="C32624" t="n">
        <v>122.64</v>
      </c>
      <c r="D32624" t="n">
        <v>120.368</v>
      </c>
      <c r="E32624" t="n">
        <v>23.128</v>
      </c>
    </row>
    <row r="32625">
      <c r="A32625" t="inlineStr">
        <is>
          <t>06.12.2021 17:15:00</t>
        </is>
      </c>
      <c r="B32625" t="n">
        <v>470.8</v>
      </c>
      <c r="C32625" t="n">
        <v>130</v>
      </c>
      <c r="D32625" t="n">
        <v>124.768</v>
      </c>
      <c r="E32625" t="n">
        <v>26.224</v>
      </c>
    </row>
    <row r="32626">
      <c r="A32626" t="inlineStr">
        <is>
          <t>06.12.2021 17:30:00</t>
        </is>
      </c>
      <c r="B32626" t="n">
        <v>464.56</v>
      </c>
      <c r="C32626" t="n">
        <v>122.72</v>
      </c>
      <c r="D32626" t="n">
        <v>126.476</v>
      </c>
      <c r="E32626" t="n">
        <v>26.632</v>
      </c>
    </row>
    <row r="32627">
      <c r="A32627" t="inlineStr">
        <is>
          <t>06.12.2021 17:45:00</t>
        </is>
      </c>
      <c r="B32627" t="n">
        <v>450.16</v>
      </c>
      <c r="C32627" t="n">
        <v>124.56</v>
      </c>
      <c r="D32627" t="n">
        <v>125.58</v>
      </c>
      <c r="E32627" t="n">
        <v>26.792</v>
      </c>
    </row>
    <row r="32628">
      <c r="A32628" t="inlineStr">
        <is>
          <t>06.12.2021 18:00:00</t>
        </is>
      </c>
      <c r="B32628" t="n">
        <v>493.92</v>
      </c>
      <c r="C32628" t="n">
        <v>126.32</v>
      </c>
      <c r="D32628" t="n">
        <v>124.848</v>
      </c>
      <c r="E32628" t="n">
        <v>27.2</v>
      </c>
    </row>
    <row r="32629">
      <c r="A32629" t="inlineStr">
        <is>
          <t>06.12.2021 18:15:00</t>
        </is>
      </c>
      <c r="B32629" t="n">
        <v>391.84</v>
      </c>
      <c r="C32629" t="n">
        <v>117.2</v>
      </c>
      <c r="D32629" t="n">
        <v>120.776</v>
      </c>
      <c r="E32629" t="n">
        <v>27.284</v>
      </c>
    </row>
    <row r="32630">
      <c r="A32630" t="inlineStr">
        <is>
          <t>06.12.2021 18:30:00</t>
        </is>
      </c>
      <c r="B32630" t="n">
        <v>354.24</v>
      </c>
      <c r="C32630" t="n">
        <v>130.16</v>
      </c>
      <c r="D32630" t="n">
        <v>122.648</v>
      </c>
      <c r="E32630" t="n">
        <v>28.584</v>
      </c>
    </row>
    <row r="32631">
      <c r="A32631" t="inlineStr">
        <is>
          <t>06.12.2021 18:45:00</t>
        </is>
      </c>
      <c r="B32631" t="n">
        <v>314.8</v>
      </c>
      <c r="C32631" t="n">
        <v>124.24</v>
      </c>
      <c r="D32631" t="n">
        <v>124.768</v>
      </c>
      <c r="E32631" t="n">
        <v>24.512</v>
      </c>
    </row>
    <row r="32632">
      <c r="A32632" t="inlineStr">
        <is>
          <t>06.12.2021 19:00:00</t>
        </is>
      </c>
      <c r="B32632" t="n">
        <v>346.96</v>
      </c>
      <c r="C32632" t="n">
        <v>125.28</v>
      </c>
      <c r="D32632" t="n">
        <v>125.824</v>
      </c>
      <c r="E32632" t="n">
        <v>23.78</v>
      </c>
    </row>
    <row r="32633">
      <c r="A32633" t="inlineStr">
        <is>
          <t>06.12.2021 19:15:00</t>
        </is>
      </c>
      <c r="B32633" t="n">
        <v>334.32</v>
      </c>
      <c r="C32633" t="n">
        <v>127.68</v>
      </c>
      <c r="D32633" t="n">
        <v>124.848</v>
      </c>
      <c r="E32633" t="n">
        <v>23.616</v>
      </c>
    </row>
    <row r="32634">
      <c r="A32634" t="inlineStr">
        <is>
          <t>06.12.2021 19:30:00</t>
        </is>
      </c>
      <c r="B32634" t="n">
        <v>321.36</v>
      </c>
      <c r="C32634" t="n">
        <v>118.64</v>
      </c>
      <c r="D32634" t="n">
        <v>124.928</v>
      </c>
      <c r="E32634" t="n">
        <v>23.86</v>
      </c>
    </row>
    <row r="32635">
      <c r="A32635" t="inlineStr">
        <is>
          <t>06.12.2021 19:45:00</t>
        </is>
      </c>
      <c r="B32635" t="n">
        <v>336.24</v>
      </c>
      <c r="C32635" t="n">
        <v>130.08</v>
      </c>
      <c r="D32635" t="n">
        <v>124.116</v>
      </c>
      <c r="E32635" t="n">
        <v>23.536</v>
      </c>
    </row>
    <row r="32636">
      <c r="A32636" t="inlineStr">
        <is>
          <t>06.12.2021 20:00:00</t>
        </is>
      </c>
      <c r="B32636" t="n">
        <v>353.36</v>
      </c>
      <c r="C32636" t="n">
        <v>120.56</v>
      </c>
      <c r="D32636" t="n">
        <v>125.172</v>
      </c>
      <c r="E32636" t="n">
        <v>23.86</v>
      </c>
    </row>
    <row r="32637">
      <c r="A32637" t="inlineStr">
        <is>
          <t>06.12.2021 20:15:00</t>
        </is>
      </c>
      <c r="B32637" t="n">
        <v>344.16</v>
      </c>
      <c r="C32637" t="n">
        <v>124.88</v>
      </c>
      <c r="D32637" t="n">
        <v>126.72</v>
      </c>
      <c r="E32637" t="n">
        <v>23.86</v>
      </c>
    </row>
    <row r="32638">
      <c r="A32638" t="inlineStr">
        <is>
          <t>06.12.2021 20:30:00</t>
        </is>
      </c>
      <c r="B32638" t="n">
        <v>281.92</v>
      </c>
      <c r="C32638" t="n">
        <v>125.12</v>
      </c>
      <c r="D32638" t="n">
        <v>129.408</v>
      </c>
      <c r="E32638" t="n">
        <v>23.616</v>
      </c>
    </row>
    <row r="32639">
      <c r="A32639" t="inlineStr">
        <is>
          <t>06.12.2021 20:45:00</t>
        </is>
      </c>
      <c r="B32639" t="n">
        <v>309.76</v>
      </c>
      <c r="C32639" t="n">
        <v>113.84</v>
      </c>
      <c r="D32639" t="n">
        <v>124.928</v>
      </c>
      <c r="E32639" t="n">
        <v>22.56</v>
      </c>
    </row>
    <row r="32640">
      <c r="A32640" t="inlineStr">
        <is>
          <t>06.12.2021 21:00:00</t>
        </is>
      </c>
      <c r="B32640" t="n">
        <v>253.6</v>
      </c>
      <c r="C32640" t="n">
        <v>127.12</v>
      </c>
      <c r="D32640" t="n">
        <v>117.924</v>
      </c>
      <c r="E32640" t="n">
        <v>21.58</v>
      </c>
    </row>
    <row r="32641">
      <c r="A32641" t="inlineStr">
        <is>
          <t>06.12.2021 21:15:00</t>
        </is>
      </c>
      <c r="B32641" t="n">
        <v>318</v>
      </c>
      <c r="C32641" t="n">
        <v>118.48</v>
      </c>
      <c r="D32641" t="n">
        <v>109.944</v>
      </c>
      <c r="E32641" t="n">
        <v>21.58</v>
      </c>
    </row>
    <row r="32642">
      <c r="A32642" t="inlineStr">
        <is>
          <t>06.12.2021 21:30:00</t>
        </is>
      </c>
      <c r="B32642" t="n">
        <v>251.84</v>
      </c>
      <c r="C32642" t="n">
        <v>116.96</v>
      </c>
      <c r="D32642" t="n">
        <v>105.22</v>
      </c>
      <c r="E32642" t="n">
        <v>21.58</v>
      </c>
    </row>
    <row r="32643">
      <c r="A32643" t="inlineStr">
        <is>
          <t>06.12.2021 21:45:00</t>
        </is>
      </c>
      <c r="B32643" t="n">
        <v>314.16</v>
      </c>
      <c r="C32643" t="n">
        <v>119.68</v>
      </c>
      <c r="D32643" t="n">
        <v>104.976</v>
      </c>
      <c r="E32643" t="n">
        <v>21.908</v>
      </c>
    </row>
    <row r="32644">
      <c r="A32644" t="inlineStr">
        <is>
          <t>06.12.2021 22:00:00</t>
        </is>
      </c>
      <c r="B32644" t="n">
        <v>268</v>
      </c>
      <c r="C32644" t="n">
        <v>110.72</v>
      </c>
      <c r="D32644" t="n">
        <v>108.56</v>
      </c>
      <c r="E32644" t="n">
        <v>23.86</v>
      </c>
    </row>
    <row r="32645">
      <c r="A32645" t="inlineStr">
        <is>
          <t>06.12.2021 22:15:00</t>
        </is>
      </c>
      <c r="B32645" t="n">
        <v>294.48</v>
      </c>
      <c r="C32645" t="n">
        <v>123.76</v>
      </c>
      <c r="D32645" t="n">
        <v>101.88</v>
      </c>
      <c r="E32645" t="n">
        <v>23.456</v>
      </c>
    </row>
    <row r="32646">
      <c r="A32646" t="inlineStr">
        <is>
          <t>06.12.2021 22:30:00</t>
        </is>
      </c>
      <c r="B32646" t="n">
        <v>270.56</v>
      </c>
      <c r="C32646" t="n">
        <v>113.6</v>
      </c>
      <c r="D32646" t="n">
        <v>109.372</v>
      </c>
      <c r="E32646" t="n">
        <v>23.536</v>
      </c>
    </row>
    <row r="32647">
      <c r="A32647" t="inlineStr">
        <is>
          <t>06.12.2021 22:45:00</t>
        </is>
      </c>
      <c r="B32647" t="n">
        <v>298.96</v>
      </c>
      <c r="C32647" t="n">
        <v>118.32</v>
      </c>
      <c r="D32647" t="n">
        <v>104.732</v>
      </c>
      <c r="E32647" t="n">
        <v>23.212</v>
      </c>
    </row>
    <row r="32648">
      <c r="A32648" t="inlineStr">
        <is>
          <t>06.12.2021 23:00:00</t>
        </is>
      </c>
      <c r="B32648" t="n">
        <v>250.48</v>
      </c>
      <c r="C32648" t="n">
        <v>121.04</v>
      </c>
      <c r="D32648" t="n">
        <v>106.116</v>
      </c>
      <c r="E32648" t="n">
        <v>22.56</v>
      </c>
    </row>
    <row r="32649">
      <c r="A32649" t="inlineStr">
        <is>
          <t>06.12.2021 23:15:00</t>
        </is>
      </c>
      <c r="B32649" t="n">
        <v>242</v>
      </c>
      <c r="C32649" t="n">
        <v>110.96</v>
      </c>
      <c r="D32649" t="n">
        <v>108.968</v>
      </c>
      <c r="E32649" t="n">
        <v>21.256</v>
      </c>
    </row>
    <row r="32650">
      <c r="A32650" t="inlineStr">
        <is>
          <t>06.12.2021 23:30:00</t>
        </is>
      </c>
      <c r="B32650" t="n">
        <v>263.92</v>
      </c>
      <c r="C32650" t="n">
        <v>125.04</v>
      </c>
      <c r="D32650" t="n">
        <v>102.208</v>
      </c>
      <c r="E32650" t="n">
        <v>21.5</v>
      </c>
    </row>
    <row r="32651">
      <c r="A32651" t="inlineStr">
        <is>
          <t>06.12.2021 23:45:00</t>
        </is>
      </c>
      <c r="B32651" t="n">
        <v>236.64</v>
      </c>
      <c r="C32651" t="n">
        <v>118.72</v>
      </c>
      <c r="D32651" t="n">
        <v>111.164</v>
      </c>
      <c r="E32651" t="n">
        <v>21.42</v>
      </c>
    </row>
    <row r="32652">
      <c r="A32652" t="inlineStr">
        <is>
          <t>07.12.2021 00:00:00</t>
        </is>
      </c>
      <c r="B32652" t="n">
        <v>258.16</v>
      </c>
      <c r="C32652" t="n">
        <v>125.04</v>
      </c>
      <c r="D32652" t="n">
        <v>99.84399999999999</v>
      </c>
      <c r="E32652" t="n">
        <v>21.824</v>
      </c>
    </row>
    <row r="32653">
      <c r="A32653" t="inlineStr">
        <is>
          <t>07.12.2021 00:15:00</t>
        </is>
      </c>
      <c r="B32653" t="n">
        <v>249.52</v>
      </c>
      <c r="C32653" t="n">
        <v>132</v>
      </c>
      <c r="D32653" t="n">
        <v>112.712</v>
      </c>
      <c r="E32653" t="n">
        <v>21.58</v>
      </c>
    </row>
    <row r="32654">
      <c r="A32654" t="inlineStr">
        <is>
          <t>07.12.2021 00:30:00</t>
        </is>
      </c>
      <c r="B32654" t="n">
        <v>238.72</v>
      </c>
      <c r="C32654" t="n">
        <v>130.16</v>
      </c>
      <c r="D32654" t="n">
        <v>114.668</v>
      </c>
      <c r="E32654" t="n">
        <v>22.396</v>
      </c>
    </row>
    <row r="32655">
      <c r="A32655" t="inlineStr">
        <is>
          <t>07.12.2021 00:45:00</t>
        </is>
      </c>
      <c r="B32655" t="n">
        <v>270.16</v>
      </c>
      <c r="C32655" t="n">
        <v>132.8</v>
      </c>
      <c r="D32655" t="n">
        <v>123.38</v>
      </c>
      <c r="E32655" t="n">
        <v>21.664</v>
      </c>
    </row>
    <row r="32656">
      <c r="A32656" t="inlineStr">
        <is>
          <t>07.12.2021 01:00:00</t>
        </is>
      </c>
      <c r="B32656" t="n">
        <v>228</v>
      </c>
      <c r="C32656" t="n">
        <v>120.96</v>
      </c>
      <c r="D32656" t="n">
        <v>118.332</v>
      </c>
      <c r="E32656" t="n">
        <v>21.58</v>
      </c>
    </row>
    <row r="32657">
      <c r="A32657" t="inlineStr">
        <is>
          <t>07.12.2021 01:15:00</t>
        </is>
      </c>
      <c r="B32657" t="n">
        <v>255.6</v>
      </c>
      <c r="C32657" t="n">
        <v>127.12</v>
      </c>
      <c r="D32657" t="n">
        <v>121.264</v>
      </c>
      <c r="E32657" t="n">
        <v>21.5</v>
      </c>
    </row>
    <row r="32658">
      <c r="A32658" t="inlineStr">
        <is>
          <t>07.12.2021 01:30:00</t>
        </is>
      </c>
      <c r="B32658" t="n">
        <v>248.08</v>
      </c>
      <c r="C32658" t="n">
        <v>130.4</v>
      </c>
      <c r="D32658" t="n">
        <v>119.064</v>
      </c>
      <c r="E32658" t="n">
        <v>21.664</v>
      </c>
    </row>
    <row r="32659">
      <c r="A32659" t="inlineStr">
        <is>
          <t>07.12.2021 01:45:00</t>
        </is>
      </c>
      <c r="B32659" t="n">
        <v>238.16</v>
      </c>
      <c r="C32659" t="n">
        <v>119.04</v>
      </c>
      <c r="D32659" t="n">
        <v>121.344</v>
      </c>
      <c r="E32659" t="n">
        <v>21.5</v>
      </c>
    </row>
    <row r="32660">
      <c r="A32660" t="inlineStr">
        <is>
          <t>07.12.2021 02:00:00</t>
        </is>
      </c>
      <c r="B32660" t="n">
        <v>256</v>
      </c>
      <c r="C32660" t="n">
        <v>130.08</v>
      </c>
      <c r="D32660" t="n">
        <v>125.336</v>
      </c>
      <c r="E32660" t="n">
        <v>23.128</v>
      </c>
    </row>
    <row r="32661">
      <c r="A32661" t="inlineStr">
        <is>
          <t>07.12.2021 02:15:00</t>
        </is>
      </c>
      <c r="B32661" t="n">
        <v>214.32</v>
      </c>
      <c r="C32661" t="n">
        <v>119.6</v>
      </c>
      <c r="D32661" t="n">
        <v>117.516</v>
      </c>
      <c r="E32661" t="n">
        <v>21.58</v>
      </c>
    </row>
    <row r="32662">
      <c r="A32662" t="inlineStr">
        <is>
          <t>07.12.2021 02:30:00</t>
        </is>
      </c>
      <c r="B32662" t="n">
        <v>255.6</v>
      </c>
      <c r="C32662" t="n">
        <v>118.72</v>
      </c>
      <c r="D32662" t="n">
        <v>127.78</v>
      </c>
      <c r="E32662" t="n">
        <v>21.744</v>
      </c>
    </row>
    <row r="32663">
      <c r="A32663" t="inlineStr">
        <is>
          <t>07.12.2021 02:45:00</t>
        </is>
      </c>
      <c r="B32663" t="n">
        <v>240.88</v>
      </c>
      <c r="C32663" t="n">
        <v>124.64</v>
      </c>
      <c r="D32663" t="n">
        <v>111.98</v>
      </c>
      <c r="E32663" t="n">
        <v>21.5</v>
      </c>
    </row>
    <row r="32664">
      <c r="A32664" t="inlineStr">
        <is>
          <t>07.12.2021 03:00:00</t>
        </is>
      </c>
      <c r="B32664" t="n">
        <v>231.2</v>
      </c>
      <c r="C32664" t="n">
        <v>113.36</v>
      </c>
      <c r="D32664" t="n">
        <v>125.256</v>
      </c>
      <c r="E32664" t="n">
        <v>21.58</v>
      </c>
    </row>
    <row r="32665">
      <c r="A32665" t="inlineStr">
        <is>
          <t>07.12.2021 03:15:00</t>
        </is>
      </c>
      <c r="B32665" t="n">
        <v>265.68</v>
      </c>
      <c r="C32665" t="n">
        <v>122.72</v>
      </c>
      <c r="D32665" t="n">
        <v>113.772</v>
      </c>
      <c r="E32665" t="n">
        <v>21.58</v>
      </c>
    </row>
    <row r="32666">
      <c r="A32666" t="inlineStr">
        <is>
          <t>07.12.2021 03:30:00</t>
        </is>
      </c>
      <c r="B32666" t="n">
        <v>221.28</v>
      </c>
      <c r="C32666" t="n">
        <v>117.76</v>
      </c>
      <c r="D32666" t="n">
        <v>124.768</v>
      </c>
      <c r="E32666" t="n">
        <v>21.824</v>
      </c>
    </row>
    <row r="32667">
      <c r="A32667" t="inlineStr">
        <is>
          <t>07.12.2021 03:45:00</t>
        </is>
      </c>
      <c r="B32667" t="n">
        <v>255.44</v>
      </c>
      <c r="C32667" t="n">
        <v>117.44</v>
      </c>
      <c r="D32667" t="n">
        <v>114.26</v>
      </c>
      <c r="E32667" t="n">
        <v>21.908</v>
      </c>
    </row>
    <row r="32668">
      <c r="A32668" t="inlineStr">
        <is>
          <t>07.12.2021 04:00:00</t>
        </is>
      </c>
      <c r="B32668" t="n">
        <v>224.72</v>
      </c>
      <c r="C32668" t="n">
        <v>123.2</v>
      </c>
      <c r="D32668" t="n">
        <v>126.884</v>
      </c>
      <c r="E32668" t="n">
        <v>21.988</v>
      </c>
    </row>
    <row r="32669">
      <c r="A32669" t="inlineStr">
        <is>
          <t>07.12.2021 04:15:00</t>
        </is>
      </c>
      <c r="B32669" t="n">
        <v>257.36</v>
      </c>
      <c r="C32669" t="n">
        <v>114.48</v>
      </c>
      <c r="D32669" t="n">
        <v>115.156</v>
      </c>
      <c r="E32669" t="n">
        <v>21.58</v>
      </c>
    </row>
    <row r="32670">
      <c r="A32670" t="inlineStr">
        <is>
          <t>07.12.2021 04:30:00</t>
        </is>
      </c>
      <c r="B32670" t="n">
        <v>240</v>
      </c>
      <c r="C32670" t="n">
        <v>123.6</v>
      </c>
      <c r="D32670" t="n">
        <v>124.196</v>
      </c>
      <c r="E32670" t="n">
        <v>21.824</v>
      </c>
    </row>
    <row r="32671">
      <c r="A32671" t="inlineStr">
        <is>
          <t>07.12.2021 04:45:00</t>
        </is>
      </c>
      <c r="B32671" t="n">
        <v>237.92</v>
      </c>
      <c r="C32671" t="n">
        <v>120.32</v>
      </c>
      <c r="D32671" t="n">
        <v>114.18</v>
      </c>
      <c r="E32671" t="n">
        <v>21.42</v>
      </c>
    </row>
    <row r="32672">
      <c r="A32672" t="inlineStr">
        <is>
          <t>07.12.2021 05:00:00</t>
        </is>
      </c>
      <c r="B32672" t="n">
        <v>252.96</v>
      </c>
      <c r="C32672" t="n">
        <v>116.64</v>
      </c>
      <c r="D32672" t="n">
        <v>123.136</v>
      </c>
      <c r="E32672" t="n">
        <v>21.58</v>
      </c>
    </row>
    <row r="32673">
      <c r="A32673" t="inlineStr">
        <is>
          <t>07.12.2021 05:15:00</t>
        </is>
      </c>
      <c r="B32673" t="n">
        <v>227.92</v>
      </c>
      <c r="C32673" t="n">
        <v>123.6</v>
      </c>
      <c r="D32673" t="n">
        <v>115.236</v>
      </c>
      <c r="E32673" t="n">
        <v>21.336</v>
      </c>
    </row>
    <row r="32674">
      <c r="A32674" t="inlineStr">
        <is>
          <t>07.12.2021 05:30:00</t>
        </is>
      </c>
      <c r="B32674" t="n">
        <v>259.28</v>
      </c>
      <c r="C32674" t="n">
        <v>112.32</v>
      </c>
      <c r="D32674" t="n">
        <v>121.428</v>
      </c>
      <c r="E32674" t="n">
        <v>21.824</v>
      </c>
    </row>
    <row r="32675">
      <c r="A32675" t="inlineStr">
        <is>
          <t>07.12.2021 05:45:00</t>
        </is>
      </c>
      <c r="B32675" t="n">
        <v>223.44</v>
      </c>
      <c r="C32675" t="n">
        <v>117.6</v>
      </c>
      <c r="D32675" t="n">
        <v>115.564</v>
      </c>
      <c r="E32675" t="n">
        <v>21.744</v>
      </c>
    </row>
    <row r="32676">
      <c r="A32676" t="inlineStr">
        <is>
          <t>07.12.2021 06:00:00</t>
        </is>
      </c>
      <c r="B32676" t="n">
        <v>256.4</v>
      </c>
      <c r="C32676" t="n">
        <v>112.16</v>
      </c>
      <c r="D32676" t="n">
        <v>121.752</v>
      </c>
      <c r="E32676" t="n">
        <v>21.908</v>
      </c>
    </row>
    <row r="32677">
      <c r="A32677" t="inlineStr">
        <is>
          <t>07.12.2021 06:15:00</t>
        </is>
      </c>
      <c r="B32677" t="n">
        <v>251.28</v>
      </c>
      <c r="C32677" t="n">
        <v>114.96</v>
      </c>
      <c r="D32677" t="n">
        <v>116.296</v>
      </c>
      <c r="E32677" t="n">
        <v>21.664</v>
      </c>
    </row>
    <row r="32678">
      <c r="A32678" t="inlineStr">
        <is>
          <t>07.12.2021 06:30:00</t>
        </is>
      </c>
      <c r="B32678" t="n">
        <v>351.6</v>
      </c>
      <c r="C32678" t="n">
        <v>121.76</v>
      </c>
      <c r="D32678" t="n">
        <v>122.324</v>
      </c>
      <c r="E32678" t="n">
        <v>21.58</v>
      </c>
    </row>
    <row r="32679">
      <c r="A32679" t="inlineStr">
        <is>
          <t>07.12.2021 06:45:00</t>
        </is>
      </c>
      <c r="B32679" t="n">
        <v>407.44</v>
      </c>
      <c r="C32679" t="n">
        <v>105.36</v>
      </c>
      <c r="D32679" t="n">
        <v>116.784</v>
      </c>
      <c r="E32679" t="n">
        <v>21.256</v>
      </c>
    </row>
    <row r="32680">
      <c r="A32680" t="inlineStr">
        <is>
          <t>07.12.2021 07:00:00</t>
        </is>
      </c>
      <c r="B32680" t="n">
        <v>370.56</v>
      </c>
      <c r="C32680" t="n">
        <v>120.4</v>
      </c>
      <c r="D32680" t="n">
        <v>119.8</v>
      </c>
      <c r="E32680" t="n">
        <v>21.5</v>
      </c>
    </row>
    <row r="32681">
      <c r="A32681" t="inlineStr">
        <is>
          <t>07.12.2021 07:15:00</t>
        </is>
      </c>
      <c r="B32681" t="n">
        <v>420.88</v>
      </c>
      <c r="C32681" t="n">
        <v>121.84</v>
      </c>
      <c r="D32681" t="n">
        <v>117.68</v>
      </c>
      <c r="E32681" t="n">
        <v>22.884</v>
      </c>
    </row>
    <row r="32682">
      <c r="A32682" t="inlineStr">
        <is>
          <t>07.12.2021 07:30:00</t>
        </is>
      </c>
      <c r="B32682" t="n">
        <v>437.92</v>
      </c>
      <c r="C32682" t="n">
        <v>116</v>
      </c>
      <c r="D32682" t="n">
        <v>123.872</v>
      </c>
      <c r="E32682" t="n">
        <v>26.304</v>
      </c>
    </row>
    <row r="32683">
      <c r="A32683" t="inlineStr">
        <is>
          <t>07.12.2021 07:45:00</t>
        </is>
      </c>
      <c r="B32683" t="n">
        <v>397.68</v>
      </c>
      <c r="C32683" t="n">
        <v>124.32</v>
      </c>
      <c r="D32683" t="n">
        <v>124.768</v>
      </c>
      <c r="E32683" t="n">
        <v>22.316</v>
      </c>
    </row>
    <row r="32684">
      <c r="A32684" t="inlineStr">
        <is>
          <t>07.12.2021 08:00:00</t>
        </is>
      </c>
      <c r="B32684" t="n">
        <v>439.92</v>
      </c>
      <c r="C32684" t="n">
        <v>116.64</v>
      </c>
      <c r="D32684" t="n">
        <v>126.804</v>
      </c>
      <c r="E32684" t="n">
        <v>23.86</v>
      </c>
    </row>
    <row r="32685">
      <c r="A32685" t="inlineStr">
        <is>
          <t>07.12.2021 08:15:00</t>
        </is>
      </c>
      <c r="B32685" t="n">
        <v>438.4</v>
      </c>
      <c r="C32685" t="n">
        <v>123.76</v>
      </c>
      <c r="D32685" t="n">
        <v>123.136</v>
      </c>
      <c r="E32685" t="n">
        <v>25.084</v>
      </c>
    </row>
    <row r="32686">
      <c r="A32686" t="inlineStr">
        <is>
          <t>07.12.2021 08:30:00</t>
        </is>
      </c>
      <c r="B32686" t="n">
        <v>425.84</v>
      </c>
      <c r="C32686" t="n">
        <v>121.04</v>
      </c>
      <c r="D32686" t="n">
        <v>107.5</v>
      </c>
      <c r="E32686" t="n">
        <v>4.396</v>
      </c>
    </row>
    <row r="32687">
      <c r="A32687" t="inlineStr">
        <is>
          <t>07.12.2021 08:45:00</t>
        </is>
      </c>
      <c r="B32687" t="n">
        <v>428.64</v>
      </c>
      <c r="C32687" t="n">
        <v>122.32</v>
      </c>
      <c r="D32687" t="n">
        <v>99.684</v>
      </c>
      <c r="E32687" t="n">
        <v>4.072</v>
      </c>
    </row>
    <row r="32688">
      <c r="A32688" t="inlineStr">
        <is>
          <t>07.12.2021 09:00:00</t>
        </is>
      </c>
      <c r="B32688" t="n">
        <v>484.72</v>
      </c>
      <c r="C32688" t="n">
        <v>132.4</v>
      </c>
      <c r="D32688" t="n">
        <v>99.52</v>
      </c>
      <c r="E32688" t="n">
        <v>4.396</v>
      </c>
    </row>
    <row r="32689">
      <c r="A32689" t="inlineStr">
        <is>
          <t>07.12.2021 09:15:00</t>
        </is>
      </c>
      <c r="B32689" t="n">
        <v>416.16</v>
      </c>
      <c r="C32689" t="n">
        <v>123.68</v>
      </c>
      <c r="D32689" t="n">
        <v>103.184</v>
      </c>
      <c r="E32689" t="n">
        <v>4.316</v>
      </c>
    </row>
    <row r="32690">
      <c r="A32690" t="inlineStr">
        <is>
          <t>07.12.2021 09:30:00</t>
        </is>
      </c>
      <c r="B32690" t="n">
        <v>449.92</v>
      </c>
      <c r="C32690" t="n">
        <v>134.72</v>
      </c>
      <c r="D32690" t="n">
        <v>99.032</v>
      </c>
      <c r="E32690" t="n">
        <v>4.644</v>
      </c>
    </row>
    <row r="32691">
      <c r="A32691" t="inlineStr">
        <is>
          <t>07.12.2021 09:45:00</t>
        </is>
      </c>
      <c r="B32691" t="n">
        <v>393.92</v>
      </c>
      <c r="C32691" t="n">
        <v>143.28</v>
      </c>
      <c r="D32691" t="n">
        <v>106.768</v>
      </c>
      <c r="E32691" t="n">
        <v>4.152</v>
      </c>
    </row>
    <row r="32692">
      <c r="A32692" t="inlineStr">
        <is>
          <t>07.12.2021 10:00:00</t>
        </is>
      </c>
      <c r="B32692" t="n">
        <v>384.24</v>
      </c>
      <c r="C32692" t="n">
        <v>152.32</v>
      </c>
      <c r="D32692" t="n">
        <v>99.032</v>
      </c>
      <c r="E32692" t="n">
        <v>4.644</v>
      </c>
    </row>
    <row r="32693">
      <c r="A32693" t="inlineStr">
        <is>
          <t>07.12.2021 10:15:00</t>
        </is>
      </c>
      <c r="B32693" t="n">
        <v>420.64</v>
      </c>
      <c r="C32693" t="n">
        <v>161.52</v>
      </c>
      <c r="D32693" t="n">
        <v>107.176</v>
      </c>
      <c r="E32693" t="n">
        <v>4.804</v>
      </c>
    </row>
    <row r="32694">
      <c r="A32694" t="inlineStr">
        <is>
          <t>07.12.2021 10:30:00</t>
        </is>
      </c>
      <c r="B32694" t="n">
        <v>399.28</v>
      </c>
      <c r="C32694" t="n">
        <v>158.24</v>
      </c>
      <c r="D32694" t="n">
        <v>97.07599999999999</v>
      </c>
      <c r="E32694" t="n">
        <v>4.968</v>
      </c>
    </row>
    <row r="32695">
      <c r="A32695" t="inlineStr">
        <is>
          <t>07.12.2021 10:45:00</t>
        </is>
      </c>
      <c r="B32695" t="n">
        <v>399.04</v>
      </c>
      <c r="C32695" t="n">
        <v>157.84</v>
      </c>
      <c r="D32695" t="n">
        <v>95.04000000000001</v>
      </c>
      <c r="E32695" t="n">
        <v>5.132</v>
      </c>
    </row>
    <row r="32696">
      <c r="A32696" t="inlineStr">
        <is>
          <t>07.12.2021 11:00:00</t>
        </is>
      </c>
      <c r="B32696" t="n">
        <v>419.68</v>
      </c>
      <c r="C32696" t="n">
        <v>152.4</v>
      </c>
      <c r="D32696" t="n">
        <v>94.22799999999999</v>
      </c>
      <c r="E32696" t="n">
        <v>4.804</v>
      </c>
    </row>
    <row r="32697">
      <c r="A32697" t="inlineStr">
        <is>
          <t>07.12.2021 11:15:00</t>
        </is>
      </c>
      <c r="B32697" t="n">
        <v>377.84</v>
      </c>
      <c r="C32697" t="n">
        <v>163.04</v>
      </c>
      <c r="D32697" t="n">
        <v>97.648</v>
      </c>
      <c r="E32697" t="n">
        <v>4.644</v>
      </c>
    </row>
    <row r="32698">
      <c r="A32698" t="inlineStr">
        <is>
          <t>07.12.2021 11:30:00</t>
        </is>
      </c>
      <c r="B32698" t="n">
        <v>417.28</v>
      </c>
      <c r="C32698" t="n">
        <v>126.08</v>
      </c>
      <c r="D32698" t="n">
        <v>86.572</v>
      </c>
      <c r="E32698" t="n">
        <v>4.888</v>
      </c>
    </row>
    <row r="32699">
      <c r="A32699" t="inlineStr">
        <is>
          <t>07.12.2021 11:45:00</t>
        </is>
      </c>
      <c r="B32699" t="n">
        <v>427.84</v>
      </c>
      <c r="C32699" t="n">
        <v>135.2</v>
      </c>
      <c r="D32699" t="n">
        <v>93.248</v>
      </c>
      <c r="E32699" t="n">
        <v>4.968</v>
      </c>
    </row>
    <row r="32700">
      <c r="A32700" t="inlineStr">
        <is>
          <t>07.12.2021 12:00:00</t>
        </is>
      </c>
      <c r="B32700" t="n">
        <v>386.48</v>
      </c>
      <c r="C32700" t="n">
        <v>115.04</v>
      </c>
      <c r="D32700" t="n">
        <v>82.092</v>
      </c>
      <c r="E32700" t="n">
        <v>4.888</v>
      </c>
    </row>
    <row r="32701">
      <c r="A32701" t="inlineStr">
        <is>
          <t>07.12.2021 12:15:00</t>
        </is>
      </c>
      <c r="B32701" t="n">
        <v>424.4</v>
      </c>
      <c r="C32701" t="n">
        <v>123.52</v>
      </c>
      <c r="D32701" t="n">
        <v>92.596</v>
      </c>
      <c r="E32701" t="n">
        <v>4.152</v>
      </c>
    </row>
    <row r="32702">
      <c r="A32702" t="inlineStr">
        <is>
          <t>07.12.2021 12:30:00</t>
        </is>
      </c>
      <c r="B32702" t="n">
        <v>411.84</v>
      </c>
      <c r="C32702" t="n">
        <v>128.56</v>
      </c>
      <c r="D32702" t="n">
        <v>83.476</v>
      </c>
      <c r="E32702" t="n">
        <v>3.584</v>
      </c>
    </row>
    <row r="32703">
      <c r="A32703" t="inlineStr">
        <is>
          <t>07.12.2021 12:45:00</t>
        </is>
      </c>
      <c r="B32703" t="n">
        <v>420.48</v>
      </c>
      <c r="C32703" t="n">
        <v>119.44</v>
      </c>
      <c r="D32703" t="n">
        <v>82.988</v>
      </c>
      <c r="E32703" t="n">
        <v>3.992</v>
      </c>
    </row>
    <row r="32704">
      <c r="A32704" t="inlineStr">
        <is>
          <t>07.12.2021 13:00:00</t>
        </is>
      </c>
      <c r="B32704" t="n">
        <v>447.68</v>
      </c>
      <c r="C32704" t="n">
        <v>130.88</v>
      </c>
      <c r="D32704" t="n">
        <v>86.408</v>
      </c>
      <c r="E32704" t="n">
        <v>4.316</v>
      </c>
    </row>
    <row r="32705">
      <c r="A32705" t="inlineStr">
        <is>
          <t>07.12.2021 13:15:00</t>
        </is>
      </c>
      <c r="B32705" t="n">
        <v>445.76</v>
      </c>
      <c r="C32705" t="n">
        <v>120.72</v>
      </c>
      <c r="D32705" t="n">
        <v>88.12</v>
      </c>
      <c r="E32705" t="n">
        <v>4.236</v>
      </c>
    </row>
    <row r="32706">
      <c r="A32706" t="inlineStr">
        <is>
          <t>07.12.2021 13:30:00</t>
        </is>
      </c>
      <c r="B32706" t="n">
        <v>425.44</v>
      </c>
      <c r="C32706" t="n">
        <v>130.8</v>
      </c>
      <c r="D32706" t="n">
        <v>96.58799999999999</v>
      </c>
      <c r="E32706" t="n">
        <v>3.664</v>
      </c>
    </row>
    <row r="32707">
      <c r="A32707" t="inlineStr">
        <is>
          <t>07.12.2021 13:45:00</t>
        </is>
      </c>
      <c r="B32707" t="n">
        <v>489.36</v>
      </c>
      <c r="C32707" t="n">
        <v>124.32</v>
      </c>
      <c r="D32707" t="n">
        <v>87.14</v>
      </c>
      <c r="E32707" t="n">
        <v>3.42</v>
      </c>
    </row>
    <row r="32708">
      <c r="A32708" t="inlineStr">
        <is>
          <t>07.12.2021 14:00:00</t>
        </is>
      </c>
      <c r="B32708" t="n">
        <v>433.92</v>
      </c>
      <c r="C32708" t="n">
        <v>130.48</v>
      </c>
      <c r="D32708" t="n">
        <v>96.508</v>
      </c>
      <c r="E32708" t="n">
        <v>4.316</v>
      </c>
    </row>
    <row r="32709">
      <c r="A32709" t="inlineStr">
        <is>
          <t>07.12.2021 14:15:00</t>
        </is>
      </c>
      <c r="B32709" t="n">
        <v>479.84</v>
      </c>
      <c r="C32709" t="n">
        <v>131.04</v>
      </c>
      <c r="D32709" t="n">
        <v>108.396</v>
      </c>
      <c r="E32709" t="n">
        <v>3.908</v>
      </c>
    </row>
    <row r="32710">
      <c r="A32710" t="inlineStr">
        <is>
          <t>07.12.2021 14:30:00</t>
        </is>
      </c>
      <c r="B32710" t="n">
        <v>430.56</v>
      </c>
      <c r="C32710" t="n">
        <v>129.04</v>
      </c>
      <c r="D32710" t="n">
        <v>101.72</v>
      </c>
      <c r="E32710" t="n">
        <v>3.828</v>
      </c>
    </row>
    <row r="32711">
      <c r="A32711" t="inlineStr">
        <is>
          <t>07.12.2021 14:45:00</t>
        </is>
      </c>
      <c r="B32711" t="n">
        <v>423.52</v>
      </c>
      <c r="C32711" t="n">
        <v>135.2</v>
      </c>
      <c r="D32711" t="n">
        <v>106.444</v>
      </c>
      <c r="E32711" t="n">
        <v>4.236</v>
      </c>
    </row>
    <row r="32712">
      <c r="A32712" t="inlineStr">
        <is>
          <t>07.12.2021 15:00:00</t>
        </is>
      </c>
      <c r="B32712" t="n">
        <v>458.16</v>
      </c>
      <c r="C32712" t="n">
        <v>124</v>
      </c>
      <c r="D32712" t="n">
        <v>117.6</v>
      </c>
      <c r="E32712" t="n">
        <v>4.236</v>
      </c>
    </row>
    <row r="32713">
      <c r="A32713" t="inlineStr">
        <is>
          <t>07.12.2021 15:15:00</t>
        </is>
      </c>
      <c r="B32713" t="n">
        <v>448</v>
      </c>
      <c r="C32713" t="n">
        <v>135.76</v>
      </c>
      <c r="D32713" t="n">
        <v>129.98</v>
      </c>
      <c r="E32713" t="n">
        <v>4.072</v>
      </c>
    </row>
    <row r="32714">
      <c r="A32714" t="inlineStr">
        <is>
          <t>07.12.2021 15:30:00</t>
        </is>
      </c>
      <c r="B32714" t="n">
        <v>461.12</v>
      </c>
      <c r="C32714" t="n">
        <v>122.08</v>
      </c>
      <c r="D32714" t="n">
        <v>131.852</v>
      </c>
      <c r="E32714" t="n">
        <v>3.828</v>
      </c>
    </row>
    <row r="32715">
      <c r="A32715" t="inlineStr">
        <is>
          <t>07.12.2021 15:45:00</t>
        </is>
      </c>
      <c r="B32715" t="n">
        <v>448.24</v>
      </c>
      <c r="C32715" t="n">
        <v>113.84</v>
      </c>
      <c r="D32715" t="n">
        <v>133.072</v>
      </c>
      <c r="E32715" t="n">
        <v>3.584</v>
      </c>
    </row>
    <row r="32716">
      <c r="A32716" t="inlineStr">
        <is>
          <t>07.12.2021 16:00:00</t>
        </is>
      </c>
      <c r="B32716" t="n">
        <v>455.76</v>
      </c>
      <c r="C32716" t="n">
        <v>121.12</v>
      </c>
      <c r="D32716" t="n">
        <v>128.92</v>
      </c>
      <c r="E32716" t="n">
        <v>4.072</v>
      </c>
    </row>
    <row r="32717">
      <c r="A32717" t="inlineStr">
        <is>
          <t>07.12.2021 16:15:00</t>
        </is>
      </c>
      <c r="B32717" t="n">
        <v>467.12</v>
      </c>
      <c r="C32717" t="n">
        <v>108.64</v>
      </c>
      <c r="D32717" t="n">
        <v>128.756</v>
      </c>
      <c r="E32717" t="n">
        <v>4.236</v>
      </c>
    </row>
    <row r="32718">
      <c r="A32718" t="inlineStr">
        <is>
          <t>07.12.2021 16:30:00</t>
        </is>
      </c>
      <c r="B32718" t="n">
        <v>481.28</v>
      </c>
      <c r="C32718" t="n">
        <v>116.88</v>
      </c>
      <c r="D32718" t="n">
        <v>126.232</v>
      </c>
      <c r="E32718" t="n">
        <v>4.804</v>
      </c>
    </row>
    <row r="32719">
      <c r="A32719" t="inlineStr">
        <is>
          <t>07.12.2021 16:45:00</t>
        </is>
      </c>
      <c r="B32719" t="n">
        <v>458.56</v>
      </c>
      <c r="C32719" t="n">
        <v>113.04</v>
      </c>
      <c r="D32719" t="n">
        <v>98.45999999999999</v>
      </c>
      <c r="E32719" t="n">
        <v>14.252</v>
      </c>
    </row>
    <row r="32720">
      <c r="A32720" t="inlineStr">
        <is>
          <t>07.12.2021 17:00:00</t>
        </is>
      </c>
      <c r="B32720" t="n">
        <v>485.44</v>
      </c>
      <c r="C32720" t="n">
        <v>109.52</v>
      </c>
      <c r="D32720" t="n">
        <v>96.752</v>
      </c>
      <c r="E32720" t="n">
        <v>22.804</v>
      </c>
    </row>
    <row r="32721">
      <c r="A32721" t="inlineStr">
        <is>
          <t>07.12.2021 17:15:00</t>
        </is>
      </c>
      <c r="B32721" t="n">
        <v>466.48</v>
      </c>
      <c r="C32721" t="n">
        <v>124.8</v>
      </c>
      <c r="D32721" t="n">
        <v>103.02</v>
      </c>
      <c r="E32721" t="n">
        <v>22.072</v>
      </c>
    </row>
    <row r="32722">
      <c r="A32722" t="inlineStr">
        <is>
          <t>07.12.2021 17:30:00</t>
        </is>
      </c>
      <c r="B32722" t="n">
        <v>445.52</v>
      </c>
      <c r="C32722" t="n">
        <v>118.64</v>
      </c>
      <c r="D32722" t="n">
        <v>129.488</v>
      </c>
      <c r="E32722" t="n">
        <v>22.232</v>
      </c>
    </row>
    <row r="32723">
      <c r="A32723" t="inlineStr">
        <is>
          <t>07.12.2021 17:45:00</t>
        </is>
      </c>
      <c r="B32723" t="n">
        <v>498.56</v>
      </c>
      <c r="C32723" t="n">
        <v>126.56</v>
      </c>
      <c r="D32723" t="n">
        <v>133.56</v>
      </c>
      <c r="E32723" t="n">
        <v>21.988</v>
      </c>
    </row>
    <row r="32724">
      <c r="A32724" t="inlineStr">
        <is>
          <t>07.12.2021 18:00:00</t>
        </is>
      </c>
      <c r="B32724" t="n">
        <v>438.16</v>
      </c>
      <c r="C32724" t="n">
        <v>117.2</v>
      </c>
      <c r="D32724" t="n">
        <v>139.832</v>
      </c>
      <c r="E32724" t="n">
        <v>22.232</v>
      </c>
    </row>
    <row r="32725">
      <c r="A32725" t="inlineStr">
        <is>
          <t>07.12.2021 18:15:00</t>
        </is>
      </c>
      <c r="B32725" t="n">
        <v>471.28</v>
      </c>
      <c r="C32725" t="n">
        <v>119.68</v>
      </c>
      <c r="D32725" t="n">
        <v>136.248</v>
      </c>
      <c r="E32725" t="n">
        <v>22.396</v>
      </c>
    </row>
    <row r="32726">
      <c r="A32726" t="inlineStr">
        <is>
          <t>07.12.2021 18:30:00</t>
        </is>
      </c>
      <c r="B32726" t="n">
        <v>307.12</v>
      </c>
      <c r="C32726" t="n">
        <v>134.4</v>
      </c>
      <c r="D32726" t="n">
        <v>134.296</v>
      </c>
      <c r="E32726" t="n">
        <v>23.86</v>
      </c>
    </row>
    <row r="32727">
      <c r="A32727" t="inlineStr">
        <is>
          <t>07.12.2021 18:45:00</t>
        </is>
      </c>
      <c r="B32727" t="n">
        <v>273.2</v>
      </c>
      <c r="C32727" t="n">
        <v>121.44</v>
      </c>
      <c r="D32727" t="n">
        <v>131.932</v>
      </c>
      <c r="E32727" t="n">
        <v>23.536</v>
      </c>
    </row>
    <row r="32728">
      <c r="A32728" t="inlineStr">
        <is>
          <t>07.12.2021 19:00:00</t>
        </is>
      </c>
      <c r="B32728" t="n">
        <v>297.12</v>
      </c>
      <c r="C32728" t="n">
        <v>127.36</v>
      </c>
      <c r="D32728" t="n">
        <v>131.364</v>
      </c>
      <c r="E32728" t="n">
        <v>23.7</v>
      </c>
    </row>
    <row r="32729">
      <c r="A32729" t="inlineStr">
        <is>
          <t>07.12.2021 19:15:00</t>
        </is>
      </c>
      <c r="B32729" t="n">
        <v>259.76</v>
      </c>
      <c r="C32729" t="n">
        <v>132.32</v>
      </c>
      <c r="D32729" t="n">
        <v>134.212</v>
      </c>
      <c r="E32729" t="n">
        <v>23.456</v>
      </c>
    </row>
    <row r="32730">
      <c r="A32730" t="inlineStr">
        <is>
          <t>07.12.2021 19:30:00</t>
        </is>
      </c>
      <c r="B32730" t="n">
        <v>343.92</v>
      </c>
      <c r="C32730" t="n">
        <v>121.04</v>
      </c>
      <c r="D32730" t="n">
        <v>135.596</v>
      </c>
      <c r="E32730" t="n">
        <v>23.536</v>
      </c>
    </row>
    <row r="32731">
      <c r="A32731" t="inlineStr">
        <is>
          <t>07.12.2021 19:45:00</t>
        </is>
      </c>
      <c r="B32731" t="n">
        <v>283.6</v>
      </c>
      <c r="C32731" t="n">
        <v>131.68</v>
      </c>
      <c r="D32731" t="n">
        <v>134.296</v>
      </c>
      <c r="E32731" t="n">
        <v>22.968</v>
      </c>
    </row>
    <row r="32732">
      <c r="A32732" t="inlineStr">
        <is>
          <t>07.12.2021 20:00:00</t>
        </is>
      </c>
      <c r="B32732" t="n">
        <v>299.2</v>
      </c>
      <c r="C32732" t="n">
        <v>124.4</v>
      </c>
      <c r="D32732" t="n">
        <v>136.088</v>
      </c>
      <c r="E32732" t="n">
        <v>21.908</v>
      </c>
    </row>
    <row r="32733">
      <c r="A32733" t="inlineStr">
        <is>
          <t>07.12.2021 20:15:00</t>
        </is>
      </c>
      <c r="B32733" t="n">
        <v>281.2</v>
      </c>
      <c r="C32733" t="n">
        <v>125.2</v>
      </c>
      <c r="D32733" t="n">
        <v>136.412</v>
      </c>
      <c r="E32733" t="n">
        <v>23.456</v>
      </c>
    </row>
    <row r="32734">
      <c r="A32734" t="inlineStr">
        <is>
          <t>07.12.2021 20:30:00</t>
        </is>
      </c>
      <c r="B32734" t="n">
        <v>304.72</v>
      </c>
      <c r="C32734" t="n">
        <v>130.88</v>
      </c>
      <c r="D32734" t="n">
        <v>128.024</v>
      </c>
      <c r="E32734" t="n">
        <v>21.824</v>
      </c>
    </row>
    <row r="32735">
      <c r="A32735" t="inlineStr">
        <is>
          <t>07.12.2021 20:45:00</t>
        </is>
      </c>
      <c r="B32735" t="n">
        <v>304.8</v>
      </c>
      <c r="C32735" t="n">
        <v>118.96</v>
      </c>
      <c r="D32735" t="n">
        <v>129.328</v>
      </c>
      <c r="E32735" t="n">
        <v>23.292</v>
      </c>
    </row>
    <row r="32736">
      <c r="A32736" t="inlineStr">
        <is>
          <t>07.12.2021 21:00:00</t>
        </is>
      </c>
      <c r="B32736" t="n">
        <v>295.76</v>
      </c>
      <c r="C32736" t="n">
        <v>126.32</v>
      </c>
      <c r="D32736" t="n">
        <v>126.64</v>
      </c>
      <c r="E32736" t="n">
        <v>23.616</v>
      </c>
    </row>
    <row r="32737">
      <c r="A32737" t="inlineStr">
        <is>
          <t>07.12.2021 21:15:00</t>
        </is>
      </c>
      <c r="B32737" t="n">
        <v>276.24</v>
      </c>
      <c r="C32737" t="n">
        <v>121.92</v>
      </c>
      <c r="D32737" t="n">
        <v>125.58</v>
      </c>
      <c r="E32737" t="n">
        <v>23.212</v>
      </c>
    </row>
    <row r="32738">
      <c r="A32738" t="inlineStr">
        <is>
          <t>07.12.2021 21:30:00</t>
        </is>
      </c>
      <c r="B32738" t="n">
        <v>327.76</v>
      </c>
      <c r="C32738" t="n">
        <v>121.92</v>
      </c>
      <c r="D32738" t="n">
        <v>119.96</v>
      </c>
      <c r="E32738" t="n">
        <v>21.744</v>
      </c>
    </row>
    <row r="32739">
      <c r="A32739" t="inlineStr">
        <is>
          <t>07.12.2021 21:45:00</t>
        </is>
      </c>
      <c r="B32739" t="n">
        <v>275.6</v>
      </c>
      <c r="C32739" t="n">
        <v>133.52</v>
      </c>
      <c r="D32739" t="n">
        <v>118.332</v>
      </c>
      <c r="E32739" t="n">
        <v>21.092</v>
      </c>
    </row>
    <row r="32740">
      <c r="A32740" t="inlineStr">
        <is>
          <t>07.12.2021 22:00:00</t>
        </is>
      </c>
      <c r="B32740" t="n">
        <v>315.12</v>
      </c>
      <c r="C32740" t="n">
        <v>122.96</v>
      </c>
      <c r="D32740" t="n">
        <v>119.472</v>
      </c>
      <c r="E32740" t="n">
        <v>22.072</v>
      </c>
    </row>
    <row r="32741">
      <c r="A32741" t="inlineStr">
        <is>
          <t>07.12.2021 22:15:00</t>
        </is>
      </c>
      <c r="B32741" t="n">
        <v>289.52</v>
      </c>
      <c r="C32741" t="n">
        <v>130.08</v>
      </c>
      <c r="D32741" t="n">
        <v>121.508</v>
      </c>
      <c r="E32741" t="n">
        <v>23.048</v>
      </c>
    </row>
    <row r="32742">
      <c r="A32742" t="inlineStr">
        <is>
          <t>07.12.2021 22:30:00</t>
        </is>
      </c>
      <c r="B32742" t="n">
        <v>284.32</v>
      </c>
      <c r="C32742" t="n">
        <v>124.4</v>
      </c>
      <c r="D32742" t="n">
        <v>119.228</v>
      </c>
      <c r="E32742" t="n">
        <v>23.372</v>
      </c>
    </row>
    <row r="32743">
      <c r="A32743" t="inlineStr">
        <is>
          <t>07.12.2021 22:45:00</t>
        </is>
      </c>
      <c r="B32743" t="n">
        <v>286.8</v>
      </c>
      <c r="C32743" t="n">
        <v>121.52</v>
      </c>
      <c r="D32743" t="n">
        <v>119.88</v>
      </c>
      <c r="E32743" t="n">
        <v>23.212</v>
      </c>
    </row>
    <row r="32744">
      <c r="A32744" t="inlineStr">
        <is>
          <t>07.12.2021 23:00:00</t>
        </is>
      </c>
      <c r="B32744" t="n">
        <v>265.2</v>
      </c>
      <c r="C32744" t="n">
        <v>127.84</v>
      </c>
      <c r="D32744" t="n">
        <v>118.984</v>
      </c>
      <c r="E32744" t="n">
        <v>23.292</v>
      </c>
    </row>
    <row r="32745">
      <c r="A32745" t="inlineStr">
        <is>
          <t>07.12.2021 23:15:00</t>
        </is>
      </c>
      <c r="B32745" t="n">
        <v>247.44</v>
      </c>
      <c r="C32745" t="n">
        <v>116.4</v>
      </c>
      <c r="D32745" t="n">
        <v>119.636</v>
      </c>
      <c r="E32745" t="n">
        <v>22.884</v>
      </c>
    </row>
    <row r="32746">
      <c r="A32746" t="inlineStr">
        <is>
          <t>07.12.2021 23:30:00</t>
        </is>
      </c>
      <c r="B32746" t="n">
        <v>220.16</v>
      </c>
      <c r="C32746" t="n">
        <v>123.84</v>
      </c>
      <c r="D32746" t="n">
        <v>118.332</v>
      </c>
      <c r="E32746" t="n">
        <v>23.048</v>
      </c>
    </row>
    <row r="32747">
      <c r="A32747" t="inlineStr">
        <is>
          <t>07.12.2021 23:45:00</t>
        </is>
      </c>
      <c r="B32747" t="n">
        <v>261.76</v>
      </c>
      <c r="C32747" t="n">
        <v>117.52</v>
      </c>
      <c r="D32747" t="n">
        <v>119.716</v>
      </c>
      <c r="E32747" t="n">
        <v>21.58</v>
      </c>
    </row>
    <row r="32748">
      <c r="A32748" t="inlineStr">
        <is>
          <t>08.12.2021 00:00:00</t>
        </is>
      </c>
      <c r="B32748" t="n">
        <v>211.28</v>
      </c>
      <c r="C32748" t="n">
        <v>114.88</v>
      </c>
      <c r="D32748" t="n">
        <v>119.148</v>
      </c>
      <c r="E32748" t="n">
        <v>21.092</v>
      </c>
    </row>
    <row r="32749">
      <c r="A32749" t="inlineStr">
        <is>
          <t>08.12.2021 00:15:00</t>
        </is>
      </c>
      <c r="B32749" t="n">
        <v>255.12</v>
      </c>
      <c r="C32749" t="n">
        <v>123.36</v>
      </c>
      <c r="D32749" t="n">
        <v>108.884</v>
      </c>
      <c r="E32749" t="n">
        <v>21.176</v>
      </c>
    </row>
    <row r="32750">
      <c r="A32750" t="inlineStr">
        <is>
          <t>08.12.2021 00:30:00</t>
        </is>
      </c>
      <c r="B32750" t="n">
        <v>214.8</v>
      </c>
      <c r="C32750" t="n">
        <v>115.84</v>
      </c>
      <c r="D32750" t="n">
        <v>110.516</v>
      </c>
      <c r="E32750" t="n">
        <v>21.42</v>
      </c>
    </row>
    <row r="32751">
      <c r="A32751" t="inlineStr">
        <is>
          <t>08.12.2021 00:45:00</t>
        </is>
      </c>
      <c r="B32751" t="n">
        <v>246.32</v>
      </c>
      <c r="C32751" t="n">
        <v>121.68</v>
      </c>
      <c r="D32751" t="n">
        <v>119.148</v>
      </c>
      <c r="E32751" t="n">
        <v>21.176</v>
      </c>
    </row>
    <row r="32752">
      <c r="A32752" t="inlineStr">
        <is>
          <t>08.12.2021 01:00:00</t>
        </is>
      </c>
      <c r="B32752" t="n">
        <v>205.2</v>
      </c>
      <c r="C32752" t="n">
        <v>118.96</v>
      </c>
      <c r="D32752" t="n">
        <v>120.532</v>
      </c>
      <c r="E32752" t="n">
        <v>21.336</v>
      </c>
    </row>
    <row r="32753">
      <c r="A32753" t="inlineStr">
        <is>
          <t>08.12.2021 01:15:00</t>
        </is>
      </c>
      <c r="B32753" t="n">
        <v>255.36</v>
      </c>
      <c r="C32753" t="n">
        <v>119.12</v>
      </c>
      <c r="D32753" t="n">
        <v>114.748</v>
      </c>
      <c r="E32753" t="n">
        <v>21.012</v>
      </c>
    </row>
    <row r="32754">
      <c r="A32754" t="inlineStr">
        <is>
          <t>08.12.2021 01:30:00</t>
        </is>
      </c>
      <c r="B32754" t="n">
        <v>203.6</v>
      </c>
      <c r="C32754" t="n">
        <v>129.76</v>
      </c>
      <c r="D32754" t="n">
        <v>117.028</v>
      </c>
      <c r="E32754" t="n">
        <v>21.176</v>
      </c>
    </row>
    <row r="32755">
      <c r="A32755" t="inlineStr">
        <is>
          <t>08.12.2021 01:45:00</t>
        </is>
      </c>
      <c r="B32755" t="n">
        <v>242.8</v>
      </c>
      <c r="C32755" t="n">
        <v>115.68</v>
      </c>
      <c r="D32755" t="n">
        <v>117.6</v>
      </c>
      <c r="E32755" t="n">
        <v>22.884</v>
      </c>
    </row>
    <row r="32756">
      <c r="A32756" t="inlineStr">
        <is>
          <t>08.12.2021 02:00:00</t>
        </is>
      </c>
      <c r="B32756" t="n">
        <v>200.08</v>
      </c>
      <c r="C32756" t="n">
        <v>124.08</v>
      </c>
      <c r="D32756" t="n">
        <v>116.624</v>
      </c>
      <c r="E32756" t="n">
        <v>22.232</v>
      </c>
    </row>
    <row r="32757">
      <c r="A32757" t="inlineStr">
        <is>
          <t>08.12.2021 02:15:00</t>
        </is>
      </c>
      <c r="B32757" t="n">
        <v>265.04</v>
      </c>
      <c r="C32757" t="n">
        <v>120.8</v>
      </c>
      <c r="D32757" t="n">
        <v>120.696</v>
      </c>
      <c r="E32757" t="n">
        <v>21.42</v>
      </c>
    </row>
    <row r="32758">
      <c r="A32758" t="inlineStr">
        <is>
          <t>08.12.2021 02:30:00</t>
        </is>
      </c>
      <c r="B32758" t="n">
        <v>217.92</v>
      </c>
      <c r="C32758" t="n">
        <v>118.8</v>
      </c>
      <c r="D32758" t="n">
        <v>111.328</v>
      </c>
      <c r="E32758" t="n">
        <v>21.664</v>
      </c>
    </row>
    <row r="32759">
      <c r="A32759" t="inlineStr">
        <is>
          <t>08.12.2021 02:45:00</t>
        </is>
      </c>
      <c r="B32759" t="n">
        <v>213.04</v>
      </c>
      <c r="C32759" t="n">
        <v>128.24</v>
      </c>
      <c r="D32759" t="n">
        <v>114.748</v>
      </c>
      <c r="E32759" t="n">
        <v>21.42</v>
      </c>
    </row>
    <row r="32760">
      <c r="A32760" t="inlineStr">
        <is>
          <t>08.12.2021 03:00:00</t>
        </is>
      </c>
      <c r="B32760" t="n">
        <v>226.48</v>
      </c>
      <c r="C32760" t="n">
        <v>116.4</v>
      </c>
      <c r="D32760" t="n">
        <v>118.252</v>
      </c>
      <c r="E32760" t="n">
        <v>21.42</v>
      </c>
    </row>
    <row r="32761">
      <c r="A32761" t="inlineStr">
        <is>
          <t>08.12.2021 03:15:00</t>
        </is>
      </c>
      <c r="B32761" t="n">
        <v>231.44</v>
      </c>
      <c r="C32761" t="n">
        <v>123.12</v>
      </c>
      <c r="D32761" t="n">
        <v>115.888</v>
      </c>
      <c r="E32761" t="n">
        <v>21.176</v>
      </c>
    </row>
    <row r="32762">
      <c r="A32762" t="inlineStr">
        <is>
          <t>08.12.2021 03:30:00</t>
        </is>
      </c>
      <c r="B32762" t="n">
        <v>198.16</v>
      </c>
      <c r="C32762" t="n">
        <v>120.16</v>
      </c>
      <c r="D32762" t="n">
        <v>108.316</v>
      </c>
      <c r="E32762" t="n">
        <v>21.256</v>
      </c>
    </row>
    <row r="32763">
      <c r="A32763" t="inlineStr">
        <is>
          <t>08.12.2021 03:45:00</t>
        </is>
      </c>
      <c r="B32763" t="n">
        <v>250.56</v>
      </c>
      <c r="C32763" t="n">
        <v>119.92</v>
      </c>
      <c r="D32763" t="n">
        <v>110.024</v>
      </c>
      <c r="E32763" t="n">
        <v>21.012</v>
      </c>
    </row>
    <row r="32764">
      <c r="A32764" t="inlineStr">
        <is>
          <t>08.12.2021 04:00:00</t>
        </is>
      </c>
      <c r="B32764" t="n">
        <v>224.88</v>
      </c>
      <c r="C32764" t="n">
        <v>128.48</v>
      </c>
      <c r="D32764" t="n">
        <v>117.68</v>
      </c>
      <c r="E32764" t="n">
        <v>21.42</v>
      </c>
    </row>
    <row r="32765">
      <c r="A32765" t="inlineStr">
        <is>
          <t>08.12.2021 04:15:00</t>
        </is>
      </c>
      <c r="B32765" t="n">
        <v>216.08</v>
      </c>
      <c r="C32765" t="n">
        <v>117.76</v>
      </c>
      <c r="D32765" t="n">
        <v>114.832</v>
      </c>
      <c r="E32765" t="n">
        <v>21.336</v>
      </c>
    </row>
    <row r="32766">
      <c r="A32766" t="inlineStr">
        <is>
          <t>08.12.2021 04:30:00</t>
        </is>
      </c>
      <c r="B32766" t="n">
        <v>203.6</v>
      </c>
      <c r="C32766" t="n">
        <v>123.52</v>
      </c>
      <c r="D32766" t="n">
        <v>107.176</v>
      </c>
      <c r="E32766" t="n">
        <v>21.5</v>
      </c>
    </row>
    <row r="32767">
      <c r="A32767" t="inlineStr">
        <is>
          <t>08.12.2021 04:45:00</t>
        </is>
      </c>
      <c r="B32767" t="n">
        <v>204.96</v>
      </c>
      <c r="C32767" t="n">
        <v>121.04</v>
      </c>
      <c r="D32767" t="n">
        <v>115.972</v>
      </c>
      <c r="E32767" t="n">
        <v>21.336</v>
      </c>
    </row>
    <row r="32768">
      <c r="A32768" t="inlineStr">
        <is>
          <t>08.12.2021 05:00:00</t>
        </is>
      </c>
      <c r="B32768" t="n">
        <v>234.4</v>
      </c>
      <c r="C32768" t="n">
        <v>119.04</v>
      </c>
      <c r="D32768" t="n">
        <v>117.112</v>
      </c>
      <c r="E32768" t="n">
        <v>21.58</v>
      </c>
    </row>
    <row r="32769">
      <c r="A32769" t="inlineStr">
        <is>
          <t>08.12.2021 05:15:00</t>
        </is>
      </c>
      <c r="B32769" t="n">
        <v>194.8</v>
      </c>
      <c r="C32769" t="n">
        <v>128.32</v>
      </c>
      <c r="D32769" t="n">
        <v>109.456</v>
      </c>
      <c r="E32769" t="n">
        <v>20.848</v>
      </c>
    </row>
    <row r="32770">
      <c r="A32770" t="inlineStr">
        <is>
          <t>08.12.2021 05:30:00</t>
        </is>
      </c>
      <c r="B32770" t="n">
        <v>208.96</v>
      </c>
      <c r="C32770" t="n">
        <v>118.48</v>
      </c>
      <c r="D32770" t="n">
        <v>108.316</v>
      </c>
      <c r="E32770" t="n">
        <v>21.256</v>
      </c>
    </row>
    <row r="32771">
      <c r="A32771" t="inlineStr">
        <is>
          <t>08.12.2021 05:45:00</t>
        </is>
      </c>
      <c r="B32771" t="n">
        <v>213.44</v>
      </c>
      <c r="C32771" t="n">
        <v>124.32</v>
      </c>
      <c r="D32771" t="n">
        <v>115.48</v>
      </c>
      <c r="E32771" t="n">
        <v>20.932</v>
      </c>
    </row>
    <row r="32772">
      <c r="A32772" t="inlineStr">
        <is>
          <t>08.12.2021 06:00:00</t>
        </is>
      </c>
      <c r="B32772" t="n">
        <v>225.28</v>
      </c>
      <c r="C32772" t="n">
        <v>119.84</v>
      </c>
      <c r="D32772" t="n">
        <v>104.652</v>
      </c>
      <c r="E32772" t="n">
        <v>21.336</v>
      </c>
    </row>
    <row r="32773">
      <c r="A32773" t="inlineStr">
        <is>
          <t>08.12.2021 06:15:00</t>
        </is>
      </c>
      <c r="B32773" t="n">
        <v>236.72</v>
      </c>
      <c r="C32773" t="n">
        <v>115.92</v>
      </c>
      <c r="D32773" t="n">
        <v>98.70399999999999</v>
      </c>
      <c r="E32773" t="n">
        <v>21.176</v>
      </c>
    </row>
    <row r="32774">
      <c r="A32774" t="inlineStr">
        <is>
          <t>08.12.2021 06:30:00</t>
        </is>
      </c>
      <c r="B32774" t="n">
        <v>326.48</v>
      </c>
      <c r="C32774" t="n">
        <v>124.08</v>
      </c>
      <c r="D32774" t="n">
        <v>103.836</v>
      </c>
      <c r="E32774" t="n">
        <v>21.256</v>
      </c>
    </row>
    <row r="32775">
      <c r="A32775" t="inlineStr">
        <is>
          <t>08.12.2021 06:45:00</t>
        </is>
      </c>
      <c r="B32775" t="n">
        <v>361.2</v>
      </c>
      <c r="C32775" t="n">
        <v>111.36</v>
      </c>
      <c r="D32775" t="n">
        <v>107.42</v>
      </c>
      <c r="E32775" t="n">
        <v>20.932</v>
      </c>
    </row>
    <row r="32776">
      <c r="A32776" t="inlineStr">
        <is>
          <t>08.12.2021 07:00:00</t>
        </is>
      </c>
      <c r="B32776" t="n">
        <v>336</v>
      </c>
      <c r="C32776" t="n">
        <v>116.64</v>
      </c>
      <c r="D32776" t="n">
        <v>103.672</v>
      </c>
      <c r="E32776" t="n">
        <v>21.012</v>
      </c>
    </row>
    <row r="32777">
      <c r="A32777" t="inlineStr">
        <is>
          <t>08.12.2021 07:15:00</t>
        </is>
      </c>
      <c r="B32777" t="n">
        <v>402.96</v>
      </c>
      <c r="C32777" t="n">
        <v>116.8</v>
      </c>
      <c r="D32777" t="n">
        <v>107.828</v>
      </c>
      <c r="E32777" t="n">
        <v>20.768</v>
      </c>
    </row>
    <row r="32778">
      <c r="A32778" t="inlineStr">
        <is>
          <t>08.12.2021 07:30:00</t>
        </is>
      </c>
      <c r="B32778" t="n">
        <v>366.16</v>
      </c>
      <c r="C32778" t="n">
        <v>114.64</v>
      </c>
      <c r="D32778" t="n">
        <v>121.836</v>
      </c>
      <c r="E32778" t="n">
        <v>21.336</v>
      </c>
    </row>
    <row r="32779">
      <c r="A32779" t="inlineStr">
        <is>
          <t>08.12.2021 07:45:00</t>
        </is>
      </c>
      <c r="B32779" t="n">
        <v>377.84</v>
      </c>
      <c r="C32779" t="n">
        <v>125.12</v>
      </c>
      <c r="D32779" t="n">
        <v>118.412</v>
      </c>
      <c r="E32779" t="n">
        <v>21.256</v>
      </c>
    </row>
    <row r="32780">
      <c r="A32780" t="inlineStr">
        <is>
          <t>08.12.2021 08:00:00</t>
        </is>
      </c>
      <c r="B32780" t="n">
        <v>361.04</v>
      </c>
      <c r="C32780" t="n">
        <v>112</v>
      </c>
      <c r="D32780" t="n">
        <v>109.864</v>
      </c>
      <c r="E32780" t="n">
        <v>21.42</v>
      </c>
    </row>
    <row r="32781">
      <c r="A32781" t="inlineStr">
        <is>
          <t>08.12.2021 08:15:00</t>
        </is>
      </c>
      <c r="B32781" t="n">
        <v>397.36</v>
      </c>
      <c r="C32781" t="n">
        <v>115.12</v>
      </c>
      <c r="D32781" t="n">
        <v>108.804</v>
      </c>
      <c r="E32781" t="n">
        <v>21.256</v>
      </c>
    </row>
    <row r="32782">
      <c r="A32782" t="inlineStr">
        <is>
          <t>08.12.2021 08:30:00</t>
        </is>
      </c>
      <c r="B32782" t="n">
        <v>352.8</v>
      </c>
      <c r="C32782" t="n">
        <v>122.08</v>
      </c>
      <c r="D32782" t="n">
        <v>122.892</v>
      </c>
      <c r="E32782" t="n">
        <v>8.715999999999999</v>
      </c>
    </row>
    <row r="32783">
      <c r="A32783" t="inlineStr">
        <is>
          <t>08.12.2021 08:45:00</t>
        </is>
      </c>
      <c r="B32783" t="n">
        <v>428.4</v>
      </c>
      <c r="C32783" t="n">
        <v>110.4</v>
      </c>
      <c r="D32783" t="n">
        <v>111.084</v>
      </c>
      <c r="E32783" t="n">
        <v>3.664</v>
      </c>
    </row>
    <row r="32784">
      <c r="A32784" t="inlineStr">
        <is>
          <t>08.12.2021 09:00:00</t>
        </is>
      </c>
      <c r="B32784" t="n">
        <v>399.44</v>
      </c>
      <c r="C32784" t="n">
        <v>119.12</v>
      </c>
      <c r="D32784" t="n">
        <v>104.08</v>
      </c>
      <c r="E32784" t="n">
        <v>4.072</v>
      </c>
    </row>
    <row r="32785">
      <c r="A32785" t="inlineStr">
        <is>
          <t>08.12.2021 09:15:00</t>
        </is>
      </c>
      <c r="B32785" t="n">
        <v>435.92</v>
      </c>
      <c r="C32785" t="n">
        <v>112.4</v>
      </c>
      <c r="D32785" t="n">
        <v>109.7</v>
      </c>
      <c r="E32785" t="n">
        <v>3.992</v>
      </c>
    </row>
    <row r="32786">
      <c r="A32786" t="inlineStr">
        <is>
          <t>08.12.2021 09:30:00</t>
        </is>
      </c>
      <c r="B32786" t="n">
        <v>395.44</v>
      </c>
      <c r="C32786" t="n">
        <v>111.6</v>
      </c>
      <c r="D32786" t="n">
        <v>112.468</v>
      </c>
      <c r="E32786" t="n">
        <v>4.236</v>
      </c>
    </row>
    <row r="32787">
      <c r="A32787" t="inlineStr">
        <is>
          <t>08.12.2021 09:45:00</t>
        </is>
      </c>
      <c r="B32787" t="n">
        <v>461.6</v>
      </c>
      <c r="C32787" t="n">
        <v>118.8</v>
      </c>
      <c r="D32787" t="n">
        <v>103.348</v>
      </c>
      <c r="E32787" t="n">
        <v>3.664</v>
      </c>
    </row>
    <row r="32788">
      <c r="A32788" t="inlineStr">
        <is>
          <t>08.12.2021 10:00:00</t>
        </is>
      </c>
      <c r="B32788" t="n">
        <v>414</v>
      </c>
      <c r="C32788" t="n">
        <v>106.56</v>
      </c>
      <c r="D32788" t="n">
        <v>102.776</v>
      </c>
      <c r="E32788" t="n">
        <v>4.152</v>
      </c>
    </row>
    <row r="32789">
      <c r="A32789" t="inlineStr">
        <is>
          <t>08.12.2021 10:15:00</t>
        </is>
      </c>
      <c r="B32789" t="n">
        <v>458.48</v>
      </c>
      <c r="C32789" t="n">
        <v>116.48</v>
      </c>
      <c r="D32789" t="n">
        <v>100.904</v>
      </c>
      <c r="E32789" t="n">
        <v>3.5</v>
      </c>
    </row>
    <row r="32790">
      <c r="A32790" t="inlineStr">
        <is>
          <t>08.12.2021 10:30:00</t>
        </is>
      </c>
      <c r="B32790" t="n">
        <v>402.48</v>
      </c>
      <c r="C32790" t="n">
        <v>114.72</v>
      </c>
      <c r="D32790" t="n">
        <v>111.004</v>
      </c>
      <c r="E32790" t="n">
        <v>4.724</v>
      </c>
    </row>
    <row r="32791">
      <c r="A32791" t="inlineStr">
        <is>
          <t>08.12.2021 10:45:00</t>
        </is>
      </c>
      <c r="B32791" t="n">
        <v>445.76</v>
      </c>
      <c r="C32791" t="n">
        <v>112.64</v>
      </c>
      <c r="D32791" t="n">
        <v>113.528</v>
      </c>
      <c r="E32791" t="n">
        <v>5.132</v>
      </c>
    </row>
    <row r="32792">
      <c r="A32792" t="inlineStr">
        <is>
          <t>08.12.2021 11:00:00</t>
        </is>
      </c>
      <c r="B32792" t="n">
        <v>416.96</v>
      </c>
      <c r="C32792" t="n">
        <v>128.88</v>
      </c>
      <c r="D32792" t="n">
        <v>110.432</v>
      </c>
      <c r="E32792" t="n">
        <v>5.7</v>
      </c>
    </row>
    <row r="32793">
      <c r="A32793" t="inlineStr">
        <is>
          <t>08.12.2021 11:15:00</t>
        </is>
      </c>
      <c r="B32793" t="n">
        <v>443.84</v>
      </c>
      <c r="C32793" t="n">
        <v>132.64</v>
      </c>
      <c r="D32793" t="n">
        <v>100.336</v>
      </c>
      <c r="E32793" t="n">
        <v>5.536</v>
      </c>
    </row>
    <row r="32794">
      <c r="A32794" t="inlineStr">
        <is>
          <t>08.12.2021 11:30:00</t>
        </is>
      </c>
      <c r="B32794" t="n">
        <v>437.84</v>
      </c>
      <c r="C32794" t="n">
        <v>133.76</v>
      </c>
      <c r="D32794" t="n">
        <v>111.98</v>
      </c>
      <c r="E32794" t="n">
        <v>5.132</v>
      </c>
    </row>
    <row r="32795">
      <c r="A32795" t="inlineStr">
        <is>
          <t>08.12.2021 11:45:00</t>
        </is>
      </c>
      <c r="B32795" t="n">
        <v>468.96</v>
      </c>
      <c r="C32795" t="n">
        <v>138.56</v>
      </c>
      <c r="D32795" t="n">
        <v>103.428</v>
      </c>
      <c r="E32795" t="n">
        <v>4.56</v>
      </c>
    </row>
    <row r="32796">
      <c r="A32796" t="inlineStr">
        <is>
          <t>08.12.2021 12:00:00</t>
        </is>
      </c>
      <c r="B32796" t="n">
        <v>453.92</v>
      </c>
      <c r="C32796" t="n">
        <v>130.56</v>
      </c>
      <c r="D32796" t="n">
        <v>102.94</v>
      </c>
      <c r="E32796" t="n">
        <v>4.152</v>
      </c>
    </row>
    <row r="32797">
      <c r="A32797" t="inlineStr">
        <is>
          <t>08.12.2021 12:15:00</t>
        </is>
      </c>
      <c r="B32797" t="n">
        <v>476.88</v>
      </c>
      <c r="C32797" t="n">
        <v>139.84</v>
      </c>
      <c r="D32797" t="n">
        <v>98.86799999999999</v>
      </c>
      <c r="E32797" t="n">
        <v>4.968</v>
      </c>
    </row>
    <row r="32798">
      <c r="A32798" t="inlineStr">
        <is>
          <t>08.12.2021 12:30:00</t>
        </is>
      </c>
      <c r="B32798" t="n">
        <v>434.72</v>
      </c>
      <c r="C32798" t="n">
        <v>128.16</v>
      </c>
      <c r="D32798" t="n">
        <v>97.80800000000001</v>
      </c>
      <c r="E32798" t="n">
        <v>5.048</v>
      </c>
    </row>
    <row r="32799">
      <c r="A32799" t="inlineStr">
        <is>
          <t>08.12.2021 12:45:00</t>
        </is>
      </c>
      <c r="B32799" t="n">
        <v>477.68</v>
      </c>
      <c r="C32799" t="n">
        <v>136.24</v>
      </c>
      <c r="D32799" t="n">
        <v>105.22</v>
      </c>
      <c r="E32799" t="n">
        <v>4.968</v>
      </c>
    </row>
    <row r="32800">
      <c r="A32800" t="inlineStr">
        <is>
          <t>08.12.2021 13:00:00</t>
        </is>
      </c>
      <c r="B32800" t="n">
        <v>455.36</v>
      </c>
      <c r="C32800" t="n">
        <v>138.72</v>
      </c>
      <c r="D32800" t="n">
        <v>105.22</v>
      </c>
      <c r="E32800" t="n">
        <v>4.968</v>
      </c>
    </row>
    <row r="32801">
      <c r="A32801" t="inlineStr">
        <is>
          <t>08.12.2021 13:15:00</t>
        </is>
      </c>
      <c r="B32801" t="n">
        <v>451.52</v>
      </c>
      <c r="C32801" t="n">
        <v>124.24</v>
      </c>
      <c r="D32801" t="n">
        <v>105.384</v>
      </c>
      <c r="E32801" t="n">
        <v>4.236</v>
      </c>
    </row>
    <row r="32802">
      <c r="A32802" t="inlineStr">
        <is>
          <t>08.12.2021 13:30:00</t>
        </is>
      </c>
      <c r="B32802" t="n">
        <v>446</v>
      </c>
      <c r="C32802" t="n">
        <v>136.48</v>
      </c>
      <c r="D32802" t="n">
        <v>106.932</v>
      </c>
      <c r="E32802" t="n">
        <v>4.316</v>
      </c>
    </row>
    <row r="32803">
      <c r="A32803" t="inlineStr">
        <is>
          <t>08.12.2021 13:45:00</t>
        </is>
      </c>
      <c r="B32803" t="n">
        <v>463.12</v>
      </c>
      <c r="C32803" t="n">
        <v>127.36</v>
      </c>
      <c r="D32803" t="n">
        <v>110.76</v>
      </c>
      <c r="E32803" t="n">
        <v>4.644</v>
      </c>
    </row>
    <row r="32804">
      <c r="A32804" t="inlineStr">
        <is>
          <t>08.12.2021 14:00:00</t>
        </is>
      </c>
      <c r="B32804" t="n">
        <v>430.16</v>
      </c>
      <c r="C32804" t="n">
        <v>130.32</v>
      </c>
      <c r="D32804" t="n">
        <v>114.504</v>
      </c>
      <c r="E32804" t="n">
        <v>4.724</v>
      </c>
    </row>
    <row r="32805">
      <c r="A32805" t="inlineStr">
        <is>
          <t>08.12.2021 14:15:00</t>
        </is>
      </c>
      <c r="B32805" t="n">
        <v>460.56</v>
      </c>
      <c r="C32805" t="n">
        <v>135.92</v>
      </c>
      <c r="D32805" t="n">
        <v>119.148</v>
      </c>
      <c r="E32805" t="n">
        <v>3.42</v>
      </c>
    </row>
    <row r="32806">
      <c r="A32806" t="inlineStr">
        <is>
          <t>08.12.2021 14:30:00</t>
        </is>
      </c>
      <c r="B32806" t="n">
        <v>455.44</v>
      </c>
      <c r="C32806" t="n">
        <v>123.76</v>
      </c>
      <c r="D32806" t="n">
        <v>121.344</v>
      </c>
      <c r="E32806" t="n">
        <v>3.096</v>
      </c>
    </row>
    <row r="32807">
      <c r="A32807" t="inlineStr">
        <is>
          <t>08.12.2021 14:45:00</t>
        </is>
      </c>
      <c r="B32807" t="n">
        <v>445.04</v>
      </c>
      <c r="C32807" t="n">
        <v>137.04</v>
      </c>
      <c r="D32807" t="n">
        <v>115.808</v>
      </c>
      <c r="E32807" t="n">
        <v>3.748</v>
      </c>
    </row>
    <row r="32808">
      <c r="A32808" t="inlineStr">
        <is>
          <t>08.12.2021 15:00:00</t>
        </is>
      </c>
      <c r="B32808" t="n">
        <v>479.2</v>
      </c>
      <c r="C32808" t="n">
        <v>124.48</v>
      </c>
      <c r="D32808" t="n">
        <v>111.9</v>
      </c>
      <c r="E32808" t="n">
        <v>3.748</v>
      </c>
    </row>
    <row r="32809">
      <c r="A32809" t="inlineStr">
        <is>
          <t>08.12.2021 15:15:00</t>
        </is>
      </c>
      <c r="B32809" t="n">
        <v>479.28</v>
      </c>
      <c r="C32809" t="n">
        <v>130.08</v>
      </c>
      <c r="D32809" t="n">
        <v>115.564</v>
      </c>
      <c r="E32809" t="n">
        <v>3.5</v>
      </c>
    </row>
    <row r="32810">
      <c r="A32810" t="inlineStr">
        <is>
          <t>08.12.2021 15:30:00</t>
        </is>
      </c>
      <c r="B32810" t="n">
        <v>447.04</v>
      </c>
      <c r="C32810" t="n">
        <v>131.36</v>
      </c>
      <c r="D32810" t="n">
        <v>121.02</v>
      </c>
      <c r="E32810" t="n">
        <v>3.748</v>
      </c>
    </row>
    <row r="32811">
      <c r="A32811" t="inlineStr">
        <is>
          <t>08.12.2021 15:45:00</t>
        </is>
      </c>
      <c r="B32811" t="n">
        <v>471.76</v>
      </c>
      <c r="C32811" t="n">
        <v>120.64</v>
      </c>
      <c r="D32811" t="n">
        <v>117.68</v>
      </c>
      <c r="E32811" t="n">
        <v>4.236</v>
      </c>
    </row>
    <row r="32812">
      <c r="A32812" t="inlineStr">
        <is>
          <t>08.12.2021 16:00:00</t>
        </is>
      </c>
      <c r="B32812" t="n">
        <v>453.12</v>
      </c>
      <c r="C32812" t="n">
        <v>136.08</v>
      </c>
      <c r="D32812" t="n">
        <v>122.568</v>
      </c>
      <c r="E32812" t="n">
        <v>4.072</v>
      </c>
    </row>
    <row r="32813">
      <c r="A32813" t="inlineStr">
        <is>
          <t>08.12.2021 16:15:00</t>
        </is>
      </c>
      <c r="B32813" t="n">
        <v>450.72</v>
      </c>
      <c r="C32813" t="n">
        <v>122.16</v>
      </c>
      <c r="D32813" t="n">
        <v>123.3</v>
      </c>
      <c r="E32813" t="n">
        <v>3.992</v>
      </c>
    </row>
    <row r="32814">
      <c r="A32814" t="inlineStr">
        <is>
          <t>08.12.2021 16:30:00</t>
        </is>
      </c>
      <c r="B32814" t="n">
        <v>469.92</v>
      </c>
      <c r="C32814" t="n">
        <v>131.12</v>
      </c>
      <c r="D32814" t="n">
        <v>121.264</v>
      </c>
      <c r="E32814" t="n">
        <v>4.48</v>
      </c>
    </row>
    <row r="32815">
      <c r="A32815" t="inlineStr">
        <is>
          <t>08.12.2021 16:45:00</t>
        </is>
      </c>
      <c r="B32815" t="n">
        <v>437.92</v>
      </c>
      <c r="C32815" t="n">
        <v>116.64</v>
      </c>
      <c r="D32815" t="n">
        <v>127.78</v>
      </c>
      <c r="E32815" t="n">
        <v>11.32</v>
      </c>
    </row>
    <row r="32816">
      <c r="A32816" t="inlineStr">
        <is>
          <t>08.12.2021 17:00:00</t>
        </is>
      </c>
      <c r="B32816" t="n">
        <v>496.32</v>
      </c>
      <c r="C32816" t="n">
        <v>123.52</v>
      </c>
      <c r="D32816" t="n">
        <v>132.26</v>
      </c>
      <c r="E32816" t="n">
        <v>22.072</v>
      </c>
    </row>
    <row r="32817">
      <c r="A32817" t="inlineStr">
        <is>
          <t>08.12.2021 17:15:00</t>
        </is>
      </c>
      <c r="B32817" t="n">
        <v>443.76</v>
      </c>
      <c r="C32817" t="n">
        <v>132.32</v>
      </c>
      <c r="D32817" t="n">
        <v>134.54</v>
      </c>
      <c r="E32817" t="n">
        <v>21.988</v>
      </c>
    </row>
    <row r="32818">
      <c r="A32818" t="inlineStr">
        <is>
          <t>08.12.2021 17:30:00</t>
        </is>
      </c>
      <c r="B32818" t="n">
        <v>476.72</v>
      </c>
      <c r="C32818" t="n">
        <v>123.12</v>
      </c>
      <c r="D32818" t="n">
        <v>133.888</v>
      </c>
      <c r="E32818" t="n">
        <v>22.56</v>
      </c>
    </row>
    <row r="32819">
      <c r="A32819" t="inlineStr">
        <is>
          <t>08.12.2021 17:45:00</t>
        </is>
      </c>
      <c r="B32819" t="n">
        <v>472.48</v>
      </c>
      <c r="C32819" t="n">
        <v>131.84</v>
      </c>
      <c r="D32819" t="n">
        <v>127.048</v>
      </c>
      <c r="E32819" t="n">
        <v>21.908</v>
      </c>
    </row>
    <row r="32820">
      <c r="A32820" t="inlineStr">
        <is>
          <t>08.12.2021 18:00:00</t>
        </is>
      </c>
      <c r="B32820" t="n">
        <v>439.36</v>
      </c>
      <c r="C32820" t="n">
        <v>126.24</v>
      </c>
      <c r="D32820" t="n">
        <v>129.896</v>
      </c>
      <c r="E32820" t="n">
        <v>22.152</v>
      </c>
    </row>
    <row r="32821">
      <c r="A32821" t="inlineStr">
        <is>
          <t>08.12.2021 18:15:00</t>
        </is>
      </c>
      <c r="B32821" t="n">
        <v>425.52</v>
      </c>
      <c r="C32821" t="n">
        <v>127.84</v>
      </c>
      <c r="D32821" t="n">
        <v>129.98</v>
      </c>
      <c r="E32821" t="n">
        <v>21.744</v>
      </c>
    </row>
    <row r="32822">
      <c r="A32822" t="inlineStr">
        <is>
          <t>08.12.2021 18:30:00</t>
        </is>
      </c>
      <c r="B32822" t="n">
        <v>307.2</v>
      </c>
      <c r="C32822" t="n">
        <v>132.08</v>
      </c>
      <c r="D32822" t="n">
        <v>130.876</v>
      </c>
      <c r="E32822" t="n">
        <v>20.932</v>
      </c>
    </row>
    <row r="32823">
      <c r="A32823" t="inlineStr">
        <is>
          <t>08.12.2021 18:45:00</t>
        </is>
      </c>
      <c r="B32823" t="n">
        <v>280.56</v>
      </c>
      <c r="C32823" t="n">
        <v>120.64</v>
      </c>
      <c r="D32823" t="n">
        <v>131.768</v>
      </c>
      <c r="E32823" t="n">
        <v>20.932</v>
      </c>
    </row>
    <row r="32824">
      <c r="A32824" t="inlineStr">
        <is>
          <t>08.12.2021 19:00:00</t>
        </is>
      </c>
      <c r="B32824" t="n">
        <v>319.44</v>
      </c>
      <c r="C32824" t="n">
        <v>129.6</v>
      </c>
      <c r="D32824" t="n">
        <v>127.616</v>
      </c>
      <c r="E32824" t="n">
        <v>21.256</v>
      </c>
    </row>
    <row r="32825">
      <c r="A32825" t="inlineStr">
        <is>
          <t>08.12.2021 19:15:00</t>
        </is>
      </c>
      <c r="B32825" t="n">
        <v>260.88</v>
      </c>
      <c r="C32825" t="n">
        <v>122.32</v>
      </c>
      <c r="D32825" t="n">
        <v>129.732</v>
      </c>
      <c r="E32825" t="n">
        <v>21.176</v>
      </c>
    </row>
    <row r="32826">
      <c r="A32826" t="inlineStr">
        <is>
          <t>08.12.2021 19:30:00</t>
        </is>
      </c>
      <c r="B32826" t="n">
        <v>336.24</v>
      </c>
      <c r="C32826" t="n">
        <v>119.28</v>
      </c>
      <c r="D32826" t="n">
        <v>135.108</v>
      </c>
      <c r="E32826" t="n">
        <v>21.5</v>
      </c>
    </row>
    <row r="32827">
      <c r="A32827" t="inlineStr">
        <is>
          <t>08.12.2021 19:45:00</t>
        </is>
      </c>
      <c r="B32827" t="n">
        <v>303.44</v>
      </c>
      <c r="C32827" t="n">
        <v>129.6</v>
      </c>
      <c r="D32827" t="n">
        <v>134.376</v>
      </c>
      <c r="E32827" t="n">
        <v>21.256</v>
      </c>
    </row>
    <row r="32828">
      <c r="A32828" t="inlineStr">
        <is>
          <t>08.12.2021 20:00:00</t>
        </is>
      </c>
      <c r="B32828" t="n">
        <v>337.6</v>
      </c>
      <c r="C32828" t="n">
        <v>114.72</v>
      </c>
      <c r="D32828" t="n">
        <v>125.172</v>
      </c>
      <c r="E32828" t="n">
        <v>21.092</v>
      </c>
    </row>
    <row r="32829">
      <c r="A32829" t="inlineStr">
        <is>
          <t>08.12.2021 20:15:00</t>
        </is>
      </c>
      <c r="B32829" t="n">
        <v>291.6</v>
      </c>
      <c r="C32829" t="n">
        <v>121.68</v>
      </c>
      <c r="D32829" t="n">
        <v>127.944</v>
      </c>
      <c r="E32829" t="n">
        <v>21.824</v>
      </c>
    </row>
    <row r="32830">
      <c r="A32830" t="inlineStr">
        <is>
          <t>08.12.2021 20:30:00</t>
        </is>
      </c>
      <c r="B32830" t="n">
        <v>370.08</v>
      </c>
      <c r="C32830" t="n">
        <v>118.16</v>
      </c>
      <c r="D32830" t="n">
        <v>131.28</v>
      </c>
      <c r="E32830" t="n">
        <v>22.968</v>
      </c>
    </row>
    <row r="32831">
      <c r="A32831" t="inlineStr">
        <is>
          <t>08.12.2021 20:45:00</t>
        </is>
      </c>
      <c r="B32831" t="n">
        <v>301.84</v>
      </c>
      <c r="C32831" t="n">
        <v>112</v>
      </c>
      <c r="D32831" t="n">
        <v>125.824</v>
      </c>
      <c r="E32831" t="n">
        <v>22.072</v>
      </c>
    </row>
    <row r="32832">
      <c r="A32832" t="inlineStr">
        <is>
          <t>08.12.2021 21:00:00</t>
        </is>
      </c>
      <c r="B32832" t="n">
        <v>349.84</v>
      </c>
      <c r="C32832" t="n">
        <v>122.16</v>
      </c>
      <c r="D32832" t="n">
        <v>126.312</v>
      </c>
      <c r="E32832" t="n">
        <v>22.884</v>
      </c>
    </row>
    <row r="32833">
      <c r="A32833" t="inlineStr">
        <is>
          <t>08.12.2021 21:15:00</t>
        </is>
      </c>
      <c r="B32833" t="n">
        <v>302.32</v>
      </c>
      <c r="C32833" t="n">
        <v>110.4</v>
      </c>
      <c r="D32833" t="n">
        <v>122.324</v>
      </c>
      <c r="E32833" t="n">
        <v>22.884</v>
      </c>
    </row>
    <row r="32834">
      <c r="A32834" t="inlineStr">
        <is>
          <t>08.12.2021 21:30:00</t>
        </is>
      </c>
      <c r="B32834" t="n">
        <v>342.16</v>
      </c>
      <c r="C32834" t="n">
        <v>112.4</v>
      </c>
      <c r="D32834" t="n">
        <v>118.332</v>
      </c>
      <c r="E32834" t="n">
        <v>22.72</v>
      </c>
    </row>
    <row r="32835">
      <c r="A32835" t="inlineStr">
        <is>
          <t>08.12.2021 21:45:00</t>
        </is>
      </c>
      <c r="B32835" t="n">
        <v>320.88</v>
      </c>
      <c r="C32835" t="n">
        <v>109.6</v>
      </c>
      <c r="D32835" t="n">
        <v>119.392</v>
      </c>
      <c r="E32835" t="n">
        <v>21.012</v>
      </c>
    </row>
    <row r="32836">
      <c r="A32836" t="inlineStr">
        <is>
          <t>08.12.2021 22:00:00</t>
        </is>
      </c>
      <c r="B32836" t="n">
        <v>315.2</v>
      </c>
      <c r="C32836" t="n">
        <v>101.76</v>
      </c>
      <c r="D32836" t="n">
        <v>108.724</v>
      </c>
      <c r="E32836" t="n">
        <v>21.092</v>
      </c>
    </row>
    <row r="32837">
      <c r="A32837" t="inlineStr">
        <is>
          <t>08.12.2021 22:15:00</t>
        </is>
      </c>
      <c r="B32837" t="n">
        <v>267.76</v>
      </c>
      <c r="C32837" t="n">
        <v>114.96</v>
      </c>
      <c r="D32837" t="n">
        <v>74.59999999999999</v>
      </c>
      <c r="E32837" t="n">
        <v>21.256</v>
      </c>
    </row>
    <row r="32838">
      <c r="A32838" t="inlineStr">
        <is>
          <t>08.12.2021 22:30:00</t>
        </is>
      </c>
      <c r="B32838" t="n">
        <v>274.32</v>
      </c>
      <c r="C32838" t="n">
        <v>101.68</v>
      </c>
      <c r="D32838" t="n">
        <v>75.496</v>
      </c>
      <c r="E32838" t="n">
        <v>21.42</v>
      </c>
    </row>
    <row r="32839">
      <c r="A32839" t="inlineStr">
        <is>
          <t>08.12.2021 22:45:00</t>
        </is>
      </c>
      <c r="B32839" t="n">
        <v>250.24</v>
      </c>
      <c r="C32839" t="n">
        <v>110.08</v>
      </c>
      <c r="D32839" t="n">
        <v>75.33199999999999</v>
      </c>
      <c r="E32839" t="n">
        <v>22.64</v>
      </c>
    </row>
    <row r="32840">
      <c r="A32840" t="inlineStr">
        <is>
          <t>08.12.2021 23:00:00</t>
        </is>
      </c>
      <c r="B32840" t="n">
        <v>277.2</v>
      </c>
      <c r="C32840" t="n">
        <v>117.68</v>
      </c>
      <c r="D32840" t="n">
        <v>73.62</v>
      </c>
      <c r="E32840" t="n">
        <v>22.884</v>
      </c>
    </row>
    <row r="32841">
      <c r="A32841" t="inlineStr">
        <is>
          <t>08.12.2021 23:15:00</t>
        </is>
      </c>
      <c r="B32841" t="n">
        <v>259.28</v>
      </c>
      <c r="C32841" t="n">
        <v>105.76</v>
      </c>
      <c r="D32841" t="n">
        <v>76.148</v>
      </c>
      <c r="E32841" t="n">
        <v>22.072</v>
      </c>
    </row>
    <row r="32842">
      <c r="A32842" t="inlineStr">
        <is>
          <t>08.12.2021 23:30:00</t>
        </is>
      </c>
      <c r="B32842" t="n">
        <v>220.56</v>
      </c>
      <c r="C32842" t="n">
        <v>117.44</v>
      </c>
      <c r="D32842" t="n">
        <v>75.65600000000001</v>
      </c>
      <c r="E32842" t="n">
        <v>20.848</v>
      </c>
    </row>
    <row r="32843">
      <c r="A32843" t="inlineStr">
        <is>
          <t>08.12.2021 23:45:00</t>
        </is>
      </c>
      <c r="B32843" t="n">
        <v>260.24</v>
      </c>
      <c r="C32843" t="n">
        <v>107.92</v>
      </c>
      <c r="D32843" t="n">
        <v>74.02800000000001</v>
      </c>
      <c r="E32843" t="n">
        <v>21.092</v>
      </c>
    </row>
    <row r="32844">
      <c r="A32844" t="inlineStr">
        <is>
          <t>09.12.2021 00:00:00</t>
        </is>
      </c>
      <c r="B32844" t="n">
        <v>209.76</v>
      </c>
      <c r="C32844" t="n">
        <v>111.28</v>
      </c>
      <c r="D32844" t="n">
        <v>69.876</v>
      </c>
      <c r="E32844" t="n">
        <v>22.316</v>
      </c>
    </row>
    <row r="32845">
      <c r="A32845" t="inlineStr">
        <is>
          <t>09.12.2021 00:15:00</t>
        </is>
      </c>
      <c r="B32845" t="n">
        <v>260.88</v>
      </c>
      <c r="C32845" t="n">
        <v>117.44</v>
      </c>
      <c r="D32845" t="n">
        <v>64.988</v>
      </c>
      <c r="E32845" t="n">
        <v>22.804</v>
      </c>
    </row>
    <row r="32846">
      <c r="A32846" t="inlineStr">
        <is>
          <t>09.12.2021 00:30:00</t>
        </is>
      </c>
      <c r="B32846" t="n">
        <v>237.84</v>
      </c>
      <c r="C32846" t="n">
        <v>105.52</v>
      </c>
      <c r="D32846" t="n">
        <v>75.16800000000001</v>
      </c>
      <c r="E32846" t="n">
        <v>21.988</v>
      </c>
    </row>
    <row r="32847">
      <c r="A32847" t="inlineStr">
        <is>
          <t>09.12.2021 00:45:00</t>
        </is>
      </c>
      <c r="B32847" t="n">
        <v>243.04</v>
      </c>
      <c r="C32847" t="n">
        <v>116.4</v>
      </c>
      <c r="D32847" t="n">
        <v>73.86799999999999</v>
      </c>
      <c r="E32847" t="n">
        <v>20.848</v>
      </c>
    </row>
    <row r="32848">
      <c r="A32848" t="inlineStr">
        <is>
          <t>09.12.2021 01:00:00</t>
        </is>
      </c>
      <c r="B32848" t="n">
        <v>247.52</v>
      </c>
      <c r="C32848" t="n">
        <v>112.88</v>
      </c>
      <c r="D32848" t="n">
        <v>68.652</v>
      </c>
      <c r="E32848" t="n">
        <v>21.012</v>
      </c>
    </row>
    <row r="32849">
      <c r="A32849" t="inlineStr">
        <is>
          <t>09.12.2021 01:15:00</t>
        </is>
      </c>
      <c r="B32849" t="n">
        <v>221.12</v>
      </c>
      <c r="C32849" t="n">
        <v>106.08</v>
      </c>
      <c r="D32849" t="n">
        <v>74.51600000000001</v>
      </c>
      <c r="E32849" t="n">
        <v>20.848</v>
      </c>
    </row>
    <row r="32850">
      <c r="A32850" t="inlineStr">
        <is>
          <t>09.12.2021 01:30:00</t>
        </is>
      </c>
      <c r="B32850" t="n">
        <v>262.56</v>
      </c>
      <c r="C32850" t="n">
        <v>119.52</v>
      </c>
      <c r="D32850" t="n">
        <v>75.57599999999999</v>
      </c>
      <c r="E32850" t="n">
        <v>22.804</v>
      </c>
    </row>
    <row r="32851">
      <c r="A32851" t="inlineStr">
        <is>
          <t>09.12.2021 01:45:00</t>
        </is>
      </c>
      <c r="B32851" t="n">
        <v>222</v>
      </c>
      <c r="C32851" t="n">
        <v>107.28</v>
      </c>
      <c r="D32851" t="n">
        <v>72.56399999999999</v>
      </c>
      <c r="E32851" t="n">
        <v>21.664</v>
      </c>
    </row>
    <row r="32852">
      <c r="A32852" t="inlineStr">
        <is>
          <t>09.12.2021 02:00:00</t>
        </is>
      </c>
      <c r="B32852" t="n">
        <v>257.12</v>
      </c>
      <c r="C32852" t="n">
        <v>113.6</v>
      </c>
      <c r="D32852" t="n">
        <v>71.01600000000001</v>
      </c>
      <c r="E32852" t="n">
        <v>23.128</v>
      </c>
    </row>
    <row r="32853">
      <c r="A32853" t="inlineStr">
        <is>
          <t>09.12.2021 02:15:00</t>
        </is>
      </c>
      <c r="B32853" t="n">
        <v>237.2</v>
      </c>
      <c r="C32853" t="n">
        <v>114.88</v>
      </c>
      <c r="D32853" t="n">
        <v>74.76000000000001</v>
      </c>
      <c r="E32853" t="n">
        <v>21.988</v>
      </c>
    </row>
    <row r="32854">
      <c r="A32854" t="inlineStr">
        <is>
          <t>09.12.2021 02:30:00</t>
        </is>
      </c>
      <c r="B32854" t="n">
        <v>243.76</v>
      </c>
      <c r="C32854" t="n">
        <v>106.32</v>
      </c>
      <c r="D32854" t="n">
        <v>75.57599999999999</v>
      </c>
      <c r="E32854" t="n">
        <v>21.176</v>
      </c>
    </row>
    <row r="32855">
      <c r="A32855" t="inlineStr">
        <is>
          <t>09.12.2021 02:45:00</t>
        </is>
      </c>
      <c r="B32855" t="n">
        <v>251.36</v>
      </c>
      <c r="C32855" t="n">
        <v>118.88</v>
      </c>
      <c r="D32855" t="n">
        <v>65.968</v>
      </c>
      <c r="E32855" t="n">
        <v>21.012</v>
      </c>
    </row>
    <row r="32856">
      <c r="A32856" t="inlineStr">
        <is>
          <t>09.12.2021 03:00:00</t>
        </is>
      </c>
      <c r="B32856" t="n">
        <v>215.84</v>
      </c>
      <c r="C32856" t="n">
        <v>109.84</v>
      </c>
      <c r="D32856" t="n">
        <v>69.79600000000001</v>
      </c>
      <c r="E32856" t="n">
        <v>21.336</v>
      </c>
    </row>
    <row r="32857">
      <c r="A32857" t="inlineStr">
        <is>
          <t>09.12.2021 03:15:00</t>
        </is>
      </c>
      <c r="B32857" t="n">
        <v>269.92</v>
      </c>
      <c r="C32857" t="n">
        <v>106</v>
      </c>
      <c r="D32857" t="n">
        <v>75.65600000000001</v>
      </c>
      <c r="E32857" t="n">
        <v>21.176</v>
      </c>
    </row>
    <row r="32858">
      <c r="A32858" t="inlineStr">
        <is>
          <t>09.12.2021 03:30:00</t>
        </is>
      </c>
      <c r="B32858" t="n">
        <v>223.52</v>
      </c>
      <c r="C32858" t="n">
        <v>112.32</v>
      </c>
      <c r="D32858" t="n">
        <v>76.392</v>
      </c>
      <c r="E32858" t="n">
        <v>21.5</v>
      </c>
    </row>
    <row r="32859">
      <c r="A32859" t="inlineStr">
        <is>
          <t>09.12.2021 03:45:00</t>
        </is>
      </c>
      <c r="B32859" t="n">
        <v>258.56</v>
      </c>
      <c r="C32859" t="n">
        <v>102.72</v>
      </c>
      <c r="D32859" t="n">
        <v>67.512</v>
      </c>
      <c r="E32859" t="n">
        <v>21.336</v>
      </c>
    </row>
    <row r="32860">
      <c r="A32860" t="inlineStr">
        <is>
          <t>09.12.2021 04:00:00</t>
        </is>
      </c>
      <c r="B32860" t="n">
        <v>239.52</v>
      </c>
      <c r="C32860" t="n">
        <v>112.4</v>
      </c>
      <c r="D32860" t="n">
        <v>73.13200000000001</v>
      </c>
      <c r="E32860" t="n">
        <v>21.5</v>
      </c>
    </row>
    <row r="32861">
      <c r="A32861" t="inlineStr">
        <is>
          <t>09.12.2021 04:15:00</t>
        </is>
      </c>
      <c r="B32861" t="n">
        <v>238.88</v>
      </c>
      <c r="C32861" t="n">
        <v>105.28</v>
      </c>
      <c r="D32861" t="n">
        <v>75.65600000000001</v>
      </c>
      <c r="E32861" t="n">
        <v>21.012</v>
      </c>
    </row>
    <row r="32862">
      <c r="A32862" t="inlineStr">
        <is>
          <t>09.12.2021 04:30:00</t>
        </is>
      </c>
      <c r="B32862" t="n">
        <v>248.4</v>
      </c>
      <c r="C32862" t="n">
        <v>101.76</v>
      </c>
      <c r="D32862" t="n">
        <v>70.77200000000001</v>
      </c>
      <c r="E32862" t="n">
        <v>21.176</v>
      </c>
    </row>
    <row r="32863">
      <c r="A32863" t="inlineStr">
        <is>
          <t>09.12.2021 04:45:00</t>
        </is>
      </c>
      <c r="B32863" t="n">
        <v>212.88</v>
      </c>
      <c r="C32863" t="n">
        <v>111.2</v>
      </c>
      <c r="D32863" t="n">
        <v>66.944</v>
      </c>
      <c r="E32863" t="n">
        <v>21.256</v>
      </c>
    </row>
    <row r="32864">
      <c r="A32864" t="inlineStr">
        <is>
          <t>09.12.2021 05:00:00</t>
        </is>
      </c>
      <c r="B32864" t="n">
        <v>264.08</v>
      </c>
      <c r="C32864" t="n">
        <v>103.84</v>
      </c>
      <c r="D32864" t="n">
        <v>75.252</v>
      </c>
      <c r="E32864" t="n">
        <v>21.664</v>
      </c>
    </row>
    <row r="32865">
      <c r="A32865" t="inlineStr">
        <is>
          <t>09.12.2021 05:15:00</t>
        </is>
      </c>
      <c r="B32865" t="n">
        <v>218.88</v>
      </c>
      <c r="C32865" t="n">
        <v>105.84</v>
      </c>
      <c r="D32865" t="n">
        <v>74.27200000000001</v>
      </c>
      <c r="E32865" t="n">
        <v>21.5</v>
      </c>
    </row>
    <row r="32866">
      <c r="A32866" t="inlineStr">
        <is>
          <t>09.12.2021 05:30:00</t>
        </is>
      </c>
      <c r="B32866" t="n">
        <v>263.04</v>
      </c>
      <c r="C32866" t="n">
        <v>105.6</v>
      </c>
      <c r="D32866" t="n">
        <v>72.31999999999999</v>
      </c>
      <c r="E32866" t="n">
        <v>21.744</v>
      </c>
    </row>
    <row r="32867">
      <c r="A32867" t="inlineStr">
        <is>
          <t>09.12.2021 05:45:00</t>
        </is>
      </c>
      <c r="B32867" t="n">
        <v>242.72</v>
      </c>
      <c r="C32867" t="n">
        <v>103.6</v>
      </c>
      <c r="D32867" t="n">
        <v>69.712</v>
      </c>
      <c r="E32867" t="n">
        <v>21.256</v>
      </c>
    </row>
    <row r="32868">
      <c r="A32868" t="inlineStr">
        <is>
          <t>09.12.2021 06:00:00</t>
        </is>
      </c>
      <c r="B32868" t="n">
        <v>225.2</v>
      </c>
      <c r="C32868" t="n">
        <v>112.16</v>
      </c>
      <c r="D32868" t="n">
        <v>77.44799999999999</v>
      </c>
      <c r="E32868" t="n">
        <v>21.42</v>
      </c>
    </row>
    <row r="32869">
      <c r="A32869" t="inlineStr">
        <is>
          <t>09.12.2021 06:15:00</t>
        </is>
      </c>
      <c r="B32869" t="n">
        <v>259.92</v>
      </c>
      <c r="C32869" t="n">
        <v>107.04</v>
      </c>
      <c r="D32869" t="n">
        <v>77.532</v>
      </c>
      <c r="E32869" t="n">
        <v>21.5</v>
      </c>
    </row>
    <row r="32870">
      <c r="A32870" t="inlineStr">
        <is>
          <t>09.12.2021 06:30:00</t>
        </is>
      </c>
      <c r="B32870" t="n">
        <v>350.24</v>
      </c>
      <c r="C32870" t="n">
        <v>108.56</v>
      </c>
      <c r="D32870" t="n">
        <v>67.188</v>
      </c>
      <c r="E32870" t="n">
        <v>21.744</v>
      </c>
    </row>
    <row r="32871">
      <c r="A32871" t="inlineStr">
        <is>
          <t>09.12.2021 06:45:00</t>
        </is>
      </c>
      <c r="B32871" t="n">
        <v>397.76</v>
      </c>
      <c r="C32871" t="n">
        <v>118.88</v>
      </c>
      <c r="D32871" t="n">
        <v>74.43600000000001</v>
      </c>
      <c r="E32871" t="n">
        <v>21.824</v>
      </c>
    </row>
    <row r="32872">
      <c r="A32872" t="inlineStr">
        <is>
          <t>09.12.2021 07:00:00</t>
        </is>
      </c>
      <c r="B32872" t="n">
        <v>358.96</v>
      </c>
      <c r="C32872" t="n">
        <v>106.32</v>
      </c>
      <c r="D32872" t="n">
        <v>76.71599999999999</v>
      </c>
      <c r="E32872" t="n">
        <v>22.072</v>
      </c>
    </row>
    <row r="32873">
      <c r="A32873" t="inlineStr">
        <is>
          <t>09.12.2021 07:15:00</t>
        </is>
      </c>
      <c r="B32873" t="n">
        <v>430</v>
      </c>
      <c r="C32873" t="n">
        <v>117.04</v>
      </c>
      <c r="D32873" t="n">
        <v>75.41200000000001</v>
      </c>
      <c r="E32873" t="n">
        <v>21.824</v>
      </c>
    </row>
    <row r="32874">
      <c r="A32874" t="inlineStr">
        <is>
          <t>09.12.2021 07:30:00</t>
        </is>
      </c>
      <c r="B32874" t="n">
        <v>423.52</v>
      </c>
      <c r="C32874" t="n">
        <v>112.48</v>
      </c>
      <c r="D32874" t="n">
        <v>76.79600000000001</v>
      </c>
      <c r="E32874" t="n">
        <v>21.744</v>
      </c>
    </row>
    <row r="32875">
      <c r="A32875" t="inlineStr">
        <is>
          <t>09.12.2021 07:45:00</t>
        </is>
      </c>
      <c r="B32875" t="n">
        <v>418.16</v>
      </c>
      <c r="C32875" t="n">
        <v>110</v>
      </c>
      <c r="D32875" t="n">
        <v>80.952</v>
      </c>
      <c r="E32875" t="n">
        <v>21.58</v>
      </c>
    </row>
    <row r="32876">
      <c r="A32876" t="inlineStr">
        <is>
          <t>09.12.2021 08:00:00</t>
        </is>
      </c>
      <c r="B32876" t="n">
        <v>428.48</v>
      </c>
      <c r="C32876" t="n">
        <v>117.84</v>
      </c>
      <c r="D32876" t="n">
        <v>78.58799999999999</v>
      </c>
      <c r="E32876" t="n">
        <v>21.664</v>
      </c>
    </row>
    <row r="32877">
      <c r="A32877" t="inlineStr">
        <is>
          <t>09.12.2021 08:15:00</t>
        </is>
      </c>
      <c r="B32877" t="n">
        <v>428.24</v>
      </c>
      <c r="C32877" t="n">
        <v>106.8</v>
      </c>
      <c r="D32877" t="n">
        <v>70.364</v>
      </c>
      <c r="E32877" t="n">
        <v>14.904</v>
      </c>
    </row>
    <row r="32878">
      <c r="A32878" t="inlineStr">
        <is>
          <t>09.12.2021 08:30:00</t>
        </is>
      </c>
      <c r="B32878" t="n">
        <v>420.48</v>
      </c>
      <c r="C32878" t="n">
        <v>112.96</v>
      </c>
      <c r="D32878" t="n">
        <v>70.608</v>
      </c>
      <c r="E32878" t="n">
        <v>5.048</v>
      </c>
    </row>
    <row r="32879">
      <c r="A32879" t="inlineStr">
        <is>
          <t>09.12.2021 08:45:00</t>
        </is>
      </c>
      <c r="B32879" t="n">
        <v>461.6</v>
      </c>
      <c r="C32879" t="n">
        <v>116.56</v>
      </c>
      <c r="D32879" t="n">
        <v>69.468</v>
      </c>
      <c r="E32879" t="n">
        <v>4.724</v>
      </c>
    </row>
    <row r="32880">
      <c r="A32880" t="inlineStr">
        <is>
          <t>09.12.2021 09:00:00</t>
        </is>
      </c>
      <c r="B32880" t="n">
        <v>470.08</v>
      </c>
      <c r="C32880" t="n">
        <v>108.8</v>
      </c>
      <c r="D32880" t="n">
        <v>67.352</v>
      </c>
      <c r="E32880" t="n">
        <v>4.968</v>
      </c>
    </row>
    <row r="32881">
      <c r="A32881" t="inlineStr">
        <is>
          <t>09.12.2021 09:15:00</t>
        </is>
      </c>
      <c r="B32881" t="n">
        <v>464</v>
      </c>
      <c r="C32881" t="n">
        <v>123.04</v>
      </c>
      <c r="D32881" t="n">
        <v>61.404</v>
      </c>
      <c r="E32881" t="n">
        <v>4.724</v>
      </c>
    </row>
    <row r="32882">
      <c r="A32882" t="inlineStr">
        <is>
          <t>09.12.2021 09:30:00</t>
        </is>
      </c>
      <c r="B32882" t="n">
        <v>474.88</v>
      </c>
      <c r="C32882" t="n">
        <v>112.72</v>
      </c>
      <c r="D32882" t="n">
        <v>71.584</v>
      </c>
      <c r="E32882" t="n">
        <v>5.132</v>
      </c>
    </row>
    <row r="32883">
      <c r="A32883" t="inlineStr">
        <is>
          <t>09.12.2021 09:45:00</t>
        </is>
      </c>
      <c r="B32883" t="n">
        <v>471.68</v>
      </c>
      <c r="C32883" t="n">
        <v>116.24</v>
      </c>
      <c r="D32883" t="n">
        <v>71.91200000000001</v>
      </c>
      <c r="E32883" t="n">
        <v>4.236</v>
      </c>
    </row>
    <row r="32884">
      <c r="A32884" t="inlineStr">
        <is>
          <t>09.12.2021 10:00:00</t>
        </is>
      </c>
      <c r="B32884" t="n">
        <v>447.68</v>
      </c>
      <c r="C32884" t="n">
        <v>116.64</v>
      </c>
      <c r="D32884" t="n">
        <v>71.18000000000001</v>
      </c>
      <c r="E32884" t="n">
        <v>4.316</v>
      </c>
    </row>
    <row r="32885">
      <c r="A32885" t="inlineStr">
        <is>
          <t>09.12.2021 10:15:00</t>
        </is>
      </c>
      <c r="B32885" t="n">
        <v>501.68</v>
      </c>
      <c r="C32885" t="n">
        <v>109.84</v>
      </c>
      <c r="D32885" t="n">
        <v>66.048</v>
      </c>
      <c r="E32885" t="n">
        <v>4.236</v>
      </c>
    </row>
    <row r="32886">
      <c r="A32886" t="inlineStr">
        <is>
          <t>09.12.2021 10:30:00</t>
        </is>
      </c>
      <c r="B32886" t="n">
        <v>471.92</v>
      </c>
      <c r="C32886" t="n">
        <v>118.88</v>
      </c>
      <c r="D32886" t="n">
        <v>62.792</v>
      </c>
      <c r="E32886" t="n">
        <v>4.396</v>
      </c>
    </row>
    <row r="32887">
      <c r="A32887" t="inlineStr">
        <is>
          <t>09.12.2021 10:45:00</t>
        </is>
      </c>
      <c r="B32887" t="n">
        <v>474.32</v>
      </c>
      <c r="C32887" t="n">
        <v>114.56</v>
      </c>
      <c r="D32887" t="n">
        <v>62.056</v>
      </c>
      <c r="E32887" t="n">
        <v>4.072</v>
      </c>
    </row>
    <row r="32888">
      <c r="A32888" t="inlineStr">
        <is>
          <t>09.12.2021 11:00:00</t>
        </is>
      </c>
      <c r="B32888" t="n">
        <v>511.04</v>
      </c>
      <c r="C32888" t="n">
        <v>128.4</v>
      </c>
      <c r="D32888" t="n">
        <v>63.688</v>
      </c>
      <c r="E32888" t="n">
        <v>4.644</v>
      </c>
    </row>
    <row r="32889">
      <c r="A32889" t="inlineStr">
        <is>
          <t>09.12.2021 11:15:00</t>
        </is>
      </c>
      <c r="B32889" t="n">
        <v>461.76</v>
      </c>
      <c r="C32889" t="n">
        <v>136.4</v>
      </c>
      <c r="D32889" t="n">
        <v>63.932</v>
      </c>
      <c r="E32889" t="n">
        <v>5.048</v>
      </c>
    </row>
    <row r="32890">
      <c r="A32890" t="inlineStr">
        <is>
          <t>09.12.2021 11:30:00</t>
        </is>
      </c>
      <c r="B32890" t="n">
        <v>485.28</v>
      </c>
      <c r="C32890" t="n">
        <v>126.72</v>
      </c>
      <c r="D32890" t="n">
        <v>65.316</v>
      </c>
      <c r="E32890" t="n">
        <v>6.028</v>
      </c>
    </row>
    <row r="32891">
      <c r="A32891" t="inlineStr">
        <is>
          <t>09.12.2021 11:45:00</t>
        </is>
      </c>
      <c r="B32891" t="n">
        <v>469.28</v>
      </c>
      <c r="C32891" t="n">
        <v>144.4</v>
      </c>
      <c r="D32891" t="n">
        <v>62.544</v>
      </c>
      <c r="E32891" t="n">
        <v>5.784</v>
      </c>
    </row>
    <row r="32892">
      <c r="A32892" t="inlineStr">
        <is>
          <t>09.12.2021 12:00:00</t>
        </is>
      </c>
      <c r="B32892" t="n">
        <v>481.28</v>
      </c>
      <c r="C32892" t="n">
        <v>131.12</v>
      </c>
      <c r="D32892" t="n">
        <v>62.544</v>
      </c>
      <c r="E32892" t="n">
        <v>6.352</v>
      </c>
    </row>
    <row r="32893">
      <c r="A32893" t="inlineStr">
        <is>
          <t>09.12.2021 12:15:00</t>
        </is>
      </c>
      <c r="B32893" t="n">
        <v>475.84</v>
      </c>
      <c r="C32893" t="n">
        <v>129.6</v>
      </c>
      <c r="D32893" t="n">
        <v>93.57599999999999</v>
      </c>
      <c r="E32893" t="n">
        <v>5.212</v>
      </c>
    </row>
    <row r="32894">
      <c r="A32894" t="inlineStr">
        <is>
          <t>09.12.2021 12:30:00</t>
        </is>
      </c>
      <c r="B32894" t="n">
        <v>484.16</v>
      </c>
      <c r="C32894" t="n">
        <v>134.56</v>
      </c>
      <c r="D32894" t="n">
        <v>93.90000000000001</v>
      </c>
      <c r="E32894" t="n">
        <v>5.292</v>
      </c>
    </row>
    <row r="32895">
      <c r="A32895" t="inlineStr">
        <is>
          <t>09.12.2021 12:45:00</t>
        </is>
      </c>
      <c r="B32895" t="n">
        <v>484.32</v>
      </c>
      <c r="C32895" t="n">
        <v>123.84</v>
      </c>
      <c r="D32895" t="n">
        <v>93.65600000000001</v>
      </c>
      <c r="E32895" t="n">
        <v>5.376</v>
      </c>
    </row>
    <row r="32896">
      <c r="A32896" t="inlineStr">
        <is>
          <t>09.12.2021 13:00:00</t>
        </is>
      </c>
      <c r="B32896" t="n">
        <v>463.04</v>
      </c>
      <c r="C32896" t="n">
        <v>133.76</v>
      </c>
      <c r="D32896" t="n">
        <v>93.65600000000001</v>
      </c>
      <c r="E32896" t="n">
        <v>4.804</v>
      </c>
    </row>
    <row r="32897">
      <c r="A32897" t="inlineStr">
        <is>
          <t>09.12.2021 13:15:00</t>
        </is>
      </c>
      <c r="B32897" t="n">
        <v>456.96</v>
      </c>
      <c r="C32897" t="n">
        <v>135.2</v>
      </c>
      <c r="D32897" t="n">
        <v>94.47199999999999</v>
      </c>
      <c r="E32897" t="n">
        <v>4.888</v>
      </c>
    </row>
    <row r="32898">
      <c r="A32898" t="inlineStr">
        <is>
          <t>09.12.2021 13:30:00</t>
        </is>
      </c>
      <c r="B32898" t="n">
        <v>485.68</v>
      </c>
      <c r="C32898" t="n">
        <v>127.28</v>
      </c>
      <c r="D32898" t="n">
        <v>95.77200000000001</v>
      </c>
      <c r="E32898" t="n">
        <v>5.048</v>
      </c>
    </row>
    <row r="32899">
      <c r="A32899" t="inlineStr">
        <is>
          <t>09.12.2021 13:45:00</t>
        </is>
      </c>
      <c r="B32899" t="n">
        <v>487.6</v>
      </c>
      <c r="C32899" t="n">
        <v>139.12</v>
      </c>
      <c r="D32899" t="n">
        <v>93.492</v>
      </c>
      <c r="E32899" t="n">
        <v>5.456</v>
      </c>
    </row>
    <row r="32900">
      <c r="A32900" t="inlineStr">
        <is>
          <t>09.12.2021 14:00:00</t>
        </is>
      </c>
      <c r="B32900" t="n">
        <v>504.48</v>
      </c>
      <c r="C32900" t="n">
        <v>127.36</v>
      </c>
      <c r="D32900" t="n">
        <v>93.248</v>
      </c>
      <c r="E32900" t="n">
        <v>5.536</v>
      </c>
    </row>
    <row r="32901">
      <c r="A32901" t="inlineStr">
        <is>
          <t>09.12.2021 14:15:00</t>
        </is>
      </c>
      <c r="B32901" t="n">
        <v>584</v>
      </c>
      <c r="C32901" t="n">
        <v>136.4</v>
      </c>
      <c r="D32901" t="n">
        <v>101.72</v>
      </c>
      <c r="E32901" t="n">
        <v>6.596</v>
      </c>
    </row>
    <row r="32902">
      <c r="A32902" t="inlineStr">
        <is>
          <t>09.12.2021 14:30:00</t>
        </is>
      </c>
      <c r="B32902" t="n">
        <v>438.64</v>
      </c>
      <c r="C32902" t="n">
        <v>136.88</v>
      </c>
      <c r="D32902" t="n">
        <v>106.116</v>
      </c>
      <c r="E32902" t="n">
        <v>5.456</v>
      </c>
    </row>
    <row r="32903">
      <c r="A32903" t="inlineStr">
        <is>
          <t>09.12.2021 14:45:00</t>
        </is>
      </c>
      <c r="B32903" t="n">
        <v>505.68</v>
      </c>
      <c r="C32903" t="n">
        <v>133.68</v>
      </c>
      <c r="D32903" t="n">
        <v>107.5</v>
      </c>
      <c r="E32903" t="n">
        <v>5.376</v>
      </c>
    </row>
    <row r="32904">
      <c r="A32904" t="inlineStr">
        <is>
          <t>09.12.2021 15:00:00</t>
        </is>
      </c>
      <c r="B32904" t="n">
        <v>447.04</v>
      </c>
      <c r="C32904" t="n">
        <v>138.72</v>
      </c>
      <c r="D32904" t="n">
        <v>125.092</v>
      </c>
      <c r="E32904" t="n">
        <v>5.292</v>
      </c>
    </row>
    <row r="32905">
      <c r="A32905" t="inlineStr">
        <is>
          <t>09.12.2021 15:15:00</t>
        </is>
      </c>
      <c r="B32905" t="n">
        <v>485.28</v>
      </c>
      <c r="C32905" t="n">
        <v>130.88</v>
      </c>
      <c r="D32905" t="n">
        <v>131.12</v>
      </c>
      <c r="E32905" t="n">
        <v>6.028</v>
      </c>
    </row>
    <row r="32906">
      <c r="A32906" t="inlineStr">
        <is>
          <t>09.12.2021 15:30:00</t>
        </is>
      </c>
      <c r="B32906" t="n">
        <v>454.72</v>
      </c>
      <c r="C32906" t="n">
        <v>144.16</v>
      </c>
      <c r="D32906" t="n">
        <v>132.992</v>
      </c>
      <c r="E32906" t="n">
        <v>4.804</v>
      </c>
    </row>
    <row r="32907">
      <c r="A32907" t="inlineStr">
        <is>
          <t>09.12.2021 15:45:00</t>
        </is>
      </c>
      <c r="B32907" t="n">
        <v>521.28</v>
      </c>
      <c r="C32907" t="n">
        <v>126.64</v>
      </c>
      <c r="D32907" t="n">
        <v>129.572</v>
      </c>
      <c r="E32907" t="n">
        <v>4.316</v>
      </c>
    </row>
    <row r="32908">
      <c r="A32908" t="inlineStr">
        <is>
          <t>09.12.2021 16:00:00</t>
        </is>
      </c>
      <c r="B32908" t="n">
        <v>466.16</v>
      </c>
      <c r="C32908" t="n">
        <v>135.44</v>
      </c>
      <c r="D32908" t="n">
        <v>129.896</v>
      </c>
      <c r="E32908" t="n">
        <v>3.584</v>
      </c>
    </row>
    <row r="32909">
      <c r="A32909" t="inlineStr">
        <is>
          <t>09.12.2021 16:15:00</t>
        </is>
      </c>
      <c r="B32909" t="n">
        <v>505.68</v>
      </c>
      <c r="C32909" t="n">
        <v>134.88</v>
      </c>
      <c r="D32909" t="n">
        <v>123.872</v>
      </c>
      <c r="E32909" t="n">
        <v>3.828</v>
      </c>
    </row>
    <row r="32910">
      <c r="A32910" t="inlineStr">
        <is>
          <t>09.12.2021 16:30:00</t>
        </is>
      </c>
      <c r="B32910" t="n">
        <v>448.24</v>
      </c>
      <c r="C32910" t="n">
        <v>133.68</v>
      </c>
      <c r="D32910" t="n">
        <v>129</v>
      </c>
      <c r="E32910" t="n">
        <v>16.452</v>
      </c>
    </row>
    <row r="32911">
      <c r="A32911" t="inlineStr">
        <is>
          <t>09.12.2021 16:45:00</t>
        </is>
      </c>
      <c r="B32911" t="n">
        <v>465.04</v>
      </c>
      <c r="C32911" t="n">
        <v>137.76</v>
      </c>
      <c r="D32911" t="n">
        <v>130.956</v>
      </c>
      <c r="E32911" t="n">
        <v>22.072</v>
      </c>
    </row>
    <row r="32912">
      <c r="A32912" t="inlineStr">
        <is>
          <t>09.12.2021 17:00:00</t>
        </is>
      </c>
      <c r="B32912" t="n">
        <v>460.72</v>
      </c>
      <c r="C32912" t="n">
        <v>127.92</v>
      </c>
      <c r="D32912" t="n">
        <v>129.98</v>
      </c>
      <c r="E32912" t="n">
        <v>21.824</v>
      </c>
    </row>
    <row r="32913">
      <c r="A32913" t="inlineStr">
        <is>
          <t>09.12.2021 17:15:00</t>
        </is>
      </c>
      <c r="B32913" t="n">
        <v>452</v>
      </c>
      <c r="C32913" t="n">
        <v>138.08</v>
      </c>
      <c r="D32913" t="n">
        <v>130.712</v>
      </c>
      <c r="E32913" t="n">
        <v>22.396</v>
      </c>
    </row>
    <row r="32914">
      <c r="A32914" t="inlineStr">
        <is>
          <t>09.12.2021 17:30:00</t>
        </is>
      </c>
      <c r="B32914" t="n">
        <v>464.96</v>
      </c>
      <c r="C32914" t="n">
        <v>124.08</v>
      </c>
      <c r="D32914" t="n">
        <v>129.652</v>
      </c>
      <c r="E32914" t="n">
        <v>22.152</v>
      </c>
    </row>
    <row r="32915">
      <c r="A32915" t="inlineStr">
        <is>
          <t>09.12.2021 17:45:00</t>
        </is>
      </c>
      <c r="B32915" t="n">
        <v>468.72</v>
      </c>
      <c r="C32915" t="n">
        <v>140.72</v>
      </c>
      <c r="D32915" t="n">
        <v>125.012</v>
      </c>
      <c r="E32915" t="n">
        <v>22.152</v>
      </c>
    </row>
    <row r="32916">
      <c r="A32916" t="inlineStr">
        <is>
          <t>09.12.2021 18:00:00</t>
        </is>
      </c>
      <c r="B32916" t="n">
        <v>434.96</v>
      </c>
      <c r="C32916" t="n">
        <v>153.44</v>
      </c>
      <c r="D32916" t="n">
        <v>124.928</v>
      </c>
      <c r="E32916" t="n">
        <v>22.232</v>
      </c>
    </row>
    <row r="32917">
      <c r="A32917" t="inlineStr">
        <is>
          <t>09.12.2021 18:15:00</t>
        </is>
      </c>
      <c r="B32917" t="n">
        <v>448.32</v>
      </c>
      <c r="C32917" t="n">
        <v>166</v>
      </c>
      <c r="D32917" t="n">
        <v>128.432</v>
      </c>
      <c r="E32917" t="n">
        <v>22.316</v>
      </c>
    </row>
    <row r="32918">
      <c r="A32918" t="inlineStr">
        <is>
          <t>09.12.2021 18:30:00</t>
        </is>
      </c>
      <c r="B32918" t="n">
        <v>294.96</v>
      </c>
      <c r="C32918" t="n">
        <v>147.36</v>
      </c>
      <c r="D32918" t="n">
        <v>129.816</v>
      </c>
      <c r="E32918" t="n">
        <v>22.316</v>
      </c>
    </row>
    <row r="32919">
      <c r="A32919" t="inlineStr">
        <is>
          <t>09.12.2021 18:45:00</t>
        </is>
      </c>
      <c r="B32919" t="n">
        <v>274.32</v>
      </c>
      <c r="C32919" t="n">
        <v>128.32</v>
      </c>
      <c r="D32919" t="n">
        <v>129.084</v>
      </c>
      <c r="E32919" t="n">
        <v>23.456</v>
      </c>
    </row>
    <row r="32920">
      <c r="A32920" t="inlineStr">
        <is>
          <t>09.12.2021 19:00:00</t>
        </is>
      </c>
      <c r="B32920" t="n">
        <v>277.6</v>
      </c>
      <c r="C32920" t="n">
        <v>126.56</v>
      </c>
      <c r="D32920" t="n">
        <v>129.408</v>
      </c>
      <c r="E32920" t="n">
        <v>22.232</v>
      </c>
    </row>
    <row r="32921">
      <c r="A32921" t="inlineStr">
        <is>
          <t>09.12.2021 19:15:00</t>
        </is>
      </c>
      <c r="B32921" t="n">
        <v>234.08</v>
      </c>
      <c r="C32921" t="n">
        <v>114.56</v>
      </c>
      <c r="D32921" t="n">
        <v>130.876</v>
      </c>
      <c r="E32921" t="n">
        <v>23.616</v>
      </c>
    </row>
    <row r="32922">
      <c r="A32922" t="inlineStr">
        <is>
          <t>09.12.2021 19:30:00</t>
        </is>
      </c>
      <c r="B32922" t="n">
        <v>310.16</v>
      </c>
      <c r="C32922" t="n">
        <v>122.08</v>
      </c>
      <c r="D32922" t="n">
        <v>131.444</v>
      </c>
      <c r="E32922" t="n">
        <v>23.048</v>
      </c>
    </row>
    <row r="32923">
      <c r="A32923" t="inlineStr">
        <is>
          <t>09.12.2021 19:45:00</t>
        </is>
      </c>
      <c r="B32923" t="n">
        <v>278</v>
      </c>
      <c r="C32923" t="n">
        <v>122.56</v>
      </c>
      <c r="D32923" t="n">
        <v>126.152</v>
      </c>
      <c r="E32923" t="n">
        <v>21.908</v>
      </c>
    </row>
    <row r="32924">
      <c r="A32924" t="inlineStr">
        <is>
          <t>09.12.2021 20:00:00</t>
        </is>
      </c>
      <c r="B32924" t="n">
        <v>298.16</v>
      </c>
      <c r="C32924" t="n">
        <v>112.08</v>
      </c>
      <c r="D32924" t="n">
        <v>126.152</v>
      </c>
      <c r="E32924" t="n">
        <v>20.116</v>
      </c>
    </row>
    <row r="32925">
      <c r="A32925" t="inlineStr">
        <is>
          <t>09.12.2021 20:15:00</t>
        </is>
      </c>
      <c r="B32925" t="n">
        <v>312.24</v>
      </c>
      <c r="C32925" t="n">
        <v>121.68</v>
      </c>
      <c r="D32925" t="n">
        <v>126.964</v>
      </c>
      <c r="E32925" t="n">
        <v>21.42</v>
      </c>
    </row>
    <row r="32926">
      <c r="A32926" t="inlineStr">
        <is>
          <t>09.12.2021 20:30:00</t>
        </is>
      </c>
      <c r="B32926" t="n">
        <v>283.36</v>
      </c>
      <c r="C32926" t="n">
        <v>106.56</v>
      </c>
      <c r="D32926" t="n">
        <v>127.944</v>
      </c>
      <c r="E32926" t="n">
        <v>21.664</v>
      </c>
    </row>
    <row r="32927">
      <c r="A32927" t="inlineStr">
        <is>
          <t>09.12.2021 20:45:00</t>
        </is>
      </c>
      <c r="B32927" t="n">
        <v>308.24</v>
      </c>
      <c r="C32927" t="n">
        <v>115.12</v>
      </c>
      <c r="D32927" t="n">
        <v>126.476</v>
      </c>
      <c r="E32927" t="n">
        <v>21.988</v>
      </c>
    </row>
    <row r="32928">
      <c r="A32928" t="inlineStr">
        <is>
          <t>09.12.2021 21:00:00</t>
        </is>
      </c>
      <c r="B32928" t="n">
        <v>266.72</v>
      </c>
      <c r="C32928" t="n">
        <v>106.32</v>
      </c>
      <c r="D32928" t="n">
        <v>123.624</v>
      </c>
      <c r="E32928" t="n">
        <v>21.58</v>
      </c>
    </row>
    <row r="32929">
      <c r="A32929" t="inlineStr">
        <is>
          <t>09.12.2021 21:15:00</t>
        </is>
      </c>
      <c r="B32929" t="n">
        <v>316.8</v>
      </c>
      <c r="C32929" t="n">
        <v>109.52</v>
      </c>
      <c r="D32929" t="n">
        <v>121.836</v>
      </c>
      <c r="E32929" t="n">
        <v>22.072</v>
      </c>
    </row>
    <row r="32930">
      <c r="A32930" t="inlineStr">
        <is>
          <t>09.12.2021 21:30:00</t>
        </is>
      </c>
      <c r="B32930" t="n">
        <v>278.64</v>
      </c>
      <c r="C32930" t="n">
        <v>118.48</v>
      </c>
      <c r="D32930" t="n">
        <v>120.94</v>
      </c>
      <c r="E32930" t="n">
        <v>22.072</v>
      </c>
    </row>
    <row r="32931">
      <c r="A32931" t="inlineStr">
        <is>
          <t>09.12.2021 21:45:00</t>
        </is>
      </c>
      <c r="B32931" t="n">
        <v>302</v>
      </c>
      <c r="C32931" t="n">
        <v>111.44</v>
      </c>
      <c r="D32931" t="n">
        <v>121.1</v>
      </c>
      <c r="E32931" t="n">
        <v>21.824</v>
      </c>
    </row>
    <row r="32932">
      <c r="A32932" t="inlineStr">
        <is>
          <t>09.12.2021 22:00:00</t>
        </is>
      </c>
      <c r="B32932" t="n">
        <v>299.28</v>
      </c>
      <c r="C32932" t="n">
        <v>113.6</v>
      </c>
      <c r="D32932" t="n">
        <v>119.472</v>
      </c>
      <c r="E32932" t="n">
        <v>21.988</v>
      </c>
    </row>
    <row r="32933">
      <c r="A32933" t="inlineStr">
        <is>
          <t>09.12.2021 22:15:00</t>
        </is>
      </c>
      <c r="B32933" t="n">
        <v>279.84</v>
      </c>
      <c r="C32933" t="n">
        <v>108.48</v>
      </c>
      <c r="D32933" t="n">
        <v>117.436</v>
      </c>
      <c r="E32933" t="n">
        <v>22.152</v>
      </c>
    </row>
    <row r="32934">
      <c r="A32934" t="inlineStr">
        <is>
          <t>09.12.2021 22:30:00</t>
        </is>
      </c>
      <c r="B32934" t="n">
        <v>302.24</v>
      </c>
      <c r="C32934" t="n">
        <v>107.44</v>
      </c>
      <c r="D32934" t="n">
        <v>116.216</v>
      </c>
      <c r="E32934" t="n">
        <v>21.58</v>
      </c>
    </row>
    <row r="32935">
      <c r="A32935" t="inlineStr">
        <is>
          <t>09.12.2021 22:45:00</t>
        </is>
      </c>
      <c r="B32935" t="n">
        <v>269.44</v>
      </c>
      <c r="C32935" t="n">
        <v>116.8</v>
      </c>
      <c r="D32935" t="n">
        <v>115.888</v>
      </c>
      <c r="E32935" t="n">
        <v>21.664</v>
      </c>
    </row>
    <row r="32936">
      <c r="A32936" t="inlineStr">
        <is>
          <t>09.12.2021 23:00:00</t>
        </is>
      </c>
      <c r="B32936" t="n">
        <v>311.92</v>
      </c>
      <c r="C32936" t="n">
        <v>105.36</v>
      </c>
      <c r="D32936" t="n">
        <v>114.912</v>
      </c>
      <c r="E32936" t="n">
        <v>22.884</v>
      </c>
    </row>
    <row r="32937">
      <c r="A32937" t="inlineStr">
        <is>
          <t>09.12.2021 23:15:00</t>
        </is>
      </c>
      <c r="B32937" t="n">
        <v>230.32</v>
      </c>
      <c r="C32937" t="n">
        <v>111.92</v>
      </c>
      <c r="D32937" t="n">
        <v>115.076</v>
      </c>
      <c r="E32937" t="n">
        <v>22.64</v>
      </c>
    </row>
    <row r="32938">
      <c r="A32938" t="inlineStr">
        <is>
          <t>09.12.2021 23:30:00</t>
        </is>
      </c>
      <c r="B32938" t="n">
        <v>236.48</v>
      </c>
      <c r="C32938" t="n">
        <v>111.6</v>
      </c>
      <c r="D32938" t="n">
        <v>115.236</v>
      </c>
      <c r="E32938" t="n">
        <v>21.908</v>
      </c>
    </row>
    <row r="32939">
      <c r="A32939" t="inlineStr">
        <is>
          <t>09.12.2021 23:45:00</t>
        </is>
      </c>
      <c r="B32939" t="n">
        <v>230.88</v>
      </c>
      <c r="C32939" t="n">
        <v>107.36</v>
      </c>
      <c r="D32939" t="n">
        <v>110.84</v>
      </c>
      <c r="E32939" t="n">
        <v>22.232</v>
      </c>
    </row>
    <row r="32940">
      <c r="A32940" t="inlineStr">
        <is>
          <t>10.12.2021 00:00:00</t>
        </is>
      </c>
      <c r="B32940" t="n">
        <v>230.96</v>
      </c>
      <c r="C32940" t="n">
        <v>118.88</v>
      </c>
      <c r="D32940" t="n">
        <v>110.516</v>
      </c>
      <c r="E32940" t="n">
        <v>23.048</v>
      </c>
    </row>
    <row r="32941">
      <c r="A32941" t="inlineStr">
        <is>
          <t>10.12.2021 00:15:00</t>
        </is>
      </c>
      <c r="B32941" t="n">
        <v>231.2</v>
      </c>
      <c r="C32941" t="n">
        <v>102.16</v>
      </c>
      <c r="D32941" t="n">
        <v>116.376</v>
      </c>
      <c r="E32941" t="n">
        <v>22.884</v>
      </c>
    </row>
    <row r="32942">
      <c r="A32942" t="inlineStr">
        <is>
          <t>10.12.2021 00:30:00</t>
        </is>
      </c>
      <c r="B32942" t="n">
        <v>230.16</v>
      </c>
      <c r="C32942" t="n">
        <v>107.36</v>
      </c>
      <c r="D32942" t="n">
        <v>112.388</v>
      </c>
      <c r="E32942" t="n">
        <v>22.72</v>
      </c>
    </row>
    <row r="32943">
      <c r="A32943" t="inlineStr">
        <is>
          <t>10.12.2021 00:45:00</t>
        </is>
      </c>
      <c r="B32943" t="n">
        <v>231.04</v>
      </c>
      <c r="C32943" t="n">
        <v>109.76</v>
      </c>
      <c r="D32943" t="n">
        <v>106.848</v>
      </c>
      <c r="E32943" t="n">
        <v>22.72</v>
      </c>
    </row>
    <row r="32944">
      <c r="A32944" t="inlineStr">
        <is>
          <t>10.12.2021 01:00:00</t>
        </is>
      </c>
      <c r="B32944" t="n">
        <v>249.12</v>
      </c>
      <c r="C32944" t="n">
        <v>107.68</v>
      </c>
      <c r="D32944" t="n">
        <v>114.26</v>
      </c>
      <c r="E32944" t="n">
        <v>22.396</v>
      </c>
    </row>
    <row r="32945">
      <c r="A32945" t="inlineStr">
        <is>
          <t>10.12.2021 01:15:00</t>
        </is>
      </c>
      <c r="B32945" t="n">
        <v>232.64</v>
      </c>
      <c r="C32945" t="n">
        <v>115.28</v>
      </c>
      <c r="D32945" t="n">
        <v>115.564</v>
      </c>
      <c r="E32945" t="n">
        <v>22.64</v>
      </c>
    </row>
    <row r="32946">
      <c r="A32946" t="inlineStr">
        <is>
          <t>10.12.2021 01:30:00</t>
        </is>
      </c>
      <c r="B32946" t="n">
        <v>252.64</v>
      </c>
      <c r="C32946" t="n">
        <v>106.8</v>
      </c>
      <c r="D32946" t="n">
        <v>109.456</v>
      </c>
      <c r="E32946" t="n">
        <v>21.256</v>
      </c>
    </row>
    <row r="32947">
      <c r="A32947" t="inlineStr">
        <is>
          <t>10.12.2021 01:45:00</t>
        </is>
      </c>
      <c r="B32947" t="n">
        <v>213.44</v>
      </c>
      <c r="C32947" t="n">
        <v>111.2</v>
      </c>
      <c r="D32947" t="n">
        <v>112.552</v>
      </c>
      <c r="E32947" t="n">
        <v>21.5</v>
      </c>
    </row>
    <row r="32948">
      <c r="A32948" t="inlineStr">
        <is>
          <t>10.12.2021 02:00:00</t>
        </is>
      </c>
      <c r="B32948" t="n">
        <v>246.32</v>
      </c>
      <c r="C32948" t="n">
        <v>109.76</v>
      </c>
      <c r="D32948" t="n">
        <v>114.18</v>
      </c>
      <c r="E32948" t="n">
        <v>21.988</v>
      </c>
    </row>
    <row r="32949">
      <c r="A32949" t="inlineStr">
        <is>
          <t>10.12.2021 02:15:00</t>
        </is>
      </c>
      <c r="B32949" t="n">
        <v>219.2</v>
      </c>
      <c r="C32949" t="n">
        <v>104</v>
      </c>
      <c r="D32949" t="n">
        <v>110.76</v>
      </c>
      <c r="E32949" t="n">
        <v>21.988</v>
      </c>
    </row>
    <row r="32950">
      <c r="A32950" t="inlineStr">
        <is>
          <t>10.12.2021 02:30:00</t>
        </is>
      </c>
      <c r="B32950" t="n">
        <v>258.88</v>
      </c>
      <c r="C32950" t="n">
        <v>119.12</v>
      </c>
      <c r="D32950" t="n">
        <v>105.464</v>
      </c>
      <c r="E32950" t="n">
        <v>21.092</v>
      </c>
    </row>
    <row r="32951">
      <c r="A32951" t="inlineStr">
        <is>
          <t>10.12.2021 02:45:00</t>
        </is>
      </c>
      <c r="B32951" t="n">
        <v>229.76</v>
      </c>
      <c r="C32951" t="n">
        <v>104.88</v>
      </c>
      <c r="D32951" t="n">
        <v>113.936</v>
      </c>
      <c r="E32951" t="n">
        <v>21.336</v>
      </c>
    </row>
    <row r="32952">
      <c r="A32952" t="inlineStr">
        <is>
          <t>10.12.2021 03:00:00</t>
        </is>
      </c>
      <c r="B32952" t="n">
        <v>232.16</v>
      </c>
      <c r="C32952" t="n">
        <v>108.56</v>
      </c>
      <c r="D32952" t="n">
        <v>114.34</v>
      </c>
      <c r="E32952" t="n">
        <v>21.5</v>
      </c>
    </row>
    <row r="32953">
      <c r="A32953" t="inlineStr">
        <is>
          <t>10.12.2021 03:15:00</t>
        </is>
      </c>
      <c r="B32953" t="n">
        <v>237.28</v>
      </c>
      <c r="C32953" t="n">
        <v>111.6</v>
      </c>
      <c r="D32953" t="n">
        <v>106.604</v>
      </c>
      <c r="E32953" t="n">
        <v>21.58</v>
      </c>
    </row>
    <row r="32954">
      <c r="A32954" t="inlineStr">
        <is>
          <t>10.12.2021 03:30:00</t>
        </is>
      </c>
      <c r="B32954" t="n">
        <v>229.12</v>
      </c>
      <c r="C32954" t="n">
        <v>107.92</v>
      </c>
      <c r="D32954" t="n">
        <v>110.76</v>
      </c>
      <c r="E32954" t="n">
        <v>21.58</v>
      </c>
    </row>
    <row r="32955">
      <c r="A32955" t="inlineStr">
        <is>
          <t>10.12.2021 03:45:00</t>
        </is>
      </c>
      <c r="B32955" t="n">
        <v>253.12</v>
      </c>
      <c r="C32955" t="n">
        <v>116.56</v>
      </c>
      <c r="D32955" t="n">
        <v>114.18</v>
      </c>
      <c r="E32955" t="n">
        <v>21.256</v>
      </c>
    </row>
    <row r="32956">
      <c r="A32956" t="inlineStr">
        <is>
          <t>10.12.2021 04:00:00</t>
        </is>
      </c>
      <c r="B32956" t="n">
        <v>208.88</v>
      </c>
      <c r="C32956" t="n">
        <v>107.44</v>
      </c>
      <c r="D32956" t="n">
        <v>105.464</v>
      </c>
      <c r="E32956" t="n">
        <v>21.336</v>
      </c>
    </row>
    <row r="32957">
      <c r="A32957" t="inlineStr">
        <is>
          <t>10.12.2021 04:15:00</t>
        </is>
      </c>
      <c r="B32957" t="n">
        <v>260.56</v>
      </c>
      <c r="C32957" t="n">
        <v>108.56</v>
      </c>
      <c r="D32957" t="n">
        <v>114.26</v>
      </c>
      <c r="E32957" t="n">
        <v>21.336</v>
      </c>
    </row>
    <row r="32958">
      <c r="A32958" t="inlineStr">
        <is>
          <t>10.12.2021 04:30:00</t>
        </is>
      </c>
      <c r="B32958" t="n">
        <v>212.48</v>
      </c>
      <c r="C32958" t="n">
        <v>117.68</v>
      </c>
      <c r="D32958" t="n">
        <v>112.304</v>
      </c>
      <c r="E32958" t="n">
        <v>21.42</v>
      </c>
    </row>
    <row r="32959">
      <c r="A32959" t="inlineStr">
        <is>
          <t>10.12.2021 04:45:00</t>
        </is>
      </c>
      <c r="B32959" t="n">
        <v>242.56</v>
      </c>
      <c r="C32959" t="n">
        <v>106.08</v>
      </c>
      <c r="D32959" t="n">
        <v>106.932</v>
      </c>
      <c r="E32959" t="n">
        <v>21.664</v>
      </c>
    </row>
    <row r="32960">
      <c r="A32960" t="inlineStr">
        <is>
          <t>10.12.2021 05:00:00</t>
        </is>
      </c>
      <c r="B32960" t="n">
        <v>242.88</v>
      </c>
      <c r="C32960" t="n">
        <v>112.08</v>
      </c>
      <c r="D32960" t="n">
        <v>114.992</v>
      </c>
      <c r="E32960" t="n">
        <v>21.58</v>
      </c>
    </row>
    <row r="32961">
      <c r="A32961" t="inlineStr">
        <is>
          <t>10.12.2021 05:15:00</t>
        </is>
      </c>
      <c r="B32961" t="n">
        <v>219.04</v>
      </c>
      <c r="C32961" t="n">
        <v>113.44</v>
      </c>
      <c r="D32961" t="n">
        <v>110.676</v>
      </c>
      <c r="E32961" t="n">
        <v>21.42</v>
      </c>
    </row>
    <row r="32962">
      <c r="A32962" t="inlineStr">
        <is>
          <t>10.12.2021 05:30:00</t>
        </is>
      </c>
      <c r="B32962" t="n">
        <v>270</v>
      </c>
      <c r="C32962" t="n">
        <v>103.44</v>
      </c>
      <c r="D32962" t="n">
        <v>106.28</v>
      </c>
      <c r="E32962" t="n">
        <v>21.176</v>
      </c>
    </row>
    <row r="32963">
      <c r="A32963" t="inlineStr">
        <is>
          <t>10.12.2021 05:45:00</t>
        </is>
      </c>
      <c r="B32963" t="n">
        <v>244.96</v>
      </c>
      <c r="C32963" t="n">
        <v>117.2</v>
      </c>
      <c r="D32963" t="n">
        <v>115.48</v>
      </c>
      <c r="E32963" t="n">
        <v>21.744</v>
      </c>
    </row>
    <row r="32964">
      <c r="A32964" t="inlineStr">
        <is>
          <t>10.12.2021 06:00:00</t>
        </is>
      </c>
      <c r="B32964" t="n">
        <v>261.28</v>
      </c>
      <c r="C32964" t="n">
        <v>108.24</v>
      </c>
      <c r="D32964" t="n">
        <v>83.964</v>
      </c>
      <c r="E32964" t="n">
        <v>21.58</v>
      </c>
    </row>
    <row r="32965">
      <c r="A32965" t="inlineStr">
        <is>
          <t>10.12.2021 06:15:00</t>
        </is>
      </c>
      <c r="B32965" t="n">
        <v>357.12</v>
      </c>
      <c r="C32965" t="n">
        <v>110.96</v>
      </c>
      <c r="D32965" t="n">
        <v>77.20399999999999</v>
      </c>
      <c r="E32965" t="n">
        <v>21.744</v>
      </c>
    </row>
    <row r="32966">
      <c r="A32966" t="inlineStr">
        <is>
          <t>10.12.2021 06:30:00</t>
        </is>
      </c>
      <c r="B32966" t="n">
        <v>386.96</v>
      </c>
      <c r="C32966" t="n">
        <v>114.64</v>
      </c>
      <c r="D32966" t="n">
        <v>84.452</v>
      </c>
      <c r="E32966" t="n">
        <v>21.58</v>
      </c>
    </row>
    <row r="32967">
      <c r="A32967" t="inlineStr">
        <is>
          <t>10.12.2021 06:45:00</t>
        </is>
      </c>
      <c r="B32967" t="n">
        <v>385.04</v>
      </c>
      <c r="C32967" t="n">
        <v>107.6</v>
      </c>
      <c r="D32967" t="n">
        <v>74.11199999999999</v>
      </c>
      <c r="E32967" t="n">
        <v>21.664</v>
      </c>
    </row>
    <row r="32968">
      <c r="A32968" t="inlineStr">
        <is>
          <t>10.12.2021 07:00:00</t>
        </is>
      </c>
      <c r="B32968" t="n">
        <v>395.76</v>
      </c>
      <c r="C32968" t="n">
        <v>117.36</v>
      </c>
      <c r="D32968" t="n">
        <v>78.09999999999999</v>
      </c>
      <c r="E32968" t="n">
        <v>21.664</v>
      </c>
    </row>
    <row r="32969">
      <c r="A32969" t="inlineStr">
        <is>
          <t>10.12.2021 07:15:00</t>
        </is>
      </c>
      <c r="B32969" t="n">
        <v>419.92</v>
      </c>
      <c r="C32969" t="n">
        <v>116.32</v>
      </c>
      <c r="D32969" t="n">
        <v>82.256</v>
      </c>
      <c r="E32969" t="n">
        <v>21.664</v>
      </c>
    </row>
    <row r="32970">
      <c r="A32970" t="inlineStr">
        <is>
          <t>10.12.2021 07:30:00</t>
        </is>
      </c>
      <c r="B32970" t="n">
        <v>393.2</v>
      </c>
      <c r="C32970" t="n">
        <v>112.96</v>
      </c>
      <c r="D32970" t="n">
        <v>80.708</v>
      </c>
      <c r="E32970" t="n">
        <v>21.664</v>
      </c>
    </row>
    <row r="32971">
      <c r="A32971" t="inlineStr">
        <is>
          <t>10.12.2021 07:45:00</t>
        </is>
      </c>
      <c r="B32971" t="n">
        <v>447.84</v>
      </c>
      <c r="C32971" t="n">
        <v>124.72</v>
      </c>
      <c r="D32971" t="n">
        <v>87.548</v>
      </c>
      <c r="E32971" t="n">
        <v>21.908</v>
      </c>
    </row>
    <row r="32972">
      <c r="A32972" t="inlineStr">
        <is>
          <t>10.12.2021 08:00:00</t>
        </is>
      </c>
      <c r="B32972" t="n">
        <v>420.24</v>
      </c>
      <c r="C32972" t="n">
        <v>113.44</v>
      </c>
      <c r="D32972" t="n">
        <v>82.66</v>
      </c>
      <c r="E32972" t="n">
        <v>21.744</v>
      </c>
    </row>
    <row r="32973">
      <c r="A32973" t="inlineStr">
        <is>
          <t>10.12.2021 08:15:00</t>
        </is>
      </c>
      <c r="B32973" t="n">
        <v>442.48</v>
      </c>
      <c r="C32973" t="n">
        <v>116</v>
      </c>
      <c r="D32973" t="n">
        <v>65.316</v>
      </c>
      <c r="E32973" t="n">
        <v>15.964</v>
      </c>
    </row>
    <row r="32974">
      <c r="A32974" t="inlineStr">
        <is>
          <t>10.12.2021 08:30:00</t>
        </is>
      </c>
      <c r="B32974" t="n">
        <v>428.48</v>
      </c>
      <c r="C32974" t="n">
        <v>119.52</v>
      </c>
      <c r="D32974" t="n">
        <v>65.476</v>
      </c>
      <c r="E32974" t="n">
        <v>4.804</v>
      </c>
    </row>
    <row r="32975">
      <c r="A32975" t="inlineStr">
        <is>
          <t>10.12.2021 08:45:00</t>
        </is>
      </c>
      <c r="B32975" t="n">
        <v>463.28</v>
      </c>
      <c r="C32975" t="n">
        <v>110.08</v>
      </c>
      <c r="D32975" t="n">
        <v>49.028</v>
      </c>
      <c r="E32975" t="n">
        <v>4.56</v>
      </c>
    </row>
    <row r="32976">
      <c r="A32976" t="inlineStr">
        <is>
          <t>10.12.2021 09:00:00</t>
        </is>
      </c>
      <c r="B32976" t="n">
        <v>469.04</v>
      </c>
      <c r="C32976" t="n">
        <v>119.36</v>
      </c>
      <c r="D32976" t="n">
        <v>59.696</v>
      </c>
      <c r="E32976" t="n">
        <v>4.48</v>
      </c>
    </row>
    <row r="32977">
      <c r="A32977" t="inlineStr">
        <is>
          <t>10.12.2021 09:15:00</t>
        </is>
      </c>
      <c r="B32977" t="n">
        <v>460.32</v>
      </c>
      <c r="C32977" t="n">
        <v>111.6</v>
      </c>
      <c r="D32977" t="n">
        <v>61.08</v>
      </c>
      <c r="E32977" t="n">
        <v>4.396</v>
      </c>
    </row>
    <row r="32978">
      <c r="A32978" t="inlineStr">
        <is>
          <t>10.12.2021 09:30:00</t>
        </is>
      </c>
      <c r="B32978" t="n">
        <v>480.56</v>
      </c>
      <c r="C32978" t="n">
        <v>110.72</v>
      </c>
      <c r="D32978" t="n">
        <v>57.172</v>
      </c>
      <c r="E32978" t="n">
        <v>4.48</v>
      </c>
    </row>
    <row r="32979">
      <c r="A32979" t="inlineStr">
        <is>
          <t>10.12.2021 09:45:00</t>
        </is>
      </c>
      <c r="B32979" t="n">
        <v>401.12</v>
      </c>
      <c r="C32979" t="n">
        <v>117.04</v>
      </c>
      <c r="D32979" t="n">
        <v>59.288</v>
      </c>
      <c r="E32979" t="n">
        <v>4.48</v>
      </c>
    </row>
    <row r="32980">
      <c r="A32980" t="inlineStr">
        <is>
          <t>10.12.2021 10:00:00</t>
        </is>
      </c>
      <c r="B32980" t="n">
        <v>440.08</v>
      </c>
      <c r="C32980" t="n">
        <v>108.88</v>
      </c>
      <c r="D32980" t="n">
        <v>53.508</v>
      </c>
      <c r="E32980" t="n">
        <v>4.56</v>
      </c>
    </row>
    <row r="32981">
      <c r="A32981" t="inlineStr">
        <is>
          <t>10.12.2021 10:15:00</t>
        </is>
      </c>
      <c r="B32981" t="n">
        <v>435.6</v>
      </c>
      <c r="C32981" t="n">
        <v>133.6</v>
      </c>
      <c r="D32981" t="n">
        <v>53.016</v>
      </c>
      <c r="E32981" t="n">
        <v>5.048</v>
      </c>
    </row>
    <row r="32982">
      <c r="A32982" t="inlineStr">
        <is>
          <t>10.12.2021 10:30:00</t>
        </is>
      </c>
      <c r="B32982" t="n">
        <v>423.36</v>
      </c>
      <c r="C32982" t="n">
        <v>110.24</v>
      </c>
      <c r="D32982" t="n">
        <v>52.204</v>
      </c>
      <c r="E32982" t="n">
        <v>5.132</v>
      </c>
    </row>
    <row r="32983">
      <c r="A32983" t="inlineStr">
        <is>
          <t>10.12.2021 10:45:00</t>
        </is>
      </c>
      <c r="B32983" t="n">
        <v>400.16</v>
      </c>
      <c r="C32983" t="n">
        <v>114.4</v>
      </c>
      <c r="D32983" t="n">
        <v>50.328</v>
      </c>
      <c r="E32983" t="n">
        <v>5.456</v>
      </c>
    </row>
    <row r="32984">
      <c r="A32984" t="inlineStr">
        <is>
          <t>10.12.2021 11:00:00</t>
        </is>
      </c>
      <c r="B32984" t="n">
        <v>443.36</v>
      </c>
      <c r="C32984" t="n">
        <v>124.32</v>
      </c>
      <c r="D32984" t="n">
        <v>46.992</v>
      </c>
      <c r="E32984" t="n">
        <v>5.536</v>
      </c>
    </row>
    <row r="32985">
      <c r="A32985" t="inlineStr">
        <is>
          <t>10.12.2021 11:15:00</t>
        </is>
      </c>
      <c r="B32985" t="n">
        <v>450.64</v>
      </c>
      <c r="C32985" t="n">
        <v>110.48</v>
      </c>
      <c r="D32985" t="n">
        <v>48.132</v>
      </c>
      <c r="E32985" t="n">
        <v>5.7</v>
      </c>
    </row>
    <row r="32986">
      <c r="A32986" t="inlineStr">
        <is>
          <t>10.12.2021 11:30:00</t>
        </is>
      </c>
      <c r="B32986" t="n">
        <v>459.84</v>
      </c>
      <c r="C32986" t="n">
        <v>117.76</v>
      </c>
      <c r="D32986" t="n">
        <v>47.888</v>
      </c>
      <c r="E32986" t="n">
        <v>5.292</v>
      </c>
    </row>
    <row r="32987">
      <c r="A32987" t="inlineStr">
        <is>
          <t>10.12.2021 11:45:00</t>
        </is>
      </c>
      <c r="B32987" t="n">
        <v>436.08</v>
      </c>
      <c r="C32987" t="n">
        <v>118.56</v>
      </c>
      <c r="D32987" t="n">
        <v>47.644</v>
      </c>
      <c r="E32987" t="n">
        <v>5.048</v>
      </c>
    </row>
    <row r="32988">
      <c r="A32988" t="inlineStr">
        <is>
          <t>10.12.2021 12:00:00</t>
        </is>
      </c>
      <c r="B32988" t="n">
        <v>421.92</v>
      </c>
      <c r="C32988" t="n">
        <v>111.28</v>
      </c>
      <c r="D32988" t="n">
        <v>45.364</v>
      </c>
      <c r="E32988" t="n">
        <v>4.644</v>
      </c>
    </row>
    <row r="32989">
      <c r="A32989" t="inlineStr">
        <is>
          <t>10.12.2021 12:15:00</t>
        </is>
      </c>
      <c r="B32989" t="n">
        <v>429.12</v>
      </c>
      <c r="C32989" t="n">
        <v>126.72</v>
      </c>
      <c r="D32989" t="n">
        <v>47.804</v>
      </c>
      <c r="E32989" t="n">
        <v>5.212</v>
      </c>
    </row>
    <row r="32990">
      <c r="A32990" t="inlineStr">
        <is>
          <t>10.12.2021 12:30:00</t>
        </is>
      </c>
      <c r="B32990" t="n">
        <v>424.88</v>
      </c>
      <c r="C32990" t="n">
        <v>115.2</v>
      </c>
      <c r="D32990" t="n">
        <v>46.664</v>
      </c>
      <c r="E32990" t="n">
        <v>5.536</v>
      </c>
    </row>
    <row r="32991">
      <c r="A32991" t="inlineStr">
        <is>
          <t>10.12.2021 12:45:00</t>
        </is>
      </c>
      <c r="B32991" t="n">
        <v>427.84</v>
      </c>
      <c r="C32991" t="n">
        <v>129.12</v>
      </c>
      <c r="D32991" t="n">
        <v>46.256</v>
      </c>
      <c r="E32991" t="n">
        <v>5.048</v>
      </c>
    </row>
    <row r="32992">
      <c r="A32992" t="inlineStr">
        <is>
          <t>10.12.2021 13:00:00</t>
        </is>
      </c>
      <c r="B32992" t="n">
        <v>461.76</v>
      </c>
      <c r="C32992" t="n">
        <v>134.8</v>
      </c>
      <c r="D32992" t="n">
        <v>47.236</v>
      </c>
      <c r="E32992" t="n">
        <v>4.968</v>
      </c>
    </row>
    <row r="32993">
      <c r="A32993" t="inlineStr">
        <is>
          <t>10.12.2021 13:15:00</t>
        </is>
      </c>
      <c r="B32993" t="n">
        <v>425.84</v>
      </c>
      <c r="C32993" t="n">
        <v>144.8</v>
      </c>
      <c r="D32993" t="n">
        <v>69.14400000000001</v>
      </c>
      <c r="E32993" t="n">
        <v>5.864</v>
      </c>
    </row>
    <row r="32994">
      <c r="A32994" t="inlineStr">
        <is>
          <t>10.12.2021 13:30:00</t>
        </is>
      </c>
      <c r="B32994" t="n">
        <v>491.44</v>
      </c>
      <c r="C32994" t="n">
        <v>145.6</v>
      </c>
      <c r="D32994" t="n">
        <v>94.30800000000001</v>
      </c>
      <c r="E32994" t="n">
        <v>4.804</v>
      </c>
    </row>
    <row r="32995">
      <c r="A32995" t="inlineStr">
        <is>
          <t>10.12.2021 13:45:00</t>
        </is>
      </c>
      <c r="B32995" t="n">
        <v>484.32</v>
      </c>
      <c r="C32995" t="n">
        <v>117.52</v>
      </c>
      <c r="D32995" t="n">
        <v>97.48399999999999</v>
      </c>
      <c r="E32995" t="n">
        <v>3.748</v>
      </c>
    </row>
    <row r="32996">
      <c r="A32996" t="inlineStr">
        <is>
          <t>10.12.2021 14:00:00</t>
        </is>
      </c>
      <c r="B32996" t="n">
        <v>504.24</v>
      </c>
      <c r="C32996" t="n">
        <v>125.76</v>
      </c>
      <c r="D32996" t="n">
        <v>91.456</v>
      </c>
      <c r="E32996" t="n">
        <v>3.748</v>
      </c>
    </row>
    <row r="32997">
      <c r="A32997" t="inlineStr">
        <is>
          <t>10.12.2021 14:15:00</t>
        </is>
      </c>
      <c r="B32997" t="n">
        <v>496.08</v>
      </c>
      <c r="C32997" t="n">
        <v>112.72</v>
      </c>
      <c r="D32997" t="n">
        <v>92.51600000000001</v>
      </c>
      <c r="E32997" t="n">
        <v>3.748</v>
      </c>
    </row>
    <row r="32998">
      <c r="A32998" t="inlineStr">
        <is>
          <t>10.12.2021 14:30:00</t>
        </is>
      </c>
      <c r="B32998" t="n">
        <v>453.76</v>
      </c>
      <c r="C32998" t="n">
        <v>139.76</v>
      </c>
      <c r="D32998" t="n">
        <v>61.568</v>
      </c>
      <c r="E32998" t="n">
        <v>3.992</v>
      </c>
    </row>
    <row r="32999">
      <c r="A32999" t="inlineStr">
        <is>
          <t>10.12.2021 14:45:00</t>
        </is>
      </c>
      <c r="B32999" t="n">
        <v>466.48</v>
      </c>
      <c r="C32999" t="n">
        <v>122.64</v>
      </c>
      <c r="D32999" t="n">
        <v>77.124</v>
      </c>
      <c r="E32999" t="n">
        <v>4.316</v>
      </c>
    </row>
    <row r="33000">
      <c r="A33000" t="inlineStr">
        <is>
          <t>10.12.2021 15:00:00</t>
        </is>
      </c>
      <c r="B33000" t="n">
        <v>427.84</v>
      </c>
      <c r="C33000" t="n">
        <v>133.28</v>
      </c>
      <c r="D33000" t="n">
        <v>79.08</v>
      </c>
      <c r="E33000" t="n">
        <v>4.724</v>
      </c>
    </row>
    <row r="33001">
      <c r="A33001" t="inlineStr">
        <is>
          <t>10.12.2021 15:15:00</t>
        </is>
      </c>
      <c r="B33001" t="n">
        <v>455.52</v>
      </c>
      <c r="C33001" t="n">
        <v>151.92</v>
      </c>
      <c r="D33001" t="n">
        <v>69.956</v>
      </c>
      <c r="E33001" t="n">
        <v>4.888</v>
      </c>
    </row>
    <row r="33002">
      <c r="A33002" t="inlineStr">
        <is>
          <t>10.12.2021 15:30:00</t>
        </is>
      </c>
      <c r="B33002" t="n">
        <v>460.16</v>
      </c>
      <c r="C33002" t="n">
        <v>136.16</v>
      </c>
      <c r="D33002" t="n">
        <v>71.34</v>
      </c>
      <c r="E33002" t="n">
        <v>4.48</v>
      </c>
    </row>
    <row r="33003">
      <c r="A33003" t="inlineStr">
        <is>
          <t>10.12.2021 15:45:00</t>
        </is>
      </c>
      <c r="B33003" t="n">
        <v>466.08</v>
      </c>
      <c r="C33003" t="n">
        <v>123.6</v>
      </c>
      <c r="D33003" t="n">
        <v>67.92</v>
      </c>
      <c r="E33003" t="n">
        <v>4.48</v>
      </c>
    </row>
    <row r="33004">
      <c r="A33004" t="inlineStr">
        <is>
          <t>10.12.2021 16:00:00</t>
        </is>
      </c>
      <c r="B33004" t="n">
        <v>465.6</v>
      </c>
      <c r="C33004" t="n">
        <v>131.76</v>
      </c>
      <c r="D33004" t="n">
        <v>71.26000000000001</v>
      </c>
      <c r="E33004" t="n">
        <v>4.48</v>
      </c>
    </row>
    <row r="33005">
      <c r="A33005" t="inlineStr">
        <is>
          <t>10.12.2021 16:15:00</t>
        </is>
      </c>
      <c r="B33005" t="n">
        <v>431.44</v>
      </c>
      <c r="C33005" t="n">
        <v>130.24</v>
      </c>
      <c r="D33005" t="n">
        <v>74.11199999999999</v>
      </c>
      <c r="E33005" t="n">
        <v>5.132</v>
      </c>
    </row>
    <row r="33006">
      <c r="A33006" t="inlineStr">
        <is>
          <t>10.12.2021 16:30:00</t>
        </is>
      </c>
      <c r="B33006" t="n">
        <v>442.96</v>
      </c>
      <c r="C33006" t="n">
        <v>120.72</v>
      </c>
      <c r="D33006" t="n">
        <v>76.95999999999999</v>
      </c>
      <c r="E33006" t="n">
        <v>4.804</v>
      </c>
    </row>
    <row r="33007">
      <c r="A33007" t="inlineStr">
        <is>
          <t>10.12.2021 16:45:00</t>
        </is>
      </c>
      <c r="B33007" t="n">
        <v>474.56</v>
      </c>
      <c r="C33007" t="n">
        <v>122.8</v>
      </c>
      <c r="D33007" t="n">
        <v>77.69199999999999</v>
      </c>
      <c r="E33007" t="n">
        <v>16.696</v>
      </c>
    </row>
    <row r="33008">
      <c r="A33008" t="inlineStr">
        <is>
          <t>10.12.2021 17:00:00</t>
        </is>
      </c>
      <c r="B33008" t="n">
        <v>423.68</v>
      </c>
      <c r="C33008" t="n">
        <v>114.16</v>
      </c>
      <c r="D33008" t="n">
        <v>75.16800000000001</v>
      </c>
      <c r="E33008" t="n">
        <v>24.596</v>
      </c>
    </row>
    <row r="33009">
      <c r="A33009" t="inlineStr">
        <is>
          <t>10.12.2021 17:15:00</t>
        </is>
      </c>
      <c r="B33009" t="n">
        <v>460.48</v>
      </c>
      <c r="C33009" t="n">
        <v>122.32</v>
      </c>
      <c r="D33009" t="n">
        <v>74.92400000000001</v>
      </c>
      <c r="E33009" t="n">
        <v>25.736</v>
      </c>
    </row>
    <row r="33010">
      <c r="A33010" t="inlineStr">
        <is>
          <t>10.12.2021 17:30:00</t>
        </is>
      </c>
      <c r="B33010" t="n">
        <v>448.24</v>
      </c>
      <c r="C33010" t="n">
        <v>118.64</v>
      </c>
      <c r="D33010" t="n">
        <v>78.428</v>
      </c>
      <c r="E33010" t="n">
        <v>21.58</v>
      </c>
    </row>
    <row r="33011">
      <c r="A33011" t="inlineStr">
        <is>
          <t>10.12.2021 17:45:00</t>
        </is>
      </c>
      <c r="B33011" t="n">
        <v>395.92</v>
      </c>
      <c r="C33011" t="n">
        <v>116.16</v>
      </c>
      <c r="D33011" t="n">
        <v>76.22799999999999</v>
      </c>
      <c r="E33011" t="n">
        <v>21.824</v>
      </c>
    </row>
    <row r="33012">
      <c r="A33012" t="inlineStr">
        <is>
          <t>10.12.2021 18:00:00</t>
        </is>
      </c>
      <c r="B33012" t="n">
        <v>434.88</v>
      </c>
      <c r="C33012" t="n">
        <v>123.04</v>
      </c>
      <c r="D33012" t="n">
        <v>80.3</v>
      </c>
      <c r="E33012" t="n">
        <v>22.232</v>
      </c>
    </row>
    <row r="33013">
      <c r="A33013" t="inlineStr">
        <is>
          <t>10.12.2021 18:15:00</t>
        </is>
      </c>
      <c r="B33013" t="n">
        <v>414.72</v>
      </c>
      <c r="C33013" t="n">
        <v>108.56</v>
      </c>
      <c r="D33013" t="n">
        <v>78.02</v>
      </c>
      <c r="E33013" t="n">
        <v>23.212</v>
      </c>
    </row>
    <row r="33014">
      <c r="A33014" t="inlineStr">
        <is>
          <t>10.12.2021 18:30:00</t>
        </is>
      </c>
      <c r="B33014" t="n">
        <v>258.72</v>
      </c>
      <c r="C33014" t="n">
        <v>117.04</v>
      </c>
      <c r="D33014" t="n">
        <v>78.428</v>
      </c>
      <c r="E33014" t="n">
        <v>23.616</v>
      </c>
    </row>
    <row r="33015">
      <c r="A33015" t="inlineStr">
        <is>
          <t>10.12.2021 18:45:00</t>
        </is>
      </c>
      <c r="B33015" t="n">
        <v>254.08</v>
      </c>
      <c r="C33015" t="n">
        <v>108.24</v>
      </c>
      <c r="D33015" t="n">
        <v>76.95999999999999</v>
      </c>
      <c r="E33015" t="n">
        <v>23.616</v>
      </c>
    </row>
    <row r="33016">
      <c r="A33016" t="inlineStr">
        <is>
          <t>10.12.2021 19:00:00</t>
        </is>
      </c>
      <c r="B33016" t="n">
        <v>240.8</v>
      </c>
      <c r="C33016" t="n">
        <v>104.56</v>
      </c>
      <c r="D33016" t="n">
        <v>76.636</v>
      </c>
      <c r="E33016" t="n">
        <v>23.536</v>
      </c>
    </row>
    <row r="33017">
      <c r="A33017" t="inlineStr">
        <is>
          <t>10.12.2021 19:15:00</t>
        </is>
      </c>
      <c r="B33017" t="n">
        <v>215.44</v>
      </c>
      <c r="C33017" t="n">
        <v>117.04</v>
      </c>
      <c r="D33017" t="n">
        <v>80.464</v>
      </c>
      <c r="E33017" t="n">
        <v>23.536</v>
      </c>
    </row>
    <row r="33018">
      <c r="A33018" t="inlineStr">
        <is>
          <t>10.12.2021 19:30:00</t>
        </is>
      </c>
      <c r="B33018" t="n">
        <v>270.96</v>
      </c>
      <c r="C33018" t="n">
        <v>105.04</v>
      </c>
      <c r="D33018" t="n">
        <v>87.468</v>
      </c>
      <c r="E33018" t="n">
        <v>23.372</v>
      </c>
    </row>
    <row r="33019">
      <c r="A33019" t="inlineStr">
        <is>
          <t>10.12.2021 19:45:00</t>
        </is>
      </c>
      <c r="B33019" t="n">
        <v>244.64</v>
      </c>
      <c r="C33019" t="n">
        <v>111.44</v>
      </c>
      <c r="D33019" t="n">
        <v>84.616</v>
      </c>
      <c r="E33019" t="n">
        <v>22.396</v>
      </c>
    </row>
    <row r="33020">
      <c r="A33020" t="inlineStr">
        <is>
          <t>10.12.2021 20:00:00</t>
        </is>
      </c>
      <c r="B33020" t="n">
        <v>278.16</v>
      </c>
      <c r="C33020" t="n">
        <v>111.52</v>
      </c>
      <c r="D33020" t="n">
        <v>88.364</v>
      </c>
      <c r="E33020" t="n">
        <v>21.5</v>
      </c>
    </row>
    <row r="33021">
      <c r="A33021" t="inlineStr">
        <is>
          <t>10.12.2021 20:15:00</t>
        </is>
      </c>
      <c r="B33021" t="n">
        <v>275.52</v>
      </c>
      <c r="C33021" t="n">
        <v>111.04</v>
      </c>
      <c r="D33021" t="n">
        <v>86.732</v>
      </c>
      <c r="E33021" t="n">
        <v>23.128</v>
      </c>
    </row>
    <row r="33022">
      <c r="A33022" t="inlineStr">
        <is>
          <t>10.12.2021 20:30:00</t>
        </is>
      </c>
      <c r="B33022" t="n">
        <v>250.56</v>
      </c>
      <c r="C33022" t="n">
        <v>120.48</v>
      </c>
      <c r="D33022" t="n">
        <v>85.104</v>
      </c>
      <c r="E33022" t="n">
        <v>21.988</v>
      </c>
    </row>
    <row r="33023">
      <c r="A33023" t="inlineStr">
        <is>
          <t>10.12.2021 20:45:00</t>
        </is>
      </c>
      <c r="B33023" t="n">
        <v>278.88</v>
      </c>
      <c r="C33023" t="n">
        <v>110.8</v>
      </c>
      <c r="D33023" t="n">
        <v>78.58799999999999</v>
      </c>
      <c r="E33023" t="n">
        <v>23.7</v>
      </c>
    </row>
    <row r="33024">
      <c r="A33024" t="inlineStr">
        <is>
          <t>10.12.2021 21:00:00</t>
        </is>
      </c>
      <c r="B33024" t="n">
        <v>243.76</v>
      </c>
      <c r="C33024" t="n">
        <v>112.4</v>
      </c>
      <c r="D33024" t="n">
        <v>75.73999999999999</v>
      </c>
      <c r="E33024" t="n">
        <v>23.372</v>
      </c>
    </row>
    <row r="33025">
      <c r="A33025" t="inlineStr">
        <is>
          <t>10.12.2021 21:15:00</t>
        </is>
      </c>
      <c r="B33025" t="n">
        <v>272.96</v>
      </c>
      <c r="C33025" t="n">
        <v>117.92</v>
      </c>
      <c r="D33025" t="n">
        <v>74.11199999999999</v>
      </c>
      <c r="E33025" t="n">
        <v>21.824</v>
      </c>
    </row>
    <row r="33026">
      <c r="A33026" t="inlineStr">
        <is>
          <t>10.12.2021 21:30:00</t>
        </is>
      </c>
      <c r="B33026" t="n">
        <v>242.4</v>
      </c>
      <c r="C33026" t="n">
        <v>108.56</v>
      </c>
      <c r="D33026" t="n">
        <v>71.34</v>
      </c>
      <c r="E33026" t="n">
        <v>23.7</v>
      </c>
    </row>
    <row r="33027">
      <c r="A33027" t="inlineStr">
        <is>
          <t>10.12.2021 21:45:00</t>
        </is>
      </c>
      <c r="B33027" t="n">
        <v>275.36</v>
      </c>
      <c r="C33027" t="n">
        <v>120.08</v>
      </c>
      <c r="D33027" t="n">
        <v>72.07599999999999</v>
      </c>
      <c r="E33027" t="n">
        <v>22.968</v>
      </c>
    </row>
    <row r="33028">
      <c r="A33028" t="inlineStr">
        <is>
          <t>10.12.2021 22:00:00</t>
        </is>
      </c>
      <c r="B33028" t="n">
        <v>246.16</v>
      </c>
      <c r="C33028" t="n">
        <v>111.12</v>
      </c>
      <c r="D33028" t="n">
        <v>71.91200000000001</v>
      </c>
      <c r="E33028" t="n">
        <v>22.396</v>
      </c>
    </row>
    <row r="33029">
      <c r="A33029" t="inlineStr">
        <is>
          <t>10.12.2021 22:15:00</t>
        </is>
      </c>
      <c r="B33029" t="n">
        <v>284.96</v>
      </c>
      <c r="C33029" t="n">
        <v>110.96</v>
      </c>
      <c r="D33029" t="n">
        <v>73.21599999999999</v>
      </c>
      <c r="E33029" t="n">
        <v>22.316</v>
      </c>
    </row>
    <row r="33030">
      <c r="A33030" t="inlineStr">
        <is>
          <t>10.12.2021 22:30:00</t>
        </is>
      </c>
      <c r="B33030" t="n">
        <v>251.76</v>
      </c>
      <c r="C33030" t="n">
        <v>120.08</v>
      </c>
      <c r="D33030" t="n">
        <v>71.42400000000001</v>
      </c>
      <c r="E33030" t="n">
        <v>23.048</v>
      </c>
    </row>
    <row r="33031">
      <c r="A33031" t="inlineStr">
        <is>
          <t>10.12.2021 22:45:00</t>
        </is>
      </c>
      <c r="B33031" t="n">
        <v>285.84</v>
      </c>
      <c r="C33031" t="n">
        <v>106.24</v>
      </c>
      <c r="D33031" t="n">
        <v>67.188</v>
      </c>
      <c r="E33031" t="n">
        <v>24.352</v>
      </c>
    </row>
    <row r="33032">
      <c r="A33032" t="inlineStr">
        <is>
          <t>10.12.2021 23:00:00</t>
        </is>
      </c>
      <c r="B33032" t="n">
        <v>270.08</v>
      </c>
      <c r="C33032" t="n">
        <v>116.4</v>
      </c>
      <c r="D33032" t="n">
        <v>65.64</v>
      </c>
      <c r="E33032" t="n">
        <v>23.212</v>
      </c>
    </row>
    <row r="33033">
      <c r="A33033" t="inlineStr">
        <is>
          <t>10.12.2021 23:15:00</t>
        </is>
      </c>
      <c r="B33033" t="n">
        <v>230.8</v>
      </c>
      <c r="C33033" t="n">
        <v>115.36</v>
      </c>
      <c r="D33033" t="n">
        <v>65.804</v>
      </c>
      <c r="E33033" t="n">
        <v>22.72</v>
      </c>
    </row>
    <row r="33034">
      <c r="A33034" t="inlineStr">
        <is>
          <t>10.12.2021 23:30:00</t>
        </is>
      </c>
      <c r="B33034" t="n">
        <v>198.56</v>
      </c>
      <c r="C33034" t="n">
        <v>106.4</v>
      </c>
      <c r="D33034" t="n">
        <v>66.048</v>
      </c>
      <c r="E33034" t="n">
        <v>22.476</v>
      </c>
    </row>
    <row r="33035">
      <c r="A33035" t="inlineStr">
        <is>
          <t>10.12.2021 23:45:00</t>
        </is>
      </c>
      <c r="B33035" t="n">
        <v>218.16</v>
      </c>
      <c r="C33035" t="n">
        <v>118.72</v>
      </c>
      <c r="D33035" t="n">
        <v>55.948</v>
      </c>
      <c r="E33035" t="n">
        <v>22.804</v>
      </c>
    </row>
    <row r="33036">
      <c r="A33036" t="inlineStr">
        <is>
          <t>11.12.2021 00:00:00</t>
        </is>
      </c>
      <c r="B33036" t="n">
        <v>214.48</v>
      </c>
      <c r="C33036" t="n">
        <v>107.12</v>
      </c>
      <c r="D33036" t="n">
        <v>62.792</v>
      </c>
      <c r="E33036" t="n">
        <v>22.476</v>
      </c>
    </row>
    <row r="33037">
      <c r="A33037" t="inlineStr">
        <is>
          <t>11.12.2021 00:15:00</t>
        </is>
      </c>
      <c r="B33037" t="n">
        <v>211.2</v>
      </c>
      <c r="C33037" t="n">
        <v>70</v>
      </c>
      <c r="D33037" t="n">
        <v>66.78</v>
      </c>
      <c r="E33037" t="n">
        <v>22.64</v>
      </c>
    </row>
    <row r="33038">
      <c r="A33038" t="inlineStr">
        <is>
          <t>11.12.2021 00:30:00</t>
        </is>
      </c>
      <c r="B33038" t="n">
        <v>206.64</v>
      </c>
      <c r="C33038" t="n">
        <v>70.95999999999999</v>
      </c>
      <c r="D33038" t="n">
        <v>67.024</v>
      </c>
      <c r="E33038" t="n">
        <v>22.152</v>
      </c>
    </row>
    <row r="33039">
      <c r="A33039" t="inlineStr">
        <is>
          <t>11.12.2021 00:45:00</t>
        </is>
      </c>
      <c r="B33039" t="n">
        <v>212.4</v>
      </c>
      <c r="C33039" t="n">
        <v>60.24</v>
      </c>
      <c r="D33039" t="n">
        <v>58.228</v>
      </c>
      <c r="E33039" t="n">
        <v>22.72</v>
      </c>
    </row>
    <row r="33040">
      <c r="A33040" t="inlineStr">
        <is>
          <t>11.12.2021 01:00:00</t>
        </is>
      </c>
      <c r="B33040" t="n">
        <v>232.08</v>
      </c>
      <c r="C33040" t="n">
        <v>72.40000000000001</v>
      </c>
      <c r="D33040" t="n">
        <v>61.812</v>
      </c>
      <c r="E33040" t="n">
        <v>22.476</v>
      </c>
    </row>
    <row r="33041">
      <c r="A33041" t="inlineStr">
        <is>
          <t>11.12.2021 01:15:00</t>
        </is>
      </c>
      <c r="B33041" t="n">
        <v>208.24</v>
      </c>
      <c r="C33041" t="n">
        <v>66.95999999999999</v>
      </c>
      <c r="D33041" t="n">
        <v>66.048</v>
      </c>
      <c r="E33041" t="n">
        <v>22.884</v>
      </c>
    </row>
    <row r="33042">
      <c r="A33042" t="inlineStr">
        <is>
          <t>11.12.2021 01:30:00</t>
        </is>
      </c>
      <c r="B33042" t="n">
        <v>218.16</v>
      </c>
      <c r="C33042" t="n">
        <v>62.64</v>
      </c>
      <c r="D33042" t="n">
        <v>64.336</v>
      </c>
      <c r="E33042" t="n">
        <v>23.78</v>
      </c>
    </row>
    <row r="33043">
      <c r="A33043" t="inlineStr">
        <is>
          <t>11.12.2021 01:45:00</t>
        </is>
      </c>
      <c r="B33043" t="n">
        <v>226.16</v>
      </c>
      <c r="C33043" t="n">
        <v>74.88</v>
      </c>
      <c r="D33043" t="n">
        <v>56.52</v>
      </c>
      <c r="E33043" t="n">
        <v>23.78</v>
      </c>
    </row>
    <row r="33044">
      <c r="A33044" t="inlineStr">
        <is>
          <t>11.12.2021 02:00:00</t>
        </is>
      </c>
      <c r="B33044" t="n">
        <v>211.2</v>
      </c>
      <c r="C33044" t="n">
        <v>61.76</v>
      </c>
      <c r="D33044" t="n">
        <v>62.708</v>
      </c>
      <c r="E33044" t="n">
        <v>22.64</v>
      </c>
    </row>
    <row r="33045">
      <c r="A33045" t="inlineStr">
        <is>
          <t>11.12.2021 02:15:00</t>
        </is>
      </c>
      <c r="B33045" t="n">
        <v>225.6</v>
      </c>
      <c r="C33045" t="n">
        <v>68.31999999999999</v>
      </c>
      <c r="D33045" t="n">
        <v>66.292</v>
      </c>
      <c r="E33045" t="n">
        <v>21.908</v>
      </c>
    </row>
    <row r="33046">
      <c r="A33046" t="inlineStr">
        <is>
          <t>11.12.2021 02:30:00</t>
        </is>
      </c>
      <c r="B33046" t="n">
        <v>208.48</v>
      </c>
      <c r="C33046" t="n">
        <v>66.16</v>
      </c>
      <c r="D33046" t="n">
        <v>62.14</v>
      </c>
      <c r="E33046" t="n">
        <v>21.908</v>
      </c>
    </row>
    <row r="33047">
      <c r="A33047" t="inlineStr">
        <is>
          <t>11.12.2021 02:45:00</t>
        </is>
      </c>
      <c r="B33047" t="n">
        <v>229.12</v>
      </c>
      <c r="C33047" t="n">
        <v>63.04</v>
      </c>
      <c r="D33047" t="n">
        <v>56.6</v>
      </c>
      <c r="E33047" t="n">
        <v>21.824</v>
      </c>
    </row>
    <row r="33048">
      <c r="A33048" t="inlineStr">
        <is>
          <t>11.12.2021 03:00:00</t>
        </is>
      </c>
      <c r="B33048" t="n">
        <v>204.64</v>
      </c>
      <c r="C33048" t="n">
        <v>75.04000000000001</v>
      </c>
      <c r="D33048" t="n">
        <v>65.968</v>
      </c>
      <c r="E33048" t="n">
        <v>21.824</v>
      </c>
    </row>
    <row r="33049">
      <c r="A33049" t="inlineStr">
        <is>
          <t>11.12.2021 03:15:00</t>
        </is>
      </c>
      <c r="B33049" t="n">
        <v>236.16</v>
      </c>
      <c r="C33049" t="n">
        <v>62</v>
      </c>
      <c r="D33049" t="n">
        <v>64.988</v>
      </c>
      <c r="E33049" t="n">
        <v>22.152</v>
      </c>
    </row>
    <row r="33050">
      <c r="A33050" t="inlineStr">
        <is>
          <t>11.12.2021 03:30:00</t>
        </is>
      </c>
      <c r="B33050" t="n">
        <v>208.16</v>
      </c>
      <c r="C33050" t="n">
        <v>65.2</v>
      </c>
      <c r="D33050" t="n">
        <v>57.904</v>
      </c>
      <c r="E33050" t="n">
        <v>22.152</v>
      </c>
    </row>
    <row r="33051">
      <c r="A33051" t="inlineStr">
        <is>
          <t>11.12.2021 03:45:00</t>
        </is>
      </c>
      <c r="B33051" t="n">
        <v>206.48</v>
      </c>
      <c r="C33051" t="n">
        <v>73.36</v>
      </c>
      <c r="D33051" t="n">
        <v>61.976</v>
      </c>
      <c r="E33051" t="n">
        <v>22.152</v>
      </c>
    </row>
    <row r="33052">
      <c r="A33052" t="inlineStr">
        <is>
          <t>11.12.2021 04:00:00</t>
        </is>
      </c>
      <c r="B33052" t="n">
        <v>231.04</v>
      </c>
      <c r="C33052" t="n">
        <v>61.28</v>
      </c>
      <c r="D33052" t="n">
        <v>64.744</v>
      </c>
      <c r="E33052" t="n">
        <v>22.152</v>
      </c>
    </row>
    <row r="33053">
      <c r="A33053" t="inlineStr">
        <is>
          <t>11.12.2021 04:15:00</t>
        </is>
      </c>
      <c r="B33053" t="n">
        <v>205.68</v>
      </c>
      <c r="C33053" t="n">
        <v>70.72</v>
      </c>
      <c r="D33053" t="n">
        <v>61.812</v>
      </c>
      <c r="E33053" t="n">
        <v>21.908</v>
      </c>
    </row>
    <row r="33054">
      <c r="A33054" t="inlineStr">
        <is>
          <t>11.12.2021 04:30:00</t>
        </is>
      </c>
      <c r="B33054" t="n">
        <v>220.24</v>
      </c>
      <c r="C33054" t="n">
        <v>65.52</v>
      </c>
      <c r="D33054" t="n">
        <v>57.496</v>
      </c>
      <c r="E33054" t="n">
        <v>21.744</v>
      </c>
    </row>
    <row r="33055">
      <c r="A33055" t="inlineStr">
        <is>
          <t>11.12.2021 04:45:00</t>
        </is>
      </c>
      <c r="B33055" t="n">
        <v>242.16</v>
      </c>
      <c r="C33055" t="n">
        <v>65.36</v>
      </c>
      <c r="D33055" t="n">
        <v>65.64</v>
      </c>
      <c r="E33055" t="n">
        <v>21.744</v>
      </c>
    </row>
    <row r="33056">
      <c r="A33056" t="inlineStr">
        <is>
          <t>11.12.2021 05:00:00</t>
        </is>
      </c>
      <c r="B33056" t="n">
        <v>201.36</v>
      </c>
      <c r="C33056" t="n">
        <v>73.59999999999999</v>
      </c>
      <c r="D33056" t="n">
        <v>65.968</v>
      </c>
      <c r="E33056" t="n">
        <v>21.988</v>
      </c>
    </row>
    <row r="33057">
      <c r="A33057" t="inlineStr">
        <is>
          <t>11.12.2021 05:15:00</t>
        </is>
      </c>
      <c r="B33057" t="n">
        <v>220.24</v>
      </c>
      <c r="C33057" t="n">
        <v>60.64</v>
      </c>
      <c r="D33057" t="n">
        <v>58.556</v>
      </c>
      <c r="E33057" t="n">
        <v>22.232</v>
      </c>
    </row>
    <row r="33058">
      <c r="A33058" t="inlineStr">
        <is>
          <t>11.12.2021 05:30:00</t>
        </is>
      </c>
      <c r="B33058" t="n">
        <v>213.92</v>
      </c>
      <c r="C33058" t="n">
        <v>70.8</v>
      </c>
      <c r="D33058" t="n">
        <v>60.756</v>
      </c>
      <c r="E33058" t="n">
        <v>22.316</v>
      </c>
    </row>
    <row r="33059">
      <c r="A33059" t="inlineStr">
        <is>
          <t>11.12.2021 05:45:00</t>
        </is>
      </c>
      <c r="B33059" t="n">
        <v>208.24</v>
      </c>
      <c r="C33059" t="n">
        <v>69.76000000000001</v>
      </c>
      <c r="D33059" t="n">
        <v>65.884</v>
      </c>
      <c r="E33059" t="n">
        <v>22.316</v>
      </c>
    </row>
    <row r="33060">
      <c r="A33060" t="inlineStr">
        <is>
          <t>11.12.2021 06:00:00</t>
        </is>
      </c>
      <c r="B33060" t="n">
        <v>229.92</v>
      </c>
      <c r="C33060" t="n">
        <v>61.28</v>
      </c>
      <c r="D33060" t="n">
        <v>61.244</v>
      </c>
      <c r="E33060" t="n">
        <v>22.152</v>
      </c>
    </row>
    <row r="33061">
      <c r="A33061" t="inlineStr">
        <is>
          <t>11.12.2021 06:15:00</t>
        </is>
      </c>
      <c r="B33061" t="n">
        <v>210.56</v>
      </c>
      <c r="C33061" t="n">
        <v>72.56</v>
      </c>
      <c r="D33061" t="n">
        <v>57.66</v>
      </c>
      <c r="E33061" t="n">
        <v>21.664</v>
      </c>
    </row>
    <row r="33062">
      <c r="A33062" t="inlineStr">
        <is>
          <t>11.12.2021 06:30:00</t>
        </is>
      </c>
      <c r="B33062" t="n">
        <v>283.2</v>
      </c>
      <c r="C33062" t="n">
        <v>66.16</v>
      </c>
      <c r="D33062" t="n">
        <v>65.56</v>
      </c>
      <c r="E33062" t="n">
        <v>21.824</v>
      </c>
    </row>
    <row r="33063">
      <c r="A33063" t="inlineStr">
        <is>
          <t>11.12.2021 06:45:00</t>
        </is>
      </c>
      <c r="B33063" t="n">
        <v>365.44</v>
      </c>
      <c r="C33063" t="n">
        <v>62</v>
      </c>
      <c r="D33063" t="n">
        <v>64.42</v>
      </c>
      <c r="E33063" t="n">
        <v>22.232</v>
      </c>
    </row>
    <row r="33064">
      <c r="A33064" t="inlineStr">
        <is>
          <t>11.12.2021 07:00:00</t>
        </is>
      </c>
      <c r="B33064" t="n">
        <v>327.6</v>
      </c>
      <c r="C33064" t="n">
        <v>74</v>
      </c>
      <c r="D33064" t="n">
        <v>57.58</v>
      </c>
      <c r="E33064" t="n">
        <v>22.316</v>
      </c>
    </row>
    <row r="33065">
      <c r="A33065" t="inlineStr">
        <is>
          <t>11.12.2021 07:15:00</t>
        </is>
      </c>
      <c r="B33065" t="n">
        <v>405.6</v>
      </c>
      <c r="C33065" t="n">
        <v>62.72</v>
      </c>
      <c r="D33065" t="n">
        <v>67.188</v>
      </c>
      <c r="E33065" t="n">
        <v>22.232</v>
      </c>
    </row>
    <row r="33066">
      <c r="A33066" t="inlineStr">
        <is>
          <t>11.12.2021 07:30:00</t>
        </is>
      </c>
      <c r="B33066" t="n">
        <v>397.28</v>
      </c>
      <c r="C33066" t="n">
        <v>65.36</v>
      </c>
      <c r="D33066" t="n">
        <v>95.20399999999999</v>
      </c>
      <c r="E33066" t="n">
        <v>22.152</v>
      </c>
    </row>
    <row r="33067">
      <c r="A33067" t="inlineStr">
        <is>
          <t>11.12.2021 07:45:00</t>
        </is>
      </c>
      <c r="B33067" t="n">
        <v>386.64</v>
      </c>
      <c r="C33067" t="n">
        <v>75.12</v>
      </c>
      <c r="D33067" t="n">
        <v>94.71599999999999</v>
      </c>
      <c r="E33067" t="n">
        <v>22.152</v>
      </c>
    </row>
    <row r="33068">
      <c r="A33068" t="inlineStr">
        <is>
          <t>11.12.2021 08:00:00</t>
        </is>
      </c>
      <c r="B33068" t="n">
        <v>375.2</v>
      </c>
      <c r="C33068" t="n">
        <v>61.04</v>
      </c>
      <c r="D33068" t="n">
        <v>86.408</v>
      </c>
      <c r="E33068" t="n">
        <v>21.824</v>
      </c>
    </row>
    <row r="33069">
      <c r="A33069" t="inlineStr">
        <is>
          <t>11.12.2021 08:15:00</t>
        </is>
      </c>
      <c r="B33069" t="n">
        <v>404.32</v>
      </c>
      <c r="C33069" t="n">
        <v>69.59999999999999</v>
      </c>
      <c r="D33069" t="n">
        <v>94.38800000000001</v>
      </c>
      <c r="E33069" t="n">
        <v>21.988</v>
      </c>
    </row>
    <row r="33070">
      <c r="A33070" t="inlineStr">
        <is>
          <t>11.12.2021 08:30:00</t>
        </is>
      </c>
      <c r="B33070" t="n">
        <v>372.56</v>
      </c>
      <c r="C33070" t="n">
        <v>72</v>
      </c>
      <c r="D33070" t="n">
        <v>95.77200000000001</v>
      </c>
      <c r="E33070" t="n">
        <v>17.752</v>
      </c>
    </row>
    <row r="33071">
      <c r="A33071" t="inlineStr">
        <is>
          <t>11.12.2021 08:45:00</t>
        </is>
      </c>
      <c r="B33071" t="n">
        <v>422.32</v>
      </c>
      <c r="C33071" t="n">
        <v>60.24</v>
      </c>
      <c r="D33071" t="n">
        <v>92.76000000000001</v>
      </c>
      <c r="E33071" t="n">
        <v>4.724</v>
      </c>
    </row>
    <row r="33072">
      <c r="A33072" t="inlineStr">
        <is>
          <t>11.12.2021 09:00:00</t>
        </is>
      </c>
      <c r="B33072" t="n">
        <v>411.76</v>
      </c>
      <c r="C33072" t="n">
        <v>75.2</v>
      </c>
      <c r="D33072" t="n">
        <v>82.092</v>
      </c>
      <c r="E33072" t="n">
        <v>4.644</v>
      </c>
    </row>
    <row r="33073">
      <c r="A33073" t="inlineStr">
        <is>
          <t>11.12.2021 09:15:00</t>
        </is>
      </c>
      <c r="B33073" t="n">
        <v>415.04</v>
      </c>
      <c r="C33073" t="n">
        <v>69.28</v>
      </c>
      <c r="D33073" t="n">
        <v>89.992</v>
      </c>
      <c r="E33073" t="n">
        <v>4.724</v>
      </c>
    </row>
    <row r="33074">
      <c r="A33074" t="inlineStr">
        <is>
          <t>11.12.2021 09:30:00</t>
        </is>
      </c>
      <c r="B33074" t="n">
        <v>432.16</v>
      </c>
      <c r="C33074" t="n">
        <v>63.12</v>
      </c>
      <c r="D33074" t="n">
        <v>90.56</v>
      </c>
      <c r="E33074" t="n">
        <v>4.56</v>
      </c>
    </row>
    <row r="33075">
      <c r="A33075" t="inlineStr">
        <is>
          <t>11.12.2021 09:45:00</t>
        </is>
      </c>
      <c r="B33075" t="n">
        <v>415.76</v>
      </c>
      <c r="C33075" t="n">
        <v>74.31999999999999</v>
      </c>
      <c r="D33075" t="n">
        <v>88.524</v>
      </c>
      <c r="E33075" t="n">
        <v>5.376</v>
      </c>
    </row>
    <row r="33076">
      <c r="A33076" t="inlineStr">
        <is>
          <t>11.12.2021 10:00:00</t>
        </is>
      </c>
      <c r="B33076" t="n">
        <v>423.52</v>
      </c>
      <c r="C33076" t="n">
        <v>64.88</v>
      </c>
      <c r="D33076" t="n">
        <v>125.744</v>
      </c>
      <c r="E33076" t="n">
        <v>6.028</v>
      </c>
    </row>
    <row r="33077">
      <c r="A33077" t="inlineStr">
        <is>
          <t>11.12.2021 10:15:00</t>
        </is>
      </c>
      <c r="B33077" t="n">
        <v>424.88</v>
      </c>
      <c r="C33077" t="n">
        <v>66.31999999999999</v>
      </c>
      <c r="D33077" t="n">
        <v>149.768</v>
      </c>
      <c r="E33077" t="n">
        <v>7.084</v>
      </c>
    </row>
    <row r="33078">
      <c r="A33078" t="inlineStr">
        <is>
          <t>11.12.2021 10:30:00</t>
        </is>
      </c>
      <c r="B33078" t="n">
        <v>379.2</v>
      </c>
      <c r="C33078" t="n">
        <v>74.31999999999999</v>
      </c>
      <c r="D33078" t="n">
        <v>143.984</v>
      </c>
      <c r="E33078" t="n">
        <v>7.656</v>
      </c>
    </row>
    <row r="33079">
      <c r="A33079" t="inlineStr">
        <is>
          <t>11.12.2021 10:45:00</t>
        </is>
      </c>
      <c r="B33079" t="n">
        <v>403.36</v>
      </c>
      <c r="C33079" t="n">
        <v>63.04</v>
      </c>
      <c r="D33079" t="n">
        <v>147.812</v>
      </c>
      <c r="E33079" t="n">
        <v>7.168</v>
      </c>
    </row>
    <row r="33080">
      <c r="A33080" t="inlineStr">
        <is>
          <t>11.12.2021 11:00:00</t>
        </is>
      </c>
      <c r="B33080" t="n">
        <v>377.12</v>
      </c>
      <c r="C33080" t="n">
        <v>68.48</v>
      </c>
      <c r="D33080" t="n">
        <v>149.768</v>
      </c>
      <c r="E33080" t="n">
        <v>7.168</v>
      </c>
    </row>
    <row r="33081">
      <c r="A33081" t="inlineStr">
        <is>
          <t>11.12.2021 11:15:00</t>
        </is>
      </c>
      <c r="B33081" t="n">
        <v>413.68</v>
      </c>
      <c r="C33081" t="n">
        <v>70.88</v>
      </c>
      <c r="D33081" t="n">
        <v>148.384</v>
      </c>
      <c r="E33081" t="n">
        <v>6.028</v>
      </c>
    </row>
    <row r="33082">
      <c r="A33082" t="inlineStr">
        <is>
          <t>11.12.2021 11:30:00</t>
        </is>
      </c>
      <c r="B33082" t="n">
        <v>390.48</v>
      </c>
      <c r="C33082" t="n">
        <v>64</v>
      </c>
      <c r="D33082" t="n">
        <v>144.392</v>
      </c>
      <c r="E33082" t="n">
        <v>6.028</v>
      </c>
    </row>
    <row r="33083">
      <c r="A33083" t="inlineStr">
        <is>
          <t>11.12.2021 11:45:00</t>
        </is>
      </c>
      <c r="B33083" t="n">
        <v>426.4</v>
      </c>
      <c r="C33083" t="n">
        <v>75.04000000000001</v>
      </c>
      <c r="D33083" t="n">
        <v>144.312</v>
      </c>
      <c r="E33083" t="n">
        <v>6.108</v>
      </c>
    </row>
    <row r="33084">
      <c r="A33084" t="inlineStr">
        <is>
          <t>11.12.2021 12:00:00</t>
        </is>
      </c>
      <c r="B33084" t="n">
        <v>386</v>
      </c>
      <c r="C33084" t="n">
        <v>63.52</v>
      </c>
      <c r="D33084" t="n">
        <v>145.532</v>
      </c>
      <c r="E33084" t="n">
        <v>7.004</v>
      </c>
    </row>
    <row r="33085">
      <c r="A33085" t="inlineStr">
        <is>
          <t>11.12.2021 12:15:00</t>
        </is>
      </c>
      <c r="B33085" t="n">
        <v>419.92</v>
      </c>
      <c r="C33085" t="n">
        <v>67.28</v>
      </c>
      <c r="D33085" t="n">
        <v>140.892</v>
      </c>
      <c r="E33085" t="n">
        <v>7.084</v>
      </c>
    </row>
    <row r="33086">
      <c r="A33086" t="inlineStr">
        <is>
          <t>11.12.2021 12:30:00</t>
        </is>
      </c>
      <c r="B33086" t="n">
        <v>409.44</v>
      </c>
      <c r="C33086" t="n">
        <v>73.92</v>
      </c>
      <c r="D33086" t="n">
        <v>146.02</v>
      </c>
      <c r="E33086" t="n">
        <v>5.944</v>
      </c>
    </row>
    <row r="33087">
      <c r="A33087" t="inlineStr">
        <is>
          <t>11.12.2021 12:45:00</t>
        </is>
      </c>
      <c r="B33087" t="n">
        <v>397.28</v>
      </c>
      <c r="C33087" t="n">
        <v>61.2</v>
      </c>
      <c r="D33087" t="n">
        <v>149.28</v>
      </c>
      <c r="E33087" t="n">
        <v>5.864</v>
      </c>
    </row>
    <row r="33088">
      <c r="A33088" t="inlineStr">
        <is>
          <t>11.12.2021 13:00:00</t>
        </is>
      </c>
      <c r="B33088" t="n">
        <v>414.08</v>
      </c>
      <c r="C33088" t="n">
        <v>72.64</v>
      </c>
      <c r="D33088" t="n">
        <v>147.812</v>
      </c>
      <c r="E33088" t="n">
        <v>7.084</v>
      </c>
    </row>
    <row r="33089">
      <c r="A33089" t="inlineStr">
        <is>
          <t>11.12.2021 13:15:00</t>
        </is>
      </c>
      <c r="B33089" t="n">
        <v>376.72</v>
      </c>
      <c r="C33089" t="n">
        <v>64.16</v>
      </c>
      <c r="D33089" t="n">
        <v>146.836</v>
      </c>
      <c r="E33089" t="n">
        <v>6.76</v>
      </c>
    </row>
    <row r="33090">
      <c r="A33090" t="inlineStr">
        <is>
          <t>11.12.2021 13:30:00</t>
        </is>
      </c>
      <c r="B33090" t="n">
        <v>412.96</v>
      </c>
      <c r="C33090" t="n">
        <v>68</v>
      </c>
      <c r="D33090" t="n">
        <v>142.928</v>
      </c>
      <c r="E33090" t="n">
        <v>7.168</v>
      </c>
    </row>
    <row r="33091">
      <c r="A33091" t="inlineStr">
        <is>
          <t>11.12.2021 13:45:00</t>
        </is>
      </c>
      <c r="B33091" t="n">
        <v>384.32</v>
      </c>
      <c r="C33091" t="n">
        <v>72.72</v>
      </c>
      <c r="D33091" t="n">
        <v>148.384</v>
      </c>
      <c r="E33091" t="n">
        <v>7.412</v>
      </c>
    </row>
    <row r="33092">
      <c r="A33092" t="inlineStr">
        <is>
          <t>11.12.2021 14:00:00</t>
        </is>
      </c>
      <c r="B33092" t="n">
        <v>399.12</v>
      </c>
      <c r="C33092" t="n">
        <v>62.24</v>
      </c>
      <c r="D33092" t="n">
        <v>150.34</v>
      </c>
      <c r="E33092" t="n">
        <v>9.364000000000001</v>
      </c>
    </row>
    <row r="33093">
      <c r="A33093" t="inlineStr">
        <is>
          <t>11.12.2021 14:15:00</t>
        </is>
      </c>
      <c r="B33093" t="n">
        <v>404.96</v>
      </c>
      <c r="C33093" t="n">
        <v>70.72</v>
      </c>
      <c r="D33093" t="n">
        <v>150.5</v>
      </c>
      <c r="E33093" t="n">
        <v>9.856</v>
      </c>
    </row>
    <row r="33094">
      <c r="A33094" t="inlineStr">
        <is>
          <t>11.12.2021 14:30:00</t>
        </is>
      </c>
      <c r="B33094" t="n">
        <v>369.2</v>
      </c>
      <c r="C33094" t="n">
        <v>70.48</v>
      </c>
      <c r="D33094" t="n">
        <v>144.476</v>
      </c>
      <c r="E33094" t="n">
        <v>6.272</v>
      </c>
    </row>
    <row r="33095">
      <c r="A33095" t="inlineStr">
        <is>
          <t>11.12.2021 14:45:00</t>
        </is>
      </c>
      <c r="B33095" t="n">
        <v>404.96</v>
      </c>
      <c r="C33095" t="n">
        <v>60.8</v>
      </c>
      <c r="D33095" t="n">
        <v>142.44</v>
      </c>
      <c r="E33095" t="n">
        <v>6.352</v>
      </c>
    </row>
    <row r="33096">
      <c r="A33096" t="inlineStr">
        <is>
          <t>11.12.2021 15:00:00</t>
        </is>
      </c>
      <c r="B33096" t="n">
        <v>397.84</v>
      </c>
      <c r="C33096" t="n">
        <v>73.12</v>
      </c>
      <c r="D33096" t="n">
        <v>148.628</v>
      </c>
      <c r="E33096" t="n">
        <v>5.784</v>
      </c>
    </row>
    <row r="33097">
      <c r="A33097" t="inlineStr">
        <is>
          <t>11.12.2021 15:15:00</t>
        </is>
      </c>
      <c r="B33097" t="n">
        <v>387.04</v>
      </c>
      <c r="C33097" t="n">
        <v>67.44</v>
      </c>
      <c r="D33097" t="n">
        <v>153.76</v>
      </c>
      <c r="E33097" t="n">
        <v>5.944</v>
      </c>
    </row>
    <row r="33098">
      <c r="A33098" t="inlineStr">
        <is>
          <t>11.12.2021 15:30:00</t>
        </is>
      </c>
      <c r="B33098" t="n">
        <v>401.76</v>
      </c>
      <c r="C33098" t="n">
        <v>62.64</v>
      </c>
      <c r="D33098" t="n">
        <v>157.668</v>
      </c>
      <c r="E33098" t="n">
        <v>5.864</v>
      </c>
    </row>
    <row r="33099">
      <c r="A33099" t="inlineStr">
        <is>
          <t>11.12.2021 15:45:00</t>
        </is>
      </c>
      <c r="B33099" t="n">
        <v>406.56</v>
      </c>
      <c r="C33099" t="n">
        <v>76.08</v>
      </c>
      <c r="D33099" t="n">
        <v>155.144</v>
      </c>
      <c r="E33099" t="n">
        <v>6.108</v>
      </c>
    </row>
    <row r="33100">
      <c r="A33100" t="inlineStr">
        <is>
          <t>11.12.2021 16:00:00</t>
        </is>
      </c>
      <c r="B33100" t="n">
        <v>390.96</v>
      </c>
      <c r="C33100" t="n">
        <v>65.84</v>
      </c>
      <c r="D33100" t="n">
        <v>163.044</v>
      </c>
      <c r="E33100" t="n">
        <v>6.108</v>
      </c>
    </row>
    <row r="33101">
      <c r="A33101" t="inlineStr">
        <is>
          <t>11.12.2021 16:15:00</t>
        </is>
      </c>
      <c r="B33101" t="n">
        <v>406.8</v>
      </c>
      <c r="C33101" t="n">
        <v>68.31999999999999</v>
      </c>
      <c r="D33101" t="n">
        <v>147.652</v>
      </c>
      <c r="E33101" t="n">
        <v>6.028</v>
      </c>
    </row>
    <row r="33102">
      <c r="A33102" t="inlineStr">
        <is>
          <t>11.12.2021 16:30:00</t>
        </is>
      </c>
      <c r="B33102" t="n">
        <v>382.96</v>
      </c>
      <c r="C33102" t="n">
        <v>74.88</v>
      </c>
      <c r="D33102" t="n">
        <v>155.224</v>
      </c>
      <c r="E33102" t="n">
        <v>10.424</v>
      </c>
    </row>
    <row r="33103">
      <c r="A33103" t="inlineStr">
        <is>
          <t>11.12.2021 16:45:00</t>
        </is>
      </c>
      <c r="B33103" t="n">
        <v>409.28</v>
      </c>
      <c r="C33103" t="n">
        <v>65.76000000000001</v>
      </c>
      <c r="D33103" t="n">
        <v>156.608</v>
      </c>
      <c r="E33103" t="n">
        <v>23.86</v>
      </c>
    </row>
    <row r="33104">
      <c r="A33104" t="inlineStr">
        <is>
          <t>11.12.2021 17:00:00</t>
        </is>
      </c>
      <c r="B33104" t="n">
        <v>416</v>
      </c>
      <c r="C33104" t="n">
        <v>70.64</v>
      </c>
      <c r="D33104" t="n">
        <v>158.076</v>
      </c>
      <c r="E33104" t="n">
        <v>27.04</v>
      </c>
    </row>
    <row r="33105">
      <c r="A33105" t="inlineStr">
        <is>
          <t>11.12.2021 17:15:00</t>
        </is>
      </c>
      <c r="B33105" t="n">
        <v>396.56</v>
      </c>
      <c r="C33105" t="n">
        <v>74.16</v>
      </c>
      <c r="D33105" t="n">
        <v>163.452</v>
      </c>
      <c r="E33105" t="n">
        <v>25.248</v>
      </c>
    </row>
    <row r="33106">
      <c r="A33106" t="inlineStr">
        <is>
          <t>11.12.2021 17:30:00</t>
        </is>
      </c>
      <c r="B33106" t="n">
        <v>401.28</v>
      </c>
      <c r="C33106" t="n">
        <v>64.40000000000001</v>
      </c>
      <c r="D33106" t="n">
        <v>158.888</v>
      </c>
      <c r="E33106" t="n">
        <v>22.968</v>
      </c>
    </row>
    <row r="33107">
      <c r="A33107" t="inlineStr">
        <is>
          <t>11.12.2021 17:45:00</t>
        </is>
      </c>
      <c r="B33107" t="n">
        <v>405.92</v>
      </c>
      <c r="C33107" t="n">
        <v>76.88</v>
      </c>
      <c r="D33107" t="n">
        <v>166.38</v>
      </c>
      <c r="E33107" t="n">
        <v>23.292</v>
      </c>
    </row>
    <row r="33108">
      <c r="A33108" t="inlineStr">
        <is>
          <t>11.12.2021 18:00:00</t>
        </is>
      </c>
      <c r="B33108" t="n">
        <v>370.24</v>
      </c>
      <c r="C33108" t="n">
        <v>65.92</v>
      </c>
      <c r="D33108" t="n">
        <v>169.152</v>
      </c>
      <c r="E33108" t="n">
        <v>22.968</v>
      </c>
    </row>
    <row r="33109">
      <c r="A33109" t="inlineStr">
        <is>
          <t>11.12.2021 18:15:00</t>
        </is>
      </c>
      <c r="B33109" t="n">
        <v>374.88</v>
      </c>
      <c r="C33109" t="n">
        <v>71.28</v>
      </c>
      <c r="D33109" t="n">
        <v>164.508</v>
      </c>
      <c r="E33109" t="n">
        <v>23.536</v>
      </c>
    </row>
    <row r="33110">
      <c r="A33110" t="inlineStr">
        <is>
          <t>11.12.2021 18:30:00</t>
        </is>
      </c>
      <c r="B33110" t="n">
        <v>218.16</v>
      </c>
      <c r="C33110" t="n">
        <v>74</v>
      </c>
      <c r="D33110" t="n">
        <v>168.256</v>
      </c>
      <c r="E33110" t="n">
        <v>24.352</v>
      </c>
    </row>
    <row r="33111">
      <c r="A33111" t="inlineStr">
        <is>
          <t>11.12.2021 18:45:00</t>
        </is>
      </c>
      <c r="B33111" t="n">
        <v>235.6</v>
      </c>
      <c r="C33111" t="n">
        <v>65.04000000000001</v>
      </c>
      <c r="D33111" t="n">
        <v>168.664</v>
      </c>
      <c r="E33111" t="n">
        <v>24.108</v>
      </c>
    </row>
    <row r="33112">
      <c r="A33112" t="inlineStr">
        <is>
          <t>11.12.2021 19:00:00</t>
        </is>
      </c>
      <c r="B33112" t="n">
        <v>242.16</v>
      </c>
      <c r="C33112" t="n">
        <v>75.12</v>
      </c>
      <c r="D33112" t="n">
        <v>159.052</v>
      </c>
      <c r="E33112" t="n">
        <v>24.676</v>
      </c>
    </row>
    <row r="33113">
      <c r="A33113" t="inlineStr">
        <is>
          <t>11.12.2021 19:15:00</t>
        </is>
      </c>
      <c r="B33113" t="n">
        <v>218.24</v>
      </c>
      <c r="C33113" t="n">
        <v>71.92</v>
      </c>
      <c r="D33113" t="n">
        <v>169.396</v>
      </c>
      <c r="E33113" t="n">
        <v>25.816</v>
      </c>
    </row>
    <row r="33114">
      <c r="A33114" t="inlineStr">
        <is>
          <t>11.12.2021 19:30:00</t>
        </is>
      </c>
      <c r="B33114" t="n">
        <v>274.72</v>
      </c>
      <c r="C33114" t="n">
        <v>65.2</v>
      </c>
      <c r="D33114" t="n">
        <v>166.22</v>
      </c>
      <c r="E33114" t="n">
        <v>25.164</v>
      </c>
    </row>
    <row r="33115">
      <c r="A33115" t="inlineStr">
        <is>
          <t>11.12.2021 19:45:00</t>
        </is>
      </c>
      <c r="B33115" t="n">
        <v>241.92</v>
      </c>
      <c r="C33115" t="n">
        <v>75.68000000000001</v>
      </c>
      <c r="D33115" t="n">
        <v>168.908</v>
      </c>
      <c r="E33115" t="n">
        <v>25.572</v>
      </c>
    </row>
    <row r="33116">
      <c r="A33116" t="inlineStr">
        <is>
          <t>11.12.2021 20:00:00</t>
        </is>
      </c>
      <c r="B33116" t="n">
        <v>263.76</v>
      </c>
      <c r="C33116" t="n">
        <v>70.08</v>
      </c>
      <c r="D33116" t="n">
        <v>163.696</v>
      </c>
      <c r="E33116" t="n">
        <v>23.372</v>
      </c>
    </row>
    <row r="33117">
      <c r="A33117" t="inlineStr">
        <is>
          <t>11.12.2021 20:15:00</t>
        </is>
      </c>
      <c r="B33117" t="n">
        <v>239.92</v>
      </c>
      <c r="C33117" t="n">
        <v>66</v>
      </c>
      <c r="D33117" t="n">
        <v>157.912</v>
      </c>
      <c r="E33117" t="n">
        <v>23.616</v>
      </c>
    </row>
    <row r="33118">
      <c r="A33118" t="inlineStr">
        <is>
          <t>11.12.2021 20:30:00</t>
        </is>
      </c>
      <c r="B33118" t="n">
        <v>241.84</v>
      </c>
      <c r="C33118" t="n">
        <v>77.52</v>
      </c>
      <c r="D33118" t="n">
        <v>164.184</v>
      </c>
      <c r="E33118" t="n">
        <v>24.024</v>
      </c>
    </row>
    <row r="33119">
      <c r="A33119" t="inlineStr">
        <is>
          <t>11.12.2021 20:45:00</t>
        </is>
      </c>
      <c r="B33119" t="n">
        <v>265.44</v>
      </c>
      <c r="C33119" t="n">
        <v>64.40000000000001</v>
      </c>
      <c r="D33119" t="n">
        <v>157.588</v>
      </c>
      <c r="E33119" t="n">
        <v>24.024</v>
      </c>
    </row>
    <row r="33120">
      <c r="A33120" t="inlineStr">
        <is>
          <t>11.12.2021 21:00:00</t>
        </is>
      </c>
      <c r="B33120" t="n">
        <v>230.56</v>
      </c>
      <c r="C33120" t="n">
        <v>69.2</v>
      </c>
      <c r="D33120" t="n">
        <v>158.156</v>
      </c>
      <c r="E33120" t="n">
        <v>23.456</v>
      </c>
    </row>
    <row r="33121">
      <c r="A33121" t="inlineStr">
        <is>
          <t>11.12.2021 21:15:00</t>
        </is>
      </c>
      <c r="B33121" t="n">
        <v>252.08</v>
      </c>
      <c r="C33121" t="n">
        <v>75.76000000000001</v>
      </c>
      <c r="D33121" t="n">
        <v>156.772</v>
      </c>
      <c r="E33121" t="n">
        <v>24.024</v>
      </c>
    </row>
    <row r="33122">
      <c r="A33122" t="inlineStr">
        <is>
          <t>11.12.2021 21:30:00</t>
        </is>
      </c>
      <c r="B33122" t="n">
        <v>242.8</v>
      </c>
      <c r="C33122" t="n">
        <v>64.56</v>
      </c>
      <c r="D33122" t="n">
        <v>157.424</v>
      </c>
      <c r="E33122" t="n">
        <v>23.128</v>
      </c>
    </row>
    <row r="33123">
      <c r="A33123" t="inlineStr">
        <is>
          <t>11.12.2021 21:45:00</t>
        </is>
      </c>
      <c r="B33123" t="n">
        <v>245.2</v>
      </c>
      <c r="C33123" t="n">
        <v>72.48</v>
      </c>
      <c r="D33123" t="n">
        <v>155.144</v>
      </c>
      <c r="E33123" t="n">
        <v>23.616</v>
      </c>
    </row>
    <row r="33124">
      <c r="A33124" t="inlineStr">
        <is>
          <t>11.12.2021 22:00:00</t>
        </is>
      </c>
      <c r="B33124" t="n">
        <v>254.4</v>
      </c>
      <c r="C33124" t="n">
        <v>68.64</v>
      </c>
      <c r="D33124" t="n">
        <v>158.728</v>
      </c>
      <c r="E33124" t="n">
        <v>23.292</v>
      </c>
    </row>
    <row r="33125">
      <c r="A33125" t="inlineStr">
        <is>
          <t>11.12.2021 22:15:00</t>
        </is>
      </c>
      <c r="B33125" t="n">
        <v>227.04</v>
      </c>
      <c r="C33125" t="n">
        <v>66.72</v>
      </c>
      <c r="D33125" t="n">
        <v>154.816</v>
      </c>
      <c r="E33125" t="n">
        <v>24.432</v>
      </c>
    </row>
    <row r="33126">
      <c r="A33126" t="inlineStr">
        <is>
          <t>11.12.2021 22:30:00</t>
        </is>
      </c>
      <c r="B33126" t="n">
        <v>259.6</v>
      </c>
      <c r="C33126" t="n">
        <v>76.16</v>
      </c>
      <c r="D33126" t="n">
        <v>150.176</v>
      </c>
      <c r="E33126" t="n">
        <v>25.004</v>
      </c>
    </row>
    <row r="33127">
      <c r="A33127" t="inlineStr">
        <is>
          <t>11.12.2021 22:45:00</t>
        </is>
      </c>
      <c r="B33127" t="n">
        <v>231.84</v>
      </c>
      <c r="C33127" t="n">
        <v>65.04000000000001</v>
      </c>
      <c r="D33127" t="n">
        <v>152.7</v>
      </c>
      <c r="E33127" t="n">
        <v>23.616</v>
      </c>
    </row>
    <row r="33128">
      <c r="A33128" t="inlineStr">
        <is>
          <t>11.12.2021 23:00:00</t>
        </is>
      </c>
      <c r="B33128" t="n">
        <v>273.44</v>
      </c>
      <c r="C33128" t="n">
        <v>70.40000000000001</v>
      </c>
      <c r="D33128" t="n">
        <v>148.792</v>
      </c>
      <c r="E33128" t="n">
        <v>23.048</v>
      </c>
    </row>
    <row r="33129">
      <c r="A33129" t="inlineStr">
        <is>
          <t>11.12.2021 23:15:00</t>
        </is>
      </c>
      <c r="B33129" t="n">
        <v>215.52</v>
      </c>
      <c r="C33129" t="n">
        <v>73.44</v>
      </c>
      <c r="D33129" t="n">
        <v>146.104</v>
      </c>
      <c r="E33129" t="n">
        <v>23.78</v>
      </c>
    </row>
    <row r="33130">
      <c r="A33130" t="inlineStr">
        <is>
          <t>11.12.2021 23:30:00</t>
        </is>
      </c>
      <c r="B33130" t="n">
        <v>202</v>
      </c>
      <c r="C33130" t="n">
        <v>65.92</v>
      </c>
      <c r="D33130" t="n">
        <v>152.7</v>
      </c>
      <c r="E33130" t="n">
        <v>23.616</v>
      </c>
    </row>
    <row r="33131">
      <c r="A33131" t="inlineStr">
        <is>
          <t>11.12.2021 23:45:00</t>
        </is>
      </c>
      <c r="B33131" t="n">
        <v>187.76</v>
      </c>
      <c r="C33131" t="n">
        <v>74.72</v>
      </c>
      <c r="D33131" t="n">
        <v>148.14</v>
      </c>
      <c r="E33131" t="n">
        <v>23.292</v>
      </c>
    </row>
    <row r="33132">
      <c r="A33132" t="inlineStr">
        <is>
          <t>12.12.2021 00:00:00</t>
        </is>
      </c>
      <c r="B33132" t="n">
        <v>206</v>
      </c>
      <c r="C33132" t="n">
        <v>63.28</v>
      </c>
      <c r="D33132" t="n">
        <v>141.216</v>
      </c>
      <c r="E33132" t="n">
        <v>23.616</v>
      </c>
    </row>
    <row r="33133">
      <c r="A33133" t="inlineStr">
        <is>
          <t>12.12.2021 00:15:00</t>
        </is>
      </c>
      <c r="B33133" t="n">
        <v>205.44</v>
      </c>
      <c r="C33133" t="n">
        <v>71.92</v>
      </c>
      <c r="D33133" t="n">
        <v>145.208</v>
      </c>
      <c r="E33133" t="n">
        <v>22.968</v>
      </c>
    </row>
    <row r="33134">
      <c r="A33134" t="inlineStr">
        <is>
          <t>12.12.2021 00:30:00</t>
        </is>
      </c>
      <c r="B33134" t="n">
        <v>189.36</v>
      </c>
      <c r="C33134" t="n">
        <v>72.95999999999999</v>
      </c>
      <c r="D33134" t="n">
        <v>142.276</v>
      </c>
      <c r="E33134" t="n">
        <v>22.968</v>
      </c>
    </row>
    <row r="33135">
      <c r="A33135" t="inlineStr">
        <is>
          <t>12.12.2021 00:45:00</t>
        </is>
      </c>
      <c r="B33135" t="n">
        <v>217.84</v>
      </c>
      <c r="C33135" t="n">
        <v>64.31999999999999</v>
      </c>
      <c r="D33135" t="n">
        <v>141.544</v>
      </c>
      <c r="E33135" t="n">
        <v>23.128</v>
      </c>
    </row>
    <row r="33136">
      <c r="A33136" t="inlineStr">
        <is>
          <t>12.12.2021 01:00:00</t>
        </is>
      </c>
      <c r="B33136" t="n">
        <v>191.52</v>
      </c>
      <c r="C33136" t="n">
        <v>74.16</v>
      </c>
      <c r="D33136" t="n">
        <v>144.964</v>
      </c>
      <c r="E33136" t="n">
        <v>23.292</v>
      </c>
    </row>
    <row r="33137">
      <c r="A33137" t="inlineStr">
        <is>
          <t>12.12.2021 01:15:00</t>
        </is>
      </c>
      <c r="B33137" t="n">
        <v>197.84</v>
      </c>
      <c r="C33137" t="n">
        <v>70.16</v>
      </c>
      <c r="D33137" t="n">
        <v>140.484</v>
      </c>
      <c r="E33137" t="n">
        <v>22.804</v>
      </c>
    </row>
    <row r="33138">
      <c r="A33138" t="inlineStr">
        <is>
          <t>12.12.2021 01:30:00</t>
        </is>
      </c>
      <c r="B33138" t="n">
        <v>212.88</v>
      </c>
      <c r="C33138" t="n">
        <v>64.95999999999999</v>
      </c>
      <c r="D33138" t="n">
        <v>143.252</v>
      </c>
      <c r="E33138" t="n">
        <v>22.884</v>
      </c>
    </row>
    <row r="33139">
      <c r="A33139" t="inlineStr">
        <is>
          <t>12.12.2021 01:45:00</t>
        </is>
      </c>
      <c r="B33139" t="n">
        <v>189.84</v>
      </c>
      <c r="C33139" t="n">
        <v>77.44</v>
      </c>
      <c r="D33139" t="n">
        <v>143.904</v>
      </c>
      <c r="E33139" t="n">
        <v>23.048</v>
      </c>
    </row>
    <row r="33140">
      <c r="A33140" t="inlineStr">
        <is>
          <t>12.12.2021 02:00:00</t>
        </is>
      </c>
      <c r="B33140" t="n">
        <v>217.2</v>
      </c>
      <c r="C33140" t="n">
        <v>65.44</v>
      </c>
      <c r="D33140" t="n">
        <v>140.808</v>
      </c>
      <c r="E33140" t="n">
        <v>22.968</v>
      </c>
    </row>
    <row r="33141">
      <c r="A33141" t="inlineStr">
        <is>
          <t>12.12.2021 02:15:00</t>
        </is>
      </c>
      <c r="B33141" t="n">
        <v>194.32</v>
      </c>
      <c r="C33141" t="n">
        <v>68.64</v>
      </c>
      <c r="D33141" t="n">
        <v>143.252</v>
      </c>
      <c r="E33141" t="n">
        <v>22.72</v>
      </c>
    </row>
    <row r="33142">
      <c r="A33142" t="inlineStr">
        <is>
          <t>12.12.2021 02:30:00</t>
        </is>
      </c>
      <c r="B33142" t="n">
        <v>218.56</v>
      </c>
      <c r="C33142" t="n">
        <v>75.36</v>
      </c>
      <c r="D33142" t="n">
        <v>140.808</v>
      </c>
      <c r="E33142" t="n">
        <v>22.72</v>
      </c>
    </row>
    <row r="33143">
      <c r="A33143" t="inlineStr">
        <is>
          <t>12.12.2021 02:45:00</t>
        </is>
      </c>
      <c r="B33143" t="n">
        <v>192.96</v>
      </c>
      <c r="C33143" t="n">
        <v>64.40000000000001</v>
      </c>
      <c r="D33143" t="n">
        <v>134.052</v>
      </c>
      <c r="E33143" t="n">
        <v>23.372</v>
      </c>
    </row>
    <row r="33144">
      <c r="A33144" t="inlineStr">
        <is>
          <t>12.12.2021 03:00:00</t>
        </is>
      </c>
      <c r="B33144" t="n">
        <v>192.24</v>
      </c>
      <c r="C33144" t="n">
        <v>70.23999999999999</v>
      </c>
      <c r="D33144" t="n">
        <v>140.484</v>
      </c>
      <c r="E33144" t="n">
        <v>24.108</v>
      </c>
    </row>
    <row r="33145">
      <c r="A33145" t="inlineStr">
        <is>
          <t>12.12.2021 03:15:00</t>
        </is>
      </c>
      <c r="B33145" t="n">
        <v>232.16</v>
      </c>
      <c r="C33145" t="n">
        <v>72.56</v>
      </c>
      <c r="D33145" t="n">
        <v>143.416</v>
      </c>
      <c r="E33145" t="n">
        <v>27.12</v>
      </c>
    </row>
    <row r="33146">
      <c r="A33146" t="inlineStr">
        <is>
          <t>12.12.2021 03:30:00</t>
        </is>
      </c>
      <c r="B33146" t="n">
        <v>208</v>
      </c>
      <c r="C33146" t="n">
        <v>63.76</v>
      </c>
      <c r="D33146" t="n">
        <v>132.664</v>
      </c>
      <c r="E33146" t="n">
        <v>23.292</v>
      </c>
    </row>
    <row r="33147">
      <c r="A33147" t="inlineStr">
        <is>
          <t>12.12.2021 03:45:00</t>
        </is>
      </c>
      <c r="B33147" t="n">
        <v>217.76</v>
      </c>
      <c r="C33147" t="n">
        <v>73.59999999999999</v>
      </c>
      <c r="D33147" t="n">
        <v>135.84</v>
      </c>
      <c r="E33147" t="n">
        <v>22.316</v>
      </c>
    </row>
    <row r="33148">
      <c r="A33148" t="inlineStr">
        <is>
          <t>12.12.2021 04:00:00</t>
        </is>
      </c>
      <c r="B33148" t="n">
        <v>191.04</v>
      </c>
      <c r="C33148" t="n">
        <v>71.68000000000001</v>
      </c>
      <c r="D33148" t="n">
        <v>140.24</v>
      </c>
      <c r="E33148" t="n">
        <v>23.212</v>
      </c>
    </row>
    <row r="33149">
      <c r="A33149" t="inlineStr">
        <is>
          <t>12.12.2021 04:15:00</t>
        </is>
      </c>
      <c r="B33149" t="n">
        <v>213.92</v>
      </c>
      <c r="C33149" t="n">
        <v>62.96</v>
      </c>
      <c r="D33149" t="n">
        <v>144.476</v>
      </c>
      <c r="E33149" t="n">
        <v>26.956</v>
      </c>
    </row>
    <row r="33150">
      <c r="A33150" t="inlineStr">
        <is>
          <t>12.12.2021 04:30:00</t>
        </is>
      </c>
      <c r="B33150" t="n">
        <v>189.52</v>
      </c>
      <c r="C33150" t="n">
        <v>77.28</v>
      </c>
      <c r="D33150" t="n">
        <v>134.052</v>
      </c>
      <c r="E33150" t="n">
        <v>24.268</v>
      </c>
    </row>
    <row r="33151">
      <c r="A33151" t="inlineStr">
        <is>
          <t>12.12.2021 04:45:00</t>
        </is>
      </c>
      <c r="B33151" t="n">
        <v>210.8</v>
      </c>
      <c r="C33151" t="n">
        <v>67.28</v>
      </c>
      <c r="D33151" t="n">
        <v>141.38</v>
      </c>
      <c r="E33151" t="n">
        <v>22.64</v>
      </c>
    </row>
    <row r="33152">
      <c r="A33152" t="inlineStr">
        <is>
          <t>12.12.2021 05:00:00</t>
        </is>
      </c>
      <c r="B33152" t="n">
        <v>207.2</v>
      </c>
      <c r="C33152" t="n">
        <v>65.68000000000001</v>
      </c>
      <c r="D33152" t="n">
        <v>140.648</v>
      </c>
      <c r="E33152" t="n">
        <v>22.476</v>
      </c>
    </row>
    <row r="33153">
      <c r="A33153" t="inlineStr">
        <is>
          <t>12.12.2021 05:15:00</t>
        </is>
      </c>
      <c r="B33153" t="n">
        <v>190.88</v>
      </c>
      <c r="C33153" t="n">
        <v>76.56</v>
      </c>
      <c r="D33153" t="n">
        <v>134.212</v>
      </c>
      <c r="E33153" t="n">
        <v>22.396</v>
      </c>
    </row>
    <row r="33154">
      <c r="A33154" t="inlineStr">
        <is>
          <t>12.12.2021 05:30:00</t>
        </is>
      </c>
      <c r="B33154" t="n">
        <v>219.2</v>
      </c>
      <c r="C33154" t="n">
        <v>66.88</v>
      </c>
      <c r="D33154" t="n">
        <v>134.132</v>
      </c>
      <c r="E33154" t="n">
        <v>22.396</v>
      </c>
    </row>
    <row r="33155">
      <c r="A33155" t="inlineStr">
        <is>
          <t>12.12.2021 05:45:00</t>
        </is>
      </c>
      <c r="B33155" t="n">
        <v>191.52</v>
      </c>
      <c r="C33155" t="n">
        <v>68.48</v>
      </c>
      <c r="D33155" t="n">
        <v>142.196</v>
      </c>
      <c r="E33155" t="n">
        <v>22.968</v>
      </c>
    </row>
    <row r="33156">
      <c r="A33156" t="inlineStr">
        <is>
          <t>12.12.2021 06:00:00</t>
        </is>
      </c>
      <c r="B33156" t="n">
        <v>218.08</v>
      </c>
      <c r="C33156" t="n">
        <v>74.23999999999999</v>
      </c>
      <c r="D33156" t="n">
        <v>136.82</v>
      </c>
      <c r="E33156" t="n">
        <v>22.72</v>
      </c>
    </row>
    <row r="33157">
      <c r="A33157" t="inlineStr">
        <is>
          <t>12.12.2021 06:15:00</t>
        </is>
      </c>
      <c r="B33157" t="n">
        <v>193.6</v>
      </c>
      <c r="C33157" t="n">
        <v>64.48</v>
      </c>
      <c r="D33157" t="n">
        <v>130.712</v>
      </c>
      <c r="E33157" t="n">
        <v>22.64</v>
      </c>
    </row>
    <row r="33158">
      <c r="A33158" t="inlineStr">
        <is>
          <t>12.12.2021 06:30:00</t>
        </is>
      </c>
      <c r="B33158" t="n">
        <v>191.12</v>
      </c>
      <c r="C33158" t="n">
        <v>72.31999999999999</v>
      </c>
      <c r="D33158" t="n">
        <v>139.18</v>
      </c>
      <c r="E33158" t="n">
        <v>22.72</v>
      </c>
    </row>
    <row r="33159">
      <c r="A33159" t="inlineStr">
        <is>
          <t>12.12.2021 06:45:00</t>
        </is>
      </c>
      <c r="B33159" t="n">
        <v>219.84</v>
      </c>
      <c r="C33159" t="n">
        <v>72.64</v>
      </c>
      <c r="D33159" t="n">
        <v>145.288</v>
      </c>
      <c r="E33159" t="n">
        <v>22.232</v>
      </c>
    </row>
    <row r="33160">
      <c r="A33160" t="inlineStr">
        <is>
          <t>12.12.2021 07:00:00</t>
        </is>
      </c>
      <c r="B33160" t="n">
        <v>320.88</v>
      </c>
      <c r="C33160" t="n">
        <v>62.96</v>
      </c>
      <c r="D33160" t="n">
        <v>134.948</v>
      </c>
      <c r="E33160" t="n">
        <v>22.316</v>
      </c>
    </row>
    <row r="33161">
      <c r="A33161" t="inlineStr">
        <is>
          <t>12.12.2021 07:15:00</t>
        </is>
      </c>
      <c r="B33161" t="n">
        <v>372</v>
      </c>
      <c r="C33161" t="n">
        <v>76.31999999999999</v>
      </c>
      <c r="D33161" t="n">
        <v>134.212</v>
      </c>
      <c r="E33161" t="n">
        <v>22.232</v>
      </c>
    </row>
    <row r="33162">
      <c r="A33162" t="inlineStr">
        <is>
          <t>12.12.2021 07:30:00</t>
        </is>
      </c>
      <c r="B33162" t="n">
        <v>350</v>
      </c>
      <c r="C33162" t="n">
        <v>70.23999999999999</v>
      </c>
      <c r="D33162" t="n">
        <v>140.16</v>
      </c>
      <c r="E33162" t="n">
        <v>22.804</v>
      </c>
    </row>
    <row r="33163">
      <c r="A33163" t="inlineStr">
        <is>
          <t>12.12.2021 07:45:00</t>
        </is>
      </c>
      <c r="B33163" t="n">
        <v>392.08</v>
      </c>
      <c r="C33163" t="n">
        <v>64.88</v>
      </c>
      <c r="D33163" t="n">
        <v>144.148</v>
      </c>
      <c r="E33163" t="n">
        <v>22.72</v>
      </c>
    </row>
    <row r="33164">
      <c r="A33164" t="inlineStr">
        <is>
          <t>12.12.2021 08:00:00</t>
        </is>
      </c>
      <c r="B33164" t="n">
        <v>369.36</v>
      </c>
      <c r="C33164" t="n">
        <v>76.95999999999999</v>
      </c>
      <c r="D33164" t="n">
        <v>132.584</v>
      </c>
      <c r="E33164" t="n">
        <v>22.476</v>
      </c>
    </row>
    <row r="33165">
      <c r="A33165" t="inlineStr">
        <is>
          <t>12.12.2021 08:15:00</t>
        </is>
      </c>
      <c r="B33165" t="n">
        <v>390.32</v>
      </c>
      <c r="C33165" t="n">
        <v>67.76000000000001</v>
      </c>
      <c r="D33165" t="n">
        <v>141.056</v>
      </c>
      <c r="E33165" t="n">
        <v>22.476</v>
      </c>
    </row>
    <row r="33166">
      <c r="A33166" t="inlineStr">
        <is>
          <t>12.12.2021 08:30:00</t>
        </is>
      </c>
      <c r="B33166" t="n">
        <v>358.64</v>
      </c>
      <c r="C33166" t="n">
        <v>68.56</v>
      </c>
      <c r="D33166" t="n">
        <v>144.068</v>
      </c>
      <c r="E33166" t="n">
        <v>22.072</v>
      </c>
    </row>
    <row r="33167">
      <c r="A33167" t="inlineStr">
        <is>
          <t>12.12.2021 08:45:00</t>
        </is>
      </c>
      <c r="B33167" t="n">
        <v>397.52</v>
      </c>
      <c r="C33167" t="n">
        <v>128.32</v>
      </c>
      <c r="D33167" t="n">
        <v>136.168</v>
      </c>
      <c r="E33167" t="n">
        <v>13.192</v>
      </c>
    </row>
    <row r="33168">
      <c r="A33168" t="inlineStr">
        <is>
          <t>12.12.2021 09:00:00</t>
        </is>
      </c>
      <c r="B33168" t="n">
        <v>387.28</v>
      </c>
      <c r="C33168" t="n">
        <v>165.6</v>
      </c>
      <c r="D33168" t="n">
        <v>130.548</v>
      </c>
      <c r="E33168" t="n">
        <v>4.968</v>
      </c>
    </row>
    <row r="33169">
      <c r="A33169" t="inlineStr">
        <is>
          <t>12.12.2021 09:15:00</t>
        </is>
      </c>
      <c r="B33169" t="n">
        <v>388.32</v>
      </c>
      <c r="C33169" t="n">
        <v>165.2</v>
      </c>
      <c r="D33169" t="n">
        <v>126.232</v>
      </c>
      <c r="E33169" t="n">
        <v>5.212</v>
      </c>
    </row>
    <row r="33170">
      <c r="A33170" t="inlineStr">
        <is>
          <t>12.12.2021 09:30:00</t>
        </is>
      </c>
      <c r="B33170" t="n">
        <v>441.28</v>
      </c>
      <c r="C33170" t="n">
        <v>153.52</v>
      </c>
      <c r="D33170" t="n">
        <v>123.952</v>
      </c>
      <c r="E33170" t="n">
        <v>4.968</v>
      </c>
    </row>
    <row r="33171">
      <c r="A33171" t="inlineStr">
        <is>
          <t>12.12.2021 09:45:00</t>
        </is>
      </c>
      <c r="B33171" t="n">
        <v>408.24</v>
      </c>
      <c r="C33171" t="n">
        <v>150.88</v>
      </c>
      <c r="D33171" t="n">
        <v>87.304</v>
      </c>
      <c r="E33171" t="n">
        <v>6.272</v>
      </c>
    </row>
    <row r="33172">
      <c r="A33172" t="inlineStr">
        <is>
          <t>12.12.2021 10:00:00</t>
        </is>
      </c>
      <c r="B33172" t="n">
        <v>424.56</v>
      </c>
      <c r="C33172" t="n">
        <v>166</v>
      </c>
      <c r="D33172" t="n">
        <v>92.43600000000001</v>
      </c>
      <c r="E33172" t="n">
        <v>9.856</v>
      </c>
    </row>
    <row r="33173">
      <c r="A33173" t="inlineStr">
        <is>
          <t>12.12.2021 10:15:00</t>
        </is>
      </c>
      <c r="B33173" t="n">
        <v>440.72</v>
      </c>
      <c r="C33173" t="n">
        <v>154.08</v>
      </c>
      <c r="D33173" t="n">
        <v>114.096</v>
      </c>
      <c r="E33173" t="n">
        <v>9.692</v>
      </c>
    </row>
    <row r="33174">
      <c r="A33174" t="inlineStr">
        <is>
          <t>12.12.2021 10:30:00</t>
        </is>
      </c>
      <c r="B33174" t="n">
        <v>420.4</v>
      </c>
      <c r="C33174" t="n">
        <v>194.88</v>
      </c>
      <c r="D33174" t="n">
        <v>152.944</v>
      </c>
      <c r="E33174" t="n">
        <v>9.608000000000001</v>
      </c>
    </row>
    <row r="33175">
      <c r="A33175" t="inlineStr">
        <is>
          <t>12.12.2021 10:45:00</t>
        </is>
      </c>
      <c r="B33175" t="n">
        <v>442.64</v>
      </c>
      <c r="C33175" t="n">
        <v>192.96</v>
      </c>
      <c r="D33175" t="n">
        <v>140.24</v>
      </c>
      <c r="E33175" t="n">
        <v>9.448</v>
      </c>
    </row>
    <row r="33176">
      <c r="A33176" t="inlineStr">
        <is>
          <t>12.12.2021 11:00:00</t>
        </is>
      </c>
      <c r="B33176" t="n">
        <v>436.96</v>
      </c>
      <c r="C33176" t="n">
        <v>179.44</v>
      </c>
      <c r="D33176" t="n">
        <v>155.144</v>
      </c>
      <c r="E33176" t="n">
        <v>9.284000000000001</v>
      </c>
    </row>
    <row r="33177">
      <c r="A33177" t="inlineStr">
        <is>
          <t>12.12.2021 11:15:00</t>
        </is>
      </c>
      <c r="B33177" t="n">
        <v>436</v>
      </c>
      <c r="C33177" t="n">
        <v>186.88</v>
      </c>
      <c r="D33177" t="n">
        <v>156.448</v>
      </c>
      <c r="E33177" t="n">
        <v>9.772</v>
      </c>
    </row>
    <row r="33178">
      <c r="A33178" t="inlineStr">
        <is>
          <t>12.12.2021 11:30:00</t>
        </is>
      </c>
      <c r="B33178" t="n">
        <v>455.12</v>
      </c>
      <c r="C33178" t="n">
        <v>186.88</v>
      </c>
      <c r="D33178" t="n">
        <v>152.128</v>
      </c>
      <c r="E33178" t="n">
        <v>9.856</v>
      </c>
    </row>
    <row r="33179">
      <c r="A33179" t="inlineStr">
        <is>
          <t>12.12.2021 11:45:00</t>
        </is>
      </c>
      <c r="B33179" t="n">
        <v>406.56</v>
      </c>
      <c r="C33179" t="n">
        <v>178.8</v>
      </c>
      <c r="D33179" t="n">
        <v>150.092</v>
      </c>
      <c r="E33179" t="n">
        <v>5.7</v>
      </c>
    </row>
    <row r="33180">
      <c r="A33180" t="inlineStr">
        <is>
          <t>12.12.2021 12:00:00</t>
        </is>
      </c>
      <c r="B33180" t="n">
        <v>457.12</v>
      </c>
      <c r="C33180" t="n">
        <v>189.92</v>
      </c>
      <c r="D33180" t="n">
        <v>146.836</v>
      </c>
      <c r="E33180" t="n">
        <v>4.888</v>
      </c>
    </row>
    <row r="33181">
      <c r="A33181" t="inlineStr">
        <is>
          <t>12.12.2021 12:15:00</t>
        </is>
      </c>
      <c r="B33181" t="n">
        <v>419.2</v>
      </c>
      <c r="C33181" t="n">
        <v>177.76</v>
      </c>
      <c r="D33181" t="n">
        <v>154.084</v>
      </c>
      <c r="E33181" t="n">
        <v>4.968</v>
      </c>
    </row>
    <row r="33182">
      <c r="A33182" t="inlineStr">
        <is>
          <t>12.12.2021 12:30:00</t>
        </is>
      </c>
      <c r="B33182" t="n">
        <v>461.2</v>
      </c>
      <c r="C33182" t="n">
        <v>178.08</v>
      </c>
      <c r="D33182" t="n">
        <v>154.736</v>
      </c>
      <c r="E33182" t="n">
        <v>5.132</v>
      </c>
    </row>
    <row r="33183">
      <c r="A33183" t="inlineStr">
        <is>
          <t>12.12.2021 12:45:00</t>
        </is>
      </c>
      <c r="B33183" t="n">
        <v>435.28</v>
      </c>
      <c r="C33183" t="n">
        <v>175.84</v>
      </c>
      <c r="D33183" t="n">
        <v>153.596</v>
      </c>
      <c r="E33183" t="n">
        <v>4.48</v>
      </c>
    </row>
    <row r="33184">
      <c r="A33184" t="inlineStr">
        <is>
          <t>12.12.2021 13:00:00</t>
        </is>
      </c>
      <c r="B33184" t="n">
        <v>487.76</v>
      </c>
      <c r="C33184" t="n">
        <v>165.36</v>
      </c>
      <c r="D33184" t="n">
        <v>155.388</v>
      </c>
      <c r="E33184" t="n">
        <v>3.748</v>
      </c>
    </row>
    <row r="33185">
      <c r="A33185" t="inlineStr">
        <is>
          <t>12.12.2021 13:15:00</t>
        </is>
      </c>
      <c r="B33185" t="n">
        <v>418.24</v>
      </c>
      <c r="C33185" t="n">
        <v>175.76</v>
      </c>
      <c r="D33185" t="n">
        <v>159.54</v>
      </c>
      <c r="E33185" t="n">
        <v>3.748</v>
      </c>
    </row>
    <row r="33186">
      <c r="A33186" t="inlineStr">
        <is>
          <t>12.12.2021 13:30:00</t>
        </is>
      </c>
      <c r="B33186" t="n">
        <v>415.84</v>
      </c>
      <c r="C33186" t="n">
        <v>161.52</v>
      </c>
      <c r="D33186" t="n">
        <v>158.888</v>
      </c>
      <c r="E33186" t="n">
        <v>4.236</v>
      </c>
    </row>
    <row r="33187">
      <c r="A33187" t="inlineStr">
        <is>
          <t>12.12.2021 13:45:00</t>
        </is>
      </c>
      <c r="B33187" t="n">
        <v>413.52</v>
      </c>
      <c r="C33187" t="n">
        <v>168.16</v>
      </c>
      <c r="D33187" t="n">
        <v>157.096</v>
      </c>
      <c r="E33187" t="n">
        <v>3.748</v>
      </c>
    </row>
    <row r="33188">
      <c r="A33188" t="inlineStr">
        <is>
          <t>12.12.2021 14:00:00</t>
        </is>
      </c>
      <c r="B33188" t="n">
        <v>410.64</v>
      </c>
      <c r="C33188" t="n">
        <v>167.44</v>
      </c>
      <c r="D33188" t="n">
        <v>159.38</v>
      </c>
      <c r="E33188" t="n">
        <v>4.072</v>
      </c>
    </row>
    <row r="33189">
      <c r="A33189" t="inlineStr">
        <is>
          <t>12.12.2021 14:15:00</t>
        </is>
      </c>
      <c r="B33189" t="n">
        <v>405.04</v>
      </c>
      <c r="C33189" t="n">
        <v>158.88</v>
      </c>
      <c r="D33189" t="n">
        <v>157.344</v>
      </c>
      <c r="E33189" t="n">
        <v>7.492</v>
      </c>
    </row>
    <row r="33190">
      <c r="A33190" t="inlineStr">
        <is>
          <t>12.12.2021 14:30:00</t>
        </is>
      </c>
      <c r="B33190" t="n">
        <v>419.2</v>
      </c>
      <c r="C33190" t="n">
        <v>171.36</v>
      </c>
      <c r="D33190" t="n">
        <v>153.92</v>
      </c>
      <c r="E33190" t="n">
        <v>8.960000000000001</v>
      </c>
    </row>
    <row r="33191">
      <c r="A33191" t="inlineStr">
        <is>
          <t>12.12.2021 14:45:00</t>
        </is>
      </c>
      <c r="B33191" t="n">
        <v>410.16</v>
      </c>
      <c r="C33191" t="n">
        <v>162.32</v>
      </c>
      <c r="D33191" t="n">
        <v>152.78</v>
      </c>
      <c r="E33191" t="n">
        <v>8.632</v>
      </c>
    </row>
    <row r="33192">
      <c r="A33192" t="inlineStr">
        <is>
          <t>12.12.2021 15:00:00</t>
        </is>
      </c>
      <c r="B33192" t="n">
        <v>409.76</v>
      </c>
      <c r="C33192" t="n">
        <v>161.84</v>
      </c>
      <c r="D33192" t="n">
        <v>150.42</v>
      </c>
      <c r="E33192" t="n">
        <v>8.468</v>
      </c>
    </row>
    <row r="33193">
      <c r="A33193" t="inlineStr">
        <is>
          <t>12.12.2021 15:15:00</t>
        </is>
      </c>
      <c r="B33193" t="n">
        <v>439.6</v>
      </c>
      <c r="C33193" t="n">
        <v>168.64</v>
      </c>
      <c r="D33193" t="n">
        <v>151.396</v>
      </c>
      <c r="E33193" t="n">
        <v>8.308</v>
      </c>
    </row>
    <row r="33194">
      <c r="A33194" t="inlineStr">
        <is>
          <t>12.12.2021 15:30:00</t>
        </is>
      </c>
      <c r="B33194" t="n">
        <v>431.04</v>
      </c>
      <c r="C33194" t="n">
        <v>158.48</v>
      </c>
      <c r="D33194" t="n">
        <v>149.932</v>
      </c>
      <c r="E33194" t="n">
        <v>8.960000000000001</v>
      </c>
    </row>
    <row r="33195">
      <c r="A33195" t="inlineStr">
        <is>
          <t>12.12.2021 15:45:00</t>
        </is>
      </c>
      <c r="B33195" t="n">
        <v>416.88</v>
      </c>
      <c r="C33195" t="n">
        <v>171.52</v>
      </c>
      <c r="D33195" t="n">
        <v>155.552</v>
      </c>
      <c r="E33195" t="n">
        <v>8.552</v>
      </c>
    </row>
    <row r="33196">
      <c r="A33196" t="inlineStr">
        <is>
          <t>12.12.2021 16:00:00</t>
        </is>
      </c>
      <c r="B33196" t="n">
        <v>416.64</v>
      </c>
      <c r="C33196" t="n">
        <v>166.16</v>
      </c>
      <c r="D33196" t="n">
        <v>145.372</v>
      </c>
      <c r="E33196" t="n">
        <v>9.039999999999999</v>
      </c>
    </row>
    <row r="33197">
      <c r="A33197" t="inlineStr">
        <is>
          <t>12.12.2021 16:15:00</t>
        </is>
      </c>
      <c r="B33197" t="n">
        <v>396.08</v>
      </c>
      <c r="C33197" t="n">
        <v>160.32</v>
      </c>
      <c r="D33197" t="n">
        <v>149.036</v>
      </c>
      <c r="E33197" t="n">
        <v>9.364000000000001</v>
      </c>
    </row>
    <row r="33198">
      <c r="A33198" t="inlineStr">
        <is>
          <t>12.12.2021 16:30:00</t>
        </is>
      </c>
      <c r="B33198" t="n">
        <v>416.08</v>
      </c>
      <c r="C33198" t="n">
        <v>174.08</v>
      </c>
      <c r="D33198" t="n">
        <v>160.6</v>
      </c>
      <c r="E33198" t="n">
        <v>13.68</v>
      </c>
    </row>
    <row r="33199">
      <c r="A33199" t="inlineStr">
        <is>
          <t>12.12.2021 16:45:00</t>
        </is>
      </c>
      <c r="B33199" t="n">
        <v>402.32</v>
      </c>
      <c r="C33199" t="n">
        <v>160.4</v>
      </c>
      <c r="D33199" t="n">
        <v>161.008</v>
      </c>
      <c r="E33199" t="n">
        <v>26.792</v>
      </c>
    </row>
    <row r="33200">
      <c r="A33200" t="inlineStr">
        <is>
          <t>12.12.2021 17:00:00</t>
        </is>
      </c>
      <c r="B33200" t="n">
        <v>404.4</v>
      </c>
      <c r="C33200" t="n">
        <v>163.92</v>
      </c>
      <c r="D33200" t="n">
        <v>160.6</v>
      </c>
      <c r="E33200" t="n">
        <v>25.572</v>
      </c>
    </row>
    <row r="33201">
      <c r="A33201" t="inlineStr">
        <is>
          <t>12.12.2021 17:15:00</t>
        </is>
      </c>
      <c r="B33201" t="n">
        <v>419.44</v>
      </c>
      <c r="C33201" t="n">
        <v>169.44</v>
      </c>
      <c r="D33201" t="n">
        <v>160.6</v>
      </c>
      <c r="E33201" t="n">
        <v>26.956</v>
      </c>
    </row>
    <row r="33202">
      <c r="A33202" t="inlineStr">
        <is>
          <t>12.12.2021 17:30:00</t>
        </is>
      </c>
      <c r="B33202" t="n">
        <v>394.8</v>
      </c>
      <c r="C33202" t="n">
        <v>159.28</v>
      </c>
      <c r="D33202" t="n">
        <v>162.472</v>
      </c>
      <c r="E33202" t="n">
        <v>26.144</v>
      </c>
    </row>
    <row r="33203">
      <c r="A33203" t="inlineStr">
        <is>
          <t>12.12.2021 17:45:00</t>
        </is>
      </c>
      <c r="B33203" t="n">
        <v>413.76</v>
      </c>
      <c r="C33203" t="n">
        <v>171.84</v>
      </c>
      <c r="D33203" t="n">
        <v>159.46</v>
      </c>
      <c r="E33203" t="n">
        <v>26.224</v>
      </c>
    </row>
    <row r="33204">
      <c r="A33204" t="inlineStr">
        <is>
          <t>12.12.2021 18:00:00</t>
        </is>
      </c>
      <c r="B33204" t="n">
        <v>389.12</v>
      </c>
      <c r="C33204" t="n">
        <v>163.44</v>
      </c>
      <c r="D33204" t="n">
        <v>160.356</v>
      </c>
      <c r="E33204" t="n">
        <v>25.896</v>
      </c>
    </row>
    <row r="33205">
      <c r="A33205" t="inlineStr">
        <is>
          <t>12.12.2021 18:15:00</t>
        </is>
      </c>
      <c r="B33205" t="n">
        <v>385.6</v>
      </c>
      <c r="C33205" t="n">
        <v>163.6</v>
      </c>
      <c r="D33205" t="n">
        <v>161.008</v>
      </c>
      <c r="E33205" t="n">
        <v>26.876</v>
      </c>
    </row>
    <row r="33206">
      <c r="A33206" t="inlineStr">
        <is>
          <t>12.12.2021 18:30:00</t>
        </is>
      </c>
      <c r="B33206" t="n">
        <v>356.96</v>
      </c>
      <c r="C33206" t="n">
        <v>167.68</v>
      </c>
      <c r="D33206" t="n">
        <v>160.192</v>
      </c>
      <c r="E33206" t="n">
        <v>27.284</v>
      </c>
    </row>
    <row r="33207">
      <c r="A33207" t="inlineStr">
        <is>
          <t>12.12.2021 18:45:00</t>
        </is>
      </c>
      <c r="B33207" t="n">
        <v>383.84</v>
      </c>
      <c r="C33207" t="n">
        <v>153.44</v>
      </c>
      <c r="D33207" t="n">
        <v>163.452</v>
      </c>
      <c r="E33207" t="n">
        <v>27.772</v>
      </c>
    </row>
    <row r="33208">
      <c r="A33208" t="inlineStr">
        <is>
          <t>12.12.2021 19:00:00</t>
        </is>
      </c>
      <c r="B33208" t="n">
        <v>353.68</v>
      </c>
      <c r="C33208" t="n">
        <v>161.28</v>
      </c>
      <c r="D33208" t="n">
        <v>161.66</v>
      </c>
      <c r="E33208" t="n">
        <v>25.248</v>
      </c>
    </row>
    <row r="33209">
      <c r="A33209" t="inlineStr">
        <is>
          <t>12.12.2021 19:15:00</t>
        </is>
      </c>
      <c r="B33209" t="n">
        <v>380.08</v>
      </c>
      <c r="C33209" t="n">
        <v>155.12</v>
      </c>
      <c r="D33209" t="n">
        <v>150.584</v>
      </c>
      <c r="E33209" t="n">
        <v>25.652</v>
      </c>
    </row>
    <row r="33210">
      <c r="A33210" t="inlineStr">
        <is>
          <t>12.12.2021 19:30:00</t>
        </is>
      </c>
      <c r="B33210" t="n">
        <v>356.8</v>
      </c>
      <c r="C33210" t="n">
        <v>152.96</v>
      </c>
      <c r="D33210" t="n">
        <v>148.872</v>
      </c>
      <c r="E33210" t="n">
        <v>25.248</v>
      </c>
    </row>
    <row r="33211">
      <c r="A33211" t="inlineStr">
        <is>
          <t>12.12.2021 19:45:00</t>
        </is>
      </c>
      <c r="B33211" t="n">
        <v>380.48</v>
      </c>
      <c r="C33211" t="n">
        <v>161.76</v>
      </c>
      <c r="D33211" t="n">
        <v>131.444</v>
      </c>
      <c r="E33211" t="n">
        <v>25.98</v>
      </c>
    </row>
    <row r="33212">
      <c r="A33212" t="inlineStr">
        <is>
          <t>12.12.2021 20:00:00</t>
        </is>
      </c>
      <c r="B33212" t="n">
        <v>361.12</v>
      </c>
      <c r="C33212" t="n">
        <v>149.44</v>
      </c>
      <c r="D33212" t="n">
        <v>122.568</v>
      </c>
      <c r="E33212" t="n">
        <v>26.304</v>
      </c>
    </row>
    <row r="33213">
      <c r="A33213" t="inlineStr">
        <is>
          <t>12.12.2021 20:15:00</t>
        </is>
      </c>
      <c r="B33213" t="n">
        <v>370.4</v>
      </c>
      <c r="C33213" t="n">
        <v>155.12</v>
      </c>
      <c r="D33213" t="n">
        <v>127.372</v>
      </c>
      <c r="E33213" t="n">
        <v>26.388</v>
      </c>
    </row>
    <row r="33214">
      <c r="A33214" t="inlineStr">
        <is>
          <t>12.12.2021 20:30:00</t>
        </is>
      </c>
      <c r="B33214" t="n">
        <v>352.48</v>
      </c>
      <c r="C33214" t="n">
        <v>158.4</v>
      </c>
      <c r="D33214" t="n">
        <v>125.172</v>
      </c>
      <c r="E33214" t="n">
        <v>25.164</v>
      </c>
    </row>
    <row r="33215">
      <c r="A33215" t="inlineStr">
        <is>
          <t>12.12.2021 20:45:00</t>
        </is>
      </c>
      <c r="B33215" t="n">
        <v>369.52</v>
      </c>
      <c r="C33215" t="n">
        <v>149.68</v>
      </c>
      <c r="D33215" t="n">
        <v>122.732</v>
      </c>
      <c r="E33215" t="n">
        <v>22.072</v>
      </c>
    </row>
    <row r="33216">
      <c r="A33216" t="inlineStr">
        <is>
          <t>12.12.2021 21:00:00</t>
        </is>
      </c>
      <c r="B33216" t="n">
        <v>342.32</v>
      </c>
      <c r="C33216" t="n">
        <v>161.52</v>
      </c>
      <c r="D33216" t="n">
        <v>122.892</v>
      </c>
      <c r="E33216" t="n">
        <v>20.932</v>
      </c>
    </row>
    <row r="33217">
      <c r="A33217" t="inlineStr">
        <is>
          <t>12.12.2021 21:15:00</t>
        </is>
      </c>
      <c r="B33217" t="n">
        <v>368.72</v>
      </c>
      <c r="C33217" t="n">
        <v>150.64</v>
      </c>
      <c r="D33217" t="n">
        <v>121.916</v>
      </c>
      <c r="E33217" t="n">
        <v>21.5</v>
      </c>
    </row>
    <row r="33218">
      <c r="A33218" t="inlineStr">
        <is>
          <t>12.12.2021 21:30:00</t>
        </is>
      </c>
      <c r="B33218" t="n">
        <v>315.04</v>
      </c>
      <c r="C33218" t="n">
        <v>156.24</v>
      </c>
      <c r="D33218" t="n">
        <v>118.252</v>
      </c>
      <c r="E33218" t="n">
        <v>21.336</v>
      </c>
    </row>
    <row r="33219">
      <c r="A33219" t="inlineStr">
        <is>
          <t>12.12.2021 21:45:00</t>
        </is>
      </c>
      <c r="B33219" t="n">
        <v>219.68</v>
      </c>
      <c r="C33219" t="n">
        <v>158.24</v>
      </c>
      <c r="D33219" t="n">
        <v>117.192</v>
      </c>
      <c r="E33219" t="n">
        <v>21.092</v>
      </c>
    </row>
    <row r="33220">
      <c r="A33220" t="inlineStr">
        <is>
          <t>12.12.2021 22:00:00</t>
        </is>
      </c>
      <c r="B33220" t="n">
        <v>220.64</v>
      </c>
      <c r="C33220" t="n">
        <v>148.96</v>
      </c>
      <c r="D33220" t="n">
        <v>117.436</v>
      </c>
      <c r="E33220" t="n">
        <v>20.932</v>
      </c>
    </row>
    <row r="33221">
      <c r="A33221" t="inlineStr">
        <is>
          <t>12.12.2021 22:15:00</t>
        </is>
      </c>
      <c r="B33221" t="n">
        <v>244.96</v>
      </c>
      <c r="C33221" t="n">
        <v>157.52</v>
      </c>
      <c r="D33221" t="n">
        <v>116.948</v>
      </c>
      <c r="E33221" t="n">
        <v>20.684</v>
      </c>
    </row>
    <row r="33222">
      <c r="A33222" t="inlineStr">
        <is>
          <t>12.12.2021 22:30:00</t>
        </is>
      </c>
      <c r="B33222" t="n">
        <v>189.2</v>
      </c>
      <c r="C33222" t="n">
        <v>149.2</v>
      </c>
      <c r="D33222" t="n">
        <v>115.888</v>
      </c>
      <c r="E33222" t="n">
        <v>21.176</v>
      </c>
    </row>
    <row r="33223">
      <c r="A33223" t="inlineStr">
        <is>
          <t>12.12.2021 22:45:00</t>
        </is>
      </c>
      <c r="B33223" t="n">
        <v>219.44</v>
      </c>
      <c r="C33223" t="n">
        <v>149.92</v>
      </c>
      <c r="D33223" t="n">
        <v>116.46</v>
      </c>
      <c r="E33223" t="n">
        <v>21.012</v>
      </c>
    </row>
    <row r="33224">
      <c r="A33224" t="inlineStr">
        <is>
          <t>12.12.2021 23:00:00</t>
        </is>
      </c>
      <c r="B33224" t="n">
        <v>232.64</v>
      </c>
      <c r="C33224" t="n">
        <v>157.6</v>
      </c>
      <c r="D33224" t="n">
        <v>114.992</v>
      </c>
      <c r="E33224" t="n">
        <v>21.012</v>
      </c>
    </row>
    <row r="33225">
      <c r="A33225" t="inlineStr">
        <is>
          <t>12.12.2021 23:15:00</t>
        </is>
      </c>
      <c r="B33225" t="n">
        <v>179.44</v>
      </c>
      <c r="C33225" t="n">
        <v>145.92</v>
      </c>
      <c r="D33225" t="n">
        <v>103.756</v>
      </c>
      <c r="E33225" t="n">
        <v>21.092</v>
      </c>
    </row>
    <row r="33226">
      <c r="A33226" t="inlineStr">
        <is>
          <t>12.12.2021 23:30:00</t>
        </is>
      </c>
      <c r="B33226" t="n">
        <v>161.2</v>
      </c>
      <c r="C33226" t="n">
        <v>156.72</v>
      </c>
      <c r="D33226" t="n">
        <v>105.056</v>
      </c>
      <c r="E33226" t="n">
        <v>21.256</v>
      </c>
    </row>
    <row r="33227">
      <c r="A33227" t="inlineStr">
        <is>
          <t>12.12.2021 23:45:00</t>
        </is>
      </c>
      <c r="B33227" t="n">
        <v>203.6</v>
      </c>
      <c r="C33227" t="n">
        <v>150.48</v>
      </c>
      <c r="D33227" t="n">
        <v>110.516</v>
      </c>
      <c r="E33227" t="n">
        <v>20.848</v>
      </c>
    </row>
    <row r="33228">
      <c r="A33228" t="inlineStr">
        <is>
          <t>13.12.2021 00:00:00</t>
        </is>
      </c>
      <c r="B33228" t="n">
        <v>176.4</v>
      </c>
      <c r="C33228" t="n">
        <v>145.68</v>
      </c>
      <c r="D33228" t="n">
        <v>102.696</v>
      </c>
      <c r="E33228" t="n">
        <v>21.5</v>
      </c>
    </row>
    <row r="33229">
      <c r="A33229" t="inlineStr">
        <is>
          <t>13.12.2021 00:15:00</t>
        </is>
      </c>
      <c r="B33229" t="n">
        <v>172.64</v>
      </c>
      <c r="C33229" t="n">
        <v>154.32</v>
      </c>
      <c r="D33229" t="n">
        <v>100.984</v>
      </c>
      <c r="E33229" t="n">
        <v>20.768</v>
      </c>
    </row>
    <row r="33230">
      <c r="A33230" t="inlineStr">
        <is>
          <t>13.12.2021 00:30:00</t>
        </is>
      </c>
      <c r="B33230" t="n">
        <v>179.28</v>
      </c>
      <c r="C33230" t="n">
        <v>144.24</v>
      </c>
      <c r="D33230" t="n">
        <v>109.536</v>
      </c>
      <c r="E33230" t="n">
        <v>21.092</v>
      </c>
    </row>
    <row r="33231">
      <c r="A33231" t="inlineStr">
        <is>
          <t>13.12.2021 00:45:00</t>
        </is>
      </c>
      <c r="B33231" t="n">
        <v>172.4</v>
      </c>
      <c r="C33231" t="n">
        <v>153.28</v>
      </c>
      <c r="D33231" t="n">
        <v>105.628</v>
      </c>
      <c r="E33231" t="n">
        <v>21.012</v>
      </c>
    </row>
    <row r="33232">
      <c r="A33232" t="inlineStr">
        <is>
          <t>13.12.2021 01:00:00</t>
        </is>
      </c>
      <c r="B33232" t="n">
        <v>176.16</v>
      </c>
      <c r="C33232" t="n">
        <v>150.4</v>
      </c>
      <c r="D33232" t="n">
        <v>99.11199999999999</v>
      </c>
      <c r="E33232" t="n">
        <v>21.5</v>
      </c>
    </row>
    <row r="33233">
      <c r="A33233" t="inlineStr">
        <is>
          <t>13.12.2021 01:15:00</t>
        </is>
      </c>
      <c r="B33233" t="n">
        <v>164.08</v>
      </c>
      <c r="C33233" t="n">
        <v>142.96</v>
      </c>
      <c r="D33233" t="n">
        <v>107.012</v>
      </c>
      <c r="E33233" t="n">
        <v>20.848</v>
      </c>
    </row>
    <row r="33234">
      <c r="A33234" t="inlineStr">
        <is>
          <t>13.12.2021 01:30:00</t>
        </is>
      </c>
      <c r="B33234" t="n">
        <v>186.56</v>
      </c>
      <c r="C33234" t="n">
        <v>157.28</v>
      </c>
      <c r="D33234" t="n">
        <v>106.932</v>
      </c>
      <c r="E33234" t="n">
        <v>20.848</v>
      </c>
    </row>
    <row r="33235">
      <c r="A33235" t="inlineStr">
        <is>
          <t>13.12.2021 01:45:00</t>
        </is>
      </c>
      <c r="B33235" t="n">
        <v>176.24</v>
      </c>
      <c r="C33235" t="n">
        <v>143.36</v>
      </c>
      <c r="D33235" t="n">
        <v>100.252</v>
      </c>
      <c r="E33235" t="n">
        <v>20.684</v>
      </c>
    </row>
    <row r="33236">
      <c r="A33236" t="inlineStr">
        <is>
          <t>13.12.2021 02:00:00</t>
        </is>
      </c>
      <c r="B33236" t="n">
        <v>172.56</v>
      </c>
      <c r="C33236" t="n">
        <v>150.08</v>
      </c>
      <c r="D33236" t="n">
        <v>103.428</v>
      </c>
      <c r="E33236" t="n">
        <v>20.932</v>
      </c>
    </row>
    <row r="33237">
      <c r="A33237" t="inlineStr">
        <is>
          <t>13.12.2021 02:15:00</t>
        </is>
      </c>
      <c r="B33237" t="n">
        <v>224.72</v>
      </c>
      <c r="C33237" t="n">
        <v>149.6</v>
      </c>
      <c r="D33237" t="n">
        <v>108.804</v>
      </c>
      <c r="E33237" t="n">
        <v>21.012</v>
      </c>
    </row>
    <row r="33238">
      <c r="A33238" t="inlineStr">
        <is>
          <t>13.12.2021 02:30:00</t>
        </is>
      </c>
      <c r="B33238" t="n">
        <v>165.12</v>
      </c>
      <c r="C33238" t="n">
        <v>143.92</v>
      </c>
      <c r="D33238" t="n">
        <v>101.476</v>
      </c>
      <c r="E33238" t="n">
        <v>20.932</v>
      </c>
    </row>
    <row r="33239">
      <c r="A33239" t="inlineStr">
        <is>
          <t>13.12.2021 02:45:00</t>
        </is>
      </c>
      <c r="B33239" t="n">
        <v>181.92</v>
      </c>
      <c r="C33239" t="n">
        <v>158.96</v>
      </c>
      <c r="D33239" t="n">
        <v>101.556</v>
      </c>
      <c r="E33239" t="n">
        <v>20.932</v>
      </c>
    </row>
    <row r="33240">
      <c r="A33240" t="inlineStr">
        <is>
          <t>13.12.2021 03:00:00</t>
        </is>
      </c>
      <c r="B33240" t="n">
        <v>163.92</v>
      </c>
      <c r="C33240" t="n">
        <v>143.68</v>
      </c>
      <c r="D33240" t="n">
        <v>108.884</v>
      </c>
      <c r="E33240" t="n">
        <v>20.44</v>
      </c>
    </row>
    <row r="33241">
      <c r="A33241" t="inlineStr">
        <is>
          <t>13.12.2021 03:15:00</t>
        </is>
      </c>
      <c r="B33241" t="n">
        <v>170.32</v>
      </c>
      <c r="C33241" t="n">
        <v>150.72</v>
      </c>
      <c r="D33241" t="n">
        <v>105.22</v>
      </c>
      <c r="E33241" t="n">
        <v>20.684</v>
      </c>
    </row>
    <row r="33242">
      <c r="A33242" t="inlineStr">
        <is>
          <t>13.12.2021 03:30:00</t>
        </is>
      </c>
      <c r="B33242" t="n">
        <v>182.64</v>
      </c>
      <c r="C33242" t="n">
        <v>150.16</v>
      </c>
      <c r="D33242" t="n">
        <v>99.764</v>
      </c>
      <c r="E33242" t="n">
        <v>20.28</v>
      </c>
    </row>
    <row r="33243">
      <c r="A33243" t="inlineStr">
        <is>
          <t>13.12.2021 03:45:00</t>
        </is>
      </c>
      <c r="B33243" t="n">
        <v>159.04</v>
      </c>
      <c r="C33243" t="n">
        <v>144.08</v>
      </c>
      <c r="D33243" t="n">
        <v>105.056</v>
      </c>
      <c r="E33243" t="n">
        <v>20.932</v>
      </c>
    </row>
    <row r="33244">
      <c r="A33244" t="inlineStr">
        <is>
          <t>13.12.2021 04:00:00</t>
        </is>
      </c>
      <c r="B33244" t="n">
        <v>201.12</v>
      </c>
      <c r="C33244" t="n">
        <v>156.4</v>
      </c>
      <c r="D33244" t="n">
        <v>107.5</v>
      </c>
      <c r="E33244" t="n">
        <v>20.524</v>
      </c>
    </row>
    <row r="33245">
      <c r="A33245" t="inlineStr">
        <is>
          <t>13.12.2021 04:15:00</t>
        </is>
      </c>
      <c r="B33245" t="n">
        <v>171.6</v>
      </c>
      <c r="C33245" t="n">
        <v>144.08</v>
      </c>
      <c r="D33245" t="n">
        <v>98.38</v>
      </c>
      <c r="E33245" t="n">
        <v>21.092</v>
      </c>
    </row>
    <row r="33246">
      <c r="A33246" t="inlineStr">
        <is>
          <t>13.12.2021 04:30:00</t>
        </is>
      </c>
      <c r="B33246" t="n">
        <v>181.92</v>
      </c>
      <c r="C33246" t="n">
        <v>145.44</v>
      </c>
      <c r="D33246" t="n">
        <v>99.84399999999999</v>
      </c>
      <c r="E33246" t="n">
        <v>20.44</v>
      </c>
    </row>
    <row r="33247">
      <c r="A33247" t="inlineStr">
        <is>
          <t>13.12.2021 04:45:00</t>
        </is>
      </c>
      <c r="B33247" t="n">
        <v>164.72</v>
      </c>
      <c r="C33247" t="n">
        <v>147.28</v>
      </c>
      <c r="D33247" t="n">
        <v>105.464</v>
      </c>
      <c r="E33247" t="n">
        <v>20.604</v>
      </c>
    </row>
    <row r="33248">
      <c r="A33248" t="inlineStr">
        <is>
          <t>13.12.2021 05:00:00</t>
        </is>
      </c>
      <c r="B33248" t="n">
        <v>200.08</v>
      </c>
      <c r="C33248" t="n">
        <v>138.56</v>
      </c>
      <c r="D33248" t="n">
        <v>100.66</v>
      </c>
      <c r="E33248" t="n">
        <v>20.524</v>
      </c>
    </row>
    <row r="33249">
      <c r="A33249" t="inlineStr">
        <is>
          <t>13.12.2021 05:15:00</t>
        </is>
      </c>
      <c r="B33249" t="n">
        <v>155.2</v>
      </c>
      <c r="C33249" t="n">
        <v>150.96</v>
      </c>
      <c r="D33249" t="n">
        <v>95.20399999999999</v>
      </c>
      <c r="E33249" t="n">
        <v>20.36</v>
      </c>
    </row>
    <row r="33250">
      <c r="A33250" t="inlineStr">
        <is>
          <t>13.12.2021 05:30:00</t>
        </is>
      </c>
      <c r="B33250" t="n">
        <v>188.48</v>
      </c>
      <c r="C33250" t="n">
        <v>139.04</v>
      </c>
      <c r="D33250" t="n">
        <v>98.544</v>
      </c>
      <c r="E33250" t="n">
        <v>20.848</v>
      </c>
    </row>
    <row r="33251">
      <c r="A33251" t="inlineStr">
        <is>
          <t>13.12.2021 05:45:00</t>
        </is>
      </c>
      <c r="B33251" t="n">
        <v>176.96</v>
      </c>
      <c r="C33251" t="n">
        <v>142.32</v>
      </c>
      <c r="D33251" t="n">
        <v>102.372</v>
      </c>
      <c r="E33251" t="n">
        <v>20.604</v>
      </c>
    </row>
    <row r="33252">
      <c r="A33252" t="inlineStr">
        <is>
          <t>13.12.2021 06:00:00</t>
        </is>
      </c>
      <c r="B33252" t="n">
        <v>179.92</v>
      </c>
      <c r="C33252" t="n">
        <v>152.4</v>
      </c>
      <c r="D33252" t="n">
        <v>96.58799999999999</v>
      </c>
      <c r="E33252" t="n">
        <v>20.768</v>
      </c>
    </row>
    <row r="33253">
      <c r="A33253" t="inlineStr">
        <is>
          <t>13.12.2021 06:15:00</t>
        </is>
      </c>
      <c r="B33253" t="n">
        <v>240.16</v>
      </c>
      <c r="C33253" t="n">
        <v>137.28</v>
      </c>
      <c r="D33253" t="n">
        <v>93.004</v>
      </c>
      <c r="E33253" t="n">
        <v>20.196</v>
      </c>
    </row>
    <row r="33254">
      <c r="A33254" t="inlineStr">
        <is>
          <t>13.12.2021 06:30:00</t>
        </is>
      </c>
      <c r="B33254" t="n">
        <v>312.32</v>
      </c>
      <c r="C33254" t="n">
        <v>147.92</v>
      </c>
      <c r="D33254" t="n">
        <v>101.068</v>
      </c>
      <c r="E33254" t="n">
        <v>20.44</v>
      </c>
    </row>
    <row r="33255">
      <c r="A33255" t="inlineStr">
        <is>
          <t>13.12.2021 06:45:00</t>
        </is>
      </c>
      <c r="B33255" t="n">
        <v>332.8</v>
      </c>
      <c r="C33255" t="n">
        <v>141.84</v>
      </c>
      <c r="D33255" t="n">
        <v>98.624</v>
      </c>
      <c r="E33255" t="n">
        <v>21.012</v>
      </c>
    </row>
    <row r="33256">
      <c r="A33256" t="inlineStr">
        <is>
          <t>13.12.2021 07:00:00</t>
        </is>
      </c>
      <c r="B33256" t="n">
        <v>314.08</v>
      </c>
      <c r="C33256" t="n">
        <v>140.48</v>
      </c>
      <c r="D33256" t="n">
        <v>92.84</v>
      </c>
      <c r="E33256" t="n">
        <v>20.524</v>
      </c>
    </row>
    <row r="33257">
      <c r="A33257" t="inlineStr">
        <is>
          <t>13.12.2021 07:15:00</t>
        </is>
      </c>
      <c r="B33257" t="n">
        <v>339.68</v>
      </c>
      <c r="C33257" t="n">
        <v>154.48</v>
      </c>
      <c r="D33257" t="n">
        <v>96.66800000000001</v>
      </c>
      <c r="E33257" t="n">
        <v>20.932</v>
      </c>
    </row>
    <row r="33258">
      <c r="A33258" t="inlineStr">
        <is>
          <t>13.12.2021 07:30:00</t>
        </is>
      </c>
      <c r="B33258" t="n">
        <v>346.88</v>
      </c>
      <c r="C33258" t="n">
        <v>142</v>
      </c>
      <c r="D33258" t="n">
        <v>103.756</v>
      </c>
      <c r="E33258" t="n">
        <v>20.116</v>
      </c>
    </row>
    <row r="33259">
      <c r="A33259" t="inlineStr">
        <is>
          <t>13.12.2021 07:45:00</t>
        </is>
      </c>
      <c r="B33259" t="n">
        <v>371.84</v>
      </c>
      <c r="C33259" t="n">
        <v>149.84</v>
      </c>
      <c r="D33259" t="n">
        <v>96.58799999999999</v>
      </c>
      <c r="E33259" t="n">
        <v>20.524</v>
      </c>
    </row>
    <row r="33260">
      <c r="A33260" t="inlineStr">
        <is>
          <t>13.12.2021 08:00:00</t>
        </is>
      </c>
      <c r="B33260" t="n">
        <v>347.28</v>
      </c>
      <c r="C33260" t="n">
        <v>151.12</v>
      </c>
      <c r="D33260" t="n">
        <v>94.71599999999999</v>
      </c>
      <c r="E33260" t="n">
        <v>20.44</v>
      </c>
    </row>
    <row r="33261">
      <c r="A33261" t="inlineStr">
        <is>
          <t>13.12.2021 08:15:00</t>
        </is>
      </c>
      <c r="B33261" t="n">
        <v>373.84</v>
      </c>
      <c r="C33261" t="n">
        <v>141.44</v>
      </c>
      <c r="D33261" t="n">
        <v>102.616</v>
      </c>
      <c r="E33261" t="n">
        <v>20.932</v>
      </c>
    </row>
    <row r="33262">
      <c r="A33262" t="inlineStr">
        <is>
          <t>13.12.2021 08:30:00</t>
        </is>
      </c>
      <c r="B33262" t="n">
        <v>371.68</v>
      </c>
      <c r="C33262" t="n">
        <v>154.56</v>
      </c>
      <c r="D33262" t="n">
        <v>100.252</v>
      </c>
      <c r="E33262" t="n">
        <v>20.524</v>
      </c>
    </row>
    <row r="33263">
      <c r="A33263" t="inlineStr">
        <is>
          <t>13.12.2021 08:45:00</t>
        </is>
      </c>
      <c r="B33263" t="n">
        <v>402.08</v>
      </c>
      <c r="C33263" t="n">
        <v>142.32</v>
      </c>
      <c r="D33263" t="n">
        <v>92.76000000000001</v>
      </c>
      <c r="E33263" t="n">
        <v>8.795999999999999</v>
      </c>
    </row>
    <row r="33264">
      <c r="A33264" t="inlineStr">
        <is>
          <t>13.12.2021 09:00:00</t>
        </is>
      </c>
      <c r="B33264" t="n">
        <v>374.32</v>
      </c>
      <c r="C33264" t="n">
        <v>149.2</v>
      </c>
      <c r="D33264" t="n">
        <v>97.31999999999999</v>
      </c>
      <c r="E33264" t="n">
        <v>3.176</v>
      </c>
    </row>
    <row r="33265">
      <c r="A33265" t="inlineStr">
        <is>
          <t>13.12.2021 09:15:00</t>
        </is>
      </c>
      <c r="B33265" t="n">
        <v>393.12</v>
      </c>
      <c r="C33265" t="n">
        <v>155.84</v>
      </c>
      <c r="D33265" t="n">
        <v>99.764</v>
      </c>
      <c r="E33265" t="n">
        <v>3.42</v>
      </c>
    </row>
    <row r="33266">
      <c r="A33266" t="inlineStr">
        <is>
          <t>13.12.2021 09:30:00</t>
        </is>
      </c>
      <c r="B33266" t="n">
        <v>393.04</v>
      </c>
      <c r="C33266" t="n">
        <v>157.44</v>
      </c>
      <c r="D33266" t="n">
        <v>86.572</v>
      </c>
      <c r="E33266" t="n">
        <v>3.908</v>
      </c>
    </row>
    <row r="33267">
      <c r="A33267" t="inlineStr">
        <is>
          <t>13.12.2021 09:45:00</t>
        </is>
      </c>
      <c r="B33267" t="n">
        <v>404.08</v>
      </c>
      <c r="C33267" t="n">
        <v>168.16</v>
      </c>
      <c r="D33267" t="n">
        <v>86.164</v>
      </c>
      <c r="E33267" t="n">
        <v>3.664</v>
      </c>
    </row>
    <row r="33268">
      <c r="A33268" t="inlineStr">
        <is>
          <t>13.12.2021 10:00:00</t>
        </is>
      </c>
      <c r="B33268" t="n">
        <v>409.84</v>
      </c>
      <c r="C33268" t="n">
        <v>155.52</v>
      </c>
      <c r="D33268" t="n">
        <v>89.992</v>
      </c>
      <c r="E33268" t="n">
        <v>3.748</v>
      </c>
    </row>
    <row r="33269">
      <c r="A33269" t="inlineStr">
        <is>
          <t>13.12.2021 10:15:00</t>
        </is>
      </c>
      <c r="B33269" t="n">
        <v>434.4</v>
      </c>
      <c r="C33269" t="n">
        <v>168.32</v>
      </c>
      <c r="D33269" t="n">
        <v>86.488</v>
      </c>
      <c r="E33269" t="n">
        <v>4.236</v>
      </c>
    </row>
    <row r="33270">
      <c r="A33270" t="inlineStr">
        <is>
          <t>13.12.2021 10:30:00</t>
        </is>
      </c>
      <c r="B33270" t="n">
        <v>392</v>
      </c>
      <c r="C33270" t="n">
        <v>156.88</v>
      </c>
      <c r="D33270" t="n">
        <v>86.408</v>
      </c>
      <c r="E33270" t="n">
        <v>3.828</v>
      </c>
    </row>
    <row r="33271">
      <c r="A33271" t="inlineStr">
        <is>
          <t>13.12.2021 10:45:00</t>
        </is>
      </c>
      <c r="B33271" t="n">
        <v>416.64</v>
      </c>
      <c r="C33271" t="n">
        <v>165.28</v>
      </c>
      <c r="D33271" t="n">
        <v>87.468</v>
      </c>
      <c r="E33271" t="n">
        <v>4.48</v>
      </c>
    </row>
    <row r="33272">
      <c r="A33272" t="inlineStr">
        <is>
          <t>13.12.2021 11:00:00</t>
        </is>
      </c>
      <c r="B33272" t="n">
        <v>388.56</v>
      </c>
      <c r="C33272" t="n">
        <v>159.84</v>
      </c>
      <c r="D33272" t="n">
        <v>88.608</v>
      </c>
      <c r="E33272" t="n">
        <v>4.152</v>
      </c>
    </row>
    <row r="33273">
      <c r="A33273" t="inlineStr">
        <is>
          <t>13.12.2021 11:15:00</t>
        </is>
      </c>
      <c r="B33273" t="n">
        <v>419.2</v>
      </c>
      <c r="C33273" t="n">
        <v>158.4</v>
      </c>
      <c r="D33273" t="n">
        <v>89.504</v>
      </c>
      <c r="E33273" t="n">
        <v>4.152</v>
      </c>
    </row>
    <row r="33274">
      <c r="A33274" t="inlineStr">
        <is>
          <t>13.12.2021 11:30:00</t>
        </is>
      </c>
      <c r="B33274" t="n">
        <v>401.76</v>
      </c>
      <c r="C33274" t="n">
        <v>171.36</v>
      </c>
      <c r="D33274" t="n">
        <v>90.236</v>
      </c>
      <c r="E33274" t="n">
        <v>3.42</v>
      </c>
    </row>
    <row r="33275">
      <c r="A33275" t="inlineStr">
        <is>
          <t>13.12.2021 11:45:00</t>
        </is>
      </c>
      <c r="B33275" t="n">
        <v>418.48</v>
      </c>
      <c r="C33275" t="n">
        <v>170.4</v>
      </c>
      <c r="D33275" t="n">
        <v>92.76000000000001</v>
      </c>
      <c r="E33275" t="n">
        <v>4.396</v>
      </c>
    </row>
    <row r="33276">
      <c r="A33276" t="inlineStr">
        <is>
          <t>13.12.2021 12:00:00</t>
        </is>
      </c>
      <c r="B33276" t="n">
        <v>370.4</v>
      </c>
      <c r="C33276" t="n">
        <v>179.44</v>
      </c>
      <c r="D33276" t="n">
        <v>93.084</v>
      </c>
      <c r="E33276" t="n">
        <v>4.888</v>
      </c>
    </row>
    <row r="33277">
      <c r="A33277" t="inlineStr">
        <is>
          <t>13.12.2021 12:15:00</t>
        </is>
      </c>
      <c r="B33277" t="n">
        <v>385.2</v>
      </c>
      <c r="C33277" t="n">
        <v>172.16</v>
      </c>
      <c r="D33277" t="n">
        <v>92.596</v>
      </c>
      <c r="E33277" t="n">
        <v>5.048</v>
      </c>
    </row>
    <row r="33278">
      <c r="A33278" t="inlineStr">
        <is>
          <t>13.12.2021 12:30:00</t>
        </is>
      </c>
      <c r="B33278" t="n">
        <v>379.12</v>
      </c>
      <c r="C33278" t="n">
        <v>156.96</v>
      </c>
      <c r="D33278" t="n">
        <v>92.92400000000001</v>
      </c>
      <c r="E33278" t="n">
        <v>3.828</v>
      </c>
    </row>
    <row r="33279">
      <c r="A33279" t="inlineStr">
        <is>
          <t>13.12.2021 12:45:00</t>
        </is>
      </c>
      <c r="B33279" t="n">
        <v>412.16</v>
      </c>
      <c r="C33279" t="n">
        <v>171.12</v>
      </c>
      <c r="D33279" t="n">
        <v>92.596</v>
      </c>
      <c r="E33279" t="n">
        <v>3.748</v>
      </c>
    </row>
    <row r="33280">
      <c r="A33280" t="inlineStr">
        <is>
          <t>13.12.2021 13:00:00</t>
        </is>
      </c>
      <c r="B33280" t="n">
        <v>458</v>
      </c>
      <c r="C33280" t="n">
        <v>165.28</v>
      </c>
      <c r="D33280" t="n">
        <v>106.768</v>
      </c>
      <c r="E33280" t="n">
        <v>4.316</v>
      </c>
    </row>
    <row r="33281">
      <c r="A33281" t="inlineStr">
        <is>
          <t>13.12.2021 13:15:00</t>
        </is>
      </c>
      <c r="B33281" t="n">
        <v>436.16</v>
      </c>
      <c r="C33281" t="n">
        <v>165.92</v>
      </c>
      <c r="D33281" t="n">
        <v>101.068</v>
      </c>
      <c r="E33281" t="n">
        <v>3.828</v>
      </c>
    </row>
    <row r="33282">
      <c r="A33282" t="inlineStr">
        <is>
          <t>13.12.2021 13:30:00</t>
        </is>
      </c>
      <c r="B33282" t="n">
        <v>443.76</v>
      </c>
      <c r="C33282" t="n">
        <v>176.48</v>
      </c>
      <c r="D33282" t="n">
        <v>96.264</v>
      </c>
      <c r="E33282" t="n">
        <v>4.152</v>
      </c>
    </row>
    <row r="33283">
      <c r="A33283" t="inlineStr">
        <is>
          <t>13.12.2021 13:45:00</t>
        </is>
      </c>
      <c r="B33283" t="n">
        <v>436.8</v>
      </c>
      <c r="C33283" t="n">
        <v>163.84</v>
      </c>
      <c r="D33283" t="n">
        <v>95.61199999999999</v>
      </c>
      <c r="E33283" t="n">
        <v>3.34</v>
      </c>
    </row>
    <row r="33284">
      <c r="A33284" t="inlineStr">
        <is>
          <t>13.12.2021 14:00:00</t>
        </is>
      </c>
      <c r="B33284" t="n">
        <v>494.32</v>
      </c>
      <c r="C33284" t="n">
        <v>178.16</v>
      </c>
      <c r="D33284" t="n">
        <v>97.80800000000001</v>
      </c>
      <c r="E33284" t="n">
        <v>4.316</v>
      </c>
    </row>
    <row r="33285">
      <c r="A33285" t="inlineStr">
        <is>
          <t>13.12.2021 14:15:00</t>
        </is>
      </c>
      <c r="B33285" t="n">
        <v>473.36</v>
      </c>
      <c r="C33285" t="n">
        <v>167.84</v>
      </c>
      <c r="D33285" t="n">
        <v>98.45999999999999</v>
      </c>
      <c r="E33285" t="n">
        <v>3.748</v>
      </c>
    </row>
    <row r="33286">
      <c r="A33286" t="inlineStr">
        <is>
          <t>13.12.2021 14:30:00</t>
        </is>
      </c>
      <c r="B33286" t="n">
        <v>421.44</v>
      </c>
      <c r="C33286" t="n">
        <v>168.8</v>
      </c>
      <c r="D33286" t="n">
        <v>95.04000000000001</v>
      </c>
      <c r="E33286" t="n">
        <v>3.908</v>
      </c>
    </row>
    <row r="33287">
      <c r="A33287" t="inlineStr">
        <is>
          <t>13.12.2021 14:45:00</t>
        </is>
      </c>
      <c r="B33287" t="n">
        <v>459.92</v>
      </c>
      <c r="C33287" t="n">
        <v>175.6</v>
      </c>
      <c r="D33287" t="n">
        <v>95.12</v>
      </c>
      <c r="E33287" t="n">
        <v>3.664</v>
      </c>
    </row>
    <row r="33288">
      <c r="A33288" t="inlineStr">
        <is>
          <t>13.12.2021 15:00:00</t>
        </is>
      </c>
      <c r="B33288" t="n">
        <v>444.4</v>
      </c>
      <c r="C33288" t="n">
        <v>163.44</v>
      </c>
      <c r="D33288" t="n">
        <v>100.252</v>
      </c>
      <c r="E33288" t="n">
        <v>3.584</v>
      </c>
    </row>
    <row r="33289">
      <c r="A33289" t="inlineStr">
        <is>
          <t>13.12.2021 15:15:00</t>
        </is>
      </c>
      <c r="B33289" t="n">
        <v>468.8</v>
      </c>
      <c r="C33289" t="n">
        <v>177.2</v>
      </c>
      <c r="D33289" t="n">
        <v>121.428</v>
      </c>
      <c r="E33289" t="n">
        <v>4.236</v>
      </c>
    </row>
    <row r="33290">
      <c r="A33290" t="inlineStr">
        <is>
          <t>13.12.2021 15:30:00</t>
        </is>
      </c>
      <c r="B33290" t="n">
        <v>439.2</v>
      </c>
      <c r="C33290" t="n">
        <v>172.08</v>
      </c>
      <c r="D33290" t="n">
        <v>125.092</v>
      </c>
      <c r="E33290" t="n">
        <v>3.992</v>
      </c>
    </row>
    <row r="33291">
      <c r="A33291" t="inlineStr">
        <is>
          <t>13.12.2021 15:45:00</t>
        </is>
      </c>
      <c r="B33291" t="n">
        <v>473.52</v>
      </c>
      <c r="C33291" t="n">
        <v>173.6</v>
      </c>
      <c r="D33291" t="n">
        <v>117.68</v>
      </c>
      <c r="E33291" t="n">
        <v>3.42</v>
      </c>
    </row>
    <row r="33292">
      <c r="A33292" t="inlineStr">
        <is>
          <t>13.12.2021 16:00:00</t>
        </is>
      </c>
      <c r="B33292" t="n">
        <v>462.4</v>
      </c>
      <c r="C33292" t="n">
        <v>181.04</v>
      </c>
      <c r="D33292" t="n">
        <v>111.736</v>
      </c>
      <c r="E33292" t="n">
        <v>3.584</v>
      </c>
    </row>
    <row r="33293">
      <c r="A33293" t="inlineStr">
        <is>
          <t>13.12.2021 16:15:00</t>
        </is>
      </c>
      <c r="B33293" t="n">
        <v>461.36</v>
      </c>
      <c r="C33293" t="n">
        <v>172.64</v>
      </c>
      <c r="D33293" t="n">
        <v>110.268</v>
      </c>
      <c r="E33293" t="n">
        <v>3.584</v>
      </c>
    </row>
    <row r="33294">
      <c r="A33294" t="inlineStr">
        <is>
          <t>13.12.2021 16:30:00</t>
        </is>
      </c>
      <c r="B33294" t="n">
        <v>440.16</v>
      </c>
      <c r="C33294" t="n">
        <v>184.32</v>
      </c>
      <c r="D33294" t="n">
        <v>119.88</v>
      </c>
      <c r="E33294" t="n">
        <v>4.48</v>
      </c>
    </row>
    <row r="33295">
      <c r="A33295" t="inlineStr">
        <is>
          <t>13.12.2021 16:45:00</t>
        </is>
      </c>
      <c r="B33295" t="n">
        <v>453.12</v>
      </c>
      <c r="C33295" t="n">
        <v>170.8</v>
      </c>
      <c r="D33295" t="n">
        <v>122.324</v>
      </c>
      <c r="E33295" t="n">
        <v>20.684</v>
      </c>
    </row>
    <row r="33296">
      <c r="A33296" t="inlineStr">
        <is>
          <t>13.12.2021 17:00:00</t>
        </is>
      </c>
      <c r="B33296" t="n">
        <v>464.96</v>
      </c>
      <c r="C33296" t="n">
        <v>174.96</v>
      </c>
      <c r="D33296" t="n">
        <v>121.508</v>
      </c>
      <c r="E33296" t="n">
        <v>21.256</v>
      </c>
    </row>
    <row r="33297">
      <c r="A33297" t="inlineStr">
        <is>
          <t>13.12.2021 17:15:00</t>
        </is>
      </c>
      <c r="B33297" t="n">
        <v>427.84</v>
      </c>
      <c r="C33297" t="n">
        <v>158.72</v>
      </c>
      <c r="D33297" t="n">
        <v>119.96</v>
      </c>
      <c r="E33297" t="n">
        <v>21.336</v>
      </c>
    </row>
    <row r="33298">
      <c r="A33298" t="inlineStr">
        <is>
          <t>13.12.2021 17:30:00</t>
        </is>
      </c>
      <c r="B33298" t="n">
        <v>484.56</v>
      </c>
      <c r="C33298" t="n">
        <v>164.64</v>
      </c>
      <c r="D33298" t="n">
        <v>122.484</v>
      </c>
      <c r="E33298" t="n">
        <v>21.744</v>
      </c>
    </row>
    <row r="33299">
      <c r="A33299" t="inlineStr">
        <is>
          <t>13.12.2021 17:45:00</t>
        </is>
      </c>
      <c r="B33299" t="n">
        <v>471.44</v>
      </c>
      <c r="C33299" t="n">
        <v>164</v>
      </c>
      <c r="D33299" t="n">
        <v>121.836</v>
      </c>
      <c r="E33299" t="n">
        <v>21.58</v>
      </c>
    </row>
    <row r="33300">
      <c r="A33300" t="inlineStr">
        <is>
          <t>13.12.2021 18:00:00</t>
        </is>
      </c>
      <c r="B33300" t="n">
        <v>457.84</v>
      </c>
      <c r="C33300" t="n">
        <v>158.72</v>
      </c>
      <c r="D33300" t="n">
        <v>120.044</v>
      </c>
      <c r="E33300" t="n">
        <v>21.092</v>
      </c>
    </row>
    <row r="33301">
      <c r="A33301" t="inlineStr">
        <is>
          <t>13.12.2021 18:15:00</t>
        </is>
      </c>
      <c r="B33301" t="n">
        <v>395.36</v>
      </c>
      <c r="C33301" t="n">
        <v>168.4</v>
      </c>
      <c r="D33301" t="n">
        <v>116.052</v>
      </c>
      <c r="E33301" t="n">
        <v>21.744</v>
      </c>
    </row>
    <row r="33302">
      <c r="A33302" t="inlineStr">
        <is>
          <t>13.12.2021 18:30:00</t>
        </is>
      </c>
      <c r="B33302" t="n">
        <v>345.92</v>
      </c>
      <c r="C33302" t="n">
        <v>157.76</v>
      </c>
      <c r="D33302" t="n">
        <v>121.836</v>
      </c>
      <c r="E33302" t="n">
        <v>21.176</v>
      </c>
    </row>
    <row r="33303">
      <c r="A33303" t="inlineStr">
        <is>
          <t>13.12.2021 18:45:00</t>
        </is>
      </c>
      <c r="B33303" t="n">
        <v>319.92</v>
      </c>
      <c r="C33303" t="n">
        <v>164.88</v>
      </c>
      <c r="D33303" t="n">
        <v>119.472</v>
      </c>
      <c r="E33303" t="n">
        <v>21.664</v>
      </c>
    </row>
    <row r="33304">
      <c r="A33304" t="inlineStr">
        <is>
          <t>13.12.2021 19:00:00</t>
        </is>
      </c>
      <c r="B33304" t="n">
        <v>317.36</v>
      </c>
      <c r="C33304" t="n">
        <v>161.44</v>
      </c>
      <c r="D33304" t="n">
        <v>116.624</v>
      </c>
      <c r="E33304" t="n">
        <v>20.768</v>
      </c>
    </row>
    <row r="33305">
      <c r="A33305" t="inlineStr">
        <is>
          <t>13.12.2021 19:15:00</t>
        </is>
      </c>
      <c r="B33305" t="n">
        <v>328.56</v>
      </c>
      <c r="C33305" t="n">
        <v>153.68</v>
      </c>
      <c r="D33305" t="n">
        <v>116.132</v>
      </c>
      <c r="E33305" t="n">
        <v>21.336</v>
      </c>
    </row>
    <row r="33306">
      <c r="A33306" t="inlineStr">
        <is>
          <t>13.12.2021 19:30:00</t>
        </is>
      </c>
      <c r="B33306" t="n">
        <v>357.36</v>
      </c>
      <c r="C33306" t="n">
        <v>163.6</v>
      </c>
      <c r="D33306" t="n">
        <v>115.236</v>
      </c>
      <c r="E33306" t="n">
        <v>21.012</v>
      </c>
    </row>
    <row r="33307">
      <c r="A33307" t="inlineStr">
        <is>
          <t>13.12.2021 19:45:00</t>
        </is>
      </c>
      <c r="B33307" t="n">
        <v>321.76</v>
      </c>
      <c r="C33307" t="n">
        <v>149.6</v>
      </c>
      <c r="D33307" t="n">
        <v>114.34</v>
      </c>
      <c r="E33307" t="n">
        <v>21.012</v>
      </c>
    </row>
    <row r="33308">
      <c r="A33308" t="inlineStr">
        <is>
          <t>13.12.2021 20:00:00</t>
        </is>
      </c>
      <c r="B33308" t="n">
        <v>304.16</v>
      </c>
      <c r="C33308" t="n">
        <v>159.12</v>
      </c>
      <c r="D33308" t="n">
        <v>112.144</v>
      </c>
      <c r="E33308" t="n">
        <v>20.848</v>
      </c>
    </row>
    <row r="33309">
      <c r="A33309" t="inlineStr">
        <is>
          <t>13.12.2021 20:15:00</t>
        </is>
      </c>
      <c r="B33309" t="n">
        <v>342.8</v>
      </c>
      <c r="C33309" t="n">
        <v>159.2</v>
      </c>
      <c r="D33309" t="n">
        <v>110.676</v>
      </c>
      <c r="E33309" t="n">
        <v>21.012</v>
      </c>
    </row>
    <row r="33310">
      <c r="A33310" t="inlineStr">
        <is>
          <t>13.12.2021 20:30:00</t>
        </is>
      </c>
      <c r="B33310" t="n">
        <v>322.56</v>
      </c>
      <c r="C33310" t="n">
        <v>149.76</v>
      </c>
      <c r="D33310" t="n">
        <v>115.644</v>
      </c>
      <c r="E33310" t="n">
        <v>21.664</v>
      </c>
    </row>
    <row r="33311">
      <c r="A33311" t="inlineStr">
        <is>
          <t>13.12.2021 20:45:00</t>
        </is>
      </c>
      <c r="B33311" t="n">
        <v>344.24</v>
      </c>
      <c r="C33311" t="n">
        <v>162.8</v>
      </c>
      <c r="D33311" t="n">
        <v>114.748</v>
      </c>
      <c r="E33311" t="n">
        <v>21.42</v>
      </c>
    </row>
    <row r="33312">
      <c r="A33312" t="inlineStr">
        <is>
          <t>13.12.2021 21:00:00</t>
        </is>
      </c>
      <c r="B33312" t="n">
        <v>311.76</v>
      </c>
      <c r="C33312" t="n">
        <v>149.04</v>
      </c>
      <c r="D33312" t="n">
        <v>113.2</v>
      </c>
      <c r="E33312" t="n">
        <v>21.012</v>
      </c>
    </row>
    <row r="33313">
      <c r="A33313" t="inlineStr">
        <is>
          <t>13.12.2021 21:15:00</t>
        </is>
      </c>
      <c r="B33313" t="n">
        <v>354.88</v>
      </c>
      <c r="C33313" t="n">
        <v>151.76</v>
      </c>
      <c r="D33313" t="n">
        <v>110.676</v>
      </c>
      <c r="E33313" t="n">
        <v>21.5</v>
      </c>
    </row>
    <row r="33314">
      <c r="A33314" t="inlineStr">
        <is>
          <t>13.12.2021 21:30:00</t>
        </is>
      </c>
      <c r="B33314" t="n">
        <v>276.16</v>
      </c>
      <c r="C33314" t="n">
        <v>153.28</v>
      </c>
      <c r="D33314" t="n">
        <v>110.268</v>
      </c>
      <c r="E33314" t="n">
        <v>20.604</v>
      </c>
    </row>
    <row r="33315">
      <c r="A33315" t="inlineStr">
        <is>
          <t>13.12.2021 21:45:00</t>
        </is>
      </c>
      <c r="B33315" t="n">
        <v>269.2</v>
      </c>
      <c r="C33315" t="n">
        <v>141.44</v>
      </c>
      <c r="D33315" t="n">
        <v>110.84</v>
      </c>
      <c r="E33315" t="n">
        <v>21.664</v>
      </c>
    </row>
    <row r="33316">
      <c r="A33316" t="inlineStr">
        <is>
          <t>13.12.2021 22:00:00</t>
        </is>
      </c>
      <c r="B33316" t="n">
        <v>229.28</v>
      </c>
      <c r="C33316" t="n">
        <v>149.92</v>
      </c>
      <c r="D33316" t="n">
        <v>107.256</v>
      </c>
      <c r="E33316" t="n">
        <v>20.684</v>
      </c>
    </row>
    <row r="33317">
      <c r="A33317" t="inlineStr">
        <is>
          <t>13.12.2021 22:15:00</t>
        </is>
      </c>
      <c r="B33317" t="n">
        <v>239.6</v>
      </c>
      <c r="C33317" t="n">
        <v>144.32</v>
      </c>
      <c r="D33317" t="n">
        <v>102.288</v>
      </c>
      <c r="E33317" t="n">
        <v>20.932</v>
      </c>
    </row>
    <row r="33318">
      <c r="A33318" t="inlineStr">
        <is>
          <t>13.12.2021 22:30:00</t>
        </is>
      </c>
      <c r="B33318" t="n">
        <v>249.28</v>
      </c>
      <c r="C33318" t="n">
        <v>139.6</v>
      </c>
      <c r="D33318" t="n">
        <v>101.88</v>
      </c>
      <c r="E33318" t="n">
        <v>21.42</v>
      </c>
    </row>
    <row r="33319">
      <c r="A33319" t="inlineStr">
        <is>
          <t>13.12.2021 22:45:00</t>
        </is>
      </c>
      <c r="B33319" t="n">
        <v>236.56</v>
      </c>
      <c r="C33319" t="n">
        <v>148.24</v>
      </c>
      <c r="D33319" t="n">
        <v>102.208</v>
      </c>
      <c r="E33319" t="n">
        <v>22.968</v>
      </c>
    </row>
    <row r="33320">
      <c r="A33320" t="inlineStr">
        <is>
          <t>13.12.2021 23:00:00</t>
        </is>
      </c>
      <c r="B33320" t="n">
        <v>217.76</v>
      </c>
      <c r="C33320" t="n">
        <v>135.52</v>
      </c>
      <c r="D33320" t="n">
        <v>103.756</v>
      </c>
      <c r="E33320" t="n">
        <v>24.84</v>
      </c>
    </row>
    <row r="33321">
      <c r="A33321" t="inlineStr">
        <is>
          <t>13.12.2021 23:15:00</t>
        </is>
      </c>
      <c r="B33321" t="n">
        <v>216.56</v>
      </c>
      <c r="C33321" t="n">
        <v>144</v>
      </c>
      <c r="D33321" t="n">
        <v>99.276</v>
      </c>
      <c r="E33321" t="n">
        <v>20.604</v>
      </c>
    </row>
    <row r="33322">
      <c r="A33322" t="inlineStr">
        <is>
          <t>13.12.2021 23:30:00</t>
        </is>
      </c>
      <c r="B33322" t="n">
        <v>196.4</v>
      </c>
      <c r="C33322" t="n">
        <v>141.52</v>
      </c>
      <c r="D33322" t="n">
        <v>95.44799999999999</v>
      </c>
      <c r="E33322" t="n">
        <v>21.256</v>
      </c>
    </row>
    <row r="33323">
      <c r="A33323" t="inlineStr">
        <is>
          <t>13.12.2021 23:45:00</t>
        </is>
      </c>
      <c r="B33323" t="n">
        <v>216.96</v>
      </c>
      <c r="C33323" t="n">
        <v>133.68</v>
      </c>
      <c r="D33323" t="n">
        <v>104.244</v>
      </c>
      <c r="E33323" t="n">
        <v>24.024</v>
      </c>
    </row>
    <row r="33324">
      <c r="A33324" t="inlineStr">
        <is>
          <t>14.12.2021 00:00:00</t>
        </is>
      </c>
      <c r="B33324" t="n">
        <v>186.96</v>
      </c>
      <c r="C33324" t="n">
        <v>146</v>
      </c>
      <c r="D33324" t="n">
        <v>102.532</v>
      </c>
      <c r="E33324" t="n">
        <v>24.108</v>
      </c>
    </row>
    <row r="33325">
      <c r="A33325" t="inlineStr">
        <is>
          <t>14.12.2021 00:15:00</t>
        </is>
      </c>
      <c r="B33325" t="n">
        <v>202.4</v>
      </c>
      <c r="C33325" t="n">
        <v>135.2</v>
      </c>
      <c r="D33325" t="n">
        <v>96.264</v>
      </c>
      <c r="E33325" t="n">
        <v>20.848</v>
      </c>
    </row>
    <row r="33326">
      <c r="A33326" t="inlineStr">
        <is>
          <t>14.12.2021 00:30:00</t>
        </is>
      </c>
      <c r="B33326" t="n">
        <v>198.56</v>
      </c>
      <c r="C33326" t="n">
        <v>137.52</v>
      </c>
      <c r="D33326" t="n">
        <v>102.86</v>
      </c>
      <c r="E33326" t="n">
        <v>21.664</v>
      </c>
    </row>
    <row r="33327">
      <c r="A33327" t="inlineStr">
        <is>
          <t>14.12.2021 00:45:00</t>
        </is>
      </c>
      <c r="B33327" t="n">
        <v>189.12</v>
      </c>
      <c r="C33327" t="n">
        <v>138.4</v>
      </c>
      <c r="D33327" t="n">
        <v>103.428</v>
      </c>
      <c r="E33327" t="n">
        <v>21.824</v>
      </c>
    </row>
    <row r="33328">
      <c r="A33328" t="inlineStr">
        <is>
          <t>14.12.2021 01:00:00</t>
        </is>
      </c>
      <c r="B33328" t="n">
        <v>208.88</v>
      </c>
      <c r="C33328" t="n">
        <v>133.44</v>
      </c>
      <c r="D33328" t="n">
        <v>97.648</v>
      </c>
      <c r="E33328" t="n">
        <v>21.664</v>
      </c>
    </row>
    <row r="33329">
      <c r="A33329" t="inlineStr">
        <is>
          <t>14.12.2021 01:15:00</t>
        </is>
      </c>
      <c r="B33329" t="n">
        <v>192.24</v>
      </c>
      <c r="C33329" t="n">
        <v>144.08</v>
      </c>
      <c r="D33329" t="n">
        <v>104.244</v>
      </c>
      <c r="E33329" t="n">
        <v>20.604</v>
      </c>
    </row>
    <row r="33330">
      <c r="A33330" t="inlineStr">
        <is>
          <t>14.12.2021 01:30:00</t>
        </is>
      </c>
      <c r="B33330" t="n">
        <v>188.48</v>
      </c>
      <c r="C33330" t="n">
        <v>133.84</v>
      </c>
      <c r="D33330" t="n">
        <v>102.696</v>
      </c>
      <c r="E33330" t="n">
        <v>21.42</v>
      </c>
    </row>
    <row r="33331">
      <c r="A33331" t="inlineStr">
        <is>
          <t>14.12.2021 01:45:00</t>
        </is>
      </c>
      <c r="B33331" t="n">
        <v>188.88</v>
      </c>
      <c r="C33331" t="n">
        <v>137.12</v>
      </c>
      <c r="D33331" t="n">
        <v>92.92400000000001</v>
      </c>
      <c r="E33331" t="n">
        <v>20.604</v>
      </c>
    </row>
    <row r="33332">
      <c r="A33332" t="inlineStr">
        <is>
          <t>14.12.2021 02:00:00</t>
        </is>
      </c>
      <c r="B33332" t="n">
        <v>205.92</v>
      </c>
      <c r="C33332" t="n">
        <v>139.04</v>
      </c>
      <c r="D33332" t="n">
        <v>99.276</v>
      </c>
      <c r="E33332" t="n">
        <v>20.196</v>
      </c>
    </row>
    <row r="33333">
      <c r="A33333" t="inlineStr">
        <is>
          <t>14.12.2021 02:15:00</t>
        </is>
      </c>
      <c r="B33333" t="n">
        <v>189.12</v>
      </c>
      <c r="C33333" t="n">
        <v>130.96</v>
      </c>
      <c r="D33333" t="n">
        <v>101.556</v>
      </c>
      <c r="E33333" t="n">
        <v>20.36</v>
      </c>
    </row>
    <row r="33334">
      <c r="A33334" t="inlineStr">
        <is>
          <t>14.12.2021 02:30:00</t>
        </is>
      </c>
      <c r="B33334" t="n">
        <v>190.72</v>
      </c>
      <c r="C33334" t="n">
        <v>144.16</v>
      </c>
      <c r="D33334" t="n">
        <v>93.33199999999999</v>
      </c>
      <c r="E33334" t="n">
        <v>20.932</v>
      </c>
    </row>
    <row r="33335">
      <c r="A33335" t="inlineStr">
        <is>
          <t>14.12.2021 02:45:00</t>
        </is>
      </c>
      <c r="B33335" t="n">
        <v>211.68</v>
      </c>
      <c r="C33335" t="n">
        <v>134.8</v>
      </c>
      <c r="D33335" t="n">
        <v>98.70399999999999</v>
      </c>
      <c r="E33335" t="n">
        <v>20.36</v>
      </c>
    </row>
    <row r="33336">
      <c r="A33336" t="inlineStr">
        <is>
          <t>14.12.2021 03:00:00</t>
        </is>
      </c>
      <c r="B33336" t="n">
        <v>190.08</v>
      </c>
      <c r="C33336" t="n">
        <v>134.8</v>
      </c>
      <c r="D33336" t="n">
        <v>103.348</v>
      </c>
      <c r="E33336" t="n">
        <v>20.524</v>
      </c>
    </row>
    <row r="33337">
      <c r="A33337" t="inlineStr">
        <is>
          <t>14.12.2021 03:15:00</t>
        </is>
      </c>
      <c r="B33337" t="n">
        <v>181.2</v>
      </c>
      <c r="C33337" t="n">
        <v>143.68</v>
      </c>
      <c r="D33337" t="n">
        <v>96.66800000000001</v>
      </c>
      <c r="E33337" t="n">
        <v>20.604</v>
      </c>
    </row>
    <row r="33338">
      <c r="A33338" t="inlineStr">
        <is>
          <t>14.12.2021 03:30:00</t>
        </is>
      </c>
      <c r="B33338" t="n">
        <v>206.16</v>
      </c>
      <c r="C33338" t="n">
        <v>130.64</v>
      </c>
      <c r="D33338" t="n">
        <v>95.93600000000001</v>
      </c>
      <c r="E33338" t="n">
        <v>20.524</v>
      </c>
    </row>
    <row r="33339">
      <c r="A33339" t="inlineStr">
        <is>
          <t>14.12.2021 03:45:00</t>
        </is>
      </c>
      <c r="B33339" t="n">
        <v>176.64</v>
      </c>
      <c r="C33339" t="n">
        <v>140.8</v>
      </c>
      <c r="D33339" t="n">
        <v>102.776</v>
      </c>
      <c r="E33339" t="n">
        <v>20.116</v>
      </c>
    </row>
    <row r="33340">
      <c r="A33340" t="inlineStr">
        <is>
          <t>14.12.2021 04:00:00</t>
        </is>
      </c>
      <c r="B33340" t="n">
        <v>211.04</v>
      </c>
      <c r="C33340" t="n">
        <v>134.24</v>
      </c>
      <c r="D33340" t="n">
        <v>98.38</v>
      </c>
      <c r="E33340" t="n">
        <v>20.524</v>
      </c>
    </row>
    <row r="33341">
      <c r="A33341" t="inlineStr">
        <is>
          <t>14.12.2021 04:15:00</t>
        </is>
      </c>
      <c r="B33341" t="n">
        <v>185.28</v>
      </c>
      <c r="C33341" t="n">
        <v>133.36</v>
      </c>
      <c r="D33341" t="n">
        <v>95.20399999999999</v>
      </c>
      <c r="E33341" t="n">
        <v>20.932</v>
      </c>
    </row>
    <row r="33342">
      <c r="A33342" t="inlineStr">
        <is>
          <t>14.12.2021 04:30:00</t>
        </is>
      </c>
      <c r="B33342" t="n">
        <v>198.88</v>
      </c>
      <c r="C33342" t="n">
        <v>144.56</v>
      </c>
      <c r="D33342" t="n">
        <v>102.776</v>
      </c>
      <c r="E33342" t="n">
        <v>20.28</v>
      </c>
    </row>
    <row r="33343">
      <c r="A33343" t="inlineStr">
        <is>
          <t>14.12.2021 04:45:00</t>
        </is>
      </c>
      <c r="B33343" t="n">
        <v>185.6</v>
      </c>
      <c r="C33343" t="n">
        <v>130.64</v>
      </c>
      <c r="D33343" t="n">
        <v>99.032</v>
      </c>
      <c r="E33343" t="n">
        <v>20.44</v>
      </c>
    </row>
    <row r="33344">
      <c r="A33344" t="inlineStr">
        <is>
          <t>14.12.2021 05:00:00</t>
        </is>
      </c>
      <c r="B33344" t="n">
        <v>207.6</v>
      </c>
      <c r="C33344" t="n">
        <v>139.36</v>
      </c>
      <c r="D33344" t="n">
        <v>94.95999999999999</v>
      </c>
      <c r="E33344" t="n">
        <v>22.64</v>
      </c>
    </row>
    <row r="33345">
      <c r="A33345" t="inlineStr">
        <is>
          <t>14.12.2021 05:15:00</t>
        </is>
      </c>
      <c r="B33345" t="n">
        <v>172</v>
      </c>
      <c r="C33345" t="n">
        <v>135.44</v>
      </c>
      <c r="D33345" t="n">
        <v>101.964</v>
      </c>
      <c r="E33345" t="n">
        <v>24.756</v>
      </c>
    </row>
    <row r="33346">
      <c r="A33346" t="inlineStr">
        <is>
          <t>14.12.2021 05:30:00</t>
        </is>
      </c>
      <c r="B33346" t="n">
        <v>200.48</v>
      </c>
      <c r="C33346" t="n">
        <v>139.2</v>
      </c>
      <c r="D33346" t="n">
        <v>99.684</v>
      </c>
      <c r="E33346" t="n">
        <v>20.684</v>
      </c>
    </row>
    <row r="33347">
      <c r="A33347" t="inlineStr">
        <is>
          <t>14.12.2021 05:45:00</t>
        </is>
      </c>
      <c r="B33347" t="n">
        <v>196.08</v>
      </c>
      <c r="C33347" t="n">
        <v>144.4</v>
      </c>
      <c r="D33347" t="n">
        <v>94.71599999999999</v>
      </c>
      <c r="E33347" t="n">
        <v>20.196</v>
      </c>
    </row>
    <row r="33348">
      <c r="A33348" t="inlineStr">
        <is>
          <t>14.12.2021 06:00:00</t>
        </is>
      </c>
      <c r="B33348" t="n">
        <v>187.68</v>
      </c>
      <c r="C33348" t="n">
        <v>134.88</v>
      </c>
      <c r="D33348" t="n">
        <v>100.336</v>
      </c>
      <c r="E33348" t="n">
        <v>20.524</v>
      </c>
    </row>
    <row r="33349">
      <c r="A33349" t="inlineStr">
        <is>
          <t>14.12.2021 06:15:00</t>
        </is>
      </c>
      <c r="B33349" t="n">
        <v>250.48</v>
      </c>
      <c r="C33349" t="n">
        <v>138.64</v>
      </c>
      <c r="D33349" t="n">
        <v>101.88</v>
      </c>
      <c r="E33349" t="n">
        <v>21.012</v>
      </c>
    </row>
    <row r="33350">
      <c r="A33350" t="inlineStr">
        <is>
          <t>14.12.2021 06:30:00</t>
        </is>
      </c>
      <c r="B33350" t="n">
        <v>319.44</v>
      </c>
      <c r="C33350" t="n">
        <v>145.44</v>
      </c>
      <c r="D33350" t="n">
        <v>94.55200000000001</v>
      </c>
      <c r="E33350" t="n">
        <v>20.44</v>
      </c>
    </row>
    <row r="33351">
      <c r="A33351" t="inlineStr">
        <is>
          <t>14.12.2021 06:45:00</t>
        </is>
      </c>
      <c r="B33351" t="n">
        <v>327.76</v>
      </c>
      <c r="C33351" t="n">
        <v>129.84</v>
      </c>
      <c r="D33351" t="n">
        <v>99.276</v>
      </c>
      <c r="E33351" t="n">
        <v>20.196</v>
      </c>
    </row>
    <row r="33352">
      <c r="A33352" t="inlineStr">
        <is>
          <t>14.12.2021 07:00:00</t>
        </is>
      </c>
      <c r="B33352" t="n">
        <v>351.92</v>
      </c>
      <c r="C33352" t="n">
        <v>151.28</v>
      </c>
      <c r="D33352" t="n">
        <v>102.532</v>
      </c>
      <c r="E33352" t="n">
        <v>21.012</v>
      </c>
    </row>
    <row r="33353">
      <c r="A33353" t="inlineStr">
        <is>
          <t>14.12.2021 07:15:00</t>
        </is>
      </c>
      <c r="B33353" t="n">
        <v>345.76</v>
      </c>
      <c r="C33353" t="n">
        <v>140.88</v>
      </c>
      <c r="D33353" t="n">
        <v>95.52800000000001</v>
      </c>
      <c r="E33353" t="n">
        <v>20.932</v>
      </c>
    </row>
    <row r="33354">
      <c r="A33354" t="inlineStr">
        <is>
          <t>14.12.2021 07:30:00</t>
        </is>
      </c>
      <c r="B33354" t="n">
        <v>387.76</v>
      </c>
      <c r="C33354" t="n">
        <v>136.32</v>
      </c>
      <c r="D33354" t="n">
        <v>99.764</v>
      </c>
      <c r="E33354" t="n">
        <v>20.036</v>
      </c>
    </row>
    <row r="33355">
      <c r="A33355" t="inlineStr">
        <is>
          <t>14.12.2021 07:45:00</t>
        </is>
      </c>
      <c r="B33355" t="n">
        <v>370.64</v>
      </c>
      <c r="C33355" t="n">
        <v>144.8</v>
      </c>
      <c r="D33355" t="n">
        <v>103.836</v>
      </c>
      <c r="E33355" t="n">
        <v>20.848</v>
      </c>
    </row>
    <row r="33356">
      <c r="A33356" t="inlineStr">
        <is>
          <t>14.12.2021 08:00:00</t>
        </is>
      </c>
      <c r="B33356" t="n">
        <v>384.08</v>
      </c>
      <c r="C33356" t="n">
        <v>134.24</v>
      </c>
      <c r="D33356" t="n">
        <v>94.71599999999999</v>
      </c>
      <c r="E33356" t="n">
        <v>20.684</v>
      </c>
    </row>
    <row r="33357">
      <c r="A33357" t="inlineStr">
        <is>
          <t>14.12.2021 08:15:00</t>
        </is>
      </c>
      <c r="B33357" t="n">
        <v>394.4</v>
      </c>
      <c r="C33357" t="n">
        <v>148.56</v>
      </c>
      <c r="D33357" t="n">
        <v>94.38800000000001</v>
      </c>
      <c r="E33357" t="n">
        <v>20.684</v>
      </c>
    </row>
    <row r="33358">
      <c r="A33358" t="inlineStr">
        <is>
          <t>14.12.2021 08:30:00</t>
        </is>
      </c>
      <c r="B33358" t="n">
        <v>406.96</v>
      </c>
      <c r="C33358" t="n">
        <v>141.52</v>
      </c>
      <c r="D33358" t="n">
        <v>100.416</v>
      </c>
      <c r="E33358" t="n">
        <v>20.44</v>
      </c>
    </row>
    <row r="33359">
      <c r="A33359" t="inlineStr">
        <is>
          <t>14.12.2021 08:45:00</t>
        </is>
      </c>
      <c r="B33359" t="n">
        <v>402.08</v>
      </c>
      <c r="C33359" t="n">
        <v>149.28</v>
      </c>
      <c r="D33359" t="n">
        <v>93.65600000000001</v>
      </c>
      <c r="E33359" t="n">
        <v>8.552</v>
      </c>
    </row>
    <row r="33360">
      <c r="A33360" t="inlineStr">
        <is>
          <t>14.12.2021 09:00:00</t>
        </is>
      </c>
      <c r="B33360" t="n">
        <v>395.76</v>
      </c>
      <c r="C33360" t="n">
        <v>147.92</v>
      </c>
      <c r="D33360" t="n">
        <v>91.212</v>
      </c>
      <c r="E33360" t="n">
        <v>3.42</v>
      </c>
    </row>
    <row r="33361">
      <c r="A33361" t="inlineStr">
        <is>
          <t>14.12.2021 09:15:00</t>
        </is>
      </c>
      <c r="B33361" t="n">
        <v>418</v>
      </c>
      <c r="C33361" t="n">
        <v>134.96</v>
      </c>
      <c r="D33361" t="n">
        <v>93.57599999999999</v>
      </c>
      <c r="E33361" t="n">
        <v>3.256</v>
      </c>
    </row>
    <row r="33362">
      <c r="A33362" t="inlineStr">
        <is>
          <t>14.12.2021 09:30:00</t>
        </is>
      </c>
      <c r="B33362" t="n">
        <v>379.12</v>
      </c>
      <c r="C33362" t="n">
        <v>140.56</v>
      </c>
      <c r="D33362" t="n">
        <v>87.872</v>
      </c>
      <c r="E33362" t="n">
        <v>3.5</v>
      </c>
    </row>
    <row r="33363">
      <c r="A33363" t="inlineStr">
        <is>
          <t>14.12.2021 09:45:00</t>
        </is>
      </c>
      <c r="B33363" t="n">
        <v>446.64</v>
      </c>
      <c r="C33363" t="n">
        <v>158</v>
      </c>
      <c r="D33363" t="n">
        <v>82.904</v>
      </c>
      <c r="E33363" t="n">
        <v>3.748</v>
      </c>
    </row>
    <row r="33364">
      <c r="A33364" t="inlineStr">
        <is>
          <t>14.12.2021 10:00:00</t>
        </is>
      </c>
      <c r="B33364" t="n">
        <v>413.68</v>
      </c>
      <c r="C33364" t="n">
        <v>146</v>
      </c>
      <c r="D33364" t="n">
        <v>89.908</v>
      </c>
      <c r="E33364" t="n">
        <v>3.584</v>
      </c>
    </row>
    <row r="33365">
      <c r="A33365" t="inlineStr">
        <is>
          <t>14.12.2021 10:15:00</t>
        </is>
      </c>
      <c r="B33365" t="n">
        <v>418.64</v>
      </c>
      <c r="C33365" t="n">
        <v>149.76</v>
      </c>
      <c r="D33365" t="n">
        <v>89.748</v>
      </c>
      <c r="E33365" t="n">
        <v>3.992</v>
      </c>
    </row>
    <row r="33366">
      <c r="A33366" t="inlineStr">
        <is>
          <t>14.12.2021 10:30:00</t>
        </is>
      </c>
      <c r="B33366" t="n">
        <v>356.8</v>
      </c>
      <c r="C33366" t="n">
        <v>154.08</v>
      </c>
      <c r="D33366" t="n">
        <v>82.5</v>
      </c>
      <c r="E33366" t="n">
        <v>3.828</v>
      </c>
    </row>
    <row r="33367">
      <c r="A33367" t="inlineStr">
        <is>
          <t>14.12.2021 10:45:00</t>
        </is>
      </c>
      <c r="B33367" t="n">
        <v>344.96</v>
      </c>
      <c r="C33367" t="n">
        <v>144.56</v>
      </c>
      <c r="D33367" t="n">
        <v>88.688</v>
      </c>
      <c r="E33367" t="n">
        <v>4.724</v>
      </c>
    </row>
    <row r="33368">
      <c r="A33368" t="inlineStr">
        <is>
          <t>14.12.2021 11:00:00</t>
        </is>
      </c>
      <c r="B33368" t="n">
        <v>397.12</v>
      </c>
      <c r="C33368" t="n">
        <v>157.44</v>
      </c>
      <c r="D33368" t="n">
        <v>91.62</v>
      </c>
      <c r="E33368" t="n">
        <v>4.072</v>
      </c>
    </row>
    <row r="33369">
      <c r="A33369" t="inlineStr">
        <is>
          <t>14.12.2021 11:15:00</t>
        </is>
      </c>
      <c r="B33369" t="n">
        <v>387.76</v>
      </c>
      <c r="C33369" t="n">
        <v>142.72</v>
      </c>
      <c r="D33369" t="n">
        <v>84.208</v>
      </c>
      <c r="E33369" t="n">
        <v>3.828</v>
      </c>
    </row>
    <row r="33370">
      <c r="A33370" t="inlineStr">
        <is>
          <t>14.12.2021 11:30:00</t>
        </is>
      </c>
      <c r="B33370" t="n">
        <v>357.6</v>
      </c>
      <c r="C33370" t="n">
        <v>149.84</v>
      </c>
      <c r="D33370" t="n">
        <v>87.468</v>
      </c>
      <c r="E33370" t="n">
        <v>4.396</v>
      </c>
    </row>
    <row r="33371">
      <c r="A33371" t="inlineStr">
        <is>
          <t>14.12.2021 11:45:00</t>
        </is>
      </c>
      <c r="B33371" t="n">
        <v>389.28</v>
      </c>
      <c r="C33371" t="n">
        <v>155.36</v>
      </c>
      <c r="D33371" t="n">
        <v>92.02800000000001</v>
      </c>
      <c r="E33371" t="n">
        <v>4.072</v>
      </c>
    </row>
    <row r="33372">
      <c r="A33372" t="inlineStr">
        <is>
          <t>14.12.2021 12:00:00</t>
        </is>
      </c>
      <c r="B33372" t="n">
        <v>403.12</v>
      </c>
      <c r="C33372" t="n">
        <v>143.12</v>
      </c>
      <c r="D33372" t="n">
        <v>85.432</v>
      </c>
      <c r="E33372" t="n">
        <v>4.152</v>
      </c>
    </row>
    <row r="33373">
      <c r="A33373" t="inlineStr">
        <is>
          <t>14.12.2021 12:15:00</t>
        </is>
      </c>
      <c r="B33373" t="n">
        <v>384</v>
      </c>
      <c r="C33373" t="n">
        <v>159.28</v>
      </c>
      <c r="D33373" t="n">
        <v>89.504</v>
      </c>
      <c r="E33373" t="n">
        <v>3.256</v>
      </c>
    </row>
    <row r="33374">
      <c r="A33374" t="inlineStr">
        <is>
          <t>14.12.2021 12:30:00</t>
        </is>
      </c>
      <c r="B33374" t="n">
        <v>426.8</v>
      </c>
      <c r="C33374" t="n">
        <v>145.2</v>
      </c>
      <c r="D33374" t="n">
        <v>95.44799999999999</v>
      </c>
      <c r="E33374" t="n">
        <v>4.316</v>
      </c>
    </row>
    <row r="33375">
      <c r="A33375" t="inlineStr">
        <is>
          <t>14.12.2021 12:45:00</t>
        </is>
      </c>
      <c r="B33375" t="n">
        <v>433.36</v>
      </c>
      <c r="C33375" t="n">
        <v>145.6</v>
      </c>
      <c r="D33375" t="n">
        <v>89.176</v>
      </c>
      <c r="E33375" t="n">
        <v>4.072</v>
      </c>
    </row>
    <row r="33376">
      <c r="A33376" t="inlineStr">
        <is>
          <t>14.12.2021 13:00:00</t>
        </is>
      </c>
      <c r="B33376" t="n">
        <v>417.68</v>
      </c>
      <c r="C33376" t="n">
        <v>155.36</v>
      </c>
      <c r="D33376" t="n">
        <v>89.34</v>
      </c>
      <c r="E33376" t="n">
        <v>3.828</v>
      </c>
    </row>
    <row r="33377">
      <c r="A33377" t="inlineStr">
        <is>
          <t>14.12.2021 13:15:00</t>
        </is>
      </c>
      <c r="B33377" t="n">
        <v>391.6</v>
      </c>
      <c r="C33377" t="n">
        <v>145.84</v>
      </c>
      <c r="D33377" t="n">
        <v>97.48399999999999</v>
      </c>
      <c r="E33377" t="n">
        <v>3.748</v>
      </c>
    </row>
    <row r="33378">
      <c r="A33378" t="inlineStr">
        <is>
          <t>14.12.2021 13:30:00</t>
        </is>
      </c>
      <c r="B33378" t="n">
        <v>450.08</v>
      </c>
      <c r="C33378" t="n">
        <v>155.36</v>
      </c>
      <c r="D33378" t="n">
        <v>94.30800000000001</v>
      </c>
      <c r="E33378" t="n">
        <v>3.664</v>
      </c>
    </row>
    <row r="33379">
      <c r="A33379" t="inlineStr">
        <is>
          <t>14.12.2021 13:45:00</t>
        </is>
      </c>
      <c r="B33379" t="n">
        <v>428.08</v>
      </c>
      <c r="C33379" t="n">
        <v>150.8</v>
      </c>
      <c r="D33379" t="n">
        <v>89.748</v>
      </c>
      <c r="E33379" t="n">
        <v>4.072</v>
      </c>
    </row>
    <row r="33380">
      <c r="A33380" t="inlineStr">
        <is>
          <t>14.12.2021 14:00:00</t>
        </is>
      </c>
      <c r="B33380" t="n">
        <v>481.12</v>
      </c>
      <c r="C33380" t="n">
        <v>149.92</v>
      </c>
      <c r="D33380" t="n">
        <v>98.21599999999999</v>
      </c>
      <c r="E33380" t="n">
        <v>4.072</v>
      </c>
    </row>
    <row r="33381">
      <c r="A33381" t="inlineStr">
        <is>
          <t>14.12.2021 14:15:00</t>
        </is>
      </c>
      <c r="B33381" t="n">
        <v>431.52</v>
      </c>
      <c r="C33381" t="n">
        <v>162.88</v>
      </c>
      <c r="D33381" t="n">
        <v>95.28400000000001</v>
      </c>
      <c r="E33381" t="n">
        <v>7.82</v>
      </c>
    </row>
    <row r="33382">
      <c r="A33382" t="inlineStr">
        <is>
          <t>14.12.2021 14:30:00</t>
        </is>
      </c>
      <c r="B33382" t="n">
        <v>440</v>
      </c>
      <c r="C33382" t="n">
        <v>149.36</v>
      </c>
      <c r="D33382" t="n">
        <v>95.77200000000001</v>
      </c>
      <c r="E33382" t="n">
        <v>4.316</v>
      </c>
    </row>
    <row r="33383">
      <c r="A33383" t="inlineStr">
        <is>
          <t>14.12.2021 14:45:00</t>
        </is>
      </c>
      <c r="B33383" t="n">
        <v>441.68</v>
      </c>
      <c r="C33383" t="n">
        <v>161.12</v>
      </c>
      <c r="D33383" t="n">
        <v>97.31999999999999</v>
      </c>
      <c r="E33383" t="n">
        <v>3.584</v>
      </c>
    </row>
    <row r="33384">
      <c r="A33384" t="inlineStr">
        <is>
          <t>14.12.2021 15:00:00</t>
        </is>
      </c>
      <c r="B33384" t="n">
        <v>459.76</v>
      </c>
      <c r="C33384" t="n">
        <v>161.04</v>
      </c>
      <c r="D33384" t="n">
        <v>103.104</v>
      </c>
      <c r="E33384" t="n">
        <v>4.804</v>
      </c>
    </row>
    <row r="33385">
      <c r="A33385" t="inlineStr">
        <is>
          <t>14.12.2021 15:15:00</t>
        </is>
      </c>
      <c r="B33385" t="n">
        <v>500</v>
      </c>
      <c r="C33385" t="n">
        <v>159.04</v>
      </c>
      <c r="D33385" t="n">
        <v>105.628</v>
      </c>
      <c r="E33385" t="n">
        <v>7.412</v>
      </c>
    </row>
    <row r="33386">
      <c r="A33386" t="inlineStr">
        <is>
          <t>14.12.2021 15:30:00</t>
        </is>
      </c>
      <c r="B33386" t="n">
        <v>446.72</v>
      </c>
      <c r="C33386" t="n">
        <v>166.08</v>
      </c>
      <c r="D33386" t="n">
        <v>115.156</v>
      </c>
      <c r="E33386" t="n">
        <v>7.82</v>
      </c>
    </row>
    <row r="33387">
      <c r="A33387" t="inlineStr">
        <is>
          <t>14.12.2021 15:45:00</t>
        </is>
      </c>
      <c r="B33387" t="n">
        <v>471.76</v>
      </c>
      <c r="C33387" t="n">
        <v>146.96</v>
      </c>
      <c r="D33387" t="n">
        <v>119.636</v>
      </c>
      <c r="E33387" t="n">
        <v>7.412</v>
      </c>
    </row>
    <row r="33388">
      <c r="A33388" t="inlineStr">
        <is>
          <t>14.12.2021 16:00:00</t>
        </is>
      </c>
      <c r="B33388" t="n">
        <v>436.72</v>
      </c>
      <c r="C33388" t="n">
        <v>152.88</v>
      </c>
      <c r="D33388" t="n">
        <v>116.052</v>
      </c>
      <c r="E33388" t="n">
        <v>6.188</v>
      </c>
    </row>
    <row r="33389">
      <c r="A33389" t="inlineStr">
        <is>
          <t>14.12.2021 16:15:00</t>
        </is>
      </c>
      <c r="B33389" t="n">
        <v>454.88</v>
      </c>
      <c r="C33389" t="n">
        <v>159.92</v>
      </c>
      <c r="D33389" t="n">
        <v>110.596</v>
      </c>
      <c r="E33389" t="n">
        <v>3.664</v>
      </c>
    </row>
    <row r="33390">
      <c r="A33390" t="inlineStr">
        <is>
          <t>14.12.2021 16:30:00</t>
        </is>
      </c>
      <c r="B33390" t="n">
        <v>462.32</v>
      </c>
      <c r="C33390" t="n">
        <v>137.92</v>
      </c>
      <c r="D33390" t="n">
        <v>105.708</v>
      </c>
      <c r="E33390" t="n">
        <v>8.144</v>
      </c>
    </row>
    <row r="33391">
      <c r="A33391" t="inlineStr">
        <is>
          <t>14.12.2021 16:45:00</t>
        </is>
      </c>
      <c r="B33391" t="n">
        <v>428</v>
      </c>
      <c r="C33391" t="n">
        <v>145.04</v>
      </c>
      <c r="D33391" t="n">
        <v>98.45999999999999</v>
      </c>
      <c r="E33391" t="n">
        <v>21.988</v>
      </c>
    </row>
    <row r="33392">
      <c r="A33392" t="inlineStr">
        <is>
          <t>14.12.2021 17:00:00</t>
        </is>
      </c>
      <c r="B33392" t="n">
        <v>470.56</v>
      </c>
      <c r="C33392" t="n">
        <v>142.8</v>
      </c>
      <c r="D33392" t="n">
        <v>69.63200000000001</v>
      </c>
      <c r="E33392" t="n">
        <v>20.848</v>
      </c>
    </row>
    <row r="33393">
      <c r="A33393" t="inlineStr">
        <is>
          <t>14.12.2021 17:15:00</t>
        </is>
      </c>
      <c r="B33393" t="n">
        <v>450.24</v>
      </c>
      <c r="C33393" t="n">
        <v>141.2</v>
      </c>
      <c r="D33393" t="n">
        <v>79.23999999999999</v>
      </c>
      <c r="E33393" t="n">
        <v>21.744</v>
      </c>
    </row>
    <row r="33394">
      <c r="A33394" t="inlineStr">
        <is>
          <t>14.12.2021 17:30:00</t>
        </is>
      </c>
      <c r="B33394" t="n">
        <v>471.76</v>
      </c>
      <c r="C33394" t="n">
        <v>151.2</v>
      </c>
      <c r="D33394" t="n">
        <v>109.7</v>
      </c>
      <c r="E33394" t="n">
        <v>21.176</v>
      </c>
    </row>
    <row r="33395">
      <c r="A33395" t="inlineStr">
        <is>
          <t>14.12.2021 17:45:00</t>
        </is>
      </c>
      <c r="B33395" t="n">
        <v>409.04</v>
      </c>
      <c r="C33395" t="n">
        <v>139.04</v>
      </c>
      <c r="D33395" t="n">
        <v>104.568</v>
      </c>
      <c r="E33395" t="n">
        <v>21.5</v>
      </c>
    </row>
    <row r="33396">
      <c r="A33396" t="inlineStr">
        <is>
          <t>14.12.2021 18:00:00</t>
        </is>
      </c>
      <c r="B33396" t="n">
        <v>474.64</v>
      </c>
      <c r="C33396" t="n">
        <v>151.6</v>
      </c>
      <c r="D33396" t="n">
        <v>109.536</v>
      </c>
      <c r="E33396" t="n">
        <v>20.768</v>
      </c>
    </row>
    <row r="33397">
      <c r="A33397" t="inlineStr">
        <is>
          <t>14.12.2021 18:15:00</t>
        </is>
      </c>
      <c r="B33397" t="n">
        <v>367.36</v>
      </c>
      <c r="C33397" t="n">
        <v>150.72</v>
      </c>
      <c r="D33397" t="n">
        <v>112.304</v>
      </c>
      <c r="E33397" t="n">
        <v>21.664</v>
      </c>
    </row>
    <row r="33398">
      <c r="A33398" t="inlineStr">
        <is>
          <t>14.12.2021 18:30:00</t>
        </is>
      </c>
      <c r="B33398" t="n">
        <v>312.32</v>
      </c>
      <c r="C33398" t="n">
        <v>143.36</v>
      </c>
      <c r="D33398" t="n">
        <v>107.988</v>
      </c>
      <c r="E33398" t="n">
        <v>21.336</v>
      </c>
    </row>
    <row r="33399">
      <c r="A33399" t="inlineStr">
        <is>
          <t>14.12.2021 18:45:00</t>
        </is>
      </c>
      <c r="B33399" t="n">
        <v>229.28</v>
      </c>
      <c r="C33399" t="n">
        <v>155.28</v>
      </c>
      <c r="D33399" t="n">
        <v>108.884</v>
      </c>
      <c r="E33399" t="n">
        <v>20.932</v>
      </c>
    </row>
    <row r="33400">
      <c r="A33400" t="inlineStr">
        <is>
          <t>14.12.2021 19:00:00</t>
        </is>
      </c>
      <c r="B33400" t="n">
        <v>271.92</v>
      </c>
      <c r="C33400" t="n">
        <v>145.76</v>
      </c>
      <c r="D33400" t="n">
        <v>111.656</v>
      </c>
      <c r="E33400" t="n">
        <v>20.684</v>
      </c>
    </row>
    <row r="33401">
      <c r="A33401" t="inlineStr">
        <is>
          <t>14.12.2021 19:15:00</t>
        </is>
      </c>
      <c r="B33401" t="n">
        <v>226</v>
      </c>
      <c r="C33401" t="n">
        <v>153.44</v>
      </c>
      <c r="D33401" t="n">
        <v>111.248</v>
      </c>
      <c r="E33401" t="n">
        <v>21.42</v>
      </c>
    </row>
    <row r="33402">
      <c r="A33402" t="inlineStr">
        <is>
          <t>14.12.2021 19:30:00</t>
        </is>
      </c>
      <c r="B33402" t="n">
        <v>280.32</v>
      </c>
      <c r="C33402" t="n">
        <v>156.56</v>
      </c>
      <c r="D33402" t="n">
        <v>109.372</v>
      </c>
      <c r="E33402" t="n">
        <v>20.848</v>
      </c>
    </row>
    <row r="33403">
      <c r="A33403" t="inlineStr">
        <is>
          <t>14.12.2021 19:45:00</t>
        </is>
      </c>
      <c r="B33403" t="n">
        <v>252.16</v>
      </c>
      <c r="C33403" t="n">
        <v>155.92</v>
      </c>
      <c r="D33403" t="n">
        <v>126.556</v>
      </c>
      <c r="E33403" t="n">
        <v>21.5</v>
      </c>
    </row>
    <row r="33404">
      <c r="A33404" t="inlineStr">
        <is>
          <t>14.12.2021 20:00:00</t>
        </is>
      </c>
      <c r="B33404" t="n">
        <v>278.48</v>
      </c>
      <c r="C33404" t="n">
        <v>194.88</v>
      </c>
      <c r="D33404" t="n">
        <v>159.296</v>
      </c>
      <c r="E33404" t="n">
        <v>20.196</v>
      </c>
    </row>
    <row r="33405">
      <c r="A33405" t="inlineStr">
        <is>
          <t>14.12.2021 20:15:00</t>
        </is>
      </c>
      <c r="B33405" t="n">
        <v>249.52</v>
      </c>
      <c r="C33405" t="n">
        <v>177.12</v>
      </c>
      <c r="D33405" t="n">
        <v>158.076</v>
      </c>
      <c r="E33405" t="n">
        <v>21.176</v>
      </c>
    </row>
    <row r="33406">
      <c r="A33406" t="inlineStr">
        <is>
          <t>14.12.2021 20:30:00</t>
        </is>
      </c>
      <c r="B33406" t="n">
        <v>278.56</v>
      </c>
      <c r="C33406" t="n">
        <v>168.72</v>
      </c>
      <c r="D33406" t="n">
        <v>146.268</v>
      </c>
      <c r="E33406" t="n">
        <v>21.744</v>
      </c>
    </row>
    <row r="33407">
      <c r="A33407" t="inlineStr">
        <is>
          <t>14.12.2021 20:45:00</t>
        </is>
      </c>
      <c r="B33407" t="n">
        <v>257.84</v>
      </c>
      <c r="C33407" t="n">
        <v>169.36</v>
      </c>
      <c r="D33407" t="n">
        <v>142.6</v>
      </c>
      <c r="E33407" t="n">
        <v>21.824</v>
      </c>
    </row>
    <row r="33408">
      <c r="A33408" t="inlineStr">
        <is>
          <t>14.12.2021 21:00:00</t>
        </is>
      </c>
      <c r="B33408" t="n">
        <v>278.8</v>
      </c>
      <c r="C33408" t="n">
        <v>156.24</v>
      </c>
      <c r="D33408" t="n">
        <v>137.388</v>
      </c>
      <c r="E33408" t="n">
        <v>20.932</v>
      </c>
    </row>
    <row r="33409">
      <c r="A33409" t="inlineStr">
        <is>
          <t>14.12.2021 21:15:00</t>
        </is>
      </c>
      <c r="B33409" t="n">
        <v>247.44</v>
      </c>
      <c r="C33409" t="n">
        <v>164.4</v>
      </c>
      <c r="D33409" t="n">
        <v>136.412</v>
      </c>
      <c r="E33409" t="n">
        <v>20.768</v>
      </c>
    </row>
    <row r="33410">
      <c r="A33410" t="inlineStr">
        <is>
          <t>14.12.2021 21:30:00</t>
        </is>
      </c>
      <c r="B33410" t="n">
        <v>255.28</v>
      </c>
      <c r="C33410" t="n">
        <v>157.2</v>
      </c>
      <c r="D33410" t="n">
        <v>131.444</v>
      </c>
      <c r="E33410" t="n">
        <v>21.256</v>
      </c>
    </row>
    <row r="33411">
      <c r="A33411" t="inlineStr">
        <is>
          <t>14.12.2021 21:45:00</t>
        </is>
      </c>
      <c r="B33411" t="n">
        <v>280.56</v>
      </c>
      <c r="C33411" t="n">
        <v>153.04</v>
      </c>
      <c r="D33411" t="n">
        <v>131.28</v>
      </c>
      <c r="E33411" t="n">
        <v>21.824</v>
      </c>
    </row>
    <row r="33412">
      <c r="A33412" t="inlineStr">
        <is>
          <t>14.12.2021 22:00:00</t>
        </is>
      </c>
      <c r="B33412" t="n">
        <v>246.72</v>
      </c>
      <c r="C33412" t="n">
        <v>159.76</v>
      </c>
      <c r="D33412" t="n">
        <v>130.224</v>
      </c>
      <c r="E33412" t="n">
        <v>20.932</v>
      </c>
    </row>
    <row r="33413">
      <c r="A33413" t="inlineStr">
        <is>
          <t>14.12.2021 22:15:00</t>
        </is>
      </c>
      <c r="B33413" t="n">
        <v>267.84</v>
      </c>
      <c r="C33413" t="n">
        <v>148</v>
      </c>
      <c r="D33413" t="n">
        <v>129.896</v>
      </c>
      <c r="E33413" t="n">
        <v>21.988</v>
      </c>
    </row>
    <row r="33414">
      <c r="A33414" t="inlineStr">
        <is>
          <t>14.12.2021 22:30:00</t>
        </is>
      </c>
      <c r="B33414" t="n">
        <v>256.32</v>
      </c>
      <c r="C33414" t="n">
        <v>155.04</v>
      </c>
      <c r="D33414" t="n">
        <v>129.488</v>
      </c>
      <c r="E33414" t="n">
        <v>21.58</v>
      </c>
    </row>
    <row r="33415">
      <c r="A33415" t="inlineStr">
        <is>
          <t>14.12.2021 22:45:00</t>
        </is>
      </c>
      <c r="B33415" t="n">
        <v>284.24</v>
      </c>
      <c r="C33415" t="n">
        <v>150.48</v>
      </c>
      <c r="D33415" t="n">
        <v>129.328</v>
      </c>
      <c r="E33415" t="n">
        <v>21.908</v>
      </c>
    </row>
    <row r="33416">
      <c r="A33416" t="inlineStr">
        <is>
          <t>14.12.2021 23:00:00</t>
        </is>
      </c>
      <c r="B33416" t="n">
        <v>240.4</v>
      </c>
      <c r="C33416" t="n">
        <v>143.44</v>
      </c>
      <c r="D33416" t="n">
        <v>122.404</v>
      </c>
      <c r="E33416" t="n">
        <v>21.256</v>
      </c>
    </row>
    <row r="33417">
      <c r="A33417" t="inlineStr">
        <is>
          <t>14.12.2021 23:15:00</t>
        </is>
      </c>
      <c r="B33417" t="n">
        <v>213.04</v>
      </c>
      <c r="C33417" t="n">
        <v>154.08</v>
      </c>
      <c r="D33417" t="n">
        <v>119.96</v>
      </c>
      <c r="E33417" t="n">
        <v>21.256</v>
      </c>
    </row>
    <row r="33418">
      <c r="A33418" t="inlineStr">
        <is>
          <t>14.12.2021 23:30:00</t>
        </is>
      </c>
      <c r="B33418" t="n">
        <v>210.32</v>
      </c>
      <c r="C33418" t="n">
        <v>141.52</v>
      </c>
      <c r="D33418" t="n">
        <v>128.84</v>
      </c>
      <c r="E33418" t="n">
        <v>20.848</v>
      </c>
    </row>
    <row r="33419">
      <c r="A33419" t="inlineStr">
        <is>
          <t>14.12.2021 23:45:00</t>
        </is>
      </c>
      <c r="B33419" t="n">
        <v>205.76</v>
      </c>
      <c r="C33419" t="n">
        <v>151.12</v>
      </c>
      <c r="D33419" t="n">
        <v>126.64</v>
      </c>
      <c r="E33419" t="n">
        <v>20.44</v>
      </c>
    </row>
    <row r="33420">
      <c r="A33420" t="inlineStr">
        <is>
          <t>15.12.2021 00:00:00</t>
        </is>
      </c>
      <c r="B33420" t="n">
        <v>206.72</v>
      </c>
      <c r="C33420" t="n">
        <v>145.92</v>
      </c>
      <c r="D33420" t="n">
        <v>118.66</v>
      </c>
      <c r="E33420" t="n">
        <v>20.116</v>
      </c>
    </row>
    <row r="33421">
      <c r="A33421" t="inlineStr">
        <is>
          <t>15.12.2021 00:15:00</t>
        </is>
      </c>
      <c r="B33421" t="n">
        <v>223.6</v>
      </c>
      <c r="C33421" t="n">
        <v>139.68</v>
      </c>
      <c r="D33421" t="n">
        <v>125.336</v>
      </c>
      <c r="E33421" t="n">
        <v>21.012</v>
      </c>
    </row>
    <row r="33422">
      <c r="A33422" t="inlineStr">
        <is>
          <t>15.12.2021 00:30:00</t>
        </is>
      </c>
      <c r="B33422" t="n">
        <v>222.8</v>
      </c>
      <c r="C33422" t="n">
        <v>152.24</v>
      </c>
      <c r="D33422" t="n">
        <v>129.896</v>
      </c>
      <c r="E33422" t="n">
        <v>21.092</v>
      </c>
    </row>
    <row r="33423">
      <c r="A33423" t="inlineStr">
        <is>
          <t>15.12.2021 00:45:00</t>
        </is>
      </c>
      <c r="B33423" t="n">
        <v>176.4</v>
      </c>
      <c r="C33423" t="n">
        <v>140.64</v>
      </c>
      <c r="D33423" t="n">
        <v>125.092</v>
      </c>
      <c r="E33423" t="n">
        <v>21.012</v>
      </c>
    </row>
    <row r="33424">
      <c r="A33424" t="inlineStr">
        <is>
          <t>15.12.2021 01:00:00</t>
        </is>
      </c>
      <c r="B33424" t="n">
        <v>213.68</v>
      </c>
      <c r="C33424" t="n">
        <v>147.44</v>
      </c>
      <c r="D33424" t="n">
        <v>121.672</v>
      </c>
      <c r="E33424" t="n">
        <v>20.44</v>
      </c>
    </row>
    <row r="33425">
      <c r="A33425" t="inlineStr">
        <is>
          <t>15.12.2021 01:15:00</t>
        </is>
      </c>
      <c r="B33425" t="n">
        <v>177.44</v>
      </c>
      <c r="C33425" t="n">
        <v>148.88</v>
      </c>
      <c r="D33425" t="n">
        <v>130.304</v>
      </c>
      <c r="E33425" t="n">
        <v>20.932</v>
      </c>
    </row>
    <row r="33426">
      <c r="A33426" t="inlineStr">
        <is>
          <t>15.12.2021 01:30:00</t>
        </is>
      </c>
      <c r="B33426" t="n">
        <v>206.24</v>
      </c>
      <c r="C33426" t="n">
        <v>137.84</v>
      </c>
      <c r="D33426" t="n">
        <v>124.684</v>
      </c>
      <c r="E33426" t="n">
        <v>21.176</v>
      </c>
    </row>
    <row r="33427">
      <c r="A33427" t="inlineStr">
        <is>
          <t>15.12.2021 01:45:00</t>
        </is>
      </c>
      <c r="B33427" t="n">
        <v>198.8</v>
      </c>
      <c r="C33427" t="n">
        <v>150.96</v>
      </c>
      <c r="D33427" t="n">
        <v>120.856</v>
      </c>
      <c r="E33427" t="n">
        <v>20.28</v>
      </c>
    </row>
    <row r="33428">
      <c r="A33428" t="inlineStr">
        <is>
          <t>15.12.2021 02:00:00</t>
        </is>
      </c>
      <c r="B33428" t="n">
        <v>198.88</v>
      </c>
      <c r="C33428" t="n">
        <v>140.08</v>
      </c>
      <c r="D33428" t="n">
        <v>132.748</v>
      </c>
      <c r="E33428" t="n">
        <v>20.684</v>
      </c>
    </row>
    <row r="33429">
      <c r="A33429" t="inlineStr">
        <is>
          <t>15.12.2021 02:15:00</t>
        </is>
      </c>
      <c r="B33429" t="n">
        <v>194.64</v>
      </c>
      <c r="C33429" t="n">
        <v>139.6</v>
      </c>
      <c r="D33429" t="n">
        <v>126.396</v>
      </c>
      <c r="E33429" t="n">
        <v>21.012</v>
      </c>
    </row>
    <row r="33430">
      <c r="A33430" t="inlineStr">
        <is>
          <t>15.12.2021 02:30:00</t>
        </is>
      </c>
      <c r="B33430" t="n">
        <v>215.92</v>
      </c>
      <c r="C33430" t="n">
        <v>145.76</v>
      </c>
      <c r="D33430" t="n">
        <v>121.1</v>
      </c>
      <c r="E33430" t="n">
        <v>20.196</v>
      </c>
    </row>
    <row r="33431">
      <c r="A33431" t="inlineStr">
        <is>
          <t>15.12.2021 02:45:00</t>
        </is>
      </c>
      <c r="B33431" t="n">
        <v>178.8</v>
      </c>
      <c r="C33431" t="n">
        <v>134.32</v>
      </c>
      <c r="D33431" t="n">
        <v>128.348</v>
      </c>
      <c r="E33431" t="n">
        <v>20.44</v>
      </c>
    </row>
    <row r="33432">
      <c r="A33432" t="inlineStr">
        <is>
          <t>15.12.2021 03:00:00</t>
        </is>
      </c>
      <c r="B33432" t="n">
        <v>221.28</v>
      </c>
      <c r="C33432" t="n">
        <v>146.56</v>
      </c>
      <c r="D33432" t="n">
        <v>129.572</v>
      </c>
      <c r="E33432" t="n">
        <v>20.524</v>
      </c>
    </row>
    <row r="33433">
      <c r="A33433" t="inlineStr">
        <is>
          <t>15.12.2021 03:15:00</t>
        </is>
      </c>
      <c r="B33433" t="n">
        <v>189.44</v>
      </c>
      <c r="C33433" t="n">
        <v>138.72</v>
      </c>
      <c r="D33433" t="n">
        <v>120.856</v>
      </c>
      <c r="E33433" t="n">
        <v>20.848</v>
      </c>
    </row>
    <row r="33434">
      <c r="A33434" t="inlineStr">
        <is>
          <t>15.12.2021 03:30:00</t>
        </is>
      </c>
      <c r="B33434" t="n">
        <v>202.72</v>
      </c>
      <c r="C33434" t="n">
        <v>137.76</v>
      </c>
      <c r="D33434" t="n">
        <v>123.788</v>
      </c>
      <c r="E33434" t="n">
        <v>20.036</v>
      </c>
    </row>
    <row r="33435">
      <c r="A33435" t="inlineStr">
        <is>
          <t>15.12.2021 03:45:00</t>
        </is>
      </c>
      <c r="B33435" t="n">
        <v>219.76</v>
      </c>
      <c r="C33435" t="n">
        <v>142.4</v>
      </c>
      <c r="D33435" t="n">
        <v>128.592</v>
      </c>
      <c r="E33435" t="n">
        <v>20.524</v>
      </c>
    </row>
    <row r="33436">
      <c r="A33436" t="inlineStr">
        <is>
          <t>15.12.2021 04:00:00</t>
        </is>
      </c>
      <c r="B33436" t="n">
        <v>180.8</v>
      </c>
      <c r="C33436" t="n">
        <v>134.08</v>
      </c>
      <c r="D33436" t="n">
        <v>119.8</v>
      </c>
      <c r="E33436" t="n">
        <v>20.768</v>
      </c>
    </row>
    <row r="33437">
      <c r="A33437" t="inlineStr">
        <is>
          <t>15.12.2021 04:15:00</t>
        </is>
      </c>
      <c r="B33437" t="n">
        <v>210.96</v>
      </c>
      <c r="C33437" t="n">
        <v>144.88</v>
      </c>
      <c r="D33437" t="n">
        <v>121.752</v>
      </c>
      <c r="E33437" t="n">
        <v>20.36</v>
      </c>
    </row>
    <row r="33438">
      <c r="A33438" t="inlineStr">
        <is>
          <t>15.12.2021 04:30:00</t>
        </is>
      </c>
      <c r="B33438" t="n">
        <v>183.92</v>
      </c>
      <c r="C33438" t="n">
        <v>139.36</v>
      </c>
      <c r="D33438" t="n">
        <v>129.164</v>
      </c>
      <c r="E33438" t="n">
        <v>19.952</v>
      </c>
    </row>
    <row r="33439">
      <c r="A33439" t="inlineStr">
        <is>
          <t>15.12.2021 04:45:00</t>
        </is>
      </c>
      <c r="B33439" t="n">
        <v>232.96</v>
      </c>
      <c r="C33439" t="n">
        <v>135.04</v>
      </c>
      <c r="D33439" t="n">
        <v>121.264</v>
      </c>
      <c r="E33439" t="n">
        <v>21.176</v>
      </c>
    </row>
    <row r="33440">
      <c r="A33440" t="inlineStr">
        <is>
          <t>15.12.2021 05:00:00</t>
        </is>
      </c>
      <c r="B33440" t="n">
        <v>181.28</v>
      </c>
      <c r="C33440" t="n">
        <v>145.36</v>
      </c>
      <c r="D33440" t="n">
        <v>122.08</v>
      </c>
      <c r="E33440" t="n">
        <v>20.44</v>
      </c>
    </row>
    <row r="33441">
      <c r="A33441" t="inlineStr">
        <is>
          <t>15.12.2021 05:15:00</t>
        </is>
      </c>
      <c r="B33441" t="n">
        <v>188.72</v>
      </c>
      <c r="C33441" t="n">
        <v>134</v>
      </c>
      <c r="D33441" t="n">
        <v>128.024</v>
      </c>
      <c r="E33441" t="n">
        <v>20.116</v>
      </c>
    </row>
    <row r="33442">
      <c r="A33442" t="inlineStr">
        <is>
          <t>15.12.2021 05:30:00</t>
        </is>
      </c>
      <c r="B33442" t="n">
        <v>209.76</v>
      </c>
      <c r="C33442" t="n">
        <v>142.88</v>
      </c>
      <c r="D33442" t="n">
        <v>120.448</v>
      </c>
      <c r="E33442" t="n">
        <v>20.44</v>
      </c>
    </row>
    <row r="33443">
      <c r="A33443" t="inlineStr">
        <is>
          <t>15.12.2021 05:45:00</t>
        </is>
      </c>
      <c r="B33443" t="n">
        <v>183.84</v>
      </c>
      <c r="C33443" t="n">
        <v>140.48</v>
      </c>
      <c r="D33443" t="n">
        <v>124.768</v>
      </c>
      <c r="E33443" t="n">
        <v>20.684</v>
      </c>
    </row>
    <row r="33444">
      <c r="A33444" t="inlineStr">
        <is>
          <t>15.12.2021 06:00:00</t>
        </is>
      </c>
      <c r="B33444" t="n">
        <v>253.04</v>
      </c>
      <c r="C33444" t="n">
        <v>135.04</v>
      </c>
      <c r="D33444" t="n">
        <v>135.352</v>
      </c>
      <c r="E33444" t="n">
        <v>20.44</v>
      </c>
    </row>
    <row r="33445">
      <c r="A33445" t="inlineStr">
        <is>
          <t>15.12.2021 06:15:00</t>
        </is>
      </c>
      <c r="B33445" t="n">
        <v>328.4</v>
      </c>
      <c r="C33445" t="n">
        <v>147.68</v>
      </c>
      <c r="D33445" t="n">
        <v>122.648</v>
      </c>
      <c r="E33445" t="n">
        <v>19.872</v>
      </c>
    </row>
    <row r="33446">
      <c r="A33446" t="inlineStr">
        <is>
          <t>15.12.2021 06:30:00</t>
        </is>
      </c>
      <c r="B33446" t="n">
        <v>364.72</v>
      </c>
      <c r="C33446" t="n">
        <v>136.08</v>
      </c>
      <c r="D33446" t="n">
        <v>118.66</v>
      </c>
      <c r="E33446" t="n">
        <v>20.848</v>
      </c>
    </row>
    <row r="33447">
      <c r="A33447" t="inlineStr">
        <is>
          <t>15.12.2021 06:45:00</t>
        </is>
      </c>
      <c r="B33447" t="n">
        <v>331.92</v>
      </c>
      <c r="C33447" t="n">
        <v>140.4</v>
      </c>
      <c r="D33447" t="n">
        <v>126.476</v>
      </c>
      <c r="E33447" t="n">
        <v>20.932</v>
      </c>
    </row>
    <row r="33448">
      <c r="A33448" t="inlineStr">
        <is>
          <t>15.12.2021 07:00:00</t>
        </is>
      </c>
      <c r="B33448" t="n">
        <v>372.72</v>
      </c>
      <c r="C33448" t="n">
        <v>142.88</v>
      </c>
      <c r="D33448" t="n">
        <v>126.72</v>
      </c>
      <c r="E33448" t="n">
        <v>19.708</v>
      </c>
    </row>
    <row r="33449">
      <c r="A33449" t="inlineStr">
        <is>
          <t>15.12.2021 07:15:00</t>
        </is>
      </c>
      <c r="B33449" t="n">
        <v>373.6</v>
      </c>
      <c r="C33449" t="n">
        <v>138.88</v>
      </c>
      <c r="D33449" t="n">
        <v>120.124</v>
      </c>
      <c r="E33449" t="n">
        <v>20.604</v>
      </c>
    </row>
    <row r="33450">
      <c r="A33450" t="inlineStr">
        <is>
          <t>15.12.2021 07:30:00</t>
        </is>
      </c>
      <c r="B33450" t="n">
        <v>407.04</v>
      </c>
      <c r="C33450" t="n">
        <v>153.36</v>
      </c>
      <c r="D33450" t="n">
        <v>129</v>
      </c>
      <c r="E33450" t="n">
        <v>20.524</v>
      </c>
    </row>
    <row r="33451">
      <c r="A33451" t="inlineStr">
        <is>
          <t>15.12.2021 07:45:00</t>
        </is>
      </c>
      <c r="B33451" t="n">
        <v>411.2</v>
      </c>
      <c r="C33451" t="n">
        <v>143.12</v>
      </c>
      <c r="D33451" t="n">
        <v>127.86</v>
      </c>
      <c r="E33451" t="n">
        <v>20.848</v>
      </c>
    </row>
    <row r="33452">
      <c r="A33452" t="inlineStr">
        <is>
          <t>15.12.2021 08:00:00</t>
        </is>
      </c>
      <c r="B33452" t="n">
        <v>366.16</v>
      </c>
      <c r="C33452" t="n">
        <v>142.24</v>
      </c>
      <c r="D33452" t="n">
        <v>120.856</v>
      </c>
      <c r="E33452" t="n">
        <v>20.28</v>
      </c>
    </row>
    <row r="33453">
      <c r="A33453" t="inlineStr">
        <is>
          <t>15.12.2021 08:15:00</t>
        </is>
      </c>
      <c r="B33453" t="n">
        <v>415.04</v>
      </c>
      <c r="C33453" t="n">
        <v>152.24</v>
      </c>
      <c r="D33453" t="n">
        <v>128.268</v>
      </c>
      <c r="E33453" t="n">
        <v>20.44</v>
      </c>
    </row>
    <row r="33454">
      <c r="A33454" t="inlineStr">
        <is>
          <t>15.12.2021 08:30:00</t>
        </is>
      </c>
      <c r="B33454" t="n">
        <v>387.84</v>
      </c>
      <c r="C33454" t="n">
        <v>139.52</v>
      </c>
      <c r="D33454" t="n">
        <v>132.016</v>
      </c>
      <c r="E33454" t="n">
        <v>20.848</v>
      </c>
    </row>
    <row r="33455">
      <c r="A33455" t="inlineStr">
        <is>
          <t>15.12.2021 08:45:00</t>
        </is>
      </c>
      <c r="B33455" t="n">
        <v>419.92</v>
      </c>
      <c r="C33455" t="n">
        <v>146.72</v>
      </c>
      <c r="D33455" t="n">
        <v>121.588</v>
      </c>
      <c r="E33455" t="n">
        <v>4.236</v>
      </c>
    </row>
    <row r="33456">
      <c r="A33456" t="inlineStr">
        <is>
          <t>15.12.2021 09:00:00</t>
        </is>
      </c>
      <c r="B33456" t="n">
        <v>424.32</v>
      </c>
      <c r="C33456" t="n">
        <v>158.88</v>
      </c>
      <c r="D33456" t="n">
        <v>126.884</v>
      </c>
      <c r="E33456" t="n">
        <v>2.852</v>
      </c>
    </row>
    <row r="33457">
      <c r="A33457" t="inlineStr">
        <is>
          <t>15.12.2021 09:15:00</t>
        </is>
      </c>
      <c r="B33457" t="n">
        <v>384.88</v>
      </c>
      <c r="C33457" t="n">
        <v>157.6</v>
      </c>
      <c r="D33457" t="n">
        <v>127.292</v>
      </c>
      <c r="E33457" t="n">
        <v>3.5</v>
      </c>
    </row>
    <row r="33458">
      <c r="A33458" t="inlineStr">
        <is>
          <t>15.12.2021 09:30:00</t>
        </is>
      </c>
      <c r="B33458" t="n">
        <v>432.64</v>
      </c>
      <c r="C33458" t="n">
        <v>162.72</v>
      </c>
      <c r="D33458" t="n">
        <v>114.18</v>
      </c>
      <c r="E33458" t="n">
        <v>3.096</v>
      </c>
    </row>
    <row r="33459">
      <c r="A33459" t="inlineStr">
        <is>
          <t>15.12.2021 09:45:00</t>
        </is>
      </c>
      <c r="B33459" t="n">
        <v>420.4</v>
      </c>
      <c r="C33459" t="n">
        <v>157.84</v>
      </c>
      <c r="D33459" t="n">
        <v>114.588</v>
      </c>
      <c r="E33459" t="n">
        <v>3.176</v>
      </c>
    </row>
    <row r="33460">
      <c r="A33460" t="inlineStr">
        <is>
          <t>15.12.2021 10:00:00</t>
        </is>
      </c>
      <c r="B33460" t="n">
        <v>469.2</v>
      </c>
      <c r="C33460" t="n">
        <v>179.44</v>
      </c>
      <c r="D33460" t="n">
        <v>114.912</v>
      </c>
      <c r="E33460" t="n">
        <v>3.748</v>
      </c>
    </row>
    <row r="33461">
      <c r="A33461" t="inlineStr">
        <is>
          <t>15.12.2021 10:15:00</t>
        </is>
      </c>
      <c r="B33461" t="n">
        <v>440.4</v>
      </c>
      <c r="C33461" t="n">
        <v>155.92</v>
      </c>
      <c r="D33461" t="n">
        <v>113.772</v>
      </c>
      <c r="E33461" t="n">
        <v>3.256</v>
      </c>
    </row>
    <row r="33462">
      <c r="A33462" t="inlineStr">
        <is>
          <t>15.12.2021 10:30:00</t>
        </is>
      </c>
      <c r="B33462" t="n">
        <v>474.4</v>
      </c>
      <c r="C33462" t="n">
        <v>181.76</v>
      </c>
      <c r="D33462" t="n">
        <v>113.936</v>
      </c>
      <c r="E33462" t="n">
        <v>4.152</v>
      </c>
    </row>
    <row r="33463">
      <c r="A33463" t="inlineStr">
        <is>
          <t>15.12.2021 10:45:00</t>
        </is>
      </c>
      <c r="B33463" t="n">
        <v>436.4</v>
      </c>
      <c r="C33463" t="n">
        <v>186.24</v>
      </c>
      <c r="D33463" t="n">
        <v>115.808</v>
      </c>
      <c r="E33463" t="n">
        <v>3.5</v>
      </c>
    </row>
    <row r="33464">
      <c r="A33464" t="inlineStr">
        <is>
          <t>15.12.2021 11:00:00</t>
        </is>
      </c>
      <c r="B33464" t="n">
        <v>463.92</v>
      </c>
      <c r="C33464" t="n">
        <v>167.36</v>
      </c>
      <c r="D33464" t="n">
        <v>115.48</v>
      </c>
      <c r="E33464" t="n">
        <v>4.56</v>
      </c>
    </row>
    <row r="33465">
      <c r="A33465" t="inlineStr">
        <is>
          <t>15.12.2021 11:15:00</t>
        </is>
      </c>
      <c r="B33465" t="n">
        <v>454.16</v>
      </c>
      <c r="C33465" t="n">
        <v>161.84</v>
      </c>
      <c r="D33465" t="n">
        <v>116.948</v>
      </c>
      <c r="E33465" t="n">
        <v>5.212</v>
      </c>
    </row>
    <row r="33466">
      <c r="A33466" t="inlineStr">
        <is>
          <t>15.12.2021 11:30:00</t>
        </is>
      </c>
      <c r="B33466" t="n">
        <v>454.88</v>
      </c>
      <c r="C33466" t="n">
        <v>151.36</v>
      </c>
      <c r="D33466" t="n">
        <v>115.156</v>
      </c>
      <c r="E33466" t="n">
        <v>3.584</v>
      </c>
    </row>
    <row r="33467">
      <c r="A33467" t="inlineStr">
        <is>
          <t>15.12.2021 11:45:00</t>
        </is>
      </c>
      <c r="B33467" t="n">
        <v>476.96</v>
      </c>
      <c r="C33467" t="n">
        <v>155.28</v>
      </c>
      <c r="D33467" t="n">
        <v>113.04</v>
      </c>
      <c r="E33467" t="n">
        <v>8.064</v>
      </c>
    </row>
    <row r="33468">
      <c r="A33468" t="inlineStr">
        <is>
          <t>15.12.2021 12:00:00</t>
        </is>
      </c>
      <c r="B33468" t="n">
        <v>467.92</v>
      </c>
      <c r="C33468" t="n">
        <v>166.4</v>
      </c>
      <c r="D33468" t="n">
        <v>113.04</v>
      </c>
      <c r="E33468" t="n">
        <v>6.432</v>
      </c>
    </row>
    <row r="33469">
      <c r="A33469" t="inlineStr">
        <is>
          <t>15.12.2021 12:15:00</t>
        </is>
      </c>
      <c r="B33469" t="n">
        <v>445.68</v>
      </c>
      <c r="C33469" t="n">
        <v>156.88</v>
      </c>
      <c r="D33469" t="n">
        <v>124.196</v>
      </c>
      <c r="E33469" t="n">
        <v>4.644</v>
      </c>
    </row>
    <row r="33470">
      <c r="A33470" t="inlineStr">
        <is>
          <t>15.12.2021 12:30:00</t>
        </is>
      </c>
      <c r="B33470" t="n">
        <v>469.6</v>
      </c>
      <c r="C33470" t="n">
        <v>168.72</v>
      </c>
      <c r="D33470" t="n">
        <v>130.304</v>
      </c>
      <c r="E33470" t="n">
        <v>3.992</v>
      </c>
    </row>
    <row r="33471">
      <c r="A33471" t="inlineStr">
        <is>
          <t>15.12.2021 12:45:00</t>
        </is>
      </c>
      <c r="B33471" t="n">
        <v>468.8</v>
      </c>
      <c r="C33471" t="n">
        <v>166.32</v>
      </c>
      <c r="D33471" t="n">
        <v>121.996</v>
      </c>
      <c r="E33471" t="n">
        <v>5.048</v>
      </c>
    </row>
    <row r="33472">
      <c r="A33472" t="inlineStr">
        <is>
          <t>15.12.2021 13:00:00</t>
        </is>
      </c>
      <c r="B33472" t="n">
        <v>450.72</v>
      </c>
      <c r="C33472" t="n">
        <v>160.08</v>
      </c>
      <c r="D33472" t="n">
        <v>115.156</v>
      </c>
      <c r="E33472" t="n">
        <v>8.468</v>
      </c>
    </row>
    <row r="33473">
      <c r="A33473" t="inlineStr">
        <is>
          <t>15.12.2021 13:15:00</t>
        </is>
      </c>
      <c r="B33473" t="n">
        <v>450.16</v>
      </c>
      <c r="C33473" t="n">
        <v>174.16</v>
      </c>
      <c r="D33473" t="n">
        <v>113.04</v>
      </c>
      <c r="E33473" t="n">
        <v>8.144</v>
      </c>
    </row>
    <row r="33474">
      <c r="A33474" t="inlineStr">
        <is>
          <t>15.12.2021 13:30:00</t>
        </is>
      </c>
      <c r="B33474" t="n">
        <v>487.2</v>
      </c>
      <c r="C33474" t="n">
        <v>159.04</v>
      </c>
      <c r="D33474" t="n">
        <v>113.12</v>
      </c>
      <c r="E33474" t="n">
        <v>8.468</v>
      </c>
    </row>
    <row r="33475">
      <c r="A33475" t="inlineStr">
        <is>
          <t>15.12.2021 13:45:00</t>
        </is>
      </c>
      <c r="B33475" t="n">
        <v>437.84</v>
      </c>
      <c r="C33475" t="n">
        <v>171.92</v>
      </c>
      <c r="D33475" t="n">
        <v>116.624</v>
      </c>
      <c r="E33475" t="n">
        <v>4.072</v>
      </c>
    </row>
    <row r="33476">
      <c r="A33476" t="inlineStr">
        <is>
          <t>15.12.2021 14:00:00</t>
        </is>
      </c>
      <c r="B33476" t="n">
        <v>442.8</v>
      </c>
      <c r="C33476" t="n">
        <v>166.64</v>
      </c>
      <c r="D33476" t="n">
        <v>120.696</v>
      </c>
      <c r="E33476" t="n">
        <v>4.072</v>
      </c>
    </row>
    <row r="33477">
      <c r="A33477" t="inlineStr">
        <is>
          <t>15.12.2021 14:15:00</t>
        </is>
      </c>
      <c r="B33477" t="n">
        <v>453.68</v>
      </c>
      <c r="C33477" t="n">
        <v>169.28</v>
      </c>
      <c r="D33477" t="n">
        <v>116.216</v>
      </c>
      <c r="E33477" t="n">
        <v>3.42</v>
      </c>
    </row>
    <row r="33478">
      <c r="A33478" t="inlineStr">
        <is>
          <t>15.12.2021 14:30:00</t>
        </is>
      </c>
      <c r="B33478" t="n">
        <v>433.68</v>
      </c>
      <c r="C33478" t="n">
        <v>172.64</v>
      </c>
      <c r="D33478" t="n">
        <v>115.48</v>
      </c>
      <c r="E33478" t="n">
        <v>4.236</v>
      </c>
    </row>
    <row r="33479">
      <c r="A33479" t="inlineStr">
        <is>
          <t>15.12.2021 14:45:00</t>
        </is>
      </c>
      <c r="B33479" t="n">
        <v>466.32</v>
      </c>
      <c r="C33479" t="n">
        <v>159.68</v>
      </c>
      <c r="D33479" t="n">
        <v>114.016</v>
      </c>
      <c r="E33479" t="n">
        <v>4.236</v>
      </c>
    </row>
    <row r="33480">
      <c r="A33480" t="inlineStr">
        <is>
          <t>15.12.2021 15:00:00</t>
        </is>
      </c>
      <c r="B33480" t="n">
        <v>427.92</v>
      </c>
      <c r="C33480" t="n">
        <v>173.68</v>
      </c>
      <c r="D33480" t="n">
        <v>119.472</v>
      </c>
      <c r="E33480" t="n">
        <v>4.072</v>
      </c>
    </row>
    <row r="33481">
      <c r="A33481" t="inlineStr">
        <is>
          <t>15.12.2021 15:15:00</t>
        </is>
      </c>
      <c r="B33481" t="n">
        <v>463.36</v>
      </c>
      <c r="C33481" t="n">
        <v>169.92</v>
      </c>
      <c r="D33481" t="n">
        <v>131.444</v>
      </c>
      <c r="E33481" t="n">
        <v>3.096</v>
      </c>
    </row>
    <row r="33482">
      <c r="A33482" t="inlineStr">
        <is>
          <t>15.12.2021 15:30:00</t>
        </is>
      </c>
      <c r="B33482" t="n">
        <v>455.68</v>
      </c>
      <c r="C33482" t="n">
        <v>174.08</v>
      </c>
      <c r="D33482" t="n">
        <v>130.628</v>
      </c>
      <c r="E33482" t="n">
        <v>4.236</v>
      </c>
    </row>
    <row r="33483">
      <c r="A33483" t="inlineStr">
        <is>
          <t>15.12.2021 15:45:00</t>
        </is>
      </c>
      <c r="B33483" t="n">
        <v>460.32</v>
      </c>
      <c r="C33483" t="n">
        <v>164.96</v>
      </c>
      <c r="D33483" t="n">
        <v>139.264</v>
      </c>
      <c r="E33483" t="n">
        <v>3.908</v>
      </c>
    </row>
    <row r="33484">
      <c r="A33484" t="inlineStr">
        <is>
          <t>15.12.2021 16:00:00</t>
        </is>
      </c>
      <c r="B33484" t="n">
        <v>437.2</v>
      </c>
      <c r="C33484" t="n">
        <v>157.92</v>
      </c>
      <c r="D33484" t="n">
        <v>132.584</v>
      </c>
      <c r="E33484" t="n">
        <v>2.688</v>
      </c>
    </row>
    <row r="33485">
      <c r="A33485" t="inlineStr">
        <is>
          <t>15.12.2021 16:15:00</t>
        </is>
      </c>
      <c r="B33485" t="n">
        <v>454.8</v>
      </c>
      <c r="C33485" t="n">
        <v>165.04</v>
      </c>
      <c r="D33485" t="n">
        <v>133.4</v>
      </c>
      <c r="E33485" t="n">
        <v>3.584</v>
      </c>
    </row>
    <row r="33486">
      <c r="A33486" t="inlineStr">
        <is>
          <t>15.12.2021 16:30:00</t>
        </is>
      </c>
      <c r="B33486" t="n">
        <v>420.56</v>
      </c>
      <c r="C33486" t="n">
        <v>159.84</v>
      </c>
      <c r="D33486" t="n">
        <v>136.656</v>
      </c>
      <c r="E33486" t="n">
        <v>4.888</v>
      </c>
    </row>
    <row r="33487">
      <c r="A33487" t="inlineStr">
        <is>
          <t>15.12.2021 16:45:00</t>
        </is>
      </c>
      <c r="B33487" t="n">
        <v>453.04</v>
      </c>
      <c r="C33487" t="n">
        <v>151.2</v>
      </c>
      <c r="D33487" t="n">
        <v>138.692</v>
      </c>
      <c r="E33487" t="n">
        <v>21.58</v>
      </c>
    </row>
    <row r="33488">
      <c r="A33488" t="inlineStr">
        <is>
          <t>15.12.2021 17:00:00</t>
        </is>
      </c>
      <c r="B33488" t="n">
        <v>451.52</v>
      </c>
      <c r="C33488" t="n">
        <v>162.8</v>
      </c>
      <c r="D33488" t="n">
        <v>142.44</v>
      </c>
      <c r="E33488" t="n">
        <v>20.196</v>
      </c>
    </row>
    <row r="33489">
      <c r="A33489" t="inlineStr">
        <is>
          <t>15.12.2021 17:15:00</t>
        </is>
      </c>
      <c r="B33489" t="n">
        <v>455.04</v>
      </c>
      <c r="C33489" t="n">
        <v>151.6</v>
      </c>
      <c r="D33489" t="n">
        <v>143.58</v>
      </c>
      <c r="E33489" t="n">
        <v>21.256</v>
      </c>
    </row>
    <row r="33490">
      <c r="A33490" t="inlineStr">
        <is>
          <t>15.12.2021 17:30:00</t>
        </is>
      </c>
      <c r="B33490" t="n">
        <v>454.56</v>
      </c>
      <c r="C33490" t="n">
        <v>159.84</v>
      </c>
      <c r="D33490" t="n">
        <v>134.54</v>
      </c>
      <c r="E33490" t="n">
        <v>20.604</v>
      </c>
    </row>
    <row r="33491">
      <c r="A33491" t="inlineStr">
        <is>
          <t>15.12.2021 17:45:00</t>
        </is>
      </c>
      <c r="B33491" t="n">
        <v>464.72</v>
      </c>
      <c r="C33491" t="n">
        <v>159.04</v>
      </c>
      <c r="D33491" t="n">
        <v>139.424</v>
      </c>
      <c r="E33491" t="n">
        <v>20.684</v>
      </c>
    </row>
    <row r="33492">
      <c r="A33492" t="inlineStr">
        <is>
          <t>15.12.2021 18:00:00</t>
        </is>
      </c>
      <c r="B33492" t="n">
        <v>462.56</v>
      </c>
      <c r="C33492" t="n">
        <v>152.56</v>
      </c>
      <c r="D33492" t="n">
        <v>141.38</v>
      </c>
      <c r="E33492" t="n">
        <v>20.524</v>
      </c>
    </row>
    <row r="33493">
      <c r="A33493" t="inlineStr">
        <is>
          <t>15.12.2021 18:15:00</t>
        </is>
      </c>
      <c r="B33493" t="n">
        <v>373.36</v>
      </c>
      <c r="C33493" t="n">
        <v>161.92</v>
      </c>
      <c r="D33493" t="n">
        <v>137.876</v>
      </c>
      <c r="E33493" t="n">
        <v>21.664</v>
      </c>
    </row>
    <row r="33494">
      <c r="A33494" t="inlineStr">
        <is>
          <t>15.12.2021 18:30:00</t>
        </is>
      </c>
      <c r="B33494" t="n">
        <v>280.64</v>
      </c>
      <c r="C33494" t="n">
        <v>148.56</v>
      </c>
      <c r="D33494" t="n">
        <v>138.284</v>
      </c>
      <c r="E33494" t="n">
        <v>20.604</v>
      </c>
    </row>
    <row r="33495">
      <c r="A33495" t="inlineStr">
        <is>
          <t>15.12.2021 18:45:00</t>
        </is>
      </c>
      <c r="B33495" t="n">
        <v>254.88</v>
      </c>
      <c r="C33495" t="n">
        <v>153.2</v>
      </c>
      <c r="D33495" t="n">
        <v>138.528</v>
      </c>
      <c r="E33495" t="n">
        <v>21.664</v>
      </c>
    </row>
    <row r="33496">
      <c r="A33496" t="inlineStr">
        <is>
          <t>15.12.2021 19:00:00</t>
        </is>
      </c>
      <c r="B33496" t="n">
        <v>227.04</v>
      </c>
      <c r="C33496" t="n">
        <v>158.64</v>
      </c>
      <c r="D33496" t="n">
        <v>143.172</v>
      </c>
      <c r="E33496" t="n">
        <v>22.072</v>
      </c>
    </row>
    <row r="33497">
      <c r="A33497" t="inlineStr">
        <is>
          <t>15.12.2021 19:15:00</t>
        </is>
      </c>
      <c r="B33497" t="n">
        <v>261.92</v>
      </c>
      <c r="C33497" t="n">
        <v>146</v>
      </c>
      <c r="D33497" t="n">
        <v>144.312</v>
      </c>
      <c r="E33497" t="n">
        <v>20.768</v>
      </c>
    </row>
    <row r="33498">
      <c r="A33498" t="inlineStr">
        <is>
          <t>15.12.2021 19:30:00</t>
        </is>
      </c>
      <c r="B33498" t="n">
        <v>261.76</v>
      </c>
      <c r="C33498" t="n">
        <v>160.16</v>
      </c>
      <c r="D33498" t="n">
        <v>140.728</v>
      </c>
      <c r="E33498" t="n">
        <v>20.848</v>
      </c>
    </row>
    <row r="33499">
      <c r="A33499" t="inlineStr">
        <is>
          <t>15.12.2021 19:45:00</t>
        </is>
      </c>
      <c r="B33499" t="n">
        <v>282.88</v>
      </c>
      <c r="C33499" t="n">
        <v>149.12</v>
      </c>
      <c r="D33499" t="n">
        <v>137.388</v>
      </c>
      <c r="E33499" t="n">
        <v>22.072</v>
      </c>
    </row>
    <row r="33500">
      <c r="A33500" t="inlineStr">
        <is>
          <t>15.12.2021 20:00:00</t>
        </is>
      </c>
      <c r="B33500" t="n">
        <v>246.96</v>
      </c>
      <c r="C33500" t="n">
        <v>154.96</v>
      </c>
      <c r="D33500" t="n">
        <v>130.468</v>
      </c>
      <c r="E33500" t="n">
        <v>21.988</v>
      </c>
    </row>
    <row r="33501">
      <c r="A33501" t="inlineStr">
        <is>
          <t>15.12.2021 20:15:00</t>
        </is>
      </c>
      <c r="B33501" t="n">
        <v>265.2</v>
      </c>
      <c r="C33501" t="n">
        <v>161.76</v>
      </c>
      <c r="D33501" t="n">
        <v>131.444</v>
      </c>
      <c r="E33501" t="n">
        <v>19.952</v>
      </c>
    </row>
    <row r="33502">
      <c r="A33502" t="inlineStr">
        <is>
          <t>15.12.2021 20:30:00</t>
        </is>
      </c>
      <c r="B33502" t="n">
        <v>281.68</v>
      </c>
      <c r="C33502" t="n">
        <v>147.44</v>
      </c>
      <c r="D33502" t="n">
        <v>134.296</v>
      </c>
      <c r="E33502" t="n">
        <v>22.396</v>
      </c>
    </row>
    <row r="33503">
      <c r="A33503" t="inlineStr">
        <is>
          <t>15.12.2021 20:45:00</t>
        </is>
      </c>
      <c r="B33503" t="n">
        <v>284.16</v>
      </c>
      <c r="C33503" t="n">
        <v>156.72</v>
      </c>
      <c r="D33503" t="n">
        <v>136.576</v>
      </c>
      <c r="E33503" t="n">
        <v>21.256</v>
      </c>
    </row>
    <row r="33504">
      <c r="A33504" t="inlineStr">
        <is>
          <t>15.12.2021 21:00:00</t>
        </is>
      </c>
      <c r="B33504" t="n">
        <v>277.52</v>
      </c>
      <c r="C33504" t="n">
        <v>151.68</v>
      </c>
      <c r="D33504" t="n">
        <v>134.7</v>
      </c>
      <c r="E33504" t="n">
        <v>21.176</v>
      </c>
    </row>
    <row r="33505">
      <c r="A33505" t="inlineStr">
        <is>
          <t>15.12.2021 21:15:00</t>
        </is>
      </c>
      <c r="B33505" t="n">
        <v>289.28</v>
      </c>
      <c r="C33505" t="n">
        <v>150.88</v>
      </c>
      <c r="D33505" t="n">
        <v>132.504</v>
      </c>
      <c r="E33505" t="n">
        <v>21.012</v>
      </c>
    </row>
    <row r="33506">
      <c r="A33506" t="inlineStr">
        <is>
          <t>15.12.2021 21:30:00</t>
        </is>
      </c>
      <c r="B33506" t="n">
        <v>252.88</v>
      </c>
      <c r="C33506" t="n">
        <v>155.68</v>
      </c>
      <c r="D33506" t="n">
        <v>133.644</v>
      </c>
      <c r="E33506" t="n">
        <v>21.176</v>
      </c>
    </row>
    <row r="33507">
      <c r="A33507" t="inlineStr">
        <is>
          <t>15.12.2021 21:45:00</t>
        </is>
      </c>
      <c r="B33507" t="n">
        <v>274.32</v>
      </c>
      <c r="C33507" t="n">
        <v>143.44</v>
      </c>
      <c r="D33507" t="n">
        <v>131.768</v>
      </c>
      <c r="E33507" t="n">
        <v>21.42</v>
      </c>
    </row>
    <row r="33508">
      <c r="A33508" t="inlineStr">
        <is>
          <t>15.12.2021 22:00:00</t>
        </is>
      </c>
      <c r="B33508" t="n">
        <v>249.76</v>
      </c>
      <c r="C33508" t="n">
        <v>152.32</v>
      </c>
      <c r="D33508" t="n">
        <v>130.792</v>
      </c>
      <c r="E33508" t="n">
        <v>20.684</v>
      </c>
    </row>
    <row r="33509">
      <c r="A33509" t="inlineStr">
        <is>
          <t>15.12.2021 22:15:00</t>
        </is>
      </c>
      <c r="B33509" t="n">
        <v>273.84</v>
      </c>
      <c r="C33509" t="n">
        <v>144.88</v>
      </c>
      <c r="D33509" t="n">
        <v>130.876</v>
      </c>
      <c r="E33509" t="n">
        <v>21.744</v>
      </c>
    </row>
    <row r="33510">
      <c r="A33510" t="inlineStr">
        <is>
          <t>15.12.2021 22:30:00</t>
        </is>
      </c>
      <c r="B33510" t="n">
        <v>269.68</v>
      </c>
      <c r="C33510" t="n">
        <v>140.8</v>
      </c>
      <c r="D33510" t="n">
        <v>130.548</v>
      </c>
      <c r="E33510" t="n">
        <v>21.092</v>
      </c>
    </row>
    <row r="33511">
      <c r="A33511" t="inlineStr">
        <is>
          <t>15.12.2021 22:45:00</t>
        </is>
      </c>
      <c r="B33511" t="n">
        <v>296.56</v>
      </c>
      <c r="C33511" t="n">
        <v>151.52</v>
      </c>
      <c r="D33511" t="n">
        <v>128.676</v>
      </c>
      <c r="E33511" t="n">
        <v>21.012</v>
      </c>
    </row>
    <row r="33512">
      <c r="A33512" t="inlineStr">
        <is>
          <t>15.12.2021 23:00:00</t>
        </is>
      </c>
      <c r="B33512" t="n">
        <v>262.56</v>
      </c>
      <c r="C33512" t="n">
        <v>135.44</v>
      </c>
      <c r="D33512" t="n">
        <v>117.516</v>
      </c>
      <c r="E33512" t="n">
        <v>21.012</v>
      </c>
    </row>
    <row r="33513">
      <c r="A33513" t="inlineStr">
        <is>
          <t>15.12.2021 23:15:00</t>
        </is>
      </c>
      <c r="B33513" t="n">
        <v>231.12</v>
      </c>
      <c r="C33513" t="n">
        <v>143.44</v>
      </c>
      <c r="D33513" t="n">
        <v>122.324</v>
      </c>
      <c r="E33513" t="n">
        <v>21.744</v>
      </c>
    </row>
    <row r="33514">
      <c r="A33514" t="inlineStr">
        <is>
          <t>15.12.2021 23:30:00</t>
        </is>
      </c>
      <c r="B33514" t="n">
        <v>210.08</v>
      </c>
      <c r="C33514" t="n">
        <v>143.12</v>
      </c>
      <c r="D33514" t="n">
        <v>125.012</v>
      </c>
      <c r="E33514" t="n">
        <v>20.684</v>
      </c>
    </row>
    <row r="33515">
      <c r="A33515" t="inlineStr">
        <is>
          <t>15.12.2021 23:45:00</t>
        </is>
      </c>
      <c r="B33515" t="n">
        <v>253.6</v>
      </c>
      <c r="C33515" t="n">
        <v>133.12</v>
      </c>
      <c r="D33515" t="n">
        <v>96.42400000000001</v>
      </c>
      <c r="E33515" t="n">
        <v>21.58</v>
      </c>
    </row>
    <row r="33516">
      <c r="A33516" t="inlineStr">
        <is>
          <t>16.12.2021 00:00:00</t>
        </is>
      </c>
      <c r="B33516" t="n">
        <v>212</v>
      </c>
      <c r="C33516" t="n">
        <v>145.92</v>
      </c>
      <c r="D33516" t="n">
        <v>93.736</v>
      </c>
      <c r="E33516" t="n">
        <v>21.336</v>
      </c>
    </row>
    <row r="33517">
      <c r="A33517" t="inlineStr">
        <is>
          <t>16.12.2021 00:15:00</t>
        </is>
      </c>
      <c r="B33517" t="n">
        <v>210.4</v>
      </c>
      <c r="C33517" t="n">
        <v>132.96</v>
      </c>
      <c r="D33517" t="n">
        <v>91.13200000000001</v>
      </c>
      <c r="E33517" t="n">
        <v>20.44</v>
      </c>
    </row>
    <row r="33518">
      <c r="A33518" t="inlineStr">
        <is>
          <t>16.12.2021 00:30:00</t>
        </is>
      </c>
      <c r="B33518" t="n">
        <v>226.96</v>
      </c>
      <c r="C33518" t="n">
        <v>140.8</v>
      </c>
      <c r="D33518" t="n">
        <v>85.188</v>
      </c>
      <c r="E33518" t="n">
        <v>21.58</v>
      </c>
    </row>
    <row r="33519">
      <c r="A33519" t="inlineStr">
        <is>
          <t>16.12.2021 00:45:00</t>
        </is>
      </c>
      <c r="B33519" t="n">
        <v>189.44</v>
      </c>
      <c r="C33519" t="n">
        <v>142.88</v>
      </c>
      <c r="D33519" t="n">
        <v>93.65600000000001</v>
      </c>
      <c r="E33519" t="n">
        <v>21.336</v>
      </c>
    </row>
    <row r="33520">
      <c r="A33520" t="inlineStr">
        <is>
          <t>16.12.2021 01:00:00</t>
        </is>
      </c>
      <c r="B33520" t="n">
        <v>225.12</v>
      </c>
      <c r="C33520" t="n">
        <v>133.04</v>
      </c>
      <c r="D33520" t="n">
        <v>90.072</v>
      </c>
      <c r="E33520" t="n">
        <v>20.604</v>
      </c>
    </row>
    <row r="33521">
      <c r="A33521" t="inlineStr">
        <is>
          <t>16.12.2021 01:15:00</t>
        </is>
      </c>
      <c r="B33521" t="n">
        <v>196.8</v>
      </c>
      <c r="C33521" t="n">
        <v>144</v>
      </c>
      <c r="D33521" t="n">
        <v>87.224</v>
      </c>
      <c r="E33521" t="n">
        <v>21.176</v>
      </c>
    </row>
    <row r="33522">
      <c r="A33522" t="inlineStr">
        <is>
          <t>16.12.2021 01:30:00</t>
        </is>
      </c>
      <c r="B33522" t="n">
        <v>205.92</v>
      </c>
      <c r="C33522" t="n">
        <v>134.48</v>
      </c>
      <c r="D33522" t="n">
        <v>94.79600000000001</v>
      </c>
      <c r="E33522" t="n">
        <v>21.256</v>
      </c>
    </row>
    <row r="33523">
      <c r="A33523" t="inlineStr">
        <is>
          <t>16.12.2021 01:45:00</t>
        </is>
      </c>
      <c r="B33523" t="n">
        <v>219.44</v>
      </c>
      <c r="C33523" t="n">
        <v>138.16</v>
      </c>
      <c r="D33523" t="n">
        <v>86.896</v>
      </c>
      <c r="E33523" t="n">
        <v>20.932</v>
      </c>
    </row>
    <row r="33524">
      <c r="A33524" t="inlineStr">
        <is>
          <t>16.12.2021 02:00:00</t>
        </is>
      </c>
      <c r="B33524" t="n">
        <v>206.72</v>
      </c>
      <c r="C33524" t="n">
        <v>143.6</v>
      </c>
      <c r="D33524" t="n">
        <v>90.40000000000001</v>
      </c>
      <c r="E33524" t="n">
        <v>20.116</v>
      </c>
    </row>
    <row r="33525">
      <c r="A33525" t="inlineStr">
        <is>
          <t>16.12.2021 02:15:00</t>
        </is>
      </c>
      <c r="B33525" t="n">
        <v>204.08</v>
      </c>
      <c r="C33525" t="n">
        <v>133.28</v>
      </c>
      <c r="D33525" t="n">
        <v>94.63200000000001</v>
      </c>
      <c r="E33525" t="n">
        <v>20.684</v>
      </c>
    </row>
    <row r="33526">
      <c r="A33526" t="inlineStr">
        <is>
          <t>16.12.2021 02:30:00</t>
        </is>
      </c>
      <c r="B33526" t="n">
        <v>220.08</v>
      </c>
      <c r="C33526" t="n">
        <v>142.72</v>
      </c>
      <c r="D33526" t="n">
        <v>87.14</v>
      </c>
      <c r="E33526" t="n">
        <v>19.628</v>
      </c>
    </row>
    <row r="33527">
      <c r="A33527" t="inlineStr">
        <is>
          <t>16.12.2021 02:45:00</t>
        </is>
      </c>
      <c r="B33527" t="n">
        <v>188</v>
      </c>
      <c r="C33527" t="n">
        <v>137.04</v>
      </c>
      <c r="D33527" t="n">
        <v>90.968</v>
      </c>
      <c r="E33527" t="n">
        <v>20.036</v>
      </c>
    </row>
    <row r="33528">
      <c r="A33528" t="inlineStr">
        <is>
          <t>16.12.2021 03:00:00</t>
        </is>
      </c>
      <c r="B33528" t="n">
        <v>236.88</v>
      </c>
      <c r="C33528" t="n">
        <v>135.92</v>
      </c>
      <c r="D33528" t="n">
        <v>93.736</v>
      </c>
      <c r="E33528" t="n">
        <v>20.196</v>
      </c>
    </row>
    <row r="33529">
      <c r="A33529" t="inlineStr">
        <is>
          <t>16.12.2021 03:15:00</t>
        </is>
      </c>
      <c r="B33529" t="n">
        <v>183.76</v>
      </c>
      <c r="C33529" t="n">
        <v>145.76</v>
      </c>
      <c r="D33529" t="n">
        <v>87.224</v>
      </c>
      <c r="E33529" t="n">
        <v>20.116</v>
      </c>
    </row>
    <row r="33530">
      <c r="A33530" t="inlineStr">
        <is>
          <t>16.12.2021 03:30:00</t>
        </is>
      </c>
      <c r="B33530" t="n">
        <v>220.96</v>
      </c>
      <c r="C33530" t="n">
        <v>131.6</v>
      </c>
      <c r="D33530" t="n">
        <v>92.27200000000001</v>
      </c>
      <c r="E33530" t="n">
        <v>19.872</v>
      </c>
    </row>
    <row r="33531">
      <c r="A33531" t="inlineStr">
        <is>
          <t>16.12.2021 03:45:00</t>
        </is>
      </c>
      <c r="B33531" t="n">
        <v>210.72</v>
      </c>
      <c r="C33531" t="n">
        <v>143.76</v>
      </c>
      <c r="D33531" t="n">
        <v>93.084</v>
      </c>
      <c r="E33531" t="n">
        <v>20.36</v>
      </c>
    </row>
    <row r="33532">
      <c r="A33532" t="inlineStr">
        <is>
          <t>16.12.2021 04:00:00</t>
        </is>
      </c>
      <c r="B33532" t="n">
        <v>248.88</v>
      </c>
      <c r="C33532" t="n">
        <v>139.04</v>
      </c>
      <c r="D33532" t="n">
        <v>86.572</v>
      </c>
      <c r="E33532" t="n">
        <v>19.708</v>
      </c>
    </row>
    <row r="33533">
      <c r="A33533" t="inlineStr">
        <is>
          <t>16.12.2021 04:15:00</t>
        </is>
      </c>
      <c r="B33533" t="n">
        <v>180.72</v>
      </c>
      <c r="C33533" t="n">
        <v>132.72</v>
      </c>
      <c r="D33533" t="n">
        <v>93.004</v>
      </c>
      <c r="E33533" t="n">
        <v>19.952</v>
      </c>
    </row>
    <row r="33534">
      <c r="A33534" t="inlineStr">
        <is>
          <t>16.12.2021 04:30:00</t>
        </is>
      </c>
      <c r="B33534" t="n">
        <v>211.44</v>
      </c>
      <c r="C33534" t="n">
        <v>146.64</v>
      </c>
      <c r="D33534" t="n">
        <v>92.43600000000001</v>
      </c>
      <c r="E33534" t="n">
        <v>20.44</v>
      </c>
    </row>
    <row r="33535">
      <c r="A33535" t="inlineStr">
        <is>
          <t>16.12.2021 04:45:00</t>
        </is>
      </c>
      <c r="B33535" t="n">
        <v>193.44</v>
      </c>
      <c r="C33535" t="n">
        <v>130.56</v>
      </c>
      <c r="D33535" t="n">
        <v>86.488</v>
      </c>
      <c r="E33535" t="n">
        <v>19.3</v>
      </c>
    </row>
    <row r="33536">
      <c r="A33536" t="inlineStr">
        <is>
          <t>16.12.2021 05:00:00</t>
        </is>
      </c>
      <c r="B33536" t="n">
        <v>235.6</v>
      </c>
      <c r="C33536" t="n">
        <v>143.36</v>
      </c>
      <c r="D33536" t="n">
        <v>91.212</v>
      </c>
      <c r="E33536" t="n">
        <v>20.28</v>
      </c>
    </row>
    <row r="33537">
      <c r="A33537" t="inlineStr">
        <is>
          <t>16.12.2021 05:15:00</t>
        </is>
      </c>
      <c r="B33537" t="n">
        <v>182.32</v>
      </c>
      <c r="C33537" t="n">
        <v>139.84</v>
      </c>
      <c r="D33537" t="n">
        <v>92.352</v>
      </c>
      <c r="E33537" t="n">
        <v>20.524</v>
      </c>
    </row>
    <row r="33538">
      <c r="A33538" t="inlineStr">
        <is>
          <t>16.12.2021 05:30:00</t>
        </is>
      </c>
      <c r="B33538" t="n">
        <v>220.48</v>
      </c>
      <c r="C33538" t="n">
        <v>133.12</v>
      </c>
      <c r="D33538" t="n">
        <v>86.164</v>
      </c>
      <c r="E33538" t="n">
        <v>18.976</v>
      </c>
    </row>
    <row r="33539">
      <c r="A33539" t="inlineStr">
        <is>
          <t>16.12.2021 05:45:00</t>
        </is>
      </c>
      <c r="B33539" t="n">
        <v>197.6</v>
      </c>
      <c r="C33539" t="n">
        <v>145.12</v>
      </c>
      <c r="D33539" t="n">
        <v>93.248</v>
      </c>
      <c r="E33539" t="n">
        <v>20.524</v>
      </c>
    </row>
    <row r="33540">
      <c r="A33540" t="inlineStr">
        <is>
          <t>16.12.2021 06:00:00</t>
        </is>
      </c>
      <c r="B33540" t="n">
        <v>226.72</v>
      </c>
      <c r="C33540" t="n">
        <v>133.04</v>
      </c>
      <c r="D33540" t="n">
        <v>90.64400000000001</v>
      </c>
      <c r="E33540" t="n">
        <v>20.116</v>
      </c>
    </row>
    <row r="33541">
      <c r="A33541" t="inlineStr">
        <is>
          <t>16.12.2021 06:15:00</t>
        </is>
      </c>
      <c r="B33541" t="n">
        <v>262.48</v>
      </c>
      <c r="C33541" t="n">
        <v>141.76</v>
      </c>
      <c r="D33541" t="n">
        <v>86.164</v>
      </c>
      <c r="E33541" t="n">
        <v>19.708</v>
      </c>
    </row>
    <row r="33542">
      <c r="A33542" t="inlineStr">
        <is>
          <t>16.12.2021 06:30:00</t>
        </is>
      </c>
      <c r="B33542" t="n">
        <v>379.92</v>
      </c>
      <c r="C33542" t="n">
        <v>140</v>
      </c>
      <c r="D33542" t="n">
        <v>92.68000000000001</v>
      </c>
      <c r="E33542" t="n">
        <v>20.116</v>
      </c>
    </row>
    <row r="33543">
      <c r="A33543" t="inlineStr">
        <is>
          <t>16.12.2021 06:45:00</t>
        </is>
      </c>
      <c r="B33543" t="n">
        <v>328.48</v>
      </c>
      <c r="C33543" t="n">
        <v>132.24</v>
      </c>
      <c r="D33543" t="n">
        <v>89.34</v>
      </c>
      <c r="E33543" t="n">
        <v>20.036</v>
      </c>
    </row>
    <row r="33544">
      <c r="A33544" t="inlineStr">
        <is>
          <t>16.12.2021 07:00:00</t>
        </is>
      </c>
      <c r="B33544" t="n">
        <v>389.84</v>
      </c>
      <c r="C33544" t="n">
        <v>146.08</v>
      </c>
      <c r="D33544" t="n">
        <v>84.94</v>
      </c>
      <c r="E33544" t="n">
        <v>20.036</v>
      </c>
    </row>
    <row r="33545">
      <c r="A33545" t="inlineStr">
        <is>
          <t>16.12.2021 07:15:00</t>
        </is>
      </c>
      <c r="B33545" t="n">
        <v>357.36</v>
      </c>
      <c r="C33545" t="n">
        <v>136.4</v>
      </c>
      <c r="D33545" t="n">
        <v>94.79600000000001</v>
      </c>
      <c r="E33545" t="n">
        <v>19.952</v>
      </c>
    </row>
    <row r="33546">
      <c r="A33546" t="inlineStr">
        <is>
          <t>16.12.2021 07:30:00</t>
        </is>
      </c>
      <c r="B33546" t="n">
        <v>429.12</v>
      </c>
      <c r="C33546" t="n">
        <v>160.8</v>
      </c>
      <c r="D33546" t="n">
        <v>89.828</v>
      </c>
      <c r="E33546" t="n">
        <v>19.628</v>
      </c>
    </row>
    <row r="33547">
      <c r="A33547" t="inlineStr">
        <is>
          <t>16.12.2021 07:45:00</t>
        </is>
      </c>
      <c r="B33547" t="n">
        <v>380.96</v>
      </c>
      <c r="C33547" t="n">
        <v>153.12</v>
      </c>
      <c r="D33547" t="n">
        <v>86.732</v>
      </c>
      <c r="E33547" t="n">
        <v>20.036</v>
      </c>
    </row>
    <row r="33548">
      <c r="A33548" t="inlineStr">
        <is>
          <t>16.12.2021 08:00:00</t>
        </is>
      </c>
      <c r="B33548" t="n">
        <v>452.08</v>
      </c>
      <c r="C33548" t="n">
        <v>144.24</v>
      </c>
      <c r="D33548" t="n">
        <v>95.69199999999999</v>
      </c>
      <c r="E33548" t="n">
        <v>20.524</v>
      </c>
    </row>
    <row r="33549">
      <c r="A33549" t="inlineStr">
        <is>
          <t>16.12.2021 08:15:00</t>
        </is>
      </c>
      <c r="B33549" t="n">
        <v>390.96</v>
      </c>
      <c r="C33549" t="n">
        <v>158</v>
      </c>
      <c r="D33549" t="n">
        <v>87.628</v>
      </c>
      <c r="E33549" t="n">
        <v>19.872</v>
      </c>
    </row>
    <row r="33550">
      <c r="A33550" t="inlineStr">
        <is>
          <t>16.12.2021 08:30:00</t>
        </is>
      </c>
      <c r="B33550" t="n">
        <v>445.36</v>
      </c>
      <c r="C33550" t="n">
        <v>151.52</v>
      </c>
      <c r="D33550" t="n">
        <v>89.096</v>
      </c>
      <c r="E33550" t="n">
        <v>19.788</v>
      </c>
    </row>
    <row r="33551">
      <c r="A33551" t="inlineStr">
        <is>
          <t>16.12.2021 08:45:00</t>
        </is>
      </c>
      <c r="B33551" t="n">
        <v>408.64</v>
      </c>
      <c r="C33551" t="n">
        <v>146.96</v>
      </c>
      <c r="D33551" t="n">
        <v>94.63200000000001</v>
      </c>
      <c r="E33551" t="n">
        <v>3.908</v>
      </c>
    </row>
    <row r="33552">
      <c r="A33552" t="inlineStr">
        <is>
          <t>16.12.2021 09:00:00</t>
        </is>
      </c>
      <c r="B33552" t="n">
        <v>385.92</v>
      </c>
      <c r="C33552" t="n">
        <v>156.88</v>
      </c>
      <c r="D33552" t="n">
        <v>83.8</v>
      </c>
      <c r="E33552" t="n">
        <v>2.036</v>
      </c>
    </row>
    <row r="33553">
      <c r="A33553" t="inlineStr">
        <is>
          <t>16.12.2021 09:15:00</t>
        </is>
      </c>
      <c r="B33553" t="n">
        <v>383.92</v>
      </c>
      <c r="C33553" t="n">
        <v>145.44</v>
      </c>
      <c r="D33553" t="n">
        <v>78.428</v>
      </c>
      <c r="E33553" t="n">
        <v>3.096</v>
      </c>
    </row>
    <row r="33554">
      <c r="A33554" t="inlineStr">
        <is>
          <t>16.12.2021 09:30:00</t>
        </is>
      </c>
      <c r="B33554" t="n">
        <v>410.16</v>
      </c>
      <c r="C33554" t="n">
        <v>155.92</v>
      </c>
      <c r="D33554" t="n">
        <v>84.536</v>
      </c>
      <c r="E33554" t="n">
        <v>3.176</v>
      </c>
    </row>
    <row r="33555">
      <c r="A33555" t="inlineStr">
        <is>
          <t>16.12.2021 09:45:00</t>
        </is>
      </c>
      <c r="B33555" t="n">
        <v>401.68</v>
      </c>
      <c r="C33555" t="n">
        <v>146.16</v>
      </c>
      <c r="D33555" t="n">
        <v>75.81999999999999</v>
      </c>
      <c r="E33555" t="n">
        <v>2.28</v>
      </c>
    </row>
    <row r="33556">
      <c r="A33556" t="inlineStr">
        <is>
          <t>16.12.2021 10:00:00</t>
        </is>
      </c>
      <c r="B33556" t="n">
        <v>406.8</v>
      </c>
      <c r="C33556" t="n">
        <v>144.16</v>
      </c>
      <c r="D33556" t="n">
        <v>78.428</v>
      </c>
      <c r="E33556" t="n">
        <v>3.34</v>
      </c>
    </row>
    <row r="33557">
      <c r="A33557" t="inlineStr">
        <is>
          <t>16.12.2021 10:15:00</t>
        </is>
      </c>
      <c r="B33557" t="n">
        <v>439.28</v>
      </c>
      <c r="C33557" t="n">
        <v>148.88</v>
      </c>
      <c r="D33557" t="n">
        <v>85.592</v>
      </c>
      <c r="E33557" t="n">
        <v>3.748</v>
      </c>
    </row>
    <row r="33558">
      <c r="A33558" t="inlineStr">
        <is>
          <t>16.12.2021 10:30:00</t>
        </is>
      </c>
      <c r="B33558" t="n">
        <v>423.28</v>
      </c>
      <c r="C33558" t="n">
        <v>140.8</v>
      </c>
      <c r="D33558" t="n">
        <v>79.48399999999999</v>
      </c>
      <c r="E33558" t="n">
        <v>2.608</v>
      </c>
    </row>
    <row r="33559">
      <c r="A33559" t="inlineStr">
        <is>
          <t>16.12.2021 10:45:00</t>
        </is>
      </c>
      <c r="B33559" t="n">
        <v>440</v>
      </c>
      <c r="C33559" t="n">
        <v>151.12</v>
      </c>
      <c r="D33559" t="n">
        <v>81.276</v>
      </c>
      <c r="E33559" t="n">
        <v>3.096</v>
      </c>
    </row>
    <row r="33560">
      <c r="A33560" t="inlineStr">
        <is>
          <t>16.12.2021 11:00:00</t>
        </is>
      </c>
      <c r="B33560" t="n">
        <v>457.76</v>
      </c>
      <c r="C33560" t="n">
        <v>158.32</v>
      </c>
      <c r="D33560" t="n">
        <v>86.896</v>
      </c>
      <c r="E33560" t="n">
        <v>4.072</v>
      </c>
    </row>
    <row r="33561">
      <c r="A33561" t="inlineStr">
        <is>
          <t>16.12.2021 11:15:00</t>
        </is>
      </c>
      <c r="B33561" t="n">
        <v>449.6</v>
      </c>
      <c r="C33561" t="n">
        <v>161.36</v>
      </c>
      <c r="D33561" t="n">
        <v>77.776</v>
      </c>
      <c r="E33561" t="n">
        <v>3.42</v>
      </c>
    </row>
    <row r="33562">
      <c r="A33562" t="inlineStr">
        <is>
          <t>16.12.2021 11:30:00</t>
        </is>
      </c>
      <c r="B33562" t="n">
        <v>437.2</v>
      </c>
      <c r="C33562" t="n">
        <v>183.44</v>
      </c>
      <c r="D33562" t="n">
        <v>82.256</v>
      </c>
      <c r="E33562" t="n">
        <v>4.48</v>
      </c>
    </row>
    <row r="33563">
      <c r="A33563" t="inlineStr">
        <is>
          <t>16.12.2021 11:45:00</t>
        </is>
      </c>
      <c r="B33563" t="n">
        <v>416.48</v>
      </c>
      <c r="C33563" t="n">
        <v>160.64</v>
      </c>
      <c r="D33563" t="n">
        <v>84.536</v>
      </c>
      <c r="E33563" t="n">
        <v>4.48</v>
      </c>
    </row>
    <row r="33564">
      <c r="A33564" t="inlineStr">
        <is>
          <t>16.12.2021 12:00:00</t>
        </is>
      </c>
      <c r="B33564" t="n">
        <v>445.76</v>
      </c>
      <c r="C33564" t="n">
        <v>174.32</v>
      </c>
      <c r="D33564" t="n">
        <v>78.508</v>
      </c>
      <c r="E33564" t="n">
        <v>3.256</v>
      </c>
    </row>
    <row r="33565">
      <c r="A33565" t="inlineStr">
        <is>
          <t>16.12.2021 12:15:00</t>
        </is>
      </c>
      <c r="B33565" t="n">
        <v>425.36</v>
      </c>
      <c r="C33565" t="n">
        <v>154.56</v>
      </c>
      <c r="D33565" t="n">
        <v>83.964</v>
      </c>
      <c r="E33565" t="n">
        <v>4.316</v>
      </c>
    </row>
    <row r="33566">
      <c r="A33566" t="inlineStr">
        <is>
          <t>16.12.2021 12:30:00</t>
        </is>
      </c>
      <c r="B33566" t="n">
        <v>464.4</v>
      </c>
      <c r="C33566" t="n">
        <v>150.48</v>
      </c>
      <c r="D33566" t="n">
        <v>84.372</v>
      </c>
      <c r="E33566" t="n">
        <v>4.072</v>
      </c>
    </row>
    <row r="33567">
      <c r="A33567" t="inlineStr">
        <is>
          <t>16.12.2021 12:45:00</t>
        </is>
      </c>
      <c r="B33567" t="n">
        <v>424.88</v>
      </c>
      <c r="C33567" t="n">
        <v>148.16</v>
      </c>
      <c r="D33567" t="n">
        <v>77.20399999999999</v>
      </c>
      <c r="E33567" t="n">
        <v>3.748</v>
      </c>
    </row>
    <row r="33568">
      <c r="A33568" t="inlineStr">
        <is>
          <t>16.12.2021 13:00:00</t>
        </is>
      </c>
      <c r="B33568" t="n">
        <v>452.08</v>
      </c>
      <c r="C33568" t="n">
        <v>139.84</v>
      </c>
      <c r="D33568" t="n">
        <v>84.128</v>
      </c>
      <c r="E33568" t="n">
        <v>3.748</v>
      </c>
    </row>
    <row r="33569">
      <c r="A33569" t="inlineStr">
        <is>
          <t>16.12.2021 13:15:00</t>
        </is>
      </c>
      <c r="B33569" t="n">
        <v>404.16</v>
      </c>
      <c r="C33569" t="n">
        <v>154.24</v>
      </c>
      <c r="D33569" t="n">
        <v>87.712</v>
      </c>
      <c r="E33569" t="n">
        <v>3.992</v>
      </c>
    </row>
    <row r="33570">
      <c r="A33570" t="inlineStr">
        <is>
          <t>16.12.2021 13:30:00</t>
        </is>
      </c>
      <c r="B33570" t="n">
        <v>467.92</v>
      </c>
      <c r="C33570" t="n">
        <v>147.92</v>
      </c>
      <c r="D33570" t="n">
        <v>90.88800000000001</v>
      </c>
      <c r="E33570" t="n">
        <v>2.688</v>
      </c>
    </row>
    <row r="33571">
      <c r="A33571" t="inlineStr">
        <is>
          <t>16.12.2021 13:45:00</t>
        </is>
      </c>
      <c r="B33571" t="n">
        <v>433.2</v>
      </c>
      <c r="C33571" t="n">
        <v>141.84</v>
      </c>
      <c r="D33571" t="n">
        <v>98.45999999999999</v>
      </c>
      <c r="E33571" t="n">
        <v>3.664</v>
      </c>
    </row>
    <row r="33572">
      <c r="A33572" t="inlineStr">
        <is>
          <t>16.12.2021 14:00:00</t>
        </is>
      </c>
      <c r="B33572" t="n">
        <v>461.84</v>
      </c>
      <c r="C33572" t="n">
        <v>154</v>
      </c>
      <c r="D33572" t="n">
        <v>98.38</v>
      </c>
      <c r="E33572" t="n">
        <v>3.828</v>
      </c>
    </row>
    <row r="33573">
      <c r="A33573" t="inlineStr">
        <is>
          <t>16.12.2021 14:15:00</t>
        </is>
      </c>
      <c r="B33573" t="n">
        <v>410.08</v>
      </c>
      <c r="C33573" t="n">
        <v>144.72</v>
      </c>
      <c r="D33573" t="n">
        <v>97.648</v>
      </c>
      <c r="E33573" t="n">
        <v>3.664</v>
      </c>
    </row>
    <row r="33574">
      <c r="A33574" t="inlineStr">
        <is>
          <t>16.12.2021 14:30:00</t>
        </is>
      </c>
      <c r="B33574" t="n">
        <v>451.52</v>
      </c>
      <c r="C33574" t="n">
        <v>147.36</v>
      </c>
      <c r="D33574" t="n">
        <v>90.968</v>
      </c>
      <c r="E33574" t="n">
        <v>5.048</v>
      </c>
    </row>
    <row r="33575">
      <c r="A33575" t="inlineStr">
        <is>
          <t>16.12.2021 14:45:00</t>
        </is>
      </c>
      <c r="B33575" t="n">
        <v>398.8</v>
      </c>
      <c r="C33575" t="n">
        <v>161.12</v>
      </c>
      <c r="D33575" t="n">
        <v>104.08</v>
      </c>
      <c r="E33575" t="n">
        <v>4.644</v>
      </c>
    </row>
    <row r="33576">
      <c r="A33576" t="inlineStr">
        <is>
          <t>16.12.2021 15:00:00</t>
        </is>
      </c>
      <c r="B33576" t="n">
        <v>430.08</v>
      </c>
      <c r="C33576" t="n">
        <v>150.48</v>
      </c>
      <c r="D33576" t="n">
        <v>107.176</v>
      </c>
      <c r="E33576" t="n">
        <v>3.584</v>
      </c>
    </row>
    <row r="33577">
      <c r="A33577" t="inlineStr">
        <is>
          <t>16.12.2021 15:15:00</t>
        </is>
      </c>
      <c r="B33577" t="n">
        <v>452.48</v>
      </c>
      <c r="C33577" t="n">
        <v>153.76</v>
      </c>
      <c r="D33577" t="n">
        <v>108.804</v>
      </c>
      <c r="E33577" t="n">
        <v>3.34</v>
      </c>
    </row>
    <row r="33578">
      <c r="A33578" t="inlineStr">
        <is>
          <t>16.12.2021 15:30:00</t>
        </is>
      </c>
      <c r="B33578" t="n">
        <v>442.4</v>
      </c>
      <c r="C33578" t="n">
        <v>161.6</v>
      </c>
      <c r="D33578" t="n">
        <v>98.45999999999999</v>
      </c>
      <c r="E33578" t="n">
        <v>4.236</v>
      </c>
    </row>
    <row r="33579">
      <c r="A33579" t="inlineStr">
        <is>
          <t>16.12.2021 15:45:00</t>
        </is>
      </c>
      <c r="B33579" t="n">
        <v>472.32</v>
      </c>
      <c r="C33579" t="n">
        <v>147.44</v>
      </c>
      <c r="D33579" t="n">
        <v>94.71599999999999</v>
      </c>
      <c r="E33579" t="n">
        <v>3.34</v>
      </c>
    </row>
    <row r="33580">
      <c r="A33580" t="inlineStr">
        <is>
          <t>16.12.2021 16:00:00</t>
        </is>
      </c>
      <c r="B33580" t="n">
        <v>452.48</v>
      </c>
      <c r="C33580" t="n">
        <v>161.6</v>
      </c>
      <c r="D33580" t="n">
        <v>99.44</v>
      </c>
      <c r="E33580" t="n">
        <v>4.644</v>
      </c>
    </row>
    <row r="33581">
      <c r="A33581" t="inlineStr">
        <is>
          <t>16.12.2021 16:15:00</t>
        </is>
      </c>
      <c r="B33581" t="n">
        <v>397.28</v>
      </c>
      <c r="C33581" t="n">
        <v>155.92</v>
      </c>
      <c r="D33581" t="n">
        <v>97.56399999999999</v>
      </c>
      <c r="E33581" t="n">
        <v>3.34</v>
      </c>
    </row>
    <row r="33582">
      <c r="A33582" t="inlineStr">
        <is>
          <t>16.12.2021 16:30:00</t>
        </is>
      </c>
      <c r="B33582" t="n">
        <v>462.16</v>
      </c>
      <c r="C33582" t="n">
        <v>156.96</v>
      </c>
      <c r="D33582" t="n">
        <v>101.228</v>
      </c>
      <c r="E33582" t="n">
        <v>3.664</v>
      </c>
    </row>
    <row r="33583">
      <c r="A33583" t="inlineStr">
        <is>
          <t>16.12.2021 16:45:00</t>
        </is>
      </c>
      <c r="B33583" t="n">
        <v>459.44</v>
      </c>
      <c r="C33583" t="n">
        <v>161.6</v>
      </c>
      <c r="D33583" t="n">
        <v>112.468</v>
      </c>
      <c r="E33583" t="n">
        <v>15.8</v>
      </c>
    </row>
    <row r="33584">
      <c r="A33584" t="inlineStr">
        <is>
          <t>16.12.2021 17:00:00</t>
        </is>
      </c>
      <c r="B33584" t="n">
        <v>451.2</v>
      </c>
      <c r="C33584" t="n">
        <v>143.6</v>
      </c>
      <c r="D33584" t="n">
        <v>112.388</v>
      </c>
      <c r="E33584" t="n">
        <v>21.5</v>
      </c>
    </row>
    <row r="33585">
      <c r="A33585" t="inlineStr">
        <is>
          <t>16.12.2021 17:15:00</t>
        </is>
      </c>
      <c r="B33585" t="n">
        <v>412.88</v>
      </c>
      <c r="C33585" t="n">
        <v>151.76</v>
      </c>
      <c r="D33585" t="n">
        <v>111.656</v>
      </c>
      <c r="E33585" t="n">
        <v>20.036</v>
      </c>
    </row>
    <row r="33586">
      <c r="A33586" t="inlineStr">
        <is>
          <t>16.12.2021 17:30:00</t>
        </is>
      </c>
      <c r="B33586" t="n">
        <v>445.28</v>
      </c>
      <c r="C33586" t="n">
        <v>154.96</v>
      </c>
      <c r="D33586" t="n">
        <v>111.004</v>
      </c>
      <c r="E33586" t="n">
        <v>21.012</v>
      </c>
    </row>
    <row r="33587">
      <c r="A33587" t="inlineStr">
        <is>
          <t>16.12.2021 17:45:00</t>
        </is>
      </c>
      <c r="B33587" t="n">
        <v>449.76</v>
      </c>
      <c r="C33587" t="n">
        <v>144.32</v>
      </c>
      <c r="D33587" t="n">
        <v>113.772</v>
      </c>
      <c r="E33587" t="n">
        <v>20.684</v>
      </c>
    </row>
    <row r="33588">
      <c r="A33588" t="inlineStr">
        <is>
          <t>16.12.2021 18:00:00</t>
        </is>
      </c>
      <c r="B33588" t="n">
        <v>420.16</v>
      </c>
      <c r="C33588" t="n">
        <v>159.2</v>
      </c>
      <c r="D33588" t="n">
        <v>116.296</v>
      </c>
      <c r="E33588" t="n">
        <v>24.596</v>
      </c>
    </row>
    <row r="33589">
      <c r="A33589" t="inlineStr">
        <is>
          <t>16.12.2021 18:15:00</t>
        </is>
      </c>
      <c r="B33589" t="n">
        <v>397.92</v>
      </c>
      <c r="C33589" t="n">
        <v>151.36</v>
      </c>
      <c r="D33589" t="n">
        <v>124.684</v>
      </c>
      <c r="E33589" t="n">
        <v>23.292</v>
      </c>
    </row>
    <row r="33590">
      <c r="A33590" t="inlineStr">
        <is>
          <t>16.12.2021 18:30:00</t>
        </is>
      </c>
      <c r="B33590" t="n">
        <v>269.2</v>
      </c>
      <c r="C33590" t="n">
        <v>151.36</v>
      </c>
      <c r="D33590" t="n">
        <v>112.304</v>
      </c>
      <c r="E33590" t="n">
        <v>20.28</v>
      </c>
    </row>
    <row r="33591">
      <c r="A33591" t="inlineStr">
        <is>
          <t>16.12.2021 18:45:00</t>
        </is>
      </c>
      <c r="B33591" t="n">
        <v>202.4</v>
      </c>
      <c r="C33591" t="n">
        <v>151.36</v>
      </c>
      <c r="D33591" t="n">
        <v>122.484</v>
      </c>
      <c r="E33591" t="n">
        <v>20.196</v>
      </c>
    </row>
    <row r="33592">
      <c r="A33592" t="inlineStr">
        <is>
          <t>16.12.2021 19:00:00</t>
        </is>
      </c>
      <c r="B33592" t="n">
        <v>243.04</v>
      </c>
      <c r="C33592" t="n">
        <v>145.12</v>
      </c>
      <c r="D33592" t="n">
        <v>119.472</v>
      </c>
      <c r="E33592" t="n">
        <v>20.44</v>
      </c>
    </row>
    <row r="33593">
      <c r="A33593" t="inlineStr">
        <is>
          <t>16.12.2021 19:15:00</t>
        </is>
      </c>
      <c r="B33593" t="n">
        <v>240.72</v>
      </c>
      <c r="C33593" t="n">
        <v>157.12</v>
      </c>
      <c r="D33593" t="n">
        <v>119.228</v>
      </c>
      <c r="E33593" t="n">
        <v>20.524</v>
      </c>
    </row>
    <row r="33594">
      <c r="A33594" t="inlineStr">
        <is>
          <t>16.12.2021 19:30:00</t>
        </is>
      </c>
      <c r="B33594" t="n">
        <v>251.68</v>
      </c>
      <c r="C33594" t="n">
        <v>148.56</v>
      </c>
      <c r="D33594" t="n">
        <v>119.88</v>
      </c>
      <c r="E33594" t="n">
        <v>19.708</v>
      </c>
    </row>
    <row r="33595">
      <c r="A33595" t="inlineStr">
        <is>
          <t>16.12.2021 19:45:00</t>
        </is>
      </c>
      <c r="B33595" t="n">
        <v>252.8</v>
      </c>
      <c r="C33595" t="n">
        <v>149.28</v>
      </c>
      <c r="D33595" t="n">
        <v>119.064</v>
      </c>
      <c r="E33595" t="n">
        <v>20.768</v>
      </c>
    </row>
    <row r="33596">
      <c r="A33596" t="inlineStr">
        <is>
          <t>16.12.2021 20:00:00</t>
        </is>
      </c>
      <c r="B33596" t="n">
        <v>249.36</v>
      </c>
      <c r="C33596" t="n">
        <v>156.48</v>
      </c>
      <c r="D33596" t="n">
        <v>117.68</v>
      </c>
      <c r="E33596" t="n">
        <v>19.952</v>
      </c>
    </row>
    <row r="33597">
      <c r="A33597" t="inlineStr">
        <is>
          <t>16.12.2021 20:15:00</t>
        </is>
      </c>
      <c r="B33597" t="n">
        <v>271.68</v>
      </c>
      <c r="C33597" t="n">
        <v>149.2</v>
      </c>
      <c r="D33597" t="n">
        <v>118.332</v>
      </c>
      <c r="E33597" t="n">
        <v>20.44</v>
      </c>
    </row>
    <row r="33598">
      <c r="A33598" t="inlineStr">
        <is>
          <t>16.12.2021 20:30:00</t>
        </is>
      </c>
      <c r="B33598" t="n">
        <v>215.76</v>
      </c>
      <c r="C33598" t="n">
        <v>161.04</v>
      </c>
      <c r="D33598" t="n">
        <v>133.236</v>
      </c>
      <c r="E33598" t="n">
        <v>21.5</v>
      </c>
    </row>
    <row r="33599">
      <c r="A33599" t="inlineStr">
        <is>
          <t>16.12.2021 20:45:00</t>
        </is>
      </c>
      <c r="B33599" t="n">
        <v>267.44</v>
      </c>
      <c r="C33599" t="n">
        <v>153.76</v>
      </c>
      <c r="D33599" t="n">
        <v>127.208</v>
      </c>
      <c r="E33599" t="n">
        <v>21.42</v>
      </c>
    </row>
    <row r="33600">
      <c r="A33600" t="inlineStr">
        <is>
          <t>16.12.2021 21:00:00</t>
        </is>
      </c>
      <c r="B33600" t="n">
        <v>245.28</v>
      </c>
      <c r="C33600" t="n">
        <v>147.84</v>
      </c>
      <c r="D33600" t="n">
        <v>114.588</v>
      </c>
      <c r="E33600" t="n">
        <v>20.848</v>
      </c>
    </row>
    <row r="33601">
      <c r="A33601" t="inlineStr">
        <is>
          <t>16.12.2021 21:15:00</t>
        </is>
      </c>
      <c r="B33601" t="n">
        <v>249.52</v>
      </c>
      <c r="C33601" t="n">
        <v>157.68</v>
      </c>
      <c r="D33601" t="n">
        <v>123.22</v>
      </c>
      <c r="E33601" t="n">
        <v>21.908</v>
      </c>
    </row>
    <row r="33602">
      <c r="A33602" t="inlineStr">
        <is>
          <t>16.12.2021 21:30:00</t>
        </is>
      </c>
      <c r="B33602" t="n">
        <v>224.88</v>
      </c>
      <c r="C33602" t="n">
        <v>141.76</v>
      </c>
      <c r="D33602" t="n">
        <v>107.584</v>
      </c>
      <c r="E33602" t="n">
        <v>21.176</v>
      </c>
    </row>
    <row r="33603">
      <c r="A33603" t="inlineStr">
        <is>
          <t>16.12.2021 21:45:00</t>
        </is>
      </c>
      <c r="B33603" t="n">
        <v>253.04</v>
      </c>
      <c r="C33603" t="n">
        <v>150.08</v>
      </c>
      <c r="D33603" t="n">
        <v>112.304</v>
      </c>
      <c r="E33603" t="n">
        <v>21.664</v>
      </c>
    </row>
    <row r="33604">
      <c r="A33604" t="inlineStr">
        <is>
          <t>16.12.2021 22:00:00</t>
        </is>
      </c>
      <c r="B33604" t="n">
        <v>275.04</v>
      </c>
      <c r="C33604" t="n">
        <v>145.04</v>
      </c>
      <c r="D33604" t="n">
        <v>104.812</v>
      </c>
      <c r="E33604" t="n">
        <v>23.7</v>
      </c>
    </row>
    <row r="33605">
      <c r="A33605" t="inlineStr">
        <is>
          <t>16.12.2021 22:15:00</t>
        </is>
      </c>
      <c r="B33605" t="n">
        <v>214.8</v>
      </c>
      <c r="C33605" t="n">
        <v>135.6</v>
      </c>
      <c r="D33605" t="n">
        <v>99.032</v>
      </c>
      <c r="E33605" t="n">
        <v>25.328</v>
      </c>
    </row>
    <row r="33606">
      <c r="A33606" t="inlineStr">
        <is>
          <t>16.12.2021 22:30:00</t>
        </is>
      </c>
      <c r="B33606" t="n">
        <v>258.48</v>
      </c>
      <c r="C33606" t="n">
        <v>149.6</v>
      </c>
      <c r="D33606" t="n">
        <v>103.02</v>
      </c>
      <c r="E33606" t="n">
        <v>22.152</v>
      </c>
    </row>
    <row r="33607">
      <c r="A33607" t="inlineStr">
        <is>
          <t>16.12.2021 22:45:00</t>
        </is>
      </c>
      <c r="B33607" t="n">
        <v>229.76</v>
      </c>
      <c r="C33607" t="n">
        <v>136.88</v>
      </c>
      <c r="D33607" t="n">
        <v>93.736</v>
      </c>
      <c r="E33607" t="n">
        <v>20.604</v>
      </c>
    </row>
    <row r="33608">
      <c r="A33608" t="inlineStr">
        <is>
          <t>16.12.2021 23:00:00</t>
        </is>
      </c>
      <c r="B33608" t="n">
        <v>257.2</v>
      </c>
      <c r="C33608" t="n">
        <v>140.4</v>
      </c>
      <c r="D33608" t="n">
        <v>89.908</v>
      </c>
      <c r="E33608" t="n">
        <v>19.952</v>
      </c>
    </row>
    <row r="33609">
      <c r="A33609" t="inlineStr">
        <is>
          <t>16.12.2021 23:15:00</t>
        </is>
      </c>
      <c r="B33609" t="n">
        <v>174.56</v>
      </c>
      <c r="C33609" t="n">
        <v>143.04</v>
      </c>
      <c r="D33609" t="n">
        <v>89.828</v>
      </c>
      <c r="E33609" t="n">
        <v>20.604</v>
      </c>
    </row>
    <row r="33610">
      <c r="A33610" t="inlineStr">
        <is>
          <t>16.12.2021 23:30:00</t>
        </is>
      </c>
      <c r="B33610" t="n">
        <v>186.48</v>
      </c>
      <c r="C33610" t="n">
        <v>136.16</v>
      </c>
      <c r="D33610" t="n">
        <v>95.93600000000001</v>
      </c>
      <c r="E33610" t="n">
        <v>20.604</v>
      </c>
    </row>
    <row r="33611">
      <c r="A33611" t="inlineStr">
        <is>
          <t>16.12.2021 23:45:00</t>
        </is>
      </c>
      <c r="B33611" t="n">
        <v>205.2</v>
      </c>
      <c r="C33611" t="n">
        <v>147.12</v>
      </c>
      <c r="D33611" t="n">
        <v>86.572</v>
      </c>
      <c r="E33611" t="n">
        <v>19.872</v>
      </c>
    </row>
    <row r="33612">
      <c r="A33612" t="inlineStr">
        <is>
          <t>17.12.2021 00:00:00</t>
        </is>
      </c>
      <c r="B33612" t="n">
        <v>170.4</v>
      </c>
      <c r="C33612" t="n">
        <v>139.04</v>
      </c>
      <c r="D33612" t="n">
        <v>86.408</v>
      </c>
      <c r="E33612" t="n">
        <v>21.256</v>
      </c>
    </row>
    <row r="33613">
      <c r="A33613" t="inlineStr">
        <is>
          <t>17.12.2021 00:15:00</t>
        </is>
      </c>
      <c r="B33613" t="n">
        <v>184.16</v>
      </c>
      <c r="C33613" t="n">
        <v>136</v>
      </c>
      <c r="D33613" t="n">
        <v>92.51600000000001</v>
      </c>
      <c r="E33613" t="n">
        <v>20.116</v>
      </c>
    </row>
    <row r="33614">
      <c r="A33614" t="inlineStr">
        <is>
          <t>17.12.2021 00:30:00</t>
        </is>
      </c>
      <c r="B33614" t="n">
        <v>186</v>
      </c>
      <c r="C33614" t="n">
        <v>141.36</v>
      </c>
      <c r="D33614" t="n">
        <v>89.992</v>
      </c>
      <c r="E33614" t="n">
        <v>20.36</v>
      </c>
    </row>
    <row r="33615">
      <c r="A33615" t="inlineStr">
        <is>
          <t>17.12.2021 00:45:00</t>
        </is>
      </c>
      <c r="B33615" t="n">
        <v>206.32</v>
      </c>
      <c r="C33615" t="n">
        <v>132.24</v>
      </c>
      <c r="D33615" t="n">
        <v>85.592</v>
      </c>
      <c r="E33615" t="n">
        <v>20.684</v>
      </c>
    </row>
    <row r="33616">
      <c r="A33616" t="inlineStr">
        <is>
          <t>17.12.2021 01:00:00</t>
        </is>
      </c>
      <c r="B33616" t="n">
        <v>170</v>
      </c>
      <c r="C33616" t="n">
        <v>146.24</v>
      </c>
      <c r="D33616" t="n">
        <v>86.244</v>
      </c>
      <c r="E33616" t="n">
        <v>21.092</v>
      </c>
    </row>
    <row r="33617">
      <c r="A33617" t="inlineStr">
        <is>
          <t>17.12.2021 01:15:00</t>
        </is>
      </c>
      <c r="B33617" t="n">
        <v>193.2</v>
      </c>
      <c r="C33617" t="n">
        <v>135.52</v>
      </c>
      <c r="D33617" t="n">
        <v>93.004</v>
      </c>
      <c r="E33617" t="n">
        <v>21.012</v>
      </c>
    </row>
    <row r="33618">
      <c r="A33618" t="inlineStr">
        <is>
          <t>17.12.2021 01:30:00</t>
        </is>
      </c>
      <c r="B33618" t="n">
        <v>203.36</v>
      </c>
      <c r="C33618" t="n">
        <v>137.2</v>
      </c>
      <c r="D33618" t="n">
        <v>88.524</v>
      </c>
      <c r="E33618" t="n">
        <v>20.604</v>
      </c>
    </row>
    <row r="33619">
      <c r="A33619" t="inlineStr">
        <is>
          <t>17.12.2021 01:45:00</t>
        </is>
      </c>
      <c r="B33619" t="n">
        <v>173.04</v>
      </c>
      <c r="C33619" t="n">
        <v>141.36</v>
      </c>
      <c r="D33619" t="n">
        <v>85.104</v>
      </c>
      <c r="E33619" t="n">
        <v>20.116</v>
      </c>
    </row>
    <row r="33620">
      <c r="A33620" t="inlineStr">
        <is>
          <t>17.12.2021 02:00:00</t>
        </is>
      </c>
      <c r="B33620" t="n">
        <v>180.4</v>
      </c>
      <c r="C33620" t="n">
        <v>132</v>
      </c>
      <c r="D33620" t="n">
        <v>85.348</v>
      </c>
      <c r="E33620" t="n">
        <v>20.28</v>
      </c>
    </row>
    <row r="33621">
      <c r="A33621" t="inlineStr">
        <is>
          <t>17.12.2021 02:15:00</t>
        </is>
      </c>
      <c r="B33621" t="n">
        <v>199.44</v>
      </c>
      <c r="C33621" t="n">
        <v>145.04</v>
      </c>
      <c r="D33621" t="n">
        <v>93.65600000000001</v>
      </c>
      <c r="E33621" t="n">
        <v>21.664</v>
      </c>
    </row>
    <row r="33622">
      <c r="A33622" t="inlineStr">
        <is>
          <t>17.12.2021 02:30:00</t>
        </is>
      </c>
      <c r="B33622" t="n">
        <v>203.76</v>
      </c>
      <c r="C33622" t="n">
        <v>135.92</v>
      </c>
      <c r="D33622" t="n">
        <v>87.468</v>
      </c>
      <c r="E33622" t="n">
        <v>19.708</v>
      </c>
    </row>
    <row r="33623">
      <c r="A33623" t="inlineStr">
        <is>
          <t>17.12.2021 02:45:00</t>
        </is>
      </c>
      <c r="B33623" t="n">
        <v>165.12</v>
      </c>
      <c r="C33623" t="n">
        <v>135.2</v>
      </c>
      <c r="D33623" t="n">
        <v>85.592</v>
      </c>
      <c r="E33623" t="n">
        <v>20.848</v>
      </c>
    </row>
    <row r="33624">
      <c r="A33624" t="inlineStr">
        <is>
          <t>17.12.2021 03:00:00</t>
        </is>
      </c>
      <c r="B33624" t="n">
        <v>192.8</v>
      </c>
      <c r="C33624" t="n">
        <v>142.8</v>
      </c>
      <c r="D33624" t="n">
        <v>85.92</v>
      </c>
      <c r="E33624" t="n">
        <v>19.872</v>
      </c>
    </row>
    <row r="33625">
      <c r="A33625" t="inlineStr">
        <is>
          <t>17.12.2021 03:15:00</t>
        </is>
      </c>
      <c r="B33625" t="n">
        <v>171.76</v>
      </c>
      <c r="C33625" t="n">
        <v>132</v>
      </c>
      <c r="D33625" t="n">
        <v>93.736</v>
      </c>
      <c r="E33625" t="n">
        <v>20.604</v>
      </c>
    </row>
    <row r="33626">
      <c r="A33626" t="inlineStr">
        <is>
          <t>17.12.2021 03:30:00</t>
        </is>
      </c>
      <c r="B33626" t="n">
        <v>192.24</v>
      </c>
      <c r="C33626" t="n">
        <v>146.56</v>
      </c>
      <c r="D33626" t="n">
        <v>88.036</v>
      </c>
      <c r="E33626" t="n">
        <v>20.44</v>
      </c>
    </row>
    <row r="33627">
      <c r="A33627" t="inlineStr">
        <is>
          <t>17.12.2021 03:45:00</t>
        </is>
      </c>
      <c r="B33627" t="n">
        <v>170.96</v>
      </c>
      <c r="C33627" t="n">
        <v>137.92</v>
      </c>
      <c r="D33627" t="n">
        <v>85.432</v>
      </c>
      <c r="E33627" t="n">
        <v>20.036</v>
      </c>
    </row>
    <row r="33628">
      <c r="A33628" t="inlineStr">
        <is>
          <t>17.12.2021 04:00:00</t>
        </is>
      </c>
      <c r="B33628" t="n">
        <v>207.2</v>
      </c>
      <c r="C33628" t="n">
        <v>132.48</v>
      </c>
      <c r="D33628" t="n">
        <v>86.164</v>
      </c>
      <c r="E33628" t="n">
        <v>20.196</v>
      </c>
    </row>
    <row r="33629">
      <c r="A33629" t="inlineStr">
        <is>
          <t>17.12.2021 04:15:00</t>
        </is>
      </c>
      <c r="B33629" t="n">
        <v>172.72</v>
      </c>
      <c r="C33629" t="n">
        <v>146</v>
      </c>
      <c r="D33629" t="n">
        <v>94.63200000000001</v>
      </c>
      <c r="E33629" t="n">
        <v>20.932</v>
      </c>
    </row>
    <row r="33630">
      <c r="A33630" t="inlineStr">
        <is>
          <t>17.12.2021 04:30:00</t>
        </is>
      </c>
      <c r="B33630" t="n">
        <v>171.92</v>
      </c>
      <c r="C33630" t="n">
        <v>120.56</v>
      </c>
      <c r="D33630" t="n">
        <v>86.244</v>
      </c>
      <c r="E33630" t="n">
        <v>19.544</v>
      </c>
    </row>
    <row r="33631">
      <c r="A33631" t="inlineStr">
        <is>
          <t>17.12.2021 04:45:00</t>
        </is>
      </c>
      <c r="B33631" t="n">
        <v>201.68</v>
      </c>
      <c r="C33631" t="n">
        <v>107.36</v>
      </c>
      <c r="D33631" t="n">
        <v>85.348</v>
      </c>
      <c r="E33631" t="n">
        <v>20.768</v>
      </c>
    </row>
    <row r="33632">
      <c r="A33632" t="inlineStr">
        <is>
          <t>17.12.2021 05:00:00</t>
        </is>
      </c>
      <c r="B33632" t="n">
        <v>173.12</v>
      </c>
      <c r="C33632" t="n">
        <v>115.04</v>
      </c>
      <c r="D33632" t="n">
        <v>85.92</v>
      </c>
      <c r="E33632" t="n">
        <v>20.684</v>
      </c>
    </row>
    <row r="33633">
      <c r="A33633" t="inlineStr">
        <is>
          <t>17.12.2021 05:15:00</t>
        </is>
      </c>
      <c r="B33633" t="n">
        <v>170.8</v>
      </c>
      <c r="C33633" t="n">
        <v>113.44</v>
      </c>
      <c r="D33633" t="n">
        <v>94.71599999999999</v>
      </c>
      <c r="E33633" t="n">
        <v>19.544</v>
      </c>
    </row>
    <row r="33634">
      <c r="A33634" t="inlineStr">
        <is>
          <t>17.12.2021 05:30:00</t>
        </is>
      </c>
      <c r="B33634" t="n">
        <v>197.2</v>
      </c>
      <c r="C33634" t="n">
        <v>126.08</v>
      </c>
      <c r="D33634" t="n">
        <v>85.92</v>
      </c>
      <c r="E33634" t="n">
        <v>20.768</v>
      </c>
    </row>
    <row r="33635">
      <c r="A33635" t="inlineStr">
        <is>
          <t>17.12.2021 05:45:00</t>
        </is>
      </c>
      <c r="B33635" t="n">
        <v>160.4</v>
      </c>
      <c r="C33635" t="n">
        <v>116.08</v>
      </c>
      <c r="D33635" t="n">
        <v>86</v>
      </c>
      <c r="E33635" t="n">
        <v>20.196</v>
      </c>
    </row>
    <row r="33636">
      <c r="A33636" t="inlineStr">
        <is>
          <t>17.12.2021 06:00:00</t>
        </is>
      </c>
      <c r="B33636" t="n">
        <v>275.84</v>
      </c>
      <c r="C33636" t="n">
        <v>117.68</v>
      </c>
      <c r="D33636" t="n">
        <v>85.836</v>
      </c>
      <c r="E33636" t="n">
        <v>20.196</v>
      </c>
    </row>
    <row r="33637">
      <c r="A33637" t="inlineStr">
        <is>
          <t>17.12.2021 06:15:00</t>
        </is>
      </c>
      <c r="B33637" t="n">
        <v>289.28</v>
      </c>
      <c r="C33637" t="n">
        <v>117.6</v>
      </c>
      <c r="D33637" t="n">
        <v>94.47199999999999</v>
      </c>
      <c r="E33637" t="n">
        <v>20.36</v>
      </c>
    </row>
    <row r="33638">
      <c r="A33638" t="inlineStr">
        <is>
          <t>17.12.2021 06:30:00</t>
        </is>
      </c>
      <c r="B33638" t="n">
        <v>340.96</v>
      </c>
      <c r="C33638" t="n">
        <v>108.56</v>
      </c>
      <c r="D33638" t="n">
        <v>86.408</v>
      </c>
      <c r="E33638" t="n">
        <v>20.28</v>
      </c>
    </row>
    <row r="33639">
      <c r="A33639" t="inlineStr">
        <is>
          <t>17.12.2021 06:45:00</t>
        </is>
      </c>
      <c r="B33639" t="n">
        <v>350.56</v>
      </c>
      <c r="C33639" t="n">
        <v>122.32</v>
      </c>
      <c r="D33639" t="n">
        <v>84.94</v>
      </c>
      <c r="E33639" t="n">
        <v>20.116</v>
      </c>
    </row>
    <row r="33640">
      <c r="A33640" t="inlineStr">
        <is>
          <t>17.12.2021 07:00:00</t>
        </is>
      </c>
      <c r="B33640" t="n">
        <v>326.16</v>
      </c>
      <c r="C33640" t="n">
        <v>115.44</v>
      </c>
      <c r="D33640" t="n">
        <v>84.86</v>
      </c>
      <c r="E33640" t="n">
        <v>20.524</v>
      </c>
    </row>
    <row r="33641">
      <c r="A33641" t="inlineStr">
        <is>
          <t>17.12.2021 07:15:00</t>
        </is>
      </c>
      <c r="B33641" t="n">
        <v>341.28</v>
      </c>
      <c r="C33641" t="n">
        <v>122</v>
      </c>
      <c r="D33641" t="n">
        <v>96.66800000000001</v>
      </c>
      <c r="E33641" t="n">
        <v>20.116</v>
      </c>
    </row>
    <row r="33642">
      <c r="A33642" t="inlineStr">
        <is>
          <t>17.12.2021 07:30:00</t>
        </is>
      </c>
      <c r="B33642" t="n">
        <v>383.76</v>
      </c>
      <c r="C33642" t="n">
        <v>126.48</v>
      </c>
      <c r="D33642" t="n">
        <v>86.408</v>
      </c>
      <c r="E33642" t="n">
        <v>20.36</v>
      </c>
    </row>
    <row r="33643">
      <c r="A33643" t="inlineStr">
        <is>
          <t>17.12.2021 07:45:00</t>
        </is>
      </c>
      <c r="B33643" t="n">
        <v>385.6</v>
      </c>
      <c r="C33643" t="n">
        <v>118.16</v>
      </c>
      <c r="D33643" t="n">
        <v>88.12</v>
      </c>
      <c r="E33643" t="n">
        <v>20.684</v>
      </c>
    </row>
    <row r="33644">
      <c r="A33644" t="inlineStr">
        <is>
          <t>17.12.2021 08:00:00</t>
        </is>
      </c>
      <c r="B33644" t="n">
        <v>332.64</v>
      </c>
      <c r="C33644" t="n">
        <v>128.4</v>
      </c>
      <c r="D33644" t="n">
        <v>87.06</v>
      </c>
      <c r="E33644" t="n">
        <v>19.464</v>
      </c>
    </row>
    <row r="33645">
      <c r="A33645" t="inlineStr">
        <is>
          <t>17.12.2021 08:15:00</t>
        </is>
      </c>
      <c r="B33645" t="n">
        <v>388.16</v>
      </c>
      <c r="C33645" t="n">
        <v>118.88</v>
      </c>
      <c r="D33645" t="n">
        <v>96.508</v>
      </c>
      <c r="E33645" t="n">
        <v>20.932</v>
      </c>
    </row>
    <row r="33646">
      <c r="A33646" t="inlineStr">
        <is>
          <t>17.12.2021 08:30:00</t>
        </is>
      </c>
      <c r="B33646" t="n">
        <v>362</v>
      </c>
      <c r="C33646" t="n">
        <v>118.56</v>
      </c>
      <c r="D33646" t="n">
        <v>88.524</v>
      </c>
      <c r="E33646" t="n">
        <v>20.28</v>
      </c>
    </row>
    <row r="33647">
      <c r="A33647" t="inlineStr">
        <is>
          <t>17.12.2021 08:45:00</t>
        </is>
      </c>
      <c r="B33647" t="n">
        <v>406.64</v>
      </c>
      <c r="C33647" t="n">
        <v>130.08</v>
      </c>
      <c r="D33647" t="n">
        <v>86.488</v>
      </c>
      <c r="E33647" t="n">
        <v>10.588</v>
      </c>
    </row>
    <row r="33648">
      <c r="A33648" t="inlineStr">
        <is>
          <t>17.12.2021 09:00:00</t>
        </is>
      </c>
      <c r="B33648" t="n">
        <v>393.36</v>
      </c>
      <c r="C33648" t="n">
        <v>116.24</v>
      </c>
      <c r="D33648" t="n">
        <v>86.164</v>
      </c>
      <c r="E33648" t="n">
        <v>3.256</v>
      </c>
    </row>
    <row r="33649">
      <c r="A33649" t="inlineStr">
        <is>
          <t>17.12.2021 09:15:00</t>
        </is>
      </c>
      <c r="B33649" t="n">
        <v>430.16</v>
      </c>
      <c r="C33649" t="n">
        <v>122.56</v>
      </c>
      <c r="D33649" t="n">
        <v>95.52800000000001</v>
      </c>
      <c r="E33649" t="n">
        <v>3.34</v>
      </c>
    </row>
    <row r="33650">
      <c r="A33650" t="inlineStr">
        <is>
          <t>17.12.2021 09:30:00</t>
        </is>
      </c>
      <c r="B33650" t="n">
        <v>457.12</v>
      </c>
      <c r="C33650" t="n">
        <v>118.96</v>
      </c>
      <c r="D33650" t="n">
        <v>87.628</v>
      </c>
      <c r="E33650" t="n">
        <v>2.932</v>
      </c>
    </row>
    <row r="33651">
      <c r="A33651" t="inlineStr">
        <is>
          <t>17.12.2021 09:45:00</t>
        </is>
      </c>
      <c r="B33651" t="n">
        <v>403.36</v>
      </c>
      <c r="C33651" t="n">
        <v>116</v>
      </c>
      <c r="D33651" t="n">
        <v>80.464</v>
      </c>
      <c r="E33651" t="n">
        <v>3.584</v>
      </c>
    </row>
    <row r="33652">
      <c r="A33652" t="inlineStr">
        <is>
          <t>17.12.2021 10:00:00</t>
        </is>
      </c>
      <c r="B33652" t="n">
        <v>457.44</v>
      </c>
      <c r="C33652" t="n">
        <v>130.48</v>
      </c>
      <c r="D33652" t="n">
        <v>81.116</v>
      </c>
      <c r="E33652" t="n">
        <v>3.908</v>
      </c>
    </row>
    <row r="33653">
      <c r="A33653" t="inlineStr">
        <is>
          <t>17.12.2021 10:15:00</t>
        </is>
      </c>
      <c r="B33653" t="n">
        <v>414.56</v>
      </c>
      <c r="C33653" t="n">
        <v>115.84</v>
      </c>
      <c r="D33653" t="n">
        <v>85.268</v>
      </c>
      <c r="E33653" t="n">
        <v>4.396</v>
      </c>
    </row>
    <row r="33654">
      <c r="A33654" t="inlineStr">
        <is>
          <t>17.12.2021 10:30:00</t>
        </is>
      </c>
      <c r="B33654" t="n">
        <v>465.44</v>
      </c>
      <c r="C33654" t="n">
        <v>126</v>
      </c>
      <c r="D33654" t="n">
        <v>76.30800000000001</v>
      </c>
      <c r="E33654" t="n">
        <v>4.804</v>
      </c>
    </row>
    <row r="33655">
      <c r="A33655" t="inlineStr">
        <is>
          <t>17.12.2021 10:45:00</t>
        </is>
      </c>
      <c r="B33655" t="n">
        <v>390.56</v>
      </c>
      <c r="C33655" t="n">
        <v>129.12</v>
      </c>
      <c r="D33655" t="n">
        <v>75.98399999999999</v>
      </c>
      <c r="E33655" t="n">
        <v>3.584</v>
      </c>
    </row>
    <row r="33656">
      <c r="A33656" t="inlineStr">
        <is>
          <t>17.12.2021 11:00:00</t>
        </is>
      </c>
      <c r="B33656" t="n">
        <v>461.92</v>
      </c>
      <c r="C33656" t="n">
        <v>141.36</v>
      </c>
      <c r="D33656" t="n">
        <v>80.38</v>
      </c>
      <c r="E33656" t="n">
        <v>4.968</v>
      </c>
    </row>
    <row r="33657">
      <c r="A33657" t="inlineStr">
        <is>
          <t>17.12.2021 11:15:00</t>
        </is>
      </c>
      <c r="B33657" t="n">
        <v>417.28</v>
      </c>
      <c r="C33657" t="n">
        <v>133.6</v>
      </c>
      <c r="D33657" t="n">
        <v>81.36</v>
      </c>
      <c r="E33657" t="n">
        <v>4.48</v>
      </c>
    </row>
    <row r="33658">
      <c r="A33658" t="inlineStr">
        <is>
          <t>17.12.2021 11:30:00</t>
        </is>
      </c>
      <c r="B33658" t="n">
        <v>447.6</v>
      </c>
      <c r="C33658" t="n">
        <v>131.04</v>
      </c>
      <c r="D33658" t="n">
        <v>76.22799999999999</v>
      </c>
      <c r="E33658" t="n">
        <v>3.992</v>
      </c>
    </row>
    <row r="33659">
      <c r="A33659" t="inlineStr">
        <is>
          <t>17.12.2021 11:45:00</t>
        </is>
      </c>
      <c r="B33659" t="n">
        <v>408</v>
      </c>
      <c r="C33659" t="n">
        <v>142.48</v>
      </c>
      <c r="D33659" t="n">
        <v>76.30800000000001</v>
      </c>
      <c r="E33659" t="n">
        <v>4.56</v>
      </c>
    </row>
    <row r="33660">
      <c r="A33660" t="inlineStr">
        <is>
          <t>17.12.2021 12:00:00</t>
        </is>
      </c>
      <c r="B33660" t="n">
        <v>441.6</v>
      </c>
      <c r="C33660" t="n">
        <v>126.72</v>
      </c>
      <c r="D33660" t="n">
        <v>84.452</v>
      </c>
      <c r="E33660" t="n">
        <v>4.724</v>
      </c>
    </row>
    <row r="33661">
      <c r="A33661" t="inlineStr">
        <is>
          <t>17.12.2021 12:15:00</t>
        </is>
      </c>
      <c r="B33661" t="n">
        <v>441.44</v>
      </c>
      <c r="C33661" t="n">
        <v>140.4</v>
      </c>
      <c r="D33661" t="n">
        <v>80.788</v>
      </c>
      <c r="E33661" t="n">
        <v>3.908</v>
      </c>
    </row>
    <row r="33662">
      <c r="A33662" t="inlineStr">
        <is>
          <t>17.12.2021 12:30:00</t>
        </is>
      </c>
      <c r="B33662" t="n">
        <v>424.16</v>
      </c>
      <c r="C33662" t="n">
        <v>135.84</v>
      </c>
      <c r="D33662" t="n">
        <v>79.08</v>
      </c>
      <c r="E33662" t="n">
        <v>5.048</v>
      </c>
    </row>
    <row r="33663">
      <c r="A33663" t="inlineStr">
        <is>
          <t>17.12.2021 12:45:00</t>
        </is>
      </c>
      <c r="B33663" t="n">
        <v>453.68</v>
      </c>
      <c r="C33663" t="n">
        <v>142</v>
      </c>
      <c r="D33663" t="n">
        <v>79.568</v>
      </c>
      <c r="E33663" t="n">
        <v>3.992</v>
      </c>
    </row>
    <row r="33664">
      <c r="A33664" t="inlineStr">
        <is>
          <t>17.12.2021 13:00:00</t>
        </is>
      </c>
      <c r="B33664" t="n">
        <v>452.8</v>
      </c>
      <c r="C33664" t="n">
        <v>135.28</v>
      </c>
      <c r="D33664" t="n">
        <v>81.44</v>
      </c>
      <c r="E33664" t="n">
        <v>4.56</v>
      </c>
    </row>
    <row r="33665">
      <c r="A33665" t="inlineStr">
        <is>
          <t>17.12.2021 13:15:00</t>
        </is>
      </c>
      <c r="B33665" t="n">
        <v>430.32</v>
      </c>
      <c r="C33665" t="n">
        <v>137.28</v>
      </c>
      <c r="D33665" t="n">
        <v>82.904</v>
      </c>
      <c r="E33665" t="n">
        <v>4.316</v>
      </c>
    </row>
    <row r="33666">
      <c r="A33666" t="inlineStr">
        <is>
          <t>17.12.2021 13:30:00</t>
        </is>
      </c>
      <c r="B33666" t="n">
        <v>466.96</v>
      </c>
      <c r="C33666" t="n">
        <v>136.64</v>
      </c>
      <c r="D33666" t="n">
        <v>86.816</v>
      </c>
      <c r="E33666" t="n">
        <v>3.5</v>
      </c>
    </row>
    <row r="33667">
      <c r="A33667" t="inlineStr">
        <is>
          <t>17.12.2021 13:45:00</t>
        </is>
      </c>
      <c r="B33667" t="n">
        <v>410.48</v>
      </c>
      <c r="C33667" t="n">
        <v>124.08</v>
      </c>
      <c r="D33667" t="n">
        <v>84.128</v>
      </c>
      <c r="E33667" t="n">
        <v>3.584</v>
      </c>
    </row>
    <row r="33668">
      <c r="A33668" t="inlineStr">
        <is>
          <t>17.12.2021 14:00:00</t>
        </is>
      </c>
      <c r="B33668" t="n">
        <v>418.48</v>
      </c>
      <c r="C33668" t="n">
        <v>144.32</v>
      </c>
      <c r="D33668" t="n">
        <v>82.58</v>
      </c>
      <c r="E33668" t="n">
        <v>3.828</v>
      </c>
    </row>
    <row r="33669">
      <c r="A33669" t="inlineStr">
        <is>
          <t>17.12.2021 14:15:00</t>
        </is>
      </c>
      <c r="B33669" t="n">
        <v>429.28</v>
      </c>
      <c r="C33669" t="n">
        <v>126.96</v>
      </c>
      <c r="D33669" t="n">
        <v>89.26000000000001</v>
      </c>
      <c r="E33669" t="n">
        <v>3.012</v>
      </c>
    </row>
    <row r="33670">
      <c r="A33670" t="inlineStr">
        <is>
          <t>17.12.2021 14:30:00</t>
        </is>
      </c>
      <c r="B33670" t="n">
        <v>441.76</v>
      </c>
      <c r="C33670" t="n">
        <v>137.44</v>
      </c>
      <c r="D33670" t="n">
        <v>98.136</v>
      </c>
      <c r="E33670" t="n">
        <v>3.908</v>
      </c>
    </row>
    <row r="33671">
      <c r="A33671" t="inlineStr">
        <is>
          <t>17.12.2021 14:45:00</t>
        </is>
      </c>
      <c r="B33671" t="n">
        <v>440.96</v>
      </c>
      <c r="C33671" t="n">
        <v>144.4</v>
      </c>
      <c r="D33671" t="n">
        <v>96.09999999999999</v>
      </c>
      <c r="E33671" t="n">
        <v>3.584</v>
      </c>
    </row>
    <row r="33672">
      <c r="A33672" t="inlineStr">
        <is>
          <t>17.12.2021 15:00:00</t>
        </is>
      </c>
      <c r="B33672" t="n">
        <v>419.28</v>
      </c>
      <c r="C33672" t="n">
        <v>137.76</v>
      </c>
      <c r="D33672" t="n">
        <v>98.624</v>
      </c>
      <c r="E33672" t="n">
        <v>2.852</v>
      </c>
    </row>
    <row r="33673">
      <c r="A33673" t="inlineStr">
        <is>
          <t>17.12.2021 15:15:00</t>
        </is>
      </c>
      <c r="B33673" t="n">
        <v>466.24</v>
      </c>
      <c r="C33673" t="n">
        <v>139.52</v>
      </c>
      <c r="D33673" t="n">
        <v>102.124</v>
      </c>
      <c r="E33673" t="n">
        <v>4.316</v>
      </c>
    </row>
    <row r="33674">
      <c r="A33674" t="inlineStr">
        <is>
          <t>17.12.2021 15:30:00</t>
        </is>
      </c>
      <c r="B33674" t="n">
        <v>411.12</v>
      </c>
      <c r="C33674" t="n">
        <v>129.2</v>
      </c>
      <c r="D33674" t="n">
        <v>108.396</v>
      </c>
      <c r="E33674" t="n">
        <v>2.524</v>
      </c>
    </row>
    <row r="33675">
      <c r="A33675" t="inlineStr">
        <is>
          <t>17.12.2021 15:45:00</t>
        </is>
      </c>
      <c r="B33675" t="n">
        <v>430.56</v>
      </c>
      <c r="C33675" t="n">
        <v>120.4</v>
      </c>
      <c r="D33675" t="n">
        <v>108.396</v>
      </c>
      <c r="E33675" t="n">
        <v>3.584</v>
      </c>
    </row>
    <row r="33676">
      <c r="A33676" t="inlineStr">
        <is>
          <t>17.12.2021 16:00:00</t>
        </is>
      </c>
      <c r="B33676" t="n">
        <v>451.92</v>
      </c>
      <c r="C33676" t="n">
        <v>133.84</v>
      </c>
      <c r="D33676" t="n">
        <v>108.884</v>
      </c>
      <c r="E33676" t="n">
        <v>2.768</v>
      </c>
    </row>
    <row r="33677">
      <c r="A33677" t="inlineStr">
        <is>
          <t>17.12.2021 16:15:00</t>
        </is>
      </c>
      <c r="B33677" t="n">
        <v>460</v>
      </c>
      <c r="C33677" t="n">
        <v>130.48</v>
      </c>
      <c r="D33677" t="n">
        <v>104.244</v>
      </c>
      <c r="E33677" t="n">
        <v>2.688</v>
      </c>
    </row>
    <row r="33678">
      <c r="A33678" t="inlineStr">
        <is>
          <t>17.12.2021 16:30:00</t>
        </is>
      </c>
      <c r="B33678" t="n">
        <v>416.4</v>
      </c>
      <c r="C33678" t="n">
        <v>122.24</v>
      </c>
      <c r="D33678" t="n">
        <v>107.664</v>
      </c>
      <c r="E33678" t="n">
        <v>3.748</v>
      </c>
    </row>
    <row r="33679">
      <c r="A33679" t="inlineStr">
        <is>
          <t>17.12.2021 16:45:00</t>
        </is>
      </c>
      <c r="B33679" t="n">
        <v>460.08</v>
      </c>
      <c r="C33679" t="n">
        <v>132.4</v>
      </c>
      <c r="D33679" t="n">
        <v>115.808</v>
      </c>
      <c r="E33679" t="n">
        <v>13.032</v>
      </c>
    </row>
    <row r="33680">
      <c r="A33680" t="inlineStr">
        <is>
          <t>17.12.2021 17:00:00</t>
        </is>
      </c>
      <c r="B33680" t="n">
        <v>419.44</v>
      </c>
      <c r="C33680" t="n">
        <v>120.64</v>
      </c>
      <c r="D33680" t="n">
        <v>115.4</v>
      </c>
      <c r="E33680" t="n">
        <v>20.932</v>
      </c>
    </row>
    <row r="33681">
      <c r="A33681" t="inlineStr">
        <is>
          <t>17.12.2021 17:15:00</t>
        </is>
      </c>
      <c r="B33681" t="n">
        <v>437.52</v>
      </c>
      <c r="C33681" t="n">
        <v>129.44</v>
      </c>
      <c r="D33681" t="n">
        <v>120.612</v>
      </c>
      <c r="E33681" t="n">
        <v>21.256</v>
      </c>
    </row>
    <row r="33682">
      <c r="A33682" t="inlineStr">
        <is>
          <t>17.12.2021 17:30:00</t>
        </is>
      </c>
      <c r="B33682" t="n">
        <v>426.96</v>
      </c>
      <c r="C33682" t="n">
        <v>125.92</v>
      </c>
      <c r="D33682" t="n">
        <v>119.064</v>
      </c>
      <c r="E33682" t="n">
        <v>20.36</v>
      </c>
    </row>
    <row r="33683">
      <c r="A33683" t="inlineStr">
        <is>
          <t>17.12.2021 17:45:00</t>
        </is>
      </c>
      <c r="B33683" t="n">
        <v>417.92</v>
      </c>
      <c r="C33683" t="n">
        <v>125.44</v>
      </c>
      <c r="D33683" t="n">
        <v>123.708</v>
      </c>
      <c r="E33683" t="n">
        <v>21.336</v>
      </c>
    </row>
    <row r="33684">
      <c r="A33684" t="inlineStr">
        <is>
          <t>17.12.2021 18:00:00</t>
        </is>
      </c>
      <c r="B33684" t="n">
        <v>440.48</v>
      </c>
      <c r="C33684" t="n">
        <v>136.16</v>
      </c>
      <c r="D33684" t="n">
        <v>122.484</v>
      </c>
      <c r="E33684" t="n">
        <v>20.44</v>
      </c>
    </row>
    <row r="33685">
      <c r="A33685" t="inlineStr">
        <is>
          <t>17.12.2021 18:15:00</t>
        </is>
      </c>
      <c r="B33685" t="n">
        <v>339.52</v>
      </c>
      <c r="C33685" t="n">
        <v>124.64</v>
      </c>
      <c r="D33685" t="n">
        <v>123.788</v>
      </c>
      <c r="E33685" t="n">
        <v>21.176</v>
      </c>
    </row>
    <row r="33686">
      <c r="A33686" t="inlineStr">
        <is>
          <t>17.12.2021 18:30:00</t>
        </is>
      </c>
      <c r="B33686" t="n">
        <v>267.36</v>
      </c>
      <c r="C33686" t="n">
        <v>161.44</v>
      </c>
      <c r="D33686" t="n">
        <v>126.312</v>
      </c>
      <c r="E33686" t="n">
        <v>20.768</v>
      </c>
    </row>
    <row r="33687">
      <c r="A33687" t="inlineStr">
        <is>
          <t>17.12.2021 18:45:00</t>
        </is>
      </c>
      <c r="B33687" t="n">
        <v>240.64</v>
      </c>
      <c r="C33687" t="n">
        <v>156.08</v>
      </c>
      <c r="D33687" t="n">
        <v>122.404</v>
      </c>
      <c r="E33687" t="n">
        <v>20.684</v>
      </c>
    </row>
    <row r="33688">
      <c r="A33688" t="inlineStr">
        <is>
          <t>17.12.2021 19:00:00</t>
        </is>
      </c>
      <c r="B33688" t="n">
        <v>253.44</v>
      </c>
      <c r="C33688" t="n">
        <v>148.88</v>
      </c>
      <c r="D33688" t="n">
        <v>121.672</v>
      </c>
      <c r="E33688" t="n">
        <v>20.684</v>
      </c>
    </row>
    <row r="33689">
      <c r="A33689" t="inlineStr">
        <is>
          <t>17.12.2021 19:15:00</t>
        </is>
      </c>
      <c r="B33689" t="n">
        <v>237.52</v>
      </c>
      <c r="C33689" t="n">
        <v>162.16</v>
      </c>
      <c r="D33689" t="n">
        <v>123.952</v>
      </c>
      <c r="E33689" t="n">
        <v>19.708</v>
      </c>
    </row>
    <row r="33690">
      <c r="A33690" t="inlineStr">
        <is>
          <t>17.12.2021 19:30:00</t>
        </is>
      </c>
      <c r="B33690" t="n">
        <v>257.84</v>
      </c>
      <c r="C33690" t="n">
        <v>149.12</v>
      </c>
      <c r="D33690" t="n">
        <v>121.02</v>
      </c>
      <c r="E33690" t="n">
        <v>20.848</v>
      </c>
    </row>
    <row r="33691">
      <c r="A33691" t="inlineStr">
        <is>
          <t>17.12.2021 19:45:00</t>
        </is>
      </c>
      <c r="B33691" t="n">
        <v>261.76</v>
      </c>
      <c r="C33691" t="n">
        <v>155.44</v>
      </c>
      <c r="D33691" t="n">
        <v>122.324</v>
      </c>
      <c r="E33691" t="n">
        <v>20.44</v>
      </c>
    </row>
    <row r="33692">
      <c r="A33692" t="inlineStr">
        <is>
          <t>17.12.2021 20:00:00</t>
        </is>
      </c>
      <c r="B33692" t="n">
        <v>245.52</v>
      </c>
      <c r="C33692" t="n">
        <v>162.32</v>
      </c>
      <c r="D33692" t="n">
        <v>122.324</v>
      </c>
      <c r="E33692" t="n">
        <v>20.28</v>
      </c>
    </row>
    <row r="33693">
      <c r="A33693" t="inlineStr">
        <is>
          <t>17.12.2021 20:15:00</t>
        </is>
      </c>
      <c r="B33693" t="n">
        <v>271.52</v>
      </c>
      <c r="C33693" t="n">
        <v>147.6</v>
      </c>
      <c r="D33693" t="n">
        <v>122.324</v>
      </c>
      <c r="E33693" t="n">
        <v>21.012</v>
      </c>
    </row>
    <row r="33694">
      <c r="A33694" t="inlineStr">
        <is>
          <t>17.12.2021 20:30:00</t>
        </is>
      </c>
      <c r="B33694" t="n">
        <v>242.32</v>
      </c>
      <c r="C33694" t="n">
        <v>160.4</v>
      </c>
      <c r="D33694" t="n">
        <v>118.088</v>
      </c>
      <c r="E33694" t="n">
        <v>20.604</v>
      </c>
    </row>
    <row r="33695">
      <c r="A33695" t="inlineStr">
        <is>
          <t>17.12.2021 20:45:00</t>
        </is>
      </c>
      <c r="B33695" t="n">
        <v>287.36</v>
      </c>
      <c r="C33695" t="n">
        <v>151.52</v>
      </c>
      <c r="D33695" t="n">
        <v>111.164</v>
      </c>
      <c r="E33695" t="n">
        <v>22.56</v>
      </c>
    </row>
    <row r="33696">
      <c r="A33696" t="inlineStr">
        <is>
          <t>17.12.2021 21:00:00</t>
        </is>
      </c>
      <c r="B33696" t="n">
        <v>228.88</v>
      </c>
      <c r="C33696" t="n">
        <v>150.96</v>
      </c>
      <c r="D33696" t="n">
        <v>108.316</v>
      </c>
      <c r="E33696" t="n">
        <v>21.012</v>
      </c>
    </row>
    <row r="33697">
      <c r="A33697" t="inlineStr">
        <is>
          <t>17.12.2021 21:15:00</t>
        </is>
      </c>
      <c r="B33697" t="n">
        <v>258.4</v>
      </c>
      <c r="C33697" t="n">
        <v>156.32</v>
      </c>
      <c r="D33697" t="n">
        <v>104.652</v>
      </c>
      <c r="E33697" t="n">
        <v>21.012</v>
      </c>
    </row>
    <row r="33698">
      <c r="A33698" t="inlineStr">
        <is>
          <t>17.12.2021 21:30:00</t>
        </is>
      </c>
      <c r="B33698" t="n">
        <v>250.96</v>
      </c>
      <c r="C33698" t="n">
        <v>143.84</v>
      </c>
      <c r="D33698" t="n">
        <v>102.776</v>
      </c>
      <c r="E33698" t="n">
        <v>22.072</v>
      </c>
    </row>
    <row r="33699">
      <c r="A33699" t="inlineStr">
        <is>
          <t>17.12.2021 21:45:00</t>
        </is>
      </c>
      <c r="B33699" t="n">
        <v>248.16</v>
      </c>
      <c r="C33699" t="n">
        <v>156.16</v>
      </c>
      <c r="D33699" t="n">
        <v>100.008</v>
      </c>
      <c r="E33699" t="n">
        <v>21.176</v>
      </c>
    </row>
    <row r="33700">
      <c r="A33700" t="inlineStr">
        <is>
          <t>17.12.2021 22:00:00</t>
        </is>
      </c>
      <c r="B33700" t="n">
        <v>241.76</v>
      </c>
      <c r="C33700" t="n">
        <v>144.72</v>
      </c>
      <c r="D33700" t="n">
        <v>99.11199999999999</v>
      </c>
      <c r="E33700" t="n">
        <v>19.708</v>
      </c>
    </row>
    <row r="33701">
      <c r="A33701" t="inlineStr">
        <is>
          <t>17.12.2021 22:15:00</t>
        </is>
      </c>
      <c r="B33701" t="n">
        <v>244.88</v>
      </c>
      <c r="C33701" t="n">
        <v>144.96</v>
      </c>
      <c r="D33701" t="n">
        <v>93.41200000000001</v>
      </c>
      <c r="E33701" t="n">
        <v>22.476</v>
      </c>
    </row>
    <row r="33702">
      <c r="A33702" t="inlineStr">
        <is>
          <t>17.12.2021 22:30:00</t>
        </is>
      </c>
      <c r="B33702" t="n">
        <v>228.16</v>
      </c>
      <c r="C33702" t="n">
        <v>146.56</v>
      </c>
      <c r="D33702" t="n">
        <v>90.968</v>
      </c>
      <c r="E33702" t="n">
        <v>22.232</v>
      </c>
    </row>
    <row r="33703">
      <c r="A33703" t="inlineStr">
        <is>
          <t>17.12.2021 22:45:00</t>
        </is>
      </c>
      <c r="B33703" t="n">
        <v>263.84</v>
      </c>
      <c r="C33703" t="n">
        <v>135.84</v>
      </c>
      <c r="D33703" t="n">
        <v>89.664</v>
      </c>
      <c r="E33703" t="n">
        <v>19.708</v>
      </c>
    </row>
    <row r="33704">
      <c r="A33704" t="inlineStr">
        <is>
          <t>17.12.2021 23:00:00</t>
        </is>
      </c>
      <c r="B33704" t="n">
        <v>233.6</v>
      </c>
      <c r="C33704" t="n">
        <v>145.68</v>
      </c>
      <c r="D33704" t="n">
        <v>88.768</v>
      </c>
      <c r="E33704" t="n">
        <v>20.604</v>
      </c>
    </row>
    <row r="33705">
      <c r="A33705" t="inlineStr">
        <is>
          <t>17.12.2021 23:15:00</t>
        </is>
      </c>
      <c r="B33705" t="n">
        <v>221.92</v>
      </c>
      <c r="C33705" t="n">
        <v>139.36</v>
      </c>
      <c r="D33705" t="n">
        <v>88.524</v>
      </c>
      <c r="E33705" t="n">
        <v>20.036</v>
      </c>
    </row>
    <row r="33706">
      <c r="A33706" t="inlineStr">
        <is>
          <t>17.12.2021 23:30:00</t>
        </is>
      </c>
      <c r="B33706" t="n">
        <v>187.12</v>
      </c>
      <c r="C33706" t="n">
        <v>135.52</v>
      </c>
      <c r="D33706" t="n">
        <v>88.12</v>
      </c>
      <c r="E33706" t="n">
        <v>19.872</v>
      </c>
    </row>
    <row r="33707">
      <c r="A33707" t="inlineStr">
        <is>
          <t>17.12.2021 23:45:00</t>
        </is>
      </c>
      <c r="B33707" t="n">
        <v>208.48</v>
      </c>
      <c r="C33707" t="n">
        <v>145.28</v>
      </c>
      <c r="D33707" t="n">
        <v>87.224</v>
      </c>
      <c r="E33707" t="n">
        <v>20.524</v>
      </c>
    </row>
    <row r="33708">
      <c r="A33708" t="inlineStr">
        <is>
          <t>18.12.2021 00:00:00</t>
        </is>
      </c>
      <c r="B33708" t="n">
        <v>174.08</v>
      </c>
      <c r="C33708" t="n">
        <v>134</v>
      </c>
      <c r="D33708" t="n">
        <v>87.384</v>
      </c>
      <c r="E33708" t="n">
        <v>20.036</v>
      </c>
    </row>
    <row r="33709">
      <c r="A33709" t="inlineStr">
        <is>
          <t>18.12.2021 00:15:00</t>
        </is>
      </c>
      <c r="B33709" t="n">
        <v>212.88</v>
      </c>
      <c r="C33709" t="n">
        <v>145.44</v>
      </c>
      <c r="D33709" t="n">
        <v>85.676</v>
      </c>
      <c r="E33709" t="n">
        <v>20.036</v>
      </c>
    </row>
    <row r="33710">
      <c r="A33710" t="inlineStr">
        <is>
          <t>18.12.2021 00:30:00</t>
        </is>
      </c>
      <c r="B33710" t="n">
        <v>172.08</v>
      </c>
      <c r="C33710" t="n">
        <v>144.88</v>
      </c>
      <c r="D33710" t="n">
        <v>85.836</v>
      </c>
      <c r="E33710" t="n">
        <v>20.116</v>
      </c>
    </row>
    <row r="33711">
      <c r="A33711" t="inlineStr">
        <is>
          <t>18.12.2021 00:45:00</t>
        </is>
      </c>
      <c r="B33711" t="n">
        <v>206.48</v>
      </c>
      <c r="C33711" t="n">
        <v>137.36</v>
      </c>
      <c r="D33711" t="n">
        <v>84.372</v>
      </c>
      <c r="E33711" t="n">
        <v>20.196</v>
      </c>
    </row>
    <row r="33712">
      <c r="A33712" t="inlineStr">
        <is>
          <t>18.12.2021 01:00:00</t>
        </is>
      </c>
      <c r="B33712" t="n">
        <v>177.52</v>
      </c>
      <c r="C33712" t="n">
        <v>148.8</v>
      </c>
      <c r="D33712" t="n">
        <v>84.292</v>
      </c>
      <c r="E33712" t="n">
        <v>19.872</v>
      </c>
    </row>
    <row r="33713">
      <c r="A33713" t="inlineStr">
        <is>
          <t>18.12.2021 01:15:00</t>
        </is>
      </c>
      <c r="B33713" t="n">
        <v>185.92</v>
      </c>
      <c r="C33713" t="n">
        <v>134.96</v>
      </c>
      <c r="D33713" t="n">
        <v>83.964</v>
      </c>
      <c r="E33713" t="n">
        <v>20.36</v>
      </c>
    </row>
    <row r="33714">
      <c r="A33714" t="inlineStr">
        <is>
          <t>18.12.2021 01:30:00</t>
        </is>
      </c>
      <c r="B33714" t="n">
        <v>172.88</v>
      </c>
      <c r="C33714" t="n">
        <v>142.56</v>
      </c>
      <c r="D33714" t="n">
        <v>83.964</v>
      </c>
      <c r="E33714" t="n">
        <v>20.116</v>
      </c>
    </row>
    <row r="33715">
      <c r="A33715" t="inlineStr">
        <is>
          <t>18.12.2021 01:45:00</t>
        </is>
      </c>
      <c r="B33715" t="n">
        <v>183.12</v>
      </c>
      <c r="C33715" t="n">
        <v>140.56</v>
      </c>
      <c r="D33715" t="n">
        <v>83.964</v>
      </c>
      <c r="E33715" t="n">
        <v>19.788</v>
      </c>
    </row>
    <row r="33716">
      <c r="A33716" t="inlineStr">
        <is>
          <t>18.12.2021 02:00:00</t>
        </is>
      </c>
      <c r="B33716" t="n">
        <v>186.64</v>
      </c>
      <c r="C33716" t="n">
        <v>133.28</v>
      </c>
      <c r="D33716" t="n">
        <v>85.104</v>
      </c>
      <c r="E33716" t="n">
        <v>20.768</v>
      </c>
    </row>
    <row r="33717">
      <c r="A33717" t="inlineStr">
        <is>
          <t>18.12.2021 02:15:00</t>
        </is>
      </c>
      <c r="B33717" t="n">
        <v>189.52</v>
      </c>
      <c r="C33717" t="n">
        <v>144.4</v>
      </c>
      <c r="D33717" t="n">
        <v>84.616</v>
      </c>
      <c r="E33717" t="n">
        <v>19.384</v>
      </c>
    </row>
    <row r="33718">
      <c r="A33718" t="inlineStr">
        <is>
          <t>18.12.2021 02:30:00</t>
        </is>
      </c>
      <c r="B33718" t="n">
        <v>189.28</v>
      </c>
      <c r="C33718" t="n">
        <v>133.44</v>
      </c>
      <c r="D33718" t="n">
        <v>85.104</v>
      </c>
      <c r="E33718" t="n">
        <v>19.872</v>
      </c>
    </row>
    <row r="33719">
      <c r="A33719" t="inlineStr">
        <is>
          <t>18.12.2021 02:45:00</t>
        </is>
      </c>
      <c r="B33719" t="n">
        <v>184.08</v>
      </c>
      <c r="C33719" t="n">
        <v>138.24</v>
      </c>
      <c r="D33719" t="n">
        <v>85.348</v>
      </c>
      <c r="E33719" t="n">
        <v>20.036</v>
      </c>
    </row>
    <row r="33720">
      <c r="A33720" t="inlineStr">
        <is>
          <t>18.12.2021 03:00:00</t>
        </is>
      </c>
      <c r="B33720" t="n">
        <v>186.96</v>
      </c>
      <c r="C33720" t="n">
        <v>141.76</v>
      </c>
      <c r="D33720" t="n">
        <v>84.616</v>
      </c>
      <c r="E33720" t="n">
        <v>19.22</v>
      </c>
    </row>
    <row r="33721">
      <c r="A33721" t="inlineStr">
        <is>
          <t>18.12.2021 03:15:00</t>
        </is>
      </c>
      <c r="B33721" t="n">
        <v>185.52</v>
      </c>
      <c r="C33721" t="n">
        <v>132.8</v>
      </c>
      <c r="D33721" t="n">
        <v>84.616</v>
      </c>
      <c r="E33721" t="n">
        <v>19.872</v>
      </c>
    </row>
    <row r="33722">
      <c r="A33722" t="inlineStr">
        <is>
          <t>18.12.2021 03:30:00</t>
        </is>
      </c>
      <c r="B33722" t="n">
        <v>172</v>
      </c>
      <c r="C33722" t="n">
        <v>142.88</v>
      </c>
      <c r="D33722" t="n">
        <v>85.432</v>
      </c>
      <c r="E33722" t="n">
        <v>19.708</v>
      </c>
    </row>
    <row r="33723">
      <c r="A33723" t="inlineStr">
        <is>
          <t>18.12.2021 03:45:00</t>
        </is>
      </c>
      <c r="B33723" t="n">
        <v>192.8</v>
      </c>
      <c r="C33723" t="n">
        <v>137.76</v>
      </c>
      <c r="D33723" t="n">
        <v>83.312</v>
      </c>
      <c r="E33723" t="n">
        <v>19.464</v>
      </c>
    </row>
    <row r="33724">
      <c r="A33724" t="inlineStr">
        <is>
          <t>18.12.2021 04:00:00</t>
        </is>
      </c>
      <c r="B33724" t="n">
        <v>167.36</v>
      </c>
      <c r="C33724" t="n">
        <v>132.64</v>
      </c>
      <c r="D33724" t="n">
        <v>83.964</v>
      </c>
      <c r="E33724" t="n">
        <v>20.036</v>
      </c>
    </row>
    <row r="33725">
      <c r="A33725" t="inlineStr">
        <is>
          <t>18.12.2021 04:15:00</t>
        </is>
      </c>
      <c r="B33725" t="n">
        <v>211.28</v>
      </c>
      <c r="C33725" t="n">
        <v>143.68</v>
      </c>
      <c r="D33725" t="n">
        <v>83.8</v>
      </c>
      <c r="E33725" t="n">
        <v>19.628</v>
      </c>
    </row>
    <row r="33726">
      <c r="A33726" t="inlineStr">
        <is>
          <t>18.12.2021 04:30:00</t>
        </is>
      </c>
      <c r="B33726" t="n">
        <v>172.96</v>
      </c>
      <c r="C33726" t="n">
        <v>129.68</v>
      </c>
      <c r="D33726" t="n">
        <v>83.964</v>
      </c>
      <c r="E33726" t="n">
        <v>19.464</v>
      </c>
    </row>
    <row r="33727">
      <c r="A33727" t="inlineStr">
        <is>
          <t>18.12.2021 04:45:00</t>
        </is>
      </c>
      <c r="B33727" t="n">
        <v>200.32</v>
      </c>
      <c r="C33727" t="n">
        <v>139.68</v>
      </c>
      <c r="D33727" t="n">
        <v>83.476</v>
      </c>
      <c r="E33727" t="n">
        <v>19.788</v>
      </c>
    </row>
    <row r="33728">
      <c r="A33728" t="inlineStr">
        <is>
          <t>18.12.2021 05:00:00</t>
        </is>
      </c>
      <c r="B33728" t="n">
        <v>173.92</v>
      </c>
      <c r="C33728" t="n">
        <v>137.68</v>
      </c>
      <c r="D33728" t="n">
        <v>83.964</v>
      </c>
      <c r="E33728" t="n">
        <v>20.116</v>
      </c>
    </row>
    <row r="33729">
      <c r="A33729" t="inlineStr">
        <is>
          <t>18.12.2021 05:15:00</t>
        </is>
      </c>
      <c r="B33729" t="n">
        <v>179.44</v>
      </c>
      <c r="C33729" t="n">
        <v>129.52</v>
      </c>
      <c r="D33729" t="n">
        <v>84.78</v>
      </c>
      <c r="E33729" t="n">
        <v>19.384</v>
      </c>
    </row>
    <row r="33730">
      <c r="A33730" t="inlineStr">
        <is>
          <t>18.12.2021 05:30:00</t>
        </is>
      </c>
      <c r="B33730" t="n">
        <v>196.4</v>
      </c>
      <c r="C33730" t="n">
        <v>142.24</v>
      </c>
      <c r="D33730" t="n">
        <v>83.312</v>
      </c>
      <c r="E33730" t="n">
        <v>19.788</v>
      </c>
    </row>
    <row r="33731">
      <c r="A33731" t="inlineStr">
        <is>
          <t>18.12.2021 05:45:00</t>
        </is>
      </c>
      <c r="B33731" t="n">
        <v>199.76</v>
      </c>
      <c r="C33731" t="n">
        <v>129.36</v>
      </c>
      <c r="D33731" t="n">
        <v>82.988</v>
      </c>
      <c r="E33731" t="n">
        <v>20.196</v>
      </c>
    </row>
    <row r="33732">
      <c r="A33732" t="inlineStr">
        <is>
          <t>18.12.2021 06:00:00</t>
        </is>
      </c>
      <c r="B33732" t="n">
        <v>238.4</v>
      </c>
      <c r="C33732" t="n">
        <v>137.28</v>
      </c>
      <c r="D33732" t="n">
        <v>83.72</v>
      </c>
      <c r="E33732" t="n">
        <v>18.976</v>
      </c>
    </row>
    <row r="33733">
      <c r="A33733" t="inlineStr">
        <is>
          <t>18.12.2021 06:15:00</t>
        </is>
      </c>
      <c r="B33733" t="n">
        <v>329.68</v>
      </c>
      <c r="C33733" t="n">
        <v>137.04</v>
      </c>
      <c r="D33733" t="n">
        <v>83.476</v>
      </c>
      <c r="E33733" t="n">
        <v>20.116</v>
      </c>
    </row>
    <row r="33734">
      <c r="A33734" t="inlineStr">
        <is>
          <t>18.12.2021 06:30:00</t>
        </is>
      </c>
      <c r="B33734" t="n">
        <v>312.72</v>
      </c>
      <c r="C33734" t="n">
        <v>129.76</v>
      </c>
      <c r="D33734" t="n">
        <v>82.988</v>
      </c>
      <c r="E33734" t="n">
        <v>20.196</v>
      </c>
    </row>
    <row r="33735">
      <c r="A33735" t="inlineStr">
        <is>
          <t>18.12.2021 06:45:00</t>
        </is>
      </c>
      <c r="B33735" t="n">
        <v>342.16</v>
      </c>
      <c r="C33735" t="n">
        <v>139.36</v>
      </c>
      <c r="D33735" t="n">
        <v>83.396</v>
      </c>
      <c r="E33735" t="n">
        <v>19.056</v>
      </c>
    </row>
    <row r="33736">
      <c r="A33736" t="inlineStr">
        <is>
          <t>18.12.2021 07:00:00</t>
        </is>
      </c>
      <c r="B33736" t="n">
        <v>321.52</v>
      </c>
      <c r="C33736" t="n">
        <v>130.48</v>
      </c>
      <c r="D33736" t="n">
        <v>83.64</v>
      </c>
      <c r="E33736" t="n">
        <v>20.116</v>
      </c>
    </row>
    <row r="33737">
      <c r="A33737" t="inlineStr">
        <is>
          <t>18.12.2021 07:15:00</t>
        </is>
      </c>
      <c r="B33737" t="n">
        <v>341.44</v>
      </c>
      <c r="C33737" t="n">
        <v>133.2</v>
      </c>
      <c r="D33737" t="n">
        <v>83.232</v>
      </c>
      <c r="E33737" t="n">
        <v>19.872</v>
      </c>
    </row>
    <row r="33738">
      <c r="A33738" t="inlineStr">
        <is>
          <t>18.12.2021 07:30:00</t>
        </is>
      </c>
      <c r="B33738" t="n">
        <v>372.16</v>
      </c>
      <c r="C33738" t="n">
        <v>138.48</v>
      </c>
      <c r="D33738" t="n">
        <v>82.824</v>
      </c>
      <c r="E33738" t="n">
        <v>19.384</v>
      </c>
    </row>
    <row r="33739">
      <c r="A33739" t="inlineStr">
        <is>
          <t>18.12.2021 07:45:00</t>
        </is>
      </c>
      <c r="B33739" t="n">
        <v>355.04</v>
      </c>
      <c r="C33739" t="n">
        <v>127.04</v>
      </c>
      <c r="D33739" t="n">
        <v>84.616</v>
      </c>
      <c r="E33739" t="n">
        <v>20.28</v>
      </c>
    </row>
    <row r="33740">
      <c r="A33740" t="inlineStr">
        <is>
          <t>18.12.2021 08:00:00</t>
        </is>
      </c>
      <c r="B33740" t="n">
        <v>376.56</v>
      </c>
      <c r="C33740" t="n">
        <v>138.48</v>
      </c>
      <c r="D33740" t="n">
        <v>83.312</v>
      </c>
      <c r="E33740" t="n">
        <v>19.384</v>
      </c>
    </row>
    <row r="33741">
      <c r="A33741" t="inlineStr">
        <is>
          <t>18.12.2021 08:15:00</t>
        </is>
      </c>
      <c r="B33741" t="n">
        <v>375.6</v>
      </c>
      <c r="C33741" t="n">
        <v>130.96</v>
      </c>
      <c r="D33741" t="n">
        <v>83.556</v>
      </c>
      <c r="E33741" t="n">
        <v>19.708</v>
      </c>
    </row>
    <row r="33742">
      <c r="A33742" t="inlineStr">
        <is>
          <t>18.12.2021 08:30:00</t>
        </is>
      </c>
      <c r="B33742" t="n">
        <v>352.8</v>
      </c>
      <c r="C33742" t="n">
        <v>130.08</v>
      </c>
      <c r="D33742" t="n">
        <v>83.068</v>
      </c>
      <c r="E33742" t="n">
        <v>20.196</v>
      </c>
    </row>
    <row r="33743">
      <c r="A33743" t="inlineStr">
        <is>
          <t>18.12.2021 08:45:00</t>
        </is>
      </c>
      <c r="B33743" t="n">
        <v>394.96</v>
      </c>
      <c r="C33743" t="n">
        <v>139.6</v>
      </c>
      <c r="D33743" t="n">
        <v>82.172</v>
      </c>
      <c r="E33743" t="n">
        <v>7.492</v>
      </c>
    </row>
    <row r="33744">
      <c r="A33744" t="inlineStr">
        <is>
          <t>18.12.2021 09:00:00</t>
        </is>
      </c>
      <c r="B33744" t="n">
        <v>359.36</v>
      </c>
      <c r="C33744" t="n">
        <v>125.12</v>
      </c>
      <c r="D33744" t="n">
        <v>81.52</v>
      </c>
      <c r="E33744" t="n">
        <v>2.852</v>
      </c>
    </row>
    <row r="33745">
      <c r="A33745" t="inlineStr">
        <is>
          <t>18.12.2021 09:15:00</t>
        </is>
      </c>
      <c r="B33745" t="n">
        <v>389.6</v>
      </c>
      <c r="C33745" t="n">
        <v>137.04</v>
      </c>
      <c r="D33745" t="n">
        <v>79.48399999999999</v>
      </c>
      <c r="E33745" t="n">
        <v>2.768</v>
      </c>
    </row>
    <row r="33746">
      <c r="A33746" t="inlineStr">
        <is>
          <t>18.12.2021 09:30:00</t>
        </is>
      </c>
      <c r="B33746" t="n">
        <v>375.6</v>
      </c>
      <c r="C33746" t="n">
        <v>134.88</v>
      </c>
      <c r="D33746" t="n">
        <v>73.78400000000001</v>
      </c>
      <c r="E33746" t="n">
        <v>3.096</v>
      </c>
    </row>
    <row r="33747">
      <c r="A33747" t="inlineStr">
        <is>
          <t>18.12.2021 09:45:00</t>
        </is>
      </c>
      <c r="B33747" t="n">
        <v>406.08</v>
      </c>
      <c r="C33747" t="n">
        <v>128.24</v>
      </c>
      <c r="D33747" t="n">
        <v>75.98399999999999</v>
      </c>
      <c r="E33747" t="n">
        <v>4.316</v>
      </c>
    </row>
    <row r="33748">
      <c r="A33748" t="inlineStr">
        <is>
          <t>18.12.2021 10:00:00</t>
        </is>
      </c>
      <c r="B33748" t="n">
        <v>375.04</v>
      </c>
      <c r="C33748" t="n">
        <v>140.88</v>
      </c>
      <c r="D33748" t="n">
        <v>79.568</v>
      </c>
      <c r="E33748" t="n">
        <v>4.724</v>
      </c>
    </row>
    <row r="33749">
      <c r="A33749" t="inlineStr">
        <is>
          <t>18.12.2021 10:15:00</t>
        </is>
      </c>
      <c r="B33749" t="n">
        <v>411.36</v>
      </c>
      <c r="C33749" t="n">
        <v>128.72</v>
      </c>
      <c r="D33749" t="n">
        <v>87.304</v>
      </c>
      <c r="E33749" t="n">
        <v>4.48</v>
      </c>
    </row>
    <row r="33750">
      <c r="A33750" t="inlineStr">
        <is>
          <t>18.12.2021 10:30:00</t>
        </is>
      </c>
      <c r="B33750" t="n">
        <v>401.28</v>
      </c>
      <c r="C33750" t="n">
        <v>141.04</v>
      </c>
      <c r="D33750" t="n">
        <v>87.792</v>
      </c>
      <c r="E33750" t="n">
        <v>5.62</v>
      </c>
    </row>
    <row r="33751">
      <c r="A33751" t="inlineStr">
        <is>
          <t>18.12.2021 10:45:00</t>
        </is>
      </c>
      <c r="B33751" t="n">
        <v>402.08</v>
      </c>
      <c r="C33751" t="n">
        <v>141.2</v>
      </c>
      <c r="D33751" t="n">
        <v>91.864</v>
      </c>
      <c r="E33751" t="n">
        <v>5.292</v>
      </c>
    </row>
    <row r="33752">
      <c r="A33752" t="inlineStr">
        <is>
          <t>18.12.2021 11:00:00</t>
        </is>
      </c>
      <c r="B33752" t="n">
        <v>405.84</v>
      </c>
      <c r="C33752" t="n">
        <v>135.44</v>
      </c>
      <c r="D33752" t="n">
        <v>93.81999999999999</v>
      </c>
      <c r="E33752" t="n">
        <v>4.724</v>
      </c>
    </row>
    <row r="33753">
      <c r="A33753" t="inlineStr">
        <is>
          <t>18.12.2021 11:15:00</t>
        </is>
      </c>
      <c r="B33753" t="n">
        <v>389.36</v>
      </c>
      <c r="C33753" t="n">
        <v>148.24</v>
      </c>
      <c r="D33753" t="n">
        <v>98.70399999999999</v>
      </c>
      <c r="E33753" t="n">
        <v>5.048</v>
      </c>
    </row>
    <row r="33754">
      <c r="A33754" t="inlineStr">
        <is>
          <t>18.12.2021 11:30:00</t>
        </is>
      </c>
      <c r="B33754" t="n">
        <v>428.64</v>
      </c>
      <c r="C33754" t="n">
        <v>137.52</v>
      </c>
      <c r="D33754" t="n">
        <v>97.97199999999999</v>
      </c>
      <c r="E33754" t="n">
        <v>5.132</v>
      </c>
    </row>
    <row r="33755">
      <c r="A33755" t="inlineStr">
        <is>
          <t>18.12.2021 11:45:00</t>
        </is>
      </c>
      <c r="B33755" t="n">
        <v>426.56</v>
      </c>
      <c r="C33755" t="n">
        <v>140.4</v>
      </c>
      <c r="D33755" t="n">
        <v>86.896</v>
      </c>
      <c r="E33755" t="n">
        <v>4.56</v>
      </c>
    </row>
    <row r="33756">
      <c r="A33756" t="inlineStr">
        <is>
          <t>18.12.2021 12:00:00</t>
        </is>
      </c>
      <c r="B33756" t="n">
        <v>403.76</v>
      </c>
      <c r="C33756" t="n">
        <v>140.16</v>
      </c>
      <c r="D33756" t="n">
        <v>90.724</v>
      </c>
      <c r="E33756" t="n">
        <v>5.536</v>
      </c>
    </row>
    <row r="33757">
      <c r="A33757" t="inlineStr">
        <is>
          <t>18.12.2021 12:15:00</t>
        </is>
      </c>
      <c r="B33757" t="n">
        <v>380.16</v>
      </c>
      <c r="C33757" t="n">
        <v>129.44</v>
      </c>
      <c r="D33757" t="n">
        <v>94.95999999999999</v>
      </c>
      <c r="E33757" t="n">
        <v>5.292</v>
      </c>
    </row>
    <row r="33758">
      <c r="A33758" t="inlineStr">
        <is>
          <t>18.12.2021 12:30:00</t>
        </is>
      </c>
      <c r="B33758" t="n">
        <v>428.56</v>
      </c>
      <c r="C33758" t="n">
        <v>142.96</v>
      </c>
      <c r="D33758" t="n">
        <v>96.01600000000001</v>
      </c>
      <c r="E33758" t="n">
        <v>4.644</v>
      </c>
    </row>
    <row r="33759">
      <c r="A33759" t="inlineStr">
        <is>
          <t>18.12.2021 12:45:00</t>
        </is>
      </c>
      <c r="B33759" t="n">
        <v>393.04</v>
      </c>
      <c r="C33759" t="n">
        <v>131.36</v>
      </c>
      <c r="D33759" t="n">
        <v>98.21599999999999</v>
      </c>
      <c r="E33759" t="n">
        <v>4.56</v>
      </c>
    </row>
    <row r="33760">
      <c r="A33760" t="inlineStr">
        <is>
          <t>18.12.2021 13:00:00</t>
        </is>
      </c>
      <c r="B33760" t="n">
        <v>403.52</v>
      </c>
      <c r="C33760" t="n">
        <v>135.68</v>
      </c>
      <c r="D33760" t="n">
        <v>88.768</v>
      </c>
      <c r="E33760" t="n">
        <v>3.664</v>
      </c>
    </row>
    <row r="33761">
      <c r="A33761" t="inlineStr">
        <is>
          <t>18.12.2021 13:15:00</t>
        </is>
      </c>
      <c r="B33761" t="n">
        <v>418.48</v>
      </c>
      <c r="C33761" t="n">
        <v>142.48</v>
      </c>
      <c r="D33761" t="n">
        <v>96.01600000000001</v>
      </c>
      <c r="E33761" t="n">
        <v>3.748</v>
      </c>
    </row>
    <row r="33762">
      <c r="A33762" t="inlineStr">
        <is>
          <t>18.12.2021 13:30:00</t>
        </is>
      </c>
      <c r="B33762" t="n">
        <v>391.76</v>
      </c>
      <c r="C33762" t="n">
        <v>130.64</v>
      </c>
      <c r="D33762" t="n">
        <v>91.78400000000001</v>
      </c>
      <c r="E33762" t="n">
        <v>4.56</v>
      </c>
    </row>
    <row r="33763">
      <c r="A33763" t="inlineStr">
        <is>
          <t>18.12.2021 13:45:00</t>
        </is>
      </c>
      <c r="B33763" t="n">
        <v>409.44</v>
      </c>
      <c r="C33763" t="n">
        <v>144.24</v>
      </c>
      <c r="D33763" t="n">
        <v>91.212</v>
      </c>
      <c r="E33763" t="n">
        <v>4.152</v>
      </c>
    </row>
    <row r="33764">
      <c r="A33764" t="inlineStr">
        <is>
          <t>18.12.2021 14:00:00</t>
        </is>
      </c>
      <c r="B33764" t="n">
        <v>405.2</v>
      </c>
      <c r="C33764" t="n">
        <v>139.2</v>
      </c>
      <c r="D33764" t="n">
        <v>91.944</v>
      </c>
      <c r="E33764" t="n">
        <v>5.376</v>
      </c>
    </row>
    <row r="33765">
      <c r="A33765" t="inlineStr">
        <is>
          <t>18.12.2021 14:15:00</t>
        </is>
      </c>
      <c r="B33765" t="n">
        <v>401.52</v>
      </c>
      <c r="C33765" t="n">
        <v>142.48</v>
      </c>
      <c r="D33765" t="n">
        <v>94.95999999999999</v>
      </c>
      <c r="E33765" t="n">
        <v>8.468</v>
      </c>
    </row>
    <row r="33766">
      <c r="A33766" t="inlineStr">
        <is>
          <t>18.12.2021 14:30:00</t>
        </is>
      </c>
      <c r="B33766" t="n">
        <v>420.24</v>
      </c>
      <c r="C33766" t="n">
        <v>150.8</v>
      </c>
      <c r="D33766" t="n">
        <v>97.72799999999999</v>
      </c>
      <c r="E33766" t="n">
        <v>5.784</v>
      </c>
    </row>
    <row r="33767">
      <c r="A33767" t="inlineStr">
        <is>
          <t>18.12.2021 14:45:00</t>
        </is>
      </c>
      <c r="B33767" t="n">
        <v>378.24</v>
      </c>
      <c r="C33767" t="n">
        <v>141.6</v>
      </c>
      <c r="D33767" t="n">
        <v>93.736</v>
      </c>
      <c r="E33767" t="n">
        <v>8.224</v>
      </c>
    </row>
    <row r="33768">
      <c r="A33768" t="inlineStr">
        <is>
          <t>18.12.2021 15:00:00</t>
        </is>
      </c>
      <c r="B33768" t="n">
        <v>429.36</v>
      </c>
      <c r="C33768" t="n">
        <v>151.44</v>
      </c>
      <c r="D33768" t="n">
        <v>100.172</v>
      </c>
      <c r="E33768" t="n">
        <v>4.724</v>
      </c>
    </row>
    <row r="33769">
      <c r="A33769" t="inlineStr">
        <is>
          <t>18.12.2021 15:15:00</t>
        </is>
      </c>
      <c r="B33769" t="n">
        <v>390.32</v>
      </c>
      <c r="C33769" t="n">
        <v>149.28</v>
      </c>
      <c r="D33769" t="n">
        <v>100.66</v>
      </c>
      <c r="E33769" t="n">
        <v>4.396</v>
      </c>
    </row>
    <row r="33770">
      <c r="A33770" t="inlineStr">
        <is>
          <t>18.12.2021 15:30:00</t>
        </is>
      </c>
      <c r="B33770" t="n">
        <v>416.56</v>
      </c>
      <c r="C33770" t="n">
        <v>147.6</v>
      </c>
      <c r="D33770" t="n">
        <v>107.988</v>
      </c>
      <c r="E33770" t="n">
        <v>4.644</v>
      </c>
    </row>
    <row r="33771">
      <c r="A33771" t="inlineStr">
        <is>
          <t>18.12.2021 15:45:00</t>
        </is>
      </c>
      <c r="B33771" t="n">
        <v>443.04</v>
      </c>
      <c r="C33771" t="n">
        <v>157.84</v>
      </c>
      <c r="D33771" t="n">
        <v>106.196</v>
      </c>
      <c r="E33771" t="n">
        <v>3.096</v>
      </c>
    </row>
    <row r="33772">
      <c r="A33772" t="inlineStr">
        <is>
          <t>18.12.2021 16:00:00</t>
        </is>
      </c>
      <c r="B33772" t="n">
        <v>403.44</v>
      </c>
      <c r="C33772" t="n">
        <v>146.4</v>
      </c>
      <c r="D33772" t="n">
        <v>101.964</v>
      </c>
      <c r="E33772" t="n">
        <v>4.072</v>
      </c>
    </row>
    <row r="33773">
      <c r="A33773" t="inlineStr">
        <is>
          <t>18.12.2021 16:15:00</t>
        </is>
      </c>
      <c r="B33773" t="n">
        <v>401.28</v>
      </c>
      <c r="C33773" t="n">
        <v>154.4</v>
      </c>
      <c r="D33773" t="n">
        <v>108.316</v>
      </c>
      <c r="E33773" t="n">
        <v>5.376</v>
      </c>
    </row>
    <row r="33774">
      <c r="A33774" t="inlineStr">
        <is>
          <t>18.12.2021 16:30:00</t>
        </is>
      </c>
      <c r="B33774" t="n">
        <v>416.24</v>
      </c>
      <c r="C33774" t="n">
        <v>151.52</v>
      </c>
      <c r="D33774" t="n">
        <v>118.252</v>
      </c>
      <c r="E33774" t="n">
        <v>14.252</v>
      </c>
    </row>
    <row r="33775">
      <c r="A33775" t="inlineStr">
        <is>
          <t>18.12.2021 16:45:00</t>
        </is>
      </c>
      <c r="B33775" t="n">
        <v>379.52</v>
      </c>
      <c r="C33775" t="n">
        <v>149.2</v>
      </c>
      <c r="D33775" t="n">
        <v>115.4</v>
      </c>
      <c r="E33775" t="n">
        <v>22.072</v>
      </c>
    </row>
    <row r="33776">
      <c r="A33776" t="inlineStr">
        <is>
          <t>18.12.2021 17:00:00</t>
        </is>
      </c>
      <c r="B33776" t="n">
        <v>423.36</v>
      </c>
      <c r="C33776" t="n">
        <v>163.44</v>
      </c>
      <c r="D33776" t="n">
        <v>112.956</v>
      </c>
      <c r="E33776" t="n">
        <v>22.072</v>
      </c>
    </row>
    <row r="33777">
      <c r="A33777" t="inlineStr">
        <is>
          <t>18.12.2021 17:15:00</t>
        </is>
      </c>
      <c r="B33777" t="n">
        <v>405.36</v>
      </c>
      <c r="C33777" t="n">
        <v>148.08</v>
      </c>
      <c r="D33777" t="n">
        <v>111.736</v>
      </c>
      <c r="E33777" t="n">
        <v>21.256</v>
      </c>
    </row>
    <row r="33778">
      <c r="A33778" t="inlineStr">
        <is>
          <t>18.12.2021 17:30:00</t>
        </is>
      </c>
      <c r="B33778" t="n">
        <v>408.48</v>
      </c>
      <c r="C33778" t="n">
        <v>157.04</v>
      </c>
      <c r="D33778" t="n">
        <v>112.304</v>
      </c>
      <c r="E33778" t="n">
        <v>20.932</v>
      </c>
    </row>
    <row r="33779">
      <c r="A33779" t="inlineStr">
        <is>
          <t>18.12.2021 17:45:00</t>
        </is>
      </c>
      <c r="B33779" t="n">
        <v>406.4</v>
      </c>
      <c r="C33779" t="n">
        <v>154.16</v>
      </c>
      <c r="D33779" t="n">
        <v>117.764</v>
      </c>
      <c r="E33779" t="n">
        <v>21.42</v>
      </c>
    </row>
    <row r="33780">
      <c r="A33780" t="inlineStr">
        <is>
          <t>18.12.2021 18:00:00</t>
        </is>
      </c>
      <c r="B33780" t="n">
        <v>392.8</v>
      </c>
      <c r="C33780" t="n">
        <v>147.2</v>
      </c>
      <c r="D33780" t="n">
        <v>120.532</v>
      </c>
      <c r="E33780" t="n">
        <v>21.908</v>
      </c>
    </row>
    <row r="33781">
      <c r="A33781" t="inlineStr">
        <is>
          <t>18.12.2021 18:15:00</t>
        </is>
      </c>
      <c r="B33781" t="n">
        <v>335.92</v>
      </c>
      <c r="C33781" t="n">
        <v>159.84</v>
      </c>
      <c r="D33781" t="n">
        <v>118.984</v>
      </c>
      <c r="E33781" t="n">
        <v>21.092</v>
      </c>
    </row>
    <row r="33782">
      <c r="A33782" t="inlineStr">
        <is>
          <t>18.12.2021 18:30:00</t>
        </is>
      </c>
      <c r="B33782" t="n">
        <v>244</v>
      </c>
      <c r="C33782" t="n">
        <v>150.72</v>
      </c>
      <c r="D33782" t="n">
        <v>121.508</v>
      </c>
      <c r="E33782" t="n">
        <v>23.456</v>
      </c>
    </row>
    <row r="33783">
      <c r="A33783" t="inlineStr">
        <is>
          <t>18.12.2021 18:45:00</t>
        </is>
      </c>
      <c r="B33783" t="n">
        <v>202.08</v>
      </c>
      <c r="C33783" t="n">
        <v>150.32</v>
      </c>
      <c r="D33783" t="n">
        <v>118.168</v>
      </c>
      <c r="E33783" t="n">
        <v>22.804</v>
      </c>
    </row>
    <row r="33784">
      <c r="A33784" t="inlineStr">
        <is>
          <t>18.12.2021 19:00:00</t>
        </is>
      </c>
      <c r="B33784" t="n">
        <v>230.16</v>
      </c>
      <c r="C33784" t="n">
        <v>159.04</v>
      </c>
      <c r="D33784" t="n">
        <v>119.636</v>
      </c>
      <c r="E33784" t="n">
        <v>21.58</v>
      </c>
    </row>
    <row r="33785">
      <c r="A33785" t="inlineStr">
        <is>
          <t>18.12.2021 19:15:00</t>
        </is>
      </c>
      <c r="B33785" t="n">
        <v>219.2</v>
      </c>
      <c r="C33785" t="n">
        <v>152.8</v>
      </c>
      <c r="D33785" t="n">
        <v>120.94</v>
      </c>
      <c r="E33785" t="n">
        <v>23.048</v>
      </c>
    </row>
    <row r="33786">
      <c r="A33786" t="inlineStr">
        <is>
          <t>18.12.2021 19:30:00</t>
        </is>
      </c>
      <c r="B33786" t="n">
        <v>256.64</v>
      </c>
      <c r="C33786" t="n">
        <v>160.16</v>
      </c>
      <c r="D33786" t="n">
        <v>118.088</v>
      </c>
      <c r="E33786" t="n">
        <v>21.092</v>
      </c>
    </row>
    <row r="33787">
      <c r="A33787" t="inlineStr">
        <is>
          <t>18.12.2021 19:45:00</t>
        </is>
      </c>
      <c r="B33787" t="n">
        <v>250.24</v>
      </c>
      <c r="C33787" t="n">
        <v>158</v>
      </c>
      <c r="D33787" t="n">
        <v>112.956</v>
      </c>
      <c r="E33787" t="n">
        <v>21.092</v>
      </c>
    </row>
    <row r="33788">
      <c r="A33788" t="inlineStr">
        <is>
          <t>18.12.2021 20:00:00</t>
        </is>
      </c>
      <c r="B33788" t="n">
        <v>244.72</v>
      </c>
      <c r="C33788" t="n">
        <v>142.96</v>
      </c>
      <c r="D33788" t="n">
        <v>116.54</v>
      </c>
      <c r="E33788" t="n">
        <v>21.012</v>
      </c>
    </row>
    <row r="33789">
      <c r="A33789" t="inlineStr">
        <is>
          <t>18.12.2021 20:15:00</t>
        </is>
      </c>
      <c r="B33789" t="n">
        <v>250.16</v>
      </c>
      <c r="C33789" t="n">
        <v>152.8</v>
      </c>
      <c r="D33789" t="n">
        <v>114.588</v>
      </c>
      <c r="E33789" t="n">
        <v>20.932</v>
      </c>
    </row>
    <row r="33790">
      <c r="A33790" t="inlineStr">
        <is>
          <t>18.12.2021 20:30:00</t>
        </is>
      </c>
      <c r="B33790" t="n">
        <v>240.72</v>
      </c>
      <c r="C33790" t="n">
        <v>136.96</v>
      </c>
      <c r="D33790" t="n">
        <v>109.864</v>
      </c>
      <c r="E33790" t="n">
        <v>21.012</v>
      </c>
    </row>
    <row r="33791">
      <c r="A33791" t="inlineStr">
        <is>
          <t>18.12.2021 20:45:00</t>
        </is>
      </c>
      <c r="B33791" t="n">
        <v>246.72</v>
      </c>
      <c r="C33791" t="n">
        <v>144.72</v>
      </c>
      <c r="D33791" t="n">
        <v>111.408</v>
      </c>
      <c r="E33791" t="n">
        <v>21.42</v>
      </c>
    </row>
    <row r="33792">
      <c r="A33792" t="inlineStr">
        <is>
          <t>18.12.2021 21:00:00</t>
        </is>
      </c>
      <c r="B33792" t="n">
        <v>248.08</v>
      </c>
      <c r="C33792" t="n">
        <v>143.04</v>
      </c>
      <c r="D33792" t="n">
        <v>111.9</v>
      </c>
      <c r="E33792" t="n">
        <v>20.932</v>
      </c>
    </row>
    <row r="33793">
      <c r="A33793" t="inlineStr">
        <is>
          <t>18.12.2021 21:15:00</t>
        </is>
      </c>
      <c r="B33793" t="n">
        <v>219.36</v>
      </c>
      <c r="C33793" t="n">
        <v>141.04</v>
      </c>
      <c r="D33793" t="n">
        <v>110.516</v>
      </c>
      <c r="E33793" t="n">
        <v>20.524</v>
      </c>
    </row>
    <row r="33794">
      <c r="A33794" t="inlineStr">
        <is>
          <t>18.12.2021 21:30:00</t>
        </is>
      </c>
      <c r="B33794" t="n">
        <v>249.6</v>
      </c>
      <c r="C33794" t="n">
        <v>151.44</v>
      </c>
      <c r="D33794" t="n">
        <v>107.664</v>
      </c>
      <c r="E33794" t="n">
        <v>20.524</v>
      </c>
    </row>
    <row r="33795">
      <c r="A33795" t="inlineStr">
        <is>
          <t>18.12.2021 21:45:00</t>
        </is>
      </c>
      <c r="B33795" t="n">
        <v>215.68</v>
      </c>
      <c r="C33795" t="n">
        <v>138.96</v>
      </c>
      <c r="D33795" t="n">
        <v>104.324</v>
      </c>
      <c r="E33795" t="n">
        <v>20.036</v>
      </c>
    </row>
    <row r="33796">
      <c r="A33796" t="inlineStr">
        <is>
          <t>18.12.2021 22:00:00</t>
        </is>
      </c>
      <c r="B33796" t="n">
        <v>248.8</v>
      </c>
      <c r="C33796" t="n">
        <v>146.32</v>
      </c>
      <c r="D33796" t="n">
        <v>107.176</v>
      </c>
      <c r="E33796" t="n">
        <v>20.932</v>
      </c>
    </row>
    <row r="33797">
      <c r="A33797" t="inlineStr">
        <is>
          <t>18.12.2021 22:15:00</t>
        </is>
      </c>
      <c r="B33797" t="n">
        <v>240.32</v>
      </c>
      <c r="C33797" t="n">
        <v>145.2</v>
      </c>
      <c r="D33797" t="n">
        <v>113.12</v>
      </c>
      <c r="E33797" t="n">
        <v>21.012</v>
      </c>
    </row>
    <row r="33798">
      <c r="A33798" t="inlineStr">
        <is>
          <t>18.12.2021 22:30:00</t>
        </is>
      </c>
      <c r="B33798" t="n">
        <v>232.96</v>
      </c>
      <c r="C33798" t="n">
        <v>140</v>
      </c>
      <c r="D33798" t="n">
        <v>115.156</v>
      </c>
      <c r="E33798" t="n">
        <v>19.872</v>
      </c>
    </row>
    <row r="33799">
      <c r="A33799" t="inlineStr">
        <is>
          <t>18.12.2021 22:45:00</t>
        </is>
      </c>
      <c r="B33799" t="n">
        <v>251.04</v>
      </c>
      <c r="C33799" t="n">
        <v>153.92</v>
      </c>
      <c r="D33799" t="n">
        <v>109.944</v>
      </c>
      <c r="E33799" t="n">
        <v>20.684</v>
      </c>
    </row>
    <row r="33800">
      <c r="A33800" t="inlineStr">
        <is>
          <t>18.12.2021 23:00:00</t>
        </is>
      </c>
      <c r="B33800" t="n">
        <v>221.04</v>
      </c>
      <c r="C33800" t="n">
        <v>138.72</v>
      </c>
      <c r="D33800" t="n">
        <v>97.48399999999999</v>
      </c>
      <c r="E33800" t="n">
        <v>21.012</v>
      </c>
    </row>
    <row r="33801">
      <c r="A33801" t="inlineStr">
        <is>
          <t>18.12.2021 23:15:00</t>
        </is>
      </c>
      <c r="B33801" t="n">
        <v>205.52</v>
      </c>
      <c r="C33801" t="n">
        <v>144.8</v>
      </c>
      <c r="D33801" t="n">
        <v>105.384</v>
      </c>
      <c r="E33801" t="n">
        <v>22.072</v>
      </c>
    </row>
    <row r="33802">
      <c r="A33802" t="inlineStr">
        <is>
          <t>18.12.2021 23:30:00</t>
        </is>
      </c>
      <c r="B33802" t="n">
        <v>166.08</v>
      </c>
      <c r="C33802" t="n">
        <v>142</v>
      </c>
      <c r="D33802" t="n">
        <v>93.004</v>
      </c>
      <c r="E33802" t="n">
        <v>22.56</v>
      </c>
    </row>
    <row r="33803">
      <c r="A33803" t="inlineStr">
        <is>
          <t>18.12.2021 23:45:00</t>
        </is>
      </c>
      <c r="B33803" t="n">
        <v>203.52</v>
      </c>
      <c r="C33803" t="n">
        <v>133.52</v>
      </c>
      <c r="D33803" t="n">
        <v>99.19199999999999</v>
      </c>
      <c r="E33803" t="n">
        <v>21.744</v>
      </c>
    </row>
    <row r="33804">
      <c r="A33804" t="inlineStr">
        <is>
          <t>19.12.2021 00:00:00</t>
        </is>
      </c>
      <c r="B33804" t="n">
        <v>171.04</v>
      </c>
      <c r="C33804" t="n">
        <v>145.52</v>
      </c>
      <c r="D33804" t="n">
        <v>88.524</v>
      </c>
      <c r="E33804" t="n">
        <v>20.768</v>
      </c>
    </row>
    <row r="33805">
      <c r="A33805" t="inlineStr">
        <is>
          <t>19.12.2021 00:15:00</t>
        </is>
      </c>
      <c r="B33805" t="n">
        <v>198.56</v>
      </c>
      <c r="C33805" t="n">
        <v>130.16</v>
      </c>
      <c r="D33805" t="n">
        <v>97.48399999999999</v>
      </c>
      <c r="E33805" t="n">
        <v>24.92</v>
      </c>
    </row>
    <row r="33806">
      <c r="A33806" t="inlineStr">
        <is>
          <t>19.12.2021 00:30:00</t>
        </is>
      </c>
      <c r="B33806" t="n">
        <v>177.12</v>
      </c>
      <c r="C33806" t="n">
        <v>140.08</v>
      </c>
      <c r="D33806" t="n">
        <v>84.94</v>
      </c>
      <c r="E33806" t="n">
        <v>21.336</v>
      </c>
    </row>
    <row r="33807">
      <c r="A33807" t="inlineStr">
        <is>
          <t>19.12.2021 00:45:00</t>
        </is>
      </c>
      <c r="B33807" t="n">
        <v>176.96</v>
      </c>
      <c r="C33807" t="n">
        <v>136</v>
      </c>
      <c r="D33807" t="n">
        <v>94.47199999999999</v>
      </c>
      <c r="E33807" t="n">
        <v>19.952</v>
      </c>
    </row>
    <row r="33808">
      <c r="A33808" t="inlineStr">
        <is>
          <t>19.12.2021 01:00:00</t>
        </is>
      </c>
      <c r="B33808" t="n">
        <v>208.4</v>
      </c>
      <c r="C33808" t="n">
        <v>134.8</v>
      </c>
      <c r="D33808" t="n">
        <v>83.396</v>
      </c>
      <c r="E33808" t="n">
        <v>21.176</v>
      </c>
    </row>
    <row r="33809">
      <c r="A33809" t="inlineStr">
        <is>
          <t>19.12.2021 01:15:00</t>
        </is>
      </c>
      <c r="B33809" t="n">
        <v>180.4</v>
      </c>
      <c r="C33809" t="n">
        <v>145.6</v>
      </c>
      <c r="D33809" t="n">
        <v>91.944</v>
      </c>
      <c r="E33809" t="n">
        <v>20.932</v>
      </c>
    </row>
    <row r="33810">
      <c r="A33810" t="inlineStr">
        <is>
          <t>19.12.2021 01:30:00</t>
        </is>
      </c>
      <c r="B33810" t="n">
        <v>171.36</v>
      </c>
      <c r="C33810" t="n">
        <v>129.52</v>
      </c>
      <c r="D33810" t="n">
        <v>84.94</v>
      </c>
      <c r="E33810" t="n">
        <v>19.952</v>
      </c>
    </row>
    <row r="33811">
      <c r="A33811" t="inlineStr">
        <is>
          <t>19.12.2021 01:45:00</t>
        </is>
      </c>
      <c r="B33811" t="n">
        <v>196.4</v>
      </c>
      <c r="C33811" t="n">
        <v>130.96</v>
      </c>
      <c r="D33811" t="n">
        <v>88.688</v>
      </c>
      <c r="E33811" t="n">
        <v>20.524</v>
      </c>
    </row>
    <row r="33812">
      <c r="A33812" t="inlineStr">
        <is>
          <t>19.12.2021 02:00:00</t>
        </is>
      </c>
      <c r="B33812" t="n">
        <v>180.56</v>
      </c>
      <c r="C33812" t="n">
        <v>136.48</v>
      </c>
      <c r="D33812" t="n">
        <v>89.176</v>
      </c>
      <c r="E33812" t="n">
        <v>20.604</v>
      </c>
    </row>
    <row r="33813">
      <c r="A33813" t="inlineStr">
        <is>
          <t>19.12.2021 02:15:00</t>
        </is>
      </c>
      <c r="B33813" t="n">
        <v>201.6</v>
      </c>
      <c r="C33813" t="n">
        <v>132.88</v>
      </c>
      <c r="D33813" t="n">
        <v>85.268</v>
      </c>
      <c r="E33813" t="n">
        <v>20.36</v>
      </c>
    </row>
    <row r="33814">
      <c r="A33814" t="inlineStr">
        <is>
          <t>19.12.2021 02:30:00</t>
        </is>
      </c>
      <c r="B33814" t="n">
        <v>174.88</v>
      </c>
      <c r="C33814" t="n">
        <v>146.32</v>
      </c>
      <c r="D33814" t="n">
        <v>96.996</v>
      </c>
      <c r="E33814" t="n">
        <v>20.848</v>
      </c>
    </row>
    <row r="33815">
      <c r="A33815" t="inlineStr">
        <is>
          <t>19.12.2021 02:45:00</t>
        </is>
      </c>
      <c r="B33815" t="n">
        <v>170.16</v>
      </c>
      <c r="C33815" t="n">
        <v>126.88</v>
      </c>
      <c r="D33815" t="n">
        <v>86.816</v>
      </c>
      <c r="E33815" t="n">
        <v>20.848</v>
      </c>
    </row>
    <row r="33816">
      <c r="A33816" t="inlineStr">
        <is>
          <t>19.12.2021 03:00:00</t>
        </is>
      </c>
      <c r="B33816" t="n">
        <v>194.4</v>
      </c>
      <c r="C33816" t="n">
        <v>137.36</v>
      </c>
      <c r="D33816" t="n">
        <v>95.04000000000001</v>
      </c>
      <c r="E33816" t="n">
        <v>19.872</v>
      </c>
    </row>
    <row r="33817">
      <c r="A33817" t="inlineStr">
        <is>
          <t>19.12.2021 03:15:00</t>
        </is>
      </c>
      <c r="B33817" t="n">
        <v>177.84</v>
      </c>
      <c r="C33817" t="n">
        <v>143.92</v>
      </c>
      <c r="D33817" t="n">
        <v>86.488</v>
      </c>
      <c r="E33817" t="n">
        <v>20.44</v>
      </c>
    </row>
    <row r="33818">
      <c r="A33818" t="inlineStr">
        <is>
          <t>19.12.2021 03:30:00</t>
        </is>
      </c>
      <c r="B33818" t="n">
        <v>197.12</v>
      </c>
      <c r="C33818" t="n">
        <v>133.2</v>
      </c>
      <c r="D33818" t="n">
        <v>87.792</v>
      </c>
      <c r="E33818" t="n">
        <v>20.604</v>
      </c>
    </row>
    <row r="33819">
      <c r="A33819" t="inlineStr">
        <is>
          <t>19.12.2021 03:45:00</t>
        </is>
      </c>
      <c r="B33819" t="n">
        <v>182.56</v>
      </c>
      <c r="C33819" t="n">
        <v>137.12</v>
      </c>
      <c r="D33819" t="n">
        <v>89.908</v>
      </c>
      <c r="E33819" t="n">
        <v>19.952</v>
      </c>
    </row>
    <row r="33820">
      <c r="A33820" t="inlineStr">
        <is>
          <t>19.12.2021 04:00:00</t>
        </is>
      </c>
      <c r="B33820" t="n">
        <v>174.32</v>
      </c>
      <c r="C33820" t="n">
        <v>130.96</v>
      </c>
      <c r="D33820" t="n">
        <v>84.696</v>
      </c>
      <c r="E33820" t="n">
        <v>20.604</v>
      </c>
    </row>
    <row r="33821">
      <c r="A33821" t="inlineStr">
        <is>
          <t>19.12.2021 04:15:00</t>
        </is>
      </c>
      <c r="B33821" t="n">
        <v>198.16</v>
      </c>
      <c r="C33821" t="n">
        <v>128</v>
      </c>
      <c r="D33821" t="n">
        <v>94.47199999999999</v>
      </c>
      <c r="E33821" t="n">
        <v>20.768</v>
      </c>
    </row>
    <row r="33822">
      <c r="A33822" t="inlineStr">
        <is>
          <t>19.12.2021 04:30:00</t>
        </is>
      </c>
      <c r="B33822" t="n">
        <v>173.44</v>
      </c>
      <c r="C33822" t="n">
        <v>137.28</v>
      </c>
      <c r="D33822" t="n">
        <v>83.964</v>
      </c>
      <c r="E33822" t="n">
        <v>19.872</v>
      </c>
    </row>
    <row r="33823">
      <c r="A33823" t="inlineStr">
        <is>
          <t>19.12.2021 04:45:00</t>
        </is>
      </c>
      <c r="B33823" t="n">
        <v>184.08</v>
      </c>
      <c r="C33823" t="n">
        <v>125.76</v>
      </c>
      <c r="D33823" t="n">
        <v>88.932</v>
      </c>
      <c r="E33823" t="n">
        <v>20.932</v>
      </c>
    </row>
    <row r="33824">
      <c r="A33824" t="inlineStr">
        <is>
          <t>19.12.2021 05:00:00</t>
        </is>
      </c>
      <c r="B33824" t="n">
        <v>193.36</v>
      </c>
      <c r="C33824" t="n">
        <v>142.4</v>
      </c>
      <c r="D33824" t="n">
        <v>90.56</v>
      </c>
      <c r="E33824" t="n">
        <v>20.524</v>
      </c>
    </row>
    <row r="33825">
      <c r="A33825" t="inlineStr">
        <is>
          <t>19.12.2021 05:15:00</t>
        </is>
      </c>
      <c r="B33825" t="n">
        <v>177.52</v>
      </c>
      <c r="C33825" t="n">
        <v>140.96</v>
      </c>
      <c r="D33825" t="n">
        <v>83.152</v>
      </c>
      <c r="E33825" t="n">
        <v>19.628</v>
      </c>
    </row>
    <row r="33826">
      <c r="A33826" t="inlineStr">
        <is>
          <t>19.12.2021 05:30:00</t>
        </is>
      </c>
      <c r="B33826" t="n">
        <v>207.76</v>
      </c>
      <c r="C33826" t="n">
        <v>127.12</v>
      </c>
      <c r="D33826" t="n">
        <v>92.51600000000001</v>
      </c>
      <c r="E33826" t="n">
        <v>20.768</v>
      </c>
    </row>
    <row r="33827">
      <c r="A33827" t="inlineStr">
        <is>
          <t>19.12.2021 05:45:00</t>
        </is>
      </c>
      <c r="B33827" t="n">
        <v>175.28</v>
      </c>
      <c r="C33827" t="n">
        <v>140.64</v>
      </c>
      <c r="D33827" t="n">
        <v>84.372</v>
      </c>
      <c r="E33827" t="n">
        <v>20.768</v>
      </c>
    </row>
    <row r="33828">
      <c r="A33828" t="inlineStr">
        <is>
          <t>19.12.2021 06:00:00</t>
        </is>
      </c>
      <c r="B33828" t="n">
        <v>174</v>
      </c>
      <c r="C33828" t="n">
        <v>126.32</v>
      </c>
      <c r="D33828" t="n">
        <v>86.652</v>
      </c>
      <c r="E33828" t="n">
        <v>20.28</v>
      </c>
    </row>
    <row r="33829">
      <c r="A33829" t="inlineStr">
        <is>
          <t>19.12.2021 06:15:00</t>
        </is>
      </c>
      <c r="B33829" t="n">
        <v>266.48</v>
      </c>
      <c r="C33829" t="n">
        <v>147.68</v>
      </c>
      <c r="D33829" t="n">
        <v>89.908</v>
      </c>
      <c r="E33829" t="n">
        <v>20.604</v>
      </c>
    </row>
    <row r="33830">
      <c r="A33830" t="inlineStr">
        <is>
          <t>19.12.2021 06:30:00</t>
        </is>
      </c>
      <c r="B33830" t="n">
        <v>323.44</v>
      </c>
      <c r="C33830" t="n">
        <v>142.56</v>
      </c>
      <c r="D33830" t="n">
        <v>82.416</v>
      </c>
      <c r="E33830" t="n">
        <v>20.768</v>
      </c>
    </row>
    <row r="33831">
      <c r="A33831" t="inlineStr">
        <is>
          <t>19.12.2021 06:45:00</t>
        </is>
      </c>
      <c r="B33831" t="n">
        <v>334.08</v>
      </c>
      <c r="C33831" t="n">
        <v>137.12</v>
      </c>
      <c r="D33831" t="n">
        <v>92.596</v>
      </c>
      <c r="E33831" t="n">
        <v>20.684</v>
      </c>
    </row>
    <row r="33832">
      <c r="A33832" t="inlineStr">
        <is>
          <t>19.12.2021 07:00:00</t>
        </is>
      </c>
      <c r="B33832" t="n">
        <v>336.72</v>
      </c>
      <c r="C33832" t="n">
        <v>150.48</v>
      </c>
      <c r="D33832" t="n">
        <v>84.048</v>
      </c>
      <c r="E33832" t="n">
        <v>20.36</v>
      </c>
    </row>
    <row r="33833">
      <c r="A33833" t="inlineStr">
        <is>
          <t>19.12.2021 07:15:00</t>
        </is>
      </c>
      <c r="B33833" t="n">
        <v>361.44</v>
      </c>
      <c r="C33833" t="n">
        <v>134.24</v>
      </c>
      <c r="D33833" t="n">
        <v>86.408</v>
      </c>
      <c r="E33833" t="n">
        <v>20.848</v>
      </c>
    </row>
    <row r="33834">
      <c r="A33834" t="inlineStr">
        <is>
          <t>19.12.2021 07:30:00</t>
        </is>
      </c>
      <c r="B33834" t="n">
        <v>402.72</v>
      </c>
      <c r="C33834" t="n">
        <v>147.2</v>
      </c>
      <c r="D33834" t="n">
        <v>89.096</v>
      </c>
      <c r="E33834" t="n">
        <v>20.36</v>
      </c>
    </row>
    <row r="33835">
      <c r="A33835" t="inlineStr">
        <is>
          <t>19.12.2021 07:45:00</t>
        </is>
      </c>
      <c r="B33835" t="n">
        <v>345.76</v>
      </c>
      <c r="C33835" t="n">
        <v>138.32</v>
      </c>
      <c r="D33835" t="n">
        <v>84.048</v>
      </c>
      <c r="E33835" t="n">
        <v>20.848</v>
      </c>
    </row>
    <row r="33836">
      <c r="A33836" t="inlineStr">
        <is>
          <t>19.12.2021 08:00:00</t>
        </is>
      </c>
      <c r="B33836" t="n">
        <v>406</v>
      </c>
      <c r="C33836" t="n">
        <v>139.12</v>
      </c>
      <c r="D33836" t="n">
        <v>94.22799999999999</v>
      </c>
      <c r="E33836" t="n">
        <v>20.932</v>
      </c>
    </row>
    <row r="33837">
      <c r="A33837" t="inlineStr">
        <is>
          <t>19.12.2021 08:15:00</t>
        </is>
      </c>
      <c r="B33837" t="n">
        <v>400.56</v>
      </c>
      <c r="C33837" t="n">
        <v>149.28</v>
      </c>
      <c r="D33837" t="n">
        <v>83.556</v>
      </c>
      <c r="E33837" t="n">
        <v>20.196</v>
      </c>
    </row>
    <row r="33838">
      <c r="A33838" t="inlineStr">
        <is>
          <t>19.12.2021 08:30:00</t>
        </is>
      </c>
      <c r="B33838" t="n">
        <v>389.68</v>
      </c>
      <c r="C33838" t="n">
        <v>133.44</v>
      </c>
      <c r="D33838" t="n">
        <v>89.828</v>
      </c>
      <c r="E33838" t="n">
        <v>19.384</v>
      </c>
    </row>
    <row r="33839">
      <c r="A33839" t="inlineStr">
        <is>
          <t>19.12.2021 08:45:00</t>
        </is>
      </c>
      <c r="B33839" t="n">
        <v>415.36</v>
      </c>
      <c r="C33839" t="n">
        <v>146.24</v>
      </c>
      <c r="D33839" t="n">
        <v>86</v>
      </c>
      <c r="E33839" t="n">
        <v>3.584</v>
      </c>
    </row>
    <row r="33840">
      <c r="A33840" t="inlineStr">
        <is>
          <t>19.12.2021 09:00:00</t>
        </is>
      </c>
      <c r="B33840" t="n">
        <v>424.8</v>
      </c>
      <c r="C33840" t="n">
        <v>146.64</v>
      </c>
      <c r="D33840" t="n">
        <v>80.544</v>
      </c>
      <c r="E33840" t="n">
        <v>3.012</v>
      </c>
    </row>
    <row r="33841">
      <c r="A33841" t="inlineStr">
        <is>
          <t>19.12.2021 09:15:00</t>
        </is>
      </c>
      <c r="B33841" t="n">
        <v>407.36</v>
      </c>
      <c r="C33841" t="n">
        <v>138.64</v>
      </c>
      <c r="D33841" t="n">
        <v>83.312</v>
      </c>
      <c r="E33841" t="n">
        <v>3.664</v>
      </c>
    </row>
    <row r="33842">
      <c r="A33842" t="inlineStr">
        <is>
          <t>19.12.2021 09:30:00</t>
        </is>
      </c>
      <c r="B33842" t="n">
        <v>436.16</v>
      </c>
      <c r="C33842" t="n">
        <v>145.6</v>
      </c>
      <c r="D33842" t="n">
        <v>75.33199999999999</v>
      </c>
      <c r="E33842" t="n">
        <v>3.096</v>
      </c>
    </row>
    <row r="33843">
      <c r="A33843" t="inlineStr">
        <is>
          <t>19.12.2021 09:45:00</t>
        </is>
      </c>
      <c r="B33843" t="n">
        <v>442.16</v>
      </c>
      <c r="C33843" t="n">
        <v>141.44</v>
      </c>
      <c r="D33843" t="n">
        <v>80.22</v>
      </c>
      <c r="E33843" t="n">
        <v>4.48</v>
      </c>
    </row>
    <row r="33844">
      <c r="A33844" t="inlineStr">
        <is>
          <t>19.12.2021 10:00:00</t>
        </is>
      </c>
      <c r="B33844" t="n">
        <v>448.56</v>
      </c>
      <c r="C33844" t="n">
        <v>141.2</v>
      </c>
      <c r="D33844" t="n">
        <v>80.708</v>
      </c>
      <c r="E33844" t="n">
        <v>4.888</v>
      </c>
    </row>
    <row r="33845">
      <c r="A33845" t="inlineStr">
        <is>
          <t>19.12.2021 10:15:00</t>
        </is>
      </c>
      <c r="B33845" t="n">
        <v>466.72</v>
      </c>
      <c r="C33845" t="n">
        <v>149.28</v>
      </c>
      <c r="D33845" t="n">
        <v>80.056</v>
      </c>
      <c r="E33845" t="n">
        <v>4.236</v>
      </c>
    </row>
    <row r="33846">
      <c r="A33846" t="inlineStr">
        <is>
          <t>19.12.2021 10:30:00</t>
        </is>
      </c>
      <c r="B33846" t="n">
        <v>419.12</v>
      </c>
      <c r="C33846" t="n">
        <v>135.52</v>
      </c>
      <c r="D33846" t="n">
        <v>78.752</v>
      </c>
      <c r="E33846" t="n">
        <v>5.456</v>
      </c>
    </row>
    <row r="33847">
      <c r="A33847" t="inlineStr">
        <is>
          <t>19.12.2021 10:45:00</t>
        </is>
      </c>
      <c r="B33847" t="n">
        <v>449.6</v>
      </c>
      <c r="C33847" t="n">
        <v>143.36</v>
      </c>
      <c r="D33847" t="n">
        <v>80.38</v>
      </c>
      <c r="E33847" t="n">
        <v>5.62</v>
      </c>
    </row>
    <row r="33848">
      <c r="A33848" t="inlineStr">
        <is>
          <t>19.12.2021 11:00:00</t>
        </is>
      </c>
      <c r="B33848" t="n">
        <v>438.72</v>
      </c>
      <c r="C33848" t="n">
        <v>136.08</v>
      </c>
      <c r="D33848" t="n">
        <v>84.696</v>
      </c>
      <c r="E33848" t="n">
        <v>4.968</v>
      </c>
    </row>
    <row r="33849">
      <c r="A33849" t="inlineStr">
        <is>
          <t>19.12.2021 11:15:00</t>
        </is>
      </c>
      <c r="B33849" t="n">
        <v>446.16</v>
      </c>
      <c r="C33849" t="n">
        <v>135.68</v>
      </c>
      <c r="D33849" t="n">
        <v>94.95999999999999</v>
      </c>
      <c r="E33849" t="n">
        <v>5.132</v>
      </c>
    </row>
    <row r="33850">
      <c r="A33850" t="inlineStr">
        <is>
          <t>19.12.2021 11:30:00</t>
        </is>
      </c>
      <c r="B33850" t="n">
        <v>434.8</v>
      </c>
      <c r="C33850" t="n">
        <v>144.56</v>
      </c>
      <c r="D33850" t="n">
        <v>88.932</v>
      </c>
      <c r="E33850" t="n">
        <v>5.048</v>
      </c>
    </row>
    <row r="33851">
      <c r="A33851" t="inlineStr">
        <is>
          <t>19.12.2021 11:45:00</t>
        </is>
      </c>
      <c r="B33851" t="n">
        <v>445.84</v>
      </c>
      <c r="C33851" t="n">
        <v>130</v>
      </c>
      <c r="D33851" t="n">
        <v>59.532</v>
      </c>
      <c r="E33851" t="n">
        <v>5.784</v>
      </c>
    </row>
    <row r="33852">
      <c r="A33852" t="inlineStr">
        <is>
          <t>19.12.2021 12:00:00</t>
        </is>
      </c>
      <c r="B33852" t="n">
        <v>417.28</v>
      </c>
      <c r="C33852" t="n">
        <v>137.92</v>
      </c>
      <c r="D33852" t="n">
        <v>82.416</v>
      </c>
      <c r="E33852" t="n">
        <v>5.944</v>
      </c>
    </row>
    <row r="33853">
      <c r="A33853" t="inlineStr">
        <is>
          <t>19.12.2021 12:15:00</t>
        </is>
      </c>
      <c r="B33853" t="n">
        <v>481.28</v>
      </c>
      <c r="C33853" t="n">
        <v>139.76</v>
      </c>
      <c r="D33853" t="n">
        <v>89.504</v>
      </c>
      <c r="E33853" t="n">
        <v>4.968</v>
      </c>
    </row>
    <row r="33854">
      <c r="A33854" t="inlineStr">
        <is>
          <t>19.12.2021 12:30:00</t>
        </is>
      </c>
      <c r="B33854" t="n">
        <v>475.12</v>
      </c>
      <c r="C33854" t="n">
        <v>136.96</v>
      </c>
      <c r="D33854" t="n">
        <v>87.956</v>
      </c>
      <c r="E33854" t="n">
        <v>4.724</v>
      </c>
    </row>
    <row r="33855">
      <c r="A33855" t="inlineStr">
        <is>
          <t>19.12.2021 12:45:00</t>
        </is>
      </c>
      <c r="B33855" t="n">
        <v>479.2</v>
      </c>
      <c r="C33855" t="n">
        <v>147.68</v>
      </c>
      <c r="D33855" t="n">
        <v>91.54000000000001</v>
      </c>
      <c r="E33855" t="n">
        <v>5.536</v>
      </c>
    </row>
    <row r="33856">
      <c r="A33856" t="inlineStr">
        <is>
          <t>19.12.2021 13:00:00</t>
        </is>
      </c>
      <c r="B33856" t="n">
        <v>452.32</v>
      </c>
      <c r="C33856" t="n">
        <v>135.28</v>
      </c>
      <c r="D33856" t="n">
        <v>91.29600000000001</v>
      </c>
      <c r="E33856" t="n">
        <v>4.804</v>
      </c>
    </row>
    <row r="33857">
      <c r="A33857" t="inlineStr">
        <is>
          <t>19.12.2021 13:15:00</t>
        </is>
      </c>
      <c r="B33857" t="n">
        <v>435.84</v>
      </c>
      <c r="C33857" t="n">
        <v>143.04</v>
      </c>
      <c r="D33857" t="n">
        <v>96.42400000000001</v>
      </c>
      <c r="E33857" t="n">
        <v>3.748</v>
      </c>
    </row>
    <row r="33858">
      <c r="A33858" t="inlineStr">
        <is>
          <t>19.12.2021 13:30:00</t>
        </is>
      </c>
      <c r="B33858" t="n">
        <v>467.84</v>
      </c>
      <c r="C33858" t="n">
        <v>141.68</v>
      </c>
      <c r="D33858" t="n">
        <v>96.58799999999999</v>
      </c>
      <c r="E33858" t="n">
        <v>4.644</v>
      </c>
    </row>
    <row r="33859">
      <c r="A33859" t="inlineStr">
        <is>
          <t>19.12.2021 13:45:00</t>
        </is>
      </c>
      <c r="B33859" t="n">
        <v>423.28</v>
      </c>
      <c r="C33859" t="n">
        <v>136.48</v>
      </c>
      <c r="D33859" t="n">
        <v>93.41200000000001</v>
      </c>
      <c r="E33859" t="n">
        <v>4.968</v>
      </c>
    </row>
    <row r="33860">
      <c r="A33860" t="inlineStr">
        <is>
          <t>19.12.2021 14:00:00</t>
        </is>
      </c>
      <c r="B33860" t="n">
        <v>464.96</v>
      </c>
      <c r="C33860" t="n">
        <v>150</v>
      </c>
      <c r="D33860" t="n">
        <v>99.52</v>
      </c>
      <c r="E33860" t="n">
        <v>4.396</v>
      </c>
    </row>
    <row r="33861">
      <c r="A33861" t="inlineStr">
        <is>
          <t>19.12.2021 14:15:00</t>
        </is>
      </c>
      <c r="B33861" t="n">
        <v>421.68</v>
      </c>
      <c r="C33861" t="n">
        <v>134.64</v>
      </c>
      <c r="D33861" t="n">
        <v>103.512</v>
      </c>
      <c r="E33861" t="n">
        <v>4.316</v>
      </c>
    </row>
    <row r="33862">
      <c r="A33862" t="inlineStr">
        <is>
          <t>19.12.2021 14:30:00</t>
        </is>
      </c>
      <c r="B33862" t="n">
        <v>465.76</v>
      </c>
      <c r="C33862" t="n">
        <v>140.24</v>
      </c>
      <c r="D33862" t="n">
        <v>103.184</v>
      </c>
      <c r="E33862" t="n">
        <v>3.748</v>
      </c>
    </row>
    <row r="33863">
      <c r="A33863" t="inlineStr">
        <is>
          <t>19.12.2021 14:45:00</t>
        </is>
      </c>
      <c r="B33863" t="n">
        <v>418.08</v>
      </c>
      <c r="C33863" t="n">
        <v>142.88</v>
      </c>
      <c r="D33863" t="n">
        <v>98.624</v>
      </c>
      <c r="E33863" t="n">
        <v>3.5</v>
      </c>
    </row>
    <row r="33864">
      <c r="A33864" t="inlineStr">
        <is>
          <t>19.12.2021 15:00:00</t>
        </is>
      </c>
      <c r="B33864" t="n">
        <v>494.72</v>
      </c>
      <c r="C33864" t="n">
        <v>135.92</v>
      </c>
      <c r="D33864" t="n">
        <v>100.74</v>
      </c>
      <c r="E33864" t="n">
        <v>4.316</v>
      </c>
    </row>
    <row r="33865">
      <c r="A33865" t="inlineStr">
        <is>
          <t>19.12.2021 15:15:00</t>
        </is>
      </c>
      <c r="B33865" t="n">
        <v>435.2</v>
      </c>
      <c r="C33865" t="n">
        <v>146.64</v>
      </c>
      <c r="D33865" t="n">
        <v>99.276</v>
      </c>
      <c r="E33865" t="n">
        <v>3.908</v>
      </c>
    </row>
    <row r="33866">
      <c r="A33866" t="inlineStr">
        <is>
          <t>19.12.2021 15:30:00</t>
        </is>
      </c>
      <c r="B33866" t="n">
        <v>483.52</v>
      </c>
      <c r="C33866" t="n">
        <v>139.36</v>
      </c>
      <c r="D33866" t="n">
        <v>100.416</v>
      </c>
      <c r="E33866" t="n">
        <v>3.256</v>
      </c>
    </row>
    <row r="33867">
      <c r="A33867" t="inlineStr">
        <is>
          <t>19.12.2021 15:45:00</t>
        </is>
      </c>
      <c r="B33867" t="n">
        <v>410.32</v>
      </c>
      <c r="C33867" t="n">
        <v>141.68</v>
      </c>
      <c r="D33867" t="n">
        <v>103.916</v>
      </c>
      <c r="E33867" t="n">
        <v>5.292</v>
      </c>
    </row>
    <row r="33868">
      <c r="A33868" t="inlineStr">
        <is>
          <t>19.12.2021 16:00:00</t>
        </is>
      </c>
      <c r="B33868" t="n">
        <v>438.88</v>
      </c>
      <c r="C33868" t="n">
        <v>148.24</v>
      </c>
      <c r="D33868" t="n">
        <v>106.28</v>
      </c>
      <c r="E33868" t="n">
        <v>4.804</v>
      </c>
    </row>
    <row r="33869">
      <c r="A33869" t="inlineStr">
        <is>
          <t>19.12.2021 16:15:00</t>
        </is>
      </c>
      <c r="B33869" t="n">
        <v>426.96</v>
      </c>
      <c r="C33869" t="n">
        <v>137.52</v>
      </c>
      <c r="D33869" t="n">
        <v>105.056</v>
      </c>
      <c r="E33869" t="n">
        <v>3.5</v>
      </c>
    </row>
    <row r="33870">
      <c r="A33870" t="inlineStr">
        <is>
          <t>19.12.2021 16:30:00</t>
        </is>
      </c>
      <c r="B33870" t="n">
        <v>432.24</v>
      </c>
      <c r="C33870" t="n">
        <v>147.84</v>
      </c>
      <c r="D33870" t="n">
        <v>108.804</v>
      </c>
      <c r="E33870" t="n">
        <v>6.108</v>
      </c>
    </row>
    <row r="33871">
      <c r="A33871" t="inlineStr">
        <is>
          <t>19.12.2021 16:45:00</t>
        </is>
      </c>
      <c r="B33871" t="n">
        <v>423.28</v>
      </c>
      <c r="C33871" t="n">
        <v>140.16</v>
      </c>
      <c r="D33871" t="n">
        <v>110.108</v>
      </c>
      <c r="E33871" t="n">
        <v>21.824</v>
      </c>
    </row>
    <row r="33872">
      <c r="A33872" t="inlineStr">
        <is>
          <t>19.12.2021 17:00:00</t>
        </is>
      </c>
      <c r="B33872" t="n">
        <v>416.16</v>
      </c>
      <c r="C33872" t="n">
        <v>149.76</v>
      </c>
      <c r="D33872" t="n">
        <v>109.128</v>
      </c>
      <c r="E33872" t="n">
        <v>20.28</v>
      </c>
    </row>
    <row r="33873">
      <c r="A33873" t="inlineStr">
        <is>
          <t>19.12.2021 17:15:00</t>
        </is>
      </c>
      <c r="B33873" t="n">
        <v>443.36</v>
      </c>
      <c r="C33873" t="n">
        <v>157.6</v>
      </c>
      <c r="D33873" t="n">
        <v>108.724</v>
      </c>
      <c r="E33873" t="n">
        <v>21.5</v>
      </c>
    </row>
    <row r="33874">
      <c r="A33874" t="inlineStr">
        <is>
          <t>19.12.2021 17:30:00</t>
        </is>
      </c>
      <c r="B33874" t="n">
        <v>414.24</v>
      </c>
      <c r="C33874" t="n">
        <v>147.44</v>
      </c>
      <c r="D33874" t="n">
        <v>110.188</v>
      </c>
      <c r="E33874" t="n">
        <v>20.932</v>
      </c>
    </row>
    <row r="33875">
      <c r="A33875" t="inlineStr">
        <is>
          <t>19.12.2021 17:45:00</t>
        </is>
      </c>
      <c r="B33875" t="n">
        <v>432.32</v>
      </c>
      <c r="C33875" t="n">
        <v>161.84</v>
      </c>
      <c r="D33875" t="n">
        <v>122.24</v>
      </c>
      <c r="E33875" t="n">
        <v>20.768</v>
      </c>
    </row>
    <row r="33876">
      <c r="A33876" t="inlineStr">
        <is>
          <t>19.12.2021 18:00:00</t>
        </is>
      </c>
      <c r="B33876" t="n">
        <v>393.76</v>
      </c>
      <c r="C33876" t="n">
        <v>147.04</v>
      </c>
      <c r="D33876" t="n">
        <v>116.376</v>
      </c>
      <c r="E33876" t="n">
        <v>21.092</v>
      </c>
    </row>
    <row r="33877">
      <c r="A33877" t="inlineStr">
        <is>
          <t>19.12.2021 18:15:00</t>
        </is>
      </c>
      <c r="B33877" t="n">
        <v>346.56</v>
      </c>
      <c r="C33877" t="n">
        <v>147.68</v>
      </c>
      <c r="D33877" t="n">
        <v>110.676</v>
      </c>
      <c r="E33877" t="n">
        <v>21.58</v>
      </c>
    </row>
    <row r="33878">
      <c r="A33878" t="inlineStr">
        <is>
          <t>19.12.2021 18:30:00</t>
        </is>
      </c>
      <c r="B33878" t="n">
        <v>241.04</v>
      </c>
      <c r="C33878" t="n">
        <v>143.12</v>
      </c>
      <c r="D33878" t="n">
        <v>104.488</v>
      </c>
      <c r="E33878" t="n">
        <v>20.604</v>
      </c>
    </row>
    <row r="33879">
      <c r="A33879" t="inlineStr">
        <is>
          <t>19.12.2021 18:45:00</t>
        </is>
      </c>
      <c r="B33879" t="n">
        <v>282.56</v>
      </c>
      <c r="C33879" t="n">
        <v>130.4</v>
      </c>
      <c r="D33879" t="n">
        <v>104.896</v>
      </c>
      <c r="E33879" t="n">
        <v>23.128</v>
      </c>
    </row>
    <row r="33880">
      <c r="A33880" t="inlineStr">
        <is>
          <t>19.12.2021 19:00:00</t>
        </is>
      </c>
      <c r="B33880" t="n">
        <v>225.44</v>
      </c>
      <c r="C33880" t="n">
        <v>117.84</v>
      </c>
      <c r="D33880" t="n">
        <v>106.036</v>
      </c>
      <c r="E33880" t="n">
        <v>22.476</v>
      </c>
    </row>
    <row r="33881">
      <c r="A33881" t="inlineStr">
        <is>
          <t>19.12.2021 19:15:00</t>
        </is>
      </c>
      <c r="B33881" t="n">
        <v>251.76</v>
      </c>
      <c r="C33881" t="n">
        <v>101.6</v>
      </c>
      <c r="D33881" t="n">
        <v>114.912</v>
      </c>
      <c r="E33881" t="n">
        <v>21.336</v>
      </c>
    </row>
    <row r="33882">
      <c r="A33882" t="inlineStr">
        <is>
          <t>19.12.2021 19:30:00</t>
        </is>
      </c>
      <c r="B33882" t="n">
        <v>247.44</v>
      </c>
      <c r="C33882" t="n">
        <v>105.04</v>
      </c>
      <c r="D33882" t="n">
        <v>105.872</v>
      </c>
      <c r="E33882" t="n">
        <v>21.336</v>
      </c>
    </row>
    <row r="33883">
      <c r="A33883" t="inlineStr">
        <is>
          <t>19.12.2021 19:45:00</t>
        </is>
      </c>
      <c r="B33883" t="n">
        <v>271.92</v>
      </c>
      <c r="C33883" t="n">
        <v>121.52</v>
      </c>
      <c r="D33883" t="n">
        <v>102.616</v>
      </c>
      <c r="E33883" t="n">
        <v>21.176</v>
      </c>
    </row>
    <row r="33884">
      <c r="A33884" t="inlineStr">
        <is>
          <t>19.12.2021 20:00:00</t>
        </is>
      </c>
      <c r="B33884" t="n">
        <v>246.4</v>
      </c>
      <c r="C33884" t="n">
        <v>110.48</v>
      </c>
      <c r="D33884" t="n">
        <v>103.264</v>
      </c>
      <c r="E33884" t="n">
        <v>20.036</v>
      </c>
    </row>
    <row r="33885">
      <c r="A33885" t="inlineStr">
        <is>
          <t>19.12.2021 20:15:00</t>
        </is>
      </c>
      <c r="B33885" t="n">
        <v>267.68</v>
      </c>
      <c r="C33885" t="n">
        <v>122.08</v>
      </c>
      <c r="D33885" t="n">
        <v>103.592</v>
      </c>
      <c r="E33885" t="n">
        <v>20.604</v>
      </c>
    </row>
    <row r="33886">
      <c r="A33886" t="inlineStr">
        <is>
          <t>19.12.2021 20:30:00</t>
        </is>
      </c>
      <c r="B33886" t="n">
        <v>250.48</v>
      </c>
      <c r="C33886" t="n">
        <v>119.36</v>
      </c>
      <c r="D33886" t="n">
        <v>109.048</v>
      </c>
      <c r="E33886" t="n">
        <v>20.932</v>
      </c>
    </row>
    <row r="33887">
      <c r="A33887" t="inlineStr">
        <is>
          <t>19.12.2021 20:45:00</t>
        </is>
      </c>
      <c r="B33887" t="n">
        <v>245.52</v>
      </c>
      <c r="C33887" t="n">
        <v>119.52</v>
      </c>
      <c r="D33887" t="n">
        <v>106.116</v>
      </c>
      <c r="E33887" t="n">
        <v>20.196</v>
      </c>
    </row>
    <row r="33888">
      <c r="A33888" t="inlineStr">
        <is>
          <t>19.12.2021 21:00:00</t>
        </is>
      </c>
      <c r="B33888" t="n">
        <v>265.76</v>
      </c>
      <c r="C33888" t="n">
        <v>129.12</v>
      </c>
      <c r="D33888" t="n">
        <v>104.568</v>
      </c>
      <c r="E33888" t="n">
        <v>20.44</v>
      </c>
    </row>
    <row r="33889">
      <c r="A33889" t="inlineStr">
        <is>
          <t>19.12.2021 21:15:00</t>
        </is>
      </c>
      <c r="B33889" t="n">
        <v>243.36</v>
      </c>
      <c r="C33889" t="n">
        <v>118</v>
      </c>
      <c r="D33889" t="n">
        <v>101.72</v>
      </c>
      <c r="E33889" t="n">
        <v>20.848</v>
      </c>
    </row>
    <row r="33890">
      <c r="A33890" t="inlineStr">
        <is>
          <t>19.12.2021 21:30:00</t>
        </is>
      </c>
      <c r="B33890" t="n">
        <v>268.88</v>
      </c>
      <c r="C33890" t="n">
        <v>114.96</v>
      </c>
      <c r="D33890" t="n">
        <v>99.84399999999999</v>
      </c>
      <c r="E33890" t="n">
        <v>19.708</v>
      </c>
    </row>
    <row r="33891">
      <c r="A33891" t="inlineStr">
        <is>
          <t>19.12.2021 21:45:00</t>
        </is>
      </c>
      <c r="B33891" t="n">
        <v>228.24</v>
      </c>
      <c r="C33891" t="n">
        <v>111.36</v>
      </c>
      <c r="D33891" t="n">
        <v>98.45999999999999</v>
      </c>
      <c r="E33891" t="n">
        <v>21.092</v>
      </c>
    </row>
    <row r="33892">
      <c r="A33892" t="inlineStr">
        <is>
          <t>19.12.2021 22:00:00</t>
        </is>
      </c>
      <c r="B33892" t="n">
        <v>253.52</v>
      </c>
      <c r="C33892" t="n">
        <v>106.96</v>
      </c>
      <c r="D33892" t="n">
        <v>84.94</v>
      </c>
      <c r="E33892" t="n">
        <v>20.768</v>
      </c>
    </row>
    <row r="33893">
      <c r="A33893" t="inlineStr">
        <is>
          <t>19.12.2021 22:15:00</t>
        </is>
      </c>
      <c r="B33893" t="n">
        <v>234.16</v>
      </c>
      <c r="C33893" t="n">
        <v>120.88</v>
      </c>
      <c r="D33893" t="n">
        <v>95.44799999999999</v>
      </c>
      <c r="E33893" t="n">
        <v>19.708</v>
      </c>
    </row>
    <row r="33894">
      <c r="A33894" t="inlineStr">
        <is>
          <t>19.12.2021 22:30:00</t>
        </is>
      </c>
      <c r="B33894" t="n">
        <v>250.48</v>
      </c>
      <c r="C33894" t="n">
        <v>110.32</v>
      </c>
      <c r="D33894" t="n">
        <v>81.684</v>
      </c>
      <c r="E33894" t="n">
        <v>20.848</v>
      </c>
    </row>
    <row r="33895">
      <c r="A33895" t="inlineStr">
        <is>
          <t>19.12.2021 22:45:00</t>
        </is>
      </c>
      <c r="B33895" t="n">
        <v>222.96</v>
      </c>
      <c r="C33895" t="n">
        <v>116.32</v>
      </c>
      <c r="D33895" t="n">
        <v>94.71599999999999</v>
      </c>
      <c r="E33895" t="n">
        <v>21.012</v>
      </c>
    </row>
    <row r="33896">
      <c r="A33896" t="inlineStr">
        <is>
          <t>19.12.2021 23:00:00</t>
        </is>
      </c>
      <c r="B33896" t="n">
        <v>253.6</v>
      </c>
      <c r="C33896" t="n">
        <v>115.68</v>
      </c>
      <c r="D33896" t="n">
        <v>82.824</v>
      </c>
      <c r="E33896" t="n">
        <v>19.952</v>
      </c>
    </row>
    <row r="33897">
      <c r="A33897" t="inlineStr">
        <is>
          <t>19.12.2021 23:15:00</t>
        </is>
      </c>
      <c r="B33897" t="n">
        <v>175.92</v>
      </c>
      <c r="C33897" t="n">
        <v>111.44</v>
      </c>
      <c r="D33897" t="n">
        <v>92.352</v>
      </c>
      <c r="E33897" t="n">
        <v>21.336</v>
      </c>
    </row>
    <row r="33898">
      <c r="A33898" t="inlineStr">
        <is>
          <t>19.12.2021 23:30:00</t>
        </is>
      </c>
      <c r="B33898" t="n">
        <v>201.84</v>
      </c>
      <c r="C33898" t="n">
        <v>123.84</v>
      </c>
      <c r="D33898" t="n">
        <v>84.536</v>
      </c>
      <c r="E33898" t="n">
        <v>19.872</v>
      </c>
    </row>
    <row r="33899">
      <c r="A33899" t="inlineStr">
        <is>
          <t>19.12.2021 23:45:00</t>
        </is>
      </c>
      <c r="B33899" t="n">
        <v>175.76</v>
      </c>
      <c r="C33899" t="n">
        <v>110.24</v>
      </c>
      <c r="D33899" t="n">
        <v>89.34</v>
      </c>
      <c r="E33899" t="n">
        <v>20.848</v>
      </c>
    </row>
    <row r="33900">
      <c r="A33900" t="inlineStr">
        <is>
          <t>20.12.2021 00:00:00</t>
        </is>
      </c>
      <c r="B33900" t="n">
        <v>177.92</v>
      </c>
      <c r="C33900" t="n">
        <v>117.36</v>
      </c>
      <c r="D33900" t="n">
        <v>87.872</v>
      </c>
      <c r="E33900" t="n">
        <v>20.768</v>
      </c>
    </row>
    <row r="33901">
      <c r="A33901" t="inlineStr">
        <is>
          <t>20.12.2021 00:15:00</t>
        </is>
      </c>
      <c r="B33901" t="n">
        <v>211.68</v>
      </c>
      <c r="C33901" t="n">
        <v>114.8</v>
      </c>
      <c r="D33901" t="n">
        <v>85.268</v>
      </c>
      <c r="E33901" t="n">
        <v>19.952</v>
      </c>
    </row>
    <row r="33902">
      <c r="A33902" t="inlineStr">
        <is>
          <t>20.12.2021 00:30:00</t>
        </is>
      </c>
      <c r="B33902" t="n">
        <v>183.44</v>
      </c>
      <c r="C33902" t="n">
        <v>112.48</v>
      </c>
      <c r="D33902" t="n">
        <v>89.176</v>
      </c>
      <c r="E33902" t="n">
        <v>20.768</v>
      </c>
    </row>
    <row r="33903">
      <c r="A33903" t="inlineStr">
        <is>
          <t>20.12.2021 00:45:00</t>
        </is>
      </c>
      <c r="B33903" t="n">
        <v>220.56</v>
      </c>
      <c r="C33903" t="n">
        <v>122.48</v>
      </c>
      <c r="D33903" t="n">
        <v>81.928</v>
      </c>
      <c r="E33903" t="n">
        <v>20.524</v>
      </c>
    </row>
    <row r="33904">
      <c r="A33904" t="inlineStr">
        <is>
          <t>20.12.2021 01:00:00</t>
        </is>
      </c>
      <c r="B33904" t="n">
        <v>173.68</v>
      </c>
      <c r="C33904" t="n">
        <v>110.4</v>
      </c>
      <c r="D33904" t="n">
        <v>92.68000000000001</v>
      </c>
      <c r="E33904" t="n">
        <v>20.28</v>
      </c>
    </row>
    <row r="33905">
      <c r="A33905" t="inlineStr">
        <is>
          <t>20.12.2021 01:15:00</t>
        </is>
      </c>
      <c r="B33905" t="n">
        <v>171.36</v>
      </c>
      <c r="C33905" t="n">
        <v>113.36</v>
      </c>
      <c r="D33905" t="n">
        <v>81.52</v>
      </c>
      <c r="E33905" t="n">
        <v>20.684</v>
      </c>
    </row>
    <row r="33906">
      <c r="A33906" t="inlineStr">
        <is>
          <t>20.12.2021 01:30:00</t>
        </is>
      </c>
      <c r="B33906" t="n">
        <v>183.12</v>
      </c>
      <c r="C33906" t="n">
        <v>114</v>
      </c>
      <c r="D33906" t="n">
        <v>89.748</v>
      </c>
      <c r="E33906" t="n">
        <v>20.44</v>
      </c>
    </row>
    <row r="33907">
      <c r="A33907" t="inlineStr">
        <is>
          <t>20.12.2021 01:45:00</t>
        </is>
      </c>
      <c r="B33907" t="n">
        <v>180.8</v>
      </c>
      <c r="C33907" t="n">
        <v>105.92</v>
      </c>
      <c r="D33907" t="n">
        <v>83.64</v>
      </c>
      <c r="E33907" t="n">
        <v>20.44</v>
      </c>
    </row>
    <row r="33908">
      <c r="A33908" t="inlineStr">
        <is>
          <t>20.12.2021 02:00:00</t>
        </is>
      </c>
      <c r="B33908" t="n">
        <v>182.4</v>
      </c>
      <c r="C33908" t="n">
        <v>120.16</v>
      </c>
      <c r="D33908" t="n">
        <v>84.292</v>
      </c>
      <c r="E33908" t="n">
        <v>20.524</v>
      </c>
    </row>
    <row r="33909">
      <c r="A33909" t="inlineStr">
        <is>
          <t>20.12.2021 02:15:00</t>
        </is>
      </c>
      <c r="B33909" t="n">
        <v>249.52</v>
      </c>
      <c r="C33909" t="n">
        <v>106.24</v>
      </c>
      <c r="D33909" t="n">
        <v>89.096</v>
      </c>
      <c r="E33909" t="n">
        <v>20.604</v>
      </c>
    </row>
    <row r="33910">
      <c r="A33910" t="inlineStr">
        <is>
          <t>20.12.2021 02:30:00</t>
        </is>
      </c>
      <c r="B33910" t="n">
        <v>171.04</v>
      </c>
      <c r="C33910" t="n">
        <v>110</v>
      </c>
      <c r="D33910" t="n">
        <v>81.276</v>
      </c>
      <c r="E33910" t="n">
        <v>20.36</v>
      </c>
    </row>
    <row r="33911">
      <c r="A33911" t="inlineStr">
        <is>
          <t>20.12.2021 02:45:00</t>
        </is>
      </c>
      <c r="B33911" t="n">
        <v>192.4</v>
      </c>
      <c r="C33911" t="n">
        <v>112.24</v>
      </c>
      <c r="D33911" t="n">
        <v>93.57599999999999</v>
      </c>
      <c r="E33911" t="n">
        <v>20.36</v>
      </c>
    </row>
    <row r="33912">
      <c r="A33912" t="inlineStr">
        <is>
          <t>20.12.2021 03:00:00</t>
        </is>
      </c>
      <c r="B33912" t="n">
        <v>175.2</v>
      </c>
      <c r="C33912" t="n">
        <v>102.24</v>
      </c>
      <c r="D33912" t="n">
        <v>80.86799999999999</v>
      </c>
      <c r="E33912" t="n">
        <v>20.28</v>
      </c>
    </row>
    <row r="33913">
      <c r="A33913" t="inlineStr">
        <is>
          <t>20.12.2021 03:15:00</t>
        </is>
      </c>
      <c r="B33913" t="n">
        <v>179.76</v>
      </c>
      <c r="C33913" t="n">
        <v>116</v>
      </c>
      <c r="D33913" t="n">
        <v>88.608</v>
      </c>
      <c r="E33913" t="n">
        <v>20.768</v>
      </c>
    </row>
    <row r="33914">
      <c r="A33914" t="inlineStr">
        <is>
          <t>20.12.2021 03:30:00</t>
        </is>
      </c>
      <c r="B33914" t="n">
        <v>188.48</v>
      </c>
      <c r="C33914" t="n">
        <v>103.44</v>
      </c>
      <c r="D33914" t="n">
        <v>85.188</v>
      </c>
      <c r="E33914" t="n">
        <v>20.036</v>
      </c>
    </row>
    <row r="33915">
      <c r="A33915" t="inlineStr">
        <is>
          <t>20.12.2021 03:45:00</t>
        </is>
      </c>
      <c r="B33915" t="n">
        <v>186.08</v>
      </c>
      <c r="C33915" t="n">
        <v>105.04</v>
      </c>
      <c r="D33915" t="n">
        <v>84.128</v>
      </c>
      <c r="E33915" t="n">
        <v>20.524</v>
      </c>
    </row>
    <row r="33916">
      <c r="A33916" t="inlineStr">
        <is>
          <t>20.12.2021 04:00:00</t>
        </is>
      </c>
      <c r="B33916" t="n">
        <v>182.32</v>
      </c>
      <c r="C33916" t="n">
        <v>108.64</v>
      </c>
      <c r="D33916" t="n">
        <v>90.316</v>
      </c>
      <c r="E33916" t="n">
        <v>20.524</v>
      </c>
    </row>
    <row r="33917">
      <c r="A33917" t="inlineStr">
        <is>
          <t>20.12.2021 04:15:00</t>
        </is>
      </c>
      <c r="B33917" t="n">
        <v>181.6</v>
      </c>
      <c r="C33917" t="n">
        <v>99.76000000000001</v>
      </c>
      <c r="D33917" t="n">
        <v>81.032</v>
      </c>
      <c r="E33917" t="n">
        <v>20.28</v>
      </c>
    </row>
    <row r="33918">
      <c r="A33918" t="inlineStr">
        <is>
          <t>20.12.2021 04:30:00</t>
        </is>
      </c>
      <c r="B33918" t="n">
        <v>204.32</v>
      </c>
      <c r="C33918" t="n">
        <v>111.36</v>
      </c>
      <c r="D33918" t="n">
        <v>92.108</v>
      </c>
      <c r="E33918" t="n">
        <v>20.196</v>
      </c>
    </row>
    <row r="33919">
      <c r="A33919" t="inlineStr">
        <is>
          <t>20.12.2021 04:45:00</t>
        </is>
      </c>
      <c r="B33919" t="n">
        <v>180.64</v>
      </c>
      <c r="C33919" t="n">
        <v>105.04</v>
      </c>
      <c r="D33919" t="n">
        <v>81.604</v>
      </c>
      <c r="E33919" t="n">
        <v>20.768</v>
      </c>
    </row>
    <row r="33920">
      <c r="A33920" t="inlineStr">
        <is>
          <t>20.12.2021 05:00:00</t>
        </is>
      </c>
      <c r="B33920" t="n">
        <v>182.56</v>
      </c>
      <c r="C33920" t="n">
        <v>101.2</v>
      </c>
      <c r="D33920" t="n">
        <v>87.468</v>
      </c>
      <c r="E33920" t="n">
        <v>20.36</v>
      </c>
    </row>
    <row r="33921">
      <c r="A33921" t="inlineStr">
        <is>
          <t>20.12.2021 05:15:00</t>
        </is>
      </c>
      <c r="B33921" t="n">
        <v>207.2</v>
      </c>
      <c r="C33921" t="n">
        <v>108.88</v>
      </c>
      <c r="D33921" t="n">
        <v>86.084</v>
      </c>
      <c r="E33921" t="n">
        <v>19.872</v>
      </c>
    </row>
    <row r="33922">
      <c r="A33922" t="inlineStr">
        <is>
          <t>20.12.2021 05:30:00</t>
        </is>
      </c>
      <c r="B33922" t="n">
        <v>184.8</v>
      </c>
      <c r="C33922" t="n">
        <v>98.48</v>
      </c>
      <c r="D33922" t="n">
        <v>81.032</v>
      </c>
      <c r="E33922" t="n">
        <v>20.524</v>
      </c>
    </row>
    <row r="33923">
      <c r="A33923" t="inlineStr">
        <is>
          <t>20.12.2021 05:45:00</t>
        </is>
      </c>
      <c r="B33923" t="n">
        <v>190.32</v>
      </c>
      <c r="C33923" t="n">
        <v>107.84</v>
      </c>
      <c r="D33923" t="n">
        <v>90.804</v>
      </c>
      <c r="E33923" t="n">
        <v>20.768</v>
      </c>
    </row>
    <row r="33924">
      <c r="A33924" t="inlineStr">
        <is>
          <t>20.12.2021 06:00:00</t>
        </is>
      </c>
      <c r="B33924" t="n">
        <v>216</v>
      </c>
      <c r="C33924" t="n">
        <v>104.24</v>
      </c>
      <c r="D33924" t="n">
        <v>80.788</v>
      </c>
      <c r="E33924" t="n">
        <v>19.628</v>
      </c>
    </row>
    <row r="33925">
      <c r="A33925" t="inlineStr">
        <is>
          <t>20.12.2021 06:15:00</t>
        </is>
      </c>
      <c r="B33925" t="n">
        <v>251.36</v>
      </c>
      <c r="C33925" t="n">
        <v>97.44</v>
      </c>
      <c r="D33925" t="n">
        <v>88.688</v>
      </c>
      <c r="E33925" t="n">
        <v>20.768</v>
      </c>
    </row>
    <row r="33926">
      <c r="A33926" t="inlineStr">
        <is>
          <t>20.12.2021 06:30:00</t>
        </is>
      </c>
      <c r="B33926" t="n">
        <v>341.2</v>
      </c>
      <c r="C33926" t="n">
        <v>108.88</v>
      </c>
      <c r="D33926" t="n">
        <v>83.068</v>
      </c>
      <c r="E33926" t="n">
        <v>20.524</v>
      </c>
    </row>
    <row r="33927">
      <c r="A33927" t="inlineStr">
        <is>
          <t>20.12.2021 06:45:00</t>
        </is>
      </c>
      <c r="B33927" t="n">
        <v>319.28</v>
      </c>
      <c r="C33927" t="n">
        <v>95.92</v>
      </c>
      <c r="D33927" t="n">
        <v>82.416</v>
      </c>
      <c r="E33927" t="n">
        <v>20.036</v>
      </c>
    </row>
    <row r="33928">
      <c r="A33928" t="inlineStr">
        <is>
          <t>20.12.2021 07:00:00</t>
        </is>
      </c>
      <c r="B33928" t="n">
        <v>346.8</v>
      </c>
      <c r="C33928" t="n">
        <v>107.2</v>
      </c>
      <c r="D33928" t="n">
        <v>90.15600000000001</v>
      </c>
      <c r="E33928" t="n">
        <v>20.28</v>
      </c>
    </row>
    <row r="33929">
      <c r="A33929" t="inlineStr">
        <is>
          <t>20.12.2021 07:15:00</t>
        </is>
      </c>
      <c r="B33929" t="n">
        <v>361.12</v>
      </c>
      <c r="C33929" t="n">
        <v>108.32</v>
      </c>
      <c r="D33929" t="n">
        <v>82.416</v>
      </c>
      <c r="E33929" t="n">
        <v>20.768</v>
      </c>
    </row>
    <row r="33930">
      <c r="A33930" t="inlineStr">
        <is>
          <t>20.12.2021 07:30:00</t>
        </is>
      </c>
      <c r="B33930" t="n">
        <v>384.48</v>
      </c>
      <c r="C33930" t="n">
        <v>107.68</v>
      </c>
      <c r="D33930" t="n">
        <v>90.804</v>
      </c>
      <c r="E33930" t="n">
        <v>20.768</v>
      </c>
    </row>
    <row r="33931">
      <c r="A33931" t="inlineStr">
        <is>
          <t>20.12.2021 07:45:00</t>
        </is>
      </c>
      <c r="B33931" t="n">
        <v>357.84</v>
      </c>
      <c r="C33931" t="n">
        <v>118.88</v>
      </c>
      <c r="D33931" t="n">
        <v>82.904</v>
      </c>
      <c r="E33931" t="n">
        <v>20.196</v>
      </c>
    </row>
    <row r="33932">
      <c r="A33932" t="inlineStr">
        <is>
          <t>20.12.2021 08:00:00</t>
        </is>
      </c>
      <c r="B33932" t="n">
        <v>390.48</v>
      </c>
      <c r="C33932" t="n">
        <v>120.72</v>
      </c>
      <c r="D33932" t="n">
        <v>86.652</v>
      </c>
      <c r="E33932" t="n">
        <v>20.44</v>
      </c>
    </row>
    <row r="33933">
      <c r="A33933" t="inlineStr">
        <is>
          <t>20.12.2021 08:15:00</t>
        </is>
      </c>
      <c r="B33933" t="n">
        <v>400.64</v>
      </c>
      <c r="C33933" t="n">
        <v>132.32</v>
      </c>
      <c r="D33933" t="n">
        <v>85.836</v>
      </c>
      <c r="E33933" t="n">
        <v>20.684</v>
      </c>
    </row>
    <row r="33934">
      <c r="A33934" t="inlineStr">
        <is>
          <t>20.12.2021 08:30:00</t>
        </is>
      </c>
      <c r="B33934" t="n">
        <v>364.88</v>
      </c>
      <c r="C33934" t="n">
        <v>119.92</v>
      </c>
      <c r="D33934" t="n">
        <v>80.544</v>
      </c>
      <c r="E33934" t="n">
        <v>3.992</v>
      </c>
    </row>
    <row r="33935">
      <c r="A33935" t="inlineStr">
        <is>
          <t>20.12.2021 08:45:00</t>
        </is>
      </c>
      <c r="B33935" t="n">
        <v>423.2</v>
      </c>
      <c r="C33935" t="n">
        <v>120.72</v>
      </c>
      <c r="D33935" t="n">
        <v>79.324</v>
      </c>
      <c r="E33935" t="n">
        <v>3.5</v>
      </c>
    </row>
    <row r="33936">
      <c r="A33936" t="inlineStr">
        <is>
          <t>20.12.2021 09:00:00</t>
        </is>
      </c>
      <c r="B33936" t="n">
        <v>421.6</v>
      </c>
      <c r="C33936" t="n">
        <v>128</v>
      </c>
      <c r="D33936" t="n">
        <v>69.224</v>
      </c>
      <c r="E33936" t="n">
        <v>3.748</v>
      </c>
    </row>
    <row r="33937">
      <c r="A33937" t="inlineStr">
        <is>
          <t>20.12.2021 09:15:00</t>
        </is>
      </c>
      <c r="B33937" t="n">
        <v>396</v>
      </c>
      <c r="C33937" t="n">
        <v>117.12</v>
      </c>
      <c r="D33937" t="n">
        <v>81.276</v>
      </c>
      <c r="E33937" t="n">
        <v>3.992</v>
      </c>
    </row>
    <row r="33938">
      <c r="A33938" t="inlineStr">
        <is>
          <t>20.12.2021 09:30:00</t>
        </is>
      </c>
      <c r="B33938" t="n">
        <v>416.16</v>
      </c>
      <c r="C33938" t="n">
        <v>126.88</v>
      </c>
      <c r="D33938" t="n">
        <v>68.164</v>
      </c>
      <c r="E33938" t="n">
        <v>3.176</v>
      </c>
    </row>
    <row r="33939">
      <c r="A33939" t="inlineStr">
        <is>
          <t>20.12.2021 09:45:00</t>
        </is>
      </c>
      <c r="B33939" t="n">
        <v>419.04</v>
      </c>
      <c r="C33939" t="n">
        <v>120.4</v>
      </c>
      <c r="D33939" t="n">
        <v>75.904</v>
      </c>
      <c r="E33939" t="n">
        <v>3.34</v>
      </c>
    </row>
    <row r="33940">
      <c r="A33940" t="inlineStr">
        <is>
          <t>20.12.2021 10:00:00</t>
        </is>
      </c>
      <c r="B33940" t="n">
        <v>406.96</v>
      </c>
      <c r="C33940" t="n">
        <v>120.56</v>
      </c>
      <c r="D33940" t="n">
        <v>72.48</v>
      </c>
      <c r="E33940" t="n">
        <v>4.48</v>
      </c>
    </row>
    <row r="33941">
      <c r="A33941" t="inlineStr">
        <is>
          <t>20.12.2021 10:15:00</t>
        </is>
      </c>
      <c r="B33941" t="n">
        <v>425.12</v>
      </c>
      <c r="C33941" t="n">
        <v>126.64</v>
      </c>
      <c r="D33941" t="n">
        <v>74.02800000000001</v>
      </c>
      <c r="E33941" t="n">
        <v>7.412</v>
      </c>
    </row>
    <row r="33942">
      <c r="A33942" t="inlineStr">
        <is>
          <t>20.12.2021 10:30:00</t>
        </is>
      </c>
      <c r="B33942" t="n">
        <v>418.88</v>
      </c>
      <c r="C33942" t="n">
        <v>117.36</v>
      </c>
      <c r="D33942" t="n">
        <v>77.776</v>
      </c>
      <c r="E33942" t="n">
        <v>8.308</v>
      </c>
    </row>
    <row r="33943">
      <c r="A33943" t="inlineStr">
        <is>
          <t>20.12.2021 10:45:00</t>
        </is>
      </c>
      <c r="B33943" t="n">
        <v>408.08</v>
      </c>
      <c r="C33943" t="n">
        <v>125.68</v>
      </c>
      <c r="D33943" t="n">
        <v>70.852</v>
      </c>
      <c r="E33943" t="n">
        <v>4.48</v>
      </c>
    </row>
    <row r="33944">
      <c r="A33944" t="inlineStr">
        <is>
          <t>20.12.2021 11:00:00</t>
        </is>
      </c>
      <c r="B33944" t="n">
        <v>449.2</v>
      </c>
      <c r="C33944" t="n">
        <v>122.32</v>
      </c>
      <c r="D33944" t="n">
        <v>81.928</v>
      </c>
      <c r="E33944" t="n">
        <v>5.536</v>
      </c>
    </row>
    <row r="33945">
      <c r="A33945" t="inlineStr">
        <is>
          <t>20.12.2021 11:15:00</t>
        </is>
      </c>
      <c r="B33945" t="n">
        <v>426.08</v>
      </c>
      <c r="C33945" t="n">
        <v>116.72</v>
      </c>
      <c r="D33945" t="n">
        <v>70.52800000000001</v>
      </c>
      <c r="E33945" t="n">
        <v>5.456</v>
      </c>
    </row>
    <row r="33946">
      <c r="A33946" t="inlineStr">
        <is>
          <t>20.12.2021 11:30:00</t>
        </is>
      </c>
      <c r="B33946" t="n">
        <v>397.2</v>
      </c>
      <c r="C33946" t="n">
        <v>131.52</v>
      </c>
      <c r="D33946" t="n">
        <v>76.06399999999999</v>
      </c>
      <c r="E33946" t="n">
        <v>5.784</v>
      </c>
    </row>
    <row r="33947">
      <c r="A33947" t="inlineStr">
        <is>
          <t>20.12.2021 11:45:00</t>
        </is>
      </c>
      <c r="B33947" t="n">
        <v>436.8</v>
      </c>
      <c r="C33947" t="n">
        <v>107.44</v>
      </c>
      <c r="D33947" t="n">
        <v>80.22</v>
      </c>
      <c r="E33947" t="n">
        <v>4.804</v>
      </c>
    </row>
    <row r="33948">
      <c r="A33948" t="inlineStr">
        <is>
          <t>20.12.2021 12:00:00</t>
        </is>
      </c>
      <c r="B33948" t="n">
        <v>459.44</v>
      </c>
      <c r="C33948" t="n">
        <v>126.56</v>
      </c>
      <c r="D33948" t="n">
        <v>70.77200000000001</v>
      </c>
      <c r="E33948" t="n">
        <v>5.7</v>
      </c>
    </row>
    <row r="33949">
      <c r="A33949" t="inlineStr">
        <is>
          <t>20.12.2021 12:15:00</t>
        </is>
      </c>
      <c r="B33949" t="n">
        <v>428.48</v>
      </c>
      <c r="C33949" t="n">
        <v>134.56</v>
      </c>
      <c r="D33949" t="n">
        <v>80.136</v>
      </c>
      <c r="E33949" t="n">
        <v>8.144</v>
      </c>
    </row>
    <row r="33950">
      <c r="A33950" t="inlineStr">
        <is>
          <t>20.12.2021 12:30:00</t>
        </is>
      </c>
      <c r="B33950" t="n">
        <v>469.76</v>
      </c>
      <c r="C33950" t="n">
        <v>113.12</v>
      </c>
      <c r="D33950" t="n">
        <v>75.57599999999999</v>
      </c>
      <c r="E33950" t="n">
        <v>6.596</v>
      </c>
    </row>
    <row r="33951">
      <c r="A33951" t="inlineStr">
        <is>
          <t>20.12.2021 12:45:00</t>
        </is>
      </c>
      <c r="B33951" t="n">
        <v>400.32</v>
      </c>
      <c r="C33951" t="n">
        <v>127.2</v>
      </c>
      <c r="D33951" t="n">
        <v>74.84399999999999</v>
      </c>
      <c r="E33951" t="n">
        <v>3.584</v>
      </c>
    </row>
    <row r="33952">
      <c r="A33952" t="inlineStr">
        <is>
          <t>20.12.2021 13:00:00</t>
        </is>
      </c>
      <c r="B33952" t="n">
        <v>449.12</v>
      </c>
      <c r="C33952" t="n">
        <v>123.12</v>
      </c>
      <c r="D33952" t="n">
        <v>83.232</v>
      </c>
      <c r="E33952" t="n">
        <v>4.236</v>
      </c>
    </row>
    <row r="33953">
      <c r="A33953" t="inlineStr">
        <is>
          <t>20.12.2021 13:15:00</t>
        </is>
      </c>
      <c r="B33953" t="n">
        <v>427.52</v>
      </c>
      <c r="C33953" t="n">
        <v>140.56</v>
      </c>
      <c r="D33953" t="n">
        <v>72.64400000000001</v>
      </c>
      <c r="E33953" t="n">
        <v>4.152</v>
      </c>
    </row>
    <row r="33954">
      <c r="A33954" t="inlineStr">
        <is>
          <t>20.12.2021 13:30:00</t>
        </is>
      </c>
      <c r="B33954" t="n">
        <v>424.88</v>
      </c>
      <c r="C33954" t="n">
        <v>113.84</v>
      </c>
      <c r="D33954" t="n">
        <v>78.02</v>
      </c>
      <c r="E33954" t="n">
        <v>3.012</v>
      </c>
    </row>
    <row r="33955">
      <c r="A33955" t="inlineStr">
        <is>
          <t>20.12.2021 13:45:00</t>
        </is>
      </c>
      <c r="B33955" t="n">
        <v>438.16</v>
      </c>
      <c r="C33955" t="n">
        <v>117.44</v>
      </c>
      <c r="D33955" t="n">
        <v>76.71599999999999</v>
      </c>
      <c r="E33955" t="n">
        <v>3.584</v>
      </c>
    </row>
    <row r="33956">
      <c r="A33956" t="inlineStr">
        <is>
          <t>20.12.2021 14:00:00</t>
        </is>
      </c>
      <c r="B33956" t="n">
        <v>448.08</v>
      </c>
      <c r="C33956" t="n">
        <v>117.6</v>
      </c>
      <c r="D33956" t="n">
        <v>72.64400000000001</v>
      </c>
      <c r="E33956" t="n">
        <v>4.236</v>
      </c>
    </row>
    <row r="33957">
      <c r="A33957" t="inlineStr">
        <is>
          <t>20.12.2021 14:15:00</t>
        </is>
      </c>
      <c r="B33957" t="n">
        <v>452.64</v>
      </c>
      <c r="C33957" t="n">
        <v>106.56</v>
      </c>
      <c r="D33957" t="n">
        <v>85.348</v>
      </c>
      <c r="E33957" t="n">
        <v>4.236</v>
      </c>
    </row>
    <row r="33958">
      <c r="A33958" t="inlineStr">
        <is>
          <t>20.12.2021 14:30:00</t>
        </is>
      </c>
      <c r="B33958" t="n">
        <v>434.32</v>
      </c>
      <c r="C33958" t="n">
        <v>127.36</v>
      </c>
      <c r="D33958" t="n">
        <v>76.95999999999999</v>
      </c>
      <c r="E33958" t="n">
        <v>3.828</v>
      </c>
    </row>
    <row r="33959">
      <c r="A33959" t="inlineStr">
        <is>
          <t>20.12.2021 14:45:00</t>
        </is>
      </c>
      <c r="B33959" t="n">
        <v>442.16</v>
      </c>
      <c r="C33959" t="n">
        <v>132.24</v>
      </c>
      <c r="D33959" t="n">
        <v>88.852</v>
      </c>
      <c r="E33959" t="n">
        <v>4.48</v>
      </c>
    </row>
    <row r="33960">
      <c r="A33960" t="inlineStr">
        <is>
          <t>20.12.2021 15:00:00</t>
        </is>
      </c>
      <c r="B33960" t="n">
        <v>441.68</v>
      </c>
      <c r="C33960" t="n">
        <v>152</v>
      </c>
      <c r="D33960" t="n">
        <v>94.95999999999999</v>
      </c>
      <c r="E33960" t="n">
        <v>4.396</v>
      </c>
    </row>
    <row r="33961">
      <c r="A33961" t="inlineStr">
        <is>
          <t>20.12.2021 15:15:00</t>
        </is>
      </c>
      <c r="B33961" t="n">
        <v>447.2</v>
      </c>
      <c r="C33961" t="n">
        <v>133.28</v>
      </c>
      <c r="D33961" t="n">
        <v>93.33199999999999</v>
      </c>
      <c r="E33961" t="n">
        <v>4.804</v>
      </c>
    </row>
    <row r="33962">
      <c r="A33962" t="inlineStr">
        <is>
          <t>20.12.2021 15:30:00</t>
        </is>
      </c>
      <c r="B33962" t="n">
        <v>437.44</v>
      </c>
      <c r="C33962" t="n">
        <v>143.92</v>
      </c>
      <c r="D33962" t="n">
        <v>107.42</v>
      </c>
      <c r="E33962" t="n">
        <v>4.236</v>
      </c>
    </row>
    <row r="33963">
      <c r="A33963" t="inlineStr">
        <is>
          <t>20.12.2021 15:45:00</t>
        </is>
      </c>
      <c r="B33963" t="n">
        <v>484.08</v>
      </c>
      <c r="C33963" t="n">
        <v>115.44</v>
      </c>
      <c r="D33963" t="n">
        <v>101.148</v>
      </c>
      <c r="E33963" t="n">
        <v>5.048</v>
      </c>
    </row>
    <row r="33964">
      <c r="A33964" t="inlineStr">
        <is>
          <t>20.12.2021 16:00:00</t>
        </is>
      </c>
      <c r="B33964" t="n">
        <v>438.56</v>
      </c>
      <c r="C33964" t="n">
        <v>119.6</v>
      </c>
      <c r="D33964" t="n">
        <v>96.42400000000001</v>
      </c>
      <c r="E33964" t="n">
        <v>5.212</v>
      </c>
    </row>
    <row r="33965">
      <c r="A33965" t="inlineStr">
        <is>
          <t>20.12.2021 16:15:00</t>
        </is>
      </c>
      <c r="B33965" t="n">
        <v>454.8</v>
      </c>
      <c r="C33965" t="n">
        <v>128.08</v>
      </c>
      <c r="D33965" t="n">
        <v>93.004</v>
      </c>
      <c r="E33965" t="n">
        <v>4.152</v>
      </c>
    </row>
    <row r="33966">
      <c r="A33966" t="inlineStr">
        <is>
          <t>20.12.2021 16:30:00</t>
        </is>
      </c>
      <c r="B33966" t="n">
        <v>482</v>
      </c>
      <c r="C33966" t="n">
        <v>117.12</v>
      </c>
      <c r="D33966" t="n">
        <v>99.59999999999999</v>
      </c>
      <c r="E33966" t="n">
        <v>4.152</v>
      </c>
    </row>
    <row r="33967">
      <c r="A33967" t="inlineStr">
        <is>
          <t>20.12.2021 16:45:00</t>
        </is>
      </c>
      <c r="B33967" t="n">
        <v>439.04</v>
      </c>
      <c r="C33967" t="n">
        <v>137.68</v>
      </c>
      <c r="D33967" t="n">
        <v>100.984</v>
      </c>
      <c r="E33967" t="n">
        <v>7.9</v>
      </c>
    </row>
    <row r="33968">
      <c r="A33968" t="inlineStr">
        <is>
          <t>20.12.2021 17:00:00</t>
        </is>
      </c>
      <c r="B33968" t="n">
        <v>465.2</v>
      </c>
      <c r="C33968" t="n">
        <v>118.72</v>
      </c>
      <c r="D33968" t="n">
        <v>111.408</v>
      </c>
      <c r="E33968" t="n">
        <v>22.072</v>
      </c>
    </row>
    <row r="33969">
      <c r="A33969" t="inlineStr">
        <is>
          <t>20.12.2021 17:15:00</t>
        </is>
      </c>
      <c r="B33969" t="n">
        <v>425.6</v>
      </c>
      <c r="C33969" t="n">
        <v>122.16</v>
      </c>
      <c r="D33969" t="n">
        <v>111.084</v>
      </c>
      <c r="E33969" t="n">
        <v>21.42</v>
      </c>
    </row>
    <row r="33970">
      <c r="A33970" t="inlineStr">
        <is>
          <t>20.12.2021 17:30:00</t>
        </is>
      </c>
      <c r="B33970" t="n">
        <v>452.48</v>
      </c>
      <c r="C33970" t="n">
        <v>127.76</v>
      </c>
      <c r="D33970" t="n">
        <v>110.268</v>
      </c>
      <c r="E33970" t="n">
        <v>21.176</v>
      </c>
    </row>
    <row r="33971">
      <c r="A33971" t="inlineStr">
        <is>
          <t>20.12.2021 17:45:00</t>
        </is>
      </c>
      <c r="B33971" t="n">
        <v>444.32</v>
      </c>
      <c r="C33971" t="n">
        <v>116.72</v>
      </c>
      <c r="D33971" t="n">
        <v>108.968</v>
      </c>
      <c r="E33971" t="n">
        <v>21.744</v>
      </c>
    </row>
    <row r="33972">
      <c r="A33972" t="inlineStr">
        <is>
          <t>20.12.2021 18:00:00</t>
        </is>
      </c>
      <c r="B33972" t="n">
        <v>426.4</v>
      </c>
      <c r="C33972" t="n">
        <v>130.08</v>
      </c>
      <c r="D33972" t="n">
        <v>102.372</v>
      </c>
      <c r="E33972" t="n">
        <v>21.744</v>
      </c>
    </row>
    <row r="33973">
      <c r="A33973" t="inlineStr">
        <is>
          <t>20.12.2021 18:15:00</t>
        </is>
      </c>
      <c r="B33973" t="n">
        <v>425.36</v>
      </c>
      <c r="C33973" t="n">
        <v>120.32</v>
      </c>
      <c r="D33973" t="n">
        <v>106.036</v>
      </c>
      <c r="E33973" t="n">
        <v>22.476</v>
      </c>
    </row>
    <row r="33974">
      <c r="A33974" t="inlineStr">
        <is>
          <t>20.12.2021 18:30:00</t>
        </is>
      </c>
      <c r="B33974" t="n">
        <v>313.28</v>
      </c>
      <c r="C33974" t="n">
        <v>122.16</v>
      </c>
      <c r="D33974" t="n">
        <v>104.568</v>
      </c>
      <c r="E33974" t="n">
        <v>23.048</v>
      </c>
    </row>
    <row r="33975">
      <c r="A33975" t="inlineStr">
        <is>
          <t>20.12.2021 18:45:00</t>
        </is>
      </c>
      <c r="B33975" t="n">
        <v>245.92</v>
      </c>
      <c r="C33975" t="n">
        <v>127.6</v>
      </c>
      <c r="D33975" t="n">
        <v>100.824</v>
      </c>
      <c r="E33975" t="n">
        <v>23.128</v>
      </c>
    </row>
    <row r="33976">
      <c r="A33976" t="inlineStr">
        <is>
          <t>20.12.2021 19:00:00</t>
        </is>
      </c>
      <c r="B33976" t="n">
        <v>252.64</v>
      </c>
      <c r="C33976" t="n">
        <v>118.08</v>
      </c>
      <c r="D33976" t="n">
        <v>102.776</v>
      </c>
      <c r="E33976" t="n">
        <v>23.212</v>
      </c>
    </row>
    <row r="33977">
      <c r="A33977" t="inlineStr">
        <is>
          <t>20.12.2021 19:15:00</t>
        </is>
      </c>
      <c r="B33977" t="n">
        <v>237.84</v>
      </c>
      <c r="C33977" t="n">
        <v>126.24</v>
      </c>
      <c r="D33977" t="n">
        <v>104.812</v>
      </c>
      <c r="E33977" t="n">
        <v>23.372</v>
      </c>
    </row>
    <row r="33978">
      <c r="A33978" t="inlineStr">
        <is>
          <t>20.12.2021 19:30:00</t>
        </is>
      </c>
      <c r="B33978" t="n">
        <v>249.12</v>
      </c>
      <c r="C33978" t="n">
        <v>116.72</v>
      </c>
      <c r="D33978" t="n">
        <v>85.92</v>
      </c>
      <c r="E33978" t="n">
        <v>21.824</v>
      </c>
    </row>
    <row r="33979">
      <c r="A33979" t="inlineStr">
        <is>
          <t>20.12.2021 19:45:00</t>
        </is>
      </c>
      <c r="B33979" t="n">
        <v>286.56</v>
      </c>
      <c r="C33979" t="n">
        <v>112.32</v>
      </c>
      <c r="D33979" t="n">
        <v>74.11199999999999</v>
      </c>
      <c r="E33979" t="n">
        <v>23.048</v>
      </c>
    </row>
    <row r="33980">
      <c r="A33980" t="inlineStr">
        <is>
          <t>20.12.2021 20:00:00</t>
        </is>
      </c>
      <c r="B33980" t="n">
        <v>260</v>
      </c>
      <c r="C33980" t="n">
        <v>82.48</v>
      </c>
      <c r="D33980" t="n">
        <v>73.70399999999999</v>
      </c>
      <c r="E33980" t="n">
        <v>22.884</v>
      </c>
    </row>
    <row r="33981">
      <c r="A33981" t="inlineStr">
        <is>
          <t>20.12.2021 20:15:00</t>
        </is>
      </c>
      <c r="B33981" t="n">
        <v>277.12</v>
      </c>
      <c r="C33981" t="n">
        <v>68.88</v>
      </c>
      <c r="D33981" t="n">
        <v>79.72799999999999</v>
      </c>
      <c r="E33981" t="n">
        <v>23.372</v>
      </c>
    </row>
    <row r="33982">
      <c r="A33982" t="inlineStr">
        <is>
          <t>20.12.2021 20:30:00</t>
        </is>
      </c>
      <c r="B33982" t="n">
        <v>287.76</v>
      </c>
      <c r="C33982" t="n">
        <v>77.44</v>
      </c>
      <c r="D33982" t="n">
        <v>81.52</v>
      </c>
      <c r="E33982" t="n">
        <v>23.292</v>
      </c>
    </row>
    <row r="33983">
      <c r="A33983" t="inlineStr">
        <is>
          <t>20.12.2021 20:45:00</t>
        </is>
      </c>
      <c r="B33983" t="n">
        <v>265.76</v>
      </c>
      <c r="C33983" t="n">
        <v>76</v>
      </c>
      <c r="D33983" t="n">
        <v>79.404</v>
      </c>
      <c r="E33983" t="n">
        <v>23.456</v>
      </c>
    </row>
    <row r="33984">
      <c r="A33984" t="inlineStr">
        <is>
          <t>20.12.2021 21:00:00</t>
        </is>
      </c>
      <c r="B33984" t="n">
        <v>292.56</v>
      </c>
      <c r="C33984" t="n">
        <v>68.56</v>
      </c>
      <c r="D33984" t="n">
        <v>77.85599999999999</v>
      </c>
      <c r="E33984" t="n">
        <v>23.048</v>
      </c>
    </row>
    <row r="33985">
      <c r="A33985" t="inlineStr">
        <is>
          <t>20.12.2021 21:15:00</t>
        </is>
      </c>
      <c r="B33985" t="n">
        <v>240.08</v>
      </c>
      <c r="C33985" t="n">
        <v>79.92</v>
      </c>
      <c r="D33985" t="n">
        <v>76.47199999999999</v>
      </c>
      <c r="E33985" t="n">
        <v>22.968</v>
      </c>
    </row>
    <row r="33986">
      <c r="A33986" t="inlineStr">
        <is>
          <t>20.12.2021 21:30:00</t>
        </is>
      </c>
      <c r="B33986" t="n">
        <v>268.56</v>
      </c>
      <c r="C33986" t="n">
        <v>68.40000000000001</v>
      </c>
      <c r="D33986" t="n">
        <v>74.76000000000001</v>
      </c>
      <c r="E33986" t="n">
        <v>23.212</v>
      </c>
    </row>
    <row r="33987">
      <c r="A33987" t="inlineStr">
        <is>
          <t>20.12.2021 21:45:00</t>
        </is>
      </c>
      <c r="B33987" t="n">
        <v>273.84</v>
      </c>
      <c r="C33987" t="n">
        <v>74.23999999999999</v>
      </c>
      <c r="D33987" t="n">
        <v>65.232</v>
      </c>
      <c r="E33987" t="n">
        <v>23.536</v>
      </c>
    </row>
    <row r="33988">
      <c r="A33988" t="inlineStr">
        <is>
          <t>20.12.2021 22:00:00</t>
        </is>
      </c>
      <c r="B33988" t="n">
        <v>263.04</v>
      </c>
      <c r="C33988" t="n">
        <v>75.36</v>
      </c>
      <c r="D33988" t="n">
        <v>73.94799999999999</v>
      </c>
      <c r="E33988" t="n">
        <v>23.372</v>
      </c>
    </row>
    <row r="33989">
      <c r="A33989" t="inlineStr">
        <is>
          <t>20.12.2021 22:15:00</t>
        </is>
      </c>
      <c r="B33989" t="n">
        <v>277.76</v>
      </c>
      <c r="C33989" t="n">
        <v>65.59999999999999</v>
      </c>
      <c r="D33989" t="n">
        <v>60.592</v>
      </c>
      <c r="E33989" t="n">
        <v>21.824</v>
      </c>
    </row>
    <row r="33990">
      <c r="A33990" t="inlineStr">
        <is>
          <t>20.12.2021 22:30:00</t>
        </is>
      </c>
      <c r="B33990" t="n">
        <v>255.92</v>
      </c>
      <c r="C33990" t="n">
        <v>77.68000000000001</v>
      </c>
      <c r="D33990" t="n">
        <v>65.724</v>
      </c>
      <c r="E33990" t="n">
        <v>21.176</v>
      </c>
    </row>
    <row r="33991">
      <c r="A33991" t="inlineStr">
        <is>
          <t>20.12.2021 22:45:00</t>
        </is>
      </c>
      <c r="B33991" t="n">
        <v>291.28</v>
      </c>
      <c r="C33991" t="n">
        <v>71.12</v>
      </c>
      <c r="D33991" t="n">
        <v>55.948</v>
      </c>
      <c r="E33991" t="n">
        <v>21.58</v>
      </c>
    </row>
    <row r="33992">
      <c r="A33992" t="inlineStr">
        <is>
          <t>20.12.2021 23:00:00</t>
        </is>
      </c>
      <c r="B33992" t="n">
        <v>248.88</v>
      </c>
      <c r="C33992" t="n">
        <v>68.23999999999999</v>
      </c>
      <c r="D33992" t="n">
        <v>59.776</v>
      </c>
      <c r="E33992" t="n">
        <v>21.336</v>
      </c>
    </row>
    <row r="33993">
      <c r="A33993" t="inlineStr">
        <is>
          <t>20.12.2021 23:15:00</t>
        </is>
      </c>
      <c r="B33993" t="n">
        <v>219.36</v>
      </c>
      <c r="C33993" t="n">
        <v>75.12</v>
      </c>
      <c r="D33993" t="n">
        <v>59.452</v>
      </c>
      <c r="E33993" t="n">
        <v>22.396</v>
      </c>
    </row>
    <row r="33994">
      <c r="A33994" t="inlineStr">
        <is>
          <t>20.12.2021 23:30:00</t>
        </is>
      </c>
      <c r="B33994" t="n">
        <v>220.08</v>
      </c>
      <c r="C33994" t="n">
        <v>65.2</v>
      </c>
      <c r="D33994" t="n">
        <v>58.472</v>
      </c>
      <c r="E33994" t="n">
        <v>22.884</v>
      </c>
    </row>
    <row r="33995">
      <c r="A33995" t="inlineStr">
        <is>
          <t>20.12.2021 23:45:00</t>
        </is>
      </c>
      <c r="B33995" t="n">
        <v>210.88</v>
      </c>
      <c r="C33995" t="n">
        <v>76.31999999999999</v>
      </c>
      <c r="D33995" t="n">
        <v>62.708</v>
      </c>
      <c r="E33995" t="n">
        <v>23.536</v>
      </c>
    </row>
    <row r="33996">
      <c r="A33996" t="inlineStr">
        <is>
          <t>21.12.2021 00:00:00</t>
        </is>
      </c>
      <c r="B33996" t="n">
        <v>203.12</v>
      </c>
      <c r="C33996" t="n">
        <v>70.88</v>
      </c>
      <c r="D33996" t="n">
        <v>56.032</v>
      </c>
      <c r="E33996" t="n">
        <v>23.7</v>
      </c>
    </row>
    <row r="33997">
      <c r="A33997" t="inlineStr">
        <is>
          <t>21.12.2021 00:15:00</t>
        </is>
      </c>
      <c r="B33997" t="n">
        <v>212.32</v>
      </c>
      <c r="C33997" t="n">
        <v>66.56</v>
      </c>
      <c r="D33997" t="n">
        <v>65.396</v>
      </c>
      <c r="E33997" t="n">
        <v>23.536</v>
      </c>
    </row>
    <row r="33998">
      <c r="A33998" t="inlineStr">
        <is>
          <t>21.12.2021 00:30:00</t>
        </is>
      </c>
      <c r="B33998" t="n">
        <v>234.24</v>
      </c>
      <c r="C33998" t="n">
        <v>78.31999999999999</v>
      </c>
      <c r="D33998" t="n">
        <v>53.668</v>
      </c>
      <c r="E33998" t="n">
        <v>24.84</v>
      </c>
    </row>
    <row r="33999">
      <c r="A33999" t="inlineStr">
        <is>
          <t>21.12.2021 00:45:00</t>
        </is>
      </c>
      <c r="B33999" t="n">
        <v>225.12</v>
      </c>
      <c r="C33999" t="n">
        <v>64.8</v>
      </c>
      <c r="D33999" t="n">
        <v>65.072</v>
      </c>
      <c r="E33999" t="n">
        <v>24.84</v>
      </c>
    </row>
    <row r="34000">
      <c r="A34000" t="inlineStr">
        <is>
          <t>21.12.2021 01:00:00</t>
        </is>
      </c>
      <c r="B34000" t="n">
        <v>214.8</v>
      </c>
      <c r="C34000" t="n">
        <v>72.8</v>
      </c>
      <c r="D34000" t="n">
        <v>54.892</v>
      </c>
      <c r="E34000" t="n">
        <v>23.372</v>
      </c>
    </row>
    <row r="34001">
      <c r="A34001" t="inlineStr">
        <is>
          <t>21.12.2021 01:15:00</t>
        </is>
      </c>
      <c r="B34001" t="n">
        <v>204.48</v>
      </c>
      <c r="C34001" t="n">
        <v>71.04000000000001</v>
      </c>
      <c r="D34001" t="n">
        <v>61.652</v>
      </c>
      <c r="E34001" t="n">
        <v>21.744</v>
      </c>
    </row>
    <row r="34002">
      <c r="A34002" t="inlineStr">
        <is>
          <t>21.12.2021 01:30:00</t>
        </is>
      </c>
      <c r="B34002" t="n">
        <v>215.04</v>
      </c>
      <c r="C34002" t="n">
        <v>67.36</v>
      </c>
      <c r="D34002" t="n">
        <v>57.088</v>
      </c>
      <c r="E34002" t="n">
        <v>22.968</v>
      </c>
    </row>
    <row r="34003">
      <c r="A34003" t="inlineStr">
        <is>
          <t>21.12.2021 01:45:00</t>
        </is>
      </c>
      <c r="B34003" t="n">
        <v>192.8</v>
      </c>
      <c r="C34003" t="n">
        <v>77.04000000000001</v>
      </c>
      <c r="D34003" t="n">
        <v>59.94</v>
      </c>
      <c r="E34003" t="n">
        <v>22.804</v>
      </c>
    </row>
    <row r="34004">
      <c r="A34004" t="inlineStr">
        <is>
          <t>21.12.2021 02:00:00</t>
        </is>
      </c>
      <c r="B34004" t="n">
        <v>236.72</v>
      </c>
      <c r="C34004" t="n">
        <v>66.31999999999999</v>
      </c>
      <c r="D34004" t="n">
        <v>58.72</v>
      </c>
      <c r="E34004" t="n">
        <v>21.664</v>
      </c>
    </row>
    <row r="34005">
      <c r="A34005" t="inlineStr">
        <is>
          <t>21.12.2021 02:15:00</t>
        </is>
      </c>
      <c r="B34005" t="n">
        <v>215.28</v>
      </c>
      <c r="C34005" t="n">
        <v>73.36</v>
      </c>
      <c r="D34005" t="n">
        <v>58.8</v>
      </c>
      <c r="E34005" t="n">
        <v>22.232</v>
      </c>
    </row>
    <row r="34006">
      <c r="A34006" t="inlineStr">
        <is>
          <t>21.12.2021 02:30:00</t>
        </is>
      </c>
      <c r="B34006" t="n">
        <v>219.28</v>
      </c>
      <c r="C34006" t="n">
        <v>71.84</v>
      </c>
      <c r="D34006" t="n">
        <v>60.104</v>
      </c>
      <c r="E34006" t="n">
        <v>22.476</v>
      </c>
    </row>
    <row r="34007">
      <c r="A34007" t="inlineStr">
        <is>
          <t>21.12.2021 02:45:00</t>
        </is>
      </c>
      <c r="B34007" t="n">
        <v>219.28</v>
      </c>
      <c r="C34007" t="n">
        <v>68.16</v>
      </c>
      <c r="D34007" t="n">
        <v>57.252</v>
      </c>
      <c r="E34007" t="n">
        <v>21.5</v>
      </c>
    </row>
    <row r="34008">
      <c r="A34008" t="inlineStr">
        <is>
          <t>21.12.2021 03:00:00</t>
        </is>
      </c>
      <c r="B34008" t="n">
        <v>208.88</v>
      </c>
      <c r="C34008" t="n">
        <v>78</v>
      </c>
      <c r="D34008" t="n">
        <v>62.708</v>
      </c>
      <c r="E34008" t="n">
        <v>21.664</v>
      </c>
    </row>
    <row r="34009">
      <c r="A34009" t="inlineStr">
        <is>
          <t>21.12.2021 03:15:00</t>
        </is>
      </c>
      <c r="B34009" t="n">
        <v>223.12</v>
      </c>
      <c r="C34009" t="n">
        <v>66.56</v>
      </c>
      <c r="D34009" t="n">
        <v>55.052</v>
      </c>
      <c r="E34009" t="n">
        <v>21.908</v>
      </c>
    </row>
    <row r="34010">
      <c r="A34010" t="inlineStr">
        <is>
          <t>21.12.2021 03:30:00</t>
        </is>
      </c>
      <c r="B34010" t="n">
        <v>204.4</v>
      </c>
      <c r="C34010" t="n">
        <v>70.64</v>
      </c>
      <c r="D34010" t="n">
        <v>64.42</v>
      </c>
      <c r="E34010" t="n">
        <v>21.824</v>
      </c>
    </row>
    <row r="34011">
      <c r="A34011" t="inlineStr">
        <is>
          <t>21.12.2021 03:45:00</t>
        </is>
      </c>
      <c r="B34011" t="n">
        <v>222.88</v>
      </c>
      <c r="C34011" t="n">
        <v>76.31999999999999</v>
      </c>
      <c r="D34011" t="n">
        <v>53.668</v>
      </c>
      <c r="E34011" t="n">
        <v>21.664</v>
      </c>
    </row>
    <row r="34012">
      <c r="A34012" t="inlineStr">
        <is>
          <t>21.12.2021 04:00:00</t>
        </is>
      </c>
      <c r="B34012" t="n">
        <v>214.96</v>
      </c>
      <c r="C34012" t="n">
        <v>66.40000000000001</v>
      </c>
      <c r="D34012" t="n">
        <v>64.256</v>
      </c>
      <c r="E34012" t="n">
        <v>21.744</v>
      </c>
    </row>
    <row r="34013">
      <c r="A34013" t="inlineStr">
        <is>
          <t>21.12.2021 04:15:00</t>
        </is>
      </c>
      <c r="B34013" t="n">
        <v>240.4</v>
      </c>
      <c r="C34013" t="n">
        <v>74.16</v>
      </c>
      <c r="D34013" t="n">
        <v>55.46</v>
      </c>
      <c r="E34013" t="n">
        <v>21.988</v>
      </c>
    </row>
    <row r="34014">
      <c r="A34014" t="inlineStr">
        <is>
          <t>21.12.2021 04:30:00</t>
        </is>
      </c>
      <c r="B34014" t="n">
        <v>224.96</v>
      </c>
      <c r="C34014" t="n">
        <v>71.52</v>
      </c>
      <c r="D34014" t="n">
        <v>63.848</v>
      </c>
      <c r="E34014" t="n">
        <v>22.152</v>
      </c>
    </row>
    <row r="34015">
      <c r="A34015" t="inlineStr">
        <is>
          <t>21.12.2021 04:45:00</t>
        </is>
      </c>
      <c r="B34015" t="n">
        <v>205.2</v>
      </c>
      <c r="C34015" t="n">
        <v>67.59999999999999</v>
      </c>
      <c r="D34015" t="n">
        <v>56.032</v>
      </c>
      <c r="E34015" t="n">
        <v>22.152</v>
      </c>
    </row>
    <row r="34016">
      <c r="A34016" t="inlineStr">
        <is>
          <t>21.12.2021 05:00:00</t>
        </is>
      </c>
      <c r="B34016" t="n">
        <v>222.88</v>
      </c>
      <c r="C34016" t="n">
        <v>76</v>
      </c>
      <c r="D34016" t="n">
        <v>61.404</v>
      </c>
      <c r="E34016" t="n">
        <v>22.072</v>
      </c>
    </row>
    <row r="34017">
      <c r="A34017" t="inlineStr">
        <is>
          <t>21.12.2021 05:15:00</t>
        </is>
      </c>
      <c r="B34017" t="n">
        <v>213.04</v>
      </c>
      <c r="C34017" t="n">
        <v>66.08</v>
      </c>
      <c r="D34017" t="n">
        <v>58.068</v>
      </c>
      <c r="E34017" t="n">
        <v>22.316</v>
      </c>
    </row>
    <row r="34018">
      <c r="A34018" t="inlineStr">
        <is>
          <t>21.12.2021 05:30:00</t>
        </is>
      </c>
      <c r="B34018" t="n">
        <v>225.6</v>
      </c>
      <c r="C34018" t="n">
        <v>77.84</v>
      </c>
      <c r="D34018" t="n">
        <v>59.452</v>
      </c>
      <c r="E34018" t="n">
        <v>22.232</v>
      </c>
    </row>
    <row r="34019">
      <c r="A34019" t="inlineStr">
        <is>
          <t>21.12.2021 05:45:00</t>
        </is>
      </c>
      <c r="B34019" t="n">
        <v>218.4</v>
      </c>
      <c r="C34019" t="n">
        <v>72.56</v>
      </c>
      <c r="D34019" t="n">
        <v>60.264</v>
      </c>
      <c r="E34019" t="n">
        <v>21.908</v>
      </c>
    </row>
    <row r="34020">
      <c r="A34020" t="inlineStr">
        <is>
          <t>21.12.2021 06:00:00</t>
        </is>
      </c>
      <c r="B34020" t="n">
        <v>316.48</v>
      </c>
      <c r="C34020" t="n">
        <v>68</v>
      </c>
      <c r="D34020" t="n">
        <v>58.228</v>
      </c>
      <c r="E34020" t="n">
        <v>22.316</v>
      </c>
    </row>
    <row r="34021">
      <c r="A34021" t="inlineStr">
        <is>
          <t>21.12.2021 06:15:00</t>
        </is>
      </c>
      <c r="B34021" t="n">
        <v>347.84</v>
      </c>
      <c r="C34021" t="n">
        <v>80.48</v>
      </c>
      <c r="D34021" t="n">
        <v>62.544</v>
      </c>
      <c r="E34021" t="n">
        <v>22.232</v>
      </c>
    </row>
    <row r="34022">
      <c r="A34022" t="inlineStr">
        <is>
          <t>21.12.2021 06:30:00</t>
        </is>
      </c>
      <c r="B34022" t="n">
        <v>362.32</v>
      </c>
      <c r="C34022" t="n">
        <v>68.64</v>
      </c>
      <c r="D34022" t="n">
        <v>55.296</v>
      </c>
      <c r="E34022" t="n">
        <v>22.476</v>
      </c>
    </row>
    <row r="34023">
      <c r="A34023" t="inlineStr">
        <is>
          <t>21.12.2021 06:45:00</t>
        </is>
      </c>
      <c r="B34023" t="n">
        <v>359.2</v>
      </c>
      <c r="C34023" t="n">
        <v>71.92</v>
      </c>
      <c r="D34023" t="n">
        <v>64.336</v>
      </c>
      <c r="E34023" t="n">
        <v>22.232</v>
      </c>
    </row>
    <row r="34024">
      <c r="A34024" t="inlineStr">
        <is>
          <t>21.12.2021 07:00:00</t>
        </is>
      </c>
      <c r="B34024" t="n">
        <v>397.44</v>
      </c>
      <c r="C34024" t="n">
        <v>73.04000000000001</v>
      </c>
      <c r="D34024" t="n">
        <v>55.136</v>
      </c>
      <c r="E34024" t="n">
        <v>22.152</v>
      </c>
    </row>
    <row r="34025">
      <c r="A34025" t="inlineStr">
        <is>
          <t>21.12.2021 07:15:00</t>
        </is>
      </c>
      <c r="B34025" t="n">
        <v>409.6</v>
      </c>
      <c r="C34025" t="n">
        <v>70.08</v>
      </c>
      <c r="D34025" t="n">
        <v>65.396</v>
      </c>
      <c r="E34025" t="n">
        <v>22.56</v>
      </c>
    </row>
    <row r="34026">
      <c r="A34026" t="inlineStr">
        <is>
          <t>21.12.2021 07:30:00</t>
        </is>
      </c>
      <c r="B34026" t="n">
        <v>410.48</v>
      </c>
      <c r="C34026" t="n">
        <v>82.40000000000001</v>
      </c>
      <c r="D34026" t="n">
        <v>55.296</v>
      </c>
      <c r="E34026" t="n">
        <v>22.56</v>
      </c>
    </row>
    <row r="34027">
      <c r="A34027" t="inlineStr">
        <is>
          <t>21.12.2021 07:45:00</t>
        </is>
      </c>
      <c r="B34027" t="n">
        <v>407.6</v>
      </c>
      <c r="C34027" t="n">
        <v>70.40000000000001</v>
      </c>
      <c r="D34027" t="n">
        <v>64.908</v>
      </c>
      <c r="E34027" t="n">
        <v>22.72</v>
      </c>
    </row>
    <row r="34028">
      <c r="A34028" t="inlineStr">
        <is>
          <t>21.12.2021 08:00:00</t>
        </is>
      </c>
      <c r="B34028" t="n">
        <v>405.52</v>
      </c>
      <c r="C34028" t="n">
        <v>73.59999999999999</v>
      </c>
      <c r="D34028" t="n">
        <v>55.868</v>
      </c>
      <c r="E34028" t="n">
        <v>21.908</v>
      </c>
    </row>
    <row r="34029">
      <c r="A34029" t="inlineStr">
        <is>
          <t>21.12.2021 08:15:00</t>
        </is>
      </c>
      <c r="B34029" t="n">
        <v>405.6</v>
      </c>
      <c r="C34029" t="n">
        <v>80.48</v>
      </c>
      <c r="D34029" t="n">
        <v>62.384</v>
      </c>
      <c r="E34029" t="n">
        <v>22.476</v>
      </c>
    </row>
    <row r="34030">
      <c r="A34030" t="inlineStr">
        <is>
          <t>21.12.2021 08:30:00</t>
        </is>
      </c>
      <c r="B34030" t="n">
        <v>378.32</v>
      </c>
      <c r="C34030" t="n">
        <v>69.28</v>
      </c>
      <c r="D34030" t="n">
        <v>55.624</v>
      </c>
      <c r="E34030" t="n">
        <v>7.9</v>
      </c>
    </row>
    <row r="34031">
      <c r="A34031" t="inlineStr">
        <is>
          <t>21.12.2021 08:45:00</t>
        </is>
      </c>
      <c r="B34031" t="n">
        <v>162.64</v>
      </c>
      <c r="C34031" t="n">
        <v>76.23999999999999</v>
      </c>
      <c r="D34031" t="n">
        <v>50.328</v>
      </c>
      <c r="E34031" t="n">
        <v>5.456</v>
      </c>
    </row>
    <row r="34032">
      <c r="A34032" t="inlineStr">
        <is>
          <t>21.12.2021 09:00:00</t>
        </is>
      </c>
      <c r="B34032" t="n">
        <v>180.24</v>
      </c>
      <c r="C34032" t="n">
        <v>77.52</v>
      </c>
      <c r="D34032" t="n">
        <v>48.62</v>
      </c>
      <c r="E34032" t="n">
        <v>4.724</v>
      </c>
    </row>
    <row r="34033">
      <c r="A34033" t="inlineStr">
        <is>
          <t>21.12.2021 09:15:00</t>
        </is>
      </c>
      <c r="B34033" t="n">
        <v>193.52</v>
      </c>
      <c r="C34033" t="n">
        <v>70.48</v>
      </c>
      <c r="D34033" t="n">
        <v>47.56</v>
      </c>
      <c r="E34033" t="n">
        <v>5.292</v>
      </c>
    </row>
    <row r="34034">
      <c r="A34034" t="inlineStr">
        <is>
          <t>21.12.2021 09:30:00</t>
        </is>
      </c>
      <c r="B34034" t="n">
        <v>215.36</v>
      </c>
      <c r="C34034" t="n">
        <v>80.56</v>
      </c>
      <c r="D34034" t="n">
        <v>51.716</v>
      </c>
      <c r="E34034" t="n">
        <v>5.376</v>
      </c>
    </row>
    <row r="34035">
      <c r="A34035" t="inlineStr">
        <is>
          <t>21.12.2021 09:45:00</t>
        </is>
      </c>
      <c r="B34035" t="n">
        <v>331.52</v>
      </c>
      <c r="C34035" t="n">
        <v>68.23999999999999</v>
      </c>
      <c r="D34035" t="n">
        <v>45.768</v>
      </c>
      <c r="E34035" t="n">
        <v>5.212</v>
      </c>
    </row>
    <row r="34036">
      <c r="A34036" t="inlineStr">
        <is>
          <t>21.12.2021 10:00:00</t>
        </is>
      </c>
      <c r="B34036" t="n">
        <v>441.36</v>
      </c>
      <c r="C34036" t="n">
        <v>74.08</v>
      </c>
      <c r="D34036" t="n">
        <v>54.892</v>
      </c>
      <c r="E34036" t="n">
        <v>5.376</v>
      </c>
    </row>
    <row r="34037">
      <c r="A34037" t="inlineStr">
        <is>
          <t>21.12.2021 10:15:00</t>
        </is>
      </c>
      <c r="B34037" t="n">
        <v>429.52</v>
      </c>
      <c r="C34037" t="n">
        <v>79.04000000000001</v>
      </c>
      <c r="D34037" t="n">
        <v>45.28</v>
      </c>
      <c r="E34037" t="n">
        <v>5.132</v>
      </c>
    </row>
    <row r="34038">
      <c r="A34038" t="inlineStr">
        <is>
          <t>21.12.2021 10:30:00</t>
        </is>
      </c>
      <c r="B34038" t="n">
        <v>418.96</v>
      </c>
      <c r="C34038" t="n">
        <v>70.64</v>
      </c>
      <c r="D34038" t="n">
        <v>54.648</v>
      </c>
      <c r="E34038" t="n">
        <v>6.188</v>
      </c>
    </row>
    <row r="34039">
      <c r="A34039" t="inlineStr">
        <is>
          <t>21.12.2021 10:45:00</t>
        </is>
      </c>
      <c r="B34039" t="n">
        <v>419.12</v>
      </c>
      <c r="C34039" t="n">
        <v>78</v>
      </c>
      <c r="D34039" t="n">
        <v>44.712</v>
      </c>
      <c r="E34039" t="n">
        <v>6.76</v>
      </c>
    </row>
    <row r="34040">
      <c r="A34040" t="inlineStr">
        <is>
          <t>21.12.2021 11:00:00</t>
        </is>
      </c>
      <c r="B34040" t="n">
        <v>445.28</v>
      </c>
      <c r="C34040" t="n">
        <v>73.92</v>
      </c>
      <c r="D34040" t="n">
        <v>53.344</v>
      </c>
      <c r="E34040" t="n">
        <v>6.68</v>
      </c>
    </row>
    <row r="34041">
      <c r="A34041" t="inlineStr">
        <is>
          <t>21.12.2021 11:15:00</t>
        </is>
      </c>
      <c r="B34041" t="n">
        <v>453.2</v>
      </c>
      <c r="C34041" t="n">
        <v>66.56</v>
      </c>
      <c r="D34041" t="n">
        <v>44.548</v>
      </c>
      <c r="E34041" t="n">
        <v>6.68</v>
      </c>
    </row>
    <row r="34042">
      <c r="A34042" t="inlineStr">
        <is>
          <t>21.12.2021 11:30:00</t>
        </is>
      </c>
      <c r="B34042" t="n">
        <v>445.84</v>
      </c>
      <c r="C34042" t="n">
        <v>78.72</v>
      </c>
      <c r="D34042" t="n">
        <v>51.224</v>
      </c>
      <c r="E34042" t="n">
        <v>6.432</v>
      </c>
    </row>
    <row r="34043">
      <c r="A34043" t="inlineStr">
        <is>
          <t>21.12.2021 11:45:00</t>
        </is>
      </c>
      <c r="B34043" t="n">
        <v>453.52</v>
      </c>
      <c r="C34043" t="n">
        <v>68.8</v>
      </c>
      <c r="D34043" t="n">
        <v>45.116</v>
      </c>
      <c r="E34043" t="n">
        <v>5.132</v>
      </c>
    </row>
    <row r="34044">
      <c r="A34044" t="inlineStr">
        <is>
          <t>21.12.2021 12:00:00</t>
        </is>
      </c>
      <c r="B34044" t="n">
        <v>440.56</v>
      </c>
      <c r="C34044" t="n">
        <v>64.64</v>
      </c>
      <c r="D34044" t="n">
        <v>50.492</v>
      </c>
      <c r="E34044" t="n">
        <v>4.968</v>
      </c>
    </row>
    <row r="34045">
      <c r="A34045" t="inlineStr">
        <is>
          <t>21.12.2021 12:15:00</t>
        </is>
      </c>
      <c r="B34045" t="n">
        <v>439.92</v>
      </c>
      <c r="C34045" t="n">
        <v>77.44</v>
      </c>
      <c r="D34045" t="n">
        <v>45.932</v>
      </c>
      <c r="E34045" t="n">
        <v>4.888</v>
      </c>
    </row>
    <row r="34046">
      <c r="A34046" t="inlineStr">
        <is>
          <t>21.12.2021 12:30:00</t>
        </is>
      </c>
      <c r="B34046" t="n">
        <v>416.64</v>
      </c>
      <c r="C34046" t="n">
        <v>76</v>
      </c>
      <c r="D34046" t="n">
        <v>49.596</v>
      </c>
      <c r="E34046" t="n">
        <v>4.968</v>
      </c>
    </row>
    <row r="34047">
      <c r="A34047" t="inlineStr">
        <is>
          <t>21.12.2021 12:45:00</t>
        </is>
      </c>
      <c r="B34047" t="n">
        <v>482.88</v>
      </c>
      <c r="C34047" t="n">
        <v>84.48</v>
      </c>
      <c r="D34047" t="n">
        <v>47.072</v>
      </c>
      <c r="E34047" t="n">
        <v>4.888</v>
      </c>
    </row>
    <row r="34048">
      <c r="A34048" t="inlineStr">
        <is>
          <t>21.12.2021 13:00:00</t>
        </is>
      </c>
      <c r="B34048" t="n">
        <v>482.24</v>
      </c>
      <c r="C34048" t="n">
        <v>73.92</v>
      </c>
      <c r="D34048" t="n">
        <v>48.048</v>
      </c>
      <c r="E34048" t="n">
        <v>5.292</v>
      </c>
    </row>
    <row r="34049">
      <c r="A34049" t="inlineStr">
        <is>
          <t>21.12.2021 13:15:00</t>
        </is>
      </c>
      <c r="B34049" t="n">
        <v>419.36</v>
      </c>
      <c r="C34049" t="n">
        <v>75.12</v>
      </c>
      <c r="D34049" t="n">
        <v>64.664</v>
      </c>
      <c r="E34049" t="n">
        <v>4.888</v>
      </c>
    </row>
    <row r="34050">
      <c r="A34050" t="inlineStr">
        <is>
          <t>21.12.2021 13:30:00</t>
        </is>
      </c>
      <c r="B34050" t="n">
        <v>470.08</v>
      </c>
      <c r="C34050" t="n">
        <v>84.08</v>
      </c>
      <c r="D34050" t="n">
        <v>90.64400000000001</v>
      </c>
      <c r="E34050" t="n">
        <v>5.132</v>
      </c>
    </row>
    <row r="34051">
      <c r="A34051" t="inlineStr">
        <is>
          <t>21.12.2021 13:45:00</t>
        </is>
      </c>
      <c r="B34051" t="n">
        <v>456.64</v>
      </c>
      <c r="C34051" t="n">
        <v>72.56</v>
      </c>
      <c r="D34051" t="n">
        <v>86.732</v>
      </c>
      <c r="E34051" t="n">
        <v>5.292</v>
      </c>
    </row>
    <row r="34052">
      <c r="A34052" t="inlineStr">
        <is>
          <t>21.12.2021 14:00:00</t>
        </is>
      </c>
      <c r="B34052" t="n">
        <v>425.68</v>
      </c>
      <c r="C34052" t="n">
        <v>82.56</v>
      </c>
      <c r="D34052" t="n">
        <v>87.628</v>
      </c>
      <c r="E34052" t="n">
        <v>4.888</v>
      </c>
    </row>
    <row r="34053">
      <c r="A34053" t="inlineStr">
        <is>
          <t>21.12.2021 14:15:00</t>
        </is>
      </c>
      <c r="B34053" t="n">
        <v>420.96</v>
      </c>
      <c r="C34053" t="n">
        <v>78.56</v>
      </c>
      <c r="D34053" t="n">
        <v>88.524</v>
      </c>
      <c r="E34053" t="n">
        <v>5.212</v>
      </c>
    </row>
    <row r="34054">
      <c r="A34054" t="inlineStr">
        <is>
          <t>21.12.2021 14:30:00</t>
        </is>
      </c>
      <c r="B34054" t="n">
        <v>454.32</v>
      </c>
      <c r="C34054" t="n">
        <v>78</v>
      </c>
      <c r="D34054" t="n">
        <v>89.42</v>
      </c>
      <c r="E34054" t="n">
        <v>4.152</v>
      </c>
    </row>
    <row r="34055">
      <c r="A34055" t="inlineStr">
        <is>
          <t>21.12.2021 14:45:00</t>
        </is>
      </c>
      <c r="B34055" t="n">
        <v>455.12</v>
      </c>
      <c r="C34055" t="n">
        <v>102.96</v>
      </c>
      <c r="D34055" t="n">
        <v>99.59999999999999</v>
      </c>
      <c r="E34055" t="n">
        <v>3.992</v>
      </c>
    </row>
    <row r="34056">
      <c r="A34056" t="inlineStr">
        <is>
          <t>21.12.2021 15:00:00</t>
        </is>
      </c>
      <c r="B34056" t="n">
        <v>434.4</v>
      </c>
      <c r="C34056" t="n">
        <v>97.28</v>
      </c>
      <c r="D34056" t="n">
        <v>103.184</v>
      </c>
      <c r="E34056" t="n">
        <v>3.828</v>
      </c>
    </row>
    <row r="34057">
      <c r="A34057" t="inlineStr">
        <is>
          <t>21.12.2021 15:15:00</t>
        </is>
      </c>
      <c r="B34057" t="n">
        <v>454.72</v>
      </c>
      <c r="C34057" t="n">
        <v>89.28</v>
      </c>
      <c r="D34057" t="n">
        <v>104.812</v>
      </c>
      <c r="E34057" t="n">
        <v>3.992</v>
      </c>
    </row>
    <row r="34058">
      <c r="A34058" t="inlineStr">
        <is>
          <t>21.12.2021 15:30:00</t>
        </is>
      </c>
      <c r="B34058" t="n">
        <v>479.04</v>
      </c>
      <c r="C34058" t="n">
        <v>82.40000000000001</v>
      </c>
      <c r="D34058" t="n">
        <v>87.06</v>
      </c>
      <c r="E34058" t="n">
        <v>4.396</v>
      </c>
    </row>
    <row r="34059">
      <c r="A34059" t="inlineStr">
        <is>
          <t>21.12.2021 15:45:00</t>
        </is>
      </c>
      <c r="B34059" t="n">
        <v>458.64</v>
      </c>
      <c r="C34059" t="n">
        <v>78.72</v>
      </c>
      <c r="D34059" t="n">
        <v>86.732</v>
      </c>
      <c r="E34059" t="n">
        <v>4.644</v>
      </c>
    </row>
    <row r="34060">
      <c r="A34060" t="inlineStr">
        <is>
          <t>21.12.2021 16:00:00</t>
        </is>
      </c>
      <c r="B34060" t="n">
        <v>456.8</v>
      </c>
      <c r="C34060" t="n">
        <v>89.76000000000001</v>
      </c>
      <c r="D34060" t="n">
        <v>87.872</v>
      </c>
      <c r="E34060" t="n">
        <v>7.248</v>
      </c>
    </row>
    <row r="34061">
      <c r="A34061" t="inlineStr">
        <is>
          <t>21.12.2021 16:15:00</t>
        </is>
      </c>
      <c r="B34061" t="n">
        <v>445.2</v>
      </c>
      <c r="C34061" t="n">
        <v>79.68000000000001</v>
      </c>
      <c r="D34061" t="n">
        <v>92.352</v>
      </c>
      <c r="E34061" t="n">
        <v>8.552</v>
      </c>
    </row>
    <row r="34062">
      <c r="A34062" t="inlineStr">
        <is>
          <t>21.12.2021 16:30:00</t>
        </is>
      </c>
      <c r="B34062" t="n">
        <v>420.96</v>
      </c>
      <c r="C34062" t="n">
        <v>81.76000000000001</v>
      </c>
      <c r="D34062" t="n">
        <v>90.316</v>
      </c>
      <c r="E34062" t="n">
        <v>5.536</v>
      </c>
    </row>
    <row r="34063">
      <c r="A34063" t="inlineStr">
        <is>
          <t>21.12.2021 16:45:00</t>
        </is>
      </c>
      <c r="B34063" t="n">
        <v>452.88</v>
      </c>
      <c r="C34063" t="n">
        <v>94.48</v>
      </c>
      <c r="D34063" t="n">
        <v>94.06399999999999</v>
      </c>
      <c r="E34063" t="n">
        <v>9.039999999999999</v>
      </c>
    </row>
    <row r="34064">
      <c r="A34064" t="inlineStr">
        <is>
          <t>21.12.2021 17:00:00</t>
        </is>
      </c>
      <c r="B34064" t="n">
        <v>443.2</v>
      </c>
      <c r="C34064" t="n">
        <v>90.8</v>
      </c>
      <c r="D34064" t="n">
        <v>102.532</v>
      </c>
      <c r="E34064" t="n">
        <v>22.884</v>
      </c>
    </row>
    <row r="34065">
      <c r="A34065" t="inlineStr">
        <is>
          <t>21.12.2021 17:15:00</t>
        </is>
      </c>
      <c r="B34065" t="n">
        <v>470.72</v>
      </c>
      <c r="C34065" t="n">
        <v>128.08</v>
      </c>
      <c r="D34065" t="n">
        <v>100.58</v>
      </c>
      <c r="E34065" t="n">
        <v>22.56</v>
      </c>
    </row>
    <row r="34066">
      <c r="A34066" t="inlineStr">
        <is>
          <t>21.12.2021 17:30:00</t>
        </is>
      </c>
      <c r="B34066" t="n">
        <v>447.28</v>
      </c>
      <c r="C34066" t="n">
        <v>106.32</v>
      </c>
      <c r="D34066" t="n">
        <v>100.58</v>
      </c>
      <c r="E34066" t="n">
        <v>22.396</v>
      </c>
    </row>
    <row r="34067">
      <c r="A34067" t="inlineStr">
        <is>
          <t>21.12.2021 17:45:00</t>
        </is>
      </c>
      <c r="B34067" t="n">
        <v>447.84</v>
      </c>
      <c r="C34067" t="n">
        <v>124.64</v>
      </c>
      <c r="D34067" t="n">
        <v>103.592</v>
      </c>
      <c r="E34067" t="n">
        <v>22.804</v>
      </c>
    </row>
    <row r="34068">
      <c r="A34068" t="inlineStr">
        <is>
          <t>21.12.2021 18:00:00</t>
        </is>
      </c>
      <c r="B34068" t="n">
        <v>449.52</v>
      </c>
      <c r="C34068" t="n">
        <v>108.32</v>
      </c>
      <c r="D34068" t="n">
        <v>106.444</v>
      </c>
      <c r="E34068" t="n">
        <v>22.72</v>
      </c>
    </row>
    <row r="34069">
      <c r="A34069" t="inlineStr">
        <is>
          <t>21.12.2021 18:15:00</t>
        </is>
      </c>
      <c r="B34069" t="n">
        <v>384.32</v>
      </c>
      <c r="C34069" t="n">
        <v>119.68</v>
      </c>
      <c r="D34069" t="n">
        <v>106.28</v>
      </c>
      <c r="E34069" t="n">
        <v>23.536</v>
      </c>
    </row>
    <row r="34070">
      <c r="A34070" t="inlineStr">
        <is>
          <t>21.12.2021 18:30:00</t>
        </is>
      </c>
      <c r="B34070" t="n">
        <v>322.96</v>
      </c>
      <c r="C34070" t="n">
        <v>112.64</v>
      </c>
      <c r="D34070" t="n">
        <v>105.792</v>
      </c>
      <c r="E34070" t="n">
        <v>25.248</v>
      </c>
    </row>
    <row r="34071">
      <c r="A34071" t="inlineStr">
        <is>
          <t>21.12.2021 18:45:00</t>
        </is>
      </c>
      <c r="B34071" t="n">
        <v>257.84</v>
      </c>
      <c r="C34071" t="n">
        <v>83.76000000000001</v>
      </c>
      <c r="D34071" t="n">
        <v>116.54</v>
      </c>
      <c r="E34071" t="n">
        <v>24.92</v>
      </c>
    </row>
    <row r="34072">
      <c r="A34072" t="inlineStr">
        <is>
          <t>21.12.2021 19:00:00</t>
        </is>
      </c>
      <c r="B34072" t="n">
        <v>246.32</v>
      </c>
      <c r="C34072" t="n">
        <v>69.84</v>
      </c>
      <c r="D34072" t="n">
        <v>112.956</v>
      </c>
      <c r="E34072" t="n">
        <v>25.004</v>
      </c>
    </row>
    <row r="34073">
      <c r="A34073" t="inlineStr">
        <is>
          <t>21.12.2021 19:15:00</t>
        </is>
      </c>
      <c r="B34073" t="n">
        <v>267.04</v>
      </c>
      <c r="C34073" t="n">
        <v>65.12</v>
      </c>
      <c r="D34073" t="n">
        <v>111.572</v>
      </c>
      <c r="E34073" t="n">
        <v>25.408</v>
      </c>
    </row>
    <row r="34074">
      <c r="A34074" t="inlineStr">
        <is>
          <t>21.12.2021 19:30:00</t>
        </is>
      </c>
      <c r="B34074" t="n">
        <v>261.68</v>
      </c>
      <c r="C34074" t="n">
        <v>73.12</v>
      </c>
      <c r="D34074" t="n">
        <v>106.604</v>
      </c>
      <c r="E34074" t="n">
        <v>24.756</v>
      </c>
    </row>
    <row r="34075">
      <c r="A34075" t="inlineStr">
        <is>
          <t>21.12.2021 19:45:00</t>
        </is>
      </c>
      <c r="B34075" t="n">
        <v>289.76</v>
      </c>
      <c r="C34075" t="n">
        <v>75.52</v>
      </c>
      <c r="D34075" t="n">
        <v>102.452</v>
      </c>
      <c r="E34075" t="n">
        <v>24.512</v>
      </c>
    </row>
    <row r="34076">
      <c r="A34076" t="inlineStr">
        <is>
          <t>21.12.2021 20:00:00</t>
        </is>
      </c>
      <c r="B34076" t="n">
        <v>263.76</v>
      </c>
      <c r="C34076" t="n">
        <v>65.2</v>
      </c>
      <c r="D34076" t="n">
        <v>101.72</v>
      </c>
      <c r="E34076" t="n">
        <v>24.512</v>
      </c>
    </row>
    <row r="34077">
      <c r="A34077" t="inlineStr">
        <is>
          <t>21.12.2021 20:15:00</t>
        </is>
      </c>
      <c r="B34077" t="n">
        <v>281.92</v>
      </c>
      <c r="C34077" t="n">
        <v>75.84</v>
      </c>
      <c r="D34077" t="n">
        <v>103.836</v>
      </c>
      <c r="E34077" t="n">
        <v>24.676</v>
      </c>
    </row>
    <row r="34078">
      <c r="A34078" t="inlineStr">
        <is>
          <t>21.12.2021 20:30:00</t>
        </is>
      </c>
      <c r="B34078" t="n">
        <v>262.64</v>
      </c>
      <c r="C34078" t="n">
        <v>64.56</v>
      </c>
      <c r="D34078" t="n">
        <v>102.044</v>
      </c>
      <c r="E34078" t="n">
        <v>24.596</v>
      </c>
    </row>
    <row r="34079">
      <c r="A34079" t="inlineStr">
        <is>
          <t>21.12.2021 20:45:00</t>
        </is>
      </c>
      <c r="B34079" t="n">
        <v>263.36</v>
      </c>
      <c r="C34079" t="n">
        <v>71.59999999999999</v>
      </c>
      <c r="D34079" t="n">
        <v>100.904</v>
      </c>
      <c r="E34079" t="n">
        <v>24.84</v>
      </c>
    </row>
    <row r="34080">
      <c r="A34080" t="inlineStr">
        <is>
          <t>21.12.2021 21:00:00</t>
        </is>
      </c>
      <c r="B34080" t="n">
        <v>259.36</v>
      </c>
      <c r="C34080" t="n">
        <v>69.76000000000001</v>
      </c>
      <c r="D34080" t="n">
        <v>102.288</v>
      </c>
      <c r="E34080" t="n">
        <v>24.676</v>
      </c>
    </row>
    <row r="34081">
      <c r="A34081" t="inlineStr">
        <is>
          <t>21.12.2021 21:15:00</t>
        </is>
      </c>
      <c r="B34081" t="n">
        <v>289.04</v>
      </c>
      <c r="C34081" t="n">
        <v>64.88</v>
      </c>
      <c r="D34081" t="n">
        <v>100.416</v>
      </c>
      <c r="E34081" t="n">
        <v>24.268</v>
      </c>
    </row>
    <row r="34082">
      <c r="A34082" t="inlineStr">
        <is>
          <t>21.12.2021 21:30:00</t>
        </is>
      </c>
      <c r="B34082" t="n">
        <v>267.36</v>
      </c>
      <c r="C34082" t="n">
        <v>76.64</v>
      </c>
      <c r="D34082" t="n">
        <v>101.72</v>
      </c>
      <c r="E34082" t="n">
        <v>24.352</v>
      </c>
    </row>
    <row r="34083">
      <c r="A34083" t="inlineStr">
        <is>
          <t>21.12.2021 21:45:00</t>
        </is>
      </c>
      <c r="B34083" t="n">
        <v>278.16</v>
      </c>
      <c r="C34083" t="n">
        <v>65.04000000000001</v>
      </c>
      <c r="D34083" t="n">
        <v>101.964</v>
      </c>
      <c r="E34083" t="n">
        <v>23.536</v>
      </c>
    </row>
    <row r="34084">
      <c r="A34084" t="inlineStr">
        <is>
          <t>21.12.2021 22:00:00</t>
        </is>
      </c>
      <c r="B34084" t="n">
        <v>287.52</v>
      </c>
      <c r="C34084" t="n">
        <v>68.64</v>
      </c>
      <c r="D34084" t="n">
        <v>101.148</v>
      </c>
      <c r="E34084" t="n">
        <v>22.56</v>
      </c>
    </row>
    <row r="34085">
      <c r="A34085" t="inlineStr">
        <is>
          <t>21.12.2021 22:15:00</t>
        </is>
      </c>
      <c r="B34085" t="n">
        <v>250.08</v>
      </c>
      <c r="C34085" t="n">
        <v>72.23999999999999</v>
      </c>
      <c r="D34085" t="n">
        <v>100.58</v>
      </c>
      <c r="E34085" t="n">
        <v>22.64</v>
      </c>
    </row>
    <row r="34086">
      <c r="A34086" t="inlineStr">
        <is>
          <t>21.12.2021 22:30:00</t>
        </is>
      </c>
      <c r="B34086" t="n">
        <v>282.32</v>
      </c>
      <c r="C34086" t="n">
        <v>64.08</v>
      </c>
      <c r="D34086" t="n">
        <v>101.72</v>
      </c>
      <c r="E34086" t="n">
        <v>22.476</v>
      </c>
    </row>
    <row r="34087">
      <c r="A34087" t="inlineStr">
        <is>
          <t>21.12.2021 22:45:00</t>
        </is>
      </c>
      <c r="B34087" t="n">
        <v>274.24</v>
      </c>
      <c r="C34087" t="n">
        <v>75.68000000000001</v>
      </c>
      <c r="D34087" t="n">
        <v>100.984</v>
      </c>
      <c r="E34087" t="n">
        <v>24.268</v>
      </c>
    </row>
    <row r="34088">
      <c r="A34088" t="inlineStr">
        <is>
          <t>21.12.2021 23:00:00</t>
        </is>
      </c>
      <c r="B34088" t="n">
        <v>275.04</v>
      </c>
      <c r="C34088" t="n">
        <v>65.44</v>
      </c>
      <c r="D34088" t="n">
        <v>97.404</v>
      </c>
      <c r="E34088" t="n">
        <v>24.024</v>
      </c>
    </row>
    <row r="34089">
      <c r="A34089" t="inlineStr">
        <is>
          <t>21.12.2021 23:15:00</t>
        </is>
      </c>
      <c r="B34089" t="n">
        <v>223.68</v>
      </c>
      <c r="C34089" t="n">
        <v>65.76000000000001</v>
      </c>
      <c r="D34089" t="n">
        <v>92.76000000000001</v>
      </c>
      <c r="E34089" t="n">
        <v>24.268</v>
      </c>
    </row>
    <row r="34090">
      <c r="A34090" t="inlineStr">
        <is>
          <t>21.12.2021 23:30:00</t>
        </is>
      </c>
      <c r="B34090" t="n">
        <v>218.64</v>
      </c>
      <c r="C34090" t="n">
        <v>77.68000000000001</v>
      </c>
      <c r="D34090" t="n">
        <v>92.27200000000001</v>
      </c>
      <c r="E34090" t="n">
        <v>24.188</v>
      </c>
    </row>
    <row r="34091">
      <c r="A34091" t="inlineStr">
        <is>
          <t>21.12.2021 23:45:00</t>
        </is>
      </c>
      <c r="B34091" t="n">
        <v>211.92</v>
      </c>
      <c r="C34091" t="n">
        <v>62.72</v>
      </c>
      <c r="D34091" t="n">
        <v>93.41200000000001</v>
      </c>
      <c r="E34091" t="n">
        <v>24.268</v>
      </c>
    </row>
    <row r="34092">
      <c r="A34092" t="inlineStr">
        <is>
          <t>22.12.2021 00:00:00</t>
        </is>
      </c>
      <c r="B34092" t="n">
        <v>233.2</v>
      </c>
      <c r="C34092" t="n">
        <v>67.68000000000001</v>
      </c>
      <c r="D34092" t="n">
        <v>92.352</v>
      </c>
      <c r="E34092" t="n">
        <v>24.268</v>
      </c>
    </row>
    <row r="34093">
      <c r="A34093" t="inlineStr">
        <is>
          <t>22.12.2021 00:15:00</t>
        </is>
      </c>
      <c r="B34093" t="n">
        <v>222.24</v>
      </c>
      <c r="C34093" t="n">
        <v>72.48</v>
      </c>
      <c r="D34093" t="n">
        <v>91.376</v>
      </c>
      <c r="E34093" t="n">
        <v>24.352</v>
      </c>
    </row>
    <row r="34094">
      <c r="A34094" t="inlineStr">
        <is>
          <t>22.12.2021 00:30:00</t>
        </is>
      </c>
      <c r="B34094" t="n">
        <v>223.68</v>
      </c>
      <c r="C34094" t="n">
        <v>63.6</v>
      </c>
      <c r="D34094" t="n">
        <v>92.108</v>
      </c>
      <c r="E34094" t="n">
        <v>25.248</v>
      </c>
    </row>
    <row r="34095">
      <c r="A34095" t="inlineStr">
        <is>
          <t>22.12.2021 00:45:00</t>
        </is>
      </c>
      <c r="B34095" t="n">
        <v>208.88</v>
      </c>
      <c r="C34095" t="n">
        <v>71.76000000000001</v>
      </c>
      <c r="D34095" t="n">
        <v>91.376</v>
      </c>
      <c r="E34095" t="n">
        <v>27.688</v>
      </c>
    </row>
    <row r="34096">
      <c r="A34096" t="inlineStr">
        <is>
          <t>22.12.2021 01:00:00</t>
        </is>
      </c>
      <c r="B34096" t="n">
        <v>231.92</v>
      </c>
      <c r="C34096" t="n">
        <v>69.52</v>
      </c>
      <c r="D34096" t="n">
        <v>91.456</v>
      </c>
      <c r="E34096" t="n">
        <v>23.616</v>
      </c>
    </row>
    <row r="34097">
      <c r="A34097" t="inlineStr">
        <is>
          <t>22.12.2021 01:15:00</t>
        </is>
      </c>
      <c r="B34097" t="n">
        <v>220.16</v>
      </c>
      <c r="C34097" t="n">
        <v>61.44</v>
      </c>
      <c r="D34097" t="n">
        <v>91.78400000000001</v>
      </c>
      <c r="E34097" t="n">
        <v>22.396</v>
      </c>
    </row>
    <row r="34098">
      <c r="A34098" t="inlineStr">
        <is>
          <t>22.12.2021 01:30:00</t>
        </is>
      </c>
      <c r="B34098" t="n">
        <v>226.4</v>
      </c>
      <c r="C34098" t="n">
        <v>74.48</v>
      </c>
      <c r="D34098" t="n">
        <v>59.532</v>
      </c>
      <c r="E34098" t="n">
        <v>22.232</v>
      </c>
    </row>
    <row r="34099">
      <c r="A34099" t="inlineStr">
        <is>
          <t>22.12.2021 01:45:00</t>
        </is>
      </c>
      <c r="B34099" t="n">
        <v>219.76</v>
      </c>
      <c r="C34099" t="n">
        <v>66.8</v>
      </c>
      <c r="D34099" t="n">
        <v>53.26</v>
      </c>
      <c r="E34099" t="n">
        <v>22.884</v>
      </c>
    </row>
    <row r="34100">
      <c r="A34100" t="inlineStr">
        <is>
          <t>22.12.2021 02:00:00</t>
        </is>
      </c>
      <c r="B34100" t="n">
        <v>244.4</v>
      </c>
      <c r="C34100" t="n">
        <v>65.04000000000001</v>
      </c>
      <c r="D34100" t="n">
        <v>60.756</v>
      </c>
      <c r="E34100" t="n">
        <v>24.432</v>
      </c>
    </row>
    <row r="34101">
      <c r="A34101" t="inlineStr">
        <is>
          <t>22.12.2021 02:15:00</t>
        </is>
      </c>
      <c r="B34101" t="n">
        <v>231.6</v>
      </c>
      <c r="C34101" t="n">
        <v>76.64</v>
      </c>
      <c r="D34101" t="n">
        <v>62.056</v>
      </c>
      <c r="E34101" t="n">
        <v>23.128</v>
      </c>
    </row>
    <row r="34102">
      <c r="A34102" t="inlineStr">
        <is>
          <t>22.12.2021 02:30:00</t>
        </is>
      </c>
      <c r="B34102" t="n">
        <v>228</v>
      </c>
      <c r="C34102" t="n">
        <v>64.88</v>
      </c>
      <c r="D34102" t="n">
        <v>62.708</v>
      </c>
      <c r="E34102" t="n">
        <v>23.048</v>
      </c>
    </row>
    <row r="34103">
      <c r="A34103" t="inlineStr">
        <is>
          <t>22.12.2021 02:45:00</t>
        </is>
      </c>
      <c r="B34103" t="n">
        <v>220.4</v>
      </c>
      <c r="C34103" t="n">
        <v>67.04000000000001</v>
      </c>
      <c r="D34103" t="n">
        <v>51.796</v>
      </c>
      <c r="E34103" t="n">
        <v>22.884</v>
      </c>
    </row>
    <row r="34104">
      <c r="A34104" t="inlineStr">
        <is>
          <t>22.12.2021 03:00:00</t>
        </is>
      </c>
      <c r="B34104" t="n">
        <v>216</v>
      </c>
      <c r="C34104" t="n">
        <v>69.04000000000001</v>
      </c>
      <c r="D34104" t="n">
        <v>56.928</v>
      </c>
      <c r="E34104" t="n">
        <v>22.72</v>
      </c>
    </row>
    <row r="34105">
      <c r="A34105" t="inlineStr">
        <is>
          <t>22.12.2021 03:15:00</t>
        </is>
      </c>
      <c r="B34105" t="n">
        <v>230.72</v>
      </c>
      <c r="C34105" t="n">
        <v>65.2</v>
      </c>
      <c r="D34105" t="n">
        <v>60.264</v>
      </c>
      <c r="E34105" t="n">
        <v>22.804</v>
      </c>
    </row>
    <row r="34106">
      <c r="A34106" t="inlineStr">
        <is>
          <t>22.12.2021 03:30:00</t>
        </is>
      </c>
      <c r="B34106" t="n">
        <v>223.44</v>
      </c>
      <c r="C34106" t="n">
        <v>77.2</v>
      </c>
      <c r="D34106" t="n">
        <v>61.324</v>
      </c>
      <c r="E34106" t="n">
        <v>22.72</v>
      </c>
    </row>
    <row r="34107">
      <c r="A34107" t="inlineStr">
        <is>
          <t>22.12.2021 03:45:00</t>
        </is>
      </c>
      <c r="B34107" t="n">
        <v>227.12</v>
      </c>
      <c r="C34107" t="n">
        <v>64</v>
      </c>
      <c r="D34107" t="n">
        <v>53.1</v>
      </c>
      <c r="E34107" t="n">
        <v>23.128</v>
      </c>
    </row>
    <row r="34108">
      <c r="A34108" t="inlineStr">
        <is>
          <t>22.12.2021 04:00:00</t>
        </is>
      </c>
      <c r="B34108" t="n">
        <v>222.56</v>
      </c>
      <c r="C34108" t="n">
        <v>66.56</v>
      </c>
      <c r="D34108" t="n">
        <v>59.452</v>
      </c>
      <c r="E34108" t="n">
        <v>23.048</v>
      </c>
    </row>
    <row r="34109">
      <c r="A34109" t="inlineStr">
        <is>
          <t>22.12.2021 04:15:00</t>
        </is>
      </c>
      <c r="B34109" t="n">
        <v>226</v>
      </c>
      <c r="C34109" t="n">
        <v>74.08</v>
      </c>
      <c r="D34109" t="n">
        <v>61.244</v>
      </c>
      <c r="E34109" t="n">
        <v>23.212</v>
      </c>
    </row>
    <row r="34110">
      <c r="A34110" t="inlineStr">
        <is>
          <t>22.12.2021 04:30:00</t>
        </is>
      </c>
      <c r="B34110" t="n">
        <v>219.28</v>
      </c>
      <c r="C34110" t="n">
        <v>62.4</v>
      </c>
      <c r="D34110" t="n">
        <v>57.088</v>
      </c>
      <c r="E34110" t="n">
        <v>23.372</v>
      </c>
    </row>
    <row r="34111">
      <c r="A34111" t="inlineStr">
        <is>
          <t>22.12.2021 04:45:00</t>
        </is>
      </c>
      <c r="B34111" t="n">
        <v>239.04</v>
      </c>
      <c r="C34111" t="n">
        <v>68.48</v>
      </c>
      <c r="D34111" t="n">
        <v>55.868</v>
      </c>
      <c r="E34111" t="n">
        <v>23.128</v>
      </c>
    </row>
    <row r="34112">
      <c r="A34112" t="inlineStr">
        <is>
          <t>22.12.2021 05:00:00</t>
        </is>
      </c>
      <c r="B34112" t="n">
        <v>222.32</v>
      </c>
      <c r="C34112" t="n">
        <v>72.48</v>
      </c>
      <c r="D34112" t="n">
        <v>61.896</v>
      </c>
      <c r="E34112" t="n">
        <v>22.804</v>
      </c>
    </row>
    <row r="34113">
      <c r="A34113" t="inlineStr">
        <is>
          <t>22.12.2021 05:15:00</t>
        </is>
      </c>
      <c r="B34113" t="n">
        <v>247.92</v>
      </c>
      <c r="C34113" t="n">
        <v>63.84</v>
      </c>
      <c r="D34113" t="n">
        <v>62.952</v>
      </c>
      <c r="E34113" t="n">
        <v>23.212</v>
      </c>
    </row>
    <row r="34114">
      <c r="A34114" t="inlineStr">
        <is>
          <t>22.12.2021 05:30:00</t>
        </is>
      </c>
      <c r="B34114" t="n">
        <v>241.04</v>
      </c>
      <c r="C34114" t="n">
        <v>73.36</v>
      </c>
      <c r="D34114" t="n">
        <v>53.424</v>
      </c>
      <c r="E34114" t="n">
        <v>23.128</v>
      </c>
    </row>
    <row r="34115">
      <c r="A34115" t="inlineStr">
        <is>
          <t>22.12.2021 05:45:00</t>
        </is>
      </c>
      <c r="B34115" t="n">
        <v>226.48</v>
      </c>
      <c r="C34115" t="n">
        <v>70.48</v>
      </c>
      <c r="D34115" t="n">
        <v>59.452</v>
      </c>
      <c r="E34115" t="n">
        <v>23.372</v>
      </c>
    </row>
    <row r="34116">
      <c r="A34116" t="inlineStr">
        <is>
          <t>22.12.2021 06:00:00</t>
        </is>
      </c>
      <c r="B34116" t="n">
        <v>225.68</v>
      </c>
      <c r="C34116" t="n">
        <v>64.88</v>
      </c>
      <c r="D34116" t="n">
        <v>61.652</v>
      </c>
      <c r="E34116" t="n">
        <v>23.292</v>
      </c>
    </row>
    <row r="34117">
      <c r="A34117" t="inlineStr">
        <is>
          <t>22.12.2021 06:15:00</t>
        </is>
      </c>
      <c r="B34117" t="n">
        <v>221.28</v>
      </c>
      <c r="C34117" t="n">
        <v>74.16</v>
      </c>
      <c r="D34117" t="n">
        <v>61.08</v>
      </c>
      <c r="E34117" t="n">
        <v>23.212</v>
      </c>
    </row>
    <row r="34118">
      <c r="A34118" t="inlineStr">
        <is>
          <t>22.12.2021 06:30:00</t>
        </is>
      </c>
      <c r="B34118" t="n">
        <v>346.48</v>
      </c>
      <c r="C34118" t="n">
        <v>66.95999999999999</v>
      </c>
      <c r="D34118" t="n">
        <v>52.448</v>
      </c>
      <c r="E34118" t="n">
        <v>23.292</v>
      </c>
    </row>
    <row r="34119">
      <c r="A34119" t="inlineStr">
        <is>
          <t>22.12.2021 06:45:00</t>
        </is>
      </c>
      <c r="B34119" t="n">
        <v>363.68</v>
      </c>
      <c r="C34119" t="n">
        <v>65.92</v>
      </c>
      <c r="D34119" t="n">
        <v>61.976</v>
      </c>
      <c r="E34119" t="n">
        <v>23.292</v>
      </c>
    </row>
    <row r="34120">
      <c r="A34120" t="inlineStr">
        <is>
          <t>22.12.2021 07:00:00</t>
        </is>
      </c>
      <c r="B34120" t="n">
        <v>379.36</v>
      </c>
      <c r="C34120" t="n">
        <v>76.95999999999999</v>
      </c>
      <c r="D34120" t="n">
        <v>64.988</v>
      </c>
      <c r="E34120" t="n">
        <v>23.292</v>
      </c>
    </row>
    <row r="34121">
      <c r="A34121" t="inlineStr">
        <is>
          <t>22.12.2021 07:15:00</t>
        </is>
      </c>
      <c r="B34121" t="n">
        <v>374.48</v>
      </c>
      <c r="C34121" t="n">
        <v>65.44</v>
      </c>
      <c r="D34121" t="n">
        <v>58.068</v>
      </c>
      <c r="E34121" t="n">
        <v>23.128</v>
      </c>
    </row>
    <row r="34122">
      <c r="A34122" t="inlineStr">
        <is>
          <t>22.12.2021 07:30:00</t>
        </is>
      </c>
      <c r="B34122" t="n">
        <v>449.44</v>
      </c>
      <c r="C34122" t="n">
        <v>69.92</v>
      </c>
      <c r="D34122" t="n">
        <v>60.916</v>
      </c>
      <c r="E34122" t="n">
        <v>23.212</v>
      </c>
    </row>
    <row r="34123">
      <c r="A34123" t="inlineStr">
        <is>
          <t>22.12.2021 07:45:00</t>
        </is>
      </c>
      <c r="B34123" t="n">
        <v>393.52</v>
      </c>
      <c r="C34123" t="n">
        <v>77.76000000000001</v>
      </c>
      <c r="D34123" t="n">
        <v>64.908</v>
      </c>
      <c r="E34123" t="n">
        <v>23.292</v>
      </c>
    </row>
    <row r="34124">
      <c r="A34124" t="inlineStr">
        <is>
          <t>22.12.2021 08:00:00</t>
        </is>
      </c>
      <c r="B34124" t="n">
        <v>431.92</v>
      </c>
      <c r="C34124" t="n">
        <v>65.12</v>
      </c>
      <c r="D34124" t="n">
        <v>58.228</v>
      </c>
      <c r="E34124" t="n">
        <v>23.372</v>
      </c>
    </row>
    <row r="34125">
      <c r="A34125" t="inlineStr">
        <is>
          <t>22.12.2021 08:15:00</t>
        </is>
      </c>
      <c r="B34125" t="n">
        <v>402.4</v>
      </c>
      <c r="C34125" t="n">
        <v>72.8</v>
      </c>
      <c r="D34125" t="n">
        <v>58.312</v>
      </c>
      <c r="E34125" t="n">
        <v>23.456</v>
      </c>
    </row>
    <row r="34126">
      <c r="A34126" t="inlineStr">
        <is>
          <t>22.12.2021 08:30:00</t>
        </is>
      </c>
      <c r="B34126" t="n">
        <v>419.36</v>
      </c>
      <c r="C34126" t="n">
        <v>74.23999999999999</v>
      </c>
      <c r="D34126" t="n">
        <v>61.488</v>
      </c>
      <c r="E34126" t="n">
        <v>8.388</v>
      </c>
    </row>
    <row r="34127">
      <c r="A34127" t="inlineStr">
        <is>
          <t>22.12.2021 08:45:00</t>
        </is>
      </c>
      <c r="B34127" t="n">
        <v>447.12</v>
      </c>
      <c r="C34127" t="n">
        <v>66.31999999999999</v>
      </c>
      <c r="D34127" t="n">
        <v>52.284</v>
      </c>
      <c r="E34127" t="n">
        <v>6.272</v>
      </c>
    </row>
    <row r="34128">
      <c r="A34128" t="inlineStr">
        <is>
          <t>22.12.2021 09:00:00</t>
        </is>
      </c>
      <c r="B34128" t="n">
        <v>416.96</v>
      </c>
      <c r="C34128" t="n">
        <v>82.40000000000001</v>
      </c>
      <c r="D34128" t="n">
        <v>43.08</v>
      </c>
      <c r="E34128" t="n">
        <v>5.944</v>
      </c>
    </row>
    <row r="34129">
      <c r="A34129" t="inlineStr">
        <is>
          <t>22.12.2021 09:15:00</t>
        </is>
      </c>
      <c r="B34129" t="n">
        <v>425.28</v>
      </c>
      <c r="C34129" t="n">
        <v>87.28</v>
      </c>
      <c r="D34129" t="n">
        <v>50.736</v>
      </c>
      <c r="E34129" t="n">
        <v>6.352</v>
      </c>
    </row>
    <row r="34130">
      <c r="A34130" t="inlineStr">
        <is>
          <t>22.12.2021 09:30:00</t>
        </is>
      </c>
      <c r="B34130" t="n">
        <v>417.52</v>
      </c>
      <c r="C34130" t="n">
        <v>74</v>
      </c>
      <c r="D34130" t="n">
        <v>53.832</v>
      </c>
      <c r="E34130" t="n">
        <v>6.028</v>
      </c>
    </row>
    <row r="34131">
      <c r="A34131" t="inlineStr">
        <is>
          <t>22.12.2021 09:45:00</t>
        </is>
      </c>
      <c r="B34131" t="n">
        <v>422.56</v>
      </c>
      <c r="C34131" t="n">
        <v>83.2</v>
      </c>
      <c r="D34131" t="n">
        <v>49.924</v>
      </c>
      <c r="E34131" t="n">
        <v>6.108</v>
      </c>
    </row>
    <row r="34132">
      <c r="A34132" t="inlineStr">
        <is>
          <t>22.12.2021 10:00:00</t>
        </is>
      </c>
      <c r="B34132" t="n">
        <v>429.2</v>
      </c>
      <c r="C34132" t="n">
        <v>78.95999999999999</v>
      </c>
      <c r="D34132" t="n">
        <v>47.072</v>
      </c>
      <c r="E34132" t="n">
        <v>6.352</v>
      </c>
    </row>
    <row r="34133">
      <c r="A34133" t="inlineStr">
        <is>
          <t>22.12.2021 10:15:00</t>
        </is>
      </c>
      <c r="B34133" t="n">
        <v>440.16</v>
      </c>
      <c r="C34133" t="n">
        <v>87.12</v>
      </c>
      <c r="D34133" t="n">
        <v>51.064</v>
      </c>
      <c r="E34133" t="n">
        <v>10.016</v>
      </c>
    </row>
    <row r="34134">
      <c r="A34134" t="inlineStr">
        <is>
          <t>22.12.2021 10:30:00</t>
        </is>
      </c>
      <c r="B34134" t="n">
        <v>444.72</v>
      </c>
      <c r="C34134" t="n">
        <v>93.84</v>
      </c>
      <c r="D34134" t="n">
        <v>48.376</v>
      </c>
      <c r="E34134" t="n">
        <v>7.572</v>
      </c>
    </row>
    <row r="34135">
      <c r="A34135" t="inlineStr">
        <is>
          <t>22.12.2021 10:45:00</t>
        </is>
      </c>
      <c r="B34135" t="n">
        <v>468</v>
      </c>
      <c r="C34135" t="n">
        <v>81.52</v>
      </c>
      <c r="D34135" t="n">
        <v>45.768</v>
      </c>
      <c r="E34135" t="n">
        <v>6.924</v>
      </c>
    </row>
    <row r="34136">
      <c r="A34136" t="inlineStr">
        <is>
          <t>22.12.2021 11:00:00</t>
        </is>
      </c>
      <c r="B34136" t="n">
        <v>454.4</v>
      </c>
      <c r="C34136" t="n">
        <v>100.56</v>
      </c>
      <c r="D34136" t="n">
        <v>52.204</v>
      </c>
      <c r="E34136" t="n">
        <v>7.412</v>
      </c>
    </row>
    <row r="34137">
      <c r="A34137" t="inlineStr">
        <is>
          <t>22.12.2021 11:15:00</t>
        </is>
      </c>
      <c r="B34137" t="n">
        <v>437.92</v>
      </c>
      <c r="C34137" t="n">
        <v>78.40000000000001</v>
      </c>
      <c r="D34137" t="n">
        <v>50.004</v>
      </c>
      <c r="E34137" t="n">
        <v>7.248</v>
      </c>
    </row>
    <row r="34138">
      <c r="A34138" t="inlineStr">
        <is>
          <t>22.12.2021 11:30:00</t>
        </is>
      </c>
      <c r="B34138" t="n">
        <v>455.28</v>
      </c>
      <c r="C34138" t="n">
        <v>92.56</v>
      </c>
      <c r="D34138" t="n">
        <v>43.816</v>
      </c>
      <c r="E34138" t="n">
        <v>7.084</v>
      </c>
    </row>
    <row r="34139">
      <c r="A34139" t="inlineStr">
        <is>
          <t>22.12.2021 11:45:00</t>
        </is>
      </c>
      <c r="B34139" t="n">
        <v>438.8</v>
      </c>
      <c r="C34139" t="n">
        <v>108.16</v>
      </c>
      <c r="D34139" t="n">
        <v>52.204</v>
      </c>
      <c r="E34139" t="n">
        <v>6.84</v>
      </c>
    </row>
    <row r="34140">
      <c r="A34140" t="inlineStr">
        <is>
          <t>22.12.2021 12:00:00</t>
        </is>
      </c>
      <c r="B34140" t="n">
        <v>445.44</v>
      </c>
      <c r="C34140" t="n">
        <v>107.36</v>
      </c>
      <c r="D34140" t="n">
        <v>49.516</v>
      </c>
      <c r="E34140" t="n">
        <v>6.432</v>
      </c>
    </row>
    <row r="34141">
      <c r="A34141" t="inlineStr">
        <is>
          <t>22.12.2021 12:15:00</t>
        </is>
      </c>
      <c r="B34141" t="n">
        <v>444.16</v>
      </c>
      <c r="C34141" t="n">
        <v>82.72</v>
      </c>
      <c r="D34141" t="n">
        <v>43.08</v>
      </c>
      <c r="E34141" t="n">
        <v>7.248</v>
      </c>
    </row>
    <row r="34142">
      <c r="A34142" t="inlineStr">
        <is>
          <t>22.12.2021 12:30:00</t>
        </is>
      </c>
      <c r="B34142" t="n">
        <v>457.92</v>
      </c>
      <c r="C34142" t="n">
        <v>71.44</v>
      </c>
      <c r="D34142" t="n">
        <v>51.224</v>
      </c>
      <c r="E34142" t="n">
        <v>6.352</v>
      </c>
    </row>
    <row r="34143">
      <c r="A34143" t="inlineStr">
        <is>
          <t>22.12.2021 12:45:00</t>
        </is>
      </c>
      <c r="B34143" t="n">
        <v>460.16</v>
      </c>
      <c r="C34143" t="n">
        <v>85.92</v>
      </c>
      <c r="D34143" t="n">
        <v>49.436</v>
      </c>
      <c r="E34143" t="n">
        <v>6.516</v>
      </c>
    </row>
    <row r="34144">
      <c r="A34144" t="inlineStr">
        <is>
          <t>22.12.2021 13:00:00</t>
        </is>
      </c>
      <c r="B34144" t="n">
        <v>424.8</v>
      </c>
      <c r="C34144" t="n">
        <v>73.36</v>
      </c>
      <c r="D34144" t="n">
        <v>42.756</v>
      </c>
      <c r="E34144" t="n">
        <v>6.432</v>
      </c>
    </row>
    <row r="34145">
      <c r="A34145" t="inlineStr">
        <is>
          <t>22.12.2021 13:15:00</t>
        </is>
      </c>
      <c r="B34145" t="n">
        <v>444.88</v>
      </c>
      <c r="C34145" t="n">
        <v>78.8</v>
      </c>
      <c r="D34145" t="n">
        <v>52.692</v>
      </c>
      <c r="E34145" t="n">
        <v>6.432</v>
      </c>
    </row>
    <row r="34146">
      <c r="A34146" t="inlineStr">
        <is>
          <t>22.12.2021 13:30:00</t>
        </is>
      </c>
      <c r="B34146" t="n">
        <v>454.32</v>
      </c>
      <c r="C34146" t="n">
        <v>80.16</v>
      </c>
      <c r="D34146" t="n">
        <v>48.944</v>
      </c>
      <c r="E34146" t="n">
        <v>5.784</v>
      </c>
    </row>
    <row r="34147">
      <c r="A34147" t="inlineStr">
        <is>
          <t>22.12.2021 13:45:00</t>
        </is>
      </c>
      <c r="B34147" t="n">
        <v>467.44</v>
      </c>
      <c r="C34147" t="n">
        <v>73.2</v>
      </c>
      <c r="D34147" t="n">
        <v>42.92</v>
      </c>
      <c r="E34147" t="n">
        <v>5.864</v>
      </c>
    </row>
    <row r="34148">
      <c r="A34148" t="inlineStr">
        <is>
          <t>22.12.2021 14:00:00</t>
        </is>
      </c>
      <c r="B34148" t="n">
        <v>432</v>
      </c>
      <c r="C34148" t="n">
        <v>84.31999999999999</v>
      </c>
      <c r="D34148" t="n">
        <v>69.304</v>
      </c>
      <c r="E34148" t="n">
        <v>5.456</v>
      </c>
    </row>
    <row r="34149">
      <c r="A34149" t="inlineStr">
        <is>
          <t>22.12.2021 14:15:00</t>
        </is>
      </c>
      <c r="B34149" t="n">
        <v>442.32</v>
      </c>
      <c r="C34149" t="n">
        <v>70.40000000000001</v>
      </c>
      <c r="D34149" t="n">
        <v>62.544</v>
      </c>
      <c r="E34149" t="n">
        <v>5.132</v>
      </c>
    </row>
    <row r="34150">
      <c r="A34150" t="inlineStr">
        <is>
          <t>22.12.2021 14:30:00</t>
        </is>
      </c>
      <c r="B34150" t="n">
        <v>437.44</v>
      </c>
      <c r="C34150" t="n">
        <v>84.08</v>
      </c>
      <c r="D34150" t="n">
        <v>56.928</v>
      </c>
      <c r="E34150" t="n">
        <v>5.376</v>
      </c>
    </row>
    <row r="34151">
      <c r="A34151" t="inlineStr">
        <is>
          <t>22.12.2021 14:45:00</t>
        </is>
      </c>
      <c r="B34151" t="n">
        <v>450.08</v>
      </c>
      <c r="C34151" t="n">
        <v>73.2</v>
      </c>
      <c r="D34151" t="n">
        <v>112.876</v>
      </c>
      <c r="E34151" t="n">
        <v>4.644</v>
      </c>
    </row>
    <row r="34152">
      <c r="A34152" t="inlineStr">
        <is>
          <t>22.12.2021 15:00:00</t>
        </is>
      </c>
      <c r="B34152" t="n">
        <v>471.92</v>
      </c>
      <c r="C34152" t="n">
        <v>66.48</v>
      </c>
      <c r="D34152" t="n">
        <v>115.564</v>
      </c>
      <c r="E34152" t="n">
        <v>4.888</v>
      </c>
    </row>
    <row r="34153">
      <c r="A34153" t="inlineStr">
        <is>
          <t>22.12.2021 15:15:00</t>
        </is>
      </c>
      <c r="B34153" t="n">
        <v>454.16</v>
      </c>
      <c r="C34153" t="n">
        <v>77.12</v>
      </c>
      <c r="D34153" t="n">
        <v>108.804</v>
      </c>
      <c r="E34153" t="n">
        <v>5.048</v>
      </c>
    </row>
    <row r="34154">
      <c r="A34154" t="inlineStr">
        <is>
          <t>22.12.2021 15:30:00</t>
        </is>
      </c>
      <c r="B34154" t="n">
        <v>463.52</v>
      </c>
      <c r="C34154" t="n">
        <v>70.48</v>
      </c>
      <c r="D34154" t="n">
        <v>115.4</v>
      </c>
      <c r="E34154" t="n">
        <v>4.888</v>
      </c>
    </row>
    <row r="34155">
      <c r="A34155" t="inlineStr">
        <is>
          <t>22.12.2021 15:45:00</t>
        </is>
      </c>
      <c r="B34155" t="n">
        <v>446.24</v>
      </c>
      <c r="C34155" t="n">
        <v>67.92</v>
      </c>
      <c r="D34155" t="n">
        <v>110.024</v>
      </c>
      <c r="E34155" t="n">
        <v>5.048</v>
      </c>
    </row>
    <row r="34156">
      <c r="A34156" t="inlineStr">
        <is>
          <t>22.12.2021 16:00:00</t>
        </is>
      </c>
      <c r="B34156" t="n">
        <v>444.48</v>
      </c>
      <c r="C34156" t="n">
        <v>80.88</v>
      </c>
      <c r="D34156" t="n">
        <v>114.668</v>
      </c>
      <c r="E34156" t="n">
        <v>5.864</v>
      </c>
    </row>
    <row r="34157">
      <c r="A34157" t="inlineStr">
        <is>
          <t>22.12.2021 16:15:00</t>
        </is>
      </c>
      <c r="B34157" t="n">
        <v>453.52</v>
      </c>
      <c r="C34157" t="n">
        <v>70.23999999999999</v>
      </c>
      <c r="D34157" t="n">
        <v>120.696</v>
      </c>
      <c r="E34157" t="n">
        <v>4.724</v>
      </c>
    </row>
    <row r="34158">
      <c r="A34158" t="inlineStr">
        <is>
          <t>22.12.2021 16:30:00</t>
        </is>
      </c>
      <c r="B34158" t="n">
        <v>446.96</v>
      </c>
      <c r="C34158" t="n">
        <v>72.23999999999999</v>
      </c>
      <c r="D34158" t="n">
        <v>116.704</v>
      </c>
      <c r="E34158" t="n">
        <v>5.292</v>
      </c>
    </row>
    <row r="34159">
      <c r="A34159" t="inlineStr">
        <is>
          <t>22.12.2021 16:45:00</t>
        </is>
      </c>
      <c r="B34159" t="n">
        <v>455.92</v>
      </c>
      <c r="C34159" t="n">
        <v>74.40000000000001</v>
      </c>
      <c r="D34159" t="n">
        <v>121.752</v>
      </c>
      <c r="E34159" t="n">
        <v>13.276</v>
      </c>
    </row>
    <row r="34160">
      <c r="A34160" t="inlineStr">
        <is>
          <t>22.12.2021 17:00:00</t>
        </is>
      </c>
      <c r="B34160" t="n">
        <v>436.56</v>
      </c>
      <c r="C34160" t="n">
        <v>67.2</v>
      </c>
      <c r="D34160" t="n">
        <v>125.58</v>
      </c>
      <c r="E34160" t="n">
        <v>22.56</v>
      </c>
    </row>
    <row r="34161">
      <c r="A34161" t="inlineStr">
        <is>
          <t>22.12.2021 17:15:00</t>
        </is>
      </c>
      <c r="B34161" t="n">
        <v>408.32</v>
      </c>
      <c r="C34161" t="n">
        <v>78.72</v>
      </c>
      <c r="D34161" t="n">
        <v>128.84</v>
      </c>
      <c r="E34161" t="n">
        <v>22.56</v>
      </c>
    </row>
    <row r="34162">
      <c r="A34162" t="inlineStr">
        <is>
          <t>22.12.2021 17:30:00</t>
        </is>
      </c>
      <c r="B34162" t="n">
        <v>438.64</v>
      </c>
      <c r="C34162" t="n">
        <v>68.88</v>
      </c>
      <c r="D34162" t="n">
        <v>124.44</v>
      </c>
      <c r="E34162" t="n">
        <v>22.804</v>
      </c>
    </row>
    <row r="34163">
      <c r="A34163" t="inlineStr">
        <is>
          <t>22.12.2021 17:45:00</t>
        </is>
      </c>
      <c r="B34163" t="n">
        <v>433.2</v>
      </c>
      <c r="C34163" t="n">
        <v>67.52</v>
      </c>
      <c r="D34163" t="n">
        <v>117.924</v>
      </c>
      <c r="E34163" t="n">
        <v>22.72</v>
      </c>
    </row>
    <row r="34164">
      <c r="A34164" t="inlineStr">
        <is>
          <t>22.12.2021 18:00:00</t>
        </is>
      </c>
      <c r="B34164" t="n">
        <v>464</v>
      </c>
      <c r="C34164" t="n">
        <v>77.44</v>
      </c>
      <c r="D34164" t="n">
        <v>75.16800000000001</v>
      </c>
      <c r="E34164" t="n">
        <v>22.804</v>
      </c>
    </row>
    <row r="34165">
      <c r="A34165" t="inlineStr">
        <is>
          <t>22.12.2021 18:15:00</t>
        </is>
      </c>
      <c r="B34165" t="n">
        <v>399.28</v>
      </c>
      <c r="C34165" t="n">
        <v>64.48</v>
      </c>
      <c r="D34165" t="n">
        <v>80.056</v>
      </c>
      <c r="E34165" t="n">
        <v>24.756</v>
      </c>
    </row>
    <row r="34166">
      <c r="A34166" t="inlineStr">
        <is>
          <t>22.12.2021 18:30:00</t>
        </is>
      </c>
      <c r="B34166" t="n">
        <v>296.56</v>
      </c>
      <c r="C34166" t="n">
        <v>71.76000000000001</v>
      </c>
      <c r="D34166" t="n">
        <v>77.288</v>
      </c>
      <c r="E34166" t="n">
        <v>24.512</v>
      </c>
    </row>
    <row r="34167">
      <c r="A34167" t="inlineStr">
        <is>
          <t>22.12.2021 18:45:00</t>
        </is>
      </c>
      <c r="B34167" t="n">
        <v>264</v>
      </c>
      <c r="C34167" t="n">
        <v>68.56</v>
      </c>
      <c r="D34167" t="n">
        <v>88.28</v>
      </c>
      <c r="E34167" t="n">
        <v>24.512</v>
      </c>
    </row>
    <row r="34168">
      <c r="A34168" t="inlineStr">
        <is>
          <t>22.12.2021 19:00:00</t>
        </is>
      </c>
      <c r="B34168" t="n">
        <v>231.92</v>
      </c>
      <c r="C34168" t="n">
        <v>67.12</v>
      </c>
      <c r="D34168" t="n">
        <v>76.79600000000001</v>
      </c>
      <c r="E34168" t="n">
        <v>24.352</v>
      </c>
    </row>
    <row r="34169">
      <c r="A34169" t="inlineStr">
        <is>
          <t>22.12.2021 19:15:00</t>
        </is>
      </c>
      <c r="B34169" t="n">
        <v>267.04</v>
      </c>
      <c r="C34169" t="n">
        <v>76.23999999999999</v>
      </c>
      <c r="D34169" t="n">
        <v>77.776</v>
      </c>
      <c r="E34169" t="n">
        <v>24.352</v>
      </c>
    </row>
    <row r="34170">
      <c r="A34170" t="inlineStr">
        <is>
          <t>22.12.2021 19:30:00</t>
        </is>
      </c>
      <c r="B34170" t="n">
        <v>282.64</v>
      </c>
      <c r="C34170" t="n">
        <v>63.52</v>
      </c>
      <c r="D34170" t="n">
        <v>77.044</v>
      </c>
      <c r="E34170" t="n">
        <v>24.432</v>
      </c>
    </row>
    <row r="34171">
      <c r="A34171" t="inlineStr">
        <is>
          <t>22.12.2021 19:45:00</t>
        </is>
      </c>
      <c r="B34171" t="n">
        <v>269.44</v>
      </c>
      <c r="C34171" t="n">
        <v>67.92</v>
      </c>
      <c r="D34171" t="n">
        <v>90.072</v>
      </c>
      <c r="E34171" t="n">
        <v>24.84</v>
      </c>
    </row>
    <row r="34172">
      <c r="A34172" t="inlineStr">
        <is>
          <t>22.12.2021 20:00:00</t>
        </is>
      </c>
      <c r="B34172" t="n">
        <v>289.52</v>
      </c>
      <c r="C34172" t="n">
        <v>73.59999999999999</v>
      </c>
      <c r="D34172" t="n">
        <v>107.012</v>
      </c>
      <c r="E34172" t="n">
        <v>24.352</v>
      </c>
    </row>
    <row r="34173">
      <c r="A34173" t="inlineStr">
        <is>
          <t>22.12.2021 20:15:00</t>
        </is>
      </c>
      <c r="B34173" t="n">
        <v>263.36</v>
      </c>
      <c r="C34173" t="n">
        <v>63.52</v>
      </c>
      <c r="D34173" t="n">
        <v>105.952</v>
      </c>
      <c r="E34173" t="n">
        <v>23.292</v>
      </c>
    </row>
    <row r="34174">
      <c r="A34174" t="inlineStr">
        <is>
          <t>22.12.2021 20:30:00</t>
        </is>
      </c>
      <c r="B34174" t="n">
        <v>280.64</v>
      </c>
      <c r="C34174" t="n">
        <v>71.28</v>
      </c>
      <c r="D34174" t="n">
        <v>102.616</v>
      </c>
      <c r="E34174" t="n">
        <v>22.476</v>
      </c>
    </row>
    <row r="34175">
      <c r="A34175" t="inlineStr">
        <is>
          <t>22.12.2021 20:45:00</t>
        </is>
      </c>
      <c r="B34175" t="n">
        <v>283.6</v>
      </c>
      <c r="C34175" t="n">
        <v>70.72</v>
      </c>
      <c r="D34175" t="n">
        <v>98.624</v>
      </c>
      <c r="E34175" t="n">
        <v>23.128</v>
      </c>
    </row>
    <row r="34176">
      <c r="A34176" t="inlineStr">
        <is>
          <t>22.12.2021 21:00:00</t>
        </is>
      </c>
      <c r="B34176" t="n">
        <v>258.24</v>
      </c>
      <c r="C34176" t="n">
        <v>61.92</v>
      </c>
      <c r="D34176" t="n">
        <v>96.42400000000001</v>
      </c>
      <c r="E34176" t="n">
        <v>22.476</v>
      </c>
    </row>
    <row r="34177">
      <c r="A34177" t="inlineStr">
        <is>
          <t>22.12.2021 21:15:00</t>
        </is>
      </c>
      <c r="B34177" t="n">
        <v>287.28</v>
      </c>
      <c r="C34177" t="n">
        <v>74.48</v>
      </c>
      <c r="D34177" t="n">
        <v>92.51600000000001</v>
      </c>
      <c r="E34177" t="n">
        <v>22.968</v>
      </c>
    </row>
    <row r="34178">
      <c r="A34178" t="inlineStr">
        <is>
          <t>22.12.2021 21:30:00</t>
        </is>
      </c>
      <c r="B34178" t="n">
        <v>279.44</v>
      </c>
      <c r="C34178" t="n">
        <v>67.52</v>
      </c>
      <c r="D34178" t="n">
        <v>93.084</v>
      </c>
      <c r="E34178" t="n">
        <v>22.804</v>
      </c>
    </row>
    <row r="34179">
      <c r="A34179" t="inlineStr">
        <is>
          <t>22.12.2021 21:45:00</t>
        </is>
      </c>
      <c r="B34179" t="n">
        <v>258.56</v>
      </c>
      <c r="C34179" t="n">
        <v>64</v>
      </c>
      <c r="D34179" t="n">
        <v>93.98</v>
      </c>
      <c r="E34179" t="n">
        <v>22.72</v>
      </c>
    </row>
    <row r="34180">
      <c r="A34180" t="inlineStr">
        <is>
          <t>22.12.2021 22:00:00</t>
        </is>
      </c>
      <c r="B34180" t="n">
        <v>293.2</v>
      </c>
      <c r="C34180" t="n">
        <v>76.08</v>
      </c>
      <c r="D34180" t="n">
        <v>88.852</v>
      </c>
      <c r="E34180" t="n">
        <v>22.884</v>
      </c>
    </row>
    <row r="34181">
      <c r="A34181" t="inlineStr">
        <is>
          <t>22.12.2021 22:15:00</t>
        </is>
      </c>
      <c r="B34181" t="n">
        <v>287.28</v>
      </c>
      <c r="C34181" t="n">
        <v>62.56</v>
      </c>
      <c r="D34181" t="n">
        <v>89.26000000000001</v>
      </c>
      <c r="E34181" t="n">
        <v>23.456</v>
      </c>
    </row>
    <row r="34182">
      <c r="A34182" t="inlineStr">
        <is>
          <t>22.12.2021 22:30:00</t>
        </is>
      </c>
      <c r="B34182" t="n">
        <v>280.72</v>
      </c>
      <c r="C34182" t="n">
        <v>66</v>
      </c>
      <c r="D34182" t="n">
        <v>88.364</v>
      </c>
      <c r="E34182" t="n">
        <v>22.804</v>
      </c>
    </row>
    <row r="34183">
      <c r="A34183" t="inlineStr">
        <is>
          <t>22.12.2021 22:45:00</t>
        </is>
      </c>
      <c r="B34183" t="n">
        <v>282.24</v>
      </c>
      <c r="C34183" t="n">
        <v>73.68000000000001</v>
      </c>
      <c r="D34183" t="n">
        <v>89.584</v>
      </c>
      <c r="E34183" t="n">
        <v>23.616</v>
      </c>
    </row>
    <row r="34184">
      <c r="A34184" t="inlineStr">
        <is>
          <t>22.12.2021 23:00:00</t>
        </is>
      </c>
      <c r="B34184" t="n">
        <v>269.6</v>
      </c>
      <c r="C34184" t="n">
        <v>59.92</v>
      </c>
      <c r="D34184" t="n">
        <v>89.096</v>
      </c>
      <c r="E34184" t="n">
        <v>22.968</v>
      </c>
    </row>
    <row r="34185">
      <c r="A34185" t="inlineStr">
        <is>
          <t>22.12.2021 23:15:00</t>
        </is>
      </c>
      <c r="B34185" t="n">
        <v>217.04</v>
      </c>
      <c r="C34185" t="n">
        <v>68.8</v>
      </c>
      <c r="D34185" t="n">
        <v>88.28</v>
      </c>
      <c r="E34185" t="n">
        <v>22.968</v>
      </c>
    </row>
    <row r="34186">
      <c r="A34186" t="inlineStr">
        <is>
          <t>22.12.2021 23:30:00</t>
        </is>
      </c>
      <c r="B34186" t="n">
        <v>233.6</v>
      </c>
      <c r="C34186" t="n">
        <v>70.56</v>
      </c>
      <c r="D34186" t="n">
        <v>87.872</v>
      </c>
      <c r="E34186" t="n">
        <v>23.048</v>
      </c>
    </row>
    <row r="34187">
      <c r="A34187" t="inlineStr">
        <is>
          <t>22.12.2021 23:45:00</t>
        </is>
      </c>
      <c r="B34187" t="n">
        <v>233.76</v>
      </c>
      <c r="C34187" t="n">
        <v>60.32</v>
      </c>
      <c r="D34187" t="n">
        <v>87.792</v>
      </c>
      <c r="E34187" t="n">
        <v>22.804</v>
      </c>
    </row>
    <row r="34188">
      <c r="A34188" t="inlineStr">
        <is>
          <t>23.12.2021 00:00:00</t>
        </is>
      </c>
      <c r="B34188" t="n">
        <v>247.92</v>
      </c>
      <c r="C34188" t="n">
        <v>71.04000000000001</v>
      </c>
      <c r="D34188" t="n">
        <v>88.768</v>
      </c>
      <c r="E34188" t="n">
        <v>22.476</v>
      </c>
    </row>
    <row r="34189">
      <c r="A34189" t="inlineStr">
        <is>
          <t>23.12.2021 00:15:00</t>
        </is>
      </c>
      <c r="B34189" t="n">
        <v>224.56</v>
      </c>
      <c r="C34189" t="n">
        <v>67.36</v>
      </c>
      <c r="D34189" t="n">
        <v>85.756</v>
      </c>
      <c r="E34189" t="n">
        <v>23.292</v>
      </c>
    </row>
    <row r="34190">
      <c r="A34190" t="inlineStr">
        <is>
          <t>23.12.2021 00:30:00</t>
        </is>
      </c>
      <c r="B34190" t="n">
        <v>228.56</v>
      </c>
      <c r="C34190" t="n">
        <v>64.23999999999999</v>
      </c>
      <c r="D34190" t="n">
        <v>86.732</v>
      </c>
      <c r="E34190" t="n">
        <v>22.152</v>
      </c>
    </row>
    <row r="34191">
      <c r="A34191" t="inlineStr">
        <is>
          <t>23.12.2021 00:45:00</t>
        </is>
      </c>
      <c r="B34191" t="n">
        <v>236.96</v>
      </c>
      <c r="C34191" t="n">
        <v>72.64</v>
      </c>
      <c r="D34191" t="n">
        <v>86.164</v>
      </c>
      <c r="E34191" t="n">
        <v>22.804</v>
      </c>
    </row>
    <row r="34192">
      <c r="A34192" t="inlineStr">
        <is>
          <t>23.12.2021 01:00:00</t>
        </is>
      </c>
      <c r="B34192" t="n">
        <v>222.72</v>
      </c>
      <c r="C34192" t="n">
        <v>63.68</v>
      </c>
      <c r="D34192" t="n">
        <v>87.548</v>
      </c>
      <c r="E34192" t="n">
        <v>23.128</v>
      </c>
    </row>
    <row r="34193">
      <c r="A34193" t="inlineStr">
        <is>
          <t>23.12.2021 01:15:00</t>
        </is>
      </c>
      <c r="B34193" t="n">
        <v>234.16</v>
      </c>
      <c r="C34193" t="n">
        <v>66.31999999999999</v>
      </c>
      <c r="D34193" t="n">
        <v>86.896</v>
      </c>
      <c r="E34193" t="n">
        <v>22.56</v>
      </c>
    </row>
    <row r="34194">
      <c r="A34194" t="inlineStr">
        <is>
          <t>23.12.2021 01:30:00</t>
        </is>
      </c>
      <c r="B34194" t="n">
        <v>214.8</v>
      </c>
      <c r="C34194" t="n">
        <v>72.95999999999999</v>
      </c>
      <c r="D34194" t="n">
        <v>87.304</v>
      </c>
      <c r="E34194" t="n">
        <v>22.72</v>
      </c>
    </row>
    <row r="34195">
      <c r="A34195" t="inlineStr">
        <is>
          <t>23.12.2021 01:45:00</t>
        </is>
      </c>
      <c r="B34195" t="n">
        <v>244.64</v>
      </c>
      <c r="C34195" t="n">
        <v>60.96</v>
      </c>
      <c r="D34195" t="n">
        <v>86</v>
      </c>
      <c r="E34195" t="n">
        <v>23.372</v>
      </c>
    </row>
    <row r="34196">
      <c r="A34196" t="inlineStr">
        <is>
          <t>23.12.2021 02:00:00</t>
        </is>
      </c>
      <c r="B34196" t="n">
        <v>226.08</v>
      </c>
      <c r="C34196" t="n">
        <v>67.44</v>
      </c>
      <c r="D34196" t="n">
        <v>88.12</v>
      </c>
      <c r="E34196" t="n">
        <v>22.72</v>
      </c>
    </row>
    <row r="34197">
      <c r="A34197" t="inlineStr">
        <is>
          <t>23.12.2021 02:15:00</t>
        </is>
      </c>
      <c r="B34197" t="n">
        <v>255.12</v>
      </c>
      <c r="C34197" t="n">
        <v>71.76000000000001</v>
      </c>
      <c r="D34197" t="n">
        <v>85.836</v>
      </c>
      <c r="E34197" t="n">
        <v>22.72</v>
      </c>
    </row>
    <row r="34198">
      <c r="A34198" t="inlineStr">
        <is>
          <t>23.12.2021 02:30:00</t>
        </is>
      </c>
      <c r="B34198" t="n">
        <v>232.56</v>
      </c>
      <c r="C34198" t="n">
        <v>60.08</v>
      </c>
      <c r="D34198" t="n">
        <v>85.348</v>
      </c>
      <c r="E34198" t="n">
        <v>22.396</v>
      </c>
    </row>
    <row r="34199">
      <c r="A34199" t="inlineStr">
        <is>
          <t>23.12.2021 02:45:00</t>
        </is>
      </c>
      <c r="B34199" t="n">
        <v>241.12</v>
      </c>
      <c r="C34199" t="n">
        <v>71.12</v>
      </c>
      <c r="D34199" t="n">
        <v>86.896</v>
      </c>
      <c r="E34199" t="n">
        <v>22.64</v>
      </c>
    </row>
    <row r="34200">
      <c r="A34200" t="inlineStr">
        <is>
          <t>23.12.2021 03:00:00</t>
        </is>
      </c>
      <c r="B34200" t="n">
        <v>213.2</v>
      </c>
      <c r="C34200" t="n">
        <v>68.8</v>
      </c>
      <c r="D34200" t="n">
        <v>85.348</v>
      </c>
      <c r="E34200" t="n">
        <v>22.56</v>
      </c>
    </row>
    <row r="34201">
      <c r="A34201" t="inlineStr">
        <is>
          <t>23.12.2021 03:15:00</t>
        </is>
      </c>
      <c r="B34201" t="n">
        <v>236.72</v>
      </c>
      <c r="C34201" t="n">
        <v>62</v>
      </c>
      <c r="D34201" t="n">
        <v>85.512</v>
      </c>
      <c r="E34201" t="n">
        <v>22.316</v>
      </c>
    </row>
    <row r="34202">
      <c r="A34202" t="inlineStr">
        <is>
          <t>23.12.2021 03:30:00</t>
        </is>
      </c>
      <c r="B34202" t="n">
        <v>226.16</v>
      </c>
      <c r="C34202" t="n">
        <v>72.16</v>
      </c>
      <c r="D34202" t="n">
        <v>85.592</v>
      </c>
      <c r="E34202" t="n">
        <v>22.476</v>
      </c>
    </row>
    <row r="34203">
      <c r="A34203" t="inlineStr">
        <is>
          <t>23.12.2021 03:45:00</t>
        </is>
      </c>
      <c r="B34203" t="n">
        <v>241.2</v>
      </c>
      <c r="C34203" t="n">
        <v>65.44</v>
      </c>
      <c r="D34203" t="n">
        <v>85.676</v>
      </c>
      <c r="E34203" t="n">
        <v>22.476</v>
      </c>
    </row>
    <row r="34204">
      <c r="A34204" t="inlineStr">
        <is>
          <t>23.12.2021 04:00:00</t>
        </is>
      </c>
      <c r="B34204" t="n">
        <v>214.56</v>
      </c>
      <c r="C34204" t="n">
        <v>63.28</v>
      </c>
      <c r="D34204" t="n">
        <v>86.572</v>
      </c>
      <c r="E34204" t="n">
        <v>22.476</v>
      </c>
    </row>
    <row r="34205">
      <c r="A34205" t="inlineStr">
        <is>
          <t>23.12.2021 04:15:00</t>
        </is>
      </c>
      <c r="B34205" t="n">
        <v>232.32</v>
      </c>
      <c r="C34205" t="n">
        <v>74.16</v>
      </c>
      <c r="D34205" t="n">
        <v>85.104</v>
      </c>
      <c r="E34205" t="n">
        <v>22.476</v>
      </c>
    </row>
    <row r="34206">
      <c r="A34206" t="inlineStr">
        <is>
          <t>23.12.2021 04:30:00</t>
        </is>
      </c>
      <c r="B34206" t="n">
        <v>235.6</v>
      </c>
      <c r="C34206" t="n">
        <v>60.56</v>
      </c>
      <c r="D34206" t="n">
        <v>86.084</v>
      </c>
      <c r="E34206" t="n">
        <v>22.072</v>
      </c>
    </row>
    <row r="34207">
      <c r="A34207" t="inlineStr">
        <is>
          <t>23.12.2021 04:45:00</t>
        </is>
      </c>
      <c r="B34207" t="n">
        <v>220.4</v>
      </c>
      <c r="C34207" t="n">
        <v>67.84</v>
      </c>
      <c r="D34207" t="n">
        <v>86.328</v>
      </c>
      <c r="E34207" t="n">
        <v>22.396</v>
      </c>
    </row>
    <row r="34208">
      <c r="A34208" t="inlineStr">
        <is>
          <t>23.12.2021 05:00:00</t>
        </is>
      </c>
      <c r="B34208" t="n">
        <v>232.48</v>
      </c>
      <c r="C34208" t="n">
        <v>70.56</v>
      </c>
      <c r="D34208" t="n">
        <v>84.86</v>
      </c>
      <c r="E34208" t="n">
        <v>22.476</v>
      </c>
    </row>
    <row r="34209">
      <c r="A34209" t="inlineStr">
        <is>
          <t>23.12.2021 05:15:00</t>
        </is>
      </c>
      <c r="B34209" t="n">
        <v>236.48</v>
      </c>
      <c r="C34209" t="n">
        <v>62.08</v>
      </c>
      <c r="D34209" t="n">
        <v>85.92</v>
      </c>
      <c r="E34209" t="n">
        <v>22.56</v>
      </c>
    </row>
    <row r="34210">
      <c r="A34210" t="inlineStr">
        <is>
          <t>23.12.2021 05:30:00</t>
        </is>
      </c>
      <c r="B34210" t="n">
        <v>230.96</v>
      </c>
      <c r="C34210" t="n">
        <v>70.16</v>
      </c>
      <c r="D34210" t="n">
        <v>85.592</v>
      </c>
      <c r="E34210" t="n">
        <v>22.64</v>
      </c>
    </row>
    <row r="34211">
      <c r="A34211" t="inlineStr">
        <is>
          <t>23.12.2021 05:45:00</t>
        </is>
      </c>
      <c r="B34211" t="n">
        <v>210.88</v>
      </c>
      <c r="C34211" t="n">
        <v>68.8</v>
      </c>
      <c r="D34211" t="n">
        <v>87.304</v>
      </c>
      <c r="E34211" t="n">
        <v>22.64</v>
      </c>
    </row>
    <row r="34212">
      <c r="A34212" t="inlineStr">
        <is>
          <t>23.12.2021 06:00:00</t>
        </is>
      </c>
      <c r="B34212" t="n">
        <v>238.56</v>
      </c>
      <c r="C34212" t="n">
        <v>62.48</v>
      </c>
      <c r="D34212" t="n">
        <v>84.78</v>
      </c>
      <c r="E34212" t="n">
        <v>22.56</v>
      </c>
    </row>
    <row r="34213">
      <c r="A34213" t="inlineStr">
        <is>
          <t>23.12.2021 06:15:00</t>
        </is>
      </c>
      <c r="B34213" t="n">
        <v>326.48</v>
      </c>
      <c r="C34213" t="n">
        <v>76.23999999999999</v>
      </c>
      <c r="D34213" t="n">
        <v>85.432</v>
      </c>
      <c r="E34213" t="n">
        <v>22.316</v>
      </c>
    </row>
    <row r="34214">
      <c r="A34214" t="inlineStr">
        <is>
          <t>23.12.2021 06:30:00</t>
        </is>
      </c>
      <c r="B34214" t="n">
        <v>387.44</v>
      </c>
      <c r="C34214" t="n">
        <v>63.52</v>
      </c>
      <c r="D34214" t="n">
        <v>78.184</v>
      </c>
      <c r="E34214" t="n">
        <v>22.316</v>
      </c>
    </row>
    <row r="34215">
      <c r="A34215" t="inlineStr">
        <is>
          <t>23.12.2021 06:45:00</t>
        </is>
      </c>
      <c r="B34215" t="n">
        <v>356</v>
      </c>
      <c r="C34215" t="n">
        <v>63.44</v>
      </c>
      <c r="D34215" t="n">
        <v>54.484</v>
      </c>
      <c r="E34215" t="n">
        <v>22.232</v>
      </c>
    </row>
    <row r="34216">
      <c r="A34216" t="inlineStr">
        <is>
          <t>23.12.2021 07:00:00</t>
        </is>
      </c>
      <c r="B34216" t="n">
        <v>383.12</v>
      </c>
      <c r="C34216" t="n">
        <v>77.84</v>
      </c>
      <c r="D34216" t="n">
        <v>54.564</v>
      </c>
      <c r="E34216" t="n">
        <v>22.476</v>
      </c>
    </row>
    <row r="34217">
      <c r="A34217" t="inlineStr">
        <is>
          <t>23.12.2021 07:15:00</t>
        </is>
      </c>
      <c r="B34217" t="n">
        <v>390</v>
      </c>
      <c r="C34217" t="n">
        <v>76.72</v>
      </c>
      <c r="D34217" t="n">
        <v>55.38</v>
      </c>
      <c r="E34217" t="n">
        <v>22.72</v>
      </c>
    </row>
    <row r="34218">
      <c r="A34218" t="inlineStr">
        <is>
          <t>23.12.2021 07:30:00</t>
        </is>
      </c>
      <c r="B34218" t="n">
        <v>420.72</v>
      </c>
      <c r="C34218" t="n">
        <v>85.12</v>
      </c>
      <c r="D34218" t="n">
        <v>54.892</v>
      </c>
      <c r="E34218" t="n">
        <v>22.72</v>
      </c>
    </row>
    <row r="34219">
      <c r="A34219" t="inlineStr">
        <is>
          <t>23.12.2021 07:45:00</t>
        </is>
      </c>
      <c r="B34219" t="n">
        <v>419.12</v>
      </c>
      <c r="C34219" t="n">
        <v>74.40000000000001</v>
      </c>
      <c r="D34219" t="n">
        <v>56.6</v>
      </c>
      <c r="E34219" t="n">
        <v>22.72</v>
      </c>
    </row>
    <row r="34220">
      <c r="A34220" t="inlineStr">
        <is>
          <t>23.12.2021 08:00:00</t>
        </is>
      </c>
      <c r="B34220" t="n">
        <v>407.2</v>
      </c>
      <c r="C34220" t="n">
        <v>78.72</v>
      </c>
      <c r="D34220" t="n">
        <v>55.704</v>
      </c>
      <c r="E34220" t="n">
        <v>22.476</v>
      </c>
    </row>
    <row r="34221">
      <c r="A34221" t="inlineStr">
        <is>
          <t>23.12.2021 08:15:00</t>
        </is>
      </c>
      <c r="B34221" t="n">
        <v>402.08</v>
      </c>
      <c r="C34221" t="n">
        <v>83.04000000000001</v>
      </c>
      <c r="D34221" t="n">
        <v>56.764</v>
      </c>
      <c r="E34221" t="n">
        <v>22.152</v>
      </c>
    </row>
    <row r="34222">
      <c r="A34222" t="inlineStr">
        <is>
          <t>23.12.2021 08:30:00</t>
        </is>
      </c>
      <c r="B34222" t="n">
        <v>428.32</v>
      </c>
      <c r="C34222" t="n">
        <v>78</v>
      </c>
      <c r="D34222" t="n">
        <v>61.568</v>
      </c>
      <c r="E34222" t="n">
        <v>20.524</v>
      </c>
    </row>
    <row r="34223">
      <c r="A34223" t="inlineStr">
        <is>
          <t>23.12.2021 08:45:00</t>
        </is>
      </c>
      <c r="B34223" t="n">
        <v>441.36</v>
      </c>
      <c r="C34223" t="n">
        <v>87.52</v>
      </c>
      <c r="D34223" t="n">
        <v>61.488</v>
      </c>
      <c r="E34223" t="n">
        <v>5.212</v>
      </c>
    </row>
    <row r="34224">
      <c r="A34224" t="inlineStr">
        <is>
          <t>23.12.2021 09:00:00</t>
        </is>
      </c>
      <c r="B34224" t="n">
        <v>428.64</v>
      </c>
      <c r="C34224" t="n">
        <v>73.36</v>
      </c>
      <c r="D34224" t="n">
        <v>50.412</v>
      </c>
      <c r="E34224" t="n">
        <v>5.212</v>
      </c>
    </row>
    <row r="34225">
      <c r="A34225" t="inlineStr">
        <is>
          <t>23.12.2021 09:15:00</t>
        </is>
      </c>
      <c r="B34225" t="n">
        <v>457.68</v>
      </c>
      <c r="C34225" t="n">
        <v>87.28</v>
      </c>
      <c r="D34225" t="n">
        <v>46.012</v>
      </c>
      <c r="E34225" t="n">
        <v>5.292</v>
      </c>
    </row>
    <row r="34226">
      <c r="A34226" t="inlineStr">
        <is>
          <t>23.12.2021 09:30:00</t>
        </is>
      </c>
      <c r="B34226" t="n">
        <v>452.24</v>
      </c>
      <c r="C34226" t="n">
        <v>72.23999999999999</v>
      </c>
      <c r="D34226" t="n">
        <v>44.792</v>
      </c>
      <c r="E34226" t="n">
        <v>5.376</v>
      </c>
    </row>
    <row r="34227">
      <c r="A34227" t="inlineStr">
        <is>
          <t>23.12.2021 09:45:00</t>
        </is>
      </c>
      <c r="B34227" t="n">
        <v>427.04</v>
      </c>
      <c r="C34227" t="n">
        <v>66.40000000000001</v>
      </c>
      <c r="D34227" t="n">
        <v>45.852</v>
      </c>
      <c r="E34227" t="n">
        <v>5.292</v>
      </c>
    </row>
    <row r="34228">
      <c r="A34228" t="inlineStr">
        <is>
          <t>23.12.2021 10:00:00</t>
        </is>
      </c>
      <c r="B34228" t="n">
        <v>460.72</v>
      </c>
      <c r="C34228" t="n">
        <v>75.36</v>
      </c>
      <c r="D34228" t="n">
        <v>46.256</v>
      </c>
      <c r="E34228" t="n">
        <v>5.784</v>
      </c>
    </row>
    <row r="34229">
      <c r="A34229" t="inlineStr">
        <is>
          <t>23.12.2021 10:15:00</t>
        </is>
      </c>
      <c r="B34229" t="n">
        <v>462.88</v>
      </c>
      <c r="C34229" t="n">
        <v>75.28</v>
      </c>
      <c r="D34229" t="n">
        <v>46.012</v>
      </c>
      <c r="E34229" t="n">
        <v>5.132</v>
      </c>
    </row>
    <row r="34230">
      <c r="A34230" t="inlineStr">
        <is>
          <t>23.12.2021 10:30:00</t>
        </is>
      </c>
      <c r="B34230" t="n">
        <v>465.6</v>
      </c>
      <c r="C34230" t="n">
        <v>68.08</v>
      </c>
      <c r="D34230" t="n">
        <v>68.004</v>
      </c>
      <c r="E34230" t="n">
        <v>5.784</v>
      </c>
    </row>
    <row r="34231">
      <c r="A34231" t="inlineStr">
        <is>
          <t>23.12.2021 10:45:00</t>
        </is>
      </c>
      <c r="B34231" t="n">
        <v>466.8</v>
      </c>
      <c r="C34231" t="n">
        <v>78.95999999999999</v>
      </c>
      <c r="D34231" t="n">
        <v>92.51600000000001</v>
      </c>
      <c r="E34231" t="n">
        <v>5.536</v>
      </c>
    </row>
    <row r="34232">
      <c r="A34232" t="inlineStr">
        <is>
          <t>23.12.2021 11:00:00</t>
        </is>
      </c>
      <c r="B34232" t="n">
        <v>463.6</v>
      </c>
      <c r="C34232" t="n">
        <v>68.95999999999999</v>
      </c>
      <c r="D34232" t="n">
        <v>92.02800000000001</v>
      </c>
      <c r="E34232" t="n">
        <v>5.536</v>
      </c>
    </row>
    <row r="34233">
      <c r="A34233" t="inlineStr">
        <is>
          <t>23.12.2021 11:15:00</t>
        </is>
      </c>
      <c r="B34233" t="n">
        <v>480.96</v>
      </c>
      <c r="C34233" t="n">
        <v>72.95999999999999</v>
      </c>
      <c r="D34233" t="n">
        <v>92.02800000000001</v>
      </c>
      <c r="E34233" t="n">
        <v>6.272</v>
      </c>
    </row>
    <row r="34234">
      <c r="A34234" t="inlineStr">
        <is>
          <t>23.12.2021 11:30:00</t>
        </is>
      </c>
      <c r="B34234" t="n">
        <v>434.24</v>
      </c>
      <c r="C34234" t="n">
        <v>75.76000000000001</v>
      </c>
      <c r="D34234" t="n">
        <v>92.19199999999999</v>
      </c>
      <c r="E34234" t="n">
        <v>5.784</v>
      </c>
    </row>
    <row r="34235">
      <c r="A34235" t="inlineStr">
        <is>
          <t>23.12.2021 11:45:00</t>
        </is>
      </c>
      <c r="B34235" t="n">
        <v>450.16</v>
      </c>
      <c r="C34235" t="n">
        <v>67.84</v>
      </c>
      <c r="D34235" t="n">
        <v>98.21599999999999</v>
      </c>
      <c r="E34235" t="n">
        <v>6.028</v>
      </c>
    </row>
    <row r="34236">
      <c r="A34236" t="inlineStr">
        <is>
          <t>23.12.2021 12:00:00</t>
        </is>
      </c>
      <c r="B34236" t="n">
        <v>432.48</v>
      </c>
      <c r="C34236" t="n">
        <v>81.36</v>
      </c>
      <c r="D34236" t="n">
        <v>100.824</v>
      </c>
      <c r="E34236" t="n">
        <v>6.108</v>
      </c>
    </row>
    <row r="34237">
      <c r="A34237" t="inlineStr">
        <is>
          <t>23.12.2021 12:15:00</t>
        </is>
      </c>
      <c r="B34237" t="n">
        <v>417.2</v>
      </c>
      <c r="C34237" t="n">
        <v>74.40000000000001</v>
      </c>
      <c r="D34237" t="n">
        <v>100.904</v>
      </c>
      <c r="E34237" t="n">
        <v>5.7</v>
      </c>
    </row>
    <row r="34238">
      <c r="A34238" t="inlineStr">
        <is>
          <t>23.12.2021 12:30:00</t>
        </is>
      </c>
      <c r="B34238" t="n">
        <v>476.8</v>
      </c>
      <c r="C34238" t="n">
        <v>87.36</v>
      </c>
      <c r="D34238" t="n">
        <v>101.392</v>
      </c>
      <c r="E34238" t="n">
        <v>5.132</v>
      </c>
    </row>
    <row r="34239">
      <c r="A34239" t="inlineStr">
        <is>
          <t>23.12.2021 12:45:00</t>
        </is>
      </c>
      <c r="B34239" t="n">
        <v>438</v>
      </c>
      <c r="C34239" t="n">
        <v>84.64</v>
      </c>
      <c r="D34239" t="n">
        <v>100.088</v>
      </c>
      <c r="E34239" t="n">
        <v>5.376</v>
      </c>
    </row>
    <row r="34240">
      <c r="A34240" t="inlineStr">
        <is>
          <t>23.12.2021 13:00:00</t>
        </is>
      </c>
      <c r="B34240" t="n">
        <v>449.76</v>
      </c>
      <c r="C34240" t="n">
        <v>73.44</v>
      </c>
      <c r="D34240" t="n">
        <v>99.032</v>
      </c>
      <c r="E34240" t="n">
        <v>5.292</v>
      </c>
    </row>
    <row r="34241">
      <c r="A34241" t="inlineStr">
        <is>
          <t>23.12.2021 13:15:00</t>
        </is>
      </c>
      <c r="B34241" t="n">
        <v>449.04</v>
      </c>
      <c r="C34241" t="n">
        <v>80.31999999999999</v>
      </c>
      <c r="D34241" t="n">
        <v>98.86799999999999</v>
      </c>
      <c r="E34241" t="n">
        <v>5.62</v>
      </c>
    </row>
    <row r="34242">
      <c r="A34242" t="inlineStr">
        <is>
          <t>23.12.2021 13:30:00</t>
        </is>
      </c>
      <c r="B34242" t="n">
        <v>427.44</v>
      </c>
      <c r="C34242" t="n">
        <v>84.16</v>
      </c>
      <c r="D34242" t="n">
        <v>98.624</v>
      </c>
      <c r="E34242" t="n">
        <v>5.62</v>
      </c>
    </row>
    <row r="34243">
      <c r="A34243" t="inlineStr">
        <is>
          <t>23.12.2021 13:45:00</t>
        </is>
      </c>
      <c r="B34243" t="n">
        <v>453.76</v>
      </c>
      <c r="C34243" t="n">
        <v>74.40000000000001</v>
      </c>
      <c r="D34243" t="n">
        <v>98.136</v>
      </c>
      <c r="E34243" t="n">
        <v>5.536</v>
      </c>
    </row>
    <row r="34244">
      <c r="A34244" t="inlineStr">
        <is>
          <t>23.12.2021 14:00:00</t>
        </is>
      </c>
      <c r="B34244" t="n">
        <v>434.64</v>
      </c>
      <c r="C34244" t="n">
        <v>87.28</v>
      </c>
      <c r="D34244" t="n">
        <v>102.94</v>
      </c>
      <c r="E34244" t="n">
        <v>5.132</v>
      </c>
    </row>
    <row r="34245">
      <c r="A34245" t="inlineStr">
        <is>
          <t>23.12.2021 14:15:00</t>
        </is>
      </c>
      <c r="B34245" t="n">
        <v>461.04</v>
      </c>
      <c r="C34245" t="n">
        <v>75.04000000000001</v>
      </c>
      <c r="D34245" t="n">
        <v>114.588</v>
      </c>
      <c r="E34245" t="n">
        <v>5.212</v>
      </c>
    </row>
    <row r="34246">
      <c r="A34246" t="inlineStr">
        <is>
          <t>23.12.2021 14:30:00</t>
        </is>
      </c>
      <c r="B34246" t="n">
        <v>432.56</v>
      </c>
      <c r="C34246" t="n">
        <v>77.76000000000001</v>
      </c>
      <c r="D34246" t="n">
        <v>116.46</v>
      </c>
      <c r="E34246" t="n">
        <v>4.724</v>
      </c>
    </row>
    <row r="34247">
      <c r="A34247" t="inlineStr">
        <is>
          <t>23.12.2021 14:45:00</t>
        </is>
      </c>
      <c r="B34247" t="n">
        <v>442.16</v>
      </c>
      <c r="C34247" t="n">
        <v>82.95999999999999</v>
      </c>
      <c r="D34247" t="n">
        <v>128.268</v>
      </c>
      <c r="E34247" t="n">
        <v>4.888</v>
      </c>
    </row>
    <row r="34248">
      <c r="A34248" t="inlineStr">
        <is>
          <t>23.12.2021 15:00:00</t>
        </is>
      </c>
      <c r="B34248" t="n">
        <v>435.04</v>
      </c>
      <c r="C34248" t="n">
        <v>71.59999999999999</v>
      </c>
      <c r="D34248" t="n">
        <v>127.452</v>
      </c>
      <c r="E34248" t="n">
        <v>4.072</v>
      </c>
    </row>
    <row r="34249">
      <c r="A34249" t="inlineStr">
        <is>
          <t>23.12.2021 15:15:00</t>
        </is>
      </c>
      <c r="B34249" t="n">
        <v>441.2</v>
      </c>
      <c r="C34249" t="n">
        <v>84.23999999999999</v>
      </c>
      <c r="D34249" t="n">
        <v>121.996</v>
      </c>
      <c r="E34249" t="n">
        <v>4.152</v>
      </c>
    </row>
    <row r="34250">
      <c r="A34250" t="inlineStr">
        <is>
          <t>23.12.2021 15:30:00</t>
        </is>
      </c>
      <c r="B34250" t="n">
        <v>445.6</v>
      </c>
      <c r="C34250" t="n">
        <v>74.8</v>
      </c>
      <c r="D34250" t="n">
        <v>122.648</v>
      </c>
      <c r="E34250" t="n">
        <v>5.212</v>
      </c>
    </row>
    <row r="34251">
      <c r="A34251" t="inlineStr">
        <is>
          <t>23.12.2021 15:45:00</t>
        </is>
      </c>
      <c r="B34251" t="n">
        <v>427.36</v>
      </c>
      <c r="C34251" t="n">
        <v>78.72</v>
      </c>
      <c r="D34251" t="n">
        <v>117.6</v>
      </c>
      <c r="E34251" t="n">
        <v>4.804</v>
      </c>
    </row>
    <row r="34252">
      <c r="A34252" t="inlineStr">
        <is>
          <t>23.12.2021 16:00:00</t>
        </is>
      </c>
      <c r="B34252" t="n">
        <v>431.52</v>
      </c>
      <c r="C34252" t="n">
        <v>85.84</v>
      </c>
      <c r="D34252" t="n">
        <v>116.376</v>
      </c>
      <c r="E34252" t="n">
        <v>4.968</v>
      </c>
    </row>
    <row r="34253">
      <c r="A34253" t="inlineStr">
        <is>
          <t>23.12.2021 16:15:00</t>
        </is>
      </c>
      <c r="B34253" t="n">
        <v>431.52</v>
      </c>
      <c r="C34253" t="n">
        <v>75.28</v>
      </c>
      <c r="D34253" t="n">
        <v>113.608</v>
      </c>
      <c r="E34253" t="n">
        <v>5.376</v>
      </c>
    </row>
    <row r="34254">
      <c r="A34254" t="inlineStr">
        <is>
          <t>23.12.2021 16:30:00</t>
        </is>
      </c>
      <c r="B34254" t="n">
        <v>424.56</v>
      </c>
      <c r="C34254" t="n">
        <v>83.12</v>
      </c>
      <c r="D34254" t="n">
        <v>123.624</v>
      </c>
      <c r="E34254" t="n">
        <v>5.456</v>
      </c>
    </row>
    <row r="34255">
      <c r="A34255" t="inlineStr">
        <is>
          <t>23.12.2021 16:45:00</t>
        </is>
      </c>
      <c r="B34255" t="n">
        <v>435.52</v>
      </c>
      <c r="C34255" t="n">
        <v>83.84</v>
      </c>
      <c r="D34255" t="n">
        <v>134.052</v>
      </c>
      <c r="E34255" t="n">
        <v>18.404</v>
      </c>
    </row>
    <row r="34256">
      <c r="A34256" t="inlineStr">
        <is>
          <t>23.12.2021 17:00:00</t>
        </is>
      </c>
      <c r="B34256" t="n">
        <v>418.32</v>
      </c>
      <c r="C34256" t="n">
        <v>81.2</v>
      </c>
      <c r="D34256" t="n">
        <v>132.34</v>
      </c>
      <c r="E34256" t="n">
        <v>21.908</v>
      </c>
    </row>
    <row r="34257">
      <c r="A34257" t="inlineStr">
        <is>
          <t>23.12.2021 17:15:00</t>
        </is>
      </c>
      <c r="B34257" t="n">
        <v>436.4</v>
      </c>
      <c r="C34257" t="n">
        <v>106.24</v>
      </c>
      <c r="D34257" t="n">
        <v>137.876</v>
      </c>
      <c r="E34257" t="n">
        <v>22.316</v>
      </c>
    </row>
    <row r="34258">
      <c r="A34258" t="inlineStr">
        <is>
          <t>23.12.2021 17:30:00</t>
        </is>
      </c>
      <c r="B34258" t="n">
        <v>412.32</v>
      </c>
      <c r="C34258" t="n">
        <v>86.08</v>
      </c>
      <c r="D34258" t="n">
        <v>131.28</v>
      </c>
      <c r="E34258" t="n">
        <v>21.664</v>
      </c>
    </row>
    <row r="34259">
      <c r="A34259" t="inlineStr">
        <is>
          <t>23.12.2021 17:45:00</t>
        </is>
      </c>
      <c r="B34259" t="n">
        <v>435.44</v>
      </c>
      <c r="C34259" t="n">
        <v>120.48</v>
      </c>
      <c r="D34259" t="n">
        <v>156.12</v>
      </c>
      <c r="E34259" t="n">
        <v>22.64</v>
      </c>
    </row>
    <row r="34260">
      <c r="A34260" t="inlineStr">
        <is>
          <t>23.12.2021 18:00:00</t>
        </is>
      </c>
      <c r="B34260" t="n">
        <v>411.68</v>
      </c>
      <c r="C34260" t="n">
        <v>199.76</v>
      </c>
      <c r="D34260" t="n">
        <v>182.668</v>
      </c>
      <c r="E34260" t="n">
        <v>21.988</v>
      </c>
    </row>
    <row r="34261">
      <c r="A34261" t="inlineStr">
        <is>
          <t>23.12.2021 18:15:00</t>
        </is>
      </c>
      <c r="B34261" t="n">
        <v>395.04</v>
      </c>
      <c r="C34261" t="n">
        <v>191.52</v>
      </c>
      <c r="D34261" t="n">
        <v>170.78</v>
      </c>
      <c r="E34261" t="n">
        <v>22.72</v>
      </c>
    </row>
    <row r="34262">
      <c r="A34262" t="inlineStr">
        <is>
          <t>23.12.2021 18:30:00</t>
        </is>
      </c>
      <c r="B34262" t="n">
        <v>224.88</v>
      </c>
      <c r="C34262" t="n">
        <v>200.16</v>
      </c>
      <c r="D34262" t="n">
        <v>150.664</v>
      </c>
      <c r="E34262" t="n">
        <v>22.64</v>
      </c>
    </row>
    <row r="34263">
      <c r="A34263" t="inlineStr">
        <is>
          <t>23.12.2021 18:45:00</t>
        </is>
      </c>
      <c r="B34263" t="n">
        <v>250.72</v>
      </c>
      <c r="C34263" t="n">
        <v>179.76</v>
      </c>
      <c r="D34263" t="n">
        <v>150.42</v>
      </c>
      <c r="E34263" t="n">
        <v>22.072</v>
      </c>
    </row>
    <row r="34264">
      <c r="A34264" t="inlineStr">
        <is>
          <t>23.12.2021 19:00:00</t>
        </is>
      </c>
      <c r="B34264" t="n">
        <v>227.04</v>
      </c>
      <c r="C34264" t="n">
        <v>165.68</v>
      </c>
      <c r="D34264" t="n">
        <v>147.488</v>
      </c>
      <c r="E34264" t="n">
        <v>21.824</v>
      </c>
    </row>
    <row r="34265">
      <c r="A34265" t="inlineStr">
        <is>
          <t>23.12.2021 19:15:00</t>
        </is>
      </c>
      <c r="B34265" t="n">
        <v>228</v>
      </c>
      <c r="C34265" t="n">
        <v>170</v>
      </c>
      <c r="D34265" t="n">
        <v>154.328</v>
      </c>
      <c r="E34265" t="n">
        <v>22.152</v>
      </c>
    </row>
    <row r="34266">
      <c r="A34266" t="inlineStr">
        <is>
          <t>23.12.2021 19:30:00</t>
        </is>
      </c>
      <c r="B34266" t="n">
        <v>267.68</v>
      </c>
      <c r="C34266" t="n">
        <v>153.28</v>
      </c>
      <c r="D34266" t="n">
        <v>146.184</v>
      </c>
      <c r="E34266" t="n">
        <v>21.908</v>
      </c>
    </row>
    <row r="34267">
      <c r="A34267" t="inlineStr">
        <is>
          <t>23.12.2021 19:45:00</t>
        </is>
      </c>
      <c r="B34267" t="n">
        <v>249.2</v>
      </c>
      <c r="C34267" t="n">
        <v>161.76</v>
      </c>
      <c r="D34267" t="n">
        <v>153.272</v>
      </c>
      <c r="E34267" t="n">
        <v>22.396</v>
      </c>
    </row>
    <row r="34268">
      <c r="A34268" t="inlineStr">
        <is>
          <t>23.12.2021 20:00:00</t>
        </is>
      </c>
      <c r="B34268" t="n">
        <v>258.64</v>
      </c>
      <c r="C34268" t="n">
        <v>159.6</v>
      </c>
      <c r="D34268" t="n">
        <v>138.936</v>
      </c>
      <c r="E34268" t="n">
        <v>23.616</v>
      </c>
    </row>
    <row r="34269">
      <c r="A34269" t="inlineStr">
        <is>
          <t>23.12.2021 20:15:00</t>
        </is>
      </c>
      <c r="B34269" t="n">
        <v>269.2</v>
      </c>
      <c r="C34269" t="n">
        <v>151.2</v>
      </c>
      <c r="D34269" t="n">
        <v>119.392</v>
      </c>
      <c r="E34269" t="n">
        <v>23.616</v>
      </c>
    </row>
    <row r="34270">
      <c r="A34270" t="inlineStr">
        <is>
          <t>23.12.2021 20:30:00</t>
        </is>
      </c>
      <c r="B34270" t="n">
        <v>243.2</v>
      </c>
      <c r="C34270" t="n">
        <v>160.16</v>
      </c>
      <c r="D34270" t="n">
        <v>110.108</v>
      </c>
      <c r="E34270" t="n">
        <v>23.292</v>
      </c>
    </row>
    <row r="34271">
      <c r="A34271" t="inlineStr">
        <is>
          <t>23.12.2021 20:45:00</t>
        </is>
      </c>
      <c r="B34271" t="n">
        <v>244.96</v>
      </c>
      <c r="C34271" t="n">
        <v>149.76</v>
      </c>
      <c r="D34271" t="n">
        <v>112.224</v>
      </c>
      <c r="E34271" t="n">
        <v>22.072</v>
      </c>
    </row>
    <row r="34272">
      <c r="A34272" t="inlineStr">
        <is>
          <t>23.12.2021 21:00:00</t>
        </is>
      </c>
      <c r="B34272" t="n">
        <v>251.76</v>
      </c>
      <c r="C34272" t="n">
        <v>156.56</v>
      </c>
      <c r="D34272" t="n">
        <v>113.12</v>
      </c>
      <c r="E34272" t="n">
        <v>21.664</v>
      </c>
    </row>
    <row r="34273">
      <c r="A34273" t="inlineStr">
        <is>
          <t>23.12.2021 21:15:00</t>
        </is>
      </c>
      <c r="B34273" t="n">
        <v>258</v>
      </c>
      <c r="C34273" t="n">
        <v>155.2</v>
      </c>
      <c r="D34273" t="n">
        <v>109.048</v>
      </c>
      <c r="E34273" t="n">
        <v>21.744</v>
      </c>
    </row>
    <row r="34274">
      <c r="A34274" t="inlineStr">
        <is>
          <t>23.12.2021 21:30:00</t>
        </is>
      </c>
      <c r="B34274" t="n">
        <v>244.48</v>
      </c>
      <c r="C34274" t="n">
        <v>148.8</v>
      </c>
      <c r="D34274" t="n">
        <v>108.48</v>
      </c>
      <c r="E34274" t="n">
        <v>21.58</v>
      </c>
    </row>
    <row r="34275">
      <c r="A34275" t="inlineStr">
        <is>
          <t>23.12.2021 21:45:00</t>
        </is>
      </c>
      <c r="B34275" t="n">
        <v>257.6</v>
      </c>
      <c r="C34275" t="n">
        <v>161.04</v>
      </c>
      <c r="D34275" t="n">
        <v>106.036</v>
      </c>
      <c r="E34275" t="n">
        <v>21.908</v>
      </c>
    </row>
    <row r="34276">
      <c r="A34276" t="inlineStr">
        <is>
          <t>23.12.2021 22:00:00</t>
        </is>
      </c>
      <c r="B34276" t="n">
        <v>269.6</v>
      </c>
      <c r="C34276" t="n">
        <v>148.48</v>
      </c>
      <c r="D34276" t="n">
        <v>104.896</v>
      </c>
      <c r="E34276" t="n">
        <v>22.72</v>
      </c>
    </row>
    <row r="34277">
      <c r="A34277" t="inlineStr">
        <is>
          <t>23.12.2021 22:15:00</t>
        </is>
      </c>
      <c r="B34277" t="n">
        <v>240.64</v>
      </c>
      <c r="C34277" t="n">
        <v>156.88</v>
      </c>
      <c r="D34277" t="n">
        <v>105.3</v>
      </c>
      <c r="E34277" t="n">
        <v>21.824</v>
      </c>
    </row>
    <row r="34278">
      <c r="A34278" t="inlineStr">
        <is>
          <t>23.12.2021 22:30:00</t>
        </is>
      </c>
      <c r="B34278" t="n">
        <v>242.64</v>
      </c>
      <c r="C34278" t="n">
        <v>158.88</v>
      </c>
      <c r="D34278" t="n">
        <v>105.464</v>
      </c>
      <c r="E34278" t="n">
        <v>21.58</v>
      </c>
    </row>
    <row r="34279">
      <c r="A34279" t="inlineStr">
        <is>
          <t>23.12.2021 22:45:00</t>
        </is>
      </c>
      <c r="B34279" t="n">
        <v>242.4</v>
      </c>
      <c r="C34279" t="n">
        <v>151.2</v>
      </c>
      <c r="D34279" t="n">
        <v>106.848</v>
      </c>
      <c r="E34279" t="n">
        <v>21.988</v>
      </c>
    </row>
    <row r="34280">
      <c r="A34280" t="inlineStr">
        <is>
          <t>23.12.2021 23:00:00</t>
        </is>
      </c>
      <c r="B34280" t="n">
        <v>260.64</v>
      </c>
      <c r="C34280" t="n">
        <v>160.48</v>
      </c>
      <c r="D34280" t="n">
        <v>106.116</v>
      </c>
      <c r="E34280" t="n">
        <v>22.396</v>
      </c>
    </row>
    <row r="34281">
      <c r="A34281" t="inlineStr">
        <is>
          <t>23.12.2021 23:15:00</t>
        </is>
      </c>
      <c r="B34281" t="n">
        <v>190.16</v>
      </c>
      <c r="C34281" t="n">
        <v>158.48</v>
      </c>
      <c r="D34281" t="n">
        <v>105.792</v>
      </c>
      <c r="E34281" t="n">
        <v>21.176</v>
      </c>
    </row>
    <row r="34282">
      <c r="A34282" t="inlineStr">
        <is>
          <t>23.12.2021 23:30:00</t>
        </is>
      </c>
      <c r="B34282" t="n">
        <v>213.28</v>
      </c>
      <c r="C34282" t="n">
        <v>151.52</v>
      </c>
      <c r="D34282" t="n">
        <v>106.932</v>
      </c>
      <c r="E34282" t="n">
        <v>21.176</v>
      </c>
    </row>
    <row r="34283">
      <c r="A34283" t="inlineStr">
        <is>
          <t>23.12.2021 23:45:00</t>
        </is>
      </c>
      <c r="B34283" t="n">
        <v>187.36</v>
      </c>
      <c r="C34283" t="n">
        <v>165.44</v>
      </c>
      <c r="D34283" t="n">
        <v>107.42</v>
      </c>
      <c r="E34283" t="n">
        <v>23.86</v>
      </c>
    </row>
    <row r="34284">
      <c r="A34284" t="inlineStr">
        <is>
          <t>24.12.2021 00:00:00</t>
        </is>
      </c>
      <c r="B34284" t="n">
        <v>193.92</v>
      </c>
      <c r="C34284" t="n">
        <v>155.84</v>
      </c>
      <c r="D34284" t="n">
        <v>107.092</v>
      </c>
      <c r="E34284" t="n">
        <v>24.92</v>
      </c>
    </row>
    <row r="34285">
      <c r="A34285" t="inlineStr">
        <is>
          <t>24.12.2021 00:15:00</t>
        </is>
      </c>
      <c r="B34285" t="n">
        <v>189.36</v>
      </c>
      <c r="C34285" t="n">
        <v>150.96</v>
      </c>
      <c r="D34285" t="n">
        <v>107.42</v>
      </c>
      <c r="E34285" t="n">
        <v>22.072</v>
      </c>
    </row>
    <row r="34286">
      <c r="A34286" t="inlineStr">
        <is>
          <t>24.12.2021 00:30:00</t>
        </is>
      </c>
      <c r="B34286" t="n">
        <v>197.68</v>
      </c>
      <c r="C34286" t="n">
        <v>159.28</v>
      </c>
      <c r="D34286" t="n">
        <v>106.36</v>
      </c>
      <c r="E34286" t="n">
        <v>21.256</v>
      </c>
    </row>
    <row r="34287">
      <c r="A34287" t="inlineStr">
        <is>
          <t>24.12.2021 00:45:00</t>
        </is>
      </c>
      <c r="B34287" t="n">
        <v>201.92</v>
      </c>
      <c r="C34287" t="n">
        <v>147.2</v>
      </c>
      <c r="D34287" t="n">
        <v>107.828</v>
      </c>
      <c r="E34287" t="n">
        <v>21.824</v>
      </c>
    </row>
    <row r="34288">
      <c r="A34288" t="inlineStr">
        <is>
          <t>24.12.2021 01:00:00</t>
        </is>
      </c>
      <c r="B34288" t="n">
        <v>188.16</v>
      </c>
      <c r="C34288" t="n">
        <v>145.68</v>
      </c>
      <c r="D34288" t="n">
        <v>106.768</v>
      </c>
      <c r="E34288" t="n">
        <v>20.932</v>
      </c>
    </row>
    <row r="34289">
      <c r="A34289" t="inlineStr">
        <is>
          <t>24.12.2021 01:15:00</t>
        </is>
      </c>
      <c r="B34289" t="n">
        <v>204.8</v>
      </c>
      <c r="C34289" t="n">
        <v>158.88</v>
      </c>
      <c r="D34289" t="n">
        <v>106.768</v>
      </c>
      <c r="E34289" t="n">
        <v>21.176</v>
      </c>
    </row>
    <row r="34290">
      <c r="A34290" t="inlineStr">
        <is>
          <t>24.12.2021 01:30:00</t>
        </is>
      </c>
      <c r="B34290" t="n">
        <v>188.16</v>
      </c>
      <c r="C34290" t="n">
        <v>144.32</v>
      </c>
      <c r="D34290" t="n">
        <v>99.276</v>
      </c>
      <c r="E34290" t="n">
        <v>21.5</v>
      </c>
    </row>
    <row r="34291">
      <c r="A34291" t="inlineStr">
        <is>
          <t>24.12.2021 01:45:00</t>
        </is>
      </c>
      <c r="B34291" t="n">
        <v>199.84</v>
      </c>
      <c r="C34291" t="n">
        <v>151.6</v>
      </c>
      <c r="D34291" t="n">
        <v>98.70399999999999</v>
      </c>
      <c r="E34291" t="n">
        <v>21.42</v>
      </c>
    </row>
    <row r="34292">
      <c r="A34292" t="inlineStr">
        <is>
          <t>24.12.2021 02:00:00</t>
        </is>
      </c>
      <c r="B34292" t="n">
        <v>194.32</v>
      </c>
      <c r="C34292" t="n">
        <v>150.88</v>
      </c>
      <c r="D34292" t="n">
        <v>99.84399999999999</v>
      </c>
      <c r="E34292" t="n">
        <v>21.176</v>
      </c>
    </row>
    <row r="34293">
      <c r="A34293" t="inlineStr">
        <is>
          <t>24.12.2021 02:15:00</t>
        </is>
      </c>
      <c r="B34293" t="n">
        <v>183.68</v>
      </c>
      <c r="C34293" t="n">
        <v>146.08</v>
      </c>
      <c r="D34293" t="n">
        <v>98.94799999999999</v>
      </c>
      <c r="E34293" t="n">
        <v>20.932</v>
      </c>
    </row>
    <row r="34294">
      <c r="A34294" t="inlineStr">
        <is>
          <t>24.12.2021 02:30:00</t>
        </is>
      </c>
      <c r="B34294" t="n">
        <v>187.92</v>
      </c>
      <c r="C34294" t="n">
        <v>156.56</v>
      </c>
      <c r="D34294" t="n">
        <v>98.45999999999999</v>
      </c>
      <c r="E34294" t="n">
        <v>21.256</v>
      </c>
    </row>
    <row r="34295">
      <c r="A34295" t="inlineStr">
        <is>
          <t>24.12.2021 02:45:00</t>
        </is>
      </c>
      <c r="B34295" t="n">
        <v>199.28</v>
      </c>
      <c r="C34295" t="n">
        <v>145.76</v>
      </c>
      <c r="D34295" t="n">
        <v>98.788</v>
      </c>
      <c r="E34295" t="n">
        <v>21.336</v>
      </c>
    </row>
    <row r="34296">
      <c r="A34296" t="inlineStr">
        <is>
          <t>24.12.2021 03:00:00</t>
        </is>
      </c>
      <c r="B34296" t="n">
        <v>193.76</v>
      </c>
      <c r="C34296" t="n">
        <v>148.56</v>
      </c>
      <c r="D34296" t="n">
        <v>97.648</v>
      </c>
      <c r="E34296" t="n">
        <v>20.932</v>
      </c>
    </row>
    <row r="34297">
      <c r="A34297" t="inlineStr">
        <is>
          <t>24.12.2021 03:15:00</t>
        </is>
      </c>
      <c r="B34297" t="n">
        <v>196.8</v>
      </c>
      <c r="C34297" t="n">
        <v>154.96</v>
      </c>
      <c r="D34297" t="n">
        <v>98.05200000000001</v>
      </c>
      <c r="E34297" t="n">
        <v>21.176</v>
      </c>
    </row>
    <row r="34298">
      <c r="A34298" t="inlineStr">
        <is>
          <t>24.12.2021 03:30:00</t>
        </is>
      </c>
      <c r="B34298" t="n">
        <v>203.04</v>
      </c>
      <c r="C34298" t="n">
        <v>143.6</v>
      </c>
      <c r="D34298" t="n">
        <v>98.38</v>
      </c>
      <c r="E34298" t="n">
        <v>21.176</v>
      </c>
    </row>
    <row r="34299">
      <c r="A34299" t="inlineStr">
        <is>
          <t>24.12.2021 03:45:00</t>
        </is>
      </c>
      <c r="B34299" t="n">
        <v>187.28</v>
      </c>
      <c r="C34299" t="n">
        <v>151.92</v>
      </c>
      <c r="D34299" t="n">
        <v>96.508</v>
      </c>
      <c r="E34299" t="n">
        <v>21.176</v>
      </c>
    </row>
    <row r="34300">
      <c r="A34300" t="inlineStr">
        <is>
          <t>24.12.2021 04:00:00</t>
        </is>
      </c>
      <c r="B34300" t="n">
        <v>183.68</v>
      </c>
      <c r="C34300" t="n">
        <v>151.92</v>
      </c>
      <c r="D34300" t="n">
        <v>97.15600000000001</v>
      </c>
      <c r="E34300" t="n">
        <v>20.848</v>
      </c>
    </row>
    <row r="34301">
      <c r="A34301" t="inlineStr">
        <is>
          <t>24.12.2021 04:15:00</t>
        </is>
      </c>
      <c r="B34301" t="n">
        <v>178.32</v>
      </c>
      <c r="C34301" t="n">
        <v>144.16</v>
      </c>
      <c r="D34301" t="n">
        <v>97.23999999999999</v>
      </c>
      <c r="E34301" t="n">
        <v>20.768</v>
      </c>
    </row>
    <row r="34302">
      <c r="A34302" t="inlineStr">
        <is>
          <t>24.12.2021 04:30:00</t>
        </is>
      </c>
      <c r="B34302" t="n">
        <v>165.36</v>
      </c>
      <c r="C34302" t="n">
        <v>154.88</v>
      </c>
      <c r="D34302" t="n">
        <v>96.508</v>
      </c>
      <c r="E34302" t="n">
        <v>21.012</v>
      </c>
    </row>
    <row r="34303">
      <c r="A34303" t="inlineStr">
        <is>
          <t>24.12.2021 04:45:00</t>
        </is>
      </c>
      <c r="B34303" t="n">
        <v>180.8</v>
      </c>
      <c r="C34303" t="n">
        <v>148.88</v>
      </c>
      <c r="D34303" t="n">
        <v>97.15600000000001</v>
      </c>
      <c r="E34303" t="n">
        <v>21.336</v>
      </c>
    </row>
    <row r="34304">
      <c r="A34304" t="inlineStr">
        <is>
          <t>24.12.2021 05:00:00</t>
        </is>
      </c>
      <c r="B34304" t="n">
        <v>191.84</v>
      </c>
      <c r="C34304" t="n">
        <v>143.52</v>
      </c>
      <c r="D34304" t="n">
        <v>95.77200000000001</v>
      </c>
      <c r="E34304" t="n">
        <v>21.176</v>
      </c>
    </row>
    <row r="34305">
      <c r="A34305" t="inlineStr">
        <is>
          <t>24.12.2021 05:15:00</t>
        </is>
      </c>
      <c r="B34305" t="n">
        <v>183.36</v>
      </c>
      <c r="C34305" t="n">
        <v>157.84</v>
      </c>
      <c r="D34305" t="n">
        <v>95.12</v>
      </c>
      <c r="E34305" t="n">
        <v>20.768</v>
      </c>
    </row>
    <row r="34306">
      <c r="A34306" t="inlineStr">
        <is>
          <t>24.12.2021 05:30:00</t>
        </is>
      </c>
      <c r="B34306" t="n">
        <v>188.16</v>
      </c>
      <c r="C34306" t="n">
        <v>145.76</v>
      </c>
      <c r="D34306" t="n">
        <v>96.42400000000001</v>
      </c>
      <c r="E34306" t="n">
        <v>21.092</v>
      </c>
    </row>
    <row r="34307">
      <c r="A34307" t="inlineStr">
        <is>
          <t>24.12.2021 05:45:00</t>
        </is>
      </c>
      <c r="B34307" t="n">
        <v>188.4</v>
      </c>
      <c r="C34307" t="n">
        <v>147.04</v>
      </c>
      <c r="D34307" t="n">
        <v>96.42400000000001</v>
      </c>
      <c r="E34307" t="n">
        <v>21.092</v>
      </c>
    </row>
    <row r="34308">
      <c r="A34308" t="inlineStr">
        <is>
          <t>24.12.2021 06:00:00</t>
        </is>
      </c>
      <c r="B34308" t="n">
        <v>178.88</v>
      </c>
      <c r="C34308" t="n">
        <v>155.6</v>
      </c>
      <c r="D34308" t="n">
        <v>95.69199999999999</v>
      </c>
      <c r="E34308" t="n">
        <v>20.848</v>
      </c>
    </row>
    <row r="34309">
      <c r="A34309" t="inlineStr">
        <is>
          <t>24.12.2021 06:15:00</t>
        </is>
      </c>
      <c r="B34309" t="n">
        <v>182.56</v>
      </c>
      <c r="C34309" t="n">
        <v>144.16</v>
      </c>
      <c r="D34309" t="n">
        <v>95.12</v>
      </c>
      <c r="E34309" t="n">
        <v>20.768</v>
      </c>
    </row>
    <row r="34310">
      <c r="A34310" t="inlineStr">
        <is>
          <t>24.12.2021 06:30:00</t>
        </is>
      </c>
      <c r="B34310" t="n">
        <v>186.08</v>
      </c>
      <c r="C34310" t="n">
        <v>149.12</v>
      </c>
      <c r="D34310" t="n">
        <v>96.91200000000001</v>
      </c>
      <c r="E34310" t="n">
        <v>21.012</v>
      </c>
    </row>
    <row r="34311">
      <c r="A34311" t="inlineStr">
        <is>
          <t>24.12.2021 06:45:00</t>
        </is>
      </c>
      <c r="B34311" t="n">
        <v>177.52</v>
      </c>
      <c r="C34311" t="n">
        <v>152.88</v>
      </c>
      <c r="D34311" t="n">
        <v>95.61199999999999</v>
      </c>
      <c r="E34311" t="n">
        <v>21.256</v>
      </c>
    </row>
    <row r="34312">
      <c r="A34312" t="inlineStr">
        <is>
          <t>24.12.2021 07:00:00</t>
        </is>
      </c>
      <c r="B34312" t="n">
        <v>201.76</v>
      </c>
      <c r="C34312" t="n">
        <v>142.96</v>
      </c>
      <c r="D34312" t="n">
        <v>94.71599999999999</v>
      </c>
      <c r="E34312" t="n">
        <v>20.768</v>
      </c>
    </row>
    <row r="34313">
      <c r="A34313" t="inlineStr">
        <is>
          <t>24.12.2021 07:15:00</t>
        </is>
      </c>
      <c r="B34313" t="n">
        <v>199.6</v>
      </c>
      <c r="C34313" t="n">
        <v>152.32</v>
      </c>
      <c r="D34313" t="n">
        <v>95.93600000000001</v>
      </c>
      <c r="E34313" t="n">
        <v>21.256</v>
      </c>
    </row>
    <row r="34314">
      <c r="A34314" t="inlineStr">
        <is>
          <t>24.12.2021 07:30:00</t>
        </is>
      </c>
      <c r="B34314" t="n">
        <v>233.36</v>
      </c>
      <c r="C34314" t="n">
        <v>149.52</v>
      </c>
      <c r="D34314" t="n">
        <v>94.22799999999999</v>
      </c>
      <c r="E34314" t="n">
        <v>21.092</v>
      </c>
    </row>
    <row r="34315">
      <c r="A34315" t="inlineStr">
        <is>
          <t>24.12.2021 07:45:00</t>
        </is>
      </c>
      <c r="B34315" t="n">
        <v>215.44</v>
      </c>
      <c r="C34315" t="n">
        <v>142.72</v>
      </c>
      <c r="D34315" t="n">
        <v>95.61199999999999</v>
      </c>
      <c r="E34315" t="n">
        <v>21.092</v>
      </c>
    </row>
    <row r="34316">
      <c r="A34316" t="inlineStr">
        <is>
          <t>24.12.2021 08:00:00</t>
        </is>
      </c>
      <c r="B34316" t="n">
        <v>212</v>
      </c>
      <c r="C34316" t="n">
        <v>154.24</v>
      </c>
      <c r="D34316" t="n">
        <v>95.44799999999999</v>
      </c>
      <c r="E34316" t="n">
        <v>20.44</v>
      </c>
    </row>
    <row r="34317">
      <c r="A34317" t="inlineStr">
        <is>
          <t>24.12.2021 08:15:00</t>
        </is>
      </c>
      <c r="B34317" t="n">
        <v>226.16</v>
      </c>
      <c r="C34317" t="n">
        <v>144.64</v>
      </c>
      <c r="D34317" t="n">
        <v>94.79600000000001</v>
      </c>
      <c r="E34317" t="n">
        <v>20.932</v>
      </c>
    </row>
    <row r="34318">
      <c r="A34318" t="inlineStr">
        <is>
          <t>24.12.2021 08:30:00</t>
        </is>
      </c>
      <c r="B34318" t="n">
        <v>215.2</v>
      </c>
      <c r="C34318" t="n">
        <v>145.12</v>
      </c>
      <c r="D34318" t="n">
        <v>94.63200000000001</v>
      </c>
      <c r="E34318" t="n">
        <v>20.768</v>
      </c>
    </row>
    <row r="34319">
      <c r="A34319" t="inlineStr">
        <is>
          <t>24.12.2021 08:45:00</t>
        </is>
      </c>
      <c r="B34319" t="n">
        <v>248.16</v>
      </c>
      <c r="C34319" t="n">
        <v>154.64</v>
      </c>
      <c r="D34319" t="n">
        <v>93.98</v>
      </c>
      <c r="E34319" t="n">
        <v>20.604</v>
      </c>
    </row>
    <row r="34320">
      <c r="A34320" t="inlineStr">
        <is>
          <t>24.12.2021 09:00:00</t>
        </is>
      </c>
      <c r="B34320" t="n">
        <v>209.52</v>
      </c>
      <c r="C34320" t="n">
        <v>141.84</v>
      </c>
      <c r="D34320" t="n">
        <v>94.38800000000001</v>
      </c>
      <c r="E34320" t="n">
        <v>11.808</v>
      </c>
    </row>
    <row r="34321">
      <c r="A34321" t="inlineStr">
        <is>
          <t>24.12.2021 09:15:00</t>
        </is>
      </c>
      <c r="B34321" t="n">
        <v>203.52</v>
      </c>
      <c r="C34321" t="n">
        <v>144.8</v>
      </c>
      <c r="D34321" t="n">
        <v>93.492</v>
      </c>
      <c r="E34321" t="n">
        <v>3.992</v>
      </c>
    </row>
    <row r="34322">
      <c r="A34322" t="inlineStr">
        <is>
          <t>24.12.2021 09:30:00</t>
        </is>
      </c>
      <c r="B34322" t="n">
        <v>223.6</v>
      </c>
      <c r="C34322" t="n">
        <v>150.96</v>
      </c>
      <c r="D34322" t="n">
        <v>91.456</v>
      </c>
      <c r="E34322" t="n">
        <v>3.34</v>
      </c>
    </row>
    <row r="34323">
      <c r="A34323" t="inlineStr">
        <is>
          <t>24.12.2021 09:45:00</t>
        </is>
      </c>
      <c r="B34323" t="n">
        <v>221.6</v>
      </c>
      <c r="C34323" t="n">
        <v>137.68</v>
      </c>
      <c r="D34323" t="n">
        <v>88.12</v>
      </c>
      <c r="E34323" t="n">
        <v>3.828</v>
      </c>
    </row>
    <row r="34324">
      <c r="A34324" t="inlineStr">
        <is>
          <t>24.12.2021 10:00:00</t>
        </is>
      </c>
      <c r="B34324" t="n">
        <v>218.16</v>
      </c>
      <c r="C34324" t="n">
        <v>145.2</v>
      </c>
      <c r="D34324" t="n">
        <v>87.304</v>
      </c>
      <c r="E34324" t="n">
        <v>3.42</v>
      </c>
    </row>
    <row r="34325">
      <c r="A34325" t="inlineStr">
        <is>
          <t>24.12.2021 10:15:00</t>
        </is>
      </c>
      <c r="B34325" t="n">
        <v>256.72</v>
      </c>
      <c r="C34325" t="n">
        <v>146.08</v>
      </c>
      <c r="D34325" t="n">
        <v>86.408</v>
      </c>
      <c r="E34325" t="n">
        <v>3.5</v>
      </c>
    </row>
    <row r="34326">
      <c r="A34326" t="inlineStr">
        <is>
          <t>24.12.2021 10:30:00</t>
        </is>
      </c>
      <c r="B34326" t="n">
        <v>242.32</v>
      </c>
      <c r="C34326" t="n">
        <v>137.68</v>
      </c>
      <c r="D34326" t="n">
        <v>84.94</v>
      </c>
      <c r="E34326" t="n">
        <v>3.34</v>
      </c>
    </row>
    <row r="34327">
      <c r="A34327" t="inlineStr">
        <is>
          <t>24.12.2021 10:45:00</t>
        </is>
      </c>
      <c r="B34327" t="n">
        <v>267.44</v>
      </c>
      <c r="C34327" t="n">
        <v>148.24</v>
      </c>
      <c r="D34327" t="n">
        <v>85.92</v>
      </c>
      <c r="E34327" t="n">
        <v>3.748</v>
      </c>
    </row>
    <row r="34328">
      <c r="A34328" t="inlineStr">
        <is>
          <t>24.12.2021 11:00:00</t>
        </is>
      </c>
      <c r="B34328" t="n">
        <v>254.08</v>
      </c>
      <c r="C34328" t="n">
        <v>143.84</v>
      </c>
      <c r="D34328" t="n">
        <v>86.328</v>
      </c>
      <c r="E34328" t="n">
        <v>3.256</v>
      </c>
    </row>
    <row r="34329">
      <c r="A34329" t="inlineStr">
        <is>
          <t>24.12.2021 11:15:00</t>
        </is>
      </c>
      <c r="B34329" t="n">
        <v>256.32</v>
      </c>
      <c r="C34329" t="n">
        <v>153.2</v>
      </c>
      <c r="D34329" t="n">
        <v>98.05200000000001</v>
      </c>
      <c r="E34329" t="n">
        <v>3.992</v>
      </c>
    </row>
    <row r="34330">
      <c r="A34330" t="inlineStr">
        <is>
          <t>24.12.2021 11:30:00</t>
        </is>
      </c>
      <c r="B34330" t="n">
        <v>248.16</v>
      </c>
      <c r="C34330" t="n">
        <v>172</v>
      </c>
      <c r="D34330" t="n">
        <v>99.35599999999999</v>
      </c>
      <c r="E34330" t="n">
        <v>3.748</v>
      </c>
    </row>
    <row r="34331">
      <c r="A34331" t="inlineStr">
        <is>
          <t>24.12.2021 11:45:00</t>
        </is>
      </c>
      <c r="B34331" t="n">
        <v>276.56</v>
      </c>
      <c r="C34331" t="n">
        <v>163.44</v>
      </c>
      <c r="D34331" t="n">
        <v>97.97199999999999</v>
      </c>
      <c r="E34331" t="n">
        <v>3.5</v>
      </c>
    </row>
    <row r="34332">
      <c r="A34332" t="inlineStr">
        <is>
          <t>24.12.2021 12:00:00</t>
        </is>
      </c>
      <c r="B34332" t="n">
        <v>234</v>
      </c>
      <c r="C34332" t="n">
        <v>158.96</v>
      </c>
      <c r="D34332" t="n">
        <v>96.42400000000001</v>
      </c>
      <c r="E34332" t="n">
        <v>3.664</v>
      </c>
    </row>
    <row r="34333">
      <c r="A34333" t="inlineStr">
        <is>
          <t>24.12.2021 12:15:00</t>
        </is>
      </c>
      <c r="B34333" t="n">
        <v>262.4</v>
      </c>
      <c r="C34333" t="n">
        <v>165.92</v>
      </c>
      <c r="D34333" t="n">
        <v>94.47199999999999</v>
      </c>
      <c r="E34333" t="n">
        <v>3.992</v>
      </c>
    </row>
    <row r="34334">
      <c r="A34334" t="inlineStr">
        <is>
          <t>24.12.2021 12:30:00</t>
        </is>
      </c>
      <c r="B34334" t="n">
        <v>256.16</v>
      </c>
      <c r="C34334" t="n">
        <v>153.04</v>
      </c>
      <c r="D34334" t="n">
        <v>94.22799999999999</v>
      </c>
      <c r="E34334" t="n">
        <v>3.012</v>
      </c>
    </row>
    <row r="34335">
      <c r="A34335" t="inlineStr">
        <is>
          <t>24.12.2021 12:45:00</t>
        </is>
      </c>
      <c r="B34335" t="n">
        <v>269.68</v>
      </c>
      <c r="C34335" t="n">
        <v>159.2</v>
      </c>
      <c r="D34335" t="n">
        <v>94.30800000000001</v>
      </c>
      <c r="E34335" t="n">
        <v>3.748</v>
      </c>
    </row>
    <row r="34336">
      <c r="A34336" t="inlineStr">
        <is>
          <t>24.12.2021 13:00:00</t>
        </is>
      </c>
      <c r="B34336" t="n">
        <v>240.88</v>
      </c>
      <c r="C34336" t="n">
        <v>161.12</v>
      </c>
      <c r="D34336" t="n">
        <v>93.248</v>
      </c>
      <c r="E34336" t="n">
        <v>3.012</v>
      </c>
    </row>
    <row r="34337">
      <c r="A34337" t="inlineStr">
        <is>
          <t>24.12.2021 13:15:00</t>
        </is>
      </c>
      <c r="B34337" t="n">
        <v>269.04</v>
      </c>
      <c r="C34337" t="n">
        <v>151.2</v>
      </c>
      <c r="D34337" t="n">
        <v>93.81999999999999</v>
      </c>
      <c r="E34337" t="n">
        <v>3.584</v>
      </c>
    </row>
    <row r="34338">
      <c r="A34338" t="inlineStr">
        <is>
          <t>24.12.2021 13:30:00</t>
        </is>
      </c>
      <c r="B34338" t="n">
        <v>232.72</v>
      </c>
      <c r="C34338" t="n">
        <v>160.08</v>
      </c>
      <c r="D34338" t="n">
        <v>93.57599999999999</v>
      </c>
      <c r="E34338" t="n">
        <v>3.584</v>
      </c>
    </row>
    <row r="34339">
      <c r="A34339" t="inlineStr">
        <is>
          <t>24.12.2021 13:45:00</t>
        </is>
      </c>
      <c r="B34339" t="n">
        <v>265.28</v>
      </c>
      <c r="C34339" t="n">
        <v>155.04</v>
      </c>
      <c r="D34339" t="n">
        <v>92.43600000000001</v>
      </c>
      <c r="E34339" t="n">
        <v>3.584</v>
      </c>
    </row>
    <row r="34340">
      <c r="A34340" t="inlineStr">
        <is>
          <t>24.12.2021 14:00:00</t>
        </is>
      </c>
      <c r="B34340" t="n">
        <v>270.56</v>
      </c>
      <c r="C34340" t="n">
        <v>149.12</v>
      </c>
      <c r="D34340" t="n">
        <v>91.048</v>
      </c>
      <c r="E34340" t="n">
        <v>3.664</v>
      </c>
    </row>
    <row r="34341">
      <c r="A34341" t="inlineStr">
        <is>
          <t>24.12.2021 14:15:00</t>
        </is>
      </c>
      <c r="B34341" t="n">
        <v>241.84</v>
      </c>
      <c r="C34341" t="n">
        <v>159.68</v>
      </c>
      <c r="D34341" t="n">
        <v>90.724</v>
      </c>
      <c r="E34341" t="n">
        <v>3.584</v>
      </c>
    </row>
    <row r="34342">
      <c r="A34342" t="inlineStr">
        <is>
          <t>24.12.2021 14:30:00</t>
        </is>
      </c>
      <c r="B34342" t="n">
        <v>276.4</v>
      </c>
      <c r="C34342" t="n">
        <v>151.36</v>
      </c>
      <c r="D34342" t="n">
        <v>91.78400000000001</v>
      </c>
      <c r="E34342" t="n">
        <v>3.584</v>
      </c>
    </row>
    <row r="34343">
      <c r="A34343" t="inlineStr">
        <is>
          <t>24.12.2021 14:45:00</t>
        </is>
      </c>
      <c r="B34343" t="n">
        <v>266.16</v>
      </c>
      <c r="C34343" t="n">
        <v>148.24</v>
      </c>
      <c r="D34343" t="n">
        <v>90.48</v>
      </c>
      <c r="E34343" t="n">
        <v>3.664</v>
      </c>
    </row>
    <row r="34344">
      <c r="A34344" t="inlineStr">
        <is>
          <t>24.12.2021 15:00:00</t>
        </is>
      </c>
      <c r="B34344" t="n">
        <v>233.12</v>
      </c>
      <c r="C34344" t="n">
        <v>161.52</v>
      </c>
      <c r="D34344" t="n">
        <v>91.13200000000001</v>
      </c>
      <c r="E34344" t="n">
        <v>3.012</v>
      </c>
    </row>
    <row r="34345">
      <c r="A34345" t="inlineStr">
        <is>
          <t>24.12.2021 15:15:00</t>
        </is>
      </c>
      <c r="B34345" t="n">
        <v>271.68</v>
      </c>
      <c r="C34345" t="n">
        <v>147.28</v>
      </c>
      <c r="D34345" t="n">
        <v>91.864</v>
      </c>
      <c r="E34345" t="n">
        <v>3.748</v>
      </c>
    </row>
    <row r="34346">
      <c r="A34346" t="inlineStr">
        <is>
          <t>24.12.2021 15:30:00</t>
        </is>
      </c>
      <c r="B34346" t="n">
        <v>227.76</v>
      </c>
      <c r="C34346" t="n">
        <v>152.48</v>
      </c>
      <c r="D34346" t="n">
        <v>92.27200000000001</v>
      </c>
      <c r="E34346" t="n">
        <v>3.176</v>
      </c>
    </row>
    <row r="34347">
      <c r="A34347" t="inlineStr">
        <is>
          <t>24.12.2021 15:45:00</t>
        </is>
      </c>
      <c r="B34347" t="n">
        <v>279.52</v>
      </c>
      <c r="C34347" t="n">
        <v>158.72</v>
      </c>
      <c r="D34347" t="n">
        <v>95.85599999999999</v>
      </c>
      <c r="E34347" t="n">
        <v>3.664</v>
      </c>
    </row>
    <row r="34348">
      <c r="A34348" t="inlineStr">
        <is>
          <t>24.12.2021 16:00:00</t>
        </is>
      </c>
      <c r="B34348" t="n">
        <v>238.56</v>
      </c>
      <c r="C34348" t="n">
        <v>146.88</v>
      </c>
      <c r="D34348" t="n">
        <v>89.584</v>
      </c>
      <c r="E34348" t="n">
        <v>3.664</v>
      </c>
    </row>
    <row r="34349">
      <c r="A34349" t="inlineStr">
        <is>
          <t>24.12.2021 16:15:00</t>
        </is>
      </c>
      <c r="B34349" t="n">
        <v>266.32</v>
      </c>
      <c r="C34349" t="n">
        <v>155.52</v>
      </c>
      <c r="D34349" t="n">
        <v>92.19199999999999</v>
      </c>
      <c r="E34349" t="n">
        <v>3.42</v>
      </c>
    </row>
    <row r="34350">
      <c r="A34350" t="inlineStr">
        <is>
          <t>24.12.2021 16:30:00</t>
        </is>
      </c>
      <c r="B34350" t="n">
        <v>270.96</v>
      </c>
      <c r="C34350" t="n">
        <v>154.24</v>
      </c>
      <c r="D34350" t="n">
        <v>93.004</v>
      </c>
      <c r="E34350" t="n">
        <v>4.396</v>
      </c>
    </row>
    <row r="34351">
      <c r="A34351" t="inlineStr">
        <is>
          <t>24.12.2021 16:45:00</t>
        </is>
      </c>
      <c r="B34351" t="n">
        <v>232.24</v>
      </c>
      <c r="C34351" t="n">
        <v>146.64</v>
      </c>
      <c r="D34351" t="n">
        <v>98.05200000000001</v>
      </c>
      <c r="E34351" t="n">
        <v>21.336</v>
      </c>
    </row>
    <row r="34352">
      <c r="A34352" t="inlineStr">
        <is>
          <t>24.12.2021 17:00:00</t>
        </is>
      </c>
      <c r="B34352" t="n">
        <v>269.44</v>
      </c>
      <c r="C34352" t="n">
        <v>157.52</v>
      </c>
      <c r="D34352" t="n">
        <v>98.45999999999999</v>
      </c>
      <c r="E34352" t="n">
        <v>20.848</v>
      </c>
    </row>
    <row r="34353">
      <c r="A34353" t="inlineStr">
        <is>
          <t>24.12.2021 17:15:00</t>
        </is>
      </c>
      <c r="B34353" t="n">
        <v>270.24</v>
      </c>
      <c r="C34353" t="n">
        <v>149.2</v>
      </c>
      <c r="D34353" t="n">
        <v>98.70399999999999</v>
      </c>
      <c r="E34353" t="n">
        <v>21.5</v>
      </c>
    </row>
    <row r="34354">
      <c r="A34354" t="inlineStr">
        <is>
          <t>24.12.2021 17:30:00</t>
        </is>
      </c>
      <c r="B34354" t="n">
        <v>243.76</v>
      </c>
      <c r="C34354" t="n">
        <v>143.36</v>
      </c>
      <c r="D34354" t="n">
        <v>96.996</v>
      </c>
      <c r="E34354" t="n">
        <v>20.932</v>
      </c>
    </row>
    <row r="34355">
      <c r="A34355" t="inlineStr">
        <is>
          <t>24.12.2021 17:45:00</t>
        </is>
      </c>
      <c r="B34355" t="n">
        <v>270.8</v>
      </c>
      <c r="C34355" t="n">
        <v>156.96</v>
      </c>
      <c r="D34355" t="n">
        <v>96.83199999999999</v>
      </c>
      <c r="E34355" t="n">
        <v>21.5</v>
      </c>
    </row>
    <row r="34356">
      <c r="A34356" t="inlineStr">
        <is>
          <t>24.12.2021 18:00:00</t>
        </is>
      </c>
      <c r="B34356" t="n">
        <v>243.68</v>
      </c>
      <c r="C34356" t="n">
        <v>143.68</v>
      </c>
      <c r="D34356" t="n">
        <v>97.07599999999999</v>
      </c>
      <c r="E34356" t="n">
        <v>21.336</v>
      </c>
    </row>
    <row r="34357">
      <c r="A34357" t="inlineStr">
        <is>
          <t>24.12.2021 18:15:00</t>
        </is>
      </c>
      <c r="B34357" t="n">
        <v>245.04</v>
      </c>
      <c r="C34357" t="n">
        <v>144.72</v>
      </c>
      <c r="D34357" t="n">
        <v>97.07599999999999</v>
      </c>
      <c r="E34357" t="n">
        <v>21.012</v>
      </c>
    </row>
    <row r="34358">
      <c r="A34358" t="inlineStr">
        <is>
          <t>24.12.2021 18:30:00</t>
        </is>
      </c>
      <c r="B34358" t="n">
        <v>275.68</v>
      </c>
      <c r="C34358" t="n">
        <v>154.24</v>
      </c>
      <c r="D34358" t="n">
        <v>95.77200000000001</v>
      </c>
      <c r="E34358" t="n">
        <v>21.176</v>
      </c>
    </row>
    <row r="34359">
      <c r="A34359" t="inlineStr">
        <is>
          <t>24.12.2021 18:45:00</t>
        </is>
      </c>
      <c r="B34359" t="n">
        <v>245.92</v>
      </c>
      <c r="C34359" t="n">
        <v>140.64</v>
      </c>
      <c r="D34359" t="n">
        <v>95.36799999999999</v>
      </c>
      <c r="E34359" t="n">
        <v>21.336</v>
      </c>
    </row>
    <row r="34360">
      <c r="A34360" t="inlineStr">
        <is>
          <t>24.12.2021 19:00:00</t>
        </is>
      </c>
      <c r="B34360" t="n">
        <v>246.96</v>
      </c>
      <c r="C34360" t="n">
        <v>147.52</v>
      </c>
      <c r="D34360" t="n">
        <v>94.876</v>
      </c>
      <c r="E34360" t="n">
        <v>20.36</v>
      </c>
    </row>
    <row r="34361">
      <c r="A34361" t="inlineStr">
        <is>
          <t>24.12.2021 19:15:00</t>
        </is>
      </c>
      <c r="B34361" t="n">
        <v>266.96</v>
      </c>
      <c r="C34361" t="n">
        <v>148.4</v>
      </c>
      <c r="D34361" t="n">
        <v>95.20399999999999</v>
      </c>
      <c r="E34361" t="n">
        <v>21.336</v>
      </c>
    </row>
    <row r="34362">
      <c r="A34362" t="inlineStr">
        <is>
          <t>24.12.2021 19:30:00</t>
        </is>
      </c>
      <c r="B34362" t="n">
        <v>272.4</v>
      </c>
      <c r="C34362" t="n">
        <v>138.88</v>
      </c>
      <c r="D34362" t="n">
        <v>95.28400000000001</v>
      </c>
      <c r="E34362" t="n">
        <v>21.092</v>
      </c>
    </row>
    <row r="34363">
      <c r="A34363" t="inlineStr">
        <is>
          <t>24.12.2021 19:45:00</t>
        </is>
      </c>
      <c r="B34363" t="n">
        <v>291.92</v>
      </c>
      <c r="C34363" t="n">
        <v>152.48</v>
      </c>
      <c r="D34363" t="n">
        <v>94.55200000000001</v>
      </c>
      <c r="E34363" t="n">
        <v>21.092</v>
      </c>
    </row>
    <row r="34364">
      <c r="A34364" t="inlineStr">
        <is>
          <t>24.12.2021 20:00:00</t>
        </is>
      </c>
      <c r="B34364" t="n">
        <v>266.8</v>
      </c>
      <c r="C34364" t="n">
        <v>156.16</v>
      </c>
      <c r="D34364" t="n">
        <v>93.41200000000001</v>
      </c>
      <c r="E34364" t="n">
        <v>21.336</v>
      </c>
    </row>
    <row r="34365">
      <c r="A34365" t="inlineStr">
        <is>
          <t>24.12.2021 20:15:00</t>
        </is>
      </c>
      <c r="B34365" t="n">
        <v>289.12</v>
      </c>
      <c r="C34365" t="n">
        <v>148.96</v>
      </c>
      <c r="D34365" t="n">
        <v>99.19199999999999</v>
      </c>
      <c r="E34365" t="n">
        <v>20.932</v>
      </c>
    </row>
    <row r="34366">
      <c r="A34366" t="inlineStr">
        <is>
          <t>24.12.2021 20:30:00</t>
        </is>
      </c>
      <c r="B34366" t="n">
        <v>268.24</v>
      </c>
      <c r="C34366" t="n">
        <v>164.08</v>
      </c>
      <c r="D34366" t="n">
        <v>98.70399999999999</v>
      </c>
      <c r="E34366" t="n">
        <v>21.092</v>
      </c>
    </row>
    <row r="34367">
      <c r="A34367" t="inlineStr">
        <is>
          <t>24.12.2021 20:45:00</t>
        </is>
      </c>
      <c r="B34367" t="n">
        <v>275.6</v>
      </c>
      <c r="C34367" t="n">
        <v>152.56</v>
      </c>
      <c r="D34367" t="n">
        <v>99.35599999999999</v>
      </c>
      <c r="E34367" t="n">
        <v>21.012</v>
      </c>
    </row>
    <row r="34368">
      <c r="A34368" t="inlineStr">
        <is>
          <t>24.12.2021 21:00:00</t>
        </is>
      </c>
      <c r="B34368" t="n">
        <v>288.88</v>
      </c>
      <c r="C34368" t="n">
        <v>154.16</v>
      </c>
      <c r="D34368" t="n">
        <v>100.008</v>
      </c>
      <c r="E34368" t="n">
        <v>21.256</v>
      </c>
    </row>
    <row r="34369">
      <c r="A34369" t="inlineStr">
        <is>
          <t>24.12.2021 21:15:00</t>
        </is>
      </c>
      <c r="B34369" t="n">
        <v>271.68</v>
      </c>
      <c r="C34369" t="n">
        <v>159.36</v>
      </c>
      <c r="D34369" t="n">
        <v>100.416</v>
      </c>
      <c r="E34369" t="n">
        <v>21.58</v>
      </c>
    </row>
    <row r="34370">
      <c r="A34370" t="inlineStr">
        <is>
          <t>24.12.2021 21:30:00</t>
        </is>
      </c>
      <c r="B34370" t="n">
        <v>268.32</v>
      </c>
      <c r="C34370" t="n">
        <v>147.68</v>
      </c>
      <c r="D34370" t="n">
        <v>99.84399999999999</v>
      </c>
      <c r="E34370" t="n">
        <v>20.604</v>
      </c>
    </row>
    <row r="34371">
      <c r="A34371" t="inlineStr">
        <is>
          <t>24.12.2021 21:45:00</t>
        </is>
      </c>
      <c r="B34371" t="n">
        <v>289.12</v>
      </c>
      <c r="C34371" t="n">
        <v>157.12</v>
      </c>
      <c r="D34371" t="n">
        <v>96.83199999999999</v>
      </c>
      <c r="E34371" t="n">
        <v>21.176</v>
      </c>
    </row>
    <row r="34372">
      <c r="A34372" t="inlineStr">
        <is>
          <t>24.12.2021 22:00:00</t>
        </is>
      </c>
      <c r="B34372" t="n">
        <v>270.08</v>
      </c>
      <c r="C34372" t="n">
        <v>160.96</v>
      </c>
      <c r="D34372" t="n">
        <v>103.428</v>
      </c>
      <c r="E34372" t="n">
        <v>20.932</v>
      </c>
    </row>
    <row r="34373">
      <c r="A34373" t="inlineStr">
        <is>
          <t>24.12.2021 22:15:00</t>
        </is>
      </c>
      <c r="B34373" t="n">
        <v>269.28</v>
      </c>
      <c r="C34373" t="n">
        <v>149.68</v>
      </c>
      <c r="D34373" t="n">
        <v>103.184</v>
      </c>
      <c r="E34373" t="n">
        <v>21.092</v>
      </c>
    </row>
    <row r="34374">
      <c r="A34374" t="inlineStr">
        <is>
          <t>24.12.2021 22:30:00</t>
        </is>
      </c>
      <c r="B34374" t="n">
        <v>270.48</v>
      </c>
      <c r="C34374" t="n">
        <v>162.32</v>
      </c>
      <c r="D34374" t="n">
        <v>94.55200000000001</v>
      </c>
      <c r="E34374" t="n">
        <v>20.932</v>
      </c>
    </row>
    <row r="34375">
      <c r="A34375" t="inlineStr">
        <is>
          <t>24.12.2021 22:45:00</t>
        </is>
      </c>
      <c r="B34375" t="n">
        <v>285.44</v>
      </c>
      <c r="C34375" t="n">
        <v>155.28</v>
      </c>
      <c r="D34375" t="n">
        <v>95.12</v>
      </c>
      <c r="E34375" t="n">
        <v>21.5</v>
      </c>
    </row>
    <row r="34376">
      <c r="A34376" t="inlineStr">
        <is>
          <t>24.12.2021 23:00:00</t>
        </is>
      </c>
      <c r="B34376" t="n">
        <v>277.28</v>
      </c>
      <c r="C34376" t="n">
        <v>151.36</v>
      </c>
      <c r="D34376" t="n">
        <v>94.55200000000001</v>
      </c>
      <c r="E34376" t="n">
        <v>21.42</v>
      </c>
    </row>
    <row r="34377">
      <c r="A34377" t="inlineStr">
        <is>
          <t>24.12.2021 23:15:00</t>
        </is>
      </c>
      <c r="B34377" t="n">
        <v>244</v>
      </c>
      <c r="C34377" t="n">
        <v>162.88</v>
      </c>
      <c r="D34377" t="n">
        <v>94.55200000000001</v>
      </c>
      <c r="E34377" t="n">
        <v>21.58</v>
      </c>
    </row>
    <row r="34378">
      <c r="A34378" t="inlineStr">
        <is>
          <t>24.12.2021 23:30:00</t>
        </is>
      </c>
      <c r="B34378" t="n">
        <v>222.16</v>
      </c>
      <c r="C34378" t="n">
        <v>153.04</v>
      </c>
      <c r="D34378" t="n">
        <v>101.392</v>
      </c>
      <c r="E34378" t="n">
        <v>20.932</v>
      </c>
    </row>
    <row r="34379">
      <c r="A34379" t="inlineStr">
        <is>
          <t>24.12.2021 23:45:00</t>
        </is>
      </c>
      <c r="B34379" t="n">
        <v>244.08</v>
      </c>
      <c r="C34379" t="n">
        <v>152.72</v>
      </c>
      <c r="D34379" t="n">
        <v>91.376</v>
      </c>
      <c r="E34379" t="n">
        <v>21.336</v>
      </c>
    </row>
    <row r="34380">
      <c r="A34380" t="inlineStr">
        <is>
          <t>25.12.2021 00:00:00</t>
        </is>
      </c>
      <c r="B34380" t="n">
        <v>223.36</v>
      </c>
      <c r="C34380" t="n">
        <v>158.24</v>
      </c>
      <c r="D34380" t="n">
        <v>89.908</v>
      </c>
      <c r="E34380" t="n">
        <v>20.932</v>
      </c>
    </row>
    <row r="34381">
      <c r="A34381" t="inlineStr">
        <is>
          <t>25.12.2021 00:15:00</t>
        </is>
      </c>
      <c r="B34381" t="n">
        <v>246.08</v>
      </c>
      <c r="C34381" t="n">
        <v>146.96</v>
      </c>
      <c r="D34381" t="n">
        <v>89.26000000000001</v>
      </c>
      <c r="E34381" t="n">
        <v>21.42</v>
      </c>
    </row>
    <row r="34382">
      <c r="A34382" t="inlineStr">
        <is>
          <t>25.12.2021 00:30:00</t>
        </is>
      </c>
      <c r="B34382" t="n">
        <v>219.84</v>
      </c>
      <c r="C34382" t="n">
        <v>154</v>
      </c>
      <c r="D34382" t="n">
        <v>88.524</v>
      </c>
      <c r="E34382" t="n">
        <v>21.092</v>
      </c>
    </row>
    <row r="34383">
      <c r="A34383" t="inlineStr">
        <is>
          <t>25.12.2021 00:45:00</t>
        </is>
      </c>
      <c r="B34383" t="n">
        <v>245.28</v>
      </c>
      <c r="C34383" t="n">
        <v>150.56</v>
      </c>
      <c r="D34383" t="n">
        <v>87.792</v>
      </c>
      <c r="E34383" t="n">
        <v>21.256</v>
      </c>
    </row>
    <row r="34384">
      <c r="A34384" t="inlineStr">
        <is>
          <t>25.12.2021 01:00:00</t>
        </is>
      </c>
      <c r="B34384" t="n">
        <v>226.96</v>
      </c>
      <c r="C34384" t="n">
        <v>141.36</v>
      </c>
      <c r="D34384" t="n">
        <v>85.756</v>
      </c>
      <c r="E34384" t="n">
        <v>21.42</v>
      </c>
    </row>
    <row r="34385">
      <c r="A34385" t="inlineStr">
        <is>
          <t>25.12.2021 01:15:00</t>
        </is>
      </c>
      <c r="B34385" t="n">
        <v>255.04</v>
      </c>
      <c r="C34385" t="n">
        <v>152.96</v>
      </c>
      <c r="D34385" t="n">
        <v>84.616</v>
      </c>
      <c r="E34385" t="n">
        <v>21.744</v>
      </c>
    </row>
    <row r="34386">
      <c r="A34386" t="inlineStr">
        <is>
          <t>25.12.2021 01:30:00</t>
        </is>
      </c>
      <c r="B34386" t="n">
        <v>244.88</v>
      </c>
      <c r="C34386" t="n">
        <v>142.32</v>
      </c>
      <c r="D34386" t="n">
        <v>94.30800000000001</v>
      </c>
      <c r="E34386" t="n">
        <v>21.336</v>
      </c>
    </row>
    <row r="34387">
      <c r="A34387" t="inlineStr">
        <is>
          <t>25.12.2021 01:45:00</t>
        </is>
      </c>
      <c r="B34387" t="n">
        <v>235.52</v>
      </c>
      <c r="C34387" t="n">
        <v>141.44</v>
      </c>
      <c r="D34387" t="n">
        <v>85.512</v>
      </c>
      <c r="E34387" t="n">
        <v>21.42</v>
      </c>
    </row>
    <row r="34388">
      <c r="A34388" t="inlineStr">
        <is>
          <t>25.12.2021 02:00:00</t>
        </is>
      </c>
      <c r="B34388" t="n">
        <v>239.12</v>
      </c>
      <c r="C34388" t="n">
        <v>153.28</v>
      </c>
      <c r="D34388" t="n">
        <v>84.536</v>
      </c>
      <c r="E34388" t="n">
        <v>20.848</v>
      </c>
    </row>
    <row r="34389">
      <c r="A34389" t="inlineStr">
        <is>
          <t>25.12.2021 02:15:00</t>
        </is>
      </c>
      <c r="B34389" t="n">
        <v>218.88</v>
      </c>
      <c r="C34389" t="n">
        <v>147.04</v>
      </c>
      <c r="D34389" t="n">
        <v>82.744</v>
      </c>
      <c r="E34389" t="n">
        <v>21.58</v>
      </c>
    </row>
    <row r="34390">
      <c r="A34390" t="inlineStr">
        <is>
          <t>25.12.2021 02:30:00</t>
        </is>
      </c>
      <c r="B34390" t="n">
        <v>242.24</v>
      </c>
      <c r="C34390" t="n">
        <v>151.44</v>
      </c>
      <c r="D34390" t="n">
        <v>85.348</v>
      </c>
      <c r="E34390" t="n">
        <v>21.42</v>
      </c>
    </row>
    <row r="34391">
      <c r="A34391" t="inlineStr">
        <is>
          <t>25.12.2021 02:45:00</t>
        </is>
      </c>
      <c r="B34391" t="n">
        <v>225.52</v>
      </c>
      <c r="C34391" t="n">
        <v>154.8</v>
      </c>
      <c r="D34391" t="n">
        <v>101.636</v>
      </c>
      <c r="E34391" t="n">
        <v>21.42</v>
      </c>
    </row>
    <row r="34392">
      <c r="A34392" t="inlineStr">
        <is>
          <t>25.12.2021 03:00:00</t>
        </is>
      </c>
      <c r="B34392" t="n">
        <v>238.72</v>
      </c>
      <c r="C34392" t="n">
        <v>138.16</v>
      </c>
      <c r="D34392" t="n">
        <v>89.992</v>
      </c>
      <c r="E34392" t="n">
        <v>21.5</v>
      </c>
    </row>
    <row r="34393">
      <c r="A34393" t="inlineStr">
        <is>
          <t>25.12.2021 03:15:00</t>
        </is>
      </c>
      <c r="B34393" t="n">
        <v>231.76</v>
      </c>
      <c r="C34393" t="n">
        <v>154.88</v>
      </c>
      <c r="D34393" t="n">
        <v>96.42400000000001</v>
      </c>
      <c r="E34393" t="n">
        <v>21.908</v>
      </c>
    </row>
    <row r="34394">
      <c r="A34394" t="inlineStr">
        <is>
          <t>25.12.2021 03:30:00</t>
        </is>
      </c>
      <c r="B34394" t="n">
        <v>244.08</v>
      </c>
      <c r="C34394" t="n">
        <v>153.36</v>
      </c>
      <c r="D34394" t="n">
        <v>95.36799999999999</v>
      </c>
      <c r="E34394" t="n">
        <v>21.176</v>
      </c>
    </row>
    <row r="34395">
      <c r="A34395" t="inlineStr">
        <is>
          <t>25.12.2021 03:45:00</t>
        </is>
      </c>
      <c r="B34395" t="n">
        <v>238.48</v>
      </c>
      <c r="C34395" t="n">
        <v>141.84</v>
      </c>
      <c r="D34395" t="n">
        <v>94.06399999999999</v>
      </c>
      <c r="E34395" t="n">
        <v>21.58</v>
      </c>
    </row>
    <row r="34396">
      <c r="A34396" t="inlineStr">
        <is>
          <t>25.12.2021 04:00:00</t>
        </is>
      </c>
      <c r="B34396" t="n">
        <v>233.12</v>
      </c>
      <c r="C34396" t="n">
        <v>156.88</v>
      </c>
      <c r="D34396" t="n">
        <v>100.496</v>
      </c>
      <c r="E34396" t="n">
        <v>21.58</v>
      </c>
    </row>
    <row r="34397">
      <c r="A34397" t="inlineStr">
        <is>
          <t>25.12.2021 04:15:00</t>
        </is>
      </c>
      <c r="B34397" t="n">
        <v>231.12</v>
      </c>
      <c r="C34397" t="n">
        <v>149.92</v>
      </c>
      <c r="D34397" t="n">
        <v>97.892</v>
      </c>
      <c r="E34397" t="n">
        <v>21.58</v>
      </c>
    </row>
    <row r="34398">
      <c r="A34398" t="inlineStr">
        <is>
          <t>25.12.2021 04:30:00</t>
        </is>
      </c>
      <c r="B34398" t="n">
        <v>264.64</v>
      </c>
      <c r="C34398" t="n">
        <v>148.48</v>
      </c>
      <c r="D34398" t="n">
        <v>102.452</v>
      </c>
      <c r="E34398" t="n">
        <v>21.5</v>
      </c>
    </row>
    <row r="34399">
      <c r="A34399" t="inlineStr">
        <is>
          <t>25.12.2021 04:45:00</t>
        </is>
      </c>
      <c r="B34399" t="n">
        <v>214.08</v>
      </c>
      <c r="C34399" t="n">
        <v>157.92</v>
      </c>
      <c r="D34399" t="n">
        <v>99.928</v>
      </c>
      <c r="E34399" t="n">
        <v>21.744</v>
      </c>
    </row>
    <row r="34400">
      <c r="A34400" t="inlineStr">
        <is>
          <t>25.12.2021 05:00:00</t>
        </is>
      </c>
      <c r="B34400" t="n">
        <v>255.2</v>
      </c>
      <c r="C34400" t="n">
        <v>143.92</v>
      </c>
      <c r="D34400" t="n">
        <v>97.72799999999999</v>
      </c>
      <c r="E34400" t="n">
        <v>21.908</v>
      </c>
    </row>
    <row r="34401">
      <c r="A34401" t="inlineStr">
        <is>
          <t>25.12.2021 05:15:00</t>
        </is>
      </c>
      <c r="B34401" t="n">
        <v>239.76</v>
      </c>
      <c r="C34401" t="n">
        <v>149.04</v>
      </c>
      <c r="D34401" t="n">
        <v>94.30800000000001</v>
      </c>
      <c r="E34401" t="n">
        <v>21.744</v>
      </c>
    </row>
    <row r="34402">
      <c r="A34402" t="inlineStr">
        <is>
          <t>25.12.2021 05:30:00</t>
        </is>
      </c>
      <c r="B34402" t="n">
        <v>271.12</v>
      </c>
      <c r="C34402" t="n">
        <v>158.8</v>
      </c>
      <c r="D34402" t="n">
        <v>94.79600000000001</v>
      </c>
      <c r="E34402" t="n">
        <v>21.58</v>
      </c>
    </row>
    <row r="34403">
      <c r="A34403" t="inlineStr">
        <is>
          <t>25.12.2021 05:45:00</t>
        </is>
      </c>
      <c r="B34403" t="n">
        <v>232.88</v>
      </c>
      <c r="C34403" t="n">
        <v>144.32</v>
      </c>
      <c r="D34403" t="n">
        <v>96.34399999999999</v>
      </c>
      <c r="E34403" t="n">
        <v>21.744</v>
      </c>
    </row>
    <row r="34404">
      <c r="A34404" t="inlineStr">
        <is>
          <t>25.12.2021 06:00:00</t>
        </is>
      </c>
      <c r="B34404" t="n">
        <v>256</v>
      </c>
      <c r="C34404" t="n">
        <v>154.32</v>
      </c>
      <c r="D34404" t="n">
        <v>94.47199999999999</v>
      </c>
      <c r="E34404" t="n">
        <v>21.42</v>
      </c>
    </row>
    <row r="34405">
      <c r="A34405" t="inlineStr">
        <is>
          <t>25.12.2021 06:15:00</t>
        </is>
      </c>
      <c r="B34405" t="n">
        <v>232.4</v>
      </c>
      <c r="C34405" t="n">
        <v>149.6</v>
      </c>
      <c r="D34405" t="n">
        <v>93.492</v>
      </c>
      <c r="E34405" t="n">
        <v>21.744</v>
      </c>
    </row>
    <row r="34406">
      <c r="A34406" t="inlineStr">
        <is>
          <t>25.12.2021 06:30:00</t>
        </is>
      </c>
      <c r="B34406" t="n">
        <v>258.24</v>
      </c>
      <c r="C34406" t="n">
        <v>146.32</v>
      </c>
      <c r="D34406" t="n">
        <v>94.47199999999999</v>
      </c>
      <c r="E34406" t="n">
        <v>21.664</v>
      </c>
    </row>
    <row r="34407">
      <c r="A34407" t="inlineStr">
        <is>
          <t>25.12.2021 06:45:00</t>
        </is>
      </c>
      <c r="B34407" t="n">
        <v>238.88</v>
      </c>
      <c r="C34407" t="n">
        <v>156.8</v>
      </c>
      <c r="D34407" t="n">
        <v>98.136</v>
      </c>
      <c r="E34407" t="n">
        <v>21.824</v>
      </c>
    </row>
    <row r="34408">
      <c r="A34408" t="inlineStr">
        <is>
          <t>25.12.2021 07:00:00</t>
        </is>
      </c>
      <c r="B34408" t="n">
        <v>242.56</v>
      </c>
      <c r="C34408" t="n">
        <v>146.8</v>
      </c>
      <c r="D34408" t="n">
        <v>93.81999999999999</v>
      </c>
      <c r="E34408" t="n">
        <v>21.744</v>
      </c>
    </row>
    <row r="34409">
      <c r="A34409" t="inlineStr">
        <is>
          <t>25.12.2021 07:15:00</t>
        </is>
      </c>
      <c r="B34409" t="n">
        <v>280.24</v>
      </c>
      <c r="C34409" t="n">
        <v>147.44</v>
      </c>
      <c r="D34409" t="n">
        <v>97.648</v>
      </c>
      <c r="E34409" t="n">
        <v>22.072</v>
      </c>
    </row>
    <row r="34410">
      <c r="A34410" t="inlineStr">
        <is>
          <t>25.12.2021 07:30:00</t>
        </is>
      </c>
      <c r="B34410" t="n">
        <v>264.4</v>
      </c>
      <c r="C34410" t="n">
        <v>157.12</v>
      </c>
      <c r="D34410" t="n">
        <v>99.276</v>
      </c>
      <c r="E34410" t="n">
        <v>21.908</v>
      </c>
    </row>
    <row r="34411">
      <c r="A34411" t="inlineStr">
        <is>
          <t>25.12.2021 07:45:00</t>
        </is>
      </c>
      <c r="B34411" t="n">
        <v>282.4</v>
      </c>
      <c r="C34411" t="n">
        <v>143.68</v>
      </c>
      <c r="D34411" t="n">
        <v>104.732</v>
      </c>
      <c r="E34411" t="n">
        <v>21.988</v>
      </c>
    </row>
    <row r="34412">
      <c r="A34412" t="inlineStr">
        <is>
          <t>25.12.2021 08:00:00</t>
        </is>
      </c>
      <c r="B34412" t="n">
        <v>270.24</v>
      </c>
      <c r="C34412" t="n">
        <v>147.12</v>
      </c>
      <c r="D34412" t="n">
        <v>103.428</v>
      </c>
      <c r="E34412" t="n">
        <v>21.908</v>
      </c>
    </row>
    <row r="34413">
      <c r="A34413" t="inlineStr">
        <is>
          <t>25.12.2021 08:15:00</t>
        </is>
      </c>
      <c r="B34413" t="n">
        <v>283.28</v>
      </c>
      <c r="C34413" t="n">
        <v>152.32</v>
      </c>
      <c r="D34413" t="n">
        <v>104.732</v>
      </c>
      <c r="E34413" t="n">
        <v>22.072</v>
      </c>
    </row>
    <row r="34414">
      <c r="A34414" t="inlineStr">
        <is>
          <t>25.12.2021 08:30:00</t>
        </is>
      </c>
      <c r="B34414" t="n">
        <v>292.08</v>
      </c>
      <c r="C34414" t="n">
        <v>140</v>
      </c>
      <c r="D34414" t="n">
        <v>104.244</v>
      </c>
      <c r="E34414" t="n">
        <v>22.152</v>
      </c>
    </row>
    <row r="34415">
      <c r="A34415" t="inlineStr">
        <is>
          <t>25.12.2021 08:45:00</t>
        </is>
      </c>
      <c r="B34415" t="n">
        <v>269.52</v>
      </c>
      <c r="C34415" t="n">
        <v>153.04</v>
      </c>
      <c r="D34415" t="n">
        <v>104.652</v>
      </c>
      <c r="E34415" t="n">
        <v>17.348</v>
      </c>
    </row>
    <row r="34416">
      <c r="A34416" t="inlineStr">
        <is>
          <t>25.12.2021 09:00:00</t>
        </is>
      </c>
      <c r="B34416" t="n">
        <v>294.48</v>
      </c>
      <c r="C34416" t="n">
        <v>145.84</v>
      </c>
      <c r="D34416" t="n">
        <v>103.672</v>
      </c>
      <c r="E34416" t="n">
        <v>4.644</v>
      </c>
    </row>
    <row r="34417">
      <c r="A34417" t="inlineStr">
        <is>
          <t>25.12.2021 09:15:00</t>
        </is>
      </c>
      <c r="B34417" t="n">
        <v>293.28</v>
      </c>
      <c r="C34417" t="n">
        <v>142.32</v>
      </c>
      <c r="D34417" t="n">
        <v>103.512</v>
      </c>
      <c r="E34417" t="n">
        <v>4.724</v>
      </c>
    </row>
    <row r="34418">
      <c r="A34418" t="inlineStr">
        <is>
          <t>25.12.2021 09:30:00</t>
        </is>
      </c>
      <c r="B34418" t="n">
        <v>279.68</v>
      </c>
      <c r="C34418" t="n">
        <v>151.28</v>
      </c>
      <c r="D34418" t="n">
        <v>95.93600000000001</v>
      </c>
      <c r="E34418" t="n">
        <v>4.48</v>
      </c>
    </row>
    <row r="34419">
      <c r="A34419" t="inlineStr">
        <is>
          <t>25.12.2021 09:45:00</t>
        </is>
      </c>
      <c r="B34419" t="n">
        <v>318.48</v>
      </c>
      <c r="C34419" t="n">
        <v>139.52</v>
      </c>
      <c r="D34419" t="n">
        <v>93.98</v>
      </c>
      <c r="E34419" t="n">
        <v>4.804</v>
      </c>
    </row>
    <row r="34420">
      <c r="A34420" t="inlineStr">
        <is>
          <t>25.12.2021 10:00:00</t>
        </is>
      </c>
      <c r="B34420" t="n">
        <v>311.84</v>
      </c>
      <c r="C34420" t="n">
        <v>142.16</v>
      </c>
      <c r="D34420" t="n">
        <v>93.90000000000001</v>
      </c>
      <c r="E34420" t="n">
        <v>4.644</v>
      </c>
    </row>
    <row r="34421">
      <c r="A34421" t="inlineStr">
        <is>
          <t>25.12.2021 10:15:00</t>
        </is>
      </c>
      <c r="B34421" t="n">
        <v>309.2</v>
      </c>
      <c r="C34421" t="n">
        <v>150.56</v>
      </c>
      <c r="D34421" t="n">
        <v>93.084</v>
      </c>
      <c r="E34421" t="n">
        <v>4.968</v>
      </c>
    </row>
    <row r="34422">
      <c r="A34422" t="inlineStr">
        <is>
          <t>25.12.2021 10:30:00</t>
        </is>
      </c>
      <c r="B34422" t="n">
        <v>310.64</v>
      </c>
      <c r="C34422" t="n">
        <v>138.32</v>
      </c>
      <c r="D34422" t="n">
        <v>91.944</v>
      </c>
      <c r="E34422" t="n">
        <v>4.804</v>
      </c>
    </row>
    <row r="34423">
      <c r="A34423" t="inlineStr">
        <is>
          <t>25.12.2021 10:45:00</t>
        </is>
      </c>
      <c r="B34423" t="n">
        <v>315.28</v>
      </c>
      <c r="C34423" t="n">
        <v>143.68</v>
      </c>
      <c r="D34423" t="n">
        <v>92.02800000000001</v>
      </c>
      <c r="E34423" t="n">
        <v>4.888</v>
      </c>
    </row>
    <row r="34424">
      <c r="A34424" t="inlineStr">
        <is>
          <t>25.12.2021 11:00:00</t>
        </is>
      </c>
      <c r="B34424" t="n">
        <v>316.16</v>
      </c>
      <c r="C34424" t="n">
        <v>145.44</v>
      </c>
      <c r="D34424" t="n">
        <v>91.456</v>
      </c>
      <c r="E34424" t="n">
        <v>4.888</v>
      </c>
    </row>
    <row r="34425">
      <c r="A34425" t="inlineStr">
        <is>
          <t>25.12.2021 11:15:00</t>
        </is>
      </c>
      <c r="B34425" t="n">
        <v>299.6</v>
      </c>
      <c r="C34425" t="n">
        <v>136.32</v>
      </c>
      <c r="D34425" t="n">
        <v>92.108</v>
      </c>
      <c r="E34425" t="n">
        <v>4.968</v>
      </c>
    </row>
    <row r="34426">
      <c r="A34426" t="inlineStr">
        <is>
          <t>25.12.2021 11:30:00</t>
        </is>
      </c>
      <c r="B34426" t="n">
        <v>354.8</v>
      </c>
      <c r="C34426" t="n">
        <v>148.32</v>
      </c>
      <c r="D34426" t="n">
        <v>91.29600000000001</v>
      </c>
      <c r="E34426" t="n">
        <v>5.048</v>
      </c>
    </row>
    <row r="34427">
      <c r="A34427" t="inlineStr">
        <is>
          <t>25.12.2021 11:45:00</t>
        </is>
      </c>
      <c r="B34427" t="n">
        <v>301.28</v>
      </c>
      <c r="C34427" t="n">
        <v>142.64</v>
      </c>
      <c r="D34427" t="n">
        <v>91.54000000000001</v>
      </c>
      <c r="E34427" t="n">
        <v>5.132</v>
      </c>
    </row>
    <row r="34428">
      <c r="A34428" t="inlineStr">
        <is>
          <t>25.12.2021 12:00:00</t>
        </is>
      </c>
      <c r="B34428" t="n">
        <v>301.92</v>
      </c>
      <c r="C34428" t="n">
        <v>140.4</v>
      </c>
      <c r="D34428" t="n">
        <v>91.944</v>
      </c>
      <c r="E34428" t="n">
        <v>4.968</v>
      </c>
    </row>
    <row r="34429">
      <c r="A34429" t="inlineStr">
        <is>
          <t>25.12.2021 12:15:00</t>
        </is>
      </c>
      <c r="B34429" t="n">
        <v>304.16</v>
      </c>
      <c r="C34429" t="n">
        <v>120.24</v>
      </c>
      <c r="D34429" t="n">
        <v>70.608</v>
      </c>
      <c r="E34429" t="n">
        <v>4.888</v>
      </c>
    </row>
    <row r="34430">
      <c r="A34430" t="inlineStr">
        <is>
          <t>25.12.2021 12:30:00</t>
        </is>
      </c>
      <c r="B34430" t="n">
        <v>277.6</v>
      </c>
      <c r="C34430" t="n">
        <v>62.96</v>
      </c>
      <c r="D34430" t="n">
        <v>50.004</v>
      </c>
      <c r="E34430" t="n">
        <v>4.968</v>
      </c>
    </row>
    <row r="34431">
      <c r="A34431" t="inlineStr">
        <is>
          <t>25.12.2021 12:45:00</t>
        </is>
      </c>
      <c r="B34431" t="n">
        <v>284</v>
      </c>
      <c r="C34431" t="n">
        <v>63.76</v>
      </c>
      <c r="D34431" t="n">
        <v>50.412</v>
      </c>
      <c r="E34431" t="n">
        <v>5.212</v>
      </c>
    </row>
    <row r="34432">
      <c r="A34432" t="inlineStr">
        <is>
          <t>25.12.2021 13:00:00</t>
        </is>
      </c>
      <c r="B34432" t="n">
        <v>291.84</v>
      </c>
      <c r="C34432" t="n">
        <v>69.44</v>
      </c>
      <c r="D34432" t="n">
        <v>51.632</v>
      </c>
      <c r="E34432" t="n">
        <v>4.968</v>
      </c>
    </row>
    <row r="34433">
      <c r="A34433" t="inlineStr">
        <is>
          <t>25.12.2021 13:15:00</t>
        </is>
      </c>
      <c r="B34433" t="n">
        <v>310.72</v>
      </c>
      <c r="C34433" t="n">
        <v>57.04</v>
      </c>
      <c r="D34433" t="n">
        <v>52.936</v>
      </c>
      <c r="E34433" t="n">
        <v>4.968</v>
      </c>
    </row>
    <row r="34434">
      <c r="A34434" t="inlineStr">
        <is>
          <t>25.12.2021 13:30:00</t>
        </is>
      </c>
      <c r="B34434" t="n">
        <v>298.24</v>
      </c>
      <c r="C34434" t="n">
        <v>64.40000000000001</v>
      </c>
      <c r="D34434" t="n">
        <v>51.224</v>
      </c>
      <c r="E34434" t="n">
        <v>5.048</v>
      </c>
    </row>
    <row r="34435">
      <c r="A34435" t="inlineStr">
        <is>
          <t>25.12.2021 13:45:00</t>
        </is>
      </c>
      <c r="B34435" t="n">
        <v>313.28</v>
      </c>
      <c r="C34435" t="n">
        <v>63.92</v>
      </c>
      <c r="D34435" t="n">
        <v>51.552</v>
      </c>
      <c r="E34435" t="n">
        <v>5.132</v>
      </c>
    </row>
    <row r="34436">
      <c r="A34436" t="inlineStr">
        <is>
          <t>25.12.2021 14:00:00</t>
        </is>
      </c>
      <c r="B34436" t="n">
        <v>294.4</v>
      </c>
      <c r="C34436" t="n">
        <v>59.6</v>
      </c>
      <c r="D34436" t="n">
        <v>51.96</v>
      </c>
      <c r="E34436" t="n">
        <v>5.048</v>
      </c>
    </row>
    <row r="34437">
      <c r="A34437" t="inlineStr">
        <is>
          <t>25.12.2021 14:15:00</t>
        </is>
      </c>
      <c r="B34437" t="n">
        <v>277.76</v>
      </c>
      <c r="C34437" t="n">
        <v>68.8</v>
      </c>
      <c r="D34437" t="n">
        <v>50.084</v>
      </c>
      <c r="E34437" t="n">
        <v>4.888</v>
      </c>
    </row>
    <row r="34438">
      <c r="A34438" t="inlineStr">
        <is>
          <t>25.12.2021 14:30:00</t>
        </is>
      </c>
      <c r="B34438" t="n">
        <v>294.56</v>
      </c>
      <c r="C34438" t="n">
        <v>62.16</v>
      </c>
      <c r="D34438" t="n">
        <v>86.572</v>
      </c>
      <c r="E34438" t="n">
        <v>4.644</v>
      </c>
    </row>
    <row r="34439">
      <c r="A34439" t="inlineStr">
        <is>
          <t>25.12.2021 14:45:00</t>
        </is>
      </c>
      <c r="B34439" t="n">
        <v>270.8</v>
      </c>
      <c r="C34439" t="n">
        <v>58.4</v>
      </c>
      <c r="D34439" t="n">
        <v>91.944</v>
      </c>
      <c r="E34439" t="n">
        <v>4.888</v>
      </c>
    </row>
    <row r="34440">
      <c r="A34440" t="inlineStr">
        <is>
          <t>25.12.2021 15:00:00</t>
        </is>
      </c>
      <c r="B34440" t="n">
        <v>295.36</v>
      </c>
      <c r="C34440" t="n">
        <v>72.16</v>
      </c>
      <c r="D34440" t="n">
        <v>91.456</v>
      </c>
      <c r="E34440" t="n">
        <v>4.804</v>
      </c>
    </row>
    <row r="34441">
      <c r="A34441" t="inlineStr">
        <is>
          <t>25.12.2021 15:15:00</t>
        </is>
      </c>
      <c r="B34441" t="n">
        <v>333.92</v>
      </c>
      <c r="C34441" t="n">
        <v>58</v>
      </c>
      <c r="D34441" t="n">
        <v>91.456</v>
      </c>
      <c r="E34441" t="n">
        <v>4.888</v>
      </c>
    </row>
    <row r="34442">
      <c r="A34442" t="inlineStr">
        <is>
          <t>25.12.2021 15:30:00</t>
        </is>
      </c>
      <c r="B34442" t="n">
        <v>280.8</v>
      </c>
      <c r="C34442" t="n">
        <v>64.40000000000001</v>
      </c>
      <c r="D34442" t="n">
        <v>92.43600000000001</v>
      </c>
      <c r="E34442" t="n">
        <v>4.804</v>
      </c>
    </row>
    <row r="34443">
      <c r="A34443" t="inlineStr">
        <is>
          <t>25.12.2021 15:45:00</t>
        </is>
      </c>
      <c r="B34443" t="n">
        <v>326.4</v>
      </c>
      <c r="C34443" t="n">
        <v>66.95999999999999</v>
      </c>
      <c r="D34443" t="n">
        <v>92.02800000000001</v>
      </c>
      <c r="E34443" t="n">
        <v>4.968</v>
      </c>
    </row>
    <row r="34444">
      <c r="A34444" t="inlineStr">
        <is>
          <t>25.12.2021 16:00:00</t>
        </is>
      </c>
      <c r="B34444" t="n">
        <v>259.12</v>
      </c>
      <c r="C34444" t="n">
        <v>61.12</v>
      </c>
      <c r="D34444" t="n">
        <v>93.492</v>
      </c>
      <c r="E34444" t="n">
        <v>4.888</v>
      </c>
    </row>
    <row r="34445">
      <c r="A34445" t="inlineStr">
        <is>
          <t>25.12.2021 16:15:00</t>
        </is>
      </c>
      <c r="B34445" t="n">
        <v>275.12</v>
      </c>
      <c r="C34445" t="n">
        <v>70.16</v>
      </c>
      <c r="D34445" t="n">
        <v>95.69199999999999</v>
      </c>
      <c r="E34445" t="n">
        <v>4.968</v>
      </c>
    </row>
    <row r="34446">
      <c r="A34446" t="inlineStr">
        <is>
          <t>25.12.2021 16:30:00</t>
        </is>
      </c>
      <c r="B34446" t="n">
        <v>268.64</v>
      </c>
      <c r="C34446" t="n">
        <v>67.52</v>
      </c>
      <c r="D34446" t="n">
        <v>93.248</v>
      </c>
      <c r="E34446" t="n">
        <v>5.456</v>
      </c>
    </row>
    <row r="34447">
      <c r="A34447" t="inlineStr">
        <is>
          <t>25.12.2021 16:45:00</t>
        </is>
      </c>
      <c r="B34447" t="n">
        <v>281.44</v>
      </c>
      <c r="C34447" t="n">
        <v>61.12</v>
      </c>
      <c r="D34447" t="n">
        <v>97.648</v>
      </c>
      <c r="E34447" t="n">
        <v>8.552</v>
      </c>
    </row>
    <row r="34448">
      <c r="A34448" t="inlineStr">
        <is>
          <t>25.12.2021 17:00:00</t>
        </is>
      </c>
      <c r="B34448" t="n">
        <v>305.36</v>
      </c>
      <c r="C34448" t="n">
        <v>75.2</v>
      </c>
      <c r="D34448" t="n">
        <v>101.392</v>
      </c>
      <c r="E34448" t="n">
        <v>23.616</v>
      </c>
    </row>
    <row r="34449">
      <c r="A34449" t="inlineStr">
        <is>
          <t>25.12.2021 17:15:00</t>
        </is>
      </c>
      <c r="B34449" t="n">
        <v>273.2</v>
      </c>
      <c r="C34449" t="n">
        <v>63.76</v>
      </c>
      <c r="D34449" t="n">
        <v>102.044</v>
      </c>
      <c r="E34449" t="n">
        <v>23.128</v>
      </c>
    </row>
    <row r="34450">
      <c r="A34450" t="inlineStr">
        <is>
          <t>25.12.2021 17:30:00</t>
        </is>
      </c>
      <c r="B34450" t="n">
        <v>293.44</v>
      </c>
      <c r="C34450" t="n">
        <v>65.2</v>
      </c>
      <c r="D34450" t="n">
        <v>102.372</v>
      </c>
      <c r="E34450" t="n">
        <v>23.292</v>
      </c>
    </row>
    <row r="34451">
      <c r="A34451" t="inlineStr">
        <is>
          <t>25.12.2021 17:45:00</t>
        </is>
      </c>
      <c r="B34451" t="n">
        <v>270.08</v>
      </c>
      <c r="C34451" t="n">
        <v>73.59999999999999</v>
      </c>
      <c r="D34451" t="n">
        <v>101.228</v>
      </c>
      <c r="E34451" t="n">
        <v>23.128</v>
      </c>
    </row>
    <row r="34452">
      <c r="A34452" t="inlineStr">
        <is>
          <t>25.12.2021 18:00:00</t>
        </is>
      </c>
      <c r="B34452" t="n">
        <v>261.6</v>
      </c>
      <c r="C34452" t="n">
        <v>62.08</v>
      </c>
      <c r="D34452" t="n">
        <v>100.74</v>
      </c>
      <c r="E34452" t="n">
        <v>23.128</v>
      </c>
    </row>
    <row r="34453">
      <c r="A34453" t="inlineStr">
        <is>
          <t>25.12.2021 18:15:00</t>
        </is>
      </c>
      <c r="B34453" t="n">
        <v>288.96</v>
      </c>
      <c r="C34453" t="n">
        <v>66.08</v>
      </c>
      <c r="D34453" t="n">
        <v>101.312</v>
      </c>
      <c r="E34453" t="n">
        <v>23.292</v>
      </c>
    </row>
    <row r="34454">
      <c r="A34454" t="inlineStr">
        <is>
          <t>25.12.2021 18:30:00</t>
        </is>
      </c>
      <c r="B34454" t="n">
        <v>252.4</v>
      </c>
      <c r="C34454" t="n">
        <v>71.59999999999999</v>
      </c>
      <c r="D34454" t="n">
        <v>101.392</v>
      </c>
      <c r="E34454" t="n">
        <v>23.128</v>
      </c>
    </row>
    <row r="34455">
      <c r="A34455" t="inlineStr">
        <is>
          <t>25.12.2021 18:45:00</t>
        </is>
      </c>
      <c r="B34455" t="n">
        <v>281.44</v>
      </c>
      <c r="C34455" t="n">
        <v>62.4</v>
      </c>
      <c r="D34455" t="n">
        <v>101.964</v>
      </c>
      <c r="E34455" t="n">
        <v>23.128</v>
      </c>
    </row>
    <row r="34456">
      <c r="A34456" t="inlineStr">
        <is>
          <t>25.12.2021 19:00:00</t>
        </is>
      </c>
      <c r="B34456" t="n">
        <v>250.72</v>
      </c>
      <c r="C34456" t="n">
        <v>71.12</v>
      </c>
      <c r="D34456" t="n">
        <v>63.116</v>
      </c>
      <c r="E34456" t="n">
        <v>23.128</v>
      </c>
    </row>
    <row r="34457">
      <c r="A34457" t="inlineStr">
        <is>
          <t>25.12.2021 19:15:00</t>
        </is>
      </c>
      <c r="B34457" t="n">
        <v>283.2</v>
      </c>
      <c r="C34457" t="n">
        <v>67.44</v>
      </c>
      <c r="D34457" t="n">
        <v>60.836</v>
      </c>
      <c r="E34457" t="n">
        <v>23.536</v>
      </c>
    </row>
    <row r="34458">
      <c r="A34458" t="inlineStr">
        <is>
          <t>25.12.2021 19:30:00</t>
        </is>
      </c>
      <c r="B34458" t="n">
        <v>289.12</v>
      </c>
      <c r="C34458" t="n">
        <v>62.32</v>
      </c>
      <c r="D34458" t="n">
        <v>60.104</v>
      </c>
      <c r="E34458" t="n">
        <v>23.456</v>
      </c>
    </row>
    <row r="34459">
      <c r="A34459" t="inlineStr">
        <is>
          <t>25.12.2021 19:45:00</t>
        </is>
      </c>
      <c r="B34459" t="n">
        <v>303.76</v>
      </c>
      <c r="C34459" t="n">
        <v>74.08</v>
      </c>
      <c r="D34459" t="n">
        <v>59.044</v>
      </c>
      <c r="E34459" t="n">
        <v>23.212</v>
      </c>
    </row>
    <row r="34460">
      <c r="A34460" t="inlineStr">
        <is>
          <t>25.12.2021 20:00:00</t>
        </is>
      </c>
      <c r="B34460" t="n">
        <v>307.28</v>
      </c>
      <c r="C34460" t="n">
        <v>63.84</v>
      </c>
      <c r="D34460" t="n">
        <v>60.756</v>
      </c>
      <c r="E34460" t="n">
        <v>23.372</v>
      </c>
    </row>
    <row r="34461">
      <c r="A34461" t="inlineStr">
        <is>
          <t>25.12.2021 20:15:00</t>
        </is>
      </c>
      <c r="B34461" t="n">
        <v>290.96</v>
      </c>
      <c r="C34461" t="n">
        <v>64.48</v>
      </c>
      <c r="D34461" t="n">
        <v>51.876</v>
      </c>
      <c r="E34461" t="n">
        <v>23.292</v>
      </c>
    </row>
    <row r="34462">
      <c r="A34462" t="inlineStr">
        <is>
          <t>25.12.2021 20:30:00</t>
        </is>
      </c>
      <c r="B34462" t="n">
        <v>313.84</v>
      </c>
      <c r="C34462" t="n">
        <v>74.31999999999999</v>
      </c>
      <c r="D34462" t="n">
        <v>55.948</v>
      </c>
      <c r="E34462" t="n">
        <v>23.292</v>
      </c>
    </row>
    <row r="34463">
      <c r="A34463" t="inlineStr">
        <is>
          <t>25.12.2021 20:45:00</t>
        </is>
      </c>
      <c r="B34463" t="n">
        <v>285.36</v>
      </c>
      <c r="C34463" t="n">
        <v>61.76</v>
      </c>
      <c r="D34463" t="n">
        <v>82.744</v>
      </c>
      <c r="E34463" t="n">
        <v>23.292</v>
      </c>
    </row>
    <row r="34464">
      <c r="A34464" t="inlineStr">
        <is>
          <t>25.12.2021 21:00:00</t>
        </is>
      </c>
      <c r="B34464" t="n">
        <v>283.68</v>
      </c>
      <c r="C34464" t="n">
        <v>68.40000000000001</v>
      </c>
      <c r="D34464" t="n">
        <v>85.676</v>
      </c>
      <c r="E34464" t="n">
        <v>23.372</v>
      </c>
    </row>
    <row r="34465">
      <c r="A34465" t="inlineStr">
        <is>
          <t>25.12.2021 21:15:00</t>
        </is>
      </c>
      <c r="B34465" t="n">
        <v>284.64</v>
      </c>
      <c r="C34465" t="n">
        <v>69.28</v>
      </c>
      <c r="D34465" t="n">
        <v>87.548</v>
      </c>
      <c r="E34465" t="n">
        <v>22.968</v>
      </c>
    </row>
    <row r="34466">
      <c r="A34466" t="inlineStr">
        <is>
          <t>25.12.2021 21:30:00</t>
        </is>
      </c>
      <c r="B34466" t="n">
        <v>277.12</v>
      </c>
      <c r="C34466" t="n">
        <v>61.2</v>
      </c>
      <c r="D34466" t="n">
        <v>89.176</v>
      </c>
      <c r="E34466" t="n">
        <v>22.884</v>
      </c>
    </row>
    <row r="34467">
      <c r="A34467" t="inlineStr">
        <is>
          <t>25.12.2021 21:45:00</t>
        </is>
      </c>
      <c r="B34467" t="n">
        <v>279.36</v>
      </c>
      <c r="C34467" t="n">
        <v>70.56</v>
      </c>
      <c r="D34467" t="n">
        <v>88.852</v>
      </c>
      <c r="E34467" t="n">
        <v>22.968</v>
      </c>
    </row>
    <row r="34468">
      <c r="A34468" t="inlineStr">
        <is>
          <t>25.12.2021 22:00:00</t>
        </is>
      </c>
      <c r="B34468" t="n">
        <v>283.12</v>
      </c>
      <c r="C34468" t="n">
        <v>67.59999999999999</v>
      </c>
      <c r="D34468" t="n">
        <v>87.628</v>
      </c>
      <c r="E34468" t="n">
        <v>23.212</v>
      </c>
    </row>
    <row r="34469">
      <c r="A34469" t="inlineStr">
        <is>
          <t>25.12.2021 22:15:00</t>
        </is>
      </c>
      <c r="B34469" t="n">
        <v>299.36</v>
      </c>
      <c r="C34469" t="n">
        <v>62.08</v>
      </c>
      <c r="D34469" t="n">
        <v>87.14</v>
      </c>
      <c r="E34469" t="n">
        <v>23.372</v>
      </c>
    </row>
    <row r="34470">
      <c r="A34470" t="inlineStr">
        <is>
          <t>25.12.2021 22:30:00</t>
        </is>
      </c>
      <c r="B34470" t="n">
        <v>297.44</v>
      </c>
      <c r="C34470" t="n">
        <v>72.88</v>
      </c>
      <c r="D34470" t="n">
        <v>88.364</v>
      </c>
      <c r="E34470" t="n">
        <v>23.292</v>
      </c>
    </row>
    <row r="34471">
      <c r="A34471" t="inlineStr">
        <is>
          <t>25.12.2021 22:45:00</t>
        </is>
      </c>
      <c r="B34471" t="n">
        <v>297.04</v>
      </c>
      <c r="C34471" t="n">
        <v>63.36</v>
      </c>
      <c r="D34471" t="n">
        <v>83.556</v>
      </c>
      <c r="E34471" t="n">
        <v>23.212</v>
      </c>
    </row>
    <row r="34472">
      <c r="A34472" t="inlineStr">
        <is>
          <t>25.12.2021 23:00:00</t>
        </is>
      </c>
      <c r="B34472" t="n">
        <v>290.64</v>
      </c>
      <c r="C34472" t="n">
        <v>64.16</v>
      </c>
      <c r="D34472" t="n">
        <v>82.172</v>
      </c>
      <c r="E34472" t="n">
        <v>23.212</v>
      </c>
    </row>
    <row r="34473">
      <c r="A34473" t="inlineStr">
        <is>
          <t>25.12.2021 23:15:00</t>
        </is>
      </c>
      <c r="B34473" t="n">
        <v>241.2</v>
      </c>
      <c r="C34473" t="n">
        <v>73.84</v>
      </c>
      <c r="D34473" t="n">
        <v>84.616</v>
      </c>
      <c r="E34473" t="n">
        <v>23.212</v>
      </c>
    </row>
    <row r="34474">
      <c r="A34474" t="inlineStr">
        <is>
          <t>25.12.2021 23:30:00</t>
        </is>
      </c>
      <c r="B34474" t="n">
        <v>221.84</v>
      </c>
      <c r="C34474" t="n">
        <v>61.6</v>
      </c>
      <c r="D34474" t="n">
        <v>78.752</v>
      </c>
      <c r="E34474" t="n">
        <v>25.896</v>
      </c>
    </row>
    <row r="34475">
      <c r="A34475" t="inlineStr">
        <is>
          <t>25.12.2021 23:45:00</t>
        </is>
      </c>
      <c r="B34475" t="n">
        <v>247.84</v>
      </c>
      <c r="C34475" t="n">
        <v>69.59999999999999</v>
      </c>
      <c r="D34475" t="n">
        <v>78.184</v>
      </c>
      <c r="E34475" t="n">
        <v>26.876</v>
      </c>
    </row>
    <row r="34476">
      <c r="A34476" t="inlineStr">
        <is>
          <t>26.12.2021 00:00:00</t>
        </is>
      </c>
      <c r="B34476" t="n">
        <v>242</v>
      </c>
      <c r="C34476" t="n">
        <v>68.8</v>
      </c>
      <c r="D34476" t="n">
        <v>87.792</v>
      </c>
      <c r="E34476" t="n">
        <v>23.372</v>
      </c>
    </row>
    <row r="34477">
      <c r="A34477" t="inlineStr">
        <is>
          <t>26.12.2021 00:15:00</t>
        </is>
      </c>
      <c r="B34477" t="n">
        <v>261.12</v>
      </c>
      <c r="C34477" t="n">
        <v>61.68</v>
      </c>
      <c r="D34477" t="n">
        <v>84.616</v>
      </c>
      <c r="E34477" t="n">
        <v>23.456</v>
      </c>
    </row>
    <row r="34478">
      <c r="A34478" t="inlineStr">
        <is>
          <t>26.12.2021 00:30:00</t>
        </is>
      </c>
      <c r="B34478" t="n">
        <v>247.76</v>
      </c>
      <c r="C34478" t="n">
        <v>71.59999999999999</v>
      </c>
      <c r="D34478" t="n">
        <v>78.752</v>
      </c>
      <c r="E34478" t="n">
        <v>23.048</v>
      </c>
    </row>
    <row r="34479">
      <c r="A34479" t="inlineStr">
        <is>
          <t>26.12.2021 00:45:00</t>
        </is>
      </c>
      <c r="B34479" t="n">
        <v>244.32</v>
      </c>
      <c r="C34479" t="n">
        <v>64.88</v>
      </c>
      <c r="D34479" t="n">
        <v>81.032</v>
      </c>
      <c r="E34479" t="n">
        <v>23.048</v>
      </c>
    </row>
    <row r="34480">
      <c r="A34480" t="inlineStr">
        <is>
          <t>26.12.2021 01:00:00</t>
        </is>
      </c>
      <c r="B34480" t="n">
        <v>234.32</v>
      </c>
      <c r="C34480" t="n">
        <v>64.08</v>
      </c>
      <c r="D34480" t="n">
        <v>87.792</v>
      </c>
      <c r="E34480" t="n">
        <v>23.372</v>
      </c>
    </row>
    <row r="34481">
      <c r="A34481" t="inlineStr">
        <is>
          <t>26.12.2021 01:15:00</t>
        </is>
      </c>
      <c r="B34481" t="n">
        <v>265.2</v>
      </c>
      <c r="C34481" t="n">
        <v>73.59999999999999</v>
      </c>
      <c r="D34481" t="n">
        <v>84.452</v>
      </c>
      <c r="E34481" t="n">
        <v>23.456</v>
      </c>
    </row>
    <row r="34482">
      <c r="A34482" t="inlineStr">
        <is>
          <t>26.12.2021 01:30:00</t>
        </is>
      </c>
      <c r="B34482" t="n">
        <v>235.92</v>
      </c>
      <c r="C34482" t="n">
        <v>61.76</v>
      </c>
      <c r="D34482" t="n">
        <v>77.69199999999999</v>
      </c>
      <c r="E34482" t="n">
        <v>23.372</v>
      </c>
    </row>
    <row r="34483">
      <c r="A34483" t="inlineStr">
        <is>
          <t>26.12.2021 01:45:00</t>
        </is>
      </c>
      <c r="B34483" t="n">
        <v>263.52</v>
      </c>
      <c r="C34483" t="n">
        <v>64.23999999999999</v>
      </c>
      <c r="D34483" t="n">
        <v>79.23999999999999</v>
      </c>
      <c r="E34483" t="n">
        <v>23.292</v>
      </c>
    </row>
    <row r="34484">
      <c r="A34484" t="inlineStr">
        <is>
          <t>26.12.2021 02:00:00</t>
        </is>
      </c>
      <c r="B34484" t="n">
        <v>229.04</v>
      </c>
      <c r="C34484" t="n">
        <v>73.12</v>
      </c>
      <c r="D34484" t="n">
        <v>79.892</v>
      </c>
      <c r="E34484" t="n">
        <v>22.884</v>
      </c>
    </row>
    <row r="34485">
      <c r="A34485" t="inlineStr">
        <is>
          <t>26.12.2021 02:15:00</t>
        </is>
      </c>
      <c r="B34485" t="n">
        <v>232.8</v>
      </c>
      <c r="C34485" t="n">
        <v>61.04</v>
      </c>
      <c r="D34485" t="n">
        <v>81.764</v>
      </c>
      <c r="E34485" t="n">
        <v>23.048</v>
      </c>
    </row>
    <row r="34486">
      <c r="A34486" t="inlineStr">
        <is>
          <t>26.12.2021 02:30:00</t>
        </is>
      </c>
      <c r="B34486" t="n">
        <v>256.4</v>
      </c>
      <c r="C34486" t="n">
        <v>69.04000000000001</v>
      </c>
      <c r="D34486" t="n">
        <v>87.956</v>
      </c>
      <c r="E34486" t="n">
        <v>23.212</v>
      </c>
    </row>
    <row r="34487">
      <c r="A34487" t="inlineStr">
        <is>
          <t>26.12.2021 02:45:00</t>
        </is>
      </c>
      <c r="B34487" t="n">
        <v>251.68</v>
      </c>
      <c r="C34487" t="n">
        <v>69.44</v>
      </c>
      <c r="D34487" t="n">
        <v>89.176</v>
      </c>
      <c r="E34487" t="n">
        <v>23.292</v>
      </c>
    </row>
    <row r="34488">
      <c r="A34488" t="inlineStr">
        <is>
          <t>26.12.2021 03:00:00</t>
        </is>
      </c>
      <c r="B34488" t="n">
        <v>246.08</v>
      </c>
      <c r="C34488" t="n">
        <v>60.08</v>
      </c>
      <c r="D34488" t="n">
        <v>86.816</v>
      </c>
      <c r="E34488" t="n">
        <v>23.128</v>
      </c>
    </row>
    <row r="34489">
      <c r="A34489" t="inlineStr">
        <is>
          <t>26.12.2021 03:15:00</t>
        </is>
      </c>
      <c r="B34489" t="n">
        <v>273.12</v>
      </c>
      <c r="C34489" t="n">
        <v>73.36</v>
      </c>
      <c r="D34489" t="n">
        <v>85.512</v>
      </c>
      <c r="E34489" t="n">
        <v>23.292</v>
      </c>
    </row>
    <row r="34490">
      <c r="A34490" t="inlineStr">
        <is>
          <t>26.12.2021 03:30:00</t>
        </is>
      </c>
      <c r="B34490" t="n">
        <v>230.4</v>
      </c>
      <c r="C34490" t="n">
        <v>63.52</v>
      </c>
      <c r="D34490" t="n">
        <v>79.16</v>
      </c>
      <c r="E34490" t="n">
        <v>22.804</v>
      </c>
    </row>
    <row r="34491">
      <c r="A34491" t="inlineStr">
        <is>
          <t>26.12.2021 03:45:00</t>
        </is>
      </c>
      <c r="B34491" t="n">
        <v>231.36</v>
      </c>
      <c r="C34491" t="n">
        <v>65.44</v>
      </c>
      <c r="D34491" t="n">
        <v>80.464</v>
      </c>
      <c r="E34491" t="n">
        <v>23.048</v>
      </c>
    </row>
    <row r="34492">
      <c r="A34492" t="inlineStr">
        <is>
          <t>26.12.2021 04:00:00</t>
        </is>
      </c>
      <c r="B34492" t="n">
        <v>250.32</v>
      </c>
      <c r="C34492" t="n">
        <v>71.68000000000001</v>
      </c>
      <c r="D34492" t="n">
        <v>78.996</v>
      </c>
      <c r="E34492" t="n">
        <v>23.128</v>
      </c>
    </row>
    <row r="34493">
      <c r="A34493" t="inlineStr">
        <is>
          <t>26.12.2021 04:15:00</t>
        </is>
      </c>
      <c r="B34493" t="n">
        <v>227.2</v>
      </c>
      <c r="C34493" t="n">
        <v>61.52</v>
      </c>
      <c r="D34493" t="n">
        <v>88.768</v>
      </c>
      <c r="E34493" t="n">
        <v>23.372</v>
      </c>
    </row>
    <row r="34494">
      <c r="A34494" t="inlineStr">
        <is>
          <t>26.12.2021 04:30:00</t>
        </is>
      </c>
      <c r="B34494" t="n">
        <v>241.92</v>
      </c>
      <c r="C34494" t="n">
        <v>66.95999999999999</v>
      </c>
      <c r="D34494" t="n">
        <v>80.056</v>
      </c>
      <c r="E34494" t="n">
        <v>23.128</v>
      </c>
    </row>
    <row r="34495">
      <c r="A34495" t="inlineStr">
        <is>
          <t>26.12.2021 04:45:00</t>
        </is>
      </c>
      <c r="B34495" t="n">
        <v>236.72</v>
      </c>
      <c r="C34495" t="n">
        <v>70.23999999999999</v>
      </c>
      <c r="D34495" t="n">
        <v>77.94</v>
      </c>
      <c r="E34495" t="n">
        <v>23.372</v>
      </c>
    </row>
    <row r="34496">
      <c r="A34496" t="inlineStr">
        <is>
          <t>26.12.2021 05:00:00</t>
        </is>
      </c>
      <c r="B34496" t="n">
        <v>234.24</v>
      </c>
      <c r="C34496" t="n">
        <v>61.68</v>
      </c>
      <c r="D34496" t="n">
        <v>78.58799999999999</v>
      </c>
      <c r="E34496" t="n">
        <v>23.128</v>
      </c>
    </row>
    <row r="34497">
      <c r="A34497" t="inlineStr">
        <is>
          <t>26.12.2021 05:15:00</t>
        </is>
      </c>
      <c r="B34497" t="n">
        <v>236.96</v>
      </c>
      <c r="C34497" t="n">
        <v>72.31999999999999</v>
      </c>
      <c r="D34497" t="n">
        <v>87.712</v>
      </c>
      <c r="E34497" t="n">
        <v>23.048</v>
      </c>
    </row>
    <row r="34498">
      <c r="A34498" t="inlineStr">
        <is>
          <t>26.12.2021 05:30:00</t>
        </is>
      </c>
      <c r="B34498" t="n">
        <v>257.68</v>
      </c>
      <c r="C34498" t="n">
        <v>64.40000000000001</v>
      </c>
      <c r="D34498" t="n">
        <v>83.964</v>
      </c>
      <c r="E34498" t="n">
        <v>22.968</v>
      </c>
    </row>
    <row r="34499">
      <c r="A34499" t="inlineStr">
        <is>
          <t>26.12.2021 05:45:00</t>
        </is>
      </c>
      <c r="B34499" t="n">
        <v>248.48</v>
      </c>
      <c r="C34499" t="n">
        <v>62.96</v>
      </c>
      <c r="D34499" t="n">
        <v>78.09999999999999</v>
      </c>
      <c r="E34499" t="n">
        <v>22.884</v>
      </c>
    </row>
    <row r="34500">
      <c r="A34500" t="inlineStr">
        <is>
          <t>26.12.2021 06:00:00</t>
        </is>
      </c>
      <c r="B34500" t="n">
        <v>237.12</v>
      </c>
      <c r="C34500" t="n">
        <v>73.76000000000001</v>
      </c>
      <c r="D34500" t="n">
        <v>79.648</v>
      </c>
      <c r="E34500" t="n">
        <v>23.292</v>
      </c>
    </row>
    <row r="34501">
      <c r="A34501" t="inlineStr">
        <is>
          <t>26.12.2021 06:15:00</t>
        </is>
      </c>
      <c r="B34501" t="n">
        <v>231.12</v>
      </c>
      <c r="C34501" t="n">
        <v>64.64</v>
      </c>
      <c r="D34501" t="n">
        <v>80.788</v>
      </c>
      <c r="E34501" t="n">
        <v>23.372</v>
      </c>
    </row>
    <row r="34502">
      <c r="A34502" t="inlineStr">
        <is>
          <t>26.12.2021 06:30:00</t>
        </is>
      </c>
      <c r="B34502" t="n">
        <v>350.64</v>
      </c>
      <c r="C34502" t="n">
        <v>64.64</v>
      </c>
      <c r="D34502" t="n">
        <v>78.752</v>
      </c>
      <c r="E34502" t="n">
        <v>23.048</v>
      </c>
    </row>
    <row r="34503">
      <c r="A34503" t="inlineStr">
        <is>
          <t>26.12.2021 06:45:00</t>
        </is>
      </c>
      <c r="B34503" t="n">
        <v>374.48</v>
      </c>
      <c r="C34503" t="n">
        <v>72.48</v>
      </c>
      <c r="D34503" t="n">
        <v>85.756</v>
      </c>
      <c r="E34503" t="n">
        <v>23.128</v>
      </c>
    </row>
    <row r="34504">
      <c r="A34504" t="inlineStr">
        <is>
          <t>26.12.2021 07:00:00</t>
        </is>
      </c>
      <c r="B34504" t="n">
        <v>359.84</v>
      </c>
      <c r="C34504" t="n">
        <v>61.44</v>
      </c>
      <c r="D34504" t="n">
        <v>86.084</v>
      </c>
      <c r="E34504" t="n">
        <v>23.048</v>
      </c>
    </row>
    <row r="34505">
      <c r="A34505" t="inlineStr">
        <is>
          <t>26.12.2021 07:15:00</t>
        </is>
      </c>
      <c r="B34505" t="n">
        <v>390.88</v>
      </c>
      <c r="C34505" t="n">
        <v>71.2</v>
      </c>
      <c r="D34505" t="n">
        <v>79.23999999999999</v>
      </c>
      <c r="E34505" t="n">
        <v>23.292</v>
      </c>
    </row>
    <row r="34506">
      <c r="A34506" t="inlineStr">
        <is>
          <t>26.12.2021 07:30:00</t>
        </is>
      </c>
      <c r="B34506" t="n">
        <v>388.88</v>
      </c>
      <c r="C34506" t="n">
        <v>67.52</v>
      </c>
      <c r="D34506" t="n">
        <v>81.36</v>
      </c>
      <c r="E34506" t="n">
        <v>23.048</v>
      </c>
    </row>
    <row r="34507">
      <c r="A34507" t="inlineStr">
        <is>
          <t>26.12.2021 07:45:00</t>
        </is>
      </c>
      <c r="B34507" t="n">
        <v>395.76</v>
      </c>
      <c r="C34507" t="n">
        <v>62.96</v>
      </c>
      <c r="D34507" t="n">
        <v>90.64400000000001</v>
      </c>
      <c r="E34507" t="n">
        <v>23.372</v>
      </c>
    </row>
    <row r="34508">
      <c r="A34508" t="inlineStr">
        <is>
          <t>26.12.2021 08:00:00</t>
        </is>
      </c>
      <c r="B34508" t="n">
        <v>391.52</v>
      </c>
      <c r="C34508" t="n">
        <v>73.59999999999999</v>
      </c>
      <c r="D34508" t="n">
        <v>90.072</v>
      </c>
      <c r="E34508" t="n">
        <v>22.884</v>
      </c>
    </row>
    <row r="34509">
      <c r="A34509" t="inlineStr">
        <is>
          <t>26.12.2021 08:15:00</t>
        </is>
      </c>
      <c r="B34509" t="n">
        <v>391.2</v>
      </c>
      <c r="C34509" t="n">
        <v>64.40000000000001</v>
      </c>
      <c r="D34509" t="n">
        <v>88.524</v>
      </c>
      <c r="E34509" t="n">
        <v>22.804</v>
      </c>
    </row>
    <row r="34510">
      <c r="A34510" t="inlineStr">
        <is>
          <t>26.12.2021 08:30:00</t>
        </is>
      </c>
      <c r="B34510" t="n">
        <v>393.12</v>
      </c>
      <c r="C34510" t="n">
        <v>64.08</v>
      </c>
      <c r="D34510" t="n">
        <v>88.036</v>
      </c>
      <c r="E34510" t="n">
        <v>22.56</v>
      </c>
    </row>
    <row r="34511">
      <c r="A34511" t="inlineStr">
        <is>
          <t>26.12.2021 08:45:00</t>
        </is>
      </c>
      <c r="B34511" t="n">
        <v>417.44</v>
      </c>
      <c r="C34511" t="n">
        <v>74.56</v>
      </c>
      <c r="D34511" t="n">
        <v>87.468</v>
      </c>
      <c r="E34511" t="n">
        <v>5.944</v>
      </c>
    </row>
    <row r="34512">
      <c r="A34512" t="inlineStr">
        <is>
          <t>26.12.2021 09:00:00</t>
        </is>
      </c>
      <c r="B34512" t="n">
        <v>428.16</v>
      </c>
      <c r="C34512" t="n">
        <v>60.24</v>
      </c>
      <c r="D34512" t="n">
        <v>83.232</v>
      </c>
      <c r="E34512" t="n">
        <v>5.7</v>
      </c>
    </row>
    <row r="34513">
      <c r="A34513" t="inlineStr">
        <is>
          <t>26.12.2021 09:15:00</t>
        </is>
      </c>
      <c r="B34513" t="n">
        <v>429.92</v>
      </c>
      <c r="C34513" t="n">
        <v>68.88</v>
      </c>
      <c r="D34513" t="n">
        <v>78.264</v>
      </c>
      <c r="E34513" t="n">
        <v>5.536</v>
      </c>
    </row>
    <row r="34514">
      <c r="A34514" t="inlineStr">
        <is>
          <t>26.12.2021 09:30:00</t>
        </is>
      </c>
      <c r="B34514" t="n">
        <v>442</v>
      </c>
      <c r="C34514" t="n">
        <v>68.8</v>
      </c>
      <c r="D34514" t="n">
        <v>78.83199999999999</v>
      </c>
      <c r="E34514" t="n">
        <v>5.7</v>
      </c>
    </row>
    <row r="34515">
      <c r="A34515" t="inlineStr">
        <is>
          <t>26.12.2021 09:45:00</t>
        </is>
      </c>
      <c r="B34515" t="n">
        <v>466.32</v>
      </c>
      <c r="C34515" t="n">
        <v>63.44</v>
      </c>
      <c r="D34515" t="n">
        <v>80.86799999999999</v>
      </c>
      <c r="E34515" t="n">
        <v>6.272</v>
      </c>
    </row>
    <row r="34516">
      <c r="A34516" t="inlineStr">
        <is>
          <t>26.12.2021 10:00:00</t>
        </is>
      </c>
      <c r="B34516" t="n">
        <v>449.2</v>
      </c>
      <c r="C34516" t="n">
        <v>59.36</v>
      </c>
      <c r="D34516" t="n">
        <v>79.16</v>
      </c>
      <c r="E34516" t="n">
        <v>7.004</v>
      </c>
    </row>
    <row r="34517">
      <c r="A34517" t="inlineStr">
        <is>
          <t>26.12.2021 10:15:00</t>
        </is>
      </c>
      <c r="B34517" t="n">
        <v>496</v>
      </c>
      <c r="C34517" t="n">
        <v>70.31999999999999</v>
      </c>
      <c r="D34517" t="n">
        <v>79.08</v>
      </c>
      <c r="E34517" t="n">
        <v>7.248</v>
      </c>
    </row>
    <row r="34518">
      <c r="A34518" t="inlineStr">
        <is>
          <t>26.12.2021 10:30:00</t>
        </is>
      </c>
      <c r="B34518" t="n">
        <v>450.56</v>
      </c>
      <c r="C34518" t="n">
        <v>58</v>
      </c>
      <c r="D34518" t="n">
        <v>89.34</v>
      </c>
      <c r="E34518" t="n">
        <v>6.516</v>
      </c>
    </row>
    <row r="34519">
      <c r="A34519" t="inlineStr">
        <is>
          <t>26.12.2021 10:45:00</t>
        </is>
      </c>
      <c r="B34519" t="n">
        <v>472.56</v>
      </c>
      <c r="C34519" t="n">
        <v>64.88</v>
      </c>
      <c r="D34519" t="n">
        <v>99.684</v>
      </c>
      <c r="E34519" t="n">
        <v>6.76</v>
      </c>
    </row>
    <row r="34520">
      <c r="A34520" t="inlineStr">
        <is>
          <t>26.12.2021 11:00:00</t>
        </is>
      </c>
      <c r="B34520" t="n">
        <v>474.64</v>
      </c>
      <c r="C34520" t="n">
        <v>67.52</v>
      </c>
      <c r="D34520" t="n">
        <v>100.984</v>
      </c>
      <c r="E34520" t="n">
        <v>6.596</v>
      </c>
    </row>
    <row r="34521">
      <c r="A34521" t="inlineStr">
        <is>
          <t>26.12.2021 11:15:00</t>
        </is>
      </c>
      <c r="B34521" t="n">
        <v>485.12</v>
      </c>
      <c r="C34521" t="n">
        <v>57.6</v>
      </c>
      <c r="D34521" t="n">
        <v>107.256</v>
      </c>
      <c r="E34521" t="n">
        <v>6.188</v>
      </c>
    </row>
    <row r="34522">
      <c r="A34522" t="inlineStr">
        <is>
          <t>26.12.2021 11:30:00</t>
        </is>
      </c>
      <c r="B34522" t="n">
        <v>472</v>
      </c>
      <c r="C34522" t="n">
        <v>66.16</v>
      </c>
      <c r="D34522" t="n">
        <v>111.656</v>
      </c>
      <c r="E34522" t="n">
        <v>6.84</v>
      </c>
    </row>
    <row r="34523">
      <c r="A34523" t="inlineStr">
        <is>
          <t>26.12.2021 11:45:00</t>
        </is>
      </c>
      <c r="B34523" t="n">
        <v>466.16</v>
      </c>
      <c r="C34523" t="n">
        <v>64.08</v>
      </c>
      <c r="D34523" t="n">
        <v>115.236</v>
      </c>
      <c r="E34523" t="n">
        <v>6.924</v>
      </c>
    </row>
    <row r="34524">
      <c r="A34524" t="inlineStr">
        <is>
          <t>26.12.2021 12:00:00</t>
        </is>
      </c>
      <c r="B34524" t="n">
        <v>480.56</v>
      </c>
      <c r="C34524" t="n">
        <v>58.32</v>
      </c>
      <c r="D34524" t="n">
        <v>106.036</v>
      </c>
      <c r="E34524" t="n">
        <v>6.108</v>
      </c>
    </row>
    <row r="34525">
      <c r="A34525" t="inlineStr">
        <is>
          <t>26.12.2021 12:15:00</t>
        </is>
      </c>
      <c r="B34525" t="n">
        <v>459.92</v>
      </c>
      <c r="C34525" t="n">
        <v>73.76000000000001</v>
      </c>
      <c r="D34525" t="n">
        <v>105.792</v>
      </c>
      <c r="E34525" t="n">
        <v>6.108</v>
      </c>
    </row>
    <row r="34526">
      <c r="A34526" t="inlineStr">
        <is>
          <t>26.12.2021 12:30:00</t>
        </is>
      </c>
      <c r="B34526" t="n">
        <v>455.28</v>
      </c>
      <c r="C34526" t="n">
        <v>62.48</v>
      </c>
      <c r="D34526" t="n">
        <v>122.404</v>
      </c>
      <c r="E34526" t="n">
        <v>6.76</v>
      </c>
    </row>
    <row r="34527">
      <c r="A34527" t="inlineStr">
        <is>
          <t>26.12.2021 12:45:00</t>
        </is>
      </c>
      <c r="B34527" t="n">
        <v>493.12</v>
      </c>
      <c r="C34527" t="n">
        <v>65.92</v>
      </c>
      <c r="D34527" t="n">
        <v>127.372</v>
      </c>
      <c r="E34527" t="n">
        <v>5.62</v>
      </c>
    </row>
    <row r="34528">
      <c r="A34528" t="inlineStr">
        <is>
          <t>26.12.2021 13:00:00</t>
        </is>
      </c>
      <c r="B34528" t="n">
        <v>478.96</v>
      </c>
      <c r="C34528" t="n">
        <v>71.59999999999999</v>
      </c>
      <c r="D34528" t="n">
        <v>119.96</v>
      </c>
      <c r="E34528" t="n">
        <v>4.724</v>
      </c>
    </row>
    <row r="34529">
      <c r="A34529" t="inlineStr">
        <is>
          <t>26.12.2021 13:15:00</t>
        </is>
      </c>
      <c r="B34529" t="n">
        <v>466.96</v>
      </c>
      <c r="C34529" t="n">
        <v>61.84</v>
      </c>
      <c r="D34529" t="n">
        <v>114.424</v>
      </c>
      <c r="E34529" t="n">
        <v>5.376</v>
      </c>
    </row>
    <row r="34530">
      <c r="A34530" t="inlineStr">
        <is>
          <t>26.12.2021 13:30:00</t>
        </is>
      </c>
      <c r="B34530" t="n">
        <v>490.72</v>
      </c>
      <c r="C34530" t="n">
        <v>68.23999999999999</v>
      </c>
      <c r="D34530" t="n">
        <v>108.56</v>
      </c>
      <c r="E34530" t="n">
        <v>5.212</v>
      </c>
    </row>
    <row r="34531">
      <c r="A34531" t="inlineStr">
        <is>
          <t>26.12.2021 13:45:00</t>
        </is>
      </c>
      <c r="B34531" t="n">
        <v>460.8</v>
      </c>
      <c r="C34531" t="n">
        <v>69.59999999999999</v>
      </c>
      <c r="D34531" t="n">
        <v>112.304</v>
      </c>
      <c r="E34531" t="n">
        <v>5.7</v>
      </c>
    </row>
    <row r="34532">
      <c r="A34532" t="inlineStr">
        <is>
          <t>26.12.2021 14:00:00</t>
        </is>
      </c>
      <c r="B34532" t="n">
        <v>475.68</v>
      </c>
      <c r="C34532" t="n">
        <v>61.04</v>
      </c>
      <c r="D34532" t="n">
        <v>110.432</v>
      </c>
      <c r="E34532" t="n">
        <v>5.376</v>
      </c>
    </row>
    <row r="34533">
      <c r="A34533" t="inlineStr">
        <is>
          <t>26.12.2021 14:15:00</t>
        </is>
      </c>
      <c r="B34533" t="n">
        <v>474.96</v>
      </c>
      <c r="C34533" t="n">
        <v>71.68000000000001</v>
      </c>
      <c r="D34533" t="n">
        <v>111.328</v>
      </c>
      <c r="E34533" t="n">
        <v>5.864</v>
      </c>
    </row>
    <row r="34534">
      <c r="A34534" t="inlineStr">
        <is>
          <t>26.12.2021 14:30:00</t>
        </is>
      </c>
      <c r="B34534" t="n">
        <v>458.96</v>
      </c>
      <c r="C34534" t="n">
        <v>66.23999999999999</v>
      </c>
      <c r="D34534" t="n">
        <v>114.912</v>
      </c>
      <c r="E34534" t="n">
        <v>5.784</v>
      </c>
    </row>
    <row r="34535">
      <c r="A34535" t="inlineStr">
        <is>
          <t>26.12.2021 14:45:00</t>
        </is>
      </c>
      <c r="B34535" t="n">
        <v>475.6</v>
      </c>
      <c r="C34535" t="n">
        <v>62.8</v>
      </c>
      <c r="D34535" t="n">
        <v>115.888</v>
      </c>
      <c r="E34535" t="n">
        <v>5.784</v>
      </c>
    </row>
    <row r="34536">
      <c r="A34536" t="inlineStr">
        <is>
          <t>26.12.2021 15:00:00</t>
        </is>
      </c>
      <c r="B34536" t="n">
        <v>480.72</v>
      </c>
      <c r="C34536" t="n">
        <v>74.95999999999999</v>
      </c>
      <c r="D34536" t="n">
        <v>126.556</v>
      </c>
      <c r="E34536" t="n">
        <v>5.456</v>
      </c>
    </row>
    <row r="34537">
      <c r="A34537" t="inlineStr">
        <is>
          <t>26.12.2021 15:15:00</t>
        </is>
      </c>
      <c r="B34537" t="n">
        <v>450.16</v>
      </c>
      <c r="C34537" t="n">
        <v>62.4</v>
      </c>
      <c r="D34537" t="n">
        <v>124.44</v>
      </c>
      <c r="E34537" t="n">
        <v>4.724</v>
      </c>
    </row>
    <row r="34538">
      <c r="A34538" t="inlineStr">
        <is>
          <t>26.12.2021 15:30:00</t>
        </is>
      </c>
      <c r="B34538" t="n">
        <v>459.92</v>
      </c>
      <c r="C34538" t="n">
        <v>65.59999999999999</v>
      </c>
      <c r="D34538" t="n">
        <v>120.696</v>
      </c>
      <c r="E34538" t="n">
        <v>4.888</v>
      </c>
    </row>
    <row r="34539">
      <c r="A34539" t="inlineStr">
        <is>
          <t>26.12.2021 15:45:00</t>
        </is>
      </c>
      <c r="B34539" t="n">
        <v>444.88</v>
      </c>
      <c r="C34539" t="n">
        <v>73.84</v>
      </c>
      <c r="D34539" t="n">
        <v>119.8</v>
      </c>
      <c r="E34539" t="n">
        <v>4.56</v>
      </c>
    </row>
    <row r="34540">
      <c r="A34540" t="inlineStr">
        <is>
          <t>26.12.2021 16:00:00</t>
        </is>
      </c>
      <c r="B34540" t="n">
        <v>407.36</v>
      </c>
      <c r="C34540" t="n">
        <v>62</v>
      </c>
      <c r="D34540" t="n">
        <v>114.34</v>
      </c>
      <c r="E34540" t="n">
        <v>5.376</v>
      </c>
    </row>
    <row r="34541">
      <c r="A34541" t="inlineStr">
        <is>
          <t>26.12.2021 16:15:00</t>
        </is>
      </c>
      <c r="B34541" t="n">
        <v>447.68</v>
      </c>
      <c r="C34541" t="n">
        <v>71.68000000000001</v>
      </c>
      <c r="D34541" t="n">
        <v>119.96</v>
      </c>
      <c r="E34541" t="n">
        <v>5.292</v>
      </c>
    </row>
    <row r="34542">
      <c r="A34542" t="inlineStr">
        <is>
          <t>26.12.2021 16:30:00</t>
        </is>
      </c>
      <c r="B34542" t="n">
        <v>450.8</v>
      </c>
      <c r="C34542" t="n">
        <v>70.48</v>
      </c>
      <c r="D34542" t="n">
        <v>125.988</v>
      </c>
      <c r="E34542" t="n">
        <v>6.108</v>
      </c>
    </row>
    <row r="34543">
      <c r="A34543" t="inlineStr">
        <is>
          <t>26.12.2021 16:45:00</t>
        </is>
      </c>
      <c r="B34543" t="n">
        <v>426.8</v>
      </c>
      <c r="C34543" t="n">
        <v>64.88</v>
      </c>
      <c r="D34543" t="n">
        <v>131.768</v>
      </c>
      <c r="E34543" t="n">
        <v>10.344</v>
      </c>
    </row>
    <row r="34544">
      <c r="A34544" t="inlineStr">
        <is>
          <t>26.12.2021 17:00:00</t>
        </is>
      </c>
      <c r="B34544" t="n">
        <v>456.8</v>
      </c>
      <c r="C34544" t="n">
        <v>76.72</v>
      </c>
      <c r="D34544" t="n">
        <v>128.348</v>
      </c>
      <c r="E34544" t="n">
        <v>21.908</v>
      </c>
    </row>
    <row r="34545">
      <c r="A34545" t="inlineStr">
        <is>
          <t>26.12.2021 17:15:00</t>
        </is>
      </c>
      <c r="B34545" t="n">
        <v>455.52</v>
      </c>
      <c r="C34545" t="n">
        <v>68.95999999999999</v>
      </c>
      <c r="D34545" t="n">
        <v>127.208</v>
      </c>
      <c r="E34545" t="n">
        <v>22.884</v>
      </c>
    </row>
    <row r="34546">
      <c r="A34546" t="inlineStr">
        <is>
          <t>26.12.2021 17:30:00</t>
        </is>
      </c>
      <c r="B34546" t="n">
        <v>426.32</v>
      </c>
      <c r="C34546" t="n">
        <v>65.84</v>
      </c>
      <c r="D34546" t="n">
        <v>127.944</v>
      </c>
      <c r="E34546" t="n">
        <v>22.072</v>
      </c>
    </row>
    <row r="34547">
      <c r="A34547" t="inlineStr">
        <is>
          <t>26.12.2021 17:45:00</t>
        </is>
      </c>
      <c r="B34547" t="n">
        <v>445.2</v>
      </c>
      <c r="C34547" t="n">
        <v>76.23999999999999</v>
      </c>
      <c r="D34547" t="n">
        <v>128.024</v>
      </c>
      <c r="E34547" t="n">
        <v>21.824</v>
      </c>
    </row>
    <row r="34548">
      <c r="A34548" t="inlineStr">
        <is>
          <t>26.12.2021 18:00:00</t>
        </is>
      </c>
      <c r="B34548" t="n">
        <v>420</v>
      </c>
      <c r="C34548" t="n">
        <v>64.88</v>
      </c>
      <c r="D34548" t="n">
        <v>129.084</v>
      </c>
      <c r="E34548" t="n">
        <v>22.804</v>
      </c>
    </row>
    <row r="34549">
      <c r="A34549" t="inlineStr">
        <is>
          <t>26.12.2021 18:15:00</t>
        </is>
      </c>
      <c r="B34549" t="n">
        <v>401.12</v>
      </c>
      <c r="C34549" t="n">
        <v>68.16</v>
      </c>
      <c r="D34549" t="n">
        <v>134.784</v>
      </c>
      <c r="E34549" t="n">
        <v>22.316</v>
      </c>
    </row>
    <row r="34550">
      <c r="A34550" t="inlineStr">
        <is>
          <t>26.12.2021 18:30:00</t>
        </is>
      </c>
      <c r="B34550" t="n">
        <v>287.84</v>
      </c>
      <c r="C34550" t="n">
        <v>99.12</v>
      </c>
      <c r="D34550" t="n">
        <v>145.452</v>
      </c>
      <c r="E34550" t="n">
        <v>22.64</v>
      </c>
    </row>
    <row r="34551">
      <c r="A34551" t="inlineStr">
        <is>
          <t>26.12.2021 18:45:00</t>
        </is>
      </c>
      <c r="B34551" t="n">
        <v>289.04</v>
      </c>
      <c r="C34551" t="n">
        <v>178.8</v>
      </c>
      <c r="D34551" t="n">
        <v>180.716</v>
      </c>
      <c r="E34551" t="n">
        <v>22.968</v>
      </c>
    </row>
    <row r="34552">
      <c r="A34552" t="inlineStr">
        <is>
          <t>26.12.2021 19:00:00</t>
        </is>
      </c>
      <c r="B34552" t="n">
        <v>310.48</v>
      </c>
      <c r="C34552" t="n">
        <v>173.44</v>
      </c>
      <c r="D34552" t="n">
        <v>162.064</v>
      </c>
      <c r="E34552" t="n">
        <v>23.128</v>
      </c>
    </row>
    <row r="34553">
      <c r="A34553" t="inlineStr">
        <is>
          <t>26.12.2021 19:15:00</t>
        </is>
      </c>
      <c r="B34553" t="n">
        <v>273.84</v>
      </c>
      <c r="C34553" t="n">
        <v>164.24</v>
      </c>
      <c r="D34553" t="n">
        <v>170.128</v>
      </c>
      <c r="E34553" t="n">
        <v>24.024</v>
      </c>
    </row>
    <row r="34554">
      <c r="A34554" t="inlineStr">
        <is>
          <t>26.12.2021 19:30:00</t>
        </is>
      </c>
      <c r="B34554" t="n">
        <v>293.68</v>
      </c>
      <c r="C34554" t="n">
        <v>157.52</v>
      </c>
      <c r="D34554" t="n">
        <v>168.664</v>
      </c>
      <c r="E34554" t="n">
        <v>23.372</v>
      </c>
    </row>
    <row r="34555">
      <c r="A34555" t="inlineStr">
        <is>
          <t>26.12.2021 19:45:00</t>
        </is>
      </c>
      <c r="B34555" t="n">
        <v>301.44</v>
      </c>
      <c r="C34555" t="n">
        <v>165.68</v>
      </c>
      <c r="D34555" t="n">
        <v>159.624</v>
      </c>
      <c r="E34555" t="n">
        <v>23.7</v>
      </c>
    </row>
    <row r="34556">
      <c r="A34556" t="inlineStr">
        <is>
          <t>26.12.2021 20:00:00</t>
        </is>
      </c>
      <c r="B34556" t="n">
        <v>268.48</v>
      </c>
      <c r="C34556" t="n">
        <v>153.92</v>
      </c>
      <c r="D34556" t="n">
        <v>160.272</v>
      </c>
      <c r="E34556" t="n">
        <v>21.58</v>
      </c>
    </row>
    <row r="34557">
      <c r="A34557" t="inlineStr">
        <is>
          <t>26.12.2021 20:15:00</t>
        </is>
      </c>
      <c r="B34557" t="n">
        <v>292.96</v>
      </c>
      <c r="C34557" t="n">
        <v>148.8</v>
      </c>
      <c r="D34557" t="n">
        <v>152.944</v>
      </c>
      <c r="E34557" t="n">
        <v>23.7</v>
      </c>
    </row>
    <row r="34558">
      <c r="A34558" t="inlineStr">
        <is>
          <t>26.12.2021 20:30:00</t>
        </is>
      </c>
      <c r="B34558" t="n">
        <v>281.68</v>
      </c>
      <c r="C34558" t="n">
        <v>168.72</v>
      </c>
      <c r="D34558" t="n">
        <v>161.66</v>
      </c>
      <c r="E34558" t="n">
        <v>23.536</v>
      </c>
    </row>
    <row r="34559">
      <c r="A34559" t="inlineStr">
        <is>
          <t>26.12.2021 20:45:00</t>
        </is>
      </c>
      <c r="B34559" t="n">
        <v>298.96</v>
      </c>
      <c r="C34559" t="n">
        <v>148.16</v>
      </c>
      <c r="D34559" t="n">
        <v>158.972</v>
      </c>
      <c r="E34559" t="n">
        <v>21.908</v>
      </c>
    </row>
    <row r="34560">
      <c r="A34560" t="inlineStr">
        <is>
          <t>26.12.2021 21:00:00</t>
        </is>
      </c>
      <c r="B34560" t="n">
        <v>287.76</v>
      </c>
      <c r="C34560" t="n">
        <v>154.96</v>
      </c>
      <c r="D34560" t="n">
        <v>154.572</v>
      </c>
      <c r="E34560" t="n">
        <v>21.256</v>
      </c>
    </row>
    <row r="34561">
      <c r="A34561" t="inlineStr">
        <is>
          <t>26.12.2021 21:15:00</t>
        </is>
      </c>
      <c r="B34561" t="n">
        <v>281.68</v>
      </c>
      <c r="C34561" t="n">
        <v>158.48</v>
      </c>
      <c r="D34561" t="n">
        <v>138.772</v>
      </c>
      <c r="E34561" t="n">
        <v>21.58</v>
      </c>
    </row>
    <row r="34562">
      <c r="A34562" t="inlineStr">
        <is>
          <t>26.12.2021 21:30:00</t>
        </is>
      </c>
      <c r="B34562" t="n">
        <v>296.08</v>
      </c>
      <c r="C34562" t="n">
        <v>147.2</v>
      </c>
      <c r="D34562" t="n">
        <v>111.816</v>
      </c>
      <c r="E34562" t="n">
        <v>21.5</v>
      </c>
    </row>
    <row r="34563">
      <c r="A34563" t="inlineStr">
        <is>
          <t>26.12.2021 21:45:00</t>
        </is>
      </c>
      <c r="B34563" t="n">
        <v>262.24</v>
      </c>
      <c r="C34563" t="n">
        <v>155.92</v>
      </c>
      <c r="D34563" t="n">
        <v>114.016</v>
      </c>
      <c r="E34563" t="n">
        <v>21.824</v>
      </c>
    </row>
    <row r="34564">
      <c r="A34564" t="inlineStr">
        <is>
          <t>26.12.2021 22:00:00</t>
        </is>
      </c>
      <c r="B34564" t="n">
        <v>305.04</v>
      </c>
      <c r="C34564" t="n">
        <v>154.88</v>
      </c>
      <c r="D34564" t="n">
        <v>109.048</v>
      </c>
      <c r="E34564" t="n">
        <v>21.5</v>
      </c>
    </row>
    <row r="34565">
      <c r="A34565" t="inlineStr">
        <is>
          <t>26.12.2021 22:15:00</t>
        </is>
      </c>
      <c r="B34565" t="n">
        <v>266.08</v>
      </c>
      <c r="C34565" t="n">
        <v>148.08</v>
      </c>
      <c r="D34565" t="n">
        <v>108.316</v>
      </c>
      <c r="E34565" t="n">
        <v>21.908</v>
      </c>
    </row>
    <row r="34566">
      <c r="A34566" t="inlineStr">
        <is>
          <t>26.12.2021 22:30:00</t>
        </is>
      </c>
      <c r="B34566" t="n">
        <v>317.68</v>
      </c>
      <c r="C34566" t="n">
        <v>159.52</v>
      </c>
      <c r="D34566" t="n">
        <v>108.072</v>
      </c>
      <c r="E34566" t="n">
        <v>21.256</v>
      </c>
    </row>
    <row r="34567">
      <c r="A34567" t="inlineStr">
        <is>
          <t>26.12.2021 22:45:00</t>
        </is>
      </c>
      <c r="B34567" t="n">
        <v>292.32</v>
      </c>
      <c r="C34567" t="n">
        <v>151.12</v>
      </c>
      <c r="D34567" t="n">
        <v>106.036</v>
      </c>
      <c r="E34567" t="n">
        <v>23.616</v>
      </c>
    </row>
    <row r="34568">
      <c r="A34568" t="inlineStr">
        <is>
          <t>26.12.2021 23:00:00</t>
        </is>
      </c>
      <c r="B34568" t="n">
        <v>295.36</v>
      </c>
      <c r="C34568" t="n">
        <v>149.28</v>
      </c>
      <c r="D34568" t="n">
        <v>108.152</v>
      </c>
      <c r="E34568" t="n">
        <v>22.232</v>
      </c>
    </row>
    <row r="34569">
      <c r="A34569" t="inlineStr">
        <is>
          <t>26.12.2021 23:15:00</t>
        </is>
      </c>
      <c r="B34569" t="n">
        <v>222.32</v>
      </c>
      <c r="C34569" t="n">
        <v>160.64</v>
      </c>
      <c r="D34569" t="n">
        <v>104.652</v>
      </c>
      <c r="E34569" t="n">
        <v>21.744</v>
      </c>
    </row>
    <row r="34570">
      <c r="A34570" t="inlineStr">
        <is>
          <t>26.12.2021 23:30:00</t>
        </is>
      </c>
      <c r="B34570" t="n">
        <v>215.76</v>
      </c>
      <c r="C34570" t="n">
        <v>147.36</v>
      </c>
      <c r="D34570" t="n">
        <v>106.196</v>
      </c>
      <c r="E34570" t="n">
        <v>21.176</v>
      </c>
    </row>
    <row r="34571">
      <c r="A34571" t="inlineStr">
        <is>
          <t>26.12.2021 23:45:00</t>
        </is>
      </c>
      <c r="B34571" t="n">
        <v>250.48</v>
      </c>
      <c r="C34571" t="n">
        <v>153.84</v>
      </c>
      <c r="D34571" t="n">
        <v>104.896</v>
      </c>
      <c r="E34571" t="n">
        <v>21.908</v>
      </c>
    </row>
    <row r="34572">
      <c r="A34572" t="inlineStr">
        <is>
          <t>27.12.2021 00:00:00</t>
        </is>
      </c>
      <c r="B34572" t="n">
        <v>232</v>
      </c>
      <c r="C34572" t="n">
        <v>157.84</v>
      </c>
      <c r="D34572" t="n">
        <v>103.02</v>
      </c>
      <c r="E34572" t="n">
        <v>21.664</v>
      </c>
    </row>
    <row r="34573">
      <c r="A34573" t="inlineStr">
        <is>
          <t>27.12.2021 00:15:00</t>
        </is>
      </c>
      <c r="B34573" t="n">
        <v>257.2</v>
      </c>
      <c r="C34573" t="n">
        <v>148</v>
      </c>
      <c r="D34573" t="n">
        <v>97.15600000000001</v>
      </c>
      <c r="E34573" t="n">
        <v>21.58</v>
      </c>
    </row>
    <row r="34574">
      <c r="A34574" t="inlineStr">
        <is>
          <t>27.12.2021 00:30:00</t>
        </is>
      </c>
      <c r="B34574" t="n">
        <v>230.08</v>
      </c>
      <c r="C34574" t="n">
        <v>155.68</v>
      </c>
      <c r="D34574" t="n">
        <v>106.524</v>
      </c>
      <c r="E34574" t="n">
        <v>21.824</v>
      </c>
    </row>
    <row r="34575">
      <c r="A34575" t="inlineStr">
        <is>
          <t>27.12.2021 00:45:00</t>
        </is>
      </c>
      <c r="B34575" t="n">
        <v>260.56</v>
      </c>
      <c r="C34575" t="n">
        <v>154.08</v>
      </c>
      <c r="D34575" t="n">
        <v>104.732</v>
      </c>
      <c r="E34575" t="n">
        <v>21.58</v>
      </c>
    </row>
    <row r="34576">
      <c r="A34576" t="inlineStr">
        <is>
          <t>27.12.2021 01:00:00</t>
        </is>
      </c>
      <c r="B34576" t="n">
        <v>227.6</v>
      </c>
      <c r="C34576" t="n">
        <v>113.36</v>
      </c>
      <c r="D34576" t="n">
        <v>99.276</v>
      </c>
      <c r="E34576" t="n">
        <v>21.908</v>
      </c>
    </row>
    <row r="34577">
      <c r="A34577" t="inlineStr">
        <is>
          <t>27.12.2021 01:15:00</t>
        </is>
      </c>
      <c r="B34577" t="n">
        <v>236.08</v>
      </c>
      <c r="C34577" t="n">
        <v>115.04</v>
      </c>
      <c r="D34577" t="n">
        <v>101.636</v>
      </c>
      <c r="E34577" t="n">
        <v>21.42</v>
      </c>
    </row>
    <row r="34578">
      <c r="A34578" t="inlineStr">
        <is>
          <t>27.12.2021 01:30:00</t>
        </is>
      </c>
      <c r="B34578" t="n">
        <v>240.16</v>
      </c>
      <c r="C34578" t="n">
        <v>105.92</v>
      </c>
      <c r="D34578" t="n">
        <v>106.688</v>
      </c>
      <c r="E34578" t="n">
        <v>21.744</v>
      </c>
    </row>
    <row r="34579">
      <c r="A34579" t="inlineStr">
        <is>
          <t>27.12.2021 01:45:00</t>
        </is>
      </c>
      <c r="B34579" t="n">
        <v>226.72</v>
      </c>
      <c r="C34579" t="n">
        <v>106.32</v>
      </c>
      <c r="D34579" t="n">
        <v>99.032</v>
      </c>
      <c r="E34579" t="n">
        <v>21.824</v>
      </c>
    </row>
    <row r="34580">
      <c r="A34580" t="inlineStr">
        <is>
          <t>27.12.2021 02:00:00</t>
        </is>
      </c>
      <c r="B34580" t="n">
        <v>256</v>
      </c>
      <c r="C34580" t="n">
        <v>114.56</v>
      </c>
      <c r="D34580" t="n">
        <v>104</v>
      </c>
      <c r="E34580" t="n">
        <v>21.908</v>
      </c>
    </row>
    <row r="34581">
      <c r="A34581" t="inlineStr">
        <is>
          <t>27.12.2021 02:15:00</t>
        </is>
      </c>
      <c r="B34581" t="n">
        <v>285.44</v>
      </c>
      <c r="C34581" t="n">
        <v>103.68</v>
      </c>
      <c r="D34581" t="n">
        <v>105.548</v>
      </c>
      <c r="E34581" t="n">
        <v>21.5</v>
      </c>
    </row>
    <row r="34582">
      <c r="A34582" t="inlineStr">
        <is>
          <t>27.12.2021 02:30:00</t>
        </is>
      </c>
      <c r="B34582" t="n">
        <v>233.84</v>
      </c>
      <c r="C34582" t="n">
        <v>109.6</v>
      </c>
      <c r="D34582" t="n">
        <v>98.86799999999999</v>
      </c>
      <c r="E34582" t="n">
        <v>20.932</v>
      </c>
    </row>
    <row r="34583">
      <c r="A34583" t="inlineStr">
        <is>
          <t>27.12.2021 02:45:00</t>
        </is>
      </c>
      <c r="B34583" t="n">
        <v>273.84</v>
      </c>
      <c r="C34583" t="n">
        <v>113.76</v>
      </c>
      <c r="D34583" t="n">
        <v>103.836</v>
      </c>
      <c r="E34583" t="n">
        <v>21.5</v>
      </c>
    </row>
    <row r="34584">
      <c r="A34584" t="inlineStr">
        <is>
          <t>27.12.2021 03:00:00</t>
        </is>
      </c>
      <c r="B34584" t="n">
        <v>226.8</v>
      </c>
      <c r="C34584" t="n">
        <v>102.96</v>
      </c>
      <c r="D34584" t="n">
        <v>104.976</v>
      </c>
      <c r="E34584" t="n">
        <v>21.092</v>
      </c>
    </row>
    <row r="34585">
      <c r="A34585" t="inlineStr">
        <is>
          <t>27.12.2021 03:15:00</t>
        </is>
      </c>
      <c r="B34585" t="n">
        <v>245.68</v>
      </c>
      <c r="C34585" t="n">
        <v>112.32</v>
      </c>
      <c r="D34585" t="n">
        <v>97.56399999999999</v>
      </c>
      <c r="E34585" t="n">
        <v>21.5</v>
      </c>
    </row>
    <row r="34586">
      <c r="A34586" t="inlineStr">
        <is>
          <t>27.12.2021 03:30:00</t>
        </is>
      </c>
      <c r="B34586" t="n">
        <v>219.12</v>
      </c>
      <c r="C34586" t="n">
        <v>109.28</v>
      </c>
      <c r="D34586" t="n">
        <v>101.228</v>
      </c>
      <c r="E34586" t="n">
        <v>21.012</v>
      </c>
    </row>
    <row r="34587">
      <c r="A34587" t="inlineStr">
        <is>
          <t>27.12.2021 03:45:00</t>
        </is>
      </c>
      <c r="B34587" t="n">
        <v>238.4</v>
      </c>
      <c r="C34587" t="n">
        <v>103.52</v>
      </c>
      <c r="D34587" t="n">
        <v>106.444</v>
      </c>
      <c r="E34587" t="n">
        <v>21.744</v>
      </c>
    </row>
    <row r="34588">
      <c r="A34588" t="inlineStr">
        <is>
          <t>27.12.2021 04:00:00</t>
        </is>
      </c>
      <c r="B34588" t="n">
        <v>229.76</v>
      </c>
      <c r="C34588" t="n">
        <v>117.04</v>
      </c>
      <c r="D34588" t="n">
        <v>96.83199999999999</v>
      </c>
      <c r="E34588" t="n">
        <v>21.176</v>
      </c>
    </row>
    <row r="34589">
      <c r="A34589" t="inlineStr">
        <is>
          <t>27.12.2021 04:15:00</t>
        </is>
      </c>
      <c r="B34589" t="n">
        <v>238.96</v>
      </c>
      <c r="C34589" t="n">
        <v>106.64</v>
      </c>
      <c r="D34589" t="n">
        <v>103.672</v>
      </c>
      <c r="E34589" t="n">
        <v>21.664</v>
      </c>
    </row>
    <row r="34590">
      <c r="A34590" t="inlineStr">
        <is>
          <t>27.12.2021 04:30:00</t>
        </is>
      </c>
      <c r="B34590" t="n">
        <v>247.44</v>
      </c>
      <c r="C34590" t="n">
        <v>102.08</v>
      </c>
      <c r="D34590" t="n">
        <v>101.964</v>
      </c>
      <c r="E34590" t="n">
        <v>21.42</v>
      </c>
    </row>
    <row r="34591">
      <c r="A34591" t="inlineStr">
        <is>
          <t>27.12.2021 04:45:00</t>
        </is>
      </c>
      <c r="B34591" t="n">
        <v>247.84</v>
      </c>
      <c r="C34591" t="n">
        <v>109.92</v>
      </c>
      <c r="D34591" t="n">
        <v>95.85599999999999</v>
      </c>
      <c r="E34591" t="n">
        <v>21.092</v>
      </c>
    </row>
    <row r="34592">
      <c r="A34592" t="inlineStr">
        <is>
          <t>27.12.2021 05:00:00</t>
        </is>
      </c>
      <c r="B34592" t="n">
        <v>263.84</v>
      </c>
      <c r="C34592" t="n">
        <v>100.8</v>
      </c>
      <c r="D34592" t="n">
        <v>103.916</v>
      </c>
      <c r="E34592" t="n">
        <v>21.42</v>
      </c>
    </row>
    <row r="34593">
      <c r="A34593" t="inlineStr">
        <is>
          <t>27.12.2021 05:15:00</t>
        </is>
      </c>
      <c r="B34593" t="n">
        <v>218.4</v>
      </c>
      <c r="C34593" t="n">
        <v>105.12</v>
      </c>
      <c r="D34593" t="n">
        <v>99.276</v>
      </c>
      <c r="E34593" t="n">
        <v>21.012</v>
      </c>
    </row>
    <row r="34594">
      <c r="A34594" t="inlineStr">
        <is>
          <t>27.12.2021 05:30:00</t>
        </is>
      </c>
      <c r="B34594" t="n">
        <v>224.16</v>
      </c>
      <c r="C34594" t="n">
        <v>109.36</v>
      </c>
      <c r="D34594" t="n">
        <v>98.3</v>
      </c>
      <c r="E34594" t="n">
        <v>21.336</v>
      </c>
    </row>
    <row r="34595">
      <c r="A34595" t="inlineStr">
        <is>
          <t>27.12.2021 05:45:00</t>
        </is>
      </c>
      <c r="B34595" t="n">
        <v>247.04</v>
      </c>
      <c r="C34595" t="n">
        <v>96.40000000000001</v>
      </c>
      <c r="D34595" t="n">
        <v>105.792</v>
      </c>
      <c r="E34595" t="n">
        <v>20.848</v>
      </c>
    </row>
    <row r="34596">
      <c r="A34596" t="inlineStr">
        <is>
          <t>27.12.2021 06:00:00</t>
        </is>
      </c>
      <c r="B34596" t="n">
        <v>210.16</v>
      </c>
      <c r="C34596" t="n">
        <v>105.36</v>
      </c>
      <c r="D34596" t="n">
        <v>97.07599999999999</v>
      </c>
      <c r="E34596" t="n">
        <v>21.42</v>
      </c>
    </row>
    <row r="34597">
      <c r="A34597" t="inlineStr">
        <is>
          <t>27.12.2021 06:15:00</t>
        </is>
      </c>
      <c r="B34597" t="n">
        <v>254.08</v>
      </c>
      <c r="C34597" t="n">
        <v>105.44</v>
      </c>
      <c r="D34597" t="n">
        <v>100.172</v>
      </c>
      <c r="E34597" t="n">
        <v>21.176</v>
      </c>
    </row>
    <row r="34598">
      <c r="A34598" t="inlineStr">
        <is>
          <t>27.12.2021 06:30:00</t>
        </is>
      </c>
      <c r="B34598" t="n">
        <v>284.8</v>
      </c>
      <c r="C34598" t="n">
        <v>102.88</v>
      </c>
      <c r="D34598" t="n">
        <v>103.672</v>
      </c>
      <c r="E34598" t="n">
        <v>21.5</v>
      </c>
    </row>
    <row r="34599">
      <c r="A34599" t="inlineStr">
        <is>
          <t>27.12.2021 06:45:00</t>
        </is>
      </c>
      <c r="B34599" t="n">
        <v>360.4</v>
      </c>
      <c r="C34599" t="n">
        <v>108.8</v>
      </c>
      <c r="D34599" t="n">
        <v>97.56399999999999</v>
      </c>
      <c r="E34599" t="n">
        <v>21.092</v>
      </c>
    </row>
    <row r="34600">
      <c r="A34600" t="inlineStr">
        <is>
          <t>27.12.2021 07:00:00</t>
        </is>
      </c>
      <c r="B34600" t="n">
        <v>343.36</v>
      </c>
      <c r="C34600" t="n">
        <v>102.72</v>
      </c>
      <c r="D34600" t="n">
        <v>100.984</v>
      </c>
      <c r="E34600" t="n">
        <v>21.5</v>
      </c>
    </row>
    <row r="34601">
      <c r="A34601" t="inlineStr">
        <is>
          <t>27.12.2021 07:15:00</t>
        </is>
      </c>
      <c r="B34601" t="n">
        <v>389.36</v>
      </c>
      <c r="C34601" t="n">
        <v>98.64</v>
      </c>
      <c r="D34601" t="n">
        <v>104</v>
      </c>
      <c r="E34601" t="n">
        <v>21.176</v>
      </c>
    </row>
    <row r="34602">
      <c r="A34602" t="inlineStr">
        <is>
          <t>27.12.2021 07:30:00</t>
        </is>
      </c>
      <c r="B34602" t="n">
        <v>356.8</v>
      </c>
      <c r="C34602" t="n">
        <v>110.24</v>
      </c>
      <c r="D34602" t="n">
        <v>90.072</v>
      </c>
      <c r="E34602" t="n">
        <v>21.256</v>
      </c>
    </row>
    <row r="34603">
      <c r="A34603" t="inlineStr">
        <is>
          <t>27.12.2021 07:45:00</t>
        </is>
      </c>
      <c r="B34603" t="n">
        <v>382.32</v>
      </c>
      <c r="C34603" t="n">
        <v>97.44</v>
      </c>
      <c r="D34603" t="n">
        <v>95.69199999999999</v>
      </c>
      <c r="E34603" t="n">
        <v>21.012</v>
      </c>
    </row>
    <row r="34604">
      <c r="A34604" t="inlineStr">
        <is>
          <t>27.12.2021 08:00:00</t>
        </is>
      </c>
      <c r="B34604" t="n">
        <v>361.44</v>
      </c>
      <c r="C34604" t="n">
        <v>100.56</v>
      </c>
      <c r="D34604" t="n">
        <v>94.79600000000001</v>
      </c>
      <c r="E34604" t="n">
        <v>21.176</v>
      </c>
    </row>
    <row r="34605">
      <c r="A34605" t="inlineStr">
        <is>
          <t>27.12.2021 08:15:00</t>
        </is>
      </c>
      <c r="B34605" t="n">
        <v>384.08</v>
      </c>
      <c r="C34605" t="n">
        <v>109.6</v>
      </c>
      <c r="D34605" t="n">
        <v>82.172</v>
      </c>
      <c r="E34605" t="n">
        <v>20.932</v>
      </c>
    </row>
    <row r="34606">
      <c r="A34606" t="inlineStr">
        <is>
          <t>27.12.2021 08:30:00</t>
        </is>
      </c>
      <c r="B34606" t="n">
        <v>383.6</v>
      </c>
      <c r="C34606" t="n">
        <v>96.88</v>
      </c>
      <c r="D34606" t="n">
        <v>53.424</v>
      </c>
      <c r="E34606" t="n">
        <v>21.176</v>
      </c>
    </row>
    <row r="34607">
      <c r="A34607" t="inlineStr">
        <is>
          <t>27.12.2021 08:45:00</t>
        </is>
      </c>
      <c r="B34607" t="n">
        <v>406.32</v>
      </c>
      <c r="C34607" t="n">
        <v>108.16</v>
      </c>
      <c r="D34607" t="n">
        <v>59.288</v>
      </c>
      <c r="E34607" t="n">
        <v>12.948</v>
      </c>
    </row>
    <row r="34608">
      <c r="A34608" t="inlineStr">
        <is>
          <t>27.12.2021 09:00:00</t>
        </is>
      </c>
      <c r="B34608" t="n">
        <v>415.12</v>
      </c>
      <c r="C34608" t="n">
        <v>116.16</v>
      </c>
      <c r="D34608" t="n">
        <v>51.144</v>
      </c>
      <c r="E34608" t="n">
        <v>3.992</v>
      </c>
    </row>
    <row r="34609">
      <c r="A34609" t="inlineStr">
        <is>
          <t>27.12.2021 09:15:00</t>
        </is>
      </c>
      <c r="B34609" t="n">
        <v>403.2</v>
      </c>
      <c r="C34609" t="n">
        <v>109.76</v>
      </c>
      <c r="D34609" t="n">
        <v>45.524</v>
      </c>
      <c r="E34609" t="n">
        <v>3.992</v>
      </c>
    </row>
    <row r="34610">
      <c r="A34610" t="inlineStr">
        <is>
          <t>27.12.2021 09:30:00</t>
        </is>
      </c>
      <c r="B34610" t="n">
        <v>426.08</v>
      </c>
      <c r="C34610" t="n">
        <v>120.24</v>
      </c>
      <c r="D34610" t="n">
        <v>50.576</v>
      </c>
      <c r="E34610" t="n">
        <v>3.584</v>
      </c>
    </row>
    <row r="34611">
      <c r="A34611" t="inlineStr">
        <is>
          <t>27.12.2021 09:45:00</t>
        </is>
      </c>
      <c r="B34611" t="n">
        <v>402.72</v>
      </c>
      <c r="C34611" t="n">
        <v>112</v>
      </c>
      <c r="D34611" t="n">
        <v>87.304</v>
      </c>
      <c r="E34611" t="n">
        <v>4.152</v>
      </c>
    </row>
    <row r="34612">
      <c r="A34612" t="inlineStr">
        <is>
          <t>27.12.2021 10:00:00</t>
        </is>
      </c>
      <c r="B34612" t="n">
        <v>426.88</v>
      </c>
      <c r="C34612" t="n">
        <v>102.08</v>
      </c>
      <c r="D34612" t="n">
        <v>92.352</v>
      </c>
      <c r="E34612" t="n">
        <v>5.536</v>
      </c>
    </row>
    <row r="34613">
      <c r="A34613" t="inlineStr">
        <is>
          <t>27.12.2021 10:15:00</t>
        </is>
      </c>
      <c r="B34613" t="n">
        <v>403.36</v>
      </c>
      <c r="C34613" t="n">
        <v>115.2</v>
      </c>
      <c r="D34613" t="n">
        <v>110.024</v>
      </c>
      <c r="E34613" t="n">
        <v>8.388</v>
      </c>
    </row>
    <row r="34614">
      <c r="A34614" t="inlineStr">
        <is>
          <t>27.12.2021 10:30:00</t>
        </is>
      </c>
      <c r="B34614" t="n">
        <v>409.92</v>
      </c>
      <c r="C34614" t="n">
        <v>104.56</v>
      </c>
      <c r="D34614" t="n">
        <v>104.488</v>
      </c>
      <c r="E34614" t="n">
        <v>3.992</v>
      </c>
    </row>
    <row r="34615">
      <c r="A34615" t="inlineStr">
        <is>
          <t>27.12.2021 10:45:00</t>
        </is>
      </c>
      <c r="B34615" t="n">
        <v>430</v>
      </c>
      <c r="C34615" t="n">
        <v>104.56</v>
      </c>
      <c r="D34615" t="n">
        <v>96.09999999999999</v>
      </c>
      <c r="E34615" t="n">
        <v>3.908</v>
      </c>
    </row>
    <row r="34616">
      <c r="A34616" t="inlineStr">
        <is>
          <t>27.12.2021 11:00:00</t>
        </is>
      </c>
      <c r="B34616" t="n">
        <v>398.88</v>
      </c>
      <c r="C34616" t="n">
        <v>116.4</v>
      </c>
      <c r="D34616" t="n">
        <v>90.236</v>
      </c>
      <c r="E34616" t="n">
        <v>3.42</v>
      </c>
    </row>
    <row r="34617">
      <c r="A34617" t="inlineStr">
        <is>
          <t>27.12.2021 11:15:00</t>
        </is>
      </c>
      <c r="B34617" t="n">
        <v>429.84</v>
      </c>
      <c r="C34617" t="n">
        <v>103.68</v>
      </c>
      <c r="D34617" t="n">
        <v>89.012</v>
      </c>
      <c r="E34617" t="n">
        <v>3.664</v>
      </c>
    </row>
    <row r="34618">
      <c r="A34618" t="inlineStr">
        <is>
          <t>27.12.2021 11:30:00</t>
        </is>
      </c>
      <c r="B34618" t="n">
        <v>419.04</v>
      </c>
      <c r="C34618" t="n">
        <v>109.52</v>
      </c>
      <c r="D34618" t="n">
        <v>89.908</v>
      </c>
      <c r="E34618" t="n">
        <v>3.34</v>
      </c>
    </row>
    <row r="34619">
      <c r="A34619" t="inlineStr">
        <is>
          <t>27.12.2021 11:45:00</t>
        </is>
      </c>
      <c r="B34619" t="n">
        <v>430.64</v>
      </c>
      <c r="C34619" t="n">
        <v>121.12</v>
      </c>
      <c r="D34619" t="n">
        <v>96.58799999999999</v>
      </c>
      <c r="E34619" t="n">
        <v>3.992</v>
      </c>
    </row>
    <row r="34620">
      <c r="A34620" t="inlineStr">
        <is>
          <t>27.12.2021 12:00:00</t>
        </is>
      </c>
      <c r="B34620" t="n">
        <v>429.44</v>
      </c>
      <c r="C34620" t="n">
        <v>110.08</v>
      </c>
      <c r="D34620" t="n">
        <v>102.288</v>
      </c>
      <c r="E34620" t="n">
        <v>3.5</v>
      </c>
    </row>
    <row r="34621">
      <c r="A34621" t="inlineStr">
        <is>
          <t>27.12.2021 12:15:00</t>
        </is>
      </c>
      <c r="B34621" t="n">
        <v>392.24</v>
      </c>
      <c r="C34621" t="n">
        <v>121.92</v>
      </c>
      <c r="D34621" t="n">
        <v>104.652</v>
      </c>
      <c r="E34621" t="n">
        <v>3.664</v>
      </c>
    </row>
    <row r="34622">
      <c r="A34622" t="inlineStr">
        <is>
          <t>27.12.2021 12:30:00</t>
        </is>
      </c>
      <c r="B34622" t="n">
        <v>426.16</v>
      </c>
      <c r="C34622" t="n">
        <v>122.72</v>
      </c>
      <c r="D34622" t="n">
        <v>103.512</v>
      </c>
      <c r="E34622" t="n">
        <v>3.664</v>
      </c>
    </row>
    <row r="34623">
      <c r="A34623" t="inlineStr">
        <is>
          <t>27.12.2021 12:45:00</t>
        </is>
      </c>
      <c r="B34623" t="n">
        <v>434.08</v>
      </c>
      <c r="C34623" t="n">
        <v>116.24</v>
      </c>
      <c r="D34623" t="n">
        <v>97.892</v>
      </c>
      <c r="E34623" t="n">
        <v>3.584</v>
      </c>
    </row>
    <row r="34624">
      <c r="A34624" t="inlineStr">
        <is>
          <t>27.12.2021 13:00:00</t>
        </is>
      </c>
      <c r="B34624" t="n">
        <v>419.92</v>
      </c>
      <c r="C34624" t="n">
        <v>126</v>
      </c>
      <c r="D34624" t="n">
        <v>105.952</v>
      </c>
      <c r="E34624" t="n">
        <v>3.42</v>
      </c>
    </row>
    <row r="34625">
      <c r="A34625" t="inlineStr">
        <is>
          <t>27.12.2021 13:15:00</t>
        </is>
      </c>
      <c r="B34625" t="n">
        <v>463.68</v>
      </c>
      <c r="C34625" t="n">
        <v>120.88</v>
      </c>
      <c r="D34625" t="n">
        <v>110.268</v>
      </c>
      <c r="E34625" t="n">
        <v>3.584</v>
      </c>
    </row>
    <row r="34626">
      <c r="A34626" t="inlineStr">
        <is>
          <t>27.12.2021 13:30:00</t>
        </is>
      </c>
      <c r="B34626" t="n">
        <v>401.04</v>
      </c>
      <c r="C34626" t="n">
        <v>116.88</v>
      </c>
      <c r="D34626" t="n">
        <v>110.432</v>
      </c>
      <c r="E34626" t="n">
        <v>3.176</v>
      </c>
    </row>
    <row r="34627">
      <c r="A34627" t="inlineStr">
        <is>
          <t>27.12.2021 13:45:00</t>
        </is>
      </c>
      <c r="B34627" t="n">
        <v>409.68</v>
      </c>
      <c r="C34627" t="n">
        <v>129.68</v>
      </c>
      <c r="D34627" t="n">
        <v>112.06</v>
      </c>
      <c r="E34627" t="n">
        <v>3.34</v>
      </c>
    </row>
    <row r="34628">
      <c r="A34628" t="inlineStr">
        <is>
          <t>27.12.2021 14:00:00</t>
        </is>
      </c>
      <c r="B34628" t="n">
        <v>427.12</v>
      </c>
      <c r="C34628" t="n">
        <v>117.84</v>
      </c>
      <c r="D34628" t="n">
        <v>114.748</v>
      </c>
      <c r="E34628" t="n">
        <v>3.176</v>
      </c>
    </row>
    <row r="34629">
      <c r="A34629" t="inlineStr">
        <is>
          <t>27.12.2021 14:15:00</t>
        </is>
      </c>
      <c r="B34629" t="n">
        <v>415.44</v>
      </c>
      <c r="C34629" t="n">
        <v>120.8</v>
      </c>
      <c r="D34629" t="n">
        <v>114.912</v>
      </c>
      <c r="E34629" t="n">
        <v>3.42</v>
      </c>
    </row>
    <row r="34630">
      <c r="A34630" t="inlineStr">
        <is>
          <t>27.12.2021 14:30:00</t>
        </is>
      </c>
      <c r="B34630" t="n">
        <v>454.48</v>
      </c>
      <c r="C34630" t="n">
        <v>143.76</v>
      </c>
      <c r="D34630" t="n">
        <v>120.856</v>
      </c>
      <c r="E34630" t="n">
        <v>3.256</v>
      </c>
    </row>
    <row r="34631">
      <c r="A34631" t="inlineStr">
        <is>
          <t>27.12.2021 14:45:00</t>
        </is>
      </c>
      <c r="B34631" t="n">
        <v>414.24</v>
      </c>
      <c r="C34631" t="n">
        <v>151.2</v>
      </c>
      <c r="D34631" t="n">
        <v>115.564</v>
      </c>
      <c r="E34631" t="n">
        <v>3.584</v>
      </c>
    </row>
    <row r="34632">
      <c r="A34632" t="inlineStr">
        <is>
          <t>27.12.2021 15:00:00</t>
        </is>
      </c>
      <c r="B34632" t="n">
        <v>402.4</v>
      </c>
      <c r="C34632" t="n">
        <v>155.84</v>
      </c>
      <c r="D34632" t="n">
        <v>108.152</v>
      </c>
      <c r="E34632" t="n">
        <v>3.256</v>
      </c>
    </row>
    <row r="34633">
      <c r="A34633" t="inlineStr">
        <is>
          <t>27.12.2021 15:15:00</t>
        </is>
      </c>
      <c r="B34633" t="n">
        <v>450.32</v>
      </c>
      <c r="C34633" t="n">
        <v>158.8</v>
      </c>
      <c r="D34633" t="n">
        <v>105.384</v>
      </c>
      <c r="E34633" t="n">
        <v>6.108</v>
      </c>
    </row>
    <row r="34634">
      <c r="A34634" t="inlineStr">
        <is>
          <t>27.12.2021 15:30:00</t>
        </is>
      </c>
      <c r="B34634" t="n">
        <v>408.8</v>
      </c>
      <c r="C34634" t="n">
        <v>150.88</v>
      </c>
      <c r="D34634" t="n">
        <v>112.876</v>
      </c>
      <c r="E34634" t="n">
        <v>6.84</v>
      </c>
    </row>
    <row r="34635">
      <c r="A34635" t="inlineStr">
        <is>
          <t>27.12.2021 15:45:00</t>
        </is>
      </c>
      <c r="B34635" t="n">
        <v>417.76</v>
      </c>
      <c r="C34635" t="n">
        <v>159.2</v>
      </c>
      <c r="D34635" t="n">
        <v>111.164</v>
      </c>
      <c r="E34635" t="n">
        <v>3.5</v>
      </c>
    </row>
    <row r="34636">
      <c r="A34636" t="inlineStr">
        <is>
          <t>27.12.2021 16:00:00</t>
        </is>
      </c>
      <c r="B34636" t="n">
        <v>432.88</v>
      </c>
      <c r="C34636" t="n">
        <v>157.52</v>
      </c>
      <c r="D34636" t="n">
        <v>116.948</v>
      </c>
      <c r="E34636" t="n">
        <v>3.584</v>
      </c>
    </row>
    <row r="34637">
      <c r="A34637" t="inlineStr">
        <is>
          <t>27.12.2021 16:15:00</t>
        </is>
      </c>
      <c r="B34637" t="n">
        <v>398.08</v>
      </c>
      <c r="C34637" t="n">
        <v>151.76</v>
      </c>
      <c r="D34637" t="n">
        <v>113.444</v>
      </c>
      <c r="E34637" t="n">
        <v>3.42</v>
      </c>
    </row>
    <row r="34638">
      <c r="A34638" t="inlineStr">
        <is>
          <t>27.12.2021 16:30:00</t>
        </is>
      </c>
      <c r="B34638" t="n">
        <v>422.32</v>
      </c>
      <c r="C34638" t="n">
        <v>174.96</v>
      </c>
      <c r="D34638" t="n">
        <v>129.328</v>
      </c>
      <c r="E34638" t="n">
        <v>3.664</v>
      </c>
    </row>
    <row r="34639">
      <c r="A34639" t="inlineStr">
        <is>
          <t>27.12.2021 16:45:00</t>
        </is>
      </c>
      <c r="B34639" t="n">
        <v>384.96</v>
      </c>
      <c r="C34639" t="n">
        <v>169.92</v>
      </c>
      <c r="D34639" t="n">
        <v>133.48</v>
      </c>
      <c r="E34639" t="n">
        <v>18.244</v>
      </c>
    </row>
    <row r="34640">
      <c r="A34640" t="inlineStr">
        <is>
          <t>27.12.2021 17:00:00</t>
        </is>
      </c>
      <c r="B34640" t="n">
        <v>418.72</v>
      </c>
      <c r="C34640" t="n">
        <v>163.52</v>
      </c>
      <c r="D34640" t="n">
        <v>122.24</v>
      </c>
      <c r="E34640" t="n">
        <v>21.824</v>
      </c>
    </row>
    <row r="34641">
      <c r="A34641" t="inlineStr">
        <is>
          <t>27.12.2021 17:15:00</t>
        </is>
      </c>
      <c r="B34641" t="n">
        <v>411.76</v>
      </c>
      <c r="C34641" t="n">
        <v>176.96</v>
      </c>
      <c r="D34641" t="n">
        <v>120.204</v>
      </c>
      <c r="E34641" t="n">
        <v>20.932</v>
      </c>
    </row>
    <row r="34642">
      <c r="A34642" t="inlineStr">
        <is>
          <t>27.12.2021 17:30:00</t>
        </is>
      </c>
      <c r="B34642" t="n">
        <v>412.56</v>
      </c>
      <c r="C34642" t="n">
        <v>162.72</v>
      </c>
      <c r="D34642" t="n">
        <v>123.788</v>
      </c>
      <c r="E34642" t="n">
        <v>20.524</v>
      </c>
    </row>
    <row r="34643">
      <c r="A34643" t="inlineStr">
        <is>
          <t>27.12.2021 17:45:00</t>
        </is>
      </c>
      <c r="B34643" t="n">
        <v>415.04</v>
      </c>
      <c r="C34643" t="n">
        <v>164.72</v>
      </c>
      <c r="D34643" t="n">
        <v>128.024</v>
      </c>
      <c r="E34643" t="n">
        <v>21.256</v>
      </c>
    </row>
    <row r="34644">
      <c r="A34644" t="inlineStr">
        <is>
          <t>27.12.2021 18:00:00</t>
        </is>
      </c>
      <c r="B34644" t="n">
        <v>393.2</v>
      </c>
      <c r="C34644" t="n">
        <v>166.56</v>
      </c>
      <c r="D34644" t="n">
        <v>124.36</v>
      </c>
      <c r="E34644" t="n">
        <v>20.604</v>
      </c>
    </row>
    <row r="34645">
      <c r="A34645" t="inlineStr">
        <is>
          <t>27.12.2021 18:15:00</t>
        </is>
      </c>
      <c r="B34645" t="n">
        <v>376.16</v>
      </c>
      <c r="C34645" t="n">
        <v>150.4</v>
      </c>
      <c r="D34645" t="n">
        <v>123.872</v>
      </c>
      <c r="E34645" t="n">
        <v>24.596</v>
      </c>
    </row>
    <row r="34646">
      <c r="A34646" t="inlineStr">
        <is>
          <t>27.12.2021 18:30:00</t>
        </is>
      </c>
      <c r="B34646" t="n">
        <v>337.2</v>
      </c>
      <c r="C34646" t="n">
        <v>154.16</v>
      </c>
      <c r="D34646" t="n">
        <v>118.168</v>
      </c>
      <c r="E34646" t="n">
        <v>23.456</v>
      </c>
    </row>
    <row r="34647">
      <c r="A34647" t="inlineStr">
        <is>
          <t>27.12.2021 18:45:00</t>
        </is>
      </c>
      <c r="B34647" t="n">
        <v>339.68</v>
      </c>
      <c r="C34647" t="n">
        <v>155.76</v>
      </c>
      <c r="D34647" t="n">
        <v>119.228</v>
      </c>
      <c r="E34647" t="n">
        <v>21.336</v>
      </c>
    </row>
    <row r="34648">
      <c r="A34648" t="inlineStr">
        <is>
          <t>27.12.2021 19:00:00</t>
        </is>
      </c>
      <c r="B34648" t="n">
        <v>350.56</v>
      </c>
      <c r="C34648" t="n">
        <v>144.56</v>
      </c>
      <c r="D34648" t="n">
        <v>108.56</v>
      </c>
      <c r="E34648" t="n">
        <v>22.152</v>
      </c>
    </row>
    <row r="34649">
      <c r="A34649" t="inlineStr">
        <is>
          <t>27.12.2021 19:15:00</t>
        </is>
      </c>
      <c r="B34649" t="n">
        <v>316.16</v>
      </c>
      <c r="C34649" t="n">
        <v>155.52</v>
      </c>
      <c r="D34649" t="n">
        <v>115.728</v>
      </c>
      <c r="E34649" t="n">
        <v>22.72</v>
      </c>
    </row>
    <row r="34650">
      <c r="A34650" t="inlineStr">
        <is>
          <t>27.12.2021 19:30:00</t>
        </is>
      </c>
      <c r="B34650" t="n">
        <v>368.88</v>
      </c>
      <c r="C34650" t="n">
        <v>151.76</v>
      </c>
      <c r="D34650" t="n">
        <v>116.216</v>
      </c>
      <c r="E34650" t="n">
        <v>21.5</v>
      </c>
    </row>
    <row r="34651">
      <c r="A34651" t="inlineStr">
        <is>
          <t>27.12.2021 19:45:00</t>
        </is>
      </c>
      <c r="B34651" t="n">
        <v>350.16</v>
      </c>
      <c r="C34651" t="n">
        <v>144.48</v>
      </c>
      <c r="D34651" t="n">
        <v>114.748</v>
      </c>
      <c r="E34651" t="n">
        <v>21.58</v>
      </c>
    </row>
    <row r="34652">
      <c r="A34652" t="inlineStr">
        <is>
          <t>27.12.2021 20:00:00</t>
        </is>
      </c>
      <c r="B34652" t="n">
        <v>349.52</v>
      </c>
      <c r="C34652" t="n">
        <v>158.4</v>
      </c>
      <c r="D34652" t="n">
        <v>111.816</v>
      </c>
      <c r="E34652" t="n">
        <v>20.604</v>
      </c>
    </row>
    <row r="34653">
      <c r="A34653" t="inlineStr">
        <is>
          <t>27.12.2021 20:15:00</t>
        </is>
      </c>
      <c r="B34653" t="n">
        <v>352.88</v>
      </c>
      <c r="C34653" t="n">
        <v>147.68</v>
      </c>
      <c r="D34653" t="n">
        <v>117.436</v>
      </c>
      <c r="E34653" t="n">
        <v>21.744</v>
      </c>
    </row>
    <row r="34654">
      <c r="A34654" t="inlineStr">
        <is>
          <t>27.12.2021 20:30:00</t>
        </is>
      </c>
      <c r="B34654" t="n">
        <v>325.2</v>
      </c>
      <c r="C34654" t="n">
        <v>146.88</v>
      </c>
      <c r="D34654" t="n">
        <v>122.08</v>
      </c>
      <c r="E34654" t="n">
        <v>21.256</v>
      </c>
    </row>
    <row r="34655">
      <c r="A34655" t="inlineStr">
        <is>
          <t>27.12.2021 20:45:00</t>
        </is>
      </c>
      <c r="B34655" t="n">
        <v>346.32</v>
      </c>
      <c r="C34655" t="n">
        <v>157.52</v>
      </c>
      <c r="D34655" t="n">
        <v>117.028</v>
      </c>
      <c r="E34655" t="n">
        <v>21.5</v>
      </c>
    </row>
    <row r="34656">
      <c r="A34656" t="inlineStr">
        <is>
          <t>27.12.2021 21:00:00</t>
        </is>
      </c>
      <c r="B34656" t="n">
        <v>334.64</v>
      </c>
      <c r="C34656" t="n">
        <v>146.88</v>
      </c>
      <c r="D34656" t="n">
        <v>118.74</v>
      </c>
      <c r="E34656" t="n">
        <v>21.256</v>
      </c>
    </row>
    <row r="34657">
      <c r="A34657" t="inlineStr">
        <is>
          <t>27.12.2021 21:15:00</t>
        </is>
      </c>
      <c r="B34657" t="n">
        <v>334.16</v>
      </c>
      <c r="C34657" t="n">
        <v>156.56</v>
      </c>
      <c r="D34657" t="n">
        <v>117.436</v>
      </c>
      <c r="E34657" t="n">
        <v>21.988</v>
      </c>
    </row>
    <row r="34658">
      <c r="A34658" t="inlineStr">
        <is>
          <t>27.12.2021 21:30:00</t>
        </is>
      </c>
      <c r="B34658" t="n">
        <v>352.08</v>
      </c>
      <c r="C34658" t="n">
        <v>158.08</v>
      </c>
      <c r="D34658" t="n">
        <v>114.748</v>
      </c>
      <c r="E34658" t="n">
        <v>20.604</v>
      </c>
    </row>
    <row r="34659">
      <c r="A34659" t="inlineStr">
        <is>
          <t>27.12.2021 21:45:00</t>
        </is>
      </c>
      <c r="B34659" t="n">
        <v>343.68</v>
      </c>
      <c r="C34659" t="n">
        <v>147.04</v>
      </c>
      <c r="D34659" t="n">
        <v>104.732</v>
      </c>
      <c r="E34659" t="n">
        <v>21.42</v>
      </c>
    </row>
    <row r="34660">
      <c r="A34660" t="inlineStr">
        <is>
          <t>27.12.2021 22:00:00</t>
        </is>
      </c>
      <c r="B34660" t="n">
        <v>343.68</v>
      </c>
      <c r="C34660" t="n">
        <v>154</v>
      </c>
      <c r="D34660" t="n">
        <v>111.164</v>
      </c>
      <c r="E34660" t="n">
        <v>20.28</v>
      </c>
    </row>
    <row r="34661">
      <c r="A34661" t="inlineStr">
        <is>
          <t>27.12.2021 22:15:00</t>
        </is>
      </c>
      <c r="B34661" t="n">
        <v>336.72</v>
      </c>
      <c r="C34661" t="n">
        <v>154.48</v>
      </c>
      <c r="D34661" t="n">
        <v>102.124</v>
      </c>
      <c r="E34661" t="n">
        <v>20.932</v>
      </c>
    </row>
    <row r="34662">
      <c r="A34662" t="inlineStr">
        <is>
          <t>27.12.2021 22:30:00</t>
        </is>
      </c>
      <c r="B34662" t="n">
        <v>311.84</v>
      </c>
      <c r="C34662" t="n">
        <v>148.56</v>
      </c>
      <c r="D34662" t="n">
        <v>100.984</v>
      </c>
      <c r="E34662" t="n">
        <v>20.848</v>
      </c>
    </row>
    <row r="34663">
      <c r="A34663" t="inlineStr">
        <is>
          <t>27.12.2021 22:45:00</t>
        </is>
      </c>
      <c r="B34663" t="n">
        <v>353.44</v>
      </c>
      <c r="C34663" t="n">
        <v>162.32</v>
      </c>
      <c r="D34663" t="n">
        <v>100.172</v>
      </c>
      <c r="E34663" t="n">
        <v>21.012</v>
      </c>
    </row>
    <row r="34664">
      <c r="A34664" t="inlineStr">
        <is>
          <t>27.12.2021 23:00:00</t>
        </is>
      </c>
      <c r="B34664" t="n">
        <v>317.52</v>
      </c>
      <c r="C34664" t="n">
        <v>148.16</v>
      </c>
      <c r="D34664" t="n">
        <v>99.764</v>
      </c>
      <c r="E34664" t="n">
        <v>21.012</v>
      </c>
    </row>
    <row r="34665">
      <c r="A34665" t="inlineStr">
        <is>
          <t>27.12.2021 23:15:00</t>
        </is>
      </c>
      <c r="B34665" t="n">
        <v>282.4</v>
      </c>
      <c r="C34665" t="n">
        <v>146.24</v>
      </c>
      <c r="D34665" t="n">
        <v>99.276</v>
      </c>
      <c r="E34665" t="n">
        <v>21.092</v>
      </c>
    </row>
    <row r="34666">
      <c r="A34666" t="inlineStr">
        <is>
          <t>27.12.2021 23:30:00</t>
        </is>
      </c>
      <c r="B34666" t="n">
        <v>284.88</v>
      </c>
      <c r="C34666" t="n">
        <v>158.88</v>
      </c>
      <c r="D34666" t="n">
        <v>97.892</v>
      </c>
      <c r="E34666" t="n">
        <v>20.28</v>
      </c>
    </row>
    <row r="34667">
      <c r="A34667" t="inlineStr">
        <is>
          <t>27.12.2021 23:45:00</t>
        </is>
      </c>
      <c r="B34667" t="n">
        <v>278.96</v>
      </c>
      <c r="C34667" t="n">
        <v>144.72</v>
      </c>
      <c r="D34667" t="n">
        <v>97.72799999999999</v>
      </c>
      <c r="E34667" t="n">
        <v>20.604</v>
      </c>
    </row>
    <row r="34668">
      <c r="A34668" t="inlineStr">
        <is>
          <t>28.12.2021 00:00:00</t>
        </is>
      </c>
      <c r="B34668" t="n">
        <v>274.16</v>
      </c>
      <c r="C34668" t="n">
        <v>151.68</v>
      </c>
      <c r="D34668" t="n">
        <v>97.80800000000001</v>
      </c>
      <c r="E34668" t="n">
        <v>20.768</v>
      </c>
    </row>
    <row r="34669">
      <c r="A34669" t="inlineStr">
        <is>
          <t>28.12.2021 00:15:00</t>
        </is>
      </c>
      <c r="B34669" t="n">
        <v>283.6</v>
      </c>
      <c r="C34669" t="n">
        <v>156.16</v>
      </c>
      <c r="D34669" t="n">
        <v>98.86799999999999</v>
      </c>
      <c r="E34669" t="n">
        <v>21.42</v>
      </c>
    </row>
    <row r="34670">
      <c r="A34670" t="inlineStr">
        <is>
          <t>28.12.2021 00:30:00</t>
        </is>
      </c>
      <c r="B34670" t="n">
        <v>259.12</v>
      </c>
      <c r="C34670" t="n">
        <v>144.64</v>
      </c>
      <c r="D34670" t="n">
        <v>94.22799999999999</v>
      </c>
      <c r="E34670" t="n">
        <v>20.524</v>
      </c>
    </row>
    <row r="34671">
      <c r="A34671" t="inlineStr">
        <is>
          <t>28.12.2021 00:45:00</t>
        </is>
      </c>
      <c r="B34671" t="n">
        <v>313.12</v>
      </c>
      <c r="C34671" t="n">
        <v>151.44</v>
      </c>
      <c r="D34671" t="n">
        <v>98.544</v>
      </c>
      <c r="E34671" t="n">
        <v>20.848</v>
      </c>
    </row>
    <row r="34672">
      <c r="A34672" t="inlineStr">
        <is>
          <t>28.12.2021 01:00:00</t>
        </is>
      </c>
      <c r="B34672" t="n">
        <v>256.48</v>
      </c>
      <c r="C34672" t="n">
        <v>150.32</v>
      </c>
      <c r="D34672" t="n">
        <v>91.78400000000001</v>
      </c>
      <c r="E34672" t="n">
        <v>20.44</v>
      </c>
    </row>
    <row r="34673">
      <c r="A34673" t="inlineStr">
        <is>
          <t>28.12.2021 01:15:00</t>
        </is>
      </c>
      <c r="B34673" t="n">
        <v>283.44</v>
      </c>
      <c r="C34673" t="n">
        <v>139.12</v>
      </c>
      <c r="D34673" t="n">
        <v>100.496</v>
      </c>
      <c r="E34673" t="n">
        <v>20.44</v>
      </c>
    </row>
    <row r="34674">
      <c r="A34674" t="inlineStr">
        <is>
          <t>28.12.2021 01:30:00</t>
        </is>
      </c>
      <c r="B34674" t="n">
        <v>275.2</v>
      </c>
      <c r="C34674" t="n">
        <v>151.12</v>
      </c>
      <c r="D34674" t="n">
        <v>89.42</v>
      </c>
      <c r="E34674" t="n">
        <v>21.012</v>
      </c>
    </row>
    <row r="34675">
      <c r="A34675" t="inlineStr">
        <is>
          <t>28.12.2021 01:45:00</t>
        </is>
      </c>
      <c r="B34675" t="n">
        <v>297.04</v>
      </c>
      <c r="C34675" t="n">
        <v>143.52</v>
      </c>
      <c r="D34675" t="n">
        <v>98.70399999999999</v>
      </c>
      <c r="E34675" t="n">
        <v>21.176</v>
      </c>
    </row>
    <row r="34676">
      <c r="A34676" t="inlineStr">
        <is>
          <t>28.12.2021 02:00:00</t>
        </is>
      </c>
      <c r="B34676" t="n">
        <v>256.16</v>
      </c>
      <c r="C34676" t="n">
        <v>137.92</v>
      </c>
      <c r="D34676" t="n">
        <v>87.468</v>
      </c>
      <c r="E34676" t="n">
        <v>20.196</v>
      </c>
    </row>
    <row r="34677">
      <c r="A34677" t="inlineStr">
        <is>
          <t>28.12.2021 02:15:00</t>
        </is>
      </c>
      <c r="B34677" t="n">
        <v>284.48</v>
      </c>
      <c r="C34677" t="n">
        <v>151.76</v>
      </c>
      <c r="D34677" t="n">
        <v>95.12</v>
      </c>
      <c r="E34677" t="n">
        <v>20.768</v>
      </c>
    </row>
    <row r="34678">
      <c r="A34678" t="inlineStr">
        <is>
          <t>28.12.2021 02:30:00</t>
        </is>
      </c>
      <c r="B34678" t="n">
        <v>258.16</v>
      </c>
      <c r="C34678" t="n">
        <v>140.64</v>
      </c>
      <c r="D34678" t="n">
        <v>89.504</v>
      </c>
      <c r="E34678" t="n">
        <v>21.012</v>
      </c>
    </row>
    <row r="34679">
      <c r="A34679" t="inlineStr">
        <is>
          <t>28.12.2021 02:45:00</t>
        </is>
      </c>
      <c r="B34679" t="n">
        <v>299.68</v>
      </c>
      <c r="C34679" t="n">
        <v>144.32</v>
      </c>
      <c r="D34679" t="n">
        <v>91.048</v>
      </c>
      <c r="E34679" t="n">
        <v>21.336</v>
      </c>
    </row>
    <row r="34680">
      <c r="A34680" t="inlineStr">
        <is>
          <t>28.12.2021 03:00:00</t>
        </is>
      </c>
      <c r="B34680" t="n">
        <v>261.6</v>
      </c>
      <c r="C34680" t="n">
        <v>151.92</v>
      </c>
      <c r="D34680" t="n">
        <v>94.47199999999999</v>
      </c>
      <c r="E34680" t="n">
        <v>20.44</v>
      </c>
    </row>
    <row r="34681">
      <c r="A34681" t="inlineStr">
        <is>
          <t>28.12.2021 03:15:00</t>
        </is>
      </c>
      <c r="B34681" t="n">
        <v>293.28</v>
      </c>
      <c r="C34681" t="n">
        <v>138.24</v>
      </c>
      <c r="D34681" t="n">
        <v>91.13200000000001</v>
      </c>
      <c r="E34681" t="n">
        <v>20.604</v>
      </c>
    </row>
    <row r="34682">
      <c r="A34682" t="inlineStr">
        <is>
          <t>28.12.2021 03:30:00</t>
        </is>
      </c>
      <c r="B34682" t="n">
        <v>260.56</v>
      </c>
      <c r="C34682" t="n">
        <v>142.16</v>
      </c>
      <c r="D34682" t="n">
        <v>97.07599999999999</v>
      </c>
      <c r="E34682" t="n">
        <v>20.848</v>
      </c>
    </row>
    <row r="34683">
      <c r="A34683" t="inlineStr">
        <is>
          <t>28.12.2021 03:45:00</t>
        </is>
      </c>
      <c r="B34683" t="n">
        <v>289.68</v>
      </c>
      <c r="C34683" t="n">
        <v>147.2</v>
      </c>
      <c r="D34683" t="n">
        <v>88.852</v>
      </c>
      <c r="E34683" t="n">
        <v>21.012</v>
      </c>
    </row>
    <row r="34684">
      <c r="A34684" t="inlineStr">
        <is>
          <t>28.12.2021 04:00:00</t>
        </is>
      </c>
      <c r="B34684" t="n">
        <v>263.44</v>
      </c>
      <c r="C34684" t="n">
        <v>135.2</v>
      </c>
      <c r="D34684" t="n">
        <v>99.684</v>
      </c>
      <c r="E34684" t="n">
        <v>20.604</v>
      </c>
    </row>
    <row r="34685">
      <c r="A34685" t="inlineStr">
        <is>
          <t>28.12.2021 04:15:00</t>
        </is>
      </c>
      <c r="B34685" t="n">
        <v>292.16</v>
      </c>
      <c r="C34685" t="n">
        <v>146.48</v>
      </c>
      <c r="D34685" t="n">
        <v>90.88800000000001</v>
      </c>
      <c r="E34685" t="n">
        <v>20.684</v>
      </c>
    </row>
    <row r="34686">
      <c r="A34686" t="inlineStr">
        <is>
          <t>28.12.2021 04:30:00</t>
        </is>
      </c>
      <c r="B34686" t="n">
        <v>260.64</v>
      </c>
      <c r="C34686" t="n">
        <v>142.56</v>
      </c>
      <c r="D34686" t="n">
        <v>99.032</v>
      </c>
      <c r="E34686" t="n">
        <v>20.44</v>
      </c>
    </row>
    <row r="34687">
      <c r="A34687" t="inlineStr">
        <is>
          <t>28.12.2021 04:45:00</t>
        </is>
      </c>
      <c r="B34687" t="n">
        <v>293.68</v>
      </c>
      <c r="C34687" t="n">
        <v>135.84</v>
      </c>
      <c r="D34687" t="n">
        <v>91.29600000000001</v>
      </c>
      <c r="E34687" t="n">
        <v>20.848</v>
      </c>
    </row>
    <row r="34688">
      <c r="A34688" t="inlineStr">
        <is>
          <t>28.12.2021 05:00:00</t>
        </is>
      </c>
      <c r="B34688" t="n">
        <v>262.16</v>
      </c>
      <c r="C34688" t="n">
        <v>147.44</v>
      </c>
      <c r="D34688" t="n">
        <v>95.20399999999999</v>
      </c>
      <c r="E34688" t="n">
        <v>20.684</v>
      </c>
    </row>
    <row r="34689">
      <c r="A34689" t="inlineStr">
        <is>
          <t>28.12.2021 05:15:00</t>
        </is>
      </c>
      <c r="B34689" t="n">
        <v>286</v>
      </c>
      <c r="C34689" t="n">
        <v>139.04</v>
      </c>
      <c r="D34689" t="n">
        <v>94.63200000000001</v>
      </c>
      <c r="E34689" t="n">
        <v>21.092</v>
      </c>
    </row>
    <row r="34690">
      <c r="A34690" t="inlineStr">
        <is>
          <t>28.12.2021 05:30:00</t>
        </is>
      </c>
      <c r="B34690" t="n">
        <v>265.28</v>
      </c>
      <c r="C34690" t="n">
        <v>136.96</v>
      </c>
      <c r="D34690" t="n">
        <v>91.456</v>
      </c>
      <c r="E34690" t="n">
        <v>20.36</v>
      </c>
    </row>
    <row r="34691">
      <c r="A34691" t="inlineStr">
        <is>
          <t>28.12.2021 05:45:00</t>
        </is>
      </c>
      <c r="B34691" t="n">
        <v>297.6</v>
      </c>
      <c r="C34691" t="n">
        <v>149.92</v>
      </c>
      <c r="D34691" t="n">
        <v>98.544</v>
      </c>
      <c r="E34691" t="n">
        <v>20.36</v>
      </c>
    </row>
    <row r="34692">
      <c r="A34692" t="inlineStr">
        <is>
          <t>28.12.2021 06:00:00</t>
        </is>
      </c>
      <c r="B34692" t="n">
        <v>284.64</v>
      </c>
      <c r="C34692" t="n">
        <v>135.6</v>
      </c>
      <c r="D34692" t="n">
        <v>89.012</v>
      </c>
      <c r="E34692" t="n">
        <v>20.524</v>
      </c>
    </row>
    <row r="34693">
      <c r="A34693" t="inlineStr">
        <is>
          <t>28.12.2021 06:15:00</t>
        </is>
      </c>
      <c r="B34693" t="n">
        <v>275.44</v>
      </c>
      <c r="C34693" t="n">
        <v>140.72</v>
      </c>
      <c r="D34693" t="n">
        <v>100.416</v>
      </c>
      <c r="E34693" t="n">
        <v>20.932</v>
      </c>
    </row>
    <row r="34694">
      <c r="A34694" t="inlineStr">
        <is>
          <t>28.12.2021 06:30:00</t>
        </is>
      </c>
      <c r="B34694" t="n">
        <v>340.8</v>
      </c>
      <c r="C34694" t="n">
        <v>146.8</v>
      </c>
      <c r="D34694" t="n">
        <v>90.236</v>
      </c>
      <c r="E34694" t="n">
        <v>20.684</v>
      </c>
    </row>
    <row r="34695">
      <c r="A34695" t="inlineStr">
        <is>
          <t>28.12.2021 06:45:00</t>
        </is>
      </c>
      <c r="B34695" t="n">
        <v>308.48</v>
      </c>
      <c r="C34695" t="n">
        <v>134.56</v>
      </c>
      <c r="D34695" t="n">
        <v>96.752</v>
      </c>
      <c r="E34695" t="n">
        <v>20.44</v>
      </c>
    </row>
    <row r="34696">
      <c r="A34696" t="inlineStr">
        <is>
          <t>28.12.2021 07:00:00</t>
        </is>
      </c>
      <c r="B34696" t="n">
        <v>326.56</v>
      </c>
      <c r="C34696" t="n">
        <v>144.56</v>
      </c>
      <c r="D34696" t="n">
        <v>94.55200000000001</v>
      </c>
      <c r="E34696" t="n">
        <v>20.196</v>
      </c>
    </row>
    <row r="34697">
      <c r="A34697" t="inlineStr">
        <is>
          <t>28.12.2021 07:15:00</t>
        </is>
      </c>
      <c r="B34697" t="n">
        <v>350.88</v>
      </c>
      <c r="C34697" t="n">
        <v>143.04</v>
      </c>
      <c r="D34697" t="n">
        <v>92.43600000000001</v>
      </c>
      <c r="E34697" t="n">
        <v>20.524</v>
      </c>
    </row>
    <row r="34698">
      <c r="A34698" t="inlineStr">
        <is>
          <t>28.12.2021 07:30:00</t>
        </is>
      </c>
      <c r="B34698" t="n">
        <v>383.52</v>
      </c>
      <c r="C34698" t="n">
        <v>136.64</v>
      </c>
      <c r="D34698" t="n">
        <v>100.74</v>
      </c>
      <c r="E34698" t="n">
        <v>20.848</v>
      </c>
    </row>
    <row r="34699">
      <c r="A34699" t="inlineStr">
        <is>
          <t>28.12.2021 07:45:00</t>
        </is>
      </c>
      <c r="B34699" t="n">
        <v>344.64</v>
      </c>
      <c r="C34699" t="n">
        <v>148.56</v>
      </c>
      <c r="D34699" t="n">
        <v>92.108</v>
      </c>
      <c r="E34699" t="n">
        <v>20.848</v>
      </c>
    </row>
    <row r="34700">
      <c r="A34700" t="inlineStr">
        <is>
          <t>28.12.2021 08:00:00</t>
        </is>
      </c>
      <c r="B34700" t="n">
        <v>352.08</v>
      </c>
      <c r="C34700" t="n">
        <v>140.48</v>
      </c>
      <c r="D34700" t="n">
        <v>101.88</v>
      </c>
      <c r="E34700" t="n">
        <v>23.536</v>
      </c>
    </row>
    <row r="34701">
      <c r="A34701" t="inlineStr">
        <is>
          <t>28.12.2021 08:15:00</t>
        </is>
      </c>
      <c r="B34701" t="n">
        <v>364.08</v>
      </c>
      <c r="C34701" t="n">
        <v>137.04</v>
      </c>
      <c r="D34701" t="n">
        <v>94.14400000000001</v>
      </c>
      <c r="E34701" t="n">
        <v>24.596</v>
      </c>
    </row>
    <row r="34702">
      <c r="A34702" t="inlineStr">
        <is>
          <t>28.12.2021 08:30:00</t>
        </is>
      </c>
      <c r="B34702" t="n">
        <v>330.4</v>
      </c>
      <c r="C34702" t="n">
        <v>152.24</v>
      </c>
      <c r="D34702" t="n">
        <v>98.94799999999999</v>
      </c>
      <c r="E34702" t="n">
        <v>14.088</v>
      </c>
    </row>
    <row r="34703">
      <c r="A34703" t="inlineStr">
        <is>
          <t>28.12.2021 08:45:00</t>
        </is>
      </c>
      <c r="B34703" t="n">
        <v>398.8</v>
      </c>
      <c r="C34703" t="n">
        <v>138.16</v>
      </c>
      <c r="D34703" t="n">
        <v>92.76000000000001</v>
      </c>
      <c r="E34703" t="n">
        <v>3.584</v>
      </c>
    </row>
    <row r="34704">
      <c r="A34704" t="inlineStr">
        <is>
          <t>28.12.2021 09:00:00</t>
        </is>
      </c>
      <c r="B34704" t="n">
        <v>382.96</v>
      </c>
      <c r="C34704" t="n">
        <v>145.6</v>
      </c>
      <c r="D34704" t="n">
        <v>89.584</v>
      </c>
      <c r="E34704" t="n">
        <v>3.256</v>
      </c>
    </row>
    <row r="34705">
      <c r="A34705" t="inlineStr">
        <is>
          <t>28.12.2021 09:15:00</t>
        </is>
      </c>
      <c r="B34705" t="n">
        <v>394.48</v>
      </c>
      <c r="C34705" t="n">
        <v>153.68</v>
      </c>
      <c r="D34705" t="n">
        <v>98.788</v>
      </c>
      <c r="E34705" t="n">
        <v>3.584</v>
      </c>
    </row>
    <row r="34706">
      <c r="A34706" t="inlineStr">
        <is>
          <t>28.12.2021 09:30:00</t>
        </is>
      </c>
      <c r="B34706" t="n">
        <v>421.92</v>
      </c>
      <c r="C34706" t="n">
        <v>139.76</v>
      </c>
      <c r="D34706" t="n">
        <v>89.012</v>
      </c>
      <c r="E34706" t="n">
        <v>3.664</v>
      </c>
    </row>
    <row r="34707">
      <c r="A34707" t="inlineStr">
        <is>
          <t>28.12.2021 09:45:00</t>
        </is>
      </c>
      <c r="B34707" t="n">
        <v>377.36</v>
      </c>
      <c r="C34707" t="n">
        <v>150.16</v>
      </c>
      <c r="D34707" t="n">
        <v>102.616</v>
      </c>
      <c r="E34707" t="n">
        <v>3.256</v>
      </c>
    </row>
    <row r="34708">
      <c r="A34708" t="inlineStr">
        <is>
          <t>28.12.2021 10:00:00</t>
        </is>
      </c>
      <c r="B34708" t="n">
        <v>398.8</v>
      </c>
      <c r="C34708" t="n">
        <v>151.52</v>
      </c>
      <c r="D34708" t="n">
        <v>93.736</v>
      </c>
      <c r="E34708" t="n">
        <v>3.256</v>
      </c>
    </row>
    <row r="34709">
      <c r="A34709" t="inlineStr">
        <is>
          <t>28.12.2021 10:15:00</t>
        </is>
      </c>
      <c r="B34709" t="n">
        <v>392.96</v>
      </c>
      <c r="C34709" t="n">
        <v>145.76</v>
      </c>
      <c r="D34709" t="n">
        <v>105.952</v>
      </c>
      <c r="E34709" t="n">
        <v>3.664</v>
      </c>
    </row>
    <row r="34710">
      <c r="A34710" t="inlineStr">
        <is>
          <t>28.12.2021 10:30:00</t>
        </is>
      </c>
      <c r="B34710" t="n">
        <v>388.56</v>
      </c>
      <c r="C34710" t="n">
        <v>160.24</v>
      </c>
      <c r="D34710" t="n">
        <v>119.636</v>
      </c>
      <c r="E34710" t="n">
        <v>3.584</v>
      </c>
    </row>
    <row r="34711">
      <c r="A34711" t="inlineStr">
        <is>
          <t>28.12.2021 10:45:00</t>
        </is>
      </c>
      <c r="B34711" t="n">
        <v>407.44</v>
      </c>
      <c r="C34711" t="n">
        <v>154.4</v>
      </c>
      <c r="D34711" t="n">
        <v>109.78</v>
      </c>
      <c r="E34711" t="n">
        <v>3.748</v>
      </c>
    </row>
    <row r="34712">
      <c r="A34712" t="inlineStr">
        <is>
          <t>28.12.2021 11:00:00</t>
        </is>
      </c>
      <c r="B34712" t="n">
        <v>377.36</v>
      </c>
      <c r="C34712" t="n">
        <v>146.16</v>
      </c>
      <c r="D34712" t="n">
        <v>102.696</v>
      </c>
      <c r="E34712" t="n">
        <v>3.176</v>
      </c>
    </row>
    <row r="34713">
      <c r="A34713" t="inlineStr">
        <is>
          <t>28.12.2021 11:15:00</t>
        </is>
      </c>
      <c r="B34713" t="n">
        <v>417.44</v>
      </c>
      <c r="C34713" t="n">
        <v>160.8</v>
      </c>
      <c r="D34713" t="n">
        <v>101.964</v>
      </c>
      <c r="E34713" t="n">
        <v>3.176</v>
      </c>
    </row>
    <row r="34714">
      <c r="A34714" t="inlineStr">
        <is>
          <t>28.12.2021 11:30:00</t>
        </is>
      </c>
      <c r="B34714" t="n">
        <v>389.92</v>
      </c>
      <c r="C34714" t="n">
        <v>148.08</v>
      </c>
      <c r="D34714" t="n">
        <v>99.44</v>
      </c>
      <c r="E34714" t="n">
        <v>3.748</v>
      </c>
    </row>
    <row r="34715">
      <c r="A34715" t="inlineStr">
        <is>
          <t>28.12.2021 11:45:00</t>
        </is>
      </c>
      <c r="B34715" t="n">
        <v>410.16</v>
      </c>
      <c r="C34715" t="n">
        <v>149.28</v>
      </c>
      <c r="D34715" t="n">
        <v>105.384</v>
      </c>
      <c r="E34715" t="n">
        <v>5.048</v>
      </c>
    </row>
    <row r="34716">
      <c r="A34716" t="inlineStr">
        <is>
          <t>28.12.2021 12:00:00</t>
        </is>
      </c>
      <c r="B34716" t="n">
        <v>422</v>
      </c>
      <c r="C34716" t="n">
        <v>158.64</v>
      </c>
      <c r="D34716" t="n">
        <v>113.852</v>
      </c>
      <c r="E34716" t="n">
        <v>7.168</v>
      </c>
    </row>
    <row r="34717">
      <c r="A34717" t="inlineStr">
        <is>
          <t>28.12.2021 12:15:00</t>
        </is>
      </c>
      <c r="B34717" t="n">
        <v>371.36</v>
      </c>
      <c r="C34717" t="n">
        <v>148.32</v>
      </c>
      <c r="D34717" t="n">
        <v>114.504</v>
      </c>
      <c r="E34717" t="n">
        <v>3.748</v>
      </c>
    </row>
    <row r="34718">
      <c r="A34718" t="inlineStr">
        <is>
          <t>28.12.2021 12:30:00</t>
        </is>
      </c>
      <c r="B34718" t="n">
        <v>410.16</v>
      </c>
      <c r="C34718" t="n">
        <v>156.88</v>
      </c>
      <c r="D34718" t="n">
        <v>114.26</v>
      </c>
      <c r="E34718" t="n">
        <v>3.584</v>
      </c>
    </row>
    <row r="34719">
      <c r="A34719" t="inlineStr">
        <is>
          <t>28.12.2021 12:45:00</t>
        </is>
      </c>
      <c r="B34719" t="n">
        <v>411.2</v>
      </c>
      <c r="C34719" t="n">
        <v>160.4</v>
      </c>
      <c r="D34719" t="n">
        <v>110.596</v>
      </c>
      <c r="E34719" t="n">
        <v>3.5</v>
      </c>
    </row>
    <row r="34720">
      <c r="A34720" t="inlineStr">
        <is>
          <t>28.12.2021 13:00:00</t>
        </is>
      </c>
      <c r="B34720" t="n">
        <v>390.72</v>
      </c>
      <c r="C34720" t="n">
        <v>151.76</v>
      </c>
      <c r="D34720" t="n">
        <v>109.212</v>
      </c>
      <c r="E34720" t="n">
        <v>3.828</v>
      </c>
    </row>
    <row r="34721">
      <c r="A34721" t="inlineStr">
        <is>
          <t>28.12.2021 13:15:00</t>
        </is>
      </c>
      <c r="B34721" t="n">
        <v>398.4</v>
      </c>
      <c r="C34721" t="n">
        <v>164</v>
      </c>
      <c r="D34721" t="n">
        <v>107.744</v>
      </c>
      <c r="E34721" t="n">
        <v>3.42</v>
      </c>
    </row>
    <row r="34722">
      <c r="A34722" t="inlineStr">
        <is>
          <t>28.12.2021 13:30:00</t>
        </is>
      </c>
      <c r="B34722" t="n">
        <v>376.4</v>
      </c>
      <c r="C34722" t="n">
        <v>157.6</v>
      </c>
      <c r="D34722" t="n">
        <v>110.024</v>
      </c>
      <c r="E34722" t="n">
        <v>3.096</v>
      </c>
    </row>
    <row r="34723">
      <c r="A34723" t="inlineStr">
        <is>
          <t>28.12.2021 13:45:00</t>
        </is>
      </c>
      <c r="B34723" t="n">
        <v>407.44</v>
      </c>
      <c r="C34723" t="n">
        <v>154.32</v>
      </c>
      <c r="D34723" t="n">
        <v>113.692</v>
      </c>
      <c r="E34723" t="n">
        <v>3.664</v>
      </c>
    </row>
    <row r="34724">
      <c r="A34724" t="inlineStr">
        <is>
          <t>28.12.2021 14:00:00</t>
        </is>
      </c>
      <c r="B34724" t="n">
        <v>410.16</v>
      </c>
      <c r="C34724" t="n">
        <v>167.36</v>
      </c>
      <c r="D34724" t="n">
        <v>127.616</v>
      </c>
      <c r="E34724" t="n">
        <v>3.992</v>
      </c>
    </row>
    <row r="34725">
      <c r="A34725" t="inlineStr">
        <is>
          <t>28.12.2021 14:15:00</t>
        </is>
      </c>
      <c r="B34725" t="n">
        <v>375.92</v>
      </c>
      <c r="C34725" t="n">
        <v>156.16</v>
      </c>
      <c r="D34725" t="n">
        <v>125.336</v>
      </c>
      <c r="E34725" t="n">
        <v>3.176</v>
      </c>
    </row>
    <row r="34726">
      <c r="A34726" t="inlineStr">
        <is>
          <t>28.12.2021 14:30:00</t>
        </is>
      </c>
      <c r="B34726" t="n">
        <v>401.12</v>
      </c>
      <c r="C34726" t="n">
        <v>159.2</v>
      </c>
      <c r="D34726" t="n">
        <v>117.028</v>
      </c>
      <c r="E34726" t="n">
        <v>3.012</v>
      </c>
    </row>
    <row r="34727">
      <c r="A34727" t="inlineStr">
        <is>
          <t>28.12.2021 14:45:00</t>
        </is>
      </c>
      <c r="B34727" t="n">
        <v>399.44</v>
      </c>
      <c r="C34727" t="n">
        <v>166</v>
      </c>
      <c r="D34727" t="n">
        <v>112.144</v>
      </c>
      <c r="E34727" t="n">
        <v>3.748</v>
      </c>
    </row>
    <row r="34728">
      <c r="A34728" t="inlineStr">
        <is>
          <t>28.12.2021 15:00:00</t>
        </is>
      </c>
      <c r="B34728" t="n">
        <v>393.92</v>
      </c>
      <c r="C34728" t="n">
        <v>156.16</v>
      </c>
      <c r="D34728" t="n">
        <v>123.38</v>
      </c>
      <c r="E34728" t="n">
        <v>3.908</v>
      </c>
    </row>
    <row r="34729">
      <c r="A34729" t="inlineStr">
        <is>
          <t>28.12.2021 15:15:00</t>
        </is>
      </c>
      <c r="B34729" t="n">
        <v>424.96</v>
      </c>
      <c r="C34729" t="n">
        <v>160.48</v>
      </c>
      <c r="D34729" t="n">
        <v>113.852</v>
      </c>
      <c r="E34729" t="n">
        <v>4.236</v>
      </c>
    </row>
    <row r="34730">
      <c r="A34730" t="inlineStr">
        <is>
          <t>28.12.2021 15:30:00</t>
        </is>
      </c>
      <c r="B34730" t="n">
        <v>381.76</v>
      </c>
      <c r="C34730" t="n">
        <v>165.76</v>
      </c>
      <c r="D34730" t="n">
        <v>109.78</v>
      </c>
      <c r="E34730" t="n">
        <v>3.664</v>
      </c>
    </row>
    <row r="34731">
      <c r="A34731" t="inlineStr">
        <is>
          <t>28.12.2021 15:45:00</t>
        </is>
      </c>
      <c r="B34731" t="n">
        <v>416.8</v>
      </c>
      <c r="C34731" t="n">
        <v>157.2</v>
      </c>
      <c r="D34731" t="n">
        <v>115.888</v>
      </c>
      <c r="E34731" t="n">
        <v>3.5</v>
      </c>
    </row>
    <row r="34732">
      <c r="A34732" t="inlineStr">
        <is>
          <t>28.12.2021 16:00:00</t>
        </is>
      </c>
      <c r="B34732" t="n">
        <v>427.2</v>
      </c>
      <c r="C34732" t="n">
        <v>166.88</v>
      </c>
      <c r="D34732" t="n">
        <v>121.02</v>
      </c>
      <c r="E34732" t="n">
        <v>3.828</v>
      </c>
    </row>
    <row r="34733">
      <c r="A34733" t="inlineStr">
        <is>
          <t>28.12.2021 16:15:00</t>
        </is>
      </c>
      <c r="B34733" t="n">
        <v>391.36</v>
      </c>
      <c r="C34733" t="n">
        <v>164.16</v>
      </c>
      <c r="D34733" t="n">
        <v>125.172</v>
      </c>
      <c r="E34733" t="n">
        <v>4.236</v>
      </c>
    </row>
    <row r="34734">
      <c r="A34734" t="inlineStr">
        <is>
          <t>28.12.2021 16:30:00</t>
        </is>
      </c>
      <c r="B34734" t="n">
        <v>404.8</v>
      </c>
      <c r="C34734" t="n">
        <v>158.64</v>
      </c>
      <c r="D34734" t="n">
        <v>119.88</v>
      </c>
      <c r="E34734" t="n">
        <v>4.48</v>
      </c>
    </row>
    <row r="34735">
      <c r="A34735" t="inlineStr">
        <is>
          <t>28.12.2021 16:45:00</t>
        </is>
      </c>
      <c r="B34735" t="n">
        <v>376.32</v>
      </c>
      <c r="C34735" t="n">
        <v>169.6</v>
      </c>
      <c r="D34735" t="n">
        <v>117.112</v>
      </c>
      <c r="E34735" t="n">
        <v>7.736</v>
      </c>
    </row>
    <row r="34736">
      <c r="A34736" t="inlineStr">
        <is>
          <t>28.12.2021 17:00:00</t>
        </is>
      </c>
      <c r="B34736" t="n">
        <v>423.84</v>
      </c>
      <c r="C34736" t="n">
        <v>156.56</v>
      </c>
      <c r="D34736" t="n">
        <v>125.58</v>
      </c>
      <c r="E34736" t="n">
        <v>21.42</v>
      </c>
    </row>
    <row r="34737">
      <c r="A34737" t="inlineStr">
        <is>
          <t>28.12.2021 17:15:00</t>
        </is>
      </c>
      <c r="B34737" t="n">
        <v>402.72</v>
      </c>
      <c r="C34737" t="n">
        <v>157.04</v>
      </c>
      <c r="D34737" t="n">
        <v>130.304</v>
      </c>
      <c r="E34737" t="n">
        <v>22.56</v>
      </c>
    </row>
    <row r="34738">
      <c r="A34738" t="inlineStr">
        <is>
          <t>28.12.2021 17:30:00</t>
        </is>
      </c>
      <c r="B34738" t="n">
        <v>418.72</v>
      </c>
      <c r="C34738" t="n">
        <v>162</v>
      </c>
      <c r="D34738" t="n">
        <v>119.716</v>
      </c>
      <c r="E34738" t="n">
        <v>25.896</v>
      </c>
    </row>
    <row r="34739">
      <c r="A34739" t="inlineStr">
        <is>
          <t>28.12.2021 17:45:00</t>
        </is>
      </c>
      <c r="B34739" t="n">
        <v>382.72</v>
      </c>
      <c r="C34739" t="n">
        <v>149.36</v>
      </c>
      <c r="D34739" t="n">
        <v>120.532</v>
      </c>
      <c r="E34739" t="n">
        <v>22.476</v>
      </c>
    </row>
    <row r="34740">
      <c r="A34740" t="inlineStr">
        <is>
          <t>28.12.2021 18:00:00</t>
        </is>
      </c>
      <c r="B34740" t="n">
        <v>403.04</v>
      </c>
      <c r="C34740" t="n">
        <v>154.8</v>
      </c>
      <c r="D34740" t="n">
        <v>118.904</v>
      </c>
      <c r="E34740" t="n">
        <v>21.092</v>
      </c>
    </row>
    <row r="34741">
      <c r="A34741" t="inlineStr">
        <is>
          <t>28.12.2021 18:15:00</t>
        </is>
      </c>
      <c r="B34741" t="n">
        <v>348.32</v>
      </c>
      <c r="C34741" t="n">
        <v>157.2</v>
      </c>
      <c r="D34741" t="n">
        <v>123.22</v>
      </c>
      <c r="E34741" t="n">
        <v>21.664</v>
      </c>
    </row>
    <row r="34742">
      <c r="A34742" t="inlineStr">
        <is>
          <t>28.12.2021 18:30:00</t>
        </is>
      </c>
      <c r="B34742" t="n">
        <v>231.84</v>
      </c>
      <c r="C34742" t="n">
        <v>145.68</v>
      </c>
      <c r="D34742" t="n">
        <v>119.96</v>
      </c>
      <c r="E34742" t="n">
        <v>21.58</v>
      </c>
    </row>
    <row r="34743">
      <c r="A34743" t="inlineStr">
        <is>
          <t>28.12.2021 18:45:00</t>
        </is>
      </c>
      <c r="B34743" t="n">
        <v>226.32</v>
      </c>
      <c r="C34743" t="n">
        <v>156.32</v>
      </c>
      <c r="D34743" t="n">
        <v>118.008</v>
      </c>
      <c r="E34743" t="n">
        <v>21.256</v>
      </c>
    </row>
    <row r="34744">
      <c r="A34744" t="inlineStr">
        <is>
          <t>28.12.2021 19:00:00</t>
        </is>
      </c>
      <c r="B34744" t="n">
        <v>204.88</v>
      </c>
      <c r="C34744" t="n">
        <v>149.12</v>
      </c>
      <c r="D34744" t="n">
        <v>115.808</v>
      </c>
      <c r="E34744" t="n">
        <v>21.256</v>
      </c>
    </row>
    <row r="34745">
      <c r="A34745" t="inlineStr">
        <is>
          <t>28.12.2021 19:15:00</t>
        </is>
      </c>
      <c r="B34745" t="n">
        <v>203.6</v>
      </c>
      <c r="C34745" t="n">
        <v>150.88</v>
      </c>
      <c r="D34745" t="n">
        <v>118.332</v>
      </c>
      <c r="E34745" t="n">
        <v>21.092</v>
      </c>
    </row>
    <row r="34746">
      <c r="A34746" t="inlineStr">
        <is>
          <t>28.12.2021 19:30:00</t>
        </is>
      </c>
      <c r="B34746" t="n">
        <v>263.6</v>
      </c>
      <c r="C34746" t="n">
        <v>158.24</v>
      </c>
      <c r="D34746" t="n">
        <v>119.064</v>
      </c>
      <c r="E34746" t="n">
        <v>21.664</v>
      </c>
    </row>
    <row r="34747">
      <c r="A34747" t="inlineStr">
        <is>
          <t>28.12.2021 19:45:00</t>
        </is>
      </c>
      <c r="B34747" t="n">
        <v>238.08</v>
      </c>
      <c r="C34747" t="n">
        <v>146.24</v>
      </c>
      <c r="D34747" t="n">
        <v>113.528</v>
      </c>
      <c r="E34747" t="n">
        <v>21.58</v>
      </c>
    </row>
    <row r="34748">
      <c r="A34748" t="inlineStr">
        <is>
          <t>28.12.2021 20:00:00</t>
        </is>
      </c>
      <c r="B34748" t="n">
        <v>265.12</v>
      </c>
      <c r="C34748" t="n">
        <v>156.96</v>
      </c>
      <c r="D34748" t="n">
        <v>115.644</v>
      </c>
      <c r="E34748" t="n">
        <v>20.768</v>
      </c>
    </row>
    <row r="34749">
      <c r="A34749" t="inlineStr">
        <is>
          <t>28.12.2021 20:15:00</t>
        </is>
      </c>
      <c r="B34749" t="n">
        <v>224.24</v>
      </c>
      <c r="C34749" t="n">
        <v>150.64</v>
      </c>
      <c r="D34749" t="n">
        <v>118.332</v>
      </c>
      <c r="E34749" t="n">
        <v>21.256</v>
      </c>
    </row>
    <row r="34750">
      <c r="A34750" t="inlineStr">
        <is>
          <t>28.12.2021 20:30:00</t>
        </is>
      </c>
      <c r="B34750" t="n">
        <v>227.6</v>
      </c>
      <c r="C34750" t="n">
        <v>144.88</v>
      </c>
      <c r="D34750" t="n">
        <v>114.424</v>
      </c>
      <c r="E34750" t="n">
        <v>21.988</v>
      </c>
    </row>
    <row r="34751">
      <c r="A34751" t="inlineStr">
        <is>
          <t>28.12.2021 20:45:00</t>
        </is>
      </c>
      <c r="B34751" t="n">
        <v>247.44</v>
      </c>
      <c r="C34751" t="n">
        <v>154.08</v>
      </c>
      <c r="D34751" t="n">
        <v>112.388</v>
      </c>
      <c r="E34751" t="n">
        <v>21.336</v>
      </c>
    </row>
    <row r="34752">
      <c r="A34752" t="inlineStr">
        <is>
          <t>28.12.2021 21:00:00</t>
        </is>
      </c>
      <c r="B34752" t="n">
        <v>220.08</v>
      </c>
      <c r="C34752" t="n">
        <v>142.4</v>
      </c>
      <c r="D34752" t="n">
        <v>113.284</v>
      </c>
      <c r="E34752" t="n">
        <v>20.684</v>
      </c>
    </row>
    <row r="34753">
      <c r="A34753" t="inlineStr">
        <is>
          <t>28.12.2021 21:15:00</t>
        </is>
      </c>
      <c r="B34753" t="n">
        <v>225.36</v>
      </c>
      <c r="C34753" t="n">
        <v>149.92</v>
      </c>
      <c r="D34753" t="n">
        <v>109.372</v>
      </c>
      <c r="E34753" t="n">
        <v>20.848</v>
      </c>
    </row>
    <row r="34754">
      <c r="A34754" t="inlineStr">
        <is>
          <t>28.12.2021 21:30:00</t>
        </is>
      </c>
      <c r="B34754" t="n">
        <v>243.92</v>
      </c>
      <c r="C34754" t="n">
        <v>146</v>
      </c>
      <c r="D34754" t="n">
        <v>110.024</v>
      </c>
      <c r="E34754" t="n">
        <v>20.684</v>
      </c>
    </row>
    <row r="34755">
      <c r="A34755" t="inlineStr">
        <is>
          <t>28.12.2021 21:45:00</t>
        </is>
      </c>
      <c r="B34755" t="n">
        <v>221.04</v>
      </c>
      <c r="C34755" t="n">
        <v>142.24</v>
      </c>
      <c r="D34755" t="n">
        <v>108.724</v>
      </c>
      <c r="E34755" t="n">
        <v>21.5</v>
      </c>
    </row>
    <row r="34756">
      <c r="A34756" t="inlineStr">
        <is>
          <t>28.12.2021 22:00:00</t>
        </is>
      </c>
      <c r="B34756" t="n">
        <v>219.28</v>
      </c>
      <c r="C34756" t="n">
        <v>154.08</v>
      </c>
      <c r="D34756" t="n">
        <v>99.35599999999999</v>
      </c>
      <c r="E34756" t="n">
        <v>20.44</v>
      </c>
    </row>
    <row r="34757">
      <c r="A34757" t="inlineStr">
        <is>
          <t>28.12.2021 22:15:00</t>
        </is>
      </c>
      <c r="B34757" t="n">
        <v>220.08</v>
      </c>
      <c r="C34757" t="n">
        <v>143.04</v>
      </c>
      <c r="D34757" t="n">
        <v>96.752</v>
      </c>
      <c r="E34757" t="n">
        <v>20.604</v>
      </c>
    </row>
    <row r="34758">
      <c r="A34758" t="inlineStr">
        <is>
          <t>28.12.2021 22:30:00</t>
        </is>
      </c>
      <c r="B34758" t="n">
        <v>226.88</v>
      </c>
      <c r="C34758" t="n">
        <v>144.64</v>
      </c>
      <c r="D34758" t="n">
        <v>97.07599999999999</v>
      </c>
      <c r="E34758" t="n">
        <v>20.36</v>
      </c>
    </row>
    <row r="34759">
      <c r="A34759" t="inlineStr">
        <is>
          <t>28.12.2021 22:45:00</t>
        </is>
      </c>
      <c r="B34759" t="n">
        <v>244</v>
      </c>
      <c r="C34759" t="n">
        <v>154.88</v>
      </c>
      <c r="D34759" t="n">
        <v>93.736</v>
      </c>
      <c r="E34759" t="n">
        <v>21.092</v>
      </c>
    </row>
    <row r="34760">
      <c r="A34760" t="inlineStr">
        <is>
          <t>28.12.2021 23:00:00</t>
        </is>
      </c>
      <c r="B34760" t="n">
        <v>218.8</v>
      </c>
      <c r="C34760" t="n">
        <v>141.44</v>
      </c>
      <c r="D34760" t="n">
        <v>92.596</v>
      </c>
      <c r="E34760" t="n">
        <v>21.256</v>
      </c>
    </row>
    <row r="34761">
      <c r="A34761" t="inlineStr">
        <is>
          <t>28.12.2021 23:15:00</t>
        </is>
      </c>
      <c r="B34761" t="n">
        <v>186</v>
      </c>
      <c r="C34761" t="n">
        <v>150.88</v>
      </c>
      <c r="D34761" t="n">
        <v>91.864</v>
      </c>
      <c r="E34761" t="n">
        <v>21.012</v>
      </c>
    </row>
    <row r="34762">
      <c r="A34762" t="inlineStr">
        <is>
          <t>28.12.2021 23:30:00</t>
        </is>
      </c>
      <c r="B34762" t="n">
        <v>184.48</v>
      </c>
      <c r="C34762" t="n">
        <v>153.04</v>
      </c>
      <c r="D34762" t="n">
        <v>92.43600000000001</v>
      </c>
      <c r="E34762" t="n">
        <v>20.116</v>
      </c>
    </row>
    <row r="34763">
      <c r="A34763" t="inlineStr">
        <is>
          <t>28.12.2021 23:45:00</t>
        </is>
      </c>
      <c r="B34763" t="n">
        <v>163.44</v>
      </c>
      <c r="C34763" t="n">
        <v>145.44</v>
      </c>
      <c r="D34763" t="n">
        <v>94.22799999999999</v>
      </c>
      <c r="E34763" t="n">
        <v>20.196</v>
      </c>
    </row>
    <row r="34764">
      <c r="A34764" t="inlineStr">
        <is>
          <t>29.12.2021 00:00:00</t>
        </is>
      </c>
      <c r="B34764" t="n">
        <v>168.32</v>
      </c>
      <c r="C34764" t="n">
        <v>156.48</v>
      </c>
      <c r="D34764" t="n">
        <v>93.004</v>
      </c>
      <c r="E34764" t="n">
        <v>20.196</v>
      </c>
    </row>
    <row r="34765">
      <c r="A34765" t="inlineStr">
        <is>
          <t>29.12.2021 00:15:00</t>
        </is>
      </c>
      <c r="B34765" t="n">
        <v>177.68</v>
      </c>
      <c r="C34765" t="n">
        <v>153.52</v>
      </c>
      <c r="D34765" t="n">
        <v>93.57599999999999</v>
      </c>
      <c r="E34765" t="n">
        <v>20.44</v>
      </c>
    </row>
    <row r="34766">
      <c r="A34766" t="inlineStr">
        <is>
          <t>29.12.2021 00:30:00</t>
        </is>
      </c>
      <c r="B34766" t="n">
        <v>184.72</v>
      </c>
      <c r="C34766" t="n">
        <v>148.16</v>
      </c>
      <c r="D34766" t="n">
        <v>93.004</v>
      </c>
      <c r="E34766" t="n">
        <v>20.44</v>
      </c>
    </row>
    <row r="34767">
      <c r="A34767" t="inlineStr">
        <is>
          <t>29.12.2021 00:45:00</t>
        </is>
      </c>
      <c r="B34767" t="n">
        <v>176.32</v>
      </c>
      <c r="C34767" t="n">
        <v>160.72</v>
      </c>
      <c r="D34767" t="n">
        <v>93.57599999999999</v>
      </c>
      <c r="E34767" t="n">
        <v>20.684</v>
      </c>
    </row>
    <row r="34768">
      <c r="A34768" t="inlineStr">
        <is>
          <t>29.12.2021 01:00:00</t>
        </is>
      </c>
      <c r="B34768" t="n">
        <v>172.08</v>
      </c>
      <c r="C34768" t="n">
        <v>151.76</v>
      </c>
      <c r="D34768" t="n">
        <v>95.28400000000001</v>
      </c>
      <c r="E34768" t="n">
        <v>19.952</v>
      </c>
    </row>
    <row r="34769">
      <c r="A34769" t="inlineStr">
        <is>
          <t>29.12.2021 01:15:00</t>
        </is>
      </c>
      <c r="B34769" t="n">
        <v>160.56</v>
      </c>
      <c r="C34769" t="n">
        <v>151.28</v>
      </c>
      <c r="D34769" t="n">
        <v>94.71599999999999</v>
      </c>
      <c r="E34769" t="n">
        <v>20.44</v>
      </c>
    </row>
    <row r="34770">
      <c r="A34770" t="inlineStr">
        <is>
          <t>29.12.2021 01:30:00</t>
        </is>
      </c>
      <c r="B34770" t="n">
        <v>185.2</v>
      </c>
      <c r="C34770" t="n">
        <v>160.8</v>
      </c>
      <c r="D34770" t="n">
        <v>94.79600000000001</v>
      </c>
      <c r="E34770" t="n">
        <v>19.952</v>
      </c>
    </row>
    <row r="34771">
      <c r="A34771" t="inlineStr">
        <is>
          <t>29.12.2021 01:45:00</t>
        </is>
      </c>
      <c r="B34771" t="n">
        <v>168.64</v>
      </c>
      <c r="C34771" t="n">
        <v>149.28</v>
      </c>
      <c r="D34771" t="n">
        <v>96.91200000000001</v>
      </c>
      <c r="E34771" t="n">
        <v>20.44</v>
      </c>
    </row>
    <row r="34772">
      <c r="A34772" t="inlineStr">
        <is>
          <t>29.12.2021 02:00:00</t>
        </is>
      </c>
      <c r="B34772" t="n">
        <v>186</v>
      </c>
      <c r="C34772" t="n">
        <v>157.04</v>
      </c>
      <c r="D34772" t="n">
        <v>95.44799999999999</v>
      </c>
      <c r="E34772" t="n">
        <v>20.28</v>
      </c>
    </row>
    <row r="34773">
      <c r="A34773" t="inlineStr">
        <is>
          <t>29.12.2021 02:15:00</t>
        </is>
      </c>
      <c r="B34773" t="n">
        <v>176.24</v>
      </c>
      <c r="C34773" t="n">
        <v>152.8</v>
      </c>
      <c r="D34773" t="n">
        <v>96.83199999999999</v>
      </c>
      <c r="E34773" t="n">
        <v>20.44</v>
      </c>
    </row>
    <row r="34774">
      <c r="A34774" t="inlineStr">
        <is>
          <t>29.12.2021 02:30:00</t>
        </is>
      </c>
      <c r="B34774" t="n">
        <v>162</v>
      </c>
      <c r="C34774" t="n">
        <v>151.84</v>
      </c>
      <c r="D34774" t="n">
        <v>96.34399999999999</v>
      </c>
      <c r="E34774" t="n">
        <v>20.28</v>
      </c>
    </row>
    <row r="34775">
      <c r="A34775" t="inlineStr">
        <is>
          <t>29.12.2021 02:45:00</t>
        </is>
      </c>
      <c r="B34775" t="n">
        <v>192.24</v>
      </c>
      <c r="C34775" t="n">
        <v>161.44</v>
      </c>
      <c r="D34775" t="n">
        <v>96.01600000000001</v>
      </c>
      <c r="E34775" t="n">
        <v>20.116</v>
      </c>
    </row>
    <row r="34776">
      <c r="A34776" t="inlineStr">
        <is>
          <t>29.12.2021 03:00:00</t>
        </is>
      </c>
      <c r="B34776" t="n">
        <v>163.04</v>
      </c>
      <c r="C34776" t="n">
        <v>147.84</v>
      </c>
      <c r="D34776" t="n">
        <v>102.372</v>
      </c>
      <c r="E34776" t="n">
        <v>20.116</v>
      </c>
    </row>
    <row r="34777">
      <c r="A34777" t="inlineStr">
        <is>
          <t>29.12.2021 03:15:00</t>
        </is>
      </c>
      <c r="B34777" t="n">
        <v>153.52</v>
      </c>
      <c r="C34777" t="n">
        <v>158.24</v>
      </c>
      <c r="D34777" t="n">
        <v>103.672</v>
      </c>
      <c r="E34777" t="n">
        <v>20.36</v>
      </c>
    </row>
    <row r="34778">
      <c r="A34778" t="inlineStr">
        <is>
          <t>29.12.2021 03:30:00</t>
        </is>
      </c>
      <c r="B34778" t="n">
        <v>187.04</v>
      </c>
      <c r="C34778" t="n">
        <v>156.24</v>
      </c>
      <c r="D34778" t="n">
        <v>105.872</v>
      </c>
      <c r="E34778" t="n">
        <v>20.28</v>
      </c>
    </row>
    <row r="34779">
      <c r="A34779" t="inlineStr">
        <is>
          <t>29.12.2021 03:45:00</t>
        </is>
      </c>
      <c r="B34779" t="n">
        <v>168.16</v>
      </c>
      <c r="C34779" t="n">
        <v>149.52</v>
      </c>
      <c r="D34779" t="n">
        <v>103.836</v>
      </c>
      <c r="E34779" t="n">
        <v>20.44</v>
      </c>
    </row>
    <row r="34780">
      <c r="A34780" t="inlineStr">
        <is>
          <t>29.12.2021 04:00:00</t>
        </is>
      </c>
      <c r="B34780" t="n">
        <v>173.76</v>
      </c>
      <c r="C34780" t="n">
        <v>159.92</v>
      </c>
      <c r="D34780" t="n">
        <v>103.512</v>
      </c>
      <c r="E34780" t="n">
        <v>20.28</v>
      </c>
    </row>
    <row r="34781">
      <c r="A34781" t="inlineStr">
        <is>
          <t>29.12.2021 04:15:00</t>
        </is>
      </c>
      <c r="B34781" t="n">
        <v>179.36</v>
      </c>
      <c r="C34781" t="n">
        <v>154.32</v>
      </c>
      <c r="D34781" t="n">
        <v>101.88</v>
      </c>
      <c r="E34781" t="n">
        <v>19.952</v>
      </c>
    </row>
    <row r="34782">
      <c r="A34782" t="inlineStr">
        <is>
          <t>29.12.2021 04:30:00</t>
        </is>
      </c>
      <c r="B34782" t="n">
        <v>158.4</v>
      </c>
      <c r="C34782" t="n">
        <v>148.4</v>
      </c>
      <c r="D34782" t="n">
        <v>94.14400000000001</v>
      </c>
      <c r="E34782" t="n">
        <v>19.872</v>
      </c>
    </row>
    <row r="34783">
      <c r="A34783" t="inlineStr">
        <is>
          <t>29.12.2021 04:45:00</t>
        </is>
      </c>
      <c r="B34783" t="n">
        <v>190.08</v>
      </c>
      <c r="C34783" t="n">
        <v>161.6</v>
      </c>
      <c r="D34783" t="n">
        <v>93.084</v>
      </c>
      <c r="E34783" t="n">
        <v>20.28</v>
      </c>
    </row>
    <row r="34784">
      <c r="A34784" t="inlineStr">
        <is>
          <t>29.12.2021 05:00:00</t>
        </is>
      </c>
      <c r="B34784" t="n">
        <v>164</v>
      </c>
      <c r="C34784" t="n">
        <v>148.4</v>
      </c>
      <c r="D34784" t="n">
        <v>93.65600000000001</v>
      </c>
      <c r="E34784" t="n">
        <v>20.36</v>
      </c>
    </row>
    <row r="34785">
      <c r="A34785" t="inlineStr">
        <is>
          <t>29.12.2021 05:15:00</t>
        </is>
      </c>
      <c r="B34785" t="n">
        <v>163.12</v>
      </c>
      <c r="C34785" t="n">
        <v>152</v>
      </c>
      <c r="D34785" t="n">
        <v>93.16800000000001</v>
      </c>
      <c r="E34785" t="n">
        <v>20.768</v>
      </c>
    </row>
    <row r="34786">
      <c r="A34786" t="inlineStr">
        <is>
          <t>29.12.2021 05:30:00</t>
        </is>
      </c>
      <c r="B34786" t="n">
        <v>177.12</v>
      </c>
      <c r="C34786" t="n">
        <v>155.28</v>
      </c>
      <c r="D34786" t="n">
        <v>93.33199999999999</v>
      </c>
      <c r="E34786" t="n">
        <v>20.196</v>
      </c>
    </row>
    <row r="34787">
      <c r="A34787" t="inlineStr">
        <is>
          <t>29.12.2021 05:45:00</t>
        </is>
      </c>
      <c r="B34787" t="n">
        <v>166.8</v>
      </c>
      <c r="C34787" t="n">
        <v>146.72</v>
      </c>
      <c r="D34787" t="n">
        <v>92.596</v>
      </c>
      <c r="E34787" t="n">
        <v>20.036</v>
      </c>
    </row>
    <row r="34788">
      <c r="A34788" t="inlineStr">
        <is>
          <t>29.12.2021 06:00:00</t>
        </is>
      </c>
      <c r="B34788" t="n">
        <v>202.48</v>
      </c>
      <c r="C34788" t="n">
        <v>159.6</v>
      </c>
      <c r="D34788" t="n">
        <v>93.004</v>
      </c>
      <c r="E34788" t="n">
        <v>19.872</v>
      </c>
    </row>
    <row r="34789">
      <c r="A34789" t="inlineStr">
        <is>
          <t>29.12.2021 06:15:00</t>
        </is>
      </c>
      <c r="B34789" t="n">
        <v>298.16</v>
      </c>
      <c r="C34789" t="n">
        <v>148.4</v>
      </c>
      <c r="D34789" t="n">
        <v>92.92400000000001</v>
      </c>
      <c r="E34789" t="n">
        <v>20.524</v>
      </c>
    </row>
    <row r="34790">
      <c r="A34790" t="inlineStr">
        <is>
          <t>29.12.2021 06:30:00</t>
        </is>
      </c>
      <c r="B34790" t="n">
        <v>299.92</v>
      </c>
      <c r="C34790" t="n">
        <v>150</v>
      </c>
      <c r="D34790" t="n">
        <v>93.81999999999999</v>
      </c>
      <c r="E34790" t="n">
        <v>20.28</v>
      </c>
    </row>
    <row r="34791">
      <c r="A34791" t="inlineStr">
        <is>
          <t>29.12.2021 06:45:00</t>
        </is>
      </c>
      <c r="B34791" t="n">
        <v>330</v>
      </c>
      <c r="C34791" t="n">
        <v>156.08</v>
      </c>
      <c r="D34791" t="n">
        <v>100.66</v>
      </c>
      <c r="E34791" t="n">
        <v>20.36</v>
      </c>
    </row>
    <row r="34792">
      <c r="A34792" t="inlineStr">
        <is>
          <t>29.12.2021 07:00:00</t>
        </is>
      </c>
      <c r="B34792" t="n">
        <v>305.28</v>
      </c>
      <c r="C34792" t="n">
        <v>143.2</v>
      </c>
      <c r="D34792" t="n">
        <v>98.86799999999999</v>
      </c>
      <c r="E34792" t="n">
        <v>20.524</v>
      </c>
    </row>
    <row r="34793">
      <c r="A34793" t="inlineStr">
        <is>
          <t>29.12.2021 07:15:00</t>
        </is>
      </c>
      <c r="B34793" t="n">
        <v>359.12</v>
      </c>
      <c r="C34793" t="n">
        <v>147.2</v>
      </c>
      <c r="D34793" t="n">
        <v>99.032</v>
      </c>
      <c r="E34793" t="n">
        <v>20.116</v>
      </c>
    </row>
    <row r="34794">
      <c r="A34794" t="inlineStr">
        <is>
          <t>29.12.2021 07:30:00</t>
        </is>
      </c>
      <c r="B34794" t="n">
        <v>362</v>
      </c>
      <c r="C34794" t="n">
        <v>151.2</v>
      </c>
      <c r="D34794" t="n">
        <v>97.892</v>
      </c>
      <c r="E34794" t="n">
        <v>19.952</v>
      </c>
    </row>
    <row r="34795">
      <c r="A34795" t="inlineStr">
        <is>
          <t>29.12.2021 07:45:00</t>
        </is>
      </c>
      <c r="B34795" t="n">
        <v>358.4</v>
      </c>
      <c r="C34795" t="n">
        <v>139.2</v>
      </c>
      <c r="D34795" t="n">
        <v>98.70399999999999</v>
      </c>
      <c r="E34795" t="n">
        <v>20.36</v>
      </c>
    </row>
    <row r="34796">
      <c r="A34796" t="inlineStr">
        <is>
          <t>29.12.2021 08:00:00</t>
        </is>
      </c>
      <c r="B34796" t="n">
        <v>340.24</v>
      </c>
      <c r="C34796" t="n">
        <v>148.08</v>
      </c>
      <c r="D34796" t="n">
        <v>97.15600000000001</v>
      </c>
      <c r="E34796" t="n">
        <v>20.36</v>
      </c>
    </row>
    <row r="34797">
      <c r="A34797" t="inlineStr">
        <is>
          <t>29.12.2021 08:15:00</t>
        </is>
      </c>
      <c r="B34797" t="n">
        <v>367.04</v>
      </c>
      <c r="C34797" t="n">
        <v>145.12</v>
      </c>
      <c r="D34797" t="n">
        <v>98.05200000000001</v>
      </c>
      <c r="E34797" t="n">
        <v>20.768</v>
      </c>
    </row>
    <row r="34798">
      <c r="A34798" t="inlineStr">
        <is>
          <t>29.12.2021 08:30:00</t>
        </is>
      </c>
      <c r="B34798" t="n">
        <v>342.88</v>
      </c>
      <c r="C34798" t="n">
        <v>139.6</v>
      </c>
      <c r="D34798" t="n">
        <v>96.752</v>
      </c>
      <c r="E34798" t="n">
        <v>20.28</v>
      </c>
    </row>
    <row r="34799">
      <c r="A34799" t="inlineStr">
        <is>
          <t>29.12.2021 08:45:00</t>
        </is>
      </c>
      <c r="B34799" t="n">
        <v>377.04</v>
      </c>
      <c r="C34799" t="n">
        <v>151.68</v>
      </c>
      <c r="D34799" t="n">
        <v>97.48399999999999</v>
      </c>
      <c r="E34799" t="n">
        <v>16.124</v>
      </c>
    </row>
    <row r="34800">
      <c r="A34800" t="inlineStr">
        <is>
          <t>29.12.2021 09:00:00</t>
        </is>
      </c>
      <c r="B34800" t="n">
        <v>362.16</v>
      </c>
      <c r="C34800" t="n">
        <v>144.4</v>
      </c>
      <c r="D34800" t="n">
        <v>96.01600000000001</v>
      </c>
      <c r="E34800" t="n">
        <v>3.176</v>
      </c>
    </row>
    <row r="34801">
      <c r="A34801" t="inlineStr">
        <is>
          <t>29.12.2021 09:15:00</t>
        </is>
      </c>
      <c r="B34801" t="n">
        <v>363.76</v>
      </c>
      <c r="C34801" t="n">
        <v>151.76</v>
      </c>
      <c r="D34801" t="n">
        <v>94.95999999999999</v>
      </c>
      <c r="E34801" t="n">
        <v>3.584</v>
      </c>
    </row>
    <row r="34802">
      <c r="A34802" t="inlineStr">
        <is>
          <t>29.12.2021 09:30:00</t>
        </is>
      </c>
      <c r="B34802" t="n">
        <v>397.68</v>
      </c>
      <c r="C34802" t="n">
        <v>150.64</v>
      </c>
      <c r="D34802" t="n">
        <v>84.94</v>
      </c>
      <c r="E34802" t="n">
        <v>3.096</v>
      </c>
    </row>
    <row r="34803">
      <c r="A34803" t="inlineStr">
        <is>
          <t>29.12.2021 09:45:00</t>
        </is>
      </c>
      <c r="B34803" t="n">
        <v>375.92</v>
      </c>
      <c r="C34803" t="n">
        <v>146.16</v>
      </c>
      <c r="D34803" t="n">
        <v>79.23999999999999</v>
      </c>
      <c r="E34803" t="n">
        <v>3.096</v>
      </c>
    </row>
    <row r="34804">
      <c r="A34804" t="inlineStr">
        <is>
          <t>29.12.2021 10:00:00</t>
        </is>
      </c>
      <c r="B34804" t="n">
        <v>386.4</v>
      </c>
      <c r="C34804" t="n">
        <v>157.44</v>
      </c>
      <c r="D34804" t="n">
        <v>83.556</v>
      </c>
      <c r="E34804" t="n">
        <v>3.256</v>
      </c>
    </row>
    <row r="34805">
      <c r="A34805" t="inlineStr">
        <is>
          <t>29.12.2021 10:15:00</t>
        </is>
      </c>
      <c r="B34805" t="n">
        <v>379.44</v>
      </c>
      <c r="C34805" t="n">
        <v>147.04</v>
      </c>
      <c r="D34805" t="n">
        <v>96.752</v>
      </c>
      <c r="E34805" t="n">
        <v>4.316</v>
      </c>
    </row>
    <row r="34806">
      <c r="A34806" t="inlineStr">
        <is>
          <t>29.12.2021 10:30:00</t>
        </is>
      </c>
      <c r="B34806" t="n">
        <v>401.36</v>
      </c>
      <c r="C34806" t="n">
        <v>154</v>
      </c>
      <c r="D34806" t="n">
        <v>113.608</v>
      </c>
      <c r="E34806" t="n">
        <v>3.748</v>
      </c>
    </row>
    <row r="34807">
      <c r="A34807" t="inlineStr">
        <is>
          <t>29.12.2021 10:45:00</t>
        </is>
      </c>
      <c r="B34807" t="n">
        <v>381.04</v>
      </c>
      <c r="C34807" t="n">
        <v>160.32</v>
      </c>
      <c r="D34807" t="n">
        <v>103.836</v>
      </c>
      <c r="E34807" t="n">
        <v>3.096</v>
      </c>
    </row>
    <row r="34808">
      <c r="A34808" t="inlineStr">
        <is>
          <t>29.12.2021 11:00:00</t>
        </is>
      </c>
      <c r="B34808" t="n">
        <v>412</v>
      </c>
      <c r="C34808" t="n">
        <v>149.28</v>
      </c>
      <c r="D34808" t="n">
        <v>94.55200000000001</v>
      </c>
      <c r="E34808" t="n">
        <v>2.688</v>
      </c>
    </row>
    <row r="34809">
      <c r="A34809" t="inlineStr">
        <is>
          <t>29.12.2021 11:15:00</t>
        </is>
      </c>
      <c r="B34809" t="n">
        <v>424.96</v>
      </c>
      <c r="C34809" t="n">
        <v>155.44</v>
      </c>
      <c r="D34809" t="n">
        <v>93.736</v>
      </c>
      <c r="E34809" t="n">
        <v>3.176</v>
      </c>
    </row>
    <row r="34810">
      <c r="A34810" t="inlineStr">
        <is>
          <t>29.12.2021 11:30:00</t>
        </is>
      </c>
      <c r="B34810" t="n">
        <v>383.36</v>
      </c>
      <c r="C34810" t="n">
        <v>152.64</v>
      </c>
      <c r="D34810" t="n">
        <v>91.864</v>
      </c>
      <c r="E34810" t="n">
        <v>3.096</v>
      </c>
    </row>
    <row r="34811">
      <c r="A34811" t="inlineStr">
        <is>
          <t>29.12.2021 11:45:00</t>
        </is>
      </c>
      <c r="B34811" t="n">
        <v>409.6</v>
      </c>
      <c r="C34811" t="n">
        <v>144.4</v>
      </c>
      <c r="D34811" t="n">
        <v>94.79600000000001</v>
      </c>
      <c r="E34811" t="n">
        <v>3.34</v>
      </c>
    </row>
    <row r="34812">
      <c r="A34812" t="inlineStr">
        <is>
          <t>29.12.2021 12:00:00</t>
        </is>
      </c>
      <c r="B34812" t="n">
        <v>376.64</v>
      </c>
      <c r="C34812" t="n">
        <v>157.76</v>
      </c>
      <c r="D34812" t="n">
        <v>93.736</v>
      </c>
      <c r="E34812" t="n">
        <v>3.012</v>
      </c>
    </row>
    <row r="34813">
      <c r="A34813" t="inlineStr">
        <is>
          <t>29.12.2021 12:15:00</t>
        </is>
      </c>
      <c r="B34813" t="n">
        <v>408.96</v>
      </c>
      <c r="C34813" t="n">
        <v>143.44</v>
      </c>
      <c r="D34813" t="n">
        <v>97.97199999999999</v>
      </c>
      <c r="E34813" t="n">
        <v>2.768</v>
      </c>
    </row>
    <row r="34814">
      <c r="A34814" t="inlineStr">
        <is>
          <t>29.12.2021 12:30:00</t>
        </is>
      </c>
      <c r="B34814" t="n">
        <v>379.28</v>
      </c>
      <c r="C34814" t="n">
        <v>152.64</v>
      </c>
      <c r="D34814" t="n">
        <v>100.088</v>
      </c>
      <c r="E34814" t="n">
        <v>3.42</v>
      </c>
    </row>
    <row r="34815">
      <c r="A34815" t="inlineStr">
        <is>
          <t>29.12.2021 12:45:00</t>
        </is>
      </c>
      <c r="B34815" t="n">
        <v>421.44</v>
      </c>
      <c r="C34815" t="n">
        <v>154</v>
      </c>
      <c r="D34815" t="n">
        <v>97.48399999999999</v>
      </c>
      <c r="E34815" t="n">
        <v>3.5</v>
      </c>
    </row>
    <row r="34816">
      <c r="A34816" t="inlineStr">
        <is>
          <t>29.12.2021 13:00:00</t>
        </is>
      </c>
      <c r="B34816" t="n">
        <v>405.28</v>
      </c>
      <c r="C34816" t="n">
        <v>143.68</v>
      </c>
      <c r="D34816" t="n">
        <v>102.776</v>
      </c>
      <c r="E34816" t="n">
        <v>3.176</v>
      </c>
    </row>
    <row r="34817">
      <c r="A34817" t="inlineStr">
        <is>
          <t>29.12.2021 13:15:00</t>
        </is>
      </c>
      <c r="B34817" t="n">
        <v>393.84</v>
      </c>
      <c r="C34817" t="n">
        <v>157.44</v>
      </c>
      <c r="D34817" t="n">
        <v>104</v>
      </c>
      <c r="E34817" t="n">
        <v>2.852</v>
      </c>
    </row>
    <row r="34818">
      <c r="A34818" t="inlineStr">
        <is>
          <t>29.12.2021 13:30:00</t>
        </is>
      </c>
      <c r="B34818" t="n">
        <v>412.16</v>
      </c>
      <c r="C34818" t="n">
        <v>149.28</v>
      </c>
      <c r="D34818" t="n">
        <v>103.264</v>
      </c>
      <c r="E34818" t="n">
        <v>2.932</v>
      </c>
    </row>
    <row r="34819">
      <c r="A34819" t="inlineStr">
        <is>
          <t>29.12.2021 13:45:00</t>
        </is>
      </c>
      <c r="B34819" t="n">
        <v>418.56</v>
      </c>
      <c r="C34819" t="n">
        <v>148</v>
      </c>
      <c r="D34819" t="n">
        <v>107.092</v>
      </c>
      <c r="E34819" t="n">
        <v>3.664</v>
      </c>
    </row>
    <row r="34820">
      <c r="A34820" t="inlineStr">
        <is>
          <t>29.12.2021 14:00:00</t>
        </is>
      </c>
      <c r="B34820" t="n">
        <v>391.2</v>
      </c>
      <c r="C34820" t="n">
        <v>170.08</v>
      </c>
      <c r="D34820" t="n">
        <v>113.12</v>
      </c>
      <c r="E34820" t="n">
        <v>3.748</v>
      </c>
    </row>
    <row r="34821">
      <c r="A34821" t="inlineStr">
        <is>
          <t>29.12.2021 14:15:00</t>
        </is>
      </c>
      <c r="B34821" t="n">
        <v>433.12</v>
      </c>
      <c r="C34821" t="n">
        <v>159.44</v>
      </c>
      <c r="D34821" t="n">
        <v>129.244</v>
      </c>
      <c r="E34821" t="n">
        <v>2.524</v>
      </c>
    </row>
    <row r="34822">
      <c r="A34822" t="inlineStr">
        <is>
          <t>29.12.2021 14:30:00</t>
        </is>
      </c>
      <c r="B34822" t="n">
        <v>395.04</v>
      </c>
      <c r="C34822" t="n">
        <v>161.04</v>
      </c>
      <c r="D34822" t="n">
        <v>131.524</v>
      </c>
      <c r="E34822" t="n">
        <v>3.012</v>
      </c>
    </row>
    <row r="34823">
      <c r="A34823" t="inlineStr">
        <is>
          <t>29.12.2021 14:45:00</t>
        </is>
      </c>
      <c r="B34823" t="n">
        <v>396.4</v>
      </c>
      <c r="C34823" t="n">
        <v>167.92</v>
      </c>
      <c r="D34823" t="n">
        <v>121.996</v>
      </c>
      <c r="E34823" t="n">
        <v>4.072</v>
      </c>
    </row>
    <row r="34824">
      <c r="A34824" t="inlineStr">
        <is>
          <t>29.12.2021 15:00:00</t>
        </is>
      </c>
      <c r="B34824" t="n">
        <v>401.36</v>
      </c>
      <c r="C34824" t="n">
        <v>154.72</v>
      </c>
      <c r="D34824" t="n">
        <v>115.32</v>
      </c>
      <c r="E34824" t="n">
        <v>3.992</v>
      </c>
    </row>
    <row r="34825">
      <c r="A34825" t="inlineStr">
        <is>
          <t>29.12.2021 15:15:00</t>
        </is>
      </c>
      <c r="B34825" t="n">
        <v>425.12</v>
      </c>
      <c r="C34825" t="n">
        <v>162.08</v>
      </c>
      <c r="D34825" t="n">
        <v>116.54</v>
      </c>
      <c r="E34825" t="n">
        <v>3.664</v>
      </c>
    </row>
    <row r="34826">
      <c r="A34826" t="inlineStr">
        <is>
          <t>29.12.2021 15:30:00</t>
        </is>
      </c>
      <c r="B34826" t="n">
        <v>381.44</v>
      </c>
      <c r="C34826" t="n">
        <v>156.88</v>
      </c>
      <c r="D34826" t="n">
        <v>119.716</v>
      </c>
      <c r="E34826" t="n">
        <v>2.932</v>
      </c>
    </row>
    <row r="34827">
      <c r="A34827" t="inlineStr">
        <is>
          <t>29.12.2021 15:45:00</t>
        </is>
      </c>
      <c r="B34827" t="n">
        <v>436</v>
      </c>
      <c r="C34827" t="n">
        <v>156.08</v>
      </c>
      <c r="D34827" t="n">
        <v>122.08</v>
      </c>
      <c r="E34827" t="n">
        <v>3.176</v>
      </c>
    </row>
    <row r="34828">
      <c r="A34828" t="inlineStr">
        <is>
          <t>29.12.2021 16:00:00</t>
        </is>
      </c>
      <c r="B34828" t="n">
        <v>381.84</v>
      </c>
      <c r="C34828" t="n">
        <v>166.48</v>
      </c>
      <c r="D34828" t="n">
        <v>121.184</v>
      </c>
      <c r="E34828" t="n">
        <v>3.42</v>
      </c>
    </row>
    <row r="34829">
      <c r="A34829" t="inlineStr">
        <is>
          <t>29.12.2021 16:15:00</t>
        </is>
      </c>
      <c r="B34829" t="n">
        <v>430.88</v>
      </c>
      <c r="C34829" t="n">
        <v>154.48</v>
      </c>
      <c r="D34829" t="n">
        <v>127.944</v>
      </c>
      <c r="E34829" t="n">
        <v>3.5</v>
      </c>
    </row>
    <row r="34830">
      <c r="A34830" t="inlineStr">
        <is>
          <t>29.12.2021 16:30:00</t>
        </is>
      </c>
      <c r="B34830" t="n">
        <v>385.44</v>
      </c>
      <c r="C34830" t="n">
        <v>160.08</v>
      </c>
      <c r="D34830" t="n">
        <v>133.888</v>
      </c>
      <c r="E34830" t="n">
        <v>12.46</v>
      </c>
    </row>
    <row r="34831">
      <c r="A34831" t="inlineStr">
        <is>
          <t>29.12.2021 16:45:00</t>
        </is>
      </c>
      <c r="B34831" t="n">
        <v>415.92</v>
      </c>
      <c r="C34831" t="n">
        <v>162.88</v>
      </c>
      <c r="D34831" t="n">
        <v>140.32</v>
      </c>
      <c r="E34831" t="n">
        <v>21.256</v>
      </c>
    </row>
    <row r="34832">
      <c r="A34832" t="inlineStr">
        <is>
          <t>29.12.2021 17:00:00</t>
        </is>
      </c>
      <c r="B34832" t="n">
        <v>380.72</v>
      </c>
      <c r="C34832" t="n">
        <v>153.44</v>
      </c>
      <c r="D34832" t="n">
        <v>138.936</v>
      </c>
      <c r="E34832" t="n">
        <v>21.012</v>
      </c>
    </row>
    <row r="34833">
      <c r="A34833" t="inlineStr">
        <is>
          <t>29.12.2021 17:15:00</t>
        </is>
      </c>
      <c r="B34833" t="n">
        <v>418.8</v>
      </c>
      <c r="C34833" t="n">
        <v>165.04</v>
      </c>
      <c r="D34833" t="n">
        <v>120.696</v>
      </c>
      <c r="E34833" t="n">
        <v>21.336</v>
      </c>
    </row>
    <row r="34834">
      <c r="A34834" t="inlineStr">
        <is>
          <t>29.12.2021 17:30:00</t>
        </is>
      </c>
      <c r="B34834" t="n">
        <v>377.44</v>
      </c>
      <c r="C34834" t="n">
        <v>156.48</v>
      </c>
      <c r="D34834" t="n">
        <v>120.124</v>
      </c>
      <c r="E34834" t="n">
        <v>21.256</v>
      </c>
    </row>
    <row r="34835">
      <c r="A34835" t="inlineStr">
        <is>
          <t>29.12.2021 17:45:00</t>
        </is>
      </c>
      <c r="B34835" t="n">
        <v>393.28</v>
      </c>
      <c r="C34835" t="n">
        <v>158.64</v>
      </c>
      <c r="D34835" t="n">
        <v>120.776</v>
      </c>
      <c r="E34835" t="n">
        <v>21.012</v>
      </c>
    </row>
    <row r="34836">
      <c r="A34836" t="inlineStr">
        <is>
          <t>29.12.2021 18:00:00</t>
        </is>
      </c>
      <c r="B34836" t="n">
        <v>400.96</v>
      </c>
      <c r="C34836" t="n">
        <v>164.16</v>
      </c>
      <c r="D34836" t="n">
        <v>115.076</v>
      </c>
      <c r="E34836" t="n">
        <v>20.684</v>
      </c>
    </row>
    <row r="34837">
      <c r="A34837" t="inlineStr">
        <is>
          <t>29.12.2021 18:15:00</t>
        </is>
      </c>
      <c r="B34837" t="n">
        <v>350.16</v>
      </c>
      <c r="C34837" t="n">
        <v>154.56</v>
      </c>
      <c r="D34837" t="n">
        <v>128.348</v>
      </c>
      <c r="E34837" t="n">
        <v>21.58</v>
      </c>
    </row>
    <row r="34838">
      <c r="A34838" t="inlineStr">
        <is>
          <t>29.12.2021 18:30:00</t>
        </is>
      </c>
      <c r="B34838" t="n">
        <v>228.08</v>
      </c>
      <c r="C34838" t="n">
        <v>165.84</v>
      </c>
      <c r="D34838" t="n">
        <v>125.908</v>
      </c>
      <c r="E34838" t="n">
        <v>21.908</v>
      </c>
    </row>
    <row r="34839">
      <c r="A34839" t="inlineStr">
        <is>
          <t>29.12.2021 18:45:00</t>
        </is>
      </c>
      <c r="B34839" t="n">
        <v>216.8</v>
      </c>
      <c r="C34839" t="n">
        <v>159.68</v>
      </c>
      <c r="D34839" t="n">
        <v>116.54</v>
      </c>
      <c r="E34839" t="n">
        <v>22.968</v>
      </c>
    </row>
    <row r="34840">
      <c r="A34840" t="inlineStr">
        <is>
          <t>29.12.2021 19:00:00</t>
        </is>
      </c>
      <c r="B34840" t="n">
        <v>188.32</v>
      </c>
      <c r="C34840" t="n">
        <v>153.68</v>
      </c>
      <c r="D34840" t="n">
        <v>119.392</v>
      </c>
      <c r="E34840" t="n">
        <v>22.884</v>
      </c>
    </row>
    <row r="34841">
      <c r="A34841" t="inlineStr">
        <is>
          <t>29.12.2021 19:15:00</t>
        </is>
      </c>
      <c r="B34841" t="n">
        <v>231.28</v>
      </c>
      <c r="C34841" t="n">
        <v>165.84</v>
      </c>
      <c r="D34841" t="n">
        <v>119.064</v>
      </c>
      <c r="E34841" t="n">
        <v>21.58</v>
      </c>
    </row>
    <row r="34842">
      <c r="A34842" t="inlineStr">
        <is>
          <t>29.12.2021 19:30:00</t>
        </is>
      </c>
      <c r="B34842" t="n">
        <v>213.2</v>
      </c>
      <c r="C34842" t="n">
        <v>154.64</v>
      </c>
      <c r="D34842" t="n">
        <v>120.044</v>
      </c>
      <c r="E34842" t="n">
        <v>20.684</v>
      </c>
    </row>
    <row r="34843">
      <c r="A34843" t="inlineStr">
        <is>
          <t>29.12.2021 19:45:00</t>
        </is>
      </c>
      <c r="B34843" t="n">
        <v>256.96</v>
      </c>
      <c r="C34843" t="n">
        <v>158.64</v>
      </c>
      <c r="D34843" t="n">
        <v>119.96</v>
      </c>
      <c r="E34843" t="n">
        <v>22.232</v>
      </c>
    </row>
    <row r="34844">
      <c r="A34844" t="inlineStr">
        <is>
          <t>29.12.2021 20:00:00</t>
        </is>
      </c>
      <c r="B34844" t="n">
        <v>211.44</v>
      </c>
      <c r="C34844" t="n">
        <v>165.76</v>
      </c>
      <c r="D34844" t="n">
        <v>115.564</v>
      </c>
      <c r="E34844" t="n">
        <v>20.848</v>
      </c>
    </row>
    <row r="34845">
      <c r="A34845" t="inlineStr">
        <is>
          <t>29.12.2021 20:15:00</t>
        </is>
      </c>
      <c r="B34845" t="n">
        <v>228.16</v>
      </c>
      <c r="C34845" t="n">
        <v>155.2</v>
      </c>
      <c r="D34845" t="n">
        <v>115.076</v>
      </c>
      <c r="E34845" t="n">
        <v>21.336</v>
      </c>
    </row>
    <row r="34846">
      <c r="A34846" t="inlineStr">
        <is>
          <t>29.12.2021 20:30:00</t>
        </is>
      </c>
      <c r="B34846" t="n">
        <v>249.6</v>
      </c>
      <c r="C34846" t="n">
        <v>163.6</v>
      </c>
      <c r="D34846" t="n">
        <v>118.82</v>
      </c>
      <c r="E34846" t="n">
        <v>21.42</v>
      </c>
    </row>
    <row r="34847">
      <c r="A34847" t="inlineStr">
        <is>
          <t>29.12.2021 20:45:00</t>
        </is>
      </c>
      <c r="B34847" t="n">
        <v>214.96</v>
      </c>
      <c r="C34847" t="n">
        <v>164.96</v>
      </c>
      <c r="D34847" t="n">
        <v>117.6</v>
      </c>
      <c r="E34847" t="n">
        <v>21.336</v>
      </c>
    </row>
    <row r="34848">
      <c r="A34848" t="inlineStr">
        <is>
          <t>29.12.2021 21:00:00</t>
        </is>
      </c>
      <c r="B34848" t="n">
        <v>243.44</v>
      </c>
      <c r="C34848" t="n">
        <v>158.72</v>
      </c>
      <c r="D34848" t="n">
        <v>117.356</v>
      </c>
      <c r="E34848" t="n">
        <v>21.336</v>
      </c>
    </row>
    <row r="34849">
      <c r="A34849" t="inlineStr">
        <is>
          <t>29.12.2021 21:15:00</t>
        </is>
      </c>
      <c r="B34849" t="n">
        <v>193.84</v>
      </c>
      <c r="C34849" t="n">
        <v>170.56</v>
      </c>
      <c r="D34849" t="n">
        <v>116.296</v>
      </c>
      <c r="E34849" t="n">
        <v>21.42</v>
      </c>
    </row>
    <row r="34850">
      <c r="A34850" t="inlineStr">
        <is>
          <t>29.12.2021 21:30:00</t>
        </is>
      </c>
      <c r="B34850" t="n">
        <v>236.96</v>
      </c>
      <c r="C34850" t="n">
        <v>165.84</v>
      </c>
      <c r="D34850" t="n">
        <v>118.412</v>
      </c>
      <c r="E34850" t="n">
        <v>21.5</v>
      </c>
    </row>
    <row r="34851">
      <c r="A34851" t="inlineStr">
        <is>
          <t>29.12.2021 21:45:00</t>
        </is>
      </c>
      <c r="B34851" t="n">
        <v>252.72</v>
      </c>
      <c r="C34851" t="n">
        <v>163.2</v>
      </c>
      <c r="D34851" t="n">
        <v>117.192</v>
      </c>
      <c r="E34851" t="n">
        <v>21.092</v>
      </c>
    </row>
    <row r="34852">
      <c r="A34852" t="inlineStr">
        <is>
          <t>29.12.2021 22:00:00</t>
        </is>
      </c>
      <c r="B34852" t="n">
        <v>221.92</v>
      </c>
      <c r="C34852" t="n">
        <v>174.96</v>
      </c>
      <c r="D34852" t="n">
        <v>116.868</v>
      </c>
      <c r="E34852" t="n">
        <v>20.848</v>
      </c>
    </row>
    <row r="34853">
      <c r="A34853" t="inlineStr">
        <is>
          <t>29.12.2021 22:15:00</t>
        </is>
      </c>
      <c r="B34853" t="n">
        <v>244.8</v>
      </c>
      <c r="C34853" t="n">
        <v>163.12</v>
      </c>
      <c r="D34853" t="n">
        <v>116.868</v>
      </c>
      <c r="E34853" t="n">
        <v>21.336</v>
      </c>
    </row>
    <row r="34854">
      <c r="A34854" t="inlineStr">
        <is>
          <t>29.12.2021 22:30:00</t>
        </is>
      </c>
      <c r="B34854" t="n">
        <v>207.28</v>
      </c>
      <c r="C34854" t="n">
        <v>168.88</v>
      </c>
      <c r="D34854" t="n">
        <v>116.868</v>
      </c>
      <c r="E34854" t="n">
        <v>21.42</v>
      </c>
    </row>
    <row r="34855">
      <c r="A34855" t="inlineStr">
        <is>
          <t>29.12.2021 22:45:00</t>
        </is>
      </c>
      <c r="B34855" t="n">
        <v>249.28</v>
      </c>
      <c r="C34855" t="n">
        <v>169.2</v>
      </c>
      <c r="D34855" t="n">
        <v>108.64</v>
      </c>
      <c r="E34855" t="n">
        <v>21.42</v>
      </c>
    </row>
    <row r="34856">
      <c r="A34856" t="inlineStr">
        <is>
          <t>29.12.2021 23:00:00</t>
        </is>
      </c>
      <c r="B34856" t="n">
        <v>203.36</v>
      </c>
      <c r="C34856" t="n">
        <v>162.96</v>
      </c>
      <c r="D34856" t="n">
        <v>107.908</v>
      </c>
      <c r="E34856" t="n">
        <v>19.628</v>
      </c>
    </row>
    <row r="34857">
      <c r="A34857" t="inlineStr">
        <is>
          <t>29.12.2021 23:15:00</t>
        </is>
      </c>
      <c r="B34857" t="n">
        <v>198.24</v>
      </c>
      <c r="C34857" t="n">
        <v>175.92</v>
      </c>
      <c r="D34857" t="n">
        <v>116.624</v>
      </c>
      <c r="E34857" t="n">
        <v>20.848</v>
      </c>
    </row>
    <row r="34858">
      <c r="A34858" t="inlineStr">
        <is>
          <t>29.12.2021 23:30:00</t>
        </is>
      </c>
      <c r="B34858" t="n">
        <v>149.52</v>
      </c>
      <c r="C34858" t="n">
        <v>164.64</v>
      </c>
      <c r="D34858" t="n">
        <v>117.924</v>
      </c>
      <c r="E34858" t="n">
        <v>21.744</v>
      </c>
    </row>
    <row r="34859">
      <c r="A34859" t="inlineStr">
        <is>
          <t>29.12.2021 23:45:00</t>
        </is>
      </c>
      <c r="B34859" t="n">
        <v>176</v>
      </c>
      <c r="C34859" t="n">
        <v>167.36</v>
      </c>
      <c r="D34859" t="n">
        <v>110.84</v>
      </c>
      <c r="E34859" t="n">
        <v>21.176</v>
      </c>
    </row>
    <row r="34860">
      <c r="A34860" t="inlineStr">
        <is>
          <t>30.12.2021 00:00:00</t>
        </is>
      </c>
      <c r="B34860" t="n">
        <v>169.28</v>
      </c>
      <c r="C34860" t="n">
        <v>172.88</v>
      </c>
      <c r="D34860" t="n">
        <v>109.456</v>
      </c>
      <c r="E34860" t="n">
        <v>19.708</v>
      </c>
    </row>
    <row r="34861">
      <c r="A34861" t="inlineStr">
        <is>
          <t>30.12.2021 00:15:00</t>
        </is>
      </c>
      <c r="B34861" t="n">
        <v>186.8</v>
      </c>
      <c r="C34861" t="n">
        <v>161.84</v>
      </c>
      <c r="D34861" t="n">
        <v>118.252</v>
      </c>
      <c r="E34861" t="n">
        <v>19.628</v>
      </c>
    </row>
    <row r="34862">
      <c r="A34862" t="inlineStr">
        <is>
          <t>30.12.2021 00:30:00</t>
        </is>
      </c>
      <c r="B34862" t="n">
        <v>178.24</v>
      </c>
      <c r="C34862" t="n">
        <v>172.16</v>
      </c>
      <c r="D34862" t="n">
        <v>114.912</v>
      </c>
      <c r="E34862" t="n">
        <v>19.788</v>
      </c>
    </row>
    <row r="34863">
      <c r="A34863" t="inlineStr">
        <is>
          <t>30.12.2021 00:45:00</t>
        </is>
      </c>
      <c r="B34863" t="n">
        <v>168.24</v>
      </c>
      <c r="C34863" t="n">
        <v>167.44</v>
      </c>
      <c r="D34863" t="n">
        <v>102.86</v>
      </c>
      <c r="E34863" t="n">
        <v>20.28</v>
      </c>
    </row>
    <row r="34864">
      <c r="A34864" t="inlineStr">
        <is>
          <t>30.12.2021 01:00:00</t>
        </is>
      </c>
      <c r="B34864" t="n">
        <v>169.68</v>
      </c>
      <c r="C34864" t="n">
        <v>161.84</v>
      </c>
      <c r="D34864" t="n">
        <v>105.3</v>
      </c>
      <c r="E34864" t="n">
        <v>19.872</v>
      </c>
    </row>
    <row r="34865">
      <c r="A34865" t="inlineStr">
        <is>
          <t>30.12.2021 01:15:00</t>
        </is>
      </c>
      <c r="B34865" t="n">
        <v>197.92</v>
      </c>
      <c r="C34865" t="n">
        <v>174</v>
      </c>
      <c r="D34865" t="n">
        <v>110.516</v>
      </c>
      <c r="E34865" t="n">
        <v>19.384</v>
      </c>
    </row>
    <row r="34866">
      <c r="A34866" t="inlineStr">
        <is>
          <t>30.12.2021 01:30:00</t>
        </is>
      </c>
      <c r="B34866" t="n">
        <v>170.64</v>
      </c>
      <c r="C34866" t="n">
        <v>158.48</v>
      </c>
      <c r="D34866" t="n">
        <v>107.336</v>
      </c>
      <c r="E34866" t="n">
        <v>20.36</v>
      </c>
    </row>
    <row r="34867">
      <c r="A34867" t="inlineStr">
        <is>
          <t>30.12.2021 01:45:00</t>
        </is>
      </c>
      <c r="B34867" t="n">
        <v>163.12</v>
      </c>
      <c r="C34867" t="n">
        <v>167.52</v>
      </c>
      <c r="D34867" t="n">
        <v>100.74</v>
      </c>
      <c r="E34867" t="n">
        <v>20.036</v>
      </c>
    </row>
    <row r="34868">
      <c r="A34868" t="inlineStr">
        <is>
          <t>30.12.2021 02:00:00</t>
        </is>
      </c>
      <c r="B34868" t="n">
        <v>175.52</v>
      </c>
      <c r="C34868" t="n">
        <v>164.8</v>
      </c>
      <c r="D34868" t="n">
        <v>104.896</v>
      </c>
      <c r="E34868" t="n">
        <v>19.788</v>
      </c>
    </row>
    <row r="34869">
      <c r="A34869" t="inlineStr">
        <is>
          <t>30.12.2021 02:15:00</t>
        </is>
      </c>
      <c r="B34869" t="n">
        <v>168.8</v>
      </c>
      <c r="C34869" t="n">
        <v>158.32</v>
      </c>
      <c r="D34869" t="n">
        <v>108.968</v>
      </c>
      <c r="E34869" t="n">
        <v>19.708</v>
      </c>
    </row>
    <row r="34870">
      <c r="A34870" t="inlineStr">
        <is>
          <t>30.12.2021 02:30:00</t>
        </is>
      </c>
      <c r="B34870" t="n">
        <v>166.08</v>
      </c>
      <c r="C34870" t="n">
        <v>171.12</v>
      </c>
      <c r="D34870" t="n">
        <v>101.636</v>
      </c>
      <c r="E34870" t="n">
        <v>20.36</v>
      </c>
    </row>
    <row r="34871">
      <c r="A34871" t="inlineStr">
        <is>
          <t>30.12.2021 02:45:00</t>
        </is>
      </c>
      <c r="B34871" t="n">
        <v>190.08</v>
      </c>
      <c r="C34871" t="n">
        <v>159.52</v>
      </c>
      <c r="D34871" t="n">
        <v>103.184</v>
      </c>
      <c r="E34871" t="n">
        <v>24.268</v>
      </c>
    </row>
    <row r="34872">
      <c r="A34872" t="inlineStr">
        <is>
          <t>30.12.2021 03:00:00</t>
        </is>
      </c>
      <c r="B34872" t="n">
        <v>158.8</v>
      </c>
      <c r="C34872" t="n">
        <v>162</v>
      </c>
      <c r="D34872" t="n">
        <v>108.072</v>
      </c>
      <c r="E34872" t="n">
        <v>24.024</v>
      </c>
    </row>
    <row r="34873">
      <c r="A34873" t="inlineStr">
        <is>
          <t>30.12.2021 03:15:00</t>
        </is>
      </c>
      <c r="B34873" t="n">
        <v>188.48</v>
      </c>
      <c r="C34873" t="n">
        <v>166</v>
      </c>
      <c r="D34873" t="n">
        <v>103.836</v>
      </c>
      <c r="E34873" t="n">
        <v>24.108</v>
      </c>
    </row>
    <row r="34874">
      <c r="A34874" t="inlineStr">
        <is>
          <t>30.12.2021 03:30:00</t>
        </is>
      </c>
      <c r="B34874" t="n">
        <v>160.08</v>
      </c>
      <c r="C34874" t="n">
        <v>155.28</v>
      </c>
      <c r="D34874" t="n">
        <v>99.684</v>
      </c>
      <c r="E34874" t="n">
        <v>23.616</v>
      </c>
    </row>
    <row r="34875">
      <c r="A34875" t="inlineStr">
        <is>
          <t>30.12.2021 03:45:00</t>
        </is>
      </c>
      <c r="B34875" t="n">
        <v>196.08</v>
      </c>
      <c r="C34875" t="n">
        <v>169.6</v>
      </c>
      <c r="D34875" t="n">
        <v>103.756</v>
      </c>
      <c r="E34875" t="n">
        <v>23.78</v>
      </c>
    </row>
    <row r="34876">
      <c r="A34876" t="inlineStr">
        <is>
          <t>30.12.2021 04:00:00</t>
        </is>
      </c>
      <c r="B34876" t="n">
        <v>189.68</v>
      </c>
      <c r="C34876" t="n">
        <v>159.36</v>
      </c>
      <c r="D34876" t="n">
        <v>108.396</v>
      </c>
      <c r="E34876" t="n">
        <v>24.108</v>
      </c>
    </row>
    <row r="34877">
      <c r="A34877" t="inlineStr">
        <is>
          <t>30.12.2021 04:15:00</t>
        </is>
      </c>
      <c r="B34877" t="n">
        <v>155.28</v>
      </c>
      <c r="C34877" t="n">
        <v>160.48</v>
      </c>
      <c r="D34877" t="n">
        <v>101.556</v>
      </c>
      <c r="E34877" t="n">
        <v>24.188</v>
      </c>
    </row>
    <row r="34878">
      <c r="A34878" t="inlineStr">
        <is>
          <t>30.12.2021 04:30:00</t>
        </is>
      </c>
      <c r="B34878" t="n">
        <v>181.52</v>
      </c>
      <c r="C34878" t="n">
        <v>169.36</v>
      </c>
      <c r="D34878" t="n">
        <v>99.684</v>
      </c>
      <c r="E34878" t="n">
        <v>24.024</v>
      </c>
    </row>
    <row r="34879">
      <c r="A34879" t="inlineStr">
        <is>
          <t>30.12.2021 04:45:00</t>
        </is>
      </c>
      <c r="B34879" t="n">
        <v>165.76</v>
      </c>
      <c r="C34879" t="n">
        <v>156.64</v>
      </c>
      <c r="D34879" t="n">
        <v>109.212</v>
      </c>
      <c r="E34879" t="n">
        <v>23.616</v>
      </c>
    </row>
    <row r="34880">
      <c r="A34880" t="inlineStr">
        <is>
          <t>30.12.2021 05:00:00</t>
        </is>
      </c>
      <c r="B34880" t="n">
        <v>201.04</v>
      </c>
      <c r="C34880" t="n">
        <v>165.84</v>
      </c>
      <c r="D34880" t="n">
        <v>104.08</v>
      </c>
      <c r="E34880" t="n">
        <v>23.86</v>
      </c>
    </row>
    <row r="34881">
      <c r="A34881" t="inlineStr">
        <is>
          <t>30.12.2021 05:15:00</t>
        </is>
      </c>
      <c r="B34881" t="n">
        <v>158.64</v>
      </c>
      <c r="C34881" t="n">
        <v>164.24</v>
      </c>
      <c r="D34881" t="n">
        <v>100.088</v>
      </c>
      <c r="E34881" t="n">
        <v>24.108</v>
      </c>
    </row>
    <row r="34882">
      <c r="A34882" t="inlineStr">
        <is>
          <t>30.12.2021 05:30:00</t>
        </is>
      </c>
      <c r="B34882" t="n">
        <v>176.24</v>
      </c>
      <c r="C34882" t="n">
        <v>157.12</v>
      </c>
      <c r="D34882" t="n">
        <v>106.524</v>
      </c>
      <c r="E34882" t="n">
        <v>23.944</v>
      </c>
    </row>
    <row r="34883">
      <c r="A34883" t="inlineStr">
        <is>
          <t>30.12.2021 05:45:00</t>
        </is>
      </c>
      <c r="B34883" t="n">
        <v>157.2</v>
      </c>
      <c r="C34883" t="n">
        <v>169.84</v>
      </c>
      <c r="D34883" t="n">
        <v>107.42</v>
      </c>
      <c r="E34883" t="n">
        <v>23.536</v>
      </c>
    </row>
    <row r="34884">
      <c r="A34884" t="inlineStr">
        <is>
          <t>30.12.2021 06:00:00</t>
        </is>
      </c>
      <c r="B34884" t="n">
        <v>211.04</v>
      </c>
      <c r="C34884" t="n">
        <v>155.84</v>
      </c>
      <c r="D34884" t="n">
        <v>100.088</v>
      </c>
      <c r="E34884" t="n">
        <v>23.536</v>
      </c>
    </row>
    <row r="34885">
      <c r="A34885" t="inlineStr">
        <is>
          <t>30.12.2021 06:15:00</t>
        </is>
      </c>
      <c r="B34885" t="n">
        <v>161.36</v>
      </c>
      <c r="C34885" t="n">
        <v>165.68</v>
      </c>
      <c r="D34885" t="n">
        <v>100.172</v>
      </c>
      <c r="E34885" t="n">
        <v>24.268</v>
      </c>
    </row>
    <row r="34886">
      <c r="A34886" t="inlineStr">
        <is>
          <t>30.12.2021 06:30:00</t>
        </is>
      </c>
      <c r="B34886" t="n">
        <v>311.76</v>
      </c>
      <c r="C34886" t="n">
        <v>165.68</v>
      </c>
      <c r="D34886" t="n">
        <v>108.316</v>
      </c>
      <c r="E34886" t="n">
        <v>24.108</v>
      </c>
    </row>
    <row r="34887">
      <c r="A34887" t="inlineStr">
        <is>
          <t>30.12.2021 06:45:00</t>
        </is>
      </c>
      <c r="B34887" t="n">
        <v>296.4</v>
      </c>
      <c r="C34887" t="n">
        <v>157.04</v>
      </c>
      <c r="D34887" t="n">
        <v>101.8</v>
      </c>
      <c r="E34887" t="n">
        <v>22.64</v>
      </c>
    </row>
    <row r="34888">
      <c r="A34888" t="inlineStr">
        <is>
          <t>30.12.2021 07:00:00</t>
        </is>
      </c>
      <c r="B34888" t="n">
        <v>357.84</v>
      </c>
      <c r="C34888" t="n">
        <v>170.4</v>
      </c>
      <c r="D34888" t="n">
        <v>99.764</v>
      </c>
      <c r="E34888" t="n">
        <v>19.464</v>
      </c>
    </row>
    <row r="34889">
      <c r="A34889" t="inlineStr">
        <is>
          <t>30.12.2021 07:15:00</t>
        </is>
      </c>
      <c r="B34889" t="n">
        <v>353.92</v>
      </c>
      <c r="C34889" t="n">
        <v>163.04</v>
      </c>
      <c r="D34889" t="n">
        <v>104.896</v>
      </c>
      <c r="E34889" t="n">
        <v>19.872</v>
      </c>
    </row>
    <row r="34890">
      <c r="A34890" t="inlineStr">
        <is>
          <t>30.12.2021 07:30:00</t>
        </is>
      </c>
      <c r="B34890" t="n">
        <v>356.08</v>
      </c>
      <c r="C34890" t="n">
        <v>164.64</v>
      </c>
      <c r="D34890" t="n">
        <v>109.372</v>
      </c>
      <c r="E34890" t="n">
        <v>19.628</v>
      </c>
    </row>
    <row r="34891">
      <c r="A34891" t="inlineStr">
        <is>
          <t>30.12.2021 07:45:00</t>
        </is>
      </c>
      <c r="B34891" t="n">
        <v>360.96</v>
      </c>
      <c r="C34891" t="n">
        <v>173.44</v>
      </c>
      <c r="D34891" t="n">
        <v>107.256</v>
      </c>
      <c r="E34891" t="n">
        <v>19.384</v>
      </c>
    </row>
    <row r="34892">
      <c r="A34892" t="inlineStr">
        <is>
          <t>30.12.2021 08:00:00</t>
        </is>
      </c>
      <c r="B34892" t="n">
        <v>329.44</v>
      </c>
      <c r="C34892" t="n">
        <v>162.24</v>
      </c>
      <c r="D34892" t="n">
        <v>102.208</v>
      </c>
      <c r="E34892" t="n">
        <v>19.22</v>
      </c>
    </row>
    <row r="34893">
      <c r="A34893" t="inlineStr">
        <is>
          <t>30.12.2021 08:15:00</t>
        </is>
      </c>
      <c r="B34893" t="n">
        <v>375.28</v>
      </c>
      <c r="C34893" t="n">
        <v>175.6</v>
      </c>
      <c r="D34893" t="n">
        <v>110.92</v>
      </c>
      <c r="E34893" t="n">
        <v>19.872</v>
      </c>
    </row>
    <row r="34894">
      <c r="A34894" t="inlineStr">
        <is>
          <t>30.12.2021 08:30:00</t>
        </is>
      </c>
      <c r="B34894" t="n">
        <v>325.04</v>
      </c>
      <c r="C34894" t="n">
        <v>173.28</v>
      </c>
      <c r="D34894" t="n">
        <v>109.7</v>
      </c>
      <c r="E34894" t="n">
        <v>19.708</v>
      </c>
    </row>
    <row r="34895">
      <c r="A34895" t="inlineStr">
        <is>
          <t>30.12.2021 08:45:00</t>
        </is>
      </c>
      <c r="B34895" t="n">
        <v>405.84</v>
      </c>
      <c r="C34895" t="n">
        <v>169.2</v>
      </c>
      <c r="D34895" t="n">
        <v>100.416</v>
      </c>
      <c r="E34895" t="n">
        <v>19.22</v>
      </c>
    </row>
    <row r="34896">
      <c r="A34896" t="inlineStr">
        <is>
          <t>30.12.2021 09:00:00</t>
        </is>
      </c>
      <c r="B34896" t="n">
        <v>358.16</v>
      </c>
      <c r="C34896" t="n">
        <v>182.56</v>
      </c>
      <c r="D34896" t="n">
        <v>105.872</v>
      </c>
      <c r="E34896" t="n">
        <v>7.248</v>
      </c>
    </row>
    <row r="34897">
      <c r="A34897" t="inlineStr">
        <is>
          <t>30.12.2021 09:15:00</t>
        </is>
      </c>
      <c r="B34897" t="n">
        <v>419.76</v>
      </c>
      <c r="C34897" t="n">
        <v>171.36</v>
      </c>
      <c r="D34897" t="n">
        <v>105.056</v>
      </c>
      <c r="E34897" t="n">
        <v>2.852</v>
      </c>
    </row>
    <row r="34898">
      <c r="A34898" t="inlineStr">
        <is>
          <t>30.12.2021 09:30:00</t>
        </is>
      </c>
      <c r="B34898" t="n">
        <v>398.88</v>
      </c>
      <c r="C34898" t="n">
        <v>174.32</v>
      </c>
      <c r="D34898" t="n">
        <v>101.228</v>
      </c>
      <c r="E34898" t="n">
        <v>2.768</v>
      </c>
    </row>
    <row r="34899">
      <c r="A34899" t="inlineStr">
        <is>
          <t>30.12.2021 09:45:00</t>
        </is>
      </c>
      <c r="B34899" t="n">
        <v>406.16</v>
      </c>
      <c r="C34899" t="n">
        <v>180.56</v>
      </c>
      <c r="D34899" t="n">
        <v>101.636</v>
      </c>
      <c r="E34899" t="n">
        <v>2.444</v>
      </c>
    </row>
    <row r="34900">
      <c r="A34900" t="inlineStr">
        <is>
          <t>30.12.2021 10:00:00</t>
        </is>
      </c>
      <c r="B34900" t="n">
        <v>406.32</v>
      </c>
      <c r="C34900" t="n">
        <v>166.72</v>
      </c>
      <c r="D34900" t="n">
        <v>94.876</v>
      </c>
      <c r="E34900" t="n">
        <v>2.2</v>
      </c>
    </row>
    <row r="34901">
      <c r="A34901" t="inlineStr">
        <is>
          <t>30.12.2021 10:15:00</t>
        </is>
      </c>
      <c r="B34901" t="n">
        <v>399.04</v>
      </c>
      <c r="C34901" t="n">
        <v>179.04</v>
      </c>
      <c r="D34901" t="n">
        <v>103.836</v>
      </c>
      <c r="E34901" t="n">
        <v>3.012</v>
      </c>
    </row>
    <row r="34902">
      <c r="A34902" t="inlineStr">
        <is>
          <t>30.12.2021 10:30:00</t>
        </is>
      </c>
      <c r="B34902" t="n">
        <v>440.16</v>
      </c>
      <c r="C34902" t="n">
        <v>174.96</v>
      </c>
      <c r="D34902" t="n">
        <v>122.324</v>
      </c>
      <c r="E34902" t="n">
        <v>2.852</v>
      </c>
    </row>
    <row r="34903">
      <c r="A34903" t="inlineStr">
        <is>
          <t>30.12.2021 10:45:00</t>
        </is>
      </c>
      <c r="B34903" t="n">
        <v>412.96</v>
      </c>
      <c r="C34903" t="n">
        <v>169.6</v>
      </c>
      <c r="D34903" t="n">
        <v>114.588</v>
      </c>
      <c r="E34903" t="n">
        <v>2.524</v>
      </c>
    </row>
    <row r="34904">
      <c r="A34904" t="inlineStr">
        <is>
          <t>30.12.2021 11:00:00</t>
        </is>
      </c>
      <c r="B34904" t="n">
        <v>412.32</v>
      </c>
      <c r="C34904" t="n">
        <v>181.44</v>
      </c>
      <c r="D34904" t="n">
        <v>105.628</v>
      </c>
      <c r="E34904" t="n">
        <v>2.36</v>
      </c>
    </row>
    <row r="34905">
      <c r="A34905" t="inlineStr">
        <is>
          <t>30.12.2021 11:15:00</t>
        </is>
      </c>
      <c r="B34905" t="n">
        <v>428.72</v>
      </c>
      <c r="C34905" t="n">
        <v>172.24</v>
      </c>
      <c r="D34905" t="n">
        <v>104.732</v>
      </c>
      <c r="E34905" t="n">
        <v>2.852</v>
      </c>
    </row>
    <row r="34906">
      <c r="A34906" t="inlineStr">
        <is>
          <t>30.12.2021 11:30:00</t>
        </is>
      </c>
      <c r="B34906" t="n">
        <v>393.44</v>
      </c>
      <c r="C34906" t="n">
        <v>183.76</v>
      </c>
      <c r="D34906" t="n">
        <v>103.916</v>
      </c>
      <c r="E34906" t="n">
        <v>2.932</v>
      </c>
    </row>
    <row r="34907">
      <c r="A34907" t="inlineStr">
        <is>
          <t>30.12.2021 11:45:00</t>
        </is>
      </c>
      <c r="B34907" t="n">
        <v>430.72</v>
      </c>
      <c r="C34907" t="n">
        <v>180.64</v>
      </c>
      <c r="D34907" t="n">
        <v>104.652</v>
      </c>
      <c r="E34907" t="n">
        <v>2.28</v>
      </c>
    </row>
    <row r="34908">
      <c r="A34908" t="inlineStr">
        <is>
          <t>30.12.2021 12:00:00</t>
        </is>
      </c>
      <c r="B34908" t="n">
        <v>429.28</v>
      </c>
      <c r="C34908" t="n">
        <v>176.4</v>
      </c>
      <c r="D34908" t="n">
        <v>102.86</v>
      </c>
      <c r="E34908" t="n">
        <v>3.908</v>
      </c>
    </row>
    <row r="34909">
      <c r="A34909" t="inlineStr">
        <is>
          <t>30.12.2021 12:15:00</t>
        </is>
      </c>
      <c r="B34909" t="n">
        <v>417.36</v>
      </c>
      <c r="C34909" t="n">
        <v>192.32</v>
      </c>
      <c r="D34909" t="n">
        <v>105.384</v>
      </c>
      <c r="E34909" t="n">
        <v>7.004</v>
      </c>
    </row>
    <row r="34910">
      <c r="A34910" t="inlineStr">
        <is>
          <t>30.12.2021 12:30:00</t>
        </is>
      </c>
      <c r="B34910" t="n">
        <v>403.36</v>
      </c>
      <c r="C34910" t="n">
        <v>181.92</v>
      </c>
      <c r="D34910" t="n">
        <v>110.024</v>
      </c>
      <c r="E34910" t="n">
        <v>6.84</v>
      </c>
    </row>
    <row r="34911">
      <c r="A34911" t="inlineStr">
        <is>
          <t>30.12.2021 12:45:00</t>
        </is>
      </c>
      <c r="B34911" t="n">
        <v>428.08</v>
      </c>
      <c r="C34911" t="n">
        <v>187.04</v>
      </c>
      <c r="D34911" t="n">
        <v>117.436</v>
      </c>
      <c r="E34911" t="n">
        <v>6.272</v>
      </c>
    </row>
    <row r="34912">
      <c r="A34912" t="inlineStr">
        <is>
          <t>30.12.2021 13:00:00</t>
        </is>
      </c>
      <c r="B34912" t="n">
        <v>430.88</v>
      </c>
      <c r="C34912" t="n">
        <v>194.4</v>
      </c>
      <c r="D34912" t="n">
        <v>117.6</v>
      </c>
      <c r="E34912" t="n">
        <v>6.76</v>
      </c>
    </row>
    <row r="34913">
      <c r="A34913" t="inlineStr">
        <is>
          <t>30.12.2021 13:15:00</t>
        </is>
      </c>
      <c r="B34913" t="n">
        <v>429.28</v>
      </c>
      <c r="C34913" t="n">
        <v>183.52</v>
      </c>
      <c r="D34913" t="n">
        <v>114.34</v>
      </c>
      <c r="E34913" t="n">
        <v>6.924</v>
      </c>
    </row>
    <row r="34914">
      <c r="A34914" t="inlineStr">
        <is>
          <t>30.12.2021 13:30:00</t>
        </is>
      </c>
      <c r="B34914" t="n">
        <v>431.84</v>
      </c>
      <c r="C34914" t="n">
        <v>194.16</v>
      </c>
      <c r="D34914" t="n">
        <v>118.496</v>
      </c>
      <c r="E34914" t="n">
        <v>6.68</v>
      </c>
    </row>
    <row r="34915">
      <c r="A34915" t="inlineStr">
        <is>
          <t>30.12.2021 13:45:00</t>
        </is>
      </c>
      <c r="B34915" t="n">
        <v>431.36</v>
      </c>
      <c r="C34915" t="n">
        <v>186.72</v>
      </c>
      <c r="D34915" t="n">
        <v>85.348</v>
      </c>
      <c r="E34915" t="n">
        <v>6.76</v>
      </c>
    </row>
    <row r="34916">
      <c r="A34916" t="inlineStr">
        <is>
          <t>30.12.2021 14:00:00</t>
        </is>
      </c>
      <c r="B34916" t="n">
        <v>436</v>
      </c>
      <c r="C34916" t="n">
        <v>189.36</v>
      </c>
      <c r="D34916" t="n">
        <v>146.512</v>
      </c>
      <c r="E34916" t="n">
        <v>7.084</v>
      </c>
    </row>
    <row r="34917">
      <c r="A34917" t="inlineStr">
        <is>
          <t>30.12.2021 14:15:00</t>
        </is>
      </c>
      <c r="B34917" t="n">
        <v>432.48</v>
      </c>
      <c r="C34917" t="n">
        <v>202.16</v>
      </c>
      <c r="D34917" t="n">
        <v>145.208</v>
      </c>
      <c r="E34917" t="n">
        <v>6.84</v>
      </c>
    </row>
    <row r="34918">
      <c r="A34918" t="inlineStr">
        <is>
          <t>30.12.2021 14:30:00</t>
        </is>
      </c>
      <c r="B34918" t="n">
        <v>432.56</v>
      </c>
      <c r="C34918" t="n">
        <v>186.72</v>
      </c>
      <c r="D34918" t="n">
        <v>146.268</v>
      </c>
      <c r="E34918" t="n">
        <v>6.272</v>
      </c>
    </row>
    <row r="34919">
      <c r="A34919" t="inlineStr">
        <is>
          <t>30.12.2021 14:45:00</t>
        </is>
      </c>
      <c r="B34919" t="n">
        <v>410.96</v>
      </c>
      <c r="C34919" t="n">
        <v>192.16</v>
      </c>
      <c r="D34919" t="n">
        <v>147.08</v>
      </c>
      <c r="E34919" t="n">
        <v>7.084</v>
      </c>
    </row>
    <row r="34920">
      <c r="A34920" t="inlineStr">
        <is>
          <t>30.12.2021 15:00:00</t>
        </is>
      </c>
      <c r="B34920" t="n">
        <v>439.36</v>
      </c>
      <c r="C34920" t="n">
        <v>193.52</v>
      </c>
      <c r="D34920" t="n">
        <v>140.404</v>
      </c>
      <c r="E34920" t="n">
        <v>6.924</v>
      </c>
    </row>
    <row r="34921">
      <c r="A34921" t="inlineStr">
        <is>
          <t>30.12.2021 15:15:00</t>
        </is>
      </c>
      <c r="B34921" t="n">
        <v>433.92</v>
      </c>
      <c r="C34921" t="n">
        <v>182.96</v>
      </c>
      <c r="D34921" t="n">
        <v>143.984</v>
      </c>
      <c r="E34921" t="n">
        <v>6.352</v>
      </c>
    </row>
    <row r="34922">
      <c r="A34922" t="inlineStr">
        <is>
          <t>30.12.2021 15:30:00</t>
        </is>
      </c>
      <c r="B34922" t="n">
        <v>408.96</v>
      </c>
      <c r="C34922" t="n">
        <v>195.76</v>
      </c>
      <c r="D34922" t="n">
        <v>150.256</v>
      </c>
      <c r="E34922" t="n">
        <v>6.76</v>
      </c>
    </row>
    <row r="34923">
      <c r="A34923" t="inlineStr">
        <is>
          <t>30.12.2021 15:45:00</t>
        </is>
      </c>
      <c r="B34923" t="n">
        <v>400.96</v>
      </c>
      <c r="C34923" t="n">
        <v>182.64</v>
      </c>
      <c r="D34923" t="n">
        <v>143.824</v>
      </c>
      <c r="E34923" t="n">
        <v>6.76</v>
      </c>
    </row>
    <row r="34924">
      <c r="A34924" t="inlineStr">
        <is>
          <t>30.12.2021 16:00:00</t>
        </is>
      </c>
      <c r="B34924" t="n">
        <v>419.76</v>
      </c>
      <c r="C34924" t="n">
        <v>193.12</v>
      </c>
      <c r="D34924" t="n">
        <v>142.684</v>
      </c>
      <c r="E34924" t="n">
        <v>6.108</v>
      </c>
    </row>
    <row r="34925">
      <c r="A34925" t="inlineStr">
        <is>
          <t>30.12.2021 16:15:00</t>
        </is>
      </c>
      <c r="B34925" t="n">
        <v>432.72</v>
      </c>
      <c r="C34925" t="n">
        <v>192.96</v>
      </c>
      <c r="D34925" t="n">
        <v>146.104</v>
      </c>
      <c r="E34925" t="n">
        <v>6.76</v>
      </c>
    </row>
    <row r="34926">
      <c r="A34926" t="inlineStr">
        <is>
          <t>30.12.2021 16:30:00</t>
        </is>
      </c>
      <c r="B34926" t="n">
        <v>430.4</v>
      </c>
      <c r="C34926" t="n">
        <v>185.68</v>
      </c>
      <c r="D34926" t="n">
        <v>145.776</v>
      </c>
      <c r="E34926" t="n">
        <v>7.656</v>
      </c>
    </row>
    <row r="34927">
      <c r="A34927" t="inlineStr">
        <is>
          <t>30.12.2021 16:45:00</t>
        </is>
      </c>
      <c r="B34927" t="n">
        <v>407.44</v>
      </c>
      <c r="C34927" t="n">
        <v>197.2</v>
      </c>
      <c r="D34927" t="n">
        <v>150.584</v>
      </c>
      <c r="E34927" t="n">
        <v>8.960000000000001</v>
      </c>
    </row>
    <row r="34928">
      <c r="A34928" t="inlineStr">
        <is>
          <t>30.12.2021 17:00:00</t>
        </is>
      </c>
      <c r="B34928" t="n">
        <v>396.16</v>
      </c>
      <c r="C34928" t="n">
        <v>189.2</v>
      </c>
      <c r="D34928" t="n">
        <v>142.684</v>
      </c>
      <c r="E34928" t="n">
        <v>24.92</v>
      </c>
    </row>
    <row r="34929">
      <c r="A34929" t="inlineStr">
        <is>
          <t>30.12.2021 17:15:00</t>
        </is>
      </c>
      <c r="B34929" t="n">
        <v>403.84</v>
      </c>
      <c r="C34929" t="n">
        <v>189.12</v>
      </c>
      <c r="D34929" t="n">
        <v>145.372</v>
      </c>
      <c r="E34929" t="n">
        <v>24.352</v>
      </c>
    </row>
    <row r="34930">
      <c r="A34930" t="inlineStr">
        <is>
          <t>30.12.2021 17:30:00</t>
        </is>
      </c>
      <c r="B34930" t="n">
        <v>427.12</v>
      </c>
      <c r="C34930" t="n">
        <v>199.68</v>
      </c>
      <c r="D34930" t="n">
        <v>147.164</v>
      </c>
      <c r="E34930" t="n">
        <v>23.944</v>
      </c>
    </row>
    <row r="34931">
      <c r="A34931" t="inlineStr">
        <is>
          <t>30.12.2021 17:45:00</t>
        </is>
      </c>
      <c r="B34931" t="n">
        <v>426.48</v>
      </c>
      <c r="C34931" t="n">
        <v>183.84</v>
      </c>
      <c r="D34931" t="n">
        <v>145.452</v>
      </c>
      <c r="E34931" t="n">
        <v>23.616</v>
      </c>
    </row>
    <row r="34932">
      <c r="A34932" t="inlineStr">
        <is>
          <t>30.12.2021 18:00:00</t>
        </is>
      </c>
      <c r="B34932" t="n">
        <v>427.28</v>
      </c>
      <c r="C34932" t="n">
        <v>193.84</v>
      </c>
      <c r="D34932" t="n">
        <v>143.66</v>
      </c>
      <c r="E34932" t="n">
        <v>24.268</v>
      </c>
    </row>
    <row r="34933">
      <c r="A34933" t="inlineStr">
        <is>
          <t>30.12.2021 18:15:00</t>
        </is>
      </c>
      <c r="B34933" t="n">
        <v>389.28</v>
      </c>
      <c r="C34933" t="n">
        <v>190</v>
      </c>
      <c r="D34933" t="n">
        <v>142.44</v>
      </c>
      <c r="E34933" t="n">
        <v>24.352</v>
      </c>
    </row>
    <row r="34934">
      <c r="A34934" t="inlineStr">
        <is>
          <t>30.12.2021 18:30:00</t>
        </is>
      </c>
      <c r="B34934" t="n">
        <v>255.52</v>
      </c>
      <c r="C34934" t="n">
        <v>182.8</v>
      </c>
      <c r="D34934" t="n">
        <v>137.388</v>
      </c>
      <c r="E34934" t="n">
        <v>23.372</v>
      </c>
    </row>
    <row r="34935">
      <c r="A34935" t="inlineStr">
        <is>
          <t>30.12.2021 18:45:00</t>
        </is>
      </c>
      <c r="B34935" t="n">
        <v>251.04</v>
      </c>
      <c r="C34935" t="n">
        <v>194.64</v>
      </c>
      <c r="D34935" t="n">
        <v>137.876</v>
      </c>
      <c r="E34935" t="n">
        <v>24.188</v>
      </c>
    </row>
    <row r="34936">
      <c r="A34936" t="inlineStr">
        <is>
          <t>30.12.2021 19:00:00</t>
        </is>
      </c>
      <c r="B34936" t="n">
        <v>251.36</v>
      </c>
      <c r="C34936" t="n">
        <v>181.04</v>
      </c>
      <c r="D34936" t="n">
        <v>135.272</v>
      </c>
      <c r="E34936" t="n">
        <v>24.108</v>
      </c>
    </row>
    <row r="34937">
      <c r="A34937" t="inlineStr">
        <is>
          <t>30.12.2021 19:15:00</t>
        </is>
      </c>
      <c r="B34937" t="n">
        <v>250.96</v>
      </c>
      <c r="C34937" t="n">
        <v>186.96</v>
      </c>
      <c r="D34937" t="n">
        <v>136.332</v>
      </c>
      <c r="E34937" t="n">
        <v>23.456</v>
      </c>
    </row>
    <row r="34938">
      <c r="A34938" t="inlineStr">
        <is>
          <t>30.12.2021 19:30:00</t>
        </is>
      </c>
      <c r="B34938" t="n">
        <v>268.4</v>
      </c>
      <c r="C34938" t="n">
        <v>192.08</v>
      </c>
      <c r="D34938" t="n">
        <v>132.912</v>
      </c>
      <c r="E34938" t="n">
        <v>23.616</v>
      </c>
    </row>
    <row r="34939">
      <c r="A34939" t="inlineStr">
        <is>
          <t>30.12.2021 19:45:00</t>
        </is>
      </c>
      <c r="B34939" t="n">
        <v>239.6</v>
      </c>
      <c r="C34939" t="n">
        <v>180.24</v>
      </c>
      <c r="D34939" t="n">
        <v>132.748</v>
      </c>
      <c r="E34939" t="n">
        <v>24.188</v>
      </c>
    </row>
    <row r="34940">
      <c r="A34940" t="inlineStr">
        <is>
          <t>30.12.2021 20:00:00</t>
        </is>
      </c>
      <c r="B34940" t="n">
        <v>229.6</v>
      </c>
      <c r="C34940" t="n">
        <v>192</v>
      </c>
      <c r="D34940" t="n">
        <v>132.016</v>
      </c>
      <c r="E34940" t="n">
        <v>23.292</v>
      </c>
    </row>
    <row r="34941">
      <c r="A34941" t="inlineStr">
        <is>
          <t>30.12.2021 20:15:00</t>
        </is>
      </c>
      <c r="B34941" t="n">
        <v>265.44</v>
      </c>
      <c r="C34941" t="n">
        <v>183.76</v>
      </c>
      <c r="D34941" t="n">
        <v>133.316</v>
      </c>
      <c r="E34941" t="n">
        <v>23.944</v>
      </c>
    </row>
    <row r="34942">
      <c r="A34942" t="inlineStr">
        <is>
          <t>30.12.2021 20:30:00</t>
        </is>
      </c>
      <c r="B34942" t="n">
        <v>245.6</v>
      </c>
      <c r="C34942" t="n">
        <v>185.76</v>
      </c>
      <c r="D34942" t="n">
        <v>138.204</v>
      </c>
      <c r="E34942" t="n">
        <v>24.268</v>
      </c>
    </row>
    <row r="34943">
      <c r="A34943" t="inlineStr">
        <is>
          <t>30.12.2021 20:45:00</t>
        </is>
      </c>
      <c r="B34943" t="n">
        <v>272.64</v>
      </c>
      <c r="C34943" t="n">
        <v>192.24</v>
      </c>
      <c r="D34943" t="n">
        <v>136.984</v>
      </c>
      <c r="E34943" t="n">
        <v>23.616</v>
      </c>
    </row>
    <row r="34944">
      <c r="A34944" t="inlineStr">
        <is>
          <t>30.12.2021 21:00:00</t>
        </is>
      </c>
      <c r="B34944" t="n">
        <v>272</v>
      </c>
      <c r="C34944" t="n">
        <v>183.2</v>
      </c>
      <c r="D34944" t="n">
        <v>136.248</v>
      </c>
      <c r="E34944" t="n">
        <v>23.7</v>
      </c>
    </row>
    <row r="34945">
      <c r="A34945" t="inlineStr">
        <is>
          <t>30.12.2021 21:15:00</t>
        </is>
      </c>
      <c r="B34945" t="n">
        <v>237.68</v>
      </c>
      <c r="C34945" t="n">
        <v>193.68</v>
      </c>
      <c r="D34945" t="n">
        <v>135.192</v>
      </c>
      <c r="E34945" t="n">
        <v>24.268</v>
      </c>
    </row>
    <row r="34946">
      <c r="A34946" t="inlineStr">
        <is>
          <t>30.12.2021 21:30:00</t>
        </is>
      </c>
      <c r="B34946" t="n">
        <v>254.56</v>
      </c>
      <c r="C34946" t="n">
        <v>190.72</v>
      </c>
      <c r="D34946" t="n">
        <v>130.468</v>
      </c>
      <c r="E34946" t="n">
        <v>23.212</v>
      </c>
    </row>
    <row r="34947">
      <c r="A34947" t="inlineStr">
        <is>
          <t>30.12.2021 21:45:00</t>
        </is>
      </c>
      <c r="B34947" t="n">
        <v>270.96</v>
      </c>
      <c r="C34947" t="n">
        <v>184.88</v>
      </c>
      <c r="D34947" t="n">
        <v>130.384</v>
      </c>
      <c r="E34947" t="n">
        <v>24.188</v>
      </c>
    </row>
    <row r="34948">
      <c r="A34948" t="inlineStr">
        <is>
          <t>30.12.2021 22:00:00</t>
        </is>
      </c>
      <c r="B34948" t="n">
        <v>246.56</v>
      </c>
      <c r="C34948" t="n">
        <v>200.64</v>
      </c>
      <c r="D34948" t="n">
        <v>129.084</v>
      </c>
      <c r="E34948" t="n">
        <v>24.024</v>
      </c>
    </row>
    <row r="34949">
      <c r="A34949" t="inlineStr">
        <is>
          <t>30.12.2021 22:15:00</t>
        </is>
      </c>
      <c r="B34949" t="n">
        <v>237.04</v>
      </c>
      <c r="C34949" t="n">
        <v>184.72</v>
      </c>
      <c r="D34949" t="n">
        <v>129.328</v>
      </c>
      <c r="E34949" t="n">
        <v>23.456</v>
      </c>
    </row>
    <row r="34950">
      <c r="A34950" t="inlineStr">
        <is>
          <t>30.12.2021 22:30:00</t>
        </is>
      </c>
      <c r="B34950" t="n">
        <v>252</v>
      </c>
      <c r="C34950" t="n">
        <v>189.6</v>
      </c>
      <c r="D34950" t="n">
        <v>130.468</v>
      </c>
      <c r="E34950" t="n">
        <v>24.024</v>
      </c>
    </row>
    <row r="34951">
      <c r="A34951" t="inlineStr">
        <is>
          <t>30.12.2021 22:45:00</t>
        </is>
      </c>
      <c r="B34951" t="n">
        <v>222</v>
      </c>
      <c r="C34951" t="n">
        <v>192.16</v>
      </c>
      <c r="D34951" t="n">
        <v>129</v>
      </c>
      <c r="E34951" t="n">
        <v>24.268</v>
      </c>
    </row>
    <row r="34952">
      <c r="A34952" t="inlineStr">
        <is>
          <t>30.12.2021 23:00:00</t>
        </is>
      </c>
      <c r="B34952" t="n">
        <v>268.4</v>
      </c>
      <c r="C34952" t="n">
        <v>184.16</v>
      </c>
      <c r="D34952" t="n">
        <v>129.328</v>
      </c>
      <c r="E34952" t="n">
        <v>23.616</v>
      </c>
    </row>
    <row r="34953">
      <c r="A34953" t="inlineStr">
        <is>
          <t>30.12.2021 23:15:00</t>
        </is>
      </c>
      <c r="B34953" t="n">
        <v>163.36</v>
      </c>
      <c r="C34953" t="n">
        <v>197.52</v>
      </c>
      <c r="D34953" t="n">
        <v>129.328</v>
      </c>
      <c r="E34953" t="n">
        <v>24.596</v>
      </c>
    </row>
    <row r="34954">
      <c r="A34954" t="inlineStr">
        <is>
          <t>30.12.2021 23:30:00</t>
        </is>
      </c>
      <c r="B34954" t="n">
        <v>184.96</v>
      </c>
      <c r="C34954" t="n">
        <v>187.68</v>
      </c>
      <c r="D34954" t="n">
        <v>128.432</v>
      </c>
      <c r="E34954" t="n">
        <v>24.108</v>
      </c>
    </row>
    <row r="34955">
      <c r="A34955" t="inlineStr">
        <is>
          <t>30.12.2021 23:45:00</t>
        </is>
      </c>
      <c r="B34955" t="n">
        <v>174.32</v>
      </c>
      <c r="C34955" t="n">
        <v>187.36</v>
      </c>
      <c r="D34955" t="n">
        <v>129</v>
      </c>
      <c r="E34955" t="n">
        <v>23.536</v>
      </c>
    </row>
    <row r="34956">
      <c r="A34956" t="inlineStr">
        <is>
          <t>31.12.2021 00:00:00</t>
        </is>
      </c>
      <c r="B34956" t="n">
        <v>185.36</v>
      </c>
      <c r="C34956" t="n">
        <v>195.28</v>
      </c>
      <c r="D34956" t="n">
        <v>119.716</v>
      </c>
      <c r="E34956" t="n">
        <v>24.024</v>
      </c>
    </row>
    <row r="34957">
      <c r="A34957" t="inlineStr">
        <is>
          <t>31.12.2021 00:15:00</t>
        </is>
      </c>
      <c r="B34957" t="n">
        <v>167.36</v>
      </c>
      <c r="C34957" t="n">
        <v>181.28</v>
      </c>
      <c r="D34957" t="n">
        <v>118.332</v>
      </c>
      <c r="E34957" t="n">
        <v>24.024</v>
      </c>
    </row>
    <row r="34958">
      <c r="A34958" t="inlineStr">
        <is>
          <t>31.12.2021 00:30:00</t>
        </is>
      </c>
      <c r="B34958" t="n">
        <v>202.96</v>
      </c>
      <c r="C34958" t="n">
        <v>192.24</v>
      </c>
      <c r="D34958" t="n">
        <v>125.58</v>
      </c>
      <c r="E34958" t="n">
        <v>23.616</v>
      </c>
    </row>
    <row r="34959">
      <c r="A34959" t="inlineStr">
        <is>
          <t>31.12.2021 00:45:00</t>
        </is>
      </c>
      <c r="B34959" t="n">
        <v>195.68</v>
      </c>
      <c r="C34959" t="n">
        <v>189.2</v>
      </c>
      <c r="D34959" t="n">
        <v>127.452</v>
      </c>
      <c r="E34959" t="n">
        <v>23.944</v>
      </c>
    </row>
    <row r="34960">
      <c r="A34960" t="inlineStr">
        <is>
          <t>31.12.2021 01:00:00</t>
        </is>
      </c>
      <c r="B34960" t="n">
        <v>196.88</v>
      </c>
      <c r="C34960" t="n">
        <v>180.88</v>
      </c>
      <c r="D34960" t="n">
        <v>124.928</v>
      </c>
      <c r="E34960" t="n">
        <v>24.268</v>
      </c>
    </row>
    <row r="34961">
      <c r="A34961" t="inlineStr">
        <is>
          <t>31.12.2021 01:15:00</t>
        </is>
      </c>
      <c r="B34961" t="n">
        <v>185.68</v>
      </c>
      <c r="C34961" t="n">
        <v>193.84</v>
      </c>
      <c r="D34961" t="n">
        <v>118.332</v>
      </c>
      <c r="E34961" t="n">
        <v>23.7</v>
      </c>
    </row>
    <row r="34962">
      <c r="A34962" t="inlineStr">
        <is>
          <t>31.12.2021 01:30:00</t>
        </is>
      </c>
      <c r="B34962" t="n">
        <v>218</v>
      </c>
      <c r="C34962" t="n">
        <v>180.16</v>
      </c>
      <c r="D34962" t="n">
        <v>125.66</v>
      </c>
      <c r="E34962" t="n">
        <v>23.944</v>
      </c>
    </row>
    <row r="34963">
      <c r="A34963" t="inlineStr">
        <is>
          <t>31.12.2021 01:45:00</t>
        </is>
      </c>
      <c r="B34963" t="n">
        <v>192.72</v>
      </c>
      <c r="C34963" t="n">
        <v>190.32</v>
      </c>
      <c r="D34963" t="n">
        <v>128.676</v>
      </c>
      <c r="E34963" t="n">
        <v>24.188</v>
      </c>
    </row>
    <row r="34964">
      <c r="A34964" t="inlineStr">
        <is>
          <t>31.12.2021 02:00:00</t>
        </is>
      </c>
      <c r="B34964" t="n">
        <v>194.96</v>
      </c>
      <c r="C34964" t="n">
        <v>190.16</v>
      </c>
      <c r="D34964" t="n">
        <v>127.696</v>
      </c>
      <c r="E34964" t="n">
        <v>23.78</v>
      </c>
    </row>
    <row r="34965">
      <c r="A34965" t="inlineStr">
        <is>
          <t>31.12.2021 02:15:00</t>
        </is>
      </c>
      <c r="B34965" t="n">
        <v>217.04</v>
      </c>
      <c r="C34965" t="n">
        <v>182</v>
      </c>
      <c r="D34965" t="n">
        <v>120.044</v>
      </c>
      <c r="E34965" t="n">
        <v>23.78</v>
      </c>
    </row>
    <row r="34966">
      <c r="A34966" t="inlineStr">
        <is>
          <t>31.12.2021 02:30:00</t>
        </is>
      </c>
      <c r="B34966" t="n">
        <v>169.28</v>
      </c>
      <c r="C34966" t="n">
        <v>194.32</v>
      </c>
      <c r="D34966" t="n">
        <v>118.904</v>
      </c>
      <c r="E34966" t="n">
        <v>24.108</v>
      </c>
    </row>
    <row r="34967">
      <c r="A34967" t="inlineStr">
        <is>
          <t>31.12.2021 02:45:00</t>
        </is>
      </c>
      <c r="B34967" t="n">
        <v>241.76</v>
      </c>
      <c r="C34967" t="n">
        <v>186.4</v>
      </c>
      <c r="D34967" t="n">
        <v>128.188</v>
      </c>
      <c r="E34967" t="n">
        <v>23.616</v>
      </c>
    </row>
    <row r="34968">
      <c r="A34968" t="inlineStr">
        <is>
          <t>31.12.2021 03:00:00</t>
        </is>
      </c>
      <c r="B34968" t="n">
        <v>186.8</v>
      </c>
      <c r="C34968" t="n">
        <v>187.12</v>
      </c>
      <c r="D34968" t="n">
        <v>128.756</v>
      </c>
      <c r="E34968" t="n">
        <v>23.616</v>
      </c>
    </row>
    <row r="34969">
      <c r="A34969" t="inlineStr">
        <is>
          <t>31.12.2021 03:15:00</t>
        </is>
      </c>
      <c r="B34969" t="n">
        <v>226.96</v>
      </c>
      <c r="C34969" t="n">
        <v>192.56</v>
      </c>
      <c r="D34969" t="n">
        <v>120.044</v>
      </c>
      <c r="E34969" t="n">
        <v>23.86</v>
      </c>
    </row>
    <row r="34970">
      <c r="A34970" t="inlineStr">
        <is>
          <t>31.12.2021 03:30:00</t>
        </is>
      </c>
      <c r="B34970" t="n">
        <v>185.76</v>
      </c>
      <c r="C34970" t="n">
        <v>183.84</v>
      </c>
      <c r="D34970" t="n">
        <v>119.472</v>
      </c>
      <c r="E34970" t="n">
        <v>23.372</v>
      </c>
    </row>
    <row r="34971">
      <c r="A34971" t="inlineStr">
        <is>
          <t>31.12.2021 03:45:00</t>
        </is>
      </c>
      <c r="B34971" t="n">
        <v>225.84</v>
      </c>
      <c r="C34971" t="n">
        <v>197.6</v>
      </c>
      <c r="D34971" t="n">
        <v>128.592</v>
      </c>
      <c r="E34971" t="n">
        <v>23.616</v>
      </c>
    </row>
    <row r="34972">
      <c r="A34972" t="inlineStr">
        <is>
          <t>31.12.2021 04:00:00</t>
        </is>
      </c>
      <c r="B34972" t="n">
        <v>176.16</v>
      </c>
      <c r="C34972" t="n">
        <v>186.8</v>
      </c>
      <c r="D34972" t="n">
        <v>128.348</v>
      </c>
      <c r="E34972" t="n">
        <v>23.86</v>
      </c>
    </row>
    <row r="34973">
      <c r="A34973" t="inlineStr">
        <is>
          <t>31.12.2021 04:15:00</t>
        </is>
      </c>
      <c r="B34973" t="n">
        <v>232.64</v>
      </c>
      <c r="C34973" t="n">
        <v>186.96</v>
      </c>
      <c r="D34973" t="n">
        <v>121.836</v>
      </c>
      <c r="E34973" t="n">
        <v>23.212</v>
      </c>
    </row>
    <row r="34974">
      <c r="A34974" t="inlineStr">
        <is>
          <t>31.12.2021 04:30:00</t>
        </is>
      </c>
      <c r="B34974" t="n">
        <v>169.12</v>
      </c>
      <c r="C34974" t="n">
        <v>197.52</v>
      </c>
      <c r="D34974" t="n">
        <v>119.8</v>
      </c>
      <c r="E34974" t="n">
        <v>23.616</v>
      </c>
    </row>
    <row r="34975">
      <c r="A34975" t="inlineStr">
        <is>
          <t>31.12.2021 04:45:00</t>
        </is>
      </c>
      <c r="B34975" t="n">
        <v>227.28</v>
      </c>
      <c r="C34975" t="n">
        <v>181.6</v>
      </c>
      <c r="D34975" t="n">
        <v>126.556</v>
      </c>
      <c r="E34975" t="n">
        <v>23.78</v>
      </c>
    </row>
    <row r="34976">
      <c r="A34976" t="inlineStr">
        <is>
          <t>31.12.2021 05:00:00</t>
        </is>
      </c>
      <c r="B34976" t="n">
        <v>188.64</v>
      </c>
      <c r="C34976" t="n">
        <v>192.08</v>
      </c>
      <c r="D34976" t="n">
        <v>127.78</v>
      </c>
      <c r="E34976" t="n">
        <v>23.212</v>
      </c>
    </row>
    <row r="34977">
      <c r="A34977" t="inlineStr">
        <is>
          <t>31.12.2021 05:15:00</t>
        </is>
      </c>
      <c r="B34977" t="n">
        <v>219.6</v>
      </c>
      <c r="C34977" t="n">
        <v>187.28</v>
      </c>
      <c r="D34977" t="n">
        <v>123.544</v>
      </c>
      <c r="E34977" t="n">
        <v>23.7</v>
      </c>
    </row>
    <row r="34978">
      <c r="A34978" t="inlineStr">
        <is>
          <t>31.12.2021 05:30:00</t>
        </is>
      </c>
      <c r="B34978" t="n">
        <v>176.48</v>
      </c>
      <c r="C34978" t="n">
        <v>186.72</v>
      </c>
      <c r="D34978" t="n">
        <v>118.82</v>
      </c>
      <c r="E34978" t="n">
        <v>23.78</v>
      </c>
    </row>
    <row r="34979">
      <c r="A34979" t="inlineStr">
        <is>
          <t>31.12.2021 05:45:00</t>
        </is>
      </c>
      <c r="B34979" t="n">
        <v>239.04</v>
      </c>
      <c r="C34979" t="n">
        <v>197.36</v>
      </c>
      <c r="D34979" t="n">
        <v>124.36</v>
      </c>
      <c r="E34979" t="n">
        <v>22.968</v>
      </c>
    </row>
    <row r="34980">
      <c r="A34980" t="inlineStr">
        <is>
          <t>31.12.2021 06:00:00</t>
        </is>
      </c>
      <c r="B34980" t="n">
        <v>176.72</v>
      </c>
      <c r="C34980" t="n">
        <v>184.16</v>
      </c>
      <c r="D34980" t="n">
        <v>128.432</v>
      </c>
      <c r="E34980" t="n">
        <v>23.944</v>
      </c>
    </row>
    <row r="34981">
      <c r="A34981" t="inlineStr">
        <is>
          <t>31.12.2021 06:15:00</t>
        </is>
      </c>
      <c r="B34981" t="n">
        <v>224.56</v>
      </c>
      <c r="C34981" t="n">
        <v>192.08</v>
      </c>
      <c r="D34981" t="n">
        <v>125.908</v>
      </c>
      <c r="E34981" t="n">
        <v>23.7</v>
      </c>
    </row>
    <row r="34982">
      <c r="A34982" t="inlineStr">
        <is>
          <t>31.12.2021 06:30:00</t>
        </is>
      </c>
      <c r="B34982" t="n">
        <v>188.8</v>
      </c>
      <c r="C34982" t="n">
        <v>193.92</v>
      </c>
      <c r="D34982" t="n">
        <v>120.124</v>
      </c>
      <c r="E34982" t="n">
        <v>23.128</v>
      </c>
    </row>
    <row r="34983">
      <c r="A34983" t="inlineStr">
        <is>
          <t>31.12.2021 06:45:00</t>
        </is>
      </c>
      <c r="B34983" t="n">
        <v>213.12</v>
      </c>
      <c r="C34983" t="n">
        <v>183.2</v>
      </c>
      <c r="D34983" t="n">
        <v>122.732</v>
      </c>
      <c r="E34983" t="n">
        <v>23.616</v>
      </c>
    </row>
    <row r="34984">
      <c r="A34984" t="inlineStr">
        <is>
          <t>31.12.2021 07:00:00</t>
        </is>
      </c>
      <c r="B34984" t="n">
        <v>202.96</v>
      </c>
      <c r="C34984" t="n">
        <v>197.76</v>
      </c>
      <c r="D34984" t="n">
        <v>128.432</v>
      </c>
      <c r="E34984" t="n">
        <v>23.128</v>
      </c>
    </row>
    <row r="34985">
      <c r="A34985" t="inlineStr">
        <is>
          <t>31.12.2021 07:15:00</t>
        </is>
      </c>
      <c r="B34985" t="n">
        <v>222.24</v>
      </c>
      <c r="C34985" t="n">
        <v>184.32</v>
      </c>
      <c r="D34985" t="n">
        <v>126.152</v>
      </c>
      <c r="E34985" t="n">
        <v>22.804</v>
      </c>
    </row>
    <row r="34986">
      <c r="A34986" t="inlineStr">
        <is>
          <t>31.12.2021 07:30:00</t>
        </is>
      </c>
      <c r="B34986" t="n">
        <v>258.24</v>
      </c>
      <c r="C34986" t="n">
        <v>191.36</v>
      </c>
      <c r="D34986" t="n">
        <v>118.332</v>
      </c>
      <c r="E34986" t="n">
        <v>23.372</v>
      </c>
    </row>
    <row r="34987">
      <c r="A34987" t="inlineStr">
        <is>
          <t>31.12.2021 07:45:00</t>
        </is>
      </c>
      <c r="B34987" t="n">
        <v>243.52</v>
      </c>
      <c r="C34987" t="n">
        <v>193.12</v>
      </c>
      <c r="D34987" t="n">
        <v>120.044</v>
      </c>
      <c r="E34987" t="n">
        <v>23.048</v>
      </c>
    </row>
    <row r="34988">
      <c r="A34988" t="inlineStr">
        <is>
          <t>31.12.2021 08:00:00</t>
        </is>
      </c>
      <c r="B34988" t="n">
        <v>234.16</v>
      </c>
      <c r="C34988" t="n">
        <v>183.04</v>
      </c>
      <c r="D34988" t="n">
        <v>126.964</v>
      </c>
      <c r="E34988" t="n">
        <v>23.048</v>
      </c>
    </row>
    <row r="34989">
      <c r="A34989" t="inlineStr">
        <is>
          <t>31.12.2021 08:15:00</t>
        </is>
      </c>
      <c r="B34989" t="n">
        <v>255.6</v>
      </c>
      <c r="C34989" t="n">
        <v>194.08</v>
      </c>
      <c r="D34989" t="n">
        <v>120.94</v>
      </c>
      <c r="E34989" t="n">
        <v>23.536</v>
      </c>
    </row>
    <row r="34990">
      <c r="A34990" t="inlineStr">
        <is>
          <t>31.12.2021 08:30:00</t>
        </is>
      </c>
      <c r="B34990" t="n">
        <v>214.32</v>
      </c>
      <c r="C34990" t="n">
        <v>187.12</v>
      </c>
      <c r="D34990" t="n">
        <v>116.54</v>
      </c>
      <c r="E34990" t="n">
        <v>9.772</v>
      </c>
    </row>
    <row r="34991">
      <c r="A34991" t="inlineStr">
        <is>
          <t>31.12.2021 08:45:00</t>
        </is>
      </c>
      <c r="B34991" t="n">
        <v>232.56</v>
      </c>
      <c r="C34991" t="n">
        <v>182.48</v>
      </c>
      <c r="D34991" t="n">
        <v>108.968</v>
      </c>
      <c r="E34991" t="n">
        <v>6.68</v>
      </c>
    </row>
    <row r="34992">
      <c r="A34992" t="inlineStr">
        <is>
          <t>31.12.2021 09:00:00</t>
        </is>
      </c>
      <c r="B34992" t="n">
        <v>246.08</v>
      </c>
      <c r="C34992" t="n">
        <v>190</v>
      </c>
      <c r="D34992" t="n">
        <v>107.092</v>
      </c>
      <c r="E34992" t="n">
        <v>6.352</v>
      </c>
    </row>
    <row r="34993">
      <c r="A34993" t="inlineStr">
        <is>
          <t>31.12.2021 09:15:00</t>
        </is>
      </c>
      <c r="B34993" t="n">
        <v>258.96</v>
      </c>
      <c r="C34993" t="n">
        <v>177.04</v>
      </c>
      <c r="D34993" t="n">
        <v>106.768</v>
      </c>
      <c r="E34993" t="n">
        <v>5.7</v>
      </c>
    </row>
    <row r="34994">
      <c r="A34994" t="inlineStr">
        <is>
          <t>31.12.2021 09:30:00</t>
        </is>
      </c>
      <c r="B34994" t="n">
        <v>217.76</v>
      </c>
      <c r="C34994" t="n">
        <v>187.92</v>
      </c>
      <c r="D34994" t="n">
        <v>107.176</v>
      </c>
      <c r="E34994" t="n">
        <v>2.852</v>
      </c>
    </row>
    <row r="34995">
      <c r="A34995" t="inlineStr">
        <is>
          <t>31.12.2021 09:45:00</t>
        </is>
      </c>
      <c r="B34995" t="n">
        <v>263.52</v>
      </c>
      <c r="C34995" t="n">
        <v>183.92</v>
      </c>
      <c r="D34995" t="n">
        <v>106.604</v>
      </c>
      <c r="E34995" t="n">
        <v>2.36</v>
      </c>
    </row>
    <row r="34996">
      <c r="A34996" t="inlineStr">
        <is>
          <t>31.12.2021 10:00:00</t>
        </is>
      </c>
      <c r="B34996" t="n">
        <v>237.6</v>
      </c>
      <c r="C34996" t="n">
        <v>178</v>
      </c>
      <c r="D34996" t="n">
        <v>107.5</v>
      </c>
      <c r="E34996" t="n">
        <v>1.384</v>
      </c>
    </row>
    <row r="34997">
      <c r="A34997" t="inlineStr">
        <is>
          <t>31.12.2021 10:15:00</t>
        </is>
      </c>
      <c r="B34997" t="n">
        <v>260.88</v>
      </c>
      <c r="C34997" t="n">
        <v>193.28</v>
      </c>
      <c r="D34997" t="n">
        <v>107.5</v>
      </c>
      <c r="E34997" t="n">
        <v>3.256</v>
      </c>
    </row>
    <row r="34998">
      <c r="A34998" t="inlineStr">
        <is>
          <t>31.12.2021 10:30:00</t>
        </is>
      </c>
      <c r="B34998" t="n">
        <v>294.24</v>
      </c>
      <c r="C34998" t="n">
        <v>178.96</v>
      </c>
      <c r="D34998" t="n">
        <v>108.884</v>
      </c>
      <c r="E34998" t="n">
        <v>2.444</v>
      </c>
    </row>
    <row r="34999">
      <c r="A34999" t="inlineStr">
        <is>
          <t>31.12.2021 10:45:00</t>
        </is>
      </c>
      <c r="B34999" t="n">
        <v>248.56</v>
      </c>
      <c r="C34999" t="n">
        <v>185.76</v>
      </c>
      <c r="D34999" t="n">
        <v>109.372</v>
      </c>
      <c r="E34999" t="n">
        <v>2.28</v>
      </c>
    </row>
    <row r="35000">
      <c r="A35000" t="inlineStr">
        <is>
          <t>31.12.2021 11:00:00</t>
        </is>
      </c>
      <c r="B35000" t="n">
        <v>296</v>
      </c>
      <c r="C35000" t="n">
        <v>191.68</v>
      </c>
      <c r="D35000" t="n">
        <v>109.864</v>
      </c>
      <c r="E35000" t="n">
        <v>2.768</v>
      </c>
    </row>
    <row r="35001">
      <c r="A35001" t="inlineStr">
        <is>
          <t>31.12.2021 11:15:00</t>
        </is>
      </c>
      <c r="B35001" t="n">
        <v>256.96</v>
      </c>
      <c r="C35001" t="n">
        <v>179.28</v>
      </c>
      <c r="D35001" t="n">
        <v>118.74</v>
      </c>
      <c r="E35001" t="n">
        <v>2.36</v>
      </c>
    </row>
    <row r="35002">
      <c r="A35002" t="inlineStr">
        <is>
          <t>31.12.2021 11:30:00</t>
        </is>
      </c>
      <c r="B35002" t="n">
        <v>297.84</v>
      </c>
      <c r="C35002" t="n">
        <v>192</v>
      </c>
      <c r="D35002" t="n">
        <v>118.496</v>
      </c>
      <c r="E35002" t="n">
        <v>2.688</v>
      </c>
    </row>
    <row r="35003">
      <c r="A35003" t="inlineStr">
        <is>
          <t>31.12.2021 11:45:00</t>
        </is>
      </c>
      <c r="B35003" t="n">
        <v>285.92</v>
      </c>
      <c r="C35003" t="n">
        <v>189.92</v>
      </c>
      <c r="D35003" t="n">
        <v>103.916</v>
      </c>
      <c r="E35003" t="n">
        <v>6.924</v>
      </c>
    </row>
    <row r="35004">
      <c r="A35004" t="inlineStr">
        <is>
          <t>31.12.2021 12:00:00</t>
        </is>
      </c>
      <c r="B35004" t="n">
        <v>257.6</v>
      </c>
      <c r="C35004" t="n">
        <v>190.96</v>
      </c>
      <c r="D35004" t="n">
        <v>88.768</v>
      </c>
      <c r="E35004" t="n">
        <v>6.108</v>
      </c>
    </row>
    <row r="35005">
      <c r="A35005" t="inlineStr">
        <is>
          <t>31.12.2021 12:15:00</t>
        </is>
      </c>
      <c r="B35005" t="n">
        <v>298.08</v>
      </c>
      <c r="C35005" t="n">
        <v>200.64</v>
      </c>
      <c r="D35005" t="n">
        <v>119.148</v>
      </c>
      <c r="E35005" t="n">
        <v>6.84</v>
      </c>
    </row>
    <row r="35006">
      <c r="A35006" t="inlineStr">
        <is>
          <t>31.12.2021 12:30:00</t>
        </is>
      </c>
      <c r="B35006" t="n">
        <v>293.84</v>
      </c>
      <c r="C35006" t="n">
        <v>189.68</v>
      </c>
      <c r="D35006" t="n">
        <v>118.984</v>
      </c>
      <c r="E35006" t="n">
        <v>6.76</v>
      </c>
    </row>
    <row r="35007">
      <c r="A35007" t="inlineStr">
        <is>
          <t>31.12.2021 12:45:00</t>
        </is>
      </c>
      <c r="B35007" t="n">
        <v>263.6</v>
      </c>
      <c r="C35007" t="n">
        <v>196.8</v>
      </c>
      <c r="D35007" t="n">
        <v>123.38</v>
      </c>
      <c r="E35007" t="n">
        <v>6.108</v>
      </c>
    </row>
    <row r="35008">
      <c r="A35008" t="inlineStr">
        <is>
          <t>31.12.2021 13:00:00</t>
        </is>
      </c>
      <c r="B35008" t="n">
        <v>390.32</v>
      </c>
      <c r="C35008" t="n">
        <v>197.6</v>
      </c>
      <c r="D35008" t="n">
        <v>126.232</v>
      </c>
      <c r="E35008" t="n">
        <v>6.84</v>
      </c>
    </row>
    <row r="35009">
      <c r="A35009" t="inlineStr">
        <is>
          <t>31.12.2021 13:15:00</t>
        </is>
      </c>
      <c r="B35009" t="n">
        <v>321.6</v>
      </c>
      <c r="C35009" t="n">
        <v>188.32</v>
      </c>
      <c r="D35009" t="n">
        <v>118.576</v>
      </c>
      <c r="E35009" t="n">
        <v>6.596</v>
      </c>
    </row>
    <row r="35010">
      <c r="A35010" t="inlineStr">
        <is>
          <t>31.12.2021 13:30:00</t>
        </is>
      </c>
      <c r="B35010" t="n">
        <v>211.28</v>
      </c>
      <c r="C35010" t="n">
        <v>199.92</v>
      </c>
      <c r="D35010" t="n">
        <v>117.6</v>
      </c>
      <c r="E35010" t="n">
        <v>6.188</v>
      </c>
    </row>
    <row r="35011">
      <c r="A35011" t="inlineStr">
        <is>
          <t>31.12.2021 13:45:00</t>
        </is>
      </c>
      <c r="B35011" t="n">
        <v>261.68</v>
      </c>
      <c r="C35011" t="n">
        <v>188.64</v>
      </c>
      <c r="D35011" t="n">
        <v>121.184</v>
      </c>
      <c r="E35011" t="n">
        <v>6.68</v>
      </c>
    </row>
    <row r="35012">
      <c r="A35012" t="inlineStr">
        <is>
          <t>31.12.2021 14:00:00</t>
        </is>
      </c>
      <c r="B35012" t="n">
        <v>233.76</v>
      </c>
      <c r="C35012" t="n">
        <v>192.96</v>
      </c>
      <c r="D35012" t="n">
        <v>125.58</v>
      </c>
      <c r="E35012" t="n">
        <v>6.108</v>
      </c>
    </row>
    <row r="35013">
      <c r="A35013" t="inlineStr">
        <is>
          <t>31.12.2021 14:15:00</t>
        </is>
      </c>
      <c r="B35013" t="n">
        <v>236.64</v>
      </c>
      <c r="C35013" t="n">
        <v>194.64</v>
      </c>
      <c r="D35013" t="n">
        <v>120.94</v>
      </c>
      <c r="E35013" t="n">
        <v>6.68</v>
      </c>
    </row>
    <row r="35014">
      <c r="A35014" t="inlineStr">
        <is>
          <t>31.12.2021 14:30:00</t>
        </is>
      </c>
      <c r="B35014" t="n">
        <v>256.64</v>
      </c>
      <c r="C35014" t="n">
        <v>185.92</v>
      </c>
      <c r="D35014" t="n">
        <v>118.088</v>
      </c>
      <c r="E35014" t="n">
        <v>6.68</v>
      </c>
    </row>
    <row r="35015">
      <c r="A35015" t="inlineStr">
        <is>
          <t>31.12.2021 14:45:00</t>
        </is>
      </c>
      <c r="B35015" t="n">
        <v>239.84</v>
      </c>
      <c r="C35015" t="n">
        <v>200.24</v>
      </c>
      <c r="D35015" t="n">
        <v>117.192</v>
      </c>
      <c r="E35015" t="n">
        <v>6.028</v>
      </c>
    </row>
    <row r="35016">
      <c r="A35016" t="inlineStr">
        <is>
          <t>31.12.2021 15:00:00</t>
        </is>
      </c>
      <c r="B35016" t="n">
        <v>220.56</v>
      </c>
      <c r="C35016" t="n">
        <v>190.32</v>
      </c>
      <c r="D35016" t="n">
        <v>117.436</v>
      </c>
      <c r="E35016" t="n">
        <v>6.76</v>
      </c>
    </row>
    <row r="35017">
      <c r="A35017" t="inlineStr">
        <is>
          <t>31.12.2021 15:15:00</t>
        </is>
      </c>
      <c r="B35017" t="n">
        <v>256.32</v>
      </c>
      <c r="C35017" t="n">
        <v>189.68</v>
      </c>
      <c r="D35017" t="n">
        <v>118.904</v>
      </c>
      <c r="E35017" t="n">
        <v>6.272</v>
      </c>
    </row>
    <row r="35018">
      <c r="A35018" t="inlineStr">
        <is>
          <t>31.12.2021 15:30:00</t>
        </is>
      </c>
      <c r="B35018" t="n">
        <v>249.92</v>
      </c>
      <c r="C35018" t="n">
        <v>201.44</v>
      </c>
      <c r="D35018" t="n">
        <v>118.576</v>
      </c>
      <c r="E35018" t="n">
        <v>6.352</v>
      </c>
    </row>
    <row r="35019">
      <c r="A35019" t="inlineStr">
        <is>
          <t>31.12.2021 15:45:00</t>
        </is>
      </c>
      <c r="B35019" t="n">
        <v>218.8</v>
      </c>
      <c r="C35019" t="n">
        <v>186.64</v>
      </c>
      <c r="D35019" t="n">
        <v>126.884</v>
      </c>
      <c r="E35019" t="n">
        <v>6.68</v>
      </c>
    </row>
    <row r="35020">
      <c r="A35020" t="inlineStr">
        <is>
          <t>31.12.2021 16:00:00</t>
        </is>
      </c>
      <c r="B35020" t="n">
        <v>272.64</v>
      </c>
      <c r="C35020" t="n">
        <v>194.8</v>
      </c>
      <c r="D35020" t="n">
        <v>123.056</v>
      </c>
      <c r="E35020" t="n">
        <v>5.944</v>
      </c>
    </row>
    <row r="35021">
      <c r="A35021" t="inlineStr">
        <is>
          <t>31.12.2021 16:15:00</t>
        </is>
      </c>
      <c r="B35021" t="n">
        <v>272.56</v>
      </c>
      <c r="C35021" t="n">
        <v>195.6</v>
      </c>
      <c r="D35021" t="n">
        <v>123.624</v>
      </c>
      <c r="E35021" t="n">
        <v>6.76</v>
      </c>
    </row>
    <row r="35022">
      <c r="A35022" t="inlineStr">
        <is>
          <t>31.12.2021 16:30:00</t>
        </is>
      </c>
      <c r="B35022" t="n">
        <v>239.76</v>
      </c>
      <c r="C35022" t="n">
        <v>190.96</v>
      </c>
      <c r="D35022" t="n">
        <v>127.616</v>
      </c>
      <c r="E35022" t="n">
        <v>6.596</v>
      </c>
    </row>
    <row r="35023">
      <c r="A35023" t="inlineStr">
        <is>
          <t>31.12.2021 16:45:00</t>
        </is>
      </c>
      <c r="B35023" t="n">
        <v>224.24</v>
      </c>
      <c r="C35023" t="n">
        <v>204.16</v>
      </c>
      <c r="D35023" t="n">
        <v>127.128</v>
      </c>
      <c r="E35023" t="n">
        <v>18.16</v>
      </c>
    </row>
    <row r="35024">
      <c r="A35024" t="inlineStr">
        <is>
          <t>31.12.2021 17:00:00</t>
        </is>
      </c>
      <c r="B35024" t="n">
        <v>224.48</v>
      </c>
      <c r="C35024" t="n">
        <v>189.6</v>
      </c>
      <c r="D35024" t="n">
        <v>127.128</v>
      </c>
      <c r="E35024" t="n">
        <v>24.268</v>
      </c>
    </row>
    <row r="35025">
      <c r="A35025" t="inlineStr">
        <is>
          <t>31.12.2021 17:15:00</t>
        </is>
      </c>
      <c r="B35025" t="n">
        <v>248</v>
      </c>
      <c r="C35025" t="n">
        <v>197.12</v>
      </c>
      <c r="D35025" t="n">
        <v>130.548</v>
      </c>
      <c r="E35025" t="n">
        <v>23.372</v>
      </c>
    </row>
    <row r="35026">
      <c r="A35026" t="inlineStr">
        <is>
          <t>31.12.2021 17:30:00</t>
        </is>
      </c>
      <c r="B35026" t="n">
        <v>257.44</v>
      </c>
      <c r="C35026" t="n">
        <v>199.44</v>
      </c>
      <c r="D35026" t="n">
        <v>132.828</v>
      </c>
      <c r="E35026" t="n">
        <v>23.86</v>
      </c>
    </row>
    <row r="35027">
      <c r="A35027" t="inlineStr">
        <is>
          <t>31.12.2021 17:45:00</t>
        </is>
      </c>
      <c r="B35027" t="n">
        <v>227.36</v>
      </c>
      <c r="C35027" t="n">
        <v>188.24</v>
      </c>
      <c r="D35027" t="n">
        <v>126.068</v>
      </c>
      <c r="E35027" t="n">
        <v>23.536</v>
      </c>
    </row>
    <row r="35028">
      <c r="A35028" t="inlineStr">
        <is>
          <t>31.12.2021 18:00:00</t>
        </is>
      </c>
      <c r="B35028" t="n">
        <v>240.56</v>
      </c>
      <c r="C35028" t="n">
        <v>201.6</v>
      </c>
      <c r="D35028" t="n">
        <v>126.152</v>
      </c>
      <c r="E35028" t="n">
        <v>23.86</v>
      </c>
    </row>
    <row r="35029">
      <c r="A35029" t="inlineStr">
        <is>
          <t>31.12.2021 18:15:00</t>
        </is>
      </c>
      <c r="B35029" t="n">
        <v>259.36</v>
      </c>
      <c r="C35029" t="n">
        <v>187.92</v>
      </c>
      <c r="D35029" t="n">
        <v>125.256</v>
      </c>
      <c r="E35029" t="n">
        <v>24.512</v>
      </c>
    </row>
    <row r="35030">
      <c r="A35030" t="inlineStr">
        <is>
          <t>31.12.2021 18:30:00</t>
        </is>
      </c>
      <c r="B35030" t="n">
        <v>237.76</v>
      </c>
      <c r="C35030" t="n">
        <v>189.84</v>
      </c>
      <c r="D35030" t="n">
        <v>125.092</v>
      </c>
      <c r="E35030" t="n">
        <v>23.372</v>
      </c>
    </row>
    <row r="35031">
      <c r="A35031" t="inlineStr">
        <is>
          <t>31.12.2021 18:45:00</t>
        </is>
      </c>
      <c r="B35031" t="n">
        <v>226.8</v>
      </c>
      <c r="C35031" t="n">
        <v>196.24</v>
      </c>
      <c r="D35031" t="n">
        <v>132.176</v>
      </c>
      <c r="E35031" t="n">
        <v>24.108</v>
      </c>
    </row>
    <row r="35032">
      <c r="A35032" t="inlineStr">
        <is>
          <t>31.12.2021 19:00:00</t>
        </is>
      </c>
      <c r="B35032" t="n">
        <v>256.24</v>
      </c>
      <c r="C35032" t="n">
        <v>183.2</v>
      </c>
      <c r="D35032" t="n">
        <v>122.976</v>
      </c>
      <c r="E35032" t="n">
        <v>23.616</v>
      </c>
    </row>
    <row r="35033">
      <c r="A35033" t="inlineStr">
        <is>
          <t>31.12.2021 19:15:00</t>
        </is>
      </c>
      <c r="B35033" t="n">
        <v>240.48</v>
      </c>
      <c r="C35033" t="n">
        <v>193.36</v>
      </c>
      <c r="D35033" t="n">
        <v>124.848</v>
      </c>
      <c r="E35033" t="n">
        <v>23.944</v>
      </c>
    </row>
    <row r="35034">
      <c r="A35034" t="inlineStr">
        <is>
          <t>31.12.2021 19:30:00</t>
        </is>
      </c>
      <c r="B35034" t="n">
        <v>238.24</v>
      </c>
      <c r="C35034" t="n">
        <v>190.08</v>
      </c>
      <c r="D35034" t="n">
        <v>123.788</v>
      </c>
      <c r="E35034" t="n">
        <v>24.188</v>
      </c>
    </row>
    <row r="35035">
      <c r="A35035" t="inlineStr">
        <is>
          <t>31.12.2021 19:45:00</t>
        </is>
      </c>
      <c r="B35035" t="n">
        <v>275.6</v>
      </c>
      <c r="C35035" t="n">
        <v>183.28</v>
      </c>
      <c r="D35035" t="n">
        <v>129.732</v>
      </c>
      <c r="E35035" t="n">
        <v>23.616</v>
      </c>
    </row>
    <row r="35036">
      <c r="A35036" t="inlineStr">
        <is>
          <t>31.12.2021 20:00:00</t>
        </is>
      </c>
      <c r="B35036" t="n">
        <v>278.08</v>
      </c>
      <c r="C35036" t="n">
        <v>192.56</v>
      </c>
      <c r="D35036" t="n">
        <v>125.256</v>
      </c>
      <c r="E35036" t="n">
        <v>24.352</v>
      </c>
    </row>
    <row r="35037">
      <c r="A35037" t="inlineStr">
        <is>
          <t>31.12.2021 20:15:00</t>
        </is>
      </c>
      <c r="B35037" t="n">
        <v>255.6</v>
      </c>
      <c r="C35037" t="n">
        <v>179.84</v>
      </c>
      <c r="D35037" t="n">
        <v>122.16</v>
      </c>
      <c r="E35037" t="n">
        <v>23.78</v>
      </c>
    </row>
    <row r="35038">
      <c r="A35038" t="inlineStr">
        <is>
          <t>31.12.2021 20:30:00</t>
        </is>
      </c>
      <c r="B35038" t="n">
        <v>251.92</v>
      </c>
      <c r="C35038" t="n">
        <v>191.52</v>
      </c>
      <c r="D35038" t="n">
        <v>122.648</v>
      </c>
      <c r="E35038" t="n">
        <v>23.78</v>
      </c>
    </row>
    <row r="35039">
      <c r="A35039" t="inlineStr">
        <is>
          <t>31.12.2021 20:45:00</t>
        </is>
      </c>
      <c r="B35039" t="n">
        <v>232.32</v>
      </c>
      <c r="C35039" t="n">
        <v>187.12</v>
      </c>
      <c r="D35039" t="n">
        <v>121.996</v>
      </c>
      <c r="E35039" t="n">
        <v>24.432</v>
      </c>
    </row>
    <row r="35040">
      <c r="A35040" t="inlineStr">
        <is>
          <t>31.12.2021 21:00:00</t>
        </is>
      </c>
      <c r="B35040" t="n">
        <v>276.96</v>
      </c>
      <c r="C35040" t="n">
        <v>177.6</v>
      </c>
      <c r="D35040" t="n">
        <v>130.468</v>
      </c>
      <c r="E35040" t="n">
        <v>23.372</v>
      </c>
    </row>
    <row r="35041">
      <c r="A35041" t="inlineStr">
        <is>
          <t>31.12.2021 21:15:00</t>
        </is>
      </c>
      <c r="B35041" t="n">
        <v>275.28</v>
      </c>
      <c r="C35041" t="n">
        <v>193.04</v>
      </c>
      <c r="D35041" t="n">
        <v>124.768</v>
      </c>
      <c r="E35041" t="n">
        <v>24.268</v>
      </c>
    </row>
    <row r="35042">
      <c r="A35042" t="inlineStr">
        <is>
          <t>31.12.2021 21:30:00</t>
        </is>
      </c>
      <c r="B35042" t="n">
        <v>229.36</v>
      </c>
      <c r="C35042" t="n">
        <v>180.32</v>
      </c>
      <c r="D35042" t="n">
        <v>120.856</v>
      </c>
      <c r="E35042" t="n">
        <v>23.86</v>
      </c>
    </row>
    <row r="35043">
      <c r="A35043" t="inlineStr">
        <is>
          <t>31.12.2021 21:45:00</t>
        </is>
      </c>
      <c r="B35043" t="n">
        <v>277.12</v>
      </c>
      <c r="C35043" t="n">
        <v>184.4</v>
      </c>
      <c r="D35043" t="n">
        <v>121.1</v>
      </c>
      <c r="E35043" t="n">
        <v>23.7</v>
      </c>
    </row>
    <row r="35044">
      <c r="A35044" t="inlineStr">
        <is>
          <t>31.12.2021 22:00:00</t>
        </is>
      </c>
      <c r="B35044" t="n">
        <v>244.96</v>
      </c>
      <c r="C35044" t="n">
        <v>188</v>
      </c>
      <c r="D35044" t="n">
        <v>120.776</v>
      </c>
      <c r="E35044" t="n">
        <v>24.188</v>
      </c>
    </row>
    <row r="35045">
      <c r="A35045" t="inlineStr">
        <is>
          <t>31.12.2021 22:15:00</t>
        </is>
      </c>
      <c r="B35045" t="n">
        <v>255.04</v>
      </c>
      <c r="C35045" t="n">
        <v>179.12</v>
      </c>
      <c r="D35045" t="n">
        <v>127.86</v>
      </c>
      <c r="E35045" t="n">
        <v>20.684</v>
      </c>
    </row>
    <row r="35046">
      <c r="A35046" t="inlineStr">
        <is>
          <t>31.12.2021 22:30:00</t>
        </is>
      </c>
      <c r="B35046" t="n">
        <v>272.24</v>
      </c>
      <c r="C35046" t="n">
        <v>190.16</v>
      </c>
      <c r="D35046" t="n">
        <v>123.872</v>
      </c>
      <c r="E35046" t="n">
        <v>19.788</v>
      </c>
    </row>
    <row r="35047">
      <c r="A35047" t="inlineStr">
        <is>
          <t>31.12.2021 22:45:00</t>
        </is>
      </c>
      <c r="B35047" t="n">
        <v>226.8</v>
      </c>
      <c r="C35047" t="n">
        <v>181.6</v>
      </c>
      <c r="D35047" t="n">
        <v>120.612</v>
      </c>
      <c r="E35047" t="n">
        <v>19.464</v>
      </c>
    </row>
    <row r="35048">
      <c r="A35048" t="inlineStr">
        <is>
          <t>31.12.2021 23:00:00</t>
        </is>
      </c>
      <c r="B35048" t="n">
        <v>280</v>
      </c>
      <c r="C35048" t="n">
        <v>181.36</v>
      </c>
      <c r="D35048" t="n">
        <v>120.776</v>
      </c>
      <c r="E35048" t="n">
        <v>19.384</v>
      </c>
    </row>
    <row r="35049">
      <c r="A35049" t="inlineStr">
        <is>
          <t>31.12.2021 23:15:00</t>
        </is>
      </c>
      <c r="B35049" t="n">
        <v>180.8</v>
      </c>
      <c r="C35049" t="n">
        <v>188.88</v>
      </c>
      <c r="D35049" t="n">
        <v>121.184</v>
      </c>
      <c r="E35049" t="n">
        <v>20.036</v>
      </c>
    </row>
    <row r="35050">
      <c r="A35050" t="inlineStr">
        <is>
          <t>31.12.2021 23:30:00</t>
        </is>
      </c>
      <c r="B35050" t="n">
        <v>211.44</v>
      </c>
      <c r="C35050" t="n">
        <v>176.48</v>
      </c>
      <c r="D35050" t="n">
        <v>129.816</v>
      </c>
      <c r="E35050" t="n">
        <v>18.896</v>
      </c>
    </row>
    <row r="35051">
      <c r="A35051" t="inlineStr">
        <is>
          <t>31.12.2021 23:45:00</t>
        </is>
      </c>
      <c r="B35051" t="n">
        <v>174</v>
      </c>
      <c r="C35051" t="n">
        <v>183.68</v>
      </c>
      <c r="D35051" t="n">
        <v>121.836</v>
      </c>
      <c r="E35051" t="n">
        <v>19.952</v>
      </c>
    </row>
    <row r="35052">
      <c r="A35052" t="inlineStr">
        <is>
          <t>01.01.2022 00:00:00</t>
        </is>
      </c>
      <c r="B35052" t="n">
        <v>224</v>
      </c>
      <c r="C35052" t="n">
        <v>178.16</v>
      </c>
      <c r="D35052" t="n">
        <v>119.88</v>
      </c>
      <c r="E35052" t="n">
        <v>19.14</v>
      </c>
    </row>
  </sheetData>
  <pageMargins left="0.25" right="0.25" top="0.5" bottom="0.5" header="0.5" footer="0.5"/>
  <pageSetup orientation="landscape" paperSize="9" fitToHeight="0" fitToWidth="1"/>
  <headerFooter>
    <oddHeader/>
    <oddFooter>&amp;CStiftung Zollverein | EU-Stromausschreibung 2027&amp;RSeite &amp;P von &amp;N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35048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3" customWidth="1" min="1" max="1"/>
    <col width="19" customWidth="1" min="2" max="2"/>
    <col width="19" customWidth="1" min="3" max="3"/>
    <col width="19" customWidth="1" min="4" max="4"/>
    <col width="19" customWidth="1" min="5" max="5"/>
    <col width="19" customWidth="1" min="6" max="6"/>
    <col width="19" customWidth="1" min="7" max="7"/>
    <col width="19" customWidth="1" min="8" max="8"/>
    <col width="19" customWidth="1" min="9" max="9"/>
    <col width="19" customWidth="1" min="10" max="10"/>
  </cols>
  <sheetData>
    <row r="1">
      <c r="A1" s="6" t="inlineStr">
        <is>
          <t>ZP</t>
        </is>
      </c>
      <c r="B1" s="6" t="n"/>
      <c r="C1" s="6" t="inlineStr">
        <is>
          <t>DE0001814514100000000000000701757</t>
        </is>
      </c>
      <c r="D1" s="6" t="inlineStr">
        <is>
          <t>DE0001814514100000000000000723345</t>
        </is>
      </c>
      <c r="E1" s="6" t="inlineStr">
        <is>
          <t>DE0001814514100000100110000119633</t>
        </is>
      </c>
      <c r="F1" s="6" t="inlineStr">
        <is>
          <t>DE0073324530900000000000000002286</t>
        </is>
      </c>
      <c r="G1" s="6" t="inlineStr">
        <is>
          <t>Gesamter Jahres-
verbrauch 2021</t>
        </is>
      </c>
      <c r="H1" s="6" t="n"/>
      <c r="I1" s="6" t="n"/>
      <c r="J1" s="6" t="n"/>
    </row>
    <row r="2">
      <c r="A2" t="inlineStr">
        <is>
          <t>Größe</t>
        </is>
      </c>
      <c r="C2" t="inlineStr">
        <is>
          <t>kWh</t>
        </is>
      </c>
      <c r="D2" t="inlineStr">
        <is>
          <t>kWh</t>
        </is>
      </c>
      <c r="E2" t="inlineStr">
        <is>
          <t>kWh</t>
        </is>
      </c>
      <c r="F2" t="inlineStr">
        <is>
          <t>kWh</t>
        </is>
      </c>
    </row>
    <row r="3">
      <c r="A3" t="inlineStr">
        <is>
          <t>Richtung</t>
        </is>
      </c>
      <c r="C3" t="inlineStr">
        <is>
          <t>Aussp</t>
        </is>
      </c>
      <c r="D3" t="inlineStr">
        <is>
          <t>Aussp</t>
        </is>
      </c>
      <c r="E3" t="inlineStr">
        <is>
          <t>Aussp</t>
        </is>
      </c>
      <c r="F3" t="inlineStr">
        <is>
          <t>Aussp</t>
        </is>
      </c>
    </row>
    <row r="4">
      <c r="A4" t="inlineStr">
        <is>
          <t>Zustand</t>
        </is>
      </c>
      <c r="C4" t="inlineStr">
        <is>
          <t>Test</t>
        </is>
      </c>
      <c r="D4" t="inlineStr">
        <is>
          <t>Test</t>
        </is>
      </c>
      <c r="E4" t="inlineStr">
        <is>
          <t>Test</t>
        </is>
      </c>
      <c r="F4" t="inlineStr">
        <is>
          <t>Test</t>
        </is>
      </c>
    </row>
    <row r="5">
      <c r="A5" t="inlineStr">
        <is>
          <t>Zeitraster Min</t>
        </is>
      </c>
      <c r="C5" t="n">
        <v>15</v>
      </c>
      <c r="D5" t="n">
        <v>15</v>
      </c>
      <c r="E5" t="n">
        <v>15</v>
      </c>
      <c r="F5" t="n">
        <v>15</v>
      </c>
    </row>
    <row r="6">
      <c r="A6" t="inlineStr">
        <is>
          <t>Jahresverbrauch</t>
        </is>
      </c>
      <c r="C6" t="n">
        <v>2663347.960000001</v>
      </c>
      <c r="D6" t="n">
        <v>633887.0199999985</v>
      </c>
      <c r="E6" t="n">
        <v>349924.0279999993</v>
      </c>
      <c r="F6" t="n">
        <v>159950.939999996</v>
      </c>
      <c r="G6" t="n">
        <v>3807109.947999995</v>
      </c>
    </row>
    <row r="7">
      <c r="A7" t="inlineStr">
        <is>
          <t>Storno-ID</t>
        </is>
      </c>
      <c r="C7" t="n">
        <v>685.2</v>
      </c>
      <c r="D7" t="n">
        <v>242.16</v>
      </c>
      <c r="E7" t="n">
        <v>215.652</v>
      </c>
      <c r="F7" t="n">
        <v>77.20399999999999</v>
      </c>
    </row>
    <row r="8">
      <c r="A8" t="inlineStr">
        <is>
          <t>Datum</t>
        </is>
      </c>
      <c r="B8" t="inlineStr">
        <is>
          <t>ab Zeit</t>
        </is>
      </c>
      <c r="C8" t="inlineStr">
        <is>
          <t>01.01.2021</t>
        </is>
      </c>
      <c r="D8" t="inlineStr">
        <is>
          <t>01.01.2021</t>
        </is>
      </c>
      <c r="E8" t="inlineStr">
        <is>
          <t>01.01.2021</t>
        </is>
      </c>
      <c r="F8" t="inlineStr">
        <is>
          <t>01.01.2021</t>
        </is>
      </c>
    </row>
    <row r="9">
      <c r="A9" s="7" t="n">
        <v>43466</v>
      </c>
      <c r="B9" s="8" t="n">
        <v>0</v>
      </c>
      <c r="C9" t="n">
        <v>28.44</v>
      </c>
      <c r="D9" t="n">
        <v>34.46</v>
      </c>
      <c r="E9" t="n">
        <v>30.214</v>
      </c>
      <c r="F9" t="n">
        <v>5.823</v>
      </c>
    </row>
    <row r="10">
      <c r="A10" s="7" t="n">
        <v>43466</v>
      </c>
      <c r="B10" s="8" t="n">
        <v>0.01041666666666667</v>
      </c>
      <c r="C10" t="n">
        <v>28.9</v>
      </c>
      <c r="D10" t="n">
        <v>33.66</v>
      </c>
      <c r="E10" t="n">
        <v>28.952</v>
      </c>
      <c r="F10" t="n">
        <v>5.619</v>
      </c>
    </row>
    <row r="11">
      <c r="A11" s="7" t="n">
        <v>43466</v>
      </c>
      <c r="B11" s="8" t="n">
        <v>0.02083333333333333</v>
      </c>
      <c r="C11" t="n">
        <v>30.86</v>
      </c>
      <c r="D11" t="n">
        <v>34.36</v>
      </c>
      <c r="E11" t="n">
        <v>29.787</v>
      </c>
      <c r="F11" t="n">
        <v>5.762</v>
      </c>
    </row>
    <row r="12">
      <c r="A12" s="7" t="n">
        <v>43466</v>
      </c>
      <c r="B12" s="8" t="n">
        <v>0.03125</v>
      </c>
      <c r="C12" t="n">
        <v>32.32</v>
      </c>
      <c r="D12" t="n">
        <v>34.12</v>
      </c>
      <c r="E12" t="n">
        <v>29.95</v>
      </c>
      <c r="F12" t="n">
        <v>5.843</v>
      </c>
    </row>
    <row r="13">
      <c r="A13" s="7" t="n">
        <v>43466</v>
      </c>
      <c r="B13" s="8" t="n">
        <v>0.04166666666666666</v>
      </c>
      <c r="C13" t="n">
        <v>30.04</v>
      </c>
      <c r="D13" t="n">
        <v>35.4</v>
      </c>
      <c r="E13" t="n">
        <v>28.993</v>
      </c>
      <c r="F13" t="n">
        <v>5.599</v>
      </c>
    </row>
    <row r="14">
      <c r="A14" s="7" t="n">
        <v>43466</v>
      </c>
      <c r="B14" s="8" t="n">
        <v>0.05208333333333334</v>
      </c>
      <c r="C14" t="n">
        <v>28.88</v>
      </c>
      <c r="D14" t="n">
        <v>33.34</v>
      </c>
      <c r="E14" t="n">
        <v>32.454</v>
      </c>
      <c r="F14" t="n">
        <v>5.823</v>
      </c>
    </row>
    <row r="15">
      <c r="A15" s="7" t="n">
        <v>43466</v>
      </c>
      <c r="B15" s="8" t="n">
        <v>0.0625</v>
      </c>
      <c r="C15" t="n">
        <v>31.26</v>
      </c>
      <c r="D15" t="n">
        <v>33.7</v>
      </c>
      <c r="E15" t="n">
        <v>33.655</v>
      </c>
      <c r="F15" t="n">
        <v>5.721</v>
      </c>
    </row>
    <row r="16">
      <c r="A16" s="7" t="n">
        <v>43466</v>
      </c>
      <c r="B16" s="8" t="n">
        <v>0.07291666666666667</v>
      </c>
      <c r="C16" t="n">
        <v>32.68</v>
      </c>
      <c r="D16" t="n">
        <v>31.38</v>
      </c>
      <c r="E16" t="n">
        <v>31.069</v>
      </c>
      <c r="F16" t="n">
        <v>5.68</v>
      </c>
    </row>
    <row r="17">
      <c r="A17" s="7" t="n">
        <v>43466</v>
      </c>
      <c r="B17" s="8" t="n">
        <v>0.08333333333333333</v>
      </c>
      <c r="C17" t="n">
        <v>30.58</v>
      </c>
      <c r="D17" t="n">
        <v>33.4</v>
      </c>
      <c r="E17" t="n">
        <v>29.97</v>
      </c>
      <c r="F17" t="n">
        <v>5.803</v>
      </c>
    </row>
    <row r="18">
      <c r="A18" s="7" t="n">
        <v>43466</v>
      </c>
      <c r="B18" s="8" t="n">
        <v>0.09375</v>
      </c>
      <c r="C18" t="n">
        <v>28.56</v>
      </c>
      <c r="D18" t="n">
        <v>34.88</v>
      </c>
      <c r="E18" t="n">
        <v>30.133</v>
      </c>
      <c r="F18" t="n">
        <v>6.434</v>
      </c>
    </row>
    <row r="19">
      <c r="A19" s="7" t="n">
        <v>43466</v>
      </c>
      <c r="B19" s="8" t="n">
        <v>0.1041666666666667</v>
      </c>
      <c r="C19" t="n">
        <v>32.34</v>
      </c>
      <c r="D19" t="n">
        <v>35.54</v>
      </c>
      <c r="E19" t="n">
        <v>30.336</v>
      </c>
      <c r="F19" t="n">
        <v>6.067</v>
      </c>
    </row>
    <row r="20">
      <c r="A20" s="7" t="n">
        <v>43466</v>
      </c>
      <c r="B20" s="8" t="n">
        <v>0.1145833333333333</v>
      </c>
      <c r="C20" t="n">
        <v>29.68</v>
      </c>
      <c r="D20" t="n">
        <v>33.56</v>
      </c>
      <c r="E20" t="n">
        <v>29.481</v>
      </c>
      <c r="F20" t="n">
        <v>5.742</v>
      </c>
    </row>
    <row r="21">
      <c r="A21" s="7" t="n">
        <v>43466</v>
      </c>
      <c r="B21" s="8" t="n">
        <v>0.125</v>
      </c>
      <c r="C21" t="n">
        <v>32.24</v>
      </c>
      <c r="D21" t="n">
        <v>33.18</v>
      </c>
      <c r="E21" t="n">
        <v>28.708</v>
      </c>
      <c r="F21" t="n">
        <v>5.782</v>
      </c>
    </row>
    <row r="22">
      <c r="A22" s="7" t="n">
        <v>43466</v>
      </c>
      <c r="B22" s="8" t="n">
        <v>0.1354166666666667</v>
      </c>
      <c r="C22" t="n">
        <v>27.48</v>
      </c>
      <c r="D22" t="n">
        <v>35.48</v>
      </c>
      <c r="E22" t="n">
        <v>29.237</v>
      </c>
      <c r="F22" t="n">
        <v>5.742</v>
      </c>
    </row>
    <row r="23">
      <c r="A23" s="7" t="n">
        <v>43466</v>
      </c>
      <c r="B23" s="8" t="n">
        <v>0.1458333333333333</v>
      </c>
      <c r="C23" t="n">
        <v>33.3</v>
      </c>
      <c r="D23" t="n">
        <v>34.46</v>
      </c>
      <c r="E23" t="n">
        <v>30.499</v>
      </c>
      <c r="F23" t="n">
        <v>5.843</v>
      </c>
    </row>
    <row r="24">
      <c r="A24" s="7" t="n">
        <v>43466</v>
      </c>
      <c r="B24" s="8" t="n">
        <v>0.15625</v>
      </c>
      <c r="C24" t="n">
        <v>28.88</v>
      </c>
      <c r="D24" t="n">
        <v>33.6</v>
      </c>
      <c r="E24" t="n">
        <v>33.431</v>
      </c>
      <c r="F24" t="n">
        <v>5.762</v>
      </c>
    </row>
    <row r="25">
      <c r="A25" s="7" t="n">
        <v>43466</v>
      </c>
      <c r="B25" s="8" t="n">
        <v>0.1666666666666667</v>
      </c>
      <c r="C25" t="n">
        <v>30.86</v>
      </c>
      <c r="D25" t="n">
        <v>33.18</v>
      </c>
      <c r="E25" t="n">
        <v>32.352</v>
      </c>
      <c r="F25" t="n">
        <v>5.782</v>
      </c>
    </row>
    <row r="26">
      <c r="A26" s="7" t="n">
        <v>43466</v>
      </c>
      <c r="B26" s="8" t="n">
        <v>0.1770833333333333</v>
      </c>
      <c r="C26" t="n">
        <v>29.24</v>
      </c>
      <c r="D26" t="n">
        <v>31.78</v>
      </c>
      <c r="E26" t="n">
        <v>31.986</v>
      </c>
      <c r="F26" t="n">
        <v>5.762</v>
      </c>
    </row>
    <row r="27">
      <c r="A27" s="7" t="n">
        <v>43466</v>
      </c>
      <c r="B27" s="8" t="n">
        <v>0.1875</v>
      </c>
      <c r="C27" t="n">
        <v>30.54</v>
      </c>
      <c r="D27" t="n">
        <v>31.46</v>
      </c>
      <c r="E27" t="n">
        <v>30.56</v>
      </c>
      <c r="F27" t="n">
        <v>5.803</v>
      </c>
    </row>
    <row r="28">
      <c r="A28" s="7" t="n">
        <v>43466</v>
      </c>
      <c r="B28" s="8" t="n">
        <v>0.1979166666666667</v>
      </c>
      <c r="C28" t="n">
        <v>32.6</v>
      </c>
      <c r="D28" t="n">
        <v>32.56</v>
      </c>
      <c r="E28" t="n">
        <v>30.275</v>
      </c>
      <c r="F28" t="n">
        <v>5.701</v>
      </c>
    </row>
    <row r="29">
      <c r="A29" s="7" t="n">
        <v>43466</v>
      </c>
      <c r="B29" s="8" t="n">
        <v>0.2083333333333333</v>
      </c>
      <c r="C29" t="n">
        <v>29.28</v>
      </c>
      <c r="D29" t="n">
        <v>36.24</v>
      </c>
      <c r="E29" t="n">
        <v>29.033</v>
      </c>
      <c r="F29" t="n">
        <v>5.864</v>
      </c>
    </row>
    <row r="30">
      <c r="A30" s="7" t="n">
        <v>43466</v>
      </c>
      <c r="B30" s="8" t="n">
        <v>0.21875</v>
      </c>
      <c r="C30" t="n">
        <v>31.54</v>
      </c>
      <c r="D30" t="n">
        <v>33.9</v>
      </c>
      <c r="E30" t="n">
        <v>29.217</v>
      </c>
      <c r="F30" t="n">
        <v>5.64</v>
      </c>
    </row>
    <row r="31">
      <c r="A31" s="7" t="n">
        <v>43466</v>
      </c>
      <c r="B31" s="8" t="n">
        <v>0.2291666666666667</v>
      </c>
      <c r="C31" t="n">
        <v>29.9</v>
      </c>
      <c r="D31" t="n">
        <v>33.78</v>
      </c>
      <c r="E31" t="n">
        <v>31.029</v>
      </c>
      <c r="F31" t="n">
        <v>5.864</v>
      </c>
    </row>
    <row r="32">
      <c r="A32" s="7" t="n">
        <v>43466</v>
      </c>
      <c r="B32" s="8" t="n">
        <v>0.2395833333333333</v>
      </c>
      <c r="C32" t="n">
        <v>34.46</v>
      </c>
      <c r="D32" t="n">
        <v>33.16</v>
      </c>
      <c r="E32" t="n">
        <v>29.603</v>
      </c>
      <c r="F32" t="n">
        <v>5.619</v>
      </c>
    </row>
    <row r="33">
      <c r="A33" s="7" t="n">
        <v>43466</v>
      </c>
      <c r="B33" s="8" t="n">
        <v>0.25</v>
      </c>
      <c r="C33" t="n">
        <v>30.26</v>
      </c>
      <c r="D33" t="n">
        <v>32.48</v>
      </c>
      <c r="E33" t="n">
        <v>32.8</v>
      </c>
      <c r="F33" t="n">
        <v>5.843</v>
      </c>
    </row>
    <row r="34">
      <c r="A34" s="7" t="n">
        <v>43466</v>
      </c>
      <c r="B34" s="8" t="n">
        <v>0.2604166666666667</v>
      </c>
      <c r="C34" t="n">
        <v>52.28</v>
      </c>
      <c r="D34" t="n">
        <v>33.8</v>
      </c>
      <c r="E34" t="n">
        <v>30.886</v>
      </c>
      <c r="F34" t="n">
        <v>5.823</v>
      </c>
    </row>
    <row r="35">
      <c r="A35" s="7" t="n">
        <v>43466</v>
      </c>
      <c r="B35" s="8" t="n">
        <v>0.2708333333333333</v>
      </c>
      <c r="C35" t="n">
        <v>59.44</v>
      </c>
      <c r="D35" t="n">
        <v>33.24</v>
      </c>
      <c r="E35" t="n">
        <v>31.375</v>
      </c>
      <c r="F35" t="n">
        <v>5.762</v>
      </c>
    </row>
    <row r="36">
      <c r="A36" s="7" t="n">
        <v>43466</v>
      </c>
      <c r="B36" s="8" t="n">
        <v>0.28125</v>
      </c>
      <c r="C36" t="n">
        <v>65.81999999999999</v>
      </c>
      <c r="D36" t="n">
        <v>32.9</v>
      </c>
      <c r="E36" t="n">
        <v>31.273</v>
      </c>
      <c r="F36" t="n">
        <v>5.782</v>
      </c>
    </row>
    <row r="37">
      <c r="A37" s="7" t="n">
        <v>43466</v>
      </c>
      <c r="B37" s="8" t="n">
        <v>0.2916666666666667</v>
      </c>
      <c r="C37" t="n">
        <v>65.2</v>
      </c>
      <c r="D37" t="n">
        <v>31.32</v>
      </c>
      <c r="E37" t="n">
        <v>29.441</v>
      </c>
      <c r="F37" t="n">
        <v>5.884</v>
      </c>
    </row>
    <row r="38">
      <c r="A38" s="7" t="n">
        <v>43466</v>
      </c>
      <c r="B38" s="8" t="n">
        <v>0.3020833333333333</v>
      </c>
      <c r="C38" t="n">
        <v>67.58</v>
      </c>
      <c r="D38" t="n">
        <v>33.32</v>
      </c>
      <c r="E38" t="n">
        <v>29.339</v>
      </c>
      <c r="F38" t="n">
        <v>5.701</v>
      </c>
    </row>
    <row r="39">
      <c r="A39" s="7" t="n">
        <v>43466</v>
      </c>
      <c r="B39" s="8" t="n">
        <v>0.3125</v>
      </c>
      <c r="C39" t="n">
        <v>63.54</v>
      </c>
      <c r="D39" t="n">
        <v>33.32</v>
      </c>
      <c r="E39" t="n">
        <v>29.461</v>
      </c>
      <c r="F39" t="n">
        <v>5.864</v>
      </c>
    </row>
    <row r="40">
      <c r="A40" s="7" t="n">
        <v>43466</v>
      </c>
      <c r="B40" s="8" t="n">
        <v>0.3229166666666667</v>
      </c>
      <c r="C40" t="n">
        <v>67.12</v>
      </c>
      <c r="D40" t="n">
        <v>33.52</v>
      </c>
      <c r="E40" t="n">
        <v>30.112</v>
      </c>
      <c r="F40" t="n">
        <v>5.925</v>
      </c>
    </row>
    <row r="41">
      <c r="A41" s="7" t="n">
        <v>43466</v>
      </c>
      <c r="B41" s="8" t="n">
        <v>0.3333333333333333</v>
      </c>
      <c r="C41" t="n">
        <v>63.62</v>
      </c>
      <c r="D41" t="n">
        <v>33.14</v>
      </c>
      <c r="E41" t="n">
        <v>26.57</v>
      </c>
      <c r="F41" t="n">
        <v>5.701</v>
      </c>
    </row>
    <row r="42">
      <c r="A42" s="7" t="n">
        <v>43466</v>
      </c>
      <c r="B42" s="8" t="n">
        <v>0.34375</v>
      </c>
      <c r="C42" t="n">
        <v>67.58</v>
      </c>
      <c r="D42" t="n">
        <v>32.64</v>
      </c>
      <c r="E42" t="n">
        <v>25.654</v>
      </c>
      <c r="F42" t="n">
        <v>5.904</v>
      </c>
    </row>
    <row r="43">
      <c r="A43" s="7" t="n">
        <v>43466</v>
      </c>
      <c r="B43" s="8" t="n">
        <v>0.3541666666666667</v>
      </c>
      <c r="C43" t="n">
        <v>68.04000000000001</v>
      </c>
      <c r="D43" t="n">
        <v>33.26</v>
      </c>
      <c r="E43" t="n">
        <v>27.323</v>
      </c>
      <c r="F43" t="n">
        <v>5.782</v>
      </c>
    </row>
    <row r="44">
      <c r="A44" s="7" t="n">
        <v>43466</v>
      </c>
      <c r="B44" s="8" t="n">
        <v>0.3645833333333333</v>
      </c>
      <c r="C44" t="n">
        <v>75.14</v>
      </c>
      <c r="D44" t="n">
        <v>33.58</v>
      </c>
      <c r="E44" t="n">
        <v>27.12</v>
      </c>
      <c r="F44" t="n">
        <v>3.868</v>
      </c>
    </row>
    <row r="45">
      <c r="A45" s="7" t="n">
        <v>43466</v>
      </c>
      <c r="B45" s="8" t="n">
        <v>0.375</v>
      </c>
      <c r="C45" t="n">
        <v>77.88</v>
      </c>
      <c r="D45" t="n">
        <v>32.74</v>
      </c>
      <c r="E45" t="n">
        <v>25.613</v>
      </c>
      <c r="F45" t="n">
        <v>1.425</v>
      </c>
    </row>
    <row r="46">
      <c r="A46" s="7" t="n">
        <v>43466</v>
      </c>
      <c r="B46" s="8" t="n">
        <v>0.3854166666666667</v>
      </c>
      <c r="C46" t="n">
        <v>75.38</v>
      </c>
      <c r="D46" t="n">
        <v>32.14</v>
      </c>
      <c r="E46" t="n">
        <v>25.063</v>
      </c>
      <c r="F46" t="n">
        <v>1.303</v>
      </c>
    </row>
    <row r="47">
      <c r="A47" s="7" t="n">
        <v>43466</v>
      </c>
      <c r="B47" s="8" t="n">
        <v>0.3958333333333333</v>
      </c>
      <c r="C47" t="n">
        <v>76.66</v>
      </c>
      <c r="D47" t="n">
        <v>30.88</v>
      </c>
      <c r="E47" t="n">
        <v>25.022</v>
      </c>
      <c r="F47" t="n">
        <v>1.67</v>
      </c>
    </row>
    <row r="48">
      <c r="A48" s="7" t="n">
        <v>43466</v>
      </c>
      <c r="B48" s="8" t="n">
        <v>0.40625</v>
      </c>
      <c r="C48" t="n">
        <v>73.78</v>
      </c>
      <c r="D48" t="n">
        <v>32.6</v>
      </c>
      <c r="E48" t="n">
        <v>25.552</v>
      </c>
      <c r="F48" t="n">
        <v>2.016</v>
      </c>
    </row>
    <row r="49">
      <c r="A49" s="7" t="n">
        <v>43466</v>
      </c>
      <c r="B49" s="8" t="n">
        <v>0.4166666666666667</v>
      </c>
      <c r="C49" t="n">
        <v>78.45999999999999</v>
      </c>
      <c r="D49" t="n">
        <v>37.38</v>
      </c>
      <c r="E49" t="n">
        <v>25.145</v>
      </c>
      <c r="F49" t="n">
        <v>1.67</v>
      </c>
    </row>
    <row r="50">
      <c r="A50" s="7" t="n">
        <v>43466</v>
      </c>
      <c r="B50" s="8" t="n">
        <v>0.4270833333333333</v>
      </c>
      <c r="C50" t="n">
        <v>79.38</v>
      </c>
      <c r="D50" t="n">
        <v>34.58</v>
      </c>
      <c r="E50" t="n">
        <v>25.694</v>
      </c>
      <c r="F50" t="n">
        <v>1.547</v>
      </c>
    </row>
    <row r="51">
      <c r="A51" s="7" t="n">
        <v>43466</v>
      </c>
      <c r="B51" s="8" t="n">
        <v>0.4375</v>
      </c>
      <c r="C51" t="n">
        <v>82.38</v>
      </c>
      <c r="D51" t="n">
        <v>35.16</v>
      </c>
      <c r="E51" t="n">
        <v>25.715</v>
      </c>
      <c r="F51" t="n">
        <v>1.527</v>
      </c>
    </row>
    <row r="52">
      <c r="A52" s="7" t="n">
        <v>43466</v>
      </c>
      <c r="B52" s="8" t="n">
        <v>0.4479166666666667</v>
      </c>
      <c r="C52" t="n">
        <v>80.78</v>
      </c>
      <c r="D52" t="n">
        <v>35.58</v>
      </c>
      <c r="E52" t="n">
        <v>26.183</v>
      </c>
      <c r="F52" t="n">
        <v>1.608</v>
      </c>
    </row>
    <row r="53">
      <c r="A53" s="7" t="n">
        <v>43466</v>
      </c>
      <c r="B53" s="8" t="n">
        <v>0.4583333333333333</v>
      </c>
      <c r="C53" t="n">
        <v>82.28</v>
      </c>
      <c r="D53" t="n">
        <v>35.56</v>
      </c>
      <c r="E53" t="n">
        <v>27.343</v>
      </c>
      <c r="F53" t="n">
        <v>1.507</v>
      </c>
    </row>
    <row r="54">
      <c r="A54" s="7" t="n">
        <v>43466</v>
      </c>
      <c r="B54" s="8" t="n">
        <v>0.46875</v>
      </c>
      <c r="C54" t="n">
        <v>80.72</v>
      </c>
      <c r="D54" t="n">
        <v>36.7</v>
      </c>
      <c r="E54" t="n">
        <v>29.115</v>
      </c>
      <c r="F54" t="n">
        <v>1.486</v>
      </c>
    </row>
    <row r="55">
      <c r="A55" s="7" t="n">
        <v>43466</v>
      </c>
      <c r="B55" s="8" t="n">
        <v>0.4791666666666667</v>
      </c>
      <c r="C55" t="n">
        <v>79.62</v>
      </c>
      <c r="D55" t="n">
        <v>36.22</v>
      </c>
      <c r="E55" t="n">
        <v>32.963</v>
      </c>
      <c r="F55" t="n">
        <v>1.547</v>
      </c>
    </row>
    <row r="56">
      <c r="A56" s="7" t="n">
        <v>43466</v>
      </c>
      <c r="B56" s="8" t="n">
        <v>0.4895833333333333</v>
      </c>
      <c r="C56" t="n">
        <v>79.98</v>
      </c>
      <c r="D56" t="n">
        <v>34.88</v>
      </c>
      <c r="E56" t="n">
        <v>36.22</v>
      </c>
      <c r="F56" t="n">
        <v>1.588</v>
      </c>
    </row>
    <row r="57">
      <c r="A57" s="7" t="n">
        <v>43466</v>
      </c>
      <c r="B57" s="8" t="n">
        <v>0.5</v>
      </c>
      <c r="C57" t="n">
        <v>80.52</v>
      </c>
      <c r="D57" t="n">
        <v>35.18</v>
      </c>
      <c r="E57" t="n">
        <v>31.721</v>
      </c>
      <c r="F57" t="n">
        <v>1.466</v>
      </c>
    </row>
    <row r="58">
      <c r="A58" s="7" t="n">
        <v>43466</v>
      </c>
      <c r="B58" s="8" t="n">
        <v>0.5104166666666666</v>
      </c>
      <c r="C58" t="n">
        <v>81.59999999999999</v>
      </c>
      <c r="D58" t="n">
        <v>36.68</v>
      </c>
      <c r="E58" t="n">
        <v>31.09</v>
      </c>
      <c r="F58" t="n">
        <v>1.425</v>
      </c>
    </row>
    <row r="59">
      <c r="A59" s="7" t="n">
        <v>43466</v>
      </c>
      <c r="B59" s="8" t="n">
        <v>0.5208333333333334</v>
      </c>
      <c r="C59" t="n">
        <v>81.44</v>
      </c>
      <c r="D59" t="n">
        <v>39.26</v>
      </c>
      <c r="E59" t="n">
        <v>31.721</v>
      </c>
      <c r="F59" t="n">
        <v>1.649</v>
      </c>
    </row>
    <row r="60">
      <c r="A60" s="7" t="n">
        <v>43466</v>
      </c>
      <c r="B60" s="8" t="n">
        <v>0.53125</v>
      </c>
      <c r="C60" t="n">
        <v>82.78</v>
      </c>
      <c r="D60" t="n">
        <v>38.78</v>
      </c>
      <c r="E60" t="n">
        <v>39.112</v>
      </c>
      <c r="F60" t="n">
        <v>2.077</v>
      </c>
    </row>
    <row r="61">
      <c r="A61" s="7" t="n">
        <v>43466</v>
      </c>
      <c r="B61" s="8" t="n">
        <v>0.5416666666666666</v>
      </c>
      <c r="C61" t="n">
        <v>81.2</v>
      </c>
      <c r="D61" t="n">
        <v>38.12</v>
      </c>
      <c r="E61" t="n">
        <v>41.229</v>
      </c>
      <c r="F61" t="n">
        <v>2.586</v>
      </c>
    </row>
    <row r="62">
      <c r="A62" s="7" t="n">
        <v>43466</v>
      </c>
      <c r="B62" s="8" t="n">
        <v>0.5520833333333334</v>
      </c>
      <c r="C62" t="n">
        <v>81.45999999999999</v>
      </c>
      <c r="D62" t="n">
        <v>38.08</v>
      </c>
      <c r="E62" t="n">
        <v>31.762</v>
      </c>
      <c r="F62" t="n">
        <v>1.893</v>
      </c>
    </row>
    <row r="63">
      <c r="A63" s="7" t="n">
        <v>43466</v>
      </c>
      <c r="B63" s="8" t="n">
        <v>0.5625</v>
      </c>
      <c r="C63" t="n">
        <v>82.22</v>
      </c>
      <c r="D63" t="n">
        <v>40.14</v>
      </c>
      <c r="E63" t="n">
        <v>35.101</v>
      </c>
      <c r="F63" t="n">
        <v>2.647</v>
      </c>
    </row>
    <row r="64">
      <c r="A64" s="7" t="n">
        <v>43466</v>
      </c>
      <c r="B64" s="8" t="n">
        <v>0.5729166666666666</v>
      </c>
      <c r="C64" t="n">
        <v>82.72</v>
      </c>
      <c r="D64" t="n">
        <v>40.12</v>
      </c>
      <c r="E64" t="n">
        <v>42.39</v>
      </c>
      <c r="F64" t="n">
        <v>1.384</v>
      </c>
    </row>
    <row r="65">
      <c r="A65" s="7" t="n">
        <v>43466</v>
      </c>
      <c r="B65" s="8" t="n">
        <v>0.5833333333333334</v>
      </c>
      <c r="C65" t="n">
        <v>79.12</v>
      </c>
      <c r="D65" t="n">
        <v>38.66</v>
      </c>
      <c r="E65" t="n">
        <v>38.358</v>
      </c>
      <c r="F65" t="n">
        <v>1.568</v>
      </c>
    </row>
    <row r="66">
      <c r="A66" s="7" t="n">
        <v>43466</v>
      </c>
      <c r="B66" s="8" t="n">
        <v>0.59375</v>
      </c>
      <c r="C66" t="n">
        <v>81.44</v>
      </c>
      <c r="D66" t="n">
        <v>36.74</v>
      </c>
      <c r="E66" t="n">
        <v>38.094</v>
      </c>
      <c r="F66" t="n">
        <v>1.507</v>
      </c>
    </row>
    <row r="67">
      <c r="A67" s="7" t="n">
        <v>43466</v>
      </c>
      <c r="B67" s="8" t="n">
        <v>0.6041666666666666</v>
      </c>
      <c r="C67" t="n">
        <v>81.45999999999999</v>
      </c>
      <c r="D67" t="n">
        <v>33.98</v>
      </c>
      <c r="E67" t="n">
        <v>41.473</v>
      </c>
      <c r="F67" t="n">
        <v>1.344</v>
      </c>
    </row>
    <row r="68">
      <c r="A68" s="7" t="n">
        <v>43466</v>
      </c>
      <c r="B68" s="8" t="n">
        <v>0.6145833333333334</v>
      </c>
      <c r="C68" t="n">
        <v>83.5</v>
      </c>
      <c r="D68" t="n">
        <v>36.46</v>
      </c>
      <c r="E68" t="n">
        <v>41.372</v>
      </c>
      <c r="F68" t="n">
        <v>1.527</v>
      </c>
    </row>
    <row r="69">
      <c r="A69" s="7" t="n">
        <v>43466</v>
      </c>
      <c r="B69" s="8" t="n">
        <v>0.625</v>
      </c>
      <c r="C69" t="n">
        <v>83.88</v>
      </c>
      <c r="D69" t="n">
        <v>40.74</v>
      </c>
      <c r="E69" t="n">
        <v>39.987</v>
      </c>
      <c r="F69" t="n">
        <v>2.525</v>
      </c>
    </row>
    <row r="70">
      <c r="A70" s="7" t="n">
        <v>43466</v>
      </c>
      <c r="B70" s="8" t="n">
        <v>0.6354166666666666</v>
      </c>
      <c r="C70" t="n">
        <v>82.36</v>
      </c>
      <c r="D70" t="n">
        <v>36.24</v>
      </c>
      <c r="E70" t="n">
        <v>38.664</v>
      </c>
      <c r="F70" t="n">
        <v>2.219</v>
      </c>
    </row>
    <row r="71">
      <c r="A71" s="7" t="n">
        <v>43466</v>
      </c>
      <c r="B71" s="8" t="n">
        <v>0.6458333333333334</v>
      </c>
      <c r="C71" t="n">
        <v>84.73999999999999</v>
      </c>
      <c r="D71" t="n">
        <v>38.66</v>
      </c>
      <c r="E71" t="n">
        <v>36.75</v>
      </c>
      <c r="F71" t="n">
        <v>1.608</v>
      </c>
    </row>
    <row r="72">
      <c r="A72" s="7" t="n">
        <v>43466</v>
      </c>
      <c r="B72" s="8" t="n">
        <v>0.65625</v>
      </c>
      <c r="C72" t="n">
        <v>83.56</v>
      </c>
      <c r="D72" t="n">
        <v>38.4</v>
      </c>
      <c r="E72" t="n">
        <v>38.155</v>
      </c>
      <c r="F72" t="n">
        <v>1.771</v>
      </c>
    </row>
    <row r="73">
      <c r="A73" s="7" t="n">
        <v>43466</v>
      </c>
      <c r="B73" s="8" t="n">
        <v>0.6666666666666666</v>
      </c>
      <c r="C73" t="n">
        <v>84.54000000000001</v>
      </c>
      <c r="D73" t="n">
        <v>35.2</v>
      </c>
      <c r="E73" t="n">
        <v>38.888</v>
      </c>
      <c r="F73" t="n">
        <v>1.466</v>
      </c>
    </row>
    <row r="74">
      <c r="A74" s="7" t="n">
        <v>43466</v>
      </c>
      <c r="B74" s="8" t="n">
        <v>0.6770833333333334</v>
      </c>
      <c r="C74" t="n">
        <v>84.94</v>
      </c>
      <c r="D74" t="n">
        <v>36.64</v>
      </c>
      <c r="E74" t="n">
        <v>42.064</v>
      </c>
      <c r="F74" t="n">
        <v>1.568</v>
      </c>
    </row>
    <row r="75">
      <c r="A75" s="7" t="n">
        <v>43466</v>
      </c>
      <c r="B75" s="8" t="n">
        <v>0.6875</v>
      </c>
      <c r="C75" t="n">
        <v>84.02</v>
      </c>
      <c r="D75" t="n">
        <v>34.72</v>
      </c>
      <c r="E75" t="n">
        <v>41.494</v>
      </c>
      <c r="F75" t="n">
        <v>2.769</v>
      </c>
    </row>
    <row r="76">
      <c r="A76" s="7" t="n">
        <v>43466</v>
      </c>
      <c r="B76" s="8" t="n">
        <v>0.6979166666666666</v>
      </c>
      <c r="C76" t="n">
        <v>85.76000000000001</v>
      </c>
      <c r="D76" t="n">
        <v>31.86</v>
      </c>
      <c r="E76" t="n">
        <v>34.368</v>
      </c>
      <c r="F76" t="n">
        <v>6.189</v>
      </c>
    </row>
    <row r="77">
      <c r="A77" s="7" t="n">
        <v>43466</v>
      </c>
      <c r="B77" s="8" t="n">
        <v>0.7083333333333334</v>
      </c>
      <c r="C77" t="n">
        <v>86.04000000000001</v>
      </c>
      <c r="D77" t="n">
        <v>30.48</v>
      </c>
      <c r="E77" t="n">
        <v>36.2</v>
      </c>
      <c r="F77" t="n">
        <v>6.454</v>
      </c>
    </row>
    <row r="78">
      <c r="A78" s="7" t="n">
        <v>43466</v>
      </c>
      <c r="B78" s="8" t="n">
        <v>0.71875</v>
      </c>
      <c r="C78" t="n">
        <v>84.26000000000001</v>
      </c>
      <c r="D78" t="n">
        <v>31.9</v>
      </c>
      <c r="E78" t="n">
        <v>36.913</v>
      </c>
      <c r="F78" t="n">
        <v>6.78</v>
      </c>
    </row>
    <row r="79">
      <c r="A79" s="7" t="n">
        <v>43466</v>
      </c>
      <c r="B79" s="8" t="n">
        <v>0.7291666666666666</v>
      </c>
      <c r="C79" t="n">
        <v>85.06</v>
      </c>
      <c r="D79" t="n">
        <v>36.76</v>
      </c>
      <c r="E79" t="n">
        <v>36.831</v>
      </c>
      <c r="F79" t="n">
        <v>6.169</v>
      </c>
    </row>
    <row r="80">
      <c r="A80" s="7" t="n">
        <v>43466</v>
      </c>
      <c r="B80" s="8" t="n">
        <v>0.7395833333333334</v>
      </c>
      <c r="C80" t="n">
        <v>84.92</v>
      </c>
      <c r="D80" t="n">
        <v>34.38</v>
      </c>
      <c r="E80" t="n">
        <v>34.734</v>
      </c>
      <c r="F80" t="n">
        <v>6.251</v>
      </c>
    </row>
    <row r="81">
      <c r="A81" s="7" t="n">
        <v>43466</v>
      </c>
      <c r="B81" s="8" t="n">
        <v>0.75</v>
      </c>
      <c r="C81" t="n">
        <v>79.72</v>
      </c>
      <c r="D81" t="n">
        <v>34.88</v>
      </c>
      <c r="E81" t="n">
        <v>35.976</v>
      </c>
      <c r="F81" t="n">
        <v>6.169</v>
      </c>
    </row>
    <row r="82">
      <c r="A82" s="7" t="n">
        <v>43466</v>
      </c>
      <c r="B82" s="8" t="n">
        <v>0.7604166666666666</v>
      </c>
      <c r="C82" t="n">
        <v>50.62</v>
      </c>
      <c r="D82" t="n">
        <v>34.5</v>
      </c>
      <c r="E82" t="n">
        <v>37.829</v>
      </c>
      <c r="F82" t="n">
        <v>6.169</v>
      </c>
    </row>
    <row r="83">
      <c r="A83" s="7" t="n">
        <v>43466</v>
      </c>
      <c r="B83" s="8" t="n">
        <v>0.7708333333333334</v>
      </c>
      <c r="C83" t="n">
        <v>40.12</v>
      </c>
      <c r="D83" t="n">
        <v>32.68</v>
      </c>
      <c r="E83" t="n">
        <v>37.32</v>
      </c>
      <c r="F83" t="n">
        <v>6.067</v>
      </c>
    </row>
    <row r="84">
      <c r="A84" s="7" t="n">
        <v>43466</v>
      </c>
      <c r="B84" s="8" t="n">
        <v>0.78125</v>
      </c>
      <c r="C84" t="n">
        <v>39.46</v>
      </c>
      <c r="D84" t="n">
        <v>35.68</v>
      </c>
      <c r="E84" t="n">
        <v>36.119</v>
      </c>
      <c r="F84" t="n">
        <v>5.945</v>
      </c>
    </row>
    <row r="85">
      <c r="A85" s="7" t="n">
        <v>43466</v>
      </c>
      <c r="B85" s="8" t="n">
        <v>0.7916666666666666</v>
      </c>
      <c r="C85" t="n">
        <v>40.42</v>
      </c>
      <c r="D85" t="n">
        <v>33.52</v>
      </c>
      <c r="E85" t="n">
        <v>35.508</v>
      </c>
      <c r="F85" t="n">
        <v>6.108</v>
      </c>
    </row>
    <row r="86">
      <c r="A86" s="7" t="n">
        <v>43466</v>
      </c>
      <c r="B86" s="8" t="n">
        <v>0.8020833333333334</v>
      </c>
      <c r="C86" t="n">
        <v>39.3</v>
      </c>
      <c r="D86" t="n">
        <v>32.7</v>
      </c>
      <c r="E86" t="n">
        <v>35.325</v>
      </c>
      <c r="F86" t="n">
        <v>6.006</v>
      </c>
    </row>
    <row r="87">
      <c r="A87" s="7" t="n">
        <v>43466</v>
      </c>
      <c r="B87" s="8" t="n">
        <v>0.8125</v>
      </c>
      <c r="C87" t="n">
        <v>40.5</v>
      </c>
      <c r="D87" t="n">
        <v>31.42</v>
      </c>
      <c r="E87" t="n">
        <v>33.35</v>
      </c>
      <c r="F87" t="n">
        <v>5.945</v>
      </c>
    </row>
    <row r="88">
      <c r="A88" s="7" t="n">
        <v>43466</v>
      </c>
      <c r="B88" s="8" t="n">
        <v>0.8229166666666666</v>
      </c>
      <c r="C88" t="n">
        <v>40.08</v>
      </c>
      <c r="D88" t="n">
        <v>31.68</v>
      </c>
      <c r="E88" t="n">
        <v>33.777</v>
      </c>
      <c r="F88" t="n">
        <v>5.925</v>
      </c>
    </row>
    <row r="89">
      <c r="A89" s="7" t="n">
        <v>43466</v>
      </c>
      <c r="B89" s="8" t="n">
        <v>0.8333333333333334</v>
      </c>
      <c r="C89" t="n">
        <v>39.04</v>
      </c>
      <c r="D89" t="n">
        <v>33.86</v>
      </c>
      <c r="E89" t="n">
        <v>34.184</v>
      </c>
      <c r="F89" t="n">
        <v>5.965</v>
      </c>
    </row>
    <row r="90">
      <c r="A90" s="7" t="n">
        <v>43466</v>
      </c>
      <c r="B90" s="8" t="n">
        <v>0.84375</v>
      </c>
      <c r="C90" t="n">
        <v>39.32</v>
      </c>
      <c r="D90" t="n">
        <v>33.78</v>
      </c>
      <c r="E90" t="n">
        <v>31.965</v>
      </c>
      <c r="F90" t="n">
        <v>6.169</v>
      </c>
    </row>
    <row r="91">
      <c r="A91" s="7" t="n">
        <v>43466</v>
      </c>
      <c r="B91" s="8" t="n">
        <v>0.8541666666666666</v>
      </c>
      <c r="C91" t="n">
        <v>37.78</v>
      </c>
      <c r="D91" t="n">
        <v>33.54</v>
      </c>
      <c r="E91" t="n">
        <v>32.352</v>
      </c>
      <c r="F91" t="n">
        <v>5.884</v>
      </c>
    </row>
    <row r="92">
      <c r="A92" s="7" t="n">
        <v>43466</v>
      </c>
      <c r="B92" s="8" t="n">
        <v>0.8645833333333334</v>
      </c>
      <c r="C92" t="n">
        <v>42.38</v>
      </c>
      <c r="D92" t="n">
        <v>33.28</v>
      </c>
      <c r="E92" t="n">
        <v>32.169</v>
      </c>
      <c r="F92" t="n">
        <v>5.965</v>
      </c>
    </row>
    <row r="93">
      <c r="A93" s="7" t="n">
        <v>43466</v>
      </c>
      <c r="B93" s="8" t="n">
        <v>0.875</v>
      </c>
      <c r="C93" t="n">
        <v>41.16</v>
      </c>
      <c r="D93" t="n">
        <v>32.58</v>
      </c>
      <c r="E93" t="n">
        <v>30.418</v>
      </c>
      <c r="F93" t="n">
        <v>6.108</v>
      </c>
    </row>
    <row r="94">
      <c r="A94" s="7" t="n">
        <v>43466</v>
      </c>
      <c r="B94" s="8" t="n">
        <v>0.8854166666666666</v>
      </c>
      <c r="C94" t="n">
        <v>39.6</v>
      </c>
      <c r="D94" t="n">
        <v>32.48</v>
      </c>
      <c r="E94" t="n">
        <v>29.665</v>
      </c>
      <c r="F94" t="n">
        <v>6.006</v>
      </c>
    </row>
    <row r="95">
      <c r="A95" s="7" t="n">
        <v>43466</v>
      </c>
      <c r="B95" s="8" t="n">
        <v>0.8958333333333334</v>
      </c>
      <c r="C95" t="n">
        <v>41.44</v>
      </c>
      <c r="D95" t="n">
        <v>32.56</v>
      </c>
      <c r="E95" t="n">
        <v>29.542</v>
      </c>
      <c r="F95" t="n">
        <v>5.925</v>
      </c>
    </row>
    <row r="96">
      <c r="A96" s="7" t="n">
        <v>43466</v>
      </c>
      <c r="B96" s="8" t="n">
        <v>0.90625</v>
      </c>
      <c r="C96" t="n">
        <v>40.62</v>
      </c>
      <c r="D96" t="n">
        <v>32.4</v>
      </c>
      <c r="E96" t="n">
        <v>30.581</v>
      </c>
      <c r="F96" t="n">
        <v>5.965</v>
      </c>
    </row>
    <row r="97">
      <c r="A97" s="7" t="n">
        <v>43466</v>
      </c>
      <c r="B97" s="8" t="n">
        <v>0.9166666666666666</v>
      </c>
      <c r="C97" t="n">
        <v>39.2</v>
      </c>
      <c r="D97" t="n">
        <v>30.98</v>
      </c>
      <c r="E97" t="n">
        <v>30.927</v>
      </c>
      <c r="F97" t="n">
        <v>6.006</v>
      </c>
    </row>
    <row r="98">
      <c r="A98" s="7" t="n">
        <v>43466</v>
      </c>
      <c r="B98" s="8" t="n">
        <v>0.9270833333333334</v>
      </c>
      <c r="C98" t="n">
        <v>41.86</v>
      </c>
      <c r="D98" t="n">
        <v>30.88</v>
      </c>
      <c r="E98" t="n">
        <v>32.332</v>
      </c>
      <c r="F98" t="n">
        <v>6.047</v>
      </c>
    </row>
    <row r="99">
      <c r="A99" s="7" t="n">
        <v>43466</v>
      </c>
      <c r="B99" s="8" t="n">
        <v>0.9375</v>
      </c>
      <c r="C99" t="n">
        <v>41.16</v>
      </c>
      <c r="D99" t="n">
        <v>33</v>
      </c>
      <c r="E99" t="n">
        <v>32.739</v>
      </c>
      <c r="F99" t="n">
        <v>5.904</v>
      </c>
    </row>
    <row r="100">
      <c r="A100" s="7" t="n">
        <v>43466</v>
      </c>
      <c r="B100" s="8" t="n">
        <v>0.9479166666666666</v>
      </c>
      <c r="C100" t="n">
        <v>37.46</v>
      </c>
      <c r="D100" t="n">
        <v>31.84</v>
      </c>
      <c r="E100" t="n">
        <v>32.332</v>
      </c>
      <c r="F100" t="n">
        <v>5.965</v>
      </c>
    </row>
    <row r="101">
      <c r="A101" s="7" t="n">
        <v>43466</v>
      </c>
      <c r="B101" s="8" t="n">
        <v>0.9583333333333334</v>
      </c>
      <c r="C101" t="n">
        <v>37.3</v>
      </c>
      <c r="D101" t="n">
        <v>31.7</v>
      </c>
      <c r="E101" t="n">
        <v>32.372</v>
      </c>
      <c r="F101" t="n">
        <v>6.108</v>
      </c>
    </row>
    <row r="102">
      <c r="A102" s="7" t="n">
        <v>43466</v>
      </c>
      <c r="B102" s="8" t="n">
        <v>0.96875</v>
      </c>
      <c r="C102" t="n">
        <v>34.44</v>
      </c>
      <c r="D102" t="n">
        <v>32.28</v>
      </c>
      <c r="E102" t="n">
        <v>32.25</v>
      </c>
      <c r="F102" t="n">
        <v>5.904</v>
      </c>
    </row>
    <row r="103">
      <c r="A103" s="7" t="n">
        <v>43466</v>
      </c>
      <c r="B103" s="8" t="n">
        <v>0.9791666666666666</v>
      </c>
      <c r="C103" t="n">
        <v>37.86</v>
      </c>
      <c r="D103" t="n">
        <v>31.8</v>
      </c>
      <c r="E103" t="n">
        <v>31.843</v>
      </c>
      <c r="F103" t="n">
        <v>6.006</v>
      </c>
    </row>
    <row r="104">
      <c r="A104" s="7" t="n">
        <v>43466</v>
      </c>
      <c r="B104" s="8" t="n">
        <v>0.9895833333333334</v>
      </c>
      <c r="C104" t="n">
        <v>33.76</v>
      </c>
      <c r="D104" t="n">
        <v>32.3</v>
      </c>
      <c r="E104" t="n">
        <v>32.82</v>
      </c>
      <c r="F104" t="n">
        <v>5.823</v>
      </c>
    </row>
    <row r="105">
      <c r="A105" s="7" t="n">
        <v>43467</v>
      </c>
      <c r="B105" s="8" t="n">
        <v>0</v>
      </c>
      <c r="C105" t="n">
        <v>37.78</v>
      </c>
      <c r="D105" t="n">
        <v>31.56</v>
      </c>
      <c r="E105" t="n">
        <v>30.418</v>
      </c>
      <c r="F105" t="n">
        <v>5.986</v>
      </c>
    </row>
    <row r="106">
      <c r="A106" s="7" t="n">
        <v>43467</v>
      </c>
      <c r="B106" s="8" t="n">
        <v>0.01041666666666667</v>
      </c>
      <c r="C106" t="n">
        <v>34.48</v>
      </c>
      <c r="D106" t="n">
        <v>31.34</v>
      </c>
      <c r="E106" t="n">
        <v>30.275</v>
      </c>
      <c r="F106" t="n">
        <v>6.515</v>
      </c>
    </row>
    <row r="107">
      <c r="A107" s="7" t="n">
        <v>43467</v>
      </c>
      <c r="B107" s="8" t="n">
        <v>0.02083333333333333</v>
      </c>
      <c r="C107" t="n">
        <v>38.32</v>
      </c>
      <c r="D107" t="n">
        <v>29.94</v>
      </c>
      <c r="E107" t="n">
        <v>30.296</v>
      </c>
      <c r="F107" t="n">
        <v>6.454</v>
      </c>
    </row>
    <row r="108">
      <c r="A108" s="7" t="n">
        <v>43467</v>
      </c>
      <c r="B108" s="8" t="n">
        <v>0.03125</v>
      </c>
      <c r="C108" t="n">
        <v>34.78</v>
      </c>
      <c r="D108" t="n">
        <v>30.12</v>
      </c>
      <c r="E108" t="n">
        <v>29.665</v>
      </c>
      <c r="F108" t="n">
        <v>5.986</v>
      </c>
    </row>
    <row r="109">
      <c r="A109" s="7" t="n">
        <v>43467</v>
      </c>
      <c r="B109" s="8" t="n">
        <v>0.04166666666666666</v>
      </c>
      <c r="C109" t="n">
        <v>38.2</v>
      </c>
      <c r="D109" t="n">
        <v>32.04</v>
      </c>
      <c r="E109" t="n">
        <v>29.99</v>
      </c>
      <c r="F109" t="n">
        <v>6.108</v>
      </c>
    </row>
    <row r="110">
      <c r="A110" s="7" t="n">
        <v>43467</v>
      </c>
      <c r="B110" s="8" t="n">
        <v>0.05208333333333334</v>
      </c>
      <c r="C110" t="n">
        <v>35.66</v>
      </c>
      <c r="D110" t="n">
        <v>31.36</v>
      </c>
      <c r="E110" t="n">
        <v>29.217</v>
      </c>
      <c r="F110" t="n">
        <v>6.21</v>
      </c>
    </row>
    <row r="111">
      <c r="A111" s="7" t="n">
        <v>43467</v>
      </c>
      <c r="B111" s="8" t="n">
        <v>0.0625</v>
      </c>
      <c r="C111" t="n">
        <v>38.62</v>
      </c>
      <c r="D111" t="n">
        <v>32.12</v>
      </c>
      <c r="E111" t="n">
        <v>29.807</v>
      </c>
      <c r="F111" t="n">
        <v>6.149</v>
      </c>
    </row>
    <row r="112">
      <c r="A112" s="7" t="n">
        <v>43467</v>
      </c>
      <c r="B112" s="8" t="n">
        <v>0.07291666666666667</v>
      </c>
      <c r="C112" t="n">
        <v>36.4</v>
      </c>
      <c r="D112" t="n">
        <v>31.48</v>
      </c>
      <c r="E112" t="n">
        <v>29.359</v>
      </c>
      <c r="F112" t="n">
        <v>5.864</v>
      </c>
    </row>
    <row r="113">
      <c r="A113" s="7" t="n">
        <v>43467</v>
      </c>
      <c r="B113" s="8" t="n">
        <v>0.08333333333333333</v>
      </c>
      <c r="C113" t="n">
        <v>37.74</v>
      </c>
      <c r="D113" t="n">
        <v>31.28</v>
      </c>
      <c r="E113" t="n">
        <v>29.583</v>
      </c>
      <c r="F113" t="n">
        <v>5.945</v>
      </c>
    </row>
    <row r="114">
      <c r="A114" s="7" t="n">
        <v>43467</v>
      </c>
      <c r="B114" s="8" t="n">
        <v>0.09375</v>
      </c>
      <c r="C114" t="n">
        <v>37.58</v>
      </c>
      <c r="D114" t="n">
        <v>31.26</v>
      </c>
      <c r="E114" t="n">
        <v>29.42</v>
      </c>
      <c r="F114" t="n">
        <v>5.925</v>
      </c>
    </row>
    <row r="115">
      <c r="A115" s="7" t="n">
        <v>43467</v>
      </c>
      <c r="B115" s="8" t="n">
        <v>0.1041666666666667</v>
      </c>
      <c r="C115" t="n">
        <v>39.42</v>
      </c>
      <c r="D115" t="n">
        <v>31.86</v>
      </c>
      <c r="E115" t="n">
        <v>29.746</v>
      </c>
      <c r="F115" t="n">
        <v>6.047</v>
      </c>
    </row>
    <row r="116">
      <c r="A116" s="7" t="n">
        <v>43467</v>
      </c>
      <c r="B116" s="8" t="n">
        <v>0.1145833333333333</v>
      </c>
      <c r="C116" t="n">
        <v>36.76</v>
      </c>
      <c r="D116" t="n">
        <v>30.76</v>
      </c>
      <c r="E116" t="n">
        <v>29.298</v>
      </c>
      <c r="F116" t="n">
        <v>5.925</v>
      </c>
    </row>
    <row r="117">
      <c r="A117" s="7" t="n">
        <v>43467</v>
      </c>
      <c r="B117" s="8" t="n">
        <v>0.125</v>
      </c>
      <c r="C117" t="n">
        <v>37.52</v>
      </c>
      <c r="D117" t="n">
        <v>30.04</v>
      </c>
      <c r="E117" t="n">
        <v>29.156</v>
      </c>
      <c r="F117" t="n">
        <v>5.904</v>
      </c>
    </row>
    <row r="118">
      <c r="A118" s="7" t="n">
        <v>43467</v>
      </c>
      <c r="B118" s="8" t="n">
        <v>0.1354166666666667</v>
      </c>
      <c r="C118" t="n">
        <v>36.76</v>
      </c>
      <c r="D118" t="n">
        <v>30.1</v>
      </c>
      <c r="E118" t="n">
        <v>29.461</v>
      </c>
      <c r="F118" t="n">
        <v>5.884</v>
      </c>
    </row>
    <row r="119">
      <c r="A119" s="7" t="n">
        <v>43467</v>
      </c>
      <c r="B119" s="8" t="n">
        <v>0.1458333333333333</v>
      </c>
      <c r="C119" t="n">
        <v>38.16</v>
      </c>
      <c r="D119" t="n">
        <v>31.72</v>
      </c>
      <c r="E119" t="n">
        <v>29.787</v>
      </c>
      <c r="F119" t="n">
        <v>6.006</v>
      </c>
    </row>
    <row r="120">
      <c r="A120" s="7" t="n">
        <v>43467</v>
      </c>
      <c r="B120" s="8" t="n">
        <v>0.15625</v>
      </c>
      <c r="C120" t="n">
        <v>36.14</v>
      </c>
      <c r="D120" t="n">
        <v>31.4</v>
      </c>
      <c r="E120" t="n">
        <v>29.359</v>
      </c>
      <c r="F120" t="n">
        <v>5.965</v>
      </c>
    </row>
    <row r="121">
      <c r="A121" s="7" t="n">
        <v>43467</v>
      </c>
      <c r="B121" s="8" t="n">
        <v>0.1666666666666667</v>
      </c>
      <c r="C121" t="n">
        <v>39.9</v>
      </c>
      <c r="D121" t="n">
        <v>31.22</v>
      </c>
      <c r="E121" t="n">
        <v>29.42</v>
      </c>
      <c r="F121" t="n">
        <v>5.986</v>
      </c>
    </row>
    <row r="122">
      <c r="A122" s="7" t="n">
        <v>43467</v>
      </c>
      <c r="B122" s="8" t="n">
        <v>0.1770833333333333</v>
      </c>
      <c r="C122" t="n">
        <v>35.84</v>
      </c>
      <c r="D122" t="n">
        <v>31.58</v>
      </c>
      <c r="E122" t="n">
        <v>31.578</v>
      </c>
      <c r="F122" t="n">
        <v>5.884</v>
      </c>
    </row>
    <row r="123">
      <c r="A123" s="7" t="n">
        <v>43467</v>
      </c>
      <c r="B123" s="8" t="n">
        <v>0.1875</v>
      </c>
      <c r="C123" t="n">
        <v>38.56</v>
      </c>
      <c r="D123" t="n">
        <v>32.26</v>
      </c>
      <c r="E123" t="n">
        <v>31.945</v>
      </c>
      <c r="F123" t="n">
        <v>5.986</v>
      </c>
    </row>
    <row r="124">
      <c r="A124" s="7" t="n">
        <v>43467</v>
      </c>
      <c r="B124" s="8" t="n">
        <v>0.1979166666666667</v>
      </c>
      <c r="C124" t="n">
        <v>37.46</v>
      </c>
      <c r="D124" t="n">
        <v>31.66</v>
      </c>
      <c r="E124" t="n">
        <v>31.599</v>
      </c>
      <c r="F124" t="n">
        <v>6.128</v>
      </c>
    </row>
    <row r="125">
      <c r="A125" s="7" t="n">
        <v>43467</v>
      </c>
      <c r="B125" s="8" t="n">
        <v>0.2083333333333333</v>
      </c>
      <c r="C125" t="n">
        <v>38.94</v>
      </c>
      <c r="D125" t="n">
        <v>31.58</v>
      </c>
      <c r="E125" t="n">
        <v>31.395</v>
      </c>
      <c r="F125" t="n">
        <v>5.965</v>
      </c>
    </row>
    <row r="126">
      <c r="A126" s="7" t="n">
        <v>43467</v>
      </c>
      <c r="B126" s="8" t="n">
        <v>0.21875</v>
      </c>
      <c r="C126" t="n">
        <v>36.56</v>
      </c>
      <c r="D126" t="n">
        <v>31.26</v>
      </c>
      <c r="E126" t="n">
        <v>31.395</v>
      </c>
      <c r="F126" t="n">
        <v>5.823</v>
      </c>
    </row>
    <row r="127">
      <c r="A127" s="7" t="n">
        <v>43467</v>
      </c>
      <c r="B127" s="8" t="n">
        <v>0.2291666666666667</v>
      </c>
      <c r="C127" t="n">
        <v>37.22</v>
      </c>
      <c r="D127" t="n">
        <v>30.5</v>
      </c>
      <c r="E127" t="n">
        <v>31.802</v>
      </c>
      <c r="F127" t="n">
        <v>5.884</v>
      </c>
    </row>
    <row r="128">
      <c r="A128" s="7" t="n">
        <v>43467</v>
      </c>
      <c r="B128" s="8" t="n">
        <v>0.2395833333333333</v>
      </c>
      <c r="C128" t="n">
        <v>38.24</v>
      </c>
      <c r="D128" t="n">
        <v>30.1</v>
      </c>
      <c r="E128" t="n">
        <v>31.843</v>
      </c>
      <c r="F128" t="n">
        <v>5.986</v>
      </c>
    </row>
    <row r="129">
      <c r="A129" s="7" t="n">
        <v>43467</v>
      </c>
      <c r="B129" s="8" t="n">
        <v>0.25</v>
      </c>
      <c r="C129" t="n">
        <v>35.94</v>
      </c>
      <c r="D129" t="n">
        <v>32.3</v>
      </c>
      <c r="E129" t="n">
        <v>31.701</v>
      </c>
      <c r="F129" t="n">
        <v>6.047</v>
      </c>
    </row>
    <row r="130">
      <c r="A130" s="7" t="n">
        <v>43467</v>
      </c>
      <c r="B130" s="8" t="n">
        <v>0.2604166666666667</v>
      </c>
      <c r="C130" t="n">
        <v>55.22</v>
      </c>
      <c r="D130" t="n">
        <v>32.26</v>
      </c>
      <c r="E130" t="n">
        <v>31.762</v>
      </c>
      <c r="F130" t="n">
        <v>5.945</v>
      </c>
    </row>
    <row r="131">
      <c r="A131" s="7" t="n">
        <v>43467</v>
      </c>
      <c r="B131" s="8" t="n">
        <v>0.2708333333333333</v>
      </c>
      <c r="C131" t="n">
        <v>65.38</v>
      </c>
      <c r="D131" t="n">
        <v>33.32</v>
      </c>
      <c r="E131" t="n">
        <v>29.359</v>
      </c>
      <c r="F131" t="n">
        <v>5.884</v>
      </c>
    </row>
    <row r="132">
      <c r="A132" s="7" t="n">
        <v>43467</v>
      </c>
      <c r="B132" s="8" t="n">
        <v>0.28125</v>
      </c>
      <c r="C132" t="n">
        <v>69.34</v>
      </c>
      <c r="D132" t="n">
        <v>32.54</v>
      </c>
      <c r="E132" t="n">
        <v>30.357</v>
      </c>
      <c r="F132" t="n">
        <v>5.904</v>
      </c>
    </row>
    <row r="133">
      <c r="A133" s="7" t="n">
        <v>43467</v>
      </c>
      <c r="B133" s="8" t="n">
        <v>0.2916666666666667</v>
      </c>
      <c r="C133" t="n">
        <v>72.40000000000001</v>
      </c>
      <c r="D133" t="n">
        <v>32</v>
      </c>
      <c r="E133" t="n">
        <v>31.477</v>
      </c>
      <c r="F133" t="n">
        <v>6.108</v>
      </c>
    </row>
    <row r="134">
      <c r="A134" s="7" t="n">
        <v>43467</v>
      </c>
      <c r="B134" s="8" t="n">
        <v>0.3020833333333333</v>
      </c>
      <c r="C134" t="n">
        <v>70.88</v>
      </c>
      <c r="D134" t="n">
        <v>31.82</v>
      </c>
      <c r="E134" t="n">
        <v>29.603</v>
      </c>
      <c r="F134" t="n">
        <v>6.067</v>
      </c>
    </row>
    <row r="135">
      <c r="A135" s="7" t="n">
        <v>43467</v>
      </c>
      <c r="B135" s="8" t="n">
        <v>0.3125</v>
      </c>
      <c r="C135" t="n">
        <v>73.44</v>
      </c>
      <c r="D135" t="n">
        <v>31.8</v>
      </c>
      <c r="E135" t="n">
        <v>29.665</v>
      </c>
      <c r="F135" t="n">
        <v>6.78</v>
      </c>
    </row>
    <row r="136">
      <c r="A136" s="7" t="n">
        <v>43467</v>
      </c>
      <c r="B136" s="8" t="n">
        <v>0.3229166666666667</v>
      </c>
      <c r="C136" t="n">
        <v>71.3</v>
      </c>
      <c r="D136" t="n">
        <v>30.96</v>
      </c>
      <c r="E136" t="n">
        <v>29.298</v>
      </c>
      <c r="F136" t="n">
        <v>6.047</v>
      </c>
    </row>
    <row r="137">
      <c r="A137" s="7" t="n">
        <v>43467</v>
      </c>
      <c r="B137" s="8" t="n">
        <v>0.3333333333333333</v>
      </c>
      <c r="C137" t="n">
        <v>73.40000000000001</v>
      </c>
      <c r="D137" t="n">
        <v>30.64</v>
      </c>
      <c r="E137" t="n">
        <v>26.061</v>
      </c>
      <c r="F137" t="n">
        <v>6.027</v>
      </c>
    </row>
    <row r="138">
      <c r="A138" s="7" t="n">
        <v>43467</v>
      </c>
      <c r="B138" s="8" t="n">
        <v>0.34375</v>
      </c>
      <c r="C138" t="n">
        <v>71.22</v>
      </c>
      <c r="D138" t="n">
        <v>29.88</v>
      </c>
      <c r="E138" t="n">
        <v>25.246</v>
      </c>
      <c r="F138" t="n">
        <v>4.642</v>
      </c>
    </row>
    <row r="139">
      <c r="A139" s="7" t="n">
        <v>43467</v>
      </c>
      <c r="B139" s="8" t="n">
        <v>0.3541666666666667</v>
      </c>
      <c r="C139" t="n">
        <v>76.12</v>
      </c>
      <c r="D139" t="n">
        <v>31.12</v>
      </c>
      <c r="E139" t="n">
        <v>24.452</v>
      </c>
      <c r="F139" t="n">
        <v>1.608</v>
      </c>
    </row>
    <row r="140">
      <c r="A140" s="7" t="n">
        <v>43467</v>
      </c>
      <c r="B140" s="8" t="n">
        <v>0.3645833333333333</v>
      </c>
      <c r="C140" t="n">
        <v>78.8</v>
      </c>
      <c r="D140" t="n">
        <v>31.66</v>
      </c>
      <c r="E140" t="n">
        <v>24.371</v>
      </c>
      <c r="F140" t="n">
        <v>1.507</v>
      </c>
    </row>
    <row r="141">
      <c r="A141" s="7" t="n">
        <v>43467</v>
      </c>
      <c r="B141" s="8" t="n">
        <v>0.375</v>
      </c>
      <c r="C141" t="n">
        <v>87.62</v>
      </c>
      <c r="D141" t="n">
        <v>31.26</v>
      </c>
      <c r="E141" t="n">
        <v>24.758</v>
      </c>
      <c r="F141" t="n">
        <v>1.649</v>
      </c>
    </row>
    <row r="142">
      <c r="A142" s="7" t="n">
        <v>43467</v>
      </c>
      <c r="B142" s="8" t="n">
        <v>0.3854166666666667</v>
      </c>
      <c r="C142" t="n">
        <v>84.54000000000001</v>
      </c>
      <c r="D142" t="n">
        <v>31.74</v>
      </c>
      <c r="E142" t="n">
        <v>24.798</v>
      </c>
      <c r="F142" t="n">
        <v>1.588</v>
      </c>
    </row>
    <row r="143">
      <c r="A143" s="7" t="n">
        <v>43467</v>
      </c>
      <c r="B143" s="8" t="n">
        <v>0.3958333333333333</v>
      </c>
      <c r="C143" t="n">
        <v>85.56</v>
      </c>
      <c r="D143" t="n">
        <v>32.74</v>
      </c>
      <c r="E143" t="n">
        <v>27.527</v>
      </c>
      <c r="F143" t="n">
        <v>1.486</v>
      </c>
    </row>
    <row r="144">
      <c r="A144" s="7" t="n">
        <v>43467</v>
      </c>
      <c r="B144" s="8" t="n">
        <v>0.40625</v>
      </c>
      <c r="C144" t="n">
        <v>81.36</v>
      </c>
      <c r="D144" t="n">
        <v>32.7</v>
      </c>
      <c r="E144" t="n">
        <v>28.667</v>
      </c>
      <c r="F144" t="n">
        <v>1.344</v>
      </c>
    </row>
    <row r="145">
      <c r="A145" s="7" t="n">
        <v>43467</v>
      </c>
      <c r="B145" s="8" t="n">
        <v>0.4166666666666667</v>
      </c>
      <c r="C145" t="n">
        <v>88.36</v>
      </c>
      <c r="D145" t="n">
        <v>33.82</v>
      </c>
      <c r="E145" t="n">
        <v>30.683</v>
      </c>
      <c r="F145" t="n">
        <v>1.568</v>
      </c>
    </row>
    <row r="146">
      <c r="A146" s="7" t="n">
        <v>43467</v>
      </c>
      <c r="B146" s="8" t="n">
        <v>0.4270833333333333</v>
      </c>
      <c r="C146" t="n">
        <v>84.98</v>
      </c>
      <c r="D146" t="n">
        <v>32.52</v>
      </c>
      <c r="E146" t="n">
        <v>32.372</v>
      </c>
      <c r="F146" t="n">
        <v>1.731</v>
      </c>
    </row>
    <row r="147">
      <c r="A147" s="7" t="n">
        <v>43467</v>
      </c>
      <c r="B147" s="8" t="n">
        <v>0.4375</v>
      </c>
      <c r="C147" t="n">
        <v>88.92</v>
      </c>
      <c r="D147" t="n">
        <v>32.18</v>
      </c>
      <c r="E147" t="n">
        <v>29.481</v>
      </c>
      <c r="F147" t="n">
        <v>1.629</v>
      </c>
    </row>
    <row r="148">
      <c r="A148" s="7" t="n">
        <v>43467</v>
      </c>
      <c r="B148" s="8" t="n">
        <v>0.4479166666666667</v>
      </c>
      <c r="C148" t="n">
        <v>87.56</v>
      </c>
      <c r="D148" t="n">
        <v>32.2</v>
      </c>
      <c r="E148" t="n">
        <v>27.018</v>
      </c>
      <c r="F148" t="n">
        <v>1.466</v>
      </c>
    </row>
    <row r="149">
      <c r="A149" s="7" t="n">
        <v>43467</v>
      </c>
      <c r="B149" s="8" t="n">
        <v>0.4583333333333333</v>
      </c>
      <c r="C149" t="n">
        <v>87.22</v>
      </c>
      <c r="D149" t="n">
        <v>34.12</v>
      </c>
      <c r="E149" t="n">
        <v>26.163</v>
      </c>
      <c r="F149" t="n">
        <v>1.486</v>
      </c>
    </row>
    <row r="150">
      <c r="A150" s="7" t="n">
        <v>43467</v>
      </c>
      <c r="B150" s="8" t="n">
        <v>0.46875</v>
      </c>
      <c r="C150" t="n">
        <v>88.84</v>
      </c>
      <c r="D150" t="n">
        <v>33.52</v>
      </c>
      <c r="E150" t="n">
        <v>29.156</v>
      </c>
      <c r="F150" t="n">
        <v>1.608</v>
      </c>
    </row>
    <row r="151">
      <c r="A151" s="7" t="n">
        <v>43467</v>
      </c>
      <c r="B151" s="8" t="n">
        <v>0.4791666666666667</v>
      </c>
      <c r="C151" t="n">
        <v>85.54000000000001</v>
      </c>
      <c r="D151" t="n">
        <v>33.48</v>
      </c>
      <c r="E151" t="n">
        <v>29.4</v>
      </c>
      <c r="F151" t="n">
        <v>1.588</v>
      </c>
    </row>
    <row r="152">
      <c r="A152" s="7" t="n">
        <v>43467</v>
      </c>
      <c r="B152" s="8" t="n">
        <v>0.4895833333333333</v>
      </c>
      <c r="C152" t="n">
        <v>89.81999999999999</v>
      </c>
      <c r="D152" t="n">
        <v>33.32</v>
      </c>
      <c r="E152" t="n">
        <v>29.237</v>
      </c>
      <c r="F152" t="n">
        <v>1.405</v>
      </c>
    </row>
    <row r="153">
      <c r="A153" s="7" t="n">
        <v>43467</v>
      </c>
      <c r="B153" s="8" t="n">
        <v>0.5</v>
      </c>
      <c r="C153" t="n">
        <v>85.36</v>
      </c>
      <c r="D153" t="n">
        <v>34.46</v>
      </c>
      <c r="E153" t="n">
        <v>29.054</v>
      </c>
      <c r="F153" t="n">
        <v>1.527</v>
      </c>
    </row>
    <row r="154">
      <c r="A154" s="7" t="n">
        <v>43467</v>
      </c>
      <c r="B154" s="8" t="n">
        <v>0.5104166666666666</v>
      </c>
      <c r="C154" t="n">
        <v>88.62</v>
      </c>
      <c r="D154" t="n">
        <v>34.4</v>
      </c>
      <c r="E154" t="n">
        <v>29.074</v>
      </c>
      <c r="F154" t="n">
        <v>1.629</v>
      </c>
    </row>
    <row r="155">
      <c r="A155" s="7" t="n">
        <v>43467</v>
      </c>
      <c r="B155" s="8" t="n">
        <v>0.5208333333333334</v>
      </c>
      <c r="C155" t="n">
        <v>88.86</v>
      </c>
      <c r="D155" t="n">
        <v>33.56</v>
      </c>
      <c r="E155" t="n">
        <v>32.739</v>
      </c>
      <c r="F155" t="n">
        <v>1.446</v>
      </c>
    </row>
    <row r="156">
      <c r="A156" s="7" t="n">
        <v>43467</v>
      </c>
      <c r="B156" s="8" t="n">
        <v>0.53125</v>
      </c>
      <c r="C156" t="n">
        <v>88.88</v>
      </c>
      <c r="D156" t="n">
        <v>33.92</v>
      </c>
      <c r="E156" t="n">
        <v>32.515</v>
      </c>
      <c r="F156" t="n">
        <v>2.586</v>
      </c>
    </row>
    <row r="157">
      <c r="A157" s="7" t="n">
        <v>43467</v>
      </c>
      <c r="B157" s="8" t="n">
        <v>0.5416666666666666</v>
      </c>
      <c r="C157" t="n">
        <v>86.18000000000001</v>
      </c>
      <c r="D157" t="n">
        <v>31.44</v>
      </c>
      <c r="E157" t="n">
        <v>31.456</v>
      </c>
      <c r="F157" t="n">
        <v>2.158</v>
      </c>
    </row>
    <row r="158">
      <c r="A158" s="7" t="n">
        <v>43467</v>
      </c>
      <c r="B158" s="8" t="n">
        <v>0.5520833333333334</v>
      </c>
      <c r="C158" t="n">
        <v>89.44</v>
      </c>
      <c r="D158" t="n">
        <v>33.26</v>
      </c>
      <c r="E158" t="n">
        <v>31.293</v>
      </c>
      <c r="F158" t="n">
        <v>1.771</v>
      </c>
    </row>
    <row r="159">
      <c r="A159" s="7" t="n">
        <v>43467</v>
      </c>
      <c r="B159" s="8" t="n">
        <v>0.5625</v>
      </c>
      <c r="C159" t="n">
        <v>89.23999999999999</v>
      </c>
      <c r="D159" t="n">
        <v>34.58</v>
      </c>
      <c r="E159" t="n">
        <v>32.861</v>
      </c>
      <c r="F159" t="n">
        <v>1.751</v>
      </c>
    </row>
    <row r="160">
      <c r="A160" s="7" t="n">
        <v>43467</v>
      </c>
      <c r="B160" s="8" t="n">
        <v>0.5729166666666666</v>
      </c>
      <c r="C160" t="n">
        <v>89.23999999999999</v>
      </c>
      <c r="D160" t="n">
        <v>33.56</v>
      </c>
      <c r="E160" t="n">
        <v>31.762</v>
      </c>
      <c r="F160" t="n">
        <v>1.69</v>
      </c>
    </row>
    <row r="161">
      <c r="A161" s="7" t="n">
        <v>43467</v>
      </c>
      <c r="B161" s="8" t="n">
        <v>0.5833333333333334</v>
      </c>
      <c r="C161" t="n">
        <v>89.84</v>
      </c>
      <c r="D161" t="n">
        <v>33.14</v>
      </c>
      <c r="E161" t="n">
        <v>31.151</v>
      </c>
      <c r="F161" t="n">
        <v>1.608</v>
      </c>
    </row>
    <row r="162">
      <c r="A162" s="7" t="n">
        <v>43467</v>
      </c>
      <c r="B162" s="8" t="n">
        <v>0.59375</v>
      </c>
      <c r="C162" t="n">
        <v>87.31999999999999</v>
      </c>
      <c r="D162" t="n">
        <v>35.28</v>
      </c>
      <c r="E162" t="n">
        <v>29.298</v>
      </c>
      <c r="F162" t="n">
        <v>1.486</v>
      </c>
    </row>
    <row r="163">
      <c r="A163" s="7" t="n">
        <v>43467</v>
      </c>
      <c r="B163" s="8" t="n">
        <v>0.6041666666666666</v>
      </c>
      <c r="C163" t="n">
        <v>90.86</v>
      </c>
      <c r="D163" t="n">
        <v>34.08</v>
      </c>
      <c r="E163" t="n">
        <v>30.377</v>
      </c>
      <c r="F163" t="n">
        <v>1.792</v>
      </c>
    </row>
    <row r="164">
      <c r="A164" s="7" t="n">
        <v>43467</v>
      </c>
      <c r="B164" s="8" t="n">
        <v>0.6145833333333334</v>
      </c>
      <c r="C164" t="n">
        <v>89.56</v>
      </c>
      <c r="D164" t="n">
        <v>34.14</v>
      </c>
      <c r="E164" t="n">
        <v>29.217</v>
      </c>
      <c r="F164" t="n">
        <v>2.626</v>
      </c>
    </row>
    <row r="165">
      <c r="A165" s="7" t="n">
        <v>43467</v>
      </c>
      <c r="B165" s="8" t="n">
        <v>0.625</v>
      </c>
      <c r="C165" t="n">
        <v>89.59999999999999</v>
      </c>
      <c r="D165" t="n">
        <v>33.38</v>
      </c>
      <c r="E165" t="n">
        <v>28.626</v>
      </c>
      <c r="F165" t="n">
        <v>1.914</v>
      </c>
    </row>
    <row r="166">
      <c r="A166" s="7" t="n">
        <v>43467</v>
      </c>
      <c r="B166" s="8" t="n">
        <v>0.6354166666666666</v>
      </c>
      <c r="C166" t="n">
        <v>90.64</v>
      </c>
      <c r="D166" t="n">
        <v>32.74</v>
      </c>
      <c r="E166" t="n">
        <v>27.934</v>
      </c>
      <c r="F166" t="n">
        <v>1.792</v>
      </c>
    </row>
    <row r="167">
      <c r="A167" s="7" t="n">
        <v>43467</v>
      </c>
      <c r="B167" s="8" t="n">
        <v>0.6458333333333334</v>
      </c>
      <c r="C167" t="n">
        <v>89.3</v>
      </c>
      <c r="D167" t="n">
        <v>33</v>
      </c>
      <c r="E167" t="n">
        <v>29.95</v>
      </c>
      <c r="F167" t="n">
        <v>1.832</v>
      </c>
    </row>
    <row r="168">
      <c r="A168" s="7" t="n">
        <v>43467</v>
      </c>
      <c r="B168" s="8" t="n">
        <v>0.65625</v>
      </c>
      <c r="C168" t="n">
        <v>90.68000000000001</v>
      </c>
      <c r="D168" t="n">
        <v>31.88</v>
      </c>
      <c r="E168" t="n">
        <v>30.255</v>
      </c>
      <c r="F168" t="n">
        <v>2.993</v>
      </c>
    </row>
    <row r="169">
      <c r="A169" s="7" t="n">
        <v>43467</v>
      </c>
      <c r="B169" s="8" t="n">
        <v>0.6666666666666666</v>
      </c>
      <c r="C169" t="n">
        <v>90.54000000000001</v>
      </c>
      <c r="D169" t="n">
        <v>33.76</v>
      </c>
      <c r="E169" t="n">
        <v>31.049</v>
      </c>
      <c r="F169" t="n">
        <v>2.341</v>
      </c>
    </row>
    <row r="170">
      <c r="A170" s="7" t="n">
        <v>43467</v>
      </c>
      <c r="B170" s="8" t="n">
        <v>0.6770833333333334</v>
      </c>
      <c r="C170" t="n">
        <v>90.64</v>
      </c>
      <c r="D170" t="n">
        <v>33.42</v>
      </c>
      <c r="E170" t="n">
        <v>32.047</v>
      </c>
      <c r="F170" t="n">
        <v>1.853</v>
      </c>
    </row>
    <row r="171">
      <c r="A171" s="7" t="n">
        <v>43467</v>
      </c>
      <c r="B171" s="8" t="n">
        <v>0.6875</v>
      </c>
      <c r="C171" t="n">
        <v>89.06</v>
      </c>
      <c r="D171" t="n">
        <v>33.22</v>
      </c>
      <c r="E171" t="n">
        <v>38.399</v>
      </c>
      <c r="F171" t="n">
        <v>1.792</v>
      </c>
    </row>
    <row r="172">
      <c r="A172" s="7" t="n">
        <v>43467</v>
      </c>
      <c r="B172" s="8" t="n">
        <v>0.6979166666666666</v>
      </c>
      <c r="C172" t="n">
        <v>90.31999999999999</v>
      </c>
      <c r="D172" t="n">
        <v>33.32</v>
      </c>
      <c r="E172" t="n">
        <v>38.664</v>
      </c>
      <c r="F172" t="n">
        <v>3.767</v>
      </c>
    </row>
    <row r="173">
      <c r="A173" s="7" t="n">
        <v>43467</v>
      </c>
      <c r="B173" s="8" t="n">
        <v>0.7083333333333334</v>
      </c>
      <c r="C173" t="n">
        <v>91.88</v>
      </c>
      <c r="D173" t="n">
        <v>33.66</v>
      </c>
      <c r="E173" t="n">
        <v>38.684</v>
      </c>
      <c r="F173" t="n">
        <v>6.515</v>
      </c>
    </row>
    <row r="174">
      <c r="A174" s="7" t="n">
        <v>43467</v>
      </c>
      <c r="B174" s="8" t="n">
        <v>0.71875</v>
      </c>
      <c r="C174" t="n">
        <v>90.72</v>
      </c>
      <c r="D174" t="n">
        <v>33.16</v>
      </c>
      <c r="E174" t="n">
        <v>37.788</v>
      </c>
      <c r="F174" t="n">
        <v>6.251</v>
      </c>
    </row>
    <row r="175">
      <c r="A175" s="7" t="n">
        <v>43467</v>
      </c>
      <c r="B175" s="8" t="n">
        <v>0.7291666666666666</v>
      </c>
      <c r="C175" t="n">
        <v>89.3</v>
      </c>
      <c r="D175" t="n">
        <v>33.9</v>
      </c>
      <c r="E175" t="n">
        <v>38.501</v>
      </c>
      <c r="F175" t="n">
        <v>6.271</v>
      </c>
    </row>
    <row r="176">
      <c r="A176" s="7" t="n">
        <v>43467</v>
      </c>
      <c r="B176" s="8" t="n">
        <v>0.7395833333333334</v>
      </c>
      <c r="C176" t="n">
        <v>87.40000000000001</v>
      </c>
      <c r="D176" t="n">
        <v>33.22</v>
      </c>
      <c r="E176" t="n">
        <v>38.256</v>
      </c>
      <c r="F176" t="n">
        <v>6.393</v>
      </c>
    </row>
    <row r="177">
      <c r="A177" s="7" t="n">
        <v>43467</v>
      </c>
      <c r="B177" s="8" t="n">
        <v>0.75</v>
      </c>
      <c r="C177" t="n">
        <v>70.88</v>
      </c>
      <c r="D177" t="n">
        <v>30.02</v>
      </c>
      <c r="E177" t="n">
        <v>34.816</v>
      </c>
      <c r="F177" t="n">
        <v>6.556</v>
      </c>
    </row>
    <row r="178">
      <c r="A178" s="7" t="n">
        <v>43467</v>
      </c>
      <c r="B178" s="8" t="n">
        <v>0.7604166666666666</v>
      </c>
      <c r="C178" t="n">
        <v>47.94</v>
      </c>
      <c r="D178" t="n">
        <v>25.52</v>
      </c>
      <c r="E178" t="n">
        <v>34.714</v>
      </c>
      <c r="F178" t="n">
        <v>6.393</v>
      </c>
    </row>
    <row r="179">
      <c r="A179" s="7" t="n">
        <v>43467</v>
      </c>
      <c r="B179" s="8" t="n">
        <v>0.7708333333333334</v>
      </c>
      <c r="C179" t="n">
        <v>46.78</v>
      </c>
      <c r="D179" t="n">
        <v>26.76</v>
      </c>
      <c r="E179" t="n">
        <v>35.467</v>
      </c>
      <c r="F179" t="n">
        <v>6.332</v>
      </c>
    </row>
    <row r="180">
      <c r="A180" s="7" t="n">
        <v>43467</v>
      </c>
      <c r="B180" s="8" t="n">
        <v>0.78125</v>
      </c>
      <c r="C180" t="n">
        <v>47.58</v>
      </c>
      <c r="D180" t="n">
        <v>25.56</v>
      </c>
      <c r="E180" t="n">
        <v>35.325</v>
      </c>
      <c r="F180" t="n">
        <v>6.352</v>
      </c>
    </row>
    <row r="181">
      <c r="A181" s="7" t="n">
        <v>43467</v>
      </c>
      <c r="B181" s="8" t="n">
        <v>0.7916666666666666</v>
      </c>
      <c r="C181" t="n">
        <v>44.66</v>
      </c>
      <c r="D181" t="n">
        <v>26.82</v>
      </c>
      <c r="E181" t="n">
        <v>34.755</v>
      </c>
      <c r="F181" t="n">
        <v>6.291</v>
      </c>
    </row>
    <row r="182">
      <c r="A182" s="7" t="n">
        <v>43467</v>
      </c>
      <c r="B182" s="8" t="n">
        <v>0.8020833333333334</v>
      </c>
      <c r="C182" t="n">
        <v>48.22</v>
      </c>
      <c r="D182" t="n">
        <v>25.24</v>
      </c>
      <c r="E182" t="n">
        <v>35.223</v>
      </c>
      <c r="F182" t="n">
        <v>6.352</v>
      </c>
    </row>
    <row r="183">
      <c r="A183" s="7" t="n">
        <v>43467</v>
      </c>
      <c r="B183" s="8" t="n">
        <v>0.8125</v>
      </c>
      <c r="C183" t="n">
        <v>47.28</v>
      </c>
      <c r="D183" t="n">
        <v>24.96</v>
      </c>
      <c r="E183" t="n">
        <v>37.361</v>
      </c>
      <c r="F183" t="n">
        <v>6.393</v>
      </c>
    </row>
    <row r="184">
      <c r="A184" s="7" t="n">
        <v>43467</v>
      </c>
      <c r="B184" s="8" t="n">
        <v>0.8229166666666666</v>
      </c>
      <c r="C184" t="n">
        <v>45.74</v>
      </c>
      <c r="D184" t="n">
        <v>24.94</v>
      </c>
      <c r="E184" t="n">
        <v>37.422</v>
      </c>
      <c r="F184" t="n">
        <v>6.149</v>
      </c>
    </row>
    <row r="185">
      <c r="A185" s="7" t="n">
        <v>43467</v>
      </c>
      <c r="B185" s="8" t="n">
        <v>0.8333333333333334</v>
      </c>
      <c r="C185" t="n">
        <v>45.74</v>
      </c>
      <c r="D185" t="n">
        <v>25.44</v>
      </c>
      <c r="E185" t="n">
        <v>37.992</v>
      </c>
      <c r="F185" t="n">
        <v>6.251</v>
      </c>
    </row>
    <row r="186">
      <c r="A186" s="7" t="n">
        <v>43467</v>
      </c>
      <c r="B186" s="8" t="n">
        <v>0.84375</v>
      </c>
      <c r="C186" t="n">
        <v>46.78</v>
      </c>
      <c r="D186" t="n">
        <v>24.28</v>
      </c>
      <c r="E186" t="n">
        <v>36.302</v>
      </c>
      <c r="F186" t="n">
        <v>6.169</v>
      </c>
    </row>
    <row r="187">
      <c r="A187" s="7" t="n">
        <v>43467</v>
      </c>
      <c r="B187" s="8" t="n">
        <v>0.8541666666666666</v>
      </c>
      <c r="C187" t="n">
        <v>46.86</v>
      </c>
      <c r="D187" t="n">
        <v>23.6</v>
      </c>
      <c r="E187" t="n">
        <v>34.225</v>
      </c>
      <c r="F187" t="n">
        <v>6.352</v>
      </c>
    </row>
    <row r="188">
      <c r="A188" s="7" t="n">
        <v>43467</v>
      </c>
      <c r="B188" s="8" t="n">
        <v>0.8645833333333334</v>
      </c>
      <c r="C188" t="n">
        <v>48.02</v>
      </c>
      <c r="D188" t="n">
        <v>23.08</v>
      </c>
      <c r="E188" t="n">
        <v>34.001</v>
      </c>
      <c r="F188" t="n">
        <v>6.21</v>
      </c>
    </row>
    <row r="189">
      <c r="A189" s="7" t="n">
        <v>43467</v>
      </c>
      <c r="B189" s="8" t="n">
        <v>0.875</v>
      </c>
      <c r="C189" t="n">
        <v>44.82</v>
      </c>
      <c r="D189" t="n">
        <v>23.96</v>
      </c>
      <c r="E189" t="n">
        <v>31.517</v>
      </c>
      <c r="F189" t="n">
        <v>6.169</v>
      </c>
    </row>
    <row r="190">
      <c r="A190" s="7" t="n">
        <v>43467</v>
      </c>
      <c r="B190" s="8" t="n">
        <v>0.8854166666666666</v>
      </c>
      <c r="C190" t="n">
        <v>48.96</v>
      </c>
      <c r="D190" t="n">
        <v>24.28</v>
      </c>
      <c r="E190" t="n">
        <v>32.474</v>
      </c>
      <c r="F190" t="n">
        <v>6.271</v>
      </c>
    </row>
    <row r="191">
      <c r="A191" s="7" t="n">
        <v>43467</v>
      </c>
      <c r="B191" s="8" t="n">
        <v>0.8958333333333334</v>
      </c>
      <c r="C191" t="n">
        <v>46.4</v>
      </c>
      <c r="D191" t="n">
        <v>24.96</v>
      </c>
      <c r="E191" t="n">
        <v>31.192</v>
      </c>
      <c r="F191" t="n">
        <v>6.413</v>
      </c>
    </row>
    <row r="192">
      <c r="A192" s="7" t="n">
        <v>43467</v>
      </c>
      <c r="B192" s="8" t="n">
        <v>0.90625</v>
      </c>
      <c r="C192" t="n">
        <v>44.9</v>
      </c>
      <c r="D192" t="n">
        <v>24.22</v>
      </c>
      <c r="E192" t="n">
        <v>29.746</v>
      </c>
      <c r="F192" t="n">
        <v>7.024</v>
      </c>
    </row>
    <row r="193">
      <c r="A193" s="7" t="n">
        <v>43467</v>
      </c>
      <c r="B193" s="8" t="n">
        <v>0.9166666666666666</v>
      </c>
      <c r="C193" t="n">
        <v>45.28</v>
      </c>
      <c r="D193" t="n">
        <v>23.92</v>
      </c>
      <c r="E193" t="n">
        <v>31.823</v>
      </c>
      <c r="F193" t="n">
        <v>6.393</v>
      </c>
    </row>
    <row r="194">
      <c r="A194" s="7" t="n">
        <v>43467</v>
      </c>
      <c r="B194" s="8" t="n">
        <v>0.9270833333333334</v>
      </c>
      <c r="C194" t="n">
        <v>46.52</v>
      </c>
      <c r="D194" t="n">
        <v>24.22</v>
      </c>
      <c r="E194" t="n">
        <v>31.639</v>
      </c>
      <c r="F194" t="n">
        <v>6.291</v>
      </c>
    </row>
    <row r="195">
      <c r="A195" s="7" t="n">
        <v>43467</v>
      </c>
      <c r="B195" s="8" t="n">
        <v>0.9375</v>
      </c>
      <c r="C195" t="n">
        <v>45.86</v>
      </c>
      <c r="D195" t="n">
        <v>24.22</v>
      </c>
      <c r="E195" t="n">
        <v>29.644</v>
      </c>
      <c r="F195" t="n">
        <v>6.291</v>
      </c>
    </row>
    <row r="196">
      <c r="A196" s="7" t="n">
        <v>43467</v>
      </c>
      <c r="B196" s="8" t="n">
        <v>0.9479166666666666</v>
      </c>
      <c r="C196" t="n">
        <v>44.16</v>
      </c>
      <c r="D196" t="n">
        <v>22.98</v>
      </c>
      <c r="E196" t="n">
        <v>25.287</v>
      </c>
      <c r="F196" t="n">
        <v>6.23</v>
      </c>
    </row>
    <row r="197">
      <c r="A197" s="7" t="n">
        <v>43467</v>
      </c>
      <c r="B197" s="8" t="n">
        <v>0.9583333333333334</v>
      </c>
      <c r="C197" t="n">
        <v>40.96</v>
      </c>
      <c r="D197" t="n">
        <v>23.72</v>
      </c>
      <c r="E197" t="n">
        <v>29.807</v>
      </c>
      <c r="F197" t="n">
        <v>6.312</v>
      </c>
    </row>
    <row r="198">
      <c r="A198" s="7" t="n">
        <v>43467</v>
      </c>
      <c r="B198" s="8" t="n">
        <v>0.96875</v>
      </c>
      <c r="C198" t="n">
        <v>39.7</v>
      </c>
      <c r="D198" t="n">
        <v>22.1</v>
      </c>
      <c r="E198" t="n">
        <v>27.018</v>
      </c>
      <c r="F198" t="n">
        <v>6.413</v>
      </c>
    </row>
    <row r="199">
      <c r="A199" s="7" t="n">
        <v>43467</v>
      </c>
      <c r="B199" s="8" t="n">
        <v>0.9791666666666666</v>
      </c>
      <c r="C199" t="n">
        <v>43.4</v>
      </c>
      <c r="D199" t="n">
        <v>25.16</v>
      </c>
      <c r="E199" t="n">
        <v>25.979</v>
      </c>
      <c r="F199" t="n">
        <v>6.617</v>
      </c>
    </row>
    <row r="200">
      <c r="A200" s="7" t="n">
        <v>43467</v>
      </c>
      <c r="B200" s="8" t="n">
        <v>0.9895833333333334</v>
      </c>
      <c r="C200" t="n">
        <v>39.84</v>
      </c>
      <c r="D200" t="n">
        <v>23.88</v>
      </c>
      <c r="E200" t="n">
        <v>28.993</v>
      </c>
      <c r="F200" t="n">
        <v>6.413</v>
      </c>
    </row>
    <row r="201">
      <c r="A201" s="7" t="n">
        <v>43468</v>
      </c>
      <c r="B201" s="8" t="n">
        <v>0</v>
      </c>
      <c r="C201" t="n">
        <v>43.46</v>
      </c>
      <c r="D201" t="n">
        <v>24.34</v>
      </c>
      <c r="E201" t="n">
        <v>26.875</v>
      </c>
      <c r="F201" t="n">
        <v>6.576</v>
      </c>
    </row>
    <row r="202">
      <c r="A202" s="7" t="n">
        <v>43468</v>
      </c>
      <c r="B202" s="8" t="n">
        <v>0.01041666666666667</v>
      </c>
      <c r="C202" t="n">
        <v>39.68</v>
      </c>
      <c r="D202" t="n">
        <v>24.36</v>
      </c>
      <c r="E202" t="n">
        <v>27.201</v>
      </c>
      <c r="F202" t="n">
        <v>6.474</v>
      </c>
    </row>
    <row r="203">
      <c r="A203" s="7" t="n">
        <v>43468</v>
      </c>
      <c r="B203" s="8" t="n">
        <v>0.02083333333333333</v>
      </c>
      <c r="C203" t="n">
        <v>43.7</v>
      </c>
      <c r="D203" t="n">
        <v>24.58</v>
      </c>
      <c r="E203" t="n">
        <v>27.995</v>
      </c>
      <c r="F203" t="n">
        <v>6.434</v>
      </c>
    </row>
    <row r="204">
      <c r="A204" s="7" t="n">
        <v>43468</v>
      </c>
      <c r="B204" s="8" t="n">
        <v>0.03125</v>
      </c>
      <c r="C204" t="n">
        <v>40.02</v>
      </c>
      <c r="D204" t="n">
        <v>24.62</v>
      </c>
      <c r="E204" t="n">
        <v>27.873</v>
      </c>
      <c r="F204" t="n">
        <v>6.251</v>
      </c>
    </row>
    <row r="205">
      <c r="A205" s="7" t="n">
        <v>43468</v>
      </c>
      <c r="B205" s="8" t="n">
        <v>0.04166666666666666</v>
      </c>
      <c r="C205" t="n">
        <v>42.82</v>
      </c>
      <c r="D205" t="n">
        <v>24.34</v>
      </c>
      <c r="E205" t="n">
        <v>27.12</v>
      </c>
      <c r="F205" t="n">
        <v>6.576</v>
      </c>
    </row>
    <row r="206">
      <c r="A206" s="7" t="n">
        <v>43468</v>
      </c>
      <c r="B206" s="8" t="n">
        <v>0.05208333333333334</v>
      </c>
      <c r="C206" t="n">
        <v>40.86</v>
      </c>
      <c r="D206" t="n">
        <v>23.86</v>
      </c>
      <c r="E206" t="n">
        <v>27.14</v>
      </c>
      <c r="F206" t="n">
        <v>6.352</v>
      </c>
    </row>
    <row r="207">
      <c r="A207" s="7" t="n">
        <v>43468</v>
      </c>
      <c r="B207" s="8" t="n">
        <v>0.0625</v>
      </c>
      <c r="C207" t="n">
        <v>43.26</v>
      </c>
      <c r="D207" t="n">
        <v>22.72</v>
      </c>
      <c r="E207" t="n">
        <v>27.262</v>
      </c>
      <c r="F207" t="n">
        <v>6.251</v>
      </c>
    </row>
    <row r="208">
      <c r="A208" s="7" t="n">
        <v>43468</v>
      </c>
      <c r="B208" s="8" t="n">
        <v>0.07291666666666667</v>
      </c>
      <c r="C208" t="n">
        <v>38.14</v>
      </c>
      <c r="D208" t="n">
        <v>22.96</v>
      </c>
      <c r="E208" t="n">
        <v>27.181</v>
      </c>
      <c r="F208" t="n">
        <v>6.454</v>
      </c>
    </row>
    <row r="209">
      <c r="A209" s="7" t="n">
        <v>43468</v>
      </c>
      <c r="B209" s="8" t="n">
        <v>0.08333333333333333</v>
      </c>
      <c r="C209" t="n">
        <v>41.24</v>
      </c>
      <c r="D209" t="n">
        <v>24.36</v>
      </c>
      <c r="E209" t="n">
        <v>27.384</v>
      </c>
      <c r="F209" t="n">
        <v>6.373</v>
      </c>
    </row>
    <row r="210">
      <c r="A210" s="7" t="n">
        <v>43468</v>
      </c>
      <c r="B210" s="8" t="n">
        <v>0.09375</v>
      </c>
      <c r="C210" t="n">
        <v>40.34</v>
      </c>
      <c r="D210" t="n">
        <v>24.8</v>
      </c>
      <c r="E210" t="n">
        <v>27.221</v>
      </c>
      <c r="F210" t="n">
        <v>6.149</v>
      </c>
    </row>
    <row r="211">
      <c r="A211" s="7" t="n">
        <v>43468</v>
      </c>
      <c r="B211" s="8" t="n">
        <v>0.1041666666666667</v>
      </c>
      <c r="C211" t="n">
        <v>40.82</v>
      </c>
      <c r="D211" t="n">
        <v>23.82</v>
      </c>
      <c r="E211" t="n">
        <v>28.199</v>
      </c>
      <c r="F211" t="n">
        <v>6.393</v>
      </c>
    </row>
    <row r="212">
      <c r="A212" s="7" t="n">
        <v>43468</v>
      </c>
      <c r="B212" s="8" t="n">
        <v>0.1145833333333333</v>
      </c>
      <c r="C212" t="n">
        <v>37.92</v>
      </c>
      <c r="D212" t="n">
        <v>24.6</v>
      </c>
      <c r="E212" t="n">
        <v>28.545</v>
      </c>
      <c r="F212" t="n">
        <v>6.312</v>
      </c>
    </row>
    <row r="213">
      <c r="A213" s="7" t="n">
        <v>43468</v>
      </c>
      <c r="B213" s="8" t="n">
        <v>0.125</v>
      </c>
      <c r="C213" t="n">
        <v>42</v>
      </c>
      <c r="D213" t="n">
        <v>24.02</v>
      </c>
      <c r="E213" t="n">
        <v>29.379</v>
      </c>
      <c r="F213" t="n">
        <v>6.454</v>
      </c>
    </row>
    <row r="214">
      <c r="A214" s="7" t="n">
        <v>43468</v>
      </c>
      <c r="B214" s="8" t="n">
        <v>0.1354166666666667</v>
      </c>
      <c r="C214" t="n">
        <v>38.38</v>
      </c>
      <c r="D214" t="n">
        <v>25.32</v>
      </c>
      <c r="E214" t="n">
        <v>28.015</v>
      </c>
      <c r="F214" t="n">
        <v>6.169</v>
      </c>
    </row>
    <row r="215">
      <c r="A215" s="7" t="n">
        <v>43468</v>
      </c>
      <c r="B215" s="8" t="n">
        <v>0.1458333333333333</v>
      </c>
      <c r="C215" t="n">
        <v>41.18</v>
      </c>
      <c r="D215" t="n">
        <v>24</v>
      </c>
      <c r="E215" t="n">
        <v>28.504</v>
      </c>
      <c r="F215" t="n">
        <v>6.291</v>
      </c>
    </row>
    <row r="216">
      <c r="A216" s="7" t="n">
        <v>43468</v>
      </c>
      <c r="B216" s="8" t="n">
        <v>0.15625</v>
      </c>
      <c r="C216" t="n">
        <v>39.86</v>
      </c>
      <c r="D216" t="n">
        <v>23.32</v>
      </c>
      <c r="E216" t="n">
        <v>29.074</v>
      </c>
      <c r="F216" t="n">
        <v>6.373</v>
      </c>
    </row>
    <row r="217">
      <c r="A217" s="7" t="n">
        <v>43468</v>
      </c>
      <c r="B217" s="8" t="n">
        <v>0.1666666666666667</v>
      </c>
      <c r="C217" t="n">
        <v>38.74</v>
      </c>
      <c r="D217" t="n">
        <v>22.62</v>
      </c>
      <c r="E217" t="n">
        <v>27.527</v>
      </c>
      <c r="F217" t="n">
        <v>6.352</v>
      </c>
    </row>
    <row r="218">
      <c r="A218" s="7" t="n">
        <v>43468</v>
      </c>
      <c r="B218" s="8" t="n">
        <v>0.1770833333333333</v>
      </c>
      <c r="C218" t="n">
        <v>42.62</v>
      </c>
      <c r="D218" t="n">
        <v>22.16</v>
      </c>
      <c r="E218" t="n">
        <v>28.769</v>
      </c>
      <c r="F218" t="n">
        <v>6.149</v>
      </c>
    </row>
    <row r="219">
      <c r="A219" s="7" t="n">
        <v>43468</v>
      </c>
      <c r="B219" s="8" t="n">
        <v>0.1875</v>
      </c>
      <c r="C219" t="n">
        <v>37.66</v>
      </c>
      <c r="D219" t="n">
        <v>24.94</v>
      </c>
      <c r="E219" t="n">
        <v>27.425</v>
      </c>
      <c r="F219" t="n">
        <v>7.207</v>
      </c>
    </row>
    <row r="220">
      <c r="A220" s="7" t="n">
        <v>43468</v>
      </c>
      <c r="B220" s="8" t="n">
        <v>0.1979166666666667</v>
      </c>
      <c r="C220" t="n">
        <v>42.3</v>
      </c>
      <c r="D220" t="n">
        <v>24.52</v>
      </c>
      <c r="E220" t="n">
        <v>29.278</v>
      </c>
      <c r="F220" t="n">
        <v>7.818</v>
      </c>
    </row>
    <row r="221">
      <c r="A221" s="7" t="n">
        <v>43468</v>
      </c>
      <c r="B221" s="8" t="n">
        <v>0.2083333333333333</v>
      </c>
      <c r="C221" t="n">
        <v>38.3</v>
      </c>
      <c r="D221" t="n">
        <v>24.64</v>
      </c>
      <c r="E221" t="n">
        <v>28.097</v>
      </c>
      <c r="F221" t="n">
        <v>6.352</v>
      </c>
    </row>
    <row r="222">
      <c r="A222" s="7" t="n">
        <v>43468</v>
      </c>
      <c r="B222" s="8" t="n">
        <v>0.21875</v>
      </c>
      <c r="C222" t="n">
        <v>40.32</v>
      </c>
      <c r="D222" t="n">
        <v>24.5</v>
      </c>
      <c r="E222" t="n">
        <v>29.115</v>
      </c>
      <c r="F222" t="n">
        <v>6.189</v>
      </c>
    </row>
    <row r="223">
      <c r="A223" s="7" t="n">
        <v>43468</v>
      </c>
      <c r="B223" s="8" t="n">
        <v>0.2291666666666667</v>
      </c>
      <c r="C223" t="n">
        <v>37.46</v>
      </c>
      <c r="D223" t="n">
        <v>24.64</v>
      </c>
      <c r="E223" t="n">
        <v>28.769</v>
      </c>
      <c r="F223" t="n">
        <v>6.189</v>
      </c>
    </row>
    <row r="224">
      <c r="A224" s="7" t="n">
        <v>43468</v>
      </c>
      <c r="B224" s="8" t="n">
        <v>0.2395833333333333</v>
      </c>
      <c r="C224" t="n">
        <v>40.88</v>
      </c>
      <c r="D224" t="n">
        <v>24.22</v>
      </c>
      <c r="E224" t="n">
        <v>29.603</v>
      </c>
      <c r="F224" t="n">
        <v>6.189</v>
      </c>
    </row>
    <row r="225">
      <c r="A225" s="7" t="n">
        <v>43468</v>
      </c>
      <c r="B225" s="8" t="n">
        <v>0.25</v>
      </c>
      <c r="C225" t="n">
        <v>39.12</v>
      </c>
      <c r="D225" t="n">
        <v>24.94</v>
      </c>
      <c r="E225" t="n">
        <v>29.176</v>
      </c>
      <c r="F225" t="n">
        <v>6.271</v>
      </c>
    </row>
    <row r="226">
      <c r="A226" s="7" t="n">
        <v>43468</v>
      </c>
      <c r="B226" s="8" t="n">
        <v>0.2604166666666667</v>
      </c>
      <c r="C226" t="n">
        <v>46.08</v>
      </c>
      <c r="D226" t="n">
        <v>23.2</v>
      </c>
      <c r="E226" t="n">
        <v>29.42</v>
      </c>
      <c r="F226" t="n">
        <v>6.088</v>
      </c>
    </row>
    <row r="227">
      <c r="A227" s="7" t="n">
        <v>43468</v>
      </c>
      <c r="B227" s="8" t="n">
        <v>0.2708333333333333</v>
      </c>
      <c r="C227" t="n">
        <v>69.12</v>
      </c>
      <c r="D227" t="n">
        <v>23.36</v>
      </c>
      <c r="E227" t="n">
        <v>28.178</v>
      </c>
      <c r="F227" t="n">
        <v>6.21</v>
      </c>
    </row>
    <row r="228">
      <c r="A228" s="7" t="n">
        <v>43468</v>
      </c>
      <c r="B228" s="8" t="n">
        <v>0.28125</v>
      </c>
      <c r="C228" t="n">
        <v>68.26000000000001</v>
      </c>
      <c r="D228" t="n">
        <v>23.62</v>
      </c>
      <c r="E228" t="n">
        <v>29.441</v>
      </c>
      <c r="F228" t="n">
        <v>6.088</v>
      </c>
    </row>
    <row r="229">
      <c r="A229" s="7" t="n">
        <v>43468</v>
      </c>
      <c r="B229" s="8" t="n">
        <v>0.2916666666666667</v>
      </c>
      <c r="C229" t="n">
        <v>72.16</v>
      </c>
      <c r="D229" t="n">
        <v>25.8</v>
      </c>
      <c r="E229" t="n">
        <v>28.321</v>
      </c>
      <c r="F229" t="n">
        <v>6.332</v>
      </c>
    </row>
    <row r="230">
      <c r="A230" s="7" t="n">
        <v>43468</v>
      </c>
      <c r="B230" s="8" t="n">
        <v>0.3020833333333333</v>
      </c>
      <c r="C230" t="n">
        <v>73.44</v>
      </c>
      <c r="D230" t="n">
        <v>25.5</v>
      </c>
      <c r="E230" t="n">
        <v>28.626</v>
      </c>
      <c r="F230" t="n">
        <v>6.352</v>
      </c>
    </row>
    <row r="231">
      <c r="A231" s="7" t="n">
        <v>43468</v>
      </c>
      <c r="B231" s="8" t="n">
        <v>0.3125</v>
      </c>
      <c r="C231" t="n">
        <v>70.73999999999999</v>
      </c>
      <c r="D231" t="n">
        <v>25.42</v>
      </c>
      <c r="E231" t="n">
        <v>29.379</v>
      </c>
      <c r="F231" t="n">
        <v>6.169</v>
      </c>
    </row>
    <row r="232">
      <c r="A232" s="7" t="n">
        <v>43468</v>
      </c>
      <c r="B232" s="8" t="n">
        <v>0.3229166666666667</v>
      </c>
      <c r="C232" t="n">
        <v>74.3</v>
      </c>
      <c r="D232" t="n">
        <v>24.8</v>
      </c>
      <c r="E232" t="n">
        <v>29.278</v>
      </c>
      <c r="F232" t="n">
        <v>6.189</v>
      </c>
    </row>
    <row r="233">
      <c r="A233" s="7" t="n">
        <v>43468</v>
      </c>
      <c r="B233" s="8" t="n">
        <v>0.3333333333333333</v>
      </c>
      <c r="C233" t="n">
        <v>76.56</v>
      </c>
      <c r="D233" t="n">
        <v>25.38</v>
      </c>
      <c r="E233" t="n">
        <v>25.531</v>
      </c>
      <c r="F233" t="n">
        <v>6.149</v>
      </c>
    </row>
    <row r="234">
      <c r="A234" s="7" t="n">
        <v>43468</v>
      </c>
      <c r="B234" s="8" t="n">
        <v>0.34375</v>
      </c>
      <c r="C234" t="n">
        <v>79.38</v>
      </c>
      <c r="D234" t="n">
        <v>24.84</v>
      </c>
      <c r="E234" t="n">
        <v>24.432</v>
      </c>
      <c r="F234" t="n">
        <v>4.662</v>
      </c>
    </row>
    <row r="235">
      <c r="A235" s="7" t="n">
        <v>43468</v>
      </c>
      <c r="B235" s="8" t="n">
        <v>0.3541666666666667</v>
      </c>
      <c r="C235" t="n">
        <v>77.95999999999999</v>
      </c>
      <c r="D235" t="n">
        <v>23.48</v>
      </c>
      <c r="E235" t="n">
        <v>23.373</v>
      </c>
      <c r="F235" t="n">
        <v>1.751</v>
      </c>
    </row>
    <row r="236">
      <c r="A236" s="7" t="n">
        <v>43468</v>
      </c>
      <c r="B236" s="8" t="n">
        <v>0.3645833333333333</v>
      </c>
      <c r="C236" t="n">
        <v>86.92</v>
      </c>
      <c r="D236" t="n">
        <v>23.2</v>
      </c>
      <c r="E236" t="n">
        <v>23.068</v>
      </c>
      <c r="F236" t="n">
        <v>1.649</v>
      </c>
    </row>
    <row r="237">
      <c r="A237" s="7" t="n">
        <v>43468</v>
      </c>
      <c r="B237" s="8" t="n">
        <v>0.375</v>
      </c>
      <c r="C237" t="n">
        <v>84.64</v>
      </c>
      <c r="D237" t="n">
        <v>21.8</v>
      </c>
      <c r="E237" t="n">
        <v>24.228</v>
      </c>
      <c r="F237" t="n">
        <v>1.771</v>
      </c>
    </row>
    <row r="238">
      <c r="A238" s="7" t="n">
        <v>43468</v>
      </c>
      <c r="B238" s="8" t="n">
        <v>0.3854166666666667</v>
      </c>
      <c r="C238" t="n">
        <v>89.86</v>
      </c>
      <c r="D238" t="n">
        <v>24.84</v>
      </c>
      <c r="E238" t="n">
        <v>24.208</v>
      </c>
      <c r="F238" t="n">
        <v>1.771</v>
      </c>
    </row>
    <row r="239">
      <c r="A239" s="7" t="n">
        <v>43468</v>
      </c>
      <c r="B239" s="8" t="n">
        <v>0.3958333333333333</v>
      </c>
      <c r="C239" t="n">
        <v>86.62</v>
      </c>
      <c r="D239" t="n">
        <v>28.64</v>
      </c>
      <c r="E239" t="n">
        <v>24.045</v>
      </c>
      <c r="F239" t="n">
        <v>1.69</v>
      </c>
    </row>
    <row r="240">
      <c r="A240" s="7" t="n">
        <v>43468</v>
      </c>
      <c r="B240" s="8" t="n">
        <v>0.40625</v>
      </c>
      <c r="C240" t="n">
        <v>86.66</v>
      </c>
      <c r="D240" t="n">
        <v>27.02</v>
      </c>
      <c r="E240" t="n">
        <v>26.631</v>
      </c>
      <c r="F240" t="n">
        <v>1.69</v>
      </c>
    </row>
    <row r="241">
      <c r="A241" s="7" t="n">
        <v>43468</v>
      </c>
      <c r="B241" s="8" t="n">
        <v>0.4166666666666667</v>
      </c>
      <c r="C241" t="n">
        <v>88.59999999999999</v>
      </c>
      <c r="D241" t="n">
        <v>27.7</v>
      </c>
      <c r="E241" t="n">
        <v>25.837</v>
      </c>
      <c r="F241" t="n">
        <v>1.873</v>
      </c>
    </row>
    <row r="242">
      <c r="A242" s="7" t="n">
        <v>43468</v>
      </c>
      <c r="B242" s="8" t="n">
        <v>0.4270833333333333</v>
      </c>
      <c r="C242" t="n">
        <v>86.54000000000001</v>
      </c>
      <c r="D242" t="n">
        <v>28.18</v>
      </c>
      <c r="E242" t="n">
        <v>26.163</v>
      </c>
      <c r="F242" t="n">
        <v>1.955</v>
      </c>
    </row>
    <row r="243">
      <c r="A243" s="7" t="n">
        <v>43468</v>
      </c>
      <c r="B243" s="8" t="n">
        <v>0.4375</v>
      </c>
      <c r="C243" t="n">
        <v>90.18000000000001</v>
      </c>
      <c r="D243" t="n">
        <v>27.18</v>
      </c>
      <c r="E243" t="n">
        <v>26.305</v>
      </c>
      <c r="F243" t="n">
        <v>1.914</v>
      </c>
    </row>
    <row r="244">
      <c r="A244" s="7" t="n">
        <v>43468</v>
      </c>
      <c r="B244" s="8" t="n">
        <v>0.4479166666666667</v>
      </c>
      <c r="C244" t="n">
        <v>86.72</v>
      </c>
      <c r="D244" t="n">
        <v>27.12</v>
      </c>
      <c r="E244" t="n">
        <v>28.158</v>
      </c>
      <c r="F244" t="n">
        <v>1.69</v>
      </c>
    </row>
    <row r="245">
      <c r="A245" s="7" t="n">
        <v>43468</v>
      </c>
      <c r="B245" s="8" t="n">
        <v>0.4583333333333333</v>
      </c>
      <c r="C245" t="n">
        <v>89.8</v>
      </c>
      <c r="D245" t="n">
        <v>28.18</v>
      </c>
      <c r="E245" t="n">
        <v>28.3</v>
      </c>
      <c r="F245" t="n">
        <v>1.751</v>
      </c>
    </row>
    <row r="246">
      <c r="A246" s="7" t="n">
        <v>43468</v>
      </c>
      <c r="B246" s="8" t="n">
        <v>0.46875</v>
      </c>
      <c r="C246" t="n">
        <v>87.64</v>
      </c>
      <c r="D246" t="n">
        <v>27.02</v>
      </c>
      <c r="E246" t="n">
        <v>28.667</v>
      </c>
      <c r="F246" t="n">
        <v>1.893</v>
      </c>
    </row>
    <row r="247">
      <c r="A247" s="7" t="n">
        <v>43468</v>
      </c>
      <c r="B247" s="8" t="n">
        <v>0.4791666666666667</v>
      </c>
      <c r="C247" t="n">
        <v>89.92</v>
      </c>
      <c r="D247" t="n">
        <v>27.78</v>
      </c>
      <c r="E247" t="n">
        <v>27.405</v>
      </c>
      <c r="F247" t="n">
        <v>1.893</v>
      </c>
    </row>
    <row r="248">
      <c r="A248" s="7" t="n">
        <v>43468</v>
      </c>
      <c r="B248" s="8" t="n">
        <v>0.4895833333333333</v>
      </c>
      <c r="C248" t="n">
        <v>85.56</v>
      </c>
      <c r="D248" t="n">
        <v>29.22</v>
      </c>
      <c r="E248" t="n">
        <v>26.814</v>
      </c>
      <c r="F248" t="n">
        <v>2.667</v>
      </c>
    </row>
    <row r="249">
      <c r="A249" s="7" t="n">
        <v>43468</v>
      </c>
      <c r="B249" s="8" t="n">
        <v>0.5</v>
      </c>
      <c r="C249" t="n">
        <v>91.16</v>
      </c>
      <c r="D249" t="n">
        <v>29.74</v>
      </c>
      <c r="E249" t="n">
        <v>29.4</v>
      </c>
      <c r="F249" t="n">
        <v>1.832</v>
      </c>
    </row>
    <row r="250">
      <c r="A250" s="7" t="n">
        <v>43468</v>
      </c>
      <c r="B250" s="8" t="n">
        <v>0.5104166666666666</v>
      </c>
      <c r="C250" t="n">
        <v>87.18000000000001</v>
      </c>
      <c r="D250" t="n">
        <v>31.58</v>
      </c>
      <c r="E250" t="n">
        <v>30.072</v>
      </c>
      <c r="F250" t="n">
        <v>1.812</v>
      </c>
    </row>
    <row r="251">
      <c r="A251" s="7" t="n">
        <v>43468</v>
      </c>
      <c r="B251" s="8" t="n">
        <v>0.5208333333333334</v>
      </c>
      <c r="C251" t="n">
        <v>90.68000000000001</v>
      </c>
      <c r="D251" t="n">
        <v>33.64</v>
      </c>
      <c r="E251" t="n">
        <v>29.481</v>
      </c>
      <c r="F251" t="n">
        <v>1.751</v>
      </c>
    </row>
    <row r="252">
      <c r="A252" s="7" t="n">
        <v>43468</v>
      </c>
      <c r="B252" s="8" t="n">
        <v>0.53125</v>
      </c>
      <c r="C252" t="n">
        <v>87.22</v>
      </c>
      <c r="D252" t="n">
        <v>35.98</v>
      </c>
      <c r="E252" t="n">
        <v>30.275</v>
      </c>
      <c r="F252" t="n">
        <v>1.873</v>
      </c>
    </row>
    <row r="253">
      <c r="A253" s="7" t="n">
        <v>43468</v>
      </c>
      <c r="B253" s="8" t="n">
        <v>0.5416666666666666</v>
      </c>
      <c r="C253" t="n">
        <v>88.64</v>
      </c>
      <c r="D253" t="n">
        <v>32.86</v>
      </c>
      <c r="E253" t="n">
        <v>30.642</v>
      </c>
      <c r="F253" t="n">
        <v>1.832</v>
      </c>
    </row>
    <row r="254">
      <c r="A254" s="7" t="n">
        <v>43468</v>
      </c>
      <c r="B254" s="8" t="n">
        <v>0.5520833333333334</v>
      </c>
      <c r="C254" t="n">
        <v>87.3</v>
      </c>
      <c r="D254" t="n">
        <v>33.12</v>
      </c>
      <c r="E254" t="n">
        <v>30.194</v>
      </c>
      <c r="F254" t="n">
        <v>1.812</v>
      </c>
    </row>
    <row r="255">
      <c r="A255" s="7" t="n">
        <v>43468</v>
      </c>
      <c r="B255" s="8" t="n">
        <v>0.5625</v>
      </c>
      <c r="C255" t="n">
        <v>89.59999999999999</v>
      </c>
      <c r="D255" t="n">
        <v>31.08</v>
      </c>
      <c r="E255" t="n">
        <v>31.151</v>
      </c>
      <c r="F255" t="n">
        <v>1.792</v>
      </c>
    </row>
    <row r="256">
      <c r="A256" s="7" t="n">
        <v>43468</v>
      </c>
      <c r="B256" s="8" t="n">
        <v>0.5729166666666666</v>
      </c>
      <c r="C256" t="n">
        <v>88.31999999999999</v>
      </c>
      <c r="D256" t="n">
        <v>30.74</v>
      </c>
      <c r="E256" t="n">
        <v>30.072</v>
      </c>
      <c r="F256" t="n">
        <v>1.873</v>
      </c>
    </row>
    <row r="257">
      <c r="A257" s="7" t="n">
        <v>43468</v>
      </c>
      <c r="B257" s="8" t="n">
        <v>0.5833333333333334</v>
      </c>
      <c r="C257" t="n">
        <v>88.72</v>
      </c>
      <c r="D257" t="n">
        <v>29.04</v>
      </c>
      <c r="E257" t="n">
        <v>30.235</v>
      </c>
      <c r="F257" t="n">
        <v>1.832</v>
      </c>
    </row>
    <row r="258">
      <c r="A258" s="7" t="n">
        <v>43468</v>
      </c>
      <c r="B258" s="8" t="n">
        <v>0.59375</v>
      </c>
      <c r="C258" t="n">
        <v>89.5</v>
      </c>
      <c r="D258" t="n">
        <v>31.42</v>
      </c>
      <c r="E258" t="n">
        <v>30.255</v>
      </c>
      <c r="F258" t="n">
        <v>1.812</v>
      </c>
    </row>
    <row r="259">
      <c r="A259" s="7" t="n">
        <v>43468</v>
      </c>
      <c r="B259" s="8" t="n">
        <v>0.6041666666666666</v>
      </c>
      <c r="C259" t="n">
        <v>89.09999999999999</v>
      </c>
      <c r="D259" t="n">
        <v>33.2</v>
      </c>
      <c r="E259" t="n">
        <v>29.217</v>
      </c>
      <c r="F259" t="n">
        <v>1.792</v>
      </c>
    </row>
    <row r="260">
      <c r="A260" s="7" t="n">
        <v>43468</v>
      </c>
      <c r="B260" s="8" t="n">
        <v>0.6145833333333334</v>
      </c>
      <c r="C260" t="n">
        <v>88.42</v>
      </c>
      <c r="D260" t="n">
        <v>32.38</v>
      </c>
      <c r="E260" t="n">
        <v>29.42</v>
      </c>
      <c r="F260" t="n">
        <v>1.731</v>
      </c>
    </row>
    <row r="261">
      <c r="A261" s="7" t="n">
        <v>43468</v>
      </c>
      <c r="B261" s="8" t="n">
        <v>0.625</v>
      </c>
      <c r="C261" t="n">
        <v>90.04000000000001</v>
      </c>
      <c r="D261" t="n">
        <v>32.96</v>
      </c>
      <c r="E261" t="n">
        <v>30.235</v>
      </c>
      <c r="F261" t="n">
        <v>2.117</v>
      </c>
    </row>
    <row r="262">
      <c r="A262" s="7" t="n">
        <v>43468</v>
      </c>
      <c r="B262" s="8" t="n">
        <v>0.6354166666666666</v>
      </c>
      <c r="C262" t="n">
        <v>89.12</v>
      </c>
      <c r="D262" t="n">
        <v>33.12</v>
      </c>
      <c r="E262" t="n">
        <v>30.581</v>
      </c>
      <c r="F262" t="n">
        <v>1.873</v>
      </c>
    </row>
    <row r="263">
      <c r="A263" s="7" t="n">
        <v>43468</v>
      </c>
      <c r="B263" s="8" t="n">
        <v>0.6458333333333334</v>
      </c>
      <c r="C263" t="n">
        <v>89.88</v>
      </c>
      <c r="D263" t="n">
        <v>33.32</v>
      </c>
      <c r="E263" t="n">
        <v>29.766</v>
      </c>
      <c r="F263" t="n">
        <v>2.016</v>
      </c>
    </row>
    <row r="264">
      <c r="A264" s="7" t="n">
        <v>43468</v>
      </c>
      <c r="B264" s="8" t="n">
        <v>0.65625</v>
      </c>
      <c r="C264" t="n">
        <v>87.76000000000001</v>
      </c>
      <c r="D264" t="n">
        <v>31.04</v>
      </c>
      <c r="E264" t="n">
        <v>30.153</v>
      </c>
      <c r="F264" t="n">
        <v>1.893</v>
      </c>
    </row>
    <row r="265">
      <c r="A265" s="7" t="n">
        <v>43468</v>
      </c>
      <c r="B265" s="8" t="n">
        <v>0.6666666666666666</v>
      </c>
      <c r="C265" t="n">
        <v>88.09999999999999</v>
      </c>
      <c r="D265" t="n">
        <v>30.68</v>
      </c>
      <c r="E265" t="n">
        <v>31.314</v>
      </c>
      <c r="F265" t="n">
        <v>1.914</v>
      </c>
    </row>
    <row r="266">
      <c r="A266" s="7" t="n">
        <v>43468</v>
      </c>
      <c r="B266" s="8" t="n">
        <v>0.6770833333333334</v>
      </c>
      <c r="C266" t="n">
        <v>88.76000000000001</v>
      </c>
      <c r="D266" t="n">
        <v>30.28</v>
      </c>
      <c r="E266" t="n">
        <v>31.334</v>
      </c>
      <c r="F266" t="n">
        <v>1.832</v>
      </c>
    </row>
    <row r="267">
      <c r="A267" s="7" t="n">
        <v>43468</v>
      </c>
      <c r="B267" s="8" t="n">
        <v>0.6875</v>
      </c>
      <c r="C267" t="n">
        <v>88.04000000000001</v>
      </c>
      <c r="D267" t="n">
        <v>31.98</v>
      </c>
      <c r="E267" t="n">
        <v>33.737</v>
      </c>
      <c r="F267" t="n">
        <v>1.873</v>
      </c>
    </row>
    <row r="268">
      <c r="A268" s="7" t="n">
        <v>43468</v>
      </c>
      <c r="B268" s="8" t="n">
        <v>0.6979166666666666</v>
      </c>
      <c r="C268" t="n">
        <v>89.2</v>
      </c>
      <c r="D268" t="n">
        <v>30.62</v>
      </c>
      <c r="E268" t="n">
        <v>34.307</v>
      </c>
      <c r="F268" t="n">
        <v>4.52</v>
      </c>
    </row>
    <row r="269">
      <c r="A269" s="7" t="n">
        <v>43468</v>
      </c>
      <c r="B269" s="8" t="n">
        <v>0.7083333333333334</v>
      </c>
      <c r="C269" t="n">
        <v>88.66</v>
      </c>
      <c r="D269" t="n">
        <v>31.38</v>
      </c>
      <c r="E269" t="n">
        <v>34.612</v>
      </c>
      <c r="F269" t="n">
        <v>6.617</v>
      </c>
    </row>
    <row r="270">
      <c r="A270" s="7" t="n">
        <v>43468</v>
      </c>
      <c r="B270" s="8" t="n">
        <v>0.71875</v>
      </c>
      <c r="C270" t="n">
        <v>86.52</v>
      </c>
      <c r="D270" t="n">
        <v>31.42</v>
      </c>
      <c r="E270" t="n">
        <v>37.259</v>
      </c>
      <c r="F270" t="n">
        <v>6.393</v>
      </c>
    </row>
    <row r="271">
      <c r="A271" s="7" t="n">
        <v>43468</v>
      </c>
      <c r="B271" s="8" t="n">
        <v>0.7291666666666666</v>
      </c>
      <c r="C271" t="n">
        <v>87.84</v>
      </c>
      <c r="D271" t="n">
        <v>31.08</v>
      </c>
      <c r="E271" t="n">
        <v>38.908</v>
      </c>
      <c r="F271" t="n">
        <v>6.169</v>
      </c>
    </row>
    <row r="272">
      <c r="A272" s="7" t="n">
        <v>43468</v>
      </c>
      <c r="B272" s="8" t="n">
        <v>0.7395833333333334</v>
      </c>
      <c r="C272" t="n">
        <v>84.66</v>
      </c>
      <c r="D272" t="n">
        <v>30.8</v>
      </c>
      <c r="E272" t="n">
        <v>38.338</v>
      </c>
      <c r="F272" t="n">
        <v>6.291</v>
      </c>
    </row>
    <row r="273">
      <c r="A273" s="7" t="n">
        <v>43468</v>
      </c>
      <c r="B273" s="8" t="n">
        <v>0.75</v>
      </c>
      <c r="C273" t="n">
        <v>80.59999999999999</v>
      </c>
      <c r="D273" t="n">
        <v>29.9</v>
      </c>
      <c r="E273" t="n">
        <v>39.987</v>
      </c>
      <c r="F273" t="n">
        <v>6.21</v>
      </c>
    </row>
    <row r="274">
      <c r="A274" s="7" t="n">
        <v>43468</v>
      </c>
      <c r="B274" s="8" t="n">
        <v>0.7604166666666666</v>
      </c>
      <c r="C274" t="n">
        <v>56.42</v>
      </c>
      <c r="D274" t="n">
        <v>31.5</v>
      </c>
      <c r="E274" t="n">
        <v>38.582</v>
      </c>
      <c r="F274" t="n">
        <v>6.189</v>
      </c>
    </row>
    <row r="275">
      <c r="A275" s="7" t="n">
        <v>43468</v>
      </c>
      <c r="B275" s="8" t="n">
        <v>0.7708333333333334</v>
      </c>
      <c r="C275" t="n">
        <v>49.7</v>
      </c>
      <c r="D275" t="n">
        <v>31.7</v>
      </c>
      <c r="E275" t="n">
        <v>38.114</v>
      </c>
      <c r="F275" t="n">
        <v>6.047</v>
      </c>
    </row>
    <row r="276">
      <c r="A276" s="7" t="n">
        <v>43468</v>
      </c>
      <c r="B276" s="8" t="n">
        <v>0.78125</v>
      </c>
      <c r="C276" t="n">
        <v>49.96</v>
      </c>
      <c r="D276" t="n">
        <v>29.88</v>
      </c>
      <c r="E276" t="n">
        <v>35.874</v>
      </c>
      <c r="F276" t="n">
        <v>6.373</v>
      </c>
    </row>
    <row r="277">
      <c r="A277" s="7" t="n">
        <v>43468</v>
      </c>
      <c r="B277" s="8" t="n">
        <v>0.7916666666666666</v>
      </c>
      <c r="C277" t="n">
        <v>50.64</v>
      </c>
      <c r="D277" t="n">
        <v>28.8</v>
      </c>
      <c r="E277" t="n">
        <v>35.325</v>
      </c>
      <c r="F277" t="n">
        <v>6.637</v>
      </c>
    </row>
    <row r="278">
      <c r="A278" s="7" t="n">
        <v>43468</v>
      </c>
      <c r="B278" s="8" t="n">
        <v>0.8020833333333334</v>
      </c>
      <c r="C278" t="n">
        <v>46.72</v>
      </c>
      <c r="D278" t="n">
        <v>27.86</v>
      </c>
      <c r="E278" t="n">
        <v>34.083</v>
      </c>
      <c r="F278" t="n">
        <v>6.067</v>
      </c>
    </row>
    <row r="279">
      <c r="A279" s="7" t="n">
        <v>43468</v>
      </c>
      <c r="B279" s="8" t="n">
        <v>0.8125</v>
      </c>
      <c r="C279" t="n">
        <v>49.6</v>
      </c>
      <c r="D279" t="n">
        <v>28</v>
      </c>
      <c r="E279" t="n">
        <v>34.083</v>
      </c>
      <c r="F279" t="n">
        <v>6.047</v>
      </c>
    </row>
    <row r="280">
      <c r="A280" s="7" t="n">
        <v>43468</v>
      </c>
      <c r="B280" s="8" t="n">
        <v>0.8229166666666666</v>
      </c>
      <c r="C280" t="n">
        <v>50.24</v>
      </c>
      <c r="D280" t="n">
        <v>27.14</v>
      </c>
      <c r="E280" t="n">
        <v>33.757</v>
      </c>
      <c r="F280" t="n">
        <v>5.904</v>
      </c>
    </row>
    <row r="281">
      <c r="A281" s="7" t="n">
        <v>43468</v>
      </c>
      <c r="B281" s="8" t="n">
        <v>0.8333333333333334</v>
      </c>
      <c r="C281" t="n">
        <v>50.78</v>
      </c>
      <c r="D281" t="n">
        <v>27.56</v>
      </c>
      <c r="E281" t="n">
        <v>34.001</v>
      </c>
      <c r="F281" t="n">
        <v>5.864</v>
      </c>
    </row>
    <row r="282">
      <c r="A282" s="7" t="n">
        <v>43468</v>
      </c>
      <c r="B282" s="8" t="n">
        <v>0.84375</v>
      </c>
      <c r="C282" t="n">
        <v>50.5</v>
      </c>
      <c r="D282" t="n">
        <v>27.2</v>
      </c>
      <c r="E282" t="n">
        <v>34.429</v>
      </c>
      <c r="F282" t="n">
        <v>6.067</v>
      </c>
    </row>
    <row r="283">
      <c r="A283" s="7" t="n">
        <v>43468</v>
      </c>
      <c r="B283" s="8" t="n">
        <v>0.8541666666666666</v>
      </c>
      <c r="C283" t="n">
        <v>51.04</v>
      </c>
      <c r="D283" t="n">
        <v>27.18</v>
      </c>
      <c r="E283" t="n">
        <v>35.141</v>
      </c>
      <c r="F283" t="n">
        <v>5.965</v>
      </c>
    </row>
    <row r="284">
      <c r="A284" s="7" t="n">
        <v>43468</v>
      </c>
      <c r="B284" s="8" t="n">
        <v>0.8645833333333334</v>
      </c>
      <c r="C284" t="n">
        <v>51.08</v>
      </c>
      <c r="D284" t="n">
        <v>26.14</v>
      </c>
      <c r="E284" t="n">
        <v>32.902</v>
      </c>
      <c r="F284" t="n">
        <v>5.945</v>
      </c>
    </row>
    <row r="285">
      <c r="A285" s="7" t="n">
        <v>43468</v>
      </c>
      <c r="B285" s="8" t="n">
        <v>0.875</v>
      </c>
      <c r="C285" t="n">
        <v>51.9</v>
      </c>
      <c r="D285" t="n">
        <v>28.7</v>
      </c>
      <c r="E285" t="n">
        <v>32.128</v>
      </c>
      <c r="F285" t="n">
        <v>6.271</v>
      </c>
    </row>
    <row r="286">
      <c r="A286" s="7" t="n">
        <v>43468</v>
      </c>
      <c r="B286" s="8" t="n">
        <v>0.8854166666666666</v>
      </c>
      <c r="C286" t="n">
        <v>50.56</v>
      </c>
      <c r="D286" t="n">
        <v>25.46</v>
      </c>
      <c r="E286" t="n">
        <v>31.965</v>
      </c>
      <c r="F286" t="n">
        <v>6.291</v>
      </c>
    </row>
    <row r="287">
      <c r="A287" s="7" t="n">
        <v>43468</v>
      </c>
      <c r="B287" s="8" t="n">
        <v>0.8958333333333334</v>
      </c>
      <c r="C287" t="n">
        <v>49.4</v>
      </c>
      <c r="D287" t="n">
        <v>26.14</v>
      </c>
      <c r="E287" t="n">
        <v>31.314</v>
      </c>
      <c r="F287" t="n">
        <v>6.23</v>
      </c>
    </row>
    <row r="288">
      <c r="A288" s="7" t="n">
        <v>43468</v>
      </c>
      <c r="B288" s="8" t="n">
        <v>0.90625</v>
      </c>
      <c r="C288" t="n">
        <v>50.3</v>
      </c>
      <c r="D288" t="n">
        <v>26.56</v>
      </c>
      <c r="E288" t="n">
        <v>29.563</v>
      </c>
      <c r="F288" t="n">
        <v>6.189</v>
      </c>
    </row>
    <row r="289">
      <c r="A289" s="7" t="n">
        <v>43468</v>
      </c>
      <c r="B289" s="8" t="n">
        <v>0.9166666666666666</v>
      </c>
      <c r="C289" t="n">
        <v>50.68</v>
      </c>
      <c r="D289" t="n">
        <v>26.48</v>
      </c>
      <c r="E289" t="n">
        <v>29.99</v>
      </c>
      <c r="F289" t="n">
        <v>6.352</v>
      </c>
    </row>
    <row r="290">
      <c r="A290" s="7" t="n">
        <v>43468</v>
      </c>
      <c r="B290" s="8" t="n">
        <v>0.9270833333333334</v>
      </c>
      <c r="C290" t="n">
        <v>50.98</v>
      </c>
      <c r="D290" t="n">
        <v>26.48</v>
      </c>
      <c r="E290" t="n">
        <v>29.95</v>
      </c>
      <c r="F290" t="n">
        <v>6.291</v>
      </c>
    </row>
    <row r="291">
      <c r="A291" s="7" t="n">
        <v>43468</v>
      </c>
      <c r="B291" s="8" t="n">
        <v>0.9375</v>
      </c>
      <c r="C291" t="n">
        <v>46.98</v>
      </c>
      <c r="D291" t="n">
        <v>26.4</v>
      </c>
      <c r="E291" t="n">
        <v>28.932</v>
      </c>
      <c r="F291" t="n">
        <v>6.434</v>
      </c>
    </row>
    <row r="292">
      <c r="A292" s="7" t="n">
        <v>43468</v>
      </c>
      <c r="B292" s="8" t="n">
        <v>0.9479166666666666</v>
      </c>
      <c r="C292" t="n">
        <v>49.06</v>
      </c>
      <c r="D292" t="n">
        <v>26.54</v>
      </c>
      <c r="E292" t="n">
        <v>31.029</v>
      </c>
      <c r="F292" t="n">
        <v>6.413</v>
      </c>
    </row>
    <row r="293">
      <c r="A293" s="7" t="n">
        <v>43468</v>
      </c>
      <c r="B293" s="8" t="n">
        <v>0.9583333333333334</v>
      </c>
      <c r="C293" t="n">
        <v>42.1</v>
      </c>
      <c r="D293" t="n">
        <v>25.82</v>
      </c>
      <c r="E293" t="n">
        <v>30.459</v>
      </c>
      <c r="F293" t="n">
        <v>6.474</v>
      </c>
    </row>
    <row r="294">
      <c r="A294" s="7" t="n">
        <v>43468</v>
      </c>
      <c r="B294" s="8" t="n">
        <v>0.96875</v>
      </c>
      <c r="C294" t="n">
        <v>46</v>
      </c>
      <c r="D294" t="n">
        <v>26.68</v>
      </c>
      <c r="E294" t="n">
        <v>29.685</v>
      </c>
      <c r="F294" t="n">
        <v>6.23</v>
      </c>
    </row>
    <row r="295">
      <c r="A295" s="7" t="n">
        <v>43468</v>
      </c>
      <c r="B295" s="8" t="n">
        <v>0.9791666666666666</v>
      </c>
      <c r="C295" t="n">
        <v>41.38</v>
      </c>
      <c r="D295" t="n">
        <v>26.46</v>
      </c>
      <c r="E295" t="n">
        <v>30.275</v>
      </c>
      <c r="F295" t="n">
        <v>6.088</v>
      </c>
    </row>
    <row r="296">
      <c r="A296" s="7" t="n">
        <v>43468</v>
      </c>
      <c r="B296" s="8" t="n">
        <v>0.9895833333333334</v>
      </c>
      <c r="C296" t="n">
        <v>46.34</v>
      </c>
      <c r="D296" t="n">
        <v>26.18</v>
      </c>
      <c r="E296" t="n">
        <v>28.321</v>
      </c>
      <c r="F296" t="n">
        <v>6.23</v>
      </c>
    </row>
    <row r="297">
      <c r="A297" s="7" t="n">
        <v>43469</v>
      </c>
      <c r="B297" s="8" t="n">
        <v>0</v>
      </c>
      <c r="C297" t="n">
        <v>45.68</v>
      </c>
      <c r="D297" t="n">
        <v>26.68</v>
      </c>
      <c r="E297" t="n">
        <v>30.174</v>
      </c>
      <c r="F297" t="n">
        <v>6.189</v>
      </c>
    </row>
    <row r="298">
      <c r="A298" s="7" t="n">
        <v>43469</v>
      </c>
      <c r="B298" s="8" t="n">
        <v>0.01041666666666667</v>
      </c>
      <c r="C298" t="n">
        <v>42.02</v>
      </c>
      <c r="D298" t="n">
        <v>26.64</v>
      </c>
      <c r="E298" t="n">
        <v>29.176</v>
      </c>
      <c r="F298" t="n">
        <v>6.149</v>
      </c>
    </row>
    <row r="299">
      <c r="A299" s="7" t="n">
        <v>43469</v>
      </c>
      <c r="B299" s="8" t="n">
        <v>0.02083333333333333</v>
      </c>
      <c r="C299" t="n">
        <v>45.86</v>
      </c>
      <c r="D299" t="n">
        <v>25.94</v>
      </c>
      <c r="E299" t="n">
        <v>28.911</v>
      </c>
      <c r="F299" t="n">
        <v>6.189</v>
      </c>
    </row>
    <row r="300">
      <c r="A300" s="7" t="n">
        <v>43469</v>
      </c>
      <c r="B300" s="8" t="n">
        <v>0.03125</v>
      </c>
      <c r="C300" t="n">
        <v>42.24</v>
      </c>
      <c r="D300" t="n">
        <v>26.16</v>
      </c>
      <c r="E300" t="n">
        <v>29.868</v>
      </c>
      <c r="F300" t="n">
        <v>6.291</v>
      </c>
    </row>
    <row r="301">
      <c r="A301" s="7" t="n">
        <v>43469</v>
      </c>
      <c r="B301" s="8" t="n">
        <v>0.04166666666666666</v>
      </c>
      <c r="C301" t="n">
        <v>45.4</v>
      </c>
      <c r="D301" t="n">
        <v>25.8</v>
      </c>
      <c r="E301" t="n">
        <v>27.873</v>
      </c>
      <c r="F301" t="n">
        <v>6.128</v>
      </c>
    </row>
    <row r="302">
      <c r="A302" s="7" t="n">
        <v>43469</v>
      </c>
      <c r="B302" s="8" t="n">
        <v>0.05208333333333334</v>
      </c>
      <c r="C302" t="n">
        <v>43.12</v>
      </c>
      <c r="D302" t="n">
        <v>26.04</v>
      </c>
      <c r="E302" t="n">
        <v>29.868</v>
      </c>
      <c r="F302" t="n">
        <v>6.189</v>
      </c>
    </row>
    <row r="303">
      <c r="A303" s="7" t="n">
        <v>43469</v>
      </c>
      <c r="B303" s="8" t="n">
        <v>0.0625</v>
      </c>
      <c r="C303" t="n">
        <v>46.62</v>
      </c>
      <c r="D303" t="n">
        <v>26.92</v>
      </c>
      <c r="E303" t="n">
        <v>28.117</v>
      </c>
      <c r="F303" t="n">
        <v>6.169</v>
      </c>
    </row>
    <row r="304">
      <c r="A304" s="7" t="n">
        <v>43469</v>
      </c>
      <c r="B304" s="8" t="n">
        <v>0.07291666666666667</v>
      </c>
      <c r="C304" t="n">
        <v>43.72</v>
      </c>
      <c r="D304" t="n">
        <v>25.88</v>
      </c>
      <c r="E304" t="n">
        <v>28.952</v>
      </c>
      <c r="F304" t="n">
        <v>6.698</v>
      </c>
    </row>
    <row r="305">
      <c r="A305" s="7" t="n">
        <v>43469</v>
      </c>
      <c r="B305" s="8" t="n">
        <v>0.08333333333333333</v>
      </c>
      <c r="C305" t="n">
        <v>45.72</v>
      </c>
      <c r="D305" t="n">
        <v>26.22</v>
      </c>
      <c r="E305" t="n">
        <v>27.506</v>
      </c>
      <c r="F305" t="n">
        <v>6.739</v>
      </c>
    </row>
    <row r="306">
      <c r="A306" s="7" t="n">
        <v>43469</v>
      </c>
      <c r="B306" s="8" t="n">
        <v>0.09375</v>
      </c>
      <c r="C306" t="n">
        <v>42.62</v>
      </c>
      <c r="D306" t="n">
        <v>26.24</v>
      </c>
      <c r="E306" t="n">
        <v>28.097</v>
      </c>
      <c r="F306" t="n">
        <v>6.169</v>
      </c>
    </row>
    <row r="307">
      <c r="A307" s="7" t="n">
        <v>43469</v>
      </c>
      <c r="B307" s="8" t="n">
        <v>0.1041666666666667</v>
      </c>
      <c r="C307" t="n">
        <v>46.4</v>
      </c>
      <c r="D307" t="n">
        <v>25.86</v>
      </c>
      <c r="E307" t="n">
        <v>27.934</v>
      </c>
      <c r="F307" t="n">
        <v>6.21</v>
      </c>
    </row>
    <row r="308">
      <c r="A308" s="7" t="n">
        <v>43469</v>
      </c>
      <c r="B308" s="8" t="n">
        <v>0.1145833333333333</v>
      </c>
      <c r="C308" t="n">
        <v>43.44</v>
      </c>
      <c r="D308" t="n">
        <v>26.36</v>
      </c>
      <c r="E308" t="n">
        <v>27.547</v>
      </c>
      <c r="F308" t="n">
        <v>6.271</v>
      </c>
    </row>
    <row r="309">
      <c r="A309" s="7" t="n">
        <v>43469</v>
      </c>
      <c r="B309" s="8" t="n">
        <v>0.125</v>
      </c>
      <c r="C309" t="n">
        <v>45.28</v>
      </c>
      <c r="D309" t="n">
        <v>25.54</v>
      </c>
      <c r="E309" t="n">
        <v>28.524</v>
      </c>
      <c r="F309" t="n">
        <v>6.21</v>
      </c>
    </row>
    <row r="310">
      <c r="A310" s="7" t="n">
        <v>43469</v>
      </c>
      <c r="B310" s="8" t="n">
        <v>0.1354166666666667</v>
      </c>
      <c r="C310" t="n">
        <v>44.66</v>
      </c>
      <c r="D310" t="n">
        <v>26.32</v>
      </c>
      <c r="E310" t="n">
        <v>26.814</v>
      </c>
      <c r="F310" t="n">
        <v>6.149</v>
      </c>
    </row>
    <row r="311">
      <c r="A311" s="7" t="n">
        <v>43469</v>
      </c>
      <c r="B311" s="8" t="n">
        <v>0.1458333333333333</v>
      </c>
      <c r="C311" t="n">
        <v>44.6</v>
      </c>
      <c r="D311" t="n">
        <v>25.28</v>
      </c>
      <c r="E311" t="n">
        <v>28.199</v>
      </c>
      <c r="F311" t="n">
        <v>6.169</v>
      </c>
    </row>
    <row r="312">
      <c r="A312" s="7" t="n">
        <v>43469</v>
      </c>
      <c r="B312" s="8" t="n">
        <v>0.15625</v>
      </c>
      <c r="C312" t="n">
        <v>46.3</v>
      </c>
      <c r="D312" t="n">
        <v>25.12</v>
      </c>
      <c r="E312" t="n">
        <v>27.995</v>
      </c>
      <c r="F312" t="n">
        <v>6.128</v>
      </c>
    </row>
    <row r="313">
      <c r="A313" s="7" t="n">
        <v>43469</v>
      </c>
      <c r="B313" s="8" t="n">
        <v>0.1666666666666667</v>
      </c>
      <c r="C313" t="n">
        <v>43.34</v>
      </c>
      <c r="D313" t="n">
        <v>26.96</v>
      </c>
      <c r="E313" t="n">
        <v>27.079</v>
      </c>
      <c r="F313" t="n">
        <v>6.291</v>
      </c>
    </row>
    <row r="314">
      <c r="A314" s="7" t="n">
        <v>43469</v>
      </c>
      <c r="B314" s="8" t="n">
        <v>0.1770833333333333</v>
      </c>
      <c r="C314" t="n">
        <v>46.78</v>
      </c>
      <c r="D314" t="n">
        <v>25.86</v>
      </c>
      <c r="E314" t="n">
        <v>28.748</v>
      </c>
      <c r="F314" t="n">
        <v>6.067</v>
      </c>
    </row>
    <row r="315">
      <c r="A315" s="7" t="n">
        <v>43469</v>
      </c>
      <c r="B315" s="8" t="n">
        <v>0.1875</v>
      </c>
      <c r="C315" t="n">
        <v>43.28</v>
      </c>
      <c r="D315" t="n">
        <v>26.42</v>
      </c>
      <c r="E315" t="n">
        <v>27.242</v>
      </c>
      <c r="F315" t="n">
        <v>6.128</v>
      </c>
    </row>
    <row r="316">
      <c r="A316" s="7" t="n">
        <v>43469</v>
      </c>
      <c r="B316" s="8" t="n">
        <v>0.1979166666666667</v>
      </c>
      <c r="C316" t="n">
        <v>47.7</v>
      </c>
      <c r="D316" t="n">
        <v>26.34</v>
      </c>
      <c r="E316" t="n">
        <v>28.606</v>
      </c>
      <c r="F316" t="n">
        <v>6.128</v>
      </c>
    </row>
    <row r="317">
      <c r="A317" s="7" t="n">
        <v>43469</v>
      </c>
      <c r="B317" s="8" t="n">
        <v>0.2083333333333333</v>
      </c>
      <c r="C317" t="n">
        <v>43.26</v>
      </c>
      <c r="D317" t="n">
        <v>26.7</v>
      </c>
      <c r="E317" t="n">
        <v>28.463</v>
      </c>
      <c r="F317" t="n">
        <v>6.251</v>
      </c>
    </row>
    <row r="318">
      <c r="A318" s="7" t="n">
        <v>43469</v>
      </c>
      <c r="B318" s="8" t="n">
        <v>0.21875</v>
      </c>
      <c r="C318" t="n">
        <v>44.12</v>
      </c>
      <c r="D318" t="n">
        <v>26.8</v>
      </c>
      <c r="E318" t="n">
        <v>27.282</v>
      </c>
      <c r="F318" t="n">
        <v>6.047</v>
      </c>
    </row>
    <row r="319">
      <c r="A319" s="7" t="n">
        <v>43469</v>
      </c>
      <c r="B319" s="8" t="n">
        <v>0.2291666666666667</v>
      </c>
      <c r="C319" t="n">
        <v>45.92</v>
      </c>
      <c r="D319" t="n">
        <v>25.96</v>
      </c>
      <c r="E319" t="n">
        <v>28.585</v>
      </c>
      <c r="F319" t="n">
        <v>6.088</v>
      </c>
    </row>
    <row r="320">
      <c r="A320" s="7" t="n">
        <v>43469</v>
      </c>
      <c r="B320" s="8" t="n">
        <v>0.2395833333333333</v>
      </c>
      <c r="C320" t="n">
        <v>44.02</v>
      </c>
      <c r="D320" t="n">
        <v>26.7</v>
      </c>
      <c r="E320" t="n">
        <v>27.71</v>
      </c>
      <c r="F320" t="n">
        <v>6.047</v>
      </c>
    </row>
    <row r="321">
      <c r="A321" s="7" t="n">
        <v>43469</v>
      </c>
      <c r="B321" s="8" t="n">
        <v>0.25</v>
      </c>
      <c r="C321" t="n">
        <v>46.34</v>
      </c>
      <c r="D321" t="n">
        <v>26.94</v>
      </c>
      <c r="E321" t="n">
        <v>29.4</v>
      </c>
      <c r="F321" t="n">
        <v>6.251</v>
      </c>
    </row>
    <row r="322">
      <c r="A322" s="7" t="n">
        <v>43469</v>
      </c>
      <c r="B322" s="8" t="n">
        <v>0.2604166666666667</v>
      </c>
      <c r="C322" t="n">
        <v>60.82</v>
      </c>
      <c r="D322" t="n">
        <v>27.34</v>
      </c>
      <c r="E322" t="n">
        <v>29.522</v>
      </c>
      <c r="F322" t="n">
        <v>6.088</v>
      </c>
    </row>
    <row r="323">
      <c r="A323" s="7" t="n">
        <v>43469</v>
      </c>
      <c r="B323" s="8" t="n">
        <v>0.2708333333333333</v>
      </c>
      <c r="C323" t="n">
        <v>72</v>
      </c>
      <c r="D323" t="n">
        <v>28.02</v>
      </c>
      <c r="E323" t="n">
        <v>28.667</v>
      </c>
      <c r="F323" t="n">
        <v>6.108</v>
      </c>
    </row>
    <row r="324">
      <c r="A324" s="7" t="n">
        <v>43469</v>
      </c>
      <c r="B324" s="8" t="n">
        <v>0.28125</v>
      </c>
      <c r="C324" t="n">
        <v>76.95999999999999</v>
      </c>
      <c r="D324" t="n">
        <v>29.24</v>
      </c>
      <c r="E324" t="n">
        <v>28.545</v>
      </c>
      <c r="F324" t="n">
        <v>6.088</v>
      </c>
    </row>
    <row r="325">
      <c r="A325" s="7" t="n">
        <v>43469</v>
      </c>
      <c r="B325" s="8" t="n">
        <v>0.2916666666666667</v>
      </c>
      <c r="C325" t="n">
        <v>75.92</v>
      </c>
      <c r="D325" t="n">
        <v>30.44</v>
      </c>
      <c r="E325" t="n">
        <v>28.524</v>
      </c>
      <c r="F325" t="n">
        <v>6.128</v>
      </c>
    </row>
    <row r="326">
      <c r="A326" s="7" t="n">
        <v>43469</v>
      </c>
      <c r="B326" s="8" t="n">
        <v>0.3020833333333333</v>
      </c>
      <c r="C326" t="n">
        <v>78.5</v>
      </c>
      <c r="D326" t="n">
        <v>28.24</v>
      </c>
      <c r="E326" t="n">
        <v>28.117</v>
      </c>
      <c r="F326" t="n">
        <v>6.169</v>
      </c>
    </row>
    <row r="327">
      <c r="A327" s="7" t="n">
        <v>43469</v>
      </c>
      <c r="B327" s="8" t="n">
        <v>0.3125</v>
      </c>
      <c r="C327" t="n">
        <v>78.84</v>
      </c>
      <c r="D327" t="n">
        <v>29.5</v>
      </c>
      <c r="E327" t="n">
        <v>28.26</v>
      </c>
      <c r="F327" t="n">
        <v>5.965</v>
      </c>
    </row>
    <row r="328">
      <c r="A328" s="7" t="n">
        <v>43469</v>
      </c>
      <c r="B328" s="8" t="n">
        <v>0.3229166666666667</v>
      </c>
      <c r="C328" t="n">
        <v>80.34</v>
      </c>
      <c r="D328" t="n">
        <v>29.34</v>
      </c>
      <c r="E328" t="n">
        <v>27.893</v>
      </c>
      <c r="F328" t="n">
        <v>6.047</v>
      </c>
    </row>
    <row r="329">
      <c r="A329" s="7" t="n">
        <v>43469</v>
      </c>
      <c r="B329" s="8" t="n">
        <v>0.3333333333333333</v>
      </c>
      <c r="C329" t="n">
        <v>77.12</v>
      </c>
      <c r="D329" t="n">
        <v>29.26</v>
      </c>
      <c r="E329" t="n">
        <v>25.287</v>
      </c>
      <c r="F329" t="n">
        <v>6.169</v>
      </c>
    </row>
    <row r="330">
      <c r="A330" s="7" t="n">
        <v>43469</v>
      </c>
      <c r="B330" s="8" t="n">
        <v>0.34375</v>
      </c>
      <c r="C330" t="n">
        <v>79.38</v>
      </c>
      <c r="D330" t="n">
        <v>28.48</v>
      </c>
      <c r="E330" t="n">
        <v>24.371</v>
      </c>
      <c r="F330" t="n">
        <v>6.169</v>
      </c>
    </row>
    <row r="331">
      <c r="A331" s="7" t="n">
        <v>43469</v>
      </c>
      <c r="B331" s="8" t="n">
        <v>0.3541666666666667</v>
      </c>
      <c r="C331" t="n">
        <v>76.62</v>
      </c>
      <c r="D331" t="n">
        <v>29.26</v>
      </c>
      <c r="E331" t="n">
        <v>24.391</v>
      </c>
      <c r="F331" t="n">
        <v>6.189</v>
      </c>
    </row>
    <row r="332">
      <c r="A332" s="7" t="n">
        <v>43469</v>
      </c>
      <c r="B332" s="8" t="n">
        <v>0.3645833333333333</v>
      </c>
      <c r="C332" t="n">
        <v>88.72</v>
      </c>
      <c r="D332" t="n">
        <v>29.2</v>
      </c>
      <c r="E332" t="n">
        <v>24.289</v>
      </c>
      <c r="F332" t="n">
        <v>2.402</v>
      </c>
    </row>
    <row r="333">
      <c r="A333" s="7" t="n">
        <v>43469</v>
      </c>
      <c r="B333" s="8" t="n">
        <v>0.375</v>
      </c>
      <c r="C333" t="n">
        <v>83.38</v>
      </c>
      <c r="D333" t="n">
        <v>30.76</v>
      </c>
      <c r="E333" t="n">
        <v>24.493</v>
      </c>
      <c r="F333" t="n">
        <v>2.138</v>
      </c>
    </row>
    <row r="334">
      <c r="A334" s="7" t="n">
        <v>43469</v>
      </c>
      <c r="B334" s="8" t="n">
        <v>0.3854166666666667</v>
      </c>
      <c r="C334" t="n">
        <v>87.64</v>
      </c>
      <c r="D334" t="n">
        <v>30.4</v>
      </c>
      <c r="E334" t="n">
        <v>23.801</v>
      </c>
      <c r="F334" t="n">
        <v>1.71</v>
      </c>
    </row>
    <row r="335">
      <c r="A335" s="7" t="n">
        <v>43469</v>
      </c>
      <c r="B335" s="8" t="n">
        <v>0.3958333333333333</v>
      </c>
      <c r="C335" t="n">
        <v>85.54000000000001</v>
      </c>
      <c r="D335" t="n">
        <v>30.12</v>
      </c>
      <c r="E335" t="n">
        <v>23.821</v>
      </c>
      <c r="F335" t="n">
        <v>1.588</v>
      </c>
    </row>
    <row r="336">
      <c r="A336" s="7" t="n">
        <v>43469</v>
      </c>
      <c r="B336" s="8" t="n">
        <v>0.40625</v>
      </c>
      <c r="C336" t="n">
        <v>84.59999999999999</v>
      </c>
      <c r="D336" t="n">
        <v>30.5</v>
      </c>
      <c r="E336" t="n">
        <v>24.86</v>
      </c>
      <c r="F336" t="n">
        <v>1.731</v>
      </c>
    </row>
    <row r="337">
      <c r="A337" s="7" t="n">
        <v>43469</v>
      </c>
      <c r="B337" s="8" t="n">
        <v>0.4166666666666667</v>
      </c>
      <c r="C337" t="n">
        <v>89.34</v>
      </c>
      <c r="D337" t="n">
        <v>32.36</v>
      </c>
      <c r="E337" t="n">
        <v>27.649</v>
      </c>
      <c r="F337" t="n">
        <v>1.792</v>
      </c>
    </row>
    <row r="338">
      <c r="A338" s="7" t="n">
        <v>43469</v>
      </c>
      <c r="B338" s="8" t="n">
        <v>0.4270833333333333</v>
      </c>
      <c r="C338" t="n">
        <v>86.2</v>
      </c>
      <c r="D338" t="n">
        <v>31.02</v>
      </c>
      <c r="E338" t="n">
        <v>29.318</v>
      </c>
      <c r="F338" t="n">
        <v>2.179</v>
      </c>
    </row>
    <row r="339">
      <c r="A339" s="7" t="n">
        <v>43469</v>
      </c>
      <c r="B339" s="8" t="n">
        <v>0.4375</v>
      </c>
      <c r="C339" t="n">
        <v>88.72</v>
      </c>
      <c r="D339" t="n">
        <v>30.02</v>
      </c>
      <c r="E339" t="n">
        <v>25.735</v>
      </c>
      <c r="F339" t="n">
        <v>2.952</v>
      </c>
    </row>
    <row r="340">
      <c r="A340" s="7" t="n">
        <v>43469</v>
      </c>
      <c r="B340" s="8" t="n">
        <v>0.4479166666666667</v>
      </c>
      <c r="C340" t="n">
        <v>87.54000000000001</v>
      </c>
      <c r="D340" t="n">
        <v>30.84</v>
      </c>
      <c r="E340" t="n">
        <v>25.389</v>
      </c>
      <c r="F340" t="n">
        <v>2.036</v>
      </c>
    </row>
    <row r="341">
      <c r="A341" s="7" t="n">
        <v>43469</v>
      </c>
      <c r="B341" s="8" t="n">
        <v>0.4583333333333333</v>
      </c>
      <c r="C341" t="n">
        <v>90.84</v>
      </c>
      <c r="D341" t="n">
        <v>31.7</v>
      </c>
      <c r="E341" t="n">
        <v>27.14</v>
      </c>
      <c r="F341" t="n">
        <v>3.197</v>
      </c>
    </row>
    <row r="342">
      <c r="A342" s="7" t="n">
        <v>43469</v>
      </c>
      <c r="B342" s="8" t="n">
        <v>0.46875</v>
      </c>
      <c r="C342" t="n">
        <v>88.22</v>
      </c>
      <c r="D342" t="n">
        <v>31.94</v>
      </c>
      <c r="E342" t="n">
        <v>29.42</v>
      </c>
      <c r="F342" t="n">
        <v>2.423</v>
      </c>
    </row>
    <row r="343">
      <c r="A343" s="7" t="n">
        <v>43469</v>
      </c>
      <c r="B343" s="8" t="n">
        <v>0.4791666666666667</v>
      </c>
      <c r="C343" t="n">
        <v>89.76000000000001</v>
      </c>
      <c r="D343" t="n">
        <v>32.42</v>
      </c>
      <c r="E343" t="n">
        <v>28.097</v>
      </c>
      <c r="F343" t="n">
        <v>1.934</v>
      </c>
    </row>
    <row r="344">
      <c r="A344" s="7" t="n">
        <v>43469</v>
      </c>
      <c r="B344" s="8" t="n">
        <v>0.4895833333333333</v>
      </c>
      <c r="C344" t="n">
        <v>85.68000000000001</v>
      </c>
      <c r="D344" t="n">
        <v>32.26</v>
      </c>
      <c r="E344" t="n">
        <v>27.384</v>
      </c>
      <c r="F344" t="n">
        <v>2.097</v>
      </c>
    </row>
    <row r="345">
      <c r="A345" s="7" t="n">
        <v>43469</v>
      </c>
      <c r="B345" s="8" t="n">
        <v>0.5</v>
      </c>
      <c r="C345" t="n">
        <v>89.88</v>
      </c>
      <c r="D345" t="n">
        <v>32.86</v>
      </c>
      <c r="E345" t="n">
        <v>28.443</v>
      </c>
      <c r="F345" t="n">
        <v>1.792</v>
      </c>
    </row>
    <row r="346">
      <c r="A346" s="7" t="n">
        <v>43469</v>
      </c>
      <c r="B346" s="8" t="n">
        <v>0.5104166666666666</v>
      </c>
      <c r="C346" t="n">
        <v>85.22</v>
      </c>
      <c r="D346" t="n">
        <v>32.54</v>
      </c>
      <c r="E346" t="n">
        <v>27.69</v>
      </c>
      <c r="F346" t="n">
        <v>1.914</v>
      </c>
    </row>
    <row r="347">
      <c r="A347" s="7" t="n">
        <v>43469</v>
      </c>
      <c r="B347" s="8" t="n">
        <v>0.5208333333333334</v>
      </c>
      <c r="C347" t="n">
        <v>90.84</v>
      </c>
      <c r="D347" t="n">
        <v>32.5</v>
      </c>
      <c r="E347" t="n">
        <v>29.217</v>
      </c>
      <c r="F347" t="n">
        <v>2.056</v>
      </c>
    </row>
    <row r="348">
      <c r="A348" s="7" t="n">
        <v>43469</v>
      </c>
      <c r="B348" s="8" t="n">
        <v>0.53125</v>
      </c>
      <c r="C348" t="n">
        <v>87.54000000000001</v>
      </c>
      <c r="D348" t="n">
        <v>32.62</v>
      </c>
      <c r="E348" t="n">
        <v>29.196</v>
      </c>
      <c r="F348" t="n">
        <v>1.873</v>
      </c>
    </row>
    <row r="349">
      <c r="A349" s="7" t="n">
        <v>43469</v>
      </c>
      <c r="B349" s="8" t="n">
        <v>0.5416666666666666</v>
      </c>
      <c r="C349" t="n">
        <v>88.86</v>
      </c>
      <c r="D349" t="n">
        <v>33.22</v>
      </c>
      <c r="E349" t="n">
        <v>29.298</v>
      </c>
      <c r="F349" t="n">
        <v>1.771</v>
      </c>
    </row>
    <row r="350">
      <c r="A350" s="7" t="n">
        <v>43469</v>
      </c>
      <c r="B350" s="8" t="n">
        <v>0.5520833333333334</v>
      </c>
      <c r="C350" t="n">
        <v>89.7</v>
      </c>
      <c r="D350" t="n">
        <v>32.98</v>
      </c>
      <c r="E350" t="n">
        <v>31.599</v>
      </c>
      <c r="F350" t="n">
        <v>1.853</v>
      </c>
    </row>
    <row r="351">
      <c r="A351" s="7" t="n">
        <v>43469</v>
      </c>
      <c r="B351" s="8" t="n">
        <v>0.5625</v>
      </c>
      <c r="C351" t="n">
        <v>87.56</v>
      </c>
      <c r="D351" t="n">
        <v>31.92</v>
      </c>
      <c r="E351" t="n">
        <v>32.719</v>
      </c>
      <c r="F351" t="n">
        <v>1.771</v>
      </c>
    </row>
    <row r="352">
      <c r="A352" s="7" t="n">
        <v>43469</v>
      </c>
      <c r="B352" s="8" t="n">
        <v>0.5729166666666666</v>
      </c>
      <c r="C352" t="n">
        <v>88.95999999999999</v>
      </c>
      <c r="D352" t="n">
        <v>32.02</v>
      </c>
      <c r="E352" t="n">
        <v>31.66</v>
      </c>
      <c r="F352" t="n">
        <v>1.893</v>
      </c>
    </row>
    <row r="353">
      <c r="A353" s="7" t="n">
        <v>43469</v>
      </c>
      <c r="B353" s="8" t="n">
        <v>0.5833333333333334</v>
      </c>
      <c r="C353" t="n">
        <v>87.36</v>
      </c>
      <c r="D353" t="n">
        <v>33.94</v>
      </c>
      <c r="E353" t="n">
        <v>31.354</v>
      </c>
      <c r="F353" t="n">
        <v>1.731</v>
      </c>
    </row>
    <row r="354">
      <c r="A354" s="7" t="n">
        <v>43469</v>
      </c>
      <c r="B354" s="8" t="n">
        <v>0.59375</v>
      </c>
      <c r="C354" t="n">
        <v>89.94</v>
      </c>
      <c r="D354" t="n">
        <v>34.1</v>
      </c>
      <c r="E354" t="n">
        <v>29.726</v>
      </c>
      <c r="F354" t="n">
        <v>1.751</v>
      </c>
    </row>
    <row r="355">
      <c r="A355" s="7" t="n">
        <v>43469</v>
      </c>
      <c r="B355" s="8" t="n">
        <v>0.6041666666666666</v>
      </c>
      <c r="C355" t="n">
        <v>88.52</v>
      </c>
      <c r="D355" t="n">
        <v>33.5</v>
      </c>
      <c r="E355" t="n">
        <v>29.97</v>
      </c>
      <c r="F355" t="n">
        <v>1.893</v>
      </c>
    </row>
    <row r="356">
      <c r="A356" s="7" t="n">
        <v>43469</v>
      </c>
      <c r="B356" s="8" t="n">
        <v>0.6145833333333334</v>
      </c>
      <c r="C356" t="n">
        <v>85.16</v>
      </c>
      <c r="D356" t="n">
        <v>32.5</v>
      </c>
      <c r="E356" t="n">
        <v>28.85</v>
      </c>
      <c r="F356" t="n">
        <v>1.995</v>
      </c>
    </row>
    <row r="357">
      <c r="A357" s="7" t="n">
        <v>43469</v>
      </c>
      <c r="B357" s="8" t="n">
        <v>0.625</v>
      </c>
      <c r="C357" t="n">
        <v>89.3</v>
      </c>
      <c r="D357" t="n">
        <v>32.78</v>
      </c>
      <c r="E357" t="n">
        <v>31.924</v>
      </c>
      <c r="F357" t="n">
        <v>2.199</v>
      </c>
    </row>
    <row r="358">
      <c r="A358" s="7" t="n">
        <v>43469</v>
      </c>
      <c r="B358" s="8" t="n">
        <v>0.6354166666666666</v>
      </c>
      <c r="C358" t="n">
        <v>86.02</v>
      </c>
      <c r="D358" t="n">
        <v>33</v>
      </c>
      <c r="E358" t="n">
        <v>33.268</v>
      </c>
      <c r="F358" t="n">
        <v>2.016</v>
      </c>
    </row>
    <row r="359">
      <c r="A359" s="7" t="n">
        <v>43469</v>
      </c>
      <c r="B359" s="8" t="n">
        <v>0.6458333333333334</v>
      </c>
      <c r="C359" t="n">
        <v>88.22</v>
      </c>
      <c r="D359" t="n">
        <v>32.88</v>
      </c>
      <c r="E359" t="n">
        <v>30.723</v>
      </c>
      <c r="F359" t="n">
        <v>2.158</v>
      </c>
    </row>
    <row r="360">
      <c r="A360" s="7" t="n">
        <v>43469</v>
      </c>
      <c r="B360" s="8" t="n">
        <v>0.65625</v>
      </c>
      <c r="C360" t="n">
        <v>85.76000000000001</v>
      </c>
      <c r="D360" t="n">
        <v>33.44</v>
      </c>
      <c r="E360" t="n">
        <v>29.542</v>
      </c>
      <c r="F360" t="n">
        <v>2.117</v>
      </c>
    </row>
    <row r="361">
      <c r="A361" s="7" t="n">
        <v>43469</v>
      </c>
      <c r="B361" s="8" t="n">
        <v>0.6666666666666666</v>
      </c>
      <c r="C361" t="n">
        <v>88</v>
      </c>
      <c r="D361" t="n">
        <v>33.82</v>
      </c>
      <c r="E361" t="n">
        <v>32.271</v>
      </c>
      <c r="F361" t="n">
        <v>3.482</v>
      </c>
    </row>
    <row r="362">
      <c r="A362" s="7" t="n">
        <v>43469</v>
      </c>
      <c r="B362" s="8" t="n">
        <v>0.6770833333333334</v>
      </c>
      <c r="C362" t="n">
        <v>88.23999999999999</v>
      </c>
      <c r="D362" t="n">
        <v>33.72</v>
      </c>
      <c r="E362" t="n">
        <v>35.162</v>
      </c>
      <c r="F362" t="n">
        <v>3.97</v>
      </c>
    </row>
    <row r="363">
      <c r="A363" s="7" t="n">
        <v>43469</v>
      </c>
      <c r="B363" s="8" t="n">
        <v>0.6875</v>
      </c>
      <c r="C363" t="n">
        <v>87.8</v>
      </c>
      <c r="D363" t="n">
        <v>35.98</v>
      </c>
      <c r="E363" t="n">
        <v>36.098</v>
      </c>
      <c r="F363" t="n">
        <v>6.576</v>
      </c>
    </row>
    <row r="364">
      <c r="A364" s="7" t="n">
        <v>43469</v>
      </c>
      <c r="B364" s="8" t="n">
        <v>0.6979166666666666</v>
      </c>
      <c r="C364" t="n">
        <v>88.06</v>
      </c>
      <c r="D364" t="n">
        <v>34.94</v>
      </c>
      <c r="E364" t="n">
        <v>36.343</v>
      </c>
      <c r="F364" t="n">
        <v>6.454</v>
      </c>
    </row>
    <row r="365">
      <c r="A365" s="7" t="n">
        <v>43469</v>
      </c>
      <c r="B365" s="8" t="n">
        <v>0.7083333333333334</v>
      </c>
      <c r="C365" t="n">
        <v>87.78</v>
      </c>
      <c r="D365" t="n">
        <v>34.26</v>
      </c>
      <c r="E365" t="n">
        <v>39.315</v>
      </c>
      <c r="F365" t="n">
        <v>6.698</v>
      </c>
    </row>
    <row r="366">
      <c r="A366" s="7" t="n">
        <v>43469</v>
      </c>
      <c r="B366" s="8" t="n">
        <v>0.71875</v>
      </c>
      <c r="C366" t="n">
        <v>88.88</v>
      </c>
      <c r="D366" t="n">
        <v>34.38</v>
      </c>
      <c r="E366" t="n">
        <v>40.354</v>
      </c>
      <c r="F366" t="n">
        <v>6.393</v>
      </c>
    </row>
    <row r="367">
      <c r="A367" s="7" t="n">
        <v>43469</v>
      </c>
      <c r="B367" s="8" t="n">
        <v>0.7291666666666666</v>
      </c>
      <c r="C367" t="n">
        <v>87.28</v>
      </c>
      <c r="D367" t="n">
        <v>34.08</v>
      </c>
      <c r="E367" t="n">
        <v>38.664</v>
      </c>
      <c r="F367" t="n">
        <v>6.576</v>
      </c>
    </row>
    <row r="368">
      <c r="A368" s="7" t="n">
        <v>43469</v>
      </c>
      <c r="B368" s="8" t="n">
        <v>0.7395833333333334</v>
      </c>
      <c r="C368" t="n">
        <v>88.64</v>
      </c>
      <c r="D368" t="n">
        <v>33.56</v>
      </c>
      <c r="E368" t="n">
        <v>36.159</v>
      </c>
      <c r="F368" t="n">
        <v>6.474</v>
      </c>
    </row>
    <row r="369">
      <c r="A369" s="7" t="n">
        <v>43469</v>
      </c>
      <c r="B369" s="8" t="n">
        <v>0.75</v>
      </c>
      <c r="C369" t="n">
        <v>84.12</v>
      </c>
      <c r="D369" t="n">
        <v>33.18</v>
      </c>
      <c r="E369" t="n">
        <v>37.564</v>
      </c>
      <c r="F369" t="n">
        <v>6.576</v>
      </c>
    </row>
    <row r="370">
      <c r="A370" s="7" t="n">
        <v>43469</v>
      </c>
      <c r="B370" s="8" t="n">
        <v>0.7604166666666666</v>
      </c>
      <c r="C370" t="n">
        <v>79.42</v>
      </c>
      <c r="D370" t="n">
        <v>31.2</v>
      </c>
      <c r="E370" t="n">
        <v>39.906</v>
      </c>
      <c r="F370" t="n">
        <v>6.556</v>
      </c>
    </row>
    <row r="371">
      <c r="A371" s="7" t="n">
        <v>43469</v>
      </c>
      <c r="B371" s="8" t="n">
        <v>0.7708333333333334</v>
      </c>
      <c r="C371" t="n">
        <v>79.12</v>
      </c>
      <c r="D371" t="n">
        <v>33.08</v>
      </c>
      <c r="E371" t="n">
        <v>37.157</v>
      </c>
      <c r="F371" t="n">
        <v>6.515</v>
      </c>
    </row>
    <row r="372">
      <c r="A372" s="7" t="n">
        <v>43469</v>
      </c>
      <c r="B372" s="8" t="n">
        <v>0.78125</v>
      </c>
      <c r="C372" t="n">
        <v>80.02</v>
      </c>
      <c r="D372" t="n">
        <v>32.14</v>
      </c>
      <c r="E372" t="n">
        <v>36.648</v>
      </c>
      <c r="F372" t="n">
        <v>6.536</v>
      </c>
    </row>
    <row r="373">
      <c r="A373" s="7" t="n">
        <v>43469</v>
      </c>
      <c r="B373" s="8" t="n">
        <v>0.7916666666666666</v>
      </c>
      <c r="C373" t="n">
        <v>77.86</v>
      </c>
      <c r="D373" t="n">
        <v>31.98</v>
      </c>
      <c r="E373" t="n">
        <v>36.709</v>
      </c>
      <c r="F373" t="n">
        <v>6.413</v>
      </c>
    </row>
    <row r="374">
      <c r="A374" s="7" t="n">
        <v>43469</v>
      </c>
      <c r="B374" s="8" t="n">
        <v>0.8020833333333334</v>
      </c>
      <c r="C374" t="n">
        <v>77.94</v>
      </c>
      <c r="D374" t="n">
        <v>30.62</v>
      </c>
      <c r="E374" t="n">
        <v>35.732</v>
      </c>
      <c r="F374" t="n">
        <v>6.434</v>
      </c>
    </row>
    <row r="375">
      <c r="A375" s="7" t="n">
        <v>43469</v>
      </c>
      <c r="B375" s="8" t="n">
        <v>0.8125</v>
      </c>
      <c r="C375" t="n">
        <v>77.73999999999999</v>
      </c>
      <c r="D375" t="n">
        <v>30.1</v>
      </c>
      <c r="E375" t="n">
        <v>37.992</v>
      </c>
      <c r="F375" t="n">
        <v>6.434</v>
      </c>
    </row>
    <row r="376">
      <c r="A376" s="7" t="n">
        <v>43469</v>
      </c>
      <c r="B376" s="8" t="n">
        <v>0.8229166666666666</v>
      </c>
      <c r="C376" t="n">
        <v>77.54000000000001</v>
      </c>
      <c r="D376" t="n">
        <v>28.54</v>
      </c>
      <c r="E376" t="n">
        <v>35.589</v>
      </c>
      <c r="F376" t="n">
        <v>6.23</v>
      </c>
    </row>
    <row r="377">
      <c r="A377" s="7" t="n">
        <v>43469</v>
      </c>
      <c r="B377" s="8" t="n">
        <v>0.8333333333333334</v>
      </c>
      <c r="C377" t="n">
        <v>53.58</v>
      </c>
      <c r="D377" t="n">
        <v>29.04</v>
      </c>
      <c r="E377" t="n">
        <v>35.08</v>
      </c>
      <c r="F377" t="n">
        <v>6.23</v>
      </c>
    </row>
    <row r="378">
      <c r="A378" s="7" t="n">
        <v>43469</v>
      </c>
      <c r="B378" s="8" t="n">
        <v>0.84375</v>
      </c>
      <c r="C378" t="n">
        <v>46.22</v>
      </c>
      <c r="D378" t="n">
        <v>28.6</v>
      </c>
      <c r="E378" t="n">
        <v>33.207</v>
      </c>
      <c r="F378" t="n">
        <v>6.352</v>
      </c>
    </row>
    <row r="379">
      <c r="A379" s="7" t="n">
        <v>43469</v>
      </c>
      <c r="B379" s="8" t="n">
        <v>0.8541666666666666</v>
      </c>
      <c r="C379" t="n">
        <v>45.4</v>
      </c>
      <c r="D379" t="n">
        <v>28.92</v>
      </c>
      <c r="E379" t="n">
        <v>33.635</v>
      </c>
      <c r="F379" t="n">
        <v>6.332</v>
      </c>
    </row>
    <row r="380">
      <c r="A380" s="7" t="n">
        <v>43469</v>
      </c>
      <c r="B380" s="8" t="n">
        <v>0.8645833333333334</v>
      </c>
      <c r="C380" t="n">
        <v>43.84</v>
      </c>
      <c r="D380" t="n">
        <v>29.38</v>
      </c>
      <c r="E380" t="n">
        <v>33.737</v>
      </c>
      <c r="F380" t="n">
        <v>6.312</v>
      </c>
    </row>
    <row r="381">
      <c r="A381" s="7" t="n">
        <v>43469</v>
      </c>
      <c r="B381" s="8" t="n">
        <v>0.875</v>
      </c>
      <c r="C381" t="n">
        <v>43.14</v>
      </c>
      <c r="D381" t="n">
        <v>28.42</v>
      </c>
      <c r="E381" t="n">
        <v>32.657</v>
      </c>
      <c r="F381" t="n">
        <v>6.189</v>
      </c>
    </row>
    <row r="382">
      <c r="A382" s="7" t="n">
        <v>43469</v>
      </c>
      <c r="B382" s="8" t="n">
        <v>0.8854166666666666</v>
      </c>
      <c r="C382" t="n">
        <v>44.32</v>
      </c>
      <c r="D382" t="n">
        <v>28.32</v>
      </c>
      <c r="E382" t="n">
        <v>33.044</v>
      </c>
      <c r="F382" t="n">
        <v>6.271</v>
      </c>
    </row>
    <row r="383">
      <c r="A383" s="7" t="n">
        <v>43469</v>
      </c>
      <c r="B383" s="8" t="n">
        <v>0.8958333333333334</v>
      </c>
      <c r="C383" t="n">
        <v>44.16</v>
      </c>
      <c r="D383" t="n">
        <v>27.98</v>
      </c>
      <c r="E383" t="n">
        <v>32.983</v>
      </c>
      <c r="F383" t="n">
        <v>6.373</v>
      </c>
    </row>
    <row r="384">
      <c r="A384" s="7" t="n">
        <v>43469</v>
      </c>
      <c r="B384" s="8" t="n">
        <v>0.90625</v>
      </c>
      <c r="C384" t="n">
        <v>40.4</v>
      </c>
      <c r="D384" t="n">
        <v>28.66</v>
      </c>
      <c r="E384" t="n">
        <v>30.316</v>
      </c>
      <c r="F384" t="n">
        <v>6.291</v>
      </c>
    </row>
    <row r="385">
      <c r="A385" s="7" t="n">
        <v>43469</v>
      </c>
      <c r="B385" s="8" t="n">
        <v>0.9166666666666666</v>
      </c>
      <c r="C385" t="n">
        <v>44.84</v>
      </c>
      <c r="D385" t="n">
        <v>28.38</v>
      </c>
      <c r="E385" t="n">
        <v>30.621</v>
      </c>
      <c r="F385" t="n">
        <v>6.312</v>
      </c>
    </row>
    <row r="386">
      <c r="A386" s="7" t="n">
        <v>43469</v>
      </c>
      <c r="B386" s="8" t="n">
        <v>0.9270833333333334</v>
      </c>
      <c r="C386" t="n">
        <v>44.3</v>
      </c>
      <c r="D386" t="n">
        <v>28.24</v>
      </c>
      <c r="E386" t="n">
        <v>31.741</v>
      </c>
      <c r="F386" t="n">
        <v>6.251</v>
      </c>
    </row>
    <row r="387">
      <c r="A387" s="7" t="n">
        <v>43469</v>
      </c>
      <c r="B387" s="8" t="n">
        <v>0.9375</v>
      </c>
      <c r="C387" t="n">
        <v>41.34</v>
      </c>
      <c r="D387" t="n">
        <v>28.64</v>
      </c>
      <c r="E387" t="n">
        <v>34.164</v>
      </c>
      <c r="F387" t="n">
        <v>6.312</v>
      </c>
    </row>
    <row r="388">
      <c r="A388" s="7" t="n">
        <v>43469</v>
      </c>
      <c r="B388" s="8" t="n">
        <v>0.9479166666666666</v>
      </c>
      <c r="C388" t="n">
        <v>42.02</v>
      </c>
      <c r="D388" t="n">
        <v>29.44</v>
      </c>
      <c r="E388" t="n">
        <v>32.474</v>
      </c>
      <c r="F388" t="n">
        <v>6.169</v>
      </c>
    </row>
    <row r="389">
      <c r="A389" s="7" t="n">
        <v>43469</v>
      </c>
      <c r="B389" s="8" t="n">
        <v>0.9583333333333334</v>
      </c>
      <c r="C389" t="n">
        <v>39.7</v>
      </c>
      <c r="D389" t="n">
        <v>27.36</v>
      </c>
      <c r="E389" t="n">
        <v>29.624</v>
      </c>
      <c r="F389" t="n">
        <v>7.33</v>
      </c>
    </row>
    <row r="390">
      <c r="A390" s="7" t="n">
        <v>43469</v>
      </c>
      <c r="B390" s="8" t="n">
        <v>0.96875</v>
      </c>
      <c r="C390" t="n">
        <v>36.92</v>
      </c>
      <c r="D390" t="n">
        <v>25.02</v>
      </c>
      <c r="E390" t="n">
        <v>30.845</v>
      </c>
      <c r="F390" t="n">
        <v>6.576</v>
      </c>
    </row>
    <row r="391">
      <c r="A391" s="7" t="n">
        <v>43469</v>
      </c>
      <c r="B391" s="8" t="n">
        <v>0.9791666666666666</v>
      </c>
      <c r="C391" t="n">
        <v>39.3</v>
      </c>
      <c r="D391" t="n">
        <v>26.28</v>
      </c>
      <c r="E391" t="n">
        <v>29.766</v>
      </c>
      <c r="F391" t="n">
        <v>6.373</v>
      </c>
    </row>
    <row r="392">
      <c r="A392" s="7" t="n">
        <v>43469</v>
      </c>
      <c r="B392" s="8" t="n">
        <v>0.9895833333333334</v>
      </c>
      <c r="C392" t="n">
        <v>36.62</v>
      </c>
      <c r="D392" t="n">
        <v>27.04</v>
      </c>
      <c r="E392" t="n">
        <v>31.293</v>
      </c>
      <c r="F392" t="n">
        <v>6.23</v>
      </c>
    </row>
    <row r="393">
      <c r="A393" s="7" t="n">
        <v>43470</v>
      </c>
      <c r="B393" s="8" t="n">
        <v>0</v>
      </c>
      <c r="C393" t="n">
        <v>38.4</v>
      </c>
      <c r="D393" t="n">
        <v>27</v>
      </c>
      <c r="E393" t="n">
        <v>30.357</v>
      </c>
      <c r="F393" t="n">
        <v>6.332</v>
      </c>
    </row>
    <row r="394">
      <c r="A394" s="7" t="n">
        <v>43470</v>
      </c>
      <c r="B394" s="8" t="n">
        <v>0.01041666666666667</v>
      </c>
      <c r="C394" t="n">
        <v>37.34</v>
      </c>
      <c r="D394" t="n">
        <v>27.36</v>
      </c>
      <c r="E394" t="n">
        <v>30.906</v>
      </c>
      <c r="F394" t="n">
        <v>6.434</v>
      </c>
    </row>
    <row r="395">
      <c r="A395" s="7" t="n">
        <v>43470</v>
      </c>
      <c r="B395" s="8" t="n">
        <v>0.02083333333333333</v>
      </c>
      <c r="C395" t="n">
        <v>37.66</v>
      </c>
      <c r="D395" t="n">
        <v>25.94</v>
      </c>
      <c r="E395" t="n">
        <v>30.357</v>
      </c>
      <c r="F395" t="n">
        <v>6.536</v>
      </c>
    </row>
    <row r="396">
      <c r="A396" s="7" t="n">
        <v>43470</v>
      </c>
      <c r="B396" s="8" t="n">
        <v>0.03125</v>
      </c>
      <c r="C396" t="n">
        <v>35.34</v>
      </c>
      <c r="D396" t="n">
        <v>27.32</v>
      </c>
      <c r="E396" t="n">
        <v>30.764</v>
      </c>
      <c r="F396" t="n">
        <v>6.617</v>
      </c>
    </row>
    <row r="397">
      <c r="A397" s="7" t="n">
        <v>43470</v>
      </c>
      <c r="B397" s="8" t="n">
        <v>0.04166666666666666</v>
      </c>
      <c r="C397" t="n">
        <v>39.8</v>
      </c>
      <c r="D397" t="n">
        <v>26.66</v>
      </c>
      <c r="E397" t="n">
        <v>30.744</v>
      </c>
      <c r="F397" t="n">
        <v>6.21</v>
      </c>
    </row>
    <row r="398">
      <c r="A398" s="7" t="n">
        <v>43470</v>
      </c>
      <c r="B398" s="8" t="n">
        <v>0.05208333333333334</v>
      </c>
      <c r="C398" t="n">
        <v>35.18</v>
      </c>
      <c r="D398" t="n">
        <v>26.78</v>
      </c>
      <c r="E398" t="n">
        <v>30.825</v>
      </c>
      <c r="F398" t="n">
        <v>6.393</v>
      </c>
    </row>
    <row r="399">
      <c r="A399" s="7" t="n">
        <v>43470</v>
      </c>
      <c r="B399" s="8" t="n">
        <v>0.0625</v>
      </c>
      <c r="C399" t="n">
        <v>38.7</v>
      </c>
      <c r="D399" t="n">
        <v>26.32</v>
      </c>
      <c r="E399" t="n">
        <v>30.275</v>
      </c>
      <c r="F399" t="n">
        <v>6.617</v>
      </c>
    </row>
    <row r="400">
      <c r="A400" s="7" t="n">
        <v>43470</v>
      </c>
      <c r="B400" s="8" t="n">
        <v>0.07291666666666667</v>
      </c>
      <c r="C400" t="n">
        <v>36.02</v>
      </c>
      <c r="D400" t="n">
        <v>26.76</v>
      </c>
      <c r="E400" t="n">
        <v>30.499</v>
      </c>
      <c r="F400" t="n">
        <v>6.413</v>
      </c>
    </row>
    <row r="401">
      <c r="A401" s="7" t="n">
        <v>43470</v>
      </c>
      <c r="B401" s="8" t="n">
        <v>0.08333333333333333</v>
      </c>
      <c r="C401" t="n">
        <v>38.72</v>
      </c>
      <c r="D401" t="n">
        <v>27.94</v>
      </c>
      <c r="E401" t="n">
        <v>29.318</v>
      </c>
      <c r="F401" t="n">
        <v>6.291</v>
      </c>
    </row>
    <row r="402">
      <c r="A402" s="7" t="n">
        <v>43470</v>
      </c>
      <c r="B402" s="8" t="n">
        <v>0.09375</v>
      </c>
      <c r="C402" t="n">
        <v>37.36</v>
      </c>
      <c r="D402" t="n">
        <v>26.58</v>
      </c>
      <c r="E402" t="n">
        <v>31.008</v>
      </c>
      <c r="F402" t="n">
        <v>6.21</v>
      </c>
    </row>
    <row r="403">
      <c r="A403" s="7" t="n">
        <v>43470</v>
      </c>
      <c r="B403" s="8" t="n">
        <v>0.1041666666666667</v>
      </c>
      <c r="C403" t="n">
        <v>36.7</v>
      </c>
      <c r="D403" t="n">
        <v>26.58</v>
      </c>
      <c r="E403" t="n">
        <v>32.169</v>
      </c>
      <c r="F403" t="n">
        <v>6.332</v>
      </c>
    </row>
    <row r="404">
      <c r="A404" s="7" t="n">
        <v>43470</v>
      </c>
      <c r="B404" s="8" t="n">
        <v>0.1145833333333333</v>
      </c>
      <c r="C404" t="n">
        <v>39.08</v>
      </c>
      <c r="D404" t="n">
        <v>29.9</v>
      </c>
      <c r="E404" t="n">
        <v>30.866</v>
      </c>
      <c r="F404" t="n">
        <v>6.21</v>
      </c>
    </row>
    <row r="405">
      <c r="A405" s="7" t="n">
        <v>43470</v>
      </c>
      <c r="B405" s="8" t="n">
        <v>0.125</v>
      </c>
      <c r="C405" t="n">
        <v>37.98</v>
      </c>
      <c r="D405" t="n">
        <v>28.2</v>
      </c>
      <c r="E405" t="n">
        <v>29.95</v>
      </c>
      <c r="F405" t="n">
        <v>6.312</v>
      </c>
    </row>
    <row r="406">
      <c r="A406" s="7" t="n">
        <v>43470</v>
      </c>
      <c r="B406" s="8" t="n">
        <v>0.1354166666666667</v>
      </c>
      <c r="C406" t="n">
        <v>35.52</v>
      </c>
      <c r="D406" t="n">
        <v>28.36</v>
      </c>
      <c r="E406" t="n">
        <v>30.336</v>
      </c>
      <c r="F406" t="n">
        <v>6.169</v>
      </c>
    </row>
    <row r="407">
      <c r="A407" s="7" t="n">
        <v>43470</v>
      </c>
      <c r="B407" s="8" t="n">
        <v>0.1458333333333333</v>
      </c>
      <c r="C407" t="n">
        <v>36.88</v>
      </c>
      <c r="D407" t="n">
        <v>28.64</v>
      </c>
      <c r="E407" t="n">
        <v>31.354</v>
      </c>
      <c r="F407" t="n">
        <v>6.169</v>
      </c>
    </row>
    <row r="408">
      <c r="A408" s="7" t="n">
        <v>43470</v>
      </c>
      <c r="B408" s="8" t="n">
        <v>0.15625</v>
      </c>
      <c r="C408" t="n">
        <v>37.12</v>
      </c>
      <c r="D408" t="n">
        <v>30.08</v>
      </c>
      <c r="E408" t="n">
        <v>32.108</v>
      </c>
      <c r="F408" t="n">
        <v>6.189</v>
      </c>
    </row>
    <row r="409">
      <c r="A409" s="7" t="n">
        <v>43470</v>
      </c>
      <c r="B409" s="8" t="n">
        <v>0.1666666666666667</v>
      </c>
      <c r="C409" t="n">
        <v>37.76</v>
      </c>
      <c r="D409" t="n">
        <v>29.28</v>
      </c>
      <c r="E409" t="n">
        <v>31.049</v>
      </c>
      <c r="F409" t="n">
        <v>6.332</v>
      </c>
    </row>
    <row r="410">
      <c r="A410" s="7" t="n">
        <v>43470</v>
      </c>
      <c r="B410" s="8" t="n">
        <v>0.1770833333333333</v>
      </c>
      <c r="C410" t="n">
        <v>37.86</v>
      </c>
      <c r="D410" t="n">
        <v>28.26</v>
      </c>
      <c r="E410" t="n">
        <v>29.787</v>
      </c>
      <c r="F410" t="n">
        <v>6.169</v>
      </c>
    </row>
    <row r="411">
      <c r="A411" s="7" t="n">
        <v>43470</v>
      </c>
      <c r="B411" s="8" t="n">
        <v>0.1875</v>
      </c>
      <c r="C411" t="n">
        <v>35.2</v>
      </c>
      <c r="D411" t="n">
        <v>28.88</v>
      </c>
      <c r="E411" t="n">
        <v>30.845</v>
      </c>
      <c r="F411" t="n">
        <v>6.312</v>
      </c>
    </row>
    <row r="412">
      <c r="A412" s="7" t="n">
        <v>43470</v>
      </c>
      <c r="B412" s="8" t="n">
        <v>0.1979166666666667</v>
      </c>
      <c r="C412" t="n">
        <v>38.74</v>
      </c>
      <c r="D412" t="n">
        <v>31.04</v>
      </c>
      <c r="E412" t="n">
        <v>30.56</v>
      </c>
      <c r="F412" t="n">
        <v>6.027</v>
      </c>
    </row>
    <row r="413">
      <c r="A413" s="7" t="n">
        <v>43470</v>
      </c>
      <c r="B413" s="8" t="n">
        <v>0.2083333333333333</v>
      </c>
      <c r="C413" t="n">
        <v>34.4</v>
      </c>
      <c r="D413" t="n">
        <v>29.8</v>
      </c>
      <c r="E413" t="n">
        <v>30.275</v>
      </c>
      <c r="F413" t="n">
        <v>6.373</v>
      </c>
    </row>
    <row r="414">
      <c r="A414" s="7" t="n">
        <v>43470</v>
      </c>
      <c r="B414" s="8" t="n">
        <v>0.21875</v>
      </c>
      <c r="C414" t="n">
        <v>39.04</v>
      </c>
      <c r="D414" t="n">
        <v>29.66</v>
      </c>
      <c r="E414" t="n">
        <v>31.863</v>
      </c>
      <c r="F414" t="n">
        <v>6.291</v>
      </c>
    </row>
    <row r="415">
      <c r="A415" s="7" t="n">
        <v>43470</v>
      </c>
      <c r="B415" s="8" t="n">
        <v>0.2291666666666667</v>
      </c>
      <c r="C415" t="n">
        <v>34.56</v>
      </c>
      <c r="D415" t="n">
        <v>29.44</v>
      </c>
      <c r="E415" t="n">
        <v>31.538</v>
      </c>
      <c r="F415" t="n">
        <v>6.006</v>
      </c>
    </row>
    <row r="416">
      <c r="A416" s="7" t="n">
        <v>43470</v>
      </c>
      <c r="B416" s="8" t="n">
        <v>0.2395833333333333</v>
      </c>
      <c r="C416" t="n">
        <v>38.6</v>
      </c>
      <c r="D416" t="n">
        <v>30.22</v>
      </c>
      <c r="E416" t="n">
        <v>30.133</v>
      </c>
      <c r="F416" t="n">
        <v>6.067</v>
      </c>
    </row>
    <row r="417">
      <c r="A417" s="7" t="n">
        <v>43470</v>
      </c>
      <c r="B417" s="8" t="n">
        <v>0.25</v>
      </c>
      <c r="C417" t="n">
        <v>59.24</v>
      </c>
      <c r="D417" t="n">
        <v>29.72</v>
      </c>
      <c r="E417" t="n">
        <v>29.97</v>
      </c>
      <c r="F417" t="n">
        <v>6.149</v>
      </c>
    </row>
    <row r="418">
      <c r="A418" s="7" t="n">
        <v>43470</v>
      </c>
      <c r="B418" s="8" t="n">
        <v>0.2604166666666667</v>
      </c>
      <c r="C418" t="n">
        <v>68.22</v>
      </c>
      <c r="D418" t="n">
        <v>29.68</v>
      </c>
      <c r="E418" t="n">
        <v>30.642</v>
      </c>
      <c r="F418" t="n">
        <v>6.983</v>
      </c>
    </row>
    <row r="419">
      <c r="A419" s="7" t="n">
        <v>43470</v>
      </c>
      <c r="B419" s="8" t="n">
        <v>0.2708333333333333</v>
      </c>
      <c r="C419" t="n">
        <v>68.66</v>
      </c>
      <c r="D419" t="n">
        <v>30.76</v>
      </c>
      <c r="E419" t="n">
        <v>30.418</v>
      </c>
      <c r="F419" t="n">
        <v>6.169</v>
      </c>
    </row>
    <row r="420">
      <c r="A420" s="7" t="n">
        <v>43470</v>
      </c>
      <c r="B420" s="8" t="n">
        <v>0.28125</v>
      </c>
      <c r="C420" t="n">
        <v>71.45999999999999</v>
      </c>
      <c r="D420" t="n">
        <v>29.5</v>
      </c>
      <c r="E420" t="n">
        <v>31.639</v>
      </c>
      <c r="F420" t="n">
        <v>5.965</v>
      </c>
    </row>
    <row r="421">
      <c r="A421" s="7" t="n">
        <v>43470</v>
      </c>
      <c r="B421" s="8" t="n">
        <v>0.2916666666666667</v>
      </c>
      <c r="C421" t="n">
        <v>73.04000000000001</v>
      </c>
      <c r="D421" t="n">
        <v>30.16</v>
      </c>
      <c r="E421" t="n">
        <v>32.169</v>
      </c>
      <c r="F421" t="n">
        <v>6.149</v>
      </c>
    </row>
    <row r="422">
      <c r="A422" s="7" t="n">
        <v>43470</v>
      </c>
      <c r="B422" s="8" t="n">
        <v>0.3020833333333333</v>
      </c>
      <c r="C422" t="n">
        <v>75.14</v>
      </c>
      <c r="D422" t="n">
        <v>29.7</v>
      </c>
      <c r="E422" t="n">
        <v>32.128</v>
      </c>
      <c r="F422" t="n">
        <v>6.047</v>
      </c>
    </row>
    <row r="423">
      <c r="A423" s="7" t="n">
        <v>43470</v>
      </c>
      <c r="B423" s="8" t="n">
        <v>0.3125</v>
      </c>
      <c r="C423" t="n">
        <v>72.45999999999999</v>
      </c>
      <c r="D423" t="n">
        <v>30.16</v>
      </c>
      <c r="E423" t="n">
        <v>31.171</v>
      </c>
      <c r="F423" t="n">
        <v>6.067</v>
      </c>
    </row>
    <row r="424">
      <c r="A424" s="7" t="n">
        <v>43470</v>
      </c>
      <c r="B424" s="8" t="n">
        <v>0.3229166666666667</v>
      </c>
      <c r="C424" t="n">
        <v>75.64</v>
      </c>
      <c r="D424" t="n">
        <v>30</v>
      </c>
      <c r="E424" t="n">
        <v>29.624</v>
      </c>
      <c r="F424" t="n">
        <v>5.986</v>
      </c>
    </row>
    <row r="425">
      <c r="A425" s="7" t="n">
        <v>43470</v>
      </c>
      <c r="B425" s="8" t="n">
        <v>0.3333333333333333</v>
      </c>
      <c r="C425" t="n">
        <v>72.06</v>
      </c>
      <c r="D425" t="n">
        <v>30.28</v>
      </c>
      <c r="E425" t="n">
        <v>27.262</v>
      </c>
      <c r="F425" t="n">
        <v>6.006</v>
      </c>
    </row>
    <row r="426">
      <c r="A426" s="7" t="n">
        <v>43470</v>
      </c>
      <c r="B426" s="8" t="n">
        <v>0.34375</v>
      </c>
      <c r="C426" t="n">
        <v>73.81999999999999</v>
      </c>
      <c r="D426" t="n">
        <v>29.8</v>
      </c>
      <c r="E426" t="n">
        <v>25.328</v>
      </c>
      <c r="F426" t="n">
        <v>6.027</v>
      </c>
    </row>
    <row r="427">
      <c r="A427" s="7" t="n">
        <v>43470</v>
      </c>
      <c r="B427" s="8" t="n">
        <v>0.3541666666666667</v>
      </c>
      <c r="C427" t="n">
        <v>73.88</v>
      </c>
      <c r="D427" t="n">
        <v>30.2</v>
      </c>
      <c r="E427" t="n">
        <v>26.794</v>
      </c>
      <c r="F427" t="n">
        <v>4.052</v>
      </c>
    </row>
    <row r="428">
      <c r="A428" s="7" t="n">
        <v>43470</v>
      </c>
      <c r="B428" s="8" t="n">
        <v>0.3645833333333333</v>
      </c>
      <c r="C428" t="n">
        <v>77.86</v>
      </c>
      <c r="D428" t="n">
        <v>38.06</v>
      </c>
      <c r="E428" t="n">
        <v>26.631</v>
      </c>
      <c r="F428" t="n">
        <v>1.507</v>
      </c>
    </row>
    <row r="429">
      <c r="A429" s="7" t="n">
        <v>43470</v>
      </c>
      <c r="B429" s="8" t="n">
        <v>0.375</v>
      </c>
      <c r="C429" t="n">
        <v>81.56</v>
      </c>
      <c r="D429" t="n">
        <v>39.08</v>
      </c>
      <c r="E429" t="n">
        <v>32.861</v>
      </c>
      <c r="F429" t="n">
        <v>1.588</v>
      </c>
    </row>
    <row r="430">
      <c r="A430" s="7" t="n">
        <v>43470</v>
      </c>
      <c r="B430" s="8" t="n">
        <v>0.3854166666666667</v>
      </c>
      <c r="C430" t="n">
        <v>78.76000000000001</v>
      </c>
      <c r="D430" t="n">
        <v>34.94</v>
      </c>
      <c r="E430" t="n">
        <v>31.741</v>
      </c>
      <c r="F430" t="n">
        <v>1.507</v>
      </c>
    </row>
    <row r="431">
      <c r="A431" s="7" t="n">
        <v>43470</v>
      </c>
      <c r="B431" s="8" t="n">
        <v>0.3958333333333333</v>
      </c>
      <c r="C431" t="n">
        <v>81.06</v>
      </c>
      <c r="D431" t="n">
        <v>35.04</v>
      </c>
      <c r="E431" t="n">
        <v>29.176</v>
      </c>
      <c r="F431" t="n">
        <v>1.486</v>
      </c>
    </row>
    <row r="432">
      <c r="A432" s="7" t="n">
        <v>43470</v>
      </c>
      <c r="B432" s="8" t="n">
        <v>0.40625</v>
      </c>
      <c r="C432" t="n">
        <v>80.36</v>
      </c>
      <c r="D432" t="n">
        <v>34.8</v>
      </c>
      <c r="E432" t="n">
        <v>33.696</v>
      </c>
      <c r="F432" t="n">
        <v>1.67</v>
      </c>
    </row>
    <row r="433">
      <c r="A433" s="7" t="n">
        <v>43470</v>
      </c>
      <c r="B433" s="8" t="n">
        <v>0.4166666666666667</v>
      </c>
      <c r="C433" t="n">
        <v>84.72</v>
      </c>
      <c r="D433" t="n">
        <v>34.42</v>
      </c>
      <c r="E433" t="n">
        <v>29.95</v>
      </c>
      <c r="F433" t="n">
        <v>1.629</v>
      </c>
    </row>
    <row r="434">
      <c r="A434" s="7" t="n">
        <v>43470</v>
      </c>
      <c r="B434" s="8" t="n">
        <v>0.4270833333333333</v>
      </c>
      <c r="C434" t="n">
        <v>84.06</v>
      </c>
      <c r="D434" t="n">
        <v>35.34</v>
      </c>
      <c r="E434" t="n">
        <v>32.922</v>
      </c>
      <c r="F434" t="n">
        <v>1.608</v>
      </c>
    </row>
    <row r="435">
      <c r="A435" s="7" t="n">
        <v>43470</v>
      </c>
      <c r="B435" s="8" t="n">
        <v>0.4375</v>
      </c>
      <c r="C435" t="n">
        <v>82.23999999999999</v>
      </c>
      <c r="D435" t="n">
        <v>36.04</v>
      </c>
      <c r="E435" t="n">
        <v>37.32</v>
      </c>
      <c r="F435" t="n">
        <v>1.71</v>
      </c>
    </row>
    <row r="436">
      <c r="A436" s="7" t="n">
        <v>43470</v>
      </c>
      <c r="B436" s="8" t="n">
        <v>0.4479166666666667</v>
      </c>
      <c r="C436" t="n">
        <v>83.40000000000001</v>
      </c>
      <c r="D436" t="n">
        <v>36.72</v>
      </c>
      <c r="E436" t="n">
        <v>37.137</v>
      </c>
      <c r="F436" t="n">
        <v>1.588</v>
      </c>
    </row>
    <row r="437">
      <c r="A437" s="7" t="n">
        <v>43470</v>
      </c>
      <c r="B437" s="8" t="n">
        <v>0.4583333333333333</v>
      </c>
      <c r="C437" t="n">
        <v>83.38</v>
      </c>
      <c r="D437" t="n">
        <v>34</v>
      </c>
      <c r="E437" t="n">
        <v>30.56</v>
      </c>
      <c r="F437" t="n">
        <v>1.588</v>
      </c>
    </row>
    <row r="438">
      <c r="A438" s="7" t="n">
        <v>43470</v>
      </c>
      <c r="B438" s="8" t="n">
        <v>0.46875</v>
      </c>
      <c r="C438" t="n">
        <v>81.40000000000001</v>
      </c>
      <c r="D438" t="n">
        <v>34.74</v>
      </c>
      <c r="E438" t="n">
        <v>31.375</v>
      </c>
      <c r="F438" t="n">
        <v>1.568</v>
      </c>
    </row>
    <row r="439">
      <c r="A439" s="7" t="n">
        <v>43470</v>
      </c>
      <c r="B439" s="8" t="n">
        <v>0.4791666666666667</v>
      </c>
      <c r="C439" t="n">
        <v>83.90000000000001</v>
      </c>
      <c r="D439" t="n">
        <v>35.8</v>
      </c>
      <c r="E439" t="n">
        <v>31.253</v>
      </c>
      <c r="F439" t="n">
        <v>1.608</v>
      </c>
    </row>
    <row r="440">
      <c r="A440" s="7" t="n">
        <v>43470</v>
      </c>
      <c r="B440" s="8" t="n">
        <v>0.4895833333333333</v>
      </c>
      <c r="C440" t="n">
        <v>85.44</v>
      </c>
      <c r="D440" t="n">
        <v>35.12</v>
      </c>
      <c r="E440" t="n">
        <v>32.026</v>
      </c>
      <c r="F440" t="n">
        <v>1.608</v>
      </c>
    </row>
    <row r="441">
      <c r="A441" s="7" t="n">
        <v>43470</v>
      </c>
      <c r="B441" s="8" t="n">
        <v>0.5</v>
      </c>
      <c r="C441" t="n">
        <v>85.22</v>
      </c>
      <c r="D441" t="n">
        <v>38.32</v>
      </c>
      <c r="E441" t="n">
        <v>37.625</v>
      </c>
      <c r="F441" t="n">
        <v>1.527</v>
      </c>
    </row>
    <row r="442">
      <c r="A442" s="7" t="n">
        <v>43470</v>
      </c>
      <c r="B442" s="8" t="n">
        <v>0.5104166666666666</v>
      </c>
      <c r="C442" t="n">
        <v>83.38</v>
      </c>
      <c r="D442" t="n">
        <v>38.32</v>
      </c>
      <c r="E442" t="n">
        <v>40.537</v>
      </c>
      <c r="F442" t="n">
        <v>1.507</v>
      </c>
    </row>
    <row r="443">
      <c r="A443" s="7" t="n">
        <v>43470</v>
      </c>
      <c r="B443" s="8" t="n">
        <v>0.5208333333333334</v>
      </c>
      <c r="C443" t="n">
        <v>81.62</v>
      </c>
      <c r="D443" t="n">
        <v>37.38</v>
      </c>
      <c r="E443" t="n">
        <v>39.417</v>
      </c>
      <c r="F443" t="n">
        <v>1.588</v>
      </c>
    </row>
    <row r="444">
      <c r="A444" s="7" t="n">
        <v>43470</v>
      </c>
      <c r="B444" s="8" t="n">
        <v>0.53125</v>
      </c>
      <c r="C444" t="n">
        <v>84.36</v>
      </c>
      <c r="D444" t="n">
        <v>37.56</v>
      </c>
      <c r="E444" t="n">
        <v>38.643</v>
      </c>
      <c r="F444" t="n">
        <v>1.629</v>
      </c>
    </row>
    <row r="445">
      <c r="A445" s="7" t="n">
        <v>43470</v>
      </c>
      <c r="B445" s="8" t="n">
        <v>0.5416666666666666</v>
      </c>
      <c r="C445" t="n">
        <v>84.28</v>
      </c>
      <c r="D445" t="n">
        <v>37.54</v>
      </c>
      <c r="E445" t="n">
        <v>32.25</v>
      </c>
      <c r="F445" t="n">
        <v>1.364</v>
      </c>
    </row>
    <row r="446">
      <c r="A446" s="7" t="n">
        <v>43470</v>
      </c>
      <c r="B446" s="8" t="n">
        <v>0.5520833333333334</v>
      </c>
      <c r="C446" t="n">
        <v>85.14</v>
      </c>
      <c r="D446" t="n">
        <v>39.74</v>
      </c>
      <c r="E446" t="n">
        <v>33.513</v>
      </c>
      <c r="F446" t="n">
        <v>1.547</v>
      </c>
    </row>
    <row r="447">
      <c r="A447" s="7" t="n">
        <v>43470</v>
      </c>
      <c r="B447" s="8" t="n">
        <v>0.5625</v>
      </c>
      <c r="C447" t="n">
        <v>83.88</v>
      </c>
      <c r="D447" t="n">
        <v>38.84</v>
      </c>
      <c r="E447" t="n">
        <v>38.358</v>
      </c>
      <c r="F447" t="n">
        <v>2.545</v>
      </c>
    </row>
    <row r="448">
      <c r="A448" s="7" t="n">
        <v>43470</v>
      </c>
      <c r="B448" s="8" t="n">
        <v>0.5729166666666666</v>
      </c>
      <c r="C448" t="n">
        <v>85.8</v>
      </c>
      <c r="D448" t="n">
        <v>38.84</v>
      </c>
      <c r="E448" t="n">
        <v>41.514</v>
      </c>
      <c r="F448" t="n">
        <v>1.731</v>
      </c>
    </row>
    <row r="449">
      <c r="A449" s="7" t="n">
        <v>43470</v>
      </c>
      <c r="B449" s="8" t="n">
        <v>0.5833333333333334</v>
      </c>
      <c r="C449" t="n">
        <v>83.72</v>
      </c>
      <c r="D449" t="n">
        <v>40.46</v>
      </c>
      <c r="E449" t="n">
        <v>41.27</v>
      </c>
      <c r="F449" t="n">
        <v>1.466</v>
      </c>
    </row>
    <row r="450">
      <c r="A450" s="7" t="n">
        <v>43470</v>
      </c>
      <c r="B450" s="8" t="n">
        <v>0.59375</v>
      </c>
      <c r="C450" t="n">
        <v>84.40000000000001</v>
      </c>
      <c r="D450" t="n">
        <v>38.44</v>
      </c>
      <c r="E450" t="n">
        <v>39.987</v>
      </c>
      <c r="F450" t="n">
        <v>1.568</v>
      </c>
    </row>
    <row r="451">
      <c r="A451" s="7" t="n">
        <v>43470</v>
      </c>
      <c r="B451" s="8" t="n">
        <v>0.6041666666666666</v>
      </c>
      <c r="C451" t="n">
        <v>86.26000000000001</v>
      </c>
      <c r="D451" t="n">
        <v>38.8</v>
      </c>
      <c r="E451" t="n">
        <v>40.659</v>
      </c>
      <c r="F451" t="n">
        <v>1.934</v>
      </c>
    </row>
    <row r="452">
      <c r="A452" s="7" t="n">
        <v>43470</v>
      </c>
      <c r="B452" s="8" t="n">
        <v>0.6145833333333334</v>
      </c>
      <c r="C452" t="n">
        <v>84.86</v>
      </c>
      <c r="D452" t="n">
        <v>39.28</v>
      </c>
      <c r="E452" t="n">
        <v>43.163</v>
      </c>
      <c r="F452" t="n">
        <v>2.626</v>
      </c>
    </row>
    <row r="453">
      <c r="A453" s="7" t="n">
        <v>43470</v>
      </c>
      <c r="B453" s="8" t="n">
        <v>0.625</v>
      </c>
      <c r="C453" t="n">
        <v>84.08</v>
      </c>
      <c r="D453" t="n">
        <v>40.76</v>
      </c>
      <c r="E453" t="n">
        <v>42.878</v>
      </c>
      <c r="F453" t="n">
        <v>2.301</v>
      </c>
    </row>
    <row r="454">
      <c r="A454" s="7" t="n">
        <v>43470</v>
      </c>
      <c r="B454" s="8" t="n">
        <v>0.6354166666666666</v>
      </c>
      <c r="C454" t="n">
        <v>83.59999999999999</v>
      </c>
      <c r="D454" t="n">
        <v>39.94</v>
      </c>
      <c r="E454" t="n">
        <v>43.204</v>
      </c>
      <c r="F454" t="n">
        <v>1.731</v>
      </c>
    </row>
    <row r="455">
      <c r="A455" s="7" t="n">
        <v>43470</v>
      </c>
      <c r="B455" s="8" t="n">
        <v>0.6458333333333334</v>
      </c>
      <c r="C455" t="n">
        <v>83.68000000000001</v>
      </c>
      <c r="D455" t="n">
        <v>39.96</v>
      </c>
      <c r="E455" t="n">
        <v>42.715</v>
      </c>
      <c r="F455" t="n">
        <v>1.751</v>
      </c>
    </row>
    <row r="456">
      <c r="A456" s="7" t="n">
        <v>43470</v>
      </c>
      <c r="B456" s="8" t="n">
        <v>0.65625</v>
      </c>
      <c r="C456" t="n">
        <v>83.68000000000001</v>
      </c>
      <c r="D456" t="n">
        <v>39.34</v>
      </c>
      <c r="E456" t="n">
        <v>38.46</v>
      </c>
      <c r="F456" t="n">
        <v>1.771</v>
      </c>
    </row>
    <row r="457">
      <c r="A457" s="7" t="n">
        <v>43470</v>
      </c>
      <c r="B457" s="8" t="n">
        <v>0.6666666666666666</v>
      </c>
      <c r="C457" t="n">
        <v>83.52</v>
      </c>
      <c r="D457" t="n">
        <v>39.78</v>
      </c>
      <c r="E457" t="n">
        <v>43.774</v>
      </c>
      <c r="F457" t="n">
        <v>1.69</v>
      </c>
    </row>
    <row r="458">
      <c r="A458" s="7" t="n">
        <v>43470</v>
      </c>
      <c r="B458" s="8" t="n">
        <v>0.6770833333333334</v>
      </c>
      <c r="C458" t="n">
        <v>85.8</v>
      </c>
      <c r="D458" t="n">
        <v>40.44</v>
      </c>
      <c r="E458" t="n">
        <v>46.217</v>
      </c>
      <c r="F458" t="n">
        <v>1.792</v>
      </c>
    </row>
    <row r="459">
      <c r="A459" s="7" t="n">
        <v>43470</v>
      </c>
      <c r="B459" s="8" t="n">
        <v>0.6875</v>
      </c>
      <c r="C459" t="n">
        <v>83.44</v>
      </c>
      <c r="D459" t="n">
        <v>40.38</v>
      </c>
      <c r="E459" t="n">
        <v>46.808</v>
      </c>
      <c r="F459" t="n">
        <v>1.975</v>
      </c>
    </row>
    <row r="460">
      <c r="A460" s="7" t="n">
        <v>43470</v>
      </c>
      <c r="B460" s="8" t="n">
        <v>0.6979166666666666</v>
      </c>
      <c r="C460" t="n">
        <v>85.8</v>
      </c>
      <c r="D460" t="n">
        <v>40.3</v>
      </c>
      <c r="E460" t="n">
        <v>46.278</v>
      </c>
      <c r="F460" t="n">
        <v>6.271</v>
      </c>
    </row>
    <row r="461">
      <c r="A461" s="7" t="n">
        <v>43470</v>
      </c>
      <c r="B461" s="8" t="n">
        <v>0.7083333333333334</v>
      </c>
      <c r="C461" t="n">
        <v>84.58</v>
      </c>
      <c r="D461" t="n">
        <v>40.36</v>
      </c>
      <c r="E461" t="n">
        <v>47.194</v>
      </c>
      <c r="F461" t="n">
        <v>6.454</v>
      </c>
    </row>
    <row r="462">
      <c r="A462" s="7" t="n">
        <v>43470</v>
      </c>
      <c r="B462" s="8" t="n">
        <v>0.71875</v>
      </c>
      <c r="C462" t="n">
        <v>85.22</v>
      </c>
      <c r="D462" t="n">
        <v>38.92</v>
      </c>
      <c r="E462" t="n">
        <v>48.721</v>
      </c>
      <c r="F462" t="n">
        <v>6.312</v>
      </c>
    </row>
    <row r="463">
      <c r="A463" s="7" t="n">
        <v>43470</v>
      </c>
      <c r="B463" s="8" t="n">
        <v>0.7291666666666666</v>
      </c>
      <c r="C463" t="n">
        <v>84.66</v>
      </c>
      <c r="D463" t="n">
        <v>39.5</v>
      </c>
      <c r="E463" t="n">
        <v>48.864</v>
      </c>
      <c r="F463" t="n">
        <v>6.413</v>
      </c>
    </row>
    <row r="464">
      <c r="A464" s="7" t="n">
        <v>43470</v>
      </c>
      <c r="B464" s="8" t="n">
        <v>0.7395833333333334</v>
      </c>
      <c r="C464" t="n">
        <v>83.52</v>
      </c>
      <c r="D464" t="n">
        <v>38.78</v>
      </c>
      <c r="E464" t="n">
        <v>47.439</v>
      </c>
      <c r="F464" t="n">
        <v>6.189</v>
      </c>
    </row>
    <row r="465">
      <c r="A465" s="7" t="n">
        <v>43470</v>
      </c>
      <c r="B465" s="8" t="n">
        <v>0.75</v>
      </c>
      <c r="C465" t="n">
        <v>79.95999999999999</v>
      </c>
      <c r="D465" t="n">
        <v>39.32</v>
      </c>
      <c r="E465" t="n">
        <v>45.667</v>
      </c>
      <c r="F465" t="n">
        <v>6.169</v>
      </c>
    </row>
    <row r="466">
      <c r="A466" s="7" t="n">
        <v>43470</v>
      </c>
      <c r="B466" s="8" t="n">
        <v>0.7604166666666666</v>
      </c>
      <c r="C466" t="n">
        <v>63.78</v>
      </c>
      <c r="D466" t="n">
        <v>38.3</v>
      </c>
      <c r="E466" t="n">
        <v>45.321</v>
      </c>
      <c r="F466" t="n">
        <v>6.088</v>
      </c>
    </row>
    <row r="467">
      <c r="A467" s="7" t="n">
        <v>43470</v>
      </c>
      <c r="B467" s="8" t="n">
        <v>0.7708333333333334</v>
      </c>
      <c r="C467" t="n">
        <v>47.64</v>
      </c>
      <c r="D467" t="n">
        <v>39.7</v>
      </c>
      <c r="E467" t="n">
        <v>49.027</v>
      </c>
      <c r="F467" t="n">
        <v>6.332</v>
      </c>
    </row>
    <row r="468">
      <c r="A468" s="7" t="n">
        <v>43470</v>
      </c>
      <c r="B468" s="8" t="n">
        <v>0.78125</v>
      </c>
      <c r="C468" t="n">
        <v>47.32</v>
      </c>
      <c r="D468" t="n">
        <v>38.06</v>
      </c>
      <c r="E468" t="n">
        <v>50.452</v>
      </c>
      <c r="F468" t="n">
        <v>6.21</v>
      </c>
    </row>
    <row r="469">
      <c r="A469" s="7" t="n">
        <v>43470</v>
      </c>
      <c r="B469" s="8" t="n">
        <v>0.7916666666666666</v>
      </c>
      <c r="C469" t="n">
        <v>48.02</v>
      </c>
      <c r="D469" t="n">
        <v>37.76</v>
      </c>
      <c r="E469" t="n">
        <v>47.683</v>
      </c>
      <c r="F469" t="n">
        <v>5.986</v>
      </c>
    </row>
    <row r="470">
      <c r="A470" s="7" t="n">
        <v>43470</v>
      </c>
      <c r="B470" s="8" t="n">
        <v>0.8020833333333334</v>
      </c>
      <c r="C470" t="n">
        <v>46.24</v>
      </c>
      <c r="D470" t="n">
        <v>38.04</v>
      </c>
      <c r="E470" t="n">
        <v>47.174</v>
      </c>
      <c r="F470" t="n">
        <v>5.986</v>
      </c>
    </row>
    <row r="471">
      <c r="A471" s="7" t="n">
        <v>43470</v>
      </c>
      <c r="B471" s="8" t="n">
        <v>0.8125</v>
      </c>
      <c r="C471" t="n">
        <v>47.34</v>
      </c>
      <c r="D471" t="n">
        <v>38.8</v>
      </c>
      <c r="E471" t="n">
        <v>47.968</v>
      </c>
      <c r="F471" t="n">
        <v>6.067</v>
      </c>
    </row>
    <row r="472">
      <c r="A472" s="7" t="n">
        <v>43470</v>
      </c>
      <c r="B472" s="8" t="n">
        <v>0.8229166666666666</v>
      </c>
      <c r="C472" t="n">
        <v>47.94</v>
      </c>
      <c r="D472" t="n">
        <v>38.18</v>
      </c>
      <c r="E472" t="n">
        <v>47.357</v>
      </c>
      <c r="F472" t="n">
        <v>6.088</v>
      </c>
    </row>
    <row r="473">
      <c r="A473" s="7" t="n">
        <v>43470</v>
      </c>
      <c r="B473" s="8" t="n">
        <v>0.8333333333333334</v>
      </c>
      <c r="C473" t="n">
        <v>47.9</v>
      </c>
      <c r="D473" t="n">
        <v>37.82</v>
      </c>
      <c r="E473" t="n">
        <v>47.602</v>
      </c>
      <c r="F473" t="n">
        <v>5.986</v>
      </c>
    </row>
    <row r="474">
      <c r="A474" s="7" t="n">
        <v>43470</v>
      </c>
      <c r="B474" s="8" t="n">
        <v>0.84375</v>
      </c>
      <c r="C474" t="n">
        <v>46.1</v>
      </c>
      <c r="D474" t="n">
        <v>39.66</v>
      </c>
      <c r="E474" t="n">
        <v>47.378</v>
      </c>
      <c r="F474" t="n">
        <v>5.945</v>
      </c>
    </row>
    <row r="475">
      <c r="A475" s="7" t="n">
        <v>43470</v>
      </c>
      <c r="B475" s="8" t="n">
        <v>0.8541666666666666</v>
      </c>
      <c r="C475" t="n">
        <v>47.26</v>
      </c>
      <c r="D475" t="n">
        <v>38.94</v>
      </c>
      <c r="E475" t="n">
        <v>48.212</v>
      </c>
      <c r="F475" t="n">
        <v>6.434</v>
      </c>
    </row>
    <row r="476">
      <c r="A476" s="7" t="n">
        <v>43470</v>
      </c>
      <c r="B476" s="8" t="n">
        <v>0.8645833333333334</v>
      </c>
      <c r="C476" t="n">
        <v>48.18</v>
      </c>
      <c r="D476" t="n">
        <v>37.68</v>
      </c>
      <c r="E476" t="n">
        <v>48.09</v>
      </c>
      <c r="F476" t="n">
        <v>6.841</v>
      </c>
    </row>
    <row r="477">
      <c r="A477" s="7" t="n">
        <v>43470</v>
      </c>
      <c r="B477" s="8" t="n">
        <v>0.875</v>
      </c>
      <c r="C477" t="n">
        <v>45.58</v>
      </c>
      <c r="D477" t="n">
        <v>37.72</v>
      </c>
      <c r="E477" t="n">
        <v>48.864</v>
      </c>
      <c r="F477" t="n">
        <v>6.047</v>
      </c>
    </row>
    <row r="478">
      <c r="A478" s="7" t="n">
        <v>43470</v>
      </c>
      <c r="B478" s="8" t="n">
        <v>0.8854166666666666</v>
      </c>
      <c r="C478" t="n">
        <v>47.42</v>
      </c>
      <c r="D478" t="n">
        <v>37.58</v>
      </c>
      <c r="E478" t="n">
        <v>47.642</v>
      </c>
      <c r="F478" t="n">
        <v>5.925</v>
      </c>
    </row>
    <row r="479">
      <c r="A479" s="7" t="n">
        <v>43470</v>
      </c>
      <c r="B479" s="8" t="n">
        <v>0.8958333333333334</v>
      </c>
      <c r="C479" t="n">
        <v>48.4</v>
      </c>
      <c r="D479" t="n">
        <v>37.52</v>
      </c>
      <c r="E479" t="n">
        <v>47.398</v>
      </c>
      <c r="F479" t="n">
        <v>6.067</v>
      </c>
    </row>
    <row r="480">
      <c r="A480" s="7" t="n">
        <v>43470</v>
      </c>
      <c r="B480" s="8" t="n">
        <v>0.90625</v>
      </c>
      <c r="C480" t="n">
        <v>46.06</v>
      </c>
      <c r="D480" t="n">
        <v>37.28</v>
      </c>
      <c r="E480" t="n">
        <v>47.52</v>
      </c>
      <c r="F480" t="n">
        <v>6.067</v>
      </c>
    </row>
    <row r="481">
      <c r="A481" s="7" t="n">
        <v>43470</v>
      </c>
      <c r="B481" s="8" t="n">
        <v>0.9166666666666666</v>
      </c>
      <c r="C481" t="n">
        <v>47.74</v>
      </c>
      <c r="D481" t="n">
        <v>39.52</v>
      </c>
      <c r="E481" t="n">
        <v>46.482</v>
      </c>
      <c r="F481" t="n">
        <v>6.149</v>
      </c>
    </row>
    <row r="482">
      <c r="A482" s="7" t="n">
        <v>43470</v>
      </c>
      <c r="B482" s="8" t="n">
        <v>0.9270833333333334</v>
      </c>
      <c r="C482" t="n">
        <v>47.96</v>
      </c>
      <c r="D482" t="n">
        <v>37.44</v>
      </c>
      <c r="E482" t="n">
        <v>46.4</v>
      </c>
      <c r="F482" t="n">
        <v>5.904</v>
      </c>
    </row>
    <row r="483">
      <c r="A483" s="7" t="n">
        <v>43470</v>
      </c>
      <c r="B483" s="8" t="n">
        <v>0.9375</v>
      </c>
      <c r="C483" t="n">
        <v>47.36</v>
      </c>
      <c r="D483" t="n">
        <v>39.1</v>
      </c>
      <c r="E483" t="n">
        <v>45.647</v>
      </c>
      <c r="F483" t="n">
        <v>6.108</v>
      </c>
    </row>
    <row r="484">
      <c r="A484" s="7" t="n">
        <v>43470</v>
      </c>
      <c r="B484" s="8" t="n">
        <v>0.9479166666666666</v>
      </c>
      <c r="C484" t="n">
        <v>44.12</v>
      </c>
      <c r="D484" t="n">
        <v>36.86</v>
      </c>
      <c r="E484" t="n">
        <v>45.81</v>
      </c>
      <c r="F484" t="n">
        <v>6.088</v>
      </c>
    </row>
    <row r="485">
      <c r="A485" s="7" t="n">
        <v>43470</v>
      </c>
      <c r="B485" s="8" t="n">
        <v>0.9583333333333334</v>
      </c>
      <c r="C485" t="n">
        <v>43.26</v>
      </c>
      <c r="D485" t="n">
        <v>36.1</v>
      </c>
      <c r="E485" t="n">
        <v>44.69</v>
      </c>
      <c r="F485" t="n">
        <v>6.047</v>
      </c>
    </row>
    <row r="486">
      <c r="A486" s="7" t="n">
        <v>43470</v>
      </c>
      <c r="B486" s="8" t="n">
        <v>0.96875</v>
      </c>
      <c r="C486" t="n">
        <v>40.08</v>
      </c>
      <c r="D486" t="n">
        <v>36.06</v>
      </c>
      <c r="E486" t="n">
        <v>44.14</v>
      </c>
      <c r="F486" t="n">
        <v>6.006</v>
      </c>
    </row>
    <row r="487">
      <c r="A487" s="7" t="n">
        <v>43470</v>
      </c>
      <c r="B487" s="8" t="n">
        <v>0.9791666666666666</v>
      </c>
      <c r="C487" t="n">
        <v>44.2</v>
      </c>
      <c r="D487" t="n">
        <v>36.7</v>
      </c>
      <c r="E487" t="n">
        <v>43.855</v>
      </c>
      <c r="F487" t="n">
        <v>6.006</v>
      </c>
    </row>
    <row r="488">
      <c r="A488" s="7" t="n">
        <v>43470</v>
      </c>
      <c r="B488" s="8" t="n">
        <v>0.9895833333333334</v>
      </c>
      <c r="C488" t="n">
        <v>43.62</v>
      </c>
      <c r="D488" t="n">
        <v>36.92</v>
      </c>
      <c r="E488" t="n">
        <v>43.489</v>
      </c>
      <c r="F488" t="n">
        <v>6.027</v>
      </c>
    </row>
    <row r="489">
      <c r="A489" s="7" t="n">
        <v>43471</v>
      </c>
      <c r="B489" s="8" t="n">
        <v>0</v>
      </c>
      <c r="C489" t="n">
        <v>40.94</v>
      </c>
      <c r="D489" t="n">
        <v>35.9</v>
      </c>
      <c r="E489" t="n">
        <v>42.715</v>
      </c>
      <c r="F489" t="n">
        <v>6.291</v>
      </c>
    </row>
    <row r="490">
      <c r="A490" s="7" t="n">
        <v>43471</v>
      </c>
      <c r="B490" s="8" t="n">
        <v>0.01041666666666667</v>
      </c>
      <c r="C490" t="n">
        <v>41.72</v>
      </c>
      <c r="D490" t="n">
        <v>36.2</v>
      </c>
      <c r="E490" t="n">
        <v>44.039</v>
      </c>
      <c r="F490" t="n">
        <v>5.986</v>
      </c>
    </row>
    <row r="491">
      <c r="A491" s="7" t="n">
        <v>43471</v>
      </c>
      <c r="B491" s="8" t="n">
        <v>0.02083333333333333</v>
      </c>
      <c r="C491" t="n">
        <v>40.24</v>
      </c>
      <c r="D491" t="n">
        <v>36.06</v>
      </c>
      <c r="E491" t="n">
        <v>43.285</v>
      </c>
      <c r="F491" t="n">
        <v>6.108</v>
      </c>
    </row>
    <row r="492">
      <c r="A492" s="7" t="n">
        <v>43471</v>
      </c>
      <c r="B492" s="8" t="n">
        <v>0.03125</v>
      </c>
      <c r="C492" t="n">
        <v>43.08</v>
      </c>
      <c r="D492" t="n">
        <v>37.76</v>
      </c>
      <c r="E492" t="n">
        <v>43.143</v>
      </c>
      <c r="F492" t="n">
        <v>6.027</v>
      </c>
    </row>
    <row r="493">
      <c r="A493" s="7" t="n">
        <v>43471</v>
      </c>
      <c r="B493" s="8" t="n">
        <v>0.04166666666666666</v>
      </c>
      <c r="C493" t="n">
        <v>40.28</v>
      </c>
      <c r="D493" t="n">
        <v>37</v>
      </c>
      <c r="E493" t="n">
        <v>41.84</v>
      </c>
      <c r="F493" t="n">
        <v>6.108</v>
      </c>
    </row>
    <row r="494">
      <c r="A494" s="7" t="n">
        <v>43471</v>
      </c>
      <c r="B494" s="8" t="n">
        <v>0.05208333333333334</v>
      </c>
      <c r="C494" t="n">
        <v>42.58</v>
      </c>
      <c r="D494" t="n">
        <v>36.3</v>
      </c>
      <c r="E494" t="n">
        <v>42.715</v>
      </c>
      <c r="F494" t="n">
        <v>5.945</v>
      </c>
    </row>
    <row r="495">
      <c r="A495" s="7" t="n">
        <v>43471</v>
      </c>
      <c r="B495" s="8" t="n">
        <v>0.0625</v>
      </c>
      <c r="C495" t="n">
        <v>43.04</v>
      </c>
      <c r="D495" t="n">
        <v>35.64</v>
      </c>
      <c r="E495" t="n">
        <v>40.985</v>
      </c>
      <c r="F495" t="n">
        <v>6.047</v>
      </c>
    </row>
    <row r="496">
      <c r="A496" s="7" t="n">
        <v>43471</v>
      </c>
      <c r="B496" s="8" t="n">
        <v>0.07291666666666667</v>
      </c>
      <c r="C496" t="n">
        <v>40.38</v>
      </c>
      <c r="D496" t="n">
        <v>34.72</v>
      </c>
      <c r="E496" t="n">
        <v>39.315</v>
      </c>
      <c r="F496" t="n">
        <v>5.945</v>
      </c>
    </row>
    <row r="497">
      <c r="A497" s="7" t="n">
        <v>43471</v>
      </c>
      <c r="B497" s="8" t="n">
        <v>0.08333333333333333</v>
      </c>
      <c r="C497" t="n">
        <v>43.6</v>
      </c>
      <c r="D497" t="n">
        <v>35.16</v>
      </c>
      <c r="E497" t="n">
        <v>39.295</v>
      </c>
      <c r="F497" t="n">
        <v>6.149</v>
      </c>
    </row>
    <row r="498">
      <c r="A498" s="7" t="n">
        <v>43471</v>
      </c>
      <c r="B498" s="8" t="n">
        <v>0.09375</v>
      </c>
      <c r="C498" t="n">
        <v>42.48</v>
      </c>
      <c r="D498" t="n">
        <v>37.36</v>
      </c>
      <c r="E498" t="n">
        <v>38.501</v>
      </c>
      <c r="F498" t="n">
        <v>6.067</v>
      </c>
    </row>
    <row r="499">
      <c r="A499" s="7" t="n">
        <v>43471</v>
      </c>
      <c r="B499" s="8" t="n">
        <v>0.1041666666666667</v>
      </c>
      <c r="C499" t="n">
        <v>39.4</v>
      </c>
      <c r="D499" t="n">
        <v>36.02</v>
      </c>
      <c r="E499" t="n">
        <v>37.768</v>
      </c>
      <c r="F499" t="n">
        <v>6.027</v>
      </c>
    </row>
    <row r="500">
      <c r="A500" s="7" t="n">
        <v>43471</v>
      </c>
      <c r="B500" s="8" t="n">
        <v>0.1145833333333333</v>
      </c>
      <c r="C500" t="n">
        <v>43.04</v>
      </c>
      <c r="D500" t="n">
        <v>36.36</v>
      </c>
      <c r="E500" t="n">
        <v>37.89</v>
      </c>
      <c r="F500" t="n">
        <v>5.904</v>
      </c>
    </row>
    <row r="501">
      <c r="A501" s="7" t="n">
        <v>43471</v>
      </c>
      <c r="B501" s="8" t="n">
        <v>0.125</v>
      </c>
      <c r="C501" t="n">
        <v>42.08</v>
      </c>
      <c r="D501" t="n">
        <v>35.36</v>
      </c>
      <c r="E501" t="n">
        <v>37.87</v>
      </c>
      <c r="F501" t="n">
        <v>6.088</v>
      </c>
    </row>
    <row r="502">
      <c r="A502" s="7" t="n">
        <v>43471</v>
      </c>
      <c r="B502" s="8" t="n">
        <v>0.1354166666666667</v>
      </c>
      <c r="C502" t="n">
        <v>43.08</v>
      </c>
      <c r="D502" t="n">
        <v>35.54</v>
      </c>
      <c r="E502" t="n">
        <v>38.379</v>
      </c>
      <c r="F502" t="n">
        <v>6.006</v>
      </c>
    </row>
    <row r="503">
      <c r="A503" s="7" t="n">
        <v>43471</v>
      </c>
      <c r="B503" s="8" t="n">
        <v>0.1458333333333333</v>
      </c>
      <c r="C503" t="n">
        <v>41.08</v>
      </c>
      <c r="D503" t="n">
        <v>35.86</v>
      </c>
      <c r="E503" t="n">
        <v>38.318</v>
      </c>
      <c r="F503" t="n">
        <v>6.067</v>
      </c>
    </row>
    <row r="504">
      <c r="A504" s="7" t="n">
        <v>43471</v>
      </c>
      <c r="B504" s="8" t="n">
        <v>0.15625</v>
      </c>
      <c r="C504" t="n">
        <v>41.8</v>
      </c>
      <c r="D504" t="n">
        <v>35.6</v>
      </c>
      <c r="E504" t="n">
        <v>39.783</v>
      </c>
      <c r="F504" t="n">
        <v>5.986</v>
      </c>
    </row>
    <row r="505">
      <c r="A505" s="7" t="n">
        <v>43471</v>
      </c>
      <c r="B505" s="8" t="n">
        <v>0.1666666666666667</v>
      </c>
      <c r="C505" t="n">
        <v>42.46</v>
      </c>
      <c r="D505" t="n">
        <v>35.04</v>
      </c>
      <c r="E505" t="n">
        <v>38.888</v>
      </c>
      <c r="F505" t="n">
        <v>6.963</v>
      </c>
    </row>
    <row r="506">
      <c r="A506" s="7" t="n">
        <v>43471</v>
      </c>
      <c r="B506" s="8" t="n">
        <v>0.1770833333333333</v>
      </c>
      <c r="C506" t="n">
        <v>42.96</v>
      </c>
      <c r="D506" t="n">
        <v>35.8</v>
      </c>
      <c r="E506" t="n">
        <v>38.399</v>
      </c>
      <c r="F506" t="n">
        <v>5.965</v>
      </c>
    </row>
    <row r="507">
      <c r="A507" s="7" t="n">
        <v>43471</v>
      </c>
      <c r="B507" s="8" t="n">
        <v>0.1875</v>
      </c>
      <c r="C507" t="n">
        <v>41.1</v>
      </c>
      <c r="D507" t="n">
        <v>35.18</v>
      </c>
      <c r="E507" t="n">
        <v>40.17</v>
      </c>
      <c r="F507" t="n">
        <v>6.027</v>
      </c>
    </row>
    <row r="508">
      <c r="A508" s="7" t="n">
        <v>43471</v>
      </c>
      <c r="B508" s="8" t="n">
        <v>0.1979166666666667</v>
      </c>
      <c r="C508" t="n">
        <v>41.98</v>
      </c>
      <c r="D508" t="n">
        <v>35.28</v>
      </c>
      <c r="E508" t="n">
        <v>38.195</v>
      </c>
      <c r="F508" t="n">
        <v>5.986</v>
      </c>
    </row>
    <row r="509">
      <c r="A509" s="7" t="n">
        <v>43471</v>
      </c>
      <c r="B509" s="8" t="n">
        <v>0.2083333333333333</v>
      </c>
      <c r="C509" t="n">
        <v>43.58</v>
      </c>
      <c r="D509" t="n">
        <v>33.74</v>
      </c>
      <c r="E509" t="n">
        <v>38.46</v>
      </c>
      <c r="F509" t="n">
        <v>6.027</v>
      </c>
    </row>
    <row r="510">
      <c r="A510" s="7" t="n">
        <v>43471</v>
      </c>
      <c r="B510" s="8" t="n">
        <v>0.21875</v>
      </c>
      <c r="C510" t="n">
        <v>40.3</v>
      </c>
      <c r="D510" t="n">
        <v>35.44</v>
      </c>
      <c r="E510" t="n">
        <v>38.358</v>
      </c>
      <c r="F510" t="n">
        <v>6.027</v>
      </c>
    </row>
    <row r="511">
      <c r="A511" s="7" t="n">
        <v>43471</v>
      </c>
      <c r="B511" s="8" t="n">
        <v>0.2291666666666667</v>
      </c>
      <c r="C511" t="n">
        <v>42.96</v>
      </c>
      <c r="D511" t="n">
        <v>35.26</v>
      </c>
      <c r="E511" t="n">
        <v>38.318</v>
      </c>
      <c r="F511" t="n">
        <v>6.067</v>
      </c>
    </row>
    <row r="512">
      <c r="A512" s="7" t="n">
        <v>43471</v>
      </c>
      <c r="B512" s="8" t="n">
        <v>0.2395833333333333</v>
      </c>
      <c r="C512" t="n">
        <v>41.22</v>
      </c>
      <c r="D512" t="n">
        <v>35.08</v>
      </c>
      <c r="E512" t="n">
        <v>38.44</v>
      </c>
      <c r="F512" t="n">
        <v>5.884</v>
      </c>
    </row>
    <row r="513">
      <c r="A513" s="7" t="n">
        <v>43471</v>
      </c>
      <c r="B513" s="8" t="n">
        <v>0.25</v>
      </c>
      <c r="C513" t="n">
        <v>44.06</v>
      </c>
      <c r="D513" t="n">
        <v>34.74</v>
      </c>
      <c r="E513" t="n">
        <v>38.073</v>
      </c>
      <c r="F513" t="n">
        <v>5.965</v>
      </c>
    </row>
    <row r="514">
      <c r="A514" s="7" t="n">
        <v>43471</v>
      </c>
      <c r="B514" s="8" t="n">
        <v>0.2604166666666667</v>
      </c>
      <c r="C514" t="n">
        <v>56.2</v>
      </c>
      <c r="D514" t="n">
        <v>34.38</v>
      </c>
      <c r="E514" t="n">
        <v>38.134</v>
      </c>
      <c r="F514" t="n">
        <v>6.067</v>
      </c>
    </row>
    <row r="515">
      <c r="A515" s="7" t="n">
        <v>43471</v>
      </c>
      <c r="B515" s="8" t="n">
        <v>0.2708333333333333</v>
      </c>
      <c r="C515" t="n">
        <v>68.44</v>
      </c>
      <c r="D515" t="n">
        <v>33.34</v>
      </c>
      <c r="E515" t="n">
        <v>38.216</v>
      </c>
      <c r="F515" t="n">
        <v>6.027</v>
      </c>
    </row>
    <row r="516">
      <c r="A516" s="7" t="n">
        <v>43471</v>
      </c>
      <c r="B516" s="8" t="n">
        <v>0.28125</v>
      </c>
      <c r="C516" t="n">
        <v>73.16</v>
      </c>
      <c r="D516" t="n">
        <v>33.04</v>
      </c>
      <c r="E516" t="n">
        <v>37.523</v>
      </c>
      <c r="F516" t="n">
        <v>5.965</v>
      </c>
    </row>
    <row r="517">
      <c r="A517" s="7" t="n">
        <v>43471</v>
      </c>
      <c r="B517" s="8" t="n">
        <v>0.2916666666666667</v>
      </c>
      <c r="C517" t="n">
        <v>73.16</v>
      </c>
      <c r="D517" t="n">
        <v>33.68</v>
      </c>
      <c r="E517" t="n">
        <v>38.114</v>
      </c>
      <c r="F517" t="n">
        <v>5.945</v>
      </c>
    </row>
    <row r="518">
      <c r="A518" s="7" t="n">
        <v>43471</v>
      </c>
      <c r="B518" s="8" t="n">
        <v>0.3020833333333333</v>
      </c>
      <c r="C518" t="n">
        <v>77</v>
      </c>
      <c r="D518" t="n">
        <v>33.78</v>
      </c>
      <c r="E518" t="n">
        <v>38.236</v>
      </c>
      <c r="F518" t="n">
        <v>5.965</v>
      </c>
    </row>
    <row r="519">
      <c r="A519" s="7" t="n">
        <v>43471</v>
      </c>
      <c r="B519" s="8" t="n">
        <v>0.3125</v>
      </c>
      <c r="C519" t="n">
        <v>75.04000000000001</v>
      </c>
      <c r="D519" t="n">
        <v>35.82</v>
      </c>
      <c r="E519" t="n">
        <v>37.483</v>
      </c>
      <c r="F519" t="n">
        <v>6.128</v>
      </c>
    </row>
    <row r="520">
      <c r="A520" s="7" t="n">
        <v>43471</v>
      </c>
      <c r="B520" s="8" t="n">
        <v>0.3229166666666667</v>
      </c>
      <c r="C520" t="n">
        <v>73.12</v>
      </c>
      <c r="D520" t="n">
        <v>33.76</v>
      </c>
      <c r="E520" t="n">
        <v>36.933</v>
      </c>
      <c r="F520" t="n">
        <v>5.864</v>
      </c>
    </row>
    <row r="521">
      <c r="A521" s="7" t="n">
        <v>43471</v>
      </c>
      <c r="B521" s="8" t="n">
        <v>0.3333333333333333</v>
      </c>
      <c r="C521" t="n">
        <v>76.92</v>
      </c>
      <c r="D521" t="n">
        <v>34.04</v>
      </c>
      <c r="E521" t="n">
        <v>33.675</v>
      </c>
      <c r="F521" t="n">
        <v>5.945</v>
      </c>
    </row>
    <row r="522">
      <c r="A522" s="7" t="n">
        <v>43471</v>
      </c>
      <c r="B522" s="8" t="n">
        <v>0.34375</v>
      </c>
      <c r="C522" t="n">
        <v>72.8</v>
      </c>
      <c r="D522" t="n">
        <v>33.56</v>
      </c>
      <c r="E522" t="n">
        <v>32.698</v>
      </c>
      <c r="F522" t="n">
        <v>5.986</v>
      </c>
    </row>
    <row r="523">
      <c r="A523" s="7" t="n">
        <v>43471</v>
      </c>
      <c r="B523" s="8" t="n">
        <v>0.3541666666666667</v>
      </c>
      <c r="C523" t="n">
        <v>76.78</v>
      </c>
      <c r="D523" t="n">
        <v>33.44</v>
      </c>
      <c r="E523" t="n">
        <v>32.637</v>
      </c>
      <c r="F523" t="n">
        <v>2.749</v>
      </c>
    </row>
    <row r="524">
      <c r="A524" s="7" t="n">
        <v>43471</v>
      </c>
      <c r="B524" s="8" t="n">
        <v>0.3645833333333333</v>
      </c>
      <c r="C524" t="n">
        <v>80.12</v>
      </c>
      <c r="D524" t="n">
        <v>34.38</v>
      </c>
      <c r="E524" t="n">
        <v>32.637</v>
      </c>
      <c r="F524" t="n">
        <v>1.446</v>
      </c>
    </row>
    <row r="525">
      <c r="A525" s="7" t="n">
        <v>43471</v>
      </c>
      <c r="B525" s="8" t="n">
        <v>0.375</v>
      </c>
      <c r="C525" t="n">
        <v>82.86</v>
      </c>
      <c r="D525" t="n">
        <v>35.28</v>
      </c>
      <c r="E525" t="n">
        <v>32.963</v>
      </c>
      <c r="F525" t="n">
        <v>1.466</v>
      </c>
    </row>
    <row r="526">
      <c r="A526" s="7" t="n">
        <v>43471</v>
      </c>
      <c r="B526" s="8" t="n">
        <v>0.3854166666666667</v>
      </c>
      <c r="C526" t="n">
        <v>84.62</v>
      </c>
      <c r="D526" t="n">
        <v>35.06</v>
      </c>
      <c r="E526" t="n">
        <v>32.759</v>
      </c>
      <c r="F526" t="n">
        <v>1.466</v>
      </c>
    </row>
    <row r="527">
      <c r="A527" s="7" t="n">
        <v>43471</v>
      </c>
      <c r="B527" s="8" t="n">
        <v>0.3958333333333333</v>
      </c>
      <c r="C527" t="n">
        <v>82.34</v>
      </c>
      <c r="D527" t="n">
        <v>33.28</v>
      </c>
      <c r="E527" t="n">
        <v>32.922</v>
      </c>
      <c r="F527" t="n">
        <v>1.568</v>
      </c>
    </row>
    <row r="528">
      <c r="A528" s="7" t="n">
        <v>43471</v>
      </c>
      <c r="B528" s="8" t="n">
        <v>0.40625</v>
      </c>
      <c r="C528" t="n">
        <v>85.68000000000001</v>
      </c>
      <c r="D528" t="n">
        <v>36.4</v>
      </c>
      <c r="E528" t="n">
        <v>35.834</v>
      </c>
      <c r="F528" t="n">
        <v>1.507</v>
      </c>
    </row>
    <row r="529">
      <c r="A529" s="7" t="n">
        <v>43471</v>
      </c>
      <c r="B529" s="8" t="n">
        <v>0.4166666666666667</v>
      </c>
      <c r="C529" t="n">
        <v>84.18000000000001</v>
      </c>
      <c r="D529" t="n">
        <v>36.54</v>
      </c>
      <c r="E529" t="n">
        <v>38.134</v>
      </c>
      <c r="F529" t="n">
        <v>1.914</v>
      </c>
    </row>
    <row r="530">
      <c r="A530" s="7" t="n">
        <v>43471</v>
      </c>
      <c r="B530" s="8" t="n">
        <v>0.4270833333333333</v>
      </c>
      <c r="C530" t="n">
        <v>87</v>
      </c>
      <c r="D530" t="n">
        <v>36</v>
      </c>
      <c r="E530" t="n">
        <v>39.417</v>
      </c>
      <c r="F530" t="n">
        <v>1.873</v>
      </c>
    </row>
    <row r="531">
      <c r="A531" s="7" t="n">
        <v>43471</v>
      </c>
      <c r="B531" s="8" t="n">
        <v>0.4375</v>
      </c>
      <c r="C531" t="n">
        <v>88.72</v>
      </c>
      <c r="D531" t="n">
        <v>36.36</v>
      </c>
      <c r="E531" t="n">
        <v>37.523</v>
      </c>
      <c r="F531" t="n">
        <v>1.832</v>
      </c>
    </row>
    <row r="532">
      <c r="A532" s="7" t="n">
        <v>43471</v>
      </c>
      <c r="B532" s="8" t="n">
        <v>0.4479166666666667</v>
      </c>
      <c r="C532" t="n">
        <v>90.02</v>
      </c>
      <c r="D532" t="n">
        <v>36.84</v>
      </c>
      <c r="E532" t="n">
        <v>40.7</v>
      </c>
      <c r="F532" t="n">
        <v>1.71</v>
      </c>
    </row>
    <row r="533">
      <c r="A533" s="7" t="n">
        <v>43471</v>
      </c>
      <c r="B533" s="8" t="n">
        <v>0.4583333333333333</v>
      </c>
      <c r="C533" t="n">
        <v>88.81999999999999</v>
      </c>
      <c r="D533" t="n">
        <v>37.58</v>
      </c>
      <c r="E533" t="n">
        <v>40.211</v>
      </c>
      <c r="F533" t="n">
        <v>2.341</v>
      </c>
    </row>
    <row r="534">
      <c r="A534" s="7" t="n">
        <v>43471</v>
      </c>
      <c r="B534" s="8" t="n">
        <v>0.46875</v>
      </c>
      <c r="C534" t="n">
        <v>89.52</v>
      </c>
      <c r="D534" t="n">
        <v>36.66</v>
      </c>
      <c r="E534" t="n">
        <v>39.376</v>
      </c>
      <c r="F534" t="n">
        <v>2.199</v>
      </c>
    </row>
    <row r="535">
      <c r="A535" s="7" t="n">
        <v>43471</v>
      </c>
      <c r="B535" s="8" t="n">
        <v>0.4791666666666667</v>
      </c>
      <c r="C535" t="n">
        <v>89.45999999999999</v>
      </c>
      <c r="D535" t="n">
        <v>36.34</v>
      </c>
      <c r="E535" t="n">
        <v>36.139</v>
      </c>
      <c r="F535" t="n">
        <v>1.893</v>
      </c>
    </row>
    <row r="536">
      <c r="A536" s="7" t="n">
        <v>43471</v>
      </c>
      <c r="B536" s="8" t="n">
        <v>0.4895833333333333</v>
      </c>
      <c r="C536" t="n">
        <v>89.28</v>
      </c>
      <c r="D536" t="n">
        <v>37.8</v>
      </c>
      <c r="E536" t="n">
        <v>36.282</v>
      </c>
      <c r="F536" t="n">
        <v>1.771</v>
      </c>
    </row>
    <row r="537">
      <c r="A537" s="7" t="n">
        <v>43471</v>
      </c>
      <c r="B537" s="8" t="n">
        <v>0.5</v>
      </c>
      <c r="C537" t="n">
        <v>89.44</v>
      </c>
      <c r="D537" t="n">
        <v>37.24</v>
      </c>
      <c r="E537" t="n">
        <v>37.849</v>
      </c>
      <c r="F537" t="n">
        <v>1.71</v>
      </c>
    </row>
    <row r="538">
      <c r="A538" s="7" t="n">
        <v>43471</v>
      </c>
      <c r="B538" s="8" t="n">
        <v>0.5104166666666666</v>
      </c>
      <c r="C538" t="n">
        <v>93.73999999999999</v>
      </c>
      <c r="D538" t="n">
        <v>37.9</v>
      </c>
      <c r="E538" t="n">
        <v>38.623</v>
      </c>
      <c r="F538" t="n">
        <v>1.751</v>
      </c>
    </row>
    <row r="539">
      <c r="A539" s="7" t="n">
        <v>43471</v>
      </c>
      <c r="B539" s="8" t="n">
        <v>0.5208333333333334</v>
      </c>
      <c r="C539" t="n">
        <v>92.38</v>
      </c>
      <c r="D539" t="n">
        <v>38.52</v>
      </c>
      <c r="E539" t="n">
        <v>39.621</v>
      </c>
      <c r="F539" t="n">
        <v>1.812</v>
      </c>
    </row>
    <row r="540">
      <c r="A540" s="7" t="n">
        <v>43471</v>
      </c>
      <c r="B540" s="8" t="n">
        <v>0.53125</v>
      </c>
      <c r="C540" t="n">
        <v>90.94</v>
      </c>
      <c r="D540" t="n">
        <v>39.04</v>
      </c>
      <c r="E540" t="n">
        <v>39.193</v>
      </c>
      <c r="F540" t="n">
        <v>1.71</v>
      </c>
    </row>
    <row r="541">
      <c r="A541" s="7" t="n">
        <v>43471</v>
      </c>
      <c r="B541" s="8" t="n">
        <v>0.5416666666666666</v>
      </c>
      <c r="C541" t="n">
        <v>91.73999999999999</v>
      </c>
      <c r="D541" t="n">
        <v>38.84</v>
      </c>
      <c r="E541" t="n">
        <v>40.537</v>
      </c>
      <c r="F541" t="n">
        <v>1.69</v>
      </c>
    </row>
    <row r="542">
      <c r="A542" s="7" t="n">
        <v>43471</v>
      </c>
      <c r="B542" s="8" t="n">
        <v>0.5520833333333334</v>
      </c>
      <c r="C542" t="n">
        <v>88.90000000000001</v>
      </c>
      <c r="D542" t="n">
        <v>39.32</v>
      </c>
      <c r="E542" t="n">
        <v>39.539</v>
      </c>
      <c r="F542" t="n">
        <v>1.588</v>
      </c>
    </row>
    <row r="543">
      <c r="A543" s="7" t="n">
        <v>43471</v>
      </c>
      <c r="B543" s="8" t="n">
        <v>0.5625</v>
      </c>
      <c r="C543" t="n">
        <v>91.81999999999999</v>
      </c>
      <c r="D543" t="n">
        <v>38.36</v>
      </c>
      <c r="E543" t="n">
        <v>39.824</v>
      </c>
      <c r="F543" t="n">
        <v>1.771</v>
      </c>
    </row>
    <row r="544">
      <c r="A544" s="7" t="n">
        <v>43471</v>
      </c>
      <c r="B544" s="8" t="n">
        <v>0.5729166666666666</v>
      </c>
      <c r="C544" t="n">
        <v>89.04000000000001</v>
      </c>
      <c r="D544" t="n">
        <v>37.92</v>
      </c>
      <c r="E544" t="n">
        <v>38.541</v>
      </c>
      <c r="F544" t="n">
        <v>1.771</v>
      </c>
    </row>
    <row r="545">
      <c r="A545" s="7" t="n">
        <v>43471</v>
      </c>
      <c r="B545" s="8" t="n">
        <v>0.5833333333333334</v>
      </c>
      <c r="C545" t="n">
        <v>87.18000000000001</v>
      </c>
      <c r="D545" t="n">
        <v>39.94</v>
      </c>
      <c r="E545" t="n">
        <v>42.98</v>
      </c>
      <c r="F545" t="n">
        <v>1.629</v>
      </c>
    </row>
    <row r="546">
      <c r="A546" s="7" t="n">
        <v>43471</v>
      </c>
      <c r="B546" s="8" t="n">
        <v>0.59375</v>
      </c>
      <c r="C546" t="n">
        <v>87.92</v>
      </c>
      <c r="D546" t="n">
        <v>40.96</v>
      </c>
      <c r="E546" t="n">
        <v>40.618</v>
      </c>
      <c r="F546" t="n">
        <v>1.629</v>
      </c>
    </row>
    <row r="547">
      <c r="A547" s="7" t="n">
        <v>43471</v>
      </c>
      <c r="B547" s="8" t="n">
        <v>0.6041666666666666</v>
      </c>
      <c r="C547" t="n">
        <v>87.7</v>
      </c>
      <c r="D547" t="n">
        <v>40.36</v>
      </c>
      <c r="E547" t="n">
        <v>38.969</v>
      </c>
      <c r="F547" t="n">
        <v>1.751</v>
      </c>
    </row>
    <row r="548">
      <c r="A548" s="7" t="n">
        <v>43471</v>
      </c>
      <c r="B548" s="8" t="n">
        <v>0.6145833333333334</v>
      </c>
      <c r="C548" t="n">
        <v>89.36</v>
      </c>
      <c r="D548" t="n">
        <v>39.32</v>
      </c>
      <c r="E548" t="n">
        <v>39.6</v>
      </c>
      <c r="F548" t="n">
        <v>1.69</v>
      </c>
    </row>
    <row r="549">
      <c r="A549" s="7" t="n">
        <v>43471</v>
      </c>
      <c r="B549" s="8" t="n">
        <v>0.625</v>
      </c>
      <c r="C549" t="n">
        <v>88.40000000000001</v>
      </c>
      <c r="D549" t="n">
        <v>38.38</v>
      </c>
      <c r="E549" t="n">
        <v>38.134</v>
      </c>
      <c r="F549" t="n">
        <v>1.893</v>
      </c>
    </row>
    <row r="550">
      <c r="A550" s="7" t="n">
        <v>43471</v>
      </c>
      <c r="B550" s="8" t="n">
        <v>0.6354166666666666</v>
      </c>
      <c r="C550" t="n">
        <v>90.16</v>
      </c>
      <c r="D550" t="n">
        <v>37.86</v>
      </c>
      <c r="E550" t="n">
        <v>37.646</v>
      </c>
      <c r="F550" t="n">
        <v>2.952</v>
      </c>
    </row>
    <row r="551">
      <c r="A551" s="7" t="n">
        <v>43471</v>
      </c>
      <c r="B551" s="8" t="n">
        <v>0.6458333333333334</v>
      </c>
      <c r="C551" t="n">
        <v>88.59999999999999</v>
      </c>
      <c r="D551" t="n">
        <v>37.62</v>
      </c>
      <c r="E551" t="n">
        <v>38.44</v>
      </c>
      <c r="F551" t="n">
        <v>2.301</v>
      </c>
    </row>
    <row r="552">
      <c r="A552" s="7" t="n">
        <v>43471</v>
      </c>
      <c r="B552" s="8" t="n">
        <v>0.65625</v>
      </c>
      <c r="C552" t="n">
        <v>89.52</v>
      </c>
      <c r="D552" t="n">
        <v>37.02</v>
      </c>
      <c r="E552" t="n">
        <v>38.827</v>
      </c>
      <c r="F552" t="n">
        <v>1.853</v>
      </c>
    </row>
    <row r="553">
      <c r="A553" s="7" t="n">
        <v>43471</v>
      </c>
      <c r="B553" s="8" t="n">
        <v>0.6666666666666666</v>
      </c>
      <c r="C553" t="n">
        <v>88.94</v>
      </c>
      <c r="D553" t="n">
        <v>37.12</v>
      </c>
      <c r="E553" t="n">
        <v>43.611</v>
      </c>
      <c r="F553" t="n">
        <v>1.893</v>
      </c>
    </row>
    <row r="554">
      <c r="A554" s="7" t="n">
        <v>43471</v>
      </c>
      <c r="B554" s="8" t="n">
        <v>0.6770833333333334</v>
      </c>
      <c r="C554" t="n">
        <v>86.95999999999999</v>
      </c>
      <c r="D554" t="n">
        <v>40.52</v>
      </c>
      <c r="E554" t="n">
        <v>45.342</v>
      </c>
      <c r="F554" t="n">
        <v>1.995</v>
      </c>
    </row>
    <row r="555">
      <c r="A555" s="7" t="n">
        <v>43471</v>
      </c>
      <c r="B555" s="8" t="n">
        <v>0.6875</v>
      </c>
      <c r="C555" t="n">
        <v>83.52</v>
      </c>
      <c r="D555" t="n">
        <v>38.66</v>
      </c>
      <c r="E555" t="n">
        <v>45.729</v>
      </c>
      <c r="F555" t="n">
        <v>2.056</v>
      </c>
    </row>
    <row r="556">
      <c r="A556" s="7" t="n">
        <v>43471</v>
      </c>
      <c r="B556" s="8" t="n">
        <v>0.6979166666666666</v>
      </c>
      <c r="C556" t="n">
        <v>85.28</v>
      </c>
      <c r="D556" t="n">
        <v>38.26</v>
      </c>
      <c r="E556" t="n">
        <v>44.975</v>
      </c>
      <c r="F556" t="n">
        <v>5.171</v>
      </c>
    </row>
    <row r="557">
      <c r="A557" s="7" t="n">
        <v>43471</v>
      </c>
      <c r="B557" s="8" t="n">
        <v>0.7083333333333334</v>
      </c>
      <c r="C557" t="n">
        <v>85.78</v>
      </c>
      <c r="D557" t="n">
        <v>39.84</v>
      </c>
      <c r="E557" t="n">
        <v>44.873</v>
      </c>
      <c r="F557" t="n">
        <v>6.393</v>
      </c>
    </row>
    <row r="558">
      <c r="A558" s="7" t="n">
        <v>43471</v>
      </c>
      <c r="B558" s="8" t="n">
        <v>0.71875</v>
      </c>
      <c r="C558" t="n">
        <v>85.62</v>
      </c>
      <c r="D558" t="n">
        <v>38.1</v>
      </c>
      <c r="E558" t="n">
        <v>45.016</v>
      </c>
      <c r="F558" t="n">
        <v>6.515</v>
      </c>
    </row>
    <row r="559">
      <c r="A559" s="7" t="n">
        <v>43471</v>
      </c>
      <c r="B559" s="8" t="n">
        <v>0.7291666666666666</v>
      </c>
      <c r="C559" t="n">
        <v>86.12</v>
      </c>
      <c r="D559" t="n">
        <v>38.32</v>
      </c>
      <c r="E559" t="n">
        <v>45.749</v>
      </c>
      <c r="F559" t="n">
        <v>6.556</v>
      </c>
    </row>
    <row r="560">
      <c r="A560" s="7" t="n">
        <v>43471</v>
      </c>
      <c r="B560" s="8" t="n">
        <v>0.7395833333333334</v>
      </c>
      <c r="C560" t="n">
        <v>85.48</v>
      </c>
      <c r="D560" t="n">
        <v>38.08</v>
      </c>
      <c r="E560" t="n">
        <v>45.22</v>
      </c>
      <c r="F560" t="n">
        <v>6.332</v>
      </c>
    </row>
    <row r="561">
      <c r="A561" s="7" t="n">
        <v>43471</v>
      </c>
      <c r="B561" s="8" t="n">
        <v>0.75</v>
      </c>
      <c r="C561" t="n">
        <v>78.90000000000001</v>
      </c>
      <c r="D561" t="n">
        <v>38</v>
      </c>
      <c r="E561" t="n">
        <v>46.441</v>
      </c>
      <c r="F561" t="n">
        <v>5.986</v>
      </c>
    </row>
    <row r="562">
      <c r="A562" s="7" t="n">
        <v>43471</v>
      </c>
      <c r="B562" s="8" t="n">
        <v>0.7604166666666666</v>
      </c>
      <c r="C562" t="n">
        <v>57.02</v>
      </c>
      <c r="D562" t="n">
        <v>37.02</v>
      </c>
      <c r="E562" t="n">
        <v>46.136</v>
      </c>
      <c r="F562" t="n">
        <v>6.352</v>
      </c>
    </row>
    <row r="563">
      <c r="A563" s="7" t="n">
        <v>43471</v>
      </c>
      <c r="B563" s="8" t="n">
        <v>0.7708333333333334</v>
      </c>
      <c r="C563" t="n">
        <v>47.2</v>
      </c>
      <c r="D563" t="n">
        <v>38.96</v>
      </c>
      <c r="E563" t="n">
        <v>49.393</v>
      </c>
      <c r="F563" t="n">
        <v>6.922</v>
      </c>
    </row>
    <row r="564">
      <c r="A564" s="7" t="n">
        <v>43471</v>
      </c>
      <c r="B564" s="8" t="n">
        <v>0.78125</v>
      </c>
      <c r="C564" t="n">
        <v>47.96</v>
      </c>
      <c r="D564" t="n">
        <v>39.14</v>
      </c>
      <c r="E564" t="n">
        <v>49.149</v>
      </c>
      <c r="F564" t="n">
        <v>6.067</v>
      </c>
    </row>
    <row r="565">
      <c r="A565" s="7" t="n">
        <v>43471</v>
      </c>
      <c r="B565" s="8" t="n">
        <v>0.7916666666666666</v>
      </c>
      <c r="C565" t="n">
        <v>48.22</v>
      </c>
      <c r="D565" t="n">
        <v>37.76</v>
      </c>
      <c r="E565" t="n">
        <v>47.765</v>
      </c>
      <c r="F565" t="n">
        <v>5.945</v>
      </c>
    </row>
    <row r="566">
      <c r="A566" s="7" t="n">
        <v>43471</v>
      </c>
      <c r="B566" s="8" t="n">
        <v>0.8020833333333334</v>
      </c>
      <c r="C566" t="n">
        <v>46.2</v>
      </c>
      <c r="D566" t="n">
        <v>36.88</v>
      </c>
      <c r="E566" t="n">
        <v>43.835</v>
      </c>
      <c r="F566" t="n">
        <v>6.067</v>
      </c>
    </row>
    <row r="567">
      <c r="A567" s="7" t="n">
        <v>43471</v>
      </c>
      <c r="B567" s="8" t="n">
        <v>0.8125</v>
      </c>
      <c r="C567" t="n">
        <v>48.32</v>
      </c>
      <c r="D567" t="n">
        <v>27.28</v>
      </c>
      <c r="E567" t="n">
        <v>35.345</v>
      </c>
      <c r="F567" t="n">
        <v>6.006</v>
      </c>
    </row>
    <row r="568">
      <c r="A568" s="7" t="n">
        <v>43471</v>
      </c>
      <c r="B568" s="8" t="n">
        <v>0.8229166666666666</v>
      </c>
      <c r="C568" t="n">
        <v>45.62</v>
      </c>
      <c r="D568" t="n">
        <v>16.22</v>
      </c>
      <c r="E568" t="n">
        <v>19.892</v>
      </c>
      <c r="F568" t="n">
        <v>5.864</v>
      </c>
    </row>
    <row r="569">
      <c r="A569" s="7" t="n">
        <v>43471</v>
      </c>
      <c r="B569" s="8" t="n">
        <v>0.8333333333333334</v>
      </c>
      <c r="C569" t="n">
        <v>47.62</v>
      </c>
      <c r="D569" t="n">
        <v>16.4</v>
      </c>
      <c r="E569" t="n">
        <v>19.179</v>
      </c>
      <c r="F569" t="n">
        <v>5.925</v>
      </c>
    </row>
    <row r="570">
      <c r="A570" s="7" t="n">
        <v>43471</v>
      </c>
      <c r="B570" s="8" t="n">
        <v>0.84375</v>
      </c>
      <c r="C570" t="n">
        <v>48.64</v>
      </c>
      <c r="D570" t="n">
        <v>16.32</v>
      </c>
      <c r="E570" t="n">
        <v>20.482</v>
      </c>
      <c r="F570" t="n">
        <v>6.027</v>
      </c>
    </row>
    <row r="571">
      <c r="A571" s="7" t="n">
        <v>43471</v>
      </c>
      <c r="B571" s="8" t="n">
        <v>0.8541666666666666</v>
      </c>
      <c r="C571" t="n">
        <v>46.82</v>
      </c>
      <c r="D571" t="n">
        <v>16.44</v>
      </c>
      <c r="E571" t="n">
        <v>20.91</v>
      </c>
      <c r="F571" t="n">
        <v>6.006</v>
      </c>
    </row>
    <row r="572">
      <c r="A572" s="7" t="n">
        <v>43471</v>
      </c>
      <c r="B572" s="8" t="n">
        <v>0.8645833333333334</v>
      </c>
      <c r="C572" t="n">
        <v>47.24</v>
      </c>
      <c r="D572" t="n">
        <v>16.68</v>
      </c>
      <c r="E572" t="n">
        <v>19.057</v>
      </c>
      <c r="F572" t="n">
        <v>5.945</v>
      </c>
    </row>
    <row r="573">
      <c r="A573" s="7" t="n">
        <v>43471</v>
      </c>
      <c r="B573" s="8" t="n">
        <v>0.875</v>
      </c>
      <c r="C573" t="n">
        <v>48.84</v>
      </c>
      <c r="D573" t="n">
        <v>15.8</v>
      </c>
      <c r="E573" t="n">
        <v>15.718</v>
      </c>
      <c r="F573" t="n">
        <v>5.925</v>
      </c>
    </row>
    <row r="574">
      <c r="A574" s="7" t="n">
        <v>43471</v>
      </c>
      <c r="B574" s="8" t="n">
        <v>0.8854166666666666</v>
      </c>
      <c r="C574" t="n">
        <v>45.96</v>
      </c>
      <c r="D574" t="n">
        <v>15.56</v>
      </c>
      <c r="E574" t="n">
        <v>15.86</v>
      </c>
      <c r="F574" t="n">
        <v>6.047</v>
      </c>
    </row>
    <row r="575">
      <c r="A575" s="7" t="n">
        <v>43471</v>
      </c>
      <c r="B575" s="8" t="n">
        <v>0.8958333333333334</v>
      </c>
      <c r="C575" t="n">
        <v>47.8</v>
      </c>
      <c r="D575" t="n">
        <v>17.28</v>
      </c>
      <c r="E575" t="n">
        <v>14.965</v>
      </c>
      <c r="F575" t="n">
        <v>6.047</v>
      </c>
    </row>
    <row r="576">
      <c r="A576" s="7" t="n">
        <v>43471</v>
      </c>
      <c r="B576" s="8" t="n">
        <v>0.90625</v>
      </c>
      <c r="C576" t="n">
        <v>49.02</v>
      </c>
      <c r="D576" t="n">
        <v>16.36</v>
      </c>
      <c r="E576" t="n">
        <v>15.066</v>
      </c>
      <c r="F576" t="n">
        <v>5.986</v>
      </c>
    </row>
    <row r="577">
      <c r="A577" s="7" t="n">
        <v>43471</v>
      </c>
      <c r="B577" s="8" t="n">
        <v>0.9166666666666666</v>
      </c>
      <c r="C577" t="n">
        <v>46.08</v>
      </c>
      <c r="D577" t="n">
        <v>15.26</v>
      </c>
      <c r="E577" t="n">
        <v>16.471</v>
      </c>
      <c r="F577" t="n">
        <v>5.965</v>
      </c>
    </row>
    <row r="578">
      <c r="A578" s="7" t="n">
        <v>43471</v>
      </c>
      <c r="B578" s="8" t="n">
        <v>0.9270833333333334</v>
      </c>
      <c r="C578" t="n">
        <v>49.1</v>
      </c>
      <c r="D578" t="n">
        <v>15.52</v>
      </c>
      <c r="E578" t="n">
        <v>18.324</v>
      </c>
      <c r="F578" t="n">
        <v>5.986</v>
      </c>
    </row>
    <row r="579">
      <c r="A579" s="7" t="n">
        <v>43471</v>
      </c>
      <c r="B579" s="8" t="n">
        <v>0.9375</v>
      </c>
      <c r="C579" t="n">
        <v>45.74</v>
      </c>
      <c r="D579" t="n">
        <v>15.2</v>
      </c>
      <c r="E579" t="n">
        <v>17.469</v>
      </c>
      <c r="F579" t="n">
        <v>6.067</v>
      </c>
    </row>
    <row r="580">
      <c r="A580" s="7" t="n">
        <v>43471</v>
      </c>
      <c r="B580" s="8" t="n">
        <v>0.9479166666666666</v>
      </c>
      <c r="C580" t="n">
        <v>45.04</v>
      </c>
      <c r="D580" t="n">
        <v>15.26</v>
      </c>
      <c r="E580" t="n">
        <v>17.408</v>
      </c>
      <c r="F580" t="n">
        <v>6.006</v>
      </c>
    </row>
    <row r="581">
      <c r="A581" s="7" t="n">
        <v>43471</v>
      </c>
      <c r="B581" s="8" t="n">
        <v>0.9583333333333334</v>
      </c>
      <c r="C581" t="n">
        <v>40.72</v>
      </c>
      <c r="D581" t="n">
        <v>15.24</v>
      </c>
      <c r="E581" t="n">
        <v>17.123</v>
      </c>
      <c r="F581" t="n">
        <v>5.884</v>
      </c>
    </row>
    <row r="582">
      <c r="A582" s="7" t="n">
        <v>43471</v>
      </c>
      <c r="B582" s="8" t="n">
        <v>0.96875</v>
      </c>
      <c r="C582" t="n">
        <v>44.22</v>
      </c>
      <c r="D582" t="n">
        <v>15.1</v>
      </c>
      <c r="E582" t="n">
        <v>16.614</v>
      </c>
      <c r="F582" t="n">
        <v>6.108</v>
      </c>
    </row>
    <row r="583">
      <c r="A583" s="7" t="n">
        <v>43471</v>
      </c>
      <c r="B583" s="8" t="n">
        <v>0.9791666666666666</v>
      </c>
      <c r="C583" t="n">
        <v>43.82</v>
      </c>
      <c r="D583" t="n">
        <v>15.22</v>
      </c>
      <c r="E583" t="n">
        <v>15.555</v>
      </c>
      <c r="F583" t="n">
        <v>6.637</v>
      </c>
    </row>
    <row r="584">
      <c r="A584" s="7" t="n">
        <v>43471</v>
      </c>
      <c r="B584" s="8" t="n">
        <v>0.9895833333333334</v>
      </c>
      <c r="C584" t="n">
        <v>42.86</v>
      </c>
      <c r="D584" t="n">
        <v>15.16</v>
      </c>
      <c r="E584" t="n">
        <v>15.453</v>
      </c>
      <c r="F584" t="n">
        <v>7.085</v>
      </c>
    </row>
    <row r="585">
      <c r="A585" s="7" t="n">
        <v>43472</v>
      </c>
      <c r="B585" s="8" t="n">
        <v>0</v>
      </c>
      <c r="C585" t="n">
        <v>44.82</v>
      </c>
      <c r="D585" t="n">
        <v>16</v>
      </c>
      <c r="E585" t="n">
        <v>16.369</v>
      </c>
      <c r="F585" t="n">
        <v>5.986</v>
      </c>
    </row>
    <row r="586">
      <c r="A586" s="7" t="n">
        <v>43472</v>
      </c>
      <c r="B586" s="8" t="n">
        <v>0.01041666666666667</v>
      </c>
      <c r="C586" t="n">
        <v>40.62</v>
      </c>
      <c r="D586" t="n">
        <v>15.18</v>
      </c>
      <c r="E586" t="n">
        <v>16.532</v>
      </c>
      <c r="F586" t="n">
        <v>5.925</v>
      </c>
    </row>
    <row r="587">
      <c r="A587" s="7" t="n">
        <v>43472</v>
      </c>
      <c r="B587" s="8" t="n">
        <v>0.02083333333333333</v>
      </c>
      <c r="C587" t="n">
        <v>44.02</v>
      </c>
      <c r="D587" t="n">
        <v>15.38</v>
      </c>
      <c r="E587" t="n">
        <v>13.967</v>
      </c>
      <c r="F587" t="n">
        <v>6.027</v>
      </c>
    </row>
    <row r="588">
      <c r="A588" s="7" t="n">
        <v>43472</v>
      </c>
      <c r="B588" s="8" t="n">
        <v>0.03125</v>
      </c>
      <c r="C588" t="n">
        <v>43.82</v>
      </c>
      <c r="D588" t="n">
        <v>14.98</v>
      </c>
      <c r="E588" t="n">
        <v>13.906</v>
      </c>
      <c r="F588" t="n">
        <v>6.027</v>
      </c>
    </row>
    <row r="589">
      <c r="A589" s="7" t="n">
        <v>43472</v>
      </c>
      <c r="B589" s="8" t="n">
        <v>0.04166666666666666</v>
      </c>
      <c r="C589" t="n">
        <v>42.86</v>
      </c>
      <c r="D589" t="n">
        <v>15.4</v>
      </c>
      <c r="E589" t="n">
        <v>14.313</v>
      </c>
      <c r="F589" t="n">
        <v>5.986</v>
      </c>
    </row>
    <row r="590">
      <c r="A590" s="7" t="n">
        <v>43472</v>
      </c>
      <c r="B590" s="8" t="n">
        <v>0.05208333333333334</v>
      </c>
      <c r="C590" t="n">
        <v>44.34</v>
      </c>
      <c r="D590" t="n">
        <v>14.48</v>
      </c>
      <c r="E590" t="n">
        <v>14.171</v>
      </c>
      <c r="F590" t="n">
        <v>5.884</v>
      </c>
    </row>
    <row r="591">
      <c r="A591" s="7" t="n">
        <v>43472</v>
      </c>
      <c r="B591" s="8" t="n">
        <v>0.0625</v>
      </c>
      <c r="C591" t="n">
        <v>40.16</v>
      </c>
      <c r="D591" t="n">
        <v>15</v>
      </c>
      <c r="E591" t="n">
        <v>14.089</v>
      </c>
      <c r="F591" t="n">
        <v>6.373</v>
      </c>
    </row>
    <row r="592">
      <c r="A592" s="7" t="n">
        <v>43472</v>
      </c>
      <c r="B592" s="8" t="n">
        <v>0.07291666666666667</v>
      </c>
      <c r="C592" t="n">
        <v>46.46</v>
      </c>
      <c r="D592" t="n">
        <v>15.18</v>
      </c>
      <c r="E592" t="n">
        <v>14.517</v>
      </c>
      <c r="F592" t="n">
        <v>6.698</v>
      </c>
    </row>
    <row r="593">
      <c r="A593" s="7" t="n">
        <v>43472</v>
      </c>
      <c r="B593" s="8" t="n">
        <v>0.08333333333333333</v>
      </c>
      <c r="C593" t="n">
        <v>43.84</v>
      </c>
      <c r="D593" t="n">
        <v>14.82</v>
      </c>
      <c r="E593" t="n">
        <v>14.109</v>
      </c>
      <c r="F593" t="n">
        <v>5.945</v>
      </c>
    </row>
    <row r="594">
      <c r="A594" s="7" t="n">
        <v>43472</v>
      </c>
      <c r="B594" s="8" t="n">
        <v>0.09375</v>
      </c>
      <c r="C594" t="n">
        <v>42.5</v>
      </c>
      <c r="D594" t="n">
        <v>15.12</v>
      </c>
      <c r="E594" t="n">
        <v>14.089</v>
      </c>
      <c r="F594" t="n">
        <v>6.027</v>
      </c>
    </row>
    <row r="595">
      <c r="A595" s="7" t="n">
        <v>43472</v>
      </c>
      <c r="B595" s="8" t="n">
        <v>0.1041666666666667</v>
      </c>
      <c r="C595" t="n">
        <v>41.46</v>
      </c>
      <c r="D595" t="n">
        <v>15</v>
      </c>
      <c r="E595" t="n">
        <v>14.313</v>
      </c>
      <c r="F595" t="n">
        <v>5.986</v>
      </c>
    </row>
    <row r="596">
      <c r="A596" s="7" t="n">
        <v>43472</v>
      </c>
      <c r="B596" s="8" t="n">
        <v>0.1145833333333333</v>
      </c>
      <c r="C596" t="n">
        <v>45</v>
      </c>
      <c r="D596" t="n">
        <v>15.06</v>
      </c>
      <c r="E596" t="n">
        <v>13.987</v>
      </c>
      <c r="F596" t="n">
        <v>6.006</v>
      </c>
    </row>
    <row r="597">
      <c r="A597" s="7" t="n">
        <v>43472</v>
      </c>
      <c r="B597" s="8" t="n">
        <v>0.125</v>
      </c>
      <c r="C597" t="n">
        <v>43.1</v>
      </c>
      <c r="D597" t="n">
        <v>14.92</v>
      </c>
      <c r="E597" t="n">
        <v>14.048</v>
      </c>
      <c r="F597" t="n">
        <v>6.088</v>
      </c>
    </row>
    <row r="598">
      <c r="A598" s="7" t="n">
        <v>43472</v>
      </c>
      <c r="B598" s="8" t="n">
        <v>0.1354166666666667</v>
      </c>
      <c r="C598" t="n">
        <v>42.42</v>
      </c>
      <c r="D598" t="n">
        <v>15.32</v>
      </c>
      <c r="E598" t="n">
        <v>14.456</v>
      </c>
      <c r="F598" t="n">
        <v>5.904</v>
      </c>
    </row>
    <row r="599">
      <c r="A599" s="7" t="n">
        <v>43472</v>
      </c>
      <c r="B599" s="8" t="n">
        <v>0.1458333333333333</v>
      </c>
      <c r="C599" t="n">
        <v>43.82</v>
      </c>
      <c r="D599" t="n">
        <v>14.04</v>
      </c>
      <c r="E599" t="n">
        <v>14.048</v>
      </c>
      <c r="F599" t="n">
        <v>5.986</v>
      </c>
    </row>
    <row r="600">
      <c r="A600" s="7" t="n">
        <v>43472</v>
      </c>
      <c r="B600" s="8" t="n">
        <v>0.15625</v>
      </c>
      <c r="C600" t="n">
        <v>42.04</v>
      </c>
      <c r="D600" t="n">
        <v>14.3</v>
      </c>
      <c r="E600" t="n">
        <v>13.886</v>
      </c>
      <c r="F600" t="n">
        <v>6.149</v>
      </c>
    </row>
    <row r="601">
      <c r="A601" s="7" t="n">
        <v>43472</v>
      </c>
      <c r="B601" s="8" t="n">
        <v>0.1666666666666667</v>
      </c>
      <c r="C601" t="n">
        <v>46.14</v>
      </c>
      <c r="D601" t="n">
        <v>16.94</v>
      </c>
      <c r="E601" t="n">
        <v>14.374</v>
      </c>
      <c r="F601" t="n">
        <v>6.006</v>
      </c>
    </row>
    <row r="602">
      <c r="A602" s="7" t="n">
        <v>43472</v>
      </c>
      <c r="B602" s="8" t="n">
        <v>0.1770833333333333</v>
      </c>
      <c r="C602" t="n">
        <v>41.48</v>
      </c>
      <c r="D602" t="n">
        <v>15.84</v>
      </c>
      <c r="E602" t="n">
        <v>14.008</v>
      </c>
      <c r="F602" t="n">
        <v>6.047</v>
      </c>
    </row>
    <row r="603">
      <c r="A603" s="7" t="n">
        <v>43472</v>
      </c>
      <c r="B603" s="8" t="n">
        <v>0.1875</v>
      </c>
      <c r="C603" t="n">
        <v>45.6</v>
      </c>
      <c r="D603" t="n">
        <v>15.38</v>
      </c>
      <c r="E603" t="n">
        <v>15.799</v>
      </c>
      <c r="F603" t="n">
        <v>5.925</v>
      </c>
    </row>
    <row r="604">
      <c r="A604" s="7" t="n">
        <v>43472</v>
      </c>
      <c r="B604" s="8" t="n">
        <v>0.1979166666666667</v>
      </c>
      <c r="C604" t="n">
        <v>42.14</v>
      </c>
      <c r="D604" t="n">
        <v>15.3</v>
      </c>
      <c r="E604" t="n">
        <v>17.734</v>
      </c>
      <c r="F604" t="n">
        <v>6.088</v>
      </c>
    </row>
    <row r="605">
      <c r="A605" s="7" t="n">
        <v>43472</v>
      </c>
      <c r="B605" s="8" t="n">
        <v>0.2083333333333333</v>
      </c>
      <c r="C605" t="n">
        <v>42.36</v>
      </c>
      <c r="D605" t="n">
        <v>16.32</v>
      </c>
      <c r="E605" t="n">
        <v>15.596</v>
      </c>
      <c r="F605" t="n">
        <v>6.067</v>
      </c>
    </row>
    <row r="606">
      <c r="A606" s="7" t="n">
        <v>43472</v>
      </c>
      <c r="B606" s="8" t="n">
        <v>0.21875</v>
      </c>
      <c r="C606" t="n">
        <v>45.86</v>
      </c>
      <c r="D606" t="n">
        <v>15.48</v>
      </c>
      <c r="E606" t="n">
        <v>15.799</v>
      </c>
      <c r="F606" t="n">
        <v>6.088</v>
      </c>
    </row>
    <row r="607">
      <c r="A607" s="7" t="n">
        <v>43472</v>
      </c>
      <c r="B607" s="8" t="n">
        <v>0.2291666666666667</v>
      </c>
      <c r="C607" t="n">
        <v>41.46</v>
      </c>
      <c r="D607" t="n">
        <v>15.32</v>
      </c>
      <c r="E607" t="n">
        <v>17.041</v>
      </c>
      <c r="F607" t="n">
        <v>5.965</v>
      </c>
    </row>
    <row r="608">
      <c r="A608" s="7" t="n">
        <v>43472</v>
      </c>
      <c r="B608" s="8" t="n">
        <v>0.2395833333333333</v>
      </c>
      <c r="C608" t="n">
        <v>43.8</v>
      </c>
      <c r="D608" t="n">
        <v>15.36</v>
      </c>
      <c r="E608" t="n">
        <v>16.39</v>
      </c>
      <c r="F608" t="n">
        <v>5.965</v>
      </c>
    </row>
    <row r="609">
      <c r="A609" s="7" t="n">
        <v>43472</v>
      </c>
      <c r="B609" s="8" t="n">
        <v>0.25</v>
      </c>
      <c r="C609" t="n">
        <v>46.74</v>
      </c>
      <c r="D609" t="n">
        <v>15.64</v>
      </c>
      <c r="E609" t="n">
        <v>15.413</v>
      </c>
      <c r="F609" t="n">
        <v>6.006</v>
      </c>
    </row>
    <row r="610">
      <c r="A610" s="7" t="n">
        <v>43472</v>
      </c>
      <c r="B610" s="8" t="n">
        <v>0.2604166666666667</v>
      </c>
      <c r="C610" t="n">
        <v>54.76</v>
      </c>
      <c r="D610" t="n">
        <v>15.06</v>
      </c>
      <c r="E610" t="n">
        <v>15.413</v>
      </c>
      <c r="F610" t="n">
        <v>6.169</v>
      </c>
    </row>
    <row r="611">
      <c r="A611" s="7" t="n">
        <v>43472</v>
      </c>
      <c r="B611" s="8" t="n">
        <v>0.2708333333333333</v>
      </c>
      <c r="C611" t="n">
        <v>67.86</v>
      </c>
      <c r="D611" t="n">
        <v>15.94</v>
      </c>
      <c r="E611" t="n">
        <v>16.247</v>
      </c>
      <c r="F611" t="n">
        <v>6.617</v>
      </c>
    </row>
    <row r="612">
      <c r="A612" s="7" t="n">
        <v>43472</v>
      </c>
      <c r="B612" s="8" t="n">
        <v>0.28125</v>
      </c>
      <c r="C612" t="n">
        <v>72.56</v>
      </c>
      <c r="D612" t="n">
        <v>15.94</v>
      </c>
      <c r="E612" t="n">
        <v>16.654</v>
      </c>
      <c r="F612" t="n">
        <v>6.556</v>
      </c>
    </row>
    <row r="613">
      <c r="A613" s="7" t="n">
        <v>43472</v>
      </c>
      <c r="B613" s="8" t="n">
        <v>0.2916666666666667</v>
      </c>
      <c r="C613" t="n">
        <v>75.44</v>
      </c>
      <c r="D613" t="n">
        <v>16.5</v>
      </c>
      <c r="E613" t="n">
        <v>15.311</v>
      </c>
      <c r="F613" t="n">
        <v>6.556</v>
      </c>
    </row>
    <row r="614">
      <c r="A614" s="7" t="n">
        <v>43472</v>
      </c>
      <c r="B614" s="8" t="n">
        <v>0.3020833333333333</v>
      </c>
      <c r="C614" t="n">
        <v>78.76000000000001</v>
      </c>
      <c r="D614" t="n">
        <v>17.9</v>
      </c>
      <c r="E614" t="n">
        <v>15.311</v>
      </c>
      <c r="F614" t="n">
        <v>6.637</v>
      </c>
    </row>
    <row r="615">
      <c r="A615" s="7" t="n">
        <v>43472</v>
      </c>
      <c r="B615" s="8" t="n">
        <v>0.3125</v>
      </c>
      <c r="C615" t="n">
        <v>73.58</v>
      </c>
      <c r="D615" t="n">
        <v>18.44</v>
      </c>
      <c r="E615" t="n">
        <v>17.347</v>
      </c>
      <c r="F615" t="n">
        <v>6.515</v>
      </c>
    </row>
    <row r="616">
      <c r="A616" s="7" t="n">
        <v>43472</v>
      </c>
      <c r="B616" s="8" t="n">
        <v>0.3229166666666667</v>
      </c>
      <c r="C616" t="n">
        <v>78.26000000000001</v>
      </c>
      <c r="D616" t="n">
        <v>18.56</v>
      </c>
      <c r="E616" t="n">
        <v>14.374</v>
      </c>
      <c r="F616" t="n">
        <v>6.515</v>
      </c>
    </row>
    <row r="617">
      <c r="A617" s="7" t="n">
        <v>43472</v>
      </c>
      <c r="B617" s="8" t="n">
        <v>0.3333333333333333</v>
      </c>
      <c r="C617" t="n">
        <v>78.22</v>
      </c>
      <c r="D617" t="n">
        <v>25.06</v>
      </c>
      <c r="E617" t="n">
        <v>10.526</v>
      </c>
      <c r="F617" t="n">
        <v>7.024</v>
      </c>
    </row>
    <row r="618">
      <c r="A618" s="7" t="n">
        <v>43472</v>
      </c>
      <c r="B618" s="8" t="n">
        <v>0.34375</v>
      </c>
      <c r="C618" t="n">
        <v>81.66</v>
      </c>
      <c r="D618" t="n">
        <v>24.18</v>
      </c>
      <c r="E618" t="n">
        <v>9.712</v>
      </c>
      <c r="F618" t="n">
        <v>5.171</v>
      </c>
    </row>
    <row r="619">
      <c r="A619" s="7" t="n">
        <v>43472</v>
      </c>
      <c r="B619" s="8" t="n">
        <v>0.3541666666666667</v>
      </c>
      <c r="C619" t="n">
        <v>79.22</v>
      </c>
      <c r="D619" t="n">
        <v>24.18</v>
      </c>
      <c r="E619" t="n">
        <v>9.609999999999999</v>
      </c>
      <c r="F619" t="n">
        <v>2.626</v>
      </c>
    </row>
    <row r="620">
      <c r="A620" s="7" t="n">
        <v>43472</v>
      </c>
      <c r="B620" s="8" t="n">
        <v>0.3645833333333333</v>
      </c>
      <c r="C620" t="n">
        <v>88.76000000000001</v>
      </c>
      <c r="D620" t="n">
        <v>24.14</v>
      </c>
      <c r="E620" t="n">
        <v>8.409000000000001</v>
      </c>
      <c r="F620" t="n">
        <v>2.484</v>
      </c>
    </row>
    <row r="621">
      <c r="A621" s="7" t="n">
        <v>43472</v>
      </c>
      <c r="B621" s="8" t="n">
        <v>0.375</v>
      </c>
      <c r="C621" t="n">
        <v>84.34</v>
      </c>
      <c r="D621" t="n">
        <v>25.16</v>
      </c>
      <c r="E621" t="n">
        <v>8.49</v>
      </c>
      <c r="F621" t="n">
        <v>2.708</v>
      </c>
    </row>
    <row r="622">
      <c r="A622" s="7" t="n">
        <v>43472</v>
      </c>
      <c r="B622" s="8" t="n">
        <v>0.3854166666666667</v>
      </c>
      <c r="C622" t="n">
        <v>88.12</v>
      </c>
      <c r="D622" t="n">
        <v>24.48</v>
      </c>
      <c r="E622" t="n">
        <v>8.449</v>
      </c>
      <c r="F622" t="n">
        <v>2.749</v>
      </c>
    </row>
    <row r="623">
      <c r="A623" s="7" t="n">
        <v>43472</v>
      </c>
      <c r="B623" s="8" t="n">
        <v>0.3958333333333333</v>
      </c>
      <c r="C623" t="n">
        <v>86.73999999999999</v>
      </c>
      <c r="D623" t="n">
        <v>22.58</v>
      </c>
      <c r="E623" t="n">
        <v>8.897</v>
      </c>
      <c r="F623" t="n">
        <v>2.688</v>
      </c>
    </row>
    <row r="624">
      <c r="A624" s="7" t="n">
        <v>43472</v>
      </c>
      <c r="B624" s="8" t="n">
        <v>0.40625</v>
      </c>
      <c r="C624" t="n">
        <v>89.06</v>
      </c>
      <c r="D624" t="n">
        <v>20.14</v>
      </c>
      <c r="E624" t="n">
        <v>9.914999999999999</v>
      </c>
      <c r="F624" t="n">
        <v>2.606</v>
      </c>
    </row>
    <row r="625">
      <c r="A625" s="7" t="n">
        <v>43472</v>
      </c>
      <c r="B625" s="8" t="n">
        <v>0.4166666666666667</v>
      </c>
      <c r="C625" t="n">
        <v>88.59999999999999</v>
      </c>
      <c r="D625" t="n">
        <v>20.06</v>
      </c>
      <c r="E625" t="n">
        <v>9.569000000000001</v>
      </c>
      <c r="F625" t="n">
        <v>4.153</v>
      </c>
    </row>
    <row r="626">
      <c r="A626" s="7" t="n">
        <v>43472</v>
      </c>
      <c r="B626" s="8" t="n">
        <v>0.4270833333333333</v>
      </c>
      <c r="C626" t="n">
        <v>87.06</v>
      </c>
      <c r="D626" t="n">
        <v>20.32</v>
      </c>
      <c r="E626" t="n">
        <v>9.081</v>
      </c>
      <c r="F626" t="n">
        <v>3.4</v>
      </c>
    </row>
    <row r="627">
      <c r="A627" s="7" t="n">
        <v>43472</v>
      </c>
      <c r="B627" s="8" t="n">
        <v>0.4375</v>
      </c>
      <c r="C627" t="n">
        <v>88.7</v>
      </c>
      <c r="D627" t="n">
        <v>19.94</v>
      </c>
      <c r="E627" t="n">
        <v>9.569000000000001</v>
      </c>
      <c r="F627" t="n">
        <v>2.301</v>
      </c>
    </row>
    <row r="628">
      <c r="A628" s="7" t="n">
        <v>43472</v>
      </c>
      <c r="B628" s="8" t="n">
        <v>0.4479166666666667</v>
      </c>
      <c r="C628" t="n">
        <v>88.48</v>
      </c>
      <c r="D628" t="n">
        <v>24.88</v>
      </c>
      <c r="E628" t="n">
        <v>8.917999999999999</v>
      </c>
      <c r="F628" t="n">
        <v>2.158</v>
      </c>
    </row>
    <row r="629">
      <c r="A629" s="7" t="n">
        <v>43472</v>
      </c>
      <c r="B629" s="8" t="n">
        <v>0.4583333333333333</v>
      </c>
      <c r="C629" t="n">
        <v>88.62</v>
      </c>
      <c r="D629" t="n">
        <v>25.34</v>
      </c>
      <c r="E629" t="n">
        <v>8.816000000000001</v>
      </c>
      <c r="F629" t="n">
        <v>1.934</v>
      </c>
    </row>
    <row r="630">
      <c r="A630" s="7" t="n">
        <v>43472</v>
      </c>
      <c r="B630" s="8" t="n">
        <v>0.46875</v>
      </c>
      <c r="C630" t="n">
        <v>86.23999999999999</v>
      </c>
      <c r="D630" t="n">
        <v>26.86</v>
      </c>
      <c r="E630" t="n">
        <v>8.49</v>
      </c>
      <c r="F630" t="n">
        <v>1.873</v>
      </c>
    </row>
    <row r="631">
      <c r="A631" s="7" t="n">
        <v>43472</v>
      </c>
      <c r="B631" s="8" t="n">
        <v>0.4791666666666667</v>
      </c>
      <c r="C631" t="n">
        <v>90.22</v>
      </c>
      <c r="D631" t="n">
        <v>32.52</v>
      </c>
      <c r="E631" t="n">
        <v>8.368</v>
      </c>
      <c r="F631" t="n">
        <v>1.771</v>
      </c>
    </row>
    <row r="632">
      <c r="A632" s="7" t="n">
        <v>43472</v>
      </c>
      <c r="B632" s="8" t="n">
        <v>0.4895833333333333</v>
      </c>
      <c r="C632" t="n">
        <v>88.84</v>
      </c>
      <c r="D632" t="n">
        <v>35.88</v>
      </c>
      <c r="E632" t="n">
        <v>8.49</v>
      </c>
      <c r="F632" t="n">
        <v>1.914</v>
      </c>
    </row>
    <row r="633">
      <c r="A633" s="7" t="n">
        <v>43472</v>
      </c>
      <c r="B633" s="8" t="n">
        <v>0.5</v>
      </c>
      <c r="C633" t="n">
        <v>90.18000000000001</v>
      </c>
      <c r="D633" t="n">
        <v>36.06</v>
      </c>
      <c r="E633" t="n">
        <v>8.042</v>
      </c>
      <c r="F633" t="n">
        <v>2.341</v>
      </c>
    </row>
    <row r="634">
      <c r="A634" s="7" t="n">
        <v>43472</v>
      </c>
      <c r="B634" s="8" t="n">
        <v>0.5104166666666666</v>
      </c>
      <c r="C634" t="n">
        <v>88.26000000000001</v>
      </c>
      <c r="D634" t="n">
        <v>28.18</v>
      </c>
      <c r="E634" t="n">
        <v>7.635</v>
      </c>
      <c r="F634" t="n">
        <v>2.179</v>
      </c>
    </row>
    <row r="635">
      <c r="A635" s="7" t="n">
        <v>43472</v>
      </c>
      <c r="B635" s="8" t="n">
        <v>0.5208333333333334</v>
      </c>
      <c r="C635" t="n">
        <v>89.09999999999999</v>
      </c>
      <c r="D635" t="n">
        <v>34.6</v>
      </c>
      <c r="E635" t="n">
        <v>7.737</v>
      </c>
      <c r="F635" t="n">
        <v>2.24</v>
      </c>
    </row>
    <row r="636">
      <c r="A636" s="7" t="n">
        <v>43472</v>
      </c>
      <c r="B636" s="8" t="n">
        <v>0.53125</v>
      </c>
      <c r="C636" t="n">
        <v>89.84</v>
      </c>
      <c r="D636" t="n">
        <v>27.26</v>
      </c>
      <c r="E636" t="n">
        <v>7.757</v>
      </c>
      <c r="F636" t="n">
        <v>2.301</v>
      </c>
    </row>
    <row r="637">
      <c r="A637" s="7" t="n">
        <v>43472</v>
      </c>
      <c r="B637" s="8" t="n">
        <v>0.5416666666666666</v>
      </c>
      <c r="C637" t="n">
        <v>90.54000000000001</v>
      </c>
      <c r="D637" t="n">
        <v>20.12</v>
      </c>
      <c r="E637" t="n">
        <v>7.879</v>
      </c>
      <c r="F637" t="n">
        <v>2.83</v>
      </c>
    </row>
    <row r="638">
      <c r="A638" s="7" t="n">
        <v>43472</v>
      </c>
      <c r="B638" s="8" t="n">
        <v>0.5520833333333334</v>
      </c>
      <c r="C638" t="n">
        <v>89.06</v>
      </c>
      <c r="D638" t="n">
        <v>20.36</v>
      </c>
      <c r="E638" t="n">
        <v>7.94</v>
      </c>
      <c r="F638" t="n">
        <v>1.771</v>
      </c>
    </row>
    <row r="639">
      <c r="A639" s="7" t="n">
        <v>43472</v>
      </c>
      <c r="B639" s="8" t="n">
        <v>0.5625</v>
      </c>
      <c r="C639" t="n">
        <v>89.26000000000001</v>
      </c>
      <c r="D639" t="n">
        <v>19.32</v>
      </c>
      <c r="E639" t="n">
        <v>7.737</v>
      </c>
      <c r="F639" t="n">
        <v>1.629</v>
      </c>
    </row>
    <row r="640">
      <c r="A640" s="7" t="n">
        <v>43472</v>
      </c>
      <c r="B640" s="8" t="n">
        <v>0.5729166666666666</v>
      </c>
      <c r="C640" t="n">
        <v>92.38</v>
      </c>
      <c r="D640" t="n">
        <v>19.38</v>
      </c>
      <c r="E640" t="n">
        <v>7.655</v>
      </c>
      <c r="F640" t="n">
        <v>1.446</v>
      </c>
    </row>
    <row r="641">
      <c r="A641" s="7" t="n">
        <v>43472</v>
      </c>
      <c r="B641" s="8" t="n">
        <v>0.5833333333333334</v>
      </c>
      <c r="C641" t="n">
        <v>86.23999999999999</v>
      </c>
      <c r="D641" t="n">
        <v>19.22</v>
      </c>
      <c r="E641" t="n">
        <v>8.246</v>
      </c>
      <c r="F641" t="n">
        <v>1.771</v>
      </c>
    </row>
    <row r="642">
      <c r="A642" s="7" t="n">
        <v>43472</v>
      </c>
      <c r="B642" s="8" t="n">
        <v>0.59375</v>
      </c>
      <c r="C642" t="n">
        <v>88.09999999999999</v>
      </c>
      <c r="D642" t="n">
        <v>20</v>
      </c>
      <c r="E642" t="n">
        <v>8.388</v>
      </c>
      <c r="F642" t="n">
        <v>1.67</v>
      </c>
    </row>
    <row r="643">
      <c r="A643" s="7" t="n">
        <v>43472</v>
      </c>
      <c r="B643" s="8" t="n">
        <v>0.6041666666666666</v>
      </c>
      <c r="C643" t="n">
        <v>89.68000000000001</v>
      </c>
      <c r="D643" t="n">
        <v>24.16</v>
      </c>
      <c r="E643" t="n">
        <v>8.185</v>
      </c>
      <c r="F643" t="n">
        <v>1.751</v>
      </c>
    </row>
    <row r="644">
      <c r="A644" s="7" t="n">
        <v>43472</v>
      </c>
      <c r="B644" s="8" t="n">
        <v>0.6145833333333334</v>
      </c>
      <c r="C644" t="n">
        <v>90.02</v>
      </c>
      <c r="D644" t="n">
        <v>23.94</v>
      </c>
      <c r="E644" t="n">
        <v>8.164</v>
      </c>
      <c r="F644" t="n">
        <v>1.792</v>
      </c>
    </row>
    <row r="645">
      <c r="A645" s="7" t="n">
        <v>43472</v>
      </c>
      <c r="B645" s="8" t="n">
        <v>0.625</v>
      </c>
      <c r="C645" t="n">
        <v>89.58</v>
      </c>
      <c r="D645" t="n">
        <v>23.84</v>
      </c>
      <c r="E645" t="n">
        <v>8.266</v>
      </c>
      <c r="F645" t="n">
        <v>1.975</v>
      </c>
    </row>
    <row r="646">
      <c r="A646" s="7" t="n">
        <v>43472</v>
      </c>
      <c r="B646" s="8" t="n">
        <v>0.6354166666666666</v>
      </c>
      <c r="C646" t="n">
        <v>86.58</v>
      </c>
      <c r="D646" t="n">
        <v>25.62</v>
      </c>
      <c r="E646" t="n">
        <v>8.673</v>
      </c>
      <c r="F646" t="n">
        <v>2.769</v>
      </c>
    </row>
    <row r="647">
      <c r="A647" s="7" t="n">
        <v>43472</v>
      </c>
      <c r="B647" s="8" t="n">
        <v>0.6458333333333334</v>
      </c>
      <c r="C647" t="n">
        <v>85.98</v>
      </c>
      <c r="D647" t="n">
        <v>21.74</v>
      </c>
      <c r="E647" t="n">
        <v>8.551</v>
      </c>
      <c r="F647" t="n">
        <v>1.914</v>
      </c>
    </row>
    <row r="648">
      <c r="A648" s="7" t="n">
        <v>43472</v>
      </c>
      <c r="B648" s="8" t="n">
        <v>0.65625</v>
      </c>
      <c r="C648" t="n">
        <v>87.98</v>
      </c>
      <c r="D648" t="n">
        <v>16.38</v>
      </c>
      <c r="E648" t="n">
        <v>8.124000000000001</v>
      </c>
      <c r="F648" t="n">
        <v>1.873</v>
      </c>
    </row>
    <row r="649">
      <c r="A649" s="7" t="n">
        <v>43472</v>
      </c>
      <c r="B649" s="8" t="n">
        <v>0.6666666666666666</v>
      </c>
      <c r="C649" t="n">
        <v>82.26000000000001</v>
      </c>
      <c r="D649" t="n">
        <v>17.9</v>
      </c>
      <c r="E649" t="n">
        <v>11.972</v>
      </c>
      <c r="F649" t="n">
        <v>1.893</v>
      </c>
    </row>
    <row r="650">
      <c r="A650" s="7" t="n">
        <v>43472</v>
      </c>
      <c r="B650" s="8" t="n">
        <v>0.6770833333333334</v>
      </c>
      <c r="C650" t="n">
        <v>87.36</v>
      </c>
      <c r="D650" t="n">
        <v>18.62</v>
      </c>
      <c r="E650" t="n">
        <v>12.623</v>
      </c>
      <c r="F650" t="n">
        <v>2.016</v>
      </c>
    </row>
    <row r="651">
      <c r="A651" s="7" t="n">
        <v>43472</v>
      </c>
      <c r="B651" s="8" t="n">
        <v>0.6875</v>
      </c>
      <c r="C651" t="n">
        <v>86.31999999999999</v>
      </c>
      <c r="D651" t="n">
        <v>18</v>
      </c>
      <c r="E651" t="n">
        <v>12.684</v>
      </c>
      <c r="F651" t="n">
        <v>3.278</v>
      </c>
    </row>
    <row r="652">
      <c r="A652" s="7" t="n">
        <v>43472</v>
      </c>
      <c r="B652" s="8" t="n">
        <v>0.6979166666666666</v>
      </c>
      <c r="C652" t="n">
        <v>83.95999999999999</v>
      </c>
      <c r="D652" t="n">
        <v>18.52</v>
      </c>
      <c r="E652" t="n">
        <v>12.582</v>
      </c>
      <c r="F652" t="n">
        <v>6.76</v>
      </c>
    </row>
    <row r="653">
      <c r="A653" s="7" t="n">
        <v>43472</v>
      </c>
      <c r="B653" s="8" t="n">
        <v>0.7083333333333334</v>
      </c>
      <c r="C653" t="n">
        <v>84.66</v>
      </c>
      <c r="D653" t="n">
        <v>18.2</v>
      </c>
      <c r="E653" t="n">
        <v>12.542</v>
      </c>
      <c r="F653" t="n">
        <v>6.922</v>
      </c>
    </row>
    <row r="654">
      <c r="A654" s="7" t="n">
        <v>43472</v>
      </c>
      <c r="B654" s="8" t="n">
        <v>0.71875</v>
      </c>
      <c r="C654" t="n">
        <v>84.31999999999999</v>
      </c>
      <c r="D654" t="n">
        <v>17.7</v>
      </c>
      <c r="E654" t="n">
        <v>12.582</v>
      </c>
      <c r="F654" t="n">
        <v>6.922</v>
      </c>
    </row>
    <row r="655">
      <c r="A655" s="7" t="n">
        <v>43472</v>
      </c>
      <c r="B655" s="8" t="n">
        <v>0.7291666666666666</v>
      </c>
      <c r="C655" t="n">
        <v>83.48</v>
      </c>
      <c r="D655" t="n">
        <v>19.32</v>
      </c>
      <c r="E655" t="n">
        <v>12.623</v>
      </c>
      <c r="F655" t="n">
        <v>6.821</v>
      </c>
    </row>
    <row r="656">
      <c r="A656" s="7" t="n">
        <v>43472</v>
      </c>
      <c r="B656" s="8" t="n">
        <v>0.7395833333333334</v>
      </c>
      <c r="C656" t="n">
        <v>85.28</v>
      </c>
      <c r="D656" t="n">
        <v>18.24</v>
      </c>
      <c r="E656" t="n">
        <v>12.582</v>
      </c>
      <c r="F656" t="n">
        <v>6.902</v>
      </c>
    </row>
    <row r="657">
      <c r="A657" s="7" t="n">
        <v>43472</v>
      </c>
      <c r="B657" s="8" t="n">
        <v>0.75</v>
      </c>
      <c r="C657" t="n">
        <v>78.48</v>
      </c>
      <c r="D657" t="n">
        <v>18.12</v>
      </c>
      <c r="E657" t="n">
        <v>12.501</v>
      </c>
      <c r="F657" t="n">
        <v>6.678</v>
      </c>
    </row>
    <row r="658">
      <c r="A658" s="7" t="n">
        <v>43472</v>
      </c>
      <c r="B658" s="8" t="n">
        <v>0.7604166666666666</v>
      </c>
      <c r="C658" t="n">
        <v>46.08</v>
      </c>
      <c r="D658" t="n">
        <v>17.62</v>
      </c>
      <c r="E658" t="n">
        <v>12.542</v>
      </c>
      <c r="F658" t="n">
        <v>6.8</v>
      </c>
    </row>
    <row r="659">
      <c r="A659" s="7" t="n">
        <v>43472</v>
      </c>
      <c r="B659" s="8" t="n">
        <v>0.7708333333333334</v>
      </c>
      <c r="C659" t="n">
        <v>43.72</v>
      </c>
      <c r="D659" t="n">
        <v>17.8</v>
      </c>
      <c r="E659" t="n">
        <v>12.582</v>
      </c>
      <c r="F659" t="n">
        <v>6.719</v>
      </c>
    </row>
    <row r="660">
      <c r="A660" s="7" t="n">
        <v>43472</v>
      </c>
      <c r="B660" s="8" t="n">
        <v>0.78125</v>
      </c>
      <c r="C660" t="n">
        <v>43.76</v>
      </c>
      <c r="D660" t="n">
        <v>17.42</v>
      </c>
      <c r="E660" t="n">
        <v>12.705</v>
      </c>
      <c r="F660" t="n">
        <v>6.678</v>
      </c>
    </row>
    <row r="661">
      <c r="A661" s="7" t="n">
        <v>43472</v>
      </c>
      <c r="B661" s="8" t="n">
        <v>0.7916666666666666</v>
      </c>
      <c r="C661" t="n">
        <v>45.94</v>
      </c>
      <c r="D661" t="n">
        <v>17.36</v>
      </c>
      <c r="E661" t="n">
        <v>12.745</v>
      </c>
      <c r="F661" t="n">
        <v>6.556</v>
      </c>
    </row>
    <row r="662">
      <c r="A662" s="7" t="n">
        <v>43472</v>
      </c>
      <c r="B662" s="8" t="n">
        <v>0.8020833333333334</v>
      </c>
      <c r="C662" t="n">
        <v>46.32</v>
      </c>
      <c r="D662" t="n">
        <v>17.24</v>
      </c>
      <c r="E662" t="n">
        <v>12.582</v>
      </c>
      <c r="F662" t="n">
        <v>6.536</v>
      </c>
    </row>
    <row r="663">
      <c r="A663" s="7" t="n">
        <v>43472</v>
      </c>
      <c r="B663" s="8" t="n">
        <v>0.8125</v>
      </c>
      <c r="C663" t="n">
        <v>48.72</v>
      </c>
      <c r="D663" t="n">
        <v>17.3</v>
      </c>
      <c r="E663" t="n">
        <v>12.684</v>
      </c>
      <c r="F663" t="n">
        <v>6.169</v>
      </c>
    </row>
    <row r="664">
      <c r="A664" s="7" t="n">
        <v>43472</v>
      </c>
      <c r="B664" s="8" t="n">
        <v>0.8229166666666666</v>
      </c>
      <c r="C664" t="n">
        <v>47.26</v>
      </c>
      <c r="D664" t="n">
        <v>17.62</v>
      </c>
      <c r="E664" t="n">
        <v>13.03</v>
      </c>
      <c r="F664" t="n">
        <v>6.576</v>
      </c>
    </row>
    <row r="665">
      <c r="A665" s="7" t="n">
        <v>43472</v>
      </c>
      <c r="B665" s="8" t="n">
        <v>0.8333333333333334</v>
      </c>
      <c r="C665" t="n">
        <v>50.08</v>
      </c>
      <c r="D665" t="n">
        <v>17.1</v>
      </c>
      <c r="E665" t="n">
        <v>13.214</v>
      </c>
      <c r="F665" t="n">
        <v>6.291</v>
      </c>
    </row>
    <row r="666">
      <c r="A666" s="7" t="n">
        <v>43472</v>
      </c>
      <c r="B666" s="8" t="n">
        <v>0.84375</v>
      </c>
      <c r="C666" t="n">
        <v>43.98</v>
      </c>
      <c r="D666" t="n">
        <v>17.52</v>
      </c>
      <c r="E666" t="n">
        <v>12.949</v>
      </c>
      <c r="F666" t="n">
        <v>6.251</v>
      </c>
    </row>
    <row r="667">
      <c r="A667" s="7" t="n">
        <v>43472</v>
      </c>
      <c r="B667" s="8" t="n">
        <v>0.8541666666666666</v>
      </c>
      <c r="C667" t="n">
        <v>47.82</v>
      </c>
      <c r="D667" t="n">
        <v>17.18</v>
      </c>
      <c r="E667" t="n">
        <v>12.969</v>
      </c>
      <c r="F667" t="n">
        <v>6.149</v>
      </c>
    </row>
    <row r="668">
      <c r="A668" s="7" t="n">
        <v>43472</v>
      </c>
      <c r="B668" s="8" t="n">
        <v>0.8645833333333334</v>
      </c>
      <c r="C668" t="n">
        <v>47.4</v>
      </c>
      <c r="D668" t="n">
        <v>17.14</v>
      </c>
      <c r="E668" t="n">
        <v>12.806</v>
      </c>
      <c r="F668" t="n">
        <v>6.637</v>
      </c>
    </row>
    <row r="669">
      <c r="A669" s="7" t="n">
        <v>43472</v>
      </c>
      <c r="B669" s="8" t="n">
        <v>0.875</v>
      </c>
      <c r="C669" t="n">
        <v>49.08</v>
      </c>
      <c r="D669" t="n">
        <v>17.24</v>
      </c>
      <c r="E669" t="n">
        <v>12.908</v>
      </c>
      <c r="F669" t="n">
        <v>6.821</v>
      </c>
    </row>
    <row r="670">
      <c r="A670" s="7" t="n">
        <v>43472</v>
      </c>
      <c r="B670" s="8" t="n">
        <v>0.8854166666666666</v>
      </c>
      <c r="C670" t="n">
        <v>46.82</v>
      </c>
      <c r="D670" t="n">
        <v>17.48</v>
      </c>
      <c r="E670" t="n">
        <v>12.684</v>
      </c>
      <c r="F670" t="n">
        <v>6.271</v>
      </c>
    </row>
    <row r="671">
      <c r="A671" s="7" t="n">
        <v>43472</v>
      </c>
      <c r="B671" s="8" t="n">
        <v>0.8958333333333334</v>
      </c>
      <c r="C671" t="n">
        <v>48.44</v>
      </c>
      <c r="D671" t="n">
        <v>16.52</v>
      </c>
      <c r="E671" t="n">
        <v>12.684</v>
      </c>
      <c r="F671" t="n">
        <v>6.271</v>
      </c>
    </row>
    <row r="672">
      <c r="A672" s="7" t="n">
        <v>43472</v>
      </c>
      <c r="B672" s="8" t="n">
        <v>0.90625</v>
      </c>
      <c r="C672" t="n">
        <v>49.84</v>
      </c>
      <c r="D672" t="n">
        <v>16.6</v>
      </c>
      <c r="E672" t="n">
        <v>12.786</v>
      </c>
      <c r="F672" t="n">
        <v>6.352</v>
      </c>
    </row>
    <row r="673">
      <c r="A673" s="7" t="n">
        <v>43472</v>
      </c>
      <c r="B673" s="8" t="n">
        <v>0.9166666666666666</v>
      </c>
      <c r="C673" t="n">
        <v>46</v>
      </c>
      <c r="D673" t="n">
        <v>16.4</v>
      </c>
      <c r="E673" t="n">
        <v>12.969</v>
      </c>
      <c r="F673" t="n">
        <v>6.169</v>
      </c>
    </row>
    <row r="674">
      <c r="A674" s="7" t="n">
        <v>43472</v>
      </c>
      <c r="B674" s="8" t="n">
        <v>0.9270833333333334</v>
      </c>
      <c r="C674" t="n">
        <v>46.36</v>
      </c>
      <c r="D674" t="n">
        <v>16.66</v>
      </c>
      <c r="E674" t="n">
        <v>12.827</v>
      </c>
      <c r="F674" t="n">
        <v>6.149</v>
      </c>
    </row>
    <row r="675">
      <c r="A675" s="7" t="n">
        <v>43472</v>
      </c>
      <c r="B675" s="8" t="n">
        <v>0.9375</v>
      </c>
      <c r="C675" t="n">
        <v>48.92</v>
      </c>
      <c r="D675" t="n">
        <v>15.56</v>
      </c>
      <c r="E675" t="n">
        <v>12.868</v>
      </c>
      <c r="F675" t="n">
        <v>6.251</v>
      </c>
    </row>
    <row r="676">
      <c r="A676" s="7" t="n">
        <v>43472</v>
      </c>
      <c r="B676" s="8" t="n">
        <v>0.9479166666666666</v>
      </c>
      <c r="C676" t="n">
        <v>45.1</v>
      </c>
      <c r="D676" t="n">
        <v>15.76</v>
      </c>
      <c r="E676" t="n">
        <v>12.766</v>
      </c>
      <c r="F676" t="n">
        <v>6.189</v>
      </c>
    </row>
    <row r="677">
      <c r="A677" s="7" t="n">
        <v>43472</v>
      </c>
      <c r="B677" s="8" t="n">
        <v>0.9583333333333334</v>
      </c>
      <c r="C677" t="n">
        <v>35.04</v>
      </c>
      <c r="D677" t="n">
        <v>15.9</v>
      </c>
      <c r="E677" t="n">
        <v>13.01</v>
      </c>
      <c r="F677" t="n">
        <v>6.332</v>
      </c>
    </row>
    <row r="678">
      <c r="A678" s="7" t="n">
        <v>43472</v>
      </c>
      <c r="B678" s="8" t="n">
        <v>0.96875</v>
      </c>
      <c r="C678" t="n">
        <v>36.86</v>
      </c>
      <c r="D678" t="n">
        <v>15.92</v>
      </c>
      <c r="E678" t="n">
        <v>12.725</v>
      </c>
      <c r="F678" t="n">
        <v>6.108</v>
      </c>
    </row>
    <row r="679">
      <c r="A679" s="7" t="n">
        <v>43472</v>
      </c>
      <c r="B679" s="8" t="n">
        <v>0.9791666666666666</v>
      </c>
      <c r="C679" t="n">
        <v>38.06</v>
      </c>
      <c r="D679" t="n">
        <v>15.5</v>
      </c>
      <c r="E679" t="n">
        <v>12.644</v>
      </c>
      <c r="F679" t="n">
        <v>6.128</v>
      </c>
    </row>
    <row r="680">
      <c r="A680" s="7" t="n">
        <v>43472</v>
      </c>
      <c r="B680" s="8" t="n">
        <v>0.9895833333333334</v>
      </c>
      <c r="C680" t="n">
        <v>33.78</v>
      </c>
      <c r="D680" t="n">
        <v>15.42</v>
      </c>
      <c r="E680" t="n">
        <v>12.46</v>
      </c>
      <c r="F680" t="n">
        <v>6.128</v>
      </c>
    </row>
    <row r="681">
      <c r="A681" s="7" t="n">
        <v>43473</v>
      </c>
      <c r="B681" s="8" t="n">
        <v>0</v>
      </c>
      <c r="C681" t="n">
        <v>35.38</v>
      </c>
      <c r="D681" t="n">
        <v>15.56</v>
      </c>
      <c r="E681" t="n">
        <v>12.684</v>
      </c>
      <c r="F681" t="n">
        <v>5.945</v>
      </c>
    </row>
    <row r="682">
      <c r="A682" s="7" t="n">
        <v>43473</v>
      </c>
      <c r="B682" s="8" t="n">
        <v>0.01041666666666667</v>
      </c>
      <c r="C682" t="n">
        <v>35.02</v>
      </c>
      <c r="D682" t="n">
        <v>15.46</v>
      </c>
      <c r="E682" t="n">
        <v>12.664</v>
      </c>
      <c r="F682" t="n">
        <v>6.169</v>
      </c>
    </row>
    <row r="683">
      <c r="A683" s="7" t="n">
        <v>43473</v>
      </c>
      <c r="B683" s="8" t="n">
        <v>0.02083333333333333</v>
      </c>
      <c r="C683" t="n">
        <v>37.32</v>
      </c>
      <c r="D683" t="n">
        <v>15.84</v>
      </c>
      <c r="E683" t="n">
        <v>12.888</v>
      </c>
      <c r="F683" t="n">
        <v>6.088</v>
      </c>
    </row>
    <row r="684">
      <c r="A684" s="7" t="n">
        <v>43473</v>
      </c>
      <c r="B684" s="8" t="n">
        <v>0.03125</v>
      </c>
      <c r="C684" t="n">
        <v>33.86</v>
      </c>
      <c r="D684" t="n">
        <v>15.96</v>
      </c>
      <c r="E684" t="n">
        <v>12.766</v>
      </c>
      <c r="F684" t="n">
        <v>6.169</v>
      </c>
    </row>
    <row r="685">
      <c r="A685" s="7" t="n">
        <v>43473</v>
      </c>
      <c r="B685" s="8" t="n">
        <v>0.04166666666666666</v>
      </c>
      <c r="C685" t="n">
        <v>35.94</v>
      </c>
      <c r="D685" t="n">
        <v>15.22</v>
      </c>
      <c r="E685" t="n">
        <v>12.501</v>
      </c>
      <c r="F685" t="n">
        <v>6.027</v>
      </c>
    </row>
    <row r="686">
      <c r="A686" s="7" t="n">
        <v>43473</v>
      </c>
      <c r="B686" s="8" t="n">
        <v>0.05208333333333334</v>
      </c>
      <c r="C686" t="n">
        <v>36</v>
      </c>
      <c r="D686" t="n">
        <v>15.24</v>
      </c>
      <c r="E686" t="n">
        <v>12.481</v>
      </c>
      <c r="F686" t="n">
        <v>6.149</v>
      </c>
    </row>
    <row r="687">
      <c r="A687" s="7" t="n">
        <v>43473</v>
      </c>
      <c r="B687" s="8" t="n">
        <v>0.0625</v>
      </c>
      <c r="C687" t="n">
        <v>37.62</v>
      </c>
      <c r="D687" t="n">
        <v>15.02</v>
      </c>
      <c r="E687" t="n">
        <v>12.359</v>
      </c>
      <c r="F687" t="n">
        <v>6.21</v>
      </c>
    </row>
    <row r="688">
      <c r="A688" s="7" t="n">
        <v>43473</v>
      </c>
      <c r="B688" s="8" t="n">
        <v>0.07291666666666667</v>
      </c>
      <c r="C688" t="n">
        <v>32.64</v>
      </c>
      <c r="D688" t="n">
        <v>14.02</v>
      </c>
      <c r="E688" t="n">
        <v>12.481</v>
      </c>
      <c r="F688" t="n">
        <v>6.128</v>
      </c>
    </row>
    <row r="689">
      <c r="A689" s="7" t="n">
        <v>43473</v>
      </c>
      <c r="B689" s="8" t="n">
        <v>0.08333333333333333</v>
      </c>
      <c r="C689" t="n">
        <v>36.92</v>
      </c>
      <c r="D689" t="n">
        <v>15.8</v>
      </c>
      <c r="E689" t="n">
        <v>12.705</v>
      </c>
      <c r="F689" t="n">
        <v>6.047</v>
      </c>
    </row>
    <row r="690">
      <c r="A690" s="7" t="n">
        <v>43473</v>
      </c>
      <c r="B690" s="8" t="n">
        <v>0.09375</v>
      </c>
      <c r="C690" t="n">
        <v>35.06</v>
      </c>
      <c r="D690" t="n">
        <v>15.12</v>
      </c>
      <c r="E690" t="n">
        <v>12.725</v>
      </c>
      <c r="F690" t="n">
        <v>6.21</v>
      </c>
    </row>
    <row r="691">
      <c r="A691" s="7" t="n">
        <v>43473</v>
      </c>
      <c r="B691" s="8" t="n">
        <v>0.1041666666666667</v>
      </c>
      <c r="C691" t="n">
        <v>38.74</v>
      </c>
      <c r="D691" t="n">
        <v>15.58</v>
      </c>
      <c r="E691" t="n">
        <v>12.582</v>
      </c>
      <c r="F691" t="n">
        <v>6.169</v>
      </c>
    </row>
    <row r="692">
      <c r="A692" s="7" t="n">
        <v>43473</v>
      </c>
      <c r="B692" s="8" t="n">
        <v>0.1145833333333333</v>
      </c>
      <c r="C692" t="n">
        <v>34.64</v>
      </c>
      <c r="D692" t="n">
        <v>15.06</v>
      </c>
      <c r="E692" t="n">
        <v>12.379</v>
      </c>
      <c r="F692" t="n">
        <v>6.536</v>
      </c>
    </row>
    <row r="693">
      <c r="A693" s="7" t="n">
        <v>43473</v>
      </c>
      <c r="B693" s="8" t="n">
        <v>0.125</v>
      </c>
      <c r="C693" t="n">
        <v>36.7</v>
      </c>
      <c r="D693" t="n">
        <v>15.74</v>
      </c>
      <c r="E693" t="n">
        <v>12.623</v>
      </c>
      <c r="F693" t="n">
        <v>6.617</v>
      </c>
    </row>
    <row r="694">
      <c r="A694" s="7" t="n">
        <v>43473</v>
      </c>
      <c r="B694" s="8" t="n">
        <v>0.1354166666666667</v>
      </c>
      <c r="C694" t="n">
        <v>38.2</v>
      </c>
      <c r="D694" t="n">
        <v>15.58</v>
      </c>
      <c r="E694" t="n">
        <v>12.684</v>
      </c>
      <c r="F694" t="n">
        <v>6.149</v>
      </c>
    </row>
    <row r="695">
      <c r="A695" s="7" t="n">
        <v>43473</v>
      </c>
      <c r="B695" s="8" t="n">
        <v>0.1458333333333333</v>
      </c>
      <c r="C695" t="n">
        <v>36.98</v>
      </c>
      <c r="D695" t="n">
        <v>15.24</v>
      </c>
      <c r="E695" t="n">
        <v>12.542</v>
      </c>
      <c r="F695" t="n">
        <v>6.128</v>
      </c>
    </row>
    <row r="696">
      <c r="A696" s="7" t="n">
        <v>43473</v>
      </c>
      <c r="B696" s="8" t="n">
        <v>0.15625</v>
      </c>
      <c r="C696" t="n">
        <v>35.88</v>
      </c>
      <c r="D696" t="n">
        <v>15.58</v>
      </c>
      <c r="E696" t="n">
        <v>12.745</v>
      </c>
      <c r="F696" t="n">
        <v>6.047</v>
      </c>
    </row>
    <row r="697">
      <c r="A697" s="7" t="n">
        <v>43473</v>
      </c>
      <c r="B697" s="8" t="n">
        <v>0.1666666666666667</v>
      </c>
      <c r="C697" t="n">
        <v>36.54</v>
      </c>
      <c r="D697" t="n">
        <v>16.38</v>
      </c>
      <c r="E697" t="n">
        <v>12.929</v>
      </c>
      <c r="F697" t="n">
        <v>6.067</v>
      </c>
    </row>
    <row r="698">
      <c r="A698" s="7" t="n">
        <v>43473</v>
      </c>
      <c r="B698" s="8" t="n">
        <v>0.1770833333333333</v>
      </c>
      <c r="C698" t="n">
        <v>37.62</v>
      </c>
      <c r="D698" t="n">
        <v>15.46</v>
      </c>
      <c r="E698" t="n">
        <v>12.542</v>
      </c>
      <c r="F698" t="n">
        <v>6.189</v>
      </c>
    </row>
    <row r="699">
      <c r="A699" s="7" t="n">
        <v>43473</v>
      </c>
      <c r="B699" s="8" t="n">
        <v>0.1875</v>
      </c>
      <c r="C699" t="n">
        <v>38.34</v>
      </c>
      <c r="D699" t="n">
        <v>15.68</v>
      </c>
      <c r="E699" t="n">
        <v>12.684</v>
      </c>
      <c r="F699" t="n">
        <v>6.169</v>
      </c>
    </row>
    <row r="700">
      <c r="A700" s="7" t="n">
        <v>43473</v>
      </c>
      <c r="B700" s="8" t="n">
        <v>0.1979166666666667</v>
      </c>
      <c r="C700" t="n">
        <v>35.64</v>
      </c>
      <c r="D700" t="n">
        <v>15.84</v>
      </c>
      <c r="E700" t="n">
        <v>12.725</v>
      </c>
      <c r="F700" t="n">
        <v>6.21</v>
      </c>
    </row>
    <row r="701">
      <c r="A701" s="7" t="n">
        <v>43473</v>
      </c>
      <c r="B701" s="8" t="n">
        <v>0.2083333333333333</v>
      </c>
      <c r="C701" t="n">
        <v>37.84</v>
      </c>
      <c r="D701" t="n">
        <v>15.64</v>
      </c>
      <c r="E701" t="n">
        <v>12.257</v>
      </c>
      <c r="F701" t="n">
        <v>6.108</v>
      </c>
    </row>
    <row r="702">
      <c r="A702" s="7" t="n">
        <v>43473</v>
      </c>
      <c r="B702" s="8" t="n">
        <v>0.21875</v>
      </c>
      <c r="C702" t="n">
        <v>36.96</v>
      </c>
      <c r="D702" t="n">
        <v>15.94</v>
      </c>
      <c r="E702" t="n">
        <v>12.562</v>
      </c>
      <c r="F702" t="n">
        <v>6.271</v>
      </c>
    </row>
    <row r="703">
      <c r="A703" s="7" t="n">
        <v>43473</v>
      </c>
      <c r="B703" s="8" t="n">
        <v>0.2291666666666667</v>
      </c>
      <c r="C703" t="n">
        <v>39.82</v>
      </c>
      <c r="D703" t="n">
        <v>16.08</v>
      </c>
      <c r="E703" t="n">
        <v>12.908</v>
      </c>
      <c r="F703" t="n">
        <v>6.189</v>
      </c>
    </row>
    <row r="704">
      <c r="A704" s="7" t="n">
        <v>43473</v>
      </c>
      <c r="B704" s="8" t="n">
        <v>0.2395833333333333</v>
      </c>
      <c r="C704" t="n">
        <v>37.98</v>
      </c>
      <c r="D704" t="n">
        <v>15.66</v>
      </c>
      <c r="E704" t="n">
        <v>13.01</v>
      </c>
      <c r="F704" t="n">
        <v>6.149</v>
      </c>
    </row>
    <row r="705">
      <c r="A705" s="7" t="n">
        <v>43473</v>
      </c>
      <c r="B705" s="8" t="n">
        <v>0.25</v>
      </c>
      <c r="C705" t="n">
        <v>40.28</v>
      </c>
      <c r="D705" t="n">
        <v>15.86</v>
      </c>
      <c r="E705" t="n">
        <v>12.827</v>
      </c>
      <c r="F705" t="n">
        <v>6.169</v>
      </c>
    </row>
    <row r="706">
      <c r="A706" s="7" t="n">
        <v>43473</v>
      </c>
      <c r="B706" s="8" t="n">
        <v>0.2604166666666667</v>
      </c>
      <c r="C706" t="n">
        <v>53.58</v>
      </c>
      <c r="D706" t="n">
        <v>15.98</v>
      </c>
      <c r="E706" t="n">
        <v>12.725</v>
      </c>
      <c r="F706" t="n">
        <v>6.271</v>
      </c>
    </row>
    <row r="707">
      <c r="A707" s="7" t="n">
        <v>43473</v>
      </c>
      <c r="B707" s="8" t="n">
        <v>0.2708333333333333</v>
      </c>
      <c r="C707" t="n">
        <v>73.73999999999999</v>
      </c>
      <c r="D707" t="n">
        <v>16.46</v>
      </c>
      <c r="E707" t="n">
        <v>12.582</v>
      </c>
      <c r="F707" t="n">
        <v>6.597</v>
      </c>
    </row>
    <row r="708">
      <c r="A708" s="7" t="n">
        <v>43473</v>
      </c>
      <c r="B708" s="8" t="n">
        <v>0.28125</v>
      </c>
      <c r="C708" t="n">
        <v>72.38</v>
      </c>
      <c r="D708" t="n">
        <v>16.14</v>
      </c>
      <c r="E708" t="n">
        <v>12.766</v>
      </c>
      <c r="F708" t="n">
        <v>6.373</v>
      </c>
    </row>
    <row r="709">
      <c r="A709" s="7" t="n">
        <v>43473</v>
      </c>
      <c r="B709" s="8" t="n">
        <v>0.2916666666666667</v>
      </c>
      <c r="C709" t="n">
        <v>78.36</v>
      </c>
      <c r="D709" t="n">
        <v>15.5</v>
      </c>
      <c r="E709" t="n">
        <v>13.112</v>
      </c>
      <c r="F709" t="n">
        <v>6.251</v>
      </c>
    </row>
    <row r="710">
      <c r="A710" s="7" t="n">
        <v>43473</v>
      </c>
      <c r="B710" s="8" t="n">
        <v>0.3020833333333333</v>
      </c>
      <c r="C710" t="n">
        <v>74.06</v>
      </c>
      <c r="D710" t="n">
        <v>18.52</v>
      </c>
      <c r="E710" t="n">
        <v>12.664</v>
      </c>
      <c r="F710" t="n">
        <v>6.76</v>
      </c>
    </row>
    <row r="711">
      <c r="A711" s="7" t="n">
        <v>43473</v>
      </c>
      <c r="B711" s="8" t="n">
        <v>0.3125</v>
      </c>
      <c r="C711" t="n">
        <v>77.48</v>
      </c>
      <c r="D711" t="n">
        <v>20.82</v>
      </c>
      <c r="E711" t="n">
        <v>12.399</v>
      </c>
      <c r="F711" t="n">
        <v>6.882</v>
      </c>
    </row>
    <row r="712">
      <c r="A712" s="7" t="n">
        <v>43473</v>
      </c>
      <c r="B712" s="8" t="n">
        <v>0.3229166666666667</v>
      </c>
      <c r="C712" t="n">
        <v>75.31999999999999</v>
      </c>
      <c r="D712" t="n">
        <v>24.18</v>
      </c>
      <c r="E712" t="n">
        <v>12.277</v>
      </c>
      <c r="F712" t="n">
        <v>6.882</v>
      </c>
    </row>
    <row r="713">
      <c r="A713" s="7" t="n">
        <v>43473</v>
      </c>
      <c r="B713" s="8" t="n">
        <v>0.3333333333333333</v>
      </c>
      <c r="C713" t="n">
        <v>80.62</v>
      </c>
      <c r="D713" t="n">
        <v>23.84</v>
      </c>
      <c r="E713" t="n">
        <v>9.06</v>
      </c>
      <c r="F713" t="n">
        <v>6.739</v>
      </c>
    </row>
    <row r="714">
      <c r="A714" s="7" t="n">
        <v>43473</v>
      </c>
      <c r="B714" s="8" t="n">
        <v>0.34375</v>
      </c>
      <c r="C714" t="n">
        <v>77.54000000000001</v>
      </c>
      <c r="D714" t="n">
        <v>24.58</v>
      </c>
      <c r="E714" t="n">
        <v>7.574</v>
      </c>
      <c r="F714" t="n">
        <v>4.907</v>
      </c>
    </row>
    <row r="715">
      <c r="A715" s="7" t="n">
        <v>43473</v>
      </c>
      <c r="B715" s="8" t="n">
        <v>0.3541666666666667</v>
      </c>
      <c r="C715" t="n">
        <v>81.58</v>
      </c>
      <c r="D715" t="n">
        <v>24.2</v>
      </c>
      <c r="E715" t="n">
        <v>7.594</v>
      </c>
      <c r="F715" t="n">
        <v>2.341</v>
      </c>
    </row>
    <row r="716">
      <c r="A716" s="7" t="n">
        <v>43473</v>
      </c>
      <c r="B716" s="8" t="n">
        <v>0.3645833333333333</v>
      </c>
      <c r="C716" t="n">
        <v>86.31999999999999</v>
      </c>
      <c r="D716" t="n">
        <v>24.76</v>
      </c>
      <c r="E716" t="n">
        <v>7.961</v>
      </c>
      <c r="F716" t="n">
        <v>2.341</v>
      </c>
    </row>
    <row r="717">
      <c r="A717" s="7" t="n">
        <v>43473</v>
      </c>
      <c r="B717" s="8" t="n">
        <v>0.375</v>
      </c>
      <c r="C717" t="n">
        <v>84.90000000000001</v>
      </c>
      <c r="D717" t="n">
        <v>25.36</v>
      </c>
      <c r="E717" t="n">
        <v>7.696</v>
      </c>
      <c r="F717" t="n">
        <v>2.525</v>
      </c>
    </row>
    <row r="718">
      <c r="A718" s="7" t="n">
        <v>43473</v>
      </c>
      <c r="B718" s="8" t="n">
        <v>0.3854166666666667</v>
      </c>
      <c r="C718" t="n">
        <v>89.14</v>
      </c>
      <c r="D718" t="n">
        <v>25.16</v>
      </c>
      <c r="E718" t="n">
        <v>7.492</v>
      </c>
      <c r="F718" t="n">
        <v>4.052</v>
      </c>
    </row>
    <row r="719">
      <c r="A719" s="7" t="n">
        <v>43473</v>
      </c>
      <c r="B719" s="8" t="n">
        <v>0.3958333333333333</v>
      </c>
      <c r="C719" t="n">
        <v>86.3</v>
      </c>
      <c r="D719" t="n">
        <v>19.68</v>
      </c>
      <c r="E719" t="n">
        <v>7.635</v>
      </c>
      <c r="F719" t="n">
        <v>2.382</v>
      </c>
    </row>
    <row r="720">
      <c r="A720" s="7" t="n">
        <v>43473</v>
      </c>
      <c r="B720" s="8" t="n">
        <v>0.40625</v>
      </c>
      <c r="C720" t="n">
        <v>88.68000000000001</v>
      </c>
      <c r="D720" t="n">
        <v>19.82</v>
      </c>
      <c r="E720" t="n">
        <v>7.676</v>
      </c>
      <c r="F720" t="n">
        <v>1.873</v>
      </c>
    </row>
    <row r="721">
      <c r="A721" s="7" t="n">
        <v>43473</v>
      </c>
      <c r="B721" s="8" t="n">
        <v>0.4166666666666667</v>
      </c>
      <c r="C721" t="n">
        <v>87.42</v>
      </c>
      <c r="D721" t="n">
        <v>19.44</v>
      </c>
      <c r="E721" t="n">
        <v>7.798</v>
      </c>
      <c r="F721" t="n">
        <v>1.955</v>
      </c>
    </row>
    <row r="722">
      <c r="A722" s="7" t="n">
        <v>43473</v>
      </c>
      <c r="B722" s="8" t="n">
        <v>0.4270833333333333</v>
      </c>
      <c r="C722" t="n">
        <v>89.31999999999999</v>
      </c>
      <c r="D722" t="n">
        <v>20.54</v>
      </c>
      <c r="E722" t="n">
        <v>7.798</v>
      </c>
      <c r="F722" t="n">
        <v>1.853</v>
      </c>
    </row>
    <row r="723">
      <c r="A723" s="7" t="n">
        <v>43473</v>
      </c>
      <c r="B723" s="8" t="n">
        <v>0.4375</v>
      </c>
      <c r="C723" t="n">
        <v>88.90000000000001</v>
      </c>
      <c r="D723" t="n">
        <v>22.16</v>
      </c>
      <c r="E723" t="n">
        <v>7.615</v>
      </c>
      <c r="F723" t="n">
        <v>1.812</v>
      </c>
    </row>
    <row r="724">
      <c r="A724" s="7" t="n">
        <v>43473</v>
      </c>
      <c r="B724" s="8" t="n">
        <v>0.4479166666666667</v>
      </c>
      <c r="C724" t="n">
        <v>88.26000000000001</v>
      </c>
      <c r="D724" t="n">
        <v>24.18</v>
      </c>
      <c r="E724" t="n">
        <v>7.615</v>
      </c>
      <c r="F724" t="n">
        <v>2.036</v>
      </c>
    </row>
    <row r="725">
      <c r="A725" s="7" t="n">
        <v>43473</v>
      </c>
      <c r="B725" s="8" t="n">
        <v>0.4583333333333333</v>
      </c>
      <c r="C725" t="n">
        <v>90.42</v>
      </c>
      <c r="D725" t="n">
        <v>25.52</v>
      </c>
      <c r="E725" t="n">
        <v>8.022</v>
      </c>
      <c r="F725" t="n">
        <v>2.097</v>
      </c>
    </row>
    <row r="726">
      <c r="A726" s="7" t="n">
        <v>43473</v>
      </c>
      <c r="B726" s="8" t="n">
        <v>0.46875</v>
      </c>
      <c r="C726" t="n">
        <v>89.78</v>
      </c>
      <c r="D726" t="n">
        <v>29.1</v>
      </c>
      <c r="E726" t="n">
        <v>8.449</v>
      </c>
      <c r="F726" t="n">
        <v>2.056</v>
      </c>
    </row>
    <row r="727">
      <c r="A727" s="7" t="n">
        <v>43473</v>
      </c>
      <c r="B727" s="8" t="n">
        <v>0.4791666666666667</v>
      </c>
      <c r="C727" t="n">
        <v>86.52</v>
      </c>
      <c r="D727" t="n">
        <v>28.08</v>
      </c>
      <c r="E727" t="n">
        <v>8.348000000000001</v>
      </c>
      <c r="F727" t="n">
        <v>3.034</v>
      </c>
    </row>
    <row r="728">
      <c r="A728" s="7" t="n">
        <v>43473</v>
      </c>
      <c r="B728" s="8" t="n">
        <v>0.4895833333333333</v>
      </c>
      <c r="C728" t="n">
        <v>90.28</v>
      </c>
      <c r="D728" t="n">
        <v>27.62</v>
      </c>
      <c r="E728" t="n">
        <v>8.348000000000001</v>
      </c>
      <c r="F728" t="n">
        <v>3.319</v>
      </c>
    </row>
    <row r="729">
      <c r="A729" s="7" t="n">
        <v>43473</v>
      </c>
      <c r="B729" s="8" t="n">
        <v>0.5</v>
      </c>
      <c r="C729" t="n">
        <v>89.81999999999999</v>
      </c>
      <c r="D729" t="n">
        <v>27.28</v>
      </c>
      <c r="E729" t="n">
        <v>9.691000000000001</v>
      </c>
      <c r="F729" t="n">
        <v>2.993</v>
      </c>
    </row>
    <row r="730">
      <c r="A730" s="7" t="n">
        <v>43473</v>
      </c>
      <c r="B730" s="8" t="n">
        <v>0.5104166666666666</v>
      </c>
      <c r="C730" t="n">
        <v>87.12</v>
      </c>
      <c r="D730" t="n">
        <v>28.52</v>
      </c>
      <c r="E730" t="n">
        <v>9.731999999999999</v>
      </c>
      <c r="F730" t="n">
        <v>2.158</v>
      </c>
    </row>
    <row r="731">
      <c r="A731" s="7" t="n">
        <v>43473</v>
      </c>
      <c r="B731" s="8" t="n">
        <v>0.5208333333333334</v>
      </c>
      <c r="C731" t="n">
        <v>89.92</v>
      </c>
      <c r="D731" t="n">
        <v>27.58</v>
      </c>
      <c r="E731" t="n">
        <v>8.246</v>
      </c>
      <c r="F731" t="n">
        <v>1.975</v>
      </c>
    </row>
    <row r="732">
      <c r="A732" s="7" t="n">
        <v>43473</v>
      </c>
      <c r="B732" s="8" t="n">
        <v>0.53125</v>
      </c>
      <c r="C732" t="n">
        <v>90.28</v>
      </c>
      <c r="D732" t="n">
        <v>24.52</v>
      </c>
      <c r="E732" t="n">
        <v>8.022</v>
      </c>
      <c r="F732" t="n">
        <v>1.792</v>
      </c>
    </row>
    <row r="733">
      <c r="A733" s="7" t="n">
        <v>43473</v>
      </c>
      <c r="B733" s="8" t="n">
        <v>0.5416666666666666</v>
      </c>
      <c r="C733" t="n">
        <v>86.42</v>
      </c>
      <c r="D733" t="n">
        <v>20.96</v>
      </c>
      <c r="E733" t="n">
        <v>8.000999999999999</v>
      </c>
      <c r="F733" t="n">
        <v>1.751</v>
      </c>
    </row>
    <row r="734">
      <c r="A734" s="7" t="n">
        <v>43473</v>
      </c>
      <c r="B734" s="8" t="n">
        <v>0.5520833333333334</v>
      </c>
      <c r="C734" t="n">
        <v>89.94</v>
      </c>
      <c r="D734" t="n">
        <v>22.48</v>
      </c>
      <c r="E734" t="n">
        <v>8.307</v>
      </c>
      <c r="F734" t="n">
        <v>1.507</v>
      </c>
    </row>
    <row r="735">
      <c r="A735" s="7" t="n">
        <v>43473</v>
      </c>
      <c r="B735" s="8" t="n">
        <v>0.5625</v>
      </c>
      <c r="C735" t="n">
        <v>89.58</v>
      </c>
      <c r="D735" t="n">
        <v>25.78</v>
      </c>
      <c r="E735" t="n">
        <v>8.694000000000001</v>
      </c>
      <c r="F735" t="n">
        <v>1.466</v>
      </c>
    </row>
    <row r="736">
      <c r="A736" s="7" t="n">
        <v>43473</v>
      </c>
      <c r="B736" s="8" t="n">
        <v>0.5729166666666666</v>
      </c>
      <c r="C736" t="n">
        <v>90</v>
      </c>
      <c r="D736" t="n">
        <v>25.96</v>
      </c>
      <c r="E736" t="n">
        <v>9.019</v>
      </c>
      <c r="F736" t="n">
        <v>1.812</v>
      </c>
    </row>
    <row r="737">
      <c r="A737" s="7" t="n">
        <v>43473</v>
      </c>
      <c r="B737" s="8" t="n">
        <v>0.5833333333333334</v>
      </c>
      <c r="C737" t="n">
        <v>87.40000000000001</v>
      </c>
      <c r="D737" t="n">
        <v>23.64</v>
      </c>
      <c r="E737" t="n">
        <v>9.385999999999999</v>
      </c>
      <c r="F737" t="n">
        <v>1.547</v>
      </c>
    </row>
    <row r="738">
      <c r="A738" s="7" t="n">
        <v>43473</v>
      </c>
      <c r="B738" s="8" t="n">
        <v>0.59375</v>
      </c>
      <c r="C738" t="n">
        <v>88.95999999999999</v>
      </c>
      <c r="D738" t="n">
        <v>24.42</v>
      </c>
      <c r="E738" t="n">
        <v>9.101000000000001</v>
      </c>
      <c r="F738" t="n">
        <v>1.466</v>
      </c>
    </row>
    <row r="739">
      <c r="A739" s="7" t="n">
        <v>43473</v>
      </c>
      <c r="B739" s="8" t="n">
        <v>0.6041666666666666</v>
      </c>
      <c r="C739" t="n">
        <v>89.73999999999999</v>
      </c>
      <c r="D739" t="n">
        <v>24.1</v>
      </c>
      <c r="E739" t="n">
        <v>8.917999999999999</v>
      </c>
      <c r="F739" t="n">
        <v>1.466</v>
      </c>
    </row>
    <row r="740">
      <c r="A740" s="7" t="n">
        <v>43473</v>
      </c>
      <c r="B740" s="8" t="n">
        <v>0.6145833333333334</v>
      </c>
      <c r="C740" t="n">
        <v>85.31999999999999</v>
      </c>
      <c r="D740" t="n">
        <v>24.92</v>
      </c>
      <c r="E740" t="n">
        <v>8.816000000000001</v>
      </c>
      <c r="F740" t="n">
        <v>1.608</v>
      </c>
    </row>
    <row r="741">
      <c r="A741" s="7" t="n">
        <v>43473</v>
      </c>
      <c r="B741" s="8" t="n">
        <v>0.625</v>
      </c>
      <c r="C741" t="n">
        <v>88.94</v>
      </c>
      <c r="D741" t="n">
        <v>24.36</v>
      </c>
      <c r="E741" t="n">
        <v>8.755000000000001</v>
      </c>
      <c r="F741" t="n">
        <v>1.812</v>
      </c>
    </row>
    <row r="742">
      <c r="A742" s="7" t="n">
        <v>43473</v>
      </c>
      <c r="B742" s="8" t="n">
        <v>0.6354166666666666</v>
      </c>
      <c r="C742" t="n">
        <v>87.23999999999999</v>
      </c>
      <c r="D742" t="n">
        <v>23</v>
      </c>
      <c r="E742" t="n">
        <v>8.978999999999999</v>
      </c>
      <c r="F742" t="n">
        <v>2.341</v>
      </c>
    </row>
    <row r="743">
      <c r="A743" s="7" t="n">
        <v>43473</v>
      </c>
      <c r="B743" s="8" t="n">
        <v>0.6458333333333334</v>
      </c>
      <c r="C743" t="n">
        <v>88.40000000000001</v>
      </c>
      <c r="D743" t="n">
        <v>22.76</v>
      </c>
      <c r="E743" t="n">
        <v>8.571999999999999</v>
      </c>
      <c r="F743" t="n">
        <v>1.893</v>
      </c>
    </row>
    <row r="744">
      <c r="A744" s="7" t="n">
        <v>43473</v>
      </c>
      <c r="B744" s="8" t="n">
        <v>0.65625</v>
      </c>
      <c r="C744" t="n">
        <v>89.02</v>
      </c>
      <c r="D744" t="n">
        <v>20.36</v>
      </c>
      <c r="E744" t="n">
        <v>8.307</v>
      </c>
      <c r="F744" t="n">
        <v>1.771</v>
      </c>
    </row>
    <row r="745">
      <c r="A745" s="7" t="n">
        <v>43473</v>
      </c>
      <c r="B745" s="8" t="n">
        <v>0.6666666666666666</v>
      </c>
      <c r="C745" t="n">
        <v>86.58</v>
      </c>
      <c r="D745" t="n">
        <v>20.54</v>
      </c>
      <c r="E745" t="n">
        <v>11.361</v>
      </c>
      <c r="F745" t="n">
        <v>1.792</v>
      </c>
    </row>
    <row r="746">
      <c r="A746" s="7" t="n">
        <v>43473</v>
      </c>
      <c r="B746" s="8" t="n">
        <v>0.6770833333333334</v>
      </c>
      <c r="C746" t="n">
        <v>86.94</v>
      </c>
      <c r="D746" t="n">
        <v>22.36</v>
      </c>
      <c r="E746" t="n">
        <v>12.542</v>
      </c>
      <c r="F746" t="n">
        <v>1.995</v>
      </c>
    </row>
    <row r="747">
      <c r="A747" s="7" t="n">
        <v>43473</v>
      </c>
      <c r="B747" s="8" t="n">
        <v>0.6875</v>
      </c>
      <c r="C747" t="n">
        <v>87.09999999999999</v>
      </c>
      <c r="D747" t="n">
        <v>22.6</v>
      </c>
      <c r="E747" t="n">
        <v>12.46</v>
      </c>
      <c r="F747" t="n">
        <v>1.771</v>
      </c>
    </row>
    <row r="748">
      <c r="A748" s="7" t="n">
        <v>43473</v>
      </c>
      <c r="B748" s="8" t="n">
        <v>0.6979166666666666</v>
      </c>
      <c r="C748" t="n">
        <v>87.18000000000001</v>
      </c>
      <c r="D748" t="n">
        <v>21.44</v>
      </c>
      <c r="E748" t="n">
        <v>12.603</v>
      </c>
      <c r="F748" t="n">
        <v>2.402</v>
      </c>
    </row>
    <row r="749">
      <c r="A749" s="7" t="n">
        <v>43473</v>
      </c>
      <c r="B749" s="8" t="n">
        <v>0.7083333333333334</v>
      </c>
      <c r="C749" t="n">
        <v>87.08</v>
      </c>
      <c r="D749" t="n">
        <v>21.92</v>
      </c>
      <c r="E749" t="n">
        <v>12.745</v>
      </c>
      <c r="F749" t="n">
        <v>6.434</v>
      </c>
    </row>
    <row r="750">
      <c r="A750" s="7" t="n">
        <v>43473</v>
      </c>
      <c r="B750" s="8" t="n">
        <v>0.71875</v>
      </c>
      <c r="C750" t="n">
        <v>86.22</v>
      </c>
      <c r="D750" t="n">
        <v>22.96</v>
      </c>
      <c r="E750" t="n">
        <v>12.806</v>
      </c>
      <c r="F750" t="n">
        <v>6.373</v>
      </c>
    </row>
    <row r="751">
      <c r="A751" s="7" t="n">
        <v>43473</v>
      </c>
      <c r="B751" s="8" t="n">
        <v>0.7291666666666666</v>
      </c>
      <c r="C751" t="n">
        <v>85.40000000000001</v>
      </c>
      <c r="D751" t="n">
        <v>20.02</v>
      </c>
      <c r="E751" t="n">
        <v>12.521</v>
      </c>
      <c r="F751" t="n">
        <v>6.332</v>
      </c>
    </row>
    <row r="752">
      <c r="A752" s="7" t="n">
        <v>43473</v>
      </c>
      <c r="B752" s="8" t="n">
        <v>0.7395833333333334</v>
      </c>
      <c r="C752" t="n">
        <v>85.84</v>
      </c>
      <c r="D752" t="n">
        <v>19.16</v>
      </c>
      <c r="E752" t="n">
        <v>12.582</v>
      </c>
      <c r="F752" t="n">
        <v>6.597</v>
      </c>
    </row>
    <row r="753">
      <c r="A753" s="7" t="n">
        <v>43473</v>
      </c>
      <c r="B753" s="8" t="n">
        <v>0.75</v>
      </c>
      <c r="C753" t="n">
        <v>80.94</v>
      </c>
      <c r="D753" t="n">
        <v>19.16</v>
      </c>
      <c r="E753" t="n">
        <v>12.481</v>
      </c>
      <c r="F753" t="n">
        <v>6.739</v>
      </c>
    </row>
    <row r="754">
      <c r="A754" s="7" t="n">
        <v>43473</v>
      </c>
      <c r="B754" s="8" t="n">
        <v>0.7604166666666666</v>
      </c>
      <c r="C754" t="n">
        <v>60.52</v>
      </c>
      <c r="D754" t="n">
        <v>19.44</v>
      </c>
      <c r="E754" t="n">
        <v>12.786</v>
      </c>
      <c r="F754" t="n">
        <v>6.719</v>
      </c>
    </row>
    <row r="755">
      <c r="A755" s="7" t="n">
        <v>43473</v>
      </c>
      <c r="B755" s="8" t="n">
        <v>0.7708333333333334</v>
      </c>
      <c r="C755" t="n">
        <v>47</v>
      </c>
      <c r="D755" t="n">
        <v>19.56</v>
      </c>
      <c r="E755" t="n">
        <v>12.562</v>
      </c>
      <c r="F755" t="n">
        <v>6.454</v>
      </c>
    </row>
    <row r="756">
      <c r="A756" s="7" t="n">
        <v>43473</v>
      </c>
      <c r="B756" s="8" t="n">
        <v>0.78125</v>
      </c>
      <c r="C756" t="n">
        <v>46.68</v>
      </c>
      <c r="D756" t="n">
        <v>17.74</v>
      </c>
      <c r="E756" t="n">
        <v>12.46</v>
      </c>
      <c r="F756" t="n">
        <v>6.617</v>
      </c>
    </row>
    <row r="757">
      <c r="A757" s="7" t="n">
        <v>43473</v>
      </c>
      <c r="B757" s="8" t="n">
        <v>0.7916666666666666</v>
      </c>
      <c r="C757" t="n">
        <v>46.12</v>
      </c>
      <c r="D757" t="n">
        <v>19.74</v>
      </c>
      <c r="E757" t="n">
        <v>12.46</v>
      </c>
      <c r="F757" t="n">
        <v>6.291</v>
      </c>
    </row>
    <row r="758">
      <c r="A758" s="7" t="n">
        <v>43473</v>
      </c>
      <c r="B758" s="8" t="n">
        <v>0.8020833333333334</v>
      </c>
      <c r="C758" t="n">
        <v>52.9</v>
      </c>
      <c r="D758" t="n">
        <v>19.06</v>
      </c>
      <c r="E758" t="n">
        <v>12.481</v>
      </c>
      <c r="F758" t="n">
        <v>6.474</v>
      </c>
    </row>
    <row r="759">
      <c r="A759" s="7" t="n">
        <v>43473</v>
      </c>
      <c r="B759" s="8" t="n">
        <v>0.8125</v>
      </c>
      <c r="C759" t="n">
        <v>48.88</v>
      </c>
      <c r="D759" t="n">
        <v>18.42</v>
      </c>
      <c r="E759" t="n">
        <v>12.318</v>
      </c>
      <c r="F759" t="n">
        <v>6.251</v>
      </c>
    </row>
    <row r="760">
      <c r="A760" s="7" t="n">
        <v>43473</v>
      </c>
      <c r="B760" s="8" t="n">
        <v>0.8229166666666666</v>
      </c>
      <c r="C760" t="n">
        <v>52.14</v>
      </c>
      <c r="D760" t="n">
        <v>18.72</v>
      </c>
      <c r="E760" t="n">
        <v>12.582</v>
      </c>
      <c r="F760" t="n">
        <v>6.21</v>
      </c>
    </row>
    <row r="761">
      <c r="A761" s="7" t="n">
        <v>43473</v>
      </c>
      <c r="B761" s="8" t="n">
        <v>0.8333333333333334</v>
      </c>
      <c r="C761" t="n">
        <v>52.98</v>
      </c>
      <c r="D761" t="n">
        <v>20.26</v>
      </c>
      <c r="E761" t="n">
        <v>13.336</v>
      </c>
      <c r="F761" t="n">
        <v>6.149</v>
      </c>
    </row>
    <row r="762">
      <c r="A762" s="7" t="n">
        <v>43473</v>
      </c>
      <c r="B762" s="8" t="n">
        <v>0.84375</v>
      </c>
      <c r="C762" t="n">
        <v>48.8</v>
      </c>
      <c r="D762" t="n">
        <v>18.9</v>
      </c>
      <c r="E762" t="n">
        <v>13.071</v>
      </c>
      <c r="F762" t="n">
        <v>6.454</v>
      </c>
    </row>
    <row r="763">
      <c r="A763" s="7" t="n">
        <v>43473</v>
      </c>
      <c r="B763" s="8" t="n">
        <v>0.8541666666666666</v>
      </c>
      <c r="C763" t="n">
        <v>51.54</v>
      </c>
      <c r="D763" t="n">
        <v>17.88</v>
      </c>
      <c r="E763" t="n">
        <v>12.868</v>
      </c>
      <c r="F763" t="n">
        <v>6.352</v>
      </c>
    </row>
    <row r="764">
      <c r="A764" s="7" t="n">
        <v>43473</v>
      </c>
      <c r="B764" s="8" t="n">
        <v>0.8645833333333334</v>
      </c>
      <c r="C764" t="n">
        <v>51.72</v>
      </c>
      <c r="D764" t="n">
        <v>16.9</v>
      </c>
      <c r="E764" t="n">
        <v>13.01</v>
      </c>
      <c r="F764" t="n">
        <v>6.251</v>
      </c>
    </row>
    <row r="765">
      <c r="A765" s="7" t="n">
        <v>43473</v>
      </c>
      <c r="B765" s="8" t="n">
        <v>0.875</v>
      </c>
      <c r="C765" t="n">
        <v>50.46</v>
      </c>
      <c r="D765" t="n">
        <v>20.12</v>
      </c>
      <c r="E765" t="n">
        <v>13.58</v>
      </c>
      <c r="F765" t="n">
        <v>6.21</v>
      </c>
    </row>
    <row r="766">
      <c r="A766" s="7" t="n">
        <v>43473</v>
      </c>
      <c r="B766" s="8" t="n">
        <v>0.8854166666666666</v>
      </c>
      <c r="C766" t="n">
        <v>52.4</v>
      </c>
      <c r="D766" t="n">
        <v>19.44</v>
      </c>
      <c r="E766" t="n">
        <v>13.886</v>
      </c>
      <c r="F766" t="n">
        <v>6.251</v>
      </c>
    </row>
    <row r="767">
      <c r="A767" s="7" t="n">
        <v>43473</v>
      </c>
      <c r="B767" s="8" t="n">
        <v>0.8958333333333334</v>
      </c>
      <c r="C767" t="n">
        <v>49.38</v>
      </c>
      <c r="D767" t="n">
        <v>18.48</v>
      </c>
      <c r="E767" t="n">
        <v>13.458</v>
      </c>
      <c r="F767" t="n">
        <v>6.251</v>
      </c>
    </row>
    <row r="768">
      <c r="A768" s="7" t="n">
        <v>43473</v>
      </c>
      <c r="B768" s="8" t="n">
        <v>0.90625</v>
      </c>
      <c r="C768" t="n">
        <v>52.92</v>
      </c>
      <c r="D768" t="n">
        <v>18.02</v>
      </c>
      <c r="E768" t="n">
        <v>13.682</v>
      </c>
      <c r="F768" t="n">
        <v>6.169</v>
      </c>
    </row>
    <row r="769">
      <c r="A769" s="7" t="n">
        <v>43473</v>
      </c>
      <c r="B769" s="8" t="n">
        <v>0.9166666666666666</v>
      </c>
      <c r="C769" t="n">
        <v>52.34</v>
      </c>
      <c r="D769" t="n">
        <v>18.76</v>
      </c>
      <c r="E769" t="n">
        <v>13.6</v>
      </c>
      <c r="F769" t="n">
        <v>6.006</v>
      </c>
    </row>
    <row r="770">
      <c r="A770" s="7" t="n">
        <v>43473</v>
      </c>
      <c r="B770" s="8" t="n">
        <v>0.9270833333333334</v>
      </c>
      <c r="C770" t="n">
        <v>49.64</v>
      </c>
      <c r="D770" t="n">
        <v>18.54</v>
      </c>
      <c r="E770" t="n">
        <v>13.519</v>
      </c>
      <c r="F770" t="n">
        <v>6.047</v>
      </c>
    </row>
    <row r="771">
      <c r="A771" s="7" t="n">
        <v>43473</v>
      </c>
      <c r="B771" s="8" t="n">
        <v>0.9375</v>
      </c>
      <c r="C771" t="n">
        <v>52.68</v>
      </c>
      <c r="D771" t="n">
        <v>18.5</v>
      </c>
      <c r="E771" t="n">
        <v>13.702</v>
      </c>
      <c r="F771" t="n">
        <v>6.21</v>
      </c>
    </row>
    <row r="772">
      <c r="A772" s="7" t="n">
        <v>43473</v>
      </c>
      <c r="B772" s="8" t="n">
        <v>0.9479166666666666</v>
      </c>
      <c r="C772" t="n">
        <v>49.08</v>
      </c>
      <c r="D772" t="n">
        <v>18.2</v>
      </c>
      <c r="E772" t="n">
        <v>13.58</v>
      </c>
      <c r="F772" t="n">
        <v>6.006</v>
      </c>
    </row>
    <row r="773">
      <c r="A773" s="7" t="n">
        <v>43473</v>
      </c>
      <c r="B773" s="8" t="n">
        <v>0.9583333333333334</v>
      </c>
      <c r="C773" t="n">
        <v>42.04</v>
      </c>
      <c r="D773" t="n">
        <v>18.24</v>
      </c>
      <c r="E773" t="n">
        <v>13.417</v>
      </c>
      <c r="F773" t="n">
        <v>6.108</v>
      </c>
    </row>
    <row r="774">
      <c r="A774" s="7" t="n">
        <v>43473</v>
      </c>
      <c r="B774" s="8" t="n">
        <v>0.96875</v>
      </c>
      <c r="C774" t="n">
        <v>38.74</v>
      </c>
      <c r="D774" t="n">
        <v>18.34</v>
      </c>
      <c r="E774" t="n">
        <v>13.397</v>
      </c>
      <c r="F774" t="n">
        <v>6.23</v>
      </c>
    </row>
    <row r="775">
      <c r="A775" s="7" t="n">
        <v>43473</v>
      </c>
      <c r="B775" s="8" t="n">
        <v>0.9791666666666666</v>
      </c>
      <c r="C775" t="n">
        <v>41.28</v>
      </c>
      <c r="D775" t="n">
        <v>18.28</v>
      </c>
      <c r="E775" t="n">
        <v>13.01</v>
      </c>
      <c r="F775" t="n">
        <v>5.986</v>
      </c>
    </row>
    <row r="776">
      <c r="A776" s="7" t="n">
        <v>43473</v>
      </c>
      <c r="B776" s="8" t="n">
        <v>0.9895833333333334</v>
      </c>
      <c r="C776" t="n">
        <v>38.32</v>
      </c>
      <c r="D776" t="n">
        <v>17.46</v>
      </c>
      <c r="E776" t="n">
        <v>12.542</v>
      </c>
      <c r="F776" t="n">
        <v>6.251</v>
      </c>
    </row>
    <row r="777">
      <c r="A777" s="7" t="n">
        <v>43474</v>
      </c>
      <c r="B777" s="8" t="n">
        <v>0</v>
      </c>
      <c r="C777" t="n">
        <v>41.86</v>
      </c>
      <c r="D777" t="n">
        <v>17.12</v>
      </c>
      <c r="E777" t="n">
        <v>13.254</v>
      </c>
      <c r="F777" t="n">
        <v>6.189</v>
      </c>
    </row>
    <row r="778">
      <c r="A778" s="7" t="n">
        <v>43474</v>
      </c>
      <c r="B778" s="8" t="n">
        <v>0.01041666666666667</v>
      </c>
      <c r="C778" t="n">
        <v>34.66</v>
      </c>
      <c r="D778" t="n">
        <v>17.26</v>
      </c>
      <c r="E778" t="n">
        <v>12.99</v>
      </c>
      <c r="F778" t="n">
        <v>6.088</v>
      </c>
    </row>
    <row r="779">
      <c r="A779" s="7" t="n">
        <v>43474</v>
      </c>
      <c r="B779" s="8" t="n">
        <v>0.02083333333333333</v>
      </c>
      <c r="C779" t="n">
        <v>39.28</v>
      </c>
      <c r="D779" t="n">
        <v>17.06</v>
      </c>
      <c r="E779" t="n">
        <v>13.214</v>
      </c>
      <c r="F779" t="n">
        <v>6.088</v>
      </c>
    </row>
    <row r="780">
      <c r="A780" s="7" t="n">
        <v>43474</v>
      </c>
      <c r="B780" s="8" t="n">
        <v>0.03125</v>
      </c>
      <c r="C780" t="n">
        <v>42.36</v>
      </c>
      <c r="D780" t="n">
        <v>17.44</v>
      </c>
      <c r="E780" t="n">
        <v>13.499</v>
      </c>
      <c r="F780" t="n">
        <v>6.128</v>
      </c>
    </row>
    <row r="781">
      <c r="A781" s="7" t="n">
        <v>43474</v>
      </c>
      <c r="B781" s="8" t="n">
        <v>0.04166666666666666</v>
      </c>
      <c r="C781" t="n">
        <v>39.66</v>
      </c>
      <c r="D781" t="n">
        <v>16.52</v>
      </c>
      <c r="E781" t="n">
        <v>13.153</v>
      </c>
      <c r="F781" t="n">
        <v>6.027</v>
      </c>
    </row>
    <row r="782">
      <c r="A782" s="7" t="n">
        <v>43474</v>
      </c>
      <c r="B782" s="8" t="n">
        <v>0.05208333333333334</v>
      </c>
      <c r="C782" t="n">
        <v>40.76</v>
      </c>
      <c r="D782" t="n">
        <v>16.98</v>
      </c>
      <c r="E782" t="n">
        <v>12.888</v>
      </c>
      <c r="F782" t="n">
        <v>6.271</v>
      </c>
    </row>
    <row r="783">
      <c r="A783" s="7" t="n">
        <v>43474</v>
      </c>
      <c r="B783" s="8" t="n">
        <v>0.0625</v>
      </c>
      <c r="C783" t="n">
        <v>42.26</v>
      </c>
      <c r="D783" t="n">
        <v>16.66</v>
      </c>
      <c r="E783" t="n">
        <v>13.153</v>
      </c>
      <c r="F783" t="n">
        <v>6.23</v>
      </c>
    </row>
    <row r="784">
      <c r="A784" s="7" t="n">
        <v>43474</v>
      </c>
      <c r="B784" s="8" t="n">
        <v>0.07291666666666667</v>
      </c>
      <c r="C784" t="n">
        <v>37.62</v>
      </c>
      <c r="D784" t="n">
        <v>16.66</v>
      </c>
      <c r="E784" t="n">
        <v>12.684</v>
      </c>
      <c r="F784" t="n">
        <v>6.067</v>
      </c>
    </row>
    <row r="785">
      <c r="A785" s="7" t="n">
        <v>43474</v>
      </c>
      <c r="B785" s="8" t="n">
        <v>0.08333333333333333</v>
      </c>
      <c r="C785" t="n">
        <v>43.22</v>
      </c>
      <c r="D785" t="n">
        <v>16.92</v>
      </c>
      <c r="E785" t="n">
        <v>13.112</v>
      </c>
      <c r="F785" t="n">
        <v>5.986</v>
      </c>
    </row>
    <row r="786">
      <c r="A786" s="7" t="n">
        <v>43474</v>
      </c>
      <c r="B786" s="8" t="n">
        <v>0.09375</v>
      </c>
      <c r="C786" t="n">
        <v>37.74</v>
      </c>
      <c r="D786" t="n">
        <v>16.5</v>
      </c>
      <c r="E786" t="n">
        <v>13.662</v>
      </c>
      <c r="F786" t="n">
        <v>6.088</v>
      </c>
    </row>
    <row r="787">
      <c r="A787" s="7" t="n">
        <v>43474</v>
      </c>
      <c r="B787" s="8" t="n">
        <v>0.1041666666666667</v>
      </c>
      <c r="C787" t="n">
        <v>41.56</v>
      </c>
      <c r="D787" t="n">
        <v>17.28</v>
      </c>
      <c r="E787" t="n">
        <v>13.173</v>
      </c>
      <c r="F787" t="n">
        <v>6.21</v>
      </c>
    </row>
    <row r="788">
      <c r="A788" s="7" t="n">
        <v>43474</v>
      </c>
      <c r="B788" s="8" t="n">
        <v>0.1145833333333333</v>
      </c>
      <c r="C788" t="n">
        <v>40.98</v>
      </c>
      <c r="D788" t="n">
        <v>16.56</v>
      </c>
      <c r="E788" t="n">
        <v>13.112</v>
      </c>
      <c r="F788" t="n">
        <v>6.067</v>
      </c>
    </row>
    <row r="789">
      <c r="A789" s="7" t="n">
        <v>43474</v>
      </c>
      <c r="B789" s="8" t="n">
        <v>0.125</v>
      </c>
      <c r="C789" t="n">
        <v>40.12</v>
      </c>
      <c r="D789" t="n">
        <v>16.78</v>
      </c>
      <c r="E789" t="n">
        <v>13.315</v>
      </c>
      <c r="F789" t="n">
        <v>6.128</v>
      </c>
    </row>
    <row r="790">
      <c r="A790" s="7" t="n">
        <v>43474</v>
      </c>
      <c r="B790" s="8" t="n">
        <v>0.1354166666666667</v>
      </c>
      <c r="C790" t="n">
        <v>40.78</v>
      </c>
      <c r="D790" t="n">
        <v>16.68</v>
      </c>
      <c r="E790" t="n">
        <v>12.929</v>
      </c>
      <c r="F790" t="n">
        <v>6.027</v>
      </c>
    </row>
    <row r="791">
      <c r="A791" s="7" t="n">
        <v>43474</v>
      </c>
      <c r="B791" s="8" t="n">
        <v>0.1458333333333333</v>
      </c>
      <c r="C791" t="n">
        <v>39.16</v>
      </c>
      <c r="D791" t="n">
        <v>16.72</v>
      </c>
      <c r="E791" t="n">
        <v>12.908</v>
      </c>
      <c r="F791" t="n">
        <v>6.108</v>
      </c>
    </row>
    <row r="792">
      <c r="A792" s="7" t="n">
        <v>43474</v>
      </c>
      <c r="B792" s="8" t="n">
        <v>0.15625</v>
      </c>
      <c r="C792" t="n">
        <v>41.36</v>
      </c>
      <c r="D792" t="n">
        <v>17.44</v>
      </c>
      <c r="E792" t="n">
        <v>13.153</v>
      </c>
      <c r="F792" t="n">
        <v>6.251</v>
      </c>
    </row>
    <row r="793">
      <c r="A793" s="7" t="n">
        <v>43474</v>
      </c>
      <c r="B793" s="8" t="n">
        <v>0.1666666666666667</v>
      </c>
      <c r="C793" t="n">
        <v>39.3</v>
      </c>
      <c r="D793" t="n">
        <v>16.78</v>
      </c>
      <c r="E793" t="n">
        <v>13.01</v>
      </c>
      <c r="F793" t="n">
        <v>6.128</v>
      </c>
    </row>
    <row r="794">
      <c r="A794" s="7" t="n">
        <v>43474</v>
      </c>
      <c r="B794" s="8" t="n">
        <v>0.1770833333333333</v>
      </c>
      <c r="C794" t="n">
        <v>40.6</v>
      </c>
      <c r="D794" t="n">
        <v>16.94</v>
      </c>
      <c r="E794" t="n">
        <v>13.051</v>
      </c>
      <c r="F794" t="n">
        <v>6.21</v>
      </c>
    </row>
    <row r="795">
      <c r="A795" s="7" t="n">
        <v>43474</v>
      </c>
      <c r="B795" s="8" t="n">
        <v>0.1875</v>
      </c>
      <c r="C795" t="n">
        <v>38</v>
      </c>
      <c r="D795" t="n">
        <v>16.74</v>
      </c>
      <c r="E795" t="n">
        <v>13.336</v>
      </c>
      <c r="F795" t="n">
        <v>6.027</v>
      </c>
    </row>
    <row r="796">
      <c r="A796" s="7" t="n">
        <v>43474</v>
      </c>
      <c r="B796" s="8" t="n">
        <v>0.1979166666666667</v>
      </c>
      <c r="C796" t="n">
        <v>41.7</v>
      </c>
      <c r="D796" t="n">
        <v>16.88</v>
      </c>
      <c r="E796" t="n">
        <v>12.969</v>
      </c>
      <c r="F796" t="n">
        <v>6.271</v>
      </c>
    </row>
    <row r="797">
      <c r="A797" s="7" t="n">
        <v>43474</v>
      </c>
      <c r="B797" s="8" t="n">
        <v>0.2083333333333333</v>
      </c>
      <c r="C797" t="n">
        <v>37.52</v>
      </c>
      <c r="D797" t="n">
        <v>16.96</v>
      </c>
      <c r="E797" t="n">
        <v>12.969</v>
      </c>
      <c r="F797" t="n">
        <v>6.332</v>
      </c>
    </row>
    <row r="798">
      <c r="A798" s="7" t="n">
        <v>43474</v>
      </c>
      <c r="B798" s="8" t="n">
        <v>0.21875</v>
      </c>
      <c r="C798" t="n">
        <v>42.14</v>
      </c>
      <c r="D798" t="n">
        <v>16.86</v>
      </c>
      <c r="E798" t="n">
        <v>13.295</v>
      </c>
      <c r="F798" t="n">
        <v>6.23</v>
      </c>
    </row>
    <row r="799">
      <c r="A799" s="7" t="n">
        <v>43474</v>
      </c>
      <c r="B799" s="8" t="n">
        <v>0.2291666666666667</v>
      </c>
      <c r="C799" t="n">
        <v>37.82</v>
      </c>
      <c r="D799" t="n">
        <v>16.94</v>
      </c>
      <c r="E799" t="n">
        <v>12.99</v>
      </c>
      <c r="F799" t="n">
        <v>6.291</v>
      </c>
    </row>
    <row r="800">
      <c r="A800" s="7" t="n">
        <v>43474</v>
      </c>
      <c r="B800" s="8" t="n">
        <v>0.2395833333333333</v>
      </c>
      <c r="C800" t="n">
        <v>41.64</v>
      </c>
      <c r="D800" t="n">
        <v>15.52</v>
      </c>
      <c r="E800" t="n">
        <v>12.766</v>
      </c>
      <c r="F800" t="n">
        <v>6.413</v>
      </c>
    </row>
    <row r="801">
      <c r="A801" s="7" t="n">
        <v>43474</v>
      </c>
      <c r="B801" s="8" t="n">
        <v>0.25</v>
      </c>
      <c r="C801" t="n">
        <v>41.26</v>
      </c>
      <c r="D801" t="n">
        <v>17.52</v>
      </c>
      <c r="E801" t="n">
        <v>13.051</v>
      </c>
      <c r="F801" t="n">
        <v>6.149</v>
      </c>
    </row>
    <row r="802">
      <c r="A802" s="7" t="n">
        <v>43474</v>
      </c>
      <c r="B802" s="8" t="n">
        <v>0.2604166666666667</v>
      </c>
      <c r="C802" t="n">
        <v>49.56</v>
      </c>
      <c r="D802" t="n">
        <v>17.34</v>
      </c>
      <c r="E802" t="n">
        <v>12.969</v>
      </c>
      <c r="F802" t="n">
        <v>6.251</v>
      </c>
    </row>
    <row r="803">
      <c r="A803" s="7" t="n">
        <v>43474</v>
      </c>
      <c r="B803" s="8" t="n">
        <v>0.2708333333333333</v>
      </c>
      <c r="C803" t="n">
        <v>73.12</v>
      </c>
      <c r="D803" t="n">
        <v>17.2</v>
      </c>
      <c r="E803" t="n">
        <v>12.806</v>
      </c>
      <c r="F803" t="n">
        <v>6.495</v>
      </c>
    </row>
    <row r="804">
      <c r="A804" s="7" t="n">
        <v>43474</v>
      </c>
      <c r="B804" s="8" t="n">
        <v>0.28125</v>
      </c>
      <c r="C804" t="n">
        <v>74.2</v>
      </c>
      <c r="D804" t="n">
        <v>16.98</v>
      </c>
      <c r="E804" t="n">
        <v>13.275</v>
      </c>
      <c r="F804" t="n">
        <v>6.332</v>
      </c>
    </row>
    <row r="805">
      <c r="A805" s="7" t="n">
        <v>43474</v>
      </c>
      <c r="B805" s="8" t="n">
        <v>0.2916666666666667</v>
      </c>
      <c r="C805" t="n">
        <v>77.98</v>
      </c>
      <c r="D805" t="n">
        <v>18.58</v>
      </c>
      <c r="E805" t="n">
        <v>12.949</v>
      </c>
      <c r="F805" t="n">
        <v>6.393</v>
      </c>
    </row>
    <row r="806">
      <c r="A806" s="7" t="n">
        <v>43474</v>
      </c>
      <c r="B806" s="8" t="n">
        <v>0.3020833333333333</v>
      </c>
      <c r="C806" t="n">
        <v>76.59999999999999</v>
      </c>
      <c r="D806" t="n">
        <v>19.18</v>
      </c>
      <c r="E806" t="n">
        <v>12.99</v>
      </c>
      <c r="F806" t="n">
        <v>6.251</v>
      </c>
    </row>
    <row r="807">
      <c r="A807" s="7" t="n">
        <v>43474</v>
      </c>
      <c r="B807" s="8" t="n">
        <v>0.3125</v>
      </c>
      <c r="C807" t="n">
        <v>78.3</v>
      </c>
      <c r="D807" t="n">
        <v>22.66</v>
      </c>
      <c r="E807" t="n">
        <v>13.071</v>
      </c>
      <c r="F807" t="n">
        <v>6.352</v>
      </c>
    </row>
    <row r="808">
      <c r="A808" s="7" t="n">
        <v>43474</v>
      </c>
      <c r="B808" s="8" t="n">
        <v>0.3229166666666667</v>
      </c>
      <c r="C808" t="n">
        <v>76.88</v>
      </c>
      <c r="D808" t="n">
        <v>24.48</v>
      </c>
      <c r="E808" t="n">
        <v>12.399</v>
      </c>
      <c r="F808" t="n">
        <v>6.434</v>
      </c>
    </row>
    <row r="809">
      <c r="A809" s="7" t="n">
        <v>43474</v>
      </c>
      <c r="B809" s="8" t="n">
        <v>0.3333333333333333</v>
      </c>
      <c r="C809" t="n">
        <v>81.68000000000001</v>
      </c>
      <c r="D809" t="n">
        <v>23.86</v>
      </c>
      <c r="E809" t="n">
        <v>9.101000000000001</v>
      </c>
      <c r="F809" t="n">
        <v>6.617</v>
      </c>
    </row>
    <row r="810">
      <c r="A810" s="7" t="n">
        <v>43474</v>
      </c>
      <c r="B810" s="8" t="n">
        <v>0.34375</v>
      </c>
      <c r="C810" t="n">
        <v>79.42</v>
      </c>
      <c r="D810" t="n">
        <v>24.52</v>
      </c>
      <c r="E810" t="n">
        <v>7.818</v>
      </c>
      <c r="F810" t="n">
        <v>3.848</v>
      </c>
    </row>
    <row r="811">
      <c r="A811" s="7" t="n">
        <v>43474</v>
      </c>
      <c r="B811" s="8" t="n">
        <v>0.3541666666666667</v>
      </c>
      <c r="C811" t="n">
        <v>80.95999999999999</v>
      </c>
      <c r="D811" t="n">
        <v>23.82</v>
      </c>
      <c r="E811" t="n">
        <v>8.795999999999999</v>
      </c>
      <c r="F811" t="n">
        <v>1.649</v>
      </c>
    </row>
    <row r="812">
      <c r="A812" s="7" t="n">
        <v>43474</v>
      </c>
      <c r="B812" s="8" t="n">
        <v>0.3645833333333333</v>
      </c>
      <c r="C812" t="n">
        <v>84.86</v>
      </c>
      <c r="D812" t="n">
        <v>22.5</v>
      </c>
      <c r="E812" t="n">
        <v>11.117</v>
      </c>
      <c r="F812" t="n">
        <v>1.914</v>
      </c>
    </row>
    <row r="813">
      <c r="A813" s="7" t="n">
        <v>43474</v>
      </c>
      <c r="B813" s="8" t="n">
        <v>0.375</v>
      </c>
      <c r="C813" t="n">
        <v>88.40000000000001</v>
      </c>
      <c r="D813" t="n">
        <v>20.6</v>
      </c>
      <c r="E813" t="n">
        <v>10.77</v>
      </c>
      <c r="F813" t="n">
        <v>1.649</v>
      </c>
    </row>
    <row r="814">
      <c r="A814" s="7" t="n">
        <v>43474</v>
      </c>
      <c r="B814" s="8" t="n">
        <v>0.3854166666666667</v>
      </c>
      <c r="C814" t="n">
        <v>85.18000000000001</v>
      </c>
      <c r="D814" t="n">
        <v>20.72</v>
      </c>
      <c r="E814" t="n">
        <v>9.853999999999999</v>
      </c>
      <c r="F814" t="n">
        <v>1.914</v>
      </c>
    </row>
    <row r="815">
      <c r="A815" s="7" t="n">
        <v>43474</v>
      </c>
      <c r="B815" s="8" t="n">
        <v>0.3958333333333333</v>
      </c>
      <c r="C815" t="n">
        <v>91</v>
      </c>
      <c r="D815" t="n">
        <v>21.6</v>
      </c>
      <c r="E815" t="n">
        <v>10.75</v>
      </c>
      <c r="F815" t="n">
        <v>2.321</v>
      </c>
    </row>
    <row r="816">
      <c r="A816" s="7" t="n">
        <v>43474</v>
      </c>
      <c r="B816" s="8" t="n">
        <v>0.40625</v>
      </c>
      <c r="C816" t="n">
        <v>87.34</v>
      </c>
      <c r="D816" t="n">
        <v>25.6</v>
      </c>
      <c r="E816" t="n">
        <v>10.261</v>
      </c>
      <c r="F816" t="n">
        <v>1.873</v>
      </c>
    </row>
    <row r="817">
      <c r="A817" s="7" t="n">
        <v>43474</v>
      </c>
      <c r="B817" s="8" t="n">
        <v>0.4166666666666667</v>
      </c>
      <c r="C817" t="n">
        <v>92.84</v>
      </c>
      <c r="D817" t="n">
        <v>26</v>
      </c>
      <c r="E817" t="n">
        <v>9.609999999999999</v>
      </c>
      <c r="F817" t="n">
        <v>2.586</v>
      </c>
    </row>
    <row r="818">
      <c r="A818" s="7" t="n">
        <v>43474</v>
      </c>
      <c r="B818" s="8" t="n">
        <v>0.4270833333333333</v>
      </c>
      <c r="C818" t="n">
        <v>88.56</v>
      </c>
      <c r="D818" t="n">
        <v>25.72</v>
      </c>
      <c r="E818" t="n">
        <v>10.343</v>
      </c>
      <c r="F818" t="n">
        <v>2.158</v>
      </c>
    </row>
    <row r="819">
      <c r="A819" s="7" t="n">
        <v>43474</v>
      </c>
      <c r="B819" s="8" t="n">
        <v>0.4375</v>
      </c>
      <c r="C819" t="n">
        <v>93.06</v>
      </c>
      <c r="D819" t="n">
        <v>26.32</v>
      </c>
      <c r="E819" t="n">
        <v>10.933</v>
      </c>
      <c r="F819" t="n">
        <v>2.362</v>
      </c>
    </row>
    <row r="820">
      <c r="A820" s="7" t="n">
        <v>43474</v>
      </c>
      <c r="B820" s="8" t="n">
        <v>0.4479166666666667</v>
      </c>
      <c r="C820" t="n">
        <v>90.88</v>
      </c>
      <c r="D820" t="n">
        <v>24.96</v>
      </c>
      <c r="E820" t="n">
        <v>11.137</v>
      </c>
      <c r="F820" t="n">
        <v>2.341</v>
      </c>
    </row>
    <row r="821">
      <c r="A821" s="7" t="n">
        <v>43474</v>
      </c>
      <c r="B821" s="8" t="n">
        <v>0.4583333333333333</v>
      </c>
      <c r="C821" t="n">
        <v>89.08</v>
      </c>
      <c r="D821" t="n">
        <v>25.32</v>
      </c>
      <c r="E821" t="n">
        <v>10.526</v>
      </c>
      <c r="F821" t="n">
        <v>2.199</v>
      </c>
    </row>
    <row r="822">
      <c r="A822" s="7" t="n">
        <v>43474</v>
      </c>
      <c r="B822" s="8" t="n">
        <v>0.46875</v>
      </c>
      <c r="C822" t="n">
        <v>91.64</v>
      </c>
      <c r="D822" t="n">
        <v>25.34</v>
      </c>
      <c r="E822" t="n">
        <v>10.18</v>
      </c>
      <c r="F822" t="n">
        <v>1.792</v>
      </c>
    </row>
    <row r="823">
      <c r="A823" s="7" t="n">
        <v>43474</v>
      </c>
      <c r="B823" s="8" t="n">
        <v>0.4791666666666667</v>
      </c>
      <c r="C823" t="n">
        <v>85.14</v>
      </c>
      <c r="D823" t="n">
        <v>25.94</v>
      </c>
      <c r="E823" t="n">
        <v>10.404</v>
      </c>
      <c r="F823" t="n">
        <v>1.751</v>
      </c>
    </row>
    <row r="824">
      <c r="A824" s="7" t="n">
        <v>43474</v>
      </c>
      <c r="B824" s="8" t="n">
        <v>0.4895833333333333</v>
      </c>
      <c r="C824" t="n">
        <v>87.62</v>
      </c>
      <c r="D824" t="n">
        <v>25.58</v>
      </c>
      <c r="E824" t="n">
        <v>10.241</v>
      </c>
      <c r="F824" t="n">
        <v>1.975</v>
      </c>
    </row>
    <row r="825">
      <c r="A825" s="7" t="n">
        <v>43474</v>
      </c>
      <c r="B825" s="8" t="n">
        <v>0.5</v>
      </c>
      <c r="C825" t="n">
        <v>87.14</v>
      </c>
      <c r="D825" t="n">
        <v>26.08</v>
      </c>
      <c r="E825" t="n">
        <v>11.279</v>
      </c>
      <c r="F825" t="n">
        <v>1.731</v>
      </c>
    </row>
    <row r="826">
      <c r="A826" s="7" t="n">
        <v>43474</v>
      </c>
      <c r="B826" s="8" t="n">
        <v>0.5104166666666666</v>
      </c>
      <c r="C826" t="n">
        <v>89.04000000000001</v>
      </c>
      <c r="D826" t="n">
        <v>25.84</v>
      </c>
      <c r="E826" t="n">
        <v>11.992</v>
      </c>
      <c r="F826" t="n">
        <v>1.69</v>
      </c>
    </row>
    <row r="827">
      <c r="A827" s="7" t="n">
        <v>43474</v>
      </c>
      <c r="B827" s="8" t="n">
        <v>0.5208333333333334</v>
      </c>
      <c r="C827" t="n">
        <v>87.64</v>
      </c>
      <c r="D827" t="n">
        <v>25.08</v>
      </c>
      <c r="E827" t="n">
        <v>10.689</v>
      </c>
      <c r="F827" t="n">
        <v>1.629</v>
      </c>
    </row>
    <row r="828">
      <c r="A828" s="7" t="n">
        <v>43474</v>
      </c>
      <c r="B828" s="8" t="n">
        <v>0.53125</v>
      </c>
      <c r="C828" t="n">
        <v>89.04000000000001</v>
      </c>
      <c r="D828" t="n">
        <v>23.22</v>
      </c>
      <c r="E828" t="n">
        <v>10.465</v>
      </c>
      <c r="F828" t="n">
        <v>1.914</v>
      </c>
    </row>
    <row r="829">
      <c r="A829" s="7" t="n">
        <v>43474</v>
      </c>
      <c r="B829" s="8" t="n">
        <v>0.5416666666666666</v>
      </c>
      <c r="C829" t="n">
        <v>87.06</v>
      </c>
      <c r="D829" t="n">
        <v>19.98</v>
      </c>
      <c r="E829" t="n">
        <v>10.791</v>
      </c>
      <c r="F829" t="n">
        <v>2.036</v>
      </c>
    </row>
    <row r="830">
      <c r="A830" s="7" t="n">
        <v>43474</v>
      </c>
      <c r="B830" s="8" t="n">
        <v>0.5520833333333334</v>
      </c>
      <c r="C830" t="n">
        <v>90.22</v>
      </c>
      <c r="D830" t="n">
        <v>20.56</v>
      </c>
      <c r="E830" t="n">
        <v>10.16</v>
      </c>
      <c r="F830" t="n">
        <v>1.588</v>
      </c>
    </row>
    <row r="831">
      <c r="A831" s="7" t="n">
        <v>43474</v>
      </c>
      <c r="B831" s="8" t="n">
        <v>0.5625</v>
      </c>
      <c r="C831" t="n">
        <v>90.34</v>
      </c>
      <c r="D831" t="n">
        <v>20.48</v>
      </c>
      <c r="E831" t="n">
        <v>10.302</v>
      </c>
      <c r="F831" t="n">
        <v>1.466</v>
      </c>
    </row>
    <row r="832">
      <c r="A832" s="7" t="n">
        <v>43474</v>
      </c>
      <c r="B832" s="8" t="n">
        <v>0.5729166666666666</v>
      </c>
      <c r="C832" t="n">
        <v>92.54000000000001</v>
      </c>
      <c r="D832" t="n">
        <v>19.98</v>
      </c>
      <c r="E832" t="n">
        <v>10.567</v>
      </c>
      <c r="F832" t="n">
        <v>1.853</v>
      </c>
    </row>
    <row r="833">
      <c r="A833" s="7" t="n">
        <v>43474</v>
      </c>
      <c r="B833" s="8" t="n">
        <v>0.5833333333333334</v>
      </c>
      <c r="C833" t="n">
        <v>93.54000000000001</v>
      </c>
      <c r="D833" t="n">
        <v>20.76</v>
      </c>
      <c r="E833" t="n">
        <v>10.119</v>
      </c>
      <c r="F833" t="n">
        <v>2.443</v>
      </c>
    </row>
    <row r="834">
      <c r="A834" s="7" t="n">
        <v>43474</v>
      </c>
      <c r="B834" s="8" t="n">
        <v>0.59375</v>
      </c>
      <c r="C834" t="n">
        <v>95.45999999999999</v>
      </c>
      <c r="D834" t="n">
        <v>25.6</v>
      </c>
      <c r="E834" t="n">
        <v>10.404</v>
      </c>
      <c r="F834" t="n">
        <v>1.547</v>
      </c>
    </row>
    <row r="835">
      <c r="A835" s="7" t="n">
        <v>43474</v>
      </c>
      <c r="B835" s="8" t="n">
        <v>0.6041666666666666</v>
      </c>
      <c r="C835" t="n">
        <v>95.45999999999999</v>
      </c>
      <c r="D835" t="n">
        <v>25.14</v>
      </c>
      <c r="E835" t="n">
        <v>11.178</v>
      </c>
      <c r="F835" t="n">
        <v>2.626</v>
      </c>
    </row>
    <row r="836">
      <c r="A836" s="7" t="n">
        <v>43474</v>
      </c>
      <c r="B836" s="8" t="n">
        <v>0.6145833333333334</v>
      </c>
      <c r="C836" t="n">
        <v>94.76000000000001</v>
      </c>
      <c r="D836" t="n">
        <v>25.46</v>
      </c>
      <c r="E836" t="n">
        <v>10.119</v>
      </c>
      <c r="F836" t="n">
        <v>2.097</v>
      </c>
    </row>
    <row r="837">
      <c r="A837" s="7" t="n">
        <v>43474</v>
      </c>
      <c r="B837" s="8" t="n">
        <v>0.625</v>
      </c>
      <c r="C837" t="n">
        <v>90.54000000000001</v>
      </c>
      <c r="D837" t="n">
        <v>25.22</v>
      </c>
      <c r="E837" t="n">
        <v>10.485</v>
      </c>
      <c r="F837" t="n">
        <v>2.24</v>
      </c>
    </row>
    <row r="838">
      <c r="A838" s="7" t="n">
        <v>43474</v>
      </c>
      <c r="B838" s="8" t="n">
        <v>0.6354166666666666</v>
      </c>
      <c r="C838" t="n">
        <v>93.73999999999999</v>
      </c>
      <c r="D838" t="n">
        <v>25.24</v>
      </c>
      <c r="E838" t="n">
        <v>7.94</v>
      </c>
      <c r="F838" t="n">
        <v>2.973</v>
      </c>
    </row>
    <row r="839">
      <c r="A839" s="7" t="n">
        <v>43474</v>
      </c>
      <c r="B839" s="8" t="n">
        <v>0.6458333333333334</v>
      </c>
      <c r="C839" t="n">
        <v>92.92</v>
      </c>
      <c r="D839" t="n">
        <v>23.46</v>
      </c>
      <c r="E839" t="n">
        <v>6.882</v>
      </c>
      <c r="F839" t="n">
        <v>2.749</v>
      </c>
    </row>
    <row r="840">
      <c r="A840" s="7" t="n">
        <v>43474</v>
      </c>
      <c r="B840" s="8" t="n">
        <v>0.65625</v>
      </c>
      <c r="C840" t="n">
        <v>91.88</v>
      </c>
      <c r="D840" t="n">
        <v>19.48</v>
      </c>
      <c r="E840" t="n">
        <v>7.207</v>
      </c>
      <c r="F840" t="n">
        <v>2.952</v>
      </c>
    </row>
    <row r="841">
      <c r="A841" s="7" t="n">
        <v>43474</v>
      </c>
      <c r="B841" s="8" t="n">
        <v>0.6666666666666666</v>
      </c>
      <c r="C841" t="n">
        <v>94.58</v>
      </c>
      <c r="D841" t="n">
        <v>18.44</v>
      </c>
      <c r="E841" t="n">
        <v>7.289</v>
      </c>
      <c r="F841" t="n">
        <v>2.158</v>
      </c>
    </row>
    <row r="842">
      <c r="A842" s="7" t="n">
        <v>43474</v>
      </c>
      <c r="B842" s="8" t="n">
        <v>0.6770833333333334</v>
      </c>
      <c r="C842" t="n">
        <v>92.04000000000001</v>
      </c>
      <c r="D842" t="n">
        <v>18.76</v>
      </c>
      <c r="E842" t="n">
        <v>9.569000000000001</v>
      </c>
      <c r="F842" t="n">
        <v>2.219</v>
      </c>
    </row>
    <row r="843">
      <c r="A843" s="7" t="n">
        <v>43474</v>
      </c>
      <c r="B843" s="8" t="n">
        <v>0.6875</v>
      </c>
      <c r="C843" t="n">
        <v>92.62</v>
      </c>
      <c r="D843" t="n">
        <v>19.54</v>
      </c>
      <c r="E843" t="n">
        <v>11.117</v>
      </c>
      <c r="F843" t="n">
        <v>2.28</v>
      </c>
    </row>
    <row r="844">
      <c r="A844" s="7" t="n">
        <v>43474</v>
      </c>
      <c r="B844" s="8" t="n">
        <v>0.6979166666666666</v>
      </c>
      <c r="C844" t="n">
        <v>92.59999999999999</v>
      </c>
      <c r="D844" t="n">
        <v>19.18</v>
      </c>
      <c r="E844" t="n">
        <v>11.503</v>
      </c>
      <c r="F844" t="n">
        <v>2.504</v>
      </c>
    </row>
    <row r="845">
      <c r="A845" s="7" t="n">
        <v>43474</v>
      </c>
      <c r="B845" s="8" t="n">
        <v>0.7083333333333334</v>
      </c>
      <c r="C845" t="n">
        <v>92.12</v>
      </c>
      <c r="D845" t="n">
        <v>18.6</v>
      </c>
      <c r="E845" t="n">
        <v>11.483</v>
      </c>
      <c r="F845" t="n">
        <v>6.597</v>
      </c>
    </row>
    <row r="846">
      <c r="A846" s="7" t="n">
        <v>43474</v>
      </c>
      <c r="B846" s="8" t="n">
        <v>0.71875</v>
      </c>
      <c r="C846" t="n">
        <v>90.38</v>
      </c>
      <c r="D846" t="n">
        <v>18.3</v>
      </c>
      <c r="E846" t="n">
        <v>10.974</v>
      </c>
      <c r="F846" t="n">
        <v>6.576</v>
      </c>
    </row>
    <row r="847">
      <c r="A847" s="7" t="n">
        <v>43474</v>
      </c>
      <c r="B847" s="8" t="n">
        <v>0.7291666666666666</v>
      </c>
      <c r="C847" t="n">
        <v>92.62</v>
      </c>
      <c r="D847" t="n">
        <v>17.94</v>
      </c>
      <c r="E847" t="n">
        <v>11.381</v>
      </c>
      <c r="F847" t="n">
        <v>6.76</v>
      </c>
    </row>
    <row r="848">
      <c r="A848" s="7" t="n">
        <v>43474</v>
      </c>
      <c r="B848" s="8" t="n">
        <v>0.7395833333333334</v>
      </c>
      <c r="C848" t="n">
        <v>89.59999999999999</v>
      </c>
      <c r="D848" t="n">
        <v>18.32</v>
      </c>
      <c r="E848" t="n">
        <v>11.585</v>
      </c>
      <c r="F848" t="n">
        <v>6.963</v>
      </c>
    </row>
    <row r="849">
      <c r="A849" s="7" t="n">
        <v>43474</v>
      </c>
      <c r="B849" s="8" t="n">
        <v>0.75</v>
      </c>
      <c r="C849" t="n">
        <v>83.90000000000001</v>
      </c>
      <c r="D849" t="n">
        <v>18.2</v>
      </c>
      <c r="E849" t="n">
        <v>11.218</v>
      </c>
      <c r="F849" t="n">
        <v>6.78</v>
      </c>
    </row>
    <row r="850">
      <c r="A850" s="7" t="n">
        <v>43474</v>
      </c>
      <c r="B850" s="8" t="n">
        <v>0.7604166666666666</v>
      </c>
      <c r="C850" t="n">
        <v>68.28</v>
      </c>
      <c r="D850" t="n">
        <v>18.2</v>
      </c>
      <c r="E850" t="n">
        <v>11.218</v>
      </c>
      <c r="F850" t="n">
        <v>6.719</v>
      </c>
    </row>
    <row r="851">
      <c r="A851" s="7" t="n">
        <v>43474</v>
      </c>
      <c r="B851" s="8" t="n">
        <v>0.7708333333333334</v>
      </c>
      <c r="C851" t="n">
        <v>56.02</v>
      </c>
      <c r="D851" t="n">
        <v>17.78</v>
      </c>
      <c r="E851" t="n">
        <v>11.707</v>
      </c>
      <c r="F851" t="n">
        <v>6.861</v>
      </c>
    </row>
    <row r="852">
      <c r="A852" s="7" t="n">
        <v>43474</v>
      </c>
      <c r="B852" s="8" t="n">
        <v>0.78125</v>
      </c>
      <c r="C852" t="n">
        <v>56.1</v>
      </c>
      <c r="D852" t="n">
        <v>17.72</v>
      </c>
      <c r="E852" t="n">
        <v>11.381</v>
      </c>
      <c r="F852" t="n">
        <v>6.658</v>
      </c>
    </row>
    <row r="853">
      <c r="A853" s="7" t="n">
        <v>43474</v>
      </c>
      <c r="B853" s="8" t="n">
        <v>0.7916666666666666</v>
      </c>
      <c r="C853" t="n">
        <v>56.18</v>
      </c>
      <c r="D853" t="n">
        <v>17.42</v>
      </c>
      <c r="E853" t="n">
        <v>11.483</v>
      </c>
      <c r="F853" t="n">
        <v>6.678</v>
      </c>
    </row>
    <row r="854">
      <c r="A854" s="7" t="n">
        <v>43474</v>
      </c>
      <c r="B854" s="8" t="n">
        <v>0.8020833333333334</v>
      </c>
      <c r="C854" t="n">
        <v>55.72</v>
      </c>
      <c r="D854" t="n">
        <v>17.06</v>
      </c>
      <c r="E854" t="n">
        <v>11.381</v>
      </c>
      <c r="F854" t="n">
        <v>6.454</v>
      </c>
    </row>
    <row r="855">
      <c r="A855" s="7" t="n">
        <v>43474</v>
      </c>
      <c r="B855" s="8" t="n">
        <v>0.8125</v>
      </c>
      <c r="C855" t="n">
        <v>56.36</v>
      </c>
      <c r="D855" t="n">
        <v>17.48</v>
      </c>
      <c r="E855" t="n">
        <v>11.361</v>
      </c>
      <c r="F855" t="n">
        <v>6.271</v>
      </c>
    </row>
    <row r="856">
      <c r="A856" s="7" t="n">
        <v>43474</v>
      </c>
      <c r="B856" s="8" t="n">
        <v>0.8229166666666666</v>
      </c>
      <c r="C856" t="n">
        <v>55.16</v>
      </c>
      <c r="D856" t="n">
        <v>17.14</v>
      </c>
      <c r="E856" t="n">
        <v>11.503</v>
      </c>
      <c r="F856" t="n">
        <v>6.352</v>
      </c>
    </row>
    <row r="857">
      <c r="A857" s="7" t="n">
        <v>43474</v>
      </c>
      <c r="B857" s="8" t="n">
        <v>0.8333333333333334</v>
      </c>
      <c r="C857" t="n">
        <v>54.56</v>
      </c>
      <c r="D857" t="n">
        <v>17.52</v>
      </c>
      <c r="E857" t="n">
        <v>12.257</v>
      </c>
      <c r="F857" t="n">
        <v>6.821</v>
      </c>
    </row>
    <row r="858">
      <c r="A858" s="7" t="n">
        <v>43474</v>
      </c>
      <c r="B858" s="8" t="n">
        <v>0.84375</v>
      </c>
      <c r="C858" t="n">
        <v>54.54</v>
      </c>
      <c r="D858" t="n">
        <v>17.4</v>
      </c>
      <c r="E858" t="n">
        <v>12.297</v>
      </c>
      <c r="F858" t="n">
        <v>7.187</v>
      </c>
    </row>
    <row r="859">
      <c r="A859" s="7" t="n">
        <v>43474</v>
      </c>
      <c r="B859" s="8" t="n">
        <v>0.8541666666666666</v>
      </c>
      <c r="C859" t="n">
        <v>55.68</v>
      </c>
      <c r="D859" t="n">
        <v>17.08</v>
      </c>
      <c r="E859" t="n">
        <v>12.705</v>
      </c>
      <c r="F859" t="n">
        <v>6.495</v>
      </c>
    </row>
    <row r="860">
      <c r="A860" s="7" t="n">
        <v>43474</v>
      </c>
      <c r="B860" s="8" t="n">
        <v>0.8645833333333334</v>
      </c>
      <c r="C860" t="n">
        <v>55.02</v>
      </c>
      <c r="D860" t="n">
        <v>17.1</v>
      </c>
      <c r="E860" t="n">
        <v>12.745</v>
      </c>
      <c r="F860" t="n">
        <v>6.474</v>
      </c>
    </row>
    <row r="861">
      <c r="A861" s="7" t="n">
        <v>43474</v>
      </c>
      <c r="B861" s="8" t="n">
        <v>0.875</v>
      </c>
      <c r="C861" t="n">
        <v>53.4</v>
      </c>
      <c r="D861" t="n">
        <v>17.14</v>
      </c>
      <c r="E861" t="n">
        <v>12.623</v>
      </c>
      <c r="F861" t="n">
        <v>6.597</v>
      </c>
    </row>
    <row r="862">
      <c r="A862" s="7" t="n">
        <v>43474</v>
      </c>
      <c r="B862" s="8" t="n">
        <v>0.8854166666666666</v>
      </c>
      <c r="C862" t="n">
        <v>54.4</v>
      </c>
      <c r="D862" t="n">
        <v>16.12</v>
      </c>
      <c r="E862" t="n">
        <v>12.664</v>
      </c>
      <c r="F862" t="n">
        <v>6.495</v>
      </c>
    </row>
    <row r="863">
      <c r="A863" s="7" t="n">
        <v>43474</v>
      </c>
      <c r="B863" s="8" t="n">
        <v>0.8958333333333334</v>
      </c>
      <c r="C863" t="n">
        <v>52.32</v>
      </c>
      <c r="D863" t="n">
        <v>15.86</v>
      </c>
      <c r="E863" t="n">
        <v>12.562</v>
      </c>
      <c r="F863" t="n">
        <v>6.739</v>
      </c>
    </row>
    <row r="864">
      <c r="A864" s="7" t="n">
        <v>43474</v>
      </c>
      <c r="B864" s="8" t="n">
        <v>0.90625</v>
      </c>
      <c r="C864" t="n">
        <v>55.4</v>
      </c>
      <c r="D864" t="n">
        <v>17.62</v>
      </c>
      <c r="E864" t="n">
        <v>12.562</v>
      </c>
      <c r="F864" t="n">
        <v>6.352</v>
      </c>
    </row>
    <row r="865">
      <c r="A865" s="7" t="n">
        <v>43474</v>
      </c>
      <c r="B865" s="8" t="n">
        <v>0.9166666666666666</v>
      </c>
      <c r="C865" t="n">
        <v>53.02</v>
      </c>
      <c r="D865" t="n">
        <v>16.24</v>
      </c>
      <c r="E865" t="n">
        <v>12.216</v>
      </c>
      <c r="F865" t="n">
        <v>6.474</v>
      </c>
    </row>
    <row r="866">
      <c r="A866" s="7" t="n">
        <v>43474</v>
      </c>
      <c r="B866" s="8" t="n">
        <v>0.9270833333333334</v>
      </c>
      <c r="C866" t="n">
        <v>50.2</v>
      </c>
      <c r="D866" t="n">
        <v>18.22</v>
      </c>
      <c r="E866" t="n">
        <v>11.972</v>
      </c>
      <c r="F866" t="n">
        <v>6.637</v>
      </c>
    </row>
    <row r="867">
      <c r="A867" s="7" t="n">
        <v>43474</v>
      </c>
      <c r="B867" s="8" t="n">
        <v>0.9375</v>
      </c>
      <c r="C867" t="n">
        <v>54.22</v>
      </c>
      <c r="D867" t="n">
        <v>16.22</v>
      </c>
      <c r="E867" t="n">
        <v>12.501</v>
      </c>
      <c r="F867" t="n">
        <v>6.637</v>
      </c>
    </row>
    <row r="868">
      <c r="A868" s="7" t="n">
        <v>43474</v>
      </c>
      <c r="B868" s="8" t="n">
        <v>0.9479166666666666</v>
      </c>
      <c r="C868" t="n">
        <v>52.48</v>
      </c>
      <c r="D868" t="n">
        <v>17.02</v>
      </c>
      <c r="E868" t="n">
        <v>12.44</v>
      </c>
      <c r="F868" t="n">
        <v>6.556</v>
      </c>
    </row>
    <row r="869">
      <c r="A869" s="7" t="n">
        <v>43474</v>
      </c>
      <c r="B869" s="8" t="n">
        <v>0.9583333333333334</v>
      </c>
      <c r="C869" t="n">
        <v>45.26</v>
      </c>
      <c r="D869" t="n">
        <v>14.68</v>
      </c>
      <c r="E869" t="n">
        <v>12.42</v>
      </c>
      <c r="F869" t="n">
        <v>6.474</v>
      </c>
    </row>
    <row r="870">
      <c r="A870" s="7" t="n">
        <v>43474</v>
      </c>
      <c r="B870" s="8" t="n">
        <v>0.96875</v>
      </c>
      <c r="C870" t="n">
        <v>43.4</v>
      </c>
      <c r="D870" t="n">
        <v>16.28</v>
      </c>
      <c r="E870" t="n">
        <v>12.114</v>
      </c>
      <c r="F870" t="n">
        <v>6.637</v>
      </c>
    </row>
    <row r="871">
      <c r="A871" s="7" t="n">
        <v>43474</v>
      </c>
      <c r="B871" s="8" t="n">
        <v>0.9791666666666666</v>
      </c>
      <c r="C871" t="n">
        <v>45.36</v>
      </c>
      <c r="D871" t="n">
        <v>16.28</v>
      </c>
      <c r="E871" t="n">
        <v>11.605</v>
      </c>
      <c r="F871" t="n">
        <v>6.637</v>
      </c>
    </row>
    <row r="872">
      <c r="A872" s="7" t="n">
        <v>43474</v>
      </c>
      <c r="B872" s="8" t="n">
        <v>0.9895833333333334</v>
      </c>
      <c r="C872" t="n">
        <v>41.9</v>
      </c>
      <c r="D872" t="n">
        <v>16.28</v>
      </c>
      <c r="E872" t="n">
        <v>11.626</v>
      </c>
      <c r="F872" t="n">
        <v>6.536</v>
      </c>
    </row>
    <row r="873">
      <c r="A873" s="7" t="n">
        <v>43475</v>
      </c>
      <c r="B873" s="8" t="n">
        <v>0</v>
      </c>
      <c r="C873" t="n">
        <v>44.52</v>
      </c>
      <c r="D873" t="n">
        <v>16.16</v>
      </c>
      <c r="E873" t="n">
        <v>11.666</v>
      </c>
      <c r="F873" t="n">
        <v>6.393</v>
      </c>
    </row>
    <row r="874">
      <c r="A874" s="7" t="n">
        <v>43475</v>
      </c>
      <c r="B874" s="8" t="n">
        <v>0.01041666666666667</v>
      </c>
      <c r="C874" t="n">
        <v>42.16</v>
      </c>
      <c r="D874" t="n">
        <v>16.44</v>
      </c>
      <c r="E874" t="n">
        <v>12.297</v>
      </c>
      <c r="F874" t="n">
        <v>6.637</v>
      </c>
    </row>
    <row r="875">
      <c r="A875" s="7" t="n">
        <v>43475</v>
      </c>
      <c r="B875" s="8" t="n">
        <v>0.02083333333333333</v>
      </c>
      <c r="C875" t="n">
        <v>43.88</v>
      </c>
      <c r="D875" t="n">
        <v>16.3</v>
      </c>
      <c r="E875" t="n">
        <v>12.359</v>
      </c>
      <c r="F875" t="n">
        <v>6.76</v>
      </c>
    </row>
    <row r="876">
      <c r="A876" s="7" t="n">
        <v>43475</v>
      </c>
      <c r="B876" s="8" t="n">
        <v>0.03125</v>
      </c>
      <c r="C876" t="n">
        <v>43.02</v>
      </c>
      <c r="D876" t="n">
        <v>16.18</v>
      </c>
      <c r="E876" t="n">
        <v>11.748</v>
      </c>
      <c r="F876" t="n">
        <v>6.474</v>
      </c>
    </row>
    <row r="877">
      <c r="A877" s="7" t="n">
        <v>43475</v>
      </c>
      <c r="B877" s="8" t="n">
        <v>0.04166666666666666</v>
      </c>
      <c r="C877" t="n">
        <v>41.78</v>
      </c>
      <c r="D877" t="n">
        <v>16.56</v>
      </c>
      <c r="E877" t="n">
        <v>11.605</v>
      </c>
      <c r="F877" t="n">
        <v>6.536</v>
      </c>
    </row>
    <row r="878">
      <c r="A878" s="7" t="n">
        <v>43475</v>
      </c>
      <c r="B878" s="8" t="n">
        <v>0.05208333333333334</v>
      </c>
      <c r="C878" t="n">
        <v>42.72</v>
      </c>
      <c r="D878" t="n">
        <v>16.04</v>
      </c>
      <c r="E878" t="n">
        <v>11.564</v>
      </c>
      <c r="F878" t="n">
        <v>6.78</v>
      </c>
    </row>
    <row r="879">
      <c r="A879" s="7" t="n">
        <v>43475</v>
      </c>
      <c r="B879" s="8" t="n">
        <v>0.0625</v>
      </c>
      <c r="C879" t="n">
        <v>43.14</v>
      </c>
      <c r="D879" t="n">
        <v>16.94</v>
      </c>
      <c r="E879" t="n">
        <v>11.503</v>
      </c>
      <c r="F879" t="n">
        <v>6.597</v>
      </c>
    </row>
    <row r="880">
      <c r="A880" s="7" t="n">
        <v>43475</v>
      </c>
      <c r="B880" s="8" t="n">
        <v>0.07291666666666667</v>
      </c>
      <c r="C880" t="n">
        <v>43.64</v>
      </c>
      <c r="D880" t="n">
        <v>14.82</v>
      </c>
      <c r="E880" t="n">
        <v>11.402</v>
      </c>
      <c r="F880" t="n">
        <v>6.617</v>
      </c>
    </row>
    <row r="881">
      <c r="A881" s="7" t="n">
        <v>43475</v>
      </c>
      <c r="B881" s="8" t="n">
        <v>0.08333333333333333</v>
      </c>
      <c r="C881" t="n">
        <v>42.58</v>
      </c>
      <c r="D881" t="n">
        <v>17.3</v>
      </c>
      <c r="E881" t="n">
        <v>11.422</v>
      </c>
      <c r="F881" t="n">
        <v>7.533</v>
      </c>
    </row>
    <row r="882">
      <c r="A882" s="7" t="n">
        <v>43475</v>
      </c>
      <c r="B882" s="8" t="n">
        <v>0.09375</v>
      </c>
      <c r="C882" t="n">
        <v>42.58</v>
      </c>
      <c r="D882" t="n">
        <v>16.4</v>
      </c>
      <c r="E882" t="n">
        <v>11.483</v>
      </c>
      <c r="F882" t="n">
        <v>6.576</v>
      </c>
    </row>
    <row r="883">
      <c r="A883" s="7" t="n">
        <v>43475</v>
      </c>
      <c r="B883" s="8" t="n">
        <v>0.1041666666666667</v>
      </c>
      <c r="C883" t="n">
        <v>44.26</v>
      </c>
      <c r="D883" t="n">
        <v>15.56</v>
      </c>
      <c r="E883" t="n">
        <v>11.687</v>
      </c>
      <c r="F883" t="n">
        <v>6.515</v>
      </c>
    </row>
    <row r="884">
      <c r="A884" s="7" t="n">
        <v>43475</v>
      </c>
      <c r="B884" s="8" t="n">
        <v>0.1145833333333333</v>
      </c>
      <c r="C884" t="n">
        <v>40.94</v>
      </c>
      <c r="D884" t="n">
        <v>16.1</v>
      </c>
      <c r="E884" t="n">
        <v>11.707</v>
      </c>
      <c r="F884" t="n">
        <v>6.719</v>
      </c>
    </row>
    <row r="885">
      <c r="A885" s="7" t="n">
        <v>43475</v>
      </c>
      <c r="B885" s="8" t="n">
        <v>0.125</v>
      </c>
      <c r="C885" t="n">
        <v>44.64</v>
      </c>
      <c r="D885" t="n">
        <v>16.2</v>
      </c>
      <c r="E885" t="n">
        <v>11.463</v>
      </c>
      <c r="F885" t="n">
        <v>6.637</v>
      </c>
    </row>
    <row r="886">
      <c r="A886" s="7" t="n">
        <v>43475</v>
      </c>
      <c r="B886" s="8" t="n">
        <v>0.1354166666666667</v>
      </c>
      <c r="C886" t="n">
        <v>40.92</v>
      </c>
      <c r="D886" t="n">
        <v>15.94</v>
      </c>
      <c r="E886" t="n">
        <v>11.157</v>
      </c>
      <c r="F886" t="n">
        <v>6.495</v>
      </c>
    </row>
    <row r="887">
      <c r="A887" s="7" t="n">
        <v>43475</v>
      </c>
      <c r="B887" s="8" t="n">
        <v>0.1458333333333333</v>
      </c>
      <c r="C887" t="n">
        <v>45.7</v>
      </c>
      <c r="D887" t="n">
        <v>15.74</v>
      </c>
      <c r="E887" t="n">
        <v>10.954</v>
      </c>
      <c r="F887" t="n">
        <v>6.698</v>
      </c>
    </row>
    <row r="888">
      <c r="A888" s="7" t="n">
        <v>43475</v>
      </c>
      <c r="B888" s="8" t="n">
        <v>0.15625</v>
      </c>
      <c r="C888" t="n">
        <v>40.56</v>
      </c>
      <c r="D888" t="n">
        <v>15.88</v>
      </c>
      <c r="E888" t="n">
        <v>11.096</v>
      </c>
      <c r="F888" t="n">
        <v>6.536</v>
      </c>
    </row>
    <row r="889">
      <c r="A889" s="7" t="n">
        <v>43475</v>
      </c>
      <c r="B889" s="8" t="n">
        <v>0.1666666666666667</v>
      </c>
      <c r="C889" t="n">
        <v>45.68</v>
      </c>
      <c r="D889" t="n">
        <v>15.74</v>
      </c>
      <c r="E889" t="n">
        <v>10.933</v>
      </c>
      <c r="F889" t="n">
        <v>6.739</v>
      </c>
    </row>
    <row r="890">
      <c r="A890" s="7" t="n">
        <v>43475</v>
      </c>
      <c r="B890" s="8" t="n">
        <v>0.1770833333333333</v>
      </c>
      <c r="C890" t="n">
        <v>41.38</v>
      </c>
      <c r="D890" t="n">
        <v>16.2</v>
      </c>
      <c r="E890" t="n">
        <v>11.015</v>
      </c>
      <c r="F890" t="n">
        <v>6.536</v>
      </c>
    </row>
    <row r="891">
      <c r="A891" s="7" t="n">
        <v>43475</v>
      </c>
      <c r="B891" s="8" t="n">
        <v>0.1875</v>
      </c>
      <c r="C891" t="n">
        <v>44.42</v>
      </c>
      <c r="D891" t="n">
        <v>15.9</v>
      </c>
      <c r="E891" t="n">
        <v>11.096</v>
      </c>
      <c r="F891" t="n">
        <v>6.495</v>
      </c>
    </row>
    <row r="892">
      <c r="A892" s="7" t="n">
        <v>43475</v>
      </c>
      <c r="B892" s="8" t="n">
        <v>0.1979166666666667</v>
      </c>
      <c r="C892" t="n">
        <v>41.9</v>
      </c>
      <c r="D892" t="n">
        <v>16.54</v>
      </c>
      <c r="E892" t="n">
        <v>11.931</v>
      </c>
      <c r="F892" t="n">
        <v>6.658</v>
      </c>
    </row>
    <row r="893">
      <c r="A893" s="7" t="n">
        <v>43475</v>
      </c>
      <c r="B893" s="8" t="n">
        <v>0.2083333333333333</v>
      </c>
      <c r="C893" t="n">
        <v>43.46</v>
      </c>
      <c r="D893" t="n">
        <v>16.18</v>
      </c>
      <c r="E893" t="n">
        <v>12.359</v>
      </c>
      <c r="F893" t="n">
        <v>6.536</v>
      </c>
    </row>
    <row r="894">
      <c r="A894" s="7" t="n">
        <v>43475</v>
      </c>
      <c r="B894" s="8" t="n">
        <v>0.21875</v>
      </c>
      <c r="C894" t="n">
        <v>43.52</v>
      </c>
      <c r="D894" t="n">
        <v>16.04</v>
      </c>
      <c r="E894" t="n">
        <v>11.829</v>
      </c>
      <c r="F894" t="n">
        <v>6.617</v>
      </c>
    </row>
    <row r="895">
      <c r="A895" s="7" t="n">
        <v>43475</v>
      </c>
      <c r="B895" s="8" t="n">
        <v>0.2291666666666667</v>
      </c>
      <c r="C895" t="n">
        <v>42</v>
      </c>
      <c r="D895" t="n">
        <v>16.38</v>
      </c>
      <c r="E895" t="n">
        <v>11.727</v>
      </c>
      <c r="F895" t="n">
        <v>6.698</v>
      </c>
    </row>
    <row r="896">
      <c r="A896" s="7" t="n">
        <v>43475</v>
      </c>
      <c r="B896" s="8" t="n">
        <v>0.2395833333333333</v>
      </c>
      <c r="C896" t="n">
        <v>44.46</v>
      </c>
      <c r="D896" t="n">
        <v>16.34</v>
      </c>
      <c r="E896" t="n">
        <v>11.503</v>
      </c>
      <c r="F896" t="n">
        <v>6.597</v>
      </c>
    </row>
    <row r="897">
      <c r="A897" s="7" t="n">
        <v>43475</v>
      </c>
      <c r="B897" s="8" t="n">
        <v>0.25</v>
      </c>
      <c r="C897" t="n">
        <v>43.58</v>
      </c>
      <c r="D897" t="n">
        <v>16.12</v>
      </c>
      <c r="E897" t="n">
        <v>11.585</v>
      </c>
      <c r="F897" t="n">
        <v>6.637</v>
      </c>
    </row>
    <row r="898">
      <c r="A898" s="7" t="n">
        <v>43475</v>
      </c>
      <c r="B898" s="8" t="n">
        <v>0.2604166666666667</v>
      </c>
      <c r="C898" t="n">
        <v>56.84</v>
      </c>
      <c r="D898" t="n">
        <v>16.26</v>
      </c>
      <c r="E898" t="n">
        <v>11.442</v>
      </c>
      <c r="F898" t="n">
        <v>6.454</v>
      </c>
    </row>
    <row r="899">
      <c r="A899" s="7" t="n">
        <v>43475</v>
      </c>
      <c r="B899" s="8" t="n">
        <v>0.2708333333333333</v>
      </c>
      <c r="C899" t="n">
        <v>76.48</v>
      </c>
      <c r="D899" t="n">
        <v>16.08</v>
      </c>
      <c r="E899" t="n">
        <v>11.687</v>
      </c>
      <c r="F899" t="n">
        <v>6.78</v>
      </c>
    </row>
    <row r="900">
      <c r="A900" s="7" t="n">
        <v>43475</v>
      </c>
      <c r="B900" s="8" t="n">
        <v>0.28125</v>
      </c>
      <c r="C900" t="n">
        <v>77.84</v>
      </c>
      <c r="D900" t="n">
        <v>16.02</v>
      </c>
      <c r="E900" t="n">
        <v>11.279</v>
      </c>
      <c r="F900" t="n">
        <v>6.413</v>
      </c>
    </row>
    <row r="901">
      <c r="A901" s="7" t="n">
        <v>43475</v>
      </c>
      <c r="B901" s="8" t="n">
        <v>0.2916666666666667</v>
      </c>
      <c r="C901" t="n">
        <v>83.18000000000001</v>
      </c>
      <c r="D901" t="n">
        <v>16.54</v>
      </c>
      <c r="E901" t="n">
        <v>11.055</v>
      </c>
      <c r="F901" t="n">
        <v>6.495</v>
      </c>
    </row>
    <row r="902">
      <c r="A902" s="7" t="n">
        <v>43475</v>
      </c>
      <c r="B902" s="8" t="n">
        <v>0.3020833333333333</v>
      </c>
      <c r="C902" t="n">
        <v>78.98</v>
      </c>
      <c r="D902" t="n">
        <v>18.64</v>
      </c>
      <c r="E902" t="n">
        <v>11.422</v>
      </c>
      <c r="F902" t="n">
        <v>6.536</v>
      </c>
    </row>
    <row r="903">
      <c r="A903" s="7" t="n">
        <v>43475</v>
      </c>
      <c r="B903" s="8" t="n">
        <v>0.3125</v>
      </c>
      <c r="C903" t="n">
        <v>83.23999999999999</v>
      </c>
      <c r="D903" t="n">
        <v>22.4</v>
      </c>
      <c r="E903" t="n">
        <v>11.687</v>
      </c>
      <c r="F903" t="n">
        <v>6.454</v>
      </c>
    </row>
    <row r="904">
      <c r="A904" s="7" t="n">
        <v>43475</v>
      </c>
      <c r="B904" s="8" t="n">
        <v>0.3229166666666667</v>
      </c>
      <c r="C904" t="n">
        <v>79.81999999999999</v>
      </c>
      <c r="D904" t="n">
        <v>22.62</v>
      </c>
      <c r="E904" t="n">
        <v>11.626</v>
      </c>
      <c r="F904" t="n">
        <v>6.413</v>
      </c>
    </row>
    <row r="905">
      <c r="A905" s="7" t="n">
        <v>43475</v>
      </c>
      <c r="B905" s="8" t="n">
        <v>0.3333333333333333</v>
      </c>
      <c r="C905" t="n">
        <v>79.56</v>
      </c>
      <c r="D905" t="n">
        <v>23.58</v>
      </c>
      <c r="E905" t="n">
        <v>8.205</v>
      </c>
      <c r="F905" t="n">
        <v>6.393</v>
      </c>
    </row>
    <row r="906">
      <c r="A906" s="7" t="n">
        <v>43475</v>
      </c>
      <c r="B906" s="8" t="n">
        <v>0.34375</v>
      </c>
      <c r="C906" t="n">
        <v>83.8</v>
      </c>
      <c r="D906" t="n">
        <v>25.36</v>
      </c>
      <c r="E906" t="n">
        <v>7.289</v>
      </c>
      <c r="F906" t="n">
        <v>5.579</v>
      </c>
    </row>
    <row r="907">
      <c r="A907" s="7" t="n">
        <v>43475</v>
      </c>
      <c r="B907" s="8" t="n">
        <v>0.3541666666666667</v>
      </c>
      <c r="C907" t="n">
        <v>80.18000000000001</v>
      </c>
      <c r="D907" t="n">
        <v>25.8</v>
      </c>
      <c r="E907" t="n">
        <v>6.882</v>
      </c>
      <c r="F907" t="n">
        <v>1.934</v>
      </c>
    </row>
    <row r="908">
      <c r="A908" s="7" t="n">
        <v>43475</v>
      </c>
      <c r="B908" s="8" t="n">
        <v>0.3645833333333333</v>
      </c>
      <c r="C908" t="n">
        <v>91.16</v>
      </c>
      <c r="D908" t="n">
        <v>26.62</v>
      </c>
      <c r="E908" t="n">
        <v>6.413</v>
      </c>
      <c r="F908" t="n">
        <v>1.893</v>
      </c>
    </row>
    <row r="909">
      <c r="A909" s="7" t="n">
        <v>43475</v>
      </c>
      <c r="B909" s="8" t="n">
        <v>0.375</v>
      </c>
      <c r="C909" t="n">
        <v>91.38</v>
      </c>
      <c r="D909" t="n">
        <v>28.16</v>
      </c>
      <c r="E909" t="n">
        <v>7.615</v>
      </c>
      <c r="F909" t="n">
        <v>2.077</v>
      </c>
    </row>
    <row r="910">
      <c r="A910" s="7" t="n">
        <v>43475</v>
      </c>
      <c r="B910" s="8" t="n">
        <v>0.3854166666666667</v>
      </c>
      <c r="C910" t="n">
        <v>90.5</v>
      </c>
      <c r="D910" t="n">
        <v>25.5</v>
      </c>
      <c r="E910" t="n">
        <v>8.571999999999999</v>
      </c>
      <c r="F910" t="n">
        <v>3.339</v>
      </c>
    </row>
    <row r="911">
      <c r="A911" s="7" t="n">
        <v>43475</v>
      </c>
      <c r="B911" s="8" t="n">
        <v>0.3958333333333333</v>
      </c>
      <c r="C911" t="n">
        <v>96.59999999999999</v>
      </c>
      <c r="D911" t="n">
        <v>20.6</v>
      </c>
      <c r="E911" t="n">
        <v>9.488</v>
      </c>
      <c r="F911" t="n">
        <v>2.952</v>
      </c>
    </row>
    <row r="912">
      <c r="A912" s="7" t="n">
        <v>43475</v>
      </c>
      <c r="B912" s="8" t="n">
        <v>0.40625</v>
      </c>
      <c r="C912" t="n">
        <v>90.90000000000001</v>
      </c>
      <c r="D912" t="n">
        <v>21.06</v>
      </c>
      <c r="E912" t="n">
        <v>8.409000000000001</v>
      </c>
      <c r="F912" t="n">
        <v>2.484</v>
      </c>
    </row>
    <row r="913">
      <c r="A913" s="7" t="n">
        <v>43475</v>
      </c>
      <c r="B913" s="8" t="n">
        <v>0.4166666666666667</v>
      </c>
      <c r="C913" t="n">
        <v>96.04000000000001</v>
      </c>
      <c r="D913" t="n">
        <v>21.48</v>
      </c>
      <c r="E913" t="n">
        <v>9.039999999999999</v>
      </c>
      <c r="F913" t="n">
        <v>2.647</v>
      </c>
    </row>
    <row r="914">
      <c r="A914" s="7" t="n">
        <v>43475</v>
      </c>
      <c r="B914" s="8" t="n">
        <v>0.4270833333333333</v>
      </c>
      <c r="C914" t="n">
        <v>97.42</v>
      </c>
      <c r="D914" t="n">
        <v>20.44</v>
      </c>
      <c r="E914" t="n">
        <v>8.51</v>
      </c>
      <c r="F914" t="n">
        <v>2.586</v>
      </c>
    </row>
    <row r="915">
      <c r="A915" s="7" t="n">
        <v>43475</v>
      </c>
      <c r="B915" s="8" t="n">
        <v>0.4375</v>
      </c>
      <c r="C915" t="n">
        <v>91.38</v>
      </c>
      <c r="D915" t="n">
        <v>27.66</v>
      </c>
      <c r="E915" t="n">
        <v>8.49</v>
      </c>
      <c r="F915" t="n">
        <v>2.504</v>
      </c>
    </row>
    <row r="916">
      <c r="A916" s="7" t="n">
        <v>43475</v>
      </c>
      <c r="B916" s="8" t="n">
        <v>0.4479166666666667</v>
      </c>
      <c r="C916" t="n">
        <v>96.42</v>
      </c>
      <c r="D916" t="n">
        <v>28.02</v>
      </c>
      <c r="E916" t="n">
        <v>9.039999999999999</v>
      </c>
      <c r="F916" t="n">
        <v>2.525</v>
      </c>
    </row>
    <row r="917">
      <c r="A917" s="7" t="n">
        <v>43475</v>
      </c>
      <c r="B917" s="8" t="n">
        <v>0.4583333333333333</v>
      </c>
      <c r="C917" t="n">
        <v>90.16</v>
      </c>
      <c r="D917" t="n">
        <v>27.66</v>
      </c>
      <c r="E917" t="n">
        <v>8.917999999999999</v>
      </c>
      <c r="F917" t="n">
        <v>3.604</v>
      </c>
    </row>
    <row r="918">
      <c r="A918" s="7" t="n">
        <v>43475</v>
      </c>
      <c r="B918" s="8" t="n">
        <v>0.46875</v>
      </c>
      <c r="C918" t="n">
        <v>95.02</v>
      </c>
      <c r="D918" t="n">
        <v>27.24</v>
      </c>
      <c r="E918" t="n">
        <v>8.897</v>
      </c>
      <c r="F918" t="n">
        <v>3.441</v>
      </c>
    </row>
    <row r="919">
      <c r="A919" s="7" t="n">
        <v>43475</v>
      </c>
      <c r="B919" s="8" t="n">
        <v>0.4791666666666667</v>
      </c>
      <c r="C919" t="n">
        <v>92.08</v>
      </c>
      <c r="D919" t="n">
        <v>27.16</v>
      </c>
      <c r="E919" t="n">
        <v>8.083</v>
      </c>
      <c r="F919" t="n">
        <v>3.522</v>
      </c>
    </row>
    <row r="920">
      <c r="A920" s="7" t="n">
        <v>43475</v>
      </c>
      <c r="B920" s="8" t="n">
        <v>0.4895833333333333</v>
      </c>
      <c r="C920" t="n">
        <v>94.88</v>
      </c>
      <c r="D920" t="n">
        <v>26.02</v>
      </c>
      <c r="E920" t="n">
        <v>8.225</v>
      </c>
      <c r="F920" t="n">
        <v>2.504</v>
      </c>
    </row>
    <row r="921">
      <c r="A921" s="7" t="n">
        <v>43475</v>
      </c>
      <c r="B921" s="8" t="n">
        <v>0.5</v>
      </c>
      <c r="C921" t="n">
        <v>92.3</v>
      </c>
      <c r="D921" t="n">
        <v>27.1</v>
      </c>
      <c r="E921" t="n">
        <v>8.551</v>
      </c>
      <c r="F921" t="n">
        <v>2.402</v>
      </c>
    </row>
    <row r="922">
      <c r="A922" s="7" t="n">
        <v>43475</v>
      </c>
      <c r="B922" s="8" t="n">
        <v>0.5104166666666666</v>
      </c>
      <c r="C922" t="n">
        <v>94.59999999999999</v>
      </c>
      <c r="D922" t="n">
        <v>26.64</v>
      </c>
      <c r="E922" t="n">
        <v>8.144</v>
      </c>
      <c r="F922" t="n">
        <v>2.525</v>
      </c>
    </row>
    <row r="923">
      <c r="A923" s="7" t="n">
        <v>43475</v>
      </c>
      <c r="B923" s="8" t="n">
        <v>0.5208333333333334</v>
      </c>
      <c r="C923" t="n">
        <v>95.78</v>
      </c>
      <c r="D923" t="n">
        <v>26.58</v>
      </c>
      <c r="E923" t="n">
        <v>7.94</v>
      </c>
      <c r="F923" t="n">
        <v>2.728</v>
      </c>
    </row>
    <row r="924">
      <c r="A924" s="7" t="n">
        <v>43475</v>
      </c>
      <c r="B924" s="8" t="n">
        <v>0.53125</v>
      </c>
      <c r="C924" t="n">
        <v>94.92</v>
      </c>
      <c r="D924" t="n">
        <v>26</v>
      </c>
      <c r="E924" t="n">
        <v>8.449</v>
      </c>
      <c r="F924" t="n">
        <v>2.626</v>
      </c>
    </row>
    <row r="925">
      <c r="A925" s="7" t="n">
        <v>43475</v>
      </c>
      <c r="B925" s="8" t="n">
        <v>0.5416666666666666</v>
      </c>
      <c r="C925" t="n">
        <v>95.54000000000001</v>
      </c>
      <c r="D925" t="n">
        <v>21.38</v>
      </c>
      <c r="E925" t="n">
        <v>8.225</v>
      </c>
      <c r="F925" t="n">
        <v>2.789</v>
      </c>
    </row>
    <row r="926">
      <c r="A926" s="7" t="n">
        <v>43475</v>
      </c>
      <c r="B926" s="8" t="n">
        <v>0.5520833333333334</v>
      </c>
      <c r="C926" t="n">
        <v>92.26000000000001</v>
      </c>
      <c r="D926" t="n">
        <v>21.28</v>
      </c>
      <c r="E926" t="n">
        <v>8.571999999999999</v>
      </c>
      <c r="F926" t="n">
        <v>2.464</v>
      </c>
    </row>
    <row r="927">
      <c r="A927" s="7" t="n">
        <v>43475</v>
      </c>
      <c r="B927" s="8" t="n">
        <v>0.5625</v>
      </c>
      <c r="C927" t="n">
        <v>95.02</v>
      </c>
      <c r="D927" t="n">
        <v>21.06</v>
      </c>
      <c r="E927" t="n">
        <v>8.225</v>
      </c>
      <c r="F927" t="n">
        <v>2.362</v>
      </c>
    </row>
    <row r="928">
      <c r="A928" s="7" t="n">
        <v>43475</v>
      </c>
      <c r="B928" s="8" t="n">
        <v>0.5729166666666666</v>
      </c>
      <c r="C928" t="n">
        <v>93.68000000000001</v>
      </c>
      <c r="D928" t="n">
        <v>20.52</v>
      </c>
      <c r="E928" t="n">
        <v>8.042</v>
      </c>
      <c r="F928" t="n">
        <v>2.301</v>
      </c>
    </row>
    <row r="929">
      <c r="A929" s="7" t="n">
        <v>43475</v>
      </c>
      <c r="B929" s="8" t="n">
        <v>0.5833333333333334</v>
      </c>
      <c r="C929" t="n">
        <v>94.45999999999999</v>
      </c>
      <c r="D929" t="n">
        <v>22.1</v>
      </c>
      <c r="E929" t="n">
        <v>8.164</v>
      </c>
      <c r="F929" t="n">
        <v>2.26</v>
      </c>
    </row>
    <row r="930">
      <c r="A930" s="7" t="n">
        <v>43475</v>
      </c>
      <c r="B930" s="8" t="n">
        <v>0.59375</v>
      </c>
      <c r="C930" t="n">
        <v>91.68000000000001</v>
      </c>
      <c r="D930" t="n">
        <v>25.64</v>
      </c>
      <c r="E930" t="n">
        <v>8.388</v>
      </c>
      <c r="F930" t="n">
        <v>2.219</v>
      </c>
    </row>
    <row r="931">
      <c r="A931" s="7" t="n">
        <v>43475</v>
      </c>
      <c r="B931" s="8" t="n">
        <v>0.6041666666666666</v>
      </c>
      <c r="C931" t="n">
        <v>94.72</v>
      </c>
      <c r="D931" t="n">
        <v>26.88</v>
      </c>
      <c r="E931" t="n">
        <v>8.897</v>
      </c>
      <c r="F931" t="n">
        <v>2.26</v>
      </c>
    </row>
    <row r="932">
      <c r="A932" s="7" t="n">
        <v>43475</v>
      </c>
      <c r="B932" s="8" t="n">
        <v>0.6145833333333334</v>
      </c>
      <c r="C932" t="n">
        <v>91.86</v>
      </c>
      <c r="D932" t="n">
        <v>26.84</v>
      </c>
      <c r="E932" t="n">
        <v>8.409000000000001</v>
      </c>
      <c r="F932" t="n">
        <v>2.769</v>
      </c>
    </row>
    <row r="933">
      <c r="A933" s="7" t="n">
        <v>43475</v>
      </c>
      <c r="B933" s="8" t="n">
        <v>0.625</v>
      </c>
      <c r="C933" t="n">
        <v>93.88</v>
      </c>
      <c r="D933" t="n">
        <v>28.24</v>
      </c>
      <c r="E933" t="n">
        <v>8.246</v>
      </c>
      <c r="F933" t="n">
        <v>3.034</v>
      </c>
    </row>
    <row r="934">
      <c r="A934" s="7" t="n">
        <v>43475</v>
      </c>
      <c r="B934" s="8" t="n">
        <v>0.6354166666666666</v>
      </c>
      <c r="C934" t="n">
        <v>93.94</v>
      </c>
      <c r="D934" t="n">
        <v>27.82</v>
      </c>
      <c r="E934" t="n">
        <v>8.287000000000001</v>
      </c>
      <c r="F934" t="n">
        <v>2.382</v>
      </c>
    </row>
    <row r="935">
      <c r="A935" s="7" t="n">
        <v>43475</v>
      </c>
      <c r="B935" s="8" t="n">
        <v>0.6458333333333334</v>
      </c>
      <c r="C935" t="n">
        <v>89.76000000000001</v>
      </c>
      <c r="D935" t="n">
        <v>25.34</v>
      </c>
      <c r="E935" t="n">
        <v>9.651</v>
      </c>
      <c r="F935" t="n">
        <v>2.464</v>
      </c>
    </row>
    <row r="936">
      <c r="A936" s="7" t="n">
        <v>43475</v>
      </c>
      <c r="B936" s="8" t="n">
        <v>0.65625</v>
      </c>
      <c r="C936" t="n">
        <v>92.38</v>
      </c>
      <c r="D936" t="n">
        <v>21.4</v>
      </c>
      <c r="E936" t="n">
        <v>9.853999999999999</v>
      </c>
      <c r="F936" t="n">
        <v>2.464</v>
      </c>
    </row>
    <row r="937">
      <c r="A937" s="7" t="n">
        <v>43475</v>
      </c>
      <c r="B937" s="8" t="n">
        <v>0.6666666666666666</v>
      </c>
      <c r="C937" t="n">
        <v>91.52</v>
      </c>
      <c r="D937" t="n">
        <v>22.22</v>
      </c>
      <c r="E937" t="n">
        <v>11.85</v>
      </c>
      <c r="F937" t="n">
        <v>2.626</v>
      </c>
    </row>
    <row r="938">
      <c r="A938" s="7" t="n">
        <v>43475</v>
      </c>
      <c r="B938" s="8" t="n">
        <v>0.6770833333333334</v>
      </c>
      <c r="C938" t="n">
        <v>89.81999999999999</v>
      </c>
      <c r="D938" t="n">
        <v>23.36</v>
      </c>
      <c r="E938" t="n">
        <v>13.824</v>
      </c>
      <c r="F938" t="n">
        <v>2.464</v>
      </c>
    </row>
    <row r="939">
      <c r="A939" s="7" t="n">
        <v>43475</v>
      </c>
      <c r="B939" s="8" t="n">
        <v>0.6875</v>
      </c>
      <c r="C939" t="n">
        <v>91.36</v>
      </c>
      <c r="D939" t="n">
        <v>22.06</v>
      </c>
      <c r="E939" t="n">
        <v>13.845</v>
      </c>
      <c r="F939" t="n">
        <v>2.545</v>
      </c>
    </row>
    <row r="940">
      <c r="A940" s="7" t="n">
        <v>43475</v>
      </c>
      <c r="B940" s="8" t="n">
        <v>0.6979166666666666</v>
      </c>
      <c r="C940" t="n">
        <v>91.18000000000001</v>
      </c>
      <c r="D940" t="n">
        <v>21.9</v>
      </c>
      <c r="E940" t="n">
        <v>13.417</v>
      </c>
      <c r="F940" t="n">
        <v>3.97</v>
      </c>
    </row>
    <row r="941">
      <c r="A941" s="7" t="n">
        <v>43475</v>
      </c>
      <c r="B941" s="8" t="n">
        <v>0.7083333333333334</v>
      </c>
      <c r="C941" t="n">
        <v>88.81999999999999</v>
      </c>
      <c r="D941" t="n">
        <v>22.26</v>
      </c>
      <c r="E941" t="n">
        <v>13.438</v>
      </c>
      <c r="F941" t="n">
        <v>7.187</v>
      </c>
    </row>
    <row r="942">
      <c r="A942" s="7" t="n">
        <v>43475</v>
      </c>
      <c r="B942" s="8" t="n">
        <v>0.71875</v>
      </c>
      <c r="C942" t="n">
        <v>91.34</v>
      </c>
      <c r="D942" t="n">
        <v>22.9</v>
      </c>
      <c r="E942" t="n">
        <v>13.132</v>
      </c>
      <c r="F942" t="n">
        <v>6.882</v>
      </c>
    </row>
    <row r="943">
      <c r="A943" s="7" t="n">
        <v>43475</v>
      </c>
      <c r="B943" s="8" t="n">
        <v>0.7291666666666666</v>
      </c>
      <c r="C943" t="n">
        <v>92.3</v>
      </c>
      <c r="D943" t="n">
        <v>21.4</v>
      </c>
      <c r="E943" t="n">
        <v>12.908</v>
      </c>
      <c r="F943" t="n">
        <v>7.431</v>
      </c>
    </row>
    <row r="944">
      <c r="A944" s="7" t="n">
        <v>43475</v>
      </c>
      <c r="B944" s="8" t="n">
        <v>0.7395833333333334</v>
      </c>
      <c r="C944" t="n">
        <v>90.62</v>
      </c>
      <c r="D944" t="n">
        <v>18.56</v>
      </c>
      <c r="E944" t="n">
        <v>12.847</v>
      </c>
      <c r="F944" t="n">
        <v>7.981</v>
      </c>
    </row>
    <row r="945">
      <c r="A945" s="7" t="n">
        <v>43475</v>
      </c>
      <c r="B945" s="8" t="n">
        <v>0.75</v>
      </c>
      <c r="C945" t="n">
        <v>83.42</v>
      </c>
      <c r="D945" t="n">
        <v>18.7</v>
      </c>
      <c r="E945" t="n">
        <v>13.01</v>
      </c>
      <c r="F945" t="n">
        <v>7.391</v>
      </c>
    </row>
    <row r="946">
      <c r="A946" s="7" t="n">
        <v>43475</v>
      </c>
      <c r="B946" s="8" t="n">
        <v>0.7604166666666666</v>
      </c>
      <c r="C946" t="n">
        <v>72.95999999999999</v>
      </c>
      <c r="D946" t="n">
        <v>19.6</v>
      </c>
      <c r="E946" t="n">
        <v>12.868</v>
      </c>
      <c r="F946" t="n">
        <v>7.228</v>
      </c>
    </row>
    <row r="947">
      <c r="A947" s="7" t="n">
        <v>43475</v>
      </c>
      <c r="B947" s="8" t="n">
        <v>0.7708333333333334</v>
      </c>
      <c r="C947" t="n">
        <v>53.28</v>
      </c>
      <c r="D947" t="n">
        <v>18.08</v>
      </c>
      <c r="E947" t="n">
        <v>12.908</v>
      </c>
      <c r="F947" t="n">
        <v>7.248</v>
      </c>
    </row>
    <row r="948">
      <c r="A948" s="7" t="n">
        <v>43475</v>
      </c>
      <c r="B948" s="8" t="n">
        <v>0.78125</v>
      </c>
      <c r="C948" t="n">
        <v>51.06</v>
      </c>
      <c r="D948" t="n">
        <v>17.7</v>
      </c>
      <c r="E948" t="n">
        <v>12.745</v>
      </c>
      <c r="F948" t="n">
        <v>7.207</v>
      </c>
    </row>
    <row r="949">
      <c r="A949" s="7" t="n">
        <v>43475</v>
      </c>
      <c r="B949" s="8" t="n">
        <v>0.7916666666666666</v>
      </c>
      <c r="C949" t="n">
        <v>52.72</v>
      </c>
      <c r="D949" t="n">
        <v>17.2</v>
      </c>
      <c r="E949" t="n">
        <v>12.806</v>
      </c>
      <c r="F949" t="n">
        <v>7.676</v>
      </c>
    </row>
    <row r="950">
      <c r="A950" s="7" t="n">
        <v>43475</v>
      </c>
      <c r="B950" s="8" t="n">
        <v>0.8020833333333334</v>
      </c>
      <c r="C950" t="n">
        <v>71.12</v>
      </c>
      <c r="D950" t="n">
        <v>17.4</v>
      </c>
      <c r="E950" t="n">
        <v>12.847</v>
      </c>
      <c r="F950" t="n">
        <v>7.615</v>
      </c>
    </row>
    <row r="951">
      <c r="A951" s="7" t="n">
        <v>43475</v>
      </c>
      <c r="B951" s="8" t="n">
        <v>0.8125</v>
      </c>
      <c r="C951" t="n">
        <v>77.54000000000001</v>
      </c>
      <c r="D951" t="n">
        <v>15.5</v>
      </c>
      <c r="E951" t="n">
        <v>12.827</v>
      </c>
      <c r="F951" t="n">
        <v>7.106</v>
      </c>
    </row>
    <row r="952">
      <c r="A952" s="7" t="n">
        <v>43475</v>
      </c>
      <c r="B952" s="8" t="n">
        <v>0.8229166666666666</v>
      </c>
      <c r="C952" t="n">
        <v>77.56</v>
      </c>
      <c r="D952" t="n">
        <v>17.18</v>
      </c>
      <c r="E952" t="n">
        <v>12.949</v>
      </c>
      <c r="F952" t="n">
        <v>6.963</v>
      </c>
    </row>
    <row r="953">
      <c r="A953" s="7" t="n">
        <v>43475</v>
      </c>
      <c r="B953" s="8" t="n">
        <v>0.8333333333333334</v>
      </c>
      <c r="C953" t="n">
        <v>76.31999999999999</v>
      </c>
      <c r="D953" t="n">
        <v>17.26</v>
      </c>
      <c r="E953" t="n">
        <v>12.949</v>
      </c>
      <c r="F953" t="n">
        <v>7.024</v>
      </c>
    </row>
    <row r="954">
      <c r="A954" s="7" t="n">
        <v>43475</v>
      </c>
      <c r="B954" s="8" t="n">
        <v>0.84375</v>
      </c>
      <c r="C954" t="n">
        <v>78.22</v>
      </c>
      <c r="D954" t="n">
        <v>17.6</v>
      </c>
      <c r="E954" t="n">
        <v>12.969</v>
      </c>
      <c r="F954" t="n">
        <v>6.8</v>
      </c>
    </row>
    <row r="955">
      <c r="A955" s="7" t="n">
        <v>43475</v>
      </c>
      <c r="B955" s="8" t="n">
        <v>0.8541666666666666</v>
      </c>
      <c r="C955" t="n">
        <v>78.06</v>
      </c>
      <c r="D955" t="n">
        <v>17.34</v>
      </c>
      <c r="E955" t="n">
        <v>12.806</v>
      </c>
      <c r="F955" t="n">
        <v>6.983</v>
      </c>
    </row>
    <row r="956">
      <c r="A956" s="7" t="n">
        <v>43475</v>
      </c>
      <c r="B956" s="8" t="n">
        <v>0.8645833333333334</v>
      </c>
      <c r="C956" t="n">
        <v>76.38</v>
      </c>
      <c r="D956" t="n">
        <v>17.06</v>
      </c>
      <c r="E956" t="n">
        <v>12.766</v>
      </c>
      <c r="F956" t="n">
        <v>7.146</v>
      </c>
    </row>
    <row r="957">
      <c r="A957" s="7" t="n">
        <v>43475</v>
      </c>
      <c r="B957" s="8" t="n">
        <v>0.875</v>
      </c>
      <c r="C957" t="n">
        <v>73.94</v>
      </c>
      <c r="D957" t="n">
        <v>17.86</v>
      </c>
      <c r="E957" t="n">
        <v>12.766</v>
      </c>
      <c r="F957" t="n">
        <v>7.696</v>
      </c>
    </row>
    <row r="958">
      <c r="A958" s="7" t="n">
        <v>43475</v>
      </c>
      <c r="B958" s="8" t="n">
        <v>0.8854166666666666</v>
      </c>
      <c r="C958" t="n">
        <v>77.40000000000001</v>
      </c>
      <c r="D958" t="n">
        <v>17.68</v>
      </c>
      <c r="E958" t="n">
        <v>12.705</v>
      </c>
      <c r="F958" t="n">
        <v>6.922</v>
      </c>
    </row>
    <row r="959">
      <c r="A959" s="7" t="n">
        <v>43475</v>
      </c>
      <c r="B959" s="8" t="n">
        <v>0.8958333333333334</v>
      </c>
      <c r="C959" t="n">
        <v>78.66</v>
      </c>
      <c r="D959" t="n">
        <v>15.48</v>
      </c>
      <c r="E959" t="n">
        <v>12.806</v>
      </c>
      <c r="F959" t="n">
        <v>7.045</v>
      </c>
    </row>
    <row r="960">
      <c r="A960" s="7" t="n">
        <v>43475</v>
      </c>
      <c r="B960" s="8" t="n">
        <v>0.90625</v>
      </c>
      <c r="C960" t="n">
        <v>78.44</v>
      </c>
      <c r="D960" t="n">
        <v>17.42</v>
      </c>
      <c r="E960" t="n">
        <v>12.969</v>
      </c>
      <c r="F960" t="n">
        <v>6.678</v>
      </c>
    </row>
    <row r="961">
      <c r="A961" s="7" t="n">
        <v>43475</v>
      </c>
      <c r="B961" s="8" t="n">
        <v>0.9166666666666666</v>
      </c>
      <c r="C961" t="n">
        <v>61.5</v>
      </c>
      <c r="D961" t="n">
        <v>17.56</v>
      </c>
      <c r="E961" t="n">
        <v>12.806</v>
      </c>
      <c r="F961" t="n">
        <v>6.963</v>
      </c>
    </row>
    <row r="962">
      <c r="A962" s="7" t="n">
        <v>43475</v>
      </c>
      <c r="B962" s="8" t="n">
        <v>0.9270833333333334</v>
      </c>
      <c r="C962" t="n">
        <v>47.6</v>
      </c>
      <c r="D962" t="n">
        <v>17.6</v>
      </c>
      <c r="E962" t="n">
        <v>12.705</v>
      </c>
      <c r="F962" t="n">
        <v>6.882</v>
      </c>
    </row>
    <row r="963">
      <c r="A963" s="7" t="n">
        <v>43475</v>
      </c>
      <c r="B963" s="8" t="n">
        <v>0.9375</v>
      </c>
      <c r="C963" t="n">
        <v>51.08</v>
      </c>
      <c r="D963" t="n">
        <v>17.22</v>
      </c>
      <c r="E963" t="n">
        <v>12.644</v>
      </c>
      <c r="F963" t="n">
        <v>6.861</v>
      </c>
    </row>
    <row r="964">
      <c r="A964" s="7" t="n">
        <v>43475</v>
      </c>
      <c r="B964" s="8" t="n">
        <v>0.9479166666666666</v>
      </c>
      <c r="C964" t="n">
        <v>47.62</v>
      </c>
      <c r="D964" t="n">
        <v>15.74</v>
      </c>
      <c r="E964" t="n">
        <v>12.847</v>
      </c>
      <c r="F964" t="n">
        <v>6.963</v>
      </c>
    </row>
    <row r="965">
      <c r="A965" s="7" t="n">
        <v>43475</v>
      </c>
      <c r="B965" s="8" t="n">
        <v>0.9583333333333334</v>
      </c>
      <c r="C965" t="n">
        <v>37.82</v>
      </c>
      <c r="D965" t="n">
        <v>17.22</v>
      </c>
      <c r="E965" t="n">
        <v>12.827</v>
      </c>
      <c r="F965" t="n">
        <v>6.841</v>
      </c>
    </row>
    <row r="966">
      <c r="A966" s="7" t="n">
        <v>43475</v>
      </c>
      <c r="B966" s="8" t="n">
        <v>0.96875</v>
      </c>
      <c r="C966" t="n">
        <v>39.58</v>
      </c>
      <c r="D966" t="n">
        <v>19.16</v>
      </c>
      <c r="E966" t="n">
        <v>12.888</v>
      </c>
      <c r="F966" t="n">
        <v>6.861</v>
      </c>
    </row>
    <row r="967">
      <c r="A967" s="7" t="n">
        <v>43475</v>
      </c>
      <c r="B967" s="8" t="n">
        <v>0.9791666666666666</v>
      </c>
      <c r="C967" t="n">
        <v>39.14</v>
      </c>
      <c r="D967" t="n">
        <v>17.86</v>
      </c>
      <c r="E967" t="n">
        <v>12.786</v>
      </c>
      <c r="F967" t="n">
        <v>6.821</v>
      </c>
    </row>
    <row r="968">
      <c r="A968" s="7" t="n">
        <v>43475</v>
      </c>
      <c r="B968" s="8" t="n">
        <v>0.9895833333333334</v>
      </c>
      <c r="C968" t="n">
        <v>39.5</v>
      </c>
      <c r="D968" t="n">
        <v>17.02</v>
      </c>
      <c r="E968" t="n">
        <v>12.766</v>
      </c>
      <c r="F968" t="n">
        <v>6.739</v>
      </c>
    </row>
    <row r="969">
      <c r="A969" s="7" t="n">
        <v>43476</v>
      </c>
      <c r="B969" s="8" t="n">
        <v>0</v>
      </c>
      <c r="C969" t="n">
        <v>36.42</v>
      </c>
      <c r="D969" t="n">
        <v>17.2</v>
      </c>
      <c r="E969" t="n">
        <v>12.603</v>
      </c>
      <c r="F969" t="n">
        <v>6.943</v>
      </c>
    </row>
    <row r="970">
      <c r="A970" s="7" t="n">
        <v>43476</v>
      </c>
      <c r="B970" s="8" t="n">
        <v>0.01041666666666667</v>
      </c>
      <c r="C970" t="n">
        <v>39.18</v>
      </c>
      <c r="D970" t="n">
        <v>16.92</v>
      </c>
      <c r="E970" t="n">
        <v>12.684</v>
      </c>
      <c r="F970" t="n">
        <v>6.902</v>
      </c>
    </row>
    <row r="971">
      <c r="A971" s="7" t="n">
        <v>43476</v>
      </c>
      <c r="B971" s="8" t="n">
        <v>0.02083333333333333</v>
      </c>
      <c r="C971" t="n">
        <v>38.42</v>
      </c>
      <c r="D971" t="n">
        <v>16.32</v>
      </c>
      <c r="E971" t="n">
        <v>12.623</v>
      </c>
      <c r="F971" t="n">
        <v>6.983</v>
      </c>
    </row>
    <row r="972">
      <c r="A972" s="7" t="n">
        <v>43476</v>
      </c>
      <c r="B972" s="8" t="n">
        <v>0.03125</v>
      </c>
      <c r="C972" t="n">
        <v>38</v>
      </c>
      <c r="D972" t="n">
        <v>16.92</v>
      </c>
      <c r="E972" t="n">
        <v>12.44</v>
      </c>
      <c r="F972" t="n">
        <v>6.719</v>
      </c>
    </row>
    <row r="973">
      <c r="A973" s="7" t="n">
        <v>43476</v>
      </c>
      <c r="B973" s="8" t="n">
        <v>0.04166666666666666</v>
      </c>
      <c r="C973" t="n">
        <v>37.54</v>
      </c>
      <c r="D973" t="n">
        <v>16.14</v>
      </c>
      <c r="E973" t="n">
        <v>12.603</v>
      </c>
      <c r="F973" t="n">
        <v>6.922</v>
      </c>
    </row>
    <row r="974">
      <c r="A974" s="7" t="n">
        <v>43476</v>
      </c>
      <c r="B974" s="8" t="n">
        <v>0.05208333333333334</v>
      </c>
      <c r="C974" t="n">
        <v>38.88</v>
      </c>
      <c r="D974" t="n">
        <v>16.24</v>
      </c>
      <c r="E974" t="n">
        <v>12.521</v>
      </c>
      <c r="F974" t="n">
        <v>6.922</v>
      </c>
    </row>
    <row r="975">
      <c r="A975" s="7" t="n">
        <v>43476</v>
      </c>
      <c r="B975" s="8" t="n">
        <v>0.0625</v>
      </c>
      <c r="C975" t="n">
        <v>39.02</v>
      </c>
      <c r="D975" t="n">
        <v>16.36</v>
      </c>
      <c r="E975" t="n">
        <v>12.705</v>
      </c>
      <c r="F975" t="n">
        <v>7.024</v>
      </c>
    </row>
    <row r="976">
      <c r="A976" s="7" t="n">
        <v>43476</v>
      </c>
      <c r="B976" s="8" t="n">
        <v>0.07291666666666667</v>
      </c>
      <c r="C976" t="n">
        <v>37.22</v>
      </c>
      <c r="D976" t="n">
        <v>16.18</v>
      </c>
      <c r="E976" t="n">
        <v>12.521</v>
      </c>
      <c r="F976" t="n">
        <v>6.861</v>
      </c>
    </row>
    <row r="977">
      <c r="A977" s="7" t="n">
        <v>43476</v>
      </c>
      <c r="B977" s="8" t="n">
        <v>0.08333333333333333</v>
      </c>
      <c r="C977" t="n">
        <v>40.42</v>
      </c>
      <c r="D977" t="n">
        <v>16.08</v>
      </c>
      <c r="E977" t="n">
        <v>12.562</v>
      </c>
      <c r="F977" t="n">
        <v>6.922</v>
      </c>
    </row>
    <row r="978">
      <c r="A978" s="7" t="n">
        <v>43476</v>
      </c>
      <c r="B978" s="8" t="n">
        <v>0.09375</v>
      </c>
      <c r="C978" t="n">
        <v>36.28</v>
      </c>
      <c r="D978" t="n">
        <v>15.92</v>
      </c>
      <c r="E978" t="n">
        <v>12.644</v>
      </c>
      <c r="F978" t="n">
        <v>6.821</v>
      </c>
    </row>
    <row r="979">
      <c r="A979" s="7" t="n">
        <v>43476</v>
      </c>
      <c r="B979" s="8" t="n">
        <v>0.1041666666666667</v>
      </c>
      <c r="C979" t="n">
        <v>40</v>
      </c>
      <c r="D979" t="n">
        <v>16.06</v>
      </c>
      <c r="E979" t="n">
        <v>12.521</v>
      </c>
      <c r="F979" t="n">
        <v>6.861</v>
      </c>
    </row>
    <row r="980">
      <c r="A980" s="7" t="n">
        <v>43476</v>
      </c>
      <c r="B980" s="8" t="n">
        <v>0.1145833333333333</v>
      </c>
      <c r="C980" t="n">
        <v>36.7</v>
      </c>
      <c r="D980" t="n">
        <v>16.7</v>
      </c>
      <c r="E980" t="n">
        <v>12.338</v>
      </c>
      <c r="F980" t="n">
        <v>6.78</v>
      </c>
    </row>
    <row r="981">
      <c r="A981" s="7" t="n">
        <v>43476</v>
      </c>
      <c r="B981" s="8" t="n">
        <v>0.125</v>
      </c>
      <c r="C981" t="n">
        <v>39.88</v>
      </c>
      <c r="D981" t="n">
        <v>16.26</v>
      </c>
      <c r="E981" t="n">
        <v>12.42</v>
      </c>
      <c r="F981" t="n">
        <v>6.8</v>
      </c>
    </row>
    <row r="982">
      <c r="A982" s="7" t="n">
        <v>43476</v>
      </c>
      <c r="B982" s="8" t="n">
        <v>0.1354166666666667</v>
      </c>
      <c r="C982" t="n">
        <v>36.52</v>
      </c>
      <c r="D982" t="n">
        <v>15.96</v>
      </c>
      <c r="E982" t="n">
        <v>12.481</v>
      </c>
      <c r="F982" t="n">
        <v>7.696</v>
      </c>
    </row>
    <row r="983">
      <c r="A983" s="7" t="n">
        <v>43476</v>
      </c>
      <c r="B983" s="8" t="n">
        <v>0.1458333333333333</v>
      </c>
      <c r="C983" t="n">
        <v>37.54</v>
      </c>
      <c r="D983" t="n">
        <v>16.44</v>
      </c>
      <c r="E983" t="n">
        <v>12.684</v>
      </c>
      <c r="F983" t="n">
        <v>7.024</v>
      </c>
    </row>
    <row r="984">
      <c r="A984" s="7" t="n">
        <v>43476</v>
      </c>
      <c r="B984" s="8" t="n">
        <v>0.15625</v>
      </c>
      <c r="C984" t="n">
        <v>38.52</v>
      </c>
      <c r="D984" t="n">
        <v>16.06</v>
      </c>
      <c r="E984" t="n">
        <v>12.705</v>
      </c>
      <c r="F984" t="n">
        <v>6.658</v>
      </c>
    </row>
    <row r="985">
      <c r="A985" s="7" t="n">
        <v>43476</v>
      </c>
      <c r="B985" s="8" t="n">
        <v>0.1666666666666667</v>
      </c>
      <c r="C985" t="n">
        <v>36.74</v>
      </c>
      <c r="D985" t="n">
        <v>16.62</v>
      </c>
      <c r="E985" t="n">
        <v>12.725</v>
      </c>
      <c r="F985" t="n">
        <v>6.76</v>
      </c>
    </row>
    <row r="986">
      <c r="A986" s="7" t="n">
        <v>43476</v>
      </c>
      <c r="B986" s="8" t="n">
        <v>0.1770833333333333</v>
      </c>
      <c r="C986" t="n">
        <v>40.3</v>
      </c>
      <c r="D986" t="n">
        <v>16.18</v>
      </c>
      <c r="E986" t="n">
        <v>12.623</v>
      </c>
      <c r="F986" t="n">
        <v>6.821</v>
      </c>
    </row>
    <row r="987">
      <c r="A987" s="7" t="n">
        <v>43476</v>
      </c>
      <c r="B987" s="8" t="n">
        <v>0.1875</v>
      </c>
      <c r="C987" t="n">
        <v>36.74</v>
      </c>
      <c r="D987" t="n">
        <v>16.34</v>
      </c>
      <c r="E987" t="n">
        <v>12.603</v>
      </c>
      <c r="F987" t="n">
        <v>6.882</v>
      </c>
    </row>
    <row r="988">
      <c r="A988" s="7" t="n">
        <v>43476</v>
      </c>
      <c r="B988" s="8" t="n">
        <v>0.1979166666666667</v>
      </c>
      <c r="C988" t="n">
        <v>40.14</v>
      </c>
      <c r="D988" t="n">
        <v>14.78</v>
      </c>
      <c r="E988" t="n">
        <v>12.725</v>
      </c>
      <c r="F988" t="n">
        <v>6.76</v>
      </c>
    </row>
    <row r="989">
      <c r="A989" s="7" t="n">
        <v>43476</v>
      </c>
      <c r="B989" s="8" t="n">
        <v>0.2083333333333333</v>
      </c>
      <c r="C989" t="n">
        <v>36.28</v>
      </c>
      <c r="D989" t="n">
        <v>17.08</v>
      </c>
      <c r="E989" t="n">
        <v>12.644</v>
      </c>
      <c r="F989" t="n">
        <v>6.8</v>
      </c>
    </row>
    <row r="990">
      <c r="A990" s="7" t="n">
        <v>43476</v>
      </c>
      <c r="B990" s="8" t="n">
        <v>0.21875</v>
      </c>
      <c r="C990" t="n">
        <v>39.2</v>
      </c>
      <c r="D990" t="n">
        <v>16.58</v>
      </c>
      <c r="E990" t="n">
        <v>12.664</v>
      </c>
      <c r="F990" t="n">
        <v>6.922</v>
      </c>
    </row>
    <row r="991">
      <c r="A991" s="7" t="n">
        <v>43476</v>
      </c>
      <c r="B991" s="8" t="n">
        <v>0.2291666666666667</v>
      </c>
      <c r="C991" t="n">
        <v>38</v>
      </c>
      <c r="D991" t="n">
        <v>16.6</v>
      </c>
      <c r="E991" t="n">
        <v>12.725</v>
      </c>
      <c r="F991" t="n">
        <v>6.841</v>
      </c>
    </row>
    <row r="992">
      <c r="A992" s="7" t="n">
        <v>43476</v>
      </c>
      <c r="B992" s="8" t="n">
        <v>0.2395833333333333</v>
      </c>
      <c r="C992" t="n">
        <v>38.26</v>
      </c>
      <c r="D992" t="n">
        <v>16.28</v>
      </c>
      <c r="E992" t="n">
        <v>12.684</v>
      </c>
      <c r="F992" t="n">
        <v>6.821</v>
      </c>
    </row>
    <row r="993">
      <c r="A993" s="7" t="n">
        <v>43476</v>
      </c>
      <c r="B993" s="8" t="n">
        <v>0.25</v>
      </c>
      <c r="C993" t="n">
        <v>53.62</v>
      </c>
      <c r="D993" t="n">
        <v>16.36</v>
      </c>
      <c r="E993" t="n">
        <v>12.521</v>
      </c>
      <c r="F993" t="n">
        <v>6.882</v>
      </c>
    </row>
    <row r="994">
      <c r="A994" s="7" t="n">
        <v>43476</v>
      </c>
      <c r="B994" s="8" t="n">
        <v>0.2604166666666667</v>
      </c>
      <c r="C994" t="n">
        <v>71.2</v>
      </c>
      <c r="D994" t="n">
        <v>15.18</v>
      </c>
      <c r="E994" t="n">
        <v>12.664</v>
      </c>
      <c r="F994" t="n">
        <v>6.719</v>
      </c>
    </row>
    <row r="995">
      <c r="A995" s="7" t="n">
        <v>43476</v>
      </c>
      <c r="B995" s="8" t="n">
        <v>0.2708333333333333</v>
      </c>
      <c r="C995" t="n">
        <v>75.02</v>
      </c>
      <c r="D995" t="n">
        <v>15.3</v>
      </c>
      <c r="E995" t="n">
        <v>12.562</v>
      </c>
      <c r="F995" t="n">
        <v>6.963</v>
      </c>
    </row>
    <row r="996">
      <c r="A996" s="7" t="n">
        <v>43476</v>
      </c>
      <c r="B996" s="8" t="n">
        <v>0.28125</v>
      </c>
      <c r="C996" t="n">
        <v>72.7</v>
      </c>
      <c r="D996" t="n">
        <v>16.12</v>
      </c>
      <c r="E996" t="n">
        <v>12.46</v>
      </c>
      <c r="F996" t="n">
        <v>6.719</v>
      </c>
    </row>
    <row r="997">
      <c r="A997" s="7" t="n">
        <v>43476</v>
      </c>
      <c r="B997" s="8" t="n">
        <v>0.2916666666666667</v>
      </c>
      <c r="C997" t="n">
        <v>79.3</v>
      </c>
      <c r="D997" t="n">
        <v>16.98</v>
      </c>
      <c r="E997" t="n">
        <v>12.603</v>
      </c>
      <c r="F997" t="n">
        <v>6.698</v>
      </c>
    </row>
    <row r="998">
      <c r="A998" s="7" t="n">
        <v>43476</v>
      </c>
      <c r="B998" s="8" t="n">
        <v>0.3020833333333333</v>
      </c>
      <c r="C998" t="n">
        <v>76.66</v>
      </c>
      <c r="D998" t="n">
        <v>17.72</v>
      </c>
      <c r="E998" t="n">
        <v>12.644</v>
      </c>
      <c r="F998" t="n">
        <v>6.78</v>
      </c>
    </row>
    <row r="999">
      <c r="A999" s="7" t="n">
        <v>43476</v>
      </c>
      <c r="B999" s="8" t="n">
        <v>0.3125</v>
      </c>
      <c r="C999" t="n">
        <v>80.90000000000001</v>
      </c>
      <c r="D999" t="n">
        <v>24.02</v>
      </c>
      <c r="E999" t="n">
        <v>12.562</v>
      </c>
      <c r="F999" t="n">
        <v>6.882</v>
      </c>
    </row>
    <row r="1000">
      <c r="A1000" s="7" t="n">
        <v>43476</v>
      </c>
      <c r="B1000" s="8" t="n">
        <v>0.3229166666666667</v>
      </c>
      <c r="C1000" t="n">
        <v>78.95999999999999</v>
      </c>
      <c r="D1000" t="n">
        <v>24.44</v>
      </c>
      <c r="E1000" t="n">
        <v>12.521</v>
      </c>
      <c r="F1000" t="n">
        <v>6.678</v>
      </c>
    </row>
    <row r="1001">
      <c r="A1001" s="7" t="n">
        <v>43476</v>
      </c>
      <c r="B1001" s="8" t="n">
        <v>0.3333333333333333</v>
      </c>
      <c r="C1001" t="n">
        <v>79.44</v>
      </c>
      <c r="D1001" t="n">
        <v>23.88</v>
      </c>
      <c r="E1001" t="n">
        <v>9.039999999999999</v>
      </c>
      <c r="F1001" t="n">
        <v>6.8</v>
      </c>
    </row>
    <row r="1002">
      <c r="A1002" s="7" t="n">
        <v>43476</v>
      </c>
      <c r="B1002" s="8" t="n">
        <v>0.34375</v>
      </c>
      <c r="C1002" t="n">
        <v>78.02</v>
      </c>
      <c r="D1002" t="n">
        <v>24.98</v>
      </c>
      <c r="E1002" t="n">
        <v>7.818</v>
      </c>
      <c r="F1002" t="n">
        <v>6.861</v>
      </c>
    </row>
    <row r="1003">
      <c r="A1003" s="7" t="n">
        <v>43476</v>
      </c>
      <c r="B1003" s="8" t="n">
        <v>0.3541666666666667</v>
      </c>
      <c r="C1003" t="n">
        <v>82.58</v>
      </c>
      <c r="D1003" t="n">
        <v>25.48</v>
      </c>
      <c r="E1003" t="n">
        <v>7.594</v>
      </c>
      <c r="F1003" t="n">
        <v>5.823</v>
      </c>
    </row>
    <row r="1004">
      <c r="A1004" s="7" t="n">
        <v>43476</v>
      </c>
      <c r="B1004" s="8" t="n">
        <v>0.3645833333333333</v>
      </c>
      <c r="C1004" t="n">
        <v>88.86</v>
      </c>
      <c r="D1004" t="n">
        <v>25.92</v>
      </c>
      <c r="E1004" t="n">
        <v>7.207</v>
      </c>
      <c r="F1004" t="n">
        <v>2.504</v>
      </c>
    </row>
    <row r="1005">
      <c r="A1005" s="7" t="n">
        <v>43476</v>
      </c>
      <c r="B1005" s="8" t="n">
        <v>0.375</v>
      </c>
      <c r="C1005" t="n">
        <v>89.64</v>
      </c>
      <c r="D1005" t="n">
        <v>26.04</v>
      </c>
      <c r="E1005" t="n">
        <v>7.716</v>
      </c>
      <c r="F1005" t="n">
        <v>3.115</v>
      </c>
    </row>
    <row r="1006">
      <c r="A1006" s="7" t="n">
        <v>43476</v>
      </c>
      <c r="B1006" s="8" t="n">
        <v>0.3854166666666667</v>
      </c>
      <c r="C1006" t="n">
        <v>97.06</v>
      </c>
      <c r="D1006" t="n">
        <v>20.54</v>
      </c>
      <c r="E1006" t="n">
        <v>7.431</v>
      </c>
      <c r="F1006" t="n">
        <v>3.156</v>
      </c>
    </row>
    <row r="1007">
      <c r="A1007" s="7" t="n">
        <v>43476</v>
      </c>
      <c r="B1007" s="8" t="n">
        <v>0.3958333333333333</v>
      </c>
      <c r="C1007" t="n">
        <v>88.76000000000001</v>
      </c>
      <c r="D1007" t="n">
        <v>19.6</v>
      </c>
      <c r="E1007" t="n">
        <v>7.37</v>
      </c>
      <c r="F1007" t="n">
        <v>3.461</v>
      </c>
    </row>
    <row r="1008">
      <c r="A1008" s="7" t="n">
        <v>43476</v>
      </c>
      <c r="B1008" s="8" t="n">
        <v>0.40625</v>
      </c>
      <c r="C1008" t="n">
        <v>91.8</v>
      </c>
      <c r="D1008" t="n">
        <v>19.26</v>
      </c>
      <c r="E1008" t="n">
        <v>7.879</v>
      </c>
      <c r="F1008" t="n">
        <v>3.461</v>
      </c>
    </row>
    <row r="1009">
      <c r="A1009" s="7" t="n">
        <v>43476</v>
      </c>
      <c r="B1009" s="8" t="n">
        <v>0.4166666666666667</v>
      </c>
      <c r="C1009" t="n">
        <v>91.81999999999999</v>
      </c>
      <c r="D1009" t="n">
        <v>19.12</v>
      </c>
      <c r="E1009" t="n">
        <v>7.269</v>
      </c>
      <c r="F1009" t="n">
        <v>3.339</v>
      </c>
    </row>
    <row r="1010">
      <c r="A1010" s="7" t="n">
        <v>43476</v>
      </c>
      <c r="B1010" s="8" t="n">
        <v>0.4270833333333333</v>
      </c>
      <c r="C1010" t="n">
        <v>92.40000000000001</v>
      </c>
      <c r="D1010" t="n">
        <v>24.02</v>
      </c>
      <c r="E1010" t="n">
        <v>7.798</v>
      </c>
      <c r="F1010" t="n">
        <v>2.626</v>
      </c>
    </row>
    <row r="1011">
      <c r="A1011" s="7" t="n">
        <v>43476</v>
      </c>
      <c r="B1011" s="8" t="n">
        <v>0.4375</v>
      </c>
      <c r="C1011" t="n">
        <v>94.45999999999999</v>
      </c>
      <c r="D1011" t="n">
        <v>25.74</v>
      </c>
      <c r="E1011" t="n">
        <v>7.35</v>
      </c>
      <c r="F1011" t="n">
        <v>3.013</v>
      </c>
    </row>
    <row r="1012">
      <c r="A1012" s="7" t="n">
        <v>43476</v>
      </c>
      <c r="B1012" s="8" t="n">
        <v>0.4479166666666667</v>
      </c>
      <c r="C1012" t="n">
        <v>91.5</v>
      </c>
      <c r="D1012" t="n">
        <v>25.26</v>
      </c>
      <c r="E1012" t="n">
        <v>7.94</v>
      </c>
      <c r="F1012" t="n">
        <v>3.644</v>
      </c>
    </row>
    <row r="1013">
      <c r="A1013" s="7" t="n">
        <v>43476</v>
      </c>
      <c r="B1013" s="8" t="n">
        <v>0.4583333333333333</v>
      </c>
      <c r="C1013" t="n">
        <v>92.58</v>
      </c>
      <c r="D1013" t="n">
        <v>28.96</v>
      </c>
      <c r="E1013" t="n">
        <v>9.06</v>
      </c>
      <c r="F1013" t="n">
        <v>2.708</v>
      </c>
    </row>
    <row r="1014">
      <c r="A1014" s="7" t="n">
        <v>43476</v>
      </c>
      <c r="B1014" s="8" t="n">
        <v>0.46875</v>
      </c>
      <c r="C1014" t="n">
        <v>92.16</v>
      </c>
      <c r="D1014" t="n">
        <v>23.38</v>
      </c>
      <c r="E1014" t="n">
        <v>8.978999999999999</v>
      </c>
      <c r="F1014" t="n">
        <v>3.583</v>
      </c>
    </row>
    <row r="1015">
      <c r="A1015" s="7" t="n">
        <v>43476</v>
      </c>
      <c r="B1015" s="8" t="n">
        <v>0.4791666666666667</v>
      </c>
      <c r="C1015" t="n">
        <v>93.28</v>
      </c>
      <c r="D1015" t="n">
        <v>23.16</v>
      </c>
      <c r="E1015" t="n">
        <v>9.101000000000001</v>
      </c>
      <c r="F1015" t="n">
        <v>3.522</v>
      </c>
    </row>
    <row r="1016">
      <c r="A1016" s="7" t="n">
        <v>43476</v>
      </c>
      <c r="B1016" s="8" t="n">
        <v>0.4895833333333333</v>
      </c>
      <c r="C1016" t="n">
        <v>89.66</v>
      </c>
      <c r="D1016" t="n">
        <v>25.78</v>
      </c>
      <c r="E1016" t="n">
        <v>9.101000000000001</v>
      </c>
      <c r="F1016" t="n">
        <v>3.522</v>
      </c>
    </row>
    <row r="1017">
      <c r="A1017" s="7" t="n">
        <v>43476</v>
      </c>
      <c r="B1017" s="8" t="n">
        <v>0.5</v>
      </c>
      <c r="C1017" t="n">
        <v>94.81999999999999</v>
      </c>
      <c r="D1017" t="n">
        <v>21.92</v>
      </c>
      <c r="E1017" t="n">
        <v>9.081</v>
      </c>
      <c r="F1017" t="n">
        <v>3.563</v>
      </c>
    </row>
    <row r="1018">
      <c r="A1018" s="7" t="n">
        <v>43476</v>
      </c>
      <c r="B1018" s="8" t="n">
        <v>0.5104166666666666</v>
      </c>
      <c r="C1018" t="n">
        <v>90.04000000000001</v>
      </c>
      <c r="D1018" t="n">
        <v>22.7</v>
      </c>
      <c r="E1018" t="n">
        <v>9.731999999999999</v>
      </c>
      <c r="F1018" t="n">
        <v>3.889</v>
      </c>
    </row>
    <row r="1019">
      <c r="A1019" s="7" t="n">
        <v>43476</v>
      </c>
      <c r="B1019" s="8" t="n">
        <v>0.5208333333333334</v>
      </c>
      <c r="C1019" t="n">
        <v>94.7</v>
      </c>
      <c r="D1019" t="n">
        <v>21.36</v>
      </c>
      <c r="E1019" t="n">
        <v>9.59</v>
      </c>
      <c r="F1019" t="n">
        <v>3.787</v>
      </c>
    </row>
    <row r="1020">
      <c r="A1020" s="7" t="n">
        <v>43476</v>
      </c>
      <c r="B1020" s="8" t="n">
        <v>0.53125</v>
      </c>
      <c r="C1020" t="n">
        <v>91.04000000000001</v>
      </c>
      <c r="D1020" t="n">
        <v>21.88</v>
      </c>
      <c r="E1020" t="n">
        <v>9.162000000000001</v>
      </c>
      <c r="F1020" t="n">
        <v>3.583</v>
      </c>
    </row>
    <row r="1021">
      <c r="A1021" s="7" t="n">
        <v>43476</v>
      </c>
      <c r="B1021" s="8" t="n">
        <v>0.5416666666666666</v>
      </c>
      <c r="C1021" t="n">
        <v>93</v>
      </c>
      <c r="D1021" t="n">
        <v>21.44</v>
      </c>
      <c r="E1021" t="n">
        <v>9.202999999999999</v>
      </c>
      <c r="F1021" t="n">
        <v>3.624</v>
      </c>
    </row>
    <row r="1022">
      <c r="A1022" s="7" t="n">
        <v>43476</v>
      </c>
      <c r="B1022" s="8" t="n">
        <v>0.5520833333333334</v>
      </c>
      <c r="C1022" t="n">
        <v>92.72</v>
      </c>
      <c r="D1022" t="n">
        <v>21.1</v>
      </c>
      <c r="E1022" t="n">
        <v>9.548999999999999</v>
      </c>
      <c r="F1022" t="n">
        <v>3.644</v>
      </c>
    </row>
    <row r="1023">
      <c r="A1023" s="7" t="n">
        <v>43476</v>
      </c>
      <c r="B1023" s="8" t="n">
        <v>0.5625</v>
      </c>
      <c r="C1023" t="n">
        <v>95.23999999999999</v>
      </c>
      <c r="D1023" t="n">
        <v>20.76</v>
      </c>
      <c r="E1023" t="n">
        <v>9.467000000000001</v>
      </c>
      <c r="F1023" t="n">
        <v>3.726</v>
      </c>
    </row>
    <row r="1024">
      <c r="A1024" s="7" t="n">
        <v>43476</v>
      </c>
      <c r="B1024" s="8" t="n">
        <v>0.5729166666666666</v>
      </c>
      <c r="C1024" t="n">
        <v>92.16</v>
      </c>
      <c r="D1024" t="n">
        <v>20.22</v>
      </c>
      <c r="E1024" t="n">
        <v>8.103</v>
      </c>
      <c r="F1024" t="n">
        <v>2.443</v>
      </c>
    </row>
    <row r="1025">
      <c r="A1025" s="7" t="n">
        <v>43476</v>
      </c>
      <c r="B1025" s="8" t="n">
        <v>0.5833333333333334</v>
      </c>
      <c r="C1025" t="n">
        <v>92.58</v>
      </c>
      <c r="D1025" t="n">
        <v>20.9</v>
      </c>
      <c r="E1025" t="n">
        <v>7.574</v>
      </c>
      <c r="F1025" t="n">
        <v>2.464</v>
      </c>
    </row>
    <row r="1026">
      <c r="A1026" s="7" t="n">
        <v>43476</v>
      </c>
      <c r="B1026" s="8" t="n">
        <v>0.59375</v>
      </c>
      <c r="C1026" t="n">
        <v>90.86</v>
      </c>
      <c r="D1026" t="n">
        <v>22.98</v>
      </c>
      <c r="E1026" t="n">
        <v>7.35</v>
      </c>
      <c r="F1026" t="n">
        <v>2.402</v>
      </c>
    </row>
    <row r="1027">
      <c r="A1027" s="7" t="n">
        <v>43476</v>
      </c>
      <c r="B1027" s="8" t="n">
        <v>0.6041666666666666</v>
      </c>
      <c r="C1027" t="n">
        <v>87.8</v>
      </c>
      <c r="D1027" t="n">
        <v>26.66</v>
      </c>
      <c r="E1027" t="n">
        <v>7.106</v>
      </c>
      <c r="F1027" t="n">
        <v>2.321</v>
      </c>
    </row>
    <row r="1028">
      <c r="A1028" s="7" t="n">
        <v>43476</v>
      </c>
      <c r="B1028" s="8" t="n">
        <v>0.6145833333333334</v>
      </c>
      <c r="C1028" t="n">
        <v>89.68000000000001</v>
      </c>
      <c r="D1028" t="n">
        <v>25.14</v>
      </c>
      <c r="E1028" t="n">
        <v>7.146</v>
      </c>
      <c r="F1028" t="n">
        <v>2.199</v>
      </c>
    </row>
    <row r="1029">
      <c r="A1029" s="7" t="n">
        <v>43476</v>
      </c>
      <c r="B1029" s="8" t="n">
        <v>0.625</v>
      </c>
      <c r="C1029" t="n">
        <v>88.8</v>
      </c>
      <c r="D1029" t="n">
        <v>23.48</v>
      </c>
      <c r="E1029" t="n">
        <v>7.167</v>
      </c>
      <c r="F1029" t="n">
        <v>2.443</v>
      </c>
    </row>
    <row r="1030">
      <c r="A1030" s="7" t="n">
        <v>43476</v>
      </c>
      <c r="B1030" s="8" t="n">
        <v>0.6354166666666666</v>
      </c>
      <c r="C1030" t="n">
        <v>86.78</v>
      </c>
      <c r="D1030" t="n">
        <v>21.78</v>
      </c>
      <c r="E1030" t="n">
        <v>7.35</v>
      </c>
      <c r="F1030" t="n">
        <v>2.443</v>
      </c>
    </row>
    <row r="1031">
      <c r="A1031" s="7" t="n">
        <v>43476</v>
      </c>
      <c r="B1031" s="8" t="n">
        <v>0.6458333333333334</v>
      </c>
      <c r="C1031" t="n">
        <v>88.92</v>
      </c>
      <c r="D1031" t="n">
        <v>20.9</v>
      </c>
      <c r="E1031" t="n">
        <v>7.961</v>
      </c>
      <c r="F1031" t="n">
        <v>2.973</v>
      </c>
    </row>
    <row r="1032">
      <c r="A1032" s="7" t="n">
        <v>43476</v>
      </c>
      <c r="B1032" s="8" t="n">
        <v>0.65625</v>
      </c>
      <c r="C1032" t="n">
        <v>85.66</v>
      </c>
      <c r="D1032" t="n">
        <v>20.56</v>
      </c>
      <c r="E1032" t="n">
        <v>6.189</v>
      </c>
      <c r="F1032" t="n">
        <v>3.461</v>
      </c>
    </row>
    <row r="1033">
      <c r="A1033" s="7" t="n">
        <v>43476</v>
      </c>
      <c r="B1033" s="8" t="n">
        <v>0.6666666666666666</v>
      </c>
      <c r="C1033" t="n">
        <v>86.73999999999999</v>
      </c>
      <c r="D1033" t="n">
        <v>21.96</v>
      </c>
      <c r="E1033" t="n">
        <v>9.366</v>
      </c>
      <c r="F1033" t="n">
        <v>2.647</v>
      </c>
    </row>
    <row r="1034">
      <c r="A1034" s="7" t="n">
        <v>43476</v>
      </c>
      <c r="B1034" s="8" t="n">
        <v>0.6770833333333334</v>
      </c>
      <c r="C1034" t="n">
        <v>87.92</v>
      </c>
      <c r="D1034" t="n">
        <v>22.62</v>
      </c>
      <c r="E1034" t="n">
        <v>10.852</v>
      </c>
      <c r="F1034" t="n">
        <v>2.301</v>
      </c>
    </row>
    <row r="1035">
      <c r="A1035" s="7" t="n">
        <v>43476</v>
      </c>
      <c r="B1035" s="8" t="n">
        <v>0.6875</v>
      </c>
      <c r="C1035" t="n">
        <v>86.86</v>
      </c>
      <c r="D1035" t="n">
        <v>21.34</v>
      </c>
      <c r="E1035" t="n">
        <v>10.567</v>
      </c>
      <c r="F1035" t="n">
        <v>2.728</v>
      </c>
    </row>
    <row r="1036">
      <c r="A1036" s="7" t="n">
        <v>43476</v>
      </c>
      <c r="B1036" s="8" t="n">
        <v>0.6979166666666666</v>
      </c>
      <c r="C1036" t="n">
        <v>88.26000000000001</v>
      </c>
      <c r="D1036" t="n">
        <v>20.62</v>
      </c>
      <c r="E1036" t="n">
        <v>10.608</v>
      </c>
      <c r="F1036" t="n">
        <v>3.767</v>
      </c>
    </row>
    <row r="1037">
      <c r="A1037" s="7" t="n">
        <v>43476</v>
      </c>
      <c r="B1037" s="8" t="n">
        <v>0.7083333333333334</v>
      </c>
      <c r="C1037" t="n">
        <v>86.26000000000001</v>
      </c>
      <c r="D1037" t="n">
        <v>20.5</v>
      </c>
      <c r="E1037" t="n">
        <v>10.465</v>
      </c>
      <c r="F1037" t="n">
        <v>6.637</v>
      </c>
    </row>
    <row r="1038">
      <c r="A1038" s="7" t="n">
        <v>43476</v>
      </c>
      <c r="B1038" s="8" t="n">
        <v>0.71875</v>
      </c>
      <c r="C1038" t="n">
        <v>87.38</v>
      </c>
      <c r="D1038" t="n">
        <v>21.9</v>
      </c>
      <c r="E1038" t="n">
        <v>10.546</v>
      </c>
      <c r="F1038" t="n">
        <v>6.678</v>
      </c>
    </row>
    <row r="1039">
      <c r="A1039" s="7" t="n">
        <v>43476</v>
      </c>
      <c r="B1039" s="8" t="n">
        <v>0.7291666666666666</v>
      </c>
      <c r="C1039" t="n">
        <v>86.98</v>
      </c>
      <c r="D1039" t="n">
        <v>20.26</v>
      </c>
      <c r="E1039" t="n">
        <v>10.669</v>
      </c>
      <c r="F1039" t="n">
        <v>7.757</v>
      </c>
    </row>
    <row r="1040">
      <c r="A1040" s="7" t="n">
        <v>43476</v>
      </c>
      <c r="B1040" s="8" t="n">
        <v>0.7395833333333334</v>
      </c>
      <c r="C1040" t="n">
        <v>85.90000000000001</v>
      </c>
      <c r="D1040" t="n">
        <v>19.48</v>
      </c>
      <c r="E1040" t="n">
        <v>10.608</v>
      </c>
      <c r="F1040" t="n">
        <v>6.882</v>
      </c>
    </row>
    <row r="1041">
      <c r="A1041" s="7" t="n">
        <v>43476</v>
      </c>
      <c r="B1041" s="8" t="n">
        <v>0.75</v>
      </c>
      <c r="C1041" t="n">
        <v>82.31999999999999</v>
      </c>
      <c r="D1041" t="n">
        <v>19</v>
      </c>
      <c r="E1041" t="n">
        <v>10.567</v>
      </c>
      <c r="F1041" t="n">
        <v>6.719</v>
      </c>
    </row>
    <row r="1042">
      <c r="A1042" s="7" t="n">
        <v>43476</v>
      </c>
      <c r="B1042" s="8" t="n">
        <v>0.7604166666666666</v>
      </c>
      <c r="C1042" t="n">
        <v>77.76000000000001</v>
      </c>
      <c r="D1042" t="n">
        <v>20.38</v>
      </c>
      <c r="E1042" t="n">
        <v>10.506</v>
      </c>
      <c r="F1042" t="n">
        <v>6.698</v>
      </c>
    </row>
    <row r="1043">
      <c r="A1043" s="7" t="n">
        <v>43476</v>
      </c>
      <c r="B1043" s="8" t="n">
        <v>0.7708333333333334</v>
      </c>
      <c r="C1043" t="n">
        <v>77.62</v>
      </c>
      <c r="D1043" t="n">
        <v>17.88</v>
      </c>
      <c r="E1043" t="n">
        <v>10.628</v>
      </c>
      <c r="F1043" t="n">
        <v>6.536</v>
      </c>
    </row>
    <row r="1044">
      <c r="A1044" s="7" t="n">
        <v>43476</v>
      </c>
      <c r="B1044" s="8" t="n">
        <v>0.78125</v>
      </c>
      <c r="C1044" t="n">
        <v>78.04000000000001</v>
      </c>
      <c r="D1044" t="n">
        <v>17.14</v>
      </c>
      <c r="E1044" t="n">
        <v>10.546</v>
      </c>
      <c r="F1044" t="n">
        <v>6.556</v>
      </c>
    </row>
    <row r="1045">
      <c r="A1045" s="7" t="n">
        <v>43476</v>
      </c>
      <c r="B1045" s="8" t="n">
        <v>0.7916666666666666</v>
      </c>
      <c r="C1045" t="n">
        <v>73.92</v>
      </c>
      <c r="D1045" t="n">
        <v>16.7</v>
      </c>
      <c r="E1045" t="n">
        <v>10.709</v>
      </c>
      <c r="F1045" t="n">
        <v>6.474</v>
      </c>
    </row>
    <row r="1046">
      <c r="A1046" s="7" t="n">
        <v>43476</v>
      </c>
      <c r="B1046" s="8" t="n">
        <v>0.8020833333333334</v>
      </c>
      <c r="C1046" t="n">
        <v>74.40000000000001</v>
      </c>
      <c r="D1046" t="n">
        <v>17.4</v>
      </c>
      <c r="E1046" t="n">
        <v>10.648</v>
      </c>
      <c r="F1046" t="n">
        <v>6.515</v>
      </c>
    </row>
    <row r="1047">
      <c r="A1047" s="7" t="n">
        <v>43476</v>
      </c>
      <c r="B1047" s="8" t="n">
        <v>0.8125</v>
      </c>
      <c r="C1047" t="n">
        <v>74.90000000000001</v>
      </c>
      <c r="D1047" t="n">
        <v>16.92</v>
      </c>
      <c r="E1047" t="n">
        <v>10.404</v>
      </c>
      <c r="F1047" t="n">
        <v>6.474</v>
      </c>
    </row>
    <row r="1048">
      <c r="A1048" s="7" t="n">
        <v>43476</v>
      </c>
      <c r="B1048" s="8" t="n">
        <v>0.8229166666666666</v>
      </c>
      <c r="C1048" t="n">
        <v>49.08</v>
      </c>
      <c r="D1048" t="n">
        <v>16.9</v>
      </c>
      <c r="E1048" t="n">
        <v>10.465</v>
      </c>
      <c r="F1048" t="n">
        <v>6.393</v>
      </c>
    </row>
    <row r="1049">
      <c r="A1049" s="7" t="n">
        <v>43476</v>
      </c>
      <c r="B1049" s="8" t="n">
        <v>0.8333333333333334</v>
      </c>
      <c r="C1049" t="n">
        <v>47.46</v>
      </c>
      <c r="D1049" t="n">
        <v>17.42</v>
      </c>
      <c r="E1049" t="n">
        <v>10.526</v>
      </c>
      <c r="F1049" t="n">
        <v>6.454</v>
      </c>
    </row>
    <row r="1050">
      <c r="A1050" s="7" t="n">
        <v>43476</v>
      </c>
      <c r="B1050" s="8" t="n">
        <v>0.84375</v>
      </c>
      <c r="C1050" t="n">
        <v>47.16</v>
      </c>
      <c r="D1050" t="n">
        <v>17.8</v>
      </c>
      <c r="E1050" t="n">
        <v>10.546</v>
      </c>
      <c r="F1050" t="n">
        <v>6.434</v>
      </c>
    </row>
    <row r="1051">
      <c r="A1051" s="7" t="n">
        <v>43476</v>
      </c>
      <c r="B1051" s="8" t="n">
        <v>0.8541666666666666</v>
      </c>
      <c r="C1051" t="n">
        <v>45.04</v>
      </c>
      <c r="D1051" t="n">
        <v>15.2</v>
      </c>
      <c r="E1051" t="n">
        <v>10.648</v>
      </c>
      <c r="F1051" t="n">
        <v>6.474</v>
      </c>
    </row>
    <row r="1052">
      <c r="A1052" s="7" t="n">
        <v>43476</v>
      </c>
      <c r="B1052" s="8" t="n">
        <v>0.8645833333333334</v>
      </c>
      <c r="C1052" t="n">
        <v>45.96</v>
      </c>
      <c r="D1052" t="n">
        <v>17.98</v>
      </c>
      <c r="E1052" t="n">
        <v>10.506</v>
      </c>
      <c r="F1052" t="n">
        <v>6.983</v>
      </c>
    </row>
    <row r="1053">
      <c r="A1053" s="7" t="n">
        <v>43476</v>
      </c>
      <c r="B1053" s="8" t="n">
        <v>0.875</v>
      </c>
      <c r="C1053" t="n">
        <v>47.26</v>
      </c>
      <c r="D1053" t="n">
        <v>16.54</v>
      </c>
      <c r="E1053" t="n">
        <v>10.445</v>
      </c>
      <c r="F1053" t="n">
        <v>7.574</v>
      </c>
    </row>
    <row r="1054">
      <c r="A1054" s="7" t="n">
        <v>43476</v>
      </c>
      <c r="B1054" s="8" t="n">
        <v>0.8854166666666666</v>
      </c>
      <c r="C1054" t="n">
        <v>42.94</v>
      </c>
      <c r="D1054" t="n">
        <v>17.46</v>
      </c>
      <c r="E1054" t="n">
        <v>10.261</v>
      </c>
      <c r="F1054" t="n">
        <v>6.312</v>
      </c>
    </row>
    <row r="1055">
      <c r="A1055" s="7" t="n">
        <v>43476</v>
      </c>
      <c r="B1055" s="8" t="n">
        <v>0.8958333333333334</v>
      </c>
      <c r="C1055" t="n">
        <v>46.1</v>
      </c>
      <c r="D1055" t="n">
        <v>16.22</v>
      </c>
      <c r="E1055" t="n">
        <v>10.302</v>
      </c>
      <c r="F1055" t="n">
        <v>6.393</v>
      </c>
    </row>
    <row r="1056">
      <c r="A1056" s="7" t="n">
        <v>43476</v>
      </c>
      <c r="B1056" s="8" t="n">
        <v>0.90625</v>
      </c>
      <c r="C1056" t="n">
        <v>46.1</v>
      </c>
      <c r="D1056" t="n">
        <v>16.8</v>
      </c>
      <c r="E1056" t="n">
        <v>10.526</v>
      </c>
      <c r="F1056" t="n">
        <v>6.413</v>
      </c>
    </row>
    <row r="1057">
      <c r="A1057" s="7" t="n">
        <v>43476</v>
      </c>
      <c r="B1057" s="8" t="n">
        <v>0.9166666666666666</v>
      </c>
      <c r="C1057" t="n">
        <v>42.86</v>
      </c>
      <c r="D1057" t="n">
        <v>16.46</v>
      </c>
      <c r="E1057" t="n">
        <v>10.913</v>
      </c>
      <c r="F1057" t="n">
        <v>6.536</v>
      </c>
    </row>
    <row r="1058">
      <c r="A1058" s="7" t="n">
        <v>43476</v>
      </c>
      <c r="B1058" s="8" t="n">
        <v>0.9270833333333334</v>
      </c>
      <c r="C1058" t="n">
        <v>45.34</v>
      </c>
      <c r="D1058" t="n">
        <v>17.28</v>
      </c>
      <c r="E1058" t="n">
        <v>10.384</v>
      </c>
      <c r="F1058" t="n">
        <v>6.698</v>
      </c>
    </row>
    <row r="1059">
      <c r="A1059" s="7" t="n">
        <v>43476</v>
      </c>
      <c r="B1059" s="8" t="n">
        <v>0.9375</v>
      </c>
      <c r="C1059" t="n">
        <v>46.06</v>
      </c>
      <c r="D1059" t="n">
        <v>17.14</v>
      </c>
      <c r="E1059" t="n">
        <v>10.18</v>
      </c>
      <c r="F1059" t="n">
        <v>7.004</v>
      </c>
    </row>
    <row r="1060">
      <c r="A1060" s="7" t="n">
        <v>43476</v>
      </c>
      <c r="B1060" s="8" t="n">
        <v>0.9479166666666666</v>
      </c>
      <c r="C1060" t="n">
        <v>41.26</v>
      </c>
      <c r="D1060" t="n">
        <v>17.3</v>
      </c>
      <c r="E1060" t="n">
        <v>10.282</v>
      </c>
      <c r="F1060" t="n">
        <v>6.495</v>
      </c>
    </row>
    <row r="1061">
      <c r="A1061" s="7" t="n">
        <v>43476</v>
      </c>
      <c r="B1061" s="8" t="n">
        <v>0.9583333333333334</v>
      </c>
      <c r="C1061" t="n">
        <v>33.54</v>
      </c>
      <c r="D1061" t="n">
        <v>15.76</v>
      </c>
      <c r="E1061" t="n">
        <v>10.343</v>
      </c>
      <c r="F1061" t="n">
        <v>6.515</v>
      </c>
    </row>
    <row r="1062">
      <c r="A1062" s="7" t="n">
        <v>43476</v>
      </c>
      <c r="B1062" s="8" t="n">
        <v>0.96875</v>
      </c>
      <c r="C1062" t="n">
        <v>34.4</v>
      </c>
      <c r="D1062" t="n">
        <v>16.2</v>
      </c>
      <c r="E1062" t="n">
        <v>10.139</v>
      </c>
      <c r="F1062" t="n">
        <v>6.413</v>
      </c>
    </row>
    <row r="1063">
      <c r="A1063" s="7" t="n">
        <v>43476</v>
      </c>
      <c r="B1063" s="8" t="n">
        <v>0.9791666666666666</v>
      </c>
      <c r="C1063" t="n">
        <v>33.1</v>
      </c>
      <c r="D1063" t="n">
        <v>15.44</v>
      </c>
      <c r="E1063" t="n">
        <v>10.261</v>
      </c>
      <c r="F1063" t="n">
        <v>6.454</v>
      </c>
    </row>
    <row r="1064">
      <c r="A1064" s="7" t="n">
        <v>43476</v>
      </c>
      <c r="B1064" s="8" t="n">
        <v>0.9895833333333334</v>
      </c>
      <c r="C1064" t="n">
        <v>34.9</v>
      </c>
      <c r="D1064" t="n">
        <v>15.84</v>
      </c>
      <c r="E1064" t="n">
        <v>10.282</v>
      </c>
      <c r="F1064" t="n">
        <v>6.556</v>
      </c>
    </row>
    <row r="1065">
      <c r="A1065" s="7" t="n">
        <v>43477</v>
      </c>
      <c r="B1065" s="8" t="n">
        <v>0</v>
      </c>
      <c r="C1065" t="n">
        <v>29.86</v>
      </c>
      <c r="D1065" t="n">
        <v>15.72</v>
      </c>
      <c r="E1065" t="n">
        <v>10.241</v>
      </c>
      <c r="F1065" t="n">
        <v>6.556</v>
      </c>
    </row>
    <row r="1066">
      <c r="A1066" s="7" t="n">
        <v>43477</v>
      </c>
      <c r="B1066" s="8" t="n">
        <v>0.01041666666666667</v>
      </c>
      <c r="C1066" t="n">
        <v>34.98</v>
      </c>
      <c r="D1066" t="n">
        <v>15.88</v>
      </c>
      <c r="E1066" t="n">
        <v>9.569000000000001</v>
      </c>
      <c r="F1066" t="n">
        <v>6.576</v>
      </c>
    </row>
    <row r="1067">
      <c r="A1067" s="7" t="n">
        <v>43477</v>
      </c>
      <c r="B1067" s="8" t="n">
        <v>0.02083333333333333</v>
      </c>
      <c r="C1067" t="n">
        <v>34.56</v>
      </c>
      <c r="D1067" t="n">
        <v>15.92</v>
      </c>
      <c r="E1067" t="n">
        <v>9.630000000000001</v>
      </c>
      <c r="F1067" t="n">
        <v>6.373</v>
      </c>
    </row>
    <row r="1068">
      <c r="A1068" s="7" t="n">
        <v>43477</v>
      </c>
      <c r="B1068" s="8" t="n">
        <v>0.03125</v>
      </c>
      <c r="C1068" t="n">
        <v>33.24</v>
      </c>
      <c r="D1068" t="n">
        <v>17.16</v>
      </c>
      <c r="E1068" t="n">
        <v>9.731999999999999</v>
      </c>
      <c r="F1068" t="n">
        <v>6.332</v>
      </c>
    </row>
    <row r="1069">
      <c r="A1069" s="7" t="n">
        <v>43477</v>
      </c>
      <c r="B1069" s="8" t="n">
        <v>0.04166666666666666</v>
      </c>
      <c r="C1069" t="n">
        <v>32.76</v>
      </c>
      <c r="D1069" t="n">
        <v>15.42</v>
      </c>
      <c r="E1069" t="n">
        <v>9.630000000000001</v>
      </c>
      <c r="F1069" t="n">
        <v>6.495</v>
      </c>
    </row>
    <row r="1070">
      <c r="A1070" s="7" t="n">
        <v>43477</v>
      </c>
      <c r="B1070" s="8" t="n">
        <v>0.05208333333333334</v>
      </c>
      <c r="C1070" t="n">
        <v>34.04</v>
      </c>
      <c r="D1070" t="n">
        <v>15.8</v>
      </c>
      <c r="E1070" t="n">
        <v>9.569000000000001</v>
      </c>
      <c r="F1070" t="n">
        <v>6.474</v>
      </c>
    </row>
    <row r="1071">
      <c r="A1071" s="7" t="n">
        <v>43477</v>
      </c>
      <c r="B1071" s="8" t="n">
        <v>0.0625</v>
      </c>
      <c r="C1071" t="n">
        <v>35.2</v>
      </c>
      <c r="D1071" t="n">
        <v>15.28</v>
      </c>
      <c r="E1071" t="n">
        <v>9.507999999999999</v>
      </c>
      <c r="F1071" t="n">
        <v>6.658</v>
      </c>
    </row>
    <row r="1072">
      <c r="A1072" s="7" t="n">
        <v>43477</v>
      </c>
      <c r="B1072" s="8" t="n">
        <v>0.07291666666666667</v>
      </c>
      <c r="C1072" t="n">
        <v>30.38</v>
      </c>
      <c r="D1072" t="n">
        <v>15.66</v>
      </c>
      <c r="E1072" t="n">
        <v>9.507999999999999</v>
      </c>
      <c r="F1072" t="n">
        <v>6.474</v>
      </c>
    </row>
    <row r="1073">
      <c r="A1073" s="7" t="n">
        <v>43477</v>
      </c>
      <c r="B1073" s="8" t="n">
        <v>0.08333333333333333</v>
      </c>
      <c r="C1073" t="n">
        <v>33.86</v>
      </c>
      <c r="D1073" t="n">
        <v>15.3</v>
      </c>
      <c r="E1073" t="n">
        <v>9.752000000000001</v>
      </c>
      <c r="F1073" t="n">
        <v>6.515</v>
      </c>
    </row>
    <row r="1074">
      <c r="A1074" s="7" t="n">
        <v>43477</v>
      </c>
      <c r="B1074" s="8" t="n">
        <v>0.09375</v>
      </c>
      <c r="C1074" t="n">
        <v>33.82</v>
      </c>
      <c r="D1074" t="n">
        <v>15.94</v>
      </c>
      <c r="E1074" t="n">
        <v>9.853999999999999</v>
      </c>
      <c r="F1074" t="n">
        <v>6.556</v>
      </c>
    </row>
    <row r="1075">
      <c r="A1075" s="7" t="n">
        <v>43477</v>
      </c>
      <c r="B1075" s="8" t="n">
        <v>0.1041666666666667</v>
      </c>
      <c r="C1075" t="n">
        <v>35.44</v>
      </c>
      <c r="D1075" t="n">
        <v>15.94</v>
      </c>
      <c r="E1075" t="n">
        <v>9.731999999999999</v>
      </c>
      <c r="F1075" t="n">
        <v>6.536</v>
      </c>
    </row>
    <row r="1076">
      <c r="A1076" s="7" t="n">
        <v>43477</v>
      </c>
      <c r="B1076" s="8" t="n">
        <v>0.1145833333333333</v>
      </c>
      <c r="C1076" t="n">
        <v>31.32</v>
      </c>
      <c r="D1076" t="n">
        <v>15.56</v>
      </c>
      <c r="E1076" t="n">
        <v>9.752000000000001</v>
      </c>
      <c r="F1076" t="n">
        <v>6.474</v>
      </c>
    </row>
    <row r="1077">
      <c r="A1077" s="7" t="n">
        <v>43477</v>
      </c>
      <c r="B1077" s="8" t="n">
        <v>0.125</v>
      </c>
      <c r="C1077" t="n">
        <v>32.92</v>
      </c>
      <c r="D1077" t="n">
        <v>15.36</v>
      </c>
      <c r="E1077" t="n">
        <v>9.467000000000001</v>
      </c>
      <c r="F1077" t="n">
        <v>6.474</v>
      </c>
    </row>
    <row r="1078">
      <c r="A1078" s="7" t="n">
        <v>43477</v>
      </c>
      <c r="B1078" s="8" t="n">
        <v>0.1354166666666667</v>
      </c>
      <c r="C1078" t="n">
        <v>34.72</v>
      </c>
      <c r="D1078" t="n">
        <v>15.76</v>
      </c>
      <c r="E1078" t="n">
        <v>9.406000000000001</v>
      </c>
      <c r="F1078" t="n">
        <v>6.373</v>
      </c>
    </row>
    <row r="1079">
      <c r="A1079" s="7" t="n">
        <v>43477</v>
      </c>
      <c r="B1079" s="8" t="n">
        <v>0.1458333333333333</v>
      </c>
      <c r="C1079" t="n">
        <v>32.56</v>
      </c>
      <c r="D1079" t="n">
        <v>15.32</v>
      </c>
      <c r="E1079" t="n">
        <v>9.630000000000001</v>
      </c>
      <c r="F1079" t="n">
        <v>6.556</v>
      </c>
    </row>
    <row r="1080">
      <c r="A1080" s="7" t="n">
        <v>43477</v>
      </c>
      <c r="B1080" s="8" t="n">
        <v>0.15625</v>
      </c>
      <c r="C1080" t="n">
        <v>32.14</v>
      </c>
      <c r="D1080" t="n">
        <v>15.58</v>
      </c>
      <c r="E1080" t="n">
        <v>9.488</v>
      </c>
      <c r="F1080" t="n">
        <v>6.373</v>
      </c>
    </row>
    <row r="1081">
      <c r="A1081" s="7" t="n">
        <v>43477</v>
      </c>
      <c r="B1081" s="8" t="n">
        <v>0.1666666666666667</v>
      </c>
      <c r="C1081" t="n">
        <v>32.32</v>
      </c>
      <c r="D1081" t="n">
        <v>15.24</v>
      </c>
      <c r="E1081" t="n">
        <v>9.548999999999999</v>
      </c>
      <c r="F1081" t="n">
        <v>6.393</v>
      </c>
    </row>
    <row r="1082">
      <c r="A1082" s="7" t="n">
        <v>43477</v>
      </c>
      <c r="B1082" s="8" t="n">
        <v>0.1770833333333333</v>
      </c>
      <c r="C1082" t="n">
        <v>34.14</v>
      </c>
      <c r="D1082" t="n">
        <v>15.68</v>
      </c>
      <c r="E1082" t="n">
        <v>9.467000000000001</v>
      </c>
      <c r="F1082" t="n">
        <v>6.373</v>
      </c>
    </row>
    <row r="1083">
      <c r="A1083" s="7" t="n">
        <v>43477</v>
      </c>
      <c r="B1083" s="8" t="n">
        <v>0.1875</v>
      </c>
      <c r="C1083" t="n">
        <v>31.6</v>
      </c>
      <c r="D1083" t="n">
        <v>15.34</v>
      </c>
      <c r="E1083" t="n">
        <v>9.406000000000001</v>
      </c>
      <c r="F1083" t="n">
        <v>6.515</v>
      </c>
    </row>
    <row r="1084">
      <c r="A1084" s="7" t="n">
        <v>43477</v>
      </c>
      <c r="B1084" s="8" t="n">
        <v>0.1979166666666667</v>
      </c>
      <c r="C1084" t="n">
        <v>32.66</v>
      </c>
      <c r="D1084" t="n">
        <v>15.52</v>
      </c>
      <c r="E1084" t="n">
        <v>9.569000000000001</v>
      </c>
      <c r="F1084" t="n">
        <v>7.187</v>
      </c>
    </row>
    <row r="1085">
      <c r="A1085" s="7" t="n">
        <v>43477</v>
      </c>
      <c r="B1085" s="8" t="n">
        <v>0.2083333333333333</v>
      </c>
      <c r="C1085" t="n">
        <v>33.34</v>
      </c>
      <c r="D1085" t="n">
        <v>15.56</v>
      </c>
      <c r="E1085" t="n">
        <v>9.569000000000001</v>
      </c>
      <c r="F1085" t="n">
        <v>6.617</v>
      </c>
    </row>
    <row r="1086">
      <c r="A1086" s="7" t="n">
        <v>43477</v>
      </c>
      <c r="B1086" s="8" t="n">
        <v>0.21875</v>
      </c>
      <c r="C1086" t="n">
        <v>35.26</v>
      </c>
      <c r="D1086" t="n">
        <v>15.16</v>
      </c>
      <c r="E1086" t="n">
        <v>9.528</v>
      </c>
      <c r="F1086" t="n">
        <v>6.393</v>
      </c>
    </row>
    <row r="1087">
      <c r="A1087" s="7" t="n">
        <v>43477</v>
      </c>
      <c r="B1087" s="8" t="n">
        <v>0.2291666666666667</v>
      </c>
      <c r="C1087" t="n">
        <v>31.04</v>
      </c>
      <c r="D1087" t="n">
        <v>14.86</v>
      </c>
      <c r="E1087" t="n">
        <v>9.528</v>
      </c>
      <c r="F1087" t="n">
        <v>6.495</v>
      </c>
    </row>
    <row r="1088">
      <c r="A1088" s="7" t="n">
        <v>43477</v>
      </c>
      <c r="B1088" s="8" t="n">
        <v>0.2395833333333333</v>
      </c>
      <c r="C1088" t="n">
        <v>33.28</v>
      </c>
      <c r="D1088" t="n">
        <v>16.62</v>
      </c>
      <c r="E1088" t="n">
        <v>9.427</v>
      </c>
      <c r="F1088" t="n">
        <v>6.515</v>
      </c>
    </row>
    <row r="1089">
      <c r="A1089" s="7" t="n">
        <v>43477</v>
      </c>
      <c r="B1089" s="8" t="n">
        <v>0.25</v>
      </c>
      <c r="C1089" t="n">
        <v>32.68</v>
      </c>
      <c r="D1089" t="n">
        <v>16.08</v>
      </c>
      <c r="E1089" t="n">
        <v>9.630000000000001</v>
      </c>
      <c r="F1089" t="n">
        <v>6.352</v>
      </c>
    </row>
    <row r="1090">
      <c r="A1090" s="7" t="n">
        <v>43477</v>
      </c>
      <c r="B1090" s="8" t="n">
        <v>0.2604166666666667</v>
      </c>
      <c r="C1090" t="n">
        <v>55.4</v>
      </c>
      <c r="D1090" t="n">
        <v>15.66</v>
      </c>
      <c r="E1090" t="n">
        <v>9.345000000000001</v>
      </c>
      <c r="F1090" t="n">
        <v>6.352</v>
      </c>
    </row>
    <row r="1091">
      <c r="A1091" s="7" t="n">
        <v>43477</v>
      </c>
      <c r="B1091" s="8" t="n">
        <v>0.2708333333333333</v>
      </c>
      <c r="C1091" t="n">
        <v>64.59999999999999</v>
      </c>
      <c r="D1091" t="n">
        <v>15.94</v>
      </c>
      <c r="E1091" t="n">
        <v>9.691000000000001</v>
      </c>
      <c r="F1091" t="n">
        <v>6.474</v>
      </c>
    </row>
    <row r="1092">
      <c r="A1092" s="7" t="n">
        <v>43477</v>
      </c>
      <c r="B1092" s="8" t="n">
        <v>0.28125</v>
      </c>
      <c r="C1092" t="n">
        <v>69.78</v>
      </c>
      <c r="D1092" t="n">
        <v>15.58</v>
      </c>
      <c r="E1092" t="n">
        <v>9.997</v>
      </c>
      <c r="F1092" t="n">
        <v>6.393</v>
      </c>
    </row>
    <row r="1093">
      <c r="A1093" s="7" t="n">
        <v>43477</v>
      </c>
      <c r="B1093" s="8" t="n">
        <v>0.2916666666666667</v>
      </c>
      <c r="C1093" t="n">
        <v>70.5</v>
      </c>
      <c r="D1093" t="n">
        <v>14.66</v>
      </c>
      <c r="E1093" t="n">
        <v>10.058</v>
      </c>
      <c r="F1093" t="n">
        <v>6.413</v>
      </c>
    </row>
    <row r="1094">
      <c r="A1094" s="7" t="n">
        <v>43477</v>
      </c>
      <c r="B1094" s="8" t="n">
        <v>0.3020833333333333</v>
      </c>
      <c r="C1094" t="n">
        <v>75.45999999999999</v>
      </c>
      <c r="D1094" t="n">
        <v>15.7</v>
      </c>
      <c r="E1094" t="n">
        <v>9.569000000000001</v>
      </c>
      <c r="F1094" t="n">
        <v>6.251</v>
      </c>
    </row>
    <row r="1095">
      <c r="A1095" s="7" t="n">
        <v>43477</v>
      </c>
      <c r="B1095" s="8" t="n">
        <v>0.3125</v>
      </c>
      <c r="C1095" t="n">
        <v>75.88</v>
      </c>
      <c r="D1095" t="n">
        <v>15.92</v>
      </c>
      <c r="E1095" t="n">
        <v>9.528</v>
      </c>
      <c r="F1095" t="n">
        <v>6.515</v>
      </c>
    </row>
    <row r="1096">
      <c r="A1096" s="7" t="n">
        <v>43477</v>
      </c>
      <c r="B1096" s="8" t="n">
        <v>0.3229166666666667</v>
      </c>
      <c r="C1096" t="n">
        <v>69.66</v>
      </c>
      <c r="D1096" t="n">
        <v>15.78</v>
      </c>
      <c r="E1096" t="n">
        <v>9.651</v>
      </c>
      <c r="F1096" t="n">
        <v>6.312</v>
      </c>
    </row>
    <row r="1097">
      <c r="A1097" s="7" t="n">
        <v>43477</v>
      </c>
      <c r="B1097" s="8" t="n">
        <v>0.3333333333333333</v>
      </c>
      <c r="C1097" t="n">
        <v>70.12</v>
      </c>
      <c r="D1097" t="n">
        <v>15.38</v>
      </c>
      <c r="E1097" t="n">
        <v>6.739</v>
      </c>
      <c r="F1097" t="n">
        <v>6.515</v>
      </c>
    </row>
    <row r="1098">
      <c r="A1098" s="7" t="n">
        <v>43477</v>
      </c>
      <c r="B1098" s="8" t="n">
        <v>0.34375</v>
      </c>
      <c r="C1098" t="n">
        <v>71.72</v>
      </c>
      <c r="D1098" t="n">
        <v>15.14</v>
      </c>
      <c r="E1098" t="n">
        <v>5.742</v>
      </c>
      <c r="F1098" t="n">
        <v>5.416</v>
      </c>
    </row>
    <row r="1099">
      <c r="A1099" s="7" t="n">
        <v>43477</v>
      </c>
      <c r="B1099" s="8" t="n">
        <v>0.3541666666666667</v>
      </c>
      <c r="C1099" t="n">
        <v>74</v>
      </c>
      <c r="D1099" t="n">
        <v>15.3</v>
      </c>
      <c r="E1099" t="n">
        <v>5.538</v>
      </c>
      <c r="F1099" t="n">
        <v>1.995</v>
      </c>
    </row>
    <row r="1100">
      <c r="A1100" s="7" t="n">
        <v>43477</v>
      </c>
      <c r="B1100" s="8" t="n">
        <v>0.3645833333333333</v>
      </c>
      <c r="C1100" t="n">
        <v>78.90000000000001</v>
      </c>
      <c r="D1100" t="n">
        <v>15.12</v>
      </c>
      <c r="E1100" t="n">
        <v>5.477</v>
      </c>
      <c r="F1100" t="n">
        <v>1.975</v>
      </c>
    </row>
    <row r="1101">
      <c r="A1101" s="7" t="n">
        <v>43477</v>
      </c>
      <c r="B1101" s="8" t="n">
        <v>0.375</v>
      </c>
      <c r="C1101" t="n">
        <v>80.12</v>
      </c>
      <c r="D1101" t="n">
        <v>15.18</v>
      </c>
      <c r="E1101" t="n">
        <v>5.579</v>
      </c>
      <c r="F1101" t="n">
        <v>1.893</v>
      </c>
    </row>
    <row r="1102">
      <c r="A1102" s="7" t="n">
        <v>43477</v>
      </c>
      <c r="B1102" s="8" t="n">
        <v>0.3854166666666667</v>
      </c>
      <c r="C1102" t="n">
        <v>84.38</v>
      </c>
      <c r="D1102" t="n">
        <v>14.88</v>
      </c>
      <c r="E1102" t="n">
        <v>5.701</v>
      </c>
      <c r="F1102" t="n">
        <v>1.792</v>
      </c>
    </row>
    <row r="1103">
      <c r="A1103" s="7" t="n">
        <v>43477</v>
      </c>
      <c r="B1103" s="8" t="n">
        <v>0.3958333333333333</v>
      </c>
      <c r="C1103" t="n">
        <v>81.12</v>
      </c>
      <c r="D1103" t="n">
        <v>15.78</v>
      </c>
      <c r="E1103" t="n">
        <v>5.843</v>
      </c>
      <c r="F1103" t="n">
        <v>1.853</v>
      </c>
    </row>
    <row r="1104">
      <c r="A1104" s="7" t="n">
        <v>43477</v>
      </c>
      <c r="B1104" s="8" t="n">
        <v>0.40625</v>
      </c>
      <c r="C1104" t="n">
        <v>83.8</v>
      </c>
      <c r="D1104" t="n">
        <v>15.24</v>
      </c>
      <c r="E1104" t="n">
        <v>5.721</v>
      </c>
      <c r="F1104" t="n">
        <v>2.138</v>
      </c>
    </row>
    <row r="1105">
      <c r="A1105" s="7" t="n">
        <v>43477</v>
      </c>
      <c r="B1105" s="8" t="n">
        <v>0.4166666666666667</v>
      </c>
      <c r="C1105" t="n">
        <v>80.7</v>
      </c>
      <c r="D1105" t="n">
        <v>15.2</v>
      </c>
      <c r="E1105" t="n">
        <v>5.945</v>
      </c>
      <c r="F1105" t="n">
        <v>2.056</v>
      </c>
    </row>
    <row r="1106">
      <c r="A1106" s="7" t="n">
        <v>43477</v>
      </c>
      <c r="B1106" s="8" t="n">
        <v>0.4270833333333333</v>
      </c>
      <c r="C1106" t="n">
        <v>85.40000000000001</v>
      </c>
      <c r="D1106" t="n">
        <v>15.9</v>
      </c>
      <c r="E1106" t="n">
        <v>6.006</v>
      </c>
      <c r="F1106" t="n">
        <v>2.26</v>
      </c>
    </row>
    <row r="1107">
      <c r="A1107" s="7" t="n">
        <v>43477</v>
      </c>
      <c r="B1107" s="8" t="n">
        <v>0.4375</v>
      </c>
      <c r="C1107" t="n">
        <v>83.72</v>
      </c>
      <c r="D1107" t="n">
        <v>15.82</v>
      </c>
      <c r="E1107" t="n">
        <v>5.762</v>
      </c>
      <c r="F1107" t="n">
        <v>2.26</v>
      </c>
    </row>
    <row r="1108">
      <c r="A1108" s="7" t="n">
        <v>43477</v>
      </c>
      <c r="B1108" s="8" t="n">
        <v>0.4479166666666667</v>
      </c>
      <c r="C1108" t="n">
        <v>84</v>
      </c>
      <c r="D1108" t="n">
        <v>17.5</v>
      </c>
      <c r="E1108" t="n">
        <v>5.803</v>
      </c>
      <c r="F1108" t="n">
        <v>2.056</v>
      </c>
    </row>
    <row r="1109">
      <c r="A1109" s="7" t="n">
        <v>43477</v>
      </c>
      <c r="B1109" s="8" t="n">
        <v>0.4583333333333333</v>
      </c>
      <c r="C1109" t="n">
        <v>85.34</v>
      </c>
      <c r="D1109" t="n">
        <v>17.66</v>
      </c>
      <c r="E1109" t="n">
        <v>5.782</v>
      </c>
      <c r="F1109" t="n">
        <v>2.362</v>
      </c>
    </row>
    <row r="1110">
      <c r="A1110" s="7" t="n">
        <v>43477</v>
      </c>
      <c r="B1110" s="8" t="n">
        <v>0.46875</v>
      </c>
      <c r="C1110" t="n">
        <v>85.7</v>
      </c>
      <c r="D1110" t="n">
        <v>17.72</v>
      </c>
      <c r="E1110" t="n">
        <v>5.904</v>
      </c>
      <c r="F1110" t="n">
        <v>2.83</v>
      </c>
    </row>
    <row r="1111">
      <c r="A1111" s="7" t="n">
        <v>43477</v>
      </c>
      <c r="B1111" s="8" t="n">
        <v>0.4791666666666667</v>
      </c>
      <c r="C1111" t="n">
        <v>84.52</v>
      </c>
      <c r="D1111" t="n">
        <v>17.58</v>
      </c>
      <c r="E1111" t="n">
        <v>6.088</v>
      </c>
      <c r="F1111" t="n">
        <v>2.179</v>
      </c>
    </row>
    <row r="1112">
      <c r="A1112" s="7" t="n">
        <v>43477</v>
      </c>
      <c r="B1112" s="8" t="n">
        <v>0.4895833333333333</v>
      </c>
      <c r="C1112" t="n">
        <v>83.28</v>
      </c>
      <c r="D1112" t="n">
        <v>17.54</v>
      </c>
      <c r="E1112" t="n">
        <v>6.454</v>
      </c>
      <c r="F1112" t="n">
        <v>2.179</v>
      </c>
    </row>
    <row r="1113">
      <c r="A1113" s="7" t="n">
        <v>43477</v>
      </c>
      <c r="B1113" s="8" t="n">
        <v>0.5</v>
      </c>
      <c r="C1113" t="n">
        <v>81.86</v>
      </c>
      <c r="D1113" t="n">
        <v>17.34</v>
      </c>
      <c r="E1113" t="n">
        <v>6.088</v>
      </c>
      <c r="F1113" t="n">
        <v>2.504</v>
      </c>
    </row>
    <row r="1114">
      <c r="A1114" s="7" t="n">
        <v>43477</v>
      </c>
      <c r="B1114" s="8" t="n">
        <v>0.5104166666666666</v>
      </c>
      <c r="C1114" t="n">
        <v>89.06</v>
      </c>
      <c r="D1114" t="n">
        <v>17.16</v>
      </c>
      <c r="E1114" t="n">
        <v>6.006</v>
      </c>
      <c r="F1114" t="n">
        <v>3.013</v>
      </c>
    </row>
    <row r="1115">
      <c r="A1115" s="7" t="n">
        <v>43477</v>
      </c>
      <c r="B1115" s="8" t="n">
        <v>0.5208333333333334</v>
      </c>
      <c r="C1115" t="n">
        <v>83.94</v>
      </c>
      <c r="D1115" t="n">
        <v>16.16</v>
      </c>
      <c r="E1115" t="n">
        <v>5.904</v>
      </c>
      <c r="F1115" t="n">
        <v>1.914</v>
      </c>
    </row>
    <row r="1116">
      <c r="A1116" s="7" t="n">
        <v>43477</v>
      </c>
      <c r="B1116" s="8" t="n">
        <v>0.53125</v>
      </c>
      <c r="C1116" t="n">
        <v>88.62</v>
      </c>
      <c r="D1116" t="n">
        <v>16.06</v>
      </c>
      <c r="E1116" t="n">
        <v>6.312</v>
      </c>
      <c r="F1116" t="n">
        <v>2.016</v>
      </c>
    </row>
    <row r="1117">
      <c r="A1117" s="7" t="n">
        <v>43477</v>
      </c>
      <c r="B1117" s="8" t="n">
        <v>0.5416666666666666</v>
      </c>
      <c r="C1117" t="n">
        <v>89.06</v>
      </c>
      <c r="D1117" t="n">
        <v>18.78</v>
      </c>
      <c r="E1117" t="n">
        <v>6.352</v>
      </c>
      <c r="F1117" t="n">
        <v>2.056</v>
      </c>
    </row>
    <row r="1118">
      <c r="A1118" s="7" t="n">
        <v>43477</v>
      </c>
      <c r="B1118" s="8" t="n">
        <v>0.5520833333333334</v>
      </c>
      <c r="C1118" t="n">
        <v>87.04000000000001</v>
      </c>
      <c r="D1118" t="n">
        <v>16.74</v>
      </c>
      <c r="E1118" t="n">
        <v>6.21</v>
      </c>
      <c r="F1118" t="n">
        <v>1.893</v>
      </c>
    </row>
    <row r="1119">
      <c r="A1119" s="7" t="n">
        <v>43477</v>
      </c>
      <c r="B1119" s="8" t="n">
        <v>0.5625</v>
      </c>
      <c r="C1119" t="n">
        <v>88.81999999999999</v>
      </c>
      <c r="D1119" t="n">
        <v>17.14</v>
      </c>
      <c r="E1119" t="n">
        <v>5.986</v>
      </c>
      <c r="F1119" t="n">
        <v>1.873</v>
      </c>
    </row>
    <row r="1120">
      <c r="A1120" s="7" t="n">
        <v>43477</v>
      </c>
      <c r="B1120" s="8" t="n">
        <v>0.5729166666666666</v>
      </c>
      <c r="C1120" t="n">
        <v>87.62</v>
      </c>
      <c r="D1120" t="n">
        <v>17.02</v>
      </c>
      <c r="E1120" t="n">
        <v>5.884</v>
      </c>
      <c r="F1120" t="n">
        <v>1.853</v>
      </c>
    </row>
    <row r="1121">
      <c r="A1121" s="7" t="n">
        <v>43477</v>
      </c>
      <c r="B1121" s="8" t="n">
        <v>0.5833333333333334</v>
      </c>
      <c r="C1121" t="n">
        <v>83.40000000000001</v>
      </c>
      <c r="D1121" t="n">
        <v>17.32</v>
      </c>
      <c r="E1121" t="n">
        <v>5.864</v>
      </c>
      <c r="F1121" t="n">
        <v>1.934</v>
      </c>
    </row>
    <row r="1122">
      <c r="A1122" s="7" t="n">
        <v>43477</v>
      </c>
      <c r="B1122" s="8" t="n">
        <v>0.59375</v>
      </c>
      <c r="C1122" t="n">
        <v>87.36</v>
      </c>
      <c r="D1122" t="n">
        <v>17.34</v>
      </c>
      <c r="E1122" t="n">
        <v>5.884</v>
      </c>
      <c r="F1122" t="n">
        <v>2.077</v>
      </c>
    </row>
    <row r="1123">
      <c r="A1123" s="7" t="n">
        <v>43477</v>
      </c>
      <c r="B1123" s="8" t="n">
        <v>0.6041666666666666</v>
      </c>
      <c r="C1123" t="n">
        <v>84.04000000000001</v>
      </c>
      <c r="D1123" t="n">
        <v>17.36</v>
      </c>
      <c r="E1123" t="n">
        <v>5.965</v>
      </c>
      <c r="F1123" t="n">
        <v>1.812</v>
      </c>
    </row>
    <row r="1124">
      <c r="A1124" s="7" t="n">
        <v>43477</v>
      </c>
      <c r="B1124" s="8" t="n">
        <v>0.6145833333333334</v>
      </c>
      <c r="C1124" t="n">
        <v>84.22</v>
      </c>
      <c r="D1124" t="n">
        <v>17.54</v>
      </c>
      <c r="E1124" t="n">
        <v>5.965</v>
      </c>
      <c r="F1124" t="n">
        <v>1.853</v>
      </c>
    </row>
    <row r="1125">
      <c r="A1125" s="7" t="n">
        <v>43477</v>
      </c>
      <c r="B1125" s="8" t="n">
        <v>0.625</v>
      </c>
      <c r="C1125" t="n">
        <v>85.8</v>
      </c>
      <c r="D1125" t="n">
        <v>17.8</v>
      </c>
      <c r="E1125" t="n">
        <v>6.271</v>
      </c>
      <c r="F1125" t="n">
        <v>2.097</v>
      </c>
    </row>
    <row r="1126">
      <c r="A1126" s="7" t="n">
        <v>43477</v>
      </c>
      <c r="B1126" s="8" t="n">
        <v>0.6354166666666666</v>
      </c>
      <c r="C1126" t="n">
        <v>84.76000000000001</v>
      </c>
      <c r="D1126" t="n">
        <v>15.8</v>
      </c>
      <c r="E1126" t="n">
        <v>6.006</v>
      </c>
      <c r="F1126" t="n">
        <v>2.158</v>
      </c>
    </row>
    <row r="1127">
      <c r="A1127" s="7" t="n">
        <v>43477</v>
      </c>
      <c r="B1127" s="8" t="n">
        <v>0.6458333333333334</v>
      </c>
      <c r="C1127" t="n">
        <v>86.86</v>
      </c>
      <c r="D1127" t="n">
        <v>17.34</v>
      </c>
      <c r="E1127" t="n">
        <v>6.251</v>
      </c>
      <c r="F1127" t="n">
        <v>2.077</v>
      </c>
    </row>
    <row r="1128">
      <c r="A1128" s="7" t="n">
        <v>43477</v>
      </c>
      <c r="B1128" s="8" t="n">
        <v>0.65625</v>
      </c>
      <c r="C1128" t="n">
        <v>85.72</v>
      </c>
      <c r="D1128" t="n">
        <v>17.7</v>
      </c>
      <c r="E1128" t="n">
        <v>5.965</v>
      </c>
      <c r="F1128" t="n">
        <v>3.176</v>
      </c>
    </row>
    <row r="1129">
      <c r="A1129" s="7" t="n">
        <v>43477</v>
      </c>
      <c r="B1129" s="8" t="n">
        <v>0.6666666666666666</v>
      </c>
      <c r="C1129" t="n">
        <v>86.73999999999999</v>
      </c>
      <c r="D1129" t="n">
        <v>17.98</v>
      </c>
      <c r="E1129" t="n">
        <v>9.121</v>
      </c>
      <c r="F1129" t="n">
        <v>2.423</v>
      </c>
    </row>
    <row r="1130">
      <c r="A1130" s="7" t="n">
        <v>43477</v>
      </c>
      <c r="B1130" s="8" t="n">
        <v>0.6770833333333334</v>
      </c>
      <c r="C1130" t="n">
        <v>82.44</v>
      </c>
      <c r="D1130" t="n">
        <v>17.04</v>
      </c>
      <c r="E1130" t="n">
        <v>10.485</v>
      </c>
      <c r="F1130" t="n">
        <v>1.975</v>
      </c>
    </row>
    <row r="1131">
      <c r="A1131" s="7" t="n">
        <v>43477</v>
      </c>
      <c r="B1131" s="8" t="n">
        <v>0.6875</v>
      </c>
      <c r="C1131" t="n">
        <v>85.98</v>
      </c>
      <c r="D1131" t="n">
        <v>16.82</v>
      </c>
      <c r="E1131" t="n">
        <v>10.384</v>
      </c>
      <c r="F1131" t="n">
        <v>2.097</v>
      </c>
    </row>
    <row r="1132">
      <c r="A1132" s="7" t="n">
        <v>43477</v>
      </c>
      <c r="B1132" s="8" t="n">
        <v>0.6979166666666666</v>
      </c>
      <c r="C1132" t="n">
        <v>84.81999999999999</v>
      </c>
      <c r="D1132" t="n">
        <v>17.98</v>
      </c>
      <c r="E1132" t="n">
        <v>10.18</v>
      </c>
      <c r="F1132" t="n">
        <v>6.047</v>
      </c>
    </row>
    <row r="1133">
      <c r="A1133" s="7" t="n">
        <v>43477</v>
      </c>
      <c r="B1133" s="8" t="n">
        <v>0.7083333333333334</v>
      </c>
      <c r="C1133" t="n">
        <v>87.44</v>
      </c>
      <c r="D1133" t="n">
        <v>17.72</v>
      </c>
      <c r="E1133" t="n">
        <v>10.363</v>
      </c>
      <c r="F1133" t="n">
        <v>6.434</v>
      </c>
    </row>
    <row r="1134">
      <c r="A1134" s="7" t="n">
        <v>43477</v>
      </c>
      <c r="B1134" s="8" t="n">
        <v>0.71875</v>
      </c>
      <c r="C1134" t="n">
        <v>86.84</v>
      </c>
      <c r="D1134" t="n">
        <v>16.1</v>
      </c>
      <c r="E1134" t="n">
        <v>10.099</v>
      </c>
      <c r="F1134" t="n">
        <v>6.576</v>
      </c>
    </row>
    <row r="1135">
      <c r="A1135" s="7" t="n">
        <v>43477</v>
      </c>
      <c r="B1135" s="8" t="n">
        <v>0.7291666666666666</v>
      </c>
      <c r="C1135" t="n">
        <v>85.81999999999999</v>
      </c>
      <c r="D1135" t="n">
        <v>15.22</v>
      </c>
      <c r="E1135" t="n">
        <v>10.221</v>
      </c>
      <c r="F1135" t="n">
        <v>6.434</v>
      </c>
    </row>
    <row r="1136">
      <c r="A1136" s="7" t="n">
        <v>43477</v>
      </c>
      <c r="B1136" s="8" t="n">
        <v>0.7395833333333334</v>
      </c>
      <c r="C1136" t="n">
        <v>84.73999999999999</v>
      </c>
      <c r="D1136" t="n">
        <v>17.48</v>
      </c>
      <c r="E1136" t="n">
        <v>10.363</v>
      </c>
      <c r="F1136" t="n">
        <v>6.474</v>
      </c>
    </row>
    <row r="1137">
      <c r="A1137" s="7" t="n">
        <v>43477</v>
      </c>
      <c r="B1137" s="8" t="n">
        <v>0.75</v>
      </c>
      <c r="C1137" t="n">
        <v>80.42</v>
      </c>
      <c r="D1137" t="n">
        <v>17.34</v>
      </c>
      <c r="E1137" t="n">
        <v>10.384</v>
      </c>
      <c r="F1137" t="n">
        <v>6.617</v>
      </c>
    </row>
    <row r="1138">
      <c r="A1138" s="7" t="n">
        <v>43477</v>
      </c>
      <c r="B1138" s="8" t="n">
        <v>0.7604166666666666</v>
      </c>
      <c r="C1138" t="n">
        <v>66.3</v>
      </c>
      <c r="D1138" t="n">
        <v>16.52</v>
      </c>
      <c r="E1138" t="n">
        <v>10.18</v>
      </c>
      <c r="F1138" t="n">
        <v>7.452</v>
      </c>
    </row>
    <row r="1139">
      <c r="A1139" s="7" t="n">
        <v>43477</v>
      </c>
      <c r="B1139" s="8" t="n">
        <v>0.7708333333333334</v>
      </c>
      <c r="C1139" t="n">
        <v>56.22</v>
      </c>
      <c r="D1139" t="n">
        <v>16.54</v>
      </c>
      <c r="E1139" t="n">
        <v>10.139</v>
      </c>
      <c r="F1139" t="n">
        <v>6.617</v>
      </c>
    </row>
    <row r="1140">
      <c r="A1140" s="7" t="n">
        <v>43477</v>
      </c>
      <c r="B1140" s="8" t="n">
        <v>0.78125</v>
      </c>
      <c r="C1140" t="n">
        <v>56.92</v>
      </c>
      <c r="D1140" t="n">
        <v>17.26</v>
      </c>
      <c r="E1140" t="n">
        <v>10.302</v>
      </c>
      <c r="F1140" t="n">
        <v>6.576</v>
      </c>
    </row>
    <row r="1141">
      <c r="A1141" s="7" t="n">
        <v>43477</v>
      </c>
      <c r="B1141" s="8" t="n">
        <v>0.7916666666666666</v>
      </c>
      <c r="C1141" t="n">
        <v>59.94</v>
      </c>
      <c r="D1141" t="n">
        <v>17.8</v>
      </c>
      <c r="E1141" t="n">
        <v>10.363</v>
      </c>
      <c r="F1141" t="n">
        <v>6.454</v>
      </c>
    </row>
    <row r="1142">
      <c r="A1142" s="7" t="n">
        <v>43477</v>
      </c>
      <c r="B1142" s="8" t="n">
        <v>0.8020833333333334</v>
      </c>
      <c r="C1142" t="n">
        <v>58.42</v>
      </c>
      <c r="D1142" t="n">
        <v>16.48</v>
      </c>
      <c r="E1142" t="n">
        <v>10.404</v>
      </c>
      <c r="F1142" t="n">
        <v>6.474</v>
      </c>
    </row>
    <row r="1143">
      <c r="A1143" s="7" t="n">
        <v>43477</v>
      </c>
      <c r="B1143" s="8" t="n">
        <v>0.8125</v>
      </c>
      <c r="C1143" t="n">
        <v>55.82</v>
      </c>
      <c r="D1143" t="n">
        <v>15.16</v>
      </c>
      <c r="E1143" t="n">
        <v>10.302</v>
      </c>
      <c r="F1143" t="n">
        <v>6.332</v>
      </c>
    </row>
    <row r="1144">
      <c r="A1144" s="7" t="n">
        <v>43477</v>
      </c>
      <c r="B1144" s="8" t="n">
        <v>0.8229166666666666</v>
      </c>
      <c r="C1144" t="n">
        <v>57.04</v>
      </c>
      <c r="D1144" t="n">
        <v>17.16</v>
      </c>
      <c r="E1144" t="n">
        <v>10.221</v>
      </c>
      <c r="F1144" t="n">
        <v>6.556</v>
      </c>
    </row>
    <row r="1145">
      <c r="A1145" s="7" t="n">
        <v>43477</v>
      </c>
      <c r="B1145" s="8" t="n">
        <v>0.8333333333333334</v>
      </c>
      <c r="C1145" t="n">
        <v>60.14</v>
      </c>
      <c r="D1145" t="n">
        <v>17.18</v>
      </c>
      <c r="E1145" t="n">
        <v>10.16</v>
      </c>
      <c r="F1145" t="n">
        <v>6.454</v>
      </c>
    </row>
    <row r="1146">
      <c r="A1146" s="7" t="n">
        <v>43477</v>
      </c>
      <c r="B1146" s="8" t="n">
        <v>0.84375</v>
      </c>
      <c r="C1146" t="n">
        <v>58.96</v>
      </c>
      <c r="D1146" t="n">
        <v>16.12</v>
      </c>
      <c r="E1146" t="n">
        <v>10.18</v>
      </c>
      <c r="F1146" t="n">
        <v>6.434</v>
      </c>
    </row>
    <row r="1147">
      <c r="A1147" s="7" t="n">
        <v>43477</v>
      </c>
      <c r="B1147" s="8" t="n">
        <v>0.8541666666666666</v>
      </c>
      <c r="C1147" t="n">
        <v>55.2</v>
      </c>
      <c r="D1147" t="n">
        <v>15.96</v>
      </c>
      <c r="E1147" t="n">
        <v>10.18</v>
      </c>
      <c r="F1147" t="n">
        <v>6.454</v>
      </c>
    </row>
    <row r="1148">
      <c r="A1148" s="7" t="n">
        <v>43477</v>
      </c>
      <c r="B1148" s="8" t="n">
        <v>0.8645833333333334</v>
      </c>
      <c r="C1148" t="n">
        <v>58.26</v>
      </c>
      <c r="D1148" t="n">
        <v>15.92</v>
      </c>
      <c r="E1148" t="n">
        <v>10.546</v>
      </c>
      <c r="F1148" t="n">
        <v>6.413</v>
      </c>
    </row>
    <row r="1149">
      <c r="A1149" s="7" t="n">
        <v>43477</v>
      </c>
      <c r="B1149" s="8" t="n">
        <v>0.875</v>
      </c>
      <c r="C1149" t="n">
        <v>56.44</v>
      </c>
      <c r="D1149" t="n">
        <v>15.86</v>
      </c>
      <c r="E1149" t="n">
        <v>10.363</v>
      </c>
      <c r="F1149" t="n">
        <v>6.536</v>
      </c>
    </row>
    <row r="1150">
      <c r="A1150" s="7" t="n">
        <v>43477</v>
      </c>
      <c r="B1150" s="8" t="n">
        <v>0.8854166666666666</v>
      </c>
      <c r="C1150" t="n">
        <v>59.38</v>
      </c>
      <c r="D1150" t="n">
        <v>15.52</v>
      </c>
      <c r="E1150" t="n">
        <v>10.119</v>
      </c>
      <c r="F1150" t="n">
        <v>6.576</v>
      </c>
    </row>
    <row r="1151">
      <c r="A1151" s="7" t="n">
        <v>43477</v>
      </c>
      <c r="B1151" s="8" t="n">
        <v>0.8958333333333334</v>
      </c>
      <c r="C1151" t="n">
        <v>57.44</v>
      </c>
      <c r="D1151" t="n">
        <v>15.86</v>
      </c>
      <c r="E1151" t="n">
        <v>10.058</v>
      </c>
      <c r="F1151" t="n">
        <v>6.454</v>
      </c>
    </row>
    <row r="1152">
      <c r="A1152" s="7" t="n">
        <v>43477</v>
      </c>
      <c r="B1152" s="8" t="n">
        <v>0.90625</v>
      </c>
      <c r="C1152" t="n">
        <v>57.82</v>
      </c>
      <c r="D1152" t="n">
        <v>15.52</v>
      </c>
      <c r="E1152" t="n">
        <v>10.078</v>
      </c>
      <c r="F1152" t="n">
        <v>6.413</v>
      </c>
    </row>
    <row r="1153">
      <c r="A1153" s="7" t="n">
        <v>43477</v>
      </c>
      <c r="B1153" s="8" t="n">
        <v>0.9166666666666666</v>
      </c>
      <c r="C1153" t="n">
        <v>57.58</v>
      </c>
      <c r="D1153" t="n">
        <v>16.08</v>
      </c>
      <c r="E1153" t="n">
        <v>9.997</v>
      </c>
      <c r="F1153" t="n">
        <v>6.454</v>
      </c>
    </row>
    <row r="1154">
      <c r="A1154" s="7" t="n">
        <v>43477</v>
      </c>
      <c r="B1154" s="8" t="n">
        <v>0.9270833333333334</v>
      </c>
      <c r="C1154" t="n">
        <v>57.92</v>
      </c>
      <c r="D1154" t="n">
        <v>15.6</v>
      </c>
      <c r="E1154" t="n">
        <v>10.261</v>
      </c>
      <c r="F1154" t="n">
        <v>6.454</v>
      </c>
    </row>
    <row r="1155">
      <c r="A1155" s="7" t="n">
        <v>43477</v>
      </c>
      <c r="B1155" s="8" t="n">
        <v>0.9375</v>
      </c>
      <c r="C1155" t="n">
        <v>56.74</v>
      </c>
      <c r="D1155" t="n">
        <v>15.78</v>
      </c>
      <c r="E1155" t="n">
        <v>10.282</v>
      </c>
      <c r="F1155" t="n">
        <v>6.474</v>
      </c>
    </row>
    <row r="1156">
      <c r="A1156" s="7" t="n">
        <v>43477</v>
      </c>
      <c r="B1156" s="8" t="n">
        <v>0.9479166666666666</v>
      </c>
      <c r="C1156" t="n">
        <v>47.84</v>
      </c>
      <c r="D1156" t="n">
        <v>15.54</v>
      </c>
      <c r="E1156" t="n">
        <v>10.037</v>
      </c>
      <c r="F1156" t="n">
        <v>6.495</v>
      </c>
    </row>
    <row r="1157">
      <c r="A1157" s="7" t="n">
        <v>43477</v>
      </c>
      <c r="B1157" s="8" t="n">
        <v>0.9583333333333334</v>
      </c>
      <c r="C1157" t="n">
        <v>48</v>
      </c>
      <c r="D1157" t="n">
        <v>16.08</v>
      </c>
      <c r="E1157" t="n">
        <v>9.997</v>
      </c>
      <c r="F1157" t="n">
        <v>6.413</v>
      </c>
    </row>
    <row r="1158">
      <c r="A1158" s="7" t="n">
        <v>43477</v>
      </c>
      <c r="B1158" s="8" t="n">
        <v>0.96875</v>
      </c>
      <c r="C1158" t="n">
        <v>43.6</v>
      </c>
      <c r="D1158" t="n">
        <v>15.56</v>
      </c>
      <c r="E1158" t="n">
        <v>10.037</v>
      </c>
      <c r="F1158" t="n">
        <v>6.413</v>
      </c>
    </row>
    <row r="1159">
      <c r="A1159" s="7" t="n">
        <v>43477</v>
      </c>
      <c r="B1159" s="8" t="n">
        <v>0.9791666666666666</v>
      </c>
      <c r="C1159" t="n">
        <v>45.42</v>
      </c>
      <c r="D1159" t="n">
        <v>15.86</v>
      </c>
      <c r="E1159" t="n">
        <v>9.488</v>
      </c>
      <c r="F1159" t="n">
        <v>6.474</v>
      </c>
    </row>
    <row r="1160">
      <c r="A1160" s="7" t="n">
        <v>43477</v>
      </c>
      <c r="B1160" s="8" t="n">
        <v>0.9895833333333334</v>
      </c>
      <c r="C1160" t="n">
        <v>41.86</v>
      </c>
      <c r="D1160" t="n">
        <v>15.56</v>
      </c>
      <c r="E1160" t="n">
        <v>9.548999999999999</v>
      </c>
      <c r="F1160" t="n">
        <v>6.495</v>
      </c>
    </row>
    <row r="1161">
      <c r="A1161" s="7" t="n">
        <v>43478</v>
      </c>
      <c r="B1161" s="8" t="n">
        <v>0</v>
      </c>
      <c r="C1161" t="n">
        <v>44.3</v>
      </c>
      <c r="D1161" t="n">
        <v>16.7</v>
      </c>
      <c r="E1161" t="n">
        <v>9.59</v>
      </c>
      <c r="F1161" t="n">
        <v>6.271</v>
      </c>
    </row>
    <row r="1162">
      <c r="A1162" s="7" t="n">
        <v>43478</v>
      </c>
      <c r="B1162" s="8" t="n">
        <v>0.01041666666666667</v>
      </c>
      <c r="C1162" t="n">
        <v>44.3</v>
      </c>
      <c r="D1162" t="n">
        <v>15.44</v>
      </c>
      <c r="E1162" t="n">
        <v>9.427</v>
      </c>
      <c r="F1162" t="n">
        <v>6.23</v>
      </c>
    </row>
    <row r="1163">
      <c r="A1163" s="7" t="n">
        <v>43478</v>
      </c>
      <c r="B1163" s="8" t="n">
        <v>0.02083333333333333</v>
      </c>
      <c r="C1163" t="n">
        <v>45.02</v>
      </c>
      <c r="D1163" t="n">
        <v>15.76</v>
      </c>
      <c r="E1163" t="n">
        <v>9.446999999999999</v>
      </c>
      <c r="F1163" t="n">
        <v>6.393</v>
      </c>
    </row>
    <row r="1164">
      <c r="A1164" s="7" t="n">
        <v>43478</v>
      </c>
      <c r="B1164" s="8" t="n">
        <v>0.03125</v>
      </c>
      <c r="C1164" t="n">
        <v>44.16</v>
      </c>
      <c r="D1164" t="n">
        <v>15.48</v>
      </c>
      <c r="E1164" t="n">
        <v>9.488</v>
      </c>
      <c r="F1164" t="n">
        <v>6.332</v>
      </c>
    </row>
    <row r="1165">
      <c r="A1165" s="7" t="n">
        <v>43478</v>
      </c>
      <c r="B1165" s="8" t="n">
        <v>0.04166666666666666</v>
      </c>
      <c r="C1165" t="n">
        <v>46</v>
      </c>
      <c r="D1165" t="n">
        <v>14.58</v>
      </c>
      <c r="E1165" t="n">
        <v>9.691000000000001</v>
      </c>
      <c r="F1165" t="n">
        <v>6.352</v>
      </c>
    </row>
    <row r="1166">
      <c r="A1166" s="7" t="n">
        <v>43478</v>
      </c>
      <c r="B1166" s="8" t="n">
        <v>0.05208333333333334</v>
      </c>
      <c r="C1166" t="n">
        <v>43.38</v>
      </c>
      <c r="D1166" t="n">
        <v>15.22</v>
      </c>
      <c r="E1166" t="n">
        <v>9.528</v>
      </c>
      <c r="F1166" t="n">
        <v>6.821</v>
      </c>
    </row>
    <row r="1167">
      <c r="A1167" s="7" t="n">
        <v>43478</v>
      </c>
      <c r="B1167" s="8" t="n">
        <v>0.0625</v>
      </c>
      <c r="C1167" t="n">
        <v>43.9</v>
      </c>
      <c r="D1167" t="n">
        <v>15.98</v>
      </c>
      <c r="E1167" t="n">
        <v>9.548999999999999</v>
      </c>
      <c r="F1167" t="n">
        <v>6.719</v>
      </c>
    </row>
    <row r="1168">
      <c r="A1168" s="7" t="n">
        <v>43478</v>
      </c>
      <c r="B1168" s="8" t="n">
        <v>0.07291666666666667</v>
      </c>
      <c r="C1168" t="n">
        <v>42.7</v>
      </c>
      <c r="D1168" t="n">
        <v>15.28</v>
      </c>
      <c r="E1168" t="n">
        <v>9.670999999999999</v>
      </c>
      <c r="F1168" t="n">
        <v>6.251</v>
      </c>
    </row>
    <row r="1169">
      <c r="A1169" s="7" t="n">
        <v>43478</v>
      </c>
      <c r="B1169" s="8" t="n">
        <v>0.08333333333333333</v>
      </c>
      <c r="C1169" t="n">
        <v>47.06</v>
      </c>
      <c r="D1169" t="n">
        <v>15.48</v>
      </c>
      <c r="E1169" t="n">
        <v>9.467000000000001</v>
      </c>
      <c r="F1169" t="n">
        <v>6.413</v>
      </c>
    </row>
    <row r="1170">
      <c r="A1170" s="7" t="n">
        <v>43478</v>
      </c>
      <c r="B1170" s="8" t="n">
        <v>0.09375</v>
      </c>
      <c r="C1170" t="n">
        <v>44.98</v>
      </c>
      <c r="D1170" t="n">
        <v>15.6</v>
      </c>
      <c r="E1170" t="n">
        <v>9.385999999999999</v>
      </c>
      <c r="F1170" t="n">
        <v>6.271</v>
      </c>
    </row>
    <row r="1171">
      <c r="A1171" s="7" t="n">
        <v>43478</v>
      </c>
      <c r="B1171" s="8" t="n">
        <v>0.1041666666666667</v>
      </c>
      <c r="C1171" t="n">
        <v>41.44</v>
      </c>
      <c r="D1171" t="n">
        <v>14.48</v>
      </c>
      <c r="E1171" t="n">
        <v>9.406000000000001</v>
      </c>
      <c r="F1171" t="n">
        <v>6.21</v>
      </c>
    </row>
    <row r="1172">
      <c r="A1172" s="7" t="n">
        <v>43478</v>
      </c>
      <c r="B1172" s="8" t="n">
        <v>0.1145833333333333</v>
      </c>
      <c r="C1172" t="n">
        <v>43.76</v>
      </c>
      <c r="D1172" t="n">
        <v>14.54</v>
      </c>
      <c r="E1172" t="n">
        <v>9.446999999999999</v>
      </c>
      <c r="F1172" t="n">
        <v>6.251</v>
      </c>
    </row>
    <row r="1173">
      <c r="A1173" s="7" t="n">
        <v>43478</v>
      </c>
      <c r="B1173" s="8" t="n">
        <v>0.125</v>
      </c>
      <c r="C1173" t="n">
        <v>45.68</v>
      </c>
      <c r="D1173" t="n">
        <v>15.4</v>
      </c>
      <c r="E1173" t="n">
        <v>9.427</v>
      </c>
      <c r="F1173" t="n">
        <v>6.413</v>
      </c>
    </row>
    <row r="1174">
      <c r="A1174" s="7" t="n">
        <v>43478</v>
      </c>
      <c r="B1174" s="8" t="n">
        <v>0.1354166666666667</v>
      </c>
      <c r="C1174" t="n">
        <v>43.32</v>
      </c>
      <c r="D1174" t="n">
        <v>15.32</v>
      </c>
      <c r="E1174" t="n">
        <v>9.507999999999999</v>
      </c>
      <c r="F1174" t="n">
        <v>6.189</v>
      </c>
    </row>
    <row r="1175">
      <c r="A1175" s="7" t="n">
        <v>43478</v>
      </c>
      <c r="B1175" s="8" t="n">
        <v>0.1458333333333333</v>
      </c>
      <c r="C1175" t="n">
        <v>42.24</v>
      </c>
      <c r="D1175" t="n">
        <v>17.62</v>
      </c>
      <c r="E1175" t="n">
        <v>9.284000000000001</v>
      </c>
      <c r="F1175" t="n">
        <v>6.189</v>
      </c>
    </row>
    <row r="1176">
      <c r="A1176" s="7" t="n">
        <v>43478</v>
      </c>
      <c r="B1176" s="8" t="n">
        <v>0.15625</v>
      </c>
      <c r="C1176" t="n">
        <v>45.92</v>
      </c>
      <c r="D1176" t="n">
        <v>15.62</v>
      </c>
      <c r="E1176" t="n">
        <v>9.345000000000001</v>
      </c>
      <c r="F1176" t="n">
        <v>6.291</v>
      </c>
    </row>
    <row r="1177">
      <c r="A1177" s="7" t="n">
        <v>43478</v>
      </c>
      <c r="B1177" s="8" t="n">
        <v>0.1666666666666667</v>
      </c>
      <c r="C1177" t="n">
        <v>43.54</v>
      </c>
      <c r="D1177" t="n">
        <v>15.18</v>
      </c>
      <c r="E1177" t="n">
        <v>9.385999999999999</v>
      </c>
      <c r="F1177" t="n">
        <v>6.312</v>
      </c>
    </row>
    <row r="1178">
      <c r="A1178" s="7" t="n">
        <v>43478</v>
      </c>
      <c r="B1178" s="8" t="n">
        <v>0.1770833333333333</v>
      </c>
      <c r="C1178" t="n">
        <v>38.94</v>
      </c>
      <c r="D1178" t="n">
        <v>15.28</v>
      </c>
      <c r="E1178" t="n">
        <v>9.305</v>
      </c>
      <c r="F1178" t="n">
        <v>6.271</v>
      </c>
    </row>
    <row r="1179">
      <c r="A1179" s="7" t="n">
        <v>43478</v>
      </c>
      <c r="B1179" s="8" t="n">
        <v>0.1875</v>
      </c>
      <c r="C1179" t="n">
        <v>30.44</v>
      </c>
      <c r="D1179" t="n">
        <v>14.88</v>
      </c>
      <c r="E1179" t="n">
        <v>9.345000000000001</v>
      </c>
      <c r="F1179" t="n">
        <v>6.189</v>
      </c>
    </row>
    <row r="1180">
      <c r="A1180" s="7" t="n">
        <v>43478</v>
      </c>
      <c r="B1180" s="8" t="n">
        <v>0.1979166666666667</v>
      </c>
      <c r="C1180" t="n">
        <v>35.9</v>
      </c>
      <c r="D1180" t="n">
        <v>14.02</v>
      </c>
      <c r="E1180" t="n">
        <v>9.305</v>
      </c>
      <c r="F1180" t="n">
        <v>6.128</v>
      </c>
    </row>
    <row r="1181">
      <c r="A1181" s="7" t="n">
        <v>43478</v>
      </c>
      <c r="B1181" s="8" t="n">
        <v>0.2083333333333333</v>
      </c>
      <c r="C1181" t="n">
        <v>29.78</v>
      </c>
      <c r="D1181" t="n">
        <v>16.24</v>
      </c>
      <c r="E1181" t="n">
        <v>9.345000000000001</v>
      </c>
      <c r="F1181" t="n">
        <v>6.332</v>
      </c>
    </row>
    <row r="1182">
      <c r="A1182" s="7" t="n">
        <v>43478</v>
      </c>
      <c r="B1182" s="8" t="n">
        <v>0.21875</v>
      </c>
      <c r="C1182" t="n">
        <v>32.52</v>
      </c>
      <c r="D1182" t="n">
        <v>15.9</v>
      </c>
      <c r="E1182" t="n">
        <v>9.324999999999999</v>
      </c>
      <c r="F1182" t="n">
        <v>6.291</v>
      </c>
    </row>
    <row r="1183">
      <c r="A1183" s="7" t="n">
        <v>43478</v>
      </c>
      <c r="B1183" s="8" t="n">
        <v>0.2291666666666667</v>
      </c>
      <c r="C1183" t="n">
        <v>30.72</v>
      </c>
      <c r="D1183" t="n">
        <v>15.64</v>
      </c>
      <c r="E1183" t="n">
        <v>9.305</v>
      </c>
      <c r="F1183" t="n">
        <v>6.189</v>
      </c>
    </row>
    <row r="1184">
      <c r="A1184" s="7" t="n">
        <v>43478</v>
      </c>
      <c r="B1184" s="8" t="n">
        <v>0.2395833333333333</v>
      </c>
      <c r="C1184" t="n">
        <v>34.42</v>
      </c>
      <c r="D1184" t="n">
        <v>15.9</v>
      </c>
      <c r="E1184" t="n">
        <v>9.446999999999999</v>
      </c>
      <c r="F1184" t="n">
        <v>6.169</v>
      </c>
    </row>
    <row r="1185">
      <c r="A1185" s="7" t="n">
        <v>43478</v>
      </c>
      <c r="B1185" s="8" t="n">
        <v>0.25</v>
      </c>
      <c r="C1185" t="n">
        <v>30.14</v>
      </c>
      <c r="D1185" t="n">
        <v>15.44</v>
      </c>
      <c r="E1185" t="n">
        <v>9.366</v>
      </c>
      <c r="F1185" t="n">
        <v>6.332</v>
      </c>
    </row>
    <row r="1186">
      <c r="A1186" s="7" t="n">
        <v>43478</v>
      </c>
      <c r="B1186" s="8" t="n">
        <v>0.2604166666666667</v>
      </c>
      <c r="C1186" t="n">
        <v>48.16</v>
      </c>
      <c r="D1186" t="n">
        <v>15.74</v>
      </c>
      <c r="E1186" t="n">
        <v>10.2</v>
      </c>
      <c r="F1186" t="n">
        <v>6.149</v>
      </c>
    </row>
    <row r="1187">
      <c r="A1187" s="7" t="n">
        <v>43478</v>
      </c>
      <c r="B1187" s="8" t="n">
        <v>0.2708333333333333</v>
      </c>
      <c r="C1187" t="n">
        <v>68.16</v>
      </c>
      <c r="D1187" t="n">
        <v>14.98</v>
      </c>
      <c r="E1187" t="n">
        <v>9.59</v>
      </c>
      <c r="F1187" t="n">
        <v>6.149</v>
      </c>
    </row>
    <row r="1188">
      <c r="A1188" s="7" t="n">
        <v>43478</v>
      </c>
      <c r="B1188" s="8" t="n">
        <v>0.28125</v>
      </c>
      <c r="C1188" t="n">
        <v>68.04000000000001</v>
      </c>
      <c r="D1188" t="n">
        <v>15.26</v>
      </c>
      <c r="E1188" t="n">
        <v>9.182</v>
      </c>
      <c r="F1188" t="n">
        <v>6.23</v>
      </c>
    </row>
    <row r="1189">
      <c r="A1189" s="7" t="n">
        <v>43478</v>
      </c>
      <c r="B1189" s="8" t="n">
        <v>0.2916666666666667</v>
      </c>
      <c r="C1189" t="n">
        <v>68.86</v>
      </c>
      <c r="D1189" t="n">
        <v>15.76</v>
      </c>
      <c r="E1189" t="n">
        <v>9.467000000000001</v>
      </c>
      <c r="F1189" t="n">
        <v>6.21</v>
      </c>
    </row>
    <row r="1190">
      <c r="A1190" s="7" t="n">
        <v>43478</v>
      </c>
      <c r="B1190" s="8" t="n">
        <v>0.3020833333333333</v>
      </c>
      <c r="C1190" t="n">
        <v>72.12</v>
      </c>
      <c r="D1190" t="n">
        <v>15.98</v>
      </c>
      <c r="E1190" t="n">
        <v>10.099</v>
      </c>
      <c r="F1190" t="n">
        <v>6.169</v>
      </c>
    </row>
    <row r="1191">
      <c r="A1191" s="7" t="n">
        <v>43478</v>
      </c>
      <c r="B1191" s="8" t="n">
        <v>0.3125</v>
      </c>
      <c r="C1191" t="n">
        <v>70.86</v>
      </c>
      <c r="D1191" t="n">
        <v>15.96</v>
      </c>
      <c r="E1191" t="n">
        <v>9.792999999999999</v>
      </c>
      <c r="F1191" t="n">
        <v>6.21</v>
      </c>
    </row>
    <row r="1192">
      <c r="A1192" s="7" t="n">
        <v>43478</v>
      </c>
      <c r="B1192" s="8" t="n">
        <v>0.3229166666666667</v>
      </c>
      <c r="C1192" t="n">
        <v>70.28</v>
      </c>
      <c r="D1192" t="n">
        <v>15.32</v>
      </c>
      <c r="E1192" t="n">
        <v>9.467000000000001</v>
      </c>
      <c r="F1192" t="n">
        <v>6.21</v>
      </c>
    </row>
    <row r="1193">
      <c r="A1193" s="7" t="n">
        <v>43478</v>
      </c>
      <c r="B1193" s="8" t="n">
        <v>0.3333333333333333</v>
      </c>
      <c r="C1193" t="n">
        <v>69.73999999999999</v>
      </c>
      <c r="D1193" t="n">
        <v>15.4</v>
      </c>
      <c r="E1193" t="n">
        <v>6.291</v>
      </c>
      <c r="F1193" t="n">
        <v>6.291</v>
      </c>
    </row>
    <row r="1194">
      <c r="A1194" s="7" t="n">
        <v>43478</v>
      </c>
      <c r="B1194" s="8" t="n">
        <v>0.34375</v>
      </c>
      <c r="C1194" t="n">
        <v>74.36</v>
      </c>
      <c r="D1194" t="n">
        <v>14.88</v>
      </c>
      <c r="E1194" t="n">
        <v>5.416</v>
      </c>
      <c r="F1194" t="n">
        <v>6.698</v>
      </c>
    </row>
    <row r="1195">
      <c r="A1195" s="7" t="n">
        <v>43478</v>
      </c>
      <c r="B1195" s="8" t="n">
        <v>0.3541666666666667</v>
      </c>
      <c r="C1195" t="n">
        <v>71.98</v>
      </c>
      <c r="D1195" t="n">
        <v>15.12</v>
      </c>
      <c r="E1195" t="n">
        <v>5.314</v>
      </c>
      <c r="F1195" t="n">
        <v>6.678</v>
      </c>
    </row>
    <row r="1196">
      <c r="A1196" s="7" t="n">
        <v>43478</v>
      </c>
      <c r="B1196" s="8" t="n">
        <v>0.3645833333333333</v>
      </c>
      <c r="C1196" t="n">
        <v>80.36</v>
      </c>
      <c r="D1196" t="n">
        <v>14.7</v>
      </c>
      <c r="E1196" t="n">
        <v>5.579</v>
      </c>
      <c r="F1196" t="n">
        <v>3.644</v>
      </c>
    </row>
    <row r="1197">
      <c r="A1197" s="7" t="n">
        <v>43478</v>
      </c>
      <c r="B1197" s="8" t="n">
        <v>0.375</v>
      </c>
      <c r="C1197" t="n">
        <v>78.84</v>
      </c>
      <c r="D1197" t="n">
        <v>15.98</v>
      </c>
      <c r="E1197" t="n">
        <v>5.66</v>
      </c>
      <c r="F1197" t="n">
        <v>1.71</v>
      </c>
    </row>
    <row r="1198">
      <c r="A1198" s="7" t="n">
        <v>43478</v>
      </c>
      <c r="B1198" s="8" t="n">
        <v>0.3854166666666667</v>
      </c>
      <c r="C1198" t="n">
        <v>83.2</v>
      </c>
      <c r="D1198" t="n">
        <v>16.1</v>
      </c>
      <c r="E1198" t="n">
        <v>5.416</v>
      </c>
      <c r="F1198" t="n">
        <v>1.731</v>
      </c>
    </row>
    <row r="1199">
      <c r="A1199" s="7" t="n">
        <v>43478</v>
      </c>
      <c r="B1199" s="8" t="n">
        <v>0.3958333333333333</v>
      </c>
      <c r="C1199" t="n">
        <v>82.36</v>
      </c>
      <c r="D1199" t="n">
        <v>16.16</v>
      </c>
      <c r="E1199" t="n">
        <v>5.355</v>
      </c>
      <c r="F1199" t="n">
        <v>1.629</v>
      </c>
    </row>
    <row r="1200">
      <c r="A1200" s="7" t="n">
        <v>43478</v>
      </c>
      <c r="B1200" s="8" t="n">
        <v>0.40625</v>
      </c>
      <c r="C1200" t="n">
        <v>85.7</v>
      </c>
      <c r="D1200" t="n">
        <v>16</v>
      </c>
      <c r="E1200" t="n">
        <v>5.436</v>
      </c>
      <c r="F1200" t="n">
        <v>1.873</v>
      </c>
    </row>
    <row r="1201">
      <c r="A1201" s="7" t="n">
        <v>43478</v>
      </c>
      <c r="B1201" s="8" t="n">
        <v>0.4166666666666667</v>
      </c>
      <c r="C1201" t="n">
        <v>85.34</v>
      </c>
      <c r="D1201" t="n">
        <v>16.26</v>
      </c>
      <c r="E1201" t="n">
        <v>5.395</v>
      </c>
      <c r="F1201" t="n">
        <v>1.792</v>
      </c>
    </row>
    <row r="1202">
      <c r="A1202" s="7" t="n">
        <v>43478</v>
      </c>
      <c r="B1202" s="8" t="n">
        <v>0.4270833333333333</v>
      </c>
      <c r="C1202" t="n">
        <v>85.56</v>
      </c>
      <c r="D1202" t="n">
        <v>15.94</v>
      </c>
      <c r="E1202" t="n">
        <v>5.416</v>
      </c>
      <c r="F1202" t="n">
        <v>1.975</v>
      </c>
    </row>
    <row r="1203">
      <c r="A1203" s="7" t="n">
        <v>43478</v>
      </c>
      <c r="B1203" s="8" t="n">
        <v>0.4375</v>
      </c>
      <c r="C1203" t="n">
        <v>82.59999999999999</v>
      </c>
      <c r="D1203" t="n">
        <v>16.26</v>
      </c>
      <c r="E1203" t="n">
        <v>5.599</v>
      </c>
      <c r="F1203" t="n">
        <v>1.69</v>
      </c>
    </row>
    <row r="1204">
      <c r="A1204" s="7" t="n">
        <v>43478</v>
      </c>
      <c r="B1204" s="8" t="n">
        <v>0.4479166666666667</v>
      </c>
      <c r="C1204" t="n">
        <v>85.22</v>
      </c>
      <c r="D1204" t="n">
        <v>16.26</v>
      </c>
      <c r="E1204" t="n">
        <v>5.538</v>
      </c>
      <c r="F1204" t="n">
        <v>1.812</v>
      </c>
    </row>
    <row r="1205">
      <c r="A1205" s="7" t="n">
        <v>43478</v>
      </c>
      <c r="B1205" s="8" t="n">
        <v>0.4583333333333333</v>
      </c>
      <c r="C1205" t="n">
        <v>84.28</v>
      </c>
      <c r="D1205" t="n">
        <v>16.94</v>
      </c>
      <c r="E1205" t="n">
        <v>5.538</v>
      </c>
      <c r="F1205" t="n">
        <v>1.812</v>
      </c>
    </row>
    <row r="1206">
      <c r="A1206" s="7" t="n">
        <v>43478</v>
      </c>
      <c r="B1206" s="8" t="n">
        <v>0.46875</v>
      </c>
      <c r="C1206" t="n">
        <v>85.18000000000001</v>
      </c>
      <c r="D1206" t="n">
        <v>18.16</v>
      </c>
      <c r="E1206" t="n">
        <v>5.518</v>
      </c>
      <c r="F1206" t="n">
        <v>1.873</v>
      </c>
    </row>
    <row r="1207">
      <c r="A1207" s="7" t="n">
        <v>43478</v>
      </c>
      <c r="B1207" s="8" t="n">
        <v>0.4791666666666667</v>
      </c>
      <c r="C1207" t="n">
        <v>86</v>
      </c>
      <c r="D1207" t="n">
        <v>17.02</v>
      </c>
      <c r="E1207" t="n">
        <v>5.599</v>
      </c>
      <c r="F1207" t="n">
        <v>1.67</v>
      </c>
    </row>
    <row r="1208">
      <c r="A1208" s="7" t="n">
        <v>43478</v>
      </c>
      <c r="B1208" s="8" t="n">
        <v>0.4895833333333333</v>
      </c>
      <c r="C1208" t="n">
        <v>90.31999999999999</v>
      </c>
      <c r="D1208" t="n">
        <v>17.28</v>
      </c>
      <c r="E1208" t="n">
        <v>5.538</v>
      </c>
      <c r="F1208" t="n">
        <v>1.873</v>
      </c>
    </row>
    <row r="1209">
      <c r="A1209" s="7" t="n">
        <v>43478</v>
      </c>
      <c r="B1209" s="8" t="n">
        <v>0.5</v>
      </c>
      <c r="C1209" t="n">
        <v>90.94</v>
      </c>
      <c r="D1209" t="n">
        <v>16.58</v>
      </c>
      <c r="E1209" t="n">
        <v>5.64</v>
      </c>
      <c r="F1209" t="n">
        <v>1.812</v>
      </c>
    </row>
    <row r="1210">
      <c r="A1210" s="7" t="n">
        <v>43478</v>
      </c>
      <c r="B1210" s="8" t="n">
        <v>0.5104166666666666</v>
      </c>
      <c r="C1210" t="n">
        <v>89.8</v>
      </c>
      <c r="D1210" t="n">
        <v>16.2</v>
      </c>
      <c r="E1210" t="n">
        <v>5.823</v>
      </c>
      <c r="F1210" t="n">
        <v>1.853</v>
      </c>
    </row>
    <row r="1211">
      <c r="A1211" s="7" t="n">
        <v>43478</v>
      </c>
      <c r="B1211" s="8" t="n">
        <v>0.5208333333333334</v>
      </c>
      <c r="C1211" t="n">
        <v>86.18000000000001</v>
      </c>
      <c r="D1211" t="n">
        <v>18.4</v>
      </c>
      <c r="E1211" t="n">
        <v>5.904</v>
      </c>
      <c r="F1211" t="n">
        <v>1.69</v>
      </c>
    </row>
    <row r="1212">
      <c r="A1212" s="7" t="n">
        <v>43478</v>
      </c>
      <c r="B1212" s="8" t="n">
        <v>0.53125</v>
      </c>
      <c r="C1212" t="n">
        <v>91.54000000000001</v>
      </c>
      <c r="D1212" t="n">
        <v>17.16</v>
      </c>
      <c r="E1212" t="n">
        <v>6.108</v>
      </c>
      <c r="F1212" t="n">
        <v>1.914</v>
      </c>
    </row>
    <row r="1213">
      <c r="A1213" s="7" t="n">
        <v>43478</v>
      </c>
      <c r="B1213" s="8" t="n">
        <v>0.5416666666666666</v>
      </c>
      <c r="C1213" t="n">
        <v>87.28</v>
      </c>
      <c r="D1213" t="n">
        <v>17.56</v>
      </c>
      <c r="E1213" t="n">
        <v>5.538</v>
      </c>
      <c r="F1213" t="n">
        <v>1.792</v>
      </c>
    </row>
    <row r="1214">
      <c r="A1214" s="7" t="n">
        <v>43478</v>
      </c>
      <c r="B1214" s="8" t="n">
        <v>0.5520833333333334</v>
      </c>
      <c r="C1214" t="n">
        <v>87.7</v>
      </c>
      <c r="D1214" t="n">
        <v>17</v>
      </c>
      <c r="E1214" t="n">
        <v>5.599</v>
      </c>
      <c r="F1214" t="n">
        <v>1.914</v>
      </c>
    </row>
    <row r="1215">
      <c r="A1215" s="7" t="n">
        <v>43478</v>
      </c>
      <c r="B1215" s="8" t="n">
        <v>0.5625</v>
      </c>
      <c r="C1215" t="n">
        <v>88.95999999999999</v>
      </c>
      <c r="D1215" t="n">
        <v>17.54</v>
      </c>
      <c r="E1215" t="n">
        <v>5.68</v>
      </c>
      <c r="F1215" t="n">
        <v>1.649</v>
      </c>
    </row>
    <row r="1216">
      <c r="A1216" s="7" t="n">
        <v>43478</v>
      </c>
      <c r="B1216" s="8" t="n">
        <v>0.5729166666666666</v>
      </c>
      <c r="C1216" t="n">
        <v>88.95999999999999</v>
      </c>
      <c r="D1216" t="n">
        <v>16.1</v>
      </c>
      <c r="E1216" t="n">
        <v>5.579</v>
      </c>
      <c r="F1216" t="n">
        <v>1.853</v>
      </c>
    </row>
    <row r="1217">
      <c r="A1217" s="7" t="n">
        <v>43478</v>
      </c>
      <c r="B1217" s="8" t="n">
        <v>0.5833333333333334</v>
      </c>
      <c r="C1217" t="n">
        <v>86.02</v>
      </c>
      <c r="D1217" t="n">
        <v>17.16</v>
      </c>
      <c r="E1217" t="n">
        <v>5.803</v>
      </c>
      <c r="F1217" t="n">
        <v>1.832</v>
      </c>
    </row>
    <row r="1218">
      <c r="A1218" s="7" t="n">
        <v>43478</v>
      </c>
      <c r="B1218" s="8" t="n">
        <v>0.59375</v>
      </c>
      <c r="C1218" t="n">
        <v>84.02</v>
      </c>
      <c r="D1218" t="n">
        <v>17.28</v>
      </c>
      <c r="E1218" t="n">
        <v>5.904</v>
      </c>
      <c r="F1218" t="n">
        <v>1.853</v>
      </c>
    </row>
    <row r="1219">
      <c r="A1219" s="7" t="n">
        <v>43478</v>
      </c>
      <c r="B1219" s="8" t="n">
        <v>0.6041666666666666</v>
      </c>
      <c r="C1219" t="n">
        <v>86.98</v>
      </c>
      <c r="D1219" t="n">
        <v>17.66</v>
      </c>
      <c r="E1219" t="n">
        <v>5.579</v>
      </c>
      <c r="F1219" t="n">
        <v>1.731</v>
      </c>
    </row>
    <row r="1220">
      <c r="A1220" s="7" t="n">
        <v>43478</v>
      </c>
      <c r="B1220" s="8" t="n">
        <v>0.6145833333333334</v>
      </c>
      <c r="C1220" t="n">
        <v>86.26000000000001</v>
      </c>
      <c r="D1220" t="n">
        <v>17.38</v>
      </c>
      <c r="E1220" t="n">
        <v>5.701</v>
      </c>
      <c r="F1220" t="n">
        <v>1.731</v>
      </c>
    </row>
    <row r="1221">
      <c r="A1221" s="7" t="n">
        <v>43478</v>
      </c>
      <c r="B1221" s="8" t="n">
        <v>0.625</v>
      </c>
      <c r="C1221" t="n">
        <v>83.84</v>
      </c>
      <c r="D1221" t="n">
        <v>17.72</v>
      </c>
      <c r="E1221" t="n">
        <v>6.067</v>
      </c>
      <c r="F1221" t="n">
        <v>1.955</v>
      </c>
    </row>
    <row r="1222">
      <c r="A1222" s="7" t="n">
        <v>43478</v>
      </c>
      <c r="B1222" s="8" t="n">
        <v>0.6354166666666666</v>
      </c>
      <c r="C1222" t="n">
        <v>88</v>
      </c>
      <c r="D1222" t="n">
        <v>17.28</v>
      </c>
      <c r="E1222" t="n">
        <v>5.68</v>
      </c>
      <c r="F1222" t="n">
        <v>2.016</v>
      </c>
    </row>
    <row r="1223">
      <c r="A1223" s="7" t="n">
        <v>43478</v>
      </c>
      <c r="B1223" s="8" t="n">
        <v>0.6458333333333334</v>
      </c>
      <c r="C1223" t="n">
        <v>85.54000000000001</v>
      </c>
      <c r="D1223" t="n">
        <v>17.16</v>
      </c>
      <c r="E1223" t="n">
        <v>5.64</v>
      </c>
      <c r="F1223" t="n">
        <v>2.097</v>
      </c>
    </row>
    <row r="1224">
      <c r="A1224" s="7" t="n">
        <v>43478</v>
      </c>
      <c r="B1224" s="8" t="n">
        <v>0.65625</v>
      </c>
      <c r="C1224" t="n">
        <v>84.28</v>
      </c>
      <c r="D1224" t="n">
        <v>15.66</v>
      </c>
      <c r="E1224" t="n">
        <v>5.945</v>
      </c>
      <c r="F1224" t="n">
        <v>2.749</v>
      </c>
    </row>
    <row r="1225">
      <c r="A1225" s="7" t="n">
        <v>43478</v>
      </c>
      <c r="B1225" s="8" t="n">
        <v>0.6666666666666666</v>
      </c>
      <c r="C1225" t="n">
        <v>79.59999999999999</v>
      </c>
      <c r="D1225" t="n">
        <v>18.44</v>
      </c>
      <c r="E1225" t="n">
        <v>9.324999999999999</v>
      </c>
      <c r="F1225" t="n">
        <v>2.056</v>
      </c>
    </row>
    <row r="1226">
      <c r="A1226" s="7" t="n">
        <v>43478</v>
      </c>
      <c r="B1226" s="8" t="n">
        <v>0.6770833333333334</v>
      </c>
      <c r="C1226" t="n">
        <v>83.95999999999999</v>
      </c>
      <c r="D1226" t="n">
        <v>17.88</v>
      </c>
      <c r="E1226" t="n">
        <v>10.302</v>
      </c>
      <c r="F1226" t="n">
        <v>3.807</v>
      </c>
    </row>
    <row r="1227">
      <c r="A1227" s="7" t="n">
        <v>43478</v>
      </c>
      <c r="B1227" s="8" t="n">
        <v>0.6875</v>
      </c>
      <c r="C1227" t="n">
        <v>79.3</v>
      </c>
      <c r="D1227" t="n">
        <v>19.44</v>
      </c>
      <c r="E1227" t="n">
        <v>10.343</v>
      </c>
      <c r="F1227" t="n">
        <v>4.133</v>
      </c>
    </row>
    <row r="1228">
      <c r="A1228" s="7" t="n">
        <v>43478</v>
      </c>
      <c r="B1228" s="8" t="n">
        <v>0.6979166666666666</v>
      </c>
      <c r="C1228" t="n">
        <v>78.23999999999999</v>
      </c>
      <c r="D1228" t="n">
        <v>17.1</v>
      </c>
      <c r="E1228" t="n">
        <v>10.384</v>
      </c>
      <c r="F1228" t="n">
        <v>6.536</v>
      </c>
    </row>
    <row r="1229">
      <c r="A1229" s="7" t="n">
        <v>43478</v>
      </c>
      <c r="B1229" s="8" t="n">
        <v>0.7083333333333334</v>
      </c>
      <c r="C1229" t="n">
        <v>80.58</v>
      </c>
      <c r="D1229" t="n">
        <v>16.92</v>
      </c>
      <c r="E1229" t="n">
        <v>10.282</v>
      </c>
      <c r="F1229" t="n">
        <v>6.536</v>
      </c>
    </row>
    <row r="1230">
      <c r="A1230" s="7" t="n">
        <v>43478</v>
      </c>
      <c r="B1230" s="8" t="n">
        <v>0.71875</v>
      </c>
      <c r="C1230" t="n">
        <v>78.16</v>
      </c>
      <c r="D1230" t="n">
        <v>16.82</v>
      </c>
      <c r="E1230" t="n">
        <v>10.16</v>
      </c>
      <c r="F1230" t="n">
        <v>6.637</v>
      </c>
    </row>
    <row r="1231">
      <c r="A1231" s="7" t="n">
        <v>43478</v>
      </c>
      <c r="B1231" s="8" t="n">
        <v>0.7291666666666666</v>
      </c>
      <c r="C1231" t="n">
        <v>75.95999999999999</v>
      </c>
      <c r="D1231" t="n">
        <v>17.04</v>
      </c>
      <c r="E1231" t="n">
        <v>10.078</v>
      </c>
      <c r="F1231" t="n">
        <v>6.373</v>
      </c>
    </row>
    <row r="1232">
      <c r="A1232" s="7" t="n">
        <v>43478</v>
      </c>
      <c r="B1232" s="8" t="n">
        <v>0.7395833333333334</v>
      </c>
      <c r="C1232" t="n">
        <v>78.92</v>
      </c>
      <c r="D1232" t="n">
        <v>15.2</v>
      </c>
      <c r="E1232" t="n">
        <v>10.139</v>
      </c>
      <c r="F1232" t="n">
        <v>6.291</v>
      </c>
    </row>
    <row r="1233">
      <c r="A1233" s="7" t="n">
        <v>43478</v>
      </c>
      <c r="B1233" s="8" t="n">
        <v>0.75</v>
      </c>
      <c r="C1233" t="n">
        <v>73.88</v>
      </c>
      <c r="D1233" t="n">
        <v>17.54</v>
      </c>
      <c r="E1233" t="n">
        <v>10.282</v>
      </c>
      <c r="F1233" t="n">
        <v>6.373</v>
      </c>
    </row>
    <row r="1234">
      <c r="A1234" s="7" t="n">
        <v>43478</v>
      </c>
      <c r="B1234" s="8" t="n">
        <v>0.7604166666666666</v>
      </c>
      <c r="C1234" t="n">
        <v>49.8</v>
      </c>
      <c r="D1234" t="n">
        <v>15.82</v>
      </c>
      <c r="E1234" t="n">
        <v>10.241</v>
      </c>
      <c r="F1234" t="n">
        <v>6.454</v>
      </c>
    </row>
    <row r="1235">
      <c r="A1235" s="7" t="n">
        <v>43478</v>
      </c>
      <c r="B1235" s="8" t="n">
        <v>0.7708333333333334</v>
      </c>
      <c r="C1235" t="n">
        <v>42.7</v>
      </c>
      <c r="D1235" t="n">
        <v>16.58</v>
      </c>
      <c r="E1235" t="n">
        <v>10.261</v>
      </c>
      <c r="F1235" t="n">
        <v>6.332</v>
      </c>
    </row>
    <row r="1236">
      <c r="A1236" s="7" t="n">
        <v>43478</v>
      </c>
      <c r="B1236" s="8" t="n">
        <v>0.78125</v>
      </c>
      <c r="C1236" t="n">
        <v>44.86</v>
      </c>
      <c r="D1236" t="n">
        <v>16.72</v>
      </c>
      <c r="E1236" t="n">
        <v>10.16</v>
      </c>
      <c r="F1236" t="n">
        <v>6.291</v>
      </c>
    </row>
    <row r="1237">
      <c r="A1237" s="7" t="n">
        <v>43478</v>
      </c>
      <c r="B1237" s="8" t="n">
        <v>0.7916666666666666</v>
      </c>
      <c r="C1237" t="n">
        <v>42.14</v>
      </c>
      <c r="D1237" t="n">
        <v>17.2</v>
      </c>
      <c r="E1237" t="n">
        <v>10.363</v>
      </c>
      <c r="F1237" t="n">
        <v>6.434</v>
      </c>
    </row>
    <row r="1238">
      <c r="A1238" s="7" t="n">
        <v>43478</v>
      </c>
      <c r="B1238" s="8" t="n">
        <v>0.8020833333333334</v>
      </c>
      <c r="C1238" t="n">
        <v>46.5</v>
      </c>
      <c r="D1238" t="n">
        <v>16.34</v>
      </c>
      <c r="E1238" t="n">
        <v>10.221</v>
      </c>
      <c r="F1238" t="n">
        <v>6.413</v>
      </c>
    </row>
    <row r="1239">
      <c r="A1239" s="7" t="n">
        <v>43478</v>
      </c>
      <c r="B1239" s="8" t="n">
        <v>0.8125</v>
      </c>
      <c r="C1239" t="n">
        <v>46.88</v>
      </c>
      <c r="D1239" t="n">
        <v>15.94</v>
      </c>
      <c r="E1239" t="n">
        <v>10.221</v>
      </c>
      <c r="F1239" t="n">
        <v>6.352</v>
      </c>
    </row>
    <row r="1240">
      <c r="A1240" s="7" t="n">
        <v>43478</v>
      </c>
      <c r="B1240" s="8" t="n">
        <v>0.8229166666666666</v>
      </c>
      <c r="C1240" t="n">
        <v>42.58</v>
      </c>
      <c r="D1240" t="n">
        <v>16.2</v>
      </c>
      <c r="E1240" t="n">
        <v>10.099</v>
      </c>
      <c r="F1240" t="n">
        <v>6.271</v>
      </c>
    </row>
    <row r="1241">
      <c r="A1241" s="7" t="n">
        <v>43478</v>
      </c>
      <c r="B1241" s="8" t="n">
        <v>0.8333333333333334</v>
      </c>
      <c r="C1241" t="n">
        <v>43.08</v>
      </c>
      <c r="D1241" t="n">
        <v>16.16</v>
      </c>
      <c r="E1241" t="n">
        <v>10.119</v>
      </c>
      <c r="F1241" t="n">
        <v>6.291</v>
      </c>
    </row>
    <row r="1242">
      <c r="A1242" s="7" t="n">
        <v>43478</v>
      </c>
      <c r="B1242" s="8" t="n">
        <v>0.84375</v>
      </c>
      <c r="C1242" t="n">
        <v>44.36</v>
      </c>
      <c r="D1242" t="n">
        <v>16.02</v>
      </c>
      <c r="E1242" t="n">
        <v>10.404</v>
      </c>
      <c r="F1242" t="n">
        <v>6.434</v>
      </c>
    </row>
    <row r="1243">
      <c r="A1243" s="7" t="n">
        <v>43478</v>
      </c>
      <c r="B1243" s="8" t="n">
        <v>0.8541666666666666</v>
      </c>
      <c r="C1243" t="n">
        <v>44.34</v>
      </c>
      <c r="D1243" t="n">
        <v>16.36</v>
      </c>
      <c r="E1243" t="n">
        <v>10.302</v>
      </c>
      <c r="F1243" t="n">
        <v>6.413</v>
      </c>
    </row>
    <row r="1244">
      <c r="A1244" s="7" t="n">
        <v>43478</v>
      </c>
      <c r="B1244" s="8" t="n">
        <v>0.8645833333333334</v>
      </c>
      <c r="C1244" t="n">
        <v>42.84</v>
      </c>
      <c r="D1244" t="n">
        <v>16.2</v>
      </c>
      <c r="E1244" t="n">
        <v>10.221</v>
      </c>
      <c r="F1244" t="n">
        <v>6.434</v>
      </c>
    </row>
    <row r="1245">
      <c r="A1245" s="7" t="n">
        <v>43478</v>
      </c>
      <c r="B1245" s="8" t="n">
        <v>0.875</v>
      </c>
      <c r="C1245" t="n">
        <v>43.94</v>
      </c>
      <c r="D1245" t="n">
        <v>15.76</v>
      </c>
      <c r="E1245" t="n">
        <v>10.119</v>
      </c>
      <c r="F1245" t="n">
        <v>6.312</v>
      </c>
    </row>
    <row r="1246">
      <c r="A1246" s="7" t="n">
        <v>43478</v>
      </c>
      <c r="B1246" s="8" t="n">
        <v>0.8854166666666666</v>
      </c>
      <c r="C1246" t="n">
        <v>46.06</v>
      </c>
      <c r="D1246" t="n">
        <v>15.38</v>
      </c>
      <c r="E1246" t="n">
        <v>10.017</v>
      </c>
      <c r="F1246" t="n">
        <v>6.312</v>
      </c>
    </row>
    <row r="1247">
      <c r="A1247" s="7" t="n">
        <v>43478</v>
      </c>
      <c r="B1247" s="8" t="n">
        <v>0.8958333333333334</v>
      </c>
      <c r="C1247" t="n">
        <v>43.06</v>
      </c>
      <c r="D1247" t="n">
        <v>15.6</v>
      </c>
      <c r="E1247" t="n">
        <v>9.976000000000001</v>
      </c>
      <c r="F1247" t="n">
        <v>6.352</v>
      </c>
    </row>
    <row r="1248">
      <c r="A1248" s="7" t="n">
        <v>43478</v>
      </c>
      <c r="B1248" s="8" t="n">
        <v>0.90625</v>
      </c>
      <c r="C1248" t="n">
        <v>44.9</v>
      </c>
      <c r="D1248" t="n">
        <v>15.42</v>
      </c>
      <c r="E1248" t="n">
        <v>9.936</v>
      </c>
      <c r="F1248" t="n">
        <v>6.393</v>
      </c>
    </row>
    <row r="1249">
      <c r="A1249" s="7" t="n">
        <v>43478</v>
      </c>
      <c r="B1249" s="8" t="n">
        <v>0.9166666666666666</v>
      </c>
      <c r="C1249" t="n">
        <v>43.86</v>
      </c>
      <c r="D1249" t="n">
        <v>15.9</v>
      </c>
      <c r="E1249" t="n">
        <v>9.956</v>
      </c>
      <c r="F1249" t="n">
        <v>6.474</v>
      </c>
    </row>
    <row r="1250">
      <c r="A1250" s="7" t="n">
        <v>43478</v>
      </c>
      <c r="B1250" s="8" t="n">
        <v>0.9270833333333334</v>
      </c>
      <c r="C1250" t="n">
        <v>47.7</v>
      </c>
      <c r="D1250" t="n">
        <v>15.3</v>
      </c>
      <c r="E1250" t="n">
        <v>9.956</v>
      </c>
      <c r="F1250" t="n">
        <v>6.271</v>
      </c>
    </row>
    <row r="1251">
      <c r="A1251" s="7" t="n">
        <v>43478</v>
      </c>
      <c r="B1251" s="8" t="n">
        <v>0.9375</v>
      </c>
      <c r="C1251" t="n">
        <v>43.1</v>
      </c>
      <c r="D1251" t="n">
        <v>15.84</v>
      </c>
      <c r="E1251" t="n">
        <v>10.058</v>
      </c>
      <c r="F1251" t="n">
        <v>6.474</v>
      </c>
    </row>
    <row r="1252">
      <c r="A1252" s="7" t="n">
        <v>43478</v>
      </c>
      <c r="B1252" s="8" t="n">
        <v>0.9479166666666666</v>
      </c>
      <c r="C1252" t="n">
        <v>43.96</v>
      </c>
      <c r="D1252" t="n">
        <v>14.6</v>
      </c>
      <c r="E1252" t="n">
        <v>10.2</v>
      </c>
      <c r="F1252" t="n">
        <v>6.332</v>
      </c>
    </row>
    <row r="1253">
      <c r="A1253" s="7" t="n">
        <v>43478</v>
      </c>
      <c r="B1253" s="8" t="n">
        <v>0.9583333333333334</v>
      </c>
      <c r="C1253" t="n">
        <v>33.78</v>
      </c>
      <c r="D1253" t="n">
        <v>16.12</v>
      </c>
      <c r="E1253" t="n">
        <v>9.895</v>
      </c>
      <c r="F1253" t="n">
        <v>6.739</v>
      </c>
    </row>
    <row r="1254">
      <c r="A1254" s="7" t="n">
        <v>43478</v>
      </c>
      <c r="B1254" s="8" t="n">
        <v>0.96875</v>
      </c>
      <c r="C1254" t="n">
        <v>37.52</v>
      </c>
      <c r="D1254" t="n">
        <v>15.9</v>
      </c>
      <c r="E1254" t="n">
        <v>9.914999999999999</v>
      </c>
      <c r="F1254" t="n">
        <v>7.269</v>
      </c>
    </row>
    <row r="1255">
      <c r="A1255" s="7" t="n">
        <v>43478</v>
      </c>
      <c r="B1255" s="8" t="n">
        <v>0.9791666666666666</v>
      </c>
      <c r="C1255" t="n">
        <v>33.32</v>
      </c>
      <c r="D1255" t="n">
        <v>15.46</v>
      </c>
      <c r="E1255" t="n">
        <v>9.507999999999999</v>
      </c>
      <c r="F1255" t="n">
        <v>6.352</v>
      </c>
    </row>
    <row r="1256">
      <c r="A1256" s="7" t="n">
        <v>43478</v>
      </c>
      <c r="B1256" s="8" t="n">
        <v>0.9895833333333334</v>
      </c>
      <c r="C1256" t="n">
        <v>36.28</v>
      </c>
      <c r="D1256" t="n">
        <v>15.36</v>
      </c>
      <c r="E1256" t="n">
        <v>9.305</v>
      </c>
      <c r="F1256" t="n">
        <v>6.413</v>
      </c>
    </row>
    <row r="1257">
      <c r="A1257" s="7" t="n">
        <v>43479</v>
      </c>
      <c r="B1257" s="8" t="n">
        <v>0</v>
      </c>
      <c r="C1257" t="n">
        <v>33.5</v>
      </c>
      <c r="D1257" t="n">
        <v>16.24</v>
      </c>
      <c r="E1257" t="n">
        <v>9.366</v>
      </c>
      <c r="F1257" t="n">
        <v>6.393</v>
      </c>
    </row>
    <row r="1258">
      <c r="A1258" s="7" t="n">
        <v>43479</v>
      </c>
      <c r="B1258" s="8" t="n">
        <v>0.01041666666666667</v>
      </c>
      <c r="C1258" t="n">
        <v>36.22</v>
      </c>
      <c r="D1258" t="n">
        <v>15.56</v>
      </c>
      <c r="E1258" t="n">
        <v>9.406000000000001</v>
      </c>
      <c r="F1258" t="n">
        <v>6.393</v>
      </c>
    </row>
    <row r="1259">
      <c r="A1259" s="7" t="n">
        <v>43479</v>
      </c>
      <c r="B1259" s="8" t="n">
        <v>0.02083333333333333</v>
      </c>
      <c r="C1259" t="n">
        <v>34.82</v>
      </c>
      <c r="D1259" t="n">
        <v>14.62</v>
      </c>
      <c r="E1259" t="n">
        <v>9.366</v>
      </c>
      <c r="F1259" t="n">
        <v>6.495</v>
      </c>
    </row>
    <row r="1260">
      <c r="A1260" s="7" t="n">
        <v>43479</v>
      </c>
      <c r="B1260" s="8" t="n">
        <v>0.03125</v>
      </c>
      <c r="C1260" t="n">
        <v>37</v>
      </c>
      <c r="D1260" t="n">
        <v>14.34</v>
      </c>
      <c r="E1260" t="n">
        <v>9.609999999999999</v>
      </c>
      <c r="F1260" t="n">
        <v>6.312</v>
      </c>
    </row>
    <row r="1261">
      <c r="A1261" s="7" t="n">
        <v>43479</v>
      </c>
      <c r="B1261" s="8" t="n">
        <v>0.04166666666666666</v>
      </c>
      <c r="C1261" t="n">
        <v>34.12</v>
      </c>
      <c r="D1261" t="n">
        <v>16.48</v>
      </c>
      <c r="E1261" t="n">
        <v>9.406000000000001</v>
      </c>
      <c r="F1261" t="n">
        <v>6.434</v>
      </c>
    </row>
    <row r="1262">
      <c r="A1262" s="7" t="n">
        <v>43479</v>
      </c>
      <c r="B1262" s="8" t="n">
        <v>0.05208333333333334</v>
      </c>
      <c r="C1262" t="n">
        <v>37.02</v>
      </c>
      <c r="D1262" t="n">
        <v>15.58</v>
      </c>
      <c r="E1262" t="n">
        <v>9.284000000000001</v>
      </c>
      <c r="F1262" t="n">
        <v>6.373</v>
      </c>
    </row>
    <row r="1263">
      <c r="A1263" s="7" t="n">
        <v>43479</v>
      </c>
      <c r="B1263" s="8" t="n">
        <v>0.0625</v>
      </c>
      <c r="C1263" t="n">
        <v>33.92</v>
      </c>
      <c r="D1263" t="n">
        <v>15.64</v>
      </c>
      <c r="E1263" t="n">
        <v>9.324999999999999</v>
      </c>
      <c r="F1263" t="n">
        <v>6.413</v>
      </c>
    </row>
    <row r="1264">
      <c r="A1264" s="7" t="n">
        <v>43479</v>
      </c>
      <c r="B1264" s="8" t="n">
        <v>0.07291666666666667</v>
      </c>
      <c r="C1264" t="n">
        <v>38.16</v>
      </c>
      <c r="D1264" t="n">
        <v>15.16</v>
      </c>
      <c r="E1264" t="n">
        <v>9.223000000000001</v>
      </c>
      <c r="F1264" t="n">
        <v>6.515</v>
      </c>
    </row>
    <row r="1265">
      <c r="A1265" s="7" t="n">
        <v>43479</v>
      </c>
      <c r="B1265" s="8" t="n">
        <v>0.08333333333333333</v>
      </c>
      <c r="C1265" t="n">
        <v>36.84</v>
      </c>
      <c r="D1265" t="n">
        <v>15.78</v>
      </c>
      <c r="E1265" t="n">
        <v>9.385999999999999</v>
      </c>
      <c r="F1265" t="n">
        <v>6.352</v>
      </c>
    </row>
    <row r="1266">
      <c r="A1266" s="7" t="n">
        <v>43479</v>
      </c>
      <c r="B1266" s="8" t="n">
        <v>0.09375</v>
      </c>
      <c r="C1266" t="n">
        <v>35.06</v>
      </c>
      <c r="D1266" t="n">
        <v>15.44</v>
      </c>
      <c r="E1266" t="n">
        <v>9.345000000000001</v>
      </c>
      <c r="F1266" t="n">
        <v>6.312</v>
      </c>
    </row>
    <row r="1267">
      <c r="A1267" s="7" t="n">
        <v>43479</v>
      </c>
      <c r="B1267" s="8" t="n">
        <v>0.1041666666666667</v>
      </c>
      <c r="C1267" t="n">
        <v>37.44</v>
      </c>
      <c r="D1267" t="n">
        <v>16.22</v>
      </c>
      <c r="E1267" t="n">
        <v>9.609999999999999</v>
      </c>
      <c r="F1267" t="n">
        <v>6.556</v>
      </c>
    </row>
    <row r="1268">
      <c r="A1268" s="7" t="n">
        <v>43479</v>
      </c>
      <c r="B1268" s="8" t="n">
        <v>0.1145833333333333</v>
      </c>
      <c r="C1268" t="n">
        <v>34.04</v>
      </c>
      <c r="D1268" t="n">
        <v>15.24</v>
      </c>
      <c r="E1268" t="n">
        <v>9.548999999999999</v>
      </c>
      <c r="F1268" t="n">
        <v>6.393</v>
      </c>
    </row>
    <row r="1269">
      <c r="A1269" s="7" t="n">
        <v>43479</v>
      </c>
      <c r="B1269" s="8" t="n">
        <v>0.125</v>
      </c>
      <c r="C1269" t="n">
        <v>37.14</v>
      </c>
      <c r="D1269" t="n">
        <v>15.48</v>
      </c>
      <c r="E1269" t="n">
        <v>9.385999999999999</v>
      </c>
      <c r="F1269" t="n">
        <v>6.495</v>
      </c>
    </row>
    <row r="1270">
      <c r="A1270" s="7" t="n">
        <v>43479</v>
      </c>
      <c r="B1270" s="8" t="n">
        <v>0.1354166666666667</v>
      </c>
      <c r="C1270" t="n">
        <v>37.14</v>
      </c>
      <c r="D1270" t="n">
        <v>15.36</v>
      </c>
      <c r="E1270" t="n">
        <v>9.345000000000001</v>
      </c>
      <c r="F1270" t="n">
        <v>6.393</v>
      </c>
    </row>
    <row r="1271">
      <c r="A1271" s="7" t="n">
        <v>43479</v>
      </c>
      <c r="B1271" s="8" t="n">
        <v>0.1458333333333333</v>
      </c>
      <c r="C1271" t="n">
        <v>34.62</v>
      </c>
      <c r="D1271" t="n">
        <v>15.36</v>
      </c>
      <c r="E1271" t="n">
        <v>9.284000000000001</v>
      </c>
      <c r="F1271" t="n">
        <v>6.352</v>
      </c>
    </row>
    <row r="1272">
      <c r="A1272" s="7" t="n">
        <v>43479</v>
      </c>
      <c r="B1272" s="8" t="n">
        <v>0.15625</v>
      </c>
      <c r="C1272" t="n">
        <v>37.62</v>
      </c>
      <c r="D1272" t="n">
        <v>15.18</v>
      </c>
      <c r="E1272" t="n">
        <v>10.282</v>
      </c>
      <c r="F1272" t="n">
        <v>6.434</v>
      </c>
    </row>
    <row r="1273">
      <c r="A1273" s="7" t="n">
        <v>43479</v>
      </c>
      <c r="B1273" s="8" t="n">
        <v>0.1666666666666667</v>
      </c>
      <c r="C1273" t="n">
        <v>34.14</v>
      </c>
      <c r="D1273" t="n">
        <v>15.58</v>
      </c>
      <c r="E1273" t="n">
        <v>9.609999999999999</v>
      </c>
      <c r="F1273" t="n">
        <v>6.434</v>
      </c>
    </row>
    <row r="1274">
      <c r="A1274" s="7" t="n">
        <v>43479</v>
      </c>
      <c r="B1274" s="8" t="n">
        <v>0.1770833333333333</v>
      </c>
      <c r="C1274" t="n">
        <v>37.28</v>
      </c>
      <c r="D1274" t="n">
        <v>15.36</v>
      </c>
      <c r="E1274" t="n">
        <v>9.488</v>
      </c>
      <c r="F1274" t="n">
        <v>6.373</v>
      </c>
    </row>
    <row r="1275">
      <c r="A1275" s="7" t="n">
        <v>43479</v>
      </c>
      <c r="B1275" s="8" t="n">
        <v>0.1875</v>
      </c>
      <c r="C1275" t="n">
        <v>35.44</v>
      </c>
      <c r="D1275" t="n">
        <v>15.42</v>
      </c>
      <c r="E1275" t="n">
        <v>9.263999999999999</v>
      </c>
      <c r="F1275" t="n">
        <v>6.373</v>
      </c>
    </row>
    <row r="1276">
      <c r="A1276" s="7" t="n">
        <v>43479</v>
      </c>
      <c r="B1276" s="8" t="n">
        <v>0.1979166666666667</v>
      </c>
      <c r="C1276" t="n">
        <v>35.66</v>
      </c>
      <c r="D1276" t="n">
        <v>15.28</v>
      </c>
      <c r="E1276" t="n">
        <v>9.263999999999999</v>
      </c>
      <c r="F1276" t="n">
        <v>6.251</v>
      </c>
    </row>
    <row r="1277">
      <c r="A1277" s="7" t="n">
        <v>43479</v>
      </c>
      <c r="B1277" s="8" t="n">
        <v>0.2083333333333333</v>
      </c>
      <c r="C1277" t="n">
        <v>35.72</v>
      </c>
      <c r="D1277" t="n">
        <v>15.84</v>
      </c>
      <c r="E1277" t="n">
        <v>9.406000000000001</v>
      </c>
      <c r="F1277" t="n">
        <v>6.474</v>
      </c>
    </row>
    <row r="1278">
      <c r="A1278" s="7" t="n">
        <v>43479</v>
      </c>
      <c r="B1278" s="8" t="n">
        <v>0.21875</v>
      </c>
      <c r="C1278" t="n">
        <v>36.62</v>
      </c>
      <c r="D1278" t="n">
        <v>15.62</v>
      </c>
      <c r="E1278" t="n">
        <v>9.305</v>
      </c>
      <c r="F1278" t="n">
        <v>6.413</v>
      </c>
    </row>
    <row r="1279">
      <c r="A1279" s="7" t="n">
        <v>43479</v>
      </c>
      <c r="B1279" s="8" t="n">
        <v>0.2291666666666667</v>
      </c>
      <c r="C1279" t="n">
        <v>35.2</v>
      </c>
      <c r="D1279" t="n">
        <v>15.64</v>
      </c>
      <c r="E1279" t="n">
        <v>9.366</v>
      </c>
      <c r="F1279" t="n">
        <v>6.271</v>
      </c>
    </row>
    <row r="1280">
      <c r="A1280" s="7" t="n">
        <v>43479</v>
      </c>
      <c r="B1280" s="8" t="n">
        <v>0.2395833333333333</v>
      </c>
      <c r="C1280" t="n">
        <v>36.28</v>
      </c>
      <c r="D1280" t="n">
        <v>15.8</v>
      </c>
      <c r="E1280" t="n">
        <v>9.406000000000001</v>
      </c>
      <c r="F1280" t="n">
        <v>6.393</v>
      </c>
    </row>
    <row r="1281">
      <c r="A1281" s="7" t="n">
        <v>43479</v>
      </c>
      <c r="B1281" s="8" t="n">
        <v>0.25</v>
      </c>
      <c r="C1281" t="n">
        <v>37.38</v>
      </c>
      <c r="D1281" t="n">
        <v>15.68</v>
      </c>
      <c r="E1281" t="n">
        <v>9.406000000000001</v>
      </c>
      <c r="F1281" t="n">
        <v>6.332</v>
      </c>
    </row>
    <row r="1282">
      <c r="A1282" s="7" t="n">
        <v>43479</v>
      </c>
      <c r="B1282" s="8" t="n">
        <v>0.2604166666666667</v>
      </c>
      <c r="C1282" t="n">
        <v>43.36</v>
      </c>
      <c r="D1282" t="n">
        <v>15.02</v>
      </c>
      <c r="E1282" t="n">
        <v>9.305</v>
      </c>
      <c r="F1282" t="n">
        <v>7.045</v>
      </c>
    </row>
    <row r="1283">
      <c r="A1283" s="7" t="n">
        <v>43479</v>
      </c>
      <c r="B1283" s="8" t="n">
        <v>0.2708333333333333</v>
      </c>
      <c r="C1283" t="n">
        <v>59.22</v>
      </c>
      <c r="D1283" t="n">
        <v>16.54</v>
      </c>
      <c r="E1283" t="n">
        <v>9.427</v>
      </c>
      <c r="F1283" t="n">
        <v>6.902</v>
      </c>
    </row>
    <row r="1284">
      <c r="A1284" s="7" t="n">
        <v>43479</v>
      </c>
      <c r="B1284" s="8" t="n">
        <v>0.28125</v>
      </c>
      <c r="C1284" t="n">
        <v>71.09999999999999</v>
      </c>
      <c r="D1284" t="n">
        <v>17.04</v>
      </c>
      <c r="E1284" t="n">
        <v>9.670999999999999</v>
      </c>
      <c r="F1284" t="n">
        <v>6.576</v>
      </c>
    </row>
    <row r="1285">
      <c r="A1285" s="7" t="n">
        <v>43479</v>
      </c>
      <c r="B1285" s="8" t="n">
        <v>0.2916666666666667</v>
      </c>
      <c r="C1285" t="n">
        <v>75.76000000000001</v>
      </c>
      <c r="D1285" t="n">
        <v>15.9</v>
      </c>
      <c r="E1285" t="n">
        <v>10.261</v>
      </c>
      <c r="F1285" t="n">
        <v>6.78</v>
      </c>
    </row>
    <row r="1286">
      <c r="A1286" s="7" t="n">
        <v>43479</v>
      </c>
      <c r="B1286" s="8" t="n">
        <v>0.3020833333333333</v>
      </c>
      <c r="C1286" t="n">
        <v>74.7</v>
      </c>
      <c r="D1286" t="n">
        <v>17.18</v>
      </c>
      <c r="E1286" t="n">
        <v>10.323</v>
      </c>
      <c r="F1286" t="n">
        <v>6.983</v>
      </c>
    </row>
    <row r="1287">
      <c r="A1287" s="7" t="n">
        <v>43479</v>
      </c>
      <c r="B1287" s="8" t="n">
        <v>0.3125</v>
      </c>
      <c r="C1287" t="n">
        <v>77.44</v>
      </c>
      <c r="D1287" t="n">
        <v>17.44</v>
      </c>
      <c r="E1287" t="n">
        <v>10.323</v>
      </c>
      <c r="F1287" t="n">
        <v>6.983</v>
      </c>
    </row>
    <row r="1288">
      <c r="A1288" s="7" t="n">
        <v>43479</v>
      </c>
      <c r="B1288" s="8" t="n">
        <v>0.3229166666666667</v>
      </c>
      <c r="C1288" t="n">
        <v>73.68000000000001</v>
      </c>
      <c r="D1288" t="n">
        <v>20.72</v>
      </c>
      <c r="E1288" t="n">
        <v>9.691000000000001</v>
      </c>
      <c r="F1288" t="n">
        <v>6.943</v>
      </c>
    </row>
    <row r="1289">
      <c r="A1289" s="7" t="n">
        <v>43479</v>
      </c>
      <c r="B1289" s="8" t="n">
        <v>0.3333333333333333</v>
      </c>
      <c r="C1289" t="n">
        <v>79.54000000000001</v>
      </c>
      <c r="D1289" t="n">
        <v>23.98</v>
      </c>
      <c r="E1289" t="n">
        <v>7.146</v>
      </c>
      <c r="F1289" t="n">
        <v>6.943</v>
      </c>
    </row>
    <row r="1290">
      <c r="A1290" s="7" t="n">
        <v>43479</v>
      </c>
      <c r="B1290" s="8" t="n">
        <v>0.34375</v>
      </c>
      <c r="C1290" t="n">
        <v>78.31999999999999</v>
      </c>
      <c r="D1290" t="n">
        <v>24.52</v>
      </c>
      <c r="E1290" t="n">
        <v>5.843</v>
      </c>
      <c r="F1290" t="n">
        <v>6.189</v>
      </c>
    </row>
    <row r="1291">
      <c r="A1291" s="7" t="n">
        <v>43479</v>
      </c>
      <c r="B1291" s="8" t="n">
        <v>0.3541666666666667</v>
      </c>
      <c r="C1291" t="n">
        <v>82.36</v>
      </c>
      <c r="D1291" t="n">
        <v>24.2</v>
      </c>
      <c r="E1291" t="n">
        <v>5.558</v>
      </c>
      <c r="F1291" t="n">
        <v>2.362</v>
      </c>
    </row>
    <row r="1292">
      <c r="A1292" s="7" t="n">
        <v>43479</v>
      </c>
      <c r="B1292" s="8" t="n">
        <v>0.3645833333333333</v>
      </c>
      <c r="C1292" t="n">
        <v>88.2</v>
      </c>
      <c r="D1292" t="n">
        <v>25.18</v>
      </c>
      <c r="E1292" t="n">
        <v>6.149</v>
      </c>
      <c r="F1292" t="n">
        <v>2.464</v>
      </c>
    </row>
    <row r="1293">
      <c r="A1293" s="7" t="n">
        <v>43479</v>
      </c>
      <c r="B1293" s="8" t="n">
        <v>0.375</v>
      </c>
      <c r="C1293" t="n">
        <v>81.5</v>
      </c>
      <c r="D1293" t="n">
        <v>25.34</v>
      </c>
      <c r="E1293" t="n">
        <v>6.047</v>
      </c>
      <c r="F1293" t="n">
        <v>2.301</v>
      </c>
    </row>
    <row r="1294">
      <c r="A1294" s="7" t="n">
        <v>43479</v>
      </c>
      <c r="B1294" s="8" t="n">
        <v>0.3854166666666667</v>
      </c>
      <c r="C1294" t="n">
        <v>88.8</v>
      </c>
      <c r="D1294" t="n">
        <v>25.34</v>
      </c>
      <c r="E1294" t="n">
        <v>5.558</v>
      </c>
      <c r="F1294" t="n">
        <v>2.647</v>
      </c>
    </row>
    <row r="1295">
      <c r="A1295" s="7" t="n">
        <v>43479</v>
      </c>
      <c r="B1295" s="8" t="n">
        <v>0.3958333333333333</v>
      </c>
      <c r="C1295" t="n">
        <v>86.81999999999999</v>
      </c>
      <c r="D1295" t="n">
        <v>24.58</v>
      </c>
      <c r="E1295" t="n">
        <v>6.821</v>
      </c>
      <c r="F1295" t="n">
        <v>2.016</v>
      </c>
    </row>
    <row r="1296">
      <c r="A1296" s="7" t="n">
        <v>43479</v>
      </c>
      <c r="B1296" s="8" t="n">
        <v>0.40625</v>
      </c>
      <c r="C1296" t="n">
        <v>90.44</v>
      </c>
      <c r="D1296" t="n">
        <v>21.16</v>
      </c>
      <c r="E1296" t="n">
        <v>8.816000000000001</v>
      </c>
      <c r="F1296" t="n">
        <v>1.934</v>
      </c>
    </row>
    <row r="1297">
      <c r="A1297" s="7" t="n">
        <v>43479</v>
      </c>
      <c r="B1297" s="8" t="n">
        <v>0.4166666666666667</v>
      </c>
      <c r="C1297" t="n">
        <v>91.40000000000001</v>
      </c>
      <c r="D1297" t="n">
        <v>19.98</v>
      </c>
      <c r="E1297" t="n">
        <v>7.269</v>
      </c>
      <c r="F1297" t="n">
        <v>1.649</v>
      </c>
    </row>
    <row r="1298">
      <c r="A1298" s="7" t="n">
        <v>43479</v>
      </c>
      <c r="B1298" s="8" t="n">
        <v>0.4270833333333333</v>
      </c>
      <c r="C1298" t="n">
        <v>95.94</v>
      </c>
      <c r="D1298" t="n">
        <v>20.06</v>
      </c>
      <c r="E1298" t="n">
        <v>7.818</v>
      </c>
      <c r="F1298" t="n">
        <v>2.606</v>
      </c>
    </row>
    <row r="1299">
      <c r="A1299" s="7" t="n">
        <v>43479</v>
      </c>
      <c r="B1299" s="8" t="n">
        <v>0.4375</v>
      </c>
      <c r="C1299" t="n">
        <v>94.88</v>
      </c>
      <c r="D1299" t="n">
        <v>26.82</v>
      </c>
      <c r="E1299" t="n">
        <v>7.248</v>
      </c>
      <c r="F1299" t="n">
        <v>2.24</v>
      </c>
    </row>
    <row r="1300">
      <c r="A1300" s="7" t="n">
        <v>43479</v>
      </c>
      <c r="B1300" s="8" t="n">
        <v>0.4479166666666667</v>
      </c>
      <c r="C1300" t="n">
        <v>97.88</v>
      </c>
      <c r="D1300" t="n">
        <v>24.98</v>
      </c>
      <c r="E1300" t="n">
        <v>7.248</v>
      </c>
      <c r="F1300" t="n">
        <v>1.69</v>
      </c>
    </row>
    <row r="1301">
      <c r="A1301" s="7" t="n">
        <v>43479</v>
      </c>
      <c r="B1301" s="8" t="n">
        <v>0.4583333333333333</v>
      </c>
      <c r="C1301" t="n">
        <v>92.04000000000001</v>
      </c>
      <c r="D1301" t="n">
        <v>24.2</v>
      </c>
      <c r="E1301" t="n">
        <v>7.757</v>
      </c>
      <c r="F1301" t="n">
        <v>1.547</v>
      </c>
    </row>
    <row r="1302">
      <c r="A1302" s="7" t="n">
        <v>43479</v>
      </c>
      <c r="B1302" s="8" t="n">
        <v>0.46875</v>
      </c>
      <c r="C1302" t="n">
        <v>95.98</v>
      </c>
      <c r="D1302" t="n">
        <v>25.72</v>
      </c>
      <c r="E1302" t="n">
        <v>7.391</v>
      </c>
      <c r="F1302" t="n">
        <v>1.527</v>
      </c>
    </row>
    <row r="1303">
      <c r="A1303" s="7" t="n">
        <v>43479</v>
      </c>
      <c r="B1303" s="8" t="n">
        <v>0.4791666666666667</v>
      </c>
      <c r="C1303" t="n">
        <v>93.5</v>
      </c>
      <c r="D1303" t="n">
        <v>24.82</v>
      </c>
      <c r="E1303" t="n">
        <v>8.000999999999999</v>
      </c>
      <c r="F1303" t="n">
        <v>1.853</v>
      </c>
    </row>
    <row r="1304">
      <c r="A1304" s="7" t="n">
        <v>43479</v>
      </c>
      <c r="B1304" s="8" t="n">
        <v>0.4895833333333333</v>
      </c>
      <c r="C1304" t="n">
        <v>94.48</v>
      </c>
      <c r="D1304" t="n">
        <v>26.76</v>
      </c>
      <c r="E1304" t="n">
        <v>8.49</v>
      </c>
      <c r="F1304" t="n">
        <v>2.83</v>
      </c>
    </row>
    <row r="1305">
      <c r="A1305" s="7" t="n">
        <v>43479</v>
      </c>
      <c r="B1305" s="8" t="n">
        <v>0.5</v>
      </c>
      <c r="C1305" t="n">
        <v>98.16</v>
      </c>
      <c r="D1305" t="n">
        <v>25.66</v>
      </c>
      <c r="E1305" t="n">
        <v>8.877000000000001</v>
      </c>
      <c r="F1305" t="n">
        <v>2.382</v>
      </c>
    </row>
    <row r="1306">
      <c r="A1306" s="7" t="n">
        <v>43479</v>
      </c>
      <c r="B1306" s="8" t="n">
        <v>0.5104166666666666</v>
      </c>
      <c r="C1306" t="n">
        <v>92.64</v>
      </c>
      <c r="D1306" t="n">
        <v>25.44</v>
      </c>
      <c r="E1306" t="n">
        <v>8.348000000000001</v>
      </c>
      <c r="F1306" t="n">
        <v>1.893</v>
      </c>
    </row>
    <row r="1307">
      <c r="A1307" s="7" t="n">
        <v>43479</v>
      </c>
      <c r="B1307" s="8" t="n">
        <v>0.5208333333333334</v>
      </c>
      <c r="C1307" t="n">
        <v>95</v>
      </c>
      <c r="D1307" t="n">
        <v>25</v>
      </c>
      <c r="E1307" t="n">
        <v>8.164</v>
      </c>
      <c r="F1307" t="n">
        <v>2.097</v>
      </c>
    </row>
    <row r="1308">
      <c r="A1308" s="7" t="n">
        <v>43479</v>
      </c>
      <c r="B1308" s="8" t="n">
        <v>0.53125</v>
      </c>
      <c r="C1308" t="n">
        <v>92.38</v>
      </c>
      <c r="D1308" t="n">
        <v>22.3</v>
      </c>
      <c r="E1308" t="n">
        <v>8.816000000000001</v>
      </c>
      <c r="F1308" t="n">
        <v>2.179</v>
      </c>
    </row>
    <row r="1309">
      <c r="A1309" s="7" t="n">
        <v>43479</v>
      </c>
      <c r="B1309" s="8" t="n">
        <v>0.5416666666666666</v>
      </c>
      <c r="C1309" t="n">
        <v>91.26000000000001</v>
      </c>
      <c r="D1309" t="n">
        <v>18.86</v>
      </c>
      <c r="E1309" t="n">
        <v>8.409000000000001</v>
      </c>
      <c r="F1309" t="n">
        <v>2.179</v>
      </c>
    </row>
    <row r="1310">
      <c r="A1310" s="7" t="n">
        <v>43479</v>
      </c>
      <c r="B1310" s="8" t="n">
        <v>0.5520833333333334</v>
      </c>
      <c r="C1310" t="n">
        <v>97.16</v>
      </c>
      <c r="D1310" t="n">
        <v>17.88</v>
      </c>
      <c r="E1310" t="n">
        <v>8.327</v>
      </c>
      <c r="F1310" t="n">
        <v>2.301</v>
      </c>
    </row>
    <row r="1311">
      <c r="A1311" s="7" t="n">
        <v>43479</v>
      </c>
      <c r="B1311" s="8" t="n">
        <v>0.5625</v>
      </c>
      <c r="C1311" t="n">
        <v>97.86</v>
      </c>
      <c r="D1311" t="n">
        <v>19.98</v>
      </c>
      <c r="E1311" t="n">
        <v>8.612</v>
      </c>
      <c r="F1311" t="n">
        <v>1.853</v>
      </c>
    </row>
    <row r="1312">
      <c r="A1312" s="7" t="n">
        <v>43479</v>
      </c>
      <c r="B1312" s="8" t="n">
        <v>0.5729166666666666</v>
      </c>
      <c r="C1312" t="n">
        <v>95.66</v>
      </c>
      <c r="D1312" t="n">
        <v>19.58</v>
      </c>
      <c r="E1312" t="n">
        <v>8.653</v>
      </c>
      <c r="F1312" t="n">
        <v>1.731</v>
      </c>
    </row>
    <row r="1313">
      <c r="A1313" s="7" t="n">
        <v>43479</v>
      </c>
      <c r="B1313" s="8" t="n">
        <v>0.5833333333333334</v>
      </c>
      <c r="C1313" t="n">
        <v>93.31999999999999</v>
      </c>
      <c r="D1313" t="n">
        <v>19.12</v>
      </c>
      <c r="E1313" t="n">
        <v>9.202999999999999</v>
      </c>
      <c r="F1313" t="n">
        <v>1.629</v>
      </c>
    </row>
    <row r="1314">
      <c r="A1314" s="7" t="n">
        <v>43479</v>
      </c>
      <c r="B1314" s="8" t="n">
        <v>0.59375</v>
      </c>
      <c r="C1314" t="n">
        <v>96.08</v>
      </c>
      <c r="D1314" t="n">
        <v>24.14</v>
      </c>
      <c r="E1314" t="n">
        <v>9.121</v>
      </c>
      <c r="F1314" t="n">
        <v>1.629</v>
      </c>
    </row>
    <row r="1315">
      <c r="A1315" s="7" t="n">
        <v>43479</v>
      </c>
      <c r="B1315" s="8" t="n">
        <v>0.6041666666666666</v>
      </c>
      <c r="C1315" t="n">
        <v>94.86</v>
      </c>
      <c r="D1315" t="n">
        <v>25.9</v>
      </c>
      <c r="E1315" t="n">
        <v>7.513</v>
      </c>
      <c r="F1315" t="n">
        <v>1.955</v>
      </c>
    </row>
    <row r="1316">
      <c r="A1316" s="7" t="n">
        <v>43479</v>
      </c>
      <c r="B1316" s="8" t="n">
        <v>0.6145833333333334</v>
      </c>
      <c r="C1316" t="n">
        <v>95.8</v>
      </c>
      <c r="D1316" t="n">
        <v>26.52</v>
      </c>
      <c r="E1316" t="n">
        <v>6.963</v>
      </c>
      <c r="F1316" t="n">
        <v>1.69</v>
      </c>
    </row>
    <row r="1317">
      <c r="A1317" s="7" t="n">
        <v>43479</v>
      </c>
      <c r="B1317" s="8" t="n">
        <v>0.625</v>
      </c>
      <c r="C1317" t="n">
        <v>96.94</v>
      </c>
      <c r="D1317" t="n">
        <v>24.38</v>
      </c>
      <c r="E1317" t="n">
        <v>7.045</v>
      </c>
      <c r="F1317" t="n">
        <v>1.873</v>
      </c>
    </row>
    <row r="1318">
      <c r="A1318" s="7" t="n">
        <v>43479</v>
      </c>
      <c r="B1318" s="8" t="n">
        <v>0.6354166666666666</v>
      </c>
      <c r="C1318" t="n">
        <v>94.92</v>
      </c>
      <c r="D1318" t="n">
        <v>22.76</v>
      </c>
      <c r="E1318" t="n">
        <v>6.821</v>
      </c>
      <c r="F1318" t="n">
        <v>1.995</v>
      </c>
    </row>
    <row r="1319">
      <c r="A1319" s="7" t="n">
        <v>43479</v>
      </c>
      <c r="B1319" s="8" t="n">
        <v>0.6458333333333334</v>
      </c>
      <c r="C1319" t="n">
        <v>96.22</v>
      </c>
      <c r="D1319" t="n">
        <v>22.52</v>
      </c>
      <c r="E1319" t="n">
        <v>7.146</v>
      </c>
      <c r="F1319" t="n">
        <v>1.934</v>
      </c>
    </row>
    <row r="1320">
      <c r="A1320" s="7" t="n">
        <v>43479</v>
      </c>
      <c r="B1320" s="8" t="n">
        <v>0.65625</v>
      </c>
      <c r="C1320" t="n">
        <v>94.88</v>
      </c>
      <c r="D1320" t="n">
        <v>21.02</v>
      </c>
      <c r="E1320" t="n">
        <v>7.004</v>
      </c>
      <c r="F1320" t="n">
        <v>1.893</v>
      </c>
    </row>
    <row r="1321">
      <c r="A1321" s="7" t="n">
        <v>43479</v>
      </c>
      <c r="B1321" s="8" t="n">
        <v>0.6666666666666666</v>
      </c>
      <c r="C1321" t="n">
        <v>94.59999999999999</v>
      </c>
      <c r="D1321" t="n">
        <v>19.8</v>
      </c>
      <c r="E1321" t="n">
        <v>6.902</v>
      </c>
      <c r="F1321" t="n">
        <v>1.995</v>
      </c>
    </row>
    <row r="1322">
      <c r="A1322" s="7" t="n">
        <v>43479</v>
      </c>
      <c r="B1322" s="8" t="n">
        <v>0.6770833333333334</v>
      </c>
      <c r="C1322" t="n">
        <v>95.44</v>
      </c>
      <c r="D1322" t="n">
        <v>20.5</v>
      </c>
      <c r="E1322" t="n">
        <v>10.506</v>
      </c>
      <c r="F1322" t="n">
        <v>2.036</v>
      </c>
    </row>
    <row r="1323">
      <c r="A1323" s="7" t="n">
        <v>43479</v>
      </c>
      <c r="B1323" s="8" t="n">
        <v>0.6875</v>
      </c>
      <c r="C1323" t="n">
        <v>93.34</v>
      </c>
      <c r="D1323" t="n">
        <v>20.06</v>
      </c>
      <c r="E1323" t="n">
        <v>11.117</v>
      </c>
      <c r="F1323" t="n">
        <v>2.138</v>
      </c>
    </row>
    <row r="1324">
      <c r="A1324" s="7" t="n">
        <v>43479</v>
      </c>
      <c r="B1324" s="8" t="n">
        <v>0.6979166666666666</v>
      </c>
      <c r="C1324" t="n">
        <v>94.7</v>
      </c>
      <c r="D1324" t="n">
        <v>20.32</v>
      </c>
      <c r="E1324" t="n">
        <v>11.3</v>
      </c>
      <c r="F1324" t="n">
        <v>2.504</v>
      </c>
    </row>
    <row r="1325">
      <c r="A1325" s="7" t="n">
        <v>43479</v>
      </c>
      <c r="B1325" s="8" t="n">
        <v>0.7083333333333334</v>
      </c>
      <c r="C1325" t="n">
        <v>93.5</v>
      </c>
      <c r="D1325" t="n">
        <v>20.44</v>
      </c>
      <c r="E1325" t="n">
        <v>10.872</v>
      </c>
      <c r="F1325" t="n">
        <v>6.027</v>
      </c>
    </row>
    <row r="1326">
      <c r="A1326" s="7" t="n">
        <v>43479</v>
      </c>
      <c r="B1326" s="8" t="n">
        <v>0.71875</v>
      </c>
      <c r="C1326" t="n">
        <v>91.72</v>
      </c>
      <c r="D1326" t="n">
        <v>17.82</v>
      </c>
      <c r="E1326" t="n">
        <v>10.933</v>
      </c>
      <c r="F1326" t="n">
        <v>6.902</v>
      </c>
    </row>
    <row r="1327">
      <c r="A1327" s="7" t="n">
        <v>43479</v>
      </c>
      <c r="B1327" s="8" t="n">
        <v>0.7291666666666666</v>
      </c>
      <c r="C1327" t="n">
        <v>92.3</v>
      </c>
      <c r="D1327" t="n">
        <v>18.7</v>
      </c>
      <c r="E1327" t="n">
        <v>11.096</v>
      </c>
      <c r="F1327" t="n">
        <v>6.76</v>
      </c>
    </row>
    <row r="1328">
      <c r="A1328" s="7" t="n">
        <v>43479</v>
      </c>
      <c r="B1328" s="8" t="n">
        <v>0.7395833333333334</v>
      </c>
      <c r="C1328" t="n">
        <v>90.31999999999999</v>
      </c>
      <c r="D1328" t="n">
        <v>20.12</v>
      </c>
      <c r="E1328" t="n">
        <v>11.361</v>
      </c>
      <c r="F1328" t="n">
        <v>6.698</v>
      </c>
    </row>
    <row r="1329">
      <c r="A1329" s="7" t="n">
        <v>43479</v>
      </c>
      <c r="B1329" s="8" t="n">
        <v>0.75</v>
      </c>
      <c r="C1329" t="n">
        <v>83.88</v>
      </c>
      <c r="D1329" t="n">
        <v>19.26</v>
      </c>
      <c r="E1329" t="n">
        <v>10.852</v>
      </c>
      <c r="F1329" t="n">
        <v>6.719</v>
      </c>
    </row>
    <row r="1330">
      <c r="A1330" s="7" t="n">
        <v>43479</v>
      </c>
      <c r="B1330" s="8" t="n">
        <v>0.7604166666666666</v>
      </c>
      <c r="C1330" t="n">
        <v>50.02</v>
      </c>
      <c r="D1330" t="n">
        <v>18.44</v>
      </c>
      <c r="E1330" t="n">
        <v>10.994</v>
      </c>
      <c r="F1330" t="n">
        <v>6.454</v>
      </c>
    </row>
    <row r="1331">
      <c r="A1331" s="7" t="n">
        <v>43479</v>
      </c>
      <c r="B1331" s="8" t="n">
        <v>0.7708333333333334</v>
      </c>
      <c r="C1331" t="n">
        <v>47.84</v>
      </c>
      <c r="D1331" t="n">
        <v>18.56</v>
      </c>
      <c r="E1331" t="n">
        <v>11.137</v>
      </c>
      <c r="F1331" t="n">
        <v>6.495</v>
      </c>
    </row>
    <row r="1332">
      <c r="A1332" s="7" t="n">
        <v>43479</v>
      </c>
      <c r="B1332" s="8" t="n">
        <v>0.78125</v>
      </c>
      <c r="C1332" t="n">
        <v>47.7</v>
      </c>
      <c r="D1332" t="n">
        <v>19.62</v>
      </c>
      <c r="E1332" t="n">
        <v>11.788</v>
      </c>
      <c r="F1332" t="n">
        <v>6.8</v>
      </c>
    </row>
    <row r="1333">
      <c r="A1333" s="7" t="n">
        <v>43479</v>
      </c>
      <c r="B1333" s="8" t="n">
        <v>0.7916666666666666</v>
      </c>
      <c r="C1333" t="n">
        <v>45.38</v>
      </c>
      <c r="D1333" t="n">
        <v>17.54</v>
      </c>
      <c r="E1333" t="n">
        <v>11.198</v>
      </c>
      <c r="F1333" t="n">
        <v>6.902</v>
      </c>
    </row>
    <row r="1334">
      <c r="A1334" s="7" t="n">
        <v>43479</v>
      </c>
      <c r="B1334" s="8" t="n">
        <v>0.8020833333333334</v>
      </c>
      <c r="C1334" t="n">
        <v>52.1</v>
      </c>
      <c r="D1334" t="n">
        <v>18.26</v>
      </c>
      <c r="E1334" t="n">
        <v>11.279</v>
      </c>
      <c r="F1334" t="n">
        <v>7.024</v>
      </c>
    </row>
    <row r="1335">
      <c r="A1335" s="7" t="n">
        <v>43479</v>
      </c>
      <c r="B1335" s="8" t="n">
        <v>0.8125</v>
      </c>
      <c r="C1335" t="n">
        <v>49.6</v>
      </c>
      <c r="D1335" t="n">
        <v>18.62</v>
      </c>
      <c r="E1335" t="n">
        <v>11.117</v>
      </c>
      <c r="F1335" t="n">
        <v>6.393</v>
      </c>
    </row>
    <row r="1336">
      <c r="A1336" s="7" t="n">
        <v>43479</v>
      </c>
      <c r="B1336" s="8" t="n">
        <v>0.8229166666666666</v>
      </c>
      <c r="C1336" t="n">
        <v>53.3</v>
      </c>
      <c r="D1336" t="n">
        <v>21.14</v>
      </c>
      <c r="E1336" t="n">
        <v>11.218</v>
      </c>
      <c r="F1336" t="n">
        <v>6.413</v>
      </c>
    </row>
    <row r="1337">
      <c r="A1337" s="7" t="n">
        <v>43479</v>
      </c>
      <c r="B1337" s="8" t="n">
        <v>0.8333333333333334</v>
      </c>
      <c r="C1337" t="n">
        <v>52.52</v>
      </c>
      <c r="D1337" t="n">
        <v>18.66</v>
      </c>
      <c r="E1337" t="n">
        <v>11.361</v>
      </c>
      <c r="F1337" t="n">
        <v>6.373</v>
      </c>
    </row>
    <row r="1338">
      <c r="A1338" s="7" t="n">
        <v>43479</v>
      </c>
      <c r="B1338" s="8" t="n">
        <v>0.84375</v>
      </c>
      <c r="C1338" t="n">
        <v>52.16</v>
      </c>
      <c r="D1338" t="n">
        <v>18.96</v>
      </c>
      <c r="E1338" t="n">
        <v>10.994</v>
      </c>
      <c r="F1338" t="n">
        <v>6.434</v>
      </c>
    </row>
    <row r="1339">
      <c r="A1339" s="7" t="n">
        <v>43479</v>
      </c>
      <c r="B1339" s="8" t="n">
        <v>0.8541666666666666</v>
      </c>
      <c r="C1339" t="n">
        <v>53.18</v>
      </c>
      <c r="D1339" t="n">
        <v>18.2</v>
      </c>
      <c r="E1339" t="n">
        <v>11.137</v>
      </c>
      <c r="F1339" t="n">
        <v>6.393</v>
      </c>
    </row>
    <row r="1340">
      <c r="A1340" s="7" t="n">
        <v>43479</v>
      </c>
      <c r="B1340" s="8" t="n">
        <v>0.8645833333333334</v>
      </c>
      <c r="C1340" t="n">
        <v>51.1</v>
      </c>
      <c r="D1340" t="n">
        <v>17.86</v>
      </c>
      <c r="E1340" t="n">
        <v>11.035</v>
      </c>
      <c r="F1340" t="n">
        <v>6.373</v>
      </c>
    </row>
    <row r="1341">
      <c r="A1341" s="7" t="n">
        <v>43479</v>
      </c>
      <c r="B1341" s="8" t="n">
        <v>0.875</v>
      </c>
      <c r="C1341" t="n">
        <v>53.04</v>
      </c>
      <c r="D1341" t="n">
        <v>16.86</v>
      </c>
      <c r="E1341" t="n">
        <v>11.341</v>
      </c>
      <c r="F1341" t="n">
        <v>6.454</v>
      </c>
    </row>
    <row r="1342">
      <c r="A1342" s="7" t="n">
        <v>43479</v>
      </c>
      <c r="B1342" s="8" t="n">
        <v>0.8854166666666666</v>
      </c>
      <c r="C1342" t="n">
        <v>52.04</v>
      </c>
      <c r="D1342" t="n">
        <v>18.02</v>
      </c>
      <c r="E1342" t="n">
        <v>10.791</v>
      </c>
      <c r="F1342" t="n">
        <v>6.474</v>
      </c>
    </row>
    <row r="1343">
      <c r="A1343" s="7" t="n">
        <v>43479</v>
      </c>
      <c r="B1343" s="8" t="n">
        <v>0.8958333333333334</v>
      </c>
      <c r="C1343" t="n">
        <v>49.54</v>
      </c>
      <c r="D1343" t="n">
        <v>17.98</v>
      </c>
      <c r="E1343" t="n">
        <v>10.933</v>
      </c>
      <c r="F1343" t="n">
        <v>6.332</v>
      </c>
    </row>
    <row r="1344">
      <c r="A1344" s="7" t="n">
        <v>43479</v>
      </c>
      <c r="B1344" s="8" t="n">
        <v>0.90625</v>
      </c>
      <c r="C1344" t="n">
        <v>52.54</v>
      </c>
      <c r="D1344" t="n">
        <v>17.6</v>
      </c>
      <c r="E1344" t="n">
        <v>10.832</v>
      </c>
      <c r="F1344" t="n">
        <v>6.251</v>
      </c>
    </row>
    <row r="1345">
      <c r="A1345" s="7" t="n">
        <v>43479</v>
      </c>
      <c r="B1345" s="8" t="n">
        <v>0.9166666666666666</v>
      </c>
      <c r="C1345" t="n">
        <v>50.88</v>
      </c>
      <c r="D1345" t="n">
        <v>17.1</v>
      </c>
      <c r="E1345" t="n">
        <v>11.015</v>
      </c>
      <c r="F1345" t="n">
        <v>6.454</v>
      </c>
    </row>
    <row r="1346">
      <c r="A1346" s="7" t="n">
        <v>43479</v>
      </c>
      <c r="B1346" s="8" t="n">
        <v>0.9270833333333334</v>
      </c>
      <c r="C1346" t="n">
        <v>51.88</v>
      </c>
      <c r="D1346" t="n">
        <v>17.54</v>
      </c>
      <c r="E1346" t="n">
        <v>10.954</v>
      </c>
      <c r="F1346" t="n">
        <v>6.352</v>
      </c>
    </row>
    <row r="1347">
      <c r="A1347" s="7" t="n">
        <v>43479</v>
      </c>
      <c r="B1347" s="8" t="n">
        <v>0.9375</v>
      </c>
      <c r="C1347" t="n">
        <v>50.64</v>
      </c>
      <c r="D1347" t="n">
        <v>16.78</v>
      </c>
      <c r="E1347" t="n">
        <v>10.872</v>
      </c>
      <c r="F1347" t="n">
        <v>6.515</v>
      </c>
    </row>
    <row r="1348">
      <c r="A1348" s="7" t="n">
        <v>43479</v>
      </c>
      <c r="B1348" s="8" t="n">
        <v>0.9479166666666666</v>
      </c>
      <c r="C1348" t="n">
        <v>45.92</v>
      </c>
      <c r="D1348" t="n">
        <v>17.5</v>
      </c>
      <c r="E1348" t="n">
        <v>11.076</v>
      </c>
      <c r="F1348" t="n">
        <v>6.332</v>
      </c>
    </row>
    <row r="1349">
      <c r="A1349" s="7" t="n">
        <v>43479</v>
      </c>
      <c r="B1349" s="8" t="n">
        <v>0.9583333333333334</v>
      </c>
      <c r="C1349" t="n">
        <v>40.92</v>
      </c>
      <c r="D1349" t="n">
        <v>16.6</v>
      </c>
      <c r="E1349" t="n">
        <v>11.218</v>
      </c>
      <c r="F1349" t="n">
        <v>6.373</v>
      </c>
    </row>
    <row r="1350">
      <c r="A1350" s="7" t="n">
        <v>43479</v>
      </c>
      <c r="B1350" s="8" t="n">
        <v>0.96875</v>
      </c>
      <c r="C1350" t="n">
        <v>37.72</v>
      </c>
      <c r="D1350" t="n">
        <v>17.36</v>
      </c>
      <c r="E1350" t="n">
        <v>10.77</v>
      </c>
      <c r="F1350" t="n">
        <v>6.474</v>
      </c>
    </row>
    <row r="1351">
      <c r="A1351" s="7" t="n">
        <v>43479</v>
      </c>
      <c r="B1351" s="8" t="n">
        <v>0.9791666666666666</v>
      </c>
      <c r="C1351" t="n">
        <v>40.96</v>
      </c>
      <c r="D1351" t="n">
        <v>16.86</v>
      </c>
      <c r="E1351" t="n">
        <v>10.628</v>
      </c>
      <c r="F1351" t="n">
        <v>6.617</v>
      </c>
    </row>
    <row r="1352">
      <c r="A1352" s="7" t="n">
        <v>43479</v>
      </c>
      <c r="B1352" s="8" t="n">
        <v>0.9895833333333334</v>
      </c>
      <c r="C1352" t="n">
        <v>38.66</v>
      </c>
      <c r="D1352" t="n">
        <v>17.04</v>
      </c>
      <c r="E1352" t="n">
        <v>11.096</v>
      </c>
      <c r="F1352" t="n">
        <v>6.536</v>
      </c>
    </row>
    <row r="1353">
      <c r="A1353" s="7" t="n">
        <v>43480</v>
      </c>
      <c r="B1353" s="8" t="n">
        <v>0</v>
      </c>
      <c r="C1353" t="n">
        <v>40.7</v>
      </c>
      <c r="D1353" t="n">
        <v>17.26</v>
      </c>
      <c r="E1353" t="n">
        <v>10.811</v>
      </c>
      <c r="F1353" t="n">
        <v>6.719</v>
      </c>
    </row>
    <row r="1354">
      <c r="A1354" s="7" t="n">
        <v>43480</v>
      </c>
      <c r="B1354" s="8" t="n">
        <v>0.01041666666666667</v>
      </c>
      <c r="C1354" t="n">
        <v>38.08</v>
      </c>
      <c r="D1354" t="n">
        <v>15.34</v>
      </c>
      <c r="E1354" t="n">
        <v>10.648</v>
      </c>
      <c r="F1354" t="n">
        <v>6.678</v>
      </c>
    </row>
    <row r="1355">
      <c r="A1355" s="7" t="n">
        <v>43480</v>
      </c>
      <c r="B1355" s="8" t="n">
        <v>0.02083333333333333</v>
      </c>
      <c r="C1355" t="n">
        <v>42.22</v>
      </c>
      <c r="D1355" t="n">
        <v>17.98</v>
      </c>
      <c r="E1355" t="n">
        <v>10.872</v>
      </c>
      <c r="F1355" t="n">
        <v>6.719</v>
      </c>
    </row>
    <row r="1356">
      <c r="A1356" s="7" t="n">
        <v>43480</v>
      </c>
      <c r="B1356" s="8" t="n">
        <v>0.03125</v>
      </c>
      <c r="C1356" t="n">
        <v>41.06</v>
      </c>
      <c r="D1356" t="n">
        <v>17.46</v>
      </c>
      <c r="E1356" t="n">
        <v>10.261</v>
      </c>
      <c r="F1356" t="n">
        <v>6.495</v>
      </c>
    </row>
    <row r="1357">
      <c r="A1357" s="7" t="n">
        <v>43480</v>
      </c>
      <c r="B1357" s="8" t="n">
        <v>0.04166666666666666</v>
      </c>
      <c r="C1357" t="n">
        <v>39.56</v>
      </c>
      <c r="D1357" t="n">
        <v>17.26</v>
      </c>
      <c r="E1357" t="n">
        <v>10.669</v>
      </c>
      <c r="F1357" t="n">
        <v>6.597</v>
      </c>
    </row>
    <row r="1358">
      <c r="A1358" s="7" t="n">
        <v>43480</v>
      </c>
      <c r="B1358" s="8" t="n">
        <v>0.05208333333333334</v>
      </c>
      <c r="C1358" t="n">
        <v>41.44</v>
      </c>
      <c r="D1358" t="n">
        <v>16.66</v>
      </c>
      <c r="E1358" t="n">
        <v>10.811</v>
      </c>
      <c r="F1358" t="n">
        <v>6.678</v>
      </c>
    </row>
    <row r="1359">
      <c r="A1359" s="7" t="n">
        <v>43480</v>
      </c>
      <c r="B1359" s="8" t="n">
        <v>0.0625</v>
      </c>
      <c r="C1359" t="n">
        <v>38.94</v>
      </c>
      <c r="D1359" t="n">
        <v>16.96</v>
      </c>
      <c r="E1359" t="n">
        <v>10.648</v>
      </c>
      <c r="F1359" t="n">
        <v>7.37</v>
      </c>
    </row>
    <row r="1360">
      <c r="A1360" s="7" t="n">
        <v>43480</v>
      </c>
      <c r="B1360" s="8" t="n">
        <v>0.07291666666666667</v>
      </c>
      <c r="C1360" t="n">
        <v>41.36</v>
      </c>
      <c r="D1360" t="n">
        <v>16.82</v>
      </c>
      <c r="E1360" t="n">
        <v>10.852</v>
      </c>
      <c r="F1360" t="n">
        <v>6.76</v>
      </c>
    </row>
    <row r="1361">
      <c r="A1361" s="7" t="n">
        <v>43480</v>
      </c>
      <c r="B1361" s="8" t="n">
        <v>0.08333333333333333</v>
      </c>
      <c r="C1361" t="n">
        <v>41.26</v>
      </c>
      <c r="D1361" t="n">
        <v>16.92</v>
      </c>
      <c r="E1361" t="n">
        <v>10.75</v>
      </c>
      <c r="F1361" t="n">
        <v>6.617</v>
      </c>
    </row>
    <row r="1362">
      <c r="A1362" s="7" t="n">
        <v>43480</v>
      </c>
      <c r="B1362" s="8" t="n">
        <v>0.09375</v>
      </c>
      <c r="C1362" t="n">
        <v>41</v>
      </c>
      <c r="D1362" t="n">
        <v>16.74</v>
      </c>
      <c r="E1362" t="n">
        <v>10.77</v>
      </c>
      <c r="F1362" t="n">
        <v>6.678</v>
      </c>
    </row>
    <row r="1363">
      <c r="A1363" s="7" t="n">
        <v>43480</v>
      </c>
      <c r="B1363" s="8" t="n">
        <v>0.1041666666666667</v>
      </c>
      <c r="C1363" t="n">
        <v>41.5</v>
      </c>
      <c r="D1363" t="n">
        <v>16.4</v>
      </c>
      <c r="E1363" t="n">
        <v>10.608</v>
      </c>
      <c r="F1363" t="n">
        <v>6.617</v>
      </c>
    </row>
    <row r="1364">
      <c r="A1364" s="7" t="n">
        <v>43480</v>
      </c>
      <c r="B1364" s="8" t="n">
        <v>0.1145833333333333</v>
      </c>
      <c r="C1364" t="n">
        <v>37.94</v>
      </c>
      <c r="D1364" t="n">
        <v>16.94</v>
      </c>
      <c r="E1364" t="n">
        <v>10.648</v>
      </c>
      <c r="F1364" t="n">
        <v>7.085</v>
      </c>
    </row>
    <row r="1365">
      <c r="A1365" s="7" t="n">
        <v>43480</v>
      </c>
      <c r="B1365" s="8" t="n">
        <v>0.125</v>
      </c>
      <c r="C1365" t="n">
        <v>42.78</v>
      </c>
      <c r="D1365" t="n">
        <v>16.56</v>
      </c>
      <c r="E1365" t="n">
        <v>10.608</v>
      </c>
      <c r="F1365" t="n">
        <v>7.574</v>
      </c>
    </row>
    <row r="1366">
      <c r="A1366" s="7" t="n">
        <v>43480</v>
      </c>
      <c r="B1366" s="8" t="n">
        <v>0.1354166666666667</v>
      </c>
      <c r="C1366" t="n">
        <v>38.58</v>
      </c>
      <c r="D1366" t="n">
        <v>16.78</v>
      </c>
      <c r="E1366" t="n">
        <v>10.628</v>
      </c>
      <c r="F1366" t="n">
        <v>6.597</v>
      </c>
    </row>
    <row r="1367">
      <c r="A1367" s="7" t="n">
        <v>43480</v>
      </c>
      <c r="B1367" s="8" t="n">
        <v>0.1458333333333333</v>
      </c>
      <c r="C1367" t="n">
        <v>41.88</v>
      </c>
      <c r="D1367" t="n">
        <v>16.7</v>
      </c>
      <c r="E1367" t="n">
        <v>10.893</v>
      </c>
      <c r="F1367" t="n">
        <v>6.658</v>
      </c>
    </row>
    <row r="1368">
      <c r="A1368" s="7" t="n">
        <v>43480</v>
      </c>
      <c r="B1368" s="8" t="n">
        <v>0.15625</v>
      </c>
      <c r="C1368" t="n">
        <v>39.92</v>
      </c>
      <c r="D1368" t="n">
        <v>16.98</v>
      </c>
      <c r="E1368" t="n">
        <v>10.913</v>
      </c>
      <c r="F1368" t="n">
        <v>6.556</v>
      </c>
    </row>
    <row r="1369">
      <c r="A1369" s="7" t="n">
        <v>43480</v>
      </c>
      <c r="B1369" s="8" t="n">
        <v>0.1666666666666667</v>
      </c>
      <c r="C1369" t="n">
        <v>41.28</v>
      </c>
      <c r="D1369" t="n">
        <v>16.92</v>
      </c>
      <c r="E1369" t="n">
        <v>10.811</v>
      </c>
      <c r="F1369" t="n">
        <v>6.515</v>
      </c>
    </row>
    <row r="1370">
      <c r="A1370" s="7" t="n">
        <v>43480</v>
      </c>
      <c r="B1370" s="8" t="n">
        <v>0.1770833333333333</v>
      </c>
      <c r="C1370" t="n">
        <v>40.88</v>
      </c>
      <c r="D1370" t="n">
        <v>16.62</v>
      </c>
      <c r="E1370" t="n">
        <v>10.852</v>
      </c>
      <c r="F1370" t="n">
        <v>6.597</v>
      </c>
    </row>
    <row r="1371">
      <c r="A1371" s="7" t="n">
        <v>43480</v>
      </c>
      <c r="B1371" s="8" t="n">
        <v>0.1875</v>
      </c>
      <c r="C1371" t="n">
        <v>40.76</v>
      </c>
      <c r="D1371" t="n">
        <v>16.82</v>
      </c>
      <c r="E1371" t="n">
        <v>10.648</v>
      </c>
      <c r="F1371" t="n">
        <v>6.536</v>
      </c>
    </row>
    <row r="1372">
      <c r="A1372" s="7" t="n">
        <v>43480</v>
      </c>
      <c r="B1372" s="8" t="n">
        <v>0.1979166666666667</v>
      </c>
      <c r="C1372" t="n">
        <v>41.54</v>
      </c>
      <c r="D1372" t="n">
        <v>16.68</v>
      </c>
      <c r="E1372" t="n">
        <v>10.139</v>
      </c>
      <c r="F1372" t="n">
        <v>6.637</v>
      </c>
    </row>
    <row r="1373">
      <c r="A1373" s="7" t="n">
        <v>43480</v>
      </c>
      <c r="B1373" s="8" t="n">
        <v>0.2083333333333333</v>
      </c>
      <c r="C1373" t="n">
        <v>37.86</v>
      </c>
      <c r="D1373" t="n">
        <v>16.86</v>
      </c>
      <c r="E1373" t="n">
        <v>10.404</v>
      </c>
      <c r="F1373" t="n">
        <v>6.413</v>
      </c>
    </row>
    <row r="1374">
      <c r="A1374" s="7" t="n">
        <v>43480</v>
      </c>
      <c r="B1374" s="8" t="n">
        <v>0.21875</v>
      </c>
      <c r="C1374" t="n">
        <v>39.9</v>
      </c>
      <c r="D1374" t="n">
        <v>16.88</v>
      </c>
      <c r="E1374" t="n">
        <v>10.954</v>
      </c>
      <c r="F1374" t="n">
        <v>6.882</v>
      </c>
    </row>
    <row r="1375">
      <c r="A1375" s="7" t="n">
        <v>43480</v>
      </c>
      <c r="B1375" s="8" t="n">
        <v>0.2291666666666667</v>
      </c>
      <c r="C1375" t="n">
        <v>40.22</v>
      </c>
      <c r="D1375" t="n">
        <v>16.92</v>
      </c>
      <c r="E1375" t="n">
        <v>10.75</v>
      </c>
      <c r="F1375" t="n">
        <v>6.698</v>
      </c>
    </row>
    <row r="1376">
      <c r="A1376" s="7" t="n">
        <v>43480</v>
      </c>
      <c r="B1376" s="8" t="n">
        <v>0.2395833333333333</v>
      </c>
      <c r="C1376" t="n">
        <v>39.46</v>
      </c>
      <c r="D1376" t="n">
        <v>16.82</v>
      </c>
      <c r="E1376" t="n">
        <v>11.096</v>
      </c>
      <c r="F1376" t="n">
        <v>6.556</v>
      </c>
    </row>
    <row r="1377">
      <c r="A1377" s="7" t="n">
        <v>43480</v>
      </c>
      <c r="B1377" s="8" t="n">
        <v>0.25</v>
      </c>
      <c r="C1377" t="n">
        <v>39.98</v>
      </c>
      <c r="D1377" t="n">
        <v>16.84</v>
      </c>
      <c r="E1377" t="n">
        <v>11.361</v>
      </c>
      <c r="F1377" t="n">
        <v>6.617</v>
      </c>
    </row>
    <row r="1378">
      <c r="A1378" s="7" t="n">
        <v>43480</v>
      </c>
      <c r="B1378" s="8" t="n">
        <v>0.2604166666666667</v>
      </c>
      <c r="C1378" t="n">
        <v>47.68</v>
      </c>
      <c r="D1378" t="n">
        <v>16.56</v>
      </c>
      <c r="E1378" t="n">
        <v>11.585</v>
      </c>
      <c r="F1378" t="n">
        <v>6.597</v>
      </c>
    </row>
    <row r="1379">
      <c r="A1379" s="7" t="n">
        <v>43480</v>
      </c>
      <c r="B1379" s="8" t="n">
        <v>0.2708333333333333</v>
      </c>
      <c r="C1379" t="n">
        <v>60.44</v>
      </c>
      <c r="D1379" t="n">
        <v>15.46</v>
      </c>
      <c r="E1379" t="n">
        <v>11.096</v>
      </c>
      <c r="F1379" t="n">
        <v>6.841</v>
      </c>
    </row>
    <row r="1380">
      <c r="A1380" s="7" t="n">
        <v>43480</v>
      </c>
      <c r="B1380" s="8" t="n">
        <v>0.28125</v>
      </c>
      <c r="C1380" t="n">
        <v>67.26000000000001</v>
      </c>
      <c r="D1380" t="n">
        <v>17.52</v>
      </c>
      <c r="E1380" t="n">
        <v>10.628</v>
      </c>
      <c r="F1380" t="n">
        <v>6.373</v>
      </c>
    </row>
    <row r="1381">
      <c r="A1381" s="7" t="n">
        <v>43480</v>
      </c>
      <c r="B1381" s="8" t="n">
        <v>0.2916666666666667</v>
      </c>
      <c r="C1381" t="n">
        <v>66.36</v>
      </c>
      <c r="D1381" t="n">
        <v>17.36</v>
      </c>
      <c r="E1381" t="n">
        <v>10.852</v>
      </c>
      <c r="F1381" t="n">
        <v>6.882</v>
      </c>
    </row>
    <row r="1382">
      <c r="A1382" s="7" t="n">
        <v>43480</v>
      </c>
      <c r="B1382" s="8" t="n">
        <v>0.3020833333333333</v>
      </c>
      <c r="C1382" t="n">
        <v>68.90000000000001</v>
      </c>
      <c r="D1382" t="n">
        <v>17.34</v>
      </c>
      <c r="E1382" t="n">
        <v>11.117</v>
      </c>
      <c r="F1382" t="n">
        <v>6.597</v>
      </c>
    </row>
    <row r="1383">
      <c r="A1383" s="7" t="n">
        <v>43480</v>
      </c>
      <c r="B1383" s="8" t="n">
        <v>0.3125</v>
      </c>
      <c r="C1383" t="n">
        <v>68.81999999999999</v>
      </c>
      <c r="D1383" t="n">
        <v>20.96</v>
      </c>
      <c r="E1383" t="n">
        <v>11.3</v>
      </c>
      <c r="F1383" t="n">
        <v>6.597</v>
      </c>
    </row>
    <row r="1384">
      <c r="A1384" s="7" t="n">
        <v>43480</v>
      </c>
      <c r="B1384" s="8" t="n">
        <v>0.3229166666666667</v>
      </c>
      <c r="C1384" t="n">
        <v>77.40000000000001</v>
      </c>
      <c r="D1384" t="n">
        <v>23.34</v>
      </c>
      <c r="E1384" t="n">
        <v>11.341</v>
      </c>
      <c r="F1384" t="n">
        <v>6.902</v>
      </c>
    </row>
    <row r="1385">
      <c r="A1385" s="7" t="n">
        <v>43480</v>
      </c>
      <c r="B1385" s="8" t="n">
        <v>0.3333333333333333</v>
      </c>
      <c r="C1385" t="n">
        <v>81.42</v>
      </c>
      <c r="D1385" t="n">
        <v>22.98</v>
      </c>
      <c r="E1385" t="n">
        <v>7.269</v>
      </c>
      <c r="F1385" t="n">
        <v>7.309</v>
      </c>
    </row>
    <row r="1386">
      <c r="A1386" s="7" t="n">
        <v>43480</v>
      </c>
      <c r="B1386" s="8" t="n">
        <v>0.34375</v>
      </c>
      <c r="C1386" t="n">
        <v>78.48</v>
      </c>
      <c r="D1386" t="n">
        <v>24.5</v>
      </c>
      <c r="E1386" t="n">
        <v>6.393</v>
      </c>
      <c r="F1386" t="n">
        <v>4.866</v>
      </c>
    </row>
    <row r="1387">
      <c r="A1387" s="7" t="n">
        <v>43480</v>
      </c>
      <c r="B1387" s="8" t="n">
        <v>0.3541666666666667</v>
      </c>
      <c r="C1387" t="n">
        <v>81.3</v>
      </c>
      <c r="D1387" t="n">
        <v>24.92</v>
      </c>
      <c r="E1387" t="n">
        <v>6.027</v>
      </c>
      <c r="F1387" t="n">
        <v>2.097</v>
      </c>
    </row>
    <row r="1388">
      <c r="A1388" s="7" t="n">
        <v>43480</v>
      </c>
      <c r="B1388" s="8" t="n">
        <v>0.3645833333333333</v>
      </c>
      <c r="C1388" t="n">
        <v>85.56</v>
      </c>
      <c r="D1388" t="n">
        <v>26.16</v>
      </c>
      <c r="E1388" t="n">
        <v>6.108</v>
      </c>
      <c r="F1388" t="n">
        <v>1.751</v>
      </c>
    </row>
    <row r="1389">
      <c r="A1389" s="7" t="n">
        <v>43480</v>
      </c>
      <c r="B1389" s="8" t="n">
        <v>0.375</v>
      </c>
      <c r="C1389" t="n">
        <v>86.78</v>
      </c>
      <c r="D1389" t="n">
        <v>26.38</v>
      </c>
      <c r="E1389" t="n">
        <v>6.067</v>
      </c>
      <c r="F1389" t="n">
        <v>2.28</v>
      </c>
    </row>
    <row r="1390">
      <c r="A1390" s="7" t="n">
        <v>43480</v>
      </c>
      <c r="B1390" s="8" t="n">
        <v>0.3854166666666667</v>
      </c>
      <c r="C1390" t="n">
        <v>86.76000000000001</v>
      </c>
      <c r="D1390" t="n">
        <v>26.74</v>
      </c>
      <c r="E1390" t="n">
        <v>5.803</v>
      </c>
      <c r="F1390" t="n">
        <v>2.179</v>
      </c>
    </row>
    <row r="1391">
      <c r="A1391" s="7" t="n">
        <v>43480</v>
      </c>
      <c r="B1391" s="8" t="n">
        <v>0.3958333333333333</v>
      </c>
      <c r="C1391" t="n">
        <v>89.64</v>
      </c>
      <c r="D1391" t="n">
        <v>24.24</v>
      </c>
      <c r="E1391" t="n">
        <v>6.597</v>
      </c>
      <c r="F1391" t="n">
        <v>2.402</v>
      </c>
    </row>
    <row r="1392">
      <c r="A1392" s="7" t="n">
        <v>43480</v>
      </c>
      <c r="B1392" s="8" t="n">
        <v>0.40625</v>
      </c>
      <c r="C1392" t="n">
        <v>93.09999999999999</v>
      </c>
      <c r="D1392" t="n">
        <v>18.64</v>
      </c>
      <c r="E1392" t="n">
        <v>6.76</v>
      </c>
      <c r="F1392" t="n">
        <v>1.975</v>
      </c>
    </row>
    <row r="1393">
      <c r="A1393" s="7" t="n">
        <v>43480</v>
      </c>
      <c r="B1393" s="8" t="n">
        <v>0.4166666666666667</v>
      </c>
      <c r="C1393" t="n">
        <v>91.94</v>
      </c>
      <c r="D1393" t="n">
        <v>18.98</v>
      </c>
      <c r="E1393" t="n">
        <v>6.515</v>
      </c>
      <c r="F1393" t="n">
        <v>2.199</v>
      </c>
    </row>
    <row r="1394">
      <c r="A1394" s="7" t="n">
        <v>43480</v>
      </c>
      <c r="B1394" s="8" t="n">
        <v>0.4270833333333333</v>
      </c>
      <c r="C1394" t="n">
        <v>92.26000000000001</v>
      </c>
      <c r="D1394" t="n">
        <v>20.06</v>
      </c>
      <c r="E1394" t="n">
        <v>6.963</v>
      </c>
      <c r="F1394" t="n">
        <v>1.975</v>
      </c>
    </row>
    <row r="1395">
      <c r="A1395" s="7" t="n">
        <v>43480</v>
      </c>
      <c r="B1395" s="8" t="n">
        <v>0.4375</v>
      </c>
      <c r="C1395" t="n">
        <v>90.26000000000001</v>
      </c>
      <c r="D1395" t="n">
        <v>19.94</v>
      </c>
      <c r="E1395" t="n">
        <v>7.004</v>
      </c>
      <c r="F1395" t="n">
        <v>2.036</v>
      </c>
    </row>
    <row r="1396">
      <c r="A1396" s="7" t="n">
        <v>43480</v>
      </c>
      <c r="B1396" s="8" t="n">
        <v>0.4479166666666667</v>
      </c>
      <c r="C1396" t="n">
        <v>91.34</v>
      </c>
      <c r="D1396" t="n">
        <v>20.86</v>
      </c>
      <c r="E1396" t="n">
        <v>6.597</v>
      </c>
      <c r="F1396" t="n">
        <v>1.792</v>
      </c>
    </row>
    <row r="1397">
      <c r="A1397" s="7" t="n">
        <v>43480</v>
      </c>
      <c r="B1397" s="8" t="n">
        <v>0.4583333333333333</v>
      </c>
      <c r="C1397" t="n">
        <v>92.72</v>
      </c>
      <c r="D1397" t="n">
        <v>24.58</v>
      </c>
      <c r="E1397" t="n">
        <v>6.922</v>
      </c>
      <c r="F1397" t="n">
        <v>1.832</v>
      </c>
    </row>
    <row r="1398">
      <c r="A1398" s="7" t="n">
        <v>43480</v>
      </c>
      <c r="B1398" s="8" t="n">
        <v>0.46875</v>
      </c>
      <c r="C1398" t="n">
        <v>92.26000000000001</v>
      </c>
      <c r="D1398" t="n">
        <v>25.74</v>
      </c>
      <c r="E1398" t="n">
        <v>6.047</v>
      </c>
      <c r="F1398" t="n">
        <v>1.914</v>
      </c>
    </row>
    <row r="1399">
      <c r="A1399" s="7" t="n">
        <v>43480</v>
      </c>
      <c r="B1399" s="8" t="n">
        <v>0.4791666666666667</v>
      </c>
      <c r="C1399" t="n">
        <v>93.04000000000001</v>
      </c>
      <c r="D1399" t="n">
        <v>25.56</v>
      </c>
      <c r="E1399" t="n">
        <v>6.617</v>
      </c>
      <c r="F1399" t="n">
        <v>1.853</v>
      </c>
    </row>
    <row r="1400">
      <c r="A1400" s="7" t="n">
        <v>43480</v>
      </c>
      <c r="B1400" s="8" t="n">
        <v>0.4895833333333333</v>
      </c>
      <c r="C1400" t="n">
        <v>91.02</v>
      </c>
      <c r="D1400" t="n">
        <v>25.08</v>
      </c>
      <c r="E1400" t="n">
        <v>6.495</v>
      </c>
      <c r="F1400" t="n">
        <v>1.934</v>
      </c>
    </row>
    <row r="1401">
      <c r="A1401" s="7" t="n">
        <v>43480</v>
      </c>
      <c r="B1401" s="8" t="n">
        <v>0.5</v>
      </c>
      <c r="C1401" t="n">
        <v>91.40000000000001</v>
      </c>
      <c r="D1401" t="n">
        <v>26.78</v>
      </c>
      <c r="E1401" t="n">
        <v>6.821</v>
      </c>
      <c r="F1401" t="n">
        <v>2.097</v>
      </c>
    </row>
    <row r="1402">
      <c r="A1402" s="7" t="n">
        <v>43480</v>
      </c>
      <c r="B1402" s="8" t="n">
        <v>0.5104166666666666</v>
      </c>
      <c r="C1402" t="n">
        <v>89.86</v>
      </c>
      <c r="D1402" t="n">
        <v>26.12</v>
      </c>
      <c r="E1402" t="n">
        <v>7.045</v>
      </c>
      <c r="F1402" t="n">
        <v>1.914</v>
      </c>
    </row>
    <row r="1403">
      <c r="A1403" s="7" t="n">
        <v>43480</v>
      </c>
      <c r="B1403" s="8" t="n">
        <v>0.5208333333333334</v>
      </c>
      <c r="C1403" t="n">
        <v>90.16</v>
      </c>
      <c r="D1403" t="n">
        <v>25.16</v>
      </c>
      <c r="E1403" t="n">
        <v>7.37</v>
      </c>
      <c r="F1403" t="n">
        <v>1.955</v>
      </c>
    </row>
    <row r="1404">
      <c r="A1404" s="7" t="n">
        <v>43480</v>
      </c>
      <c r="B1404" s="8" t="n">
        <v>0.53125</v>
      </c>
      <c r="C1404" t="n">
        <v>91.48</v>
      </c>
      <c r="D1404" t="n">
        <v>23.94</v>
      </c>
      <c r="E1404" t="n">
        <v>6.515</v>
      </c>
      <c r="F1404" t="n">
        <v>2.179</v>
      </c>
    </row>
    <row r="1405">
      <c r="A1405" s="7" t="n">
        <v>43480</v>
      </c>
      <c r="B1405" s="8" t="n">
        <v>0.5416666666666666</v>
      </c>
      <c r="C1405" t="n">
        <v>91.40000000000001</v>
      </c>
      <c r="D1405" t="n">
        <v>19.24</v>
      </c>
      <c r="E1405" t="n">
        <v>6.251</v>
      </c>
      <c r="F1405" t="n">
        <v>1.792</v>
      </c>
    </row>
    <row r="1406">
      <c r="A1406" s="7" t="n">
        <v>43480</v>
      </c>
      <c r="B1406" s="8" t="n">
        <v>0.5520833333333334</v>
      </c>
      <c r="C1406" t="n">
        <v>88.16</v>
      </c>
      <c r="D1406" t="n">
        <v>19.46</v>
      </c>
      <c r="E1406" t="n">
        <v>6.393</v>
      </c>
      <c r="F1406" t="n">
        <v>1.975</v>
      </c>
    </row>
    <row r="1407">
      <c r="A1407" s="7" t="n">
        <v>43480</v>
      </c>
      <c r="B1407" s="8" t="n">
        <v>0.5625</v>
      </c>
      <c r="C1407" t="n">
        <v>91.64</v>
      </c>
      <c r="D1407" t="n">
        <v>19.54</v>
      </c>
      <c r="E1407" t="n">
        <v>6.536</v>
      </c>
      <c r="F1407" t="n">
        <v>2.077</v>
      </c>
    </row>
    <row r="1408">
      <c r="A1408" s="7" t="n">
        <v>43480</v>
      </c>
      <c r="B1408" s="8" t="n">
        <v>0.5729166666666666</v>
      </c>
      <c r="C1408" t="n">
        <v>89.22</v>
      </c>
      <c r="D1408" t="n">
        <v>18.98</v>
      </c>
      <c r="E1408" t="n">
        <v>6.739</v>
      </c>
      <c r="F1408" t="n">
        <v>1.67</v>
      </c>
    </row>
    <row r="1409">
      <c r="A1409" s="7" t="n">
        <v>43480</v>
      </c>
      <c r="B1409" s="8" t="n">
        <v>0.5833333333333334</v>
      </c>
      <c r="C1409" t="n">
        <v>91.40000000000001</v>
      </c>
      <c r="D1409" t="n">
        <v>19.6</v>
      </c>
      <c r="E1409" t="n">
        <v>7.676</v>
      </c>
      <c r="F1409" t="n">
        <v>1.792</v>
      </c>
    </row>
    <row r="1410">
      <c r="A1410" s="7" t="n">
        <v>43480</v>
      </c>
      <c r="B1410" s="8" t="n">
        <v>0.59375</v>
      </c>
      <c r="C1410" t="n">
        <v>92.40000000000001</v>
      </c>
      <c r="D1410" t="n">
        <v>24.04</v>
      </c>
      <c r="E1410" t="n">
        <v>6.597</v>
      </c>
      <c r="F1410" t="n">
        <v>2.606</v>
      </c>
    </row>
    <row r="1411">
      <c r="A1411" s="7" t="n">
        <v>43480</v>
      </c>
      <c r="B1411" s="8" t="n">
        <v>0.6041666666666666</v>
      </c>
      <c r="C1411" t="n">
        <v>87.7</v>
      </c>
      <c r="D1411" t="n">
        <v>25.34</v>
      </c>
      <c r="E1411" t="n">
        <v>6.637</v>
      </c>
      <c r="F1411" t="n">
        <v>2.28</v>
      </c>
    </row>
    <row r="1412">
      <c r="A1412" s="7" t="n">
        <v>43480</v>
      </c>
      <c r="B1412" s="8" t="n">
        <v>0.6145833333333334</v>
      </c>
      <c r="C1412" t="n">
        <v>93.40000000000001</v>
      </c>
      <c r="D1412" t="n">
        <v>23.94</v>
      </c>
      <c r="E1412" t="n">
        <v>6.76</v>
      </c>
      <c r="F1412" t="n">
        <v>2.464</v>
      </c>
    </row>
    <row r="1413">
      <c r="A1413" s="7" t="n">
        <v>43480</v>
      </c>
      <c r="B1413" s="8" t="n">
        <v>0.625</v>
      </c>
      <c r="C1413" t="n">
        <v>91.34</v>
      </c>
      <c r="D1413" t="n">
        <v>25.08</v>
      </c>
      <c r="E1413" t="n">
        <v>6.78</v>
      </c>
      <c r="F1413" t="n">
        <v>2.688</v>
      </c>
    </row>
    <row r="1414">
      <c r="A1414" s="7" t="n">
        <v>43480</v>
      </c>
      <c r="B1414" s="8" t="n">
        <v>0.6354166666666666</v>
      </c>
      <c r="C1414" t="n">
        <v>91.40000000000001</v>
      </c>
      <c r="D1414" t="n">
        <v>25.5</v>
      </c>
      <c r="E1414" t="n">
        <v>7.126</v>
      </c>
      <c r="F1414" t="n">
        <v>1.955</v>
      </c>
    </row>
    <row r="1415">
      <c r="A1415" s="7" t="n">
        <v>43480</v>
      </c>
      <c r="B1415" s="8" t="n">
        <v>0.6458333333333334</v>
      </c>
      <c r="C1415" t="n">
        <v>93.16</v>
      </c>
      <c r="D1415" t="n">
        <v>20.46</v>
      </c>
      <c r="E1415" t="n">
        <v>7.92</v>
      </c>
      <c r="F1415" t="n">
        <v>1.914</v>
      </c>
    </row>
    <row r="1416">
      <c r="A1416" s="7" t="n">
        <v>43480</v>
      </c>
      <c r="B1416" s="8" t="n">
        <v>0.65625</v>
      </c>
      <c r="C1416" t="n">
        <v>89</v>
      </c>
      <c r="D1416" t="n">
        <v>17.96</v>
      </c>
      <c r="E1416" t="n">
        <v>8.409000000000001</v>
      </c>
      <c r="F1416" t="n">
        <v>1.893</v>
      </c>
    </row>
    <row r="1417">
      <c r="A1417" s="7" t="n">
        <v>43480</v>
      </c>
      <c r="B1417" s="8" t="n">
        <v>0.6666666666666666</v>
      </c>
      <c r="C1417" t="n">
        <v>91.86</v>
      </c>
      <c r="D1417" t="n">
        <v>18.62</v>
      </c>
      <c r="E1417" t="n">
        <v>9.651</v>
      </c>
      <c r="F1417" t="n">
        <v>1.853</v>
      </c>
    </row>
    <row r="1418">
      <c r="A1418" s="7" t="n">
        <v>43480</v>
      </c>
      <c r="B1418" s="8" t="n">
        <v>0.6770833333333334</v>
      </c>
      <c r="C1418" t="n">
        <v>89.90000000000001</v>
      </c>
      <c r="D1418" t="n">
        <v>17.92</v>
      </c>
      <c r="E1418" t="n">
        <v>11.503</v>
      </c>
      <c r="F1418" t="n">
        <v>1.853</v>
      </c>
    </row>
    <row r="1419">
      <c r="A1419" s="7" t="n">
        <v>43480</v>
      </c>
      <c r="B1419" s="8" t="n">
        <v>0.6875</v>
      </c>
      <c r="C1419" t="n">
        <v>85.94</v>
      </c>
      <c r="D1419" t="n">
        <v>18.38</v>
      </c>
      <c r="E1419" t="n">
        <v>11.096</v>
      </c>
      <c r="F1419" t="n">
        <v>1.914</v>
      </c>
    </row>
    <row r="1420">
      <c r="A1420" s="7" t="n">
        <v>43480</v>
      </c>
      <c r="B1420" s="8" t="n">
        <v>0.6979166666666666</v>
      </c>
      <c r="C1420" t="n">
        <v>90.7</v>
      </c>
      <c r="D1420" t="n">
        <v>17.76</v>
      </c>
      <c r="E1420" t="n">
        <v>11.076</v>
      </c>
      <c r="F1420" t="n">
        <v>1.873</v>
      </c>
    </row>
    <row r="1421">
      <c r="A1421" s="7" t="n">
        <v>43480</v>
      </c>
      <c r="B1421" s="8" t="n">
        <v>0.7083333333333334</v>
      </c>
      <c r="C1421" t="n">
        <v>88.14</v>
      </c>
      <c r="D1421" t="n">
        <v>16.96</v>
      </c>
      <c r="E1421" t="n">
        <v>11.076</v>
      </c>
      <c r="F1421" t="n">
        <v>5.619</v>
      </c>
    </row>
    <row r="1422">
      <c r="A1422" s="7" t="n">
        <v>43480</v>
      </c>
      <c r="B1422" s="8" t="n">
        <v>0.71875</v>
      </c>
      <c r="C1422" t="n">
        <v>89.36</v>
      </c>
      <c r="D1422" t="n">
        <v>16.8</v>
      </c>
      <c r="E1422" t="n">
        <v>10.974</v>
      </c>
      <c r="F1422" t="n">
        <v>6.23</v>
      </c>
    </row>
    <row r="1423">
      <c r="A1423" s="7" t="n">
        <v>43480</v>
      </c>
      <c r="B1423" s="8" t="n">
        <v>0.7291666666666666</v>
      </c>
      <c r="C1423" t="n">
        <v>88.06</v>
      </c>
      <c r="D1423" t="n">
        <v>17.74</v>
      </c>
      <c r="E1423" t="n">
        <v>11.015</v>
      </c>
      <c r="F1423" t="n">
        <v>6.515</v>
      </c>
    </row>
    <row r="1424">
      <c r="A1424" s="7" t="n">
        <v>43480</v>
      </c>
      <c r="B1424" s="8" t="n">
        <v>0.7395833333333334</v>
      </c>
      <c r="C1424" t="n">
        <v>87.06</v>
      </c>
      <c r="D1424" t="n">
        <v>15.2</v>
      </c>
      <c r="E1424" t="n">
        <v>11.015</v>
      </c>
      <c r="F1424" t="n">
        <v>6.739</v>
      </c>
    </row>
    <row r="1425">
      <c r="A1425" s="7" t="n">
        <v>43480</v>
      </c>
      <c r="B1425" s="8" t="n">
        <v>0.75</v>
      </c>
      <c r="C1425" t="n">
        <v>85.81999999999999</v>
      </c>
      <c r="D1425" t="n">
        <v>16.92</v>
      </c>
      <c r="E1425" t="n">
        <v>10.77</v>
      </c>
      <c r="F1425" t="n">
        <v>7.167</v>
      </c>
    </row>
    <row r="1426">
      <c r="A1426" s="7" t="n">
        <v>43480</v>
      </c>
      <c r="B1426" s="8" t="n">
        <v>0.7604166666666666</v>
      </c>
      <c r="C1426" t="n">
        <v>78.12</v>
      </c>
      <c r="D1426" t="n">
        <v>17.28</v>
      </c>
      <c r="E1426" t="n">
        <v>11.544</v>
      </c>
      <c r="F1426" t="n">
        <v>6.251</v>
      </c>
    </row>
    <row r="1427">
      <c r="A1427" s="7" t="n">
        <v>43480</v>
      </c>
      <c r="B1427" s="8" t="n">
        <v>0.7708333333333334</v>
      </c>
      <c r="C1427" t="n">
        <v>76.8</v>
      </c>
      <c r="D1427" t="n">
        <v>17.32</v>
      </c>
      <c r="E1427" t="n">
        <v>11.055</v>
      </c>
      <c r="F1427" t="n">
        <v>6.169</v>
      </c>
    </row>
    <row r="1428">
      <c r="A1428" s="7" t="n">
        <v>43480</v>
      </c>
      <c r="B1428" s="8" t="n">
        <v>0.78125</v>
      </c>
      <c r="C1428" t="n">
        <v>77.23999999999999</v>
      </c>
      <c r="D1428" t="n">
        <v>16.5</v>
      </c>
      <c r="E1428" t="n">
        <v>10.75</v>
      </c>
      <c r="F1428" t="n">
        <v>6.352</v>
      </c>
    </row>
    <row r="1429">
      <c r="A1429" s="7" t="n">
        <v>43480</v>
      </c>
      <c r="B1429" s="8" t="n">
        <v>0.7916666666666666</v>
      </c>
      <c r="C1429" t="n">
        <v>77.34</v>
      </c>
      <c r="D1429" t="n">
        <v>17.12</v>
      </c>
      <c r="E1429" t="n">
        <v>10.75</v>
      </c>
      <c r="F1429" t="n">
        <v>6.291</v>
      </c>
    </row>
    <row r="1430">
      <c r="A1430" s="7" t="n">
        <v>43480</v>
      </c>
      <c r="B1430" s="8" t="n">
        <v>0.8020833333333334</v>
      </c>
      <c r="C1430" t="n">
        <v>78.08</v>
      </c>
      <c r="D1430" t="n">
        <v>16.72</v>
      </c>
      <c r="E1430" t="n">
        <v>10.811</v>
      </c>
      <c r="F1430" t="n">
        <v>6.067</v>
      </c>
    </row>
    <row r="1431">
      <c r="A1431" s="7" t="n">
        <v>43480</v>
      </c>
      <c r="B1431" s="8" t="n">
        <v>0.8125</v>
      </c>
      <c r="C1431" t="n">
        <v>76.59999999999999</v>
      </c>
      <c r="D1431" t="n">
        <v>16.84</v>
      </c>
      <c r="E1431" t="n">
        <v>10.669</v>
      </c>
      <c r="F1431" t="n">
        <v>5.965</v>
      </c>
    </row>
    <row r="1432">
      <c r="A1432" s="7" t="n">
        <v>43480</v>
      </c>
      <c r="B1432" s="8" t="n">
        <v>0.8229166666666666</v>
      </c>
      <c r="C1432" t="n">
        <v>77.86</v>
      </c>
      <c r="D1432" t="n">
        <v>16.64</v>
      </c>
      <c r="E1432" t="n">
        <v>10.811</v>
      </c>
      <c r="F1432" t="n">
        <v>6.189</v>
      </c>
    </row>
    <row r="1433">
      <c r="A1433" s="7" t="n">
        <v>43480</v>
      </c>
      <c r="B1433" s="8" t="n">
        <v>0.8333333333333334</v>
      </c>
      <c r="C1433" t="n">
        <v>77.34</v>
      </c>
      <c r="D1433" t="n">
        <v>16.58</v>
      </c>
      <c r="E1433" t="n">
        <v>11.035</v>
      </c>
      <c r="F1433" t="n">
        <v>6.128</v>
      </c>
    </row>
    <row r="1434">
      <c r="A1434" s="7" t="n">
        <v>43480</v>
      </c>
      <c r="B1434" s="8" t="n">
        <v>0.84375</v>
      </c>
      <c r="C1434" t="n">
        <v>77.64</v>
      </c>
      <c r="D1434" t="n">
        <v>16.8</v>
      </c>
      <c r="E1434" t="n">
        <v>11.076</v>
      </c>
      <c r="F1434" t="n">
        <v>6.047</v>
      </c>
    </row>
    <row r="1435">
      <c r="A1435" s="7" t="n">
        <v>43480</v>
      </c>
      <c r="B1435" s="8" t="n">
        <v>0.8541666666666666</v>
      </c>
      <c r="C1435" t="n">
        <v>73.45999999999999</v>
      </c>
      <c r="D1435" t="n">
        <v>15.92</v>
      </c>
      <c r="E1435" t="n">
        <v>10.669</v>
      </c>
      <c r="F1435" t="n">
        <v>6.088</v>
      </c>
    </row>
    <row r="1436">
      <c r="A1436" s="7" t="n">
        <v>43480</v>
      </c>
      <c r="B1436" s="8" t="n">
        <v>0.8645833333333334</v>
      </c>
      <c r="C1436" t="n">
        <v>47.4</v>
      </c>
      <c r="D1436" t="n">
        <v>15.24</v>
      </c>
      <c r="E1436" t="n">
        <v>10.669</v>
      </c>
      <c r="F1436" t="n">
        <v>6.047</v>
      </c>
    </row>
    <row r="1437">
      <c r="A1437" s="7" t="n">
        <v>43480</v>
      </c>
      <c r="B1437" s="8" t="n">
        <v>0.875</v>
      </c>
      <c r="C1437" t="n">
        <v>45</v>
      </c>
      <c r="D1437" t="n">
        <v>15</v>
      </c>
      <c r="E1437" t="n">
        <v>10.811</v>
      </c>
      <c r="F1437" t="n">
        <v>6.149</v>
      </c>
    </row>
    <row r="1438">
      <c r="A1438" s="7" t="n">
        <v>43480</v>
      </c>
      <c r="B1438" s="8" t="n">
        <v>0.8854166666666666</v>
      </c>
      <c r="C1438" t="n">
        <v>47.74</v>
      </c>
      <c r="D1438" t="n">
        <v>15.3</v>
      </c>
      <c r="E1438" t="n">
        <v>10.933</v>
      </c>
      <c r="F1438" t="n">
        <v>6.128</v>
      </c>
    </row>
    <row r="1439">
      <c r="A1439" s="7" t="n">
        <v>43480</v>
      </c>
      <c r="B1439" s="8" t="n">
        <v>0.8958333333333334</v>
      </c>
      <c r="C1439" t="n">
        <v>42.98</v>
      </c>
      <c r="D1439" t="n">
        <v>15.26</v>
      </c>
      <c r="E1439" t="n">
        <v>10.852</v>
      </c>
      <c r="F1439" t="n">
        <v>6.006</v>
      </c>
    </row>
    <row r="1440">
      <c r="A1440" s="7" t="n">
        <v>43480</v>
      </c>
      <c r="B1440" s="8" t="n">
        <v>0.90625</v>
      </c>
      <c r="C1440" t="n">
        <v>46.2</v>
      </c>
      <c r="D1440" t="n">
        <v>16.76</v>
      </c>
      <c r="E1440" t="n">
        <v>10.689</v>
      </c>
      <c r="F1440" t="n">
        <v>5.965</v>
      </c>
    </row>
    <row r="1441">
      <c r="A1441" s="7" t="n">
        <v>43480</v>
      </c>
      <c r="B1441" s="8" t="n">
        <v>0.9166666666666666</v>
      </c>
      <c r="C1441" t="n">
        <v>42.96</v>
      </c>
      <c r="D1441" t="n">
        <v>14.96</v>
      </c>
      <c r="E1441" t="n">
        <v>10.608</v>
      </c>
      <c r="F1441" t="n">
        <v>6.006</v>
      </c>
    </row>
    <row r="1442">
      <c r="A1442" s="7" t="n">
        <v>43480</v>
      </c>
      <c r="B1442" s="8" t="n">
        <v>0.9270833333333334</v>
      </c>
      <c r="C1442" t="n">
        <v>43.66</v>
      </c>
      <c r="D1442" t="n">
        <v>14.86</v>
      </c>
      <c r="E1442" t="n">
        <v>10.669</v>
      </c>
      <c r="F1442" t="n">
        <v>6.149</v>
      </c>
    </row>
    <row r="1443">
      <c r="A1443" s="7" t="n">
        <v>43480</v>
      </c>
      <c r="B1443" s="8" t="n">
        <v>0.9375</v>
      </c>
      <c r="C1443" t="n">
        <v>44.58</v>
      </c>
      <c r="D1443" t="n">
        <v>14.68</v>
      </c>
      <c r="E1443" t="n">
        <v>10.872</v>
      </c>
      <c r="F1443" t="n">
        <v>6.027</v>
      </c>
    </row>
    <row r="1444">
      <c r="A1444" s="7" t="n">
        <v>43480</v>
      </c>
      <c r="B1444" s="8" t="n">
        <v>0.9479166666666666</v>
      </c>
      <c r="C1444" t="n">
        <v>39.96</v>
      </c>
      <c r="D1444" t="n">
        <v>14.8</v>
      </c>
      <c r="E1444" t="n">
        <v>10.954</v>
      </c>
      <c r="F1444" t="n">
        <v>6.006</v>
      </c>
    </row>
    <row r="1445">
      <c r="A1445" s="7" t="n">
        <v>43480</v>
      </c>
      <c r="B1445" s="8" t="n">
        <v>0.9583333333333334</v>
      </c>
      <c r="C1445" t="n">
        <v>39.04</v>
      </c>
      <c r="D1445" t="n">
        <v>14.58</v>
      </c>
      <c r="E1445" t="n">
        <v>10.954</v>
      </c>
      <c r="F1445" t="n">
        <v>6.576</v>
      </c>
    </row>
    <row r="1446">
      <c r="A1446" s="7" t="n">
        <v>43480</v>
      </c>
      <c r="B1446" s="8" t="n">
        <v>0.96875</v>
      </c>
      <c r="C1446" t="n">
        <v>38.1</v>
      </c>
      <c r="D1446" t="n">
        <v>14.9</v>
      </c>
      <c r="E1446" t="n">
        <v>10.73</v>
      </c>
      <c r="F1446" t="n">
        <v>6.495</v>
      </c>
    </row>
    <row r="1447">
      <c r="A1447" s="7" t="n">
        <v>43480</v>
      </c>
      <c r="B1447" s="8" t="n">
        <v>0.9791666666666666</v>
      </c>
      <c r="C1447" t="n">
        <v>40.68</v>
      </c>
      <c r="D1447" t="n">
        <v>14.86</v>
      </c>
      <c r="E1447" t="n">
        <v>10.16</v>
      </c>
      <c r="F1447" t="n">
        <v>6.189</v>
      </c>
    </row>
    <row r="1448">
      <c r="A1448" s="7" t="n">
        <v>43480</v>
      </c>
      <c r="B1448" s="8" t="n">
        <v>0.9895833333333334</v>
      </c>
      <c r="C1448" t="n">
        <v>38.22</v>
      </c>
      <c r="D1448" t="n">
        <v>14.68</v>
      </c>
      <c r="E1448" t="n">
        <v>10.485</v>
      </c>
      <c r="F1448" t="n">
        <v>6.067</v>
      </c>
    </row>
    <row r="1449">
      <c r="A1449" s="7" t="n">
        <v>43481</v>
      </c>
      <c r="B1449" s="8" t="n">
        <v>0</v>
      </c>
      <c r="C1449" t="n">
        <v>39.84</v>
      </c>
      <c r="D1449" t="n">
        <v>14.2</v>
      </c>
      <c r="E1449" t="n">
        <v>10.18</v>
      </c>
      <c r="F1449" t="n">
        <v>5.884</v>
      </c>
    </row>
    <row r="1450">
      <c r="A1450" s="7" t="n">
        <v>43481</v>
      </c>
      <c r="B1450" s="8" t="n">
        <v>0.01041666666666667</v>
      </c>
      <c r="C1450" t="n">
        <v>38.08</v>
      </c>
      <c r="D1450" t="n">
        <v>14.46</v>
      </c>
      <c r="E1450" t="n">
        <v>10.241</v>
      </c>
      <c r="F1450" t="n">
        <v>6.027</v>
      </c>
    </row>
    <row r="1451">
      <c r="A1451" s="7" t="n">
        <v>43481</v>
      </c>
      <c r="B1451" s="8" t="n">
        <v>0.02083333333333333</v>
      </c>
      <c r="C1451" t="n">
        <v>40.66</v>
      </c>
      <c r="D1451" t="n">
        <v>14.94</v>
      </c>
      <c r="E1451" t="n">
        <v>10.465</v>
      </c>
      <c r="F1451" t="n">
        <v>6.027</v>
      </c>
    </row>
    <row r="1452">
      <c r="A1452" s="7" t="n">
        <v>43481</v>
      </c>
      <c r="B1452" s="8" t="n">
        <v>0.03125</v>
      </c>
      <c r="C1452" t="n">
        <v>37.24</v>
      </c>
      <c r="D1452" t="n">
        <v>14.48</v>
      </c>
      <c r="E1452" t="n">
        <v>10.261</v>
      </c>
      <c r="F1452" t="n">
        <v>6.088</v>
      </c>
    </row>
    <row r="1453">
      <c r="A1453" s="7" t="n">
        <v>43481</v>
      </c>
      <c r="B1453" s="8" t="n">
        <v>0.04166666666666666</v>
      </c>
      <c r="C1453" t="n">
        <v>39.74</v>
      </c>
      <c r="D1453" t="n">
        <v>14.16</v>
      </c>
      <c r="E1453" t="n">
        <v>10.608</v>
      </c>
      <c r="F1453" t="n">
        <v>5.986</v>
      </c>
    </row>
    <row r="1454">
      <c r="A1454" s="7" t="n">
        <v>43481</v>
      </c>
      <c r="B1454" s="8" t="n">
        <v>0.05208333333333334</v>
      </c>
      <c r="C1454" t="n">
        <v>36.98</v>
      </c>
      <c r="D1454" t="n">
        <v>14.1</v>
      </c>
      <c r="E1454" t="n">
        <v>10.037</v>
      </c>
      <c r="F1454" t="n">
        <v>5.884</v>
      </c>
    </row>
    <row r="1455">
      <c r="A1455" s="7" t="n">
        <v>43481</v>
      </c>
      <c r="B1455" s="8" t="n">
        <v>0.0625</v>
      </c>
      <c r="C1455" t="n">
        <v>40.06</v>
      </c>
      <c r="D1455" t="n">
        <v>14.22</v>
      </c>
      <c r="E1455" t="n">
        <v>10.099</v>
      </c>
      <c r="F1455" t="n">
        <v>6.088</v>
      </c>
    </row>
    <row r="1456">
      <c r="A1456" s="7" t="n">
        <v>43481</v>
      </c>
      <c r="B1456" s="8" t="n">
        <v>0.07291666666666667</v>
      </c>
      <c r="C1456" t="n">
        <v>39.12</v>
      </c>
      <c r="D1456" t="n">
        <v>13.4</v>
      </c>
      <c r="E1456" t="n">
        <v>10.16</v>
      </c>
      <c r="F1456" t="n">
        <v>6.027</v>
      </c>
    </row>
    <row r="1457">
      <c r="A1457" s="7" t="n">
        <v>43481</v>
      </c>
      <c r="B1457" s="8" t="n">
        <v>0.08333333333333333</v>
      </c>
      <c r="C1457" t="n">
        <v>38.08</v>
      </c>
      <c r="D1457" t="n">
        <v>13.44</v>
      </c>
      <c r="E1457" t="n">
        <v>10.2</v>
      </c>
      <c r="F1457" t="n">
        <v>6.047</v>
      </c>
    </row>
    <row r="1458">
      <c r="A1458" s="7" t="n">
        <v>43481</v>
      </c>
      <c r="B1458" s="8" t="n">
        <v>0.09375</v>
      </c>
      <c r="C1458" t="n">
        <v>39.24</v>
      </c>
      <c r="D1458" t="n">
        <v>14.94</v>
      </c>
      <c r="E1458" t="n">
        <v>10.302</v>
      </c>
      <c r="F1458" t="n">
        <v>6.637</v>
      </c>
    </row>
    <row r="1459">
      <c r="A1459" s="7" t="n">
        <v>43481</v>
      </c>
      <c r="B1459" s="8" t="n">
        <v>0.1041666666666667</v>
      </c>
      <c r="C1459" t="n">
        <v>39.08</v>
      </c>
      <c r="D1459" t="n">
        <v>14.22</v>
      </c>
      <c r="E1459" t="n">
        <v>10.18</v>
      </c>
      <c r="F1459" t="n">
        <v>7.106</v>
      </c>
    </row>
    <row r="1460">
      <c r="A1460" s="7" t="n">
        <v>43481</v>
      </c>
      <c r="B1460" s="8" t="n">
        <v>0.1145833333333333</v>
      </c>
      <c r="C1460" t="n">
        <v>38.48</v>
      </c>
      <c r="D1460" t="n">
        <v>14.22</v>
      </c>
      <c r="E1460" t="n">
        <v>10.058</v>
      </c>
      <c r="F1460" t="n">
        <v>6.047</v>
      </c>
    </row>
    <row r="1461">
      <c r="A1461" s="7" t="n">
        <v>43481</v>
      </c>
      <c r="B1461" s="8" t="n">
        <v>0.125</v>
      </c>
      <c r="C1461" t="n">
        <v>37.66</v>
      </c>
      <c r="D1461" t="n">
        <v>14.38</v>
      </c>
      <c r="E1461" t="n">
        <v>10.078</v>
      </c>
      <c r="F1461" t="n">
        <v>6.047</v>
      </c>
    </row>
    <row r="1462">
      <c r="A1462" s="7" t="n">
        <v>43481</v>
      </c>
      <c r="B1462" s="8" t="n">
        <v>0.1354166666666667</v>
      </c>
      <c r="C1462" t="n">
        <v>39.06</v>
      </c>
      <c r="D1462" t="n">
        <v>14.36</v>
      </c>
      <c r="E1462" t="n">
        <v>10.099</v>
      </c>
      <c r="F1462" t="n">
        <v>6.047</v>
      </c>
    </row>
    <row r="1463">
      <c r="A1463" s="7" t="n">
        <v>43481</v>
      </c>
      <c r="B1463" s="8" t="n">
        <v>0.1458333333333333</v>
      </c>
      <c r="C1463" t="n">
        <v>37.48</v>
      </c>
      <c r="D1463" t="n">
        <v>14.56</v>
      </c>
      <c r="E1463" t="n">
        <v>10.241</v>
      </c>
      <c r="F1463" t="n">
        <v>5.925</v>
      </c>
    </row>
    <row r="1464">
      <c r="A1464" s="7" t="n">
        <v>43481</v>
      </c>
      <c r="B1464" s="8" t="n">
        <v>0.15625</v>
      </c>
      <c r="C1464" t="n">
        <v>37.04</v>
      </c>
      <c r="D1464" t="n">
        <v>14.34</v>
      </c>
      <c r="E1464" t="n">
        <v>10.445</v>
      </c>
      <c r="F1464" t="n">
        <v>6.006</v>
      </c>
    </row>
    <row r="1465">
      <c r="A1465" s="7" t="n">
        <v>43481</v>
      </c>
      <c r="B1465" s="8" t="n">
        <v>0.1666666666666667</v>
      </c>
      <c r="C1465" t="n">
        <v>39.42</v>
      </c>
      <c r="D1465" t="n">
        <v>14.3</v>
      </c>
      <c r="E1465" t="n">
        <v>10.139</v>
      </c>
      <c r="F1465" t="n">
        <v>6.128</v>
      </c>
    </row>
    <row r="1466">
      <c r="A1466" s="7" t="n">
        <v>43481</v>
      </c>
      <c r="B1466" s="8" t="n">
        <v>0.1770833333333333</v>
      </c>
      <c r="C1466" t="n">
        <v>35.98</v>
      </c>
      <c r="D1466" t="n">
        <v>14.06</v>
      </c>
      <c r="E1466" t="n">
        <v>10.099</v>
      </c>
      <c r="F1466" t="n">
        <v>6.067</v>
      </c>
    </row>
    <row r="1467">
      <c r="A1467" s="7" t="n">
        <v>43481</v>
      </c>
      <c r="B1467" s="8" t="n">
        <v>0.1875</v>
      </c>
      <c r="C1467" t="n">
        <v>38.64</v>
      </c>
      <c r="D1467" t="n">
        <v>14.28</v>
      </c>
      <c r="E1467" t="n">
        <v>10.037</v>
      </c>
      <c r="F1467" t="n">
        <v>5.945</v>
      </c>
    </row>
    <row r="1468">
      <c r="A1468" s="7" t="n">
        <v>43481</v>
      </c>
      <c r="B1468" s="8" t="n">
        <v>0.1979166666666667</v>
      </c>
      <c r="C1468" t="n">
        <v>37.94</v>
      </c>
      <c r="D1468" t="n">
        <v>14.1</v>
      </c>
      <c r="E1468" t="n">
        <v>9.976000000000001</v>
      </c>
      <c r="F1468" t="n">
        <v>6.902</v>
      </c>
    </row>
    <row r="1469">
      <c r="A1469" s="7" t="n">
        <v>43481</v>
      </c>
      <c r="B1469" s="8" t="n">
        <v>0.2083333333333333</v>
      </c>
      <c r="C1469" t="n">
        <v>39.88</v>
      </c>
      <c r="D1469" t="n">
        <v>14.6</v>
      </c>
      <c r="E1469" t="n">
        <v>10.2</v>
      </c>
      <c r="F1469" t="n">
        <v>6.128</v>
      </c>
    </row>
    <row r="1470">
      <c r="A1470" s="7" t="n">
        <v>43481</v>
      </c>
      <c r="B1470" s="8" t="n">
        <v>0.21875</v>
      </c>
      <c r="C1470" t="n">
        <v>39.04</v>
      </c>
      <c r="D1470" t="n">
        <v>14.24</v>
      </c>
      <c r="E1470" t="n">
        <v>10.139</v>
      </c>
      <c r="F1470" t="n">
        <v>6.088</v>
      </c>
    </row>
    <row r="1471">
      <c r="A1471" s="7" t="n">
        <v>43481</v>
      </c>
      <c r="B1471" s="8" t="n">
        <v>0.2291666666666667</v>
      </c>
      <c r="C1471" t="n">
        <v>35.82</v>
      </c>
      <c r="D1471" t="n">
        <v>14.78</v>
      </c>
      <c r="E1471" t="n">
        <v>10.465</v>
      </c>
      <c r="F1471" t="n">
        <v>6.027</v>
      </c>
    </row>
    <row r="1472">
      <c r="A1472" s="7" t="n">
        <v>43481</v>
      </c>
      <c r="B1472" s="8" t="n">
        <v>0.2395833333333333</v>
      </c>
      <c r="C1472" t="n">
        <v>41.22</v>
      </c>
      <c r="D1472" t="n">
        <v>14.94</v>
      </c>
      <c r="E1472" t="n">
        <v>9.956</v>
      </c>
      <c r="F1472" t="n">
        <v>5.945</v>
      </c>
    </row>
    <row r="1473">
      <c r="A1473" s="7" t="n">
        <v>43481</v>
      </c>
      <c r="B1473" s="8" t="n">
        <v>0.25</v>
      </c>
      <c r="C1473" t="n">
        <v>39.68</v>
      </c>
      <c r="D1473" t="n">
        <v>14.5</v>
      </c>
      <c r="E1473" t="n">
        <v>10.384</v>
      </c>
      <c r="F1473" t="n">
        <v>6.006</v>
      </c>
    </row>
    <row r="1474">
      <c r="A1474" s="7" t="n">
        <v>43481</v>
      </c>
      <c r="B1474" s="8" t="n">
        <v>0.2604166666666667</v>
      </c>
      <c r="C1474" t="n">
        <v>40.04</v>
      </c>
      <c r="D1474" t="n">
        <v>14.46</v>
      </c>
      <c r="E1474" t="n">
        <v>10.852</v>
      </c>
      <c r="F1474" t="n">
        <v>6.108</v>
      </c>
    </row>
    <row r="1475">
      <c r="A1475" s="7" t="n">
        <v>43481</v>
      </c>
      <c r="B1475" s="8" t="n">
        <v>0.2708333333333333</v>
      </c>
      <c r="C1475" t="n">
        <v>70.18000000000001</v>
      </c>
      <c r="D1475" t="n">
        <v>14.56</v>
      </c>
      <c r="E1475" t="n">
        <v>10.994</v>
      </c>
      <c r="F1475" t="n">
        <v>6.617</v>
      </c>
    </row>
    <row r="1476">
      <c r="A1476" s="7" t="n">
        <v>43481</v>
      </c>
      <c r="B1476" s="8" t="n">
        <v>0.28125</v>
      </c>
      <c r="C1476" t="n">
        <v>70.48</v>
      </c>
      <c r="D1476" t="n">
        <v>16.74</v>
      </c>
      <c r="E1476" t="n">
        <v>10.872</v>
      </c>
      <c r="F1476" t="n">
        <v>6.474</v>
      </c>
    </row>
    <row r="1477">
      <c r="A1477" s="7" t="n">
        <v>43481</v>
      </c>
      <c r="B1477" s="8" t="n">
        <v>0.2916666666666667</v>
      </c>
      <c r="C1477" t="n">
        <v>75.09999999999999</v>
      </c>
      <c r="D1477" t="n">
        <v>16.3</v>
      </c>
      <c r="E1477" t="n">
        <v>11.259</v>
      </c>
      <c r="F1477" t="n">
        <v>6.413</v>
      </c>
    </row>
    <row r="1478">
      <c r="A1478" s="7" t="n">
        <v>43481</v>
      </c>
      <c r="B1478" s="8" t="n">
        <v>0.3020833333333333</v>
      </c>
      <c r="C1478" t="n">
        <v>74.64</v>
      </c>
      <c r="D1478" t="n">
        <v>17.38</v>
      </c>
      <c r="E1478" t="n">
        <v>10.913</v>
      </c>
      <c r="F1478" t="n">
        <v>6.149</v>
      </c>
    </row>
    <row r="1479">
      <c r="A1479" s="7" t="n">
        <v>43481</v>
      </c>
      <c r="B1479" s="8" t="n">
        <v>0.3125</v>
      </c>
      <c r="C1479" t="n">
        <v>74.98</v>
      </c>
      <c r="D1479" t="n">
        <v>18.06</v>
      </c>
      <c r="E1479" t="n">
        <v>11.87</v>
      </c>
      <c r="F1479" t="n">
        <v>6.271</v>
      </c>
    </row>
    <row r="1480">
      <c r="A1480" s="7" t="n">
        <v>43481</v>
      </c>
      <c r="B1480" s="8" t="n">
        <v>0.3229166666666667</v>
      </c>
      <c r="C1480" t="n">
        <v>78.40000000000001</v>
      </c>
      <c r="D1480" t="n">
        <v>21.96</v>
      </c>
      <c r="E1480" t="n">
        <v>12.033</v>
      </c>
      <c r="F1480" t="n">
        <v>6.332</v>
      </c>
    </row>
    <row r="1481">
      <c r="A1481" s="7" t="n">
        <v>43481</v>
      </c>
      <c r="B1481" s="8" t="n">
        <v>0.3333333333333333</v>
      </c>
      <c r="C1481" t="n">
        <v>75.88</v>
      </c>
      <c r="D1481" t="n">
        <v>24.24</v>
      </c>
      <c r="E1481" t="n">
        <v>8.938000000000001</v>
      </c>
      <c r="F1481" t="n">
        <v>6.027</v>
      </c>
    </row>
    <row r="1482">
      <c r="A1482" s="7" t="n">
        <v>43481</v>
      </c>
      <c r="B1482" s="8" t="n">
        <v>0.34375</v>
      </c>
      <c r="C1482" t="n">
        <v>82.90000000000001</v>
      </c>
      <c r="D1482" t="n">
        <v>24.52</v>
      </c>
      <c r="E1482" t="n">
        <v>7.126</v>
      </c>
      <c r="F1482" t="n">
        <v>5.742</v>
      </c>
    </row>
    <row r="1483">
      <c r="A1483" s="7" t="n">
        <v>43481</v>
      </c>
      <c r="B1483" s="8" t="n">
        <v>0.3541666666666667</v>
      </c>
      <c r="C1483" t="n">
        <v>83.86</v>
      </c>
      <c r="D1483" t="n">
        <v>25.02</v>
      </c>
      <c r="E1483" t="n">
        <v>6.637</v>
      </c>
      <c r="F1483" t="n">
        <v>1.608</v>
      </c>
    </row>
    <row r="1484">
      <c r="A1484" s="7" t="n">
        <v>43481</v>
      </c>
      <c r="B1484" s="8" t="n">
        <v>0.3645833333333333</v>
      </c>
      <c r="C1484" t="n">
        <v>88.38</v>
      </c>
      <c r="D1484" t="n">
        <v>24.18</v>
      </c>
      <c r="E1484" t="n">
        <v>6.149</v>
      </c>
      <c r="F1484" t="n">
        <v>1.649</v>
      </c>
    </row>
    <row r="1485">
      <c r="A1485" s="7" t="n">
        <v>43481</v>
      </c>
      <c r="B1485" s="8" t="n">
        <v>0.375</v>
      </c>
      <c r="C1485" t="n">
        <v>88.78</v>
      </c>
      <c r="D1485" t="n">
        <v>25.44</v>
      </c>
      <c r="E1485" t="n">
        <v>6.597</v>
      </c>
      <c r="F1485" t="n">
        <v>1.955</v>
      </c>
    </row>
    <row r="1486">
      <c r="A1486" s="7" t="n">
        <v>43481</v>
      </c>
      <c r="B1486" s="8" t="n">
        <v>0.3854166666666667</v>
      </c>
      <c r="C1486" t="n">
        <v>89.72</v>
      </c>
      <c r="D1486" t="n">
        <v>22.62</v>
      </c>
      <c r="E1486" t="n">
        <v>7.126</v>
      </c>
      <c r="F1486" t="n">
        <v>1.588</v>
      </c>
    </row>
    <row r="1487">
      <c r="A1487" s="7" t="n">
        <v>43481</v>
      </c>
      <c r="B1487" s="8" t="n">
        <v>0.3958333333333333</v>
      </c>
      <c r="C1487" t="n">
        <v>93.44</v>
      </c>
      <c r="D1487" t="n">
        <v>20.78</v>
      </c>
      <c r="E1487" t="n">
        <v>7.248</v>
      </c>
      <c r="F1487" t="n">
        <v>1.629</v>
      </c>
    </row>
    <row r="1488">
      <c r="A1488" s="7" t="n">
        <v>43481</v>
      </c>
      <c r="B1488" s="8" t="n">
        <v>0.40625</v>
      </c>
      <c r="C1488" t="n">
        <v>91.22</v>
      </c>
      <c r="D1488" t="n">
        <v>19.54</v>
      </c>
      <c r="E1488" t="n">
        <v>6.495</v>
      </c>
      <c r="F1488" t="n">
        <v>1.588</v>
      </c>
    </row>
    <row r="1489">
      <c r="A1489" s="7" t="n">
        <v>43481</v>
      </c>
      <c r="B1489" s="8" t="n">
        <v>0.4166666666666667</v>
      </c>
      <c r="C1489" t="n">
        <v>97.22</v>
      </c>
      <c r="D1489" t="n">
        <v>19.94</v>
      </c>
      <c r="E1489" t="n">
        <v>6.23</v>
      </c>
      <c r="F1489" t="n">
        <v>1.792</v>
      </c>
    </row>
    <row r="1490">
      <c r="A1490" s="7" t="n">
        <v>43481</v>
      </c>
      <c r="B1490" s="8" t="n">
        <v>0.4270833333333333</v>
      </c>
      <c r="C1490" t="n">
        <v>92.16</v>
      </c>
      <c r="D1490" t="n">
        <v>25</v>
      </c>
      <c r="E1490" t="n">
        <v>7.9</v>
      </c>
      <c r="F1490" t="n">
        <v>2.016</v>
      </c>
    </row>
    <row r="1491">
      <c r="A1491" s="7" t="n">
        <v>43481</v>
      </c>
      <c r="B1491" s="8" t="n">
        <v>0.4375</v>
      </c>
      <c r="C1491" t="n">
        <v>93.90000000000001</v>
      </c>
      <c r="D1491" t="n">
        <v>27.4</v>
      </c>
      <c r="E1491" t="n">
        <v>7.9</v>
      </c>
      <c r="F1491" t="n">
        <v>2.26</v>
      </c>
    </row>
    <row r="1492">
      <c r="A1492" s="7" t="n">
        <v>43481</v>
      </c>
      <c r="B1492" s="8" t="n">
        <v>0.4479166666666667</v>
      </c>
      <c r="C1492" t="n">
        <v>94.04000000000001</v>
      </c>
      <c r="D1492" t="n">
        <v>28.34</v>
      </c>
      <c r="E1492" t="n">
        <v>7.778</v>
      </c>
      <c r="F1492" t="n">
        <v>1.649</v>
      </c>
    </row>
    <row r="1493">
      <c r="A1493" s="7" t="n">
        <v>43481</v>
      </c>
      <c r="B1493" s="8" t="n">
        <v>0.4583333333333333</v>
      </c>
      <c r="C1493" t="n">
        <v>93.16</v>
      </c>
      <c r="D1493" t="n">
        <v>28.4</v>
      </c>
      <c r="E1493" t="n">
        <v>7.635</v>
      </c>
      <c r="F1493" t="n">
        <v>1.771</v>
      </c>
    </row>
    <row r="1494">
      <c r="A1494" s="7" t="n">
        <v>43481</v>
      </c>
      <c r="B1494" s="8" t="n">
        <v>0.46875</v>
      </c>
      <c r="C1494" t="n">
        <v>93.54000000000001</v>
      </c>
      <c r="D1494" t="n">
        <v>27.94</v>
      </c>
      <c r="E1494" t="n">
        <v>8.103</v>
      </c>
      <c r="F1494" t="n">
        <v>1.71</v>
      </c>
    </row>
    <row r="1495">
      <c r="A1495" s="7" t="n">
        <v>43481</v>
      </c>
      <c r="B1495" s="8" t="n">
        <v>0.4791666666666667</v>
      </c>
      <c r="C1495" t="n">
        <v>91.56</v>
      </c>
      <c r="D1495" t="n">
        <v>28.06</v>
      </c>
      <c r="E1495" t="n">
        <v>8.000999999999999</v>
      </c>
      <c r="F1495" t="n">
        <v>1.853</v>
      </c>
    </row>
    <row r="1496">
      <c r="A1496" s="7" t="n">
        <v>43481</v>
      </c>
      <c r="B1496" s="8" t="n">
        <v>0.4895833333333333</v>
      </c>
      <c r="C1496" t="n">
        <v>95.2</v>
      </c>
      <c r="D1496" t="n">
        <v>28.62</v>
      </c>
      <c r="E1496" t="n">
        <v>7.594</v>
      </c>
      <c r="F1496" t="n">
        <v>1.649</v>
      </c>
    </row>
    <row r="1497">
      <c r="A1497" s="7" t="n">
        <v>43481</v>
      </c>
      <c r="B1497" s="8" t="n">
        <v>0.5</v>
      </c>
      <c r="C1497" t="n">
        <v>94.68000000000001</v>
      </c>
      <c r="D1497" t="n">
        <v>27.26</v>
      </c>
      <c r="E1497" t="n">
        <v>8.368</v>
      </c>
      <c r="F1497" t="n">
        <v>1.527</v>
      </c>
    </row>
    <row r="1498">
      <c r="A1498" s="7" t="n">
        <v>43481</v>
      </c>
      <c r="B1498" s="8" t="n">
        <v>0.5104166666666666</v>
      </c>
      <c r="C1498" t="n">
        <v>93.34</v>
      </c>
      <c r="D1498" t="n">
        <v>28.14</v>
      </c>
      <c r="E1498" t="n">
        <v>8.856999999999999</v>
      </c>
      <c r="F1498" t="n">
        <v>1.995</v>
      </c>
    </row>
    <row r="1499">
      <c r="A1499" s="7" t="n">
        <v>43481</v>
      </c>
      <c r="B1499" s="8" t="n">
        <v>0.5208333333333334</v>
      </c>
      <c r="C1499" t="n">
        <v>93.84</v>
      </c>
      <c r="D1499" t="n">
        <v>28.74</v>
      </c>
      <c r="E1499" t="n">
        <v>8.51</v>
      </c>
      <c r="F1499" t="n">
        <v>2.097</v>
      </c>
    </row>
    <row r="1500">
      <c r="A1500" s="7" t="n">
        <v>43481</v>
      </c>
      <c r="B1500" s="8" t="n">
        <v>0.53125</v>
      </c>
      <c r="C1500" t="n">
        <v>93.7</v>
      </c>
      <c r="D1500" t="n">
        <v>25.96</v>
      </c>
      <c r="E1500" t="n">
        <v>8.225</v>
      </c>
      <c r="F1500" t="n">
        <v>1.893</v>
      </c>
    </row>
    <row r="1501">
      <c r="A1501" s="7" t="n">
        <v>43481</v>
      </c>
      <c r="B1501" s="8" t="n">
        <v>0.5416666666666666</v>
      </c>
      <c r="C1501" t="n">
        <v>92.14</v>
      </c>
      <c r="D1501" t="n">
        <v>20.46</v>
      </c>
      <c r="E1501" t="n">
        <v>8.816000000000001</v>
      </c>
      <c r="F1501" t="n">
        <v>2.219</v>
      </c>
    </row>
    <row r="1502">
      <c r="A1502" s="7" t="n">
        <v>43481</v>
      </c>
      <c r="B1502" s="8" t="n">
        <v>0.5520833333333334</v>
      </c>
      <c r="C1502" t="n">
        <v>94.08</v>
      </c>
      <c r="D1502" t="n">
        <v>19.68</v>
      </c>
      <c r="E1502" t="n">
        <v>8.673</v>
      </c>
      <c r="F1502" t="n">
        <v>2.362</v>
      </c>
    </row>
    <row r="1503">
      <c r="A1503" s="7" t="n">
        <v>43481</v>
      </c>
      <c r="B1503" s="8" t="n">
        <v>0.5625</v>
      </c>
      <c r="C1503" t="n">
        <v>94.92</v>
      </c>
      <c r="D1503" t="n">
        <v>20.06</v>
      </c>
      <c r="E1503" t="n">
        <v>8.673</v>
      </c>
      <c r="F1503" t="n">
        <v>2.932</v>
      </c>
    </row>
    <row r="1504">
      <c r="A1504" s="7" t="n">
        <v>43481</v>
      </c>
      <c r="B1504" s="8" t="n">
        <v>0.5729166666666666</v>
      </c>
      <c r="C1504" t="n">
        <v>94.08</v>
      </c>
      <c r="D1504" t="n">
        <v>20.3</v>
      </c>
      <c r="E1504" t="n">
        <v>7.9</v>
      </c>
      <c r="F1504" t="n">
        <v>2.056</v>
      </c>
    </row>
    <row r="1505">
      <c r="A1505" s="7" t="n">
        <v>43481</v>
      </c>
      <c r="B1505" s="8" t="n">
        <v>0.5833333333333334</v>
      </c>
      <c r="C1505" t="n">
        <v>91.62</v>
      </c>
      <c r="D1505" t="n">
        <v>22.4</v>
      </c>
      <c r="E1505" t="n">
        <v>8.307</v>
      </c>
      <c r="F1505" t="n">
        <v>1.751</v>
      </c>
    </row>
    <row r="1506">
      <c r="A1506" s="7" t="n">
        <v>43481</v>
      </c>
      <c r="B1506" s="8" t="n">
        <v>0.59375</v>
      </c>
      <c r="C1506" t="n">
        <v>93.54000000000001</v>
      </c>
      <c r="D1506" t="n">
        <v>27.12</v>
      </c>
      <c r="E1506" t="n">
        <v>7.798</v>
      </c>
      <c r="F1506" t="n">
        <v>2.382</v>
      </c>
    </row>
    <row r="1507">
      <c r="A1507" s="7" t="n">
        <v>43481</v>
      </c>
      <c r="B1507" s="8" t="n">
        <v>0.6041666666666666</v>
      </c>
      <c r="C1507" t="n">
        <v>92</v>
      </c>
      <c r="D1507" t="n">
        <v>25.12</v>
      </c>
      <c r="E1507" t="n">
        <v>8.734</v>
      </c>
      <c r="F1507" t="n">
        <v>1.71</v>
      </c>
    </row>
    <row r="1508">
      <c r="A1508" s="7" t="n">
        <v>43481</v>
      </c>
      <c r="B1508" s="8" t="n">
        <v>0.6145833333333334</v>
      </c>
      <c r="C1508" t="n">
        <v>92.09999999999999</v>
      </c>
      <c r="D1508" t="n">
        <v>22.4</v>
      </c>
      <c r="E1508" t="n">
        <v>8.164</v>
      </c>
      <c r="F1508" t="n">
        <v>1.69</v>
      </c>
    </row>
    <row r="1509">
      <c r="A1509" s="7" t="n">
        <v>43481</v>
      </c>
      <c r="B1509" s="8" t="n">
        <v>0.625</v>
      </c>
      <c r="C1509" t="n">
        <v>90.72</v>
      </c>
      <c r="D1509" t="n">
        <v>21.12</v>
      </c>
      <c r="E1509" t="n">
        <v>8.531000000000001</v>
      </c>
      <c r="F1509" t="n">
        <v>2.077</v>
      </c>
    </row>
    <row r="1510">
      <c r="A1510" s="7" t="n">
        <v>43481</v>
      </c>
      <c r="B1510" s="8" t="n">
        <v>0.6354166666666666</v>
      </c>
      <c r="C1510" t="n">
        <v>91.76000000000001</v>
      </c>
      <c r="D1510" t="n">
        <v>19.12</v>
      </c>
      <c r="E1510" t="n">
        <v>7.859</v>
      </c>
      <c r="F1510" t="n">
        <v>2.138</v>
      </c>
    </row>
    <row r="1511">
      <c r="A1511" s="7" t="n">
        <v>43481</v>
      </c>
      <c r="B1511" s="8" t="n">
        <v>0.6458333333333334</v>
      </c>
      <c r="C1511" t="n">
        <v>92.02</v>
      </c>
      <c r="D1511" t="n">
        <v>18.62</v>
      </c>
      <c r="E1511" t="n">
        <v>7.737</v>
      </c>
      <c r="F1511" t="n">
        <v>3.013</v>
      </c>
    </row>
    <row r="1512">
      <c r="A1512" s="7" t="n">
        <v>43481</v>
      </c>
      <c r="B1512" s="8" t="n">
        <v>0.65625</v>
      </c>
      <c r="C1512" t="n">
        <v>92.31999999999999</v>
      </c>
      <c r="D1512" t="n">
        <v>18.92</v>
      </c>
      <c r="E1512" t="n">
        <v>8.124000000000001</v>
      </c>
      <c r="F1512" t="n">
        <v>2.891</v>
      </c>
    </row>
    <row r="1513">
      <c r="A1513" s="7" t="n">
        <v>43481</v>
      </c>
      <c r="B1513" s="8" t="n">
        <v>0.6666666666666666</v>
      </c>
      <c r="C1513" t="n">
        <v>89.12</v>
      </c>
      <c r="D1513" t="n">
        <v>23.7</v>
      </c>
      <c r="E1513" t="n">
        <v>8.103</v>
      </c>
      <c r="F1513" t="n">
        <v>1.873</v>
      </c>
    </row>
    <row r="1514">
      <c r="A1514" s="7" t="n">
        <v>43481</v>
      </c>
      <c r="B1514" s="8" t="n">
        <v>0.6770833333333334</v>
      </c>
      <c r="C1514" t="n">
        <v>89.31999999999999</v>
      </c>
      <c r="D1514" t="n">
        <v>22.64</v>
      </c>
      <c r="E1514" t="n">
        <v>11.015</v>
      </c>
      <c r="F1514" t="n">
        <v>1.893</v>
      </c>
    </row>
    <row r="1515">
      <c r="A1515" s="7" t="n">
        <v>43481</v>
      </c>
      <c r="B1515" s="8" t="n">
        <v>0.6875</v>
      </c>
      <c r="C1515" t="n">
        <v>89.86</v>
      </c>
      <c r="D1515" t="n">
        <v>20.42</v>
      </c>
      <c r="E1515" t="n">
        <v>12.929</v>
      </c>
      <c r="F1515" t="n">
        <v>1.873</v>
      </c>
    </row>
    <row r="1516">
      <c r="A1516" s="7" t="n">
        <v>43481</v>
      </c>
      <c r="B1516" s="8" t="n">
        <v>0.6979166666666666</v>
      </c>
      <c r="C1516" t="n">
        <v>89.5</v>
      </c>
      <c r="D1516" t="n">
        <v>21.92</v>
      </c>
      <c r="E1516" t="n">
        <v>12.562</v>
      </c>
      <c r="F1516" t="n">
        <v>2.016</v>
      </c>
    </row>
    <row r="1517">
      <c r="A1517" s="7" t="n">
        <v>43481</v>
      </c>
      <c r="B1517" s="8" t="n">
        <v>0.7083333333333334</v>
      </c>
      <c r="C1517" t="n">
        <v>90.18000000000001</v>
      </c>
      <c r="D1517" t="n">
        <v>20.56</v>
      </c>
      <c r="E1517" t="n">
        <v>12.297</v>
      </c>
      <c r="F1517" t="n">
        <v>5.049</v>
      </c>
    </row>
    <row r="1518">
      <c r="A1518" s="7" t="n">
        <v>43481</v>
      </c>
      <c r="B1518" s="8" t="n">
        <v>0.71875</v>
      </c>
      <c r="C1518" t="n">
        <v>88.3</v>
      </c>
      <c r="D1518" t="n">
        <v>20.72</v>
      </c>
      <c r="E1518" t="n">
        <v>12.114</v>
      </c>
      <c r="F1518" t="n">
        <v>6.454</v>
      </c>
    </row>
    <row r="1519">
      <c r="A1519" s="7" t="n">
        <v>43481</v>
      </c>
      <c r="B1519" s="8" t="n">
        <v>0.7291666666666666</v>
      </c>
      <c r="C1519" t="n">
        <v>87.26000000000001</v>
      </c>
      <c r="D1519" t="n">
        <v>20.24</v>
      </c>
      <c r="E1519" t="n">
        <v>12.073</v>
      </c>
      <c r="F1519" t="n">
        <v>6.515</v>
      </c>
    </row>
    <row r="1520">
      <c r="A1520" s="7" t="n">
        <v>43481</v>
      </c>
      <c r="B1520" s="8" t="n">
        <v>0.7395833333333334</v>
      </c>
      <c r="C1520" t="n">
        <v>88.31999999999999</v>
      </c>
      <c r="D1520" t="n">
        <v>21.32</v>
      </c>
      <c r="E1520" t="n">
        <v>12.399</v>
      </c>
      <c r="F1520" t="n">
        <v>7.024</v>
      </c>
    </row>
    <row r="1521">
      <c r="A1521" s="7" t="n">
        <v>43481</v>
      </c>
      <c r="B1521" s="8" t="n">
        <v>0.75</v>
      </c>
      <c r="C1521" t="n">
        <v>82.23999999999999</v>
      </c>
      <c r="D1521" t="n">
        <v>20.94</v>
      </c>
      <c r="E1521" t="n">
        <v>12.359</v>
      </c>
      <c r="F1521" t="n">
        <v>6.8</v>
      </c>
    </row>
    <row r="1522">
      <c r="A1522" s="7" t="n">
        <v>43481</v>
      </c>
      <c r="B1522" s="8" t="n">
        <v>0.7604166666666666</v>
      </c>
      <c r="C1522" t="n">
        <v>52.64</v>
      </c>
      <c r="D1522" t="n">
        <v>19.84</v>
      </c>
      <c r="E1522" t="n">
        <v>12.033</v>
      </c>
      <c r="F1522" t="n">
        <v>6.413</v>
      </c>
    </row>
    <row r="1523">
      <c r="A1523" s="7" t="n">
        <v>43481</v>
      </c>
      <c r="B1523" s="8" t="n">
        <v>0.7708333333333334</v>
      </c>
      <c r="C1523" t="n">
        <v>46.74</v>
      </c>
      <c r="D1523" t="n">
        <v>19.9</v>
      </c>
      <c r="E1523" t="n">
        <v>12.175</v>
      </c>
      <c r="F1523" t="n">
        <v>6.291</v>
      </c>
    </row>
    <row r="1524">
      <c r="A1524" s="7" t="n">
        <v>43481</v>
      </c>
      <c r="B1524" s="8" t="n">
        <v>0.78125</v>
      </c>
      <c r="C1524" t="n">
        <v>45.92</v>
      </c>
      <c r="D1524" t="n">
        <v>19.06</v>
      </c>
      <c r="E1524" t="n">
        <v>13.091</v>
      </c>
      <c r="F1524" t="n">
        <v>6.271</v>
      </c>
    </row>
    <row r="1525">
      <c r="A1525" s="7" t="n">
        <v>43481</v>
      </c>
      <c r="B1525" s="8" t="n">
        <v>0.7916666666666666</v>
      </c>
      <c r="C1525" t="n">
        <v>43.62</v>
      </c>
      <c r="D1525" t="n">
        <v>18.12</v>
      </c>
      <c r="E1525" t="n">
        <v>12.012</v>
      </c>
      <c r="F1525" t="n">
        <v>6.047</v>
      </c>
    </row>
    <row r="1526">
      <c r="A1526" s="7" t="n">
        <v>43481</v>
      </c>
      <c r="B1526" s="8" t="n">
        <v>0.8020833333333334</v>
      </c>
      <c r="C1526" t="n">
        <v>51.12</v>
      </c>
      <c r="D1526" t="n">
        <v>17.12</v>
      </c>
      <c r="E1526" t="n">
        <v>12.053</v>
      </c>
      <c r="F1526" t="n">
        <v>6.128</v>
      </c>
    </row>
    <row r="1527">
      <c r="A1527" s="7" t="n">
        <v>43481</v>
      </c>
      <c r="B1527" s="8" t="n">
        <v>0.8125</v>
      </c>
      <c r="C1527" t="n">
        <v>51.32</v>
      </c>
      <c r="D1527" t="n">
        <v>16.86</v>
      </c>
      <c r="E1527" t="n">
        <v>12.196</v>
      </c>
      <c r="F1527" t="n">
        <v>6.047</v>
      </c>
    </row>
    <row r="1528">
      <c r="A1528" s="7" t="n">
        <v>43481</v>
      </c>
      <c r="B1528" s="8" t="n">
        <v>0.8229166666666666</v>
      </c>
      <c r="C1528" t="n">
        <v>49.82</v>
      </c>
      <c r="D1528" t="n">
        <v>16.72</v>
      </c>
      <c r="E1528" t="n">
        <v>12.012</v>
      </c>
      <c r="F1528" t="n">
        <v>6.047</v>
      </c>
    </row>
    <row r="1529">
      <c r="A1529" s="7" t="n">
        <v>43481</v>
      </c>
      <c r="B1529" s="8" t="n">
        <v>0.8333333333333334</v>
      </c>
      <c r="C1529" t="n">
        <v>51.04</v>
      </c>
      <c r="D1529" t="n">
        <v>18.06</v>
      </c>
      <c r="E1529" t="n">
        <v>12.094</v>
      </c>
      <c r="F1529" t="n">
        <v>6.047</v>
      </c>
    </row>
    <row r="1530">
      <c r="A1530" s="7" t="n">
        <v>43481</v>
      </c>
      <c r="B1530" s="8" t="n">
        <v>0.84375</v>
      </c>
      <c r="C1530" t="n">
        <v>49.9</v>
      </c>
      <c r="D1530" t="n">
        <v>16.16</v>
      </c>
      <c r="E1530" t="n">
        <v>12.338</v>
      </c>
      <c r="F1530" t="n">
        <v>6.088</v>
      </c>
    </row>
    <row r="1531">
      <c r="A1531" s="7" t="n">
        <v>43481</v>
      </c>
      <c r="B1531" s="8" t="n">
        <v>0.8541666666666666</v>
      </c>
      <c r="C1531" t="n">
        <v>48.18</v>
      </c>
      <c r="D1531" t="n">
        <v>16.34</v>
      </c>
      <c r="E1531" t="n">
        <v>12.114</v>
      </c>
      <c r="F1531" t="n">
        <v>6.027</v>
      </c>
    </row>
    <row r="1532">
      <c r="A1532" s="7" t="n">
        <v>43481</v>
      </c>
      <c r="B1532" s="8" t="n">
        <v>0.8645833333333334</v>
      </c>
      <c r="C1532" t="n">
        <v>50.66</v>
      </c>
      <c r="D1532" t="n">
        <v>16.66</v>
      </c>
      <c r="E1532" t="n">
        <v>12.114</v>
      </c>
      <c r="F1532" t="n">
        <v>6.149</v>
      </c>
    </row>
    <row r="1533">
      <c r="A1533" s="7" t="n">
        <v>43481</v>
      </c>
      <c r="B1533" s="8" t="n">
        <v>0.875</v>
      </c>
      <c r="C1533" t="n">
        <v>49.68</v>
      </c>
      <c r="D1533" t="n">
        <v>18.02</v>
      </c>
      <c r="E1533" t="n">
        <v>12.012</v>
      </c>
      <c r="F1533" t="n">
        <v>6.189</v>
      </c>
    </row>
    <row r="1534">
      <c r="A1534" s="7" t="n">
        <v>43481</v>
      </c>
      <c r="B1534" s="8" t="n">
        <v>0.8854166666666666</v>
      </c>
      <c r="C1534" t="n">
        <v>50.56</v>
      </c>
      <c r="D1534" t="n">
        <v>17.02</v>
      </c>
      <c r="E1534" t="n">
        <v>12.114</v>
      </c>
      <c r="F1534" t="n">
        <v>6.189</v>
      </c>
    </row>
    <row r="1535">
      <c r="A1535" s="7" t="n">
        <v>43481</v>
      </c>
      <c r="B1535" s="8" t="n">
        <v>0.8958333333333334</v>
      </c>
      <c r="C1535" t="n">
        <v>50.46</v>
      </c>
      <c r="D1535" t="n">
        <v>16.38</v>
      </c>
      <c r="E1535" t="n">
        <v>11.829</v>
      </c>
      <c r="F1535" t="n">
        <v>6.189</v>
      </c>
    </row>
    <row r="1536">
      <c r="A1536" s="7" t="n">
        <v>43481</v>
      </c>
      <c r="B1536" s="8" t="n">
        <v>0.90625</v>
      </c>
      <c r="C1536" t="n">
        <v>47.92</v>
      </c>
      <c r="D1536" t="n">
        <v>16.5</v>
      </c>
      <c r="E1536" t="n">
        <v>12.094</v>
      </c>
      <c r="F1536" t="n">
        <v>6.251</v>
      </c>
    </row>
    <row r="1537">
      <c r="A1537" s="7" t="n">
        <v>43481</v>
      </c>
      <c r="B1537" s="8" t="n">
        <v>0.9166666666666666</v>
      </c>
      <c r="C1537" t="n">
        <v>52.56</v>
      </c>
      <c r="D1537" t="n">
        <v>16.68</v>
      </c>
      <c r="E1537" t="n">
        <v>12.053</v>
      </c>
      <c r="F1537" t="n">
        <v>6.149</v>
      </c>
    </row>
    <row r="1538">
      <c r="A1538" s="7" t="n">
        <v>43481</v>
      </c>
      <c r="B1538" s="8" t="n">
        <v>0.9270833333333334</v>
      </c>
      <c r="C1538" t="n">
        <v>48.34</v>
      </c>
      <c r="D1538" t="n">
        <v>16.26</v>
      </c>
      <c r="E1538" t="n">
        <v>12.073</v>
      </c>
      <c r="F1538" t="n">
        <v>6.78</v>
      </c>
    </row>
    <row r="1539">
      <c r="A1539" s="7" t="n">
        <v>43481</v>
      </c>
      <c r="B1539" s="8" t="n">
        <v>0.9375</v>
      </c>
      <c r="C1539" t="n">
        <v>51.1</v>
      </c>
      <c r="D1539" t="n">
        <v>15.92</v>
      </c>
      <c r="E1539" t="n">
        <v>12.053</v>
      </c>
      <c r="F1539" t="n">
        <v>6.413</v>
      </c>
    </row>
    <row r="1540">
      <c r="A1540" s="7" t="n">
        <v>43481</v>
      </c>
      <c r="B1540" s="8" t="n">
        <v>0.9479166666666666</v>
      </c>
      <c r="C1540" t="n">
        <v>44.96</v>
      </c>
      <c r="D1540" t="n">
        <v>16.46</v>
      </c>
      <c r="E1540" t="n">
        <v>12.216</v>
      </c>
      <c r="F1540" t="n">
        <v>6.047</v>
      </c>
    </row>
    <row r="1541">
      <c r="A1541" s="7" t="n">
        <v>43481</v>
      </c>
      <c r="B1541" s="8" t="n">
        <v>0.9583333333333334</v>
      </c>
      <c r="C1541" t="n">
        <v>40.5</v>
      </c>
      <c r="D1541" t="n">
        <v>16.1</v>
      </c>
      <c r="E1541" t="n">
        <v>12.277</v>
      </c>
      <c r="F1541" t="n">
        <v>6.067</v>
      </c>
    </row>
    <row r="1542">
      <c r="A1542" s="7" t="n">
        <v>43481</v>
      </c>
      <c r="B1542" s="8" t="n">
        <v>0.96875</v>
      </c>
      <c r="C1542" t="n">
        <v>38.96</v>
      </c>
      <c r="D1542" t="n">
        <v>16.24</v>
      </c>
      <c r="E1542" t="n">
        <v>11.85</v>
      </c>
      <c r="F1542" t="n">
        <v>6.128</v>
      </c>
    </row>
    <row r="1543">
      <c r="A1543" s="7" t="n">
        <v>43481</v>
      </c>
      <c r="B1543" s="8" t="n">
        <v>0.9791666666666666</v>
      </c>
      <c r="C1543" t="n">
        <v>37.84</v>
      </c>
      <c r="D1543" t="n">
        <v>16.24</v>
      </c>
      <c r="E1543" t="n">
        <v>11.972</v>
      </c>
      <c r="F1543" t="n">
        <v>5.986</v>
      </c>
    </row>
    <row r="1544">
      <c r="A1544" s="7" t="n">
        <v>43481</v>
      </c>
      <c r="B1544" s="8" t="n">
        <v>0.9895833333333334</v>
      </c>
      <c r="C1544" t="n">
        <v>40.68</v>
      </c>
      <c r="D1544" t="n">
        <v>16.38</v>
      </c>
      <c r="E1544" t="n">
        <v>12.012</v>
      </c>
      <c r="F1544" t="n">
        <v>6.067</v>
      </c>
    </row>
    <row r="1545">
      <c r="A1545" s="7" t="n">
        <v>43482</v>
      </c>
      <c r="B1545" s="8" t="n">
        <v>0</v>
      </c>
      <c r="C1545" t="n">
        <v>37.2</v>
      </c>
      <c r="D1545" t="n">
        <v>16.68</v>
      </c>
      <c r="E1545" t="n">
        <v>12.094</v>
      </c>
      <c r="F1545" t="n">
        <v>6.027</v>
      </c>
    </row>
    <row r="1546">
      <c r="A1546" s="7" t="n">
        <v>43482</v>
      </c>
      <c r="B1546" s="8" t="n">
        <v>0.01041666666666667</v>
      </c>
      <c r="C1546" t="n">
        <v>40.98</v>
      </c>
      <c r="D1546" t="n">
        <v>17.2</v>
      </c>
      <c r="E1546" t="n">
        <v>11.951</v>
      </c>
      <c r="F1546" t="n">
        <v>6.047</v>
      </c>
    </row>
    <row r="1547">
      <c r="A1547" s="7" t="n">
        <v>43482</v>
      </c>
      <c r="B1547" s="8" t="n">
        <v>0.02083333333333333</v>
      </c>
      <c r="C1547" t="n">
        <v>36.92</v>
      </c>
      <c r="D1547" t="n">
        <v>17.5</v>
      </c>
      <c r="E1547" t="n">
        <v>11.788</v>
      </c>
      <c r="F1547" t="n">
        <v>6.047</v>
      </c>
    </row>
    <row r="1548">
      <c r="A1548" s="7" t="n">
        <v>43482</v>
      </c>
      <c r="B1548" s="8" t="n">
        <v>0.03125</v>
      </c>
      <c r="C1548" t="n">
        <v>40.2</v>
      </c>
      <c r="D1548" t="n">
        <v>16.1</v>
      </c>
      <c r="E1548" t="n">
        <v>12.359</v>
      </c>
      <c r="F1548" t="n">
        <v>6.128</v>
      </c>
    </row>
    <row r="1549">
      <c r="A1549" s="7" t="n">
        <v>43482</v>
      </c>
      <c r="B1549" s="8" t="n">
        <v>0.04166666666666666</v>
      </c>
      <c r="C1549" t="n">
        <v>39.06</v>
      </c>
      <c r="D1549" t="n">
        <v>16.16</v>
      </c>
      <c r="E1549" t="n">
        <v>11.911</v>
      </c>
      <c r="F1549" t="n">
        <v>6.128</v>
      </c>
    </row>
    <row r="1550">
      <c r="A1550" s="7" t="n">
        <v>43482</v>
      </c>
      <c r="B1550" s="8" t="n">
        <v>0.05208333333333334</v>
      </c>
      <c r="C1550" t="n">
        <v>37.82</v>
      </c>
      <c r="D1550" t="n">
        <v>16</v>
      </c>
      <c r="E1550" t="n">
        <v>12.073</v>
      </c>
      <c r="F1550" t="n">
        <v>6.047</v>
      </c>
    </row>
    <row r="1551">
      <c r="A1551" s="7" t="n">
        <v>43482</v>
      </c>
      <c r="B1551" s="8" t="n">
        <v>0.0625</v>
      </c>
      <c r="C1551" t="n">
        <v>39.6</v>
      </c>
      <c r="D1551" t="n">
        <v>16.2</v>
      </c>
      <c r="E1551" t="n">
        <v>12.053</v>
      </c>
      <c r="F1551" t="n">
        <v>6.067</v>
      </c>
    </row>
    <row r="1552">
      <c r="A1552" s="7" t="n">
        <v>43482</v>
      </c>
      <c r="B1552" s="8" t="n">
        <v>0.07291666666666667</v>
      </c>
      <c r="C1552" t="n">
        <v>36.24</v>
      </c>
      <c r="D1552" t="n">
        <v>16.16</v>
      </c>
      <c r="E1552" t="n">
        <v>11.931</v>
      </c>
      <c r="F1552" t="n">
        <v>6.067</v>
      </c>
    </row>
    <row r="1553">
      <c r="A1553" s="7" t="n">
        <v>43482</v>
      </c>
      <c r="B1553" s="8" t="n">
        <v>0.08333333333333333</v>
      </c>
      <c r="C1553" t="n">
        <v>39.98</v>
      </c>
      <c r="D1553" t="n">
        <v>15.9</v>
      </c>
      <c r="E1553" t="n">
        <v>11.972</v>
      </c>
      <c r="F1553" t="n">
        <v>6.128</v>
      </c>
    </row>
    <row r="1554">
      <c r="A1554" s="7" t="n">
        <v>43482</v>
      </c>
      <c r="B1554" s="8" t="n">
        <v>0.09375</v>
      </c>
      <c r="C1554" t="n">
        <v>39.62</v>
      </c>
      <c r="D1554" t="n">
        <v>16.28</v>
      </c>
      <c r="E1554" t="n">
        <v>11.85</v>
      </c>
      <c r="F1554" t="n">
        <v>6.128</v>
      </c>
    </row>
    <row r="1555">
      <c r="A1555" s="7" t="n">
        <v>43482</v>
      </c>
      <c r="B1555" s="8" t="n">
        <v>0.1041666666666667</v>
      </c>
      <c r="C1555" t="n">
        <v>37.72</v>
      </c>
      <c r="D1555" t="n">
        <v>16.08</v>
      </c>
      <c r="E1555" t="n">
        <v>12.073</v>
      </c>
      <c r="F1555" t="n">
        <v>6.189</v>
      </c>
    </row>
    <row r="1556">
      <c r="A1556" s="7" t="n">
        <v>43482</v>
      </c>
      <c r="B1556" s="8" t="n">
        <v>0.1145833333333333</v>
      </c>
      <c r="C1556" t="n">
        <v>39.38</v>
      </c>
      <c r="D1556" t="n">
        <v>16</v>
      </c>
      <c r="E1556" t="n">
        <v>12.094</v>
      </c>
      <c r="F1556" t="n">
        <v>6.067</v>
      </c>
    </row>
    <row r="1557">
      <c r="A1557" s="7" t="n">
        <v>43482</v>
      </c>
      <c r="B1557" s="8" t="n">
        <v>0.125</v>
      </c>
      <c r="C1557" t="n">
        <v>36.26</v>
      </c>
      <c r="D1557" t="n">
        <v>16.06</v>
      </c>
      <c r="E1557" t="n">
        <v>11.992</v>
      </c>
      <c r="F1557" t="n">
        <v>6.047</v>
      </c>
    </row>
    <row r="1558">
      <c r="A1558" s="7" t="n">
        <v>43482</v>
      </c>
      <c r="B1558" s="8" t="n">
        <v>0.1354166666666667</v>
      </c>
      <c r="C1558" t="n">
        <v>40.02</v>
      </c>
      <c r="D1558" t="n">
        <v>16.7</v>
      </c>
      <c r="E1558" t="n">
        <v>11.931</v>
      </c>
      <c r="F1558" t="n">
        <v>6.8</v>
      </c>
    </row>
    <row r="1559">
      <c r="A1559" s="7" t="n">
        <v>43482</v>
      </c>
      <c r="B1559" s="8" t="n">
        <v>0.1458333333333333</v>
      </c>
      <c r="C1559" t="n">
        <v>37.24</v>
      </c>
      <c r="D1559" t="n">
        <v>16.1</v>
      </c>
      <c r="E1559" t="n">
        <v>11.911</v>
      </c>
      <c r="F1559" t="n">
        <v>6.352</v>
      </c>
    </row>
    <row r="1560">
      <c r="A1560" s="7" t="n">
        <v>43482</v>
      </c>
      <c r="B1560" s="8" t="n">
        <v>0.15625</v>
      </c>
      <c r="C1560" t="n">
        <v>39.24</v>
      </c>
      <c r="D1560" t="n">
        <v>15.76</v>
      </c>
      <c r="E1560" t="n">
        <v>11.788</v>
      </c>
      <c r="F1560" t="n">
        <v>6.047</v>
      </c>
    </row>
    <row r="1561">
      <c r="A1561" s="7" t="n">
        <v>43482</v>
      </c>
      <c r="B1561" s="8" t="n">
        <v>0.1666666666666667</v>
      </c>
      <c r="C1561" t="n">
        <v>37.56</v>
      </c>
      <c r="D1561" t="n">
        <v>16.26</v>
      </c>
      <c r="E1561" t="n">
        <v>12.155</v>
      </c>
      <c r="F1561" t="n">
        <v>6.006</v>
      </c>
    </row>
    <row r="1562">
      <c r="A1562" s="7" t="n">
        <v>43482</v>
      </c>
      <c r="B1562" s="8" t="n">
        <v>0.1770833333333333</v>
      </c>
      <c r="C1562" t="n">
        <v>38.64</v>
      </c>
      <c r="D1562" t="n">
        <v>16.16</v>
      </c>
      <c r="E1562" t="n">
        <v>11.768</v>
      </c>
      <c r="F1562" t="n">
        <v>6.189</v>
      </c>
    </row>
    <row r="1563">
      <c r="A1563" s="7" t="n">
        <v>43482</v>
      </c>
      <c r="B1563" s="8" t="n">
        <v>0.1875</v>
      </c>
      <c r="C1563" t="n">
        <v>37.94</v>
      </c>
      <c r="D1563" t="n">
        <v>16</v>
      </c>
      <c r="E1563" t="n">
        <v>11.809</v>
      </c>
      <c r="F1563" t="n">
        <v>6.047</v>
      </c>
    </row>
    <row r="1564">
      <c r="A1564" s="7" t="n">
        <v>43482</v>
      </c>
      <c r="B1564" s="8" t="n">
        <v>0.1979166666666667</v>
      </c>
      <c r="C1564" t="n">
        <v>36.88</v>
      </c>
      <c r="D1564" t="n">
        <v>16.12</v>
      </c>
      <c r="E1564" t="n">
        <v>12.46</v>
      </c>
      <c r="F1564" t="n">
        <v>6.047</v>
      </c>
    </row>
    <row r="1565">
      <c r="A1565" s="7" t="n">
        <v>43482</v>
      </c>
      <c r="B1565" s="8" t="n">
        <v>0.2083333333333333</v>
      </c>
      <c r="C1565" t="n">
        <v>36.96</v>
      </c>
      <c r="D1565" t="n">
        <v>15.16</v>
      </c>
      <c r="E1565" t="n">
        <v>12.033</v>
      </c>
      <c r="F1565" t="n">
        <v>6.149</v>
      </c>
    </row>
    <row r="1566">
      <c r="A1566" s="7" t="n">
        <v>43482</v>
      </c>
      <c r="B1566" s="8" t="n">
        <v>0.21875</v>
      </c>
      <c r="C1566" t="n">
        <v>36.94</v>
      </c>
      <c r="D1566" t="n">
        <v>16.1</v>
      </c>
      <c r="E1566" t="n">
        <v>11.809</v>
      </c>
      <c r="F1566" t="n">
        <v>6.128</v>
      </c>
    </row>
    <row r="1567">
      <c r="A1567" s="7" t="n">
        <v>43482</v>
      </c>
      <c r="B1567" s="8" t="n">
        <v>0.2291666666666667</v>
      </c>
      <c r="C1567" t="n">
        <v>37.34</v>
      </c>
      <c r="D1567" t="n">
        <v>16.66</v>
      </c>
      <c r="E1567" t="n">
        <v>11.687</v>
      </c>
      <c r="F1567" t="n">
        <v>6.047</v>
      </c>
    </row>
    <row r="1568">
      <c r="A1568" s="7" t="n">
        <v>43482</v>
      </c>
      <c r="B1568" s="8" t="n">
        <v>0.2395833333333333</v>
      </c>
      <c r="C1568" t="n">
        <v>37.48</v>
      </c>
      <c r="D1568" t="n">
        <v>16.24</v>
      </c>
      <c r="E1568" t="n">
        <v>11.829</v>
      </c>
      <c r="F1568" t="n">
        <v>6.088</v>
      </c>
    </row>
    <row r="1569">
      <c r="A1569" s="7" t="n">
        <v>43482</v>
      </c>
      <c r="B1569" s="8" t="n">
        <v>0.25</v>
      </c>
      <c r="C1569" t="n">
        <v>37.02</v>
      </c>
      <c r="D1569" t="n">
        <v>16.32</v>
      </c>
      <c r="E1569" t="n">
        <v>12.542</v>
      </c>
      <c r="F1569" t="n">
        <v>6.128</v>
      </c>
    </row>
    <row r="1570">
      <c r="A1570" s="7" t="n">
        <v>43482</v>
      </c>
      <c r="B1570" s="8" t="n">
        <v>0.2604166666666667</v>
      </c>
      <c r="C1570" t="n">
        <v>59.78</v>
      </c>
      <c r="D1570" t="n">
        <v>16.44</v>
      </c>
      <c r="E1570" t="n">
        <v>12.073</v>
      </c>
      <c r="F1570" t="n">
        <v>6.169</v>
      </c>
    </row>
    <row r="1571">
      <c r="A1571" s="7" t="n">
        <v>43482</v>
      </c>
      <c r="B1571" s="8" t="n">
        <v>0.2708333333333333</v>
      </c>
      <c r="C1571" t="n">
        <v>74.62</v>
      </c>
      <c r="D1571" t="n">
        <v>16.52</v>
      </c>
      <c r="E1571" t="n">
        <v>12.012</v>
      </c>
      <c r="F1571" t="n">
        <v>6.698</v>
      </c>
    </row>
    <row r="1572">
      <c r="A1572" s="7" t="n">
        <v>43482</v>
      </c>
      <c r="B1572" s="8" t="n">
        <v>0.28125</v>
      </c>
      <c r="C1572" t="n">
        <v>72.62</v>
      </c>
      <c r="D1572" t="n">
        <v>16.86</v>
      </c>
      <c r="E1572" t="n">
        <v>11.992</v>
      </c>
      <c r="F1572" t="n">
        <v>6.067</v>
      </c>
    </row>
    <row r="1573">
      <c r="A1573" s="7" t="n">
        <v>43482</v>
      </c>
      <c r="B1573" s="8" t="n">
        <v>0.2916666666666667</v>
      </c>
      <c r="C1573" t="n">
        <v>78.48</v>
      </c>
      <c r="D1573" t="n">
        <v>16.94</v>
      </c>
      <c r="E1573" t="n">
        <v>12.053</v>
      </c>
      <c r="F1573" t="n">
        <v>6.23</v>
      </c>
    </row>
    <row r="1574">
      <c r="A1574" s="7" t="n">
        <v>43482</v>
      </c>
      <c r="B1574" s="8" t="n">
        <v>0.3020833333333333</v>
      </c>
      <c r="C1574" t="n">
        <v>75.45999999999999</v>
      </c>
      <c r="D1574" t="n">
        <v>16.38</v>
      </c>
      <c r="E1574" t="n">
        <v>12.236</v>
      </c>
      <c r="F1574" t="n">
        <v>6.128</v>
      </c>
    </row>
    <row r="1575">
      <c r="A1575" s="7" t="n">
        <v>43482</v>
      </c>
      <c r="B1575" s="8" t="n">
        <v>0.3125</v>
      </c>
      <c r="C1575" t="n">
        <v>78.26000000000001</v>
      </c>
      <c r="D1575" t="n">
        <v>16.98</v>
      </c>
      <c r="E1575" t="n">
        <v>13.051</v>
      </c>
      <c r="F1575" t="n">
        <v>6.128</v>
      </c>
    </row>
    <row r="1576">
      <c r="A1576" s="7" t="n">
        <v>43482</v>
      </c>
      <c r="B1576" s="8" t="n">
        <v>0.3229166666666667</v>
      </c>
      <c r="C1576" t="n">
        <v>77.68000000000001</v>
      </c>
      <c r="D1576" t="n">
        <v>16.86</v>
      </c>
      <c r="E1576" t="n">
        <v>12.44</v>
      </c>
      <c r="F1576" t="n">
        <v>6.108</v>
      </c>
    </row>
    <row r="1577">
      <c r="A1577" s="7" t="n">
        <v>43482</v>
      </c>
      <c r="B1577" s="8" t="n">
        <v>0.3333333333333333</v>
      </c>
      <c r="C1577" t="n">
        <v>77.98</v>
      </c>
      <c r="D1577" t="n">
        <v>17.1</v>
      </c>
      <c r="E1577" t="n">
        <v>8.856999999999999</v>
      </c>
      <c r="F1577" t="n">
        <v>6.149</v>
      </c>
    </row>
    <row r="1578">
      <c r="A1578" s="7" t="n">
        <v>43482</v>
      </c>
      <c r="B1578" s="8" t="n">
        <v>0.34375</v>
      </c>
      <c r="C1578" t="n">
        <v>80.66</v>
      </c>
      <c r="D1578" t="n">
        <v>16.94</v>
      </c>
      <c r="E1578" t="n">
        <v>8.124000000000001</v>
      </c>
      <c r="F1578" t="n">
        <v>3.767</v>
      </c>
    </row>
    <row r="1579">
      <c r="A1579" s="7" t="n">
        <v>43482</v>
      </c>
      <c r="B1579" s="8" t="n">
        <v>0.3541666666666667</v>
      </c>
      <c r="C1579" t="n">
        <v>78.64</v>
      </c>
      <c r="D1579" t="n">
        <v>17.66</v>
      </c>
      <c r="E1579" t="n">
        <v>7.92</v>
      </c>
      <c r="F1579" t="n">
        <v>2.484</v>
      </c>
    </row>
    <row r="1580">
      <c r="A1580" s="7" t="n">
        <v>43482</v>
      </c>
      <c r="B1580" s="8" t="n">
        <v>0.3645833333333333</v>
      </c>
      <c r="C1580" t="n">
        <v>86.62</v>
      </c>
      <c r="D1580" t="n">
        <v>17.28</v>
      </c>
      <c r="E1580" t="n">
        <v>7.655</v>
      </c>
      <c r="F1580" t="n">
        <v>1.771</v>
      </c>
    </row>
    <row r="1581">
      <c r="A1581" s="7" t="n">
        <v>43482</v>
      </c>
      <c r="B1581" s="8" t="n">
        <v>0.375</v>
      </c>
      <c r="C1581" t="n">
        <v>85.5</v>
      </c>
      <c r="D1581" t="n">
        <v>18.1</v>
      </c>
      <c r="E1581" t="n">
        <v>7.106</v>
      </c>
      <c r="F1581" t="n">
        <v>1.812</v>
      </c>
    </row>
    <row r="1582">
      <c r="A1582" s="7" t="n">
        <v>43482</v>
      </c>
      <c r="B1582" s="8" t="n">
        <v>0.3854166666666667</v>
      </c>
      <c r="C1582" t="n">
        <v>91.66</v>
      </c>
      <c r="D1582" t="n">
        <v>18.42</v>
      </c>
      <c r="E1582" t="n">
        <v>7.635</v>
      </c>
      <c r="F1582" t="n">
        <v>2.871</v>
      </c>
    </row>
    <row r="1583">
      <c r="A1583" s="7" t="n">
        <v>43482</v>
      </c>
      <c r="B1583" s="8" t="n">
        <v>0.3958333333333333</v>
      </c>
      <c r="C1583" t="n">
        <v>89.66</v>
      </c>
      <c r="D1583" t="n">
        <v>17.34</v>
      </c>
      <c r="E1583" t="n">
        <v>7.269</v>
      </c>
      <c r="F1583" t="n">
        <v>2.382</v>
      </c>
    </row>
    <row r="1584">
      <c r="A1584" s="7" t="n">
        <v>43482</v>
      </c>
      <c r="B1584" s="8" t="n">
        <v>0.40625</v>
      </c>
      <c r="C1584" t="n">
        <v>90.88</v>
      </c>
      <c r="D1584" t="n">
        <v>18.18</v>
      </c>
      <c r="E1584" t="n">
        <v>8.000999999999999</v>
      </c>
      <c r="F1584" t="n">
        <v>1.771</v>
      </c>
    </row>
    <row r="1585">
      <c r="A1585" s="7" t="n">
        <v>43482</v>
      </c>
      <c r="B1585" s="8" t="n">
        <v>0.4166666666666667</v>
      </c>
      <c r="C1585" t="n">
        <v>88.81999999999999</v>
      </c>
      <c r="D1585" t="n">
        <v>18.38</v>
      </c>
      <c r="E1585" t="n">
        <v>7.533</v>
      </c>
      <c r="F1585" t="n">
        <v>1.853</v>
      </c>
    </row>
    <row r="1586">
      <c r="A1586" s="7" t="n">
        <v>43482</v>
      </c>
      <c r="B1586" s="8" t="n">
        <v>0.4270833333333333</v>
      </c>
      <c r="C1586" t="n">
        <v>91.54000000000001</v>
      </c>
      <c r="D1586" t="n">
        <v>18.54</v>
      </c>
      <c r="E1586" t="n">
        <v>8.266</v>
      </c>
      <c r="F1586" t="n">
        <v>1.751</v>
      </c>
    </row>
    <row r="1587">
      <c r="A1587" s="7" t="n">
        <v>43482</v>
      </c>
      <c r="B1587" s="8" t="n">
        <v>0.4375</v>
      </c>
      <c r="C1587" t="n">
        <v>88.48</v>
      </c>
      <c r="D1587" t="n">
        <v>17.82</v>
      </c>
      <c r="E1587" t="n">
        <v>7.411</v>
      </c>
      <c r="F1587" t="n">
        <v>1.608</v>
      </c>
    </row>
    <row r="1588">
      <c r="A1588" s="7" t="n">
        <v>43482</v>
      </c>
      <c r="B1588" s="8" t="n">
        <v>0.4479166666666667</v>
      </c>
      <c r="C1588" t="n">
        <v>88.81999999999999</v>
      </c>
      <c r="D1588" t="n">
        <v>17.46</v>
      </c>
      <c r="E1588" t="n">
        <v>7.737</v>
      </c>
      <c r="F1588" t="n">
        <v>1.67</v>
      </c>
    </row>
    <row r="1589">
      <c r="A1589" s="7" t="n">
        <v>43482</v>
      </c>
      <c r="B1589" s="8" t="n">
        <v>0.4583333333333333</v>
      </c>
      <c r="C1589" t="n">
        <v>90.2</v>
      </c>
      <c r="D1589" t="n">
        <v>20.84</v>
      </c>
      <c r="E1589" t="n">
        <v>7.431</v>
      </c>
      <c r="F1589" t="n">
        <v>2.81</v>
      </c>
    </row>
    <row r="1590">
      <c r="A1590" s="7" t="n">
        <v>43482</v>
      </c>
      <c r="B1590" s="8" t="n">
        <v>0.46875</v>
      </c>
      <c r="C1590" t="n">
        <v>88.2</v>
      </c>
      <c r="D1590" t="n">
        <v>19.76</v>
      </c>
      <c r="E1590" t="n">
        <v>7.594</v>
      </c>
      <c r="F1590" t="n">
        <v>2.728</v>
      </c>
    </row>
    <row r="1591">
      <c r="A1591" s="7" t="n">
        <v>43482</v>
      </c>
      <c r="B1591" s="8" t="n">
        <v>0.4791666666666667</v>
      </c>
      <c r="C1591" t="n">
        <v>90.86</v>
      </c>
      <c r="D1591" t="n">
        <v>20.42</v>
      </c>
      <c r="E1591" t="n">
        <v>7.594</v>
      </c>
      <c r="F1591" t="n">
        <v>2.301</v>
      </c>
    </row>
    <row r="1592">
      <c r="A1592" s="7" t="n">
        <v>43482</v>
      </c>
      <c r="B1592" s="8" t="n">
        <v>0.4895833333333333</v>
      </c>
      <c r="C1592" t="n">
        <v>91.62</v>
      </c>
      <c r="D1592" t="n">
        <v>20.86</v>
      </c>
      <c r="E1592" t="n">
        <v>7.757</v>
      </c>
      <c r="F1592" t="n">
        <v>1.527</v>
      </c>
    </row>
    <row r="1593">
      <c r="A1593" s="7" t="n">
        <v>43482</v>
      </c>
      <c r="B1593" s="8" t="n">
        <v>0.5</v>
      </c>
      <c r="C1593" t="n">
        <v>90.56</v>
      </c>
      <c r="D1593" t="n">
        <v>23.12</v>
      </c>
      <c r="E1593" t="n">
        <v>8.000999999999999</v>
      </c>
      <c r="F1593" t="n">
        <v>1.893</v>
      </c>
    </row>
    <row r="1594">
      <c r="A1594" s="7" t="n">
        <v>43482</v>
      </c>
      <c r="B1594" s="8" t="n">
        <v>0.5104166666666666</v>
      </c>
      <c r="C1594" t="n">
        <v>92.23999999999999</v>
      </c>
      <c r="D1594" t="n">
        <v>20.84</v>
      </c>
      <c r="E1594" t="n">
        <v>7.94</v>
      </c>
      <c r="F1594" t="n">
        <v>2.28</v>
      </c>
    </row>
    <row r="1595">
      <c r="A1595" s="7" t="n">
        <v>43482</v>
      </c>
      <c r="B1595" s="8" t="n">
        <v>0.5208333333333334</v>
      </c>
      <c r="C1595" t="n">
        <v>90.5</v>
      </c>
      <c r="D1595" t="n">
        <v>20.66</v>
      </c>
      <c r="E1595" t="n">
        <v>8.042</v>
      </c>
      <c r="F1595" t="n">
        <v>2.077</v>
      </c>
    </row>
    <row r="1596">
      <c r="A1596" s="7" t="n">
        <v>43482</v>
      </c>
      <c r="B1596" s="8" t="n">
        <v>0.53125</v>
      </c>
      <c r="C1596" t="n">
        <v>91</v>
      </c>
      <c r="D1596" t="n">
        <v>21.34</v>
      </c>
      <c r="E1596" t="n">
        <v>7.798</v>
      </c>
      <c r="F1596" t="n">
        <v>2.077</v>
      </c>
    </row>
    <row r="1597">
      <c r="A1597" s="7" t="n">
        <v>43482</v>
      </c>
      <c r="B1597" s="8" t="n">
        <v>0.5416666666666666</v>
      </c>
      <c r="C1597" t="n">
        <v>92.16</v>
      </c>
      <c r="D1597" t="n">
        <v>21.98</v>
      </c>
      <c r="E1597" t="n">
        <v>7.615</v>
      </c>
      <c r="F1597" t="n">
        <v>2.993</v>
      </c>
    </row>
    <row r="1598">
      <c r="A1598" s="7" t="n">
        <v>43482</v>
      </c>
      <c r="B1598" s="8" t="n">
        <v>0.5520833333333334</v>
      </c>
      <c r="C1598" t="n">
        <v>88.09999999999999</v>
      </c>
      <c r="D1598" t="n">
        <v>23.6</v>
      </c>
      <c r="E1598" t="n">
        <v>7.655</v>
      </c>
      <c r="F1598" t="n">
        <v>2.443</v>
      </c>
    </row>
    <row r="1599">
      <c r="A1599" s="7" t="n">
        <v>43482</v>
      </c>
      <c r="B1599" s="8" t="n">
        <v>0.5625</v>
      </c>
      <c r="C1599" t="n">
        <v>92.09999999999999</v>
      </c>
      <c r="D1599" t="n">
        <v>24.64</v>
      </c>
      <c r="E1599" t="n">
        <v>8.000999999999999</v>
      </c>
      <c r="F1599" t="n">
        <v>2.28</v>
      </c>
    </row>
    <row r="1600">
      <c r="A1600" s="7" t="n">
        <v>43482</v>
      </c>
      <c r="B1600" s="8" t="n">
        <v>0.5729166666666666</v>
      </c>
      <c r="C1600" t="n">
        <v>89.56</v>
      </c>
      <c r="D1600" t="n">
        <v>24.9</v>
      </c>
      <c r="E1600" t="n">
        <v>7.94</v>
      </c>
      <c r="F1600" t="n">
        <v>2.362</v>
      </c>
    </row>
    <row r="1601">
      <c r="A1601" s="7" t="n">
        <v>43482</v>
      </c>
      <c r="B1601" s="8" t="n">
        <v>0.5833333333333334</v>
      </c>
      <c r="C1601" t="n">
        <v>93.09999999999999</v>
      </c>
      <c r="D1601" t="n">
        <v>22.26</v>
      </c>
      <c r="E1601" t="n">
        <v>7.798</v>
      </c>
      <c r="F1601" t="n">
        <v>3.237</v>
      </c>
    </row>
    <row r="1602">
      <c r="A1602" s="7" t="n">
        <v>43482</v>
      </c>
      <c r="B1602" s="8" t="n">
        <v>0.59375</v>
      </c>
      <c r="C1602" t="n">
        <v>87.78</v>
      </c>
      <c r="D1602" t="n">
        <v>25.26</v>
      </c>
      <c r="E1602" t="n">
        <v>7.696</v>
      </c>
      <c r="F1602" t="n">
        <v>3.339</v>
      </c>
    </row>
    <row r="1603">
      <c r="A1603" s="7" t="n">
        <v>43482</v>
      </c>
      <c r="B1603" s="8" t="n">
        <v>0.6041666666666666</v>
      </c>
      <c r="C1603" t="n">
        <v>93.56</v>
      </c>
      <c r="D1603" t="n">
        <v>24.84</v>
      </c>
      <c r="E1603" t="n">
        <v>7.737</v>
      </c>
      <c r="F1603" t="n">
        <v>2.586</v>
      </c>
    </row>
    <row r="1604">
      <c r="A1604" s="7" t="n">
        <v>43482</v>
      </c>
      <c r="B1604" s="8" t="n">
        <v>0.6145833333333334</v>
      </c>
      <c r="C1604" t="n">
        <v>91.5</v>
      </c>
      <c r="D1604" t="n">
        <v>24.42</v>
      </c>
      <c r="E1604" t="n">
        <v>7.879</v>
      </c>
      <c r="F1604" t="n">
        <v>3.563</v>
      </c>
    </row>
    <row r="1605">
      <c r="A1605" s="7" t="n">
        <v>43482</v>
      </c>
      <c r="B1605" s="8" t="n">
        <v>0.625</v>
      </c>
      <c r="C1605" t="n">
        <v>90.66</v>
      </c>
      <c r="D1605" t="n">
        <v>23.82</v>
      </c>
      <c r="E1605" t="n">
        <v>7.839</v>
      </c>
      <c r="F1605" t="n">
        <v>3.013</v>
      </c>
    </row>
    <row r="1606">
      <c r="A1606" s="7" t="n">
        <v>43482</v>
      </c>
      <c r="B1606" s="8" t="n">
        <v>0.6354166666666666</v>
      </c>
      <c r="C1606" t="n">
        <v>93.56</v>
      </c>
      <c r="D1606" t="n">
        <v>23.4</v>
      </c>
      <c r="E1606" t="n">
        <v>7.716</v>
      </c>
      <c r="F1606" t="n">
        <v>2.789</v>
      </c>
    </row>
    <row r="1607">
      <c r="A1607" s="7" t="n">
        <v>43482</v>
      </c>
      <c r="B1607" s="8" t="n">
        <v>0.6458333333333334</v>
      </c>
      <c r="C1607" t="n">
        <v>90.72</v>
      </c>
      <c r="D1607" t="n">
        <v>21.9</v>
      </c>
      <c r="E1607" t="n">
        <v>7.9</v>
      </c>
      <c r="F1607" t="n">
        <v>2.321</v>
      </c>
    </row>
    <row r="1608">
      <c r="A1608" s="7" t="n">
        <v>43482</v>
      </c>
      <c r="B1608" s="8" t="n">
        <v>0.65625</v>
      </c>
      <c r="C1608" t="n">
        <v>94.04000000000001</v>
      </c>
      <c r="D1608" t="n">
        <v>16.92</v>
      </c>
      <c r="E1608" t="n">
        <v>7.655</v>
      </c>
      <c r="F1608" t="n">
        <v>2.484</v>
      </c>
    </row>
    <row r="1609">
      <c r="A1609" s="7" t="n">
        <v>43482</v>
      </c>
      <c r="B1609" s="8" t="n">
        <v>0.6666666666666666</v>
      </c>
      <c r="C1609" t="n">
        <v>92.7</v>
      </c>
      <c r="D1609" t="n">
        <v>18.46</v>
      </c>
      <c r="E1609" t="n">
        <v>10.954</v>
      </c>
      <c r="F1609" t="n">
        <v>2.749</v>
      </c>
    </row>
    <row r="1610">
      <c r="A1610" s="7" t="n">
        <v>43482</v>
      </c>
      <c r="B1610" s="8" t="n">
        <v>0.6770833333333334</v>
      </c>
      <c r="C1610" t="n">
        <v>90.02</v>
      </c>
      <c r="D1610" t="n">
        <v>19.52</v>
      </c>
      <c r="E1610" t="n">
        <v>9.06</v>
      </c>
      <c r="F1610" t="n">
        <v>2.606</v>
      </c>
    </row>
    <row r="1611">
      <c r="A1611" s="7" t="n">
        <v>43482</v>
      </c>
      <c r="B1611" s="8" t="n">
        <v>0.6875</v>
      </c>
      <c r="C1611" t="n">
        <v>95.94</v>
      </c>
      <c r="D1611" t="n">
        <v>17.58</v>
      </c>
      <c r="E1611" t="n">
        <v>12.481</v>
      </c>
      <c r="F1611" t="n">
        <v>2.525</v>
      </c>
    </row>
    <row r="1612">
      <c r="A1612" s="7" t="n">
        <v>43482</v>
      </c>
      <c r="B1612" s="8" t="n">
        <v>0.6979166666666666</v>
      </c>
      <c r="C1612" t="n">
        <v>93.88</v>
      </c>
      <c r="D1612" t="n">
        <v>18.9</v>
      </c>
      <c r="E1612" t="n">
        <v>12.175</v>
      </c>
      <c r="F1612" t="n">
        <v>2.85</v>
      </c>
    </row>
    <row r="1613">
      <c r="A1613" s="7" t="n">
        <v>43482</v>
      </c>
      <c r="B1613" s="8" t="n">
        <v>0.7083333333333334</v>
      </c>
      <c r="C1613" t="n">
        <v>94.88</v>
      </c>
      <c r="D1613" t="n">
        <v>18.78</v>
      </c>
      <c r="E1613" t="n">
        <v>11.951</v>
      </c>
      <c r="F1613" t="n">
        <v>4.092</v>
      </c>
    </row>
    <row r="1614">
      <c r="A1614" s="7" t="n">
        <v>43482</v>
      </c>
      <c r="B1614" s="8" t="n">
        <v>0.71875</v>
      </c>
      <c r="C1614" t="n">
        <v>95.36</v>
      </c>
      <c r="D1614" t="n">
        <v>18.78</v>
      </c>
      <c r="E1614" t="n">
        <v>12.155</v>
      </c>
      <c r="F1614" t="n">
        <v>7.024</v>
      </c>
    </row>
    <row r="1615">
      <c r="A1615" s="7" t="n">
        <v>43482</v>
      </c>
      <c r="B1615" s="8" t="n">
        <v>0.7291666666666666</v>
      </c>
      <c r="C1615" t="n">
        <v>91.09999999999999</v>
      </c>
      <c r="D1615" t="n">
        <v>18.42</v>
      </c>
      <c r="E1615" t="n">
        <v>12.053</v>
      </c>
      <c r="F1615" t="n">
        <v>7.065</v>
      </c>
    </row>
    <row r="1616">
      <c r="A1616" s="7" t="n">
        <v>43482</v>
      </c>
      <c r="B1616" s="8" t="n">
        <v>0.7395833333333334</v>
      </c>
      <c r="C1616" t="n">
        <v>98.44</v>
      </c>
      <c r="D1616" t="n">
        <v>18.08</v>
      </c>
      <c r="E1616" t="n">
        <v>12.033</v>
      </c>
      <c r="F1616" t="n">
        <v>6.861</v>
      </c>
    </row>
    <row r="1617">
      <c r="A1617" s="7" t="n">
        <v>43482</v>
      </c>
      <c r="B1617" s="8" t="n">
        <v>0.75</v>
      </c>
      <c r="C1617" t="n">
        <v>92.84</v>
      </c>
      <c r="D1617" t="n">
        <v>18.76</v>
      </c>
      <c r="E1617" t="n">
        <v>12.175</v>
      </c>
      <c r="F1617" t="n">
        <v>7.004</v>
      </c>
    </row>
    <row r="1618">
      <c r="A1618" s="7" t="n">
        <v>43482</v>
      </c>
      <c r="B1618" s="8" t="n">
        <v>0.7604166666666666</v>
      </c>
      <c r="C1618" t="n">
        <v>89.3</v>
      </c>
      <c r="D1618" t="n">
        <v>18.84</v>
      </c>
      <c r="E1618" t="n">
        <v>12.501</v>
      </c>
      <c r="F1618" t="n">
        <v>6.556</v>
      </c>
    </row>
    <row r="1619">
      <c r="A1619" s="7" t="n">
        <v>43482</v>
      </c>
      <c r="B1619" s="8" t="n">
        <v>0.7708333333333334</v>
      </c>
      <c r="C1619" t="n">
        <v>87.7</v>
      </c>
      <c r="D1619" t="n">
        <v>17.38</v>
      </c>
      <c r="E1619" t="n">
        <v>11.89</v>
      </c>
      <c r="F1619" t="n">
        <v>6.8</v>
      </c>
    </row>
    <row r="1620">
      <c r="A1620" s="7" t="n">
        <v>43482</v>
      </c>
      <c r="B1620" s="8" t="n">
        <v>0.78125</v>
      </c>
      <c r="C1620" t="n">
        <v>86.44</v>
      </c>
      <c r="D1620" t="n">
        <v>18.92</v>
      </c>
      <c r="E1620" t="n">
        <v>12.094</v>
      </c>
      <c r="F1620" t="n">
        <v>6.597</v>
      </c>
    </row>
    <row r="1621">
      <c r="A1621" s="7" t="n">
        <v>43482</v>
      </c>
      <c r="B1621" s="8" t="n">
        <v>0.7916666666666666</v>
      </c>
      <c r="C1621" t="n">
        <v>86.66</v>
      </c>
      <c r="D1621" t="n">
        <v>19.6</v>
      </c>
      <c r="E1621" t="n">
        <v>12.073</v>
      </c>
      <c r="F1621" t="n">
        <v>6.332</v>
      </c>
    </row>
    <row r="1622">
      <c r="A1622" s="7" t="n">
        <v>43482</v>
      </c>
      <c r="B1622" s="8" t="n">
        <v>0.8020833333333334</v>
      </c>
      <c r="C1622" t="n">
        <v>87.42</v>
      </c>
      <c r="D1622" t="n">
        <v>19.8</v>
      </c>
      <c r="E1622" t="n">
        <v>12.216</v>
      </c>
      <c r="F1622" t="n">
        <v>6.373</v>
      </c>
    </row>
    <row r="1623">
      <c r="A1623" s="7" t="n">
        <v>43482</v>
      </c>
      <c r="B1623" s="8" t="n">
        <v>0.8125</v>
      </c>
      <c r="C1623" t="n">
        <v>86.2</v>
      </c>
      <c r="D1623" t="n">
        <v>18.42</v>
      </c>
      <c r="E1623" t="n">
        <v>12.196</v>
      </c>
      <c r="F1623" t="n">
        <v>6.474</v>
      </c>
    </row>
    <row r="1624">
      <c r="A1624" s="7" t="n">
        <v>43482</v>
      </c>
      <c r="B1624" s="8" t="n">
        <v>0.8229166666666666</v>
      </c>
      <c r="C1624" t="n">
        <v>89.34</v>
      </c>
      <c r="D1624" t="n">
        <v>18.3</v>
      </c>
      <c r="E1624" t="n">
        <v>12.094</v>
      </c>
      <c r="F1624" t="n">
        <v>6.373</v>
      </c>
    </row>
    <row r="1625">
      <c r="A1625" s="7" t="n">
        <v>43482</v>
      </c>
      <c r="B1625" s="8" t="n">
        <v>0.8333333333333334</v>
      </c>
      <c r="C1625" t="n">
        <v>87.66</v>
      </c>
      <c r="D1625" t="n">
        <v>18.28</v>
      </c>
      <c r="E1625" t="n">
        <v>12.216</v>
      </c>
      <c r="F1625" t="n">
        <v>6.251</v>
      </c>
    </row>
    <row r="1626">
      <c r="A1626" s="7" t="n">
        <v>43482</v>
      </c>
      <c r="B1626" s="8" t="n">
        <v>0.84375</v>
      </c>
      <c r="C1626" t="n">
        <v>81.40000000000001</v>
      </c>
      <c r="D1626" t="n">
        <v>18.4</v>
      </c>
      <c r="E1626" t="n">
        <v>12.236</v>
      </c>
      <c r="F1626" t="n">
        <v>6.515</v>
      </c>
    </row>
    <row r="1627">
      <c r="A1627" s="7" t="n">
        <v>43482</v>
      </c>
      <c r="B1627" s="8" t="n">
        <v>0.8541666666666666</v>
      </c>
      <c r="C1627" t="n">
        <v>63.66</v>
      </c>
      <c r="D1627" t="n">
        <v>17.02</v>
      </c>
      <c r="E1627" t="n">
        <v>12.216</v>
      </c>
      <c r="F1627" t="n">
        <v>6.495</v>
      </c>
    </row>
    <row r="1628">
      <c r="A1628" s="7" t="n">
        <v>43482</v>
      </c>
      <c r="B1628" s="8" t="n">
        <v>0.8645833333333334</v>
      </c>
      <c r="C1628" t="n">
        <v>62.24</v>
      </c>
      <c r="D1628" t="n">
        <v>18.72</v>
      </c>
      <c r="E1628" t="n">
        <v>12.379</v>
      </c>
      <c r="F1628" t="n">
        <v>6.536</v>
      </c>
    </row>
    <row r="1629">
      <c r="A1629" s="7" t="n">
        <v>43482</v>
      </c>
      <c r="B1629" s="8" t="n">
        <v>0.875</v>
      </c>
      <c r="C1629" t="n">
        <v>62.1</v>
      </c>
      <c r="D1629" t="n">
        <v>18.18</v>
      </c>
      <c r="E1629" t="n">
        <v>11.87</v>
      </c>
      <c r="F1629" t="n">
        <v>6.474</v>
      </c>
    </row>
    <row r="1630">
      <c r="A1630" s="7" t="n">
        <v>43482</v>
      </c>
      <c r="B1630" s="8" t="n">
        <v>0.8854166666666666</v>
      </c>
      <c r="C1630" t="n">
        <v>55.82</v>
      </c>
      <c r="D1630" t="n">
        <v>18.2</v>
      </c>
      <c r="E1630" t="n">
        <v>11.85</v>
      </c>
      <c r="F1630" t="n">
        <v>6.108</v>
      </c>
    </row>
    <row r="1631">
      <c r="A1631" s="7" t="n">
        <v>43482</v>
      </c>
      <c r="B1631" s="8" t="n">
        <v>0.8958333333333334</v>
      </c>
      <c r="C1631" t="n">
        <v>60.18</v>
      </c>
      <c r="D1631" t="n">
        <v>18</v>
      </c>
      <c r="E1631" t="n">
        <v>12.073</v>
      </c>
      <c r="F1631" t="n">
        <v>7.452</v>
      </c>
    </row>
    <row r="1632">
      <c r="A1632" s="7" t="n">
        <v>43482</v>
      </c>
      <c r="B1632" s="8" t="n">
        <v>0.90625</v>
      </c>
      <c r="C1632" t="n">
        <v>58.04</v>
      </c>
      <c r="D1632" t="n">
        <v>17.86</v>
      </c>
      <c r="E1632" t="n">
        <v>11.931</v>
      </c>
      <c r="F1632" t="n">
        <v>6.128</v>
      </c>
    </row>
    <row r="1633">
      <c r="A1633" s="7" t="n">
        <v>43482</v>
      </c>
      <c r="B1633" s="8" t="n">
        <v>0.9166666666666666</v>
      </c>
      <c r="C1633" t="n">
        <v>60.8</v>
      </c>
      <c r="D1633" t="n">
        <v>18.24</v>
      </c>
      <c r="E1633" t="n">
        <v>12.236</v>
      </c>
      <c r="F1633" t="n">
        <v>6.637</v>
      </c>
    </row>
    <row r="1634">
      <c r="A1634" s="7" t="n">
        <v>43482</v>
      </c>
      <c r="B1634" s="8" t="n">
        <v>0.9270833333333334</v>
      </c>
      <c r="C1634" t="n">
        <v>56.44</v>
      </c>
      <c r="D1634" t="n">
        <v>18.8</v>
      </c>
      <c r="E1634" t="n">
        <v>12.644</v>
      </c>
      <c r="F1634" t="n">
        <v>6.271</v>
      </c>
    </row>
    <row r="1635">
      <c r="A1635" s="7" t="n">
        <v>43482</v>
      </c>
      <c r="B1635" s="8" t="n">
        <v>0.9375</v>
      </c>
      <c r="C1635" t="n">
        <v>59.88</v>
      </c>
      <c r="D1635" t="n">
        <v>17.68</v>
      </c>
      <c r="E1635" t="n">
        <v>12.033</v>
      </c>
      <c r="F1635" t="n">
        <v>6.597</v>
      </c>
    </row>
    <row r="1636">
      <c r="A1636" s="7" t="n">
        <v>43482</v>
      </c>
      <c r="B1636" s="8" t="n">
        <v>0.9479166666666666</v>
      </c>
      <c r="C1636" t="n">
        <v>55.9</v>
      </c>
      <c r="D1636" t="n">
        <v>18.3</v>
      </c>
      <c r="E1636" t="n">
        <v>12.399</v>
      </c>
      <c r="F1636" t="n">
        <v>6.515</v>
      </c>
    </row>
    <row r="1637">
      <c r="A1637" s="7" t="n">
        <v>43482</v>
      </c>
      <c r="B1637" s="8" t="n">
        <v>0.9583333333333334</v>
      </c>
      <c r="C1637" t="n">
        <v>51.32</v>
      </c>
      <c r="D1637" t="n">
        <v>17.7</v>
      </c>
      <c r="E1637" t="n">
        <v>11.992</v>
      </c>
      <c r="F1637" t="n">
        <v>6.291</v>
      </c>
    </row>
    <row r="1638">
      <c r="A1638" s="7" t="n">
        <v>43482</v>
      </c>
      <c r="B1638" s="8" t="n">
        <v>0.96875</v>
      </c>
      <c r="C1638" t="n">
        <v>47.98</v>
      </c>
      <c r="D1638" t="n">
        <v>17.82</v>
      </c>
      <c r="E1638" t="n">
        <v>11.992</v>
      </c>
      <c r="F1638" t="n">
        <v>6.312</v>
      </c>
    </row>
    <row r="1639">
      <c r="A1639" s="7" t="n">
        <v>43482</v>
      </c>
      <c r="B1639" s="8" t="n">
        <v>0.9791666666666666</v>
      </c>
      <c r="C1639" t="n">
        <v>50.3</v>
      </c>
      <c r="D1639" t="n">
        <v>17.96</v>
      </c>
      <c r="E1639" t="n">
        <v>12.46</v>
      </c>
      <c r="F1639" t="n">
        <v>6.536</v>
      </c>
    </row>
    <row r="1640">
      <c r="A1640" s="7" t="n">
        <v>43482</v>
      </c>
      <c r="B1640" s="8" t="n">
        <v>0.9895833333333334</v>
      </c>
      <c r="C1640" t="n">
        <v>46.52</v>
      </c>
      <c r="D1640" t="n">
        <v>17.06</v>
      </c>
      <c r="E1640" t="n">
        <v>12.257</v>
      </c>
      <c r="F1640" t="n">
        <v>6.251</v>
      </c>
    </row>
    <row r="1641">
      <c r="A1641" s="7" t="n">
        <v>43483</v>
      </c>
      <c r="B1641" s="8" t="n">
        <v>0</v>
      </c>
      <c r="C1641" t="n">
        <v>50.52</v>
      </c>
      <c r="D1641" t="n">
        <v>16.88</v>
      </c>
      <c r="E1641" t="n">
        <v>12.297</v>
      </c>
      <c r="F1641" t="n">
        <v>6.291</v>
      </c>
    </row>
    <row r="1642">
      <c r="A1642" s="7" t="n">
        <v>43483</v>
      </c>
      <c r="B1642" s="8" t="n">
        <v>0.01041666666666667</v>
      </c>
      <c r="C1642" t="n">
        <v>47.3</v>
      </c>
      <c r="D1642" t="n">
        <v>19.64</v>
      </c>
      <c r="E1642" t="n">
        <v>11.85</v>
      </c>
      <c r="F1642" t="n">
        <v>6.291</v>
      </c>
    </row>
    <row r="1643">
      <c r="A1643" s="7" t="n">
        <v>43483</v>
      </c>
      <c r="B1643" s="8" t="n">
        <v>0.02083333333333333</v>
      </c>
      <c r="C1643" t="n">
        <v>50.2</v>
      </c>
      <c r="D1643" t="n">
        <v>18.08</v>
      </c>
      <c r="E1643" t="n">
        <v>12.135</v>
      </c>
      <c r="F1643" t="n">
        <v>6.617</v>
      </c>
    </row>
    <row r="1644">
      <c r="A1644" s="7" t="n">
        <v>43483</v>
      </c>
      <c r="B1644" s="8" t="n">
        <v>0.03125</v>
      </c>
      <c r="C1644" t="n">
        <v>46.14</v>
      </c>
      <c r="D1644" t="n">
        <v>17.1</v>
      </c>
      <c r="E1644" t="n">
        <v>11.87</v>
      </c>
      <c r="F1644" t="n">
        <v>6.251</v>
      </c>
    </row>
    <row r="1645">
      <c r="A1645" s="7" t="n">
        <v>43483</v>
      </c>
      <c r="B1645" s="8" t="n">
        <v>0.04166666666666666</v>
      </c>
      <c r="C1645" t="n">
        <v>49.42</v>
      </c>
      <c r="D1645" t="n">
        <v>16.36</v>
      </c>
      <c r="E1645" t="n">
        <v>11.707</v>
      </c>
      <c r="F1645" t="n">
        <v>6.413</v>
      </c>
    </row>
    <row r="1646">
      <c r="A1646" s="7" t="n">
        <v>43483</v>
      </c>
      <c r="B1646" s="8" t="n">
        <v>0.05208333333333334</v>
      </c>
      <c r="C1646" t="n">
        <v>45.96</v>
      </c>
      <c r="D1646" t="n">
        <v>16.24</v>
      </c>
      <c r="E1646" t="n">
        <v>12.135</v>
      </c>
      <c r="F1646" t="n">
        <v>6.474</v>
      </c>
    </row>
    <row r="1647">
      <c r="A1647" s="7" t="n">
        <v>43483</v>
      </c>
      <c r="B1647" s="8" t="n">
        <v>0.0625</v>
      </c>
      <c r="C1647" t="n">
        <v>46.96</v>
      </c>
      <c r="D1647" t="n">
        <v>16.94</v>
      </c>
      <c r="E1647" t="n">
        <v>11.931</v>
      </c>
      <c r="F1647" t="n">
        <v>6.291</v>
      </c>
    </row>
    <row r="1648">
      <c r="A1648" s="7" t="n">
        <v>43483</v>
      </c>
      <c r="B1648" s="8" t="n">
        <v>0.07291666666666667</v>
      </c>
      <c r="C1648" t="n">
        <v>48.28</v>
      </c>
      <c r="D1648" t="n">
        <v>16.34</v>
      </c>
      <c r="E1648" t="n">
        <v>11.788</v>
      </c>
      <c r="F1648" t="n">
        <v>6.413</v>
      </c>
    </row>
    <row r="1649">
      <c r="A1649" s="7" t="n">
        <v>43483</v>
      </c>
      <c r="B1649" s="8" t="n">
        <v>0.08333333333333333</v>
      </c>
      <c r="C1649" t="n">
        <v>45.52</v>
      </c>
      <c r="D1649" t="n">
        <v>16.3</v>
      </c>
      <c r="E1649" t="n">
        <v>12.318</v>
      </c>
      <c r="F1649" t="n">
        <v>6.556</v>
      </c>
    </row>
    <row r="1650">
      <c r="A1650" s="7" t="n">
        <v>43483</v>
      </c>
      <c r="B1650" s="8" t="n">
        <v>0.09375</v>
      </c>
      <c r="C1650" t="n">
        <v>50.02</v>
      </c>
      <c r="D1650" t="n">
        <v>16.54</v>
      </c>
      <c r="E1650" t="n">
        <v>12.379</v>
      </c>
      <c r="F1650" t="n">
        <v>6.434</v>
      </c>
    </row>
    <row r="1651">
      <c r="A1651" s="7" t="n">
        <v>43483</v>
      </c>
      <c r="B1651" s="8" t="n">
        <v>0.1041666666666667</v>
      </c>
      <c r="C1651" t="n">
        <v>43.78</v>
      </c>
      <c r="D1651" t="n">
        <v>18.08</v>
      </c>
      <c r="E1651" t="n">
        <v>11.931</v>
      </c>
      <c r="F1651" t="n">
        <v>7.085</v>
      </c>
    </row>
    <row r="1652">
      <c r="A1652" s="7" t="n">
        <v>43483</v>
      </c>
      <c r="B1652" s="8" t="n">
        <v>0.1145833333333333</v>
      </c>
      <c r="C1652" t="n">
        <v>41.48</v>
      </c>
      <c r="D1652" t="n">
        <v>16.4</v>
      </c>
      <c r="E1652" t="n">
        <v>12.42</v>
      </c>
      <c r="F1652" t="n">
        <v>6.821</v>
      </c>
    </row>
    <row r="1653">
      <c r="A1653" s="7" t="n">
        <v>43483</v>
      </c>
      <c r="B1653" s="8" t="n">
        <v>0.125</v>
      </c>
      <c r="C1653" t="n">
        <v>38.34</v>
      </c>
      <c r="D1653" t="n">
        <v>16.5</v>
      </c>
      <c r="E1653" t="n">
        <v>12.359</v>
      </c>
      <c r="F1653" t="n">
        <v>6.454</v>
      </c>
    </row>
    <row r="1654">
      <c r="A1654" s="7" t="n">
        <v>43483</v>
      </c>
      <c r="B1654" s="8" t="n">
        <v>0.1354166666666667</v>
      </c>
      <c r="C1654" t="n">
        <v>41</v>
      </c>
      <c r="D1654" t="n">
        <v>16.18</v>
      </c>
      <c r="E1654" t="n">
        <v>12.155</v>
      </c>
      <c r="F1654" t="n">
        <v>6.495</v>
      </c>
    </row>
    <row r="1655">
      <c r="A1655" s="7" t="n">
        <v>43483</v>
      </c>
      <c r="B1655" s="8" t="n">
        <v>0.1458333333333333</v>
      </c>
      <c r="C1655" t="n">
        <v>40.24</v>
      </c>
      <c r="D1655" t="n">
        <v>16.64</v>
      </c>
      <c r="E1655" t="n">
        <v>12.114</v>
      </c>
      <c r="F1655" t="n">
        <v>6.413</v>
      </c>
    </row>
    <row r="1656">
      <c r="A1656" s="7" t="n">
        <v>43483</v>
      </c>
      <c r="B1656" s="8" t="n">
        <v>0.15625</v>
      </c>
      <c r="C1656" t="n">
        <v>39.2</v>
      </c>
      <c r="D1656" t="n">
        <v>16.38</v>
      </c>
      <c r="E1656" t="n">
        <v>12.135</v>
      </c>
      <c r="F1656" t="n">
        <v>6.576</v>
      </c>
    </row>
    <row r="1657">
      <c r="A1657" s="7" t="n">
        <v>43483</v>
      </c>
      <c r="B1657" s="8" t="n">
        <v>0.1666666666666667</v>
      </c>
      <c r="C1657" t="n">
        <v>38.48</v>
      </c>
      <c r="D1657" t="n">
        <v>16.32</v>
      </c>
      <c r="E1657" t="n">
        <v>12.073</v>
      </c>
      <c r="F1657" t="n">
        <v>6.495</v>
      </c>
    </row>
    <row r="1658">
      <c r="A1658" s="7" t="n">
        <v>43483</v>
      </c>
      <c r="B1658" s="8" t="n">
        <v>0.1770833333333333</v>
      </c>
      <c r="C1658" t="n">
        <v>38.56</v>
      </c>
      <c r="D1658" t="n">
        <v>16.78</v>
      </c>
      <c r="E1658" t="n">
        <v>12.114</v>
      </c>
      <c r="F1658" t="n">
        <v>6.495</v>
      </c>
    </row>
    <row r="1659">
      <c r="A1659" s="7" t="n">
        <v>43483</v>
      </c>
      <c r="B1659" s="8" t="n">
        <v>0.1875</v>
      </c>
      <c r="C1659" t="n">
        <v>38.56</v>
      </c>
      <c r="D1659" t="n">
        <v>16.48</v>
      </c>
      <c r="E1659" t="n">
        <v>12.155</v>
      </c>
      <c r="F1659" t="n">
        <v>6.597</v>
      </c>
    </row>
    <row r="1660">
      <c r="A1660" s="7" t="n">
        <v>43483</v>
      </c>
      <c r="B1660" s="8" t="n">
        <v>0.1979166666666667</v>
      </c>
      <c r="C1660" t="n">
        <v>39.52</v>
      </c>
      <c r="D1660" t="n">
        <v>17.52</v>
      </c>
      <c r="E1660" t="n">
        <v>12.236</v>
      </c>
      <c r="F1660" t="n">
        <v>6.556</v>
      </c>
    </row>
    <row r="1661">
      <c r="A1661" s="7" t="n">
        <v>43483</v>
      </c>
      <c r="B1661" s="8" t="n">
        <v>0.2083333333333333</v>
      </c>
      <c r="C1661" t="n">
        <v>36.68</v>
      </c>
      <c r="D1661" t="n">
        <v>16.98</v>
      </c>
      <c r="E1661" t="n">
        <v>12.196</v>
      </c>
      <c r="F1661" t="n">
        <v>6.474</v>
      </c>
    </row>
    <row r="1662">
      <c r="A1662" s="7" t="n">
        <v>43483</v>
      </c>
      <c r="B1662" s="8" t="n">
        <v>0.21875</v>
      </c>
      <c r="C1662" t="n">
        <v>41.36</v>
      </c>
      <c r="D1662" t="n">
        <v>16.6</v>
      </c>
      <c r="E1662" t="n">
        <v>12.135</v>
      </c>
      <c r="F1662" t="n">
        <v>6.698</v>
      </c>
    </row>
    <row r="1663">
      <c r="A1663" s="7" t="n">
        <v>43483</v>
      </c>
      <c r="B1663" s="8" t="n">
        <v>0.2291666666666667</v>
      </c>
      <c r="C1663" t="n">
        <v>36.58</v>
      </c>
      <c r="D1663" t="n">
        <v>16.94</v>
      </c>
      <c r="E1663" t="n">
        <v>12.135</v>
      </c>
      <c r="F1663" t="n">
        <v>6.597</v>
      </c>
    </row>
    <row r="1664">
      <c r="A1664" s="7" t="n">
        <v>43483</v>
      </c>
      <c r="B1664" s="8" t="n">
        <v>0.2395833333333333</v>
      </c>
      <c r="C1664" t="n">
        <v>41.58</v>
      </c>
      <c r="D1664" t="n">
        <v>16.78</v>
      </c>
      <c r="E1664" t="n">
        <v>12.114</v>
      </c>
      <c r="F1664" t="n">
        <v>6.637</v>
      </c>
    </row>
    <row r="1665">
      <c r="A1665" s="7" t="n">
        <v>43483</v>
      </c>
      <c r="B1665" s="8" t="n">
        <v>0.25</v>
      </c>
      <c r="C1665" t="n">
        <v>59.56</v>
      </c>
      <c r="D1665" t="n">
        <v>17.04</v>
      </c>
      <c r="E1665" t="n">
        <v>12.318</v>
      </c>
      <c r="F1665" t="n">
        <v>6.495</v>
      </c>
    </row>
    <row r="1666">
      <c r="A1666" s="7" t="n">
        <v>43483</v>
      </c>
      <c r="B1666" s="8" t="n">
        <v>0.2604166666666667</v>
      </c>
      <c r="C1666" t="n">
        <v>75.06</v>
      </c>
      <c r="D1666" t="n">
        <v>16.84</v>
      </c>
      <c r="E1666" t="n">
        <v>12.46</v>
      </c>
      <c r="F1666" t="n">
        <v>6.739</v>
      </c>
    </row>
    <row r="1667">
      <c r="A1667" s="7" t="n">
        <v>43483</v>
      </c>
      <c r="B1667" s="8" t="n">
        <v>0.2708333333333333</v>
      </c>
      <c r="C1667" t="n">
        <v>78.54000000000001</v>
      </c>
      <c r="D1667" t="n">
        <v>16.92</v>
      </c>
      <c r="E1667" t="n">
        <v>12.42</v>
      </c>
      <c r="F1667" t="n">
        <v>6.841</v>
      </c>
    </row>
    <row r="1668">
      <c r="A1668" s="7" t="n">
        <v>43483</v>
      </c>
      <c r="B1668" s="8" t="n">
        <v>0.28125</v>
      </c>
      <c r="C1668" t="n">
        <v>81.3</v>
      </c>
      <c r="D1668" t="n">
        <v>17.14</v>
      </c>
      <c r="E1668" t="n">
        <v>12.46</v>
      </c>
      <c r="F1668" t="n">
        <v>6.413</v>
      </c>
    </row>
    <row r="1669">
      <c r="A1669" s="7" t="n">
        <v>43483</v>
      </c>
      <c r="B1669" s="8" t="n">
        <v>0.2916666666666667</v>
      </c>
      <c r="C1669" t="n">
        <v>81.31999999999999</v>
      </c>
      <c r="D1669" t="n">
        <v>17.18</v>
      </c>
      <c r="E1669" t="n">
        <v>12.644</v>
      </c>
      <c r="F1669" t="n">
        <v>6.454</v>
      </c>
    </row>
    <row r="1670">
      <c r="A1670" s="7" t="n">
        <v>43483</v>
      </c>
      <c r="B1670" s="8" t="n">
        <v>0.3020833333333333</v>
      </c>
      <c r="C1670" t="n">
        <v>84.26000000000001</v>
      </c>
      <c r="D1670" t="n">
        <v>19.58</v>
      </c>
      <c r="E1670" t="n">
        <v>12.949</v>
      </c>
      <c r="F1670" t="n">
        <v>6.536</v>
      </c>
    </row>
    <row r="1671">
      <c r="A1671" s="7" t="n">
        <v>43483</v>
      </c>
      <c r="B1671" s="8" t="n">
        <v>0.3125</v>
      </c>
      <c r="C1671" t="n">
        <v>84.2</v>
      </c>
      <c r="D1671" t="n">
        <v>23.68</v>
      </c>
      <c r="E1671" t="n">
        <v>12.684</v>
      </c>
      <c r="F1671" t="n">
        <v>6.434</v>
      </c>
    </row>
    <row r="1672">
      <c r="A1672" s="7" t="n">
        <v>43483</v>
      </c>
      <c r="B1672" s="8" t="n">
        <v>0.3229166666666667</v>
      </c>
      <c r="C1672" t="n">
        <v>85.64</v>
      </c>
      <c r="D1672" t="n">
        <v>26.56</v>
      </c>
      <c r="E1672" t="n">
        <v>12.806</v>
      </c>
      <c r="F1672" t="n">
        <v>6.597</v>
      </c>
    </row>
    <row r="1673">
      <c r="A1673" s="7" t="n">
        <v>43483</v>
      </c>
      <c r="B1673" s="8" t="n">
        <v>0.3333333333333333</v>
      </c>
      <c r="C1673" t="n">
        <v>87.56</v>
      </c>
      <c r="D1673" t="n">
        <v>25.52</v>
      </c>
      <c r="E1673" t="n">
        <v>9.609999999999999</v>
      </c>
      <c r="F1673" t="n">
        <v>5.619</v>
      </c>
    </row>
    <row r="1674">
      <c r="A1674" s="7" t="n">
        <v>43483</v>
      </c>
      <c r="B1674" s="8" t="n">
        <v>0.34375</v>
      </c>
      <c r="C1674" t="n">
        <v>86.84</v>
      </c>
      <c r="D1674" t="n">
        <v>26.08</v>
      </c>
      <c r="E1674" t="n">
        <v>8.714</v>
      </c>
      <c r="F1674" t="n">
        <v>2.219</v>
      </c>
    </row>
    <row r="1675">
      <c r="A1675" s="7" t="n">
        <v>43483</v>
      </c>
      <c r="B1675" s="8" t="n">
        <v>0.3541666666666667</v>
      </c>
      <c r="C1675" t="n">
        <v>91.58</v>
      </c>
      <c r="D1675" t="n">
        <v>26.12</v>
      </c>
      <c r="E1675" t="n">
        <v>9.121</v>
      </c>
      <c r="F1675" t="n">
        <v>2.056</v>
      </c>
    </row>
    <row r="1676">
      <c r="A1676" s="7" t="n">
        <v>43483</v>
      </c>
      <c r="B1676" s="8" t="n">
        <v>0.3645833333333333</v>
      </c>
      <c r="C1676" t="n">
        <v>94.02</v>
      </c>
      <c r="D1676" t="n">
        <v>26.12</v>
      </c>
      <c r="E1676" t="n">
        <v>9.223000000000001</v>
      </c>
      <c r="F1676" t="n">
        <v>1.955</v>
      </c>
    </row>
    <row r="1677">
      <c r="A1677" s="7" t="n">
        <v>43483</v>
      </c>
      <c r="B1677" s="8" t="n">
        <v>0.375</v>
      </c>
      <c r="C1677" t="n">
        <v>98.54000000000001</v>
      </c>
      <c r="D1677" t="n">
        <v>26.22</v>
      </c>
      <c r="E1677" t="n">
        <v>9.06</v>
      </c>
      <c r="F1677" t="n">
        <v>2.158</v>
      </c>
    </row>
    <row r="1678">
      <c r="A1678" s="7" t="n">
        <v>43483</v>
      </c>
      <c r="B1678" s="8" t="n">
        <v>0.3854166666666667</v>
      </c>
      <c r="C1678" t="n">
        <v>97.66</v>
      </c>
      <c r="D1678" t="n">
        <v>25.56</v>
      </c>
      <c r="E1678" t="n">
        <v>9.406000000000001</v>
      </c>
      <c r="F1678" t="n">
        <v>3.217</v>
      </c>
    </row>
    <row r="1679">
      <c r="A1679" s="7" t="n">
        <v>43483</v>
      </c>
      <c r="B1679" s="8" t="n">
        <v>0.3958333333333333</v>
      </c>
      <c r="C1679" t="n">
        <v>98.76000000000001</v>
      </c>
      <c r="D1679" t="n">
        <v>20.94</v>
      </c>
      <c r="E1679" t="n">
        <v>9.223000000000001</v>
      </c>
      <c r="F1679" t="n">
        <v>3.237</v>
      </c>
    </row>
    <row r="1680">
      <c r="A1680" s="7" t="n">
        <v>43483</v>
      </c>
      <c r="B1680" s="8" t="n">
        <v>0.40625</v>
      </c>
      <c r="C1680" t="n">
        <v>49.26</v>
      </c>
      <c r="D1680" t="n">
        <v>21.32</v>
      </c>
      <c r="E1680" t="n">
        <v>9.731999999999999</v>
      </c>
      <c r="F1680" t="n">
        <v>2.708</v>
      </c>
    </row>
    <row r="1681">
      <c r="A1681" s="7" t="n">
        <v>43483</v>
      </c>
      <c r="B1681" s="8" t="n">
        <v>0.4166666666666667</v>
      </c>
      <c r="C1681" t="n">
        <v>22.56</v>
      </c>
      <c r="D1681" t="n">
        <v>21.44</v>
      </c>
      <c r="E1681" t="n">
        <v>8.795999999999999</v>
      </c>
      <c r="F1681" t="n">
        <v>3.359</v>
      </c>
    </row>
    <row r="1682">
      <c r="A1682" s="7" t="n">
        <v>43483</v>
      </c>
      <c r="B1682" s="8" t="n">
        <v>0.4270833333333333</v>
      </c>
      <c r="C1682" t="n">
        <v>28.04</v>
      </c>
      <c r="D1682" t="n">
        <v>20.18</v>
      </c>
      <c r="E1682" t="n">
        <v>9.162000000000001</v>
      </c>
      <c r="F1682" t="n">
        <v>2.789</v>
      </c>
    </row>
    <row r="1683">
      <c r="A1683" s="7" t="n">
        <v>43483</v>
      </c>
      <c r="B1683" s="8" t="n">
        <v>0.4375</v>
      </c>
      <c r="C1683" t="n">
        <v>27.54</v>
      </c>
      <c r="D1683" t="n">
        <v>20.3</v>
      </c>
      <c r="E1683" t="n">
        <v>8.877000000000001</v>
      </c>
      <c r="F1683" t="n">
        <v>2.891</v>
      </c>
    </row>
    <row r="1684">
      <c r="A1684" s="7" t="n">
        <v>43483</v>
      </c>
      <c r="B1684" s="8" t="n">
        <v>0.4479166666666667</v>
      </c>
      <c r="C1684" t="n">
        <v>26.6</v>
      </c>
      <c r="D1684" t="n">
        <v>22.96</v>
      </c>
      <c r="E1684" t="n">
        <v>9.263999999999999</v>
      </c>
      <c r="F1684" t="n">
        <v>3.95</v>
      </c>
    </row>
    <row r="1685">
      <c r="A1685" s="7" t="n">
        <v>43483</v>
      </c>
      <c r="B1685" s="8" t="n">
        <v>0.4583333333333333</v>
      </c>
      <c r="C1685" t="n">
        <v>32.04</v>
      </c>
      <c r="D1685" t="n">
        <v>22.68</v>
      </c>
      <c r="E1685" t="n">
        <v>9.141999999999999</v>
      </c>
      <c r="F1685" t="n">
        <v>2.606</v>
      </c>
    </row>
    <row r="1686">
      <c r="A1686" s="7" t="n">
        <v>43483</v>
      </c>
      <c r="B1686" s="8" t="n">
        <v>0.46875</v>
      </c>
      <c r="C1686" t="n">
        <v>64.59999999999999</v>
      </c>
      <c r="D1686" t="n">
        <v>22.28</v>
      </c>
      <c r="E1686" t="n">
        <v>9.792999999999999</v>
      </c>
      <c r="F1686" t="n">
        <v>2.423</v>
      </c>
    </row>
    <row r="1687">
      <c r="A1687" s="7" t="n">
        <v>43483</v>
      </c>
      <c r="B1687" s="8" t="n">
        <v>0.4791666666666667</v>
      </c>
      <c r="C1687" t="n">
        <v>100.52</v>
      </c>
      <c r="D1687" t="n">
        <v>21.72</v>
      </c>
      <c r="E1687" t="n">
        <v>8.917999999999999</v>
      </c>
      <c r="F1687" t="n">
        <v>2.301</v>
      </c>
    </row>
    <row r="1688">
      <c r="A1688" s="7" t="n">
        <v>43483</v>
      </c>
      <c r="B1688" s="8" t="n">
        <v>0.4895833333333333</v>
      </c>
      <c r="C1688" t="n">
        <v>100.42</v>
      </c>
      <c r="D1688" t="n">
        <v>22.42</v>
      </c>
      <c r="E1688" t="n">
        <v>9.406000000000001</v>
      </c>
      <c r="F1688" t="n">
        <v>3.034</v>
      </c>
    </row>
    <row r="1689">
      <c r="A1689" s="7" t="n">
        <v>43483</v>
      </c>
      <c r="B1689" s="8" t="n">
        <v>0.5</v>
      </c>
      <c r="C1689" t="n">
        <v>99.95999999999999</v>
      </c>
      <c r="D1689" t="n">
        <v>22.04</v>
      </c>
      <c r="E1689" t="n">
        <v>8.734</v>
      </c>
      <c r="F1689" t="n">
        <v>3.746</v>
      </c>
    </row>
    <row r="1690">
      <c r="A1690" s="7" t="n">
        <v>43483</v>
      </c>
      <c r="B1690" s="8" t="n">
        <v>0.5104166666666666</v>
      </c>
      <c r="C1690" t="n">
        <v>99.72</v>
      </c>
      <c r="D1690" t="n">
        <v>21.94</v>
      </c>
      <c r="E1690" t="n">
        <v>8.022</v>
      </c>
      <c r="F1690" t="n">
        <v>3.441</v>
      </c>
    </row>
    <row r="1691">
      <c r="A1691" s="7" t="n">
        <v>43483</v>
      </c>
      <c r="B1691" s="8" t="n">
        <v>0.5208333333333334</v>
      </c>
      <c r="C1691" t="n">
        <v>97.76000000000001</v>
      </c>
      <c r="D1691" t="n">
        <v>22.18</v>
      </c>
      <c r="E1691" t="n">
        <v>7.554</v>
      </c>
      <c r="F1691" t="n">
        <v>3.685</v>
      </c>
    </row>
    <row r="1692">
      <c r="A1692" s="7" t="n">
        <v>43483</v>
      </c>
      <c r="B1692" s="8" t="n">
        <v>0.53125</v>
      </c>
      <c r="C1692" t="n">
        <v>101.24</v>
      </c>
      <c r="D1692" t="n">
        <v>22.82</v>
      </c>
      <c r="E1692" t="n">
        <v>7.472</v>
      </c>
      <c r="F1692" t="n">
        <v>2.504</v>
      </c>
    </row>
    <row r="1693">
      <c r="A1693" s="7" t="n">
        <v>43483</v>
      </c>
      <c r="B1693" s="8" t="n">
        <v>0.5416666666666666</v>
      </c>
      <c r="C1693" t="n">
        <v>97.73999999999999</v>
      </c>
      <c r="D1693" t="n">
        <v>21.52</v>
      </c>
      <c r="E1693" t="n">
        <v>7.635</v>
      </c>
      <c r="F1693" t="n">
        <v>2.382</v>
      </c>
    </row>
    <row r="1694">
      <c r="A1694" s="7" t="n">
        <v>43483</v>
      </c>
      <c r="B1694" s="8" t="n">
        <v>0.5520833333333334</v>
      </c>
      <c r="C1694" t="n">
        <v>100.42</v>
      </c>
      <c r="D1694" t="n">
        <v>21.04</v>
      </c>
      <c r="E1694" t="n">
        <v>7.35</v>
      </c>
      <c r="F1694" t="n">
        <v>2.464</v>
      </c>
    </row>
    <row r="1695">
      <c r="A1695" s="7" t="n">
        <v>43483</v>
      </c>
      <c r="B1695" s="8" t="n">
        <v>0.5625</v>
      </c>
      <c r="C1695" t="n">
        <v>96.04000000000001</v>
      </c>
      <c r="D1695" t="n">
        <v>20.12</v>
      </c>
      <c r="E1695" t="n">
        <v>7.391</v>
      </c>
      <c r="F1695" t="n">
        <v>3.197</v>
      </c>
    </row>
    <row r="1696">
      <c r="A1696" s="7" t="n">
        <v>43483</v>
      </c>
      <c r="B1696" s="8" t="n">
        <v>0.5729166666666666</v>
      </c>
      <c r="C1696" t="n">
        <v>99.06</v>
      </c>
      <c r="D1696" t="n">
        <v>20.76</v>
      </c>
      <c r="E1696" t="n">
        <v>7.798</v>
      </c>
      <c r="F1696" t="n">
        <v>3.319</v>
      </c>
    </row>
    <row r="1697">
      <c r="A1697" s="7" t="n">
        <v>43483</v>
      </c>
      <c r="B1697" s="8" t="n">
        <v>0.5833333333333334</v>
      </c>
      <c r="C1697" t="n">
        <v>97.54000000000001</v>
      </c>
      <c r="D1697" t="n">
        <v>19.92</v>
      </c>
      <c r="E1697" t="n">
        <v>7.676</v>
      </c>
      <c r="F1697" t="n">
        <v>2.952</v>
      </c>
    </row>
    <row r="1698">
      <c r="A1698" s="7" t="n">
        <v>43483</v>
      </c>
      <c r="B1698" s="8" t="n">
        <v>0.59375</v>
      </c>
      <c r="C1698" t="n">
        <v>99.92</v>
      </c>
      <c r="D1698" t="n">
        <v>19.62</v>
      </c>
      <c r="E1698" t="n">
        <v>7.452</v>
      </c>
      <c r="F1698" t="n">
        <v>3.176</v>
      </c>
    </row>
    <row r="1699">
      <c r="A1699" s="7" t="n">
        <v>43483</v>
      </c>
      <c r="B1699" s="8" t="n">
        <v>0.6041666666666666</v>
      </c>
      <c r="C1699" t="n">
        <v>101.04</v>
      </c>
      <c r="D1699" t="n">
        <v>20.56</v>
      </c>
      <c r="E1699" t="n">
        <v>7.391</v>
      </c>
      <c r="F1699" t="n">
        <v>3.156</v>
      </c>
    </row>
    <row r="1700">
      <c r="A1700" s="7" t="n">
        <v>43483</v>
      </c>
      <c r="B1700" s="8" t="n">
        <v>0.6145833333333334</v>
      </c>
      <c r="C1700" t="n">
        <v>97.09999999999999</v>
      </c>
      <c r="D1700" t="n">
        <v>21.54</v>
      </c>
      <c r="E1700" t="n">
        <v>7.92</v>
      </c>
      <c r="F1700" t="n">
        <v>2.28</v>
      </c>
    </row>
    <row r="1701">
      <c r="A1701" s="7" t="n">
        <v>43483</v>
      </c>
      <c r="B1701" s="8" t="n">
        <v>0.625</v>
      </c>
      <c r="C1701" t="n">
        <v>98.36</v>
      </c>
      <c r="D1701" t="n">
        <v>21.26</v>
      </c>
      <c r="E1701" t="n">
        <v>7.33</v>
      </c>
      <c r="F1701" t="n">
        <v>2.382</v>
      </c>
    </row>
    <row r="1702">
      <c r="A1702" s="7" t="n">
        <v>43483</v>
      </c>
      <c r="B1702" s="8" t="n">
        <v>0.6354166666666666</v>
      </c>
      <c r="C1702" t="n">
        <v>100.7</v>
      </c>
      <c r="D1702" t="n">
        <v>21.16</v>
      </c>
      <c r="E1702" t="n">
        <v>7.37</v>
      </c>
      <c r="F1702" t="n">
        <v>2.565</v>
      </c>
    </row>
    <row r="1703">
      <c r="A1703" s="7" t="n">
        <v>43483</v>
      </c>
      <c r="B1703" s="8" t="n">
        <v>0.6458333333333334</v>
      </c>
      <c r="C1703" t="n">
        <v>95.12</v>
      </c>
      <c r="D1703" t="n">
        <v>20.66</v>
      </c>
      <c r="E1703" t="n">
        <v>7.431</v>
      </c>
      <c r="F1703" t="n">
        <v>2.586</v>
      </c>
    </row>
    <row r="1704">
      <c r="A1704" s="7" t="n">
        <v>43483</v>
      </c>
      <c r="B1704" s="8" t="n">
        <v>0.65625</v>
      </c>
      <c r="C1704" t="n">
        <v>99.44</v>
      </c>
      <c r="D1704" t="n">
        <v>21.4</v>
      </c>
      <c r="E1704" t="n">
        <v>7.452</v>
      </c>
      <c r="F1704" t="n">
        <v>2.443</v>
      </c>
    </row>
    <row r="1705">
      <c r="A1705" s="7" t="n">
        <v>43483</v>
      </c>
      <c r="B1705" s="8" t="n">
        <v>0.6666666666666666</v>
      </c>
      <c r="C1705" t="n">
        <v>95.36</v>
      </c>
      <c r="D1705" t="n">
        <v>21.06</v>
      </c>
      <c r="E1705" t="n">
        <v>7.228</v>
      </c>
      <c r="F1705" t="n">
        <v>2.525</v>
      </c>
    </row>
    <row r="1706">
      <c r="A1706" s="7" t="n">
        <v>43483</v>
      </c>
      <c r="B1706" s="8" t="n">
        <v>0.6770833333333334</v>
      </c>
      <c r="C1706" t="n">
        <v>96.58</v>
      </c>
      <c r="D1706" t="n">
        <v>21.2</v>
      </c>
      <c r="E1706" t="n">
        <v>7.045</v>
      </c>
      <c r="F1706" t="n">
        <v>2.484</v>
      </c>
    </row>
    <row r="1707">
      <c r="A1707" s="7" t="n">
        <v>43483</v>
      </c>
      <c r="B1707" s="8" t="n">
        <v>0.6875</v>
      </c>
      <c r="C1707" t="n">
        <v>92.84</v>
      </c>
      <c r="D1707" t="n">
        <v>21.36</v>
      </c>
      <c r="E1707" t="n">
        <v>7.676</v>
      </c>
      <c r="F1707" t="n">
        <v>2.789</v>
      </c>
    </row>
    <row r="1708">
      <c r="A1708" s="7" t="n">
        <v>43483</v>
      </c>
      <c r="B1708" s="8" t="n">
        <v>0.6979166666666666</v>
      </c>
      <c r="C1708" t="n">
        <v>93.90000000000001</v>
      </c>
      <c r="D1708" t="n">
        <v>22.52</v>
      </c>
      <c r="E1708" t="n">
        <v>11.198</v>
      </c>
      <c r="F1708" t="n">
        <v>2.81</v>
      </c>
    </row>
    <row r="1709">
      <c r="A1709" s="7" t="n">
        <v>43483</v>
      </c>
      <c r="B1709" s="8" t="n">
        <v>0.7083333333333334</v>
      </c>
      <c r="C1709" t="n">
        <v>94.14</v>
      </c>
      <c r="D1709" t="n">
        <v>19.78</v>
      </c>
      <c r="E1709" t="n">
        <v>11.055</v>
      </c>
      <c r="F1709" t="n">
        <v>3.441</v>
      </c>
    </row>
    <row r="1710">
      <c r="A1710" s="7" t="n">
        <v>43483</v>
      </c>
      <c r="B1710" s="8" t="n">
        <v>0.71875</v>
      </c>
      <c r="C1710" t="n">
        <v>90.7</v>
      </c>
      <c r="D1710" t="n">
        <v>19.3</v>
      </c>
      <c r="E1710" t="n">
        <v>10.974</v>
      </c>
      <c r="F1710" t="n">
        <v>7.269</v>
      </c>
    </row>
    <row r="1711">
      <c r="A1711" s="7" t="n">
        <v>43483</v>
      </c>
      <c r="B1711" s="8" t="n">
        <v>0.7291666666666666</v>
      </c>
      <c r="C1711" t="n">
        <v>92.73999999999999</v>
      </c>
      <c r="D1711" t="n">
        <v>20.2</v>
      </c>
      <c r="E1711" t="n">
        <v>10.954</v>
      </c>
      <c r="F1711" t="n">
        <v>7.248</v>
      </c>
    </row>
    <row r="1712">
      <c r="A1712" s="7" t="n">
        <v>43483</v>
      </c>
      <c r="B1712" s="8" t="n">
        <v>0.7395833333333334</v>
      </c>
      <c r="C1712" t="n">
        <v>91.56</v>
      </c>
      <c r="D1712" t="n">
        <v>21.12</v>
      </c>
      <c r="E1712" t="n">
        <v>10.994</v>
      </c>
      <c r="F1712" t="n">
        <v>7.269</v>
      </c>
    </row>
    <row r="1713">
      <c r="A1713" s="7" t="n">
        <v>43483</v>
      </c>
      <c r="B1713" s="8" t="n">
        <v>0.75</v>
      </c>
      <c r="C1713" t="n">
        <v>88.36</v>
      </c>
      <c r="D1713" t="n">
        <v>19.94</v>
      </c>
      <c r="E1713" t="n">
        <v>11.198</v>
      </c>
      <c r="F1713" t="n">
        <v>7.207</v>
      </c>
    </row>
    <row r="1714">
      <c r="A1714" s="7" t="n">
        <v>43483</v>
      </c>
      <c r="B1714" s="8" t="n">
        <v>0.7604166666666666</v>
      </c>
      <c r="C1714" t="n">
        <v>84.23999999999999</v>
      </c>
      <c r="D1714" t="n">
        <v>19.52</v>
      </c>
      <c r="E1714" t="n">
        <v>11.015</v>
      </c>
      <c r="F1714" t="n">
        <v>7.045</v>
      </c>
    </row>
    <row r="1715">
      <c r="A1715" s="7" t="n">
        <v>43483</v>
      </c>
      <c r="B1715" s="8" t="n">
        <v>0.7708333333333334</v>
      </c>
      <c r="C1715" t="n">
        <v>83.88</v>
      </c>
      <c r="D1715" t="n">
        <v>19.22</v>
      </c>
      <c r="E1715" t="n">
        <v>10.872</v>
      </c>
      <c r="F1715" t="n">
        <v>7.33</v>
      </c>
    </row>
    <row r="1716">
      <c r="A1716" s="7" t="n">
        <v>43483</v>
      </c>
      <c r="B1716" s="8" t="n">
        <v>0.78125</v>
      </c>
      <c r="C1716" t="n">
        <v>79.72</v>
      </c>
      <c r="D1716" t="n">
        <v>18.34</v>
      </c>
      <c r="E1716" t="n">
        <v>11.035</v>
      </c>
      <c r="F1716" t="n">
        <v>7.065</v>
      </c>
    </row>
    <row r="1717">
      <c r="A1717" s="7" t="n">
        <v>43483</v>
      </c>
      <c r="B1717" s="8" t="n">
        <v>0.7916666666666666</v>
      </c>
      <c r="C1717" t="n">
        <v>81.08</v>
      </c>
      <c r="D1717" t="n">
        <v>18.14</v>
      </c>
      <c r="E1717" t="n">
        <v>10.994</v>
      </c>
      <c r="F1717" t="n">
        <v>7.085</v>
      </c>
    </row>
    <row r="1718">
      <c r="A1718" s="7" t="n">
        <v>43483</v>
      </c>
      <c r="B1718" s="8" t="n">
        <v>0.8020833333333334</v>
      </c>
      <c r="C1718" t="n">
        <v>80.48</v>
      </c>
      <c r="D1718" t="n">
        <v>17.6</v>
      </c>
      <c r="E1718" t="n">
        <v>11.178</v>
      </c>
      <c r="F1718" t="n">
        <v>7.778</v>
      </c>
    </row>
    <row r="1719">
      <c r="A1719" s="7" t="n">
        <v>43483</v>
      </c>
      <c r="B1719" s="8" t="n">
        <v>0.8125</v>
      </c>
      <c r="C1719" t="n">
        <v>79.36</v>
      </c>
      <c r="D1719" t="n">
        <v>17.64</v>
      </c>
      <c r="E1719" t="n">
        <v>11.198</v>
      </c>
      <c r="F1719" t="n">
        <v>7.065</v>
      </c>
    </row>
    <row r="1720">
      <c r="A1720" s="7" t="n">
        <v>43483</v>
      </c>
      <c r="B1720" s="8" t="n">
        <v>0.8229166666666666</v>
      </c>
      <c r="C1720" t="n">
        <v>80.72</v>
      </c>
      <c r="D1720" t="n">
        <v>18.04</v>
      </c>
      <c r="E1720" t="n">
        <v>10.974</v>
      </c>
      <c r="F1720" t="n">
        <v>7.045</v>
      </c>
    </row>
    <row r="1721">
      <c r="A1721" s="7" t="n">
        <v>43483</v>
      </c>
      <c r="B1721" s="8" t="n">
        <v>0.8333333333333334</v>
      </c>
      <c r="C1721" t="n">
        <v>78.90000000000001</v>
      </c>
      <c r="D1721" t="n">
        <v>17.46</v>
      </c>
      <c r="E1721" t="n">
        <v>11.361</v>
      </c>
      <c r="F1721" t="n">
        <v>6.963</v>
      </c>
    </row>
    <row r="1722">
      <c r="A1722" s="7" t="n">
        <v>43483</v>
      </c>
      <c r="B1722" s="8" t="n">
        <v>0.84375</v>
      </c>
      <c r="C1722" t="n">
        <v>80.7</v>
      </c>
      <c r="D1722" t="n">
        <v>17.04</v>
      </c>
      <c r="E1722" t="n">
        <v>11.157</v>
      </c>
      <c r="F1722" t="n">
        <v>6.983</v>
      </c>
    </row>
    <row r="1723">
      <c r="A1723" s="7" t="n">
        <v>43483</v>
      </c>
      <c r="B1723" s="8" t="n">
        <v>0.8541666666666666</v>
      </c>
      <c r="C1723" t="n">
        <v>80.86</v>
      </c>
      <c r="D1723" t="n">
        <v>16.82</v>
      </c>
      <c r="E1723" t="n">
        <v>11.117</v>
      </c>
      <c r="F1723" t="n">
        <v>7.167</v>
      </c>
    </row>
    <row r="1724">
      <c r="A1724" s="7" t="n">
        <v>43483</v>
      </c>
      <c r="B1724" s="8" t="n">
        <v>0.8645833333333334</v>
      </c>
      <c r="C1724" t="n">
        <v>79.88</v>
      </c>
      <c r="D1724" t="n">
        <v>17.4</v>
      </c>
      <c r="E1724" t="n">
        <v>11.198</v>
      </c>
      <c r="F1724" t="n">
        <v>7.085</v>
      </c>
    </row>
    <row r="1725">
      <c r="A1725" s="7" t="n">
        <v>43483</v>
      </c>
      <c r="B1725" s="8" t="n">
        <v>0.875</v>
      </c>
      <c r="C1725" t="n">
        <v>81.34</v>
      </c>
      <c r="D1725" t="n">
        <v>16.6</v>
      </c>
      <c r="E1725" t="n">
        <v>11.076</v>
      </c>
      <c r="F1725" t="n">
        <v>7.045</v>
      </c>
    </row>
    <row r="1726">
      <c r="A1726" s="7" t="n">
        <v>43483</v>
      </c>
      <c r="B1726" s="8" t="n">
        <v>0.8854166666666666</v>
      </c>
      <c r="C1726" t="n">
        <v>80.40000000000001</v>
      </c>
      <c r="D1726" t="n">
        <v>18.82</v>
      </c>
      <c r="E1726" t="n">
        <v>11.117</v>
      </c>
      <c r="F1726" t="n">
        <v>7.146</v>
      </c>
    </row>
    <row r="1727">
      <c r="A1727" s="7" t="n">
        <v>43483</v>
      </c>
      <c r="B1727" s="8" t="n">
        <v>0.8958333333333334</v>
      </c>
      <c r="C1727" t="n">
        <v>77.94</v>
      </c>
      <c r="D1727" t="n">
        <v>17.48</v>
      </c>
      <c r="E1727" t="n">
        <v>10.933</v>
      </c>
      <c r="F1727" t="n">
        <v>7.045</v>
      </c>
    </row>
    <row r="1728">
      <c r="A1728" s="7" t="n">
        <v>43483</v>
      </c>
      <c r="B1728" s="8" t="n">
        <v>0.90625</v>
      </c>
      <c r="C1728" t="n">
        <v>79.88</v>
      </c>
      <c r="D1728" t="n">
        <v>17.34</v>
      </c>
      <c r="E1728" t="n">
        <v>11.015</v>
      </c>
      <c r="F1728" t="n">
        <v>6.943</v>
      </c>
    </row>
    <row r="1729">
      <c r="A1729" s="7" t="n">
        <v>43483</v>
      </c>
      <c r="B1729" s="8" t="n">
        <v>0.9166666666666666</v>
      </c>
      <c r="C1729" t="n">
        <v>77.84</v>
      </c>
      <c r="D1729" t="n">
        <v>17.52</v>
      </c>
      <c r="E1729" t="n">
        <v>10.954</v>
      </c>
      <c r="F1729" t="n">
        <v>7.207</v>
      </c>
    </row>
    <row r="1730">
      <c r="A1730" s="7" t="n">
        <v>43483</v>
      </c>
      <c r="B1730" s="8" t="n">
        <v>0.9270833333333334</v>
      </c>
      <c r="C1730" t="n">
        <v>79.42</v>
      </c>
      <c r="D1730" t="n">
        <v>17.38</v>
      </c>
      <c r="E1730" t="n">
        <v>11.096</v>
      </c>
      <c r="F1730" t="n">
        <v>7.004</v>
      </c>
    </row>
    <row r="1731">
      <c r="A1731" s="7" t="n">
        <v>43483</v>
      </c>
      <c r="B1731" s="8" t="n">
        <v>0.9375</v>
      </c>
      <c r="C1731" t="n">
        <v>80.09999999999999</v>
      </c>
      <c r="D1731" t="n">
        <v>16.26</v>
      </c>
      <c r="E1731" t="n">
        <v>11.055</v>
      </c>
      <c r="F1731" t="n">
        <v>6.882</v>
      </c>
    </row>
    <row r="1732">
      <c r="A1732" s="7" t="n">
        <v>43483</v>
      </c>
      <c r="B1732" s="8" t="n">
        <v>0.9479166666666666</v>
      </c>
      <c r="C1732" t="n">
        <v>73.36</v>
      </c>
      <c r="D1732" t="n">
        <v>18.4</v>
      </c>
      <c r="E1732" t="n">
        <v>11.015</v>
      </c>
      <c r="F1732" t="n">
        <v>7.207</v>
      </c>
    </row>
    <row r="1733">
      <c r="A1733" s="7" t="n">
        <v>43483</v>
      </c>
      <c r="B1733" s="8" t="n">
        <v>0.9583333333333334</v>
      </c>
      <c r="C1733" t="n">
        <v>72.81999999999999</v>
      </c>
      <c r="D1733" t="n">
        <v>16.16</v>
      </c>
      <c r="E1733" t="n">
        <v>11.076</v>
      </c>
      <c r="F1733" t="n">
        <v>7.004</v>
      </c>
    </row>
    <row r="1734">
      <c r="A1734" s="7" t="n">
        <v>43483</v>
      </c>
      <c r="B1734" s="8" t="n">
        <v>0.96875</v>
      </c>
      <c r="C1734" t="n">
        <v>65.88</v>
      </c>
      <c r="D1734" t="n">
        <v>16.46</v>
      </c>
      <c r="E1734" t="n">
        <v>11.096</v>
      </c>
      <c r="F1734" t="n">
        <v>7.045</v>
      </c>
    </row>
    <row r="1735">
      <c r="A1735" s="7" t="n">
        <v>43483</v>
      </c>
      <c r="B1735" s="8" t="n">
        <v>0.9791666666666666</v>
      </c>
      <c r="C1735" t="n">
        <v>72.34</v>
      </c>
      <c r="D1735" t="n">
        <v>16.2</v>
      </c>
      <c r="E1735" t="n">
        <v>10.567</v>
      </c>
      <c r="F1735" t="n">
        <v>7.167</v>
      </c>
    </row>
    <row r="1736">
      <c r="A1736" s="7" t="n">
        <v>43483</v>
      </c>
      <c r="B1736" s="8" t="n">
        <v>0.9895833333333334</v>
      </c>
      <c r="C1736" t="n">
        <v>69.76000000000001</v>
      </c>
      <c r="D1736" t="n">
        <v>15.56</v>
      </c>
      <c r="E1736" t="n">
        <v>10.404</v>
      </c>
      <c r="F1736" t="n">
        <v>6.983</v>
      </c>
    </row>
    <row r="1737">
      <c r="A1737" s="7" t="n">
        <v>43484</v>
      </c>
      <c r="B1737" s="8" t="n">
        <v>0</v>
      </c>
      <c r="C1737" t="n">
        <v>69.2</v>
      </c>
      <c r="D1737" t="n">
        <v>14.78</v>
      </c>
      <c r="E1737" t="n">
        <v>10.608</v>
      </c>
      <c r="F1737" t="n">
        <v>7.167</v>
      </c>
    </row>
    <row r="1738">
      <c r="A1738" s="7" t="n">
        <v>43484</v>
      </c>
      <c r="B1738" s="8" t="n">
        <v>0.01041666666666667</v>
      </c>
      <c r="C1738" t="n">
        <v>70.06</v>
      </c>
      <c r="D1738" t="n">
        <v>17.38</v>
      </c>
      <c r="E1738" t="n">
        <v>10.445</v>
      </c>
      <c r="F1738" t="n">
        <v>7.146</v>
      </c>
    </row>
    <row r="1739">
      <c r="A1739" s="7" t="n">
        <v>43484</v>
      </c>
      <c r="B1739" s="8" t="n">
        <v>0.02083333333333333</v>
      </c>
      <c r="C1739" t="n">
        <v>68.5</v>
      </c>
      <c r="D1739" t="n">
        <v>16.24</v>
      </c>
      <c r="E1739" t="n">
        <v>10.506</v>
      </c>
      <c r="F1739" t="n">
        <v>6.983</v>
      </c>
    </row>
    <row r="1740">
      <c r="A1740" s="7" t="n">
        <v>43484</v>
      </c>
      <c r="B1740" s="8" t="n">
        <v>0.03125</v>
      </c>
      <c r="C1740" t="n">
        <v>70.5</v>
      </c>
      <c r="D1740" t="n">
        <v>16.58</v>
      </c>
      <c r="E1740" t="n">
        <v>10.424</v>
      </c>
      <c r="F1740" t="n">
        <v>7.167</v>
      </c>
    </row>
    <row r="1741">
      <c r="A1741" s="7" t="n">
        <v>43484</v>
      </c>
      <c r="B1741" s="8" t="n">
        <v>0.04166666666666666</v>
      </c>
      <c r="C1741" t="n">
        <v>70.40000000000001</v>
      </c>
      <c r="D1741" t="n">
        <v>15.92</v>
      </c>
      <c r="E1741" t="n">
        <v>10.73</v>
      </c>
      <c r="F1741" t="n">
        <v>7.33</v>
      </c>
    </row>
    <row r="1742">
      <c r="A1742" s="7" t="n">
        <v>43484</v>
      </c>
      <c r="B1742" s="8" t="n">
        <v>0.05208333333333334</v>
      </c>
      <c r="C1742" t="n">
        <v>67.84</v>
      </c>
      <c r="D1742" t="n">
        <v>16.3</v>
      </c>
      <c r="E1742" t="n">
        <v>10.302</v>
      </c>
      <c r="F1742" t="n">
        <v>7.676</v>
      </c>
    </row>
    <row r="1743">
      <c r="A1743" s="7" t="n">
        <v>43484</v>
      </c>
      <c r="B1743" s="8" t="n">
        <v>0.0625</v>
      </c>
      <c r="C1743" t="n">
        <v>73.45999999999999</v>
      </c>
      <c r="D1743" t="n">
        <v>15.86</v>
      </c>
      <c r="E1743" t="n">
        <v>10.323</v>
      </c>
      <c r="F1743" t="n">
        <v>7.085</v>
      </c>
    </row>
    <row r="1744">
      <c r="A1744" s="7" t="n">
        <v>43484</v>
      </c>
      <c r="B1744" s="8" t="n">
        <v>0.07291666666666667</v>
      </c>
      <c r="C1744" t="n">
        <v>70.73999999999999</v>
      </c>
      <c r="D1744" t="n">
        <v>16.1</v>
      </c>
      <c r="E1744" t="n">
        <v>10.709</v>
      </c>
      <c r="F1744" t="n">
        <v>7.126</v>
      </c>
    </row>
    <row r="1745">
      <c r="A1745" s="7" t="n">
        <v>43484</v>
      </c>
      <c r="B1745" s="8" t="n">
        <v>0.08333333333333333</v>
      </c>
      <c r="C1745" t="n">
        <v>69.56</v>
      </c>
      <c r="D1745" t="n">
        <v>15.74</v>
      </c>
      <c r="E1745" t="n">
        <v>10.465</v>
      </c>
      <c r="F1745" t="n">
        <v>7.085</v>
      </c>
    </row>
    <row r="1746">
      <c r="A1746" s="7" t="n">
        <v>43484</v>
      </c>
      <c r="B1746" s="8" t="n">
        <v>0.09375</v>
      </c>
      <c r="C1746" t="n">
        <v>67.68000000000001</v>
      </c>
      <c r="D1746" t="n">
        <v>16.06</v>
      </c>
      <c r="E1746" t="n">
        <v>10.363</v>
      </c>
      <c r="F1746" t="n">
        <v>7.085</v>
      </c>
    </row>
    <row r="1747">
      <c r="A1747" s="7" t="n">
        <v>43484</v>
      </c>
      <c r="B1747" s="8" t="n">
        <v>0.1041666666666667</v>
      </c>
      <c r="C1747" t="n">
        <v>70.34</v>
      </c>
      <c r="D1747" t="n">
        <v>16.04</v>
      </c>
      <c r="E1747" t="n">
        <v>10.546</v>
      </c>
      <c r="F1747" t="n">
        <v>7.269</v>
      </c>
    </row>
    <row r="1748">
      <c r="A1748" s="7" t="n">
        <v>43484</v>
      </c>
      <c r="B1748" s="8" t="n">
        <v>0.1145833333333333</v>
      </c>
      <c r="C1748" t="n">
        <v>69.59999999999999</v>
      </c>
      <c r="D1748" t="n">
        <v>16.02</v>
      </c>
      <c r="E1748" t="n">
        <v>10.669</v>
      </c>
      <c r="F1748" t="n">
        <v>6.922</v>
      </c>
    </row>
    <row r="1749">
      <c r="A1749" s="7" t="n">
        <v>43484</v>
      </c>
      <c r="B1749" s="8" t="n">
        <v>0.125</v>
      </c>
      <c r="C1749" t="n">
        <v>67.62</v>
      </c>
      <c r="D1749" t="n">
        <v>16.08</v>
      </c>
      <c r="E1749" t="n">
        <v>10.384</v>
      </c>
      <c r="F1749" t="n">
        <v>7.289</v>
      </c>
    </row>
    <row r="1750">
      <c r="A1750" s="7" t="n">
        <v>43484</v>
      </c>
      <c r="B1750" s="8" t="n">
        <v>0.1354166666666667</v>
      </c>
      <c r="C1750" t="n">
        <v>69.42</v>
      </c>
      <c r="D1750" t="n">
        <v>16.04</v>
      </c>
      <c r="E1750" t="n">
        <v>10.485</v>
      </c>
      <c r="F1750" t="n">
        <v>7.126</v>
      </c>
    </row>
    <row r="1751">
      <c r="A1751" s="7" t="n">
        <v>43484</v>
      </c>
      <c r="B1751" s="8" t="n">
        <v>0.1458333333333333</v>
      </c>
      <c r="C1751" t="n">
        <v>71.09999999999999</v>
      </c>
      <c r="D1751" t="n">
        <v>15.66</v>
      </c>
      <c r="E1751" t="n">
        <v>10.526</v>
      </c>
      <c r="F1751" t="n">
        <v>7.228</v>
      </c>
    </row>
    <row r="1752">
      <c r="A1752" s="7" t="n">
        <v>43484</v>
      </c>
      <c r="B1752" s="8" t="n">
        <v>0.15625</v>
      </c>
      <c r="C1752" t="n">
        <v>70.06</v>
      </c>
      <c r="D1752" t="n">
        <v>16.1</v>
      </c>
      <c r="E1752" t="n">
        <v>10.424</v>
      </c>
      <c r="F1752" t="n">
        <v>7.187</v>
      </c>
    </row>
    <row r="1753">
      <c r="A1753" s="7" t="n">
        <v>43484</v>
      </c>
      <c r="B1753" s="8" t="n">
        <v>0.1666666666666667</v>
      </c>
      <c r="C1753" t="n">
        <v>71.2</v>
      </c>
      <c r="D1753" t="n">
        <v>16.42</v>
      </c>
      <c r="E1753" t="n">
        <v>10.567</v>
      </c>
      <c r="F1753" t="n">
        <v>7.289</v>
      </c>
    </row>
    <row r="1754">
      <c r="A1754" s="7" t="n">
        <v>43484</v>
      </c>
      <c r="B1754" s="8" t="n">
        <v>0.1770833333333333</v>
      </c>
      <c r="C1754" t="n">
        <v>67.68000000000001</v>
      </c>
      <c r="D1754" t="n">
        <v>17.54</v>
      </c>
      <c r="E1754" t="n">
        <v>10.363</v>
      </c>
      <c r="F1754" t="n">
        <v>7.024</v>
      </c>
    </row>
    <row r="1755">
      <c r="A1755" s="7" t="n">
        <v>43484</v>
      </c>
      <c r="B1755" s="8" t="n">
        <v>0.1875</v>
      </c>
      <c r="C1755" t="n">
        <v>72.42</v>
      </c>
      <c r="D1755" t="n">
        <v>16.14</v>
      </c>
      <c r="E1755" t="n">
        <v>10.77</v>
      </c>
      <c r="F1755" t="n">
        <v>7.228</v>
      </c>
    </row>
    <row r="1756">
      <c r="A1756" s="7" t="n">
        <v>43484</v>
      </c>
      <c r="B1756" s="8" t="n">
        <v>0.1979166666666667</v>
      </c>
      <c r="C1756" t="n">
        <v>69.31999999999999</v>
      </c>
      <c r="D1756" t="n">
        <v>16</v>
      </c>
      <c r="E1756" t="n">
        <v>11.32</v>
      </c>
      <c r="F1756" t="n">
        <v>7.045</v>
      </c>
    </row>
    <row r="1757">
      <c r="A1757" s="7" t="n">
        <v>43484</v>
      </c>
      <c r="B1757" s="8" t="n">
        <v>0.2083333333333333</v>
      </c>
      <c r="C1757" t="n">
        <v>70.95999999999999</v>
      </c>
      <c r="D1757" t="n">
        <v>16.16</v>
      </c>
      <c r="E1757" t="n">
        <v>10.994</v>
      </c>
      <c r="F1757" t="n">
        <v>7.167</v>
      </c>
    </row>
    <row r="1758">
      <c r="A1758" s="7" t="n">
        <v>43484</v>
      </c>
      <c r="B1758" s="8" t="n">
        <v>0.21875</v>
      </c>
      <c r="C1758" t="n">
        <v>71.36</v>
      </c>
      <c r="D1758" t="n">
        <v>16.2</v>
      </c>
      <c r="E1758" t="n">
        <v>10.648</v>
      </c>
      <c r="F1758" t="n">
        <v>7.269</v>
      </c>
    </row>
    <row r="1759">
      <c r="A1759" s="7" t="n">
        <v>43484</v>
      </c>
      <c r="B1759" s="8" t="n">
        <v>0.2291666666666667</v>
      </c>
      <c r="C1759" t="n">
        <v>67.92</v>
      </c>
      <c r="D1759" t="n">
        <v>15.9</v>
      </c>
      <c r="E1759" t="n">
        <v>10.567</v>
      </c>
      <c r="F1759" t="n">
        <v>7.004</v>
      </c>
    </row>
    <row r="1760">
      <c r="A1760" s="7" t="n">
        <v>43484</v>
      </c>
      <c r="B1760" s="8" t="n">
        <v>0.2395833333333333</v>
      </c>
      <c r="C1760" t="n">
        <v>72.08</v>
      </c>
      <c r="D1760" t="n">
        <v>16.18</v>
      </c>
      <c r="E1760" t="n">
        <v>10.526</v>
      </c>
      <c r="F1760" t="n">
        <v>7.248</v>
      </c>
    </row>
    <row r="1761">
      <c r="A1761" s="7" t="n">
        <v>43484</v>
      </c>
      <c r="B1761" s="8" t="n">
        <v>0.25</v>
      </c>
      <c r="C1761" t="n">
        <v>71.14</v>
      </c>
      <c r="D1761" t="n">
        <v>16.06</v>
      </c>
      <c r="E1761" t="n">
        <v>10.546</v>
      </c>
      <c r="F1761" t="n">
        <v>7.126</v>
      </c>
    </row>
    <row r="1762">
      <c r="A1762" s="7" t="n">
        <v>43484</v>
      </c>
      <c r="B1762" s="8" t="n">
        <v>0.2604166666666667</v>
      </c>
      <c r="C1762" t="n">
        <v>71.31999999999999</v>
      </c>
      <c r="D1762" t="n">
        <v>16.02</v>
      </c>
      <c r="E1762" t="n">
        <v>10.526</v>
      </c>
      <c r="F1762" t="n">
        <v>7.207</v>
      </c>
    </row>
    <row r="1763">
      <c r="A1763" s="7" t="n">
        <v>43484</v>
      </c>
      <c r="B1763" s="8" t="n">
        <v>0.2708333333333333</v>
      </c>
      <c r="C1763" t="n">
        <v>71.42</v>
      </c>
      <c r="D1763" t="n">
        <v>16.26</v>
      </c>
      <c r="E1763" t="n">
        <v>10.526</v>
      </c>
      <c r="F1763" t="n">
        <v>7.126</v>
      </c>
    </row>
    <row r="1764">
      <c r="A1764" s="7" t="n">
        <v>43484</v>
      </c>
      <c r="B1764" s="8" t="n">
        <v>0.28125</v>
      </c>
      <c r="C1764" t="n">
        <v>75.02</v>
      </c>
      <c r="D1764" t="n">
        <v>16</v>
      </c>
      <c r="E1764" t="n">
        <v>10.526</v>
      </c>
      <c r="F1764" t="n">
        <v>7.269</v>
      </c>
    </row>
    <row r="1765">
      <c r="A1765" s="7" t="n">
        <v>43484</v>
      </c>
      <c r="B1765" s="8" t="n">
        <v>0.2916666666666667</v>
      </c>
      <c r="C1765" t="n">
        <v>74.04000000000001</v>
      </c>
      <c r="D1765" t="n">
        <v>16.26</v>
      </c>
      <c r="E1765" t="n">
        <v>11.015</v>
      </c>
      <c r="F1765" t="n">
        <v>7.085</v>
      </c>
    </row>
    <row r="1766">
      <c r="A1766" s="7" t="n">
        <v>43484</v>
      </c>
      <c r="B1766" s="8" t="n">
        <v>0.3020833333333333</v>
      </c>
      <c r="C1766" t="n">
        <v>78.52</v>
      </c>
      <c r="D1766" t="n">
        <v>16.2</v>
      </c>
      <c r="E1766" t="n">
        <v>11.198</v>
      </c>
      <c r="F1766" t="n">
        <v>7.207</v>
      </c>
    </row>
    <row r="1767">
      <c r="A1767" s="7" t="n">
        <v>43484</v>
      </c>
      <c r="B1767" s="8" t="n">
        <v>0.3125</v>
      </c>
      <c r="C1767" t="n">
        <v>73.28</v>
      </c>
      <c r="D1767" t="n">
        <v>16.34</v>
      </c>
      <c r="E1767" t="n">
        <v>10.913</v>
      </c>
      <c r="F1767" t="n">
        <v>7.9</v>
      </c>
    </row>
    <row r="1768">
      <c r="A1768" s="7" t="n">
        <v>43484</v>
      </c>
      <c r="B1768" s="8" t="n">
        <v>0.3229166666666667</v>
      </c>
      <c r="C1768" t="n">
        <v>77.95999999999999</v>
      </c>
      <c r="D1768" t="n">
        <v>16.22</v>
      </c>
      <c r="E1768" t="n">
        <v>11.157</v>
      </c>
      <c r="F1768" t="n">
        <v>7.106</v>
      </c>
    </row>
    <row r="1769">
      <c r="A1769" s="7" t="n">
        <v>43484</v>
      </c>
      <c r="B1769" s="8" t="n">
        <v>0.3333333333333333</v>
      </c>
      <c r="C1769" t="n">
        <v>76</v>
      </c>
      <c r="D1769" t="n">
        <v>16.1</v>
      </c>
      <c r="E1769" t="n">
        <v>7.757</v>
      </c>
      <c r="F1769" t="n">
        <v>6.006</v>
      </c>
    </row>
    <row r="1770">
      <c r="A1770" s="7" t="n">
        <v>43484</v>
      </c>
      <c r="B1770" s="8" t="n">
        <v>0.34375</v>
      </c>
      <c r="C1770" t="n">
        <v>76.3</v>
      </c>
      <c r="D1770" t="n">
        <v>15.8</v>
      </c>
      <c r="E1770" t="n">
        <v>6.312</v>
      </c>
      <c r="F1770" t="n">
        <v>2.667</v>
      </c>
    </row>
    <row r="1771">
      <c r="A1771" s="7" t="n">
        <v>43484</v>
      </c>
      <c r="B1771" s="8" t="n">
        <v>0.3541666666666667</v>
      </c>
      <c r="C1771" t="n">
        <v>77.92</v>
      </c>
      <c r="D1771" t="n">
        <v>15.78</v>
      </c>
      <c r="E1771" t="n">
        <v>6.658</v>
      </c>
      <c r="F1771" t="n">
        <v>2.688</v>
      </c>
    </row>
    <row r="1772">
      <c r="A1772" s="7" t="n">
        <v>43484</v>
      </c>
      <c r="B1772" s="8" t="n">
        <v>0.3645833333333333</v>
      </c>
      <c r="C1772" t="n">
        <v>83.31999999999999</v>
      </c>
      <c r="D1772" t="n">
        <v>15.5</v>
      </c>
      <c r="E1772" t="n">
        <v>6.373</v>
      </c>
      <c r="F1772" t="n">
        <v>2.586</v>
      </c>
    </row>
    <row r="1773">
      <c r="A1773" s="7" t="n">
        <v>43484</v>
      </c>
      <c r="B1773" s="8" t="n">
        <v>0.375</v>
      </c>
      <c r="C1773" t="n">
        <v>86.59999999999999</v>
      </c>
      <c r="D1773" t="n">
        <v>15.52</v>
      </c>
      <c r="E1773" t="n">
        <v>6.617</v>
      </c>
      <c r="F1773" t="n">
        <v>2.484</v>
      </c>
    </row>
    <row r="1774">
      <c r="A1774" s="7" t="n">
        <v>43484</v>
      </c>
      <c r="B1774" s="8" t="n">
        <v>0.3854166666666667</v>
      </c>
      <c r="C1774" t="n">
        <v>85.66</v>
      </c>
      <c r="D1774" t="n">
        <v>15.46</v>
      </c>
      <c r="E1774" t="n">
        <v>6.454</v>
      </c>
      <c r="F1774" t="n">
        <v>2.606</v>
      </c>
    </row>
    <row r="1775">
      <c r="A1775" s="7" t="n">
        <v>43484</v>
      </c>
      <c r="B1775" s="8" t="n">
        <v>0.3958333333333333</v>
      </c>
      <c r="C1775" t="n">
        <v>95.04000000000001</v>
      </c>
      <c r="D1775" t="n">
        <v>15.68</v>
      </c>
      <c r="E1775" t="n">
        <v>7.615</v>
      </c>
      <c r="F1775" t="n">
        <v>2.565</v>
      </c>
    </row>
    <row r="1776">
      <c r="A1776" s="7" t="n">
        <v>43484</v>
      </c>
      <c r="B1776" s="8" t="n">
        <v>0.40625</v>
      </c>
      <c r="C1776" t="n">
        <v>95.3</v>
      </c>
      <c r="D1776" t="n">
        <v>15.74</v>
      </c>
      <c r="E1776" t="n">
        <v>8.185</v>
      </c>
      <c r="F1776" t="n">
        <v>2.871</v>
      </c>
    </row>
    <row r="1777">
      <c r="A1777" s="7" t="n">
        <v>43484</v>
      </c>
      <c r="B1777" s="8" t="n">
        <v>0.4166666666666667</v>
      </c>
      <c r="C1777" t="n">
        <v>91.3</v>
      </c>
      <c r="D1777" t="n">
        <v>15.74</v>
      </c>
      <c r="E1777" t="n">
        <v>8.327</v>
      </c>
      <c r="F1777" t="n">
        <v>2.932</v>
      </c>
    </row>
    <row r="1778">
      <c r="A1778" s="7" t="n">
        <v>43484</v>
      </c>
      <c r="B1778" s="8" t="n">
        <v>0.4270833333333333</v>
      </c>
      <c r="C1778" t="n">
        <v>95.76000000000001</v>
      </c>
      <c r="D1778" t="n">
        <v>15.6</v>
      </c>
      <c r="E1778" t="n">
        <v>8.144</v>
      </c>
      <c r="F1778" t="n">
        <v>2.688</v>
      </c>
    </row>
    <row r="1779">
      <c r="A1779" s="7" t="n">
        <v>43484</v>
      </c>
      <c r="B1779" s="8" t="n">
        <v>0.4375</v>
      </c>
      <c r="C1779" t="n">
        <v>91.8</v>
      </c>
      <c r="D1779" t="n">
        <v>15.84</v>
      </c>
      <c r="E1779" t="n">
        <v>8.000999999999999</v>
      </c>
      <c r="F1779" t="n">
        <v>2.402</v>
      </c>
    </row>
    <row r="1780">
      <c r="A1780" s="7" t="n">
        <v>43484</v>
      </c>
      <c r="B1780" s="8" t="n">
        <v>0.4479166666666667</v>
      </c>
      <c r="C1780" t="n">
        <v>93.72</v>
      </c>
      <c r="D1780" t="n">
        <v>15.48</v>
      </c>
      <c r="E1780" t="n">
        <v>8.022</v>
      </c>
      <c r="F1780" t="n">
        <v>2.525</v>
      </c>
    </row>
    <row r="1781">
      <c r="A1781" s="7" t="n">
        <v>43484</v>
      </c>
      <c r="B1781" s="8" t="n">
        <v>0.4583333333333333</v>
      </c>
      <c r="C1781" t="n">
        <v>92.76000000000001</v>
      </c>
      <c r="D1781" t="n">
        <v>16.7</v>
      </c>
      <c r="E1781" t="n">
        <v>8.449</v>
      </c>
      <c r="F1781" t="n">
        <v>2.647</v>
      </c>
    </row>
    <row r="1782">
      <c r="A1782" s="7" t="n">
        <v>43484</v>
      </c>
      <c r="B1782" s="8" t="n">
        <v>0.46875</v>
      </c>
      <c r="C1782" t="n">
        <v>95.73999999999999</v>
      </c>
      <c r="D1782" t="n">
        <v>16.48</v>
      </c>
      <c r="E1782" t="n">
        <v>7.879</v>
      </c>
      <c r="F1782" t="n">
        <v>2.525</v>
      </c>
    </row>
    <row r="1783">
      <c r="A1783" s="7" t="n">
        <v>43484</v>
      </c>
      <c r="B1783" s="8" t="n">
        <v>0.4791666666666667</v>
      </c>
      <c r="C1783" t="n">
        <v>92.76000000000001</v>
      </c>
      <c r="D1783" t="n">
        <v>16.8</v>
      </c>
      <c r="E1783" t="n">
        <v>7.085</v>
      </c>
      <c r="F1783" t="n">
        <v>2.443</v>
      </c>
    </row>
    <row r="1784">
      <c r="A1784" s="7" t="n">
        <v>43484</v>
      </c>
      <c r="B1784" s="8" t="n">
        <v>0.4895833333333333</v>
      </c>
      <c r="C1784" t="n">
        <v>96.14</v>
      </c>
      <c r="D1784" t="n">
        <v>16.54</v>
      </c>
      <c r="E1784" t="n">
        <v>7.269</v>
      </c>
      <c r="F1784" t="n">
        <v>2.464</v>
      </c>
    </row>
    <row r="1785">
      <c r="A1785" s="7" t="n">
        <v>43484</v>
      </c>
      <c r="B1785" s="8" t="n">
        <v>0.5</v>
      </c>
      <c r="C1785" t="n">
        <v>94.95999999999999</v>
      </c>
      <c r="D1785" t="n">
        <v>16.32</v>
      </c>
      <c r="E1785" t="n">
        <v>6.78</v>
      </c>
      <c r="F1785" t="n">
        <v>2.341</v>
      </c>
    </row>
    <row r="1786">
      <c r="A1786" s="7" t="n">
        <v>43484</v>
      </c>
      <c r="B1786" s="8" t="n">
        <v>0.5104166666666666</v>
      </c>
      <c r="C1786" t="n">
        <v>92.36</v>
      </c>
      <c r="D1786" t="n">
        <v>17.46</v>
      </c>
      <c r="E1786" t="n">
        <v>6.78</v>
      </c>
      <c r="F1786" t="n">
        <v>2.341</v>
      </c>
    </row>
    <row r="1787">
      <c r="A1787" s="7" t="n">
        <v>43484</v>
      </c>
      <c r="B1787" s="8" t="n">
        <v>0.5208333333333334</v>
      </c>
      <c r="C1787" t="n">
        <v>96.44</v>
      </c>
      <c r="D1787" t="n">
        <v>17.22</v>
      </c>
      <c r="E1787" t="n">
        <v>6.78</v>
      </c>
      <c r="F1787" t="n">
        <v>2.219</v>
      </c>
    </row>
    <row r="1788">
      <c r="A1788" s="7" t="n">
        <v>43484</v>
      </c>
      <c r="B1788" s="8" t="n">
        <v>0.53125</v>
      </c>
      <c r="C1788" t="n">
        <v>90.94</v>
      </c>
      <c r="D1788" t="n">
        <v>17.5</v>
      </c>
      <c r="E1788" t="n">
        <v>6.8</v>
      </c>
      <c r="F1788" t="n">
        <v>2.341</v>
      </c>
    </row>
    <row r="1789">
      <c r="A1789" s="7" t="n">
        <v>43484</v>
      </c>
      <c r="B1789" s="8" t="n">
        <v>0.5416666666666666</v>
      </c>
      <c r="C1789" t="n">
        <v>93.38</v>
      </c>
      <c r="D1789" t="n">
        <v>16.88</v>
      </c>
      <c r="E1789" t="n">
        <v>6.698</v>
      </c>
      <c r="F1789" t="n">
        <v>2.341</v>
      </c>
    </row>
    <row r="1790">
      <c r="A1790" s="7" t="n">
        <v>43484</v>
      </c>
      <c r="B1790" s="8" t="n">
        <v>0.5520833333333334</v>
      </c>
      <c r="C1790" t="n">
        <v>95.59999999999999</v>
      </c>
      <c r="D1790" t="n">
        <v>17.16</v>
      </c>
      <c r="E1790" t="n">
        <v>6.597</v>
      </c>
      <c r="F1790" t="n">
        <v>2.199</v>
      </c>
    </row>
    <row r="1791">
      <c r="A1791" s="7" t="n">
        <v>43484</v>
      </c>
      <c r="B1791" s="8" t="n">
        <v>0.5625</v>
      </c>
      <c r="C1791" t="n">
        <v>92.59999999999999</v>
      </c>
      <c r="D1791" t="n">
        <v>17.14</v>
      </c>
      <c r="E1791" t="n">
        <v>6.739</v>
      </c>
      <c r="F1791" t="n">
        <v>2.077</v>
      </c>
    </row>
    <row r="1792">
      <c r="A1792" s="7" t="n">
        <v>43484</v>
      </c>
      <c r="B1792" s="8" t="n">
        <v>0.5729166666666666</v>
      </c>
      <c r="C1792" t="n">
        <v>93.76000000000001</v>
      </c>
      <c r="D1792" t="n">
        <v>17.14</v>
      </c>
      <c r="E1792" t="n">
        <v>6.678</v>
      </c>
      <c r="F1792" t="n">
        <v>2.219</v>
      </c>
    </row>
    <row r="1793">
      <c r="A1793" s="7" t="n">
        <v>43484</v>
      </c>
      <c r="B1793" s="8" t="n">
        <v>0.5833333333333334</v>
      </c>
      <c r="C1793" t="n">
        <v>94.68000000000001</v>
      </c>
      <c r="D1793" t="n">
        <v>17.22</v>
      </c>
      <c r="E1793" t="n">
        <v>8.348000000000001</v>
      </c>
      <c r="F1793" t="n">
        <v>2.382</v>
      </c>
    </row>
    <row r="1794">
      <c r="A1794" s="7" t="n">
        <v>43484</v>
      </c>
      <c r="B1794" s="8" t="n">
        <v>0.59375</v>
      </c>
      <c r="C1794" t="n">
        <v>93.72</v>
      </c>
      <c r="D1794" t="n">
        <v>17.58</v>
      </c>
      <c r="E1794" t="n">
        <v>8.287000000000001</v>
      </c>
      <c r="F1794" t="n">
        <v>2.219</v>
      </c>
    </row>
    <row r="1795">
      <c r="A1795" s="7" t="n">
        <v>43484</v>
      </c>
      <c r="B1795" s="8" t="n">
        <v>0.6041666666666666</v>
      </c>
      <c r="C1795" t="n">
        <v>94</v>
      </c>
      <c r="D1795" t="n">
        <v>17.14</v>
      </c>
      <c r="E1795" t="n">
        <v>8.429</v>
      </c>
      <c r="F1795" t="n">
        <v>2.179</v>
      </c>
    </row>
    <row r="1796">
      <c r="A1796" s="7" t="n">
        <v>43484</v>
      </c>
      <c r="B1796" s="8" t="n">
        <v>0.6145833333333334</v>
      </c>
      <c r="C1796" t="n">
        <v>95.56</v>
      </c>
      <c r="D1796" t="n">
        <v>17.66</v>
      </c>
      <c r="E1796" t="n">
        <v>8.348000000000001</v>
      </c>
      <c r="F1796" t="n">
        <v>2.749</v>
      </c>
    </row>
    <row r="1797">
      <c r="A1797" s="7" t="n">
        <v>43484</v>
      </c>
      <c r="B1797" s="8" t="n">
        <v>0.625</v>
      </c>
      <c r="C1797" t="n">
        <v>92.23999999999999</v>
      </c>
      <c r="D1797" t="n">
        <v>17.04</v>
      </c>
      <c r="E1797" t="n">
        <v>8.185</v>
      </c>
      <c r="F1797" t="n">
        <v>2.219</v>
      </c>
    </row>
    <row r="1798">
      <c r="A1798" s="7" t="n">
        <v>43484</v>
      </c>
      <c r="B1798" s="8" t="n">
        <v>0.6354166666666666</v>
      </c>
      <c r="C1798" t="n">
        <v>95.92</v>
      </c>
      <c r="D1798" t="n">
        <v>17.9</v>
      </c>
      <c r="E1798" t="n">
        <v>7.554</v>
      </c>
      <c r="F1798" t="n">
        <v>3.42</v>
      </c>
    </row>
    <row r="1799">
      <c r="A1799" s="7" t="n">
        <v>43484</v>
      </c>
      <c r="B1799" s="8" t="n">
        <v>0.6458333333333334</v>
      </c>
      <c r="C1799" t="n">
        <v>94.86</v>
      </c>
      <c r="D1799" t="n">
        <v>17.44</v>
      </c>
      <c r="E1799" t="n">
        <v>6.637</v>
      </c>
      <c r="F1799" t="n">
        <v>2.911</v>
      </c>
    </row>
    <row r="1800">
      <c r="A1800" s="7" t="n">
        <v>43484</v>
      </c>
      <c r="B1800" s="8" t="n">
        <v>0.65625</v>
      </c>
      <c r="C1800" t="n">
        <v>95.54000000000001</v>
      </c>
      <c r="D1800" t="n">
        <v>17.76</v>
      </c>
      <c r="E1800" t="n">
        <v>6.8</v>
      </c>
      <c r="F1800" t="n">
        <v>2.545</v>
      </c>
    </row>
    <row r="1801">
      <c r="A1801" s="7" t="n">
        <v>43484</v>
      </c>
      <c r="B1801" s="8" t="n">
        <v>0.6666666666666666</v>
      </c>
      <c r="C1801" t="n">
        <v>90.06</v>
      </c>
      <c r="D1801" t="n">
        <v>17.72</v>
      </c>
      <c r="E1801" t="n">
        <v>6.922</v>
      </c>
      <c r="F1801" t="n">
        <v>2.402</v>
      </c>
    </row>
    <row r="1802">
      <c r="A1802" s="7" t="n">
        <v>43484</v>
      </c>
      <c r="B1802" s="8" t="n">
        <v>0.6770833333333334</v>
      </c>
      <c r="C1802" t="n">
        <v>92.88</v>
      </c>
      <c r="D1802" t="n">
        <v>17.78</v>
      </c>
      <c r="E1802" t="n">
        <v>6.739</v>
      </c>
      <c r="F1802" t="n">
        <v>2.647</v>
      </c>
    </row>
    <row r="1803">
      <c r="A1803" s="7" t="n">
        <v>43484</v>
      </c>
      <c r="B1803" s="8" t="n">
        <v>0.6875</v>
      </c>
      <c r="C1803" t="n">
        <v>92.26000000000001</v>
      </c>
      <c r="D1803" t="n">
        <v>18.3</v>
      </c>
      <c r="E1803" t="n">
        <v>6.943</v>
      </c>
      <c r="F1803" t="n">
        <v>2.911</v>
      </c>
    </row>
    <row r="1804">
      <c r="A1804" s="7" t="n">
        <v>43484</v>
      </c>
      <c r="B1804" s="8" t="n">
        <v>0.6979166666666666</v>
      </c>
      <c r="C1804" t="n">
        <v>94.09999999999999</v>
      </c>
      <c r="D1804" t="n">
        <v>19.36</v>
      </c>
      <c r="E1804" t="n">
        <v>10.302</v>
      </c>
      <c r="F1804" t="n">
        <v>3.074</v>
      </c>
    </row>
    <row r="1805">
      <c r="A1805" s="7" t="n">
        <v>43484</v>
      </c>
      <c r="B1805" s="8" t="n">
        <v>0.7083333333333334</v>
      </c>
      <c r="C1805" t="n">
        <v>93.23999999999999</v>
      </c>
      <c r="D1805" t="n">
        <v>16.98</v>
      </c>
      <c r="E1805" t="n">
        <v>11.117</v>
      </c>
      <c r="F1805" t="n">
        <v>2.891</v>
      </c>
    </row>
    <row r="1806">
      <c r="A1806" s="7" t="n">
        <v>43484</v>
      </c>
      <c r="B1806" s="8" t="n">
        <v>0.71875</v>
      </c>
      <c r="C1806" t="n">
        <v>93.98</v>
      </c>
      <c r="D1806" t="n">
        <v>17.44</v>
      </c>
      <c r="E1806" t="n">
        <v>11.055</v>
      </c>
      <c r="F1806" t="n">
        <v>7.126</v>
      </c>
    </row>
    <row r="1807">
      <c r="A1807" s="7" t="n">
        <v>43484</v>
      </c>
      <c r="B1807" s="8" t="n">
        <v>0.7291666666666666</v>
      </c>
      <c r="C1807" t="n">
        <v>92.88</v>
      </c>
      <c r="D1807" t="n">
        <v>16.88</v>
      </c>
      <c r="E1807" t="n">
        <v>11.3</v>
      </c>
      <c r="F1807" t="n">
        <v>7.309</v>
      </c>
    </row>
    <row r="1808">
      <c r="A1808" s="7" t="n">
        <v>43484</v>
      </c>
      <c r="B1808" s="8" t="n">
        <v>0.7395833333333334</v>
      </c>
      <c r="C1808" t="n">
        <v>91.56</v>
      </c>
      <c r="D1808" t="n">
        <v>17.26</v>
      </c>
      <c r="E1808" t="n">
        <v>11.117</v>
      </c>
      <c r="F1808" t="n">
        <v>6.902</v>
      </c>
    </row>
    <row r="1809">
      <c r="A1809" s="7" t="n">
        <v>43484</v>
      </c>
      <c r="B1809" s="8" t="n">
        <v>0.75</v>
      </c>
      <c r="C1809" t="n">
        <v>86.2</v>
      </c>
      <c r="D1809" t="n">
        <v>16.92</v>
      </c>
      <c r="E1809" t="n">
        <v>11.117</v>
      </c>
      <c r="F1809" t="n">
        <v>6.902</v>
      </c>
    </row>
    <row r="1810">
      <c r="A1810" s="7" t="n">
        <v>43484</v>
      </c>
      <c r="B1810" s="8" t="n">
        <v>0.7604166666666666</v>
      </c>
      <c r="C1810" t="n">
        <v>50.02</v>
      </c>
      <c r="D1810" t="n">
        <v>16.5</v>
      </c>
      <c r="E1810" t="n">
        <v>11.3</v>
      </c>
      <c r="F1810" t="n">
        <v>7.269</v>
      </c>
    </row>
    <row r="1811">
      <c r="A1811" s="7" t="n">
        <v>43484</v>
      </c>
      <c r="B1811" s="8" t="n">
        <v>0.7708333333333334</v>
      </c>
      <c r="C1811" t="n">
        <v>46.2</v>
      </c>
      <c r="D1811" t="n">
        <v>15.68</v>
      </c>
      <c r="E1811" t="n">
        <v>11.279</v>
      </c>
      <c r="F1811" t="n">
        <v>7.085</v>
      </c>
    </row>
    <row r="1812">
      <c r="A1812" s="7" t="n">
        <v>43484</v>
      </c>
      <c r="B1812" s="8" t="n">
        <v>0.78125</v>
      </c>
      <c r="C1812" t="n">
        <v>51.04</v>
      </c>
      <c r="D1812" t="n">
        <v>14.76</v>
      </c>
      <c r="E1812" t="n">
        <v>11.279</v>
      </c>
      <c r="F1812" t="n">
        <v>7.187</v>
      </c>
    </row>
    <row r="1813">
      <c r="A1813" s="7" t="n">
        <v>43484</v>
      </c>
      <c r="B1813" s="8" t="n">
        <v>0.7916666666666666</v>
      </c>
      <c r="C1813" t="n">
        <v>47.74</v>
      </c>
      <c r="D1813" t="n">
        <v>16.76</v>
      </c>
      <c r="E1813" t="n">
        <v>11.259</v>
      </c>
      <c r="F1813" t="n">
        <v>7.696</v>
      </c>
    </row>
    <row r="1814">
      <c r="A1814" s="7" t="n">
        <v>43484</v>
      </c>
      <c r="B1814" s="8" t="n">
        <v>0.8020833333333334</v>
      </c>
      <c r="C1814" t="n">
        <v>52.88</v>
      </c>
      <c r="D1814" t="n">
        <v>15.94</v>
      </c>
      <c r="E1814" t="n">
        <v>11.32</v>
      </c>
      <c r="F1814" t="n">
        <v>8.000999999999999</v>
      </c>
    </row>
    <row r="1815">
      <c r="A1815" s="7" t="n">
        <v>43484</v>
      </c>
      <c r="B1815" s="8" t="n">
        <v>0.8125</v>
      </c>
      <c r="C1815" t="n">
        <v>53.36</v>
      </c>
      <c r="D1815" t="n">
        <v>16.18</v>
      </c>
      <c r="E1815" t="n">
        <v>11.442</v>
      </c>
      <c r="F1815" t="n">
        <v>6.902</v>
      </c>
    </row>
    <row r="1816">
      <c r="A1816" s="7" t="n">
        <v>43484</v>
      </c>
      <c r="B1816" s="8" t="n">
        <v>0.8229166666666666</v>
      </c>
      <c r="C1816" t="n">
        <v>51.16</v>
      </c>
      <c r="D1816" t="n">
        <v>16.14</v>
      </c>
      <c r="E1816" t="n">
        <v>11.259</v>
      </c>
      <c r="F1816" t="n">
        <v>7.065</v>
      </c>
    </row>
    <row r="1817">
      <c r="A1817" s="7" t="n">
        <v>43484</v>
      </c>
      <c r="B1817" s="8" t="n">
        <v>0.8333333333333334</v>
      </c>
      <c r="C1817" t="n">
        <v>53.7</v>
      </c>
      <c r="D1817" t="n">
        <v>15.92</v>
      </c>
      <c r="E1817" t="n">
        <v>11.239</v>
      </c>
      <c r="F1817" t="n">
        <v>7.33</v>
      </c>
    </row>
    <row r="1818">
      <c r="A1818" s="7" t="n">
        <v>43484</v>
      </c>
      <c r="B1818" s="8" t="n">
        <v>0.84375</v>
      </c>
      <c r="C1818" t="n">
        <v>53.78</v>
      </c>
      <c r="D1818" t="n">
        <v>16.04</v>
      </c>
      <c r="E1818" t="n">
        <v>11.381</v>
      </c>
      <c r="F1818" t="n">
        <v>8.144</v>
      </c>
    </row>
    <row r="1819">
      <c r="A1819" s="7" t="n">
        <v>43484</v>
      </c>
      <c r="B1819" s="8" t="n">
        <v>0.8541666666666666</v>
      </c>
      <c r="C1819" t="n">
        <v>53.02</v>
      </c>
      <c r="D1819" t="n">
        <v>16.2</v>
      </c>
      <c r="E1819" t="n">
        <v>11.259</v>
      </c>
      <c r="F1819" t="n">
        <v>7.269</v>
      </c>
    </row>
    <row r="1820">
      <c r="A1820" s="7" t="n">
        <v>43484</v>
      </c>
      <c r="B1820" s="8" t="n">
        <v>0.8645833333333334</v>
      </c>
      <c r="C1820" t="n">
        <v>53.6</v>
      </c>
      <c r="D1820" t="n">
        <v>16.24</v>
      </c>
      <c r="E1820" t="n">
        <v>11.381</v>
      </c>
      <c r="F1820" t="n">
        <v>7.024</v>
      </c>
    </row>
    <row r="1821">
      <c r="A1821" s="7" t="n">
        <v>43484</v>
      </c>
      <c r="B1821" s="8" t="n">
        <v>0.875</v>
      </c>
      <c r="C1821" t="n">
        <v>51.08</v>
      </c>
      <c r="D1821" t="n">
        <v>15.98</v>
      </c>
      <c r="E1821" t="n">
        <v>11.483</v>
      </c>
      <c r="F1821" t="n">
        <v>7.167</v>
      </c>
    </row>
    <row r="1822">
      <c r="A1822" s="7" t="n">
        <v>43484</v>
      </c>
      <c r="B1822" s="8" t="n">
        <v>0.8854166666666666</v>
      </c>
      <c r="C1822" t="n">
        <v>52.44</v>
      </c>
      <c r="D1822" t="n">
        <v>16.22</v>
      </c>
      <c r="E1822" t="n">
        <v>11.259</v>
      </c>
      <c r="F1822" t="n">
        <v>7.045</v>
      </c>
    </row>
    <row r="1823">
      <c r="A1823" s="7" t="n">
        <v>43484</v>
      </c>
      <c r="B1823" s="8" t="n">
        <v>0.8958333333333334</v>
      </c>
      <c r="C1823" t="n">
        <v>51.54</v>
      </c>
      <c r="D1823" t="n">
        <v>16.14</v>
      </c>
      <c r="E1823" t="n">
        <v>11.544</v>
      </c>
      <c r="F1823" t="n">
        <v>7.33</v>
      </c>
    </row>
    <row r="1824">
      <c r="A1824" s="7" t="n">
        <v>43484</v>
      </c>
      <c r="B1824" s="8" t="n">
        <v>0.90625</v>
      </c>
      <c r="C1824" t="n">
        <v>52.4</v>
      </c>
      <c r="D1824" t="n">
        <v>16.02</v>
      </c>
      <c r="E1824" t="n">
        <v>11.279</v>
      </c>
      <c r="F1824" t="n">
        <v>7.106</v>
      </c>
    </row>
    <row r="1825">
      <c r="A1825" s="7" t="n">
        <v>43484</v>
      </c>
      <c r="B1825" s="8" t="n">
        <v>0.9166666666666666</v>
      </c>
      <c r="C1825" t="n">
        <v>48.54</v>
      </c>
      <c r="D1825" t="n">
        <v>16.28</v>
      </c>
      <c r="E1825" t="n">
        <v>11.422</v>
      </c>
      <c r="F1825" t="n">
        <v>7.818</v>
      </c>
    </row>
    <row r="1826">
      <c r="A1826" s="7" t="n">
        <v>43484</v>
      </c>
      <c r="B1826" s="8" t="n">
        <v>0.9270833333333334</v>
      </c>
      <c r="C1826" t="n">
        <v>52.2</v>
      </c>
      <c r="D1826" t="n">
        <v>16.32</v>
      </c>
      <c r="E1826" t="n">
        <v>11.178</v>
      </c>
      <c r="F1826" t="n">
        <v>7.513</v>
      </c>
    </row>
    <row r="1827">
      <c r="A1827" s="7" t="n">
        <v>43484</v>
      </c>
      <c r="B1827" s="8" t="n">
        <v>0.9375</v>
      </c>
      <c r="C1827" t="n">
        <v>51.32</v>
      </c>
      <c r="D1827" t="n">
        <v>16.22</v>
      </c>
      <c r="E1827" t="n">
        <v>11.32</v>
      </c>
      <c r="F1827" t="n">
        <v>7.248</v>
      </c>
    </row>
    <row r="1828">
      <c r="A1828" s="7" t="n">
        <v>43484</v>
      </c>
      <c r="B1828" s="8" t="n">
        <v>0.9479166666666666</v>
      </c>
      <c r="C1828" t="n">
        <v>49.78</v>
      </c>
      <c r="D1828" t="n">
        <v>16.14</v>
      </c>
      <c r="E1828" t="n">
        <v>11.279</v>
      </c>
      <c r="F1828" t="n">
        <v>7.289</v>
      </c>
    </row>
    <row r="1829">
      <c r="A1829" s="7" t="n">
        <v>43484</v>
      </c>
      <c r="B1829" s="8" t="n">
        <v>0.9583333333333334</v>
      </c>
      <c r="C1829" t="n">
        <v>41.9</v>
      </c>
      <c r="D1829" t="n">
        <v>16.12</v>
      </c>
      <c r="E1829" t="n">
        <v>11.341</v>
      </c>
      <c r="F1829" t="n">
        <v>7.289</v>
      </c>
    </row>
    <row r="1830">
      <c r="A1830" s="7" t="n">
        <v>43484</v>
      </c>
      <c r="B1830" s="8" t="n">
        <v>0.96875</v>
      </c>
      <c r="C1830" t="n">
        <v>40.36</v>
      </c>
      <c r="D1830" t="n">
        <v>16.18</v>
      </c>
      <c r="E1830" t="n">
        <v>11.157</v>
      </c>
      <c r="F1830" t="n">
        <v>7.269</v>
      </c>
    </row>
    <row r="1831">
      <c r="A1831" s="7" t="n">
        <v>43484</v>
      </c>
      <c r="B1831" s="8" t="n">
        <v>0.9791666666666666</v>
      </c>
      <c r="C1831" t="n">
        <v>41.64</v>
      </c>
      <c r="D1831" t="n">
        <v>16.14</v>
      </c>
      <c r="E1831" t="n">
        <v>11.381</v>
      </c>
      <c r="F1831" t="n">
        <v>7.146</v>
      </c>
    </row>
    <row r="1832">
      <c r="A1832" s="7" t="n">
        <v>43484</v>
      </c>
      <c r="B1832" s="8" t="n">
        <v>0.9895833333333334</v>
      </c>
      <c r="C1832" t="n">
        <v>41.46</v>
      </c>
      <c r="D1832" t="n">
        <v>16.2</v>
      </c>
      <c r="E1832" t="n">
        <v>11.361</v>
      </c>
      <c r="F1832" t="n">
        <v>7.35</v>
      </c>
    </row>
    <row r="1833">
      <c r="A1833" s="7" t="n">
        <v>43485</v>
      </c>
      <c r="B1833" s="8" t="n">
        <v>0</v>
      </c>
      <c r="C1833" t="n">
        <v>43</v>
      </c>
      <c r="D1833" t="n">
        <v>16</v>
      </c>
      <c r="E1833" t="n">
        <v>11.279</v>
      </c>
      <c r="F1833" t="n">
        <v>7.167</v>
      </c>
    </row>
    <row r="1834">
      <c r="A1834" s="7" t="n">
        <v>43485</v>
      </c>
      <c r="B1834" s="8" t="n">
        <v>0.01041666666666667</v>
      </c>
      <c r="C1834" t="n">
        <v>40.32</v>
      </c>
      <c r="D1834" t="n">
        <v>16.14</v>
      </c>
      <c r="E1834" t="n">
        <v>11.32</v>
      </c>
      <c r="F1834" t="n">
        <v>7.37</v>
      </c>
    </row>
    <row r="1835">
      <c r="A1835" s="7" t="n">
        <v>43485</v>
      </c>
      <c r="B1835" s="8" t="n">
        <v>0.02083333333333333</v>
      </c>
      <c r="C1835" t="n">
        <v>41.94</v>
      </c>
      <c r="D1835" t="n">
        <v>16.16</v>
      </c>
      <c r="E1835" t="n">
        <v>11.544</v>
      </c>
      <c r="F1835" t="n">
        <v>7.37</v>
      </c>
    </row>
    <row r="1836">
      <c r="A1836" s="7" t="n">
        <v>43485</v>
      </c>
      <c r="B1836" s="8" t="n">
        <v>0.03125</v>
      </c>
      <c r="C1836" t="n">
        <v>41.38</v>
      </c>
      <c r="D1836" t="n">
        <v>16.06</v>
      </c>
      <c r="E1836" t="n">
        <v>11.3</v>
      </c>
      <c r="F1836" t="n">
        <v>7.35</v>
      </c>
    </row>
    <row r="1837">
      <c r="A1837" s="7" t="n">
        <v>43485</v>
      </c>
      <c r="B1837" s="8" t="n">
        <v>0.04166666666666666</v>
      </c>
      <c r="C1837" t="n">
        <v>39.2</v>
      </c>
      <c r="D1837" t="n">
        <v>15.96</v>
      </c>
      <c r="E1837" t="n">
        <v>11.381</v>
      </c>
      <c r="F1837" t="n">
        <v>7.289</v>
      </c>
    </row>
    <row r="1838">
      <c r="A1838" s="7" t="n">
        <v>43485</v>
      </c>
      <c r="B1838" s="8" t="n">
        <v>0.05208333333333334</v>
      </c>
      <c r="C1838" t="n">
        <v>42</v>
      </c>
      <c r="D1838" t="n">
        <v>15.94</v>
      </c>
      <c r="E1838" t="n">
        <v>11.218</v>
      </c>
      <c r="F1838" t="n">
        <v>7.248</v>
      </c>
    </row>
    <row r="1839">
      <c r="A1839" s="7" t="n">
        <v>43485</v>
      </c>
      <c r="B1839" s="8" t="n">
        <v>0.0625</v>
      </c>
      <c r="C1839" t="n">
        <v>42.86</v>
      </c>
      <c r="D1839" t="n">
        <v>16.02</v>
      </c>
      <c r="E1839" t="n">
        <v>11.463</v>
      </c>
      <c r="F1839" t="n">
        <v>7.045</v>
      </c>
    </row>
    <row r="1840">
      <c r="A1840" s="7" t="n">
        <v>43485</v>
      </c>
      <c r="B1840" s="8" t="n">
        <v>0.07291666666666667</v>
      </c>
      <c r="C1840" t="n">
        <v>38.92</v>
      </c>
      <c r="D1840" t="n">
        <v>16.06</v>
      </c>
      <c r="E1840" t="n">
        <v>11.259</v>
      </c>
      <c r="F1840" t="n">
        <v>7.085</v>
      </c>
    </row>
    <row r="1841">
      <c r="A1841" s="7" t="n">
        <v>43485</v>
      </c>
      <c r="B1841" s="8" t="n">
        <v>0.08333333333333333</v>
      </c>
      <c r="C1841" t="n">
        <v>40.36</v>
      </c>
      <c r="D1841" t="n">
        <v>16.02</v>
      </c>
      <c r="E1841" t="n">
        <v>10.77</v>
      </c>
      <c r="F1841" t="n">
        <v>7.228</v>
      </c>
    </row>
    <row r="1842">
      <c r="A1842" s="7" t="n">
        <v>43485</v>
      </c>
      <c r="B1842" s="8" t="n">
        <v>0.09375</v>
      </c>
      <c r="C1842" t="n">
        <v>40.96</v>
      </c>
      <c r="D1842" t="n">
        <v>16.04</v>
      </c>
      <c r="E1842" t="n">
        <v>10.648</v>
      </c>
      <c r="F1842" t="n">
        <v>7.309</v>
      </c>
    </row>
    <row r="1843">
      <c r="A1843" s="7" t="n">
        <v>43485</v>
      </c>
      <c r="B1843" s="8" t="n">
        <v>0.1041666666666667</v>
      </c>
      <c r="C1843" t="n">
        <v>39.36</v>
      </c>
      <c r="D1843" t="n">
        <v>16</v>
      </c>
      <c r="E1843" t="n">
        <v>10.77</v>
      </c>
      <c r="F1843" t="n">
        <v>7.187</v>
      </c>
    </row>
    <row r="1844">
      <c r="A1844" s="7" t="n">
        <v>43485</v>
      </c>
      <c r="B1844" s="8" t="n">
        <v>0.1145833333333333</v>
      </c>
      <c r="C1844" t="n">
        <v>42.9</v>
      </c>
      <c r="D1844" t="n">
        <v>16.06</v>
      </c>
      <c r="E1844" t="n">
        <v>10.709</v>
      </c>
      <c r="F1844" t="n">
        <v>7.248</v>
      </c>
    </row>
    <row r="1845">
      <c r="A1845" s="7" t="n">
        <v>43485</v>
      </c>
      <c r="B1845" s="8" t="n">
        <v>0.125</v>
      </c>
      <c r="C1845" t="n">
        <v>40.02</v>
      </c>
      <c r="D1845" t="n">
        <v>15.98</v>
      </c>
      <c r="E1845" t="n">
        <v>10.954</v>
      </c>
      <c r="F1845" t="n">
        <v>7.228</v>
      </c>
    </row>
    <row r="1846">
      <c r="A1846" s="7" t="n">
        <v>43485</v>
      </c>
      <c r="B1846" s="8" t="n">
        <v>0.1354166666666667</v>
      </c>
      <c r="C1846" t="n">
        <v>42.9</v>
      </c>
      <c r="D1846" t="n">
        <v>16.02</v>
      </c>
      <c r="E1846" t="n">
        <v>10.872</v>
      </c>
      <c r="F1846" t="n">
        <v>7.248</v>
      </c>
    </row>
    <row r="1847">
      <c r="A1847" s="7" t="n">
        <v>43485</v>
      </c>
      <c r="B1847" s="8" t="n">
        <v>0.1458333333333333</v>
      </c>
      <c r="C1847" t="n">
        <v>40.68</v>
      </c>
      <c r="D1847" t="n">
        <v>16.06</v>
      </c>
      <c r="E1847" t="n">
        <v>10.73</v>
      </c>
      <c r="F1847" t="n">
        <v>7.269</v>
      </c>
    </row>
    <row r="1848">
      <c r="A1848" s="7" t="n">
        <v>43485</v>
      </c>
      <c r="B1848" s="8" t="n">
        <v>0.15625</v>
      </c>
      <c r="C1848" t="n">
        <v>39.86</v>
      </c>
      <c r="D1848" t="n">
        <v>16.02</v>
      </c>
      <c r="E1848" t="n">
        <v>10.791</v>
      </c>
      <c r="F1848" t="n">
        <v>7.187</v>
      </c>
    </row>
    <row r="1849">
      <c r="A1849" s="7" t="n">
        <v>43485</v>
      </c>
      <c r="B1849" s="8" t="n">
        <v>0.1666666666666667</v>
      </c>
      <c r="C1849" t="n">
        <v>42.36</v>
      </c>
      <c r="D1849" t="n">
        <v>16.06</v>
      </c>
      <c r="E1849" t="n">
        <v>10.608</v>
      </c>
      <c r="F1849" t="n">
        <v>7.248</v>
      </c>
    </row>
    <row r="1850">
      <c r="A1850" s="7" t="n">
        <v>43485</v>
      </c>
      <c r="B1850" s="8" t="n">
        <v>0.1770833333333333</v>
      </c>
      <c r="C1850" t="n">
        <v>40.54</v>
      </c>
      <c r="D1850" t="n">
        <v>16</v>
      </c>
      <c r="E1850" t="n">
        <v>10.709</v>
      </c>
      <c r="F1850" t="n">
        <v>7.126</v>
      </c>
    </row>
    <row r="1851">
      <c r="A1851" s="7" t="n">
        <v>43485</v>
      </c>
      <c r="B1851" s="8" t="n">
        <v>0.1875</v>
      </c>
      <c r="C1851" t="n">
        <v>40.52</v>
      </c>
      <c r="D1851" t="n">
        <v>16.02</v>
      </c>
      <c r="E1851" t="n">
        <v>10.73</v>
      </c>
      <c r="F1851" t="n">
        <v>7.146</v>
      </c>
    </row>
    <row r="1852">
      <c r="A1852" s="7" t="n">
        <v>43485</v>
      </c>
      <c r="B1852" s="8" t="n">
        <v>0.1979166666666667</v>
      </c>
      <c r="C1852" t="n">
        <v>40.92</v>
      </c>
      <c r="D1852" t="n">
        <v>16</v>
      </c>
      <c r="E1852" t="n">
        <v>10.567</v>
      </c>
      <c r="F1852" t="n">
        <v>7.228</v>
      </c>
    </row>
    <row r="1853">
      <c r="A1853" s="7" t="n">
        <v>43485</v>
      </c>
      <c r="B1853" s="8" t="n">
        <v>0.2083333333333333</v>
      </c>
      <c r="C1853" t="n">
        <v>41.36</v>
      </c>
      <c r="D1853" t="n">
        <v>16.36</v>
      </c>
      <c r="E1853" t="n">
        <v>10.73</v>
      </c>
      <c r="F1853" t="n">
        <v>7.167</v>
      </c>
    </row>
    <row r="1854">
      <c r="A1854" s="7" t="n">
        <v>43485</v>
      </c>
      <c r="B1854" s="8" t="n">
        <v>0.21875</v>
      </c>
      <c r="C1854" t="n">
        <v>40.08</v>
      </c>
      <c r="D1854" t="n">
        <v>17.78</v>
      </c>
      <c r="E1854" t="n">
        <v>10.791</v>
      </c>
      <c r="F1854" t="n">
        <v>7.269</v>
      </c>
    </row>
    <row r="1855">
      <c r="A1855" s="7" t="n">
        <v>43485</v>
      </c>
      <c r="B1855" s="8" t="n">
        <v>0.2291666666666667</v>
      </c>
      <c r="C1855" t="n">
        <v>41.06</v>
      </c>
      <c r="D1855" t="n">
        <v>16.48</v>
      </c>
      <c r="E1855" t="n">
        <v>10.587</v>
      </c>
      <c r="F1855" t="n">
        <v>7.839</v>
      </c>
    </row>
    <row r="1856">
      <c r="A1856" s="7" t="n">
        <v>43485</v>
      </c>
      <c r="B1856" s="8" t="n">
        <v>0.2395833333333333</v>
      </c>
      <c r="C1856" t="n">
        <v>42</v>
      </c>
      <c r="D1856" t="n">
        <v>16.36</v>
      </c>
      <c r="E1856" t="n">
        <v>10.852</v>
      </c>
      <c r="F1856" t="n">
        <v>7.574</v>
      </c>
    </row>
    <row r="1857">
      <c r="A1857" s="7" t="n">
        <v>43485</v>
      </c>
      <c r="B1857" s="8" t="n">
        <v>0.25</v>
      </c>
      <c r="C1857" t="n">
        <v>41.5</v>
      </c>
      <c r="D1857" t="n">
        <v>16.36</v>
      </c>
      <c r="E1857" t="n">
        <v>10.75</v>
      </c>
      <c r="F1857" t="n">
        <v>7.248</v>
      </c>
    </row>
    <row r="1858">
      <c r="A1858" s="7" t="n">
        <v>43485</v>
      </c>
      <c r="B1858" s="8" t="n">
        <v>0.2604166666666667</v>
      </c>
      <c r="C1858" t="n">
        <v>43.24</v>
      </c>
      <c r="D1858" t="n">
        <v>16.42</v>
      </c>
      <c r="E1858" t="n">
        <v>10.689</v>
      </c>
      <c r="F1858" t="n">
        <v>7.248</v>
      </c>
    </row>
    <row r="1859">
      <c r="A1859" s="7" t="n">
        <v>43485</v>
      </c>
      <c r="B1859" s="8" t="n">
        <v>0.2708333333333333</v>
      </c>
      <c r="C1859" t="n">
        <v>68.18000000000001</v>
      </c>
      <c r="D1859" t="n">
        <v>16.36</v>
      </c>
      <c r="E1859" t="n">
        <v>10.791</v>
      </c>
      <c r="F1859" t="n">
        <v>7.248</v>
      </c>
    </row>
    <row r="1860">
      <c r="A1860" s="7" t="n">
        <v>43485</v>
      </c>
      <c r="B1860" s="8" t="n">
        <v>0.28125</v>
      </c>
      <c r="C1860" t="n">
        <v>74.48</v>
      </c>
      <c r="D1860" t="n">
        <v>15.78</v>
      </c>
      <c r="E1860" t="n">
        <v>10.689</v>
      </c>
      <c r="F1860" t="n">
        <v>7.248</v>
      </c>
    </row>
    <row r="1861">
      <c r="A1861" s="7" t="n">
        <v>43485</v>
      </c>
      <c r="B1861" s="8" t="n">
        <v>0.2916666666666667</v>
      </c>
      <c r="C1861" t="n">
        <v>73.58</v>
      </c>
      <c r="D1861" t="n">
        <v>14.9</v>
      </c>
      <c r="E1861" t="n">
        <v>11.218</v>
      </c>
      <c r="F1861" t="n">
        <v>7.309</v>
      </c>
    </row>
    <row r="1862">
      <c r="A1862" s="7" t="n">
        <v>43485</v>
      </c>
      <c r="B1862" s="8" t="n">
        <v>0.3020833333333333</v>
      </c>
      <c r="C1862" t="n">
        <v>75.98</v>
      </c>
      <c r="D1862" t="n">
        <v>16.34</v>
      </c>
      <c r="E1862" t="n">
        <v>11.341</v>
      </c>
      <c r="F1862" t="n">
        <v>7.35</v>
      </c>
    </row>
    <row r="1863">
      <c r="A1863" s="7" t="n">
        <v>43485</v>
      </c>
      <c r="B1863" s="8" t="n">
        <v>0.3125</v>
      </c>
      <c r="C1863" t="n">
        <v>73.23999999999999</v>
      </c>
      <c r="D1863" t="n">
        <v>16.56</v>
      </c>
      <c r="E1863" t="n">
        <v>11.341</v>
      </c>
      <c r="F1863" t="n">
        <v>7.248</v>
      </c>
    </row>
    <row r="1864">
      <c r="A1864" s="7" t="n">
        <v>43485</v>
      </c>
      <c r="B1864" s="8" t="n">
        <v>0.3229166666666667</v>
      </c>
      <c r="C1864" t="n">
        <v>72.76000000000001</v>
      </c>
      <c r="D1864" t="n">
        <v>16.24</v>
      </c>
      <c r="E1864" t="n">
        <v>11.259</v>
      </c>
      <c r="F1864" t="n">
        <v>7.289</v>
      </c>
    </row>
    <row r="1865">
      <c r="A1865" s="7" t="n">
        <v>43485</v>
      </c>
      <c r="B1865" s="8" t="n">
        <v>0.3333333333333333</v>
      </c>
      <c r="C1865" t="n">
        <v>76.7</v>
      </c>
      <c r="D1865" t="n">
        <v>15.94</v>
      </c>
      <c r="E1865" t="n">
        <v>7.9</v>
      </c>
      <c r="F1865" t="n">
        <v>5.009</v>
      </c>
    </row>
    <row r="1866">
      <c r="A1866" s="7" t="n">
        <v>43485</v>
      </c>
      <c r="B1866" s="8" t="n">
        <v>0.34375</v>
      </c>
      <c r="C1866" t="n">
        <v>75.28</v>
      </c>
      <c r="D1866" t="n">
        <v>15.86</v>
      </c>
      <c r="E1866" t="n">
        <v>6.658</v>
      </c>
      <c r="F1866" t="n">
        <v>2.688</v>
      </c>
    </row>
    <row r="1867">
      <c r="A1867" s="7" t="n">
        <v>43485</v>
      </c>
      <c r="B1867" s="8" t="n">
        <v>0.3541666666666667</v>
      </c>
      <c r="C1867" t="n">
        <v>79.64</v>
      </c>
      <c r="D1867" t="n">
        <v>15.84</v>
      </c>
      <c r="E1867" t="n">
        <v>6.8</v>
      </c>
      <c r="F1867" t="n">
        <v>2.688</v>
      </c>
    </row>
    <row r="1868">
      <c r="A1868" s="7" t="n">
        <v>43485</v>
      </c>
      <c r="B1868" s="8" t="n">
        <v>0.3645833333333333</v>
      </c>
      <c r="C1868" t="n">
        <v>85.76000000000001</v>
      </c>
      <c r="D1868" t="n">
        <v>15.56</v>
      </c>
      <c r="E1868" t="n">
        <v>6.637</v>
      </c>
      <c r="F1868" t="n">
        <v>2.545</v>
      </c>
    </row>
    <row r="1869">
      <c r="A1869" s="7" t="n">
        <v>43485</v>
      </c>
      <c r="B1869" s="8" t="n">
        <v>0.375</v>
      </c>
      <c r="C1869" t="n">
        <v>82.48</v>
      </c>
      <c r="D1869" t="n">
        <v>16.38</v>
      </c>
      <c r="E1869" t="n">
        <v>6.597</v>
      </c>
      <c r="F1869" t="n">
        <v>2.728</v>
      </c>
    </row>
    <row r="1870">
      <c r="A1870" s="7" t="n">
        <v>43485</v>
      </c>
      <c r="B1870" s="8" t="n">
        <v>0.3854166666666667</v>
      </c>
      <c r="C1870" t="n">
        <v>88.36</v>
      </c>
      <c r="D1870" t="n">
        <v>16.62</v>
      </c>
      <c r="E1870" t="n">
        <v>6.576</v>
      </c>
      <c r="F1870" t="n">
        <v>2.81</v>
      </c>
    </row>
    <row r="1871">
      <c r="A1871" s="7" t="n">
        <v>43485</v>
      </c>
      <c r="B1871" s="8" t="n">
        <v>0.3958333333333333</v>
      </c>
      <c r="C1871" t="n">
        <v>95.78</v>
      </c>
      <c r="D1871" t="n">
        <v>16.6</v>
      </c>
      <c r="E1871" t="n">
        <v>6.821</v>
      </c>
      <c r="F1871" t="n">
        <v>2.647</v>
      </c>
    </row>
    <row r="1872">
      <c r="A1872" s="7" t="n">
        <v>43485</v>
      </c>
      <c r="B1872" s="8" t="n">
        <v>0.40625</v>
      </c>
      <c r="C1872" t="n">
        <v>94.22</v>
      </c>
      <c r="D1872" t="n">
        <v>16.62</v>
      </c>
      <c r="E1872" t="n">
        <v>7.737</v>
      </c>
      <c r="F1872" t="n">
        <v>2.83</v>
      </c>
    </row>
    <row r="1873">
      <c r="A1873" s="7" t="n">
        <v>43485</v>
      </c>
      <c r="B1873" s="8" t="n">
        <v>0.4166666666666667</v>
      </c>
      <c r="C1873" t="n">
        <v>98.62</v>
      </c>
      <c r="D1873" t="n">
        <v>16.6</v>
      </c>
      <c r="E1873" t="n">
        <v>7.085</v>
      </c>
      <c r="F1873" t="n">
        <v>3.258</v>
      </c>
    </row>
    <row r="1874">
      <c r="A1874" s="7" t="n">
        <v>43485</v>
      </c>
      <c r="B1874" s="8" t="n">
        <v>0.4270833333333333</v>
      </c>
      <c r="C1874" t="n">
        <v>99.06</v>
      </c>
      <c r="D1874" t="n">
        <v>16.6</v>
      </c>
      <c r="E1874" t="n">
        <v>7.004</v>
      </c>
      <c r="F1874" t="n">
        <v>3.156</v>
      </c>
    </row>
    <row r="1875">
      <c r="A1875" s="7" t="n">
        <v>43485</v>
      </c>
      <c r="B1875" s="8" t="n">
        <v>0.4375</v>
      </c>
      <c r="C1875" t="n">
        <v>95.81999999999999</v>
      </c>
      <c r="D1875" t="n">
        <v>16.56</v>
      </c>
      <c r="E1875" t="n">
        <v>6.963</v>
      </c>
      <c r="F1875" t="n">
        <v>2.993</v>
      </c>
    </row>
    <row r="1876">
      <c r="A1876" s="7" t="n">
        <v>43485</v>
      </c>
      <c r="B1876" s="8" t="n">
        <v>0.4479166666666667</v>
      </c>
      <c r="C1876" t="n">
        <v>101.78</v>
      </c>
      <c r="D1876" t="n">
        <v>16.64</v>
      </c>
      <c r="E1876" t="n">
        <v>7.126</v>
      </c>
      <c r="F1876" t="n">
        <v>2.871</v>
      </c>
    </row>
    <row r="1877">
      <c r="A1877" s="7" t="n">
        <v>43485</v>
      </c>
      <c r="B1877" s="8" t="n">
        <v>0.4583333333333333</v>
      </c>
      <c r="C1877" t="n">
        <v>101.46</v>
      </c>
      <c r="D1877" t="n">
        <v>16.72</v>
      </c>
      <c r="E1877" t="n">
        <v>6.983</v>
      </c>
      <c r="F1877" t="n">
        <v>2.688</v>
      </c>
    </row>
    <row r="1878">
      <c r="A1878" s="7" t="n">
        <v>43485</v>
      </c>
      <c r="B1878" s="8" t="n">
        <v>0.46875</v>
      </c>
      <c r="C1878" t="n">
        <v>102.72</v>
      </c>
      <c r="D1878" t="n">
        <v>16.8</v>
      </c>
      <c r="E1878" t="n">
        <v>6.983</v>
      </c>
      <c r="F1878" t="n">
        <v>2.708</v>
      </c>
    </row>
    <row r="1879">
      <c r="A1879" s="7" t="n">
        <v>43485</v>
      </c>
      <c r="B1879" s="8" t="n">
        <v>0.4791666666666667</v>
      </c>
      <c r="C1879" t="n">
        <v>103.14</v>
      </c>
      <c r="D1879" t="n">
        <v>17.68</v>
      </c>
      <c r="E1879" t="n">
        <v>7.085</v>
      </c>
      <c r="F1879" t="n">
        <v>2.728</v>
      </c>
    </row>
    <row r="1880">
      <c r="A1880" s="7" t="n">
        <v>43485</v>
      </c>
      <c r="B1880" s="8" t="n">
        <v>0.4895833333333333</v>
      </c>
      <c r="C1880" t="n">
        <v>103.76</v>
      </c>
      <c r="D1880" t="n">
        <v>17.78</v>
      </c>
      <c r="E1880" t="n">
        <v>7.085</v>
      </c>
      <c r="F1880" t="n">
        <v>2.911</v>
      </c>
    </row>
    <row r="1881">
      <c r="A1881" s="7" t="n">
        <v>43485</v>
      </c>
      <c r="B1881" s="8" t="n">
        <v>0.5</v>
      </c>
      <c r="C1881" t="n">
        <v>107.32</v>
      </c>
      <c r="D1881" t="n">
        <v>17.86</v>
      </c>
      <c r="E1881" t="n">
        <v>6.882</v>
      </c>
      <c r="F1881" t="n">
        <v>3.522</v>
      </c>
    </row>
    <row r="1882">
      <c r="A1882" s="7" t="n">
        <v>43485</v>
      </c>
      <c r="B1882" s="8" t="n">
        <v>0.5104166666666666</v>
      </c>
      <c r="C1882" t="n">
        <v>105.96</v>
      </c>
      <c r="D1882" t="n">
        <v>17.66</v>
      </c>
      <c r="E1882" t="n">
        <v>7.615</v>
      </c>
      <c r="F1882" t="n">
        <v>2.586</v>
      </c>
    </row>
    <row r="1883">
      <c r="A1883" s="7" t="n">
        <v>43485</v>
      </c>
      <c r="B1883" s="8" t="n">
        <v>0.5208333333333334</v>
      </c>
      <c r="C1883" t="n">
        <v>100.58</v>
      </c>
      <c r="D1883" t="n">
        <v>17.74</v>
      </c>
      <c r="E1883" t="n">
        <v>7.106</v>
      </c>
      <c r="F1883" t="n">
        <v>2.443</v>
      </c>
    </row>
    <row r="1884">
      <c r="A1884" s="7" t="n">
        <v>43485</v>
      </c>
      <c r="B1884" s="8" t="n">
        <v>0.53125</v>
      </c>
      <c r="C1884" t="n">
        <v>102.94</v>
      </c>
      <c r="D1884" t="n">
        <v>17.82</v>
      </c>
      <c r="E1884" t="n">
        <v>6.963</v>
      </c>
      <c r="F1884" t="n">
        <v>2.626</v>
      </c>
    </row>
    <row r="1885">
      <c r="A1885" s="7" t="n">
        <v>43485</v>
      </c>
      <c r="B1885" s="8" t="n">
        <v>0.5416666666666666</v>
      </c>
      <c r="C1885" t="n">
        <v>103.74</v>
      </c>
      <c r="D1885" t="n">
        <v>17.68</v>
      </c>
      <c r="E1885" t="n">
        <v>7.024</v>
      </c>
      <c r="F1885" t="n">
        <v>3.583</v>
      </c>
    </row>
    <row r="1886">
      <c r="A1886" s="7" t="n">
        <v>43485</v>
      </c>
      <c r="B1886" s="8" t="n">
        <v>0.5520833333333334</v>
      </c>
      <c r="C1886" t="n">
        <v>102.42</v>
      </c>
      <c r="D1886" t="n">
        <v>17.52</v>
      </c>
      <c r="E1886" t="n">
        <v>6.963</v>
      </c>
      <c r="F1886" t="n">
        <v>2.81</v>
      </c>
    </row>
    <row r="1887">
      <c r="A1887" s="7" t="n">
        <v>43485</v>
      </c>
      <c r="B1887" s="8" t="n">
        <v>0.5625</v>
      </c>
      <c r="C1887" t="n">
        <v>102.7</v>
      </c>
      <c r="D1887" t="n">
        <v>17.54</v>
      </c>
      <c r="E1887" t="n">
        <v>6.678</v>
      </c>
      <c r="F1887" t="n">
        <v>2.484</v>
      </c>
    </row>
    <row r="1888">
      <c r="A1888" s="7" t="n">
        <v>43485</v>
      </c>
      <c r="B1888" s="8" t="n">
        <v>0.5729166666666666</v>
      </c>
      <c r="C1888" t="n">
        <v>97.36</v>
      </c>
      <c r="D1888" t="n">
        <v>17.3</v>
      </c>
      <c r="E1888" t="n">
        <v>6.922</v>
      </c>
      <c r="F1888" t="n">
        <v>2.464</v>
      </c>
    </row>
    <row r="1889">
      <c r="A1889" s="7" t="n">
        <v>43485</v>
      </c>
      <c r="B1889" s="8" t="n">
        <v>0.5833333333333334</v>
      </c>
      <c r="C1889" t="n">
        <v>100.8</v>
      </c>
      <c r="D1889" t="n">
        <v>17.14</v>
      </c>
      <c r="E1889" t="n">
        <v>6.76</v>
      </c>
      <c r="F1889" t="n">
        <v>2.341</v>
      </c>
    </row>
    <row r="1890">
      <c r="A1890" s="7" t="n">
        <v>43485</v>
      </c>
      <c r="B1890" s="8" t="n">
        <v>0.59375</v>
      </c>
      <c r="C1890" t="n">
        <v>102.44</v>
      </c>
      <c r="D1890" t="n">
        <v>17.48</v>
      </c>
      <c r="E1890" t="n">
        <v>6.76</v>
      </c>
      <c r="F1890" t="n">
        <v>2.484</v>
      </c>
    </row>
    <row r="1891">
      <c r="A1891" s="7" t="n">
        <v>43485</v>
      </c>
      <c r="B1891" s="8" t="n">
        <v>0.6041666666666666</v>
      </c>
      <c r="C1891" t="n">
        <v>97.8</v>
      </c>
      <c r="D1891" t="n">
        <v>17.42</v>
      </c>
      <c r="E1891" t="n">
        <v>7.106</v>
      </c>
      <c r="F1891" t="n">
        <v>2.606</v>
      </c>
    </row>
    <row r="1892">
      <c r="A1892" s="7" t="n">
        <v>43485</v>
      </c>
      <c r="B1892" s="8" t="n">
        <v>0.6145833333333334</v>
      </c>
      <c r="C1892" t="n">
        <v>96.88</v>
      </c>
      <c r="D1892" t="n">
        <v>17.48</v>
      </c>
      <c r="E1892" t="n">
        <v>6.719</v>
      </c>
      <c r="F1892" t="n">
        <v>2.362</v>
      </c>
    </row>
    <row r="1893">
      <c r="A1893" s="7" t="n">
        <v>43485</v>
      </c>
      <c r="B1893" s="8" t="n">
        <v>0.625</v>
      </c>
      <c r="C1893" t="n">
        <v>98.92</v>
      </c>
      <c r="D1893" t="n">
        <v>17.26</v>
      </c>
      <c r="E1893" t="n">
        <v>6.861</v>
      </c>
      <c r="F1893" t="n">
        <v>2.789</v>
      </c>
    </row>
    <row r="1894">
      <c r="A1894" s="7" t="n">
        <v>43485</v>
      </c>
      <c r="B1894" s="8" t="n">
        <v>0.6354166666666666</v>
      </c>
      <c r="C1894" t="n">
        <v>96.48</v>
      </c>
      <c r="D1894" t="n">
        <v>17.56</v>
      </c>
      <c r="E1894" t="n">
        <v>7.533</v>
      </c>
      <c r="F1894" t="n">
        <v>3.767</v>
      </c>
    </row>
    <row r="1895">
      <c r="A1895" s="7" t="n">
        <v>43485</v>
      </c>
      <c r="B1895" s="8" t="n">
        <v>0.6458333333333334</v>
      </c>
      <c r="C1895" t="n">
        <v>96.56</v>
      </c>
      <c r="D1895" t="n">
        <v>17.18</v>
      </c>
      <c r="E1895" t="n">
        <v>7.065</v>
      </c>
      <c r="F1895" t="n">
        <v>2.973</v>
      </c>
    </row>
    <row r="1896">
      <c r="A1896" s="7" t="n">
        <v>43485</v>
      </c>
      <c r="B1896" s="8" t="n">
        <v>0.65625</v>
      </c>
      <c r="C1896" t="n">
        <v>98.98</v>
      </c>
      <c r="D1896" t="n">
        <v>17.46</v>
      </c>
      <c r="E1896" t="n">
        <v>6.861</v>
      </c>
      <c r="F1896" t="n">
        <v>2.586</v>
      </c>
    </row>
    <row r="1897">
      <c r="A1897" s="7" t="n">
        <v>43485</v>
      </c>
      <c r="B1897" s="8" t="n">
        <v>0.6666666666666666</v>
      </c>
      <c r="C1897" t="n">
        <v>94.72</v>
      </c>
      <c r="D1897" t="n">
        <v>17.52</v>
      </c>
      <c r="E1897" t="n">
        <v>7.269</v>
      </c>
      <c r="F1897" t="n">
        <v>2.606</v>
      </c>
    </row>
    <row r="1898">
      <c r="A1898" s="7" t="n">
        <v>43485</v>
      </c>
      <c r="B1898" s="8" t="n">
        <v>0.6770833333333334</v>
      </c>
      <c r="C1898" t="n">
        <v>96.90000000000001</v>
      </c>
      <c r="D1898" t="n">
        <v>18.04</v>
      </c>
      <c r="E1898" t="n">
        <v>7.411</v>
      </c>
      <c r="F1898" t="n">
        <v>2.667</v>
      </c>
    </row>
    <row r="1899">
      <c r="A1899" s="7" t="n">
        <v>43485</v>
      </c>
      <c r="B1899" s="8" t="n">
        <v>0.6875</v>
      </c>
      <c r="C1899" t="n">
        <v>95.73999999999999</v>
      </c>
      <c r="D1899" t="n">
        <v>18.04</v>
      </c>
      <c r="E1899" t="n">
        <v>7.126</v>
      </c>
      <c r="F1899" t="n">
        <v>2.708</v>
      </c>
    </row>
    <row r="1900">
      <c r="A1900" s="7" t="n">
        <v>43485</v>
      </c>
      <c r="B1900" s="8" t="n">
        <v>0.6979166666666666</v>
      </c>
      <c r="C1900" t="n">
        <v>97.09999999999999</v>
      </c>
      <c r="D1900" t="n">
        <v>17.44</v>
      </c>
      <c r="E1900" t="n">
        <v>9.691000000000001</v>
      </c>
      <c r="F1900" t="n">
        <v>2.586</v>
      </c>
    </row>
    <row r="1901">
      <c r="A1901" s="7" t="n">
        <v>43485</v>
      </c>
      <c r="B1901" s="8" t="n">
        <v>0.7083333333333334</v>
      </c>
      <c r="C1901" t="n">
        <v>94.26000000000001</v>
      </c>
      <c r="D1901" t="n">
        <v>18.1</v>
      </c>
      <c r="E1901" t="n">
        <v>11.259</v>
      </c>
      <c r="F1901" t="n">
        <v>2.769</v>
      </c>
    </row>
    <row r="1902">
      <c r="A1902" s="7" t="n">
        <v>43485</v>
      </c>
      <c r="B1902" s="8" t="n">
        <v>0.71875</v>
      </c>
      <c r="C1902" t="n">
        <v>95.22</v>
      </c>
      <c r="D1902" t="n">
        <v>18.32</v>
      </c>
      <c r="E1902" t="n">
        <v>11.341</v>
      </c>
      <c r="F1902" t="n">
        <v>7.574</v>
      </c>
    </row>
    <row r="1903">
      <c r="A1903" s="7" t="n">
        <v>43485</v>
      </c>
      <c r="B1903" s="8" t="n">
        <v>0.7291666666666666</v>
      </c>
      <c r="C1903" t="n">
        <v>96.02</v>
      </c>
      <c r="D1903" t="n">
        <v>17.12</v>
      </c>
      <c r="E1903" t="n">
        <v>11.361</v>
      </c>
      <c r="F1903" t="n">
        <v>7.635</v>
      </c>
    </row>
    <row r="1904">
      <c r="A1904" s="7" t="n">
        <v>43485</v>
      </c>
      <c r="B1904" s="8" t="n">
        <v>0.7395833333333334</v>
      </c>
      <c r="C1904" t="n">
        <v>94.40000000000001</v>
      </c>
      <c r="D1904" t="n">
        <v>16.74</v>
      </c>
      <c r="E1904" t="n">
        <v>11.178</v>
      </c>
      <c r="F1904" t="n">
        <v>7.106</v>
      </c>
    </row>
    <row r="1905">
      <c r="A1905" s="7" t="n">
        <v>43485</v>
      </c>
      <c r="B1905" s="8" t="n">
        <v>0.75</v>
      </c>
      <c r="C1905" t="n">
        <v>87.06</v>
      </c>
      <c r="D1905" t="n">
        <v>15.88</v>
      </c>
      <c r="E1905" t="n">
        <v>11.361</v>
      </c>
      <c r="F1905" t="n">
        <v>6.983</v>
      </c>
    </row>
    <row r="1906">
      <c r="A1906" s="7" t="n">
        <v>43485</v>
      </c>
      <c r="B1906" s="8" t="n">
        <v>0.7604166666666666</v>
      </c>
      <c r="C1906" t="n">
        <v>81.38</v>
      </c>
      <c r="D1906" t="n">
        <v>16.88</v>
      </c>
      <c r="E1906" t="n">
        <v>11.178</v>
      </c>
      <c r="F1906" t="n">
        <v>6.983</v>
      </c>
    </row>
    <row r="1907">
      <c r="A1907" s="7" t="n">
        <v>43485</v>
      </c>
      <c r="B1907" s="8" t="n">
        <v>0.7708333333333334</v>
      </c>
      <c r="C1907" t="n">
        <v>72.06</v>
      </c>
      <c r="D1907" t="n">
        <v>17.88</v>
      </c>
      <c r="E1907" t="n">
        <v>11.381</v>
      </c>
      <c r="F1907" t="n">
        <v>6.983</v>
      </c>
    </row>
    <row r="1908">
      <c r="A1908" s="7" t="n">
        <v>43485</v>
      </c>
      <c r="B1908" s="8" t="n">
        <v>0.78125</v>
      </c>
      <c r="C1908" t="n">
        <v>53.88</v>
      </c>
      <c r="D1908" t="n">
        <v>17.7</v>
      </c>
      <c r="E1908" t="n">
        <v>11.239</v>
      </c>
      <c r="F1908" t="n">
        <v>7.106</v>
      </c>
    </row>
    <row r="1909">
      <c r="A1909" s="7" t="n">
        <v>43485</v>
      </c>
      <c r="B1909" s="8" t="n">
        <v>0.7916666666666666</v>
      </c>
      <c r="C1909" t="n">
        <v>51.36</v>
      </c>
      <c r="D1909" t="n">
        <v>17.82</v>
      </c>
      <c r="E1909" t="n">
        <v>11.442</v>
      </c>
      <c r="F1909" t="n">
        <v>6.922</v>
      </c>
    </row>
    <row r="1910">
      <c r="A1910" s="7" t="n">
        <v>43485</v>
      </c>
      <c r="B1910" s="8" t="n">
        <v>0.8020833333333334</v>
      </c>
      <c r="C1910" t="n">
        <v>57.18</v>
      </c>
      <c r="D1910" t="n">
        <v>17.78</v>
      </c>
      <c r="E1910" t="n">
        <v>11.178</v>
      </c>
      <c r="F1910" t="n">
        <v>7.146</v>
      </c>
    </row>
    <row r="1911">
      <c r="A1911" s="7" t="n">
        <v>43485</v>
      </c>
      <c r="B1911" s="8" t="n">
        <v>0.8125</v>
      </c>
      <c r="C1911" t="n">
        <v>58.12</v>
      </c>
      <c r="D1911" t="n">
        <v>17.72</v>
      </c>
      <c r="E1911" t="n">
        <v>11.279</v>
      </c>
      <c r="F1911" t="n">
        <v>6.902</v>
      </c>
    </row>
    <row r="1912">
      <c r="A1912" s="7" t="n">
        <v>43485</v>
      </c>
      <c r="B1912" s="8" t="n">
        <v>0.8229166666666666</v>
      </c>
      <c r="C1912" t="n">
        <v>56.94</v>
      </c>
      <c r="D1912" t="n">
        <v>17.64</v>
      </c>
      <c r="E1912" t="n">
        <v>11.259</v>
      </c>
      <c r="F1912" t="n">
        <v>7.085</v>
      </c>
    </row>
    <row r="1913">
      <c r="A1913" s="7" t="n">
        <v>43485</v>
      </c>
      <c r="B1913" s="8" t="n">
        <v>0.8333333333333334</v>
      </c>
      <c r="C1913" t="n">
        <v>58.18</v>
      </c>
      <c r="D1913" t="n">
        <v>17.42</v>
      </c>
      <c r="E1913" t="n">
        <v>11.055</v>
      </c>
      <c r="F1913" t="n">
        <v>7.33</v>
      </c>
    </row>
    <row r="1914">
      <c r="A1914" s="7" t="n">
        <v>43485</v>
      </c>
      <c r="B1914" s="8" t="n">
        <v>0.84375</v>
      </c>
      <c r="C1914" t="n">
        <v>57.1</v>
      </c>
      <c r="D1914" t="n">
        <v>17.6</v>
      </c>
      <c r="E1914" t="n">
        <v>11.361</v>
      </c>
      <c r="F1914" t="n">
        <v>7.574</v>
      </c>
    </row>
    <row r="1915">
      <c r="A1915" s="7" t="n">
        <v>43485</v>
      </c>
      <c r="B1915" s="8" t="n">
        <v>0.8541666666666666</v>
      </c>
      <c r="C1915" t="n">
        <v>57.54</v>
      </c>
      <c r="D1915" t="n">
        <v>17.58</v>
      </c>
      <c r="E1915" t="n">
        <v>11.239</v>
      </c>
      <c r="F1915" t="n">
        <v>7.065</v>
      </c>
    </row>
    <row r="1916">
      <c r="A1916" s="7" t="n">
        <v>43485</v>
      </c>
      <c r="B1916" s="8" t="n">
        <v>0.8645833333333334</v>
      </c>
      <c r="C1916" t="n">
        <v>57.98</v>
      </c>
      <c r="D1916" t="n">
        <v>17.62</v>
      </c>
      <c r="E1916" t="n">
        <v>11.32</v>
      </c>
      <c r="F1916" t="n">
        <v>7.167</v>
      </c>
    </row>
    <row r="1917">
      <c r="A1917" s="7" t="n">
        <v>43485</v>
      </c>
      <c r="B1917" s="8" t="n">
        <v>0.875</v>
      </c>
      <c r="C1917" t="n">
        <v>56.7</v>
      </c>
      <c r="D1917" t="n">
        <v>17.46</v>
      </c>
      <c r="E1917" t="n">
        <v>11.137</v>
      </c>
      <c r="F1917" t="n">
        <v>7.065</v>
      </c>
    </row>
    <row r="1918">
      <c r="A1918" s="7" t="n">
        <v>43485</v>
      </c>
      <c r="B1918" s="8" t="n">
        <v>0.8854166666666666</v>
      </c>
      <c r="C1918" t="n">
        <v>58.96</v>
      </c>
      <c r="D1918" t="n">
        <v>16.24</v>
      </c>
      <c r="E1918" t="n">
        <v>11.157</v>
      </c>
      <c r="F1918" t="n">
        <v>7.126</v>
      </c>
    </row>
    <row r="1919">
      <c r="A1919" s="7" t="n">
        <v>43485</v>
      </c>
      <c r="B1919" s="8" t="n">
        <v>0.8958333333333334</v>
      </c>
      <c r="C1919" t="n">
        <v>56.06</v>
      </c>
      <c r="D1919" t="n">
        <v>16.32</v>
      </c>
      <c r="E1919" t="n">
        <v>11.218</v>
      </c>
      <c r="F1919" t="n">
        <v>7.33</v>
      </c>
    </row>
    <row r="1920">
      <c r="A1920" s="7" t="n">
        <v>43485</v>
      </c>
      <c r="B1920" s="8" t="n">
        <v>0.90625</v>
      </c>
      <c r="C1920" t="n">
        <v>57.34</v>
      </c>
      <c r="D1920" t="n">
        <v>16.36</v>
      </c>
      <c r="E1920" t="n">
        <v>11.157</v>
      </c>
      <c r="F1920" t="n">
        <v>7.431</v>
      </c>
    </row>
    <row r="1921">
      <c r="A1921" s="7" t="n">
        <v>43485</v>
      </c>
      <c r="B1921" s="8" t="n">
        <v>0.9166666666666666</v>
      </c>
      <c r="C1921" t="n">
        <v>53.92</v>
      </c>
      <c r="D1921" t="n">
        <v>16.26</v>
      </c>
      <c r="E1921" t="n">
        <v>11.239</v>
      </c>
      <c r="F1921" t="n">
        <v>7.167</v>
      </c>
    </row>
    <row r="1922">
      <c r="A1922" s="7" t="n">
        <v>43485</v>
      </c>
      <c r="B1922" s="8" t="n">
        <v>0.9270833333333334</v>
      </c>
      <c r="C1922" t="n">
        <v>56.94</v>
      </c>
      <c r="D1922" t="n">
        <v>16.38</v>
      </c>
      <c r="E1922" t="n">
        <v>11.178</v>
      </c>
      <c r="F1922" t="n">
        <v>7.391</v>
      </c>
    </row>
    <row r="1923">
      <c r="A1923" s="7" t="n">
        <v>43485</v>
      </c>
      <c r="B1923" s="8" t="n">
        <v>0.9375</v>
      </c>
      <c r="C1923" t="n">
        <v>52.94</v>
      </c>
      <c r="D1923" t="n">
        <v>16.28</v>
      </c>
      <c r="E1923" t="n">
        <v>11.381</v>
      </c>
      <c r="F1923" t="n">
        <v>7.269</v>
      </c>
    </row>
    <row r="1924">
      <c r="A1924" s="7" t="n">
        <v>43485</v>
      </c>
      <c r="B1924" s="8" t="n">
        <v>0.9479166666666666</v>
      </c>
      <c r="C1924" t="n">
        <v>55.98</v>
      </c>
      <c r="D1924" t="n">
        <v>16.3</v>
      </c>
      <c r="E1924" t="n">
        <v>11.198</v>
      </c>
      <c r="F1924" t="n">
        <v>7.146</v>
      </c>
    </row>
    <row r="1925">
      <c r="A1925" s="7" t="n">
        <v>43485</v>
      </c>
      <c r="B1925" s="8" t="n">
        <v>0.9583333333333334</v>
      </c>
      <c r="C1925" t="n">
        <v>44.14</v>
      </c>
      <c r="D1925" t="n">
        <v>16.36</v>
      </c>
      <c r="E1925" t="n">
        <v>11.096</v>
      </c>
      <c r="F1925" t="n">
        <v>7.085</v>
      </c>
    </row>
    <row r="1926">
      <c r="A1926" s="7" t="n">
        <v>43485</v>
      </c>
      <c r="B1926" s="8" t="n">
        <v>0.96875</v>
      </c>
      <c r="C1926" t="n">
        <v>46.1</v>
      </c>
      <c r="D1926" t="n">
        <v>16.3</v>
      </c>
      <c r="E1926" t="n">
        <v>11.239</v>
      </c>
      <c r="F1926" t="n">
        <v>7.167</v>
      </c>
    </row>
    <row r="1927">
      <c r="A1927" s="7" t="n">
        <v>43485</v>
      </c>
      <c r="B1927" s="8" t="n">
        <v>0.9791666666666666</v>
      </c>
      <c r="C1927" t="n">
        <v>42.62</v>
      </c>
      <c r="D1927" t="n">
        <v>16.3</v>
      </c>
      <c r="E1927" t="n">
        <v>10.669</v>
      </c>
      <c r="F1927" t="n">
        <v>7.106</v>
      </c>
    </row>
    <row r="1928">
      <c r="A1928" s="7" t="n">
        <v>43485</v>
      </c>
      <c r="B1928" s="8" t="n">
        <v>0.9895833333333334</v>
      </c>
      <c r="C1928" t="n">
        <v>45.24</v>
      </c>
      <c r="D1928" t="n">
        <v>16.28</v>
      </c>
      <c r="E1928" t="n">
        <v>10.709</v>
      </c>
      <c r="F1928" t="n">
        <v>7.269</v>
      </c>
    </row>
    <row r="1929">
      <c r="A1929" s="7" t="n">
        <v>43486</v>
      </c>
      <c r="B1929" s="8" t="n">
        <v>0</v>
      </c>
      <c r="C1929" t="n">
        <v>45.58</v>
      </c>
      <c r="D1929" t="n">
        <v>16.3</v>
      </c>
      <c r="E1929" t="n">
        <v>10.689</v>
      </c>
      <c r="F1929" t="n">
        <v>7.126</v>
      </c>
    </row>
    <row r="1930">
      <c r="A1930" s="7" t="n">
        <v>43486</v>
      </c>
      <c r="B1930" s="8" t="n">
        <v>0.01041666666666667</v>
      </c>
      <c r="C1930" t="n">
        <v>43.08</v>
      </c>
      <c r="D1930" t="n">
        <v>16.38</v>
      </c>
      <c r="E1930" t="n">
        <v>10.526</v>
      </c>
      <c r="F1930" t="n">
        <v>7.187</v>
      </c>
    </row>
    <row r="1931">
      <c r="A1931" s="7" t="n">
        <v>43486</v>
      </c>
      <c r="B1931" s="8" t="n">
        <v>0.02083333333333333</v>
      </c>
      <c r="C1931" t="n">
        <v>46.46</v>
      </c>
      <c r="D1931" t="n">
        <v>16.32</v>
      </c>
      <c r="E1931" t="n">
        <v>10.608</v>
      </c>
      <c r="F1931" t="n">
        <v>7.309</v>
      </c>
    </row>
    <row r="1932">
      <c r="A1932" s="7" t="n">
        <v>43486</v>
      </c>
      <c r="B1932" s="8" t="n">
        <v>0.03125</v>
      </c>
      <c r="C1932" t="n">
        <v>43.16</v>
      </c>
      <c r="D1932" t="n">
        <v>16.26</v>
      </c>
      <c r="E1932" t="n">
        <v>10.648</v>
      </c>
      <c r="F1932" t="n">
        <v>7.106</v>
      </c>
    </row>
    <row r="1933">
      <c r="A1933" s="7" t="n">
        <v>43486</v>
      </c>
      <c r="B1933" s="8" t="n">
        <v>0.04166666666666666</v>
      </c>
      <c r="C1933" t="n">
        <v>47.48</v>
      </c>
      <c r="D1933" t="n">
        <v>16.08</v>
      </c>
      <c r="E1933" t="n">
        <v>10.506</v>
      </c>
      <c r="F1933" t="n">
        <v>7.228</v>
      </c>
    </row>
    <row r="1934">
      <c r="A1934" s="7" t="n">
        <v>43486</v>
      </c>
      <c r="B1934" s="8" t="n">
        <v>0.05208333333333334</v>
      </c>
      <c r="C1934" t="n">
        <v>42.16</v>
      </c>
      <c r="D1934" t="n">
        <v>16.1</v>
      </c>
      <c r="E1934" t="n">
        <v>10.73</v>
      </c>
      <c r="F1934" t="n">
        <v>7.309</v>
      </c>
    </row>
    <row r="1935">
      <c r="A1935" s="7" t="n">
        <v>43486</v>
      </c>
      <c r="B1935" s="8" t="n">
        <v>0.0625</v>
      </c>
      <c r="C1935" t="n">
        <v>48.08</v>
      </c>
      <c r="D1935" t="n">
        <v>16.02</v>
      </c>
      <c r="E1935" t="n">
        <v>10.546</v>
      </c>
      <c r="F1935" t="n">
        <v>7.248</v>
      </c>
    </row>
    <row r="1936">
      <c r="A1936" s="7" t="n">
        <v>43486</v>
      </c>
      <c r="B1936" s="8" t="n">
        <v>0.07291666666666667</v>
      </c>
      <c r="C1936" t="n">
        <v>42.06</v>
      </c>
      <c r="D1936" t="n">
        <v>16.02</v>
      </c>
      <c r="E1936" t="n">
        <v>10.506</v>
      </c>
      <c r="F1936" t="n">
        <v>7.248</v>
      </c>
    </row>
    <row r="1937">
      <c r="A1937" s="7" t="n">
        <v>43486</v>
      </c>
      <c r="B1937" s="8" t="n">
        <v>0.08333333333333333</v>
      </c>
      <c r="C1937" t="n">
        <v>47.64</v>
      </c>
      <c r="D1937" t="n">
        <v>16.1</v>
      </c>
      <c r="E1937" t="n">
        <v>10.791</v>
      </c>
      <c r="F1937" t="n">
        <v>7.248</v>
      </c>
    </row>
    <row r="1938">
      <c r="A1938" s="7" t="n">
        <v>43486</v>
      </c>
      <c r="B1938" s="8" t="n">
        <v>0.09375</v>
      </c>
      <c r="C1938" t="n">
        <v>43.34</v>
      </c>
      <c r="D1938" t="n">
        <v>16.04</v>
      </c>
      <c r="E1938" t="n">
        <v>10.546</v>
      </c>
      <c r="F1938" t="n">
        <v>7.248</v>
      </c>
    </row>
    <row r="1939">
      <c r="A1939" s="7" t="n">
        <v>43486</v>
      </c>
      <c r="B1939" s="8" t="n">
        <v>0.1041666666666667</v>
      </c>
      <c r="C1939" t="n">
        <v>44.74</v>
      </c>
      <c r="D1939" t="n">
        <v>16</v>
      </c>
      <c r="E1939" t="n">
        <v>10.424</v>
      </c>
      <c r="F1939" t="n">
        <v>7.207</v>
      </c>
    </row>
    <row r="1940">
      <c r="A1940" s="7" t="n">
        <v>43486</v>
      </c>
      <c r="B1940" s="8" t="n">
        <v>0.1145833333333333</v>
      </c>
      <c r="C1940" t="n">
        <v>42.66</v>
      </c>
      <c r="D1940" t="n">
        <v>16.06</v>
      </c>
      <c r="E1940" t="n">
        <v>10.669</v>
      </c>
      <c r="F1940" t="n">
        <v>7.207</v>
      </c>
    </row>
    <row r="1941">
      <c r="A1941" s="7" t="n">
        <v>43486</v>
      </c>
      <c r="B1941" s="8" t="n">
        <v>0.125</v>
      </c>
      <c r="C1941" t="n">
        <v>45.08</v>
      </c>
      <c r="D1941" t="n">
        <v>16.08</v>
      </c>
      <c r="E1941" t="n">
        <v>10.526</v>
      </c>
      <c r="F1941" t="n">
        <v>7.289</v>
      </c>
    </row>
    <row r="1942">
      <c r="A1942" s="7" t="n">
        <v>43486</v>
      </c>
      <c r="B1942" s="8" t="n">
        <v>0.1354166666666667</v>
      </c>
      <c r="C1942" t="n">
        <v>44</v>
      </c>
      <c r="D1942" t="n">
        <v>16.12</v>
      </c>
      <c r="E1942" t="n">
        <v>10.526</v>
      </c>
      <c r="F1942" t="n">
        <v>7.269</v>
      </c>
    </row>
    <row r="1943">
      <c r="A1943" s="7" t="n">
        <v>43486</v>
      </c>
      <c r="B1943" s="8" t="n">
        <v>0.1458333333333333</v>
      </c>
      <c r="C1943" t="n">
        <v>44.08</v>
      </c>
      <c r="D1943" t="n">
        <v>16.06</v>
      </c>
      <c r="E1943" t="n">
        <v>10.587</v>
      </c>
      <c r="F1943" t="n">
        <v>7.757</v>
      </c>
    </row>
    <row r="1944">
      <c r="A1944" s="7" t="n">
        <v>43486</v>
      </c>
      <c r="B1944" s="8" t="n">
        <v>0.15625</v>
      </c>
      <c r="C1944" t="n">
        <v>45.8</v>
      </c>
      <c r="D1944" t="n">
        <v>15.18</v>
      </c>
      <c r="E1944" t="n">
        <v>10.689</v>
      </c>
      <c r="F1944" t="n">
        <v>7.594</v>
      </c>
    </row>
    <row r="1945">
      <c r="A1945" s="7" t="n">
        <v>43486</v>
      </c>
      <c r="B1945" s="8" t="n">
        <v>0.1666666666666667</v>
      </c>
      <c r="C1945" t="n">
        <v>42.26</v>
      </c>
      <c r="D1945" t="n">
        <v>14.74</v>
      </c>
      <c r="E1945" t="n">
        <v>10.526</v>
      </c>
      <c r="F1945" t="n">
        <v>7.187</v>
      </c>
    </row>
    <row r="1946">
      <c r="A1946" s="7" t="n">
        <v>43486</v>
      </c>
      <c r="B1946" s="8" t="n">
        <v>0.1770833333333333</v>
      </c>
      <c r="C1946" t="n">
        <v>46.46</v>
      </c>
      <c r="D1946" t="n">
        <v>16.74</v>
      </c>
      <c r="E1946" t="n">
        <v>10.587</v>
      </c>
      <c r="F1946" t="n">
        <v>7.289</v>
      </c>
    </row>
    <row r="1947">
      <c r="A1947" s="7" t="n">
        <v>43486</v>
      </c>
      <c r="B1947" s="8" t="n">
        <v>0.1875</v>
      </c>
      <c r="C1947" t="n">
        <v>41.54</v>
      </c>
      <c r="D1947" t="n">
        <v>16.2</v>
      </c>
      <c r="E1947" t="n">
        <v>10.587</v>
      </c>
      <c r="F1947" t="n">
        <v>7.289</v>
      </c>
    </row>
    <row r="1948">
      <c r="A1948" s="7" t="n">
        <v>43486</v>
      </c>
      <c r="B1948" s="8" t="n">
        <v>0.1979166666666667</v>
      </c>
      <c r="C1948" t="n">
        <v>44.96</v>
      </c>
      <c r="D1948" t="n">
        <v>16.2</v>
      </c>
      <c r="E1948" t="n">
        <v>10.628</v>
      </c>
      <c r="F1948" t="n">
        <v>7.228</v>
      </c>
    </row>
    <row r="1949">
      <c r="A1949" s="7" t="n">
        <v>43486</v>
      </c>
      <c r="B1949" s="8" t="n">
        <v>0.2083333333333333</v>
      </c>
      <c r="C1949" t="n">
        <v>41.8</v>
      </c>
      <c r="D1949" t="n">
        <v>17.74</v>
      </c>
      <c r="E1949" t="n">
        <v>10.506</v>
      </c>
      <c r="F1949" t="n">
        <v>7.228</v>
      </c>
    </row>
    <row r="1950">
      <c r="A1950" s="7" t="n">
        <v>43486</v>
      </c>
      <c r="B1950" s="8" t="n">
        <v>0.21875</v>
      </c>
      <c r="C1950" t="n">
        <v>45.2</v>
      </c>
      <c r="D1950" t="n">
        <v>16.54</v>
      </c>
      <c r="E1950" t="n">
        <v>10.648</v>
      </c>
      <c r="F1950" t="n">
        <v>7.33</v>
      </c>
    </row>
    <row r="1951">
      <c r="A1951" s="7" t="n">
        <v>43486</v>
      </c>
      <c r="B1951" s="8" t="n">
        <v>0.2291666666666667</v>
      </c>
      <c r="C1951" t="n">
        <v>43.1</v>
      </c>
      <c r="D1951" t="n">
        <v>16.32</v>
      </c>
      <c r="E1951" t="n">
        <v>10.669</v>
      </c>
      <c r="F1951" t="n">
        <v>7.35</v>
      </c>
    </row>
    <row r="1952">
      <c r="A1952" s="7" t="n">
        <v>43486</v>
      </c>
      <c r="B1952" s="8" t="n">
        <v>0.2395833333333333</v>
      </c>
      <c r="C1952" t="n">
        <v>44.54</v>
      </c>
      <c r="D1952" t="n">
        <v>16.34</v>
      </c>
      <c r="E1952" t="n">
        <v>10.669</v>
      </c>
      <c r="F1952" t="n">
        <v>7.228</v>
      </c>
    </row>
    <row r="1953">
      <c r="A1953" s="7" t="n">
        <v>43486</v>
      </c>
      <c r="B1953" s="8" t="n">
        <v>0.25</v>
      </c>
      <c r="C1953" t="n">
        <v>45.64</v>
      </c>
      <c r="D1953" t="n">
        <v>16.36</v>
      </c>
      <c r="E1953" t="n">
        <v>10.73</v>
      </c>
      <c r="F1953" t="n">
        <v>7.33</v>
      </c>
    </row>
    <row r="1954">
      <c r="A1954" s="7" t="n">
        <v>43486</v>
      </c>
      <c r="B1954" s="8" t="n">
        <v>0.2604166666666667</v>
      </c>
      <c r="C1954" t="n">
        <v>71.94</v>
      </c>
      <c r="D1954" t="n">
        <v>16.36</v>
      </c>
      <c r="E1954" t="n">
        <v>10.913</v>
      </c>
      <c r="F1954" t="n">
        <v>7.554</v>
      </c>
    </row>
    <row r="1955">
      <c r="A1955" s="7" t="n">
        <v>43486</v>
      </c>
      <c r="B1955" s="8" t="n">
        <v>0.2708333333333333</v>
      </c>
      <c r="C1955" t="n">
        <v>81.81999999999999</v>
      </c>
      <c r="D1955" t="n">
        <v>16.4</v>
      </c>
      <c r="E1955" t="n">
        <v>11.3</v>
      </c>
      <c r="F1955" t="n">
        <v>7.655</v>
      </c>
    </row>
    <row r="1956">
      <c r="A1956" s="7" t="n">
        <v>43486</v>
      </c>
      <c r="B1956" s="8" t="n">
        <v>0.28125</v>
      </c>
      <c r="C1956" t="n">
        <v>81.58</v>
      </c>
      <c r="D1956" t="n">
        <v>16.34</v>
      </c>
      <c r="E1956" t="n">
        <v>11.198</v>
      </c>
      <c r="F1956" t="n">
        <v>7.513</v>
      </c>
    </row>
    <row r="1957">
      <c r="A1957" s="7" t="n">
        <v>43486</v>
      </c>
      <c r="B1957" s="8" t="n">
        <v>0.2916666666666667</v>
      </c>
      <c r="C1957" t="n">
        <v>87.28</v>
      </c>
      <c r="D1957" t="n">
        <v>16.5</v>
      </c>
      <c r="E1957" t="n">
        <v>11.198</v>
      </c>
      <c r="F1957" t="n">
        <v>7.554</v>
      </c>
    </row>
    <row r="1958">
      <c r="A1958" s="7" t="n">
        <v>43486</v>
      </c>
      <c r="B1958" s="8" t="n">
        <v>0.3020833333333333</v>
      </c>
      <c r="C1958" t="n">
        <v>86.08</v>
      </c>
      <c r="D1958" t="n">
        <v>18.04</v>
      </c>
      <c r="E1958" t="n">
        <v>11.341</v>
      </c>
      <c r="F1958" t="n">
        <v>7.533</v>
      </c>
    </row>
    <row r="1959">
      <c r="A1959" s="7" t="n">
        <v>43486</v>
      </c>
      <c r="B1959" s="8" t="n">
        <v>0.3125</v>
      </c>
      <c r="C1959" t="n">
        <v>84.45999999999999</v>
      </c>
      <c r="D1959" t="n">
        <v>18.34</v>
      </c>
      <c r="E1959" t="n">
        <v>11.564</v>
      </c>
      <c r="F1959" t="n">
        <v>7.431</v>
      </c>
    </row>
    <row r="1960">
      <c r="A1960" s="7" t="n">
        <v>43486</v>
      </c>
      <c r="B1960" s="8" t="n">
        <v>0.3229166666666667</v>
      </c>
      <c r="C1960" t="n">
        <v>88.62</v>
      </c>
      <c r="D1960" t="n">
        <v>24.88</v>
      </c>
      <c r="E1960" t="n">
        <v>11.646</v>
      </c>
      <c r="F1960" t="n">
        <v>7.391</v>
      </c>
    </row>
    <row r="1961">
      <c r="A1961" s="7" t="n">
        <v>43486</v>
      </c>
      <c r="B1961" s="8" t="n">
        <v>0.3333333333333333</v>
      </c>
      <c r="C1961" t="n">
        <v>87.90000000000001</v>
      </c>
      <c r="D1961" t="n">
        <v>24.04</v>
      </c>
      <c r="E1961" t="n">
        <v>8.083</v>
      </c>
      <c r="F1961" t="n">
        <v>4.662</v>
      </c>
    </row>
    <row r="1962">
      <c r="A1962" s="7" t="n">
        <v>43486</v>
      </c>
      <c r="B1962" s="8" t="n">
        <v>0.34375</v>
      </c>
      <c r="C1962" t="n">
        <v>94.06</v>
      </c>
      <c r="D1962" t="n">
        <v>24</v>
      </c>
      <c r="E1962" t="n">
        <v>6.841</v>
      </c>
      <c r="F1962" t="n">
        <v>3.074</v>
      </c>
    </row>
    <row r="1963">
      <c r="A1963" s="7" t="n">
        <v>43486</v>
      </c>
      <c r="B1963" s="8" t="n">
        <v>0.3541666666666667</v>
      </c>
      <c r="C1963" t="n">
        <v>97.81999999999999</v>
      </c>
      <c r="D1963" t="n">
        <v>24.1</v>
      </c>
      <c r="E1963" t="n">
        <v>6.78</v>
      </c>
      <c r="F1963" t="n">
        <v>3.034</v>
      </c>
    </row>
    <row r="1964">
      <c r="A1964" s="7" t="n">
        <v>43486</v>
      </c>
      <c r="B1964" s="8" t="n">
        <v>0.3645833333333333</v>
      </c>
      <c r="C1964" t="n">
        <v>97.58</v>
      </c>
      <c r="D1964" t="n">
        <v>24.64</v>
      </c>
      <c r="E1964" t="n">
        <v>6.821</v>
      </c>
      <c r="F1964" t="n">
        <v>3.746</v>
      </c>
    </row>
    <row r="1965">
      <c r="A1965" s="7" t="n">
        <v>43486</v>
      </c>
      <c r="B1965" s="8" t="n">
        <v>0.375</v>
      </c>
      <c r="C1965" t="n">
        <v>99.23999999999999</v>
      </c>
      <c r="D1965" t="n">
        <v>24.28</v>
      </c>
      <c r="E1965" t="n">
        <v>6.739</v>
      </c>
      <c r="F1965" t="n">
        <v>3.868</v>
      </c>
    </row>
    <row r="1966">
      <c r="A1966" s="7" t="n">
        <v>43486</v>
      </c>
      <c r="B1966" s="8" t="n">
        <v>0.3854166666666667</v>
      </c>
      <c r="C1966" t="n">
        <v>103.06</v>
      </c>
      <c r="D1966" t="n">
        <v>19.1</v>
      </c>
      <c r="E1966" t="n">
        <v>6.658</v>
      </c>
      <c r="F1966" t="n">
        <v>3.991</v>
      </c>
    </row>
    <row r="1967">
      <c r="A1967" s="7" t="n">
        <v>43486</v>
      </c>
      <c r="B1967" s="8" t="n">
        <v>0.3958333333333333</v>
      </c>
      <c r="C1967" t="n">
        <v>103.36</v>
      </c>
      <c r="D1967" t="n">
        <v>18.8</v>
      </c>
      <c r="E1967" t="n">
        <v>6.8</v>
      </c>
      <c r="F1967" t="n">
        <v>3.95</v>
      </c>
    </row>
    <row r="1968">
      <c r="A1968" s="7" t="n">
        <v>43486</v>
      </c>
      <c r="B1968" s="8" t="n">
        <v>0.40625</v>
      </c>
      <c r="C1968" t="n">
        <v>104.7</v>
      </c>
      <c r="D1968" t="n">
        <v>19.76</v>
      </c>
      <c r="E1968" t="n">
        <v>7.269</v>
      </c>
      <c r="F1968" t="n">
        <v>4.011</v>
      </c>
    </row>
    <row r="1969">
      <c r="A1969" s="7" t="n">
        <v>43486</v>
      </c>
      <c r="B1969" s="8" t="n">
        <v>0.4166666666666667</v>
      </c>
      <c r="C1969" t="n">
        <v>102.82</v>
      </c>
      <c r="D1969" t="n">
        <v>19.08</v>
      </c>
      <c r="E1969" t="n">
        <v>7.33</v>
      </c>
      <c r="F1969" t="n">
        <v>3.991</v>
      </c>
    </row>
    <row r="1970">
      <c r="A1970" s="7" t="n">
        <v>43486</v>
      </c>
      <c r="B1970" s="8" t="n">
        <v>0.4270833333333333</v>
      </c>
      <c r="C1970" t="n">
        <v>106.38</v>
      </c>
      <c r="D1970" t="n">
        <v>18.84</v>
      </c>
      <c r="E1970" t="n">
        <v>7.513</v>
      </c>
      <c r="F1970" t="n">
        <v>4.052</v>
      </c>
    </row>
    <row r="1971">
      <c r="A1971" s="7" t="n">
        <v>43486</v>
      </c>
      <c r="B1971" s="8" t="n">
        <v>0.4375</v>
      </c>
      <c r="C1971" t="n">
        <v>98.08</v>
      </c>
      <c r="D1971" t="n">
        <v>18.9</v>
      </c>
      <c r="E1971" t="n">
        <v>7.594</v>
      </c>
      <c r="F1971" t="n">
        <v>3.807</v>
      </c>
    </row>
    <row r="1972">
      <c r="A1972" s="7" t="n">
        <v>43486</v>
      </c>
      <c r="B1972" s="8" t="n">
        <v>0.4479166666666667</v>
      </c>
      <c r="C1972" t="n">
        <v>98.28</v>
      </c>
      <c r="D1972" t="n">
        <v>24.26</v>
      </c>
      <c r="E1972" t="n">
        <v>7.492</v>
      </c>
      <c r="F1972" t="n">
        <v>3.767</v>
      </c>
    </row>
    <row r="1973">
      <c r="A1973" s="7" t="n">
        <v>43486</v>
      </c>
      <c r="B1973" s="8" t="n">
        <v>0.4583333333333333</v>
      </c>
      <c r="C1973" t="n">
        <v>101.78</v>
      </c>
      <c r="D1973" t="n">
        <v>23.96</v>
      </c>
      <c r="E1973" t="n">
        <v>7.309</v>
      </c>
      <c r="F1973" t="n">
        <v>3.746</v>
      </c>
    </row>
    <row r="1974">
      <c r="A1974" s="7" t="n">
        <v>43486</v>
      </c>
      <c r="B1974" s="8" t="n">
        <v>0.46875</v>
      </c>
      <c r="C1974" t="n">
        <v>99.66</v>
      </c>
      <c r="D1974" t="n">
        <v>24.26</v>
      </c>
      <c r="E1974" t="n">
        <v>7.492</v>
      </c>
      <c r="F1974" t="n">
        <v>3.461</v>
      </c>
    </row>
    <row r="1975">
      <c r="A1975" s="7" t="n">
        <v>43486</v>
      </c>
      <c r="B1975" s="8" t="n">
        <v>0.4791666666666667</v>
      </c>
      <c r="C1975" t="n">
        <v>107.46</v>
      </c>
      <c r="D1975" t="n">
        <v>24.02</v>
      </c>
      <c r="E1975" t="n">
        <v>7.207</v>
      </c>
      <c r="F1975" t="n">
        <v>3.461</v>
      </c>
    </row>
    <row r="1976">
      <c r="A1976" s="7" t="n">
        <v>43486</v>
      </c>
      <c r="B1976" s="8" t="n">
        <v>0.4895833333333333</v>
      </c>
      <c r="C1976" t="n">
        <v>103.1</v>
      </c>
      <c r="D1976" t="n">
        <v>25.16</v>
      </c>
      <c r="E1976" t="n">
        <v>7.411</v>
      </c>
      <c r="F1976" t="n">
        <v>3.339</v>
      </c>
    </row>
    <row r="1977">
      <c r="A1977" s="7" t="n">
        <v>43486</v>
      </c>
      <c r="B1977" s="8" t="n">
        <v>0.5</v>
      </c>
      <c r="C1977" t="n">
        <v>104.04</v>
      </c>
      <c r="D1977" t="n">
        <v>25.46</v>
      </c>
      <c r="E1977" t="n">
        <v>7.391</v>
      </c>
      <c r="F1977" t="n">
        <v>3.217</v>
      </c>
    </row>
    <row r="1978">
      <c r="A1978" s="7" t="n">
        <v>43486</v>
      </c>
      <c r="B1978" s="8" t="n">
        <v>0.5104166666666666</v>
      </c>
      <c r="C1978" t="n">
        <v>105.76</v>
      </c>
      <c r="D1978" t="n">
        <v>25.3</v>
      </c>
      <c r="E1978" t="n">
        <v>7.37</v>
      </c>
      <c r="F1978" t="n">
        <v>3.319</v>
      </c>
    </row>
    <row r="1979">
      <c r="A1979" s="7" t="n">
        <v>43486</v>
      </c>
      <c r="B1979" s="8" t="n">
        <v>0.5208333333333334</v>
      </c>
      <c r="C1979" t="n">
        <v>97.08</v>
      </c>
      <c r="D1979" t="n">
        <v>23.52</v>
      </c>
      <c r="E1979" t="n">
        <v>7.452</v>
      </c>
      <c r="F1979" t="n">
        <v>3.054</v>
      </c>
    </row>
    <row r="1980">
      <c r="A1980" s="7" t="n">
        <v>43486</v>
      </c>
      <c r="B1980" s="8" t="n">
        <v>0.53125</v>
      </c>
      <c r="C1980" t="n">
        <v>100.4</v>
      </c>
      <c r="D1980" t="n">
        <v>19.8</v>
      </c>
      <c r="E1980" t="n">
        <v>7.411</v>
      </c>
      <c r="F1980" t="n">
        <v>3.095</v>
      </c>
    </row>
    <row r="1981">
      <c r="A1981" s="7" t="n">
        <v>43486</v>
      </c>
      <c r="B1981" s="8" t="n">
        <v>0.5416666666666666</v>
      </c>
      <c r="C1981" t="n">
        <v>101.64</v>
      </c>
      <c r="D1981" t="n">
        <v>18.72</v>
      </c>
      <c r="E1981" t="n">
        <v>7.533</v>
      </c>
      <c r="F1981" t="n">
        <v>3.4</v>
      </c>
    </row>
    <row r="1982">
      <c r="A1982" s="7" t="n">
        <v>43486</v>
      </c>
      <c r="B1982" s="8" t="n">
        <v>0.5520833333333334</v>
      </c>
      <c r="C1982" t="n">
        <v>96.7</v>
      </c>
      <c r="D1982" t="n">
        <v>18.18</v>
      </c>
      <c r="E1982" t="n">
        <v>7.411</v>
      </c>
      <c r="F1982" t="n">
        <v>3.095</v>
      </c>
    </row>
    <row r="1983">
      <c r="A1983" s="7" t="n">
        <v>43486</v>
      </c>
      <c r="B1983" s="8" t="n">
        <v>0.5625</v>
      </c>
      <c r="C1983" t="n">
        <v>98.06</v>
      </c>
      <c r="D1983" t="n">
        <v>17.92</v>
      </c>
      <c r="E1983" t="n">
        <v>7.615</v>
      </c>
      <c r="F1983" t="n">
        <v>3.482</v>
      </c>
    </row>
    <row r="1984">
      <c r="A1984" s="7" t="n">
        <v>43486</v>
      </c>
      <c r="B1984" s="8" t="n">
        <v>0.5729166666666666</v>
      </c>
      <c r="C1984" t="n">
        <v>97.28</v>
      </c>
      <c r="D1984" t="n">
        <v>18.92</v>
      </c>
      <c r="E1984" t="n">
        <v>7.513</v>
      </c>
      <c r="F1984" t="n">
        <v>3.482</v>
      </c>
    </row>
    <row r="1985">
      <c r="A1985" s="7" t="n">
        <v>43486</v>
      </c>
      <c r="B1985" s="8" t="n">
        <v>0.5833333333333334</v>
      </c>
      <c r="C1985" t="n">
        <v>98.04000000000001</v>
      </c>
      <c r="D1985" t="n">
        <v>19.22</v>
      </c>
      <c r="E1985" t="n">
        <v>7.798</v>
      </c>
      <c r="F1985" t="n">
        <v>2.993</v>
      </c>
    </row>
    <row r="1986">
      <c r="A1986" s="7" t="n">
        <v>43486</v>
      </c>
      <c r="B1986" s="8" t="n">
        <v>0.59375</v>
      </c>
      <c r="C1986" t="n">
        <v>99.95999999999999</v>
      </c>
      <c r="D1986" t="n">
        <v>18.72</v>
      </c>
      <c r="E1986" t="n">
        <v>8.694000000000001</v>
      </c>
      <c r="F1986" t="n">
        <v>3.115</v>
      </c>
    </row>
    <row r="1987">
      <c r="A1987" s="7" t="n">
        <v>43486</v>
      </c>
      <c r="B1987" s="8" t="n">
        <v>0.6041666666666666</v>
      </c>
      <c r="C1987" t="n">
        <v>92.18000000000001</v>
      </c>
      <c r="D1987" t="n">
        <v>18.22</v>
      </c>
      <c r="E1987" t="n">
        <v>9.385999999999999</v>
      </c>
      <c r="F1987" t="n">
        <v>2.871</v>
      </c>
    </row>
    <row r="1988">
      <c r="A1988" s="7" t="n">
        <v>43486</v>
      </c>
      <c r="B1988" s="8" t="n">
        <v>0.6145833333333334</v>
      </c>
      <c r="C1988" t="n">
        <v>95.42</v>
      </c>
      <c r="D1988" t="n">
        <v>19.14</v>
      </c>
      <c r="E1988" t="n">
        <v>9.569000000000001</v>
      </c>
      <c r="F1988" t="n">
        <v>2.525</v>
      </c>
    </row>
    <row r="1989">
      <c r="A1989" s="7" t="n">
        <v>43486</v>
      </c>
      <c r="B1989" s="8" t="n">
        <v>0.625</v>
      </c>
      <c r="C1989" t="n">
        <v>96.95999999999999</v>
      </c>
      <c r="D1989" t="n">
        <v>19.2</v>
      </c>
      <c r="E1989" t="n">
        <v>9.305</v>
      </c>
      <c r="F1989" t="n">
        <v>2.24</v>
      </c>
    </row>
    <row r="1990">
      <c r="A1990" s="7" t="n">
        <v>43486</v>
      </c>
      <c r="B1990" s="8" t="n">
        <v>0.6354166666666666</v>
      </c>
      <c r="C1990" t="n">
        <v>99.31999999999999</v>
      </c>
      <c r="D1990" t="n">
        <v>19.84</v>
      </c>
      <c r="E1990" t="n">
        <v>9.162000000000001</v>
      </c>
      <c r="F1990" t="n">
        <v>2.24</v>
      </c>
    </row>
    <row r="1991">
      <c r="A1991" s="7" t="n">
        <v>43486</v>
      </c>
      <c r="B1991" s="8" t="n">
        <v>0.6458333333333334</v>
      </c>
      <c r="C1991" t="n">
        <v>99.66</v>
      </c>
      <c r="D1991" t="n">
        <v>21.18</v>
      </c>
      <c r="E1991" t="n">
        <v>9.488</v>
      </c>
      <c r="F1991" t="n">
        <v>3.339</v>
      </c>
    </row>
    <row r="1992">
      <c r="A1992" s="7" t="n">
        <v>43486</v>
      </c>
      <c r="B1992" s="8" t="n">
        <v>0.65625</v>
      </c>
      <c r="C1992" t="n">
        <v>101.42</v>
      </c>
      <c r="D1992" t="n">
        <v>20.64</v>
      </c>
      <c r="E1992" t="n">
        <v>9.345000000000001</v>
      </c>
      <c r="F1992" t="n">
        <v>2.932</v>
      </c>
    </row>
    <row r="1993">
      <c r="A1993" s="7" t="n">
        <v>43486</v>
      </c>
      <c r="B1993" s="8" t="n">
        <v>0.6666666666666666</v>
      </c>
      <c r="C1993" t="n">
        <v>102.4</v>
      </c>
      <c r="D1993" t="n">
        <v>20.26</v>
      </c>
      <c r="E1993" t="n">
        <v>9.305</v>
      </c>
      <c r="F1993" t="n">
        <v>2.688</v>
      </c>
    </row>
    <row r="1994">
      <c r="A1994" s="7" t="n">
        <v>43486</v>
      </c>
      <c r="B1994" s="8" t="n">
        <v>0.6770833333333334</v>
      </c>
      <c r="C1994" t="n">
        <v>100.34</v>
      </c>
      <c r="D1994" t="n">
        <v>20</v>
      </c>
      <c r="E1994" t="n">
        <v>9.202999999999999</v>
      </c>
      <c r="F1994" t="n">
        <v>3.258</v>
      </c>
    </row>
    <row r="1995">
      <c r="A1995" s="7" t="n">
        <v>43486</v>
      </c>
      <c r="B1995" s="8" t="n">
        <v>0.6875</v>
      </c>
      <c r="C1995" t="n">
        <v>100.94</v>
      </c>
      <c r="D1995" t="n">
        <v>20.78</v>
      </c>
      <c r="E1995" t="n">
        <v>9.162000000000001</v>
      </c>
      <c r="F1995" t="n">
        <v>2.158</v>
      </c>
    </row>
    <row r="1996">
      <c r="A1996" s="7" t="n">
        <v>43486</v>
      </c>
      <c r="B1996" s="8" t="n">
        <v>0.6979166666666666</v>
      </c>
      <c r="C1996" t="n">
        <v>101.64</v>
      </c>
      <c r="D1996" t="n">
        <v>21.96</v>
      </c>
      <c r="E1996" t="n">
        <v>11.727</v>
      </c>
      <c r="F1996" t="n">
        <v>2.586</v>
      </c>
    </row>
    <row r="1997">
      <c r="A1997" s="7" t="n">
        <v>43486</v>
      </c>
      <c r="B1997" s="8" t="n">
        <v>0.7083333333333334</v>
      </c>
      <c r="C1997" t="n">
        <v>99.42</v>
      </c>
      <c r="D1997" t="n">
        <v>21.94</v>
      </c>
      <c r="E1997" t="n">
        <v>13.478</v>
      </c>
      <c r="F1997" t="n">
        <v>2.484</v>
      </c>
    </row>
    <row r="1998">
      <c r="A1998" s="7" t="n">
        <v>43486</v>
      </c>
      <c r="B1998" s="8" t="n">
        <v>0.71875</v>
      </c>
      <c r="C1998" t="n">
        <v>97.40000000000001</v>
      </c>
      <c r="D1998" t="n">
        <v>20.74</v>
      </c>
      <c r="E1998" t="n">
        <v>13.275</v>
      </c>
      <c r="F1998" t="n">
        <v>6.006</v>
      </c>
    </row>
    <row r="1999">
      <c r="A1999" s="7" t="n">
        <v>43486</v>
      </c>
      <c r="B1999" s="8" t="n">
        <v>0.7291666666666666</v>
      </c>
      <c r="C1999" t="n">
        <v>96.72</v>
      </c>
      <c r="D1999" t="n">
        <v>20.5</v>
      </c>
      <c r="E1999" t="n">
        <v>13.173</v>
      </c>
      <c r="F1999" t="n">
        <v>6.8</v>
      </c>
    </row>
    <row r="2000">
      <c r="A2000" s="7" t="n">
        <v>43486</v>
      </c>
      <c r="B2000" s="8" t="n">
        <v>0.7395833333333334</v>
      </c>
      <c r="C2000" t="n">
        <v>94.7</v>
      </c>
      <c r="D2000" t="n">
        <v>21.38</v>
      </c>
      <c r="E2000" t="n">
        <v>13.315</v>
      </c>
      <c r="F2000" t="n">
        <v>6.963</v>
      </c>
    </row>
    <row r="2001">
      <c r="A2001" s="7" t="n">
        <v>43486</v>
      </c>
      <c r="B2001" s="8" t="n">
        <v>0.75</v>
      </c>
      <c r="C2001" t="n">
        <v>85.08</v>
      </c>
      <c r="D2001" t="n">
        <v>22.02</v>
      </c>
      <c r="E2001" t="n">
        <v>13.336</v>
      </c>
      <c r="F2001" t="n">
        <v>7.004</v>
      </c>
    </row>
    <row r="2002">
      <c r="A2002" s="7" t="n">
        <v>43486</v>
      </c>
      <c r="B2002" s="8" t="n">
        <v>0.7604166666666666</v>
      </c>
      <c r="C2002" t="n">
        <v>61.86</v>
      </c>
      <c r="D2002" t="n">
        <v>20.4</v>
      </c>
      <c r="E2002" t="n">
        <v>13.397</v>
      </c>
      <c r="F2002" t="n">
        <v>7.33</v>
      </c>
    </row>
    <row r="2003">
      <c r="A2003" s="7" t="n">
        <v>43486</v>
      </c>
      <c r="B2003" s="8" t="n">
        <v>0.7708333333333334</v>
      </c>
      <c r="C2003" t="n">
        <v>51.54</v>
      </c>
      <c r="D2003" t="n">
        <v>18.1</v>
      </c>
      <c r="E2003" t="n">
        <v>13.275</v>
      </c>
      <c r="F2003" t="n">
        <v>7.106</v>
      </c>
    </row>
    <row r="2004">
      <c r="A2004" s="7" t="n">
        <v>43486</v>
      </c>
      <c r="B2004" s="8" t="n">
        <v>0.78125</v>
      </c>
      <c r="C2004" t="n">
        <v>51.82</v>
      </c>
      <c r="D2004" t="n">
        <v>18.38</v>
      </c>
      <c r="E2004" t="n">
        <v>13.417</v>
      </c>
      <c r="F2004" t="n">
        <v>6.861</v>
      </c>
    </row>
    <row r="2005">
      <c r="A2005" s="7" t="n">
        <v>43486</v>
      </c>
      <c r="B2005" s="8" t="n">
        <v>0.7916666666666666</v>
      </c>
      <c r="C2005" t="n">
        <v>52.36</v>
      </c>
      <c r="D2005" t="n">
        <v>18.22</v>
      </c>
      <c r="E2005" t="n">
        <v>13.499</v>
      </c>
      <c r="F2005" t="n">
        <v>6.821</v>
      </c>
    </row>
    <row r="2006">
      <c r="A2006" s="7" t="n">
        <v>43486</v>
      </c>
      <c r="B2006" s="8" t="n">
        <v>0.8020833333333334</v>
      </c>
      <c r="C2006" t="n">
        <v>56.22</v>
      </c>
      <c r="D2006" t="n">
        <v>17.54</v>
      </c>
      <c r="E2006" t="n">
        <v>13.56</v>
      </c>
      <c r="F2006" t="n">
        <v>7.472</v>
      </c>
    </row>
    <row r="2007">
      <c r="A2007" s="7" t="n">
        <v>43486</v>
      </c>
      <c r="B2007" s="8" t="n">
        <v>0.8125</v>
      </c>
      <c r="C2007" t="n">
        <v>55.32</v>
      </c>
      <c r="D2007" t="n">
        <v>17.04</v>
      </c>
      <c r="E2007" t="n">
        <v>13.397</v>
      </c>
      <c r="F2007" t="n">
        <v>7.248</v>
      </c>
    </row>
    <row r="2008">
      <c r="A2008" s="7" t="n">
        <v>43486</v>
      </c>
      <c r="B2008" s="8" t="n">
        <v>0.8229166666666666</v>
      </c>
      <c r="C2008" t="n">
        <v>58.72</v>
      </c>
      <c r="D2008" t="n">
        <v>18.2</v>
      </c>
      <c r="E2008" t="n">
        <v>13.58</v>
      </c>
      <c r="F2008" t="n">
        <v>6.78</v>
      </c>
    </row>
    <row r="2009">
      <c r="A2009" s="7" t="n">
        <v>43486</v>
      </c>
      <c r="B2009" s="8" t="n">
        <v>0.8333333333333334</v>
      </c>
      <c r="C2009" t="n">
        <v>57.7</v>
      </c>
      <c r="D2009" t="n">
        <v>18.06</v>
      </c>
      <c r="E2009" t="n">
        <v>13.478</v>
      </c>
      <c r="F2009" t="n">
        <v>6.8</v>
      </c>
    </row>
    <row r="2010">
      <c r="A2010" s="7" t="n">
        <v>43486</v>
      </c>
      <c r="B2010" s="8" t="n">
        <v>0.84375</v>
      </c>
      <c r="C2010" t="n">
        <v>57.28</v>
      </c>
      <c r="D2010" t="n">
        <v>17.64</v>
      </c>
      <c r="E2010" t="n">
        <v>13.539</v>
      </c>
      <c r="F2010" t="n">
        <v>6.861</v>
      </c>
    </row>
    <row r="2011">
      <c r="A2011" s="7" t="n">
        <v>43486</v>
      </c>
      <c r="B2011" s="8" t="n">
        <v>0.8541666666666666</v>
      </c>
      <c r="C2011" t="n">
        <v>55.62</v>
      </c>
      <c r="D2011" t="n">
        <v>17.7</v>
      </c>
      <c r="E2011" t="n">
        <v>13.478</v>
      </c>
      <c r="F2011" t="n">
        <v>6.902</v>
      </c>
    </row>
    <row r="2012">
      <c r="A2012" s="7" t="n">
        <v>43486</v>
      </c>
      <c r="B2012" s="8" t="n">
        <v>0.8645833333333334</v>
      </c>
      <c r="C2012" t="n">
        <v>55.6</v>
      </c>
      <c r="D2012" t="n">
        <v>17.7</v>
      </c>
      <c r="E2012" t="n">
        <v>13.377</v>
      </c>
      <c r="F2012" t="n">
        <v>7.085</v>
      </c>
    </row>
    <row r="2013">
      <c r="A2013" s="7" t="n">
        <v>43486</v>
      </c>
      <c r="B2013" s="8" t="n">
        <v>0.875</v>
      </c>
      <c r="C2013" t="n">
        <v>55.38</v>
      </c>
      <c r="D2013" t="n">
        <v>17.2</v>
      </c>
      <c r="E2013" t="n">
        <v>13.458</v>
      </c>
      <c r="F2013" t="n">
        <v>6.922</v>
      </c>
    </row>
    <row r="2014">
      <c r="A2014" s="7" t="n">
        <v>43486</v>
      </c>
      <c r="B2014" s="8" t="n">
        <v>0.8854166666666666</v>
      </c>
      <c r="C2014" t="n">
        <v>54.84</v>
      </c>
      <c r="D2014" t="n">
        <v>17.58</v>
      </c>
      <c r="E2014" t="n">
        <v>13.458</v>
      </c>
      <c r="F2014" t="n">
        <v>6.882</v>
      </c>
    </row>
    <row r="2015">
      <c r="A2015" s="7" t="n">
        <v>43486</v>
      </c>
      <c r="B2015" s="8" t="n">
        <v>0.8958333333333334</v>
      </c>
      <c r="C2015" t="n">
        <v>56.08</v>
      </c>
      <c r="D2015" t="n">
        <v>17.54</v>
      </c>
      <c r="E2015" t="n">
        <v>13.275</v>
      </c>
      <c r="F2015" t="n">
        <v>6.8</v>
      </c>
    </row>
    <row r="2016">
      <c r="A2016" s="7" t="n">
        <v>43486</v>
      </c>
      <c r="B2016" s="8" t="n">
        <v>0.90625</v>
      </c>
      <c r="C2016" t="n">
        <v>55.82</v>
      </c>
      <c r="D2016" t="n">
        <v>17.22</v>
      </c>
      <c r="E2016" t="n">
        <v>13.6</v>
      </c>
      <c r="F2016" t="n">
        <v>6.983</v>
      </c>
    </row>
    <row r="2017">
      <c r="A2017" s="7" t="n">
        <v>43486</v>
      </c>
      <c r="B2017" s="8" t="n">
        <v>0.9166666666666666</v>
      </c>
      <c r="C2017" t="n">
        <v>54.28</v>
      </c>
      <c r="D2017" t="n">
        <v>16.4</v>
      </c>
      <c r="E2017" t="n">
        <v>13.377</v>
      </c>
      <c r="F2017" t="n">
        <v>7.004</v>
      </c>
    </row>
    <row r="2018">
      <c r="A2018" s="7" t="n">
        <v>43486</v>
      </c>
      <c r="B2018" s="8" t="n">
        <v>0.9270833333333334</v>
      </c>
      <c r="C2018" t="n">
        <v>56.36</v>
      </c>
      <c r="D2018" t="n">
        <v>16.38</v>
      </c>
      <c r="E2018" t="n">
        <v>13.397</v>
      </c>
      <c r="F2018" t="n">
        <v>6.963</v>
      </c>
    </row>
    <row r="2019">
      <c r="A2019" s="7" t="n">
        <v>43486</v>
      </c>
      <c r="B2019" s="8" t="n">
        <v>0.9375</v>
      </c>
      <c r="C2019" t="n">
        <v>53.4</v>
      </c>
      <c r="D2019" t="n">
        <v>16.02</v>
      </c>
      <c r="E2019" t="n">
        <v>13.56</v>
      </c>
      <c r="F2019" t="n">
        <v>7.024</v>
      </c>
    </row>
    <row r="2020">
      <c r="A2020" s="7" t="n">
        <v>43486</v>
      </c>
      <c r="B2020" s="8" t="n">
        <v>0.9479166666666666</v>
      </c>
      <c r="C2020" t="n">
        <v>52.36</v>
      </c>
      <c r="D2020" t="n">
        <v>16.28</v>
      </c>
      <c r="E2020" t="n">
        <v>13.417</v>
      </c>
      <c r="F2020" t="n">
        <v>7.228</v>
      </c>
    </row>
    <row r="2021">
      <c r="A2021" s="7" t="n">
        <v>43486</v>
      </c>
      <c r="B2021" s="8" t="n">
        <v>0.9583333333333334</v>
      </c>
      <c r="C2021" t="n">
        <v>48.68</v>
      </c>
      <c r="D2021" t="n">
        <v>16.38</v>
      </c>
      <c r="E2021" t="n">
        <v>13.458</v>
      </c>
      <c r="F2021" t="n">
        <v>7.33</v>
      </c>
    </row>
    <row r="2022">
      <c r="A2022" s="7" t="n">
        <v>43486</v>
      </c>
      <c r="B2022" s="8" t="n">
        <v>0.96875</v>
      </c>
      <c r="C2022" t="n">
        <v>44.54</v>
      </c>
      <c r="D2022" t="n">
        <v>16.24</v>
      </c>
      <c r="E2022" t="n">
        <v>13.6</v>
      </c>
      <c r="F2022" t="n">
        <v>7.594</v>
      </c>
    </row>
    <row r="2023">
      <c r="A2023" s="7" t="n">
        <v>43486</v>
      </c>
      <c r="B2023" s="8" t="n">
        <v>0.9791666666666666</v>
      </c>
      <c r="C2023" t="n">
        <v>43.5</v>
      </c>
      <c r="D2023" t="n">
        <v>16.26</v>
      </c>
      <c r="E2023" t="n">
        <v>13.397</v>
      </c>
      <c r="F2023" t="n">
        <v>7.065</v>
      </c>
    </row>
    <row r="2024">
      <c r="A2024" s="7" t="n">
        <v>43486</v>
      </c>
      <c r="B2024" s="8" t="n">
        <v>0.9895833333333334</v>
      </c>
      <c r="C2024" t="n">
        <v>46.7</v>
      </c>
      <c r="D2024" t="n">
        <v>16.26</v>
      </c>
      <c r="E2024" t="n">
        <v>13.56</v>
      </c>
      <c r="F2024" t="n">
        <v>7.045</v>
      </c>
    </row>
    <row r="2025">
      <c r="A2025" s="7" t="n">
        <v>43487</v>
      </c>
      <c r="B2025" s="8" t="n">
        <v>0</v>
      </c>
      <c r="C2025" t="n">
        <v>44.78</v>
      </c>
      <c r="D2025" t="n">
        <v>16.34</v>
      </c>
      <c r="E2025" t="n">
        <v>13.458</v>
      </c>
      <c r="F2025" t="n">
        <v>6.963</v>
      </c>
    </row>
    <row r="2026">
      <c r="A2026" s="7" t="n">
        <v>43487</v>
      </c>
      <c r="B2026" s="8" t="n">
        <v>0.01041666666666667</v>
      </c>
      <c r="C2026" t="n">
        <v>43.96</v>
      </c>
      <c r="D2026" t="n">
        <v>16.36</v>
      </c>
      <c r="E2026" t="n">
        <v>13.377</v>
      </c>
      <c r="F2026" t="n">
        <v>6.983</v>
      </c>
    </row>
    <row r="2027">
      <c r="A2027" s="7" t="n">
        <v>43487</v>
      </c>
      <c r="B2027" s="8" t="n">
        <v>0.02083333333333333</v>
      </c>
      <c r="C2027" t="n">
        <v>46.14</v>
      </c>
      <c r="D2027" t="n">
        <v>16.22</v>
      </c>
      <c r="E2027" t="n">
        <v>13.478</v>
      </c>
      <c r="F2027" t="n">
        <v>7.045</v>
      </c>
    </row>
    <row r="2028">
      <c r="A2028" s="7" t="n">
        <v>43487</v>
      </c>
      <c r="B2028" s="8" t="n">
        <v>0.03125</v>
      </c>
      <c r="C2028" t="n">
        <v>42.84</v>
      </c>
      <c r="D2028" t="n">
        <v>16.38</v>
      </c>
      <c r="E2028" t="n">
        <v>13.336</v>
      </c>
      <c r="F2028" t="n">
        <v>6.902</v>
      </c>
    </row>
    <row r="2029">
      <c r="A2029" s="7" t="n">
        <v>43487</v>
      </c>
      <c r="B2029" s="8" t="n">
        <v>0.04166666666666666</v>
      </c>
      <c r="C2029" t="n">
        <v>45.14</v>
      </c>
      <c r="D2029" t="n">
        <v>16.16</v>
      </c>
      <c r="E2029" t="n">
        <v>13.417</v>
      </c>
      <c r="F2029" t="n">
        <v>7.004</v>
      </c>
    </row>
    <row r="2030">
      <c r="A2030" s="7" t="n">
        <v>43487</v>
      </c>
      <c r="B2030" s="8" t="n">
        <v>0.05208333333333334</v>
      </c>
      <c r="C2030" t="n">
        <v>45.76</v>
      </c>
      <c r="D2030" t="n">
        <v>16.02</v>
      </c>
      <c r="E2030" t="n">
        <v>13.458</v>
      </c>
      <c r="F2030" t="n">
        <v>7.106</v>
      </c>
    </row>
    <row r="2031">
      <c r="A2031" s="7" t="n">
        <v>43487</v>
      </c>
      <c r="B2031" s="8" t="n">
        <v>0.0625</v>
      </c>
      <c r="C2031" t="n">
        <v>43.88</v>
      </c>
      <c r="D2031" t="n">
        <v>16</v>
      </c>
      <c r="E2031" t="n">
        <v>13.275</v>
      </c>
      <c r="F2031" t="n">
        <v>7.106</v>
      </c>
    </row>
    <row r="2032">
      <c r="A2032" s="7" t="n">
        <v>43487</v>
      </c>
      <c r="B2032" s="8" t="n">
        <v>0.07291666666666667</v>
      </c>
      <c r="C2032" t="n">
        <v>45.44</v>
      </c>
      <c r="D2032" t="n">
        <v>16.08</v>
      </c>
      <c r="E2032" t="n">
        <v>13.438</v>
      </c>
      <c r="F2032" t="n">
        <v>6.902</v>
      </c>
    </row>
    <row r="2033">
      <c r="A2033" s="7" t="n">
        <v>43487</v>
      </c>
      <c r="B2033" s="8" t="n">
        <v>0.08333333333333333</v>
      </c>
      <c r="C2033" t="n">
        <v>45.32</v>
      </c>
      <c r="D2033" t="n">
        <v>15.98</v>
      </c>
      <c r="E2033" t="n">
        <v>13.356</v>
      </c>
      <c r="F2033" t="n">
        <v>7.37</v>
      </c>
    </row>
    <row r="2034">
      <c r="A2034" s="7" t="n">
        <v>43487</v>
      </c>
      <c r="B2034" s="8" t="n">
        <v>0.09375</v>
      </c>
      <c r="C2034" t="n">
        <v>42.44</v>
      </c>
      <c r="D2034" t="n">
        <v>15.98</v>
      </c>
      <c r="E2034" t="n">
        <v>13.478</v>
      </c>
      <c r="F2034" t="n">
        <v>8.164</v>
      </c>
    </row>
    <row r="2035">
      <c r="A2035" s="7" t="n">
        <v>43487</v>
      </c>
      <c r="B2035" s="8" t="n">
        <v>0.1041666666666667</v>
      </c>
      <c r="C2035" t="n">
        <v>45.98</v>
      </c>
      <c r="D2035" t="n">
        <v>16.1</v>
      </c>
      <c r="E2035" t="n">
        <v>13.621</v>
      </c>
      <c r="F2035" t="n">
        <v>7.085</v>
      </c>
    </row>
    <row r="2036">
      <c r="A2036" s="7" t="n">
        <v>43487</v>
      </c>
      <c r="B2036" s="8" t="n">
        <v>0.1145833333333333</v>
      </c>
      <c r="C2036" t="n">
        <v>45.48</v>
      </c>
      <c r="D2036" t="n">
        <v>16.02</v>
      </c>
      <c r="E2036" t="n">
        <v>13.499</v>
      </c>
      <c r="F2036" t="n">
        <v>6.963</v>
      </c>
    </row>
    <row r="2037">
      <c r="A2037" s="7" t="n">
        <v>43487</v>
      </c>
      <c r="B2037" s="8" t="n">
        <v>0.125</v>
      </c>
      <c r="C2037" t="n">
        <v>42.48</v>
      </c>
      <c r="D2037" t="n">
        <v>15.96</v>
      </c>
      <c r="E2037" t="n">
        <v>13.214</v>
      </c>
      <c r="F2037" t="n">
        <v>7.045</v>
      </c>
    </row>
    <row r="2038">
      <c r="A2038" s="7" t="n">
        <v>43487</v>
      </c>
      <c r="B2038" s="8" t="n">
        <v>0.1354166666666667</v>
      </c>
      <c r="C2038" t="n">
        <v>46</v>
      </c>
      <c r="D2038" t="n">
        <v>16.04</v>
      </c>
      <c r="E2038" t="n">
        <v>13.519</v>
      </c>
      <c r="F2038" t="n">
        <v>7.065</v>
      </c>
    </row>
    <row r="2039">
      <c r="A2039" s="7" t="n">
        <v>43487</v>
      </c>
      <c r="B2039" s="8" t="n">
        <v>0.1458333333333333</v>
      </c>
      <c r="C2039" t="n">
        <v>44.08</v>
      </c>
      <c r="D2039" t="n">
        <v>16.02</v>
      </c>
      <c r="E2039" t="n">
        <v>13.315</v>
      </c>
      <c r="F2039" t="n">
        <v>7.533</v>
      </c>
    </row>
    <row r="2040">
      <c r="A2040" s="7" t="n">
        <v>43487</v>
      </c>
      <c r="B2040" s="8" t="n">
        <v>0.15625</v>
      </c>
      <c r="C2040" t="n">
        <v>42.28</v>
      </c>
      <c r="D2040" t="n">
        <v>16</v>
      </c>
      <c r="E2040" t="n">
        <v>13.397</v>
      </c>
      <c r="F2040" t="n">
        <v>7.391</v>
      </c>
    </row>
    <row r="2041">
      <c r="A2041" s="7" t="n">
        <v>43487</v>
      </c>
      <c r="B2041" s="8" t="n">
        <v>0.1666666666666667</v>
      </c>
      <c r="C2041" t="n">
        <v>46.62</v>
      </c>
      <c r="D2041" t="n">
        <v>16.1</v>
      </c>
      <c r="E2041" t="n">
        <v>13.377</v>
      </c>
      <c r="F2041" t="n">
        <v>7.024</v>
      </c>
    </row>
    <row r="2042">
      <c r="A2042" s="7" t="n">
        <v>43487</v>
      </c>
      <c r="B2042" s="8" t="n">
        <v>0.1770833333333333</v>
      </c>
      <c r="C2042" t="n">
        <v>44.56</v>
      </c>
      <c r="D2042" t="n">
        <v>16.04</v>
      </c>
      <c r="E2042" t="n">
        <v>13.682</v>
      </c>
      <c r="F2042" t="n">
        <v>7.065</v>
      </c>
    </row>
    <row r="2043">
      <c r="A2043" s="7" t="n">
        <v>43487</v>
      </c>
      <c r="B2043" s="8" t="n">
        <v>0.1875</v>
      </c>
      <c r="C2043" t="n">
        <v>43.66</v>
      </c>
      <c r="D2043" t="n">
        <v>16.1</v>
      </c>
      <c r="E2043" t="n">
        <v>13.499</v>
      </c>
      <c r="F2043" t="n">
        <v>7.045</v>
      </c>
    </row>
    <row r="2044">
      <c r="A2044" s="7" t="n">
        <v>43487</v>
      </c>
      <c r="B2044" s="8" t="n">
        <v>0.1979166666666667</v>
      </c>
      <c r="C2044" t="n">
        <v>47.78</v>
      </c>
      <c r="D2044" t="n">
        <v>17.1</v>
      </c>
      <c r="E2044" t="n">
        <v>13.438</v>
      </c>
      <c r="F2044" t="n">
        <v>7.106</v>
      </c>
    </row>
    <row r="2045">
      <c r="A2045" s="7" t="n">
        <v>43487</v>
      </c>
      <c r="B2045" s="8" t="n">
        <v>0.2083333333333333</v>
      </c>
      <c r="C2045" t="n">
        <v>43.46</v>
      </c>
      <c r="D2045" t="n">
        <v>16.9</v>
      </c>
      <c r="E2045" t="n">
        <v>13.336</v>
      </c>
      <c r="F2045" t="n">
        <v>7.045</v>
      </c>
    </row>
    <row r="2046">
      <c r="A2046" s="7" t="n">
        <v>43487</v>
      </c>
      <c r="B2046" s="8" t="n">
        <v>0.21875</v>
      </c>
      <c r="C2046" t="n">
        <v>43.4</v>
      </c>
      <c r="D2046" t="n">
        <v>16.26</v>
      </c>
      <c r="E2046" t="n">
        <v>13.315</v>
      </c>
      <c r="F2046" t="n">
        <v>7.207</v>
      </c>
    </row>
    <row r="2047">
      <c r="A2047" s="7" t="n">
        <v>43487</v>
      </c>
      <c r="B2047" s="8" t="n">
        <v>0.2291666666666667</v>
      </c>
      <c r="C2047" t="n">
        <v>47.34</v>
      </c>
      <c r="D2047" t="n">
        <v>16.28</v>
      </c>
      <c r="E2047" t="n">
        <v>13.336</v>
      </c>
      <c r="F2047" t="n">
        <v>7.106</v>
      </c>
    </row>
    <row r="2048">
      <c r="A2048" s="7" t="n">
        <v>43487</v>
      </c>
      <c r="B2048" s="8" t="n">
        <v>0.2395833333333333</v>
      </c>
      <c r="C2048" t="n">
        <v>43.02</v>
      </c>
      <c r="D2048" t="n">
        <v>16.18</v>
      </c>
      <c r="E2048" t="n">
        <v>13.234</v>
      </c>
      <c r="F2048" t="n">
        <v>7.024</v>
      </c>
    </row>
    <row r="2049">
      <c r="A2049" s="7" t="n">
        <v>43487</v>
      </c>
      <c r="B2049" s="8" t="n">
        <v>0.25</v>
      </c>
      <c r="C2049" t="n">
        <v>45.26</v>
      </c>
      <c r="D2049" t="n">
        <v>16.18</v>
      </c>
      <c r="E2049" t="n">
        <v>13.295</v>
      </c>
      <c r="F2049" t="n">
        <v>7.024</v>
      </c>
    </row>
    <row r="2050">
      <c r="A2050" s="7" t="n">
        <v>43487</v>
      </c>
      <c r="B2050" s="8" t="n">
        <v>0.2604166666666667</v>
      </c>
      <c r="C2050" t="n">
        <v>60.64</v>
      </c>
      <c r="D2050" t="n">
        <v>16.2</v>
      </c>
      <c r="E2050" t="n">
        <v>13.377</v>
      </c>
      <c r="F2050" t="n">
        <v>7.146</v>
      </c>
    </row>
    <row r="2051">
      <c r="A2051" s="7" t="n">
        <v>43487</v>
      </c>
      <c r="B2051" s="8" t="n">
        <v>0.2708333333333333</v>
      </c>
      <c r="C2051" t="n">
        <v>77.18000000000001</v>
      </c>
      <c r="D2051" t="n">
        <v>16.28</v>
      </c>
      <c r="E2051" t="n">
        <v>13.499</v>
      </c>
      <c r="F2051" t="n">
        <v>7.106</v>
      </c>
    </row>
    <row r="2052">
      <c r="A2052" s="7" t="n">
        <v>43487</v>
      </c>
      <c r="B2052" s="8" t="n">
        <v>0.28125</v>
      </c>
      <c r="C2052" t="n">
        <v>82.22</v>
      </c>
      <c r="D2052" t="n">
        <v>16.26</v>
      </c>
      <c r="E2052" t="n">
        <v>13.702</v>
      </c>
      <c r="F2052" t="n">
        <v>7.309</v>
      </c>
    </row>
    <row r="2053">
      <c r="A2053" s="7" t="n">
        <v>43487</v>
      </c>
      <c r="B2053" s="8" t="n">
        <v>0.2916666666666667</v>
      </c>
      <c r="C2053" t="n">
        <v>84</v>
      </c>
      <c r="D2053" t="n">
        <v>16.26</v>
      </c>
      <c r="E2053" t="n">
        <v>13.58</v>
      </c>
      <c r="F2053" t="n">
        <v>7.228</v>
      </c>
    </row>
    <row r="2054">
      <c r="A2054" s="7" t="n">
        <v>43487</v>
      </c>
      <c r="B2054" s="8" t="n">
        <v>0.3020833333333333</v>
      </c>
      <c r="C2054" t="n">
        <v>80.95999999999999</v>
      </c>
      <c r="D2054" t="n">
        <v>16.94</v>
      </c>
      <c r="E2054" t="n">
        <v>13.804</v>
      </c>
      <c r="F2054" t="n">
        <v>7.248</v>
      </c>
    </row>
    <row r="2055">
      <c r="A2055" s="7" t="n">
        <v>43487</v>
      </c>
      <c r="B2055" s="8" t="n">
        <v>0.3125</v>
      </c>
      <c r="C2055" t="n">
        <v>85.56</v>
      </c>
      <c r="D2055" t="n">
        <v>18.16</v>
      </c>
      <c r="E2055" t="n">
        <v>13.499</v>
      </c>
      <c r="F2055" t="n">
        <v>7.187</v>
      </c>
    </row>
    <row r="2056">
      <c r="A2056" s="7" t="n">
        <v>43487</v>
      </c>
      <c r="B2056" s="8" t="n">
        <v>0.3229166666666667</v>
      </c>
      <c r="C2056" t="n">
        <v>84.98</v>
      </c>
      <c r="D2056" t="n">
        <v>18.22</v>
      </c>
      <c r="E2056" t="n">
        <v>13.6</v>
      </c>
      <c r="F2056" t="n">
        <v>7.146</v>
      </c>
    </row>
    <row r="2057">
      <c r="A2057" s="7" t="n">
        <v>43487</v>
      </c>
      <c r="B2057" s="8" t="n">
        <v>0.3333333333333333</v>
      </c>
      <c r="C2057" t="n">
        <v>82.12</v>
      </c>
      <c r="D2057" t="n">
        <v>19.58</v>
      </c>
      <c r="E2057" t="n">
        <v>10.282</v>
      </c>
      <c r="F2057" t="n">
        <v>4.174</v>
      </c>
    </row>
    <row r="2058">
      <c r="A2058" s="7" t="n">
        <v>43487</v>
      </c>
      <c r="B2058" s="8" t="n">
        <v>0.34375</v>
      </c>
      <c r="C2058" t="n">
        <v>80.76000000000001</v>
      </c>
      <c r="D2058" t="n">
        <v>18.68</v>
      </c>
      <c r="E2058" t="n">
        <v>9.284000000000001</v>
      </c>
      <c r="F2058" t="n">
        <v>2.708</v>
      </c>
    </row>
    <row r="2059">
      <c r="A2059" s="7" t="n">
        <v>43487</v>
      </c>
      <c r="B2059" s="8" t="n">
        <v>0.3541666666666667</v>
      </c>
      <c r="C2059" t="n">
        <v>79.5</v>
      </c>
      <c r="D2059" t="n">
        <v>19.12</v>
      </c>
      <c r="E2059" t="n">
        <v>9.569000000000001</v>
      </c>
      <c r="F2059" t="n">
        <v>2.647</v>
      </c>
    </row>
    <row r="2060">
      <c r="A2060" s="7" t="n">
        <v>43487</v>
      </c>
      <c r="B2060" s="8" t="n">
        <v>0.3645833333333333</v>
      </c>
      <c r="C2060" t="n">
        <v>87.26000000000001</v>
      </c>
      <c r="D2060" t="n">
        <v>18.24</v>
      </c>
      <c r="E2060" t="n">
        <v>9.446999999999999</v>
      </c>
      <c r="F2060" t="n">
        <v>3.359</v>
      </c>
    </row>
    <row r="2061">
      <c r="A2061" s="7" t="n">
        <v>43487</v>
      </c>
      <c r="B2061" s="8" t="n">
        <v>0.375</v>
      </c>
      <c r="C2061" t="n">
        <v>90.64</v>
      </c>
      <c r="D2061" t="n">
        <v>18.74</v>
      </c>
      <c r="E2061" t="n">
        <v>9.284000000000001</v>
      </c>
      <c r="F2061" t="n">
        <v>2.545</v>
      </c>
    </row>
    <row r="2062">
      <c r="A2062" s="7" t="n">
        <v>43487</v>
      </c>
      <c r="B2062" s="8" t="n">
        <v>0.3854166666666667</v>
      </c>
      <c r="C2062" t="n">
        <v>92.28</v>
      </c>
      <c r="D2062" t="n">
        <v>18.9</v>
      </c>
      <c r="E2062" t="n">
        <v>8.978999999999999</v>
      </c>
      <c r="F2062" t="n">
        <v>2.708</v>
      </c>
    </row>
    <row r="2063">
      <c r="A2063" s="7" t="n">
        <v>43487</v>
      </c>
      <c r="B2063" s="8" t="n">
        <v>0.3958333333333333</v>
      </c>
      <c r="C2063" t="n">
        <v>91.09999999999999</v>
      </c>
      <c r="D2063" t="n">
        <v>18.28</v>
      </c>
      <c r="E2063" t="n">
        <v>9.162000000000001</v>
      </c>
      <c r="F2063" t="n">
        <v>2.973</v>
      </c>
    </row>
    <row r="2064">
      <c r="A2064" s="7" t="n">
        <v>43487</v>
      </c>
      <c r="B2064" s="8" t="n">
        <v>0.40625</v>
      </c>
      <c r="C2064" t="n">
        <v>94.48</v>
      </c>
      <c r="D2064" t="n">
        <v>18.5</v>
      </c>
      <c r="E2064" t="n">
        <v>8.897</v>
      </c>
      <c r="F2064" t="n">
        <v>3.665</v>
      </c>
    </row>
    <row r="2065">
      <c r="A2065" s="7" t="n">
        <v>43487</v>
      </c>
      <c r="B2065" s="8" t="n">
        <v>0.4166666666666667</v>
      </c>
      <c r="C2065" t="n">
        <v>95.12</v>
      </c>
      <c r="D2065" t="n">
        <v>18.88</v>
      </c>
      <c r="E2065" t="n">
        <v>9.019</v>
      </c>
      <c r="F2065" t="n">
        <v>2.749</v>
      </c>
    </row>
    <row r="2066">
      <c r="A2066" s="7" t="n">
        <v>43487</v>
      </c>
      <c r="B2066" s="8" t="n">
        <v>0.4270833333333333</v>
      </c>
      <c r="C2066" t="n">
        <v>98.56</v>
      </c>
      <c r="D2066" t="n">
        <v>18.54</v>
      </c>
      <c r="E2066" t="n">
        <v>9.121</v>
      </c>
      <c r="F2066" t="n">
        <v>2.688</v>
      </c>
    </row>
    <row r="2067">
      <c r="A2067" s="7" t="n">
        <v>43487</v>
      </c>
      <c r="B2067" s="8" t="n">
        <v>0.4375</v>
      </c>
      <c r="C2067" t="n">
        <v>97.06</v>
      </c>
      <c r="D2067" t="n">
        <v>18.4</v>
      </c>
      <c r="E2067" t="n">
        <v>8.856999999999999</v>
      </c>
      <c r="F2067" t="n">
        <v>2.688</v>
      </c>
    </row>
    <row r="2068">
      <c r="A2068" s="7" t="n">
        <v>43487</v>
      </c>
      <c r="B2068" s="8" t="n">
        <v>0.4479166666666667</v>
      </c>
      <c r="C2068" t="n">
        <v>95.44</v>
      </c>
      <c r="D2068" t="n">
        <v>19.02</v>
      </c>
      <c r="E2068" t="n">
        <v>8.755000000000001</v>
      </c>
      <c r="F2068" t="n">
        <v>2.871</v>
      </c>
    </row>
    <row r="2069">
      <c r="A2069" s="7" t="n">
        <v>43487</v>
      </c>
      <c r="B2069" s="8" t="n">
        <v>0.4583333333333333</v>
      </c>
      <c r="C2069" t="n">
        <v>100.54</v>
      </c>
      <c r="D2069" t="n">
        <v>19.62</v>
      </c>
      <c r="E2069" t="n">
        <v>8.978999999999999</v>
      </c>
      <c r="F2069" t="n">
        <v>2.769</v>
      </c>
    </row>
    <row r="2070">
      <c r="A2070" s="7" t="n">
        <v>43487</v>
      </c>
      <c r="B2070" s="8" t="n">
        <v>0.46875</v>
      </c>
      <c r="C2070" t="n">
        <v>99.04000000000001</v>
      </c>
      <c r="D2070" t="n">
        <v>18.92</v>
      </c>
      <c r="E2070" t="n">
        <v>8.673</v>
      </c>
      <c r="F2070" t="n">
        <v>2.708</v>
      </c>
    </row>
    <row r="2071">
      <c r="A2071" s="7" t="n">
        <v>43487</v>
      </c>
      <c r="B2071" s="8" t="n">
        <v>0.4791666666666667</v>
      </c>
      <c r="C2071" t="n">
        <v>100.32</v>
      </c>
      <c r="D2071" t="n">
        <v>18.24</v>
      </c>
      <c r="E2071" t="n">
        <v>8.795999999999999</v>
      </c>
      <c r="F2071" t="n">
        <v>2.626</v>
      </c>
    </row>
    <row r="2072">
      <c r="A2072" s="7" t="n">
        <v>43487</v>
      </c>
      <c r="B2072" s="8" t="n">
        <v>0.4895833333333333</v>
      </c>
      <c r="C2072" t="n">
        <v>102.04</v>
      </c>
      <c r="D2072" t="n">
        <v>18.5</v>
      </c>
      <c r="E2072" t="n">
        <v>8.694000000000001</v>
      </c>
      <c r="F2072" t="n">
        <v>2.667</v>
      </c>
    </row>
    <row r="2073">
      <c r="A2073" s="7" t="n">
        <v>43487</v>
      </c>
      <c r="B2073" s="8" t="n">
        <v>0.5</v>
      </c>
      <c r="C2073" t="n">
        <v>100.06</v>
      </c>
      <c r="D2073" t="n">
        <v>19.46</v>
      </c>
      <c r="E2073" t="n">
        <v>8.694000000000001</v>
      </c>
      <c r="F2073" t="n">
        <v>2.464</v>
      </c>
    </row>
    <row r="2074">
      <c r="A2074" s="7" t="n">
        <v>43487</v>
      </c>
      <c r="B2074" s="8" t="n">
        <v>0.5104166666666666</v>
      </c>
      <c r="C2074" t="n">
        <v>100.28</v>
      </c>
      <c r="D2074" t="n">
        <v>18.3</v>
      </c>
      <c r="E2074" t="n">
        <v>8.531000000000001</v>
      </c>
      <c r="F2074" t="n">
        <v>2.423</v>
      </c>
    </row>
    <row r="2075">
      <c r="A2075" s="7" t="n">
        <v>43487</v>
      </c>
      <c r="B2075" s="8" t="n">
        <v>0.5208333333333334</v>
      </c>
      <c r="C2075" t="n">
        <v>96.3</v>
      </c>
      <c r="D2075" t="n">
        <v>17.62</v>
      </c>
      <c r="E2075" t="n">
        <v>8.571999999999999</v>
      </c>
      <c r="F2075" t="n">
        <v>2.647</v>
      </c>
    </row>
    <row r="2076">
      <c r="A2076" s="7" t="n">
        <v>43487</v>
      </c>
      <c r="B2076" s="8" t="n">
        <v>0.53125</v>
      </c>
      <c r="C2076" t="n">
        <v>98.92</v>
      </c>
      <c r="D2076" t="n">
        <v>17.8</v>
      </c>
      <c r="E2076" t="n">
        <v>9.712</v>
      </c>
      <c r="F2076" t="n">
        <v>3.644</v>
      </c>
    </row>
    <row r="2077">
      <c r="A2077" s="7" t="n">
        <v>43487</v>
      </c>
      <c r="B2077" s="8" t="n">
        <v>0.5416666666666666</v>
      </c>
      <c r="C2077" t="n">
        <v>96.59999999999999</v>
      </c>
      <c r="D2077" t="n">
        <v>18.96</v>
      </c>
      <c r="E2077" t="n">
        <v>9.039999999999999</v>
      </c>
      <c r="F2077" t="n">
        <v>2.647</v>
      </c>
    </row>
    <row r="2078">
      <c r="A2078" s="7" t="n">
        <v>43487</v>
      </c>
      <c r="B2078" s="8" t="n">
        <v>0.5520833333333334</v>
      </c>
      <c r="C2078" t="n">
        <v>98.18000000000001</v>
      </c>
      <c r="D2078" t="n">
        <v>18.82</v>
      </c>
      <c r="E2078" t="n">
        <v>9.101000000000001</v>
      </c>
      <c r="F2078" t="n">
        <v>2.708</v>
      </c>
    </row>
    <row r="2079">
      <c r="A2079" s="7" t="n">
        <v>43487</v>
      </c>
      <c r="B2079" s="8" t="n">
        <v>0.5625</v>
      </c>
      <c r="C2079" t="n">
        <v>97.72</v>
      </c>
      <c r="D2079" t="n">
        <v>20.1</v>
      </c>
      <c r="E2079" t="n">
        <v>9.223000000000001</v>
      </c>
      <c r="F2079" t="n">
        <v>3.522</v>
      </c>
    </row>
    <row r="2080">
      <c r="A2080" s="7" t="n">
        <v>43487</v>
      </c>
      <c r="B2080" s="8" t="n">
        <v>0.5729166666666666</v>
      </c>
      <c r="C2080" t="n">
        <v>100.22</v>
      </c>
      <c r="D2080" t="n">
        <v>19.94</v>
      </c>
      <c r="E2080" t="n">
        <v>9.243</v>
      </c>
      <c r="F2080" t="n">
        <v>3.074</v>
      </c>
    </row>
    <row r="2081">
      <c r="A2081" s="7" t="n">
        <v>43487</v>
      </c>
      <c r="B2081" s="8" t="n">
        <v>0.5833333333333334</v>
      </c>
      <c r="C2081" t="n">
        <v>105.44</v>
      </c>
      <c r="D2081" t="n">
        <v>20.26</v>
      </c>
      <c r="E2081" t="n">
        <v>9.467000000000001</v>
      </c>
      <c r="F2081" t="n">
        <v>2.565</v>
      </c>
    </row>
    <row r="2082">
      <c r="A2082" s="7" t="n">
        <v>43487</v>
      </c>
      <c r="B2082" s="8" t="n">
        <v>0.59375</v>
      </c>
      <c r="C2082" t="n">
        <v>102.52</v>
      </c>
      <c r="D2082" t="n">
        <v>20.3</v>
      </c>
      <c r="E2082" t="n">
        <v>9.976000000000001</v>
      </c>
      <c r="F2082" t="n">
        <v>3.258</v>
      </c>
    </row>
    <row r="2083">
      <c r="A2083" s="7" t="n">
        <v>43487</v>
      </c>
      <c r="B2083" s="8" t="n">
        <v>0.6041666666666666</v>
      </c>
      <c r="C2083" t="n">
        <v>104.26</v>
      </c>
      <c r="D2083" t="n">
        <v>19.74</v>
      </c>
      <c r="E2083" t="n">
        <v>10.16</v>
      </c>
      <c r="F2083" t="n">
        <v>3.278</v>
      </c>
    </row>
    <row r="2084">
      <c r="A2084" s="7" t="n">
        <v>43487</v>
      </c>
      <c r="B2084" s="8" t="n">
        <v>0.6145833333333334</v>
      </c>
      <c r="C2084" t="n">
        <v>102.08</v>
      </c>
      <c r="D2084" t="n">
        <v>20.26</v>
      </c>
      <c r="E2084" t="n">
        <v>10.037</v>
      </c>
      <c r="F2084" t="n">
        <v>3.359</v>
      </c>
    </row>
    <row r="2085">
      <c r="A2085" s="7" t="n">
        <v>43487</v>
      </c>
      <c r="B2085" s="8" t="n">
        <v>0.625</v>
      </c>
      <c r="C2085" t="n">
        <v>102.38</v>
      </c>
      <c r="D2085" t="n">
        <v>20.94</v>
      </c>
      <c r="E2085" t="n">
        <v>9.956</v>
      </c>
      <c r="F2085" t="n">
        <v>3.543</v>
      </c>
    </row>
    <row r="2086">
      <c r="A2086" s="7" t="n">
        <v>43487</v>
      </c>
      <c r="B2086" s="8" t="n">
        <v>0.6354166666666666</v>
      </c>
      <c r="C2086" t="n">
        <v>102.56</v>
      </c>
      <c r="D2086" t="n">
        <v>20.44</v>
      </c>
      <c r="E2086" t="n">
        <v>9.976000000000001</v>
      </c>
      <c r="F2086" t="n">
        <v>3.217</v>
      </c>
    </row>
    <row r="2087">
      <c r="A2087" s="7" t="n">
        <v>43487</v>
      </c>
      <c r="B2087" s="8" t="n">
        <v>0.6458333333333334</v>
      </c>
      <c r="C2087" t="n">
        <v>101.34</v>
      </c>
      <c r="D2087" t="n">
        <v>22.06</v>
      </c>
      <c r="E2087" t="n">
        <v>9.936</v>
      </c>
      <c r="F2087" t="n">
        <v>2.667</v>
      </c>
    </row>
    <row r="2088">
      <c r="A2088" s="7" t="n">
        <v>43487</v>
      </c>
      <c r="B2088" s="8" t="n">
        <v>0.65625</v>
      </c>
      <c r="C2088" t="n">
        <v>103.38</v>
      </c>
      <c r="D2088" t="n">
        <v>25.02</v>
      </c>
      <c r="E2088" t="n">
        <v>8.877000000000001</v>
      </c>
      <c r="F2088" t="n">
        <v>2.769</v>
      </c>
    </row>
    <row r="2089">
      <c r="A2089" s="7" t="n">
        <v>43487</v>
      </c>
      <c r="B2089" s="8" t="n">
        <v>0.6666666666666666</v>
      </c>
      <c r="C2089" t="n">
        <v>103.84</v>
      </c>
      <c r="D2089" t="n">
        <v>25.84</v>
      </c>
      <c r="E2089" t="n">
        <v>10.669</v>
      </c>
      <c r="F2089" t="n">
        <v>2.586</v>
      </c>
    </row>
    <row r="2090">
      <c r="A2090" s="7" t="n">
        <v>43487</v>
      </c>
      <c r="B2090" s="8" t="n">
        <v>0.6770833333333334</v>
      </c>
      <c r="C2090" t="n">
        <v>106.12</v>
      </c>
      <c r="D2090" t="n">
        <v>22.18</v>
      </c>
      <c r="E2090" t="n">
        <v>12.033</v>
      </c>
      <c r="F2090" t="n">
        <v>2.749</v>
      </c>
    </row>
    <row r="2091">
      <c r="A2091" s="7" t="n">
        <v>43487</v>
      </c>
      <c r="B2091" s="8" t="n">
        <v>0.6875</v>
      </c>
      <c r="C2091" t="n">
        <v>103.46</v>
      </c>
      <c r="D2091" t="n">
        <v>20.3</v>
      </c>
      <c r="E2091" t="n">
        <v>12.929</v>
      </c>
      <c r="F2091" t="n">
        <v>2.565</v>
      </c>
    </row>
    <row r="2092">
      <c r="A2092" s="7" t="n">
        <v>43487</v>
      </c>
      <c r="B2092" s="8" t="n">
        <v>0.6979166666666666</v>
      </c>
      <c r="C2092" t="n">
        <v>102.66</v>
      </c>
      <c r="D2092" t="n">
        <v>20.42</v>
      </c>
      <c r="E2092" t="n">
        <v>15.84</v>
      </c>
      <c r="F2092" t="n">
        <v>2.667</v>
      </c>
    </row>
    <row r="2093">
      <c r="A2093" s="7" t="n">
        <v>43487</v>
      </c>
      <c r="B2093" s="8" t="n">
        <v>0.7083333333333334</v>
      </c>
      <c r="C2093" t="n">
        <v>101.6</v>
      </c>
      <c r="D2093" t="n">
        <v>20.72</v>
      </c>
      <c r="E2093" t="n">
        <v>16.125</v>
      </c>
      <c r="F2093" t="n">
        <v>2.525</v>
      </c>
    </row>
    <row r="2094">
      <c r="A2094" s="7" t="n">
        <v>43487</v>
      </c>
      <c r="B2094" s="8" t="n">
        <v>0.71875</v>
      </c>
      <c r="C2094" t="n">
        <v>105.74</v>
      </c>
      <c r="D2094" t="n">
        <v>21.64</v>
      </c>
      <c r="E2094" t="n">
        <v>16.105</v>
      </c>
      <c r="F2094" t="n">
        <v>7.207</v>
      </c>
    </row>
    <row r="2095">
      <c r="A2095" s="7" t="n">
        <v>43487</v>
      </c>
      <c r="B2095" s="8" t="n">
        <v>0.7291666666666666</v>
      </c>
      <c r="C2095" t="n">
        <v>103</v>
      </c>
      <c r="D2095" t="n">
        <v>22.52</v>
      </c>
      <c r="E2095" t="n">
        <v>15.351</v>
      </c>
      <c r="F2095" t="n">
        <v>7.655</v>
      </c>
    </row>
    <row r="2096">
      <c r="A2096" s="7" t="n">
        <v>43487</v>
      </c>
      <c r="B2096" s="8" t="n">
        <v>0.7395833333333334</v>
      </c>
      <c r="C2096" t="n">
        <v>103.82</v>
      </c>
      <c r="D2096" t="n">
        <v>21.16</v>
      </c>
      <c r="E2096" t="n">
        <v>15.433</v>
      </c>
      <c r="F2096" t="n">
        <v>8.185</v>
      </c>
    </row>
    <row r="2097">
      <c r="A2097" s="7" t="n">
        <v>43487</v>
      </c>
      <c r="B2097" s="8" t="n">
        <v>0.75</v>
      </c>
      <c r="C2097" t="n">
        <v>98.73999999999999</v>
      </c>
      <c r="D2097" t="n">
        <v>20.36</v>
      </c>
      <c r="E2097" t="n">
        <v>15.209</v>
      </c>
      <c r="F2097" t="n">
        <v>7.492</v>
      </c>
    </row>
    <row r="2098">
      <c r="A2098" s="7" t="n">
        <v>43487</v>
      </c>
      <c r="B2098" s="8" t="n">
        <v>0.7604166666666666</v>
      </c>
      <c r="C2098" t="n">
        <v>94.38</v>
      </c>
      <c r="D2098" t="n">
        <v>20.5</v>
      </c>
      <c r="E2098" t="n">
        <v>15.311</v>
      </c>
      <c r="F2098" t="n">
        <v>7.045</v>
      </c>
    </row>
    <row r="2099">
      <c r="A2099" s="7" t="n">
        <v>43487</v>
      </c>
      <c r="B2099" s="8" t="n">
        <v>0.7708333333333334</v>
      </c>
      <c r="C2099" t="n">
        <v>93</v>
      </c>
      <c r="D2099" t="n">
        <v>20.44</v>
      </c>
      <c r="E2099" t="n">
        <v>15.372</v>
      </c>
      <c r="F2099" t="n">
        <v>7.35</v>
      </c>
    </row>
    <row r="2100">
      <c r="A2100" s="7" t="n">
        <v>43487</v>
      </c>
      <c r="B2100" s="8" t="n">
        <v>0.78125</v>
      </c>
      <c r="C2100" t="n">
        <v>93.16</v>
      </c>
      <c r="D2100" t="n">
        <v>20.06</v>
      </c>
      <c r="E2100" t="n">
        <v>15.168</v>
      </c>
      <c r="F2100" t="n">
        <v>7.391</v>
      </c>
    </row>
    <row r="2101">
      <c r="A2101" s="7" t="n">
        <v>43487</v>
      </c>
      <c r="B2101" s="8" t="n">
        <v>0.7916666666666666</v>
      </c>
      <c r="C2101" t="n">
        <v>88.16</v>
      </c>
      <c r="D2101" t="n">
        <v>19.86</v>
      </c>
      <c r="E2101" t="n">
        <v>15.413</v>
      </c>
      <c r="F2101" t="n">
        <v>7.228</v>
      </c>
    </row>
    <row r="2102">
      <c r="A2102" s="7" t="n">
        <v>43487</v>
      </c>
      <c r="B2102" s="8" t="n">
        <v>0.8020833333333334</v>
      </c>
      <c r="C2102" t="n">
        <v>89.95999999999999</v>
      </c>
      <c r="D2102" t="n">
        <v>20.24</v>
      </c>
      <c r="E2102" t="n">
        <v>15.026</v>
      </c>
      <c r="F2102" t="n">
        <v>7.126</v>
      </c>
    </row>
    <row r="2103">
      <c r="A2103" s="7" t="n">
        <v>43487</v>
      </c>
      <c r="B2103" s="8" t="n">
        <v>0.8125</v>
      </c>
      <c r="C2103" t="n">
        <v>73</v>
      </c>
      <c r="D2103" t="n">
        <v>19.88</v>
      </c>
      <c r="E2103" t="n">
        <v>15.392</v>
      </c>
      <c r="F2103" t="n">
        <v>7.167</v>
      </c>
    </row>
    <row r="2104">
      <c r="A2104" s="7" t="n">
        <v>43487</v>
      </c>
      <c r="B2104" s="8" t="n">
        <v>0.8229166666666666</v>
      </c>
      <c r="C2104" t="n">
        <v>72.64</v>
      </c>
      <c r="D2104" t="n">
        <v>19.6</v>
      </c>
      <c r="E2104" t="n">
        <v>13.01</v>
      </c>
      <c r="F2104" t="n">
        <v>7.126</v>
      </c>
    </row>
    <row r="2105">
      <c r="A2105" s="7" t="n">
        <v>43487</v>
      </c>
      <c r="B2105" s="8" t="n">
        <v>0.8333333333333334</v>
      </c>
      <c r="C2105" t="n">
        <v>69.84</v>
      </c>
      <c r="D2105" t="n">
        <v>19.48</v>
      </c>
      <c r="E2105" t="n">
        <v>13.295</v>
      </c>
      <c r="F2105" t="n">
        <v>7.248</v>
      </c>
    </row>
    <row r="2106">
      <c r="A2106" s="7" t="n">
        <v>43487</v>
      </c>
      <c r="B2106" s="8" t="n">
        <v>0.84375</v>
      </c>
      <c r="C2106" t="n">
        <v>73.81999999999999</v>
      </c>
      <c r="D2106" t="n">
        <v>20.2</v>
      </c>
      <c r="E2106" t="n">
        <v>13.295</v>
      </c>
      <c r="F2106" t="n">
        <v>7.207</v>
      </c>
    </row>
    <row r="2107">
      <c r="A2107" s="7" t="n">
        <v>43487</v>
      </c>
      <c r="B2107" s="8" t="n">
        <v>0.8541666666666666</v>
      </c>
      <c r="C2107" t="n">
        <v>74.14</v>
      </c>
      <c r="D2107" t="n">
        <v>20.1</v>
      </c>
      <c r="E2107" t="n">
        <v>13.051</v>
      </c>
      <c r="F2107" t="n">
        <v>7.207</v>
      </c>
    </row>
    <row r="2108">
      <c r="A2108" s="7" t="n">
        <v>43487</v>
      </c>
      <c r="B2108" s="8" t="n">
        <v>0.8645833333333334</v>
      </c>
      <c r="C2108" t="n">
        <v>69.18000000000001</v>
      </c>
      <c r="D2108" t="n">
        <v>19.74</v>
      </c>
      <c r="E2108" t="n">
        <v>11.911</v>
      </c>
      <c r="F2108" t="n">
        <v>7.269</v>
      </c>
    </row>
    <row r="2109">
      <c r="A2109" s="7" t="n">
        <v>43487</v>
      </c>
      <c r="B2109" s="8" t="n">
        <v>0.875</v>
      </c>
      <c r="C2109" t="n">
        <v>72.81999999999999</v>
      </c>
      <c r="D2109" t="n">
        <v>19.74</v>
      </c>
      <c r="E2109" t="n">
        <v>11.768</v>
      </c>
      <c r="F2109" t="n">
        <v>7.207</v>
      </c>
    </row>
    <row r="2110">
      <c r="A2110" s="7" t="n">
        <v>43487</v>
      </c>
      <c r="B2110" s="8" t="n">
        <v>0.8854166666666666</v>
      </c>
      <c r="C2110" t="n">
        <v>69.42</v>
      </c>
      <c r="D2110" t="n">
        <v>20.2</v>
      </c>
      <c r="E2110" t="n">
        <v>11.605</v>
      </c>
      <c r="F2110" t="n">
        <v>8.022</v>
      </c>
    </row>
    <row r="2111">
      <c r="A2111" s="7" t="n">
        <v>43487</v>
      </c>
      <c r="B2111" s="8" t="n">
        <v>0.8958333333333334</v>
      </c>
      <c r="C2111" t="n">
        <v>72.44</v>
      </c>
      <c r="D2111" t="n">
        <v>20.04</v>
      </c>
      <c r="E2111" t="n">
        <v>11.687</v>
      </c>
      <c r="F2111" t="n">
        <v>7.33</v>
      </c>
    </row>
    <row r="2112">
      <c r="A2112" s="7" t="n">
        <v>43487</v>
      </c>
      <c r="B2112" s="8" t="n">
        <v>0.90625</v>
      </c>
      <c r="C2112" t="n">
        <v>69.22</v>
      </c>
      <c r="D2112" t="n">
        <v>19.46</v>
      </c>
      <c r="E2112" t="n">
        <v>11.503</v>
      </c>
      <c r="F2112" t="n">
        <v>7.207</v>
      </c>
    </row>
    <row r="2113">
      <c r="A2113" s="7" t="n">
        <v>43487</v>
      </c>
      <c r="B2113" s="8" t="n">
        <v>0.9166666666666666</v>
      </c>
      <c r="C2113" t="n">
        <v>71.76000000000001</v>
      </c>
      <c r="D2113" t="n">
        <v>19.44</v>
      </c>
      <c r="E2113" t="n">
        <v>11.585</v>
      </c>
      <c r="F2113" t="n">
        <v>7.126</v>
      </c>
    </row>
    <row r="2114">
      <c r="A2114" s="7" t="n">
        <v>43487</v>
      </c>
      <c r="B2114" s="8" t="n">
        <v>0.9270833333333334</v>
      </c>
      <c r="C2114" t="n">
        <v>69.7</v>
      </c>
      <c r="D2114" t="n">
        <v>19.88</v>
      </c>
      <c r="E2114" t="n">
        <v>11.422</v>
      </c>
      <c r="F2114" t="n">
        <v>7.106</v>
      </c>
    </row>
    <row r="2115">
      <c r="A2115" s="7" t="n">
        <v>43487</v>
      </c>
      <c r="B2115" s="8" t="n">
        <v>0.9375</v>
      </c>
      <c r="C2115" t="n">
        <v>72.12</v>
      </c>
      <c r="D2115" t="n">
        <v>20.06</v>
      </c>
      <c r="E2115" t="n">
        <v>11.626</v>
      </c>
      <c r="F2115" t="n">
        <v>7.106</v>
      </c>
    </row>
    <row r="2116">
      <c r="A2116" s="7" t="n">
        <v>43487</v>
      </c>
      <c r="B2116" s="8" t="n">
        <v>0.9479166666666666</v>
      </c>
      <c r="C2116" t="n">
        <v>64.06</v>
      </c>
      <c r="D2116" t="n">
        <v>19.36</v>
      </c>
      <c r="E2116" t="n">
        <v>11.666</v>
      </c>
      <c r="F2116" t="n">
        <v>7.228</v>
      </c>
    </row>
    <row r="2117">
      <c r="A2117" s="7" t="n">
        <v>43487</v>
      </c>
      <c r="B2117" s="8" t="n">
        <v>0.9583333333333334</v>
      </c>
      <c r="C2117" t="n">
        <v>63.08</v>
      </c>
      <c r="D2117" t="n">
        <v>19.24</v>
      </c>
      <c r="E2117" t="n">
        <v>11.544</v>
      </c>
      <c r="F2117" t="n">
        <v>7.146</v>
      </c>
    </row>
    <row r="2118">
      <c r="A2118" s="7" t="n">
        <v>43487</v>
      </c>
      <c r="B2118" s="8" t="n">
        <v>0.96875</v>
      </c>
      <c r="C2118" t="n">
        <v>60.44</v>
      </c>
      <c r="D2118" t="n">
        <v>19.7</v>
      </c>
      <c r="E2118" t="n">
        <v>11.463</v>
      </c>
      <c r="F2118" t="n">
        <v>7.269</v>
      </c>
    </row>
    <row r="2119">
      <c r="A2119" s="7" t="n">
        <v>43487</v>
      </c>
      <c r="B2119" s="8" t="n">
        <v>0.9791666666666666</v>
      </c>
      <c r="C2119" t="n">
        <v>60.7</v>
      </c>
      <c r="D2119" t="n">
        <v>20.32</v>
      </c>
      <c r="E2119" t="n">
        <v>11.137</v>
      </c>
      <c r="F2119" t="n">
        <v>7.207</v>
      </c>
    </row>
    <row r="2120">
      <c r="A2120" s="7" t="n">
        <v>43487</v>
      </c>
      <c r="B2120" s="8" t="n">
        <v>0.9895833333333334</v>
      </c>
      <c r="C2120" t="n">
        <v>55.86</v>
      </c>
      <c r="D2120" t="n">
        <v>19.42</v>
      </c>
      <c r="E2120" t="n">
        <v>11.096</v>
      </c>
      <c r="F2120" t="n">
        <v>7.085</v>
      </c>
    </row>
    <row r="2121">
      <c r="A2121" s="7" t="n">
        <v>43488</v>
      </c>
      <c r="B2121" s="8" t="n">
        <v>0</v>
      </c>
      <c r="C2121" t="n">
        <v>59.72</v>
      </c>
      <c r="D2121" t="n">
        <v>19.62</v>
      </c>
      <c r="E2121" t="n">
        <v>11.157</v>
      </c>
      <c r="F2121" t="n">
        <v>7.004</v>
      </c>
    </row>
    <row r="2122">
      <c r="A2122" s="7" t="n">
        <v>43488</v>
      </c>
      <c r="B2122" s="8" t="n">
        <v>0.01041666666666667</v>
      </c>
      <c r="C2122" t="n">
        <v>57.92</v>
      </c>
      <c r="D2122" t="n">
        <v>19.7</v>
      </c>
      <c r="E2122" t="n">
        <v>11.117</v>
      </c>
      <c r="F2122" t="n">
        <v>7.106</v>
      </c>
    </row>
    <row r="2123">
      <c r="A2123" s="7" t="n">
        <v>43488</v>
      </c>
      <c r="B2123" s="8" t="n">
        <v>0.02083333333333333</v>
      </c>
      <c r="C2123" t="n">
        <v>58</v>
      </c>
      <c r="D2123" t="n">
        <v>20.04</v>
      </c>
      <c r="E2123" t="n">
        <v>10.994</v>
      </c>
      <c r="F2123" t="n">
        <v>7.065</v>
      </c>
    </row>
    <row r="2124">
      <c r="A2124" s="7" t="n">
        <v>43488</v>
      </c>
      <c r="B2124" s="8" t="n">
        <v>0.03125</v>
      </c>
      <c r="C2124" t="n">
        <v>57.42</v>
      </c>
      <c r="D2124" t="n">
        <v>19.38</v>
      </c>
      <c r="E2124" t="n">
        <v>11.076</v>
      </c>
      <c r="F2124" t="n">
        <v>7.167</v>
      </c>
    </row>
    <row r="2125">
      <c r="A2125" s="7" t="n">
        <v>43488</v>
      </c>
      <c r="B2125" s="8" t="n">
        <v>0.04166666666666666</v>
      </c>
      <c r="C2125" t="n">
        <v>51.32</v>
      </c>
      <c r="D2125" t="n">
        <v>18.7</v>
      </c>
      <c r="E2125" t="n">
        <v>11.055</v>
      </c>
      <c r="F2125" t="n">
        <v>7.045</v>
      </c>
    </row>
    <row r="2126">
      <c r="A2126" s="7" t="n">
        <v>43488</v>
      </c>
      <c r="B2126" s="8" t="n">
        <v>0.05208333333333334</v>
      </c>
      <c r="C2126" t="n">
        <v>47.52</v>
      </c>
      <c r="D2126" t="n">
        <v>19.02</v>
      </c>
      <c r="E2126" t="n">
        <v>11.055</v>
      </c>
      <c r="F2126" t="n">
        <v>7.126</v>
      </c>
    </row>
    <row r="2127">
      <c r="A2127" s="7" t="n">
        <v>43488</v>
      </c>
      <c r="B2127" s="8" t="n">
        <v>0.0625</v>
      </c>
      <c r="C2127" t="n">
        <v>42.5</v>
      </c>
      <c r="D2127" t="n">
        <v>19.68</v>
      </c>
      <c r="E2127" t="n">
        <v>11.096</v>
      </c>
      <c r="F2127" t="n">
        <v>7.248</v>
      </c>
    </row>
    <row r="2128">
      <c r="A2128" s="7" t="n">
        <v>43488</v>
      </c>
      <c r="B2128" s="8" t="n">
        <v>0.07291666666666667</v>
      </c>
      <c r="C2128" t="n">
        <v>39.98</v>
      </c>
      <c r="D2128" t="n">
        <v>18.64</v>
      </c>
      <c r="E2128" t="n">
        <v>10.994</v>
      </c>
      <c r="F2128" t="n">
        <v>7.839</v>
      </c>
    </row>
    <row r="2129">
      <c r="A2129" s="7" t="n">
        <v>43488</v>
      </c>
      <c r="B2129" s="8" t="n">
        <v>0.08333333333333333</v>
      </c>
      <c r="C2129" t="n">
        <v>42.88</v>
      </c>
      <c r="D2129" t="n">
        <v>18.86</v>
      </c>
      <c r="E2129" t="n">
        <v>11.076</v>
      </c>
      <c r="F2129" t="n">
        <v>7.024</v>
      </c>
    </row>
    <row r="2130">
      <c r="A2130" s="7" t="n">
        <v>43488</v>
      </c>
      <c r="B2130" s="8" t="n">
        <v>0.09375</v>
      </c>
      <c r="C2130" t="n">
        <v>41.86</v>
      </c>
      <c r="D2130" t="n">
        <v>18.6</v>
      </c>
      <c r="E2130" t="n">
        <v>11.015</v>
      </c>
      <c r="F2130" t="n">
        <v>7.106</v>
      </c>
    </row>
    <row r="2131">
      <c r="A2131" s="7" t="n">
        <v>43488</v>
      </c>
      <c r="B2131" s="8" t="n">
        <v>0.1041666666666667</v>
      </c>
      <c r="C2131" t="n">
        <v>39.04</v>
      </c>
      <c r="D2131" t="n">
        <v>19.28</v>
      </c>
      <c r="E2131" t="n">
        <v>10.954</v>
      </c>
      <c r="F2131" t="n">
        <v>7.167</v>
      </c>
    </row>
    <row r="2132">
      <c r="A2132" s="7" t="n">
        <v>43488</v>
      </c>
      <c r="B2132" s="8" t="n">
        <v>0.1145833333333333</v>
      </c>
      <c r="C2132" t="n">
        <v>42.5</v>
      </c>
      <c r="D2132" t="n">
        <v>18.68</v>
      </c>
      <c r="E2132" t="n">
        <v>11.035</v>
      </c>
      <c r="F2132" t="n">
        <v>7.085</v>
      </c>
    </row>
    <row r="2133">
      <c r="A2133" s="7" t="n">
        <v>43488</v>
      </c>
      <c r="B2133" s="8" t="n">
        <v>0.125</v>
      </c>
      <c r="C2133" t="n">
        <v>43.16</v>
      </c>
      <c r="D2133" t="n">
        <v>18.74</v>
      </c>
      <c r="E2133" t="n">
        <v>11.096</v>
      </c>
      <c r="F2133" t="n">
        <v>7.228</v>
      </c>
    </row>
    <row r="2134">
      <c r="A2134" s="7" t="n">
        <v>43488</v>
      </c>
      <c r="B2134" s="8" t="n">
        <v>0.1354166666666667</v>
      </c>
      <c r="C2134" t="n">
        <v>39.54</v>
      </c>
      <c r="D2134" t="n">
        <v>19.04</v>
      </c>
      <c r="E2134" t="n">
        <v>10.954</v>
      </c>
      <c r="F2134" t="n">
        <v>7.085</v>
      </c>
    </row>
    <row r="2135">
      <c r="A2135" s="7" t="n">
        <v>43488</v>
      </c>
      <c r="B2135" s="8" t="n">
        <v>0.1458333333333333</v>
      </c>
      <c r="C2135" t="n">
        <v>43</v>
      </c>
      <c r="D2135" t="n">
        <v>19.52</v>
      </c>
      <c r="E2135" t="n">
        <v>11.055</v>
      </c>
      <c r="F2135" t="n">
        <v>6.983</v>
      </c>
    </row>
    <row r="2136">
      <c r="A2136" s="7" t="n">
        <v>43488</v>
      </c>
      <c r="B2136" s="8" t="n">
        <v>0.15625</v>
      </c>
      <c r="C2136" t="n">
        <v>43.18</v>
      </c>
      <c r="D2136" t="n">
        <v>18.72</v>
      </c>
      <c r="E2136" t="n">
        <v>11.055</v>
      </c>
      <c r="F2136" t="n">
        <v>7.126</v>
      </c>
    </row>
    <row r="2137">
      <c r="A2137" s="7" t="n">
        <v>43488</v>
      </c>
      <c r="B2137" s="8" t="n">
        <v>0.1666666666666667</v>
      </c>
      <c r="C2137" t="n">
        <v>39.08</v>
      </c>
      <c r="D2137" t="n">
        <v>18.82</v>
      </c>
      <c r="E2137" t="n">
        <v>11.137</v>
      </c>
      <c r="F2137" t="n">
        <v>7.106</v>
      </c>
    </row>
    <row r="2138">
      <c r="A2138" s="7" t="n">
        <v>43488</v>
      </c>
      <c r="B2138" s="8" t="n">
        <v>0.1770833333333333</v>
      </c>
      <c r="C2138" t="n">
        <v>40.98</v>
      </c>
      <c r="D2138" t="n">
        <v>18.92</v>
      </c>
      <c r="E2138" t="n">
        <v>11.157</v>
      </c>
      <c r="F2138" t="n">
        <v>7.126</v>
      </c>
    </row>
    <row r="2139">
      <c r="A2139" s="7" t="n">
        <v>43488</v>
      </c>
      <c r="B2139" s="8" t="n">
        <v>0.1875</v>
      </c>
      <c r="C2139" t="n">
        <v>41.38</v>
      </c>
      <c r="D2139" t="n">
        <v>19.5</v>
      </c>
      <c r="E2139" t="n">
        <v>10.852</v>
      </c>
      <c r="F2139" t="n">
        <v>7.085</v>
      </c>
    </row>
    <row r="2140">
      <c r="A2140" s="7" t="n">
        <v>43488</v>
      </c>
      <c r="B2140" s="8" t="n">
        <v>0.1979166666666667</v>
      </c>
      <c r="C2140" t="n">
        <v>41.04</v>
      </c>
      <c r="D2140" t="n">
        <v>18.98</v>
      </c>
      <c r="E2140" t="n">
        <v>11.137</v>
      </c>
      <c r="F2140" t="n">
        <v>7.187</v>
      </c>
    </row>
    <row r="2141">
      <c r="A2141" s="7" t="n">
        <v>43488</v>
      </c>
      <c r="B2141" s="8" t="n">
        <v>0.2083333333333333</v>
      </c>
      <c r="C2141" t="n">
        <v>43.34</v>
      </c>
      <c r="D2141" t="n">
        <v>19.14</v>
      </c>
      <c r="E2141" t="n">
        <v>11.076</v>
      </c>
      <c r="F2141" t="n">
        <v>7.045</v>
      </c>
    </row>
    <row r="2142">
      <c r="A2142" s="7" t="n">
        <v>43488</v>
      </c>
      <c r="B2142" s="8" t="n">
        <v>0.21875</v>
      </c>
      <c r="C2142" t="n">
        <v>43.12</v>
      </c>
      <c r="D2142" t="n">
        <v>19.12</v>
      </c>
      <c r="E2142" t="n">
        <v>10.852</v>
      </c>
      <c r="F2142" t="n">
        <v>7.106</v>
      </c>
    </row>
    <row r="2143">
      <c r="A2143" s="7" t="n">
        <v>43488</v>
      </c>
      <c r="B2143" s="8" t="n">
        <v>0.2291666666666667</v>
      </c>
      <c r="C2143" t="n">
        <v>39.58</v>
      </c>
      <c r="D2143" t="n">
        <v>20.3</v>
      </c>
      <c r="E2143" t="n">
        <v>10.994</v>
      </c>
      <c r="F2143" t="n">
        <v>7.126</v>
      </c>
    </row>
    <row r="2144">
      <c r="A2144" s="7" t="n">
        <v>43488</v>
      </c>
      <c r="B2144" s="8" t="n">
        <v>0.2395833333333333</v>
      </c>
      <c r="C2144" t="n">
        <v>42.2</v>
      </c>
      <c r="D2144" t="n">
        <v>20.18</v>
      </c>
      <c r="E2144" t="n">
        <v>11.015</v>
      </c>
      <c r="F2144" t="n">
        <v>7.085</v>
      </c>
    </row>
    <row r="2145">
      <c r="A2145" s="7" t="n">
        <v>43488</v>
      </c>
      <c r="B2145" s="8" t="n">
        <v>0.25</v>
      </c>
      <c r="C2145" t="n">
        <v>66.59999999999999</v>
      </c>
      <c r="D2145" t="n">
        <v>18.94</v>
      </c>
      <c r="E2145" t="n">
        <v>11.117</v>
      </c>
      <c r="F2145" t="n">
        <v>7.065</v>
      </c>
    </row>
    <row r="2146">
      <c r="A2146" s="7" t="n">
        <v>43488</v>
      </c>
      <c r="B2146" s="8" t="n">
        <v>0.2604166666666667</v>
      </c>
      <c r="C2146" t="n">
        <v>75.42</v>
      </c>
      <c r="D2146" t="n">
        <v>18.5</v>
      </c>
      <c r="E2146" t="n">
        <v>11.687</v>
      </c>
      <c r="F2146" t="n">
        <v>7.085</v>
      </c>
    </row>
    <row r="2147">
      <c r="A2147" s="7" t="n">
        <v>43488</v>
      </c>
      <c r="B2147" s="8" t="n">
        <v>0.2708333333333333</v>
      </c>
      <c r="C2147" t="n">
        <v>77.38</v>
      </c>
      <c r="D2147" t="n">
        <v>19.72</v>
      </c>
      <c r="E2147" t="n">
        <v>11.646</v>
      </c>
      <c r="F2147" t="n">
        <v>7.37</v>
      </c>
    </row>
    <row r="2148">
      <c r="A2148" s="7" t="n">
        <v>43488</v>
      </c>
      <c r="B2148" s="8" t="n">
        <v>0.28125</v>
      </c>
      <c r="C2148" t="n">
        <v>81.78</v>
      </c>
      <c r="D2148" t="n">
        <v>18.82</v>
      </c>
      <c r="E2148" t="n">
        <v>11.605</v>
      </c>
      <c r="F2148" t="n">
        <v>7.94</v>
      </c>
    </row>
    <row r="2149">
      <c r="A2149" s="7" t="n">
        <v>43488</v>
      </c>
      <c r="B2149" s="8" t="n">
        <v>0.2916666666666667</v>
      </c>
      <c r="C2149" t="n">
        <v>81.38</v>
      </c>
      <c r="D2149" t="n">
        <v>18.74</v>
      </c>
      <c r="E2149" t="n">
        <v>11.646</v>
      </c>
      <c r="F2149" t="n">
        <v>7.391</v>
      </c>
    </row>
    <row r="2150">
      <c r="A2150" s="7" t="n">
        <v>43488</v>
      </c>
      <c r="B2150" s="8" t="n">
        <v>0.3020833333333333</v>
      </c>
      <c r="C2150" t="n">
        <v>80.58</v>
      </c>
      <c r="D2150" t="n">
        <v>19.2</v>
      </c>
      <c r="E2150" t="n">
        <v>11.748</v>
      </c>
      <c r="F2150" t="n">
        <v>7.167</v>
      </c>
    </row>
    <row r="2151">
      <c r="A2151" s="7" t="n">
        <v>43488</v>
      </c>
      <c r="B2151" s="8" t="n">
        <v>0.3125</v>
      </c>
      <c r="C2151" t="n">
        <v>83.48</v>
      </c>
      <c r="D2151" t="n">
        <v>19.84</v>
      </c>
      <c r="E2151" t="n">
        <v>11.666</v>
      </c>
      <c r="F2151" t="n">
        <v>7.106</v>
      </c>
    </row>
    <row r="2152">
      <c r="A2152" s="7" t="n">
        <v>43488</v>
      </c>
      <c r="B2152" s="8" t="n">
        <v>0.3229166666666667</v>
      </c>
      <c r="C2152" t="n">
        <v>83.02</v>
      </c>
      <c r="D2152" t="n">
        <v>19.64</v>
      </c>
      <c r="E2152" t="n">
        <v>11.503</v>
      </c>
      <c r="F2152" t="n">
        <v>7.207</v>
      </c>
    </row>
    <row r="2153">
      <c r="A2153" s="7" t="n">
        <v>43488</v>
      </c>
      <c r="B2153" s="8" t="n">
        <v>0.3333333333333333</v>
      </c>
      <c r="C2153" t="n">
        <v>83.86</v>
      </c>
      <c r="D2153" t="n">
        <v>19.22</v>
      </c>
      <c r="E2153" t="n">
        <v>8.103</v>
      </c>
      <c r="F2153" t="n">
        <v>5.192</v>
      </c>
    </row>
    <row r="2154">
      <c r="A2154" s="7" t="n">
        <v>43488</v>
      </c>
      <c r="B2154" s="8" t="n">
        <v>0.34375</v>
      </c>
      <c r="C2154" t="n">
        <v>83.14</v>
      </c>
      <c r="D2154" t="n">
        <v>19.06</v>
      </c>
      <c r="E2154" t="n">
        <v>6.983</v>
      </c>
      <c r="F2154" t="n">
        <v>2.586</v>
      </c>
    </row>
    <row r="2155">
      <c r="A2155" s="7" t="n">
        <v>43488</v>
      </c>
      <c r="B2155" s="8" t="n">
        <v>0.3541666666666667</v>
      </c>
      <c r="C2155" t="n">
        <v>82.2</v>
      </c>
      <c r="D2155" t="n">
        <v>20.94</v>
      </c>
      <c r="E2155" t="n">
        <v>7.004</v>
      </c>
      <c r="F2155" t="n">
        <v>2.83</v>
      </c>
    </row>
    <row r="2156">
      <c r="A2156" s="7" t="n">
        <v>43488</v>
      </c>
      <c r="B2156" s="8" t="n">
        <v>0.3645833333333333</v>
      </c>
      <c r="C2156" t="n">
        <v>89.94</v>
      </c>
      <c r="D2156" t="n">
        <v>19.92</v>
      </c>
      <c r="E2156" t="n">
        <v>7.411</v>
      </c>
      <c r="F2156" t="n">
        <v>2.932</v>
      </c>
    </row>
    <row r="2157">
      <c r="A2157" s="7" t="n">
        <v>43488</v>
      </c>
      <c r="B2157" s="8" t="n">
        <v>0.375</v>
      </c>
      <c r="C2157" t="n">
        <v>92.90000000000001</v>
      </c>
      <c r="D2157" t="n">
        <v>19.98</v>
      </c>
      <c r="E2157" t="n">
        <v>7.37</v>
      </c>
      <c r="F2157" t="n">
        <v>2.911</v>
      </c>
    </row>
    <row r="2158">
      <c r="A2158" s="7" t="n">
        <v>43488</v>
      </c>
      <c r="B2158" s="8" t="n">
        <v>0.3854166666666667</v>
      </c>
      <c r="C2158" t="n">
        <v>92.81999999999999</v>
      </c>
      <c r="D2158" t="n">
        <v>20.4</v>
      </c>
      <c r="E2158" t="n">
        <v>7.94</v>
      </c>
      <c r="F2158" t="n">
        <v>3.298</v>
      </c>
    </row>
    <row r="2159">
      <c r="A2159" s="7" t="n">
        <v>43488</v>
      </c>
      <c r="B2159" s="8" t="n">
        <v>0.3958333333333333</v>
      </c>
      <c r="C2159" t="n">
        <v>96.78</v>
      </c>
      <c r="D2159" t="n">
        <v>20.84</v>
      </c>
      <c r="E2159" t="n">
        <v>7.879</v>
      </c>
      <c r="F2159" t="n">
        <v>4.113</v>
      </c>
    </row>
    <row r="2160">
      <c r="A2160" s="7" t="n">
        <v>43488</v>
      </c>
      <c r="B2160" s="8" t="n">
        <v>0.40625</v>
      </c>
      <c r="C2160" t="n">
        <v>94.76000000000001</v>
      </c>
      <c r="D2160" t="n">
        <v>20.7</v>
      </c>
      <c r="E2160" t="n">
        <v>7.452</v>
      </c>
      <c r="F2160" t="n">
        <v>3.685</v>
      </c>
    </row>
    <row r="2161">
      <c r="A2161" s="7" t="n">
        <v>43488</v>
      </c>
      <c r="B2161" s="8" t="n">
        <v>0.4166666666666667</v>
      </c>
      <c r="C2161" t="n">
        <v>96.12</v>
      </c>
      <c r="D2161" t="n">
        <v>19.16</v>
      </c>
      <c r="E2161" t="n">
        <v>7.33</v>
      </c>
      <c r="F2161" t="n">
        <v>3.339</v>
      </c>
    </row>
    <row r="2162">
      <c r="A2162" s="7" t="n">
        <v>43488</v>
      </c>
      <c r="B2162" s="8" t="n">
        <v>0.4270833333333333</v>
      </c>
      <c r="C2162" t="n">
        <v>95.28</v>
      </c>
      <c r="D2162" t="n">
        <v>19.26</v>
      </c>
      <c r="E2162" t="n">
        <v>7.35</v>
      </c>
      <c r="F2162" t="n">
        <v>2.83</v>
      </c>
    </row>
    <row r="2163">
      <c r="A2163" s="7" t="n">
        <v>43488</v>
      </c>
      <c r="B2163" s="8" t="n">
        <v>0.4375</v>
      </c>
      <c r="C2163" t="n">
        <v>98.18000000000001</v>
      </c>
      <c r="D2163" t="n">
        <v>22.96</v>
      </c>
      <c r="E2163" t="n">
        <v>7.676</v>
      </c>
      <c r="F2163" t="n">
        <v>2.81</v>
      </c>
    </row>
    <row r="2164">
      <c r="A2164" s="7" t="n">
        <v>43488</v>
      </c>
      <c r="B2164" s="8" t="n">
        <v>0.4479166666666667</v>
      </c>
      <c r="C2164" t="n">
        <v>96.2</v>
      </c>
      <c r="D2164" t="n">
        <v>23.76</v>
      </c>
      <c r="E2164" t="n">
        <v>7.37</v>
      </c>
      <c r="F2164" t="n">
        <v>2.952</v>
      </c>
    </row>
    <row r="2165">
      <c r="A2165" s="7" t="n">
        <v>43488</v>
      </c>
      <c r="B2165" s="8" t="n">
        <v>0.4583333333333333</v>
      </c>
      <c r="C2165" t="n">
        <v>96.5</v>
      </c>
      <c r="D2165" t="n">
        <v>20.52</v>
      </c>
      <c r="E2165" t="n">
        <v>7.554</v>
      </c>
      <c r="F2165" t="n">
        <v>2.81</v>
      </c>
    </row>
    <row r="2166">
      <c r="A2166" s="7" t="n">
        <v>43488</v>
      </c>
      <c r="B2166" s="8" t="n">
        <v>0.46875</v>
      </c>
      <c r="C2166" t="n">
        <v>96.31999999999999</v>
      </c>
      <c r="D2166" t="n">
        <v>20.4</v>
      </c>
      <c r="E2166" t="n">
        <v>7.513</v>
      </c>
      <c r="F2166" t="n">
        <v>2.973</v>
      </c>
    </row>
    <row r="2167">
      <c r="A2167" s="7" t="n">
        <v>43488</v>
      </c>
      <c r="B2167" s="8" t="n">
        <v>0.4791666666666667</v>
      </c>
      <c r="C2167" t="n">
        <v>93.44</v>
      </c>
      <c r="D2167" t="n">
        <v>20.18</v>
      </c>
      <c r="E2167" t="n">
        <v>7.472</v>
      </c>
      <c r="F2167" t="n">
        <v>2.749</v>
      </c>
    </row>
    <row r="2168">
      <c r="A2168" s="7" t="n">
        <v>43488</v>
      </c>
      <c r="B2168" s="8" t="n">
        <v>0.4895833333333333</v>
      </c>
      <c r="C2168" t="n">
        <v>100.18</v>
      </c>
      <c r="D2168" t="n">
        <v>20.22</v>
      </c>
      <c r="E2168" t="n">
        <v>7.472</v>
      </c>
      <c r="F2168" t="n">
        <v>2.993</v>
      </c>
    </row>
    <row r="2169">
      <c r="A2169" s="7" t="n">
        <v>43488</v>
      </c>
      <c r="B2169" s="8" t="n">
        <v>0.5</v>
      </c>
      <c r="C2169" t="n">
        <v>98.12</v>
      </c>
      <c r="D2169" t="n">
        <v>19</v>
      </c>
      <c r="E2169" t="n">
        <v>7.9</v>
      </c>
      <c r="F2169" t="n">
        <v>2.85</v>
      </c>
    </row>
    <row r="2170">
      <c r="A2170" s="7" t="n">
        <v>43488</v>
      </c>
      <c r="B2170" s="8" t="n">
        <v>0.5104166666666666</v>
      </c>
      <c r="C2170" t="n">
        <v>97.40000000000001</v>
      </c>
      <c r="D2170" t="n">
        <v>18.38</v>
      </c>
      <c r="E2170" t="n">
        <v>7.655</v>
      </c>
      <c r="F2170" t="n">
        <v>3.604</v>
      </c>
    </row>
    <row r="2171">
      <c r="A2171" s="7" t="n">
        <v>43488</v>
      </c>
      <c r="B2171" s="8" t="n">
        <v>0.5208333333333334</v>
      </c>
      <c r="C2171" t="n">
        <v>107.26</v>
      </c>
      <c r="D2171" t="n">
        <v>19.26</v>
      </c>
      <c r="E2171" t="n">
        <v>7.655</v>
      </c>
      <c r="F2171" t="n">
        <v>2.932</v>
      </c>
    </row>
    <row r="2172">
      <c r="A2172" s="7" t="n">
        <v>43488</v>
      </c>
      <c r="B2172" s="8" t="n">
        <v>0.53125</v>
      </c>
      <c r="C2172" t="n">
        <v>105.74</v>
      </c>
      <c r="D2172" t="n">
        <v>19.34</v>
      </c>
      <c r="E2172" t="n">
        <v>7.716</v>
      </c>
      <c r="F2172" t="n">
        <v>2.871</v>
      </c>
    </row>
    <row r="2173">
      <c r="A2173" s="7" t="n">
        <v>43488</v>
      </c>
      <c r="B2173" s="8" t="n">
        <v>0.5416666666666666</v>
      </c>
      <c r="C2173" t="n">
        <v>97.2</v>
      </c>
      <c r="D2173" t="n">
        <v>20.18</v>
      </c>
      <c r="E2173" t="n">
        <v>7.696</v>
      </c>
      <c r="F2173" t="n">
        <v>2.606</v>
      </c>
    </row>
    <row r="2174">
      <c r="A2174" s="7" t="n">
        <v>43488</v>
      </c>
      <c r="B2174" s="8" t="n">
        <v>0.5520833333333334</v>
      </c>
      <c r="C2174" t="n">
        <v>96.04000000000001</v>
      </c>
      <c r="D2174" t="n">
        <v>19.74</v>
      </c>
      <c r="E2174" t="n">
        <v>7.655</v>
      </c>
      <c r="F2174" t="n">
        <v>2.504</v>
      </c>
    </row>
    <row r="2175">
      <c r="A2175" s="7" t="n">
        <v>43488</v>
      </c>
      <c r="B2175" s="8" t="n">
        <v>0.5625</v>
      </c>
      <c r="C2175" t="n">
        <v>93</v>
      </c>
      <c r="D2175" t="n">
        <v>20.64</v>
      </c>
      <c r="E2175" t="n">
        <v>7.594</v>
      </c>
      <c r="F2175" t="n">
        <v>2.626</v>
      </c>
    </row>
    <row r="2176">
      <c r="A2176" s="7" t="n">
        <v>43488</v>
      </c>
      <c r="B2176" s="8" t="n">
        <v>0.5729166666666666</v>
      </c>
      <c r="C2176" t="n">
        <v>95.84</v>
      </c>
      <c r="D2176" t="n">
        <v>19.94</v>
      </c>
      <c r="E2176" t="n">
        <v>7.615</v>
      </c>
      <c r="F2176" t="n">
        <v>2.321</v>
      </c>
    </row>
    <row r="2177">
      <c r="A2177" s="7" t="n">
        <v>43488</v>
      </c>
      <c r="B2177" s="8" t="n">
        <v>0.5833333333333334</v>
      </c>
      <c r="C2177" t="n">
        <v>92.95999999999999</v>
      </c>
      <c r="D2177" t="n">
        <v>19.52</v>
      </c>
      <c r="E2177" t="n">
        <v>7.839</v>
      </c>
      <c r="F2177" t="n">
        <v>2.321</v>
      </c>
    </row>
    <row r="2178">
      <c r="A2178" s="7" t="n">
        <v>43488</v>
      </c>
      <c r="B2178" s="8" t="n">
        <v>0.59375</v>
      </c>
      <c r="C2178" t="n">
        <v>93.98</v>
      </c>
      <c r="D2178" t="n">
        <v>19.4</v>
      </c>
      <c r="E2178" t="n">
        <v>7.696</v>
      </c>
      <c r="F2178" t="n">
        <v>2.321</v>
      </c>
    </row>
    <row r="2179">
      <c r="A2179" s="7" t="n">
        <v>43488</v>
      </c>
      <c r="B2179" s="8" t="n">
        <v>0.6041666666666666</v>
      </c>
      <c r="C2179" t="n">
        <v>97.22</v>
      </c>
      <c r="D2179" t="n">
        <v>19.94</v>
      </c>
      <c r="E2179" t="n">
        <v>7.839</v>
      </c>
      <c r="F2179" t="n">
        <v>3.298</v>
      </c>
    </row>
    <row r="2180">
      <c r="A2180" s="7" t="n">
        <v>43488</v>
      </c>
      <c r="B2180" s="8" t="n">
        <v>0.6145833333333334</v>
      </c>
      <c r="C2180" t="n">
        <v>93.78</v>
      </c>
      <c r="D2180" t="n">
        <v>20.34</v>
      </c>
      <c r="E2180" t="n">
        <v>9.305</v>
      </c>
      <c r="F2180" t="n">
        <v>2.504</v>
      </c>
    </row>
    <row r="2181">
      <c r="A2181" s="7" t="n">
        <v>43488</v>
      </c>
      <c r="B2181" s="8" t="n">
        <v>0.625</v>
      </c>
      <c r="C2181" t="n">
        <v>96.76000000000001</v>
      </c>
      <c r="D2181" t="n">
        <v>19.04</v>
      </c>
      <c r="E2181" t="n">
        <v>9.182</v>
      </c>
      <c r="F2181" t="n">
        <v>2.932</v>
      </c>
    </row>
    <row r="2182">
      <c r="A2182" s="7" t="n">
        <v>43488</v>
      </c>
      <c r="B2182" s="8" t="n">
        <v>0.6354166666666666</v>
      </c>
      <c r="C2182" t="n">
        <v>93.42</v>
      </c>
      <c r="D2182" t="n">
        <v>19.26</v>
      </c>
      <c r="E2182" t="n">
        <v>9.488</v>
      </c>
      <c r="F2182" t="n">
        <v>2.423</v>
      </c>
    </row>
    <row r="2183">
      <c r="A2183" s="7" t="n">
        <v>43488</v>
      </c>
      <c r="B2183" s="8" t="n">
        <v>0.6458333333333334</v>
      </c>
      <c r="C2183" t="n">
        <v>96.06</v>
      </c>
      <c r="D2183" t="n">
        <v>20.22</v>
      </c>
      <c r="E2183" t="n">
        <v>9.956</v>
      </c>
      <c r="F2183" t="n">
        <v>2.667</v>
      </c>
    </row>
    <row r="2184">
      <c r="A2184" s="7" t="n">
        <v>43488</v>
      </c>
      <c r="B2184" s="8" t="n">
        <v>0.65625</v>
      </c>
      <c r="C2184" t="n">
        <v>94.14</v>
      </c>
      <c r="D2184" t="n">
        <v>19.94</v>
      </c>
      <c r="E2184" t="n">
        <v>8.978999999999999</v>
      </c>
      <c r="F2184" t="n">
        <v>2.586</v>
      </c>
    </row>
    <row r="2185">
      <c r="A2185" s="7" t="n">
        <v>43488</v>
      </c>
      <c r="B2185" s="8" t="n">
        <v>0.6666666666666666</v>
      </c>
      <c r="C2185" t="n">
        <v>95.64</v>
      </c>
      <c r="D2185" t="n">
        <v>19.98</v>
      </c>
      <c r="E2185" t="n">
        <v>9.081</v>
      </c>
      <c r="F2185" t="n">
        <v>2.402</v>
      </c>
    </row>
    <row r="2186">
      <c r="A2186" s="7" t="n">
        <v>43488</v>
      </c>
      <c r="B2186" s="8" t="n">
        <v>0.6770833333333334</v>
      </c>
      <c r="C2186" t="n">
        <v>92.88</v>
      </c>
      <c r="D2186" t="n">
        <v>20.3</v>
      </c>
      <c r="E2186" t="n">
        <v>8.429</v>
      </c>
      <c r="F2186" t="n">
        <v>2.667</v>
      </c>
    </row>
    <row r="2187">
      <c r="A2187" s="7" t="n">
        <v>43488</v>
      </c>
      <c r="B2187" s="8" t="n">
        <v>0.6875</v>
      </c>
      <c r="C2187" t="n">
        <v>94.8</v>
      </c>
      <c r="D2187" t="n">
        <v>21.04</v>
      </c>
      <c r="E2187" t="n">
        <v>9.507999999999999</v>
      </c>
      <c r="F2187" t="n">
        <v>2.443</v>
      </c>
    </row>
    <row r="2188">
      <c r="A2188" s="7" t="n">
        <v>43488</v>
      </c>
      <c r="B2188" s="8" t="n">
        <v>0.6979166666666666</v>
      </c>
      <c r="C2188" t="n">
        <v>91.94</v>
      </c>
      <c r="D2188" t="n">
        <v>21.12</v>
      </c>
      <c r="E2188" t="n">
        <v>11.951</v>
      </c>
      <c r="F2188" t="n">
        <v>2.504</v>
      </c>
    </row>
    <row r="2189">
      <c r="A2189" s="7" t="n">
        <v>43488</v>
      </c>
      <c r="B2189" s="8" t="n">
        <v>0.7083333333333334</v>
      </c>
      <c r="C2189" t="n">
        <v>94.3</v>
      </c>
      <c r="D2189" t="n">
        <v>21.02</v>
      </c>
      <c r="E2189" t="n">
        <v>12.135</v>
      </c>
      <c r="F2189" t="n">
        <v>2.545</v>
      </c>
    </row>
    <row r="2190">
      <c r="A2190" s="7" t="n">
        <v>43488</v>
      </c>
      <c r="B2190" s="8" t="n">
        <v>0.71875</v>
      </c>
      <c r="C2190" t="n">
        <v>91.73999999999999</v>
      </c>
      <c r="D2190" t="n">
        <v>20.34</v>
      </c>
      <c r="E2190" t="n">
        <v>11.992</v>
      </c>
      <c r="F2190" t="n">
        <v>6.291</v>
      </c>
    </row>
    <row r="2191">
      <c r="A2191" s="7" t="n">
        <v>43488</v>
      </c>
      <c r="B2191" s="8" t="n">
        <v>0.7291666666666666</v>
      </c>
      <c r="C2191" t="n">
        <v>93.95999999999999</v>
      </c>
      <c r="D2191" t="n">
        <v>20.58</v>
      </c>
      <c r="E2191" t="n">
        <v>11.748</v>
      </c>
      <c r="F2191" t="n">
        <v>7.35</v>
      </c>
    </row>
    <row r="2192">
      <c r="A2192" s="7" t="n">
        <v>43488</v>
      </c>
      <c r="B2192" s="8" t="n">
        <v>0.7395833333333334</v>
      </c>
      <c r="C2192" t="n">
        <v>89.62</v>
      </c>
      <c r="D2192" t="n">
        <v>20.48</v>
      </c>
      <c r="E2192" t="n">
        <v>11.951</v>
      </c>
      <c r="F2192" t="n">
        <v>8.063000000000001</v>
      </c>
    </row>
    <row r="2193">
      <c r="A2193" s="7" t="n">
        <v>43488</v>
      </c>
      <c r="B2193" s="8" t="n">
        <v>0.75</v>
      </c>
      <c r="C2193" t="n">
        <v>88.42</v>
      </c>
      <c r="D2193" t="n">
        <v>20.66</v>
      </c>
      <c r="E2193" t="n">
        <v>11.972</v>
      </c>
      <c r="F2193" t="n">
        <v>7.33</v>
      </c>
    </row>
    <row r="2194">
      <c r="A2194" s="7" t="n">
        <v>43488</v>
      </c>
      <c r="B2194" s="8" t="n">
        <v>0.7604166666666666</v>
      </c>
      <c r="C2194" t="n">
        <v>70.40000000000001</v>
      </c>
      <c r="D2194" t="n">
        <v>19.82</v>
      </c>
      <c r="E2194" t="n">
        <v>11.972</v>
      </c>
      <c r="F2194" t="n">
        <v>7.309</v>
      </c>
    </row>
    <row r="2195">
      <c r="A2195" s="7" t="n">
        <v>43488</v>
      </c>
      <c r="B2195" s="8" t="n">
        <v>0.7708333333333334</v>
      </c>
      <c r="C2195" t="n">
        <v>49.22</v>
      </c>
      <c r="D2195" t="n">
        <v>19.98</v>
      </c>
      <c r="E2195" t="n">
        <v>11.788</v>
      </c>
      <c r="F2195" t="n">
        <v>7.207</v>
      </c>
    </row>
    <row r="2196">
      <c r="A2196" s="7" t="n">
        <v>43488</v>
      </c>
      <c r="B2196" s="8" t="n">
        <v>0.78125</v>
      </c>
      <c r="C2196" t="n">
        <v>49.78</v>
      </c>
      <c r="D2196" t="n">
        <v>20.58</v>
      </c>
      <c r="E2196" t="n">
        <v>11.788</v>
      </c>
      <c r="F2196" t="n">
        <v>7.207</v>
      </c>
    </row>
    <row r="2197">
      <c r="A2197" s="7" t="n">
        <v>43488</v>
      </c>
      <c r="B2197" s="8" t="n">
        <v>0.7916666666666666</v>
      </c>
      <c r="C2197" t="n">
        <v>48.02</v>
      </c>
      <c r="D2197" t="n">
        <v>19.9</v>
      </c>
      <c r="E2197" t="n">
        <v>12.033</v>
      </c>
      <c r="F2197" t="n">
        <v>7.207</v>
      </c>
    </row>
    <row r="2198">
      <c r="A2198" s="7" t="n">
        <v>43488</v>
      </c>
      <c r="B2198" s="8" t="n">
        <v>0.8020833333333334</v>
      </c>
      <c r="C2198" t="n">
        <v>54.32</v>
      </c>
      <c r="D2198" t="n">
        <v>19.58</v>
      </c>
      <c r="E2198" t="n">
        <v>11.911</v>
      </c>
      <c r="F2198" t="n">
        <v>7.045</v>
      </c>
    </row>
    <row r="2199">
      <c r="A2199" s="7" t="n">
        <v>43488</v>
      </c>
      <c r="B2199" s="8" t="n">
        <v>0.8125</v>
      </c>
      <c r="C2199" t="n">
        <v>52.52</v>
      </c>
      <c r="D2199" t="n">
        <v>17.74</v>
      </c>
      <c r="E2199" t="n">
        <v>12.053</v>
      </c>
      <c r="F2199" t="n">
        <v>7.228</v>
      </c>
    </row>
    <row r="2200">
      <c r="A2200" s="7" t="n">
        <v>43488</v>
      </c>
      <c r="B2200" s="8" t="n">
        <v>0.8229166666666666</v>
      </c>
      <c r="C2200" t="n">
        <v>55.5</v>
      </c>
      <c r="D2200" t="n">
        <v>18.12</v>
      </c>
      <c r="E2200" t="n">
        <v>12.135</v>
      </c>
      <c r="F2200" t="n">
        <v>7.024</v>
      </c>
    </row>
    <row r="2201">
      <c r="A2201" s="7" t="n">
        <v>43488</v>
      </c>
      <c r="B2201" s="8" t="n">
        <v>0.8333333333333334</v>
      </c>
      <c r="C2201" t="n">
        <v>52.92</v>
      </c>
      <c r="D2201" t="n">
        <v>17</v>
      </c>
      <c r="E2201" t="n">
        <v>12.135</v>
      </c>
      <c r="F2201" t="n">
        <v>7.045</v>
      </c>
    </row>
    <row r="2202">
      <c r="A2202" s="7" t="n">
        <v>43488</v>
      </c>
      <c r="B2202" s="8" t="n">
        <v>0.84375</v>
      </c>
      <c r="C2202" t="n">
        <v>54.98</v>
      </c>
      <c r="D2202" t="n">
        <v>16.98</v>
      </c>
      <c r="E2202" t="n">
        <v>11.992</v>
      </c>
      <c r="F2202" t="n">
        <v>7.085</v>
      </c>
    </row>
    <row r="2203">
      <c r="A2203" s="7" t="n">
        <v>43488</v>
      </c>
      <c r="B2203" s="8" t="n">
        <v>0.8541666666666666</v>
      </c>
      <c r="C2203" t="n">
        <v>51.82</v>
      </c>
      <c r="D2203" t="n">
        <v>16.8</v>
      </c>
      <c r="E2203" t="n">
        <v>12.094</v>
      </c>
      <c r="F2203" t="n">
        <v>7.106</v>
      </c>
    </row>
    <row r="2204">
      <c r="A2204" s="7" t="n">
        <v>43488</v>
      </c>
      <c r="B2204" s="8" t="n">
        <v>0.8645833333333334</v>
      </c>
      <c r="C2204" t="n">
        <v>55.7</v>
      </c>
      <c r="D2204" t="n">
        <v>16.96</v>
      </c>
      <c r="E2204" t="n">
        <v>12.012</v>
      </c>
      <c r="F2204" t="n">
        <v>7.024</v>
      </c>
    </row>
    <row r="2205">
      <c r="A2205" s="7" t="n">
        <v>43488</v>
      </c>
      <c r="B2205" s="8" t="n">
        <v>0.875</v>
      </c>
      <c r="C2205" t="n">
        <v>52.54</v>
      </c>
      <c r="D2205" t="n">
        <v>16.78</v>
      </c>
      <c r="E2205" t="n">
        <v>11.809</v>
      </c>
      <c r="F2205" t="n">
        <v>7.065</v>
      </c>
    </row>
    <row r="2206">
      <c r="A2206" s="7" t="n">
        <v>43488</v>
      </c>
      <c r="B2206" s="8" t="n">
        <v>0.8854166666666666</v>
      </c>
      <c r="C2206" t="n">
        <v>51.22</v>
      </c>
      <c r="D2206" t="n">
        <v>16.34</v>
      </c>
      <c r="E2206" t="n">
        <v>11.687</v>
      </c>
      <c r="F2206" t="n">
        <v>7.024</v>
      </c>
    </row>
    <row r="2207">
      <c r="A2207" s="7" t="n">
        <v>43488</v>
      </c>
      <c r="B2207" s="8" t="n">
        <v>0.8958333333333334</v>
      </c>
      <c r="C2207" t="n">
        <v>51.74</v>
      </c>
      <c r="D2207" t="n">
        <v>16.44</v>
      </c>
      <c r="E2207" t="n">
        <v>11.768</v>
      </c>
      <c r="F2207" t="n">
        <v>7.269</v>
      </c>
    </row>
    <row r="2208">
      <c r="A2208" s="7" t="n">
        <v>43488</v>
      </c>
      <c r="B2208" s="8" t="n">
        <v>0.90625</v>
      </c>
      <c r="C2208" t="n">
        <v>53.9</v>
      </c>
      <c r="D2208" t="n">
        <v>16.44</v>
      </c>
      <c r="E2208" t="n">
        <v>12.053</v>
      </c>
      <c r="F2208" t="n">
        <v>7.778</v>
      </c>
    </row>
    <row r="2209">
      <c r="A2209" s="7" t="n">
        <v>43488</v>
      </c>
      <c r="B2209" s="8" t="n">
        <v>0.9166666666666666</v>
      </c>
      <c r="C2209" t="n">
        <v>50.52</v>
      </c>
      <c r="D2209" t="n">
        <v>15.94</v>
      </c>
      <c r="E2209" t="n">
        <v>11.992</v>
      </c>
      <c r="F2209" t="n">
        <v>7.045</v>
      </c>
    </row>
    <row r="2210">
      <c r="A2210" s="7" t="n">
        <v>43488</v>
      </c>
      <c r="B2210" s="8" t="n">
        <v>0.9270833333333334</v>
      </c>
      <c r="C2210" t="n">
        <v>54.18</v>
      </c>
      <c r="D2210" t="n">
        <v>16.06</v>
      </c>
      <c r="E2210" t="n">
        <v>11.809</v>
      </c>
      <c r="F2210" t="n">
        <v>6.78</v>
      </c>
    </row>
    <row r="2211">
      <c r="A2211" s="7" t="n">
        <v>43488</v>
      </c>
      <c r="B2211" s="8" t="n">
        <v>0.9375</v>
      </c>
      <c r="C2211" t="n">
        <v>52.52</v>
      </c>
      <c r="D2211" t="n">
        <v>16.14</v>
      </c>
      <c r="E2211" t="n">
        <v>11.911</v>
      </c>
      <c r="F2211" t="n">
        <v>6.8</v>
      </c>
    </row>
    <row r="2212">
      <c r="A2212" s="7" t="n">
        <v>43488</v>
      </c>
      <c r="B2212" s="8" t="n">
        <v>0.9479166666666666</v>
      </c>
      <c r="C2212" t="n">
        <v>47.3</v>
      </c>
      <c r="D2212" t="n">
        <v>16.16</v>
      </c>
      <c r="E2212" t="n">
        <v>12.053</v>
      </c>
      <c r="F2212" t="n">
        <v>6.821</v>
      </c>
    </row>
    <row r="2213">
      <c r="A2213" s="7" t="n">
        <v>43488</v>
      </c>
      <c r="B2213" s="8" t="n">
        <v>0.9583333333333334</v>
      </c>
      <c r="C2213" t="n">
        <v>44.04</v>
      </c>
      <c r="D2213" t="n">
        <v>16.1</v>
      </c>
      <c r="E2213" t="n">
        <v>11.788</v>
      </c>
      <c r="F2213" t="n">
        <v>6.922</v>
      </c>
    </row>
    <row r="2214">
      <c r="A2214" s="7" t="n">
        <v>43488</v>
      </c>
      <c r="B2214" s="8" t="n">
        <v>0.96875</v>
      </c>
      <c r="C2214" t="n">
        <v>42.24</v>
      </c>
      <c r="D2214" t="n">
        <v>15.54</v>
      </c>
      <c r="E2214" t="n">
        <v>11.768</v>
      </c>
      <c r="F2214" t="n">
        <v>6.922</v>
      </c>
    </row>
    <row r="2215">
      <c r="A2215" s="7" t="n">
        <v>43488</v>
      </c>
      <c r="B2215" s="8" t="n">
        <v>0.9791666666666666</v>
      </c>
      <c r="C2215" t="n">
        <v>41.3</v>
      </c>
      <c r="D2215" t="n">
        <v>15.88</v>
      </c>
      <c r="E2215" t="n">
        <v>11.381</v>
      </c>
      <c r="F2215" t="n">
        <v>6.922</v>
      </c>
    </row>
    <row r="2216">
      <c r="A2216" s="7" t="n">
        <v>43488</v>
      </c>
      <c r="B2216" s="8" t="n">
        <v>0.9895833333333334</v>
      </c>
      <c r="C2216" t="n">
        <v>42.5</v>
      </c>
      <c r="D2216" t="n">
        <v>15.92</v>
      </c>
      <c r="E2216" t="n">
        <v>11.117</v>
      </c>
      <c r="F2216" t="n">
        <v>6.902</v>
      </c>
    </row>
    <row r="2217">
      <c r="A2217" s="7" t="n">
        <v>43489</v>
      </c>
      <c r="B2217" s="8" t="n">
        <v>0</v>
      </c>
      <c r="C2217" t="n">
        <v>40.72</v>
      </c>
      <c r="D2217" t="n">
        <v>15.9</v>
      </c>
      <c r="E2217" t="n">
        <v>11.096</v>
      </c>
      <c r="F2217" t="n">
        <v>6.922</v>
      </c>
    </row>
    <row r="2218">
      <c r="A2218" s="7" t="n">
        <v>43489</v>
      </c>
      <c r="B2218" s="8" t="n">
        <v>0.01041666666666667</v>
      </c>
      <c r="C2218" t="n">
        <v>41.3</v>
      </c>
      <c r="D2218" t="n">
        <v>15.96</v>
      </c>
      <c r="E2218" t="n">
        <v>11.239</v>
      </c>
      <c r="F2218" t="n">
        <v>6.861</v>
      </c>
    </row>
    <row r="2219">
      <c r="A2219" s="7" t="n">
        <v>43489</v>
      </c>
      <c r="B2219" s="8" t="n">
        <v>0.02083333333333333</v>
      </c>
      <c r="C2219" t="n">
        <v>42.4</v>
      </c>
      <c r="D2219" t="n">
        <v>15.92</v>
      </c>
      <c r="E2219" t="n">
        <v>11.015</v>
      </c>
      <c r="F2219" t="n">
        <v>6.76</v>
      </c>
    </row>
    <row r="2220">
      <c r="A2220" s="7" t="n">
        <v>43489</v>
      </c>
      <c r="B2220" s="8" t="n">
        <v>0.03125</v>
      </c>
      <c r="C2220" t="n">
        <v>41.42</v>
      </c>
      <c r="D2220" t="n">
        <v>15.92</v>
      </c>
      <c r="E2220" t="n">
        <v>11.157</v>
      </c>
      <c r="F2220" t="n">
        <v>6.76</v>
      </c>
    </row>
    <row r="2221">
      <c r="A2221" s="7" t="n">
        <v>43489</v>
      </c>
      <c r="B2221" s="8" t="n">
        <v>0.04166666666666666</v>
      </c>
      <c r="C2221" t="n">
        <v>42.82</v>
      </c>
      <c r="D2221" t="n">
        <v>16.06</v>
      </c>
      <c r="E2221" t="n">
        <v>11.096</v>
      </c>
      <c r="F2221" t="n">
        <v>6.841</v>
      </c>
    </row>
    <row r="2222">
      <c r="A2222" s="7" t="n">
        <v>43489</v>
      </c>
      <c r="B2222" s="8" t="n">
        <v>0.05208333333333334</v>
      </c>
      <c r="C2222" t="n">
        <v>41.08</v>
      </c>
      <c r="D2222" t="n">
        <v>16.06</v>
      </c>
      <c r="E2222" t="n">
        <v>11.117</v>
      </c>
      <c r="F2222" t="n">
        <v>6.841</v>
      </c>
    </row>
    <row r="2223">
      <c r="A2223" s="7" t="n">
        <v>43489</v>
      </c>
      <c r="B2223" s="8" t="n">
        <v>0.0625</v>
      </c>
      <c r="C2223" t="n">
        <v>43.96</v>
      </c>
      <c r="D2223" t="n">
        <v>16.04</v>
      </c>
      <c r="E2223" t="n">
        <v>11.055</v>
      </c>
      <c r="F2223" t="n">
        <v>6.861</v>
      </c>
    </row>
    <row r="2224">
      <c r="A2224" s="7" t="n">
        <v>43489</v>
      </c>
      <c r="B2224" s="8" t="n">
        <v>0.07291666666666667</v>
      </c>
      <c r="C2224" t="n">
        <v>39.62</v>
      </c>
      <c r="D2224" t="n">
        <v>15.9</v>
      </c>
      <c r="E2224" t="n">
        <v>11.178</v>
      </c>
      <c r="F2224" t="n">
        <v>6.841</v>
      </c>
    </row>
    <row r="2225">
      <c r="A2225" s="7" t="n">
        <v>43489</v>
      </c>
      <c r="B2225" s="8" t="n">
        <v>0.08333333333333333</v>
      </c>
      <c r="C2225" t="n">
        <v>41.46</v>
      </c>
      <c r="D2225" t="n">
        <v>15.92</v>
      </c>
      <c r="E2225" t="n">
        <v>11.035</v>
      </c>
      <c r="F2225" t="n">
        <v>6.882</v>
      </c>
    </row>
    <row r="2226">
      <c r="A2226" s="7" t="n">
        <v>43489</v>
      </c>
      <c r="B2226" s="8" t="n">
        <v>0.09375</v>
      </c>
      <c r="C2226" t="n">
        <v>42.92</v>
      </c>
      <c r="D2226" t="n">
        <v>15.88</v>
      </c>
      <c r="E2226" t="n">
        <v>11.218</v>
      </c>
      <c r="F2226" t="n">
        <v>7.635</v>
      </c>
    </row>
    <row r="2227">
      <c r="A2227" s="7" t="n">
        <v>43489</v>
      </c>
      <c r="B2227" s="8" t="n">
        <v>0.1041666666666667</v>
      </c>
      <c r="C2227" t="n">
        <v>42.88</v>
      </c>
      <c r="D2227" t="n">
        <v>16.04</v>
      </c>
      <c r="E2227" t="n">
        <v>11.117</v>
      </c>
      <c r="F2227" t="n">
        <v>6.922</v>
      </c>
    </row>
    <row r="2228">
      <c r="A2228" s="7" t="n">
        <v>43489</v>
      </c>
      <c r="B2228" s="8" t="n">
        <v>0.1145833333333333</v>
      </c>
      <c r="C2228" t="n">
        <v>41</v>
      </c>
      <c r="D2228" t="n">
        <v>15.98</v>
      </c>
      <c r="E2228" t="n">
        <v>11.096</v>
      </c>
      <c r="F2228" t="n">
        <v>6.882</v>
      </c>
    </row>
    <row r="2229">
      <c r="A2229" s="7" t="n">
        <v>43489</v>
      </c>
      <c r="B2229" s="8" t="n">
        <v>0.125</v>
      </c>
      <c r="C2229" t="n">
        <v>40.12</v>
      </c>
      <c r="D2229" t="n">
        <v>15.98</v>
      </c>
      <c r="E2229" t="n">
        <v>11.015</v>
      </c>
      <c r="F2229" t="n">
        <v>6.861</v>
      </c>
    </row>
    <row r="2230">
      <c r="A2230" s="7" t="n">
        <v>43489</v>
      </c>
      <c r="B2230" s="8" t="n">
        <v>0.1354166666666667</v>
      </c>
      <c r="C2230" t="n">
        <v>41.04</v>
      </c>
      <c r="D2230" t="n">
        <v>16.06</v>
      </c>
      <c r="E2230" t="n">
        <v>11.198</v>
      </c>
      <c r="F2230" t="n">
        <v>6.882</v>
      </c>
    </row>
    <row r="2231">
      <c r="A2231" s="7" t="n">
        <v>43489</v>
      </c>
      <c r="B2231" s="8" t="n">
        <v>0.1458333333333333</v>
      </c>
      <c r="C2231" t="n">
        <v>42.78</v>
      </c>
      <c r="D2231" t="n">
        <v>15.84</v>
      </c>
      <c r="E2231" t="n">
        <v>10.974</v>
      </c>
      <c r="F2231" t="n">
        <v>6.841</v>
      </c>
    </row>
    <row r="2232">
      <c r="A2232" s="7" t="n">
        <v>43489</v>
      </c>
      <c r="B2232" s="8" t="n">
        <v>0.15625</v>
      </c>
      <c r="C2232" t="n">
        <v>40.3</v>
      </c>
      <c r="D2232" t="n">
        <v>15.7</v>
      </c>
      <c r="E2232" t="n">
        <v>11.218</v>
      </c>
      <c r="F2232" t="n">
        <v>6.902</v>
      </c>
    </row>
    <row r="2233">
      <c r="A2233" s="7" t="n">
        <v>43489</v>
      </c>
      <c r="B2233" s="8" t="n">
        <v>0.1666666666666667</v>
      </c>
      <c r="C2233" t="n">
        <v>43.2</v>
      </c>
      <c r="D2233" t="n">
        <v>15.9</v>
      </c>
      <c r="E2233" t="n">
        <v>11.157</v>
      </c>
      <c r="F2233" t="n">
        <v>6.902</v>
      </c>
    </row>
    <row r="2234">
      <c r="A2234" s="7" t="n">
        <v>43489</v>
      </c>
      <c r="B2234" s="8" t="n">
        <v>0.1770833333333333</v>
      </c>
      <c r="C2234" t="n">
        <v>43.1</v>
      </c>
      <c r="D2234" t="n">
        <v>16.1</v>
      </c>
      <c r="E2234" t="n">
        <v>11.076</v>
      </c>
      <c r="F2234" t="n">
        <v>6.902</v>
      </c>
    </row>
    <row r="2235">
      <c r="A2235" s="7" t="n">
        <v>43489</v>
      </c>
      <c r="B2235" s="8" t="n">
        <v>0.1875</v>
      </c>
      <c r="C2235" t="n">
        <v>39.42</v>
      </c>
      <c r="D2235" t="n">
        <v>16.1</v>
      </c>
      <c r="E2235" t="n">
        <v>11.239</v>
      </c>
      <c r="F2235" t="n">
        <v>6.922</v>
      </c>
    </row>
    <row r="2236">
      <c r="A2236" s="7" t="n">
        <v>43489</v>
      </c>
      <c r="B2236" s="8" t="n">
        <v>0.1979166666666667</v>
      </c>
      <c r="C2236" t="n">
        <v>42.18</v>
      </c>
      <c r="D2236" t="n">
        <v>16.08</v>
      </c>
      <c r="E2236" t="n">
        <v>11.035</v>
      </c>
      <c r="F2236" t="n">
        <v>6.882</v>
      </c>
    </row>
    <row r="2237">
      <c r="A2237" s="7" t="n">
        <v>43489</v>
      </c>
      <c r="B2237" s="8" t="n">
        <v>0.2083333333333333</v>
      </c>
      <c r="C2237" t="n">
        <v>43.12</v>
      </c>
      <c r="D2237" t="n">
        <v>16.12</v>
      </c>
      <c r="E2237" t="n">
        <v>10.893</v>
      </c>
      <c r="F2237" t="n">
        <v>6.902</v>
      </c>
    </row>
    <row r="2238">
      <c r="A2238" s="7" t="n">
        <v>43489</v>
      </c>
      <c r="B2238" s="8" t="n">
        <v>0.21875</v>
      </c>
      <c r="C2238" t="n">
        <v>40.36</v>
      </c>
      <c r="D2238" t="n">
        <v>16.08</v>
      </c>
      <c r="E2238" t="n">
        <v>11.137</v>
      </c>
      <c r="F2238" t="n">
        <v>6.821</v>
      </c>
    </row>
    <row r="2239">
      <c r="A2239" s="7" t="n">
        <v>43489</v>
      </c>
      <c r="B2239" s="8" t="n">
        <v>0.2291666666666667</v>
      </c>
      <c r="C2239" t="n">
        <v>43.56</v>
      </c>
      <c r="D2239" t="n">
        <v>16.1</v>
      </c>
      <c r="E2239" t="n">
        <v>11.117</v>
      </c>
      <c r="F2239" t="n">
        <v>6.902</v>
      </c>
    </row>
    <row r="2240">
      <c r="A2240" s="7" t="n">
        <v>43489</v>
      </c>
      <c r="B2240" s="8" t="n">
        <v>0.2395833333333333</v>
      </c>
      <c r="C2240" t="n">
        <v>42.8</v>
      </c>
      <c r="D2240" t="n">
        <v>16.02</v>
      </c>
      <c r="E2240" t="n">
        <v>11.055</v>
      </c>
      <c r="F2240" t="n">
        <v>6.841</v>
      </c>
    </row>
    <row r="2241">
      <c r="A2241" s="7" t="n">
        <v>43489</v>
      </c>
      <c r="B2241" s="8" t="n">
        <v>0.25</v>
      </c>
      <c r="C2241" t="n">
        <v>51</v>
      </c>
      <c r="D2241" t="n">
        <v>17.6</v>
      </c>
      <c r="E2241" t="n">
        <v>11.157</v>
      </c>
      <c r="F2241" t="n">
        <v>6.922</v>
      </c>
    </row>
    <row r="2242">
      <c r="A2242" s="7" t="n">
        <v>43489</v>
      </c>
      <c r="B2242" s="8" t="n">
        <v>0.2604166666666667</v>
      </c>
      <c r="C2242" t="n">
        <v>76.92</v>
      </c>
      <c r="D2242" t="n">
        <v>14.68</v>
      </c>
      <c r="E2242" t="n">
        <v>11.137</v>
      </c>
      <c r="F2242" t="n">
        <v>6.841</v>
      </c>
    </row>
    <row r="2243">
      <c r="A2243" s="7" t="n">
        <v>43489</v>
      </c>
      <c r="B2243" s="8" t="n">
        <v>0.2708333333333333</v>
      </c>
      <c r="C2243" t="n">
        <v>77.16</v>
      </c>
      <c r="D2243" t="n">
        <v>15.58</v>
      </c>
      <c r="E2243" t="n">
        <v>11.218</v>
      </c>
      <c r="F2243" t="n">
        <v>7.167</v>
      </c>
    </row>
    <row r="2244">
      <c r="A2244" s="7" t="n">
        <v>43489</v>
      </c>
      <c r="B2244" s="8" t="n">
        <v>0.28125</v>
      </c>
      <c r="C2244" t="n">
        <v>80.52</v>
      </c>
      <c r="D2244" t="n">
        <v>16.64</v>
      </c>
      <c r="E2244" t="n">
        <v>11.89</v>
      </c>
      <c r="F2244" t="n">
        <v>6.943</v>
      </c>
    </row>
    <row r="2245">
      <c r="A2245" s="7" t="n">
        <v>43489</v>
      </c>
      <c r="B2245" s="8" t="n">
        <v>0.2916666666666667</v>
      </c>
      <c r="C2245" t="n">
        <v>82.81999999999999</v>
      </c>
      <c r="D2245" t="n">
        <v>16.12</v>
      </c>
      <c r="E2245" t="n">
        <v>11.89</v>
      </c>
      <c r="F2245" t="n">
        <v>7.207</v>
      </c>
    </row>
    <row r="2246">
      <c r="A2246" s="7" t="n">
        <v>43489</v>
      </c>
      <c r="B2246" s="8" t="n">
        <v>0.3020833333333333</v>
      </c>
      <c r="C2246" t="n">
        <v>80.2</v>
      </c>
      <c r="D2246" t="n">
        <v>16.12</v>
      </c>
      <c r="E2246" t="n">
        <v>11.809</v>
      </c>
      <c r="F2246" t="n">
        <v>7.615</v>
      </c>
    </row>
    <row r="2247">
      <c r="A2247" s="7" t="n">
        <v>43489</v>
      </c>
      <c r="B2247" s="8" t="n">
        <v>0.3125</v>
      </c>
      <c r="C2247" t="n">
        <v>81.73999999999999</v>
      </c>
      <c r="D2247" t="n">
        <v>16.04</v>
      </c>
      <c r="E2247" t="n">
        <v>11.911</v>
      </c>
      <c r="F2247" t="n">
        <v>7.207</v>
      </c>
    </row>
    <row r="2248">
      <c r="A2248" s="7" t="n">
        <v>43489</v>
      </c>
      <c r="B2248" s="8" t="n">
        <v>0.3229166666666667</v>
      </c>
      <c r="C2248" t="n">
        <v>83.36</v>
      </c>
      <c r="D2248" t="n">
        <v>16.5</v>
      </c>
      <c r="E2248" t="n">
        <v>11.605</v>
      </c>
      <c r="F2248" t="n">
        <v>6.963</v>
      </c>
    </row>
    <row r="2249">
      <c r="A2249" s="7" t="n">
        <v>43489</v>
      </c>
      <c r="B2249" s="8" t="n">
        <v>0.3333333333333333</v>
      </c>
      <c r="C2249" t="n">
        <v>77.38</v>
      </c>
      <c r="D2249" t="n">
        <v>16.32</v>
      </c>
      <c r="E2249" t="n">
        <v>8.734</v>
      </c>
      <c r="F2249" t="n">
        <v>7.024</v>
      </c>
    </row>
    <row r="2250">
      <c r="A2250" s="7" t="n">
        <v>43489</v>
      </c>
      <c r="B2250" s="8" t="n">
        <v>0.34375</v>
      </c>
      <c r="C2250" t="n">
        <v>84.52</v>
      </c>
      <c r="D2250" t="n">
        <v>16.34</v>
      </c>
      <c r="E2250" t="n">
        <v>8.551</v>
      </c>
      <c r="F2250" t="n">
        <v>5.192</v>
      </c>
    </row>
    <row r="2251">
      <c r="A2251" s="7" t="n">
        <v>43489</v>
      </c>
      <c r="B2251" s="8" t="n">
        <v>0.3541666666666667</v>
      </c>
      <c r="C2251" t="n">
        <v>88.42</v>
      </c>
      <c r="D2251" t="n">
        <v>17.02</v>
      </c>
      <c r="E2251" t="n">
        <v>8.612</v>
      </c>
      <c r="F2251" t="n">
        <v>2.891</v>
      </c>
    </row>
    <row r="2252">
      <c r="A2252" s="7" t="n">
        <v>43489</v>
      </c>
      <c r="B2252" s="8" t="n">
        <v>0.3645833333333333</v>
      </c>
      <c r="C2252" t="n">
        <v>93.04000000000001</v>
      </c>
      <c r="D2252" t="n">
        <v>16.44</v>
      </c>
      <c r="E2252" t="n">
        <v>8.612</v>
      </c>
      <c r="F2252" t="n">
        <v>2.952</v>
      </c>
    </row>
    <row r="2253">
      <c r="A2253" s="7" t="n">
        <v>43489</v>
      </c>
      <c r="B2253" s="8" t="n">
        <v>0.375</v>
      </c>
      <c r="C2253" t="n">
        <v>94.84</v>
      </c>
      <c r="D2253" t="n">
        <v>16.66</v>
      </c>
      <c r="E2253" t="n">
        <v>8.612</v>
      </c>
      <c r="F2253" t="n">
        <v>3.339</v>
      </c>
    </row>
    <row r="2254">
      <c r="A2254" s="7" t="n">
        <v>43489</v>
      </c>
      <c r="B2254" s="8" t="n">
        <v>0.3854166666666667</v>
      </c>
      <c r="C2254" t="n">
        <v>94.66</v>
      </c>
      <c r="D2254" t="n">
        <v>16.88</v>
      </c>
      <c r="E2254" t="n">
        <v>8.612</v>
      </c>
      <c r="F2254" t="n">
        <v>3.502</v>
      </c>
    </row>
    <row r="2255">
      <c r="A2255" s="7" t="n">
        <v>43489</v>
      </c>
      <c r="B2255" s="8" t="n">
        <v>0.3958333333333333</v>
      </c>
      <c r="C2255" t="n">
        <v>96.52</v>
      </c>
      <c r="D2255" t="n">
        <v>16.8</v>
      </c>
      <c r="E2255" t="n">
        <v>8.816000000000001</v>
      </c>
      <c r="F2255" t="n">
        <v>2.85</v>
      </c>
    </row>
    <row r="2256">
      <c r="A2256" s="7" t="n">
        <v>43489</v>
      </c>
      <c r="B2256" s="8" t="n">
        <v>0.40625</v>
      </c>
      <c r="C2256" t="n">
        <v>99.26000000000001</v>
      </c>
      <c r="D2256" t="n">
        <v>16.42</v>
      </c>
      <c r="E2256" t="n">
        <v>8.653</v>
      </c>
      <c r="F2256" t="n">
        <v>3.746</v>
      </c>
    </row>
    <row r="2257">
      <c r="A2257" s="7" t="n">
        <v>43489</v>
      </c>
      <c r="B2257" s="8" t="n">
        <v>0.4166666666666667</v>
      </c>
      <c r="C2257" t="n">
        <v>99.56</v>
      </c>
      <c r="D2257" t="n">
        <v>16.28</v>
      </c>
      <c r="E2257" t="n">
        <v>8.917999999999999</v>
      </c>
      <c r="F2257" t="n">
        <v>4.337</v>
      </c>
    </row>
    <row r="2258">
      <c r="A2258" s="7" t="n">
        <v>43489</v>
      </c>
      <c r="B2258" s="8" t="n">
        <v>0.4270833333333333</v>
      </c>
      <c r="C2258" t="n">
        <v>99.73999999999999</v>
      </c>
      <c r="D2258" t="n">
        <v>16.8</v>
      </c>
      <c r="E2258" t="n">
        <v>8.938000000000001</v>
      </c>
      <c r="F2258" t="n">
        <v>3.502</v>
      </c>
    </row>
    <row r="2259">
      <c r="A2259" s="7" t="n">
        <v>43489</v>
      </c>
      <c r="B2259" s="8" t="n">
        <v>0.4375</v>
      </c>
      <c r="C2259" t="n">
        <v>97.94</v>
      </c>
      <c r="D2259" t="n">
        <v>16.94</v>
      </c>
      <c r="E2259" t="n">
        <v>8.958</v>
      </c>
      <c r="F2259" t="n">
        <v>4.296</v>
      </c>
    </row>
    <row r="2260">
      <c r="A2260" s="7" t="n">
        <v>43489</v>
      </c>
      <c r="B2260" s="8" t="n">
        <v>0.4479166666666667</v>
      </c>
      <c r="C2260" t="n">
        <v>101.44</v>
      </c>
      <c r="D2260" t="n">
        <v>17.26</v>
      </c>
      <c r="E2260" t="n">
        <v>8.795999999999999</v>
      </c>
      <c r="F2260" t="n">
        <v>4.825</v>
      </c>
    </row>
    <row r="2261">
      <c r="A2261" s="7" t="n">
        <v>43489</v>
      </c>
      <c r="B2261" s="8" t="n">
        <v>0.4583333333333333</v>
      </c>
      <c r="C2261" t="n">
        <v>100.92</v>
      </c>
      <c r="D2261" t="n">
        <v>17.52</v>
      </c>
      <c r="E2261" t="n">
        <v>8.714</v>
      </c>
      <c r="F2261" t="n">
        <v>3.197</v>
      </c>
    </row>
    <row r="2262">
      <c r="A2262" s="7" t="n">
        <v>43489</v>
      </c>
      <c r="B2262" s="8" t="n">
        <v>0.46875</v>
      </c>
      <c r="C2262" t="n">
        <v>100.4</v>
      </c>
      <c r="D2262" t="n">
        <v>17.58</v>
      </c>
      <c r="E2262" t="n">
        <v>9.141999999999999</v>
      </c>
      <c r="F2262" t="n">
        <v>3.237</v>
      </c>
    </row>
    <row r="2263">
      <c r="A2263" s="7" t="n">
        <v>43489</v>
      </c>
      <c r="B2263" s="8" t="n">
        <v>0.4791666666666667</v>
      </c>
      <c r="C2263" t="n">
        <v>98.7</v>
      </c>
      <c r="D2263" t="n">
        <v>17.84</v>
      </c>
      <c r="E2263" t="n">
        <v>10.261</v>
      </c>
      <c r="F2263" t="n">
        <v>3.298</v>
      </c>
    </row>
    <row r="2264">
      <c r="A2264" s="7" t="n">
        <v>43489</v>
      </c>
      <c r="B2264" s="8" t="n">
        <v>0.4895833333333333</v>
      </c>
      <c r="C2264" t="n">
        <v>101.8</v>
      </c>
      <c r="D2264" t="n">
        <v>17.88</v>
      </c>
      <c r="E2264" t="n">
        <v>9.651</v>
      </c>
      <c r="F2264" t="n">
        <v>3.074</v>
      </c>
    </row>
    <row r="2265">
      <c r="A2265" s="7" t="n">
        <v>43489</v>
      </c>
      <c r="B2265" s="8" t="n">
        <v>0.5</v>
      </c>
      <c r="C2265" t="n">
        <v>99.45999999999999</v>
      </c>
      <c r="D2265" t="n">
        <v>18.54</v>
      </c>
      <c r="E2265" t="n">
        <v>9.101000000000001</v>
      </c>
      <c r="F2265" t="n">
        <v>3.461</v>
      </c>
    </row>
    <row r="2266">
      <c r="A2266" s="7" t="n">
        <v>43489</v>
      </c>
      <c r="B2266" s="8" t="n">
        <v>0.5104166666666666</v>
      </c>
      <c r="C2266" t="n">
        <v>102</v>
      </c>
      <c r="D2266" t="n">
        <v>18.38</v>
      </c>
      <c r="E2266" t="n">
        <v>9.019</v>
      </c>
      <c r="F2266" t="n">
        <v>3.767</v>
      </c>
    </row>
    <row r="2267">
      <c r="A2267" s="7" t="n">
        <v>43489</v>
      </c>
      <c r="B2267" s="8" t="n">
        <v>0.5208333333333334</v>
      </c>
      <c r="C2267" t="n">
        <v>101.26</v>
      </c>
      <c r="D2267" t="n">
        <v>17.92</v>
      </c>
      <c r="E2267" t="n">
        <v>8.958</v>
      </c>
      <c r="F2267" t="n">
        <v>3.197</v>
      </c>
    </row>
    <row r="2268">
      <c r="A2268" s="7" t="n">
        <v>43489</v>
      </c>
      <c r="B2268" s="8" t="n">
        <v>0.53125</v>
      </c>
      <c r="C2268" t="n">
        <v>99.59999999999999</v>
      </c>
      <c r="D2268" t="n">
        <v>17.42</v>
      </c>
      <c r="E2268" t="n">
        <v>10.2</v>
      </c>
      <c r="F2268" t="n">
        <v>3.156</v>
      </c>
    </row>
    <row r="2269">
      <c r="A2269" s="7" t="n">
        <v>43489</v>
      </c>
      <c r="B2269" s="8" t="n">
        <v>0.5416666666666666</v>
      </c>
      <c r="C2269" t="n">
        <v>103.52</v>
      </c>
      <c r="D2269" t="n">
        <v>19</v>
      </c>
      <c r="E2269" t="n">
        <v>9.875</v>
      </c>
      <c r="F2269" t="n">
        <v>3.4</v>
      </c>
    </row>
    <row r="2270">
      <c r="A2270" s="7" t="n">
        <v>43489</v>
      </c>
      <c r="B2270" s="8" t="n">
        <v>0.5520833333333334</v>
      </c>
      <c r="C2270" t="n">
        <v>99.23999999999999</v>
      </c>
      <c r="D2270" t="n">
        <v>16.96</v>
      </c>
      <c r="E2270" t="n">
        <v>10.506</v>
      </c>
      <c r="F2270" t="n">
        <v>3.359</v>
      </c>
    </row>
    <row r="2271">
      <c r="A2271" s="7" t="n">
        <v>43489</v>
      </c>
      <c r="B2271" s="8" t="n">
        <v>0.5625</v>
      </c>
      <c r="C2271" t="n">
        <v>99.92</v>
      </c>
      <c r="D2271" t="n">
        <v>17.78</v>
      </c>
      <c r="E2271" t="n">
        <v>10.099</v>
      </c>
      <c r="F2271" t="n">
        <v>4.276</v>
      </c>
    </row>
    <row r="2272">
      <c r="A2272" s="7" t="n">
        <v>43489</v>
      </c>
      <c r="B2272" s="8" t="n">
        <v>0.5729166666666666</v>
      </c>
      <c r="C2272" t="n">
        <v>101.72</v>
      </c>
      <c r="D2272" t="n">
        <v>16.98</v>
      </c>
      <c r="E2272" t="n">
        <v>10.221</v>
      </c>
      <c r="F2272" t="n">
        <v>3.4</v>
      </c>
    </row>
    <row r="2273">
      <c r="A2273" s="7" t="n">
        <v>43489</v>
      </c>
      <c r="B2273" s="8" t="n">
        <v>0.5833333333333334</v>
      </c>
      <c r="C2273" t="n">
        <v>102.78</v>
      </c>
      <c r="D2273" t="n">
        <v>16.82</v>
      </c>
      <c r="E2273" t="n">
        <v>11.259</v>
      </c>
      <c r="F2273" t="n">
        <v>3.991</v>
      </c>
    </row>
    <row r="2274">
      <c r="A2274" s="7" t="n">
        <v>43489</v>
      </c>
      <c r="B2274" s="8" t="n">
        <v>0.59375</v>
      </c>
      <c r="C2274" t="n">
        <v>101.92</v>
      </c>
      <c r="D2274" t="n">
        <v>17.04</v>
      </c>
      <c r="E2274" t="n">
        <v>10.465</v>
      </c>
      <c r="F2274" t="n">
        <v>3.278</v>
      </c>
    </row>
    <row r="2275">
      <c r="A2275" s="7" t="n">
        <v>43489</v>
      </c>
      <c r="B2275" s="8" t="n">
        <v>0.6041666666666666</v>
      </c>
      <c r="C2275" t="n">
        <v>104.4</v>
      </c>
      <c r="D2275" t="n">
        <v>17.54</v>
      </c>
      <c r="E2275" t="n">
        <v>9.875</v>
      </c>
      <c r="F2275" t="n">
        <v>3.217</v>
      </c>
    </row>
    <row r="2276">
      <c r="A2276" s="7" t="n">
        <v>43489</v>
      </c>
      <c r="B2276" s="8" t="n">
        <v>0.6145833333333334</v>
      </c>
      <c r="C2276" t="n">
        <v>98.31999999999999</v>
      </c>
      <c r="D2276" t="n">
        <v>18.38</v>
      </c>
      <c r="E2276" t="n">
        <v>10.099</v>
      </c>
      <c r="F2276" t="n">
        <v>3.095</v>
      </c>
    </row>
    <row r="2277">
      <c r="A2277" s="7" t="n">
        <v>43489</v>
      </c>
      <c r="B2277" s="8" t="n">
        <v>0.625</v>
      </c>
      <c r="C2277" t="n">
        <v>102.52</v>
      </c>
      <c r="D2277" t="n">
        <v>18.34</v>
      </c>
      <c r="E2277" t="n">
        <v>10.139</v>
      </c>
      <c r="F2277" t="n">
        <v>3.767</v>
      </c>
    </row>
    <row r="2278">
      <c r="A2278" s="7" t="n">
        <v>43489</v>
      </c>
      <c r="B2278" s="8" t="n">
        <v>0.6354166666666666</v>
      </c>
      <c r="C2278" t="n">
        <v>100.66</v>
      </c>
      <c r="D2278" t="n">
        <v>18.02</v>
      </c>
      <c r="E2278" t="n">
        <v>9.609999999999999</v>
      </c>
      <c r="F2278" t="n">
        <v>4.276</v>
      </c>
    </row>
    <row r="2279">
      <c r="A2279" s="7" t="n">
        <v>43489</v>
      </c>
      <c r="B2279" s="8" t="n">
        <v>0.6458333333333334</v>
      </c>
      <c r="C2279" t="n">
        <v>100.94</v>
      </c>
      <c r="D2279" t="n">
        <v>17.84</v>
      </c>
      <c r="E2279" t="n">
        <v>8.856999999999999</v>
      </c>
      <c r="F2279" t="n">
        <v>3.339</v>
      </c>
    </row>
    <row r="2280">
      <c r="A2280" s="7" t="n">
        <v>43489</v>
      </c>
      <c r="B2280" s="8" t="n">
        <v>0.65625</v>
      </c>
      <c r="C2280" t="n">
        <v>100.18</v>
      </c>
      <c r="D2280" t="n">
        <v>17.64</v>
      </c>
      <c r="E2280" t="n">
        <v>8.592000000000001</v>
      </c>
      <c r="F2280" t="n">
        <v>3.319</v>
      </c>
    </row>
    <row r="2281">
      <c r="A2281" s="7" t="n">
        <v>43489</v>
      </c>
      <c r="B2281" s="8" t="n">
        <v>0.6666666666666666</v>
      </c>
      <c r="C2281" t="n">
        <v>101.46</v>
      </c>
      <c r="D2281" t="n">
        <v>18.1</v>
      </c>
      <c r="E2281" t="n">
        <v>8.429</v>
      </c>
      <c r="F2281" t="n">
        <v>3.38</v>
      </c>
    </row>
    <row r="2282">
      <c r="A2282" s="7" t="n">
        <v>43489</v>
      </c>
      <c r="B2282" s="8" t="n">
        <v>0.6770833333333334</v>
      </c>
      <c r="C2282" t="n">
        <v>96.08</v>
      </c>
      <c r="D2282" t="n">
        <v>18.5</v>
      </c>
      <c r="E2282" t="n">
        <v>8.592000000000001</v>
      </c>
      <c r="F2282" t="n">
        <v>3.339</v>
      </c>
    </row>
    <row r="2283">
      <c r="A2283" s="7" t="n">
        <v>43489</v>
      </c>
      <c r="B2283" s="8" t="n">
        <v>0.6875</v>
      </c>
      <c r="C2283" t="n">
        <v>100.78</v>
      </c>
      <c r="D2283" t="n">
        <v>18.34</v>
      </c>
      <c r="E2283" t="n">
        <v>11.279</v>
      </c>
      <c r="F2283" t="n">
        <v>3.278</v>
      </c>
    </row>
    <row r="2284">
      <c r="A2284" s="7" t="n">
        <v>43489</v>
      </c>
      <c r="B2284" s="8" t="n">
        <v>0.6979166666666666</v>
      </c>
      <c r="C2284" t="n">
        <v>97.68000000000001</v>
      </c>
      <c r="D2284" t="n">
        <v>17.98</v>
      </c>
      <c r="E2284" t="n">
        <v>12.827</v>
      </c>
      <c r="F2284" t="n">
        <v>3.807</v>
      </c>
    </row>
    <row r="2285">
      <c r="A2285" s="7" t="n">
        <v>43489</v>
      </c>
      <c r="B2285" s="8" t="n">
        <v>0.7083333333333334</v>
      </c>
      <c r="C2285" t="n">
        <v>97.92</v>
      </c>
      <c r="D2285" t="n">
        <v>19.06</v>
      </c>
      <c r="E2285" t="n">
        <v>13.01</v>
      </c>
      <c r="F2285" t="n">
        <v>3.339</v>
      </c>
    </row>
    <row r="2286">
      <c r="A2286" s="7" t="n">
        <v>43489</v>
      </c>
      <c r="B2286" s="8" t="n">
        <v>0.71875</v>
      </c>
      <c r="C2286" t="n">
        <v>102.72</v>
      </c>
      <c r="D2286" t="n">
        <v>19.14</v>
      </c>
      <c r="E2286" t="n">
        <v>12.766</v>
      </c>
      <c r="F2286" t="n">
        <v>7.472</v>
      </c>
    </row>
    <row r="2287">
      <c r="A2287" s="7" t="n">
        <v>43489</v>
      </c>
      <c r="B2287" s="8" t="n">
        <v>0.7291666666666666</v>
      </c>
      <c r="C2287" t="n">
        <v>97.56</v>
      </c>
      <c r="D2287" t="n">
        <v>18.96</v>
      </c>
      <c r="E2287" t="n">
        <v>12.745</v>
      </c>
      <c r="F2287" t="n">
        <v>7.696</v>
      </c>
    </row>
    <row r="2288">
      <c r="A2288" s="7" t="n">
        <v>43489</v>
      </c>
      <c r="B2288" s="8" t="n">
        <v>0.7395833333333334</v>
      </c>
      <c r="C2288" t="n">
        <v>97.73999999999999</v>
      </c>
      <c r="D2288" t="n">
        <v>19.2</v>
      </c>
      <c r="E2288" t="n">
        <v>12.868</v>
      </c>
      <c r="F2288" t="n">
        <v>7.859</v>
      </c>
    </row>
    <row r="2289">
      <c r="A2289" s="7" t="n">
        <v>43489</v>
      </c>
      <c r="B2289" s="8" t="n">
        <v>0.75</v>
      </c>
      <c r="C2289" t="n">
        <v>94.88</v>
      </c>
      <c r="D2289" t="n">
        <v>19.22</v>
      </c>
      <c r="E2289" t="n">
        <v>12.766</v>
      </c>
      <c r="F2289" t="n">
        <v>7.757</v>
      </c>
    </row>
    <row r="2290">
      <c r="A2290" s="7" t="n">
        <v>43489</v>
      </c>
      <c r="B2290" s="8" t="n">
        <v>0.7604166666666666</v>
      </c>
      <c r="C2290" t="n">
        <v>74.58</v>
      </c>
      <c r="D2290" t="n">
        <v>18.18</v>
      </c>
      <c r="E2290" t="n">
        <v>12.684</v>
      </c>
      <c r="F2290" t="n">
        <v>7.635</v>
      </c>
    </row>
    <row r="2291">
      <c r="A2291" s="7" t="n">
        <v>43489</v>
      </c>
      <c r="B2291" s="8" t="n">
        <v>0.7708333333333334</v>
      </c>
      <c r="C2291" t="n">
        <v>68.23999999999999</v>
      </c>
      <c r="D2291" t="n">
        <v>18.28</v>
      </c>
      <c r="E2291" t="n">
        <v>12.745</v>
      </c>
      <c r="F2291" t="n">
        <v>7.655</v>
      </c>
    </row>
    <row r="2292">
      <c r="A2292" s="7" t="n">
        <v>43489</v>
      </c>
      <c r="B2292" s="8" t="n">
        <v>0.78125</v>
      </c>
      <c r="C2292" t="n">
        <v>69.2</v>
      </c>
      <c r="D2292" t="n">
        <v>18.14</v>
      </c>
      <c r="E2292" t="n">
        <v>12.786</v>
      </c>
      <c r="F2292" t="n">
        <v>7.676</v>
      </c>
    </row>
    <row r="2293">
      <c r="A2293" s="7" t="n">
        <v>43489</v>
      </c>
      <c r="B2293" s="8" t="n">
        <v>0.7916666666666666</v>
      </c>
      <c r="C2293" t="n">
        <v>63.44</v>
      </c>
      <c r="D2293" t="n">
        <v>18.54</v>
      </c>
      <c r="E2293" t="n">
        <v>12.868</v>
      </c>
      <c r="F2293" t="n">
        <v>7.533</v>
      </c>
    </row>
    <row r="2294">
      <c r="A2294" s="7" t="n">
        <v>43489</v>
      </c>
      <c r="B2294" s="8" t="n">
        <v>0.8020833333333334</v>
      </c>
      <c r="C2294" t="n">
        <v>64</v>
      </c>
      <c r="D2294" t="n">
        <v>17.84</v>
      </c>
      <c r="E2294" t="n">
        <v>12.908</v>
      </c>
      <c r="F2294" t="n">
        <v>7.35</v>
      </c>
    </row>
    <row r="2295">
      <c r="A2295" s="7" t="n">
        <v>43489</v>
      </c>
      <c r="B2295" s="8" t="n">
        <v>0.8125</v>
      </c>
      <c r="C2295" t="n">
        <v>63.12</v>
      </c>
      <c r="D2295" t="n">
        <v>17.56</v>
      </c>
      <c r="E2295" t="n">
        <v>12.725</v>
      </c>
      <c r="F2295" t="n">
        <v>7.431</v>
      </c>
    </row>
    <row r="2296">
      <c r="A2296" s="7" t="n">
        <v>43489</v>
      </c>
      <c r="B2296" s="8" t="n">
        <v>0.8229166666666666</v>
      </c>
      <c r="C2296" t="n">
        <v>60.78</v>
      </c>
      <c r="D2296" t="n">
        <v>17.3</v>
      </c>
      <c r="E2296" t="n">
        <v>12.888</v>
      </c>
      <c r="F2296" t="n">
        <v>7.431</v>
      </c>
    </row>
    <row r="2297">
      <c r="A2297" s="7" t="n">
        <v>43489</v>
      </c>
      <c r="B2297" s="8" t="n">
        <v>0.8333333333333334</v>
      </c>
      <c r="C2297" t="n">
        <v>62.26</v>
      </c>
      <c r="D2297" t="n">
        <v>16.34</v>
      </c>
      <c r="E2297" t="n">
        <v>13.01</v>
      </c>
      <c r="F2297" t="n">
        <v>7.431</v>
      </c>
    </row>
    <row r="2298">
      <c r="A2298" s="7" t="n">
        <v>43489</v>
      </c>
      <c r="B2298" s="8" t="n">
        <v>0.84375</v>
      </c>
      <c r="C2298" t="n">
        <v>63.52</v>
      </c>
      <c r="D2298" t="n">
        <v>16.28</v>
      </c>
      <c r="E2298" t="n">
        <v>12.99</v>
      </c>
      <c r="F2298" t="n">
        <v>8.000999999999999</v>
      </c>
    </row>
    <row r="2299">
      <c r="A2299" s="7" t="n">
        <v>43489</v>
      </c>
      <c r="B2299" s="8" t="n">
        <v>0.8541666666666666</v>
      </c>
      <c r="C2299" t="n">
        <v>61.3</v>
      </c>
      <c r="D2299" t="n">
        <v>18.22</v>
      </c>
      <c r="E2299" t="n">
        <v>13.132</v>
      </c>
      <c r="F2299" t="n">
        <v>7.615</v>
      </c>
    </row>
    <row r="2300">
      <c r="A2300" s="7" t="n">
        <v>43489</v>
      </c>
      <c r="B2300" s="8" t="n">
        <v>0.8645833333333334</v>
      </c>
      <c r="C2300" t="n">
        <v>64.06</v>
      </c>
      <c r="D2300" t="n">
        <v>17.22</v>
      </c>
      <c r="E2300" t="n">
        <v>13.091</v>
      </c>
      <c r="F2300" t="n">
        <v>7.452</v>
      </c>
    </row>
    <row r="2301">
      <c r="A2301" s="7" t="n">
        <v>43489</v>
      </c>
      <c r="B2301" s="8" t="n">
        <v>0.875</v>
      </c>
      <c r="C2301" t="n">
        <v>65.40000000000001</v>
      </c>
      <c r="D2301" t="n">
        <v>16.82</v>
      </c>
      <c r="E2301" t="n">
        <v>12.949</v>
      </c>
      <c r="F2301" t="n">
        <v>7.513</v>
      </c>
    </row>
    <row r="2302">
      <c r="A2302" s="7" t="n">
        <v>43489</v>
      </c>
      <c r="B2302" s="8" t="n">
        <v>0.8854166666666666</v>
      </c>
      <c r="C2302" t="n">
        <v>60.88</v>
      </c>
      <c r="D2302" t="n">
        <v>17.2</v>
      </c>
      <c r="E2302" t="n">
        <v>12.99</v>
      </c>
      <c r="F2302" t="n">
        <v>7.492</v>
      </c>
    </row>
    <row r="2303">
      <c r="A2303" s="7" t="n">
        <v>43489</v>
      </c>
      <c r="B2303" s="8" t="n">
        <v>0.8958333333333334</v>
      </c>
      <c r="C2303" t="n">
        <v>63.5</v>
      </c>
      <c r="D2303" t="n">
        <v>17.24</v>
      </c>
      <c r="E2303" t="n">
        <v>12.949</v>
      </c>
      <c r="F2303" t="n">
        <v>7.574</v>
      </c>
    </row>
    <row r="2304">
      <c r="A2304" s="7" t="n">
        <v>43489</v>
      </c>
      <c r="B2304" s="8" t="n">
        <v>0.90625</v>
      </c>
      <c r="C2304" t="n">
        <v>63.62</v>
      </c>
      <c r="D2304" t="n">
        <v>17.32</v>
      </c>
      <c r="E2304" t="n">
        <v>12.949</v>
      </c>
      <c r="F2304" t="n">
        <v>7.472</v>
      </c>
    </row>
    <row r="2305">
      <c r="A2305" s="7" t="n">
        <v>43489</v>
      </c>
      <c r="B2305" s="8" t="n">
        <v>0.9166666666666666</v>
      </c>
      <c r="C2305" t="n">
        <v>59.6</v>
      </c>
      <c r="D2305" t="n">
        <v>17.24</v>
      </c>
      <c r="E2305" t="n">
        <v>13.091</v>
      </c>
      <c r="F2305" t="n">
        <v>7.35</v>
      </c>
    </row>
    <row r="2306">
      <c r="A2306" s="7" t="n">
        <v>43489</v>
      </c>
      <c r="B2306" s="8" t="n">
        <v>0.9270833333333334</v>
      </c>
      <c r="C2306" t="n">
        <v>61.44</v>
      </c>
      <c r="D2306" t="n">
        <v>17.36</v>
      </c>
      <c r="E2306" t="n">
        <v>12.929</v>
      </c>
      <c r="F2306" t="n">
        <v>7.472</v>
      </c>
    </row>
    <row r="2307">
      <c r="A2307" s="7" t="n">
        <v>43489</v>
      </c>
      <c r="B2307" s="8" t="n">
        <v>0.9375</v>
      </c>
      <c r="C2307" t="n">
        <v>59.68</v>
      </c>
      <c r="D2307" t="n">
        <v>17.4</v>
      </c>
      <c r="E2307" t="n">
        <v>13.03</v>
      </c>
      <c r="F2307" t="n">
        <v>7.492</v>
      </c>
    </row>
    <row r="2308">
      <c r="A2308" s="7" t="n">
        <v>43489</v>
      </c>
      <c r="B2308" s="8" t="n">
        <v>0.9479166666666666</v>
      </c>
      <c r="C2308" t="n">
        <v>45.24</v>
      </c>
      <c r="D2308" t="n">
        <v>17.22</v>
      </c>
      <c r="E2308" t="n">
        <v>12.949</v>
      </c>
      <c r="F2308" t="n">
        <v>7.309</v>
      </c>
    </row>
    <row r="2309">
      <c r="A2309" s="7" t="n">
        <v>43489</v>
      </c>
      <c r="B2309" s="8" t="n">
        <v>0.9583333333333334</v>
      </c>
      <c r="C2309" t="n">
        <v>42.3</v>
      </c>
      <c r="D2309" t="n">
        <v>17.1</v>
      </c>
      <c r="E2309" t="n">
        <v>12.623</v>
      </c>
      <c r="F2309" t="n">
        <v>7.309</v>
      </c>
    </row>
    <row r="2310">
      <c r="A2310" s="7" t="n">
        <v>43489</v>
      </c>
      <c r="B2310" s="8" t="n">
        <v>0.96875</v>
      </c>
      <c r="C2310" t="n">
        <v>38.34</v>
      </c>
      <c r="D2310" t="n">
        <v>17.1</v>
      </c>
      <c r="E2310" t="n">
        <v>12.684</v>
      </c>
      <c r="F2310" t="n">
        <v>7.391</v>
      </c>
    </row>
    <row r="2311">
      <c r="A2311" s="7" t="n">
        <v>43489</v>
      </c>
      <c r="B2311" s="8" t="n">
        <v>0.9791666666666666</v>
      </c>
      <c r="C2311" t="n">
        <v>41.96</v>
      </c>
      <c r="D2311" t="n">
        <v>18.14</v>
      </c>
      <c r="E2311" t="n">
        <v>12.42</v>
      </c>
      <c r="F2311" t="n">
        <v>7.35</v>
      </c>
    </row>
    <row r="2312">
      <c r="A2312" s="7" t="n">
        <v>43489</v>
      </c>
      <c r="B2312" s="8" t="n">
        <v>0.9895833333333334</v>
      </c>
      <c r="C2312" t="n">
        <v>42.68</v>
      </c>
      <c r="D2312" t="n">
        <v>16.86</v>
      </c>
      <c r="E2312" t="n">
        <v>12.114</v>
      </c>
      <c r="F2312" t="n">
        <v>7.37</v>
      </c>
    </row>
    <row r="2313">
      <c r="A2313" s="7" t="n">
        <v>43490</v>
      </c>
      <c r="B2313" s="8" t="n">
        <v>0</v>
      </c>
      <c r="C2313" t="n">
        <v>39.6</v>
      </c>
      <c r="D2313" t="n">
        <v>16.54</v>
      </c>
      <c r="E2313" t="n">
        <v>12.094</v>
      </c>
      <c r="F2313" t="n">
        <v>7.269</v>
      </c>
    </row>
    <row r="2314">
      <c r="A2314" s="7" t="n">
        <v>43490</v>
      </c>
      <c r="B2314" s="8" t="n">
        <v>0.01041666666666667</v>
      </c>
      <c r="C2314" t="n">
        <v>42.62</v>
      </c>
      <c r="D2314" t="n">
        <v>16.54</v>
      </c>
      <c r="E2314" t="n">
        <v>12.155</v>
      </c>
      <c r="F2314" t="n">
        <v>7.35</v>
      </c>
    </row>
    <row r="2315">
      <c r="A2315" s="7" t="n">
        <v>43490</v>
      </c>
      <c r="B2315" s="8" t="n">
        <v>0.02083333333333333</v>
      </c>
      <c r="C2315" t="n">
        <v>42.5</v>
      </c>
      <c r="D2315" t="n">
        <v>16.52</v>
      </c>
      <c r="E2315" t="n">
        <v>12.135</v>
      </c>
      <c r="F2315" t="n">
        <v>8.042</v>
      </c>
    </row>
    <row r="2316">
      <c r="A2316" s="7" t="n">
        <v>43490</v>
      </c>
      <c r="B2316" s="8" t="n">
        <v>0.03125</v>
      </c>
      <c r="C2316" t="n">
        <v>41.38</v>
      </c>
      <c r="D2316" t="n">
        <v>16.6</v>
      </c>
      <c r="E2316" t="n">
        <v>12.196</v>
      </c>
      <c r="F2316" t="n">
        <v>7.492</v>
      </c>
    </row>
    <row r="2317">
      <c r="A2317" s="7" t="n">
        <v>43490</v>
      </c>
      <c r="B2317" s="8" t="n">
        <v>0.04166666666666666</v>
      </c>
      <c r="C2317" t="n">
        <v>43.92</v>
      </c>
      <c r="D2317" t="n">
        <v>16.66</v>
      </c>
      <c r="E2317" t="n">
        <v>12.196</v>
      </c>
      <c r="F2317" t="n">
        <v>7.228</v>
      </c>
    </row>
    <row r="2318">
      <c r="A2318" s="7" t="n">
        <v>43490</v>
      </c>
      <c r="B2318" s="8" t="n">
        <v>0.05208333333333334</v>
      </c>
      <c r="C2318" t="n">
        <v>41.5</v>
      </c>
      <c r="D2318" t="n">
        <v>16.62</v>
      </c>
      <c r="E2318" t="n">
        <v>12.257</v>
      </c>
      <c r="F2318" t="n">
        <v>7.391</v>
      </c>
    </row>
    <row r="2319">
      <c r="A2319" s="7" t="n">
        <v>43490</v>
      </c>
      <c r="B2319" s="8" t="n">
        <v>0.0625</v>
      </c>
      <c r="C2319" t="n">
        <v>40.82</v>
      </c>
      <c r="D2319" t="n">
        <v>16.56</v>
      </c>
      <c r="E2319" t="n">
        <v>12.175</v>
      </c>
      <c r="F2319" t="n">
        <v>7.35</v>
      </c>
    </row>
    <row r="2320">
      <c r="A2320" s="7" t="n">
        <v>43490</v>
      </c>
      <c r="B2320" s="8" t="n">
        <v>0.07291666666666667</v>
      </c>
      <c r="C2320" t="n">
        <v>42.5</v>
      </c>
      <c r="D2320" t="n">
        <v>16.54</v>
      </c>
      <c r="E2320" t="n">
        <v>12.114</v>
      </c>
      <c r="F2320" t="n">
        <v>7.309</v>
      </c>
    </row>
    <row r="2321">
      <c r="A2321" s="7" t="n">
        <v>43490</v>
      </c>
      <c r="B2321" s="8" t="n">
        <v>0.08333333333333333</v>
      </c>
      <c r="C2321" t="n">
        <v>40.12</v>
      </c>
      <c r="D2321" t="n">
        <v>16.5</v>
      </c>
      <c r="E2321" t="n">
        <v>12.135</v>
      </c>
      <c r="F2321" t="n">
        <v>7.35</v>
      </c>
    </row>
    <row r="2322">
      <c r="A2322" s="7" t="n">
        <v>43490</v>
      </c>
      <c r="B2322" s="8" t="n">
        <v>0.09375</v>
      </c>
      <c r="C2322" t="n">
        <v>42.94</v>
      </c>
      <c r="D2322" t="n">
        <v>16.34</v>
      </c>
      <c r="E2322" t="n">
        <v>12.196</v>
      </c>
      <c r="F2322" t="n">
        <v>7.309</v>
      </c>
    </row>
    <row r="2323">
      <c r="A2323" s="7" t="n">
        <v>43490</v>
      </c>
      <c r="B2323" s="8" t="n">
        <v>0.1041666666666667</v>
      </c>
      <c r="C2323" t="n">
        <v>41.54</v>
      </c>
      <c r="D2323" t="n">
        <v>16.38</v>
      </c>
      <c r="E2323" t="n">
        <v>12.033</v>
      </c>
      <c r="F2323" t="n">
        <v>7.33</v>
      </c>
    </row>
    <row r="2324">
      <c r="A2324" s="7" t="n">
        <v>43490</v>
      </c>
      <c r="B2324" s="8" t="n">
        <v>0.1145833333333333</v>
      </c>
      <c r="C2324" t="n">
        <v>40.52</v>
      </c>
      <c r="D2324" t="n">
        <v>16.52</v>
      </c>
      <c r="E2324" t="n">
        <v>12.114</v>
      </c>
      <c r="F2324" t="n">
        <v>7.37</v>
      </c>
    </row>
    <row r="2325">
      <c r="A2325" s="7" t="n">
        <v>43490</v>
      </c>
      <c r="B2325" s="8" t="n">
        <v>0.125</v>
      </c>
      <c r="C2325" t="n">
        <v>42.44</v>
      </c>
      <c r="D2325" t="n">
        <v>16.52</v>
      </c>
      <c r="E2325" t="n">
        <v>12.114</v>
      </c>
      <c r="F2325" t="n">
        <v>7.269</v>
      </c>
    </row>
    <row r="2326">
      <c r="A2326" s="7" t="n">
        <v>43490</v>
      </c>
      <c r="B2326" s="8" t="n">
        <v>0.1354166666666667</v>
      </c>
      <c r="C2326" t="n">
        <v>40.08</v>
      </c>
      <c r="D2326" t="n">
        <v>16.48</v>
      </c>
      <c r="E2326" t="n">
        <v>12.094</v>
      </c>
      <c r="F2326" t="n">
        <v>7.309</v>
      </c>
    </row>
    <row r="2327">
      <c r="A2327" s="7" t="n">
        <v>43490</v>
      </c>
      <c r="B2327" s="8" t="n">
        <v>0.1458333333333333</v>
      </c>
      <c r="C2327" t="n">
        <v>42.04</v>
      </c>
      <c r="D2327" t="n">
        <v>16.56</v>
      </c>
      <c r="E2327" t="n">
        <v>12.155</v>
      </c>
      <c r="F2327" t="n">
        <v>7.309</v>
      </c>
    </row>
    <row r="2328">
      <c r="A2328" s="7" t="n">
        <v>43490</v>
      </c>
      <c r="B2328" s="8" t="n">
        <v>0.15625</v>
      </c>
      <c r="C2328" t="n">
        <v>40.98</v>
      </c>
      <c r="D2328" t="n">
        <v>16.56</v>
      </c>
      <c r="E2328" t="n">
        <v>12.257</v>
      </c>
      <c r="F2328" t="n">
        <v>7.289</v>
      </c>
    </row>
    <row r="2329">
      <c r="A2329" s="7" t="n">
        <v>43490</v>
      </c>
      <c r="B2329" s="8" t="n">
        <v>0.1666666666666667</v>
      </c>
      <c r="C2329" t="n">
        <v>40.18</v>
      </c>
      <c r="D2329" t="n">
        <v>16.52</v>
      </c>
      <c r="E2329" t="n">
        <v>12.644</v>
      </c>
      <c r="F2329" t="n">
        <v>7.269</v>
      </c>
    </row>
    <row r="2330">
      <c r="A2330" s="7" t="n">
        <v>43490</v>
      </c>
      <c r="B2330" s="8" t="n">
        <v>0.1770833333333333</v>
      </c>
      <c r="C2330" t="n">
        <v>42.42</v>
      </c>
      <c r="D2330" t="n">
        <v>16.58</v>
      </c>
      <c r="E2330" t="n">
        <v>12.521</v>
      </c>
      <c r="F2330" t="n">
        <v>7.289</v>
      </c>
    </row>
    <row r="2331">
      <c r="A2331" s="7" t="n">
        <v>43490</v>
      </c>
      <c r="B2331" s="8" t="n">
        <v>0.1875</v>
      </c>
      <c r="C2331" t="n">
        <v>41.74</v>
      </c>
      <c r="D2331" t="n">
        <v>16.58</v>
      </c>
      <c r="E2331" t="n">
        <v>12.094</v>
      </c>
      <c r="F2331" t="n">
        <v>7.187</v>
      </c>
    </row>
    <row r="2332">
      <c r="A2332" s="7" t="n">
        <v>43490</v>
      </c>
      <c r="B2332" s="8" t="n">
        <v>0.1979166666666667</v>
      </c>
      <c r="C2332" t="n">
        <v>39.7</v>
      </c>
      <c r="D2332" t="n">
        <v>16.54</v>
      </c>
      <c r="E2332" t="n">
        <v>12.053</v>
      </c>
      <c r="F2332" t="n">
        <v>7.289</v>
      </c>
    </row>
    <row r="2333">
      <c r="A2333" s="7" t="n">
        <v>43490</v>
      </c>
      <c r="B2333" s="8" t="n">
        <v>0.2083333333333333</v>
      </c>
      <c r="C2333" t="n">
        <v>43.32</v>
      </c>
      <c r="D2333" t="n">
        <v>16.54</v>
      </c>
      <c r="E2333" t="n">
        <v>12.012</v>
      </c>
      <c r="F2333" t="n">
        <v>7.269</v>
      </c>
    </row>
    <row r="2334">
      <c r="A2334" s="7" t="n">
        <v>43490</v>
      </c>
      <c r="B2334" s="8" t="n">
        <v>0.21875</v>
      </c>
      <c r="C2334" t="n">
        <v>40.7</v>
      </c>
      <c r="D2334" t="n">
        <v>16.44</v>
      </c>
      <c r="E2334" t="n">
        <v>12.175</v>
      </c>
      <c r="F2334" t="n">
        <v>7.554</v>
      </c>
    </row>
    <row r="2335">
      <c r="A2335" s="7" t="n">
        <v>43490</v>
      </c>
      <c r="B2335" s="8" t="n">
        <v>0.2291666666666667</v>
      </c>
      <c r="C2335" t="n">
        <v>42.38</v>
      </c>
      <c r="D2335" t="n">
        <v>16.46</v>
      </c>
      <c r="E2335" t="n">
        <v>12.053</v>
      </c>
      <c r="F2335" t="n">
        <v>8.063000000000001</v>
      </c>
    </row>
    <row r="2336">
      <c r="A2336" s="7" t="n">
        <v>43490</v>
      </c>
      <c r="B2336" s="8" t="n">
        <v>0.2395833333333333</v>
      </c>
      <c r="C2336" t="n">
        <v>42.98</v>
      </c>
      <c r="D2336" t="n">
        <v>16.68</v>
      </c>
      <c r="E2336" t="n">
        <v>12.155</v>
      </c>
      <c r="F2336" t="n">
        <v>7.33</v>
      </c>
    </row>
    <row r="2337">
      <c r="A2337" s="7" t="n">
        <v>43490</v>
      </c>
      <c r="B2337" s="8" t="n">
        <v>0.25</v>
      </c>
      <c r="C2337" t="n">
        <v>44.32</v>
      </c>
      <c r="D2337" t="n">
        <v>17.94</v>
      </c>
      <c r="E2337" t="n">
        <v>12.135</v>
      </c>
      <c r="F2337" t="n">
        <v>7.37</v>
      </c>
    </row>
    <row r="2338">
      <c r="A2338" s="7" t="n">
        <v>43490</v>
      </c>
      <c r="B2338" s="8" t="n">
        <v>0.2604166666666667</v>
      </c>
      <c r="C2338" t="n">
        <v>77.2</v>
      </c>
      <c r="D2338" t="n">
        <v>15.34</v>
      </c>
      <c r="E2338" t="n">
        <v>11.992</v>
      </c>
      <c r="F2338" t="n">
        <v>7.33</v>
      </c>
    </row>
    <row r="2339">
      <c r="A2339" s="7" t="n">
        <v>43490</v>
      </c>
      <c r="B2339" s="8" t="n">
        <v>0.2708333333333333</v>
      </c>
      <c r="C2339" t="n">
        <v>78.95999999999999</v>
      </c>
      <c r="D2339" t="n">
        <v>15.28</v>
      </c>
      <c r="E2339" t="n">
        <v>12.114</v>
      </c>
      <c r="F2339" t="n">
        <v>7.37</v>
      </c>
    </row>
    <row r="2340">
      <c r="A2340" s="7" t="n">
        <v>43490</v>
      </c>
      <c r="B2340" s="8" t="n">
        <v>0.28125</v>
      </c>
      <c r="C2340" t="n">
        <v>78.98</v>
      </c>
      <c r="D2340" t="n">
        <v>17.42</v>
      </c>
      <c r="E2340" t="n">
        <v>12.501</v>
      </c>
      <c r="F2340" t="n">
        <v>7.309</v>
      </c>
    </row>
    <row r="2341">
      <c r="A2341" s="7" t="n">
        <v>43490</v>
      </c>
      <c r="B2341" s="8" t="n">
        <v>0.2916666666666667</v>
      </c>
      <c r="C2341" t="n">
        <v>82.40000000000001</v>
      </c>
      <c r="D2341" t="n">
        <v>16.62</v>
      </c>
      <c r="E2341" t="n">
        <v>12.725</v>
      </c>
      <c r="F2341" t="n">
        <v>7.431</v>
      </c>
    </row>
    <row r="2342">
      <c r="A2342" s="7" t="n">
        <v>43490</v>
      </c>
      <c r="B2342" s="8" t="n">
        <v>0.3020833333333333</v>
      </c>
      <c r="C2342" t="n">
        <v>80.84</v>
      </c>
      <c r="D2342" t="n">
        <v>16.6</v>
      </c>
      <c r="E2342" t="n">
        <v>12.868</v>
      </c>
      <c r="F2342" t="n">
        <v>7.472</v>
      </c>
    </row>
    <row r="2343">
      <c r="A2343" s="7" t="n">
        <v>43490</v>
      </c>
      <c r="B2343" s="8" t="n">
        <v>0.3125</v>
      </c>
      <c r="C2343" t="n">
        <v>79.8</v>
      </c>
      <c r="D2343" t="n">
        <v>16.76</v>
      </c>
      <c r="E2343" t="n">
        <v>12.705</v>
      </c>
      <c r="F2343" t="n">
        <v>7.35</v>
      </c>
    </row>
    <row r="2344">
      <c r="A2344" s="7" t="n">
        <v>43490</v>
      </c>
      <c r="B2344" s="8" t="n">
        <v>0.3229166666666667</v>
      </c>
      <c r="C2344" t="n">
        <v>83.12</v>
      </c>
      <c r="D2344" t="n">
        <v>17.06</v>
      </c>
      <c r="E2344" t="n">
        <v>12.582</v>
      </c>
      <c r="F2344" t="n">
        <v>7.411</v>
      </c>
    </row>
    <row r="2345">
      <c r="A2345" s="7" t="n">
        <v>43490</v>
      </c>
      <c r="B2345" s="8" t="n">
        <v>0.3333333333333333</v>
      </c>
      <c r="C2345" t="n">
        <v>81.23999999999999</v>
      </c>
      <c r="D2345" t="n">
        <v>16.78</v>
      </c>
      <c r="E2345" t="n">
        <v>9.691000000000001</v>
      </c>
      <c r="F2345" t="n">
        <v>7.33</v>
      </c>
    </row>
    <row r="2346">
      <c r="A2346" s="7" t="n">
        <v>43490</v>
      </c>
      <c r="B2346" s="8" t="n">
        <v>0.34375</v>
      </c>
      <c r="C2346" t="n">
        <v>81.28</v>
      </c>
      <c r="D2346" t="n">
        <v>16.96</v>
      </c>
      <c r="E2346" t="n">
        <v>8.164</v>
      </c>
      <c r="F2346" t="n">
        <v>3.828</v>
      </c>
    </row>
    <row r="2347">
      <c r="A2347" s="7" t="n">
        <v>43490</v>
      </c>
      <c r="B2347" s="8" t="n">
        <v>0.3541666666666667</v>
      </c>
      <c r="C2347" t="n">
        <v>84.23999999999999</v>
      </c>
      <c r="D2347" t="n">
        <v>17.2</v>
      </c>
      <c r="E2347" t="n">
        <v>8.124000000000001</v>
      </c>
      <c r="F2347" t="n">
        <v>2.932</v>
      </c>
    </row>
    <row r="2348">
      <c r="A2348" s="7" t="n">
        <v>43490</v>
      </c>
      <c r="B2348" s="8" t="n">
        <v>0.3645833333333333</v>
      </c>
      <c r="C2348" t="n">
        <v>87.40000000000001</v>
      </c>
      <c r="D2348" t="n">
        <v>16.86</v>
      </c>
      <c r="E2348" t="n">
        <v>8.246</v>
      </c>
      <c r="F2348" t="n">
        <v>2.891</v>
      </c>
    </row>
    <row r="2349">
      <c r="A2349" s="7" t="n">
        <v>43490</v>
      </c>
      <c r="B2349" s="8" t="n">
        <v>0.375</v>
      </c>
      <c r="C2349" t="n">
        <v>88.7</v>
      </c>
      <c r="D2349" t="n">
        <v>17.12</v>
      </c>
      <c r="E2349" t="n">
        <v>8.225</v>
      </c>
      <c r="F2349" t="n">
        <v>2.973</v>
      </c>
    </row>
    <row r="2350">
      <c r="A2350" s="7" t="n">
        <v>43490</v>
      </c>
      <c r="B2350" s="8" t="n">
        <v>0.3854166666666667</v>
      </c>
      <c r="C2350" t="n">
        <v>89.78</v>
      </c>
      <c r="D2350" t="n">
        <v>17.1</v>
      </c>
      <c r="E2350" t="n">
        <v>8.266</v>
      </c>
      <c r="F2350" t="n">
        <v>3.135</v>
      </c>
    </row>
    <row r="2351">
      <c r="A2351" s="7" t="n">
        <v>43490</v>
      </c>
      <c r="B2351" s="8" t="n">
        <v>0.3958333333333333</v>
      </c>
      <c r="C2351" t="n">
        <v>91.14</v>
      </c>
      <c r="D2351" t="n">
        <v>16.98</v>
      </c>
      <c r="E2351" t="n">
        <v>8.368</v>
      </c>
      <c r="F2351" t="n">
        <v>4.174</v>
      </c>
    </row>
    <row r="2352">
      <c r="A2352" s="7" t="n">
        <v>43490</v>
      </c>
      <c r="B2352" s="8" t="n">
        <v>0.40625</v>
      </c>
      <c r="C2352" t="n">
        <v>93.62</v>
      </c>
      <c r="D2352" t="n">
        <v>16.92</v>
      </c>
      <c r="E2352" t="n">
        <v>8.348000000000001</v>
      </c>
      <c r="F2352" t="n">
        <v>3.502</v>
      </c>
    </row>
    <row r="2353">
      <c r="A2353" s="7" t="n">
        <v>43490</v>
      </c>
      <c r="B2353" s="8" t="n">
        <v>0.4166666666666667</v>
      </c>
      <c r="C2353" t="n">
        <v>97.16</v>
      </c>
      <c r="D2353" t="n">
        <v>17.06</v>
      </c>
      <c r="E2353" t="n">
        <v>8.429</v>
      </c>
      <c r="F2353" t="n">
        <v>3.095</v>
      </c>
    </row>
    <row r="2354">
      <c r="A2354" s="7" t="n">
        <v>43490</v>
      </c>
      <c r="B2354" s="8" t="n">
        <v>0.4270833333333333</v>
      </c>
      <c r="C2354" t="n">
        <v>96.72</v>
      </c>
      <c r="D2354" t="n">
        <v>16.36</v>
      </c>
      <c r="E2354" t="n">
        <v>8.470000000000001</v>
      </c>
      <c r="F2354" t="n">
        <v>3.156</v>
      </c>
    </row>
    <row r="2355">
      <c r="A2355" s="7" t="n">
        <v>43490</v>
      </c>
      <c r="B2355" s="8" t="n">
        <v>0.4375</v>
      </c>
      <c r="C2355" t="n">
        <v>94.44</v>
      </c>
      <c r="D2355" t="n">
        <v>16.32</v>
      </c>
      <c r="E2355" t="n">
        <v>8.470000000000001</v>
      </c>
      <c r="F2355" t="n">
        <v>2.973</v>
      </c>
    </row>
    <row r="2356">
      <c r="A2356" s="7" t="n">
        <v>43490</v>
      </c>
      <c r="B2356" s="8" t="n">
        <v>0.4479166666666667</v>
      </c>
      <c r="C2356" t="n">
        <v>95.88</v>
      </c>
      <c r="D2356" t="n">
        <v>16.4</v>
      </c>
      <c r="E2356" t="n">
        <v>8.571999999999999</v>
      </c>
      <c r="F2356" t="n">
        <v>3.258</v>
      </c>
    </row>
    <row r="2357">
      <c r="A2357" s="7" t="n">
        <v>43490</v>
      </c>
      <c r="B2357" s="8" t="n">
        <v>0.4583333333333333</v>
      </c>
      <c r="C2357" t="n">
        <v>95.48</v>
      </c>
      <c r="D2357" t="n">
        <v>17.08</v>
      </c>
      <c r="E2357" t="n">
        <v>8.531000000000001</v>
      </c>
      <c r="F2357" t="n">
        <v>3.685</v>
      </c>
    </row>
    <row r="2358">
      <c r="A2358" s="7" t="n">
        <v>43490</v>
      </c>
      <c r="B2358" s="8" t="n">
        <v>0.46875</v>
      </c>
      <c r="C2358" t="n">
        <v>93.31999999999999</v>
      </c>
      <c r="D2358" t="n">
        <v>18.06</v>
      </c>
      <c r="E2358" t="n">
        <v>8.307</v>
      </c>
      <c r="F2358" t="n">
        <v>2.911</v>
      </c>
    </row>
    <row r="2359">
      <c r="A2359" s="7" t="n">
        <v>43490</v>
      </c>
      <c r="B2359" s="8" t="n">
        <v>0.4791666666666667</v>
      </c>
      <c r="C2359" t="n">
        <v>97.06</v>
      </c>
      <c r="D2359" t="n">
        <v>17.58</v>
      </c>
      <c r="E2359" t="n">
        <v>8.449</v>
      </c>
      <c r="F2359" t="n">
        <v>3.074</v>
      </c>
    </row>
    <row r="2360">
      <c r="A2360" s="7" t="n">
        <v>43490</v>
      </c>
      <c r="B2360" s="8" t="n">
        <v>0.4895833333333333</v>
      </c>
      <c r="C2360" t="n">
        <v>96.98</v>
      </c>
      <c r="D2360" t="n">
        <v>17.7</v>
      </c>
      <c r="E2360" t="n">
        <v>8.287000000000001</v>
      </c>
      <c r="F2360" t="n">
        <v>3.685</v>
      </c>
    </row>
    <row r="2361">
      <c r="A2361" s="7" t="n">
        <v>43490</v>
      </c>
      <c r="B2361" s="8" t="n">
        <v>0.5</v>
      </c>
      <c r="C2361" t="n">
        <v>93.40000000000001</v>
      </c>
      <c r="D2361" t="n">
        <v>17.24</v>
      </c>
      <c r="E2361" t="n">
        <v>8.632999999999999</v>
      </c>
      <c r="F2361" t="n">
        <v>3.156</v>
      </c>
    </row>
    <row r="2362">
      <c r="A2362" s="7" t="n">
        <v>43490</v>
      </c>
      <c r="B2362" s="8" t="n">
        <v>0.5104166666666666</v>
      </c>
      <c r="C2362" t="n">
        <v>95.40000000000001</v>
      </c>
      <c r="D2362" t="n">
        <v>17.1</v>
      </c>
      <c r="E2362" t="n">
        <v>8.775</v>
      </c>
      <c r="F2362" t="n">
        <v>3.97</v>
      </c>
    </row>
    <row r="2363">
      <c r="A2363" s="7" t="n">
        <v>43490</v>
      </c>
      <c r="B2363" s="8" t="n">
        <v>0.5208333333333334</v>
      </c>
      <c r="C2363" t="n">
        <v>91.08</v>
      </c>
      <c r="D2363" t="n">
        <v>16.9</v>
      </c>
      <c r="E2363" t="n">
        <v>8.958</v>
      </c>
      <c r="F2363" t="n">
        <v>2.81</v>
      </c>
    </row>
    <row r="2364">
      <c r="A2364" s="7" t="n">
        <v>43490</v>
      </c>
      <c r="B2364" s="8" t="n">
        <v>0.53125</v>
      </c>
      <c r="C2364" t="n">
        <v>95.86</v>
      </c>
      <c r="D2364" t="n">
        <v>17.38</v>
      </c>
      <c r="E2364" t="n">
        <v>8.755000000000001</v>
      </c>
      <c r="F2364" t="n">
        <v>2.789</v>
      </c>
    </row>
    <row r="2365">
      <c r="A2365" s="7" t="n">
        <v>43490</v>
      </c>
      <c r="B2365" s="8" t="n">
        <v>0.5416666666666666</v>
      </c>
      <c r="C2365" t="n">
        <v>96.12</v>
      </c>
      <c r="D2365" t="n">
        <v>17.54</v>
      </c>
      <c r="E2365" t="n">
        <v>8.673</v>
      </c>
      <c r="F2365" t="n">
        <v>2.85</v>
      </c>
    </row>
    <row r="2366">
      <c r="A2366" s="7" t="n">
        <v>43490</v>
      </c>
      <c r="B2366" s="8" t="n">
        <v>0.5520833333333334</v>
      </c>
      <c r="C2366" t="n">
        <v>93.68000000000001</v>
      </c>
      <c r="D2366" t="n">
        <v>16.92</v>
      </c>
      <c r="E2366" t="n">
        <v>8.531000000000001</v>
      </c>
      <c r="F2366" t="n">
        <v>1.995</v>
      </c>
    </row>
    <row r="2367">
      <c r="A2367" s="7" t="n">
        <v>43490</v>
      </c>
      <c r="B2367" s="8" t="n">
        <v>0.5625</v>
      </c>
      <c r="C2367" t="n">
        <v>95.26000000000001</v>
      </c>
      <c r="D2367" t="n">
        <v>16.92</v>
      </c>
      <c r="E2367" t="n">
        <v>8.734</v>
      </c>
      <c r="F2367" t="n">
        <v>2.199</v>
      </c>
    </row>
    <row r="2368">
      <c r="A2368" s="7" t="n">
        <v>43490</v>
      </c>
      <c r="B2368" s="8" t="n">
        <v>0.5729166666666666</v>
      </c>
      <c r="C2368" t="n">
        <v>92.18000000000001</v>
      </c>
      <c r="D2368" t="n">
        <v>16.38</v>
      </c>
      <c r="E2368" t="n">
        <v>8.673</v>
      </c>
      <c r="F2368" t="n">
        <v>1.955</v>
      </c>
    </row>
    <row r="2369">
      <c r="A2369" s="7" t="n">
        <v>43490</v>
      </c>
      <c r="B2369" s="8" t="n">
        <v>0.5833333333333334</v>
      </c>
      <c r="C2369" t="n">
        <v>91.22</v>
      </c>
      <c r="D2369" t="n">
        <v>16.28</v>
      </c>
      <c r="E2369" t="n">
        <v>8.409000000000001</v>
      </c>
      <c r="F2369" t="n">
        <v>2.036</v>
      </c>
    </row>
    <row r="2370">
      <c r="A2370" s="7" t="n">
        <v>43490</v>
      </c>
      <c r="B2370" s="8" t="n">
        <v>0.59375</v>
      </c>
      <c r="C2370" t="n">
        <v>95.5</v>
      </c>
      <c r="D2370" t="n">
        <v>16.48</v>
      </c>
      <c r="E2370" t="n">
        <v>8.632999999999999</v>
      </c>
      <c r="F2370" t="n">
        <v>2.036</v>
      </c>
    </row>
    <row r="2371">
      <c r="A2371" s="7" t="n">
        <v>43490</v>
      </c>
      <c r="B2371" s="8" t="n">
        <v>0.6041666666666666</v>
      </c>
      <c r="C2371" t="n">
        <v>94.62</v>
      </c>
      <c r="D2371" t="n">
        <v>16.46</v>
      </c>
      <c r="E2371" t="n">
        <v>8.327</v>
      </c>
      <c r="F2371" t="n">
        <v>2.117</v>
      </c>
    </row>
    <row r="2372">
      <c r="A2372" s="7" t="n">
        <v>43490</v>
      </c>
      <c r="B2372" s="8" t="n">
        <v>0.6145833333333334</v>
      </c>
      <c r="C2372" t="n">
        <v>91.68000000000001</v>
      </c>
      <c r="D2372" t="n">
        <v>16.64</v>
      </c>
      <c r="E2372" t="n">
        <v>8.307</v>
      </c>
      <c r="F2372" t="n">
        <v>2.321</v>
      </c>
    </row>
    <row r="2373">
      <c r="A2373" s="7" t="n">
        <v>43490</v>
      </c>
      <c r="B2373" s="8" t="n">
        <v>0.625</v>
      </c>
      <c r="C2373" t="n">
        <v>96.26000000000001</v>
      </c>
      <c r="D2373" t="n">
        <v>16.34</v>
      </c>
      <c r="E2373" t="n">
        <v>8.185</v>
      </c>
      <c r="F2373" t="n">
        <v>3.258</v>
      </c>
    </row>
    <row r="2374">
      <c r="A2374" s="7" t="n">
        <v>43490</v>
      </c>
      <c r="B2374" s="8" t="n">
        <v>0.6354166666666666</v>
      </c>
      <c r="C2374" t="n">
        <v>92.58</v>
      </c>
      <c r="D2374" t="n">
        <v>16.58</v>
      </c>
      <c r="E2374" t="n">
        <v>8.063000000000001</v>
      </c>
      <c r="F2374" t="n">
        <v>2.056</v>
      </c>
    </row>
    <row r="2375">
      <c r="A2375" s="7" t="n">
        <v>43490</v>
      </c>
      <c r="B2375" s="8" t="n">
        <v>0.6458333333333334</v>
      </c>
      <c r="C2375" t="n">
        <v>92.28</v>
      </c>
      <c r="D2375" t="n">
        <v>15.14</v>
      </c>
      <c r="E2375" t="n">
        <v>7.716</v>
      </c>
      <c r="F2375" t="n">
        <v>1.975</v>
      </c>
    </row>
    <row r="2376">
      <c r="A2376" s="7" t="n">
        <v>43490</v>
      </c>
      <c r="B2376" s="8" t="n">
        <v>0.65625</v>
      </c>
      <c r="C2376" t="n">
        <v>95.72</v>
      </c>
      <c r="D2376" t="n">
        <v>16.12</v>
      </c>
      <c r="E2376" t="n">
        <v>7.92</v>
      </c>
      <c r="F2376" t="n">
        <v>2.321</v>
      </c>
    </row>
    <row r="2377">
      <c r="A2377" s="7" t="n">
        <v>43490</v>
      </c>
      <c r="B2377" s="8" t="n">
        <v>0.6666666666666666</v>
      </c>
      <c r="C2377" t="n">
        <v>93.90000000000001</v>
      </c>
      <c r="D2377" t="n">
        <v>18.78</v>
      </c>
      <c r="E2377" t="n">
        <v>8.164</v>
      </c>
      <c r="F2377" t="n">
        <v>2.016</v>
      </c>
    </row>
    <row r="2378">
      <c r="A2378" s="7" t="n">
        <v>43490</v>
      </c>
      <c r="B2378" s="8" t="n">
        <v>0.6770833333333334</v>
      </c>
      <c r="C2378" t="n">
        <v>92.38</v>
      </c>
      <c r="D2378" t="n">
        <v>18.42</v>
      </c>
      <c r="E2378" t="n">
        <v>8.388</v>
      </c>
      <c r="F2378" t="n">
        <v>2.056</v>
      </c>
    </row>
    <row r="2379">
      <c r="A2379" s="7" t="n">
        <v>43490</v>
      </c>
      <c r="B2379" s="8" t="n">
        <v>0.6875</v>
      </c>
      <c r="C2379" t="n">
        <v>94.02</v>
      </c>
      <c r="D2379" t="n">
        <v>18.78</v>
      </c>
      <c r="E2379" t="n">
        <v>8.877000000000001</v>
      </c>
      <c r="F2379" t="n">
        <v>2.708</v>
      </c>
    </row>
    <row r="2380">
      <c r="A2380" s="7" t="n">
        <v>43490</v>
      </c>
      <c r="B2380" s="8" t="n">
        <v>0.6979166666666666</v>
      </c>
      <c r="C2380" t="n">
        <v>92.98</v>
      </c>
      <c r="D2380" t="n">
        <v>18.76</v>
      </c>
      <c r="E2380" t="n">
        <v>12.094</v>
      </c>
      <c r="F2380" t="n">
        <v>2.647</v>
      </c>
    </row>
    <row r="2381">
      <c r="A2381" s="7" t="n">
        <v>43490</v>
      </c>
      <c r="B2381" s="8" t="n">
        <v>0.7083333333333334</v>
      </c>
      <c r="C2381" t="n">
        <v>92.7</v>
      </c>
      <c r="D2381" t="n">
        <v>18.32</v>
      </c>
      <c r="E2381" t="n">
        <v>12.297</v>
      </c>
      <c r="F2381" t="n">
        <v>2.789</v>
      </c>
    </row>
    <row r="2382">
      <c r="A2382" s="7" t="n">
        <v>43490</v>
      </c>
      <c r="B2382" s="8" t="n">
        <v>0.71875</v>
      </c>
      <c r="C2382" t="n">
        <v>92.88</v>
      </c>
      <c r="D2382" t="n">
        <v>17.78</v>
      </c>
      <c r="E2382" t="n">
        <v>12.399</v>
      </c>
      <c r="F2382" t="n">
        <v>6.76</v>
      </c>
    </row>
    <row r="2383">
      <c r="A2383" s="7" t="n">
        <v>43490</v>
      </c>
      <c r="B2383" s="8" t="n">
        <v>0.7291666666666666</v>
      </c>
      <c r="C2383" t="n">
        <v>92.28</v>
      </c>
      <c r="D2383" t="n">
        <v>18.3</v>
      </c>
      <c r="E2383" t="n">
        <v>12.338</v>
      </c>
      <c r="F2383" t="n">
        <v>6.943</v>
      </c>
    </row>
    <row r="2384">
      <c r="A2384" s="7" t="n">
        <v>43490</v>
      </c>
      <c r="B2384" s="8" t="n">
        <v>0.7395833333333334</v>
      </c>
      <c r="C2384" t="n">
        <v>88.52</v>
      </c>
      <c r="D2384" t="n">
        <v>17.94</v>
      </c>
      <c r="E2384" t="n">
        <v>12.46</v>
      </c>
      <c r="F2384" t="n">
        <v>6.78</v>
      </c>
    </row>
    <row r="2385">
      <c r="A2385" s="7" t="n">
        <v>43490</v>
      </c>
      <c r="B2385" s="8" t="n">
        <v>0.75</v>
      </c>
      <c r="C2385" t="n">
        <v>86.5</v>
      </c>
      <c r="D2385" t="n">
        <v>17.9</v>
      </c>
      <c r="E2385" t="n">
        <v>12.379</v>
      </c>
      <c r="F2385" t="n">
        <v>6.678</v>
      </c>
    </row>
    <row r="2386">
      <c r="A2386" s="7" t="n">
        <v>43490</v>
      </c>
      <c r="B2386" s="8" t="n">
        <v>0.7604166666666666</v>
      </c>
      <c r="C2386" t="n">
        <v>82.58</v>
      </c>
      <c r="D2386" t="n">
        <v>19.22</v>
      </c>
      <c r="E2386" t="n">
        <v>12.562</v>
      </c>
      <c r="F2386" t="n">
        <v>6.8</v>
      </c>
    </row>
    <row r="2387">
      <c r="A2387" s="7" t="n">
        <v>43490</v>
      </c>
      <c r="B2387" s="8" t="n">
        <v>0.7708333333333334</v>
      </c>
      <c r="C2387" t="n">
        <v>79.90000000000001</v>
      </c>
      <c r="D2387" t="n">
        <v>17.54</v>
      </c>
      <c r="E2387" t="n">
        <v>12.521</v>
      </c>
      <c r="F2387" t="n">
        <v>6.78</v>
      </c>
    </row>
    <row r="2388">
      <c r="A2388" s="7" t="n">
        <v>43490</v>
      </c>
      <c r="B2388" s="8" t="n">
        <v>0.78125</v>
      </c>
      <c r="C2388" t="n">
        <v>80.06</v>
      </c>
      <c r="D2388" t="n">
        <v>17.6</v>
      </c>
      <c r="E2388" t="n">
        <v>12.196</v>
      </c>
      <c r="F2388" t="n">
        <v>6.678</v>
      </c>
    </row>
    <row r="2389">
      <c r="A2389" s="7" t="n">
        <v>43490</v>
      </c>
      <c r="B2389" s="8" t="n">
        <v>0.7916666666666666</v>
      </c>
      <c r="C2389" t="n">
        <v>76.84</v>
      </c>
      <c r="D2389" t="n">
        <v>17.6</v>
      </c>
      <c r="E2389" t="n">
        <v>12.44</v>
      </c>
      <c r="F2389" t="n">
        <v>6.658</v>
      </c>
    </row>
    <row r="2390">
      <c r="A2390" s="7" t="n">
        <v>43490</v>
      </c>
      <c r="B2390" s="8" t="n">
        <v>0.8020833333333334</v>
      </c>
      <c r="C2390" t="n">
        <v>78.81999999999999</v>
      </c>
      <c r="D2390" t="n">
        <v>17.66</v>
      </c>
      <c r="E2390" t="n">
        <v>12.521</v>
      </c>
      <c r="F2390" t="n">
        <v>6.556</v>
      </c>
    </row>
    <row r="2391">
      <c r="A2391" s="7" t="n">
        <v>43490</v>
      </c>
      <c r="B2391" s="8" t="n">
        <v>0.8125</v>
      </c>
      <c r="C2391" t="n">
        <v>75.94</v>
      </c>
      <c r="D2391" t="n">
        <v>17.2</v>
      </c>
      <c r="E2391" t="n">
        <v>12.379</v>
      </c>
      <c r="F2391" t="n">
        <v>6.536</v>
      </c>
    </row>
    <row r="2392">
      <c r="A2392" s="7" t="n">
        <v>43490</v>
      </c>
      <c r="B2392" s="8" t="n">
        <v>0.8229166666666666</v>
      </c>
      <c r="C2392" t="n">
        <v>80.90000000000001</v>
      </c>
      <c r="D2392" t="n">
        <v>17.42</v>
      </c>
      <c r="E2392" t="n">
        <v>12.399</v>
      </c>
      <c r="F2392" t="n">
        <v>6.678</v>
      </c>
    </row>
    <row r="2393">
      <c r="A2393" s="7" t="n">
        <v>43490</v>
      </c>
      <c r="B2393" s="8" t="n">
        <v>0.8333333333333334</v>
      </c>
      <c r="C2393" t="n">
        <v>53.72</v>
      </c>
      <c r="D2393" t="n">
        <v>17.14</v>
      </c>
      <c r="E2393" t="n">
        <v>12.542</v>
      </c>
      <c r="F2393" t="n">
        <v>6.597</v>
      </c>
    </row>
    <row r="2394">
      <c r="A2394" s="7" t="n">
        <v>43490</v>
      </c>
      <c r="B2394" s="8" t="n">
        <v>0.84375</v>
      </c>
      <c r="C2394" t="n">
        <v>51.76</v>
      </c>
      <c r="D2394" t="n">
        <v>17.26</v>
      </c>
      <c r="E2394" t="n">
        <v>12.155</v>
      </c>
      <c r="F2394" t="n">
        <v>6.76</v>
      </c>
    </row>
    <row r="2395">
      <c r="A2395" s="7" t="n">
        <v>43490</v>
      </c>
      <c r="B2395" s="8" t="n">
        <v>0.8541666666666666</v>
      </c>
      <c r="C2395" t="n">
        <v>49.1</v>
      </c>
      <c r="D2395" t="n">
        <v>17.18</v>
      </c>
      <c r="E2395" t="n">
        <v>12.44</v>
      </c>
      <c r="F2395" t="n">
        <v>6.698</v>
      </c>
    </row>
    <row r="2396">
      <c r="A2396" s="7" t="n">
        <v>43490</v>
      </c>
      <c r="B2396" s="8" t="n">
        <v>0.8645833333333334</v>
      </c>
      <c r="C2396" t="n">
        <v>47.2</v>
      </c>
      <c r="D2396" t="n">
        <v>17.16</v>
      </c>
      <c r="E2396" t="n">
        <v>12.42</v>
      </c>
      <c r="F2396" t="n">
        <v>6.678</v>
      </c>
    </row>
    <row r="2397">
      <c r="A2397" s="7" t="n">
        <v>43490</v>
      </c>
      <c r="B2397" s="8" t="n">
        <v>0.875</v>
      </c>
      <c r="C2397" t="n">
        <v>50.7</v>
      </c>
      <c r="D2397" t="n">
        <v>17.34</v>
      </c>
      <c r="E2397" t="n">
        <v>12.114</v>
      </c>
      <c r="F2397" t="n">
        <v>6.739</v>
      </c>
    </row>
    <row r="2398">
      <c r="A2398" s="7" t="n">
        <v>43490</v>
      </c>
      <c r="B2398" s="8" t="n">
        <v>0.8854166666666666</v>
      </c>
      <c r="C2398" t="n">
        <v>50.18</v>
      </c>
      <c r="D2398" t="n">
        <v>17.08</v>
      </c>
      <c r="E2398" t="n">
        <v>12.012</v>
      </c>
      <c r="F2398" t="n">
        <v>6.719</v>
      </c>
    </row>
    <row r="2399">
      <c r="A2399" s="7" t="n">
        <v>43490</v>
      </c>
      <c r="B2399" s="8" t="n">
        <v>0.8958333333333334</v>
      </c>
      <c r="C2399" t="n">
        <v>47.54</v>
      </c>
      <c r="D2399" t="n">
        <v>17.26</v>
      </c>
      <c r="E2399" t="n">
        <v>12.053</v>
      </c>
      <c r="F2399" t="n">
        <v>6.658</v>
      </c>
    </row>
    <row r="2400">
      <c r="A2400" s="7" t="n">
        <v>43490</v>
      </c>
      <c r="B2400" s="8" t="n">
        <v>0.90625</v>
      </c>
      <c r="C2400" t="n">
        <v>50.64</v>
      </c>
      <c r="D2400" t="n">
        <v>17.02</v>
      </c>
      <c r="E2400" t="n">
        <v>11.951</v>
      </c>
      <c r="F2400" t="n">
        <v>6.597</v>
      </c>
    </row>
    <row r="2401">
      <c r="A2401" s="7" t="n">
        <v>43490</v>
      </c>
      <c r="B2401" s="8" t="n">
        <v>0.9166666666666666</v>
      </c>
      <c r="C2401" t="n">
        <v>47.68</v>
      </c>
      <c r="D2401" t="n">
        <v>17.14</v>
      </c>
      <c r="E2401" t="n">
        <v>12.114</v>
      </c>
      <c r="F2401" t="n">
        <v>6.821</v>
      </c>
    </row>
    <row r="2402">
      <c r="A2402" s="7" t="n">
        <v>43490</v>
      </c>
      <c r="B2402" s="8" t="n">
        <v>0.9270833333333334</v>
      </c>
      <c r="C2402" t="n">
        <v>47.88</v>
      </c>
      <c r="D2402" t="n">
        <v>16.9</v>
      </c>
      <c r="E2402" t="n">
        <v>12.053</v>
      </c>
      <c r="F2402" t="n">
        <v>6.637</v>
      </c>
    </row>
    <row r="2403">
      <c r="A2403" s="7" t="n">
        <v>43490</v>
      </c>
      <c r="B2403" s="8" t="n">
        <v>0.9375</v>
      </c>
      <c r="C2403" t="n">
        <v>47.4</v>
      </c>
      <c r="D2403" t="n">
        <v>16.64</v>
      </c>
      <c r="E2403" t="n">
        <v>11.768</v>
      </c>
      <c r="F2403" t="n">
        <v>6.8</v>
      </c>
    </row>
    <row r="2404">
      <c r="A2404" s="7" t="n">
        <v>43490</v>
      </c>
      <c r="B2404" s="8" t="n">
        <v>0.9479166666666666</v>
      </c>
      <c r="C2404" t="n">
        <v>42.86</v>
      </c>
      <c r="D2404" t="n">
        <v>14.62</v>
      </c>
      <c r="E2404" t="n">
        <v>11.931</v>
      </c>
      <c r="F2404" t="n">
        <v>7.696</v>
      </c>
    </row>
    <row r="2405">
      <c r="A2405" s="7" t="n">
        <v>43490</v>
      </c>
      <c r="B2405" s="8" t="n">
        <v>0.9583333333333334</v>
      </c>
      <c r="C2405" t="n">
        <v>38.3</v>
      </c>
      <c r="D2405" t="n">
        <v>14.3</v>
      </c>
      <c r="E2405" t="n">
        <v>11.972</v>
      </c>
      <c r="F2405" t="n">
        <v>6.739</v>
      </c>
    </row>
    <row r="2406">
      <c r="A2406" s="7" t="n">
        <v>43490</v>
      </c>
      <c r="B2406" s="8" t="n">
        <v>0.96875</v>
      </c>
      <c r="C2406" t="n">
        <v>37.94</v>
      </c>
      <c r="D2406" t="n">
        <v>16.22</v>
      </c>
      <c r="E2406" t="n">
        <v>11.809</v>
      </c>
      <c r="F2406" t="n">
        <v>6.76</v>
      </c>
    </row>
    <row r="2407">
      <c r="A2407" s="7" t="n">
        <v>43490</v>
      </c>
      <c r="B2407" s="8" t="n">
        <v>0.9791666666666666</v>
      </c>
      <c r="C2407" t="n">
        <v>34.6</v>
      </c>
      <c r="D2407" t="n">
        <v>15.72</v>
      </c>
      <c r="E2407" t="n">
        <v>11.422</v>
      </c>
      <c r="F2407" t="n">
        <v>6.637</v>
      </c>
    </row>
    <row r="2408">
      <c r="A2408" s="7" t="n">
        <v>43490</v>
      </c>
      <c r="B2408" s="8" t="n">
        <v>0.9895833333333334</v>
      </c>
      <c r="C2408" t="n">
        <v>37.1</v>
      </c>
      <c r="D2408" t="n">
        <v>15.22</v>
      </c>
      <c r="E2408" t="n">
        <v>11.341</v>
      </c>
      <c r="F2408" t="n">
        <v>6.556</v>
      </c>
    </row>
    <row r="2409">
      <c r="A2409" s="7" t="n">
        <v>43491</v>
      </c>
      <c r="B2409" s="8" t="n">
        <v>0</v>
      </c>
      <c r="C2409" t="n">
        <v>34.62</v>
      </c>
      <c r="D2409" t="n">
        <v>15.56</v>
      </c>
      <c r="E2409" t="n">
        <v>11.279</v>
      </c>
      <c r="F2409" t="n">
        <v>6.719</v>
      </c>
    </row>
    <row r="2410">
      <c r="A2410" s="7" t="n">
        <v>43491</v>
      </c>
      <c r="B2410" s="8" t="n">
        <v>0.01041666666666667</v>
      </c>
      <c r="C2410" t="n">
        <v>36.98</v>
      </c>
      <c r="D2410" t="n">
        <v>15.46</v>
      </c>
      <c r="E2410" t="n">
        <v>11.218</v>
      </c>
      <c r="F2410" t="n">
        <v>6.536</v>
      </c>
    </row>
    <row r="2411">
      <c r="A2411" s="7" t="n">
        <v>43491</v>
      </c>
      <c r="B2411" s="8" t="n">
        <v>0.02083333333333333</v>
      </c>
      <c r="C2411" t="n">
        <v>37.14</v>
      </c>
      <c r="D2411" t="n">
        <v>15.38</v>
      </c>
      <c r="E2411" t="n">
        <v>11.483</v>
      </c>
      <c r="F2411" t="n">
        <v>6.536</v>
      </c>
    </row>
    <row r="2412">
      <c r="A2412" s="7" t="n">
        <v>43491</v>
      </c>
      <c r="B2412" s="8" t="n">
        <v>0.03125</v>
      </c>
      <c r="C2412" t="n">
        <v>34.2</v>
      </c>
      <c r="D2412" t="n">
        <v>15.34</v>
      </c>
      <c r="E2412" t="n">
        <v>11.422</v>
      </c>
      <c r="F2412" t="n">
        <v>6.352</v>
      </c>
    </row>
    <row r="2413">
      <c r="A2413" s="7" t="n">
        <v>43491</v>
      </c>
      <c r="B2413" s="8" t="n">
        <v>0.04166666666666666</v>
      </c>
      <c r="C2413" t="n">
        <v>35.78</v>
      </c>
      <c r="D2413" t="n">
        <v>15.18</v>
      </c>
      <c r="E2413" t="n">
        <v>11.157</v>
      </c>
      <c r="F2413" t="n">
        <v>6.474</v>
      </c>
    </row>
    <row r="2414">
      <c r="A2414" s="7" t="n">
        <v>43491</v>
      </c>
      <c r="B2414" s="8" t="n">
        <v>0.05208333333333334</v>
      </c>
      <c r="C2414" t="n">
        <v>35.62</v>
      </c>
      <c r="D2414" t="n">
        <v>15.52</v>
      </c>
      <c r="E2414" t="n">
        <v>11.279</v>
      </c>
      <c r="F2414" t="n">
        <v>6.536</v>
      </c>
    </row>
    <row r="2415">
      <c r="A2415" s="7" t="n">
        <v>43491</v>
      </c>
      <c r="B2415" s="8" t="n">
        <v>0.0625</v>
      </c>
      <c r="C2415" t="n">
        <v>37.12</v>
      </c>
      <c r="D2415" t="n">
        <v>15.06</v>
      </c>
      <c r="E2415" t="n">
        <v>11.3</v>
      </c>
      <c r="F2415" t="n">
        <v>6.495</v>
      </c>
    </row>
    <row r="2416">
      <c r="A2416" s="7" t="n">
        <v>43491</v>
      </c>
      <c r="B2416" s="8" t="n">
        <v>0.07291666666666667</v>
      </c>
      <c r="C2416" t="n">
        <v>37.04</v>
      </c>
      <c r="D2416" t="n">
        <v>15.36</v>
      </c>
      <c r="E2416" t="n">
        <v>11.137</v>
      </c>
      <c r="F2416" t="n">
        <v>6.597</v>
      </c>
    </row>
    <row r="2417">
      <c r="A2417" s="7" t="n">
        <v>43491</v>
      </c>
      <c r="B2417" s="8" t="n">
        <v>0.08333333333333333</v>
      </c>
      <c r="C2417" t="n">
        <v>33.52</v>
      </c>
      <c r="D2417" t="n">
        <v>15.36</v>
      </c>
      <c r="E2417" t="n">
        <v>11.239</v>
      </c>
      <c r="F2417" t="n">
        <v>6.474</v>
      </c>
    </row>
    <row r="2418">
      <c r="A2418" s="7" t="n">
        <v>43491</v>
      </c>
      <c r="B2418" s="8" t="n">
        <v>0.09375</v>
      </c>
      <c r="C2418" t="n">
        <v>38.06</v>
      </c>
      <c r="D2418" t="n">
        <v>15.02</v>
      </c>
      <c r="E2418" t="n">
        <v>11.483</v>
      </c>
      <c r="F2418" t="n">
        <v>6.454</v>
      </c>
    </row>
    <row r="2419">
      <c r="A2419" s="7" t="n">
        <v>43491</v>
      </c>
      <c r="B2419" s="8" t="n">
        <v>0.1041666666666667</v>
      </c>
      <c r="C2419" t="n">
        <v>35.7</v>
      </c>
      <c r="D2419" t="n">
        <v>15.46</v>
      </c>
      <c r="E2419" t="n">
        <v>11.279</v>
      </c>
      <c r="F2419" t="n">
        <v>6.576</v>
      </c>
    </row>
    <row r="2420">
      <c r="A2420" s="7" t="n">
        <v>43491</v>
      </c>
      <c r="B2420" s="8" t="n">
        <v>0.1145833333333333</v>
      </c>
      <c r="C2420" t="n">
        <v>35.72</v>
      </c>
      <c r="D2420" t="n">
        <v>15.08</v>
      </c>
      <c r="E2420" t="n">
        <v>11.055</v>
      </c>
      <c r="F2420" t="n">
        <v>6.352</v>
      </c>
    </row>
    <row r="2421">
      <c r="A2421" s="7" t="n">
        <v>43491</v>
      </c>
      <c r="B2421" s="8" t="n">
        <v>0.125</v>
      </c>
      <c r="C2421" t="n">
        <v>34.82</v>
      </c>
      <c r="D2421" t="n">
        <v>15.16</v>
      </c>
      <c r="E2421" t="n">
        <v>11.076</v>
      </c>
      <c r="F2421" t="n">
        <v>6.434</v>
      </c>
    </row>
    <row r="2422">
      <c r="A2422" s="7" t="n">
        <v>43491</v>
      </c>
      <c r="B2422" s="8" t="n">
        <v>0.1354166666666667</v>
      </c>
      <c r="C2422" t="n">
        <v>37.36</v>
      </c>
      <c r="D2422" t="n">
        <v>15.2</v>
      </c>
      <c r="E2422" t="n">
        <v>11.035</v>
      </c>
      <c r="F2422" t="n">
        <v>6.454</v>
      </c>
    </row>
    <row r="2423">
      <c r="A2423" s="7" t="n">
        <v>43491</v>
      </c>
      <c r="B2423" s="8" t="n">
        <v>0.1458333333333333</v>
      </c>
      <c r="C2423" t="n">
        <v>36.76</v>
      </c>
      <c r="D2423" t="n">
        <v>14.96</v>
      </c>
      <c r="E2423" t="n">
        <v>11.361</v>
      </c>
      <c r="F2423" t="n">
        <v>6.373</v>
      </c>
    </row>
    <row r="2424">
      <c r="A2424" s="7" t="n">
        <v>43491</v>
      </c>
      <c r="B2424" s="8" t="n">
        <v>0.15625</v>
      </c>
      <c r="C2424" t="n">
        <v>32.56</v>
      </c>
      <c r="D2424" t="n">
        <v>15.34</v>
      </c>
      <c r="E2424" t="n">
        <v>11.055</v>
      </c>
      <c r="F2424" t="n">
        <v>6.352</v>
      </c>
    </row>
    <row r="2425">
      <c r="A2425" s="7" t="n">
        <v>43491</v>
      </c>
      <c r="B2425" s="8" t="n">
        <v>0.1666666666666667</v>
      </c>
      <c r="C2425" t="n">
        <v>36.78</v>
      </c>
      <c r="D2425" t="n">
        <v>15.06</v>
      </c>
      <c r="E2425" t="n">
        <v>11.096</v>
      </c>
      <c r="F2425" t="n">
        <v>6.352</v>
      </c>
    </row>
    <row r="2426">
      <c r="A2426" s="7" t="n">
        <v>43491</v>
      </c>
      <c r="B2426" s="8" t="n">
        <v>0.1770833333333333</v>
      </c>
      <c r="C2426" t="n">
        <v>35.46</v>
      </c>
      <c r="D2426" t="n">
        <v>15.4</v>
      </c>
      <c r="E2426" t="n">
        <v>11.137</v>
      </c>
      <c r="F2426" t="n">
        <v>6.413</v>
      </c>
    </row>
    <row r="2427">
      <c r="A2427" s="7" t="n">
        <v>43491</v>
      </c>
      <c r="B2427" s="8" t="n">
        <v>0.1875</v>
      </c>
      <c r="C2427" t="n">
        <v>34.04</v>
      </c>
      <c r="D2427" t="n">
        <v>15.32</v>
      </c>
      <c r="E2427" t="n">
        <v>10.913</v>
      </c>
      <c r="F2427" t="n">
        <v>6.373</v>
      </c>
    </row>
    <row r="2428">
      <c r="A2428" s="7" t="n">
        <v>43491</v>
      </c>
      <c r="B2428" s="8" t="n">
        <v>0.1979166666666667</v>
      </c>
      <c r="C2428" t="n">
        <v>32.9</v>
      </c>
      <c r="D2428" t="n">
        <v>15.16</v>
      </c>
      <c r="E2428" t="n">
        <v>11.117</v>
      </c>
      <c r="F2428" t="n">
        <v>6.373</v>
      </c>
    </row>
    <row r="2429">
      <c r="A2429" s="7" t="n">
        <v>43491</v>
      </c>
      <c r="B2429" s="8" t="n">
        <v>0.2083333333333333</v>
      </c>
      <c r="C2429" t="n">
        <v>35.4</v>
      </c>
      <c r="D2429" t="n">
        <v>15.4</v>
      </c>
      <c r="E2429" t="n">
        <v>11.341</v>
      </c>
      <c r="F2429" t="n">
        <v>6.312</v>
      </c>
    </row>
    <row r="2430">
      <c r="A2430" s="7" t="n">
        <v>43491</v>
      </c>
      <c r="B2430" s="8" t="n">
        <v>0.21875</v>
      </c>
      <c r="C2430" t="n">
        <v>35.94</v>
      </c>
      <c r="D2430" t="n">
        <v>15.1</v>
      </c>
      <c r="E2430" t="n">
        <v>10.974</v>
      </c>
      <c r="F2430" t="n">
        <v>7.146</v>
      </c>
    </row>
    <row r="2431">
      <c r="A2431" s="7" t="n">
        <v>43491</v>
      </c>
      <c r="B2431" s="8" t="n">
        <v>0.2291666666666667</v>
      </c>
      <c r="C2431" t="n">
        <v>32.94</v>
      </c>
      <c r="D2431" t="n">
        <v>15.42</v>
      </c>
      <c r="E2431" t="n">
        <v>10.954</v>
      </c>
      <c r="F2431" t="n">
        <v>6.678</v>
      </c>
    </row>
    <row r="2432">
      <c r="A2432" s="7" t="n">
        <v>43491</v>
      </c>
      <c r="B2432" s="8" t="n">
        <v>0.2395833333333333</v>
      </c>
      <c r="C2432" t="n">
        <v>33.92</v>
      </c>
      <c r="D2432" t="n">
        <v>15.34</v>
      </c>
      <c r="E2432" t="n">
        <v>11.015</v>
      </c>
      <c r="F2432" t="n">
        <v>6.291</v>
      </c>
    </row>
    <row r="2433">
      <c r="A2433" s="7" t="n">
        <v>43491</v>
      </c>
      <c r="B2433" s="8" t="n">
        <v>0.25</v>
      </c>
      <c r="C2433" t="n">
        <v>42.64</v>
      </c>
      <c r="D2433" t="n">
        <v>15.06</v>
      </c>
      <c r="E2433" t="n">
        <v>11.32</v>
      </c>
      <c r="F2433" t="n">
        <v>6.474</v>
      </c>
    </row>
    <row r="2434">
      <c r="A2434" s="7" t="n">
        <v>43491</v>
      </c>
      <c r="B2434" s="8" t="n">
        <v>0.2604166666666667</v>
      </c>
      <c r="C2434" t="n">
        <v>65.52</v>
      </c>
      <c r="D2434" t="n">
        <v>15.5</v>
      </c>
      <c r="E2434" t="n">
        <v>10.954</v>
      </c>
      <c r="F2434" t="n">
        <v>6.291</v>
      </c>
    </row>
    <row r="2435">
      <c r="A2435" s="7" t="n">
        <v>43491</v>
      </c>
      <c r="B2435" s="8" t="n">
        <v>0.2708333333333333</v>
      </c>
      <c r="C2435" t="n">
        <v>65.45999999999999</v>
      </c>
      <c r="D2435" t="n">
        <v>15.06</v>
      </c>
      <c r="E2435" t="n">
        <v>11.157</v>
      </c>
      <c r="F2435" t="n">
        <v>6.23</v>
      </c>
    </row>
    <row r="2436">
      <c r="A2436" s="7" t="n">
        <v>43491</v>
      </c>
      <c r="B2436" s="8" t="n">
        <v>0.28125</v>
      </c>
      <c r="C2436" t="n">
        <v>73.73999999999999</v>
      </c>
      <c r="D2436" t="n">
        <v>16.86</v>
      </c>
      <c r="E2436" t="n">
        <v>11.076</v>
      </c>
      <c r="F2436" t="n">
        <v>6.312</v>
      </c>
    </row>
    <row r="2437">
      <c r="A2437" s="7" t="n">
        <v>43491</v>
      </c>
      <c r="B2437" s="8" t="n">
        <v>0.2916666666666667</v>
      </c>
      <c r="C2437" t="n">
        <v>71.81999999999999</v>
      </c>
      <c r="D2437" t="n">
        <v>15.1</v>
      </c>
      <c r="E2437" t="n">
        <v>11.626</v>
      </c>
      <c r="F2437" t="n">
        <v>6.373</v>
      </c>
    </row>
    <row r="2438">
      <c r="A2438" s="7" t="n">
        <v>43491</v>
      </c>
      <c r="B2438" s="8" t="n">
        <v>0.3020833333333333</v>
      </c>
      <c r="C2438" t="n">
        <v>74.22</v>
      </c>
      <c r="D2438" t="n">
        <v>14.5</v>
      </c>
      <c r="E2438" t="n">
        <v>11.483</v>
      </c>
      <c r="F2438" t="n">
        <v>6.332</v>
      </c>
    </row>
    <row r="2439">
      <c r="A2439" s="7" t="n">
        <v>43491</v>
      </c>
      <c r="B2439" s="8" t="n">
        <v>0.3125</v>
      </c>
      <c r="C2439" t="n">
        <v>71.38</v>
      </c>
      <c r="D2439" t="n">
        <v>13.64</v>
      </c>
      <c r="E2439" t="n">
        <v>11.626</v>
      </c>
      <c r="F2439" t="n">
        <v>6.291</v>
      </c>
    </row>
    <row r="2440">
      <c r="A2440" s="7" t="n">
        <v>43491</v>
      </c>
      <c r="B2440" s="8" t="n">
        <v>0.3229166666666667</v>
      </c>
      <c r="C2440" t="n">
        <v>76.88</v>
      </c>
      <c r="D2440" t="n">
        <v>15.96</v>
      </c>
      <c r="E2440" t="n">
        <v>11.605</v>
      </c>
      <c r="F2440" t="n">
        <v>6.291</v>
      </c>
    </row>
    <row r="2441">
      <c r="A2441" s="7" t="n">
        <v>43491</v>
      </c>
      <c r="B2441" s="8" t="n">
        <v>0.3333333333333333</v>
      </c>
      <c r="C2441" t="n">
        <v>69.64</v>
      </c>
      <c r="D2441" t="n">
        <v>15.12</v>
      </c>
      <c r="E2441" t="n">
        <v>8.205</v>
      </c>
      <c r="F2441" t="n">
        <v>6.23</v>
      </c>
    </row>
    <row r="2442">
      <c r="A2442" s="7" t="n">
        <v>43491</v>
      </c>
      <c r="B2442" s="8" t="n">
        <v>0.34375</v>
      </c>
      <c r="C2442" t="n">
        <v>75.81999999999999</v>
      </c>
      <c r="D2442" t="n">
        <v>14.72</v>
      </c>
      <c r="E2442" t="n">
        <v>6.922</v>
      </c>
      <c r="F2442" t="n">
        <v>6.332</v>
      </c>
    </row>
    <row r="2443">
      <c r="A2443" s="7" t="n">
        <v>43491</v>
      </c>
      <c r="B2443" s="8" t="n">
        <v>0.3541666666666667</v>
      </c>
      <c r="C2443" t="n">
        <v>75.08</v>
      </c>
      <c r="D2443" t="n">
        <v>15.08</v>
      </c>
      <c r="E2443" t="n">
        <v>7.065</v>
      </c>
      <c r="F2443" t="n">
        <v>2.362</v>
      </c>
    </row>
    <row r="2444">
      <c r="A2444" s="7" t="n">
        <v>43491</v>
      </c>
      <c r="B2444" s="8" t="n">
        <v>0.3645833333333333</v>
      </c>
      <c r="C2444" t="n">
        <v>87.14</v>
      </c>
      <c r="D2444" t="n">
        <v>14.36</v>
      </c>
      <c r="E2444" t="n">
        <v>6.821</v>
      </c>
      <c r="F2444" t="n">
        <v>1.832</v>
      </c>
    </row>
    <row r="2445">
      <c r="A2445" s="7" t="n">
        <v>43491</v>
      </c>
      <c r="B2445" s="8" t="n">
        <v>0.375</v>
      </c>
      <c r="C2445" t="n">
        <v>80.12</v>
      </c>
      <c r="D2445" t="n">
        <v>14.72</v>
      </c>
      <c r="E2445" t="n">
        <v>7.228</v>
      </c>
      <c r="F2445" t="n">
        <v>1.69</v>
      </c>
    </row>
    <row r="2446">
      <c r="A2446" s="7" t="n">
        <v>43491</v>
      </c>
      <c r="B2446" s="8" t="n">
        <v>0.3854166666666667</v>
      </c>
      <c r="C2446" t="n">
        <v>87.22</v>
      </c>
      <c r="D2446" t="n">
        <v>14.5</v>
      </c>
      <c r="E2446" t="n">
        <v>7.167</v>
      </c>
      <c r="F2446" t="n">
        <v>1.751</v>
      </c>
    </row>
    <row r="2447">
      <c r="A2447" s="7" t="n">
        <v>43491</v>
      </c>
      <c r="B2447" s="8" t="n">
        <v>0.3958333333333333</v>
      </c>
      <c r="C2447" t="n">
        <v>85.38</v>
      </c>
      <c r="D2447" t="n">
        <v>14.54</v>
      </c>
      <c r="E2447" t="n">
        <v>7.411</v>
      </c>
      <c r="F2447" t="n">
        <v>1.771</v>
      </c>
    </row>
    <row r="2448">
      <c r="A2448" s="7" t="n">
        <v>43491</v>
      </c>
      <c r="B2448" s="8" t="n">
        <v>0.40625</v>
      </c>
      <c r="C2448" t="n">
        <v>87.31999999999999</v>
      </c>
      <c r="D2448" t="n">
        <v>14.78</v>
      </c>
      <c r="E2448" t="n">
        <v>7.106</v>
      </c>
      <c r="F2448" t="n">
        <v>1.934</v>
      </c>
    </row>
    <row r="2449">
      <c r="A2449" s="7" t="n">
        <v>43491</v>
      </c>
      <c r="B2449" s="8" t="n">
        <v>0.4166666666666667</v>
      </c>
      <c r="C2449" t="n">
        <v>83.34</v>
      </c>
      <c r="D2449" t="n">
        <v>14.58</v>
      </c>
      <c r="E2449" t="n">
        <v>7.146</v>
      </c>
      <c r="F2449" t="n">
        <v>1.812</v>
      </c>
    </row>
    <row r="2450">
      <c r="A2450" s="7" t="n">
        <v>43491</v>
      </c>
      <c r="B2450" s="8" t="n">
        <v>0.4270833333333333</v>
      </c>
      <c r="C2450" t="n">
        <v>87.68000000000001</v>
      </c>
      <c r="D2450" t="n">
        <v>15.48</v>
      </c>
      <c r="E2450" t="n">
        <v>7.533</v>
      </c>
      <c r="F2450" t="n">
        <v>1.69</v>
      </c>
    </row>
    <row r="2451">
      <c r="A2451" s="7" t="n">
        <v>43491</v>
      </c>
      <c r="B2451" s="8" t="n">
        <v>0.4375</v>
      </c>
      <c r="C2451" t="n">
        <v>87.84</v>
      </c>
      <c r="D2451" t="n">
        <v>15.28</v>
      </c>
      <c r="E2451" t="n">
        <v>7.452</v>
      </c>
      <c r="F2451" t="n">
        <v>1.731</v>
      </c>
    </row>
    <row r="2452">
      <c r="A2452" s="7" t="n">
        <v>43491</v>
      </c>
      <c r="B2452" s="8" t="n">
        <v>0.4479166666666667</v>
      </c>
      <c r="C2452" t="n">
        <v>85.06</v>
      </c>
      <c r="D2452" t="n">
        <v>15.64</v>
      </c>
      <c r="E2452" t="n">
        <v>7.431</v>
      </c>
      <c r="F2452" t="n">
        <v>2.056</v>
      </c>
    </row>
    <row r="2453">
      <c r="A2453" s="7" t="n">
        <v>43491</v>
      </c>
      <c r="B2453" s="8" t="n">
        <v>0.4583333333333333</v>
      </c>
      <c r="C2453" t="n">
        <v>86.12</v>
      </c>
      <c r="D2453" t="n">
        <v>15.46</v>
      </c>
      <c r="E2453" t="n">
        <v>7.431</v>
      </c>
      <c r="F2453" t="n">
        <v>1.955</v>
      </c>
    </row>
    <row r="2454">
      <c r="A2454" s="7" t="n">
        <v>43491</v>
      </c>
      <c r="B2454" s="8" t="n">
        <v>0.46875</v>
      </c>
      <c r="C2454" t="n">
        <v>84.31999999999999</v>
      </c>
      <c r="D2454" t="n">
        <v>16.64</v>
      </c>
      <c r="E2454" t="n">
        <v>7.655</v>
      </c>
      <c r="F2454" t="n">
        <v>1.893</v>
      </c>
    </row>
    <row r="2455">
      <c r="A2455" s="7" t="n">
        <v>43491</v>
      </c>
      <c r="B2455" s="8" t="n">
        <v>0.4791666666666667</v>
      </c>
      <c r="C2455" t="n">
        <v>87.28</v>
      </c>
      <c r="D2455" t="n">
        <v>17.24</v>
      </c>
      <c r="E2455" t="n">
        <v>9.162000000000001</v>
      </c>
      <c r="F2455" t="n">
        <v>1.792</v>
      </c>
    </row>
    <row r="2456">
      <c r="A2456" s="7" t="n">
        <v>43491</v>
      </c>
      <c r="B2456" s="8" t="n">
        <v>0.4895833333333333</v>
      </c>
      <c r="C2456" t="n">
        <v>84.84</v>
      </c>
      <c r="D2456" t="n">
        <v>16.84</v>
      </c>
      <c r="E2456" t="n">
        <v>8.958</v>
      </c>
      <c r="F2456" t="n">
        <v>1.751</v>
      </c>
    </row>
    <row r="2457">
      <c r="A2457" s="7" t="n">
        <v>43491</v>
      </c>
      <c r="B2457" s="8" t="n">
        <v>0.5</v>
      </c>
      <c r="C2457" t="n">
        <v>86.58</v>
      </c>
      <c r="D2457" t="n">
        <v>16.56</v>
      </c>
      <c r="E2457" t="n">
        <v>8.897</v>
      </c>
      <c r="F2457" t="n">
        <v>2.993</v>
      </c>
    </row>
    <row r="2458">
      <c r="A2458" s="7" t="n">
        <v>43491</v>
      </c>
      <c r="B2458" s="8" t="n">
        <v>0.5104166666666666</v>
      </c>
      <c r="C2458" t="n">
        <v>88.42</v>
      </c>
      <c r="D2458" t="n">
        <v>16.02</v>
      </c>
      <c r="E2458" t="n">
        <v>7.431</v>
      </c>
      <c r="F2458" t="n">
        <v>2.993</v>
      </c>
    </row>
    <row r="2459">
      <c r="A2459" s="7" t="n">
        <v>43491</v>
      </c>
      <c r="B2459" s="8" t="n">
        <v>0.5208333333333334</v>
      </c>
      <c r="C2459" t="n">
        <v>85.78</v>
      </c>
      <c r="D2459" t="n">
        <v>16.22</v>
      </c>
      <c r="E2459" t="n">
        <v>7.513</v>
      </c>
      <c r="F2459" t="n">
        <v>1.629</v>
      </c>
    </row>
    <row r="2460">
      <c r="A2460" s="7" t="n">
        <v>43491</v>
      </c>
      <c r="B2460" s="8" t="n">
        <v>0.53125</v>
      </c>
      <c r="C2460" t="n">
        <v>88.56</v>
      </c>
      <c r="D2460" t="n">
        <v>16.36</v>
      </c>
      <c r="E2460" t="n">
        <v>8.470000000000001</v>
      </c>
      <c r="F2460" t="n">
        <v>1.425</v>
      </c>
    </row>
    <row r="2461">
      <c r="A2461" s="7" t="n">
        <v>43491</v>
      </c>
      <c r="B2461" s="8" t="n">
        <v>0.5416666666666666</v>
      </c>
      <c r="C2461" t="n">
        <v>85.59999999999999</v>
      </c>
      <c r="D2461" t="n">
        <v>15.76</v>
      </c>
      <c r="E2461" t="n">
        <v>9.202999999999999</v>
      </c>
      <c r="F2461" t="n">
        <v>1.568</v>
      </c>
    </row>
    <row r="2462">
      <c r="A2462" s="7" t="n">
        <v>43491</v>
      </c>
      <c r="B2462" s="8" t="n">
        <v>0.5520833333333334</v>
      </c>
      <c r="C2462" t="n">
        <v>88.23999999999999</v>
      </c>
      <c r="D2462" t="n">
        <v>16.06</v>
      </c>
      <c r="E2462" t="n">
        <v>8.877000000000001</v>
      </c>
      <c r="F2462" t="n">
        <v>1.629</v>
      </c>
    </row>
    <row r="2463">
      <c r="A2463" s="7" t="n">
        <v>43491</v>
      </c>
      <c r="B2463" s="8" t="n">
        <v>0.5625</v>
      </c>
      <c r="C2463" t="n">
        <v>83.31999999999999</v>
      </c>
      <c r="D2463" t="n">
        <v>17.56</v>
      </c>
      <c r="E2463" t="n">
        <v>9.019</v>
      </c>
      <c r="F2463" t="n">
        <v>2.586</v>
      </c>
    </row>
    <row r="2464">
      <c r="A2464" s="7" t="n">
        <v>43491</v>
      </c>
      <c r="B2464" s="8" t="n">
        <v>0.5729166666666666</v>
      </c>
      <c r="C2464" t="n">
        <v>86.98</v>
      </c>
      <c r="D2464" t="n">
        <v>17.22</v>
      </c>
      <c r="E2464" t="n">
        <v>8.714</v>
      </c>
      <c r="F2464" t="n">
        <v>2.301</v>
      </c>
    </row>
    <row r="2465">
      <c r="A2465" s="7" t="n">
        <v>43491</v>
      </c>
      <c r="B2465" s="8" t="n">
        <v>0.5833333333333334</v>
      </c>
      <c r="C2465" t="n">
        <v>88.48</v>
      </c>
      <c r="D2465" t="n">
        <v>17</v>
      </c>
      <c r="E2465" t="n">
        <v>8.978999999999999</v>
      </c>
      <c r="F2465" t="n">
        <v>1.568</v>
      </c>
    </row>
    <row r="2466">
      <c r="A2466" s="7" t="n">
        <v>43491</v>
      </c>
      <c r="B2466" s="8" t="n">
        <v>0.59375</v>
      </c>
      <c r="C2466" t="n">
        <v>84.28</v>
      </c>
      <c r="D2466" t="n">
        <v>16.92</v>
      </c>
      <c r="E2466" t="n">
        <v>8.612</v>
      </c>
      <c r="F2466" t="n">
        <v>1.507</v>
      </c>
    </row>
    <row r="2467">
      <c r="A2467" s="7" t="n">
        <v>43491</v>
      </c>
      <c r="B2467" s="8" t="n">
        <v>0.6041666666666666</v>
      </c>
      <c r="C2467" t="n">
        <v>85.31999999999999</v>
      </c>
      <c r="D2467" t="n">
        <v>16.94</v>
      </c>
      <c r="E2467" t="n">
        <v>8.592000000000001</v>
      </c>
      <c r="F2467" t="n">
        <v>1.405</v>
      </c>
    </row>
    <row r="2468">
      <c r="A2468" s="7" t="n">
        <v>43491</v>
      </c>
      <c r="B2468" s="8" t="n">
        <v>0.6145833333333334</v>
      </c>
      <c r="C2468" t="n">
        <v>86.40000000000001</v>
      </c>
      <c r="D2468" t="n">
        <v>16.74</v>
      </c>
      <c r="E2468" t="n">
        <v>8.673</v>
      </c>
      <c r="F2468" t="n">
        <v>1.995</v>
      </c>
    </row>
    <row r="2469">
      <c r="A2469" s="7" t="n">
        <v>43491</v>
      </c>
      <c r="B2469" s="8" t="n">
        <v>0.625</v>
      </c>
      <c r="C2469" t="n">
        <v>87.5</v>
      </c>
      <c r="D2469" t="n">
        <v>16.52</v>
      </c>
      <c r="E2469" t="n">
        <v>8.144</v>
      </c>
      <c r="F2469" t="n">
        <v>2.81</v>
      </c>
    </row>
    <row r="2470">
      <c r="A2470" s="7" t="n">
        <v>43491</v>
      </c>
      <c r="B2470" s="8" t="n">
        <v>0.6354166666666666</v>
      </c>
      <c r="C2470" t="n">
        <v>81.54000000000001</v>
      </c>
      <c r="D2470" t="n">
        <v>16.28</v>
      </c>
      <c r="E2470" t="n">
        <v>8.246</v>
      </c>
      <c r="F2470" t="n">
        <v>1.71</v>
      </c>
    </row>
    <row r="2471">
      <c r="A2471" s="7" t="n">
        <v>43491</v>
      </c>
      <c r="B2471" s="8" t="n">
        <v>0.6458333333333334</v>
      </c>
      <c r="C2471" t="n">
        <v>85.02</v>
      </c>
      <c r="D2471" t="n">
        <v>16.58</v>
      </c>
      <c r="E2471" t="n">
        <v>8.185</v>
      </c>
      <c r="F2471" t="n">
        <v>1.893</v>
      </c>
    </row>
    <row r="2472">
      <c r="A2472" s="7" t="n">
        <v>43491</v>
      </c>
      <c r="B2472" s="8" t="n">
        <v>0.65625</v>
      </c>
      <c r="C2472" t="n">
        <v>85.26000000000001</v>
      </c>
      <c r="D2472" t="n">
        <v>16.24</v>
      </c>
      <c r="E2472" t="n">
        <v>8.612</v>
      </c>
      <c r="F2472" t="n">
        <v>1.71</v>
      </c>
    </row>
    <row r="2473">
      <c r="A2473" s="7" t="n">
        <v>43491</v>
      </c>
      <c r="B2473" s="8" t="n">
        <v>0.6666666666666666</v>
      </c>
      <c r="C2473" t="n">
        <v>86.31999999999999</v>
      </c>
      <c r="D2473" t="n">
        <v>16.88</v>
      </c>
      <c r="E2473" t="n">
        <v>9.202999999999999</v>
      </c>
      <c r="F2473" t="n">
        <v>2.728</v>
      </c>
    </row>
    <row r="2474">
      <c r="A2474" s="7" t="n">
        <v>43491</v>
      </c>
      <c r="B2474" s="8" t="n">
        <v>0.6770833333333334</v>
      </c>
      <c r="C2474" t="n">
        <v>82.84</v>
      </c>
      <c r="D2474" t="n">
        <v>16.66</v>
      </c>
      <c r="E2474" t="n">
        <v>12.705</v>
      </c>
      <c r="F2474" t="n">
        <v>1.771</v>
      </c>
    </row>
    <row r="2475">
      <c r="A2475" s="7" t="n">
        <v>43491</v>
      </c>
      <c r="B2475" s="8" t="n">
        <v>0.6875</v>
      </c>
      <c r="C2475" t="n">
        <v>83.54000000000001</v>
      </c>
      <c r="D2475" t="n">
        <v>17</v>
      </c>
      <c r="E2475" t="n">
        <v>12.868</v>
      </c>
      <c r="F2475" t="n">
        <v>1.486</v>
      </c>
    </row>
    <row r="2476">
      <c r="A2476" s="7" t="n">
        <v>43491</v>
      </c>
      <c r="B2476" s="8" t="n">
        <v>0.6979166666666666</v>
      </c>
      <c r="C2476" t="n">
        <v>84.92</v>
      </c>
      <c r="D2476" t="n">
        <v>17</v>
      </c>
      <c r="E2476" t="n">
        <v>13.295</v>
      </c>
      <c r="F2476" t="n">
        <v>1.69</v>
      </c>
    </row>
    <row r="2477">
      <c r="A2477" s="7" t="n">
        <v>43491</v>
      </c>
      <c r="B2477" s="8" t="n">
        <v>0.7083333333333334</v>
      </c>
      <c r="C2477" t="n">
        <v>84.56</v>
      </c>
      <c r="D2477" t="n">
        <v>16.66</v>
      </c>
      <c r="E2477" t="n">
        <v>13.539</v>
      </c>
      <c r="F2477" t="n">
        <v>1.832</v>
      </c>
    </row>
    <row r="2478">
      <c r="A2478" s="7" t="n">
        <v>43491</v>
      </c>
      <c r="B2478" s="8" t="n">
        <v>0.71875</v>
      </c>
      <c r="C2478" t="n">
        <v>85.72</v>
      </c>
      <c r="D2478" t="n">
        <v>15.86</v>
      </c>
      <c r="E2478" t="n">
        <v>11.911</v>
      </c>
      <c r="F2478" t="n">
        <v>6.332</v>
      </c>
    </row>
    <row r="2479">
      <c r="A2479" s="7" t="n">
        <v>43491</v>
      </c>
      <c r="B2479" s="8" t="n">
        <v>0.7291666666666666</v>
      </c>
      <c r="C2479" t="n">
        <v>83.52</v>
      </c>
      <c r="D2479" t="n">
        <v>16.04</v>
      </c>
      <c r="E2479" t="n">
        <v>11.381</v>
      </c>
      <c r="F2479" t="n">
        <v>6.23</v>
      </c>
    </row>
    <row r="2480">
      <c r="A2480" s="7" t="n">
        <v>43491</v>
      </c>
      <c r="B2480" s="8" t="n">
        <v>0.7395833333333334</v>
      </c>
      <c r="C2480" t="n">
        <v>83.66</v>
      </c>
      <c r="D2480" t="n">
        <v>15.82</v>
      </c>
      <c r="E2480" t="n">
        <v>11.279</v>
      </c>
      <c r="F2480" t="n">
        <v>6.454</v>
      </c>
    </row>
    <row r="2481">
      <c r="A2481" s="7" t="n">
        <v>43491</v>
      </c>
      <c r="B2481" s="8" t="n">
        <v>0.75</v>
      </c>
      <c r="C2481" t="n">
        <v>81.12</v>
      </c>
      <c r="D2481" t="n">
        <v>16.06</v>
      </c>
      <c r="E2481" t="n">
        <v>11.239</v>
      </c>
      <c r="F2481" t="n">
        <v>6.454</v>
      </c>
    </row>
    <row r="2482">
      <c r="A2482" s="7" t="n">
        <v>43491</v>
      </c>
      <c r="B2482" s="8" t="n">
        <v>0.7604166666666666</v>
      </c>
      <c r="C2482" t="n">
        <v>63.08</v>
      </c>
      <c r="D2482" t="n">
        <v>15.8</v>
      </c>
      <c r="E2482" t="n">
        <v>11.198</v>
      </c>
      <c r="F2482" t="n">
        <v>6.556</v>
      </c>
    </row>
    <row r="2483">
      <c r="A2483" s="7" t="n">
        <v>43491</v>
      </c>
      <c r="B2483" s="8" t="n">
        <v>0.7708333333333334</v>
      </c>
      <c r="C2483" t="n">
        <v>44.76</v>
      </c>
      <c r="D2483" t="n">
        <v>15.96</v>
      </c>
      <c r="E2483" t="n">
        <v>11.381</v>
      </c>
      <c r="F2483" t="n">
        <v>6.393</v>
      </c>
    </row>
    <row r="2484">
      <c r="A2484" s="7" t="n">
        <v>43491</v>
      </c>
      <c r="B2484" s="8" t="n">
        <v>0.78125</v>
      </c>
      <c r="C2484" t="n">
        <v>45.62</v>
      </c>
      <c r="D2484" t="n">
        <v>14.54</v>
      </c>
      <c r="E2484" t="n">
        <v>11.198</v>
      </c>
      <c r="F2484" t="n">
        <v>6.454</v>
      </c>
    </row>
    <row r="2485">
      <c r="A2485" s="7" t="n">
        <v>43491</v>
      </c>
      <c r="B2485" s="8" t="n">
        <v>0.7916666666666666</v>
      </c>
      <c r="C2485" t="n">
        <v>42.1</v>
      </c>
      <c r="D2485" t="n">
        <v>14.68</v>
      </c>
      <c r="E2485" t="n">
        <v>11.239</v>
      </c>
      <c r="F2485" t="n">
        <v>6.352</v>
      </c>
    </row>
    <row r="2486">
      <c r="A2486" s="7" t="n">
        <v>43491</v>
      </c>
      <c r="B2486" s="8" t="n">
        <v>0.8020833333333334</v>
      </c>
      <c r="C2486" t="n">
        <v>49.5</v>
      </c>
      <c r="D2486" t="n">
        <v>14.52</v>
      </c>
      <c r="E2486" t="n">
        <v>11.3</v>
      </c>
      <c r="F2486" t="n">
        <v>6.413</v>
      </c>
    </row>
    <row r="2487">
      <c r="A2487" s="7" t="n">
        <v>43491</v>
      </c>
      <c r="B2487" s="8" t="n">
        <v>0.8125</v>
      </c>
      <c r="C2487" t="n">
        <v>50</v>
      </c>
      <c r="D2487" t="n">
        <v>15.82</v>
      </c>
      <c r="E2487" t="n">
        <v>11.503</v>
      </c>
      <c r="F2487" t="n">
        <v>6.861</v>
      </c>
    </row>
    <row r="2488">
      <c r="A2488" s="7" t="n">
        <v>43491</v>
      </c>
      <c r="B2488" s="8" t="n">
        <v>0.8229166666666666</v>
      </c>
      <c r="C2488" t="n">
        <v>49.9</v>
      </c>
      <c r="D2488" t="n">
        <v>14.9</v>
      </c>
      <c r="E2488" t="n">
        <v>11.239</v>
      </c>
      <c r="F2488" t="n">
        <v>6.108</v>
      </c>
    </row>
    <row r="2489">
      <c r="A2489" s="7" t="n">
        <v>43491</v>
      </c>
      <c r="B2489" s="8" t="n">
        <v>0.8333333333333334</v>
      </c>
      <c r="C2489" t="n">
        <v>49.2</v>
      </c>
      <c r="D2489" t="n">
        <v>14.36</v>
      </c>
      <c r="E2489" t="n">
        <v>11.483</v>
      </c>
      <c r="F2489" t="n">
        <v>6.128</v>
      </c>
    </row>
    <row r="2490">
      <c r="A2490" s="7" t="n">
        <v>43491</v>
      </c>
      <c r="B2490" s="8" t="n">
        <v>0.84375</v>
      </c>
      <c r="C2490" t="n">
        <v>50.3</v>
      </c>
      <c r="D2490" t="n">
        <v>14.68</v>
      </c>
      <c r="E2490" t="n">
        <v>11.646</v>
      </c>
      <c r="F2490" t="n">
        <v>6.21</v>
      </c>
    </row>
    <row r="2491">
      <c r="A2491" s="7" t="n">
        <v>43491</v>
      </c>
      <c r="B2491" s="8" t="n">
        <v>0.8541666666666666</v>
      </c>
      <c r="C2491" t="n">
        <v>52.7</v>
      </c>
      <c r="D2491" t="n">
        <v>14.4</v>
      </c>
      <c r="E2491" t="n">
        <v>11.361</v>
      </c>
      <c r="F2491" t="n">
        <v>6.128</v>
      </c>
    </row>
    <row r="2492">
      <c r="A2492" s="7" t="n">
        <v>43491</v>
      </c>
      <c r="B2492" s="8" t="n">
        <v>0.8645833333333334</v>
      </c>
      <c r="C2492" t="n">
        <v>47.92</v>
      </c>
      <c r="D2492" t="n">
        <v>14.7</v>
      </c>
      <c r="E2492" t="n">
        <v>11.178</v>
      </c>
      <c r="F2492" t="n">
        <v>6.312</v>
      </c>
    </row>
    <row r="2493">
      <c r="A2493" s="7" t="n">
        <v>43491</v>
      </c>
      <c r="B2493" s="8" t="n">
        <v>0.875</v>
      </c>
      <c r="C2493" t="n">
        <v>49.9</v>
      </c>
      <c r="D2493" t="n">
        <v>14.52</v>
      </c>
      <c r="E2493" t="n">
        <v>11.096</v>
      </c>
      <c r="F2493" t="n">
        <v>6.169</v>
      </c>
    </row>
    <row r="2494">
      <c r="A2494" s="7" t="n">
        <v>43491</v>
      </c>
      <c r="B2494" s="8" t="n">
        <v>0.8854166666666666</v>
      </c>
      <c r="C2494" t="n">
        <v>53.14</v>
      </c>
      <c r="D2494" t="n">
        <v>14.64</v>
      </c>
      <c r="E2494" t="n">
        <v>11.361</v>
      </c>
      <c r="F2494" t="n">
        <v>6.271</v>
      </c>
    </row>
    <row r="2495">
      <c r="A2495" s="7" t="n">
        <v>43491</v>
      </c>
      <c r="B2495" s="8" t="n">
        <v>0.8958333333333334</v>
      </c>
      <c r="C2495" t="n">
        <v>53.2</v>
      </c>
      <c r="D2495" t="n">
        <v>14.64</v>
      </c>
      <c r="E2495" t="n">
        <v>11.198</v>
      </c>
      <c r="F2495" t="n">
        <v>6.352</v>
      </c>
    </row>
    <row r="2496">
      <c r="A2496" s="7" t="n">
        <v>43491</v>
      </c>
      <c r="B2496" s="8" t="n">
        <v>0.90625</v>
      </c>
      <c r="C2496" t="n">
        <v>50.08</v>
      </c>
      <c r="D2496" t="n">
        <v>14.64</v>
      </c>
      <c r="E2496" t="n">
        <v>11.076</v>
      </c>
      <c r="F2496" t="n">
        <v>6.373</v>
      </c>
    </row>
    <row r="2497">
      <c r="A2497" s="7" t="n">
        <v>43491</v>
      </c>
      <c r="B2497" s="8" t="n">
        <v>0.9166666666666666</v>
      </c>
      <c r="C2497" t="n">
        <v>48.04</v>
      </c>
      <c r="D2497" t="n">
        <v>14.6</v>
      </c>
      <c r="E2497" t="n">
        <v>10.933</v>
      </c>
      <c r="F2497" t="n">
        <v>7.492</v>
      </c>
    </row>
    <row r="2498">
      <c r="A2498" s="7" t="n">
        <v>43491</v>
      </c>
      <c r="B2498" s="8" t="n">
        <v>0.9270833333333334</v>
      </c>
      <c r="C2498" t="n">
        <v>54.3</v>
      </c>
      <c r="D2498" t="n">
        <v>14.7</v>
      </c>
      <c r="E2498" t="n">
        <v>11.117</v>
      </c>
      <c r="F2498" t="n">
        <v>6.78</v>
      </c>
    </row>
    <row r="2499">
      <c r="A2499" s="7" t="n">
        <v>43491</v>
      </c>
      <c r="B2499" s="8" t="n">
        <v>0.9375</v>
      </c>
      <c r="C2499" t="n">
        <v>48.38</v>
      </c>
      <c r="D2499" t="n">
        <v>14.48</v>
      </c>
      <c r="E2499" t="n">
        <v>11.239</v>
      </c>
      <c r="F2499" t="n">
        <v>6.189</v>
      </c>
    </row>
    <row r="2500">
      <c r="A2500" s="7" t="n">
        <v>43491</v>
      </c>
      <c r="B2500" s="8" t="n">
        <v>0.9479166666666666</v>
      </c>
      <c r="C2500" t="n">
        <v>47.88</v>
      </c>
      <c r="D2500" t="n">
        <v>14.52</v>
      </c>
      <c r="E2500" t="n">
        <v>11.259</v>
      </c>
      <c r="F2500" t="n">
        <v>6.352</v>
      </c>
    </row>
    <row r="2501">
      <c r="A2501" s="7" t="n">
        <v>43491</v>
      </c>
      <c r="B2501" s="8" t="n">
        <v>0.9583333333333334</v>
      </c>
      <c r="C2501" t="n">
        <v>42.78</v>
      </c>
      <c r="D2501" t="n">
        <v>14.66</v>
      </c>
      <c r="E2501" t="n">
        <v>11.198</v>
      </c>
      <c r="F2501" t="n">
        <v>6.169</v>
      </c>
    </row>
    <row r="2502">
      <c r="A2502" s="7" t="n">
        <v>43491</v>
      </c>
      <c r="B2502" s="8" t="n">
        <v>0.96875</v>
      </c>
      <c r="C2502" t="n">
        <v>41.1</v>
      </c>
      <c r="D2502" t="n">
        <v>14.46</v>
      </c>
      <c r="E2502" t="n">
        <v>11.076</v>
      </c>
      <c r="F2502" t="n">
        <v>6.251</v>
      </c>
    </row>
    <row r="2503">
      <c r="A2503" s="7" t="n">
        <v>43491</v>
      </c>
      <c r="B2503" s="8" t="n">
        <v>0.9791666666666666</v>
      </c>
      <c r="C2503" t="n">
        <v>38.58</v>
      </c>
      <c r="D2503" t="n">
        <v>14.64</v>
      </c>
      <c r="E2503" t="n">
        <v>10.75</v>
      </c>
      <c r="F2503" t="n">
        <v>6.21</v>
      </c>
    </row>
    <row r="2504">
      <c r="A2504" s="7" t="n">
        <v>43491</v>
      </c>
      <c r="B2504" s="8" t="n">
        <v>0.9895833333333334</v>
      </c>
      <c r="C2504" t="n">
        <v>40.44</v>
      </c>
      <c r="D2504" t="n">
        <v>14.38</v>
      </c>
      <c r="E2504" t="n">
        <v>10.954</v>
      </c>
      <c r="F2504" t="n">
        <v>6.108</v>
      </c>
    </row>
    <row r="2505">
      <c r="A2505" s="7" t="n">
        <v>43492</v>
      </c>
      <c r="B2505" s="8" t="n">
        <v>0</v>
      </c>
      <c r="C2505" t="n">
        <v>41.88</v>
      </c>
      <c r="D2505" t="n">
        <v>14.74</v>
      </c>
      <c r="E2505" t="n">
        <v>10.913</v>
      </c>
      <c r="F2505" t="n">
        <v>5.925</v>
      </c>
    </row>
    <row r="2506">
      <c r="A2506" s="7" t="n">
        <v>43492</v>
      </c>
      <c r="B2506" s="8" t="n">
        <v>0.01041666666666667</v>
      </c>
      <c r="C2506" t="n">
        <v>37.72</v>
      </c>
      <c r="D2506" t="n">
        <v>14.24</v>
      </c>
      <c r="E2506" t="n">
        <v>10.445</v>
      </c>
      <c r="F2506" t="n">
        <v>5.925</v>
      </c>
    </row>
    <row r="2507">
      <c r="A2507" s="7" t="n">
        <v>43492</v>
      </c>
      <c r="B2507" s="8" t="n">
        <v>0.02083333333333333</v>
      </c>
      <c r="C2507" t="n">
        <v>40.14</v>
      </c>
      <c r="D2507" t="n">
        <v>14.56</v>
      </c>
      <c r="E2507" t="n">
        <v>10.485</v>
      </c>
      <c r="F2507" t="n">
        <v>5.986</v>
      </c>
    </row>
    <row r="2508">
      <c r="A2508" s="7" t="n">
        <v>43492</v>
      </c>
      <c r="B2508" s="8" t="n">
        <v>0.03125</v>
      </c>
      <c r="C2508" t="n">
        <v>39.14</v>
      </c>
      <c r="D2508" t="n">
        <v>14.4</v>
      </c>
      <c r="E2508" t="n">
        <v>10.587</v>
      </c>
      <c r="F2508" t="n">
        <v>6.189</v>
      </c>
    </row>
    <row r="2509">
      <c r="A2509" s="7" t="n">
        <v>43492</v>
      </c>
      <c r="B2509" s="8" t="n">
        <v>0.04166666666666666</v>
      </c>
      <c r="C2509" t="n">
        <v>41.98</v>
      </c>
      <c r="D2509" t="n">
        <v>14.38</v>
      </c>
      <c r="E2509" t="n">
        <v>10.119</v>
      </c>
      <c r="F2509" t="n">
        <v>6.21</v>
      </c>
    </row>
    <row r="2510">
      <c r="A2510" s="7" t="n">
        <v>43492</v>
      </c>
      <c r="B2510" s="8" t="n">
        <v>0.05208333333333334</v>
      </c>
      <c r="C2510" t="n">
        <v>38.08</v>
      </c>
      <c r="D2510" t="n">
        <v>14.56</v>
      </c>
      <c r="E2510" t="n">
        <v>10.465</v>
      </c>
      <c r="F2510" t="n">
        <v>6.108</v>
      </c>
    </row>
    <row r="2511">
      <c r="A2511" s="7" t="n">
        <v>43492</v>
      </c>
      <c r="B2511" s="8" t="n">
        <v>0.0625</v>
      </c>
      <c r="C2511" t="n">
        <v>41.56</v>
      </c>
      <c r="D2511" t="n">
        <v>14.16</v>
      </c>
      <c r="E2511" t="n">
        <v>10.465</v>
      </c>
      <c r="F2511" t="n">
        <v>6.027</v>
      </c>
    </row>
    <row r="2512">
      <c r="A2512" s="7" t="n">
        <v>43492</v>
      </c>
      <c r="B2512" s="8" t="n">
        <v>0.07291666666666667</v>
      </c>
      <c r="C2512" t="n">
        <v>38.32</v>
      </c>
      <c r="D2512" t="n">
        <v>14.58</v>
      </c>
      <c r="E2512" t="n">
        <v>10.282</v>
      </c>
      <c r="F2512" t="n">
        <v>7.187</v>
      </c>
    </row>
    <row r="2513">
      <c r="A2513" s="7" t="n">
        <v>43492</v>
      </c>
      <c r="B2513" s="8" t="n">
        <v>0.08333333333333333</v>
      </c>
      <c r="C2513" t="n">
        <v>41.9</v>
      </c>
      <c r="D2513" t="n">
        <v>14.34</v>
      </c>
      <c r="E2513" t="n">
        <v>10.343</v>
      </c>
      <c r="F2513" t="n">
        <v>6.78</v>
      </c>
    </row>
    <row r="2514">
      <c r="A2514" s="7" t="n">
        <v>43492</v>
      </c>
      <c r="B2514" s="8" t="n">
        <v>0.09375</v>
      </c>
      <c r="C2514" t="n">
        <v>36.5</v>
      </c>
      <c r="D2514" t="n">
        <v>14.62</v>
      </c>
      <c r="E2514" t="n">
        <v>10.363</v>
      </c>
      <c r="F2514" t="n">
        <v>6.047</v>
      </c>
    </row>
    <row r="2515">
      <c r="A2515" s="7" t="n">
        <v>43492</v>
      </c>
      <c r="B2515" s="8" t="n">
        <v>0.1041666666666667</v>
      </c>
      <c r="C2515" t="n">
        <v>41.22</v>
      </c>
      <c r="D2515" t="n">
        <v>14.3</v>
      </c>
      <c r="E2515" t="n">
        <v>10.363</v>
      </c>
      <c r="F2515" t="n">
        <v>6.474</v>
      </c>
    </row>
    <row r="2516">
      <c r="A2516" s="7" t="n">
        <v>43492</v>
      </c>
      <c r="B2516" s="8" t="n">
        <v>0.1145833333333333</v>
      </c>
      <c r="C2516" t="n">
        <v>41.02</v>
      </c>
      <c r="D2516" t="n">
        <v>14.46</v>
      </c>
      <c r="E2516" t="n">
        <v>10.526</v>
      </c>
      <c r="F2516" t="n">
        <v>6.312</v>
      </c>
    </row>
    <row r="2517">
      <c r="A2517" s="7" t="n">
        <v>43492</v>
      </c>
      <c r="B2517" s="8" t="n">
        <v>0.125</v>
      </c>
      <c r="C2517" t="n">
        <v>39.6</v>
      </c>
      <c r="D2517" t="n">
        <v>14.32</v>
      </c>
      <c r="E2517" t="n">
        <v>10.587</v>
      </c>
      <c r="F2517" t="n">
        <v>5.945</v>
      </c>
    </row>
    <row r="2518">
      <c r="A2518" s="7" t="n">
        <v>43492</v>
      </c>
      <c r="B2518" s="8" t="n">
        <v>0.1354166666666667</v>
      </c>
      <c r="C2518" t="n">
        <v>38.92</v>
      </c>
      <c r="D2518" t="n">
        <v>14.44</v>
      </c>
      <c r="E2518" t="n">
        <v>10.282</v>
      </c>
      <c r="F2518" t="n">
        <v>6.047</v>
      </c>
    </row>
    <row r="2519">
      <c r="A2519" s="7" t="n">
        <v>43492</v>
      </c>
      <c r="B2519" s="8" t="n">
        <v>0.1458333333333333</v>
      </c>
      <c r="C2519" t="n">
        <v>38.6</v>
      </c>
      <c r="D2519" t="n">
        <v>14.54</v>
      </c>
      <c r="E2519" t="n">
        <v>10.261</v>
      </c>
      <c r="F2519" t="n">
        <v>6.067</v>
      </c>
    </row>
    <row r="2520">
      <c r="A2520" s="7" t="n">
        <v>43492</v>
      </c>
      <c r="B2520" s="8" t="n">
        <v>0.15625</v>
      </c>
      <c r="C2520" t="n">
        <v>42.52</v>
      </c>
      <c r="D2520" t="n">
        <v>14.28</v>
      </c>
      <c r="E2520" t="n">
        <v>10.485</v>
      </c>
      <c r="F2520" t="n">
        <v>5.843</v>
      </c>
    </row>
    <row r="2521">
      <c r="A2521" s="7" t="n">
        <v>43492</v>
      </c>
      <c r="B2521" s="8" t="n">
        <v>0.1666666666666667</v>
      </c>
      <c r="C2521" t="n">
        <v>36.46</v>
      </c>
      <c r="D2521" t="n">
        <v>14.5</v>
      </c>
      <c r="E2521" t="n">
        <v>10.363</v>
      </c>
      <c r="F2521" t="n">
        <v>5.945</v>
      </c>
    </row>
    <row r="2522">
      <c r="A2522" s="7" t="n">
        <v>43492</v>
      </c>
      <c r="B2522" s="8" t="n">
        <v>0.1770833333333333</v>
      </c>
      <c r="C2522" t="n">
        <v>41.02</v>
      </c>
      <c r="D2522" t="n">
        <v>14.42</v>
      </c>
      <c r="E2522" t="n">
        <v>10.282</v>
      </c>
      <c r="F2522" t="n">
        <v>5.904</v>
      </c>
    </row>
    <row r="2523">
      <c r="A2523" s="7" t="n">
        <v>43492</v>
      </c>
      <c r="B2523" s="8" t="n">
        <v>0.1875</v>
      </c>
      <c r="C2523" t="n">
        <v>43.7</v>
      </c>
      <c r="D2523" t="n">
        <v>14.52</v>
      </c>
      <c r="E2523" t="n">
        <v>10.546</v>
      </c>
      <c r="F2523" t="n">
        <v>6.067</v>
      </c>
    </row>
    <row r="2524">
      <c r="A2524" s="7" t="n">
        <v>43492</v>
      </c>
      <c r="B2524" s="8" t="n">
        <v>0.1979166666666667</v>
      </c>
      <c r="C2524" t="n">
        <v>41.9</v>
      </c>
      <c r="D2524" t="n">
        <v>14.6</v>
      </c>
      <c r="E2524" t="n">
        <v>10.323</v>
      </c>
      <c r="F2524" t="n">
        <v>5.986</v>
      </c>
    </row>
    <row r="2525">
      <c r="A2525" s="7" t="n">
        <v>43492</v>
      </c>
      <c r="B2525" s="8" t="n">
        <v>0.2083333333333333</v>
      </c>
      <c r="C2525" t="n">
        <v>38.34</v>
      </c>
      <c r="D2525" t="n">
        <v>13.18</v>
      </c>
      <c r="E2525" t="n">
        <v>10.323</v>
      </c>
      <c r="F2525" t="n">
        <v>6.088</v>
      </c>
    </row>
    <row r="2526">
      <c r="A2526" s="7" t="n">
        <v>43492</v>
      </c>
      <c r="B2526" s="8" t="n">
        <v>0.21875</v>
      </c>
      <c r="C2526" t="n">
        <v>40.4</v>
      </c>
      <c r="D2526" t="n">
        <v>13.88</v>
      </c>
      <c r="E2526" t="n">
        <v>10.465</v>
      </c>
      <c r="F2526" t="n">
        <v>5.904</v>
      </c>
    </row>
    <row r="2527">
      <c r="A2527" s="7" t="n">
        <v>43492</v>
      </c>
      <c r="B2527" s="8" t="n">
        <v>0.2291666666666667</v>
      </c>
      <c r="C2527" t="n">
        <v>43.02</v>
      </c>
      <c r="D2527" t="n">
        <v>15</v>
      </c>
      <c r="E2527" t="n">
        <v>10.587</v>
      </c>
      <c r="F2527" t="n">
        <v>5.904</v>
      </c>
    </row>
    <row r="2528">
      <c r="A2528" s="7" t="n">
        <v>43492</v>
      </c>
      <c r="B2528" s="8" t="n">
        <v>0.2395833333333333</v>
      </c>
      <c r="C2528" t="n">
        <v>37.86</v>
      </c>
      <c r="D2528" t="n">
        <v>14.5</v>
      </c>
      <c r="E2528" t="n">
        <v>10.404</v>
      </c>
      <c r="F2528" t="n">
        <v>6.169</v>
      </c>
    </row>
    <row r="2529">
      <c r="A2529" s="7" t="n">
        <v>43492</v>
      </c>
      <c r="B2529" s="8" t="n">
        <v>0.25</v>
      </c>
      <c r="C2529" t="n">
        <v>46.9</v>
      </c>
      <c r="D2529" t="n">
        <v>14.26</v>
      </c>
      <c r="E2529" t="n">
        <v>10.404</v>
      </c>
      <c r="F2529" t="n">
        <v>5.945</v>
      </c>
    </row>
    <row r="2530">
      <c r="A2530" s="7" t="n">
        <v>43492</v>
      </c>
      <c r="B2530" s="8" t="n">
        <v>0.2604166666666667</v>
      </c>
      <c r="C2530" t="n">
        <v>69.81999999999999</v>
      </c>
      <c r="D2530" t="n">
        <v>14.5</v>
      </c>
      <c r="E2530" t="n">
        <v>10.404</v>
      </c>
      <c r="F2530" t="n">
        <v>6.006</v>
      </c>
    </row>
    <row r="2531">
      <c r="A2531" s="7" t="n">
        <v>43492</v>
      </c>
      <c r="B2531" s="8" t="n">
        <v>0.2708333333333333</v>
      </c>
      <c r="C2531" t="n">
        <v>72.64</v>
      </c>
      <c r="D2531" t="n">
        <v>14.44</v>
      </c>
      <c r="E2531" t="n">
        <v>10.404</v>
      </c>
      <c r="F2531" t="n">
        <v>5.884</v>
      </c>
    </row>
    <row r="2532">
      <c r="A2532" s="7" t="n">
        <v>43492</v>
      </c>
      <c r="B2532" s="8" t="n">
        <v>0.28125</v>
      </c>
      <c r="C2532" t="n">
        <v>70.59999999999999</v>
      </c>
      <c r="D2532" t="n">
        <v>14.44</v>
      </c>
      <c r="E2532" t="n">
        <v>10.546</v>
      </c>
      <c r="F2532" t="n">
        <v>6.006</v>
      </c>
    </row>
    <row r="2533">
      <c r="A2533" s="7" t="n">
        <v>43492</v>
      </c>
      <c r="B2533" s="8" t="n">
        <v>0.2916666666666667</v>
      </c>
      <c r="C2533" t="n">
        <v>76.78</v>
      </c>
      <c r="D2533" t="n">
        <v>14.46</v>
      </c>
      <c r="E2533" t="n">
        <v>10.913</v>
      </c>
      <c r="F2533" t="n">
        <v>5.884</v>
      </c>
    </row>
    <row r="2534">
      <c r="A2534" s="7" t="n">
        <v>43492</v>
      </c>
      <c r="B2534" s="8" t="n">
        <v>0.3020833333333333</v>
      </c>
      <c r="C2534" t="n">
        <v>77.06</v>
      </c>
      <c r="D2534" t="n">
        <v>14.4</v>
      </c>
      <c r="E2534" t="n">
        <v>10.913</v>
      </c>
      <c r="F2534" t="n">
        <v>6.047</v>
      </c>
    </row>
    <row r="2535">
      <c r="A2535" s="7" t="n">
        <v>43492</v>
      </c>
      <c r="B2535" s="8" t="n">
        <v>0.3125</v>
      </c>
      <c r="C2535" t="n">
        <v>73.95999999999999</v>
      </c>
      <c r="D2535" t="n">
        <v>14.52</v>
      </c>
      <c r="E2535" t="n">
        <v>10.974</v>
      </c>
      <c r="F2535" t="n">
        <v>6.027</v>
      </c>
    </row>
    <row r="2536">
      <c r="A2536" s="7" t="n">
        <v>43492</v>
      </c>
      <c r="B2536" s="8" t="n">
        <v>0.3229166666666667</v>
      </c>
      <c r="C2536" t="n">
        <v>71.42</v>
      </c>
      <c r="D2536" t="n">
        <v>14.22</v>
      </c>
      <c r="E2536" t="n">
        <v>11.178</v>
      </c>
      <c r="F2536" t="n">
        <v>5.965</v>
      </c>
    </row>
    <row r="2537">
      <c r="A2537" s="7" t="n">
        <v>43492</v>
      </c>
      <c r="B2537" s="8" t="n">
        <v>0.3333333333333333</v>
      </c>
      <c r="C2537" t="n">
        <v>78.18000000000001</v>
      </c>
      <c r="D2537" t="n">
        <v>14.3</v>
      </c>
      <c r="E2537" t="n">
        <v>7.778</v>
      </c>
      <c r="F2537" t="n">
        <v>3.278</v>
      </c>
    </row>
    <row r="2538">
      <c r="A2538" s="7" t="n">
        <v>43492</v>
      </c>
      <c r="B2538" s="8" t="n">
        <v>0.34375</v>
      </c>
      <c r="C2538" t="n">
        <v>77.08</v>
      </c>
      <c r="D2538" t="n">
        <v>14.56</v>
      </c>
      <c r="E2538" t="n">
        <v>6.413</v>
      </c>
      <c r="F2538" t="n">
        <v>1.405</v>
      </c>
    </row>
    <row r="2539">
      <c r="A2539" s="7" t="n">
        <v>43492</v>
      </c>
      <c r="B2539" s="8" t="n">
        <v>0.3541666666666667</v>
      </c>
      <c r="C2539" t="n">
        <v>75.64</v>
      </c>
      <c r="D2539" t="n">
        <v>15.02</v>
      </c>
      <c r="E2539" t="n">
        <v>6.474</v>
      </c>
      <c r="F2539" t="n">
        <v>1.384</v>
      </c>
    </row>
    <row r="2540">
      <c r="A2540" s="7" t="n">
        <v>43492</v>
      </c>
      <c r="B2540" s="8" t="n">
        <v>0.3645833333333333</v>
      </c>
      <c r="C2540" t="n">
        <v>82.31999999999999</v>
      </c>
      <c r="D2540" t="n">
        <v>13.66</v>
      </c>
      <c r="E2540" t="n">
        <v>6.434</v>
      </c>
      <c r="F2540" t="n">
        <v>1.425</v>
      </c>
    </row>
    <row r="2541">
      <c r="A2541" s="7" t="n">
        <v>43492</v>
      </c>
      <c r="B2541" s="8" t="n">
        <v>0.375</v>
      </c>
      <c r="C2541" t="n">
        <v>85.64</v>
      </c>
      <c r="D2541" t="n">
        <v>13.86</v>
      </c>
      <c r="E2541" t="n">
        <v>6.515</v>
      </c>
      <c r="F2541" t="n">
        <v>1.588</v>
      </c>
    </row>
    <row r="2542">
      <c r="A2542" s="7" t="n">
        <v>43492</v>
      </c>
      <c r="B2542" s="8" t="n">
        <v>0.3854166666666667</v>
      </c>
      <c r="C2542" t="n">
        <v>87.66</v>
      </c>
      <c r="D2542" t="n">
        <v>14.18</v>
      </c>
      <c r="E2542" t="n">
        <v>6.678</v>
      </c>
      <c r="F2542" t="n">
        <v>1.364</v>
      </c>
    </row>
    <row r="2543">
      <c r="A2543" s="7" t="n">
        <v>43492</v>
      </c>
      <c r="B2543" s="8" t="n">
        <v>0.3958333333333333</v>
      </c>
      <c r="C2543" t="n">
        <v>85.36</v>
      </c>
      <c r="D2543" t="n">
        <v>14.34</v>
      </c>
      <c r="E2543" t="n">
        <v>6.678</v>
      </c>
      <c r="F2543" t="n">
        <v>1.384</v>
      </c>
    </row>
    <row r="2544">
      <c r="A2544" s="7" t="n">
        <v>43492</v>
      </c>
      <c r="B2544" s="8" t="n">
        <v>0.40625</v>
      </c>
      <c r="C2544" t="n">
        <v>87.94</v>
      </c>
      <c r="D2544" t="n">
        <v>14.96</v>
      </c>
      <c r="E2544" t="n">
        <v>6.556</v>
      </c>
      <c r="F2544" t="n">
        <v>1.914</v>
      </c>
    </row>
    <row r="2545">
      <c r="A2545" s="7" t="n">
        <v>43492</v>
      </c>
      <c r="B2545" s="8" t="n">
        <v>0.4166666666666667</v>
      </c>
      <c r="C2545" t="n">
        <v>92.66</v>
      </c>
      <c r="D2545" t="n">
        <v>14.78</v>
      </c>
      <c r="E2545" t="n">
        <v>6.474</v>
      </c>
      <c r="F2545" t="n">
        <v>2.056</v>
      </c>
    </row>
    <row r="2546">
      <c r="A2546" s="7" t="n">
        <v>43492</v>
      </c>
      <c r="B2546" s="8" t="n">
        <v>0.4270833333333333</v>
      </c>
      <c r="C2546" t="n">
        <v>95.04000000000001</v>
      </c>
      <c r="D2546" t="n">
        <v>14.92</v>
      </c>
      <c r="E2546" t="n">
        <v>6.454</v>
      </c>
      <c r="F2546" t="n">
        <v>1.527</v>
      </c>
    </row>
    <row r="2547">
      <c r="A2547" s="7" t="n">
        <v>43492</v>
      </c>
      <c r="B2547" s="8" t="n">
        <v>0.4375</v>
      </c>
      <c r="C2547" t="n">
        <v>91.38</v>
      </c>
      <c r="D2547" t="n">
        <v>15.2</v>
      </c>
      <c r="E2547" t="n">
        <v>6.678</v>
      </c>
      <c r="F2547" t="n">
        <v>1.588</v>
      </c>
    </row>
    <row r="2548">
      <c r="A2548" s="7" t="n">
        <v>43492</v>
      </c>
      <c r="B2548" s="8" t="n">
        <v>0.4479166666666667</v>
      </c>
      <c r="C2548" t="n">
        <v>89.26000000000001</v>
      </c>
      <c r="D2548" t="n">
        <v>16.32</v>
      </c>
      <c r="E2548" t="n">
        <v>6.678</v>
      </c>
      <c r="F2548" t="n">
        <v>1.527</v>
      </c>
    </row>
    <row r="2549">
      <c r="A2549" s="7" t="n">
        <v>43492</v>
      </c>
      <c r="B2549" s="8" t="n">
        <v>0.4583333333333333</v>
      </c>
      <c r="C2549" t="n">
        <v>90.98</v>
      </c>
      <c r="D2549" t="n">
        <v>16.3</v>
      </c>
      <c r="E2549" t="n">
        <v>6.556</v>
      </c>
      <c r="F2549" t="n">
        <v>1.71</v>
      </c>
    </row>
    <row r="2550">
      <c r="A2550" s="7" t="n">
        <v>43492</v>
      </c>
      <c r="B2550" s="8" t="n">
        <v>0.46875</v>
      </c>
      <c r="C2550" t="n">
        <v>90.8</v>
      </c>
      <c r="D2550" t="n">
        <v>15.92</v>
      </c>
      <c r="E2550" t="n">
        <v>6.536</v>
      </c>
      <c r="F2550" t="n">
        <v>1.69</v>
      </c>
    </row>
    <row r="2551">
      <c r="A2551" s="7" t="n">
        <v>43492</v>
      </c>
      <c r="B2551" s="8" t="n">
        <v>0.4791666666666667</v>
      </c>
      <c r="C2551" t="n">
        <v>91.94</v>
      </c>
      <c r="D2551" t="n">
        <v>16.18</v>
      </c>
      <c r="E2551" t="n">
        <v>6.658</v>
      </c>
      <c r="F2551" t="n">
        <v>1.873</v>
      </c>
    </row>
    <row r="2552">
      <c r="A2552" s="7" t="n">
        <v>43492</v>
      </c>
      <c r="B2552" s="8" t="n">
        <v>0.4895833333333333</v>
      </c>
      <c r="C2552" t="n">
        <v>90.7</v>
      </c>
      <c r="D2552" t="n">
        <v>15.84</v>
      </c>
      <c r="E2552" t="n">
        <v>7.778</v>
      </c>
      <c r="F2552" t="n">
        <v>1.67</v>
      </c>
    </row>
    <row r="2553">
      <c r="A2553" s="7" t="n">
        <v>43492</v>
      </c>
      <c r="B2553" s="8" t="n">
        <v>0.5</v>
      </c>
      <c r="C2553" t="n">
        <v>91.16</v>
      </c>
      <c r="D2553" t="n">
        <v>16.52</v>
      </c>
      <c r="E2553" t="n">
        <v>8.287000000000001</v>
      </c>
      <c r="F2553" t="n">
        <v>1.649</v>
      </c>
    </row>
    <row r="2554">
      <c r="A2554" s="7" t="n">
        <v>43492</v>
      </c>
      <c r="B2554" s="8" t="n">
        <v>0.5104166666666666</v>
      </c>
      <c r="C2554" t="n">
        <v>93.95999999999999</v>
      </c>
      <c r="D2554" t="n">
        <v>15.86</v>
      </c>
      <c r="E2554" t="n">
        <v>7.513</v>
      </c>
      <c r="F2554" t="n">
        <v>1.731</v>
      </c>
    </row>
    <row r="2555">
      <c r="A2555" s="7" t="n">
        <v>43492</v>
      </c>
      <c r="B2555" s="8" t="n">
        <v>0.5208333333333334</v>
      </c>
      <c r="C2555" t="n">
        <v>93.76000000000001</v>
      </c>
      <c r="D2555" t="n">
        <v>16.02</v>
      </c>
      <c r="E2555" t="n">
        <v>6.597</v>
      </c>
      <c r="F2555" t="n">
        <v>1.751</v>
      </c>
    </row>
    <row r="2556">
      <c r="A2556" s="7" t="n">
        <v>43492</v>
      </c>
      <c r="B2556" s="8" t="n">
        <v>0.53125</v>
      </c>
      <c r="C2556" t="n">
        <v>93.88</v>
      </c>
      <c r="D2556" t="n">
        <v>15.36</v>
      </c>
      <c r="E2556" t="n">
        <v>7.574</v>
      </c>
      <c r="F2556" t="n">
        <v>1.67</v>
      </c>
    </row>
    <row r="2557">
      <c r="A2557" s="7" t="n">
        <v>43492</v>
      </c>
      <c r="B2557" s="8" t="n">
        <v>0.5416666666666666</v>
      </c>
      <c r="C2557" t="n">
        <v>93.72</v>
      </c>
      <c r="D2557" t="n">
        <v>15.54</v>
      </c>
      <c r="E2557" t="n">
        <v>8.042</v>
      </c>
      <c r="F2557" t="n">
        <v>1.71</v>
      </c>
    </row>
    <row r="2558">
      <c r="A2558" s="7" t="n">
        <v>43492</v>
      </c>
      <c r="B2558" s="8" t="n">
        <v>0.5520833333333334</v>
      </c>
      <c r="C2558" t="n">
        <v>95.52</v>
      </c>
      <c r="D2558" t="n">
        <v>15.22</v>
      </c>
      <c r="E2558" t="n">
        <v>7.106</v>
      </c>
      <c r="F2558" t="n">
        <v>1.649</v>
      </c>
    </row>
    <row r="2559">
      <c r="A2559" s="7" t="n">
        <v>43492</v>
      </c>
      <c r="B2559" s="8" t="n">
        <v>0.5625</v>
      </c>
      <c r="C2559" t="n">
        <v>90.52</v>
      </c>
      <c r="D2559" t="n">
        <v>15.88</v>
      </c>
      <c r="E2559" t="n">
        <v>7.146</v>
      </c>
      <c r="F2559" t="n">
        <v>1.934</v>
      </c>
    </row>
    <row r="2560">
      <c r="A2560" s="7" t="n">
        <v>43492</v>
      </c>
      <c r="B2560" s="8" t="n">
        <v>0.5729166666666666</v>
      </c>
      <c r="C2560" t="n">
        <v>93.95999999999999</v>
      </c>
      <c r="D2560" t="n">
        <v>15.94</v>
      </c>
      <c r="E2560" t="n">
        <v>7.452</v>
      </c>
      <c r="F2560" t="n">
        <v>2.769</v>
      </c>
    </row>
    <row r="2561">
      <c r="A2561" s="7" t="n">
        <v>43492</v>
      </c>
      <c r="B2561" s="8" t="n">
        <v>0.5833333333333334</v>
      </c>
      <c r="C2561" t="n">
        <v>91.02</v>
      </c>
      <c r="D2561" t="n">
        <v>15.8</v>
      </c>
      <c r="E2561" t="n">
        <v>7.472</v>
      </c>
      <c r="F2561" t="n">
        <v>1.893</v>
      </c>
    </row>
    <row r="2562">
      <c r="A2562" s="7" t="n">
        <v>43492</v>
      </c>
      <c r="B2562" s="8" t="n">
        <v>0.59375</v>
      </c>
      <c r="C2562" t="n">
        <v>93.64</v>
      </c>
      <c r="D2562" t="n">
        <v>15.48</v>
      </c>
      <c r="E2562" t="n">
        <v>6.902</v>
      </c>
      <c r="F2562" t="n">
        <v>1.649</v>
      </c>
    </row>
    <row r="2563">
      <c r="A2563" s="7" t="n">
        <v>43492</v>
      </c>
      <c r="B2563" s="8" t="n">
        <v>0.6041666666666666</v>
      </c>
      <c r="C2563" t="n">
        <v>87.68000000000001</v>
      </c>
      <c r="D2563" t="n">
        <v>15.88</v>
      </c>
      <c r="E2563" t="n">
        <v>6.78</v>
      </c>
      <c r="F2563" t="n">
        <v>1.649</v>
      </c>
    </row>
    <row r="2564">
      <c r="A2564" s="7" t="n">
        <v>43492</v>
      </c>
      <c r="B2564" s="8" t="n">
        <v>0.6145833333333334</v>
      </c>
      <c r="C2564" t="n">
        <v>94.95999999999999</v>
      </c>
      <c r="D2564" t="n">
        <v>15.76</v>
      </c>
      <c r="E2564" t="n">
        <v>6.963</v>
      </c>
      <c r="F2564" t="n">
        <v>1.629</v>
      </c>
    </row>
    <row r="2565">
      <c r="A2565" s="7" t="n">
        <v>43492</v>
      </c>
      <c r="B2565" s="8" t="n">
        <v>0.625</v>
      </c>
      <c r="C2565" t="n">
        <v>89.78</v>
      </c>
      <c r="D2565" t="n">
        <v>15.64</v>
      </c>
      <c r="E2565" t="n">
        <v>8.632999999999999</v>
      </c>
      <c r="F2565" t="n">
        <v>2.484</v>
      </c>
    </row>
    <row r="2566">
      <c r="A2566" s="7" t="n">
        <v>43492</v>
      </c>
      <c r="B2566" s="8" t="n">
        <v>0.6354166666666666</v>
      </c>
      <c r="C2566" t="n">
        <v>90.16</v>
      </c>
      <c r="D2566" t="n">
        <v>15.62</v>
      </c>
      <c r="E2566" t="n">
        <v>8.327</v>
      </c>
      <c r="F2566" t="n">
        <v>2.789</v>
      </c>
    </row>
    <row r="2567">
      <c r="A2567" s="7" t="n">
        <v>43492</v>
      </c>
      <c r="B2567" s="8" t="n">
        <v>0.6458333333333334</v>
      </c>
      <c r="C2567" t="n">
        <v>94.86</v>
      </c>
      <c r="D2567" t="n">
        <v>15.4</v>
      </c>
      <c r="E2567" t="n">
        <v>8.225</v>
      </c>
      <c r="F2567" t="n">
        <v>1.832</v>
      </c>
    </row>
    <row r="2568">
      <c r="A2568" s="7" t="n">
        <v>43492</v>
      </c>
      <c r="B2568" s="8" t="n">
        <v>0.65625</v>
      </c>
      <c r="C2568" t="n">
        <v>90.54000000000001</v>
      </c>
      <c r="D2568" t="n">
        <v>15.66</v>
      </c>
      <c r="E2568" t="n">
        <v>7.085</v>
      </c>
      <c r="F2568" t="n">
        <v>2.097</v>
      </c>
    </row>
    <row r="2569">
      <c r="A2569" s="7" t="n">
        <v>43492</v>
      </c>
      <c r="B2569" s="8" t="n">
        <v>0.6666666666666666</v>
      </c>
      <c r="C2569" t="n">
        <v>89.88</v>
      </c>
      <c r="D2569" t="n">
        <v>15.74</v>
      </c>
      <c r="E2569" t="n">
        <v>9.936</v>
      </c>
      <c r="F2569" t="n">
        <v>1.873</v>
      </c>
    </row>
    <row r="2570">
      <c r="A2570" s="7" t="n">
        <v>43492</v>
      </c>
      <c r="B2570" s="8" t="n">
        <v>0.6770833333333334</v>
      </c>
      <c r="C2570" t="n">
        <v>86.44</v>
      </c>
      <c r="D2570" t="n">
        <v>15.74</v>
      </c>
      <c r="E2570" t="n">
        <v>11.727</v>
      </c>
      <c r="F2570" t="n">
        <v>1.934</v>
      </c>
    </row>
    <row r="2571">
      <c r="A2571" s="7" t="n">
        <v>43492</v>
      </c>
      <c r="B2571" s="8" t="n">
        <v>0.6875</v>
      </c>
      <c r="C2571" t="n">
        <v>87.31999999999999</v>
      </c>
      <c r="D2571" t="n">
        <v>16.92</v>
      </c>
      <c r="E2571" t="n">
        <v>11.646</v>
      </c>
      <c r="F2571" t="n">
        <v>2.077</v>
      </c>
    </row>
    <row r="2572">
      <c r="A2572" s="7" t="n">
        <v>43492</v>
      </c>
      <c r="B2572" s="8" t="n">
        <v>0.6979166666666666</v>
      </c>
      <c r="C2572" t="n">
        <v>89.68000000000001</v>
      </c>
      <c r="D2572" t="n">
        <v>16.58</v>
      </c>
      <c r="E2572" t="n">
        <v>11.076</v>
      </c>
      <c r="F2572" t="n">
        <v>2.097</v>
      </c>
    </row>
    <row r="2573">
      <c r="A2573" s="7" t="n">
        <v>43492</v>
      </c>
      <c r="B2573" s="8" t="n">
        <v>0.7083333333333334</v>
      </c>
      <c r="C2573" t="n">
        <v>88.42</v>
      </c>
      <c r="D2573" t="n">
        <v>16.58</v>
      </c>
      <c r="E2573" t="n">
        <v>11.381</v>
      </c>
      <c r="F2573" t="n">
        <v>6.108</v>
      </c>
    </row>
    <row r="2574">
      <c r="A2574" s="7" t="n">
        <v>43492</v>
      </c>
      <c r="B2574" s="8" t="n">
        <v>0.71875</v>
      </c>
      <c r="C2574" t="n">
        <v>87.56</v>
      </c>
      <c r="D2574" t="n">
        <v>15.64</v>
      </c>
      <c r="E2574" t="n">
        <v>11.178</v>
      </c>
      <c r="F2574" t="n">
        <v>6.963</v>
      </c>
    </row>
    <row r="2575">
      <c r="A2575" s="7" t="n">
        <v>43492</v>
      </c>
      <c r="B2575" s="8" t="n">
        <v>0.7291666666666666</v>
      </c>
      <c r="C2575" t="n">
        <v>90.3</v>
      </c>
      <c r="D2575" t="n">
        <v>15.82</v>
      </c>
      <c r="E2575" t="n">
        <v>11.117</v>
      </c>
      <c r="F2575" t="n">
        <v>6.617</v>
      </c>
    </row>
    <row r="2576">
      <c r="A2576" s="7" t="n">
        <v>43492</v>
      </c>
      <c r="B2576" s="8" t="n">
        <v>0.7395833333333334</v>
      </c>
      <c r="C2576" t="n">
        <v>87.34</v>
      </c>
      <c r="D2576" t="n">
        <v>15.78</v>
      </c>
      <c r="E2576" t="n">
        <v>10.954</v>
      </c>
      <c r="F2576" t="n">
        <v>6.373</v>
      </c>
    </row>
    <row r="2577">
      <c r="A2577" s="7" t="n">
        <v>43492</v>
      </c>
      <c r="B2577" s="8" t="n">
        <v>0.75</v>
      </c>
      <c r="C2577" t="n">
        <v>82.88</v>
      </c>
      <c r="D2577" t="n">
        <v>15.68</v>
      </c>
      <c r="E2577" t="n">
        <v>10.994</v>
      </c>
      <c r="F2577" t="n">
        <v>6.291</v>
      </c>
    </row>
    <row r="2578">
      <c r="A2578" s="7" t="n">
        <v>43492</v>
      </c>
      <c r="B2578" s="8" t="n">
        <v>0.7604166666666666</v>
      </c>
      <c r="C2578" t="n">
        <v>66.81999999999999</v>
      </c>
      <c r="D2578" t="n">
        <v>15.98</v>
      </c>
      <c r="E2578" t="n">
        <v>11.259</v>
      </c>
      <c r="F2578" t="n">
        <v>6.332</v>
      </c>
    </row>
    <row r="2579">
      <c r="A2579" s="7" t="n">
        <v>43492</v>
      </c>
      <c r="B2579" s="8" t="n">
        <v>0.7708333333333334</v>
      </c>
      <c r="C2579" t="n">
        <v>46.38</v>
      </c>
      <c r="D2579" t="n">
        <v>15.02</v>
      </c>
      <c r="E2579" t="n">
        <v>11.137</v>
      </c>
      <c r="F2579" t="n">
        <v>6.413</v>
      </c>
    </row>
    <row r="2580">
      <c r="A2580" s="7" t="n">
        <v>43492</v>
      </c>
      <c r="B2580" s="8" t="n">
        <v>0.78125</v>
      </c>
      <c r="C2580" t="n">
        <v>47.82</v>
      </c>
      <c r="D2580" t="n">
        <v>14.36</v>
      </c>
      <c r="E2580" t="n">
        <v>10.974</v>
      </c>
      <c r="F2580" t="n">
        <v>6.291</v>
      </c>
    </row>
    <row r="2581">
      <c r="A2581" s="7" t="n">
        <v>43492</v>
      </c>
      <c r="B2581" s="8" t="n">
        <v>0.7916666666666666</v>
      </c>
      <c r="C2581" t="n">
        <v>47</v>
      </c>
      <c r="D2581" t="n">
        <v>16.18</v>
      </c>
      <c r="E2581" t="n">
        <v>11.422</v>
      </c>
      <c r="F2581" t="n">
        <v>6.332</v>
      </c>
    </row>
    <row r="2582">
      <c r="A2582" s="7" t="n">
        <v>43492</v>
      </c>
      <c r="B2582" s="8" t="n">
        <v>0.8020833333333334</v>
      </c>
      <c r="C2582" t="n">
        <v>51.5</v>
      </c>
      <c r="D2582" t="n">
        <v>15.6</v>
      </c>
      <c r="E2582" t="n">
        <v>10.994</v>
      </c>
      <c r="F2582" t="n">
        <v>6.271</v>
      </c>
    </row>
    <row r="2583">
      <c r="A2583" s="7" t="n">
        <v>43492</v>
      </c>
      <c r="B2583" s="8" t="n">
        <v>0.8125</v>
      </c>
      <c r="C2583" t="n">
        <v>52.9</v>
      </c>
      <c r="D2583" t="n">
        <v>15.36</v>
      </c>
      <c r="E2583" t="n">
        <v>11.015</v>
      </c>
      <c r="F2583" t="n">
        <v>6.047</v>
      </c>
    </row>
    <row r="2584">
      <c r="A2584" s="7" t="n">
        <v>43492</v>
      </c>
      <c r="B2584" s="8" t="n">
        <v>0.8229166666666666</v>
      </c>
      <c r="C2584" t="n">
        <v>54.02</v>
      </c>
      <c r="D2584" t="n">
        <v>15.58</v>
      </c>
      <c r="E2584" t="n">
        <v>11.707</v>
      </c>
      <c r="F2584" t="n">
        <v>6.169</v>
      </c>
    </row>
    <row r="2585">
      <c r="A2585" s="7" t="n">
        <v>43492</v>
      </c>
      <c r="B2585" s="8" t="n">
        <v>0.8333333333333334</v>
      </c>
      <c r="C2585" t="n">
        <v>53</v>
      </c>
      <c r="D2585" t="n">
        <v>15.84</v>
      </c>
      <c r="E2585" t="n">
        <v>11.32</v>
      </c>
      <c r="F2585" t="n">
        <v>6.128</v>
      </c>
    </row>
    <row r="2586">
      <c r="A2586" s="7" t="n">
        <v>43492</v>
      </c>
      <c r="B2586" s="8" t="n">
        <v>0.84375</v>
      </c>
      <c r="C2586" t="n">
        <v>46.84</v>
      </c>
      <c r="D2586" t="n">
        <v>15.36</v>
      </c>
      <c r="E2586" t="n">
        <v>11.218</v>
      </c>
      <c r="F2586" t="n">
        <v>6.23</v>
      </c>
    </row>
    <row r="2587">
      <c r="A2587" s="7" t="n">
        <v>43492</v>
      </c>
      <c r="B2587" s="8" t="n">
        <v>0.8541666666666666</v>
      </c>
      <c r="C2587" t="n">
        <v>50.34</v>
      </c>
      <c r="D2587" t="n">
        <v>15.24</v>
      </c>
      <c r="E2587" t="n">
        <v>11.463</v>
      </c>
      <c r="F2587" t="n">
        <v>6.251</v>
      </c>
    </row>
    <row r="2588">
      <c r="A2588" s="7" t="n">
        <v>43492</v>
      </c>
      <c r="B2588" s="8" t="n">
        <v>0.8645833333333334</v>
      </c>
      <c r="C2588" t="n">
        <v>51.14</v>
      </c>
      <c r="D2588" t="n">
        <v>15</v>
      </c>
      <c r="E2588" t="n">
        <v>11.279</v>
      </c>
      <c r="F2588" t="n">
        <v>6.067</v>
      </c>
    </row>
    <row r="2589">
      <c r="A2589" s="7" t="n">
        <v>43492</v>
      </c>
      <c r="B2589" s="8" t="n">
        <v>0.875</v>
      </c>
      <c r="C2589" t="n">
        <v>49.92</v>
      </c>
      <c r="D2589" t="n">
        <v>14.44</v>
      </c>
      <c r="E2589" t="n">
        <v>11.442</v>
      </c>
      <c r="F2589" t="n">
        <v>6.128</v>
      </c>
    </row>
    <row r="2590">
      <c r="A2590" s="7" t="n">
        <v>43492</v>
      </c>
      <c r="B2590" s="8" t="n">
        <v>0.8854166666666666</v>
      </c>
      <c r="C2590" t="n">
        <v>50.98</v>
      </c>
      <c r="D2590" t="n">
        <v>14.72</v>
      </c>
      <c r="E2590" t="n">
        <v>11.198</v>
      </c>
      <c r="F2590" t="n">
        <v>6.21</v>
      </c>
    </row>
    <row r="2591">
      <c r="A2591" s="7" t="n">
        <v>43492</v>
      </c>
      <c r="B2591" s="8" t="n">
        <v>0.8958333333333334</v>
      </c>
      <c r="C2591" t="n">
        <v>47.96</v>
      </c>
      <c r="D2591" t="n">
        <v>14.54</v>
      </c>
      <c r="E2591" t="n">
        <v>11.117</v>
      </c>
      <c r="F2591" t="n">
        <v>6.474</v>
      </c>
    </row>
    <row r="2592">
      <c r="A2592" s="7" t="n">
        <v>43492</v>
      </c>
      <c r="B2592" s="8" t="n">
        <v>0.90625</v>
      </c>
      <c r="C2592" t="n">
        <v>53.8</v>
      </c>
      <c r="D2592" t="n">
        <v>14.58</v>
      </c>
      <c r="E2592" t="n">
        <v>11.218</v>
      </c>
      <c r="F2592" t="n">
        <v>6.454</v>
      </c>
    </row>
    <row r="2593">
      <c r="A2593" s="7" t="n">
        <v>43492</v>
      </c>
      <c r="B2593" s="8" t="n">
        <v>0.9166666666666666</v>
      </c>
      <c r="C2593" t="n">
        <v>47.36</v>
      </c>
      <c r="D2593" t="n">
        <v>15.7</v>
      </c>
      <c r="E2593" t="n">
        <v>11.198</v>
      </c>
      <c r="F2593" t="n">
        <v>6.373</v>
      </c>
    </row>
    <row r="2594">
      <c r="A2594" s="7" t="n">
        <v>43492</v>
      </c>
      <c r="B2594" s="8" t="n">
        <v>0.9270833333333334</v>
      </c>
      <c r="C2594" t="n">
        <v>50.04</v>
      </c>
      <c r="D2594" t="n">
        <v>14.94</v>
      </c>
      <c r="E2594" t="n">
        <v>11.198</v>
      </c>
      <c r="F2594" t="n">
        <v>6.291</v>
      </c>
    </row>
    <row r="2595">
      <c r="A2595" s="7" t="n">
        <v>43492</v>
      </c>
      <c r="B2595" s="8" t="n">
        <v>0.9375</v>
      </c>
      <c r="C2595" t="n">
        <v>48.32</v>
      </c>
      <c r="D2595" t="n">
        <v>14.28</v>
      </c>
      <c r="E2595" t="n">
        <v>11.259</v>
      </c>
      <c r="F2595" t="n">
        <v>6.149</v>
      </c>
    </row>
    <row r="2596">
      <c r="A2596" s="7" t="n">
        <v>43492</v>
      </c>
      <c r="B2596" s="8" t="n">
        <v>0.9479166666666666</v>
      </c>
      <c r="C2596" t="n">
        <v>46.14</v>
      </c>
      <c r="D2596" t="n">
        <v>13.02</v>
      </c>
      <c r="E2596" t="n">
        <v>11.178</v>
      </c>
      <c r="F2596" t="n">
        <v>6.149</v>
      </c>
    </row>
    <row r="2597">
      <c r="A2597" s="7" t="n">
        <v>43492</v>
      </c>
      <c r="B2597" s="8" t="n">
        <v>0.9583333333333334</v>
      </c>
      <c r="C2597" t="n">
        <v>42.94</v>
      </c>
      <c r="D2597" t="n">
        <v>15.58</v>
      </c>
      <c r="E2597" t="n">
        <v>11.137</v>
      </c>
      <c r="F2597" t="n">
        <v>6.251</v>
      </c>
    </row>
    <row r="2598">
      <c r="A2598" s="7" t="n">
        <v>43492</v>
      </c>
      <c r="B2598" s="8" t="n">
        <v>0.96875</v>
      </c>
      <c r="C2598" t="n">
        <v>38.36</v>
      </c>
      <c r="D2598" t="n">
        <v>14.68</v>
      </c>
      <c r="E2598" t="n">
        <v>11.259</v>
      </c>
      <c r="F2598" t="n">
        <v>6.169</v>
      </c>
    </row>
    <row r="2599">
      <c r="A2599" s="7" t="n">
        <v>43492</v>
      </c>
      <c r="B2599" s="8" t="n">
        <v>0.9791666666666666</v>
      </c>
      <c r="C2599" t="n">
        <v>39.48</v>
      </c>
      <c r="D2599" t="n">
        <v>14.58</v>
      </c>
      <c r="E2599" t="n">
        <v>10.913</v>
      </c>
      <c r="F2599" t="n">
        <v>6.251</v>
      </c>
    </row>
    <row r="2600">
      <c r="A2600" s="7" t="n">
        <v>43492</v>
      </c>
      <c r="B2600" s="8" t="n">
        <v>0.9895833333333334</v>
      </c>
      <c r="C2600" t="n">
        <v>39.88</v>
      </c>
      <c r="D2600" t="n">
        <v>14.64</v>
      </c>
      <c r="E2600" t="n">
        <v>10.485</v>
      </c>
      <c r="F2600" t="n">
        <v>6.352</v>
      </c>
    </row>
    <row r="2601">
      <c r="A2601" s="7" t="n">
        <v>43493</v>
      </c>
      <c r="B2601" s="8" t="n">
        <v>0</v>
      </c>
      <c r="C2601" t="n">
        <v>39.62</v>
      </c>
      <c r="D2601" t="n">
        <v>14.38</v>
      </c>
      <c r="E2601" t="n">
        <v>10.709</v>
      </c>
      <c r="F2601" t="n">
        <v>6.108</v>
      </c>
    </row>
    <row r="2602">
      <c r="A2602" s="7" t="n">
        <v>43493</v>
      </c>
      <c r="B2602" s="8" t="n">
        <v>0.01041666666666667</v>
      </c>
      <c r="C2602" t="n">
        <v>41.88</v>
      </c>
      <c r="D2602" t="n">
        <v>14.02</v>
      </c>
      <c r="E2602" t="n">
        <v>10.73</v>
      </c>
      <c r="F2602" t="n">
        <v>6.597</v>
      </c>
    </row>
    <row r="2603">
      <c r="A2603" s="7" t="n">
        <v>43493</v>
      </c>
      <c r="B2603" s="8" t="n">
        <v>0.02083333333333333</v>
      </c>
      <c r="C2603" t="n">
        <v>37.94</v>
      </c>
      <c r="D2603" t="n">
        <v>15.16</v>
      </c>
      <c r="E2603" t="n">
        <v>10.689</v>
      </c>
      <c r="F2603" t="n">
        <v>6.76</v>
      </c>
    </row>
    <row r="2604">
      <c r="A2604" s="7" t="n">
        <v>43493</v>
      </c>
      <c r="B2604" s="8" t="n">
        <v>0.03125</v>
      </c>
      <c r="C2604" t="n">
        <v>42.1</v>
      </c>
      <c r="D2604" t="n">
        <v>14.38</v>
      </c>
      <c r="E2604" t="n">
        <v>10.567</v>
      </c>
      <c r="F2604" t="n">
        <v>6.23</v>
      </c>
    </row>
    <row r="2605">
      <c r="A2605" s="7" t="n">
        <v>43493</v>
      </c>
      <c r="B2605" s="8" t="n">
        <v>0.04166666666666666</v>
      </c>
      <c r="C2605" t="n">
        <v>38.06</v>
      </c>
      <c r="D2605" t="n">
        <v>15.1</v>
      </c>
      <c r="E2605" t="n">
        <v>10.404</v>
      </c>
      <c r="F2605" t="n">
        <v>6.169</v>
      </c>
    </row>
    <row r="2606">
      <c r="A2606" s="7" t="n">
        <v>43493</v>
      </c>
      <c r="B2606" s="8" t="n">
        <v>0.05208333333333334</v>
      </c>
      <c r="C2606" t="n">
        <v>41.54</v>
      </c>
      <c r="D2606" t="n">
        <v>14.74</v>
      </c>
      <c r="E2606" t="n">
        <v>10.546</v>
      </c>
      <c r="F2606" t="n">
        <v>6.312</v>
      </c>
    </row>
    <row r="2607">
      <c r="A2607" s="7" t="n">
        <v>43493</v>
      </c>
      <c r="B2607" s="8" t="n">
        <v>0.0625</v>
      </c>
      <c r="C2607" t="n">
        <v>38.98</v>
      </c>
      <c r="D2607" t="n">
        <v>13.98</v>
      </c>
      <c r="E2607" t="n">
        <v>10.404</v>
      </c>
      <c r="F2607" t="n">
        <v>6.169</v>
      </c>
    </row>
    <row r="2608">
      <c r="A2608" s="7" t="n">
        <v>43493</v>
      </c>
      <c r="B2608" s="8" t="n">
        <v>0.07291666666666667</v>
      </c>
      <c r="C2608" t="n">
        <v>41.26</v>
      </c>
      <c r="D2608" t="n">
        <v>13.3</v>
      </c>
      <c r="E2608" t="n">
        <v>10.648</v>
      </c>
      <c r="F2608" t="n">
        <v>6.23</v>
      </c>
    </row>
    <row r="2609">
      <c r="A2609" s="7" t="n">
        <v>43493</v>
      </c>
      <c r="B2609" s="8" t="n">
        <v>0.08333333333333333</v>
      </c>
      <c r="C2609" t="n">
        <v>39.86</v>
      </c>
      <c r="D2609" t="n">
        <v>15.44</v>
      </c>
      <c r="E2609" t="n">
        <v>10.628</v>
      </c>
      <c r="F2609" t="n">
        <v>6.291</v>
      </c>
    </row>
    <row r="2610">
      <c r="A2610" s="7" t="n">
        <v>43493</v>
      </c>
      <c r="B2610" s="8" t="n">
        <v>0.09375</v>
      </c>
      <c r="C2610" t="n">
        <v>40.64</v>
      </c>
      <c r="D2610" t="n">
        <v>14.7</v>
      </c>
      <c r="E2610" t="n">
        <v>10.485</v>
      </c>
      <c r="F2610" t="n">
        <v>6.169</v>
      </c>
    </row>
    <row r="2611">
      <c r="A2611" s="7" t="n">
        <v>43493</v>
      </c>
      <c r="B2611" s="8" t="n">
        <v>0.1041666666666667</v>
      </c>
      <c r="C2611" t="n">
        <v>39.62</v>
      </c>
      <c r="D2611" t="n">
        <v>15.12</v>
      </c>
      <c r="E2611" t="n">
        <v>10.567</v>
      </c>
      <c r="F2611" t="n">
        <v>6.271</v>
      </c>
    </row>
    <row r="2612">
      <c r="A2612" s="7" t="n">
        <v>43493</v>
      </c>
      <c r="B2612" s="8" t="n">
        <v>0.1145833333333333</v>
      </c>
      <c r="C2612" t="n">
        <v>38.32</v>
      </c>
      <c r="D2612" t="n">
        <v>14.44</v>
      </c>
      <c r="E2612" t="n">
        <v>10.526</v>
      </c>
      <c r="F2612" t="n">
        <v>6.352</v>
      </c>
    </row>
    <row r="2613">
      <c r="A2613" s="7" t="n">
        <v>43493</v>
      </c>
      <c r="B2613" s="8" t="n">
        <v>0.125</v>
      </c>
      <c r="C2613" t="n">
        <v>40.76</v>
      </c>
      <c r="D2613" t="n">
        <v>14.86</v>
      </c>
      <c r="E2613" t="n">
        <v>10.689</v>
      </c>
      <c r="F2613" t="n">
        <v>6.251</v>
      </c>
    </row>
    <row r="2614">
      <c r="A2614" s="7" t="n">
        <v>43493</v>
      </c>
      <c r="B2614" s="8" t="n">
        <v>0.1354166666666667</v>
      </c>
      <c r="C2614" t="n">
        <v>38.04</v>
      </c>
      <c r="D2614" t="n">
        <v>14.8</v>
      </c>
      <c r="E2614" t="n">
        <v>10.77</v>
      </c>
      <c r="F2614" t="n">
        <v>6.21</v>
      </c>
    </row>
    <row r="2615">
      <c r="A2615" s="7" t="n">
        <v>43493</v>
      </c>
      <c r="B2615" s="8" t="n">
        <v>0.1458333333333333</v>
      </c>
      <c r="C2615" t="n">
        <v>41.88</v>
      </c>
      <c r="D2615" t="n">
        <v>14.64</v>
      </c>
      <c r="E2615" t="n">
        <v>10.73</v>
      </c>
      <c r="F2615" t="n">
        <v>6.21</v>
      </c>
    </row>
    <row r="2616">
      <c r="A2616" s="7" t="n">
        <v>43493</v>
      </c>
      <c r="B2616" s="8" t="n">
        <v>0.15625</v>
      </c>
      <c r="C2616" t="n">
        <v>38.14</v>
      </c>
      <c r="D2616" t="n">
        <v>14.64</v>
      </c>
      <c r="E2616" t="n">
        <v>10.526</v>
      </c>
      <c r="F2616" t="n">
        <v>6.271</v>
      </c>
    </row>
    <row r="2617">
      <c r="A2617" s="7" t="n">
        <v>43493</v>
      </c>
      <c r="B2617" s="8" t="n">
        <v>0.1666666666666667</v>
      </c>
      <c r="C2617" t="n">
        <v>38.76</v>
      </c>
      <c r="D2617" t="n">
        <v>14.64</v>
      </c>
      <c r="E2617" t="n">
        <v>10.567</v>
      </c>
      <c r="F2617" t="n">
        <v>6.291</v>
      </c>
    </row>
    <row r="2618">
      <c r="A2618" s="7" t="n">
        <v>43493</v>
      </c>
      <c r="B2618" s="8" t="n">
        <v>0.1770833333333333</v>
      </c>
      <c r="C2618" t="n">
        <v>40.3</v>
      </c>
      <c r="D2618" t="n">
        <v>14.5</v>
      </c>
      <c r="E2618" t="n">
        <v>10.567</v>
      </c>
      <c r="F2618" t="n">
        <v>6.373</v>
      </c>
    </row>
    <row r="2619">
      <c r="A2619" s="7" t="n">
        <v>43493</v>
      </c>
      <c r="B2619" s="8" t="n">
        <v>0.1875</v>
      </c>
      <c r="C2619" t="n">
        <v>39.34</v>
      </c>
      <c r="D2619" t="n">
        <v>14.86</v>
      </c>
      <c r="E2619" t="n">
        <v>10.526</v>
      </c>
      <c r="F2619" t="n">
        <v>6.21</v>
      </c>
    </row>
    <row r="2620">
      <c r="A2620" s="7" t="n">
        <v>43493</v>
      </c>
      <c r="B2620" s="8" t="n">
        <v>0.1979166666666667</v>
      </c>
      <c r="C2620" t="n">
        <v>38.58</v>
      </c>
      <c r="D2620" t="n">
        <v>14.52</v>
      </c>
      <c r="E2620" t="n">
        <v>10.546</v>
      </c>
      <c r="F2620" t="n">
        <v>6.312</v>
      </c>
    </row>
    <row r="2621">
      <c r="A2621" s="7" t="n">
        <v>43493</v>
      </c>
      <c r="B2621" s="8" t="n">
        <v>0.2083333333333333</v>
      </c>
      <c r="C2621" t="n">
        <v>42.42</v>
      </c>
      <c r="D2621" t="n">
        <v>14.62</v>
      </c>
      <c r="E2621" t="n">
        <v>10.506</v>
      </c>
      <c r="F2621" t="n">
        <v>6.312</v>
      </c>
    </row>
    <row r="2622">
      <c r="A2622" s="7" t="n">
        <v>43493</v>
      </c>
      <c r="B2622" s="8" t="n">
        <v>0.21875</v>
      </c>
      <c r="C2622" t="n">
        <v>40.02</v>
      </c>
      <c r="D2622" t="n">
        <v>14.62</v>
      </c>
      <c r="E2622" t="n">
        <v>10.587</v>
      </c>
      <c r="F2622" t="n">
        <v>6.332</v>
      </c>
    </row>
    <row r="2623">
      <c r="A2623" s="7" t="n">
        <v>43493</v>
      </c>
      <c r="B2623" s="8" t="n">
        <v>0.2291666666666667</v>
      </c>
      <c r="C2623" t="n">
        <v>38.52</v>
      </c>
      <c r="D2623" t="n">
        <v>14.66</v>
      </c>
      <c r="E2623" t="n">
        <v>10.282</v>
      </c>
      <c r="F2623" t="n">
        <v>6.291</v>
      </c>
    </row>
    <row r="2624">
      <c r="A2624" s="7" t="n">
        <v>43493</v>
      </c>
      <c r="B2624" s="8" t="n">
        <v>0.2395833333333333</v>
      </c>
      <c r="C2624" t="n">
        <v>42.56</v>
      </c>
      <c r="D2624" t="n">
        <v>14.74</v>
      </c>
      <c r="E2624" t="n">
        <v>10.648</v>
      </c>
      <c r="F2624" t="n">
        <v>6.251</v>
      </c>
    </row>
    <row r="2625">
      <c r="A2625" s="7" t="n">
        <v>43493</v>
      </c>
      <c r="B2625" s="8" t="n">
        <v>0.25</v>
      </c>
      <c r="C2625" t="n">
        <v>39.02</v>
      </c>
      <c r="D2625" t="n">
        <v>14.78</v>
      </c>
      <c r="E2625" t="n">
        <v>10.811</v>
      </c>
      <c r="F2625" t="n">
        <v>6.393</v>
      </c>
    </row>
    <row r="2626">
      <c r="A2626" s="7" t="n">
        <v>43493</v>
      </c>
      <c r="B2626" s="8" t="n">
        <v>0.2604166666666667</v>
      </c>
      <c r="C2626" t="n">
        <v>47.46</v>
      </c>
      <c r="D2626" t="n">
        <v>14.98</v>
      </c>
      <c r="E2626" t="n">
        <v>10.73</v>
      </c>
      <c r="F2626" t="n">
        <v>6.413</v>
      </c>
    </row>
    <row r="2627">
      <c r="A2627" s="7" t="n">
        <v>43493</v>
      </c>
      <c r="B2627" s="8" t="n">
        <v>0.2708333333333333</v>
      </c>
      <c r="C2627" t="n">
        <v>58.44</v>
      </c>
      <c r="D2627" t="n">
        <v>14.46</v>
      </c>
      <c r="E2627" t="n">
        <v>10.608</v>
      </c>
      <c r="F2627" t="n">
        <v>6.413</v>
      </c>
    </row>
    <row r="2628">
      <c r="A2628" s="7" t="n">
        <v>43493</v>
      </c>
      <c r="B2628" s="8" t="n">
        <v>0.28125</v>
      </c>
      <c r="C2628" t="n">
        <v>58.46</v>
      </c>
      <c r="D2628" t="n">
        <v>14.9</v>
      </c>
      <c r="E2628" t="n">
        <v>11.035</v>
      </c>
      <c r="F2628" t="n">
        <v>6.454</v>
      </c>
    </row>
    <row r="2629">
      <c r="A2629" s="7" t="n">
        <v>43493</v>
      </c>
      <c r="B2629" s="8" t="n">
        <v>0.2916666666666667</v>
      </c>
      <c r="C2629" t="n">
        <v>65.42</v>
      </c>
      <c r="D2629" t="n">
        <v>14.8</v>
      </c>
      <c r="E2629" t="n">
        <v>11.442</v>
      </c>
      <c r="F2629" t="n">
        <v>6.576</v>
      </c>
    </row>
    <row r="2630">
      <c r="A2630" s="7" t="n">
        <v>43493</v>
      </c>
      <c r="B2630" s="8" t="n">
        <v>0.3020833333333333</v>
      </c>
      <c r="C2630" t="n">
        <v>61.24</v>
      </c>
      <c r="D2630" t="n">
        <v>15.3</v>
      </c>
      <c r="E2630" t="n">
        <v>11.259</v>
      </c>
      <c r="F2630" t="n">
        <v>7.309</v>
      </c>
    </row>
    <row r="2631">
      <c r="A2631" s="7" t="n">
        <v>43493</v>
      </c>
      <c r="B2631" s="8" t="n">
        <v>0.3125</v>
      </c>
      <c r="C2631" t="n">
        <v>78.34</v>
      </c>
      <c r="D2631" t="n">
        <v>16.76</v>
      </c>
      <c r="E2631" t="n">
        <v>11.035</v>
      </c>
      <c r="F2631" t="n">
        <v>7.839</v>
      </c>
    </row>
    <row r="2632">
      <c r="A2632" s="7" t="n">
        <v>43493</v>
      </c>
      <c r="B2632" s="8" t="n">
        <v>0.3229166666666667</v>
      </c>
      <c r="C2632" t="n">
        <v>79.04000000000001</v>
      </c>
      <c r="D2632" t="n">
        <v>15.98</v>
      </c>
      <c r="E2632" t="n">
        <v>11.055</v>
      </c>
      <c r="F2632" t="n">
        <v>7.045</v>
      </c>
    </row>
    <row r="2633">
      <c r="A2633" s="7" t="n">
        <v>43493</v>
      </c>
      <c r="B2633" s="8" t="n">
        <v>0.3333333333333333</v>
      </c>
      <c r="C2633" t="n">
        <v>81.76000000000001</v>
      </c>
      <c r="D2633" t="n">
        <v>18.16</v>
      </c>
      <c r="E2633" t="n">
        <v>7.9</v>
      </c>
      <c r="F2633" t="n">
        <v>7.045</v>
      </c>
    </row>
    <row r="2634">
      <c r="A2634" s="7" t="n">
        <v>43493</v>
      </c>
      <c r="B2634" s="8" t="n">
        <v>0.34375</v>
      </c>
      <c r="C2634" t="n">
        <v>81.40000000000001</v>
      </c>
      <c r="D2634" t="n">
        <v>16.66</v>
      </c>
      <c r="E2634" t="n">
        <v>6.576</v>
      </c>
      <c r="F2634" t="n">
        <v>3.502</v>
      </c>
    </row>
    <row r="2635">
      <c r="A2635" s="7" t="n">
        <v>43493</v>
      </c>
      <c r="B2635" s="8" t="n">
        <v>0.3541666666666667</v>
      </c>
      <c r="C2635" t="n">
        <v>84.16</v>
      </c>
      <c r="D2635" t="n">
        <v>16.8</v>
      </c>
      <c r="E2635" t="n">
        <v>7.126</v>
      </c>
      <c r="F2635" t="n">
        <v>2.402</v>
      </c>
    </row>
    <row r="2636">
      <c r="A2636" s="7" t="n">
        <v>43493</v>
      </c>
      <c r="B2636" s="8" t="n">
        <v>0.3645833333333333</v>
      </c>
      <c r="C2636" t="n">
        <v>89.92</v>
      </c>
      <c r="D2636" t="n">
        <v>16.74</v>
      </c>
      <c r="E2636" t="n">
        <v>7.92</v>
      </c>
      <c r="F2636" t="n">
        <v>2.626</v>
      </c>
    </row>
    <row r="2637">
      <c r="A2637" s="7" t="n">
        <v>43493</v>
      </c>
      <c r="B2637" s="8" t="n">
        <v>0.375</v>
      </c>
      <c r="C2637" t="n">
        <v>91.62</v>
      </c>
      <c r="D2637" t="n">
        <v>17.8</v>
      </c>
      <c r="E2637" t="n">
        <v>7.778</v>
      </c>
      <c r="F2637" t="n">
        <v>2.586</v>
      </c>
    </row>
    <row r="2638">
      <c r="A2638" s="7" t="n">
        <v>43493</v>
      </c>
      <c r="B2638" s="8" t="n">
        <v>0.3854166666666667</v>
      </c>
      <c r="C2638" t="n">
        <v>92.94</v>
      </c>
      <c r="D2638" t="n">
        <v>17.24</v>
      </c>
      <c r="E2638" t="n">
        <v>7.33</v>
      </c>
      <c r="F2638" t="n">
        <v>2.504</v>
      </c>
    </row>
    <row r="2639">
      <c r="A2639" s="7" t="n">
        <v>43493</v>
      </c>
      <c r="B2639" s="8" t="n">
        <v>0.3958333333333333</v>
      </c>
      <c r="C2639" t="n">
        <v>92.76000000000001</v>
      </c>
      <c r="D2639" t="n">
        <v>17.4</v>
      </c>
      <c r="E2639" t="n">
        <v>7.554</v>
      </c>
      <c r="F2639" t="n">
        <v>2.525</v>
      </c>
    </row>
    <row r="2640">
      <c r="A2640" s="7" t="n">
        <v>43493</v>
      </c>
      <c r="B2640" s="8" t="n">
        <v>0.40625</v>
      </c>
      <c r="C2640" t="n">
        <v>91.2</v>
      </c>
      <c r="D2640" t="n">
        <v>17.38</v>
      </c>
      <c r="E2640" t="n">
        <v>9.243</v>
      </c>
      <c r="F2640" t="n">
        <v>2.525</v>
      </c>
    </row>
    <row r="2641">
      <c r="A2641" s="7" t="n">
        <v>43493</v>
      </c>
      <c r="B2641" s="8" t="n">
        <v>0.4166666666666667</v>
      </c>
      <c r="C2641" t="n">
        <v>93.98</v>
      </c>
      <c r="D2641" t="n">
        <v>17.26</v>
      </c>
      <c r="E2641" t="n">
        <v>8.917999999999999</v>
      </c>
      <c r="F2641" t="n">
        <v>2.667</v>
      </c>
    </row>
    <row r="2642">
      <c r="A2642" s="7" t="n">
        <v>43493</v>
      </c>
      <c r="B2642" s="8" t="n">
        <v>0.4270833333333333</v>
      </c>
      <c r="C2642" t="n">
        <v>93.06</v>
      </c>
      <c r="D2642" t="n">
        <v>15.72</v>
      </c>
      <c r="E2642" t="n">
        <v>8.999000000000001</v>
      </c>
      <c r="F2642" t="n">
        <v>2.647</v>
      </c>
    </row>
    <row r="2643">
      <c r="A2643" s="7" t="n">
        <v>43493</v>
      </c>
      <c r="B2643" s="8" t="n">
        <v>0.4375</v>
      </c>
      <c r="C2643" t="n">
        <v>93.26000000000001</v>
      </c>
      <c r="D2643" t="n">
        <v>18.32</v>
      </c>
      <c r="E2643" t="n">
        <v>9.305</v>
      </c>
      <c r="F2643" t="n">
        <v>2.545</v>
      </c>
    </row>
    <row r="2644">
      <c r="A2644" s="7" t="n">
        <v>43493</v>
      </c>
      <c r="B2644" s="8" t="n">
        <v>0.4479166666666667</v>
      </c>
      <c r="C2644" t="n">
        <v>94.09999999999999</v>
      </c>
      <c r="D2644" t="n">
        <v>18.18</v>
      </c>
      <c r="E2644" t="n">
        <v>9.019</v>
      </c>
      <c r="F2644" t="n">
        <v>2.077</v>
      </c>
    </row>
    <row r="2645">
      <c r="A2645" s="7" t="n">
        <v>43493</v>
      </c>
      <c r="B2645" s="8" t="n">
        <v>0.4583333333333333</v>
      </c>
      <c r="C2645" t="n">
        <v>95.40000000000001</v>
      </c>
      <c r="D2645" t="n">
        <v>19</v>
      </c>
      <c r="E2645" t="n">
        <v>8.775</v>
      </c>
      <c r="F2645" t="n">
        <v>2.036</v>
      </c>
    </row>
    <row r="2646">
      <c r="A2646" s="7" t="n">
        <v>43493</v>
      </c>
      <c r="B2646" s="8" t="n">
        <v>0.46875</v>
      </c>
      <c r="C2646" t="n">
        <v>93.02</v>
      </c>
      <c r="D2646" t="n">
        <v>19.02</v>
      </c>
      <c r="E2646" t="n">
        <v>8.592000000000001</v>
      </c>
      <c r="F2646" t="n">
        <v>2.158</v>
      </c>
    </row>
    <row r="2647">
      <c r="A2647" s="7" t="n">
        <v>43493</v>
      </c>
      <c r="B2647" s="8" t="n">
        <v>0.4791666666666667</v>
      </c>
      <c r="C2647" t="n">
        <v>97.45999999999999</v>
      </c>
      <c r="D2647" t="n">
        <v>18.14</v>
      </c>
      <c r="E2647" t="n">
        <v>8.856999999999999</v>
      </c>
      <c r="F2647" t="n">
        <v>1.995</v>
      </c>
    </row>
    <row r="2648">
      <c r="A2648" s="7" t="n">
        <v>43493</v>
      </c>
      <c r="B2648" s="8" t="n">
        <v>0.4895833333333333</v>
      </c>
      <c r="C2648" t="n">
        <v>93.90000000000001</v>
      </c>
      <c r="D2648" t="n">
        <v>18.66</v>
      </c>
      <c r="E2648" t="n">
        <v>8.734</v>
      </c>
      <c r="F2648" t="n">
        <v>1.955</v>
      </c>
    </row>
    <row r="2649">
      <c r="A2649" s="7" t="n">
        <v>43493</v>
      </c>
      <c r="B2649" s="8" t="n">
        <v>0.5</v>
      </c>
      <c r="C2649" t="n">
        <v>97.18000000000001</v>
      </c>
      <c r="D2649" t="n">
        <v>19.18</v>
      </c>
      <c r="E2649" t="n">
        <v>9.019</v>
      </c>
      <c r="F2649" t="n">
        <v>3.013</v>
      </c>
    </row>
    <row r="2650">
      <c r="A2650" s="7" t="n">
        <v>43493</v>
      </c>
      <c r="B2650" s="8" t="n">
        <v>0.5104166666666666</v>
      </c>
      <c r="C2650" t="n">
        <v>95.54000000000001</v>
      </c>
      <c r="D2650" t="n">
        <v>18.12</v>
      </c>
      <c r="E2650" t="n">
        <v>8.551</v>
      </c>
      <c r="F2650" t="n">
        <v>2.83</v>
      </c>
    </row>
    <row r="2651">
      <c r="A2651" s="7" t="n">
        <v>43493</v>
      </c>
      <c r="B2651" s="8" t="n">
        <v>0.5208333333333334</v>
      </c>
      <c r="C2651" t="n">
        <v>94.92</v>
      </c>
      <c r="D2651" t="n">
        <v>18.44</v>
      </c>
      <c r="E2651" t="n">
        <v>8.531000000000001</v>
      </c>
      <c r="F2651" t="n">
        <v>2.301</v>
      </c>
    </row>
    <row r="2652">
      <c r="A2652" s="7" t="n">
        <v>43493</v>
      </c>
      <c r="B2652" s="8" t="n">
        <v>0.53125</v>
      </c>
      <c r="C2652" t="n">
        <v>95.56</v>
      </c>
      <c r="D2652" t="n">
        <v>18.18</v>
      </c>
      <c r="E2652" t="n">
        <v>8.368</v>
      </c>
      <c r="F2652" t="n">
        <v>3.237</v>
      </c>
    </row>
    <row r="2653">
      <c r="A2653" s="7" t="n">
        <v>43493</v>
      </c>
      <c r="B2653" s="8" t="n">
        <v>0.5416666666666666</v>
      </c>
      <c r="C2653" t="n">
        <v>95.86</v>
      </c>
      <c r="D2653" t="n">
        <v>16.92</v>
      </c>
      <c r="E2653" t="n">
        <v>8.653</v>
      </c>
      <c r="F2653" t="n">
        <v>2.117</v>
      </c>
    </row>
    <row r="2654">
      <c r="A2654" s="7" t="n">
        <v>43493</v>
      </c>
      <c r="B2654" s="8" t="n">
        <v>0.5520833333333334</v>
      </c>
      <c r="C2654" t="n">
        <v>95.08</v>
      </c>
      <c r="D2654" t="n">
        <v>17.58</v>
      </c>
      <c r="E2654" t="n">
        <v>8.49</v>
      </c>
      <c r="F2654" t="n">
        <v>2.179</v>
      </c>
    </row>
    <row r="2655">
      <c r="A2655" s="7" t="n">
        <v>43493</v>
      </c>
      <c r="B2655" s="8" t="n">
        <v>0.5625</v>
      </c>
      <c r="C2655" t="n">
        <v>93.7</v>
      </c>
      <c r="D2655" t="n">
        <v>18.18</v>
      </c>
      <c r="E2655" t="n">
        <v>8.348000000000001</v>
      </c>
      <c r="F2655" t="n">
        <v>2.016</v>
      </c>
    </row>
    <row r="2656">
      <c r="A2656" s="7" t="n">
        <v>43493</v>
      </c>
      <c r="B2656" s="8" t="n">
        <v>0.5729166666666666</v>
      </c>
      <c r="C2656" t="n">
        <v>96.92</v>
      </c>
      <c r="D2656" t="n">
        <v>19.22</v>
      </c>
      <c r="E2656" t="n">
        <v>7.961</v>
      </c>
      <c r="F2656" t="n">
        <v>2.097</v>
      </c>
    </row>
    <row r="2657">
      <c r="A2657" s="7" t="n">
        <v>43493</v>
      </c>
      <c r="B2657" s="8" t="n">
        <v>0.5833333333333334</v>
      </c>
      <c r="C2657" t="n">
        <v>98.08</v>
      </c>
      <c r="D2657" t="n">
        <v>18.36</v>
      </c>
      <c r="E2657" t="n">
        <v>7.716</v>
      </c>
      <c r="F2657" t="n">
        <v>2.81</v>
      </c>
    </row>
    <row r="2658">
      <c r="A2658" s="7" t="n">
        <v>43493</v>
      </c>
      <c r="B2658" s="8" t="n">
        <v>0.59375</v>
      </c>
      <c r="C2658" t="n">
        <v>97.48</v>
      </c>
      <c r="D2658" t="n">
        <v>16.9</v>
      </c>
      <c r="E2658" t="n">
        <v>8.327</v>
      </c>
      <c r="F2658" t="n">
        <v>2.219</v>
      </c>
    </row>
    <row r="2659">
      <c r="A2659" s="7" t="n">
        <v>43493</v>
      </c>
      <c r="B2659" s="8" t="n">
        <v>0.6041666666666666</v>
      </c>
      <c r="C2659" t="n">
        <v>96.90000000000001</v>
      </c>
      <c r="D2659" t="n">
        <v>17.86</v>
      </c>
      <c r="E2659" t="n">
        <v>8.592000000000001</v>
      </c>
      <c r="F2659" t="n">
        <v>2.036</v>
      </c>
    </row>
    <row r="2660">
      <c r="A2660" s="7" t="n">
        <v>43493</v>
      </c>
      <c r="B2660" s="8" t="n">
        <v>0.6145833333333334</v>
      </c>
      <c r="C2660" t="n">
        <v>96.40000000000001</v>
      </c>
      <c r="D2660" t="n">
        <v>17.96</v>
      </c>
      <c r="E2660" t="n">
        <v>8.877000000000001</v>
      </c>
      <c r="F2660" t="n">
        <v>2.056</v>
      </c>
    </row>
    <row r="2661">
      <c r="A2661" s="7" t="n">
        <v>43493</v>
      </c>
      <c r="B2661" s="8" t="n">
        <v>0.625</v>
      </c>
      <c r="C2661" t="n">
        <v>98.36</v>
      </c>
      <c r="D2661" t="n">
        <v>17.34</v>
      </c>
      <c r="E2661" t="n">
        <v>8.409000000000001</v>
      </c>
      <c r="F2661" t="n">
        <v>2.321</v>
      </c>
    </row>
    <row r="2662">
      <c r="A2662" s="7" t="n">
        <v>43493</v>
      </c>
      <c r="B2662" s="8" t="n">
        <v>0.6354166666666666</v>
      </c>
      <c r="C2662" t="n">
        <v>91.88</v>
      </c>
      <c r="D2662" t="n">
        <v>17.8</v>
      </c>
      <c r="E2662" t="n">
        <v>9.936</v>
      </c>
      <c r="F2662" t="n">
        <v>2.219</v>
      </c>
    </row>
    <row r="2663">
      <c r="A2663" s="7" t="n">
        <v>43493</v>
      </c>
      <c r="B2663" s="8" t="n">
        <v>0.6458333333333334</v>
      </c>
      <c r="C2663" t="n">
        <v>94.92</v>
      </c>
      <c r="D2663" t="n">
        <v>17.8</v>
      </c>
      <c r="E2663" t="n">
        <v>9.691000000000001</v>
      </c>
      <c r="F2663" t="n">
        <v>2.158</v>
      </c>
    </row>
    <row r="2664">
      <c r="A2664" s="7" t="n">
        <v>43493</v>
      </c>
      <c r="B2664" s="8" t="n">
        <v>0.65625</v>
      </c>
      <c r="C2664" t="n">
        <v>91.7</v>
      </c>
      <c r="D2664" t="n">
        <v>19.22</v>
      </c>
      <c r="E2664" t="n">
        <v>9.814</v>
      </c>
      <c r="F2664" t="n">
        <v>2.117</v>
      </c>
    </row>
    <row r="2665">
      <c r="A2665" s="7" t="n">
        <v>43493</v>
      </c>
      <c r="B2665" s="8" t="n">
        <v>0.6666666666666666</v>
      </c>
      <c r="C2665" t="n">
        <v>93.7</v>
      </c>
      <c r="D2665" t="n">
        <v>18.3</v>
      </c>
      <c r="E2665" t="n">
        <v>9.914999999999999</v>
      </c>
      <c r="F2665" t="n">
        <v>2.402</v>
      </c>
    </row>
    <row r="2666">
      <c r="A2666" s="7" t="n">
        <v>43493</v>
      </c>
      <c r="B2666" s="8" t="n">
        <v>0.6770833333333334</v>
      </c>
      <c r="C2666" t="n">
        <v>91.28</v>
      </c>
      <c r="D2666" t="n">
        <v>18.74</v>
      </c>
      <c r="E2666" t="n">
        <v>10.037</v>
      </c>
      <c r="F2666" t="n">
        <v>2.158</v>
      </c>
    </row>
    <row r="2667">
      <c r="A2667" s="7" t="n">
        <v>43493</v>
      </c>
      <c r="B2667" s="8" t="n">
        <v>0.6875</v>
      </c>
      <c r="C2667" t="n">
        <v>90.64</v>
      </c>
      <c r="D2667" t="n">
        <v>19.36</v>
      </c>
      <c r="E2667" t="n">
        <v>9.792999999999999</v>
      </c>
      <c r="F2667" t="n">
        <v>1.934</v>
      </c>
    </row>
    <row r="2668">
      <c r="A2668" s="7" t="n">
        <v>43493</v>
      </c>
      <c r="B2668" s="8" t="n">
        <v>0.6979166666666666</v>
      </c>
      <c r="C2668" t="n">
        <v>91.94</v>
      </c>
      <c r="D2668" t="n">
        <v>19.62</v>
      </c>
      <c r="E2668" t="n">
        <v>14.109</v>
      </c>
      <c r="F2668" t="n">
        <v>1.955</v>
      </c>
    </row>
    <row r="2669">
      <c r="A2669" s="7" t="n">
        <v>43493</v>
      </c>
      <c r="B2669" s="8" t="n">
        <v>0.7083333333333334</v>
      </c>
      <c r="C2669" t="n">
        <v>89.54000000000001</v>
      </c>
      <c r="D2669" t="n">
        <v>21.08</v>
      </c>
      <c r="E2669" t="n">
        <v>14.211</v>
      </c>
      <c r="F2669" t="n">
        <v>2.097</v>
      </c>
    </row>
    <row r="2670">
      <c r="A2670" s="7" t="n">
        <v>43493</v>
      </c>
      <c r="B2670" s="8" t="n">
        <v>0.71875</v>
      </c>
      <c r="C2670" t="n">
        <v>91.12</v>
      </c>
      <c r="D2670" t="n">
        <v>20.2</v>
      </c>
      <c r="E2670" t="n">
        <v>14.395</v>
      </c>
      <c r="F2670" t="n">
        <v>3.726</v>
      </c>
    </row>
    <row r="2671">
      <c r="A2671" s="7" t="n">
        <v>43493</v>
      </c>
      <c r="B2671" s="8" t="n">
        <v>0.7291666666666666</v>
      </c>
      <c r="C2671" t="n">
        <v>90.38</v>
      </c>
      <c r="D2671" t="n">
        <v>20.14</v>
      </c>
      <c r="E2671" t="n">
        <v>12.99</v>
      </c>
      <c r="F2671" t="n">
        <v>6.576</v>
      </c>
    </row>
    <row r="2672">
      <c r="A2672" s="7" t="n">
        <v>43493</v>
      </c>
      <c r="B2672" s="8" t="n">
        <v>0.7395833333333334</v>
      </c>
      <c r="C2672" t="n">
        <v>86.3</v>
      </c>
      <c r="D2672" t="n">
        <v>18.06</v>
      </c>
      <c r="E2672" t="n">
        <v>12.847</v>
      </c>
      <c r="F2672" t="n">
        <v>6.698</v>
      </c>
    </row>
    <row r="2673">
      <c r="A2673" s="7" t="n">
        <v>43493</v>
      </c>
      <c r="B2673" s="8" t="n">
        <v>0.75</v>
      </c>
      <c r="C2673" t="n">
        <v>83.98</v>
      </c>
      <c r="D2673" t="n">
        <v>17.08</v>
      </c>
      <c r="E2673" t="n">
        <v>12.908</v>
      </c>
      <c r="F2673" t="n">
        <v>6.576</v>
      </c>
    </row>
    <row r="2674">
      <c r="A2674" s="7" t="n">
        <v>43493</v>
      </c>
      <c r="B2674" s="8" t="n">
        <v>0.7604166666666666</v>
      </c>
      <c r="C2674" t="n">
        <v>56.3</v>
      </c>
      <c r="D2674" t="n">
        <v>16.48</v>
      </c>
      <c r="E2674" t="n">
        <v>13.03</v>
      </c>
      <c r="F2674" t="n">
        <v>6.902</v>
      </c>
    </row>
    <row r="2675">
      <c r="A2675" s="7" t="n">
        <v>43493</v>
      </c>
      <c r="B2675" s="8" t="n">
        <v>0.7708333333333334</v>
      </c>
      <c r="C2675" t="n">
        <v>48.56</v>
      </c>
      <c r="D2675" t="n">
        <v>16.52</v>
      </c>
      <c r="E2675" t="n">
        <v>12.99</v>
      </c>
      <c r="F2675" t="n">
        <v>6.8</v>
      </c>
    </row>
    <row r="2676">
      <c r="A2676" s="7" t="n">
        <v>43493</v>
      </c>
      <c r="B2676" s="8" t="n">
        <v>0.78125</v>
      </c>
      <c r="C2676" t="n">
        <v>49.3</v>
      </c>
      <c r="D2676" t="n">
        <v>16.42</v>
      </c>
      <c r="E2676" t="n">
        <v>13.03</v>
      </c>
      <c r="F2676" t="n">
        <v>6.576</v>
      </c>
    </row>
    <row r="2677">
      <c r="A2677" s="7" t="n">
        <v>43493</v>
      </c>
      <c r="B2677" s="8" t="n">
        <v>0.7916666666666666</v>
      </c>
      <c r="C2677" t="n">
        <v>49.62</v>
      </c>
      <c r="D2677" t="n">
        <v>15.84</v>
      </c>
      <c r="E2677" t="n">
        <v>12.888</v>
      </c>
      <c r="F2677" t="n">
        <v>6.597</v>
      </c>
    </row>
    <row r="2678">
      <c r="A2678" s="7" t="n">
        <v>43493</v>
      </c>
      <c r="B2678" s="8" t="n">
        <v>0.8020833333333334</v>
      </c>
      <c r="C2678" t="n">
        <v>54.74</v>
      </c>
      <c r="D2678" t="n">
        <v>14.72</v>
      </c>
      <c r="E2678" t="n">
        <v>12.99</v>
      </c>
      <c r="F2678" t="n">
        <v>6.495</v>
      </c>
    </row>
    <row r="2679">
      <c r="A2679" s="7" t="n">
        <v>43493</v>
      </c>
      <c r="B2679" s="8" t="n">
        <v>0.8125</v>
      </c>
      <c r="C2679" t="n">
        <v>55.46</v>
      </c>
      <c r="D2679" t="n">
        <v>15.5</v>
      </c>
      <c r="E2679" t="n">
        <v>12.99</v>
      </c>
      <c r="F2679" t="n">
        <v>7.004</v>
      </c>
    </row>
    <row r="2680">
      <c r="A2680" s="7" t="n">
        <v>43493</v>
      </c>
      <c r="B2680" s="8" t="n">
        <v>0.8229166666666666</v>
      </c>
      <c r="C2680" t="n">
        <v>52.96</v>
      </c>
      <c r="D2680" t="n">
        <v>17.94</v>
      </c>
      <c r="E2680" t="n">
        <v>13.091</v>
      </c>
      <c r="F2680" t="n">
        <v>6.78</v>
      </c>
    </row>
    <row r="2681">
      <c r="A2681" s="7" t="n">
        <v>43493</v>
      </c>
      <c r="B2681" s="8" t="n">
        <v>0.8333333333333334</v>
      </c>
      <c r="C2681" t="n">
        <v>51.38</v>
      </c>
      <c r="D2681" t="n">
        <v>16.58</v>
      </c>
      <c r="E2681" t="n">
        <v>12.868</v>
      </c>
      <c r="F2681" t="n">
        <v>6.515</v>
      </c>
    </row>
    <row r="2682">
      <c r="A2682" s="7" t="n">
        <v>43493</v>
      </c>
      <c r="B2682" s="8" t="n">
        <v>0.84375</v>
      </c>
      <c r="C2682" t="n">
        <v>52.46</v>
      </c>
      <c r="D2682" t="n">
        <v>15.98</v>
      </c>
      <c r="E2682" t="n">
        <v>13.112</v>
      </c>
      <c r="F2682" t="n">
        <v>6.434</v>
      </c>
    </row>
    <row r="2683">
      <c r="A2683" s="7" t="n">
        <v>43493</v>
      </c>
      <c r="B2683" s="8" t="n">
        <v>0.8541666666666666</v>
      </c>
      <c r="C2683" t="n">
        <v>52.94</v>
      </c>
      <c r="D2683" t="n">
        <v>15.68</v>
      </c>
      <c r="E2683" t="n">
        <v>12.908</v>
      </c>
      <c r="F2683" t="n">
        <v>6.515</v>
      </c>
    </row>
    <row r="2684">
      <c r="A2684" s="7" t="n">
        <v>43493</v>
      </c>
      <c r="B2684" s="8" t="n">
        <v>0.8645833333333334</v>
      </c>
      <c r="C2684" t="n">
        <v>54.36</v>
      </c>
      <c r="D2684" t="n">
        <v>15.78</v>
      </c>
      <c r="E2684" t="n">
        <v>12.786</v>
      </c>
      <c r="F2684" t="n">
        <v>6.637</v>
      </c>
    </row>
    <row r="2685">
      <c r="A2685" s="7" t="n">
        <v>43493</v>
      </c>
      <c r="B2685" s="8" t="n">
        <v>0.875</v>
      </c>
      <c r="C2685" t="n">
        <v>50.46</v>
      </c>
      <c r="D2685" t="n">
        <v>16.02</v>
      </c>
      <c r="E2685" t="n">
        <v>12.705</v>
      </c>
      <c r="F2685" t="n">
        <v>6.536</v>
      </c>
    </row>
    <row r="2686">
      <c r="A2686" s="7" t="n">
        <v>43493</v>
      </c>
      <c r="B2686" s="8" t="n">
        <v>0.8854166666666666</v>
      </c>
      <c r="C2686" t="n">
        <v>54.06</v>
      </c>
      <c r="D2686" t="n">
        <v>14.36</v>
      </c>
      <c r="E2686" t="n">
        <v>12.786</v>
      </c>
      <c r="F2686" t="n">
        <v>6.597</v>
      </c>
    </row>
    <row r="2687">
      <c r="A2687" s="7" t="n">
        <v>43493</v>
      </c>
      <c r="B2687" s="8" t="n">
        <v>0.8958333333333334</v>
      </c>
      <c r="C2687" t="n">
        <v>50.86</v>
      </c>
      <c r="D2687" t="n">
        <v>16.06</v>
      </c>
      <c r="E2687" t="n">
        <v>12.847</v>
      </c>
      <c r="F2687" t="n">
        <v>6.495</v>
      </c>
    </row>
    <row r="2688">
      <c r="A2688" s="7" t="n">
        <v>43493</v>
      </c>
      <c r="B2688" s="8" t="n">
        <v>0.90625</v>
      </c>
      <c r="C2688" t="n">
        <v>55</v>
      </c>
      <c r="D2688" t="n">
        <v>15.76</v>
      </c>
      <c r="E2688" t="n">
        <v>12.888</v>
      </c>
      <c r="F2688" t="n">
        <v>6.556</v>
      </c>
    </row>
    <row r="2689">
      <c r="A2689" s="7" t="n">
        <v>43493</v>
      </c>
      <c r="B2689" s="8" t="n">
        <v>0.9166666666666666</v>
      </c>
      <c r="C2689" t="n">
        <v>49.46</v>
      </c>
      <c r="D2689" t="n">
        <v>15.22</v>
      </c>
      <c r="E2689" t="n">
        <v>12.868</v>
      </c>
      <c r="F2689" t="n">
        <v>6.434</v>
      </c>
    </row>
    <row r="2690">
      <c r="A2690" s="7" t="n">
        <v>43493</v>
      </c>
      <c r="B2690" s="8" t="n">
        <v>0.9270833333333334</v>
      </c>
      <c r="C2690" t="n">
        <v>51.26</v>
      </c>
      <c r="D2690" t="n">
        <v>14.9</v>
      </c>
      <c r="E2690" t="n">
        <v>12.644</v>
      </c>
      <c r="F2690" t="n">
        <v>6.658</v>
      </c>
    </row>
    <row r="2691">
      <c r="A2691" s="7" t="n">
        <v>43493</v>
      </c>
      <c r="B2691" s="8" t="n">
        <v>0.9375</v>
      </c>
      <c r="C2691" t="n">
        <v>51.48</v>
      </c>
      <c r="D2691" t="n">
        <v>14.66</v>
      </c>
      <c r="E2691" t="n">
        <v>12.766</v>
      </c>
      <c r="F2691" t="n">
        <v>6.312</v>
      </c>
    </row>
    <row r="2692">
      <c r="A2692" s="7" t="n">
        <v>43493</v>
      </c>
      <c r="B2692" s="8" t="n">
        <v>0.9479166666666666</v>
      </c>
      <c r="C2692" t="n">
        <v>47.22</v>
      </c>
      <c r="D2692" t="n">
        <v>16.06</v>
      </c>
      <c r="E2692" t="n">
        <v>12.725</v>
      </c>
      <c r="F2692" t="n">
        <v>6.495</v>
      </c>
    </row>
    <row r="2693">
      <c r="A2693" s="7" t="n">
        <v>43493</v>
      </c>
      <c r="B2693" s="8" t="n">
        <v>0.9583333333333334</v>
      </c>
      <c r="C2693" t="n">
        <v>43.36</v>
      </c>
      <c r="D2693" t="n">
        <v>14.86</v>
      </c>
      <c r="E2693" t="n">
        <v>12.684</v>
      </c>
      <c r="F2693" t="n">
        <v>6.373</v>
      </c>
    </row>
    <row r="2694">
      <c r="A2694" s="7" t="n">
        <v>43493</v>
      </c>
      <c r="B2694" s="8" t="n">
        <v>0.96875</v>
      </c>
      <c r="C2694" t="n">
        <v>40.14</v>
      </c>
      <c r="D2694" t="n">
        <v>14.46</v>
      </c>
      <c r="E2694" t="n">
        <v>12.562</v>
      </c>
      <c r="F2694" t="n">
        <v>6.515</v>
      </c>
    </row>
    <row r="2695">
      <c r="A2695" s="7" t="n">
        <v>43493</v>
      </c>
      <c r="B2695" s="8" t="n">
        <v>0.9791666666666666</v>
      </c>
      <c r="C2695" t="n">
        <v>39.76</v>
      </c>
      <c r="D2695" t="n">
        <v>14.74</v>
      </c>
      <c r="E2695" t="n">
        <v>12.786</v>
      </c>
      <c r="F2695" t="n">
        <v>6.454</v>
      </c>
    </row>
    <row r="2696">
      <c r="A2696" s="7" t="n">
        <v>43493</v>
      </c>
      <c r="B2696" s="8" t="n">
        <v>0.9895833333333334</v>
      </c>
      <c r="C2696" t="n">
        <v>43.66</v>
      </c>
      <c r="D2696" t="n">
        <v>14.42</v>
      </c>
      <c r="E2696" t="n">
        <v>12.705</v>
      </c>
      <c r="F2696" t="n">
        <v>6.434</v>
      </c>
    </row>
    <row r="2697">
      <c r="A2697" s="7" t="n">
        <v>43494</v>
      </c>
      <c r="B2697" s="8" t="n">
        <v>0</v>
      </c>
      <c r="C2697" t="n">
        <v>39.8</v>
      </c>
      <c r="D2697" t="n">
        <v>14.78</v>
      </c>
      <c r="E2697" t="n">
        <v>12.644</v>
      </c>
      <c r="F2697" t="n">
        <v>6.536</v>
      </c>
    </row>
    <row r="2698">
      <c r="A2698" s="7" t="n">
        <v>43494</v>
      </c>
      <c r="B2698" s="8" t="n">
        <v>0.01041666666666667</v>
      </c>
      <c r="C2698" t="n">
        <v>39.42</v>
      </c>
      <c r="D2698" t="n">
        <v>14.36</v>
      </c>
      <c r="E2698" t="n">
        <v>13.275</v>
      </c>
      <c r="F2698" t="n">
        <v>6.413</v>
      </c>
    </row>
    <row r="2699">
      <c r="A2699" s="7" t="n">
        <v>43494</v>
      </c>
      <c r="B2699" s="8" t="n">
        <v>0.02083333333333333</v>
      </c>
      <c r="C2699" t="n">
        <v>42.68</v>
      </c>
      <c r="D2699" t="n">
        <v>14.8</v>
      </c>
      <c r="E2699" t="n">
        <v>13.051</v>
      </c>
      <c r="F2699" t="n">
        <v>6.556</v>
      </c>
    </row>
    <row r="2700">
      <c r="A2700" s="7" t="n">
        <v>43494</v>
      </c>
      <c r="B2700" s="8" t="n">
        <v>0.03125</v>
      </c>
      <c r="C2700" t="n">
        <v>38.62</v>
      </c>
      <c r="D2700" t="n">
        <v>14.42</v>
      </c>
      <c r="E2700" t="n">
        <v>12.582</v>
      </c>
      <c r="F2700" t="n">
        <v>6.189</v>
      </c>
    </row>
    <row r="2701">
      <c r="A2701" s="7" t="n">
        <v>43494</v>
      </c>
      <c r="B2701" s="8" t="n">
        <v>0.04166666666666666</v>
      </c>
      <c r="C2701" t="n">
        <v>40.86</v>
      </c>
      <c r="D2701" t="n">
        <v>14.7</v>
      </c>
      <c r="E2701" t="n">
        <v>12.521</v>
      </c>
      <c r="F2701" t="n">
        <v>6.556</v>
      </c>
    </row>
    <row r="2702">
      <c r="A2702" s="7" t="n">
        <v>43494</v>
      </c>
      <c r="B2702" s="8" t="n">
        <v>0.05208333333333334</v>
      </c>
      <c r="C2702" t="n">
        <v>42.2</v>
      </c>
      <c r="D2702" t="n">
        <v>14.48</v>
      </c>
      <c r="E2702" t="n">
        <v>12.481</v>
      </c>
      <c r="F2702" t="n">
        <v>7.35</v>
      </c>
    </row>
    <row r="2703">
      <c r="A2703" s="7" t="n">
        <v>43494</v>
      </c>
      <c r="B2703" s="8" t="n">
        <v>0.0625</v>
      </c>
      <c r="C2703" t="n">
        <v>38.76</v>
      </c>
      <c r="D2703" t="n">
        <v>14.76</v>
      </c>
      <c r="E2703" t="n">
        <v>12.603</v>
      </c>
      <c r="F2703" t="n">
        <v>6.373</v>
      </c>
    </row>
    <row r="2704">
      <c r="A2704" s="7" t="n">
        <v>43494</v>
      </c>
      <c r="B2704" s="8" t="n">
        <v>0.07291666666666667</v>
      </c>
      <c r="C2704" t="n">
        <v>41.48</v>
      </c>
      <c r="D2704" t="n">
        <v>14.4</v>
      </c>
      <c r="E2704" t="n">
        <v>12.582</v>
      </c>
      <c r="F2704" t="n">
        <v>6.576</v>
      </c>
    </row>
    <row r="2705">
      <c r="A2705" s="7" t="n">
        <v>43494</v>
      </c>
      <c r="B2705" s="8" t="n">
        <v>0.08333333333333333</v>
      </c>
      <c r="C2705" t="n">
        <v>40.94</v>
      </c>
      <c r="D2705" t="n">
        <v>14.68</v>
      </c>
      <c r="E2705" t="n">
        <v>12.664</v>
      </c>
      <c r="F2705" t="n">
        <v>6.536</v>
      </c>
    </row>
    <row r="2706">
      <c r="A2706" s="7" t="n">
        <v>43494</v>
      </c>
      <c r="B2706" s="8" t="n">
        <v>0.09375</v>
      </c>
      <c r="C2706" t="n">
        <v>39.54</v>
      </c>
      <c r="D2706" t="n">
        <v>14.58</v>
      </c>
      <c r="E2706" t="n">
        <v>12.644</v>
      </c>
      <c r="F2706" t="n">
        <v>6.454</v>
      </c>
    </row>
    <row r="2707">
      <c r="A2707" s="7" t="n">
        <v>43494</v>
      </c>
      <c r="B2707" s="8" t="n">
        <v>0.1041666666666667</v>
      </c>
      <c r="C2707" t="n">
        <v>42.64</v>
      </c>
      <c r="D2707" t="n">
        <v>14.6</v>
      </c>
      <c r="E2707" t="n">
        <v>12.542</v>
      </c>
      <c r="F2707" t="n">
        <v>6.637</v>
      </c>
    </row>
    <row r="2708">
      <c r="A2708" s="7" t="n">
        <v>43494</v>
      </c>
      <c r="B2708" s="8" t="n">
        <v>0.1145833333333333</v>
      </c>
      <c r="C2708" t="n">
        <v>40.16</v>
      </c>
      <c r="D2708" t="n">
        <v>14.52</v>
      </c>
      <c r="E2708" t="n">
        <v>12.603</v>
      </c>
      <c r="F2708" t="n">
        <v>6.658</v>
      </c>
    </row>
    <row r="2709">
      <c r="A2709" s="7" t="n">
        <v>43494</v>
      </c>
      <c r="B2709" s="8" t="n">
        <v>0.125</v>
      </c>
      <c r="C2709" t="n">
        <v>39.2</v>
      </c>
      <c r="D2709" t="n">
        <v>14.72</v>
      </c>
      <c r="E2709" t="n">
        <v>12.542</v>
      </c>
      <c r="F2709" t="n">
        <v>6.373</v>
      </c>
    </row>
    <row r="2710">
      <c r="A2710" s="7" t="n">
        <v>43494</v>
      </c>
      <c r="B2710" s="8" t="n">
        <v>0.1354166666666667</v>
      </c>
      <c r="C2710" t="n">
        <v>43.36</v>
      </c>
      <c r="D2710" t="n">
        <v>14.68</v>
      </c>
      <c r="E2710" t="n">
        <v>12.562</v>
      </c>
      <c r="F2710" t="n">
        <v>6.617</v>
      </c>
    </row>
    <row r="2711">
      <c r="A2711" s="7" t="n">
        <v>43494</v>
      </c>
      <c r="B2711" s="8" t="n">
        <v>0.1458333333333333</v>
      </c>
      <c r="C2711" t="n">
        <v>40.48</v>
      </c>
      <c r="D2711" t="n">
        <v>14.5</v>
      </c>
      <c r="E2711" t="n">
        <v>12.644</v>
      </c>
      <c r="F2711" t="n">
        <v>6.536</v>
      </c>
    </row>
    <row r="2712">
      <c r="A2712" s="7" t="n">
        <v>43494</v>
      </c>
      <c r="B2712" s="8" t="n">
        <v>0.15625</v>
      </c>
      <c r="C2712" t="n">
        <v>39.76</v>
      </c>
      <c r="D2712" t="n">
        <v>14.88</v>
      </c>
      <c r="E2712" t="n">
        <v>12.603</v>
      </c>
      <c r="F2712" t="n">
        <v>6.515</v>
      </c>
    </row>
    <row r="2713">
      <c r="A2713" s="7" t="n">
        <v>43494</v>
      </c>
      <c r="B2713" s="8" t="n">
        <v>0.1666666666666667</v>
      </c>
      <c r="C2713" t="n">
        <v>41.4</v>
      </c>
      <c r="D2713" t="n">
        <v>14.64</v>
      </c>
      <c r="E2713" t="n">
        <v>12.542</v>
      </c>
      <c r="F2713" t="n">
        <v>6.576</v>
      </c>
    </row>
    <row r="2714">
      <c r="A2714" s="7" t="n">
        <v>43494</v>
      </c>
      <c r="B2714" s="8" t="n">
        <v>0.1770833333333333</v>
      </c>
      <c r="C2714" t="n">
        <v>40.2</v>
      </c>
      <c r="D2714" t="n">
        <v>14.86</v>
      </c>
      <c r="E2714" t="n">
        <v>12.766</v>
      </c>
      <c r="F2714" t="n">
        <v>6.617</v>
      </c>
    </row>
    <row r="2715">
      <c r="A2715" s="7" t="n">
        <v>43494</v>
      </c>
      <c r="B2715" s="8" t="n">
        <v>0.1875</v>
      </c>
      <c r="C2715" t="n">
        <v>40.38</v>
      </c>
      <c r="D2715" t="n">
        <v>14.68</v>
      </c>
      <c r="E2715" t="n">
        <v>12.562</v>
      </c>
      <c r="F2715" t="n">
        <v>6.556</v>
      </c>
    </row>
    <row r="2716">
      <c r="A2716" s="7" t="n">
        <v>43494</v>
      </c>
      <c r="B2716" s="8" t="n">
        <v>0.1979166666666667</v>
      </c>
      <c r="C2716" t="n">
        <v>41.82</v>
      </c>
      <c r="D2716" t="n">
        <v>14.86</v>
      </c>
      <c r="E2716" t="n">
        <v>12.562</v>
      </c>
      <c r="F2716" t="n">
        <v>6.597</v>
      </c>
    </row>
    <row r="2717">
      <c r="A2717" s="7" t="n">
        <v>43494</v>
      </c>
      <c r="B2717" s="8" t="n">
        <v>0.2083333333333333</v>
      </c>
      <c r="C2717" t="n">
        <v>38.76</v>
      </c>
      <c r="D2717" t="n">
        <v>14.64</v>
      </c>
      <c r="E2717" t="n">
        <v>12.745</v>
      </c>
      <c r="F2717" t="n">
        <v>6.556</v>
      </c>
    </row>
    <row r="2718">
      <c r="A2718" s="7" t="n">
        <v>43494</v>
      </c>
      <c r="B2718" s="8" t="n">
        <v>0.21875</v>
      </c>
      <c r="C2718" t="n">
        <v>41.32</v>
      </c>
      <c r="D2718" t="n">
        <v>14.92</v>
      </c>
      <c r="E2718" t="n">
        <v>12.684</v>
      </c>
      <c r="F2718" t="n">
        <v>6.597</v>
      </c>
    </row>
    <row r="2719">
      <c r="A2719" s="7" t="n">
        <v>43494</v>
      </c>
      <c r="B2719" s="8" t="n">
        <v>0.2291666666666667</v>
      </c>
      <c r="C2719" t="n">
        <v>41.24</v>
      </c>
      <c r="D2719" t="n">
        <v>14.66</v>
      </c>
      <c r="E2719" t="n">
        <v>12.868</v>
      </c>
      <c r="F2719" t="n">
        <v>6.597</v>
      </c>
    </row>
    <row r="2720">
      <c r="A2720" s="7" t="n">
        <v>43494</v>
      </c>
      <c r="B2720" s="8" t="n">
        <v>0.2395833333333333</v>
      </c>
      <c r="C2720" t="n">
        <v>39.8</v>
      </c>
      <c r="D2720" t="n">
        <v>14.9</v>
      </c>
      <c r="E2720" t="n">
        <v>12.766</v>
      </c>
      <c r="F2720" t="n">
        <v>6.739</v>
      </c>
    </row>
    <row r="2721">
      <c r="A2721" s="7" t="n">
        <v>43494</v>
      </c>
      <c r="B2721" s="8" t="n">
        <v>0.25</v>
      </c>
      <c r="C2721" t="n">
        <v>44.78</v>
      </c>
      <c r="D2721" t="n">
        <v>14.58</v>
      </c>
      <c r="E2721" t="n">
        <v>12.705</v>
      </c>
      <c r="F2721" t="n">
        <v>6.576</v>
      </c>
    </row>
    <row r="2722">
      <c r="A2722" s="7" t="n">
        <v>43494</v>
      </c>
      <c r="B2722" s="8" t="n">
        <v>0.2604166666666667</v>
      </c>
      <c r="C2722" t="n">
        <v>44.82</v>
      </c>
      <c r="D2722" t="n">
        <v>14.7</v>
      </c>
      <c r="E2722" t="n">
        <v>12.705</v>
      </c>
      <c r="F2722" t="n">
        <v>6.739</v>
      </c>
    </row>
    <row r="2723">
      <c r="A2723" s="7" t="n">
        <v>43494</v>
      </c>
      <c r="B2723" s="8" t="n">
        <v>0.2708333333333333</v>
      </c>
      <c r="C2723" t="n">
        <v>74.3</v>
      </c>
      <c r="D2723" t="n">
        <v>14.7</v>
      </c>
      <c r="E2723" t="n">
        <v>12.827</v>
      </c>
      <c r="F2723" t="n">
        <v>6.739</v>
      </c>
    </row>
    <row r="2724">
      <c r="A2724" s="7" t="n">
        <v>43494</v>
      </c>
      <c r="B2724" s="8" t="n">
        <v>0.28125</v>
      </c>
      <c r="C2724" t="n">
        <v>77.88</v>
      </c>
      <c r="D2724" t="n">
        <v>14.82</v>
      </c>
      <c r="E2724" t="n">
        <v>13.01</v>
      </c>
      <c r="F2724" t="n">
        <v>6.983</v>
      </c>
    </row>
    <row r="2725">
      <c r="A2725" s="7" t="n">
        <v>43494</v>
      </c>
      <c r="B2725" s="8" t="n">
        <v>0.2916666666666667</v>
      </c>
      <c r="C2725" t="n">
        <v>77.56</v>
      </c>
      <c r="D2725" t="n">
        <v>15.12</v>
      </c>
      <c r="E2725" t="n">
        <v>12.888</v>
      </c>
      <c r="F2725" t="n">
        <v>6.698</v>
      </c>
    </row>
    <row r="2726">
      <c r="A2726" s="7" t="n">
        <v>43494</v>
      </c>
      <c r="B2726" s="8" t="n">
        <v>0.3020833333333333</v>
      </c>
      <c r="C2726" t="n">
        <v>81.48</v>
      </c>
      <c r="D2726" t="n">
        <v>16.22</v>
      </c>
      <c r="E2726" t="n">
        <v>13.071</v>
      </c>
      <c r="F2726" t="n">
        <v>6.943</v>
      </c>
    </row>
    <row r="2727">
      <c r="A2727" s="7" t="n">
        <v>43494</v>
      </c>
      <c r="B2727" s="8" t="n">
        <v>0.3125</v>
      </c>
      <c r="C2727" t="n">
        <v>77.90000000000001</v>
      </c>
      <c r="D2727" t="n">
        <v>17.22</v>
      </c>
      <c r="E2727" t="n">
        <v>12.847</v>
      </c>
      <c r="F2727" t="n">
        <v>6.841</v>
      </c>
    </row>
    <row r="2728">
      <c r="A2728" s="7" t="n">
        <v>43494</v>
      </c>
      <c r="B2728" s="8" t="n">
        <v>0.3229166666666667</v>
      </c>
      <c r="C2728" t="n">
        <v>78.86</v>
      </c>
      <c r="D2728" t="n">
        <v>17.72</v>
      </c>
      <c r="E2728" t="n">
        <v>13.01</v>
      </c>
      <c r="F2728" t="n">
        <v>6.739</v>
      </c>
    </row>
    <row r="2729">
      <c r="A2729" s="7" t="n">
        <v>43494</v>
      </c>
      <c r="B2729" s="8" t="n">
        <v>0.3333333333333333</v>
      </c>
      <c r="C2729" t="n">
        <v>81.54000000000001</v>
      </c>
      <c r="D2729" t="n">
        <v>17</v>
      </c>
      <c r="E2729" t="n">
        <v>9.630000000000001</v>
      </c>
      <c r="F2729" t="n">
        <v>3.685</v>
      </c>
    </row>
    <row r="2730">
      <c r="A2730" s="7" t="n">
        <v>43494</v>
      </c>
      <c r="B2730" s="8" t="n">
        <v>0.34375</v>
      </c>
      <c r="C2730" t="n">
        <v>80.36</v>
      </c>
      <c r="D2730" t="n">
        <v>16.68</v>
      </c>
      <c r="E2730" t="n">
        <v>8.571999999999999</v>
      </c>
      <c r="F2730" t="n">
        <v>2.362</v>
      </c>
    </row>
    <row r="2731">
      <c r="A2731" s="7" t="n">
        <v>43494</v>
      </c>
      <c r="B2731" s="8" t="n">
        <v>0.3541666666666667</v>
      </c>
      <c r="C2731" t="n">
        <v>83.64</v>
      </c>
      <c r="D2731" t="n">
        <v>17.9</v>
      </c>
      <c r="E2731" t="n">
        <v>11.503</v>
      </c>
      <c r="F2731" t="n">
        <v>1.853</v>
      </c>
    </row>
    <row r="2732">
      <c r="A2732" s="7" t="n">
        <v>43494</v>
      </c>
      <c r="B2732" s="8" t="n">
        <v>0.3645833333333333</v>
      </c>
      <c r="C2732" t="n">
        <v>88.48</v>
      </c>
      <c r="D2732" t="n">
        <v>17.12</v>
      </c>
      <c r="E2732" t="n">
        <v>12.603</v>
      </c>
      <c r="F2732" t="n">
        <v>2.26</v>
      </c>
    </row>
    <row r="2733">
      <c r="A2733" s="7" t="n">
        <v>43494</v>
      </c>
      <c r="B2733" s="8" t="n">
        <v>0.375</v>
      </c>
      <c r="C2733" t="n">
        <v>92.3</v>
      </c>
      <c r="D2733" t="n">
        <v>17.3</v>
      </c>
      <c r="E2733" t="n">
        <v>12.644</v>
      </c>
      <c r="F2733" t="n">
        <v>2.565</v>
      </c>
    </row>
    <row r="2734">
      <c r="A2734" s="7" t="n">
        <v>43494</v>
      </c>
      <c r="B2734" s="8" t="n">
        <v>0.3854166666666667</v>
      </c>
      <c r="C2734" t="n">
        <v>91.88</v>
      </c>
      <c r="D2734" t="n">
        <v>17.02</v>
      </c>
      <c r="E2734" t="n">
        <v>12.949</v>
      </c>
      <c r="F2734" t="n">
        <v>2.504</v>
      </c>
    </row>
    <row r="2735">
      <c r="A2735" s="7" t="n">
        <v>43494</v>
      </c>
      <c r="B2735" s="8" t="n">
        <v>0.3958333333333333</v>
      </c>
      <c r="C2735" t="n">
        <v>90.94</v>
      </c>
      <c r="D2735" t="n">
        <v>18.24</v>
      </c>
      <c r="E2735" t="n">
        <v>12.42</v>
      </c>
      <c r="F2735" t="n">
        <v>2.606</v>
      </c>
    </row>
    <row r="2736">
      <c r="A2736" s="7" t="n">
        <v>43494</v>
      </c>
      <c r="B2736" s="8" t="n">
        <v>0.40625</v>
      </c>
      <c r="C2736" t="n">
        <v>92.64</v>
      </c>
      <c r="D2736" t="n">
        <v>18.32</v>
      </c>
      <c r="E2736" t="n">
        <v>12.216</v>
      </c>
      <c r="F2736" t="n">
        <v>2.708</v>
      </c>
    </row>
    <row r="2737">
      <c r="A2737" s="7" t="n">
        <v>43494</v>
      </c>
      <c r="B2737" s="8" t="n">
        <v>0.4166666666666667</v>
      </c>
      <c r="C2737" t="n">
        <v>92.3</v>
      </c>
      <c r="D2737" t="n">
        <v>17.88</v>
      </c>
      <c r="E2737" t="n">
        <v>11.85</v>
      </c>
      <c r="F2737" t="n">
        <v>2.606</v>
      </c>
    </row>
    <row r="2738">
      <c r="A2738" s="7" t="n">
        <v>43494</v>
      </c>
      <c r="B2738" s="8" t="n">
        <v>0.4270833333333333</v>
      </c>
      <c r="C2738" t="n">
        <v>96.04000000000001</v>
      </c>
      <c r="D2738" t="n">
        <v>17.6</v>
      </c>
      <c r="E2738" t="n">
        <v>11.89</v>
      </c>
      <c r="F2738" t="n">
        <v>2.728</v>
      </c>
    </row>
    <row r="2739">
      <c r="A2739" s="7" t="n">
        <v>43494</v>
      </c>
      <c r="B2739" s="8" t="n">
        <v>0.4375</v>
      </c>
      <c r="C2739" t="n">
        <v>92.06</v>
      </c>
      <c r="D2739" t="n">
        <v>18.3</v>
      </c>
      <c r="E2739" t="n">
        <v>12.725</v>
      </c>
      <c r="F2739" t="n">
        <v>2.504</v>
      </c>
    </row>
    <row r="2740">
      <c r="A2740" s="7" t="n">
        <v>43494</v>
      </c>
      <c r="B2740" s="8" t="n">
        <v>0.4479166666666667</v>
      </c>
      <c r="C2740" t="n">
        <v>94.5</v>
      </c>
      <c r="D2740" t="n">
        <v>18.1</v>
      </c>
      <c r="E2740" t="n">
        <v>12.521</v>
      </c>
      <c r="F2740" t="n">
        <v>2.647</v>
      </c>
    </row>
    <row r="2741">
      <c r="A2741" s="7" t="n">
        <v>43494</v>
      </c>
      <c r="B2741" s="8" t="n">
        <v>0.4583333333333333</v>
      </c>
      <c r="C2741" t="n">
        <v>90.84</v>
      </c>
      <c r="D2741" t="n">
        <v>18.66</v>
      </c>
      <c r="E2741" t="n">
        <v>12.44</v>
      </c>
      <c r="F2741" t="n">
        <v>2.708</v>
      </c>
    </row>
    <row r="2742">
      <c r="A2742" s="7" t="n">
        <v>43494</v>
      </c>
      <c r="B2742" s="8" t="n">
        <v>0.46875</v>
      </c>
      <c r="C2742" t="n">
        <v>95.08</v>
      </c>
      <c r="D2742" t="n">
        <v>17.66</v>
      </c>
      <c r="E2742" t="n">
        <v>12.705</v>
      </c>
      <c r="F2742" t="n">
        <v>2.85</v>
      </c>
    </row>
    <row r="2743">
      <c r="A2743" s="7" t="n">
        <v>43494</v>
      </c>
      <c r="B2743" s="8" t="n">
        <v>0.4791666666666667</v>
      </c>
      <c r="C2743" t="n">
        <v>90.95999999999999</v>
      </c>
      <c r="D2743" t="n">
        <v>17.66</v>
      </c>
      <c r="E2743" t="n">
        <v>12.623</v>
      </c>
      <c r="F2743" t="n">
        <v>2.647</v>
      </c>
    </row>
    <row r="2744">
      <c r="A2744" s="7" t="n">
        <v>43494</v>
      </c>
      <c r="B2744" s="8" t="n">
        <v>0.4895833333333333</v>
      </c>
      <c r="C2744" t="n">
        <v>92.98</v>
      </c>
      <c r="D2744" t="n">
        <v>18.12</v>
      </c>
      <c r="E2744" t="n">
        <v>11.524</v>
      </c>
      <c r="F2744" t="n">
        <v>2.688</v>
      </c>
    </row>
    <row r="2745">
      <c r="A2745" s="7" t="n">
        <v>43494</v>
      </c>
      <c r="B2745" s="8" t="n">
        <v>0.5</v>
      </c>
      <c r="C2745" t="n">
        <v>96.40000000000001</v>
      </c>
      <c r="D2745" t="n">
        <v>17.4</v>
      </c>
      <c r="E2745" t="n">
        <v>11.727</v>
      </c>
      <c r="F2745" t="n">
        <v>2.586</v>
      </c>
    </row>
    <row r="2746">
      <c r="A2746" s="7" t="n">
        <v>43494</v>
      </c>
      <c r="B2746" s="8" t="n">
        <v>0.5104166666666666</v>
      </c>
      <c r="C2746" t="n">
        <v>95.98</v>
      </c>
      <c r="D2746" t="n">
        <v>18.58</v>
      </c>
      <c r="E2746" t="n">
        <v>11.87</v>
      </c>
      <c r="F2746" t="n">
        <v>2.504</v>
      </c>
    </row>
    <row r="2747">
      <c r="A2747" s="7" t="n">
        <v>43494</v>
      </c>
      <c r="B2747" s="8" t="n">
        <v>0.5208333333333334</v>
      </c>
      <c r="C2747" t="n">
        <v>90.5</v>
      </c>
      <c r="D2747" t="n">
        <v>18.12</v>
      </c>
      <c r="E2747" t="n">
        <v>12.257</v>
      </c>
      <c r="F2747" t="n">
        <v>3.319</v>
      </c>
    </row>
    <row r="2748">
      <c r="A2748" s="7" t="n">
        <v>43494</v>
      </c>
      <c r="B2748" s="8" t="n">
        <v>0.53125</v>
      </c>
      <c r="C2748" t="n">
        <v>92.68000000000001</v>
      </c>
      <c r="D2748" t="n">
        <v>18.24</v>
      </c>
      <c r="E2748" t="n">
        <v>12.236</v>
      </c>
      <c r="F2748" t="n">
        <v>2.443</v>
      </c>
    </row>
    <row r="2749">
      <c r="A2749" s="7" t="n">
        <v>43494</v>
      </c>
      <c r="B2749" s="8" t="n">
        <v>0.5416666666666666</v>
      </c>
      <c r="C2749" t="n">
        <v>94.5</v>
      </c>
      <c r="D2749" t="n">
        <v>18.2</v>
      </c>
      <c r="E2749" t="n">
        <v>12.766</v>
      </c>
      <c r="F2749" t="n">
        <v>2.301</v>
      </c>
    </row>
    <row r="2750">
      <c r="A2750" s="7" t="n">
        <v>43494</v>
      </c>
      <c r="B2750" s="8" t="n">
        <v>0.5520833333333334</v>
      </c>
      <c r="C2750" t="n">
        <v>96.94</v>
      </c>
      <c r="D2750" t="n">
        <v>18.32</v>
      </c>
      <c r="E2750" t="n">
        <v>12.359</v>
      </c>
      <c r="F2750" t="n">
        <v>2.525</v>
      </c>
    </row>
    <row r="2751">
      <c r="A2751" s="7" t="n">
        <v>43494</v>
      </c>
      <c r="B2751" s="8" t="n">
        <v>0.5625</v>
      </c>
      <c r="C2751" t="n">
        <v>96.16</v>
      </c>
      <c r="D2751" t="n">
        <v>18.22</v>
      </c>
      <c r="E2751" t="n">
        <v>12.073</v>
      </c>
      <c r="F2751" t="n">
        <v>2.341</v>
      </c>
    </row>
    <row r="2752">
      <c r="A2752" s="7" t="n">
        <v>43494</v>
      </c>
      <c r="B2752" s="8" t="n">
        <v>0.5729166666666666</v>
      </c>
      <c r="C2752" t="n">
        <v>91.72</v>
      </c>
      <c r="D2752" t="n">
        <v>18.36</v>
      </c>
      <c r="E2752" t="n">
        <v>12.318</v>
      </c>
      <c r="F2752" t="n">
        <v>2.199</v>
      </c>
    </row>
    <row r="2753">
      <c r="A2753" s="7" t="n">
        <v>43494</v>
      </c>
      <c r="B2753" s="8" t="n">
        <v>0.5833333333333334</v>
      </c>
      <c r="C2753" t="n">
        <v>92.2</v>
      </c>
      <c r="D2753" t="n">
        <v>17.28</v>
      </c>
      <c r="E2753" t="n">
        <v>12.236</v>
      </c>
      <c r="F2753" t="n">
        <v>2.26</v>
      </c>
    </row>
    <row r="2754">
      <c r="A2754" s="7" t="n">
        <v>43494</v>
      </c>
      <c r="B2754" s="8" t="n">
        <v>0.59375</v>
      </c>
      <c r="C2754" t="n">
        <v>96.09999999999999</v>
      </c>
      <c r="D2754" t="n">
        <v>17.82</v>
      </c>
      <c r="E2754" t="n">
        <v>12.684</v>
      </c>
      <c r="F2754" t="n">
        <v>2.179</v>
      </c>
    </row>
    <row r="2755">
      <c r="A2755" s="7" t="n">
        <v>43494</v>
      </c>
      <c r="B2755" s="8" t="n">
        <v>0.6041666666666666</v>
      </c>
      <c r="C2755" t="n">
        <v>94.95999999999999</v>
      </c>
      <c r="D2755" t="n">
        <v>18.26</v>
      </c>
      <c r="E2755" t="n">
        <v>12.664</v>
      </c>
      <c r="F2755" t="n">
        <v>2.402</v>
      </c>
    </row>
    <row r="2756">
      <c r="A2756" s="7" t="n">
        <v>43494</v>
      </c>
      <c r="B2756" s="8" t="n">
        <v>0.6145833333333334</v>
      </c>
      <c r="C2756" t="n">
        <v>96.42</v>
      </c>
      <c r="D2756" t="n">
        <v>19.26</v>
      </c>
      <c r="E2756" t="n">
        <v>12.359</v>
      </c>
      <c r="F2756" t="n">
        <v>2.423</v>
      </c>
    </row>
    <row r="2757">
      <c r="A2757" s="7" t="n">
        <v>43494</v>
      </c>
      <c r="B2757" s="8" t="n">
        <v>0.625</v>
      </c>
      <c r="C2757" t="n">
        <v>96.54000000000001</v>
      </c>
      <c r="D2757" t="n">
        <v>19.24</v>
      </c>
      <c r="E2757" t="n">
        <v>13.091</v>
      </c>
      <c r="F2757" t="n">
        <v>2.749</v>
      </c>
    </row>
    <row r="2758">
      <c r="A2758" s="7" t="n">
        <v>43494</v>
      </c>
      <c r="B2758" s="8" t="n">
        <v>0.6354166666666666</v>
      </c>
      <c r="C2758" t="n">
        <v>94.23999999999999</v>
      </c>
      <c r="D2758" t="n">
        <v>18.88</v>
      </c>
      <c r="E2758" t="n">
        <v>12.929</v>
      </c>
      <c r="F2758" t="n">
        <v>3.237</v>
      </c>
    </row>
    <row r="2759">
      <c r="A2759" s="7" t="n">
        <v>43494</v>
      </c>
      <c r="B2759" s="8" t="n">
        <v>0.6458333333333334</v>
      </c>
      <c r="C2759" t="n">
        <v>93.12</v>
      </c>
      <c r="D2759" t="n">
        <v>19.28</v>
      </c>
      <c r="E2759" t="n">
        <v>12.094</v>
      </c>
      <c r="F2759" t="n">
        <v>3.644</v>
      </c>
    </row>
    <row r="2760">
      <c r="A2760" s="7" t="n">
        <v>43494</v>
      </c>
      <c r="B2760" s="8" t="n">
        <v>0.65625</v>
      </c>
      <c r="C2760" t="n">
        <v>95.08</v>
      </c>
      <c r="D2760" t="n">
        <v>19.54</v>
      </c>
      <c r="E2760" t="n">
        <v>12.399</v>
      </c>
      <c r="F2760" t="n">
        <v>2.647</v>
      </c>
    </row>
    <row r="2761">
      <c r="A2761" s="7" t="n">
        <v>43494</v>
      </c>
      <c r="B2761" s="8" t="n">
        <v>0.6666666666666666</v>
      </c>
      <c r="C2761" t="n">
        <v>95.04000000000001</v>
      </c>
      <c r="D2761" t="n">
        <v>18.6</v>
      </c>
      <c r="E2761" t="n">
        <v>12.705</v>
      </c>
      <c r="F2761" t="n">
        <v>2.301</v>
      </c>
    </row>
    <row r="2762">
      <c r="A2762" s="7" t="n">
        <v>43494</v>
      </c>
      <c r="B2762" s="8" t="n">
        <v>0.6770833333333334</v>
      </c>
      <c r="C2762" t="n">
        <v>94.62</v>
      </c>
      <c r="D2762" t="n">
        <v>18.6</v>
      </c>
      <c r="E2762" t="n">
        <v>12.033</v>
      </c>
      <c r="F2762" t="n">
        <v>1.975</v>
      </c>
    </row>
    <row r="2763">
      <c r="A2763" s="7" t="n">
        <v>43494</v>
      </c>
      <c r="B2763" s="8" t="n">
        <v>0.6875</v>
      </c>
      <c r="C2763" t="n">
        <v>93.18000000000001</v>
      </c>
      <c r="D2763" t="n">
        <v>19</v>
      </c>
      <c r="E2763" t="n">
        <v>12.073</v>
      </c>
      <c r="F2763" t="n">
        <v>1.893</v>
      </c>
    </row>
    <row r="2764">
      <c r="A2764" s="7" t="n">
        <v>43494</v>
      </c>
      <c r="B2764" s="8" t="n">
        <v>0.6979166666666666</v>
      </c>
      <c r="C2764" t="n">
        <v>94.28</v>
      </c>
      <c r="D2764" t="n">
        <v>19.18</v>
      </c>
      <c r="E2764" t="n">
        <v>12.114</v>
      </c>
      <c r="F2764" t="n">
        <v>2.179</v>
      </c>
    </row>
    <row r="2765">
      <c r="A2765" s="7" t="n">
        <v>43494</v>
      </c>
      <c r="B2765" s="8" t="n">
        <v>0.7083333333333334</v>
      </c>
      <c r="C2765" t="n">
        <v>94.68000000000001</v>
      </c>
      <c r="D2765" t="n">
        <v>18.9</v>
      </c>
      <c r="E2765" t="n">
        <v>12.114</v>
      </c>
      <c r="F2765" t="n">
        <v>2.545</v>
      </c>
    </row>
    <row r="2766">
      <c r="A2766" s="7" t="n">
        <v>43494</v>
      </c>
      <c r="B2766" s="8" t="n">
        <v>0.71875</v>
      </c>
      <c r="C2766" t="n">
        <v>94.22</v>
      </c>
      <c r="D2766" t="n">
        <v>18.54</v>
      </c>
      <c r="E2766" t="n">
        <v>12.277</v>
      </c>
      <c r="F2766" t="n">
        <v>3.441</v>
      </c>
    </row>
    <row r="2767">
      <c r="A2767" s="7" t="n">
        <v>43494</v>
      </c>
      <c r="B2767" s="8" t="n">
        <v>0.7291666666666666</v>
      </c>
      <c r="C2767" t="n">
        <v>93.7</v>
      </c>
      <c r="D2767" t="n">
        <v>19.94</v>
      </c>
      <c r="E2767" t="n">
        <v>12.094</v>
      </c>
      <c r="F2767" t="n">
        <v>6.821</v>
      </c>
    </row>
    <row r="2768">
      <c r="A2768" s="7" t="n">
        <v>43494</v>
      </c>
      <c r="B2768" s="8" t="n">
        <v>0.7395833333333334</v>
      </c>
      <c r="C2768" t="n">
        <v>90.38</v>
      </c>
      <c r="D2768" t="n">
        <v>20.66</v>
      </c>
      <c r="E2768" t="n">
        <v>12.216</v>
      </c>
      <c r="F2768" t="n">
        <v>6.902</v>
      </c>
    </row>
    <row r="2769">
      <c r="A2769" s="7" t="n">
        <v>43494</v>
      </c>
      <c r="B2769" s="8" t="n">
        <v>0.75</v>
      </c>
      <c r="C2769" t="n">
        <v>87.34</v>
      </c>
      <c r="D2769" t="n">
        <v>18.98</v>
      </c>
      <c r="E2769" t="n">
        <v>12.318</v>
      </c>
      <c r="F2769" t="n">
        <v>7.106</v>
      </c>
    </row>
    <row r="2770">
      <c r="A2770" s="7" t="n">
        <v>43494</v>
      </c>
      <c r="B2770" s="8" t="n">
        <v>0.7604166666666666</v>
      </c>
      <c r="C2770" t="n">
        <v>73.66</v>
      </c>
      <c r="D2770" t="n">
        <v>18.64</v>
      </c>
      <c r="E2770" t="n">
        <v>11.972</v>
      </c>
      <c r="F2770" t="n">
        <v>7.859</v>
      </c>
    </row>
    <row r="2771">
      <c r="A2771" s="7" t="n">
        <v>43494</v>
      </c>
      <c r="B2771" s="8" t="n">
        <v>0.7708333333333334</v>
      </c>
      <c r="C2771" t="n">
        <v>47.98</v>
      </c>
      <c r="D2771" t="n">
        <v>18.66</v>
      </c>
      <c r="E2771" t="n">
        <v>12.196</v>
      </c>
      <c r="F2771" t="n">
        <v>7.94</v>
      </c>
    </row>
    <row r="2772">
      <c r="A2772" s="7" t="n">
        <v>43494</v>
      </c>
      <c r="B2772" s="8" t="n">
        <v>0.78125</v>
      </c>
      <c r="C2772" t="n">
        <v>47.88</v>
      </c>
      <c r="D2772" t="n">
        <v>19.5</v>
      </c>
      <c r="E2772" t="n">
        <v>12.053</v>
      </c>
      <c r="F2772" t="n">
        <v>7.391</v>
      </c>
    </row>
    <row r="2773">
      <c r="A2773" s="7" t="n">
        <v>43494</v>
      </c>
      <c r="B2773" s="8" t="n">
        <v>0.7916666666666666</v>
      </c>
      <c r="C2773" t="n">
        <v>45.7</v>
      </c>
      <c r="D2773" t="n">
        <v>18.48</v>
      </c>
      <c r="E2773" t="n">
        <v>12.257</v>
      </c>
      <c r="F2773" t="n">
        <v>6.821</v>
      </c>
    </row>
    <row r="2774">
      <c r="A2774" s="7" t="n">
        <v>43494</v>
      </c>
      <c r="B2774" s="8" t="n">
        <v>0.8020833333333334</v>
      </c>
      <c r="C2774" t="n">
        <v>47.7</v>
      </c>
      <c r="D2774" t="n">
        <v>18.72</v>
      </c>
      <c r="E2774" t="n">
        <v>12.542</v>
      </c>
      <c r="F2774" t="n">
        <v>6.719</v>
      </c>
    </row>
    <row r="2775">
      <c r="A2775" s="7" t="n">
        <v>43494</v>
      </c>
      <c r="B2775" s="8" t="n">
        <v>0.8125</v>
      </c>
      <c r="C2775" t="n">
        <v>54.92</v>
      </c>
      <c r="D2775" t="n">
        <v>18.58</v>
      </c>
      <c r="E2775" t="n">
        <v>11.911</v>
      </c>
      <c r="F2775" t="n">
        <v>6.78</v>
      </c>
    </row>
    <row r="2776">
      <c r="A2776" s="7" t="n">
        <v>43494</v>
      </c>
      <c r="B2776" s="8" t="n">
        <v>0.8229166666666666</v>
      </c>
      <c r="C2776" t="n">
        <v>51.98</v>
      </c>
      <c r="D2776" t="n">
        <v>19.56</v>
      </c>
      <c r="E2776" t="n">
        <v>11.992</v>
      </c>
      <c r="F2776" t="n">
        <v>6.821</v>
      </c>
    </row>
    <row r="2777">
      <c r="A2777" s="7" t="n">
        <v>43494</v>
      </c>
      <c r="B2777" s="8" t="n">
        <v>0.8333333333333334</v>
      </c>
      <c r="C2777" t="n">
        <v>55.14</v>
      </c>
      <c r="D2777" t="n">
        <v>18.4</v>
      </c>
      <c r="E2777" t="n">
        <v>12.012</v>
      </c>
      <c r="F2777" t="n">
        <v>6.739</v>
      </c>
    </row>
    <row r="2778">
      <c r="A2778" s="7" t="n">
        <v>43494</v>
      </c>
      <c r="B2778" s="8" t="n">
        <v>0.84375</v>
      </c>
      <c r="C2778" t="n">
        <v>53.66</v>
      </c>
      <c r="D2778" t="n">
        <v>18.14</v>
      </c>
      <c r="E2778" t="n">
        <v>11.911</v>
      </c>
      <c r="F2778" t="n">
        <v>6.861</v>
      </c>
    </row>
    <row r="2779">
      <c r="A2779" s="7" t="n">
        <v>43494</v>
      </c>
      <c r="B2779" s="8" t="n">
        <v>0.8541666666666666</v>
      </c>
      <c r="C2779" t="n">
        <v>52.2</v>
      </c>
      <c r="D2779" t="n">
        <v>18.74</v>
      </c>
      <c r="E2779" t="n">
        <v>12.094</v>
      </c>
      <c r="F2779" t="n">
        <v>6.8</v>
      </c>
    </row>
    <row r="2780">
      <c r="A2780" s="7" t="n">
        <v>43494</v>
      </c>
      <c r="B2780" s="8" t="n">
        <v>0.8645833333333334</v>
      </c>
      <c r="C2780" t="n">
        <v>55.8</v>
      </c>
      <c r="D2780" t="n">
        <v>18.9</v>
      </c>
      <c r="E2780" t="n">
        <v>12.012</v>
      </c>
      <c r="F2780" t="n">
        <v>6.76</v>
      </c>
    </row>
    <row r="2781">
      <c r="A2781" s="7" t="n">
        <v>43494</v>
      </c>
      <c r="B2781" s="8" t="n">
        <v>0.875</v>
      </c>
      <c r="C2781" t="n">
        <v>51.72</v>
      </c>
      <c r="D2781" t="n">
        <v>18.58</v>
      </c>
      <c r="E2781" t="n">
        <v>12.257</v>
      </c>
      <c r="F2781" t="n">
        <v>7.187</v>
      </c>
    </row>
    <row r="2782">
      <c r="A2782" s="7" t="n">
        <v>43494</v>
      </c>
      <c r="B2782" s="8" t="n">
        <v>0.8854166666666666</v>
      </c>
      <c r="C2782" t="n">
        <v>53.46</v>
      </c>
      <c r="D2782" t="n">
        <v>18.14</v>
      </c>
      <c r="E2782" t="n">
        <v>12.236</v>
      </c>
      <c r="F2782" t="n">
        <v>7.594</v>
      </c>
    </row>
    <row r="2783">
      <c r="A2783" s="7" t="n">
        <v>43494</v>
      </c>
      <c r="B2783" s="8" t="n">
        <v>0.8958333333333334</v>
      </c>
      <c r="C2783" t="n">
        <v>54.02</v>
      </c>
      <c r="D2783" t="n">
        <v>17.88</v>
      </c>
      <c r="E2783" t="n">
        <v>12.257</v>
      </c>
      <c r="F2783" t="n">
        <v>6.861</v>
      </c>
    </row>
    <row r="2784">
      <c r="A2784" s="7" t="n">
        <v>43494</v>
      </c>
      <c r="B2784" s="8" t="n">
        <v>0.90625</v>
      </c>
      <c r="C2784" t="n">
        <v>54</v>
      </c>
      <c r="D2784" t="n">
        <v>18.78</v>
      </c>
      <c r="E2784" t="n">
        <v>12.196</v>
      </c>
      <c r="F2784" t="n">
        <v>6.902</v>
      </c>
    </row>
    <row r="2785">
      <c r="A2785" s="7" t="n">
        <v>43494</v>
      </c>
      <c r="B2785" s="8" t="n">
        <v>0.9166666666666666</v>
      </c>
      <c r="C2785" t="n">
        <v>51.8</v>
      </c>
      <c r="D2785" t="n">
        <v>18.02</v>
      </c>
      <c r="E2785" t="n">
        <v>12.073</v>
      </c>
      <c r="F2785" t="n">
        <v>6.841</v>
      </c>
    </row>
    <row r="2786">
      <c r="A2786" s="7" t="n">
        <v>43494</v>
      </c>
      <c r="B2786" s="8" t="n">
        <v>0.9270833333333334</v>
      </c>
      <c r="C2786" t="n">
        <v>50.5</v>
      </c>
      <c r="D2786" t="n">
        <v>17.56</v>
      </c>
      <c r="E2786" t="n">
        <v>12.073</v>
      </c>
      <c r="F2786" t="n">
        <v>7.024</v>
      </c>
    </row>
    <row r="2787">
      <c r="A2787" s="7" t="n">
        <v>43494</v>
      </c>
      <c r="B2787" s="8" t="n">
        <v>0.9375</v>
      </c>
      <c r="C2787" t="n">
        <v>50.22</v>
      </c>
      <c r="D2787" t="n">
        <v>17.68</v>
      </c>
      <c r="E2787" t="n">
        <v>11.992</v>
      </c>
      <c r="F2787" t="n">
        <v>6.882</v>
      </c>
    </row>
    <row r="2788">
      <c r="A2788" s="7" t="n">
        <v>43494</v>
      </c>
      <c r="B2788" s="8" t="n">
        <v>0.9479166666666666</v>
      </c>
      <c r="C2788" t="n">
        <v>48.66</v>
      </c>
      <c r="D2788" t="n">
        <v>18.74</v>
      </c>
      <c r="E2788" t="n">
        <v>12.216</v>
      </c>
      <c r="F2788" t="n">
        <v>6.922</v>
      </c>
    </row>
    <row r="2789">
      <c r="A2789" s="7" t="n">
        <v>43494</v>
      </c>
      <c r="B2789" s="8" t="n">
        <v>0.9583333333333334</v>
      </c>
      <c r="C2789" t="n">
        <v>41.36</v>
      </c>
      <c r="D2789" t="n">
        <v>17.9</v>
      </c>
      <c r="E2789" t="n">
        <v>12.073</v>
      </c>
      <c r="F2789" t="n">
        <v>7.33</v>
      </c>
    </row>
    <row r="2790">
      <c r="A2790" s="7" t="n">
        <v>43494</v>
      </c>
      <c r="B2790" s="8" t="n">
        <v>0.96875</v>
      </c>
      <c r="C2790" t="n">
        <v>42.84</v>
      </c>
      <c r="D2790" t="n">
        <v>17.48</v>
      </c>
      <c r="E2790" t="n">
        <v>12.073</v>
      </c>
      <c r="F2790" t="n">
        <v>6.983</v>
      </c>
    </row>
    <row r="2791">
      <c r="A2791" s="7" t="n">
        <v>43494</v>
      </c>
      <c r="B2791" s="8" t="n">
        <v>0.9791666666666666</v>
      </c>
      <c r="C2791" t="n">
        <v>38.76</v>
      </c>
      <c r="D2791" t="n">
        <v>18.52</v>
      </c>
      <c r="E2791" t="n">
        <v>11.605</v>
      </c>
      <c r="F2791" t="n">
        <v>6.678</v>
      </c>
    </row>
    <row r="2792">
      <c r="A2792" s="7" t="n">
        <v>43494</v>
      </c>
      <c r="B2792" s="8" t="n">
        <v>0.9895833333333334</v>
      </c>
      <c r="C2792" t="n">
        <v>40.94</v>
      </c>
      <c r="D2792" t="n">
        <v>18.36</v>
      </c>
      <c r="E2792" t="n">
        <v>11.361</v>
      </c>
      <c r="F2792" t="n">
        <v>6.78</v>
      </c>
    </row>
    <row r="2793">
      <c r="A2793" s="7" t="n">
        <v>43495</v>
      </c>
      <c r="B2793" s="8" t="n">
        <v>0</v>
      </c>
      <c r="C2793" t="n">
        <v>40.78</v>
      </c>
      <c r="D2793" t="n">
        <v>18.06</v>
      </c>
      <c r="E2793" t="n">
        <v>11.402</v>
      </c>
      <c r="F2793" t="n">
        <v>6.678</v>
      </c>
    </row>
    <row r="2794">
      <c r="A2794" s="7" t="n">
        <v>43495</v>
      </c>
      <c r="B2794" s="8" t="n">
        <v>0.01041666666666667</v>
      </c>
      <c r="C2794" t="n">
        <v>39.94</v>
      </c>
      <c r="D2794" t="n">
        <v>17.12</v>
      </c>
      <c r="E2794" t="n">
        <v>11.341</v>
      </c>
      <c r="F2794" t="n">
        <v>6.78</v>
      </c>
    </row>
    <row r="2795">
      <c r="A2795" s="7" t="n">
        <v>43495</v>
      </c>
      <c r="B2795" s="8" t="n">
        <v>0.02083333333333333</v>
      </c>
      <c r="C2795" t="n">
        <v>41.92</v>
      </c>
      <c r="D2795" t="n">
        <v>16.9</v>
      </c>
      <c r="E2795" t="n">
        <v>11.32</v>
      </c>
      <c r="F2795" t="n">
        <v>6.637</v>
      </c>
    </row>
    <row r="2796">
      <c r="A2796" s="7" t="n">
        <v>43495</v>
      </c>
      <c r="B2796" s="8" t="n">
        <v>0.03125</v>
      </c>
      <c r="C2796" t="n">
        <v>38.6</v>
      </c>
      <c r="D2796" t="n">
        <v>18.32</v>
      </c>
      <c r="E2796" t="n">
        <v>11.137</v>
      </c>
      <c r="F2796" t="n">
        <v>6.637</v>
      </c>
    </row>
    <row r="2797">
      <c r="A2797" s="7" t="n">
        <v>43495</v>
      </c>
      <c r="B2797" s="8" t="n">
        <v>0.04166666666666666</v>
      </c>
      <c r="C2797" t="n">
        <v>42.28</v>
      </c>
      <c r="D2797" t="n">
        <v>17.46</v>
      </c>
      <c r="E2797" t="n">
        <v>11.279</v>
      </c>
      <c r="F2797" t="n">
        <v>6.536</v>
      </c>
    </row>
    <row r="2798">
      <c r="A2798" s="7" t="n">
        <v>43495</v>
      </c>
      <c r="B2798" s="8" t="n">
        <v>0.05208333333333334</v>
      </c>
      <c r="C2798" t="n">
        <v>39.8</v>
      </c>
      <c r="D2798" t="n">
        <v>17.1</v>
      </c>
      <c r="E2798" t="n">
        <v>11.402</v>
      </c>
      <c r="F2798" t="n">
        <v>6.678</v>
      </c>
    </row>
    <row r="2799">
      <c r="A2799" s="7" t="n">
        <v>43495</v>
      </c>
      <c r="B2799" s="8" t="n">
        <v>0.0625</v>
      </c>
      <c r="C2799" t="n">
        <v>39.36</v>
      </c>
      <c r="D2799" t="n">
        <v>17.2</v>
      </c>
      <c r="E2799" t="n">
        <v>11.32</v>
      </c>
      <c r="F2799" t="n">
        <v>6.556</v>
      </c>
    </row>
    <row r="2800">
      <c r="A2800" s="7" t="n">
        <v>43495</v>
      </c>
      <c r="B2800" s="8" t="n">
        <v>0.07291666666666667</v>
      </c>
      <c r="C2800" t="n">
        <v>43.48</v>
      </c>
      <c r="D2800" t="n">
        <v>17.7</v>
      </c>
      <c r="E2800" t="n">
        <v>12.114</v>
      </c>
      <c r="F2800" t="n">
        <v>6.556</v>
      </c>
    </row>
    <row r="2801">
      <c r="A2801" s="7" t="n">
        <v>43495</v>
      </c>
      <c r="B2801" s="8" t="n">
        <v>0.08333333333333333</v>
      </c>
      <c r="C2801" t="n">
        <v>39.4</v>
      </c>
      <c r="D2801" t="n">
        <v>17.74</v>
      </c>
      <c r="E2801" t="n">
        <v>11.463</v>
      </c>
      <c r="F2801" t="n">
        <v>6.556</v>
      </c>
    </row>
    <row r="2802">
      <c r="A2802" s="7" t="n">
        <v>43495</v>
      </c>
      <c r="B2802" s="8" t="n">
        <v>0.09375</v>
      </c>
      <c r="C2802" t="n">
        <v>40.02</v>
      </c>
      <c r="D2802" t="n">
        <v>17.1</v>
      </c>
      <c r="E2802" t="n">
        <v>11.402</v>
      </c>
      <c r="F2802" t="n">
        <v>6.597</v>
      </c>
    </row>
    <row r="2803">
      <c r="A2803" s="7" t="n">
        <v>43495</v>
      </c>
      <c r="B2803" s="8" t="n">
        <v>0.1041666666666667</v>
      </c>
      <c r="C2803" t="n">
        <v>41.98</v>
      </c>
      <c r="D2803" t="n">
        <v>17.56</v>
      </c>
      <c r="E2803" t="n">
        <v>11.544</v>
      </c>
      <c r="F2803" t="n">
        <v>6.617</v>
      </c>
    </row>
    <row r="2804">
      <c r="A2804" s="7" t="n">
        <v>43495</v>
      </c>
      <c r="B2804" s="8" t="n">
        <v>0.1145833333333333</v>
      </c>
      <c r="C2804" t="n">
        <v>39.78</v>
      </c>
      <c r="D2804" t="n">
        <v>18.64</v>
      </c>
      <c r="E2804" t="n">
        <v>11.381</v>
      </c>
      <c r="F2804" t="n">
        <v>6.597</v>
      </c>
    </row>
    <row r="2805">
      <c r="A2805" s="7" t="n">
        <v>43495</v>
      </c>
      <c r="B2805" s="8" t="n">
        <v>0.125</v>
      </c>
      <c r="C2805" t="n">
        <v>42.8</v>
      </c>
      <c r="D2805" t="n">
        <v>17.58</v>
      </c>
      <c r="E2805" t="n">
        <v>11.32</v>
      </c>
      <c r="F2805" t="n">
        <v>6.658</v>
      </c>
    </row>
    <row r="2806">
      <c r="A2806" s="7" t="n">
        <v>43495</v>
      </c>
      <c r="B2806" s="8" t="n">
        <v>0.1354166666666667</v>
      </c>
      <c r="C2806" t="n">
        <v>39.22</v>
      </c>
      <c r="D2806" t="n">
        <v>17.5</v>
      </c>
      <c r="E2806" t="n">
        <v>11.239</v>
      </c>
      <c r="F2806" t="n">
        <v>6.617</v>
      </c>
    </row>
    <row r="2807">
      <c r="A2807" s="7" t="n">
        <v>43495</v>
      </c>
      <c r="B2807" s="8" t="n">
        <v>0.1458333333333333</v>
      </c>
      <c r="C2807" t="n">
        <v>40.2</v>
      </c>
      <c r="D2807" t="n">
        <v>17.4</v>
      </c>
      <c r="E2807" t="n">
        <v>11.361</v>
      </c>
      <c r="F2807" t="n">
        <v>6.617</v>
      </c>
    </row>
    <row r="2808">
      <c r="A2808" s="7" t="n">
        <v>43495</v>
      </c>
      <c r="B2808" s="8" t="n">
        <v>0.15625</v>
      </c>
      <c r="C2808" t="n">
        <v>41</v>
      </c>
      <c r="D2808" t="n">
        <v>17.9</v>
      </c>
      <c r="E2808" t="n">
        <v>11.341</v>
      </c>
      <c r="F2808" t="n">
        <v>7.676</v>
      </c>
    </row>
    <row r="2809">
      <c r="A2809" s="7" t="n">
        <v>43495</v>
      </c>
      <c r="B2809" s="8" t="n">
        <v>0.1666666666666667</v>
      </c>
      <c r="C2809" t="n">
        <v>40.68</v>
      </c>
      <c r="D2809" t="n">
        <v>18.04</v>
      </c>
      <c r="E2809" t="n">
        <v>11.544</v>
      </c>
      <c r="F2809" t="n">
        <v>6.678</v>
      </c>
    </row>
    <row r="2810">
      <c r="A2810" s="7" t="n">
        <v>43495</v>
      </c>
      <c r="B2810" s="8" t="n">
        <v>0.1770833333333333</v>
      </c>
      <c r="C2810" t="n">
        <v>39.8</v>
      </c>
      <c r="D2810" t="n">
        <v>17.2</v>
      </c>
      <c r="E2810" t="n">
        <v>11.442</v>
      </c>
      <c r="F2810" t="n">
        <v>6.719</v>
      </c>
    </row>
    <row r="2811">
      <c r="A2811" s="7" t="n">
        <v>43495</v>
      </c>
      <c r="B2811" s="8" t="n">
        <v>0.1875</v>
      </c>
      <c r="C2811" t="n">
        <v>42</v>
      </c>
      <c r="D2811" t="n">
        <v>17.2</v>
      </c>
      <c r="E2811" t="n">
        <v>11.564</v>
      </c>
      <c r="F2811" t="n">
        <v>6.576</v>
      </c>
    </row>
    <row r="2812">
      <c r="A2812" s="7" t="n">
        <v>43495</v>
      </c>
      <c r="B2812" s="8" t="n">
        <v>0.1979166666666667</v>
      </c>
      <c r="C2812" t="n">
        <v>38.68</v>
      </c>
      <c r="D2812" t="n">
        <v>17.76</v>
      </c>
      <c r="E2812" t="n">
        <v>11.422</v>
      </c>
      <c r="F2812" t="n">
        <v>6.78</v>
      </c>
    </row>
    <row r="2813">
      <c r="A2813" s="7" t="n">
        <v>43495</v>
      </c>
      <c r="B2813" s="8" t="n">
        <v>0.2083333333333333</v>
      </c>
      <c r="C2813" t="n">
        <v>40.88</v>
      </c>
      <c r="D2813" t="n">
        <v>17.28</v>
      </c>
      <c r="E2813" t="n">
        <v>11.442</v>
      </c>
      <c r="F2813" t="n">
        <v>6.719</v>
      </c>
    </row>
    <row r="2814">
      <c r="A2814" s="7" t="n">
        <v>43495</v>
      </c>
      <c r="B2814" s="8" t="n">
        <v>0.21875</v>
      </c>
      <c r="C2814" t="n">
        <v>42.16</v>
      </c>
      <c r="D2814" t="n">
        <v>17.2</v>
      </c>
      <c r="E2814" t="n">
        <v>11.361</v>
      </c>
      <c r="F2814" t="n">
        <v>6.658</v>
      </c>
    </row>
    <row r="2815">
      <c r="A2815" s="7" t="n">
        <v>43495</v>
      </c>
      <c r="B2815" s="8" t="n">
        <v>0.2291666666666667</v>
      </c>
      <c r="C2815" t="n">
        <v>39.28</v>
      </c>
      <c r="D2815" t="n">
        <v>17.2</v>
      </c>
      <c r="E2815" t="n">
        <v>11.402</v>
      </c>
      <c r="F2815" t="n">
        <v>6.719</v>
      </c>
    </row>
    <row r="2816">
      <c r="A2816" s="7" t="n">
        <v>43495</v>
      </c>
      <c r="B2816" s="8" t="n">
        <v>0.2395833333333333</v>
      </c>
      <c r="C2816" t="n">
        <v>43.82</v>
      </c>
      <c r="D2816" t="n">
        <v>18.06</v>
      </c>
      <c r="E2816" t="n">
        <v>11.524</v>
      </c>
      <c r="F2816" t="n">
        <v>6.597</v>
      </c>
    </row>
    <row r="2817">
      <c r="A2817" s="7" t="n">
        <v>43495</v>
      </c>
      <c r="B2817" s="8" t="n">
        <v>0.25</v>
      </c>
      <c r="C2817" t="n">
        <v>66.5</v>
      </c>
      <c r="D2817" t="n">
        <v>18.28</v>
      </c>
      <c r="E2817" t="n">
        <v>11.829</v>
      </c>
      <c r="F2817" t="n">
        <v>6.719</v>
      </c>
    </row>
    <row r="2818">
      <c r="A2818" s="7" t="n">
        <v>43495</v>
      </c>
      <c r="B2818" s="8" t="n">
        <v>0.2604166666666667</v>
      </c>
      <c r="C2818" t="n">
        <v>77.86</v>
      </c>
      <c r="D2818" t="n">
        <v>17.16</v>
      </c>
      <c r="E2818" t="n">
        <v>12.073</v>
      </c>
      <c r="F2818" t="n">
        <v>6.576</v>
      </c>
    </row>
    <row r="2819">
      <c r="A2819" s="7" t="n">
        <v>43495</v>
      </c>
      <c r="B2819" s="8" t="n">
        <v>0.2708333333333333</v>
      </c>
      <c r="C2819" t="n">
        <v>74.3</v>
      </c>
      <c r="D2819" t="n">
        <v>17.26</v>
      </c>
      <c r="E2819" t="n">
        <v>12.155</v>
      </c>
      <c r="F2819" t="n">
        <v>6.821</v>
      </c>
    </row>
    <row r="2820">
      <c r="A2820" s="7" t="n">
        <v>43495</v>
      </c>
      <c r="B2820" s="8" t="n">
        <v>0.28125</v>
      </c>
      <c r="C2820" t="n">
        <v>81.09999999999999</v>
      </c>
      <c r="D2820" t="n">
        <v>17.88</v>
      </c>
      <c r="E2820" t="n">
        <v>12.236</v>
      </c>
      <c r="F2820" t="n">
        <v>6.515</v>
      </c>
    </row>
    <row r="2821">
      <c r="A2821" s="7" t="n">
        <v>43495</v>
      </c>
      <c r="B2821" s="8" t="n">
        <v>0.2916666666666667</v>
      </c>
      <c r="C2821" t="n">
        <v>77.78</v>
      </c>
      <c r="D2821" t="n">
        <v>18.3</v>
      </c>
      <c r="E2821" t="n">
        <v>12.196</v>
      </c>
      <c r="F2821" t="n">
        <v>6.678</v>
      </c>
    </row>
    <row r="2822">
      <c r="A2822" s="7" t="n">
        <v>43495</v>
      </c>
      <c r="B2822" s="8" t="n">
        <v>0.3020833333333333</v>
      </c>
      <c r="C2822" t="n">
        <v>84.86</v>
      </c>
      <c r="D2822" t="n">
        <v>17.88</v>
      </c>
      <c r="E2822" t="n">
        <v>12.175</v>
      </c>
      <c r="F2822" t="n">
        <v>6.698</v>
      </c>
    </row>
    <row r="2823">
      <c r="A2823" s="7" t="n">
        <v>43495</v>
      </c>
      <c r="B2823" s="8" t="n">
        <v>0.3125</v>
      </c>
      <c r="C2823" t="n">
        <v>77.90000000000001</v>
      </c>
      <c r="D2823" t="n">
        <v>17.78</v>
      </c>
      <c r="E2823" t="n">
        <v>12.196</v>
      </c>
      <c r="F2823" t="n">
        <v>6.637</v>
      </c>
    </row>
    <row r="2824">
      <c r="A2824" s="7" t="n">
        <v>43495</v>
      </c>
      <c r="B2824" s="8" t="n">
        <v>0.3229166666666667</v>
      </c>
      <c r="C2824" t="n">
        <v>82.44</v>
      </c>
      <c r="D2824" t="n">
        <v>19.14</v>
      </c>
      <c r="E2824" t="n">
        <v>12.175</v>
      </c>
      <c r="F2824" t="n">
        <v>6.658</v>
      </c>
    </row>
    <row r="2825">
      <c r="A2825" s="7" t="n">
        <v>43495</v>
      </c>
      <c r="B2825" s="8" t="n">
        <v>0.3333333333333333</v>
      </c>
      <c r="C2825" t="n">
        <v>78.04000000000001</v>
      </c>
      <c r="D2825" t="n">
        <v>18.46</v>
      </c>
      <c r="E2825" t="n">
        <v>12.012</v>
      </c>
      <c r="F2825" t="n">
        <v>3.543</v>
      </c>
    </row>
    <row r="2826">
      <c r="A2826" s="7" t="n">
        <v>43495</v>
      </c>
      <c r="B2826" s="8" t="n">
        <v>0.34375</v>
      </c>
      <c r="C2826" t="n">
        <v>85.58</v>
      </c>
      <c r="D2826" t="n">
        <v>19.68</v>
      </c>
      <c r="E2826" t="n">
        <v>12.175</v>
      </c>
      <c r="F2826" t="n">
        <v>2.117</v>
      </c>
    </row>
    <row r="2827">
      <c r="A2827" s="7" t="n">
        <v>43495</v>
      </c>
      <c r="B2827" s="8" t="n">
        <v>0.3541666666666667</v>
      </c>
      <c r="C2827" t="n">
        <v>83.54000000000001</v>
      </c>
      <c r="D2827" t="n">
        <v>23</v>
      </c>
      <c r="E2827" t="n">
        <v>9.997</v>
      </c>
      <c r="F2827" t="n">
        <v>2.24</v>
      </c>
    </row>
    <row r="2828">
      <c r="A2828" s="7" t="n">
        <v>43495</v>
      </c>
      <c r="B2828" s="8" t="n">
        <v>0.3645833333333333</v>
      </c>
      <c r="C2828" t="n">
        <v>94.44</v>
      </c>
      <c r="D2828" t="n">
        <v>23.54</v>
      </c>
      <c r="E2828" t="n">
        <v>8.000999999999999</v>
      </c>
      <c r="F2828" t="n">
        <v>2.301</v>
      </c>
    </row>
    <row r="2829">
      <c r="A2829" s="7" t="n">
        <v>43495</v>
      </c>
      <c r="B2829" s="8" t="n">
        <v>0.375</v>
      </c>
      <c r="C2829" t="n">
        <v>91.3</v>
      </c>
      <c r="D2829" t="n">
        <v>25.32</v>
      </c>
      <c r="E2829" t="n">
        <v>8.022</v>
      </c>
      <c r="F2829" t="n">
        <v>2.016</v>
      </c>
    </row>
    <row r="2830">
      <c r="A2830" s="7" t="n">
        <v>43495</v>
      </c>
      <c r="B2830" s="8" t="n">
        <v>0.3854166666666667</v>
      </c>
      <c r="C2830" t="n">
        <v>96.5</v>
      </c>
      <c r="D2830" t="n">
        <v>23.88</v>
      </c>
      <c r="E2830" t="n">
        <v>7.798</v>
      </c>
      <c r="F2830" t="n">
        <v>2.382</v>
      </c>
    </row>
    <row r="2831">
      <c r="A2831" s="7" t="n">
        <v>43495</v>
      </c>
      <c r="B2831" s="8" t="n">
        <v>0.3958333333333333</v>
      </c>
      <c r="C2831" t="n">
        <v>98.5</v>
      </c>
      <c r="D2831" t="n">
        <v>19.58</v>
      </c>
      <c r="E2831" t="n">
        <v>8.042</v>
      </c>
      <c r="F2831" t="n">
        <v>2.138</v>
      </c>
    </row>
    <row r="2832">
      <c r="A2832" s="7" t="n">
        <v>43495</v>
      </c>
      <c r="B2832" s="8" t="n">
        <v>0.40625</v>
      </c>
      <c r="C2832" t="n">
        <v>99.31999999999999</v>
      </c>
      <c r="D2832" t="n">
        <v>19.52</v>
      </c>
      <c r="E2832" t="n">
        <v>8.266</v>
      </c>
      <c r="F2832" t="n">
        <v>2.219</v>
      </c>
    </row>
    <row r="2833">
      <c r="A2833" s="7" t="n">
        <v>43495</v>
      </c>
      <c r="B2833" s="8" t="n">
        <v>0.4166666666666667</v>
      </c>
      <c r="C2833" t="n">
        <v>97.18000000000001</v>
      </c>
      <c r="D2833" t="n">
        <v>19.46</v>
      </c>
      <c r="E2833" t="n">
        <v>8.063000000000001</v>
      </c>
      <c r="F2833" t="n">
        <v>2.402</v>
      </c>
    </row>
    <row r="2834">
      <c r="A2834" s="7" t="n">
        <v>43495</v>
      </c>
      <c r="B2834" s="8" t="n">
        <v>0.4270833333333333</v>
      </c>
      <c r="C2834" t="n">
        <v>99.06</v>
      </c>
      <c r="D2834" t="n">
        <v>19.28</v>
      </c>
      <c r="E2834" t="n">
        <v>7.961</v>
      </c>
      <c r="F2834" t="n">
        <v>2.117</v>
      </c>
    </row>
    <row r="2835">
      <c r="A2835" s="7" t="n">
        <v>43495</v>
      </c>
      <c r="B2835" s="8" t="n">
        <v>0.4375</v>
      </c>
      <c r="C2835" t="n">
        <v>100.96</v>
      </c>
      <c r="D2835" t="n">
        <v>21.3</v>
      </c>
      <c r="E2835" t="n">
        <v>8.612</v>
      </c>
      <c r="F2835" t="n">
        <v>2.28</v>
      </c>
    </row>
    <row r="2836">
      <c r="A2836" s="7" t="n">
        <v>43495</v>
      </c>
      <c r="B2836" s="8" t="n">
        <v>0.4479166666666667</v>
      </c>
      <c r="C2836" t="n">
        <v>96.90000000000001</v>
      </c>
      <c r="D2836" t="n">
        <v>24.34</v>
      </c>
      <c r="E2836" t="n">
        <v>8.612</v>
      </c>
      <c r="F2836" t="n">
        <v>2.199</v>
      </c>
    </row>
    <row r="2837">
      <c r="A2837" s="7" t="n">
        <v>43495</v>
      </c>
      <c r="B2837" s="8" t="n">
        <v>0.4583333333333333</v>
      </c>
      <c r="C2837" t="n">
        <v>98.54000000000001</v>
      </c>
      <c r="D2837" t="n">
        <v>21.52</v>
      </c>
      <c r="E2837" t="n">
        <v>8.958</v>
      </c>
      <c r="F2837" t="n">
        <v>2.138</v>
      </c>
    </row>
    <row r="2838">
      <c r="A2838" s="7" t="n">
        <v>43495</v>
      </c>
      <c r="B2838" s="8" t="n">
        <v>0.46875</v>
      </c>
      <c r="C2838" t="n">
        <v>96.14</v>
      </c>
      <c r="D2838" t="n">
        <v>20.4</v>
      </c>
      <c r="E2838" t="n">
        <v>8.938000000000001</v>
      </c>
      <c r="F2838" t="n">
        <v>2.138</v>
      </c>
    </row>
    <row r="2839">
      <c r="A2839" s="7" t="n">
        <v>43495</v>
      </c>
      <c r="B2839" s="8" t="n">
        <v>0.4791666666666667</v>
      </c>
      <c r="C2839" t="n">
        <v>101.16</v>
      </c>
      <c r="D2839" t="n">
        <v>18.56</v>
      </c>
      <c r="E2839" t="n">
        <v>8.897</v>
      </c>
      <c r="F2839" t="n">
        <v>2.097</v>
      </c>
    </row>
    <row r="2840">
      <c r="A2840" s="7" t="n">
        <v>43495</v>
      </c>
      <c r="B2840" s="8" t="n">
        <v>0.4895833333333333</v>
      </c>
      <c r="C2840" t="n">
        <v>95.14</v>
      </c>
      <c r="D2840" t="n">
        <v>24.26</v>
      </c>
      <c r="E2840" t="n">
        <v>8.734</v>
      </c>
      <c r="F2840" t="n">
        <v>1.995</v>
      </c>
    </row>
    <row r="2841">
      <c r="A2841" s="7" t="n">
        <v>43495</v>
      </c>
      <c r="B2841" s="8" t="n">
        <v>0.5</v>
      </c>
      <c r="C2841" t="n">
        <v>98.88</v>
      </c>
      <c r="D2841" t="n">
        <v>24.3</v>
      </c>
      <c r="E2841" t="n">
        <v>8.897</v>
      </c>
      <c r="F2841" t="n">
        <v>3.217</v>
      </c>
    </row>
    <row r="2842">
      <c r="A2842" s="7" t="n">
        <v>43495</v>
      </c>
      <c r="B2842" s="8" t="n">
        <v>0.5104166666666666</v>
      </c>
      <c r="C2842" t="n">
        <v>96.45999999999999</v>
      </c>
      <c r="D2842" t="n">
        <v>26.74</v>
      </c>
      <c r="E2842" t="n">
        <v>8.856999999999999</v>
      </c>
      <c r="F2842" t="n">
        <v>4.133</v>
      </c>
    </row>
    <row r="2843">
      <c r="A2843" s="7" t="n">
        <v>43495</v>
      </c>
      <c r="B2843" s="8" t="n">
        <v>0.5208333333333334</v>
      </c>
      <c r="C2843" t="n">
        <v>100.3</v>
      </c>
      <c r="D2843" t="n">
        <v>24.58</v>
      </c>
      <c r="E2843" t="n">
        <v>8.978999999999999</v>
      </c>
      <c r="F2843" t="n">
        <v>2.769</v>
      </c>
    </row>
    <row r="2844">
      <c r="A2844" s="7" t="n">
        <v>43495</v>
      </c>
      <c r="B2844" s="8" t="n">
        <v>0.53125</v>
      </c>
      <c r="C2844" t="n">
        <v>97.5</v>
      </c>
      <c r="D2844" t="n">
        <v>22.98</v>
      </c>
      <c r="E2844" t="n">
        <v>8.978999999999999</v>
      </c>
      <c r="F2844" t="n">
        <v>2.219</v>
      </c>
    </row>
    <row r="2845">
      <c r="A2845" s="7" t="n">
        <v>43495</v>
      </c>
      <c r="B2845" s="8" t="n">
        <v>0.5416666666666666</v>
      </c>
      <c r="C2845" t="n">
        <v>99.52</v>
      </c>
      <c r="D2845" t="n">
        <v>18.78</v>
      </c>
      <c r="E2845" t="n">
        <v>8.958</v>
      </c>
      <c r="F2845" t="n">
        <v>2.26</v>
      </c>
    </row>
    <row r="2846">
      <c r="A2846" s="7" t="n">
        <v>43495</v>
      </c>
      <c r="B2846" s="8" t="n">
        <v>0.5520833333333334</v>
      </c>
      <c r="C2846" t="n">
        <v>95.88</v>
      </c>
      <c r="D2846" t="n">
        <v>19.54</v>
      </c>
      <c r="E2846" t="n">
        <v>8.917999999999999</v>
      </c>
      <c r="F2846" t="n">
        <v>2.402</v>
      </c>
    </row>
    <row r="2847">
      <c r="A2847" s="7" t="n">
        <v>43495</v>
      </c>
      <c r="B2847" s="8" t="n">
        <v>0.5625</v>
      </c>
      <c r="C2847" t="n">
        <v>98.54000000000001</v>
      </c>
      <c r="D2847" t="n">
        <v>19.16</v>
      </c>
      <c r="E2847" t="n">
        <v>8.917999999999999</v>
      </c>
      <c r="F2847" t="n">
        <v>2.382</v>
      </c>
    </row>
    <row r="2848">
      <c r="A2848" s="7" t="n">
        <v>43495</v>
      </c>
      <c r="B2848" s="8" t="n">
        <v>0.5729166666666666</v>
      </c>
      <c r="C2848" t="n">
        <v>96.31999999999999</v>
      </c>
      <c r="D2848" t="n">
        <v>18.4</v>
      </c>
      <c r="E2848" t="n">
        <v>8.795999999999999</v>
      </c>
      <c r="F2848" t="n">
        <v>2.26</v>
      </c>
    </row>
    <row r="2849">
      <c r="A2849" s="7" t="n">
        <v>43495</v>
      </c>
      <c r="B2849" s="8" t="n">
        <v>0.5833333333333334</v>
      </c>
      <c r="C2849" t="n">
        <v>98.81999999999999</v>
      </c>
      <c r="D2849" t="n">
        <v>19.28</v>
      </c>
      <c r="E2849" t="n">
        <v>8.795999999999999</v>
      </c>
      <c r="F2849" t="n">
        <v>2.321</v>
      </c>
    </row>
    <row r="2850">
      <c r="A2850" s="7" t="n">
        <v>43495</v>
      </c>
      <c r="B2850" s="8" t="n">
        <v>0.59375</v>
      </c>
      <c r="C2850" t="n">
        <v>97.78</v>
      </c>
      <c r="D2850" t="n">
        <v>24.36</v>
      </c>
      <c r="E2850" t="n">
        <v>8.856999999999999</v>
      </c>
      <c r="F2850" t="n">
        <v>2.199</v>
      </c>
    </row>
    <row r="2851">
      <c r="A2851" s="7" t="n">
        <v>43495</v>
      </c>
      <c r="B2851" s="8" t="n">
        <v>0.6041666666666666</v>
      </c>
      <c r="C2851" t="n">
        <v>97.40000000000001</v>
      </c>
      <c r="D2851" t="n">
        <v>24.34</v>
      </c>
      <c r="E2851" t="n">
        <v>8.958</v>
      </c>
      <c r="F2851" t="n">
        <v>2.28</v>
      </c>
    </row>
    <row r="2852">
      <c r="A2852" s="7" t="n">
        <v>43495</v>
      </c>
      <c r="B2852" s="8" t="n">
        <v>0.6145833333333334</v>
      </c>
      <c r="C2852" t="n">
        <v>100.04</v>
      </c>
      <c r="D2852" t="n">
        <v>23.26</v>
      </c>
      <c r="E2852" t="n">
        <v>8.816000000000001</v>
      </c>
      <c r="F2852" t="n">
        <v>2.464</v>
      </c>
    </row>
    <row r="2853">
      <c r="A2853" s="7" t="n">
        <v>43495</v>
      </c>
      <c r="B2853" s="8" t="n">
        <v>0.625</v>
      </c>
      <c r="C2853" t="n">
        <v>94.12</v>
      </c>
      <c r="D2853" t="n">
        <v>23.4</v>
      </c>
      <c r="E2853" t="n">
        <v>8.816000000000001</v>
      </c>
      <c r="F2853" t="n">
        <v>2.402</v>
      </c>
    </row>
    <row r="2854">
      <c r="A2854" s="7" t="n">
        <v>43495</v>
      </c>
      <c r="B2854" s="8" t="n">
        <v>0.6354166666666666</v>
      </c>
      <c r="C2854" t="n">
        <v>97.14</v>
      </c>
      <c r="D2854" t="n">
        <v>24.16</v>
      </c>
      <c r="E2854" t="n">
        <v>8.856999999999999</v>
      </c>
      <c r="F2854" t="n">
        <v>2.443</v>
      </c>
    </row>
    <row r="2855">
      <c r="A2855" s="7" t="n">
        <v>43495</v>
      </c>
      <c r="B2855" s="8" t="n">
        <v>0.6458333333333334</v>
      </c>
      <c r="C2855" t="n">
        <v>93</v>
      </c>
      <c r="D2855" t="n">
        <v>23.26</v>
      </c>
      <c r="E2855" t="n">
        <v>8.795999999999999</v>
      </c>
      <c r="F2855" t="n">
        <v>2.26</v>
      </c>
    </row>
    <row r="2856">
      <c r="A2856" s="7" t="n">
        <v>43495</v>
      </c>
      <c r="B2856" s="8" t="n">
        <v>0.65625</v>
      </c>
      <c r="C2856" t="n">
        <v>98.52</v>
      </c>
      <c r="D2856" t="n">
        <v>18.04</v>
      </c>
      <c r="E2856" t="n">
        <v>8.755000000000001</v>
      </c>
      <c r="F2856" t="n">
        <v>2.341</v>
      </c>
    </row>
    <row r="2857">
      <c r="A2857" s="7" t="n">
        <v>43495</v>
      </c>
      <c r="B2857" s="8" t="n">
        <v>0.6666666666666666</v>
      </c>
      <c r="C2857" t="n">
        <v>94.8</v>
      </c>
      <c r="D2857" t="n">
        <v>18.68</v>
      </c>
      <c r="E2857" t="n">
        <v>9.630000000000001</v>
      </c>
      <c r="F2857" t="n">
        <v>2.402</v>
      </c>
    </row>
    <row r="2858">
      <c r="A2858" s="7" t="n">
        <v>43495</v>
      </c>
      <c r="B2858" s="8" t="n">
        <v>0.6770833333333334</v>
      </c>
      <c r="C2858" t="n">
        <v>99.40000000000001</v>
      </c>
      <c r="D2858" t="n">
        <v>19.96</v>
      </c>
      <c r="E2858" t="n">
        <v>9.528</v>
      </c>
      <c r="F2858" t="n">
        <v>2.28</v>
      </c>
    </row>
    <row r="2859">
      <c r="A2859" s="7" t="n">
        <v>43495</v>
      </c>
      <c r="B2859" s="8" t="n">
        <v>0.6875</v>
      </c>
      <c r="C2859" t="n">
        <v>94.3</v>
      </c>
      <c r="D2859" t="n">
        <v>20.44</v>
      </c>
      <c r="E2859" t="n">
        <v>11.096</v>
      </c>
      <c r="F2859" t="n">
        <v>2.321</v>
      </c>
    </row>
    <row r="2860">
      <c r="A2860" s="7" t="n">
        <v>43495</v>
      </c>
      <c r="B2860" s="8" t="n">
        <v>0.6979166666666666</v>
      </c>
      <c r="C2860" t="n">
        <v>95.06</v>
      </c>
      <c r="D2860" t="n">
        <v>20.18</v>
      </c>
      <c r="E2860" t="n">
        <v>13.132</v>
      </c>
      <c r="F2860" t="n">
        <v>2.362</v>
      </c>
    </row>
    <row r="2861">
      <c r="A2861" s="7" t="n">
        <v>43495</v>
      </c>
      <c r="B2861" s="8" t="n">
        <v>0.7083333333333334</v>
      </c>
      <c r="C2861" t="n">
        <v>97.7</v>
      </c>
      <c r="D2861" t="n">
        <v>19.8</v>
      </c>
      <c r="E2861" t="n">
        <v>13.132</v>
      </c>
      <c r="F2861" t="n">
        <v>2.28</v>
      </c>
    </row>
    <row r="2862">
      <c r="A2862" s="7" t="n">
        <v>43495</v>
      </c>
      <c r="B2862" s="8" t="n">
        <v>0.71875</v>
      </c>
      <c r="C2862" t="n">
        <v>95.3</v>
      </c>
      <c r="D2862" t="n">
        <v>20.1</v>
      </c>
      <c r="E2862" t="n">
        <v>13.03</v>
      </c>
      <c r="F2862" t="n">
        <v>3.4</v>
      </c>
    </row>
    <row r="2863">
      <c r="A2863" s="7" t="n">
        <v>43495</v>
      </c>
      <c r="B2863" s="8" t="n">
        <v>0.7291666666666666</v>
      </c>
      <c r="C2863" t="n">
        <v>94.8</v>
      </c>
      <c r="D2863" t="n">
        <v>20.34</v>
      </c>
      <c r="E2863" t="n">
        <v>13.071</v>
      </c>
      <c r="F2863" t="n">
        <v>6.861</v>
      </c>
    </row>
    <row r="2864">
      <c r="A2864" s="7" t="n">
        <v>43495</v>
      </c>
      <c r="B2864" s="8" t="n">
        <v>0.7395833333333334</v>
      </c>
      <c r="C2864" t="n">
        <v>91.7</v>
      </c>
      <c r="D2864" t="n">
        <v>19.8</v>
      </c>
      <c r="E2864" t="n">
        <v>13.01</v>
      </c>
      <c r="F2864" t="n">
        <v>6.861</v>
      </c>
    </row>
    <row r="2865">
      <c r="A2865" s="7" t="n">
        <v>43495</v>
      </c>
      <c r="B2865" s="8" t="n">
        <v>0.75</v>
      </c>
      <c r="C2865" t="n">
        <v>84.94</v>
      </c>
      <c r="D2865" t="n">
        <v>19.06</v>
      </c>
      <c r="E2865" t="n">
        <v>13.051</v>
      </c>
      <c r="F2865" t="n">
        <v>7.085</v>
      </c>
    </row>
    <row r="2866">
      <c r="A2866" s="7" t="n">
        <v>43495</v>
      </c>
      <c r="B2866" s="8" t="n">
        <v>0.7604166666666666</v>
      </c>
      <c r="C2866" t="n">
        <v>68.04000000000001</v>
      </c>
      <c r="D2866" t="n">
        <v>19.7</v>
      </c>
      <c r="E2866" t="n">
        <v>13.01</v>
      </c>
      <c r="F2866" t="n">
        <v>6.821</v>
      </c>
    </row>
    <row r="2867">
      <c r="A2867" s="7" t="n">
        <v>43495</v>
      </c>
      <c r="B2867" s="8" t="n">
        <v>0.7708333333333334</v>
      </c>
      <c r="C2867" t="n">
        <v>63.38</v>
      </c>
      <c r="D2867" t="n">
        <v>17.7</v>
      </c>
      <c r="E2867" t="n">
        <v>12.847</v>
      </c>
      <c r="F2867" t="n">
        <v>7.024</v>
      </c>
    </row>
    <row r="2868">
      <c r="A2868" s="7" t="n">
        <v>43495</v>
      </c>
      <c r="B2868" s="8" t="n">
        <v>0.78125</v>
      </c>
      <c r="C2868" t="n">
        <v>63.86</v>
      </c>
      <c r="D2868" t="n">
        <v>17.18</v>
      </c>
      <c r="E2868" t="n">
        <v>12.888</v>
      </c>
      <c r="F2868" t="n">
        <v>6.983</v>
      </c>
    </row>
    <row r="2869">
      <c r="A2869" s="7" t="n">
        <v>43495</v>
      </c>
      <c r="B2869" s="8" t="n">
        <v>0.7916666666666666</v>
      </c>
      <c r="C2869" t="n">
        <v>64.02</v>
      </c>
      <c r="D2869" t="n">
        <v>16.98</v>
      </c>
      <c r="E2869" t="n">
        <v>13.03</v>
      </c>
      <c r="F2869" t="n">
        <v>7.574</v>
      </c>
    </row>
    <row r="2870">
      <c r="A2870" s="7" t="n">
        <v>43495</v>
      </c>
      <c r="B2870" s="8" t="n">
        <v>0.8020833333333334</v>
      </c>
      <c r="C2870" t="n">
        <v>61.72</v>
      </c>
      <c r="D2870" t="n">
        <v>17.44</v>
      </c>
      <c r="E2870" t="n">
        <v>12.949</v>
      </c>
      <c r="F2870" t="n">
        <v>7.085</v>
      </c>
    </row>
    <row r="2871">
      <c r="A2871" s="7" t="n">
        <v>43495</v>
      </c>
      <c r="B2871" s="8" t="n">
        <v>0.8125</v>
      </c>
      <c r="C2871" t="n">
        <v>62.52</v>
      </c>
      <c r="D2871" t="n">
        <v>16.7</v>
      </c>
      <c r="E2871" t="n">
        <v>12.929</v>
      </c>
      <c r="F2871" t="n">
        <v>6.556</v>
      </c>
    </row>
    <row r="2872">
      <c r="A2872" s="7" t="n">
        <v>43495</v>
      </c>
      <c r="B2872" s="8" t="n">
        <v>0.8229166666666666</v>
      </c>
      <c r="C2872" t="n">
        <v>63.58</v>
      </c>
      <c r="D2872" t="n">
        <v>16.02</v>
      </c>
      <c r="E2872" t="n">
        <v>12.99</v>
      </c>
      <c r="F2872" t="n">
        <v>6.861</v>
      </c>
    </row>
    <row r="2873">
      <c r="A2873" s="7" t="n">
        <v>43495</v>
      </c>
      <c r="B2873" s="8" t="n">
        <v>0.8333333333333334</v>
      </c>
      <c r="C2873" t="n">
        <v>64.42</v>
      </c>
      <c r="D2873" t="n">
        <v>16.36</v>
      </c>
      <c r="E2873" t="n">
        <v>13.824</v>
      </c>
      <c r="F2873" t="n">
        <v>6.576</v>
      </c>
    </row>
    <row r="2874">
      <c r="A2874" s="7" t="n">
        <v>43495</v>
      </c>
      <c r="B2874" s="8" t="n">
        <v>0.84375</v>
      </c>
      <c r="C2874" t="n">
        <v>64.02</v>
      </c>
      <c r="D2874" t="n">
        <v>15.78</v>
      </c>
      <c r="E2874" t="n">
        <v>13.132</v>
      </c>
      <c r="F2874" t="n">
        <v>6.637</v>
      </c>
    </row>
    <row r="2875">
      <c r="A2875" s="7" t="n">
        <v>43495</v>
      </c>
      <c r="B2875" s="8" t="n">
        <v>0.8541666666666666</v>
      </c>
      <c r="C2875" t="n">
        <v>64.18000000000001</v>
      </c>
      <c r="D2875" t="n">
        <v>16.16</v>
      </c>
      <c r="E2875" t="n">
        <v>12.929</v>
      </c>
      <c r="F2875" t="n">
        <v>6.76</v>
      </c>
    </row>
    <row r="2876">
      <c r="A2876" s="7" t="n">
        <v>43495</v>
      </c>
      <c r="B2876" s="8" t="n">
        <v>0.8645833333333334</v>
      </c>
      <c r="C2876" t="n">
        <v>63.7</v>
      </c>
      <c r="D2876" t="n">
        <v>15.78</v>
      </c>
      <c r="E2876" t="n">
        <v>13.071</v>
      </c>
      <c r="F2876" t="n">
        <v>6.576</v>
      </c>
    </row>
    <row r="2877">
      <c r="A2877" s="7" t="n">
        <v>43495</v>
      </c>
      <c r="B2877" s="8" t="n">
        <v>0.875</v>
      </c>
      <c r="C2877" t="n">
        <v>61.52</v>
      </c>
      <c r="D2877" t="n">
        <v>16.06</v>
      </c>
      <c r="E2877" t="n">
        <v>12.929</v>
      </c>
      <c r="F2877" t="n">
        <v>6.637</v>
      </c>
    </row>
    <row r="2878">
      <c r="A2878" s="7" t="n">
        <v>43495</v>
      </c>
      <c r="B2878" s="8" t="n">
        <v>0.8854166666666666</v>
      </c>
      <c r="C2878" t="n">
        <v>63</v>
      </c>
      <c r="D2878" t="n">
        <v>15.2</v>
      </c>
      <c r="E2878" t="n">
        <v>12.847</v>
      </c>
      <c r="F2878" t="n">
        <v>6.536</v>
      </c>
    </row>
    <row r="2879">
      <c r="A2879" s="7" t="n">
        <v>43495</v>
      </c>
      <c r="B2879" s="8" t="n">
        <v>0.8958333333333334</v>
      </c>
      <c r="C2879" t="n">
        <v>62.84</v>
      </c>
      <c r="D2879" t="n">
        <v>15.36</v>
      </c>
      <c r="E2879" t="n">
        <v>12.847</v>
      </c>
      <c r="F2879" t="n">
        <v>6.698</v>
      </c>
    </row>
    <row r="2880">
      <c r="A2880" s="7" t="n">
        <v>43495</v>
      </c>
      <c r="B2880" s="8" t="n">
        <v>0.90625</v>
      </c>
      <c r="C2880" t="n">
        <v>60.98</v>
      </c>
      <c r="D2880" t="n">
        <v>15</v>
      </c>
      <c r="E2880" t="n">
        <v>12.888</v>
      </c>
      <c r="F2880" t="n">
        <v>6.739</v>
      </c>
    </row>
    <row r="2881">
      <c r="A2881" s="7" t="n">
        <v>43495</v>
      </c>
      <c r="B2881" s="8" t="n">
        <v>0.9166666666666666</v>
      </c>
      <c r="C2881" t="n">
        <v>62.98</v>
      </c>
      <c r="D2881" t="n">
        <v>15.54</v>
      </c>
      <c r="E2881" t="n">
        <v>12.949</v>
      </c>
      <c r="F2881" t="n">
        <v>6.576</v>
      </c>
    </row>
    <row r="2882">
      <c r="A2882" s="7" t="n">
        <v>43495</v>
      </c>
      <c r="B2882" s="8" t="n">
        <v>0.9270833333333334</v>
      </c>
      <c r="C2882" t="n">
        <v>58.94</v>
      </c>
      <c r="D2882" t="n">
        <v>15.02</v>
      </c>
      <c r="E2882" t="n">
        <v>12.745</v>
      </c>
      <c r="F2882" t="n">
        <v>6.454</v>
      </c>
    </row>
    <row r="2883">
      <c r="A2883" s="7" t="n">
        <v>43495</v>
      </c>
      <c r="B2883" s="8" t="n">
        <v>0.9375</v>
      </c>
      <c r="C2883" t="n">
        <v>63.9</v>
      </c>
      <c r="D2883" t="n">
        <v>15.4</v>
      </c>
      <c r="E2883" t="n">
        <v>12.929</v>
      </c>
      <c r="F2883" t="n">
        <v>6.76</v>
      </c>
    </row>
    <row r="2884">
      <c r="A2884" s="7" t="n">
        <v>43495</v>
      </c>
      <c r="B2884" s="8" t="n">
        <v>0.9479166666666666</v>
      </c>
      <c r="C2884" t="n">
        <v>56.96</v>
      </c>
      <c r="D2884" t="n">
        <v>14.96</v>
      </c>
      <c r="E2884" t="n">
        <v>12.929</v>
      </c>
      <c r="F2884" t="n">
        <v>6.617</v>
      </c>
    </row>
    <row r="2885">
      <c r="A2885" s="7" t="n">
        <v>43495</v>
      </c>
      <c r="B2885" s="8" t="n">
        <v>0.9583333333333334</v>
      </c>
      <c r="C2885" t="n">
        <v>50.38</v>
      </c>
      <c r="D2885" t="n">
        <v>15.26</v>
      </c>
      <c r="E2885" t="n">
        <v>13.091</v>
      </c>
      <c r="F2885" t="n">
        <v>6.76</v>
      </c>
    </row>
    <row r="2886">
      <c r="A2886" s="7" t="n">
        <v>43495</v>
      </c>
      <c r="B2886" s="8" t="n">
        <v>0.96875</v>
      </c>
      <c r="C2886" t="n">
        <v>51.16</v>
      </c>
      <c r="D2886" t="n">
        <v>15.04</v>
      </c>
      <c r="E2886" t="n">
        <v>12.908</v>
      </c>
      <c r="F2886" t="n">
        <v>6.637</v>
      </c>
    </row>
    <row r="2887">
      <c r="A2887" s="7" t="n">
        <v>43495</v>
      </c>
      <c r="B2887" s="8" t="n">
        <v>0.9791666666666666</v>
      </c>
      <c r="C2887" t="n">
        <v>48.18</v>
      </c>
      <c r="D2887" t="n">
        <v>15.18</v>
      </c>
      <c r="E2887" t="n">
        <v>12.847</v>
      </c>
      <c r="F2887" t="n">
        <v>6.291</v>
      </c>
    </row>
    <row r="2888">
      <c r="A2888" s="7" t="n">
        <v>43495</v>
      </c>
      <c r="B2888" s="8" t="n">
        <v>0.9895833333333334</v>
      </c>
      <c r="C2888" t="n">
        <v>51.86</v>
      </c>
      <c r="D2888" t="n">
        <v>15.08</v>
      </c>
      <c r="E2888" t="n">
        <v>12.847</v>
      </c>
      <c r="F2888" t="n">
        <v>6.332</v>
      </c>
    </row>
    <row r="2889">
      <c r="A2889" s="7" t="n">
        <v>43496</v>
      </c>
      <c r="B2889" s="8" t="n">
        <v>0</v>
      </c>
      <c r="C2889" t="n">
        <v>47.98</v>
      </c>
      <c r="D2889" t="n">
        <v>15.14</v>
      </c>
      <c r="E2889" t="n">
        <v>12.969</v>
      </c>
      <c r="F2889" t="n">
        <v>6.332</v>
      </c>
    </row>
    <row r="2890">
      <c r="A2890" s="7" t="n">
        <v>43496</v>
      </c>
      <c r="B2890" s="8" t="n">
        <v>0.01041666666666667</v>
      </c>
      <c r="C2890" t="n">
        <v>52.18</v>
      </c>
      <c r="D2890" t="n">
        <v>15.62</v>
      </c>
      <c r="E2890" t="n">
        <v>12.766</v>
      </c>
      <c r="F2890" t="n">
        <v>6.271</v>
      </c>
    </row>
    <row r="2891">
      <c r="A2891" s="7" t="n">
        <v>43496</v>
      </c>
      <c r="B2891" s="8" t="n">
        <v>0.02083333333333333</v>
      </c>
      <c r="C2891" t="n">
        <v>46.62</v>
      </c>
      <c r="D2891" t="n">
        <v>16.02</v>
      </c>
      <c r="E2891" t="n">
        <v>12.786</v>
      </c>
      <c r="F2891" t="n">
        <v>6.373</v>
      </c>
    </row>
    <row r="2892">
      <c r="A2892" s="7" t="n">
        <v>43496</v>
      </c>
      <c r="B2892" s="8" t="n">
        <v>0.03125</v>
      </c>
      <c r="C2892" t="n">
        <v>53.02</v>
      </c>
      <c r="D2892" t="n">
        <v>13.42</v>
      </c>
      <c r="E2892" t="n">
        <v>12.847</v>
      </c>
      <c r="F2892" t="n">
        <v>6.312</v>
      </c>
    </row>
    <row r="2893">
      <c r="A2893" s="7" t="n">
        <v>43496</v>
      </c>
      <c r="B2893" s="8" t="n">
        <v>0.04166666666666666</v>
      </c>
      <c r="C2893" t="n">
        <v>48.88</v>
      </c>
      <c r="D2893" t="n">
        <v>15.74</v>
      </c>
      <c r="E2893" t="n">
        <v>12.745</v>
      </c>
      <c r="F2893" t="n">
        <v>6.922</v>
      </c>
    </row>
    <row r="2894">
      <c r="A2894" s="7" t="n">
        <v>43496</v>
      </c>
      <c r="B2894" s="8" t="n">
        <v>0.05208333333333334</v>
      </c>
      <c r="C2894" t="n">
        <v>52.22</v>
      </c>
      <c r="D2894" t="n">
        <v>15.14</v>
      </c>
      <c r="E2894" t="n">
        <v>12.786</v>
      </c>
      <c r="F2894" t="n">
        <v>6.841</v>
      </c>
    </row>
    <row r="2895">
      <c r="A2895" s="7" t="n">
        <v>43496</v>
      </c>
      <c r="B2895" s="8" t="n">
        <v>0.0625</v>
      </c>
      <c r="C2895" t="n">
        <v>50.22</v>
      </c>
      <c r="D2895" t="n">
        <v>15.28</v>
      </c>
      <c r="E2895" t="n">
        <v>12.827</v>
      </c>
      <c r="F2895" t="n">
        <v>6.413</v>
      </c>
    </row>
    <row r="2896">
      <c r="A2896" s="7" t="n">
        <v>43496</v>
      </c>
      <c r="B2896" s="8" t="n">
        <v>0.07291666666666667</v>
      </c>
      <c r="C2896" t="n">
        <v>50.78</v>
      </c>
      <c r="D2896" t="n">
        <v>14.84</v>
      </c>
      <c r="E2896" t="n">
        <v>12.684</v>
      </c>
      <c r="F2896" t="n">
        <v>6.251</v>
      </c>
    </row>
    <row r="2897">
      <c r="A2897" s="7" t="n">
        <v>43496</v>
      </c>
      <c r="B2897" s="8" t="n">
        <v>0.08333333333333333</v>
      </c>
      <c r="C2897" t="n">
        <v>49.82</v>
      </c>
      <c r="D2897" t="n">
        <v>15.52</v>
      </c>
      <c r="E2897" t="n">
        <v>12.786</v>
      </c>
      <c r="F2897" t="n">
        <v>6.536</v>
      </c>
    </row>
    <row r="2898">
      <c r="A2898" s="7" t="n">
        <v>43496</v>
      </c>
      <c r="B2898" s="8" t="n">
        <v>0.09375</v>
      </c>
      <c r="C2898" t="n">
        <v>51.4</v>
      </c>
      <c r="D2898" t="n">
        <v>13.84</v>
      </c>
      <c r="E2898" t="n">
        <v>13.091</v>
      </c>
      <c r="F2898" t="n">
        <v>6.23</v>
      </c>
    </row>
    <row r="2899">
      <c r="A2899" s="7" t="n">
        <v>43496</v>
      </c>
      <c r="B2899" s="8" t="n">
        <v>0.1041666666666667</v>
      </c>
      <c r="C2899" t="n">
        <v>49.6</v>
      </c>
      <c r="D2899" t="n">
        <v>14.48</v>
      </c>
      <c r="E2899" t="n">
        <v>13.153</v>
      </c>
      <c r="F2899" t="n">
        <v>6.576</v>
      </c>
    </row>
    <row r="2900">
      <c r="A2900" s="7" t="n">
        <v>43496</v>
      </c>
      <c r="B2900" s="8" t="n">
        <v>0.1145833333333333</v>
      </c>
      <c r="C2900" t="n">
        <v>53.18</v>
      </c>
      <c r="D2900" t="n">
        <v>15.14</v>
      </c>
      <c r="E2900" t="n">
        <v>12.725</v>
      </c>
      <c r="F2900" t="n">
        <v>6.454</v>
      </c>
    </row>
    <row r="2901">
      <c r="A2901" s="7" t="n">
        <v>43496</v>
      </c>
      <c r="B2901" s="8" t="n">
        <v>0.125</v>
      </c>
      <c r="C2901" t="n">
        <v>48.8</v>
      </c>
      <c r="D2901" t="n">
        <v>15.16</v>
      </c>
      <c r="E2901" t="n">
        <v>12.664</v>
      </c>
      <c r="F2901" t="n">
        <v>6.373</v>
      </c>
    </row>
    <row r="2902">
      <c r="A2902" s="7" t="n">
        <v>43496</v>
      </c>
      <c r="B2902" s="8" t="n">
        <v>0.1354166666666667</v>
      </c>
      <c r="C2902" t="n">
        <v>52.48</v>
      </c>
      <c r="D2902" t="n">
        <v>15.18</v>
      </c>
      <c r="E2902" t="n">
        <v>12.623</v>
      </c>
      <c r="F2902" t="n">
        <v>6.617</v>
      </c>
    </row>
    <row r="2903">
      <c r="A2903" s="7" t="n">
        <v>43496</v>
      </c>
      <c r="B2903" s="8" t="n">
        <v>0.1458333333333333</v>
      </c>
      <c r="C2903" t="n">
        <v>48.92</v>
      </c>
      <c r="D2903" t="n">
        <v>15.12</v>
      </c>
      <c r="E2903" t="n">
        <v>12.847</v>
      </c>
      <c r="F2903" t="n">
        <v>6.719</v>
      </c>
    </row>
    <row r="2904">
      <c r="A2904" s="7" t="n">
        <v>43496</v>
      </c>
      <c r="B2904" s="8" t="n">
        <v>0.15625</v>
      </c>
      <c r="C2904" t="n">
        <v>50.46</v>
      </c>
      <c r="D2904" t="n">
        <v>14.84</v>
      </c>
      <c r="E2904" t="n">
        <v>12.644</v>
      </c>
      <c r="F2904" t="n">
        <v>6.658</v>
      </c>
    </row>
    <row r="2905">
      <c r="A2905" s="7" t="n">
        <v>43496</v>
      </c>
      <c r="B2905" s="8" t="n">
        <v>0.1666666666666667</v>
      </c>
      <c r="C2905" t="n">
        <v>52.02</v>
      </c>
      <c r="D2905" t="n">
        <v>15.16</v>
      </c>
      <c r="E2905" t="n">
        <v>12.745</v>
      </c>
      <c r="F2905" t="n">
        <v>6.719</v>
      </c>
    </row>
    <row r="2906">
      <c r="A2906" s="7" t="n">
        <v>43496</v>
      </c>
      <c r="B2906" s="8" t="n">
        <v>0.1770833333333333</v>
      </c>
      <c r="C2906" t="n">
        <v>49.38</v>
      </c>
      <c r="D2906" t="n">
        <v>15.26</v>
      </c>
      <c r="E2906" t="n">
        <v>12.745</v>
      </c>
      <c r="F2906" t="n">
        <v>6.576</v>
      </c>
    </row>
    <row r="2907">
      <c r="A2907" s="7" t="n">
        <v>43496</v>
      </c>
      <c r="B2907" s="8" t="n">
        <v>0.1875</v>
      </c>
      <c r="C2907" t="n">
        <v>51.64</v>
      </c>
      <c r="D2907" t="n">
        <v>15.34</v>
      </c>
      <c r="E2907" t="n">
        <v>12.745</v>
      </c>
      <c r="F2907" t="n">
        <v>6.76</v>
      </c>
    </row>
    <row r="2908">
      <c r="A2908" s="7" t="n">
        <v>43496</v>
      </c>
      <c r="B2908" s="8" t="n">
        <v>0.1979166666666667</v>
      </c>
      <c r="C2908" t="n">
        <v>51.72</v>
      </c>
      <c r="D2908" t="n">
        <v>14.38</v>
      </c>
      <c r="E2908" t="n">
        <v>12.745</v>
      </c>
      <c r="F2908" t="n">
        <v>6.698</v>
      </c>
    </row>
    <row r="2909">
      <c r="A2909" s="7" t="n">
        <v>43496</v>
      </c>
      <c r="B2909" s="8" t="n">
        <v>0.2083333333333333</v>
      </c>
      <c r="C2909" t="n">
        <v>51.08</v>
      </c>
      <c r="D2909" t="n">
        <v>15.86</v>
      </c>
      <c r="E2909" t="n">
        <v>12.562</v>
      </c>
      <c r="F2909" t="n">
        <v>6.821</v>
      </c>
    </row>
    <row r="2910">
      <c r="A2910" s="7" t="n">
        <v>43496</v>
      </c>
      <c r="B2910" s="8" t="n">
        <v>0.21875</v>
      </c>
      <c r="C2910" t="n">
        <v>54.2</v>
      </c>
      <c r="D2910" t="n">
        <v>15.32</v>
      </c>
      <c r="E2910" t="n">
        <v>12.725</v>
      </c>
      <c r="F2910" t="n">
        <v>6.8</v>
      </c>
    </row>
    <row r="2911">
      <c r="A2911" s="7" t="n">
        <v>43496</v>
      </c>
      <c r="B2911" s="8" t="n">
        <v>0.2291666666666667</v>
      </c>
      <c r="C2911" t="n">
        <v>48.74</v>
      </c>
      <c r="D2911" t="n">
        <v>15.42</v>
      </c>
      <c r="E2911" t="n">
        <v>12.969</v>
      </c>
      <c r="F2911" t="n">
        <v>6.882</v>
      </c>
    </row>
    <row r="2912">
      <c r="A2912" s="7" t="n">
        <v>43496</v>
      </c>
      <c r="B2912" s="8" t="n">
        <v>0.2395833333333333</v>
      </c>
      <c r="C2912" t="n">
        <v>53.56</v>
      </c>
      <c r="D2912" t="n">
        <v>15.4</v>
      </c>
      <c r="E2912" t="n">
        <v>12.705</v>
      </c>
      <c r="F2912" t="n">
        <v>6.719</v>
      </c>
    </row>
    <row r="2913">
      <c r="A2913" s="7" t="n">
        <v>43496</v>
      </c>
      <c r="B2913" s="8" t="n">
        <v>0.25</v>
      </c>
      <c r="C2913" t="n">
        <v>51.76</v>
      </c>
      <c r="D2913" t="n">
        <v>15.4</v>
      </c>
      <c r="E2913" t="n">
        <v>12.806</v>
      </c>
      <c r="F2913" t="n">
        <v>6.8</v>
      </c>
    </row>
    <row r="2914">
      <c r="A2914" s="7" t="n">
        <v>43496</v>
      </c>
      <c r="B2914" s="8" t="n">
        <v>0.2604166666666667</v>
      </c>
      <c r="C2914" t="n">
        <v>66</v>
      </c>
      <c r="D2914" t="n">
        <v>15.38</v>
      </c>
      <c r="E2914" t="n">
        <v>12.888</v>
      </c>
      <c r="F2914" t="n">
        <v>6.76</v>
      </c>
    </row>
    <row r="2915">
      <c r="A2915" s="7" t="n">
        <v>43496</v>
      </c>
      <c r="B2915" s="8" t="n">
        <v>0.2708333333333333</v>
      </c>
      <c r="C2915" t="n">
        <v>78.56</v>
      </c>
      <c r="D2915" t="n">
        <v>15.02</v>
      </c>
      <c r="E2915" t="n">
        <v>12.908</v>
      </c>
      <c r="F2915" t="n">
        <v>6.78</v>
      </c>
    </row>
    <row r="2916">
      <c r="A2916" s="7" t="n">
        <v>43496</v>
      </c>
      <c r="B2916" s="8" t="n">
        <v>0.28125</v>
      </c>
      <c r="C2916" t="n">
        <v>77.06</v>
      </c>
      <c r="D2916" t="n">
        <v>15.28</v>
      </c>
      <c r="E2916" t="n">
        <v>12.949</v>
      </c>
      <c r="F2916" t="n">
        <v>6.76</v>
      </c>
    </row>
    <row r="2917">
      <c r="A2917" s="7" t="n">
        <v>43496</v>
      </c>
      <c r="B2917" s="8" t="n">
        <v>0.2916666666666667</v>
      </c>
      <c r="C2917" t="n">
        <v>80.84</v>
      </c>
      <c r="D2917" t="n">
        <v>15.3</v>
      </c>
      <c r="E2917" t="n">
        <v>13.153</v>
      </c>
      <c r="F2917" t="n">
        <v>6.861</v>
      </c>
    </row>
    <row r="2918">
      <c r="A2918" s="7" t="n">
        <v>43496</v>
      </c>
      <c r="B2918" s="8" t="n">
        <v>0.3020833333333333</v>
      </c>
      <c r="C2918" t="n">
        <v>82.44</v>
      </c>
      <c r="D2918" t="n">
        <v>15.1</v>
      </c>
      <c r="E2918" t="n">
        <v>13.193</v>
      </c>
      <c r="F2918" t="n">
        <v>6.861</v>
      </c>
    </row>
    <row r="2919">
      <c r="A2919" s="7" t="n">
        <v>43496</v>
      </c>
      <c r="B2919" s="8" t="n">
        <v>0.3125</v>
      </c>
      <c r="C2919" t="n">
        <v>79.84</v>
      </c>
      <c r="D2919" t="n">
        <v>15.26</v>
      </c>
      <c r="E2919" t="n">
        <v>13.458</v>
      </c>
      <c r="F2919" t="n">
        <v>6.861</v>
      </c>
    </row>
    <row r="2920">
      <c r="A2920" s="7" t="n">
        <v>43496</v>
      </c>
      <c r="B2920" s="8" t="n">
        <v>0.3229166666666667</v>
      </c>
      <c r="C2920" t="n">
        <v>81.56</v>
      </c>
      <c r="D2920" t="n">
        <v>15.68</v>
      </c>
      <c r="E2920" t="n">
        <v>13.051</v>
      </c>
      <c r="F2920" t="n">
        <v>6.047</v>
      </c>
    </row>
    <row r="2921">
      <c r="A2921" s="7" t="n">
        <v>43496</v>
      </c>
      <c r="B2921" s="8" t="n">
        <v>0.3333333333333333</v>
      </c>
      <c r="C2921" t="n">
        <v>82.56</v>
      </c>
      <c r="D2921" t="n">
        <v>16.4</v>
      </c>
      <c r="E2921" t="n">
        <v>9.895</v>
      </c>
      <c r="F2921" t="n">
        <v>2.81</v>
      </c>
    </row>
    <row r="2922">
      <c r="A2922" s="7" t="n">
        <v>43496</v>
      </c>
      <c r="B2922" s="8" t="n">
        <v>0.34375</v>
      </c>
      <c r="C2922" t="n">
        <v>84.73999999999999</v>
      </c>
      <c r="D2922" t="n">
        <v>20.64</v>
      </c>
      <c r="E2922" t="n">
        <v>8.694000000000001</v>
      </c>
      <c r="F2922" t="n">
        <v>2.728</v>
      </c>
    </row>
    <row r="2923">
      <c r="A2923" s="7" t="n">
        <v>43496</v>
      </c>
      <c r="B2923" s="8" t="n">
        <v>0.3541666666666667</v>
      </c>
      <c r="C2923" t="n">
        <v>85.02</v>
      </c>
      <c r="D2923" t="n">
        <v>22.16</v>
      </c>
      <c r="E2923" t="n">
        <v>8.938000000000001</v>
      </c>
      <c r="F2923" t="n">
        <v>2.382</v>
      </c>
    </row>
    <row r="2924">
      <c r="A2924" s="7" t="n">
        <v>43496</v>
      </c>
      <c r="B2924" s="8" t="n">
        <v>0.3645833333333333</v>
      </c>
      <c r="C2924" t="n">
        <v>92.62</v>
      </c>
      <c r="D2924" t="n">
        <v>22.96</v>
      </c>
      <c r="E2924" t="n">
        <v>8.856999999999999</v>
      </c>
      <c r="F2924" t="n">
        <v>2.138</v>
      </c>
    </row>
    <row r="2925">
      <c r="A2925" s="7" t="n">
        <v>43496</v>
      </c>
      <c r="B2925" s="8" t="n">
        <v>0.375</v>
      </c>
      <c r="C2925" t="n">
        <v>93.62</v>
      </c>
      <c r="D2925" t="n">
        <v>23.28</v>
      </c>
      <c r="E2925" t="n">
        <v>8.531000000000001</v>
      </c>
      <c r="F2925" t="n">
        <v>3.034</v>
      </c>
    </row>
    <row r="2926">
      <c r="A2926" s="7" t="n">
        <v>43496</v>
      </c>
      <c r="B2926" s="8" t="n">
        <v>0.3854166666666667</v>
      </c>
      <c r="C2926" t="n">
        <v>97.56</v>
      </c>
      <c r="D2926" t="n">
        <v>18.24</v>
      </c>
      <c r="E2926" t="n">
        <v>8.164</v>
      </c>
      <c r="F2926" t="n">
        <v>2.117</v>
      </c>
    </row>
    <row r="2927">
      <c r="A2927" s="7" t="n">
        <v>43496</v>
      </c>
      <c r="B2927" s="8" t="n">
        <v>0.3958333333333333</v>
      </c>
      <c r="C2927" t="n">
        <v>93.08</v>
      </c>
      <c r="D2927" t="n">
        <v>17.46</v>
      </c>
      <c r="E2927" t="n">
        <v>11.646</v>
      </c>
      <c r="F2927" t="n">
        <v>2.382</v>
      </c>
    </row>
    <row r="2928">
      <c r="A2928" s="7" t="n">
        <v>43496</v>
      </c>
      <c r="B2928" s="8" t="n">
        <v>0.40625</v>
      </c>
      <c r="C2928" t="n">
        <v>96.48</v>
      </c>
      <c r="D2928" t="n">
        <v>17.88</v>
      </c>
      <c r="E2928" t="n">
        <v>12.114</v>
      </c>
      <c r="F2928" t="n">
        <v>2.28</v>
      </c>
    </row>
    <row r="2929">
      <c r="A2929" s="7" t="n">
        <v>43496</v>
      </c>
      <c r="B2929" s="8" t="n">
        <v>0.4166666666666667</v>
      </c>
      <c r="C2929" t="n">
        <v>98.73999999999999</v>
      </c>
      <c r="D2929" t="n">
        <v>17.74</v>
      </c>
      <c r="E2929" t="n">
        <v>12.236</v>
      </c>
      <c r="F2929" t="n">
        <v>2.219</v>
      </c>
    </row>
    <row r="2930">
      <c r="A2930" s="7" t="n">
        <v>43496</v>
      </c>
      <c r="B2930" s="8" t="n">
        <v>0.4270833333333333</v>
      </c>
      <c r="C2930" t="n">
        <v>97.84</v>
      </c>
      <c r="D2930" t="n">
        <v>17.32</v>
      </c>
      <c r="E2930" t="n">
        <v>12.359</v>
      </c>
      <c r="F2930" t="n">
        <v>2.179</v>
      </c>
    </row>
    <row r="2931">
      <c r="A2931" s="7" t="n">
        <v>43496</v>
      </c>
      <c r="B2931" s="8" t="n">
        <v>0.4375</v>
      </c>
      <c r="C2931" t="n">
        <v>98.06</v>
      </c>
      <c r="D2931" t="n">
        <v>17.98</v>
      </c>
      <c r="E2931" t="n">
        <v>12.379</v>
      </c>
      <c r="F2931" t="n">
        <v>2.179</v>
      </c>
    </row>
    <row r="2932">
      <c r="A2932" s="7" t="n">
        <v>43496</v>
      </c>
      <c r="B2932" s="8" t="n">
        <v>0.4479166666666667</v>
      </c>
      <c r="C2932" t="n">
        <v>95.23999999999999</v>
      </c>
      <c r="D2932" t="n">
        <v>22.64</v>
      </c>
      <c r="E2932" t="n">
        <v>12.012</v>
      </c>
      <c r="F2932" t="n">
        <v>2.85</v>
      </c>
    </row>
    <row r="2933">
      <c r="A2933" s="7" t="n">
        <v>43496</v>
      </c>
      <c r="B2933" s="8" t="n">
        <v>0.4583333333333333</v>
      </c>
      <c r="C2933" t="n">
        <v>100</v>
      </c>
      <c r="D2933" t="n">
        <v>22.94</v>
      </c>
      <c r="E2933" t="n">
        <v>12.399</v>
      </c>
      <c r="F2933" t="n">
        <v>2.464</v>
      </c>
    </row>
    <row r="2934">
      <c r="A2934" s="7" t="n">
        <v>43496</v>
      </c>
      <c r="B2934" s="8" t="n">
        <v>0.46875</v>
      </c>
      <c r="C2934" t="n">
        <v>95.95999999999999</v>
      </c>
      <c r="D2934" t="n">
        <v>22.5</v>
      </c>
      <c r="E2934" t="n">
        <v>12.684</v>
      </c>
      <c r="F2934" t="n">
        <v>2.179</v>
      </c>
    </row>
    <row r="2935">
      <c r="A2935" s="7" t="n">
        <v>43496</v>
      </c>
      <c r="B2935" s="8" t="n">
        <v>0.4791666666666667</v>
      </c>
      <c r="C2935" t="n">
        <v>97.3</v>
      </c>
      <c r="D2935" t="n">
        <v>23.04</v>
      </c>
      <c r="E2935" t="n">
        <v>13.315</v>
      </c>
      <c r="F2935" t="n">
        <v>2.036</v>
      </c>
    </row>
    <row r="2936">
      <c r="A2936" s="7" t="n">
        <v>43496</v>
      </c>
      <c r="B2936" s="8" t="n">
        <v>0.4895833333333333</v>
      </c>
      <c r="C2936" t="n">
        <v>98.12</v>
      </c>
      <c r="D2936" t="n">
        <v>23.2</v>
      </c>
      <c r="E2936" t="n">
        <v>12.399</v>
      </c>
      <c r="F2936" t="n">
        <v>2.117</v>
      </c>
    </row>
    <row r="2937">
      <c r="A2937" s="7" t="n">
        <v>43496</v>
      </c>
      <c r="B2937" s="8" t="n">
        <v>0.5</v>
      </c>
      <c r="C2937" t="n">
        <v>96.12</v>
      </c>
      <c r="D2937" t="n">
        <v>26.16</v>
      </c>
      <c r="E2937" t="n">
        <v>12.338</v>
      </c>
      <c r="F2937" t="n">
        <v>2.077</v>
      </c>
    </row>
    <row r="2938">
      <c r="A2938" s="7" t="n">
        <v>43496</v>
      </c>
      <c r="B2938" s="8" t="n">
        <v>0.5104166666666666</v>
      </c>
      <c r="C2938" t="n">
        <v>99.2</v>
      </c>
      <c r="D2938" t="n">
        <v>25.76</v>
      </c>
      <c r="E2938" t="n">
        <v>12.542</v>
      </c>
      <c r="F2938" t="n">
        <v>2.056</v>
      </c>
    </row>
    <row r="2939">
      <c r="A2939" s="7" t="n">
        <v>43496</v>
      </c>
      <c r="B2939" s="8" t="n">
        <v>0.5208333333333334</v>
      </c>
      <c r="C2939" t="n">
        <v>96.5</v>
      </c>
      <c r="D2939" t="n">
        <v>27.58</v>
      </c>
      <c r="E2939" t="n">
        <v>12.216</v>
      </c>
      <c r="F2939" t="n">
        <v>2.036</v>
      </c>
    </row>
    <row r="2940">
      <c r="A2940" s="7" t="n">
        <v>43496</v>
      </c>
      <c r="B2940" s="8" t="n">
        <v>0.53125</v>
      </c>
      <c r="C2940" t="n">
        <v>96.68000000000001</v>
      </c>
      <c r="D2940" t="n">
        <v>28.1</v>
      </c>
      <c r="E2940" t="n">
        <v>12.012</v>
      </c>
      <c r="F2940" t="n">
        <v>2.077</v>
      </c>
    </row>
    <row r="2941">
      <c r="A2941" s="7" t="n">
        <v>43496</v>
      </c>
      <c r="B2941" s="8" t="n">
        <v>0.5416666666666666</v>
      </c>
      <c r="C2941" t="n">
        <v>97.78</v>
      </c>
      <c r="D2941" t="n">
        <v>23.72</v>
      </c>
      <c r="E2941" t="n">
        <v>12.562</v>
      </c>
      <c r="F2941" t="n">
        <v>2.036</v>
      </c>
    </row>
    <row r="2942">
      <c r="A2942" s="7" t="n">
        <v>43496</v>
      </c>
      <c r="B2942" s="8" t="n">
        <v>0.5520833333333334</v>
      </c>
      <c r="C2942" t="n">
        <v>96.59999999999999</v>
      </c>
      <c r="D2942" t="n">
        <v>24.86</v>
      </c>
      <c r="E2942" t="n">
        <v>12.318</v>
      </c>
      <c r="F2942" t="n">
        <v>2.158</v>
      </c>
    </row>
    <row r="2943">
      <c r="A2943" s="7" t="n">
        <v>43496</v>
      </c>
      <c r="B2943" s="8" t="n">
        <v>0.5625</v>
      </c>
      <c r="C2943" t="n">
        <v>97.09999999999999</v>
      </c>
      <c r="D2943" t="n">
        <v>25.3</v>
      </c>
      <c r="E2943" t="n">
        <v>11.341</v>
      </c>
      <c r="F2943" t="n">
        <v>2.769</v>
      </c>
    </row>
    <row r="2944">
      <c r="A2944" s="7" t="n">
        <v>43496</v>
      </c>
      <c r="B2944" s="8" t="n">
        <v>0.5729166666666666</v>
      </c>
      <c r="C2944" t="n">
        <v>94.14</v>
      </c>
      <c r="D2944" t="n">
        <v>25.78</v>
      </c>
      <c r="E2944" t="n">
        <v>10.424</v>
      </c>
      <c r="F2944" t="n">
        <v>2.138</v>
      </c>
    </row>
    <row r="2945">
      <c r="A2945" s="7" t="n">
        <v>43496</v>
      </c>
      <c r="B2945" s="8" t="n">
        <v>0.5833333333333334</v>
      </c>
      <c r="C2945" t="n">
        <v>95.8</v>
      </c>
      <c r="D2945" t="n">
        <v>28.58</v>
      </c>
      <c r="E2945" t="n">
        <v>10.424</v>
      </c>
      <c r="F2945" t="n">
        <v>2.036</v>
      </c>
    </row>
    <row r="2946">
      <c r="A2946" s="7" t="n">
        <v>43496</v>
      </c>
      <c r="B2946" s="8" t="n">
        <v>0.59375</v>
      </c>
      <c r="C2946" t="n">
        <v>94.3</v>
      </c>
      <c r="D2946" t="n">
        <v>25.2</v>
      </c>
      <c r="E2946" t="n">
        <v>11.748</v>
      </c>
      <c r="F2946" t="n">
        <v>2.28</v>
      </c>
    </row>
    <row r="2947">
      <c r="A2947" s="7" t="n">
        <v>43496</v>
      </c>
      <c r="B2947" s="8" t="n">
        <v>0.6041666666666666</v>
      </c>
      <c r="C2947" t="n">
        <v>93.23999999999999</v>
      </c>
      <c r="D2947" t="n">
        <v>21.94</v>
      </c>
      <c r="E2947" t="n">
        <v>11.687</v>
      </c>
      <c r="F2947" t="n">
        <v>2.402</v>
      </c>
    </row>
    <row r="2948">
      <c r="A2948" s="7" t="n">
        <v>43496</v>
      </c>
      <c r="B2948" s="8" t="n">
        <v>0.6145833333333334</v>
      </c>
      <c r="C2948" t="n">
        <v>93.16</v>
      </c>
      <c r="D2948" t="n">
        <v>24.36</v>
      </c>
      <c r="E2948" t="n">
        <v>12.297</v>
      </c>
      <c r="F2948" t="n">
        <v>2.24</v>
      </c>
    </row>
    <row r="2949">
      <c r="A2949" s="7" t="n">
        <v>43496</v>
      </c>
      <c r="B2949" s="8" t="n">
        <v>0.625</v>
      </c>
      <c r="C2949" t="n">
        <v>96.08</v>
      </c>
      <c r="D2949" t="n">
        <v>23.26</v>
      </c>
      <c r="E2949" t="n">
        <v>11.198</v>
      </c>
      <c r="F2949" t="n">
        <v>2.586</v>
      </c>
    </row>
    <row r="2950">
      <c r="A2950" s="7" t="n">
        <v>43496</v>
      </c>
      <c r="B2950" s="8" t="n">
        <v>0.6354166666666666</v>
      </c>
      <c r="C2950" t="n">
        <v>92.18000000000001</v>
      </c>
      <c r="D2950" t="n">
        <v>22.54</v>
      </c>
      <c r="E2950" t="n">
        <v>9.467000000000001</v>
      </c>
      <c r="F2950" t="n">
        <v>2.423</v>
      </c>
    </row>
    <row r="2951">
      <c r="A2951" s="7" t="n">
        <v>43496</v>
      </c>
      <c r="B2951" s="8" t="n">
        <v>0.6458333333333334</v>
      </c>
      <c r="C2951" t="n">
        <v>95.09999999999999</v>
      </c>
      <c r="D2951" t="n">
        <v>17.46</v>
      </c>
      <c r="E2951" t="n">
        <v>9.651</v>
      </c>
      <c r="F2951" t="n">
        <v>2.402</v>
      </c>
    </row>
    <row r="2952">
      <c r="A2952" s="7" t="n">
        <v>43496</v>
      </c>
      <c r="B2952" s="8" t="n">
        <v>0.65625</v>
      </c>
      <c r="C2952" t="n">
        <v>93.26000000000001</v>
      </c>
      <c r="D2952" t="n">
        <v>17.92</v>
      </c>
      <c r="E2952" t="n">
        <v>10.2</v>
      </c>
      <c r="F2952" t="n">
        <v>2.382</v>
      </c>
    </row>
    <row r="2953">
      <c r="A2953" s="7" t="n">
        <v>43496</v>
      </c>
      <c r="B2953" s="8" t="n">
        <v>0.6666666666666666</v>
      </c>
      <c r="C2953" t="n">
        <v>94.5</v>
      </c>
      <c r="D2953" t="n">
        <v>17.94</v>
      </c>
      <c r="E2953" t="n">
        <v>9.956</v>
      </c>
      <c r="F2953" t="n">
        <v>2.179</v>
      </c>
    </row>
    <row r="2954">
      <c r="A2954" s="7" t="n">
        <v>43496</v>
      </c>
      <c r="B2954" s="8" t="n">
        <v>0.6770833333333334</v>
      </c>
      <c r="C2954" t="n">
        <v>92.2</v>
      </c>
      <c r="D2954" t="n">
        <v>18.5</v>
      </c>
      <c r="E2954" t="n">
        <v>9.263999999999999</v>
      </c>
      <c r="F2954" t="n">
        <v>2.056</v>
      </c>
    </row>
    <row r="2955">
      <c r="A2955" s="7" t="n">
        <v>43496</v>
      </c>
      <c r="B2955" s="8" t="n">
        <v>0.6875</v>
      </c>
      <c r="C2955" t="n">
        <v>94.3</v>
      </c>
      <c r="D2955" t="n">
        <v>19.3</v>
      </c>
      <c r="E2955" t="n">
        <v>11.137</v>
      </c>
      <c r="F2955" t="n">
        <v>2.24</v>
      </c>
    </row>
    <row r="2956">
      <c r="A2956" s="7" t="n">
        <v>43496</v>
      </c>
      <c r="B2956" s="8" t="n">
        <v>0.6979166666666666</v>
      </c>
      <c r="C2956" t="n">
        <v>92.08</v>
      </c>
      <c r="D2956" t="n">
        <v>21.04</v>
      </c>
      <c r="E2956" t="n">
        <v>13.091</v>
      </c>
      <c r="F2956" t="n">
        <v>2.199</v>
      </c>
    </row>
    <row r="2957">
      <c r="A2957" s="7" t="n">
        <v>43496</v>
      </c>
      <c r="B2957" s="8" t="n">
        <v>0.7083333333333334</v>
      </c>
      <c r="C2957" t="n">
        <v>91.68000000000001</v>
      </c>
      <c r="D2957" t="n">
        <v>21.28</v>
      </c>
      <c r="E2957" t="n">
        <v>12.766</v>
      </c>
      <c r="F2957" t="n">
        <v>2.056</v>
      </c>
    </row>
    <row r="2958">
      <c r="A2958" s="7" t="n">
        <v>43496</v>
      </c>
      <c r="B2958" s="8" t="n">
        <v>0.71875</v>
      </c>
      <c r="C2958" t="n">
        <v>94.06</v>
      </c>
      <c r="D2958" t="n">
        <v>19.18</v>
      </c>
      <c r="E2958" t="n">
        <v>12.969</v>
      </c>
      <c r="F2958" t="n">
        <v>3.482</v>
      </c>
    </row>
    <row r="2959">
      <c r="A2959" s="7" t="n">
        <v>43496</v>
      </c>
      <c r="B2959" s="8" t="n">
        <v>0.7291666666666666</v>
      </c>
      <c r="C2959" t="n">
        <v>89.62</v>
      </c>
      <c r="D2959" t="n">
        <v>16.9</v>
      </c>
      <c r="E2959" t="n">
        <v>12.806</v>
      </c>
      <c r="F2959" t="n">
        <v>6.576</v>
      </c>
    </row>
    <row r="2960">
      <c r="A2960" s="7" t="n">
        <v>43496</v>
      </c>
      <c r="B2960" s="8" t="n">
        <v>0.7395833333333334</v>
      </c>
      <c r="C2960" t="n">
        <v>90.98</v>
      </c>
      <c r="D2960" t="n">
        <v>16.62</v>
      </c>
      <c r="E2960" t="n">
        <v>12.868</v>
      </c>
      <c r="F2960" t="n">
        <v>6.373</v>
      </c>
    </row>
    <row r="2961">
      <c r="A2961" s="7" t="n">
        <v>43496</v>
      </c>
      <c r="B2961" s="8" t="n">
        <v>0.75</v>
      </c>
      <c r="C2961" t="n">
        <v>82.90000000000001</v>
      </c>
      <c r="D2961" t="n">
        <v>16.94</v>
      </c>
      <c r="E2961" t="n">
        <v>13.051</v>
      </c>
      <c r="F2961" t="n">
        <v>6.943</v>
      </c>
    </row>
    <row r="2962">
      <c r="A2962" s="7" t="n">
        <v>43496</v>
      </c>
      <c r="B2962" s="8" t="n">
        <v>0.7604166666666666</v>
      </c>
      <c r="C2962" t="n">
        <v>70.68000000000001</v>
      </c>
      <c r="D2962" t="n">
        <v>17.06</v>
      </c>
      <c r="E2962" t="n">
        <v>13.132</v>
      </c>
      <c r="F2962" t="n">
        <v>6.882</v>
      </c>
    </row>
    <row r="2963">
      <c r="A2963" s="7" t="n">
        <v>43496</v>
      </c>
      <c r="B2963" s="8" t="n">
        <v>0.7708333333333334</v>
      </c>
      <c r="C2963" t="n">
        <v>55.08</v>
      </c>
      <c r="D2963" t="n">
        <v>16.52</v>
      </c>
      <c r="E2963" t="n">
        <v>13.173</v>
      </c>
      <c r="F2963" t="n">
        <v>6.678</v>
      </c>
    </row>
    <row r="2964">
      <c r="A2964" s="7" t="n">
        <v>43496</v>
      </c>
      <c r="B2964" s="8" t="n">
        <v>0.78125</v>
      </c>
      <c r="C2964" t="n">
        <v>51.16</v>
      </c>
      <c r="D2964" t="n">
        <v>16.12</v>
      </c>
      <c r="E2964" t="n">
        <v>13.336</v>
      </c>
      <c r="F2964" t="n">
        <v>6.841</v>
      </c>
    </row>
    <row r="2965">
      <c r="A2965" s="7" t="n">
        <v>43496</v>
      </c>
      <c r="B2965" s="8" t="n">
        <v>0.7916666666666666</v>
      </c>
      <c r="C2965" t="n">
        <v>55.36</v>
      </c>
      <c r="D2965" t="n">
        <v>16.76</v>
      </c>
      <c r="E2965" t="n">
        <v>13.662</v>
      </c>
      <c r="F2965" t="n">
        <v>6.698</v>
      </c>
    </row>
    <row r="2966">
      <c r="A2966" s="7" t="n">
        <v>43496</v>
      </c>
      <c r="B2966" s="8" t="n">
        <v>0.8020833333333334</v>
      </c>
      <c r="C2966" t="n">
        <v>56.96</v>
      </c>
      <c r="D2966" t="n">
        <v>17.38</v>
      </c>
      <c r="E2966" t="n">
        <v>13.153</v>
      </c>
      <c r="F2966" t="n">
        <v>6.76</v>
      </c>
    </row>
    <row r="2967">
      <c r="A2967" s="7" t="n">
        <v>43496</v>
      </c>
      <c r="B2967" s="8" t="n">
        <v>0.8125</v>
      </c>
      <c r="C2967" t="n">
        <v>55.98</v>
      </c>
      <c r="D2967" t="n">
        <v>16.3</v>
      </c>
      <c r="E2967" t="n">
        <v>13.153</v>
      </c>
      <c r="F2967" t="n">
        <v>6.597</v>
      </c>
    </row>
    <row r="2968">
      <c r="A2968" s="7" t="n">
        <v>43496</v>
      </c>
      <c r="B2968" s="8" t="n">
        <v>0.8229166666666666</v>
      </c>
      <c r="C2968" t="n">
        <v>55.82</v>
      </c>
      <c r="D2968" t="n">
        <v>16.1</v>
      </c>
      <c r="E2968" t="n">
        <v>13.234</v>
      </c>
      <c r="F2968" t="n">
        <v>6.78</v>
      </c>
    </row>
    <row r="2969">
      <c r="A2969" s="7" t="n">
        <v>43496</v>
      </c>
      <c r="B2969" s="8" t="n">
        <v>0.8333333333333334</v>
      </c>
      <c r="C2969" t="n">
        <v>54.76</v>
      </c>
      <c r="D2969" t="n">
        <v>16.28</v>
      </c>
      <c r="E2969" t="n">
        <v>13.275</v>
      </c>
      <c r="F2969" t="n">
        <v>6.78</v>
      </c>
    </row>
    <row r="2970">
      <c r="A2970" s="7" t="n">
        <v>43496</v>
      </c>
      <c r="B2970" s="8" t="n">
        <v>0.84375</v>
      </c>
      <c r="C2970" t="n">
        <v>54.86</v>
      </c>
      <c r="D2970" t="n">
        <v>16</v>
      </c>
      <c r="E2970" t="n">
        <v>13.153</v>
      </c>
      <c r="F2970" t="n">
        <v>7.37</v>
      </c>
    </row>
    <row r="2971">
      <c r="A2971" s="7" t="n">
        <v>43496</v>
      </c>
      <c r="B2971" s="8" t="n">
        <v>0.8541666666666666</v>
      </c>
      <c r="C2971" t="n">
        <v>53.9</v>
      </c>
      <c r="D2971" t="n">
        <v>15.96</v>
      </c>
      <c r="E2971" t="n">
        <v>13.112</v>
      </c>
      <c r="F2971" t="n">
        <v>7.207</v>
      </c>
    </row>
    <row r="2972">
      <c r="A2972" s="7" t="n">
        <v>43496</v>
      </c>
      <c r="B2972" s="8" t="n">
        <v>0.8645833333333334</v>
      </c>
      <c r="C2972" t="n">
        <v>56.12</v>
      </c>
      <c r="D2972" t="n">
        <v>15.96</v>
      </c>
      <c r="E2972" t="n">
        <v>13.051</v>
      </c>
      <c r="F2972" t="n">
        <v>6.861</v>
      </c>
    </row>
    <row r="2973">
      <c r="A2973" s="7" t="n">
        <v>43496</v>
      </c>
      <c r="B2973" s="8" t="n">
        <v>0.875</v>
      </c>
      <c r="C2973" t="n">
        <v>56.14</v>
      </c>
      <c r="D2973" t="n">
        <v>15.7</v>
      </c>
      <c r="E2973" t="n">
        <v>13.254</v>
      </c>
      <c r="F2973" t="n">
        <v>6.841</v>
      </c>
    </row>
    <row r="2974">
      <c r="A2974" s="7" t="n">
        <v>43496</v>
      </c>
      <c r="B2974" s="8" t="n">
        <v>0.8854166666666666</v>
      </c>
      <c r="C2974" t="n">
        <v>56.04</v>
      </c>
      <c r="D2974" t="n">
        <v>16.02</v>
      </c>
      <c r="E2974" t="n">
        <v>13.051</v>
      </c>
      <c r="F2974" t="n">
        <v>6.841</v>
      </c>
    </row>
    <row r="2975">
      <c r="A2975" s="7" t="n">
        <v>43496</v>
      </c>
      <c r="B2975" s="8" t="n">
        <v>0.8958333333333334</v>
      </c>
      <c r="C2975" t="n">
        <v>53.74</v>
      </c>
      <c r="D2975" t="n">
        <v>15.92</v>
      </c>
      <c r="E2975" t="n">
        <v>12.868</v>
      </c>
      <c r="F2975" t="n">
        <v>6.882</v>
      </c>
    </row>
    <row r="2976">
      <c r="A2976" s="7" t="n">
        <v>43496</v>
      </c>
      <c r="B2976" s="8" t="n">
        <v>0.90625</v>
      </c>
      <c r="C2976" t="n">
        <v>54.46</v>
      </c>
      <c r="D2976" t="n">
        <v>16.2</v>
      </c>
      <c r="E2976" t="n">
        <v>13.071</v>
      </c>
      <c r="F2976" t="n">
        <v>6.8</v>
      </c>
    </row>
    <row r="2977">
      <c r="A2977" s="7" t="n">
        <v>43496</v>
      </c>
      <c r="B2977" s="8" t="n">
        <v>0.9166666666666666</v>
      </c>
      <c r="C2977" t="n">
        <v>52.16</v>
      </c>
      <c r="D2977" t="n">
        <v>16.04</v>
      </c>
      <c r="E2977" t="n">
        <v>13.03</v>
      </c>
      <c r="F2977" t="n">
        <v>6.963</v>
      </c>
    </row>
    <row r="2978">
      <c r="A2978" s="7" t="n">
        <v>43496</v>
      </c>
      <c r="B2978" s="8" t="n">
        <v>0.9270833333333334</v>
      </c>
      <c r="C2978" t="n">
        <v>54.26</v>
      </c>
      <c r="D2978" t="n">
        <v>15.58</v>
      </c>
      <c r="E2978" t="n">
        <v>12.908</v>
      </c>
      <c r="F2978" t="n">
        <v>6.719</v>
      </c>
    </row>
    <row r="2979">
      <c r="A2979" s="7" t="n">
        <v>43496</v>
      </c>
      <c r="B2979" s="8" t="n">
        <v>0.9375</v>
      </c>
      <c r="C2979" t="n">
        <v>50.8</v>
      </c>
      <c r="D2979" t="n">
        <v>15.98</v>
      </c>
      <c r="E2979" t="n">
        <v>13.03</v>
      </c>
      <c r="F2979" t="n">
        <v>6.963</v>
      </c>
    </row>
    <row r="2980">
      <c r="A2980" s="7" t="n">
        <v>43496</v>
      </c>
      <c r="B2980" s="8" t="n">
        <v>0.9479166666666666</v>
      </c>
      <c r="C2980" t="n">
        <v>52.5</v>
      </c>
      <c r="D2980" t="n">
        <v>15.98</v>
      </c>
      <c r="E2980" t="n">
        <v>13.112</v>
      </c>
      <c r="F2980" t="n">
        <v>7.024</v>
      </c>
    </row>
    <row r="2981">
      <c r="A2981" s="7" t="n">
        <v>43496</v>
      </c>
      <c r="B2981" s="8" t="n">
        <v>0.9583333333333334</v>
      </c>
      <c r="C2981" t="n">
        <v>44.68</v>
      </c>
      <c r="D2981" t="n">
        <v>15.84</v>
      </c>
      <c r="E2981" t="n">
        <v>13.01</v>
      </c>
      <c r="F2981" t="n">
        <v>7.106</v>
      </c>
    </row>
    <row r="2982">
      <c r="A2982" s="7" t="n">
        <v>43496</v>
      </c>
      <c r="B2982" s="8" t="n">
        <v>0.96875</v>
      </c>
      <c r="C2982" t="n">
        <v>41.8</v>
      </c>
      <c r="D2982" t="n">
        <v>15.78</v>
      </c>
      <c r="E2982" t="n">
        <v>12.868</v>
      </c>
      <c r="F2982" t="n">
        <v>6.821</v>
      </c>
    </row>
    <row r="2983">
      <c r="A2983" s="7" t="n">
        <v>43496</v>
      </c>
      <c r="B2983" s="8" t="n">
        <v>0.9791666666666666</v>
      </c>
      <c r="C2983" t="n">
        <v>44.54</v>
      </c>
      <c r="D2983" t="n">
        <v>15.8</v>
      </c>
      <c r="E2983" t="n">
        <v>12.582</v>
      </c>
      <c r="F2983" t="n">
        <v>6.719</v>
      </c>
    </row>
    <row r="2984">
      <c r="A2984" s="7" t="n">
        <v>43496</v>
      </c>
      <c r="B2984" s="8" t="n">
        <v>0.9895833333333334</v>
      </c>
      <c r="C2984" t="n">
        <v>41.16</v>
      </c>
      <c r="D2984" t="n">
        <v>15.92</v>
      </c>
      <c r="E2984" t="n">
        <v>12.501</v>
      </c>
      <c r="F2984" t="n">
        <v>6.76</v>
      </c>
    </row>
    <row r="2985">
      <c r="A2985" s="7" t="n">
        <v>43497</v>
      </c>
      <c r="B2985" s="8" t="n">
        <v>0</v>
      </c>
      <c r="C2985" t="n">
        <v>45.2</v>
      </c>
      <c r="D2985" t="n">
        <v>15.32</v>
      </c>
      <c r="E2985" t="n">
        <v>12.969</v>
      </c>
      <c r="F2985" t="n">
        <v>6.698</v>
      </c>
    </row>
    <row r="2986">
      <c r="A2986" s="7" t="n">
        <v>43497</v>
      </c>
      <c r="B2986" s="8" t="n">
        <v>0.01041666666666667</v>
      </c>
      <c r="C2986" t="n">
        <v>41.94</v>
      </c>
      <c r="D2986" t="n">
        <v>15.08</v>
      </c>
      <c r="E2986" t="n">
        <v>13.275</v>
      </c>
      <c r="F2986" t="n">
        <v>6.698</v>
      </c>
    </row>
    <row r="2987">
      <c r="A2987" s="7" t="n">
        <v>43497</v>
      </c>
      <c r="B2987" s="8" t="n">
        <v>0.02083333333333333</v>
      </c>
      <c r="C2987" t="n">
        <v>42.18</v>
      </c>
      <c r="D2987" t="n">
        <v>16.68</v>
      </c>
      <c r="E2987" t="n">
        <v>12.501</v>
      </c>
      <c r="F2987" t="n">
        <v>6.8</v>
      </c>
    </row>
    <row r="2988">
      <c r="A2988" s="7" t="n">
        <v>43497</v>
      </c>
      <c r="B2988" s="8" t="n">
        <v>0.03125</v>
      </c>
      <c r="C2988" t="n">
        <v>45.28</v>
      </c>
      <c r="D2988" t="n">
        <v>15.22</v>
      </c>
      <c r="E2988" t="n">
        <v>12.196</v>
      </c>
      <c r="F2988" t="n">
        <v>7.554</v>
      </c>
    </row>
    <row r="2989">
      <c r="A2989" s="7" t="n">
        <v>43497</v>
      </c>
      <c r="B2989" s="8" t="n">
        <v>0.04166666666666666</v>
      </c>
      <c r="C2989" t="n">
        <v>40.82</v>
      </c>
      <c r="D2989" t="n">
        <v>14.96</v>
      </c>
      <c r="E2989" t="n">
        <v>12.338</v>
      </c>
      <c r="F2989" t="n">
        <v>6.739</v>
      </c>
    </row>
    <row r="2990">
      <c r="A2990" s="7" t="n">
        <v>43497</v>
      </c>
      <c r="B2990" s="8" t="n">
        <v>0.05208333333333334</v>
      </c>
      <c r="C2990" t="n">
        <v>43.26</v>
      </c>
      <c r="D2990" t="n">
        <v>15.22</v>
      </c>
      <c r="E2990" t="n">
        <v>12.216</v>
      </c>
      <c r="F2990" t="n">
        <v>6.658</v>
      </c>
    </row>
    <row r="2991">
      <c r="A2991" s="7" t="n">
        <v>43497</v>
      </c>
      <c r="B2991" s="8" t="n">
        <v>0.0625</v>
      </c>
      <c r="C2991" t="n">
        <v>43.52</v>
      </c>
      <c r="D2991" t="n">
        <v>15.32</v>
      </c>
      <c r="E2991" t="n">
        <v>12.175</v>
      </c>
      <c r="F2991" t="n">
        <v>6.78</v>
      </c>
    </row>
    <row r="2992">
      <c r="A2992" s="7" t="n">
        <v>43497</v>
      </c>
      <c r="B2992" s="8" t="n">
        <v>0.07291666666666667</v>
      </c>
      <c r="C2992" t="n">
        <v>41.18</v>
      </c>
      <c r="D2992" t="n">
        <v>14.82</v>
      </c>
      <c r="E2992" t="n">
        <v>12.175</v>
      </c>
      <c r="F2992" t="n">
        <v>6.739</v>
      </c>
    </row>
    <row r="2993">
      <c r="A2993" s="7" t="n">
        <v>43497</v>
      </c>
      <c r="B2993" s="8" t="n">
        <v>0.08333333333333333</v>
      </c>
      <c r="C2993" t="n">
        <v>45.24</v>
      </c>
      <c r="D2993" t="n">
        <v>15.24</v>
      </c>
      <c r="E2993" t="n">
        <v>12.318</v>
      </c>
      <c r="F2993" t="n">
        <v>6.841</v>
      </c>
    </row>
    <row r="2994">
      <c r="A2994" s="7" t="n">
        <v>43497</v>
      </c>
      <c r="B2994" s="8" t="n">
        <v>0.09375</v>
      </c>
      <c r="C2994" t="n">
        <v>43.08</v>
      </c>
      <c r="D2994" t="n">
        <v>15.24</v>
      </c>
      <c r="E2994" t="n">
        <v>12.094</v>
      </c>
      <c r="F2994" t="n">
        <v>6.76</v>
      </c>
    </row>
    <row r="2995">
      <c r="A2995" s="7" t="n">
        <v>43497</v>
      </c>
      <c r="B2995" s="8" t="n">
        <v>0.1041666666666667</v>
      </c>
      <c r="C2995" t="n">
        <v>42.16</v>
      </c>
      <c r="D2995" t="n">
        <v>15.2</v>
      </c>
      <c r="E2995" t="n">
        <v>12.155</v>
      </c>
      <c r="F2995" t="n">
        <v>6.739</v>
      </c>
    </row>
    <row r="2996">
      <c r="A2996" s="7" t="n">
        <v>43497</v>
      </c>
      <c r="B2996" s="8" t="n">
        <v>0.1145833333333333</v>
      </c>
      <c r="C2996" t="n">
        <v>45.78</v>
      </c>
      <c r="D2996" t="n">
        <v>15.28</v>
      </c>
      <c r="E2996" t="n">
        <v>12.196</v>
      </c>
      <c r="F2996" t="n">
        <v>6.821</v>
      </c>
    </row>
    <row r="2997">
      <c r="A2997" s="7" t="n">
        <v>43497</v>
      </c>
      <c r="B2997" s="8" t="n">
        <v>0.125</v>
      </c>
      <c r="C2997" t="n">
        <v>41.62</v>
      </c>
      <c r="D2997" t="n">
        <v>14.82</v>
      </c>
      <c r="E2997" t="n">
        <v>12.073</v>
      </c>
      <c r="F2997" t="n">
        <v>6.678</v>
      </c>
    </row>
    <row r="2998">
      <c r="A2998" s="7" t="n">
        <v>43497</v>
      </c>
      <c r="B2998" s="8" t="n">
        <v>0.1354166666666667</v>
      </c>
      <c r="C2998" t="n">
        <v>43.84</v>
      </c>
      <c r="D2998" t="n">
        <v>15.18</v>
      </c>
      <c r="E2998" t="n">
        <v>12.135</v>
      </c>
      <c r="F2998" t="n">
        <v>6.576</v>
      </c>
    </row>
    <row r="2999">
      <c r="A2999" s="7" t="n">
        <v>43497</v>
      </c>
      <c r="B2999" s="8" t="n">
        <v>0.1458333333333333</v>
      </c>
      <c r="C2999" t="n">
        <v>43.72</v>
      </c>
      <c r="D2999" t="n">
        <v>15.2</v>
      </c>
      <c r="E2999" t="n">
        <v>12.216</v>
      </c>
      <c r="F2999" t="n">
        <v>6.678</v>
      </c>
    </row>
    <row r="3000">
      <c r="A3000" s="7" t="n">
        <v>43497</v>
      </c>
      <c r="B3000" s="8" t="n">
        <v>0.15625</v>
      </c>
      <c r="C3000" t="n">
        <v>42.22</v>
      </c>
      <c r="D3000" t="n">
        <v>15.16</v>
      </c>
      <c r="E3000" t="n">
        <v>12.012</v>
      </c>
      <c r="F3000" t="n">
        <v>6.658</v>
      </c>
    </row>
    <row r="3001">
      <c r="A3001" s="7" t="n">
        <v>43497</v>
      </c>
      <c r="B3001" s="8" t="n">
        <v>0.1666666666666667</v>
      </c>
      <c r="C3001" t="n">
        <v>45.24</v>
      </c>
      <c r="D3001" t="n">
        <v>15.26</v>
      </c>
      <c r="E3001" t="n">
        <v>12.135</v>
      </c>
      <c r="F3001" t="n">
        <v>6.658</v>
      </c>
    </row>
    <row r="3002">
      <c r="A3002" s="7" t="n">
        <v>43497</v>
      </c>
      <c r="B3002" s="8" t="n">
        <v>0.1770833333333333</v>
      </c>
      <c r="C3002" t="n">
        <v>44.12</v>
      </c>
      <c r="D3002" t="n">
        <v>15.36</v>
      </c>
      <c r="E3002" t="n">
        <v>12.196</v>
      </c>
      <c r="F3002" t="n">
        <v>6.8</v>
      </c>
    </row>
    <row r="3003">
      <c r="A3003" s="7" t="n">
        <v>43497</v>
      </c>
      <c r="B3003" s="8" t="n">
        <v>0.1875</v>
      </c>
      <c r="C3003" t="n">
        <v>43.48</v>
      </c>
      <c r="D3003" t="n">
        <v>14.84</v>
      </c>
      <c r="E3003" t="n">
        <v>12.196</v>
      </c>
      <c r="F3003" t="n">
        <v>6.597</v>
      </c>
    </row>
    <row r="3004">
      <c r="A3004" s="7" t="n">
        <v>43497</v>
      </c>
      <c r="B3004" s="8" t="n">
        <v>0.1979166666666667</v>
      </c>
      <c r="C3004" t="n">
        <v>42.32</v>
      </c>
      <c r="D3004" t="n">
        <v>15.28</v>
      </c>
      <c r="E3004" t="n">
        <v>12.053</v>
      </c>
      <c r="F3004" t="n">
        <v>6.698</v>
      </c>
    </row>
    <row r="3005">
      <c r="A3005" s="7" t="n">
        <v>43497</v>
      </c>
      <c r="B3005" s="8" t="n">
        <v>0.2083333333333333</v>
      </c>
      <c r="C3005" t="n">
        <v>42.24</v>
      </c>
      <c r="D3005" t="n">
        <v>14.98</v>
      </c>
      <c r="E3005" t="n">
        <v>12.114</v>
      </c>
      <c r="F3005" t="n">
        <v>6.739</v>
      </c>
    </row>
    <row r="3006">
      <c r="A3006" s="7" t="n">
        <v>43497</v>
      </c>
      <c r="B3006" s="8" t="n">
        <v>0.21875</v>
      </c>
      <c r="C3006" t="n">
        <v>44.32</v>
      </c>
      <c r="D3006" t="n">
        <v>15.24</v>
      </c>
      <c r="E3006" t="n">
        <v>12.073</v>
      </c>
      <c r="F3006" t="n">
        <v>6.597</v>
      </c>
    </row>
    <row r="3007">
      <c r="A3007" s="7" t="n">
        <v>43497</v>
      </c>
      <c r="B3007" s="8" t="n">
        <v>0.2291666666666667</v>
      </c>
      <c r="C3007" t="n">
        <v>41.44</v>
      </c>
      <c r="D3007" t="n">
        <v>15.34</v>
      </c>
      <c r="E3007" t="n">
        <v>12.359</v>
      </c>
      <c r="F3007" t="n">
        <v>6.8</v>
      </c>
    </row>
    <row r="3008">
      <c r="A3008" s="7" t="n">
        <v>43497</v>
      </c>
      <c r="B3008" s="8" t="n">
        <v>0.2395833333333333</v>
      </c>
      <c r="C3008" t="n">
        <v>42.68</v>
      </c>
      <c r="D3008" t="n">
        <v>15.28</v>
      </c>
      <c r="E3008" t="n">
        <v>12.603</v>
      </c>
      <c r="F3008" t="n">
        <v>7.228</v>
      </c>
    </row>
    <row r="3009">
      <c r="A3009" s="7" t="n">
        <v>43497</v>
      </c>
      <c r="B3009" s="8" t="n">
        <v>0.25</v>
      </c>
      <c r="C3009" t="n">
        <v>46.18</v>
      </c>
      <c r="D3009" t="n">
        <v>14.94</v>
      </c>
      <c r="E3009" t="n">
        <v>12.44</v>
      </c>
      <c r="F3009" t="n">
        <v>6.719</v>
      </c>
    </row>
    <row r="3010">
      <c r="A3010" s="7" t="n">
        <v>43497</v>
      </c>
      <c r="B3010" s="8" t="n">
        <v>0.2604166666666667</v>
      </c>
      <c r="C3010" t="n">
        <v>72.58</v>
      </c>
      <c r="D3010" t="n">
        <v>15.24</v>
      </c>
      <c r="E3010" t="n">
        <v>11.992</v>
      </c>
      <c r="F3010" t="n">
        <v>6.678</v>
      </c>
    </row>
    <row r="3011">
      <c r="A3011" s="7" t="n">
        <v>43497</v>
      </c>
      <c r="B3011" s="8" t="n">
        <v>0.2708333333333333</v>
      </c>
      <c r="C3011" t="n">
        <v>77.06</v>
      </c>
      <c r="D3011" t="n">
        <v>14.86</v>
      </c>
      <c r="E3011" t="n">
        <v>12.155</v>
      </c>
      <c r="F3011" t="n">
        <v>6.597</v>
      </c>
    </row>
    <row r="3012">
      <c r="A3012" s="7" t="n">
        <v>43497</v>
      </c>
      <c r="B3012" s="8" t="n">
        <v>0.28125</v>
      </c>
      <c r="C3012" t="n">
        <v>77.58</v>
      </c>
      <c r="D3012" t="n">
        <v>13.6</v>
      </c>
      <c r="E3012" t="n">
        <v>12.196</v>
      </c>
      <c r="F3012" t="n">
        <v>6.698</v>
      </c>
    </row>
    <row r="3013">
      <c r="A3013" s="7" t="n">
        <v>43497</v>
      </c>
      <c r="B3013" s="8" t="n">
        <v>0.2916666666666667</v>
      </c>
      <c r="C3013" t="n">
        <v>81.28</v>
      </c>
      <c r="D3013" t="n">
        <v>15.02</v>
      </c>
      <c r="E3013" t="n">
        <v>12.705</v>
      </c>
      <c r="F3013" t="n">
        <v>6.739</v>
      </c>
    </row>
    <row r="3014">
      <c r="A3014" s="7" t="n">
        <v>43497</v>
      </c>
      <c r="B3014" s="8" t="n">
        <v>0.3020833333333333</v>
      </c>
      <c r="C3014" t="n">
        <v>80.42</v>
      </c>
      <c r="D3014" t="n">
        <v>17.1</v>
      </c>
      <c r="E3014" t="n">
        <v>12.745</v>
      </c>
      <c r="F3014" t="n">
        <v>6.617</v>
      </c>
    </row>
    <row r="3015">
      <c r="A3015" s="7" t="n">
        <v>43497</v>
      </c>
      <c r="B3015" s="8" t="n">
        <v>0.3125</v>
      </c>
      <c r="C3015" t="n">
        <v>81.09999999999999</v>
      </c>
      <c r="D3015" t="n">
        <v>17.24</v>
      </c>
      <c r="E3015" t="n">
        <v>12.705</v>
      </c>
      <c r="F3015" t="n">
        <v>6.617</v>
      </c>
    </row>
    <row r="3016">
      <c r="A3016" s="7" t="n">
        <v>43497</v>
      </c>
      <c r="B3016" s="8" t="n">
        <v>0.3229166666666667</v>
      </c>
      <c r="C3016" t="n">
        <v>81.81999999999999</v>
      </c>
      <c r="D3016" t="n">
        <v>17.96</v>
      </c>
      <c r="E3016" t="n">
        <v>12.806</v>
      </c>
      <c r="F3016" t="n">
        <v>6.739</v>
      </c>
    </row>
    <row r="3017">
      <c r="A3017" s="7" t="n">
        <v>43497</v>
      </c>
      <c r="B3017" s="8" t="n">
        <v>0.3333333333333333</v>
      </c>
      <c r="C3017" t="n">
        <v>78.23999999999999</v>
      </c>
      <c r="D3017" t="n">
        <v>17.92</v>
      </c>
      <c r="E3017" t="n">
        <v>9.548999999999999</v>
      </c>
      <c r="F3017" t="n">
        <v>2.606</v>
      </c>
    </row>
    <row r="3018">
      <c r="A3018" s="7" t="n">
        <v>43497</v>
      </c>
      <c r="B3018" s="8" t="n">
        <v>0.34375</v>
      </c>
      <c r="C3018" t="n">
        <v>84.44</v>
      </c>
      <c r="D3018" t="n">
        <v>17.92</v>
      </c>
      <c r="E3018" t="n">
        <v>8.449</v>
      </c>
      <c r="F3018" t="n">
        <v>2.24</v>
      </c>
    </row>
    <row r="3019">
      <c r="A3019" s="7" t="n">
        <v>43497</v>
      </c>
      <c r="B3019" s="8" t="n">
        <v>0.3541666666666667</v>
      </c>
      <c r="C3019" t="n">
        <v>83.94</v>
      </c>
      <c r="D3019" t="n">
        <v>18.04</v>
      </c>
      <c r="E3019" t="n">
        <v>8.307</v>
      </c>
      <c r="F3019" t="n">
        <v>2.097</v>
      </c>
    </row>
    <row r="3020">
      <c r="A3020" s="7" t="n">
        <v>43497</v>
      </c>
      <c r="B3020" s="8" t="n">
        <v>0.3645833333333333</v>
      </c>
      <c r="C3020" t="n">
        <v>85.22</v>
      </c>
      <c r="D3020" t="n">
        <v>17.18</v>
      </c>
      <c r="E3020" t="n">
        <v>8.348000000000001</v>
      </c>
      <c r="F3020" t="n">
        <v>2.138</v>
      </c>
    </row>
    <row r="3021">
      <c r="A3021" s="7" t="n">
        <v>43497</v>
      </c>
      <c r="B3021" s="8" t="n">
        <v>0.375</v>
      </c>
      <c r="C3021" t="n">
        <v>90.40000000000001</v>
      </c>
      <c r="D3021" t="n">
        <v>17.88</v>
      </c>
      <c r="E3021" t="n">
        <v>9.385999999999999</v>
      </c>
      <c r="F3021" t="n">
        <v>2.097</v>
      </c>
    </row>
    <row r="3022">
      <c r="A3022" s="7" t="n">
        <v>43497</v>
      </c>
      <c r="B3022" s="8" t="n">
        <v>0.3854166666666667</v>
      </c>
      <c r="C3022" t="n">
        <v>90.95999999999999</v>
      </c>
      <c r="D3022" t="n">
        <v>17.46</v>
      </c>
      <c r="E3022" t="n">
        <v>8.836</v>
      </c>
      <c r="F3022" t="n">
        <v>2.199</v>
      </c>
    </row>
    <row r="3023">
      <c r="A3023" s="7" t="n">
        <v>43497</v>
      </c>
      <c r="B3023" s="8" t="n">
        <v>0.3958333333333333</v>
      </c>
      <c r="C3023" t="n">
        <v>90.34</v>
      </c>
      <c r="D3023" t="n">
        <v>16.94</v>
      </c>
      <c r="E3023" t="n">
        <v>9.039999999999999</v>
      </c>
      <c r="F3023" t="n">
        <v>2.036</v>
      </c>
    </row>
    <row r="3024">
      <c r="A3024" s="7" t="n">
        <v>43497</v>
      </c>
      <c r="B3024" s="8" t="n">
        <v>0.40625</v>
      </c>
      <c r="C3024" t="n">
        <v>90.98</v>
      </c>
      <c r="D3024" t="n">
        <v>16.84</v>
      </c>
      <c r="E3024" t="n">
        <v>8.348000000000001</v>
      </c>
      <c r="F3024" t="n">
        <v>1.955</v>
      </c>
    </row>
    <row r="3025">
      <c r="A3025" s="7" t="n">
        <v>43497</v>
      </c>
      <c r="B3025" s="8" t="n">
        <v>0.4166666666666667</v>
      </c>
      <c r="C3025" t="n">
        <v>96.7</v>
      </c>
      <c r="D3025" t="n">
        <v>17.34</v>
      </c>
      <c r="E3025" t="n">
        <v>8.531000000000001</v>
      </c>
      <c r="F3025" t="n">
        <v>2.24</v>
      </c>
    </row>
    <row r="3026">
      <c r="A3026" s="7" t="n">
        <v>43497</v>
      </c>
      <c r="B3026" s="8" t="n">
        <v>0.4270833333333333</v>
      </c>
      <c r="C3026" t="n">
        <v>94.02</v>
      </c>
      <c r="D3026" t="n">
        <v>17.38</v>
      </c>
      <c r="E3026" t="n">
        <v>8.49</v>
      </c>
      <c r="F3026" t="n">
        <v>2.24</v>
      </c>
    </row>
    <row r="3027">
      <c r="A3027" s="7" t="n">
        <v>43497</v>
      </c>
      <c r="B3027" s="8" t="n">
        <v>0.4375</v>
      </c>
      <c r="C3027" t="n">
        <v>95.72</v>
      </c>
      <c r="D3027" t="n">
        <v>17.52</v>
      </c>
      <c r="E3027" t="n">
        <v>8.470000000000001</v>
      </c>
      <c r="F3027" t="n">
        <v>2.097</v>
      </c>
    </row>
    <row r="3028">
      <c r="A3028" s="7" t="n">
        <v>43497</v>
      </c>
      <c r="B3028" s="8" t="n">
        <v>0.4479166666666667</v>
      </c>
      <c r="C3028" t="n">
        <v>92.14</v>
      </c>
      <c r="D3028" t="n">
        <v>17.22</v>
      </c>
      <c r="E3028" t="n">
        <v>8.287000000000001</v>
      </c>
      <c r="F3028" t="n">
        <v>1.975</v>
      </c>
    </row>
    <row r="3029">
      <c r="A3029" s="7" t="n">
        <v>43497</v>
      </c>
      <c r="B3029" s="8" t="n">
        <v>0.4583333333333333</v>
      </c>
      <c r="C3029" t="n">
        <v>97.59999999999999</v>
      </c>
      <c r="D3029" t="n">
        <v>18.24</v>
      </c>
      <c r="E3029" t="n">
        <v>8.897</v>
      </c>
      <c r="F3029" t="n">
        <v>2.382</v>
      </c>
    </row>
    <row r="3030">
      <c r="A3030" s="7" t="n">
        <v>43497</v>
      </c>
      <c r="B3030" s="8" t="n">
        <v>0.46875</v>
      </c>
      <c r="C3030" t="n">
        <v>95.31999999999999</v>
      </c>
      <c r="D3030" t="n">
        <v>18.78</v>
      </c>
      <c r="E3030" t="n">
        <v>9.366</v>
      </c>
      <c r="F3030" t="n">
        <v>2.83</v>
      </c>
    </row>
    <row r="3031">
      <c r="A3031" s="7" t="n">
        <v>43497</v>
      </c>
      <c r="B3031" s="8" t="n">
        <v>0.4791666666666667</v>
      </c>
      <c r="C3031" t="n">
        <v>96.72</v>
      </c>
      <c r="D3031" t="n">
        <v>18.8</v>
      </c>
      <c r="E3031" t="n">
        <v>9.324999999999999</v>
      </c>
      <c r="F3031" t="n">
        <v>1.751</v>
      </c>
    </row>
    <row r="3032">
      <c r="A3032" s="7" t="n">
        <v>43497</v>
      </c>
      <c r="B3032" s="8" t="n">
        <v>0.4895833333333333</v>
      </c>
      <c r="C3032" t="n">
        <v>96.72</v>
      </c>
      <c r="D3032" t="n">
        <v>18.3</v>
      </c>
      <c r="E3032" t="n">
        <v>9.345000000000001</v>
      </c>
      <c r="F3032" t="n">
        <v>1.792</v>
      </c>
    </row>
    <row r="3033">
      <c r="A3033" s="7" t="n">
        <v>43497</v>
      </c>
      <c r="B3033" s="8" t="n">
        <v>0.5</v>
      </c>
      <c r="C3033" t="n">
        <v>95.40000000000001</v>
      </c>
      <c r="D3033" t="n">
        <v>18.96</v>
      </c>
      <c r="E3033" t="n">
        <v>9.162000000000001</v>
      </c>
      <c r="F3033" t="n">
        <v>1.71</v>
      </c>
    </row>
    <row r="3034">
      <c r="A3034" s="7" t="n">
        <v>43497</v>
      </c>
      <c r="B3034" s="8" t="n">
        <v>0.5104166666666666</v>
      </c>
      <c r="C3034" t="n">
        <v>96.16</v>
      </c>
      <c r="D3034" t="n">
        <v>18.72</v>
      </c>
      <c r="E3034" t="n">
        <v>8.917999999999999</v>
      </c>
      <c r="F3034" t="n">
        <v>1.527</v>
      </c>
    </row>
    <row r="3035">
      <c r="A3035" s="7" t="n">
        <v>43497</v>
      </c>
      <c r="B3035" s="8" t="n">
        <v>0.5208333333333334</v>
      </c>
      <c r="C3035" t="n">
        <v>97.64</v>
      </c>
      <c r="D3035" t="n">
        <v>17.6</v>
      </c>
      <c r="E3035" t="n">
        <v>8.978999999999999</v>
      </c>
      <c r="F3035" t="n">
        <v>1.446</v>
      </c>
    </row>
    <row r="3036">
      <c r="A3036" s="7" t="n">
        <v>43497</v>
      </c>
      <c r="B3036" s="8" t="n">
        <v>0.53125</v>
      </c>
      <c r="C3036" t="n">
        <v>94.7</v>
      </c>
      <c r="D3036" t="n">
        <v>18.92</v>
      </c>
      <c r="E3036" t="n">
        <v>9.121</v>
      </c>
      <c r="F3036" t="n">
        <v>2.382</v>
      </c>
    </row>
    <row r="3037">
      <c r="A3037" s="7" t="n">
        <v>43497</v>
      </c>
      <c r="B3037" s="8" t="n">
        <v>0.5416666666666666</v>
      </c>
      <c r="C3037" t="n">
        <v>94.90000000000001</v>
      </c>
      <c r="D3037" t="n">
        <v>18.98</v>
      </c>
      <c r="E3037" t="n">
        <v>8.938000000000001</v>
      </c>
      <c r="F3037" t="n">
        <v>2.301</v>
      </c>
    </row>
    <row r="3038">
      <c r="A3038" s="7" t="n">
        <v>43497</v>
      </c>
      <c r="B3038" s="8" t="n">
        <v>0.5520833333333334</v>
      </c>
      <c r="C3038" t="n">
        <v>91.45999999999999</v>
      </c>
      <c r="D3038" t="n">
        <v>19.5</v>
      </c>
      <c r="E3038" t="n">
        <v>9.101000000000001</v>
      </c>
      <c r="F3038" t="n">
        <v>1.344</v>
      </c>
    </row>
    <row r="3039">
      <c r="A3039" s="7" t="n">
        <v>43497</v>
      </c>
      <c r="B3039" s="8" t="n">
        <v>0.5625</v>
      </c>
      <c r="C3039" t="n">
        <v>97.26000000000001</v>
      </c>
      <c r="D3039" t="n">
        <v>18.36</v>
      </c>
      <c r="E3039" t="n">
        <v>9.223000000000001</v>
      </c>
      <c r="F3039" t="n">
        <v>1.588</v>
      </c>
    </row>
    <row r="3040">
      <c r="A3040" s="7" t="n">
        <v>43497</v>
      </c>
      <c r="B3040" s="8" t="n">
        <v>0.5729166666666666</v>
      </c>
      <c r="C3040" t="n">
        <v>93.7</v>
      </c>
      <c r="D3040" t="n">
        <v>18.32</v>
      </c>
      <c r="E3040" t="n">
        <v>9.081</v>
      </c>
      <c r="F3040" t="n">
        <v>1.547</v>
      </c>
    </row>
    <row r="3041">
      <c r="A3041" s="7" t="n">
        <v>43497</v>
      </c>
      <c r="B3041" s="8" t="n">
        <v>0.5833333333333334</v>
      </c>
      <c r="C3041" t="n">
        <v>94.86</v>
      </c>
      <c r="D3041" t="n">
        <v>18.52</v>
      </c>
      <c r="E3041" t="n">
        <v>9.284000000000001</v>
      </c>
      <c r="F3041" t="n">
        <v>1.425</v>
      </c>
    </row>
    <row r="3042">
      <c r="A3042" s="7" t="n">
        <v>43497</v>
      </c>
      <c r="B3042" s="8" t="n">
        <v>0.59375</v>
      </c>
      <c r="C3042" t="n">
        <v>95.88</v>
      </c>
      <c r="D3042" t="n">
        <v>19.34</v>
      </c>
      <c r="E3042" t="n">
        <v>9.223000000000001</v>
      </c>
      <c r="F3042" t="n">
        <v>1.71</v>
      </c>
    </row>
    <row r="3043">
      <c r="A3043" s="7" t="n">
        <v>43497</v>
      </c>
      <c r="B3043" s="8" t="n">
        <v>0.6041666666666666</v>
      </c>
      <c r="C3043" t="n">
        <v>94.76000000000001</v>
      </c>
      <c r="D3043" t="n">
        <v>18.26</v>
      </c>
      <c r="E3043" t="n">
        <v>9.814</v>
      </c>
      <c r="F3043" t="n">
        <v>1.507</v>
      </c>
    </row>
    <row r="3044">
      <c r="A3044" s="7" t="n">
        <v>43497</v>
      </c>
      <c r="B3044" s="8" t="n">
        <v>0.6145833333333334</v>
      </c>
      <c r="C3044" t="n">
        <v>96.44</v>
      </c>
      <c r="D3044" t="n">
        <v>17.88</v>
      </c>
      <c r="E3044" t="n">
        <v>9.834</v>
      </c>
      <c r="F3044" t="n">
        <v>1.405</v>
      </c>
    </row>
    <row r="3045">
      <c r="A3045" s="7" t="n">
        <v>43497</v>
      </c>
      <c r="B3045" s="8" t="n">
        <v>0.625</v>
      </c>
      <c r="C3045" t="n">
        <v>94.59999999999999</v>
      </c>
      <c r="D3045" t="n">
        <v>18.84</v>
      </c>
      <c r="E3045" t="n">
        <v>9.569000000000001</v>
      </c>
      <c r="F3045" t="n">
        <v>1.71</v>
      </c>
    </row>
    <row r="3046">
      <c r="A3046" s="7" t="n">
        <v>43497</v>
      </c>
      <c r="B3046" s="8" t="n">
        <v>0.6354166666666666</v>
      </c>
      <c r="C3046" t="n">
        <v>97.08</v>
      </c>
      <c r="D3046" t="n">
        <v>18.78</v>
      </c>
      <c r="E3046" t="n">
        <v>8.958</v>
      </c>
      <c r="F3046" t="n">
        <v>2.158</v>
      </c>
    </row>
    <row r="3047">
      <c r="A3047" s="7" t="n">
        <v>43497</v>
      </c>
      <c r="B3047" s="8" t="n">
        <v>0.6458333333333334</v>
      </c>
      <c r="C3047" t="n">
        <v>97.23999999999999</v>
      </c>
      <c r="D3047" t="n">
        <v>18.26</v>
      </c>
      <c r="E3047" t="n">
        <v>8.978999999999999</v>
      </c>
      <c r="F3047" t="n">
        <v>2.219</v>
      </c>
    </row>
    <row r="3048">
      <c r="A3048" s="7" t="n">
        <v>43497</v>
      </c>
      <c r="B3048" s="8" t="n">
        <v>0.65625</v>
      </c>
      <c r="C3048" t="n">
        <v>96.62</v>
      </c>
      <c r="D3048" t="n">
        <v>18.16</v>
      </c>
      <c r="E3048" t="n">
        <v>9.712</v>
      </c>
      <c r="F3048" t="n">
        <v>1.649</v>
      </c>
    </row>
    <row r="3049">
      <c r="A3049" s="7" t="n">
        <v>43497</v>
      </c>
      <c r="B3049" s="8" t="n">
        <v>0.6666666666666666</v>
      </c>
      <c r="C3049" t="n">
        <v>94.92</v>
      </c>
      <c r="D3049" t="n">
        <v>19.44</v>
      </c>
      <c r="E3049" t="n">
        <v>9.121</v>
      </c>
      <c r="F3049" t="n">
        <v>1.751</v>
      </c>
    </row>
    <row r="3050">
      <c r="A3050" s="7" t="n">
        <v>43497</v>
      </c>
      <c r="B3050" s="8" t="n">
        <v>0.6770833333333334</v>
      </c>
      <c r="C3050" t="n">
        <v>95.5</v>
      </c>
      <c r="D3050" t="n">
        <v>19.26</v>
      </c>
      <c r="E3050" t="n">
        <v>8.978999999999999</v>
      </c>
      <c r="F3050" t="n">
        <v>1.751</v>
      </c>
    </row>
    <row r="3051">
      <c r="A3051" s="7" t="n">
        <v>43497</v>
      </c>
      <c r="B3051" s="8" t="n">
        <v>0.6875</v>
      </c>
      <c r="C3051" t="n">
        <v>96.68000000000001</v>
      </c>
      <c r="D3051" t="n">
        <v>19.06</v>
      </c>
      <c r="E3051" t="n">
        <v>9.385999999999999</v>
      </c>
      <c r="F3051" t="n">
        <v>1.751</v>
      </c>
    </row>
    <row r="3052">
      <c r="A3052" s="7" t="n">
        <v>43497</v>
      </c>
      <c r="B3052" s="8" t="n">
        <v>0.6979166666666666</v>
      </c>
      <c r="C3052" t="n">
        <v>95.09999999999999</v>
      </c>
      <c r="D3052" t="n">
        <v>18.08</v>
      </c>
      <c r="E3052" t="n">
        <v>8.795999999999999</v>
      </c>
      <c r="F3052" t="n">
        <v>1.69</v>
      </c>
    </row>
    <row r="3053">
      <c r="A3053" s="7" t="n">
        <v>43497</v>
      </c>
      <c r="B3053" s="8" t="n">
        <v>0.7083333333333334</v>
      </c>
      <c r="C3053" t="n">
        <v>96.66</v>
      </c>
      <c r="D3053" t="n">
        <v>19.4</v>
      </c>
      <c r="E3053" t="n">
        <v>10.811</v>
      </c>
      <c r="F3053" t="n">
        <v>1.792</v>
      </c>
    </row>
    <row r="3054">
      <c r="A3054" s="7" t="n">
        <v>43497</v>
      </c>
      <c r="B3054" s="8" t="n">
        <v>0.71875</v>
      </c>
      <c r="C3054" t="n">
        <v>97.28</v>
      </c>
      <c r="D3054" t="n">
        <v>19.64</v>
      </c>
      <c r="E3054" t="n">
        <v>13.336</v>
      </c>
      <c r="F3054" t="n">
        <v>1.853</v>
      </c>
    </row>
    <row r="3055">
      <c r="A3055" s="7" t="n">
        <v>43497</v>
      </c>
      <c r="B3055" s="8" t="n">
        <v>0.7291666666666666</v>
      </c>
      <c r="C3055" t="n">
        <v>95.94</v>
      </c>
      <c r="D3055" t="n">
        <v>19.28</v>
      </c>
      <c r="E3055" t="n">
        <v>13.091</v>
      </c>
      <c r="F3055" t="n">
        <v>4.947</v>
      </c>
    </row>
    <row r="3056">
      <c r="A3056" s="7" t="n">
        <v>43497</v>
      </c>
      <c r="B3056" s="8" t="n">
        <v>0.7395833333333334</v>
      </c>
      <c r="C3056" t="n">
        <v>94.42</v>
      </c>
      <c r="D3056" t="n">
        <v>19.36</v>
      </c>
      <c r="E3056" t="n">
        <v>13.01</v>
      </c>
      <c r="F3056" t="n">
        <v>6.495</v>
      </c>
    </row>
    <row r="3057">
      <c r="A3057" s="7" t="n">
        <v>43497</v>
      </c>
      <c r="B3057" s="8" t="n">
        <v>0.75</v>
      </c>
      <c r="C3057" t="n">
        <v>94.36</v>
      </c>
      <c r="D3057" t="n">
        <v>19.42</v>
      </c>
      <c r="E3057" t="n">
        <v>13.112</v>
      </c>
      <c r="F3057" t="n">
        <v>6.576</v>
      </c>
    </row>
    <row r="3058">
      <c r="A3058" s="7" t="n">
        <v>43497</v>
      </c>
      <c r="B3058" s="8" t="n">
        <v>0.7604166666666666</v>
      </c>
      <c r="C3058" t="n">
        <v>91.44</v>
      </c>
      <c r="D3058" t="n">
        <v>19.88</v>
      </c>
      <c r="E3058" t="n">
        <v>13.03</v>
      </c>
      <c r="F3058" t="n">
        <v>6.536</v>
      </c>
    </row>
    <row r="3059">
      <c r="A3059" s="7" t="n">
        <v>43497</v>
      </c>
      <c r="B3059" s="8" t="n">
        <v>0.7708333333333334</v>
      </c>
      <c r="C3059" t="n">
        <v>91.98</v>
      </c>
      <c r="D3059" t="n">
        <v>18.52</v>
      </c>
      <c r="E3059" t="n">
        <v>13.112</v>
      </c>
      <c r="F3059" t="n">
        <v>6.454</v>
      </c>
    </row>
    <row r="3060">
      <c r="A3060" s="7" t="n">
        <v>43497</v>
      </c>
      <c r="B3060" s="8" t="n">
        <v>0.78125</v>
      </c>
      <c r="C3060" t="n">
        <v>89.48</v>
      </c>
      <c r="D3060" t="n">
        <v>18.88</v>
      </c>
      <c r="E3060" t="n">
        <v>13.275</v>
      </c>
      <c r="F3060" t="n">
        <v>6.536</v>
      </c>
    </row>
    <row r="3061">
      <c r="A3061" s="7" t="n">
        <v>43497</v>
      </c>
      <c r="B3061" s="8" t="n">
        <v>0.7916666666666666</v>
      </c>
      <c r="C3061" t="n">
        <v>90.73999999999999</v>
      </c>
      <c r="D3061" t="n">
        <v>18.96</v>
      </c>
      <c r="E3061" t="n">
        <v>13.478</v>
      </c>
      <c r="F3061" t="n">
        <v>6.312</v>
      </c>
    </row>
    <row r="3062">
      <c r="A3062" s="7" t="n">
        <v>43497</v>
      </c>
      <c r="B3062" s="8" t="n">
        <v>0.8020833333333334</v>
      </c>
      <c r="C3062" t="n">
        <v>87.31999999999999</v>
      </c>
      <c r="D3062" t="n">
        <v>20.04</v>
      </c>
      <c r="E3062" t="n">
        <v>13.397</v>
      </c>
      <c r="F3062" t="n">
        <v>6.373</v>
      </c>
    </row>
    <row r="3063">
      <c r="A3063" s="7" t="n">
        <v>43497</v>
      </c>
      <c r="B3063" s="8" t="n">
        <v>0.8125</v>
      </c>
      <c r="C3063" t="n">
        <v>87.8</v>
      </c>
      <c r="D3063" t="n">
        <v>18.14</v>
      </c>
      <c r="E3063" t="n">
        <v>13.356</v>
      </c>
      <c r="F3063" t="n">
        <v>6.393</v>
      </c>
    </row>
    <row r="3064">
      <c r="A3064" s="7" t="n">
        <v>43497</v>
      </c>
      <c r="B3064" s="8" t="n">
        <v>0.8229166666666666</v>
      </c>
      <c r="C3064" t="n">
        <v>72.34</v>
      </c>
      <c r="D3064" t="n">
        <v>18.14</v>
      </c>
      <c r="E3064" t="n">
        <v>13.295</v>
      </c>
      <c r="F3064" t="n">
        <v>6.21</v>
      </c>
    </row>
    <row r="3065">
      <c r="A3065" s="7" t="n">
        <v>43497</v>
      </c>
      <c r="B3065" s="8" t="n">
        <v>0.8333333333333334</v>
      </c>
      <c r="C3065" t="n">
        <v>69.84</v>
      </c>
      <c r="D3065" t="n">
        <v>18.78</v>
      </c>
      <c r="E3065" t="n">
        <v>13.275</v>
      </c>
      <c r="F3065" t="n">
        <v>6.474</v>
      </c>
    </row>
    <row r="3066">
      <c r="A3066" s="7" t="n">
        <v>43497</v>
      </c>
      <c r="B3066" s="8" t="n">
        <v>0.84375</v>
      </c>
      <c r="C3066" t="n">
        <v>67.94</v>
      </c>
      <c r="D3066" t="n">
        <v>19.66</v>
      </c>
      <c r="E3066" t="n">
        <v>13.193</v>
      </c>
      <c r="F3066" t="n">
        <v>6.413</v>
      </c>
    </row>
    <row r="3067">
      <c r="A3067" s="7" t="n">
        <v>43497</v>
      </c>
      <c r="B3067" s="8" t="n">
        <v>0.8541666666666666</v>
      </c>
      <c r="C3067" t="n">
        <v>66.64</v>
      </c>
      <c r="D3067" t="n">
        <v>18.68</v>
      </c>
      <c r="E3067" t="n">
        <v>13.417</v>
      </c>
      <c r="F3067" t="n">
        <v>7.37</v>
      </c>
    </row>
    <row r="3068">
      <c r="A3068" s="7" t="n">
        <v>43497</v>
      </c>
      <c r="B3068" s="8" t="n">
        <v>0.8645833333333334</v>
      </c>
      <c r="C3068" t="n">
        <v>65.40000000000001</v>
      </c>
      <c r="D3068" t="n">
        <v>18.22</v>
      </c>
      <c r="E3068" t="n">
        <v>13.336</v>
      </c>
      <c r="F3068" t="n">
        <v>6.495</v>
      </c>
    </row>
    <row r="3069">
      <c r="A3069" s="7" t="n">
        <v>43497</v>
      </c>
      <c r="B3069" s="8" t="n">
        <v>0.875</v>
      </c>
      <c r="C3069" t="n">
        <v>55.76</v>
      </c>
      <c r="D3069" t="n">
        <v>18.54</v>
      </c>
      <c r="E3069" t="n">
        <v>13.275</v>
      </c>
      <c r="F3069" t="n">
        <v>6.393</v>
      </c>
    </row>
    <row r="3070">
      <c r="A3070" s="7" t="n">
        <v>43497</v>
      </c>
      <c r="B3070" s="8" t="n">
        <v>0.8854166666666666</v>
      </c>
      <c r="C3070" t="n">
        <v>47.32</v>
      </c>
      <c r="D3070" t="n">
        <v>19.7</v>
      </c>
      <c r="E3070" t="n">
        <v>13.275</v>
      </c>
      <c r="F3070" t="n">
        <v>6.454</v>
      </c>
    </row>
    <row r="3071">
      <c r="A3071" s="7" t="n">
        <v>43497</v>
      </c>
      <c r="B3071" s="8" t="n">
        <v>0.8958333333333334</v>
      </c>
      <c r="C3071" t="n">
        <v>48.14</v>
      </c>
      <c r="D3071" t="n">
        <v>18.26</v>
      </c>
      <c r="E3071" t="n">
        <v>13.336</v>
      </c>
      <c r="F3071" t="n">
        <v>6.536</v>
      </c>
    </row>
    <row r="3072">
      <c r="A3072" s="7" t="n">
        <v>43497</v>
      </c>
      <c r="B3072" s="8" t="n">
        <v>0.90625</v>
      </c>
      <c r="C3072" t="n">
        <v>44.04</v>
      </c>
      <c r="D3072" t="n">
        <v>18.1</v>
      </c>
      <c r="E3072" t="n">
        <v>13.254</v>
      </c>
      <c r="F3072" t="n">
        <v>6.413</v>
      </c>
    </row>
    <row r="3073">
      <c r="A3073" s="7" t="n">
        <v>43497</v>
      </c>
      <c r="B3073" s="8" t="n">
        <v>0.9166666666666666</v>
      </c>
      <c r="C3073" t="n">
        <v>46.84</v>
      </c>
      <c r="D3073" t="n">
        <v>18.04</v>
      </c>
      <c r="E3073" t="n">
        <v>13.091</v>
      </c>
      <c r="F3073" t="n">
        <v>6.617</v>
      </c>
    </row>
    <row r="3074">
      <c r="A3074" s="7" t="n">
        <v>43497</v>
      </c>
      <c r="B3074" s="8" t="n">
        <v>0.9270833333333334</v>
      </c>
      <c r="C3074" t="n">
        <v>43.72</v>
      </c>
      <c r="D3074" t="n">
        <v>18.8</v>
      </c>
      <c r="E3074" t="n">
        <v>12.969</v>
      </c>
      <c r="F3074" t="n">
        <v>6.312</v>
      </c>
    </row>
    <row r="3075">
      <c r="A3075" s="7" t="n">
        <v>43497</v>
      </c>
      <c r="B3075" s="8" t="n">
        <v>0.9375</v>
      </c>
      <c r="C3075" t="n">
        <v>46.7</v>
      </c>
      <c r="D3075" t="n">
        <v>17.94</v>
      </c>
      <c r="E3075" t="n">
        <v>13.641</v>
      </c>
      <c r="F3075" t="n">
        <v>6.495</v>
      </c>
    </row>
    <row r="3076">
      <c r="A3076" s="7" t="n">
        <v>43497</v>
      </c>
      <c r="B3076" s="8" t="n">
        <v>0.9479166666666666</v>
      </c>
      <c r="C3076" t="n">
        <v>40.82</v>
      </c>
      <c r="D3076" t="n">
        <v>17.92</v>
      </c>
      <c r="E3076" t="n">
        <v>13.804</v>
      </c>
      <c r="F3076" t="n">
        <v>6.556</v>
      </c>
    </row>
    <row r="3077">
      <c r="A3077" s="7" t="n">
        <v>43497</v>
      </c>
      <c r="B3077" s="8" t="n">
        <v>0.9583333333333334</v>
      </c>
      <c r="C3077" t="n">
        <v>43.18</v>
      </c>
      <c r="D3077" t="n">
        <v>17.96</v>
      </c>
      <c r="E3077" t="n">
        <v>13.254</v>
      </c>
      <c r="F3077" t="n">
        <v>6.393</v>
      </c>
    </row>
    <row r="3078">
      <c r="A3078" s="7" t="n">
        <v>43497</v>
      </c>
      <c r="B3078" s="8" t="n">
        <v>0.96875</v>
      </c>
      <c r="C3078" t="n">
        <v>38.96</v>
      </c>
      <c r="D3078" t="n">
        <v>18.2</v>
      </c>
      <c r="E3078" t="n">
        <v>13.071</v>
      </c>
      <c r="F3078" t="n">
        <v>6.454</v>
      </c>
    </row>
    <row r="3079">
      <c r="A3079" s="7" t="n">
        <v>43497</v>
      </c>
      <c r="B3079" s="8" t="n">
        <v>0.9791666666666666</v>
      </c>
      <c r="C3079" t="n">
        <v>44.26</v>
      </c>
      <c r="D3079" t="n">
        <v>17.64</v>
      </c>
      <c r="E3079" t="n">
        <v>13.234</v>
      </c>
      <c r="F3079" t="n">
        <v>6.556</v>
      </c>
    </row>
    <row r="3080">
      <c r="A3080" s="7" t="n">
        <v>43497</v>
      </c>
      <c r="B3080" s="8" t="n">
        <v>0.9895833333333334</v>
      </c>
      <c r="C3080" t="n">
        <v>39.78</v>
      </c>
      <c r="D3080" t="n">
        <v>16.8</v>
      </c>
      <c r="E3080" t="n">
        <v>13.112</v>
      </c>
      <c r="F3080" t="n">
        <v>6.495</v>
      </c>
    </row>
    <row r="3081">
      <c r="A3081" s="7" t="n">
        <v>43498</v>
      </c>
      <c r="B3081" s="8" t="n">
        <v>0</v>
      </c>
      <c r="C3081" t="n">
        <v>42.56</v>
      </c>
      <c r="D3081" t="n">
        <v>17.46</v>
      </c>
      <c r="E3081" t="n">
        <v>12.949</v>
      </c>
      <c r="F3081" t="n">
        <v>6.556</v>
      </c>
    </row>
    <row r="3082">
      <c r="A3082" s="7" t="n">
        <v>43498</v>
      </c>
      <c r="B3082" s="8" t="n">
        <v>0.01041666666666667</v>
      </c>
      <c r="C3082" t="n">
        <v>40.5</v>
      </c>
      <c r="D3082" t="n">
        <v>17.48</v>
      </c>
      <c r="E3082" t="n">
        <v>13.091</v>
      </c>
      <c r="F3082" t="n">
        <v>6.434</v>
      </c>
    </row>
    <row r="3083">
      <c r="A3083" s="7" t="n">
        <v>43498</v>
      </c>
      <c r="B3083" s="8" t="n">
        <v>0.02083333333333333</v>
      </c>
      <c r="C3083" t="n">
        <v>42.5</v>
      </c>
      <c r="D3083" t="n">
        <v>17.64</v>
      </c>
      <c r="E3083" t="n">
        <v>13.03</v>
      </c>
      <c r="F3083" t="n">
        <v>7.126</v>
      </c>
    </row>
    <row r="3084">
      <c r="A3084" s="7" t="n">
        <v>43498</v>
      </c>
      <c r="B3084" s="8" t="n">
        <v>0.03125</v>
      </c>
      <c r="C3084" t="n">
        <v>40.12</v>
      </c>
      <c r="D3084" t="n">
        <v>16.98</v>
      </c>
      <c r="E3084" t="n">
        <v>13.01</v>
      </c>
      <c r="F3084" t="n">
        <v>6.78</v>
      </c>
    </row>
    <row r="3085">
      <c r="A3085" s="7" t="n">
        <v>43498</v>
      </c>
      <c r="B3085" s="8" t="n">
        <v>0.04166666666666666</v>
      </c>
      <c r="C3085" t="n">
        <v>42.72</v>
      </c>
      <c r="D3085" t="n">
        <v>17.2</v>
      </c>
      <c r="E3085" t="n">
        <v>12.929</v>
      </c>
      <c r="F3085" t="n">
        <v>6.719</v>
      </c>
    </row>
    <row r="3086">
      <c r="A3086" s="7" t="n">
        <v>43498</v>
      </c>
      <c r="B3086" s="8" t="n">
        <v>0.05208333333333334</v>
      </c>
      <c r="C3086" t="n">
        <v>41.84</v>
      </c>
      <c r="D3086" t="n">
        <v>17.84</v>
      </c>
      <c r="E3086" t="n">
        <v>12.969</v>
      </c>
      <c r="F3086" t="n">
        <v>6.841</v>
      </c>
    </row>
    <row r="3087">
      <c r="A3087" s="7" t="n">
        <v>43498</v>
      </c>
      <c r="B3087" s="8" t="n">
        <v>0.0625</v>
      </c>
      <c r="C3087" t="n">
        <v>41.3</v>
      </c>
      <c r="D3087" t="n">
        <v>17.54</v>
      </c>
      <c r="E3087" t="n">
        <v>13.254</v>
      </c>
      <c r="F3087" t="n">
        <v>6.882</v>
      </c>
    </row>
    <row r="3088">
      <c r="A3088" s="7" t="n">
        <v>43498</v>
      </c>
      <c r="B3088" s="8" t="n">
        <v>0.07291666666666667</v>
      </c>
      <c r="C3088" t="n">
        <v>39.36</v>
      </c>
      <c r="D3088" t="n">
        <v>17.52</v>
      </c>
      <c r="E3088" t="n">
        <v>13.091</v>
      </c>
      <c r="F3088" t="n">
        <v>6.902</v>
      </c>
    </row>
    <row r="3089">
      <c r="A3089" s="7" t="n">
        <v>43498</v>
      </c>
      <c r="B3089" s="8" t="n">
        <v>0.08333333333333333</v>
      </c>
      <c r="C3089" t="n">
        <v>41.64</v>
      </c>
      <c r="D3089" t="n">
        <v>17.94</v>
      </c>
      <c r="E3089" t="n">
        <v>13.132</v>
      </c>
      <c r="F3089" t="n">
        <v>6.76</v>
      </c>
    </row>
    <row r="3090">
      <c r="A3090" s="7" t="n">
        <v>43498</v>
      </c>
      <c r="B3090" s="8" t="n">
        <v>0.09375</v>
      </c>
      <c r="C3090" t="n">
        <v>39.98</v>
      </c>
      <c r="D3090" t="n">
        <v>18.02</v>
      </c>
      <c r="E3090" t="n">
        <v>13.112</v>
      </c>
      <c r="F3090" t="n">
        <v>6.698</v>
      </c>
    </row>
    <row r="3091">
      <c r="A3091" s="7" t="n">
        <v>43498</v>
      </c>
      <c r="B3091" s="8" t="n">
        <v>0.1041666666666667</v>
      </c>
      <c r="C3091" t="n">
        <v>42.98</v>
      </c>
      <c r="D3091" t="n">
        <v>17.68</v>
      </c>
      <c r="E3091" t="n">
        <v>12.99</v>
      </c>
      <c r="F3091" t="n">
        <v>7.33</v>
      </c>
    </row>
    <row r="3092">
      <c r="A3092" s="7" t="n">
        <v>43498</v>
      </c>
      <c r="B3092" s="8" t="n">
        <v>0.1145833333333333</v>
      </c>
      <c r="C3092" t="n">
        <v>38.5</v>
      </c>
      <c r="D3092" t="n">
        <v>16.94</v>
      </c>
      <c r="E3092" t="n">
        <v>12.99</v>
      </c>
      <c r="F3092" t="n">
        <v>6.617</v>
      </c>
    </row>
    <row r="3093">
      <c r="A3093" s="7" t="n">
        <v>43498</v>
      </c>
      <c r="B3093" s="8" t="n">
        <v>0.125</v>
      </c>
      <c r="C3093" t="n">
        <v>43</v>
      </c>
      <c r="D3093" t="n">
        <v>17.12</v>
      </c>
      <c r="E3093" t="n">
        <v>13.01</v>
      </c>
      <c r="F3093" t="n">
        <v>6.495</v>
      </c>
    </row>
    <row r="3094">
      <c r="A3094" s="7" t="n">
        <v>43498</v>
      </c>
      <c r="B3094" s="8" t="n">
        <v>0.1354166666666667</v>
      </c>
      <c r="C3094" t="n">
        <v>38.24</v>
      </c>
      <c r="D3094" t="n">
        <v>17.58</v>
      </c>
      <c r="E3094" t="n">
        <v>13.051</v>
      </c>
      <c r="F3094" t="n">
        <v>6.576</v>
      </c>
    </row>
    <row r="3095">
      <c r="A3095" s="7" t="n">
        <v>43498</v>
      </c>
      <c r="B3095" s="8" t="n">
        <v>0.1458333333333333</v>
      </c>
      <c r="C3095" t="n">
        <v>43.78</v>
      </c>
      <c r="D3095" t="n">
        <v>17.44</v>
      </c>
      <c r="E3095" t="n">
        <v>13.254</v>
      </c>
      <c r="F3095" t="n">
        <v>6.576</v>
      </c>
    </row>
    <row r="3096">
      <c r="A3096" s="7" t="n">
        <v>43498</v>
      </c>
      <c r="B3096" s="8" t="n">
        <v>0.15625</v>
      </c>
      <c r="C3096" t="n">
        <v>39.76</v>
      </c>
      <c r="D3096" t="n">
        <v>17.12</v>
      </c>
      <c r="E3096" t="n">
        <v>13.315</v>
      </c>
      <c r="F3096" t="n">
        <v>6.515</v>
      </c>
    </row>
    <row r="3097">
      <c r="A3097" s="7" t="n">
        <v>43498</v>
      </c>
      <c r="B3097" s="8" t="n">
        <v>0.1666666666666667</v>
      </c>
      <c r="C3097" t="n">
        <v>42.48</v>
      </c>
      <c r="D3097" t="n">
        <v>17.1</v>
      </c>
      <c r="E3097" t="n">
        <v>13.173</v>
      </c>
      <c r="F3097" t="n">
        <v>6.515</v>
      </c>
    </row>
    <row r="3098">
      <c r="A3098" s="7" t="n">
        <v>43498</v>
      </c>
      <c r="B3098" s="8" t="n">
        <v>0.1770833333333333</v>
      </c>
      <c r="C3098" t="n">
        <v>40.16</v>
      </c>
      <c r="D3098" t="n">
        <v>18.3</v>
      </c>
      <c r="E3098" t="n">
        <v>13.153</v>
      </c>
      <c r="F3098" t="n">
        <v>6.576</v>
      </c>
    </row>
    <row r="3099">
      <c r="A3099" s="7" t="n">
        <v>43498</v>
      </c>
      <c r="B3099" s="8" t="n">
        <v>0.1875</v>
      </c>
      <c r="C3099" t="n">
        <v>41.98</v>
      </c>
      <c r="D3099" t="n">
        <v>17.84</v>
      </c>
      <c r="E3099" t="n">
        <v>13.336</v>
      </c>
      <c r="F3099" t="n">
        <v>6.637</v>
      </c>
    </row>
    <row r="3100">
      <c r="A3100" s="7" t="n">
        <v>43498</v>
      </c>
      <c r="B3100" s="8" t="n">
        <v>0.1979166666666667</v>
      </c>
      <c r="C3100" t="n">
        <v>40.12</v>
      </c>
      <c r="D3100" t="n">
        <v>17.06</v>
      </c>
      <c r="E3100" t="n">
        <v>13.254</v>
      </c>
      <c r="F3100" t="n">
        <v>6.474</v>
      </c>
    </row>
    <row r="3101">
      <c r="A3101" s="7" t="n">
        <v>43498</v>
      </c>
      <c r="B3101" s="8" t="n">
        <v>0.2083333333333333</v>
      </c>
      <c r="C3101" t="n">
        <v>41.12</v>
      </c>
      <c r="D3101" t="n">
        <v>17.4</v>
      </c>
      <c r="E3101" t="n">
        <v>13.193</v>
      </c>
      <c r="F3101" t="n">
        <v>6.597</v>
      </c>
    </row>
    <row r="3102">
      <c r="A3102" s="7" t="n">
        <v>43498</v>
      </c>
      <c r="B3102" s="8" t="n">
        <v>0.21875</v>
      </c>
      <c r="C3102" t="n">
        <v>43.76</v>
      </c>
      <c r="D3102" t="n">
        <v>17.8</v>
      </c>
      <c r="E3102" t="n">
        <v>13.051</v>
      </c>
      <c r="F3102" t="n">
        <v>6.617</v>
      </c>
    </row>
    <row r="3103">
      <c r="A3103" s="7" t="n">
        <v>43498</v>
      </c>
      <c r="B3103" s="8" t="n">
        <v>0.2291666666666667</v>
      </c>
      <c r="C3103" t="n">
        <v>39.5</v>
      </c>
      <c r="D3103" t="n">
        <v>18.12</v>
      </c>
      <c r="E3103" t="n">
        <v>13.01</v>
      </c>
      <c r="F3103" t="n">
        <v>6.515</v>
      </c>
    </row>
    <row r="3104">
      <c r="A3104" s="7" t="n">
        <v>43498</v>
      </c>
      <c r="B3104" s="8" t="n">
        <v>0.2395833333333333</v>
      </c>
      <c r="C3104" t="n">
        <v>43.34</v>
      </c>
      <c r="D3104" t="n">
        <v>16.98</v>
      </c>
      <c r="E3104" t="n">
        <v>13.071</v>
      </c>
      <c r="F3104" t="n">
        <v>6.495</v>
      </c>
    </row>
    <row r="3105">
      <c r="A3105" s="7" t="n">
        <v>43498</v>
      </c>
      <c r="B3105" s="8" t="n">
        <v>0.25</v>
      </c>
      <c r="C3105" t="n">
        <v>39.34</v>
      </c>
      <c r="D3105" t="n">
        <v>17.24</v>
      </c>
      <c r="E3105" t="n">
        <v>13.03</v>
      </c>
      <c r="F3105" t="n">
        <v>6.678</v>
      </c>
    </row>
    <row r="3106">
      <c r="A3106" s="7" t="n">
        <v>43498</v>
      </c>
      <c r="B3106" s="8" t="n">
        <v>0.2604166666666667</v>
      </c>
      <c r="C3106" t="n">
        <v>75.26000000000001</v>
      </c>
      <c r="D3106" t="n">
        <v>17.8</v>
      </c>
      <c r="E3106" t="n">
        <v>13.295</v>
      </c>
      <c r="F3106" t="n">
        <v>6.495</v>
      </c>
    </row>
    <row r="3107">
      <c r="A3107" s="7" t="n">
        <v>43498</v>
      </c>
      <c r="B3107" s="8" t="n">
        <v>0.2708333333333333</v>
      </c>
      <c r="C3107" t="n">
        <v>74.16</v>
      </c>
      <c r="D3107" t="n">
        <v>17.72</v>
      </c>
      <c r="E3107" t="n">
        <v>13.173</v>
      </c>
      <c r="F3107" t="n">
        <v>6.495</v>
      </c>
    </row>
    <row r="3108">
      <c r="A3108" s="7" t="n">
        <v>43498</v>
      </c>
      <c r="B3108" s="8" t="n">
        <v>0.28125</v>
      </c>
      <c r="C3108" t="n">
        <v>79.73999999999999</v>
      </c>
      <c r="D3108" t="n">
        <v>16.98</v>
      </c>
      <c r="E3108" t="n">
        <v>13.01</v>
      </c>
      <c r="F3108" t="n">
        <v>6.474</v>
      </c>
    </row>
    <row r="3109">
      <c r="A3109" s="7" t="n">
        <v>43498</v>
      </c>
      <c r="B3109" s="8" t="n">
        <v>0.2916666666666667</v>
      </c>
      <c r="C3109" t="n">
        <v>79.59999999999999</v>
      </c>
      <c r="D3109" t="n">
        <v>17.16</v>
      </c>
      <c r="E3109" t="n">
        <v>13.132</v>
      </c>
      <c r="F3109" t="n">
        <v>6.658</v>
      </c>
    </row>
    <row r="3110">
      <c r="A3110" s="7" t="n">
        <v>43498</v>
      </c>
      <c r="B3110" s="8" t="n">
        <v>0.3020833333333333</v>
      </c>
      <c r="C3110" t="n">
        <v>82.44</v>
      </c>
      <c r="D3110" t="n">
        <v>17.82</v>
      </c>
      <c r="E3110" t="n">
        <v>13.153</v>
      </c>
      <c r="F3110" t="n">
        <v>6.515</v>
      </c>
    </row>
    <row r="3111">
      <c r="A3111" s="7" t="n">
        <v>43498</v>
      </c>
      <c r="B3111" s="8" t="n">
        <v>0.3125</v>
      </c>
      <c r="C3111" t="n">
        <v>79.76000000000001</v>
      </c>
      <c r="D3111" t="n">
        <v>17.92</v>
      </c>
      <c r="E3111" t="n">
        <v>13.091</v>
      </c>
      <c r="F3111" t="n">
        <v>6.556</v>
      </c>
    </row>
    <row r="3112">
      <c r="A3112" s="7" t="n">
        <v>43498</v>
      </c>
      <c r="B3112" s="8" t="n">
        <v>0.3229166666666667</v>
      </c>
      <c r="C3112" t="n">
        <v>83.31999999999999</v>
      </c>
      <c r="D3112" t="n">
        <v>17.04</v>
      </c>
      <c r="E3112" t="n">
        <v>13.112</v>
      </c>
      <c r="F3112" t="n">
        <v>6.658</v>
      </c>
    </row>
    <row r="3113">
      <c r="A3113" s="7" t="n">
        <v>43498</v>
      </c>
      <c r="B3113" s="8" t="n">
        <v>0.3333333333333333</v>
      </c>
      <c r="C3113" t="n">
        <v>87.59999999999999</v>
      </c>
      <c r="D3113" t="n">
        <v>16.96</v>
      </c>
      <c r="E3113" t="n">
        <v>9.997</v>
      </c>
      <c r="F3113" t="n">
        <v>6.474</v>
      </c>
    </row>
    <row r="3114">
      <c r="A3114" s="7" t="n">
        <v>43498</v>
      </c>
      <c r="B3114" s="8" t="n">
        <v>0.34375</v>
      </c>
      <c r="C3114" t="n">
        <v>90.34</v>
      </c>
      <c r="D3114" t="n">
        <v>17.08</v>
      </c>
      <c r="E3114" t="n">
        <v>8.429</v>
      </c>
      <c r="F3114" t="n">
        <v>2.097</v>
      </c>
    </row>
    <row r="3115">
      <c r="A3115" s="7" t="n">
        <v>43498</v>
      </c>
      <c r="B3115" s="8" t="n">
        <v>0.3541666666666667</v>
      </c>
      <c r="C3115" t="n">
        <v>88.22</v>
      </c>
      <c r="D3115" t="n">
        <v>16.74</v>
      </c>
      <c r="E3115" t="n">
        <v>8.632999999999999</v>
      </c>
      <c r="F3115" t="n">
        <v>2.199</v>
      </c>
    </row>
    <row r="3116">
      <c r="A3116" s="7" t="n">
        <v>43498</v>
      </c>
      <c r="B3116" s="8" t="n">
        <v>0.3645833333333333</v>
      </c>
      <c r="C3116" t="n">
        <v>95.38</v>
      </c>
      <c r="D3116" t="n">
        <v>14.36</v>
      </c>
      <c r="E3116" t="n">
        <v>8.673</v>
      </c>
      <c r="F3116" t="n">
        <v>2.077</v>
      </c>
    </row>
    <row r="3117">
      <c r="A3117" s="7" t="n">
        <v>43498</v>
      </c>
      <c r="B3117" s="8" t="n">
        <v>0.375</v>
      </c>
      <c r="C3117" t="n">
        <v>93.84</v>
      </c>
      <c r="D3117" t="n">
        <v>14.3</v>
      </c>
      <c r="E3117" t="n">
        <v>8.409000000000001</v>
      </c>
      <c r="F3117" t="n">
        <v>1.975</v>
      </c>
    </row>
    <row r="3118">
      <c r="A3118" s="7" t="n">
        <v>43498</v>
      </c>
      <c r="B3118" s="8" t="n">
        <v>0.3854166666666667</v>
      </c>
      <c r="C3118" t="n">
        <v>96.5</v>
      </c>
      <c r="D3118" t="n">
        <v>14.58</v>
      </c>
      <c r="E3118" t="n">
        <v>8.51</v>
      </c>
      <c r="F3118" t="n">
        <v>2.647</v>
      </c>
    </row>
    <row r="3119">
      <c r="A3119" s="7" t="n">
        <v>43498</v>
      </c>
      <c r="B3119" s="8" t="n">
        <v>0.3958333333333333</v>
      </c>
      <c r="C3119" t="n">
        <v>95.31999999999999</v>
      </c>
      <c r="D3119" t="n">
        <v>14.32</v>
      </c>
      <c r="E3119" t="n">
        <v>8.694000000000001</v>
      </c>
      <c r="F3119" t="n">
        <v>2.464</v>
      </c>
    </row>
    <row r="3120">
      <c r="A3120" s="7" t="n">
        <v>43498</v>
      </c>
      <c r="B3120" s="8" t="n">
        <v>0.40625</v>
      </c>
      <c r="C3120" t="n">
        <v>96.78</v>
      </c>
      <c r="D3120" t="n">
        <v>13.54</v>
      </c>
      <c r="E3120" t="n">
        <v>8.632999999999999</v>
      </c>
      <c r="F3120" t="n">
        <v>2.158</v>
      </c>
    </row>
    <row r="3121">
      <c r="A3121" s="7" t="n">
        <v>43498</v>
      </c>
      <c r="B3121" s="8" t="n">
        <v>0.4166666666666667</v>
      </c>
      <c r="C3121" t="n">
        <v>94.31999999999999</v>
      </c>
      <c r="D3121" t="n">
        <v>14.22</v>
      </c>
      <c r="E3121" t="n">
        <v>9.182</v>
      </c>
      <c r="F3121" t="n">
        <v>2.301</v>
      </c>
    </row>
    <row r="3122">
      <c r="A3122" s="7" t="n">
        <v>43498</v>
      </c>
      <c r="B3122" s="8" t="n">
        <v>0.4270833333333333</v>
      </c>
      <c r="C3122" t="n">
        <v>96.59999999999999</v>
      </c>
      <c r="D3122" t="n">
        <v>14.82</v>
      </c>
      <c r="E3122" t="n">
        <v>9.59</v>
      </c>
      <c r="F3122" t="n">
        <v>2.158</v>
      </c>
    </row>
    <row r="3123">
      <c r="A3123" s="7" t="n">
        <v>43498</v>
      </c>
      <c r="B3123" s="8" t="n">
        <v>0.4375</v>
      </c>
      <c r="C3123" t="n">
        <v>96.59999999999999</v>
      </c>
      <c r="D3123" t="n">
        <v>15.36</v>
      </c>
      <c r="E3123" t="n">
        <v>8.775</v>
      </c>
      <c r="F3123" t="n">
        <v>2.117</v>
      </c>
    </row>
    <row r="3124">
      <c r="A3124" s="7" t="n">
        <v>43498</v>
      </c>
      <c r="B3124" s="8" t="n">
        <v>0.4479166666666667</v>
      </c>
      <c r="C3124" t="n">
        <v>94.31999999999999</v>
      </c>
      <c r="D3124" t="n">
        <v>14.96</v>
      </c>
      <c r="E3124" t="n">
        <v>8.795999999999999</v>
      </c>
      <c r="F3124" t="n">
        <v>2.077</v>
      </c>
    </row>
    <row r="3125">
      <c r="A3125" s="7" t="n">
        <v>43498</v>
      </c>
      <c r="B3125" s="8" t="n">
        <v>0.4583333333333333</v>
      </c>
      <c r="C3125" t="n">
        <v>100.2</v>
      </c>
      <c r="D3125" t="n">
        <v>15.96</v>
      </c>
      <c r="E3125" t="n">
        <v>8.816000000000001</v>
      </c>
      <c r="F3125" t="n">
        <v>2.179</v>
      </c>
    </row>
    <row r="3126">
      <c r="A3126" s="7" t="n">
        <v>43498</v>
      </c>
      <c r="B3126" s="8" t="n">
        <v>0.46875</v>
      </c>
      <c r="C3126" t="n">
        <v>97.12</v>
      </c>
      <c r="D3126" t="n">
        <v>16.4</v>
      </c>
      <c r="E3126" t="n">
        <v>8.897</v>
      </c>
      <c r="F3126" t="n">
        <v>2.179</v>
      </c>
    </row>
    <row r="3127">
      <c r="A3127" s="7" t="n">
        <v>43498</v>
      </c>
      <c r="B3127" s="8" t="n">
        <v>0.4791666666666667</v>
      </c>
      <c r="C3127" t="n">
        <v>97.76000000000001</v>
      </c>
      <c r="D3127" t="n">
        <v>15.32</v>
      </c>
      <c r="E3127" t="n">
        <v>9.202999999999999</v>
      </c>
      <c r="F3127" t="n">
        <v>2.077</v>
      </c>
    </row>
    <row r="3128">
      <c r="A3128" s="7" t="n">
        <v>43498</v>
      </c>
      <c r="B3128" s="8" t="n">
        <v>0.4895833333333333</v>
      </c>
      <c r="C3128" t="n">
        <v>98.31999999999999</v>
      </c>
      <c r="D3128" t="n">
        <v>15.74</v>
      </c>
      <c r="E3128" t="n">
        <v>8.775</v>
      </c>
      <c r="F3128" t="n">
        <v>2.097</v>
      </c>
    </row>
    <row r="3129">
      <c r="A3129" s="7" t="n">
        <v>43498</v>
      </c>
      <c r="B3129" s="8" t="n">
        <v>0.5</v>
      </c>
      <c r="C3129" t="n">
        <v>94.81999999999999</v>
      </c>
      <c r="D3129" t="n">
        <v>16.14</v>
      </c>
      <c r="E3129" t="n">
        <v>8.978999999999999</v>
      </c>
      <c r="F3129" t="n">
        <v>2.199</v>
      </c>
    </row>
    <row r="3130">
      <c r="A3130" s="7" t="n">
        <v>43498</v>
      </c>
      <c r="B3130" s="8" t="n">
        <v>0.5104166666666666</v>
      </c>
      <c r="C3130" t="n">
        <v>93.08</v>
      </c>
      <c r="D3130" t="n">
        <v>16.3</v>
      </c>
      <c r="E3130" t="n">
        <v>8.877000000000001</v>
      </c>
      <c r="F3130" t="n">
        <v>2.158</v>
      </c>
    </row>
    <row r="3131">
      <c r="A3131" s="7" t="n">
        <v>43498</v>
      </c>
      <c r="B3131" s="8" t="n">
        <v>0.5208333333333334</v>
      </c>
      <c r="C3131" t="n">
        <v>92.66</v>
      </c>
      <c r="D3131" t="n">
        <v>16.1</v>
      </c>
      <c r="E3131" t="n">
        <v>8.877000000000001</v>
      </c>
      <c r="F3131" t="n">
        <v>1.934</v>
      </c>
    </row>
    <row r="3132">
      <c r="A3132" s="7" t="n">
        <v>43498</v>
      </c>
      <c r="B3132" s="8" t="n">
        <v>0.53125</v>
      </c>
      <c r="C3132" t="n">
        <v>95.3</v>
      </c>
      <c r="D3132" t="n">
        <v>16.56</v>
      </c>
      <c r="E3132" t="n">
        <v>9.081</v>
      </c>
      <c r="F3132" t="n">
        <v>2.28</v>
      </c>
    </row>
    <row r="3133">
      <c r="A3133" s="7" t="n">
        <v>43498</v>
      </c>
      <c r="B3133" s="8" t="n">
        <v>0.5416666666666666</v>
      </c>
      <c r="C3133" t="n">
        <v>96</v>
      </c>
      <c r="D3133" t="n">
        <v>16.02</v>
      </c>
      <c r="E3133" t="n">
        <v>8.958</v>
      </c>
      <c r="F3133" t="n">
        <v>2.056</v>
      </c>
    </row>
    <row r="3134">
      <c r="A3134" s="7" t="n">
        <v>43498</v>
      </c>
      <c r="B3134" s="8" t="n">
        <v>0.5520833333333334</v>
      </c>
      <c r="C3134" t="n">
        <v>90.16</v>
      </c>
      <c r="D3134" t="n">
        <v>15.1</v>
      </c>
      <c r="E3134" t="n">
        <v>8.958</v>
      </c>
      <c r="F3134" t="n">
        <v>2.708</v>
      </c>
    </row>
    <row r="3135">
      <c r="A3135" s="7" t="n">
        <v>43498</v>
      </c>
      <c r="B3135" s="8" t="n">
        <v>0.5625</v>
      </c>
      <c r="C3135" t="n">
        <v>93.8</v>
      </c>
      <c r="D3135" t="n">
        <v>16.76</v>
      </c>
      <c r="E3135" t="n">
        <v>9.263999999999999</v>
      </c>
      <c r="F3135" t="n">
        <v>3.074</v>
      </c>
    </row>
    <row r="3136">
      <c r="A3136" s="7" t="n">
        <v>43498</v>
      </c>
      <c r="B3136" s="8" t="n">
        <v>0.5729166666666666</v>
      </c>
      <c r="C3136" t="n">
        <v>93.42</v>
      </c>
      <c r="D3136" t="n">
        <v>17.48</v>
      </c>
      <c r="E3136" t="n">
        <v>9.202999999999999</v>
      </c>
      <c r="F3136" t="n">
        <v>2.097</v>
      </c>
    </row>
    <row r="3137">
      <c r="A3137" s="7" t="n">
        <v>43498</v>
      </c>
      <c r="B3137" s="8" t="n">
        <v>0.5833333333333334</v>
      </c>
      <c r="C3137" t="n">
        <v>93.64</v>
      </c>
      <c r="D3137" t="n">
        <v>18</v>
      </c>
      <c r="E3137" t="n">
        <v>9.182</v>
      </c>
      <c r="F3137" t="n">
        <v>1.995</v>
      </c>
    </row>
    <row r="3138">
      <c r="A3138" s="7" t="n">
        <v>43498</v>
      </c>
      <c r="B3138" s="8" t="n">
        <v>0.59375</v>
      </c>
      <c r="C3138" t="n">
        <v>92.76000000000001</v>
      </c>
      <c r="D3138" t="n">
        <v>17.34</v>
      </c>
      <c r="E3138" t="n">
        <v>9.121</v>
      </c>
      <c r="F3138" t="n">
        <v>1.975</v>
      </c>
    </row>
    <row r="3139">
      <c r="A3139" s="7" t="n">
        <v>43498</v>
      </c>
      <c r="B3139" s="8" t="n">
        <v>0.6041666666666666</v>
      </c>
      <c r="C3139" t="n">
        <v>95.88</v>
      </c>
      <c r="D3139" t="n">
        <v>16.92</v>
      </c>
      <c r="E3139" t="n">
        <v>9.345000000000001</v>
      </c>
      <c r="F3139" t="n">
        <v>1.975</v>
      </c>
    </row>
    <row r="3140">
      <c r="A3140" s="7" t="n">
        <v>43498</v>
      </c>
      <c r="B3140" s="8" t="n">
        <v>0.6145833333333334</v>
      </c>
      <c r="C3140" t="n">
        <v>95.3</v>
      </c>
      <c r="D3140" t="n">
        <v>15.94</v>
      </c>
      <c r="E3140" t="n">
        <v>9.223000000000001</v>
      </c>
      <c r="F3140" t="n">
        <v>2.545</v>
      </c>
    </row>
    <row r="3141">
      <c r="A3141" s="7" t="n">
        <v>43498</v>
      </c>
      <c r="B3141" s="8" t="n">
        <v>0.625</v>
      </c>
      <c r="C3141" t="n">
        <v>92.68000000000001</v>
      </c>
      <c r="D3141" t="n">
        <v>17.36</v>
      </c>
      <c r="E3141" t="n">
        <v>9.081</v>
      </c>
      <c r="F3141" t="n">
        <v>3.013</v>
      </c>
    </row>
    <row r="3142">
      <c r="A3142" s="7" t="n">
        <v>43498</v>
      </c>
      <c r="B3142" s="8" t="n">
        <v>0.6354166666666666</v>
      </c>
      <c r="C3142" t="n">
        <v>91.58</v>
      </c>
      <c r="D3142" t="n">
        <v>17.38</v>
      </c>
      <c r="E3142" t="n">
        <v>8.999000000000001</v>
      </c>
      <c r="F3142" t="n">
        <v>2.179</v>
      </c>
    </row>
    <row r="3143">
      <c r="A3143" s="7" t="n">
        <v>43498</v>
      </c>
      <c r="B3143" s="8" t="n">
        <v>0.6458333333333334</v>
      </c>
      <c r="C3143" t="n">
        <v>92.04000000000001</v>
      </c>
      <c r="D3143" t="n">
        <v>17.06</v>
      </c>
      <c r="E3143" t="n">
        <v>9.263999999999999</v>
      </c>
      <c r="F3143" t="n">
        <v>2.871</v>
      </c>
    </row>
    <row r="3144">
      <c r="A3144" s="7" t="n">
        <v>43498</v>
      </c>
      <c r="B3144" s="8" t="n">
        <v>0.65625</v>
      </c>
      <c r="C3144" t="n">
        <v>92.98</v>
      </c>
      <c r="D3144" t="n">
        <v>17.22</v>
      </c>
      <c r="E3144" t="n">
        <v>9.345000000000001</v>
      </c>
      <c r="F3144" t="n">
        <v>3.278</v>
      </c>
    </row>
    <row r="3145">
      <c r="A3145" s="7" t="n">
        <v>43498</v>
      </c>
      <c r="B3145" s="8" t="n">
        <v>0.6666666666666666</v>
      </c>
      <c r="C3145" t="n">
        <v>91.94</v>
      </c>
      <c r="D3145" t="n">
        <v>16.98</v>
      </c>
      <c r="E3145" t="n">
        <v>9.101000000000001</v>
      </c>
      <c r="F3145" t="n">
        <v>3.298</v>
      </c>
    </row>
    <row r="3146">
      <c r="A3146" s="7" t="n">
        <v>43498</v>
      </c>
      <c r="B3146" s="8" t="n">
        <v>0.6770833333333334</v>
      </c>
      <c r="C3146" t="n">
        <v>88.16</v>
      </c>
      <c r="D3146" t="n">
        <v>17.42</v>
      </c>
      <c r="E3146" t="n">
        <v>13.254</v>
      </c>
      <c r="F3146" t="n">
        <v>3.074</v>
      </c>
    </row>
    <row r="3147">
      <c r="A3147" s="7" t="n">
        <v>43498</v>
      </c>
      <c r="B3147" s="8" t="n">
        <v>0.6875</v>
      </c>
      <c r="C3147" t="n">
        <v>90.66</v>
      </c>
      <c r="D3147" t="n">
        <v>17.52</v>
      </c>
      <c r="E3147" t="n">
        <v>14.069</v>
      </c>
      <c r="F3147" t="n">
        <v>2.321</v>
      </c>
    </row>
    <row r="3148">
      <c r="A3148" s="7" t="n">
        <v>43498</v>
      </c>
      <c r="B3148" s="8" t="n">
        <v>0.6979166666666666</v>
      </c>
      <c r="C3148" t="n">
        <v>91.5</v>
      </c>
      <c r="D3148" t="n">
        <v>17.74</v>
      </c>
      <c r="E3148" t="n">
        <v>13.865</v>
      </c>
      <c r="F3148" t="n">
        <v>2.056</v>
      </c>
    </row>
    <row r="3149">
      <c r="A3149" s="7" t="n">
        <v>43498</v>
      </c>
      <c r="B3149" s="8" t="n">
        <v>0.7083333333333334</v>
      </c>
      <c r="C3149" t="n">
        <v>91.36</v>
      </c>
      <c r="D3149" t="n">
        <v>17.44</v>
      </c>
      <c r="E3149" t="n">
        <v>13.967</v>
      </c>
      <c r="F3149" t="n">
        <v>1.975</v>
      </c>
    </row>
    <row r="3150">
      <c r="A3150" s="7" t="n">
        <v>43498</v>
      </c>
      <c r="B3150" s="8" t="n">
        <v>0.71875</v>
      </c>
      <c r="C3150" t="n">
        <v>87.88</v>
      </c>
      <c r="D3150" t="n">
        <v>16.48</v>
      </c>
      <c r="E3150" t="n">
        <v>13.702</v>
      </c>
      <c r="F3150" t="n">
        <v>4.153</v>
      </c>
    </row>
    <row r="3151">
      <c r="A3151" s="7" t="n">
        <v>43498</v>
      </c>
      <c r="B3151" s="8" t="n">
        <v>0.7291666666666666</v>
      </c>
      <c r="C3151" t="n">
        <v>89.26000000000001</v>
      </c>
      <c r="D3151" t="n">
        <v>16.58</v>
      </c>
      <c r="E3151" t="n">
        <v>14.089</v>
      </c>
      <c r="F3151" t="n">
        <v>6.739</v>
      </c>
    </row>
    <row r="3152">
      <c r="A3152" s="7" t="n">
        <v>43498</v>
      </c>
      <c r="B3152" s="8" t="n">
        <v>0.7395833333333334</v>
      </c>
      <c r="C3152" t="n">
        <v>88.58</v>
      </c>
      <c r="D3152" t="n">
        <v>16.56</v>
      </c>
      <c r="E3152" t="n">
        <v>14.069</v>
      </c>
      <c r="F3152" t="n">
        <v>6.922</v>
      </c>
    </row>
    <row r="3153">
      <c r="A3153" s="7" t="n">
        <v>43498</v>
      </c>
      <c r="B3153" s="8" t="n">
        <v>0.75</v>
      </c>
      <c r="C3153" t="n">
        <v>82.64</v>
      </c>
      <c r="D3153" t="n">
        <v>16.6</v>
      </c>
      <c r="E3153" t="n">
        <v>13.987</v>
      </c>
      <c r="F3153" t="n">
        <v>7.818</v>
      </c>
    </row>
    <row r="3154">
      <c r="A3154" s="7" t="n">
        <v>43498</v>
      </c>
      <c r="B3154" s="8" t="n">
        <v>0.7604166666666666</v>
      </c>
      <c r="C3154" t="n">
        <v>77.88</v>
      </c>
      <c r="D3154" t="n">
        <v>16.7</v>
      </c>
      <c r="E3154" t="n">
        <v>14.028</v>
      </c>
      <c r="F3154" t="n">
        <v>7.574</v>
      </c>
    </row>
    <row r="3155">
      <c r="A3155" s="7" t="n">
        <v>43498</v>
      </c>
      <c r="B3155" s="8" t="n">
        <v>0.7708333333333334</v>
      </c>
      <c r="C3155" t="n">
        <v>60.42</v>
      </c>
      <c r="D3155" t="n">
        <v>16.3</v>
      </c>
      <c r="E3155" t="n">
        <v>14.109</v>
      </c>
      <c r="F3155" t="n">
        <v>6.983</v>
      </c>
    </row>
    <row r="3156">
      <c r="A3156" s="7" t="n">
        <v>43498</v>
      </c>
      <c r="B3156" s="8" t="n">
        <v>0.78125</v>
      </c>
      <c r="C3156" t="n">
        <v>54.52</v>
      </c>
      <c r="D3156" t="n">
        <v>15.82</v>
      </c>
      <c r="E3156" t="n">
        <v>14.13</v>
      </c>
      <c r="F3156" t="n">
        <v>6.922</v>
      </c>
    </row>
    <row r="3157">
      <c r="A3157" s="7" t="n">
        <v>43498</v>
      </c>
      <c r="B3157" s="8" t="n">
        <v>0.7916666666666666</v>
      </c>
      <c r="C3157" t="n">
        <v>55.44</v>
      </c>
      <c r="D3157" t="n">
        <v>14.94</v>
      </c>
      <c r="E3157" t="n">
        <v>14.048</v>
      </c>
      <c r="F3157" t="n">
        <v>6.698</v>
      </c>
    </row>
    <row r="3158">
      <c r="A3158" s="7" t="n">
        <v>43498</v>
      </c>
      <c r="B3158" s="8" t="n">
        <v>0.8020833333333334</v>
      </c>
      <c r="C3158" t="n">
        <v>53.96</v>
      </c>
      <c r="D3158" t="n">
        <v>15.32</v>
      </c>
      <c r="E3158" t="n">
        <v>14.089</v>
      </c>
      <c r="F3158" t="n">
        <v>7.024</v>
      </c>
    </row>
    <row r="3159">
      <c r="A3159" s="7" t="n">
        <v>43498</v>
      </c>
      <c r="B3159" s="8" t="n">
        <v>0.8125</v>
      </c>
      <c r="C3159" t="n">
        <v>54.32</v>
      </c>
      <c r="D3159" t="n">
        <v>15.06</v>
      </c>
      <c r="E3159" t="n">
        <v>14.232</v>
      </c>
      <c r="F3159" t="n">
        <v>6.841</v>
      </c>
    </row>
    <row r="3160">
      <c r="A3160" s="7" t="n">
        <v>43498</v>
      </c>
      <c r="B3160" s="8" t="n">
        <v>0.8229166666666666</v>
      </c>
      <c r="C3160" t="n">
        <v>52.98</v>
      </c>
      <c r="D3160" t="n">
        <v>15.26</v>
      </c>
      <c r="E3160" t="n">
        <v>14.232</v>
      </c>
      <c r="F3160" t="n">
        <v>6.861</v>
      </c>
    </row>
    <row r="3161">
      <c r="A3161" s="7" t="n">
        <v>43498</v>
      </c>
      <c r="B3161" s="8" t="n">
        <v>0.8333333333333334</v>
      </c>
      <c r="C3161" t="n">
        <v>51.54</v>
      </c>
      <c r="D3161" t="n">
        <v>14.98</v>
      </c>
      <c r="E3161" t="n">
        <v>14.15</v>
      </c>
      <c r="F3161" t="n">
        <v>6.739</v>
      </c>
    </row>
    <row r="3162">
      <c r="A3162" s="7" t="n">
        <v>43498</v>
      </c>
      <c r="B3162" s="8" t="n">
        <v>0.84375</v>
      </c>
      <c r="C3162" t="n">
        <v>48.78</v>
      </c>
      <c r="D3162" t="n">
        <v>15.46</v>
      </c>
      <c r="E3162" t="n">
        <v>14.171</v>
      </c>
      <c r="F3162" t="n">
        <v>6.821</v>
      </c>
    </row>
    <row r="3163">
      <c r="A3163" s="7" t="n">
        <v>43498</v>
      </c>
      <c r="B3163" s="8" t="n">
        <v>0.8541666666666666</v>
      </c>
      <c r="C3163" t="n">
        <v>53.52</v>
      </c>
      <c r="D3163" t="n">
        <v>14.9</v>
      </c>
      <c r="E3163" t="n">
        <v>14.272</v>
      </c>
      <c r="F3163" t="n">
        <v>6.76</v>
      </c>
    </row>
    <row r="3164">
      <c r="A3164" s="7" t="n">
        <v>43498</v>
      </c>
      <c r="B3164" s="8" t="n">
        <v>0.8645833333333334</v>
      </c>
      <c r="C3164" t="n">
        <v>52.46</v>
      </c>
      <c r="D3164" t="n">
        <v>15.32</v>
      </c>
      <c r="E3164" t="n">
        <v>14.171</v>
      </c>
      <c r="F3164" t="n">
        <v>6.902</v>
      </c>
    </row>
    <row r="3165">
      <c r="A3165" s="7" t="n">
        <v>43498</v>
      </c>
      <c r="B3165" s="8" t="n">
        <v>0.875</v>
      </c>
      <c r="C3165" t="n">
        <v>52.72</v>
      </c>
      <c r="D3165" t="n">
        <v>14.88</v>
      </c>
      <c r="E3165" t="n">
        <v>13.947</v>
      </c>
      <c r="F3165" t="n">
        <v>6.821</v>
      </c>
    </row>
    <row r="3166">
      <c r="A3166" s="7" t="n">
        <v>43498</v>
      </c>
      <c r="B3166" s="8" t="n">
        <v>0.8854166666666666</v>
      </c>
      <c r="C3166" t="n">
        <v>53.9</v>
      </c>
      <c r="D3166" t="n">
        <v>15.28</v>
      </c>
      <c r="E3166" t="n">
        <v>14.232</v>
      </c>
      <c r="F3166" t="n">
        <v>6.8</v>
      </c>
    </row>
    <row r="3167">
      <c r="A3167" s="7" t="n">
        <v>43498</v>
      </c>
      <c r="B3167" s="8" t="n">
        <v>0.8958333333333334</v>
      </c>
      <c r="C3167" t="n">
        <v>51.3</v>
      </c>
      <c r="D3167" t="n">
        <v>15.14</v>
      </c>
      <c r="E3167" t="n">
        <v>14.415</v>
      </c>
      <c r="F3167" t="n">
        <v>6.719</v>
      </c>
    </row>
    <row r="3168">
      <c r="A3168" s="7" t="n">
        <v>43498</v>
      </c>
      <c r="B3168" s="8" t="n">
        <v>0.90625</v>
      </c>
      <c r="C3168" t="n">
        <v>54.92</v>
      </c>
      <c r="D3168" t="n">
        <v>15.24</v>
      </c>
      <c r="E3168" t="n">
        <v>14.802</v>
      </c>
      <c r="F3168" t="n">
        <v>6.536</v>
      </c>
    </row>
    <row r="3169">
      <c r="A3169" s="7" t="n">
        <v>43498</v>
      </c>
      <c r="B3169" s="8" t="n">
        <v>0.9166666666666666</v>
      </c>
      <c r="C3169" t="n">
        <v>50.36</v>
      </c>
      <c r="D3169" t="n">
        <v>15.04</v>
      </c>
      <c r="E3169" t="n">
        <v>15.148</v>
      </c>
      <c r="F3169" t="n">
        <v>6.922</v>
      </c>
    </row>
    <row r="3170">
      <c r="A3170" s="7" t="n">
        <v>43498</v>
      </c>
      <c r="B3170" s="8" t="n">
        <v>0.9270833333333334</v>
      </c>
      <c r="C3170" t="n">
        <v>55.06</v>
      </c>
      <c r="D3170" t="n">
        <v>15.32</v>
      </c>
      <c r="E3170" t="n">
        <v>15.535</v>
      </c>
      <c r="F3170" t="n">
        <v>6.739</v>
      </c>
    </row>
    <row r="3171">
      <c r="A3171" s="7" t="n">
        <v>43498</v>
      </c>
      <c r="B3171" s="8" t="n">
        <v>0.9375</v>
      </c>
      <c r="C3171" t="n">
        <v>51.32</v>
      </c>
      <c r="D3171" t="n">
        <v>14.82</v>
      </c>
      <c r="E3171" t="n">
        <v>14.924</v>
      </c>
      <c r="F3171" t="n">
        <v>6.841</v>
      </c>
    </row>
    <row r="3172">
      <c r="A3172" s="7" t="n">
        <v>43498</v>
      </c>
      <c r="B3172" s="8" t="n">
        <v>0.9479166666666666</v>
      </c>
      <c r="C3172" t="n">
        <v>51.96</v>
      </c>
      <c r="D3172" t="n">
        <v>15.22</v>
      </c>
      <c r="E3172" t="n">
        <v>15.107</v>
      </c>
      <c r="F3172" t="n">
        <v>6.76</v>
      </c>
    </row>
    <row r="3173">
      <c r="A3173" s="7" t="n">
        <v>43498</v>
      </c>
      <c r="B3173" s="8" t="n">
        <v>0.9583333333333334</v>
      </c>
      <c r="C3173" t="n">
        <v>41.3</v>
      </c>
      <c r="D3173" t="n">
        <v>14.88</v>
      </c>
      <c r="E3173" t="n">
        <v>14.842</v>
      </c>
      <c r="F3173" t="n">
        <v>6.413</v>
      </c>
    </row>
    <row r="3174">
      <c r="A3174" s="7" t="n">
        <v>43498</v>
      </c>
      <c r="B3174" s="8" t="n">
        <v>0.96875</v>
      </c>
      <c r="C3174" t="n">
        <v>42.9</v>
      </c>
      <c r="D3174" t="n">
        <v>14.82</v>
      </c>
      <c r="E3174" t="n">
        <v>15.392</v>
      </c>
      <c r="F3174" t="n">
        <v>7.778</v>
      </c>
    </row>
    <row r="3175">
      <c r="A3175" s="7" t="n">
        <v>43498</v>
      </c>
      <c r="B3175" s="8" t="n">
        <v>0.9791666666666666</v>
      </c>
      <c r="C3175" t="n">
        <v>41.98</v>
      </c>
      <c r="D3175" t="n">
        <v>14.92</v>
      </c>
      <c r="E3175" t="n">
        <v>14.781</v>
      </c>
      <c r="F3175" t="n">
        <v>6.963</v>
      </c>
    </row>
    <row r="3176">
      <c r="A3176" s="7" t="n">
        <v>43498</v>
      </c>
      <c r="B3176" s="8" t="n">
        <v>0.9895833333333334</v>
      </c>
      <c r="C3176" t="n">
        <v>43.12</v>
      </c>
      <c r="D3176" t="n">
        <v>14.6</v>
      </c>
      <c r="E3176" t="n">
        <v>14.944</v>
      </c>
      <c r="F3176" t="n">
        <v>6.719</v>
      </c>
    </row>
    <row r="3177">
      <c r="A3177" s="7" t="n">
        <v>43499</v>
      </c>
      <c r="B3177" s="8" t="n">
        <v>0</v>
      </c>
      <c r="C3177" t="n">
        <v>39.7</v>
      </c>
      <c r="D3177" t="n">
        <v>15.06</v>
      </c>
      <c r="E3177" t="n">
        <v>15.82</v>
      </c>
      <c r="F3177" t="n">
        <v>6.637</v>
      </c>
    </row>
    <row r="3178">
      <c r="A3178" s="7" t="n">
        <v>43499</v>
      </c>
      <c r="B3178" s="8" t="n">
        <v>0.01041666666666667</v>
      </c>
      <c r="C3178" t="n">
        <v>44.88</v>
      </c>
      <c r="D3178" t="n">
        <v>14.76</v>
      </c>
      <c r="E3178" t="n">
        <v>15.392</v>
      </c>
      <c r="F3178" t="n">
        <v>6.922</v>
      </c>
    </row>
    <row r="3179">
      <c r="A3179" s="7" t="n">
        <v>43499</v>
      </c>
      <c r="B3179" s="8" t="n">
        <v>0.02083333333333333</v>
      </c>
      <c r="C3179" t="n">
        <v>41.08</v>
      </c>
      <c r="D3179" t="n">
        <v>15.08</v>
      </c>
      <c r="E3179" t="n">
        <v>14.883</v>
      </c>
      <c r="F3179" t="n">
        <v>6.556</v>
      </c>
    </row>
    <row r="3180">
      <c r="A3180" s="7" t="n">
        <v>43499</v>
      </c>
      <c r="B3180" s="8" t="n">
        <v>0.03125</v>
      </c>
      <c r="C3180" t="n">
        <v>43.94</v>
      </c>
      <c r="D3180" t="n">
        <v>14.86</v>
      </c>
      <c r="E3180" t="n">
        <v>15.127</v>
      </c>
      <c r="F3180" t="n">
        <v>6.556</v>
      </c>
    </row>
    <row r="3181">
      <c r="A3181" s="7" t="n">
        <v>43499</v>
      </c>
      <c r="B3181" s="8" t="n">
        <v>0.04166666666666666</v>
      </c>
      <c r="C3181" t="n">
        <v>43.22</v>
      </c>
      <c r="D3181" t="n">
        <v>15.08</v>
      </c>
      <c r="E3181" t="n">
        <v>15.107</v>
      </c>
      <c r="F3181" t="n">
        <v>6.515</v>
      </c>
    </row>
    <row r="3182">
      <c r="A3182" s="7" t="n">
        <v>43499</v>
      </c>
      <c r="B3182" s="8" t="n">
        <v>0.05208333333333334</v>
      </c>
      <c r="C3182" t="n">
        <v>40.86</v>
      </c>
      <c r="D3182" t="n">
        <v>14.78</v>
      </c>
      <c r="E3182" t="n">
        <v>15.494</v>
      </c>
      <c r="F3182" t="n">
        <v>6.698</v>
      </c>
    </row>
    <row r="3183">
      <c r="A3183" s="7" t="n">
        <v>43499</v>
      </c>
      <c r="B3183" s="8" t="n">
        <v>0.0625</v>
      </c>
      <c r="C3183" t="n">
        <v>43.2</v>
      </c>
      <c r="D3183" t="n">
        <v>15.12</v>
      </c>
      <c r="E3183" t="n">
        <v>15.698</v>
      </c>
      <c r="F3183" t="n">
        <v>6.454</v>
      </c>
    </row>
    <row r="3184">
      <c r="A3184" s="7" t="n">
        <v>43499</v>
      </c>
      <c r="B3184" s="8" t="n">
        <v>0.07291666666666667</v>
      </c>
      <c r="C3184" t="n">
        <v>40.96</v>
      </c>
      <c r="D3184" t="n">
        <v>14.78</v>
      </c>
      <c r="E3184" t="n">
        <v>15.413</v>
      </c>
      <c r="F3184" t="n">
        <v>6.597</v>
      </c>
    </row>
    <row r="3185">
      <c r="A3185" s="7" t="n">
        <v>43499</v>
      </c>
      <c r="B3185" s="8" t="n">
        <v>0.08333333333333333</v>
      </c>
      <c r="C3185" t="n">
        <v>43.78</v>
      </c>
      <c r="D3185" t="n">
        <v>15.02</v>
      </c>
      <c r="E3185" t="n">
        <v>15.392</v>
      </c>
      <c r="F3185" t="n">
        <v>6.576</v>
      </c>
    </row>
    <row r="3186">
      <c r="A3186" s="7" t="n">
        <v>43499</v>
      </c>
      <c r="B3186" s="8" t="n">
        <v>0.09375</v>
      </c>
      <c r="C3186" t="n">
        <v>40.82</v>
      </c>
      <c r="D3186" t="n">
        <v>14.74</v>
      </c>
      <c r="E3186" t="n">
        <v>15.331</v>
      </c>
      <c r="F3186" t="n">
        <v>6.556</v>
      </c>
    </row>
    <row r="3187">
      <c r="A3187" s="7" t="n">
        <v>43499</v>
      </c>
      <c r="B3187" s="8" t="n">
        <v>0.1041666666666667</v>
      </c>
      <c r="C3187" t="n">
        <v>43.9</v>
      </c>
      <c r="D3187" t="n">
        <v>16.52</v>
      </c>
      <c r="E3187" t="n">
        <v>16.227</v>
      </c>
      <c r="F3187" t="n">
        <v>6.434</v>
      </c>
    </row>
    <row r="3188">
      <c r="A3188" s="7" t="n">
        <v>43499</v>
      </c>
      <c r="B3188" s="8" t="n">
        <v>0.1145833333333333</v>
      </c>
      <c r="C3188" t="n">
        <v>40.28</v>
      </c>
      <c r="D3188" t="n">
        <v>14.74</v>
      </c>
      <c r="E3188" t="n">
        <v>16.614</v>
      </c>
      <c r="F3188" t="n">
        <v>6.597</v>
      </c>
    </row>
    <row r="3189">
      <c r="A3189" s="7" t="n">
        <v>43499</v>
      </c>
      <c r="B3189" s="8" t="n">
        <v>0.125</v>
      </c>
      <c r="C3189" t="n">
        <v>44.02</v>
      </c>
      <c r="D3189" t="n">
        <v>15.18</v>
      </c>
      <c r="E3189" t="n">
        <v>16.492</v>
      </c>
      <c r="F3189" t="n">
        <v>6.576</v>
      </c>
    </row>
    <row r="3190">
      <c r="A3190" s="7" t="n">
        <v>43499</v>
      </c>
      <c r="B3190" s="8" t="n">
        <v>0.1354166666666667</v>
      </c>
      <c r="C3190" t="n">
        <v>39.5</v>
      </c>
      <c r="D3190" t="n">
        <v>14.88</v>
      </c>
      <c r="E3190" t="n">
        <v>15.474</v>
      </c>
      <c r="F3190" t="n">
        <v>6.474</v>
      </c>
    </row>
    <row r="3191">
      <c r="A3191" s="7" t="n">
        <v>43499</v>
      </c>
      <c r="B3191" s="8" t="n">
        <v>0.1458333333333333</v>
      </c>
      <c r="C3191" t="n">
        <v>43.86</v>
      </c>
      <c r="D3191" t="n">
        <v>14.92</v>
      </c>
      <c r="E3191" t="n">
        <v>14.985</v>
      </c>
      <c r="F3191" t="n">
        <v>6.413</v>
      </c>
    </row>
    <row r="3192">
      <c r="A3192" s="7" t="n">
        <v>43499</v>
      </c>
      <c r="B3192" s="8" t="n">
        <v>0.15625</v>
      </c>
      <c r="C3192" t="n">
        <v>40.58</v>
      </c>
      <c r="D3192" t="n">
        <v>14.74</v>
      </c>
      <c r="E3192" t="n">
        <v>15.026</v>
      </c>
      <c r="F3192" t="n">
        <v>6.678</v>
      </c>
    </row>
    <row r="3193">
      <c r="A3193" s="7" t="n">
        <v>43499</v>
      </c>
      <c r="B3193" s="8" t="n">
        <v>0.1666666666666667</v>
      </c>
      <c r="C3193" t="n">
        <v>42.8</v>
      </c>
      <c r="D3193" t="n">
        <v>15.06</v>
      </c>
      <c r="E3193" t="n">
        <v>14.904</v>
      </c>
      <c r="F3193" t="n">
        <v>6.434</v>
      </c>
    </row>
    <row r="3194">
      <c r="A3194" s="7" t="n">
        <v>43499</v>
      </c>
      <c r="B3194" s="8" t="n">
        <v>0.1770833333333333</v>
      </c>
      <c r="C3194" t="n">
        <v>41.58</v>
      </c>
      <c r="D3194" t="n">
        <v>14.68</v>
      </c>
      <c r="E3194" t="n">
        <v>15.311</v>
      </c>
      <c r="F3194" t="n">
        <v>6.393</v>
      </c>
    </row>
    <row r="3195">
      <c r="A3195" s="7" t="n">
        <v>43499</v>
      </c>
      <c r="B3195" s="8" t="n">
        <v>0.1875</v>
      </c>
      <c r="C3195" t="n">
        <v>40.8</v>
      </c>
      <c r="D3195" t="n">
        <v>15.14</v>
      </c>
      <c r="E3195" t="n">
        <v>15.86</v>
      </c>
      <c r="F3195" t="n">
        <v>6.719</v>
      </c>
    </row>
    <row r="3196">
      <c r="A3196" s="7" t="n">
        <v>43499</v>
      </c>
      <c r="B3196" s="8" t="n">
        <v>0.1979166666666667</v>
      </c>
      <c r="C3196" t="n">
        <v>44.24</v>
      </c>
      <c r="D3196" t="n">
        <v>14.94</v>
      </c>
      <c r="E3196" t="n">
        <v>15.535</v>
      </c>
      <c r="F3196" t="n">
        <v>6.413</v>
      </c>
    </row>
    <row r="3197">
      <c r="A3197" s="7" t="n">
        <v>43499</v>
      </c>
      <c r="B3197" s="8" t="n">
        <v>0.2083333333333333</v>
      </c>
      <c r="C3197" t="n">
        <v>40.32</v>
      </c>
      <c r="D3197" t="n">
        <v>15.14</v>
      </c>
      <c r="E3197" t="n">
        <v>15.066</v>
      </c>
      <c r="F3197" t="n">
        <v>6.658</v>
      </c>
    </row>
    <row r="3198">
      <c r="A3198" s="7" t="n">
        <v>43499</v>
      </c>
      <c r="B3198" s="8" t="n">
        <v>0.21875</v>
      </c>
      <c r="C3198" t="n">
        <v>43.78</v>
      </c>
      <c r="D3198" t="n">
        <v>14.04</v>
      </c>
      <c r="E3198" t="n">
        <v>15.168</v>
      </c>
      <c r="F3198" t="n">
        <v>6.637</v>
      </c>
    </row>
    <row r="3199">
      <c r="A3199" s="7" t="n">
        <v>43499</v>
      </c>
      <c r="B3199" s="8" t="n">
        <v>0.2291666666666667</v>
      </c>
      <c r="C3199" t="n">
        <v>39.74</v>
      </c>
      <c r="D3199" t="n">
        <v>13.68</v>
      </c>
      <c r="E3199" t="n">
        <v>14.822</v>
      </c>
      <c r="F3199" t="n">
        <v>6.495</v>
      </c>
    </row>
    <row r="3200">
      <c r="A3200" s="7" t="n">
        <v>43499</v>
      </c>
      <c r="B3200" s="8" t="n">
        <v>0.2395833333333333</v>
      </c>
      <c r="C3200" t="n">
        <v>44.88</v>
      </c>
      <c r="D3200" t="n">
        <v>15.98</v>
      </c>
      <c r="E3200" t="n">
        <v>15.087</v>
      </c>
      <c r="F3200" t="n">
        <v>6.719</v>
      </c>
    </row>
    <row r="3201">
      <c r="A3201" s="7" t="n">
        <v>43499</v>
      </c>
      <c r="B3201" s="8" t="n">
        <v>0.25</v>
      </c>
      <c r="C3201" t="n">
        <v>41.72</v>
      </c>
      <c r="D3201" t="n">
        <v>14.86</v>
      </c>
      <c r="E3201" t="n">
        <v>14.924</v>
      </c>
      <c r="F3201" t="n">
        <v>6.515</v>
      </c>
    </row>
    <row r="3202">
      <c r="A3202" s="7" t="n">
        <v>43499</v>
      </c>
      <c r="B3202" s="8" t="n">
        <v>0.2604166666666667</v>
      </c>
      <c r="C3202" t="n">
        <v>50.34</v>
      </c>
      <c r="D3202" t="n">
        <v>15.32</v>
      </c>
      <c r="E3202" t="n">
        <v>14.761</v>
      </c>
      <c r="F3202" t="n">
        <v>6.719</v>
      </c>
    </row>
    <row r="3203">
      <c r="A3203" s="7" t="n">
        <v>43499</v>
      </c>
      <c r="B3203" s="8" t="n">
        <v>0.2708333333333333</v>
      </c>
      <c r="C3203" t="n">
        <v>72.98</v>
      </c>
      <c r="D3203" t="n">
        <v>14.98</v>
      </c>
      <c r="E3203" t="n">
        <v>15.066</v>
      </c>
      <c r="F3203" t="n">
        <v>6.515</v>
      </c>
    </row>
    <row r="3204">
      <c r="A3204" s="7" t="n">
        <v>43499</v>
      </c>
      <c r="B3204" s="8" t="n">
        <v>0.28125</v>
      </c>
      <c r="C3204" t="n">
        <v>74.22</v>
      </c>
      <c r="D3204" t="n">
        <v>15.12</v>
      </c>
      <c r="E3204" t="n">
        <v>14.741</v>
      </c>
      <c r="F3204" t="n">
        <v>6.658</v>
      </c>
    </row>
    <row r="3205">
      <c r="A3205" s="7" t="n">
        <v>43499</v>
      </c>
      <c r="B3205" s="8" t="n">
        <v>0.2916666666666667</v>
      </c>
      <c r="C3205" t="n">
        <v>81.92</v>
      </c>
      <c r="D3205" t="n">
        <v>14.88</v>
      </c>
      <c r="E3205" t="n">
        <v>14.191</v>
      </c>
      <c r="F3205" t="n">
        <v>6.821</v>
      </c>
    </row>
    <row r="3206">
      <c r="A3206" s="7" t="n">
        <v>43499</v>
      </c>
      <c r="B3206" s="8" t="n">
        <v>0.3020833333333333</v>
      </c>
      <c r="C3206" t="n">
        <v>76.68000000000001</v>
      </c>
      <c r="D3206" t="n">
        <v>14.94</v>
      </c>
      <c r="E3206" t="n">
        <v>14.13</v>
      </c>
      <c r="F3206" t="n">
        <v>7.289</v>
      </c>
    </row>
    <row r="3207">
      <c r="A3207" s="7" t="n">
        <v>43499</v>
      </c>
      <c r="B3207" s="8" t="n">
        <v>0.3125</v>
      </c>
      <c r="C3207" t="n">
        <v>78.36</v>
      </c>
      <c r="D3207" t="n">
        <v>14.98</v>
      </c>
      <c r="E3207" t="n">
        <v>14.069</v>
      </c>
      <c r="F3207" t="n">
        <v>6.617</v>
      </c>
    </row>
    <row r="3208">
      <c r="A3208" s="7" t="n">
        <v>43499</v>
      </c>
      <c r="B3208" s="8" t="n">
        <v>0.3229166666666667</v>
      </c>
      <c r="C3208" t="n">
        <v>77.98</v>
      </c>
      <c r="D3208" t="n">
        <v>14.96</v>
      </c>
      <c r="E3208" t="n">
        <v>14.13</v>
      </c>
      <c r="F3208" t="n">
        <v>4.968</v>
      </c>
    </row>
    <row r="3209">
      <c r="A3209" s="7" t="n">
        <v>43499</v>
      </c>
      <c r="B3209" s="8" t="n">
        <v>0.3333333333333333</v>
      </c>
      <c r="C3209" t="n">
        <v>77.09999999999999</v>
      </c>
      <c r="D3209" t="n">
        <v>14.64</v>
      </c>
      <c r="E3209" t="n">
        <v>10.893</v>
      </c>
      <c r="F3209" t="n">
        <v>2.301</v>
      </c>
    </row>
    <row r="3210">
      <c r="A3210" s="7" t="n">
        <v>43499</v>
      </c>
      <c r="B3210" s="8" t="n">
        <v>0.34375</v>
      </c>
      <c r="C3210" t="n">
        <v>79.68000000000001</v>
      </c>
      <c r="D3210" t="n">
        <v>14.56</v>
      </c>
      <c r="E3210" t="n">
        <v>9.528</v>
      </c>
      <c r="F3210" t="n">
        <v>1.934</v>
      </c>
    </row>
    <row r="3211">
      <c r="A3211" s="7" t="n">
        <v>43499</v>
      </c>
      <c r="B3211" s="8" t="n">
        <v>0.3541666666666667</v>
      </c>
      <c r="C3211" t="n">
        <v>79.44</v>
      </c>
      <c r="D3211" t="n">
        <v>14.64</v>
      </c>
      <c r="E3211" t="n">
        <v>9.507999999999999</v>
      </c>
      <c r="F3211" t="n">
        <v>2.158</v>
      </c>
    </row>
    <row r="3212">
      <c r="A3212" s="7" t="n">
        <v>43499</v>
      </c>
      <c r="B3212" s="8" t="n">
        <v>0.3645833333333333</v>
      </c>
      <c r="C3212" t="n">
        <v>85.72</v>
      </c>
      <c r="D3212" t="n">
        <v>14.22</v>
      </c>
      <c r="E3212" t="n">
        <v>9.569000000000001</v>
      </c>
      <c r="F3212" t="n">
        <v>2.117</v>
      </c>
    </row>
    <row r="3213">
      <c r="A3213" s="7" t="n">
        <v>43499</v>
      </c>
      <c r="B3213" s="8" t="n">
        <v>0.375</v>
      </c>
      <c r="C3213" t="n">
        <v>84.26000000000001</v>
      </c>
      <c r="D3213" t="n">
        <v>15.24</v>
      </c>
      <c r="E3213" t="n">
        <v>8.999000000000001</v>
      </c>
      <c r="F3213" t="n">
        <v>2.036</v>
      </c>
    </row>
    <row r="3214">
      <c r="A3214" s="7" t="n">
        <v>43499</v>
      </c>
      <c r="B3214" s="8" t="n">
        <v>0.3854166666666667</v>
      </c>
      <c r="C3214" t="n">
        <v>91.90000000000001</v>
      </c>
      <c r="D3214" t="n">
        <v>15.06</v>
      </c>
      <c r="E3214" t="n">
        <v>8.429</v>
      </c>
      <c r="F3214" t="n">
        <v>2.179</v>
      </c>
    </row>
    <row r="3215">
      <c r="A3215" s="7" t="n">
        <v>43499</v>
      </c>
      <c r="B3215" s="8" t="n">
        <v>0.3958333333333333</v>
      </c>
      <c r="C3215" t="n">
        <v>88.36</v>
      </c>
      <c r="D3215" t="n">
        <v>15.3</v>
      </c>
      <c r="E3215" t="n">
        <v>8.042</v>
      </c>
      <c r="F3215" t="n">
        <v>1.975</v>
      </c>
    </row>
    <row r="3216">
      <c r="A3216" s="7" t="n">
        <v>43499</v>
      </c>
      <c r="B3216" s="8" t="n">
        <v>0.40625</v>
      </c>
      <c r="C3216" t="n">
        <v>93.3</v>
      </c>
      <c r="D3216" t="n">
        <v>14.96</v>
      </c>
      <c r="E3216" t="n">
        <v>8.042</v>
      </c>
      <c r="F3216" t="n">
        <v>2.158</v>
      </c>
    </row>
    <row r="3217">
      <c r="A3217" s="7" t="n">
        <v>43499</v>
      </c>
      <c r="B3217" s="8" t="n">
        <v>0.4166666666666667</v>
      </c>
      <c r="C3217" t="n">
        <v>94.5</v>
      </c>
      <c r="D3217" t="n">
        <v>15.56</v>
      </c>
      <c r="E3217" t="n">
        <v>8.246</v>
      </c>
      <c r="F3217" t="n">
        <v>2.301</v>
      </c>
    </row>
    <row r="3218">
      <c r="A3218" s="7" t="n">
        <v>43499</v>
      </c>
      <c r="B3218" s="8" t="n">
        <v>0.4270833333333333</v>
      </c>
      <c r="C3218" t="n">
        <v>95.84</v>
      </c>
      <c r="D3218" t="n">
        <v>14.9</v>
      </c>
      <c r="E3218" t="n">
        <v>8.287000000000001</v>
      </c>
      <c r="F3218" t="n">
        <v>2.321</v>
      </c>
    </row>
    <row r="3219">
      <c r="A3219" s="7" t="n">
        <v>43499</v>
      </c>
      <c r="B3219" s="8" t="n">
        <v>0.4375</v>
      </c>
      <c r="C3219" t="n">
        <v>96.09999999999999</v>
      </c>
      <c r="D3219" t="n">
        <v>15.16</v>
      </c>
      <c r="E3219" t="n">
        <v>8.287000000000001</v>
      </c>
      <c r="F3219" t="n">
        <v>2.138</v>
      </c>
    </row>
    <row r="3220">
      <c r="A3220" s="7" t="n">
        <v>43499</v>
      </c>
      <c r="B3220" s="8" t="n">
        <v>0.4479166666666667</v>
      </c>
      <c r="C3220" t="n">
        <v>92.56</v>
      </c>
      <c r="D3220" t="n">
        <v>15.02</v>
      </c>
      <c r="E3220" t="n">
        <v>8.185</v>
      </c>
      <c r="F3220" t="n">
        <v>1.975</v>
      </c>
    </row>
    <row r="3221">
      <c r="A3221" s="7" t="n">
        <v>43499</v>
      </c>
      <c r="B3221" s="8" t="n">
        <v>0.4583333333333333</v>
      </c>
      <c r="C3221" t="n">
        <v>96.18000000000001</v>
      </c>
      <c r="D3221" t="n">
        <v>15.86</v>
      </c>
      <c r="E3221" t="n">
        <v>8.470000000000001</v>
      </c>
      <c r="F3221" t="n">
        <v>1.995</v>
      </c>
    </row>
    <row r="3222">
      <c r="A3222" s="7" t="n">
        <v>43499</v>
      </c>
      <c r="B3222" s="8" t="n">
        <v>0.46875</v>
      </c>
      <c r="C3222" t="n">
        <v>93.31999999999999</v>
      </c>
      <c r="D3222" t="n">
        <v>15.86</v>
      </c>
      <c r="E3222" t="n">
        <v>8.266</v>
      </c>
      <c r="F3222" t="n">
        <v>1.751</v>
      </c>
    </row>
    <row r="3223">
      <c r="A3223" s="7" t="n">
        <v>43499</v>
      </c>
      <c r="B3223" s="8" t="n">
        <v>0.4791666666666667</v>
      </c>
      <c r="C3223" t="n">
        <v>94.95999999999999</v>
      </c>
      <c r="D3223" t="n">
        <v>15.86</v>
      </c>
      <c r="E3223" t="n">
        <v>8.51</v>
      </c>
      <c r="F3223" t="n">
        <v>2.016</v>
      </c>
    </row>
    <row r="3224">
      <c r="A3224" s="7" t="n">
        <v>43499</v>
      </c>
      <c r="B3224" s="8" t="n">
        <v>0.4895833333333333</v>
      </c>
      <c r="C3224" t="n">
        <v>96.78</v>
      </c>
      <c r="D3224" t="n">
        <v>15.9</v>
      </c>
      <c r="E3224" t="n">
        <v>8.632999999999999</v>
      </c>
      <c r="F3224" t="n">
        <v>1.67</v>
      </c>
    </row>
    <row r="3225">
      <c r="A3225" s="7" t="n">
        <v>43499</v>
      </c>
      <c r="B3225" s="8" t="n">
        <v>0.5</v>
      </c>
      <c r="C3225" t="n">
        <v>99.68000000000001</v>
      </c>
      <c r="D3225" t="n">
        <v>15.62</v>
      </c>
      <c r="E3225" t="n">
        <v>8.592000000000001</v>
      </c>
      <c r="F3225" t="n">
        <v>1.934</v>
      </c>
    </row>
    <row r="3226">
      <c r="A3226" s="7" t="n">
        <v>43499</v>
      </c>
      <c r="B3226" s="8" t="n">
        <v>0.5104166666666666</v>
      </c>
      <c r="C3226" t="n">
        <v>99.02</v>
      </c>
      <c r="D3226" t="n">
        <v>15.5</v>
      </c>
      <c r="E3226" t="n">
        <v>9.324999999999999</v>
      </c>
      <c r="F3226" t="n">
        <v>1.71</v>
      </c>
    </row>
    <row r="3227">
      <c r="A3227" s="7" t="n">
        <v>43499</v>
      </c>
      <c r="B3227" s="8" t="n">
        <v>0.5208333333333334</v>
      </c>
      <c r="C3227" t="n">
        <v>98.73999999999999</v>
      </c>
      <c r="D3227" t="n">
        <v>15.24</v>
      </c>
      <c r="E3227" t="n">
        <v>9.305</v>
      </c>
      <c r="F3227" t="n">
        <v>1.69</v>
      </c>
    </row>
    <row r="3228">
      <c r="A3228" s="7" t="n">
        <v>43499</v>
      </c>
      <c r="B3228" s="8" t="n">
        <v>0.53125</v>
      </c>
      <c r="C3228" t="n">
        <v>99.42</v>
      </c>
      <c r="D3228" t="n">
        <v>15.12</v>
      </c>
      <c r="E3228" t="n">
        <v>8.592000000000001</v>
      </c>
      <c r="F3228" t="n">
        <v>1.466</v>
      </c>
    </row>
    <row r="3229">
      <c r="A3229" s="7" t="n">
        <v>43499</v>
      </c>
      <c r="B3229" s="8" t="n">
        <v>0.5416666666666666</v>
      </c>
      <c r="C3229" t="n">
        <v>95.02</v>
      </c>
      <c r="D3229" t="n">
        <v>15.24</v>
      </c>
      <c r="E3229" t="n">
        <v>8.49</v>
      </c>
      <c r="F3229" t="n">
        <v>1.547</v>
      </c>
    </row>
    <row r="3230">
      <c r="A3230" s="7" t="n">
        <v>43499</v>
      </c>
      <c r="B3230" s="8" t="n">
        <v>0.5520833333333334</v>
      </c>
      <c r="C3230" t="n">
        <v>94.40000000000001</v>
      </c>
      <c r="D3230" t="n">
        <v>15.16</v>
      </c>
      <c r="E3230" t="n">
        <v>8.144</v>
      </c>
      <c r="F3230" t="n">
        <v>1.588</v>
      </c>
    </row>
    <row r="3231">
      <c r="A3231" s="7" t="n">
        <v>43499</v>
      </c>
      <c r="B3231" s="8" t="n">
        <v>0.5625</v>
      </c>
      <c r="C3231" t="n">
        <v>92.92</v>
      </c>
      <c r="D3231" t="n">
        <v>16.24</v>
      </c>
      <c r="E3231" t="n">
        <v>8.734</v>
      </c>
      <c r="F3231" t="n">
        <v>2.26</v>
      </c>
    </row>
    <row r="3232">
      <c r="A3232" s="7" t="n">
        <v>43499</v>
      </c>
      <c r="B3232" s="8" t="n">
        <v>0.5729166666666666</v>
      </c>
      <c r="C3232" t="n">
        <v>96.8</v>
      </c>
      <c r="D3232" t="n">
        <v>16.06</v>
      </c>
      <c r="E3232" t="n">
        <v>8.734</v>
      </c>
      <c r="F3232" t="n">
        <v>2.28</v>
      </c>
    </row>
    <row r="3233">
      <c r="A3233" s="7" t="n">
        <v>43499</v>
      </c>
      <c r="B3233" s="8" t="n">
        <v>0.5833333333333334</v>
      </c>
      <c r="C3233" t="n">
        <v>95</v>
      </c>
      <c r="D3233" t="n">
        <v>16.04</v>
      </c>
      <c r="E3233" t="n">
        <v>8.287000000000001</v>
      </c>
      <c r="F3233" t="n">
        <v>1.547</v>
      </c>
    </row>
    <row r="3234">
      <c r="A3234" s="7" t="n">
        <v>43499</v>
      </c>
      <c r="B3234" s="8" t="n">
        <v>0.59375</v>
      </c>
      <c r="C3234" t="n">
        <v>95.45999999999999</v>
      </c>
      <c r="D3234" t="n">
        <v>15.84</v>
      </c>
      <c r="E3234" t="n">
        <v>8.266</v>
      </c>
      <c r="F3234" t="n">
        <v>1.588</v>
      </c>
    </row>
    <row r="3235">
      <c r="A3235" s="7" t="n">
        <v>43499</v>
      </c>
      <c r="B3235" s="8" t="n">
        <v>0.6041666666666666</v>
      </c>
      <c r="C3235" t="n">
        <v>94.12</v>
      </c>
      <c r="D3235" t="n">
        <v>15.42</v>
      </c>
      <c r="E3235" t="n">
        <v>8.409000000000001</v>
      </c>
      <c r="F3235" t="n">
        <v>1.629</v>
      </c>
    </row>
    <row r="3236">
      <c r="A3236" s="7" t="n">
        <v>43499</v>
      </c>
      <c r="B3236" s="8" t="n">
        <v>0.6145833333333334</v>
      </c>
      <c r="C3236" t="n">
        <v>95.5</v>
      </c>
      <c r="D3236" t="n">
        <v>15.98</v>
      </c>
      <c r="E3236" t="n">
        <v>8.225</v>
      </c>
      <c r="F3236" t="n">
        <v>2.362</v>
      </c>
    </row>
    <row r="3237">
      <c r="A3237" s="7" t="n">
        <v>43499</v>
      </c>
      <c r="B3237" s="8" t="n">
        <v>0.625</v>
      </c>
      <c r="C3237" t="n">
        <v>92.2</v>
      </c>
      <c r="D3237" t="n">
        <v>16.84</v>
      </c>
      <c r="E3237" t="n">
        <v>8.571999999999999</v>
      </c>
      <c r="F3237" t="n">
        <v>1.649</v>
      </c>
    </row>
    <row r="3238">
      <c r="A3238" s="7" t="n">
        <v>43499</v>
      </c>
      <c r="B3238" s="8" t="n">
        <v>0.6354166666666666</v>
      </c>
      <c r="C3238" t="n">
        <v>95.28</v>
      </c>
      <c r="D3238" t="n">
        <v>15.2</v>
      </c>
      <c r="E3238" t="n">
        <v>8.368</v>
      </c>
      <c r="F3238" t="n">
        <v>1.588</v>
      </c>
    </row>
    <row r="3239">
      <c r="A3239" s="7" t="n">
        <v>43499</v>
      </c>
      <c r="B3239" s="8" t="n">
        <v>0.6458333333333334</v>
      </c>
      <c r="C3239" t="n">
        <v>96.31999999999999</v>
      </c>
      <c r="D3239" t="n">
        <v>15.96</v>
      </c>
      <c r="E3239" t="n">
        <v>8.755000000000001</v>
      </c>
      <c r="F3239" t="n">
        <v>2.525</v>
      </c>
    </row>
    <row r="3240">
      <c r="A3240" s="7" t="n">
        <v>43499</v>
      </c>
      <c r="B3240" s="8" t="n">
        <v>0.65625</v>
      </c>
      <c r="C3240" t="n">
        <v>96.09999999999999</v>
      </c>
      <c r="D3240" t="n">
        <v>16.48</v>
      </c>
      <c r="E3240" t="n">
        <v>8.694000000000001</v>
      </c>
      <c r="F3240" t="n">
        <v>2.382</v>
      </c>
    </row>
    <row r="3241">
      <c r="A3241" s="7" t="n">
        <v>43499</v>
      </c>
      <c r="B3241" s="8" t="n">
        <v>0.6666666666666666</v>
      </c>
      <c r="C3241" t="n">
        <v>92.2</v>
      </c>
      <c r="D3241" t="n">
        <v>16.26</v>
      </c>
      <c r="E3241" t="n">
        <v>7.94</v>
      </c>
      <c r="F3241" t="n">
        <v>2.341</v>
      </c>
    </row>
    <row r="3242">
      <c r="A3242" s="7" t="n">
        <v>43499</v>
      </c>
      <c r="B3242" s="8" t="n">
        <v>0.6770833333333334</v>
      </c>
      <c r="C3242" t="n">
        <v>89.90000000000001</v>
      </c>
      <c r="D3242" t="n">
        <v>16.28</v>
      </c>
      <c r="E3242" t="n">
        <v>8.327</v>
      </c>
      <c r="F3242" t="n">
        <v>2.708</v>
      </c>
    </row>
    <row r="3243">
      <c r="A3243" s="7" t="n">
        <v>43499</v>
      </c>
      <c r="B3243" s="8" t="n">
        <v>0.6875</v>
      </c>
      <c r="C3243" t="n">
        <v>90.31999999999999</v>
      </c>
      <c r="D3243" t="n">
        <v>16.26</v>
      </c>
      <c r="E3243" t="n">
        <v>8.266</v>
      </c>
      <c r="F3243" t="n">
        <v>2.81</v>
      </c>
    </row>
    <row r="3244">
      <c r="A3244" s="7" t="n">
        <v>43499</v>
      </c>
      <c r="B3244" s="8" t="n">
        <v>0.6979166666666666</v>
      </c>
      <c r="C3244" t="n">
        <v>89.06</v>
      </c>
      <c r="D3244" t="n">
        <v>15.94</v>
      </c>
      <c r="E3244" t="n">
        <v>7.981</v>
      </c>
      <c r="F3244" t="n">
        <v>2.036</v>
      </c>
    </row>
    <row r="3245">
      <c r="A3245" s="7" t="n">
        <v>43499</v>
      </c>
      <c r="B3245" s="8" t="n">
        <v>0.7083333333333334</v>
      </c>
      <c r="C3245" t="n">
        <v>91.84</v>
      </c>
      <c r="D3245" t="n">
        <v>16.26</v>
      </c>
      <c r="E3245" t="n">
        <v>12.053</v>
      </c>
      <c r="F3245" t="n">
        <v>1.873</v>
      </c>
    </row>
    <row r="3246">
      <c r="A3246" s="7" t="n">
        <v>43499</v>
      </c>
      <c r="B3246" s="8" t="n">
        <v>0.71875</v>
      </c>
      <c r="C3246" t="n">
        <v>89.56</v>
      </c>
      <c r="D3246" t="n">
        <v>15.52</v>
      </c>
      <c r="E3246" t="n">
        <v>12.99</v>
      </c>
      <c r="F3246" t="n">
        <v>1.853</v>
      </c>
    </row>
    <row r="3247">
      <c r="A3247" s="7" t="n">
        <v>43499</v>
      </c>
      <c r="B3247" s="8" t="n">
        <v>0.7291666666666666</v>
      </c>
      <c r="C3247" t="n">
        <v>89.98</v>
      </c>
      <c r="D3247" t="n">
        <v>15.52</v>
      </c>
      <c r="E3247" t="n">
        <v>12.644</v>
      </c>
      <c r="F3247" t="n">
        <v>3.746</v>
      </c>
    </row>
    <row r="3248">
      <c r="A3248" s="7" t="n">
        <v>43499</v>
      </c>
      <c r="B3248" s="8" t="n">
        <v>0.7395833333333334</v>
      </c>
      <c r="C3248" t="n">
        <v>88.59999999999999</v>
      </c>
      <c r="D3248" t="n">
        <v>15.24</v>
      </c>
      <c r="E3248" t="n">
        <v>12.297</v>
      </c>
      <c r="F3248" t="n">
        <v>6.678</v>
      </c>
    </row>
    <row r="3249">
      <c r="A3249" s="7" t="n">
        <v>43499</v>
      </c>
      <c r="B3249" s="8" t="n">
        <v>0.75</v>
      </c>
      <c r="C3249" t="n">
        <v>82.56</v>
      </c>
      <c r="D3249" t="n">
        <v>15.56</v>
      </c>
      <c r="E3249" t="n">
        <v>12.46</v>
      </c>
      <c r="F3249" t="n">
        <v>6.495</v>
      </c>
    </row>
    <row r="3250">
      <c r="A3250" s="7" t="n">
        <v>43499</v>
      </c>
      <c r="B3250" s="8" t="n">
        <v>0.7604166666666666</v>
      </c>
      <c r="C3250" t="n">
        <v>77.90000000000001</v>
      </c>
      <c r="D3250" t="n">
        <v>15.44</v>
      </c>
      <c r="E3250" t="n">
        <v>12.399</v>
      </c>
      <c r="F3250" t="n">
        <v>6.576</v>
      </c>
    </row>
    <row r="3251">
      <c r="A3251" s="7" t="n">
        <v>43499</v>
      </c>
      <c r="B3251" s="8" t="n">
        <v>0.7708333333333334</v>
      </c>
      <c r="C3251" t="n">
        <v>77.28</v>
      </c>
      <c r="D3251" t="n">
        <v>15.56</v>
      </c>
      <c r="E3251" t="n">
        <v>12.542</v>
      </c>
      <c r="F3251" t="n">
        <v>6.617</v>
      </c>
    </row>
    <row r="3252">
      <c r="A3252" s="7" t="n">
        <v>43499</v>
      </c>
      <c r="B3252" s="8" t="n">
        <v>0.78125</v>
      </c>
      <c r="C3252" t="n">
        <v>76.28</v>
      </c>
      <c r="D3252" t="n">
        <v>15.84</v>
      </c>
      <c r="E3252" t="n">
        <v>12.379</v>
      </c>
      <c r="F3252" t="n">
        <v>6.637</v>
      </c>
    </row>
    <row r="3253">
      <c r="A3253" s="7" t="n">
        <v>43499</v>
      </c>
      <c r="B3253" s="8" t="n">
        <v>0.7916666666666666</v>
      </c>
      <c r="C3253" t="n">
        <v>66.02</v>
      </c>
      <c r="D3253" t="n">
        <v>15.38</v>
      </c>
      <c r="E3253" t="n">
        <v>12.562</v>
      </c>
      <c r="F3253" t="n">
        <v>6.556</v>
      </c>
    </row>
    <row r="3254">
      <c r="A3254" s="7" t="n">
        <v>43499</v>
      </c>
      <c r="B3254" s="8" t="n">
        <v>0.8020833333333334</v>
      </c>
      <c r="C3254" t="n">
        <v>50.86</v>
      </c>
      <c r="D3254" t="n">
        <v>15.96</v>
      </c>
      <c r="E3254" t="n">
        <v>12.481</v>
      </c>
      <c r="F3254" t="n">
        <v>6.536</v>
      </c>
    </row>
    <row r="3255">
      <c r="A3255" s="7" t="n">
        <v>43499</v>
      </c>
      <c r="B3255" s="8" t="n">
        <v>0.8125</v>
      </c>
      <c r="C3255" t="n">
        <v>50.36</v>
      </c>
      <c r="D3255" t="n">
        <v>15.52</v>
      </c>
      <c r="E3255" t="n">
        <v>12.297</v>
      </c>
      <c r="F3255" t="n">
        <v>6.393</v>
      </c>
    </row>
    <row r="3256">
      <c r="A3256" s="7" t="n">
        <v>43499</v>
      </c>
      <c r="B3256" s="8" t="n">
        <v>0.8229166666666666</v>
      </c>
      <c r="C3256" t="n">
        <v>49.98</v>
      </c>
      <c r="D3256" t="n">
        <v>15.82</v>
      </c>
      <c r="E3256" t="n">
        <v>12.379</v>
      </c>
      <c r="F3256" t="n">
        <v>6.495</v>
      </c>
    </row>
    <row r="3257">
      <c r="A3257" s="7" t="n">
        <v>43499</v>
      </c>
      <c r="B3257" s="8" t="n">
        <v>0.8333333333333334</v>
      </c>
      <c r="C3257" t="n">
        <v>49.38</v>
      </c>
      <c r="D3257" t="n">
        <v>15.72</v>
      </c>
      <c r="E3257" t="n">
        <v>12.46</v>
      </c>
      <c r="F3257" t="n">
        <v>6.678</v>
      </c>
    </row>
    <row r="3258">
      <c r="A3258" s="7" t="n">
        <v>43499</v>
      </c>
      <c r="B3258" s="8" t="n">
        <v>0.84375</v>
      </c>
      <c r="C3258" t="n">
        <v>50.4</v>
      </c>
      <c r="D3258" t="n">
        <v>16.02</v>
      </c>
      <c r="E3258" t="n">
        <v>12.582</v>
      </c>
      <c r="F3258" t="n">
        <v>6.536</v>
      </c>
    </row>
    <row r="3259">
      <c r="A3259" s="7" t="n">
        <v>43499</v>
      </c>
      <c r="B3259" s="8" t="n">
        <v>0.8541666666666666</v>
      </c>
      <c r="C3259" t="n">
        <v>50.2</v>
      </c>
      <c r="D3259" t="n">
        <v>15.46</v>
      </c>
      <c r="E3259" t="n">
        <v>12.705</v>
      </c>
      <c r="F3259" t="n">
        <v>6.474</v>
      </c>
    </row>
    <row r="3260">
      <c r="A3260" s="7" t="n">
        <v>43499</v>
      </c>
      <c r="B3260" s="8" t="n">
        <v>0.8645833333333334</v>
      </c>
      <c r="C3260" t="n">
        <v>51.46</v>
      </c>
      <c r="D3260" t="n">
        <v>15.82</v>
      </c>
      <c r="E3260" t="n">
        <v>12.42</v>
      </c>
      <c r="F3260" t="n">
        <v>6.678</v>
      </c>
    </row>
    <row r="3261">
      <c r="A3261" s="7" t="n">
        <v>43499</v>
      </c>
      <c r="B3261" s="8" t="n">
        <v>0.875</v>
      </c>
      <c r="C3261" t="n">
        <v>50.44</v>
      </c>
      <c r="D3261" t="n">
        <v>15.66</v>
      </c>
      <c r="E3261" t="n">
        <v>12.501</v>
      </c>
      <c r="F3261" t="n">
        <v>6.637</v>
      </c>
    </row>
    <row r="3262">
      <c r="A3262" s="7" t="n">
        <v>43499</v>
      </c>
      <c r="B3262" s="8" t="n">
        <v>0.8854166666666666</v>
      </c>
      <c r="C3262" t="n">
        <v>50.82</v>
      </c>
      <c r="D3262" t="n">
        <v>15.72</v>
      </c>
      <c r="E3262" t="n">
        <v>12.501</v>
      </c>
      <c r="F3262" t="n">
        <v>6.597</v>
      </c>
    </row>
    <row r="3263">
      <c r="A3263" s="7" t="n">
        <v>43499</v>
      </c>
      <c r="B3263" s="8" t="n">
        <v>0.8958333333333334</v>
      </c>
      <c r="C3263" t="n">
        <v>51.96</v>
      </c>
      <c r="D3263" t="n">
        <v>15.26</v>
      </c>
      <c r="E3263" t="n">
        <v>12.603</v>
      </c>
      <c r="F3263" t="n">
        <v>6.474</v>
      </c>
    </row>
    <row r="3264">
      <c r="A3264" s="7" t="n">
        <v>43499</v>
      </c>
      <c r="B3264" s="8" t="n">
        <v>0.90625</v>
      </c>
      <c r="C3264" t="n">
        <v>50.36</v>
      </c>
      <c r="D3264" t="n">
        <v>15.08</v>
      </c>
      <c r="E3264" t="n">
        <v>12.705</v>
      </c>
      <c r="F3264" t="n">
        <v>7.269</v>
      </c>
    </row>
    <row r="3265">
      <c r="A3265" s="7" t="n">
        <v>43499</v>
      </c>
      <c r="B3265" s="8" t="n">
        <v>0.9166666666666666</v>
      </c>
      <c r="C3265" t="n">
        <v>50.64</v>
      </c>
      <c r="D3265" t="n">
        <v>14.9</v>
      </c>
      <c r="E3265" t="n">
        <v>12.745</v>
      </c>
      <c r="F3265" t="n">
        <v>7.146</v>
      </c>
    </row>
    <row r="3266">
      <c r="A3266" s="7" t="n">
        <v>43499</v>
      </c>
      <c r="B3266" s="8" t="n">
        <v>0.9270833333333334</v>
      </c>
      <c r="C3266" t="n">
        <v>50.72</v>
      </c>
      <c r="D3266" t="n">
        <v>15.12</v>
      </c>
      <c r="E3266" t="n">
        <v>12.664</v>
      </c>
      <c r="F3266" t="n">
        <v>6.76</v>
      </c>
    </row>
    <row r="3267">
      <c r="A3267" s="7" t="n">
        <v>43499</v>
      </c>
      <c r="B3267" s="8" t="n">
        <v>0.9375</v>
      </c>
      <c r="C3267" t="n">
        <v>49.12</v>
      </c>
      <c r="D3267" t="n">
        <v>15.02</v>
      </c>
      <c r="E3267" t="n">
        <v>12.623</v>
      </c>
      <c r="F3267" t="n">
        <v>6.515</v>
      </c>
    </row>
    <row r="3268">
      <c r="A3268" s="7" t="n">
        <v>43499</v>
      </c>
      <c r="B3268" s="8" t="n">
        <v>0.9479166666666666</v>
      </c>
      <c r="C3268" t="n">
        <v>47.8</v>
      </c>
      <c r="D3268" t="n">
        <v>14.98</v>
      </c>
      <c r="E3268" t="n">
        <v>12.705</v>
      </c>
      <c r="F3268" t="n">
        <v>6.719</v>
      </c>
    </row>
    <row r="3269">
      <c r="A3269" s="7" t="n">
        <v>43499</v>
      </c>
      <c r="B3269" s="8" t="n">
        <v>0.9583333333333334</v>
      </c>
      <c r="C3269" t="n">
        <v>37.2</v>
      </c>
      <c r="D3269" t="n">
        <v>15</v>
      </c>
      <c r="E3269" t="n">
        <v>12.705</v>
      </c>
      <c r="F3269" t="n">
        <v>6.739</v>
      </c>
    </row>
    <row r="3270">
      <c r="A3270" s="7" t="n">
        <v>43499</v>
      </c>
      <c r="B3270" s="8" t="n">
        <v>0.96875</v>
      </c>
      <c r="C3270" t="n">
        <v>39.48</v>
      </c>
      <c r="D3270" t="n">
        <v>15.08</v>
      </c>
      <c r="E3270" t="n">
        <v>12.684</v>
      </c>
      <c r="F3270" t="n">
        <v>6.658</v>
      </c>
    </row>
    <row r="3271">
      <c r="A3271" s="7" t="n">
        <v>43499</v>
      </c>
      <c r="B3271" s="8" t="n">
        <v>0.9791666666666666</v>
      </c>
      <c r="C3271" t="n">
        <v>36.94</v>
      </c>
      <c r="D3271" t="n">
        <v>14.84</v>
      </c>
      <c r="E3271" t="n">
        <v>12.521</v>
      </c>
      <c r="F3271" t="n">
        <v>6.536</v>
      </c>
    </row>
    <row r="3272">
      <c r="A3272" s="7" t="n">
        <v>43499</v>
      </c>
      <c r="B3272" s="8" t="n">
        <v>0.9895833333333334</v>
      </c>
      <c r="C3272" t="n">
        <v>40.48</v>
      </c>
      <c r="D3272" t="n">
        <v>15.1</v>
      </c>
      <c r="E3272" t="n">
        <v>12.481</v>
      </c>
      <c r="F3272" t="n">
        <v>6.474</v>
      </c>
    </row>
    <row r="3273">
      <c r="A3273" s="7" t="n">
        <v>43500</v>
      </c>
      <c r="B3273" s="8" t="n">
        <v>0</v>
      </c>
      <c r="C3273" t="n">
        <v>37.48</v>
      </c>
      <c r="D3273" t="n">
        <v>15.06</v>
      </c>
      <c r="E3273" t="n">
        <v>12.582</v>
      </c>
      <c r="F3273" t="n">
        <v>6.495</v>
      </c>
    </row>
    <row r="3274">
      <c r="A3274" s="7" t="n">
        <v>43500</v>
      </c>
      <c r="B3274" s="8" t="n">
        <v>0.01041666666666667</v>
      </c>
      <c r="C3274" t="n">
        <v>40.64</v>
      </c>
      <c r="D3274" t="n">
        <v>15.12</v>
      </c>
      <c r="E3274" t="n">
        <v>12.705</v>
      </c>
      <c r="F3274" t="n">
        <v>6.536</v>
      </c>
    </row>
    <row r="3275">
      <c r="A3275" s="7" t="n">
        <v>43500</v>
      </c>
      <c r="B3275" s="8" t="n">
        <v>0.02083333333333333</v>
      </c>
      <c r="C3275" t="n">
        <v>36.82</v>
      </c>
      <c r="D3275" t="n">
        <v>14.9</v>
      </c>
      <c r="E3275" t="n">
        <v>12.644</v>
      </c>
      <c r="F3275" t="n">
        <v>6.576</v>
      </c>
    </row>
    <row r="3276">
      <c r="A3276" s="7" t="n">
        <v>43500</v>
      </c>
      <c r="B3276" s="8" t="n">
        <v>0.03125</v>
      </c>
      <c r="C3276" t="n">
        <v>41.1</v>
      </c>
      <c r="D3276" t="n">
        <v>14.98</v>
      </c>
      <c r="E3276" t="n">
        <v>12.542</v>
      </c>
      <c r="F3276" t="n">
        <v>6.637</v>
      </c>
    </row>
    <row r="3277">
      <c r="A3277" s="7" t="n">
        <v>43500</v>
      </c>
      <c r="B3277" s="8" t="n">
        <v>0.04166666666666666</v>
      </c>
      <c r="C3277" t="n">
        <v>37.5</v>
      </c>
      <c r="D3277" t="n">
        <v>15.24</v>
      </c>
      <c r="E3277" t="n">
        <v>12.603</v>
      </c>
      <c r="F3277" t="n">
        <v>6.515</v>
      </c>
    </row>
    <row r="3278">
      <c r="A3278" s="7" t="n">
        <v>43500</v>
      </c>
      <c r="B3278" s="8" t="n">
        <v>0.05208333333333334</v>
      </c>
      <c r="C3278" t="n">
        <v>42.88</v>
      </c>
      <c r="D3278" t="n">
        <v>15.06</v>
      </c>
      <c r="E3278" t="n">
        <v>12.644</v>
      </c>
      <c r="F3278" t="n">
        <v>6.474</v>
      </c>
    </row>
    <row r="3279">
      <c r="A3279" s="7" t="n">
        <v>43500</v>
      </c>
      <c r="B3279" s="8" t="n">
        <v>0.0625</v>
      </c>
      <c r="C3279" t="n">
        <v>38.06</v>
      </c>
      <c r="D3279" t="n">
        <v>15.26</v>
      </c>
      <c r="E3279" t="n">
        <v>12.582</v>
      </c>
      <c r="F3279" t="n">
        <v>6.597</v>
      </c>
    </row>
    <row r="3280">
      <c r="A3280" s="7" t="n">
        <v>43500</v>
      </c>
      <c r="B3280" s="8" t="n">
        <v>0.07291666666666667</v>
      </c>
      <c r="C3280" t="n">
        <v>40.66</v>
      </c>
      <c r="D3280" t="n">
        <v>15.12</v>
      </c>
      <c r="E3280" t="n">
        <v>12.542</v>
      </c>
      <c r="F3280" t="n">
        <v>6.658</v>
      </c>
    </row>
    <row r="3281">
      <c r="A3281" s="7" t="n">
        <v>43500</v>
      </c>
      <c r="B3281" s="8" t="n">
        <v>0.08333333333333333</v>
      </c>
      <c r="C3281" t="n">
        <v>40.18</v>
      </c>
      <c r="D3281" t="n">
        <v>15.2</v>
      </c>
      <c r="E3281" t="n">
        <v>12.623</v>
      </c>
      <c r="F3281" t="n">
        <v>6.413</v>
      </c>
    </row>
    <row r="3282">
      <c r="A3282" s="7" t="n">
        <v>43500</v>
      </c>
      <c r="B3282" s="8" t="n">
        <v>0.09375</v>
      </c>
      <c r="C3282" t="n">
        <v>37.02</v>
      </c>
      <c r="D3282" t="n">
        <v>13.76</v>
      </c>
      <c r="E3282" t="n">
        <v>12.521</v>
      </c>
      <c r="F3282" t="n">
        <v>6.536</v>
      </c>
    </row>
    <row r="3283">
      <c r="A3283" s="7" t="n">
        <v>43500</v>
      </c>
      <c r="B3283" s="8" t="n">
        <v>0.1041666666666667</v>
      </c>
      <c r="C3283" t="n">
        <v>41.1</v>
      </c>
      <c r="D3283" t="n">
        <v>13.92</v>
      </c>
      <c r="E3283" t="n">
        <v>12.562</v>
      </c>
      <c r="F3283" t="n">
        <v>6.637</v>
      </c>
    </row>
    <row r="3284">
      <c r="A3284" s="7" t="n">
        <v>43500</v>
      </c>
      <c r="B3284" s="8" t="n">
        <v>0.1145833333333333</v>
      </c>
      <c r="C3284" t="n">
        <v>37.48</v>
      </c>
      <c r="D3284" t="n">
        <v>15.9</v>
      </c>
      <c r="E3284" t="n">
        <v>12.481</v>
      </c>
      <c r="F3284" t="n">
        <v>6.536</v>
      </c>
    </row>
    <row r="3285">
      <c r="A3285" s="7" t="n">
        <v>43500</v>
      </c>
      <c r="B3285" s="8" t="n">
        <v>0.125</v>
      </c>
      <c r="C3285" t="n">
        <v>39.44</v>
      </c>
      <c r="D3285" t="n">
        <v>14.9</v>
      </c>
      <c r="E3285" t="n">
        <v>12.359</v>
      </c>
      <c r="F3285" t="n">
        <v>6.576</v>
      </c>
    </row>
    <row r="3286">
      <c r="A3286" s="7" t="n">
        <v>43500</v>
      </c>
      <c r="B3286" s="8" t="n">
        <v>0.1354166666666667</v>
      </c>
      <c r="C3286" t="n">
        <v>37.94</v>
      </c>
      <c r="D3286" t="n">
        <v>15.06</v>
      </c>
      <c r="E3286" t="n">
        <v>12.42</v>
      </c>
      <c r="F3286" t="n">
        <v>6.678</v>
      </c>
    </row>
    <row r="3287">
      <c r="A3287" s="7" t="n">
        <v>43500</v>
      </c>
      <c r="B3287" s="8" t="n">
        <v>0.1458333333333333</v>
      </c>
      <c r="C3287" t="n">
        <v>39.32</v>
      </c>
      <c r="D3287" t="n">
        <v>14.88</v>
      </c>
      <c r="E3287" t="n">
        <v>12.623</v>
      </c>
      <c r="F3287" t="n">
        <v>6.434</v>
      </c>
    </row>
    <row r="3288">
      <c r="A3288" s="7" t="n">
        <v>43500</v>
      </c>
      <c r="B3288" s="8" t="n">
        <v>0.15625</v>
      </c>
      <c r="C3288" t="n">
        <v>39.34</v>
      </c>
      <c r="D3288" t="n">
        <v>15.48</v>
      </c>
      <c r="E3288" t="n">
        <v>12.521</v>
      </c>
      <c r="F3288" t="n">
        <v>6.78</v>
      </c>
    </row>
    <row r="3289">
      <c r="A3289" s="7" t="n">
        <v>43500</v>
      </c>
      <c r="B3289" s="8" t="n">
        <v>0.1666666666666667</v>
      </c>
      <c r="C3289" t="n">
        <v>38.78</v>
      </c>
      <c r="D3289" t="n">
        <v>16.14</v>
      </c>
      <c r="E3289" t="n">
        <v>12.501</v>
      </c>
      <c r="F3289" t="n">
        <v>6.495</v>
      </c>
    </row>
    <row r="3290">
      <c r="A3290" s="7" t="n">
        <v>43500</v>
      </c>
      <c r="B3290" s="8" t="n">
        <v>0.1770833333333333</v>
      </c>
      <c r="C3290" t="n">
        <v>40.4</v>
      </c>
      <c r="D3290" t="n">
        <v>15.14</v>
      </c>
      <c r="E3290" t="n">
        <v>13.01</v>
      </c>
      <c r="F3290" t="n">
        <v>6.658</v>
      </c>
    </row>
    <row r="3291">
      <c r="A3291" s="7" t="n">
        <v>43500</v>
      </c>
      <c r="B3291" s="8" t="n">
        <v>0.1875</v>
      </c>
      <c r="C3291" t="n">
        <v>36.64</v>
      </c>
      <c r="D3291" t="n">
        <v>15.06</v>
      </c>
      <c r="E3291" t="n">
        <v>13.662</v>
      </c>
      <c r="F3291" t="n">
        <v>6.536</v>
      </c>
    </row>
    <row r="3292">
      <c r="A3292" s="7" t="n">
        <v>43500</v>
      </c>
      <c r="B3292" s="8" t="n">
        <v>0.1979166666666667</v>
      </c>
      <c r="C3292" t="n">
        <v>40.86</v>
      </c>
      <c r="D3292" t="n">
        <v>15.1</v>
      </c>
      <c r="E3292" t="n">
        <v>12.481</v>
      </c>
      <c r="F3292" t="n">
        <v>6.536</v>
      </c>
    </row>
    <row r="3293">
      <c r="A3293" s="7" t="n">
        <v>43500</v>
      </c>
      <c r="B3293" s="8" t="n">
        <v>0.2083333333333333</v>
      </c>
      <c r="C3293" t="n">
        <v>37.48</v>
      </c>
      <c r="D3293" t="n">
        <v>15.04</v>
      </c>
      <c r="E3293" t="n">
        <v>12.521</v>
      </c>
      <c r="F3293" t="n">
        <v>6.617</v>
      </c>
    </row>
    <row r="3294">
      <c r="A3294" s="7" t="n">
        <v>43500</v>
      </c>
      <c r="B3294" s="8" t="n">
        <v>0.21875</v>
      </c>
      <c r="C3294" t="n">
        <v>39.9</v>
      </c>
      <c r="D3294" t="n">
        <v>15</v>
      </c>
      <c r="E3294" t="n">
        <v>12.399</v>
      </c>
      <c r="F3294" t="n">
        <v>6.536</v>
      </c>
    </row>
    <row r="3295">
      <c r="A3295" s="7" t="n">
        <v>43500</v>
      </c>
      <c r="B3295" s="8" t="n">
        <v>0.2291666666666667</v>
      </c>
      <c r="C3295" t="n">
        <v>39.42</v>
      </c>
      <c r="D3295" t="n">
        <v>15.28</v>
      </c>
      <c r="E3295" t="n">
        <v>12.46</v>
      </c>
      <c r="F3295" t="n">
        <v>6.495</v>
      </c>
    </row>
    <row r="3296">
      <c r="A3296" s="7" t="n">
        <v>43500</v>
      </c>
      <c r="B3296" s="8" t="n">
        <v>0.2395833333333333</v>
      </c>
      <c r="C3296" t="n">
        <v>38.7</v>
      </c>
      <c r="D3296" t="n">
        <v>14.8</v>
      </c>
      <c r="E3296" t="n">
        <v>12.542</v>
      </c>
      <c r="F3296" t="n">
        <v>7.004</v>
      </c>
    </row>
    <row r="3297">
      <c r="A3297" s="7" t="n">
        <v>43500</v>
      </c>
      <c r="B3297" s="8" t="n">
        <v>0.25</v>
      </c>
      <c r="C3297" t="n">
        <v>56.12</v>
      </c>
      <c r="D3297" t="n">
        <v>15.24</v>
      </c>
      <c r="E3297" t="n">
        <v>12.521</v>
      </c>
      <c r="F3297" t="n">
        <v>7.085</v>
      </c>
    </row>
    <row r="3298">
      <c r="A3298" s="7" t="n">
        <v>43500</v>
      </c>
      <c r="B3298" s="8" t="n">
        <v>0.2604166666666667</v>
      </c>
      <c r="C3298" t="n">
        <v>74.5</v>
      </c>
      <c r="D3298" t="n">
        <v>14.96</v>
      </c>
      <c r="E3298" t="n">
        <v>12.562</v>
      </c>
      <c r="F3298" t="n">
        <v>6.902</v>
      </c>
    </row>
    <row r="3299">
      <c r="A3299" s="7" t="n">
        <v>43500</v>
      </c>
      <c r="B3299" s="8" t="n">
        <v>0.2708333333333333</v>
      </c>
      <c r="C3299" t="n">
        <v>74.94</v>
      </c>
      <c r="D3299" t="n">
        <v>15.12</v>
      </c>
      <c r="E3299" t="n">
        <v>12.684</v>
      </c>
      <c r="F3299" t="n">
        <v>6.739</v>
      </c>
    </row>
    <row r="3300">
      <c r="A3300" s="7" t="n">
        <v>43500</v>
      </c>
      <c r="B3300" s="8" t="n">
        <v>0.28125</v>
      </c>
      <c r="C3300" t="n">
        <v>75.04000000000001</v>
      </c>
      <c r="D3300" t="n">
        <v>14.78</v>
      </c>
      <c r="E3300" t="n">
        <v>12.44</v>
      </c>
      <c r="F3300" t="n">
        <v>6.821</v>
      </c>
    </row>
    <row r="3301">
      <c r="A3301" s="7" t="n">
        <v>43500</v>
      </c>
      <c r="B3301" s="8" t="n">
        <v>0.2916666666666667</v>
      </c>
      <c r="C3301" t="n">
        <v>78.2</v>
      </c>
      <c r="D3301" t="n">
        <v>15.2</v>
      </c>
      <c r="E3301" t="n">
        <v>12.664</v>
      </c>
      <c r="F3301" t="n">
        <v>6.597</v>
      </c>
    </row>
    <row r="3302">
      <c r="A3302" s="7" t="n">
        <v>43500</v>
      </c>
      <c r="B3302" s="8" t="n">
        <v>0.3020833333333333</v>
      </c>
      <c r="C3302" t="n">
        <v>77.68000000000001</v>
      </c>
      <c r="D3302" t="n">
        <v>17.1</v>
      </c>
      <c r="E3302" t="n">
        <v>12.929</v>
      </c>
      <c r="F3302" t="n">
        <v>6.821</v>
      </c>
    </row>
    <row r="3303">
      <c r="A3303" s="7" t="n">
        <v>43500</v>
      </c>
      <c r="B3303" s="8" t="n">
        <v>0.3125</v>
      </c>
      <c r="C3303" t="n">
        <v>76.66</v>
      </c>
      <c r="D3303" t="n">
        <v>17</v>
      </c>
      <c r="E3303" t="n">
        <v>12.888</v>
      </c>
      <c r="F3303" t="n">
        <v>6.515</v>
      </c>
    </row>
    <row r="3304">
      <c r="A3304" s="7" t="n">
        <v>43500</v>
      </c>
      <c r="B3304" s="8" t="n">
        <v>0.3229166666666667</v>
      </c>
      <c r="C3304" t="n">
        <v>79.84</v>
      </c>
      <c r="D3304" t="n">
        <v>21.8</v>
      </c>
      <c r="E3304" t="n">
        <v>12.766</v>
      </c>
      <c r="F3304" t="n">
        <v>2.993</v>
      </c>
    </row>
    <row r="3305">
      <c r="A3305" s="7" t="n">
        <v>43500</v>
      </c>
      <c r="B3305" s="8" t="n">
        <v>0.3333333333333333</v>
      </c>
      <c r="C3305" t="n">
        <v>79.23999999999999</v>
      </c>
      <c r="D3305" t="n">
        <v>23.34</v>
      </c>
      <c r="E3305" t="n">
        <v>8.877000000000001</v>
      </c>
      <c r="F3305" t="n">
        <v>2.341</v>
      </c>
    </row>
    <row r="3306">
      <c r="A3306" s="7" t="n">
        <v>43500</v>
      </c>
      <c r="B3306" s="8" t="n">
        <v>0.34375</v>
      </c>
      <c r="C3306" t="n">
        <v>81.23999999999999</v>
      </c>
      <c r="D3306" t="n">
        <v>23.26</v>
      </c>
      <c r="E3306" t="n">
        <v>8.470000000000001</v>
      </c>
      <c r="F3306" t="n">
        <v>2.24</v>
      </c>
    </row>
    <row r="3307">
      <c r="A3307" s="7" t="n">
        <v>43500</v>
      </c>
      <c r="B3307" s="8" t="n">
        <v>0.3541666666666667</v>
      </c>
      <c r="C3307" t="n">
        <v>83.44</v>
      </c>
      <c r="D3307" t="n">
        <v>22.88</v>
      </c>
      <c r="E3307" t="n">
        <v>8.978999999999999</v>
      </c>
      <c r="F3307" t="n">
        <v>2.117</v>
      </c>
    </row>
    <row r="3308">
      <c r="A3308" s="7" t="n">
        <v>43500</v>
      </c>
      <c r="B3308" s="8" t="n">
        <v>0.3645833333333333</v>
      </c>
      <c r="C3308" t="n">
        <v>88.81999999999999</v>
      </c>
      <c r="D3308" t="n">
        <v>23.7</v>
      </c>
      <c r="E3308" t="n">
        <v>9.162000000000001</v>
      </c>
      <c r="F3308" t="n">
        <v>2.708</v>
      </c>
    </row>
    <row r="3309">
      <c r="A3309" s="7" t="n">
        <v>43500</v>
      </c>
      <c r="B3309" s="8" t="n">
        <v>0.375</v>
      </c>
      <c r="C3309" t="n">
        <v>91.40000000000001</v>
      </c>
      <c r="D3309" t="n">
        <v>23.3</v>
      </c>
      <c r="E3309" t="n">
        <v>9.141999999999999</v>
      </c>
      <c r="F3309" t="n">
        <v>2.83</v>
      </c>
    </row>
    <row r="3310">
      <c r="A3310" s="7" t="n">
        <v>43500</v>
      </c>
      <c r="B3310" s="8" t="n">
        <v>0.3854166666666667</v>
      </c>
      <c r="C3310" t="n">
        <v>90.8</v>
      </c>
      <c r="D3310" t="n">
        <v>23.5</v>
      </c>
      <c r="E3310" t="n">
        <v>9.528</v>
      </c>
      <c r="F3310" t="n">
        <v>2.626</v>
      </c>
    </row>
    <row r="3311">
      <c r="A3311" s="7" t="n">
        <v>43500</v>
      </c>
      <c r="B3311" s="8" t="n">
        <v>0.3958333333333333</v>
      </c>
      <c r="C3311" t="n">
        <v>92.34</v>
      </c>
      <c r="D3311" t="n">
        <v>19</v>
      </c>
      <c r="E3311" t="n">
        <v>9.406000000000001</v>
      </c>
      <c r="F3311" t="n">
        <v>2.952</v>
      </c>
    </row>
    <row r="3312">
      <c r="A3312" s="7" t="n">
        <v>43500</v>
      </c>
      <c r="B3312" s="8" t="n">
        <v>0.40625</v>
      </c>
      <c r="C3312" t="n">
        <v>93.52</v>
      </c>
      <c r="D3312" t="n">
        <v>19.12</v>
      </c>
      <c r="E3312" t="n">
        <v>9.141999999999999</v>
      </c>
      <c r="F3312" t="n">
        <v>2.586</v>
      </c>
    </row>
    <row r="3313">
      <c r="A3313" s="7" t="n">
        <v>43500</v>
      </c>
      <c r="B3313" s="8" t="n">
        <v>0.4166666666666667</v>
      </c>
      <c r="C3313" t="n">
        <v>95</v>
      </c>
      <c r="D3313" t="n">
        <v>18.52</v>
      </c>
      <c r="E3313" t="n">
        <v>8.836</v>
      </c>
      <c r="F3313" t="n">
        <v>2.647</v>
      </c>
    </row>
    <row r="3314">
      <c r="A3314" s="7" t="n">
        <v>43500</v>
      </c>
      <c r="B3314" s="8" t="n">
        <v>0.4270833333333333</v>
      </c>
      <c r="C3314" t="n">
        <v>98.02</v>
      </c>
      <c r="D3314" t="n">
        <v>19.28</v>
      </c>
      <c r="E3314" t="n">
        <v>9.305</v>
      </c>
      <c r="F3314" t="n">
        <v>2.606</v>
      </c>
    </row>
    <row r="3315">
      <c r="A3315" s="7" t="n">
        <v>43500</v>
      </c>
      <c r="B3315" s="8" t="n">
        <v>0.4375</v>
      </c>
      <c r="C3315" t="n">
        <v>95.18000000000001</v>
      </c>
      <c r="D3315" t="n">
        <v>19.58</v>
      </c>
      <c r="E3315" t="n">
        <v>9.101000000000001</v>
      </c>
      <c r="F3315" t="n">
        <v>2.484</v>
      </c>
    </row>
    <row r="3316">
      <c r="A3316" s="7" t="n">
        <v>43500</v>
      </c>
      <c r="B3316" s="8" t="n">
        <v>0.4479166666666667</v>
      </c>
      <c r="C3316" t="n">
        <v>98.26000000000001</v>
      </c>
      <c r="D3316" t="n">
        <v>23.8</v>
      </c>
      <c r="E3316" t="n">
        <v>8.938000000000001</v>
      </c>
      <c r="F3316" t="n">
        <v>2.484</v>
      </c>
    </row>
    <row r="3317">
      <c r="A3317" s="7" t="n">
        <v>43500</v>
      </c>
      <c r="B3317" s="8" t="n">
        <v>0.4583333333333333</v>
      </c>
      <c r="C3317" t="n">
        <v>96.48</v>
      </c>
      <c r="D3317" t="n">
        <v>24.04</v>
      </c>
      <c r="E3317" t="n">
        <v>8.877000000000001</v>
      </c>
      <c r="F3317" t="n">
        <v>2.219</v>
      </c>
    </row>
    <row r="3318">
      <c r="A3318" s="7" t="n">
        <v>43500</v>
      </c>
      <c r="B3318" s="8" t="n">
        <v>0.46875</v>
      </c>
      <c r="C3318" t="n">
        <v>94.95999999999999</v>
      </c>
      <c r="D3318" t="n">
        <v>23.36</v>
      </c>
      <c r="E3318" t="n">
        <v>8.246</v>
      </c>
      <c r="F3318" t="n">
        <v>3.074</v>
      </c>
    </row>
    <row r="3319">
      <c r="A3319" s="7" t="n">
        <v>43500</v>
      </c>
      <c r="B3319" s="8" t="n">
        <v>0.4791666666666667</v>
      </c>
      <c r="C3319" t="n">
        <v>95.90000000000001</v>
      </c>
      <c r="D3319" t="n">
        <v>23.64</v>
      </c>
      <c r="E3319" t="n">
        <v>8.144</v>
      </c>
      <c r="F3319" t="n">
        <v>2.362</v>
      </c>
    </row>
    <row r="3320">
      <c r="A3320" s="7" t="n">
        <v>43500</v>
      </c>
      <c r="B3320" s="8" t="n">
        <v>0.4895833333333333</v>
      </c>
      <c r="C3320" t="n">
        <v>95.68000000000001</v>
      </c>
      <c r="D3320" t="n">
        <v>24.52</v>
      </c>
      <c r="E3320" t="n">
        <v>8.327</v>
      </c>
      <c r="F3320" t="n">
        <v>1.873</v>
      </c>
    </row>
    <row r="3321">
      <c r="A3321" s="7" t="n">
        <v>43500</v>
      </c>
      <c r="B3321" s="8" t="n">
        <v>0.5</v>
      </c>
      <c r="C3321" t="n">
        <v>95.90000000000001</v>
      </c>
      <c r="D3321" t="n">
        <v>23.76</v>
      </c>
      <c r="E3321" t="n">
        <v>8.368</v>
      </c>
      <c r="F3321" t="n">
        <v>2.81</v>
      </c>
    </row>
    <row r="3322">
      <c r="A3322" s="7" t="n">
        <v>43500</v>
      </c>
      <c r="B3322" s="8" t="n">
        <v>0.5104166666666666</v>
      </c>
      <c r="C3322" t="n">
        <v>95.40000000000001</v>
      </c>
      <c r="D3322" t="n">
        <v>24.52</v>
      </c>
      <c r="E3322" t="n">
        <v>8.368</v>
      </c>
      <c r="F3322" t="n">
        <v>2.219</v>
      </c>
    </row>
    <row r="3323">
      <c r="A3323" s="7" t="n">
        <v>43500</v>
      </c>
      <c r="B3323" s="8" t="n">
        <v>0.5208333333333334</v>
      </c>
      <c r="C3323" t="n">
        <v>96.64</v>
      </c>
      <c r="D3323" t="n">
        <v>23.24</v>
      </c>
      <c r="E3323" t="n">
        <v>8.816000000000001</v>
      </c>
      <c r="F3323" t="n">
        <v>1.832</v>
      </c>
    </row>
    <row r="3324">
      <c r="A3324" s="7" t="n">
        <v>43500</v>
      </c>
      <c r="B3324" s="8" t="n">
        <v>0.53125</v>
      </c>
      <c r="C3324" t="n">
        <v>94.06</v>
      </c>
      <c r="D3324" t="n">
        <v>24.8</v>
      </c>
      <c r="E3324" t="n">
        <v>8.836</v>
      </c>
      <c r="F3324" t="n">
        <v>1.731</v>
      </c>
    </row>
    <row r="3325">
      <c r="A3325" s="7" t="n">
        <v>43500</v>
      </c>
      <c r="B3325" s="8" t="n">
        <v>0.5416666666666666</v>
      </c>
      <c r="C3325" t="n">
        <v>97.31999999999999</v>
      </c>
      <c r="D3325" t="n">
        <v>18.8</v>
      </c>
      <c r="E3325" t="n">
        <v>8.653</v>
      </c>
      <c r="F3325" t="n">
        <v>1.731</v>
      </c>
    </row>
    <row r="3326">
      <c r="A3326" s="7" t="n">
        <v>43500</v>
      </c>
      <c r="B3326" s="8" t="n">
        <v>0.5520833333333334</v>
      </c>
      <c r="C3326" t="n">
        <v>93.98</v>
      </c>
      <c r="D3326" t="n">
        <v>18.5</v>
      </c>
      <c r="E3326" t="n">
        <v>8.816000000000001</v>
      </c>
      <c r="F3326" t="n">
        <v>1.771</v>
      </c>
    </row>
    <row r="3327">
      <c r="A3327" s="7" t="n">
        <v>43500</v>
      </c>
      <c r="B3327" s="8" t="n">
        <v>0.5625</v>
      </c>
      <c r="C3327" t="n">
        <v>98.34</v>
      </c>
      <c r="D3327" t="n">
        <v>18.22</v>
      </c>
      <c r="E3327" t="n">
        <v>8.694000000000001</v>
      </c>
      <c r="F3327" t="n">
        <v>1.568</v>
      </c>
    </row>
    <row r="3328">
      <c r="A3328" s="7" t="n">
        <v>43500</v>
      </c>
      <c r="B3328" s="8" t="n">
        <v>0.5729166666666666</v>
      </c>
      <c r="C3328" t="n">
        <v>97.22</v>
      </c>
      <c r="D3328" t="n">
        <v>18.8</v>
      </c>
      <c r="E3328" t="n">
        <v>8.673</v>
      </c>
      <c r="F3328" t="n">
        <v>2.525</v>
      </c>
    </row>
    <row r="3329">
      <c r="A3329" s="7" t="n">
        <v>43500</v>
      </c>
      <c r="B3329" s="8" t="n">
        <v>0.5833333333333334</v>
      </c>
      <c r="C3329" t="n">
        <v>93.92</v>
      </c>
      <c r="D3329" t="n">
        <v>21.04</v>
      </c>
      <c r="E3329" t="n">
        <v>9.141999999999999</v>
      </c>
      <c r="F3329" t="n">
        <v>2.016</v>
      </c>
    </row>
    <row r="3330">
      <c r="A3330" s="7" t="n">
        <v>43500</v>
      </c>
      <c r="B3330" s="8" t="n">
        <v>0.59375</v>
      </c>
      <c r="C3330" t="n">
        <v>97.36</v>
      </c>
      <c r="D3330" t="n">
        <v>23.68</v>
      </c>
      <c r="E3330" t="n">
        <v>9.182</v>
      </c>
      <c r="F3330" t="n">
        <v>1.446</v>
      </c>
    </row>
    <row r="3331">
      <c r="A3331" s="7" t="n">
        <v>43500</v>
      </c>
      <c r="B3331" s="8" t="n">
        <v>0.6041666666666666</v>
      </c>
      <c r="C3331" t="n">
        <v>97.2</v>
      </c>
      <c r="D3331" t="n">
        <v>23.28</v>
      </c>
      <c r="E3331" t="n">
        <v>8.999000000000001</v>
      </c>
      <c r="F3331" t="n">
        <v>1.486</v>
      </c>
    </row>
    <row r="3332">
      <c r="A3332" s="7" t="n">
        <v>43500</v>
      </c>
      <c r="B3332" s="8" t="n">
        <v>0.6145833333333334</v>
      </c>
      <c r="C3332" t="n">
        <v>92.42</v>
      </c>
      <c r="D3332" t="n">
        <v>21.46</v>
      </c>
      <c r="E3332" t="n">
        <v>9.019</v>
      </c>
      <c r="F3332" t="n">
        <v>1.608</v>
      </c>
    </row>
    <row r="3333">
      <c r="A3333" s="7" t="n">
        <v>43500</v>
      </c>
      <c r="B3333" s="8" t="n">
        <v>0.625</v>
      </c>
      <c r="C3333" t="n">
        <v>77.22</v>
      </c>
      <c r="D3333" t="n">
        <v>18.34</v>
      </c>
      <c r="E3333" t="n">
        <v>8.978999999999999</v>
      </c>
      <c r="F3333" t="n">
        <v>1.71</v>
      </c>
    </row>
    <row r="3334">
      <c r="A3334" s="7" t="n">
        <v>43500</v>
      </c>
      <c r="B3334" s="8" t="n">
        <v>0.6354166666666666</v>
      </c>
      <c r="C3334" t="n">
        <v>75.81999999999999</v>
      </c>
      <c r="D3334" t="n">
        <v>17.62</v>
      </c>
      <c r="E3334" t="n">
        <v>10.037</v>
      </c>
      <c r="F3334" t="n">
        <v>1.67</v>
      </c>
    </row>
    <row r="3335">
      <c r="A3335" s="7" t="n">
        <v>43500</v>
      </c>
      <c r="B3335" s="8" t="n">
        <v>0.6458333333333334</v>
      </c>
      <c r="C3335" t="n">
        <v>75.56</v>
      </c>
      <c r="D3335" t="n">
        <v>15.56</v>
      </c>
      <c r="E3335" t="n">
        <v>9.324999999999999</v>
      </c>
      <c r="F3335" t="n">
        <v>1.649</v>
      </c>
    </row>
    <row r="3336">
      <c r="A3336" s="7" t="n">
        <v>43500</v>
      </c>
      <c r="B3336" s="8" t="n">
        <v>0.65625</v>
      </c>
      <c r="C3336" t="n">
        <v>75.76000000000001</v>
      </c>
      <c r="D3336" t="n">
        <v>15.82</v>
      </c>
      <c r="E3336" t="n">
        <v>8.673</v>
      </c>
      <c r="F3336" t="n">
        <v>1.608</v>
      </c>
    </row>
    <row r="3337">
      <c r="A3337" s="7" t="n">
        <v>43500</v>
      </c>
      <c r="B3337" s="8" t="n">
        <v>0.6666666666666666</v>
      </c>
      <c r="C3337" t="n">
        <v>74.18000000000001</v>
      </c>
      <c r="D3337" t="n">
        <v>16.76</v>
      </c>
      <c r="E3337" t="n">
        <v>8.144</v>
      </c>
      <c r="F3337" t="n">
        <v>1.832</v>
      </c>
    </row>
    <row r="3338">
      <c r="A3338" s="7" t="n">
        <v>43500</v>
      </c>
      <c r="B3338" s="8" t="n">
        <v>0.6770833333333334</v>
      </c>
      <c r="C3338" t="n">
        <v>75.36</v>
      </c>
      <c r="D3338" t="n">
        <v>16.72</v>
      </c>
      <c r="E3338" t="n">
        <v>8.225</v>
      </c>
      <c r="F3338" t="n">
        <v>2.056</v>
      </c>
    </row>
    <row r="3339">
      <c r="A3339" s="7" t="n">
        <v>43500</v>
      </c>
      <c r="B3339" s="8" t="n">
        <v>0.6875</v>
      </c>
      <c r="C3339" t="n">
        <v>75.16</v>
      </c>
      <c r="D3339" t="n">
        <v>18.58</v>
      </c>
      <c r="E3339" t="n">
        <v>8.266</v>
      </c>
      <c r="F3339" t="n">
        <v>1.731</v>
      </c>
    </row>
    <row r="3340">
      <c r="A3340" s="7" t="n">
        <v>43500</v>
      </c>
      <c r="B3340" s="8" t="n">
        <v>0.6979166666666666</v>
      </c>
      <c r="C3340" t="n">
        <v>73.56</v>
      </c>
      <c r="D3340" t="n">
        <v>17.54</v>
      </c>
      <c r="E3340" t="n">
        <v>8.694000000000001</v>
      </c>
      <c r="F3340" t="n">
        <v>1.751</v>
      </c>
    </row>
    <row r="3341">
      <c r="A3341" s="7" t="n">
        <v>43500</v>
      </c>
      <c r="B3341" s="8" t="n">
        <v>0.7083333333333334</v>
      </c>
      <c r="C3341" t="n">
        <v>75.88</v>
      </c>
      <c r="D3341" t="n">
        <v>16.16</v>
      </c>
      <c r="E3341" t="n">
        <v>12.399</v>
      </c>
      <c r="F3341" t="n">
        <v>1.792</v>
      </c>
    </row>
    <row r="3342">
      <c r="A3342" s="7" t="n">
        <v>43500</v>
      </c>
      <c r="B3342" s="8" t="n">
        <v>0.71875</v>
      </c>
      <c r="C3342" t="n">
        <v>75.7</v>
      </c>
      <c r="D3342" t="n">
        <v>17.88</v>
      </c>
      <c r="E3342" t="n">
        <v>12.257</v>
      </c>
      <c r="F3342" t="n">
        <v>1.812</v>
      </c>
    </row>
    <row r="3343">
      <c r="A3343" s="7" t="n">
        <v>43500</v>
      </c>
      <c r="B3343" s="8" t="n">
        <v>0.7291666666666666</v>
      </c>
      <c r="C3343" t="n">
        <v>73.28</v>
      </c>
      <c r="D3343" t="n">
        <v>17.26</v>
      </c>
      <c r="E3343" t="n">
        <v>12.318</v>
      </c>
      <c r="F3343" t="n">
        <v>5.294</v>
      </c>
    </row>
    <row r="3344">
      <c r="A3344" s="7" t="n">
        <v>43500</v>
      </c>
      <c r="B3344" s="8" t="n">
        <v>0.7395833333333334</v>
      </c>
      <c r="C3344" t="n">
        <v>74.34</v>
      </c>
      <c r="D3344" t="n">
        <v>17.54</v>
      </c>
      <c r="E3344" t="n">
        <v>12.42</v>
      </c>
      <c r="F3344" t="n">
        <v>6.454</v>
      </c>
    </row>
    <row r="3345">
      <c r="A3345" s="7" t="n">
        <v>43500</v>
      </c>
      <c r="B3345" s="8" t="n">
        <v>0.75</v>
      </c>
      <c r="C3345" t="n">
        <v>67.16</v>
      </c>
      <c r="D3345" t="n">
        <v>17.6</v>
      </c>
      <c r="E3345" t="n">
        <v>12.501</v>
      </c>
      <c r="F3345" t="n">
        <v>6.617</v>
      </c>
    </row>
    <row r="3346">
      <c r="A3346" s="7" t="n">
        <v>43500</v>
      </c>
      <c r="B3346" s="8" t="n">
        <v>0.7604166666666666</v>
      </c>
      <c r="C3346" t="n">
        <v>74.94</v>
      </c>
      <c r="D3346" t="n">
        <v>17.68</v>
      </c>
      <c r="E3346" t="n">
        <v>12.644</v>
      </c>
      <c r="F3346" t="n">
        <v>6.821</v>
      </c>
    </row>
    <row r="3347">
      <c r="A3347" s="7" t="n">
        <v>43500</v>
      </c>
      <c r="B3347" s="8" t="n">
        <v>0.7708333333333334</v>
      </c>
      <c r="C3347" t="n">
        <v>81.42</v>
      </c>
      <c r="D3347" t="n">
        <v>16.44</v>
      </c>
      <c r="E3347" t="n">
        <v>12.582</v>
      </c>
      <c r="F3347" t="n">
        <v>6.637</v>
      </c>
    </row>
    <row r="3348">
      <c r="A3348" s="7" t="n">
        <v>43500</v>
      </c>
      <c r="B3348" s="8" t="n">
        <v>0.78125</v>
      </c>
      <c r="C3348" t="n">
        <v>77.04000000000001</v>
      </c>
      <c r="D3348" t="n">
        <v>15.98</v>
      </c>
      <c r="E3348" t="n">
        <v>12.582</v>
      </c>
      <c r="F3348" t="n">
        <v>6.576</v>
      </c>
    </row>
    <row r="3349">
      <c r="A3349" s="7" t="n">
        <v>43500</v>
      </c>
      <c r="B3349" s="8" t="n">
        <v>0.7916666666666666</v>
      </c>
      <c r="C3349" t="n">
        <v>76.58</v>
      </c>
      <c r="D3349" t="n">
        <v>18.06</v>
      </c>
      <c r="E3349" t="n">
        <v>12.725</v>
      </c>
      <c r="F3349" t="n">
        <v>6.536</v>
      </c>
    </row>
    <row r="3350">
      <c r="A3350" s="7" t="n">
        <v>43500</v>
      </c>
      <c r="B3350" s="8" t="n">
        <v>0.8020833333333334</v>
      </c>
      <c r="C3350" t="n">
        <v>78.31999999999999</v>
      </c>
      <c r="D3350" t="n">
        <v>17.5</v>
      </c>
      <c r="E3350" t="n">
        <v>12.359</v>
      </c>
      <c r="F3350" t="n">
        <v>6.536</v>
      </c>
    </row>
    <row r="3351">
      <c r="A3351" s="7" t="n">
        <v>43500</v>
      </c>
      <c r="B3351" s="8" t="n">
        <v>0.8125</v>
      </c>
      <c r="C3351" t="n">
        <v>74.73999999999999</v>
      </c>
      <c r="D3351" t="n">
        <v>17.66</v>
      </c>
      <c r="E3351" t="n">
        <v>12.44</v>
      </c>
      <c r="F3351" t="n">
        <v>6.454</v>
      </c>
    </row>
    <row r="3352">
      <c r="A3352" s="7" t="n">
        <v>43500</v>
      </c>
      <c r="B3352" s="8" t="n">
        <v>0.8229166666666666</v>
      </c>
      <c r="C3352" t="n">
        <v>81.12</v>
      </c>
      <c r="D3352" t="n">
        <v>17.24</v>
      </c>
      <c r="E3352" t="n">
        <v>12.603</v>
      </c>
      <c r="F3352" t="n">
        <v>6.413</v>
      </c>
    </row>
    <row r="3353">
      <c r="A3353" s="7" t="n">
        <v>43500</v>
      </c>
      <c r="B3353" s="8" t="n">
        <v>0.8333333333333334</v>
      </c>
      <c r="C3353" t="n">
        <v>82.38</v>
      </c>
      <c r="D3353" t="n">
        <v>17.1</v>
      </c>
      <c r="E3353" t="n">
        <v>12.684</v>
      </c>
      <c r="F3353" t="n">
        <v>6.515</v>
      </c>
    </row>
    <row r="3354">
      <c r="A3354" s="7" t="n">
        <v>43500</v>
      </c>
      <c r="B3354" s="8" t="n">
        <v>0.84375</v>
      </c>
      <c r="C3354" t="n">
        <v>83.38</v>
      </c>
      <c r="D3354" t="n">
        <v>17.08</v>
      </c>
      <c r="E3354" t="n">
        <v>12.562</v>
      </c>
      <c r="F3354" t="n">
        <v>6.617</v>
      </c>
    </row>
    <row r="3355">
      <c r="A3355" s="7" t="n">
        <v>43500</v>
      </c>
      <c r="B3355" s="8" t="n">
        <v>0.8541666666666666</v>
      </c>
      <c r="C3355" t="n">
        <v>78.04000000000001</v>
      </c>
      <c r="D3355" t="n">
        <v>17</v>
      </c>
      <c r="E3355" t="n">
        <v>12.745</v>
      </c>
      <c r="F3355" t="n">
        <v>6.597</v>
      </c>
    </row>
    <row r="3356">
      <c r="A3356" s="7" t="n">
        <v>43500</v>
      </c>
      <c r="B3356" s="8" t="n">
        <v>0.8645833333333334</v>
      </c>
      <c r="C3356" t="n">
        <v>55.34</v>
      </c>
      <c r="D3356" t="n">
        <v>16.92</v>
      </c>
      <c r="E3356" t="n">
        <v>12.929</v>
      </c>
      <c r="F3356" t="n">
        <v>6.495</v>
      </c>
    </row>
    <row r="3357">
      <c r="A3357" s="7" t="n">
        <v>43500</v>
      </c>
      <c r="B3357" s="8" t="n">
        <v>0.875</v>
      </c>
      <c r="C3357" t="n">
        <v>55.72</v>
      </c>
      <c r="D3357" t="n">
        <v>17.26</v>
      </c>
      <c r="E3357" t="n">
        <v>13.051</v>
      </c>
      <c r="F3357" t="n">
        <v>7.289</v>
      </c>
    </row>
    <row r="3358">
      <c r="A3358" s="7" t="n">
        <v>43500</v>
      </c>
      <c r="B3358" s="8" t="n">
        <v>0.8854166666666666</v>
      </c>
      <c r="C3358" t="n">
        <v>59.44</v>
      </c>
      <c r="D3358" t="n">
        <v>16.86</v>
      </c>
      <c r="E3358" t="n">
        <v>12.42</v>
      </c>
      <c r="F3358" t="n">
        <v>6.637</v>
      </c>
    </row>
    <row r="3359">
      <c r="A3359" s="7" t="n">
        <v>43500</v>
      </c>
      <c r="B3359" s="8" t="n">
        <v>0.8958333333333334</v>
      </c>
      <c r="C3359" t="n">
        <v>56.72</v>
      </c>
      <c r="D3359" t="n">
        <v>16.92</v>
      </c>
      <c r="E3359" t="n">
        <v>12.46</v>
      </c>
      <c r="F3359" t="n">
        <v>6.413</v>
      </c>
    </row>
    <row r="3360">
      <c r="A3360" s="7" t="n">
        <v>43500</v>
      </c>
      <c r="B3360" s="8" t="n">
        <v>0.90625</v>
      </c>
      <c r="C3360" t="n">
        <v>60.82</v>
      </c>
      <c r="D3360" t="n">
        <v>16.02</v>
      </c>
      <c r="E3360" t="n">
        <v>12.542</v>
      </c>
      <c r="F3360" t="n">
        <v>6.698</v>
      </c>
    </row>
    <row r="3361">
      <c r="A3361" s="7" t="n">
        <v>43500</v>
      </c>
      <c r="B3361" s="8" t="n">
        <v>0.9166666666666666</v>
      </c>
      <c r="C3361" t="n">
        <v>55.34</v>
      </c>
      <c r="D3361" t="n">
        <v>15.42</v>
      </c>
      <c r="E3361" t="n">
        <v>12.379</v>
      </c>
      <c r="F3361" t="n">
        <v>6.413</v>
      </c>
    </row>
    <row r="3362">
      <c r="A3362" s="7" t="n">
        <v>43500</v>
      </c>
      <c r="B3362" s="8" t="n">
        <v>0.9270833333333334</v>
      </c>
      <c r="C3362" t="n">
        <v>56.62</v>
      </c>
      <c r="D3362" t="n">
        <v>15.8</v>
      </c>
      <c r="E3362" t="n">
        <v>12.338</v>
      </c>
      <c r="F3362" t="n">
        <v>6.434</v>
      </c>
    </row>
    <row r="3363">
      <c r="A3363" s="7" t="n">
        <v>43500</v>
      </c>
      <c r="B3363" s="8" t="n">
        <v>0.9375</v>
      </c>
      <c r="C3363" t="n">
        <v>50.88</v>
      </c>
      <c r="D3363" t="n">
        <v>15.42</v>
      </c>
      <c r="E3363" t="n">
        <v>12.359</v>
      </c>
      <c r="F3363" t="n">
        <v>6.291</v>
      </c>
    </row>
    <row r="3364">
      <c r="A3364" s="7" t="n">
        <v>43500</v>
      </c>
      <c r="B3364" s="8" t="n">
        <v>0.9479166666666666</v>
      </c>
      <c r="C3364" t="n">
        <v>44.86</v>
      </c>
      <c r="D3364" t="n">
        <v>15.78</v>
      </c>
      <c r="E3364" t="n">
        <v>12.44</v>
      </c>
      <c r="F3364" t="n">
        <v>6.454</v>
      </c>
    </row>
    <row r="3365">
      <c r="A3365" s="7" t="n">
        <v>43500</v>
      </c>
      <c r="B3365" s="8" t="n">
        <v>0.9583333333333334</v>
      </c>
      <c r="C3365" t="n">
        <v>43.26</v>
      </c>
      <c r="D3365" t="n">
        <v>15.88</v>
      </c>
      <c r="E3365" t="n">
        <v>12.277</v>
      </c>
      <c r="F3365" t="n">
        <v>7.045</v>
      </c>
    </row>
    <row r="3366">
      <c r="A3366" s="7" t="n">
        <v>43500</v>
      </c>
      <c r="B3366" s="8" t="n">
        <v>0.96875</v>
      </c>
      <c r="C3366" t="n">
        <v>39.66</v>
      </c>
      <c r="D3366" t="n">
        <v>15.56</v>
      </c>
      <c r="E3366" t="n">
        <v>12.135</v>
      </c>
      <c r="F3366" t="n">
        <v>7.167</v>
      </c>
    </row>
    <row r="3367">
      <c r="A3367" s="7" t="n">
        <v>43500</v>
      </c>
      <c r="B3367" s="8" t="n">
        <v>0.9791666666666666</v>
      </c>
      <c r="C3367" t="n">
        <v>40.74</v>
      </c>
      <c r="D3367" t="n">
        <v>16.08</v>
      </c>
      <c r="E3367" t="n">
        <v>11.85</v>
      </c>
      <c r="F3367" t="n">
        <v>6.291</v>
      </c>
    </row>
    <row r="3368">
      <c r="A3368" s="7" t="n">
        <v>43500</v>
      </c>
      <c r="B3368" s="8" t="n">
        <v>0.9895833333333334</v>
      </c>
      <c r="C3368" t="n">
        <v>43.5</v>
      </c>
      <c r="D3368" t="n">
        <v>15.76</v>
      </c>
      <c r="E3368" t="n">
        <v>11.727</v>
      </c>
      <c r="F3368" t="n">
        <v>6.373</v>
      </c>
    </row>
    <row r="3369">
      <c r="A3369" s="7" t="n">
        <v>43501</v>
      </c>
      <c r="B3369" s="8" t="n">
        <v>0</v>
      </c>
      <c r="C3369" t="n">
        <v>41.38</v>
      </c>
      <c r="D3369" t="n">
        <v>15.8</v>
      </c>
      <c r="E3369" t="n">
        <v>11.788</v>
      </c>
      <c r="F3369" t="n">
        <v>6.312</v>
      </c>
    </row>
    <row r="3370">
      <c r="A3370" s="7" t="n">
        <v>43501</v>
      </c>
      <c r="B3370" s="8" t="n">
        <v>0.01041666666666667</v>
      </c>
      <c r="C3370" t="n">
        <v>40.64</v>
      </c>
      <c r="D3370" t="n">
        <v>15.76</v>
      </c>
      <c r="E3370" t="n">
        <v>11.727</v>
      </c>
      <c r="F3370" t="n">
        <v>6.312</v>
      </c>
    </row>
    <row r="3371">
      <c r="A3371" s="7" t="n">
        <v>43501</v>
      </c>
      <c r="B3371" s="8" t="n">
        <v>0.02083333333333333</v>
      </c>
      <c r="C3371" t="n">
        <v>44.2</v>
      </c>
      <c r="D3371" t="n">
        <v>15.62</v>
      </c>
      <c r="E3371" t="n">
        <v>11.788</v>
      </c>
      <c r="F3371" t="n">
        <v>7.146</v>
      </c>
    </row>
    <row r="3372">
      <c r="A3372" s="7" t="n">
        <v>43501</v>
      </c>
      <c r="B3372" s="8" t="n">
        <v>0.03125</v>
      </c>
      <c r="C3372" t="n">
        <v>42.34</v>
      </c>
      <c r="D3372" t="n">
        <v>15.92</v>
      </c>
      <c r="E3372" t="n">
        <v>11.687</v>
      </c>
      <c r="F3372" t="n">
        <v>7.207</v>
      </c>
    </row>
    <row r="3373">
      <c r="A3373" s="7" t="n">
        <v>43501</v>
      </c>
      <c r="B3373" s="8" t="n">
        <v>0.04166666666666666</v>
      </c>
      <c r="C3373" t="n">
        <v>40.32</v>
      </c>
      <c r="D3373" t="n">
        <v>15.6</v>
      </c>
      <c r="E3373" t="n">
        <v>11.646</v>
      </c>
      <c r="F3373" t="n">
        <v>6.271</v>
      </c>
    </row>
    <row r="3374">
      <c r="A3374" s="7" t="n">
        <v>43501</v>
      </c>
      <c r="B3374" s="8" t="n">
        <v>0.05208333333333334</v>
      </c>
      <c r="C3374" t="n">
        <v>41.78</v>
      </c>
      <c r="D3374" t="n">
        <v>15.74</v>
      </c>
      <c r="E3374" t="n">
        <v>11.524</v>
      </c>
      <c r="F3374" t="n">
        <v>6.495</v>
      </c>
    </row>
    <row r="3375">
      <c r="A3375" s="7" t="n">
        <v>43501</v>
      </c>
      <c r="B3375" s="8" t="n">
        <v>0.0625</v>
      </c>
      <c r="C3375" t="n">
        <v>41.06</v>
      </c>
      <c r="D3375" t="n">
        <v>15.66</v>
      </c>
      <c r="E3375" t="n">
        <v>11.707</v>
      </c>
      <c r="F3375" t="n">
        <v>6.373</v>
      </c>
    </row>
    <row r="3376">
      <c r="A3376" s="7" t="n">
        <v>43501</v>
      </c>
      <c r="B3376" s="8" t="n">
        <v>0.07291666666666667</v>
      </c>
      <c r="C3376" t="n">
        <v>41.1</v>
      </c>
      <c r="D3376" t="n">
        <v>15.26</v>
      </c>
      <c r="E3376" t="n">
        <v>11.748</v>
      </c>
      <c r="F3376" t="n">
        <v>6.413</v>
      </c>
    </row>
    <row r="3377">
      <c r="A3377" s="7" t="n">
        <v>43501</v>
      </c>
      <c r="B3377" s="8" t="n">
        <v>0.08333333333333333</v>
      </c>
      <c r="C3377" t="n">
        <v>42.92</v>
      </c>
      <c r="D3377" t="n">
        <v>15.62</v>
      </c>
      <c r="E3377" t="n">
        <v>11.605</v>
      </c>
      <c r="F3377" t="n">
        <v>6.332</v>
      </c>
    </row>
    <row r="3378">
      <c r="A3378" s="7" t="n">
        <v>43501</v>
      </c>
      <c r="B3378" s="8" t="n">
        <v>0.09375</v>
      </c>
      <c r="C3378" t="n">
        <v>38.22</v>
      </c>
      <c r="D3378" t="n">
        <v>15.36</v>
      </c>
      <c r="E3378" t="n">
        <v>11.727</v>
      </c>
      <c r="F3378" t="n">
        <v>6.556</v>
      </c>
    </row>
    <row r="3379">
      <c r="A3379" s="7" t="n">
        <v>43501</v>
      </c>
      <c r="B3379" s="8" t="n">
        <v>0.1041666666666667</v>
      </c>
      <c r="C3379" t="n">
        <v>40.8</v>
      </c>
      <c r="D3379" t="n">
        <v>15.52</v>
      </c>
      <c r="E3379" t="n">
        <v>11.687</v>
      </c>
      <c r="F3379" t="n">
        <v>6.332</v>
      </c>
    </row>
    <row r="3380">
      <c r="A3380" s="7" t="n">
        <v>43501</v>
      </c>
      <c r="B3380" s="8" t="n">
        <v>0.1145833333333333</v>
      </c>
      <c r="C3380" t="n">
        <v>43.52</v>
      </c>
      <c r="D3380" t="n">
        <v>15.3</v>
      </c>
      <c r="E3380" t="n">
        <v>11.809</v>
      </c>
      <c r="F3380" t="n">
        <v>6.393</v>
      </c>
    </row>
    <row r="3381">
      <c r="A3381" s="7" t="n">
        <v>43501</v>
      </c>
      <c r="B3381" s="8" t="n">
        <v>0.125</v>
      </c>
      <c r="C3381" t="n">
        <v>38.3</v>
      </c>
      <c r="D3381" t="n">
        <v>15.5</v>
      </c>
      <c r="E3381" t="n">
        <v>11.768</v>
      </c>
      <c r="F3381" t="n">
        <v>6.495</v>
      </c>
    </row>
    <row r="3382">
      <c r="A3382" s="7" t="n">
        <v>43501</v>
      </c>
      <c r="B3382" s="8" t="n">
        <v>0.1354166666666667</v>
      </c>
      <c r="C3382" t="n">
        <v>40.82</v>
      </c>
      <c r="D3382" t="n">
        <v>15.12</v>
      </c>
      <c r="E3382" t="n">
        <v>11.626</v>
      </c>
      <c r="F3382" t="n">
        <v>6.251</v>
      </c>
    </row>
    <row r="3383">
      <c r="A3383" s="7" t="n">
        <v>43501</v>
      </c>
      <c r="B3383" s="8" t="n">
        <v>0.1458333333333333</v>
      </c>
      <c r="C3383" t="n">
        <v>39.62</v>
      </c>
      <c r="D3383" t="n">
        <v>15.4</v>
      </c>
      <c r="E3383" t="n">
        <v>11.605</v>
      </c>
      <c r="F3383" t="n">
        <v>6.434</v>
      </c>
    </row>
    <row r="3384">
      <c r="A3384" s="7" t="n">
        <v>43501</v>
      </c>
      <c r="B3384" s="8" t="n">
        <v>0.15625</v>
      </c>
      <c r="C3384" t="n">
        <v>37.04</v>
      </c>
      <c r="D3384" t="n">
        <v>15.4</v>
      </c>
      <c r="E3384" t="n">
        <v>11.809</v>
      </c>
      <c r="F3384" t="n">
        <v>6.373</v>
      </c>
    </row>
    <row r="3385">
      <c r="A3385" s="7" t="n">
        <v>43501</v>
      </c>
      <c r="B3385" s="8" t="n">
        <v>0.1666666666666667</v>
      </c>
      <c r="C3385" t="n">
        <v>41.5</v>
      </c>
      <c r="D3385" t="n">
        <v>15.38</v>
      </c>
      <c r="E3385" t="n">
        <v>11.544</v>
      </c>
      <c r="F3385" t="n">
        <v>6.312</v>
      </c>
    </row>
    <row r="3386">
      <c r="A3386" s="7" t="n">
        <v>43501</v>
      </c>
      <c r="B3386" s="8" t="n">
        <v>0.1770833333333333</v>
      </c>
      <c r="C3386" t="n">
        <v>40.08</v>
      </c>
      <c r="D3386" t="n">
        <v>15.48</v>
      </c>
      <c r="E3386" t="n">
        <v>11.524</v>
      </c>
      <c r="F3386" t="n">
        <v>6.474</v>
      </c>
    </row>
    <row r="3387">
      <c r="A3387" s="7" t="n">
        <v>43501</v>
      </c>
      <c r="B3387" s="8" t="n">
        <v>0.1875</v>
      </c>
      <c r="C3387" t="n">
        <v>38.6</v>
      </c>
      <c r="D3387" t="n">
        <v>15.5</v>
      </c>
      <c r="E3387" t="n">
        <v>11.951</v>
      </c>
      <c r="F3387" t="n">
        <v>6.251</v>
      </c>
    </row>
    <row r="3388">
      <c r="A3388" s="7" t="n">
        <v>43501</v>
      </c>
      <c r="B3388" s="8" t="n">
        <v>0.1979166666666667</v>
      </c>
      <c r="C3388" t="n">
        <v>42.54</v>
      </c>
      <c r="D3388" t="n">
        <v>16.94</v>
      </c>
      <c r="E3388" t="n">
        <v>11.89</v>
      </c>
      <c r="F3388" t="n">
        <v>6.495</v>
      </c>
    </row>
    <row r="3389">
      <c r="A3389" s="7" t="n">
        <v>43501</v>
      </c>
      <c r="B3389" s="8" t="n">
        <v>0.2083333333333333</v>
      </c>
      <c r="C3389" t="n">
        <v>39.08</v>
      </c>
      <c r="D3389" t="n">
        <v>15.26</v>
      </c>
      <c r="E3389" t="n">
        <v>11.585</v>
      </c>
      <c r="F3389" t="n">
        <v>6.8</v>
      </c>
    </row>
    <row r="3390">
      <c r="A3390" s="7" t="n">
        <v>43501</v>
      </c>
      <c r="B3390" s="8" t="n">
        <v>0.21875</v>
      </c>
      <c r="C3390" t="n">
        <v>39.7</v>
      </c>
      <c r="D3390" t="n">
        <v>15.76</v>
      </c>
      <c r="E3390" t="n">
        <v>11.626</v>
      </c>
      <c r="F3390" t="n">
        <v>7.492</v>
      </c>
    </row>
    <row r="3391">
      <c r="A3391" s="7" t="n">
        <v>43501</v>
      </c>
      <c r="B3391" s="8" t="n">
        <v>0.2291666666666667</v>
      </c>
      <c r="C3391" t="n">
        <v>41.26</v>
      </c>
      <c r="D3391" t="n">
        <v>15.26</v>
      </c>
      <c r="E3391" t="n">
        <v>11.687</v>
      </c>
      <c r="F3391" t="n">
        <v>7.33</v>
      </c>
    </row>
    <row r="3392">
      <c r="A3392" s="7" t="n">
        <v>43501</v>
      </c>
      <c r="B3392" s="8" t="n">
        <v>0.2395833333333333</v>
      </c>
      <c r="C3392" t="n">
        <v>40.1</v>
      </c>
      <c r="D3392" t="n">
        <v>15.48</v>
      </c>
      <c r="E3392" t="n">
        <v>11.687</v>
      </c>
      <c r="F3392" t="n">
        <v>6.312</v>
      </c>
    </row>
    <row r="3393">
      <c r="A3393" s="7" t="n">
        <v>43501</v>
      </c>
      <c r="B3393" s="8" t="n">
        <v>0.25</v>
      </c>
      <c r="C3393" t="n">
        <v>46.86</v>
      </c>
      <c r="D3393" t="n">
        <v>15.52</v>
      </c>
      <c r="E3393" t="n">
        <v>11.829</v>
      </c>
      <c r="F3393" t="n">
        <v>6.312</v>
      </c>
    </row>
    <row r="3394">
      <c r="A3394" s="7" t="n">
        <v>43501</v>
      </c>
      <c r="B3394" s="8" t="n">
        <v>0.2604166666666667</v>
      </c>
      <c r="C3394" t="n">
        <v>73.45999999999999</v>
      </c>
      <c r="D3394" t="n">
        <v>15.46</v>
      </c>
      <c r="E3394" t="n">
        <v>12.46</v>
      </c>
      <c r="F3394" t="n">
        <v>6.556</v>
      </c>
    </row>
    <row r="3395">
      <c r="A3395" s="7" t="n">
        <v>43501</v>
      </c>
      <c r="B3395" s="8" t="n">
        <v>0.2708333333333333</v>
      </c>
      <c r="C3395" t="n">
        <v>76.04000000000001</v>
      </c>
      <c r="D3395" t="n">
        <v>15.8</v>
      </c>
      <c r="E3395" t="n">
        <v>12.094</v>
      </c>
      <c r="F3395" t="n">
        <v>6.576</v>
      </c>
    </row>
    <row r="3396">
      <c r="A3396" s="7" t="n">
        <v>43501</v>
      </c>
      <c r="B3396" s="8" t="n">
        <v>0.28125</v>
      </c>
      <c r="C3396" t="n">
        <v>75.26000000000001</v>
      </c>
      <c r="D3396" t="n">
        <v>15.32</v>
      </c>
      <c r="E3396" t="n">
        <v>11.809</v>
      </c>
      <c r="F3396" t="n">
        <v>6.515</v>
      </c>
    </row>
    <row r="3397">
      <c r="A3397" s="7" t="n">
        <v>43501</v>
      </c>
      <c r="B3397" s="8" t="n">
        <v>0.2916666666666667</v>
      </c>
      <c r="C3397" t="n">
        <v>78.59999999999999</v>
      </c>
      <c r="D3397" t="n">
        <v>15.64</v>
      </c>
      <c r="E3397" t="n">
        <v>11.87</v>
      </c>
      <c r="F3397" t="n">
        <v>6.719</v>
      </c>
    </row>
    <row r="3398">
      <c r="A3398" s="7" t="n">
        <v>43501</v>
      </c>
      <c r="B3398" s="8" t="n">
        <v>0.3020833333333333</v>
      </c>
      <c r="C3398" t="n">
        <v>79.68000000000001</v>
      </c>
      <c r="D3398" t="n">
        <v>15.9</v>
      </c>
      <c r="E3398" t="n">
        <v>12.297</v>
      </c>
      <c r="F3398" t="n">
        <v>6.821</v>
      </c>
    </row>
    <row r="3399">
      <c r="A3399" s="7" t="n">
        <v>43501</v>
      </c>
      <c r="B3399" s="8" t="n">
        <v>0.3125</v>
      </c>
      <c r="C3399" t="n">
        <v>75.56</v>
      </c>
      <c r="D3399" t="n">
        <v>20.6</v>
      </c>
      <c r="E3399" t="n">
        <v>12.338</v>
      </c>
      <c r="F3399" t="n">
        <v>6.474</v>
      </c>
    </row>
    <row r="3400">
      <c r="A3400" s="7" t="n">
        <v>43501</v>
      </c>
      <c r="B3400" s="8" t="n">
        <v>0.3229166666666667</v>
      </c>
      <c r="C3400" t="n">
        <v>77.52</v>
      </c>
      <c r="D3400" t="n">
        <v>22.62</v>
      </c>
      <c r="E3400" t="n">
        <v>12.318</v>
      </c>
      <c r="F3400" t="n">
        <v>6.576</v>
      </c>
    </row>
    <row r="3401">
      <c r="A3401" s="7" t="n">
        <v>43501</v>
      </c>
      <c r="B3401" s="8" t="n">
        <v>0.3333333333333333</v>
      </c>
      <c r="C3401" t="n">
        <v>81.68000000000001</v>
      </c>
      <c r="D3401" t="n">
        <v>22.08</v>
      </c>
      <c r="E3401" t="n">
        <v>9.488</v>
      </c>
      <c r="F3401" t="n">
        <v>4.683</v>
      </c>
    </row>
    <row r="3402">
      <c r="A3402" s="7" t="n">
        <v>43501</v>
      </c>
      <c r="B3402" s="8" t="n">
        <v>0.34375</v>
      </c>
      <c r="C3402" t="n">
        <v>78.81999999999999</v>
      </c>
      <c r="D3402" t="n">
        <v>22.12</v>
      </c>
      <c r="E3402" t="n">
        <v>7.655</v>
      </c>
      <c r="F3402" t="n">
        <v>2.036</v>
      </c>
    </row>
    <row r="3403">
      <c r="A3403" s="7" t="n">
        <v>43501</v>
      </c>
      <c r="B3403" s="8" t="n">
        <v>0.3541666666666667</v>
      </c>
      <c r="C3403" t="n">
        <v>90.58</v>
      </c>
      <c r="D3403" t="n">
        <v>22.04</v>
      </c>
      <c r="E3403" t="n">
        <v>8.551</v>
      </c>
      <c r="F3403" t="n">
        <v>2.219</v>
      </c>
    </row>
    <row r="3404">
      <c r="A3404" s="7" t="n">
        <v>43501</v>
      </c>
      <c r="B3404" s="8" t="n">
        <v>0.3645833333333333</v>
      </c>
      <c r="C3404" t="n">
        <v>88.62</v>
      </c>
      <c r="D3404" t="n">
        <v>21.76</v>
      </c>
      <c r="E3404" t="n">
        <v>8.877000000000001</v>
      </c>
      <c r="F3404" t="n">
        <v>2.891</v>
      </c>
    </row>
    <row r="3405">
      <c r="A3405" s="7" t="n">
        <v>43501</v>
      </c>
      <c r="B3405" s="8" t="n">
        <v>0.375</v>
      </c>
      <c r="C3405" t="n">
        <v>91.88</v>
      </c>
      <c r="D3405" t="n">
        <v>22.88</v>
      </c>
      <c r="E3405" t="n">
        <v>8.917999999999999</v>
      </c>
      <c r="F3405" t="n">
        <v>2.708</v>
      </c>
    </row>
    <row r="3406">
      <c r="A3406" s="7" t="n">
        <v>43501</v>
      </c>
      <c r="B3406" s="8" t="n">
        <v>0.3854166666666667</v>
      </c>
      <c r="C3406" t="n">
        <v>93.56</v>
      </c>
      <c r="D3406" t="n">
        <v>22.86</v>
      </c>
      <c r="E3406" t="n">
        <v>8.592000000000001</v>
      </c>
      <c r="F3406" t="n">
        <v>2.382</v>
      </c>
    </row>
    <row r="3407">
      <c r="A3407" s="7" t="n">
        <v>43501</v>
      </c>
      <c r="B3407" s="8" t="n">
        <v>0.3958333333333333</v>
      </c>
      <c r="C3407" t="n">
        <v>91.06</v>
      </c>
      <c r="D3407" t="n">
        <v>18.24</v>
      </c>
      <c r="E3407" t="n">
        <v>8.999000000000001</v>
      </c>
      <c r="F3407" t="n">
        <v>2.199</v>
      </c>
    </row>
    <row r="3408">
      <c r="A3408" s="7" t="n">
        <v>43501</v>
      </c>
      <c r="B3408" s="8" t="n">
        <v>0.40625</v>
      </c>
      <c r="C3408" t="n">
        <v>91.76000000000001</v>
      </c>
      <c r="D3408" t="n">
        <v>17.56</v>
      </c>
      <c r="E3408" t="n">
        <v>9.467000000000001</v>
      </c>
      <c r="F3408" t="n">
        <v>1.975</v>
      </c>
    </row>
    <row r="3409">
      <c r="A3409" s="7" t="n">
        <v>43501</v>
      </c>
      <c r="B3409" s="8" t="n">
        <v>0.4166666666666667</v>
      </c>
      <c r="C3409" t="n">
        <v>90.73999999999999</v>
      </c>
      <c r="D3409" t="n">
        <v>17.66</v>
      </c>
      <c r="E3409" t="n">
        <v>10.628</v>
      </c>
      <c r="F3409" t="n">
        <v>3.074</v>
      </c>
    </row>
    <row r="3410">
      <c r="A3410" s="7" t="n">
        <v>43501</v>
      </c>
      <c r="B3410" s="8" t="n">
        <v>0.4270833333333333</v>
      </c>
      <c r="C3410" t="n">
        <v>94.44</v>
      </c>
      <c r="D3410" t="n">
        <v>17.36</v>
      </c>
      <c r="E3410" t="n">
        <v>12.338</v>
      </c>
      <c r="F3410" t="n">
        <v>2.545</v>
      </c>
    </row>
    <row r="3411">
      <c r="A3411" s="7" t="n">
        <v>43501</v>
      </c>
      <c r="B3411" s="8" t="n">
        <v>0.4375</v>
      </c>
      <c r="C3411" t="n">
        <v>90.58</v>
      </c>
      <c r="D3411" t="n">
        <v>17.46</v>
      </c>
      <c r="E3411" t="n">
        <v>9.670999999999999</v>
      </c>
      <c r="F3411" t="n">
        <v>2.056</v>
      </c>
    </row>
    <row r="3412">
      <c r="A3412" s="7" t="n">
        <v>43501</v>
      </c>
      <c r="B3412" s="8" t="n">
        <v>0.4479166666666667</v>
      </c>
      <c r="C3412" t="n">
        <v>91.04000000000001</v>
      </c>
      <c r="D3412" t="n">
        <v>21.1</v>
      </c>
      <c r="E3412" t="n">
        <v>9.081</v>
      </c>
      <c r="F3412" t="n">
        <v>2.016</v>
      </c>
    </row>
    <row r="3413">
      <c r="A3413" s="7" t="n">
        <v>43501</v>
      </c>
      <c r="B3413" s="8" t="n">
        <v>0.4583333333333333</v>
      </c>
      <c r="C3413" t="n">
        <v>92.81999999999999</v>
      </c>
      <c r="D3413" t="n">
        <v>21.6</v>
      </c>
      <c r="E3413" t="n">
        <v>9.284000000000001</v>
      </c>
      <c r="F3413" t="n">
        <v>1.792</v>
      </c>
    </row>
    <row r="3414">
      <c r="A3414" s="7" t="n">
        <v>43501</v>
      </c>
      <c r="B3414" s="8" t="n">
        <v>0.46875</v>
      </c>
      <c r="C3414" t="n">
        <v>89.73999999999999</v>
      </c>
      <c r="D3414" t="n">
        <v>21.3</v>
      </c>
      <c r="E3414" t="n">
        <v>8.816000000000001</v>
      </c>
      <c r="F3414" t="n">
        <v>1.955</v>
      </c>
    </row>
    <row r="3415">
      <c r="A3415" s="7" t="n">
        <v>43501</v>
      </c>
      <c r="B3415" s="8" t="n">
        <v>0.4791666666666667</v>
      </c>
      <c r="C3415" t="n">
        <v>94.14</v>
      </c>
      <c r="D3415" t="n">
        <v>20.22</v>
      </c>
      <c r="E3415" t="n">
        <v>9.039999999999999</v>
      </c>
      <c r="F3415" t="n">
        <v>1.893</v>
      </c>
    </row>
    <row r="3416">
      <c r="A3416" s="7" t="n">
        <v>43501</v>
      </c>
      <c r="B3416" s="8" t="n">
        <v>0.4895833333333333</v>
      </c>
      <c r="C3416" t="n">
        <v>90.09999999999999</v>
      </c>
      <c r="D3416" t="n">
        <v>23.24</v>
      </c>
      <c r="E3416" t="n">
        <v>8.775</v>
      </c>
      <c r="F3416" t="n">
        <v>2.728</v>
      </c>
    </row>
    <row r="3417">
      <c r="A3417" s="7" t="n">
        <v>43501</v>
      </c>
      <c r="B3417" s="8" t="n">
        <v>0.5</v>
      </c>
      <c r="C3417" t="n">
        <v>91.98</v>
      </c>
      <c r="D3417" t="n">
        <v>22.36</v>
      </c>
      <c r="E3417" t="n">
        <v>8.877000000000001</v>
      </c>
      <c r="F3417" t="n">
        <v>2.464</v>
      </c>
    </row>
    <row r="3418">
      <c r="A3418" s="7" t="n">
        <v>43501</v>
      </c>
      <c r="B3418" s="8" t="n">
        <v>0.5104166666666666</v>
      </c>
      <c r="C3418" t="n">
        <v>93.7</v>
      </c>
      <c r="D3418" t="n">
        <v>22.44</v>
      </c>
      <c r="E3418" t="n">
        <v>9.081</v>
      </c>
      <c r="F3418" t="n">
        <v>2.301</v>
      </c>
    </row>
    <row r="3419">
      <c r="A3419" s="7" t="n">
        <v>43501</v>
      </c>
      <c r="B3419" s="8" t="n">
        <v>0.5208333333333334</v>
      </c>
      <c r="C3419" t="n">
        <v>91.59999999999999</v>
      </c>
      <c r="D3419" t="n">
        <v>23.04</v>
      </c>
      <c r="E3419" t="n">
        <v>9.141999999999999</v>
      </c>
      <c r="F3419" t="n">
        <v>3.115</v>
      </c>
    </row>
    <row r="3420">
      <c r="A3420" s="7" t="n">
        <v>43501</v>
      </c>
      <c r="B3420" s="8" t="n">
        <v>0.53125</v>
      </c>
      <c r="C3420" t="n">
        <v>93.64</v>
      </c>
      <c r="D3420" t="n">
        <v>21.08</v>
      </c>
      <c r="E3420" t="n">
        <v>9.263999999999999</v>
      </c>
      <c r="F3420" t="n">
        <v>3.217</v>
      </c>
    </row>
    <row r="3421">
      <c r="A3421" s="7" t="n">
        <v>43501</v>
      </c>
      <c r="B3421" s="8" t="n">
        <v>0.5416666666666666</v>
      </c>
      <c r="C3421" t="n">
        <v>91.72</v>
      </c>
      <c r="D3421" t="n">
        <v>21.68</v>
      </c>
      <c r="E3421" t="n">
        <v>8.938000000000001</v>
      </c>
      <c r="F3421" t="n">
        <v>2.891</v>
      </c>
    </row>
    <row r="3422">
      <c r="A3422" s="7" t="n">
        <v>43501</v>
      </c>
      <c r="B3422" s="8" t="n">
        <v>0.5520833333333334</v>
      </c>
      <c r="C3422" t="n">
        <v>91.88</v>
      </c>
      <c r="D3422" t="n">
        <v>17.06</v>
      </c>
      <c r="E3422" t="n">
        <v>9.305</v>
      </c>
      <c r="F3422" t="n">
        <v>1.975</v>
      </c>
    </row>
    <row r="3423">
      <c r="A3423" s="7" t="n">
        <v>43501</v>
      </c>
      <c r="B3423" s="8" t="n">
        <v>0.5625</v>
      </c>
      <c r="C3423" t="n">
        <v>93.28</v>
      </c>
      <c r="D3423" t="n">
        <v>16.9</v>
      </c>
      <c r="E3423" t="n">
        <v>9.202999999999999</v>
      </c>
      <c r="F3423" t="n">
        <v>1.955</v>
      </c>
    </row>
    <row r="3424">
      <c r="A3424" s="7" t="n">
        <v>43501</v>
      </c>
      <c r="B3424" s="8" t="n">
        <v>0.5729166666666666</v>
      </c>
      <c r="C3424" t="n">
        <v>92.09999999999999</v>
      </c>
      <c r="D3424" t="n">
        <v>17.18</v>
      </c>
      <c r="E3424" t="n">
        <v>9.202999999999999</v>
      </c>
      <c r="F3424" t="n">
        <v>1.893</v>
      </c>
    </row>
    <row r="3425">
      <c r="A3425" s="7" t="n">
        <v>43501</v>
      </c>
      <c r="B3425" s="8" t="n">
        <v>0.5833333333333334</v>
      </c>
      <c r="C3425" t="n">
        <v>94.52</v>
      </c>
      <c r="D3425" t="n">
        <v>16</v>
      </c>
      <c r="E3425" t="n">
        <v>9.263999999999999</v>
      </c>
      <c r="F3425" t="n">
        <v>1.975</v>
      </c>
    </row>
    <row r="3426">
      <c r="A3426" s="7" t="n">
        <v>43501</v>
      </c>
      <c r="B3426" s="8" t="n">
        <v>0.59375</v>
      </c>
      <c r="C3426" t="n">
        <v>89.90000000000001</v>
      </c>
      <c r="D3426" t="n">
        <v>18.84</v>
      </c>
      <c r="E3426" t="n">
        <v>9.101000000000001</v>
      </c>
      <c r="F3426" t="n">
        <v>1.792</v>
      </c>
    </row>
    <row r="3427">
      <c r="A3427" s="7" t="n">
        <v>43501</v>
      </c>
      <c r="B3427" s="8" t="n">
        <v>0.6041666666666666</v>
      </c>
      <c r="C3427" t="n">
        <v>92.59999999999999</v>
      </c>
      <c r="D3427" t="n">
        <v>21.66</v>
      </c>
      <c r="E3427" t="n">
        <v>9.182</v>
      </c>
      <c r="F3427" t="n">
        <v>1.975</v>
      </c>
    </row>
    <row r="3428">
      <c r="A3428" s="7" t="n">
        <v>43501</v>
      </c>
      <c r="B3428" s="8" t="n">
        <v>0.6145833333333334</v>
      </c>
      <c r="C3428" t="n">
        <v>91.59999999999999</v>
      </c>
      <c r="D3428" t="n">
        <v>21.42</v>
      </c>
      <c r="E3428" t="n">
        <v>9.691000000000001</v>
      </c>
      <c r="F3428" t="n">
        <v>1.975</v>
      </c>
    </row>
    <row r="3429">
      <c r="A3429" s="7" t="n">
        <v>43501</v>
      </c>
      <c r="B3429" s="8" t="n">
        <v>0.625</v>
      </c>
      <c r="C3429" t="n">
        <v>92.09999999999999</v>
      </c>
      <c r="D3429" t="n">
        <v>22.24</v>
      </c>
      <c r="E3429" t="n">
        <v>9.019</v>
      </c>
      <c r="F3429" t="n">
        <v>1.975</v>
      </c>
    </row>
    <row r="3430">
      <c r="A3430" s="7" t="n">
        <v>43501</v>
      </c>
      <c r="B3430" s="8" t="n">
        <v>0.6354166666666666</v>
      </c>
      <c r="C3430" t="n">
        <v>90.04000000000001</v>
      </c>
      <c r="D3430" t="n">
        <v>23.08</v>
      </c>
      <c r="E3430" t="n">
        <v>9.141999999999999</v>
      </c>
      <c r="F3430" t="n">
        <v>1.975</v>
      </c>
    </row>
    <row r="3431">
      <c r="A3431" s="7" t="n">
        <v>43501</v>
      </c>
      <c r="B3431" s="8" t="n">
        <v>0.6458333333333334</v>
      </c>
      <c r="C3431" t="n">
        <v>93.78</v>
      </c>
      <c r="D3431" t="n">
        <v>22.78</v>
      </c>
      <c r="E3431" t="n">
        <v>8.917999999999999</v>
      </c>
      <c r="F3431" t="n">
        <v>1.975</v>
      </c>
    </row>
    <row r="3432">
      <c r="A3432" s="7" t="n">
        <v>43501</v>
      </c>
      <c r="B3432" s="8" t="n">
        <v>0.65625</v>
      </c>
      <c r="C3432" t="n">
        <v>93.38</v>
      </c>
      <c r="D3432" t="n">
        <v>17.62</v>
      </c>
      <c r="E3432" t="n">
        <v>9.895</v>
      </c>
      <c r="F3432" t="n">
        <v>1.955</v>
      </c>
    </row>
    <row r="3433">
      <c r="A3433" s="7" t="n">
        <v>43501</v>
      </c>
      <c r="B3433" s="8" t="n">
        <v>0.6666666666666666</v>
      </c>
      <c r="C3433" t="n">
        <v>93.45999999999999</v>
      </c>
      <c r="D3433" t="n">
        <v>17.54</v>
      </c>
      <c r="E3433" t="n">
        <v>8.897</v>
      </c>
      <c r="F3433" t="n">
        <v>1.914</v>
      </c>
    </row>
    <row r="3434">
      <c r="A3434" s="7" t="n">
        <v>43501</v>
      </c>
      <c r="B3434" s="8" t="n">
        <v>0.6770833333333334</v>
      </c>
      <c r="C3434" t="n">
        <v>93.09999999999999</v>
      </c>
      <c r="D3434" t="n">
        <v>17.94</v>
      </c>
      <c r="E3434" t="n">
        <v>8.388</v>
      </c>
      <c r="F3434" t="n">
        <v>2.016</v>
      </c>
    </row>
    <row r="3435">
      <c r="A3435" s="7" t="n">
        <v>43501</v>
      </c>
      <c r="B3435" s="8" t="n">
        <v>0.6875</v>
      </c>
      <c r="C3435" t="n">
        <v>92.44</v>
      </c>
      <c r="D3435" t="n">
        <v>17.54</v>
      </c>
      <c r="E3435" t="n">
        <v>8.266</v>
      </c>
      <c r="F3435" t="n">
        <v>1.914</v>
      </c>
    </row>
    <row r="3436">
      <c r="A3436" s="7" t="n">
        <v>43501</v>
      </c>
      <c r="B3436" s="8" t="n">
        <v>0.6979166666666666</v>
      </c>
      <c r="C3436" t="n">
        <v>90.31999999999999</v>
      </c>
      <c r="D3436" t="n">
        <v>17.56</v>
      </c>
      <c r="E3436" t="n">
        <v>7.879</v>
      </c>
      <c r="F3436" t="n">
        <v>1.995</v>
      </c>
    </row>
    <row r="3437">
      <c r="A3437" s="7" t="n">
        <v>43501</v>
      </c>
      <c r="B3437" s="8" t="n">
        <v>0.7083333333333334</v>
      </c>
      <c r="C3437" t="n">
        <v>93.06</v>
      </c>
      <c r="D3437" t="n">
        <v>17.2</v>
      </c>
      <c r="E3437" t="n">
        <v>11.218</v>
      </c>
      <c r="F3437" t="n">
        <v>2.016</v>
      </c>
    </row>
    <row r="3438">
      <c r="A3438" s="7" t="n">
        <v>43501</v>
      </c>
      <c r="B3438" s="8" t="n">
        <v>0.71875</v>
      </c>
      <c r="C3438" t="n">
        <v>95.31999999999999</v>
      </c>
      <c r="D3438" t="n">
        <v>18.22</v>
      </c>
      <c r="E3438" t="n">
        <v>12.094</v>
      </c>
      <c r="F3438" t="n">
        <v>1.914</v>
      </c>
    </row>
    <row r="3439">
      <c r="A3439" s="7" t="n">
        <v>43501</v>
      </c>
      <c r="B3439" s="8" t="n">
        <v>0.7291666666666666</v>
      </c>
      <c r="C3439" t="n">
        <v>95.88</v>
      </c>
      <c r="D3439" t="n">
        <v>17.18</v>
      </c>
      <c r="E3439" t="n">
        <v>12.155</v>
      </c>
      <c r="F3439" t="n">
        <v>4.377</v>
      </c>
    </row>
    <row r="3440">
      <c r="A3440" s="7" t="n">
        <v>43501</v>
      </c>
      <c r="B3440" s="8" t="n">
        <v>0.7395833333333334</v>
      </c>
      <c r="C3440" t="n">
        <v>94.78</v>
      </c>
      <c r="D3440" t="n">
        <v>16.64</v>
      </c>
      <c r="E3440" t="n">
        <v>12.277</v>
      </c>
      <c r="F3440" t="n">
        <v>6.556</v>
      </c>
    </row>
    <row r="3441">
      <c r="A3441" s="7" t="n">
        <v>43501</v>
      </c>
      <c r="B3441" s="8" t="n">
        <v>0.75</v>
      </c>
      <c r="C3441" t="n">
        <v>88.8</v>
      </c>
      <c r="D3441" t="n">
        <v>16.28</v>
      </c>
      <c r="E3441" t="n">
        <v>12.175</v>
      </c>
      <c r="F3441" t="n">
        <v>6.413</v>
      </c>
    </row>
    <row r="3442">
      <c r="A3442" s="7" t="n">
        <v>43501</v>
      </c>
      <c r="B3442" s="8" t="n">
        <v>0.7604166666666666</v>
      </c>
      <c r="C3442" t="n">
        <v>70.09999999999999</v>
      </c>
      <c r="D3442" t="n">
        <v>16.04</v>
      </c>
      <c r="E3442" t="n">
        <v>12.297</v>
      </c>
      <c r="F3442" t="n">
        <v>6.027</v>
      </c>
    </row>
    <row r="3443">
      <c r="A3443" s="7" t="n">
        <v>43501</v>
      </c>
      <c r="B3443" s="8" t="n">
        <v>0.7708333333333334</v>
      </c>
      <c r="C3443" t="n">
        <v>65.26000000000001</v>
      </c>
      <c r="D3443" t="n">
        <v>16.46</v>
      </c>
      <c r="E3443" t="n">
        <v>12.196</v>
      </c>
      <c r="F3443" t="n">
        <v>6.027</v>
      </c>
    </row>
    <row r="3444">
      <c r="A3444" s="7" t="n">
        <v>43501</v>
      </c>
      <c r="B3444" s="8" t="n">
        <v>0.78125</v>
      </c>
      <c r="C3444" t="n">
        <v>63.32</v>
      </c>
      <c r="D3444" t="n">
        <v>16.32</v>
      </c>
      <c r="E3444" t="n">
        <v>12.216</v>
      </c>
      <c r="F3444" t="n">
        <v>6.189</v>
      </c>
    </row>
    <row r="3445">
      <c r="A3445" s="7" t="n">
        <v>43501</v>
      </c>
      <c r="B3445" s="8" t="n">
        <v>0.7916666666666666</v>
      </c>
      <c r="C3445" t="n">
        <v>65.12</v>
      </c>
      <c r="D3445" t="n">
        <v>16.18</v>
      </c>
      <c r="E3445" t="n">
        <v>12.257</v>
      </c>
      <c r="F3445" t="n">
        <v>6.983</v>
      </c>
    </row>
    <row r="3446">
      <c r="A3446" s="7" t="n">
        <v>43501</v>
      </c>
      <c r="B3446" s="8" t="n">
        <v>0.8020833333333334</v>
      </c>
      <c r="C3446" t="n">
        <v>66.88</v>
      </c>
      <c r="D3446" t="n">
        <v>16.3</v>
      </c>
      <c r="E3446" t="n">
        <v>12.196</v>
      </c>
      <c r="F3446" t="n">
        <v>6.332</v>
      </c>
    </row>
    <row r="3447">
      <c r="A3447" s="7" t="n">
        <v>43501</v>
      </c>
      <c r="B3447" s="8" t="n">
        <v>0.8125</v>
      </c>
      <c r="C3447" t="n">
        <v>64.5</v>
      </c>
      <c r="D3447" t="n">
        <v>15.04</v>
      </c>
      <c r="E3447" t="n">
        <v>12.46</v>
      </c>
      <c r="F3447" t="n">
        <v>6.189</v>
      </c>
    </row>
    <row r="3448">
      <c r="A3448" s="7" t="n">
        <v>43501</v>
      </c>
      <c r="B3448" s="8" t="n">
        <v>0.8229166666666666</v>
      </c>
      <c r="C3448" t="n">
        <v>64.14</v>
      </c>
      <c r="D3448" t="n">
        <v>15.1</v>
      </c>
      <c r="E3448" t="n">
        <v>12.379</v>
      </c>
      <c r="F3448" t="n">
        <v>6.23</v>
      </c>
    </row>
    <row r="3449">
      <c r="A3449" s="7" t="n">
        <v>43501</v>
      </c>
      <c r="B3449" s="8" t="n">
        <v>0.8333333333333334</v>
      </c>
      <c r="C3449" t="n">
        <v>61.72</v>
      </c>
      <c r="D3449" t="n">
        <v>17.08</v>
      </c>
      <c r="E3449" t="n">
        <v>12.379</v>
      </c>
      <c r="F3449" t="n">
        <v>6.149</v>
      </c>
    </row>
    <row r="3450">
      <c r="A3450" s="7" t="n">
        <v>43501</v>
      </c>
      <c r="B3450" s="8" t="n">
        <v>0.84375</v>
      </c>
      <c r="C3450" t="n">
        <v>63.22</v>
      </c>
      <c r="D3450" t="n">
        <v>16.28</v>
      </c>
      <c r="E3450" t="n">
        <v>12.338</v>
      </c>
      <c r="F3450" t="n">
        <v>6.128</v>
      </c>
    </row>
    <row r="3451">
      <c r="A3451" s="7" t="n">
        <v>43501</v>
      </c>
      <c r="B3451" s="8" t="n">
        <v>0.8541666666666666</v>
      </c>
      <c r="C3451" t="n">
        <v>63.98</v>
      </c>
      <c r="D3451" t="n">
        <v>15.84</v>
      </c>
      <c r="E3451" t="n">
        <v>12.196</v>
      </c>
      <c r="F3451" t="n">
        <v>6.23</v>
      </c>
    </row>
    <row r="3452">
      <c r="A3452" s="7" t="n">
        <v>43501</v>
      </c>
      <c r="B3452" s="8" t="n">
        <v>0.8645833333333334</v>
      </c>
      <c r="C3452" t="n">
        <v>64.72</v>
      </c>
      <c r="D3452" t="n">
        <v>15.7</v>
      </c>
      <c r="E3452" t="n">
        <v>12.277</v>
      </c>
      <c r="F3452" t="n">
        <v>6.312</v>
      </c>
    </row>
    <row r="3453">
      <c r="A3453" s="7" t="n">
        <v>43501</v>
      </c>
      <c r="B3453" s="8" t="n">
        <v>0.875</v>
      </c>
      <c r="C3453" t="n">
        <v>64.5</v>
      </c>
      <c r="D3453" t="n">
        <v>15.76</v>
      </c>
      <c r="E3453" t="n">
        <v>13.315</v>
      </c>
      <c r="F3453" t="n">
        <v>6.23</v>
      </c>
    </row>
    <row r="3454">
      <c r="A3454" s="7" t="n">
        <v>43501</v>
      </c>
      <c r="B3454" s="8" t="n">
        <v>0.8854166666666666</v>
      </c>
      <c r="C3454" t="n">
        <v>63.48</v>
      </c>
      <c r="D3454" t="n">
        <v>15.74</v>
      </c>
      <c r="E3454" t="n">
        <v>12.46</v>
      </c>
      <c r="F3454" t="n">
        <v>6.251</v>
      </c>
    </row>
    <row r="3455">
      <c r="A3455" s="7" t="n">
        <v>43501</v>
      </c>
      <c r="B3455" s="8" t="n">
        <v>0.8958333333333334</v>
      </c>
      <c r="C3455" t="n">
        <v>63.68</v>
      </c>
      <c r="D3455" t="n">
        <v>16.18</v>
      </c>
      <c r="E3455" t="n">
        <v>12.318</v>
      </c>
      <c r="F3455" t="n">
        <v>6.332</v>
      </c>
    </row>
    <row r="3456">
      <c r="A3456" s="7" t="n">
        <v>43501</v>
      </c>
      <c r="B3456" s="8" t="n">
        <v>0.90625</v>
      </c>
      <c r="C3456" t="n">
        <v>63.72</v>
      </c>
      <c r="D3456" t="n">
        <v>15.8</v>
      </c>
      <c r="E3456" t="n">
        <v>12.521</v>
      </c>
      <c r="F3456" t="n">
        <v>6.169</v>
      </c>
    </row>
    <row r="3457">
      <c r="A3457" s="7" t="n">
        <v>43501</v>
      </c>
      <c r="B3457" s="8" t="n">
        <v>0.9166666666666666</v>
      </c>
      <c r="C3457" t="n">
        <v>65.3</v>
      </c>
      <c r="D3457" t="n">
        <v>16.22</v>
      </c>
      <c r="E3457" t="n">
        <v>12.379</v>
      </c>
      <c r="F3457" t="n">
        <v>6.332</v>
      </c>
    </row>
    <row r="3458">
      <c r="A3458" s="7" t="n">
        <v>43501</v>
      </c>
      <c r="B3458" s="8" t="n">
        <v>0.9270833333333334</v>
      </c>
      <c r="C3458" t="n">
        <v>63.38</v>
      </c>
      <c r="D3458" t="n">
        <v>16.08</v>
      </c>
      <c r="E3458" t="n">
        <v>12.542</v>
      </c>
      <c r="F3458" t="n">
        <v>6.251</v>
      </c>
    </row>
    <row r="3459">
      <c r="A3459" s="7" t="n">
        <v>43501</v>
      </c>
      <c r="B3459" s="8" t="n">
        <v>0.9375</v>
      </c>
      <c r="C3459" t="n">
        <v>64.92</v>
      </c>
      <c r="D3459" t="n">
        <v>15.98</v>
      </c>
      <c r="E3459" t="n">
        <v>12.562</v>
      </c>
      <c r="F3459" t="n">
        <v>6.251</v>
      </c>
    </row>
    <row r="3460">
      <c r="A3460" s="7" t="n">
        <v>43501</v>
      </c>
      <c r="B3460" s="8" t="n">
        <v>0.9479166666666666</v>
      </c>
      <c r="C3460" t="n">
        <v>63.72</v>
      </c>
      <c r="D3460" t="n">
        <v>16.18</v>
      </c>
      <c r="E3460" t="n">
        <v>12.542</v>
      </c>
      <c r="F3460" t="n">
        <v>6.413</v>
      </c>
    </row>
    <row r="3461">
      <c r="A3461" s="7" t="n">
        <v>43501</v>
      </c>
      <c r="B3461" s="8" t="n">
        <v>0.9583333333333334</v>
      </c>
      <c r="C3461" t="n">
        <v>52.64</v>
      </c>
      <c r="D3461" t="n">
        <v>15.28</v>
      </c>
      <c r="E3461" t="n">
        <v>12.603</v>
      </c>
      <c r="F3461" t="n">
        <v>6.332</v>
      </c>
    </row>
    <row r="3462">
      <c r="A3462" s="7" t="n">
        <v>43501</v>
      </c>
      <c r="B3462" s="8" t="n">
        <v>0.96875</v>
      </c>
      <c r="C3462" t="n">
        <v>48.08</v>
      </c>
      <c r="D3462" t="n">
        <v>15.66</v>
      </c>
      <c r="E3462" t="n">
        <v>12.297</v>
      </c>
      <c r="F3462" t="n">
        <v>6.21</v>
      </c>
    </row>
    <row r="3463">
      <c r="A3463" s="7" t="n">
        <v>43501</v>
      </c>
      <c r="B3463" s="8" t="n">
        <v>0.9791666666666666</v>
      </c>
      <c r="C3463" t="n">
        <v>50.16</v>
      </c>
      <c r="D3463" t="n">
        <v>15.36</v>
      </c>
      <c r="E3463" t="n">
        <v>11.951</v>
      </c>
      <c r="F3463" t="n">
        <v>6.271</v>
      </c>
    </row>
    <row r="3464">
      <c r="A3464" s="7" t="n">
        <v>43501</v>
      </c>
      <c r="B3464" s="8" t="n">
        <v>0.9895833333333334</v>
      </c>
      <c r="C3464" t="n">
        <v>49.54</v>
      </c>
      <c r="D3464" t="n">
        <v>15.52</v>
      </c>
      <c r="E3464" t="n">
        <v>11.951</v>
      </c>
      <c r="F3464" t="n">
        <v>6.312</v>
      </c>
    </row>
    <row r="3465">
      <c r="A3465" s="7" t="n">
        <v>43502</v>
      </c>
      <c r="B3465" s="8" t="n">
        <v>0</v>
      </c>
      <c r="C3465" t="n">
        <v>40.02</v>
      </c>
      <c r="D3465" t="n">
        <v>15.48</v>
      </c>
      <c r="E3465" t="n">
        <v>11.666</v>
      </c>
      <c r="F3465" t="n">
        <v>6.189</v>
      </c>
    </row>
    <row r="3466">
      <c r="A3466" s="7" t="n">
        <v>43502</v>
      </c>
      <c r="B3466" s="8" t="n">
        <v>0.01041666666666667</v>
      </c>
      <c r="C3466" t="n">
        <v>38.2</v>
      </c>
      <c r="D3466" t="n">
        <v>15.46</v>
      </c>
      <c r="E3466" t="n">
        <v>11.707</v>
      </c>
      <c r="F3466" t="n">
        <v>6.352</v>
      </c>
    </row>
    <row r="3467">
      <c r="A3467" s="7" t="n">
        <v>43502</v>
      </c>
      <c r="B3467" s="8" t="n">
        <v>0.02083333333333333</v>
      </c>
      <c r="C3467" t="n">
        <v>38.14</v>
      </c>
      <c r="D3467" t="n">
        <v>15.74</v>
      </c>
      <c r="E3467" t="n">
        <v>11.992</v>
      </c>
      <c r="F3467" t="n">
        <v>6.271</v>
      </c>
    </row>
    <row r="3468">
      <c r="A3468" s="7" t="n">
        <v>43502</v>
      </c>
      <c r="B3468" s="8" t="n">
        <v>0.03125</v>
      </c>
      <c r="C3468" t="n">
        <v>35.82</v>
      </c>
      <c r="D3468" t="n">
        <v>15.24</v>
      </c>
      <c r="E3468" t="n">
        <v>11.707</v>
      </c>
      <c r="F3468" t="n">
        <v>6.189</v>
      </c>
    </row>
    <row r="3469">
      <c r="A3469" s="7" t="n">
        <v>43502</v>
      </c>
      <c r="B3469" s="8" t="n">
        <v>0.04166666666666666</v>
      </c>
      <c r="C3469" t="n">
        <v>36.02</v>
      </c>
      <c r="D3469" t="n">
        <v>15.6</v>
      </c>
      <c r="E3469" t="n">
        <v>11.605</v>
      </c>
      <c r="F3469" t="n">
        <v>6.617</v>
      </c>
    </row>
    <row r="3470">
      <c r="A3470" s="7" t="n">
        <v>43502</v>
      </c>
      <c r="B3470" s="8" t="n">
        <v>0.05208333333333334</v>
      </c>
      <c r="C3470" t="n">
        <v>37.38</v>
      </c>
      <c r="D3470" t="n">
        <v>15.28</v>
      </c>
      <c r="E3470" t="n">
        <v>11.646</v>
      </c>
      <c r="F3470" t="n">
        <v>6.8</v>
      </c>
    </row>
    <row r="3471">
      <c r="A3471" s="7" t="n">
        <v>43502</v>
      </c>
      <c r="B3471" s="8" t="n">
        <v>0.0625</v>
      </c>
      <c r="C3471" t="n">
        <v>35.46</v>
      </c>
      <c r="D3471" t="n">
        <v>15.66</v>
      </c>
      <c r="E3471" t="n">
        <v>11.626</v>
      </c>
      <c r="F3471" t="n">
        <v>6.21</v>
      </c>
    </row>
    <row r="3472">
      <c r="A3472" s="7" t="n">
        <v>43502</v>
      </c>
      <c r="B3472" s="8" t="n">
        <v>0.07291666666666667</v>
      </c>
      <c r="C3472" t="n">
        <v>38.7</v>
      </c>
      <c r="D3472" t="n">
        <v>15.24</v>
      </c>
      <c r="E3472" t="n">
        <v>11.707</v>
      </c>
      <c r="F3472" t="n">
        <v>6.23</v>
      </c>
    </row>
    <row r="3473">
      <c r="A3473" s="7" t="n">
        <v>43502</v>
      </c>
      <c r="B3473" s="8" t="n">
        <v>0.08333333333333333</v>
      </c>
      <c r="C3473" t="n">
        <v>35.16</v>
      </c>
      <c r="D3473" t="n">
        <v>15.62</v>
      </c>
      <c r="E3473" t="n">
        <v>11.687</v>
      </c>
      <c r="F3473" t="n">
        <v>6.108</v>
      </c>
    </row>
    <row r="3474">
      <c r="A3474" s="7" t="n">
        <v>43502</v>
      </c>
      <c r="B3474" s="8" t="n">
        <v>0.09375</v>
      </c>
      <c r="C3474" t="n">
        <v>37.2</v>
      </c>
      <c r="D3474" t="n">
        <v>15.7</v>
      </c>
      <c r="E3474" t="n">
        <v>11.544</v>
      </c>
      <c r="F3474" t="n">
        <v>6.332</v>
      </c>
    </row>
    <row r="3475">
      <c r="A3475" s="7" t="n">
        <v>43502</v>
      </c>
      <c r="B3475" s="8" t="n">
        <v>0.1041666666666667</v>
      </c>
      <c r="C3475" t="n">
        <v>38.14</v>
      </c>
      <c r="D3475" t="n">
        <v>15.28</v>
      </c>
      <c r="E3475" t="n">
        <v>11.585</v>
      </c>
      <c r="F3475" t="n">
        <v>6.128</v>
      </c>
    </row>
    <row r="3476">
      <c r="A3476" s="7" t="n">
        <v>43502</v>
      </c>
      <c r="B3476" s="8" t="n">
        <v>0.1145833333333333</v>
      </c>
      <c r="C3476" t="n">
        <v>36.76</v>
      </c>
      <c r="D3476" t="n">
        <v>15.62</v>
      </c>
      <c r="E3476" t="n">
        <v>11.748</v>
      </c>
      <c r="F3476" t="n">
        <v>6.332</v>
      </c>
    </row>
    <row r="3477">
      <c r="A3477" s="7" t="n">
        <v>43502</v>
      </c>
      <c r="B3477" s="8" t="n">
        <v>0.125</v>
      </c>
      <c r="C3477" t="n">
        <v>38.76</v>
      </c>
      <c r="D3477" t="n">
        <v>15.4</v>
      </c>
      <c r="E3477" t="n">
        <v>11.646</v>
      </c>
      <c r="F3477" t="n">
        <v>6.189</v>
      </c>
    </row>
    <row r="3478">
      <c r="A3478" s="7" t="n">
        <v>43502</v>
      </c>
      <c r="B3478" s="8" t="n">
        <v>0.1354166666666667</v>
      </c>
      <c r="C3478" t="n">
        <v>35.14</v>
      </c>
      <c r="D3478" t="n">
        <v>15.56</v>
      </c>
      <c r="E3478" t="n">
        <v>11.707</v>
      </c>
      <c r="F3478" t="n">
        <v>6.21</v>
      </c>
    </row>
    <row r="3479">
      <c r="A3479" s="7" t="n">
        <v>43502</v>
      </c>
      <c r="B3479" s="8" t="n">
        <v>0.1458333333333333</v>
      </c>
      <c r="C3479" t="n">
        <v>38.46</v>
      </c>
      <c r="D3479" t="n">
        <v>15.12</v>
      </c>
      <c r="E3479" t="n">
        <v>11.585</v>
      </c>
      <c r="F3479" t="n">
        <v>6.189</v>
      </c>
    </row>
    <row r="3480">
      <c r="A3480" s="7" t="n">
        <v>43502</v>
      </c>
      <c r="B3480" s="8" t="n">
        <v>0.15625</v>
      </c>
      <c r="C3480" t="n">
        <v>38.7</v>
      </c>
      <c r="D3480" t="n">
        <v>15.54</v>
      </c>
      <c r="E3480" t="n">
        <v>11.503</v>
      </c>
      <c r="F3480" t="n">
        <v>6.21</v>
      </c>
    </row>
    <row r="3481">
      <c r="A3481" s="7" t="n">
        <v>43502</v>
      </c>
      <c r="B3481" s="8" t="n">
        <v>0.1666666666666667</v>
      </c>
      <c r="C3481" t="n">
        <v>35.78</v>
      </c>
      <c r="D3481" t="n">
        <v>15.68</v>
      </c>
      <c r="E3481" t="n">
        <v>11.687</v>
      </c>
      <c r="F3481" t="n">
        <v>6.21</v>
      </c>
    </row>
    <row r="3482">
      <c r="A3482" s="7" t="n">
        <v>43502</v>
      </c>
      <c r="B3482" s="8" t="n">
        <v>0.1770833333333333</v>
      </c>
      <c r="C3482" t="n">
        <v>37.88</v>
      </c>
      <c r="D3482" t="n">
        <v>15.28</v>
      </c>
      <c r="E3482" t="n">
        <v>11.585</v>
      </c>
      <c r="F3482" t="n">
        <v>6.21</v>
      </c>
    </row>
    <row r="3483">
      <c r="A3483" s="7" t="n">
        <v>43502</v>
      </c>
      <c r="B3483" s="8" t="n">
        <v>0.1875</v>
      </c>
      <c r="C3483" t="n">
        <v>38.2</v>
      </c>
      <c r="D3483" t="n">
        <v>15.7</v>
      </c>
      <c r="E3483" t="n">
        <v>11.626</v>
      </c>
      <c r="F3483" t="n">
        <v>6.108</v>
      </c>
    </row>
    <row r="3484">
      <c r="A3484" s="7" t="n">
        <v>43502</v>
      </c>
      <c r="B3484" s="8" t="n">
        <v>0.1979166666666667</v>
      </c>
      <c r="C3484" t="n">
        <v>35.04</v>
      </c>
      <c r="D3484" t="n">
        <v>15.22</v>
      </c>
      <c r="E3484" t="n">
        <v>11.748</v>
      </c>
      <c r="F3484" t="n">
        <v>6.352</v>
      </c>
    </row>
    <row r="3485">
      <c r="A3485" s="7" t="n">
        <v>43502</v>
      </c>
      <c r="B3485" s="8" t="n">
        <v>0.2083333333333333</v>
      </c>
      <c r="C3485" t="n">
        <v>38.64</v>
      </c>
      <c r="D3485" t="n">
        <v>15.68</v>
      </c>
      <c r="E3485" t="n">
        <v>11.605</v>
      </c>
      <c r="F3485" t="n">
        <v>6.189</v>
      </c>
    </row>
    <row r="3486">
      <c r="A3486" s="7" t="n">
        <v>43502</v>
      </c>
      <c r="B3486" s="8" t="n">
        <v>0.21875</v>
      </c>
      <c r="C3486" t="n">
        <v>37.02</v>
      </c>
      <c r="D3486" t="n">
        <v>15.3</v>
      </c>
      <c r="E3486" t="n">
        <v>11.463</v>
      </c>
      <c r="F3486" t="n">
        <v>6.088</v>
      </c>
    </row>
    <row r="3487">
      <c r="A3487" s="7" t="n">
        <v>43502</v>
      </c>
      <c r="B3487" s="8" t="n">
        <v>0.2291666666666667</v>
      </c>
      <c r="C3487" t="n">
        <v>35.88</v>
      </c>
      <c r="D3487" t="n">
        <v>15.44</v>
      </c>
      <c r="E3487" t="n">
        <v>11.585</v>
      </c>
      <c r="F3487" t="n">
        <v>6.23</v>
      </c>
    </row>
    <row r="3488">
      <c r="A3488" s="7" t="n">
        <v>43502</v>
      </c>
      <c r="B3488" s="8" t="n">
        <v>0.2395833333333333</v>
      </c>
      <c r="C3488" t="n">
        <v>38.18</v>
      </c>
      <c r="D3488" t="n">
        <v>15.66</v>
      </c>
      <c r="E3488" t="n">
        <v>11.564</v>
      </c>
      <c r="F3488" t="n">
        <v>6.169</v>
      </c>
    </row>
    <row r="3489">
      <c r="A3489" s="7" t="n">
        <v>43502</v>
      </c>
      <c r="B3489" s="8" t="n">
        <v>0.25</v>
      </c>
      <c r="C3489" t="n">
        <v>49.4</v>
      </c>
      <c r="D3489" t="n">
        <v>16.62</v>
      </c>
      <c r="E3489" t="n">
        <v>11.87</v>
      </c>
      <c r="F3489" t="n">
        <v>6.23</v>
      </c>
    </row>
    <row r="3490">
      <c r="A3490" s="7" t="n">
        <v>43502</v>
      </c>
      <c r="B3490" s="8" t="n">
        <v>0.2604166666666667</v>
      </c>
      <c r="C3490" t="n">
        <v>66.86</v>
      </c>
      <c r="D3490" t="n">
        <v>15.4</v>
      </c>
      <c r="E3490" t="n">
        <v>12.684</v>
      </c>
      <c r="F3490" t="n">
        <v>6.251</v>
      </c>
    </row>
    <row r="3491">
      <c r="A3491" s="7" t="n">
        <v>43502</v>
      </c>
      <c r="B3491" s="8" t="n">
        <v>0.2708333333333333</v>
      </c>
      <c r="C3491" t="n">
        <v>75.16</v>
      </c>
      <c r="D3491" t="n">
        <v>15.3</v>
      </c>
      <c r="E3491" t="n">
        <v>11.768</v>
      </c>
      <c r="F3491" t="n">
        <v>6.454</v>
      </c>
    </row>
    <row r="3492">
      <c r="A3492" s="7" t="n">
        <v>43502</v>
      </c>
      <c r="B3492" s="8" t="n">
        <v>0.28125</v>
      </c>
      <c r="C3492" t="n">
        <v>77.42</v>
      </c>
      <c r="D3492" t="n">
        <v>15.58</v>
      </c>
      <c r="E3492" t="n">
        <v>11.809</v>
      </c>
      <c r="F3492" t="n">
        <v>6.393</v>
      </c>
    </row>
    <row r="3493">
      <c r="A3493" s="7" t="n">
        <v>43502</v>
      </c>
      <c r="B3493" s="8" t="n">
        <v>0.2916666666666667</v>
      </c>
      <c r="C3493" t="n">
        <v>77.22</v>
      </c>
      <c r="D3493" t="n">
        <v>15.26</v>
      </c>
      <c r="E3493" t="n">
        <v>12.257</v>
      </c>
      <c r="F3493" t="n">
        <v>6.291</v>
      </c>
    </row>
    <row r="3494">
      <c r="A3494" s="7" t="n">
        <v>43502</v>
      </c>
      <c r="B3494" s="8" t="n">
        <v>0.3020833333333333</v>
      </c>
      <c r="C3494" t="n">
        <v>81.72</v>
      </c>
      <c r="D3494" t="n">
        <v>19.54</v>
      </c>
      <c r="E3494" t="n">
        <v>12.42</v>
      </c>
      <c r="F3494" t="n">
        <v>6.271</v>
      </c>
    </row>
    <row r="3495">
      <c r="A3495" s="7" t="n">
        <v>43502</v>
      </c>
      <c r="B3495" s="8" t="n">
        <v>0.3125</v>
      </c>
      <c r="C3495" t="n">
        <v>79.23999999999999</v>
      </c>
      <c r="D3495" t="n">
        <v>21.72</v>
      </c>
      <c r="E3495" t="n">
        <v>12.073</v>
      </c>
      <c r="F3495" t="n">
        <v>7.106</v>
      </c>
    </row>
    <row r="3496">
      <c r="A3496" s="7" t="n">
        <v>43502</v>
      </c>
      <c r="B3496" s="8" t="n">
        <v>0.3229166666666667</v>
      </c>
      <c r="C3496" t="n">
        <v>81.84</v>
      </c>
      <c r="D3496" t="n">
        <v>21.98</v>
      </c>
      <c r="E3496" t="n">
        <v>12.155</v>
      </c>
      <c r="F3496" t="n">
        <v>3.4</v>
      </c>
    </row>
    <row r="3497">
      <c r="A3497" s="7" t="n">
        <v>43502</v>
      </c>
      <c r="B3497" s="8" t="n">
        <v>0.3333333333333333</v>
      </c>
      <c r="C3497" t="n">
        <v>80.44</v>
      </c>
      <c r="D3497" t="n">
        <v>21.86</v>
      </c>
      <c r="E3497" t="n">
        <v>9.121</v>
      </c>
      <c r="F3497" t="n">
        <v>1.71</v>
      </c>
    </row>
    <row r="3498">
      <c r="A3498" s="7" t="n">
        <v>43502</v>
      </c>
      <c r="B3498" s="8" t="n">
        <v>0.34375</v>
      </c>
      <c r="C3498" t="n">
        <v>81.95999999999999</v>
      </c>
      <c r="D3498" t="n">
        <v>21.08</v>
      </c>
      <c r="E3498" t="n">
        <v>7.798</v>
      </c>
      <c r="F3498" t="n">
        <v>1.975</v>
      </c>
    </row>
    <row r="3499">
      <c r="A3499" s="7" t="n">
        <v>43502</v>
      </c>
      <c r="B3499" s="8" t="n">
        <v>0.3541666666666667</v>
      </c>
      <c r="C3499" t="n">
        <v>86.02</v>
      </c>
      <c r="D3499" t="n">
        <v>20.32</v>
      </c>
      <c r="E3499" t="n">
        <v>10.77</v>
      </c>
      <c r="F3499" t="n">
        <v>1.832</v>
      </c>
    </row>
    <row r="3500">
      <c r="A3500" s="7" t="n">
        <v>43502</v>
      </c>
      <c r="B3500" s="8" t="n">
        <v>0.3645833333333333</v>
      </c>
      <c r="C3500" t="n">
        <v>54.2</v>
      </c>
      <c r="D3500" t="n">
        <v>20.66</v>
      </c>
      <c r="E3500" t="n">
        <v>11.85</v>
      </c>
      <c r="F3500" t="n">
        <v>1.934</v>
      </c>
    </row>
    <row r="3501">
      <c r="A3501" s="7" t="n">
        <v>43502</v>
      </c>
      <c r="B3501" s="8" t="n">
        <v>0.375</v>
      </c>
      <c r="C3501" t="n">
        <v>18.72</v>
      </c>
      <c r="D3501" t="n">
        <v>21.9</v>
      </c>
      <c r="E3501" t="n">
        <v>12.094</v>
      </c>
      <c r="F3501" t="n">
        <v>1.873</v>
      </c>
    </row>
    <row r="3502">
      <c r="A3502" s="7" t="n">
        <v>43502</v>
      </c>
      <c r="B3502" s="8" t="n">
        <v>0.3854166666666667</v>
      </c>
      <c r="C3502" t="n">
        <v>32.26</v>
      </c>
      <c r="D3502" t="n">
        <v>18.4</v>
      </c>
      <c r="E3502" t="n">
        <v>9.853999999999999</v>
      </c>
      <c r="F3502" t="n">
        <v>2.769</v>
      </c>
    </row>
    <row r="3503">
      <c r="A3503" s="7" t="n">
        <v>43502</v>
      </c>
      <c r="B3503" s="8" t="n">
        <v>0.3958333333333333</v>
      </c>
      <c r="C3503" t="n">
        <v>94.78</v>
      </c>
      <c r="D3503" t="n">
        <v>15.56</v>
      </c>
      <c r="E3503" t="n">
        <v>8.755000000000001</v>
      </c>
      <c r="F3503" t="n">
        <v>2.789</v>
      </c>
    </row>
    <row r="3504">
      <c r="A3504" s="7" t="n">
        <v>43502</v>
      </c>
      <c r="B3504" s="8" t="n">
        <v>0.40625</v>
      </c>
      <c r="C3504" t="n">
        <v>93.14</v>
      </c>
      <c r="D3504" t="n">
        <v>15.52</v>
      </c>
      <c r="E3504" t="n">
        <v>8.327</v>
      </c>
      <c r="F3504" t="n">
        <v>1.934</v>
      </c>
    </row>
    <row r="3505">
      <c r="A3505" s="7" t="n">
        <v>43502</v>
      </c>
      <c r="B3505" s="8" t="n">
        <v>0.4166666666666667</v>
      </c>
      <c r="C3505" t="n">
        <v>93.92</v>
      </c>
      <c r="D3505" t="n">
        <v>15.48</v>
      </c>
      <c r="E3505" t="n">
        <v>8.287000000000001</v>
      </c>
      <c r="F3505" t="n">
        <v>2.647</v>
      </c>
    </row>
    <row r="3506">
      <c r="A3506" s="7" t="n">
        <v>43502</v>
      </c>
      <c r="B3506" s="8" t="n">
        <v>0.4270833333333333</v>
      </c>
      <c r="C3506" t="n">
        <v>96.98</v>
      </c>
      <c r="D3506" t="n">
        <v>15.62</v>
      </c>
      <c r="E3506" t="n">
        <v>7.961</v>
      </c>
      <c r="F3506" t="n">
        <v>2.097</v>
      </c>
    </row>
    <row r="3507">
      <c r="A3507" s="7" t="n">
        <v>43502</v>
      </c>
      <c r="B3507" s="8" t="n">
        <v>0.4375</v>
      </c>
      <c r="C3507" t="n">
        <v>93.98</v>
      </c>
      <c r="D3507" t="n">
        <v>19.94</v>
      </c>
      <c r="E3507" t="n">
        <v>8.816000000000001</v>
      </c>
      <c r="F3507" t="n">
        <v>1.588</v>
      </c>
    </row>
    <row r="3508">
      <c r="A3508" s="7" t="n">
        <v>43502</v>
      </c>
      <c r="B3508" s="8" t="n">
        <v>0.4479166666666667</v>
      </c>
      <c r="C3508" t="n">
        <v>97.54000000000001</v>
      </c>
      <c r="D3508" t="n">
        <v>20.4</v>
      </c>
      <c r="E3508" t="n">
        <v>7.94</v>
      </c>
      <c r="F3508" t="n">
        <v>1.568</v>
      </c>
    </row>
    <row r="3509">
      <c r="A3509" s="7" t="n">
        <v>43502</v>
      </c>
      <c r="B3509" s="8" t="n">
        <v>0.4583333333333333</v>
      </c>
      <c r="C3509" t="n">
        <v>95.26000000000001</v>
      </c>
      <c r="D3509" t="n">
        <v>20.22</v>
      </c>
      <c r="E3509" t="n">
        <v>7.961</v>
      </c>
      <c r="F3509" t="n">
        <v>1.751</v>
      </c>
    </row>
    <row r="3510">
      <c r="A3510" s="7" t="n">
        <v>43502</v>
      </c>
      <c r="B3510" s="8" t="n">
        <v>0.46875</v>
      </c>
      <c r="C3510" t="n">
        <v>94.76000000000001</v>
      </c>
      <c r="D3510" t="n">
        <v>20.48</v>
      </c>
      <c r="E3510" t="n">
        <v>6.536</v>
      </c>
      <c r="F3510" t="n">
        <v>1.832</v>
      </c>
    </row>
    <row r="3511">
      <c r="A3511" s="7" t="n">
        <v>43502</v>
      </c>
      <c r="B3511" s="8" t="n">
        <v>0.4791666666666667</v>
      </c>
      <c r="C3511" t="n">
        <v>97.22</v>
      </c>
      <c r="D3511" t="n">
        <v>20.88</v>
      </c>
      <c r="E3511" t="n">
        <v>5.009</v>
      </c>
      <c r="F3511" t="n">
        <v>2.667</v>
      </c>
    </row>
    <row r="3512">
      <c r="A3512" s="7" t="n">
        <v>43502</v>
      </c>
      <c r="B3512" s="8" t="n">
        <v>0.4895833333333333</v>
      </c>
      <c r="C3512" t="n">
        <v>94.09999999999999</v>
      </c>
      <c r="D3512" t="n">
        <v>20.08</v>
      </c>
      <c r="E3512" t="n">
        <v>5.416</v>
      </c>
      <c r="F3512" t="n">
        <v>2.647</v>
      </c>
    </row>
    <row r="3513">
      <c r="A3513" s="7" t="n">
        <v>43502</v>
      </c>
      <c r="B3513" s="8" t="n">
        <v>0.5</v>
      </c>
      <c r="C3513" t="n">
        <v>95.45999999999999</v>
      </c>
      <c r="D3513" t="n">
        <v>20.44</v>
      </c>
      <c r="E3513" t="n">
        <v>6.027</v>
      </c>
      <c r="F3513" t="n">
        <v>2.647</v>
      </c>
    </row>
    <row r="3514">
      <c r="A3514" s="7" t="n">
        <v>43502</v>
      </c>
      <c r="B3514" s="8" t="n">
        <v>0.5104166666666666</v>
      </c>
      <c r="C3514" t="n">
        <v>95.26000000000001</v>
      </c>
      <c r="D3514" t="n">
        <v>20.04</v>
      </c>
      <c r="E3514" t="n">
        <v>7.472</v>
      </c>
      <c r="F3514" t="n">
        <v>2.26</v>
      </c>
    </row>
    <row r="3515">
      <c r="A3515" s="7" t="n">
        <v>43502</v>
      </c>
      <c r="B3515" s="8" t="n">
        <v>0.5208333333333334</v>
      </c>
      <c r="C3515" t="n">
        <v>96.59999999999999</v>
      </c>
      <c r="D3515" t="n">
        <v>20.72</v>
      </c>
      <c r="E3515" t="n">
        <v>9.853999999999999</v>
      </c>
      <c r="F3515" t="n">
        <v>1.547</v>
      </c>
    </row>
    <row r="3516">
      <c r="A3516" s="7" t="n">
        <v>43502</v>
      </c>
      <c r="B3516" s="8" t="n">
        <v>0.53125</v>
      </c>
      <c r="C3516" t="n">
        <v>96.38</v>
      </c>
      <c r="D3516" t="n">
        <v>19.6</v>
      </c>
      <c r="E3516" t="n">
        <v>9.528</v>
      </c>
      <c r="F3516" t="n">
        <v>1.547</v>
      </c>
    </row>
    <row r="3517">
      <c r="A3517" s="7" t="n">
        <v>43502</v>
      </c>
      <c r="B3517" s="8" t="n">
        <v>0.5416666666666666</v>
      </c>
      <c r="C3517" t="n">
        <v>92.98</v>
      </c>
      <c r="D3517" t="n">
        <v>15.74</v>
      </c>
      <c r="E3517" t="n">
        <v>9.06</v>
      </c>
      <c r="F3517" t="n">
        <v>1.975</v>
      </c>
    </row>
    <row r="3518">
      <c r="A3518" s="7" t="n">
        <v>43502</v>
      </c>
      <c r="B3518" s="8" t="n">
        <v>0.5520833333333334</v>
      </c>
      <c r="C3518" t="n">
        <v>94.58</v>
      </c>
      <c r="D3518" t="n">
        <v>16.34</v>
      </c>
      <c r="E3518" t="n">
        <v>8.958</v>
      </c>
      <c r="F3518" t="n">
        <v>1.588</v>
      </c>
    </row>
    <row r="3519">
      <c r="A3519" s="7" t="n">
        <v>43502</v>
      </c>
      <c r="B3519" s="8" t="n">
        <v>0.5625</v>
      </c>
      <c r="C3519" t="n">
        <v>94.06</v>
      </c>
      <c r="D3519" t="n">
        <v>16.32</v>
      </c>
      <c r="E3519" t="n">
        <v>9.406000000000001</v>
      </c>
      <c r="F3519" t="n">
        <v>1.751</v>
      </c>
    </row>
    <row r="3520">
      <c r="A3520" s="7" t="n">
        <v>43502</v>
      </c>
      <c r="B3520" s="8" t="n">
        <v>0.5729166666666666</v>
      </c>
      <c r="C3520" t="n">
        <v>94.62</v>
      </c>
      <c r="D3520" t="n">
        <v>17.12</v>
      </c>
      <c r="E3520" t="n">
        <v>9.366</v>
      </c>
      <c r="F3520" t="n">
        <v>2.117</v>
      </c>
    </row>
    <row r="3521">
      <c r="A3521" s="7" t="n">
        <v>43502</v>
      </c>
      <c r="B3521" s="8" t="n">
        <v>0.5833333333333334</v>
      </c>
      <c r="C3521" t="n">
        <v>91.44</v>
      </c>
      <c r="D3521" t="n">
        <v>16.78</v>
      </c>
      <c r="E3521" t="n">
        <v>9.569000000000001</v>
      </c>
      <c r="F3521" t="n">
        <v>1.547</v>
      </c>
    </row>
    <row r="3522">
      <c r="A3522" s="7" t="n">
        <v>43502</v>
      </c>
      <c r="B3522" s="8" t="n">
        <v>0.59375</v>
      </c>
      <c r="C3522" t="n">
        <v>91.2</v>
      </c>
      <c r="D3522" t="n">
        <v>23.76</v>
      </c>
      <c r="E3522" t="n">
        <v>9.039999999999999</v>
      </c>
      <c r="F3522" t="n">
        <v>2.626</v>
      </c>
    </row>
    <row r="3523">
      <c r="A3523" s="7" t="n">
        <v>43502</v>
      </c>
      <c r="B3523" s="8" t="n">
        <v>0.6041666666666666</v>
      </c>
      <c r="C3523" t="n">
        <v>91.86</v>
      </c>
      <c r="D3523" t="n">
        <v>23.12</v>
      </c>
      <c r="E3523" t="n">
        <v>8.877000000000001</v>
      </c>
      <c r="F3523" t="n">
        <v>1.364</v>
      </c>
    </row>
    <row r="3524">
      <c r="A3524" s="7" t="n">
        <v>43502</v>
      </c>
      <c r="B3524" s="8" t="n">
        <v>0.6145833333333334</v>
      </c>
      <c r="C3524" t="n">
        <v>93.2</v>
      </c>
      <c r="D3524" t="n">
        <v>18.48</v>
      </c>
      <c r="E3524" t="n">
        <v>9.243</v>
      </c>
      <c r="F3524" t="n">
        <v>1.344</v>
      </c>
    </row>
    <row r="3525">
      <c r="A3525" s="7" t="n">
        <v>43502</v>
      </c>
      <c r="B3525" s="8" t="n">
        <v>0.625</v>
      </c>
      <c r="C3525" t="n">
        <v>91.76000000000001</v>
      </c>
      <c r="D3525" t="n">
        <v>17.74</v>
      </c>
      <c r="E3525" t="n">
        <v>9.406000000000001</v>
      </c>
      <c r="F3525" t="n">
        <v>1.486</v>
      </c>
    </row>
    <row r="3526">
      <c r="A3526" s="7" t="n">
        <v>43502</v>
      </c>
      <c r="B3526" s="8" t="n">
        <v>0.6354166666666666</v>
      </c>
      <c r="C3526" t="n">
        <v>91.38</v>
      </c>
      <c r="D3526" t="n">
        <v>20.08</v>
      </c>
      <c r="E3526" t="n">
        <v>11.015</v>
      </c>
      <c r="F3526" t="n">
        <v>1.568</v>
      </c>
    </row>
    <row r="3527">
      <c r="A3527" s="7" t="n">
        <v>43502</v>
      </c>
      <c r="B3527" s="8" t="n">
        <v>0.6458333333333334</v>
      </c>
      <c r="C3527" t="n">
        <v>90.52</v>
      </c>
      <c r="D3527" t="n">
        <v>19.44</v>
      </c>
      <c r="E3527" t="n">
        <v>9.345000000000001</v>
      </c>
      <c r="F3527" t="n">
        <v>1.384</v>
      </c>
    </row>
    <row r="3528">
      <c r="A3528" s="7" t="n">
        <v>43502</v>
      </c>
      <c r="B3528" s="8" t="n">
        <v>0.65625</v>
      </c>
      <c r="C3528" t="n">
        <v>93.16</v>
      </c>
      <c r="D3528" t="n">
        <v>17.34</v>
      </c>
      <c r="E3528" t="n">
        <v>10.302</v>
      </c>
      <c r="F3528" t="n">
        <v>2.464</v>
      </c>
    </row>
    <row r="3529">
      <c r="A3529" s="7" t="n">
        <v>43502</v>
      </c>
      <c r="B3529" s="8" t="n">
        <v>0.6666666666666666</v>
      </c>
      <c r="C3529" t="n">
        <v>91.26000000000001</v>
      </c>
      <c r="D3529" t="n">
        <v>18.04</v>
      </c>
      <c r="E3529" t="n">
        <v>9.366</v>
      </c>
      <c r="F3529" t="n">
        <v>1.975</v>
      </c>
    </row>
    <row r="3530">
      <c r="A3530" s="7" t="n">
        <v>43502</v>
      </c>
      <c r="B3530" s="8" t="n">
        <v>0.6770833333333334</v>
      </c>
      <c r="C3530" t="n">
        <v>91.86</v>
      </c>
      <c r="D3530" t="n">
        <v>19.12</v>
      </c>
      <c r="E3530" t="n">
        <v>8.734</v>
      </c>
      <c r="F3530" t="n">
        <v>1.69</v>
      </c>
    </row>
    <row r="3531">
      <c r="A3531" s="7" t="n">
        <v>43502</v>
      </c>
      <c r="B3531" s="8" t="n">
        <v>0.6875</v>
      </c>
      <c r="C3531" t="n">
        <v>91.66</v>
      </c>
      <c r="D3531" t="n">
        <v>18.84</v>
      </c>
      <c r="E3531" t="n">
        <v>8.694000000000001</v>
      </c>
      <c r="F3531" t="n">
        <v>2.24</v>
      </c>
    </row>
    <row r="3532">
      <c r="A3532" s="7" t="n">
        <v>43502</v>
      </c>
      <c r="B3532" s="8" t="n">
        <v>0.6979166666666666</v>
      </c>
      <c r="C3532" t="n">
        <v>93.66</v>
      </c>
      <c r="D3532" t="n">
        <v>18.62</v>
      </c>
      <c r="E3532" t="n">
        <v>8.49</v>
      </c>
      <c r="F3532" t="n">
        <v>2.362</v>
      </c>
    </row>
    <row r="3533">
      <c r="A3533" s="7" t="n">
        <v>43502</v>
      </c>
      <c r="B3533" s="8" t="n">
        <v>0.7083333333333334</v>
      </c>
      <c r="C3533" t="n">
        <v>92.56</v>
      </c>
      <c r="D3533" t="n">
        <v>20.2</v>
      </c>
      <c r="E3533" t="n">
        <v>9.324999999999999</v>
      </c>
      <c r="F3533" t="n">
        <v>1.425</v>
      </c>
    </row>
    <row r="3534">
      <c r="A3534" s="7" t="n">
        <v>43502</v>
      </c>
      <c r="B3534" s="8" t="n">
        <v>0.71875</v>
      </c>
      <c r="C3534" t="n">
        <v>90.64</v>
      </c>
      <c r="D3534" t="n">
        <v>23.62</v>
      </c>
      <c r="E3534" t="n">
        <v>12.868</v>
      </c>
      <c r="F3534" t="n">
        <v>1.588</v>
      </c>
    </row>
    <row r="3535">
      <c r="A3535" s="7" t="n">
        <v>43502</v>
      </c>
      <c r="B3535" s="8" t="n">
        <v>0.7291666666666666</v>
      </c>
      <c r="C3535" t="n">
        <v>91.62</v>
      </c>
      <c r="D3535" t="n">
        <v>20.58</v>
      </c>
      <c r="E3535" t="n">
        <v>13.132</v>
      </c>
      <c r="F3535" t="n">
        <v>3.746</v>
      </c>
    </row>
    <row r="3536">
      <c r="A3536" s="7" t="n">
        <v>43502</v>
      </c>
      <c r="B3536" s="8" t="n">
        <v>0.7395833333333334</v>
      </c>
      <c r="C3536" t="n">
        <v>89.40000000000001</v>
      </c>
      <c r="D3536" t="n">
        <v>18.76</v>
      </c>
      <c r="E3536" t="n">
        <v>12.969</v>
      </c>
      <c r="F3536" t="n">
        <v>6.251</v>
      </c>
    </row>
    <row r="3537">
      <c r="A3537" s="7" t="n">
        <v>43502</v>
      </c>
      <c r="B3537" s="8" t="n">
        <v>0.75</v>
      </c>
      <c r="C3537" t="n">
        <v>83.7</v>
      </c>
      <c r="D3537" t="n">
        <v>17.4</v>
      </c>
      <c r="E3537" t="n">
        <v>12.562</v>
      </c>
      <c r="F3537" t="n">
        <v>6.047</v>
      </c>
    </row>
    <row r="3538">
      <c r="A3538" s="7" t="n">
        <v>43502</v>
      </c>
      <c r="B3538" s="8" t="n">
        <v>0.7604166666666666</v>
      </c>
      <c r="C3538" t="n">
        <v>63.48</v>
      </c>
      <c r="D3538" t="n">
        <v>16.32</v>
      </c>
      <c r="E3538" t="n">
        <v>13.112</v>
      </c>
      <c r="F3538" t="n">
        <v>6.128</v>
      </c>
    </row>
    <row r="3539">
      <c r="A3539" s="7" t="n">
        <v>43502</v>
      </c>
      <c r="B3539" s="8" t="n">
        <v>0.7708333333333334</v>
      </c>
      <c r="C3539" t="n">
        <v>51.42</v>
      </c>
      <c r="D3539" t="n">
        <v>16.76</v>
      </c>
      <c r="E3539" t="n">
        <v>12.705</v>
      </c>
      <c r="F3539" t="n">
        <v>6.088</v>
      </c>
    </row>
    <row r="3540">
      <c r="A3540" s="7" t="n">
        <v>43502</v>
      </c>
      <c r="B3540" s="8" t="n">
        <v>0.78125</v>
      </c>
      <c r="C3540" t="n">
        <v>51.7</v>
      </c>
      <c r="D3540" t="n">
        <v>15.42</v>
      </c>
      <c r="E3540" t="n">
        <v>12.684</v>
      </c>
      <c r="F3540" t="n">
        <v>6.149</v>
      </c>
    </row>
    <row r="3541">
      <c r="A3541" s="7" t="n">
        <v>43502</v>
      </c>
      <c r="B3541" s="8" t="n">
        <v>0.7916666666666666</v>
      </c>
      <c r="C3541" t="n">
        <v>52.24</v>
      </c>
      <c r="D3541" t="n">
        <v>16.14</v>
      </c>
      <c r="E3541" t="n">
        <v>12.806</v>
      </c>
      <c r="F3541" t="n">
        <v>5.782</v>
      </c>
    </row>
    <row r="3542">
      <c r="A3542" s="7" t="n">
        <v>43502</v>
      </c>
      <c r="B3542" s="8" t="n">
        <v>0.8020833333333334</v>
      </c>
      <c r="C3542" t="n">
        <v>52.62</v>
      </c>
      <c r="D3542" t="n">
        <v>15.88</v>
      </c>
      <c r="E3542" t="n">
        <v>13.132</v>
      </c>
      <c r="F3542" t="n">
        <v>5.904</v>
      </c>
    </row>
    <row r="3543">
      <c r="A3543" s="7" t="n">
        <v>43502</v>
      </c>
      <c r="B3543" s="8" t="n">
        <v>0.8125</v>
      </c>
      <c r="C3543" t="n">
        <v>48.52</v>
      </c>
      <c r="D3543" t="n">
        <v>16.18</v>
      </c>
      <c r="E3543" t="n">
        <v>12.929</v>
      </c>
      <c r="F3543" t="n">
        <v>5.823</v>
      </c>
    </row>
    <row r="3544">
      <c r="A3544" s="7" t="n">
        <v>43502</v>
      </c>
      <c r="B3544" s="8" t="n">
        <v>0.8229166666666666</v>
      </c>
      <c r="C3544" t="n">
        <v>47.56</v>
      </c>
      <c r="D3544" t="n">
        <v>15.72</v>
      </c>
      <c r="E3544" t="n">
        <v>12.806</v>
      </c>
      <c r="F3544" t="n">
        <v>6.189</v>
      </c>
    </row>
    <row r="3545">
      <c r="A3545" s="7" t="n">
        <v>43502</v>
      </c>
      <c r="B3545" s="8" t="n">
        <v>0.8333333333333334</v>
      </c>
      <c r="C3545" t="n">
        <v>48.96</v>
      </c>
      <c r="D3545" t="n">
        <v>15.28</v>
      </c>
      <c r="E3545" t="n">
        <v>12.949</v>
      </c>
      <c r="F3545" t="n">
        <v>6.515</v>
      </c>
    </row>
    <row r="3546">
      <c r="A3546" s="7" t="n">
        <v>43502</v>
      </c>
      <c r="B3546" s="8" t="n">
        <v>0.84375</v>
      </c>
      <c r="C3546" t="n">
        <v>51.88</v>
      </c>
      <c r="D3546" t="n">
        <v>15.08</v>
      </c>
      <c r="E3546" t="n">
        <v>12.868</v>
      </c>
      <c r="F3546" t="n">
        <v>5.904</v>
      </c>
    </row>
    <row r="3547">
      <c r="A3547" s="7" t="n">
        <v>43502</v>
      </c>
      <c r="B3547" s="8" t="n">
        <v>0.8541666666666666</v>
      </c>
      <c r="C3547" t="n">
        <v>49.74</v>
      </c>
      <c r="D3547" t="n">
        <v>15.72</v>
      </c>
      <c r="E3547" t="n">
        <v>13.03</v>
      </c>
      <c r="F3547" t="n">
        <v>5.986</v>
      </c>
    </row>
    <row r="3548">
      <c r="A3548" s="7" t="n">
        <v>43502</v>
      </c>
      <c r="B3548" s="8" t="n">
        <v>0.8645833333333334</v>
      </c>
      <c r="C3548" t="n">
        <v>49.18</v>
      </c>
      <c r="D3548" t="n">
        <v>13.68</v>
      </c>
      <c r="E3548" t="n">
        <v>12.949</v>
      </c>
      <c r="F3548" t="n">
        <v>5.782</v>
      </c>
    </row>
    <row r="3549">
      <c r="A3549" s="7" t="n">
        <v>43502</v>
      </c>
      <c r="B3549" s="8" t="n">
        <v>0.875</v>
      </c>
      <c r="C3549" t="n">
        <v>50.52</v>
      </c>
      <c r="D3549" t="n">
        <v>15.84</v>
      </c>
      <c r="E3549" t="n">
        <v>12.99</v>
      </c>
      <c r="F3549" t="n">
        <v>5.904</v>
      </c>
    </row>
    <row r="3550">
      <c r="A3550" s="7" t="n">
        <v>43502</v>
      </c>
      <c r="B3550" s="8" t="n">
        <v>0.8854166666666666</v>
      </c>
      <c r="C3550" t="n">
        <v>50.76</v>
      </c>
      <c r="D3550" t="n">
        <v>14.74</v>
      </c>
      <c r="E3550" t="n">
        <v>12.766</v>
      </c>
      <c r="F3550" t="n">
        <v>5.945</v>
      </c>
    </row>
    <row r="3551">
      <c r="A3551" s="7" t="n">
        <v>43502</v>
      </c>
      <c r="B3551" s="8" t="n">
        <v>0.8958333333333334</v>
      </c>
      <c r="C3551" t="n">
        <v>51</v>
      </c>
      <c r="D3551" t="n">
        <v>15.28</v>
      </c>
      <c r="E3551" t="n">
        <v>12.684</v>
      </c>
      <c r="F3551" t="n">
        <v>5.864</v>
      </c>
    </row>
    <row r="3552">
      <c r="A3552" s="7" t="n">
        <v>43502</v>
      </c>
      <c r="B3552" s="8" t="n">
        <v>0.90625</v>
      </c>
      <c r="C3552" t="n">
        <v>51.66</v>
      </c>
      <c r="D3552" t="n">
        <v>14.32</v>
      </c>
      <c r="E3552" t="n">
        <v>12.806</v>
      </c>
      <c r="F3552" t="n">
        <v>5.925</v>
      </c>
    </row>
    <row r="3553">
      <c r="A3553" s="7" t="n">
        <v>43502</v>
      </c>
      <c r="B3553" s="8" t="n">
        <v>0.9166666666666666</v>
      </c>
      <c r="C3553" t="n">
        <v>48.66</v>
      </c>
      <c r="D3553" t="n">
        <v>14.88</v>
      </c>
      <c r="E3553" t="n">
        <v>13.01</v>
      </c>
      <c r="F3553" t="n">
        <v>5.843</v>
      </c>
    </row>
    <row r="3554">
      <c r="A3554" s="7" t="n">
        <v>43502</v>
      </c>
      <c r="B3554" s="8" t="n">
        <v>0.9270833333333334</v>
      </c>
      <c r="C3554" t="n">
        <v>47.5</v>
      </c>
      <c r="D3554" t="n">
        <v>14.68</v>
      </c>
      <c r="E3554" t="n">
        <v>12.969</v>
      </c>
      <c r="F3554" t="n">
        <v>6.067</v>
      </c>
    </row>
    <row r="3555">
      <c r="A3555" s="7" t="n">
        <v>43502</v>
      </c>
      <c r="B3555" s="8" t="n">
        <v>0.9375</v>
      </c>
      <c r="C3555" t="n">
        <v>47.28</v>
      </c>
      <c r="D3555" t="n">
        <v>14.54</v>
      </c>
      <c r="E3555" t="n">
        <v>13.417</v>
      </c>
      <c r="F3555" t="n">
        <v>5.864</v>
      </c>
    </row>
    <row r="3556">
      <c r="A3556" s="7" t="n">
        <v>43502</v>
      </c>
      <c r="B3556" s="8" t="n">
        <v>0.9479166666666666</v>
      </c>
      <c r="C3556" t="n">
        <v>44.86</v>
      </c>
      <c r="D3556" t="n">
        <v>14.38</v>
      </c>
      <c r="E3556" t="n">
        <v>12.847</v>
      </c>
      <c r="F3556" t="n">
        <v>6.006</v>
      </c>
    </row>
    <row r="3557">
      <c r="A3557" s="7" t="n">
        <v>43502</v>
      </c>
      <c r="B3557" s="8" t="n">
        <v>0.9583333333333334</v>
      </c>
      <c r="C3557" t="n">
        <v>38.14</v>
      </c>
      <c r="D3557" t="n">
        <v>14.76</v>
      </c>
      <c r="E3557" t="n">
        <v>12.786</v>
      </c>
      <c r="F3557" t="n">
        <v>5.965</v>
      </c>
    </row>
    <row r="3558">
      <c r="A3558" s="7" t="n">
        <v>43502</v>
      </c>
      <c r="B3558" s="8" t="n">
        <v>0.96875</v>
      </c>
      <c r="C3558" t="n">
        <v>37.62</v>
      </c>
      <c r="D3558" t="n">
        <v>14.38</v>
      </c>
      <c r="E3558" t="n">
        <v>12.949</v>
      </c>
      <c r="F3558" t="n">
        <v>5.904</v>
      </c>
    </row>
    <row r="3559">
      <c r="A3559" s="7" t="n">
        <v>43502</v>
      </c>
      <c r="B3559" s="8" t="n">
        <v>0.9791666666666666</v>
      </c>
      <c r="C3559" t="n">
        <v>34.96</v>
      </c>
      <c r="D3559" t="n">
        <v>14.42</v>
      </c>
      <c r="E3559" t="n">
        <v>12.806</v>
      </c>
      <c r="F3559" t="n">
        <v>5.742</v>
      </c>
    </row>
    <row r="3560">
      <c r="A3560" s="7" t="n">
        <v>43502</v>
      </c>
      <c r="B3560" s="8" t="n">
        <v>0.9895833333333334</v>
      </c>
      <c r="C3560" t="n">
        <v>38.56</v>
      </c>
      <c r="D3560" t="n">
        <v>14.34</v>
      </c>
      <c r="E3560" t="n">
        <v>12.684</v>
      </c>
      <c r="F3560" t="n">
        <v>5.884</v>
      </c>
    </row>
    <row r="3561">
      <c r="A3561" s="7" t="n">
        <v>43503</v>
      </c>
      <c r="B3561" s="8" t="n">
        <v>0</v>
      </c>
      <c r="C3561" t="n">
        <v>36.02</v>
      </c>
      <c r="D3561" t="n">
        <v>14.66</v>
      </c>
      <c r="E3561" t="n">
        <v>12.745</v>
      </c>
      <c r="F3561" t="n">
        <v>5.884</v>
      </c>
    </row>
    <row r="3562">
      <c r="A3562" s="7" t="n">
        <v>43503</v>
      </c>
      <c r="B3562" s="8" t="n">
        <v>0.01041666666666667</v>
      </c>
      <c r="C3562" t="n">
        <v>38.84</v>
      </c>
      <c r="D3562" t="n">
        <v>14.4</v>
      </c>
      <c r="E3562" t="n">
        <v>12.725</v>
      </c>
      <c r="F3562" t="n">
        <v>5.864</v>
      </c>
    </row>
    <row r="3563">
      <c r="A3563" s="7" t="n">
        <v>43503</v>
      </c>
      <c r="B3563" s="8" t="n">
        <v>0.02083333333333333</v>
      </c>
      <c r="C3563" t="n">
        <v>36.18</v>
      </c>
      <c r="D3563" t="n">
        <v>14.46</v>
      </c>
      <c r="E3563" t="n">
        <v>12.644</v>
      </c>
      <c r="F3563" t="n">
        <v>5.843</v>
      </c>
    </row>
    <row r="3564">
      <c r="A3564" s="7" t="n">
        <v>43503</v>
      </c>
      <c r="B3564" s="8" t="n">
        <v>0.03125</v>
      </c>
      <c r="C3564" t="n">
        <v>38.46</v>
      </c>
      <c r="D3564" t="n">
        <v>14.36</v>
      </c>
      <c r="E3564" t="n">
        <v>12.766</v>
      </c>
      <c r="F3564" t="n">
        <v>5.864</v>
      </c>
    </row>
    <row r="3565">
      <c r="A3565" s="7" t="n">
        <v>43503</v>
      </c>
      <c r="B3565" s="8" t="n">
        <v>0.04166666666666666</v>
      </c>
      <c r="C3565" t="n">
        <v>35.1</v>
      </c>
      <c r="D3565" t="n">
        <v>14.56</v>
      </c>
      <c r="E3565" t="n">
        <v>12.888</v>
      </c>
      <c r="F3565" t="n">
        <v>5.803</v>
      </c>
    </row>
    <row r="3566">
      <c r="A3566" s="7" t="n">
        <v>43503</v>
      </c>
      <c r="B3566" s="8" t="n">
        <v>0.05208333333333334</v>
      </c>
      <c r="C3566" t="n">
        <v>39.32</v>
      </c>
      <c r="D3566" t="n">
        <v>14.3</v>
      </c>
      <c r="E3566" t="n">
        <v>12.44</v>
      </c>
      <c r="F3566" t="n">
        <v>5.904</v>
      </c>
    </row>
    <row r="3567">
      <c r="A3567" s="7" t="n">
        <v>43503</v>
      </c>
      <c r="B3567" s="8" t="n">
        <v>0.0625</v>
      </c>
      <c r="C3567" t="n">
        <v>36.34</v>
      </c>
      <c r="D3567" t="n">
        <v>14.56</v>
      </c>
      <c r="E3567" t="n">
        <v>12.582</v>
      </c>
      <c r="F3567" t="n">
        <v>5.904</v>
      </c>
    </row>
    <row r="3568">
      <c r="A3568" s="7" t="n">
        <v>43503</v>
      </c>
      <c r="B3568" s="8" t="n">
        <v>0.07291666666666667</v>
      </c>
      <c r="C3568" t="n">
        <v>38.88</v>
      </c>
      <c r="D3568" t="n">
        <v>14.28</v>
      </c>
      <c r="E3568" t="n">
        <v>12.603</v>
      </c>
      <c r="F3568" t="n">
        <v>5.803</v>
      </c>
    </row>
    <row r="3569">
      <c r="A3569" s="7" t="n">
        <v>43503</v>
      </c>
      <c r="B3569" s="8" t="n">
        <v>0.08333333333333333</v>
      </c>
      <c r="C3569" t="n">
        <v>35.84</v>
      </c>
      <c r="D3569" t="n">
        <v>13.78</v>
      </c>
      <c r="E3569" t="n">
        <v>12.806</v>
      </c>
      <c r="F3569" t="n">
        <v>6.352</v>
      </c>
    </row>
    <row r="3570">
      <c r="A3570" s="7" t="n">
        <v>43503</v>
      </c>
      <c r="B3570" s="8" t="n">
        <v>0.09375</v>
      </c>
      <c r="C3570" t="n">
        <v>40.24</v>
      </c>
      <c r="D3570" t="n">
        <v>13.68</v>
      </c>
      <c r="E3570" t="n">
        <v>12.766</v>
      </c>
      <c r="F3570" t="n">
        <v>6.454</v>
      </c>
    </row>
    <row r="3571">
      <c r="A3571" s="7" t="n">
        <v>43503</v>
      </c>
      <c r="B3571" s="8" t="n">
        <v>0.1041666666666667</v>
      </c>
      <c r="C3571" t="n">
        <v>36.3</v>
      </c>
      <c r="D3571" t="n">
        <v>15.4</v>
      </c>
      <c r="E3571" t="n">
        <v>12.806</v>
      </c>
      <c r="F3571" t="n">
        <v>5.945</v>
      </c>
    </row>
    <row r="3572">
      <c r="A3572" s="7" t="n">
        <v>43503</v>
      </c>
      <c r="B3572" s="8" t="n">
        <v>0.1145833333333333</v>
      </c>
      <c r="C3572" t="n">
        <v>39.62</v>
      </c>
      <c r="D3572" t="n">
        <v>14.3</v>
      </c>
      <c r="E3572" t="n">
        <v>12.623</v>
      </c>
      <c r="F3572" t="n">
        <v>5.925</v>
      </c>
    </row>
    <row r="3573">
      <c r="A3573" s="7" t="n">
        <v>43503</v>
      </c>
      <c r="B3573" s="8" t="n">
        <v>0.125</v>
      </c>
      <c r="C3573" t="n">
        <v>35.5</v>
      </c>
      <c r="D3573" t="n">
        <v>14.6</v>
      </c>
      <c r="E3573" t="n">
        <v>12.786</v>
      </c>
      <c r="F3573" t="n">
        <v>5.925</v>
      </c>
    </row>
    <row r="3574">
      <c r="A3574" s="7" t="n">
        <v>43503</v>
      </c>
      <c r="B3574" s="8" t="n">
        <v>0.1354166666666667</v>
      </c>
      <c r="C3574" t="n">
        <v>38.3</v>
      </c>
      <c r="D3574" t="n">
        <v>14.42</v>
      </c>
      <c r="E3574" t="n">
        <v>12.623</v>
      </c>
      <c r="F3574" t="n">
        <v>5.823</v>
      </c>
    </row>
    <row r="3575">
      <c r="A3575" s="7" t="n">
        <v>43503</v>
      </c>
      <c r="B3575" s="8" t="n">
        <v>0.1458333333333333</v>
      </c>
      <c r="C3575" t="n">
        <v>37.66</v>
      </c>
      <c r="D3575" t="n">
        <v>13.86</v>
      </c>
      <c r="E3575" t="n">
        <v>12.582</v>
      </c>
      <c r="F3575" t="n">
        <v>5.904</v>
      </c>
    </row>
    <row r="3576">
      <c r="A3576" s="7" t="n">
        <v>43503</v>
      </c>
      <c r="B3576" s="8" t="n">
        <v>0.15625</v>
      </c>
      <c r="C3576" t="n">
        <v>36.64</v>
      </c>
      <c r="D3576" t="n">
        <v>14.2</v>
      </c>
      <c r="E3576" t="n">
        <v>12.603</v>
      </c>
      <c r="F3576" t="n">
        <v>6.271</v>
      </c>
    </row>
    <row r="3577">
      <c r="A3577" s="7" t="n">
        <v>43503</v>
      </c>
      <c r="B3577" s="8" t="n">
        <v>0.1666666666666667</v>
      </c>
      <c r="C3577" t="n">
        <v>37.6</v>
      </c>
      <c r="D3577" t="n">
        <v>14.58</v>
      </c>
      <c r="E3577" t="n">
        <v>12.705</v>
      </c>
      <c r="F3577" t="n">
        <v>5.925</v>
      </c>
    </row>
    <row r="3578">
      <c r="A3578" s="7" t="n">
        <v>43503</v>
      </c>
      <c r="B3578" s="8" t="n">
        <v>0.1770833333333333</v>
      </c>
      <c r="C3578" t="n">
        <v>35.48</v>
      </c>
      <c r="D3578" t="n">
        <v>14.6</v>
      </c>
      <c r="E3578" t="n">
        <v>12.501</v>
      </c>
      <c r="F3578" t="n">
        <v>5.803</v>
      </c>
    </row>
    <row r="3579">
      <c r="A3579" s="7" t="n">
        <v>43503</v>
      </c>
      <c r="B3579" s="8" t="n">
        <v>0.1875</v>
      </c>
      <c r="C3579" t="n">
        <v>36.36</v>
      </c>
      <c r="D3579" t="n">
        <v>15</v>
      </c>
      <c r="E3579" t="n">
        <v>12.725</v>
      </c>
      <c r="F3579" t="n">
        <v>5.843</v>
      </c>
    </row>
    <row r="3580">
      <c r="A3580" s="7" t="n">
        <v>43503</v>
      </c>
      <c r="B3580" s="8" t="n">
        <v>0.1979166666666667</v>
      </c>
      <c r="C3580" t="n">
        <v>34.62</v>
      </c>
      <c r="D3580" t="n">
        <v>14.7</v>
      </c>
      <c r="E3580" t="n">
        <v>12.664</v>
      </c>
      <c r="F3580" t="n">
        <v>6.006</v>
      </c>
    </row>
    <row r="3581">
      <c r="A3581" s="7" t="n">
        <v>43503</v>
      </c>
      <c r="B3581" s="8" t="n">
        <v>0.2083333333333333</v>
      </c>
      <c r="C3581" t="n">
        <v>38.02</v>
      </c>
      <c r="D3581" t="n">
        <v>14.6</v>
      </c>
      <c r="E3581" t="n">
        <v>12.644</v>
      </c>
      <c r="F3581" t="n">
        <v>5.945</v>
      </c>
    </row>
    <row r="3582">
      <c r="A3582" s="7" t="n">
        <v>43503</v>
      </c>
      <c r="B3582" s="8" t="n">
        <v>0.21875</v>
      </c>
      <c r="C3582" t="n">
        <v>35.66</v>
      </c>
      <c r="D3582" t="n">
        <v>14.56</v>
      </c>
      <c r="E3582" t="n">
        <v>12.786</v>
      </c>
      <c r="F3582" t="n">
        <v>5.864</v>
      </c>
    </row>
    <row r="3583">
      <c r="A3583" s="7" t="n">
        <v>43503</v>
      </c>
      <c r="B3583" s="8" t="n">
        <v>0.2291666666666667</v>
      </c>
      <c r="C3583" t="n">
        <v>38.54</v>
      </c>
      <c r="D3583" t="n">
        <v>14.42</v>
      </c>
      <c r="E3583" t="n">
        <v>13.275</v>
      </c>
      <c r="F3583" t="n">
        <v>5.843</v>
      </c>
    </row>
    <row r="3584">
      <c r="A3584" s="7" t="n">
        <v>43503</v>
      </c>
      <c r="B3584" s="8" t="n">
        <v>0.2395833333333333</v>
      </c>
      <c r="C3584" t="n">
        <v>35.68</v>
      </c>
      <c r="D3584" t="n">
        <v>14.66</v>
      </c>
      <c r="E3584" t="n">
        <v>12.929</v>
      </c>
      <c r="F3584" t="n">
        <v>5.884</v>
      </c>
    </row>
    <row r="3585">
      <c r="A3585" s="7" t="n">
        <v>43503</v>
      </c>
      <c r="B3585" s="8" t="n">
        <v>0.25</v>
      </c>
      <c r="C3585" t="n">
        <v>60.12</v>
      </c>
      <c r="D3585" t="n">
        <v>14.48</v>
      </c>
      <c r="E3585" t="n">
        <v>12.603</v>
      </c>
      <c r="F3585" t="n">
        <v>5.965</v>
      </c>
    </row>
    <row r="3586">
      <c r="A3586" s="7" t="n">
        <v>43503</v>
      </c>
      <c r="B3586" s="8" t="n">
        <v>0.2604166666666667</v>
      </c>
      <c r="C3586" t="n">
        <v>70.18000000000001</v>
      </c>
      <c r="D3586" t="n">
        <v>14.78</v>
      </c>
      <c r="E3586" t="n">
        <v>12.562</v>
      </c>
      <c r="F3586" t="n">
        <v>5.925</v>
      </c>
    </row>
    <row r="3587">
      <c r="A3587" s="7" t="n">
        <v>43503</v>
      </c>
      <c r="B3587" s="8" t="n">
        <v>0.2708333333333333</v>
      </c>
      <c r="C3587" t="n">
        <v>73.78</v>
      </c>
      <c r="D3587" t="n">
        <v>14.54</v>
      </c>
      <c r="E3587" t="n">
        <v>12.786</v>
      </c>
      <c r="F3587" t="n">
        <v>6.128</v>
      </c>
    </row>
    <row r="3588">
      <c r="A3588" s="7" t="n">
        <v>43503</v>
      </c>
      <c r="B3588" s="8" t="n">
        <v>0.28125</v>
      </c>
      <c r="C3588" t="n">
        <v>72.52</v>
      </c>
      <c r="D3588" t="n">
        <v>14.94</v>
      </c>
      <c r="E3588" t="n">
        <v>12.847</v>
      </c>
      <c r="F3588" t="n">
        <v>6.006</v>
      </c>
    </row>
    <row r="3589">
      <c r="A3589" s="7" t="n">
        <v>43503</v>
      </c>
      <c r="B3589" s="8" t="n">
        <v>0.2916666666666667</v>
      </c>
      <c r="C3589" t="n">
        <v>78.88</v>
      </c>
      <c r="D3589" t="n">
        <v>14.86</v>
      </c>
      <c r="E3589" t="n">
        <v>12.44</v>
      </c>
      <c r="F3589" t="n">
        <v>5.904</v>
      </c>
    </row>
    <row r="3590">
      <c r="A3590" s="7" t="n">
        <v>43503</v>
      </c>
      <c r="B3590" s="8" t="n">
        <v>0.3020833333333333</v>
      </c>
      <c r="C3590" t="n">
        <v>74.78</v>
      </c>
      <c r="D3590" t="n">
        <v>15.32</v>
      </c>
      <c r="E3590" t="n">
        <v>12.318</v>
      </c>
      <c r="F3590" t="n">
        <v>6.067</v>
      </c>
    </row>
    <row r="3591">
      <c r="A3591" s="7" t="n">
        <v>43503</v>
      </c>
      <c r="B3591" s="8" t="n">
        <v>0.3125</v>
      </c>
      <c r="C3591" t="n">
        <v>80.3</v>
      </c>
      <c r="D3591" t="n">
        <v>16.04</v>
      </c>
      <c r="E3591" t="n">
        <v>12.236</v>
      </c>
      <c r="F3591" t="n">
        <v>6.312</v>
      </c>
    </row>
    <row r="3592">
      <c r="A3592" s="7" t="n">
        <v>43503</v>
      </c>
      <c r="B3592" s="8" t="n">
        <v>0.3229166666666667</v>
      </c>
      <c r="C3592" t="n">
        <v>76.72</v>
      </c>
      <c r="D3592" t="n">
        <v>14.96</v>
      </c>
      <c r="E3592" t="n">
        <v>12.338</v>
      </c>
      <c r="F3592" t="n">
        <v>5.66</v>
      </c>
    </row>
    <row r="3593">
      <c r="A3593" s="7" t="n">
        <v>43503</v>
      </c>
      <c r="B3593" s="8" t="n">
        <v>0.3333333333333333</v>
      </c>
      <c r="C3593" t="n">
        <v>79.44</v>
      </c>
      <c r="D3593" t="n">
        <v>15.66</v>
      </c>
      <c r="E3593" t="n">
        <v>9.305</v>
      </c>
      <c r="F3593" t="n">
        <v>1.486</v>
      </c>
    </row>
    <row r="3594">
      <c r="A3594" s="7" t="n">
        <v>43503</v>
      </c>
      <c r="B3594" s="8" t="n">
        <v>0.34375</v>
      </c>
      <c r="C3594" t="n">
        <v>79.90000000000001</v>
      </c>
      <c r="D3594" t="n">
        <v>17.66</v>
      </c>
      <c r="E3594" t="n">
        <v>7.961</v>
      </c>
      <c r="F3594" t="n">
        <v>1.67</v>
      </c>
    </row>
    <row r="3595">
      <c r="A3595" s="7" t="n">
        <v>43503</v>
      </c>
      <c r="B3595" s="8" t="n">
        <v>0.3541666666666667</v>
      </c>
      <c r="C3595" t="n">
        <v>81.14</v>
      </c>
      <c r="D3595" t="n">
        <v>17.54</v>
      </c>
      <c r="E3595" t="n">
        <v>7.94</v>
      </c>
      <c r="F3595" t="n">
        <v>1.588</v>
      </c>
    </row>
    <row r="3596">
      <c r="A3596" s="7" t="n">
        <v>43503</v>
      </c>
      <c r="B3596" s="8" t="n">
        <v>0.3645833333333333</v>
      </c>
      <c r="C3596" t="n">
        <v>85.98</v>
      </c>
      <c r="D3596" t="n">
        <v>15.8</v>
      </c>
      <c r="E3596" t="n">
        <v>8.083</v>
      </c>
      <c r="F3596" t="n">
        <v>1.547</v>
      </c>
    </row>
    <row r="3597">
      <c r="A3597" s="7" t="n">
        <v>43503</v>
      </c>
      <c r="B3597" s="8" t="n">
        <v>0.375</v>
      </c>
      <c r="C3597" t="n">
        <v>89.02</v>
      </c>
      <c r="D3597" t="n">
        <v>16.24</v>
      </c>
      <c r="E3597" t="n">
        <v>8.958</v>
      </c>
      <c r="F3597" t="n">
        <v>1.446</v>
      </c>
    </row>
    <row r="3598">
      <c r="A3598" s="7" t="n">
        <v>43503</v>
      </c>
      <c r="B3598" s="8" t="n">
        <v>0.3854166666666667</v>
      </c>
      <c r="C3598" t="n">
        <v>89.94</v>
      </c>
      <c r="D3598" t="n">
        <v>15.32</v>
      </c>
      <c r="E3598" t="n">
        <v>8.266</v>
      </c>
      <c r="F3598" t="n">
        <v>1.588</v>
      </c>
    </row>
    <row r="3599">
      <c r="A3599" s="7" t="n">
        <v>43503</v>
      </c>
      <c r="B3599" s="8" t="n">
        <v>0.3958333333333333</v>
      </c>
      <c r="C3599" t="n">
        <v>87.44</v>
      </c>
      <c r="D3599" t="n">
        <v>15.74</v>
      </c>
      <c r="E3599" t="n">
        <v>8.612</v>
      </c>
      <c r="F3599" t="n">
        <v>1.792</v>
      </c>
    </row>
    <row r="3600">
      <c r="A3600" s="7" t="n">
        <v>43503</v>
      </c>
      <c r="B3600" s="8" t="n">
        <v>0.40625</v>
      </c>
      <c r="C3600" t="n">
        <v>89.45999999999999</v>
      </c>
      <c r="D3600" t="n">
        <v>16.04</v>
      </c>
      <c r="E3600" t="n">
        <v>8.124000000000001</v>
      </c>
      <c r="F3600" t="n">
        <v>1.303</v>
      </c>
    </row>
    <row r="3601">
      <c r="A3601" s="7" t="n">
        <v>43503</v>
      </c>
      <c r="B3601" s="8" t="n">
        <v>0.4166666666666667</v>
      </c>
      <c r="C3601" t="n">
        <v>92.18000000000001</v>
      </c>
      <c r="D3601" t="n">
        <v>16.02</v>
      </c>
      <c r="E3601" t="n">
        <v>8.063000000000001</v>
      </c>
      <c r="F3601" t="n">
        <v>1.649</v>
      </c>
    </row>
    <row r="3602">
      <c r="A3602" s="7" t="n">
        <v>43503</v>
      </c>
      <c r="B3602" s="8" t="n">
        <v>0.4270833333333333</v>
      </c>
      <c r="C3602" t="n">
        <v>94.76000000000001</v>
      </c>
      <c r="D3602" t="n">
        <v>15.62</v>
      </c>
      <c r="E3602" t="n">
        <v>8.063000000000001</v>
      </c>
      <c r="F3602" t="n">
        <v>2.28</v>
      </c>
    </row>
    <row r="3603">
      <c r="A3603" s="7" t="n">
        <v>43503</v>
      </c>
      <c r="B3603" s="8" t="n">
        <v>0.4375</v>
      </c>
      <c r="C3603" t="n">
        <v>92.8</v>
      </c>
      <c r="D3603" t="n">
        <v>16.32</v>
      </c>
      <c r="E3603" t="n">
        <v>7.92</v>
      </c>
      <c r="F3603" t="n">
        <v>2.402</v>
      </c>
    </row>
    <row r="3604">
      <c r="A3604" s="7" t="n">
        <v>43503</v>
      </c>
      <c r="B3604" s="8" t="n">
        <v>0.4479166666666667</v>
      </c>
      <c r="C3604" t="n">
        <v>93.2</v>
      </c>
      <c r="D3604" t="n">
        <v>16.22</v>
      </c>
      <c r="E3604" t="n">
        <v>8.063000000000001</v>
      </c>
      <c r="F3604" t="n">
        <v>1.547</v>
      </c>
    </row>
    <row r="3605">
      <c r="A3605" s="7" t="n">
        <v>43503</v>
      </c>
      <c r="B3605" s="8" t="n">
        <v>0.4583333333333333</v>
      </c>
      <c r="C3605" t="n">
        <v>89.54000000000001</v>
      </c>
      <c r="D3605" t="n">
        <v>13.94</v>
      </c>
      <c r="E3605" t="n">
        <v>8.368</v>
      </c>
      <c r="F3605" t="n">
        <v>1.425</v>
      </c>
    </row>
    <row r="3606">
      <c r="A3606" s="7" t="n">
        <v>43503</v>
      </c>
      <c r="B3606" s="8" t="n">
        <v>0.46875</v>
      </c>
      <c r="C3606" t="n">
        <v>95.62</v>
      </c>
      <c r="D3606" t="n">
        <v>15.86</v>
      </c>
      <c r="E3606" t="n">
        <v>8.246</v>
      </c>
      <c r="F3606" t="n">
        <v>1.262</v>
      </c>
    </row>
    <row r="3607">
      <c r="A3607" s="7" t="n">
        <v>43503</v>
      </c>
      <c r="B3607" s="8" t="n">
        <v>0.4791666666666667</v>
      </c>
      <c r="C3607" t="n">
        <v>95.59999999999999</v>
      </c>
      <c r="D3607" t="n">
        <v>15.82</v>
      </c>
      <c r="E3607" t="n">
        <v>8.327</v>
      </c>
      <c r="F3607" t="n">
        <v>1.181</v>
      </c>
    </row>
    <row r="3608">
      <c r="A3608" s="7" t="n">
        <v>43503</v>
      </c>
      <c r="B3608" s="8" t="n">
        <v>0.4895833333333333</v>
      </c>
      <c r="C3608" t="n">
        <v>97.26000000000001</v>
      </c>
      <c r="D3608" t="n">
        <v>14.78</v>
      </c>
      <c r="E3608" t="n">
        <v>7.9</v>
      </c>
      <c r="F3608" t="n">
        <v>1.323</v>
      </c>
    </row>
    <row r="3609">
      <c r="A3609" s="7" t="n">
        <v>43503</v>
      </c>
      <c r="B3609" s="8" t="n">
        <v>0.5</v>
      </c>
      <c r="C3609" t="n">
        <v>92.40000000000001</v>
      </c>
      <c r="D3609" t="n">
        <v>14.86</v>
      </c>
      <c r="E3609" t="n">
        <v>7.818</v>
      </c>
      <c r="F3609" t="n">
        <v>1.812</v>
      </c>
    </row>
    <row r="3610">
      <c r="A3610" s="7" t="n">
        <v>43503</v>
      </c>
      <c r="B3610" s="8" t="n">
        <v>0.5104166666666666</v>
      </c>
      <c r="C3610" t="n">
        <v>94.34</v>
      </c>
      <c r="D3610" t="n">
        <v>15.4</v>
      </c>
      <c r="E3610" t="n">
        <v>8.388</v>
      </c>
      <c r="F3610" t="n">
        <v>2.24</v>
      </c>
    </row>
    <row r="3611">
      <c r="A3611" s="7" t="n">
        <v>43503</v>
      </c>
      <c r="B3611" s="8" t="n">
        <v>0.5208333333333334</v>
      </c>
      <c r="C3611" t="n">
        <v>94.14</v>
      </c>
      <c r="D3611" t="n">
        <v>15.78</v>
      </c>
      <c r="E3611" t="n">
        <v>7.879</v>
      </c>
      <c r="F3611" t="n">
        <v>1.364</v>
      </c>
    </row>
    <row r="3612">
      <c r="A3612" s="7" t="n">
        <v>43503</v>
      </c>
      <c r="B3612" s="8" t="n">
        <v>0.53125</v>
      </c>
      <c r="C3612" t="n">
        <v>95.5</v>
      </c>
      <c r="D3612" t="n">
        <v>14.86</v>
      </c>
      <c r="E3612" t="n">
        <v>7.859</v>
      </c>
      <c r="F3612" t="n">
        <v>1.527</v>
      </c>
    </row>
    <row r="3613">
      <c r="A3613" s="7" t="n">
        <v>43503</v>
      </c>
      <c r="B3613" s="8" t="n">
        <v>0.5416666666666666</v>
      </c>
      <c r="C3613" t="n">
        <v>96.40000000000001</v>
      </c>
      <c r="D3613" t="n">
        <v>15.58</v>
      </c>
      <c r="E3613" t="n">
        <v>7.818</v>
      </c>
      <c r="F3613" t="n">
        <v>1.507</v>
      </c>
    </row>
    <row r="3614">
      <c r="A3614" s="7" t="n">
        <v>43503</v>
      </c>
      <c r="B3614" s="8" t="n">
        <v>0.5520833333333334</v>
      </c>
      <c r="C3614" t="n">
        <v>93.48</v>
      </c>
      <c r="D3614" t="n">
        <v>15.26</v>
      </c>
      <c r="E3614" t="n">
        <v>7.818</v>
      </c>
      <c r="F3614" t="n">
        <v>0.977</v>
      </c>
    </row>
    <row r="3615">
      <c r="A3615" s="7" t="n">
        <v>43503</v>
      </c>
      <c r="B3615" s="8" t="n">
        <v>0.5625</v>
      </c>
      <c r="C3615" t="n">
        <v>94.84</v>
      </c>
      <c r="D3615" t="n">
        <v>15.42</v>
      </c>
      <c r="E3615" t="n">
        <v>7.839</v>
      </c>
      <c r="F3615" t="n">
        <v>1.079</v>
      </c>
    </row>
    <row r="3616">
      <c r="A3616" s="7" t="n">
        <v>43503</v>
      </c>
      <c r="B3616" s="8" t="n">
        <v>0.5729166666666666</v>
      </c>
      <c r="C3616" t="n">
        <v>92.38</v>
      </c>
      <c r="D3616" t="n">
        <v>15.82</v>
      </c>
      <c r="E3616" t="n">
        <v>7.778</v>
      </c>
      <c r="F3616" t="n">
        <v>0.916</v>
      </c>
    </row>
    <row r="3617">
      <c r="A3617" s="7" t="n">
        <v>43503</v>
      </c>
      <c r="B3617" s="8" t="n">
        <v>0.5833333333333334</v>
      </c>
      <c r="C3617" t="n">
        <v>91.48</v>
      </c>
      <c r="D3617" t="n">
        <v>16.62</v>
      </c>
      <c r="E3617" t="n">
        <v>7.839</v>
      </c>
      <c r="F3617" t="n">
        <v>1.14</v>
      </c>
    </row>
    <row r="3618">
      <c r="A3618" s="7" t="n">
        <v>43503</v>
      </c>
      <c r="B3618" s="8" t="n">
        <v>0.59375</v>
      </c>
      <c r="C3618" t="n">
        <v>93.3</v>
      </c>
      <c r="D3618" t="n">
        <v>16.3</v>
      </c>
      <c r="E3618" t="n">
        <v>8.022</v>
      </c>
      <c r="F3618" t="n">
        <v>0.957</v>
      </c>
    </row>
    <row r="3619">
      <c r="A3619" s="7" t="n">
        <v>43503</v>
      </c>
      <c r="B3619" s="8" t="n">
        <v>0.6041666666666666</v>
      </c>
      <c r="C3619" t="n">
        <v>92.7</v>
      </c>
      <c r="D3619" t="n">
        <v>16.08</v>
      </c>
      <c r="E3619" t="n">
        <v>8.531000000000001</v>
      </c>
      <c r="F3619" t="n">
        <v>1.12</v>
      </c>
    </row>
    <row r="3620">
      <c r="A3620" s="7" t="n">
        <v>43503</v>
      </c>
      <c r="B3620" s="8" t="n">
        <v>0.6145833333333334</v>
      </c>
      <c r="C3620" t="n">
        <v>91.48</v>
      </c>
      <c r="D3620" t="n">
        <v>16.14</v>
      </c>
      <c r="E3620" t="n">
        <v>8.083</v>
      </c>
      <c r="F3620" t="n">
        <v>1.14</v>
      </c>
    </row>
    <row r="3621">
      <c r="A3621" s="7" t="n">
        <v>43503</v>
      </c>
      <c r="B3621" s="8" t="n">
        <v>0.625</v>
      </c>
      <c r="C3621" t="n">
        <v>91.8</v>
      </c>
      <c r="D3621" t="n">
        <v>15.94</v>
      </c>
      <c r="E3621" t="n">
        <v>7.9</v>
      </c>
      <c r="F3621" t="n">
        <v>1.303</v>
      </c>
    </row>
    <row r="3622">
      <c r="A3622" s="7" t="n">
        <v>43503</v>
      </c>
      <c r="B3622" s="8" t="n">
        <v>0.6354166666666666</v>
      </c>
      <c r="C3622" t="n">
        <v>90.52</v>
      </c>
      <c r="D3622" t="n">
        <v>15.54</v>
      </c>
      <c r="E3622" t="n">
        <v>7.859</v>
      </c>
      <c r="F3622" t="n">
        <v>1.405</v>
      </c>
    </row>
    <row r="3623">
      <c r="A3623" s="7" t="n">
        <v>43503</v>
      </c>
      <c r="B3623" s="8" t="n">
        <v>0.6458333333333334</v>
      </c>
      <c r="C3623" t="n">
        <v>91.64</v>
      </c>
      <c r="D3623" t="n">
        <v>15.06</v>
      </c>
      <c r="E3623" t="n">
        <v>7.839</v>
      </c>
      <c r="F3623" t="n">
        <v>1.079</v>
      </c>
    </row>
    <row r="3624">
      <c r="A3624" s="7" t="n">
        <v>43503</v>
      </c>
      <c r="B3624" s="8" t="n">
        <v>0.65625</v>
      </c>
      <c r="C3624" t="n">
        <v>92.64</v>
      </c>
      <c r="D3624" t="n">
        <v>14.86</v>
      </c>
      <c r="E3624" t="n">
        <v>8.877000000000001</v>
      </c>
      <c r="F3624" t="n">
        <v>1.262</v>
      </c>
    </row>
    <row r="3625">
      <c r="A3625" s="7" t="n">
        <v>43503</v>
      </c>
      <c r="B3625" s="8" t="n">
        <v>0.6666666666666666</v>
      </c>
      <c r="C3625" t="n">
        <v>93.40000000000001</v>
      </c>
      <c r="D3625" t="n">
        <v>16.02</v>
      </c>
      <c r="E3625" t="n">
        <v>8.348000000000001</v>
      </c>
      <c r="F3625" t="n">
        <v>2.769</v>
      </c>
    </row>
    <row r="3626">
      <c r="A3626" s="7" t="n">
        <v>43503</v>
      </c>
      <c r="B3626" s="8" t="n">
        <v>0.6770833333333334</v>
      </c>
      <c r="C3626" t="n">
        <v>93.2</v>
      </c>
      <c r="D3626" t="n">
        <v>15.9</v>
      </c>
      <c r="E3626" t="n">
        <v>7.716</v>
      </c>
      <c r="F3626" t="n">
        <v>2.484</v>
      </c>
    </row>
    <row r="3627">
      <c r="A3627" s="7" t="n">
        <v>43503</v>
      </c>
      <c r="B3627" s="8" t="n">
        <v>0.6875</v>
      </c>
      <c r="C3627" t="n">
        <v>91.90000000000001</v>
      </c>
      <c r="D3627" t="n">
        <v>15.52</v>
      </c>
      <c r="E3627" t="n">
        <v>7.513</v>
      </c>
      <c r="F3627" t="n">
        <v>2.321</v>
      </c>
    </row>
    <row r="3628">
      <c r="A3628" s="7" t="n">
        <v>43503</v>
      </c>
      <c r="B3628" s="8" t="n">
        <v>0.6979166666666666</v>
      </c>
      <c r="C3628" t="n">
        <v>90.44</v>
      </c>
      <c r="D3628" t="n">
        <v>16.86</v>
      </c>
      <c r="E3628" t="n">
        <v>7.533</v>
      </c>
      <c r="F3628" t="n">
        <v>1.262</v>
      </c>
    </row>
    <row r="3629">
      <c r="A3629" s="7" t="n">
        <v>43503</v>
      </c>
      <c r="B3629" s="8" t="n">
        <v>0.7083333333333334</v>
      </c>
      <c r="C3629" t="n">
        <v>90.16</v>
      </c>
      <c r="D3629" t="n">
        <v>18.7</v>
      </c>
      <c r="E3629" t="n">
        <v>8.551</v>
      </c>
      <c r="F3629" t="n">
        <v>1.222</v>
      </c>
    </row>
    <row r="3630">
      <c r="A3630" s="7" t="n">
        <v>43503</v>
      </c>
      <c r="B3630" s="8" t="n">
        <v>0.71875</v>
      </c>
      <c r="C3630" t="n">
        <v>90.56</v>
      </c>
      <c r="D3630" t="n">
        <v>18.22</v>
      </c>
      <c r="E3630" t="n">
        <v>11.931</v>
      </c>
      <c r="F3630" t="n">
        <v>1.262</v>
      </c>
    </row>
    <row r="3631">
      <c r="A3631" s="7" t="n">
        <v>43503</v>
      </c>
      <c r="B3631" s="8" t="n">
        <v>0.7291666666666666</v>
      </c>
      <c r="C3631" t="n">
        <v>89.86</v>
      </c>
      <c r="D3631" t="n">
        <v>17.5</v>
      </c>
      <c r="E3631" t="n">
        <v>12.196</v>
      </c>
      <c r="F3631" t="n">
        <v>1.242</v>
      </c>
    </row>
    <row r="3632">
      <c r="A3632" s="7" t="n">
        <v>43503</v>
      </c>
      <c r="B3632" s="8" t="n">
        <v>0.7395833333333334</v>
      </c>
      <c r="C3632" t="n">
        <v>89.92</v>
      </c>
      <c r="D3632" t="n">
        <v>17.66</v>
      </c>
      <c r="E3632" t="n">
        <v>11.85</v>
      </c>
      <c r="F3632" t="n">
        <v>5.904</v>
      </c>
    </row>
    <row r="3633">
      <c r="A3633" s="7" t="n">
        <v>43503</v>
      </c>
      <c r="B3633" s="8" t="n">
        <v>0.75</v>
      </c>
      <c r="C3633" t="n">
        <v>81.3</v>
      </c>
      <c r="D3633" t="n">
        <v>18.46</v>
      </c>
      <c r="E3633" t="n">
        <v>12.318</v>
      </c>
      <c r="F3633" t="n">
        <v>6.189</v>
      </c>
    </row>
    <row r="3634">
      <c r="A3634" s="7" t="n">
        <v>43503</v>
      </c>
      <c r="B3634" s="8" t="n">
        <v>0.7604166666666666</v>
      </c>
      <c r="C3634" t="n">
        <v>54.68</v>
      </c>
      <c r="D3634" t="n">
        <v>18.82</v>
      </c>
      <c r="E3634" t="n">
        <v>12.094</v>
      </c>
      <c r="F3634" t="n">
        <v>6.128</v>
      </c>
    </row>
    <row r="3635">
      <c r="A3635" s="7" t="n">
        <v>43503</v>
      </c>
      <c r="B3635" s="8" t="n">
        <v>0.7708333333333334</v>
      </c>
      <c r="C3635" t="n">
        <v>48.68</v>
      </c>
      <c r="D3635" t="n">
        <v>19.08</v>
      </c>
      <c r="E3635" t="n">
        <v>11.85</v>
      </c>
      <c r="F3635" t="n">
        <v>6.271</v>
      </c>
    </row>
    <row r="3636">
      <c r="A3636" s="7" t="n">
        <v>43503</v>
      </c>
      <c r="B3636" s="8" t="n">
        <v>0.78125</v>
      </c>
      <c r="C3636" t="n">
        <v>48.7</v>
      </c>
      <c r="D3636" t="n">
        <v>18.24</v>
      </c>
      <c r="E3636" t="n">
        <v>12.257</v>
      </c>
      <c r="F3636" t="n">
        <v>6.495</v>
      </c>
    </row>
    <row r="3637">
      <c r="A3637" s="7" t="n">
        <v>43503</v>
      </c>
      <c r="B3637" s="8" t="n">
        <v>0.7916666666666666</v>
      </c>
      <c r="C3637" t="n">
        <v>48.22</v>
      </c>
      <c r="D3637" t="n">
        <v>17.56</v>
      </c>
      <c r="E3637" t="n">
        <v>11.89</v>
      </c>
      <c r="F3637" t="n">
        <v>6.189</v>
      </c>
    </row>
    <row r="3638">
      <c r="A3638" s="7" t="n">
        <v>43503</v>
      </c>
      <c r="B3638" s="8" t="n">
        <v>0.8020833333333334</v>
      </c>
      <c r="C3638" t="n">
        <v>48.32</v>
      </c>
      <c r="D3638" t="n">
        <v>15.86</v>
      </c>
      <c r="E3638" t="n">
        <v>11.951</v>
      </c>
      <c r="F3638" t="n">
        <v>6.76</v>
      </c>
    </row>
    <row r="3639">
      <c r="A3639" s="7" t="n">
        <v>43503</v>
      </c>
      <c r="B3639" s="8" t="n">
        <v>0.8125</v>
      </c>
      <c r="C3639" t="n">
        <v>49.2</v>
      </c>
      <c r="D3639" t="n">
        <v>16.32</v>
      </c>
      <c r="E3639" t="n">
        <v>12.114</v>
      </c>
      <c r="F3639" t="n">
        <v>6.617</v>
      </c>
    </row>
    <row r="3640">
      <c r="A3640" s="7" t="n">
        <v>43503</v>
      </c>
      <c r="B3640" s="8" t="n">
        <v>0.8229166666666666</v>
      </c>
      <c r="C3640" t="n">
        <v>49.48</v>
      </c>
      <c r="D3640" t="n">
        <v>16.92</v>
      </c>
      <c r="E3640" t="n">
        <v>11.911</v>
      </c>
      <c r="F3640" t="n">
        <v>5.986</v>
      </c>
    </row>
    <row r="3641">
      <c r="A3641" s="7" t="n">
        <v>43503</v>
      </c>
      <c r="B3641" s="8" t="n">
        <v>0.8333333333333334</v>
      </c>
      <c r="C3641" t="n">
        <v>47.78</v>
      </c>
      <c r="D3641" t="n">
        <v>16.76</v>
      </c>
      <c r="E3641" t="n">
        <v>11.931</v>
      </c>
      <c r="F3641" t="n">
        <v>5.904</v>
      </c>
    </row>
    <row r="3642">
      <c r="A3642" s="7" t="n">
        <v>43503</v>
      </c>
      <c r="B3642" s="8" t="n">
        <v>0.84375</v>
      </c>
      <c r="C3642" t="n">
        <v>48.02</v>
      </c>
      <c r="D3642" t="n">
        <v>15.58</v>
      </c>
      <c r="E3642" t="n">
        <v>11.911</v>
      </c>
      <c r="F3642" t="n">
        <v>5.864</v>
      </c>
    </row>
    <row r="3643">
      <c r="A3643" s="7" t="n">
        <v>43503</v>
      </c>
      <c r="B3643" s="8" t="n">
        <v>0.8541666666666666</v>
      </c>
      <c r="C3643" t="n">
        <v>48.84</v>
      </c>
      <c r="D3643" t="n">
        <v>15.82</v>
      </c>
      <c r="E3643" t="n">
        <v>12.216</v>
      </c>
      <c r="F3643" t="n">
        <v>5.803</v>
      </c>
    </row>
    <row r="3644">
      <c r="A3644" s="7" t="n">
        <v>43503</v>
      </c>
      <c r="B3644" s="8" t="n">
        <v>0.8645833333333334</v>
      </c>
      <c r="C3644" t="n">
        <v>49.12</v>
      </c>
      <c r="D3644" t="n">
        <v>15.62</v>
      </c>
      <c r="E3644" t="n">
        <v>11.951</v>
      </c>
      <c r="F3644" t="n">
        <v>6.312</v>
      </c>
    </row>
    <row r="3645">
      <c r="A3645" s="7" t="n">
        <v>43503</v>
      </c>
      <c r="B3645" s="8" t="n">
        <v>0.875</v>
      </c>
      <c r="C3645" t="n">
        <v>48.6</v>
      </c>
      <c r="D3645" t="n">
        <v>15.8</v>
      </c>
      <c r="E3645" t="n">
        <v>11.951</v>
      </c>
      <c r="F3645" t="n">
        <v>5.986</v>
      </c>
    </row>
    <row r="3646">
      <c r="A3646" s="7" t="n">
        <v>43503</v>
      </c>
      <c r="B3646" s="8" t="n">
        <v>0.8854166666666666</v>
      </c>
      <c r="C3646" t="n">
        <v>49.76</v>
      </c>
      <c r="D3646" t="n">
        <v>15.56</v>
      </c>
      <c r="E3646" t="n">
        <v>11.87</v>
      </c>
      <c r="F3646" t="n">
        <v>5.925</v>
      </c>
    </row>
    <row r="3647">
      <c r="A3647" s="7" t="n">
        <v>43503</v>
      </c>
      <c r="B3647" s="8" t="n">
        <v>0.8958333333333334</v>
      </c>
      <c r="C3647" t="n">
        <v>48.12</v>
      </c>
      <c r="D3647" t="n">
        <v>15.66</v>
      </c>
      <c r="E3647" t="n">
        <v>12.155</v>
      </c>
      <c r="F3647" t="n">
        <v>5.925</v>
      </c>
    </row>
    <row r="3648">
      <c r="A3648" s="7" t="n">
        <v>43503</v>
      </c>
      <c r="B3648" s="8" t="n">
        <v>0.90625</v>
      </c>
      <c r="C3648" t="n">
        <v>48.22</v>
      </c>
      <c r="D3648" t="n">
        <v>16.54</v>
      </c>
      <c r="E3648" t="n">
        <v>12.053</v>
      </c>
      <c r="F3648" t="n">
        <v>6.495</v>
      </c>
    </row>
    <row r="3649">
      <c r="A3649" s="7" t="n">
        <v>43503</v>
      </c>
      <c r="B3649" s="8" t="n">
        <v>0.9166666666666666</v>
      </c>
      <c r="C3649" t="n">
        <v>48.16</v>
      </c>
      <c r="D3649" t="n">
        <v>16.6</v>
      </c>
      <c r="E3649" t="n">
        <v>11.707</v>
      </c>
      <c r="F3649" t="n">
        <v>6.536</v>
      </c>
    </row>
    <row r="3650">
      <c r="A3650" s="7" t="n">
        <v>43503</v>
      </c>
      <c r="B3650" s="8" t="n">
        <v>0.9270833333333334</v>
      </c>
      <c r="C3650" t="n">
        <v>46.98</v>
      </c>
      <c r="D3650" t="n">
        <v>16.46</v>
      </c>
      <c r="E3650" t="n">
        <v>11.605</v>
      </c>
      <c r="F3650" t="n">
        <v>5.884</v>
      </c>
    </row>
    <row r="3651">
      <c r="A3651" s="7" t="n">
        <v>43503</v>
      </c>
      <c r="B3651" s="8" t="n">
        <v>0.9375</v>
      </c>
      <c r="C3651" t="n">
        <v>47.48</v>
      </c>
      <c r="D3651" t="n">
        <v>15.64</v>
      </c>
      <c r="E3651" t="n">
        <v>11.626</v>
      </c>
      <c r="F3651" t="n">
        <v>5.823</v>
      </c>
    </row>
    <row r="3652">
      <c r="A3652" s="7" t="n">
        <v>43503</v>
      </c>
      <c r="B3652" s="8" t="n">
        <v>0.9479166666666666</v>
      </c>
      <c r="C3652" t="n">
        <v>42.84</v>
      </c>
      <c r="D3652" t="n">
        <v>14.82</v>
      </c>
      <c r="E3652" t="n">
        <v>11.727</v>
      </c>
      <c r="F3652" t="n">
        <v>6.006</v>
      </c>
    </row>
    <row r="3653">
      <c r="A3653" s="7" t="n">
        <v>43503</v>
      </c>
      <c r="B3653" s="8" t="n">
        <v>0.9583333333333334</v>
      </c>
      <c r="C3653" t="n">
        <v>37.6</v>
      </c>
      <c r="D3653" t="n">
        <v>15.2</v>
      </c>
      <c r="E3653" t="n">
        <v>11.809</v>
      </c>
      <c r="F3653" t="n">
        <v>5.904</v>
      </c>
    </row>
    <row r="3654">
      <c r="A3654" s="7" t="n">
        <v>43503</v>
      </c>
      <c r="B3654" s="8" t="n">
        <v>0.96875</v>
      </c>
      <c r="C3654" t="n">
        <v>38</v>
      </c>
      <c r="D3654" t="n">
        <v>17.02</v>
      </c>
      <c r="E3654" t="n">
        <v>11.951</v>
      </c>
      <c r="F3654" t="n">
        <v>5.904</v>
      </c>
    </row>
    <row r="3655">
      <c r="A3655" s="7" t="n">
        <v>43503</v>
      </c>
      <c r="B3655" s="8" t="n">
        <v>0.9791666666666666</v>
      </c>
      <c r="C3655" t="n">
        <v>34.5</v>
      </c>
      <c r="D3655" t="n">
        <v>16.78</v>
      </c>
      <c r="E3655" t="n">
        <v>11.768</v>
      </c>
      <c r="F3655" t="n">
        <v>5.762</v>
      </c>
    </row>
    <row r="3656">
      <c r="A3656" s="7" t="n">
        <v>43503</v>
      </c>
      <c r="B3656" s="8" t="n">
        <v>0.9895833333333334</v>
      </c>
      <c r="C3656" t="n">
        <v>37.48</v>
      </c>
      <c r="D3656" t="n">
        <v>14.96</v>
      </c>
      <c r="E3656" t="n">
        <v>11.015</v>
      </c>
      <c r="F3656" t="n">
        <v>5.762</v>
      </c>
    </row>
    <row r="3657">
      <c r="A3657" s="7" t="n">
        <v>43504</v>
      </c>
      <c r="B3657" s="8" t="n">
        <v>0</v>
      </c>
      <c r="C3657" t="n">
        <v>34.34</v>
      </c>
      <c r="D3657" t="n">
        <v>15.3</v>
      </c>
      <c r="E3657" t="n">
        <v>10.954</v>
      </c>
      <c r="F3657" t="n">
        <v>5.701</v>
      </c>
    </row>
    <row r="3658">
      <c r="A3658" s="7" t="n">
        <v>43504</v>
      </c>
      <c r="B3658" s="8" t="n">
        <v>0.01041666666666667</v>
      </c>
      <c r="C3658" t="n">
        <v>38.7</v>
      </c>
      <c r="D3658" t="n">
        <v>14.86</v>
      </c>
      <c r="E3658" t="n">
        <v>11.137</v>
      </c>
      <c r="F3658" t="n">
        <v>5.782</v>
      </c>
    </row>
    <row r="3659">
      <c r="A3659" s="7" t="n">
        <v>43504</v>
      </c>
      <c r="B3659" s="8" t="n">
        <v>0.02083333333333333</v>
      </c>
      <c r="C3659" t="n">
        <v>36.34</v>
      </c>
      <c r="D3659" t="n">
        <v>15</v>
      </c>
      <c r="E3659" t="n">
        <v>11.524</v>
      </c>
      <c r="F3659" t="n">
        <v>5.721</v>
      </c>
    </row>
    <row r="3660">
      <c r="A3660" s="7" t="n">
        <v>43504</v>
      </c>
      <c r="B3660" s="8" t="n">
        <v>0.03125</v>
      </c>
      <c r="C3660" t="n">
        <v>36.24</v>
      </c>
      <c r="D3660" t="n">
        <v>14.34</v>
      </c>
      <c r="E3660" t="n">
        <v>11.218</v>
      </c>
      <c r="F3660" t="n">
        <v>5.66</v>
      </c>
    </row>
    <row r="3661">
      <c r="A3661" s="7" t="n">
        <v>43504</v>
      </c>
      <c r="B3661" s="8" t="n">
        <v>0.04166666666666666</v>
      </c>
      <c r="C3661" t="n">
        <v>37.28</v>
      </c>
      <c r="D3661" t="n">
        <v>14.66</v>
      </c>
      <c r="E3661" t="n">
        <v>11.015</v>
      </c>
      <c r="F3661" t="n">
        <v>5.742</v>
      </c>
    </row>
    <row r="3662">
      <c r="A3662" s="7" t="n">
        <v>43504</v>
      </c>
      <c r="B3662" s="8" t="n">
        <v>0.05208333333333334</v>
      </c>
      <c r="C3662" t="n">
        <v>35.68</v>
      </c>
      <c r="D3662" t="n">
        <v>14.54</v>
      </c>
      <c r="E3662" t="n">
        <v>10.994</v>
      </c>
      <c r="F3662" t="n">
        <v>5.782</v>
      </c>
    </row>
    <row r="3663">
      <c r="A3663" s="7" t="n">
        <v>43504</v>
      </c>
      <c r="B3663" s="8" t="n">
        <v>0.0625</v>
      </c>
      <c r="C3663" t="n">
        <v>38.42</v>
      </c>
      <c r="D3663" t="n">
        <v>14.6</v>
      </c>
      <c r="E3663" t="n">
        <v>11.442</v>
      </c>
      <c r="F3663" t="n">
        <v>5.742</v>
      </c>
    </row>
    <row r="3664">
      <c r="A3664" s="7" t="n">
        <v>43504</v>
      </c>
      <c r="B3664" s="8" t="n">
        <v>0.07291666666666667</v>
      </c>
      <c r="C3664" t="n">
        <v>34.86</v>
      </c>
      <c r="D3664" t="n">
        <v>14.42</v>
      </c>
      <c r="E3664" t="n">
        <v>11.055</v>
      </c>
      <c r="F3664" t="n">
        <v>5.742</v>
      </c>
    </row>
    <row r="3665">
      <c r="A3665" s="7" t="n">
        <v>43504</v>
      </c>
      <c r="B3665" s="8" t="n">
        <v>0.08333333333333333</v>
      </c>
      <c r="C3665" t="n">
        <v>37.46</v>
      </c>
      <c r="D3665" t="n">
        <v>14.76</v>
      </c>
      <c r="E3665" t="n">
        <v>11.178</v>
      </c>
      <c r="F3665" t="n">
        <v>5.66</v>
      </c>
    </row>
    <row r="3666">
      <c r="A3666" s="7" t="n">
        <v>43504</v>
      </c>
      <c r="B3666" s="8" t="n">
        <v>0.09375</v>
      </c>
      <c r="C3666" t="n">
        <v>33.66</v>
      </c>
      <c r="D3666" t="n">
        <v>14.44</v>
      </c>
      <c r="E3666" t="n">
        <v>11.381</v>
      </c>
      <c r="F3666" t="n">
        <v>6.576</v>
      </c>
    </row>
    <row r="3667">
      <c r="A3667" s="7" t="n">
        <v>43504</v>
      </c>
      <c r="B3667" s="8" t="n">
        <v>0.1041666666666667</v>
      </c>
      <c r="C3667" t="n">
        <v>35.9</v>
      </c>
      <c r="D3667" t="n">
        <v>14.62</v>
      </c>
      <c r="E3667" t="n">
        <v>11.341</v>
      </c>
      <c r="F3667" t="n">
        <v>6.637</v>
      </c>
    </row>
    <row r="3668">
      <c r="A3668" s="7" t="n">
        <v>43504</v>
      </c>
      <c r="B3668" s="8" t="n">
        <v>0.1145833333333333</v>
      </c>
      <c r="C3668" t="n">
        <v>33.9</v>
      </c>
      <c r="D3668" t="n">
        <v>14.42</v>
      </c>
      <c r="E3668" t="n">
        <v>11.3</v>
      </c>
      <c r="F3668" t="n">
        <v>6.841</v>
      </c>
    </row>
    <row r="3669">
      <c r="A3669" s="7" t="n">
        <v>43504</v>
      </c>
      <c r="B3669" s="8" t="n">
        <v>0.125</v>
      </c>
      <c r="C3669" t="n">
        <v>38.18</v>
      </c>
      <c r="D3669" t="n">
        <v>14.5</v>
      </c>
      <c r="E3669" t="n">
        <v>11.361</v>
      </c>
      <c r="F3669" t="n">
        <v>6.128</v>
      </c>
    </row>
    <row r="3670">
      <c r="A3670" s="7" t="n">
        <v>43504</v>
      </c>
      <c r="B3670" s="8" t="n">
        <v>0.1354166666666667</v>
      </c>
      <c r="C3670" t="n">
        <v>34.28</v>
      </c>
      <c r="D3670" t="n">
        <v>14.62</v>
      </c>
      <c r="E3670" t="n">
        <v>11.178</v>
      </c>
      <c r="F3670" t="n">
        <v>5.742</v>
      </c>
    </row>
    <row r="3671">
      <c r="A3671" s="7" t="n">
        <v>43504</v>
      </c>
      <c r="B3671" s="8" t="n">
        <v>0.1458333333333333</v>
      </c>
      <c r="C3671" t="n">
        <v>37.76</v>
      </c>
      <c r="D3671" t="n">
        <v>14.6</v>
      </c>
      <c r="E3671" t="n">
        <v>11.259</v>
      </c>
      <c r="F3671" t="n">
        <v>5.742</v>
      </c>
    </row>
    <row r="3672">
      <c r="A3672" s="7" t="n">
        <v>43504</v>
      </c>
      <c r="B3672" s="8" t="n">
        <v>0.15625</v>
      </c>
      <c r="C3672" t="n">
        <v>35.22</v>
      </c>
      <c r="D3672" t="n">
        <v>14.46</v>
      </c>
      <c r="E3672" t="n">
        <v>11.341</v>
      </c>
      <c r="F3672" t="n">
        <v>5.721</v>
      </c>
    </row>
    <row r="3673">
      <c r="A3673" s="7" t="n">
        <v>43504</v>
      </c>
      <c r="B3673" s="8" t="n">
        <v>0.1666666666666667</v>
      </c>
      <c r="C3673" t="n">
        <v>34.14</v>
      </c>
      <c r="D3673" t="n">
        <v>14.42</v>
      </c>
      <c r="E3673" t="n">
        <v>11.239</v>
      </c>
      <c r="F3673" t="n">
        <v>6.108</v>
      </c>
    </row>
    <row r="3674">
      <c r="A3674" s="7" t="n">
        <v>43504</v>
      </c>
      <c r="B3674" s="8" t="n">
        <v>0.1770833333333333</v>
      </c>
      <c r="C3674" t="n">
        <v>35.4</v>
      </c>
      <c r="D3674" t="n">
        <v>14.64</v>
      </c>
      <c r="E3674" t="n">
        <v>11.178</v>
      </c>
      <c r="F3674" t="n">
        <v>6.393</v>
      </c>
    </row>
    <row r="3675">
      <c r="A3675" s="7" t="n">
        <v>43504</v>
      </c>
      <c r="B3675" s="8" t="n">
        <v>0.1875</v>
      </c>
      <c r="C3675" t="n">
        <v>35.5</v>
      </c>
      <c r="D3675" t="n">
        <v>14.64</v>
      </c>
      <c r="E3675" t="n">
        <v>11.218</v>
      </c>
      <c r="F3675" t="n">
        <v>5.66</v>
      </c>
    </row>
    <row r="3676">
      <c r="A3676" s="7" t="n">
        <v>43504</v>
      </c>
      <c r="B3676" s="8" t="n">
        <v>0.1979166666666667</v>
      </c>
      <c r="C3676" t="n">
        <v>36.54</v>
      </c>
      <c r="D3676" t="n">
        <v>14.58</v>
      </c>
      <c r="E3676" t="n">
        <v>11.198</v>
      </c>
      <c r="F3676" t="n">
        <v>5.742</v>
      </c>
    </row>
    <row r="3677">
      <c r="A3677" s="7" t="n">
        <v>43504</v>
      </c>
      <c r="B3677" s="8" t="n">
        <v>0.2083333333333333</v>
      </c>
      <c r="C3677" t="n">
        <v>35.04</v>
      </c>
      <c r="D3677" t="n">
        <v>14.22</v>
      </c>
      <c r="E3677" t="n">
        <v>11.178</v>
      </c>
      <c r="F3677" t="n">
        <v>5.803</v>
      </c>
    </row>
    <row r="3678">
      <c r="A3678" s="7" t="n">
        <v>43504</v>
      </c>
      <c r="B3678" s="8" t="n">
        <v>0.21875</v>
      </c>
      <c r="C3678" t="n">
        <v>36.64</v>
      </c>
      <c r="D3678" t="n">
        <v>13.1</v>
      </c>
      <c r="E3678" t="n">
        <v>11.259</v>
      </c>
      <c r="F3678" t="n">
        <v>5.782</v>
      </c>
    </row>
    <row r="3679">
      <c r="A3679" s="7" t="n">
        <v>43504</v>
      </c>
      <c r="B3679" s="8" t="n">
        <v>0.2291666666666667</v>
      </c>
      <c r="C3679" t="n">
        <v>34.02</v>
      </c>
      <c r="D3679" t="n">
        <v>14.08</v>
      </c>
      <c r="E3679" t="n">
        <v>11.218</v>
      </c>
      <c r="F3679" t="n">
        <v>5.66</v>
      </c>
    </row>
    <row r="3680">
      <c r="A3680" s="7" t="n">
        <v>43504</v>
      </c>
      <c r="B3680" s="8" t="n">
        <v>0.2395833333333333</v>
      </c>
      <c r="C3680" t="n">
        <v>37.18</v>
      </c>
      <c r="D3680" t="n">
        <v>14.92</v>
      </c>
      <c r="E3680" t="n">
        <v>11.015</v>
      </c>
      <c r="F3680" t="n">
        <v>6.678</v>
      </c>
    </row>
    <row r="3681">
      <c r="A3681" s="7" t="n">
        <v>43504</v>
      </c>
      <c r="B3681" s="8" t="n">
        <v>0.25</v>
      </c>
      <c r="C3681" t="n">
        <v>41.54</v>
      </c>
      <c r="D3681" t="n">
        <v>14.3</v>
      </c>
      <c r="E3681" t="n">
        <v>11.137</v>
      </c>
      <c r="F3681" t="n">
        <v>6.393</v>
      </c>
    </row>
    <row r="3682">
      <c r="A3682" s="7" t="n">
        <v>43504</v>
      </c>
      <c r="B3682" s="8" t="n">
        <v>0.2604166666666667</v>
      </c>
      <c r="C3682" t="n">
        <v>72.22</v>
      </c>
      <c r="D3682" t="n">
        <v>14.54</v>
      </c>
      <c r="E3682" t="n">
        <v>11.198</v>
      </c>
      <c r="F3682" t="n">
        <v>5.904</v>
      </c>
    </row>
    <row r="3683">
      <c r="A3683" s="7" t="n">
        <v>43504</v>
      </c>
      <c r="B3683" s="8" t="n">
        <v>0.2708333333333333</v>
      </c>
      <c r="C3683" t="n">
        <v>70.68000000000001</v>
      </c>
      <c r="D3683" t="n">
        <v>14.56</v>
      </c>
      <c r="E3683" t="n">
        <v>11.178</v>
      </c>
      <c r="F3683" t="n">
        <v>6.332</v>
      </c>
    </row>
    <row r="3684">
      <c r="A3684" s="7" t="n">
        <v>43504</v>
      </c>
      <c r="B3684" s="8" t="n">
        <v>0.28125</v>
      </c>
      <c r="C3684" t="n">
        <v>76.88</v>
      </c>
      <c r="D3684" t="n">
        <v>14.84</v>
      </c>
      <c r="E3684" t="n">
        <v>11.361</v>
      </c>
      <c r="F3684" t="n">
        <v>6.067</v>
      </c>
    </row>
    <row r="3685">
      <c r="A3685" s="7" t="n">
        <v>43504</v>
      </c>
      <c r="B3685" s="8" t="n">
        <v>0.2916666666666667</v>
      </c>
      <c r="C3685" t="n">
        <v>76.52</v>
      </c>
      <c r="D3685" t="n">
        <v>14.68</v>
      </c>
      <c r="E3685" t="n">
        <v>11.585</v>
      </c>
      <c r="F3685" t="n">
        <v>5.721</v>
      </c>
    </row>
    <row r="3686">
      <c r="A3686" s="7" t="n">
        <v>43504</v>
      </c>
      <c r="B3686" s="8" t="n">
        <v>0.3020833333333333</v>
      </c>
      <c r="C3686" t="n">
        <v>77.54000000000001</v>
      </c>
      <c r="D3686" t="n">
        <v>14.86</v>
      </c>
      <c r="E3686" t="n">
        <v>12.338</v>
      </c>
      <c r="F3686" t="n">
        <v>5.823</v>
      </c>
    </row>
    <row r="3687">
      <c r="A3687" s="7" t="n">
        <v>43504</v>
      </c>
      <c r="B3687" s="8" t="n">
        <v>0.3125</v>
      </c>
      <c r="C3687" t="n">
        <v>75.44</v>
      </c>
      <c r="D3687" t="n">
        <v>15.34</v>
      </c>
      <c r="E3687" t="n">
        <v>12.236</v>
      </c>
      <c r="F3687" t="n">
        <v>5.742</v>
      </c>
    </row>
    <row r="3688">
      <c r="A3688" s="7" t="n">
        <v>43504</v>
      </c>
      <c r="B3688" s="8" t="n">
        <v>0.3229166666666667</v>
      </c>
      <c r="C3688" t="n">
        <v>78.28</v>
      </c>
      <c r="D3688" t="n">
        <v>15.28</v>
      </c>
      <c r="E3688" t="n">
        <v>11.788</v>
      </c>
      <c r="F3688" t="n">
        <v>5.233</v>
      </c>
    </row>
    <row r="3689">
      <c r="A3689" s="7" t="n">
        <v>43504</v>
      </c>
      <c r="B3689" s="8" t="n">
        <v>0.3333333333333333</v>
      </c>
      <c r="C3689" t="n">
        <v>82.04000000000001</v>
      </c>
      <c r="D3689" t="n">
        <v>15.8</v>
      </c>
      <c r="E3689" t="n">
        <v>8.755000000000001</v>
      </c>
      <c r="F3689" t="n">
        <v>1.12</v>
      </c>
    </row>
    <row r="3690">
      <c r="A3690" s="7" t="n">
        <v>43504</v>
      </c>
      <c r="B3690" s="8" t="n">
        <v>0.34375</v>
      </c>
      <c r="C3690" t="n">
        <v>82.34</v>
      </c>
      <c r="D3690" t="n">
        <v>15.28</v>
      </c>
      <c r="E3690" t="n">
        <v>7.33</v>
      </c>
      <c r="F3690" t="n">
        <v>1.283</v>
      </c>
    </row>
    <row r="3691">
      <c r="A3691" s="7" t="n">
        <v>43504</v>
      </c>
      <c r="B3691" s="8" t="n">
        <v>0.3541666666666667</v>
      </c>
      <c r="C3691" t="n">
        <v>84.38</v>
      </c>
      <c r="D3691" t="n">
        <v>16.04</v>
      </c>
      <c r="E3691" t="n">
        <v>7.676</v>
      </c>
      <c r="F3691" t="n">
        <v>1.161</v>
      </c>
    </row>
    <row r="3692">
      <c r="A3692" s="7" t="n">
        <v>43504</v>
      </c>
      <c r="B3692" s="8" t="n">
        <v>0.3645833333333333</v>
      </c>
      <c r="C3692" t="n">
        <v>91.45999999999999</v>
      </c>
      <c r="D3692" t="n">
        <v>15.8</v>
      </c>
      <c r="E3692" t="n">
        <v>7.452</v>
      </c>
      <c r="F3692" t="n">
        <v>1.079</v>
      </c>
    </row>
    <row r="3693">
      <c r="A3693" s="7" t="n">
        <v>43504</v>
      </c>
      <c r="B3693" s="8" t="n">
        <v>0.375</v>
      </c>
      <c r="C3693" t="n">
        <v>91.12</v>
      </c>
      <c r="D3693" t="n">
        <v>16.8</v>
      </c>
      <c r="E3693" t="n">
        <v>7.513</v>
      </c>
      <c r="F3693" t="n">
        <v>1.222</v>
      </c>
    </row>
    <row r="3694">
      <c r="A3694" s="7" t="n">
        <v>43504</v>
      </c>
      <c r="B3694" s="8" t="n">
        <v>0.3854166666666667</v>
      </c>
      <c r="C3694" t="n">
        <v>96.34</v>
      </c>
      <c r="D3694" t="n">
        <v>16.08</v>
      </c>
      <c r="E3694" t="n">
        <v>7.35</v>
      </c>
      <c r="F3694" t="n">
        <v>1.201</v>
      </c>
    </row>
    <row r="3695">
      <c r="A3695" s="7" t="n">
        <v>43504</v>
      </c>
      <c r="B3695" s="8" t="n">
        <v>0.3958333333333333</v>
      </c>
      <c r="C3695" t="n">
        <v>94.12</v>
      </c>
      <c r="D3695" t="n">
        <v>16.6</v>
      </c>
      <c r="E3695" t="n">
        <v>7.513</v>
      </c>
      <c r="F3695" t="n">
        <v>1.201</v>
      </c>
    </row>
    <row r="3696">
      <c r="A3696" s="7" t="n">
        <v>43504</v>
      </c>
      <c r="B3696" s="8" t="n">
        <v>0.40625</v>
      </c>
      <c r="C3696" t="n">
        <v>95.02</v>
      </c>
      <c r="D3696" t="n">
        <v>16.72</v>
      </c>
      <c r="E3696" t="n">
        <v>7.513</v>
      </c>
      <c r="F3696" t="n">
        <v>1.446</v>
      </c>
    </row>
    <row r="3697">
      <c r="A3697" s="7" t="n">
        <v>43504</v>
      </c>
      <c r="B3697" s="8" t="n">
        <v>0.4166666666666667</v>
      </c>
      <c r="C3697" t="n">
        <v>96.94</v>
      </c>
      <c r="D3697" t="n">
        <v>16.52</v>
      </c>
      <c r="E3697" t="n">
        <v>8.022</v>
      </c>
      <c r="F3697" t="n">
        <v>1.242</v>
      </c>
    </row>
    <row r="3698">
      <c r="A3698" s="7" t="n">
        <v>43504</v>
      </c>
      <c r="B3698" s="8" t="n">
        <v>0.4270833333333333</v>
      </c>
      <c r="C3698" t="n">
        <v>98.94</v>
      </c>
      <c r="D3698" t="n">
        <v>16.38</v>
      </c>
      <c r="E3698" t="n">
        <v>8.429</v>
      </c>
      <c r="F3698" t="n">
        <v>1.303</v>
      </c>
    </row>
    <row r="3699">
      <c r="A3699" s="7" t="n">
        <v>43504</v>
      </c>
      <c r="B3699" s="8" t="n">
        <v>0.4375</v>
      </c>
      <c r="C3699" t="n">
        <v>98.16</v>
      </c>
      <c r="D3699" t="n">
        <v>16</v>
      </c>
      <c r="E3699" t="n">
        <v>8.612</v>
      </c>
      <c r="F3699" t="n">
        <v>1.527</v>
      </c>
    </row>
    <row r="3700">
      <c r="A3700" s="7" t="n">
        <v>43504</v>
      </c>
      <c r="B3700" s="8" t="n">
        <v>0.4479166666666667</v>
      </c>
      <c r="C3700" t="n">
        <v>99.94</v>
      </c>
      <c r="D3700" t="n">
        <v>15.58</v>
      </c>
      <c r="E3700" t="n">
        <v>8.348000000000001</v>
      </c>
      <c r="F3700" t="n">
        <v>2.28</v>
      </c>
    </row>
    <row r="3701">
      <c r="A3701" s="7" t="n">
        <v>43504</v>
      </c>
      <c r="B3701" s="8" t="n">
        <v>0.4583333333333333</v>
      </c>
      <c r="C3701" t="n">
        <v>101.14</v>
      </c>
      <c r="D3701" t="n">
        <v>16.22</v>
      </c>
      <c r="E3701" t="n">
        <v>8.287000000000001</v>
      </c>
      <c r="F3701" t="n">
        <v>1.344</v>
      </c>
    </row>
    <row r="3702">
      <c r="A3702" s="7" t="n">
        <v>43504</v>
      </c>
      <c r="B3702" s="8" t="n">
        <v>0.46875</v>
      </c>
      <c r="C3702" t="n">
        <v>99.18000000000001</v>
      </c>
      <c r="D3702" t="n">
        <v>16.72</v>
      </c>
      <c r="E3702" t="n">
        <v>8.755000000000001</v>
      </c>
      <c r="F3702" t="n">
        <v>1.181</v>
      </c>
    </row>
    <row r="3703">
      <c r="A3703" s="7" t="n">
        <v>43504</v>
      </c>
      <c r="B3703" s="8" t="n">
        <v>0.4791666666666667</v>
      </c>
      <c r="C3703" t="n">
        <v>98</v>
      </c>
      <c r="D3703" t="n">
        <v>18.44</v>
      </c>
      <c r="E3703" t="n">
        <v>12.399</v>
      </c>
      <c r="F3703" t="n">
        <v>1.14</v>
      </c>
    </row>
    <row r="3704">
      <c r="A3704" s="7" t="n">
        <v>43504</v>
      </c>
      <c r="B3704" s="8" t="n">
        <v>0.4895833333333333</v>
      </c>
      <c r="C3704" t="n">
        <v>100.12</v>
      </c>
      <c r="D3704" t="n">
        <v>18.04</v>
      </c>
      <c r="E3704" t="n">
        <v>11.951</v>
      </c>
      <c r="F3704" t="n">
        <v>1.262</v>
      </c>
    </row>
    <row r="3705">
      <c r="A3705" s="7" t="n">
        <v>43504</v>
      </c>
      <c r="B3705" s="8" t="n">
        <v>0.5</v>
      </c>
      <c r="C3705" t="n">
        <v>102.04</v>
      </c>
      <c r="D3705" t="n">
        <v>21.96</v>
      </c>
      <c r="E3705" t="n">
        <v>10.139</v>
      </c>
      <c r="F3705" t="n">
        <v>1.181</v>
      </c>
    </row>
    <row r="3706">
      <c r="A3706" s="7" t="n">
        <v>43504</v>
      </c>
      <c r="B3706" s="8" t="n">
        <v>0.5104166666666666</v>
      </c>
      <c r="C3706" t="n">
        <v>101.58</v>
      </c>
      <c r="D3706" t="n">
        <v>18.6</v>
      </c>
      <c r="E3706" t="n">
        <v>7.716</v>
      </c>
      <c r="F3706" t="n">
        <v>1.038</v>
      </c>
    </row>
    <row r="3707">
      <c r="A3707" s="7" t="n">
        <v>43504</v>
      </c>
      <c r="B3707" s="8" t="n">
        <v>0.5208333333333334</v>
      </c>
      <c r="C3707" t="n">
        <v>100.74</v>
      </c>
      <c r="D3707" t="n">
        <v>18.28</v>
      </c>
      <c r="E3707" t="n">
        <v>7.737</v>
      </c>
      <c r="F3707" t="n">
        <v>1.14</v>
      </c>
    </row>
    <row r="3708">
      <c r="A3708" s="7" t="n">
        <v>43504</v>
      </c>
      <c r="B3708" s="8" t="n">
        <v>0.53125</v>
      </c>
      <c r="C3708" t="n">
        <v>100.84</v>
      </c>
      <c r="D3708" t="n">
        <v>18.18</v>
      </c>
      <c r="E3708" t="n">
        <v>7.635</v>
      </c>
      <c r="F3708" t="n">
        <v>1.222</v>
      </c>
    </row>
    <row r="3709">
      <c r="A3709" s="7" t="n">
        <v>43504</v>
      </c>
      <c r="B3709" s="8" t="n">
        <v>0.5416666666666666</v>
      </c>
      <c r="C3709" t="n">
        <v>98.92</v>
      </c>
      <c r="D3709" t="n">
        <v>19.2</v>
      </c>
      <c r="E3709" t="n">
        <v>7.655</v>
      </c>
      <c r="F3709" t="n">
        <v>0.9370000000000001</v>
      </c>
    </row>
    <row r="3710">
      <c r="A3710" s="7" t="n">
        <v>43504</v>
      </c>
      <c r="B3710" s="8" t="n">
        <v>0.5520833333333334</v>
      </c>
      <c r="C3710" t="n">
        <v>97.42</v>
      </c>
      <c r="D3710" t="n">
        <v>19.04</v>
      </c>
      <c r="E3710" t="n">
        <v>7.757</v>
      </c>
      <c r="F3710" t="n">
        <v>1.181</v>
      </c>
    </row>
    <row r="3711">
      <c r="A3711" s="7" t="n">
        <v>43504</v>
      </c>
      <c r="B3711" s="8" t="n">
        <v>0.5625</v>
      </c>
      <c r="C3711" t="n">
        <v>95.45999999999999</v>
      </c>
      <c r="D3711" t="n">
        <v>18.44</v>
      </c>
      <c r="E3711" t="n">
        <v>8.348000000000001</v>
      </c>
      <c r="F3711" t="n">
        <v>1.059</v>
      </c>
    </row>
    <row r="3712">
      <c r="A3712" s="7" t="n">
        <v>43504</v>
      </c>
      <c r="B3712" s="8" t="n">
        <v>0.5729166666666666</v>
      </c>
      <c r="C3712" t="n">
        <v>92.2</v>
      </c>
      <c r="D3712" t="n">
        <v>18.78</v>
      </c>
      <c r="E3712" t="n">
        <v>8.205</v>
      </c>
      <c r="F3712" t="n">
        <v>1.038</v>
      </c>
    </row>
    <row r="3713">
      <c r="A3713" s="7" t="n">
        <v>43504</v>
      </c>
      <c r="B3713" s="8" t="n">
        <v>0.5833333333333334</v>
      </c>
      <c r="C3713" t="n">
        <v>92.95999999999999</v>
      </c>
      <c r="D3713" t="n">
        <v>19.48</v>
      </c>
      <c r="E3713" t="n">
        <v>8.042</v>
      </c>
      <c r="F3713" t="n">
        <v>1.079</v>
      </c>
    </row>
    <row r="3714">
      <c r="A3714" s="7" t="n">
        <v>43504</v>
      </c>
      <c r="B3714" s="8" t="n">
        <v>0.59375</v>
      </c>
      <c r="C3714" t="n">
        <v>94.95999999999999</v>
      </c>
      <c r="D3714" t="n">
        <v>18.78</v>
      </c>
      <c r="E3714" t="n">
        <v>9.039999999999999</v>
      </c>
      <c r="F3714" t="n">
        <v>1.181</v>
      </c>
    </row>
    <row r="3715">
      <c r="A3715" s="7" t="n">
        <v>43504</v>
      </c>
      <c r="B3715" s="8" t="n">
        <v>0.6041666666666666</v>
      </c>
      <c r="C3715" t="n">
        <v>94.98</v>
      </c>
      <c r="D3715" t="n">
        <v>18.4</v>
      </c>
      <c r="E3715" t="n">
        <v>7.981</v>
      </c>
      <c r="F3715" t="n">
        <v>1.038</v>
      </c>
    </row>
    <row r="3716">
      <c r="A3716" s="7" t="n">
        <v>43504</v>
      </c>
      <c r="B3716" s="8" t="n">
        <v>0.6145833333333334</v>
      </c>
      <c r="C3716" t="n">
        <v>93.64</v>
      </c>
      <c r="D3716" t="n">
        <v>18.94</v>
      </c>
      <c r="E3716" t="n">
        <v>8.714</v>
      </c>
      <c r="F3716" t="n">
        <v>1.079</v>
      </c>
    </row>
    <row r="3717">
      <c r="A3717" s="7" t="n">
        <v>43504</v>
      </c>
      <c r="B3717" s="8" t="n">
        <v>0.625</v>
      </c>
      <c r="C3717" t="n">
        <v>93.84</v>
      </c>
      <c r="D3717" t="n">
        <v>19.66</v>
      </c>
      <c r="E3717" t="n">
        <v>7.676</v>
      </c>
      <c r="F3717" t="n">
        <v>1.242</v>
      </c>
    </row>
    <row r="3718">
      <c r="A3718" s="7" t="n">
        <v>43504</v>
      </c>
      <c r="B3718" s="8" t="n">
        <v>0.6354166666666666</v>
      </c>
      <c r="C3718" t="n">
        <v>94.3</v>
      </c>
      <c r="D3718" t="n">
        <v>18.54</v>
      </c>
      <c r="E3718" t="n">
        <v>7.228</v>
      </c>
      <c r="F3718" t="n">
        <v>1.14</v>
      </c>
    </row>
    <row r="3719">
      <c r="A3719" s="7" t="n">
        <v>43504</v>
      </c>
      <c r="B3719" s="8" t="n">
        <v>0.6458333333333334</v>
      </c>
      <c r="C3719" t="n">
        <v>92.42</v>
      </c>
      <c r="D3719" t="n">
        <v>18.28</v>
      </c>
      <c r="E3719" t="n">
        <v>7.676</v>
      </c>
      <c r="F3719" t="n">
        <v>1.283</v>
      </c>
    </row>
    <row r="3720">
      <c r="A3720" s="7" t="n">
        <v>43504</v>
      </c>
      <c r="B3720" s="8" t="n">
        <v>0.65625</v>
      </c>
      <c r="C3720" t="n">
        <v>92.66</v>
      </c>
      <c r="D3720" t="n">
        <v>17.96</v>
      </c>
      <c r="E3720" t="n">
        <v>7.248</v>
      </c>
      <c r="F3720" t="n">
        <v>1.201</v>
      </c>
    </row>
    <row r="3721">
      <c r="A3721" s="7" t="n">
        <v>43504</v>
      </c>
      <c r="B3721" s="8" t="n">
        <v>0.6666666666666666</v>
      </c>
      <c r="C3721" t="n">
        <v>90.52</v>
      </c>
      <c r="D3721" t="n">
        <v>19.1</v>
      </c>
      <c r="E3721" t="n">
        <v>7.269</v>
      </c>
      <c r="F3721" t="n">
        <v>1.14</v>
      </c>
    </row>
    <row r="3722">
      <c r="A3722" s="7" t="n">
        <v>43504</v>
      </c>
      <c r="B3722" s="8" t="n">
        <v>0.6770833333333334</v>
      </c>
      <c r="C3722" t="n">
        <v>92.84</v>
      </c>
      <c r="D3722" t="n">
        <v>18.94</v>
      </c>
      <c r="E3722" t="n">
        <v>7.33</v>
      </c>
      <c r="F3722" t="n">
        <v>1.323</v>
      </c>
    </row>
    <row r="3723">
      <c r="A3723" s="7" t="n">
        <v>43504</v>
      </c>
      <c r="B3723" s="8" t="n">
        <v>0.6875</v>
      </c>
      <c r="C3723" t="n">
        <v>90.23999999999999</v>
      </c>
      <c r="D3723" t="n">
        <v>18.54</v>
      </c>
      <c r="E3723" t="n">
        <v>7.35</v>
      </c>
      <c r="F3723" t="n">
        <v>1.344</v>
      </c>
    </row>
    <row r="3724">
      <c r="A3724" s="7" t="n">
        <v>43504</v>
      </c>
      <c r="B3724" s="8" t="n">
        <v>0.6979166666666666</v>
      </c>
      <c r="C3724" t="n">
        <v>89.95999999999999</v>
      </c>
      <c r="D3724" t="n">
        <v>18.52</v>
      </c>
      <c r="E3724" t="n">
        <v>8.51</v>
      </c>
      <c r="F3724" t="n">
        <v>1.099</v>
      </c>
    </row>
    <row r="3725">
      <c r="A3725" s="7" t="n">
        <v>43504</v>
      </c>
      <c r="B3725" s="8" t="n">
        <v>0.7083333333333334</v>
      </c>
      <c r="C3725" t="n">
        <v>88.44</v>
      </c>
      <c r="D3725" t="n">
        <v>19.46</v>
      </c>
      <c r="E3725" t="n">
        <v>11.911</v>
      </c>
      <c r="F3725" t="n">
        <v>1.303</v>
      </c>
    </row>
    <row r="3726">
      <c r="A3726" s="7" t="n">
        <v>43504</v>
      </c>
      <c r="B3726" s="8" t="n">
        <v>0.71875</v>
      </c>
      <c r="C3726" t="n">
        <v>89.66</v>
      </c>
      <c r="D3726" t="n">
        <v>19.52</v>
      </c>
      <c r="E3726" t="n">
        <v>11.626</v>
      </c>
      <c r="F3726" t="n">
        <v>1.405</v>
      </c>
    </row>
    <row r="3727">
      <c r="A3727" s="7" t="n">
        <v>43504</v>
      </c>
      <c r="B3727" s="8" t="n">
        <v>0.7291666666666666</v>
      </c>
      <c r="C3727" t="n">
        <v>88.58</v>
      </c>
      <c r="D3727" t="n">
        <v>18.24</v>
      </c>
      <c r="E3727" t="n">
        <v>11.564</v>
      </c>
      <c r="F3727" t="n">
        <v>2.973</v>
      </c>
    </row>
    <row r="3728">
      <c r="A3728" s="7" t="n">
        <v>43504</v>
      </c>
      <c r="B3728" s="8" t="n">
        <v>0.7395833333333334</v>
      </c>
      <c r="C3728" t="n">
        <v>89.73999999999999</v>
      </c>
      <c r="D3728" t="n">
        <v>18.04</v>
      </c>
      <c r="E3728" t="n">
        <v>11.483</v>
      </c>
      <c r="F3728" t="n">
        <v>6.983</v>
      </c>
    </row>
    <row r="3729">
      <c r="A3729" s="7" t="n">
        <v>43504</v>
      </c>
      <c r="B3729" s="8" t="n">
        <v>0.75</v>
      </c>
      <c r="C3729" t="n">
        <v>83.56</v>
      </c>
      <c r="D3729" t="n">
        <v>19.56</v>
      </c>
      <c r="E3729" t="n">
        <v>11.626</v>
      </c>
      <c r="F3729" t="n">
        <v>6.088</v>
      </c>
    </row>
    <row r="3730">
      <c r="A3730" s="7" t="n">
        <v>43504</v>
      </c>
      <c r="B3730" s="8" t="n">
        <v>0.7604166666666666</v>
      </c>
      <c r="C3730" t="n">
        <v>78.88</v>
      </c>
      <c r="D3730" t="n">
        <v>18.98</v>
      </c>
      <c r="E3730" t="n">
        <v>11.687</v>
      </c>
      <c r="F3730" t="n">
        <v>5.965</v>
      </c>
    </row>
    <row r="3731">
      <c r="A3731" s="7" t="n">
        <v>43504</v>
      </c>
      <c r="B3731" s="8" t="n">
        <v>0.7708333333333334</v>
      </c>
      <c r="C3731" t="n">
        <v>77.48</v>
      </c>
      <c r="D3731" t="n">
        <v>16.08</v>
      </c>
      <c r="E3731" t="n">
        <v>11.666</v>
      </c>
      <c r="F3731" t="n">
        <v>5.864</v>
      </c>
    </row>
    <row r="3732">
      <c r="A3732" s="7" t="n">
        <v>43504</v>
      </c>
      <c r="B3732" s="8" t="n">
        <v>0.78125</v>
      </c>
      <c r="C3732" t="n">
        <v>77.98</v>
      </c>
      <c r="D3732" t="n">
        <v>15.8</v>
      </c>
      <c r="E3732" t="n">
        <v>12.012</v>
      </c>
      <c r="F3732" t="n">
        <v>6.006</v>
      </c>
    </row>
    <row r="3733">
      <c r="A3733" s="7" t="n">
        <v>43504</v>
      </c>
      <c r="B3733" s="8" t="n">
        <v>0.7916666666666666</v>
      </c>
      <c r="C3733" t="n">
        <v>77.78</v>
      </c>
      <c r="D3733" t="n">
        <v>16.82</v>
      </c>
      <c r="E3733" t="n">
        <v>11.972</v>
      </c>
      <c r="F3733" t="n">
        <v>5.965</v>
      </c>
    </row>
    <row r="3734">
      <c r="A3734" s="7" t="n">
        <v>43504</v>
      </c>
      <c r="B3734" s="8" t="n">
        <v>0.8020833333333334</v>
      </c>
      <c r="C3734" t="n">
        <v>75.84</v>
      </c>
      <c r="D3734" t="n">
        <v>16.5</v>
      </c>
      <c r="E3734" t="n">
        <v>11.809</v>
      </c>
      <c r="F3734" t="n">
        <v>5.701</v>
      </c>
    </row>
    <row r="3735">
      <c r="A3735" s="7" t="n">
        <v>43504</v>
      </c>
      <c r="B3735" s="8" t="n">
        <v>0.8125</v>
      </c>
      <c r="C3735" t="n">
        <v>76.5</v>
      </c>
      <c r="D3735" t="n">
        <v>15.8</v>
      </c>
      <c r="E3735" t="n">
        <v>11.809</v>
      </c>
      <c r="F3735" t="n">
        <v>5.742</v>
      </c>
    </row>
    <row r="3736">
      <c r="A3736" s="7" t="n">
        <v>43504</v>
      </c>
      <c r="B3736" s="8" t="n">
        <v>0.8229166666666666</v>
      </c>
      <c r="C3736" t="n">
        <v>75.81999999999999</v>
      </c>
      <c r="D3736" t="n">
        <v>16.24</v>
      </c>
      <c r="E3736" t="n">
        <v>11.727</v>
      </c>
      <c r="F3736" t="n">
        <v>5.721</v>
      </c>
    </row>
    <row r="3737">
      <c r="A3737" s="7" t="n">
        <v>43504</v>
      </c>
      <c r="B3737" s="8" t="n">
        <v>0.8333333333333334</v>
      </c>
      <c r="C3737" t="n">
        <v>58.72</v>
      </c>
      <c r="D3737" t="n">
        <v>16.38</v>
      </c>
      <c r="E3737" t="n">
        <v>11.666</v>
      </c>
      <c r="F3737" t="n">
        <v>5.701</v>
      </c>
    </row>
    <row r="3738">
      <c r="A3738" s="7" t="n">
        <v>43504</v>
      </c>
      <c r="B3738" s="8" t="n">
        <v>0.84375</v>
      </c>
      <c r="C3738" t="n">
        <v>49.7</v>
      </c>
      <c r="D3738" t="n">
        <v>15.02</v>
      </c>
      <c r="E3738" t="n">
        <v>11.87</v>
      </c>
      <c r="F3738" t="n">
        <v>5.66</v>
      </c>
    </row>
    <row r="3739">
      <c r="A3739" s="7" t="n">
        <v>43504</v>
      </c>
      <c r="B3739" s="8" t="n">
        <v>0.8541666666666666</v>
      </c>
      <c r="C3739" t="n">
        <v>47.48</v>
      </c>
      <c r="D3739" t="n">
        <v>16.26</v>
      </c>
      <c r="E3739" t="n">
        <v>11.768</v>
      </c>
      <c r="F3739" t="n">
        <v>5.803</v>
      </c>
    </row>
    <row r="3740">
      <c r="A3740" s="7" t="n">
        <v>43504</v>
      </c>
      <c r="B3740" s="8" t="n">
        <v>0.8645833333333334</v>
      </c>
      <c r="C3740" t="n">
        <v>48.32</v>
      </c>
      <c r="D3740" t="n">
        <v>14.98</v>
      </c>
      <c r="E3740" t="n">
        <v>11.666</v>
      </c>
      <c r="F3740" t="n">
        <v>5.701</v>
      </c>
    </row>
    <row r="3741">
      <c r="A3741" s="7" t="n">
        <v>43504</v>
      </c>
      <c r="B3741" s="8" t="n">
        <v>0.875</v>
      </c>
      <c r="C3741" t="n">
        <v>48.28</v>
      </c>
      <c r="D3741" t="n">
        <v>15.22</v>
      </c>
      <c r="E3741" t="n">
        <v>11.564</v>
      </c>
      <c r="F3741" t="n">
        <v>5.619</v>
      </c>
    </row>
    <row r="3742">
      <c r="A3742" s="7" t="n">
        <v>43504</v>
      </c>
      <c r="B3742" s="8" t="n">
        <v>0.8854166666666666</v>
      </c>
      <c r="C3742" t="n">
        <v>47.96</v>
      </c>
      <c r="D3742" t="n">
        <v>15.22</v>
      </c>
      <c r="E3742" t="n">
        <v>11.402</v>
      </c>
      <c r="F3742" t="n">
        <v>5.742</v>
      </c>
    </row>
    <row r="3743">
      <c r="A3743" s="7" t="n">
        <v>43504</v>
      </c>
      <c r="B3743" s="8" t="n">
        <v>0.8958333333333334</v>
      </c>
      <c r="C3743" t="n">
        <v>48.1</v>
      </c>
      <c r="D3743" t="n">
        <v>14.96</v>
      </c>
      <c r="E3743" t="n">
        <v>11.402</v>
      </c>
      <c r="F3743" t="n">
        <v>5.762</v>
      </c>
    </row>
    <row r="3744">
      <c r="A3744" s="7" t="n">
        <v>43504</v>
      </c>
      <c r="B3744" s="8" t="n">
        <v>0.90625</v>
      </c>
      <c r="C3744" t="n">
        <v>48.38</v>
      </c>
      <c r="D3744" t="n">
        <v>14.2</v>
      </c>
      <c r="E3744" t="n">
        <v>11.687</v>
      </c>
      <c r="F3744" t="n">
        <v>6.617</v>
      </c>
    </row>
    <row r="3745">
      <c r="A3745" s="7" t="n">
        <v>43504</v>
      </c>
      <c r="B3745" s="8" t="n">
        <v>0.9166666666666666</v>
      </c>
      <c r="C3745" t="n">
        <v>48.1</v>
      </c>
      <c r="D3745" t="n">
        <v>14.44</v>
      </c>
      <c r="E3745" t="n">
        <v>11.524</v>
      </c>
      <c r="F3745" t="n">
        <v>6.373</v>
      </c>
    </row>
    <row r="3746">
      <c r="A3746" s="7" t="n">
        <v>43504</v>
      </c>
      <c r="B3746" s="8" t="n">
        <v>0.9270833333333334</v>
      </c>
      <c r="C3746" t="n">
        <v>47.18</v>
      </c>
      <c r="D3746" t="n">
        <v>14.54</v>
      </c>
      <c r="E3746" t="n">
        <v>12.155</v>
      </c>
      <c r="F3746" t="n">
        <v>5.782</v>
      </c>
    </row>
    <row r="3747">
      <c r="A3747" s="7" t="n">
        <v>43504</v>
      </c>
      <c r="B3747" s="8" t="n">
        <v>0.9375</v>
      </c>
      <c r="C3747" t="n">
        <v>47.54</v>
      </c>
      <c r="D3747" t="n">
        <v>14.12</v>
      </c>
      <c r="E3747" t="n">
        <v>11.442</v>
      </c>
      <c r="F3747" t="n">
        <v>5.823</v>
      </c>
    </row>
    <row r="3748">
      <c r="A3748" s="7" t="n">
        <v>43504</v>
      </c>
      <c r="B3748" s="8" t="n">
        <v>0.9479166666666666</v>
      </c>
      <c r="C3748" t="n">
        <v>45.68</v>
      </c>
      <c r="D3748" t="n">
        <v>14.6</v>
      </c>
      <c r="E3748" t="n">
        <v>11.544</v>
      </c>
      <c r="F3748" t="n">
        <v>5.762</v>
      </c>
    </row>
    <row r="3749">
      <c r="A3749" s="7" t="n">
        <v>43504</v>
      </c>
      <c r="B3749" s="8" t="n">
        <v>0.9583333333333334</v>
      </c>
      <c r="C3749" t="n">
        <v>38.64</v>
      </c>
      <c r="D3749" t="n">
        <v>14.24</v>
      </c>
      <c r="E3749" t="n">
        <v>11.605</v>
      </c>
      <c r="F3749" t="n">
        <v>5.701</v>
      </c>
    </row>
    <row r="3750">
      <c r="A3750" s="7" t="n">
        <v>43504</v>
      </c>
      <c r="B3750" s="8" t="n">
        <v>0.96875</v>
      </c>
      <c r="C3750" t="n">
        <v>36.7</v>
      </c>
      <c r="D3750" t="n">
        <v>14.36</v>
      </c>
      <c r="E3750" t="n">
        <v>11.605</v>
      </c>
      <c r="F3750" t="n">
        <v>5.721</v>
      </c>
    </row>
    <row r="3751">
      <c r="A3751" s="7" t="n">
        <v>43504</v>
      </c>
      <c r="B3751" s="8" t="n">
        <v>0.9791666666666666</v>
      </c>
      <c r="C3751" t="n">
        <v>36.94</v>
      </c>
      <c r="D3751" t="n">
        <v>14.28</v>
      </c>
      <c r="E3751" t="n">
        <v>11.055</v>
      </c>
      <c r="F3751" t="n">
        <v>5.843</v>
      </c>
    </row>
    <row r="3752">
      <c r="A3752" s="7" t="n">
        <v>43504</v>
      </c>
      <c r="B3752" s="8" t="n">
        <v>0.9895833333333334</v>
      </c>
      <c r="C3752" t="n">
        <v>37.08</v>
      </c>
      <c r="D3752" t="n">
        <v>14.14</v>
      </c>
      <c r="E3752" t="n">
        <v>10.811</v>
      </c>
      <c r="F3752" t="n">
        <v>5.68</v>
      </c>
    </row>
    <row r="3753">
      <c r="A3753" s="7" t="n">
        <v>43505</v>
      </c>
      <c r="B3753" s="8" t="n">
        <v>0</v>
      </c>
      <c r="C3753" t="n">
        <v>37.14</v>
      </c>
      <c r="D3753" t="n">
        <v>14.42</v>
      </c>
      <c r="E3753" t="n">
        <v>10.954</v>
      </c>
      <c r="F3753" t="n">
        <v>5.721</v>
      </c>
    </row>
    <row r="3754">
      <c r="A3754" s="7" t="n">
        <v>43505</v>
      </c>
      <c r="B3754" s="8" t="n">
        <v>0.01041666666666667</v>
      </c>
      <c r="C3754" t="n">
        <v>37.98</v>
      </c>
      <c r="D3754" t="n">
        <v>14.24</v>
      </c>
      <c r="E3754" t="n">
        <v>11.137</v>
      </c>
      <c r="F3754" t="n">
        <v>5.803</v>
      </c>
    </row>
    <row r="3755">
      <c r="A3755" s="7" t="n">
        <v>43505</v>
      </c>
      <c r="B3755" s="8" t="n">
        <v>0.02083333333333333</v>
      </c>
      <c r="C3755" t="n">
        <v>35.16</v>
      </c>
      <c r="D3755" t="n">
        <v>14.38</v>
      </c>
      <c r="E3755" t="n">
        <v>10.852</v>
      </c>
      <c r="F3755" t="n">
        <v>5.864</v>
      </c>
    </row>
    <row r="3756">
      <c r="A3756" s="7" t="n">
        <v>43505</v>
      </c>
      <c r="B3756" s="8" t="n">
        <v>0.03125</v>
      </c>
      <c r="C3756" t="n">
        <v>36.08</v>
      </c>
      <c r="D3756" t="n">
        <v>14.28</v>
      </c>
      <c r="E3756" t="n">
        <v>10.73</v>
      </c>
      <c r="F3756" t="n">
        <v>6.169</v>
      </c>
    </row>
    <row r="3757">
      <c r="A3757" s="7" t="n">
        <v>43505</v>
      </c>
      <c r="B3757" s="8" t="n">
        <v>0.04166666666666666</v>
      </c>
      <c r="C3757" t="n">
        <v>36.4</v>
      </c>
      <c r="D3757" t="n">
        <v>14.62</v>
      </c>
      <c r="E3757" t="n">
        <v>11.3</v>
      </c>
      <c r="F3757" t="n">
        <v>6.556</v>
      </c>
    </row>
    <row r="3758">
      <c r="A3758" s="7" t="n">
        <v>43505</v>
      </c>
      <c r="B3758" s="8" t="n">
        <v>0.05208333333333334</v>
      </c>
      <c r="C3758" t="n">
        <v>36.7</v>
      </c>
      <c r="D3758" t="n">
        <v>15.76</v>
      </c>
      <c r="E3758" t="n">
        <v>10.933</v>
      </c>
      <c r="F3758" t="n">
        <v>5.843</v>
      </c>
    </row>
    <row r="3759">
      <c r="A3759" s="7" t="n">
        <v>43505</v>
      </c>
      <c r="B3759" s="8" t="n">
        <v>0.0625</v>
      </c>
      <c r="C3759" t="n">
        <v>36.32</v>
      </c>
      <c r="D3759" t="n">
        <v>14.66</v>
      </c>
      <c r="E3759" t="n">
        <v>10.974</v>
      </c>
      <c r="F3759" t="n">
        <v>5.843</v>
      </c>
    </row>
    <row r="3760">
      <c r="A3760" s="7" t="n">
        <v>43505</v>
      </c>
      <c r="B3760" s="8" t="n">
        <v>0.07291666666666667</v>
      </c>
      <c r="C3760" t="n">
        <v>36.18</v>
      </c>
      <c r="D3760" t="n">
        <v>14.28</v>
      </c>
      <c r="E3760" t="n">
        <v>10.872</v>
      </c>
      <c r="F3760" t="n">
        <v>5.803</v>
      </c>
    </row>
    <row r="3761">
      <c r="A3761" s="7" t="n">
        <v>43505</v>
      </c>
      <c r="B3761" s="8" t="n">
        <v>0.08333333333333333</v>
      </c>
      <c r="C3761" t="n">
        <v>35.58</v>
      </c>
      <c r="D3761" t="n">
        <v>13.26</v>
      </c>
      <c r="E3761" t="n">
        <v>11.055</v>
      </c>
      <c r="F3761" t="n">
        <v>5.721</v>
      </c>
    </row>
    <row r="3762">
      <c r="A3762" s="7" t="n">
        <v>43505</v>
      </c>
      <c r="B3762" s="8" t="n">
        <v>0.09375</v>
      </c>
      <c r="C3762" t="n">
        <v>36.12</v>
      </c>
      <c r="D3762" t="n">
        <v>14.68</v>
      </c>
      <c r="E3762" t="n">
        <v>10.791</v>
      </c>
      <c r="F3762" t="n">
        <v>5.762</v>
      </c>
    </row>
    <row r="3763">
      <c r="A3763" s="7" t="n">
        <v>43505</v>
      </c>
      <c r="B3763" s="8" t="n">
        <v>0.1041666666666667</v>
      </c>
      <c r="C3763" t="n">
        <v>36.88</v>
      </c>
      <c r="D3763" t="n">
        <v>14.9</v>
      </c>
      <c r="E3763" t="n">
        <v>10.791</v>
      </c>
      <c r="F3763" t="n">
        <v>5.803</v>
      </c>
    </row>
    <row r="3764">
      <c r="A3764" s="7" t="n">
        <v>43505</v>
      </c>
      <c r="B3764" s="8" t="n">
        <v>0.1145833333333333</v>
      </c>
      <c r="C3764" t="n">
        <v>36.34</v>
      </c>
      <c r="D3764" t="n">
        <v>14.48</v>
      </c>
      <c r="E3764" t="n">
        <v>10.933</v>
      </c>
      <c r="F3764" t="n">
        <v>5.742</v>
      </c>
    </row>
    <row r="3765">
      <c r="A3765" s="7" t="n">
        <v>43505</v>
      </c>
      <c r="B3765" s="8" t="n">
        <v>0.125</v>
      </c>
      <c r="C3765" t="n">
        <v>36.7</v>
      </c>
      <c r="D3765" t="n">
        <v>14.5</v>
      </c>
      <c r="E3765" t="n">
        <v>11.096</v>
      </c>
      <c r="F3765" t="n">
        <v>5.68</v>
      </c>
    </row>
    <row r="3766">
      <c r="A3766" s="7" t="n">
        <v>43505</v>
      </c>
      <c r="B3766" s="8" t="n">
        <v>0.1354166666666667</v>
      </c>
      <c r="C3766" t="n">
        <v>36.98</v>
      </c>
      <c r="D3766" t="n">
        <v>14.66</v>
      </c>
      <c r="E3766" t="n">
        <v>10.913</v>
      </c>
      <c r="F3766" t="n">
        <v>5.619</v>
      </c>
    </row>
    <row r="3767">
      <c r="A3767" s="7" t="n">
        <v>43505</v>
      </c>
      <c r="B3767" s="8" t="n">
        <v>0.1458333333333333</v>
      </c>
      <c r="C3767" t="n">
        <v>36.66</v>
      </c>
      <c r="D3767" t="n">
        <v>13.52</v>
      </c>
      <c r="E3767" t="n">
        <v>10.954</v>
      </c>
      <c r="F3767" t="n">
        <v>5.66</v>
      </c>
    </row>
    <row r="3768">
      <c r="A3768" s="7" t="n">
        <v>43505</v>
      </c>
      <c r="B3768" s="8" t="n">
        <v>0.15625</v>
      </c>
      <c r="C3768" t="n">
        <v>36.36</v>
      </c>
      <c r="D3768" t="n">
        <v>14.04</v>
      </c>
      <c r="E3768" t="n">
        <v>10.811</v>
      </c>
      <c r="F3768" t="n">
        <v>5.66</v>
      </c>
    </row>
    <row r="3769">
      <c r="A3769" s="7" t="n">
        <v>43505</v>
      </c>
      <c r="B3769" s="8" t="n">
        <v>0.1666666666666667</v>
      </c>
      <c r="C3769" t="n">
        <v>36.04</v>
      </c>
      <c r="D3769" t="n">
        <v>14.58</v>
      </c>
      <c r="E3769" t="n">
        <v>11.259</v>
      </c>
      <c r="F3769" t="n">
        <v>5.823</v>
      </c>
    </row>
    <row r="3770">
      <c r="A3770" s="7" t="n">
        <v>43505</v>
      </c>
      <c r="B3770" s="8" t="n">
        <v>0.1770833333333333</v>
      </c>
      <c r="C3770" t="n">
        <v>35.4</v>
      </c>
      <c r="D3770" t="n">
        <v>14.98</v>
      </c>
      <c r="E3770" t="n">
        <v>10.872</v>
      </c>
      <c r="F3770" t="n">
        <v>5.558</v>
      </c>
    </row>
    <row r="3771">
      <c r="A3771" s="7" t="n">
        <v>43505</v>
      </c>
      <c r="B3771" s="8" t="n">
        <v>0.1875</v>
      </c>
      <c r="C3771" t="n">
        <v>36.88</v>
      </c>
      <c r="D3771" t="n">
        <v>14.78</v>
      </c>
      <c r="E3771" t="n">
        <v>10.832</v>
      </c>
      <c r="F3771" t="n">
        <v>5.619</v>
      </c>
    </row>
    <row r="3772">
      <c r="A3772" s="7" t="n">
        <v>43505</v>
      </c>
      <c r="B3772" s="8" t="n">
        <v>0.1979166666666667</v>
      </c>
      <c r="C3772" t="n">
        <v>36.36</v>
      </c>
      <c r="D3772" t="n">
        <v>14.84</v>
      </c>
      <c r="E3772" t="n">
        <v>10.832</v>
      </c>
      <c r="F3772" t="n">
        <v>5.742</v>
      </c>
    </row>
    <row r="3773">
      <c r="A3773" s="7" t="n">
        <v>43505</v>
      </c>
      <c r="B3773" s="8" t="n">
        <v>0.2083333333333333</v>
      </c>
      <c r="C3773" t="n">
        <v>35.98</v>
      </c>
      <c r="D3773" t="n">
        <v>14.42</v>
      </c>
      <c r="E3773" t="n">
        <v>10.974</v>
      </c>
      <c r="F3773" t="n">
        <v>5.762</v>
      </c>
    </row>
    <row r="3774">
      <c r="A3774" s="7" t="n">
        <v>43505</v>
      </c>
      <c r="B3774" s="8" t="n">
        <v>0.21875</v>
      </c>
      <c r="C3774" t="n">
        <v>36.64</v>
      </c>
      <c r="D3774" t="n">
        <v>15.04</v>
      </c>
      <c r="E3774" t="n">
        <v>10.872</v>
      </c>
      <c r="F3774" t="n">
        <v>5.558</v>
      </c>
    </row>
    <row r="3775">
      <c r="A3775" s="7" t="n">
        <v>43505</v>
      </c>
      <c r="B3775" s="8" t="n">
        <v>0.2291666666666667</v>
      </c>
      <c r="C3775" t="n">
        <v>37.3</v>
      </c>
      <c r="D3775" t="n">
        <v>14.64</v>
      </c>
      <c r="E3775" t="n">
        <v>10.994</v>
      </c>
      <c r="F3775" t="n">
        <v>5.66</v>
      </c>
    </row>
    <row r="3776">
      <c r="A3776" s="7" t="n">
        <v>43505</v>
      </c>
      <c r="B3776" s="8" t="n">
        <v>0.2395833333333333</v>
      </c>
      <c r="C3776" t="n">
        <v>38.4</v>
      </c>
      <c r="D3776" t="n">
        <v>14.64</v>
      </c>
      <c r="E3776" t="n">
        <v>10.994</v>
      </c>
      <c r="F3776" t="n">
        <v>5.782</v>
      </c>
    </row>
    <row r="3777">
      <c r="A3777" s="7" t="n">
        <v>43505</v>
      </c>
      <c r="B3777" s="8" t="n">
        <v>0.25</v>
      </c>
      <c r="C3777" t="n">
        <v>70.95999999999999</v>
      </c>
      <c r="D3777" t="n">
        <v>14.52</v>
      </c>
      <c r="E3777" t="n">
        <v>11.178</v>
      </c>
      <c r="F3777" t="n">
        <v>5.721</v>
      </c>
    </row>
    <row r="3778">
      <c r="A3778" s="7" t="n">
        <v>43505</v>
      </c>
      <c r="B3778" s="8" t="n">
        <v>0.2604166666666667</v>
      </c>
      <c r="C3778" t="n">
        <v>72.54000000000001</v>
      </c>
      <c r="D3778" t="n">
        <v>14.5</v>
      </c>
      <c r="E3778" t="n">
        <v>10.791</v>
      </c>
      <c r="F3778" t="n">
        <v>5.721</v>
      </c>
    </row>
    <row r="3779">
      <c r="A3779" s="7" t="n">
        <v>43505</v>
      </c>
      <c r="B3779" s="8" t="n">
        <v>0.2708333333333333</v>
      </c>
      <c r="C3779" t="n">
        <v>72.16</v>
      </c>
      <c r="D3779" t="n">
        <v>14.46</v>
      </c>
      <c r="E3779" t="n">
        <v>10.893</v>
      </c>
      <c r="F3779" t="n">
        <v>5.599</v>
      </c>
    </row>
    <row r="3780">
      <c r="A3780" s="7" t="n">
        <v>43505</v>
      </c>
      <c r="B3780" s="8" t="n">
        <v>0.28125</v>
      </c>
      <c r="C3780" t="n">
        <v>75.58</v>
      </c>
      <c r="D3780" t="n">
        <v>14.5</v>
      </c>
      <c r="E3780" t="n">
        <v>10.913</v>
      </c>
      <c r="F3780" t="n">
        <v>5.579</v>
      </c>
    </row>
    <row r="3781">
      <c r="A3781" s="7" t="n">
        <v>43505</v>
      </c>
      <c r="B3781" s="8" t="n">
        <v>0.2916666666666667</v>
      </c>
      <c r="C3781" t="n">
        <v>77.23999999999999</v>
      </c>
      <c r="D3781" t="n">
        <v>14.32</v>
      </c>
      <c r="E3781" t="n">
        <v>11.076</v>
      </c>
      <c r="F3781" t="n">
        <v>5.762</v>
      </c>
    </row>
    <row r="3782">
      <c r="A3782" s="7" t="n">
        <v>43505</v>
      </c>
      <c r="B3782" s="8" t="n">
        <v>0.3020833333333333</v>
      </c>
      <c r="C3782" t="n">
        <v>77.62</v>
      </c>
      <c r="D3782" t="n">
        <v>14.52</v>
      </c>
      <c r="E3782" t="n">
        <v>11.32</v>
      </c>
      <c r="F3782" t="n">
        <v>5.64</v>
      </c>
    </row>
    <row r="3783">
      <c r="A3783" s="7" t="n">
        <v>43505</v>
      </c>
      <c r="B3783" s="8" t="n">
        <v>0.3125</v>
      </c>
      <c r="C3783" t="n">
        <v>74.38</v>
      </c>
      <c r="D3783" t="n">
        <v>14.54</v>
      </c>
      <c r="E3783" t="n">
        <v>11.422</v>
      </c>
      <c r="F3783" t="n">
        <v>5.64</v>
      </c>
    </row>
    <row r="3784">
      <c r="A3784" s="7" t="n">
        <v>43505</v>
      </c>
      <c r="B3784" s="8" t="n">
        <v>0.3229166666666667</v>
      </c>
      <c r="C3784" t="n">
        <v>75.36</v>
      </c>
      <c r="D3784" t="n">
        <v>14</v>
      </c>
      <c r="E3784" t="n">
        <v>11.87</v>
      </c>
      <c r="F3784" t="n">
        <v>1.812</v>
      </c>
    </row>
    <row r="3785">
      <c r="A3785" s="7" t="n">
        <v>43505</v>
      </c>
      <c r="B3785" s="8" t="n">
        <v>0.3333333333333333</v>
      </c>
      <c r="C3785" t="n">
        <v>74.40000000000001</v>
      </c>
      <c r="D3785" t="n">
        <v>14.14</v>
      </c>
      <c r="E3785" t="n">
        <v>8.836</v>
      </c>
      <c r="F3785" t="n">
        <v>1.67</v>
      </c>
    </row>
    <row r="3786">
      <c r="A3786" s="7" t="n">
        <v>43505</v>
      </c>
      <c r="B3786" s="8" t="n">
        <v>0.34375</v>
      </c>
      <c r="C3786" t="n">
        <v>75.54000000000001</v>
      </c>
      <c r="D3786" t="n">
        <v>13.98</v>
      </c>
      <c r="E3786" t="n">
        <v>6.76</v>
      </c>
      <c r="F3786" t="n">
        <v>1.914</v>
      </c>
    </row>
    <row r="3787">
      <c r="A3787" s="7" t="n">
        <v>43505</v>
      </c>
      <c r="B3787" s="8" t="n">
        <v>0.3541666666666667</v>
      </c>
      <c r="C3787" t="n">
        <v>76.98</v>
      </c>
      <c r="D3787" t="n">
        <v>14.02</v>
      </c>
      <c r="E3787" t="n">
        <v>6.78</v>
      </c>
      <c r="F3787" t="n">
        <v>1.201</v>
      </c>
    </row>
    <row r="3788">
      <c r="A3788" s="7" t="n">
        <v>43505</v>
      </c>
      <c r="B3788" s="8" t="n">
        <v>0.3645833333333333</v>
      </c>
      <c r="C3788" t="n">
        <v>81.12</v>
      </c>
      <c r="D3788" t="n">
        <v>13.1</v>
      </c>
      <c r="E3788" t="n">
        <v>7.024</v>
      </c>
      <c r="F3788" t="n">
        <v>1.12</v>
      </c>
    </row>
    <row r="3789">
      <c r="A3789" s="7" t="n">
        <v>43505</v>
      </c>
      <c r="B3789" s="8" t="n">
        <v>0.375</v>
      </c>
      <c r="C3789" t="n">
        <v>83.28</v>
      </c>
      <c r="D3789" t="n">
        <v>12.46</v>
      </c>
      <c r="E3789" t="n">
        <v>7.106</v>
      </c>
      <c r="F3789" t="n">
        <v>1.222</v>
      </c>
    </row>
    <row r="3790">
      <c r="A3790" s="7" t="n">
        <v>43505</v>
      </c>
      <c r="B3790" s="8" t="n">
        <v>0.3854166666666667</v>
      </c>
      <c r="C3790" t="n">
        <v>87.72</v>
      </c>
      <c r="D3790" t="n">
        <v>14.64</v>
      </c>
      <c r="E3790" t="n">
        <v>7.065</v>
      </c>
      <c r="F3790" t="n">
        <v>1.222</v>
      </c>
    </row>
    <row r="3791">
      <c r="A3791" s="7" t="n">
        <v>43505</v>
      </c>
      <c r="B3791" s="8" t="n">
        <v>0.3958333333333333</v>
      </c>
      <c r="C3791" t="n">
        <v>84.84</v>
      </c>
      <c r="D3791" t="n">
        <v>13.56</v>
      </c>
      <c r="E3791" t="n">
        <v>7.146</v>
      </c>
      <c r="F3791" t="n">
        <v>1.262</v>
      </c>
    </row>
    <row r="3792">
      <c r="A3792" s="7" t="n">
        <v>43505</v>
      </c>
      <c r="B3792" s="8" t="n">
        <v>0.40625</v>
      </c>
      <c r="C3792" t="n">
        <v>85.04000000000001</v>
      </c>
      <c r="D3792" t="n">
        <v>13.6</v>
      </c>
      <c r="E3792" t="n">
        <v>7.167</v>
      </c>
      <c r="F3792" t="n">
        <v>1.201</v>
      </c>
    </row>
    <row r="3793">
      <c r="A3793" s="7" t="n">
        <v>43505</v>
      </c>
      <c r="B3793" s="8" t="n">
        <v>0.4166666666666667</v>
      </c>
      <c r="C3793" t="n">
        <v>83.94</v>
      </c>
      <c r="D3793" t="n">
        <v>13.66</v>
      </c>
      <c r="E3793" t="n">
        <v>7.35</v>
      </c>
      <c r="F3793" t="n">
        <v>1.446</v>
      </c>
    </row>
    <row r="3794">
      <c r="A3794" s="7" t="n">
        <v>43505</v>
      </c>
      <c r="B3794" s="8" t="n">
        <v>0.4270833333333333</v>
      </c>
      <c r="C3794" t="n">
        <v>86.86</v>
      </c>
      <c r="D3794" t="n">
        <v>14.08</v>
      </c>
      <c r="E3794" t="n">
        <v>7.594</v>
      </c>
      <c r="F3794" t="n">
        <v>1.425</v>
      </c>
    </row>
    <row r="3795">
      <c r="A3795" s="7" t="n">
        <v>43505</v>
      </c>
      <c r="B3795" s="8" t="n">
        <v>0.4375</v>
      </c>
      <c r="C3795" t="n">
        <v>84.26000000000001</v>
      </c>
      <c r="D3795" t="n">
        <v>13.86</v>
      </c>
      <c r="E3795" t="n">
        <v>7.269</v>
      </c>
      <c r="F3795" t="n">
        <v>1.161</v>
      </c>
    </row>
    <row r="3796">
      <c r="A3796" s="7" t="n">
        <v>43505</v>
      </c>
      <c r="B3796" s="8" t="n">
        <v>0.4479166666666667</v>
      </c>
      <c r="C3796" t="n">
        <v>87.02</v>
      </c>
      <c r="D3796" t="n">
        <v>13.56</v>
      </c>
      <c r="E3796" t="n">
        <v>7.574</v>
      </c>
      <c r="F3796" t="n">
        <v>1.303</v>
      </c>
    </row>
    <row r="3797">
      <c r="A3797" s="7" t="n">
        <v>43505</v>
      </c>
      <c r="B3797" s="8" t="n">
        <v>0.4583333333333333</v>
      </c>
      <c r="C3797" t="n">
        <v>86</v>
      </c>
      <c r="D3797" t="n">
        <v>13.82</v>
      </c>
      <c r="E3797" t="n">
        <v>7.533</v>
      </c>
      <c r="F3797" t="n">
        <v>1.161</v>
      </c>
    </row>
    <row r="3798">
      <c r="A3798" s="7" t="n">
        <v>43505</v>
      </c>
      <c r="B3798" s="8" t="n">
        <v>0.46875</v>
      </c>
      <c r="C3798" t="n">
        <v>88.02</v>
      </c>
      <c r="D3798" t="n">
        <v>13.68</v>
      </c>
      <c r="E3798" t="n">
        <v>7.737</v>
      </c>
      <c r="F3798" t="n">
        <v>1.283</v>
      </c>
    </row>
    <row r="3799">
      <c r="A3799" s="7" t="n">
        <v>43505</v>
      </c>
      <c r="B3799" s="8" t="n">
        <v>0.4791666666666667</v>
      </c>
      <c r="C3799" t="n">
        <v>86.84</v>
      </c>
      <c r="D3799" t="n">
        <v>13.84</v>
      </c>
      <c r="E3799" t="n">
        <v>8.042</v>
      </c>
      <c r="F3799" t="n">
        <v>1.283</v>
      </c>
    </row>
    <row r="3800">
      <c r="A3800" s="7" t="n">
        <v>43505</v>
      </c>
      <c r="B3800" s="8" t="n">
        <v>0.4895833333333333</v>
      </c>
      <c r="C3800" t="n">
        <v>88.06</v>
      </c>
      <c r="D3800" t="n">
        <v>13.82</v>
      </c>
      <c r="E3800" t="n">
        <v>8.551</v>
      </c>
      <c r="F3800" t="n">
        <v>1.12</v>
      </c>
    </row>
    <row r="3801">
      <c r="A3801" s="7" t="n">
        <v>43505</v>
      </c>
      <c r="B3801" s="8" t="n">
        <v>0.5</v>
      </c>
      <c r="C3801" t="n">
        <v>87.90000000000001</v>
      </c>
      <c r="D3801" t="n">
        <v>13.82</v>
      </c>
      <c r="E3801" t="n">
        <v>7.879</v>
      </c>
      <c r="F3801" t="n">
        <v>1.201</v>
      </c>
    </row>
    <row r="3802">
      <c r="A3802" s="7" t="n">
        <v>43505</v>
      </c>
      <c r="B3802" s="8" t="n">
        <v>0.5104166666666666</v>
      </c>
      <c r="C3802" t="n">
        <v>87.66</v>
      </c>
      <c r="D3802" t="n">
        <v>13.66</v>
      </c>
      <c r="E3802" t="n">
        <v>8.042</v>
      </c>
      <c r="F3802" t="n">
        <v>1.099</v>
      </c>
    </row>
    <row r="3803">
      <c r="A3803" s="7" t="n">
        <v>43505</v>
      </c>
      <c r="B3803" s="8" t="n">
        <v>0.5208333333333334</v>
      </c>
      <c r="C3803" t="n">
        <v>87.86</v>
      </c>
      <c r="D3803" t="n">
        <v>13.74</v>
      </c>
      <c r="E3803" t="n">
        <v>8.083</v>
      </c>
      <c r="F3803" t="n">
        <v>2.158</v>
      </c>
    </row>
    <row r="3804">
      <c r="A3804" s="7" t="n">
        <v>43505</v>
      </c>
      <c r="B3804" s="8" t="n">
        <v>0.53125</v>
      </c>
      <c r="C3804" t="n">
        <v>88.31999999999999</v>
      </c>
      <c r="D3804" t="n">
        <v>13.56</v>
      </c>
      <c r="E3804" t="n">
        <v>8.185</v>
      </c>
      <c r="F3804" t="n">
        <v>1.751</v>
      </c>
    </row>
    <row r="3805">
      <c r="A3805" s="7" t="n">
        <v>43505</v>
      </c>
      <c r="B3805" s="8" t="n">
        <v>0.5416666666666666</v>
      </c>
      <c r="C3805" t="n">
        <v>87.08</v>
      </c>
      <c r="D3805" t="n">
        <v>13.84</v>
      </c>
      <c r="E3805" t="n">
        <v>8.144</v>
      </c>
      <c r="F3805" t="n">
        <v>1.201</v>
      </c>
    </row>
    <row r="3806">
      <c r="A3806" s="7" t="n">
        <v>43505</v>
      </c>
      <c r="B3806" s="8" t="n">
        <v>0.5520833333333334</v>
      </c>
      <c r="C3806" t="n">
        <v>89.16</v>
      </c>
      <c r="D3806" t="n">
        <v>13.54</v>
      </c>
      <c r="E3806" t="n">
        <v>7.594</v>
      </c>
      <c r="F3806" t="n">
        <v>0.977</v>
      </c>
    </row>
    <row r="3807">
      <c r="A3807" s="7" t="n">
        <v>43505</v>
      </c>
      <c r="B3807" s="8" t="n">
        <v>0.5625</v>
      </c>
      <c r="C3807" t="n">
        <v>88.18000000000001</v>
      </c>
      <c r="D3807" t="n">
        <v>13.72</v>
      </c>
      <c r="E3807" t="n">
        <v>7.737</v>
      </c>
      <c r="F3807" t="n">
        <v>2.077</v>
      </c>
    </row>
    <row r="3808">
      <c r="A3808" s="7" t="n">
        <v>43505</v>
      </c>
      <c r="B3808" s="8" t="n">
        <v>0.5729166666666666</v>
      </c>
      <c r="C3808" t="n">
        <v>89.81999999999999</v>
      </c>
      <c r="D3808" t="n">
        <v>13.5</v>
      </c>
      <c r="E3808" t="n">
        <v>7.94</v>
      </c>
      <c r="F3808" t="n">
        <v>1.934</v>
      </c>
    </row>
    <row r="3809">
      <c r="A3809" s="7" t="n">
        <v>43505</v>
      </c>
      <c r="B3809" s="8" t="n">
        <v>0.5833333333333334</v>
      </c>
      <c r="C3809" t="n">
        <v>86.78</v>
      </c>
      <c r="D3809" t="n">
        <v>13.6</v>
      </c>
      <c r="E3809" t="n">
        <v>7.737</v>
      </c>
      <c r="F3809" t="n">
        <v>2.097</v>
      </c>
    </row>
    <row r="3810">
      <c r="A3810" s="7" t="n">
        <v>43505</v>
      </c>
      <c r="B3810" s="8" t="n">
        <v>0.59375</v>
      </c>
      <c r="C3810" t="n">
        <v>87.2</v>
      </c>
      <c r="D3810" t="n">
        <v>13.5</v>
      </c>
      <c r="E3810" t="n">
        <v>8.144</v>
      </c>
      <c r="F3810" t="n">
        <v>2.138</v>
      </c>
    </row>
    <row r="3811">
      <c r="A3811" s="7" t="n">
        <v>43505</v>
      </c>
      <c r="B3811" s="8" t="n">
        <v>0.6041666666666666</v>
      </c>
      <c r="C3811" t="n">
        <v>88.04000000000001</v>
      </c>
      <c r="D3811" t="n">
        <v>13.9</v>
      </c>
      <c r="E3811" t="n">
        <v>8.673</v>
      </c>
      <c r="F3811" t="n">
        <v>1.038</v>
      </c>
    </row>
    <row r="3812">
      <c r="A3812" s="7" t="n">
        <v>43505</v>
      </c>
      <c r="B3812" s="8" t="n">
        <v>0.6145833333333334</v>
      </c>
      <c r="C3812" t="n">
        <v>88.81999999999999</v>
      </c>
      <c r="D3812" t="n">
        <v>13.3</v>
      </c>
      <c r="E3812" t="n">
        <v>8.327</v>
      </c>
      <c r="F3812" t="n">
        <v>1.242</v>
      </c>
    </row>
    <row r="3813">
      <c r="A3813" s="7" t="n">
        <v>43505</v>
      </c>
      <c r="B3813" s="8" t="n">
        <v>0.625</v>
      </c>
      <c r="C3813" t="n">
        <v>87.58</v>
      </c>
      <c r="D3813" t="n">
        <v>13.68</v>
      </c>
      <c r="E3813" t="n">
        <v>7.716</v>
      </c>
      <c r="F3813" t="n">
        <v>1.384</v>
      </c>
    </row>
    <row r="3814">
      <c r="A3814" s="7" t="n">
        <v>43505</v>
      </c>
      <c r="B3814" s="8" t="n">
        <v>0.6354166666666666</v>
      </c>
      <c r="C3814" t="n">
        <v>87.16</v>
      </c>
      <c r="D3814" t="n">
        <v>13.48</v>
      </c>
      <c r="E3814" t="n">
        <v>8.348000000000001</v>
      </c>
      <c r="F3814" t="n">
        <v>1.283</v>
      </c>
    </row>
    <row r="3815">
      <c r="A3815" s="7" t="n">
        <v>43505</v>
      </c>
      <c r="B3815" s="8" t="n">
        <v>0.6458333333333334</v>
      </c>
      <c r="C3815" t="n">
        <v>88.23999999999999</v>
      </c>
      <c r="D3815" t="n">
        <v>15.12</v>
      </c>
      <c r="E3815" t="n">
        <v>8.307</v>
      </c>
      <c r="F3815" t="n">
        <v>2.952</v>
      </c>
    </row>
    <row r="3816">
      <c r="A3816" s="7" t="n">
        <v>43505</v>
      </c>
      <c r="B3816" s="8" t="n">
        <v>0.65625</v>
      </c>
      <c r="C3816" t="n">
        <v>86.04000000000001</v>
      </c>
      <c r="D3816" t="n">
        <v>13.68</v>
      </c>
      <c r="E3816" t="n">
        <v>8.897</v>
      </c>
      <c r="F3816" t="n">
        <v>2.402</v>
      </c>
    </row>
    <row r="3817">
      <c r="A3817" s="7" t="n">
        <v>43505</v>
      </c>
      <c r="B3817" s="8" t="n">
        <v>0.6666666666666666</v>
      </c>
      <c r="C3817" t="n">
        <v>86.44</v>
      </c>
      <c r="D3817" t="n">
        <v>13.76</v>
      </c>
      <c r="E3817" t="n">
        <v>8.49</v>
      </c>
      <c r="F3817" t="n">
        <v>2.036</v>
      </c>
    </row>
    <row r="3818">
      <c r="A3818" s="7" t="n">
        <v>43505</v>
      </c>
      <c r="B3818" s="8" t="n">
        <v>0.6770833333333334</v>
      </c>
      <c r="C3818" t="n">
        <v>86.88</v>
      </c>
      <c r="D3818" t="n">
        <v>13.88</v>
      </c>
      <c r="E3818" t="n">
        <v>8.266</v>
      </c>
      <c r="F3818" t="n">
        <v>2.382</v>
      </c>
    </row>
    <row r="3819">
      <c r="A3819" s="7" t="n">
        <v>43505</v>
      </c>
      <c r="B3819" s="8" t="n">
        <v>0.6875</v>
      </c>
      <c r="C3819" t="n">
        <v>85.94</v>
      </c>
      <c r="D3819" t="n">
        <v>14.08</v>
      </c>
      <c r="E3819" t="n">
        <v>8.185</v>
      </c>
      <c r="F3819" t="n">
        <v>1.425</v>
      </c>
    </row>
    <row r="3820">
      <c r="A3820" s="7" t="n">
        <v>43505</v>
      </c>
      <c r="B3820" s="8" t="n">
        <v>0.6979166666666666</v>
      </c>
      <c r="C3820" t="n">
        <v>88.54000000000001</v>
      </c>
      <c r="D3820" t="n">
        <v>14.34</v>
      </c>
      <c r="E3820" t="n">
        <v>8.205</v>
      </c>
      <c r="F3820" t="n">
        <v>1.405</v>
      </c>
    </row>
    <row r="3821">
      <c r="A3821" s="7" t="n">
        <v>43505</v>
      </c>
      <c r="B3821" s="8" t="n">
        <v>0.7083333333333334</v>
      </c>
      <c r="C3821" t="n">
        <v>89.78</v>
      </c>
      <c r="D3821" t="n">
        <v>14.24</v>
      </c>
      <c r="E3821" t="n">
        <v>8.266</v>
      </c>
      <c r="F3821" t="n">
        <v>1.486</v>
      </c>
    </row>
    <row r="3822">
      <c r="A3822" s="7" t="n">
        <v>43505</v>
      </c>
      <c r="B3822" s="8" t="n">
        <v>0.71875</v>
      </c>
      <c r="C3822" t="n">
        <v>88.48</v>
      </c>
      <c r="D3822" t="n">
        <v>14.18</v>
      </c>
      <c r="E3822" t="n">
        <v>12.379</v>
      </c>
      <c r="F3822" t="n">
        <v>1.446</v>
      </c>
    </row>
    <row r="3823">
      <c r="A3823" s="7" t="n">
        <v>43505</v>
      </c>
      <c r="B3823" s="8" t="n">
        <v>0.7291666666666666</v>
      </c>
      <c r="C3823" t="n">
        <v>86.08</v>
      </c>
      <c r="D3823" t="n">
        <v>14.06</v>
      </c>
      <c r="E3823" t="n">
        <v>12.501</v>
      </c>
      <c r="F3823" t="n">
        <v>1.283</v>
      </c>
    </row>
    <row r="3824">
      <c r="A3824" s="7" t="n">
        <v>43505</v>
      </c>
      <c r="B3824" s="8" t="n">
        <v>0.7395833333333334</v>
      </c>
      <c r="C3824" t="n">
        <v>86.84</v>
      </c>
      <c r="D3824" t="n">
        <v>14.42</v>
      </c>
      <c r="E3824" t="n">
        <v>12.644</v>
      </c>
      <c r="F3824" t="n">
        <v>5.253</v>
      </c>
    </row>
    <row r="3825">
      <c r="A3825" s="7" t="n">
        <v>43505</v>
      </c>
      <c r="B3825" s="8" t="n">
        <v>0.75</v>
      </c>
      <c r="C3825" t="n">
        <v>80.76000000000001</v>
      </c>
      <c r="D3825" t="n">
        <v>14.36</v>
      </c>
      <c r="E3825" t="n">
        <v>12.44</v>
      </c>
      <c r="F3825" t="n">
        <v>6.027</v>
      </c>
    </row>
    <row r="3826">
      <c r="A3826" s="7" t="n">
        <v>43505</v>
      </c>
      <c r="B3826" s="8" t="n">
        <v>0.7604166666666666</v>
      </c>
      <c r="C3826" t="n">
        <v>55.8</v>
      </c>
      <c r="D3826" t="n">
        <v>14.4</v>
      </c>
      <c r="E3826" t="n">
        <v>12.725</v>
      </c>
      <c r="F3826" t="n">
        <v>5.803</v>
      </c>
    </row>
    <row r="3827">
      <c r="A3827" s="7" t="n">
        <v>43505</v>
      </c>
      <c r="B3827" s="8" t="n">
        <v>0.7708333333333334</v>
      </c>
      <c r="C3827" t="n">
        <v>52.84</v>
      </c>
      <c r="D3827" t="n">
        <v>14.5</v>
      </c>
      <c r="E3827" t="n">
        <v>12.582</v>
      </c>
      <c r="F3827" t="n">
        <v>6.189</v>
      </c>
    </row>
    <row r="3828">
      <c r="A3828" s="7" t="n">
        <v>43505</v>
      </c>
      <c r="B3828" s="8" t="n">
        <v>0.78125</v>
      </c>
      <c r="C3828" t="n">
        <v>51.34</v>
      </c>
      <c r="D3828" t="n">
        <v>14.38</v>
      </c>
      <c r="E3828" t="n">
        <v>12.562</v>
      </c>
      <c r="F3828" t="n">
        <v>5.965</v>
      </c>
    </row>
    <row r="3829">
      <c r="A3829" s="7" t="n">
        <v>43505</v>
      </c>
      <c r="B3829" s="8" t="n">
        <v>0.7916666666666666</v>
      </c>
      <c r="C3829" t="n">
        <v>48.76</v>
      </c>
      <c r="D3829" t="n">
        <v>14.5</v>
      </c>
      <c r="E3829" t="n">
        <v>12.806</v>
      </c>
      <c r="F3829" t="n">
        <v>5.782</v>
      </c>
    </row>
    <row r="3830">
      <c r="A3830" s="7" t="n">
        <v>43505</v>
      </c>
      <c r="B3830" s="8" t="n">
        <v>0.8020833333333334</v>
      </c>
      <c r="C3830" t="n">
        <v>49.16</v>
      </c>
      <c r="D3830" t="n">
        <v>14.48</v>
      </c>
      <c r="E3830" t="n">
        <v>13.458</v>
      </c>
      <c r="F3830" t="n">
        <v>5.558</v>
      </c>
    </row>
    <row r="3831">
      <c r="A3831" s="7" t="n">
        <v>43505</v>
      </c>
      <c r="B3831" s="8" t="n">
        <v>0.8125</v>
      </c>
      <c r="C3831" t="n">
        <v>48.96</v>
      </c>
      <c r="D3831" t="n">
        <v>14.68</v>
      </c>
      <c r="E3831" t="n">
        <v>13.723</v>
      </c>
      <c r="F3831" t="n">
        <v>5.823</v>
      </c>
    </row>
    <row r="3832">
      <c r="A3832" s="7" t="n">
        <v>43505</v>
      </c>
      <c r="B3832" s="8" t="n">
        <v>0.8229166666666666</v>
      </c>
      <c r="C3832" t="n">
        <v>49.3</v>
      </c>
      <c r="D3832" t="n">
        <v>14.6</v>
      </c>
      <c r="E3832" t="n">
        <v>12.705</v>
      </c>
      <c r="F3832" t="n">
        <v>5.884</v>
      </c>
    </row>
    <row r="3833">
      <c r="A3833" s="7" t="n">
        <v>43505</v>
      </c>
      <c r="B3833" s="8" t="n">
        <v>0.8333333333333334</v>
      </c>
      <c r="C3833" t="n">
        <v>50.02</v>
      </c>
      <c r="D3833" t="n">
        <v>14.62</v>
      </c>
      <c r="E3833" t="n">
        <v>12.827</v>
      </c>
      <c r="F3833" t="n">
        <v>5.721</v>
      </c>
    </row>
    <row r="3834">
      <c r="A3834" s="7" t="n">
        <v>43505</v>
      </c>
      <c r="B3834" s="8" t="n">
        <v>0.84375</v>
      </c>
      <c r="C3834" t="n">
        <v>49.98</v>
      </c>
      <c r="D3834" t="n">
        <v>14.54</v>
      </c>
      <c r="E3834" t="n">
        <v>12.868</v>
      </c>
      <c r="F3834" t="n">
        <v>5.864</v>
      </c>
    </row>
    <row r="3835">
      <c r="A3835" s="7" t="n">
        <v>43505</v>
      </c>
      <c r="B3835" s="8" t="n">
        <v>0.8541666666666666</v>
      </c>
      <c r="C3835" t="n">
        <v>47.4</v>
      </c>
      <c r="D3835" t="n">
        <v>14.46</v>
      </c>
      <c r="E3835" t="n">
        <v>12.745</v>
      </c>
      <c r="F3835" t="n">
        <v>5.803</v>
      </c>
    </row>
    <row r="3836">
      <c r="A3836" s="7" t="n">
        <v>43505</v>
      </c>
      <c r="B3836" s="8" t="n">
        <v>0.8645833333333334</v>
      </c>
      <c r="C3836" t="n">
        <v>49.46</v>
      </c>
      <c r="D3836" t="n">
        <v>14.6</v>
      </c>
      <c r="E3836" t="n">
        <v>12.725</v>
      </c>
      <c r="F3836" t="n">
        <v>5.925</v>
      </c>
    </row>
    <row r="3837">
      <c r="A3837" s="7" t="n">
        <v>43505</v>
      </c>
      <c r="B3837" s="8" t="n">
        <v>0.875</v>
      </c>
      <c r="C3837" t="n">
        <v>48.02</v>
      </c>
      <c r="D3837" t="n">
        <v>14.54</v>
      </c>
      <c r="E3837" t="n">
        <v>12.766</v>
      </c>
      <c r="F3837" t="n">
        <v>6.128</v>
      </c>
    </row>
    <row r="3838">
      <c r="A3838" s="7" t="n">
        <v>43505</v>
      </c>
      <c r="B3838" s="8" t="n">
        <v>0.8854166666666666</v>
      </c>
      <c r="C3838" t="n">
        <v>50.02</v>
      </c>
      <c r="D3838" t="n">
        <v>14.74</v>
      </c>
      <c r="E3838" t="n">
        <v>12.521</v>
      </c>
      <c r="F3838" t="n">
        <v>5.782</v>
      </c>
    </row>
    <row r="3839">
      <c r="A3839" s="7" t="n">
        <v>43505</v>
      </c>
      <c r="B3839" s="8" t="n">
        <v>0.8958333333333334</v>
      </c>
      <c r="C3839" t="n">
        <v>49.76</v>
      </c>
      <c r="D3839" t="n">
        <v>13.58</v>
      </c>
      <c r="E3839" t="n">
        <v>12.44</v>
      </c>
      <c r="F3839" t="n">
        <v>5.721</v>
      </c>
    </row>
    <row r="3840">
      <c r="A3840" s="7" t="n">
        <v>43505</v>
      </c>
      <c r="B3840" s="8" t="n">
        <v>0.90625</v>
      </c>
      <c r="C3840" t="n">
        <v>47.1</v>
      </c>
      <c r="D3840" t="n">
        <v>13.26</v>
      </c>
      <c r="E3840" t="n">
        <v>12.542</v>
      </c>
      <c r="F3840" t="n">
        <v>5.843</v>
      </c>
    </row>
    <row r="3841">
      <c r="A3841" s="7" t="n">
        <v>43505</v>
      </c>
      <c r="B3841" s="8" t="n">
        <v>0.9166666666666666</v>
      </c>
      <c r="C3841" t="n">
        <v>50.04</v>
      </c>
      <c r="D3841" t="n">
        <v>15.18</v>
      </c>
      <c r="E3841" t="n">
        <v>12.521</v>
      </c>
      <c r="F3841" t="n">
        <v>5.965</v>
      </c>
    </row>
    <row r="3842">
      <c r="A3842" s="7" t="n">
        <v>43505</v>
      </c>
      <c r="B3842" s="8" t="n">
        <v>0.9270833333333334</v>
      </c>
      <c r="C3842" t="n">
        <v>50.38</v>
      </c>
      <c r="D3842" t="n">
        <v>14.68</v>
      </c>
      <c r="E3842" t="n">
        <v>12.521</v>
      </c>
      <c r="F3842" t="n">
        <v>5.823</v>
      </c>
    </row>
    <row r="3843">
      <c r="A3843" s="7" t="n">
        <v>43505</v>
      </c>
      <c r="B3843" s="8" t="n">
        <v>0.9375</v>
      </c>
      <c r="C3843" t="n">
        <v>49.4</v>
      </c>
      <c r="D3843" t="n">
        <v>14.3</v>
      </c>
      <c r="E3843" t="n">
        <v>12.521</v>
      </c>
      <c r="F3843" t="n">
        <v>5.742</v>
      </c>
    </row>
    <row r="3844">
      <c r="A3844" s="7" t="n">
        <v>43505</v>
      </c>
      <c r="B3844" s="8" t="n">
        <v>0.9479166666666666</v>
      </c>
      <c r="C3844" t="n">
        <v>44.2</v>
      </c>
      <c r="D3844" t="n">
        <v>14.4</v>
      </c>
      <c r="E3844" t="n">
        <v>12.644</v>
      </c>
      <c r="F3844" t="n">
        <v>6.149</v>
      </c>
    </row>
    <row r="3845">
      <c r="A3845" s="7" t="n">
        <v>43505</v>
      </c>
      <c r="B3845" s="8" t="n">
        <v>0.9583333333333334</v>
      </c>
      <c r="C3845" t="n">
        <v>38.28</v>
      </c>
      <c r="D3845" t="n">
        <v>14.5</v>
      </c>
      <c r="E3845" t="n">
        <v>12.521</v>
      </c>
      <c r="F3845" t="n">
        <v>6.78</v>
      </c>
    </row>
    <row r="3846">
      <c r="A3846" s="7" t="n">
        <v>43505</v>
      </c>
      <c r="B3846" s="8" t="n">
        <v>0.96875</v>
      </c>
      <c r="C3846" t="n">
        <v>38.28</v>
      </c>
      <c r="D3846" t="n">
        <v>14.4</v>
      </c>
      <c r="E3846" t="n">
        <v>12.46</v>
      </c>
      <c r="F3846" t="n">
        <v>5.762</v>
      </c>
    </row>
    <row r="3847">
      <c r="A3847" s="7" t="n">
        <v>43505</v>
      </c>
      <c r="B3847" s="8" t="n">
        <v>0.9791666666666666</v>
      </c>
      <c r="C3847" t="n">
        <v>39.96</v>
      </c>
      <c r="D3847" t="n">
        <v>14.56</v>
      </c>
      <c r="E3847" t="n">
        <v>12.318</v>
      </c>
      <c r="F3847" t="n">
        <v>5.945</v>
      </c>
    </row>
    <row r="3848">
      <c r="A3848" s="7" t="n">
        <v>43505</v>
      </c>
      <c r="B3848" s="8" t="n">
        <v>0.9895833333333334</v>
      </c>
      <c r="C3848" t="n">
        <v>36.98</v>
      </c>
      <c r="D3848" t="n">
        <v>14.24</v>
      </c>
      <c r="E3848" t="n">
        <v>12.44</v>
      </c>
      <c r="F3848" t="n">
        <v>6.006</v>
      </c>
    </row>
    <row r="3849">
      <c r="A3849" s="7" t="n">
        <v>43506</v>
      </c>
      <c r="B3849" s="8" t="n">
        <v>0</v>
      </c>
      <c r="C3849" t="n">
        <v>38.26</v>
      </c>
      <c r="D3849" t="n">
        <v>14.6</v>
      </c>
      <c r="E3849" t="n">
        <v>12.42</v>
      </c>
      <c r="F3849" t="n">
        <v>5.843</v>
      </c>
    </row>
    <row r="3850">
      <c r="A3850" s="7" t="n">
        <v>43506</v>
      </c>
      <c r="B3850" s="8" t="n">
        <v>0.01041666666666667</v>
      </c>
      <c r="C3850" t="n">
        <v>37.62</v>
      </c>
      <c r="D3850" t="n">
        <v>14.2</v>
      </c>
      <c r="E3850" t="n">
        <v>12.644</v>
      </c>
      <c r="F3850" t="n">
        <v>5.782</v>
      </c>
    </row>
    <row r="3851">
      <c r="A3851" s="7" t="n">
        <v>43506</v>
      </c>
      <c r="B3851" s="8" t="n">
        <v>0.02083333333333333</v>
      </c>
      <c r="C3851" t="n">
        <v>38.16</v>
      </c>
      <c r="D3851" t="n">
        <v>14.46</v>
      </c>
      <c r="E3851" t="n">
        <v>12.521</v>
      </c>
      <c r="F3851" t="n">
        <v>5.965</v>
      </c>
    </row>
    <row r="3852">
      <c r="A3852" s="7" t="n">
        <v>43506</v>
      </c>
      <c r="B3852" s="8" t="n">
        <v>0.03125</v>
      </c>
      <c r="C3852" t="n">
        <v>39.14</v>
      </c>
      <c r="D3852" t="n">
        <v>14.26</v>
      </c>
      <c r="E3852" t="n">
        <v>12.318</v>
      </c>
      <c r="F3852" t="n">
        <v>5.986</v>
      </c>
    </row>
    <row r="3853">
      <c r="A3853" s="7" t="n">
        <v>43506</v>
      </c>
      <c r="B3853" s="8" t="n">
        <v>0.04166666666666666</v>
      </c>
      <c r="C3853" t="n">
        <v>39.2</v>
      </c>
      <c r="D3853" t="n">
        <v>14.14</v>
      </c>
      <c r="E3853" t="n">
        <v>12.359</v>
      </c>
      <c r="F3853" t="n">
        <v>5.762</v>
      </c>
    </row>
    <row r="3854">
      <c r="A3854" s="7" t="n">
        <v>43506</v>
      </c>
      <c r="B3854" s="8" t="n">
        <v>0.05208333333333334</v>
      </c>
      <c r="C3854" t="n">
        <v>36.08</v>
      </c>
      <c r="D3854" t="n">
        <v>14.3</v>
      </c>
      <c r="E3854" t="n">
        <v>12.236</v>
      </c>
      <c r="F3854" t="n">
        <v>5.701</v>
      </c>
    </row>
    <row r="3855">
      <c r="A3855" s="7" t="n">
        <v>43506</v>
      </c>
      <c r="B3855" s="8" t="n">
        <v>0.0625</v>
      </c>
      <c r="C3855" t="n">
        <v>38.72</v>
      </c>
      <c r="D3855" t="n">
        <v>14.18</v>
      </c>
      <c r="E3855" t="n">
        <v>12.42</v>
      </c>
      <c r="F3855" t="n">
        <v>5.742</v>
      </c>
    </row>
    <row r="3856">
      <c r="A3856" s="7" t="n">
        <v>43506</v>
      </c>
      <c r="B3856" s="8" t="n">
        <v>0.07291666666666667</v>
      </c>
      <c r="C3856" t="n">
        <v>35.72</v>
      </c>
      <c r="D3856" t="n">
        <v>14.28</v>
      </c>
      <c r="E3856" t="n">
        <v>12.338</v>
      </c>
      <c r="F3856" t="n">
        <v>5.721</v>
      </c>
    </row>
    <row r="3857">
      <c r="A3857" s="7" t="n">
        <v>43506</v>
      </c>
      <c r="B3857" s="8" t="n">
        <v>0.08333333333333333</v>
      </c>
      <c r="C3857" t="n">
        <v>38.86</v>
      </c>
      <c r="D3857" t="n">
        <v>14.32</v>
      </c>
      <c r="E3857" t="n">
        <v>12.257</v>
      </c>
      <c r="F3857" t="n">
        <v>5.599</v>
      </c>
    </row>
    <row r="3858">
      <c r="A3858" s="7" t="n">
        <v>43506</v>
      </c>
      <c r="B3858" s="8" t="n">
        <v>0.09375</v>
      </c>
      <c r="C3858" t="n">
        <v>36.1</v>
      </c>
      <c r="D3858" t="n">
        <v>14.5</v>
      </c>
      <c r="E3858" t="n">
        <v>12.236</v>
      </c>
      <c r="F3858" t="n">
        <v>5.619</v>
      </c>
    </row>
    <row r="3859">
      <c r="A3859" s="7" t="n">
        <v>43506</v>
      </c>
      <c r="B3859" s="8" t="n">
        <v>0.1041666666666667</v>
      </c>
      <c r="C3859" t="n">
        <v>38.62</v>
      </c>
      <c r="D3859" t="n">
        <v>14.16</v>
      </c>
      <c r="E3859" t="n">
        <v>12.379</v>
      </c>
      <c r="F3859" t="n">
        <v>5.721</v>
      </c>
    </row>
    <row r="3860">
      <c r="A3860" s="7" t="n">
        <v>43506</v>
      </c>
      <c r="B3860" s="8" t="n">
        <v>0.1145833333333333</v>
      </c>
      <c r="C3860" t="n">
        <v>35.66</v>
      </c>
      <c r="D3860" t="n">
        <v>14.28</v>
      </c>
      <c r="E3860" t="n">
        <v>12.359</v>
      </c>
      <c r="F3860" t="n">
        <v>5.66</v>
      </c>
    </row>
    <row r="3861">
      <c r="A3861" s="7" t="n">
        <v>43506</v>
      </c>
      <c r="B3861" s="8" t="n">
        <v>0.125</v>
      </c>
      <c r="C3861" t="n">
        <v>39.26</v>
      </c>
      <c r="D3861" t="n">
        <v>14.42</v>
      </c>
      <c r="E3861" t="n">
        <v>12.236</v>
      </c>
      <c r="F3861" t="n">
        <v>5.619</v>
      </c>
    </row>
    <row r="3862">
      <c r="A3862" s="7" t="n">
        <v>43506</v>
      </c>
      <c r="B3862" s="8" t="n">
        <v>0.1354166666666667</v>
      </c>
      <c r="C3862" t="n">
        <v>35.98</v>
      </c>
      <c r="D3862" t="n">
        <v>14.16</v>
      </c>
      <c r="E3862" t="n">
        <v>12.236</v>
      </c>
      <c r="F3862" t="n">
        <v>5.68</v>
      </c>
    </row>
    <row r="3863">
      <c r="A3863" s="7" t="n">
        <v>43506</v>
      </c>
      <c r="B3863" s="8" t="n">
        <v>0.1458333333333333</v>
      </c>
      <c r="C3863" t="n">
        <v>38.46</v>
      </c>
      <c r="D3863" t="n">
        <v>14.38</v>
      </c>
      <c r="E3863" t="n">
        <v>12.521</v>
      </c>
      <c r="F3863" t="n">
        <v>5.721</v>
      </c>
    </row>
    <row r="3864">
      <c r="A3864" s="7" t="n">
        <v>43506</v>
      </c>
      <c r="B3864" s="8" t="n">
        <v>0.15625</v>
      </c>
      <c r="C3864" t="n">
        <v>36.42</v>
      </c>
      <c r="D3864" t="n">
        <v>14.2</v>
      </c>
      <c r="E3864" t="n">
        <v>12.073</v>
      </c>
      <c r="F3864" t="n">
        <v>5.66</v>
      </c>
    </row>
    <row r="3865">
      <c r="A3865" s="7" t="n">
        <v>43506</v>
      </c>
      <c r="B3865" s="8" t="n">
        <v>0.1666666666666667</v>
      </c>
      <c r="C3865" t="n">
        <v>38.8</v>
      </c>
      <c r="D3865" t="n">
        <v>14.42</v>
      </c>
      <c r="E3865" t="n">
        <v>12.338</v>
      </c>
      <c r="F3865" t="n">
        <v>5.599</v>
      </c>
    </row>
    <row r="3866">
      <c r="A3866" s="7" t="n">
        <v>43506</v>
      </c>
      <c r="B3866" s="8" t="n">
        <v>0.1770833333333333</v>
      </c>
      <c r="C3866" t="n">
        <v>36.58</v>
      </c>
      <c r="D3866" t="n">
        <v>14.32</v>
      </c>
      <c r="E3866" t="n">
        <v>12.114</v>
      </c>
      <c r="F3866" t="n">
        <v>5.66</v>
      </c>
    </row>
    <row r="3867">
      <c r="A3867" s="7" t="n">
        <v>43506</v>
      </c>
      <c r="B3867" s="8" t="n">
        <v>0.1875</v>
      </c>
      <c r="C3867" t="n">
        <v>38.06</v>
      </c>
      <c r="D3867" t="n">
        <v>14.44</v>
      </c>
      <c r="E3867" t="n">
        <v>12.806</v>
      </c>
      <c r="F3867" t="n">
        <v>5.823</v>
      </c>
    </row>
    <row r="3868">
      <c r="A3868" s="7" t="n">
        <v>43506</v>
      </c>
      <c r="B3868" s="8" t="n">
        <v>0.1979166666666667</v>
      </c>
      <c r="C3868" t="n">
        <v>36.02</v>
      </c>
      <c r="D3868" t="n">
        <v>14.3</v>
      </c>
      <c r="E3868" t="n">
        <v>12.236</v>
      </c>
      <c r="F3868" t="n">
        <v>5.66</v>
      </c>
    </row>
    <row r="3869">
      <c r="A3869" s="7" t="n">
        <v>43506</v>
      </c>
      <c r="B3869" s="8" t="n">
        <v>0.2083333333333333</v>
      </c>
      <c r="C3869" t="n">
        <v>37.26</v>
      </c>
      <c r="D3869" t="n">
        <v>14.46</v>
      </c>
      <c r="E3869" t="n">
        <v>12.257</v>
      </c>
      <c r="F3869" t="n">
        <v>5.619</v>
      </c>
    </row>
    <row r="3870">
      <c r="A3870" s="7" t="n">
        <v>43506</v>
      </c>
      <c r="B3870" s="8" t="n">
        <v>0.21875</v>
      </c>
      <c r="C3870" t="n">
        <v>37.36</v>
      </c>
      <c r="D3870" t="n">
        <v>15.42</v>
      </c>
      <c r="E3870" t="n">
        <v>12.297</v>
      </c>
      <c r="F3870" t="n">
        <v>5.619</v>
      </c>
    </row>
    <row r="3871">
      <c r="A3871" s="7" t="n">
        <v>43506</v>
      </c>
      <c r="B3871" s="8" t="n">
        <v>0.2291666666666667</v>
      </c>
      <c r="C3871" t="n">
        <v>37.28</v>
      </c>
      <c r="D3871" t="n">
        <v>14.9</v>
      </c>
      <c r="E3871" t="n">
        <v>12.705</v>
      </c>
      <c r="F3871" t="n">
        <v>5.803</v>
      </c>
    </row>
    <row r="3872">
      <c r="A3872" s="7" t="n">
        <v>43506</v>
      </c>
      <c r="B3872" s="8" t="n">
        <v>0.2395833333333333</v>
      </c>
      <c r="C3872" t="n">
        <v>41.68</v>
      </c>
      <c r="D3872" t="n">
        <v>14.22</v>
      </c>
      <c r="E3872" t="n">
        <v>12.236</v>
      </c>
      <c r="F3872" t="n">
        <v>5.619</v>
      </c>
    </row>
    <row r="3873">
      <c r="A3873" s="7" t="n">
        <v>43506</v>
      </c>
      <c r="B3873" s="8" t="n">
        <v>0.25</v>
      </c>
      <c r="C3873" t="n">
        <v>69.5</v>
      </c>
      <c r="D3873" t="n">
        <v>14.52</v>
      </c>
      <c r="E3873" t="n">
        <v>12.196</v>
      </c>
      <c r="F3873" t="n">
        <v>5.579</v>
      </c>
    </row>
    <row r="3874">
      <c r="A3874" s="7" t="n">
        <v>43506</v>
      </c>
      <c r="B3874" s="8" t="n">
        <v>0.2604166666666667</v>
      </c>
      <c r="C3874" t="n">
        <v>71.28</v>
      </c>
      <c r="D3874" t="n">
        <v>14.36</v>
      </c>
      <c r="E3874" t="n">
        <v>12.338</v>
      </c>
      <c r="F3874" t="n">
        <v>6.047</v>
      </c>
    </row>
    <row r="3875">
      <c r="A3875" s="7" t="n">
        <v>43506</v>
      </c>
      <c r="B3875" s="8" t="n">
        <v>0.2708333333333333</v>
      </c>
      <c r="C3875" t="n">
        <v>68.5</v>
      </c>
      <c r="D3875" t="n">
        <v>14.48</v>
      </c>
      <c r="E3875" t="n">
        <v>12.684</v>
      </c>
      <c r="F3875" t="n">
        <v>6.474</v>
      </c>
    </row>
    <row r="3876">
      <c r="A3876" s="7" t="n">
        <v>43506</v>
      </c>
      <c r="B3876" s="8" t="n">
        <v>0.28125</v>
      </c>
      <c r="C3876" t="n">
        <v>73.3</v>
      </c>
      <c r="D3876" t="n">
        <v>14.46</v>
      </c>
      <c r="E3876" t="n">
        <v>12.297</v>
      </c>
      <c r="F3876" t="n">
        <v>5.742</v>
      </c>
    </row>
    <row r="3877">
      <c r="A3877" s="7" t="n">
        <v>43506</v>
      </c>
      <c r="B3877" s="8" t="n">
        <v>0.2916666666666667</v>
      </c>
      <c r="C3877" t="n">
        <v>72.18000000000001</v>
      </c>
      <c r="D3877" t="n">
        <v>14.48</v>
      </c>
      <c r="E3877" t="n">
        <v>12.42</v>
      </c>
      <c r="F3877" t="n">
        <v>5.619</v>
      </c>
    </row>
    <row r="3878">
      <c r="A3878" s="7" t="n">
        <v>43506</v>
      </c>
      <c r="B3878" s="8" t="n">
        <v>0.3020833333333333</v>
      </c>
      <c r="C3878" t="n">
        <v>74.5</v>
      </c>
      <c r="D3878" t="n">
        <v>14.24</v>
      </c>
      <c r="E3878" t="n">
        <v>12.338</v>
      </c>
      <c r="F3878" t="n">
        <v>5.742</v>
      </c>
    </row>
    <row r="3879">
      <c r="A3879" s="7" t="n">
        <v>43506</v>
      </c>
      <c r="B3879" s="8" t="n">
        <v>0.3125</v>
      </c>
      <c r="C3879" t="n">
        <v>74.36</v>
      </c>
      <c r="D3879" t="n">
        <v>14.52</v>
      </c>
      <c r="E3879" t="n">
        <v>12.44</v>
      </c>
      <c r="F3879" t="n">
        <v>5.823</v>
      </c>
    </row>
    <row r="3880">
      <c r="A3880" s="7" t="n">
        <v>43506</v>
      </c>
      <c r="B3880" s="8" t="n">
        <v>0.3229166666666667</v>
      </c>
      <c r="C3880" t="n">
        <v>75.42</v>
      </c>
      <c r="D3880" t="n">
        <v>14.34</v>
      </c>
      <c r="E3880" t="n">
        <v>12.46</v>
      </c>
      <c r="F3880" t="n">
        <v>5.68</v>
      </c>
    </row>
    <row r="3881">
      <c r="A3881" s="7" t="n">
        <v>43506</v>
      </c>
      <c r="B3881" s="8" t="n">
        <v>0.3333333333333333</v>
      </c>
      <c r="C3881" t="n">
        <v>70.18000000000001</v>
      </c>
      <c r="D3881" t="n">
        <v>13.98</v>
      </c>
      <c r="E3881" t="n">
        <v>9.162000000000001</v>
      </c>
      <c r="F3881" t="n">
        <v>3.013</v>
      </c>
    </row>
    <row r="3882">
      <c r="A3882" s="7" t="n">
        <v>43506</v>
      </c>
      <c r="B3882" s="8" t="n">
        <v>0.34375</v>
      </c>
      <c r="C3882" t="n">
        <v>74.90000000000001</v>
      </c>
      <c r="D3882" t="n">
        <v>13.96</v>
      </c>
      <c r="E3882" t="n">
        <v>7.94</v>
      </c>
      <c r="F3882" t="n">
        <v>1.201</v>
      </c>
    </row>
    <row r="3883">
      <c r="A3883" s="7" t="n">
        <v>43506</v>
      </c>
      <c r="B3883" s="8" t="n">
        <v>0.3541666666666667</v>
      </c>
      <c r="C3883" t="n">
        <v>76.2</v>
      </c>
      <c r="D3883" t="n">
        <v>13.92</v>
      </c>
      <c r="E3883" t="n">
        <v>7.778</v>
      </c>
      <c r="F3883" t="n">
        <v>1.323</v>
      </c>
    </row>
    <row r="3884">
      <c r="A3884" s="7" t="n">
        <v>43506</v>
      </c>
      <c r="B3884" s="8" t="n">
        <v>0.3645833333333333</v>
      </c>
      <c r="C3884" t="n">
        <v>82.72</v>
      </c>
      <c r="D3884" t="n">
        <v>13.6</v>
      </c>
      <c r="E3884" t="n">
        <v>8.042</v>
      </c>
      <c r="F3884" t="n">
        <v>1.222</v>
      </c>
    </row>
    <row r="3885">
      <c r="A3885" s="7" t="n">
        <v>43506</v>
      </c>
      <c r="B3885" s="8" t="n">
        <v>0.375</v>
      </c>
      <c r="C3885" t="n">
        <v>83.7</v>
      </c>
      <c r="D3885" t="n">
        <v>14.18</v>
      </c>
      <c r="E3885" t="n">
        <v>7.961</v>
      </c>
      <c r="F3885" t="n">
        <v>1.161</v>
      </c>
    </row>
    <row r="3886">
      <c r="A3886" s="7" t="n">
        <v>43506</v>
      </c>
      <c r="B3886" s="8" t="n">
        <v>0.3854166666666667</v>
      </c>
      <c r="C3886" t="n">
        <v>85.09999999999999</v>
      </c>
      <c r="D3886" t="n">
        <v>13.66</v>
      </c>
      <c r="E3886" t="n">
        <v>7.879</v>
      </c>
      <c r="F3886" t="n">
        <v>1.12</v>
      </c>
    </row>
    <row r="3887">
      <c r="A3887" s="7" t="n">
        <v>43506</v>
      </c>
      <c r="B3887" s="8" t="n">
        <v>0.3958333333333333</v>
      </c>
      <c r="C3887" t="n">
        <v>85.40000000000001</v>
      </c>
      <c r="D3887" t="n">
        <v>13.72</v>
      </c>
      <c r="E3887" t="n">
        <v>8.429</v>
      </c>
      <c r="F3887" t="n">
        <v>1.283</v>
      </c>
    </row>
    <row r="3888">
      <c r="A3888" s="7" t="n">
        <v>43506</v>
      </c>
      <c r="B3888" s="8" t="n">
        <v>0.40625</v>
      </c>
      <c r="C3888" t="n">
        <v>86.59999999999999</v>
      </c>
      <c r="D3888" t="n">
        <v>13.76</v>
      </c>
      <c r="E3888" t="n">
        <v>8.449</v>
      </c>
      <c r="F3888" t="n">
        <v>1.405</v>
      </c>
    </row>
    <row r="3889">
      <c r="A3889" s="7" t="n">
        <v>43506</v>
      </c>
      <c r="B3889" s="8" t="n">
        <v>0.4166666666666667</v>
      </c>
      <c r="C3889" t="n">
        <v>87.81999999999999</v>
      </c>
      <c r="D3889" t="n">
        <v>13.42</v>
      </c>
      <c r="E3889" t="n">
        <v>8.673</v>
      </c>
      <c r="F3889" t="n">
        <v>1.262</v>
      </c>
    </row>
    <row r="3890">
      <c r="A3890" s="7" t="n">
        <v>43506</v>
      </c>
      <c r="B3890" s="8" t="n">
        <v>0.4270833333333333</v>
      </c>
      <c r="C3890" t="n">
        <v>90.54000000000001</v>
      </c>
      <c r="D3890" t="n">
        <v>13.58</v>
      </c>
      <c r="E3890" t="n">
        <v>9.630000000000001</v>
      </c>
      <c r="F3890" t="n">
        <v>1.262</v>
      </c>
    </row>
    <row r="3891">
      <c r="A3891" s="7" t="n">
        <v>43506</v>
      </c>
      <c r="B3891" s="8" t="n">
        <v>0.4375</v>
      </c>
      <c r="C3891" t="n">
        <v>91.72</v>
      </c>
      <c r="D3891" t="n">
        <v>13.48</v>
      </c>
      <c r="E3891" t="n">
        <v>8.531000000000001</v>
      </c>
      <c r="F3891" t="n">
        <v>1.425</v>
      </c>
    </row>
    <row r="3892">
      <c r="A3892" s="7" t="n">
        <v>43506</v>
      </c>
      <c r="B3892" s="8" t="n">
        <v>0.4479166666666667</v>
      </c>
      <c r="C3892" t="n">
        <v>91.64</v>
      </c>
      <c r="D3892" t="n">
        <v>13.84</v>
      </c>
      <c r="E3892" t="n">
        <v>9.039999999999999</v>
      </c>
      <c r="F3892" t="n">
        <v>1.242</v>
      </c>
    </row>
    <row r="3893">
      <c r="A3893" s="7" t="n">
        <v>43506</v>
      </c>
      <c r="B3893" s="8" t="n">
        <v>0.4583333333333333</v>
      </c>
      <c r="C3893" t="n">
        <v>88.72</v>
      </c>
      <c r="D3893" t="n">
        <v>13.68</v>
      </c>
      <c r="E3893" t="n">
        <v>8.917999999999999</v>
      </c>
      <c r="F3893" t="n">
        <v>1.242</v>
      </c>
    </row>
    <row r="3894">
      <c r="A3894" s="7" t="n">
        <v>43506</v>
      </c>
      <c r="B3894" s="8" t="n">
        <v>0.46875</v>
      </c>
      <c r="C3894" t="n">
        <v>89.62</v>
      </c>
      <c r="D3894" t="n">
        <v>13.94</v>
      </c>
      <c r="E3894" t="n">
        <v>8.653</v>
      </c>
      <c r="F3894" t="n">
        <v>1.323</v>
      </c>
    </row>
    <row r="3895">
      <c r="A3895" s="7" t="n">
        <v>43506</v>
      </c>
      <c r="B3895" s="8" t="n">
        <v>0.4791666666666667</v>
      </c>
      <c r="C3895" t="n">
        <v>89.34</v>
      </c>
      <c r="D3895" t="n">
        <v>13.74</v>
      </c>
      <c r="E3895" t="n">
        <v>8.694000000000001</v>
      </c>
      <c r="F3895" t="n">
        <v>1.364</v>
      </c>
    </row>
    <row r="3896">
      <c r="A3896" s="7" t="n">
        <v>43506</v>
      </c>
      <c r="B3896" s="8" t="n">
        <v>0.4895833333333333</v>
      </c>
      <c r="C3896" t="n">
        <v>89.59999999999999</v>
      </c>
      <c r="D3896" t="n">
        <v>13.52</v>
      </c>
      <c r="E3896" t="n">
        <v>8.999000000000001</v>
      </c>
      <c r="F3896" t="n">
        <v>1.079</v>
      </c>
    </row>
    <row r="3897">
      <c r="A3897" s="7" t="n">
        <v>43506</v>
      </c>
      <c r="B3897" s="8" t="n">
        <v>0.5</v>
      </c>
      <c r="C3897" t="n">
        <v>89.62</v>
      </c>
      <c r="D3897" t="n">
        <v>14.44</v>
      </c>
      <c r="E3897" t="n">
        <v>9.06</v>
      </c>
      <c r="F3897" t="n">
        <v>1.303</v>
      </c>
    </row>
    <row r="3898">
      <c r="A3898" s="7" t="n">
        <v>43506</v>
      </c>
      <c r="B3898" s="8" t="n">
        <v>0.5104166666666666</v>
      </c>
      <c r="C3898" t="n">
        <v>93.68000000000001</v>
      </c>
      <c r="D3898" t="n">
        <v>14.36</v>
      </c>
      <c r="E3898" t="n">
        <v>8.775</v>
      </c>
      <c r="F3898" t="n">
        <v>1.323</v>
      </c>
    </row>
    <row r="3899">
      <c r="A3899" s="7" t="n">
        <v>43506</v>
      </c>
      <c r="B3899" s="8" t="n">
        <v>0.5208333333333334</v>
      </c>
      <c r="C3899" t="n">
        <v>91.5</v>
      </c>
      <c r="D3899" t="n">
        <v>14.5</v>
      </c>
      <c r="E3899" t="n">
        <v>9.141999999999999</v>
      </c>
      <c r="F3899" t="n">
        <v>1.181</v>
      </c>
    </row>
    <row r="3900">
      <c r="A3900" s="7" t="n">
        <v>43506</v>
      </c>
      <c r="B3900" s="8" t="n">
        <v>0.53125</v>
      </c>
      <c r="C3900" t="n">
        <v>90.26000000000001</v>
      </c>
      <c r="D3900" t="n">
        <v>14.42</v>
      </c>
      <c r="E3900" t="n">
        <v>8.917999999999999</v>
      </c>
      <c r="F3900" t="n">
        <v>1.222</v>
      </c>
    </row>
    <row r="3901">
      <c r="A3901" s="7" t="n">
        <v>43506</v>
      </c>
      <c r="B3901" s="8" t="n">
        <v>0.5416666666666666</v>
      </c>
      <c r="C3901" t="n">
        <v>92.76000000000001</v>
      </c>
      <c r="D3901" t="n">
        <v>14.48</v>
      </c>
      <c r="E3901" t="n">
        <v>9.182</v>
      </c>
      <c r="F3901" t="n">
        <v>1.446</v>
      </c>
    </row>
    <row r="3902">
      <c r="A3902" s="7" t="n">
        <v>43506</v>
      </c>
      <c r="B3902" s="8" t="n">
        <v>0.5520833333333334</v>
      </c>
      <c r="C3902" t="n">
        <v>92.73999999999999</v>
      </c>
      <c r="D3902" t="n">
        <v>14.62</v>
      </c>
      <c r="E3902" t="n">
        <v>8.856999999999999</v>
      </c>
      <c r="F3902" t="n">
        <v>1.303</v>
      </c>
    </row>
    <row r="3903">
      <c r="A3903" s="7" t="n">
        <v>43506</v>
      </c>
      <c r="B3903" s="8" t="n">
        <v>0.5625</v>
      </c>
      <c r="C3903" t="n">
        <v>89.76000000000001</v>
      </c>
      <c r="D3903" t="n">
        <v>14.96</v>
      </c>
      <c r="E3903" t="n">
        <v>8.571999999999999</v>
      </c>
      <c r="F3903" t="n">
        <v>1.201</v>
      </c>
    </row>
    <row r="3904">
      <c r="A3904" s="7" t="n">
        <v>43506</v>
      </c>
      <c r="B3904" s="8" t="n">
        <v>0.5729166666666666</v>
      </c>
      <c r="C3904" t="n">
        <v>88.73999999999999</v>
      </c>
      <c r="D3904" t="n">
        <v>14.4</v>
      </c>
      <c r="E3904" t="n">
        <v>8.714</v>
      </c>
      <c r="F3904" t="n">
        <v>1.446</v>
      </c>
    </row>
    <row r="3905">
      <c r="A3905" s="7" t="n">
        <v>43506</v>
      </c>
      <c r="B3905" s="8" t="n">
        <v>0.5833333333333334</v>
      </c>
      <c r="C3905" t="n">
        <v>91.40000000000001</v>
      </c>
      <c r="D3905" t="n">
        <v>14.28</v>
      </c>
      <c r="E3905" t="n">
        <v>8.775</v>
      </c>
      <c r="F3905" t="n">
        <v>2.117</v>
      </c>
    </row>
    <row r="3906">
      <c r="A3906" s="7" t="n">
        <v>43506</v>
      </c>
      <c r="B3906" s="8" t="n">
        <v>0.59375</v>
      </c>
      <c r="C3906" t="n">
        <v>88.34</v>
      </c>
      <c r="D3906" t="n">
        <v>14.18</v>
      </c>
      <c r="E3906" t="n">
        <v>8.816000000000001</v>
      </c>
      <c r="F3906" t="n">
        <v>1.201</v>
      </c>
    </row>
    <row r="3907">
      <c r="A3907" s="7" t="n">
        <v>43506</v>
      </c>
      <c r="B3907" s="8" t="n">
        <v>0.6041666666666666</v>
      </c>
      <c r="C3907" t="n">
        <v>87.90000000000001</v>
      </c>
      <c r="D3907" t="n">
        <v>14.42</v>
      </c>
      <c r="E3907" t="n">
        <v>8.612</v>
      </c>
      <c r="F3907" t="n">
        <v>1.364</v>
      </c>
    </row>
    <row r="3908">
      <c r="A3908" s="7" t="n">
        <v>43506</v>
      </c>
      <c r="B3908" s="8" t="n">
        <v>0.6145833333333334</v>
      </c>
      <c r="C3908" t="n">
        <v>87.31999999999999</v>
      </c>
      <c r="D3908" t="n">
        <v>14.34</v>
      </c>
      <c r="E3908" t="n">
        <v>8.856999999999999</v>
      </c>
      <c r="F3908" t="n">
        <v>1.466</v>
      </c>
    </row>
    <row r="3909">
      <c r="A3909" s="7" t="n">
        <v>43506</v>
      </c>
      <c r="B3909" s="8" t="n">
        <v>0.625</v>
      </c>
      <c r="C3909" t="n">
        <v>84.98</v>
      </c>
      <c r="D3909" t="n">
        <v>14.64</v>
      </c>
      <c r="E3909" t="n">
        <v>9.141999999999999</v>
      </c>
      <c r="F3909" t="n">
        <v>1.283</v>
      </c>
    </row>
    <row r="3910">
      <c r="A3910" s="7" t="n">
        <v>43506</v>
      </c>
      <c r="B3910" s="8" t="n">
        <v>0.6354166666666666</v>
      </c>
      <c r="C3910" t="n">
        <v>89.31999999999999</v>
      </c>
      <c r="D3910" t="n">
        <v>14.76</v>
      </c>
      <c r="E3910" t="n">
        <v>8.694000000000001</v>
      </c>
      <c r="F3910" t="n">
        <v>1.486</v>
      </c>
    </row>
    <row r="3911">
      <c r="A3911" s="7" t="n">
        <v>43506</v>
      </c>
      <c r="B3911" s="8" t="n">
        <v>0.6458333333333334</v>
      </c>
      <c r="C3911" t="n">
        <v>89.18000000000001</v>
      </c>
      <c r="D3911" t="n">
        <v>13.74</v>
      </c>
      <c r="E3911" t="n">
        <v>8.755000000000001</v>
      </c>
      <c r="F3911" t="n">
        <v>1.588</v>
      </c>
    </row>
    <row r="3912">
      <c r="A3912" s="7" t="n">
        <v>43506</v>
      </c>
      <c r="B3912" s="8" t="n">
        <v>0.65625</v>
      </c>
      <c r="C3912" t="n">
        <v>85.06</v>
      </c>
      <c r="D3912" t="n">
        <v>13.18</v>
      </c>
      <c r="E3912" t="n">
        <v>8.714</v>
      </c>
      <c r="F3912" t="n">
        <v>1.364</v>
      </c>
    </row>
    <row r="3913">
      <c r="A3913" s="7" t="n">
        <v>43506</v>
      </c>
      <c r="B3913" s="8" t="n">
        <v>0.6666666666666666</v>
      </c>
      <c r="C3913" t="n">
        <v>85.92</v>
      </c>
      <c r="D3913" t="n">
        <v>15.5</v>
      </c>
      <c r="E3913" t="n">
        <v>9.162000000000001</v>
      </c>
      <c r="F3913" t="n">
        <v>1.446</v>
      </c>
    </row>
    <row r="3914">
      <c r="A3914" s="7" t="n">
        <v>43506</v>
      </c>
      <c r="B3914" s="8" t="n">
        <v>0.6770833333333334</v>
      </c>
      <c r="C3914" t="n">
        <v>87.94</v>
      </c>
      <c r="D3914" t="n">
        <v>14.86</v>
      </c>
      <c r="E3914" t="n">
        <v>9.081</v>
      </c>
      <c r="F3914" t="n">
        <v>1.751</v>
      </c>
    </row>
    <row r="3915">
      <c r="A3915" s="7" t="n">
        <v>43506</v>
      </c>
      <c r="B3915" s="8" t="n">
        <v>0.6875</v>
      </c>
      <c r="C3915" t="n">
        <v>87.08</v>
      </c>
      <c r="D3915" t="n">
        <v>14.72</v>
      </c>
      <c r="E3915" t="n">
        <v>11.503</v>
      </c>
      <c r="F3915" t="n">
        <v>1.608</v>
      </c>
    </row>
    <row r="3916">
      <c r="A3916" s="7" t="n">
        <v>43506</v>
      </c>
      <c r="B3916" s="8" t="n">
        <v>0.6979166666666666</v>
      </c>
      <c r="C3916" t="n">
        <v>84.3</v>
      </c>
      <c r="D3916" t="n">
        <v>15.84</v>
      </c>
      <c r="E3916" t="n">
        <v>11.524</v>
      </c>
      <c r="F3916" t="n">
        <v>1.446</v>
      </c>
    </row>
    <row r="3917">
      <c r="A3917" s="7" t="n">
        <v>43506</v>
      </c>
      <c r="B3917" s="8" t="n">
        <v>0.7083333333333334</v>
      </c>
      <c r="C3917" t="n">
        <v>83.44</v>
      </c>
      <c r="D3917" t="n">
        <v>15.96</v>
      </c>
      <c r="E3917" t="n">
        <v>8.653</v>
      </c>
      <c r="F3917" t="n">
        <v>1.446</v>
      </c>
    </row>
    <row r="3918">
      <c r="A3918" s="7" t="n">
        <v>43506</v>
      </c>
      <c r="B3918" s="8" t="n">
        <v>0.71875</v>
      </c>
      <c r="C3918" t="n">
        <v>82.54000000000001</v>
      </c>
      <c r="D3918" t="n">
        <v>15.88</v>
      </c>
      <c r="E3918" t="n">
        <v>11.626</v>
      </c>
      <c r="F3918" t="n">
        <v>1.629</v>
      </c>
    </row>
    <row r="3919">
      <c r="A3919" s="7" t="n">
        <v>43506</v>
      </c>
      <c r="B3919" s="8" t="n">
        <v>0.7291666666666666</v>
      </c>
      <c r="C3919" t="n">
        <v>83.36</v>
      </c>
      <c r="D3919" t="n">
        <v>15.94</v>
      </c>
      <c r="E3919" t="n">
        <v>12.684</v>
      </c>
      <c r="F3919" t="n">
        <v>3.644</v>
      </c>
    </row>
    <row r="3920">
      <c r="A3920" s="7" t="n">
        <v>43506</v>
      </c>
      <c r="B3920" s="8" t="n">
        <v>0.7395833333333334</v>
      </c>
      <c r="C3920" t="n">
        <v>83.88</v>
      </c>
      <c r="D3920" t="n">
        <v>16.02</v>
      </c>
      <c r="E3920" t="n">
        <v>12.481</v>
      </c>
      <c r="F3920" t="n">
        <v>6.006</v>
      </c>
    </row>
    <row r="3921">
      <c r="A3921" s="7" t="n">
        <v>43506</v>
      </c>
      <c r="B3921" s="8" t="n">
        <v>0.75</v>
      </c>
      <c r="C3921" t="n">
        <v>76.3</v>
      </c>
      <c r="D3921" t="n">
        <v>15.96</v>
      </c>
      <c r="E3921" t="n">
        <v>12.725</v>
      </c>
      <c r="F3921" t="n">
        <v>5.925</v>
      </c>
    </row>
    <row r="3922">
      <c r="A3922" s="7" t="n">
        <v>43506</v>
      </c>
      <c r="B3922" s="8" t="n">
        <v>0.7604166666666666</v>
      </c>
      <c r="C3922" t="n">
        <v>62.78</v>
      </c>
      <c r="D3922" t="n">
        <v>16.1</v>
      </c>
      <c r="E3922" t="n">
        <v>12.664</v>
      </c>
      <c r="F3922" t="n">
        <v>5.986</v>
      </c>
    </row>
    <row r="3923">
      <c r="A3923" s="7" t="n">
        <v>43506</v>
      </c>
      <c r="B3923" s="8" t="n">
        <v>0.7708333333333334</v>
      </c>
      <c r="C3923" t="n">
        <v>47.06</v>
      </c>
      <c r="D3923" t="n">
        <v>16.02</v>
      </c>
      <c r="E3923" t="n">
        <v>12.745</v>
      </c>
      <c r="F3923" t="n">
        <v>6.108</v>
      </c>
    </row>
    <row r="3924">
      <c r="A3924" s="7" t="n">
        <v>43506</v>
      </c>
      <c r="B3924" s="8" t="n">
        <v>0.78125</v>
      </c>
      <c r="C3924" t="n">
        <v>45.74</v>
      </c>
      <c r="D3924" t="n">
        <v>16.36</v>
      </c>
      <c r="E3924" t="n">
        <v>12.664</v>
      </c>
      <c r="F3924" t="n">
        <v>6.108</v>
      </c>
    </row>
    <row r="3925">
      <c r="A3925" s="7" t="n">
        <v>43506</v>
      </c>
      <c r="B3925" s="8" t="n">
        <v>0.7916666666666666</v>
      </c>
      <c r="C3925" t="n">
        <v>46.24</v>
      </c>
      <c r="D3925" t="n">
        <v>16.1</v>
      </c>
      <c r="E3925" t="n">
        <v>13.01</v>
      </c>
      <c r="F3925" t="n">
        <v>5.701</v>
      </c>
    </row>
    <row r="3926">
      <c r="A3926" s="7" t="n">
        <v>43506</v>
      </c>
      <c r="B3926" s="8" t="n">
        <v>0.8020833333333334</v>
      </c>
      <c r="C3926" t="n">
        <v>46.5</v>
      </c>
      <c r="D3926" t="n">
        <v>16.4</v>
      </c>
      <c r="E3926" t="n">
        <v>12.603</v>
      </c>
      <c r="F3926" t="n">
        <v>5.68</v>
      </c>
    </row>
    <row r="3927">
      <c r="A3927" s="7" t="n">
        <v>43506</v>
      </c>
      <c r="B3927" s="8" t="n">
        <v>0.8125</v>
      </c>
      <c r="C3927" t="n">
        <v>47.54</v>
      </c>
      <c r="D3927" t="n">
        <v>16.42</v>
      </c>
      <c r="E3927" t="n">
        <v>12.806</v>
      </c>
      <c r="F3927" t="n">
        <v>5.803</v>
      </c>
    </row>
    <row r="3928">
      <c r="A3928" s="7" t="n">
        <v>43506</v>
      </c>
      <c r="B3928" s="8" t="n">
        <v>0.8229166666666666</v>
      </c>
      <c r="C3928" t="n">
        <v>46.98</v>
      </c>
      <c r="D3928" t="n">
        <v>17.26</v>
      </c>
      <c r="E3928" t="n">
        <v>12.847</v>
      </c>
      <c r="F3928" t="n">
        <v>5.742</v>
      </c>
    </row>
    <row r="3929">
      <c r="A3929" s="7" t="n">
        <v>43506</v>
      </c>
      <c r="B3929" s="8" t="n">
        <v>0.8333333333333334</v>
      </c>
      <c r="C3929" t="n">
        <v>46.16</v>
      </c>
      <c r="D3929" t="n">
        <v>15.92</v>
      </c>
      <c r="E3929" t="n">
        <v>12.827</v>
      </c>
      <c r="F3929" t="n">
        <v>5.782</v>
      </c>
    </row>
    <row r="3930">
      <c r="A3930" s="7" t="n">
        <v>43506</v>
      </c>
      <c r="B3930" s="8" t="n">
        <v>0.84375</v>
      </c>
      <c r="C3930" t="n">
        <v>44.54</v>
      </c>
      <c r="D3930" t="n">
        <v>16.3</v>
      </c>
      <c r="E3930" t="n">
        <v>12.806</v>
      </c>
      <c r="F3930" t="n">
        <v>5.721</v>
      </c>
    </row>
    <row r="3931">
      <c r="A3931" s="7" t="n">
        <v>43506</v>
      </c>
      <c r="B3931" s="8" t="n">
        <v>0.8541666666666666</v>
      </c>
      <c r="C3931" t="n">
        <v>47.82</v>
      </c>
      <c r="D3931" t="n">
        <v>16.18</v>
      </c>
      <c r="E3931" t="n">
        <v>12.908</v>
      </c>
      <c r="F3931" t="n">
        <v>5.701</v>
      </c>
    </row>
    <row r="3932">
      <c r="A3932" s="7" t="n">
        <v>43506</v>
      </c>
      <c r="B3932" s="8" t="n">
        <v>0.8645833333333334</v>
      </c>
      <c r="C3932" t="n">
        <v>46</v>
      </c>
      <c r="D3932" t="n">
        <v>16.28</v>
      </c>
      <c r="E3932" t="n">
        <v>12.664</v>
      </c>
      <c r="F3932" t="n">
        <v>5.823</v>
      </c>
    </row>
    <row r="3933">
      <c r="A3933" s="7" t="n">
        <v>43506</v>
      </c>
      <c r="B3933" s="8" t="n">
        <v>0.875</v>
      </c>
      <c r="C3933" t="n">
        <v>48.68</v>
      </c>
      <c r="D3933" t="n">
        <v>15.34</v>
      </c>
      <c r="E3933" t="n">
        <v>12.868</v>
      </c>
      <c r="F3933" t="n">
        <v>5.925</v>
      </c>
    </row>
    <row r="3934">
      <c r="A3934" s="7" t="n">
        <v>43506</v>
      </c>
      <c r="B3934" s="8" t="n">
        <v>0.8854166666666666</v>
      </c>
      <c r="C3934" t="n">
        <v>47.92</v>
      </c>
      <c r="D3934" t="n">
        <v>14.54</v>
      </c>
      <c r="E3934" t="n">
        <v>12.562</v>
      </c>
      <c r="F3934" t="n">
        <v>6.698</v>
      </c>
    </row>
    <row r="3935">
      <c r="A3935" s="7" t="n">
        <v>43506</v>
      </c>
      <c r="B3935" s="8" t="n">
        <v>0.8958333333333334</v>
      </c>
      <c r="C3935" t="n">
        <v>45.54</v>
      </c>
      <c r="D3935" t="n">
        <v>14.82</v>
      </c>
      <c r="E3935" t="n">
        <v>12.725</v>
      </c>
      <c r="F3935" t="n">
        <v>5.904</v>
      </c>
    </row>
    <row r="3936">
      <c r="A3936" s="7" t="n">
        <v>43506</v>
      </c>
      <c r="B3936" s="8" t="n">
        <v>0.90625</v>
      </c>
      <c r="C3936" t="n">
        <v>48.96</v>
      </c>
      <c r="D3936" t="n">
        <v>14.54</v>
      </c>
      <c r="E3936" t="n">
        <v>12.623</v>
      </c>
      <c r="F3936" t="n">
        <v>5.803</v>
      </c>
    </row>
    <row r="3937">
      <c r="A3937" s="7" t="n">
        <v>43506</v>
      </c>
      <c r="B3937" s="8" t="n">
        <v>0.9166666666666666</v>
      </c>
      <c r="C3937" t="n">
        <v>46.14</v>
      </c>
      <c r="D3937" t="n">
        <v>14.82</v>
      </c>
      <c r="E3937" t="n">
        <v>12.847</v>
      </c>
      <c r="F3937" t="n">
        <v>5.945</v>
      </c>
    </row>
    <row r="3938">
      <c r="A3938" s="7" t="n">
        <v>43506</v>
      </c>
      <c r="B3938" s="8" t="n">
        <v>0.9270833333333334</v>
      </c>
      <c r="C3938" t="n">
        <v>49</v>
      </c>
      <c r="D3938" t="n">
        <v>14.6</v>
      </c>
      <c r="E3938" t="n">
        <v>12.644</v>
      </c>
      <c r="F3938" t="n">
        <v>5.925</v>
      </c>
    </row>
    <row r="3939">
      <c r="A3939" s="7" t="n">
        <v>43506</v>
      </c>
      <c r="B3939" s="8" t="n">
        <v>0.9375</v>
      </c>
      <c r="C3939" t="n">
        <v>48.54</v>
      </c>
      <c r="D3939" t="n">
        <v>14.58</v>
      </c>
      <c r="E3939" t="n">
        <v>12.766</v>
      </c>
      <c r="F3939" t="n">
        <v>5.843</v>
      </c>
    </row>
    <row r="3940">
      <c r="A3940" s="7" t="n">
        <v>43506</v>
      </c>
      <c r="B3940" s="8" t="n">
        <v>0.9479166666666666</v>
      </c>
      <c r="C3940" t="n">
        <v>42.78</v>
      </c>
      <c r="D3940" t="n">
        <v>14.8</v>
      </c>
      <c r="E3940" t="n">
        <v>12.786</v>
      </c>
      <c r="F3940" t="n">
        <v>5.843</v>
      </c>
    </row>
    <row r="3941">
      <c r="A3941" s="7" t="n">
        <v>43506</v>
      </c>
      <c r="B3941" s="8" t="n">
        <v>0.9583333333333334</v>
      </c>
      <c r="C3941" t="n">
        <v>37.88</v>
      </c>
      <c r="D3941" t="n">
        <v>14.62</v>
      </c>
      <c r="E3941" t="n">
        <v>12.745</v>
      </c>
      <c r="F3941" t="n">
        <v>5.803</v>
      </c>
    </row>
    <row r="3942">
      <c r="A3942" s="7" t="n">
        <v>43506</v>
      </c>
      <c r="B3942" s="8" t="n">
        <v>0.96875</v>
      </c>
      <c r="C3942" t="n">
        <v>36.9</v>
      </c>
      <c r="D3942" t="n">
        <v>14.66</v>
      </c>
      <c r="E3942" t="n">
        <v>12.481</v>
      </c>
      <c r="F3942" t="n">
        <v>5.904</v>
      </c>
    </row>
    <row r="3943">
      <c r="A3943" s="7" t="n">
        <v>43506</v>
      </c>
      <c r="B3943" s="8" t="n">
        <v>0.9791666666666666</v>
      </c>
      <c r="C3943" t="n">
        <v>38.96</v>
      </c>
      <c r="D3943" t="n">
        <v>14.82</v>
      </c>
      <c r="E3943" t="n">
        <v>13.051</v>
      </c>
      <c r="F3943" t="n">
        <v>5.721</v>
      </c>
    </row>
    <row r="3944">
      <c r="A3944" s="7" t="n">
        <v>43506</v>
      </c>
      <c r="B3944" s="8" t="n">
        <v>0.9895833333333334</v>
      </c>
      <c r="C3944" t="n">
        <v>36.56</v>
      </c>
      <c r="D3944" t="n">
        <v>14.44</v>
      </c>
      <c r="E3944" t="n">
        <v>12.603</v>
      </c>
      <c r="F3944" t="n">
        <v>5.762</v>
      </c>
    </row>
    <row r="3945">
      <c r="A3945" s="7" t="n">
        <v>43507</v>
      </c>
      <c r="B3945" s="8" t="n">
        <v>0</v>
      </c>
      <c r="C3945" t="n">
        <v>39.98</v>
      </c>
      <c r="D3945" t="n">
        <v>14.94</v>
      </c>
      <c r="E3945" t="n">
        <v>12.745</v>
      </c>
      <c r="F3945" t="n">
        <v>5.701</v>
      </c>
    </row>
    <row r="3946">
      <c r="A3946" s="7" t="n">
        <v>43507</v>
      </c>
      <c r="B3946" s="8" t="n">
        <v>0.01041666666666667</v>
      </c>
      <c r="C3946" t="n">
        <v>35.06</v>
      </c>
      <c r="D3946" t="n">
        <v>14.62</v>
      </c>
      <c r="E3946" t="n">
        <v>12.542</v>
      </c>
      <c r="F3946" t="n">
        <v>5.762</v>
      </c>
    </row>
    <row r="3947">
      <c r="A3947" s="7" t="n">
        <v>43507</v>
      </c>
      <c r="B3947" s="8" t="n">
        <v>0.02083333333333333</v>
      </c>
      <c r="C3947" t="n">
        <v>40.02</v>
      </c>
      <c r="D3947" t="n">
        <v>14.78</v>
      </c>
      <c r="E3947" t="n">
        <v>12.766</v>
      </c>
      <c r="F3947" t="n">
        <v>5.945</v>
      </c>
    </row>
    <row r="3948">
      <c r="A3948" s="7" t="n">
        <v>43507</v>
      </c>
      <c r="B3948" s="8" t="n">
        <v>0.03125</v>
      </c>
      <c r="C3948" t="n">
        <v>34.98</v>
      </c>
      <c r="D3948" t="n">
        <v>14.64</v>
      </c>
      <c r="E3948" t="n">
        <v>13.336</v>
      </c>
      <c r="F3948" t="n">
        <v>5.925</v>
      </c>
    </row>
    <row r="3949">
      <c r="A3949" s="7" t="n">
        <v>43507</v>
      </c>
      <c r="B3949" s="8" t="n">
        <v>0.04166666666666666</v>
      </c>
      <c r="C3949" t="n">
        <v>38.12</v>
      </c>
      <c r="D3949" t="n">
        <v>14.76</v>
      </c>
      <c r="E3949" t="n">
        <v>13.275</v>
      </c>
      <c r="F3949" t="n">
        <v>5.742</v>
      </c>
    </row>
    <row r="3950">
      <c r="A3950" s="7" t="n">
        <v>43507</v>
      </c>
      <c r="B3950" s="8" t="n">
        <v>0.05208333333333334</v>
      </c>
      <c r="C3950" t="n">
        <v>35.72</v>
      </c>
      <c r="D3950" t="n">
        <v>14.98</v>
      </c>
      <c r="E3950" t="n">
        <v>12.562</v>
      </c>
      <c r="F3950" t="n">
        <v>5.884</v>
      </c>
    </row>
    <row r="3951">
      <c r="A3951" s="7" t="n">
        <v>43507</v>
      </c>
      <c r="B3951" s="8" t="n">
        <v>0.0625</v>
      </c>
      <c r="C3951" t="n">
        <v>37.36</v>
      </c>
      <c r="D3951" t="n">
        <v>14.68</v>
      </c>
      <c r="E3951" t="n">
        <v>12.521</v>
      </c>
      <c r="F3951" t="n">
        <v>5.986</v>
      </c>
    </row>
    <row r="3952">
      <c r="A3952" s="7" t="n">
        <v>43507</v>
      </c>
      <c r="B3952" s="8" t="n">
        <v>0.07291666666666667</v>
      </c>
      <c r="C3952" t="n">
        <v>35.76</v>
      </c>
      <c r="D3952" t="n">
        <v>14.8</v>
      </c>
      <c r="E3952" t="n">
        <v>12.603</v>
      </c>
      <c r="F3952" t="n">
        <v>5.904</v>
      </c>
    </row>
    <row r="3953">
      <c r="A3953" s="7" t="n">
        <v>43507</v>
      </c>
      <c r="B3953" s="8" t="n">
        <v>0.08333333333333333</v>
      </c>
      <c r="C3953" t="n">
        <v>38.56</v>
      </c>
      <c r="D3953" t="n">
        <v>14.82</v>
      </c>
      <c r="E3953" t="n">
        <v>12.257</v>
      </c>
      <c r="F3953" t="n">
        <v>5.864</v>
      </c>
    </row>
    <row r="3954">
      <c r="A3954" s="7" t="n">
        <v>43507</v>
      </c>
      <c r="B3954" s="8" t="n">
        <v>0.09375</v>
      </c>
      <c r="C3954" t="n">
        <v>36.74</v>
      </c>
      <c r="D3954" t="n">
        <v>14.68</v>
      </c>
      <c r="E3954" t="n">
        <v>12.562</v>
      </c>
      <c r="F3954" t="n">
        <v>5.925</v>
      </c>
    </row>
    <row r="3955">
      <c r="A3955" s="7" t="n">
        <v>43507</v>
      </c>
      <c r="B3955" s="8" t="n">
        <v>0.1041666666666667</v>
      </c>
      <c r="C3955" t="n">
        <v>36.32</v>
      </c>
      <c r="D3955" t="n">
        <v>14.96</v>
      </c>
      <c r="E3955" t="n">
        <v>12.46</v>
      </c>
      <c r="F3955" t="n">
        <v>5.843</v>
      </c>
    </row>
    <row r="3956">
      <c r="A3956" s="7" t="n">
        <v>43507</v>
      </c>
      <c r="B3956" s="8" t="n">
        <v>0.1145833333333333</v>
      </c>
      <c r="C3956" t="n">
        <v>36.34</v>
      </c>
      <c r="D3956" t="n">
        <v>14.62</v>
      </c>
      <c r="E3956" t="n">
        <v>12.705</v>
      </c>
      <c r="F3956" t="n">
        <v>5.619</v>
      </c>
    </row>
    <row r="3957">
      <c r="A3957" s="7" t="n">
        <v>43507</v>
      </c>
      <c r="B3957" s="8" t="n">
        <v>0.125</v>
      </c>
      <c r="C3957" t="n">
        <v>36.42</v>
      </c>
      <c r="D3957" t="n">
        <v>14.62</v>
      </c>
      <c r="E3957" t="n">
        <v>12.318</v>
      </c>
      <c r="F3957" t="n">
        <v>5.742</v>
      </c>
    </row>
    <row r="3958">
      <c r="A3958" s="7" t="n">
        <v>43507</v>
      </c>
      <c r="B3958" s="8" t="n">
        <v>0.1354166666666667</v>
      </c>
      <c r="C3958" t="n">
        <v>33.42</v>
      </c>
      <c r="D3958" t="n">
        <v>14.66</v>
      </c>
      <c r="E3958" t="n">
        <v>12.42</v>
      </c>
      <c r="F3958" t="n">
        <v>5.66</v>
      </c>
    </row>
    <row r="3959">
      <c r="A3959" s="7" t="n">
        <v>43507</v>
      </c>
      <c r="B3959" s="8" t="n">
        <v>0.1458333333333333</v>
      </c>
      <c r="C3959" t="n">
        <v>38.34</v>
      </c>
      <c r="D3959" t="n">
        <v>14.58</v>
      </c>
      <c r="E3959" t="n">
        <v>12.399</v>
      </c>
      <c r="F3959" t="n">
        <v>6.821</v>
      </c>
    </row>
    <row r="3960">
      <c r="A3960" s="7" t="n">
        <v>43507</v>
      </c>
      <c r="B3960" s="8" t="n">
        <v>0.15625</v>
      </c>
      <c r="C3960" t="n">
        <v>34.56</v>
      </c>
      <c r="D3960" t="n">
        <v>13.3</v>
      </c>
      <c r="E3960" t="n">
        <v>12.216</v>
      </c>
      <c r="F3960" t="n">
        <v>6.434</v>
      </c>
    </row>
    <row r="3961">
      <c r="A3961" s="7" t="n">
        <v>43507</v>
      </c>
      <c r="B3961" s="8" t="n">
        <v>0.1666666666666667</v>
      </c>
      <c r="C3961" t="n">
        <v>37.76</v>
      </c>
      <c r="D3961" t="n">
        <v>13.76</v>
      </c>
      <c r="E3961" t="n">
        <v>12.806</v>
      </c>
      <c r="F3961" t="n">
        <v>5.721</v>
      </c>
    </row>
    <row r="3962">
      <c r="A3962" s="7" t="n">
        <v>43507</v>
      </c>
      <c r="B3962" s="8" t="n">
        <v>0.1770833333333333</v>
      </c>
      <c r="C3962" t="n">
        <v>34.56</v>
      </c>
      <c r="D3962" t="n">
        <v>15.5</v>
      </c>
      <c r="E3962" t="n">
        <v>12.338</v>
      </c>
      <c r="F3962" t="n">
        <v>5.925</v>
      </c>
    </row>
    <row r="3963">
      <c r="A3963" s="7" t="n">
        <v>43507</v>
      </c>
      <c r="B3963" s="8" t="n">
        <v>0.1875</v>
      </c>
      <c r="C3963" t="n">
        <v>37</v>
      </c>
      <c r="D3963" t="n">
        <v>14.94</v>
      </c>
      <c r="E3963" t="n">
        <v>12.359</v>
      </c>
      <c r="F3963" t="n">
        <v>6.495</v>
      </c>
    </row>
    <row r="3964">
      <c r="A3964" s="7" t="n">
        <v>43507</v>
      </c>
      <c r="B3964" s="8" t="n">
        <v>0.1979166666666667</v>
      </c>
      <c r="C3964" t="n">
        <v>35.32</v>
      </c>
      <c r="D3964" t="n">
        <v>14.62</v>
      </c>
      <c r="E3964" t="n">
        <v>12.338</v>
      </c>
      <c r="F3964" t="n">
        <v>5.762</v>
      </c>
    </row>
    <row r="3965">
      <c r="A3965" s="7" t="n">
        <v>43507</v>
      </c>
      <c r="B3965" s="8" t="n">
        <v>0.2083333333333333</v>
      </c>
      <c r="C3965" t="n">
        <v>34.84</v>
      </c>
      <c r="D3965" t="n">
        <v>14.84</v>
      </c>
      <c r="E3965" t="n">
        <v>12.257</v>
      </c>
      <c r="F3965" t="n">
        <v>5.701</v>
      </c>
    </row>
    <row r="3966">
      <c r="A3966" s="7" t="n">
        <v>43507</v>
      </c>
      <c r="B3966" s="8" t="n">
        <v>0.21875</v>
      </c>
      <c r="C3966" t="n">
        <v>36.94</v>
      </c>
      <c r="D3966" t="n">
        <v>14.54</v>
      </c>
      <c r="E3966" t="n">
        <v>12.664</v>
      </c>
      <c r="F3966" t="n">
        <v>5.619</v>
      </c>
    </row>
    <row r="3967">
      <c r="A3967" s="7" t="n">
        <v>43507</v>
      </c>
      <c r="B3967" s="8" t="n">
        <v>0.2291666666666667</v>
      </c>
      <c r="C3967" t="n">
        <v>34.28</v>
      </c>
      <c r="D3967" t="n">
        <v>14.76</v>
      </c>
      <c r="E3967" t="n">
        <v>12.318</v>
      </c>
      <c r="F3967" t="n">
        <v>5.782</v>
      </c>
    </row>
    <row r="3968">
      <c r="A3968" s="7" t="n">
        <v>43507</v>
      </c>
      <c r="B3968" s="8" t="n">
        <v>0.2395833333333333</v>
      </c>
      <c r="C3968" t="n">
        <v>37.66</v>
      </c>
      <c r="D3968" t="n">
        <v>14.88</v>
      </c>
      <c r="E3968" t="n">
        <v>12.562</v>
      </c>
      <c r="F3968" t="n">
        <v>5.721</v>
      </c>
    </row>
    <row r="3969">
      <c r="A3969" s="7" t="n">
        <v>43507</v>
      </c>
      <c r="B3969" s="8" t="n">
        <v>0.25</v>
      </c>
      <c r="C3969" t="n">
        <v>51.72</v>
      </c>
      <c r="D3969" t="n">
        <v>14.66</v>
      </c>
      <c r="E3969" t="n">
        <v>12.501</v>
      </c>
      <c r="F3969" t="n">
        <v>5.803</v>
      </c>
    </row>
    <row r="3970">
      <c r="A3970" s="7" t="n">
        <v>43507</v>
      </c>
      <c r="B3970" s="8" t="n">
        <v>0.2604166666666667</v>
      </c>
      <c r="C3970" t="n">
        <v>71.62</v>
      </c>
      <c r="D3970" t="n">
        <v>14.66</v>
      </c>
      <c r="E3970" t="n">
        <v>12.623</v>
      </c>
      <c r="F3970" t="n">
        <v>5.64</v>
      </c>
    </row>
    <row r="3971">
      <c r="A3971" s="7" t="n">
        <v>43507</v>
      </c>
      <c r="B3971" s="8" t="n">
        <v>0.2708333333333333</v>
      </c>
      <c r="C3971" t="n">
        <v>72.78</v>
      </c>
      <c r="D3971" t="n">
        <v>14.92</v>
      </c>
      <c r="E3971" t="n">
        <v>12.705</v>
      </c>
      <c r="F3971" t="n">
        <v>5.721</v>
      </c>
    </row>
    <row r="3972">
      <c r="A3972" s="7" t="n">
        <v>43507</v>
      </c>
      <c r="B3972" s="8" t="n">
        <v>0.28125</v>
      </c>
      <c r="C3972" t="n">
        <v>73.95999999999999</v>
      </c>
      <c r="D3972" t="n">
        <v>14.94</v>
      </c>
      <c r="E3972" t="n">
        <v>12.318</v>
      </c>
      <c r="F3972" t="n">
        <v>6.23</v>
      </c>
    </row>
    <row r="3973">
      <c r="A3973" s="7" t="n">
        <v>43507</v>
      </c>
      <c r="B3973" s="8" t="n">
        <v>0.2916666666666667</v>
      </c>
      <c r="C3973" t="n">
        <v>78.54000000000001</v>
      </c>
      <c r="D3973" t="n">
        <v>15</v>
      </c>
      <c r="E3973" t="n">
        <v>12.745</v>
      </c>
      <c r="F3973" t="n">
        <v>6.352</v>
      </c>
    </row>
    <row r="3974">
      <c r="A3974" s="7" t="n">
        <v>43507</v>
      </c>
      <c r="B3974" s="8" t="n">
        <v>0.3020833333333333</v>
      </c>
      <c r="C3974" t="n">
        <v>75.72</v>
      </c>
      <c r="D3974" t="n">
        <v>14.76</v>
      </c>
      <c r="E3974" t="n">
        <v>12.379</v>
      </c>
      <c r="F3974" t="n">
        <v>6.189</v>
      </c>
    </row>
    <row r="3975">
      <c r="A3975" s="7" t="n">
        <v>43507</v>
      </c>
      <c r="B3975" s="8" t="n">
        <v>0.3125</v>
      </c>
      <c r="C3975" t="n">
        <v>77</v>
      </c>
      <c r="D3975" t="n">
        <v>15.54</v>
      </c>
      <c r="E3975" t="n">
        <v>12.582</v>
      </c>
      <c r="F3975" t="n">
        <v>6.271</v>
      </c>
    </row>
    <row r="3976">
      <c r="A3976" s="7" t="n">
        <v>43507</v>
      </c>
      <c r="B3976" s="8" t="n">
        <v>0.3229166666666667</v>
      </c>
      <c r="C3976" t="n">
        <v>78.16</v>
      </c>
      <c r="D3976" t="n">
        <v>16</v>
      </c>
      <c r="E3976" t="n">
        <v>12.501</v>
      </c>
      <c r="F3976" t="n">
        <v>4.337</v>
      </c>
    </row>
    <row r="3977">
      <c r="A3977" s="7" t="n">
        <v>43507</v>
      </c>
      <c r="B3977" s="8" t="n">
        <v>0.3333333333333333</v>
      </c>
      <c r="C3977" t="n">
        <v>77.14</v>
      </c>
      <c r="D3977" t="n">
        <v>16.28</v>
      </c>
      <c r="E3977" t="n">
        <v>9.528</v>
      </c>
      <c r="F3977" t="n">
        <v>1.771</v>
      </c>
    </row>
    <row r="3978">
      <c r="A3978" s="7" t="n">
        <v>43507</v>
      </c>
      <c r="B3978" s="8" t="n">
        <v>0.34375</v>
      </c>
      <c r="C3978" t="n">
        <v>81.64</v>
      </c>
      <c r="D3978" t="n">
        <v>16.12</v>
      </c>
      <c r="E3978" t="n">
        <v>8.755000000000001</v>
      </c>
      <c r="F3978" t="n">
        <v>1.69</v>
      </c>
    </row>
    <row r="3979">
      <c r="A3979" s="7" t="n">
        <v>43507</v>
      </c>
      <c r="B3979" s="8" t="n">
        <v>0.3541666666666667</v>
      </c>
      <c r="C3979" t="n">
        <v>83.98</v>
      </c>
      <c r="D3979" t="n">
        <v>17.58</v>
      </c>
      <c r="E3979" t="n">
        <v>8.51</v>
      </c>
      <c r="F3979" t="n">
        <v>1.812</v>
      </c>
    </row>
    <row r="3980">
      <c r="A3980" s="7" t="n">
        <v>43507</v>
      </c>
      <c r="B3980" s="8" t="n">
        <v>0.3645833333333333</v>
      </c>
      <c r="C3980" t="n">
        <v>88.09999999999999</v>
      </c>
      <c r="D3980" t="n">
        <v>15.52</v>
      </c>
      <c r="E3980" t="n">
        <v>8.978999999999999</v>
      </c>
      <c r="F3980" t="n">
        <v>1.731</v>
      </c>
    </row>
    <row r="3981">
      <c r="A3981" s="7" t="n">
        <v>43507</v>
      </c>
      <c r="B3981" s="8" t="n">
        <v>0.375</v>
      </c>
      <c r="C3981" t="n">
        <v>93.09999999999999</v>
      </c>
      <c r="D3981" t="n">
        <v>15.18</v>
      </c>
      <c r="E3981" t="n">
        <v>8.022</v>
      </c>
      <c r="F3981" t="n">
        <v>2.321</v>
      </c>
    </row>
    <row r="3982">
      <c r="A3982" s="7" t="n">
        <v>43507</v>
      </c>
      <c r="B3982" s="8" t="n">
        <v>0.3854166666666667</v>
      </c>
      <c r="C3982" t="n">
        <v>92.22</v>
      </c>
      <c r="D3982" t="n">
        <v>15.42</v>
      </c>
      <c r="E3982" t="n">
        <v>7.961</v>
      </c>
      <c r="F3982" t="n">
        <v>2.423</v>
      </c>
    </row>
    <row r="3983">
      <c r="A3983" s="7" t="n">
        <v>43507</v>
      </c>
      <c r="B3983" s="8" t="n">
        <v>0.3958333333333333</v>
      </c>
      <c r="C3983" t="n">
        <v>92.28</v>
      </c>
      <c r="D3983" t="n">
        <v>15.28</v>
      </c>
      <c r="E3983" t="n">
        <v>8.164</v>
      </c>
      <c r="F3983" t="n">
        <v>2.219</v>
      </c>
    </row>
    <row r="3984">
      <c r="A3984" s="7" t="n">
        <v>43507</v>
      </c>
      <c r="B3984" s="8" t="n">
        <v>0.40625</v>
      </c>
      <c r="C3984" t="n">
        <v>91.54000000000001</v>
      </c>
      <c r="D3984" t="n">
        <v>15.58</v>
      </c>
      <c r="E3984" t="n">
        <v>8.000999999999999</v>
      </c>
      <c r="F3984" t="n">
        <v>1.975</v>
      </c>
    </row>
    <row r="3985">
      <c r="A3985" s="7" t="n">
        <v>43507</v>
      </c>
      <c r="B3985" s="8" t="n">
        <v>0.4166666666666667</v>
      </c>
      <c r="C3985" t="n">
        <v>93.45999999999999</v>
      </c>
      <c r="D3985" t="n">
        <v>15.68</v>
      </c>
      <c r="E3985" t="n">
        <v>8.327</v>
      </c>
      <c r="F3985" t="n">
        <v>2.117</v>
      </c>
    </row>
    <row r="3986">
      <c r="A3986" s="7" t="n">
        <v>43507</v>
      </c>
      <c r="B3986" s="8" t="n">
        <v>0.4270833333333333</v>
      </c>
      <c r="C3986" t="n">
        <v>96.72</v>
      </c>
      <c r="D3986" t="n">
        <v>16.58</v>
      </c>
      <c r="E3986" t="n">
        <v>8.694000000000001</v>
      </c>
      <c r="F3986" t="n">
        <v>2.056</v>
      </c>
    </row>
    <row r="3987">
      <c r="A3987" s="7" t="n">
        <v>43507</v>
      </c>
      <c r="B3987" s="8" t="n">
        <v>0.4375</v>
      </c>
      <c r="C3987" t="n">
        <v>94.5</v>
      </c>
      <c r="D3987" t="n">
        <v>16.64</v>
      </c>
      <c r="E3987" t="n">
        <v>9.223000000000001</v>
      </c>
      <c r="F3987" t="n">
        <v>1.893</v>
      </c>
    </row>
    <row r="3988">
      <c r="A3988" s="7" t="n">
        <v>43507</v>
      </c>
      <c r="B3988" s="8" t="n">
        <v>0.4479166666666667</v>
      </c>
      <c r="C3988" t="n">
        <v>92.98</v>
      </c>
      <c r="D3988" t="n">
        <v>18.78</v>
      </c>
      <c r="E3988" t="n">
        <v>8.551</v>
      </c>
      <c r="F3988" t="n">
        <v>2.016</v>
      </c>
    </row>
    <row r="3989">
      <c r="A3989" s="7" t="n">
        <v>43507</v>
      </c>
      <c r="B3989" s="8" t="n">
        <v>0.4583333333333333</v>
      </c>
      <c r="C3989" t="n">
        <v>89.95999999999999</v>
      </c>
      <c r="D3989" t="n">
        <v>18.38</v>
      </c>
      <c r="E3989" t="n">
        <v>8.694000000000001</v>
      </c>
      <c r="F3989" t="n">
        <v>1.934</v>
      </c>
    </row>
    <row r="3990">
      <c r="A3990" s="7" t="n">
        <v>43507</v>
      </c>
      <c r="B3990" s="8" t="n">
        <v>0.46875</v>
      </c>
      <c r="C3990" t="n">
        <v>92.66</v>
      </c>
      <c r="D3990" t="n">
        <v>18.72</v>
      </c>
      <c r="E3990" t="n">
        <v>8.836</v>
      </c>
      <c r="F3990" t="n">
        <v>1.853</v>
      </c>
    </row>
    <row r="3991">
      <c r="A3991" s="7" t="n">
        <v>43507</v>
      </c>
      <c r="B3991" s="8" t="n">
        <v>0.4791666666666667</v>
      </c>
      <c r="C3991" t="n">
        <v>93.06</v>
      </c>
      <c r="D3991" t="n">
        <v>17.9</v>
      </c>
      <c r="E3991" t="n">
        <v>8.49</v>
      </c>
      <c r="F3991" t="n">
        <v>1.446</v>
      </c>
    </row>
    <row r="3992">
      <c r="A3992" s="7" t="n">
        <v>43507</v>
      </c>
      <c r="B3992" s="8" t="n">
        <v>0.4895833333333333</v>
      </c>
      <c r="C3992" t="n">
        <v>93.06</v>
      </c>
      <c r="D3992" t="n">
        <v>21.84</v>
      </c>
      <c r="E3992" t="n">
        <v>8.612</v>
      </c>
      <c r="F3992" t="n">
        <v>2.402</v>
      </c>
    </row>
    <row r="3993">
      <c r="A3993" s="7" t="n">
        <v>43507</v>
      </c>
      <c r="B3993" s="8" t="n">
        <v>0.5</v>
      </c>
      <c r="C3993" t="n">
        <v>93.8</v>
      </c>
      <c r="D3993" t="n">
        <v>16</v>
      </c>
      <c r="E3993" t="n">
        <v>8.653</v>
      </c>
      <c r="F3993" t="n">
        <v>2.016</v>
      </c>
    </row>
    <row r="3994">
      <c r="A3994" s="7" t="n">
        <v>43507</v>
      </c>
      <c r="B3994" s="8" t="n">
        <v>0.5104166666666666</v>
      </c>
      <c r="C3994" t="n">
        <v>94.09999999999999</v>
      </c>
      <c r="D3994" t="n">
        <v>16.88</v>
      </c>
      <c r="E3994" t="n">
        <v>8.999000000000001</v>
      </c>
      <c r="F3994" t="n">
        <v>1.527</v>
      </c>
    </row>
    <row r="3995">
      <c r="A3995" s="7" t="n">
        <v>43507</v>
      </c>
      <c r="B3995" s="8" t="n">
        <v>0.5208333333333334</v>
      </c>
      <c r="C3995" t="n">
        <v>93.38</v>
      </c>
      <c r="D3995" t="n">
        <v>17.28</v>
      </c>
      <c r="E3995" t="n">
        <v>8.877000000000001</v>
      </c>
      <c r="F3995" t="n">
        <v>1.486</v>
      </c>
    </row>
    <row r="3996">
      <c r="A3996" s="7" t="n">
        <v>43507</v>
      </c>
      <c r="B3996" s="8" t="n">
        <v>0.53125</v>
      </c>
      <c r="C3996" t="n">
        <v>92.7</v>
      </c>
      <c r="D3996" t="n">
        <v>18.68</v>
      </c>
      <c r="E3996" t="n">
        <v>8.714</v>
      </c>
      <c r="F3996" t="n">
        <v>2.402</v>
      </c>
    </row>
    <row r="3997">
      <c r="A3997" s="7" t="n">
        <v>43507</v>
      </c>
      <c r="B3997" s="8" t="n">
        <v>0.5416666666666666</v>
      </c>
      <c r="C3997" t="n">
        <v>88.8</v>
      </c>
      <c r="D3997" t="n">
        <v>18.58</v>
      </c>
      <c r="E3997" t="n">
        <v>8.734</v>
      </c>
      <c r="F3997" t="n">
        <v>2.586</v>
      </c>
    </row>
    <row r="3998">
      <c r="A3998" s="7" t="n">
        <v>43507</v>
      </c>
      <c r="B3998" s="8" t="n">
        <v>0.5520833333333334</v>
      </c>
      <c r="C3998" t="n">
        <v>88.81999999999999</v>
      </c>
      <c r="D3998" t="n">
        <v>19.56</v>
      </c>
      <c r="E3998" t="n">
        <v>8.388</v>
      </c>
      <c r="F3998" t="n">
        <v>1.71</v>
      </c>
    </row>
    <row r="3999">
      <c r="A3999" s="7" t="n">
        <v>43507</v>
      </c>
      <c r="B3999" s="8" t="n">
        <v>0.5625</v>
      </c>
      <c r="C3999" t="n">
        <v>87.95999999999999</v>
      </c>
      <c r="D3999" t="n">
        <v>18</v>
      </c>
      <c r="E3999" t="n">
        <v>8.287000000000001</v>
      </c>
      <c r="F3999" t="n">
        <v>1.344</v>
      </c>
    </row>
    <row r="4000">
      <c r="A4000" s="7" t="n">
        <v>43507</v>
      </c>
      <c r="B4000" s="8" t="n">
        <v>0.5729166666666666</v>
      </c>
      <c r="C4000" t="n">
        <v>88.06</v>
      </c>
      <c r="D4000" t="n">
        <v>18.06</v>
      </c>
      <c r="E4000" t="n">
        <v>8.673</v>
      </c>
      <c r="F4000" t="n">
        <v>1.323</v>
      </c>
    </row>
    <row r="4001">
      <c r="A4001" s="7" t="n">
        <v>43507</v>
      </c>
      <c r="B4001" s="8" t="n">
        <v>0.5833333333333334</v>
      </c>
      <c r="C4001" t="n">
        <v>87.38</v>
      </c>
      <c r="D4001" t="n">
        <v>18.34</v>
      </c>
      <c r="E4001" t="n">
        <v>8.632999999999999</v>
      </c>
      <c r="F4001" t="n">
        <v>1.242</v>
      </c>
    </row>
    <row r="4002">
      <c r="A4002" s="7" t="n">
        <v>43507</v>
      </c>
      <c r="B4002" s="8" t="n">
        <v>0.59375</v>
      </c>
      <c r="C4002" t="n">
        <v>87.23999999999999</v>
      </c>
      <c r="D4002" t="n">
        <v>17.4</v>
      </c>
      <c r="E4002" t="n">
        <v>9.569000000000001</v>
      </c>
      <c r="F4002" t="n">
        <v>1.364</v>
      </c>
    </row>
    <row r="4003">
      <c r="A4003" s="7" t="n">
        <v>43507</v>
      </c>
      <c r="B4003" s="8" t="n">
        <v>0.6041666666666666</v>
      </c>
      <c r="C4003" t="n">
        <v>87.94</v>
      </c>
      <c r="D4003" t="n">
        <v>19.1</v>
      </c>
      <c r="E4003" t="n">
        <v>8.673</v>
      </c>
      <c r="F4003" t="n">
        <v>1.222</v>
      </c>
    </row>
    <row r="4004">
      <c r="A4004" s="7" t="n">
        <v>43507</v>
      </c>
      <c r="B4004" s="8" t="n">
        <v>0.6145833333333334</v>
      </c>
      <c r="C4004" t="n">
        <v>87.48</v>
      </c>
      <c r="D4004" t="n">
        <v>20.12</v>
      </c>
      <c r="E4004" t="n">
        <v>8.042</v>
      </c>
      <c r="F4004" t="n">
        <v>1.201</v>
      </c>
    </row>
    <row r="4005">
      <c r="A4005" s="7" t="n">
        <v>43507</v>
      </c>
      <c r="B4005" s="8" t="n">
        <v>0.625</v>
      </c>
      <c r="C4005" t="n">
        <v>88.72</v>
      </c>
      <c r="D4005" t="n">
        <v>18.54</v>
      </c>
      <c r="E4005" t="n">
        <v>8.266</v>
      </c>
      <c r="F4005" t="n">
        <v>1.14</v>
      </c>
    </row>
    <row r="4006">
      <c r="A4006" s="7" t="n">
        <v>43507</v>
      </c>
      <c r="B4006" s="8" t="n">
        <v>0.6354166666666666</v>
      </c>
      <c r="C4006" t="n">
        <v>86.34</v>
      </c>
      <c r="D4006" t="n">
        <v>17.3</v>
      </c>
      <c r="E4006" t="n">
        <v>7.859</v>
      </c>
      <c r="F4006" t="n">
        <v>1.303</v>
      </c>
    </row>
    <row r="4007">
      <c r="A4007" s="7" t="n">
        <v>43507</v>
      </c>
      <c r="B4007" s="8" t="n">
        <v>0.6458333333333334</v>
      </c>
      <c r="C4007" t="n">
        <v>88.09999999999999</v>
      </c>
      <c r="D4007" t="n">
        <v>17.06</v>
      </c>
      <c r="E4007" t="n">
        <v>7.207</v>
      </c>
      <c r="F4007" t="n">
        <v>1.425</v>
      </c>
    </row>
    <row r="4008">
      <c r="A4008" s="7" t="n">
        <v>43507</v>
      </c>
      <c r="B4008" s="8" t="n">
        <v>0.65625</v>
      </c>
      <c r="C4008" t="n">
        <v>87.26000000000001</v>
      </c>
      <c r="D4008" t="n">
        <v>17.76</v>
      </c>
      <c r="E4008" t="n">
        <v>7.391</v>
      </c>
      <c r="F4008" t="n">
        <v>1.507</v>
      </c>
    </row>
    <row r="4009">
      <c r="A4009" s="7" t="n">
        <v>43507</v>
      </c>
      <c r="B4009" s="8" t="n">
        <v>0.6666666666666666</v>
      </c>
      <c r="C4009" t="n">
        <v>88.06</v>
      </c>
      <c r="D4009" t="n">
        <v>17.92</v>
      </c>
      <c r="E4009" t="n">
        <v>8.388</v>
      </c>
      <c r="F4009" t="n">
        <v>1.446</v>
      </c>
    </row>
    <row r="4010">
      <c r="A4010" s="7" t="n">
        <v>43507</v>
      </c>
      <c r="B4010" s="8" t="n">
        <v>0.6770833333333334</v>
      </c>
      <c r="C4010" t="n">
        <v>85.81999999999999</v>
      </c>
      <c r="D4010" t="n">
        <v>19.22</v>
      </c>
      <c r="E4010" t="n">
        <v>7.533</v>
      </c>
      <c r="F4010" t="n">
        <v>1.364</v>
      </c>
    </row>
    <row r="4011">
      <c r="A4011" s="7" t="n">
        <v>43507</v>
      </c>
      <c r="B4011" s="8" t="n">
        <v>0.6875</v>
      </c>
      <c r="C4011" t="n">
        <v>85.40000000000001</v>
      </c>
      <c r="D4011" t="n">
        <v>17.1</v>
      </c>
      <c r="E4011" t="n">
        <v>7.33</v>
      </c>
      <c r="F4011" t="n">
        <v>1.486</v>
      </c>
    </row>
    <row r="4012">
      <c r="A4012" s="7" t="n">
        <v>43507</v>
      </c>
      <c r="B4012" s="8" t="n">
        <v>0.6979166666666666</v>
      </c>
      <c r="C4012" t="n">
        <v>85.52</v>
      </c>
      <c r="D4012" t="n">
        <v>18.74</v>
      </c>
      <c r="E4012" t="n">
        <v>7.492</v>
      </c>
      <c r="F4012" t="n">
        <v>1.507</v>
      </c>
    </row>
    <row r="4013">
      <c r="A4013" s="7" t="n">
        <v>43507</v>
      </c>
      <c r="B4013" s="8" t="n">
        <v>0.7083333333333334</v>
      </c>
      <c r="C4013" t="n">
        <v>85.18000000000001</v>
      </c>
      <c r="D4013" t="n">
        <v>19.5</v>
      </c>
      <c r="E4013" t="n">
        <v>7.309</v>
      </c>
      <c r="F4013" t="n">
        <v>1.527</v>
      </c>
    </row>
    <row r="4014">
      <c r="A4014" s="7" t="n">
        <v>43507</v>
      </c>
      <c r="B4014" s="8" t="n">
        <v>0.71875</v>
      </c>
      <c r="C4014" t="n">
        <v>86.76000000000001</v>
      </c>
      <c r="D4014" t="n">
        <v>18.26</v>
      </c>
      <c r="E4014" t="n">
        <v>9.385999999999999</v>
      </c>
      <c r="F4014" t="n">
        <v>1.527</v>
      </c>
    </row>
    <row r="4015">
      <c r="A4015" s="7" t="n">
        <v>43507</v>
      </c>
      <c r="B4015" s="8" t="n">
        <v>0.7291666666666666</v>
      </c>
      <c r="C4015" t="n">
        <v>87.88</v>
      </c>
      <c r="D4015" t="n">
        <v>17.1</v>
      </c>
      <c r="E4015" t="n">
        <v>12.359</v>
      </c>
      <c r="F4015" t="n">
        <v>1.446</v>
      </c>
    </row>
    <row r="4016">
      <c r="A4016" s="7" t="n">
        <v>43507</v>
      </c>
      <c r="B4016" s="8" t="n">
        <v>0.7395833333333334</v>
      </c>
      <c r="C4016" t="n">
        <v>86.14</v>
      </c>
      <c r="D4016" t="n">
        <v>16.86</v>
      </c>
      <c r="E4016" t="n">
        <v>11.524</v>
      </c>
      <c r="F4016" t="n">
        <v>3.97</v>
      </c>
    </row>
    <row r="4017">
      <c r="A4017" s="7" t="n">
        <v>43507</v>
      </c>
      <c r="B4017" s="8" t="n">
        <v>0.75</v>
      </c>
      <c r="C4017" t="n">
        <v>80.06</v>
      </c>
      <c r="D4017" t="n">
        <v>16.9</v>
      </c>
      <c r="E4017" t="n">
        <v>11.85</v>
      </c>
      <c r="F4017" t="n">
        <v>6.719</v>
      </c>
    </row>
    <row r="4018">
      <c r="A4018" s="7" t="n">
        <v>43507</v>
      </c>
      <c r="B4018" s="8" t="n">
        <v>0.7604166666666666</v>
      </c>
      <c r="C4018" t="n">
        <v>52.94</v>
      </c>
      <c r="D4018" t="n">
        <v>16</v>
      </c>
      <c r="E4018" t="n">
        <v>11.748</v>
      </c>
      <c r="F4018" t="n">
        <v>6.454</v>
      </c>
    </row>
    <row r="4019">
      <c r="A4019" s="7" t="n">
        <v>43507</v>
      </c>
      <c r="B4019" s="8" t="n">
        <v>0.7708333333333334</v>
      </c>
      <c r="C4019" t="n">
        <v>52.26</v>
      </c>
      <c r="D4019" t="n">
        <v>15.32</v>
      </c>
      <c r="E4019" t="n">
        <v>11.564</v>
      </c>
      <c r="F4019" t="n">
        <v>5.945</v>
      </c>
    </row>
    <row r="4020">
      <c r="A4020" s="7" t="n">
        <v>43507</v>
      </c>
      <c r="B4020" s="8" t="n">
        <v>0.78125</v>
      </c>
      <c r="C4020" t="n">
        <v>51.2</v>
      </c>
      <c r="D4020" t="n">
        <v>16.66</v>
      </c>
      <c r="E4020" t="n">
        <v>12.135</v>
      </c>
      <c r="F4020" t="n">
        <v>5.986</v>
      </c>
    </row>
    <row r="4021">
      <c r="A4021" s="7" t="n">
        <v>43507</v>
      </c>
      <c r="B4021" s="8" t="n">
        <v>0.7916666666666666</v>
      </c>
      <c r="C4021" t="n">
        <v>50.04</v>
      </c>
      <c r="D4021" t="n">
        <v>15.58</v>
      </c>
      <c r="E4021" t="n">
        <v>11.89</v>
      </c>
      <c r="F4021" t="n">
        <v>5.965</v>
      </c>
    </row>
    <row r="4022">
      <c r="A4022" s="7" t="n">
        <v>43507</v>
      </c>
      <c r="B4022" s="8" t="n">
        <v>0.8020833333333334</v>
      </c>
      <c r="C4022" t="n">
        <v>50.66</v>
      </c>
      <c r="D4022" t="n">
        <v>15.2</v>
      </c>
      <c r="E4022" t="n">
        <v>12.175</v>
      </c>
      <c r="F4022" t="n">
        <v>6.169</v>
      </c>
    </row>
    <row r="4023">
      <c r="A4023" s="7" t="n">
        <v>43507</v>
      </c>
      <c r="B4023" s="8" t="n">
        <v>0.8125</v>
      </c>
      <c r="C4023" t="n">
        <v>50.6</v>
      </c>
      <c r="D4023" t="n">
        <v>15.7</v>
      </c>
      <c r="E4023" t="n">
        <v>12.277</v>
      </c>
      <c r="F4023" t="n">
        <v>6.067</v>
      </c>
    </row>
    <row r="4024">
      <c r="A4024" s="7" t="n">
        <v>43507</v>
      </c>
      <c r="B4024" s="8" t="n">
        <v>0.8229166666666666</v>
      </c>
      <c r="C4024" t="n">
        <v>50.52</v>
      </c>
      <c r="D4024" t="n">
        <v>16.6</v>
      </c>
      <c r="E4024" t="n">
        <v>11.951</v>
      </c>
      <c r="F4024" t="n">
        <v>6.169</v>
      </c>
    </row>
    <row r="4025">
      <c r="A4025" s="7" t="n">
        <v>43507</v>
      </c>
      <c r="B4025" s="8" t="n">
        <v>0.8333333333333334</v>
      </c>
      <c r="C4025" t="n">
        <v>50.32</v>
      </c>
      <c r="D4025" t="n">
        <v>16.36</v>
      </c>
      <c r="E4025" t="n">
        <v>11.911</v>
      </c>
      <c r="F4025" t="n">
        <v>6.189</v>
      </c>
    </row>
    <row r="4026">
      <c r="A4026" s="7" t="n">
        <v>43507</v>
      </c>
      <c r="B4026" s="8" t="n">
        <v>0.84375</v>
      </c>
      <c r="C4026" t="n">
        <v>50.34</v>
      </c>
      <c r="D4026" t="n">
        <v>15.96</v>
      </c>
      <c r="E4026" t="n">
        <v>12.481</v>
      </c>
      <c r="F4026" t="n">
        <v>6.169</v>
      </c>
    </row>
    <row r="4027">
      <c r="A4027" s="7" t="n">
        <v>43507</v>
      </c>
      <c r="B4027" s="8" t="n">
        <v>0.8541666666666666</v>
      </c>
      <c r="C4027" t="n">
        <v>52.3</v>
      </c>
      <c r="D4027" t="n">
        <v>15.54</v>
      </c>
      <c r="E4027" t="n">
        <v>12.359</v>
      </c>
      <c r="F4027" t="n">
        <v>6.21</v>
      </c>
    </row>
    <row r="4028">
      <c r="A4028" s="7" t="n">
        <v>43507</v>
      </c>
      <c r="B4028" s="8" t="n">
        <v>0.8645833333333334</v>
      </c>
      <c r="C4028" t="n">
        <v>50.72</v>
      </c>
      <c r="D4028" t="n">
        <v>14.34</v>
      </c>
      <c r="E4028" t="n">
        <v>12.257</v>
      </c>
      <c r="F4028" t="n">
        <v>6.006</v>
      </c>
    </row>
    <row r="4029">
      <c r="A4029" s="7" t="n">
        <v>43507</v>
      </c>
      <c r="B4029" s="8" t="n">
        <v>0.875</v>
      </c>
      <c r="C4029" t="n">
        <v>51.18</v>
      </c>
      <c r="D4029" t="n">
        <v>16.2</v>
      </c>
      <c r="E4029" t="n">
        <v>12.196</v>
      </c>
      <c r="F4029" t="n">
        <v>6.271</v>
      </c>
    </row>
    <row r="4030">
      <c r="A4030" s="7" t="n">
        <v>43507</v>
      </c>
      <c r="B4030" s="8" t="n">
        <v>0.8854166666666666</v>
      </c>
      <c r="C4030" t="n">
        <v>51.08</v>
      </c>
      <c r="D4030" t="n">
        <v>16.64</v>
      </c>
      <c r="E4030" t="n">
        <v>12.114</v>
      </c>
      <c r="F4030" t="n">
        <v>6.291</v>
      </c>
    </row>
    <row r="4031">
      <c r="A4031" s="7" t="n">
        <v>43507</v>
      </c>
      <c r="B4031" s="8" t="n">
        <v>0.8958333333333334</v>
      </c>
      <c r="C4031" t="n">
        <v>50.38</v>
      </c>
      <c r="D4031" t="n">
        <v>17.38</v>
      </c>
      <c r="E4031" t="n">
        <v>12.216</v>
      </c>
      <c r="F4031" t="n">
        <v>6.149</v>
      </c>
    </row>
    <row r="4032">
      <c r="A4032" s="7" t="n">
        <v>43507</v>
      </c>
      <c r="B4032" s="8" t="n">
        <v>0.90625</v>
      </c>
      <c r="C4032" t="n">
        <v>50.36</v>
      </c>
      <c r="D4032" t="n">
        <v>16.38</v>
      </c>
      <c r="E4032" t="n">
        <v>11.911</v>
      </c>
      <c r="F4032" t="n">
        <v>6.067</v>
      </c>
    </row>
    <row r="4033">
      <c r="A4033" s="7" t="n">
        <v>43507</v>
      </c>
      <c r="B4033" s="8" t="n">
        <v>0.9166666666666666</v>
      </c>
      <c r="C4033" t="n">
        <v>49.76</v>
      </c>
      <c r="D4033" t="n">
        <v>15.16</v>
      </c>
      <c r="E4033" t="n">
        <v>12.114</v>
      </c>
      <c r="F4033" t="n">
        <v>6.169</v>
      </c>
    </row>
    <row r="4034">
      <c r="A4034" s="7" t="n">
        <v>43507</v>
      </c>
      <c r="B4034" s="8" t="n">
        <v>0.9270833333333334</v>
      </c>
      <c r="C4034" t="n">
        <v>49.82</v>
      </c>
      <c r="D4034" t="n">
        <v>15.02</v>
      </c>
      <c r="E4034" t="n">
        <v>12.175</v>
      </c>
      <c r="F4034" t="n">
        <v>6.189</v>
      </c>
    </row>
    <row r="4035">
      <c r="A4035" s="7" t="n">
        <v>43507</v>
      </c>
      <c r="B4035" s="8" t="n">
        <v>0.9375</v>
      </c>
      <c r="C4035" t="n">
        <v>51.6</v>
      </c>
      <c r="D4035" t="n">
        <v>14.78</v>
      </c>
      <c r="E4035" t="n">
        <v>12.053</v>
      </c>
      <c r="F4035" t="n">
        <v>6.108</v>
      </c>
    </row>
    <row r="4036">
      <c r="A4036" s="7" t="n">
        <v>43507</v>
      </c>
      <c r="B4036" s="8" t="n">
        <v>0.9479166666666666</v>
      </c>
      <c r="C4036" t="n">
        <v>44.52</v>
      </c>
      <c r="D4036" t="n">
        <v>14.86</v>
      </c>
      <c r="E4036" t="n">
        <v>12.114</v>
      </c>
      <c r="F4036" t="n">
        <v>5.965</v>
      </c>
    </row>
    <row r="4037">
      <c r="A4037" s="7" t="n">
        <v>43507</v>
      </c>
      <c r="B4037" s="8" t="n">
        <v>0.9583333333333334</v>
      </c>
      <c r="C4037" t="n">
        <v>40.18</v>
      </c>
      <c r="D4037" t="n">
        <v>14.8</v>
      </c>
      <c r="E4037" t="n">
        <v>11.85</v>
      </c>
      <c r="F4037" t="n">
        <v>5.843</v>
      </c>
    </row>
    <row r="4038">
      <c r="A4038" s="7" t="n">
        <v>43507</v>
      </c>
      <c r="B4038" s="8" t="n">
        <v>0.96875</v>
      </c>
      <c r="C4038" t="n">
        <v>36.58</v>
      </c>
      <c r="D4038" t="n">
        <v>14.6</v>
      </c>
      <c r="E4038" t="n">
        <v>12.053</v>
      </c>
      <c r="F4038" t="n">
        <v>5.884</v>
      </c>
    </row>
    <row r="4039">
      <c r="A4039" s="7" t="n">
        <v>43507</v>
      </c>
      <c r="B4039" s="8" t="n">
        <v>0.9791666666666666</v>
      </c>
      <c r="C4039" t="n">
        <v>39.68</v>
      </c>
      <c r="D4039" t="n">
        <v>14.8</v>
      </c>
      <c r="E4039" t="n">
        <v>11.442</v>
      </c>
      <c r="F4039" t="n">
        <v>5.945</v>
      </c>
    </row>
    <row r="4040">
      <c r="A4040" s="7" t="n">
        <v>43507</v>
      </c>
      <c r="B4040" s="8" t="n">
        <v>0.9895833333333334</v>
      </c>
      <c r="C4040" t="n">
        <v>36.3</v>
      </c>
      <c r="D4040" t="n">
        <v>14.54</v>
      </c>
      <c r="E4040" t="n">
        <v>11.279</v>
      </c>
      <c r="F4040" t="n">
        <v>5.742</v>
      </c>
    </row>
    <row r="4041">
      <c r="A4041" s="7" t="n">
        <v>43508</v>
      </c>
      <c r="B4041" s="8" t="n">
        <v>0</v>
      </c>
      <c r="C4041" t="n">
        <v>40.56</v>
      </c>
      <c r="D4041" t="n">
        <v>14.92</v>
      </c>
      <c r="E4041" t="n">
        <v>11.585</v>
      </c>
      <c r="F4041" t="n">
        <v>5.803</v>
      </c>
    </row>
    <row r="4042">
      <c r="A4042" s="7" t="n">
        <v>43508</v>
      </c>
      <c r="B4042" s="8" t="n">
        <v>0.01041666666666667</v>
      </c>
      <c r="C4042" t="n">
        <v>35.6</v>
      </c>
      <c r="D4042" t="n">
        <v>14.62</v>
      </c>
      <c r="E4042" t="n">
        <v>11.544</v>
      </c>
      <c r="F4042" t="n">
        <v>5.823</v>
      </c>
    </row>
    <row r="4043">
      <c r="A4043" s="7" t="n">
        <v>43508</v>
      </c>
      <c r="B4043" s="8" t="n">
        <v>0.02083333333333333</v>
      </c>
      <c r="C4043" t="n">
        <v>39.46</v>
      </c>
      <c r="D4043" t="n">
        <v>14.96</v>
      </c>
      <c r="E4043" t="n">
        <v>11.361</v>
      </c>
      <c r="F4043" t="n">
        <v>6.861</v>
      </c>
    </row>
    <row r="4044">
      <c r="A4044" s="7" t="n">
        <v>43508</v>
      </c>
      <c r="B4044" s="8" t="n">
        <v>0.03125</v>
      </c>
      <c r="C4044" t="n">
        <v>34.38</v>
      </c>
      <c r="D4044" t="n">
        <v>14.66</v>
      </c>
      <c r="E4044" t="n">
        <v>11.32</v>
      </c>
      <c r="F4044" t="n">
        <v>5.925</v>
      </c>
    </row>
    <row r="4045">
      <c r="A4045" s="7" t="n">
        <v>43508</v>
      </c>
      <c r="B4045" s="8" t="n">
        <v>0.04166666666666666</v>
      </c>
      <c r="C4045" t="n">
        <v>39.64</v>
      </c>
      <c r="D4045" t="n">
        <v>14.84</v>
      </c>
      <c r="E4045" t="n">
        <v>11.402</v>
      </c>
      <c r="F4045" t="n">
        <v>5.803</v>
      </c>
    </row>
    <row r="4046">
      <c r="A4046" s="7" t="n">
        <v>43508</v>
      </c>
      <c r="B4046" s="8" t="n">
        <v>0.05208333333333334</v>
      </c>
      <c r="C4046" t="n">
        <v>36.56</v>
      </c>
      <c r="D4046" t="n">
        <v>14.7</v>
      </c>
      <c r="E4046" t="n">
        <v>11.442</v>
      </c>
      <c r="F4046" t="n">
        <v>6.006</v>
      </c>
    </row>
    <row r="4047">
      <c r="A4047" s="7" t="n">
        <v>43508</v>
      </c>
      <c r="B4047" s="8" t="n">
        <v>0.0625</v>
      </c>
      <c r="C4047" t="n">
        <v>38.76</v>
      </c>
      <c r="D4047" t="n">
        <v>14.72</v>
      </c>
      <c r="E4047" t="n">
        <v>11.605</v>
      </c>
      <c r="F4047" t="n">
        <v>5.945</v>
      </c>
    </row>
    <row r="4048">
      <c r="A4048" s="7" t="n">
        <v>43508</v>
      </c>
      <c r="B4048" s="8" t="n">
        <v>0.07291666666666667</v>
      </c>
      <c r="C4048" t="n">
        <v>35.84</v>
      </c>
      <c r="D4048" t="n">
        <v>14.72</v>
      </c>
      <c r="E4048" t="n">
        <v>11.361</v>
      </c>
      <c r="F4048" t="n">
        <v>5.884</v>
      </c>
    </row>
    <row r="4049">
      <c r="A4049" s="7" t="n">
        <v>43508</v>
      </c>
      <c r="B4049" s="8" t="n">
        <v>0.08333333333333333</v>
      </c>
      <c r="C4049" t="n">
        <v>39.46</v>
      </c>
      <c r="D4049" t="n">
        <v>14.52</v>
      </c>
      <c r="E4049" t="n">
        <v>11.32</v>
      </c>
      <c r="F4049" t="n">
        <v>5.823</v>
      </c>
    </row>
    <row r="4050">
      <c r="A4050" s="7" t="n">
        <v>43508</v>
      </c>
      <c r="B4050" s="8" t="n">
        <v>0.09375</v>
      </c>
      <c r="C4050" t="n">
        <v>35.88</v>
      </c>
      <c r="D4050" t="n">
        <v>14.98</v>
      </c>
      <c r="E4050" t="n">
        <v>11.544</v>
      </c>
      <c r="F4050" t="n">
        <v>5.884</v>
      </c>
    </row>
    <row r="4051">
      <c r="A4051" s="7" t="n">
        <v>43508</v>
      </c>
      <c r="B4051" s="8" t="n">
        <v>0.1041666666666667</v>
      </c>
      <c r="C4051" t="n">
        <v>41.36</v>
      </c>
      <c r="D4051" t="n">
        <v>14.5</v>
      </c>
      <c r="E4051" t="n">
        <v>11.218</v>
      </c>
      <c r="F4051" t="n">
        <v>5.945</v>
      </c>
    </row>
    <row r="4052">
      <c r="A4052" s="7" t="n">
        <v>43508</v>
      </c>
      <c r="B4052" s="8" t="n">
        <v>0.1145833333333333</v>
      </c>
      <c r="C4052" t="n">
        <v>36</v>
      </c>
      <c r="D4052" t="n">
        <v>14.78</v>
      </c>
      <c r="E4052" t="n">
        <v>11.524</v>
      </c>
      <c r="F4052" t="n">
        <v>5.925</v>
      </c>
    </row>
    <row r="4053">
      <c r="A4053" s="7" t="n">
        <v>43508</v>
      </c>
      <c r="B4053" s="8" t="n">
        <v>0.125</v>
      </c>
      <c r="C4053" t="n">
        <v>39.22</v>
      </c>
      <c r="D4053" t="n">
        <v>14.64</v>
      </c>
      <c r="E4053" t="n">
        <v>11.503</v>
      </c>
      <c r="F4053" t="n">
        <v>5.803</v>
      </c>
    </row>
    <row r="4054">
      <c r="A4054" s="7" t="n">
        <v>43508</v>
      </c>
      <c r="B4054" s="8" t="n">
        <v>0.1354166666666667</v>
      </c>
      <c r="C4054" t="n">
        <v>35.7</v>
      </c>
      <c r="D4054" t="n">
        <v>14.76</v>
      </c>
      <c r="E4054" t="n">
        <v>11.463</v>
      </c>
      <c r="F4054" t="n">
        <v>5.904</v>
      </c>
    </row>
    <row r="4055">
      <c r="A4055" s="7" t="n">
        <v>43508</v>
      </c>
      <c r="B4055" s="8" t="n">
        <v>0.1458333333333333</v>
      </c>
      <c r="C4055" t="n">
        <v>38.26</v>
      </c>
      <c r="D4055" t="n">
        <v>14.6</v>
      </c>
      <c r="E4055" t="n">
        <v>11.544</v>
      </c>
      <c r="F4055" t="n">
        <v>6.067</v>
      </c>
    </row>
    <row r="4056">
      <c r="A4056" s="7" t="n">
        <v>43508</v>
      </c>
      <c r="B4056" s="8" t="n">
        <v>0.15625</v>
      </c>
      <c r="C4056" t="n">
        <v>36.02</v>
      </c>
      <c r="D4056" t="n">
        <v>14.66</v>
      </c>
      <c r="E4056" t="n">
        <v>11.524</v>
      </c>
      <c r="F4056" t="n">
        <v>5.762</v>
      </c>
    </row>
    <row r="4057">
      <c r="A4057" s="7" t="n">
        <v>43508</v>
      </c>
      <c r="B4057" s="8" t="n">
        <v>0.1666666666666667</v>
      </c>
      <c r="C4057" t="n">
        <v>40.56</v>
      </c>
      <c r="D4057" t="n">
        <v>14.78</v>
      </c>
      <c r="E4057" t="n">
        <v>11.564</v>
      </c>
      <c r="F4057" t="n">
        <v>5.884</v>
      </c>
    </row>
    <row r="4058">
      <c r="A4058" s="7" t="n">
        <v>43508</v>
      </c>
      <c r="B4058" s="8" t="n">
        <v>0.1770833333333333</v>
      </c>
      <c r="C4058" t="n">
        <v>35.88</v>
      </c>
      <c r="D4058" t="n">
        <v>14.58</v>
      </c>
      <c r="E4058" t="n">
        <v>11.564</v>
      </c>
      <c r="F4058" t="n">
        <v>5.965</v>
      </c>
    </row>
    <row r="4059">
      <c r="A4059" s="7" t="n">
        <v>43508</v>
      </c>
      <c r="B4059" s="8" t="n">
        <v>0.1875</v>
      </c>
      <c r="C4059" t="n">
        <v>39.24</v>
      </c>
      <c r="D4059" t="n">
        <v>14.96</v>
      </c>
      <c r="E4059" t="n">
        <v>11.442</v>
      </c>
      <c r="F4059" t="n">
        <v>6.149</v>
      </c>
    </row>
    <row r="4060">
      <c r="A4060" s="7" t="n">
        <v>43508</v>
      </c>
      <c r="B4060" s="8" t="n">
        <v>0.1979166666666667</v>
      </c>
      <c r="C4060" t="n">
        <v>34.88</v>
      </c>
      <c r="D4060" t="n">
        <v>14.62</v>
      </c>
      <c r="E4060" t="n">
        <v>11.626</v>
      </c>
      <c r="F4060" t="n">
        <v>6.047</v>
      </c>
    </row>
    <row r="4061">
      <c r="A4061" s="7" t="n">
        <v>43508</v>
      </c>
      <c r="B4061" s="8" t="n">
        <v>0.2083333333333333</v>
      </c>
      <c r="C4061" t="n">
        <v>39.8</v>
      </c>
      <c r="D4061" t="n">
        <v>14.8</v>
      </c>
      <c r="E4061" t="n">
        <v>12.175</v>
      </c>
      <c r="F4061" t="n">
        <v>6.169</v>
      </c>
    </row>
    <row r="4062">
      <c r="A4062" s="7" t="n">
        <v>43508</v>
      </c>
      <c r="B4062" s="8" t="n">
        <v>0.21875</v>
      </c>
      <c r="C4062" t="n">
        <v>37.86</v>
      </c>
      <c r="D4062" t="n">
        <v>14.52</v>
      </c>
      <c r="E4062" t="n">
        <v>12.827</v>
      </c>
      <c r="F4062" t="n">
        <v>6.189</v>
      </c>
    </row>
    <row r="4063">
      <c r="A4063" s="7" t="n">
        <v>43508</v>
      </c>
      <c r="B4063" s="8" t="n">
        <v>0.2291666666666667</v>
      </c>
      <c r="C4063" t="n">
        <v>38.12</v>
      </c>
      <c r="D4063" t="n">
        <v>14.68</v>
      </c>
      <c r="E4063" t="n">
        <v>11.748</v>
      </c>
      <c r="F4063" t="n">
        <v>6.047</v>
      </c>
    </row>
    <row r="4064">
      <c r="A4064" s="7" t="n">
        <v>43508</v>
      </c>
      <c r="B4064" s="8" t="n">
        <v>0.2395833333333333</v>
      </c>
      <c r="C4064" t="n">
        <v>36.98</v>
      </c>
      <c r="D4064" t="n">
        <v>14.72</v>
      </c>
      <c r="E4064" t="n">
        <v>11.748</v>
      </c>
      <c r="F4064" t="n">
        <v>6.332</v>
      </c>
    </row>
    <row r="4065">
      <c r="A4065" s="7" t="n">
        <v>43508</v>
      </c>
      <c r="B4065" s="8" t="n">
        <v>0.25</v>
      </c>
      <c r="C4065" t="n">
        <v>42.08</v>
      </c>
      <c r="D4065" t="n">
        <v>14.66</v>
      </c>
      <c r="E4065" t="n">
        <v>11.87</v>
      </c>
      <c r="F4065" t="n">
        <v>6.271</v>
      </c>
    </row>
    <row r="4066">
      <c r="A4066" s="7" t="n">
        <v>43508</v>
      </c>
      <c r="B4066" s="8" t="n">
        <v>0.2604166666666667</v>
      </c>
      <c r="C4066" t="n">
        <v>74.68000000000001</v>
      </c>
      <c r="D4066" t="n">
        <v>15.12</v>
      </c>
      <c r="E4066" t="n">
        <v>11.585</v>
      </c>
      <c r="F4066" t="n">
        <v>6.149</v>
      </c>
    </row>
    <row r="4067">
      <c r="A4067" s="7" t="n">
        <v>43508</v>
      </c>
      <c r="B4067" s="8" t="n">
        <v>0.2708333333333333</v>
      </c>
      <c r="C4067" t="n">
        <v>72.81999999999999</v>
      </c>
      <c r="D4067" t="n">
        <v>14.76</v>
      </c>
      <c r="E4067" t="n">
        <v>11.727</v>
      </c>
      <c r="F4067" t="n">
        <v>6.536</v>
      </c>
    </row>
    <row r="4068">
      <c r="A4068" s="7" t="n">
        <v>43508</v>
      </c>
      <c r="B4068" s="8" t="n">
        <v>0.28125</v>
      </c>
      <c r="C4068" t="n">
        <v>78.72</v>
      </c>
      <c r="D4068" t="n">
        <v>15.04</v>
      </c>
      <c r="E4068" t="n">
        <v>11.89</v>
      </c>
      <c r="F4068" t="n">
        <v>6.312</v>
      </c>
    </row>
    <row r="4069">
      <c r="A4069" s="7" t="n">
        <v>43508</v>
      </c>
      <c r="B4069" s="8" t="n">
        <v>0.2916666666666667</v>
      </c>
      <c r="C4069" t="n">
        <v>75.54000000000001</v>
      </c>
      <c r="D4069" t="n">
        <v>15.1</v>
      </c>
      <c r="E4069" t="n">
        <v>12.318</v>
      </c>
      <c r="F4069" t="n">
        <v>7.615</v>
      </c>
    </row>
    <row r="4070">
      <c r="A4070" s="7" t="n">
        <v>43508</v>
      </c>
      <c r="B4070" s="8" t="n">
        <v>0.3020833333333333</v>
      </c>
      <c r="C4070" t="n">
        <v>81.22</v>
      </c>
      <c r="D4070" t="n">
        <v>15.1</v>
      </c>
      <c r="E4070" t="n">
        <v>12.277</v>
      </c>
      <c r="F4070" t="n">
        <v>6.658</v>
      </c>
    </row>
    <row r="4071">
      <c r="A4071" s="7" t="n">
        <v>43508</v>
      </c>
      <c r="B4071" s="8" t="n">
        <v>0.3125</v>
      </c>
      <c r="C4071" t="n">
        <v>76.86</v>
      </c>
      <c r="D4071" t="n">
        <v>15.96</v>
      </c>
      <c r="E4071" t="n">
        <v>12.42</v>
      </c>
      <c r="F4071" t="n">
        <v>6.149</v>
      </c>
    </row>
    <row r="4072">
      <c r="A4072" s="7" t="n">
        <v>43508</v>
      </c>
      <c r="B4072" s="8" t="n">
        <v>0.3229166666666667</v>
      </c>
      <c r="C4072" t="n">
        <v>80.08</v>
      </c>
      <c r="D4072" t="n">
        <v>16.3</v>
      </c>
      <c r="E4072" t="n">
        <v>12.542</v>
      </c>
      <c r="F4072" t="n">
        <v>2.158</v>
      </c>
    </row>
    <row r="4073">
      <c r="A4073" s="7" t="n">
        <v>43508</v>
      </c>
      <c r="B4073" s="8" t="n">
        <v>0.3333333333333333</v>
      </c>
      <c r="C4073" t="n">
        <v>80.04000000000001</v>
      </c>
      <c r="D4073" t="n">
        <v>16.12</v>
      </c>
      <c r="E4073" t="n">
        <v>9.670999999999999</v>
      </c>
      <c r="F4073" t="n">
        <v>2.321</v>
      </c>
    </row>
    <row r="4074">
      <c r="A4074" s="7" t="n">
        <v>43508</v>
      </c>
      <c r="B4074" s="8" t="n">
        <v>0.34375</v>
      </c>
      <c r="C4074" t="n">
        <v>84.22</v>
      </c>
      <c r="D4074" t="n">
        <v>15.48</v>
      </c>
      <c r="E4074" t="n">
        <v>7.981</v>
      </c>
      <c r="F4074" t="n">
        <v>2.138</v>
      </c>
    </row>
    <row r="4075">
      <c r="A4075" s="7" t="n">
        <v>43508</v>
      </c>
      <c r="B4075" s="8" t="n">
        <v>0.3541666666666667</v>
      </c>
      <c r="C4075" t="n">
        <v>84.45999999999999</v>
      </c>
      <c r="D4075" t="n">
        <v>14.92</v>
      </c>
      <c r="E4075" t="n">
        <v>8.388</v>
      </c>
      <c r="F4075" t="n">
        <v>2.24</v>
      </c>
    </row>
    <row r="4076">
      <c r="A4076" s="7" t="n">
        <v>43508</v>
      </c>
      <c r="B4076" s="8" t="n">
        <v>0.3645833333333333</v>
      </c>
      <c r="C4076" t="n">
        <v>86.26000000000001</v>
      </c>
      <c r="D4076" t="n">
        <v>15.36</v>
      </c>
      <c r="E4076" t="n">
        <v>8.042</v>
      </c>
      <c r="F4076" t="n">
        <v>2.036</v>
      </c>
    </row>
    <row r="4077">
      <c r="A4077" s="7" t="n">
        <v>43508</v>
      </c>
      <c r="B4077" s="8" t="n">
        <v>0.375</v>
      </c>
      <c r="C4077" t="n">
        <v>88.95999999999999</v>
      </c>
      <c r="D4077" t="n">
        <v>15.42</v>
      </c>
      <c r="E4077" t="n">
        <v>10.282</v>
      </c>
      <c r="F4077" t="n">
        <v>2.321</v>
      </c>
    </row>
    <row r="4078">
      <c r="A4078" s="7" t="n">
        <v>43508</v>
      </c>
      <c r="B4078" s="8" t="n">
        <v>0.3854166666666667</v>
      </c>
      <c r="C4078" t="n">
        <v>87.28</v>
      </c>
      <c r="D4078" t="n">
        <v>15.52</v>
      </c>
      <c r="E4078" t="n">
        <v>11.239</v>
      </c>
      <c r="F4078" t="n">
        <v>2.362</v>
      </c>
    </row>
    <row r="4079">
      <c r="A4079" s="7" t="n">
        <v>43508</v>
      </c>
      <c r="B4079" s="8" t="n">
        <v>0.3958333333333333</v>
      </c>
      <c r="C4079" t="n">
        <v>89.68000000000001</v>
      </c>
      <c r="D4079" t="n">
        <v>15.44</v>
      </c>
      <c r="E4079" t="n">
        <v>8.551</v>
      </c>
      <c r="F4079" t="n">
        <v>2.097</v>
      </c>
    </row>
    <row r="4080">
      <c r="A4080" s="7" t="n">
        <v>43508</v>
      </c>
      <c r="B4080" s="8" t="n">
        <v>0.40625</v>
      </c>
      <c r="C4080" t="n">
        <v>89.92</v>
      </c>
      <c r="D4080" t="n">
        <v>15.28</v>
      </c>
      <c r="E4080" t="n">
        <v>8.429</v>
      </c>
      <c r="F4080" t="n">
        <v>1.995</v>
      </c>
    </row>
    <row r="4081">
      <c r="A4081" s="7" t="n">
        <v>43508</v>
      </c>
      <c r="B4081" s="8" t="n">
        <v>0.4166666666666667</v>
      </c>
      <c r="C4081" t="n">
        <v>90.59999999999999</v>
      </c>
      <c r="D4081" t="n">
        <v>15.68</v>
      </c>
      <c r="E4081" t="n">
        <v>8.49</v>
      </c>
      <c r="F4081" t="n">
        <v>2.545</v>
      </c>
    </row>
    <row r="4082">
      <c r="A4082" s="7" t="n">
        <v>43508</v>
      </c>
      <c r="B4082" s="8" t="n">
        <v>0.4270833333333333</v>
      </c>
      <c r="C4082" t="n">
        <v>93.52</v>
      </c>
      <c r="D4082" t="n">
        <v>15.2</v>
      </c>
      <c r="E4082" t="n">
        <v>8.917999999999999</v>
      </c>
      <c r="F4082" t="n">
        <v>2.301</v>
      </c>
    </row>
    <row r="4083">
      <c r="A4083" s="7" t="n">
        <v>43508</v>
      </c>
      <c r="B4083" s="8" t="n">
        <v>0.4375</v>
      </c>
      <c r="C4083" t="n">
        <v>89.92</v>
      </c>
      <c r="D4083" t="n">
        <v>17.6</v>
      </c>
      <c r="E4083" t="n">
        <v>8.897</v>
      </c>
      <c r="F4083" t="n">
        <v>2.219</v>
      </c>
    </row>
    <row r="4084">
      <c r="A4084" s="7" t="n">
        <v>43508</v>
      </c>
      <c r="B4084" s="8" t="n">
        <v>0.4479166666666667</v>
      </c>
      <c r="C4084" t="n">
        <v>93.42</v>
      </c>
      <c r="D4084" t="n">
        <v>16.18</v>
      </c>
      <c r="E4084" t="n">
        <v>8.592000000000001</v>
      </c>
      <c r="F4084" t="n">
        <v>2.464</v>
      </c>
    </row>
    <row r="4085">
      <c r="A4085" s="7" t="n">
        <v>43508</v>
      </c>
      <c r="B4085" s="8" t="n">
        <v>0.4583333333333333</v>
      </c>
      <c r="C4085" t="n">
        <v>93.59999999999999</v>
      </c>
      <c r="D4085" t="n">
        <v>16.42</v>
      </c>
      <c r="E4085" t="n">
        <v>8.571999999999999</v>
      </c>
      <c r="F4085" t="n">
        <v>1.588</v>
      </c>
    </row>
    <row r="4086">
      <c r="A4086" s="7" t="n">
        <v>43508</v>
      </c>
      <c r="B4086" s="8" t="n">
        <v>0.46875</v>
      </c>
      <c r="C4086" t="n">
        <v>91.59999999999999</v>
      </c>
      <c r="D4086" t="n">
        <v>15.92</v>
      </c>
      <c r="E4086" t="n">
        <v>8.307</v>
      </c>
      <c r="F4086" t="n">
        <v>1.588</v>
      </c>
    </row>
    <row r="4087">
      <c r="A4087" s="7" t="n">
        <v>43508</v>
      </c>
      <c r="B4087" s="8" t="n">
        <v>0.4791666666666667</v>
      </c>
      <c r="C4087" t="n">
        <v>89.76000000000001</v>
      </c>
      <c r="D4087" t="n">
        <v>15.68</v>
      </c>
      <c r="E4087" t="n">
        <v>7.594</v>
      </c>
      <c r="F4087" t="n">
        <v>2.28</v>
      </c>
    </row>
    <row r="4088">
      <c r="A4088" s="7" t="n">
        <v>43508</v>
      </c>
      <c r="B4088" s="8" t="n">
        <v>0.4895833333333333</v>
      </c>
      <c r="C4088" t="n">
        <v>89.98</v>
      </c>
      <c r="D4088" t="n">
        <v>15.32</v>
      </c>
      <c r="E4088" t="n">
        <v>7.859</v>
      </c>
      <c r="F4088" t="n">
        <v>2.24</v>
      </c>
    </row>
    <row r="4089">
      <c r="A4089" s="7" t="n">
        <v>43508</v>
      </c>
      <c r="B4089" s="8" t="n">
        <v>0.5</v>
      </c>
      <c r="C4089" t="n">
        <v>92.76000000000001</v>
      </c>
      <c r="D4089" t="n">
        <v>15.64</v>
      </c>
      <c r="E4089" t="n">
        <v>8.185</v>
      </c>
      <c r="F4089" t="n">
        <v>1.507</v>
      </c>
    </row>
    <row r="4090">
      <c r="A4090" s="7" t="n">
        <v>43508</v>
      </c>
      <c r="B4090" s="8" t="n">
        <v>0.5104166666666666</v>
      </c>
      <c r="C4090" t="n">
        <v>94.2</v>
      </c>
      <c r="D4090" t="n">
        <v>16.4</v>
      </c>
      <c r="E4090" t="n">
        <v>8.164</v>
      </c>
      <c r="F4090" t="n">
        <v>1.446</v>
      </c>
    </row>
    <row r="4091">
      <c r="A4091" s="7" t="n">
        <v>43508</v>
      </c>
      <c r="B4091" s="8" t="n">
        <v>0.5208333333333334</v>
      </c>
      <c r="C4091" t="n">
        <v>91.59999999999999</v>
      </c>
      <c r="D4091" t="n">
        <v>15.02</v>
      </c>
      <c r="E4091" t="n">
        <v>8.470000000000001</v>
      </c>
      <c r="F4091" t="n">
        <v>2.056</v>
      </c>
    </row>
    <row r="4092">
      <c r="A4092" s="7" t="n">
        <v>43508</v>
      </c>
      <c r="B4092" s="8" t="n">
        <v>0.53125</v>
      </c>
      <c r="C4092" t="n">
        <v>91.12</v>
      </c>
      <c r="D4092" t="n">
        <v>15.02</v>
      </c>
      <c r="E4092" t="n">
        <v>8.653</v>
      </c>
      <c r="F4092" t="n">
        <v>2.199</v>
      </c>
    </row>
    <row r="4093">
      <c r="A4093" s="7" t="n">
        <v>43508</v>
      </c>
      <c r="B4093" s="8" t="n">
        <v>0.5416666666666666</v>
      </c>
      <c r="C4093" t="n">
        <v>89.18000000000001</v>
      </c>
      <c r="D4093" t="n">
        <v>14.86</v>
      </c>
      <c r="E4093" t="n">
        <v>7.696</v>
      </c>
      <c r="F4093" t="n">
        <v>1.832</v>
      </c>
    </row>
    <row r="4094">
      <c r="A4094" s="7" t="n">
        <v>43508</v>
      </c>
      <c r="B4094" s="8" t="n">
        <v>0.5520833333333334</v>
      </c>
      <c r="C4094" t="n">
        <v>91.42</v>
      </c>
      <c r="D4094" t="n">
        <v>15.04</v>
      </c>
      <c r="E4094" t="n">
        <v>7.818</v>
      </c>
      <c r="F4094" t="n">
        <v>1.262</v>
      </c>
    </row>
    <row r="4095">
      <c r="A4095" s="7" t="n">
        <v>43508</v>
      </c>
      <c r="B4095" s="8" t="n">
        <v>0.5625</v>
      </c>
      <c r="C4095" t="n">
        <v>91.48</v>
      </c>
      <c r="D4095" t="n">
        <v>15.2</v>
      </c>
      <c r="E4095" t="n">
        <v>7.9</v>
      </c>
      <c r="F4095" t="n">
        <v>1.486</v>
      </c>
    </row>
    <row r="4096">
      <c r="A4096" s="7" t="n">
        <v>43508</v>
      </c>
      <c r="B4096" s="8" t="n">
        <v>0.5729166666666666</v>
      </c>
      <c r="C4096" t="n">
        <v>93.38</v>
      </c>
      <c r="D4096" t="n">
        <v>15.08</v>
      </c>
      <c r="E4096" t="n">
        <v>7.9</v>
      </c>
      <c r="F4096" t="n">
        <v>1.262</v>
      </c>
    </row>
    <row r="4097">
      <c r="A4097" s="7" t="n">
        <v>43508</v>
      </c>
      <c r="B4097" s="8" t="n">
        <v>0.5833333333333334</v>
      </c>
      <c r="C4097" t="n">
        <v>91.95999999999999</v>
      </c>
      <c r="D4097" t="n">
        <v>15.02</v>
      </c>
      <c r="E4097" t="n">
        <v>7.9</v>
      </c>
      <c r="F4097" t="n">
        <v>1.283</v>
      </c>
    </row>
    <row r="4098">
      <c r="A4098" s="7" t="n">
        <v>43508</v>
      </c>
      <c r="B4098" s="8" t="n">
        <v>0.59375</v>
      </c>
      <c r="C4098" t="n">
        <v>93.28</v>
      </c>
      <c r="D4098" t="n">
        <v>15.04</v>
      </c>
      <c r="E4098" t="n">
        <v>7.615</v>
      </c>
      <c r="F4098" t="n">
        <v>2.138</v>
      </c>
    </row>
    <row r="4099">
      <c r="A4099" s="7" t="n">
        <v>43508</v>
      </c>
      <c r="B4099" s="8" t="n">
        <v>0.6041666666666666</v>
      </c>
      <c r="C4099" t="n">
        <v>91.36</v>
      </c>
      <c r="D4099" t="n">
        <v>14.92</v>
      </c>
      <c r="E4099" t="n">
        <v>8.551</v>
      </c>
      <c r="F4099" t="n">
        <v>1.425</v>
      </c>
    </row>
    <row r="4100">
      <c r="A4100" s="7" t="n">
        <v>43508</v>
      </c>
      <c r="B4100" s="8" t="n">
        <v>0.6145833333333334</v>
      </c>
      <c r="C4100" t="n">
        <v>93.31999999999999</v>
      </c>
      <c r="D4100" t="n">
        <v>15.1</v>
      </c>
      <c r="E4100" t="n">
        <v>8.938000000000001</v>
      </c>
      <c r="F4100" t="n">
        <v>1.466</v>
      </c>
    </row>
    <row r="4101">
      <c r="A4101" s="7" t="n">
        <v>43508</v>
      </c>
      <c r="B4101" s="8" t="n">
        <v>0.625</v>
      </c>
      <c r="C4101" t="n">
        <v>91.66</v>
      </c>
      <c r="D4101" t="n">
        <v>13.98</v>
      </c>
      <c r="E4101" t="n">
        <v>8.694000000000001</v>
      </c>
      <c r="F4101" t="n">
        <v>1.344</v>
      </c>
    </row>
    <row r="4102">
      <c r="A4102" s="7" t="n">
        <v>43508</v>
      </c>
      <c r="B4102" s="8" t="n">
        <v>0.6354166666666666</v>
      </c>
      <c r="C4102" t="n">
        <v>92.86</v>
      </c>
      <c r="D4102" t="n">
        <v>13.58</v>
      </c>
      <c r="E4102" t="n">
        <v>7.859</v>
      </c>
      <c r="F4102" t="n">
        <v>1.486</v>
      </c>
    </row>
    <row r="4103">
      <c r="A4103" s="7" t="n">
        <v>43508</v>
      </c>
      <c r="B4103" s="8" t="n">
        <v>0.6458333333333334</v>
      </c>
      <c r="C4103" t="n">
        <v>92.76000000000001</v>
      </c>
      <c r="D4103" t="n">
        <v>15.72</v>
      </c>
      <c r="E4103" t="n">
        <v>8.470000000000001</v>
      </c>
      <c r="F4103" t="n">
        <v>1.568</v>
      </c>
    </row>
    <row r="4104">
      <c r="A4104" s="7" t="n">
        <v>43508</v>
      </c>
      <c r="B4104" s="8" t="n">
        <v>0.65625</v>
      </c>
      <c r="C4104" t="n">
        <v>91.58</v>
      </c>
      <c r="D4104" t="n">
        <v>15.2</v>
      </c>
      <c r="E4104" t="n">
        <v>8.470000000000001</v>
      </c>
      <c r="F4104" t="n">
        <v>1.588</v>
      </c>
    </row>
    <row r="4105">
      <c r="A4105" s="7" t="n">
        <v>43508</v>
      </c>
      <c r="B4105" s="8" t="n">
        <v>0.6666666666666666</v>
      </c>
      <c r="C4105" t="n">
        <v>90.06</v>
      </c>
      <c r="D4105" t="n">
        <v>15.2</v>
      </c>
      <c r="E4105" t="n">
        <v>8.755000000000001</v>
      </c>
      <c r="F4105" t="n">
        <v>2.647</v>
      </c>
    </row>
    <row r="4106">
      <c r="A4106" s="7" t="n">
        <v>43508</v>
      </c>
      <c r="B4106" s="8" t="n">
        <v>0.6770833333333334</v>
      </c>
      <c r="C4106" t="n">
        <v>90.06</v>
      </c>
      <c r="D4106" t="n">
        <v>15.34</v>
      </c>
      <c r="E4106" t="n">
        <v>8.409000000000001</v>
      </c>
      <c r="F4106" t="n">
        <v>2.26</v>
      </c>
    </row>
    <row r="4107">
      <c r="A4107" s="7" t="n">
        <v>43508</v>
      </c>
      <c r="B4107" s="8" t="n">
        <v>0.6875</v>
      </c>
      <c r="C4107" t="n">
        <v>88.7</v>
      </c>
      <c r="D4107" t="n">
        <v>15.9</v>
      </c>
      <c r="E4107" t="n">
        <v>8.307</v>
      </c>
      <c r="F4107" t="n">
        <v>2.606</v>
      </c>
    </row>
    <row r="4108">
      <c r="A4108" s="7" t="n">
        <v>43508</v>
      </c>
      <c r="B4108" s="8" t="n">
        <v>0.6979166666666666</v>
      </c>
      <c r="C4108" t="n">
        <v>88.12</v>
      </c>
      <c r="D4108" t="n">
        <v>15.8</v>
      </c>
      <c r="E4108" t="n">
        <v>9.834</v>
      </c>
      <c r="F4108" t="n">
        <v>1.527</v>
      </c>
    </row>
    <row r="4109">
      <c r="A4109" s="7" t="n">
        <v>43508</v>
      </c>
      <c r="B4109" s="8" t="n">
        <v>0.7083333333333334</v>
      </c>
      <c r="C4109" t="n">
        <v>87.62</v>
      </c>
      <c r="D4109" t="n">
        <v>16.26</v>
      </c>
      <c r="E4109" t="n">
        <v>8.49</v>
      </c>
      <c r="F4109" t="n">
        <v>1.629</v>
      </c>
    </row>
    <row r="4110">
      <c r="A4110" s="7" t="n">
        <v>43508</v>
      </c>
      <c r="B4110" s="8" t="n">
        <v>0.71875</v>
      </c>
      <c r="C4110" t="n">
        <v>86.98</v>
      </c>
      <c r="D4110" t="n">
        <v>15.82</v>
      </c>
      <c r="E4110" t="n">
        <v>9.305</v>
      </c>
      <c r="F4110" t="n">
        <v>1.425</v>
      </c>
    </row>
    <row r="4111">
      <c r="A4111" s="7" t="n">
        <v>43508</v>
      </c>
      <c r="B4111" s="8" t="n">
        <v>0.7291666666666666</v>
      </c>
      <c r="C4111" t="n">
        <v>86.04000000000001</v>
      </c>
      <c r="D4111" t="n">
        <v>15.86</v>
      </c>
      <c r="E4111" t="n">
        <v>12.521</v>
      </c>
      <c r="F4111" t="n">
        <v>1.507</v>
      </c>
    </row>
    <row r="4112">
      <c r="A4112" s="7" t="n">
        <v>43508</v>
      </c>
      <c r="B4112" s="8" t="n">
        <v>0.7395833333333334</v>
      </c>
      <c r="C4112" t="n">
        <v>87.08</v>
      </c>
      <c r="D4112" t="n">
        <v>15.78</v>
      </c>
      <c r="E4112" t="n">
        <v>12.114</v>
      </c>
      <c r="F4112" t="n">
        <v>3.991</v>
      </c>
    </row>
    <row r="4113">
      <c r="A4113" s="7" t="n">
        <v>43508</v>
      </c>
      <c r="B4113" s="8" t="n">
        <v>0.75</v>
      </c>
      <c r="C4113" t="n">
        <v>83.48</v>
      </c>
      <c r="D4113" t="n">
        <v>15.66</v>
      </c>
      <c r="E4113" t="n">
        <v>12.196</v>
      </c>
      <c r="F4113" t="n">
        <v>6.76</v>
      </c>
    </row>
    <row r="4114">
      <c r="A4114" s="7" t="n">
        <v>43508</v>
      </c>
      <c r="B4114" s="8" t="n">
        <v>0.7604166666666666</v>
      </c>
      <c r="C4114" t="n">
        <v>61.48</v>
      </c>
      <c r="D4114" t="n">
        <v>15.5</v>
      </c>
      <c r="E4114" t="n">
        <v>12.359</v>
      </c>
      <c r="F4114" t="n">
        <v>6.352</v>
      </c>
    </row>
    <row r="4115">
      <c r="A4115" s="7" t="n">
        <v>43508</v>
      </c>
      <c r="B4115" s="8" t="n">
        <v>0.7708333333333334</v>
      </c>
      <c r="C4115" t="n">
        <v>50.6</v>
      </c>
      <c r="D4115" t="n">
        <v>15.58</v>
      </c>
      <c r="E4115" t="n">
        <v>12.603</v>
      </c>
      <c r="F4115" t="n">
        <v>6.271</v>
      </c>
    </row>
    <row r="4116">
      <c r="A4116" s="7" t="n">
        <v>43508</v>
      </c>
      <c r="B4116" s="8" t="n">
        <v>0.78125</v>
      </c>
      <c r="C4116" t="n">
        <v>51.14</v>
      </c>
      <c r="D4116" t="n">
        <v>15.6</v>
      </c>
      <c r="E4116" t="n">
        <v>12.44</v>
      </c>
      <c r="F4116" t="n">
        <v>6.413</v>
      </c>
    </row>
    <row r="4117">
      <c r="A4117" s="7" t="n">
        <v>43508</v>
      </c>
      <c r="B4117" s="8" t="n">
        <v>0.7916666666666666</v>
      </c>
      <c r="C4117" t="n">
        <v>50.84</v>
      </c>
      <c r="D4117" t="n">
        <v>15.4</v>
      </c>
      <c r="E4117" t="n">
        <v>12.542</v>
      </c>
      <c r="F4117" t="n">
        <v>6.332</v>
      </c>
    </row>
    <row r="4118">
      <c r="A4118" s="7" t="n">
        <v>43508</v>
      </c>
      <c r="B4118" s="8" t="n">
        <v>0.8020833333333334</v>
      </c>
      <c r="C4118" t="n">
        <v>50.7</v>
      </c>
      <c r="D4118" t="n">
        <v>15.68</v>
      </c>
      <c r="E4118" t="n">
        <v>12.481</v>
      </c>
      <c r="F4118" t="n">
        <v>6.169</v>
      </c>
    </row>
    <row r="4119">
      <c r="A4119" s="7" t="n">
        <v>43508</v>
      </c>
      <c r="B4119" s="8" t="n">
        <v>0.8125</v>
      </c>
      <c r="C4119" t="n">
        <v>50.94</v>
      </c>
      <c r="D4119" t="n">
        <v>15.3</v>
      </c>
      <c r="E4119" t="n">
        <v>12.338</v>
      </c>
      <c r="F4119" t="n">
        <v>6.108</v>
      </c>
    </row>
    <row r="4120">
      <c r="A4120" s="7" t="n">
        <v>43508</v>
      </c>
      <c r="B4120" s="8" t="n">
        <v>0.8229166666666666</v>
      </c>
      <c r="C4120" t="n">
        <v>50.72</v>
      </c>
      <c r="D4120" t="n">
        <v>15.6</v>
      </c>
      <c r="E4120" t="n">
        <v>12.379</v>
      </c>
      <c r="F4120" t="n">
        <v>6.169</v>
      </c>
    </row>
    <row r="4121">
      <c r="A4121" s="7" t="n">
        <v>43508</v>
      </c>
      <c r="B4121" s="8" t="n">
        <v>0.8333333333333334</v>
      </c>
      <c r="C4121" t="n">
        <v>49.94</v>
      </c>
      <c r="D4121" t="n">
        <v>15.4</v>
      </c>
      <c r="E4121" t="n">
        <v>12.603</v>
      </c>
      <c r="F4121" t="n">
        <v>6.291</v>
      </c>
    </row>
    <row r="4122">
      <c r="A4122" s="7" t="n">
        <v>43508</v>
      </c>
      <c r="B4122" s="8" t="n">
        <v>0.84375</v>
      </c>
      <c r="C4122" t="n">
        <v>48.34</v>
      </c>
      <c r="D4122" t="n">
        <v>15.9</v>
      </c>
      <c r="E4122" t="n">
        <v>12.786</v>
      </c>
      <c r="F4122" t="n">
        <v>6.169</v>
      </c>
    </row>
    <row r="4123">
      <c r="A4123" s="7" t="n">
        <v>43508</v>
      </c>
      <c r="B4123" s="8" t="n">
        <v>0.8541666666666666</v>
      </c>
      <c r="C4123" t="n">
        <v>48.42</v>
      </c>
      <c r="D4123" t="n">
        <v>15.68</v>
      </c>
      <c r="E4123" t="n">
        <v>12.766</v>
      </c>
      <c r="F4123" t="n">
        <v>6.251</v>
      </c>
    </row>
    <row r="4124">
      <c r="A4124" s="7" t="n">
        <v>43508</v>
      </c>
      <c r="B4124" s="8" t="n">
        <v>0.8645833333333334</v>
      </c>
      <c r="C4124" t="n">
        <v>50.08</v>
      </c>
      <c r="D4124" t="n">
        <v>15.82</v>
      </c>
      <c r="E4124" t="n">
        <v>12.603</v>
      </c>
      <c r="F4124" t="n">
        <v>6.271</v>
      </c>
    </row>
    <row r="4125">
      <c r="A4125" s="7" t="n">
        <v>43508</v>
      </c>
      <c r="B4125" s="8" t="n">
        <v>0.875</v>
      </c>
      <c r="C4125" t="n">
        <v>49.98</v>
      </c>
      <c r="D4125" t="n">
        <v>15.32</v>
      </c>
      <c r="E4125" t="n">
        <v>12.705</v>
      </c>
      <c r="F4125" t="n">
        <v>6.149</v>
      </c>
    </row>
    <row r="4126">
      <c r="A4126" s="7" t="n">
        <v>43508</v>
      </c>
      <c r="B4126" s="8" t="n">
        <v>0.8854166666666666</v>
      </c>
      <c r="C4126" t="n">
        <v>50.08</v>
      </c>
      <c r="D4126" t="n">
        <v>15.6</v>
      </c>
      <c r="E4126" t="n">
        <v>12.562</v>
      </c>
      <c r="F4126" t="n">
        <v>6.271</v>
      </c>
    </row>
    <row r="4127">
      <c r="A4127" s="7" t="n">
        <v>43508</v>
      </c>
      <c r="B4127" s="8" t="n">
        <v>0.8958333333333334</v>
      </c>
      <c r="C4127" t="n">
        <v>49.78</v>
      </c>
      <c r="D4127" t="n">
        <v>15.26</v>
      </c>
      <c r="E4127" t="n">
        <v>12.481</v>
      </c>
      <c r="F4127" t="n">
        <v>6.251</v>
      </c>
    </row>
    <row r="4128">
      <c r="A4128" s="7" t="n">
        <v>43508</v>
      </c>
      <c r="B4128" s="8" t="n">
        <v>0.90625</v>
      </c>
      <c r="C4128" t="n">
        <v>49</v>
      </c>
      <c r="D4128" t="n">
        <v>15.56</v>
      </c>
      <c r="E4128" t="n">
        <v>12.603</v>
      </c>
      <c r="F4128" t="n">
        <v>6.088</v>
      </c>
    </row>
    <row r="4129">
      <c r="A4129" s="7" t="n">
        <v>43508</v>
      </c>
      <c r="B4129" s="8" t="n">
        <v>0.9166666666666666</v>
      </c>
      <c r="C4129" t="n">
        <v>48.6</v>
      </c>
      <c r="D4129" t="n">
        <v>15.3</v>
      </c>
      <c r="E4129" t="n">
        <v>12.582</v>
      </c>
      <c r="F4129" t="n">
        <v>6.088</v>
      </c>
    </row>
    <row r="4130">
      <c r="A4130" s="7" t="n">
        <v>43508</v>
      </c>
      <c r="B4130" s="8" t="n">
        <v>0.9270833333333334</v>
      </c>
      <c r="C4130" t="n">
        <v>47.54</v>
      </c>
      <c r="D4130" t="n">
        <v>15.52</v>
      </c>
      <c r="E4130" t="n">
        <v>12.562</v>
      </c>
      <c r="F4130" t="n">
        <v>6.271</v>
      </c>
    </row>
    <row r="4131">
      <c r="A4131" s="7" t="n">
        <v>43508</v>
      </c>
      <c r="B4131" s="8" t="n">
        <v>0.9375</v>
      </c>
      <c r="C4131" t="n">
        <v>49.46</v>
      </c>
      <c r="D4131" t="n">
        <v>15.3</v>
      </c>
      <c r="E4131" t="n">
        <v>12.623</v>
      </c>
      <c r="F4131" t="n">
        <v>7.004</v>
      </c>
    </row>
    <row r="4132">
      <c r="A4132" s="7" t="n">
        <v>43508</v>
      </c>
      <c r="B4132" s="8" t="n">
        <v>0.9479166666666666</v>
      </c>
      <c r="C4132" t="n">
        <v>46.66</v>
      </c>
      <c r="D4132" t="n">
        <v>15.24</v>
      </c>
      <c r="E4132" t="n">
        <v>12.44</v>
      </c>
      <c r="F4132" t="n">
        <v>6.251</v>
      </c>
    </row>
    <row r="4133">
      <c r="A4133" s="7" t="n">
        <v>43508</v>
      </c>
      <c r="B4133" s="8" t="n">
        <v>0.9583333333333334</v>
      </c>
      <c r="C4133" t="n">
        <v>39.84</v>
      </c>
      <c r="D4133" t="n">
        <v>15.42</v>
      </c>
      <c r="E4133" t="n">
        <v>12.46</v>
      </c>
      <c r="F4133" t="n">
        <v>6.108</v>
      </c>
    </row>
    <row r="4134">
      <c r="A4134" s="7" t="n">
        <v>43508</v>
      </c>
      <c r="B4134" s="8" t="n">
        <v>0.96875</v>
      </c>
      <c r="C4134" t="n">
        <v>36.36</v>
      </c>
      <c r="D4134" t="n">
        <v>16.84</v>
      </c>
      <c r="E4134" t="n">
        <v>12.623</v>
      </c>
      <c r="F4134" t="n">
        <v>5.904</v>
      </c>
    </row>
    <row r="4135">
      <c r="A4135" s="7" t="n">
        <v>43508</v>
      </c>
      <c r="B4135" s="8" t="n">
        <v>0.9791666666666666</v>
      </c>
      <c r="C4135" t="n">
        <v>39.36</v>
      </c>
      <c r="D4135" t="n">
        <v>15.5</v>
      </c>
      <c r="E4135" t="n">
        <v>12.175</v>
      </c>
      <c r="F4135" t="n">
        <v>6.027</v>
      </c>
    </row>
    <row r="4136">
      <c r="A4136" s="7" t="n">
        <v>43508</v>
      </c>
      <c r="B4136" s="8" t="n">
        <v>0.9895833333333334</v>
      </c>
      <c r="C4136" t="n">
        <v>40.36</v>
      </c>
      <c r="D4136" t="n">
        <v>14.8</v>
      </c>
      <c r="E4136" t="n">
        <v>11.931</v>
      </c>
      <c r="F4136" t="n">
        <v>5.884</v>
      </c>
    </row>
    <row r="4137">
      <c r="A4137" s="7" t="n">
        <v>43509</v>
      </c>
      <c r="B4137" s="8" t="n">
        <v>0</v>
      </c>
      <c r="C4137" t="n">
        <v>35.96</v>
      </c>
      <c r="D4137" t="n">
        <v>14.92</v>
      </c>
      <c r="E4137" t="n">
        <v>12.073</v>
      </c>
      <c r="F4137" t="n">
        <v>6.067</v>
      </c>
    </row>
    <row r="4138">
      <c r="A4138" s="7" t="n">
        <v>43509</v>
      </c>
      <c r="B4138" s="8" t="n">
        <v>0.01041666666666667</v>
      </c>
      <c r="C4138" t="n">
        <v>40.14</v>
      </c>
      <c r="D4138" t="n">
        <v>14.72</v>
      </c>
      <c r="E4138" t="n">
        <v>11.992</v>
      </c>
      <c r="F4138" t="n">
        <v>5.762</v>
      </c>
    </row>
    <row r="4139">
      <c r="A4139" s="7" t="n">
        <v>43509</v>
      </c>
      <c r="B4139" s="8" t="n">
        <v>0.02083333333333333</v>
      </c>
      <c r="C4139" t="n">
        <v>36.24</v>
      </c>
      <c r="D4139" t="n">
        <v>14.94</v>
      </c>
      <c r="E4139" t="n">
        <v>11.951</v>
      </c>
      <c r="F4139" t="n">
        <v>5.884</v>
      </c>
    </row>
    <row r="4140">
      <c r="A4140" s="7" t="n">
        <v>43509</v>
      </c>
      <c r="B4140" s="8" t="n">
        <v>0.03125</v>
      </c>
      <c r="C4140" t="n">
        <v>39.22</v>
      </c>
      <c r="D4140" t="n">
        <v>14.76</v>
      </c>
      <c r="E4140" t="n">
        <v>12.155</v>
      </c>
      <c r="F4140" t="n">
        <v>5.925</v>
      </c>
    </row>
    <row r="4141">
      <c r="A4141" s="7" t="n">
        <v>43509</v>
      </c>
      <c r="B4141" s="8" t="n">
        <v>0.04166666666666666</v>
      </c>
      <c r="C4141" t="n">
        <v>36.82</v>
      </c>
      <c r="D4141" t="n">
        <v>14.96</v>
      </c>
      <c r="E4141" t="n">
        <v>12.053</v>
      </c>
      <c r="F4141" t="n">
        <v>5.965</v>
      </c>
    </row>
    <row r="4142">
      <c r="A4142" s="7" t="n">
        <v>43509</v>
      </c>
      <c r="B4142" s="8" t="n">
        <v>0.05208333333333334</v>
      </c>
      <c r="C4142" t="n">
        <v>39.1</v>
      </c>
      <c r="D4142" t="n">
        <v>14.7</v>
      </c>
      <c r="E4142" t="n">
        <v>13.112</v>
      </c>
      <c r="F4142" t="n">
        <v>6.047</v>
      </c>
    </row>
    <row r="4143">
      <c r="A4143" s="7" t="n">
        <v>43509</v>
      </c>
      <c r="B4143" s="8" t="n">
        <v>0.0625</v>
      </c>
      <c r="C4143" t="n">
        <v>35.48</v>
      </c>
      <c r="D4143" t="n">
        <v>15</v>
      </c>
      <c r="E4143" t="n">
        <v>11.951</v>
      </c>
      <c r="F4143" t="n">
        <v>5.884</v>
      </c>
    </row>
    <row r="4144">
      <c r="A4144" s="7" t="n">
        <v>43509</v>
      </c>
      <c r="B4144" s="8" t="n">
        <v>0.07291666666666667</v>
      </c>
      <c r="C4144" t="n">
        <v>40.38</v>
      </c>
      <c r="D4144" t="n">
        <v>15.04</v>
      </c>
      <c r="E4144" t="n">
        <v>11.89</v>
      </c>
      <c r="F4144" t="n">
        <v>5.965</v>
      </c>
    </row>
    <row r="4145">
      <c r="A4145" s="7" t="n">
        <v>43509</v>
      </c>
      <c r="B4145" s="8" t="n">
        <v>0.08333333333333333</v>
      </c>
      <c r="C4145" t="n">
        <v>36.36</v>
      </c>
      <c r="D4145" t="n">
        <v>14.94</v>
      </c>
      <c r="E4145" t="n">
        <v>11.992</v>
      </c>
      <c r="F4145" t="n">
        <v>5.904</v>
      </c>
    </row>
    <row r="4146">
      <c r="A4146" s="7" t="n">
        <v>43509</v>
      </c>
      <c r="B4146" s="8" t="n">
        <v>0.09375</v>
      </c>
      <c r="C4146" t="n">
        <v>39.88</v>
      </c>
      <c r="D4146" t="n">
        <v>15.1</v>
      </c>
      <c r="E4146" t="n">
        <v>11.931</v>
      </c>
      <c r="F4146" t="n">
        <v>6.108</v>
      </c>
    </row>
    <row r="4147">
      <c r="A4147" s="7" t="n">
        <v>43509</v>
      </c>
      <c r="B4147" s="8" t="n">
        <v>0.1041666666666667</v>
      </c>
      <c r="C4147" t="n">
        <v>35.98</v>
      </c>
      <c r="D4147" t="n">
        <v>14.6</v>
      </c>
      <c r="E4147" t="n">
        <v>12.114</v>
      </c>
      <c r="F4147" t="n">
        <v>6.169</v>
      </c>
    </row>
    <row r="4148">
      <c r="A4148" s="7" t="n">
        <v>43509</v>
      </c>
      <c r="B4148" s="8" t="n">
        <v>0.1145833333333333</v>
      </c>
      <c r="C4148" t="n">
        <v>39.26</v>
      </c>
      <c r="D4148" t="n">
        <v>14.92</v>
      </c>
      <c r="E4148" t="n">
        <v>12.033</v>
      </c>
      <c r="F4148" t="n">
        <v>6.128</v>
      </c>
    </row>
    <row r="4149">
      <c r="A4149" s="7" t="n">
        <v>43509</v>
      </c>
      <c r="B4149" s="8" t="n">
        <v>0.125</v>
      </c>
      <c r="C4149" t="n">
        <v>36.1</v>
      </c>
      <c r="D4149" t="n">
        <v>14.44</v>
      </c>
      <c r="E4149" t="n">
        <v>12.012</v>
      </c>
      <c r="F4149" t="n">
        <v>6.21</v>
      </c>
    </row>
    <row r="4150">
      <c r="A4150" s="7" t="n">
        <v>43509</v>
      </c>
      <c r="B4150" s="8" t="n">
        <v>0.1354166666666667</v>
      </c>
      <c r="C4150" t="n">
        <v>39.32</v>
      </c>
      <c r="D4150" t="n">
        <v>14.82</v>
      </c>
      <c r="E4150" t="n">
        <v>11.931</v>
      </c>
      <c r="F4150" t="n">
        <v>6.047</v>
      </c>
    </row>
    <row r="4151">
      <c r="A4151" s="7" t="n">
        <v>43509</v>
      </c>
      <c r="B4151" s="8" t="n">
        <v>0.1458333333333333</v>
      </c>
      <c r="C4151" t="n">
        <v>37.18</v>
      </c>
      <c r="D4151" t="n">
        <v>14.64</v>
      </c>
      <c r="E4151" t="n">
        <v>11.89</v>
      </c>
      <c r="F4151" t="n">
        <v>6.8</v>
      </c>
    </row>
    <row r="4152">
      <c r="A4152" s="7" t="n">
        <v>43509</v>
      </c>
      <c r="B4152" s="8" t="n">
        <v>0.15625</v>
      </c>
      <c r="C4152" t="n">
        <v>39.62</v>
      </c>
      <c r="D4152" t="n">
        <v>13.5</v>
      </c>
      <c r="E4152" t="n">
        <v>11.931</v>
      </c>
      <c r="F4152" t="n">
        <v>6.413</v>
      </c>
    </row>
    <row r="4153">
      <c r="A4153" s="7" t="n">
        <v>43509</v>
      </c>
      <c r="B4153" s="8" t="n">
        <v>0.1666666666666667</v>
      </c>
      <c r="C4153" t="n">
        <v>39.18</v>
      </c>
      <c r="D4153" t="n">
        <v>13.88</v>
      </c>
      <c r="E4153" t="n">
        <v>11.972</v>
      </c>
      <c r="F4153" t="n">
        <v>6.047</v>
      </c>
    </row>
    <row r="4154">
      <c r="A4154" s="7" t="n">
        <v>43509</v>
      </c>
      <c r="B4154" s="8" t="n">
        <v>0.1770833333333333</v>
      </c>
      <c r="C4154" t="n">
        <v>36.36</v>
      </c>
      <c r="D4154" t="n">
        <v>15.5</v>
      </c>
      <c r="E4154" t="n">
        <v>12.012</v>
      </c>
      <c r="F4154" t="n">
        <v>6.047</v>
      </c>
    </row>
    <row r="4155">
      <c r="A4155" s="7" t="n">
        <v>43509</v>
      </c>
      <c r="B4155" s="8" t="n">
        <v>0.1875</v>
      </c>
      <c r="C4155" t="n">
        <v>39.36</v>
      </c>
      <c r="D4155" t="n">
        <v>15.06</v>
      </c>
      <c r="E4155" t="n">
        <v>12.155</v>
      </c>
      <c r="F4155" t="n">
        <v>6.108</v>
      </c>
    </row>
    <row r="4156">
      <c r="A4156" s="7" t="n">
        <v>43509</v>
      </c>
      <c r="B4156" s="8" t="n">
        <v>0.1979166666666667</v>
      </c>
      <c r="C4156" t="n">
        <v>36.72</v>
      </c>
      <c r="D4156" t="n">
        <v>14.68</v>
      </c>
      <c r="E4156" t="n">
        <v>12.155</v>
      </c>
      <c r="F4156" t="n">
        <v>6.067</v>
      </c>
    </row>
    <row r="4157">
      <c r="A4157" s="7" t="n">
        <v>43509</v>
      </c>
      <c r="B4157" s="8" t="n">
        <v>0.2083333333333333</v>
      </c>
      <c r="C4157" t="n">
        <v>40.6</v>
      </c>
      <c r="D4157" t="n">
        <v>14.88</v>
      </c>
      <c r="E4157" t="n">
        <v>12.053</v>
      </c>
      <c r="F4157" t="n">
        <v>6.312</v>
      </c>
    </row>
    <row r="4158">
      <c r="A4158" s="7" t="n">
        <v>43509</v>
      </c>
      <c r="B4158" s="8" t="n">
        <v>0.21875</v>
      </c>
      <c r="C4158" t="n">
        <v>36.06</v>
      </c>
      <c r="D4158" t="n">
        <v>14.82</v>
      </c>
      <c r="E4158" t="n">
        <v>12.053</v>
      </c>
      <c r="F4158" t="n">
        <v>6.067</v>
      </c>
    </row>
    <row r="4159">
      <c r="A4159" s="7" t="n">
        <v>43509</v>
      </c>
      <c r="B4159" s="8" t="n">
        <v>0.2291666666666667</v>
      </c>
      <c r="C4159" t="n">
        <v>38.68</v>
      </c>
      <c r="D4159" t="n">
        <v>14.64</v>
      </c>
      <c r="E4159" t="n">
        <v>12.46</v>
      </c>
      <c r="F4159" t="n">
        <v>6.169</v>
      </c>
    </row>
    <row r="4160">
      <c r="A4160" s="7" t="n">
        <v>43509</v>
      </c>
      <c r="B4160" s="8" t="n">
        <v>0.2395833333333333</v>
      </c>
      <c r="C4160" t="n">
        <v>38.7</v>
      </c>
      <c r="D4160" t="n">
        <v>14.92</v>
      </c>
      <c r="E4160" t="n">
        <v>12.542</v>
      </c>
      <c r="F4160" t="n">
        <v>6.108</v>
      </c>
    </row>
    <row r="4161">
      <c r="A4161" s="7" t="n">
        <v>43509</v>
      </c>
      <c r="B4161" s="8" t="n">
        <v>0.25</v>
      </c>
      <c r="C4161" t="n">
        <v>65.36</v>
      </c>
      <c r="D4161" t="n">
        <v>14.6</v>
      </c>
      <c r="E4161" t="n">
        <v>12.582</v>
      </c>
      <c r="F4161" t="n">
        <v>6.271</v>
      </c>
    </row>
    <row r="4162">
      <c r="A4162" s="7" t="n">
        <v>43509</v>
      </c>
      <c r="B4162" s="8" t="n">
        <v>0.2604166666666667</v>
      </c>
      <c r="C4162" t="n">
        <v>73.02</v>
      </c>
      <c r="D4162" t="n">
        <v>14.98</v>
      </c>
      <c r="E4162" t="n">
        <v>13.315</v>
      </c>
      <c r="F4162" t="n">
        <v>6.149</v>
      </c>
    </row>
    <row r="4163">
      <c r="A4163" s="7" t="n">
        <v>43509</v>
      </c>
      <c r="B4163" s="8" t="n">
        <v>0.2708333333333333</v>
      </c>
      <c r="C4163" t="n">
        <v>72.08</v>
      </c>
      <c r="D4163" t="n">
        <v>14.64</v>
      </c>
      <c r="E4163" t="n">
        <v>12.847</v>
      </c>
      <c r="F4163" t="n">
        <v>6.352</v>
      </c>
    </row>
    <row r="4164">
      <c r="A4164" s="7" t="n">
        <v>43509</v>
      </c>
      <c r="B4164" s="8" t="n">
        <v>0.28125</v>
      </c>
      <c r="C4164" t="n">
        <v>77.5</v>
      </c>
      <c r="D4164" t="n">
        <v>15.04</v>
      </c>
      <c r="E4164" t="n">
        <v>12.786</v>
      </c>
      <c r="F4164" t="n">
        <v>6.352</v>
      </c>
    </row>
    <row r="4165">
      <c r="A4165" s="7" t="n">
        <v>43509</v>
      </c>
      <c r="B4165" s="8" t="n">
        <v>0.2916666666666667</v>
      </c>
      <c r="C4165" t="n">
        <v>76.08</v>
      </c>
      <c r="D4165" t="n">
        <v>15.28</v>
      </c>
      <c r="E4165" t="n">
        <v>12.582</v>
      </c>
      <c r="F4165" t="n">
        <v>6.495</v>
      </c>
    </row>
    <row r="4166">
      <c r="A4166" s="7" t="n">
        <v>43509</v>
      </c>
      <c r="B4166" s="8" t="n">
        <v>0.3020833333333333</v>
      </c>
      <c r="C4166" t="n">
        <v>79.14</v>
      </c>
      <c r="D4166" t="n">
        <v>15.52</v>
      </c>
      <c r="E4166" t="n">
        <v>12.297</v>
      </c>
      <c r="F4166" t="n">
        <v>6.393</v>
      </c>
    </row>
    <row r="4167">
      <c r="A4167" s="7" t="n">
        <v>43509</v>
      </c>
      <c r="B4167" s="8" t="n">
        <v>0.3125</v>
      </c>
      <c r="C4167" t="n">
        <v>78.84</v>
      </c>
      <c r="D4167" t="n">
        <v>16.24</v>
      </c>
      <c r="E4167" t="n">
        <v>12.46</v>
      </c>
      <c r="F4167" t="n">
        <v>5.294</v>
      </c>
    </row>
    <row r="4168">
      <c r="A4168" s="7" t="n">
        <v>43509</v>
      </c>
      <c r="B4168" s="8" t="n">
        <v>0.3229166666666667</v>
      </c>
      <c r="C4168" t="n">
        <v>76.48</v>
      </c>
      <c r="D4168" t="n">
        <v>15.82</v>
      </c>
      <c r="E4168" t="n">
        <v>12.44</v>
      </c>
      <c r="F4168" t="n">
        <v>1.853</v>
      </c>
    </row>
    <row r="4169">
      <c r="A4169" s="7" t="n">
        <v>43509</v>
      </c>
      <c r="B4169" s="8" t="n">
        <v>0.3333333333333333</v>
      </c>
      <c r="C4169" t="n">
        <v>83.7</v>
      </c>
      <c r="D4169" t="n">
        <v>16.62</v>
      </c>
      <c r="E4169" t="n">
        <v>9.936</v>
      </c>
      <c r="F4169" t="n">
        <v>2.199</v>
      </c>
    </row>
    <row r="4170">
      <c r="A4170" s="7" t="n">
        <v>43509</v>
      </c>
      <c r="B4170" s="8" t="n">
        <v>0.34375</v>
      </c>
      <c r="C4170" t="n">
        <v>84.04000000000001</v>
      </c>
      <c r="D4170" t="n">
        <v>16.5</v>
      </c>
      <c r="E4170" t="n">
        <v>8.022</v>
      </c>
      <c r="F4170" t="n">
        <v>2.158</v>
      </c>
    </row>
    <row r="4171">
      <c r="A4171" s="7" t="n">
        <v>43509</v>
      </c>
      <c r="B4171" s="8" t="n">
        <v>0.3541666666666667</v>
      </c>
      <c r="C4171" t="n">
        <v>85.59999999999999</v>
      </c>
      <c r="D4171" t="n">
        <v>15.98</v>
      </c>
      <c r="E4171" t="n">
        <v>8.144</v>
      </c>
      <c r="F4171" t="n">
        <v>2.382</v>
      </c>
    </row>
    <row r="4172">
      <c r="A4172" s="7" t="n">
        <v>43509</v>
      </c>
      <c r="B4172" s="8" t="n">
        <v>0.3645833333333333</v>
      </c>
      <c r="C4172" t="n">
        <v>88.14</v>
      </c>
      <c r="D4172" t="n">
        <v>15.22</v>
      </c>
      <c r="E4172" t="n">
        <v>8.022</v>
      </c>
      <c r="F4172" t="n">
        <v>2.484</v>
      </c>
    </row>
    <row r="4173">
      <c r="A4173" s="7" t="n">
        <v>43509</v>
      </c>
      <c r="B4173" s="8" t="n">
        <v>0.375</v>
      </c>
      <c r="C4173" t="n">
        <v>86.62</v>
      </c>
      <c r="D4173" t="n">
        <v>15.02</v>
      </c>
      <c r="E4173" t="n">
        <v>8.185</v>
      </c>
      <c r="F4173" t="n">
        <v>2.952</v>
      </c>
    </row>
    <row r="4174">
      <c r="A4174" s="7" t="n">
        <v>43509</v>
      </c>
      <c r="B4174" s="8" t="n">
        <v>0.3854166666666667</v>
      </c>
      <c r="C4174" t="n">
        <v>89.12</v>
      </c>
      <c r="D4174" t="n">
        <v>15.72</v>
      </c>
      <c r="E4174" t="n">
        <v>8.063000000000001</v>
      </c>
      <c r="F4174" t="n">
        <v>2.158</v>
      </c>
    </row>
    <row r="4175">
      <c r="A4175" s="7" t="n">
        <v>43509</v>
      </c>
      <c r="B4175" s="8" t="n">
        <v>0.3958333333333333</v>
      </c>
      <c r="C4175" t="n">
        <v>90.52</v>
      </c>
      <c r="D4175" t="n">
        <v>15.18</v>
      </c>
      <c r="E4175" t="n">
        <v>8.266</v>
      </c>
      <c r="F4175" t="n">
        <v>1.975</v>
      </c>
    </row>
    <row r="4176">
      <c r="A4176" s="7" t="n">
        <v>43509</v>
      </c>
      <c r="B4176" s="8" t="n">
        <v>0.40625</v>
      </c>
      <c r="C4176" t="n">
        <v>91.06</v>
      </c>
      <c r="D4176" t="n">
        <v>15.5</v>
      </c>
      <c r="E4176" t="n">
        <v>8.327</v>
      </c>
      <c r="F4176" t="n">
        <v>1.934</v>
      </c>
    </row>
    <row r="4177">
      <c r="A4177" s="7" t="n">
        <v>43509</v>
      </c>
      <c r="B4177" s="8" t="n">
        <v>0.4166666666666667</v>
      </c>
      <c r="C4177" t="n">
        <v>93.2</v>
      </c>
      <c r="D4177" t="n">
        <v>15.42</v>
      </c>
      <c r="E4177" t="n">
        <v>8.388</v>
      </c>
      <c r="F4177" t="n">
        <v>2.81</v>
      </c>
    </row>
    <row r="4178">
      <c r="A4178" s="7" t="n">
        <v>43509</v>
      </c>
      <c r="B4178" s="8" t="n">
        <v>0.4270833333333333</v>
      </c>
      <c r="C4178" t="n">
        <v>93.16</v>
      </c>
      <c r="D4178" t="n">
        <v>16.86</v>
      </c>
      <c r="E4178" t="n">
        <v>8.327</v>
      </c>
      <c r="F4178" t="n">
        <v>2.83</v>
      </c>
    </row>
    <row r="4179">
      <c r="A4179" s="7" t="n">
        <v>43509</v>
      </c>
      <c r="B4179" s="8" t="n">
        <v>0.4375</v>
      </c>
      <c r="C4179" t="n">
        <v>88.68000000000001</v>
      </c>
      <c r="D4179" t="n">
        <v>16.98</v>
      </c>
      <c r="E4179" t="n">
        <v>8.164</v>
      </c>
      <c r="F4179" t="n">
        <v>1.914</v>
      </c>
    </row>
    <row r="4180">
      <c r="A4180" s="7" t="n">
        <v>43509</v>
      </c>
      <c r="B4180" s="8" t="n">
        <v>0.4479166666666667</v>
      </c>
      <c r="C4180" t="n">
        <v>92.90000000000001</v>
      </c>
      <c r="D4180" t="n">
        <v>18.3</v>
      </c>
      <c r="E4180" t="n">
        <v>8.164</v>
      </c>
      <c r="F4180" t="n">
        <v>1.751</v>
      </c>
    </row>
    <row r="4181">
      <c r="A4181" s="7" t="n">
        <v>43509</v>
      </c>
      <c r="B4181" s="8" t="n">
        <v>0.4583333333333333</v>
      </c>
      <c r="C4181" t="n">
        <v>89.92</v>
      </c>
      <c r="D4181" t="n">
        <v>17.78</v>
      </c>
      <c r="E4181" t="n">
        <v>8.185</v>
      </c>
      <c r="F4181" t="n">
        <v>2.016</v>
      </c>
    </row>
    <row r="4182">
      <c r="A4182" s="7" t="n">
        <v>43509</v>
      </c>
      <c r="B4182" s="8" t="n">
        <v>0.46875</v>
      </c>
      <c r="C4182" t="n">
        <v>91.26000000000001</v>
      </c>
      <c r="D4182" t="n">
        <v>16.68</v>
      </c>
      <c r="E4182" t="n">
        <v>8.368</v>
      </c>
      <c r="F4182" t="n">
        <v>1.425</v>
      </c>
    </row>
    <row r="4183">
      <c r="A4183" s="7" t="n">
        <v>43509</v>
      </c>
      <c r="B4183" s="8" t="n">
        <v>0.4791666666666667</v>
      </c>
      <c r="C4183" t="n">
        <v>88.5</v>
      </c>
      <c r="D4183" t="n">
        <v>17.88</v>
      </c>
      <c r="E4183" t="n">
        <v>8.164</v>
      </c>
      <c r="F4183" t="n">
        <v>1.425</v>
      </c>
    </row>
    <row r="4184">
      <c r="A4184" s="7" t="n">
        <v>43509</v>
      </c>
      <c r="B4184" s="8" t="n">
        <v>0.4895833333333333</v>
      </c>
      <c r="C4184" t="n">
        <v>92.04000000000001</v>
      </c>
      <c r="D4184" t="n">
        <v>21.68</v>
      </c>
      <c r="E4184" t="n">
        <v>8.063000000000001</v>
      </c>
      <c r="F4184" t="n">
        <v>1.201</v>
      </c>
    </row>
    <row r="4185">
      <c r="A4185" s="7" t="n">
        <v>43509</v>
      </c>
      <c r="B4185" s="8" t="n">
        <v>0.5</v>
      </c>
      <c r="C4185" t="n">
        <v>84.12</v>
      </c>
      <c r="D4185" t="n">
        <v>21.82</v>
      </c>
      <c r="E4185" t="n">
        <v>8.307</v>
      </c>
      <c r="F4185" t="n">
        <v>1.446</v>
      </c>
    </row>
    <row r="4186">
      <c r="A4186" s="7" t="n">
        <v>43509</v>
      </c>
      <c r="B4186" s="8" t="n">
        <v>0.5104166666666666</v>
      </c>
      <c r="C4186" t="n">
        <v>88</v>
      </c>
      <c r="D4186" t="n">
        <v>21.86</v>
      </c>
      <c r="E4186" t="n">
        <v>7.981</v>
      </c>
      <c r="F4186" t="n">
        <v>1.547</v>
      </c>
    </row>
    <row r="4187">
      <c r="A4187" s="7" t="n">
        <v>43509</v>
      </c>
      <c r="B4187" s="8" t="n">
        <v>0.5208333333333334</v>
      </c>
      <c r="C4187" t="n">
        <v>83.92</v>
      </c>
      <c r="D4187" t="n">
        <v>18.26</v>
      </c>
      <c r="E4187" t="n">
        <v>9.59</v>
      </c>
      <c r="F4187" t="n">
        <v>1.507</v>
      </c>
    </row>
    <row r="4188">
      <c r="A4188" s="7" t="n">
        <v>43509</v>
      </c>
      <c r="B4188" s="8" t="n">
        <v>0.53125</v>
      </c>
      <c r="C4188" t="n">
        <v>86.23999999999999</v>
      </c>
      <c r="D4188" t="n">
        <v>19.26</v>
      </c>
      <c r="E4188" t="n">
        <v>8.022</v>
      </c>
      <c r="F4188" t="n">
        <v>1.547</v>
      </c>
    </row>
    <row r="4189">
      <c r="A4189" s="7" t="n">
        <v>43509</v>
      </c>
      <c r="B4189" s="8" t="n">
        <v>0.5416666666666666</v>
      </c>
      <c r="C4189" t="n">
        <v>86.88</v>
      </c>
      <c r="D4189" t="n">
        <v>16.58</v>
      </c>
      <c r="E4189" t="n">
        <v>8.063000000000001</v>
      </c>
      <c r="F4189" t="n">
        <v>1.344</v>
      </c>
    </row>
    <row r="4190">
      <c r="A4190" s="7" t="n">
        <v>43509</v>
      </c>
      <c r="B4190" s="8" t="n">
        <v>0.5520833333333334</v>
      </c>
      <c r="C4190" t="n">
        <v>85.18000000000001</v>
      </c>
      <c r="D4190" t="n">
        <v>15.46</v>
      </c>
      <c r="E4190" t="n">
        <v>7.839</v>
      </c>
      <c r="F4190" t="n">
        <v>1.262</v>
      </c>
    </row>
    <row r="4191">
      <c r="A4191" s="7" t="n">
        <v>43509</v>
      </c>
      <c r="B4191" s="8" t="n">
        <v>0.5625</v>
      </c>
      <c r="C4191" t="n">
        <v>88.88</v>
      </c>
      <c r="D4191" t="n">
        <v>15.14</v>
      </c>
      <c r="E4191" t="n">
        <v>7.94</v>
      </c>
      <c r="F4191" t="n">
        <v>1.201</v>
      </c>
    </row>
    <row r="4192">
      <c r="A4192" s="7" t="n">
        <v>43509</v>
      </c>
      <c r="B4192" s="8" t="n">
        <v>0.5729166666666666</v>
      </c>
      <c r="C4192" t="n">
        <v>84.36</v>
      </c>
      <c r="D4192" t="n">
        <v>16.14</v>
      </c>
      <c r="E4192" t="n">
        <v>8.205</v>
      </c>
      <c r="F4192" t="n">
        <v>1.384</v>
      </c>
    </row>
    <row r="4193">
      <c r="A4193" s="7" t="n">
        <v>43509</v>
      </c>
      <c r="B4193" s="8" t="n">
        <v>0.5833333333333334</v>
      </c>
      <c r="C4193" t="n">
        <v>87.92</v>
      </c>
      <c r="D4193" t="n">
        <v>15.86</v>
      </c>
      <c r="E4193" t="n">
        <v>7.716</v>
      </c>
      <c r="F4193" t="n">
        <v>2.016</v>
      </c>
    </row>
    <row r="4194">
      <c r="A4194" s="7" t="n">
        <v>43509</v>
      </c>
      <c r="B4194" s="8" t="n">
        <v>0.59375</v>
      </c>
      <c r="C4194" t="n">
        <v>86.58</v>
      </c>
      <c r="D4194" t="n">
        <v>15.34</v>
      </c>
      <c r="E4194" t="n">
        <v>7.818</v>
      </c>
      <c r="F4194" t="n">
        <v>2.28</v>
      </c>
    </row>
    <row r="4195">
      <c r="A4195" s="7" t="n">
        <v>43509</v>
      </c>
      <c r="B4195" s="8" t="n">
        <v>0.6041666666666666</v>
      </c>
      <c r="C4195" t="n">
        <v>85.98</v>
      </c>
      <c r="D4195" t="n">
        <v>15.3</v>
      </c>
      <c r="E4195" t="n">
        <v>7.655</v>
      </c>
      <c r="F4195" t="n">
        <v>1.466</v>
      </c>
    </row>
    <row r="4196">
      <c r="A4196" s="7" t="n">
        <v>43509</v>
      </c>
      <c r="B4196" s="8" t="n">
        <v>0.6145833333333334</v>
      </c>
      <c r="C4196" t="n">
        <v>87.48</v>
      </c>
      <c r="D4196" t="n">
        <v>14.96</v>
      </c>
      <c r="E4196" t="n">
        <v>8.307</v>
      </c>
      <c r="F4196" t="n">
        <v>2.871</v>
      </c>
    </row>
    <row r="4197">
      <c r="A4197" s="7" t="n">
        <v>43509</v>
      </c>
      <c r="B4197" s="8" t="n">
        <v>0.625</v>
      </c>
      <c r="C4197" t="n">
        <v>89.3</v>
      </c>
      <c r="D4197" t="n">
        <v>13.9</v>
      </c>
      <c r="E4197" t="n">
        <v>8.571999999999999</v>
      </c>
      <c r="F4197" t="n">
        <v>3.095</v>
      </c>
    </row>
    <row r="4198">
      <c r="A4198" s="7" t="n">
        <v>43509</v>
      </c>
      <c r="B4198" s="8" t="n">
        <v>0.6354166666666666</v>
      </c>
      <c r="C4198" t="n">
        <v>87.66</v>
      </c>
      <c r="D4198" t="n">
        <v>15.9</v>
      </c>
      <c r="E4198" t="n">
        <v>8.49</v>
      </c>
      <c r="F4198" t="n">
        <v>1.934</v>
      </c>
    </row>
    <row r="4199">
      <c r="A4199" s="7" t="n">
        <v>43509</v>
      </c>
      <c r="B4199" s="8" t="n">
        <v>0.6458333333333334</v>
      </c>
      <c r="C4199" t="n">
        <v>90.22</v>
      </c>
      <c r="D4199" t="n">
        <v>14.62</v>
      </c>
      <c r="E4199" t="n">
        <v>8.673</v>
      </c>
      <c r="F4199" t="n">
        <v>1.812</v>
      </c>
    </row>
    <row r="4200">
      <c r="A4200" s="7" t="n">
        <v>43509</v>
      </c>
      <c r="B4200" s="8" t="n">
        <v>0.65625</v>
      </c>
      <c r="C4200" t="n">
        <v>89</v>
      </c>
      <c r="D4200" t="n">
        <v>14.8</v>
      </c>
      <c r="E4200" t="n">
        <v>9.101000000000001</v>
      </c>
      <c r="F4200" t="n">
        <v>1.67</v>
      </c>
    </row>
    <row r="4201">
      <c r="A4201" s="7" t="n">
        <v>43509</v>
      </c>
      <c r="B4201" s="8" t="n">
        <v>0.6666666666666666</v>
      </c>
      <c r="C4201" t="n">
        <v>87</v>
      </c>
      <c r="D4201" t="n">
        <v>14.64</v>
      </c>
      <c r="E4201" t="n">
        <v>8.958</v>
      </c>
      <c r="F4201" t="n">
        <v>1.751</v>
      </c>
    </row>
    <row r="4202">
      <c r="A4202" s="7" t="n">
        <v>43509</v>
      </c>
      <c r="B4202" s="8" t="n">
        <v>0.6770833333333334</v>
      </c>
      <c r="C4202" t="n">
        <v>87.06</v>
      </c>
      <c r="D4202" t="n">
        <v>15.36</v>
      </c>
      <c r="E4202" t="n">
        <v>8.856999999999999</v>
      </c>
      <c r="F4202" t="n">
        <v>1.792</v>
      </c>
    </row>
    <row r="4203">
      <c r="A4203" s="7" t="n">
        <v>43509</v>
      </c>
      <c r="B4203" s="8" t="n">
        <v>0.6875</v>
      </c>
      <c r="C4203" t="n">
        <v>84.34</v>
      </c>
      <c r="D4203" t="n">
        <v>14</v>
      </c>
      <c r="E4203" t="n">
        <v>8.816000000000001</v>
      </c>
      <c r="F4203" t="n">
        <v>1.486</v>
      </c>
    </row>
    <row r="4204">
      <c r="A4204" s="7" t="n">
        <v>43509</v>
      </c>
      <c r="B4204" s="8" t="n">
        <v>0.6979166666666666</v>
      </c>
      <c r="C4204" t="n">
        <v>84.56</v>
      </c>
      <c r="D4204" t="n">
        <v>16.18</v>
      </c>
      <c r="E4204" t="n">
        <v>8.734</v>
      </c>
      <c r="F4204" t="n">
        <v>1.588</v>
      </c>
    </row>
    <row r="4205">
      <c r="A4205" s="7" t="n">
        <v>43509</v>
      </c>
      <c r="B4205" s="8" t="n">
        <v>0.7083333333333334</v>
      </c>
      <c r="C4205" t="n">
        <v>84.45999999999999</v>
      </c>
      <c r="D4205" t="n">
        <v>16</v>
      </c>
      <c r="E4205" t="n">
        <v>9.223000000000001</v>
      </c>
      <c r="F4205" t="n">
        <v>1.731</v>
      </c>
    </row>
    <row r="4206">
      <c r="A4206" s="7" t="n">
        <v>43509</v>
      </c>
      <c r="B4206" s="8" t="n">
        <v>0.71875</v>
      </c>
      <c r="C4206" t="n">
        <v>83.64</v>
      </c>
      <c r="D4206" t="n">
        <v>17.06</v>
      </c>
      <c r="E4206" t="n">
        <v>11.035</v>
      </c>
      <c r="F4206" t="n">
        <v>1.649</v>
      </c>
    </row>
    <row r="4207">
      <c r="A4207" s="7" t="n">
        <v>43509</v>
      </c>
      <c r="B4207" s="8" t="n">
        <v>0.7291666666666666</v>
      </c>
      <c r="C4207" t="n">
        <v>83.64</v>
      </c>
      <c r="D4207" t="n">
        <v>16.42</v>
      </c>
      <c r="E4207" t="n">
        <v>12.786</v>
      </c>
      <c r="F4207" t="n">
        <v>1.568</v>
      </c>
    </row>
    <row r="4208">
      <c r="A4208" s="7" t="n">
        <v>43509</v>
      </c>
      <c r="B4208" s="8" t="n">
        <v>0.7395833333333334</v>
      </c>
      <c r="C4208" t="n">
        <v>82.28</v>
      </c>
      <c r="D4208" t="n">
        <v>16.54</v>
      </c>
      <c r="E4208" t="n">
        <v>12.888</v>
      </c>
      <c r="F4208" t="n">
        <v>3.359</v>
      </c>
    </row>
    <row r="4209">
      <c r="A4209" s="7" t="n">
        <v>43509</v>
      </c>
      <c r="B4209" s="8" t="n">
        <v>0.75</v>
      </c>
      <c r="C4209" t="n">
        <v>78.22</v>
      </c>
      <c r="D4209" t="n">
        <v>17.02</v>
      </c>
      <c r="E4209" t="n">
        <v>13.051</v>
      </c>
      <c r="F4209" t="n">
        <v>6.78</v>
      </c>
    </row>
    <row r="4210">
      <c r="A4210" s="7" t="n">
        <v>43509</v>
      </c>
      <c r="B4210" s="8" t="n">
        <v>0.7604166666666666</v>
      </c>
      <c r="C4210" t="n">
        <v>63.22</v>
      </c>
      <c r="D4210" t="n">
        <v>16.38</v>
      </c>
      <c r="E4210" t="n">
        <v>12.888</v>
      </c>
      <c r="F4210" t="n">
        <v>6.373</v>
      </c>
    </row>
    <row r="4211">
      <c r="A4211" s="7" t="n">
        <v>43509</v>
      </c>
      <c r="B4211" s="8" t="n">
        <v>0.7708333333333334</v>
      </c>
      <c r="C4211" t="n">
        <v>45.96</v>
      </c>
      <c r="D4211" t="n">
        <v>16.38</v>
      </c>
      <c r="E4211" t="n">
        <v>12.745</v>
      </c>
      <c r="F4211" t="n">
        <v>7.065</v>
      </c>
    </row>
    <row r="4212">
      <c r="A4212" s="7" t="n">
        <v>43509</v>
      </c>
      <c r="B4212" s="8" t="n">
        <v>0.78125</v>
      </c>
      <c r="C4212" t="n">
        <v>49.22</v>
      </c>
      <c r="D4212" t="n">
        <v>16.36</v>
      </c>
      <c r="E4212" t="n">
        <v>12.99</v>
      </c>
      <c r="F4212" t="n">
        <v>6.312</v>
      </c>
    </row>
    <row r="4213">
      <c r="A4213" s="7" t="n">
        <v>43509</v>
      </c>
      <c r="B4213" s="8" t="n">
        <v>0.7916666666666666</v>
      </c>
      <c r="C4213" t="n">
        <v>46.1</v>
      </c>
      <c r="D4213" t="n">
        <v>16.54</v>
      </c>
      <c r="E4213" t="n">
        <v>13.091</v>
      </c>
      <c r="F4213" t="n">
        <v>6.332</v>
      </c>
    </row>
    <row r="4214">
      <c r="A4214" s="7" t="n">
        <v>43509</v>
      </c>
      <c r="B4214" s="8" t="n">
        <v>0.8020833333333334</v>
      </c>
      <c r="C4214" t="n">
        <v>48.3</v>
      </c>
      <c r="D4214" t="n">
        <v>16.5</v>
      </c>
      <c r="E4214" t="n">
        <v>13.804</v>
      </c>
      <c r="F4214" t="n">
        <v>6.271</v>
      </c>
    </row>
    <row r="4215">
      <c r="A4215" s="7" t="n">
        <v>43509</v>
      </c>
      <c r="B4215" s="8" t="n">
        <v>0.8125</v>
      </c>
      <c r="C4215" t="n">
        <v>45.1</v>
      </c>
      <c r="D4215" t="n">
        <v>15.9</v>
      </c>
      <c r="E4215" t="n">
        <v>12.949</v>
      </c>
      <c r="F4215" t="n">
        <v>6.21</v>
      </c>
    </row>
    <row r="4216">
      <c r="A4216" s="7" t="n">
        <v>43509</v>
      </c>
      <c r="B4216" s="8" t="n">
        <v>0.8229166666666666</v>
      </c>
      <c r="C4216" t="n">
        <v>46.84</v>
      </c>
      <c r="D4216" t="n">
        <v>16.04</v>
      </c>
      <c r="E4216" t="n">
        <v>13.173</v>
      </c>
      <c r="F4216" t="n">
        <v>6.189</v>
      </c>
    </row>
    <row r="4217">
      <c r="A4217" s="7" t="n">
        <v>43509</v>
      </c>
      <c r="B4217" s="8" t="n">
        <v>0.8333333333333334</v>
      </c>
      <c r="C4217" t="n">
        <v>45.9</v>
      </c>
      <c r="D4217" t="n">
        <v>15.94</v>
      </c>
      <c r="E4217" t="n">
        <v>13.295</v>
      </c>
      <c r="F4217" t="n">
        <v>6.23</v>
      </c>
    </row>
    <row r="4218">
      <c r="A4218" s="7" t="n">
        <v>43509</v>
      </c>
      <c r="B4218" s="8" t="n">
        <v>0.84375</v>
      </c>
      <c r="C4218" t="n">
        <v>45.56</v>
      </c>
      <c r="D4218" t="n">
        <v>15.92</v>
      </c>
      <c r="E4218" t="n">
        <v>13.153</v>
      </c>
      <c r="F4218" t="n">
        <v>6.271</v>
      </c>
    </row>
    <row r="4219">
      <c r="A4219" s="7" t="n">
        <v>43509</v>
      </c>
      <c r="B4219" s="8" t="n">
        <v>0.8541666666666666</v>
      </c>
      <c r="C4219" t="n">
        <v>46.82</v>
      </c>
      <c r="D4219" t="n">
        <v>16.06</v>
      </c>
      <c r="E4219" t="n">
        <v>13.254</v>
      </c>
      <c r="F4219" t="n">
        <v>6.189</v>
      </c>
    </row>
    <row r="4220">
      <c r="A4220" s="7" t="n">
        <v>43509</v>
      </c>
      <c r="B4220" s="8" t="n">
        <v>0.8645833333333334</v>
      </c>
      <c r="C4220" t="n">
        <v>44.96</v>
      </c>
      <c r="D4220" t="n">
        <v>15.68</v>
      </c>
      <c r="E4220" t="n">
        <v>12.908</v>
      </c>
      <c r="F4220" t="n">
        <v>6.352</v>
      </c>
    </row>
    <row r="4221">
      <c r="A4221" s="7" t="n">
        <v>43509</v>
      </c>
      <c r="B4221" s="8" t="n">
        <v>0.875</v>
      </c>
      <c r="C4221" t="n">
        <v>47.42</v>
      </c>
      <c r="D4221" t="n">
        <v>15.98</v>
      </c>
      <c r="E4221" t="n">
        <v>12.969</v>
      </c>
      <c r="F4221" t="n">
        <v>6.23</v>
      </c>
    </row>
    <row r="4222">
      <c r="A4222" s="7" t="n">
        <v>43509</v>
      </c>
      <c r="B4222" s="8" t="n">
        <v>0.8854166666666666</v>
      </c>
      <c r="C4222" t="n">
        <v>47.22</v>
      </c>
      <c r="D4222" t="n">
        <v>15.38</v>
      </c>
      <c r="E4222" t="n">
        <v>13.132</v>
      </c>
      <c r="F4222" t="n">
        <v>6.393</v>
      </c>
    </row>
    <row r="4223">
      <c r="A4223" s="7" t="n">
        <v>43509</v>
      </c>
      <c r="B4223" s="8" t="n">
        <v>0.8958333333333334</v>
      </c>
      <c r="C4223" t="n">
        <v>45.94</v>
      </c>
      <c r="D4223" t="n">
        <v>15.22</v>
      </c>
      <c r="E4223" t="n">
        <v>13.051</v>
      </c>
      <c r="F4223" t="n">
        <v>6.393</v>
      </c>
    </row>
    <row r="4224">
      <c r="A4224" s="7" t="n">
        <v>43509</v>
      </c>
      <c r="B4224" s="8" t="n">
        <v>0.90625</v>
      </c>
      <c r="C4224" t="n">
        <v>47.7</v>
      </c>
      <c r="D4224" t="n">
        <v>15.16</v>
      </c>
      <c r="E4224" t="n">
        <v>13.153</v>
      </c>
      <c r="F4224" t="n">
        <v>6.474</v>
      </c>
    </row>
    <row r="4225">
      <c r="A4225" s="7" t="n">
        <v>43509</v>
      </c>
      <c r="B4225" s="8" t="n">
        <v>0.9166666666666666</v>
      </c>
      <c r="C4225" t="n">
        <v>44.96</v>
      </c>
      <c r="D4225" t="n">
        <v>15.4</v>
      </c>
      <c r="E4225" t="n">
        <v>13.173</v>
      </c>
      <c r="F4225" t="n">
        <v>6.271</v>
      </c>
    </row>
    <row r="4226">
      <c r="A4226" s="7" t="n">
        <v>43509</v>
      </c>
      <c r="B4226" s="8" t="n">
        <v>0.9270833333333334</v>
      </c>
      <c r="C4226" t="n">
        <v>47.06</v>
      </c>
      <c r="D4226" t="n">
        <v>15.08</v>
      </c>
      <c r="E4226" t="n">
        <v>13.214</v>
      </c>
      <c r="F4226" t="n">
        <v>6.128</v>
      </c>
    </row>
    <row r="4227">
      <c r="A4227" s="7" t="n">
        <v>43509</v>
      </c>
      <c r="B4227" s="8" t="n">
        <v>0.9375</v>
      </c>
      <c r="C4227" t="n">
        <v>48.32</v>
      </c>
      <c r="D4227" t="n">
        <v>13.58</v>
      </c>
      <c r="E4227" t="n">
        <v>13.112</v>
      </c>
      <c r="F4227" t="n">
        <v>6.637</v>
      </c>
    </row>
    <row r="4228">
      <c r="A4228" s="7" t="n">
        <v>43509</v>
      </c>
      <c r="B4228" s="8" t="n">
        <v>0.9479166666666666</v>
      </c>
      <c r="C4228" t="n">
        <v>43.7</v>
      </c>
      <c r="D4228" t="n">
        <v>15.22</v>
      </c>
      <c r="E4228" t="n">
        <v>13.275</v>
      </c>
      <c r="F4228" t="n">
        <v>6.617</v>
      </c>
    </row>
    <row r="4229">
      <c r="A4229" s="7" t="n">
        <v>43509</v>
      </c>
      <c r="B4229" s="8" t="n">
        <v>0.9583333333333334</v>
      </c>
      <c r="C4229" t="n">
        <v>37.2</v>
      </c>
      <c r="D4229" t="n">
        <v>15.34</v>
      </c>
      <c r="E4229" t="n">
        <v>13.132</v>
      </c>
      <c r="F4229" t="n">
        <v>6.108</v>
      </c>
    </row>
    <row r="4230">
      <c r="A4230" s="7" t="n">
        <v>43509</v>
      </c>
      <c r="B4230" s="8" t="n">
        <v>0.96875</v>
      </c>
      <c r="C4230" t="n">
        <v>36.54</v>
      </c>
      <c r="D4230" t="n">
        <v>14.74</v>
      </c>
      <c r="E4230" t="n">
        <v>13.071</v>
      </c>
      <c r="F4230" t="n">
        <v>6.21</v>
      </c>
    </row>
    <row r="4231">
      <c r="A4231" s="7" t="n">
        <v>43509</v>
      </c>
      <c r="B4231" s="8" t="n">
        <v>0.9791666666666666</v>
      </c>
      <c r="C4231" t="n">
        <v>34.2</v>
      </c>
      <c r="D4231" t="n">
        <v>14.92</v>
      </c>
      <c r="E4231" t="n">
        <v>13.051</v>
      </c>
      <c r="F4231" t="n">
        <v>6.128</v>
      </c>
    </row>
    <row r="4232">
      <c r="A4232" s="7" t="n">
        <v>43509</v>
      </c>
      <c r="B4232" s="8" t="n">
        <v>0.9895833333333334</v>
      </c>
      <c r="C4232" t="n">
        <v>36.92</v>
      </c>
      <c r="D4232" t="n">
        <v>15.06</v>
      </c>
      <c r="E4232" t="n">
        <v>12.582</v>
      </c>
      <c r="F4232" t="n">
        <v>6.128</v>
      </c>
    </row>
    <row r="4233">
      <c r="A4233" s="7" t="n">
        <v>43510</v>
      </c>
      <c r="B4233" s="8" t="n">
        <v>0</v>
      </c>
      <c r="C4233" t="n">
        <v>34.8</v>
      </c>
      <c r="D4233" t="n">
        <v>13.86</v>
      </c>
      <c r="E4233" t="n">
        <v>12.745</v>
      </c>
      <c r="F4233" t="n">
        <v>6.413</v>
      </c>
    </row>
    <row r="4234">
      <c r="A4234" s="7" t="n">
        <v>43510</v>
      </c>
      <c r="B4234" s="8" t="n">
        <v>0.01041666666666667</v>
      </c>
      <c r="C4234" t="n">
        <v>37.62</v>
      </c>
      <c r="D4234" t="n">
        <v>14.4</v>
      </c>
      <c r="E4234" t="n">
        <v>12.786</v>
      </c>
      <c r="F4234" t="n">
        <v>6.027</v>
      </c>
    </row>
    <row r="4235">
      <c r="A4235" s="7" t="n">
        <v>43510</v>
      </c>
      <c r="B4235" s="8" t="n">
        <v>0.02083333333333333</v>
      </c>
      <c r="C4235" t="n">
        <v>37.2</v>
      </c>
      <c r="D4235" t="n">
        <v>14.88</v>
      </c>
      <c r="E4235" t="n">
        <v>12.847</v>
      </c>
      <c r="F4235" t="n">
        <v>6.189</v>
      </c>
    </row>
    <row r="4236">
      <c r="A4236" s="7" t="n">
        <v>43510</v>
      </c>
      <c r="B4236" s="8" t="n">
        <v>0.03125</v>
      </c>
      <c r="C4236" t="n">
        <v>36.7</v>
      </c>
      <c r="D4236" t="n">
        <v>14.88</v>
      </c>
      <c r="E4236" t="n">
        <v>12.745</v>
      </c>
      <c r="F4236" t="n">
        <v>6.169</v>
      </c>
    </row>
    <row r="4237">
      <c r="A4237" s="7" t="n">
        <v>43510</v>
      </c>
      <c r="B4237" s="8" t="n">
        <v>0.04166666666666666</v>
      </c>
      <c r="C4237" t="n">
        <v>37.32</v>
      </c>
      <c r="D4237" t="n">
        <v>14.96</v>
      </c>
      <c r="E4237" t="n">
        <v>12.745</v>
      </c>
      <c r="F4237" t="n">
        <v>6.149</v>
      </c>
    </row>
    <row r="4238">
      <c r="A4238" s="7" t="n">
        <v>43510</v>
      </c>
      <c r="B4238" s="8" t="n">
        <v>0.05208333333333334</v>
      </c>
      <c r="C4238" t="n">
        <v>34.4</v>
      </c>
      <c r="D4238" t="n">
        <v>14.58</v>
      </c>
      <c r="E4238" t="n">
        <v>12.725</v>
      </c>
      <c r="F4238" t="n">
        <v>6.169</v>
      </c>
    </row>
    <row r="4239">
      <c r="A4239" s="7" t="n">
        <v>43510</v>
      </c>
      <c r="B4239" s="8" t="n">
        <v>0.0625</v>
      </c>
      <c r="C4239" t="n">
        <v>37.92</v>
      </c>
      <c r="D4239" t="n">
        <v>15.48</v>
      </c>
      <c r="E4239" t="n">
        <v>12.847</v>
      </c>
      <c r="F4239" t="n">
        <v>7.269</v>
      </c>
    </row>
    <row r="4240">
      <c r="A4240" s="7" t="n">
        <v>43510</v>
      </c>
      <c r="B4240" s="8" t="n">
        <v>0.07291666666666667</v>
      </c>
      <c r="C4240" t="n">
        <v>33.44</v>
      </c>
      <c r="D4240" t="n">
        <v>15.56</v>
      </c>
      <c r="E4240" t="n">
        <v>12.766</v>
      </c>
      <c r="F4240" t="n">
        <v>6.597</v>
      </c>
    </row>
    <row r="4241">
      <c r="A4241" s="7" t="n">
        <v>43510</v>
      </c>
      <c r="B4241" s="8" t="n">
        <v>0.08333333333333333</v>
      </c>
      <c r="C4241" t="n">
        <v>37.46</v>
      </c>
      <c r="D4241" t="n">
        <v>13.72</v>
      </c>
      <c r="E4241" t="n">
        <v>12.868</v>
      </c>
      <c r="F4241" t="n">
        <v>6.21</v>
      </c>
    </row>
    <row r="4242">
      <c r="A4242" s="7" t="n">
        <v>43510</v>
      </c>
      <c r="B4242" s="8" t="n">
        <v>0.09375</v>
      </c>
      <c r="C4242" t="n">
        <v>35.02</v>
      </c>
      <c r="D4242" t="n">
        <v>14.28</v>
      </c>
      <c r="E4242" t="n">
        <v>12.766</v>
      </c>
      <c r="F4242" t="n">
        <v>6.169</v>
      </c>
    </row>
    <row r="4243">
      <c r="A4243" s="7" t="n">
        <v>43510</v>
      </c>
      <c r="B4243" s="8" t="n">
        <v>0.1041666666666667</v>
      </c>
      <c r="C4243" t="n">
        <v>38.18</v>
      </c>
      <c r="D4243" t="n">
        <v>15.12</v>
      </c>
      <c r="E4243" t="n">
        <v>12.745</v>
      </c>
      <c r="F4243" t="n">
        <v>6.047</v>
      </c>
    </row>
    <row r="4244">
      <c r="A4244" s="7" t="n">
        <v>43510</v>
      </c>
      <c r="B4244" s="8" t="n">
        <v>0.1145833333333333</v>
      </c>
      <c r="C4244" t="n">
        <v>34.72</v>
      </c>
      <c r="D4244" t="n">
        <v>15.26</v>
      </c>
      <c r="E4244" t="n">
        <v>12.949</v>
      </c>
      <c r="F4244" t="n">
        <v>6.271</v>
      </c>
    </row>
    <row r="4245">
      <c r="A4245" s="7" t="n">
        <v>43510</v>
      </c>
      <c r="B4245" s="8" t="n">
        <v>0.125</v>
      </c>
      <c r="C4245" t="n">
        <v>37.28</v>
      </c>
      <c r="D4245" t="n">
        <v>14.82</v>
      </c>
      <c r="E4245" t="n">
        <v>12.929</v>
      </c>
      <c r="F4245" t="n">
        <v>6.23</v>
      </c>
    </row>
    <row r="4246">
      <c r="A4246" s="7" t="n">
        <v>43510</v>
      </c>
      <c r="B4246" s="8" t="n">
        <v>0.1354166666666667</v>
      </c>
      <c r="C4246" t="n">
        <v>35.62</v>
      </c>
      <c r="D4246" t="n">
        <v>14.96</v>
      </c>
      <c r="E4246" t="n">
        <v>12.929</v>
      </c>
      <c r="F4246" t="n">
        <v>6.23</v>
      </c>
    </row>
    <row r="4247">
      <c r="A4247" s="7" t="n">
        <v>43510</v>
      </c>
      <c r="B4247" s="8" t="n">
        <v>0.1458333333333333</v>
      </c>
      <c r="C4247" t="n">
        <v>35.52</v>
      </c>
      <c r="D4247" t="n">
        <v>14.66</v>
      </c>
      <c r="E4247" t="n">
        <v>12.99</v>
      </c>
      <c r="F4247" t="n">
        <v>6.678</v>
      </c>
    </row>
    <row r="4248">
      <c r="A4248" s="7" t="n">
        <v>43510</v>
      </c>
      <c r="B4248" s="8" t="n">
        <v>0.15625</v>
      </c>
      <c r="C4248" t="n">
        <v>35.76</v>
      </c>
      <c r="D4248" t="n">
        <v>15.14</v>
      </c>
      <c r="E4248" t="n">
        <v>12.949</v>
      </c>
      <c r="F4248" t="n">
        <v>6.291</v>
      </c>
    </row>
    <row r="4249">
      <c r="A4249" s="7" t="n">
        <v>43510</v>
      </c>
      <c r="B4249" s="8" t="n">
        <v>0.1666666666666667</v>
      </c>
      <c r="C4249" t="n">
        <v>36.32</v>
      </c>
      <c r="D4249" t="n">
        <v>13.84</v>
      </c>
      <c r="E4249" t="n">
        <v>12.949</v>
      </c>
      <c r="F4249" t="n">
        <v>6.21</v>
      </c>
    </row>
    <row r="4250">
      <c r="A4250" s="7" t="n">
        <v>43510</v>
      </c>
      <c r="B4250" s="8" t="n">
        <v>0.1770833333333333</v>
      </c>
      <c r="C4250" t="n">
        <v>35.6</v>
      </c>
      <c r="D4250" t="n">
        <v>14.64</v>
      </c>
      <c r="E4250" t="n">
        <v>12.806</v>
      </c>
      <c r="F4250" t="n">
        <v>6.23</v>
      </c>
    </row>
    <row r="4251">
      <c r="A4251" s="7" t="n">
        <v>43510</v>
      </c>
      <c r="B4251" s="8" t="n">
        <v>0.1875</v>
      </c>
      <c r="C4251" t="n">
        <v>36.86</v>
      </c>
      <c r="D4251" t="n">
        <v>15.56</v>
      </c>
      <c r="E4251" t="n">
        <v>13.397</v>
      </c>
      <c r="F4251" t="n">
        <v>6.291</v>
      </c>
    </row>
    <row r="4252">
      <c r="A4252" s="7" t="n">
        <v>43510</v>
      </c>
      <c r="B4252" s="8" t="n">
        <v>0.1979166666666667</v>
      </c>
      <c r="C4252" t="n">
        <v>33.68</v>
      </c>
      <c r="D4252" t="n">
        <v>15.44</v>
      </c>
      <c r="E4252" t="n">
        <v>13.417</v>
      </c>
      <c r="F4252" t="n">
        <v>6.352</v>
      </c>
    </row>
    <row r="4253">
      <c r="A4253" s="7" t="n">
        <v>43510</v>
      </c>
      <c r="B4253" s="8" t="n">
        <v>0.2083333333333333</v>
      </c>
      <c r="C4253" t="n">
        <v>37.98</v>
      </c>
      <c r="D4253" t="n">
        <v>15.36</v>
      </c>
      <c r="E4253" t="n">
        <v>12.847</v>
      </c>
      <c r="F4253" t="n">
        <v>6.23</v>
      </c>
    </row>
    <row r="4254">
      <c r="A4254" s="7" t="n">
        <v>43510</v>
      </c>
      <c r="B4254" s="8" t="n">
        <v>0.21875</v>
      </c>
      <c r="C4254" t="n">
        <v>34.24</v>
      </c>
      <c r="D4254" t="n">
        <v>14.2</v>
      </c>
      <c r="E4254" t="n">
        <v>12.969</v>
      </c>
      <c r="F4254" t="n">
        <v>6.454</v>
      </c>
    </row>
    <row r="4255">
      <c r="A4255" s="7" t="n">
        <v>43510</v>
      </c>
      <c r="B4255" s="8" t="n">
        <v>0.2291666666666667</v>
      </c>
      <c r="C4255" t="n">
        <v>36.1</v>
      </c>
      <c r="D4255" t="n">
        <v>14.54</v>
      </c>
      <c r="E4255" t="n">
        <v>13.132</v>
      </c>
      <c r="F4255" t="n">
        <v>6.495</v>
      </c>
    </row>
    <row r="4256">
      <c r="A4256" s="7" t="n">
        <v>43510</v>
      </c>
      <c r="B4256" s="8" t="n">
        <v>0.2395833333333333</v>
      </c>
      <c r="C4256" t="n">
        <v>37.14</v>
      </c>
      <c r="D4256" t="n">
        <v>15.16</v>
      </c>
      <c r="E4256" t="n">
        <v>13.153</v>
      </c>
      <c r="F4256" t="n">
        <v>6.413</v>
      </c>
    </row>
    <row r="4257">
      <c r="A4257" s="7" t="n">
        <v>43510</v>
      </c>
      <c r="B4257" s="8" t="n">
        <v>0.25</v>
      </c>
      <c r="C4257" t="n">
        <v>45.9</v>
      </c>
      <c r="D4257" t="n">
        <v>15.28</v>
      </c>
      <c r="E4257" t="n">
        <v>13.336</v>
      </c>
      <c r="F4257" t="n">
        <v>6.312</v>
      </c>
    </row>
    <row r="4258">
      <c r="A4258" s="7" t="n">
        <v>43510</v>
      </c>
      <c r="B4258" s="8" t="n">
        <v>0.2604166666666667</v>
      </c>
      <c r="C4258" t="n">
        <v>68.94</v>
      </c>
      <c r="D4258" t="n">
        <v>14.46</v>
      </c>
      <c r="E4258" t="n">
        <v>13.438</v>
      </c>
      <c r="F4258" t="n">
        <v>6.373</v>
      </c>
    </row>
    <row r="4259">
      <c r="A4259" s="7" t="n">
        <v>43510</v>
      </c>
      <c r="B4259" s="8" t="n">
        <v>0.2708333333333333</v>
      </c>
      <c r="C4259" t="n">
        <v>69.58</v>
      </c>
      <c r="D4259" t="n">
        <v>15.14</v>
      </c>
      <c r="E4259" t="n">
        <v>13.438</v>
      </c>
      <c r="F4259" t="n">
        <v>6.617</v>
      </c>
    </row>
    <row r="4260">
      <c r="A4260" s="7" t="n">
        <v>43510</v>
      </c>
      <c r="B4260" s="8" t="n">
        <v>0.28125</v>
      </c>
      <c r="C4260" t="n">
        <v>75.72</v>
      </c>
      <c r="D4260" t="n">
        <v>15.04</v>
      </c>
      <c r="E4260" t="n">
        <v>13.377</v>
      </c>
      <c r="F4260" t="n">
        <v>6.108</v>
      </c>
    </row>
    <row r="4261">
      <c r="A4261" s="7" t="n">
        <v>43510</v>
      </c>
      <c r="B4261" s="8" t="n">
        <v>0.2916666666666667</v>
      </c>
      <c r="C4261" t="n">
        <v>73.81999999999999</v>
      </c>
      <c r="D4261" t="n">
        <v>14.46</v>
      </c>
      <c r="E4261" t="n">
        <v>13.662</v>
      </c>
      <c r="F4261" t="n">
        <v>6.8</v>
      </c>
    </row>
    <row r="4262">
      <c r="A4262" s="7" t="n">
        <v>43510</v>
      </c>
      <c r="B4262" s="8" t="n">
        <v>0.3020833333333333</v>
      </c>
      <c r="C4262" t="n">
        <v>77.58</v>
      </c>
      <c r="D4262" t="n">
        <v>16.3</v>
      </c>
      <c r="E4262" t="n">
        <v>13.58</v>
      </c>
      <c r="F4262" t="n">
        <v>6.597</v>
      </c>
    </row>
    <row r="4263">
      <c r="A4263" s="7" t="n">
        <v>43510</v>
      </c>
      <c r="B4263" s="8" t="n">
        <v>0.3125</v>
      </c>
      <c r="C4263" t="n">
        <v>75.48</v>
      </c>
      <c r="D4263" t="n">
        <v>17.78</v>
      </c>
      <c r="E4263" t="n">
        <v>13.356</v>
      </c>
      <c r="F4263" t="n">
        <v>2.708</v>
      </c>
    </row>
    <row r="4264">
      <c r="A4264" s="7" t="n">
        <v>43510</v>
      </c>
      <c r="B4264" s="8" t="n">
        <v>0.3229166666666667</v>
      </c>
      <c r="C4264" t="n">
        <v>75</v>
      </c>
      <c r="D4264" t="n">
        <v>18.74</v>
      </c>
      <c r="E4264" t="n">
        <v>11.748</v>
      </c>
      <c r="F4264" t="n">
        <v>2.362</v>
      </c>
    </row>
    <row r="4265">
      <c r="A4265" s="7" t="n">
        <v>43510</v>
      </c>
      <c r="B4265" s="8" t="n">
        <v>0.3333333333333333</v>
      </c>
      <c r="C4265" t="n">
        <v>79.76000000000001</v>
      </c>
      <c r="D4265" t="n">
        <v>18.66</v>
      </c>
      <c r="E4265" t="n">
        <v>9.081</v>
      </c>
      <c r="F4265" t="n">
        <v>2.158</v>
      </c>
    </row>
    <row r="4266">
      <c r="A4266" s="7" t="n">
        <v>43510</v>
      </c>
      <c r="B4266" s="8" t="n">
        <v>0.34375</v>
      </c>
      <c r="C4266" t="n">
        <v>81.02</v>
      </c>
      <c r="D4266" t="n">
        <v>19.42</v>
      </c>
      <c r="E4266" t="n">
        <v>9.488</v>
      </c>
      <c r="F4266" t="n">
        <v>2.382</v>
      </c>
    </row>
    <row r="4267">
      <c r="A4267" s="7" t="n">
        <v>43510</v>
      </c>
      <c r="B4267" s="8" t="n">
        <v>0.3541666666666667</v>
      </c>
      <c r="C4267" t="n">
        <v>86.08</v>
      </c>
      <c r="D4267" t="n">
        <v>18.54</v>
      </c>
      <c r="E4267" t="n">
        <v>9.792999999999999</v>
      </c>
      <c r="F4267" t="n">
        <v>2.708</v>
      </c>
    </row>
    <row r="4268">
      <c r="A4268" s="7" t="n">
        <v>43510</v>
      </c>
      <c r="B4268" s="8" t="n">
        <v>0.3645833333333333</v>
      </c>
      <c r="C4268" t="n">
        <v>86.86</v>
      </c>
      <c r="D4268" t="n">
        <v>18.44</v>
      </c>
      <c r="E4268" t="n">
        <v>9.06</v>
      </c>
      <c r="F4268" t="n">
        <v>2.688</v>
      </c>
    </row>
    <row r="4269">
      <c r="A4269" s="7" t="n">
        <v>43510</v>
      </c>
      <c r="B4269" s="8" t="n">
        <v>0.375</v>
      </c>
      <c r="C4269" t="n">
        <v>86.12</v>
      </c>
      <c r="D4269" t="n">
        <v>18.4</v>
      </c>
      <c r="E4269" t="n">
        <v>8.470000000000001</v>
      </c>
      <c r="F4269" t="n">
        <v>2.179</v>
      </c>
    </row>
    <row r="4270">
      <c r="A4270" s="7" t="n">
        <v>43510</v>
      </c>
      <c r="B4270" s="8" t="n">
        <v>0.3854166666666667</v>
      </c>
      <c r="C4270" t="n">
        <v>86.86</v>
      </c>
      <c r="D4270" t="n">
        <v>18.34</v>
      </c>
      <c r="E4270" t="n">
        <v>8.103</v>
      </c>
      <c r="F4270" t="n">
        <v>2.24</v>
      </c>
    </row>
    <row r="4271">
      <c r="A4271" s="7" t="n">
        <v>43510</v>
      </c>
      <c r="B4271" s="8" t="n">
        <v>0.3958333333333333</v>
      </c>
      <c r="C4271" t="n">
        <v>86.86</v>
      </c>
      <c r="D4271" t="n">
        <v>17.84</v>
      </c>
      <c r="E4271" t="n">
        <v>8.144</v>
      </c>
      <c r="F4271" t="n">
        <v>2.341</v>
      </c>
    </row>
    <row r="4272">
      <c r="A4272" s="7" t="n">
        <v>43510</v>
      </c>
      <c r="B4272" s="8" t="n">
        <v>0.40625</v>
      </c>
      <c r="C4272" t="n">
        <v>89.5</v>
      </c>
      <c r="D4272" t="n">
        <v>18.04</v>
      </c>
      <c r="E4272" t="n">
        <v>8.449</v>
      </c>
      <c r="F4272" t="n">
        <v>2.199</v>
      </c>
    </row>
    <row r="4273">
      <c r="A4273" s="7" t="n">
        <v>43510</v>
      </c>
      <c r="B4273" s="8" t="n">
        <v>0.4166666666666667</v>
      </c>
      <c r="C4273" t="n">
        <v>88.72</v>
      </c>
      <c r="D4273" t="n">
        <v>17.96</v>
      </c>
      <c r="E4273" t="n">
        <v>8.327</v>
      </c>
      <c r="F4273" t="n">
        <v>1.995</v>
      </c>
    </row>
    <row r="4274">
      <c r="A4274" s="7" t="n">
        <v>43510</v>
      </c>
      <c r="B4274" s="8" t="n">
        <v>0.4270833333333333</v>
      </c>
      <c r="C4274" t="n">
        <v>91.42</v>
      </c>
      <c r="D4274" t="n">
        <v>17.68</v>
      </c>
      <c r="E4274" t="n">
        <v>8.164</v>
      </c>
      <c r="F4274" t="n">
        <v>1.67</v>
      </c>
    </row>
    <row r="4275">
      <c r="A4275" s="7" t="n">
        <v>43510</v>
      </c>
      <c r="B4275" s="8" t="n">
        <v>0.4375</v>
      </c>
      <c r="C4275" t="n">
        <v>88.92</v>
      </c>
      <c r="D4275" t="n">
        <v>18.76</v>
      </c>
      <c r="E4275" t="n">
        <v>8.449</v>
      </c>
      <c r="F4275" t="n">
        <v>1.792</v>
      </c>
    </row>
    <row r="4276">
      <c r="A4276" s="7" t="n">
        <v>43510</v>
      </c>
      <c r="B4276" s="8" t="n">
        <v>0.4479166666666667</v>
      </c>
      <c r="C4276" t="n">
        <v>91.08</v>
      </c>
      <c r="D4276" t="n">
        <v>18.72</v>
      </c>
      <c r="E4276" t="n">
        <v>7.757</v>
      </c>
      <c r="F4276" t="n">
        <v>1.731</v>
      </c>
    </row>
    <row r="4277">
      <c r="A4277" s="7" t="n">
        <v>43510</v>
      </c>
      <c r="B4277" s="8" t="n">
        <v>0.4583333333333333</v>
      </c>
      <c r="C4277" t="n">
        <v>88.5</v>
      </c>
      <c r="D4277" t="n">
        <v>19</v>
      </c>
      <c r="E4277" t="n">
        <v>8.409000000000001</v>
      </c>
      <c r="F4277" t="n">
        <v>1.547</v>
      </c>
    </row>
    <row r="4278">
      <c r="A4278" s="7" t="n">
        <v>43510</v>
      </c>
      <c r="B4278" s="8" t="n">
        <v>0.46875</v>
      </c>
      <c r="C4278" t="n">
        <v>90.38</v>
      </c>
      <c r="D4278" t="n">
        <v>18.24</v>
      </c>
      <c r="E4278" t="n">
        <v>7.961</v>
      </c>
      <c r="F4278" t="n">
        <v>1.873</v>
      </c>
    </row>
    <row r="4279">
      <c r="A4279" s="7" t="n">
        <v>43510</v>
      </c>
      <c r="B4279" s="8" t="n">
        <v>0.4791666666666667</v>
      </c>
      <c r="C4279" t="n">
        <v>87.58</v>
      </c>
      <c r="D4279" t="n">
        <v>17.84</v>
      </c>
      <c r="E4279" t="n">
        <v>7.737</v>
      </c>
      <c r="F4279" t="n">
        <v>1.405</v>
      </c>
    </row>
    <row r="4280">
      <c r="A4280" s="7" t="n">
        <v>43510</v>
      </c>
      <c r="B4280" s="8" t="n">
        <v>0.4895833333333333</v>
      </c>
      <c r="C4280" t="n">
        <v>90.8</v>
      </c>
      <c r="D4280" t="n">
        <v>18.18</v>
      </c>
      <c r="E4280" t="n">
        <v>8.795999999999999</v>
      </c>
      <c r="F4280" t="n">
        <v>1.222</v>
      </c>
    </row>
    <row r="4281">
      <c r="A4281" s="7" t="n">
        <v>43510</v>
      </c>
      <c r="B4281" s="8" t="n">
        <v>0.5</v>
      </c>
      <c r="C4281" t="n">
        <v>87.06</v>
      </c>
      <c r="D4281" t="n">
        <v>19.56</v>
      </c>
      <c r="E4281" t="n">
        <v>7.655</v>
      </c>
      <c r="F4281" t="n">
        <v>1.038</v>
      </c>
    </row>
    <row r="4282">
      <c r="A4282" s="7" t="n">
        <v>43510</v>
      </c>
      <c r="B4282" s="8" t="n">
        <v>0.5104166666666666</v>
      </c>
      <c r="C4282" t="n">
        <v>91.58</v>
      </c>
      <c r="D4282" t="n">
        <v>19.1</v>
      </c>
      <c r="E4282" t="n">
        <v>7.452</v>
      </c>
      <c r="F4282" t="n">
        <v>1.12</v>
      </c>
    </row>
    <row r="4283">
      <c r="A4283" s="7" t="n">
        <v>43510</v>
      </c>
      <c r="B4283" s="8" t="n">
        <v>0.5208333333333334</v>
      </c>
      <c r="C4283" t="n">
        <v>93.68000000000001</v>
      </c>
      <c r="D4283" t="n">
        <v>18.92</v>
      </c>
      <c r="E4283" t="n">
        <v>7.492</v>
      </c>
      <c r="F4283" t="n">
        <v>0.916</v>
      </c>
    </row>
    <row r="4284">
      <c r="A4284" s="7" t="n">
        <v>43510</v>
      </c>
      <c r="B4284" s="8" t="n">
        <v>0.53125</v>
      </c>
      <c r="C4284" t="n">
        <v>95.8</v>
      </c>
      <c r="D4284" t="n">
        <v>18.7</v>
      </c>
      <c r="E4284" t="n">
        <v>7.594</v>
      </c>
      <c r="F4284" t="n">
        <v>1.507</v>
      </c>
    </row>
    <row r="4285">
      <c r="A4285" s="7" t="n">
        <v>43510</v>
      </c>
      <c r="B4285" s="8" t="n">
        <v>0.5416666666666666</v>
      </c>
      <c r="C4285" t="n">
        <v>94.86</v>
      </c>
      <c r="D4285" t="n">
        <v>18.38</v>
      </c>
      <c r="E4285" t="n">
        <v>7.716</v>
      </c>
      <c r="F4285" t="n">
        <v>1.69</v>
      </c>
    </row>
    <row r="4286">
      <c r="A4286" s="7" t="n">
        <v>43510</v>
      </c>
      <c r="B4286" s="8" t="n">
        <v>0.5520833333333334</v>
      </c>
      <c r="C4286" t="n">
        <v>92.7</v>
      </c>
      <c r="D4286" t="n">
        <v>19.06</v>
      </c>
      <c r="E4286" t="n">
        <v>7.818</v>
      </c>
      <c r="F4286" t="n">
        <v>1.079</v>
      </c>
    </row>
    <row r="4287">
      <c r="A4287" s="7" t="n">
        <v>43510</v>
      </c>
      <c r="B4287" s="8" t="n">
        <v>0.5625</v>
      </c>
      <c r="C4287" t="n">
        <v>93.62</v>
      </c>
      <c r="D4287" t="n">
        <v>18.3</v>
      </c>
      <c r="E4287" t="n">
        <v>8.103</v>
      </c>
      <c r="F4287" t="n">
        <v>0.9370000000000001</v>
      </c>
    </row>
    <row r="4288">
      <c r="A4288" s="7" t="n">
        <v>43510</v>
      </c>
      <c r="B4288" s="8" t="n">
        <v>0.5729166666666666</v>
      </c>
      <c r="C4288" t="n">
        <v>93.45999999999999</v>
      </c>
      <c r="D4288" t="n">
        <v>18.14</v>
      </c>
      <c r="E4288" t="n">
        <v>7.696</v>
      </c>
      <c r="F4288" t="n">
        <v>1.099</v>
      </c>
    </row>
    <row r="4289">
      <c r="A4289" s="7" t="n">
        <v>43510</v>
      </c>
      <c r="B4289" s="8" t="n">
        <v>0.5833333333333334</v>
      </c>
      <c r="C4289" t="n">
        <v>95.78</v>
      </c>
      <c r="D4289" t="n">
        <v>17.36</v>
      </c>
      <c r="E4289" t="n">
        <v>7.696</v>
      </c>
      <c r="F4289" t="n">
        <v>0.977</v>
      </c>
    </row>
    <row r="4290">
      <c r="A4290" s="7" t="n">
        <v>43510</v>
      </c>
      <c r="B4290" s="8" t="n">
        <v>0.59375</v>
      </c>
      <c r="C4290" t="n">
        <v>98.62</v>
      </c>
      <c r="D4290" t="n">
        <v>17.06</v>
      </c>
      <c r="E4290" t="n">
        <v>7.655</v>
      </c>
      <c r="F4290" t="n">
        <v>0.9370000000000001</v>
      </c>
    </row>
    <row r="4291">
      <c r="A4291" s="7" t="n">
        <v>43510</v>
      </c>
      <c r="B4291" s="8" t="n">
        <v>0.6041666666666666</v>
      </c>
      <c r="C4291" t="n">
        <v>94.90000000000001</v>
      </c>
      <c r="D4291" t="n">
        <v>20.06</v>
      </c>
      <c r="E4291" t="n">
        <v>7.859</v>
      </c>
      <c r="F4291" t="n">
        <v>1.12</v>
      </c>
    </row>
    <row r="4292">
      <c r="A4292" s="7" t="n">
        <v>43510</v>
      </c>
      <c r="B4292" s="8" t="n">
        <v>0.6145833333333334</v>
      </c>
      <c r="C4292" t="n">
        <v>94.95999999999999</v>
      </c>
      <c r="D4292" t="n">
        <v>20.02</v>
      </c>
      <c r="E4292" t="n">
        <v>8.063000000000001</v>
      </c>
      <c r="F4292" t="n">
        <v>0.977</v>
      </c>
    </row>
    <row r="4293">
      <c r="A4293" s="7" t="n">
        <v>43510</v>
      </c>
      <c r="B4293" s="8" t="n">
        <v>0.625</v>
      </c>
      <c r="C4293" t="n">
        <v>93.64</v>
      </c>
      <c r="D4293" t="n">
        <v>20.6</v>
      </c>
      <c r="E4293" t="n">
        <v>8.653</v>
      </c>
      <c r="F4293" t="n">
        <v>1.14</v>
      </c>
    </row>
    <row r="4294">
      <c r="A4294" s="7" t="n">
        <v>43510</v>
      </c>
      <c r="B4294" s="8" t="n">
        <v>0.6354166666666666</v>
      </c>
      <c r="C4294" t="n">
        <v>93.81999999999999</v>
      </c>
      <c r="D4294" t="n">
        <v>20.26</v>
      </c>
      <c r="E4294" t="n">
        <v>8.225</v>
      </c>
      <c r="F4294" t="n">
        <v>1.14</v>
      </c>
    </row>
    <row r="4295">
      <c r="A4295" s="7" t="n">
        <v>43510</v>
      </c>
      <c r="B4295" s="8" t="n">
        <v>0.6458333333333334</v>
      </c>
      <c r="C4295" t="n">
        <v>93.23999999999999</v>
      </c>
      <c r="D4295" t="n">
        <v>19.64</v>
      </c>
      <c r="E4295" t="n">
        <v>8.144</v>
      </c>
      <c r="F4295" t="n">
        <v>1.222</v>
      </c>
    </row>
    <row r="4296">
      <c r="A4296" s="7" t="n">
        <v>43510</v>
      </c>
      <c r="B4296" s="8" t="n">
        <v>0.65625</v>
      </c>
      <c r="C4296" t="n">
        <v>92.92</v>
      </c>
      <c r="D4296" t="n">
        <v>21.16</v>
      </c>
      <c r="E4296" t="n">
        <v>8.714</v>
      </c>
      <c r="F4296" t="n">
        <v>1.262</v>
      </c>
    </row>
    <row r="4297">
      <c r="A4297" s="7" t="n">
        <v>43510</v>
      </c>
      <c r="B4297" s="8" t="n">
        <v>0.6666666666666666</v>
      </c>
      <c r="C4297" t="n">
        <v>93.94</v>
      </c>
      <c r="D4297" t="n">
        <v>17.98</v>
      </c>
      <c r="E4297" t="n">
        <v>9.223000000000001</v>
      </c>
      <c r="F4297" t="n">
        <v>1.283</v>
      </c>
    </row>
    <row r="4298">
      <c r="A4298" s="7" t="n">
        <v>43510</v>
      </c>
      <c r="B4298" s="8" t="n">
        <v>0.6770833333333334</v>
      </c>
      <c r="C4298" t="n">
        <v>95.84</v>
      </c>
      <c r="D4298" t="n">
        <v>17.34</v>
      </c>
      <c r="E4298" t="n">
        <v>8.000999999999999</v>
      </c>
      <c r="F4298" t="n">
        <v>1.384</v>
      </c>
    </row>
    <row r="4299">
      <c r="A4299" s="7" t="n">
        <v>43510</v>
      </c>
      <c r="B4299" s="8" t="n">
        <v>0.6875</v>
      </c>
      <c r="C4299" t="n">
        <v>94.54000000000001</v>
      </c>
      <c r="D4299" t="n">
        <v>17</v>
      </c>
      <c r="E4299" t="n">
        <v>8.856999999999999</v>
      </c>
      <c r="F4299" t="n">
        <v>1.975</v>
      </c>
    </row>
    <row r="4300">
      <c r="A4300" s="7" t="n">
        <v>43510</v>
      </c>
      <c r="B4300" s="8" t="n">
        <v>0.6979166666666666</v>
      </c>
      <c r="C4300" t="n">
        <v>92.42</v>
      </c>
      <c r="D4300" t="n">
        <v>16.88</v>
      </c>
      <c r="E4300" t="n">
        <v>8.978999999999999</v>
      </c>
      <c r="F4300" t="n">
        <v>1.466</v>
      </c>
    </row>
    <row r="4301">
      <c r="A4301" s="7" t="n">
        <v>43510</v>
      </c>
      <c r="B4301" s="8" t="n">
        <v>0.7083333333333334</v>
      </c>
      <c r="C4301" t="n">
        <v>96.18000000000001</v>
      </c>
      <c r="D4301" t="n">
        <v>18.46</v>
      </c>
      <c r="E4301" t="n">
        <v>8.348000000000001</v>
      </c>
      <c r="F4301" t="n">
        <v>1.303</v>
      </c>
    </row>
    <row r="4302">
      <c r="A4302" s="7" t="n">
        <v>43510</v>
      </c>
      <c r="B4302" s="8" t="n">
        <v>0.71875</v>
      </c>
      <c r="C4302" t="n">
        <v>91.78</v>
      </c>
      <c r="D4302" t="n">
        <v>16.62</v>
      </c>
      <c r="E4302" t="n">
        <v>8.571999999999999</v>
      </c>
      <c r="F4302" t="n">
        <v>1.303</v>
      </c>
    </row>
    <row r="4303">
      <c r="A4303" s="7" t="n">
        <v>43510</v>
      </c>
      <c r="B4303" s="8" t="n">
        <v>0.7291666666666666</v>
      </c>
      <c r="C4303" t="n">
        <v>93.84</v>
      </c>
      <c r="D4303" t="n">
        <v>15.1</v>
      </c>
      <c r="E4303" t="n">
        <v>11.341</v>
      </c>
      <c r="F4303" t="n">
        <v>1.405</v>
      </c>
    </row>
    <row r="4304">
      <c r="A4304" s="7" t="n">
        <v>43510</v>
      </c>
      <c r="B4304" s="8" t="n">
        <v>0.7395833333333334</v>
      </c>
      <c r="C4304" t="n">
        <v>92.92</v>
      </c>
      <c r="D4304" t="n">
        <v>15.66</v>
      </c>
      <c r="E4304" t="n">
        <v>12.868</v>
      </c>
      <c r="F4304" t="n">
        <v>1.405</v>
      </c>
    </row>
    <row r="4305">
      <c r="A4305" s="7" t="n">
        <v>43510</v>
      </c>
      <c r="B4305" s="8" t="n">
        <v>0.75</v>
      </c>
      <c r="C4305" t="n">
        <v>85.78</v>
      </c>
      <c r="D4305" t="n">
        <v>16.26</v>
      </c>
      <c r="E4305" t="n">
        <v>12.725</v>
      </c>
      <c r="F4305" t="n">
        <v>5.823</v>
      </c>
    </row>
    <row r="4306">
      <c r="A4306" s="7" t="n">
        <v>43510</v>
      </c>
      <c r="B4306" s="8" t="n">
        <v>0.7604166666666666</v>
      </c>
      <c r="C4306" t="n">
        <v>76.38</v>
      </c>
      <c r="D4306" t="n">
        <v>16.34</v>
      </c>
      <c r="E4306" t="n">
        <v>12.766</v>
      </c>
      <c r="F4306" t="n">
        <v>6.006</v>
      </c>
    </row>
    <row r="4307">
      <c r="A4307" s="7" t="n">
        <v>43510</v>
      </c>
      <c r="B4307" s="8" t="n">
        <v>0.7708333333333334</v>
      </c>
      <c r="C4307" t="n">
        <v>49.98</v>
      </c>
      <c r="D4307" t="n">
        <v>15.24</v>
      </c>
      <c r="E4307" t="n">
        <v>12.725</v>
      </c>
      <c r="F4307" t="n">
        <v>5.884</v>
      </c>
    </row>
    <row r="4308">
      <c r="A4308" s="7" t="n">
        <v>43510</v>
      </c>
      <c r="B4308" s="8" t="n">
        <v>0.78125</v>
      </c>
      <c r="C4308" t="n">
        <v>51.4</v>
      </c>
      <c r="D4308" t="n">
        <v>21.1</v>
      </c>
      <c r="E4308" t="n">
        <v>12.582</v>
      </c>
      <c r="F4308" t="n">
        <v>5.945</v>
      </c>
    </row>
    <row r="4309">
      <c r="A4309" s="7" t="n">
        <v>43510</v>
      </c>
      <c r="B4309" s="8" t="n">
        <v>0.7916666666666666</v>
      </c>
      <c r="C4309" t="n">
        <v>48.54</v>
      </c>
      <c r="D4309" t="n">
        <v>18.56</v>
      </c>
      <c r="E4309" t="n">
        <v>12.705</v>
      </c>
      <c r="F4309" t="n">
        <v>5.823</v>
      </c>
    </row>
    <row r="4310">
      <c r="A4310" s="7" t="n">
        <v>43510</v>
      </c>
      <c r="B4310" s="8" t="n">
        <v>0.8020833333333334</v>
      </c>
      <c r="C4310" t="n">
        <v>55.68</v>
      </c>
      <c r="D4310" t="n">
        <v>19.08</v>
      </c>
      <c r="E4310" t="n">
        <v>13.153</v>
      </c>
      <c r="F4310" t="n">
        <v>5.843</v>
      </c>
    </row>
    <row r="4311">
      <c r="A4311" s="7" t="n">
        <v>43510</v>
      </c>
      <c r="B4311" s="8" t="n">
        <v>0.8125</v>
      </c>
      <c r="C4311" t="n">
        <v>55.54</v>
      </c>
      <c r="D4311" t="n">
        <v>15.16</v>
      </c>
      <c r="E4311" t="n">
        <v>13.153</v>
      </c>
      <c r="F4311" t="n">
        <v>5.864</v>
      </c>
    </row>
    <row r="4312">
      <c r="A4312" s="7" t="n">
        <v>43510</v>
      </c>
      <c r="B4312" s="8" t="n">
        <v>0.8229166666666666</v>
      </c>
      <c r="C4312" t="n">
        <v>55.04</v>
      </c>
      <c r="D4312" t="n">
        <v>15.2</v>
      </c>
      <c r="E4312" t="n">
        <v>13.091</v>
      </c>
      <c r="F4312" t="n">
        <v>5.721</v>
      </c>
    </row>
    <row r="4313">
      <c r="A4313" s="7" t="n">
        <v>43510</v>
      </c>
      <c r="B4313" s="8" t="n">
        <v>0.8333333333333334</v>
      </c>
      <c r="C4313" t="n">
        <v>54.38</v>
      </c>
      <c r="D4313" t="n">
        <v>15.5</v>
      </c>
      <c r="E4313" t="n">
        <v>13.397</v>
      </c>
      <c r="F4313" t="n">
        <v>5.803</v>
      </c>
    </row>
    <row r="4314">
      <c r="A4314" s="7" t="n">
        <v>43510</v>
      </c>
      <c r="B4314" s="8" t="n">
        <v>0.84375</v>
      </c>
      <c r="C4314" t="n">
        <v>55.3</v>
      </c>
      <c r="D4314" t="n">
        <v>15.64</v>
      </c>
      <c r="E4314" t="n">
        <v>13.336</v>
      </c>
      <c r="F4314" t="n">
        <v>5.986</v>
      </c>
    </row>
    <row r="4315">
      <c r="A4315" s="7" t="n">
        <v>43510</v>
      </c>
      <c r="B4315" s="8" t="n">
        <v>0.8541666666666666</v>
      </c>
      <c r="C4315" t="n">
        <v>54.34</v>
      </c>
      <c r="D4315" t="n">
        <v>14.78</v>
      </c>
      <c r="E4315" t="n">
        <v>13.091</v>
      </c>
      <c r="F4315" t="n">
        <v>5.823</v>
      </c>
    </row>
    <row r="4316">
      <c r="A4316" s="7" t="n">
        <v>43510</v>
      </c>
      <c r="B4316" s="8" t="n">
        <v>0.8645833333333334</v>
      </c>
      <c r="C4316" t="n">
        <v>53.74</v>
      </c>
      <c r="D4316" t="n">
        <v>15.22</v>
      </c>
      <c r="E4316" t="n">
        <v>13.153</v>
      </c>
      <c r="F4316" t="n">
        <v>6.678</v>
      </c>
    </row>
    <row r="4317">
      <c r="A4317" s="7" t="n">
        <v>43510</v>
      </c>
      <c r="B4317" s="8" t="n">
        <v>0.875</v>
      </c>
      <c r="C4317" t="n">
        <v>54.22</v>
      </c>
      <c r="D4317" t="n">
        <v>15.12</v>
      </c>
      <c r="E4317" t="n">
        <v>13.417</v>
      </c>
      <c r="F4317" t="n">
        <v>6.454</v>
      </c>
    </row>
    <row r="4318">
      <c r="A4318" s="7" t="n">
        <v>43510</v>
      </c>
      <c r="B4318" s="8" t="n">
        <v>0.8854166666666666</v>
      </c>
      <c r="C4318" t="n">
        <v>53.54</v>
      </c>
      <c r="D4318" t="n">
        <v>14.76</v>
      </c>
      <c r="E4318" t="n">
        <v>13.499</v>
      </c>
      <c r="F4318" t="n">
        <v>5.986</v>
      </c>
    </row>
    <row r="4319">
      <c r="A4319" s="7" t="n">
        <v>43510</v>
      </c>
      <c r="B4319" s="8" t="n">
        <v>0.8958333333333334</v>
      </c>
      <c r="C4319" t="n">
        <v>54.8</v>
      </c>
      <c r="D4319" t="n">
        <v>15.06</v>
      </c>
      <c r="E4319" t="n">
        <v>13.356</v>
      </c>
      <c r="F4319" t="n">
        <v>5.864</v>
      </c>
    </row>
    <row r="4320">
      <c r="A4320" s="7" t="n">
        <v>43510</v>
      </c>
      <c r="B4320" s="8" t="n">
        <v>0.90625</v>
      </c>
      <c r="C4320" t="n">
        <v>55.26</v>
      </c>
      <c r="D4320" t="n">
        <v>14.98</v>
      </c>
      <c r="E4320" t="n">
        <v>13.254</v>
      </c>
      <c r="F4320" t="n">
        <v>6.067</v>
      </c>
    </row>
    <row r="4321">
      <c r="A4321" s="7" t="n">
        <v>43510</v>
      </c>
      <c r="B4321" s="8" t="n">
        <v>0.9166666666666666</v>
      </c>
      <c r="C4321" t="n">
        <v>47.44</v>
      </c>
      <c r="D4321" t="n">
        <v>14.98</v>
      </c>
      <c r="E4321" t="n">
        <v>13.193</v>
      </c>
      <c r="F4321" t="n">
        <v>6.027</v>
      </c>
    </row>
    <row r="4322">
      <c r="A4322" s="7" t="n">
        <v>43510</v>
      </c>
      <c r="B4322" s="8" t="n">
        <v>0.9270833333333334</v>
      </c>
      <c r="C4322" t="n">
        <v>48.7</v>
      </c>
      <c r="D4322" t="n">
        <v>14.84</v>
      </c>
      <c r="E4322" t="n">
        <v>13.56</v>
      </c>
      <c r="F4322" t="n">
        <v>6.128</v>
      </c>
    </row>
    <row r="4323">
      <c r="A4323" s="7" t="n">
        <v>43510</v>
      </c>
      <c r="B4323" s="8" t="n">
        <v>0.9375</v>
      </c>
      <c r="C4323" t="n">
        <v>46.28</v>
      </c>
      <c r="D4323" t="n">
        <v>15.14</v>
      </c>
      <c r="E4323" t="n">
        <v>13.947</v>
      </c>
      <c r="F4323" t="n">
        <v>6.027</v>
      </c>
    </row>
    <row r="4324">
      <c r="A4324" s="7" t="n">
        <v>43510</v>
      </c>
      <c r="B4324" s="8" t="n">
        <v>0.9479166666666666</v>
      </c>
      <c r="C4324" t="n">
        <v>44.04</v>
      </c>
      <c r="D4324" t="n">
        <v>14.72</v>
      </c>
      <c r="E4324" t="n">
        <v>13.254</v>
      </c>
      <c r="F4324" t="n">
        <v>6.067</v>
      </c>
    </row>
    <row r="4325">
      <c r="A4325" s="7" t="n">
        <v>43510</v>
      </c>
      <c r="B4325" s="8" t="n">
        <v>0.9583333333333334</v>
      </c>
      <c r="C4325" t="n">
        <v>37</v>
      </c>
      <c r="D4325" t="n">
        <v>15.12</v>
      </c>
      <c r="E4325" t="n">
        <v>13.153</v>
      </c>
      <c r="F4325" t="n">
        <v>6.169</v>
      </c>
    </row>
    <row r="4326">
      <c r="A4326" s="7" t="n">
        <v>43510</v>
      </c>
      <c r="B4326" s="8" t="n">
        <v>0.96875</v>
      </c>
      <c r="C4326" t="n">
        <v>37.28</v>
      </c>
      <c r="D4326" t="n">
        <v>14.58</v>
      </c>
      <c r="E4326" t="n">
        <v>13.336</v>
      </c>
      <c r="F4326" t="n">
        <v>6.047</v>
      </c>
    </row>
    <row r="4327">
      <c r="A4327" s="7" t="n">
        <v>43510</v>
      </c>
      <c r="B4327" s="8" t="n">
        <v>0.9791666666666666</v>
      </c>
      <c r="C4327" t="n">
        <v>35.82</v>
      </c>
      <c r="D4327" t="n">
        <v>14.98</v>
      </c>
      <c r="E4327" t="n">
        <v>13.234</v>
      </c>
      <c r="F4327" t="n">
        <v>5.986</v>
      </c>
    </row>
    <row r="4328">
      <c r="A4328" s="7" t="n">
        <v>43510</v>
      </c>
      <c r="B4328" s="8" t="n">
        <v>0.9895833333333334</v>
      </c>
      <c r="C4328" t="n">
        <v>35.86</v>
      </c>
      <c r="D4328" t="n">
        <v>14.84</v>
      </c>
      <c r="E4328" t="n">
        <v>13.153</v>
      </c>
      <c r="F4328" t="n">
        <v>6.027</v>
      </c>
    </row>
    <row r="4329">
      <c r="A4329" s="7" t="n">
        <v>43511</v>
      </c>
      <c r="B4329" s="8" t="n">
        <v>0</v>
      </c>
      <c r="C4329" t="n">
        <v>37.76</v>
      </c>
      <c r="D4329" t="n">
        <v>15.02</v>
      </c>
      <c r="E4329" t="n">
        <v>13.091</v>
      </c>
      <c r="F4329" t="n">
        <v>6.21</v>
      </c>
    </row>
    <row r="4330">
      <c r="A4330" s="7" t="n">
        <v>43511</v>
      </c>
      <c r="B4330" s="8" t="n">
        <v>0.01041666666666667</v>
      </c>
      <c r="C4330" t="n">
        <v>33.92</v>
      </c>
      <c r="D4330" t="n">
        <v>14.38</v>
      </c>
      <c r="E4330" t="n">
        <v>13.193</v>
      </c>
      <c r="F4330" t="n">
        <v>6.108</v>
      </c>
    </row>
    <row r="4331">
      <c r="A4331" s="7" t="n">
        <v>43511</v>
      </c>
      <c r="B4331" s="8" t="n">
        <v>0.02083333333333333</v>
      </c>
      <c r="C4331" t="n">
        <v>37.22</v>
      </c>
      <c r="D4331" t="n">
        <v>14.36</v>
      </c>
      <c r="E4331" t="n">
        <v>13.193</v>
      </c>
      <c r="F4331" t="n">
        <v>6.006</v>
      </c>
    </row>
    <row r="4332">
      <c r="A4332" s="7" t="n">
        <v>43511</v>
      </c>
      <c r="B4332" s="8" t="n">
        <v>0.03125</v>
      </c>
      <c r="C4332" t="n">
        <v>35.6</v>
      </c>
      <c r="D4332" t="n">
        <v>14.62</v>
      </c>
      <c r="E4332" t="n">
        <v>13.214</v>
      </c>
      <c r="F4332" t="n">
        <v>6.108</v>
      </c>
    </row>
    <row r="4333">
      <c r="A4333" s="7" t="n">
        <v>43511</v>
      </c>
      <c r="B4333" s="8" t="n">
        <v>0.04166666666666666</v>
      </c>
      <c r="C4333" t="n">
        <v>35.1</v>
      </c>
      <c r="D4333" t="n">
        <v>14.26</v>
      </c>
      <c r="E4333" t="n">
        <v>13.458</v>
      </c>
      <c r="F4333" t="n">
        <v>6.169</v>
      </c>
    </row>
    <row r="4334">
      <c r="A4334" s="7" t="n">
        <v>43511</v>
      </c>
      <c r="B4334" s="8" t="n">
        <v>0.05208333333333334</v>
      </c>
      <c r="C4334" t="n">
        <v>37.92</v>
      </c>
      <c r="D4334" t="n">
        <v>14.5</v>
      </c>
      <c r="E4334" t="n">
        <v>13.458</v>
      </c>
      <c r="F4334" t="n">
        <v>6.108</v>
      </c>
    </row>
    <row r="4335">
      <c r="A4335" s="7" t="n">
        <v>43511</v>
      </c>
      <c r="B4335" s="8" t="n">
        <v>0.0625</v>
      </c>
      <c r="C4335" t="n">
        <v>37.22</v>
      </c>
      <c r="D4335" t="n">
        <v>14.4</v>
      </c>
      <c r="E4335" t="n">
        <v>13.438</v>
      </c>
      <c r="F4335" t="n">
        <v>6.047</v>
      </c>
    </row>
    <row r="4336">
      <c r="A4336" s="7" t="n">
        <v>43511</v>
      </c>
      <c r="B4336" s="8" t="n">
        <v>0.07291666666666667</v>
      </c>
      <c r="C4336" t="n">
        <v>35.18</v>
      </c>
      <c r="D4336" t="n">
        <v>14.46</v>
      </c>
      <c r="E4336" t="n">
        <v>13.214</v>
      </c>
      <c r="F4336" t="n">
        <v>6.393</v>
      </c>
    </row>
    <row r="4337">
      <c r="A4337" s="7" t="n">
        <v>43511</v>
      </c>
      <c r="B4337" s="8" t="n">
        <v>0.08333333333333333</v>
      </c>
      <c r="C4337" t="n">
        <v>37.2</v>
      </c>
      <c r="D4337" t="n">
        <v>14.68</v>
      </c>
      <c r="E4337" t="n">
        <v>13.315</v>
      </c>
      <c r="F4337" t="n">
        <v>6.922</v>
      </c>
    </row>
    <row r="4338">
      <c r="A4338" s="7" t="n">
        <v>43511</v>
      </c>
      <c r="B4338" s="8" t="n">
        <v>0.09375</v>
      </c>
      <c r="C4338" t="n">
        <v>35.82</v>
      </c>
      <c r="D4338" t="n">
        <v>14.22</v>
      </c>
      <c r="E4338" t="n">
        <v>13.254</v>
      </c>
      <c r="F4338" t="n">
        <v>6.291</v>
      </c>
    </row>
    <row r="4339">
      <c r="A4339" s="7" t="n">
        <v>43511</v>
      </c>
      <c r="B4339" s="8" t="n">
        <v>0.1041666666666667</v>
      </c>
      <c r="C4339" t="n">
        <v>34.72</v>
      </c>
      <c r="D4339" t="n">
        <v>14.66</v>
      </c>
      <c r="E4339" t="n">
        <v>12.99</v>
      </c>
      <c r="F4339" t="n">
        <v>6.088</v>
      </c>
    </row>
    <row r="4340">
      <c r="A4340" s="7" t="n">
        <v>43511</v>
      </c>
      <c r="B4340" s="8" t="n">
        <v>0.1145833333333333</v>
      </c>
      <c r="C4340" t="n">
        <v>36.96</v>
      </c>
      <c r="D4340" t="n">
        <v>14.38</v>
      </c>
      <c r="E4340" t="n">
        <v>13.336</v>
      </c>
      <c r="F4340" t="n">
        <v>6.251</v>
      </c>
    </row>
    <row r="4341">
      <c r="A4341" s="7" t="n">
        <v>43511</v>
      </c>
      <c r="B4341" s="8" t="n">
        <v>0.125</v>
      </c>
      <c r="C4341" t="n">
        <v>35.94</v>
      </c>
      <c r="D4341" t="n">
        <v>14.66</v>
      </c>
      <c r="E4341" t="n">
        <v>13.315</v>
      </c>
      <c r="F4341" t="n">
        <v>6.169</v>
      </c>
    </row>
    <row r="4342">
      <c r="A4342" s="7" t="n">
        <v>43511</v>
      </c>
      <c r="B4342" s="8" t="n">
        <v>0.1354166666666667</v>
      </c>
      <c r="C4342" t="n">
        <v>35.14</v>
      </c>
      <c r="D4342" t="n">
        <v>14.32</v>
      </c>
      <c r="E4342" t="n">
        <v>13.214</v>
      </c>
      <c r="F4342" t="n">
        <v>6.169</v>
      </c>
    </row>
    <row r="4343">
      <c r="A4343" s="7" t="n">
        <v>43511</v>
      </c>
      <c r="B4343" s="8" t="n">
        <v>0.1458333333333333</v>
      </c>
      <c r="C4343" t="n">
        <v>36.4</v>
      </c>
      <c r="D4343" t="n">
        <v>14.46</v>
      </c>
      <c r="E4343" t="n">
        <v>13.336</v>
      </c>
      <c r="F4343" t="n">
        <v>6.027</v>
      </c>
    </row>
    <row r="4344">
      <c r="A4344" s="7" t="n">
        <v>43511</v>
      </c>
      <c r="B4344" s="8" t="n">
        <v>0.15625</v>
      </c>
      <c r="C4344" t="n">
        <v>33.86</v>
      </c>
      <c r="D4344" t="n">
        <v>14.52</v>
      </c>
      <c r="E4344" t="n">
        <v>13.193</v>
      </c>
      <c r="F4344" t="n">
        <v>6.108</v>
      </c>
    </row>
    <row r="4345">
      <c r="A4345" s="7" t="n">
        <v>43511</v>
      </c>
      <c r="B4345" s="8" t="n">
        <v>0.1666666666666667</v>
      </c>
      <c r="C4345" t="n">
        <v>37.22</v>
      </c>
      <c r="D4345" t="n">
        <v>14.88</v>
      </c>
      <c r="E4345" t="n">
        <v>13.214</v>
      </c>
      <c r="F4345" t="n">
        <v>6.251</v>
      </c>
    </row>
    <row r="4346">
      <c r="A4346" s="7" t="n">
        <v>43511</v>
      </c>
      <c r="B4346" s="8" t="n">
        <v>0.1770833333333333</v>
      </c>
      <c r="C4346" t="n">
        <v>34.2</v>
      </c>
      <c r="D4346" t="n">
        <v>15.6</v>
      </c>
      <c r="E4346" t="n">
        <v>13.051</v>
      </c>
      <c r="F4346" t="n">
        <v>6.128</v>
      </c>
    </row>
    <row r="4347">
      <c r="A4347" s="7" t="n">
        <v>43511</v>
      </c>
      <c r="B4347" s="8" t="n">
        <v>0.1875</v>
      </c>
      <c r="C4347" t="n">
        <v>36.56</v>
      </c>
      <c r="D4347" t="n">
        <v>14.38</v>
      </c>
      <c r="E4347" t="n">
        <v>13.214</v>
      </c>
      <c r="F4347" t="n">
        <v>6.067</v>
      </c>
    </row>
    <row r="4348">
      <c r="A4348" s="7" t="n">
        <v>43511</v>
      </c>
      <c r="B4348" s="8" t="n">
        <v>0.1979166666666667</v>
      </c>
      <c r="C4348" t="n">
        <v>37.34</v>
      </c>
      <c r="D4348" t="n">
        <v>14.68</v>
      </c>
      <c r="E4348" t="n">
        <v>13.01</v>
      </c>
      <c r="F4348" t="n">
        <v>6.251</v>
      </c>
    </row>
    <row r="4349">
      <c r="A4349" s="7" t="n">
        <v>43511</v>
      </c>
      <c r="B4349" s="8" t="n">
        <v>0.2083333333333333</v>
      </c>
      <c r="C4349" t="n">
        <v>33.98</v>
      </c>
      <c r="D4349" t="n">
        <v>14.4</v>
      </c>
      <c r="E4349" t="n">
        <v>13.214</v>
      </c>
      <c r="F4349" t="n">
        <v>6.189</v>
      </c>
    </row>
    <row r="4350">
      <c r="A4350" s="7" t="n">
        <v>43511</v>
      </c>
      <c r="B4350" s="8" t="n">
        <v>0.21875</v>
      </c>
      <c r="C4350" t="n">
        <v>37.04</v>
      </c>
      <c r="D4350" t="n">
        <v>14.66</v>
      </c>
      <c r="E4350" t="n">
        <v>13.132</v>
      </c>
      <c r="F4350" t="n">
        <v>6.108</v>
      </c>
    </row>
    <row r="4351">
      <c r="A4351" s="7" t="n">
        <v>43511</v>
      </c>
      <c r="B4351" s="8" t="n">
        <v>0.2291666666666667</v>
      </c>
      <c r="C4351" t="n">
        <v>34.52</v>
      </c>
      <c r="D4351" t="n">
        <v>14.3</v>
      </c>
      <c r="E4351" t="n">
        <v>13.132</v>
      </c>
      <c r="F4351" t="n">
        <v>6.088</v>
      </c>
    </row>
    <row r="4352">
      <c r="A4352" s="7" t="n">
        <v>43511</v>
      </c>
      <c r="B4352" s="8" t="n">
        <v>0.2395833333333333</v>
      </c>
      <c r="C4352" t="n">
        <v>37.78</v>
      </c>
      <c r="D4352" t="n">
        <v>14.86</v>
      </c>
      <c r="E4352" t="n">
        <v>13.153</v>
      </c>
      <c r="F4352" t="n">
        <v>6.312</v>
      </c>
    </row>
    <row r="4353">
      <c r="A4353" s="7" t="n">
        <v>43511</v>
      </c>
      <c r="B4353" s="8" t="n">
        <v>0.25</v>
      </c>
      <c r="C4353" t="n">
        <v>56.3</v>
      </c>
      <c r="D4353" t="n">
        <v>15.44</v>
      </c>
      <c r="E4353" t="n">
        <v>13.275</v>
      </c>
      <c r="F4353" t="n">
        <v>6.047</v>
      </c>
    </row>
    <row r="4354">
      <c r="A4354" s="7" t="n">
        <v>43511</v>
      </c>
      <c r="B4354" s="8" t="n">
        <v>0.2604166666666667</v>
      </c>
      <c r="C4354" t="n">
        <v>71.59999999999999</v>
      </c>
      <c r="D4354" t="n">
        <v>15.76</v>
      </c>
      <c r="E4354" t="n">
        <v>13.193</v>
      </c>
      <c r="F4354" t="n">
        <v>6.128</v>
      </c>
    </row>
    <row r="4355">
      <c r="A4355" s="7" t="n">
        <v>43511</v>
      </c>
      <c r="B4355" s="8" t="n">
        <v>0.2708333333333333</v>
      </c>
      <c r="C4355" t="n">
        <v>68.8</v>
      </c>
      <c r="D4355" t="n">
        <v>17.16</v>
      </c>
      <c r="E4355" t="n">
        <v>13.234</v>
      </c>
      <c r="F4355" t="n">
        <v>6.597</v>
      </c>
    </row>
    <row r="4356">
      <c r="A4356" s="7" t="n">
        <v>43511</v>
      </c>
      <c r="B4356" s="8" t="n">
        <v>0.28125</v>
      </c>
      <c r="C4356" t="n">
        <v>73.44</v>
      </c>
      <c r="D4356" t="n">
        <v>16.86</v>
      </c>
      <c r="E4356" t="n">
        <v>13.336</v>
      </c>
      <c r="F4356" t="n">
        <v>6.393</v>
      </c>
    </row>
    <row r="4357">
      <c r="A4357" s="7" t="n">
        <v>43511</v>
      </c>
      <c r="B4357" s="8" t="n">
        <v>0.2916666666666667</v>
      </c>
      <c r="C4357" t="n">
        <v>77</v>
      </c>
      <c r="D4357" t="n">
        <v>16.62</v>
      </c>
      <c r="E4357" t="n">
        <v>13.315</v>
      </c>
      <c r="F4357" t="n">
        <v>6.678</v>
      </c>
    </row>
    <row r="4358">
      <c r="A4358" s="7" t="n">
        <v>43511</v>
      </c>
      <c r="B4358" s="8" t="n">
        <v>0.3020833333333333</v>
      </c>
      <c r="C4358" t="n">
        <v>74</v>
      </c>
      <c r="D4358" t="n">
        <v>17.2</v>
      </c>
      <c r="E4358" t="n">
        <v>13.173</v>
      </c>
      <c r="F4358" t="n">
        <v>6.373</v>
      </c>
    </row>
    <row r="4359">
      <c r="A4359" s="7" t="n">
        <v>43511</v>
      </c>
      <c r="B4359" s="8" t="n">
        <v>0.3125</v>
      </c>
      <c r="C4359" t="n">
        <v>77.86</v>
      </c>
      <c r="D4359" t="n">
        <v>18.46</v>
      </c>
      <c r="E4359" t="n">
        <v>13.275</v>
      </c>
      <c r="F4359" t="n">
        <v>2.586</v>
      </c>
    </row>
    <row r="4360">
      <c r="A4360" s="7" t="n">
        <v>43511</v>
      </c>
      <c r="B4360" s="8" t="n">
        <v>0.3229166666666667</v>
      </c>
      <c r="C4360" t="n">
        <v>75.04000000000001</v>
      </c>
      <c r="D4360" t="n">
        <v>19.5</v>
      </c>
      <c r="E4360" t="n">
        <v>11.239</v>
      </c>
      <c r="F4360" t="n">
        <v>3.115</v>
      </c>
    </row>
    <row r="4361">
      <c r="A4361" s="7" t="n">
        <v>43511</v>
      </c>
      <c r="B4361" s="8" t="n">
        <v>0.3333333333333333</v>
      </c>
      <c r="C4361" t="n">
        <v>77.22</v>
      </c>
      <c r="D4361" t="n">
        <v>19.34</v>
      </c>
      <c r="E4361" t="n">
        <v>8.856999999999999</v>
      </c>
      <c r="F4361" t="n">
        <v>1.873</v>
      </c>
    </row>
    <row r="4362">
      <c r="A4362" s="7" t="n">
        <v>43511</v>
      </c>
      <c r="B4362" s="8" t="n">
        <v>0.34375</v>
      </c>
      <c r="C4362" t="n">
        <v>75.76000000000001</v>
      </c>
      <c r="D4362" t="n">
        <v>19.38</v>
      </c>
      <c r="E4362" t="n">
        <v>8.897</v>
      </c>
      <c r="F4362" t="n">
        <v>2.016</v>
      </c>
    </row>
    <row r="4363">
      <c r="A4363" s="7" t="n">
        <v>43511</v>
      </c>
      <c r="B4363" s="8" t="n">
        <v>0.3541666666666667</v>
      </c>
      <c r="C4363" t="n">
        <v>81.14</v>
      </c>
      <c r="D4363" t="n">
        <v>19.58</v>
      </c>
      <c r="E4363" t="n">
        <v>8.836</v>
      </c>
      <c r="F4363" t="n">
        <v>1.853</v>
      </c>
    </row>
    <row r="4364">
      <c r="A4364" s="7" t="n">
        <v>43511</v>
      </c>
      <c r="B4364" s="8" t="n">
        <v>0.3645833333333333</v>
      </c>
      <c r="C4364" t="n">
        <v>83.14</v>
      </c>
      <c r="D4364" t="n">
        <v>19.22</v>
      </c>
      <c r="E4364" t="n">
        <v>9.06</v>
      </c>
      <c r="F4364" t="n">
        <v>1.507</v>
      </c>
    </row>
    <row r="4365">
      <c r="A4365" s="7" t="n">
        <v>43511</v>
      </c>
      <c r="B4365" s="8" t="n">
        <v>0.375</v>
      </c>
      <c r="C4365" t="n">
        <v>82.76000000000001</v>
      </c>
      <c r="D4365" t="n">
        <v>19</v>
      </c>
      <c r="E4365" t="n">
        <v>8.938000000000001</v>
      </c>
      <c r="F4365" t="n">
        <v>1.446</v>
      </c>
    </row>
    <row r="4366">
      <c r="A4366" s="7" t="n">
        <v>43511</v>
      </c>
      <c r="B4366" s="8" t="n">
        <v>0.3854166666666667</v>
      </c>
      <c r="C4366" t="n">
        <v>81.76000000000001</v>
      </c>
      <c r="D4366" t="n">
        <v>18.34</v>
      </c>
      <c r="E4366" t="n">
        <v>8.816000000000001</v>
      </c>
      <c r="F4366" t="n">
        <v>1.547</v>
      </c>
    </row>
    <row r="4367">
      <c r="A4367" s="7" t="n">
        <v>43511</v>
      </c>
      <c r="B4367" s="8" t="n">
        <v>0.3958333333333333</v>
      </c>
      <c r="C4367" t="n">
        <v>89.5</v>
      </c>
      <c r="D4367" t="n">
        <v>19.46</v>
      </c>
      <c r="E4367" t="n">
        <v>9.019</v>
      </c>
      <c r="F4367" t="n">
        <v>1.547</v>
      </c>
    </row>
    <row r="4368">
      <c r="A4368" s="7" t="n">
        <v>43511</v>
      </c>
      <c r="B4368" s="8" t="n">
        <v>0.40625</v>
      </c>
      <c r="C4368" t="n">
        <v>83.73999999999999</v>
      </c>
      <c r="D4368" t="n">
        <v>18.88</v>
      </c>
      <c r="E4368" t="n">
        <v>8.000999999999999</v>
      </c>
      <c r="F4368" t="n">
        <v>1.344</v>
      </c>
    </row>
    <row r="4369">
      <c r="A4369" s="7" t="n">
        <v>43511</v>
      </c>
      <c r="B4369" s="8" t="n">
        <v>0.4166666666666667</v>
      </c>
      <c r="C4369" t="n">
        <v>84.76000000000001</v>
      </c>
      <c r="D4369" t="n">
        <v>18.66</v>
      </c>
      <c r="E4369" t="n">
        <v>8.551</v>
      </c>
      <c r="F4369" t="n">
        <v>1.425</v>
      </c>
    </row>
    <row r="4370">
      <c r="A4370" s="7" t="n">
        <v>43511</v>
      </c>
      <c r="B4370" s="8" t="n">
        <v>0.4270833333333333</v>
      </c>
      <c r="C4370" t="n">
        <v>86.7</v>
      </c>
      <c r="D4370" t="n">
        <v>18.94</v>
      </c>
      <c r="E4370" t="n">
        <v>7.574</v>
      </c>
      <c r="F4370" t="n">
        <v>1.161</v>
      </c>
    </row>
    <row r="4371">
      <c r="A4371" s="7" t="n">
        <v>43511</v>
      </c>
      <c r="B4371" s="8" t="n">
        <v>0.4375</v>
      </c>
      <c r="C4371" t="n">
        <v>92.54000000000001</v>
      </c>
      <c r="D4371" t="n">
        <v>19.58</v>
      </c>
      <c r="E4371" t="n">
        <v>8.022</v>
      </c>
      <c r="F4371" t="n">
        <v>1.303</v>
      </c>
    </row>
    <row r="4372">
      <c r="A4372" s="7" t="n">
        <v>43511</v>
      </c>
      <c r="B4372" s="8" t="n">
        <v>0.4479166666666667</v>
      </c>
      <c r="C4372" t="n">
        <v>88.58</v>
      </c>
      <c r="D4372" t="n">
        <v>20.7</v>
      </c>
      <c r="E4372" t="n">
        <v>7.167</v>
      </c>
      <c r="F4372" t="n">
        <v>1.059</v>
      </c>
    </row>
    <row r="4373">
      <c r="A4373" s="7" t="n">
        <v>43511</v>
      </c>
      <c r="B4373" s="8" t="n">
        <v>0.4583333333333333</v>
      </c>
      <c r="C4373" t="n">
        <v>92.54000000000001</v>
      </c>
      <c r="D4373" t="n">
        <v>20.62</v>
      </c>
      <c r="E4373" t="n">
        <v>7.492</v>
      </c>
      <c r="F4373" t="n">
        <v>0.957</v>
      </c>
    </row>
    <row r="4374">
      <c r="A4374" s="7" t="n">
        <v>43511</v>
      </c>
      <c r="B4374" s="8" t="n">
        <v>0.46875</v>
      </c>
      <c r="C4374" t="n">
        <v>91.14</v>
      </c>
      <c r="D4374" t="n">
        <v>20.58</v>
      </c>
      <c r="E4374" t="n">
        <v>7.085</v>
      </c>
      <c r="F4374" t="n">
        <v>1.446</v>
      </c>
    </row>
    <row r="4375">
      <c r="A4375" s="7" t="n">
        <v>43511</v>
      </c>
      <c r="B4375" s="8" t="n">
        <v>0.4791666666666667</v>
      </c>
      <c r="C4375" t="n">
        <v>91.08</v>
      </c>
      <c r="D4375" t="n">
        <v>21.06</v>
      </c>
      <c r="E4375" t="n">
        <v>6.983</v>
      </c>
      <c r="F4375" t="n">
        <v>2.097</v>
      </c>
    </row>
    <row r="4376">
      <c r="A4376" s="7" t="n">
        <v>43511</v>
      </c>
      <c r="B4376" s="8" t="n">
        <v>0.4895833333333333</v>
      </c>
      <c r="C4376" t="n">
        <v>92.09999999999999</v>
      </c>
      <c r="D4376" t="n">
        <v>19.68</v>
      </c>
      <c r="E4376" t="n">
        <v>7.045</v>
      </c>
      <c r="F4376" t="n">
        <v>1.812</v>
      </c>
    </row>
    <row r="4377">
      <c r="A4377" s="7" t="n">
        <v>43511</v>
      </c>
      <c r="B4377" s="8" t="n">
        <v>0.5</v>
      </c>
      <c r="C4377" t="n">
        <v>93.02</v>
      </c>
      <c r="D4377" t="n">
        <v>19.06</v>
      </c>
      <c r="E4377" t="n">
        <v>6.637</v>
      </c>
      <c r="F4377" t="n">
        <v>1.792</v>
      </c>
    </row>
    <row r="4378">
      <c r="A4378" s="7" t="n">
        <v>43511</v>
      </c>
      <c r="B4378" s="8" t="n">
        <v>0.5104166666666666</v>
      </c>
      <c r="C4378" t="n">
        <v>96.36</v>
      </c>
      <c r="D4378" t="n">
        <v>20.7</v>
      </c>
      <c r="E4378" t="n">
        <v>6.739</v>
      </c>
      <c r="F4378" t="n">
        <v>1.873</v>
      </c>
    </row>
    <row r="4379">
      <c r="A4379" s="7" t="n">
        <v>43511</v>
      </c>
      <c r="B4379" s="8" t="n">
        <v>0.5208333333333334</v>
      </c>
      <c r="C4379" t="n">
        <v>94.31999999999999</v>
      </c>
      <c r="D4379" t="n">
        <v>21.98</v>
      </c>
      <c r="E4379" t="n">
        <v>6.658</v>
      </c>
      <c r="F4379" t="n">
        <v>0.713</v>
      </c>
    </row>
    <row r="4380">
      <c r="A4380" s="7" t="n">
        <v>43511</v>
      </c>
      <c r="B4380" s="8" t="n">
        <v>0.53125</v>
      </c>
      <c r="C4380" t="n">
        <v>94.81999999999999</v>
      </c>
      <c r="D4380" t="n">
        <v>19.9</v>
      </c>
      <c r="E4380" t="n">
        <v>7.33</v>
      </c>
      <c r="F4380" t="n">
        <v>0.6919999999999999</v>
      </c>
    </row>
    <row r="4381">
      <c r="A4381" s="7" t="n">
        <v>43511</v>
      </c>
      <c r="B4381" s="8" t="n">
        <v>0.5416666666666666</v>
      </c>
      <c r="C4381" t="n">
        <v>96.23999999999999</v>
      </c>
      <c r="D4381" t="n">
        <v>19.04</v>
      </c>
      <c r="E4381" t="n">
        <v>7.839</v>
      </c>
      <c r="F4381" t="n">
        <v>0.733</v>
      </c>
    </row>
    <row r="4382">
      <c r="A4382" s="7" t="n">
        <v>43511</v>
      </c>
      <c r="B4382" s="8" t="n">
        <v>0.5520833333333334</v>
      </c>
      <c r="C4382" t="n">
        <v>95.88</v>
      </c>
      <c r="D4382" t="n">
        <v>18.92</v>
      </c>
      <c r="E4382" t="n">
        <v>8.000999999999999</v>
      </c>
      <c r="F4382" t="n">
        <v>0.835</v>
      </c>
    </row>
    <row r="4383">
      <c r="A4383" s="7" t="n">
        <v>43511</v>
      </c>
      <c r="B4383" s="8" t="n">
        <v>0.5625</v>
      </c>
      <c r="C4383" t="n">
        <v>97.16</v>
      </c>
      <c r="D4383" t="n">
        <v>19.76</v>
      </c>
      <c r="E4383" t="n">
        <v>7.92</v>
      </c>
      <c r="F4383" t="n">
        <v>1.731</v>
      </c>
    </row>
    <row r="4384">
      <c r="A4384" s="7" t="n">
        <v>43511</v>
      </c>
      <c r="B4384" s="8" t="n">
        <v>0.5729166666666666</v>
      </c>
      <c r="C4384" t="n">
        <v>93.84</v>
      </c>
      <c r="D4384" t="n">
        <v>19.58</v>
      </c>
      <c r="E4384" t="n">
        <v>8.449</v>
      </c>
      <c r="F4384" t="n">
        <v>0.977</v>
      </c>
    </row>
    <row r="4385">
      <c r="A4385" s="7" t="n">
        <v>43511</v>
      </c>
      <c r="B4385" s="8" t="n">
        <v>0.5833333333333334</v>
      </c>
      <c r="C4385" t="n">
        <v>97.36</v>
      </c>
      <c r="D4385" t="n">
        <v>17.94</v>
      </c>
      <c r="E4385" t="n">
        <v>7.9</v>
      </c>
      <c r="F4385" t="n">
        <v>0.9370000000000001</v>
      </c>
    </row>
    <row r="4386">
      <c r="A4386" s="7" t="n">
        <v>43511</v>
      </c>
      <c r="B4386" s="8" t="n">
        <v>0.59375</v>
      </c>
      <c r="C4386" t="n">
        <v>97.45999999999999</v>
      </c>
      <c r="D4386" t="n">
        <v>17.86</v>
      </c>
      <c r="E4386" t="n">
        <v>7.757</v>
      </c>
      <c r="F4386" t="n">
        <v>0.896</v>
      </c>
    </row>
    <row r="4387">
      <c r="A4387" s="7" t="n">
        <v>43511</v>
      </c>
      <c r="B4387" s="8" t="n">
        <v>0.6041666666666666</v>
      </c>
      <c r="C4387" t="n">
        <v>95.88</v>
      </c>
      <c r="D4387" t="n">
        <v>20.42</v>
      </c>
      <c r="E4387" t="n">
        <v>7.635</v>
      </c>
      <c r="F4387" t="n">
        <v>1.018</v>
      </c>
    </row>
    <row r="4388">
      <c r="A4388" s="7" t="n">
        <v>43511</v>
      </c>
      <c r="B4388" s="8" t="n">
        <v>0.6145833333333334</v>
      </c>
      <c r="C4388" t="n">
        <v>91.02</v>
      </c>
      <c r="D4388" t="n">
        <v>19</v>
      </c>
      <c r="E4388" t="n">
        <v>8.409000000000001</v>
      </c>
      <c r="F4388" t="n">
        <v>0.957</v>
      </c>
    </row>
    <row r="4389">
      <c r="A4389" s="7" t="n">
        <v>43511</v>
      </c>
      <c r="B4389" s="8" t="n">
        <v>0.625</v>
      </c>
      <c r="C4389" t="n">
        <v>87.81999999999999</v>
      </c>
      <c r="D4389" t="n">
        <v>18.66</v>
      </c>
      <c r="E4389" t="n">
        <v>7.879</v>
      </c>
      <c r="F4389" t="n">
        <v>1.12</v>
      </c>
    </row>
    <row r="4390">
      <c r="A4390" s="7" t="n">
        <v>43511</v>
      </c>
      <c r="B4390" s="8" t="n">
        <v>0.6354166666666666</v>
      </c>
      <c r="C4390" t="n">
        <v>90.7</v>
      </c>
      <c r="D4390" t="n">
        <v>18.74</v>
      </c>
      <c r="E4390" t="n">
        <v>7.269</v>
      </c>
      <c r="F4390" t="n">
        <v>1.14</v>
      </c>
    </row>
    <row r="4391">
      <c r="A4391" s="7" t="n">
        <v>43511</v>
      </c>
      <c r="B4391" s="8" t="n">
        <v>0.6458333333333334</v>
      </c>
      <c r="C4391" t="n">
        <v>91.94</v>
      </c>
      <c r="D4391" t="n">
        <v>19.48</v>
      </c>
      <c r="E4391" t="n">
        <v>7.33</v>
      </c>
      <c r="F4391" t="n">
        <v>1.12</v>
      </c>
    </row>
    <row r="4392">
      <c r="A4392" s="7" t="n">
        <v>43511</v>
      </c>
      <c r="B4392" s="8" t="n">
        <v>0.65625</v>
      </c>
      <c r="C4392" t="n">
        <v>91.84</v>
      </c>
      <c r="D4392" t="n">
        <v>19.56</v>
      </c>
      <c r="E4392" t="n">
        <v>7.961</v>
      </c>
      <c r="F4392" t="n">
        <v>1.14</v>
      </c>
    </row>
    <row r="4393">
      <c r="A4393" s="7" t="n">
        <v>43511</v>
      </c>
      <c r="B4393" s="8" t="n">
        <v>0.6666666666666666</v>
      </c>
      <c r="C4393" t="n">
        <v>90.98</v>
      </c>
      <c r="D4393" t="n">
        <v>18.62</v>
      </c>
      <c r="E4393" t="n">
        <v>7.207</v>
      </c>
      <c r="F4393" t="n">
        <v>1.099</v>
      </c>
    </row>
    <row r="4394">
      <c r="A4394" s="7" t="n">
        <v>43511</v>
      </c>
      <c r="B4394" s="8" t="n">
        <v>0.6770833333333334</v>
      </c>
      <c r="C4394" t="n">
        <v>92.12</v>
      </c>
      <c r="D4394" t="n">
        <v>19.08</v>
      </c>
      <c r="E4394" t="n">
        <v>7.228</v>
      </c>
      <c r="F4394" t="n">
        <v>1.099</v>
      </c>
    </row>
    <row r="4395">
      <c r="A4395" s="7" t="n">
        <v>43511</v>
      </c>
      <c r="B4395" s="8" t="n">
        <v>0.6875</v>
      </c>
      <c r="C4395" t="n">
        <v>91.14</v>
      </c>
      <c r="D4395" t="n">
        <v>20.4</v>
      </c>
      <c r="E4395" t="n">
        <v>7.309</v>
      </c>
      <c r="F4395" t="n">
        <v>1.161</v>
      </c>
    </row>
    <row r="4396">
      <c r="A4396" s="7" t="n">
        <v>43511</v>
      </c>
      <c r="B4396" s="8" t="n">
        <v>0.6979166666666666</v>
      </c>
      <c r="C4396" t="n">
        <v>89.90000000000001</v>
      </c>
      <c r="D4396" t="n">
        <v>20.18</v>
      </c>
      <c r="E4396" t="n">
        <v>7.187</v>
      </c>
      <c r="F4396" t="n">
        <v>1.71</v>
      </c>
    </row>
    <row r="4397">
      <c r="A4397" s="7" t="n">
        <v>43511</v>
      </c>
      <c r="B4397" s="8" t="n">
        <v>0.7083333333333334</v>
      </c>
      <c r="C4397" t="n">
        <v>90.92</v>
      </c>
      <c r="D4397" t="n">
        <v>19.8</v>
      </c>
      <c r="E4397" t="n">
        <v>7.106</v>
      </c>
      <c r="F4397" t="n">
        <v>2.423</v>
      </c>
    </row>
    <row r="4398">
      <c r="A4398" s="7" t="n">
        <v>43511</v>
      </c>
      <c r="B4398" s="8" t="n">
        <v>0.71875</v>
      </c>
      <c r="C4398" t="n">
        <v>92.04000000000001</v>
      </c>
      <c r="D4398" t="n">
        <v>20.34</v>
      </c>
      <c r="E4398" t="n">
        <v>7.167</v>
      </c>
      <c r="F4398" t="n">
        <v>1.161</v>
      </c>
    </row>
    <row r="4399">
      <c r="A4399" s="7" t="n">
        <v>43511</v>
      </c>
      <c r="B4399" s="8" t="n">
        <v>0.7291666666666666</v>
      </c>
      <c r="C4399" t="n">
        <v>88.92</v>
      </c>
      <c r="D4399" t="n">
        <v>20.12</v>
      </c>
      <c r="E4399" t="n">
        <v>8.551</v>
      </c>
      <c r="F4399" t="n">
        <v>1.486</v>
      </c>
    </row>
    <row r="4400">
      <c r="A4400" s="7" t="n">
        <v>43511</v>
      </c>
      <c r="B4400" s="8" t="n">
        <v>0.7395833333333334</v>
      </c>
      <c r="C4400" t="n">
        <v>89.56</v>
      </c>
      <c r="D4400" t="n">
        <v>18</v>
      </c>
      <c r="E4400" t="n">
        <v>11.687</v>
      </c>
      <c r="F4400" t="n">
        <v>1.323</v>
      </c>
    </row>
    <row r="4401">
      <c r="A4401" s="7" t="n">
        <v>43511</v>
      </c>
      <c r="B4401" s="8" t="n">
        <v>0.75</v>
      </c>
      <c r="C4401" t="n">
        <v>85.02</v>
      </c>
      <c r="D4401" t="n">
        <v>16.32</v>
      </c>
      <c r="E4401" t="n">
        <v>11.626</v>
      </c>
      <c r="F4401" t="n">
        <v>5.233</v>
      </c>
    </row>
    <row r="4402">
      <c r="A4402" s="7" t="n">
        <v>43511</v>
      </c>
      <c r="B4402" s="8" t="n">
        <v>0.7604166666666666</v>
      </c>
      <c r="C4402" t="n">
        <v>82.31999999999999</v>
      </c>
      <c r="D4402" t="n">
        <v>16.38</v>
      </c>
      <c r="E4402" t="n">
        <v>11.564</v>
      </c>
      <c r="F4402" t="n">
        <v>5.986</v>
      </c>
    </row>
    <row r="4403">
      <c r="A4403" s="7" t="n">
        <v>43511</v>
      </c>
      <c r="B4403" s="8" t="n">
        <v>0.7708333333333334</v>
      </c>
      <c r="C4403" t="n">
        <v>81.8</v>
      </c>
      <c r="D4403" t="n">
        <v>16.16</v>
      </c>
      <c r="E4403" t="n">
        <v>11.524</v>
      </c>
      <c r="F4403" t="n">
        <v>5.864</v>
      </c>
    </row>
    <row r="4404">
      <c r="A4404" s="7" t="n">
        <v>43511</v>
      </c>
      <c r="B4404" s="8" t="n">
        <v>0.78125</v>
      </c>
      <c r="C4404" t="n">
        <v>81.52</v>
      </c>
      <c r="D4404" t="n">
        <v>17.08</v>
      </c>
      <c r="E4404" t="n">
        <v>11.564</v>
      </c>
      <c r="F4404" t="n">
        <v>5.864</v>
      </c>
    </row>
    <row r="4405">
      <c r="A4405" s="7" t="n">
        <v>43511</v>
      </c>
      <c r="B4405" s="8" t="n">
        <v>0.7916666666666666</v>
      </c>
      <c r="C4405" t="n">
        <v>80.66</v>
      </c>
      <c r="D4405" t="n">
        <v>16.7</v>
      </c>
      <c r="E4405" t="n">
        <v>11.564</v>
      </c>
      <c r="F4405" t="n">
        <v>5.803</v>
      </c>
    </row>
    <row r="4406">
      <c r="A4406" s="7" t="n">
        <v>43511</v>
      </c>
      <c r="B4406" s="8" t="n">
        <v>0.8020833333333334</v>
      </c>
      <c r="C4406" t="n">
        <v>80.68000000000001</v>
      </c>
      <c r="D4406" t="n">
        <v>15.82</v>
      </c>
      <c r="E4406" t="n">
        <v>11.605</v>
      </c>
      <c r="F4406" t="n">
        <v>5.68</v>
      </c>
    </row>
    <row r="4407">
      <c r="A4407" s="7" t="n">
        <v>43511</v>
      </c>
      <c r="B4407" s="8" t="n">
        <v>0.8125</v>
      </c>
      <c r="C4407" t="n">
        <v>80.59999999999999</v>
      </c>
      <c r="D4407" t="n">
        <v>15.2</v>
      </c>
      <c r="E4407" t="n">
        <v>11.605</v>
      </c>
      <c r="F4407" t="n">
        <v>5.803</v>
      </c>
    </row>
    <row r="4408">
      <c r="A4408" s="7" t="n">
        <v>43511</v>
      </c>
      <c r="B4408" s="8" t="n">
        <v>0.8229166666666666</v>
      </c>
      <c r="C4408" t="n">
        <v>55.86</v>
      </c>
      <c r="D4408" t="n">
        <v>16.18</v>
      </c>
      <c r="E4408" t="n">
        <v>11.626</v>
      </c>
      <c r="F4408" t="n">
        <v>5.782</v>
      </c>
    </row>
    <row r="4409">
      <c r="A4409" s="7" t="n">
        <v>43511</v>
      </c>
      <c r="B4409" s="8" t="n">
        <v>0.8333333333333334</v>
      </c>
      <c r="C4409" t="n">
        <v>49.52</v>
      </c>
      <c r="D4409" t="n">
        <v>15.82</v>
      </c>
      <c r="E4409" t="n">
        <v>12.297</v>
      </c>
      <c r="F4409" t="n">
        <v>5.762</v>
      </c>
    </row>
    <row r="4410">
      <c r="A4410" s="7" t="n">
        <v>43511</v>
      </c>
      <c r="B4410" s="8" t="n">
        <v>0.84375</v>
      </c>
      <c r="C4410" t="n">
        <v>54.1</v>
      </c>
      <c r="D4410" t="n">
        <v>14.52</v>
      </c>
      <c r="E4410" t="n">
        <v>11.87</v>
      </c>
      <c r="F4410" t="n">
        <v>6.637</v>
      </c>
    </row>
    <row r="4411">
      <c r="A4411" s="7" t="n">
        <v>43511</v>
      </c>
      <c r="B4411" s="8" t="n">
        <v>0.8541666666666666</v>
      </c>
      <c r="C4411" t="n">
        <v>51.84</v>
      </c>
      <c r="D4411" t="n">
        <v>13.54</v>
      </c>
      <c r="E4411" t="n">
        <v>11.727</v>
      </c>
      <c r="F4411" t="n">
        <v>5.843</v>
      </c>
    </row>
    <row r="4412">
      <c r="A4412" s="7" t="n">
        <v>43511</v>
      </c>
      <c r="B4412" s="8" t="n">
        <v>0.8645833333333334</v>
      </c>
      <c r="C4412" t="n">
        <v>51.6</v>
      </c>
      <c r="D4412" t="n">
        <v>16.72</v>
      </c>
      <c r="E4412" t="n">
        <v>11.687</v>
      </c>
      <c r="F4412" t="n">
        <v>6.21</v>
      </c>
    </row>
    <row r="4413">
      <c r="A4413" s="7" t="n">
        <v>43511</v>
      </c>
      <c r="B4413" s="8" t="n">
        <v>0.875</v>
      </c>
      <c r="C4413" t="n">
        <v>53.22</v>
      </c>
      <c r="D4413" t="n">
        <v>17.14</v>
      </c>
      <c r="E4413" t="n">
        <v>11.666</v>
      </c>
      <c r="F4413" t="n">
        <v>7.269</v>
      </c>
    </row>
    <row r="4414">
      <c r="A4414" s="7" t="n">
        <v>43511</v>
      </c>
      <c r="B4414" s="8" t="n">
        <v>0.8854166666666666</v>
      </c>
      <c r="C4414" t="n">
        <v>51.46</v>
      </c>
      <c r="D4414" t="n">
        <v>15.48</v>
      </c>
      <c r="E4414" t="n">
        <v>11.605</v>
      </c>
      <c r="F4414" t="n">
        <v>6.312</v>
      </c>
    </row>
    <row r="4415">
      <c r="A4415" s="7" t="n">
        <v>43511</v>
      </c>
      <c r="B4415" s="8" t="n">
        <v>0.8958333333333334</v>
      </c>
      <c r="C4415" t="n">
        <v>54.26</v>
      </c>
      <c r="D4415" t="n">
        <v>15.3</v>
      </c>
      <c r="E4415" t="n">
        <v>11.605</v>
      </c>
      <c r="F4415" t="n">
        <v>5.843</v>
      </c>
    </row>
    <row r="4416">
      <c r="A4416" s="7" t="n">
        <v>43511</v>
      </c>
      <c r="B4416" s="8" t="n">
        <v>0.90625</v>
      </c>
      <c r="C4416" t="n">
        <v>51.1</v>
      </c>
      <c r="D4416" t="n">
        <v>15.7</v>
      </c>
      <c r="E4416" t="n">
        <v>11.687</v>
      </c>
      <c r="F4416" t="n">
        <v>5.945</v>
      </c>
    </row>
    <row r="4417">
      <c r="A4417" s="7" t="n">
        <v>43511</v>
      </c>
      <c r="B4417" s="8" t="n">
        <v>0.9166666666666666</v>
      </c>
      <c r="C4417" t="n">
        <v>51.66</v>
      </c>
      <c r="D4417" t="n">
        <v>16</v>
      </c>
      <c r="E4417" t="n">
        <v>11.809</v>
      </c>
      <c r="F4417" t="n">
        <v>5.864</v>
      </c>
    </row>
    <row r="4418">
      <c r="A4418" s="7" t="n">
        <v>43511</v>
      </c>
      <c r="B4418" s="8" t="n">
        <v>0.9270833333333334</v>
      </c>
      <c r="C4418" t="n">
        <v>51.92</v>
      </c>
      <c r="D4418" t="n">
        <v>15.38</v>
      </c>
      <c r="E4418" t="n">
        <v>11.666</v>
      </c>
      <c r="F4418" t="n">
        <v>5.64</v>
      </c>
    </row>
    <row r="4419">
      <c r="A4419" s="7" t="n">
        <v>43511</v>
      </c>
      <c r="B4419" s="8" t="n">
        <v>0.9375</v>
      </c>
      <c r="C4419" t="n">
        <v>51.4</v>
      </c>
      <c r="D4419" t="n">
        <v>15.26</v>
      </c>
      <c r="E4419" t="n">
        <v>11.503</v>
      </c>
      <c r="F4419" t="n">
        <v>5.884</v>
      </c>
    </row>
    <row r="4420">
      <c r="A4420" s="7" t="n">
        <v>43511</v>
      </c>
      <c r="B4420" s="8" t="n">
        <v>0.9479166666666666</v>
      </c>
      <c r="C4420" t="n">
        <v>49.86</v>
      </c>
      <c r="D4420" t="n">
        <v>15.04</v>
      </c>
      <c r="E4420" t="n">
        <v>11.503</v>
      </c>
      <c r="F4420" t="n">
        <v>5.619</v>
      </c>
    </row>
    <row r="4421">
      <c r="A4421" s="7" t="n">
        <v>43511</v>
      </c>
      <c r="B4421" s="8" t="n">
        <v>0.9583333333333334</v>
      </c>
      <c r="C4421" t="n">
        <v>41.12</v>
      </c>
      <c r="D4421" t="n">
        <v>15.68</v>
      </c>
      <c r="E4421" t="n">
        <v>11.422</v>
      </c>
      <c r="F4421" t="n">
        <v>5.782</v>
      </c>
    </row>
    <row r="4422">
      <c r="A4422" s="7" t="n">
        <v>43511</v>
      </c>
      <c r="B4422" s="8" t="n">
        <v>0.96875</v>
      </c>
      <c r="C4422" t="n">
        <v>40.76</v>
      </c>
      <c r="D4422" t="n">
        <v>15.06</v>
      </c>
      <c r="E4422" t="n">
        <v>11.463</v>
      </c>
      <c r="F4422" t="n">
        <v>5.823</v>
      </c>
    </row>
    <row r="4423">
      <c r="A4423" s="7" t="n">
        <v>43511</v>
      </c>
      <c r="B4423" s="8" t="n">
        <v>0.9791666666666666</v>
      </c>
      <c r="C4423" t="n">
        <v>40.18</v>
      </c>
      <c r="D4423" t="n">
        <v>14.68</v>
      </c>
      <c r="E4423" t="n">
        <v>11.524</v>
      </c>
      <c r="F4423" t="n">
        <v>5.843</v>
      </c>
    </row>
    <row r="4424">
      <c r="A4424" s="7" t="n">
        <v>43511</v>
      </c>
      <c r="B4424" s="8" t="n">
        <v>0.9895833333333334</v>
      </c>
      <c r="C4424" t="n">
        <v>40.84</v>
      </c>
      <c r="D4424" t="n">
        <v>14.38</v>
      </c>
      <c r="E4424" t="n">
        <v>11.564</v>
      </c>
      <c r="F4424" t="n">
        <v>5.619</v>
      </c>
    </row>
    <row r="4425">
      <c r="A4425" s="7" t="n">
        <v>43512</v>
      </c>
      <c r="B4425" s="8" t="n">
        <v>0</v>
      </c>
      <c r="C4425" t="n">
        <v>40.6</v>
      </c>
      <c r="D4425" t="n">
        <v>14.52</v>
      </c>
      <c r="E4425" t="n">
        <v>11.402</v>
      </c>
      <c r="F4425" t="n">
        <v>5.843</v>
      </c>
    </row>
    <row r="4426">
      <c r="A4426" s="7" t="n">
        <v>43512</v>
      </c>
      <c r="B4426" s="8" t="n">
        <v>0.01041666666666667</v>
      </c>
      <c r="C4426" t="n">
        <v>40.56</v>
      </c>
      <c r="D4426" t="n">
        <v>14.64</v>
      </c>
      <c r="E4426" t="n">
        <v>11.666</v>
      </c>
      <c r="F4426" t="n">
        <v>5.762</v>
      </c>
    </row>
    <row r="4427">
      <c r="A4427" s="7" t="n">
        <v>43512</v>
      </c>
      <c r="B4427" s="8" t="n">
        <v>0.02083333333333333</v>
      </c>
      <c r="C4427" t="n">
        <v>40.24</v>
      </c>
      <c r="D4427" t="n">
        <v>14.34</v>
      </c>
      <c r="E4427" t="n">
        <v>11.544</v>
      </c>
      <c r="F4427" t="n">
        <v>5.884</v>
      </c>
    </row>
    <row r="4428">
      <c r="A4428" s="7" t="n">
        <v>43512</v>
      </c>
      <c r="B4428" s="8" t="n">
        <v>0.03125</v>
      </c>
      <c r="C4428" t="n">
        <v>40.96</v>
      </c>
      <c r="D4428" t="n">
        <v>14.62</v>
      </c>
      <c r="E4428" t="n">
        <v>11.402</v>
      </c>
      <c r="F4428" t="n">
        <v>5.64</v>
      </c>
    </row>
    <row r="4429">
      <c r="A4429" s="7" t="n">
        <v>43512</v>
      </c>
      <c r="B4429" s="8" t="n">
        <v>0.04166666666666666</v>
      </c>
      <c r="C4429" t="n">
        <v>39.7</v>
      </c>
      <c r="D4429" t="n">
        <v>14.46</v>
      </c>
      <c r="E4429" t="n">
        <v>11.483</v>
      </c>
      <c r="F4429" t="n">
        <v>5.843</v>
      </c>
    </row>
    <row r="4430">
      <c r="A4430" s="7" t="n">
        <v>43512</v>
      </c>
      <c r="B4430" s="8" t="n">
        <v>0.05208333333333334</v>
      </c>
      <c r="C4430" t="n">
        <v>39.92</v>
      </c>
      <c r="D4430" t="n">
        <v>14.4</v>
      </c>
      <c r="E4430" t="n">
        <v>11.402</v>
      </c>
      <c r="F4430" t="n">
        <v>5.68</v>
      </c>
    </row>
    <row r="4431">
      <c r="A4431" s="7" t="n">
        <v>43512</v>
      </c>
      <c r="B4431" s="8" t="n">
        <v>0.0625</v>
      </c>
      <c r="C4431" t="n">
        <v>39.94</v>
      </c>
      <c r="D4431" t="n">
        <v>14.58</v>
      </c>
      <c r="E4431" t="n">
        <v>11.442</v>
      </c>
      <c r="F4431" t="n">
        <v>6.006</v>
      </c>
    </row>
    <row r="4432">
      <c r="A4432" s="7" t="n">
        <v>43512</v>
      </c>
      <c r="B4432" s="8" t="n">
        <v>0.07291666666666667</v>
      </c>
      <c r="C4432" t="n">
        <v>39.18</v>
      </c>
      <c r="D4432" t="n">
        <v>14.5</v>
      </c>
      <c r="E4432" t="n">
        <v>11.422</v>
      </c>
      <c r="F4432" t="n">
        <v>5.701</v>
      </c>
    </row>
    <row r="4433">
      <c r="A4433" s="7" t="n">
        <v>43512</v>
      </c>
      <c r="B4433" s="8" t="n">
        <v>0.08333333333333333</v>
      </c>
      <c r="C4433" t="n">
        <v>38.88</v>
      </c>
      <c r="D4433" t="n">
        <v>14.4</v>
      </c>
      <c r="E4433" t="n">
        <v>11.503</v>
      </c>
      <c r="F4433" t="n">
        <v>5.843</v>
      </c>
    </row>
    <row r="4434">
      <c r="A4434" s="7" t="n">
        <v>43512</v>
      </c>
      <c r="B4434" s="8" t="n">
        <v>0.09375</v>
      </c>
      <c r="C4434" t="n">
        <v>37.38</v>
      </c>
      <c r="D4434" t="n">
        <v>14.44</v>
      </c>
      <c r="E4434" t="n">
        <v>11.361</v>
      </c>
      <c r="F4434" t="n">
        <v>5.986</v>
      </c>
    </row>
    <row r="4435">
      <c r="A4435" s="7" t="n">
        <v>43512</v>
      </c>
      <c r="B4435" s="8" t="n">
        <v>0.1041666666666667</v>
      </c>
      <c r="C4435" t="n">
        <v>39.18</v>
      </c>
      <c r="D4435" t="n">
        <v>14.54</v>
      </c>
      <c r="E4435" t="n">
        <v>11.524</v>
      </c>
      <c r="F4435" t="n">
        <v>5.68</v>
      </c>
    </row>
    <row r="4436">
      <c r="A4436" s="7" t="n">
        <v>43512</v>
      </c>
      <c r="B4436" s="8" t="n">
        <v>0.1145833333333333</v>
      </c>
      <c r="C4436" t="n">
        <v>39.5</v>
      </c>
      <c r="D4436" t="n">
        <v>14.36</v>
      </c>
      <c r="E4436" t="n">
        <v>11.503</v>
      </c>
      <c r="F4436" t="n">
        <v>5.904</v>
      </c>
    </row>
    <row r="4437">
      <c r="A4437" s="7" t="n">
        <v>43512</v>
      </c>
      <c r="B4437" s="8" t="n">
        <v>0.125</v>
      </c>
      <c r="C4437" t="n">
        <v>38.58</v>
      </c>
      <c r="D4437" t="n">
        <v>14.5</v>
      </c>
      <c r="E4437" t="n">
        <v>11.381</v>
      </c>
      <c r="F4437" t="n">
        <v>5.945</v>
      </c>
    </row>
    <row r="4438">
      <c r="A4438" s="7" t="n">
        <v>43512</v>
      </c>
      <c r="B4438" s="8" t="n">
        <v>0.1354166666666667</v>
      </c>
      <c r="C4438" t="n">
        <v>37.74</v>
      </c>
      <c r="D4438" t="n">
        <v>14.4</v>
      </c>
      <c r="E4438" t="n">
        <v>11.402</v>
      </c>
      <c r="F4438" t="n">
        <v>5.965</v>
      </c>
    </row>
    <row r="4439">
      <c r="A4439" s="7" t="n">
        <v>43512</v>
      </c>
      <c r="B4439" s="8" t="n">
        <v>0.1458333333333333</v>
      </c>
      <c r="C4439" t="n">
        <v>39.5</v>
      </c>
      <c r="D4439" t="n">
        <v>14.56</v>
      </c>
      <c r="E4439" t="n">
        <v>12.033</v>
      </c>
      <c r="F4439" t="n">
        <v>6.637</v>
      </c>
    </row>
    <row r="4440">
      <c r="A4440" s="7" t="n">
        <v>43512</v>
      </c>
      <c r="B4440" s="8" t="n">
        <v>0.15625</v>
      </c>
      <c r="C4440" t="n">
        <v>38.9</v>
      </c>
      <c r="D4440" t="n">
        <v>14.34</v>
      </c>
      <c r="E4440" t="n">
        <v>11.463</v>
      </c>
      <c r="F4440" t="n">
        <v>5.986</v>
      </c>
    </row>
    <row r="4441">
      <c r="A4441" s="7" t="n">
        <v>43512</v>
      </c>
      <c r="B4441" s="8" t="n">
        <v>0.1666666666666667</v>
      </c>
      <c r="C4441" t="n">
        <v>38.6</v>
      </c>
      <c r="D4441" t="n">
        <v>14.52</v>
      </c>
      <c r="E4441" t="n">
        <v>11.381</v>
      </c>
      <c r="F4441" t="n">
        <v>5.762</v>
      </c>
    </row>
    <row r="4442">
      <c r="A4442" s="7" t="n">
        <v>43512</v>
      </c>
      <c r="B4442" s="8" t="n">
        <v>0.1770833333333333</v>
      </c>
      <c r="C4442" t="n">
        <v>39.94</v>
      </c>
      <c r="D4442" t="n">
        <v>14.36</v>
      </c>
      <c r="E4442" t="n">
        <v>11.422</v>
      </c>
      <c r="F4442" t="n">
        <v>5.843</v>
      </c>
    </row>
    <row r="4443">
      <c r="A4443" s="7" t="n">
        <v>43512</v>
      </c>
      <c r="B4443" s="8" t="n">
        <v>0.1875</v>
      </c>
      <c r="C4443" t="n">
        <v>37.32</v>
      </c>
      <c r="D4443" t="n">
        <v>14.68</v>
      </c>
      <c r="E4443" t="n">
        <v>11.585</v>
      </c>
      <c r="F4443" t="n">
        <v>5.884</v>
      </c>
    </row>
    <row r="4444">
      <c r="A4444" s="7" t="n">
        <v>43512</v>
      </c>
      <c r="B4444" s="8" t="n">
        <v>0.1979166666666667</v>
      </c>
      <c r="C4444" t="n">
        <v>38.44</v>
      </c>
      <c r="D4444" t="n">
        <v>14.68</v>
      </c>
      <c r="E4444" t="n">
        <v>11.503</v>
      </c>
      <c r="F4444" t="n">
        <v>5.823</v>
      </c>
    </row>
    <row r="4445">
      <c r="A4445" s="7" t="n">
        <v>43512</v>
      </c>
      <c r="B4445" s="8" t="n">
        <v>0.2083333333333333</v>
      </c>
      <c r="C4445" t="n">
        <v>39.2</v>
      </c>
      <c r="D4445" t="n">
        <v>14.72</v>
      </c>
      <c r="E4445" t="n">
        <v>11.829</v>
      </c>
      <c r="F4445" t="n">
        <v>6.027</v>
      </c>
    </row>
    <row r="4446">
      <c r="A4446" s="7" t="n">
        <v>43512</v>
      </c>
      <c r="B4446" s="8" t="n">
        <v>0.21875</v>
      </c>
      <c r="C4446" t="n">
        <v>36.46</v>
      </c>
      <c r="D4446" t="n">
        <v>14.64</v>
      </c>
      <c r="E4446" t="n">
        <v>11.605</v>
      </c>
      <c r="F4446" t="n">
        <v>5.843</v>
      </c>
    </row>
    <row r="4447">
      <c r="A4447" s="7" t="n">
        <v>43512</v>
      </c>
      <c r="B4447" s="8" t="n">
        <v>0.2291666666666667</v>
      </c>
      <c r="C4447" t="n">
        <v>38.58</v>
      </c>
      <c r="D4447" t="n">
        <v>14.5</v>
      </c>
      <c r="E4447" t="n">
        <v>11.422</v>
      </c>
      <c r="F4447" t="n">
        <v>5.803</v>
      </c>
    </row>
    <row r="4448">
      <c r="A4448" s="7" t="n">
        <v>43512</v>
      </c>
      <c r="B4448" s="8" t="n">
        <v>0.2395833333333333</v>
      </c>
      <c r="C4448" t="n">
        <v>38.72</v>
      </c>
      <c r="D4448" t="n">
        <v>14.72</v>
      </c>
      <c r="E4448" t="n">
        <v>11.768</v>
      </c>
      <c r="F4448" t="n">
        <v>6.006</v>
      </c>
    </row>
    <row r="4449">
      <c r="A4449" s="7" t="n">
        <v>43512</v>
      </c>
      <c r="B4449" s="8" t="n">
        <v>0.25</v>
      </c>
      <c r="C4449" t="n">
        <v>43.72</v>
      </c>
      <c r="D4449" t="n">
        <v>14.6</v>
      </c>
      <c r="E4449" t="n">
        <v>11.768</v>
      </c>
      <c r="F4449" t="n">
        <v>5.925</v>
      </c>
    </row>
    <row r="4450">
      <c r="A4450" s="7" t="n">
        <v>43512</v>
      </c>
      <c r="B4450" s="8" t="n">
        <v>0.2604166666666667</v>
      </c>
      <c r="C4450" t="n">
        <v>65.02</v>
      </c>
      <c r="D4450" t="n">
        <v>14.82</v>
      </c>
      <c r="E4450" t="n">
        <v>11.544</v>
      </c>
      <c r="F4450" t="n">
        <v>5.965</v>
      </c>
    </row>
    <row r="4451">
      <c r="A4451" s="7" t="n">
        <v>43512</v>
      </c>
      <c r="B4451" s="8" t="n">
        <v>0.2708333333333333</v>
      </c>
      <c r="C4451" t="n">
        <v>72</v>
      </c>
      <c r="D4451" t="n">
        <v>14.56</v>
      </c>
      <c r="E4451" t="n">
        <v>11.85</v>
      </c>
      <c r="F4451" t="n">
        <v>6.027</v>
      </c>
    </row>
    <row r="4452">
      <c r="A4452" s="7" t="n">
        <v>43512</v>
      </c>
      <c r="B4452" s="8" t="n">
        <v>0.28125</v>
      </c>
      <c r="C4452" t="n">
        <v>76.04000000000001</v>
      </c>
      <c r="D4452" t="n">
        <v>14.94</v>
      </c>
      <c r="E4452" t="n">
        <v>11.951</v>
      </c>
      <c r="F4452" t="n">
        <v>6.027</v>
      </c>
    </row>
    <row r="4453">
      <c r="A4453" s="7" t="n">
        <v>43512</v>
      </c>
      <c r="B4453" s="8" t="n">
        <v>0.2916666666666667</v>
      </c>
      <c r="C4453" t="n">
        <v>75.22</v>
      </c>
      <c r="D4453" t="n">
        <v>15.9</v>
      </c>
      <c r="E4453" t="n">
        <v>11.564</v>
      </c>
      <c r="F4453" t="n">
        <v>5.965</v>
      </c>
    </row>
    <row r="4454">
      <c r="A4454" s="7" t="n">
        <v>43512</v>
      </c>
      <c r="B4454" s="8" t="n">
        <v>0.3020833333333333</v>
      </c>
      <c r="C4454" t="n">
        <v>77.72</v>
      </c>
      <c r="D4454" t="n">
        <v>15.12</v>
      </c>
      <c r="E4454" t="n">
        <v>11.992</v>
      </c>
      <c r="F4454" t="n">
        <v>5.049</v>
      </c>
    </row>
    <row r="4455">
      <c r="A4455" s="7" t="n">
        <v>43512</v>
      </c>
      <c r="B4455" s="8" t="n">
        <v>0.3125</v>
      </c>
      <c r="C4455" t="n">
        <v>79.66</v>
      </c>
      <c r="D4455" t="n">
        <v>15.06</v>
      </c>
      <c r="E4455" t="n">
        <v>11.829</v>
      </c>
      <c r="F4455" t="n">
        <v>1.71</v>
      </c>
    </row>
    <row r="4456">
      <c r="A4456" s="7" t="n">
        <v>43512</v>
      </c>
      <c r="B4456" s="8" t="n">
        <v>0.3229166666666667</v>
      </c>
      <c r="C4456" t="n">
        <v>78.04000000000001</v>
      </c>
      <c r="D4456" t="n">
        <v>15.34</v>
      </c>
      <c r="E4456" t="n">
        <v>8.917999999999999</v>
      </c>
      <c r="F4456" t="n">
        <v>1.527</v>
      </c>
    </row>
    <row r="4457">
      <c r="A4457" s="7" t="n">
        <v>43512</v>
      </c>
      <c r="B4457" s="8" t="n">
        <v>0.3333333333333333</v>
      </c>
      <c r="C4457" t="n">
        <v>82.56</v>
      </c>
      <c r="D4457" t="n">
        <v>14.82</v>
      </c>
      <c r="E4457" t="n">
        <v>7.737</v>
      </c>
      <c r="F4457" t="n">
        <v>1.649</v>
      </c>
    </row>
    <row r="4458">
      <c r="A4458" s="7" t="n">
        <v>43512</v>
      </c>
      <c r="B4458" s="8" t="n">
        <v>0.34375</v>
      </c>
      <c r="C4458" t="n">
        <v>82.40000000000001</v>
      </c>
      <c r="D4458" t="n">
        <v>13.4</v>
      </c>
      <c r="E4458" t="n">
        <v>7.859</v>
      </c>
      <c r="F4458" t="n">
        <v>1.486</v>
      </c>
    </row>
    <row r="4459">
      <c r="A4459" s="7" t="n">
        <v>43512</v>
      </c>
      <c r="B4459" s="8" t="n">
        <v>0.3541666666666667</v>
      </c>
      <c r="C4459" t="n">
        <v>83.42</v>
      </c>
      <c r="D4459" t="n">
        <v>15</v>
      </c>
      <c r="E4459" t="n">
        <v>7.289</v>
      </c>
      <c r="F4459" t="n">
        <v>1.486</v>
      </c>
    </row>
    <row r="4460">
      <c r="A4460" s="7" t="n">
        <v>43512</v>
      </c>
      <c r="B4460" s="8" t="n">
        <v>0.3645833333333333</v>
      </c>
      <c r="C4460" t="n">
        <v>84.38</v>
      </c>
      <c r="D4460" t="n">
        <v>14.98</v>
      </c>
      <c r="E4460" t="n">
        <v>7.289</v>
      </c>
      <c r="F4460" t="n">
        <v>1.527</v>
      </c>
    </row>
    <row r="4461">
      <c r="A4461" s="7" t="n">
        <v>43512</v>
      </c>
      <c r="B4461" s="8" t="n">
        <v>0.375</v>
      </c>
      <c r="C4461" t="n">
        <v>87.58</v>
      </c>
      <c r="D4461" t="n">
        <v>14.88</v>
      </c>
      <c r="E4461" t="n">
        <v>7.431</v>
      </c>
      <c r="F4461" t="n">
        <v>1.466</v>
      </c>
    </row>
    <row r="4462">
      <c r="A4462" s="7" t="n">
        <v>43512</v>
      </c>
      <c r="B4462" s="8" t="n">
        <v>0.3854166666666667</v>
      </c>
      <c r="C4462" t="n">
        <v>89.64</v>
      </c>
      <c r="D4462" t="n">
        <v>14.78</v>
      </c>
      <c r="E4462" t="n">
        <v>7.35</v>
      </c>
      <c r="F4462" t="n">
        <v>1.405</v>
      </c>
    </row>
    <row r="4463">
      <c r="A4463" s="7" t="n">
        <v>43512</v>
      </c>
      <c r="B4463" s="8" t="n">
        <v>0.3958333333333333</v>
      </c>
      <c r="C4463" t="n">
        <v>88.40000000000001</v>
      </c>
      <c r="D4463" t="n">
        <v>14.8</v>
      </c>
      <c r="E4463" t="n">
        <v>7.309</v>
      </c>
      <c r="F4463" t="n">
        <v>1.486</v>
      </c>
    </row>
    <row r="4464">
      <c r="A4464" s="7" t="n">
        <v>43512</v>
      </c>
      <c r="B4464" s="8" t="n">
        <v>0.40625</v>
      </c>
      <c r="C4464" t="n">
        <v>89.18000000000001</v>
      </c>
      <c r="D4464" t="n">
        <v>13.9</v>
      </c>
      <c r="E4464" t="n">
        <v>7.391</v>
      </c>
      <c r="F4464" t="n">
        <v>1.242</v>
      </c>
    </row>
    <row r="4465">
      <c r="A4465" s="7" t="n">
        <v>43512</v>
      </c>
      <c r="B4465" s="8" t="n">
        <v>0.4166666666666667</v>
      </c>
      <c r="C4465" t="n">
        <v>87.62</v>
      </c>
      <c r="D4465" t="n">
        <v>13.46</v>
      </c>
      <c r="E4465" t="n">
        <v>7.778</v>
      </c>
      <c r="F4465" t="n">
        <v>1.262</v>
      </c>
    </row>
    <row r="4466">
      <c r="A4466" s="7" t="n">
        <v>43512</v>
      </c>
      <c r="B4466" s="8" t="n">
        <v>0.4270833333333333</v>
      </c>
      <c r="C4466" t="n">
        <v>92</v>
      </c>
      <c r="D4466" t="n">
        <v>14.86</v>
      </c>
      <c r="E4466" t="n">
        <v>7.146</v>
      </c>
      <c r="F4466" t="n">
        <v>1.201</v>
      </c>
    </row>
    <row r="4467">
      <c r="A4467" s="7" t="n">
        <v>43512</v>
      </c>
      <c r="B4467" s="8" t="n">
        <v>0.4375</v>
      </c>
      <c r="C4467" t="n">
        <v>89.52</v>
      </c>
      <c r="D4467" t="n">
        <v>15.1</v>
      </c>
      <c r="E4467" t="n">
        <v>7.9</v>
      </c>
      <c r="F4467" t="n">
        <v>1.079</v>
      </c>
    </row>
    <row r="4468">
      <c r="A4468" s="7" t="n">
        <v>43512</v>
      </c>
      <c r="B4468" s="8" t="n">
        <v>0.4479166666666667</v>
      </c>
      <c r="C4468" t="n">
        <v>91.68000000000001</v>
      </c>
      <c r="D4468" t="n">
        <v>15.16</v>
      </c>
      <c r="E4468" t="n">
        <v>7.411</v>
      </c>
      <c r="F4468" t="n">
        <v>1.161</v>
      </c>
    </row>
    <row r="4469">
      <c r="A4469" s="7" t="n">
        <v>43512</v>
      </c>
      <c r="B4469" s="8" t="n">
        <v>0.4583333333333333</v>
      </c>
      <c r="C4469" t="n">
        <v>93.58</v>
      </c>
      <c r="D4469" t="n">
        <v>15.94</v>
      </c>
      <c r="E4469" t="n">
        <v>7.228</v>
      </c>
      <c r="F4469" t="n">
        <v>1.629</v>
      </c>
    </row>
    <row r="4470">
      <c r="A4470" s="7" t="n">
        <v>43512</v>
      </c>
      <c r="B4470" s="8" t="n">
        <v>0.46875</v>
      </c>
      <c r="C4470" t="n">
        <v>89.8</v>
      </c>
      <c r="D4470" t="n">
        <v>16.84</v>
      </c>
      <c r="E4470" t="n">
        <v>7.207</v>
      </c>
      <c r="F4470" t="n">
        <v>1.466</v>
      </c>
    </row>
    <row r="4471">
      <c r="A4471" s="7" t="n">
        <v>43512</v>
      </c>
      <c r="B4471" s="8" t="n">
        <v>0.4791666666666667</v>
      </c>
      <c r="C4471" t="n">
        <v>90.22</v>
      </c>
      <c r="D4471" t="n">
        <v>16.16</v>
      </c>
      <c r="E4471" t="n">
        <v>7.533</v>
      </c>
      <c r="F4471" t="n">
        <v>1.038</v>
      </c>
    </row>
    <row r="4472">
      <c r="A4472" s="7" t="n">
        <v>43512</v>
      </c>
      <c r="B4472" s="8" t="n">
        <v>0.4895833333333333</v>
      </c>
      <c r="C4472" t="n">
        <v>90.76000000000001</v>
      </c>
      <c r="D4472" t="n">
        <v>14.9</v>
      </c>
      <c r="E4472" t="n">
        <v>7.615</v>
      </c>
      <c r="F4472" t="n">
        <v>1.099</v>
      </c>
    </row>
    <row r="4473">
      <c r="A4473" s="7" t="n">
        <v>43512</v>
      </c>
      <c r="B4473" s="8" t="n">
        <v>0.5</v>
      </c>
      <c r="C4473" t="n">
        <v>94.56</v>
      </c>
      <c r="D4473" t="n">
        <v>15.44</v>
      </c>
      <c r="E4473" t="n">
        <v>7.085</v>
      </c>
      <c r="F4473" t="n">
        <v>1.079</v>
      </c>
    </row>
    <row r="4474">
      <c r="A4474" s="7" t="n">
        <v>43512</v>
      </c>
      <c r="B4474" s="8" t="n">
        <v>0.5104166666666666</v>
      </c>
      <c r="C4474" t="n">
        <v>100.42</v>
      </c>
      <c r="D4474" t="n">
        <v>16.14</v>
      </c>
      <c r="E4474" t="n">
        <v>7.716</v>
      </c>
      <c r="F4474" t="n">
        <v>2.016</v>
      </c>
    </row>
    <row r="4475">
      <c r="A4475" s="7" t="n">
        <v>43512</v>
      </c>
      <c r="B4475" s="8" t="n">
        <v>0.5208333333333334</v>
      </c>
      <c r="C4475" t="n">
        <v>97.81999999999999</v>
      </c>
      <c r="D4475" t="n">
        <v>16.52</v>
      </c>
      <c r="E4475" t="n">
        <v>7.228</v>
      </c>
      <c r="F4475" t="n">
        <v>1.975</v>
      </c>
    </row>
    <row r="4476">
      <c r="A4476" s="7" t="n">
        <v>43512</v>
      </c>
      <c r="B4476" s="8" t="n">
        <v>0.53125</v>
      </c>
      <c r="C4476" t="n">
        <v>92.14</v>
      </c>
      <c r="D4476" t="n">
        <v>15.52</v>
      </c>
      <c r="E4476" t="n">
        <v>7.431</v>
      </c>
      <c r="F4476" t="n">
        <v>1.018</v>
      </c>
    </row>
    <row r="4477">
      <c r="A4477" s="7" t="n">
        <v>43512</v>
      </c>
      <c r="B4477" s="8" t="n">
        <v>0.5416666666666666</v>
      </c>
      <c r="C4477" t="n">
        <v>91.84</v>
      </c>
      <c r="D4477" t="n">
        <v>15.24</v>
      </c>
      <c r="E4477" t="n">
        <v>7.269</v>
      </c>
      <c r="F4477" t="n">
        <v>0.977</v>
      </c>
    </row>
    <row r="4478">
      <c r="A4478" s="7" t="n">
        <v>43512</v>
      </c>
      <c r="B4478" s="8" t="n">
        <v>0.5520833333333334</v>
      </c>
      <c r="C4478" t="n">
        <v>92.08</v>
      </c>
      <c r="D4478" t="n">
        <v>14.98</v>
      </c>
      <c r="E4478" t="n">
        <v>7.167</v>
      </c>
      <c r="F4478" t="n">
        <v>0.916</v>
      </c>
    </row>
    <row r="4479">
      <c r="A4479" s="7" t="n">
        <v>43512</v>
      </c>
      <c r="B4479" s="8" t="n">
        <v>0.5625</v>
      </c>
      <c r="C4479" t="n">
        <v>91.5</v>
      </c>
      <c r="D4479" t="n">
        <v>15.9</v>
      </c>
      <c r="E4479" t="n">
        <v>7.472</v>
      </c>
      <c r="F4479" t="n">
        <v>0.998</v>
      </c>
    </row>
    <row r="4480">
      <c r="A4480" s="7" t="n">
        <v>43512</v>
      </c>
      <c r="B4480" s="8" t="n">
        <v>0.5729166666666666</v>
      </c>
      <c r="C4480" t="n">
        <v>97.22</v>
      </c>
      <c r="D4480" t="n">
        <v>16.18</v>
      </c>
      <c r="E4480" t="n">
        <v>8.225</v>
      </c>
      <c r="F4480" t="n">
        <v>0.916</v>
      </c>
    </row>
    <row r="4481">
      <c r="A4481" s="7" t="n">
        <v>43512</v>
      </c>
      <c r="B4481" s="8" t="n">
        <v>0.5833333333333334</v>
      </c>
      <c r="C4481" t="n">
        <v>94.08</v>
      </c>
      <c r="D4481" t="n">
        <v>15.84</v>
      </c>
      <c r="E4481" t="n">
        <v>7.004</v>
      </c>
      <c r="F4481" t="n">
        <v>0.916</v>
      </c>
    </row>
    <row r="4482">
      <c r="A4482" s="7" t="n">
        <v>43512</v>
      </c>
      <c r="B4482" s="8" t="n">
        <v>0.59375</v>
      </c>
      <c r="C4482" t="n">
        <v>94.54000000000001</v>
      </c>
      <c r="D4482" t="n">
        <v>15.9</v>
      </c>
      <c r="E4482" t="n">
        <v>7.533</v>
      </c>
      <c r="F4482" t="n">
        <v>0.9370000000000001</v>
      </c>
    </row>
    <row r="4483">
      <c r="A4483" s="7" t="n">
        <v>43512</v>
      </c>
      <c r="B4483" s="8" t="n">
        <v>0.6041666666666666</v>
      </c>
      <c r="C4483" t="n">
        <v>93.02</v>
      </c>
      <c r="D4483" t="n">
        <v>15.84</v>
      </c>
      <c r="E4483" t="n">
        <v>7.207</v>
      </c>
      <c r="F4483" t="n">
        <v>0.977</v>
      </c>
    </row>
    <row r="4484">
      <c r="A4484" s="7" t="n">
        <v>43512</v>
      </c>
      <c r="B4484" s="8" t="n">
        <v>0.6145833333333334</v>
      </c>
      <c r="C4484" t="n">
        <v>93.36</v>
      </c>
      <c r="D4484" t="n">
        <v>15.16</v>
      </c>
      <c r="E4484" t="n">
        <v>7.269</v>
      </c>
      <c r="F4484" t="n">
        <v>1.384</v>
      </c>
    </row>
    <row r="4485">
      <c r="A4485" s="7" t="n">
        <v>43512</v>
      </c>
      <c r="B4485" s="8" t="n">
        <v>0.625</v>
      </c>
      <c r="C4485" t="n">
        <v>92.18000000000001</v>
      </c>
      <c r="D4485" t="n">
        <v>15.04</v>
      </c>
      <c r="E4485" t="n">
        <v>6.922</v>
      </c>
      <c r="F4485" t="n">
        <v>2.219</v>
      </c>
    </row>
    <row r="4486">
      <c r="A4486" s="7" t="n">
        <v>43512</v>
      </c>
      <c r="B4486" s="8" t="n">
        <v>0.6354166666666666</v>
      </c>
      <c r="C4486" t="n">
        <v>93.84</v>
      </c>
      <c r="D4486" t="n">
        <v>15.2</v>
      </c>
      <c r="E4486" t="n">
        <v>7.533</v>
      </c>
      <c r="F4486" t="n">
        <v>2.24</v>
      </c>
    </row>
    <row r="4487">
      <c r="A4487" s="7" t="n">
        <v>43512</v>
      </c>
      <c r="B4487" s="8" t="n">
        <v>0.6458333333333334</v>
      </c>
      <c r="C4487" t="n">
        <v>92.76000000000001</v>
      </c>
      <c r="D4487" t="n">
        <v>15.16</v>
      </c>
      <c r="E4487" t="n">
        <v>7.269</v>
      </c>
      <c r="F4487" t="n">
        <v>1.14</v>
      </c>
    </row>
    <row r="4488">
      <c r="A4488" s="7" t="n">
        <v>43512</v>
      </c>
      <c r="B4488" s="8" t="n">
        <v>0.65625</v>
      </c>
      <c r="C4488" t="n">
        <v>92.12</v>
      </c>
      <c r="D4488" t="n">
        <v>14.98</v>
      </c>
      <c r="E4488" t="n">
        <v>8.083</v>
      </c>
      <c r="F4488" t="n">
        <v>2.056</v>
      </c>
    </row>
    <row r="4489">
      <c r="A4489" s="7" t="n">
        <v>43512</v>
      </c>
      <c r="B4489" s="8" t="n">
        <v>0.6666666666666666</v>
      </c>
      <c r="C4489" t="n">
        <v>89.34</v>
      </c>
      <c r="D4489" t="n">
        <v>15.46</v>
      </c>
      <c r="E4489" t="n">
        <v>7.839</v>
      </c>
      <c r="F4489" t="n">
        <v>2.179</v>
      </c>
    </row>
    <row r="4490">
      <c r="A4490" s="7" t="n">
        <v>43512</v>
      </c>
      <c r="B4490" s="8" t="n">
        <v>0.6770833333333334</v>
      </c>
      <c r="C4490" t="n">
        <v>91.81999999999999</v>
      </c>
      <c r="D4490" t="n">
        <v>15.3</v>
      </c>
      <c r="E4490" t="n">
        <v>7.859</v>
      </c>
      <c r="F4490" t="n">
        <v>2.24</v>
      </c>
    </row>
    <row r="4491">
      <c r="A4491" s="7" t="n">
        <v>43512</v>
      </c>
      <c r="B4491" s="8" t="n">
        <v>0.6875</v>
      </c>
      <c r="C4491" t="n">
        <v>89.36</v>
      </c>
      <c r="D4491" t="n">
        <v>15.28</v>
      </c>
      <c r="E4491" t="n">
        <v>7.004</v>
      </c>
      <c r="F4491" t="n">
        <v>1.12</v>
      </c>
    </row>
    <row r="4492">
      <c r="A4492" s="7" t="n">
        <v>43512</v>
      </c>
      <c r="B4492" s="8" t="n">
        <v>0.6979166666666666</v>
      </c>
      <c r="C4492" t="n">
        <v>84.73999999999999</v>
      </c>
      <c r="D4492" t="n">
        <v>15.44</v>
      </c>
      <c r="E4492" t="n">
        <v>7.065</v>
      </c>
      <c r="F4492" t="n">
        <v>1.161</v>
      </c>
    </row>
    <row r="4493">
      <c r="A4493" s="7" t="n">
        <v>43512</v>
      </c>
      <c r="B4493" s="8" t="n">
        <v>0.7083333333333334</v>
      </c>
      <c r="C4493" t="n">
        <v>87.08</v>
      </c>
      <c r="D4493" t="n">
        <v>14.4</v>
      </c>
      <c r="E4493" t="n">
        <v>7.309</v>
      </c>
      <c r="F4493" t="n">
        <v>2.016</v>
      </c>
    </row>
    <row r="4494">
      <c r="A4494" s="7" t="n">
        <v>43512</v>
      </c>
      <c r="B4494" s="8" t="n">
        <v>0.71875</v>
      </c>
      <c r="C4494" t="n">
        <v>82.68000000000001</v>
      </c>
      <c r="D4494" t="n">
        <v>14.6</v>
      </c>
      <c r="E4494" t="n">
        <v>6.922</v>
      </c>
      <c r="F4494" t="n">
        <v>1.893</v>
      </c>
    </row>
    <row r="4495">
      <c r="A4495" s="7" t="n">
        <v>43512</v>
      </c>
      <c r="B4495" s="8" t="n">
        <v>0.7291666666666666</v>
      </c>
      <c r="C4495" t="n">
        <v>85.44</v>
      </c>
      <c r="D4495" t="n">
        <v>14.9</v>
      </c>
      <c r="E4495" t="n">
        <v>9.467000000000001</v>
      </c>
      <c r="F4495" t="n">
        <v>1.934</v>
      </c>
    </row>
    <row r="4496">
      <c r="A4496" s="7" t="n">
        <v>43512</v>
      </c>
      <c r="B4496" s="8" t="n">
        <v>0.7395833333333334</v>
      </c>
      <c r="C4496" t="n">
        <v>83.2</v>
      </c>
      <c r="D4496" t="n">
        <v>14.88</v>
      </c>
      <c r="E4496" t="n">
        <v>11.239</v>
      </c>
      <c r="F4496" t="n">
        <v>2.056</v>
      </c>
    </row>
    <row r="4497">
      <c r="A4497" s="7" t="n">
        <v>43512</v>
      </c>
      <c r="B4497" s="8" t="n">
        <v>0.75</v>
      </c>
      <c r="C4497" t="n">
        <v>79.16</v>
      </c>
      <c r="D4497" t="n">
        <v>15.28</v>
      </c>
      <c r="E4497" t="n">
        <v>11.442</v>
      </c>
      <c r="F4497" t="n">
        <v>5.497</v>
      </c>
    </row>
    <row r="4498">
      <c r="A4498" s="7" t="n">
        <v>43512</v>
      </c>
      <c r="B4498" s="8" t="n">
        <v>0.7604166666666666</v>
      </c>
      <c r="C4498" t="n">
        <v>56.4</v>
      </c>
      <c r="D4498" t="n">
        <v>14.54</v>
      </c>
      <c r="E4498" t="n">
        <v>11.422</v>
      </c>
      <c r="F4498" t="n">
        <v>6.088</v>
      </c>
    </row>
    <row r="4499">
      <c r="A4499" s="7" t="n">
        <v>43512</v>
      </c>
      <c r="B4499" s="8" t="n">
        <v>0.7708333333333334</v>
      </c>
      <c r="C4499" t="n">
        <v>50.54</v>
      </c>
      <c r="D4499" t="n">
        <v>14.22</v>
      </c>
      <c r="E4499" t="n">
        <v>11.402</v>
      </c>
      <c r="F4499" t="n">
        <v>6.027</v>
      </c>
    </row>
    <row r="4500">
      <c r="A4500" s="7" t="n">
        <v>43512</v>
      </c>
      <c r="B4500" s="8" t="n">
        <v>0.78125</v>
      </c>
      <c r="C4500" t="n">
        <v>52.54</v>
      </c>
      <c r="D4500" t="n">
        <v>12.8</v>
      </c>
      <c r="E4500" t="n">
        <v>11.3</v>
      </c>
      <c r="F4500" t="n">
        <v>6.291</v>
      </c>
    </row>
    <row r="4501">
      <c r="A4501" s="7" t="n">
        <v>43512</v>
      </c>
      <c r="B4501" s="8" t="n">
        <v>0.7916666666666666</v>
      </c>
      <c r="C4501" t="n">
        <v>49.4</v>
      </c>
      <c r="D4501" t="n">
        <v>14.88</v>
      </c>
      <c r="E4501" t="n">
        <v>11.442</v>
      </c>
      <c r="F4501" t="n">
        <v>5.904</v>
      </c>
    </row>
    <row r="4502">
      <c r="A4502" s="7" t="n">
        <v>43512</v>
      </c>
      <c r="B4502" s="8" t="n">
        <v>0.8020833333333334</v>
      </c>
      <c r="C4502" t="n">
        <v>51.24</v>
      </c>
      <c r="D4502" t="n">
        <v>14.86</v>
      </c>
      <c r="E4502" t="n">
        <v>11.422</v>
      </c>
      <c r="F4502" t="n">
        <v>5.864</v>
      </c>
    </row>
    <row r="4503">
      <c r="A4503" s="7" t="n">
        <v>43512</v>
      </c>
      <c r="B4503" s="8" t="n">
        <v>0.8125</v>
      </c>
      <c r="C4503" t="n">
        <v>48.82</v>
      </c>
      <c r="D4503" t="n">
        <v>14.46</v>
      </c>
      <c r="E4503" t="n">
        <v>11.503</v>
      </c>
      <c r="F4503" t="n">
        <v>6.006</v>
      </c>
    </row>
    <row r="4504">
      <c r="A4504" s="7" t="n">
        <v>43512</v>
      </c>
      <c r="B4504" s="8" t="n">
        <v>0.8229166666666666</v>
      </c>
      <c r="C4504" t="n">
        <v>51.8</v>
      </c>
      <c r="D4504" t="n">
        <v>14.38</v>
      </c>
      <c r="E4504" t="n">
        <v>11.626</v>
      </c>
      <c r="F4504" t="n">
        <v>5.965</v>
      </c>
    </row>
    <row r="4505">
      <c r="A4505" s="7" t="n">
        <v>43512</v>
      </c>
      <c r="B4505" s="8" t="n">
        <v>0.8333333333333334</v>
      </c>
      <c r="C4505" t="n">
        <v>49.26</v>
      </c>
      <c r="D4505" t="n">
        <v>14.7</v>
      </c>
      <c r="E4505" t="n">
        <v>11.564</v>
      </c>
      <c r="F4505" t="n">
        <v>6.556</v>
      </c>
    </row>
    <row r="4506">
      <c r="A4506" s="7" t="n">
        <v>43512</v>
      </c>
      <c r="B4506" s="8" t="n">
        <v>0.84375</v>
      </c>
      <c r="C4506" t="n">
        <v>50.84</v>
      </c>
      <c r="D4506" t="n">
        <v>13.3</v>
      </c>
      <c r="E4506" t="n">
        <v>11.707</v>
      </c>
      <c r="F4506" t="n">
        <v>6.617</v>
      </c>
    </row>
    <row r="4507">
      <c r="A4507" s="7" t="n">
        <v>43512</v>
      </c>
      <c r="B4507" s="8" t="n">
        <v>0.8541666666666666</v>
      </c>
      <c r="C4507" t="n">
        <v>52.24</v>
      </c>
      <c r="D4507" t="n">
        <v>14.64</v>
      </c>
      <c r="E4507" t="n">
        <v>11.707</v>
      </c>
      <c r="F4507" t="n">
        <v>5.965</v>
      </c>
    </row>
    <row r="4508">
      <c r="A4508" s="7" t="n">
        <v>43512</v>
      </c>
      <c r="B4508" s="8" t="n">
        <v>0.8645833333333334</v>
      </c>
      <c r="C4508" t="n">
        <v>48.28</v>
      </c>
      <c r="D4508" t="n">
        <v>15.84</v>
      </c>
      <c r="E4508" t="n">
        <v>11.727</v>
      </c>
      <c r="F4508" t="n">
        <v>6.128</v>
      </c>
    </row>
    <row r="4509">
      <c r="A4509" s="7" t="n">
        <v>43512</v>
      </c>
      <c r="B4509" s="8" t="n">
        <v>0.875</v>
      </c>
      <c r="C4509" t="n">
        <v>49.58</v>
      </c>
      <c r="D4509" t="n">
        <v>15.02</v>
      </c>
      <c r="E4509" t="n">
        <v>11.646</v>
      </c>
      <c r="F4509" t="n">
        <v>6.047</v>
      </c>
    </row>
    <row r="4510">
      <c r="A4510" s="7" t="n">
        <v>43512</v>
      </c>
      <c r="B4510" s="8" t="n">
        <v>0.8854166666666666</v>
      </c>
      <c r="C4510" t="n">
        <v>48.44</v>
      </c>
      <c r="D4510" t="n">
        <v>14.52</v>
      </c>
      <c r="E4510" t="n">
        <v>11.727</v>
      </c>
      <c r="F4510" t="n">
        <v>6.067</v>
      </c>
    </row>
    <row r="4511">
      <c r="A4511" s="7" t="n">
        <v>43512</v>
      </c>
      <c r="B4511" s="8" t="n">
        <v>0.8958333333333334</v>
      </c>
      <c r="C4511" t="n">
        <v>49.3</v>
      </c>
      <c r="D4511" t="n">
        <v>14.98</v>
      </c>
      <c r="E4511" t="n">
        <v>11.646</v>
      </c>
      <c r="F4511" t="n">
        <v>6.352</v>
      </c>
    </row>
    <row r="4512">
      <c r="A4512" s="7" t="n">
        <v>43512</v>
      </c>
      <c r="B4512" s="8" t="n">
        <v>0.90625</v>
      </c>
      <c r="C4512" t="n">
        <v>48.28</v>
      </c>
      <c r="D4512" t="n">
        <v>14.58</v>
      </c>
      <c r="E4512" t="n">
        <v>11.687</v>
      </c>
      <c r="F4512" t="n">
        <v>6.291</v>
      </c>
    </row>
    <row r="4513">
      <c r="A4513" s="7" t="n">
        <v>43512</v>
      </c>
      <c r="B4513" s="8" t="n">
        <v>0.9166666666666666</v>
      </c>
      <c r="C4513" t="n">
        <v>49.04</v>
      </c>
      <c r="D4513" t="n">
        <v>14.58</v>
      </c>
      <c r="E4513" t="n">
        <v>11.85</v>
      </c>
      <c r="F4513" t="n">
        <v>6.21</v>
      </c>
    </row>
    <row r="4514">
      <c r="A4514" s="7" t="n">
        <v>43512</v>
      </c>
      <c r="B4514" s="8" t="n">
        <v>0.9270833333333334</v>
      </c>
      <c r="C4514" t="n">
        <v>49.12</v>
      </c>
      <c r="D4514" t="n">
        <v>14.64</v>
      </c>
      <c r="E4514" t="n">
        <v>11.666</v>
      </c>
      <c r="F4514" t="n">
        <v>6.454</v>
      </c>
    </row>
    <row r="4515">
      <c r="A4515" s="7" t="n">
        <v>43512</v>
      </c>
      <c r="B4515" s="8" t="n">
        <v>0.9375</v>
      </c>
      <c r="C4515" t="n">
        <v>48.58</v>
      </c>
      <c r="D4515" t="n">
        <v>14.52</v>
      </c>
      <c r="E4515" t="n">
        <v>12.114</v>
      </c>
      <c r="F4515" t="n">
        <v>6.352</v>
      </c>
    </row>
    <row r="4516">
      <c r="A4516" s="7" t="n">
        <v>43512</v>
      </c>
      <c r="B4516" s="8" t="n">
        <v>0.9479166666666666</v>
      </c>
      <c r="C4516" t="n">
        <v>46.18</v>
      </c>
      <c r="D4516" t="n">
        <v>14.48</v>
      </c>
      <c r="E4516" t="n">
        <v>11.951</v>
      </c>
      <c r="F4516" t="n">
        <v>6.312</v>
      </c>
    </row>
    <row r="4517">
      <c r="A4517" s="7" t="n">
        <v>43512</v>
      </c>
      <c r="B4517" s="8" t="n">
        <v>0.9583333333333334</v>
      </c>
      <c r="C4517" t="n">
        <v>39.02</v>
      </c>
      <c r="D4517" t="n">
        <v>14.5</v>
      </c>
      <c r="E4517" t="n">
        <v>11.748</v>
      </c>
      <c r="F4517" t="n">
        <v>6.352</v>
      </c>
    </row>
    <row r="4518">
      <c r="A4518" s="7" t="n">
        <v>43512</v>
      </c>
      <c r="B4518" s="8" t="n">
        <v>0.96875</v>
      </c>
      <c r="C4518" t="n">
        <v>38.92</v>
      </c>
      <c r="D4518" t="n">
        <v>14.7</v>
      </c>
      <c r="E4518" t="n">
        <v>11.687</v>
      </c>
      <c r="F4518" t="n">
        <v>6.23</v>
      </c>
    </row>
    <row r="4519">
      <c r="A4519" s="7" t="n">
        <v>43512</v>
      </c>
      <c r="B4519" s="8" t="n">
        <v>0.9791666666666666</v>
      </c>
      <c r="C4519" t="n">
        <v>38.08</v>
      </c>
      <c r="D4519" t="n">
        <v>14.6</v>
      </c>
      <c r="E4519" t="n">
        <v>12.297</v>
      </c>
      <c r="F4519" t="n">
        <v>6.597</v>
      </c>
    </row>
    <row r="4520">
      <c r="A4520" s="7" t="n">
        <v>43512</v>
      </c>
      <c r="B4520" s="8" t="n">
        <v>0.9895833333333334</v>
      </c>
      <c r="C4520" t="n">
        <v>38.4</v>
      </c>
      <c r="D4520" t="n">
        <v>14.86</v>
      </c>
      <c r="E4520" t="n">
        <v>11.564</v>
      </c>
      <c r="F4520" t="n">
        <v>6.413</v>
      </c>
    </row>
    <row r="4521">
      <c r="A4521" s="7" t="n">
        <v>43513</v>
      </c>
      <c r="B4521" s="8" t="n">
        <v>0</v>
      </c>
      <c r="C4521" t="n">
        <v>39.2</v>
      </c>
      <c r="D4521" t="n">
        <v>14.68</v>
      </c>
      <c r="E4521" t="n">
        <v>11.727</v>
      </c>
      <c r="F4521" t="n">
        <v>6.251</v>
      </c>
    </row>
    <row r="4522">
      <c r="A4522" s="7" t="n">
        <v>43513</v>
      </c>
      <c r="B4522" s="8" t="n">
        <v>0.01041666666666667</v>
      </c>
      <c r="C4522" t="n">
        <v>37.96</v>
      </c>
      <c r="D4522" t="n">
        <v>14.52</v>
      </c>
      <c r="E4522" t="n">
        <v>12.053</v>
      </c>
      <c r="F4522" t="n">
        <v>6.332</v>
      </c>
    </row>
    <row r="4523">
      <c r="A4523" s="7" t="n">
        <v>43513</v>
      </c>
      <c r="B4523" s="8" t="n">
        <v>0.02083333333333333</v>
      </c>
      <c r="C4523" t="n">
        <v>38.22</v>
      </c>
      <c r="D4523" t="n">
        <v>14.42</v>
      </c>
      <c r="E4523" t="n">
        <v>11.646</v>
      </c>
      <c r="F4523" t="n">
        <v>6.271</v>
      </c>
    </row>
    <row r="4524">
      <c r="A4524" s="7" t="n">
        <v>43513</v>
      </c>
      <c r="B4524" s="8" t="n">
        <v>0.03125</v>
      </c>
      <c r="C4524" t="n">
        <v>38.7</v>
      </c>
      <c r="D4524" t="n">
        <v>14.7</v>
      </c>
      <c r="E4524" t="n">
        <v>11.992</v>
      </c>
      <c r="F4524" t="n">
        <v>5.986</v>
      </c>
    </row>
    <row r="4525">
      <c r="A4525" s="7" t="n">
        <v>43513</v>
      </c>
      <c r="B4525" s="8" t="n">
        <v>0.04166666666666666</v>
      </c>
      <c r="C4525" t="n">
        <v>38.72</v>
      </c>
      <c r="D4525" t="n">
        <v>14.4</v>
      </c>
      <c r="E4525" t="n">
        <v>12.277</v>
      </c>
      <c r="F4525" t="n">
        <v>6.169</v>
      </c>
    </row>
    <row r="4526">
      <c r="A4526" s="7" t="n">
        <v>43513</v>
      </c>
      <c r="B4526" s="8" t="n">
        <v>0.05208333333333334</v>
      </c>
      <c r="C4526" t="n">
        <v>38.16</v>
      </c>
      <c r="D4526" t="n">
        <v>14.78</v>
      </c>
      <c r="E4526" t="n">
        <v>12.806</v>
      </c>
      <c r="F4526" t="n">
        <v>6.149</v>
      </c>
    </row>
    <row r="4527">
      <c r="A4527" s="7" t="n">
        <v>43513</v>
      </c>
      <c r="B4527" s="8" t="n">
        <v>0.0625</v>
      </c>
      <c r="C4527" t="n">
        <v>39.1</v>
      </c>
      <c r="D4527" t="n">
        <v>14.1</v>
      </c>
      <c r="E4527" t="n">
        <v>12.481</v>
      </c>
      <c r="F4527" t="n">
        <v>6.108</v>
      </c>
    </row>
    <row r="4528">
      <c r="A4528" s="7" t="n">
        <v>43513</v>
      </c>
      <c r="B4528" s="8" t="n">
        <v>0.07291666666666667</v>
      </c>
      <c r="C4528" t="n">
        <v>40.26</v>
      </c>
      <c r="D4528" t="n">
        <v>13.28</v>
      </c>
      <c r="E4528" t="n">
        <v>12.012</v>
      </c>
      <c r="F4528" t="n">
        <v>6.128</v>
      </c>
    </row>
    <row r="4529">
      <c r="A4529" s="7" t="n">
        <v>43513</v>
      </c>
      <c r="B4529" s="8" t="n">
        <v>0.08333333333333333</v>
      </c>
      <c r="C4529" t="n">
        <v>39.3</v>
      </c>
      <c r="D4529" t="n">
        <v>15.76</v>
      </c>
      <c r="E4529" t="n">
        <v>11.87</v>
      </c>
      <c r="F4529" t="n">
        <v>6.21</v>
      </c>
    </row>
    <row r="4530">
      <c r="A4530" s="7" t="n">
        <v>43513</v>
      </c>
      <c r="B4530" s="8" t="n">
        <v>0.09375</v>
      </c>
      <c r="C4530" t="n">
        <v>40.66</v>
      </c>
      <c r="D4530" t="n">
        <v>14.46</v>
      </c>
      <c r="E4530" t="n">
        <v>12.094</v>
      </c>
      <c r="F4530" t="n">
        <v>6.067</v>
      </c>
    </row>
    <row r="4531">
      <c r="A4531" s="7" t="n">
        <v>43513</v>
      </c>
      <c r="B4531" s="8" t="n">
        <v>0.1041666666666667</v>
      </c>
      <c r="C4531" t="n">
        <v>38.6</v>
      </c>
      <c r="D4531" t="n">
        <v>14.76</v>
      </c>
      <c r="E4531" t="n">
        <v>11.951</v>
      </c>
      <c r="F4531" t="n">
        <v>6.088</v>
      </c>
    </row>
    <row r="4532">
      <c r="A4532" s="7" t="n">
        <v>43513</v>
      </c>
      <c r="B4532" s="8" t="n">
        <v>0.1145833333333333</v>
      </c>
      <c r="C4532" t="n">
        <v>38.82</v>
      </c>
      <c r="D4532" t="n">
        <v>14.52</v>
      </c>
      <c r="E4532" t="n">
        <v>12.073</v>
      </c>
      <c r="F4532" t="n">
        <v>6.312</v>
      </c>
    </row>
    <row r="4533">
      <c r="A4533" s="7" t="n">
        <v>43513</v>
      </c>
      <c r="B4533" s="8" t="n">
        <v>0.125</v>
      </c>
      <c r="C4533" t="n">
        <v>39.18</v>
      </c>
      <c r="D4533" t="n">
        <v>15.22</v>
      </c>
      <c r="E4533" t="n">
        <v>13.03</v>
      </c>
      <c r="F4533" t="n">
        <v>6.23</v>
      </c>
    </row>
    <row r="4534">
      <c r="A4534" s="7" t="n">
        <v>43513</v>
      </c>
      <c r="B4534" s="8" t="n">
        <v>0.1354166666666667</v>
      </c>
      <c r="C4534" t="n">
        <v>39.68</v>
      </c>
      <c r="D4534" t="n">
        <v>14.48</v>
      </c>
      <c r="E4534" t="n">
        <v>13.173</v>
      </c>
      <c r="F4534" t="n">
        <v>6.047</v>
      </c>
    </row>
    <row r="4535">
      <c r="A4535" s="7" t="n">
        <v>43513</v>
      </c>
      <c r="B4535" s="8" t="n">
        <v>0.1458333333333333</v>
      </c>
      <c r="C4535" t="n">
        <v>38.24</v>
      </c>
      <c r="D4535" t="n">
        <v>14.8</v>
      </c>
      <c r="E4535" t="n">
        <v>11.911</v>
      </c>
      <c r="F4535" t="n">
        <v>6.108</v>
      </c>
    </row>
    <row r="4536">
      <c r="A4536" s="7" t="n">
        <v>43513</v>
      </c>
      <c r="B4536" s="8" t="n">
        <v>0.15625</v>
      </c>
      <c r="C4536" t="n">
        <v>39.7</v>
      </c>
      <c r="D4536" t="n">
        <v>14.54</v>
      </c>
      <c r="E4536" t="n">
        <v>11.931</v>
      </c>
      <c r="F4536" t="n">
        <v>6.23</v>
      </c>
    </row>
    <row r="4537">
      <c r="A4537" s="7" t="n">
        <v>43513</v>
      </c>
      <c r="B4537" s="8" t="n">
        <v>0.1666666666666667</v>
      </c>
      <c r="C4537" t="n">
        <v>39.14</v>
      </c>
      <c r="D4537" t="n">
        <v>14.78</v>
      </c>
      <c r="E4537" t="n">
        <v>12.135</v>
      </c>
      <c r="F4537" t="n">
        <v>6.251</v>
      </c>
    </row>
    <row r="4538">
      <c r="A4538" s="7" t="n">
        <v>43513</v>
      </c>
      <c r="B4538" s="8" t="n">
        <v>0.1770833333333333</v>
      </c>
      <c r="C4538" t="n">
        <v>37.92</v>
      </c>
      <c r="D4538" t="n">
        <v>14.82</v>
      </c>
      <c r="E4538" t="n">
        <v>12.257</v>
      </c>
      <c r="F4538" t="n">
        <v>6.698</v>
      </c>
    </row>
    <row r="4539">
      <c r="A4539" s="7" t="n">
        <v>43513</v>
      </c>
      <c r="B4539" s="8" t="n">
        <v>0.1875</v>
      </c>
      <c r="C4539" t="n">
        <v>39.98</v>
      </c>
      <c r="D4539" t="n">
        <v>14.86</v>
      </c>
      <c r="E4539" t="n">
        <v>12.135</v>
      </c>
      <c r="F4539" t="n">
        <v>6.719</v>
      </c>
    </row>
    <row r="4540">
      <c r="A4540" s="7" t="n">
        <v>43513</v>
      </c>
      <c r="B4540" s="8" t="n">
        <v>0.1979166666666667</v>
      </c>
      <c r="C4540" t="n">
        <v>39.1</v>
      </c>
      <c r="D4540" t="n">
        <v>14.86</v>
      </c>
      <c r="E4540" t="n">
        <v>11.87</v>
      </c>
      <c r="F4540" t="n">
        <v>6.251</v>
      </c>
    </row>
    <row r="4541">
      <c r="A4541" s="7" t="n">
        <v>43513</v>
      </c>
      <c r="B4541" s="8" t="n">
        <v>0.2083333333333333</v>
      </c>
      <c r="C4541" t="n">
        <v>40.9</v>
      </c>
      <c r="D4541" t="n">
        <v>14.7</v>
      </c>
      <c r="E4541" t="n">
        <v>11.972</v>
      </c>
      <c r="F4541" t="n">
        <v>6.271</v>
      </c>
    </row>
    <row r="4542">
      <c r="A4542" s="7" t="n">
        <v>43513</v>
      </c>
      <c r="B4542" s="8" t="n">
        <v>0.21875</v>
      </c>
      <c r="C4542" t="n">
        <v>37.98</v>
      </c>
      <c r="D4542" t="n">
        <v>15.02</v>
      </c>
      <c r="E4542" t="n">
        <v>12.175</v>
      </c>
      <c r="F4542" t="n">
        <v>6.169</v>
      </c>
    </row>
    <row r="4543">
      <c r="A4543" s="7" t="n">
        <v>43513</v>
      </c>
      <c r="B4543" s="8" t="n">
        <v>0.2291666666666667</v>
      </c>
      <c r="C4543" t="n">
        <v>39.4</v>
      </c>
      <c r="D4543" t="n">
        <v>14.88</v>
      </c>
      <c r="E4543" t="n">
        <v>11.911</v>
      </c>
      <c r="F4543" t="n">
        <v>6.149</v>
      </c>
    </row>
    <row r="4544">
      <c r="A4544" s="7" t="n">
        <v>43513</v>
      </c>
      <c r="B4544" s="8" t="n">
        <v>0.2395833333333333</v>
      </c>
      <c r="C4544" t="n">
        <v>40.92</v>
      </c>
      <c r="D4544" t="n">
        <v>14.94</v>
      </c>
      <c r="E4544" t="n">
        <v>12.033</v>
      </c>
      <c r="F4544" t="n">
        <v>6.312</v>
      </c>
    </row>
    <row r="4545">
      <c r="A4545" s="7" t="n">
        <v>43513</v>
      </c>
      <c r="B4545" s="8" t="n">
        <v>0.25</v>
      </c>
      <c r="C4545" t="n">
        <v>38.58</v>
      </c>
      <c r="D4545" t="n">
        <v>14.9</v>
      </c>
      <c r="E4545" t="n">
        <v>12.073</v>
      </c>
      <c r="F4545" t="n">
        <v>6.271</v>
      </c>
    </row>
    <row r="4546">
      <c r="A4546" s="7" t="n">
        <v>43513</v>
      </c>
      <c r="B4546" s="8" t="n">
        <v>0.2604166666666667</v>
      </c>
      <c r="C4546" t="n">
        <v>55.38</v>
      </c>
      <c r="D4546" t="n">
        <v>14.88</v>
      </c>
      <c r="E4546" t="n">
        <v>11.972</v>
      </c>
      <c r="F4546" t="n">
        <v>6.21</v>
      </c>
    </row>
    <row r="4547">
      <c r="A4547" s="7" t="n">
        <v>43513</v>
      </c>
      <c r="B4547" s="8" t="n">
        <v>0.2708333333333333</v>
      </c>
      <c r="C4547" t="n">
        <v>74.22</v>
      </c>
      <c r="D4547" t="n">
        <v>14.66</v>
      </c>
      <c r="E4547" t="n">
        <v>12.073</v>
      </c>
      <c r="F4547" t="n">
        <v>6.189</v>
      </c>
    </row>
    <row r="4548">
      <c r="A4548" s="7" t="n">
        <v>43513</v>
      </c>
      <c r="B4548" s="8" t="n">
        <v>0.28125</v>
      </c>
      <c r="C4548" t="n">
        <v>77.08</v>
      </c>
      <c r="D4548" t="n">
        <v>13.38</v>
      </c>
      <c r="E4548" t="n">
        <v>12.114</v>
      </c>
      <c r="F4548" t="n">
        <v>6.23</v>
      </c>
    </row>
    <row r="4549">
      <c r="A4549" s="7" t="n">
        <v>43513</v>
      </c>
      <c r="B4549" s="8" t="n">
        <v>0.2916666666666667</v>
      </c>
      <c r="C4549" t="n">
        <v>79</v>
      </c>
      <c r="D4549" t="n">
        <v>16</v>
      </c>
      <c r="E4549" t="n">
        <v>12.175</v>
      </c>
      <c r="F4549" t="n">
        <v>6.332</v>
      </c>
    </row>
    <row r="4550">
      <c r="A4550" s="7" t="n">
        <v>43513</v>
      </c>
      <c r="B4550" s="8" t="n">
        <v>0.3020833333333333</v>
      </c>
      <c r="C4550" t="n">
        <v>76</v>
      </c>
      <c r="D4550" t="n">
        <v>14.9</v>
      </c>
      <c r="E4550" t="n">
        <v>12.073</v>
      </c>
      <c r="F4550" t="n">
        <v>4.825</v>
      </c>
    </row>
    <row r="4551">
      <c r="A4551" s="7" t="n">
        <v>43513</v>
      </c>
      <c r="B4551" s="8" t="n">
        <v>0.3125</v>
      </c>
      <c r="C4551" t="n">
        <v>79.08</v>
      </c>
      <c r="D4551" t="n">
        <v>14.86</v>
      </c>
      <c r="E4551" t="n">
        <v>11.829</v>
      </c>
      <c r="F4551" t="n">
        <v>1.71</v>
      </c>
    </row>
    <row r="4552">
      <c r="A4552" s="7" t="n">
        <v>43513</v>
      </c>
      <c r="B4552" s="8" t="n">
        <v>0.3229166666666667</v>
      </c>
      <c r="C4552" t="n">
        <v>75.95999999999999</v>
      </c>
      <c r="D4552" t="n">
        <v>14.66</v>
      </c>
      <c r="E4552" t="n">
        <v>7.879</v>
      </c>
      <c r="F4552" t="n">
        <v>1.67</v>
      </c>
    </row>
    <row r="4553">
      <c r="A4553" s="7" t="n">
        <v>43513</v>
      </c>
      <c r="B4553" s="8" t="n">
        <v>0.3333333333333333</v>
      </c>
      <c r="C4553" t="n">
        <v>79.90000000000001</v>
      </c>
      <c r="D4553" t="n">
        <v>14.8</v>
      </c>
      <c r="E4553" t="n">
        <v>7.615</v>
      </c>
      <c r="F4553" t="n">
        <v>1.812</v>
      </c>
    </row>
    <row r="4554">
      <c r="A4554" s="7" t="n">
        <v>43513</v>
      </c>
      <c r="B4554" s="8" t="n">
        <v>0.34375</v>
      </c>
      <c r="C4554" t="n">
        <v>78.95999999999999</v>
      </c>
      <c r="D4554" t="n">
        <v>14.42</v>
      </c>
      <c r="E4554" t="n">
        <v>7.513</v>
      </c>
      <c r="F4554" t="n">
        <v>1.751</v>
      </c>
    </row>
    <row r="4555">
      <c r="A4555" s="7" t="n">
        <v>43513</v>
      </c>
      <c r="B4555" s="8" t="n">
        <v>0.3541666666666667</v>
      </c>
      <c r="C4555" t="n">
        <v>78.95999999999999</v>
      </c>
      <c r="D4555" t="n">
        <v>13.98</v>
      </c>
      <c r="E4555" t="n">
        <v>7.533</v>
      </c>
      <c r="F4555" t="n">
        <v>1.629</v>
      </c>
    </row>
    <row r="4556">
      <c r="A4556" s="7" t="n">
        <v>43513</v>
      </c>
      <c r="B4556" s="8" t="n">
        <v>0.3645833333333333</v>
      </c>
      <c r="C4556" t="n">
        <v>83.52</v>
      </c>
      <c r="D4556" t="n">
        <v>14.34</v>
      </c>
      <c r="E4556" t="n">
        <v>7.411</v>
      </c>
      <c r="F4556" t="n">
        <v>1.629</v>
      </c>
    </row>
    <row r="4557">
      <c r="A4557" s="7" t="n">
        <v>43513</v>
      </c>
      <c r="B4557" s="8" t="n">
        <v>0.375</v>
      </c>
      <c r="C4557" t="n">
        <v>85.22</v>
      </c>
      <c r="D4557" t="n">
        <v>13.78</v>
      </c>
      <c r="E4557" t="n">
        <v>7.533</v>
      </c>
      <c r="F4557" t="n">
        <v>1.69</v>
      </c>
    </row>
    <row r="4558">
      <c r="A4558" s="7" t="n">
        <v>43513</v>
      </c>
      <c r="B4558" s="8" t="n">
        <v>0.3854166666666667</v>
      </c>
      <c r="C4558" t="n">
        <v>87.2</v>
      </c>
      <c r="D4558" t="n">
        <v>14.16</v>
      </c>
      <c r="E4558" t="n">
        <v>7.35</v>
      </c>
      <c r="F4558" t="n">
        <v>1.649</v>
      </c>
    </row>
    <row r="4559">
      <c r="A4559" s="7" t="n">
        <v>43513</v>
      </c>
      <c r="B4559" s="8" t="n">
        <v>0.3958333333333333</v>
      </c>
      <c r="C4559" t="n">
        <v>88.45999999999999</v>
      </c>
      <c r="D4559" t="n">
        <v>13.78</v>
      </c>
      <c r="E4559" t="n">
        <v>7.207</v>
      </c>
      <c r="F4559" t="n">
        <v>1.507</v>
      </c>
    </row>
    <row r="4560">
      <c r="A4560" s="7" t="n">
        <v>43513</v>
      </c>
      <c r="B4560" s="8" t="n">
        <v>0.40625</v>
      </c>
      <c r="C4560" t="n">
        <v>90.12</v>
      </c>
      <c r="D4560" t="n">
        <v>14.16</v>
      </c>
      <c r="E4560" t="n">
        <v>7.391</v>
      </c>
      <c r="F4560" t="n">
        <v>1.568</v>
      </c>
    </row>
    <row r="4561">
      <c r="A4561" s="7" t="n">
        <v>43513</v>
      </c>
      <c r="B4561" s="8" t="n">
        <v>0.4166666666666667</v>
      </c>
      <c r="C4561" t="n">
        <v>89.44</v>
      </c>
      <c r="D4561" t="n">
        <v>15.32</v>
      </c>
      <c r="E4561" t="n">
        <v>7.879</v>
      </c>
      <c r="F4561" t="n">
        <v>1.222</v>
      </c>
    </row>
    <row r="4562">
      <c r="A4562" s="7" t="n">
        <v>43513</v>
      </c>
      <c r="B4562" s="8" t="n">
        <v>0.4270833333333333</v>
      </c>
      <c r="C4562" t="n">
        <v>87.66</v>
      </c>
      <c r="D4562" t="n">
        <v>14.16</v>
      </c>
      <c r="E4562" t="n">
        <v>7.737</v>
      </c>
      <c r="F4562" t="n">
        <v>1.303</v>
      </c>
    </row>
    <row r="4563">
      <c r="A4563" s="7" t="n">
        <v>43513</v>
      </c>
      <c r="B4563" s="8" t="n">
        <v>0.4375</v>
      </c>
      <c r="C4563" t="n">
        <v>89.95999999999999</v>
      </c>
      <c r="D4563" t="n">
        <v>13.62</v>
      </c>
      <c r="E4563" t="n">
        <v>7.35</v>
      </c>
      <c r="F4563" t="n">
        <v>1.201</v>
      </c>
    </row>
    <row r="4564">
      <c r="A4564" s="7" t="n">
        <v>43513</v>
      </c>
      <c r="B4564" s="8" t="n">
        <v>0.4479166666666667</v>
      </c>
      <c r="C4564" t="n">
        <v>92.08</v>
      </c>
      <c r="D4564" t="n">
        <v>13.86</v>
      </c>
      <c r="E4564" t="n">
        <v>7.126</v>
      </c>
      <c r="F4564" t="n">
        <v>1.099</v>
      </c>
    </row>
    <row r="4565">
      <c r="A4565" s="7" t="n">
        <v>43513</v>
      </c>
      <c r="B4565" s="8" t="n">
        <v>0.4583333333333333</v>
      </c>
      <c r="C4565" t="n">
        <v>91.90000000000001</v>
      </c>
      <c r="D4565" t="n">
        <v>14.06</v>
      </c>
      <c r="E4565" t="n">
        <v>7.045</v>
      </c>
      <c r="F4565" t="n">
        <v>1.262</v>
      </c>
    </row>
    <row r="4566">
      <c r="A4566" s="7" t="n">
        <v>43513</v>
      </c>
      <c r="B4566" s="8" t="n">
        <v>0.46875</v>
      </c>
      <c r="C4566" t="n">
        <v>91.31999999999999</v>
      </c>
      <c r="D4566" t="n">
        <v>13.24</v>
      </c>
      <c r="E4566" t="n">
        <v>6.983</v>
      </c>
      <c r="F4566" t="n">
        <v>1.12</v>
      </c>
    </row>
    <row r="4567">
      <c r="A4567" s="7" t="n">
        <v>43513</v>
      </c>
      <c r="B4567" s="8" t="n">
        <v>0.4791666666666667</v>
      </c>
      <c r="C4567" t="n">
        <v>91.8</v>
      </c>
      <c r="D4567" t="n">
        <v>15.4</v>
      </c>
      <c r="E4567" t="n">
        <v>6.963</v>
      </c>
      <c r="F4567" t="n">
        <v>1.201</v>
      </c>
    </row>
    <row r="4568">
      <c r="A4568" s="7" t="n">
        <v>43513</v>
      </c>
      <c r="B4568" s="8" t="n">
        <v>0.4895833333333333</v>
      </c>
      <c r="C4568" t="n">
        <v>95.64</v>
      </c>
      <c r="D4568" t="n">
        <v>15.04</v>
      </c>
      <c r="E4568" t="n">
        <v>7.045</v>
      </c>
      <c r="F4568" t="n">
        <v>2.179</v>
      </c>
    </row>
    <row r="4569">
      <c r="A4569" s="7" t="n">
        <v>43513</v>
      </c>
      <c r="B4569" s="8" t="n">
        <v>0.5</v>
      </c>
      <c r="C4569" t="n">
        <v>97.84</v>
      </c>
      <c r="D4569" t="n">
        <v>14.62</v>
      </c>
      <c r="E4569" t="n">
        <v>7.126</v>
      </c>
      <c r="F4569" t="n">
        <v>1.303</v>
      </c>
    </row>
    <row r="4570">
      <c r="A4570" s="7" t="n">
        <v>43513</v>
      </c>
      <c r="B4570" s="8" t="n">
        <v>0.5104166666666666</v>
      </c>
      <c r="C4570" t="n">
        <v>97.18000000000001</v>
      </c>
      <c r="D4570" t="n">
        <v>14.62</v>
      </c>
      <c r="E4570" t="n">
        <v>6.922</v>
      </c>
      <c r="F4570" t="n">
        <v>1.018</v>
      </c>
    </row>
    <row r="4571">
      <c r="A4571" s="7" t="n">
        <v>43513</v>
      </c>
      <c r="B4571" s="8" t="n">
        <v>0.5208333333333334</v>
      </c>
      <c r="C4571" t="n">
        <v>96.8</v>
      </c>
      <c r="D4571" t="n">
        <v>14.86</v>
      </c>
      <c r="E4571" t="n">
        <v>6.861</v>
      </c>
      <c r="F4571" t="n">
        <v>1.038</v>
      </c>
    </row>
    <row r="4572">
      <c r="A4572" s="7" t="n">
        <v>43513</v>
      </c>
      <c r="B4572" s="8" t="n">
        <v>0.53125</v>
      </c>
      <c r="C4572" t="n">
        <v>96.16</v>
      </c>
      <c r="D4572" t="n">
        <v>14.76</v>
      </c>
      <c r="E4572" t="n">
        <v>6.983</v>
      </c>
      <c r="F4572" t="n">
        <v>0.977</v>
      </c>
    </row>
    <row r="4573">
      <c r="A4573" s="7" t="n">
        <v>43513</v>
      </c>
      <c r="B4573" s="8" t="n">
        <v>0.5416666666666666</v>
      </c>
      <c r="C4573" t="n">
        <v>94.59999999999999</v>
      </c>
      <c r="D4573" t="n">
        <v>14.62</v>
      </c>
      <c r="E4573" t="n">
        <v>6.821</v>
      </c>
      <c r="F4573" t="n">
        <v>1.792</v>
      </c>
    </row>
    <row r="4574">
      <c r="A4574" s="7" t="n">
        <v>43513</v>
      </c>
      <c r="B4574" s="8" t="n">
        <v>0.5520833333333334</v>
      </c>
      <c r="C4574" t="n">
        <v>94.48</v>
      </c>
      <c r="D4574" t="n">
        <v>14.58</v>
      </c>
      <c r="E4574" t="n">
        <v>7.004</v>
      </c>
      <c r="F4574" t="n">
        <v>2.789</v>
      </c>
    </row>
    <row r="4575">
      <c r="A4575" s="7" t="n">
        <v>43513</v>
      </c>
      <c r="B4575" s="8" t="n">
        <v>0.5625</v>
      </c>
      <c r="C4575" t="n">
        <v>96.54000000000001</v>
      </c>
      <c r="D4575" t="n">
        <v>14.56</v>
      </c>
      <c r="E4575" t="n">
        <v>7.309</v>
      </c>
      <c r="F4575" t="n">
        <v>2.036</v>
      </c>
    </row>
    <row r="4576">
      <c r="A4576" s="7" t="n">
        <v>43513</v>
      </c>
      <c r="B4576" s="8" t="n">
        <v>0.5729166666666666</v>
      </c>
      <c r="C4576" t="n">
        <v>95.36</v>
      </c>
      <c r="D4576" t="n">
        <v>14.56</v>
      </c>
      <c r="E4576" t="n">
        <v>6.8</v>
      </c>
      <c r="F4576" t="n">
        <v>0.957</v>
      </c>
    </row>
    <row r="4577">
      <c r="A4577" s="7" t="n">
        <v>43513</v>
      </c>
      <c r="B4577" s="8" t="n">
        <v>0.5833333333333334</v>
      </c>
      <c r="C4577" t="n">
        <v>95.06</v>
      </c>
      <c r="D4577" t="n">
        <v>14.66</v>
      </c>
      <c r="E4577" t="n">
        <v>6.841</v>
      </c>
      <c r="F4577" t="n">
        <v>0.977</v>
      </c>
    </row>
    <row r="4578">
      <c r="A4578" s="7" t="n">
        <v>43513</v>
      </c>
      <c r="B4578" s="8" t="n">
        <v>0.59375</v>
      </c>
      <c r="C4578" t="n">
        <v>95.3</v>
      </c>
      <c r="D4578" t="n">
        <v>14.66</v>
      </c>
      <c r="E4578" t="n">
        <v>6.78</v>
      </c>
      <c r="F4578" t="n">
        <v>0.957</v>
      </c>
    </row>
    <row r="4579">
      <c r="A4579" s="7" t="n">
        <v>43513</v>
      </c>
      <c r="B4579" s="8" t="n">
        <v>0.6041666666666666</v>
      </c>
      <c r="C4579" t="n">
        <v>92.95999999999999</v>
      </c>
      <c r="D4579" t="n">
        <v>14.64</v>
      </c>
      <c r="E4579" t="n">
        <v>7.045</v>
      </c>
      <c r="F4579" t="n">
        <v>1.038</v>
      </c>
    </row>
    <row r="4580">
      <c r="A4580" s="7" t="n">
        <v>43513</v>
      </c>
      <c r="B4580" s="8" t="n">
        <v>0.6145833333333334</v>
      </c>
      <c r="C4580" t="n">
        <v>94.72</v>
      </c>
      <c r="D4580" t="n">
        <v>14.76</v>
      </c>
      <c r="E4580" t="n">
        <v>7.024</v>
      </c>
      <c r="F4580" t="n">
        <v>1.181</v>
      </c>
    </row>
    <row r="4581">
      <c r="A4581" s="7" t="n">
        <v>43513</v>
      </c>
      <c r="B4581" s="8" t="n">
        <v>0.625</v>
      </c>
      <c r="C4581" t="n">
        <v>94.73999999999999</v>
      </c>
      <c r="D4581" t="n">
        <v>14.78</v>
      </c>
      <c r="E4581" t="n">
        <v>6.882</v>
      </c>
      <c r="F4581" t="n">
        <v>2.301</v>
      </c>
    </row>
    <row r="4582">
      <c r="A4582" s="7" t="n">
        <v>43513</v>
      </c>
      <c r="B4582" s="8" t="n">
        <v>0.6354166666666666</v>
      </c>
      <c r="C4582" t="n">
        <v>94.78</v>
      </c>
      <c r="D4582" t="n">
        <v>14.9</v>
      </c>
      <c r="E4582" t="n">
        <v>6.739</v>
      </c>
      <c r="F4582" t="n">
        <v>1.425</v>
      </c>
    </row>
    <row r="4583">
      <c r="A4583" s="7" t="n">
        <v>43513</v>
      </c>
      <c r="B4583" s="8" t="n">
        <v>0.6458333333333334</v>
      </c>
      <c r="C4583" t="n">
        <v>88.16</v>
      </c>
      <c r="D4583" t="n">
        <v>15.4</v>
      </c>
      <c r="E4583" t="n">
        <v>7.065</v>
      </c>
      <c r="F4583" t="n">
        <v>1.059</v>
      </c>
    </row>
    <row r="4584">
      <c r="A4584" s="7" t="n">
        <v>43513</v>
      </c>
      <c r="B4584" s="8" t="n">
        <v>0.65625</v>
      </c>
      <c r="C4584" t="n">
        <v>89.88</v>
      </c>
      <c r="D4584" t="n">
        <v>14.26</v>
      </c>
      <c r="E4584" t="n">
        <v>7.452</v>
      </c>
      <c r="F4584" t="n">
        <v>1.12</v>
      </c>
    </row>
    <row r="4585">
      <c r="A4585" s="7" t="n">
        <v>43513</v>
      </c>
      <c r="B4585" s="8" t="n">
        <v>0.6666666666666666</v>
      </c>
      <c r="C4585" t="n">
        <v>86.38</v>
      </c>
      <c r="D4585" t="n">
        <v>15.7</v>
      </c>
      <c r="E4585" t="n">
        <v>6.8</v>
      </c>
      <c r="F4585" t="n">
        <v>1.038</v>
      </c>
    </row>
    <row r="4586">
      <c r="A4586" s="7" t="n">
        <v>43513</v>
      </c>
      <c r="B4586" s="8" t="n">
        <v>0.6770833333333334</v>
      </c>
      <c r="C4586" t="n">
        <v>87.81999999999999</v>
      </c>
      <c r="D4586" t="n">
        <v>15.22</v>
      </c>
      <c r="E4586" t="n">
        <v>6.841</v>
      </c>
      <c r="F4586" t="n">
        <v>1.059</v>
      </c>
    </row>
    <row r="4587">
      <c r="A4587" s="7" t="n">
        <v>43513</v>
      </c>
      <c r="B4587" s="8" t="n">
        <v>0.6875</v>
      </c>
      <c r="C4587" t="n">
        <v>85.34</v>
      </c>
      <c r="D4587" t="n">
        <v>15.52</v>
      </c>
      <c r="E4587" t="n">
        <v>6.78</v>
      </c>
      <c r="F4587" t="n">
        <v>1.079</v>
      </c>
    </row>
    <row r="4588">
      <c r="A4588" s="7" t="n">
        <v>43513</v>
      </c>
      <c r="B4588" s="8" t="n">
        <v>0.6979166666666666</v>
      </c>
      <c r="C4588" t="n">
        <v>86.22</v>
      </c>
      <c r="D4588" t="n">
        <v>14.98</v>
      </c>
      <c r="E4588" t="n">
        <v>6.922</v>
      </c>
      <c r="F4588" t="n">
        <v>1.059</v>
      </c>
    </row>
    <row r="4589">
      <c r="A4589" s="7" t="n">
        <v>43513</v>
      </c>
      <c r="B4589" s="8" t="n">
        <v>0.7083333333333334</v>
      </c>
      <c r="C4589" t="n">
        <v>88.66</v>
      </c>
      <c r="D4589" t="n">
        <v>14.4</v>
      </c>
      <c r="E4589" t="n">
        <v>6.841</v>
      </c>
      <c r="F4589" t="n">
        <v>1.059</v>
      </c>
    </row>
    <row r="4590">
      <c r="A4590" s="7" t="n">
        <v>43513</v>
      </c>
      <c r="B4590" s="8" t="n">
        <v>0.71875</v>
      </c>
      <c r="C4590" t="n">
        <v>86.90000000000001</v>
      </c>
      <c r="D4590" t="n">
        <v>14.14</v>
      </c>
      <c r="E4590" t="n">
        <v>6.8</v>
      </c>
      <c r="F4590" t="n">
        <v>1.038</v>
      </c>
    </row>
    <row r="4591">
      <c r="A4591" s="7" t="n">
        <v>43513</v>
      </c>
      <c r="B4591" s="8" t="n">
        <v>0.7291666666666666</v>
      </c>
      <c r="C4591" t="n">
        <v>83.84</v>
      </c>
      <c r="D4591" t="n">
        <v>14.52</v>
      </c>
      <c r="E4591" t="n">
        <v>8.51</v>
      </c>
      <c r="F4591" t="n">
        <v>1.222</v>
      </c>
    </row>
    <row r="4592">
      <c r="A4592" s="7" t="n">
        <v>43513</v>
      </c>
      <c r="B4592" s="8" t="n">
        <v>0.7395833333333334</v>
      </c>
      <c r="C4592" t="n">
        <v>82.2</v>
      </c>
      <c r="D4592" t="n">
        <v>14.62</v>
      </c>
      <c r="E4592" t="n">
        <v>11.361</v>
      </c>
      <c r="F4592" t="n">
        <v>1.12</v>
      </c>
    </row>
    <row r="4593">
      <c r="A4593" s="7" t="n">
        <v>43513</v>
      </c>
      <c r="B4593" s="8" t="n">
        <v>0.75</v>
      </c>
      <c r="C4593" t="n">
        <v>80.38</v>
      </c>
      <c r="D4593" t="n">
        <v>14.92</v>
      </c>
      <c r="E4593" t="n">
        <v>11.198</v>
      </c>
      <c r="F4593" t="n">
        <v>4.825</v>
      </c>
    </row>
    <row r="4594">
      <c r="A4594" s="7" t="n">
        <v>43513</v>
      </c>
      <c r="B4594" s="8" t="n">
        <v>0.7604166666666666</v>
      </c>
      <c r="C4594" t="n">
        <v>47.86</v>
      </c>
      <c r="D4594" t="n">
        <v>14.6</v>
      </c>
      <c r="E4594" t="n">
        <v>11.3</v>
      </c>
      <c r="F4594" t="n">
        <v>5.925</v>
      </c>
    </row>
    <row r="4595">
      <c r="A4595" s="7" t="n">
        <v>43513</v>
      </c>
      <c r="B4595" s="8" t="n">
        <v>0.7708333333333334</v>
      </c>
      <c r="C4595" t="n">
        <v>55.44</v>
      </c>
      <c r="D4595" t="n">
        <v>14.66</v>
      </c>
      <c r="E4595" t="n">
        <v>11.341</v>
      </c>
      <c r="F4595" t="n">
        <v>5.68</v>
      </c>
    </row>
    <row r="4596">
      <c r="A4596" s="7" t="n">
        <v>43513</v>
      </c>
      <c r="B4596" s="8" t="n">
        <v>0.78125</v>
      </c>
      <c r="C4596" t="n">
        <v>57.64</v>
      </c>
      <c r="D4596" t="n">
        <v>14.64</v>
      </c>
      <c r="E4596" t="n">
        <v>12.012</v>
      </c>
      <c r="F4596" t="n">
        <v>5.701</v>
      </c>
    </row>
    <row r="4597">
      <c r="A4597" s="7" t="n">
        <v>43513</v>
      </c>
      <c r="B4597" s="8" t="n">
        <v>0.7916666666666666</v>
      </c>
      <c r="C4597" t="n">
        <v>56.94</v>
      </c>
      <c r="D4597" t="n">
        <v>14.78</v>
      </c>
      <c r="E4597" t="n">
        <v>12.379</v>
      </c>
      <c r="F4597" t="n">
        <v>5.864</v>
      </c>
    </row>
    <row r="4598">
      <c r="A4598" s="7" t="n">
        <v>43513</v>
      </c>
      <c r="B4598" s="8" t="n">
        <v>0.8020833333333334</v>
      </c>
      <c r="C4598" t="n">
        <v>53.74</v>
      </c>
      <c r="D4598" t="n">
        <v>14.84</v>
      </c>
      <c r="E4598" t="n">
        <v>11.32</v>
      </c>
      <c r="F4598" t="n">
        <v>5.497</v>
      </c>
    </row>
    <row r="4599">
      <c r="A4599" s="7" t="n">
        <v>43513</v>
      </c>
      <c r="B4599" s="8" t="n">
        <v>0.8125</v>
      </c>
      <c r="C4599" t="n">
        <v>49.14</v>
      </c>
      <c r="D4599" t="n">
        <v>14.54</v>
      </c>
      <c r="E4599" t="n">
        <v>11.239</v>
      </c>
      <c r="F4599" t="n">
        <v>5.497</v>
      </c>
    </row>
    <row r="4600">
      <c r="A4600" s="7" t="n">
        <v>43513</v>
      </c>
      <c r="B4600" s="8" t="n">
        <v>0.8229166666666666</v>
      </c>
      <c r="C4600" t="n">
        <v>48.36</v>
      </c>
      <c r="D4600" t="n">
        <v>14.94</v>
      </c>
      <c r="E4600" t="n">
        <v>11.218</v>
      </c>
      <c r="F4600" t="n">
        <v>5.579</v>
      </c>
    </row>
    <row r="4601">
      <c r="A4601" s="7" t="n">
        <v>43513</v>
      </c>
      <c r="B4601" s="8" t="n">
        <v>0.8333333333333334</v>
      </c>
      <c r="C4601" t="n">
        <v>49.54</v>
      </c>
      <c r="D4601" t="n">
        <v>14.9</v>
      </c>
      <c r="E4601" t="n">
        <v>11.402</v>
      </c>
      <c r="F4601" t="n">
        <v>5.64</v>
      </c>
    </row>
    <row r="4602">
      <c r="A4602" s="7" t="n">
        <v>43513</v>
      </c>
      <c r="B4602" s="8" t="n">
        <v>0.84375</v>
      </c>
      <c r="C4602" t="n">
        <v>51.12</v>
      </c>
      <c r="D4602" t="n">
        <v>14.7</v>
      </c>
      <c r="E4602" t="n">
        <v>11.3</v>
      </c>
      <c r="F4602" t="n">
        <v>5.579</v>
      </c>
    </row>
    <row r="4603">
      <c r="A4603" s="7" t="n">
        <v>43513</v>
      </c>
      <c r="B4603" s="8" t="n">
        <v>0.8541666666666666</v>
      </c>
      <c r="C4603" t="n">
        <v>52.44</v>
      </c>
      <c r="D4603" t="n">
        <v>14.52</v>
      </c>
      <c r="E4603" t="n">
        <v>11.381</v>
      </c>
      <c r="F4603" t="n">
        <v>5.619</v>
      </c>
    </row>
    <row r="4604">
      <c r="A4604" s="7" t="n">
        <v>43513</v>
      </c>
      <c r="B4604" s="8" t="n">
        <v>0.8645833333333334</v>
      </c>
      <c r="C4604" t="n">
        <v>50.3</v>
      </c>
      <c r="D4604" t="n">
        <v>14.44</v>
      </c>
      <c r="E4604" t="n">
        <v>11.259</v>
      </c>
      <c r="F4604" t="n">
        <v>5.721</v>
      </c>
    </row>
    <row r="4605">
      <c r="A4605" s="7" t="n">
        <v>43513</v>
      </c>
      <c r="B4605" s="8" t="n">
        <v>0.875</v>
      </c>
      <c r="C4605" t="n">
        <v>50.06</v>
      </c>
      <c r="D4605" t="n">
        <v>14.66</v>
      </c>
      <c r="E4605" t="n">
        <v>11.198</v>
      </c>
      <c r="F4605" t="n">
        <v>5.64</v>
      </c>
    </row>
    <row r="4606">
      <c r="A4606" s="7" t="n">
        <v>43513</v>
      </c>
      <c r="B4606" s="8" t="n">
        <v>0.8854166666666666</v>
      </c>
      <c r="C4606" t="n">
        <v>49.4</v>
      </c>
      <c r="D4606" t="n">
        <v>14.58</v>
      </c>
      <c r="E4606" t="n">
        <v>11.239</v>
      </c>
      <c r="F4606" t="n">
        <v>5.701</v>
      </c>
    </row>
    <row r="4607">
      <c r="A4607" s="7" t="n">
        <v>43513</v>
      </c>
      <c r="B4607" s="8" t="n">
        <v>0.8958333333333334</v>
      </c>
      <c r="C4607" t="n">
        <v>50.74</v>
      </c>
      <c r="D4607" t="n">
        <v>14.6</v>
      </c>
      <c r="E4607" t="n">
        <v>11.239</v>
      </c>
      <c r="F4607" t="n">
        <v>5.721</v>
      </c>
    </row>
    <row r="4608">
      <c r="A4608" s="7" t="n">
        <v>43513</v>
      </c>
      <c r="B4608" s="8" t="n">
        <v>0.90625</v>
      </c>
      <c r="C4608" t="n">
        <v>49.82</v>
      </c>
      <c r="D4608" t="n">
        <v>14.6</v>
      </c>
      <c r="E4608" t="n">
        <v>11.239</v>
      </c>
      <c r="F4608" t="n">
        <v>5.619</v>
      </c>
    </row>
    <row r="4609">
      <c r="A4609" s="7" t="n">
        <v>43513</v>
      </c>
      <c r="B4609" s="8" t="n">
        <v>0.9166666666666666</v>
      </c>
      <c r="C4609" t="n">
        <v>52.2</v>
      </c>
      <c r="D4609" t="n">
        <v>14.7</v>
      </c>
      <c r="E4609" t="n">
        <v>11.259</v>
      </c>
      <c r="F4609" t="n">
        <v>5.762</v>
      </c>
    </row>
    <row r="4610">
      <c r="A4610" s="7" t="n">
        <v>43513</v>
      </c>
      <c r="B4610" s="8" t="n">
        <v>0.9270833333333334</v>
      </c>
      <c r="C4610" t="n">
        <v>50.32</v>
      </c>
      <c r="D4610" t="n">
        <v>14.5</v>
      </c>
      <c r="E4610" t="n">
        <v>11.3</v>
      </c>
      <c r="F4610" t="n">
        <v>5.68</v>
      </c>
    </row>
    <row r="4611">
      <c r="A4611" s="7" t="n">
        <v>43513</v>
      </c>
      <c r="B4611" s="8" t="n">
        <v>0.9375</v>
      </c>
      <c r="C4611" t="n">
        <v>48.16</v>
      </c>
      <c r="D4611" t="n">
        <v>14.56</v>
      </c>
      <c r="E4611" t="n">
        <v>11.463</v>
      </c>
      <c r="F4611" t="n">
        <v>5.884</v>
      </c>
    </row>
    <row r="4612">
      <c r="A4612" s="7" t="n">
        <v>43513</v>
      </c>
      <c r="B4612" s="8" t="n">
        <v>0.9479166666666666</v>
      </c>
      <c r="C4612" t="n">
        <v>50.38</v>
      </c>
      <c r="D4612" t="n">
        <v>14.42</v>
      </c>
      <c r="E4612" t="n">
        <v>11.259</v>
      </c>
      <c r="F4612" t="n">
        <v>5.599</v>
      </c>
    </row>
    <row r="4613">
      <c r="A4613" s="7" t="n">
        <v>43513</v>
      </c>
      <c r="B4613" s="8" t="n">
        <v>0.9583333333333334</v>
      </c>
      <c r="C4613" t="n">
        <v>38.66</v>
      </c>
      <c r="D4613" t="n">
        <v>14.34</v>
      </c>
      <c r="E4613" t="n">
        <v>11.239</v>
      </c>
      <c r="F4613" t="n">
        <v>6.23</v>
      </c>
    </row>
    <row r="4614">
      <c r="A4614" s="7" t="n">
        <v>43513</v>
      </c>
      <c r="B4614" s="8" t="n">
        <v>0.96875</v>
      </c>
      <c r="C4614" t="n">
        <v>38.66</v>
      </c>
      <c r="D4614" t="n">
        <v>14.62</v>
      </c>
      <c r="E4614" t="n">
        <v>11.259</v>
      </c>
      <c r="F4614" t="n">
        <v>5.945</v>
      </c>
    </row>
    <row r="4615">
      <c r="A4615" s="7" t="n">
        <v>43513</v>
      </c>
      <c r="B4615" s="8" t="n">
        <v>0.9791666666666666</v>
      </c>
      <c r="C4615" t="n">
        <v>42.38</v>
      </c>
      <c r="D4615" t="n">
        <v>14.38</v>
      </c>
      <c r="E4615" t="n">
        <v>11.279</v>
      </c>
      <c r="F4615" t="n">
        <v>5.66</v>
      </c>
    </row>
    <row r="4616">
      <c r="A4616" s="7" t="n">
        <v>43513</v>
      </c>
      <c r="B4616" s="8" t="n">
        <v>0.9895833333333334</v>
      </c>
      <c r="C4616" t="n">
        <v>43.34</v>
      </c>
      <c r="D4616" t="n">
        <v>14.44</v>
      </c>
      <c r="E4616" t="n">
        <v>11.239</v>
      </c>
      <c r="F4616" t="n">
        <v>5.701</v>
      </c>
    </row>
    <row r="4617">
      <c r="A4617" s="7" t="n">
        <v>43514</v>
      </c>
      <c r="B4617" s="8" t="n">
        <v>0</v>
      </c>
      <c r="C4617" t="n">
        <v>40.24</v>
      </c>
      <c r="D4617" t="n">
        <v>15.22</v>
      </c>
      <c r="E4617" t="n">
        <v>11.218</v>
      </c>
      <c r="F4617" t="n">
        <v>5.599</v>
      </c>
    </row>
    <row r="4618">
      <c r="A4618" s="7" t="n">
        <v>43514</v>
      </c>
      <c r="B4618" s="8" t="n">
        <v>0.01041666666666667</v>
      </c>
      <c r="C4618" t="n">
        <v>38.36</v>
      </c>
      <c r="D4618" t="n">
        <v>15.34</v>
      </c>
      <c r="E4618" t="n">
        <v>11.218</v>
      </c>
      <c r="F4618" t="n">
        <v>5.721</v>
      </c>
    </row>
    <row r="4619">
      <c r="A4619" s="7" t="n">
        <v>43514</v>
      </c>
      <c r="B4619" s="8" t="n">
        <v>0.02083333333333333</v>
      </c>
      <c r="C4619" t="n">
        <v>38.2</v>
      </c>
      <c r="D4619" t="n">
        <v>14.44</v>
      </c>
      <c r="E4619" t="n">
        <v>11.279</v>
      </c>
      <c r="F4619" t="n">
        <v>5.456</v>
      </c>
    </row>
    <row r="4620">
      <c r="A4620" s="7" t="n">
        <v>43514</v>
      </c>
      <c r="B4620" s="8" t="n">
        <v>0.03125</v>
      </c>
      <c r="C4620" t="n">
        <v>38.76</v>
      </c>
      <c r="D4620" t="n">
        <v>14.54</v>
      </c>
      <c r="E4620" t="n">
        <v>11.198</v>
      </c>
      <c r="F4620" t="n">
        <v>5.762</v>
      </c>
    </row>
    <row r="4621">
      <c r="A4621" s="7" t="n">
        <v>43514</v>
      </c>
      <c r="B4621" s="8" t="n">
        <v>0.04166666666666666</v>
      </c>
      <c r="C4621" t="n">
        <v>41.92</v>
      </c>
      <c r="D4621" t="n">
        <v>14.54</v>
      </c>
      <c r="E4621" t="n">
        <v>11.259</v>
      </c>
      <c r="F4621" t="n">
        <v>5.599</v>
      </c>
    </row>
    <row r="4622">
      <c r="A4622" s="7" t="n">
        <v>43514</v>
      </c>
      <c r="B4622" s="8" t="n">
        <v>0.05208333333333334</v>
      </c>
      <c r="C4622" t="n">
        <v>38.56</v>
      </c>
      <c r="D4622" t="n">
        <v>14.46</v>
      </c>
      <c r="E4622" t="n">
        <v>11.198</v>
      </c>
      <c r="F4622" t="n">
        <v>5.68</v>
      </c>
    </row>
    <row r="4623">
      <c r="A4623" s="7" t="n">
        <v>43514</v>
      </c>
      <c r="B4623" s="8" t="n">
        <v>0.0625</v>
      </c>
      <c r="C4623" t="n">
        <v>38.2</v>
      </c>
      <c r="D4623" t="n">
        <v>14.56</v>
      </c>
      <c r="E4623" t="n">
        <v>11.198</v>
      </c>
      <c r="F4623" t="n">
        <v>5.742</v>
      </c>
    </row>
    <row r="4624">
      <c r="A4624" s="7" t="n">
        <v>43514</v>
      </c>
      <c r="B4624" s="8" t="n">
        <v>0.07291666666666667</v>
      </c>
      <c r="C4624" t="n">
        <v>38.78</v>
      </c>
      <c r="D4624" t="n">
        <v>14.5</v>
      </c>
      <c r="E4624" t="n">
        <v>11.178</v>
      </c>
      <c r="F4624" t="n">
        <v>5.66</v>
      </c>
    </row>
    <row r="4625">
      <c r="A4625" s="7" t="n">
        <v>43514</v>
      </c>
      <c r="B4625" s="8" t="n">
        <v>0.08333333333333333</v>
      </c>
      <c r="C4625" t="n">
        <v>40.3</v>
      </c>
      <c r="D4625" t="n">
        <v>14.48</v>
      </c>
      <c r="E4625" t="n">
        <v>11.3</v>
      </c>
      <c r="F4625" t="n">
        <v>5.701</v>
      </c>
    </row>
    <row r="4626">
      <c r="A4626" s="7" t="n">
        <v>43514</v>
      </c>
      <c r="B4626" s="8" t="n">
        <v>0.09375</v>
      </c>
      <c r="C4626" t="n">
        <v>38.88</v>
      </c>
      <c r="D4626" t="n">
        <v>14.52</v>
      </c>
      <c r="E4626" t="n">
        <v>11.239</v>
      </c>
      <c r="F4626" t="n">
        <v>5.742</v>
      </c>
    </row>
    <row r="4627">
      <c r="A4627" s="7" t="n">
        <v>43514</v>
      </c>
      <c r="B4627" s="8" t="n">
        <v>0.1041666666666667</v>
      </c>
      <c r="C4627" t="n">
        <v>38.92</v>
      </c>
      <c r="D4627" t="n">
        <v>14.44</v>
      </c>
      <c r="E4627" t="n">
        <v>11.341</v>
      </c>
      <c r="F4627" t="n">
        <v>5.579</v>
      </c>
    </row>
    <row r="4628">
      <c r="A4628" s="7" t="n">
        <v>43514</v>
      </c>
      <c r="B4628" s="8" t="n">
        <v>0.1145833333333333</v>
      </c>
      <c r="C4628" t="n">
        <v>36.64</v>
      </c>
      <c r="D4628" t="n">
        <v>14.48</v>
      </c>
      <c r="E4628" t="n">
        <v>11.32</v>
      </c>
      <c r="F4628" t="n">
        <v>5.762</v>
      </c>
    </row>
    <row r="4629">
      <c r="A4629" s="7" t="n">
        <v>43514</v>
      </c>
      <c r="B4629" s="8" t="n">
        <v>0.125</v>
      </c>
      <c r="C4629" t="n">
        <v>38.4</v>
      </c>
      <c r="D4629" t="n">
        <v>14.48</v>
      </c>
      <c r="E4629" t="n">
        <v>11.279</v>
      </c>
      <c r="F4629" t="n">
        <v>5.701</v>
      </c>
    </row>
    <row r="4630">
      <c r="A4630" s="7" t="n">
        <v>43514</v>
      </c>
      <c r="B4630" s="8" t="n">
        <v>0.1354166666666667</v>
      </c>
      <c r="C4630" t="n">
        <v>39.46</v>
      </c>
      <c r="D4630" t="n">
        <v>14.44</v>
      </c>
      <c r="E4630" t="n">
        <v>11.585</v>
      </c>
      <c r="F4630" t="n">
        <v>5.64</v>
      </c>
    </row>
    <row r="4631">
      <c r="A4631" s="7" t="n">
        <v>43514</v>
      </c>
      <c r="B4631" s="8" t="n">
        <v>0.1458333333333333</v>
      </c>
      <c r="C4631" t="n">
        <v>39.38</v>
      </c>
      <c r="D4631" t="n">
        <v>14.6</v>
      </c>
      <c r="E4631" t="n">
        <v>11.3</v>
      </c>
      <c r="F4631" t="n">
        <v>5.742</v>
      </c>
    </row>
    <row r="4632">
      <c r="A4632" s="7" t="n">
        <v>43514</v>
      </c>
      <c r="B4632" s="8" t="n">
        <v>0.15625</v>
      </c>
      <c r="C4632" t="n">
        <v>39.74</v>
      </c>
      <c r="D4632" t="n">
        <v>14.44</v>
      </c>
      <c r="E4632" t="n">
        <v>11.178</v>
      </c>
      <c r="F4632" t="n">
        <v>5.762</v>
      </c>
    </row>
    <row r="4633">
      <c r="A4633" s="7" t="n">
        <v>43514</v>
      </c>
      <c r="B4633" s="8" t="n">
        <v>0.1666666666666667</v>
      </c>
      <c r="C4633" t="n">
        <v>40.06</v>
      </c>
      <c r="D4633" t="n">
        <v>14.56</v>
      </c>
      <c r="E4633" t="n">
        <v>11.564</v>
      </c>
      <c r="F4633" t="n">
        <v>5.64</v>
      </c>
    </row>
    <row r="4634">
      <c r="A4634" s="7" t="n">
        <v>43514</v>
      </c>
      <c r="B4634" s="8" t="n">
        <v>0.1770833333333333</v>
      </c>
      <c r="C4634" t="n">
        <v>39.68</v>
      </c>
      <c r="D4634" t="n">
        <v>14.48</v>
      </c>
      <c r="E4634" t="n">
        <v>11.422</v>
      </c>
      <c r="F4634" t="n">
        <v>5.864</v>
      </c>
    </row>
    <row r="4635">
      <c r="A4635" s="7" t="n">
        <v>43514</v>
      </c>
      <c r="B4635" s="8" t="n">
        <v>0.1875</v>
      </c>
      <c r="C4635" t="n">
        <v>39.2</v>
      </c>
      <c r="D4635" t="n">
        <v>14.74</v>
      </c>
      <c r="E4635" t="n">
        <v>11.32</v>
      </c>
      <c r="F4635" t="n">
        <v>5.742</v>
      </c>
    </row>
    <row r="4636">
      <c r="A4636" s="7" t="n">
        <v>43514</v>
      </c>
      <c r="B4636" s="8" t="n">
        <v>0.1979166666666667</v>
      </c>
      <c r="C4636" t="n">
        <v>39.38</v>
      </c>
      <c r="D4636" t="n">
        <v>14.42</v>
      </c>
      <c r="E4636" t="n">
        <v>11.707</v>
      </c>
      <c r="F4636" t="n">
        <v>5.721</v>
      </c>
    </row>
    <row r="4637">
      <c r="A4637" s="7" t="n">
        <v>43514</v>
      </c>
      <c r="B4637" s="8" t="n">
        <v>0.2083333333333333</v>
      </c>
      <c r="C4637" t="n">
        <v>39.96</v>
      </c>
      <c r="D4637" t="n">
        <v>14.58</v>
      </c>
      <c r="E4637" t="n">
        <v>11.483</v>
      </c>
      <c r="F4637" t="n">
        <v>5.762</v>
      </c>
    </row>
    <row r="4638">
      <c r="A4638" s="7" t="n">
        <v>43514</v>
      </c>
      <c r="B4638" s="8" t="n">
        <v>0.21875</v>
      </c>
      <c r="C4638" t="n">
        <v>39.88</v>
      </c>
      <c r="D4638" t="n">
        <v>14.66</v>
      </c>
      <c r="E4638" t="n">
        <v>11.239</v>
      </c>
      <c r="F4638" t="n">
        <v>5.803</v>
      </c>
    </row>
    <row r="4639">
      <c r="A4639" s="7" t="n">
        <v>43514</v>
      </c>
      <c r="B4639" s="8" t="n">
        <v>0.2291666666666667</v>
      </c>
      <c r="C4639" t="n">
        <v>35.92</v>
      </c>
      <c r="D4639" t="n">
        <v>14.24</v>
      </c>
      <c r="E4639" t="n">
        <v>11.829</v>
      </c>
      <c r="F4639" t="n">
        <v>5.701</v>
      </c>
    </row>
    <row r="4640">
      <c r="A4640" s="7" t="n">
        <v>43514</v>
      </c>
      <c r="B4640" s="8" t="n">
        <v>0.2395833333333333</v>
      </c>
      <c r="C4640" t="n">
        <v>39.5</v>
      </c>
      <c r="D4640" t="n">
        <v>14.48</v>
      </c>
      <c r="E4640" t="n">
        <v>11.442</v>
      </c>
      <c r="F4640" t="n">
        <v>5.864</v>
      </c>
    </row>
    <row r="4641">
      <c r="A4641" s="7" t="n">
        <v>43514</v>
      </c>
      <c r="B4641" s="8" t="n">
        <v>0.25</v>
      </c>
      <c r="C4641" t="n">
        <v>56.76</v>
      </c>
      <c r="D4641" t="n">
        <v>14.7</v>
      </c>
      <c r="E4641" t="n">
        <v>11.646</v>
      </c>
      <c r="F4641" t="n">
        <v>5.925</v>
      </c>
    </row>
    <row r="4642">
      <c r="A4642" s="7" t="n">
        <v>43514</v>
      </c>
      <c r="B4642" s="8" t="n">
        <v>0.2604166666666667</v>
      </c>
      <c r="C4642" t="n">
        <v>73.78</v>
      </c>
      <c r="D4642" t="n">
        <v>14.38</v>
      </c>
      <c r="E4642" t="n">
        <v>11.89</v>
      </c>
      <c r="F4642" t="n">
        <v>6.149</v>
      </c>
    </row>
    <row r="4643">
      <c r="A4643" s="7" t="n">
        <v>43514</v>
      </c>
      <c r="B4643" s="8" t="n">
        <v>0.2708333333333333</v>
      </c>
      <c r="C4643" t="n">
        <v>76.45999999999999</v>
      </c>
      <c r="D4643" t="n">
        <v>14.72</v>
      </c>
      <c r="E4643" t="n">
        <v>11.402</v>
      </c>
      <c r="F4643" t="n">
        <v>6.556</v>
      </c>
    </row>
    <row r="4644">
      <c r="A4644" s="7" t="n">
        <v>43514</v>
      </c>
      <c r="B4644" s="8" t="n">
        <v>0.28125</v>
      </c>
      <c r="C4644" t="n">
        <v>80.98</v>
      </c>
      <c r="D4644" t="n">
        <v>14.72</v>
      </c>
      <c r="E4644" t="n">
        <v>11.829</v>
      </c>
      <c r="F4644" t="n">
        <v>6.536</v>
      </c>
    </row>
    <row r="4645">
      <c r="A4645" s="7" t="n">
        <v>43514</v>
      </c>
      <c r="B4645" s="8" t="n">
        <v>0.2916666666666667</v>
      </c>
      <c r="C4645" t="n">
        <v>80.28</v>
      </c>
      <c r="D4645" t="n">
        <v>15.1</v>
      </c>
      <c r="E4645" t="n">
        <v>11.931</v>
      </c>
      <c r="F4645" t="n">
        <v>6.495</v>
      </c>
    </row>
    <row r="4646">
      <c r="A4646" s="7" t="n">
        <v>43514</v>
      </c>
      <c r="B4646" s="8" t="n">
        <v>0.3020833333333333</v>
      </c>
      <c r="C4646" t="n">
        <v>82.62</v>
      </c>
      <c r="D4646" t="n">
        <v>15.88</v>
      </c>
      <c r="E4646" t="n">
        <v>12.603</v>
      </c>
      <c r="F4646" t="n">
        <v>4.622</v>
      </c>
    </row>
    <row r="4647">
      <c r="A4647" s="7" t="n">
        <v>43514</v>
      </c>
      <c r="B4647" s="8" t="n">
        <v>0.3125</v>
      </c>
      <c r="C4647" t="n">
        <v>82.40000000000001</v>
      </c>
      <c r="D4647" t="n">
        <v>16.82</v>
      </c>
      <c r="E4647" t="n">
        <v>12.481</v>
      </c>
      <c r="F4647" t="n">
        <v>1.893</v>
      </c>
    </row>
    <row r="4648">
      <c r="A4648" s="7" t="n">
        <v>43514</v>
      </c>
      <c r="B4648" s="8" t="n">
        <v>0.3229166666666667</v>
      </c>
      <c r="C4648" t="n">
        <v>82.86</v>
      </c>
      <c r="D4648" t="n">
        <v>16.8</v>
      </c>
      <c r="E4648" t="n">
        <v>8.348000000000001</v>
      </c>
      <c r="F4648" t="n">
        <v>1.955</v>
      </c>
    </row>
    <row r="4649">
      <c r="A4649" s="7" t="n">
        <v>43514</v>
      </c>
      <c r="B4649" s="8" t="n">
        <v>0.3333333333333333</v>
      </c>
      <c r="C4649" t="n">
        <v>83.78</v>
      </c>
      <c r="D4649" t="n">
        <v>15.36</v>
      </c>
      <c r="E4649" t="n">
        <v>8.000999999999999</v>
      </c>
      <c r="F4649" t="n">
        <v>2.545</v>
      </c>
    </row>
    <row r="4650">
      <c r="A4650" s="7" t="n">
        <v>43514</v>
      </c>
      <c r="B4650" s="8" t="n">
        <v>0.34375</v>
      </c>
      <c r="C4650" t="n">
        <v>83</v>
      </c>
      <c r="D4650" t="n">
        <v>15.98</v>
      </c>
      <c r="E4650" t="n">
        <v>8.083</v>
      </c>
      <c r="F4650" t="n">
        <v>2.443</v>
      </c>
    </row>
    <row r="4651">
      <c r="A4651" s="7" t="n">
        <v>43514</v>
      </c>
      <c r="B4651" s="8" t="n">
        <v>0.3541666666666667</v>
      </c>
      <c r="C4651" t="n">
        <v>84.52</v>
      </c>
      <c r="D4651" t="n">
        <v>17.24</v>
      </c>
      <c r="E4651" t="n">
        <v>7.35</v>
      </c>
      <c r="F4651" t="n">
        <v>2.993</v>
      </c>
    </row>
    <row r="4652">
      <c r="A4652" s="7" t="n">
        <v>43514</v>
      </c>
      <c r="B4652" s="8" t="n">
        <v>0.3645833333333333</v>
      </c>
      <c r="C4652" t="n">
        <v>90.14</v>
      </c>
      <c r="D4652" t="n">
        <v>16.4</v>
      </c>
      <c r="E4652" t="n">
        <v>6.841</v>
      </c>
      <c r="F4652" t="n">
        <v>1.771</v>
      </c>
    </row>
    <row r="4653">
      <c r="A4653" s="7" t="n">
        <v>43514</v>
      </c>
      <c r="B4653" s="8" t="n">
        <v>0.375</v>
      </c>
      <c r="C4653" t="n">
        <v>89.38</v>
      </c>
      <c r="D4653" t="n">
        <v>16.22</v>
      </c>
      <c r="E4653" t="n">
        <v>6.617</v>
      </c>
      <c r="F4653" t="n">
        <v>1.384</v>
      </c>
    </row>
    <row r="4654">
      <c r="A4654" s="7" t="n">
        <v>43514</v>
      </c>
      <c r="B4654" s="8" t="n">
        <v>0.3854166666666667</v>
      </c>
      <c r="C4654" t="n">
        <v>89.94</v>
      </c>
      <c r="D4654" t="n">
        <v>16.24</v>
      </c>
      <c r="E4654" t="n">
        <v>6.658</v>
      </c>
      <c r="F4654" t="n">
        <v>1.67</v>
      </c>
    </row>
    <row r="4655">
      <c r="A4655" s="7" t="n">
        <v>43514</v>
      </c>
      <c r="B4655" s="8" t="n">
        <v>0.3958333333333333</v>
      </c>
      <c r="C4655" t="n">
        <v>88.28</v>
      </c>
      <c r="D4655" t="n">
        <v>15.66</v>
      </c>
      <c r="E4655" t="n">
        <v>6.821</v>
      </c>
      <c r="F4655" t="n">
        <v>1.344</v>
      </c>
    </row>
    <row r="4656">
      <c r="A4656" s="7" t="n">
        <v>43514</v>
      </c>
      <c r="B4656" s="8" t="n">
        <v>0.40625</v>
      </c>
      <c r="C4656" t="n">
        <v>91.68000000000001</v>
      </c>
      <c r="D4656" t="n">
        <v>14.9</v>
      </c>
      <c r="E4656" t="n">
        <v>6.922</v>
      </c>
      <c r="F4656" t="n">
        <v>1.344</v>
      </c>
    </row>
    <row r="4657">
      <c r="A4657" s="7" t="n">
        <v>43514</v>
      </c>
      <c r="B4657" s="8" t="n">
        <v>0.4166666666666667</v>
      </c>
      <c r="C4657" t="n">
        <v>95.04000000000001</v>
      </c>
      <c r="D4657" t="n">
        <v>16.24</v>
      </c>
      <c r="E4657" t="n">
        <v>6.352</v>
      </c>
      <c r="F4657" t="n">
        <v>1.792</v>
      </c>
    </row>
    <row r="4658">
      <c r="A4658" s="7" t="n">
        <v>43514</v>
      </c>
      <c r="B4658" s="8" t="n">
        <v>0.4270833333333333</v>
      </c>
      <c r="C4658" t="n">
        <v>91.95999999999999</v>
      </c>
      <c r="D4658" t="n">
        <v>16.64</v>
      </c>
      <c r="E4658" t="n">
        <v>6.739</v>
      </c>
      <c r="F4658" t="n">
        <v>2.301</v>
      </c>
    </row>
    <row r="4659">
      <c r="A4659" s="7" t="n">
        <v>43514</v>
      </c>
      <c r="B4659" s="8" t="n">
        <v>0.4375</v>
      </c>
      <c r="C4659" t="n">
        <v>96</v>
      </c>
      <c r="D4659" t="n">
        <v>16.62</v>
      </c>
      <c r="E4659" t="n">
        <v>6.556</v>
      </c>
      <c r="F4659" t="n">
        <v>1.364</v>
      </c>
    </row>
    <row r="4660">
      <c r="A4660" s="7" t="n">
        <v>43514</v>
      </c>
      <c r="B4660" s="8" t="n">
        <v>0.4479166666666667</v>
      </c>
      <c r="C4660" t="n">
        <v>92.94</v>
      </c>
      <c r="D4660" t="n">
        <v>15.98</v>
      </c>
      <c r="E4660" t="n">
        <v>7.798</v>
      </c>
      <c r="F4660" t="n">
        <v>0.998</v>
      </c>
    </row>
    <row r="4661">
      <c r="A4661" s="7" t="n">
        <v>43514</v>
      </c>
      <c r="B4661" s="8" t="n">
        <v>0.4583333333333333</v>
      </c>
      <c r="C4661" t="n">
        <v>95.14</v>
      </c>
      <c r="D4661" t="n">
        <v>15.72</v>
      </c>
      <c r="E4661" t="n">
        <v>6.576</v>
      </c>
      <c r="F4661" t="n">
        <v>0.855</v>
      </c>
    </row>
    <row r="4662">
      <c r="A4662" s="7" t="n">
        <v>43514</v>
      </c>
      <c r="B4662" s="8" t="n">
        <v>0.46875</v>
      </c>
      <c r="C4662" t="n">
        <v>100.56</v>
      </c>
      <c r="D4662" t="n">
        <v>15.64</v>
      </c>
      <c r="E4662" t="n">
        <v>6.21</v>
      </c>
      <c r="F4662" t="n">
        <v>1.384</v>
      </c>
    </row>
    <row r="4663">
      <c r="A4663" s="7" t="n">
        <v>43514</v>
      </c>
      <c r="B4663" s="8" t="n">
        <v>0.4791666666666667</v>
      </c>
      <c r="C4663" t="n">
        <v>101.86</v>
      </c>
      <c r="D4663" t="n">
        <v>15.7</v>
      </c>
      <c r="E4663" t="n">
        <v>6.251</v>
      </c>
      <c r="F4663" t="n">
        <v>1.934</v>
      </c>
    </row>
    <row r="4664">
      <c r="A4664" s="7" t="n">
        <v>43514</v>
      </c>
      <c r="B4664" s="8" t="n">
        <v>0.4895833333333333</v>
      </c>
      <c r="C4664" t="n">
        <v>100.54</v>
      </c>
      <c r="D4664" t="n">
        <v>15.78</v>
      </c>
      <c r="E4664" t="n">
        <v>6.128</v>
      </c>
      <c r="F4664" t="n">
        <v>2.179</v>
      </c>
    </row>
    <row r="4665">
      <c r="A4665" s="7" t="n">
        <v>43514</v>
      </c>
      <c r="B4665" s="8" t="n">
        <v>0.5</v>
      </c>
      <c r="C4665" t="n">
        <v>100.84</v>
      </c>
      <c r="D4665" t="n">
        <v>16.46</v>
      </c>
      <c r="E4665" t="n">
        <v>6.047</v>
      </c>
      <c r="F4665" t="n">
        <v>1.608</v>
      </c>
    </row>
    <row r="4666">
      <c r="A4666" s="7" t="n">
        <v>43514</v>
      </c>
      <c r="B4666" s="8" t="n">
        <v>0.5104166666666666</v>
      </c>
      <c r="C4666" t="n">
        <v>97.45999999999999</v>
      </c>
      <c r="D4666" t="n">
        <v>15.3</v>
      </c>
      <c r="E4666" t="n">
        <v>6.189</v>
      </c>
      <c r="F4666" t="n">
        <v>1.588</v>
      </c>
    </row>
    <row r="4667">
      <c r="A4667" s="7" t="n">
        <v>43514</v>
      </c>
      <c r="B4667" s="8" t="n">
        <v>0.5208333333333334</v>
      </c>
      <c r="C4667" t="n">
        <v>98.84</v>
      </c>
      <c r="D4667" t="n">
        <v>14.66</v>
      </c>
      <c r="E4667" t="n">
        <v>6.21</v>
      </c>
      <c r="F4667" t="n">
        <v>1.873</v>
      </c>
    </row>
    <row r="4668">
      <c r="A4668" s="7" t="n">
        <v>43514</v>
      </c>
      <c r="B4668" s="8" t="n">
        <v>0.53125</v>
      </c>
      <c r="C4668" t="n">
        <v>98.88</v>
      </c>
      <c r="D4668" t="n">
        <v>17.74</v>
      </c>
      <c r="E4668" t="n">
        <v>5.945</v>
      </c>
      <c r="F4668" t="n">
        <v>0.835</v>
      </c>
    </row>
    <row r="4669">
      <c r="A4669" s="7" t="n">
        <v>43514</v>
      </c>
      <c r="B4669" s="8" t="n">
        <v>0.5416666666666666</v>
      </c>
      <c r="C4669" t="n">
        <v>96.92</v>
      </c>
      <c r="D4669" t="n">
        <v>22.74</v>
      </c>
      <c r="E4669" t="n">
        <v>6.047</v>
      </c>
      <c r="F4669" t="n">
        <v>1.792</v>
      </c>
    </row>
    <row r="4670">
      <c r="A4670" s="7" t="n">
        <v>43514</v>
      </c>
      <c r="B4670" s="8" t="n">
        <v>0.5520833333333334</v>
      </c>
      <c r="C4670" t="n">
        <v>97.94</v>
      </c>
      <c r="D4670" t="n">
        <v>23.3</v>
      </c>
      <c r="E4670" t="n">
        <v>6.067</v>
      </c>
      <c r="F4670" t="n">
        <v>1.792</v>
      </c>
    </row>
    <row r="4671">
      <c r="A4671" s="7" t="n">
        <v>43514</v>
      </c>
      <c r="B4671" s="8" t="n">
        <v>0.5625</v>
      </c>
      <c r="C4671" t="n">
        <v>99.98</v>
      </c>
      <c r="D4671" t="n">
        <v>23.94</v>
      </c>
      <c r="E4671" t="n">
        <v>6.128</v>
      </c>
      <c r="F4671" t="n">
        <v>1.323</v>
      </c>
    </row>
    <row r="4672">
      <c r="A4672" s="7" t="n">
        <v>43514</v>
      </c>
      <c r="B4672" s="8" t="n">
        <v>0.5729166666666666</v>
      </c>
      <c r="C4672" t="n">
        <v>99.59999999999999</v>
      </c>
      <c r="D4672" t="n">
        <v>21.7</v>
      </c>
      <c r="E4672" t="n">
        <v>6.027</v>
      </c>
      <c r="F4672" t="n">
        <v>1.914</v>
      </c>
    </row>
    <row r="4673">
      <c r="A4673" s="7" t="n">
        <v>43514</v>
      </c>
      <c r="B4673" s="8" t="n">
        <v>0.5833333333333334</v>
      </c>
      <c r="C4673" t="n">
        <v>98.08</v>
      </c>
      <c r="D4673" t="n">
        <v>22.72</v>
      </c>
      <c r="E4673" t="n">
        <v>5.945</v>
      </c>
      <c r="F4673" t="n">
        <v>1.955</v>
      </c>
    </row>
    <row r="4674">
      <c r="A4674" s="7" t="n">
        <v>43514</v>
      </c>
      <c r="B4674" s="8" t="n">
        <v>0.59375</v>
      </c>
      <c r="C4674" t="n">
        <v>97.40000000000001</v>
      </c>
      <c r="D4674" t="n">
        <v>16.08</v>
      </c>
      <c r="E4674" t="n">
        <v>6.047</v>
      </c>
      <c r="F4674" t="n">
        <v>1.873</v>
      </c>
    </row>
    <row r="4675">
      <c r="A4675" s="7" t="n">
        <v>43514</v>
      </c>
      <c r="B4675" s="8" t="n">
        <v>0.6041666666666666</v>
      </c>
      <c r="C4675" t="n">
        <v>99.7</v>
      </c>
      <c r="D4675" t="n">
        <v>16.68</v>
      </c>
      <c r="E4675" t="n">
        <v>5.925</v>
      </c>
      <c r="F4675" t="n">
        <v>1.099</v>
      </c>
    </row>
    <row r="4676">
      <c r="A4676" s="7" t="n">
        <v>43514</v>
      </c>
      <c r="B4676" s="8" t="n">
        <v>0.6145833333333334</v>
      </c>
      <c r="C4676" t="n">
        <v>99.22</v>
      </c>
      <c r="D4676" t="n">
        <v>22.46</v>
      </c>
      <c r="E4676" t="n">
        <v>6.006</v>
      </c>
      <c r="F4676" t="n">
        <v>1.547</v>
      </c>
    </row>
    <row r="4677">
      <c r="A4677" s="7" t="n">
        <v>43514</v>
      </c>
      <c r="B4677" s="8" t="n">
        <v>0.625</v>
      </c>
      <c r="C4677" t="n">
        <v>99.64</v>
      </c>
      <c r="D4677" t="n">
        <v>25.62</v>
      </c>
      <c r="E4677" t="n">
        <v>6.027</v>
      </c>
      <c r="F4677" t="n">
        <v>1.568</v>
      </c>
    </row>
    <row r="4678">
      <c r="A4678" s="7" t="n">
        <v>43514</v>
      </c>
      <c r="B4678" s="8" t="n">
        <v>0.6354166666666666</v>
      </c>
      <c r="C4678" t="n">
        <v>95.16</v>
      </c>
      <c r="D4678" t="n">
        <v>30.66</v>
      </c>
      <c r="E4678" t="n">
        <v>6.027</v>
      </c>
      <c r="F4678" t="n">
        <v>1.262</v>
      </c>
    </row>
    <row r="4679">
      <c r="A4679" s="7" t="n">
        <v>43514</v>
      </c>
      <c r="B4679" s="8" t="n">
        <v>0.6458333333333334</v>
      </c>
      <c r="C4679" t="n">
        <v>95.98</v>
      </c>
      <c r="D4679" t="n">
        <v>24.32</v>
      </c>
      <c r="E4679" t="n">
        <v>5.925</v>
      </c>
      <c r="F4679" t="n">
        <v>2.036</v>
      </c>
    </row>
    <row r="4680">
      <c r="A4680" s="7" t="n">
        <v>43514</v>
      </c>
      <c r="B4680" s="8" t="n">
        <v>0.65625</v>
      </c>
      <c r="C4680" t="n">
        <v>95.95999999999999</v>
      </c>
      <c r="D4680" t="n">
        <v>17.08</v>
      </c>
      <c r="E4680" t="n">
        <v>5.904</v>
      </c>
      <c r="F4680" t="n">
        <v>2.056</v>
      </c>
    </row>
    <row r="4681">
      <c r="A4681" s="7" t="n">
        <v>43514</v>
      </c>
      <c r="B4681" s="8" t="n">
        <v>0.6666666666666666</v>
      </c>
      <c r="C4681" t="n">
        <v>95.18000000000001</v>
      </c>
      <c r="D4681" t="n">
        <v>17.32</v>
      </c>
      <c r="E4681" t="n">
        <v>6.149</v>
      </c>
      <c r="F4681" t="n">
        <v>1.12</v>
      </c>
    </row>
    <row r="4682">
      <c r="A4682" s="7" t="n">
        <v>43514</v>
      </c>
      <c r="B4682" s="8" t="n">
        <v>0.6770833333333334</v>
      </c>
      <c r="C4682" t="n">
        <v>95.94</v>
      </c>
      <c r="D4682" t="n">
        <v>17.14</v>
      </c>
      <c r="E4682" t="n">
        <v>6.637</v>
      </c>
      <c r="F4682" t="n">
        <v>1.161</v>
      </c>
    </row>
    <row r="4683">
      <c r="A4683" s="7" t="n">
        <v>43514</v>
      </c>
      <c r="B4683" s="8" t="n">
        <v>0.6875</v>
      </c>
      <c r="C4683" t="n">
        <v>94.58</v>
      </c>
      <c r="D4683" t="n">
        <v>22</v>
      </c>
      <c r="E4683" t="n">
        <v>6.149</v>
      </c>
      <c r="F4683" t="n">
        <v>1.059</v>
      </c>
    </row>
    <row r="4684">
      <c r="A4684" s="7" t="n">
        <v>43514</v>
      </c>
      <c r="B4684" s="8" t="n">
        <v>0.6979166666666666</v>
      </c>
      <c r="C4684" t="n">
        <v>93.45999999999999</v>
      </c>
      <c r="D4684" t="n">
        <v>24.7</v>
      </c>
      <c r="E4684" t="n">
        <v>5.986</v>
      </c>
      <c r="F4684" t="n">
        <v>1.242</v>
      </c>
    </row>
    <row r="4685">
      <c r="A4685" s="7" t="n">
        <v>43514</v>
      </c>
      <c r="B4685" s="8" t="n">
        <v>0.7083333333333334</v>
      </c>
      <c r="C4685" t="n">
        <v>94</v>
      </c>
      <c r="D4685" t="n">
        <v>20.4</v>
      </c>
      <c r="E4685" t="n">
        <v>6.536</v>
      </c>
      <c r="F4685" t="n">
        <v>0.794</v>
      </c>
    </row>
    <row r="4686">
      <c r="A4686" s="7" t="n">
        <v>43514</v>
      </c>
      <c r="B4686" s="8" t="n">
        <v>0.71875</v>
      </c>
      <c r="C4686" t="n">
        <v>92.59999999999999</v>
      </c>
      <c r="D4686" t="n">
        <v>18.48</v>
      </c>
      <c r="E4686" t="n">
        <v>7.024</v>
      </c>
      <c r="F4686" t="n">
        <v>0.8139999999999999</v>
      </c>
    </row>
    <row r="4687">
      <c r="A4687" s="7" t="n">
        <v>43514</v>
      </c>
      <c r="B4687" s="8" t="n">
        <v>0.7291666666666666</v>
      </c>
      <c r="C4687" t="n">
        <v>92.31999999999999</v>
      </c>
      <c r="D4687" t="n">
        <v>17.4</v>
      </c>
      <c r="E4687" t="n">
        <v>8.49</v>
      </c>
      <c r="F4687" t="n">
        <v>0.8139999999999999</v>
      </c>
    </row>
    <row r="4688">
      <c r="A4688" s="7" t="n">
        <v>43514</v>
      </c>
      <c r="B4688" s="8" t="n">
        <v>0.7395833333333334</v>
      </c>
      <c r="C4688" t="n">
        <v>90.16</v>
      </c>
      <c r="D4688" t="n">
        <v>17.36</v>
      </c>
      <c r="E4688" t="n">
        <v>10.73</v>
      </c>
      <c r="F4688" t="n">
        <v>1.018</v>
      </c>
    </row>
    <row r="4689">
      <c r="A4689" s="7" t="n">
        <v>43514</v>
      </c>
      <c r="B4689" s="8" t="n">
        <v>0.75</v>
      </c>
      <c r="C4689" t="n">
        <v>87.09999999999999</v>
      </c>
      <c r="D4689" t="n">
        <v>18.16</v>
      </c>
      <c r="E4689" t="n">
        <v>10.526</v>
      </c>
      <c r="F4689" t="n">
        <v>4.296</v>
      </c>
    </row>
    <row r="4690">
      <c r="A4690" s="7" t="n">
        <v>43514</v>
      </c>
      <c r="B4690" s="8" t="n">
        <v>0.7604166666666666</v>
      </c>
      <c r="C4690" t="n">
        <v>82.94</v>
      </c>
      <c r="D4690" t="n">
        <v>18.1</v>
      </c>
      <c r="E4690" t="n">
        <v>10.587</v>
      </c>
      <c r="F4690" t="n">
        <v>5.395</v>
      </c>
    </row>
    <row r="4691">
      <c r="A4691" s="7" t="n">
        <v>43514</v>
      </c>
      <c r="B4691" s="8" t="n">
        <v>0.7708333333333334</v>
      </c>
      <c r="C4691" t="n">
        <v>69.8</v>
      </c>
      <c r="D4691" t="n">
        <v>15.78</v>
      </c>
      <c r="E4691" t="n">
        <v>10.485</v>
      </c>
      <c r="F4691" t="n">
        <v>5.395</v>
      </c>
    </row>
    <row r="4692">
      <c r="A4692" s="7" t="n">
        <v>43514</v>
      </c>
      <c r="B4692" s="8" t="n">
        <v>0.78125</v>
      </c>
      <c r="C4692" t="n">
        <v>58.16</v>
      </c>
      <c r="D4692" t="n">
        <v>15.24</v>
      </c>
      <c r="E4692" t="n">
        <v>10.404</v>
      </c>
      <c r="F4692" t="n">
        <v>5.416</v>
      </c>
    </row>
    <row r="4693">
      <c r="A4693" s="7" t="n">
        <v>43514</v>
      </c>
      <c r="B4693" s="8" t="n">
        <v>0.7916666666666666</v>
      </c>
      <c r="C4693" t="n">
        <v>59.86</v>
      </c>
      <c r="D4693" t="n">
        <v>15.38</v>
      </c>
      <c r="E4693" t="n">
        <v>10.526</v>
      </c>
      <c r="F4693" t="n">
        <v>5.171</v>
      </c>
    </row>
    <row r="4694">
      <c r="A4694" s="7" t="n">
        <v>43514</v>
      </c>
      <c r="B4694" s="8" t="n">
        <v>0.8020833333333334</v>
      </c>
      <c r="C4694" t="n">
        <v>59.88</v>
      </c>
      <c r="D4694" t="n">
        <v>15.7</v>
      </c>
      <c r="E4694" t="n">
        <v>10.567</v>
      </c>
      <c r="F4694" t="n">
        <v>5.171</v>
      </c>
    </row>
    <row r="4695">
      <c r="A4695" s="7" t="n">
        <v>43514</v>
      </c>
      <c r="B4695" s="8" t="n">
        <v>0.8125</v>
      </c>
      <c r="C4695" t="n">
        <v>57.92</v>
      </c>
      <c r="D4695" t="n">
        <v>15.8</v>
      </c>
      <c r="E4695" t="n">
        <v>10.648</v>
      </c>
      <c r="F4695" t="n">
        <v>5.212</v>
      </c>
    </row>
    <row r="4696">
      <c r="A4696" s="7" t="n">
        <v>43514</v>
      </c>
      <c r="B4696" s="8" t="n">
        <v>0.8229166666666666</v>
      </c>
      <c r="C4696" t="n">
        <v>55.44</v>
      </c>
      <c r="D4696" t="n">
        <v>15.3</v>
      </c>
      <c r="E4696" t="n">
        <v>10.648</v>
      </c>
      <c r="F4696" t="n">
        <v>5.538</v>
      </c>
    </row>
    <row r="4697">
      <c r="A4697" s="7" t="n">
        <v>43514</v>
      </c>
      <c r="B4697" s="8" t="n">
        <v>0.8333333333333334</v>
      </c>
      <c r="C4697" t="n">
        <v>56.48</v>
      </c>
      <c r="D4697" t="n">
        <v>15.42</v>
      </c>
      <c r="E4697" t="n">
        <v>10.669</v>
      </c>
      <c r="F4697" t="n">
        <v>5.151</v>
      </c>
    </row>
    <row r="4698">
      <c r="A4698" s="7" t="n">
        <v>43514</v>
      </c>
      <c r="B4698" s="8" t="n">
        <v>0.84375</v>
      </c>
      <c r="C4698" t="n">
        <v>54.26</v>
      </c>
      <c r="D4698" t="n">
        <v>15.36</v>
      </c>
      <c r="E4698" t="n">
        <v>10.77</v>
      </c>
      <c r="F4698" t="n">
        <v>5.375</v>
      </c>
    </row>
    <row r="4699">
      <c r="A4699" s="7" t="n">
        <v>43514</v>
      </c>
      <c r="B4699" s="8" t="n">
        <v>0.8541666666666666</v>
      </c>
      <c r="C4699" t="n">
        <v>54.98</v>
      </c>
      <c r="D4699" t="n">
        <v>15.34</v>
      </c>
      <c r="E4699" t="n">
        <v>10.648</v>
      </c>
      <c r="F4699" t="n">
        <v>5.395</v>
      </c>
    </row>
    <row r="4700">
      <c r="A4700" s="7" t="n">
        <v>43514</v>
      </c>
      <c r="B4700" s="8" t="n">
        <v>0.8645833333333334</v>
      </c>
      <c r="C4700" t="n">
        <v>57.48</v>
      </c>
      <c r="D4700" t="n">
        <v>15.1</v>
      </c>
      <c r="E4700" t="n">
        <v>10.77</v>
      </c>
      <c r="F4700" t="n">
        <v>5.599</v>
      </c>
    </row>
    <row r="4701">
      <c r="A4701" s="7" t="n">
        <v>43514</v>
      </c>
      <c r="B4701" s="8" t="n">
        <v>0.875</v>
      </c>
      <c r="C4701" t="n">
        <v>52.66</v>
      </c>
      <c r="D4701" t="n">
        <v>15.22</v>
      </c>
      <c r="E4701" t="n">
        <v>10.77</v>
      </c>
      <c r="F4701" t="n">
        <v>5.294</v>
      </c>
    </row>
    <row r="4702">
      <c r="A4702" s="7" t="n">
        <v>43514</v>
      </c>
      <c r="B4702" s="8" t="n">
        <v>0.8854166666666666</v>
      </c>
      <c r="C4702" t="n">
        <v>55.82</v>
      </c>
      <c r="D4702" t="n">
        <v>15.26</v>
      </c>
      <c r="E4702" t="n">
        <v>10.669</v>
      </c>
      <c r="F4702" t="n">
        <v>5.253</v>
      </c>
    </row>
    <row r="4703">
      <c r="A4703" s="7" t="n">
        <v>43514</v>
      </c>
      <c r="B4703" s="8" t="n">
        <v>0.8958333333333334</v>
      </c>
      <c r="C4703" t="n">
        <v>58.74</v>
      </c>
      <c r="D4703" t="n">
        <v>14.88</v>
      </c>
      <c r="E4703" t="n">
        <v>10.73</v>
      </c>
      <c r="F4703" t="n">
        <v>6.108</v>
      </c>
    </row>
    <row r="4704">
      <c r="A4704" s="7" t="n">
        <v>43514</v>
      </c>
      <c r="B4704" s="8" t="n">
        <v>0.90625</v>
      </c>
      <c r="C4704" t="n">
        <v>52.02</v>
      </c>
      <c r="D4704" t="n">
        <v>14.68</v>
      </c>
      <c r="E4704" t="n">
        <v>10.75</v>
      </c>
      <c r="F4704" t="n">
        <v>5.579</v>
      </c>
    </row>
    <row r="4705">
      <c r="A4705" s="7" t="n">
        <v>43514</v>
      </c>
      <c r="B4705" s="8" t="n">
        <v>0.9166666666666666</v>
      </c>
      <c r="C4705" t="n">
        <v>55.7</v>
      </c>
      <c r="D4705" t="n">
        <v>14.78</v>
      </c>
      <c r="E4705" t="n">
        <v>10.832</v>
      </c>
      <c r="F4705" t="n">
        <v>5.294</v>
      </c>
    </row>
    <row r="4706">
      <c r="A4706" s="7" t="n">
        <v>43514</v>
      </c>
      <c r="B4706" s="8" t="n">
        <v>0.9270833333333334</v>
      </c>
      <c r="C4706" t="n">
        <v>55.96</v>
      </c>
      <c r="D4706" t="n">
        <v>14.76</v>
      </c>
      <c r="E4706" t="n">
        <v>10.852</v>
      </c>
      <c r="F4706" t="n">
        <v>5.314</v>
      </c>
    </row>
    <row r="4707">
      <c r="A4707" s="7" t="n">
        <v>43514</v>
      </c>
      <c r="B4707" s="8" t="n">
        <v>0.9375</v>
      </c>
      <c r="C4707" t="n">
        <v>51.66</v>
      </c>
      <c r="D4707" t="n">
        <v>14.76</v>
      </c>
      <c r="E4707" t="n">
        <v>10.893</v>
      </c>
      <c r="F4707" t="n">
        <v>5.579</v>
      </c>
    </row>
    <row r="4708">
      <c r="A4708" s="7" t="n">
        <v>43514</v>
      </c>
      <c r="B4708" s="8" t="n">
        <v>0.9479166666666666</v>
      </c>
      <c r="C4708" t="n">
        <v>52.64</v>
      </c>
      <c r="D4708" t="n">
        <v>14.66</v>
      </c>
      <c r="E4708" t="n">
        <v>10.893</v>
      </c>
      <c r="F4708" t="n">
        <v>5.314</v>
      </c>
    </row>
    <row r="4709">
      <c r="A4709" s="7" t="n">
        <v>43514</v>
      </c>
      <c r="B4709" s="8" t="n">
        <v>0.9583333333333334</v>
      </c>
      <c r="C4709" t="n">
        <v>42.94</v>
      </c>
      <c r="D4709" t="n">
        <v>14.6</v>
      </c>
      <c r="E4709" t="n">
        <v>10.75</v>
      </c>
      <c r="F4709" t="n">
        <v>5.436</v>
      </c>
    </row>
    <row r="4710">
      <c r="A4710" s="7" t="n">
        <v>43514</v>
      </c>
      <c r="B4710" s="8" t="n">
        <v>0.96875</v>
      </c>
      <c r="C4710" t="n">
        <v>40.5</v>
      </c>
      <c r="D4710" t="n">
        <v>14.64</v>
      </c>
      <c r="E4710" t="n">
        <v>10.689</v>
      </c>
      <c r="F4710" t="n">
        <v>5.497</v>
      </c>
    </row>
    <row r="4711">
      <c r="A4711" s="7" t="n">
        <v>43514</v>
      </c>
      <c r="B4711" s="8" t="n">
        <v>0.9791666666666666</v>
      </c>
      <c r="C4711" t="n">
        <v>40.76</v>
      </c>
      <c r="D4711" t="n">
        <v>15.2</v>
      </c>
      <c r="E4711" t="n">
        <v>10.323</v>
      </c>
      <c r="F4711" t="n">
        <v>5.375</v>
      </c>
    </row>
    <row r="4712">
      <c r="A4712" s="7" t="n">
        <v>43514</v>
      </c>
      <c r="B4712" s="8" t="n">
        <v>0.9895833333333334</v>
      </c>
      <c r="C4712" t="n">
        <v>41.68</v>
      </c>
      <c r="D4712" t="n">
        <v>14.18</v>
      </c>
      <c r="E4712" t="n">
        <v>10.058</v>
      </c>
      <c r="F4712" t="n">
        <v>5.477</v>
      </c>
    </row>
    <row r="4713">
      <c r="A4713" s="7" t="n">
        <v>43515</v>
      </c>
      <c r="B4713" s="8" t="n">
        <v>0</v>
      </c>
      <c r="C4713" t="n">
        <v>44.14</v>
      </c>
      <c r="D4713" t="n">
        <v>13</v>
      </c>
      <c r="E4713" t="n">
        <v>10.302</v>
      </c>
      <c r="F4713" t="n">
        <v>5.395</v>
      </c>
    </row>
    <row r="4714">
      <c r="A4714" s="7" t="n">
        <v>43515</v>
      </c>
      <c r="B4714" s="8" t="n">
        <v>0.01041666666666667</v>
      </c>
      <c r="C4714" t="n">
        <v>44.48</v>
      </c>
      <c r="D4714" t="n">
        <v>15.6</v>
      </c>
      <c r="E4714" t="n">
        <v>10.261</v>
      </c>
      <c r="F4714" t="n">
        <v>5.477</v>
      </c>
    </row>
    <row r="4715">
      <c r="A4715" s="7" t="n">
        <v>43515</v>
      </c>
      <c r="B4715" s="8" t="n">
        <v>0.02083333333333333</v>
      </c>
      <c r="C4715" t="n">
        <v>40.6</v>
      </c>
      <c r="D4715" t="n">
        <v>15.26</v>
      </c>
      <c r="E4715" t="n">
        <v>10.119</v>
      </c>
      <c r="F4715" t="n">
        <v>5.314</v>
      </c>
    </row>
    <row r="4716">
      <c r="A4716" s="7" t="n">
        <v>43515</v>
      </c>
      <c r="B4716" s="8" t="n">
        <v>0.03125</v>
      </c>
      <c r="C4716" t="n">
        <v>40.9</v>
      </c>
      <c r="D4716" t="n">
        <v>14.66</v>
      </c>
      <c r="E4716" t="n">
        <v>10.241</v>
      </c>
      <c r="F4716" t="n">
        <v>5.334</v>
      </c>
    </row>
    <row r="4717">
      <c r="A4717" s="7" t="n">
        <v>43515</v>
      </c>
      <c r="B4717" s="8" t="n">
        <v>0.04166666666666666</v>
      </c>
      <c r="C4717" t="n">
        <v>41.5</v>
      </c>
      <c r="D4717" t="n">
        <v>14.38</v>
      </c>
      <c r="E4717" t="n">
        <v>10.16</v>
      </c>
      <c r="F4717" t="n">
        <v>5.558</v>
      </c>
    </row>
    <row r="4718">
      <c r="A4718" s="7" t="n">
        <v>43515</v>
      </c>
      <c r="B4718" s="8" t="n">
        <v>0.05208333333333334</v>
      </c>
      <c r="C4718" t="n">
        <v>42.28</v>
      </c>
      <c r="D4718" t="n">
        <v>14.6</v>
      </c>
      <c r="E4718" t="n">
        <v>10.099</v>
      </c>
      <c r="F4718" t="n">
        <v>5.294</v>
      </c>
    </row>
    <row r="4719">
      <c r="A4719" s="7" t="n">
        <v>43515</v>
      </c>
      <c r="B4719" s="8" t="n">
        <v>0.0625</v>
      </c>
      <c r="C4719" t="n">
        <v>45.02</v>
      </c>
      <c r="D4719" t="n">
        <v>15.1</v>
      </c>
      <c r="E4719" t="n">
        <v>10.16</v>
      </c>
      <c r="F4719" t="n">
        <v>5.416</v>
      </c>
    </row>
    <row r="4720">
      <c r="A4720" s="7" t="n">
        <v>43515</v>
      </c>
      <c r="B4720" s="8" t="n">
        <v>0.07291666666666667</v>
      </c>
      <c r="C4720" t="n">
        <v>41.2</v>
      </c>
      <c r="D4720" t="n">
        <v>14.42</v>
      </c>
      <c r="E4720" t="n">
        <v>9.956</v>
      </c>
      <c r="F4720" t="n">
        <v>5.436</v>
      </c>
    </row>
    <row r="4721">
      <c r="A4721" s="7" t="n">
        <v>43515</v>
      </c>
      <c r="B4721" s="8" t="n">
        <v>0.08333333333333333</v>
      </c>
      <c r="C4721" t="n">
        <v>40.82</v>
      </c>
      <c r="D4721" t="n">
        <v>14.44</v>
      </c>
      <c r="E4721" t="n">
        <v>10.16</v>
      </c>
      <c r="F4721" t="n">
        <v>5.456</v>
      </c>
    </row>
    <row r="4722">
      <c r="A4722" s="7" t="n">
        <v>43515</v>
      </c>
      <c r="B4722" s="8" t="n">
        <v>0.09375</v>
      </c>
      <c r="C4722" t="n">
        <v>40.4</v>
      </c>
      <c r="D4722" t="n">
        <v>14.82</v>
      </c>
      <c r="E4722" t="n">
        <v>11.137</v>
      </c>
      <c r="F4722" t="n">
        <v>5.375</v>
      </c>
    </row>
    <row r="4723">
      <c r="A4723" s="7" t="n">
        <v>43515</v>
      </c>
      <c r="B4723" s="8" t="n">
        <v>0.1041666666666667</v>
      </c>
      <c r="C4723" t="n">
        <v>39.76</v>
      </c>
      <c r="D4723" t="n">
        <v>15.12</v>
      </c>
      <c r="E4723" t="n">
        <v>10.485</v>
      </c>
      <c r="F4723" t="n">
        <v>5.477</v>
      </c>
    </row>
    <row r="4724">
      <c r="A4724" s="7" t="n">
        <v>43515</v>
      </c>
      <c r="B4724" s="8" t="n">
        <v>0.1145833333333333</v>
      </c>
      <c r="C4724" t="n">
        <v>41.5</v>
      </c>
      <c r="D4724" t="n">
        <v>13.24</v>
      </c>
      <c r="E4724" t="n">
        <v>10.221</v>
      </c>
      <c r="F4724" t="n">
        <v>5.395</v>
      </c>
    </row>
    <row r="4725">
      <c r="A4725" s="7" t="n">
        <v>43515</v>
      </c>
      <c r="B4725" s="8" t="n">
        <v>0.125</v>
      </c>
      <c r="C4725" t="n">
        <v>42.98</v>
      </c>
      <c r="D4725" t="n">
        <v>12.96</v>
      </c>
      <c r="E4725" t="n">
        <v>10.099</v>
      </c>
      <c r="F4725" t="n">
        <v>5.558</v>
      </c>
    </row>
    <row r="4726">
      <c r="A4726" s="7" t="n">
        <v>43515</v>
      </c>
      <c r="B4726" s="8" t="n">
        <v>0.1354166666666667</v>
      </c>
      <c r="C4726" t="n">
        <v>42.56</v>
      </c>
      <c r="D4726" t="n">
        <v>15.34</v>
      </c>
      <c r="E4726" t="n">
        <v>10.058</v>
      </c>
      <c r="F4726" t="n">
        <v>5.273</v>
      </c>
    </row>
    <row r="4727">
      <c r="A4727" s="7" t="n">
        <v>43515</v>
      </c>
      <c r="B4727" s="8" t="n">
        <v>0.1458333333333333</v>
      </c>
      <c r="C4727" t="n">
        <v>40.76</v>
      </c>
      <c r="D4727" t="n">
        <v>15.82</v>
      </c>
      <c r="E4727" t="n">
        <v>10.058</v>
      </c>
      <c r="F4727" t="n">
        <v>5.68</v>
      </c>
    </row>
    <row r="4728">
      <c r="A4728" s="7" t="n">
        <v>43515</v>
      </c>
      <c r="B4728" s="8" t="n">
        <v>0.15625</v>
      </c>
      <c r="C4728" t="n">
        <v>40</v>
      </c>
      <c r="D4728" t="n">
        <v>15.04</v>
      </c>
      <c r="E4728" t="n">
        <v>10.058</v>
      </c>
      <c r="F4728" t="n">
        <v>5.294</v>
      </c>
    </row>
    <row r="4729">
      <c r="A4729" s="7" t="n">
        <v>43515</v>
      </c>
      <c r="B4729" s="8" t="n">
        <v>0.1666666666666667</v>
      </c>
      <c r="C4729" t="n">
        <v>40.74</v>
      </c>
      <c r="D4729" t="n">
        <v>14.5</v>
      </c>
      <c r="E4729" t="n">
        <v>10.2</v>
      </c>
      <c r="F4729" t="n">
        <v>5.518</v>
      </c>
    </row>
    <row r="4730">
      <c r="A4730" s="7" t="n">
        <v>43515</v>
      </c>
      <c r="B4730" s="8" t="n">
        <v>0.1770833333333333</v>
      </c>
      <c r="C4730" t="n">
        <v>39.78</v>
      </c>
      <c r="D4730" t="n">
        <v>14.6</v>
      </c>
      <c r="E4730" t="n">
        <v>10.2</v>
      </c>
      <c r="F4730" t="n">
        <v>5.355</v>
      </c>
    </row>
    <row r="4731">
      <c r="A4731" s="7" t="n">
        <v>43515</v>
      </c>
      <c r="B4731" s="8" t="n">
        <v>0.1875</v>
      </c>
      <c r="C4731" t="n">
        <v>37.64</v>
      </c>
      <c r="D4731" t="n">
        <v>16.1</v>
      </c>
      <c r="E4731" t="n">
        <v>10.241</v>
      </c>
      <c r="F4731" t="n">
        <v>5.579</v>
      </c>
    </row>
    <row r="4732">
      <c r="A4732" s="7" t="n">
        <v>43515</v>
      </c>
      <c r="B4732" s="8" t="n">
        <v>0.1979166666666667</v>
      </c>
      <c r="C4732" t="n">
        <v>38.42</v>
      </c>
      <c r="D4732" t="n">
        <v>15.5</v>
      </c>
      <c r="E4732" t="n">
        <v>10.323</v>
      </c>
      <c r="F4732" t="n">
        <v>5.904</v>
      </c>
    </row>
    <row r="4733">
      <c r="A4733" s="7" t="n">
        <v>43515</v>
      </c>
      <c r="B4733" s="8" t="n">
        <v>0.2083333333333333</v>
      </c>
      <c r="C4733" t="n">
        <v>39.28</v>
      </c>
      <c r="D4733" t="n">
        <v>13.38</v>
      </c>
      <c r="E4733" t="n">
        <v>10.2</v>
      </c>
      <c r="F4733" t="n">
        <v>5.843</v>
      </c>
    </row>
    <row r="4734">
      <c r="A4734" s="7" t="n">
        <v>43515</v>
      </c>
      <c r="B4734" s="8" t="n">
        <v>0.21875</v>
      </c>
      <c r="C4734" t="n">
        <v>39.2</v>
      </c>
      <c r="D4734" t="n">
        <v>13.76</v>
      </c>
      <c r="E4734" t="n">
        <v>10.241</v>
      </c>
      <c r="F4734" t="n">
        <v>5.497</v>
      </c>
    </row>
    <row r="4735">
      <c r="A4735" s="7" t="n">
        <v>43515</v>
      </c>
      <c r="B4735" s="8" t="n">
        <v>0.2291666666666667</v>
      </c>
      <c r="C4735" t="n">
        <v>39.18</v>
      </c>
      <c r="D4735" t="n">
        <v>15.74</v>
      </c>
      <c r="E4735" t="n">
        <v>10.343</v>
      </c>
      <c r="F4735" t="n">
        <v>5.395</v>
      </c>
    </row>
    <row r="4736">
      <c r="A4736" s="7" t="n">
        <v>43515</v>
      </c>
      <c r="B4736" s="8" t="n">
        <v>0.2395833333333333</v>
      </c>
      <c r="C4736" t="n">
        <v>39.2</v>
      </c>
      <c r="D4736" t="n">
        <v>14.94</v>
      </c>
      <c r="E4736" t="n">
        <v>10.384</v>
      </c>
      <c r="F4736" t="n">
        <v>5.599</v>
      </c>
    </row>
    <row r="4737">
      <c r="A4737" s="7" t="n">
        <v>43515</v>
      </c>
      <c r="B4737" s="8" t="n">
        <v>0.25</v>
      </c>
      <c r="C4737" t="n">
        <v>56.72</v>
      </c>
      <c r="D4737" t="n">
        <v>14.48</v>
      </c>
      <c r="E4737" t="n">
        <v>10.241</v>
      </c>
      <c r="F4737" t="n">
        <v>5.456</v>
      </c>
    </row>
    <row r="4738">
      <c r="A4738" s="7" t="n">
        <v>43515</v>
      </c>
      <c r="B4738" s="8" t="n">
        <v>0.2604166666666667</v>
      </c>
      <c r="C4738" t="n">
        <v>70.56</v>
      </c>
      <c r="D4738" t="n">
        <v>14.54</v>
      </c>
      <c r="E4738" t="n">
        <v>10.221</v>
      </c>
      <c r="F4738" t="n">
        <v>5.456</v>
      </c>
    </row>
    <row r="4739">
      <c r="A4739" s="7" t="n">
        <v>43515</v>
      </c>
      <c r="B4739" s="8" t="n">
        <v>0.2708333333333333</v>
      </c>
      <c r="C4739" t="n">
        <v>72.44</v>
      </c>
      <c r="D4739" t="n">
        <v>14.66</v>
      </c>
      <c r="E4739" t="n">
        <v>10.261</v>
      </c>
      <c r="F4739" t="n">
        <v>5.762</v>
      </c>
    </row>
    <row r="4740">
      <c r="A4740" s="7" t="n">
        <v>43515</v>
      </c>
      <c r="B4740" s="8" t="n">
        <v>0.28125</v>
      </c>
      <c r="C4740" t="n">
        <v>74.90000000000001</v>
      </c>
      <c r="D4740" t="n">
        <v>13.56</v>
      </c>
      <c r="E4740" t="n">
        <v>10.608</v>
      </c>
      <c r="F4740" t="n">
        <v>5.823</v>
      </c>
    </row>
    <row r="4741">
      <c r="A4741" s="7" t="n">
        <v>43515</v>
      </c>
      <c r="B4741" s="8" t="n">
        <v>0.2916666666666667</v>
      </c>
      <c r="C4741" t="n">
        <v>76.81999999999999</v>
      </c>
      <c r="D4741" t="n">
        <v>14.3</v>
      </c>
      <c r="E4741" t="n">
        <v>10.343</v>
      </c>
      <c r="F4741" t="n">
        <v>5.68</v>
      </c>
    </row>
    <row r="4742">
      <c r="A4742" s="7" t="n">
        <v>43515</v>
      </c>
      <c r="B4742" s="8" t="n">
        <v>0.3020833333333333</v>
      </c>
      <c r="C4742" t="n">
        <v>75.76000000000001</v>
      </c>
      <c r="D4742" t="n">
        <v>15.82</v>
      </c>
      <c r="E4742" t="n">
        <v>10.648</v>
      </c>
      <c r="F4742" t="n">
        <v>5.233</v>
      </c>
    </row>
    <row r="4743">
      <c r="A4743" s="7" t="n">
        <v>43515</v>
      </c>
      <c r="B4743" s="8" t="n">
        <v>0.3125</v>
      </c>
      <c r="C4743" t="n">
        <v>78.66</v>
      </c>
      <c r="D4743" t="n">
        <v>16.5</v>
      </c>
      <c r="E4743" t="n">
        <v>10.75</v>
      </c>
      <c r="F4743" t="n">
        <v>1.283</v>
      </c>
    </row>
    <row r="4744">
      <c r="A4744" s="7" t="n">
        <v>43515</v>
      </c>
      <c r="B4744" s="8" t="n">
        <v>0.3229166666666667</v>
      </c>
      <c r="C4744" t="n">
        <v>81.5</v>
      </c>
      <c r="D4744" t="n">
        <v>15.9</v>
      </c>
      <c r="E4744" t="n">
        <v>10.75</v>
      </c>
      <c r="F4744" t="n">
        <v>1.161</v>
      </c>
    </row>
    <row r="4745">
      <c r="A4745" s="7" t="n">
        <v>43515</v>
      </c>
      <c r="B4745" s="8" t="n">
        <v>0.3333333333333333</v>
      </c>
      <c r="C4745" t="n">
        <v>83.64</v>
      </c>
      <c r="D4745" t="n">
        <v>16.08</v>
      </c>
      <c r="E4745" t="n">
        <v>6.719</v>
      </c>
      <c r="F4745" t="n">
        <v>1.323</v>
      </c>
    </row>
    <row r="4746">
      <c r="A4746" s="7" t="n">
        <v>43515</v>
      </c>
      <c r="B4746" s="8" t="n">
        <v>0.34375</v>
      </c>
      <c r="C4746" t="n">
        <v>81.45999999999999</v>
      </c>
      <c r="D4746" t="n">
        <v>15.98</v>
      </c>
      <c r="E4746" t="n">
        <v>6.271</v>
      </c>
      <c r="F4746" t="n">
        <v>1.018</v>
      </c>
    </row>
    <row r="4747">
      <c r="A4747" s="7" t="n">
        <v>43515</v>
      </c>
      <c r="B4747" s="8" t="n">
        <v>0.3541666666666667</v>
      </c>
      <c r="C4747" t="n">
        <v>81.45999999999999</v>
      </c>
      <c r="D4747" t="n">
        <v>16.28</v>
      </c>
      <c r="E4747" t="n">
        <v>6.332</v>
      </c>
      <c r="F4747" t="n">
        <v>1.181</v>
      </c>
    </row>
    <row r="4748">
      <c r="A4748" s="7" t="n">
        <v>43515</v>
      </c>
      <c r="B4748" s="8" t="n">
        <v>0.3645833333333333</v>
      </c>
      <c r="C4748" t="n">
        <v>87.34</v>
      </c>
      <c r="D4748" t="n">
        <v>14.92</v>
      </c>
      <c r="E4748" t="n">
        <v>6.495</v>
      </c>
      <c r="F4748" t="n">
        <v>1.262</v>
      </c>
    </row>
    <row r="4749">
      <c r="A4749" s="7" t="n">
        <v>43515</v>
      </c>
      <c r="B4749" s="8" t="n">
        <v>0.375</v>
      </c>
      <c r="C4749" t="n">
        <v>88.7</v>
      </c>
      <c r="D4749" t="n">
        <v>15.02</v>
      </c>
      <c r="E4749" t="n">
        <v>6.169</v>
      </c>
      <c r="F4749" t="n">
        <v>1.038</v>
      </c>
    </row>
    <row r="4750">
      <c r="A4750" s="7" t="n">
        <v>43515</v>
      </c>
      <c r="B4750" s="8" t="n">
        <v>0.3854166666666667</v>
      </c>
      <c r="C4750" t="n">
        <v>88.52</v>
      </c>
      <c r="D4750" t="n">
        <v>17.02</v>
      </c>
      <c r="E4750" t="n">
        <v>6.169</v>
      </c>
      <c r="F4750" t="n">
        <v>1.425</v>
      </c>
    </row>
    <row r="4751">
      <c r="A4751" s="7" t="n">
        <v>43515</v>
      </c>
      <c r="B4751" s="8" t="n">
        <v>0.3958333333333333</v>
      </c>
      <c r="C4751" t="n">
        <v>89.12</v>
      </c>
      <c r="D4751" t="n">
        <v>15.58</v>
      </c>
      <c r="E4751" t="n">
        <v>6.332</v>
      </c>
      <c r="F4751" t="n">
        <v>0.998</v>
      </c>
    </row>
    <row r="4752">
      <c r="A4752" s="7" t="n">
        <v>43515</v>
      </c>
      <c r="B4752" s="8" t="n">
        <v>0.40625</v>
      </c>
      <c r="C4752" t="n">
        <v>91.22</v>
      </c>
      <c r="D4752" t="n">
        <v>15.42</v>
      </c>
      <c r="E4752" t="n">
        <v>6.21</v>
      </c>
      <c r="F4752" t="n">
        <v>1.038</v>
      </c>
    </row>
    <row r="4753">
      <c r="A4753" s="7" t="n">
        <v>43515</v>
      </c>
      <c r="B4753" s="8" t="n">
        <v>0.4166666666666667</v>
      </c>
      <c r="C4753" t="n">
        <v>90.59999999999999</v>
      </c>
      <c r="D4753" t="n">
        <v>15.08</v>
      </c>
      <c r="E4753" t="n">
        <v>6.963</v>
      </c>
      <c r="F4753" t="n">
        <v>1.018</v>
      </c>
    </row>
    <row r="4754">
      <c r="A4754" s="7" t="n">
        <v>43515</v>
      </c>
      <c r="B4754" s="8" t="n">
        <v>0.4270833333333333</v>
      </c>
      <c r="C4754" t="n">
        <v>91.66</v>
      </c>
      <c r="D4754" t="n">
        <v>15.7</v>
      </c>
      <c r="E4754" t="n">
        <v>7.554</v>
      </c>
      <c r="F4754" t="n">
        <v>1.059</v>
      </c>
    </row>
    <row r="4755">
      <c r="A4755" s="7" t="n">
        <v>43515</v>
      </c>
      <c r="B4755" s="8" t="n">
        <v>0.4375</v>
      </c>
      <c r="C4755" t="n">
        <v>92.76000000000001</v>
      </c>
      <c r="D4755" t="n">
        <v>15.08</v>
      </c>
      <c r="E4755" t="n">
        <v>7.289</v>
      </c>
      <c r="F4755" t="n">
        <v>1.222</v>
      </c>
    </row>
    <row r="4756">
      <c r="A4756" s="7" t="n">
        <v>43515</v>
      </c>
      <c r="B4756" s="8" t="n">
        <v>0.4479166666666667</v>
      </c>
      <c r="C4756" t="n">
        <v>92.44</v>
      </c>
      <c r="D4756" t="n">
        <v>15.24</v>
      </c>
      <c r="E4756" t="n">
        <v>7.065</v>
      </c>
      <c r="F4756" t="n">
        <v>0.977</v>
      </c>
    </row>
    <row r="4757">
      <c r="A4757" s="7" t="n">
        <v>43515</v>
      </c>
      <c r="B4757" s="8" t="n">
        <v>0.4583333333333333</v>
      </c>
      <c r="C4757" t="n">
        <v>92.90000000000001</v>
      </c>
      <c r="D4757" t="n">
        <v>15.08</v>
      </c>
      <c r="E4757" t="n">
        <v>7.126</v>
      </c>
      <c r="F4757" t="n">
        <v>0.875</v>
      </c>
    </row>
    <row r="4758">
      <c r="A4758" s="7" t="n">
        <v>43515</v>
      </c>
      <c r="B4758" s="8" t="n">
        <v>0.46875</v>
      </c>
      <c r="C4758" t="n">
        <v>96.06</v>
      </c>
      <c r="D4758" t="n">
        <v>15.28</v>
      </c>
      <c r="E4758" t="n">
        <v>6.902</v>
      </c>
      <c r="F4758" t="n">
        <v>1.303</v>
      </c>
    </row>
    <row r="4759">
      <c r="A4759" s="7" t="n">
        <v>43515</v>
      </c>
      <c r="B4759" s="8" t="n">
        <v>0.4791666666666667</v>
      </c>
      <c r="C4759" t="n">
        <v>92.34</v>
      </c>
      <c r="D4759" t="n">
        <v>15.12</v>
      </c>
      <c r="E4759" t="n">
        <v>5.721</v>
      </c>
      <c r="F4759" t="n">
        <v>1.059</v>
      </c>
    </row>
    <row r="4760">
      <c r="A4760" s="7" t="n">
        <v>43515</v>
      </c>
      <c r="B4760" s="8" t="n">
        <v>0.4895833333333333</v>
      </c>
      <c r="C4760" t="n">
        <v>91.95999999999999</v>
      </c>
      <c r="D4760" t="n">
        <v>14.96</v>
      </c>
      <c r="E4760" t="n">
        <v>8.185</v>
      </c>
      <c r="F4760" t="n">
        <v>0.9370000000000001</v>
      </c>
    </row>
    <row r="4761">
      <c r="A4761" s="7" t="n">
        <v>43515</v>
      </c>
      <c r="B4761" s="8" t="n">
        <v>0.5</v>
      </c>
      <c r="C4761" t="n">
        <v>92.09999999999999</v>
      </c>
      <c r="D4761" t="n">
        <v>16.68</v>
      </c>
      <c r="E4761" t="n">
        <v>8.917999999999999</v>
      </c>
      <c r="F4761" t="n">
        <v>0.977</v>
      </c>
    </row>
    <row r="4762">
      <c r="A4762" s="7" t="n">
        <v>43515</v>
      </c>
      <c r="B4762" s="8" t="n">
        <v>0.5104166666666666</v>
      </c>
      <c r="C4762" t="n">
        <v>92.76000000000001</v>
      </c>
      <c r="D4762" t="n">
        <v>17.54</v>
      </c>
      <c r="E4762" t="n">
        <v>9.630000000000001</v>
      </c>
      <c r="F4762" t="n">
        <v>0.916</v>
      </c>
    </row>
    <row r="4763">
      <c r="A4763" s="7" t="n">
        <v>43515</v>
      </c>
      <c r="B4763" s="8" t="n">
        <v>0.5208333333333334</v>
      </c>
      <c r="C4763" t="n">
        <v>93.02</v>
      </c>
      <c r="D4763" t="n">
        <v>17.5</v>
      </c>
      <c r="E4763" t="n">
        <v>9.182</v>
      </c>
      <c r="F4763" t="n">
        <v>1.079</v>
      </c>
    </row>
    <row r="4764">
      <c r="A4764" s="7" t="n">
        <v>43515</v>
      </c>
      <c r="B4764" s="8" t="n">
        <v>0.53125</v>
      </c>
      <c r="C4764" t="n">
        <v>94.42</v>
      </c>
      <c r="D4764" t="n">
        <v>17.48</v>
      </c>
      <c r="E4764" t="n">
        <v>10.2</v>
      </c>
      <c r="F4764" t="n">
        <v>1.323</v>
      </c>
    </row>
    <row r="4765">
      <c r="A4765" s="7" t="n">
        <v>43515</v>
      </c>
      <c r="B4765" s="8" t="n">
        <v>0.5416666666666666</v>
      </c>
      <c r="C4765" t="n">
        <v>95.04000000000001</v>
      </c>
      <c r="D4765" t="n">
        <v>17.44</v>
      </c>
      <c r="E4765" t="n">
        <v>9.202999999999999</v>
      </c>
      <c r="F4765" t="n">
        <v>0.9370000000000001</v>
      </c>
    </row>
    <row r="4766">
      <c r="A4766" s="7" t="n">
        <v>43515</v>
      </c>
      <c r="B4766" s="8" t="n">
        <v>0.5520833333333334</v>
      </c>
      <c r="C4766" t="n">
        <v>94.56</v>
      </c>
      <c r="D4766" t="n">
        <v>18.06</v>
      </c>
      <c r="E4766" t="n">
        <v>5.904</v>
      </c>
      <c r="F4766" t="n">
        <v>1.69</v>
      </c>
    </row>
    <row r="4767">
      <c r="A4767" s="7" t="n">
        <v>43515</v>
      </c>
      <c r="B4767" s="8" t="n">
        <v>0.5625</v>
      </c>
      <c r="C4767" t="n">
        <v>94.98</v>
      </c>
      <c r="D4767" t="n">
        <v>17.56</v>
      </c>
      <c r="E4767" t="n">
        <v>6.006</v>
      </c>
      <c r="F4767" t="n">
        <v>1.486</v>
      </c>
    </row>
    <row r="4768">
      <c r="A4768" s="7" t="n">
        <v>43515</v>
      </c>
      <c r="B4768" s="8" t="n">
        <v>0.5729166666666666</v>
      </c>
      <c r="C4768" t="n">
        <v>93.42</v>
      </c>
      <c r="D4768" t="n">
        <v>17.84</v>
      </c>
      <c r="E4768" t="n">
        <v>6.352</v>
      </c>
      <c r="F4768" t="n">
        <v>0.896</v>
      </c>
    </row>
    <row r="4769">
      <c r="A4769" s="7" t="n">
        <v>43515</v>
      </c>
      <c r="B4769" s="8" t="n">
        <v>0.5833333333333334</v>
      </c>
      <c r="C4769" t="n">
        <v>93.22</v>
      </c>
      <c r="D4769" t="n">
        <v>17.62</v>
      </c>
      <c r="E4769" t="n">
        <v>6.515</v>
      </c>
      <c r="F4769" t="n">
        <v>0.9370000000000001</v>
      </c>
    </row>
    <row r="4770">
      <c r="A4770" s="7" t="n">
        <v>43515</v>
      </c>
      <c r="B4770" s="8" t="n">
        <v>0.59375</v>
      </c>
      <c r="C4770" t="n">
        <v>92.26000000000001</v>
      </c>
      <c r="D4770" t="n">
        <v>17.84</v>
      </c>
      <c r="E4770" t="n">
        <v>6.678</v>
      </c>
      <c r="F4770" t="n">
        <v>0.896</v>
      </c>
    </row>
    <row r="4771">
      <c r="A4771" s="7" t="n">
        <v>43515</v>
      </c>
      <c r="B4771" s="8" t="n">
        <v>0.6041666666666666</v>
      </c>
      <c r="C4771" t="n">
        <v>94.31999999999999</v>
      </c>
      <c r="D4771" t="n">
        <v>17.72</v>
      </c>
      <c r="E4771" t="n">
        <v>5.884</v>
      </c>
      <c r="F4771" t="n">
        <v>0.957</v>
      </c>
    </row>
    <row r="4772">
      <c r="A4772" s="7" t="n">
        <v>43515</v>
      </c>
      <c r="B4772" s="8" t="n">
        <v>0.6145833333333334</v>
      </c>
      <c r="C4772" t="n">
        <v>95.5</v>
      </c>
      <c r="D4772" t="n">
        <v>15.86</v>
      </c>
      <c r="E4772" t="n">
        <v>5.843</v>
      </c>
      <c r="F4772" t="n">
        <v>1.364</v>
      </c>
    </row>
    <row r="4773">
      <c r="A4773" s="7" t="n">
        <v>43515</v>
      </c>
      <c r="B4773" s="8" t="n">
        <v>0.625</v>
      </c>
      <c r="C4773" t="n">
        <v>97.59999999999999</v>
      </c>
      <c r="D4773" t="n">
        <v>21.34</v>
      </c>
      <c r="E4773" t="n">
        <v>6.189</v>
      </c>
      <c r="F4773" t="n">
        <v>1.303</v>
      </c>
    </row>
    <row r="4774">
      <c r="A4774" s="7" t="n">
        <v>43515</v>
      </c>
      <c r="B4774" s="8" t="n">
        <v>0.6354166666666666</v>
      </c>
      <c r="C4774" t="n">
        <v>93.09999999999999</v>
      </c>
      <c r="D4774" t="n">
        <v>21.5</v>
      </c>
      <c r="E4774" t="n">
        <v>6.556</v>
      </c>
      <c r="F4774" t="n">
        <v>1.405</v>
      </c>
    </row>
    <row r="4775">
      <c r="A4775" s="7" t="n">
        <v>43515</v>
      </c>
      <c r="B4775" s="8" t="n">
        <v>0.6458333333333334</v>
      </c>
      <c r="C4775" t="n">
        <v>95.98</v>
      </c>
      <c r="D4775" t="n">
        <v>18.94</v>
      </c>
      <c r="E4775" t="n">
        <v>6.536</v>
      </c>
      <c r="F4775" t="n">
        <v>1.405</v>
      </c>
    </row>
    <row r="4776">
      <c r="A4776" s="7" t="n">
        <v>43515</v>
      </c>
      <c r="B4776" s="8" t="n">
        <v>0.65625</v>
      </c>
      <c r="C4776" t="n">
        <v>94.62</v>
      </c>
      <c r="D4776" t="n">
        <v>25.48</v>
      </c>
      <c r="E4776" t="n">
        <v>6.067</v>
      </c>
      <c r="F4776" t="n">
        <v>1.792</v>
      </c>
    </row>
    <row r="4777">
      <c r="A4777" s="7" t="n">
        <v>43515</v>
      </c>
      <c r="B4777" s="8" t="n">
        <v>0.6666666666666666</v>
      </c>
      <c r="C4777" t="n">
        <v>93.2</v>
      </c>
      <c r="D4777" t="n">
        <v>26.72</v>
      </c>
      <c r="E4777" t="n">
        <v>5.925</v>
      </c>
      <c r="F4777" t="n">
        <v>1.283</v>
      </c>
    </row>
    <row r="4778">
      <c r="A4778" s="7" t="n">
        <v>43515</v>
      </c>
      <c r="B4778" s="8" t="n">
        <v>0.6770833333333334</v>
      </c>
      <c r="C4778" t="n">
        <v>92.06</v>
      </c>
      <c r="D4778" t="n">
        <v>30.2</v>
      </c>
      <c r="E4778" t="n">
        <v>5.904</v>
      </c>
      <c r="F4778" t="n">
        <v>1.303</v>
      </c>
    </row>
    <row r="4779">
      <c r="A4779" s="7" t="n">
        <v>43515</v>
      </c>
      <c r="B4779" s="8" t="n">
        <v>0.6875</v>
      </c>
      <c r="C4779" t="n">
        <v>91.76000000000001</v>
      </c>
      <c r="D4779" t="n">
        <v>19.72</v>
      </c>
      <c r="E4779" t="n">
        <v>5.843</v>
      </c>
      <c r="F4779" t="n">
        <v>1.242</v>
      </c>
    </row>
    <row r="4780">
      <c r="A4780" s="7" t="n">
        <v>43515</v>
      </c>
      <c r="B4780" s="8" t="n">
        <v>0.6979166666666666</v>
      </c>
      <c r="C4780" t="n">
        <v>92.58</v>
      </c>
      <c r="D4780" t="n">
        <v>25.14</v>
      </c>
      <c r="E4780" t="n">
        <v>5.843</v>
      </c>
      <c r="F4780" t="n">
        <v>0.998</v>
      </c>
    </row>
    <row r="4781">
      <c r="A4781" s="7" t="n">
        <v>43515</v>
      </c>
      <c r="B4781" s="8" t="n">
        <v>0.7083333333333334</v>
      </c>
      <c r="C4781" t="n">
        <v>92.88</v>
      </c>
      <c r="D4781" t="n">
        <v>19.8</v>
      </c>
      <c r="E4781" t="n">
        <v>5.823</v>
      </c>
      <c r="F4781" t="n">
        <v>1.038</v>
      </c>
    </row>
    <row r="4782">
      <c r="A4782" s="7" t="n">
        <v>43515</v>
      </c>
      <c r="B4782" s="8" t="n">
        <v>0.71875</v>
      </c>
      <c r="C4782" t="n">
        <v>89.66</v>
      </c>
      <c r="D4782" t="n">
        <v>19.1</v>
      </c>
      <c r="E4782" t="n">
        <v>6.271</v>
      </c>
      <c r="F4782" t="n">
        <v>0.998</v>
      </c>
    </row>
    <row r="4783">
      <c r="A4783" s="7" t="n">
        <v>43515</v>
      </c>
      <c r="B4783" s="8" t="n">
        <v>0.7291666666666666</v>
      </c>
      <c r="C4783" t="n">
        <v>91.72</v>
      </c>
      <c r="D4783" t="n">
        <v>19.12</v>
      </c>
      <c r="E4783" t="n">
        <v>10.037</v>
      </c>
      <c r="F4783" t="n">
        <v>0.9370000000000001</v>
      </c>
    </row>
    <row r="4784">
      <c r="A4784" s="7" t="n">
        <v>43515</v>
      </c>
      <c r="B4784" s="8" t="n">
        <v>0.7395833333333334</v>
      </c>
      <c r="C4784" t="n">
        <v>86.12</v>
      </c>
      <c r="D4784" t="n">
        <v>18.24</v>
      </c>
      <c r="E4784" t="n">
        <v>10.77</v>
      </c>
      <c r="F4784" t="n">
        <v>1.059</v>
      </c>
    </row>
    <row r="4785">
      <c r="A4785" s="7" t="n">
        <v>43515</v>
      </c>
      <c r="B4785" s="8" t="n">
        <v>0.75</v>
      </c>
      <c r="C4785" t="n">
        <v>84.36</v>
      </c>
      <c r="D4785" t="n">
        <v>17.74</v>
      </c>
      <c r="E4785" t="n">
        <v>10.099</v>
      </c>
      <c r="F4785" t="n">
        <v>4.276</v>
      </c>
    </row>
    <row r="4786">
      <c r="A4786" s="7" t="n">
        <v>43515</v>
      </c>
      <c r="B4786" s="8" t="n">
        <v>0.7604166666666666</v>
      </c>
      <c r="C4786" t="n">
        <v>65.06</v>
      </c>
      <c r="D4786" t="n">
        <v>18.52</v>
      </c>
      <c r="E4786" t="n">
        <v>10.058</v>
      </c>
      <c r="F4786" t="n">
        <v>5.701</v>
      </c>
    </row>
    <row r="4787">
      <c r="A4787" s="7" t="n">
        <v>43515</v>
      </c>
      <c r="B4787" s="8" t="n">
        <v>0.7708333333333334</v>
      </c>
      <c r="C4787" t="n">
        <v>55.66</v>
      </c>
      <c r="D4787" t="n">
        <v>16.16</v>
      </c>
      <c r="E4787" t="n">
        <v>9.997</v>
      </c>
      <c r="F4787" t="n">
        <v>5.619</v>
      </c>
    </row>
    <row r="4788">
      <c r="A4788" s="7" t="n">
        <v>43515</v>
      </c>
      <c r="B4788" s="8" t="n">
        <v>0.78125</v>
      </c>
      <c r="C4788" t="n">
        <v>55.34</v>
      </c>
      <c r="D4788" t="n">
        <v>16.16</v>
      </c>
      <c r="E4788" t="n">
        <v>10.017</v>
      </c>
      <c r="F4788" t="n">
        <v>5.762</v>
      </c>
    </row>
    <row r="4789">
      <c r="A4789" s="7" t="n">
        <v>43515</v>
      </c>
      <c r="B4789" s="8" t="n">
        <v>0.7916666666666666</v>
      </c>
      <c r="C4789" t="n">
        <v>57.98</v>
      </c>
      <c r="D4789" t="n">
        <v>16.12</v>
      </c>
      <c r="E4789" t="n">
        <v>10.017</v>
      </c>
      <c r="F4789" t="n">
        <v>5.416</v>
      </c>
    </row>
    <row r="4790">
      <c r="A4790" s="7" t="n">
        <v>43515</v>
      </c>
      <c r="B4790" s="8" t="n">
        <v>0.8020833333333334</v>
      </c>
      <c r="C4790" t="n">
        <v>53.84</v>
      </c>
      <c r="D4790" t="n">
        <v>16.06</v>
      </c>
      <c r="E4790" t="n">
        <v>10.058</v>
      </c>
      <c r="F4790" t="n">
        <v>5.497</v>
      </c>
    </row>
    <row r="4791">
      <c r="A4791" s="7" t="n">
        <v>43515</v>
      </c>
      <c r="B4791" s="8" t="n">
        <v>0.8125</v>
      </c>
      <c r="C4791" t="n">
        <v>54.6</v>
      </c>
      <c r="D4791" t="n">
        <v>16.6</v>
      </c>
      <c r="E4791" t="n">
        <v>10.16</v>
      </c>
      <c r="F4791" t="n">
        <v>5.355</v>
      </c>
    </row>
    <row r="4792">
      <c r="A4792" s="7" t="n">
        <v>43515</v>
      </c>
      <c r="B4792" s="8" t="n">
        <v>0.8229166666666666</v>
      </c>
      <c r="C4792" t="n">
        <v>54.5</v>
      </c>
      <c r="D4792" t="n">
        <v>16.48</v>
      </c>
      <c r="E4792" t="n">
        <v>10.221</v>
      </c>
      <c r="F4792" t="n">
        <v>5.66</v>
      </c>
    </row>
    <row r="4793">
      <c r="A4793" s="7" t="n">
        <v>43515</v>
      </c>
      <c r="B4793" s="8" t="n">
        <v>0.8333333333333334</v>
      </c>
      <c r="C4793" t="n">
        <v>55.36</v>
      </c>
      <c r="D4793" t="n">
        <v>15.96</v>
      </c>
      <c r="E4793" t="n">
        <v>10.16</v>
      </c>
      <c r="F4793" t="n">
        <v>5.477</v>
      </c>
    </row>
    <row r="4794">
      <c r="A4794" s="7" t="n">
        <v>43515</v>
      </c>
      <c r="B4794" s="8" t="n">
        <v>0.84375</v>
      </c>
      <c r="C4794" t="n">
        <v>52.8</v>
      </c>
      <c r="D4794" t="n">
        <v>14.52</v>
      </c>
      <c r="E4794" t="n">
        <v>10.18</v>
      </c>
      <c r="F4794" t="n">
        <v>5.558</v>
      </c>
    </row>
    <row r="4795">
      <c r="A4795" s="7" t="n">
        <v>43515</v>
      </c>
      <c r="B4795" s="8" t="n">
        <v>0.8541666666666666</v>
      </c>
      <c r="C4795" t="n">
        <v>51.58</v>
      </c>
      <c r="D4795" t="n">
        <v>16.96</v>
      </c>
      <c r="E4795" t="n">
        <v>10.2</v>
      </c>
      <c r="F4795" t="n">
        <v>5.64</v>
      </c>
    </row>
    <row r="4796">
      <c r="A4796" s="7" t="n">
        <v>43515</v>
      </c>
      <c r="B4796" s="8" t="n">
        <v>0.8645833333333334</v>
      </c>
      <c r="C4796" t="n">
        <v>53.78</v>
      </c>
      <c r="D4796" t="n">
        <v>16.82</v>
      </c>
      <c r="E4796" t="n">
        <v>10.221</v>
      </c>
      <c r="F4796" t="n">
        <v>5.538</v>
      </c>
    </row>
    <row r="4797">
      <c r="A4797" s="7" t="n">
        <v>43515</v>
      </c>
      <c r="B4797" s="8" t="n">
        <v>0.875</v>
      </c>
      <c r="C4797" t="n">
        <v>55.2</v>
      </c>
      <c r="D4797" t="n">
        <v>16.24</v>
      </c>
      <c r="E4797" t="n">
        <v>10.241</v>
      </c>
      <c r="F4797" t="n">
        <v>5.742</v>
      </c>
    </row>
    <row r="4798">
      <c r="A4798" s="7" t="n">
        <v>43515</v>
      </c>
      <c r="B4798" s="8" t="n">
        <v>0.8854166666666666</v>
      </c>
      <c r="C4798" t="n">
        <v>52.72</v>
      </c>
      <c r="D4798" t="n">
        <v>16.18</v>
      </c>
      <c r="E4798" t="n">
        <v>10.485</v>
      </c>
      <c r="F4798" t="n">
        <v>6.556</v>
      </c>
    </row>
    <row r="4799">
      <c r="A4799" s="7" t="n">
        <v>43515</v>
      </c>
      <c r="B4799" s="8" t="n">
        <v>0.8958333333333334</v>
      </c>
      <c r="C4799" t="n">
        <v>52.06</v>
      </c>
      <c r="D4799" t="n">
        <v>16.04</v>
      </c>
      <c r="E4799" t="n">
        <v>10.221</v>
      </c>
      <c r="F4799" t="n">
        <v>5.558</v>
      </c>
    </row>
    <row r="4800">
      <c r="A4800" s="7" t="n">
        <v>43515</v>
      </c>
      <c r="B4800" s="8" t="n">
        <v>0.90625</v>
      </c>
      <c r="C4800" t="n">
        <v>52.38</v>
      </c>
      <c r="D4800" t="n">
        <v>16.46</v>
      </c>
      <c r="E4800" t="n">
        <v>10.852</v>
      </c>
      <c r="F4800" t="n">
        <v>5.864</v>
      </c>
    </row>
    <row r="4801">
      <c r="A4801" s="7" t="n">
        <v>43515</v>
      </c>
      <c r="B4801" s="8" t="n">
        <v>0.9166666666666666</v>
      </c>
      <c r="C4801" t="n">
        <v>54.58</v>
      </c>
      <c r="D4801" t="n">
        <v>15.9</v>
      </c>
      <c r="E4801" t="n">
        <v>10.119</v>
      </c>
      <c r="F4801" t="n">
        <v>5.599</v>
      </c>
    </row>
    <row r="4802">
      <c r="A4802" s="7" t="n">
        <v>43515</v>
      </c>
      <c r="B4802" s="8" t="n">
        <v>0.9270833333333334</v>
      </c>
      <c r="C4802" t="n">
        <v>55.36</v>
      </c>
      <c r="D4802" t="n">
        <v>15.7</v>
      </c>
      <c r="E4802" t="n">
        <v>10.323</v>
      </c>
      <c r="F4802" t="n">
        <v>5.518</v>
      </c>
    </row>
    <row r="4803">
      <c r="A4803" s="7" t="n">
        <v>43515</v>
      </c>
      <c r="B4803" s="8" t="n">
        <v>0.9375</v>
      </c>
      <c r="C4803" t="n">
        <v>52.26</v>
      </c>
      <c r="D4803" t="n">
        <v>14.42</v>
      </c>
      <c r="E4803" t="n">
        <v>10.282</v>
      </c>
      <c r="F4803" t="n">
        <v>5.742</v>
      </c>
    </row>
    <row r="4804">
      <c r="A4804" s="7" t="n">
        <v>43515</v>
      </c>
      <c r="B4804" s="8" t="n">
        <v>0.9479166666666666</v>
      </c>
      <c r="C4804" t="n">
        <v>49.12</v>
      </c>
      <c r="D4804" t="n">
        <v>16.92</v>
      </c>
      <c r="E4804" t="n">
        <v>10.119</v>
      </c>
      <c r="F4804" t="n">
        <v>5.599</v>
      </c>
    </row>
    <row r="4805">
      <c r="A4805" s="7" t="n">
        <v>43515</v>
      </c>
      <c r="B4805" s="8" t="n">
        <v>0.9583333333333334</v>
      </c>
      <c r="C4805" t="n">
        <v>41.8</v>
      </c>
      <c r="D4805" t="n">
        <v>15.94</v>
      </c>
      <c r="E4805" t="n">
        <v>10.139</v>
      </c>
      <c r="F4805" t="n">
        <v>5.599</v>
      </c>
    </row>
    <row r="4806">
      <c r="A4806" s="7" t="n">
        <v>43515</v>
      </c>
      <c r="B4806" s="8" t="n">
        <v>0.96875</v>
      </c>
      <c r="C4806" t="n">
        <v>41.36</v>
      </c>
      <c r="D4806" t="n">
        <v>15.66</v>
      </c>
      <c r="E4806" t="n">
        <v>10.323</v>
      </c>
      <c r="F4806" t="n">
        <v>5.436</v>
      </c>
    </row>
    <row r="4807">
      <c r="A4807" s="7" t="n">
        <v>43515</v>
      </c>
      <c r="B4807" s="8" t="n">
        <v>0.9791666666666666</v>
      </c>
      <c r="C4807" t="n">
        <v>41.1</v>
      </c>
      <c r="D4807" t="n">
        <v>15.78</v>
      </c>
      <c r="E4807" t="n">
        <v>9.834</v>
      </c>
      <c r="F4807" t="n">
        <v>5.477</v>
      </c>
    </row>
    <row r="4808">
      <c r="A4808" s="7" t="n">
        <v>43515</v>
      </c>
      <c r="B4808" s="8" t="n">
        <v>0.9895833333333334</v>
      </c>
      <c r="C4808" t="n">
        <v>40.38</v>
      </c>
      <c r="D4808" t="n">
        <v>16.34</v>
      </c>
      <c r="E4808" t="n">
        <v>9.630000000000001</v>
      </c>
      <c r="F4808" t="n">
        <v>5.619</v>
      </c>
    </row>
    <row r="4809">
      <c r="A4809" s="7" t="n">
        <v>43516</v>
      </c>
      <c r="B4809" s="8" t="n">
        <v>0</v>
      </c>
      <c r="C4809" t="n">
        <v>41.72</v>
      </c>
      <c r="D4809" t="n">
        <v>14.86</v>
      </c>
      <c r="E4809" t="n">
        <v>9.569000000000001</v>
      </c>
      <c r="F4809" t="n">
        <v>5.558</v>
      </c>
    </row>
    <row r="4810">
      <c r="A4810" s="7" t="n">
        <v>43516</v>
      </c>
      <c r="B4810" s="8" t="n">
        <v>0.01041666666666667</v>
      </c>
      <c r="C4810" t="n">
        <v>42.16</v>
      </c>
      <c r="D4810" t="n">
        <v>14.48</v>
      </c>
      <c r="E4810" t="n">
        <v>9.956</v>
      </c>
      <c r="F4810" t="n">
        <v>5.538</v>
      </c>
    </row>
    <row r="4811">
      <c r="A4811" s="7" t="n">
        <v>43516</v>
      </c>
      <c r="B4811" s="8" t="n">
        <v>0.02083333333333333</v>
      </c>
      <c r="C4811" t="n">
        <v>42.2</v>
      </c>
      <c r="D4811" t="n">
        <v>16.36</v>
      </c>
      <c r="E4811" t="n">
        <v>9.651</v>
      </c>
      <c r="F4811" t="n">
        <v>5.558</v>
      </c>
    </row>
    <row r="4812">
      <c r="A4812" s="7" t="n">
        <v>43516</v>
      </c>
      <c r="B4812" s="8" t="n">
        <v>0.03125</v>
      </c>
      <c r="C4812" t="n">
        <v>41.7</v>
      </c>
      <c r="D4812" t="n">
        <v>15.88</v>
      </c>
      <c r="E4812" t="n">
        <v>9.670999999999999</v>
      </c>
      <c r="F4812" t="n">
        <v>5.538</v>
      </c>
    </row>
    <row r="4813">
      <c r="A4813" s="7" t="n">
        <v>43516</v>
      </c>
      <c r="B4813" s="8" t="n">
        <v>0.04166666666666666</v>
      </c>
      <c r="C4813" t="n">
        <v>40.84</v>
      </c>
      <c r="D4813" t="n">
        <v>15.26</v>
      </c>
      <c r="E4813" t="n">
        <v>9.997</v>
      </c>
      <c r="F4813" t="n">
        <v>5.619</v>
      </c>
    </row>
    <row r="4814">
      <c r="A4814" s="7" t="n">
        <v>43516</v>
      </c>
      <c r="B4814" s="8" t="n">
        <v>0.05208333333333334</v>
      </c>
      <c r="C4814" t="n">
        <v>41.7</v>
      </c>
      <c r="D4814" t="n">
        <v>15.62</v>
      </c>
      <c r="E4814" t="n">
        <v>9.569000000000001</v>
      </c>
      <c r="F4814" t="n">
        <v>5.619</v>
      </c>
    </row>
    <row r="4815">
      <c r="A4815" s="7" t="n">
        <v>43516</v>
      </c>
      <c r="B4815" s="8" t="n">
        <v>0.0625</v>
      </c>
      <c r="C4815" t="n">
        <v>42.06</v>
      </c>
      <c r="D4815" t="n">
        <v>15.64</v>
      </c>
      <c r="E4815" t="n">
        <v>9.59</v>
      </c>
      <c r="F4815" t="n">
        <v>5.497</v>
      </c>
    </row>
    <row r="4816">
      <c r="A4816" s="7" t="n">
        <v>43516</v>
      </c>
      <c r="B4816" s="8" t="n">
        <v>0.07291666666666667</v>
      </c>
      <c r="C4816" t="n">
        <v>41.54</v>
      </c>
      <c r="D4816" t="n">
        <v>15.42</v>
      </c>
      <c r="E4816" t="n">
        <v>10.058</v>
      </c>
      <c r="F4816" t="n">
        <v>5.68</v>
      </c>
    </row>
    <row r="4817">
      <c r="A4817" s="7" t="n">
        <v>43516</v>
      </c>
      <c r="B4817" s="8" t="n">
        <v>0.08333333333333333</v>
      </c>
      <c r="C4817" t="n">
        <v>42.12</v>
      </c>
      <c r="D4817" t="n">
        <v>15.54</v>
      </c>
      <c r="E4817" t="n">
        <v>9.670999999999999</v>
      </c>
      <c r="F4817" t="n">
        <v>5.619</v>
      </c>
    </row>
    <row r="4818">
      <c r="A4818" s="7" t="n">
        <v>43516</v>
      </c>
      <c r="B4818" s="8" t="n">
        <v>0.09375</v>
      </c>
      <c r="C4818" t="n">
        <v>42.46</v>
      </c>
      <c r="D4818" t="n">
        <v>15.4</v>
      </c>
      <c r="E4818" t="n">
        <v>9.569000000000001</v>
      </c>
      <c r="F4818" t="n">
        <v>5.599</v>
      </c>
    </row>
    <row r="4819">
      <c r="A4819" s="7" t="n">
        <v>43516</v>
      </c>
      <c r="B4819" s="8" t="n">
        <v>0.1041666666666667</v>
      </c>
      <c r="C4819" t="n">
        <v>41.6</v>
      </c>
      <c r="D4819" t="n">
        <v>15.34</v>
      </c>
      <c r="E4819" t="n">
        <v>10.078</v>
      </c>
      <c r="F4819" t="n">
        <v>5.599</v>
      </c>
    </row>
    <row r="4820">
      <c r="A4820" s="7" t="n">
        <v>43516</v>
      </c>
      <c r="B4820" s="8" t="n">
        <v>0.1145833333333333</v>
      </c>
      <c r="C4820" t="n">
        <v>41.54</v>
      </c>
      <c r="D4820" t="n">
        <v>15.64</v>
      </c>
      <c r="E4820" t="n">
        <v>9.895</v>
      </c>
      <c r="F4820" t="n">
        <v>5.66</v>
      </c>
    </row>
    <row r="4821">
      <c r="A4821" s="7" t="n">
        <v>43516</v>
      </c>
      <c r="B4821" s="8" t="n">
        <v>0.125</v>
      </c>
      <c r="C4821" t="n">
        <v>41.28</v>
      </c>
      <c r="D4821" t="n">
        <v>15.38</v>
      </c>
      <c r="E4821" t="n">
        <v>9.956</v>
      </c>
      <c r="F4821" t="n">
        <v>5.518</v>
      </c>
    </row>
    <row r="4822">
      <c r="A4822" s="7" t="n">
        <v>43516</v>
      </c>
      <c r="B4822" s="8" t="n">
        <v>0.1354166666666667</v>
      </c>
      <c r="C4822" t="n">
        <v>42.16</v>
      </c>
      <c r="D4822" t="n">
        <v>15.68</v>
      </c>
      <c r="E4822" t="n">
        <v>9.853999999999999</v>
      </c>
      <c r="F4822" t="n">
        <v>5.619</v>
      </c>
    </row>
    <row r="4823">
      <c r="A4823" s="7" t="n">
        <v>43516</v>
      </c>
      <c r="B4823" s="8" t="n">
        <v>0.1458333333333333</v>
      </c>
      <c r="C4823" t="n">
        <v>42.64</v>
      </c>
      <c r="D4823" t="n">
        <v>15.5</v>
      </c>
      <c r="E4823" t="n">
        <v>9.792999999999999</v>
      </c>
      <c r="F4823" t="n">
        <v>5.599</v>
      </c>
    </row>
    <row r="4824">
      <c r="A4824" s="7" t="n">
        <v>43516</v>
      </c>
      <c r="B4824" s="8" t="n">
        <v>0.15625</v>
      </c>
      <c r="C4824" t="n">
        <v>42.3</v>
      </c>
      <c r="D4824" t="n">
        <v>15.34</v>
      </c>
      <c r="E4824" t="n">
        <v>9.752000000000001</v>
      </c>
      <c r="F4824" t="n">
        <v>5.558</v>
      </c>
    </row>
    <row r="4825">
      <c r="A4825" s="7" t="n">
        <v>43516</v>
      </c>
      <c r="B4825" s="8" t="n">
        <v>0.1666666666666667</v>
      </c>
      <c r="C4825" t="n">
        <v>43.18</v>
      </c>
      <c r="D4825" t="n">
        <v>15.66</v>
      </c>
      <c r="E4825" t="n">
        <v>9.834</v>
      </c>
      <c r="F4825" t="n">
        <v>5.66</v>
      </c>
    </row>
    <row r="4826">
      <c r="A4826" s="7" t="n">
        <v>43516</v>
      </c>
      <c r="B4826" s="8" t="n">
        <v>0.1770833333333333</v>
      </c>
      <c r="C4826" t="n">
        <v>40.8</v>
      </c>
      <c r="D4826" t="n">
        <v>15.58</v>
      </c>
      <c r="E4826" t="n">
        <v>10.424</v>
      </c>
      <c r="F4826" t="n">
        <v>5.599</v>
      </c>
    </row>
    <row r="4827">
      <c r="A4827" s="7" t="n">
        <v>43516</v>
      </c>
      <c r="B4827" s="8" t="n">
        <v>0.1875</v>
      </c>
      <c r="C4827" t="n">
        <v>41.9</v>
      </c>
      <c r="D4827" t="n">
        <v>15.62</v>
      </c>
      <c r="E4827" t="n">
        <v>9.875</v>
      </c>
      <c r="F4827" t="n">
        <v>5.477</v>
      </c>
    </row>
    <row r="4828">
      <c r="A4828" s="7" t="n">
        <v>43516</v>
      </c>
      <c r="B4828" s="8" t="n">
        <v>0.1979166666666667</v>
      </c>
      <c r="C4828" t="n">
        <v>42.44</v>
      </c>
      <c r="D4828" t="n">
        <v>15.56</v>
      </c>
      <c r="E4828" t="n">
        <v>9.834</v>
      </c>
      <c r="F4828" t="n">
        <v>5.762</v>
      </c>
    </row>
    <row r="4829">
      <c r="A4829" s="7" t="n">
        <v>43516</v>
      </c>
      <c r="B4829" s="8" t="n">
        <v>0.2083333333333333</v>
      </c>
      <c r="C4829" t="n">
        <v>42.32</v>
      </c>
      <c r="D4829" t="n">
        <v>15.52</v>
      </c>
      <c r="E4829" t="n">
        <v>9.834</v>
      </c>
      <c r="F4829" t="n">
        <v>6.474</v>
      </c>
    </row>
    <row r="4830">
      <c r="A4830" s="7" t="n">
        <v>43516</v>
      </c>
      <c r="B4830" s="8" t="n">
        <v>0.21875</v>
      </c>
      <c r="C4830" t="n">
        <v>42</v>
      </c>
      <c r="D4830" t="n">
        <v>15.58</v>
      </c>
      <c r="E4830" t="n">
        <v>9.691000000000001</v>
      </c>
      <c r="F4830" t="n">
        <v>5.68</v>
      </c>
    </row>
    <row r="4831">
      <c r="A4831" s="7" t="n">
        <v>43516</v>
      </c>
      <c r="B4831" s="8" t="n">
        <v>0.2291666666666667</v>
      </c>
      <c r="C4831" t="n">
        <v>42.2</v>
      </c>
      <c r="D4831" t="n">
        <v>15.32</v>
      </c>
      <c r="E4831" t="n">
        <v>9.773</v>
      </c>
      <c r="F4831" t="n">
        <v>5.64</v>
      </c>
    </row>
    <row r="4832">
      <c r="A4832" s="7" t="n">
        <v>43516</v>
      </c>
      <c r="B4832" s="8" t="n">
        <v>0.2395833333333333</v>
      </c>
      <c r="C4832" t="n">
        <v>42.8</v>
      </c>
      <c r="D4832" t="n">
        <v>15.62</v>
      </c>
      <c r="E4832" t="n">
        <v>9.712</v>
      </c>
      <c r="F4832" t="n">
        <v>5.558</v>
      </c>
    </row>
    <row r="4833">
      <c r="A4833" s="7" t="n">
        <v>43516</v>
      </c>
      <c r="B4833" s="8" t="n">
        <v>0.25</v>
      </c>
      <c r="C4833" t="n">
        <v>62.22</v>
      </c>
      <c r="D4833" t="n">
        <v>15.36</v>
      </c>
      <c r="E4833" t="n">
        <v>9.731999999999999</v>
      </c>
      <c r="F4833" t="n">
        <v>5.619</v>
      </c>
    </row>
    <row r="4834">
      <c r="A4834" s="7" t="n">
        <v>43516</v>
      </c>
      <c r="B4834" s="8" t="n">
        <v>0.2604166666666667</v>
      </c>
      <c r="C4834" t="n">
        <v>73.90000000000001</v>
      </c>
      <c r="D4834" t="n">
        <v>15.5</v>
      </c>
      <c r="E4834" t="n">
        <v>10.099</v>
      </c>
      <c r="F4834" t="n">
        <v>5.538</v>
      </c>
    </row>
    <row r="4835">
      <c r="A4835" s="7" t="n">
        <v>43516</v>
      </c>
      <c r="B4835" s="8" t="n">
        <v>0.2708333333333333</v>
      </c>
      <c r="C4835" t="n">
        <v>74.22</v>
      </c>
      <c r="D4835" t="n">
        <v>15.76</v>
      </c>
      <c r="E4835" t="n">
        <v>10.384</v>
      </c>
      <c r="F4835" t="n">
        <v>6.312</v>
      </c>
    </row>
    <row r="4836">
      <c r="A4836" s="7" t="n">
        <v>43516</v>
      </c>
      <c r="B4836" s="8" t="n">
        <v>0.28125</v>
      </c>
      <c r="C4836" t="n">
        <v>77.02</v>
      </c>
      <c r="D4836" t="n">
        <v>15.76</v>
      </c>
      <c r="E4836" t="n">
        <v>10.363</v>
      </c>
      <c r="F4836" t="n">
        <v>5.782</v>
      </c>
    </row>
    <row r="4837">
      <c r="A4837" s="7" t="n">
        <v>43516</v>
      </c>
      <c r="B4837" s="8" t="n">
        <v>0.2916666666666667</v>
      </c>
      <c r="C4837" t="n">
        <v>78.73999999999999</v>
      </c>
      <c r="D4837" t="n">
        <v>16</v>
      </c>
      <c r="E4837" t="n">
        <v>10.343</v>
      </c>
      <c r="F4837" t="n">
        <v>6.067</v>
      </c>
    </row>
    <row r="4838">
      <c r="A4838" s="7" t="n">
        <v>43516</v>
      </c>
      <c r="B4838" s="8" t="n">
        <v>0.3020833333333333</v>
      </c>
      <c r="C4838" t="n">
        <v>80.73999999999999</v>
      </c>
      <c r="D4838" t="n">
        <v>17.34</v>
      </c>
      <c r="E4838" t="n">
        <v>10.099</v>
      </c>
      <c r="F4838" t="n">
        <v>4.479</v>
      </c>
    </row>
    <row r="4839">
      <c r="A4839" s="7" t="n">
        <v>43516</v>
      </c>
      <c r="B4839" s="8" t="n">
        <v>0.3125</v>
      </c>
      <c r="C4839" t="n">
        <v>79.95999999999999</v>
      </c>
      <c r="D4839" t="n">
        <v>17.66</v>
      </c>
      <c r="E4839" t="n">
        <v>10.037</v>
      </c>
      <c r="F4839" t="n">
        <v>1.486</v>
      </c>
    </row>
    <row r="4840">
      <c r="A4840" s="7" t="n">
        <v>43516</v>
      </c>
      <c r="B4840" s="8" t="n">
        <v>0.3229166666666667</v>
      </c>
      <c r="C4840" t="n">
        <v>78.22</v>
      </c>
      <c r="D4840" t="n">
        <v>18.54</v>
      </c>
      <c r="E4840" t="n">
        <v>7.859</v>
      </c>
      <c r="F4840" t="n">
        <v>1.242</v>
      </c>
    </row>
    <row r="4841">
      <c r="A4841" s="7" t="n">
        <v>43516</v>
      </c>
      <c r="B4841" s="8" t="n">
        <v>0.3333333333333333</v>
      </c>
      <c r="C4841" t="n">
        <v>79.98</v>
      </c>
      <c r="D4841" t="n">
        <v>17.3</v>
      </c>
      <c r="E4841" t="n">
        <v>5.66</v>
      </c>
      <c r="F4841" t="n">
        <v>1.527</v>
      </c>
    </row>
    <row r="4842">
      <c r="A4842" s="7" t="n">
        <v>43516</v>
      </c>
      <c r="B4842" s="8" t="n">
        <v>0.34375</v>
      </c>
      <c r="C4842" t="n">
        <v>81.59999999999999</v>
      </c>
      <c r="D4842" t="n">
        <v>19.12</v>
      </c>
      <c r="E4842" t="n">
        <v>5.477</v>
      </c>
      <c r="F4842" t="n">
        <v>1.405</v>
      </c>
    </row>
    <row r="4843">
      <c r="A4843" s="7" t="n">
        <v>43516</v>
      </c>
      <c r="B4843" s="8" t="n">
        <v>0.3541666666666667</v>
      </c>
      <c r="C4843" t="n">
        <v>81.12</v>
      </c>
      <c r="D4843" t="n">
        <v>17.9</v>
      </c>
      <c r="E4843" t="n">
        <v>5.538</v>
      </c>
      <c r="F4843" t="n">
        <v>1.446</v>
      </c>
    </row>
    <row r="4844">
      <c r="A4844" s="7" t="n">
        <v>43516</v>
      </c>
      <c r="B4844" s="8" t="n">
        <v>0.3645833333333333</v>
      </c>
      <c r="C4844" t="n">
        <v>86.62</v>
      </c>
      <c r="D4844" t="n">
        <v>18.04</v>
      </c>
      <c r="E4844" t="n">
        <v>5.558</v>
      </c>
      <c r="F4844" t="n">
        <v>1.486</v>
      </c>
    </row>
    <row r="4845">
      <c r="A4845" s="7" t="n">
        <v>43516</v>
      </c>
      <c r="B4845" s="8" t="n">
        <v>0.375</v>
      </c>
      <c r="C4845" t="n">
        <v>87.52</v>
      </c>
      <c r="D4845" t="n">
        <v>18.04</v>
      </c>
      <c r="E4845" t="n">
        <v>5.68</v>
      </c>
      <c r="F4845" t="n">
        <v>1.303</v>
      </c>
    </row>
    <row r="4846">
      <c r="A4846" s="7" t="n">
        <v>43516</v>
      </c>
      <c r="B4846" s="8" t="n">
        <v>0.3854166666666667</v>
      </c>
      <c r="C4846" t="n">
        <v>89.09999999999999</v>
      </c>
      <c r="D4846" t="n">
        <v>17.66</v>
      </c>
      <c r="E4846" t="n">
        <v>5.599</v>
      </c>
      <c r="F4846" t="n">
        <v>1.262</v>
      </c>
    </row>
    <row r="4847">
      <c r="A4847" s="7" t="n">
        <v>43516</v>
      </c>
      <c r="B4847" s="8" t="n">
        <v>0.3958333333333333</v>
      </c>
      <c r="C4847" t="n">
        <v>89.66</v>
      </c>
      <c r="D4847" t="n">
        <v>18.26</v>
      </c>
      <c r="E4847" t="n">
        <v>5.518</v>
      </c>
      <c r="F4847" t="n">
        <v>1.507</v>
      </c>
    </row>
    <row r="4848">
      <c r="A4848" s="7" t="n">
        <v>43516</v>
      </c>
      <c r="B4848" s="8" t="n">
        <v>0.40625</v>
      </c>
      <c r="C4848" t="n">
        <v>88.04000000000001</v>
      </c>
      <c r="D4848" t="n">
        <v>19.04</v>
      </c>
      <c r="E4848" t="n">
        <v>5.579</v>
      </c>
      <c r="F4848" t="n">
        <v>1.12</v>
      </c>
    </row>
    <row r="4849">
      <c r="A4849" s="7" t="n">
        <v>43516</v>
      </c>
      <c r="B4849" s="8" t="n">
        <v>0.4166666666666667</v>
      </c>
      <c r="C4849" t="n">
        <v>94.52</v>
      </c>
      <c r="D4849" t="n">
        <v>18.5</v>
      </c>
      <c r="E4849" t="n">
        <v>5.782</v>
      </c>
      <c r="F4849" t="n">
        <v>1.283</v>
      </c>
    </row>
    <row r="4850">
      <c r="A4850" s="7" t="n">
        <v>43516</v>
      </c>
      <c r="B4850" s="8" t="n">
        <v>0.4270833333333333</v>
      </c>
      <c r="C4850" t="n">
        <v>93</v>
      </c>
      <c r="D4850" t="n">
        <v>18.16</v>
      </c>
      <c r="E4850" t="n">
        <v>5.965</v>
      </c>
      <c r="F4850" t="n">
        <v>1.303</v>
      </c>
    </row>
    <row r="4851">
      <c r="A4851" s="7" t="n">
        <v>43516</v>
      </c>
      <c r="B4851" s="8" t="n">
        <v>0.4375</v>
      </c>
      <c r="C4851" t="n">
        <v>94.7</v>
      </c>
      <c r="D4851" t="n">
        <v>18.04</v>
      </c>
      <c r="E4851" t="n">
        <v>5.66</v>
      </c>
      <c r="F4851" t="n">
        <v>1.201</v>
      </c>
    </row>
    <row r="4852">
      <c r="A4852" s="7" t="n">
        <v>43516</v>
      </c>
      <c r="B4852" s="8" t="n">
        <v>0.4479166666666667</v>
      </c>
      <c r="C4852" t="n">
        <v>92.68000000000001</v>
      </c>
      <c r="D4852" t="n">
        <v>19.52</v>
      </c>
      <c r="E4852" t="n">
        <v>5.355</v>
      </c>
      <c r="F4852" t="n">
        <v>1.812</v>
      </c>
    </row>
    <row r="4853">
      <c r="A4853" s="7" t="n">
        <v>43516</v>
      </c>
      <c r="B4853" s="8" t="n">
        <v>0.4583333333333333</v>
      </c>
      <c r="C4853" t="n">
        <v>90.90000000000001</v>
      </c>
      <c r="D4853" t="n">
        <v>18.24</v>
      </c>
      <c r="E4853" t="n">
        <v>5.416</v>
      </c>
      <c r="F4853" t="n">
        <v>2.362</v>
      </c>
    </row>
    <row r="4854">
      <c r="A4854" s="7" t="n">
        <v>43516</v>
      </c>
      <c r="B4854" s="8" t="n">
        <v>0.46875</v>
      </c>
      <c r="C4854" t="n">
        <v>90.22</v>
      </c>
      <c r="D4854" t="n">
        <v>19.94</v>
      </c>
      <c r="E4854" t="n">
        <v>5.497</v>
      </c>
      <c r="F4854" t="n">
        <v>2.749</v>
      </c>
    </row>
    <row r="4855">
      <c r="A4855" s="7" t="n">
        <v>43516</v>
      </c>
      <c r="B4855" s="8" t="n">
        <v>0.4791666666666667</v>
      </c>
      <c r="C4855" t="n">
        <v>94.23999999999999</v>
      </c>
      <c r="D4855" t="n">
        <v>20.7</v>
      </c>
      <c r="E4855" t="n">
        <v>5.436</v>
      </c>
      <c r="F4855" t="n">
        <v>1.568</v>
      </c>
    </row>
    <row r="4856">
      <c r="A4856" s="7" t="n">
        <v>43516</v>
      </c>
      <c r="B4856" s="8" t="n">
        <v>0.4895833333333333</v>
      </c>
      <c r="C4856" t="n">
        <v>93.34</v>
      </c>
      <c r="D4856" t="n">
        <v>22.74</v>
      </c>
      <c r="E4856" t="n">
        <v>5.436</v>
      </c>
      <c r="F4856" t="n">
        <v>1.629</v>
      </c>
    </row>
    <row r="4857">
      <c r="A4857" s="7" t="n">
        <v>43516</v>
      </c>
      <c r="B4857" s="8" t="n">
        <v>0.5</v>
      </c>
      <c r="C4857" t="n">
        <v>91.95999999999999</v>
      </c>
      <c r="D4857" t="n">
        <v>22.14</v>
      </c>
      <c r="E4857" t="n">
        <v>5.742</v>
      </c>
      <c r="F4857" t="n">
        <v>1.629</v>
      </c>
    </row>
    <row r="4858">
      <c r="A4858" s="7" t="n">
        <v>43516</v>
      </c>
      <c r="B4858" s="8" t="n">
        <v>0.5104166666666666</v>
      </c>
      <c r="C4858" t="n">
        <v>93.68000000000001</v>
      </c>
      <c r="D4858" t="n">
        <v>17.7</v>
      </c>
      <c r="E4858" t="n">
        <v>5.762</v>
      </c>
      <c r="F4858" t="n">
        <v>1.751</v>
      </c>
    </row>
    <row r="4859">
      <c r="A4859" s="7" t="n">
        <v>43516</v>
      </c>
      <c r="B4859" s="8" t="n">
        <v>0.5208333333333334</v>
      </c>
      <c r="C4859" t="n">
        <v>93.76000000000001</v>
      </c>
      <c r="D4859" t="n">
        <v>18.5</v>
      </c>
      <c r="E4859" t="n">
        <v>5.721</v>
      </c>
      <c r="F4859" t="n">
        <v>1.242</v>
      </c>
    </row>
    <row r="4860">
      <c r="A4860" s="7" t="n">
        <v>43516</v>
      </c>
      <c r="B4860" s="8" t="n">
        <v>0.53125</v>
      </c>
      <c r="C4860" t="n">
        <v>93.48</v>
      </c>
      <c r="D4860" t="n">
        <v>18.92</v>
      </c>
      <c r="E4860" t="n">
        <v>5.762</v>
      </c>
      <c r="F4860" t="n">
        <v>1.262</v>
      </c>
    </row>
    <row r="4861">
      <c r="A4861" s="7" t="n">
        <v>43516</v>
      </c>
      <c r="B4861" s="8" t="n">
        <v>0.5416666666666666</v>
      </c>
      <c r="C4861" t="n">
        <v>97.52</v>
      </c>
      <c r="D4861" t="n">
        <v>19.28</v>
      </c>
      <c r="E4861" t="n">
        <v>6.698</v>
      </c>
      <c r="F4861" t="n">
        <v>1.283</v>
      </c>
    </row>
    <row r="4862">
      <c r="A4862" s="7" t="n">
        <v>43516</v>
      </c>
      <c r="B4862" s="8" t="n">
        <v>0.5520833333333334</v>
      </c>
      <c r="C4862" t="n">
        <v>93.28</v>
      </c>
      <c r="D4862" t="n">
        <v>18.02</v>
      </c>
      <c r="E4862" t="n">
        <v>5.599</v>
      </c>
      <c r="F4862" t="n">
        <v>1.629</v>
      </c>
    </row>
    <row r="4863">
      <c r="A4863" s="7" t="n">
        <v>43516</v>
      </c>
      <c r="B4863" s="8" t="n">
        <v>0.5625</v>
      </c>
      <c r="C4863" t="n">
        <v>92.88</v>
      </c>
      <c r="D4863" t="n">
        <v>17.88</v>
      </c>
      <c r="E4863" t="n">
        <v>5.599</v>
      </c>
      <c r="F4863" t="n">
        <v>1.486</v>
      </c>
    </row>
    <row r="4864">
      <c r="A4864" s="7" t="n">
        <v>43516</v>
      </c>
      <c r="B4864" s="8" t="n">
        <v>0.5729166666666666</v>
      </c>
      <c r="C4864" t="n">
        <v>98.7</v>
      </c>
      <c r="D4864" t="n">
        <v>18</v>
      </c>
      <c r="E4864" t="n">
        <v>5.599</v>
      </c>
      <c r="F4864" t="n">
        <v>1.283</v>
      </c>
    </row>
    <row r="4865">
      <c r="A4865" s="7" t="n">
        <v>43516</v>
      </c>
      <c r="B4865" s="8" t="n">
        <v>0.5833333333333334</v>
      </c>
      <c r="C4865" t="n">
        <v>96.52</v>
      </c>
      <c r="D4865" t="n">
        <v>18.66</v>
      </c>
      <c r="E4865" t="n">
        <v>5.64</v>
      </c>
      <c r="F4865" t="n">
        <v>0.9370000000000001</v>
      </c>
    </row>
    <row r="4866">
      <c r="A4866" s="7" t="n">
        <v>43516</v>
      </c>
      <c r="B4866" s="8" t="n">
        <v>0.59375</v>
      </c>
      <c r="C4866" t="n">
        <v>91.78</v>
      </c>
      <c r="D4866" t="n">
        <v>17.72</v>
      </c>
      <c r="E4866" t="n">
        <v>5.823</v>
      </c>
      <c r="F4866" t="n">
        <v>0.977</v>
      </c>
    </row>
    <row r="4867">
      <c r="A4867" s="7" t="n">
        <v>43516</v>
      </c>
      <c r="B4867" s="8" t="n">
        <v>0.6041666666666666</v>
      </c>
      <c r="C4867" t="n">
        <v>97.06</v>
      </c>
      <c r="D4867" t="n">
        <v>17.92</v>
      </c>
      <c r="E4867" t="n">
        <v>5.64</v>
      </c>
      <c r="F4867" t="n">
        <v>0.998</v>
      </c>
    </row>
    <row r="4868">
      <c r="A4868" s="7" t="n">
        <v>43516</v>
      </c>
      <c r="B4868" s="8" t="n">
        <v>0.6145833333333334</v>
      </c>
      <c r="C4868" t="n">
        <v>97.72</v>
      </c>
      <c r="D4868" t="n">
        <v>17.8</v>
      </c>
      <c r="E4868" t="n">
        <v>5.701</v>
      </c>
      <c r="F4868" t="n">
        <v>1.059</v>
      </c>
    </row>
    <row r="4869">
      <c r="A4869" s="7" t="n">
        <v>43516</v>
      </c>
      <c r="B4869" s="8" t="n">
        <v>0.625</v>
      </c>
      <c r="C4869" t="n">
        <v>95.22</v>
      </c>
      <c r="D4869" t="n">
        <v>18.54</v>
      </c>
      <c r="E4869" t="n">
        <v>5.538</v>
      </c>
      <c r="F4869" t="n">
        <v>1.588</v>
      </c>
    </row>
    <row r="4870">
      <c r="A4870" s="7" t="n">
        <v>43516</v>
      </c>
      <c r="B4870" s="8" t="n">
        <v>0.6354166666666666</v>
      </c>
      <c r="C4870" t="n">
        <v>96.09999999999999</v>
      </c>
      <c r="D4870" t="n">
        <v>17.44</v>
      </c>
      <c r="E4870" t="n">
        <v>5.334</v>
      </c>
      <c r="F4870" t="n">
        <v>1.731</v>
      </c>
    </row>
    <row r="4871">
      <c r="A4871" s="7" t="n">
        <v>43516</v>
      </c>
      <c r="B4871" s="8" t="n">
        <v>0.6458333333333334</v>
      </c>
      <c r="C4871" t="n">
        <v>95.8</v>
      </c>
      <c r="D4871" t="n">
        <v>17.64</v>
      </c>
      <c r="E4871" t="n">
        <v>5.884</v>
      </c>
      <c r="F4871" t="n">
        <v>1.547</v>
      </c>
    </row>
    <row r="4872">
      <c r="A4872" s="7" t="n">
        <v>43516</v>
      </c>
      <c r="B4872" s="8" t="n">
        <v>0.65625</v>
      </c>
      <c r="C4872" t="n">
        <v>98.18000000000001</v>
      </c>
      <c r="D4872" t="n">
        <v>17.18</v>
      </c>
      <c r="E4872" t="n">
        <v>6.067</v>
      </c>
      <c r="F4872" t="n">
        <v>1.629</v>
      </c>
    </row>
    <row r="4873">
      <c r="A4873" s="7" t="n">
        <v>43516</v>
      </c>
      <c r="B4873" s="8" t="n">
        <v>0.6666666666666666</v>
      </c>
      <c r="C4873" t="n">
        <v>98.09999999999999</v>
      </c>
      <c r="D4873" t="n">
        <v>18.92</v>
      </c>
      <c r="E4873" t="n">
        <v>5.762</v>
      </c>
      <c r="F4873" t="n">
        <v>2.341</v>
      </c>
    </row>
    <row r="4874">
      <c r="A4874" s="7" t="n">
        <v>43516</v>
      </c>
      <c r="B4874" s="8" t="n">
        <v>0.6770833333333334</v>
      </c>
      <c r="C4874" t="n">
        <v>95.56</v>
      </c>
      <c r="D4874" t="n">
        <v>18.1</v>
      </c>
      <c r="E4874" t="n">
        <v>5.945</v>
      </c>
      <c r="F4874" t="n">
        <v>1.588</v>
      </c>
    </row>
    <row r="4875">
      <c r="A4875" s="7" t="n">
        <v>43516</v>
      </c>
      <c r="B4875" s="8" t="n">
        <v>0.6875</v>
      </c>
      <c r="C4875" t="n">
        <v>92.98</v>
      </c>
      <c r="D4875" t="n">
        <v>18.14</v>
      </c>
      <c r="E4875" t="n">
        <v>6.719</v>
      </c>
      <c r="F4875" t="n">
        <v>1.201</v>
      </c>
    </row>
    <row r="4876">
      <c r="A4876" s="7" t="n">
        <v>43516</v>
      </c>
      <c r="B4876" s="8" t="n">
        <v>0.6979166666666666</v>
      </c>
      <c r="C4876" t="n">
        <v>99.84</v>
      </c>
      <c r="D4876" t="n">
        <v>17.74</v>
      </c>
      <c r="E4876" t="n">
        <v>5.762</v>
      </c>
      <c r="F4876" t="n">
        <v>1.181</v>
      </c>
    </row>
    <row r="4877">
      <c r="A4877" s="7" t="n">
        <v>43516</v>
      </c>
      <c r="B4877" s="8" t="n">
        <v>0.7083333333333334</v>
      </c>
      <c r="C4877" t="n">
        <v>101.94</v>
      </c>
      <c r="D4877" t="n">
        <v>19.6</v>
      </c>
      <c r="E4877" t="n">
        <v>5.742</v>
      </c>
      <c r="F4877" t="n">
        <v>1.018</v>
      </c>
    </row>
    <row r="4878">
      <c r="A4878" s="7" t="n">
        <v>43516</v>
      </c>
      <c r="B4878" s="8" t="n">
        <v>0.71875</v>
      </c>
      <c r="C4878" t="n">
        <v>94.64</v>
      </c>
      <c r="D4878" t="n">
        <v>18.82</v>
      </c>
      <c r="E4878" t="n">
        <v>5.66</v>
      </c>
      <c r="F4878" t="n">
        <v>1.283</v>
      </c>
    </row>
    <row r="4879">
      <c r="A4879" s="7" t="n">
        <v>43516</v>
      </c>
      <c r="B4879" s="8" t="n">
        <v>0.7291666666666666</v>
      </c>
      <c r="C4879" t="n">
        <v>91.7</v>
      </c>
      <c r="D4879" t="n">
        <v>18.76</v>
      </c>
      <c r="E4879" t="n">
        <v>5.904</v>
      </c>
      <c r="F4879" t="n">
        <v>1.099</v>
      </c>
    </row>
    <row r="4880">
      <c r="A4880" s="7" t="n">
        <v>43516</v>
      </c>
      <c r="B4880" s="8" t="n">
        <v>0.7395833333333334</v>
      </c>
      <c r="C4880" t="n">
        <v>95.78</v>
      </c>
      <c r="D4880" t="n">
        <v>18.68</v>
      </c>
      <c r="E4880" t="n">
        <v>9.773</v>
      </c>
      <c r="F4880" t="n">
        <v>1.099</v>
      </c>
    </row>
    <row r="4881">
      <c r="A4881" s="7" t="n">
        <v>43516</v>
      </c>
      <c r="B4881" s="8" t="n">
        <v>0.75</v>
      </c>
      <c r="C4881" t="n">
        <v>91.40000000000001</v>
      </c>
      <c r="D4881" t="n">
        <v>19.64</v>
      </c>
      <c r="E4881" t="n">
        <v>9.875</v>
      </c>
      <c r="F4881" t="n">
        <v>2.423</v>
      </c>
    </row>
    <row r="4882">
      <c r="A4882" s="7" t="n">
        <v>43516</v>
      </c>
      <c r="B4882" s="8" t="n">
        <v>0.7604166666666666</v>
      </c>
      <c r="C4882" t="n">
        <v>83.62</v>
      </c>
      <c r="D4882" t="n">
        <v>18.88</v>
      </c>
      <c r="E4882" t="n">
        <v>9.814</v>
      </c>
      <c r="F4882" t="n">
        <v>5.558</v>
      </c>
    </row>
    <row r="4883">
      <c r="A4883" s="7" t="n">
        <v>43516</v>
      </c>
      <c r="B4883" s="8" t="n">
        <v>0.7708333333333334</v>
      </c>
      <c r="C4883" t="n">
        <v>78.98</v>
      </c>
      <c r="D4883" t="n">
        <v>18.54</v>
      </c>
      <c r="E4883" t="n">
        <v>9.875</v>
      </c>
      <c r="F4883" t="n">
        <v>5.701</v>
      </c>
    </row>
    <row r="4884">
      <c r="A4884" s="7" t="n">
        <v>43516</v>
      </c>
      <c r="B4884" s="8" t="n">
        <v>0.78125</v>
      </c>
      <c r="C4884" t="n">
        <v>75.98</v>
      </c>
      <c r="D4884" t="n">
        <v>18.46</v>
      </c>
      <c r="E4884" t="n">
        <v>9.895</v>
      </c>
      <c r="F4884" t="n">
        <v>5.762</v>
      </c>
    </row>
    <row r="4885">
      <c r="A4885" s="7" t="n">
        <v>43516</v>
      </c>
      <c r="B4885" s="8" t="n">
        <v>0.7916666666666666</v>
      </c>
      <c r="C4885" t="n">
        <v>74.34</v>
      </c>
      <c r="D4885" t="n">
        <v>16.92</v>
      </c>
      <c r="E4885" t="n">
        <v>9.936</v>
      </c>
      <c r="F4885" t="n">
        <v>5.456</v>
      </c>
    </row>
    <row r="4886">
      <c r="A4886" s="7" t="n">
        <v>43516</v>
      </c>
      <c r="B4886" s="8" t="n">
        <v>0.8020833333333334</v>
      </c>
      <c r="C4886" t="n">
        <v>73.45999999999999</v>
      </c>
      <c r="D4886" t="n">
        <v>16.22</v>
      </c>
      <c r="E4886" t="n">
        <v>10.037</v>
      </c>
      <c r="F4886" t="n">
        <v>5.477</v>
      </c>
    </row>
    <row r="4887">
      <c r="A4887" s="7" t="n">
        <v>43516</v>
      </c>
      <c r="B4887" s="8" t="n">
        <v>0.8125</v>
      </c>
      <c r="C4887" t="n">
        <v>74.64</v>
      </c>
      <c r="D4887" t="n">
        <v>15.7</v>
      </c>
      <c r="E4887" t="n">
        <v>10.037</v>
      </c>
      <c r="F4887" t="n">
        <v>5.416</v>
      </c>
    </row>
    <row r="4888">
      <c r="A4888" s="7" t="n">
        <v>43516</v>
      </c>
      <c r="B4888" s="8" t="n">
        <v>0.8229166666666666</v>
      </c>
      <c r="C4888" t="n">
        <v>75.62</v>
      </c>
      <c r="D4888" t="n">
        <v>15.72</v>
      </c>
      <c r="E4888" t="n">
        <v>10.526</v>
      </c>
      <c r="F4888" t="n">
        <v>5.538</v>
      </c>
    </row>
    <row r="4889">
      <c r="A4889" s="7" t="n">
        <v>43516</v>
      </c>
      <c r="B4889" s="8" t="n">
        <v>0.8333333333333334</v>
      </c>
      <c r="C4889" t="n">
        <v>77.59999999999999</v>
      </c>
      <c r="D4889" t="n">
        <v>16.02</v>
      </c>
      <c r="E4889" t="n">
        <v>10.608</v>
      </c>
      <c r="F4889" t="n">
        <v>5.416</v>
      </c>
    </row>
    <row r="4890">
      <c r="A4890" s="7" t="n">
        <v>43516</v>
      </c>
      <c r="B4890" s="8" t="n">
        <v>0.84375</v>
      </c>
      <c r="C4890" t="n">
        <v>76.08</v>
      </c>
      <c r="D4890" t="n">
        <v>16.02</v>
      </c>
      <c r="E4890" t="n">
        <v>10.139</v>
      </c>
      <c r="F4890" t="n">
        <v>5.558</v>
      </c>
    </row>
    <row r="4891">
      <c r="A4891" s="7" t="n">
        <v>43516</v>
      </c>
      <c r="B4891" s="8" t="n">
        <v>0.8541666666666666</v>
      </c>
      <c r="C4891" t="n">
        <v>74.84</v>
      </c>
      <c r="D4891" t="n">
        <v>15.6</v>
      </c>
      <c r="E4891" t="n">
        <v>10.099</v>
      </c>
      <c r="F4891" t="n">
        <v>5.66</v>
      </c>
    </row>
    <row r="4892">
      <c r="A4892" s="7" t="n">
        <v>43516</v>
      </c>
      <c r="B4892" s="8" t="n">
        <v>0.8645833333333334</v>
      </c>
      <c r="C4892" t="n">
        <v>76.18000000000001</v>
      </c>
      <c r="D4892" t="n">
        <v>15.84</v>
      </c>
      <c r="E4892" t="n">
        <v>10.363</v>
      </c>
      <c r="F4892" t="n">
        <v>6.047</v>
      </c>
    </row>
    <row r="4893">
      <c r="A4893" s="7" t="n">
        <v>43516</v>
      </c>
      <c r="B4893" s="8" t="n">
        <v>0.875</v>
      </c>
      <c r="C4893" t="n">
        <v>76.90000000000001</v>
      </c>
      <c r="D4893" t="n">
        <v>16</v>
      </c>
      <c r="E4893" t="n">
        <v>10.323</v>
      </c>
      <c r="F4893" t="n">
        <v>6.088</v>
      </c>
    </row>
    <row r="4894">
      <c r="A4894" s="7" t="n">
        <v>43516</v>
      </c>
      <c r="B4894" s="8" t="n">
        <v>0.8854166666666666</v>
      </c>
      <c r="C4894" t="n">
        <v>79.26000000000001</v>
      </c>
      <c r="D4894" t="n">
        <v>13.9</v>
      </c>
      <c r="E4894" t="n">
        <v>10.017</v>
      </c>
      <c r="F4894" t="n">
        <v>5.579</v>
      </c>
    </row>
    <row r="4895">
      <c r="A4895" s="7" t="n">
        <v>43516</v>
      </c>
      <c r="B4895" s="8" t="n">
        <v>0.8958333333333334</v>
      </c>
      <c r="C4895" t="n">
        <v>78.3</v>
      </c>
      <c r="D4895" t="n">
        <v>15.38</v>
      </c>
      <c r="E4895" t="n">
        <v>10.017</v>
      </c>
      <c r="F4895" t="n">
        <v>5.701</v>
      </c>
    </row>
    <row r="4896">
      <c r="A4896" s="7" t="n">
        <v>43516</v>
      </c>
      <c r="B4896" s="8" t="n">
        <v>0.90625</v>
      </c>
      <c r="C4896" t="n">
        <v>77.7</v>
      </c>
      <c r="D4896" t="n">
        <v>15.18</v>
      </c>
      <c r="E4896" t="n">
        <v>10.424</v>
      </c>
      <c r="F4896" t="n">
        <v>5.742</v>
      </c>
    </row>
    <row r="4897">
      <c r="A4897" s="7" t="n">
        <v>43516</v>
      </c>
      <c r="B4897" s="8" t="n">
        <v>0.9166666666666666</v>
      </c>
      <c r="C4897" t="n">
        <v>77.5</v>
      </c>
      <c r="D4897" t="n">
        <v>15.38</v>
      </c>
      <c r="E4897" t="n">
        <v>10.017</v>
      </c>
      <c r="F4897" t="n">
        <v>5.497</v>
      </c>
    </row>
    <row r="4898">
      <c r="A4898" s="7" t="n">
        <v>43516</v>
      </c>
      <c r="B4898" s="8" t="n">
        <v>0.9270833333333334</v>
      </c>
      <c r="C4898" t="n">
        <v>76.42</v>
      </c>
      <c r="D4898" t="n">
        <v>16.14</v>
      </c>
      <c r="E4898" t="n">
        <v>10.099</v>
      </c>
      <c r="F4898" t="n">
        <v>5.803</v>
      </c>
    </row>
    <row r="4899">
      <c r="A4899" s="7" t="n">
        <v>43516</v>
      </c>
      <c r="B4899" s="8" t="n">
        <v>0.9375</v>
      </c>
      <c r="C4899" t="n">
        <v>72.52</v>
      </c>
      <c r="D4899" t="n">
        <v>15.88</v>
      </c>
      <c r="E4899" t="n">
        <v>10.119</v>
      </c>
      <c r="F4899" t="n">
        <v>5.518</v>
      </c>
    </row>
    <row r="4900">
      <c r="A4900" s="7" t="n">
        <v>43516</v>
      </c>
      <c r="B4900" s="8" t="n">
        <v>0.9479166666666666</v>
      </c>
      <c r="C4900" t="n">
        <v>68.45999999999999</v>
      </c>
      <c r="D4900" t="n">
        <v>15.04</v>
      </c>
      <c r="E4900" t="n">
        <v>10.139</v>
      </c>
      <c r="F4900" t="n">
        <v>5.823</v>
      </c>
    </row>
    <row r="4901">
      <c r="A4901" s="7" t="n">
        <v>43516</v>
      </c>
      <c r="B4901" s="8" t="n">
        <v>0.9583333333333334</v>
      </c>
      <c r="C4901" t="n">
        <v>61.62</v>
      </c>
      <c r="D4901" t="n">
        <v>15.32</v>
      </c>
      <c r="E4901" t="n">
        <v>10.302</v>
      </c>
      <c r="F4901" t="n">
        <v>5.742</v>
      </c>
    </row>
    <row r="4902">
      <c r="A4902" s="7" t="n">
        <v>43516</v>
      </c>
      <c r="B4902" s="8" t="n">
        <v>0.96875</v>
      </c>
      <c r="C4902" t="n">
        <v>60.4</v>
      </c>
      <c r="D4902" t="n">
        <v>14.8</v>
      </c>
      <c r="E4902" t="n">
        <v>9.956</v>
      </c>
      <c r="F4902" t="n">
        <v>5.579</v>
      </c>
    </row>
    <row r="4903">
      <c r="A4903" s="7" t="n">
        <v>43516</v>
      </c>
      <c r="B4903" s="8" t="n">
        <v>0.9791666666666666</v>
      </c>
      <c r="C4903" t="n">
        <v>60.84</v>
      </c>
      <c r="D4903" t="n">
        <v>15</v>
      </c>
      <c r="E4903" t="n">
        <v>9.446999999999999</v>
      </c>
      <c r="F4903" t="n">
        <v>5.843</v>
      </c>
    </row>
    <row r="4904">
      <c r="A4904" s="7" t="n">
        <v>43516</v>
      </c>
      <c r="B4904" s="8" t="n">
        <v>0.9895833333333334</v>
      </c>
      <c r="C4904" t="n">
        <v>61.94</v>
      </c>
      <c r="D4904" t="n">
        <v>14.9</v>
      </c>
      <c r="E4904" t="n">
        <v>9.467000000000001</v>
      </c>
      <c r="F4904" t="n">
        <v>5.619</v>
      </c>
    </row>
    <row r="4905">
      <c r="A4905" s="7" t="n">
        <v>43517</v>
      </c>
      <c r="B4905" s="8" t="n">
        <v>0</v>
      </c>
      <c r="C4905" t="n">
        <v>60.1</v>
      </c>
      <c r="D4905" t="n">
        <v>15.04</v>
      </c>
      <c r="E4905" t="n">
        <v>9.406000000000001</v>
      </c>
      <c r="F4905" t="n">
        <v>5.619</v>
      </c>
    </row>
    <row r="4906">
      <c r="A4906" s="7" t="n">
        <v>43517</v>
      </c>
      <c r="B4906" s="8" t="n">
        <v>0.01041666666666667</v>
      </c>
      <c r="C4906" t="n">
        <v>58.48</v>
      </c>
      <c r="D4906" t="n">
        <v>13.5</v>
      </c>
      <c r="E4906" t="n">
        <v>9.345000000000001</v>
      </c>
      <c r="F4906" t="n">
        <v>5.782</v>
      </c>
    </row>
    <row r="4907">
      <c r="A4907" s="7" t="n">
        <v>43517</v>
      </c>
      <c r="B4907" s="8" t="n">
        <v>0.02083333333333333</v>
      </c>
      <c r="C4907" t="n">
        <v>62.68</v>
      </c>
      <c r="D4907" t="n">
        <v>15.76</v>
      </c>
      <c r="E4907" t="n">
        <v>9.731999999999999</v>
      </c>
      <c r="F4907" t="n">
        <v>5.579</v>
      </c>
    </row>
    <row r="4908">
      <c r="A4908" s="7" t="n">
        <v>43517</v>
      </c>
      <c r="B4908" s="8" t="n">
        <v>0.03125</v>
      </c>
      <c r="C4908" t="n">
        <v>59.96</v>
      </c>
      <c r="D4908" t="n">
        <v>14.84</v>
      </c>
      <c r="E4908" t="n">
        <v>9.814</v>
      </c>
      <c r="F4908" t="n">
        <v>5.721</v>
      </c>
    </row>
    <row r="4909">
      <c r="A4909" s="7" t="n">
        <v>43517</v>
      </c>
      <c r="B4909" s="8" t="n">
        <v>0.04166666666666666</v>
      </c>
      <c r="C4909" t="n">
        <v>61.68</v>
      </c>
      <c r="D4909" t="n">
        <v>15.1</v>
      </c>
      <c r="E4909" t="n">
        <v>9.467000000000001</v>
      </c>
      <c r="F4909" t="n">
        <v>5.701</v>
      </c>
    </row>
    <row r="4910">
      <c r="A4910" s="7" t="n">
        <v>43517</v>
      </c>
      <c r="B4910" s="8" t="n">
        <v>0.05208333333333334</v>
      </c>
      <c r="C4910" t="n">
        <v>58.76</v>
      </c>
      <c r="D4910" t="n">
        <v>14.76</v>
      </c>
      <c r="E4910" t="n">
        <v>9.507999999999999</v>
      </c>
      <c r="F4910" t="n">
        <v>5.599</v>
      </c>
    </row>
    <row r="4911">
      <c r="A4911" s="7" t="n">
        <v>43517</v>
      </c>
      <c r="B4911" s="8" t="n">
        <v>0.0625</v>
      </c>
      <c r="C4911" t="n">
        <v>60.14</v>
      </c>
      <c r="D4911" t="n">
        <v>15.36</v>
      </c>
      <c r="E4911" t="n">
        <v>9.548999999999999</v>
      </c>
      <c r="F4911" t="n">
        <v>5.66</v>
      </c>
    </row>
    <row r="4912">
      <c r="A4912" s="7" t="n">
        <v>43517</v>
      </c>
      <c r="B4912" s="8" t="n">
        <v>0.07291666666666667</v>
      </c>
      <c r="C4912" t="n">
        <v>57.56</v>
      </c>
      <c r="D4912" t="n">
        <v>14.92</v>
      </c>
      <c r="E4912" t="n">
        <v>9.305</v>
      </c>
      <c r="F4912" t="n">
        <v>5.701</v>
      </c>
    </row>
    <row r="4913">
      <c r="A4913" s="7" t="n">
        <v>43517</v>
      </c>
      <c r="B4913" s="8" t="n">
        <v>0.08333333333333333</v>
      </c>
      <c r="C4913" t="n">
        <v>57.58</v>
      </c>
      <c r="D4913" t="n">
        <v>15.14</v>
      </c>
      <c r="E4913" t="n">
        <v>9.507999999999999</v>
      </c>
      <c r="F4913" t="n">
        <v>5.579</v>
      </c>
    </row>
    <row r="4914">
      <c r="A4914" s="7" t="n">
        <v>43517</v>
      </c>
      <c r="B4914" s="8" t="n">
        <v>0.09375</v>
      </c>
      <c r="C4914" t="n">
        <v>46.42</v>
      </c>
      <c r="D4914" t="n">
        <v>15.04</v>
      </c>
      <c r="E4914" t="n">
        <v>9.712</v>
      </c>
      <c r="F4914" t="n">
        <v>6.23</v>
      </c>
    </row>
    <row r="4915">
      <c r="A4915" s="7" t="n">
        <v>43517</v>
      </c>
      <c r="B4915" s="8" t="n">
        <v>0.1041666666666667</v>
      </c>
      <c r="C4915" t="n">
        <v>36.98</v>
      </c>
      <c r="D4915" t="n">
        <v>14.76</v>
      </c>
      <c r="E4915" t="n">
        <v>9.528</v>
      </c>
      <c r="F4915" t="n">
        <v>6.108</v>
      </c>
    </row>
    <row r="4916">
      <c r="A4916" s="7" t="n">
        <v>43517</v>
      </c>
      <c r="B4916" s="8" t="n">
        <v>0.1145833333333333</v>
      </c>
      <c r="C4916" t="n">
        <v>38.06</v>
      </c>
      <c r="D4916" t="n">
        <v>15.2</v>
      </c>
      <c r="E4916" t="n">
        <v>9.467000000000001</v>
      </c>
      <c r="F4916" t="n">
        <v>5.66</v>
      </c>
    </row>
    <row r="4917">
      <c r="A4917" s="7" t="n">
        <v>43517</v>
      </c>
      <c r="B4917" s="8" t="n">
        <v>0.125</v>
      </c>
      <c r="C4917" t="n">
        <v>37.12</v>
      </c>
      <c r="D4917" t="n">
        <v>14.86</v>
      </c>
      <c r="E4917" t="n">
        <v>9.651</v>
      </c>
      <c r="F4917" t="n">
        <v>5.721</v>
      </c>
    </row>
    <row r="4918">
      <c r="A4918" s="7" t="n">
        <v>43517</v>
      </c>
      <c r="B4918" s="8" t="n">
        <v>0.1354166666666667</v>
      </c>
      <c r="C4918" t="n">
        <v>37.5</v>
      </c>
      <c r="D4918" t="n">
        <v>14.88</v>
      </c>
      <c r="E4918" t="n">
        <v>9.548999999999999</v>
      </c>
      <c r="F4918" t="n">
        <v>5.742</v>
      </c>
    </row>
    <row r="4919">
      <c r="A4919" s="7" t="n">
        <v>43517</v>
      </c>
      <c r="B4919" s="8" t="n">
        <v>0.1458333333333333</v>
      </c>
      <c r="C4919" t="n">
        <v>37.9</v>
      </c>
      <c r="D4919" t="n">
        <v>14.92</v>
      </c>
      <c r="E4919" t="n">
        <v>9.507999999999999</v>
      </c>
      <c r="F4919" t="n">
        <v>5.619</v>
      </c>
    </row>
    <row r="4920">
      <c r="A4920" s="7" t="n">
        <v>43517</v>
      </c>
      <c r="B4920" s="8" t="n">
        <v>0.15625</v>
      </c>
      <c r="C4920" t="n">
        <v>37.48</v>
      </c>
      <c r="D4920" t="n">
        <v>15</v>
      </c>
      <c r="E4920" t="n">
        <v>9.406000000000001</v>
      </c>
      <c r="F4920" t="n">
        <v>5.68</v>
      </c>
    </row>
    <row r="4921">
      <c r="A4921" s="7" t="n">
        <v>43517</v>
      </c>
      <c r="B4921" s="8" t="n">
        <v>0.1666666666666667</v>
      </c>
      <c r="C4921" t="n">
        <v>37.38</v>
      </c>
      <c r="D4921" t="n">
        <v>14.88</v>
      </c>
      <c r="E4921" t="n">
        <v>9.427</v>
      </c>
      <c r="F4921" t="n">
        <v>5.742</v>
      </c>
    </row>
    <row r="4922">
      <c r="A4922" s="7" t="n">
        <v>43517</v>
      </c>
      <c r="B4922" s="8" t="n">
        <v>0.1770833333333333</v>
      </c>
      <c r="C4922" t="n">
        <v>35.9</v>
      </c>
      <c r="D4922" t="n">
        <v>14.92</v>
      </c>
      <c r="E4922" t="n">
        <v>9.609999999999999</v>
      </c>
      <c r="F4922" t="n">
        <v>5.518</v>
      </c>
    </row>
    <row r="4923">
      <c r="A4923" s="7" t="n">
        <v>43517</v>
      </c>
      <c r="B4923" s="8" t="n">
        <v>0.1875</v>
      </c>
      <c r="C4923" t="n">
        <v>37.66</v>
      </c>
      <c r="D4923" t="n">
        <v>15.1</v>
      </c>
      <c r="E4923" t="n">
        <v>9.528</v>
      </c>
      <c r="F4923" t="n">
        <v>5.884</v>
      </c>
    </row>
    <row r="4924">
      <c r="A4924" s="7" t="n">
        <v>43517</v>
      </c>
      <c r="B4924" s="8" t="n">
        <v>0.1979166666666667</v>
      </c>
      <c r="C4924" t="n">
        <v>37.36</v>
      </c>
      <c r="D4924" t="n">
        <v>14.94</v>
      </c>
      <c r="E4924" t="n">
        <v>9.406000000000001</v>
      </c>
      <c r="F4924" t="n">
        <v>5.762</v>
      </c>
    </row>
    <row r="4925">
      <c r="A4925" s="7" t="n">
        <v>43517</v>
      </c>
      <c r="B4925" s="8" t="n">
        <v>0.2083333333333333</v>
      </c>
      <c r="C4925" t="n">
        <v>37.1</v>
      </c>
      <c r="D4925" t="n">
        <v>14.86</v>
      </c>
      <c r="E4925" t="n">
        <v>9.507999999999999</v>
      </c>
      <c r="F4925" t="n">
        <v>5.579</v>
      </c>
    </row>
    <row r="4926">
      <c r="A4926" s="7" t="n">
        <v>43517</v>
      </c>
      <c r="B4926" s="8" t="n">
        <v>0.21875</v>
      </c>
      <c r="C4926" t="n">
        <v>37.4</v>
      </c>
      <c r="D4926" t="n">
        <v>15.18</v>
      </c>
      <c r="E4926" t="n">
        <v>9.488</v>
      </c>
      <c r="F4926" t="n">
        <v>5.619</v>
      </c>
    </row>
    <row r="4927">
      <c r="A4927" s="7" t="n">
        <v>43517</v>
      </c>
      <c r="B4927" s="8" t="n">
        <v>0.2291666666666667</v>
      </c>
      <c r="C4927" t="n">
        <v>37.34</v>
      </c>
      <c r="D4927" t="n">
        <v>14.8</v>
      </c>
      <c r="E4927" t="n">
        <v>9.324999999999999</v>
      </c>
      <c r="F4927" t="n">
        <v>5.762</v>
      </c>
    </row>
    <row r="4928">
      <c r="A4928" s="7" t="n">
        <v>43517</v>
      </c>
      <c r="B4928" s="8" t="n">
        <v>0.2395833333333333</v>
      </c>
      <c r="C4928" t="n">
        <v>37.18</v>
      </c>
      <c r="D4928" t="n">
        <v>15.02</v>
      </c>
      <c r="E4928" t="n">
        <v>9.345000000000001</v>
      </c>
      <c r="F4928" t="n">
        <v>5.66</v>
      </c>
    </row>
    <row r="4929">
      <c r="A4929" s="7" t="n">
        <v>43517</v>
      </c>
      <c r="B4929" s="8" t="n">
        <v>0.25</v>
      </c>
      <c r="C4929" t="n">
        <v>53.26</v>
      </c>
      <c r="D4929" t="n">
        <v>15.06</v>
      </c>
      <c r="E4929" t="n">
        <v>9.814</v>
      </c>
      <c r="F4929" t="n">
        <v>5.742</v>
      </c>
    </row>
    <row r="4930">
      <c r="A4930" s="7" t="n">
        <v>43517</v>
      </c>
      <c r="B4930" s="8" t="n">
        <v>0.2604166666666667</v>
      </c>
      <c r="C4930" t="n">
        <v>75.26000000000001</v>
      </c>
      <c r="D4930" t="n">
        <v>14.88</v>
      </c>
      <c r="E4930" t="n">
        <v>10.16</v>
      </c>
      <c r="F4930" t="n">
        <v>5.68</v>
      </c>
    </row>
    <row r="4931">
      <c r="A4931" s="7" t="n">
        <v>43517</v>
      </c>
      <c r="B4931" s="8" t="n">
        <v>0.2708333333333333</v>
      </c>
      <c r="C4931" t="n">
        <v>75.76000000000001</v>
      </c>
      <c r="D4931" t="n">
        <v>14.78</v>
      </c>
      <c r="E4931" t="n">
        <v>9.731999999999999</v>
      </c>
      <c r="F4931" t="n">
        <v>6.149</v>
      </c>
    </row>
    <row r="4932">
      <c r="A4932" s="7" t="n">
        <v>43517</v>
      </c>
      <c r="B4932" s="8" t="n">
        <v>0.28125</v>
      </c>
      <c r="C4932" t="n">
        <v>76.48</v>
      </c>
      <c r="D4932" t="n">
        <v>15.14</v>
      </c>
      <c r="E4932" t="n">
        <v>9.712</v>
      </c>
      <c r="F4932" t="n">
        <v>6.128</v>
      </c>
    </row>
    <row r="4933">
      <c r="A4933" s="7" t="n">
        <v>43517</v>
      </c>
      <c r="B4933" s="8" t="n">
        <v>0.2916666666666667</v>
      </c>
      <c r="C4933" t="n">
        <v>78.76000000000001</v>
      </c>
      <c r="D4933" t="n">
        <v>15.16</v>
      </c>
      <c r="E4933" t="n">
        <v>10.261</v>
      </c>
      <c r="F4933" t="n">
        <v>6.088</v>
      </c>
    </row>
    <row r="4934">
      <c r="A4934" s="7" t="n">
        <v>43517</v>
      </c>
      <c r="B4934" s="8" t="n">
        <v>0.3020833333333333</v>
      </c>
      <c r="C4934" t="n">
        <v>78.98</v>
      </c>
      <c r="D4934" t="n">
        <v>15.02</v>
      </c>
      <c r="E4934" t="n">
        <v>11.279</v>
      </c>
      <c r="F4934" t="n">
        <v>2.81</v>
      </c>
    </row>
    <row r="4935">
      <c r="A4935" s="7" t="n">
        <v>43517</v>
      </c>
      <c r="B4935" s="8" t="n">
        <v>0.3125</v>
      </c>
      <c r="C4935" t="n">
        <v>79.52</v>
      </c>
      <c r="D4935" t="n">
        <v>15.7</v>
      </c>
      <c r="E4935" t="n">
        <v>9.853999999999999</v>
      </c>
      <c r="F4935" t="n">
        <v>1.547</v>
      </c>
    </row>
    <row r="4936">
      <c r="A4936" s="7" t="n">
        <v>43517</v>
      </c>
      <c r="B4936" s="8" t="n">
        <v>0.3229166666666667</v>
      </c>
      <c r="C4936" t="n">
        <v>79.5</v>
      </c>
      <c r="D4936" t="n">
        <v>15.6</v>
      </c>
      <c r="E4936" t="n">
        <v>5.864</v>
      </c>
      <c r="F4936" t="n">
        <v>1.527</v>
      </c>
    </row>
    <row r="4937">
      <c r="A4937" s="7" t="n">
        <v>43517</v>
      </c>
      <c r="B4937" s="8" t="n">
        <v>0.3333333333333333</v>
      </c>
      <c r="C4937" t="n">
        <v>82.3</v>
      </c>
      <c r="D4937" t="n">
        <v>15.48</v>
      </c>
      <c r="E4937" t="n">
        <v>5.823</v>
      </c>
      <c r="F4937" t="n">
        <v>1.364</v>
      </c>
    </row>
    <row r="4938">
      <c r="A4938" s="7" t="n">
        <v>43517</v>
      </c>
      <c r="B4938" s="8" t="n">
        <v>0.34375</v>
      </c>
      <c r="C4938" t="n">
        <v>83.42</v>
      </c>
      <c r="D4938" t="n">
        <v>15.86</v>
      </c>
      <c r="E4938" t="n">
        <v>5.721</v>
      </c>
      <c r="F4938" t="n">
        <v>1.608</v>
      </c>
    </row>
    <row r="4939">
      <c r="A4939" s="7" t="n">
        <v>43517</v>
      </c>
      <c r="B4939" s="8" t="n">
        <v>0.3541666666666667</v>
      </c>
      <c r="C4939" t="n">
        <v>83.73999999999999</v>
      </c>
      <c r="D4939" t="n">
        <v>15.36</v>
      </c>
      <c r="E4939" t="n">
        <v>5.416</v>
      </c>
      <c r="F4939" t="n">
        <v>2.626</v>
      </c>
    </row>
    <row r="4940">
      <c r="A4940" s="7" t="n">
        <v>43517</v>
      </c>
      <c r="B4940" s="8" t="n">
        <v>0.3645833333333333</v>
      </c>
      <c r="C4940" t="n">
        <v>84.26000000000001</v>
      </c>
      <c r="D4940" t="n">
        <v>14.76</v>
      </c>
      <c r="E4940" t="n">
        <v>5.986</v>
      </c>
      <c r="F4940" t="n">
        <v>2.606</v>
      </c>
    </row>
    <row r="4941">
      <c r="A4941" s="7" t="n">
        <v>43517</v>
      </c>
      <c r="B4941" s="8" t="n">
        <v>0.375</v>
      </c>
      <c r="C4941" t="n">
        <v>88.16</v>
      </c>
      <c r="D4941" t="n">
        <v>14.94</v>
      </c>
      <c r="E4941" t="n">
        <v>6.23</v>
      </c>
      <c r="F4941" t="n">
        <v>2.688</v>
      </c>
    </row>
    <row r="4942">
      <c r="A4942" s="7" t="n">
        <v>43517</v>
      </c>
      <c r="B4942" s="8" t="n">
        <v>0.3854166666666667</v>
      </c>
      <c r="C4942" t="n">
        <v>91.98</v>
      </c>
      <c r="D4942" t="n">
        <v>16.06</v>
      </c>
      <c r="E4942" t="n">
        <v>5.843</v>
      </c>
      <c r="F4942" t="n">
        <v>3.319</v>
      </c>
    </row>
    <row r="4943">
      <c r="A4943" s="7" t="n">
        <v>43517</v>
      </c>
      <c r="B4943" s="8" t="n">
        <v>0.3958333333333333</v>
      </c>
      <c r="C4943" t="n">
        <v>89.2</v>
      </c>
      <c r="D4943" t="n">
        <v>15.44</v>
      </c>
      <c r="E4943" t="n">
        <v>5.803</v>
      </c>
      <c r="F4943" t="n">
        <v>2.626</v>
      </c>
    </row>
    <row r="4944">
      <c r="A4944" s="7" t="n">
        <v>43517</v>
      </c>
      <c r="B4944" s="8" t="n">
        <v>0.40625</v>
      </c>
      <c r="C4944" t="n">
        <v>87.68000000000001</v>
      </c>
      <c r="D4944" t="n">
        <v>15.5</v>
      </c>
      <c r="E4944" t="n">
        <v>5.375</v>
      </c>
      <c r="F4944" t="n">
        <v>3.156</v>
      </c>
    </row>
    <row r="4945">
      <c r="A4945" s="7" t="n">
        <v>43517</v>
      </c>
      <c r="B4945" s="8" t="n">
        <v>0.4166666666666667</v>
      </c>
      <c r="C4945" t="n">
        <v>94.04000000000001</v>
      </c>
      <c r="D4945" t="n">
        <v>15.4</v>
      </c>
      <c r="E4945" t="n">
        <v>5.477</v>
      </c>
      <c r="F4945" t="n">
        <v>2.688</v>
      </c>
    </row>
    <row r="4946">
      <c r="A4946" s="7" t="n">
        <v>43517</v>
      </c>
      <c r="B4946" s="8" t="n">
        <v>0.4270833333333333</v>
      </c>
      <c r="C4946" t="n">
        <v>96.66</v>
      </c>
      <c r="D4946" t="n">
        <v>15.62</v>
      </c>
      <c r="E4946" t="n">
        <v>5.803</v>
      </c>
      <c r="F4946" t="n">
        <v>2.85</v>
      </c>
    </row>
    <row r="4947">
      <c r="A4947" s="7" t="n">
        <v>43517</v>
      </c>
      <c r="B4947" s="8" t="n">
        <v>0.4375</v>
      </c>
      <c r="C4947" t="n">
        <v>98.08</v>
      </c>
      <c r="D4947" t="n">
        <v>15.36</v>
      </c>
      <c r="E4947" t="n">
        <v>5.579</v>
      </c>
      <c r="F4947" t="n">
        <v>3.583</v>
      </c>
    </row>
    <row r="4948">
      <c r="A4948" s="7" t="n">
        <v>43517</v>
      </c>
      <c r="B4948" s="8" t="n">
        <v>0.4479166666666667</v>
      </c>
      <c r="C4948" t="n">
        <v>93.81999999999999</v>
      </c>
      <c r="D4948" t="n">
        <v>15.08</v>
      </c>
      <c r="E4948" t="n">
        <v>5.762</v>
      </c>
      <c r="F4948" t="n">
        <v>4.5</v>
      </c>
    </row>
    <row r="4949">
      <c r="A4949" s="7" t="n">
        <v>43517</v>
      </c>
      <c r="B4949" s="8" t="n">
        <v>0.4583333333333333</v>
      </c>
      <c r="C4949" t="n">
        <v>92.08</v>
      </c>
      <c r="D4949" t="n">
        <v>15.4</v>
      </c>
      <c r="E4949" t="n">
        <v>5.375</v>
      </c>
      <c r="F4949" t="n">
        <v>2.932</v>
      </c>
    </row>
    <row r="4950">
      <c r="A4950" s="7" t="n">
        <v>43517</v>
      </c>
      <c r="B4950" s="8" t="n">
        <v>0.46875</v>
      </c>
      <c r="C4950" t="n">
        <v>92.66</v>
      </c>
      <c r="D4950" t="n">
        <v>16.74</v>
      </c>
      <c r="E4950" t="n">
        <v>5.579</v>
      </c>
      <c r="F4950" t="n">
        <v>1.893</v>
      </c>
    </row>
    <row r="4951">
      <c r="A4951" s="7" t="n">
        <v>43517</v>
      </c>
      <c r="B4951" s="8" t="n">
        <v>0.4791666666666667</v>
      </c>
      <c r="C4951" t="n">
        <v>92.72</v>
      </c>
      <c r="D4951" t="n">
        <v>16.9</v>
      </c>
      <c r="E4951" t="n">
        <v>5.518</v>
      </c>
      <c r="F4951" t="n">
        <v>1.364</v>
      </c>
    </row>
    <row r="4952">
      <c r="A4952" s="7" t="n">
        <v>43517</v>
      </c>
      <c r="B4952" s="8" t="n">
        <v>0.4895833333333333</v>
      </c>
      <c r="C4952" t="n">
        <v>92.3</v>
      </c>
      <c r="D4952" t="n">
        <v>18.74</v>
      </c>
      <c r="E4952" t="n">
        <v>5.477</v>
      </c>
      <c r="F4952" t="n">
        <v>1.222</v>
      </c>
    </row>
    <row r="4953">
      <c r="A4953" s="7" t="n">
        <v>43517</v>
      </c>
      <c r="B4953" s="8" t="n">
        <v>0.5</v>
      </c>
      <c r="C4953" t="n">
        <v>94.76000000000001</v>
      </c>
      <c r="D4953" t="n">
        <v>17.74</v>
      </c>
      <c r="E4953" t="n">
        <v>5.742</v>
      </c>
      <c r="F4953" t="n">
        <v>1.099</v>
      </c>
    </row>
    <row r="4954">
      <c r="A4954" s="7" t="n">
        <v>43517</v>
      </c>
      <c r="B4954" s="8" t="n">
        <v>0.5104166666666666</v>
      </c>
      <c r="C4954" t="n">
        <v>93.73999999999999</v>
      </c>
      <c r="D4954" t="n">
        <v>19.56</v>
      </c>
      <c r="E4954" t="n">
        <v>5.721</v>
      </c>
      <c r="F4954" t="n">
        <v>1.181</v>
      </c>
    </row>
    <row r="4955">
      <c r="A4955" s="7" t="n">
        <v>43517</v>
      </c>
      <c r="B4955" s="8" t="n">
        <v>0.5208333333333334</v>
      </c>
      <c r="C4955" t="n">
        <v>100.08</v>
      </c>
      <c r="D4955" t="n">
        <v>17.26</v>
      </c>
      <c r="E4955" t="n">
        <v>6.027</v>
      </c>
      <c r="F4955" t="n">
        <v>1.262</v>
      </c>
    </row>
    <row r="4956">
      <c r="A4956" s="7" t="n">
        <v>43517</v>
      </c>
      <c r="B4956" s="8" t="n">
        <v>0.53125</v>
      </c>
      <c r="C4956" t="n">
        <v>123.32</v>
      </c>
      <c r="D4956" t="n">
        <v>23.68</v>
      </c>
      <c r="E4956" t="n">
        <v>5.558</v>
      </c>
      <c r="F4956" t="n">
        <v>1.914</v>
      </c>
    </row>
    <row r="4957">
      <c r="A4957" s="7" t="n">
        <v>43517</v>
      </c>
      <c r="B4957" s="8" t="n">
        <v>0.5416666666666666</v>
      </c>
      <c r="C4957" t="n">
        <v>94.95999999999999</v>
      </c>
      <c r="D4957" t="n">
        <v>23.32</v>
      </c>
      <c r="E4957" t="n">
        <v>5.477</v>
      </c>
      <c r="F4957" t="n">
        <v>4.785</v>
      </c>
    </row>
    <row r="4958">
      <c r="A4958" s="7" t="n">
        <v>43517</v>
      </c>
      <c r="B4958" s="8" t="n">
        <v>0.5520833333333334</v>
      </c>
      <c r="C4958" t="n">
        <v>96.52</v>
      </c>
      <c r="D4958" t="n">
        <v>25.78</v>
      </c>
      <c r="E4958" t="n">
        <v>5.436</v>
      </c>
      <c r="F4958" t="n">
        <v>4.662</v>
      </c>
    </row>
    <row r="4959">
      <c r="A4959" s="7" t="n">
        <v>43517</v>
      </c>
      <c r="B4959" s="8" t="n">
        <v>0.5625</v>
      </c>
      <c r="C4959" t="n">
        <v>97.62</v>
      </c>
      <c r="D4959" t="n">
        <v>18.88</v>
      </c>
      <c r="E4959" t="n">
        <v>5.538</v>
      </c>
      <c r="F4959" t="n">
        <v>4.418</v>
      </c>
    </row>
    <row r="4960">
      <c r="A4960" s="7" t="n">
        <v>43517</v>
      </c>
      <c r="B4960" s="8" t="n">
        <v>0.5729166666666666</v>
      </c>
      <c r="C4960" t="n">
        <v>92.84</v>
      </c>
      <c r="D4960" t="n">
        <v>25.9</v>
      </c>
      <c r="E4960" t="n">
        <v>5.721</v>
      </c>
      <c r="F4960" t="n">
        <v>3.604</v>
      </c>
    </row>
    <row r="4961">
      <c r="A4961" s="7" t="n">
        <v>43517</v>
      </c>
      <c r="B4961" s="8" t="n">
        <v>0.5833333333333334</v>
      </c>
      <c r="C4961" t="n">
        <v>93.14</v>
      </c>
      <c r="D4961" t="n">
        <v>25.22</v>
      </c>
      <c r="E4961" t="n">
        <v>5.558</v>
      </c>
      <c r="F4961" t="n">
        <v>3.583</v>
      </c>
    </row>
    <row r="4962">
      <c r="A4962" s="7" t="n">
        <v>43517</v>
      </c>
      <c r="B4962" s="8" t="n">
        <v>0.59375</v>
      </c>
      <c r="C4962" t="n">
        <v>95.31999999999999</v>
      </c>
      <c r="D4962" t="n">
        <v>22.6</v>
      </c>
      <c r="E4962" t="n">
        <v>5.619</v>
      </c>
      <c r="F4962" t="n">
        <v>4.866</v>
      </c>
    </row>
    <row r="4963">
      <c r="A4963" s="7" t="n">
        <v>43517</v>
      </c>
      <c r="B4963" s="8" t="n">
        <v>0.6041666666666666</v>
      </c>
      <c r="C4963" t="n">
        <v>96.34</v>
      </c>
      <c r="D4963" t="n">
        <v>20.78</v>
      </c>
      <c r="E4963" t="n">
        <v>5.131</v>
      </c>
      <c r="F4963" t="n">
        <v>3.563</v>
      </c>
    </row>
    <row r="4964">
      <c r="A4964" s="7" t="n">
        <v>43517</v>
      </c>
      <c r="B4964" s="8" t="n">
        <v>0.6145833333333334</v>
      </c>
      <c r="C4964" t="n">
        <v>91.31999999999999</v>
      </c>
      <c r="D4964" t="n">
        <v>23.28</v>
      </c>
      <c r="E4964" t="n">
        <v>5.171</v>
      </c>
      <c r="F4964" t="n">
        <v>2.138</v>
      </c>
    </row>
    <row r="4965">
      <c r="A4965" s="7" t="n">
        <v>43517</v>
      </c>
      <c r="B4965" s="8" t="n">
        <v>0.625</v>
      </c>
      <c r="C4965" t="n">
        <v>91.95999999999999</v>
      </c>
      <c r="D4965" t="n">
        <v>18.46</v>
      </c>
      <c r="E4965" t="n">
        <v>5.538</v>
      </c>
      <c r="F4965" t="n">
        <v>4.988</v>
      </c>
    </row>
    <row r="4966">
      <c r="A4966" s="7" t="n">
        <v>43517</v>
      </c>
      <c r="B4966" s="8" t="n">
        <v>0.6354166666666666</v>
      </c>
      <c r="C4966" t="n">
        <v>90.88</v>
      </c>
      <c r="D4966" t="n">
        <v>18.96</v>
      </c>
      <c r="E4966" t="n">
        <v>5.965</v>
      </c>
      <c r="F4966" t="n">
        <v>3.807</v>
      </c>
    </row>
    <row r="4967">
      <c r="A4967" s="7" t="n">
        <v>43517</v>
      </c>
      <c r="B4967" s="8" t="n">
        <v>0.6458333333333334</v>
      </c>
      <c r="C4967" t="n">
        <v>92.59999999999999</v>
      </c>
      <c r="D4967" t="n">
        <v>18.94</v>
      </c>
      <c r="E4967" t="n">
        <v>5.945</v>
      </c>
      <c r="F4967" t="n">
        <v>2.504</v>
      </c>
    </row>
    <row r="4968">
      <c r="A4968" s="7" t="n">
        <v>43517</v>
      </c>
      <c r="B4968" s="8" t="n">
        <v>0.65625</v>
      </c>
      <c r="C4968" t="n">
        <v>91.98</v>
      </c>
      <c r="D4968" t="n">
        <v>22.22</v>
      </c>
      <c r="E4968" t="n">
        <v>6.474</v>
      </c>
      <c r="F4968" t="n">
        <v>1.466</v>
      </c>
    </row>
    <row r="4969">
      <c r="A4969" s="7" t="n">
        <v>43517</v>
      </c>
      <c r="B4969" s="8" t="n">
        <v>0.6666666666666666</v>
      </c>
      <c r="C4969" t="n">
        <v>91.12</v>
      </c>
      <c r="D4969" t="n">
        <v>23.48</v>
      </c>
      <c r="E4969" t="n">
        <v>8.000999999999999</v>
      </c>
      <c r="F4969" t="n">
        <v>1.059</v>
      </c>
    </row>
    <row r="4970">
      <c r="A4970" s="7" t="n">
        <v>43517</v>
      </c>
      <c r="B4970" s="8" t="n">
        <v>0.6770833333333334</v>
      </c>
      <c r="C4970" t="n">
        <v>92.86</v>
      </c>
      <c r="D4970" t="n">
        <v>18.62</v>
      </c>
      <c r="E4970" t="n">
        <v>6.332</v>
      </c>
      <c r="F4970" t="n">
        <v>1.283</v>
      </c>
    </row>
    <row r="4971">
      <c r="A4971" s="7" t="n">
        <v>43517</v>
      </c>
      <c r="B4971" s="8" t="n">
        <v>0.6875</v>
      </c>
      <c r="C4971" t="n">
        <v>92.22</v>
      </c>
      <c r="D4971" t="n">
        <v>21.6</v>
      </c>
      <c r="E4971" t="n">
        <v>6.373</v>
      </c>
      <c r="F4971" t="n">
        <v>1.364</v>
      </c>
    </row>
    <row r="4972">
      <c r="A4972" s="7" t="n">
        <v>43517</v>
      </c>
      <c r="B4972" s="8" t="n">
        <v>0.6979166666666666</v>
      </c>
      <c r="C4972" t="n">
        <v>89.8</v>
      </c>
      <c r="D4972" t="n">
        <v>17.48</v>
      </c>
      <c r="E4972" t="n">
        <v>6.515</v>
      </c>
      <c r="F4972" t="n">
        <v>1.018</v>
      </c>
    </row>
    <row r="4973">
      <c r="A4973" s="7" t="n">
        <v>43517</v>
      </c>
      <c r="B4973" s="8" t="n">
        <v>0.7083333333333334</v>
      </c>
      <c r="C4973" t="n">
        <v>89.28</v>
      </c>
      <c r="D4973" t="n">
        <v>20.72</v>
      </c>
      <c r="E4973" t="n">
        <v>6.312</v>
      </c>
      <c r="F4973" t="n">
        <v>1.242</v>
      </c>
    </row>
    <row r="4974">
      <c r="A4974" s="7" t="n">
        <v>43517</v>
      </c>
      <c r="B4974" s="8" t="n">
        <v>0.71875</v>
      </c>
      <c r="C4974" t="n">
        <v>90.3</v>
      </c>
      <c r="D4974" t="n">
        <v>18.58</v>
      </c>
      <c r="E4974" t="n">
        <v>6.454</v>
      </c>
      <c r="F4974" t="n">
        <v>1.323</v>
      </c>
    </row>
    <row r="4975">
      <c r="A4975" s="7" t="n">
        <v>43517</v>
      </c>
      <c r="B4975" s="8" t="n">
        <v>0.7291666666666666</v>
      </c>
      <c r="C4975" t="n">
        <v>89.72</v>
      </c>
      <c r="D4975" t="n">
        <v>21.42</v>
      </c>
      <c r="E4975" t="n">
        <v>9.366</v>
      </c>
      <c r="F4975" t="n">
        <v>1.649</v>
      </c>
    </row>
    <row r="4976">
      <c r="A4976" s="7" t="n">
        <v>43517</v>
      </c>
      <c r="B4976" s="8" t="n">
        <v>0.7395833333333334</v>
      </c>
      <c r="C4976" t="n">
        <v>89.92</v>
      </c>
      <c r="D4976" t="n">
        <v>16.26</v>
      </c>
      <c r="E4976" t="n">
        <v>10.404</v>
      </c>
      <c r="F4976" t="n">
        <v>1.751</v>
      </c>
    </row>
    <row r="4977">
      <c r="A4977" s="7" t="n">
        <v>43517</v>
      </c>
      <c r="B4977" s="8" t="n">
        <v>0.75</v>
      </c>
      <c r="C4977" t="n">
        <v>80.36</v>
      </c>
      <c r="D4977" t="n">
        <v>15.7</v>
      </c>
      <c r="E4977" t="n">
        <v>10.791</v>
      </c>
      <c r="F4977" t="n">
        <v>3.787</v>
      </c>
    </row>
    <row r="4978">
      <c r="A4978" s="7" t="n">
        <v>43517</v>
      </c>
      <c r="B4978" s="8" t="n">
        <v>0.7604166666666666</v>
      </c>
      <c r="C4978" t="n">
        <v>82.72</v>
      </c>
      <c r="D4978" t="n">
        <v>15.48</v>
      </c>
      <c r="E4978" t="n">
        <v>10.485</v>
      </c>
      <c r="F4978" t="n">
        <v>5.477</v>
      </c>
    </row>
    <row r="4979">
      <c r="A4979" s="7" t="n">
        <v>43517</v>
      </c>
      <c r="B4979" s="8" t="n">
        <v>0.7708333333333334</v>
      </c>
      <c r="C4979" t="n">
        <v>83.26000000000001</v>
      </c>
      <c r="D4979" t="n">
        <v>16.14</v>
      </c>
      <c r="E4979" t="n">
        <v>10.832</v>
      </c>
      <c r="F4979" t="n">
        <v>5.762</v>
      </c>
    </row>
    <row r="4980">
      <c r="A4980" s="7" t="n">
        <v>43517</v>
      </c>
      <c r="B4980" s="8" t="n">
        <v>0.78125</v>
      </c>
      <c r="C4980" t="n">
        <v>80.73999999999999</v>
      </c>
      <c r="D4980" t="n">
        <v>15.58</v>
      </c>
      <c r="E4980" t="n">
        <v>10.832</v>
      </c>
      <c r="F4980" t="n">
        <v>5.701</v>
      </c>
    </row>
    <row r="4981">
      <c r="A4981" s="7" t="n">
        <v>43517</v>
      </c>
      <c r="B4981" s="8" t="n">
        <v>0.7916666666666666</v>
      </c>
      <c r="C4981" t="n">
        <v>78.76000000000001</v>
      </c>
      <c r="D4981" t="n">
        <v>17.16</v>
      </c>
      <c r="E4981" t="n">
        <v>10.974</v>
      </c>
      <c r="F4981" t="n">
        <v>5.253</v>
      </c>
    </row>
    <row r="4982">
      <c r="A4982" s="7" t="n">
        <v>43517</v>
      </c>
      <c r="B4982" s="8" t="n">
        <v>0.8020833333333334</v>
      </c>
      <c r="C4982" t="n">
        <v>82.42</v>
      </c>
      <c r="D4982" t="n">
        <v>16.4</v>
      </c>
      <c r="E4982" t="n">
        <v>10.506</v>
      </c>
      <c r="F4982" t="n">
        <v>5.66</v>
      </c>
    </row>
    <row r="4983">
      <c r="A4983" s="7" t="n">
        <v>43517</v>
      </c>
      <c r="B4983" s="8" t="n">
        <v>0.8125</v>
      </c>
      <c r="C4983" t="n">
        <v>53.24</v>
      </c>
      <c r="D4983" t="n">
        <v>16.46</v>
      </c>
      <c r="E4983" t="n">
        <v>10.587</v>
      </c>
      <c r="F4983" t="n">
        <v>5.497</v>
      </c>
    </row>
    <row r="4984">
      <c r="A4984" s="7" t="n">
        <v>43517</v>
      </c>
      <c r="B4984" s="8" t="n">
        <v>0.8229166666666666</v>
      </c>
      <c r="C4984" t="n">
        <v>47.4</v>
      </c>
      <c r="D4984" t="n">
        <v>16.3</v>
      </c>
      <c r="E4984" t="n">
        <v>10.791</v>
      </c>
      <c r="F4984" t="n">
        <v>5.375</v>
      </c>
    </row>
    <row r="4985">
      <c r="A4985" s="7" t="n">
        <v>43517</v>
      </c>
      <c r="B4985" s="8" t="n">
        <v>0.8333333333333334</v>
      </c>
      <c r="C4985" t="n">
        <v>45</v>
      </c>
      <c r="D4985" t="n">
        <v>15.8</v>
      </c>
      <c r="E4985" t="n">
        <v>10.526</v>
      </c>
      <c r="F4985" t="n">
        <v>5.66</v>
      </c>
    </row>
    <row r="4986">
      <c r="A4986" s="7" t="n">
        <v>43517</v>
      </c>
      <c r="B4986" s="8" t="n">
        <v>0.84375</v>
      </c>
      <c r="C4986" t="n">
        <v>42.52</v>
      </c>
      <c r="D4986" t="n">
        <v>15.32</v>
      </c>
      <c r="E4986" t="n">
        <v>10.872</v>
      </c>
      <c r="F4986" t="n">
        <v>5.436</v>
      </c>
    </row>
    <row r="4987">
      <c r="A4987" s="7" t="n">
        <v>43517</v>
      </c>
      <c r="B4987" s="8" t="n">
        <v>0.8541666666666666</v>
      </c>
      <c r="C4987" t="n">
        <v>41.06</v>
      </c>
      <c r="D4987" t="n">
        <v>15.26</v>
      </c>
      <c r="E4987" t="n">
        <v>10.832</v>
      </c>
      <c r="F4987" t="n">
        <v>5.558</v>
      </c>
    </row>
    <row r="4988">
      <c r="A4988" s="7" t="n">
        <v>43517</v>
      </c>
      <c r="B4988" s="8" t="n">
        <v>0.8645833333333334</v>
      </c>
      <c r="C4988" t="n">
        <v>45.08</v>
      </c>
      <c r="D4988" t="n">
        <v>14.62</v>
      </c>
      <c r="E4988" t="n">
        <v>11.137</v>
      </c>
      <c r="F4988" t="n">
        <v>5.558</v>
      </c>
    </row>
    <row r="4989">
      <c r="A4989" s="7" t="n">
        <v>43517</v>
      </c>
      <c r="B4989" s="8" t="n">
        <v>0.875</v>
      </c>
      <c r="C4989" t="n">
        <v>45.26</v>
      </c>
      <c r="D4989" t="n">
        <v>13.36</v>
      </c>
      <c r="E4989" t="n">
        <v>10.974</v>
      </c>
      <c r="F4989" t="n">
        <v>5.68</v>
      </c>
    </row>
    <row r="4990">
      <c r="A4990" s="7" t="n">
        <v>43517</v>
      </c>
      <c r="B4990" s="8" t="n">
        <v>0.8854166666666666</v>
      </c>
      <c r="C4990" t="n">
        <v>42.12</v>
      </c>
      <c r="D4990" t="n">
        <v>15.68</v>
      </c>
      <c r="E4990" t="n">
        <v>10.506</v>
      </c>
      <c r="F4990" t="n">
        <v>5.477</v>
      </c>
    </row>
    <row r="4991">
      <c r="A4991" s="7" t="n">
        <v>43517</v>
      </c>
      <c r="B4991" s="8" t="n">
        <v>0.8958333333333334</v>
      </c>
      <c r="C4991" t="n">
        <v>41.84</v>
      </c>
      <c r="D4991" t="n">
        <v>15.32</v>
      </c>
      <c r="E4991" t="n">
        <v>10.73</v>
      </c>
      <c r="F4991" t="n">
        <v>5.762</v>
      </c>
    </row>
    <row r="4992">
      <c r="A4992" s="7" t="n">
        <v>43517</v>
      </c>
      <c r="B4992" s="8" t="n">
        <v>0.90625</v>
      </c>
      <c r="C4992" t="n">
        <v>41.44</v>
      </c>
      <c r="D4992" t="n">
        <v>15.14</v>
      </c>
      <c r="E4992" t="n">
        <v>10.73</v>
      </c>
      <c r="F4992" t="n">
        <v>5.538</v>
      </c>
    </row>
    <row r="4993">
      <c r="A4993" s="7" t="n">
        <v>43517</v>
      </c>
      <c r="B4993" s="8" t="n">
        <v>0.9166666666666666</v>
      </c>
      <c r="C4993" t="n">
        <v>38.7</v>
      </c>
      <c r="D4993" t="n">
        <v>15.18</v>
      </c>
      <c r="E4993" t="n">
        <v>10.709</v>
      </c>
      <c r="F4993" t="n">
        <v>5.579</v>
      </c>
    </row>
    <row r="4994">
      <c r="A4994" s="7" t="n">
        <v>43517</v>
      </c>
      <c r="B4994" s="8" t="n">
        <v>0.9270833333333334</v>
      </c>
      <c r="C4994" t="n">
        <v>41.68</v>
      </c>
      <c r="D4994" t="n">
        <v>15.38</v>
      </c>
      <c r="E4994" t="n">
        <v>10.75</v>
      </c>
      <c r="F4994" t="n">
        <v>5.742</v>
      </c>
    </row>
    <row r="4995">
      <c r="A4995" s="7" t="n">
        <v>43517</v>
      </c>
      <c r="B4995" s="8" t="n">
        <v>0.9375</v>
      </c>
      <c r="C4995" t="n">
        <v>41.3</v>
      </c>
      <c r="D4995" t="n">
        <v>13.88</v>
      </c>
      <c r="E4995" t="n">
        <v>10.404</v>
      </c>
      <c r="F4995" t="n">
        <v>5.619</v>
      </c>
    </row>
    <row r="4996">
      <c r="A4996" s="7" t="n">
        <v>43517</v>
      </c>
      <c r="B4996" s="8" t="n">
        <v>0.9479166666666666</v>
      </c>
      <c r="C4996" t="n">
        <v>36.5</v>
      </c>
      <c r="D4996" t="n">
        <v>15.4</v>
      </c>
      <c r="E4996" t="n">
        <v>10.73</v>
      </c>
      <c r="F4996" t="n">
        <v>5.925</v>
      </c>
    </row>
    <row r="4997">
      <c r="A4997" s="7" t="n">
        <v>43517</v>
      </c>
      <c r="B4997" s="8" t="n">
        <v>0.9583333333333334</v>
      </c>
      <c r="C4997" t="n">
        <v>35.38</v>
      </c>
      <c r="D4997" t="n">
        <v>15.22</v>
      </c>
      <c r="E4997" t="n">
        <v>10.485</v>
      </c>
      <c r="F4997" t="n">
        <v>6.454</v>
      </c>
    </row>
    <row r="4998">
      <c r="A4998" s="7" t="n">
        <v>43517</v>
      </c>
      <c r="B4998" s="8" t="n">
        <v>0.96875</v>
      </c>
      <c r="C4998" t="n">
        <v>37.74</v>
      </c>
      <c r="D4998" t="n">
        <v>15.26</v>
      </c>
      <c r="E4998" t="n">
        <v>10.587</v>
      </c>
      <c r="F4998" t="n">
        <v>5.619</v>
      </c>
    </row>
    <row r="4999">
      <c r="A4999" s="7" t="n">
        <v>43517</v>
      </c>
      <c r="B4999" s="8" t="n">
        <v>0.9791666666666666</v>
      </c>
      <c r="C4999" t="n">
        <v>34.62</v>
      </c>
      <c r="D4999" t="n">
        <v>15.08</v>
      </c>
      <c r="E4999" t="n">
        <v>10.933</v>
      </c>
      <c r="F4999" t="n">
        <v>5.538</v>
      </c>
    </row>
    <row r="5000">
      <c r="A5000" s="7" t="n">
        <v>43517</v>
      </c>
      <c r="B5000" s="8" t="n">
        <v>0.9895833333333334</v>
      </c>
      <c r="C5000" t="n">
        <v>33.16</v>
      </c>
      <c r="D5000" t="n">
        <v>15.3</v>
      </c>
      <c r="E5000" t="n">
        <v>10.465</v>
      </c>
      <c r="F5000" t="n">
        <v>5.66</v>
      </c>
    </row>
    <row r="5001">
      <c r="A5001" s="7" t="n">
        <v>43518</v>
      </c>
      <c r="B5001" s="8" t="n">
        <v>0</v>
      </c>
      <c r="C5001" t="n">
        <v>36.18</v>
      </c>
      <c r="D5001" t="n">
        <v>15</v>
      </c>
      <c r="E5001" t="n">
        <v>10.404</v>
      </c>
      <c r="F5001" t="n">
        <v>5.416</v>
      </c>
    </row>
    <row r="5002">
      <c r="A5002" s="7" t="n">
        <v>43518</v>
      </c>
      <c r="B5002" s="8" t="n">
        <v>0.01041666666666667</v>
      </c>
      <c r="C5002" t="n">
        <v>35.32</v>
      </c>
      <c r="D5002" t="n">
        <v>14.58</v>
      </c>
      <c r="E5002" t="n">
        <v>10.302</v>
      </c>
      <c r="F5002" t="n">
        <v>5.721</v>
      </c>
    </row>
    <row r="5003">
      <c r="A5003" s="7" t="n">
        <v>43518</v>
      </c>
      <c r="B5003" s="8" t="n">
        <v>0.02083333333333333</v>
      </c>
      <c r="C5003" t="n">
        <v>33.4</v>
      </c>
      <c r="D5003" t="n">
        <v>14.28</v>
      </c>
      <c r="E5003" t="n">
        <v>10.75</v>
      </c>
      <c r="F5003" t="n">
        <v>5.558</v>
      </c>
    </row>
    <row r="5004">
      <c r="A5004" s="7" t="n">
        <v>43518</v>
      </c>
      <c r="B5004" s="8" t="n">
        <v>0.03125</v>
      </c>
      <c r="C5004" t="n">
        <v>31.9</v>
      </c>
      <c r="D5004" t="n">
        <v>14.32</v>
      </c>
      <c r="E5004" t="n">
        <v>10.323</v>
      </c>
      <c r="F5004" t="n">
        <v>5.68</v>
      </c>
    </row>
    <row r="5005">
      <c r="A5005" s="7" t="n">
        <v>43518</v>
      </c>
      <c r="B5005" s="8" t="n">
        <v>0.04166666666666666</v>
      </c>
      <c r="C5005" t="n">
        <v>36.38</v>
      </c>
      <c r="D5005" t="n">
        <v>14.2</v>
      </c>
      <c r="E5005" t="n">
        <v>10.363</v>
      </c>
      <c r="F5005" t="n">
        <v>5.579</v>
      </c>
    </row>
    <row r="5006">
      <c r="A5006" s="7" t="n">
        <v>43518</v>
      </c>
      <c r="B5006" s="8" t="n">
        <v>0.05208333333333334</v>
      </c>
      <c r="C5006" t="n">
        <v>33.1</v>
      </c>
      <c r="D5006" t="n">
        <v>14.42</v>
      </c>
      <c r="E5006" t="n">
        <v>10.485</v>
      </c>
      <c r="F5006" t="n">
        <v>5.558</v>
      </c>
    </row>
    <row r="5007">
      <c r="A5007" s="7" t="n">
        <v>43518</v>
      </c>
      <c r="B5007" s="8" t="n">
        <v>0.0625</v>
      </c>
      <c r="C5007" t="n">
        <v>33.46</v>
      </c>
      <c r="D5007" t="n">
        <v>14.3</v>
      </c>
      <c r="E5007" t="n">
        <v>10.241</v>
      </c>
      <c r="F5007" t="n">
        <v>5.721</v>
      </c>
    </row>
    <row r="5008">
      <c r="A5008" s="7" t="n">
        <v>43518</v>
      </c>
      <c r="B5008" s="8" t="n">
        <v>0.07291666666666667</v>
      </c>
      <c r="C5008" t="n">
        <v>33.3</v>
      </c>
      <c r="D5008" t="n">
        <v>14.32</v>
      </c>
      <c r="E5008" t="n">
        <v>10.587</v>
      </c>
      <c r="F5008" t="n">
        <v>5.538</v>
      </c>
    </row>
    <row r="5009">
      <c r="A5009" s="7" t="n">
        <v>43518</v>
      </c>
      <c r="B5009" s="8" t="n">
        <v>0.08333333333333333</v>
      </c>
      <c r="C5009" t="n">
        <v>35.54</v>
      </c>
      <c r="D5009" t="n">
        <v>14.26</v>
      </c>
      <c r="E5009" t="n">
        <v>10.343</v>
      </c>
      <c r="F5009" t="n">
        <v>5.558</v>
      </c>
    </row>
    <row r="5010">
      <c r="A5010" s="7" t="n">
        <v>43518</v>
      </c>
      <c r="B5010" s="8" t="n">
        <v>0.09375</v>
      </c>
      <c r="C5010" t="n">
        <v>33.32</v>
      </c>
      <c r="D5010" t="n">
        <v>15.72</v>
      </c>
      <c r="E5010" t="n">
        <v>10.404</v>
      </c>
      <c r="F5010" t="n">
        <v>5.64</v>
      </c>
    </row>
    <row r="5011">
      <c r="A5011" s="7" t="n">
        <v>43518</v>
      </c>
      <c r="B5011" s="8" t="n">
        <v>0.1041666666666667</v>
      </c>
      <c r="C5011" t="n">
        <v>34</v>
      </c>
      <c r="D5011" t="n">
        <v>14.6</v>
      </c>
      <c r="E5011" t="n">
        <v>10.506</v>
      </c>
      <c r="F5011" t="n">
        <v>5.497</v>
      </c>
    </row>
    <row r="5012">
      <c r="A5012" s="7" t="n">
        <v>43518</v>
      </c>
      <c r="B5012" s="8" t="n">
        <v>0.1145833333333333</v>
      </c>
      <c r="C5012" t="n">
        <v>34</v>
      </c>
      <c r="D5012" t="n">
        <v>14.42</v>
      </c>
      <c r="E5012" t="n">
        <v>10.404</v>
      </c>
      <c r="F5012" t="n">
        <v>5.803</v>
      </c>
    </row>
    <row r="5013">
      <c r="A5013" s="7" t="n">
        <v>43518</v>
      </c>
      <c r="B5013" s="8" t="n">
        <v>0.125</v>
      </c>
      <c r="C5013" t="n">
        <v>34.64</v>
      </c>
      <c r="D5013" t="n">
        <v>14.34</v>
      </c>
      <c r="E5013" t="n">
        <v>10.608</v>
      </c>
      <c r="F5013" t="n">
        <v>5.558</v>
      </c>
    </row>
    <row r="5014">
      <c r="A5014" s="7" t="n">
        <v>43518</v>
      </c>
      <c r="B5014" s="8" t="n">
        <v>0.1354166666666667</v>
      </c>
      <c r="C5014" t="n">
        <v>34.8</v>
      </c>
      <c r="D5014" t="n">
        <v>14.26</v>
      </c>
      <c r="E5014" t="n">
        <v>10.302</v>
      </c>
      <c r="F5014" t="n">
        <v>5.477</v>
      </c>
    </row>
    <row r="5015">
      <c r="A5015" s="7" t="n">
        <v>43518</v>
      </c>
      <c r="B5015" s="8" t="n">
        <v>0.1458333333333333</v>
      </c>
      <c r="C5015" t="n">
        <v>35.86</v>
      </c>
      <c r="D5015" t="n">
        <v>14.36</v>
      </c>
      <c r="E5015" t="n">
        <v>10.343</v>
      </c>
      <c r="F5015" t="n">
        <v>5.701</v>
      </c>
    </row>
    <row r="5016">
      <c r="A5016" s="7" t="n">
        <v>43518</v>
      </c>
      <c r="B5016" s="8" t="n">
        <v>0.15625</v>
      </c>
      <c r="C5016" t="n">
        <v>31.74</v>
      </c>
      <c r="D5016" t="n">
        <v>14.28</v>
      </c>
      <c r="E5016" t="n">
        <v>10.445</v>
      </c>
      <c r="F5016" t="n">
        <v>5.497</v>
      </c>
    </row>
    <row r="5017">
      <c r="A5017" s="7" t="n">
        <v>43518</v>
      </c>
      <c r="B5017" s="8" t="n">
        <v>0.1666666666666667</v>
      </c>
      <c r="C5017" t="n">
        <v>33.54</v>
      </c>
      <c r="D5017" t="n">
        <v>14.44</v>
      </c>
      <c r="E5017" t="n">
        <v>10.302</v>
      </c>
      <c r="F5017" t="n">
        <v>5.701</v>
      </c>
    </row>
    <row r="5018">
      <c r="A5018" s="7" t="n">
        <v>43518</v>
      </c>
      <c r="B5018" s="8" t="n">
        <v>0.1770833333333333</v>
      </c>
      <c r="C5018" t="n">
        <v>35.68</v>
      </c>
      <c r="D5018" t="n">
        <v>14.48</v>
      </c>
      <c r="E5018" t="n">
        <v>10.587</v>
      </c>
      <c r="F5018" t="n">
        <v>5.477</v>
      </c>
    </row>
    <row r="5019">
      <c r="A5019" s="7" t="n">
        <v>43518</v>
      </c>
      <c r="B5019" s="8" t="n">
        <v>0.1875</v>
      </c>
      <c r="C5019" t="n">
        <v>35.86</v>
      </c>
      <c r="D5019" t="n">
        <v>14.36</v>
      </c>
      <c r="E5019" t="n">
        <v>10.221</v>
      </c>
      <c r="F5019" t="n">
        <v>5.721</v>
      </c>
    </row>
    <row r="5020">
      <c r="A5020" s="7" t="n">
        <v>43518</v>
      </c>
      <c r="B5020" s="8" t="n">
        <v>0.1979166666666667</v>
      </c>
      <c r="C5020" t="n">
        <v>31.34</v>
      </c>
      <c r="D5020" t="n">
        <v>14.7</v>
      </c>
      <c r="E5020" t="n">
        <v>10.506</v>
      </c>
      <c r="F5020" t="n">
        <v>5.518</v>
      </c>
    </row>
    <row r="5021">
      <c r="A5021" s="7" t="n">
        <v>43518</v>
      </c>
      <c r="B5021" s="8" t="n">
        <v>0.2083333333333333</v>
      </c>
      <c r="C5021" t="n">
        <v>33.74</v>
      </c>
      <c r="D5021" t="n">
        <v>14.24</v>
      </c>
      <c r="E5021" t="n">
        <v>10.485</v>
      </c>
      <c r="F5021" t="n">
        <v>5.803</v>
      </c>
    </row>
    <row r="5022">
      <c r="A5022" s="7" t="n">
        <v>43518</v>
      </c>
      <c r="B5022" s="8" t="n">
        <v>0.21875</v>
      </c>
      <c r="C5022" t="n">
        <v>35.48</v>
      </c>
      <c r="D5022" t="n">
        <v>14.3</v>
      </c>
      <c r="E5022" t="n">
        <v>10.099</v>
      </c>
      <c r="F5022" t="n">
        <v>6.271</v>
      </c>
    </row>
    <row r="5023">
      <c r="A5023" s="7" t="n">
        <v>43518</v>
      </c>
      <c r="B5023" s="8" t="n">
        <v>0.2291666666666667</v>
      </c>
      <c r="C5023" t="n">
        <v>35.3</v>
      </c>
      <c r="D5023" t="n">
        <v>14.42</v>
      </c>
      <c r="E5023" t="n">
        <v>10.343</v>
      </c>
      <c r="F5023" t="n">
        <v>5.538</v>
      </c>
    </row>
    <row r="5024">
      <c r="A5024" s="7" t="n">
        <v>43518</v>
      </c>
      <c r="B5024" s="8" t="n">
        <v>0.2395833333333333</v>
      </c>
      <c r="C5024" t="n">
        <v>31.98</v>
      </c>
      <c r="D5024" t="n">
        <v>14.28</v>
      </c>
      <c r="E5024" t="n">
        <v>10.363</v>
      </c>
      <c r="F5024" t="n">
        <v>5.66</v>
      </c>
    </row>
    <row r="5025">
      <c r="A5025" s="7" t="n">
        <v>43518</v>
      </c>
      <c r="B5025" s="8" t="n">
        <v>0.25</v>
      </c>
      <c r="C5025" t="n">
        <v>52.84</v>
      </c>
      <c r="D5025" t="n">
        <v>14.28</v>
      </c>
      <c r="E5025" t="n">
        <v>10.221</v>
      </c>
      <c r="F5025" t="n">
        <v>5.538</v>
      </c>
    </row>
    <row r="5026">
      <c r="A5026" s="7" t="n">
        <v>43518</v>
      </c>
      <c r="B5026" s="8" t="n">
        <v>0.2604166666666667</v>
      </c>
      <c r="C5026" t="n">
        <v>70.81999999999999</v>
      </c>
      <c r="D5026" t="n">
        <v>14.4</v>
      </c>
      <c r="E5026" t="n">
        <v>10.567</v>
      </c>
      <c r="F5026" t="n">
        <v>5.497</v>
      </c>
    </row>
    <row r="5027">
      <c r="A5027" s="7" t="n">
        <v>43518</v>
      </c>
      <c r="B5027" s="8" t="n">
        <v>0.2708333333333333</v>
      </c>
      <c r="C5027" t="n">
        <v>67.08</v>
      </c>
      <c r="D5027" t="n">
        <v>14.34</v>
      </c>
      <c r="E5027" t="n">
        <v>10.323</v>
      </c>
      <c r="F5027" t="n">
        <v>6.271</v>
      </c>
    </row>
    <row r="5028">
      <c r="A5028" s="7" t="n">
        <v>43518</v>
      </c>
      <c r="B5028" s="8" t="n">
        <v>0.28125</v>
      </c>
      <c r="C5028" t="n">
        <v>69.66</v>
      </c>
      <c r="D5028" t="n">
        <v>14.42</v>
      </c>
      <c r="E5028" t="n">
        <v>10.506</v>
      </c>
      <c r="F5028" t="n">
        <v>5.538</v>
      </c>
    </row>
    <row r="5029">
      <c r="A5029" s="7" t="n">
        <v>43518</v>
      </c>
      <c r="B5029" s="8" t="n">
        <v>0.2916666666666667</v>
      </c>
      <c r="C5029" t="n">
        <v>74.14</v>
      </c>
      <c r="D5029" t="n">
        <v>14.42</v>
      </c>
      <c r="E5029" t="n">
        <v>11.381</v>
      </c>
      <c r="F5029" t="n">
        <v>5.864</v>
      </c>
    </row>
    <row r="5030">
      <c r="A5030" s="7" t="n">
        <v>43518</v>
      </c>
      <c r="B5030" s="8" t="n">
        <v>0.3020833333333333</v>
      </c>
      <c r="C5030" t="n">
        <v>75.2</v>
      </c>
      <c r="D5030" t="n">
        <v>14.74</v>
      </c>
      <c r="E5030" t="n">
        <v>10.282</v>
      </c>
      <c r="F5030" t="n">
        <v>5.375</v>
      </c>
    </row>
    <row r="5031">
      <c r="A5031" s="7" t="n">
        <v>43518</v>
      </c>
      <c r="B5031" s="8" t="n">
        <v>0.3125</v>
      </c>
      <c r="C5031" t="n">
        <v>75.5</v>
      </c>
      <c r="D5031" t="n">
        <v>15</v>
      </c>
      <c r="E5031" t="n">
        <v>10.546</v>
      </c>
      <c r="F5031" t="n">
        <v>1.384</v>
      </c>
    </row>
    <row r="5032">
      <c r="A5032" s="7" t="n">
        <v>43518</v>
      </c>
      <c r="B5032" s="8" t="n">
        <v>0.3229166666666667</v>
      </c>
      <c r="C5032" t="n">
        <v>74.98</v>
      </c>
      <c r="D5032" t="n">
        <v>14.52</v>
      </c>
      <c r="E5032" t="n">
        <v>10.363</v>
      </c>
      <c r="F5032" t="n">
        <v>1.323</v>
      </c>
    </row>
    <row r="5033">
      <c r="A5033" s="7" t="n">
        <v>43518</v>
      </c>
      <c r="B5033" s="8" t="n">
        <v>0.3333333333333333</v>
      </c>
      <c r="C5033" t="n">
        <v>80.76000000000001</v>
      </c>
      <c r="D5033" t="n">
        <v>13.04</v>
      </c>
      <c r="E5033" t="n">
        <v>7.411</v>
      </c>
      <c r="F5033" t="n">
        <v>2.158</v>
      </c>
    </row>
    <row r="5034">
      <c r="A5034" s="7" t="n">
        <v>43518</v>
      </c>
      <c r="B5034" s="8" t="n">
        <v>0.34375</v>
      </c>
      <c r="C5034" t="n">
        <v>80.45999999999999</v>
      </c>
      <c r="D5034" t="n">
        <v>15.08</v>
      </c>
      <c r="E5034" t="n">
        <v>6.149</v>
      </c>
      <c r="F5034" t="n">
        <v>1.568</v>
      </c>
    </row>
    <row r="5035">
      <c r="A5035" s="7" t="n">
        <v>43518</v>
      </c>
      <c r="B5035" s="8" t="n">
        <v>0.3541666666666667</v>
      </c>
      <c r="C5035" t="n">
        <v>81.84</v>
      </c>
      <c r="D5035" t="n">
        <v>15.34</v>
      </c>
      <c r="E5035" t="n">
        <v>5.864</v>
      </c>
      <c r="F5035" t="n">
        <v>1.14</v>
      </c>
    </row>
    <row r="5036">
      <c r="A5036" s="7" t="n">
        <v>43518</v>
      </c>
      <c r="B5036" s="8" t="n">
        <v>0.3645833333333333</v>
      </c>
      <c r="C5036" t="n">
        <v>87.73999999999999</v>
      </c>
      <c r="D5036" t="n">
        <v>16.5</v>
      </c>
      <c r="E5036" t="n">
        <v>5.925</v>
      </c>
      <c r="F5036" t="n">
        <v>1.262</v>
      </c>
    </row>
    <row r="5037">
      <c r="A5037" s="7" t="n">
        <v>43518</v>
      </c>
      <c r="B5037" s="8" t="n">
        <v>0.375</v>
      </c>
      <c r="C5037" t="n">
        <v>87.45999999999999</v>
      </c>
      <c r="D5037" t="n">
        <v>16.4</v>
      </c>
      <c r="E5037" t="n">
        <v>6.006</v>
      </c>
      <c r="F5037" t="n">
        <v>1.12</v>
      </c>
    </row>
    <row r="5038">
      <c r="A5038" s="7" t="n">
        <v>43518</v>
      </c>
      <c r="B5038" s="8" t="n">
        <v>0.3854166666666667</v>
      </c>
      <c r="C5038" t="n">
        <v>89.44</v>
      </c>
      <c r="D5038" t="n">
        <v>17.04</v>
      </c>
      <c r="E5038" t="n">
        <v>5.843</v>
      </c>
      <c r="F5038" t="n">
        <v>1.201</v>
      </c>
    </row>
    <row r="5039">
      <c r="A5039" s="7" t="n">
        <v>43518</v>
      </c>
      <c r="B5039" s="8" t="n">
        <v>0.3958333333333333</v>
      </c>
      <c r="C5039" t="n">
        <v>90.56</v>
      </c>
      <c r="D5039" t="n">
        <v>16.86</v>
      </c>
      <c r="E5039" t="n">
        <v>6.088</v>
      </c>
      <c r="F5039" t="n">
        <v>1.12</v>
      </c>
    </row>
    <row r="5040">
      <c r="A5040" s="7" t="n">
        <v>43518</v>
      </c>
      <c r="B5040" s="8" t="n">
        <v>0.40625</v>
      </c>
      <c r="C5040" t="n">
        <v>91.88</v>
      </c>
      <c r="D5040" t="n">
        <v>16.52</v>
      </c>
      <c r="E5040" t="n">
        <v>5.823</v>
      </c>
      <c r="F5040" t="n">
        <v>1.995</v>
      </c>
    </row>
    <row r="5041">
      <c r="A5041" s="7" t="n">
        <v>43518</v>
      </c>
      <c r="B5041" s="8" t="n">
        <v>0.4166666666666667</v>
      </c>
      <c r="C5041" t="n">
        <v>89.31999999999999</v>
      </c>
      <c r="D5041" t="n">
        <v>16.52</v>
      </c>
      <c r="E5041" t="n">
        <v>6.149</v>
      </c>
      <c r="F5041" t="n">
        <v>2.932</v>
      </c>
    </row>
    <row r="5042">
      <c r="A5042" s="7" t="n">
        <v>43518</v>
      </c>
      <c r="B5042" s="8" t="n">
        <v>0.4270833333333333</v>
      </c>
      <c r="C5042" t="n">
        <v>89.94</v>
      </c>
      <c r="D5042" t="n">
        <v>17.18</v>
      </c>
      <c r="E5042" t="n">
        <v>6.088</v>
      </c>
      <c r="F5042" t="n">
        <v>3.074</v>
      </c>
    </row>
    <row r="5043">
      <c r="A5043" s="7" t="n">
        <v>43518</v>
      </c>
      <c r="B5043" s="8" t="n">
        <v>0.4375</v>
      </c>
      <c r="C5043" t="n">
        <v>91.08</v>
      </c>
      <c r="D5043" t="n">
        <v>17.02</v>
      </c>
      <c r="E5043" t="n">
        <v>6.373</v>
      </c>
      <c r="F5043" t="n">
        <v>2.301</v>
      </c>
    </row>
    <row r="5044">
      <c r="A5044" s="7" t="n">
        <v>43518</v>
      </c>
      <c r="B5044" s="8" t="n">
        <v>0.4479166666666667</v>
      </c>
      <c r="C5044" t="n">
        <v>89.44</v>
      </c>
      <c r="D5044" t="n">
        <v>16.94</v>
      </c>
      <c r="E5044" t="n">
        <v>6.006</v>
      </c>
      <c r="F5044" t="n">
        <v>1.995</v>
      </c>
    </row>
    <row r="5045">
      <c r="A5045" s="7" t="n">
        <v>43518</v>
      </c>
      <c r="B5045" s="8" t="n">
        <v>0.4583333333333333</v>
      </c>
      <c r="C5045" t="n">
        <v>87.98</v>
      </c>
      <c r="D5045" t="n">
        <v>16.84</v>
      </c>
      <c r="E5045" t="n">
        <v>5.904</v>
      </c>
      <c r="F5045" t="n">
        <v>2.789</v>
      </c>
    </row>
    <row r="5046">
      <c r="A5046" s="7" t="n">
        <v>43518</v>
      </c>
      <c r="B5046" s="8" t="n">
        <v>0.46875</v>
      </c>
      <c r="C5046" t="n">
        <v>87.73999999999999</v>
      </c>
      <c r="D5046" t="n">
        <v>17.64</v>
      </c>
      <c r="E5046" t="n">
        <v>5.986</v>
      </c>
      <c r="F5046" t="n">
        <v>2.952</v>
      </c>
    </row>
    <row r="5047">
      <c r="A5047" s="7" t="n">
        <v>43518</v>
      </c>
      <c r="B5047" s="8" t="n">
        <v>0.4791666666666667</v>
      </c>
      <c r="C5047" t="n">
        <v>91.06</v>
      </c>
      <c r="D5047" t="n">
        <v>18.32</v>
      </c>
      <c r="E5047" t="n">
        <v>5.579</v>
      </c>
      <c r="F5047" t="n">
        <v>3.461</v>
      </c>
    </row>
    <row r="5048">
      <c r="A5048" s="7" t="n">
        <v>43518</v>
      </c>
      <c r="B5048" s="8" t="n">
        <v>0.4895833333333333</v>
      </c>
      <c r="C5048" t="n">
        <v>89.94</v>
      </c>
      <c r="D5048" t="n">
        <v>17.92</v>
      </c>
      <c r="E5048" t="n">
        <v>5.782</v>
      </c>
      <c r="F5048" t="n">
        <v>2.138</v>
      </c>
    </row>
    <row r="5049">
      <c r="A5049" s="7" t="n">
        <v>43518</v>
      </c>
      <c r="B5049" s="8" t="n">
        <v>0.5</v>
      </c>
      <c r="C5049" t="n">
        <v>92</v>
      </c>
      <c r="D5049" t="n">
        <v>17.74</v>
      </c>
      <c r="E5049" t="n">
        <v>5.355</v>
      </c>
      <c r="F5049" t="n">
        <v>2.321</v>
      </c>
    </row>
    <row r="5050">
      <c r="A5050" s="7" t="n">
        <v>43518</v>
      </c>
      <c r="B5050" s="8" t="n">
        <v>0.5104166666666666</v>
      </c>
      <c r="C5050" t="n">
        <v>94.31999999999999</v>
      </c>
      <c r="D5050" t="n">
        <v>18.44</v>
      </c>
      <c r="E5050" t="n">
        <v>5.355</v>
      </c>
      <c r="F5050" t="n">
        <v>2.423</v>
      </c>
    </row>
    <row r="5051">
      <c r="A5051" s="7" t="n">
        <v>43518</v>
      </c>
      <c r="B5051" s="8" t="n">
        <v>0.5208333333333334</v>
      </c>
      <c r="C5051" t="n">
        <v>95.09999999999999</v>
      </c>
      <c r="D5051" t="n">
        <v>19</v>
      </c>
      <c r="E5051" t="n">
        <v>6.067</v>
      </c>
      <c r="F5051" t="n">
        <v>1.14</v>
      </c>
    </row>
    <row r="5052">
      <c r="A5052" s="7" t="n">
        <v>43518</v>
      </c>
      <c r="B5052" s="8" t="n">
        <v>0.53125</v>
      </c>
      <c r="C5052" t="n">
        <v>93.59999999999999</v>
      </c>
      <c r="D5052" t="n">
        <v>18.42</v>
      </c>
      <c r="E5052" t="n">
        <v>5.09</v>
      </c>
      <c r="F5052" t="n">
        <v>0.977</v>
      </c>
    </row>
    <row r="5053">
      <c r="A5053" s="7" t="n">
        <v>43518</v>
      </c>
      <c r="B5053" s="8" t="n">
        <v>0.5416666666666666</v>
      </c>
      <c r="C5053" t="n">
        <v>95.84</v>
      </c>
      <c r="D5053" t="n">
        <v>17.7</v>
      </c>
      <c r="E5053" t="n">
        <v>5.253</v>
      </c>
      <c r="F5053" t="n">
        <v>1.873</v>
      </c>
    </row>
    <row r="5054">
      <c r="A5054" s="7" t="n">
        <v>43518</v>
      </c>
      <c r="B5054" s="8" t="n">
        <v>0.5520833333333334</v>
      </c>
      <c r="C5054" t="n">
        <v>95.45999999999999</v>
      </c>
      <c r="D5054" t="n">
        <v>17.92</v>
      </c>
      <c r="E5054" t="n">
        <v>5.11</v>
      </c>
      <c r="F5054" t="n">
        <v>0.855</v>
      </c>
    </row>
    <row r="5055">
      <c r="A5055" s="7" t="n">
        <v>43518</v>
      </c>
      <c r="B5055" s="8" t="n">
        <v>0.5625</v>
      </c>
      <c r="C5055" t="n">
        <v>89.2</v>
      </c>
      <c r="D5055" t="n">
        <v>17.6</v>
      </c>
      <c r="E5055" t="n">
        <v>5.09</v>
      </c>
      <c r="F5055" t="n">
        <v>1.446</v>
      </c>
    </row>
    <row r="5056">
      <c r="A5056" s="7" t="n">
        <v>43518</v>
      </c>
      <c r="B5056" s="8" t="n">
        <v>0.5729166666666666</v>
      </c>
      <c r="C5056" t="n">
        <v>91.26000000000001</v>
      </c>
      <c r="D5056" t="n">
        <v>17.08</v>
      </c>
      <c r="E5056" t="n">
        <v>5.436</v>
      </c>
      <c r="F5056" t="n">
        <v>1.161</v>
      </c>
    </row>
    <row r="5057">
      <c r="A5057" s="7" t="n">
        <v>43518</v>
      </c>
      <c r="B5057" s="8" t="n">
        <v>0.5833333333333334</v>
      </c>
      <c r="C5057" t="n">
        <v>94.12</v>
      </c>
      <c r="D5057" t="n">
        <v>17.06</v>
      </c>
      <c r="E5057" t="n">
        <v>5.07</v>
      </c>
      <c r="F5057" t="n">
        <v>2.117</v>
      </c>
    </row>
    <row r="5058">
      <c r="A5058" s="7" t="n">
        <v>43518</v>
      </c>
      <c r="B5058" s="8" t="n">
        <v>0.59375</v>
      </c>
      <c r="C5058" t="n">
        <v>90.86</v>
      </c>
      <c r="D5058" t="n">
        <v>17.72</v>
      </c>
      <c r="E5058" t="n">
        <v>5.029</v>
      </c>
      <c r="F5058" t="n">
        <v>1.323</v>
      </c>
    </row>
    <row r="5059">
      <c r="A5059" s="7" t="n">
        <v>43518</v>
      </c>
      <c r="B5059" s="8" t="n">
        <v>0.6041666666666666</v>
      </c>
      <c r="C5059" t="n">
        <v>91.54000000000001</v>
      </c>
      <c r="D5059" t="n">
        <v>17.64</v>
      </c>
      <c r="E5059" t="n">
        <v>5.477</v>
      </c>
      <c r="F5059" t="n">
        <v>1.405</v>
      </c>
    </row>
    <row r="5060">
      <c r="A5060" s="7" t="n">
        <v>43518</v>
      </c>
      <c r="B5060" s="8" t="n">
        <v>0.6145833333333334</v>
      </c>
      <c r="C5060" t="n">
        <v>90.48</v>
      </c>
      <c r="D5060" t="n">
        <v>15.28</v>
      </c>
      <c r="E5060" t="n">
        <v>5.782</v>
      </c>
      <c r="F5060" t="n">
        <v>0.998</v>
      </c>
    </row>
    <row r="5061">
      <c r="A5061" s="7" t="n">
        <v>43518</v>
      </c>
      <c r="B5061" s="8" t="n">
        <v>0.625</v>
      </c>
      <c r="C5061" t="n">
        <v>88.34</v>
      </c>
      <c r="D5061" t="n">
        <v>15.18</v>
      </c>
      <c r="E5061" t="n">
        <v>5.456</v>
      </c>
      <c r="F5061" t="n">
        <v>1.222</v>
      </c>
    </row>
    <row r="5062">
      <c r="A5062" s="7" t="n">
        <v>43518</v>
      </c>
      <c r="B5062" s="8" t="n">
        <v>0.6354166666666666</v>
      </c>
      <c r="C5062" t="n">
        <v>88.58</v>
      </c>
      <c r="D5062" t="n">
        <v>15.34</v>
      </c>
      <c r="E5062" t="n">
        <v>5.029</v>
      </c>
      <c r="F5062" t="n">
        <v>1.242</v>
      </c>
    </row>
    <row r="5063">
      <c r="A5063" s="7" t="n">
        <v>43518</v>
      </c>
      <c r="B5063" s="8" t="n">
        <v>0.6458333333333334</v>
      </c>
      <c r="C5063" t="n">
        <v>89.31999999999999</v>
      </c>
      <c r="D5063" t="n">
        <v>15.9</v>
      </c>
      <c r="E5063" t="n">
        <v>5.436</v>
      </c>
      <c r="F5063" t="n">
        <v>1.181</v>
      </c>
    </row>
    <row r="5064">
      <c r="A5064" s="7" t="n">
        <v>43518</v>
      </c>
      <c r="B5064" s="8" t="n">
        <v>0.65625</v>
      </c>
      <c r="C5064" t="n">
        <v>89.7</v>
      </c>
      <c r="D5064" t="n">
        <v>15.28</v>
      </c>
      <c r="E5064" t="n">
        <v>7.167</v>
      </c>
      <c r="F5064" t="n">
        <v>2.28</v>
      </c>
    </row>
    <row r="5065">
      <c r="A5065" s="7" t="n">
        <v>43518</v>
      </c>
      <c r="B5065" s="8" t="n">
        <v>0.6666666666666666</v>
      </c>
      <c r="C5065" t="n">
        <v>90.78</v>
      </c>
      <c r="D5065" t="n">
        <v>16.44</v>
      </c>
      <c r="E5065" t="n">
        <v>5.436</v>
      </c>
      <c r="F5065" t="n">
        <v>1.608</v>
      </c>
    </row>
    <row r="5066">
      <c r="A5066" s="7" t="n">
        <v>43518</v>
      </c>
      <c r="B5066" s="8" t="n">
        <v>0.6770833333333334</v>
      </c>
      <c r="C5066" t="n">
        <v>88.78</v>
      </c>
      <c r="D5066" t="n">
        <v>16.94</v>
      </c>
      <c r="E5066" t="n">
        <v>5.456</v>
      </c>
      <c r="F5066" t="n">
        <v>1.69</v>
      </c>
    </row>
    <row r="5067">
      <c r="A5067" s="7" t="n">
        <v>43518</v>
      </c>
      <c r="B5067" s="8" t="n">
        <v>0.6875</v>
      </c>
      <c r="C5067" t="n">
        <v>91.09999999999999</v>
      </c>
      <c r="D5067" t="n">
        <v>16.42</v>
      </c>
      <c r="E5067" t="n">
        <v>5.701</v>
      </c>
      <c r="F5067" t="n">
        <v>1.67</v>
      </c>
    </row>
    <row r="5068">
      <c r="A5068" s="7" t="n">
        <v>43518</v>
      </c>
      <c r="B5068" s="8" t="n">
        <v>0.6979166666666666</v>
      </c>
      <c r="C5068" t="n">
        <v>84.72</v>
      </c>
      <c r="D5068" t="n">
        <v>14.72</v>
      </c>
      <c r="E5068" t="n">
        <v>5.436</v>
      </c>
      <c r="F5068" t="n">
        <v>1.201</v>
      </c>
    </row>
    <row r="5069">
      <c r="A5069" s="7" t="n">
        <v>43518</v>
      </c>
      <c r="B5069" s="8" t="n">
        <v>0.7083333333333334</v>
      </c>
      <c r="C5069" t="n">
        <v>85.04000000000001</v>
      </c>
      <c r="D5069" t="n">
        <v>16.6</v>
      </c>
      <c r="E5069" t="n">
        <v>5.904</v>
      </c>
      <c r="F5069" t="n">
        <v>0.998</v>
      </c>
    </row>
    <row r="5070">
      <c r="A5070" s="7" t="n">
        <v>43518</v>
      </c>
      <c r="B5070" s="8" t="n">
        <v>0.71875</v>
      </c>
      <c r="C5070" t="n">
        <v>89.06</v>
      </c>
      <c r="D5070" t="n">
        <v>15.88</v>
      </c>
      <c r="E5070" t="n">
        <v>5.599</v>
      </c>
      <c r="F5070" t="n">
        <v>1.201</v>
      </c>
    </row>
    <row r="5071">
      <c r="A5071" s="7" t="n">
        <v>43518</v>
      </c>
      <c r="B5071" s="8" t="n">
        <v>0.7291666666666666</v>
      </c>
      <c r="C5071" t="n">
        <v>87.02</v>
      </c>
      <c r="D5071" t="n">
        <v>15.94</v>
      </c>
      <c r="E5071" t="n">
        <v>7.187</v>
      </c>
      <c r="F5071" t="n">
        <v>1.181</v>
      </c>
    </row>
    <row r="5072">
      <c r="A5072" s="7" t="n">
        <v>43518</v>
      </c>
      <c r="B5072" s="8" t="n">
        <v>0.7395833333333334</v>
      </c>
      <c r="C5072" t="n">
        <v>88.14</v>
      </c>
      <c r="D5072" t="n">
        <v>14.9</v>
      </c>
      <c r="E5072" t="n">
        <v>9.936</v>
      </c>
      <c r="F5072" t="n">
        <v>1.201</v>
      </c>
    </row>
    <row r="5073">
      <c r="A5073" s="7" t="n">
        <v>43518</v>
      </c>
      <c r="B5073" s="8" t="n">
        <v>0.75</v>
      </c>
      <c r="C5073" t="n">
        <v>84.76000000000001</v>
      </c>
      <c r="D5073" t="n">
        <v>14.98</v>
      </c>
      <c r="E5073" t="n">
        <v>9.853999999999999</v>
      </c>
      <c r="F5073" t="n">
        <v>3.97</v>
      </c>
    </row>
    <row r="5074">
      <c r="A5074" s="7" t="n">
        <v>43518</v>
      </c>
      <c r="B5074" s="8" t="n">
        <v>0.7604166666666666</v>
      </c>
      <c r="C5074" t="n">
        <v>76.68000000000001</v>
      </c>
      <c r="D5074" t="n">
        <v>15.48</v>
      </c>
      <c r="E5074" t="n">
        <v>10.099</v>
      </c>
      <c r="F5074" t="n">
        <v>6.027</v>
      </c>
    </row>
    <row r="5075">
      <c r="A5075" s="7" t="n">
        <v>43518</v>
      </c>
      <c r="B5075" s="8" t="n">
        <v>0.7708333333333334</v>
      </c>
      <c r="C5075" t="n">
        <v>78.23999999999999</v>
      </c>
      <c r="D5075" t="n">
        <v>15.38</v>
      </c>
      <c r="E5075" t="n">
        <v>9.834</v>
      </c>
      <c r="F5075" t="n">
        <v>5.599</v>
      </c>
    </row>
    <row r="5076">
      <c r="A5076" s="7" t="n">
        <v>43518</v>
      </c>
      <c r="B5076" s="8" t="n">
        <v>0.78125</v>
      </c>
      <c r="C5076" t="n">
        <v>79.3</v>
      </c>
      <c r="D5076" t="n">
        <v>15.64</v>
      </c>
      <c r="E5076" t="n">
        <v>9.853999999999999</v>
      </c>
      <c r="F5076" t="n">
        <v>5.68</v>
      </c>
    </row>
    <row r="5077">
      <c r="A5077" s="7" t="n">
        <v>43518</v>
      </c>
      <c r="B5077" s="8" t="n">
        <v>0.7916666666666666</v>
      </c>
      <c r="C5077" t="n">
        <v>77.3</v>
      </c>
      <c r="D5077" t="n">
        <v>15.32</v>
      </c>
      <c r="E5077" t="n">
        <v>10.099</v>
      </c>
      <c r="F5077" t="n">
        <v>5.619</v>
      </c>
    </row>
    <row r="5078">
      <c r="A5078" s="7" t="n">
        <v>43518</v>
      </c>
      <c r="B5078" s="8" t="n">
        <v>0.8020833333333334</v>
      </c>
      <c r="C5078" t="n">
        <v>80.04000000000001</v>
      </c>
      <c r="D5078" t="n">
        <v>14.74</v>
      </c>
      <c r="E5078" t="n">
        <v>9.956</v>
      </c>
      <c r="F5078" t="n">
        <v>5.558</v>
      </c>
    </row>
    <row r="5079">
      <c r="A5079" s="7" t="n">
        <v>43518</v>
      </c>
      <c r="B5079" s="8" t="n">
        <v>0.8125</v>
      </c>
      <c r="C5079" t="n">
        <v>74.06</v>
      </c>
      <c r="D5079" t="n">
        <v>14.68</v>
      </c>
      <c r="E5079" t="n">
        <v>9.997</v>
      </c>
      <c r="F5079" t="n">
        <v>5.375</v>
      </c>
    </row>
    <row r="5080">
      <c r="A5080" s="7" t="n">
        <v>43518</v>
      </c>
      <c r="B5080" s="8" t="n">
        <v>0.8229166666666666</v>
      </c>
      <c r="C5080" t="n">
        <v>48.5</v>
      </c>
      <c r="D5080" t="n">
        <v>14.96</v>
      </c>
      <c r="E5080" t="n">
        <v>10.465</v>
      </c>
      <c r="F5080" t="n">
        <v>5.803</v>
      </c>
    </row>
    <row r="5081">
      <c r="A5081" s="7" t="n">
        <v>43518</v>
      </c>
      <c r="B5081" s="8" t="n">
        <v>0.8333333333333334</v>
      </c>
      <c r="C5081" t="n">
        <v>51.58</v>
      </c>
      <c r="D5081" t="n">
        <v>14.78</v>
      </c>
      <c r="E5081" t="n">
        <v>9.895</v>
      </c>
      <c r="F5081" t="n">
        <v>5.497</v>
      </c>
    </row>
    <row r="5082">
      <c r="A5082" s="7" t="n">
        <v>43518</v>
      </c>
      <c r="B5082" s="8" t="n">
        <v>0.84375</v>
      </c>
      <c r="C5082" t="n">
        <v>44.64</v>
      </c>
      <c r="D5082" t="n">
        <v>14.88</v>
      </c>
      <c r="E5082" t="n">
        <v>10.017</v>
      </c>
      <c r="F5082" t="n">
        <v>5.599</v>
      </c>
    </row>
    <row r="5083">
      <c r="A5083" s="7" t="n">
        <v>43518</v>
      </c>
      <c r="B5083" s="8" t="n">
        <v>0.8541666666666666</v>
      </c>
      <c r="C5083" t="n">
        <v>43.3</v>
      </c>
      <c r="D5083" t="n">
        <v>14.82</v>
      </c>
      <c r="E5083" t="n">
        <v>9.936</v>
      </c>
      <c r="F5083" t="n">
        <v>5.558</v>
      </c>
    </row>
    <row r="5084">
      <c r="A5084" s="7" t="n">
        <v>43518</v>
      </c>
      <c r="B5084" s="8" t="n">
        <v>0.8645833333333334</v>
      </c>
      <c r="C5084" t="n">
        <v>43.7</v>
      </c>
      <c r="D5084" t="n">
        <v>14.8</v>
      </c>
      <c r="E5084" t="n">
        <v>10.099</v>
      </c>
      <c r="F5084" t="n">
        <v>5.497</v>
      </c>
    </row>
    <row r="5085">
      <c r="A5085" s="7" t="n">
        <v>43518</v>
      </c>
      <c r="B5085" s="8" t="n">
        <v>0.875</v>
      </c>
      <c r="C5085" t="n">
        <v>45.16</v>
      </c>
      <c r="D5085" t="n">
        <v>14.94</v>
      </c>
      <c r="E5085" t="n">
        <v>9.752000000000001</v>
      </c>
      <c r="F5085" t="n">
        <v>5.619</v>
      </c>
    </row>
    <row r="5086">
      <c r="A5086" s="7" t="n">
        <v>43518</v>
      </c>
      <c r="B5086" s="8" t="n">
        <v>0.8854166666666666</v>
      </c>
      <c r="C5086" t="n">
        <v>46.02</v>
      </c>
      <c r="D5086" t="n">
        <v>14.98</v>
      </c>
      <c r="E5086" t="n">
        <v>9.936</v>
      </c>
      <c r="F5086" t="n">
        <v>5.599</v>
      </c>
    </row>
    <row r="5087">
      <c r="A5087" s="7" t="n">
        <v>43518</v>
      </c>
      <c r="B5087" s="8" t="n">
        <v>0.8958333333333334</v>
      </c>
      <c r="C5087" t="n">
        <v>48.32</v>
      </c>
      <c r="D5087" t="n">
        <v>14.88</v>
      </c>
      <c r="E5087" t="n">
        <v>9.956</v>
      </c>
      <c r="F5087" t="n">
        <v>5.64</v>
      </c>
    </row>
    <row r="5088">
      <c r="A5088" s="7" t="n">
        <v>43518</v>
      </c>
      <c r="B5088" s="8" t="n">
        <v>0.90625</v>
      </c>
      <c r="C5088" t="n">
        <v>44.3</v>
      </c>
      <c r="D5088" t="n">
        <v>14.96</v>
      </c>
      <c r="E5088" t="n">
        <v>9.752000000000001</v>
      </c>
      <c r="F5088" t="n">
        <v>5.558</v>
      </c>
    </row>
    <row r="5089">
      <c r="A5089" s="7" t="n">
        <v>43518</v>
      </c>
      <c r="B5089" s="8" t="n">
        <v>0.9166666666666666</v>
      </c>
      <c r="C5089" t="n">
        <v>42.84</v>
      </c>
      <c r="D5089" t="n">
        <v>15.2</v>
      </c>
      <c r="E5089" t="n">
        <v>10.16</v>
      </c>
      <c r="F5089" t="n">
        <v>5.843</v>
      </c>
    </row>
    <row r="5090">
      <c r="A5090" s="7" t="n">
        <v>43518</v>
      </c>
      <c r="B5090" s="8" t="n">
        <v>0.9270833333333334</v>
      </c>
      <c r="C5090" t="n">
        <v>45.52</v>
      </c>
      <c r="D5090" t="n">
        <v>15.62</v>
      </c>
      <c r="E5090" t="n">
        <v>9.814</v>
      </c>
      <c r="F5090" t="n">
        <v>5.497</v>
      </c>
    </row>
    <row r="5091">
      <c r="A5091" s="7" t="n">
        <v>43518</v>
      </c>
      <c r="B5091" s="8" t="n">
        <v>0.9375</v>
      </c>
      <c r="C5091" t="n">
        <v>45.38</v>
      </c>
      <c r="D5091" t="n">
        <v>15.84</v>
      </c>
      <c r="E5091" t="n">
        <v>9.956</v>
      </c>
      <c r="F5091" t="n">
        <v>6.189</v>
      </c>
    </row>
    <row r="5092">
      <c r="A5092" s="7" t="n">
        <v>43518</v>
      </c>
      <c r="B5092" s="8" t="n">
        <v>0.9479166666666666</v>
      </c>
      <c r="C5092" t="n">
        <v>41.08</v>
      </c>
      <c r="D5092" t="n">
        <v>15.52</v>
      </c>
      <c r="E5092" t="n">
        <v>9.936</v>
      </c>
      <c r="F5092" t="n">
        <v>6.067</v>
      </c>
    </row>
    <row r="5093">
      <c r="A5093" s="7" t="n">
        <v>43518</v>
      </c>
      <c r="B5093" s="8" t="n">
        <v>0.9583333333333334</v>
      </c>
      <c r="C5093" t="n">
        <v>34.2</v>
      </c>
      <c r="D5093" t="n">
        <v>15.46</v>
      </c>
      <c r="E5093" t="n">
        <v>9.651</v>
      </c>
      <c r="F5093" t="n">
        <v>5.701</v>
      </c>
    </row>
    <row r="5094">
      <c r="A5094" s="7" t="n">
        <v>43518</v>
      </c>
      <c r="B5094" s="8" t="n">
        <v>0.96875</v>
      </c>
      <c r="C5094" t="n">
        <v>33.86</v>
      </c>
      <c r="D5094" t="n">
        <v>15.5</v>
      </c>
      <c r="E5094" t="n">
        <v>9.914999999999999</v>
      </c>
      <c r="F5094" t="n">
        <v>5.558</v>
      </c>
    </row>
    <row r="5095">
      <c r="A5095" s="7" t="n">
        <v>43518</v>
      </c>
      <c r="B5095" s="8" t="n">
        <v>0.9791666666666666</v>
      </c>
      <c r="C5095" t="n">
        <v>35.28</v>
      </c>
      <c r="D5095" t="n">
        <v>14.68</v>
      </c>
      <c r="E5095" t="n">
        <v>9.446999999999999</v>
      </c>
      <c r="F5095" t="n">
        <v>5.782</v>
      </c>
    </row>
    <row r="5096">
      <c r="A5096" s="7" t="n">
        <v>43518</v>
      </c>
      <c r="B5096" s="8" t="n">
        <v>0.9895833333333334</v>
      </c>
      <c r="C5096" t="n">
        <v>33.8</v>
      </c>
      <c r="D5096" t="n">
        <v>14.26</v>
      </c>
      <c r="E5096" t="n">
        <v>9.385999999999999</v>
      </c>
      <c r="F5096" t="n">
        <v>5.619</v>
      </c>
    </row>
    <row r="5097">
      <c r="A5097" s="7" t="n">
        <v>43519</v>
      </c>
      <c r="B5097" s="8" t="n">
        <v>0</v>
      </c>
      <c r="C5097" t="n">
        <v>33.36</v>
      </c>
      <c r="D5097" t="n">
        <v>14.16</v>
      </c>
      <c r="E5097" t="n">
        <v>9.345000000000001</v>
      </c>
      <c r="F5097" t="n">
        <v>5.701</v>
      </c>
    </row>
    <row r="5098">
      <c r="A5098" s="7" t="n">
        <v>43519</v>
      </c>
      <c r="B5098" s="8" t="n">
        <v>0.01041666666666667</v>
      </c>
      <c r="C5098" t="n">
        <v>34.52</v>
      </c>
      <c r="D5098" t="n">
        <v>14.28</v>
      </c>
      <c r="E5098" t="n">
        <v>9.06</v>
      </c>
      <c r="F5098" t="n">
        <v>5.803</v>
      </c>
    </row>
    <row r="5099">
      <c r="A5099" s="7" t="n">
        <v>43519</v>
      </c>
      <c r="B5099" s="8" t="n">
        <v>0.02083333333333333</v>
      </c>
      <c r="C5099" t="n">
        <v>33.8</v>
      </c>
      <c r="D5099" t="n">
        <v>14.1</v>
      </c>
      <c r="E5099" t="n">
        <v>9.467000000000001</v>
      </c>
      <c r="F5099" t="n">
        <v>5.68</v>
      </c>
    </row>
    <row r="5100">
      <c r="A5100" s="7" t="n">
        <v>43519</v>
      </c>
      <c r="B5100" s="8" t="n">
        <v>0.03125</v>
      </c>
      <c r="C5100" t="n">
        <v>34.32</v>
      </c>
      <c r="D5100" t="n">
        <v>14.28</v>
      </c>
      <c r="E5100" t="n">
        <v>9.324999999999999</v>
      </c>
      <c r="F5100" t="n">
        <v>5.925</v>
      </c>
    </row>
    <row r="5101">
      <c r="A5101" s="7" t="n">
        <v>43519</v>
      </c>
      <c r="B5101" s="8" t="n">
        <v>0.04166666666666666</v>
      </c>
      <c r="C5101" t="n">
        <v>34.24</v>
      </c>
      <c r="D5101" t="n">
        <v>14.34</v>
      </c>
      <c r="E5101" t="n">
        <v>9.101000000000001</v>
      </c>
      <c r="F5101" t="n">
        <v>5.579</v>
      </c>
    </row>
    <row r="5102">
      <c r="A5102" s="7" t="n">
        <v>43519</v>
      </c>
      <c r="B5102" s="8" t="n">
        <v>0.05208333333333334</v>
      </c>
      <c r="C5102" t="n">
        <v>32.2</v>
      </c>
      <c r="D5102" t="n">
        <v>14.26</v>
      </c>
      <c r="E5102" t="n">
        <v>10.628</v>
      </c>
      <c r="F5102" t="n">
        <v>6.027</v>
      </c>
    </row>
    <row r="5103">
      <c r="A5103" s="7" t="n">
        <v>43519</v>
      </c>
      <c r="B5103" s="8" t="n">
        <v>0.0625</v>
      </c>
      <c r="C5103" t="n">
        <v>35.76</v>
      </c>
      <c r="D5103" t="n">
        <v>14.18</v>
      </c>
      <c r="E5103" t="n">
        <v>9.853999999999999</v>
      </c>
      <c r="F5103" t="n">
        <v>5.579</v>
      </c>
    </row>
    <row r="5104">
      <c r="A5104" s="7" t="n">
        <v>43519</v>
      </c>
      <c r="B5104" s="8" t="n">
        <v>0.07291666666666667</v>
      </c>
      <c r="C5104" t="n">
        <v>35.62</v>
      </c>
      <c r="D5104" t="n">
        <v>14.32</v>
      </c>
      <c r="E5104" t="n">
        <v>9.263999999999999</v>
      </c>
      <c r="F5104" t="n">
        <v>6.128</v>
      </c>
    </row>
    <row r="5105">
      <c r="A5105" s="7" t="n">
        <v>43519</v>
      </c>
      <c r="B5105" s="8" t="n">
        <v>0.08333333333333333</v>
      </c>
      <c r="C5105" t="n">
        <v>35.44</v>
      </c>
      <c r="D5105" t="n">
        <v>14.38</v>
      </c>
      <c r="E5105" t="n">
        <v>9.548999999999999</v>
      </c>
      <c r="F5105" t="n">
        <v>5.762</v>
      </c>
    </row>
    <row r="5106">
      <c r="A5106" s="7" t="n">
        <v>43519</v>
      </c>
      <c r="B5106" s="8" t="n">
        <v>0.09375</v>
      </c>
      <c r="C5106" t="n">
        <v>36.18</v>
      </c>
      <c r="D5106" t="n">
        <v>14.2</v>
      </c>
      <c r="E5106" t="n">
        <v>9.305</v>
      </c>
      <c r="F5106" t="n">
        <v>5.782</v>
      </c>
    </row>
    <row r="5107">
      <c r="A5107" s="7" t="n">
        <v>43519</v>
      </c>
      <c r="B5107" s="8" t="n">
        <v>0.1041666666666667</v>
      </c>
      <c r="C5107" t="n">
        <v>36.46</v>
      </c>
      <c r="D5107" t="n">
        <v>14.26</v>
      </c>
      <c r="E5107" t="n">
        <v>9.141999999999999</v>
      </c>
      <c r="F5107" t="n">
        <v>5.823</v>
      </c>
    </row>
    <row r="5108">
      <c r="A5108" s="7" t="n">
        <v>43519</v>
      </c>
      <c r="B5108" s="8" t="n">
        <v>0.1145833333333333</v>
      </c>
      <c r="C5108" t="n">
        <v>36.22</v>
      </c>
      <c r="D5108" t="n">
        <v>14.22</v>
      </c>
      <c r="E5108" t="n">
        <v>9.712</v>
      </c>
      <c r="F5108" t="n">
        <v>5.803</v>
      </c>
    </row>
    <row r="5109">
      <c r="A5109" s="7" t="n">
        <v>43519</v>
      </c>
      <c r="B5109" s="8" t="n">
        <v>0.125</v>
      </c>
      <c r="C5109" t="n">
        <v>36.3</v>
      </c>
      <c r="D5109" t="n">
        <v>14.18</v>
      </c>
      <c r="E5109" t="n">
        <v>9.324999999999999</v>
      </c>
      <c r="F5109" t="n">
        <v>5.721</v>
      </c>
    </row>
    <row r="5110">
      <c r="A5110" s="7" t="n">
        <v>43519</v>
      </c>
      <c r="B5110" s="8" t="n">
        <v>0.1354166666666667</v>
      </c>
      <c r="C5110" t="n">
        <v>35.76</v>
      </c>
      <c r="D5110" t="n">
        <v>14.32</v>
      </c>
      <c r="E5110" t="n">
        <v>9.101000000000001</v>
      </c>
      <c r="F5110" t="n">
        <v>5.803</v>
      </c>
    </row>
    <row r="5111">
      <c r="A5111" s="7" t="n">
        <v>43519</v>
      </c>
      <c r="B5111" s="8" t="n">
        <v>0.1458333333333333</v>
      </c>
      <c r="C5111" t="n">
        <v>36.4</v>
      </c>
      <c r="D5111" t="n">
        <v>14.36</v>
      </c>
      <c r="E5111" t="n">
        <v>9.305</v>
      </c>
      <c r="F5111" t="n">
        <v>5.843</v>
      </c>
    </row>
    <row r="5112">
      <c r="A5112" s="7" t="n">
        <v>43519</v>
      </c>
      <c r="B5112" s="8" t="n">
        <v>0.15625</v>
      </c>
      <c r="C5112" t="n">
        <v>36.92</v>
      </c>
      <c r="D5112" t="n">
        <v>14.18</v>
      </c>
      <c r="E5112" t="n">
        <v>9.345000000000001</v>
      </c>
      <c r="F5112" t="n">
        <v>5.782</v>
      </c>
    </row>
    <row r="5113">
      <c r="A5113" s="7" t="n">
        <v>43519</v>
      </c>
      <c r="B5113" s="8" t="n">
        <v>0.1666666666666667</v>
      </c>
      <c r="C5113" t="n">
        <v>37.06</v>
      </c>
      <c r="D5113" t="n">
        <v>14.46</v>
      </c>
      <c r="E5113" t="n">
        <v>9.467000000000001</v>
      </c>
      <c r="F5113" t="n">
        <v>5.762</v>
      </c>
    </row>
    <row r="5114">
      <c r="A5114" s="7" t="n">
        <v>43519</v>
      </c>
      <c r="B5114" s="8" t="n">
        <v>0.1770833333333333</v>
      </c>
      <c r="C5114" t="n">
        <v>38.76</v>
      </c>
      <c r="D5114" t="n">
        <v>14.36</v>
      </c>
      <c r="E5114" t="n">
        <v>9.366</v>
      </c>
      <c r="F5114" t="n">
        <v>5.823</v>
      </c>
    </row>
    <row r="5115">
      <c r="A5115" s="7" t="n">
        <v>43519</v>
      </c>
      <c r="B5115" s="8" t="n">
        <v>0.1875</v>
      </c>
      <c r="C5115" t="n">
        <v>33.2</v>
      </c>
      <c r="D5115" t="n">
        <v>14.36</v>
      </c>
      <c r="E5115" t="n">
        <v>9.406000000000001</v>
      </c>
      <c r="F5115" t="n">
        <v>5.843</v>
      </c>
    </row>
    <row r="5116">
      <c r="A5116" s="7" t="n">
        <v>43519</v>
      </c>
      <c r="B5116" s="8" t="n">
        <v>0.1979166666666667</v>
      </c>
      <c r="C5116" t="n">
        <v>37.38</v>
      </c>
      <c r="D5116" t="n">
        <v>14.42</v>
      </c>
      <c r="E5116" t="n">
        <v>9.528</v>
      </c>
      <c r="F5116" t="n">
        <v>5.864</v>
      </c>
    </row>
    <row r="5117">
      <c r="A5117" s="7" t="n">
        <v>43519</v>
      </c>
      <c r="B5117" s="8" t="n">
        <v>0.2083333333333333</v>
      </c>
      <c r="C5117" t="n">
        <v>37.08</v>
      </c>
      <c r="D5117" t="n">
        <v>14.32</v>
      </c>
      <c r="E5117" t="n">
        <v>9.609999999999999</v>
      </c>
      <c r="F5117" t="n">
        <v>5.742</v>
      </c>
    </row>
    <row r="5118">
      <c r="A5118" s="7" t="n">
        <v>43519</v>
      </c>
      <c r="B5118" s="8" t="n">
        <v>0.21875</v>
      </c>
      <c r="C5118" t="n">
        <v>37.88</v>
      </c>
      <c r="D5118" t="n">
        <v>14.72</v>
      </c>
      <c r="E5118" t="n">
        <v>9.467000000000001</v>
      </c>
      <c r="F5118" t="n">
        <v>6.76</v>
      </c>
    </row>
    <row r="5119">
      <c r="A5119" s="7" t="n">
        <v>43519</v>
      </c>
      <c r="B5119" s="8" t="n">
        <v>0.2291666666666667</v>
      </c>
      <c r="C5119" t="n">
        <v>35.1</v>
      </c>
      <c r="D5119" t="n">
        <v>14.3</v>
      </c>
      <c r="E5119" t="n">
        <v>9.446999999999999</v>
      </c>
      <c r="F5119" t="n">
        <v>6.067</v>
      </c>
    </row>
    <row r="5120">
      <c r="A5120" s="7" t="n">
        <v>43519</v>
      </c>
      <c r="B5120" s="8" t="n">
        <v>0.2395833333333333</v>
      </c>
      <c r="C5120" t="n">
        <v>36.78</v>
      </c>
      <c r="D5120" t="n">
        <v>14.7</v>
      </c>
      <c r="E5120" t="n">
        <v>9.548999999999999</v>
      </c>
      <c r="F5120" t="n">
        <v>5.843</v>
      </c>
    </row>
    <row r="5121">
      <c r="A5121" s="7" t="n">
        <v>43519</v>
      </c>
      <c r="B5121" s="8" t="n">
        <v>0.25</v>
      </c>
      <c r="C5121" t="n">
        <v>40.06</v>
      </c>
      <c r="D5121" t="n">
        <v>14.22</v>
      </c>
      <c r="E5121" t="n">
        <v>9.670999999999999</v>
      </c>
      <c r="F5121" t="n">
        <v>5.986</v>
      </c>
    </row>
    <row r="5122">
      <c r="A5122" s="7" t="n">
        <v>43519</v>
      </c>
      <c r="B5122" s="8" t="n">
        <v>0.2604166666666667</v>
      </c>
      <c r="C5122" t="n">
        <v>69.02</v>
      </c>
      <c r="D5122" t="n">
        <v>14.6</v>
      </c>
      <c r="E5122" t="n">
        <v>9.651</v>
      </c>
      <c r="F5122" t="n">
        <v>6.128</v>
      </c>
    </row>
    <row r="5123">
      <c r="A5123" s="7" t="n">
        <v>43519</v>
      </c>
      <c r="B5123" s="8" t="n">
        <v>0.2708333333333333</v>
      </c>
      <c r="C5123" t="n">
        <v>73.04000000000001</v>
      </c>
      <c r="D5123" t="n">
        <v>14.34</v>
      </c>
      <c r="E5123" t="n">
        <v>9.569000000000001</v>
      </c>
      <c r="F5123" t="n">
        <v>6.291</v>
      </c>
    </row>
    <row r="5124">
      <c r="A5124" s="7" t="n">
        <v>43519</v>
      </c>
      <c r="B5124" s="8" t="n">
        <v>0.28125</v>
      </c>
      <c r="C5124" t="n">
        <v>76.95999999999999</v>
      </c>
      <c r="D5124" t="n">
        <v>14.54</v>
      </c>
      <c r="E5124" t="n">
        <v>9.691000000000001</v>
      </c>
      <c r="F5124" t="n">
        <v>5.558</v>
      </c>
    </row>
    <row r="5125">
      <c r="A5125" s="7" t="n">
        <v>43519</v>
      </c>
      <c r="B5125" s="8" t="n">
        <v>0.2916666666666667</v>
      </c>
      <c r="C5125" t="n">
        <v>77.54000000000001</v>
      </c>
      <c r="D5125" t="n">
        <v>15.02</v>
      </c>
      <c r="E5125" t="n">
        <v>9.834</v>
      </c>
      <c r="F5125" t="n">
        <v>5.721</v>
      </c>
    </row>
    <row r="5126">
      <c r="A5126" s="7" t="n">
        <v>43519</v>
      </c>
      <c r="B5126" s="8" t="n">
        <v>0.3020833333333333</v>
      </c>
      <c r="C5126" t="n">
        <v>77.56</v>
      </c>
      <c r="D5126" t="n">
        <v>15.18</v>
      </c>
      <c r="E5126" t="n">
        <v>9.875</v>
      </c>
      <c r="F5126" t="n">
        <v>1.384</v>
      </c>
    </row>
    <row r="5127">
      <c r="A5127" s="7" t="n">
        <v>43519</v>
      </c>
      <c r="B5127" s="8" t="n">
        <v>0.3125</v>
      </c>
      <c r="C5127" t="n">
        <v>79.18000000000001</v>
      </c>
      <c r="D5127" t="n">
        <v>14.06</v>
      </c>
      <c r="E5127" t="n">
        <v>8.429</v>
      </c>
      <c r="F5127" t="n">
        <v>1.446</v>
      </c>
    </row>
    <row r="5128">
      <c r="A5128" s="7" t="n">
        <v>43519</v>
      </c>
      <c r="B5128" s="8" t="n">
        <v>0.3229166666666667</v>
      </c>
      <c r="C5128" t="n">
        <v>78.42</v>
      </c>
      <c r="D5128" t="n">
        <v>14.3</v>
      </c>
      <c r="E5128" t="n">
        <v>5.945</v>
      </c>
      <c r="F5128" t="n">
        <v>1.303</v>
      </c>
    </row>
    <row r="5129">
      <c r="A5129" s="7" t="n">
        <v>43519</v>
      </c>
      <c r="B5129" s="8" t="n">
        <v>0.3333333333333333</v>
      </c>
      <c r="C5129" t="n">
        <v>77.98</v>
      </c>
      <c r="D5129" t="n">
        <v>13.7</v>
      </c>
      <c r="E5129" t="n">
        <v>5.782</v>
      </c>
      <c r="F5129" t="n">
        <v>1.323</v>
      </c>
    </row>
    <row r="5130">
      <c r="A5130" s="7" t="n">
        <v>43519</v>
      </c>
      <c r="B5130" s="8" t="n">
        <v>0.34375</v>
      </c>
      <c r="C5130" t="n">
        <v>77.88</v>
      </c>
      <c r="D5130" t="n">
        <v>13.92</v>
      </c>
      <c r="E5130" t="n">
        <v>5.803</v>
      </c>
      <c r="F5130" t="n">
        <v>1.608</v>
      </c>
    </row>
    <row r="5131">
      <c r="A5131" s="7" t="n">
        <v>43519</v>
      </c>
      <c r="B5131" s="8" t="n">
        <v>0.3541666666666667</v>
      </c>
      <c r="C5131" t="n">
        <v>79.92</v>
      </c>
      <c r="D5131" t="n">
        <v>13.56</v>
      </c>
      <c r="E5131" t="n">
        <v>5.823</v>
      </c>
      <c r="F5131" t="n">
        <v>1.099</v>
      </c>
    </row>
    <row r="5132">
      <c r="A5132" s="7" t="n">
        <v>43519</v>
      </c>
      <c r="B5132" s="8" t="n">
        <v>0.3645833333333333</v>
      </c>
      <c r="C5132" t="n">
        <v>82.23999999999999</v>
      </c>
      <c r="D5132" t="n">
        <v>13.84</v>
      </c>
      <c r="E5132" t="n">
        <v>5.904</v>
      </c>
      <c r="F5132" t="n">
        <v>1.425</v>
      </c>
    </row>
    <row r="5133">
      <c r="A5133" s="7" t="n">
        <v>43519</v>
      </c>
      <c r="B5133" s="8" t="n">
        <v>0.375</v>
      </c>
      <c r="C5133" t="n">
        <v>83.28</v>
      </c>
      <c r="D5133" t="n">
        <v>13.8</v>
      </c>
      <c r="E5133" t="n">
        <v>5.742</v>
      </c>
      <c r="F5133" t="n">
        <v>1.222</v>
      </c>
    </row>
    <row r="5134">
      <c r="A5134" s="7" t="n">
        <v>43519</v>
      </c>
      <c r="B5134" s="8" t="n">
        <v>0.3854166666666667</v>
      </c>
      <c r="C5134" t="n">
        <v>83.73999999999999</v>
      </c>
      <c r="D5134" t="n">
        <v>15.38</v>
      </c>
      <c r="E5134" t="n">
        <v>5.66</v>
      </c>
      <c r="F5134" t="n">
        <v>1.344</v>
      </c>
    </row>
    <row r="5135">
      <c r="A5135" s="7" t="n">
        <v>43519</v>
      </c>
      <c r="B5135" s="8" t="n">
        <v>0.3958333333333333</v>
      </c>
      <c r="C5135" t="n">
        <v>83.94</v>
      </c>
      <c r="D5135" t="n">
        <v>16.04</v>
      </c>
      <c r="E5135" t="n">
        <v>6.047</v>
      </c>
      <c r="F5135" t="n">
        <v>1.181</v>
      </c>
    </row>
    <row r="5136">
      <c r="A5136" s="7" t="n">
        <v>43519</v>
      </c>
      <c r="B5136" s="8" t="n">
        <v>0.40625</v>
      </c>
      <c r="C5136" t="n">
        <v>84.84</v>
      </c>
      <c r="D5136" t="n">
        <v>16.88</v>
      </c>
      <c r="E5136" t="n">
        <v>5.843</v>
      </c>
      <c r="F5136" t="n">
        <v>1.12</v>
      </c>
    </row>
    <row r="5137">
      <c r="A5137" s="7" t="n">
        <v>43519</v>
      </c>
      <c r="B5137" s="8" t="n">
        <v>0.4166666666666667</v>
      </c>
      <c r="C5137" t="n">
        <v>89.45999999999999</v>
      </c>
      <c r="D5137" t="n">
        <v>16.42</v>
      </c>
      <c r="E5137" t="n">
        <v>5.599</v>
      </c>
      <c r="F5137" t="n">
        <v>1.242</v>
      </c>
    </row>
    <row r="5138">
      <c r="A5138" s="7" t="n">
        <v>43519</v>
      </c>
      <c r="B5138" s="8" t="n">
        <v>0.4270833333333333</v>
      </c>
      <c r="C5138" t="n">
        <v>90.48</v>
      </c>
      <c r="D5138" t="n">
        <v>16.1</v>
      </c>
      <c r="E5138" t="n">
        <v>6.006</v>
      </c>
      <c r="F5138" t="n">
        <v>1.262</v>
      </c>
    </row>
    <row r="5139">
      <c r="A5139" s="7" t="n">
        <v>43519</v>
      </c>
      <c r="B5139" s="8" t="n">
        <v>0.4375</v>
      </c>
      <c r="C5139" t="n">
        <v>88.86</v>
      </c>
      <c r="D5139" t="n">
        <v>18.6</v>
      </c>
      <c r="E5139" t="n">
        <v>5.965</v>
      </c>
      <c r="F5139" t="n">
        <v>1.018</v>
      </c>
    </row>
    <row r="5140">
      <c r="A5140" s="7" t="n">
        <v>43519</v>
      </c>
      <c r="B5140" s="8" t="n">
        <v>0.4479166666666667</v>
      </c>
      <c r="C5140" t="n">
        <v>89.72</v>
      </c>
      <c r="D5140" t="n">
        <v>20.56</v>
      </c>
      <c r="E5140" t="n">
        <v>5.884</v>
      </c>
      <c r="F5140" t="n">
        <v>1.222</v>
      </c>
    </row>
    <row r="5141">
      <c r="A5141" s="7" t="n">
        <v>43519</v>
      </c>
      <c r="B5141" s="8" t="n">
        <v>0.4583333333333333</v>
      </c>
      <c r="C5141" t="n">
        <v>89.68000000000001</v>
      </c>
      <c r="D5141" t="n">
        <v>19.84</v>
      </c>
      <c r="E5141" t="n">
        <v>6.678</v>
      </c>
      <c r="F5141" t="n">
        <v>0.875</v>
      </c>
    </row>
    <row r="5142">
      <c r="A5142" s="7" t="n">
        <v>43519</v>
      </c>
      <c r="B5142" s="8" t="n">
        <v>0.46875</v>
      </c>
      <c r="C5142" t="n">
        <v>89.26000000000001</v>
      </c>
      <c r="D5142" t="n">
        <v>18.12</v>
      </c>
      <c r="E5142" t="n">
        <v>6.393</v>
      </c>
      <c r="F5142" t="n">
        <v>1.079</v>
      </c>
    </row>
    <row r="5143">
      <c r="A5143" s="7" t="n">
        <v>43519</v>
      </c>
      <c r="B5143" s="8" t="n">
        <v>0.4791666666666667</v>
      </c>
      <c r="C5143" t="n">
        <v>89.76000000000001</v>
      </c>
      <c r="D5143" t="n">
        <v>19.4</v>
      </c>
      <c r="E5143" t="n">
        <v>6.434</v>
      </c>
      <c r="F5143" t="n">
        <v>1.038</v>
      </c>
    </row>
    <row r="5144">
      <c r="A5144" s="7" t="n">
        <v>43519</v>
      </c>
      <c r="B5144" s="8" t="n">
        <v>0.4895833333333333</v>
      </c>
      <c r="C5144" t="n">
        <v>91.98</v>
      </c>
      <c r="D5144" t="n">
        <v>22.9</v>
      </c>
      <c r="E5144" t="n">
        <v>6.413</v>
      </c>
      <c r="F5144" t="n">
        <v>2.464</v>
      </c>
    </row>
    <row r="5145">
      <c r="A5145" s="7" t="n">
        <v>43519</v>
      </c>
      <c r="B5145" s="8" t="n">
        <v>0.5</v>
      </c>
      <c r="C5145" t="n">
        <v>89.44</v>
      </c>
      <c r="D5145" t="n">
        <v>22.72</v>
      </c>
      <c r="E5145" t="n">
        <v>6.861</v>
      </c>
      <c r="F5145" t="n">
        <v>1.507</v>
      </c>
    </row>
    <row r="5146">
      <c r="A5146" s="7" t="n">
        <v>43519</v>
      </c>
      <c r="B5146" s="8" t="n">
        <v>0.5104166666666666</v>
      </c>
      <c r="C5146" t="n">
        <v>90.98</v>
      </c>
      <c r="D5146" t="n">
        <v>19.36</v>
      </c>
      <c r="E5146" t="n">
        <v>6.841</v>
      </c>
      <c r="F5146" t="n">
        <v>1.222</v>
      </c>
    </row>
    <row r="5147">
      <c r="A5147" s="7" t="n">
        <v>43519</v>
      </c>
      <c r="B5147" s="8" t="n">
        <v>0.5208333333333334</v>
      </c>
      <c r="C5147" t="n">
        <v>91.18000000000001</v>
      </c>
      <c r="D5147" t="n">
        <v>20.5</v>
      </c>
      <c r="E5147" t="n">
        <v>6.373</v>
      </c>
      <c r="F5147" t="n">
        <v>2.097</v>
      </c>
    </row>
    <row r="5148">
      <c r="A5148" s="7" t="n">
        <v>43519</v>
      </c>
      <c r="B5148" s="8" t="n">
        <v>0.53125</v>
      </c>
      <c r="C5148" t="n">
        <v>92.86</v>
      </c>
      <c r="D5148" t="n">
        <v>23.52</v>
      </c>
      <c r="E5148" t="n">
        <v>6.454</v>
      </c>
      <c r="F5148" t="n">
        <v>2.667</v>
      </c>
    </row>
    <row r="5149">
      <c r="A5149" s="7" t="n">
        <v>43519</v>
      </c>
      <c r="B5149" s="8" t="n">
        <v>0.5416666666666666</v>
      </c>
      <c r="C5149" t="n">
        <v>91.38</v>
      </c>
      <c r="D5149" t="n">
        <v>19.96</v>
      </c>
      <c r="E5149" t="n">
        <v>7.045</v>
      </c>
      <c r="F5149" t="n">
        <v>1.161</v>
      </c>
    </row>
    <row r="5150">
      <c r="A5150" s="7" t="n">
        <v>43519</v>
      </c>
      <c r="B5150" s="8" t="n">
        <v>0.5520833333333334</v>
      </c>
      <c r="C5150" t="n">
        <v>89.66</v>
      </c>
      <c r="D5150" t="n">
        <v>21.78</v>
      </c>
      <c r="E5150" t="n">
        <v>6.271</v>
      </c>
      <c r="F5150" t="n">
        <v>2.321</v>
      </c>
    </row>
    <row r="5151">
      <c r="A5151" s="7" t="n">
        <v>43519</v>
      </c>
      <c r="B5151" s="8" t="n">
        <v>0.5625</v>
      </c>
      <c r="C5151" t="n">
        <v>93.94</v>
      </c>
      <c r="D5151" t="n">
        <v>22.18</v>
      </c>
      <c r="E5151" t="n">
        <v>6.189</v>
      </c>
      <c r="F5151" t="n">
        <v>1.507</v>
      </c>
    </row>
    <row r="5152">
      <c r="A5152" s="7" t="n">
        <v>43519</v>
      </c>
      <c r="B5152" s="8" t="n">
        <v>0.5729166666666666</v>
      </c>
      <c r="C5152" t="n">
        <v>93.59999999999999</v>
      </c>
      <c r="D5152" t="n">
        <v>22.72</v>
      </c>
      <c r="E5152" t="n">
        <v>6.108</v>
      </c>
      <c r="F5152" t="n">
        <v>1.099</v>
      </c>
    </row>
    <row r="5153">
      <c r="A5153" s="7" t="n">
        <v>43519</v>
      </c>
      <c r="B5153" s="8" t="n">
        <v>0.5833333333333334</v>
      </c>
      <c r="C5153" t="n">
        <v>93.5</v>
      </c>
      <c r="D5153" t="n">
        <v>19.96</v>
      </c>
      <c r="E5153" t="n">
        <v>6.312</v>
      </c>
      <c r="F5153" t="n">
        <v>0.875</v>
      </c>
    </row>
    <row r="5154">
      <c r="A5154" s="7" t="n">
        <v>43519</v>
      </c>
      <c r="B5154" s="8" t="n">
        <v>0.59375</v>
      </c>
      <c r="C5154" t="n">
        <v>91.23999999999999</v>
      </c>
      <c r="D5154" t="n">
        <v>23.26</v>
      </c>
      <c r="E5154" t="n">
        <v>6.189</v>
      </c>
      <c r="F5154" t="n">
        <v>0.6919999999999999</v>
      </c>
    </row>
    <row r="5155">
      <c r="A5155" s="7" t="n">
        <v>43519</v>
      </c>
      <c r="B5155" s="8" t="n">
        <v>0.6041666666666666</v>
      </c>
      <c r="C5155" t="n">
        <v>90.56</v>
      </c>
      <c r="D5155" t="n">
        <v>25.1</v>
      </c>
      <c r="E5155" t="n">
        <v>6.271</v>
      </c>
      <c r="F5155" t="n">
        <v>0.875</v>
      </c>
    </row>
    <row r="5156">
      <c r="A5156" s="7" t="n">
        <v>43519</v>
      </c>
      <c r="B5156" s="8" t="n">
        <v>0.6145833333333334</v>
      </c>
      <c r="C5156" t="n">
        <v>93.86</v>
      </c>
      <c r="D5156" t="n">
        <v>20.8</v>
      </c>
      <c r="E5156" t="n">
        <v>6.189</v>
      </c>
      <c r="F5156" t="n">
        <v>0.713</v>
      </c>
    </row>
    <row r="5157">
      <c r="A5157" s="7" t="n">
        <v>43519</v>
      </c>
      <c r="B5157" s="8" t="n">
        <v>0.625</v>
      </c>
      <c r="C5157" t="n">
        <v>93.88</v>
      </c>
      <c r="D5157" t="n">
        <v>21.18</v>
      </c>
      <c r="E5157" t="n">
        <v>6.067</v>
      </c>
      <c r="F5157" t="n">
        <v>2.056</v>
      </c>
    </row>
    <row r="5158">
      <c r="A5158" s="7" t="n">
        <v>43519</v>
      </c>
      <c r="B5158" s="8" t="n">
        <v>0.6354166666666666</v>
      </c>
      <c r="C5158" t="n">
        <v>95.06</v>
      </c>
      <c r="D5158" t="n">
        <v>23.74</v>
      </c>
      <c r="E5158" t="n">
        <v>6.332</v>
      </c>
      <c r="F5158" t="n">
        <v>1.792</v>
      </c>
    </row>
    <row r="5159">
      <c r="A5159" s="7" t="n">
        <v>43519</v>
      </c>
      <c r="B5159" s="8" t="n">
        <v>0.6458333333333334</v>
      </c>
      <c r="C5159" t="n">
        <v>95.06</v>
      </c>
      <c r="D5159" t="n">
        <v>22.78</v>
      </c>
      <c r="E5159" t="n">
        <v>6.454</v>
      </c>
      <c r="F5159" t="n">
        <v>1.975</v>
      </c>
    </row>
    <row r="5160">
      <c r="A5160" s="7" t="n">
        <v>43519</v>
      </c>
      <c r="B5160" s="8" t="n">
        <v>0.65625</v>
      </c>
      <c r="C5160" t="n">
        <v>93.34</v>
      </c>
      <c r="D5160" t="n">
        <v>18.92</v>
      </c>
      <c r="E5160" t="n">
        <v>6.617</v>
      </c>
      <c r="F5160" t="n">
        <v>1.629</v>
      </c>
    </row>
    <row r="5161">
      <c r="A5161" s="7" t="n">
        <v>43519</v>
      </c>
      <c r="B5161" s="8" t="n">
        <v>0.6666666666666666</v>
      </c>
      <c r="C5161" t="n">
        <v>93.34</v>
      </c>
      <c r="D5161" t="n">
        <v>18.18</v>
      </c>
      <c r="E5161" t="n">
        <v>6.576</v>
      </c>
      <c r="F5161" t="n">
        <v>1.201</v>
      </c>
    </row>
    <row r="5162">
      <c r="A5162" s="7" t="n">
        <v>43519</v>
      </c>
      <c r="B5162" s="8" t="n">
        <v>0.6770833333333334</v>
      </c>
      <c r="C5162" t="n">
        <v>94.3</v>
      </c>
      <c r="D5162" t="n">
        <v>15.86</v>
      </c>
      <c r="E5162" t="n">
        <v>6.291</v>
      </c>
      <c r="F5162" t="n">
        <v>1.832</v>
      </c>
    </row>
    <row r="5163">
      <c r="A5163" s="7" t="n">
        <v>43519</v>
      </c>
      <c r="B5163" s="8" t="n">
        <v>0.6875</v>
      </c>
      <c r="C5163" t="n">
        <v>92.62</v>
      </c>
      <c r="D5163" t="n">
        <v>15.96</v>
      </c>
      <c r="E5163" t="n">
        <v>6.149</v>
      </c>
      <c r="F5163" t="n">
        <v>2.117</v>
      </c>
    </row>
    <row r="5164">
      <c r="A5164" s="7" t="n">
        <v>43519</v>
      </c>
      <c r="B5164" s="8" t="n">
        <v>0.6979166666666666</v>
      </c>
      <c r="C5164" t="n">
        <v>92.56</v>
      </c>
      <c r="D5164" t="n">
        <v>15.58</v>
      </c>
      <c r="E5164" t="n">
        <v>6.088</v>
      </c>
      <c r="F5164" t="n">
        <v>1.67</v>
      </c>
    </row>
    <row r="5165">
      <c r="A5165" s="7" t="n">
        <v>43519</v>
      </c>
      <c r="B5165" s="8" t="n">
        <v>0.7083333333333334</v>
      </c>
      <c r="C5165" t="n">
        <v>92.78</v>
      </c>
      <c r="D5165" t="n">
        <v>14.86</v>
      </c>
      <c r="E5165" t="n">
        <v>6.271</v>
      </c>
      <c r="F5165" t="n">
        <v>1.995</v>
      </c>
    </row>
    <row r="5166">
      <c r="A5166" s="7" t="n">
        <v>43519</v>
      </c>
      <c r="B5166" s="8" t="n">
        <v>0.71875</v>
      </c>
      <c r="C5166" t="n">
        <v>91.34</v>
      </c>
      <c r="D5166" t="n">
        <v>15.18</v>
      </c>
      <c r="E5166" t="n">
        <v>6.067</v>
      </c>
      <c r="F5166" t="n">
        <v>1.588</v>
      </c>
    </row>
    <row r="5167">
      <c r="A5167" s="7" t="n">
        <v>43519</v>
      </c>
      <c r="B5167" s="8" t="n">
        <v>0.7291666666666666</v>
      </c>
      <c r="C5167" t="n">
        <v>91.56</v>
      </c>
      <c r="D5167" t="n">
        <v>15.5</v>
      </c>
      <c r="E5167" t="n">
        <v>6.312</v>
      </c>
      <c r="F5167" t="n">
        <v>0.9370000000000001</v>
      </c>
    </row>
    <row r="5168">
      <c r="A5168" s="7" t="n">
        <v>43519</v>
      </c>
      <c r="B5168" s="8" t="n">
        <v>0.7395833333333334</v>
      </c>
      <c r="C5168" t="n">
        <v>90.08</v>
      </c>
      <c r="D5168" t="n">
        <v>16.06</v>
      </c>
      <c r="E5168" t="n">
        <v>7.696</v>
      </c>
      <c r="F5168" t="n">
        <v>1.12</v>
      </c>
    </row>
    <row r="5169">
      <c r="A5169" s="7" t="n">
        <v>43519</v>
      </c>
      <c r="B5169" s="8" t="n">
        <v>0.75</v>
      </c>
      <c r="C5169" t="n">
        <v>84.94</v>
      </c>
      <c r="D5169" t="n">
        <v>15.82</v>
      </c>
      <c r="E5169" t="n">
        <v>10.608</v>
      </c>
      <c r="F5169" t="n">
        <v>1.018</v>
      </c>
    </row>
    <row r="5170">
      <c r="A5170" s="7" t="n">
        <v>43519</v>
      </c>
      <c r="B5170" s="8" t="n">
        <v>0.7604166666666666</v>
      </c>
      <c r="C5170" t="n">
        <v>82.14</v>
      </c>
      <c r="D5170" t="n">
        <v>15.68</v>
      </c>
      <c r="E5170" t="n">
        <v>10.567</v>
      </c>
      <c r="F5170" t="n">
        <v>5.538</v>
      </c>
    </row>
    <row r="5171">
      <c r="A5171" s="7" t="n">
        <v>43519</v>
      </c>
      <c r="B5171" s="8" t="n">
        <v>0.7708333333333334</v>
      </c>
      <c r="C5171" t="n">
        <v>50.08</v>
      </c>
      <c r="D5171" t="n">
        <v>15.48</v>
      </c>
      <c r="E5171" t="n">
        <v>10.526</v>
      </c>
      <c r="F5171" t="n">
        <v>5.599</v>
      </c>
    </row>
    <row r="5172">
      <c r="A5172" s="7" t="n">
        <v>43519</v>
      </c>
      <c r="B5172" s="8" t="n">
        <v>0.78125</v>
      </c>
      <c r="C5172" t="n">
        <v>45.06</v>
      </c>
      <c r="D5172" t="n">
        <v>14.94</v>
      </c>
      <c r="E5172" t="n">
        <v>10.872</v>
      </c>
      <c r="F5172" t="n">
        <v>5.742</v>
      </c>
    </row>
    <row r="5173">
      <c r="A5173" s="7" t="n">
        <v>43519</v>
      </c>
      <c r="B5173" s="8" t="n">
        <v>0.7916666666666666</v>
      </c>
      <c r="C5173" t="n">
        <v>45.34</v>
      </c>
      <c r="D5173" t="n">
        <v>14.22</v>
      </c>
      <c r="E5173" t="n">
        <v>10.526</v>
      </c>
      <c r="F5173" t="n">
        <v>5.436</v>
      </c>
    </row>
    <row r="5174">
      <c r="A5174" s="7" t="n">
        <v>43519</v>
      </c>
      <c r="B5174" s="8" t="n">
        <v>0.8020833333333334</v>
      </c>
      <c r="C5174" t="n">
        <v>50.84</v>
      </c>
      <c r="D5174" t="n">
        <v>14.16</v>
      </c>
      <c r="E5174" t="n">
        <v>10.77</v>
      </c>
      <c r="F5174" t="n">
        <v>5.456</v>
      </c>
    </row>
    <row r="5175">
      <c r="A5175" s="7" t="n">
        <v>43519</v>
      </c>
      <c r="B5175" s="8" t="n">
        <v>0.8125</v>
      </c>
      <c r="C5175" t="n">
        <v>50.66</v>
      </c>
      <c r="D5175" t="n">
        <v>14.3</v>
      </c>
      <c r="E5175" t="n">
        <v>10.75</v>
      </c>
      <c r="F5175" t="n">
        <v>5.619</v>
      </c>
    </row>
    <row r="5176">
      <c r="A5176" s="7" t="n">
        <v>43519</v>
      </c>
      <c r="B5176" s="8" t="n">
        <v>0.8229166666666666</v>
      </c>
      <c r="C5176" t="n">
        <v>50.76</v>
      </c>
      <c r="D5176" t="n">
        <v>14.26</v>
      </c>
      <c r="E5176" t="n">
        <v>10.933</v>
      </c>
      <c r="F5176" t="n">
        <v>5.64</v>
      </c>
    </row>
    <row r="5177">
      <c r="A5177" s="7" t="n">
        <v>43519</v>
      </c>
      <c r="B5177" s="8" t="n">
        <v>0.8333333333333334</v>
      </c>
      <c r="C5177" t="n">
        <v>50.22</v>
      </c>
      <c r="D5177" t="n">
        <v>14.34</v>
      </c>
      <c r="E5177" t="n">
        <v>11.015</v>
      </c>
      <c r="F5177" t="n">
        <v>5.599</v>
      </c>
    </row>
    <row r="5178">
      <c r="A5178" s="7" t="n">
        <v>43519</v>
      </c>
      <c r="B5178" s="8" t="n">
        <v>0.84375</v>
      </c>
      <c r="C5178" t="n">
        <v>48.14</v>
      </c>
      <c r="D5178" t="n">
        <v>14.24</v>
      </c>
      <c r="E5178" t="n">
        <v>10.791</v>
      </c>
      <c r="F5178" t="n">
        <v>5.762</v>
      </c>
    </row>
    <row r="5179">
      <c r="A5179" s="7" t="n">
        <v>43519</v>
      </c>
      <c r="B5179" s="8" t="n">
        <v>0.8541666666666666</v>
      </c>
      <c r="C5179" t="n">
        <v>49.26</v>
      </c>
      <c r="D5179" t="n">
        <v>14.34</v>
      </c>
      <c r="E5179" t="n">
        <v>11.035</v>
      </c>
      <c r="F5179" t="n">
        <v>6.067</v>
      </c>
    </row>
    <row r="5180">
      <c r="A5180" s="7" t="n">
        <v>43519</v>
      </c>
      <c r="B5180" s="8" t="n">
        <v>0.8645833333333334</v>
      </c>
      <c r="C5180" t="n">
        <v>51.78</v>
      </c>
      <c r="D5180" t="n">
        <v>14.12</v>
      </c>
      <c r="E5180" t="n">
        <v>11.157</v>
      </c>
      <c r="F5180" t="n">
        <v>5.701</v>
      </c>
    </row>
    <row r="5181">
      <c r="A5181" s="7" t="n">
        <v>43519</v>
      </c>
      <c r="B5181" s="8" t="n">
        <v>0.875</v>
      </c>
      <c r="C5181" t="n">
        <v>52.04</v>
      </c>
      <c r="D5181" t="n">
        <v>14.52</v>
      </c>
      <c r="E5181" t="n">
        <v>10.648</v>
      </c>
      <c r="F5181" t="n">
        <v>5.945</v>
      </c>
    </row>
    <row r="5182">
      <c r="A5182" s="7" t="n">
        <v>43519</v>
      </c>
      <c r="B5182" s="8" t="n">
        <v>0.8854166666666666</v>
      </c>
      <c r="C5182" t="n">
        <v>54.22</v>
      </c>
      <c r="D5182" t="n">
        <v>14.36</v>
      </c>
      <c r="E5182" t="n">
        <v>10.933</v>
      </c>
      <c r="F5182" t="n">
        <v>5.925</v>
      </c>
    </row>
    <row r="5183">
      <c r="A5183" s="7" t="n">
        <v>43519</v>
      </c>
      <c r="B5183" s="8" t="n">
        <v>0.8958333333333334</v>
      </c>
      <c r="C5183" t="n">
        <v>51.22</v>
      </c>
      <c r="D5183" t="n">
        <v>15.64</v>
      </c>
      <c r="E5183" t="n">
        <v>11.178</v>
      </c>
      <c r="F5183" t="n">
        <v>6.882</v>
      </c>
    </row>
    <row r="5184">
      <c r="A5184" s="7" t="n">
        <v>43519</v>
      </c>
      <c r="B5184" s="8" t="n">
        <v>0.90625</v>
      </c>
      <c r="C5184" t="n">
        <v>51.24</v>
      </c>
      <c r="D5184" t="n">
        <v>14.48</v>
      </c>
      <c r="E5184" t="n">
        <v>10.587</v>
      </c>
      <c r="F5184" t="n">
        <v>5.803</v>
      </c>
    </row>
    <row r="5185">
      <c r="A5185" s="7" t="n">
        <v>43519</v>
      </c>
      <c r="B5185" s="8" t="n">
        <v>0.9166666666666666</v>
      </c>
      <c r="C5185" t="n">
        <v>50.6</v>
      </c>
      <c r="D5185" t="n">
        <v>14.48</v>
      </c>
      <c r="E5185" t="n">
        <v>11.178</v>
      </c>
      <c r="F5185" t="n">
        <v>6.027</v>
      </c>
    </row>
    <row r="5186">
      <c r="A5186" s="7" t="n">
        <v>43519</v>
      </c>
      <c r="B5186" s="8" t="n">
        <v>0.9270833333333334</v>
      </c>
      <c r="C5186" t="n">
        <v>51.74</v>
      </c>
      <c r="D5186" t="n">
        <v>14.3</v>
      </c>
      <c r="E5186" t="n">
        <v>11.137</v>
      </c>
      <c r="F5186" t="n">
        <v>5.945</v>
      </c>
    </row>
    <row r="5187">
      <c r="A5187" s="7" t="n">
        <v>43519</v>
      </c>
      <c r="B5187" s="8" t="n">
        <v>0.9375</v>
      </c>
      <c r="C5187" t="n">
        <v>52.64</v>
      </c>
      <c r="D5187" t="n">
        <v>14.26</v>
      </c>
      <c r="E5187" t="n">
        <v>10.709</v>
      </c>
      <c r="F5187" t="n">
        <v>6.067</v>
      </c>
    </row>
    <row r="5188">
      <c r="A5188" s="7" t="n">
        <v>43519</v>
      </c>
      <c r="B5188" s="8" t="n">
        <v>0.9479166666666666</v>
      </c>
      <c r="C5188" t="n">
        <v>49.16</v>
      </c>
      <c r="D5188" t="n">
        <v>14.36</v>
      </c>
      <c r="E5188" t="n">
        <v>10.974</v>
      </c>
      <c r="F5188" t="n">
        <v>5.986</v>
      </c>
    </row>
    <row r="5189">
      <c r="A5189" s="7" t="n">
        <v>43519</v>
      </c>
      <c r="B5189" s="8" t="n">
        <v>0.9583333333333334</v>
      </c>
      <c r="C5189" t="n">
        <v>40.76</v>
      </c>
      <c r="D5189" t="n">
        <v>14.22</v>
      </c>
      <c r="E5189" t="n">
        <v>11.178</v>
      </c>
      <c r="F5189" t="n">
        <v>6.149</v>
      </c>
    </row>
    <row r="5190">
      <c r="A5190" s="7" t="n">
        <v>43519</v>
      </c>
      <c r="B5190" s="8" t="n">
        <v>0.96875</v>
      </c>
      <c r="C5190" t="n">
        <v>41.32</v>
      </c>
      <c r="D5190" t="n">
        <v>14.4</v>
      </c>
      <c r="E5190" t="n">
        <v>10.913</v>
      </c>
      <c r="F5190" t="n">
        <v>5.823</v>
      </c>
    </row>
    <row r="5191">
      <c r="A5191" s="7" t="n">
        <v>43519</v>
      </c>
      <c r="B5191" s="8" t="n">
        <v>0.9791666666666666</v>
      </c>
      <c r="C5191" t="n">
        <v>40.7</v>
      </c>
      <c r="D5191" t="n">
        <v>14.18</v>
      </c>
      <c r="E5191" t="n">
        <v>11.015</v>
      </c>
      <c r="F5191" t="n">
        <v>6.21</v>
      </c>
    </row>
    <row r="5192">
      <c r="A5192" s="7" t="n">
        <v>43519</v>
      </c>
      <c r="B5192" s="8" t="n">
        <v>0.9895833333333334</v>
      </c>
      <c r="C5192" t="n">
        <v>41.7</v>
      </c>
      <c r="D5192" t="n">
        <v>14.2</v>
      </c>
      <c r="E5192" t="n">
        <v>11.035</v>
      </c>
      <c r="F5192" t="n">
        <v>5.925</v>
      </c>
    </row>
    <row r="5193">
      <c r="A5193" s="7" t="n">
        <v>43520</v>
      </c>
      <c r="B5193" s="8" t="n">
        <v>0</v>
      </c>
      <c r="C5193" t="n">
        <v>40.98</v>
      </c>
      <c r="D5193" t="n">
        <v>14.48</v>
      </c>
      <c r="E5193" t="n">
        <v>11.239</v>
      </c>
      <c r="F5193" t="n">
        <v>6.149</v>
      </c>
    </row>
    <row r="5194">
      <c r="A5194" s="7" t="n">
        <v>43520</v>
      </c>
      <c r="B5194" s="8" t="n">
        <v>0.01041666666666667</v>
      </c>
      <c r="C5194" t="n">
        <v>43.8</v>
      </c>
      <c r="D5194" t="n">
        <v>14.3</v>
      </c>
      <c r="E5194" t="n">
        <v>10.954</v>
      </c>
      <c r="F5194" t="n">
        <v>6.047</v>
      </c>
    </row>
    <row r="5195">
      <c r="A5195" s="7" t="n">
        <v>43520</v>
      </c>
      <c r="B5195" s="8" t="n">
        <v>0.02083333333333333</v>
      </c>
      <c r="C5195" t="n">
        <v>39.02</v>
      </c>
      <c r="D5195" t="n">
        <v>14.46</v>
      </c>
      <c r="E5195" t="n">
        <v>11.198</v>
      </c>
      <c r="F5195" t="n">
        <v>6.617</v>
      </c>
    </row>
    <row r="5196">
      <c r="A5196" s="7" t="n">
        <v>43520</v>
      </c>
      <c r="B5196" s="8" t="n">
        <v>0.03125</v>
      </c>
      <c r="C5196" t="n">
        <v>39.9</v>
      </c>
      <c r="D5196" t="n">
        <v>14.4</v>
      </c>
      <c r="E5196" t="n">
        <v>12.745</v>
      </c>
      <c r="F5196" t="n">
        <v>6.352</v>
      </c>
    </row>
    <row r="5197">
      <c r="A5197" s="7" t="n">
        <v>43520</v>
      </c>
      <c r="B5197" s="8" t="n">
        <v>0.04166666666666666</v>
      </c>
      <c r="C5197" t="n">
        <v>40.66</v>
      </c>
      <c r="D5197" t="n">
        <v>14.4</v>
      </c>
      <c r="E5197" t="n">
        <v>11.035</v>
      </c>
      <c r="F5197" t="n">
        <v>6.373</v>
      </c>
    </row>
    <row r="5198">
      <c r="A5198" s="7" t="n">
        <v>43520</v>
      </c>
      <c r="B5198" s="8" t="n">
        <v>0.05208333333333334</v>
      </c>
      <c r="C5198" t="n">
        <v>40.52</v>
      </c>
      <c r="D5198" t="n">
        <v>14.44</v>
      </c>
      <c r="E5198" t="n">
        <v>11.259</v>
      </c>
      <c r="F5198" t="n">
        <v>6.067</v>
      </c>
    </row>
    <row r="5199">
      <c r="A5199" s="7" t="n">
        <v>43520</v>
      </c>
      <c r="B5199" s="8" t="n">
        <v>0.0625</v>
      </c>
      <c r="C5199" t="n">
        <v>41.92</v>
      </c>
      <c r="D5199" t="n">
        <v>14.38</v>
      </c>
      <c r="E5199" t="n">
        <v>11.422</v>
      </c>
      <c r="F5199" t="n">
        <v>6.291</v>
      </c>
    </row>
    <row r="5200">
      <c r="A5200" s="7" t="n">
        <v>43520</v>
      </c>
      <c r="B5200" s="8" t="n">
        <v>0.07291666666666667</v>
      </c>
      <c r="C5200" t="n">
        <v>42.84</v>
      </c>
      <c r="D5200" t="n">
        <v>14.5</v>
      </c>
      <c r="E5200" t="n">
        <v>11.076</v>
      </c>
      <c r="F5200" t="n">
        <v>5.925</v>
      </c>
    </row>
    <row r="5201">
      <c r="A5201" s="7" t="n">
        <v>43520</v>
      </c>
      <c r="B5201" s="8" t="n">
        <v>0.08333333333333333</v>
      </c>
      <c r="C5201" t="n">
        <v>41.62</v>
      </c>
      <c r="D5201" t="n">
        <v>14.36</v>
      </c>
      <c r="E5201" t="n">
        <v>11.096</v>
      </c>
      <c r="F5201" t="n">
        <v>6.23</v>
      </c>
    </row>
    <row r="5202">
      <c r="A5202" s="7" t="n">
        <v>43520</v>
      </c>
      <c r="B5202" s="8" t="n">
        <v>0.09375</v>
      </c>
      <c r="C5202" t="n">
        <v>42.22</v>
      </c>
      <c r="D5202" t="n">
        <v>14.6</v>
      </c>
      <c r="E5202" t="n">
        <v>11.279</v>
      </c>
      <c r="F5202" t="n">
        <v>6.21</v>
      </c>
    </row>
    <row r="5203">
      <c r="A5203" s="7" t="n">
        <v>43520</v>
      </c>
      <c r="B5203" s="8" t="n">
        <v>0.1041666666666667</v>
      </c>
      <c r="C5203" t="n">
        <v>42.64</v>
      </c>
      <c r="D5203" t="n">
        <v>14.32</v>
      </c>
      <c r="E5203" t="n">
        <v>11.463</v>
      </c>
      <c r="F5203" t="n">
        <v>6.128</v>
      </c>
    </row>
    <row r="5204">
      <c r="A5204" s="7" t="n">
        <v>43520</v>
      </c>
      <c r="B5204" s="8" t="n">
        <v>0.1145833333333333</v>
      </c>
      <c r="C5204" t="n">
        <v>42.36</v>
      </c>
      <c r="D5204" t="n">
        <v>14.3</v>
      </c>
      <c r="E5204" t="n">
        <v>11.402</v>
      </c>
      <c r="F5204" t="n">
        <v>5.843</v>
      </c>
    </row>
    <row r="5205">
      <c r="A5205" s="7" t="n">
        <v>43520</v>
      </c>
      <c r="B5205" s="8" t="n">
        <v>0.125</v>
      </c>
      <c r="C5205" t="n">
        <v>43.74</v>
      </c>
      <c r="D5205" t="n">
        <v>12.94</v>
      </c>
      <c r="E5205" t="n">
        <v>11.442</v>
      </c>
      <c r="F5205" t="n">
        <v>6.027</v>
      </c>
    </row>
    <row r="5206">
      <c r="A5206" s="7" t="n">
        <v>43520</v>
      </c>
      <c r="B5206" s="8" t="n">
        <v>0.1354166666666667</v>
      </c>
      <c r="C5206" t="n">
        <v>44.12</v>
      </c>
      <c r="D5206" t="n">
        <v>15.58</v>
      </c>
      <c r="E5206" t="n">
        <v>11.402</v>
      </c>
      <c r="F5206" t="n">
        <v>5.701</v>
      </c>
    </row>
    <row r="5207">
      <c r="A5207" s="7" t="n">
        <v>43520</v>
      </c>
      <c r="B5207" s="8" t="n">
        <v>0.1458333333333333</v>
      </c>
      <c r="C5207" t="n">
        <v>43.82</v>
      </c>
      <c r="D5207" t="n">
        <v>14.8</v>
      </c>
      <c r="E5207" t="n">
        <v>11.341</v>
      </c>
      <c r="F5207" t="n">
        <v>5.986</v>
      </c>
    </row>
    <row r="5208">
      <c r="A5208" s="7" t="n">
        <v>43520</v>
      </c>
      <c r="B5208" s="8" t="n">
        <v>0.15625</v>
      </c>
      <c r="C5208" t="n">
        <v>42.58</v>
      </c>
      <c r="D5208" t="n">
        <v>14.42</v>
      </c>
      <c r="E5208" t="n">
        <v>11.157</v>
      </c>
      <c r="F5208" t="n">
        <v>6.027</v>
      </c>
    </row>
    <row r="5209">
      <c r="A5209" s="7" t="n">
        <v>43520</v>
      </c>
      <c r="B5209" s="8" t="n">
        <v>0.1666666666666667</v>
      </c>
      <c r="C5209" t="n">
        <v>40.18</v>
      </c>
      <c r="D5209" t="n">
        <v>14.58</v>
      </c>
      <c r="E5209" t="n">
        <v>11.137</v>
      </c>
      <c r="F5209" t="n">
        <v>5.782</v>
      </c>
    </row>
    <row r="5210">
      <c r="A5210" s="7" t="n">
        <v>43520</v>
      </c>
      <c r="B5210" s="8" t="n">
        <v>0.1770833333333333</v>
      </c>
      <c r="C5210" t="n">
        <v>41.52</v>
      </c>
      <c r="D5210" t="n">
        <v>14.76</v>
      </c>
      <c r="E5210" t="n">
        <v>10.974</v>
      </c>
      <c r="F5210" t="n">
        <v>6.027</v>
      </c>
    </row>
    <row r="5211">
      <c r="A5211" s="7" t="n">
        <v>43520</v>
      </c>
      <c r="B5211" s="8" t="n">
        <v>0.1875</v>
      </c>
      <c r="C5211" t="n">
        <v>42.3</v>
      </c>
      <c r="D5211" t="n">
        <v>13.52</v>
      </c>
      <c r="E5211" t="n">
        <v>11.381</v>
      </c>
      <c r="F5211" t="n">
        <v>5.945</v>
      </c>
    </row>
    <row r="5212">
      <c r="A5212" s="7" t="n">
        <v>43520</v>
      </c>
      <c r="B5212" s="8" t="n">
        <v>0.1979166666666667</v>
      </c>
      <c r="C5212" t="n">
        <v>40.48</v>
      </c>
      <c r="D5212" t="n">
        <v>15.62</v>
      </c>
      <c r="E5212" t="n">
        <v>11.32</v>
      </c>
      <c r="F5212" t="n">
        <v>6.027</v>
      </c>
    </row>
    <row r="5213">
      <c r="A5213" s="7" t="n">
        <v>43520</v>
      </c>
      <c r="B5213" s="8" t="n">
        <v>0.2083333333333333</v>
      </c>
      <c r="C5213" t="n">
        <v>43.28</v>
      </c>
      <c r="D5213" t="n">
        <v>14.82</v>
      </c>
      <c r="E5213" t="n">
        <v>11.361</v>
      </c>
      <c r="F5213" t="n">
        <v>5.782</v>
      </c>
    </row>
    <row r="5214">
      <c r="A5214" s="7" t="n">
        <v>43520</v>
      </c>
      <c r="B5214" s="8" t="n">
        <v>0.21875</v>
      </c>
      <c r="C5214" t="n">
        <v>44.38</v>
      </c>
      <c r="D5214" t="n">
        <v>14.58</v>
      </c>
      <c r="E5214" t="n">
        <v>11.3</v>
      </c>
      <c r="F5214" t="n">
        <v>6.128</v>
      </c>
    </row>
    <row r="5215">
      <c r="A5215" s="7" t="n">
        <v>43520</v>
      </c>
      <c r="B5215" s="8" t="n">
        <v>0.2291666666666667</v>
      </c>
      <c r="C5215" t="n">
        <v>40.26</v>
      </c>
      <c r="D5215" t="n">
        <v>14.88</v>
      </c>
      <c r="E5215" t="n">
        <v>10.954</v>
      </c>
      <c r="F5215" t="n">
        <v>6.434</v>
      </c>
    </row>
    <row r="5216">
      <c r="A5216" s="7" t="n">
        <v>43520</v>
      </c>
      <c r="B5216" s="8" t="n">
        <v>0.2395833333333333</v>
      </c>
      <c r="C5216" t="n">
        <v>41.84</v>
      </c>
      <c r="D5216" t="n">
        <v>14.6</v>
      </c>
      <c r="E5216" t="n">
        <v>11.361</v>
      </c>
      <c r="F5216" t="n">
        <v>6.474</v>
      </c>
    </row>
    <row r="5217">
      <c r="A5217" s="7" t="n">
        <v>43520</v>
      </c>
      <c r="B5217" s="8" t="n">
        <v>0.25</v>
      </c>
      <c r="C5217" t="n">
        <v>44.46</v>
      </c>
      <c r="D5217" t="n">
        <v>14.72</v>
      </c>
      <c r="E5217" t="n">
        <v>11.402</v>
      </c>
      <c r="F5217" t="n">
        <v>5.945</v>
      </c>
    </row>
    <row r="5218">
      <c r="A5218" s="7" t="n">
        <v>43520</v>
      </c>
      <c r="B5218" s="8" t="n">
        <v>0.2604166666666667</v>
      </c>
      <c r="C5218" t="n">
        <v>67.02</v>
      </c>
      <c r="D5218" t="n">
        <v>15.02</v>
      </c>
      <c r="E5218" t="n">
        <v>11.341</v>
      </c>
      <c r="F5218" t="n">
        <v>6.067</v>
      </c>
    </row>
    <row r="5219">
      <c r="A5219" s="7" t="n">
        <v>43520</v>
      </c>
      <c r="B5219" s="8" t="n">
        <v>0.2708333333333333</v>
      </c>
      <c r="C5219" t="n">
        <v>78.64</v>
      </c>
      <c r="D5219" t="n">
        <v>14.48</v>
      </c>
      <c r="E5219" t="n">
        <v>11.279</v>
      </c>
      <c r="F5219" t="n">
        <v>5.965</v>
      </c>
    </row>
    <row r="5220">
      <c r="A5220" s="7" t="n">
        <v>43520</v>
      </c>
      <c r="B5220" s="8" t="n">
        <v>0.28125</v>
      </c>
      <c r="C5220" t="n">
        <v>78.7</v>
      </c>
      <c r="D5220" t="n">
        <v>14.7</v>
      </c>
      <c r="E5220" t="n">
        <v>11.239</v>
      </c>
      <c r="F5220" t="n">
        <v>5.925</v>
      </c>
    </row>
    <row r="5221">
      <c r="A5221" s="7" t="n">
        <v>43520</v>
      </c>
      <c r="B5221" s="8" t="n">
        <v>0.2916666666666667</v>
      </c>
      <c r="C5221" t="n">
        <v>82.59999999999999</v>
      </c>
      <c r="D5221" t="n">
        <v>14.7</v>
      </c>
      <c r="E5221" t="n">
        <v>11.3</v>
      </c>
      <c r="F5221" t="n">
        <v>4.968</v>
      </c>
    </row>
    <row r="5222">
      <c r="A5222" s="7" t="n">
        <v>43520</v>
      </c>
      <c r="B5222" s="8" t="n">
        <v>0.3020833333333333</v>
      </c>
      <c r="C5222" t="n">
        <v>82.72</v>
      </c>
      <c r="D5222" t="n">
        <v>14.58</v>
      </c>
      <c r="E5222" t="n">
        <v>11.361</v>
      </c>
      <c r="F5222" t="n">
        <v>1.405</v>
      </c>
    </row>
    <row r="5223">
      <c r="A5223" s="7" t="n">
        <v>43520</v>
      </c>
      <c r="B5223" s="8" t="n">
        <v>0.3125</v>
      </c>
      <c r="C5223" t="n">
        <v>81.59999999999999</v>
      </c>
      <c r="D5223" t="n">
        <v>14.48</v>
      </c>
      <c r="E5223" t="n">
        <v>7.635</v>
      </c>
      <c r="F5223" t="n">
        <v>1.547</v>
      </c>
    </row>
    <row r="5224">
      <c r="A5224" s="7" t="n">
        <v>43520</v>
      </c>
      <c r="B5224" s="8" t="n">
        <v>0.3229166666666667</v>
      </c>
      <c r="C5224" t="n">
        <v>83.7</v>
      </c>
      <c r="D5224" t="n">
        <v>14.32</v>
      </c>
      <c r="E5224" t="n">
        <v>6.943</v>
      </c>
      <c r="F5224" t="n">
        <v>1.283</v>
      </c>
    </row>
    <row r="5225">
      <c r="A5225" s="7" t="n">
        <v>43520</v>
      </c>
      <c r="B5225" s="8" t="n">
        <v>0.3333333333333333</v>
      </c>
      <c r="C5225" t="n">
        <v>81.48</v>
      </c>
      <c r="D5225" t="n">
        <v>14.3</v>
      </c>
      <c r="E5225" t="n">
        <v>6.882</v>
      </c>
      <c r="F5225" t="n">
        <v>1.588</v>
      </c>
    </row>
    <row r="5226">
      <c r="A5226" s="7" t="n">
        <v>43520</v>
      </c>
      <c r="B5226" s="8" t="n">
        <v>0.34375</v>
      </c>
      <c r="C5226" t="n">
        <v>83.08</v>
      </c>
      <c r="D5226" t="n">
        <v>13.84</v>
      </c>
      <c r="E5226" t="n">
        <v>6.821</v>
      </c>
      <c r="F5226" t="n">
        <v>1.344</v>
      </c>
    </row>
    <row r="5227">
      <c r="A5227" s="7" t="n">
        <v>43520</v>
      </c>
      <c r="B5227" s="8" t="n">
        <v>0.3541666666666667</v>
      </c>
      <c r="C5227" t="n">
        <v>85.58</v>
      </c>
      <c r="D5227" t="n">
        <v>14.12</v>
      </c>
      <c r="E5227" t="n">
        <v>6.698</v>
      </c>
      <c r="F5227" t="n">
        <v>1.323</v>
      </c>
    </row>
    <row r="5228">
      <c r="A5228" s="7" t="n">
        <v>43520</v>
      </c>
      <c r="B5228" s="8" t="n">
        <v>0.3645833333333333</v>
      </c>
      <c r="C5228" t="n">
        <v>89</v>
      </c>
      <c r="D5228" t="n">
        <v>13.98</v>
      </c>
      <c r="E5228" t="n">
        <v>6.434</v>
      </c>
      <c r="F5228" t="n">
        <v>1.303</v>
      </c>
    </row>
    <row r="5229">
      <c r="A5229" s="7" t="n">
        <v>43520</v>
      </c>
      <c r="B5229" s="8" t="n">
        <v>0.375</v>
      </c>
      <c r="C5229" t="n">
        <v>88.72</v>
      </c>
      <c r="D5229" t="n">
        <v>14.22</v>
      </c>
      <c r="E5229" t="n">
        <v>6.495</v>
      </c>
      <c r="F5229" t="n">
        <v>1.181</v>
      </c>
    </row>
    <row r="5230">
      <c r="A5230" s="7" t="n">
        <v>43520</v>
      </c>
      <c r="B5230" s="8" t="n">
        <v>0.3854166666666667</v>
      </c>
      <c r="C5230" t="n">
        <v>88.06</v>
      </c>
      <c r="D5230" t="n">
        <v>14.54</v>
      </c>
      <c r="E5230" t="n">
        <v>6.719</v>
      </c>
      <c r="F5230" t="n">
        <v>1.242</v>
      </c>
    </row>
    <row r="5231">
      <c r="A5231" s="7" t="n">
        <v>43520</v>
      </c>
      <c r="B5231" s="8" t="n">
        <v>0.3958333333333333</v>
      </c>
      <c r="C5231" t="n">
        <v>90.36</v>
      </c>
      <c r="D5231" t="n">
        <v>15.28</v>
      </c>
      <c r="E5231" t="n">
        <v>6.393</v>
      </c>
      <c r="F5231" t="n">
        <v>1.201</v>
      </c>
    </row>
    <row r="5232">
      <c r="A5232" s="7" t="n">
        <v>43520</v>
      </c>
      <c r="B5232" s="8" t="n">
        <v>0.40625</v>
      </c>
      <c r="C5232" t="n">
        <v>91.54000000000001</v>
      </c>
      <c r="D5232" t="n">
        <v>16.9</v>
      </c>
      <c r="E5232" t="n">
        <v>6.556</v>
      </c>
      <c r="F5232" t="n">
        <v>1.079</v>
      </c>
    </row>
    <row r="5233">
      <c r="A5233" s="7" t="n">
        <v>43520</v>
      </c>
      <c r="B5233" s="8" t="n">
        <v>0.4166666666666667</v>
      </c>
      <c r="C5233" t="n">
        <v>99.12</v>
      </c>
      <c r="D5233" t="n">
        <v>16.32</v>
      </c>
      <c r="E5233" t="n">
        <v>6.678</v>
      </c>
      <c r="F5233" t="n">
        <v>1.079</v>
      </c>
    </row>
    <row r="5234">
      <c r="A5234" s="7" t="n">
        <v>43520</v>
      </c>
      <c r="B5234" s="8" t="n">
        <v>0.4270833333333333</v>
      </c>
      <c r="C5234" t="n">
        <v>103.42</v>
      </c>
      <c r="D5234" t="n">
        <v>16.18</v>
      </c>
      <c r="E5234" t="n">
        <v>6.312</v>
      </c>
      <c r="F5234" t="n">
        <v>1.079</v>
      </c>
    </row>
    <row r="5235">
      <c r="A5235" s="7" t="n">
        <v>43520</v>
      </c>
      <c r="B5235" s="8" t="n">
        <v>0.4375</v>
      </c>
      <c r="C5235" t="n">
        <v>102</v>
      </c>
      <c r="D5235" t="n">
        <v>16.8</v>
      </c>
      <c r="E5235" t="n">
        <v>6.556</v>
      </c>
      <c r="F5235" t="n">
        <v>1.201</v>
      </c>
    </row>
    <row r="5236">
      <c r="A5236" s="7" t="n">
        <v>43520</v>
      </c>
      <c r="B5236" s="8" t="n">
        <v>0.4479166666666667</v>
      </c>
      <c r="C5236" t="n">
        <v>98.64</v>
      </c>
      <c r="D5236" t="n">
        <v>17.44</v>
      </c>
      <c r="E5236" t="n">
        <v>6.454</v>
      </c>
      <c r="F5236" t="n">
        <v>1.038</v>
      </c>
    </row>
    <row r="5237">
      <c r="A5237" s="7" t="n">
        <v>43520</v>
      </c>
      <c r="B5237" s="8" t="n">
        <v>0.4583333333333333</v>
      </c>
      <c r="C5237" t="n">
        <v>100.42</v>
      </c>
      <c r="D5237" t="n">
        <v>17.54</v>
      </c>
      <c r="E5237" t="n">
        <v>6.536</v>
      </c>
      <c r="F5237" t="n">
        <v>1.161</v>
      </c>
    </row>
    <row r="5238">
      <c r="A5238" s="7" t="n">
        <v>43520</v>
      </c>
      <c r="B5238" s="8" t="n">
        <v>0.46875</v>
      </c>
      <c r="C5238" t="n">
        <v>102.72</v>
      </c>
      <c r="D5238" t="n">
        <v>17.18</v>
      </c>
      <c r="E5238" t="n">
        <v>6.556</v>
      </c>
      <c r="F5238" t="n">
        <v>0.998</v>
      </c>
    </row>
    <row r="5239">
      <c r="A5239" s="7" t="n">
        <v>43520</v>
      </c>
      <c r="B5239" s="8" t="n">
        <v>0.4791666666666667</v>
      </c>
      <c r="C5239" t="n">
        <v>102.64</v>
      </c>
      <c r="D5239" t="n">
        <v>17.92</v>
      </c>
      <c r="E5239" t="n">
        <v>6.291</v>
      </c>
      <c r="F5239" t="n">
        <v>1.161</v>
      </c>
    </row>
    <row r="5240">
      <c r="A5240" s="7" t="n">
        <v>43520</v>
      </c>
      <c r="B5240" s="8" t="n">
        <v>0.4895833333333333</v>
      </c>
      <c r="C5240" t="n">
        <v>99.62</v>
      </c>
      <c r="D5240" t="n">
        <v>17.78</v>
      </c>
      <c r="E5240" t="n">
        <v>6.515</v>
      </c>
      <c r="F5240" t="n">
        <v>1.181</v>
      </c>
    </row>
    <row r="5241">
      <c r="A5241" s="7" t="n">
        <v>43520</v>
      </c>
      <c r="B5241" s="8" t="n">
        <v>0.5</v>
      </c>
      <c r="C5241" t="n">
        <v>102.54</v>
      </c>
      <c r="D5241" t="n">
        <v>16.86</v>
      </c>
      <c r="E5241" t="n">
        <v>6.373</v>
      </c>
      <c r="F5241" t="n">
        <v>1.059</v>
      </c>
    </row>
    <row r="5242">
      <c r="A5242" s="7" t="n">
        <v>43520</v>
      </c>
      <c r="B5242" s="8" t="n">
        <v>0.5104166666666666</v>
      </c>
      <c r="C5242" t="n">
        <v>101.94</v>
      </c>
      <c r="D5242" t="n">
        <v>18.22</v>
      </c>
      <c r="E5242" t="n">
        <v>6.23</v>
      </c>
      <c r="F5242" t="n">
        <v>0.998</v>
      </c>
    </row>
    <row r="5243">
      <c r="A5243" s="7" t="n">
        <v>43520</v>
      </c>
      <c r="B5243" s="8" t="n">
        <v>0.5208333333333334</v>
      </c>
      <c r="C5243" t="n">
        <v>109.54</v>
      </c>
      <c r="D5243" t="n">
        <v>20.2</v>
      </c>
      <c r="E5243" t="n">
        <v>5.538</v>
      </c>
      <c r="F5243" t="n">
        <v>0.916</v>
      </c>
    </row>
    <row r="5244">
      <c r="A5244" s="7" t="n">
        <v>43520</v>
      </c>
      <c r="B5244" s="8" t="n">
        <v>0.53125</v>
      </c>
      <c r="C5244" t="n">
        <v>106.32</v>
      </c>
      <c r="D5244" t="n">
        <v>22.48</v>
      </c>
      <c r="E5244" t="n">
        <v>5.742</v>
      </c>
      <c r="F5244" t="n">
        <v>1.873</v>
      </c>
    </row>
    <row r="5245">
      <c r="A5245" s="7" t="n">
        <v>43520</v>
      </c>
      <c r="B5245" s="8" t="n">
        <v>0.5416666666666666</v>
      </c>
      <c r="C5245" t="n">
        <v>106.8</v>
      </c>
      <c r="D5245" t="n">
        <v>20.78</v>
      </c>
      <c r="E5245" t="n">
        <v>6.128</v>
      </c>
      <c r="F5245" t="n">
        <v>1.608</v>
      </c>
    </row>
    <row r="5246">
      <c r="A5246" s="7" t="n">
        <v>43520</v>
      </c>
      <c r="B5246" s="8" t="n">
        <v>0.5520833333333334</v>
      </c>
      <c r="C5246" t="n">
        <v>106.1</v>
      </c>
      <c r="D5246" t="n">
        <v>20</v>
      </c>
      <c r="E5246" t="n">
        <v>5.497</v>
      </c>
      <c r="F5246" t="n">
        <v>0.9370000000000001</v>
      </c>
    </row>
    <row r="5247">
      <c r="A5247" s="7" t="n">
        <v>43520</v>
      </c>
      <c r="B5247" s="8" t="n">
        <v>0.5625</v>
      </c>
      <c r="C5247" t="n">
        <v>102.36</v>
      </c>
      <c r="D5247" t="n">
        <v>21.06</v>
      </c>
      <c r="E5247" t="n">
        <v>5.538</v>
      </c>
      <c r="F5247" t="n">
        <v>0.733</v>
      </c>
    </row>
    <row r="5248">
      <c r="A5248" s="7" t="n">
        <v>43520</v>
      </c>
      <c r="B5248" s="8" t="n">
        <v>0.5729166666666666</v>
      </c>
      <c r="C5248" t="n">
        <v>102.22</v>
      </c>
      <c r="D5248" t="n">
        <v>21.58</v>
      </c>
      <c r="E5248" t="n">
        <v>5.477</v>
      </c>
      <c r="F5248" t="n">
        <v>1.384</v>
      </c>
    </row>
    <row r="5249">
      <c r="A5249" s="7" t="n">
        <v>43520</v>
      </c>
      <c r="B5249" s="8" t="n">
        <v>0.5833333333333334</v>
      </c>
      <c r="C5249" t="n">
        <v>103.54</v>
      </c>
      <c r="D5249" t="n">
        <v>19.1</v>
      </c>
      <c r="E5249" t="n">
        <v>5.518</v>
      </c>
      <c r="F5249" t="n">
        <v>1.832</v>
      </c>
    </row>
    <row r="5250">
      <c r="A5250" s="7" t="n">
        <v>43520</v>
      </c>
      <c r="B5250" s="8" t="n">
        <v>0.59375</v>
      </c>
      <c r="C5250" t="n">
        <v>102.52</v>
      </c>
      <c r="D5250" t="n">
        <v>19.22</v>
      </c>
      <c r="E5250" t="n">
        <v>5.599</v>
      </c>
      <c r="F5250" t="n">
        <v>1.038</v>
      </c>
    </row>
    <row r="5251">
      <c r="A5251" s="7" t="n">
        <v>43520</v>
      </c>
      <c r="B5251" s="8" t="n">
        <v>0.6041666666666666</v>
      </c>
      <c r="C5251" t="n">
        <v>100.76</v>
      </c>
      <c r="D5251" t="n">
        <v>20</v>
      </c>
      <c r="E5251" t="n">
        <v>5.558</v>
      </c>
      <c r="F5251" t="n">
        <v>2.341</v>
      </c>
    </row>
    <row r="5252">
      <c r="A5252" s="7" t="n">
        <v>43520</v>
      </c>
      <c r="B5252" s="8" t="n">
        <v>0.6145833333333334</v>
      </c>
      <c r="C5252" t="n">
        <v>101.06</v>
      </c>
      <c r="D5252" t="n">
        <v>22.7</v>
      </c>
      <c r="E5252" t="n">
        <v>6.291</v>
      </c>
      <c r="F5252" t="n">
        <v>2.219</v>
      </c>
    </row>
    <row r="5253">
      <c r="A5253" s="7" t="n">
        <v>43520</v>
      </c>
      <c r="B5253" s="8" t="n">
        <v>0.625</v>
      </c>
      <c r="C5253" t="n">
        <v>103.4</v>
      </c>
      <c r="D5253" t="n">
        <v>20.92</v>
      </c>
      <c r="E5253" t="n">
        <v>6.312</v>
      </c>
      <c r="F5253" t="n">
        <v>2.24</v>
      </c>
    </row>
    <row r="5254">
      <c r="A5254" s="7" t="n">
        <v>43520</v>
      </c>
      <c r="B5254" s="8" t="n">
        <v>0.6354166666666666</v>
      </c>
      <c r="C5254" t="n">
        <v>105.96</v>
      </c>
      <c r="D5254" t="n">
        <v>20.8</v>
      </c>
      <c r="E5254" t="n">
        <v>5.68</v>
      </c>
      <c r="F5254" t="n">
        <v>1.914</v>
      </c>
    </row>
    <row r="5255">
      <c r="A5255" s="7" t="n">
        <v>43520</v>
      </c>
      <c r="B5255" s="8" t="n">
        <v>0.6458333333333334</v>
      </c>
      <c r="C5255" t="n">
        <v>103.42</v>
      </c>
      <c r="D5255" t="n">
        <v>21.24</v>
      </c>
      <c r="E5255" t="n">
        <v>5.68</v>
      </c>
      <c r="F5255" t="n">
        <v>1.771</v>
      </c>
    </row>
    <row r="5256">
      <c r="A5256" s="7" t="n">
        <v>43520</v>
      </c>
      <c r="B5256" s="8" t="n">
        <v>0.65625</v>
      </c>
      <c r="C5256" t="n">
        <v>102.9</v>
      </c>
      <c r="D5256" t="n">
        <v>22.16</v>
      </c>
      <c r="E5256" t="n">
        <v>6.312</v>
      </c>
      <c r="F5256" t="n">
        <v>0.957</v>
      </c>
    </row>
    <row r="5257">
      <c r="A5257" s="7" t="n">
        <v>43520</v>
      </c>
      <c r="B5257" s="8" t="n">
        <v>0.6666666666666666</v>
      </c>
      <c r="C5257" t="n">
        <v>101.7</v>
      </c>
      <c r="D5257" t="n">
        <v>19.1</v>
      </c>
      <c r="E5257" t="n">
        <v>7.554</v>
      </c>
      <c r="F5257" t="n">
        <v>0.9370000000000001</v>
      </c>
    </row>
    <row r="5258">
      <c r="A5258" s="7" t="n">
        <v>43520</v>
      </c>
      <c r="B5258" s="8" t="n">
        <v>0.6770833333333334</v>
      </c>
      <c r="C5258" t="n">
        <v>101.8</v>
      </c>
      <c r="D5258" t="n">
        <v>21.66</v>
      </c>
      <c r="E5258" t="n">
        <v>6.454</v>
      </c>
      <c r="F5258" t="n">
        <v>1.059</v>
      </c>
    </row>
    <row r="5259">
      <c r="A5259" s="7" t="n">
        <v>43520</v>
      </c>
      <c r="B5259" s="8" t="n">
        <v>0.6875</v>
      </c>
      <c r="C5259" t="n">
        <v>98.18000000000001</v>
      </c>
      <c r="D5259" t="n">
        <v>22.6</v>
      </c>
      <c r="E5259" t="n">
        <v>7.126</v>
      </c>
      <c r="F5259" t="n">
        <v>0.977</v>
      </c>
    </row>
    <row r="5260">
      <c r="A5260" s="7" t="n">
        <v>43520</v>
      </c>
      <c r="B5260" s="8" t="n">
        <v>0.6979166666666666</v>
      </c>
      <c r="C5260" t="n">
        <v>94.66</v>
      </c>
      <c r="D5260" t="n">
        <v>20.22</v>
      </c>
      <c r="E5260" t="n">
        <v>6.454</v>
      </c>
      <c r="F5260" t="n">
        <v>1.12</v>
      </c>
    </row>
    <row r="5261">
      <c r="A5261" s="7" t="n">
        <v>43520</v>
      </c>
      <c r="B5261" s="8" t="n">
        <v>0.7083333333333334</v>
      </c>
      <c r="C5261" t="n">
        <v>95.78</v>
      </c>
      <c r="D5261" t="n">
        <v>18.54</v>
      </c>
      <c r="E5261" t="n">
        <v>6.189</v>
      </c>
      <c r="F5261" t="n">
        <v>0.916</v>
      </c>
    </row>
    <row r="5262">
      <c r="A5262" s="7" t="n">
        <v>43520</v>
      </c>
      <c r="B5262" s="8" t="n">
        <v>0.71875</v>
      </c>
      <c r="C5262" t="n">
        <v>92.66</v>
      </c>
      <c r="D5262" t="n">
        <v>21.54</v>
      </c>
      <c r="E5262" t="n">
        <v>6.189</v>
      </c>
      <c r="F5262" t="n">
        <v>0.957</v>
      </c>
    </row>
    <row r="5263">
      <c r="A5263" s="7" t="n">
        <v>43520</v>
      </c>
      <c r="B5263" s="8" t="n">
        <v>0.7291666666666666</v>
      </c>
      <c r="C5263" t="n">
        <v>93.76000000000001</v>
      </c>
      <c r="D5263" t="n">
        <v>23.56</v>
      </c>
      <c r="E5263" t="n">
        <v>6.108</v>
      </c>
      <c r="F5263" t="n">
        <v>0.977</v>
      </c>
    </row>
    <row r="5264">
      <c r="A5264" s="7" t="n">
        <v>43520</v>
      </c>
      <c r="B5264" s="8" t="n">
        <v>0.7395833333333334</v>
      </c>
      <c r="C5264" t="n">
        <v>91.95999999999999</v>
      </c>
      <c r="D5264" t="n">
        <v>18.82</v>
      </c>
      <c r="E5264" t="n">
        <v>8.612</v>
      </c>
      <c r="F5264" t="n">
        <v>0.896</v>
      </c>
    </row>
    <row r="5265">
      <c r="A5265" s="7" t="n">
        <v>43520</v>
      </c>
      <c r="B5265" s="8" t="n">
        <v>0.75</v>
      </c>
      <c r="C5265" t="n">
        <v>84.7</v>
      </c>
      <c r="D5265" t="n">
        <v>17.12</v>
      </c>
      <c r="E5265" t="n">
        <v>10.974</v>
      </c>
      <c r="F5265" t="n">
        <v>1.079</v>
      </c>
    </row>
    <row r="5266">
      <c r="A5266" s="7" t="n">
        <v>43520</v>
      </c>
      <c r="B5266" s="8" t="n">
        <v>0.7604166666666666</v>
      </c>
      <c r="C5266" t="n">
        <v>51.06</v>
      </c>
      <c r="D5266" t="n">
        <v>14.94</v>
      </c>
      <c r="E5266" t="n">
        <v>10.994</v>
      </c>
      <c r="F5266" t="n">
        <v>4.968</v>
      </c>
    </row>
    <row r="5267">
      <c r="A5267" s="7" t="n">
        <v>43520</v>
      </c>
      <c r="B5267" s="8" t="n">
        <v>0.7708333333333334</v>
      </c>
      <c r="C5267" t="n">
        <v>52.62</v>
      </c>
      <c r="D5267" t="n">
        <v>14.96</v>
      </c>
      <c r="E5267" t="n">
        <v>10.608</v>
      </c>
      <c r="F5267" t="n">
        <v>5.599</v>
      </c>
    </row>
    <row r="5268">
      <c r="A5268" s="7" t="n">
        <v>43520</v>
      </c>
      <c r="B5268" s="8" t="n">
        <v>0.78125</v>
      </c>
      <c r="C5268" t="n">
        <v>50.66</v>
      </c>
      <c r="D5268" t="n">
        <v>15.22</v>
      </c>
      <c r="E5268" t="n">
        <v>10.628</v>
      </c>
      <c r="F5268" t="n">
        <v>5.599</v>
      </c>
    </row>
    <row r="5269">
      <c r="A5269" s="7" t="n">
        <v>43520</v>
      </c>
      <c r="B5269" s="8" t="n">
        <v>0.7916666666666666</v>
      </c>
      <c r="C5269" t="n">
        <v>50.64</v>
      </c>
      <c r="D5269" t="n">
        <v>16.02</v>
      </c>
      <c r="E5269" t="n">
        <v>10.445</v>
      </c>
      <c r="F5269" t="n">
        <v>5.436</v>
      </c>
    </row>
    <row r="5270">
      <c r="A5270" s="7" t="n">
        <v>43520</v>
      </c>
      <c r="B5270" s="8" t="n">
        <v>0.8020833333333334</v>
      </c>
      <c r="C5270" t="n">
        <v>55.82</v>
      </c>
      <c r="D5270" t="n">
        <v>15.2</v>
      </c>
      <c r="E5270" t="n">
        <v>10.73</v>
      </c>
      <c r="F5270" t="n">
        <v>5.599</v>
      </c>
    </row>
    <row r="5271">
      <c r="A5271" s="7" t="n">
        <v>43520</v>
      </c>
      <c r="B5271" s="8" t="n">
        <v>0.8125</v>
      </c>
      <c r="C5271" t="n">
        <v>54.4</v>
      </c>
      <c r="D5271" t="n">
        <v>14.94</v>
      </c>
      <c r="E5271" t="n">
        <v>10.526</v>
      </c>
      <c r="F5271" t="n">
        <v>5.477</v>
      </c>
    </row>
    <row r="5272">
      <c r="A5272" s="7" t="n">
        <v>43520</v>
      </c>
      <c r="B5272" s="8" t="n">
        <v>0.8229166666666666</v>
      </c>
      <c r="C5272" t="n">
        <v>55.64</v>
      </c>
      <c r="D5272" t="n">
        <v>15.54</v>
      </c>
      <c r="E5272" t="n">
        <v>10.628</v>
      </c>
      <c r="F5272" t="n">
        <v>5.66</v>
      </c>
    </row>
    <row r="5273">
      <c r="A5273" s="7" t="n">
        <v>43520</v>
      </c>
      <c r="B5273" s="8" t="n">
        <v>0.8333333333333334</v>
      </c>
      <c r="C5273" t="n">
        <v>55.7</v>
      </c>
      <c r="D5273" t="n">
        <v>15.26</v>
      </c>
      <c r="E5273" t="n">
        <v>10.628</v>
      </c>
      <c r="F5273" t="n">
        <v>5.599</v>
      </c>
    </row>
    <row r="5274">
      <c r="A5274" s="7" t="n">
        <v>43520</v>
      </c>
      <c r="B5274" s="8" t="n">
        <v>0.84375</v>
      </c>
      <c r="C5274" t="n">
        <v>55.64</v>
      </c>
      <c r="D5274" t="n">
        <v>13.7</v>
      </c>
      <c r="E5274" t="n">
        <v>10.608</v>
      </c>
      <c r="F5274" t="n">
        <v>5.599</v>
      </c>
    </row>
    <row r="5275">
      <c r="A5275" s="7" t="n">
        <v>43520</v>
      </c>
      <c r="B5275" s="8" t="n">
        <v>0.8541666666666666</v>
      </c>
      <c r="C5275" t="n">
        <v>54.7</v>
      </c>
      <c r="D5275" t="n">
        <v>15.04</v>
      </c>
      <c r="E5275" t="n">
        <v>10.811</v>
      </c>
      <c r="F5275" t="n">
        <v>5.843</v>
      </c>
    </row>
    <row r="5276">
      <c r="A5276" s="7" t="n">
        <v>43520</v>
      </c>
      <c r="B5276" s="8" t="n">
        <v>0.8645833333333334</v>
      </c>
      <c r="C5276" t="n">
        <v>54.28</v>
      </c>
      <c r="D5276" t="n">
        <v>15.56</v>
      </c>
      <c r="E5276" t="n">
        <v>10.791</v>
      </c>
      <c r="F5276" t="n">
        <v>5.721</v>
      </c>
    </row>
    <row r="5277">
      <c r="A5277" s="7" t="n">
        <v>43520</v>
      </c>
      <c r="B5277" s="8" t="n">
        <v>0.875</v>
      </c>
      <c r="C5277" t="n">
        <v>50.56</v>
      </c>
      <c r="D5277" t="n">
        <v>15.24</v>
      </c>
      <c r="E5277" t="n">
        <v>10.77</v>
      </c>
      <c r="F5277" t="n">
        <v>5.864</v>
      </c>
    </row>
    <row r="5278">
      <c r="A5278" s="7" t="n">
        <v>43520</v>
      </c>
      <c r="B5278" s="8" t="n">
        <v>0.8854166666666666</v>
      </c>
      <c r="C5278" t="n">
        <v>52.8</v>
      </c>
      <c r="D5278" t="n">
        <v>14.16</v>
      </c>
      <c r="E5278" t="n">
        <v>10.587</v>
      </c>
      <c r="F5278" t="n">
        <v>5.66</v>
      </c>
    </row>
    <row r="5279">
      <c r="A5279" s="7" t="n">
        <v>43520</v>
      </c>
      <c r="B5279" s="8" t="n">
        <v>0.8958333333333334</v>
      </c>
      <c r="C5279" t="n">
        <v>55.28</v>
      </c>
      <c r="D5279" t="n">
        <v>14.42</v>
      </c>
      <c r="E5279" t="n">
        <v>10.791</v>
      </c>
      <c r="F5279" t="n">
        <v>5.68</v>
      </c>
    </row>
    <row r="5280">
      <c r="A5280" s="7" t="n">
        <v>43520</v>
      </c>
      <c r="B5280" s="8" t="n">
        <v>0.90625</v>
      </c>
      <c r="C5280" t="n">
        <v>56.08</v>
      </c>
      <c r="D5280" t="n">
        <v>14.46</v>
      </c>
      <c r="E5280" t="n">
        <v>10.791</v>
      </c>
      <c r="F5280" t="n">
        <v>5.782</v>
      </c>
    </row>
    <row r="5281">
      <c r="A5281" s="7" t="n">
        <v>43520</v>
      </c>
      <c r="B5281" s="8" t="n">
        <v>0.9166666666666666</v>
      </c>
      <c r="C5281" t="n">
        <v>52.1</v>
      </c>
      <c r="D5281" t="n">
        <v>14.62</v>
      </c>
      <c r="E5281" t="n">
        <v>10.485</v>
      </c>
      <c r="F5281" t="n">
        <v>5.558</v>
      </c>
    </row>
    <row r="5282">
      <c r="A5282" s="7" t="n">
        <v>43520</v>
      </c>
      <c r="B5282" s="8" t="n">
        <v>0.9270833333333334</v>
      </c>
      <c r="C5282" t="n">
        <v>51.46</v>
      </c>
      <c r="D5282" t="n">
        <v>14.42</v>
      </c>
      <c r="E5282" t="n">
        <v>11.035</v>
      </c>
      <c r="F5282" t="n">
        <v>5.965</v>
      </c>
    </row>
    <row r="5283">
      <c r="A5283" s="7" t="n">
        <v>43520</v>
      </c>
      <c r="B5283" s="8" t="n">
        <v>0.9375</v>
      </c>
      <c r="C5283" t="n">
        <v>50.74</v>
      </c>
      <c r="D5283" t="n">
        <v>14.28</v>
      </c>
      <c r="E5283" t="n">
        <v>10.689</v>
      </c>
      <c r="F5283" t="n">
        <v>5.66</v>
      </c>
    </row>
    <row r="5284">
      <c r="A5284" s="7" t="n">
        <v>43520</v>
      </c>
      <c r="B5284" s="8" t="n">
        <v>0.9479166666666666</v>
      </c>
      <c r="C5284" t="n">
        <v>48.7</v>
      </c>
      <c r="D5284" t="n">
        <v>14.26</v>
      </c>
      <c r="E5284" t="n">
        <v>10.608</v>
      </c>
      <c r="F5284" t="n">
        <v>5.68</v>
      </c>
    </row>
    <row r="5285">
      <c r="A5285" s="7" t="n">
        <v>43520</v>
      </c>
      <c r="B5285" s="8" t="n">
        <v>0.9583333333333334</v>
      </c>
      <c r="C5285" t="n">
        <v>41.84</v>
      </c>
      <c r="D5285" t="n">
        <v>14.28</v>
      </c>
      <c r="E5285" t="n">
        <v>11.32</v>
      </c>
      <c r="F5285" t="n">
        <v>5.579</v>
      </c>
    </row>
    <row r="5286">
      <c r="A5286" s="7" t="n">
        <v>43520</v>
      </c>
      <c r="B5286" s="8" t="n">
        <v>0.96875</v>
      </c>
      <c r="C5286" t="n">
        <v>41.18</v>
      </c>
      <c r="D5286" t="n">
        <v>14.58</v>
      </c>
      <c r="E5286" t="n">
        <v>10.526</v>
      </c>
      <c r="F5286" t="n">
        <v>5.68</v>
      </c>
    </row>
    <row r="5287">
      <c r="A5287" s="7" t="n">
        <v>43520</v>
      </c>
      <c r="B5287" s="8" t="n">
        <v>0.9791666666666666</v>
      </c>
      <c r="C5287" t="n">
        <v>40</v>
      </c>
      <c r="D5287" t="n">
        <v>14.2</v>
      </c>
      <c r="E5287" t="n">
        <v>10.832</v>
      </c>
      <c r="F5287" t="n">
        <v>5.579</v>
      </c>
    </row>
    <row r="5288">
      <c r="A5288" s="7" t="n">
        <v>43520</v>
      </c>
      <c r="B5288" s="8" t="n">
        <v>0.9895833333333334</v>
      </c>
      <c r="C5288" t="n">
        <v>40.62</v>
      </c>
      <c r="D5288" t="n">
        <v>14.34</v>
      </c>
      <c r="E5288" t="n">
        <v>11.218</v>
      </c>
      <c r="F5288" t="n">
        <v>5.619</v>
      </c>
    </row>
    <row r="5289">
      <c r="A5289" s="7" t="n">
        <v>43521</v>
      </c>
      <c r="B5289" s="8" t="n">
        <v>0</v>
      </c>
      <c r="C5289" t="n">
        <v>40.5</v>
      </c>
      <c r="D5289" t="n">
        <v>14.44</v>
      </c>
      <c r="E5289" t="n">
        <v>10.506</v>
      </c>
      <c r="F5289" t="n">
        <v>6.556</v>
      </c>
    </row>
    <row r="5290">
      <c r="A5290" s="7" t="n">
        <v>43521</v>
      </c>
      <c r="B5290" s="8" t="n">
        <v>0.01041666666666667</v>
      </c>
      <c r="C5290" t="n">
        <v>41.24</v>
      </c>
      <c r="D5290" t="n">
        <v>14.44</v>
      </c>
      <c r="E5290" t="n">
        <v>10.954</v>
      </c>
      <c r="F5290" t="n">
        <v>5.782</v>
      </c>
    </row>
    <row r="5291">
      <c r="A5291" s="7" t="n">
        <v>43521</v>
      </c>
      <c r="B5291" s="8" t="n">
        <v>0.02083333333333333</v>
      </c>
      <c r="C5291" t="n">
        <v>42.04</v>
      </c>
      <c r="D5291" t="n">
        <v>14.76</v>
      </c>
      <c r="E5291" t="n">
        <v>10.913</v>
      </c>
      <c r="F5291" t="n">
        <v>5.884</v>
      </c>
    </row>
    <row r="5292">
      <c r="A5292" s="7" t="n">
        <v>43521</v>
      </c>
      <c r="B5292" s="8" t="n">
        <v>0.03125</v>
      </c>
      <c r="C5292" t="n">
        <v>42</v>
      </c>
      <c r="D5292" t="n">
        <v>15.6</v>
      </c>
      <c r="E5292" t="n">
        <v>10.526</v>
      </c>
      <c r="F5292" t="n">
        <v>5.619</v>
      </c>
    </row>
    <row r="5293">
      <c r="A5293" s="7" t="n">
        <v>43521</v>
      </c>
      <c r="B5293" s="8" t="n">
        <v>0.04166666666666666</v>
      </c>
      <c r="C5293" t="n">
        <v>41.3</v>
      </c>
      <c r="D5293" t="n">
        <v>14.36</v>
      </c>
      <c r="E5293" t="n">
        <v>11.341</v>
      </c>
      <c r="F5293" t="n">
        <v>5.762</v>
      </c>
    </row>
    <row r="5294">
      <c r="A5294" s="7" t="n">
        <v>43521</v>
      </c>
      <c r="B5294" s="8" t="n">
        <v>0.05208333333333334</v>
      </c>
      <c r="C5294" t="n">
        <v>41.56</v>
      </c>
      <c r="D5294" t="n">
        <v>14.32</v>
      </c>
      <c r="E5294" t="n">
        <v>11.096</v>
      </c>
      <c r="F5294" t="n">
        <v>5.701</v>
      </c>
    </row>
    <row r="5295">
      <c r="A5295" s="7" t="n">
        <v>43521</v>
      </c>
      <c r="B5295" s="8" t="n">
        <v>0.0625</v>
      </c>
      <c r="C5295" t="n">
        <v>39.96</v>
      </c>
      <c r="D5295" t="n">
        <v>14.74</v>
      </c>
      <c r="E5295" t="n">
        <v>10.791</v>
      </c>
      <c r="F5295" t="n">
        <v>6.78</v>
      </c>
    </row>
    <row r="5296">
      <c r="A5296" s="7" t="n">
        <v>43521</v>
      </c>
      <c r="B5296" s="8" t="n">
        <v>0.07291666666666667</v>
      </c>
      <c r="C5296" t="n">
        <v>46.54</v>
      </c>
      <c r="D5296" t="n">
        <v>14.16</v>
      </c>
      <c r="E5296" t="n">
        <v>11.137</v>
      </c>
      <c r="F5296" t="n">
        <v>6.312</v>
      </c>
    </row>
    <row r="5297">
      <c r="A5297" s="7" t="n">
        <v>43521</v>
      </c>
      <c r="B5297" s="8" t="n">
        <v>0.08333333333333333</v>
      </c>
      <c r="C5297" t="n">
        <v>40.74</v>
      </c>
      <c r="D5297" t="n">
        <v>14.64</v>
      </c>
      <c r="E5297" t="n">
        <v>11.035</v>
      </c>
      <c r="F5297" t="n">
        <v>5.864</v>
      </c>
    </row>
    <row r="5298">
      <c r="A5298" s="7" t="n">
        <v>43521</v>
      </c>
      <c r="B5298" s="8" t="n">
        <v>0.09375</v>
      </c>
      <c r="C5298" t="n">
        <v>41.8</v>
      </c>
      <c r="D5298" t="n">
        <v>14.36</v>
      </c>
      <c r="E5298" t="n">
        <v>10.791</v>
      </c>
      <c r="F5298" t="n">
        <v>5.803</v>
      </c>
    </row>
    <row r="5299">
      <c r="A5299" s="7" t="n">
        <v>43521</v>
      </c>
      <c r="B5299" s="8" t="n">
        <v>0.1041666666666667</v>
      </c>
      <c r="C5299" t="n">
        <v>41.28</v>
      </c>
      <c r="D5299" t="n">
        <v>14.46</v>
      </c>
      <c r="E5299" t="n">
        <v>11.361</v>
      </c>
      <c r="F5299" t="n">
        <v>5.742</v>
      </c>
    </row>
    <row r="5300">
      <c r="A5300" s="7" t="n">
        <v>43521</v>
      </c>
      <c r="B5300" s="8" t="n">
        <v>0.1145833333333333</v>
      </c>
      <c r="C5300" t="n">
        <v>42.52</v>
      </c>
      <c r="D5300" t="n">
        <v>14.6</v>
      </c>
      <c r="E5300" t="n">
        <v>10.974</v>
      </c>
      <c r="F5300" t="n">
        <v>5.864</v>
      </c>
    </row>
    <row r="5301">
      <c r="A5301" s="7" t="n">
        <v>43521</v>
      </c>
      <c r="B5301" s="8" t="n">
        <v>0.125</v>
      </c>
      <c r="C5301" t="n">
        <v>41.26</v>
      </c>
      <c r="D5301" t="n">
        <v>14.26</v>
      </c>
      <c r="E5301" t="n">
        <v>11.015</v>
      </c>
      <c r="F5301" t="n">
        <v>5.721</v>
      </c>
    </row>
    <row r="5302">
      <c r="A5302" s="7" t="n">
        <v>43521</v>
      </c>
      <c r="B5302" s="8" t="n">
        <v>0.1354166666666667</v>
      </c>
      <c r="C5302" t="n">
        <v>42.28</v>
      </c>
      <c r="D5302" t="n">
        <v>14.66</v>
      </c>
      <c r="E5302" t="n">
        <v>11.402</v>
      </c>
      <c r="F5302" t="n">
        <v>5.884</v>
      </c>
    </row>
    <row r="5303">
      <c r="A5303" s="7" t="n">
        <v>43521</v>
      </c>
      <c r="B5303" s="8" t="n">
        <v>0.1458333333333333</v>
      </c>
      <c r="C5303" t="n">
        <v>42.98</v>
      </c>
      <c r="D5303" t="n">
        <v>14.22</v>
      </c>
      <c r="E5303" t="n">
        <v>11.157</v>
      </c>
      <c r="F5303" t="n">
        <v>5.68</v>
      </c>
    </row>
    <row r="5304">
      <c r="A5304" s="7" t="n">
        <v>43521</v>
      </c>
      <c r="B5304" s="8" t="n">
        <v>0.15625</v>
      </c>
      <c r="C5304" t="n">
        <v>41.06</v>
      </c>
      <c r="D5304" t="n">
        <v>14.64</v>
      </c>
      <c r="E5304" t="n">
        <v>10.954</v>
      </c>
      <c r="F5304" t="n">
        <v>5.904</v>
      </c>
    </row>
    <row r="5305">
      <c r="A5305" s="7" t="n">
        <v>43521</v>
      </c>
      <c r="B5305" s="8" t="n">
        <v>0.1666666666666667</v>
      </c>
      <c r="C5305" t="n">
        <v>41.72</v>
      </c>
      <c r="D5305" t="n">
        <v>14.48</v>
      </c>
      <c r="E5305" t="n">
        <v>11.279</v>
      </c>
      <c r="F5305" t="n">
        <v>5.701</v>
      </c>
    </row>
    <row r="5306">
      <c r="A5306" s="7" t="n">
        <v>43521</v>
      </c>
      <c r="B5306" s="8" t="n">
        <v>0.1770833333333333</v>
      </c>
      <c r="C5306" t="n">
        <v>43.06</v>
      </c>
      <c r="D5306" t="n">
        <v>14.7</v>
      </c>
      <c r="E5306" t="n">
        <v>11.178</v>
      </c>
      <c r="F5306" t="n">
        <v>5.823</v>
      </c>
    </row>
    <row r="5307">
      <c r="A5307" s="7" t="n">
        <v>43521</v>
      </c>
      <c r="B5307" s="8" t="n">
        <v>0.1875</v>
      </c>
      <c r="C5307" t="n">
        <v>43.64</v>
      </c>
      <c r="D5307" t="n">
        <v>14.54</v>
      </c>
      <c r="E5307" t="n">
        <v>10.77</v>
      </c>
      <c r="F5307" t="n">
        <v>5.884</v>
      </c>
    </row>
    <row r="5308">
      <c r="A5308" s="7" t="n">
        <v>43521</v>
      </c>
      <c r="B5308" s="8" t="n">
        <v>0.1979166666666667</v>
      </c>
      <c r="C5308" t="n">
        <v>43.42</v>
      </c>
      <c r="D5308" t="n">
        <v>14.92</v>
      </c>
      <c r="E5308" t="n">
        <v>11.198</v>
      </c>
      <c r="F5308" t="n">
        <v>5.762</v>
      </c>
    </row>
    <row r="5309">
      <c r="A5309" s="7" t="n">
        <v>43521</v>
      </c>
      <c r="B5309" s="8" t="n">
        <v>0.2083333333333333</v>
      </c>
      <c r="C5309" t="n">
        <v>43.36</v>
      </c>
      <c r="D5309" t="n">
        <v>14.58</v>
      </c>
      <c r="E5309" t="n">
        <v>11.361</v>
      </c>
      <c r="F5309" t="n">
        <v>5.945</v>
      </c>
    </row>
    <row r="5310">
      <c r="A5310" s="7" t="n">
        <v>43521</v>
      </c>
      <c r="B5310" s="8" t="n">
        <v>0.21875</v>
      </c>
      <c r="C5310" t="n">
        <v>40.92</v>
      </c>
      <c r="D5310" t="n">
        <v>14.9</v>
      </c>
      <c r="E5310" t="n">
        <v>11.239</v>
      </c>
      <c r="F5310" t="n">
        <v>5.66</v>
      </c>
    </row>
    <row r="5311">
      <c r="A5311" s="7" t="n">
        <v>43521</v>
      </c>
      <c r="B5311" s="8" t="n">
        <v>0.2291666666666667</v>
      </c>
      <c r="C5311" t="n">
        <v>38.74</v>
      </c>
      <c r="D5311" t="n">
        <v>14.36</v>
      </c>
      <c r="E5311" t="n">
        <v>10.954</v>
      </c>
      <c r="F5311" t="n">
        <v>6.027</v>
      </c>
    </row>
    <row r="5312">
      <c r="A5312" s="7" t="n">
        <v>43521</v>
      </c>
      <c r="B5312" s="8" t="n">
        <v>0.2395833333333333</v>
      </c>
      <c r="C5312" t="n">
        <v>41.56</v>
      </c>
      <c r="D5312" t="n">
        <v>14.64</v>
      </c>
      <c r="E5312" t="n">
        <v>11.279</v>
      </c>
      <c r="F5312" t="n">
        <v>5.843</v>
      </c>
    </row>
    <row r="5313">
      <c r="A5313" s="7" t="n">
        <v>43521</v>
      </c>
      <c r="B5313" s="8" t="n">
        <v>0.25</v>
      </c>
      <c r="C5313" t="n">
        <v>66.7</v>
      </c>
      <c r="D5313" t="n">
        <v>14.28</v>
      </c>
      <c r="E5313" t="n">
        <v>11.361</v>
      </c>
      <c r="F5313" t="n">
        <v>5.823</v>
      </c>
    </row>
    <row r="5314">
      <c r="A5314" s="7" t="n">
        <v>43521</v>
      </c>
      <c r="B5314" s="8" t="n">
        <v>0.2604166666666667</v>
      </c>
      <c r="C5314" t="n">
        <v>73.31999999999999</v>
      </c>
      <c r="D5314" t="n">
        <v>13</v>
      </c>
      <c r="E5314" t="n">
        <v>12.257</v>
      </c>
      <c r="F5314" t="n">
        <v>5.884</v>
      </c>
    </row>
    <row r="5315">
      <c r="A5315" s="7" t="n">
        <v>43521</v>
      </c>
      <c r="B5315" s="8" t="n">
        <v>0.2708333333333333</v>
      </c>
      <c r="C5315" t="n">
        <v>75.45999999999999</v>
      </c>
      <c r="D5315" t="n">
        <v>15.6</v>
      </c>
      <c r="E5315" t="n">
        <v>11.931</v>
      </c>
      <c r="F5315" t="n">
        <v>6.047</v>
      </c>
    </row>
    <row r="5316">
      <c r="A5316" s="7" t="n">
        <v>43521</v>
      </c>
      <c r="B5316" s="8" t="n">
        <v>0.28125</v>
      </c>
      <c r="C5316" t="n">
        <v>78.76000000000001</v>
      </c>
      <c r="D5316" t="n">
        <v>14.94</v>
      </c>
      <c r="E5316" t="n">
        <v>11.178</v>
      </c>
      <c r="F5316" t="n">
        <v>6.352</v>
      </c>
    </row>
    <row r="5317">
      <c r="A5317" s="7" t="n">
        <v>43521</v>
      </c>
      <c r="B5317" s="8" t="n">
        <v>0.2916666666666667</v>
      </c>
      <c r="C5317" t="n">
        <v>80.3</v>
      </c>
      <c r="D5317" t="n">
        <v>14.94</v>
      </c>
      <c r="E5317" t="n">
        <v>11.076</v>
      </c>
      <c r="F5317" t="n">
        <v>4.947</v>
      </c>
    </row>
    <row r="5318">
      <c r="A5318" s="7" t="n">
        <v>43521</v>
      </c>
      <c r="B5318" s="8" t="n">
        <v>0.3020833333333333</v>
      </c>
      <c r="C5318" t="n">
        <v>82.2</v>
      </c>
      <c r="D5318" t="n">
        <v>16</v>
      </c>
      <c r="E5318" t="n">
        <v>11.259</v>
      </c>
      <c r="F5318" t="n">
        <v>1.405</v>
      </c>
    </row>
    <row r="5319">
      <c r="A5319" s="7" t="n">
        <v>43521</v>
      </c>
      <c r="B5319" s="8" t="n">
        <v>0.3125</v>
      </c>
      <c r="C5319" t="n">
        <v>82.72</v>
      </c>
      <c r="D5319" t="n">
        <v>16.18</v>
      </c>
      <c r="E5319" t="n">
        <v>7.431</v>
      </c>
      <c r="F5319" t="n">
        <v>1.507</v>
      </c>
    </row>
    <row r="5320">
      <c r="A5320" s="7" t="n">
        <v>43521</v>
      </c>
      <c r="B5320" s="8" t="n">
        <v>0.3229166666666667</v>
      </c>
      <c r="C5320" t="n">
        <v>82.52</v>
      </c>
      <c r="D5320" t="n">
        <v>15.42</v>
      </c>
      <c r="E5320" t="n">
        <v>6.8</v>
      </c>
      <c r="F5320" t="n">
        <v>1.364</v>
      </c>
    </row>
    <row r="5321">
      <c r="A5321" s="7" t="n">
        <v>43521</v>
      </c>
      <c r="B5321" s="8" t="n">
        <v>0.3333333333333333</v>
      </c>
      <c r="C5321" t="n">
        <v>86.56</v>
      </c>
      <c r="D5321" t="n">
        <v>17.9</v>
      </c>
      <c r="E5321" t="n">
        <v>6.882</v>
      </c>
      <c r="F5321" t="n">
        <v>1.527</v>
      </c>
    </row>
    <row r="5322">
      <c r="A5322" s="7" t="n">
        <v>43521</v>
      </c>
      <c r="B5322" s="8" t="n">
        <v>0.34375</v>
      </c>
      <c r="C5322" t="n">
        <v>94.58</v>
      </c>
      <c r="D5322" t="n">
        <v>17.22</v>
      </c>
      <c r="E5322" t="n">
        <v>6.963</v>
      </c>
      <c r="F5322" t="n">
        <v>1.71</v>
      </c>
    </row>
    <row r="5323">
      <c r="A5323" s="7" t="n">
        <v>43521</v>
      </c>
      <c r="B5323" s="8" t="n">
        <v>0.3541666666666667</v>
      </c>
      <c r="C5323" t="n">
        <v>94.04000000000001</v>
      </c>
      <c r="D5323" t="n">
        <v>18.3</v>
      </c>
      <c r="E5323" t="n">
        <v>6.841</v>
      </c>
      <c r="F5323" t="n">
        <v>1.995</v>
      </c>
    </row>
    <row r="5324">
      <c r="A5324" s="7" t="n">
        <v>43521</v>
      </c>
      <c r="B5324" s="8" t="n">
        <v>0.3645833333333333</v>
      </c>
      <c r="C5324" t="n">
        <v>97.88</v>
      </c>
      <c r="D5324" t="n">
        <v>17.4</v>
      </c>
      <c r="E5324" t="n">
        <v>6.393</v>
      </c>
      <c r="F5324" t="n">
        <v>1.975</v>
      </c>
    </row>
    <row r="5325">
      <c r="A5325" s="7" t="n">
        <v>43521</v>
      </c>
      <c r="B5325" s="8" t="n">
        <v>0.375</v>
      </c>
      <c r="C5325" t="n">
        <v>98.45999999999999</v>
      </c>
      <c r="D5325" t="n">
        <v>17.3</v>
      </c>
      <c r="E5325" t="n">
        <v>6.312</v>
      </c>
      <c r="F5325" t="n">
        <v>1.873</v>
      </c>
    </row>
    <row r="5326">
      <c r="A5326" s="7" t="n">
        <v>43521</v>
      </c>
      <c r="B5326" s="8" t="n">
        <v>0.3854166666666667</v>
      </c>
      <c r="C5326" t="n">
        <v>97.72</v>
      </c>
      <c r="D5326" t="n">
        <v>17.44</v>
      </c>
      <c r="E5326" t="n">
        <v>5.68</v>
      </c>
      <c r="F5326" t="n">
        <v>2.973</v>
      </c>
    </row>
    <row r="5327">
      <c r="A5327" s="7" t="n">
        <v>43521</v>
      </c>
      <c r="B5327" s="8" t="n">
        <v>0.3958333333333333</v>
      </c>
      <c r="C5327" t="n">
        <v>98.90000000000001</v>
      </c>
      <c r="D5327" t="n">
        <v>18.44</v>
      </c>
      <c r="E5327" t="n">
        <v>6.128</v>
      </c>
      <c r="F5327" t="n">
        <v>2.26</v>
      </c>
    </row>
    <row r="5328">
      <c r="A5328" s="7" t="n">
        <v>43521</v>
      </c>
      <c r="B5328" s="8" t="n">
        <v>0.40625</v>
      </c>
      <c r="C5328" t="n">
        <v>100.08</v>
      </c>
      <c r="D5328" t="n">
        <v>17.56</v>
      </c>
      <c r="E5328" t="n">
        <v>6.006</v>
      </c>
      <c r="F5328" t="n">
        <v>1.832</v>
      </c>
    </row>
    <row r="5329">
      <c r="A5329" s="7" t="n">
        <v>43521</v>
      </c>
      <c r="B5329" s="8" t="n">
        <v>0.4166666666666667</v>
      </c>
      <c r="C5329" t="n">
        <v>101.08</v>
      </c>
      <c r="D5329" t="n">
        <v>17.76</v>
      </c>
      <c r="E5329" t="n">
        <v>5.864</v>
      </c>
      <c r="F5329" t="n">
        <v>1.731</v>
      </c>
    </row>
    <row r="5330">
      <c r="A5330" s="7" t="n">
        <v>43521</v>
      </c>
      <c r="B5330" s="8" t="n">
        <v>0.4270833333333333</v>
      </c>
      <c r="C5330" t="n">
        <v>98.95999999999999</v>
      </c>
      <c r="D5330" t="n">
        <v>17.46</v>
      </c>
      <c r="E5330" t="n">
        <v>5.945</v>
      </c>
      <c r="F5330" t="n">
        <v>1.425</v>
      </c>
    </row>
    <row r="5331">
      <c r="A5331" s="7" t="n">
        <v>43521</v>
      </c>
      <c r="B5331" s="8" t="n">
        <v>0.4375</v>
      </c>
      <c r="C5331" t="n">
        <v>99.88</v>
      </c>
      <c r="D5331" t="n">
        <v>18.34</v>
      </c>
      <c r="E5331" t="n">
        <v>5.823</v>
      </c>
      <c r="F5331" t="n">
        <v>1.14</v>
      </c>
    </row>
    <row r="5332">
      <c r="A5332" s="7" t="n">
        <v>43521</v>
      </c>
      <c r="B5332" s="8" t="n">
        <v>0.4479166666666667</v>
      </c>
      <c r="C5332" t="n">
        <v>100.46</v>
      </c>
      <c r="D5332" t="n">
        <v>17.82</v>
      </c>
      <c r="E5332" t="n">
        <v>5.518</v>
      </c>
      <c r="F5332" t="n">
        <v>0.957</v>
      </c>
    </row>
    <row r="5333">
      <c r="A5333" s="7" t="n">
        <v>43521</v>
      </c>
      <c r="B5333" s="8" t="n">
        <v>0.4583333333333333</v>
      </c>
      <c r="C5333" t="n">
        <v>100.42</v>
      </c>
      <c r="D5333" t="n">
        <v>17.96</v>
      </c>
      <c r="E5333" t="n">
        <v>5.416</v>
      </c>
      <c r="F5333" t="n">
        <v>1.161</v>
      </c>
    </row>
    <row r="5334">
      <c r="A5334" s="7" t="n">
        <v>43521</v>
      </c>
      <c r="B5334" s="8" t="n">
        <v>0.46875</v>
      </c>
      <c r="C5334" t="n">
        <v>100.18</v>
      </c>
      <c r="D5334" t="n">
        <v>17.24</v>
      </c>
      <c r="E5334" t="n">
        <v>5.518</v>
      </c>
      <c r="F5334" t="n">
        <v>2.077</v>
      </c>
    </row>
    <row r="5335">
      <c r="A5335" s="7" t="n">
        <v>43521</v>
      </c>
      <c r="B5335" s="8" t="n">
        <v>0.4791666666666667</v>
      </c>
      <c r="C5335" t="n">
        <v>105.8</v>
      </c>
      <c r="D5335" t="n">
        <v>18.3</v>
      </c>
      <c r="E5335" t="n">
        <v>5.721</v>
      </c>
      <c r="F5335" t="n">
        <v>2.117</v>
      </c>
    </row>
    <row r="5336">
      <c r="A5336" s="7" t="n">
        <v>43521</v>
      </c>
      <c r="B5336" s="8" t="n">
        <v>0.4895833333333333</v>
      </c>
      <c r="C5336" t="n">
        <v>102.22</v>
      </c>
      <c r="D5336" t="n">
        <v>17.44</v>
      </c>
      <c r="E5336" t="n">
        <v>5.375</v>
      </c>
      <c r="F5336" t="n">
        <v>2.199</v>
      </c>
    </row>
    <row r="5337">
      <c r="A5337" s="7" t="n">
        <v>43521</v>
      </c>
      <c r="B5337" s="8" t="n">
        <v>0.5</v>
      </c>
      <c r="C5337" t="n">
        <v>104.9</v>
      </c>
      <c r="D5337" t="n">
        <v>17.58</v>
      </c>
      <c r="E5337" t="n">
        <v>5.456</v>
      </c>
      <c r="F5337" t="n">
        <v>2.199</v>
      </c>
    </row>
    <row r="5338">
      <c r="A5338" s="7" t="n">
        <v>43521</v>
      </c>
      <c r="B5338" s="8" t="n">
        <v>0.5104166666666666</v>
      </c>
      <c r="C5338" t="n">
        <v>103.92</v>
      </c>
      <c r="D5338" t="n">
        <v>17.42</v>
      </c>
      <c r="E5338" t="n">
        <v>5.579</v>
      </c>
      <c r="F5338" t="n">
        <v>1.771</v>
      </c>
    </row>
    <row r="5339">
      <c r="A5339" s="7" t="n">
        <v>43521</v>
      </c>
      <c r="B5339" s="8" t="n">
        <v>0.5208333333333334</v>
      </c>
      <c r="C5339" t="n">
        <v>101.86</v>
      </c>
      <c r="D5339" t="n">
        <v>18.12</v>
      </c>
      <c r="E5339" t="n">
        <v>5.497</v>
      </c>
      <c r="F5339" t="n">
        <v>2.179</v>
      </c>
    </row>
    <row r="5340">
      <c r="A5340" s="7" t="n">
        <v>43521</v>
      </c>
      <c r="B5340" s="8" t="n">
        <v>0.53125</v>
      </c>
      <c r="C5340" t="n">
        <v>103.66</v>
      </c>
      <c r="D5340" t="n">
        <v>17.14</v>
      </c>
      <c r="E5340" t="n">
        <v>5.456</v>
      </c>
      <c r="F5340" t="n">
        <v>1.242</v>
      </c>
    </row>
    <row r="5341">
      <c r="A5341" s="7" t="n">
        <v>43521</v>
      </c>
      <c r="B5341" s="8" t="n">
        <v>0.5416666666666666</v>
      </c>
      <c r="C5341" t="n">
        <v>102.64</v>
      </c>
      <c r="D5341" t="n">
        <v>17.46</v>
      </c>
      <c r="E5341" t="n">
        <v>5.395</v>
      </c>
      <c r="F5341" t="n">
        <v>1.161</v>
      </c>
    </row>
    <row r="5342">
      <c r="A5342" s="7" t="n">
        <v>43521</v>
      </c>
      <c r="B5342" s="8" t="n">
        <v>0.5520833333333334</v>
      </c>
      <c r="C5342" t="n">
        <v>102.56</v>
      </c>
      <c r="D5342" t="n">
        <v>17.14</v>
      </c>
      <c r="E5342" t="n">
        <v>5.253</v>
      </c>
      <c r="F5342" t="n">
        <v>0.855</v>
      </c>
    </row>
    <row r="5343">
      <c r="A5343" s="7" t="n">
        <v>43521</v>
      </c>
      <c r="B5343" s="8" t="n">
        <v>0.5625</v>
      </c>
      <c r="C5343" t="n">
        <v>101.46</v>
      </c>
      <c r="D5343" t="n">
        <v>17.92</v>
      </c>
      <c r="E5343" t="n">
        <v>5.253</v>
      </c>
      <c r="F5343" t="n">
        <v>0.835</v>
      </c>
    </row>
    <row r="5344">
      <c r="A5344" s="7" t="n">
        <v>43521</v>
      </c>
      <c r="B5344" s="8" t="n">
        <v>0.5729166666666666</v>
      </c>
      <c r="C5344" t="n">
        <v>102.32</v>
      </c>
      <c r="D5344" t="n">
        <v>16.9</v>
      </c>
      <c r="E5344" t="n">
        <v>5.253</v>
      </c>
      <c r="F5344" t="n">
        <v>1.67</v>
      </c>
    </row>
    <row r="5345">
      <c r="A5345" s="7" t="n">
        <v>43521</v>
      </c>
      <c r="B5345" s="8" t="n">
        <v>0.5833333333333334</v>
      </c>
      <c r="C5345" t="n">
        <v>101.68</v>
      </c>
      <c r="D5345" t="n">
        <v>18.06</v>
      </c>
      <c r="E5345" t="n">
        <v>5.212</v>
      </c>
      <c r="F5345" t="n">
        <v>1.059</v>
      </c>
    </row>
    <row r="5346">
      <c r="A5346" s="7" t="n">
        <v>43521</v>
      </c>
      <c r="B5346" s="8" t="n">
        <v>0.59375</v>
      </c>
      <c r="C5346" t="n">
        <v>104.04</v>
      </c>
      <c r="D5346" t="n">
        <v>17.16</v>
      </c>
      <c r="E5346" t="n">
        <v>5.416</v>
      </c>
      <c r="F5346" t="n">
        <v>0.774</v>
      </c>
    </row>
    <row r="5347">
      <c r="A5347" s="7" t="n">
        <v>43521</v>
      </c>
      <c r="B5347" s="8" t="n">
        <v>0.6041666666666666</v>
      </c>
      <c r="C5347" t="n">
        <v>103.64</v>
      </c>
      <c r="D5347" t="n">
        <v>18.52</v>
      </c>
      <c r="E5347" t="n">
        <v>5.68</v>
      </c>
      <c r="F5347" t="n">
        <v>0.957</v>
      </c>
    </row>
    <row r="5348">
      <c r="A5348" s="7" t="n">
        <v>43521</v>
      </c>
      <c r="B5348" s="8" t="n">
        <v>0.6145833333333334</v>
      </c>
      <c r="C5348" t="n">
        <v>102.32</v>
      </c>
      <c r="D5348" t="n">
        <v>18.36</v>
      </c>
      <c r="E5348" t="n">
        <v>6.027</v>
      </c>
      <c r="F5348" t="n">
        <v>1.222</v>
      </c>
    </row>
    <row r="5349">
      <c r="A5349" s="7" t="n">
        <v>43521</v>
      </c>
      <c r="B5349" s="8" t="n">
        <v>0.625</v>
      </c>
      <c r="C5349" t="n">
        <v>98.84</v>
      </c>
      <c r="D5349" t="n">
        <v>16.96</v>
      </c>
      <c r="E5349" t="n">
        <v>6.882</v>
      </c>
      <c r="F5349" t="n">
        <v>1.038</v>
      </c>
    </row>
    <row r="5350">
      <c r="A5350" s="7" t="n">
        <v>43521</v>
      </c>
      <c r="B5350" s="8" t="n">
        <v>0.6354166666666666</v>
      </c>
      <c r="C5350" t="n">
        <v>98.23999999999999</v>
      </c>
      <c r="D5350" t="n">
        <v>16.72</v>
      </c>
      <c r="E5350" t="n">
        <v>5.518</v>
      </c>
      <c r="F5350" t="n">
        <v>0.977</v>
      </c>
    </row>
    <row r="5351">
      <c r="A5351" s="7" t="n">
        <v>43521</v>
      </c>
      <c r="B5351" s="8" t="n">
        <v>0.6458333333333334</v>
      </c>
      <c r="C5351" t="n">
        <v>98.02</v>
      </c>
      <c r="D5351" t="n">
        <v>19.8</v>
      </c>
      <c r="E5351" t="n">
        <v>5.477</v>
      </c>
      <c r="F5351" t="n">
        <v>0.916</v>
      </c>
    </row>
    <row r="5352">
      <c r="A5352" s="7" t="n">
        <v>43521</v>
      </c>
      <c r="B5352" s="8" t="n">
        <v>0.65625</v>
      </c>
      <c r="C5352" t="n">
        <v>95.7</v>
      </c>
      <c r="D5352" t="n">
        <v>22.3</v>
      </c>
      <c r="E5352" t="n">
        <v>6.128</v>
      </c>
      <c r="F5352" t="n">
        <v>1.14</v>
      </c>
    </row>
    <row r="5353">
      <c r="A5353" s="7" t="n">
        <v>43521</v>
      </c>
      <c r="B5353" s="8" t="n">
        <v>0.6666666666666666</v>
      </c>
      <c r="C5353" t="n">
        <v>94.48</v>
      </c>
      <c r="D5353" t="n">
        <v>23.36</v>
      </c>
      <c r="E5353" t="n">
        <v>6.088</v>
      </c>
      <c r="F5353" t="n">
        <v>1.629</v>
      </c>
    </row>
    <row r="5354">
      <c r="A5354" s="7" t="n">
        <v>43521</v>
      </c>
      <c r="B5354" s="8" t="n">
        <v>0.6770833333333334</v>
      </c>
      <c r="C5354" t="n">
        <v>100.54</v>
      </c>
      <c r="D5354" t="n">
        <v>19.98</v>
      </c>
      <c r="E5354" t="n">
        <v>6.271</v>
      </c>
      <c r="F5354" t="n">
        <v>1.71</v>
      </c>
    </row>
    <row r="5355">
      <c r="A5355" s="7" t="n">
        <v>43521</v>
      </c>
      <c r="B5355" s="8" t="n">
        <v>0.6875</v>
      </c>
      <c r="C5355" t="n">
        <v>100.78</v>
      </c>
      <c r="D5355" t="n">
        <v>18.38</v>
      </c>
      <c r="E5355" t="n">
        <v>5.436</v>
      </c>
      <c r="F5355" t="n">
        <v>1.873</v>
      </c>
    </row>
    <row r="5356">
      <c r="A5356" s="7" t="n">
        <v>43521</v>
      </c>
      <c r="B5356" s="8" t="n">
        <v>0.6979166666666666</v>
      </c>
      <c r="C5356" t="n">
        <v>95.68000000000001</v>
      </c>
      <c r="D5356" t="n">
        <v>15.1</v>
      </c>
      <c r="E5356" t="n">
        <v>5.294</v>
      </c>
      <c r="F5356" t="n">
        <v>1.67</v>
      </c>
    </row>
    <row r="5357">
      <c r="A5357" s="7" t="n">
        <v>43521</v>
      </c>
      <c r="B5357" s="8" t="n">
        <v>0.7083333333333334</v>
      </c>
      <c r="C5357" t="n">
        <v>95.3</v>
      </c>
      <c r="D5357" t="n">
        <v>14.46</v>
      </c>
      <c r="E5357" t="n">
        <v>5.294</v>
      </c>
      <c r="F5357" t="n">
        <v>2.402</v>
      </c>
    </row>
    <row r="5358">
      <c r="A5358" s="7" t="n">
        <v>43521</v>
      </c>
      <c r="B5358" s="8" t="n">
        <v>0.71875</v>
      </c>
      <c r="C5358" t="n">
        <v>93.48</v>
      </c>
      <c r="D5358" t="n">
        <v>14.7</v>
      </c>
      <c r="E5358" t="n">
        <v>5.456</v>
      </c>
      <c r="F5358" t="n">
        <v>1.792</v>
      </c>
    </row>
    <row r="5359">
      <c r="A5359" s="7" t="n">
        <v>43521</v>
      </c>
      <c r="B5359" s="8" t="n">
        <v>0.7291666666666666</v>
      </c>
      <c r="C5359" t="n">
        <v>94.95999999999999</v>
      </c>
      <c r="D5359" t="n">
        <v>16.1</v>
      </c>
      <c r="E5359" t="n">
        <v>5.375</v>
      </c>
      <c r="F5359" t="n">
        <v>1.69</v>
      </c>
    </row>
    <row r="5360">
      <c r="A5360" s="7" t="n">
        <v>43521</v>
      </c>
      <c r="B5360" s="8" t="n">
        <v>0.7395833333333334</v>
      </c>
      <c r="C5360" t="n">
        <v>96.14</v>
      </c>
      <c r="D5360" t="n">
        <v>18.14</v>
      </c>
      <c r="E5360" t="n">
        <v>6.271</v>
      </c>
      <c r="F5360" t="n">
        <v>1.731</v>
      </c>
    </row>
    <row r="5361">
      <c r="A5361" s="7" t="n">
        <v>43521</v>
      </c>
      <c r="B5361" s="8" t="n">
        <v>0.75</v>
      </c>
      <c r="C5361" t="n">
        <v>90.45999999999999</v>
      </c>
      <c r="D5361" t="n">
        <v>20.16</v>
      </c>
      <c r="E5361" t="n">
        <v>9.752000000000001</v>
      </c>
      <c r="F5361" t="n">
        <v>1.832</v>
      </c>
    </row>
    <row r="5362">
      <c r="A5362" s="7" t="n">
        <v>43521</v>
      </c>
      <c r="B5362" s="8" t="n">
        <v>0.7604166666666666</v>
      </c>
      <c r="C5362" t="n">
        <v>63.1</v>
      </c>
      <c r="D5362" t="n">
        <v>21.78</v>
      </c>
      <c r="E5362" t="n">
        <v>9.548999999999999</v>
      </c>
      <c r="F5362" t="n">
        <v>4.418</v>
      </c>
    </row>
    <row r="5363">
      <c r="A5363" s="7" t="n">
        <v>43521</v>
      </c>
      <c r="B5363" s="8" t="n">
        <v>0.7708333333333334</v>
      </c>
      <c r="C5363" t="n">
        <v>56.6</v>
      </c>
      <c r="D5363" t="n">
        <v>23</v>
      </c>
      <c r="E5363" t="n">
        <v>9.895</v>
      </c>
      <c r="F5363" t="n">
        <v>5.599</v>
      </c>
    </row>
    <row r="5364">
      <c r="A5364" s="7" t="n">
        <v>43521</v>
      </c>
      <c r="B5364" s="8" t="n">
        <v>0.78125</v>
      </c>
      <c r="C5364" t="n">
        <v>56.08</v>
      </c>
      <c r="D5364" t="n">
        <v>15.64</v>
      </c>
      <c r="E5364" t="n">
        <v>10.282</v>
      </c>
      <c r="F5364" t="n">
        <v>5.762</v>
      </c>
    </row>
    <row r="5365">
      <c r="A5365" s="7" t="n">
        <v>43521</v>
      </c>
      <c r="B5365" s="8" t="n">
        <v>0.7916666666666666</v>
      </c>
      <c r="C5365" t="n">
        <v>55.02</v>
      </c>
      <c r="D5365" t="n">
        <v>17.2</v>
      </c>
      <c r="E5365" t="n">
        <v>9.834</v>
      </c>
      <c r="F5365" t="n">
        <v>5.436</v>
      </c>
    </row>
    <row r="5366">
      <c r="A5366" s="7" t="n">
        <v>43521</v>
      </c>
      <c r="B5366" s="8" t="n">
        <v>0.8020833333333334</v>
      </c>
      <c r="C5366" t="n">
        <v>56.08</v>
      </c>
      <c r="D5366" t="n">
        <v>16.7</v>
      </c>
      <c r="E5366" t="n">
        <v>9.752000000000001</v>
      </c>
      <c r="F5366" t="n">
        <v>5.416</v>
      </c>
    </row>
    <row r="5367">
      <c r="A5367" s="7" t="n">
        <v>43521</v>
      </c>
      <c r="B5367" s="8" t="n">
        <v>0.8125</v>
      </c>
      <c r="C5367" t="n">
        <v>54.86</v>
      </c>
      <c r="D5367" t="n">
        <v>16.32</v>
      </c>
      <c r="E5367" t="n">
        <v>9.712</v>
      </c>
      <c r="F5367" t="n">
        <v>5.579</v>
      </c>
    </row>
    <row r="5368">
      <c r="A5368" s="7" t="n">
        <v>43521</v>
      </c>
      <c r="B5368" s="8" t="n">
        <v>0.8229166666666666</v>
      </c>
      <c r="C5368" t="n">
        <v>53.96</v>
      </c>
      <c r="D5368" t="n">
        <v>22.88</v>
      </c>
      <c r="E5368" t="n">
        <v>9.976000000000001</v>
      </c>
      <c r="F5368" t="n">
        <v>5.456</v>
      </c>
    </row>
    <row r="5369">
      <c r="A5369" s="7" t="n">
        <v>43521</v>
      </c>
      <c r="B5369" s="8" t="n">
        <v>0.8333333333333334</v>
      </c>
      <c r="C5369" t="n">
        <v>53.88</v>
      </c>
      <c r="D5369" t="n">
        <v>27.46</v>
      </c>
      <c r="E5369" t="n">
        <v>9.670999999999999</v>
      </c>
      <c r="F5369" t="n">
        <v>5.497</v>
      </c>
    </row>
    <row r="5370">
      <c r="A5370" s="7" t="n">
        <v>43521</v>
      </c>
      <c r="B5370" s="8" t="n">
        <v>0.84375</v>
      </c>
      <c r="C5370" t="n">
        <v>55.6</v>
      </c>
      <c r="D5370" t="n">
        <v>22.42</v>
      </c>
      <c r="E5370" t="n">
        <v>9.895</v>
      </c>
      <c r="F5370" t="n">
        <v>5.742</v>
      </c>
    </row>
    <row r="5371">
      <c r="A5371" s="7" t="n">
        <v>43521</v>
      </c>
      <c r="B5371" s="8" t="n">
        <v>0.8541666666666666</v>
      </c>
      <c r="C5371" t="n">
        <v>53.72</v>
      </c>
      <c r="D5371" t="n">
        <v>27.52</v>
      </c>
      <c r="E5371" t="n">
        <v>11.035</v>
      </c>
      <c r="F5371" t="n">
        <v>5.456</v>
      </c>
    </row>
    <row r="5372">
      <c r="A5372" s="7" t="n">
        <v>43521</v>
      </c>
      <c r="B5372" s="8" t="n">
        <v>0.8645833333333334</v>
      </c>
      <c r="C5372" t="n">
        <v>54.28</v>
      </c>
      <c r="D5372" t="n">
        <v>18.54</v>
      </c>
      <c r="E5372" t="n">
        <v>10.2</v>
      </c>
      <c r="F5372" t="n">
        <v>5.579</v>
      </c>
    </row>
    <row r="5373">
      <c r="A5373" s="7" t="n">
        <v>43521</v>
      </c>
      <c r="B5373" s="8" t="n">
        <v>0.875</v>
      </c>
      <c r="C5373" t="n">
        <v>53.7</v>
      </c>
      <c r="D5373" t="n">
        <v>16.06</v>
      </c>
      <c r="E5373" t="n">
        <v>9.853999999999999</v>
      </c>
      <c r="F5373" t="n">
        <v>5.742</v>
      </c>
    </row>
    <row r="5374">
      <c r="A5374" s="7" t="n">
        <v>43521</v>
      </c>
      <c r="B5374" s="8" t="n">
        <v>0.8854166666666666</v>
      </c>
      <c r="C5374" t="n">
        <v>53.66</v>
      </c>
      <c r="D5374" t="n">
        <v>15.4</v>
      </c>
      <c r="E5374" t="n">
        <v>9.488</v>
      </c>
      <c r="F5374" t="n">
        <v>5.579</v>
      </c>
    </row>
    <row r="5375">
      <c r="A5375" s="7" t="n">
        <v>43521</v>
      </c>
      <c r="B5375" s="8" t="n">
        <v>0.8958333333333334</v>
      </c>
      <c r="C5375" t="n">
        <v>53.2</v>
      </c>
      <c r="D5375" t="n">
        <v>14.86</v>
      </c>
      <c r="E5375" t="n">
        <v>9.773</v>
      </c>
      <c r="F5375" t="n">
        <v>6.312</v>
      </c>
    </row>
    <row r="5376">
      <c r="A5376" s="7" t="n">
        <v>43521</v>
      </c>
      <c r="B5376" s="8" t="n">
        <v>0.90625</v>
      </c>
      <c r="C5376" t="n">
        <v>53.32</v>
      </c>
      <c r="D5376" t="n">
        <v>14.16</v>
      </c>
      <c r="E5376" t="n">
        <v>9.773</v>
      </c>
      <c r="F5376" t="n">
        <v>5.782</v>
      </c>
    </row>
    <row r="5377">
      <c r="A5377" s="7" t="n">
        <v>43521</v>
      </c>
      <c r="B5377" s="8" t="n">
        <v>0.9166666666666666</v>
      </c>
      <c r="C5377" t="n">
        <v>55.1</v>
      </c>
      <c r="D5377" t="n">
        <v>14.66</v>
      </c>
      <c r="E5377" t="n">
        <v>9.875</v>
      </c>
      <c r="F5377" t="n">
        <v>5.599</v>
      </c>
    </row>
    <row r="5378">
      <c r="A5378" s="7" t="n">
        <v>43521</v>
      </c>
      <c r="B5378" s="8" t="n">
        <v>0.9270833333333334</v>
      </c>
      <c r="C5378" t="n">
        <v>55.84</v>
      </c>
      <c r="D5378" t="n">
        <v>14.46</v>
      </c>
      <c r="E5378" t="n">
        <v>10.037</v>
      </c>
      <c r="F5378" t="n">
        <v>5.701</v>
      </c>
    </row>
    <row r="5379">
      <c r="A5379" s="7" t="n">
        <v>43521</v>
      </c>
      <c r="B5379" s="8" t="n">
        <v>0.9375</v>
      </c>
      <c r="C5379" t="n">
        <v>51.22</v>
      </c>
      <c r="D5379" t="n">
        <v>14.14</v>
      </c>
      <c r="E5379" t="n">
        <v>9.712</v>
      </c>
      <c r="F5379" t="n">
        <v>5.558</v>
      </c>
    </row>
    <row r="5380">
      <c r="A5380" s="7" t="n">
        <v>43521</v>
      </c>
      <c r="B5380" s="8" t="n">
        <v>0.9479166666666666</v>
      </c>
      <c r="C5380" t="n">
        <v>47.62</v>
      </c>
      <c r="D5380" t="n">
        <v>14.22</v>
      </c>
      <c r="E5380" t="n">
        <v>9.875</v>
      </c>
      <c r="F5380" t="n">
        <v>5.64</v>
      </c>
    </row>
    <row r="5381">
      <c r="A5381" s="7" t="n">
        <v>43521</v>
      </c>
      <c r="B5381" s="8" t="n">
        <v>0.9583333333333334</v>
      </c>
      <c r="C5381" t="n">
        <v>40.34</v>
      </c>
      <c r="D5381" t="n">
        <v>14.88</v>
      </c>
      <c r="E5381" t="n">
        <v>9.853999999999999</v>
      </c>
      <c r="F5381" t="n">
        <v>5.66</v>
      </c>
    </row>
    <row r="5382">
      <c r="A5382" s="7" t="n">
        <v>43521</v>
      </c>
      <c r="B5382" s="8" t="n">
        <v>0.96875</v>
      </c>
      <c r="C5382" t="n">
        <v>40.04</v>
      </c>
      <c r="D5382" t="n">
        <v>14.7</v>
      </c>
      <c r="E5382" t="n">
        <v>9.773</v>
      </c>
      <c r="F5382" t="n">
        <v>5.619</v>
      </c>
    </row>
    <row r="5383">
      <c r="A5383" s="7" t="n">
        <v>43521</v>
      </c>
      <c r="B5383" s="8" t="n">
        <v>0.9791666666666666</v>
      </c>
      <c r="C5383" t="n">
        <v>41.82</v>
      </c>
      <c r="D5383" t="n">
        <v>13.48</v>
      </c>
      <c r="E5383" t="n">
        <v>10.2</v>
      </c>
      <c r="F5383" t="n">
        <v>5.68</v>
      </c>
    </row>
    <row r="5384">
      <c r="A5384" s="7" t="n">
        <v>43521</v>
      </c>
      <c r="B5384" s="8" t="n">
        <v>0.9895833333333334</v>
      </c>
      <c r="C5384" t="n">
        <v>42.32</v>
      </c>
      <c r="D5384" t="n">
        <v>12.68</v>
      </c>
      <c r="E5384" t="n">
        <v>9.651</v>
      </c>
      <c r="F5384" t="n">
        <v>5.762</v>
      </c>
    </row>
    <row r="5385">
      <c r="A5385" s="7" t="n">
        <v>43522</v>
      </c>
      <c r="B5385" s="8" t="n">
        <v>0</v>
      </c>
      <c r="C5385" t="n">
        <v>39.32</v>
      </c>
      <c r="D5385" t="n">
        <v>15.56</v>
      </c>
      <c r="E5385" t="n">
        <v>9.243</v>
      </c>
      <c r="F5385" t="n">
        <v>5.579</v>
      </c>
    </row>
    <row r="5386">
      <c r="A5386" s="7" t="n">
        <v>43522</v>
      </c>
      <c r="B5386" s="8" t="n">
        <v>0.01041666666666667</v>
      </c>
      <c r="C5386" t="n">
        <v>41.16</v>
      </c>
      <c r="D5386" t="n">
        <v>15.46</v>
      </c>
      <c r="E5386" t="n">
        <v>9.834</v>
      </c>
      <c r="F5386" t="n">
        <v>5.721</v>
      </c>
    </row>
    <row r="5387">
      <c r="A5387" s="7" t="n">
        <v>43522</v>
      </c>
      <c r="B5387" s="8" t="n">
        <v>0.02083333333333333</v>
      </c>
      <c r="C5387" t="n">
        <v>39.12</v>
      </c>
      <c r="D5387" t="n">
        <v>14.36</v>
      </c>
      <c r="E5387" t="n">
        <v>9.385999999999999</v>
      </c>
      <c r="F5387" t="n">
        <v>5.884</v>
      </c>
    </row>
    <row r="5388">
      <c r="A5388" s="7" t="n">
        <v>43522</v>
      </c>
      <c r="B5388" s="8" t="n">
        <v>0.03125</v>
      </c>
      <c r="C5388" t="n">
        <v>39.76</v>
      </c>
      <c r="D5388" t="n">
        <v>14.44</v>
      </c>
      <c r="E5388" t="n">
        <v>9.406000000000001</v>
      </c>
      <c r="F5388" t="n">
        <v>5.66</v>
      </c>
    </row>
    <row r="5389">
      <c r="A5389" s="7" t="n">
        <v>43522</v>
      </c>
      <c r="B5389" s="8" t="n">
        <v>0.04166666666666666</v>
      </c>
      <c r="C5389" t="n">
        <v>38.58</v>
      </c>
      <c r="D5389" t="n">
        <v>14.62</v>
      </c>
      <c r="E5389" t="n">
        <v>9.569000000000001</v>
      </c>
      <c r="F5389" t="n">
        <v>5.904</v>
      </c>
    </row>
    <row r="5390">
      <c r="A5390" s="7" t="n">
        <v>43522</v>
      </c>
      <c r="B5390" s="8" t="n">
        <v>0.05208333333333334</v>
      </c>
      <c r="C5390" t="n">
        <v>39.68</v>
      </c>
      <c r="D5390" t="n">
        <v>15.08</v>
      </c>
      <c r="E5390" t="n">
        <v>9.569000000000001</v>
      </c>
      <c r="F5390" t="n">
        <v>5.721</v>
      </c>
    </row>
    <row r="5391">
      <c r="A5391" s="7" t="n">
        <v>43522</v>
      </c>
      <c r="B5391" s="8" t="n">
        <v>0.0625</v>
      </c>
      <c r="C5391" t="n">
        <v>39.34</v>
      </c>
      <c r="D5391" t="n">
        <v>14.66</v>
      </c>
      <c r="E5391" t="n">
        <v>9.427</v>
      </c>
      <c r="F5391" t="n">
        <v>5.68</v>
      </c>
    </row>
    <row r="5392">
      <c r="A5392" s="7" t="n">
        <v>43522</v>
      </c>
      <c r="B5392" s="8" t="n">
        <v>0.07291666666666667</v>
      </c>
      <c r="C5392" t="n">
        <v>39.8</v>
      </c>
      <c r="D5392" t="n">
        <v>13.36</v>
      </c>
      <c r="E5392" t="n">
        <v>9.548999999999999</v>
      </c>
      <c r="F5392" t="n">
        <v>5.986</v>
      </c>
    </row>
    <row r="5393">
      <c r="A5393" s="7" t="n">
        <v>43522</v>
      </c>
      <c r="B5393" s="8" t="n">
        <v>0.08333333333333333</v>
      </c>
      <c r="C5393" t="n">
        <v>40.16</v>
      </c>
      <c r="D5393" t="n">
        <v>14.34</v>
      </c>
      <c r="E5393" t="n">
        <v>9.651</v>
      </c>
      <c r="F5393" t="n">
        <v>5.701</v>
      </c>
    </row>
    <row r="5394">
      <c r="A5394" s="7" t="n">
        <v>43522</v>
      </c>
      <c r="B5394" s="8" t="n">
        <v>0.09375</v>
      </c>
      <c r="C5394" t="n">
        <v>39.48</v>
      </c>
      <c r="D5394" t="n">
        <v>15.26</v>
      </c>
      <c r="E5394" t="n">
        <v>9.59</v>
      </c>
      <c r="F5394" t="n">
        <v>5.945</v>
      </c>
    </row>
    <row r="5395">
      <c r="A5395" s="7" t="n">
        <v>43522</v>
      </c>
      <c r="B5395" s="8" t="n">
        <v>0.1041666666666667</v>
      </c>
      <c r="C5395" t="n">
        <v>39.06</v>
      </c>
      <c r="D5395" t="n">
        <v>15.2</v>
      </c>
      <c r="E5395" t="n">
        <v>9.467000000000001</v>
      </c>
      <c r="F5395" t="n">
        <v>5.843</v>
      </c>
    </row>
    <row r="5396">
      <c r="A5396" s="7" t="n">
        <v>43522</v>
      </c>
      <c r="B5396" s="8" t="n">
        <v>0.1145833333333333</v>
      </c>
      <c r="C5396" t="n">
        <v>39.56</v>
      </c>
      <c r="D5396" t="n">
        <v>14.3</v>
      </c>
      <c r="E5396" t="n">
        <v>9.936</v>
      </c>
      <c r="F5396" t="n">
        <v>6.413</v>
      </c>
    </row>
    <row r="5397">
      <c r="A5397" s="7" t="n">
        <v>43522</v>
      </c>
      <c r="B5397" s="8" t="n">
        <v>0.125</v>
      </c>
      <c r="C5397" t="n">
        <v>39.12</v>
      </c>
      <c r="D5397" t="n">
        <v>14.7</v>
      </c>
      <c r="E5397" t="n">
        <v>9.691000000000001</v>
      </c>
      <c r="F5397" t="n">
        <v>6.108</v>
      </c>
    </row>
    <row r="5398">
      <c r="A5398" s="7" t="n">
        <v>43522</v>
      </c>
      <c r="B5398" s="8" t="n">
        <v>0.1354166666666667</v>
      </c>
      <c r="C5398" t="n">
        <v>40.58</v>
      </c>
      <c r="D5398" t="n">
        <v>14.84</v>
      </c>
      <c r="E5398" t="n">
        <v>9.366</v>
      </c>
      <c r="F5398" t="n">
        <v>6.027</v>
      </c>
    </row>
    <row r="5399">
      <c r="A5399" s="7" t="n">
        <v>43522</v>
      </c>
      <c r="B5399" s="8" t="n">
        <v>0.1458333333333333</v>
      </c>
      <c r="C5399" t="n">
        <v>40.6</v>
      </c>
      <c r="D5399" t="n">
        <v>14.38</v>
      </c>
      <c r="E5399" t="n">
        <v>9.773</v>
      </c>
      <c r="F5399" t="n">
        <v>5.721</v>
      </c>
    </row>
    <row r="5400">
      <c r="A5400" s="7" t="n">
        <v>43522</v>
      </c>
      <c r="B5400" s="8" t="n">
        <v>0.15625</v>
      </c>
      <c r="C5400" t="n">
        <v>39.52</v>
      </c>
      <c r="D5400" t="n">
        <v>13.06</v>
      </c>
      <c r="E5400" t="n">
        <v>10.16</v>
      </c>
      <c r="F5400" t="n">
        <v>6.006</v>
      </c>
    </row>
    <row r="5401">
      <c r="A5401" s="7" t="n">
        <v>43522</v>
      </c>
      <c r="B5401" s="8" t="n">
        <v>0.1666666666666667</v>
      </c>
      <c r="C5401" t="n">
        <v>39.68</v>
      </c>
      <c r="D5401" t="n">
        <v>13.72</v>
      </c>
      <c r="E5401" t="n">
        <v>10.302</v>
      </c>
      <c r="F5401" t="n">
        <v>5.782</v>
      </c>
    </row>
    <row r="5402">
      <c r="A5402" s="7" t="n">
        <v>43522</v>
      </c>
      <c r="B5402" s="8" t="n">
        <v>0.1770833333333333</v>
      </c>
      <c r="C5402" t="n">
        <v>39.1</v>
      </c>
      <c r="D5402" t="n">
        <v>19.22</v>
      </c>
      <c r="E5402" t="n">
        <v>10.119</v>
      </c>
      <c r="F5402" t="n">
        <v>5.823</v>
      </c>
    </row>
    <row r="5403">
      <c r="A5403" s="7" t="n">
        <v>43522</v>
      </c>
      <c r="B5403" s="8" t="n">
        <v>0.1875</v>
      </c>
      <c r="C5403" t="n">
        <v>42</v>
      </c>
      <c r="D5403" t="n">
        <v>13.56</v>
      </c>
      <c r="E5403" t="n">
        <v>9.914999999999999</v>
      </c>
      <c r="F5403" t="n">
        <v>5.986</v>
      </c>
    </row>
    <row r="5404">
      <c r="A5404" s="7" t="n">
        <v>43522</v>
      </c>
      <c r="B5404" s="8" t="n">
        <v>0.1979166666666667</v>
      </c>
      <c r="C5404" t="n">
        <v>40.56</v>
      </c>
      <c r="D5404" t="n">
        <v>15.14</v>
      </c>
      <c r="E5404" t="n">
        <v>9.731999999999999</v>
      </c>
      <c r="F5404" t="n">
        <v>5.884</v>
      </c>
    </row>
    <row r="5405">
      <c r="A5405" s="7" t="n">
        <v>43522</v>
      </c>
      <c r="B5405" s="8" t="n">
        <v>0.2083333333333333</v>
      </c>
      <c r="C5405" t="n">
        <v>40.68</v>
      </c>
      <c r="D5405" t="n">
        <v>14.84</v>
      </c>
      <c r="E5405" t="n">
        <v>9.712</v>
      </c>
      <c r="F5405" t="n">
        <v>5.884</v>
      </c>
    </row>
    <row r="5406">
      <c r="A5406" s="7" t="n">
        <v>43522</v>
      </c>
      <c r="B5406" s="8" t="n">
        <v>0.21875</v>
      </c>
      <c r="C5406" t="n">
        <v>41.16</v>
      </c>
      <c r="D5406" t="n">
        <v>15.18</v>
      </c>
      <c r="E5406" t="n">
        <v>9.976000000000001</v>
      </c>
      <c r="F5406" t="n">
        <v>5.965</v>
      </c>
    </row>
    <row r="5407">
      <c r="A5407" s="7" t="n">
        <v>43522</v>
      </c>
      <c r="B5407" s="8" t="n">
        <v>0.2291666666666667</v>
      </c>
      <c r="C5407" t="n">
        <v>40.82</v>
      </c>
      <c r="D5407" t="n">
        <v>14.64</v>
      </c>
      <c r="E5407" t="n">
        <v>10.058</v>
      </c>
      <c r="F5407" t="n">
        <v>5.884</v>
      </c>
    </row>
    <row r="5408">
      <c r="A5408" s="7" t="n">
        <v>43522</v>
      </c>
      <c r="B5408" s="8" t="n">
        <v>0.2395833333333333</v>
      </c>
      <c r="C5408" t="n">
        <v>40.72</v>
      </c>
      <c r="D5408" t="n">
        <v>14.96</v>
      </c>
      <c r="E5408" t="n">
        <v>9.834</v>
      </c>
      <c r="F5408" t="n">
        <v>5.904</v>
      </c>
    </row>
    <row r="5409">
      <c r="A5409" s="7" t="n">
        <v>43522</v>
      </c>
      <c r="B5409" s="8" t="n">
        <v>0.25</v>
      </c>
      <c r="C5409" t="n">
        <v>71.62</v>
      </c>
      <c r="D5409" t="n">
        <v>14.64</v>
      </c>
      <c r="E5409" t="n">
        <v>9.752000000000001</v>
      </c>
      <c r="F5409" t="n">
        <v>5.884</v>
      </c>
    </row>
    <row r="5410">
      <c r="A5410" s="7" t="n">
        <v>43522</v>
      </c>
      <c r="B5410" s="8" t="n">
        <v>0.2604166666666667</v>
      </c>
      <c r="C5410" t="n">
        <v>77.12</v>
      </c>
      <c r="D5410" t="n">
        <v>14.88</v>
      </c>
      <c r="E5410" t="n">
        <v>10.037</v>
      </c>
      <c r="F5410" t="n">
        <v>6.352</v>
      </c>
    </row>
    <row r="5411">
      <c r="A5411" s="7" t="n">
        <v>43522</v>
      </c>
      <c r="B5411" s="8" t="n">
        <v>0.2708333333333333</v>
      </c>
      <c r="C5411" t="n">
        <v>76.72</v>
      </c>
      <c r="D5411" t="n">
        <v>14.8</v>
      </c>
      <c r="E5411" t="n">
        <v>10.16</v>
      </c>
      <c r="F5411" t="n">
        <v>6.332</v>
      </c>
    </row>
    <row r="5412">
      <c r="A5412" s="7" t="n">
        <v>43522</v>
      </c>
      <c r="B5412" s="8" t="n">
        <v>0.28125</v>
      </c>
      <c r="C5412" t="n">
        <v>79.31999999999999</v>
      </c>
      <c r="D5412" t="n">
        <v>13.96</v>
      </c>
      <c r="E5412" t="n">
        <v>9.814</v>
      </c>
      <c r="F5412" t="n">
        <v>5.884</v>
      </c>
    </row>
    <row r="5413">
      <c r="A5413" s="7" t="n">
        <v>43522</v>
      </c>
      <c r="B5413" s="8" t="n">
        <v>0.2916666666666667</v>
      </c>
      <c r="C5413" t="n">
        <v>80.95999999999999</v>
      </c>
      <c r="D5413" t="n">
        <v>15.32</v>
      </c>
      <c r="E5413" t="n">
        <v>10.241</v>
      </c>
      <c r="F5413" t="n">
        <v>4.479</v>
      </c>
    </row>
    <row r="5414">
      <c r="A5414" s="7" t="n">
        <v>43522</v>
      </c>
      <c r="B5414" s="8" t="n">
        <v>0.3020833333333333</v>
      </c>
      <c r="C5414" t="n">
        <v>80.64</v>
      </c>
      <c r="D5414" t="n">
        <v>15.88</v>
      </c>
      <c r="E5414" t="n">
        <v>9.895</v>
      </c>
      <c r="F5414" t="n">
        <v>1.364</v>
      </c>
    </row>
    <row r="5415">
      <c r="A5415" s="7" t="n">
        <v>43522</v>
      </c>
      <c r="B5415" s="8" t="n">
        <v>0.3125</v>
      </c>
      <c r="C5415" t="n">
        <v>81.54000000000001</v>
      </c>
      <c r="D5415" t="n">
        <v>15.26</v>
      </c>
      <c r="E5415" t="n">
        <v>6.658</v>
      </c>
      <c r="F5415" t="n">
        <v>1.547</v>
      </c>
    </row>
    <row r="5416">
      <c r="A5416" s="7" t="n">
        <v>43522</v>
      </c>
      <c r="B5416" s="8" t="n">
        <v>0.3229166666666667</v>
      </c>
      <c r="C5416" t="n">
        <v>81.56</v>
      </c>
      <c r="D5416" t="n">
        <v>15.46</v>
      </c>
      <c r="E5416" t="n">
        <v>6.902</v>
      </c>
      <c r="F5416" t="n">
        <v>2.016</v>
      </c>
    </row>
    <row r="5417">
      <c r="A5417" s="7" t="n">
        <v>43522</v>
      </c>
      <c r="B5417" s="8" t="n">
        <v>0.3333333333333333</v>
      </c>
      <c r="C5417" t="n">
        <v>84.08</v>
      </c>
      <c r="D5417" t="n">
        <v>17.7</v>
      </c>
      <c r="E5417" t="n">
        <v>6.515</v>
      </c>
      <c r="F5417" t="n">
        <v>2.179</v>
      </c>
    </row>
    <row r="5418">
      <c r="A5418" s="7" t="n">
        <v>43522</v>
      </c>
      <c r="B5418" s="8" t="n">
        <v>0.34375</v>
      </c>
      <c r="C5418" t="n">
        <v>87.48</v>
      </c>
      <c r="D5418" t="n">
        <v>18.58</v>
      </c>
      <c r="E5418" t="n">
        <v>6.678</v>
      </c>
      <c r="F5418" t="n">
        <v>2.24</v>
      </c>
    </row>
    <row r="5419">
      <c r="A5419" s="7" t="n">
        <v>43522</v>
      </c>
      <c r="B5419" s="8" t="n">
        <v>0.3541666666666667</v>
      </c>
      <c r="C5419" t="n">
        <v>89.76000000000001</v>
      </c>
      <c r="D5419" t="n">
        <v>19.48</v>
      </c>
      <c r="E5419" t="n">
        <v>6.352</v>
      </c>
      <c r="F5419" t="n">
        <v>1.955</v>
      </c>
    </row>
    <row r="5420">
      <c r="A5420" s="7" t="n">
        <v>43522</v>
      </c>
      <c r="B5420" s="8" t="n">
        <v>0.3645833333333333</v>
      </c>
      <c r="C5420" t="n">
        <v>93.09999999999999</v>
      </c>
      <c r="D5420" t="n">
        <v>15.8</v>
      </c>
      <c r="E5420" t="n">
        <v>5.945</v>
      </c>
      <c r="F5420" t="n">
        <v>2.24</v>
      </c>
    </row>
    <row r="5421">
      <c r="A5421" s="7" t="n">
        <v>43522</v>
      </c>
      <c r="B5421" s="8" t="n">
        <v>0.375</v>
      </c>
      <c r="C5421" t="n">
        <v>92.94</v>
      </c>
      <c r="D5421" t="n">
        <v>16.46</v>
      </c>
      <c r="E5421" t="n">
        <v>6.23</v>
      </c>
      <c r="F5421" t="n">
        <v>1.832</v>
      </c>
    </row>
    <row r="5422">
      <c r="A5422" s="7" t="n">
        <v>43522</v>
      </c>
      <c r="B5422" s="8" t="n">
        <v>0.3854166666666667</v>
      </c>
      <c r="C5422" t="n">
        <v>93.38</v>
      </c>
      <c r="D5422" t="n">
        <v>16.3</v>
      </c>
      <c r="E5422" t="n">
        <v>6.047</v>
      </c>
      <c r="F5422" t="n">
        <v>2.077</v>
      </c>
    </row>
    <row r="5423">
      <c r="A5423" s="7" t="n">
        <v>43522</v>
      </c>
      <c r="B5423" s="8" t="n">
        <v>0.3958333333333333</v>
      </c>
      <c r="C5423" t="n">
        <v>96.06</v>
      </c>
      <c r="D5423" t="n">
        <v>16.22</v>
      </c>
      <c r="E5423" t="n">
        <v>6.536</v>
      </c>
      <c r="F5423" t="n">
        <v>2.158</v>
      </c>
    </row>
    <row r="5424">
      <c r="A5424" s="7" t="n">
        <v>43522</v>
      </c>
      <c r="B5424" s="8" t="n">
        <v>0.40625</v>
      </c>
      <c r="C5424" t="n">
        <v>95.16</v>
      </c>
      <c r="D5424" t="n">
        <v>15.72</v>
      </c>
      <c r="E5424" t="n">
        <v>6.556</v>
      </c>
      <c r="F5424" t="n">
        <v>1.792</v>
      </c>
    </row>
    <row r="5425">
      <c r="A5425" s="7" t="n">
        <v>43522</v>
      </c>
      <c r="B5425" s="8" t="n">
        <v>0.4166666666666667</v>
      </c>
      <c r="C5425" t="n">
        <v>98.12</v>
      </c>
      <c r="D5425" t="n">
        <v>16.94</v>
      </c>
      <c r="E5425" t="n">
        <v>5.803</v>
      </c>
      <c r="F5425" t="n">
        <v>1.853</v>
      </c>
    </row>
    <row r="5426">
      <c r="A5426" s="7" t="n">
        <v>43522</v>
      </c>
      <c r="B5426" s="8" t="n">
        <v>0.4270833333333333</v>
      </c>
      <c r="C5426" t="n">
        <v>100.08</v>
      </c>
      <c r="D5426" t="n">
        <v>17.36</v>
      </c>
      <c r="E5426" t="n">
        <v>5.64</v>
      </c>
      <c r="F5426" t="n">
        <v>1.914</v>
      </c>
    </row>
    <row r="5427">
      <c r="A5427" s="7" t="n">
        <v>43522</v>
      </c>
      <c r="B5427" s="8" t="n">
        <v>0.4375</v>
      </c>
      <c r="C5427" t="n">
        <v>99.94</v>
      </c>
      <c r="D5427" t="n">
        <v>16.9</v>
      </c>
      <c r="E5427" t="n">
        <v>5.66</v>
      </c>
      <c r="F5427" t="n">
        <v>1.629</v>
      </c>
    </row>
    <row r="5428">
      <c r="A5428" s="7" t="n">
        <v>43522</v>
      </c>
      <c r="B5428" s="8" t="n">
        <v>0.4479166666666667</v>
      </c>
      <c r="C5428" t="n">
        <v>96.38</v>
      </c>
      <c r="D5428" t="n">
        <v>19.48</v>
      </c>
      <c r="E5428" t="n">
        <v>5.436</v>
      </c>
      <c r="F5428" t="n">
        <v>1.771</v>
      </c>
    </row>
    <row r="5429">
      <c r="A5429" s="7" t="n">
        <v>43522</v>
      </c>
      <c r="B5429" s="8" t="n">
        <v>0.4583333333333333</v>
      </c>
      <c r="C5429" t="n">
        <v>97.68000000000001</v>
      </c>
      <c r="D5429" t="n">
        <v>18.98</v>
      </c>
      <c r="E5429" t="n">
        <v>5.212</v>
      </c>
      <c r="F5429" t="n">
        <v>1.69</v>
      </c>
    </row>
    <row r="5430">
      <c r="A5430" s="7" t="n">
        <v>43522</v>
      </c>
      <c r="B5430" s="8" t="n">
        <v>0.46875</v>
      </c>
      <c r="C5430" t="n">
        <v>99.92</v>
      </c>
      <c r="D5430" t="n">
        <v>19.46</v>
      </c>
      <c r="E5430" t="n">
        <v>5.212</v>
      </c>
      <c r="F5430" t="n">
        <v>1.507</v>
      </c>
    </row>
    <row r="5431">
      <c r="A5431" s="7" t="n">
        <v>43522</v>
      </c>
      <c r="B5431" s="8" t="n">
        <v>0.4791666666666667</v>
      </c>
      <c r="C5431" t="n">
        <v>99.23999999999999</v>
      </c>
      <c r="D5431" t="n">
        <v>19.78</v>
      </c>
      <c r="E5431" t="n">
        <v>5.395</v>
      </c>
      <c r="F5431" t="n">
        <v>1.12</v>
      </c>
    </row>
    <row r="5432">
      <c r="A5432" s="7" t="n">
        <v>43522</v>
      </c>
      <c r="B5432" s="8" t="n">
        <v>0.4895833333333333</v>
      </c>
      <c r="C5432" t="n">
        <v>97.76000000000001</v>
      </c>
      <c r="D5432" t="n">
        <v>16.12</v>
      </c>
      <c r="E5432" t="n">
        <v>5.253</v>
      </c>
      <c r="F5432" t="n">
        <v>1.771</v>
      </c>
    </row>
    <row r="5433">
      <c r="A5433" s="7" t="n">
        <v>43522</v>
      </c>
      <c r="B5433" s="8" t="n">
        <v>0.5</v>
      </c>
      <c r="C5433" t="n">
        <v>98.72</v>
      </c>
      <c r="D5433" t="n">
        <v>18.34</v>
      </c>
      <c r="E5433" t="n">
        <v>5.212</v>
      </c>
      <c r="F5433" t="n">
        <v>0.977</v>
      </c>
    </row>
    <row r="5434">
      <c r="A5434" s="7" t="n">
        <v>43522</v>
      </c>
      <c r="B5434" s="8" t="n">
        <v>0.5104166666666666</v>
      </c>
      <c r="C5434" t="n">
        <v>97.42</v>
      </c>
      <c r="D5434" t="n">
        <v>21.44</v>
      </c>
      <c r="E5434" t="n">
        <v>5.436</v>
      </c>
      <c r="F5434" t="n">
        <v>0.875</v>
      </c>
    </row>
    <row r="5435">
      <c r="A5435" s="7" t="n">
        <v>43522</v>
      </c>
      <c r="B5435" s="8" t="n">
        <v>0.5208333333333334</v>
      </c>
      <c r="C5435" t="n">
        <v>96.52</v>
      </c>
      <c r="D5435" t="n">
        <v>15.48</v>
      </c>
      <c r="E5435" t="n">
        <v>5.538</v>
      </c>
      <c r="F5435" t="n">
        <v>1.018</v>
      </c>
    </row>
    <row r="5436">
      <c r="A5436" s="7" t="n">
        <v>43522</v>
      </c>
      <c r="B5436" s="8" t="n">
        <v>0.53125</v>
      </c>
      <c r="C5436" t="n">
        <v>97.42</v>
      </c>
      <c r="D5436" t="n">
        <v>14.88</v>
      </c>
      <c r="E5436" t="n">
        <v>5.192</v>
      </c>
      <c r="F5436" t="n">
        <v>1.018</v>
      </c>
    </row>
    <row r="5437">
      <c r="A5437" s="7" t="n">
        <v>43522</v>
      </c>
      <c r="B5437" s="8" t="n">
        <v>0.5416666666666666</v>
      </c>
      <c r="C5437" t="n">
        <v>98.2</v>
      </c>
      <c r="D5437" t="n">
        <v>16.48</v>
      </c>
      <c r="E5437" t="n">
        <v>5.273</v>
      </c>
      <c r="F5437" t="n">
        <v>0.9370000000000001</v>
      </c>
    </row>
    <row r="5438">
      <c r="A5438" s="7" t="n">
        <v>43522</v>
      </c>
      <c r="B5438" s="8" t="n">
        <v>0.5520833333333334</v>
      </c>
      <c r="C5438" t="n">
        <v>97.7</v>
      </c>
      <c r="D5438" t="n">
        <v>18.3</v>
      </c>
      <c r="E5438" t="n">
        <v>5.233</v>
      </c>
      <c r="F5438" t="n">
        <v>0.835</v>
      </c>
    </row>
    <row r="5439">
      <c r="A5439" s="7" t="n">
        <v>43522</v>
      </c>
      <c r="B5439" s="8" t="n">
        <v>0.5625</v>
      </c>
      <c r="C5439" t="n">
        <v>96.73999999999999</v>
      </c>
      <c r="D5439" t="n">
        <v>19.06</v>
      </c>
      <c r="E5439" t="n">
        <v>5.151</v>
      </c>
      <c r="F5439" t="n">
        <v>0.998</v>
      </c>
    </row>
    <row r="5440">
      <c r="A5440" s="7" t="n">
        <v>43522</v>
      </c>
      <c r="B5440" s="8" t="n">
        <v>0.5729166666666666</v>
      </c>
      <c r="C5440" t="n">
        <v>95.68000000000001</v>
      </c>
      <c r="D5440" t="n">
        <v>16.24</v>
      </c>
      <c r="E5440" t="n">
        <v>5.171</v>
      </c>
      <c r="F5440" t="n">
        <v>0.896</v>
      </c>
    </row>
    <row r="5441">
      <c r="A5441" s="7" t="n">
        <v>43522</v>
      </c>
      <c r="B5441" s="8" t="n">
        <v>0.5833333333333334</v>
      </c>
      <c r="C5441" t="n">
        <v>96.18000000000001</v>
      </c>
      <c r="D5441" t="n">
        <v>17.98</v>
      </c>
      <c r="E5441" t="n">
        <v>5.09</v>
      </c>
      <c r="F5441" t="n">
        <v>0.916</v>
      </c>
    </row>
    <row r="5442">
      <c r="A5442" s="7" t="n">
        <v>43522</v>
      </c>
      <c r="B5442" s="8" t="n">
        <v>0.59375</v>
      </c>
      <c r="C5442" t="n">
        <v>96.8</v>
      </c>
      <c r="D5442" t="n">
        <v>20.12</v>
      </c>
      <c r="E5442" t="n">
        <v>5.171</v>
      </c>
      <c r="F5442" t="n">
        <v>0.977</v>
      </c>
    </row>
    <row r="5443">
      <c r="A5443" s="7" t="n">
        <v>43522</v>
      </c>
      <c r="B5443" s="8" t="n">
        <v>0.6041666666666666</v>
      </c>
      <c r="C5443" t="n">
        <v>98.72</v>
      </c>
      <c r="D5443" t="n">
        <v>16.92</v>
      </c>
      <c r="E5443" t="n">
        <v>5.212</v>
      </c>
      <c r="F5443" t="n">
        <v>0.8139999999999999</v>
      </c>
    </row>
    <row r="5444">
      <c r="A5444" s="7" t="n">
        <v>43522</v>
      </c>
      <c r="B5444" s="8" t="n">
        <v>0.6145833333333334</v>
      </c>
      <c r="C5444" t="n">
        <v>101.16</v>
      </c>
      <c r="D5444" t="n">
        <v>15.92</v>
      </c>
      <c r="E5444" t="n">
        <v>5.09</v>
      </c>
      <c r="F5444" t="n">
        <v>0.774</v>
      </c>
    </row>
    <row r="5445">
      <c r="A5445" s="7" t="n">
        <v>43522</v>
      </c>
      <c r="B5445" s="8" t="n">
        <v>0.625</v>
      </c>
      <c r="C5445" t="n">
        <v>99.73999999999999</v>
      </c>
      <c r="D5445" t="n">
        <v>17.32</v>
      </c>
      <c r="E5445" t="n">
        <v>5.192</v>
      </c>
      <c r="F5445" t="n">
        <v>0.9370000000000001</v>
      </c>
    </row>
    <row r="5446">
      <c r="A5446" s="7" t="n">
        <v>43522</v>
      </c>
      <c r="B5446" s="8" t="n">
        <v>0.6354166666666666</v>
      </c>
      <c r="C5446" t="n">
        <v>99</v>
      </c>
      <c r="D5446" t="n">
        <v>18.18</v>
      </c>
      <c r="E5446" t="n">
        <v>5.029</v>
      </c>
      <c r="F5446" t="n">
        <v>1.079</v>
      </c>
    </row>
    <row r="5447">
      <c r="A5447" s="7" t="n">
        <v>43522</v>
      </c>
      <c r="B5447" s="8" t="n">
        <v>0.6458333333333334</v>
      </c>
      <c r="C5447" t="n">
        <v>94.44</v>
      </c>
      <c r="D5447" t="n">
        <v>19.34</v>
      </c>
      <c r="E5447" t="n">
        <v>5.11</v>
      </c>
      <c r="F5447" t="n">
        <v>1.018</v>
      </c>
    </row>
    <row r="5448">
      <c r="A5448" s="7" t="n">
        <v>43522</v>
      </c>
      <c r="B5448" s="8" t="n">
        <v>0.65625</v>
      </c>
      <c r="C5448" t="n">
        <v>93.3</v>
      </c>
      <c r="D5448" t="n">
        <v>17.98</v>
      </c>
      <c r="E5448" t="n">
        <v>5.192</v>
      </c>
      <c r="F5448" t="n">
        <v>0.896</v>
      </c>
    </row>
    <row r="5449">
      <c r="A5449" s="7" t="n">
        <v>43522</v>
      </c>
      <c r="B5449" s="8" t="n">
        <v>0.6666666666666666</v>
      </c>
      <c r="C5449" t="n">
        <v>93.86</v>
      </c>
      <c r="D5449" t="n">
        <v>17.2</v>
      </c>
      <c r="E5449" t="n">
        <v>5.355</v>
      </c>
      <c r="F5449" t="n">
        <v>1.018</v>
      </c>
    </row>
    <row r="5450">
      <c r="A5450" s="7" t="n">
        <v>43522</v>
      </c>
      <c r="B5450" s="8" t="n">
        <v>0.6770833333333334</v>
      </c>
      <c r="C5450" t="n">
        <v>93.92</v>
      </c>
      <c r="D5450" t="n">
        <v>17.78</v>
      </c>
      <c r="E5450" t="n">
        <v>6.474</v>
      </c>
      <c r="F5450" t="n">
        <v>0.875</v>
      </c>
    </row>
    <row r="5451">
      <c r="A5451" s="7" t="n">
        <v>43522</v>
      </c>
      <c r="B5451" s="8" t="n">
        <v>0.6875</v>
      </c>
      <c r="C5451" t="n">
        <v>96.95999999999999</v>
      </c>
      <c r="D5451" t="n">
        <v>20.3</v>
      </c>
      <c r="E5451" t="n">
        <v>5.253</v>
      </c>
      <c r="F5451" t="n">
        <v>0.835</v>
      </c>
    </row>
    <row r="5452">
      <c r="A5452" s="7" t="n">
        <v>43522</v>
      </c>
      <c r="B5452" s="8" t="n">
        <v>0.6979166666666666</v>
      </c>
      <c r="C5452" t="n">
        <v>97.23999999999999</v>
      </c>
      <c r="D5452" t="n">
        <v>17.38</v>
      </c>
      <c r="E5452" t="n">
        <v>5.09</v>
      </c>
      <c r="F5452" t="n">
        <v>0.835</v>
      </c>
    </row>
    <row r="5453">
      <c r="A5453" s="7" t="n">
        <v>43522</v>
      </c>
      <c r="B5453" s="8" t="n">
        <v>0.7083333333333334</v>
      </c>
      <c r="C5453" t="n">
        <v>95.7</v>
      </c>
      <c r="D5453" t="n">
        <v>16.82</v>
      </c>
      <c r="E5453" t="n">
        <v>5.212</v>
      </c>
      <c r="F5453" t="n">
        <v>0.977</v>
      </c>
    </row>
    <row r="5454">
      <c r="A5454" s="7" t="n">
        <v>43522</v>
      </c>
      <c r="B5454" s="8" t="n">
        <v>0.71875</v>
      </c>
      <c r="C5454" t="n">
        <v>94.42</v>
      </c>
      <c r="D5454" t="n">
        <v>16.22</v>
      </c>
      <c r="E5454" t="n">
        <v>5.131</v>
      </c>
      <c r="F5454" t="n">
        <v>0.835</v>
      </c>
    </row>
    <row r="5455">
      <c r="A5455" s="7" t="n">
        <v>43522</v>
      </c>
      <c r="B5455" s="8" t="n">
        <v>0.7291666666666666</v>
      </c>
      <c r="C5455" t="n">
        <v>94.86</v>
      </c>
      <c r="D5455" t="n">
        <v>16.72</v>
      </c>
      <c r="E5455" t="n">
        <v>5.151</v>
      </c>
      <c r="F5455" t="n">
        <v>0.916</v>
      </c>
    </row>
    <row r="5456">
      <c r="A5456" s="7" t="n">
        <v>43522</v>
      </c>
      <c r="B5456" s="8" t="n">
        <v>0.7395833333333334</v>
      </c>
      <c r="C5456" t="n">
        <v>91.52</v>
      </c>
      <c r="D5456" t="n">
        <v>15.84</v>
      </c>
      <c r="E5456" t="n">
        <v>5.619</v>
      </c>
      <c r="F5456" t="n">
        <v>1.018</v>
      </c>
    </row>
    <row r="5457">
      <c r="A5457" s="7" t="n">
        <v>43522</v>
      </c>
      <c r="B5457" s="8" t="n">
        <v>0.75</v>
      </c>
      <c r="C5457" t="n">
        <v>86.14</v>
      </c>
      <c r="D5457" t="n">
        <v>15.52</v>
      </c>
      <c r="E5457" t="n">
        <v>9.427</v>
      </c>
      <c r="F5457" t="n">
        <v>0.916</v>
      </c>
    </row>
    <row r="5458">
      <c r="A5458" s="7" t="n">
        <v>43522</v>
      </c>
      <c r="B5458" s="8" t="n">
        <v>0.7604166666666666</v>
      </c>
      <c r="C5458" t="n">
        <v>72.92</v>
      </c>
      <c r="D5458" t="n">
        <v>15.86</v>
      </c>
      <c r="E5458" t="n">
        <v>9.366</v>
      </c>
      <c r="F5458" t="n">
        <v>3.563</v>
      </c>
    </row>
    <row r="5459">
      <c r="A5459" s="7" t="n">
        <v>43522</v>
      </c>
      <c r="B5459" s="8" t="n">
        <v>0.7708333333333334</v>
      </c>
      <c r="C5459" t="n">
        <v>54.82</v>
      </c>
      <c r="D5459" t="n">
        <v>17.02</v>
      </c>
      <c r="E5459" t="n">
        <v>9.507999999999999</v>
      </c>
      <c r="F5459" t="n">
        <v>5.619</v>
      </c>
    </row>
    <row r="5460">
      <c r="A5460" s="7" t="n">
        <v>43522</v>
      </c>
      <c r="B5460" s="8" t="n">
        <v>0.78125</v>
      </c>
      <c r="C5460" t="n">
        <v>54.06</v>
      </c>
      <c r="D5460" t="n">
        <v>16.4</v>
      </c>
      <c r="E5460" t="n">
        <v>9.406000000000001</v>
      </c>
      <c r="F5460" t="n">
        <v>5.803</v>
      </c>
    </row>
    <row r="5461">
      <c r="A5461" s="7" t="n">
        <v>43522</v>
      </c>
      <c r="B5461" s="8" t="n">
        <v>0.7916666666666666</v>
      </c>
      <c r="C5461" t="n">
        <v>55.04</v>
      </c>
      <c r="D5461" t="n">
        <v>15.72</v>
      </c>
      <c r="E5461" t="n">
        <v>9.548999999999999</v>
      </c>
      <c r="F5461" t="n">
        <v>5.558</v>
      </c>
    </row>
    <row r="5462">
      <c r="A5462" s="7" t="n">
        <v>43522</v>
      </c>
      <c r="B5462" s="8" t="n">
        <v>0.8020833333333334</v>
      </c>
      <c r="C5462" t="n">
        <v>52.64</v>
      </c>
      <c r="D5462" t="n">
        <v>15.3</v>
      </c>
      <c r="E5462" t="n">
        <v>9.956</v>
      </c>
      <c r="F5462" t="n">
        <v>5.518</v>
      </c>
    </row>
    <row r="5463">
      <c r="A5463" s="7" t="n">
        <v>43522</v>
      </c>
      <c r="B5463" s="8" t="n">
        <v>0.8125</v>
      </c>
      <c r="C5463" t="n">
        <v>53.78</v>
      </c>
      <c r="D5463" t="n">
        <v>15.58</v>
      </c>
      <c r="E5463" t="n">
        <v>9.528</v>
      </c>
      <c r="F5463" t="n">
        <v>5.477</v>
      </c>
    </row>
    <row r="5464">
      <c r="A5464" s="7" t="n">
        <v>43522</v>
      </c>
      <c r="B5464" s="8" t="n">
        <v>0.8229166666666666</v>
      </c>
      <c r="C5464" t="n">
        <v>52.42</v>
      </c>
      <c r="D5464" t="n">
        <v>16.02</v>
      </c>
      <c r="E5464" t="n">
        <v>9.609999999999999</v>
      </c>
      <c r="F5464" t="n">
        <v>5.68</v>
      </c>
    </row>
    <row r="5465">
      <c r="A5465" s="7" t="n">
        <v>43522</v>
      </c>
      <c r="B5465" s="8" t="n">
        <v>0.8333333333333334</v>
      </c>
      <c r="C5465" t="n">
        <v>52.64</v>
      </c>
      <c r="D5465" t="n">
        <v>15.56</v>
      </c>
      <c r="E5465" t="n">
        <v>9.569000000000001</v>
      </c>
      <c r="F5465" t="n">
        <v>5.497</v>
      </c>
    </row>
    <row r="5466">
      <c r="A5466" s="7" t="n">
        <v>43522</v>
      </c>
      <c r="B5466" s="8" t="n">
        <v>0.84375</v>
      </c>
      <c r="C5466" t="n">
        <v>48.62</v>
      </c>
      <c r="D5466" t="n">
        <v>15.62</v>
      </c>
      <c r="E5466" t="n">
        <v>9.875</v>
      </c>
      <c r="F5466" t="n">
        <v>5.538</v>
      </c>
    </row>
    <row r="5467">
      <c r="A5467" s="7" t="n">
        <v>43522</v>
      </c>
      <c r="B5467" s="8" t="n">
        <v>0.8541666666666666</v>
      </c>
      <c r="C5467" t="n">
        <v>53.38</v>
      </c>
      <c r="D5467" t="n">
        <v>15.8</v>
      </c>
      <c r="E5467" t="n">
        <v>9.59</v>
      </c>
      <c r="F5467" t="n">
        <v>5.66</v>
      </c>
    </row>
    <row r="5468">
      <c r="A5468" s="7" t="n">
        <v>43522</v>
      </c>
      <c r="B5468" s="8" t="n">
        <v>0.8645833333333334</v>
      </c>
      <c r="C5468" t="n">
        <v>54.02</v>
      </c>
      <c r="D5468" t="n">
        <v>15.86</v>
      </c>
      <c r="E5468" t="n">
        <v>9.691000000000001</v>
      </c>
      <c r="F5468" t="n">
        <v>5.68</v>
      </c>
    </row>
    <row r="5469">
      <c r="A5469" s="7" t="n">
        <v>43522</v>
      </c>
      <c r="B5469" s="8" t="n">
        <v>0.875</v>
      </c>
      <c r="C5469" t="n">
        <v>48.42</v>
      </c>
      <c r="D5469" t="n">
        <v>15.5</v>
      </c>
      <c r="E5469" t="n">
        <v>9.834</v>
      </c>
      <c r="F5469" t="n">
        <v>5.64</v>
      </c>
    </row>
    <row r="5470">
      <c r="A5470" s="7" t="n">
        <v>43522</v>
      </c>
      <c r="B5470" s="8" t="n">
        <v>0.8854166666666666</v>
      </c>
      <c r="C5470" t="n">
        <v>53.18</v>
      </c>
      <c r="D5470" t="n">
        <v>15.48</v>
      </c>
      <c r="E5470" t="n">
        <v>9.609999999999999</v>
      </c>
      <c r="F5470" t="n">
        <v>5.538</v>
      </c>
    </row>
    <row r="5471">
      <c r="A5471" s="7" t="n">
        <v>43522</v>
      </c>
      <c r="B5471" s="8" t="n">
        <v>0.8958333333333334</v>
      </c>
      <c r="C5471" t="n">
        <v>53.66</v>
      </c>
      <c r="D5471" t="n">
        <v>15.46</v>
      </c>
      <c r="E5471" t="n">
        <v>10.017</v>
      </c>
      <c r="F5471" t="n">
        <v>5.762</v>
      </c>
    </row>
    <row r="5472">
      <c r="A5472" s="7" t="n">
        <v>43522</v>
      </c>
      <c r="B5472" s="8" t="n">
        <v>0.90625</v>
      </c>
      <c r="C5472" t="n">
        <v>49</v>
      </c>
      <c r="D5472" t="n">
        <v>15.62</v>
      </c>
      <c r="E5472" t="n">
        <v>9.712</v>
      </c>
      <c r="F5472" t="n">
        <v>5.64</v>
      </c>
    </row>
    <row r="5473">
      <c r="A5473" s="7" t="n">
        <v>43522</v>
      </c>
      <c r="B5473" s="8" t="n">
        <v>0.9166666666666666</v>
      </c>
      <c r="C5473" t="n">
        <v>54.66</v>
      </c>
      <c r="D5473" t="n">
        <v>15.26</v>
      </c>
      <c r="E5473" t="n">
        <v>9.853999999999999</v>
      </c>
      <c r="F5473" t="n">
        <v>5.64</v>
      </c>
    </row>
    <row r="5474">
      <c r="A5474" s="7" t="n">
        <v>43522</v>
      </c>
      <c r="B5474" s="8" t="n">
        <v>0.9270833333333334</v>
      </c>
      <c r="C5474" t="n">
        <v>49.34</v>
      </c>
      <c r="D5474" t="n">
        <v>14.92</v>
      </c>
      <c r="E5474" t="n">
        <v>9.997</v>
      </c>
      <c r="F5474" t="n">
        <v>5.66</v>
      </c>
    </row>
    <row r="5475">
      <c r="A5475" s="7" t="n">
        <v>43522</v>
      </c>
      <c r="B5475" s="8" t="n">
        <v>0.9375</v>
      </c>
      <c r="C5475" t="n">
        <v>53.76</v>
      </c>
      <c r="D5475" t="n">
        <v>14.88</v>
      </c>
      <c r="E5475" t="n">
        <v>10.058</v>
      </c>
      <c r="F5475" t="n">
        <v>5.843</v>
      </c>
    </row>
    <row r="5476">
      <c r="A5476" s="7" t="n">
        <v>43522</v>
      </c>
      <c r="B5476" s="8" t="n">
        <v>0.9479166666666666</v>
      </c>
      <c r="C5476" t="n">
        <v>49.62</v>
      </c>
      <c r="D5476" t="n">
        <v>14.92</v>
      </c>
      <c r="E5476" t="n">
        <v>9.834</v>
      </c>
      <c r="F5476" t="n">
        <v>5.558</v>
      </c>
    </row>
    <row r="5477">
      <c r="A5477" s="7" t="n">
        <v>43522</v>
      </c>
      <c r="B5477" s="8" t="n">
        <v>0.9583333333333334</v>
      </c>
      <c r="C5477" t="n">
        <v>41.16</v>
      </c>
      <c r="D5477" t="n">
        <v>15.2</v>
      </c>
      <c r="E5477" t="n">
        <v>9.467000000000001</v>
      </c>
      <c r="F5477" t="n">
        <v>5.497</v>
      </c>
    </row>
    <row r="5478">
      <c r="A5478" s="7" t="n">
        <v>43522</v>
      </c>
      <c r="B5478" s="8" t="n">
        <v>0.96875</v>
      </c>
      <c r="C5478" t="n">
        <v>38.46</v>
      </c>
      <c r="D5478" t="n">
        <v>16.26</v>
      </c>
      <c r="E5478" t="n">
        <v>9.792999999999999</v>
      </c>
      <c r="F5478" t="n">
        <v>5.64</v>
      </c>
    </row>
    <row r="5479">
      <c r="A5479" s="7" t="n">
        <v>43522</v>
      </c>
      <c r="B5479" s="8" t="n">
        <v>0.9791666666666666</v>
      </c>
      <c r="C5479" t="n">
        <v>37.94</v>
      </c>
      <c r="D5479" t="n">
        <v>14.66</v>
      </c>
      <c r="E5479" t="n">
        <v>9.243</v>
      </c>
      <c r="F5479" t="n">
        <v>5.599</v>
      </c>
    </row>
    <row r="5480">
      <c r="A5480" s="7" t="n">
        <v>43522</v>
      </c>
      <c r="B5480" s="8" t="n">
        <v>0.9895833333333334</v>
      </c>
      <c r="C5480" t="n">
        <v>36.36</v>
      </c>
      <c r="D5480" t="n">
        <v>14.74</v>
      </c>
      <c r="E5480" t="n">
        <v>8.999000000000001</v>
      </c>
      <c r="F5480" t="n">
        <v>5.619</v>
      </c>
    </row>
    <row r="5481">
      <c r="A5481" s="7" t="n">
        <v>43523</v>
      </c>
      <c r="B5481" s="8" t="n">
        <v>0</v>
      </c>
      <c r="C5481" t="n">
        <v>39.66</v>
      </c>
      <c r="D5481" t="n">
        <v>14.66</v>
      </c>
      <c r="E5481" t="n">
        <v>9.366</v>
      </c>
      <c r="F5481" t="n">
        <v>5.558</v>
      </c>
    </row>
    <row r="5482">
      <c r="A5482" s="7" t="n">
        <v>43523</v>
      </c>
      <c r="B5482" s="8" t="n">
        <v>0.01041666666666667</v>
      </c>
      <c r="C5482" t="n">
        <v>40.62</v>
      </c>
      <c r="D5482" t="n">
        <v>14.76</v>
      </c>
      <c r="E5482" t="n">
        <v>9.019</v>
      </c>
      <c r="F5482" t="n">
        <v>5.843</v>
      </c>
    </row>
    <row r="5483">
      <c r="A5483" s="7" t="n">
        <v>43523</v>
      </c>
      <c r="B5483" s="8" t="n">
        <v>0.02083333333333333</v>
      </c>
      <c r="C5483" t="n">
        <v>39.86</v>
      </c>
      <c r="D5483" t="n">
        <v>14.82</v>
      </c>
      <c r="E5483" t="n">
        <v>9.324999999999999</v>
      </c>
      <c r="F5483" t="n">
        <v>5.66</v>
      </c>
    </row>
    <row r="5484">
      <c r="A5484" s="7" t="n">
        <v>43523</v>
      </c>
      <c r="B5484" s="8" t="n">
        <v>0.03125</v>
      </c>
      <c r="C5484" t="n">
        <v>39.02</v>
      </c>
      <c r="D5484" t="n">
        <v>14.68</v>
      </c>
      <c r="E5484" t="n">
        <v>9.366</v>
      </c>
      <c r="F5484" t="n">
        <v>5.579</v>
      </c>
    </row>
    <row r="5485">
      <c r="A5485" s="7" t="n">
        <v>43523</v>
      </c>
      <c r="B5485" s="8" t="n">
        <v>0.04166666666666666</v>
      </c>
      <c r="C5485" t="n">
        <v>38.94</v>
      </c>
      <c r="D5485" t="n">
        <v>14.78</v>
      </c>
      <c r="E5485" t="n">
        <v>8.999000000000001</v>
      </c>
      <c r="F5485" t="n">
        <v>5.864</v>
      </c>
    </row>
    <row r="5486">
      <c r="A5486" s="7" t="n">
        <v>43523</v>
      </c>
      <c r="B5486" s="8" t="n">
        <v>0.05208333333333334</v>
      </c>
      <c r="C5486" t="n">
        <v>39.38</v>
      </c>
      <c r="D5486" t="n">
        <v>14.72</v>
      </c>
      <c r="E5486" t="n">
        <v>9.121</v>
      </c>
      <c r="F5486" t="n">
        <v>5.68</v>
      </c>
    </row>
    <row r="5487">
      <c r="A5487" s="7" t="n">
        <v>43523</v>
      </c>
      <c r="B5487" s="8" t="n">
        <v>0.0625</v>
      </c>
      <c r="C5487" t="n">
        <v>39.08</v>
      </c>
      <c r="D5487" t="n">
        <v>14.82</v>
      </c>
      <c r="E5487" t="n">
        <v>9.385999999999999</v>
      </c>
      <c r="F5487" t="n">
        <v>5.701</v>
      </c>
    </row>
    <row r="5488">
      <c r="A5488" s="7" t="n">
        <v>43523</v>
      </c>
      <c r="B5488" s="8" t="n">
        <v>0.07291666666666667</v>
      </c>
      <c r="C5488" t="n">
        <v>42.72</v>
      </c>
      <c r="D5488" t="n">
        <v>14.6</v>
      </c>
      <c r="E5488" t="n">
        <v>9.039999999999999</v>
      </c>
      <c r="F5488" t="n">
        <v>5.904</v>
      </c>
    </row>
    <row r="5489">
      <c r="A5489" s="7" t="n">
        <v>43523</v>
      </c>
      <c r="B5489" s="8" t="n">
        <v>0.08333333333333333</v>
      </c>
      <c r="C5489" t="n">
        <v>41.18</v>
      </c>
      <c r="D5489" t="n">
        <v>14.88</v>
      </c>
      <c r="E5489" t="n">
        <v>9.467000000000001</v>
      </c>
      <c r="F5489" t="n">
        <v>5.68</v>
      </c>
    </row>
    <row r="5490">
      <c r="A5490" s="7" t="n">
        <v>43523</v>
      </c>
      <c r="B5490" s="8" t="n">
        <v>0.09375</v>
      </c>
      <c r="C5490" t="n">
        <v>39.76</v>
      </c>
      <c r="D5490" t="n">
        <v>14.72</v>
      </c>
      <c r="E5490" t="n">
        <v>9.651</v>
      </c>
      <c r="F5490" t="n">
        <v>5.721</v>
      </c>
    </row>
    <row r="5491">
      <c r="A5491" s="7" t="n">
        <v>43523</v>
      </c>
      <c r="B5491" s="8" t="n">
        <v>0.1041666666666667</v>
      </c>
      <c r="C5491" t="n">
        <v>39.96</v>
      </c>
      <c r="D5491" t="n">
        <v>14.84</v>
      </c>
      <c r="E5491" t="n">
        <v>9.223000000000001</v>
      </c>
      <c r="F5491" t="n">
        <v>5.925</v>
      </c>
    </row>
    <row r="5492">
      <c r="A5492" s="7" t="n">
        <v>43523</v>
      </c>
      <c r="B5492" s="8" t="n">
        <v>0.1145833333333333</v>
      </c>
      <c r="C5492" t="n">
        <v>40.5</v>
      </c>
      <c r="D5492" t="n">
        <v>14.88</v>
      </c>
      <c r="E5492" t="n">
        <v>9.223000000000001</v>
      </c>
      <c r="F5492" t="n">
        <v>5.742</v>
      </c>
    </row>
    <row r="5493">
      <c r="A5493" s="7" t="n">
        <v>43523</v>
      </c>
      <c r="B5493" s="8" t="n">
        <v>0.125</v>
      </c>
      <c r="C5493" t="n">
        <v>39.34</v>
      </c>
      <c r="D5493" t="n">
        <v>14.72</v>
      </c>
      <c r="E5493" t="n">
        <v>9.731999999999999</v>
      </c>
      <c r="F5493" t="n">
        <v>5.904</v>
      </c>
    </row>
    <row r="5494">
      <c r="A5494" s="7" t="n">
        <v>43523</v>
      </c>
      <c r="B5494" s="8" t="n">
        <v>0.1354166666666667</v>
      </c>
      <c r="C5494" t="n">
        <v>39.42</v>
      </c>
      <c r="D5494" t="n">
        <v>14.72</v>
      </c>
      <c r="E5494" t="n">
        <v>9.06</v>
      </c>
      <c r="F5494" t="n">
        <v>5.66</v>
      </c>
    </row>
    <row r="5495">
      <c r="A5495" s="7" t="n">
        <v>43523</v>
      </c>
      <c r="B5495" s="8" t="n">
        <v>0.1458333333333333</v>
      </c>
      <c r="C5495" t="n">
        <v>40.24</v>
      </c>
      <c r="D5495" t="n">
        <v>14.82</v>
      </c>
      <c r="E5495" t="n">
        <v>9.305</v>
      </c>
      <c r="F5495" t="n">
        <v>5.965</v>
      </c>
    </row>
    <row r="5496">
      <c r="A5496" s="7" t="n">
        <v>43523</v>
      </c>
      <c r="B5496" s="8" t="n">
        <v>0.15625</v>
      </c>
      <c r="C5496" t="n">
        <v>39.24</v>
      </c>
      <c r="D5496" t="n">
        <v>14.7</v>
      </c>
      <c r="E5496" t="n">
        <v>9.752000000000001</v>
      </c>
      <c r="F5496" t="n">
        <v>5.762</v>
      </c>
    </row>
    <row r="5497">
      <c r="A5497" s="7" t="n">
        <v>43523</v>
      </c>
      <c r="B5497" s="8" t="n">
        <v>0.1666666666666667</v>
      </c>
      <c r="C5497" t="n">
        <v>39.68</v>
      </c>
      <c r="D5497" t="n">
        <v>14.98</v>
      </c>
      <c r="E5497" t="n">
        <v>9.488</v>
      </c>
      <c r="F5497" t="n">
        <v>5.864</v>
      </c>
    </row>
    <row r="5498">
      <c r="A5498" s="7" t="n">
        <v>43523</v>
      </c>
      <c r="B5498" s="8" t="n">
        <v>0.1770833333333333</v>
      </c>
      <c r="C5498" t="n">
        <v>39.78</v>
      </c>
      <c r="D5498" t="n">
        <v>14.8</v>
      </c>
      <c r="E5498" t="n">
        <v>9.651</v>
      </c>
      <c r="F5498" t="n">
        <v>5.782</v>
      </c>
    </row>
    <row r="5499">
      <c r="A5499" s="7" t="n">
        <v>43523</v>
      </c>
      <c r="B5499" s="8" t="n">
        <v>0.1875</v>
      </c>
      <c r="C5499" t="n">
        <v>40.62</v>
      </c>
      <c r="D5499" t="n">
        <v>15</v>
      </c>
      <c r="E5499" t="n">
        <v>9.427</v>
      </c>
      <c r="F5499" t="n">
        <v>5.884</v>
      </c>
    </row>
    <row r="5500">
      <c r="A5500" s="7" t="n">
        <v>43523</v>
      </c>
      <c r="B5500" s="8" t="n">
        <v>0.1979166666666667</v>
      </c>
      <c r="C5500" t="n">
        <v>41.14</v>
      </c>
      <c r="D5500" t="n">
        <v>14.8</v>
      </c>
      <c r="E5500" t="n">
        <v>9.731999999999999</v>
      </c>
      <c r="F5500" t="n">
        <v>5.803</v>
      </c>
    </row>
    <row r="5501">
      <c r="A5501" s="7" t="n">
        <v>43523</v>
      </c>
      <c r="B5501" s="8" t="n">
        <v>0.2083333333333333</v>
      </c>
      <c r="C5501" t="n">
        <v>41.76</v>
      </c>
      <c r="D5501" t="n">
        <v>14.84</v>
      </c>
      <c r="E5501" t="n">
        <v>9.670999999999999</v>
      </c>
      <c r="F5501" t="n">
        <v>6.047</v>
      </c>
    </row>
    <row r="5502">
      <c r="A5502" s="7" t="n">
        <v>43523</v>
      </c>
      <c r="B5502" s="8" t="n">
        <v>0.21875</v>
      </c>
      <c r="C5502" t="n">
        <v>38.7</v>
      </c>
      <c r="D5502" t="n">
        <v>14.74</v>
      </c>
      <c r="E5502" t="n">
        <v>9.345000000000001</v>
      </c>
      <c r="F5502" t="n">
        <v>5.762</v>
      </c>
    </row>
    <row r="5503">
      <c r="A5503" s="7" t="n">
        <v>43523</v>
      </c>
      <c r="B5503" s="8" t="n">
        <v>0.2291666666666667</v>
      </c>
      <c r="C5503" t="n">
        <v>41.3</v>
      </c>
      <c r="D5503" t="n">
        <v>15.14</v>
      </c>
      <c r="E5503" t="n">
        <v>9.834</v>
      </c>
      <c r="F5503" t="n">
        <v>5.823</v>
      </c>
    </row>
    <row r="5504">
      <c r="A5504" s="7" t="n">
        <v>43523</v>
      </c>
      <c r="B5504" s="8" t="n">
        <v>0.2395833333333333</v>
      </c>
      <c r="C5504" t="n">
        <v>41.04</v>
      </c>
      <c r="D5504" t="n">
        <v>14.76</v>
      </c>
      <c r="E5504" t="n">
        <v>9.609999999999999</v>
      </c>
      <c r="F5504" t="n">
        <v>6.047</v>
      </c>
    </row>
    <row r="5505">
      <c r="A5505" s="7" t="n">
        <v>43523</v>
      </c>
      <c r="B5505" s="8" t="n">
        <v>0.25</v>
      </c>
      <c r="C5505" t="n">
        <v>41.68</v>
      </c>
      <c r="D5505" t="n">
        <v>15.4</v>
      </c>
      <c r="E5505" t="n">
        <v>9.956</v>
      </c>
      <c r="F5505" t="n">
        <v>5.803</v>
      </c>
    </row>
    <row r="5506">
      <c r="A5506" s="7" t="n">
        <v>43523</v>
      </c>
      <c r="B5506" s="8" t="n">
        <v>0.2604166666666667</v>
      </c>
      <c r="C5506" t="n">
        <v>41.66</v>
      </c>
      <c r="D5506" t="n">
        <v>15.24</v>
      </c>
      <c r="E5506" t="n">
        <v>10.119</v>
      </c>
      <c r="F5506" t="n">
        <v>5.904</v>
      </c>
    </row>
    <row r="5507">
      <c r="A5507" s="7" t="n">
        <v>43523</v>
      </c>
      <c r="B5507" s="8" t="n">
        <v>0.2708333333333333</v>
      </c>
      <c r="C5507" t="n">
        <v>59.68</v>
      </c>
      <c r="D5507" t="n">
        <v>15.46</v>
      </c>
      <c r="E5507" t="n">
        <v>10.485</v>
      </c>
      <c r="F5507" t="n">
        <v>6.719</v>
      </c>
    </row>
    <row r="5508">
      <c r="A5508" s="7" t="n">
        <v>43523</v>
      </c>
      <c r="B5508" s="8" t="n">
        <v>0.28125</v>
      </c>
      <c r="C5508" t="n">
        <v>80</v>
      </c>
      <c r="D5508" t="n">
        <v>15.18</v>
      </c>
      <c r="E5508" t="n">
        <v>10.302</v>
      </c>
      <c r="F5508" t="n">
        <v>6.291</v>
      </c>
    </row>
    <row r="5509">
      <c r="A5509" s="7" t="n">
        <v>43523</v>
      </c>
      <c r="B5509" s="8" t="n">
        <v>0.2916666666666667</v>
      </c>
      <c r="C5509" t="n">
        <v>81.76000000000001</v>
      </c>
      <c r="D5509" t="n">
        <v>15.62</v>
      </c>
      <c r="E5509" t="n">
        <v>10.811</v>
      </c>
      <c r="F5509" t="n">
        <v>3.217</v>
      </c>
    </row>
    <row r="5510">
      <c r="A5510" s="7" t="n">
        <v>43523</v>
      </c>
      <c r="B5510" s="8" t="n">
        <v>0.3020833333333333</v>
      </c>
      <c r="C5510" t="n">
        <v>81.62</v>
      </c>
      <c r="D5510" t="n">
        <v>17.18</v>
      </c>
      <c r="E5510" t="n">
        <v>9.731999999999999</v>
      </c>
      <c r="F5510" t="n">
        <v>1.568</v>
      </c>
    </row>
    <row r="5511">
      <c r="A5511" s="7" t="n">
        <v>43523</v>
      </c>
      <c r="B5511" s="8" t="n">
        <v>0.3125</v>
      </c>
      <c r="C5511" t="n">
        <v>81.38</v>
      </c>
      <c r="D5511" t="n">
        <v>17.22</v>
      </c>
      <c r="E5511" t="n">
        <v>6.352</v>
      </c>
      <c r="F5511" t="n">
        <v>1.425</v>
      </c>
    </row>
    <row r="5512">
      <c r="A5512" s="7" t="n">
        <v>43523</v>
      </c>
      <c r="B5512" s="8" t="n">
        <v>0.3229166666666667</v>
      </c>
      <c r="C5512" t="n">
        <v>81.78</v>
      </c>
      <c r="D5512" t="n">
        <v>19.44</v>
      </c>
      <c r="E5512" t="n">
        <v>7.024</v>
      </c>
      <c r="F5512" t="n">
        <v>1.507</v>
      </c>
    </row>
    <row r="5513">
      <c r="A5513" s="7" t="n">
        <v>43523</v>
      </c>
      <c r="B5513" s="8" t="n">
        <v>0.3333333333333333</v>
      </c>
      <c r="C5513" t="n">
        <v>83</v>
      </c>
      <c r="D5513" t="n">
        <v>18.66</v>
      </c>
      <c r="E5513" t="n">
        <v>6.8</v>
      </c>
      <c r="F5513" t="n">
        <v>1.405</v>
      </c>
    </row>
    <row r="5514">
      <c r="A5514" s="7" t="n">
        <v>43523</v>
      </c>
      <c r="B5514" s="8" t="n">
        <v>0.34375</v>
      </c>
      <c r="C5514" t="n">
        <v>86.3</v>
      </c>
      <c r="D5514" t="n">
        <v>17.8</v>
      </c>
      <c r="E5514" t="n">
        <v>6.271</v>
      </c>
      <c r="F5514" t="n">
        <v>1.527</v>
      </c>
    </row>
    <row r="5515">
      <c r="A5515" s="7" t="n">
        <v>43523</v>
      </c>
      <c r="B5515" s="8" t="n">
        <v>0.3541666666666667</v>
      </c>
      <c r="C5515" t="n">
        <v>87.94</v>
      </c>
      <c r="D5515" t="n">
        <v>17.54</v>
      </c>
      <c r="E5515" t="n">
        <v>6.291</v>
      </c>
      <c r="F5515" t="n">
        <v>1.283</v>
      </c>
    </row>
    <row r="5516">
      <c r="A5516" s="7" t="n">
        <v>43523</v>
      </c>
      <c r="B5516" s="8" t="n">
        <v>0.3645833333333333</v>
      </c>
      <c r="C5516" t="n">
        <v>93.5</v>
      </c>
      <c r="D5516" t="n">
        <v>17.92</v>
      </c>
      <c r="E5516" t="n">
        <v>6.983</v>
      </c>
      <c r="F5516" t="n">
        <v>1.486</v>
      </c>
    </row>
    <row r="5517">
      <c r="A5517" s="7" t="n">
        <v>43523</v>
      </c>
      <c r="B5517" s="8" t="n">
        <v>0.375</v>
      </c>
      <c r="C5517" t="n">
        <v>89.72</v>
      </c>
      <c r="D5517" t="n">
        <v>17.74</v>
      </c>
      <c r="E5517" t="n">
        <v>6.943</v>
      </c>
      <c r="F5517" t="n">
        <v>1.181</v>
      </c>
    </row>
    <row r="5518">
      <c r="A5518" s="7" t="n">
        <v>43523</v>
      </c>
      <c r="B5518" s="8" t="n">
        <v>0.3854166666666667</v>
      </c>
      <c r="C5518" t="n">
        <v>90.31999999999999</v>
      </c>
      <c r="D5518" t="n">
        <v>17.44</v>
      </c>
      <c r="E5518" t="n">
        <v>6.658</v>
      </c>
      <c r="F5518" t="n">
        <v>1.242</v>
      </c>
    </row>
    <row r="5519">
      <c r="A5519" s="7" t="n">
        <v>43523</v>
      </c>
      <c r="B5519" s="8" t="n">
        <v>0.3958333333333333</v>
      </c>
      <c r="C5519" t="n">
        <v>94.92</v>
      </c>
      <c r="D5519" t="n">
        <v>20.94</v>
      </c>
      <c r="E5519" t="n">
        <v>6.739</v>
      </c>
      <c r="F5519" t="n">
        <v>1.425</v>
      </c>
    </row>
    <row r="5520">
      <c r="A5520" s="7" t="n">
        <v>43523</v>
      </c>
      <c r="B5520" s="8" t="n">
        <v>0.40625</v>
      </c>
      <c r="C5520" t="n">
        <v>91.66</v>
      </c>
      <c r="D5520" t="n">
        <v>19.42</v>
      </c>
      <c r="E5520" t="n">
        <v>6.983</v>
      </c>
      <c r="F5520" t="n">
        <v>1.079</v>
      </c>
    </row>
    <row r="5521">
      <c r="A5521" s="7" t="n">
        <v>43523</v>
      </c>
      <c r="B5521" s="8" t="n">
        <v>0.4166666666666667</v>
      </c>
      <c r="C5521" t="n">
        <v>94</v>
      </c>
      <c r="D5521" t="n">
        <v>16.76</v>
      </c>
      <c r="E5521" t="n">
        <v>6.271</v>
      </c>
      <c r="F5521" t="n">
        <v>1.099</v>
      </c>
    </row>
    <row r="5522">
      <c r="A5522" s="7" t="n">
        <v>43523</v>
      </c>
      <c r="B5522" s="8" t="n">
        <v>0.4270833333333333</v>
      </c>
      <c r="C5522" t="n">
        <v>94.68000000000001</v>
      </c>
      <c r="D5522" t="n">
        <v>17.3</v>
      </c>
      <c r="E5522" t="n">
        <v>6.576</v>
      </c>
      <c r="F5522" t="n">
        <v>2.117</v>
      </c>
    </row>
    <row r="5523">
      <c r="A5523" s="7" t="n">
        <v>43523</v>
      </c>
      <c r="B5523" s="8" t="n">
        <v>0.4375</v>
      </c>
      <c r="C5523" t="n">
        <v>93.06</v>
      </c>
      <c r="D5523" t="n">
        <v>17.5</v>
      </c>
      <c r="E5523" t="n">
        <v>7.167</v>
      </c>
      <c r="F5523" t="n">
        <v>1.364</v>
      </c>
    </row>
    <row r="5524">
      <c r="A5524" s="7" t="n">
        <v>43523</v>
      </c>
      <c r="B5524" s="8" t="n">
        <v>0.4479166666666667</v>
      </c>
      <c r="C5524" t="n">
        <v>92.98</v>
      </c>
      <c r="D5524" t="n">
        <v>17.66</v>
      </c>
      <c r="E5524" t="n">
        <v>7.492</v>
      </c>
      <c r="F5524" t="n">
        <v>0.753</v>
      </c>
    </row>
    <row r="5525">
      <c r="A5525" s="7" t="n">
        <v>43523</v>
      </c>
      <c r="B5525" s="8" t="n">
        <v>0.4583333333333333</v>
      </c>
      <c r="C5525" t="n">
        <v>94.28</v>
      </c>
      <c r="D5525" t="n">
        <v>17.34</v>
      </c>
      <c r="E5525" t="n">
        <v>7.187</v>
      </c>
      <c r="F5525" t="n">
        <v>0.733</v>
      </c>
    </row>
    <row r="5526">
      <c r="A5526" s="7" t="n">
        <v>43523</v>
      </c>
      <c r="B5526" s="8" t="n">
        <v>0.46875</v>
      </c>
      <c r="C5526" t="n">
        <v>95.86</v>
      </c>
      <c r="D5526" t="n">
        <v>18.7</v>
      </c>
      <c r="E5526" t="n">
        <v>6.963</v>
      </c>
      <c r="F5526" t="n">
        <v>0.896</v>
      </c>
    </row>
    <row r="5527">
      <c r="A5527" s="7" t="n">
        <v>43523</v>
      </c>
      <c r="B5527" s="8" t="n">
        <v>0.4791666666666667</v>
      </c>
      <c r="C5527" t="n">
        <v>96.31999999999999</v>
      </c>
      <c r="D5527" t="n">
        <v>20.06</v>
      </c>
      <c r="E5527" t="n">
        <v>7.085</v>
      </c>
      <c r="F5527" t="n">
        <v>0.753</v>
      </c>
    </row>
    <row r="5528">
      <c r="A5528" s="7" t="n">
        <v>43523</v>
      </c>
      <c r="B5528" s="8" t="n">
        <v>0.4895833333333333</v>
      </c>
      <c r="C5528" t="n">
        <v>97.31999999999999</v>
      </c>
      <c r="D5528" t="n">
        <v>22.38</v>
      </c>
      <c r="E5528" t="n">
        <v>6.8</v>
      </c>
      <c r="F5528" t="n">
        <v>0.835</v>
      </c>
    </row>
    <row r="5529">
      <c r="A5529" s="7" t="n">
        <v>43523</v>
      </c>
      <c r="B5529" s="8" t="n">
        <v>0.5</v>
      </c>
      <c r="C5529" t="n">
        <v>96.52</v>
      </c>
      <c r="D5529" t="n">
        <v>21.4</v>
      </c>
      <c r="E5529" t="n">
        <v>6.8</v>
      </c>
      <c r="F5529" t="n">
        <v>0.8139999999999999</v>
      </c>
    </row>
    <row r="5530">
      <c r="A5530" s="7" t="n">
        <v>43523</v>
      </c>
      <c r="B5530" s="8" t="n">
        <v>0.5104166666666666</v>
      </c>
      <c r="C5530" t="n">
        <v>97.2</v>
      </c>
      <c r="D5530" t="n">
        <v>17.54</v>
      </c>
      <c r="E5530" t="n">
        <v>6.027</v>
      </c>
      <c r="F5530" t="n">
        <v>0.794</v>
      </c>
    </row>
    <row r="5531">
      <c r="A5531" s="7" t="n">
        <v>43523</v>
      </c>
      <c r="B5531" s="8" t="n">
        <v>0.5208333333333334</v>
      </c>
      <c r="C5531" t="n">
        <v>97.14</v>
      </c>
      <c r="D5531" t="n">
        <v>17.3</v>
      </c>
      <c r="E5531" t="n">
        <v>5.904</v>
      </c>
      <c r="F5531" t="n">
        <v>0.9370000000000001</v>
      </c>
    </row>
    <row r="5532">
      <c r="A5532" s="7" t="n">
        <v>43523</v>
      </c>
      <c r="B5532" s="8" t="n">
        <v>0.53125</v>
      </c>
      <c r="C5532" t="n">
        <v>95.95999999999999</v>
      </c>
      <c r="D5532" t="n">
        <v>17.14</v>
      </c>
      <c r="E5532" t="n">
        <v>6.047</v>
      </c>
      <c r="F5532" t="n">
        <v>0.9370000000000001</v>
      </c>
    </row>
    <row r="5533">
      <c r="A5533" s="7" t="n">
        <v>43523</v>
      </c>
      <c r="B5533" s="8" t="n">
        <v>0.5416666666666666</v>
      </c>
      <c r="C5533" t="n">
        <v>96.92</v>
      </c>
      <c r="D5533" t="n">
        <v>19.2</v>
      </c>
      <c r="E5533" t="n">
        <v>6.76</v>
      </c>
      <c r="F5533" t="n">
        <v>0.9370000000000001</v>
      </c>
    </row>
    <row r="5534">
      <c r="A5534" s="7" t="n">
        <v>43523</v>
      </c>
      <c r="B5534" s="8" t="n">
        <v>0.5520833333333334</v>
      </c>
      <c r="C5534" t="n">
        <v>97.66</v>
      </c>
      <c r="D5534" t="n">
        <v>18.56</v>
      </c>
      <c r="E5534" t="n">
        <v>5.518</v>
      </c>
      <c r="F5534" t="n">
        <v>1.955</v>
      </c>
    </row>
    <row r="5535">
      <c r="A5535" s="7" t="n">
        <v>43523</v>
      </c>
      <c r="B5535" s="8" t="n">
        <v>0.5625</v>
      </c>
      <c r="C5535" t="n">
        <v>96.81999999999999</v>
      </c>
      <c r="D5535" t="n">
        <v>17.3</v>
      </c>
      <c r="E5535" t="n">
        <v>5.497</v>
      </c>
      <c r="F5535" t="n">
        <v>1.384</v>
      </c>
    </row>
    <row r="5536">
      <c r="A5536" s="7" t="n">
        <v>43523</v>
      </c>
      <c r="B5536" s="8" t="n">
        <v>0.5729166666666666</v>
      </c>
      <c r="C5536" t="n">
        <v>97.08</v>
      </c>
      <c r="D5536" t="n">
        <v>17.98</v>
      </c>
      <c r="E5536" t="n">
        <v>5.477</v>
      </c>
      <c r="F5536" t="n">
        <v>0.977</v>
      </c>
    </row>
    <row r="5537">
      <c r="A5537" s="7" t="n">
        <v>43523</v>
      </c>
      <c r="B5537" s="8" t="n">
        <v>0.5833333333333334</v>
      </c>
      <c r="C5537" t="n">
        <v>98.73999999999999</v>
      </c>
      <c r="D5537" t="n">
        <v>17.82</v>
      </c>
      <c r="E5537" t="n">
        <v>5.701</v>
      </c>
      <c r="F5537" t="n">
        <v>0.794</v>
      </c>
    </row>
    <row r="5538">
      <c r="A5538" s="7" t="n">
        <v>43523</v>
      </c>
      <c r="B5538" s="8" t="n">
        <v>0.59375</v>
      </c>
      <c r="C5538" t="n">
        <v>100.6</v>
      </c>
      <c r="D5538" t="n">
        <v>17.8</v>
      </c>
      <c r="E5538" t="n">
        <v>5.518</v>
      </c>
      <c r="F5538" t="n">
        <v>0.8139999999999999</v>
      </c>
    </row>
    <row r="5539">
      <c r="A5539" s="7" t="n">
        <v>43523</v>
      </c>
      <c r="B5539" s="8" t="n">
        <v>0.6041666666666666</v>
      </c>
      <c r="C5539" t="n">
        <v>96.12</v>
      </c>
      <c r="D5539" t="n">
        <v>17.58</v>
      </c>
      <c r="E5539" t="n">
        <v>5.538</v>
      </c>
      <c r="F5539" t="n">
        <v>0.794</v>
      </c>
    </row>
    <row r="5540">
      <c r="A5540" s="7" t="n">
        <v>43523</v>
      </c>
      <c r="B5540" s="8" t="n">
        <v>0.6145833333333334</v>
      </c>
      <c r="C5540" t="n">
        <v>96.62</v>
      </c>
      <c r="D5540" t="n">
        <v>18.42</v>
      </c>
      <c r="E5540" t="n">
        <v>6.027</v>
      </c>
      <c r="F5540" t="n">
        <v>0.835</v>
      </c>
    </row>
    <row r="5541">
      <c r="A5541" s="7" t="n">
        <v>43523</v>
      </c>
      <c r="B5541" s="8" t="n">
        <v>0.625</v>
      </c>
      <c r="C5541" t="n">
        <v>98.3</v>
      </c>
      <c r="D5541" t="n">
        <v>19.14</v>
      </c>
      <c r="E5541" t="n">
        <v>6.454</v>
      </c>
      <c r="F5541" t="n">
        <v>1.079</v>
      </c>
    </row>
    <row r="5542">
      <c r="A5542" s="7" t="n">
        <v>43523</v>
      </c>
      <c r="B5542" s="8" t="n">
        <v>0.6354166666666666</v>
      </c>
      <c r="C5542" t="n">
        <v>99.81999999999999</v>
      </c>
      <c r="D5542" t="n">
        <v>18.4</v>
      </c>
      <c r="E5542" t="n">
        <v>5.925</v>
      </c>
      <c r="F5542" t="n">
        <v>0.896</v>
      </c>
    </row>
    <row r="5543">
      <c r="A5543" s="7" t="n">
        <v>43523</v>
      </c>
      <c r="B5543" s="8" t="n">
        <v>0.6458333333333334</v>
      </c>
      <c r="C5543" t="n">
        <v>99.59999999999999</v>
      </c>
      <c r="D5543" t="n">
        <v>17.42</v>
      </c>
      <c r="E5543" t="n">
        <v>5.538</v>
      </c>
      <c r="F5543" t="n">
        <v>0.896</v>
      </c>
    </row>
    <row r="5544">
      <c r="A5544" s="7" t="n">
        <v>43523</v>
      </c>
      <c r="B5544" s="8" t="n">
        <v>0.65625</v>
      </c>
      <c r="C5544" t="n">
        <v>99.68000000000001</v>
      </c>
      <c r="D5544" t="n">
        <v>18.32</v>
      </c>
      <c r="E5544" t="n">
        <v>6.352</v>
      </c>
      <c r="F5544" t="n">
        <v>1.405</v>
      </c>
    </row>
    <row r="5545">
      <c r="A5545" s="7" t="n">
        <v>43523</v>
      </c>
      <c r="B5545" s="8" t="n">
        <v>0.6666666666666666</v>
      </c>
      <c r="C5545" t="n">
        <v>97.59999999999999</v>
      </c>
      <c r="D5545" t="n">
        <v>18.54</v>
      </c>
      <c r="E5545" t="n">
        <v>5.192</v>
      </c>
      <c r="F5545" t="n">
        <v>2.158</v>
      </c>
    </row>
    <row r="5546">
      <c r="A5546" s="7" t="n">
        <v>43523</v>
      </c>
      <c r="B5546" s="8" t="n">
        <v>0.6770833333333334</v>
      </c>
      <c r="C5546" t="n">
        <v>98.16</v>
      </c>
      <c r="D5546" t="n">
        <v>18.88</v>
      </c>
      <c r="E5546" t="n">
        <v>5.701</v>
      </c>
      <c r="F5546" t="n">
        <v>2.28</v>
      </c>
    </row>
    <row r="5547">
      <c r="A5547" s="7" t="n">
        <v>43523</v>
      </c>
      <c r="B5547" s="8" t="n">
        <v>0.6875</v>
      </c>
      <c r="C5547" t="n">
        <v>96.8</v>
      </c>
      <c r="D5547" t="n">
        <v>18.26</v>
      </c>
      <c r="E5547" t="n">
        <v>5.518</v>
      </c>
      <c r="F5547" t="n">
        <v>2.138</v>
      </c>
    </row>
    <row r="5548">
      <c r="A5548" s="7" t="n">
        <v>43523</v>
      </c>
      <c r="B5548" s="8" t="n">
        <v>0.6979166666666666</v>
      </c>
      <c r="C5548" t="n">
        <v>94.90000000000001</v>
      </c>
      <c r="D5548" t="n">
        <v>18</v>
      </c>
      <c r="E5548" t="n">
        <v>5.233</v>
      </c>
      <c r="F5548" t="n">
        <v>3.115</v>
      </c>
    </row>
    <row r="5549">
      <c r="A5549" s="7" t="n">
        <v>43523</v>
      </c>
      <c r="B5549" s="8" t="n">
        <v>0.7083333333333334</v>
      </c>
      <c r="C5549" t="n">
        <v>93.36</v>
      </c>
      <c r="D5549" t="n">
        <v>19.44</v>
      </c>
      <c r="E5549" t="n">
        <v>5.579</v>
      </c>
      <c r="F5549" t="n">
        <v>1.914</v>
      </c>
    </row>
    <row r="5550">
      <c r="A5550" s="7" t="n">
        <v>43523</v>
      </c>
      <c r="B5550" s="8" t="n">
        <v>0.71875</v>
      </c>
      <c r="C5550" t="n">
        <v>92.66</v>
      </c>
      <c r="D5550" t="n">
        <v>18.54</v>
      </c>
      <c r="E5550" t="n">
        <v>5.212</v>
      </c>
      <c r="F5550" t="n">
        <v>1.222</v>
      </c>
    </row>
    <row r="5551">
      <c r="A5551" s="7" t="n">
        <v>43523</v>
      </c>
      <c r="B5551" s="8" t="n">
        <v>0.7291666666666666</v>
      </c>
      <c r="C5551" t="n">
        <v>94.78</v>
      </c>
      <c r="D5551" t="n">
        <v>17.02</v>
      </c>
      <c r="E5551" t="n">
        <v>5.314</v>
      </c>
      <c r="F5551" t="n">
        <v>1.262</v>
      </c>
    </row>
    <row r="5552">
      <c r="A5552" s="7" t="n">
        <v>43523</v>
      </c>
      <c r="B5552" s="8" t="n">
        <v>0.7395833333333334</v>
      </c>
      <c r="C5552" t="n">
        <v>96.08</v>
      </c>
      <c r="D5552" t="n">
        <v>15.48</v>
      </c>
      <c r="E5552" t="n">
        <v>6.149</v>
      </c>
      <c r="F5552" t="n">
        <v>1.405</v>
      </c>
    </row>
    <row r="5553">
      <c r="A5553" s="7" t="n">
        <v>43523</v>
      </c>
      <c r="B5553" s="8" t="n">
        <v>0.75</v>
      </c>
      <c r="C5553" t="n">
        <v>92.48</v>
      </c>
      <c r="D5553" t="n">
        <v>15.84</v>
      </c>
      <c r="E5553" t="n">
        <v>9.305</v>
      </c>
      <c r="F5553" t="n">
        <v>1.222</v>
      </c>
    </row>
    <row r="5554">
      <c r="A5554" s="7" t="n">
        <v>43523</v>
      </c>
      <c r="B5554" s="8" t="n">
        <v>0.7604166666666666</v>
      </c>
      <c r="C5554" t="n">
        <v>63.54</v>
      </c>
      <c r="D5554" t="n">
        <v>16.12</v>
      </c>
      <c r="E5554" t="n">
        <v>10.18</v>
      </c>
      <c r="F5554" t="n">
        <v>3.482</v>
      </c>
    </row>
    <row r="5555">
      <c r="A5555" s="7" t="n">
        <v>43523</v>
      </c>
      <c r="B5555" s="8" t="n">
        <v>0.7708333333333334</v>
      </c>
      <c r="C5555" t="n">
        <v>55.9</v>
      </c>
      <c r="D5555" t="n">
        <v>15.62</v>
      </c>
      <c r="E5555" t="n">
        <v>9.792999999999999</v>
      </c>
      <c r="F5555" t="n">
        <v>6.047</v>
      </c>
    </row>
    <row r="5556">
      <c r="A5556" s="7" t="n">
        <v>43523</v>
      </c>
      <c r="B5556" s="8" t="n">
        <v>0.78125</v>
      </c>
      <c r="C5556" t="n">
        <v>55.14</v>
      </c>
      <c r="D5556" t="n">
        <v>15.34</v>
      </c>
      <c r="E5556" t="n">
        <v>9.385999999999999</v>
      </c>
      <c r="F5556" t="n">
        <v>5.965</v>
      </c>
    </row>
    <row r="5557">
      <c r="A5557" s="7" t="n">
        <v>43523</v>
      </c>
      <c r="B5557" s="8" t="n">
        <v>0.7916666666666666</v>
      </c>
      <c r="C5557" t="n">
        <v>55.28</v>
      </c>
      <c r="D5557" t="n">
        <v>16.46</v>
      </c>
      <c r="E5557" t="n">
        <v>9.814</v>
      </c>
      <c r="F5557" t="n">
        <v>5.965</v>
      </c>
    </row>
    <row r="5558">
      <c r="A5558" s="7" t="n">
        <v>43523</v>
      </c>
      <c r="B5558" s="8" t="n">
        <v>0.8020833333333334</v>
      </c>
      <c r="C5558" t="n">
        <v>54.46</v>
      </c>
      <c r="D5558" t="n">
        <v>16.16</v>
      </c>
      <c r="E5558" t="n">
        <v>9.853999999999999</v>
      </c>
      <c r="F5558" t="n">
        <v>5.823</v>
      </c>
    </row>
    <row r="5559">
      <c r="A5559" s="7" t="n">
        <v>43523</v>
      </c>
      <c r="B5559" s="8" t="n">
        <v>0.8125</v>
      </c>
      <c r="C5559" t="n">
        <v>54.78</v>
      </c>
      <c r="D5559" t="n">
        <v>15.48</v>
      </c>
      <c r="E5559" t="n">
        <v>9.446999999999999</v>
      </c>
      <c r="F5559" t="n">
        <v>5.762</v>
      </c>
    </row>
    <row r="5560">
      <c r="A5560" s="7" t="n">
        <v>43523</v>
      </c>
      <c r="B5560" s="8" t="n">
        <v>0.8229166666666666</v>
      </c>
      <c r="C5560" t="n">
        <v>53.62</v>
      </c>
      <c r="D5560" t="n">
        <v>15.26</v>
      </c>
      <c r="E5560" t="n">
        <v>9.731999999999999</v>
      </c>
      <c r="F5560" t="n">
        <v>5.742</v>
      </c>
    </row>
    <row r="5561">
      <c r="A5561" s="7" t="n">
        <v>43523</v>
      </c>
      <c r="B5561" s="8" t="n">
        <v>0.8333333333333334</v>
      </c>
      <c r="C5561" t="n">
        <v>51.04</v>
      </c>
      <c r="D5561" t="n">
        <v>15.6</v>
      </c>
      <c r="E5561" t="n">
        <v>9.956</v>
      </c>
      <c r="F5561" t="n">
        <v>5.762</v>
      </c>
    </row>
    <row r="5562">
      <c r="A5562" s="7" t="n">
        <v>43523</v>
      </c>
      <c r="B5562" s="8" t="n">
        <v>0.84375</v>
      </c>
      <c r="C5562" t="n">
        <v>52</v>
      </c>
      <c r="D5562" t="n">
        <v>16.52</v>
      </c>
      <c r="E5562" t="n">
        <v>10.323</v>
      </c>
      <c r="F5562" t="n">
        <v>5.904</v>
      </c>
    </row>
    <row r="5563">
      <c r="A5563" s="7" t="n">
        <v>43523</v>
      </c>
      <c r="B5563" s="8" t="n">
        <v>0.8541666666666666</v>
      </c>
      <c r="C5563" t="n">
        <v>54.6</v>
      </c>
      <c r="D5563" t="n">
        <v>15.5</v>
      </c>
      <c r="E5563" t="n">
        <v>9.731999999999999</v>
      </c>
      <c r="F5563" t="n">
        <v>5.782</v>
      </c>
    </row>
    <row r="5564">
      <c r="A5564" s="7" t="n">
        <v>43523</v>
      </c>
      <c r="B5564" s="8" t="n">
        <v>0.8645833333333334</v>
      </c>
      <c r="C5564" t="n">
        <v>53.86</v>
      </c>
      <c r="D5564" t="n">
        <v>15.4</v>
      </c>
      <c r="E5564" t="n">
        <v>9.976000000000001</v>
      </c>
      <c r="F5564" t="n">
        <v>5.843</v>
      </c>
    </row>
    <row r="5565">
      <c r="A5565" s="7" t="n">
        <v>43523</v>
      </c>
      <c r="B5565" s="8" t="n">
        <v>0.875</v>
      </c>
      <c r="C5565" t="n">
        <v>53.58</v>
      </c>
      <c r="D5565" t="n">
        <v>15.22</v>
      </c>
      <c r="E5565" t="n">
        <v>9.792999999999999</v>
      </c>
      <c r="F5565" t="n">
        <v>5.823</v>
      </c>
    </row>
    <row r="5566">
      <c r="A5566" s="7" t="n">
        <v>43523</v>
      </c>
      <c r="B5566" s="8" t="n">
        <v>0.8854166666666666</v>
      </c>
      <c r="C5566" t="n">
        <v>51.48</v>
      </c>
      <c r="D5566" t="n">
        <v>15.12</v>
      </c>
      <c r="E5566" t="n">
        <v>9.507999999999999</v>
      </c>
      <c r="F5566" t="n">
        <v>6.617</v>
      </c>
    </row>
    <row r="5567">
      <c r="A5567" s="7" t="n">
        <v>43523</v>
      </c>
      <c r="B5567" s="8" t="n">
        <v>0.8958333333333334</v>
      </c>
      <c r="C5567" t="n">
        <v>54.9</v>
      </c>
      <c r="D5567" t="n">
        <v>14.68</v>
      </c>
      <c r="E5567" t="n">
        <v>9.731999999999999</v>
      </c>
      <c r="F5567" t="n">
        <v>6.149</v>
      </c>
    </row>
    <row r="5568">
      <c r="A5568" s="7" t="n">
        <v>43523</v>
      </c>
      <c r="B5568" s="8" t="n">
        <v>0.90625</v>
      </c>
      <c r="C5568" t="n">
        <v>55.48</v>
      </c>
      <c r="D5568" t="n">
        <v>14.54</v>
      </c>
      <c r="E5568" t="n">
        <v>9.853999999999999</v>
      </c>
      <c r="F5568" t="n">
        <v>5.843</v>
      </c>
    </row>
    <row r="5569">
      <c r="A5569" s="7" t="n">
        <v>43523</v>
      </c>
      <c r="B5569" s="8" t="n">
        <v>0.9166666666666666</v>
      </c>
      <c r="C5569" t="n">
        <v>53.18</v>
      </c>
      <c r="D5569" t="n">
        <v>16.36</v>
      </c>
      <c r="E5569" t="n">
        <v>9.875</v>
      </c>
      <c r="F5569" t="n">
        <v>5.884</v>
      </c>
    </row>
    <row r="5570">
      <c r="A5570" s="7" t="n">
        <v>43523</v>
      </c>
      <c r="B5570" s="8" t="n">
        <v>0.9270833333333334</v>
      </c>
      <c r="C5570" t="n">
        <v>50.4</v>
      </c>
      <c r="D5570" t="n">
        <v>15.2</v>
      </c>
      <c r="E5570" t="n">
        <v>10.2</v>
      </c>
      <c r="F5570" t="n">
        <v>5.884</v>
      </c>
    </row>
    <row r="5571">
      <c r="A5571" s="7" t="n">
        <v>43523</v>
      </c>
      <c r="B5571" s="8" t="n">
        <v>0.9375</v>
      </c>
      <c r="C5571" t="n">
        <v>54.86</v>
      </c>
      <c r="D5571" t="n">
        <v>14.56</v>
      </c>
      <c r="E5571" t="n">
        <v>9.731999999999999</v>
      </c>
      <c r="F5571" t="n">
        <v>5.925</v>
      </c>
    </row>
    <row r="5572">
      <c r="A5572" s="7" t="n">
        <v>43523</v>
      </c>
      <c r="B5572" s="8" t="n">
        <v>0.9479166666666666</v>
      </c>
      <c r="C5572" t="n">
        <v>49.06</v>
      </c>
      <c r="D5572" t="n">
        <v>14.48</v>
      </c>
      <c r="E5572" t="n">
        <v>9.773</v>
      </c>
      <c r="F5572" t="n">
        <v>5.945</v>
      </c>
    </row>
    <row r="5573">
      <c r="A5573" s="7" t="n">
        <v>43523</v>
      </c>
      <c r="B5573" s="8" t="n">
        <v>0.9583333333333334</v>
      </c>
      <c r="C5573" t="n">
        <v>41.82</v>
      </c>
      <c r="D5573" t="n">
        <v>14.62</v>
      </c>
      <c r="E5573" t="n">
        <v>9.814</v>
      </c>
      <c r="F5573" t="n">
        <v>6.027</v>
      </c>
    </row>
    <row r="5574">
      <c r="A5574" s="7" t="n">
        <v>43523</v>
      </c>
      <c r="B5574" s="8" t="n">
        <v>0.96875</v>
      </c>
      <c r="C5574" t="n">
        <v>38.02</v>
      </c>
      <c r="D5574" t="n">
        <v>14.7</v>
      </c>
      <c r="E5574" t="n">
        <v>9.814</v>
      </c>
      <c r="F5574" t="n">
        <v>5.904</v>
      </c>
    </row>
    <row r="5575">
      <c r="A5575" s="7" t="n">
        <v>43523</v>
      </c>
      <c r="B5575" s="8" t="n">
        <v>0.9791666666666666</v>
      </c>
      <c r="C5575" t="n">
        <v>39.18</v>
      </c>
      <c r="D5575" t="n">
        <v>14.4</v>
      </c>
      <c r="E5575" t="n">
        <v>9.467000000000001</v>
      </c>
      <c r="F5575" t="n">
        <v>5.864</v>
      </c>
    </row>
    <row r="5576">
      <c r="A5576" s="7" t="n">
        <v>43523</v>
      </c>
      <c r="B5576" s="8" t="n">
        <v>0.9895833333333334</v>
      </c>
      <c r="C5576" t="n">
        <v>40.66</v>
      </c>
      <c r="D5576" t="n">
        <v>14.6</v>
      </c>
      <c r="E5576" t="n">
        <v>9.243</v>
      </c>
      <c r="F5576" t="n">
        <v>5.884</v>
      </c>
    </row>
    <row r="5577">
      <c r="A5577" s="7" t="n">
        <v>43524</v>
      </c>
      <c r="B5577" s="8" t="n">
        <v>0</v>
      </c>
      <c r="C5577" t="n">
        <v>41.82</v>
      </c>
      <c r="D5577" t="n">
        <v>14.7</v>
      </c>
      <c r="E5577" t="n">
        <v>9.223000000000001</v>
      </c>
      <c r="F5577" t="n">
        <v>6.067</v>
      </c>
    </row>
    <row r="5578">
      <c r="A5578" s="7" t="n">
        <v>43524</v>
      </c>
      <c r="B5578" s="8" t="n">
        <v>0.01041666666666667</v>
      </c>
      <c r="C5578" t="n">
        <v>37.46</v>
      </c>
      <c r="D5578" t="n">
        <v>14.44</v>
      </c>
      <c r="E5578" t="n">
        <v>9.243</v>
      </c>
      <c r="F5578" t="n">
        <v>5.904</v>
      </c>
    </row>
    <row r="5579">
      <c r="A5579" s="7" t="n">
        <v>43524</v>
      </c>
      <c r="B5579" s="8" t="n">
        <v>0.02083333333333333</v>
      </c>
      <c r="C5579" t="n">
        <v>37.9</v>
      </c>
      <c r="D5579" t="n">
        <v>14.66</v>
      </c>
      <c r="E5579" t="n">
        <v>9.366</v>
      </c>
      <c r="F5579" t="n">
        <v>5.986</v>
      </c>
    </row>
    <row r="5580">
      <c r="A5580" s="7" t="n">
        <v>43524</v>
      </c>
      <c r="B5580" s="8" t="n">
        <v>0.03125</v>
      </c>
      <c r="C5580" t="n">
        <v>37.6</v>
      </c>
      <c r="D5580" t="n">
        <v>14.54</v>
      </c>
      <c r="E5580" t="n">
        <v>9.345000000000001</v>
      </c>
      <c r="F5580" t="n">
        <v>5.925</v>
      </c>
    </row>
    <row r="5581">
      <c r="A5581" s="7" t="n">
        <v>43524</v>
      </c>
      <c r="B5581" s="8" t="n">
        <v>0.04166666666666666</v>
      </c>
      <c r="C5581" t="n">
        <v>38.22</v>
      </c>
      <c r="D5581" t="n">
        <v>14.56</v>
      </c>
      <c r="E5581" t="n">
        <v>9.324999999999999</v>
      </c>
      <c r="F5581" t="n">
        <v>5.904</v>
      </c>
    </row>
    <row r="5582">
      <c r="A5582" s="7" t="n">
        <v>43524</v>
      </c>
      <c r="B5582" s="8" t="n">
        <v>0.05208333333333334</v>
      </c>
      <c r="C5582" t="n">
        <v>40.66</v>
      </c>
      <c r="D5582" t="n">
        <v>14.64</v>
      </c>
      <c r="E5582" t="n">
        <v>9.263999999999999</v>
      </c>
      <c r="F5582" t="n">
        <v>6.088</v>
      </c>
    </row>
    <row r="5583">
      <c r="A5583" s="7" t="n">
        <v>43524</v>
      </c>
      <c r="B5583" s="8" t="n">
        <v>0.0625</v>
      </c>
      <c r="C5583" t="n">
        <v>39.4</v>
      </c>
      <c r="D5583" t="n">
        <v>14.58</v>
      </c>
      <c r="E5583" t="n">
        <v>9.284000000000001</v>
      </c>
      <c r="F5583" t="n">
        <v>5.925</v>
      </c>
    </row>
    <row r="5584">
      <c r="A5584" s="7" t="n">
        <v>43524</v>
      </c>
      <c r="B5584" s="8" t="n">
        <v>0.07291666666666667</v>
      </c>
      <c r="C5584" t="n">
        <v>37.66</v>
      </c>
      <c r="D5584" t="n">
        <v>14.6</v>
      </c>
      <c r="E5584" t="n">
        <v>9.263999999999999</v>
      </c>
      <c r="F5584" t="n">
        <v>6.047</v>
      </c>
    </row>
    <row r="5585">
      <c r="A5585" s="7" t="n">
        <v>43524</v>
      </c>
      <c r="B5585" s="8" t="n">
        <v>0.08333333333333333</v>
      </c>
      <c r="C5585" t="n">
        <v>36.92</v>
      </c>
      <c r="D5585" t="n">
        <v>14.68</v>
      </c>
      <c r="E5585" t="n">
        <v>9.305</v>
      </c>
      <c r="F5585" t="n">
        <v>5.965</v>
      </c>
    </row>
    <row r="5586">
      <c r="A5586" s="7" t="n">
        <v>43524</v>
      </c>
      <c r="B5586" s="8" t="n">
        <v>0.09375</v>
      </c>
      <c r="C5586" t="n">
        <v>37.84</v>
      </c>
      <c r="D5586" t="n">
        <v>14.68</v>
      </c>
      <c r="E5586" t="n">
        <v>9.345000000000001</v>
      </c>
      <c r="F5586" t="n">
        <v>5.945</v>
      </c>
    </row>
    <row r="5587">
      <c r="A5587" s="7" t="n">
        <v>43524</v>
      </c>
      <c r="B5587" s="8" t="n">
        <v>0.1041666666666667</v>
      </c>
      <c r="C5587" t="n">
        <v>38.26</v>
      </c>
      <c r="D5587" t="n">
        <v>14.78</v>
      </c>
      <c r="E5587" t="n">
        <v>9.305</v>
      </c>
      <c r="F5587" t="n">
        <v>6.108</v>
      </c>
    </row>
    <row r="5588">
      <c r="A5588" s="7" t="n">
        <v>43524</v>
      </c>
      <c r="B5588" s="8" t="n">
        <v>0.1145833333333333</v>
      </c>
      <c r="C5588" t="n">
        <v>40.84</v>
      </c>
      <c r="D5588" t="n">
        <v>14.64</v>
      </c>
      <c r="E5588" t="n">
        <v>9.305</v>
      </c>
      <c r="F5588" t="n">
        <v>6.047</v>
      </c>
    </row>
    <row r="5589">
      <c r="A5589" s="7" t="n">
        <v>43524</v>
      </c>
      <c r="B5589" s="8" t="n">
        <v>0.125</v>
      </c>
      <c r="C5589" t="n">
        <v>38.36</v>
      </c>
      <c r="D5589" t="n">
        <v>14.66</v>
      </c>
      <c r="E5589" t="n">
        <v>9.263999999999999</v>
      </c>
      <c r="F5589" t="n">
        <v>6.169</v>
      </c>
    </row>
    <row r="5590">
      <c r="A5590" s="7" t="n">
        <v>43524</v>
      </c>
      <c r="B5590" s="8" t="n">
        <v>0.1354166666666667</v>
      </c>
      <c r="C5590" t="n">
        <v>37.7</v>
      </c>
      <c r="D5590" t="n">
        <v>14.56</v>
      </c>
      <c r="E5590" t="n">
        <v>9.243</v>
      </c>
      <c r="F5590" t="n">
        <v>6.698</v>
      </c>
    </row>
    <row r="5591">
      <c r="A5591" s="7" t="n">
        <v>43524</v>
      </c>
      <c r="B5591" s="8" t="n">
        <v>0.1458333333333333</v>
      </c>
      <c r="C5591" t="n">
        <v>36.54</v>
      </c>
      <c r="D5591" t="n">
        <v>14.78</v>
      </c>
      <c r="E5591" t="n">
        <v>9.305</v>
      </c>
      <c r="F5591" t="n">
        <v>6.067</v>
      </c>
    </row>
    <row r="5592">
      <c r="A5592" s="7" t="n">
        <v>43524</v>
      </c>
      <c r="B5592" s="8" t="n">
        <v>0.15625</v>
      </c>
      <c r="C5592" t="n">
        <v>37.62</v>
      </c>
      <c r="D5592" t="n">
        <v>14.6</v>
      </c>
      <c r="E5592" t="n">
        <v>9.345000000000001</v>
      </c>
      <c r="F5592" t="n">
        <v>6.027</v>
      </c>
    </row>
    <row r="5593">
      <c r="A5593" s="7" t="n">
        <v>43524</v>
      </c>
      <c r="B5593" s="8" t="n">
        <v>0.1666666666666667</v>
      </c>
      <c r="C5593" t="n">
        <v>37.2</v>
      </c>
      <c r="D5593" t="n">
        <v>14.7</v>
      </c>
      <c r="E5593" t="n">
        <v>9.162000000000001</v>
      </c>
      <c r="F5593" t="n">
        <v>5.945</v>
      </c>
    </row>
    <row r="5594">
      <c r="A5594" s="7" t="n">
        <v>43524</v>
      </c>
      <c r="B5594" s="8" t="n">
        <v>0.1770833333333333</v>
      </c>
      <c r="C5594" t="n">
        <v>37.32</v>
      </c>
      <c r="D5594" t="n">
        <v>14.94</v>
      </c>
      <c r="E5594" t="n">
        <v>9.284000000000001</v>
      </c>
      <c r="F5594" t="n">
        <v>6.149</v>
      </c>
    </row>
    <row r="5595">
      <c r="A5595" s="7" t="n">
        <v>43524</v>
      </c>
      <c r="B5595" s="8" t="n">
        <v>0.1875</v>
      </c>
      <c r="C5595" t="n">
        <v>36.88</v>
      </c>
      <c r="D5595" t="n">
        <v>14.64</v>
      </c>
      <c r="E5595" t="n">
        <v>9.609999999999999</v>
      </c>
      <c r="F5595" t="n">
        <v>5.945</v>
      </c>
    </row>
    <row r="5596">
      <c r="A5596" s="7" t="n">
        <v>43524</v>
      </c>
      <c r="B5596" s="8" t="n">
        <v>0.1979166666666667</v>
      </c>
      <c r="C5596" t="n">
        <v>36.74</v>
      </c>
      <c r="D5596" t="n">
        <v>14.84</v>
      </c>
      <c r="E5596" t="n">
        <v>9.345000000000001</v>
      </c>
      <c r="F5596" t="n">
        <v>6.088</v>
      </c>
    </row>
    <row r="5597">
      <c r="A5597" s="7" t="n">
        <v>43524</v>
      </c>
      <c r="B5597" s="8" t="n">
        <v>0.2083333333333333</v>
      </c>
      <c r="C5597" t="n">
        <v>37.28</v>
      </c>
      <c r="D5597" t="n">
        <v>14.6</v>
      </c>
      <c r="E5597" t="n">
        <v>10.058</v>
      </c>
      <c r="F5597" t="n">
        <v>6.128</v>
      </c>
    </row>
    <row r="5598">
      <c r="A5598" s="7" t="n">
        <v>43524</v>
      </c>
      <c r="B5598" s="8" t="n">
        <v>0.21875</v>
      </c>
      <c r="C5598" t="n">
        <v>37.44</v>
      </c>
      <c r="D5598" t="n">
        <v>14.74</v>
      </c>
      <c r="E5598" t="n">
        <v>9.324999999999999</v>
      </c>
      <c r="F5598" t="n">
        <v>5.986</v>
      </c>
    </row>
    <row r="5599">
      <c r="A5599" s="7" t="n">
        <v>43524</v>
      </c>
      <c r="B5599" s="8" t="n">
        <v>0.2291666666666667</v>
      </c>
      <c r="C5599" t="n">
        <v>37</v>
      </c>
      <c r="D5599" t="n">
        <v>14.8</v>
      </c>
      <c r="E5599" t="n">
        <v>9.305</v>
      </c>
      <c r="F5599" t="n">
        <v>6.21</v>
      </c>
    </row>
    <row r="5600">
      <c r="A5600" s="7" t="n">
        <v>43524</v>
      </c>
      <c r="B5600" s="8" t="n">
        <v>0.2395833333333333</v>
      </c>
      <c r="C5600" t="n">
        <v>38.14</v>
      </c>
      <c r="D5600" t="n">
        <v>14.62</v>
      </c>
      <c r="E5600" t="n">
        <v>9.223000000000001</v>
      </c>
      <c r="F5600" t="n">
        <v>5.965</v>
      </c>
    </row>
    <row r="5601">
      <c r="A5601" s="7" t="n">
        <v>43524</v>
      </c>
      <c r="B5601" s="8" t="n">
        <v>0.25</v>
      </c>
      <c r="C5601" t="n">
        <v>48.16</v>
      </c>
      <c r="D5601" t="n">
        <v>14.68</v>
      </c>
      <c r="E5601" t="n">
        <v>9.792999999999999</v>
      </c>
      <c r="F5601" t="n">
        <v>6.047</v>
      </c>
    </row>
    <row r="5602">
      <c r="A5602" s="7" t="n">
        <v>43524</v>
      </c>
      <c r="B5602" s="8" t="n">
        <v>0.2604166666666667</v>
      </c>
      <c r="C5602" t="n">
        <v>72.72</v>
      </c>
      <c r="D5602" t="n">
        <v>14.8</v>
      </c>
      <c r="E5602" t="n">
        <v>9.834</v>
      </c>
      <c r="F5602" t="n">
        <v>6.169</v>
      </c>
    </row>
    <row r="5603">
      <c r="A5603" s="7" t="n">
        <v>43524</v>
      </c>
      <c r="B5603" s="8" t="n">
        <v>0.2708333333333333</v>
      </c>
      <c r="C5603" t="n">
        <v>73.16</v>
      </c>
      <c r="D5603" t="n">
        <v>15.3</v>
      </c>
      <c r="E5603" t="n">
        <v>9.814</v>
      </c>
      <c r="F5603" t="n">
        <v>6.332</v>
      </c>
    </row>
    <row r="5604">
      <c r="A5604" s="7" t="n">
        <v>43524</v>
      </c>
      <c r="B5604" s="8" t="n">
        <v>0.28125</v>
      </c>
      <c r="C5604" t="n">
        <v>74.62</v>
      </c>
      <c r="D5604" t="n">
        <v>15.24</v>
      </c>
      <c r="E5604" t="n">
        <v>9.691000000000001</v>
      </c>
      <c r="F5604" t="n">
        <v>6.658</v>
      </c>
    </row>
    <row r="5605">
      <c r="A5605" s="7" t="n">
        <v>43524</v>
      </c>
      <c r="B5605" s="8" t="n">
        <v>0.2916666666666667</v>
      </c>
      <c r="C5605" t="n">
        <v>77.31999999999999</v>
      </c>
      <c r="D5605" t="n">
        <v>15.5</v>
      </c>
      <c r="E5605" t="n">
        <v>9.997</v>
      </c>
      <c r="F5605" t="n">
        <v>2.769</v>
      </c>
    </row>
    <row r="5606">
      <c r="A5606" s="7" t="n">
        <v>43524</v>
      </c>
      <c r="B5606" s="8" t="n">
        <v>0.3020833333333333</v>
      </c>
      <c r="C5606" t="n">
        <v>77.98</v>
      </c>
      <c r="D5606" t="n">
        <v>15.62</v>
      </c>
      <c r="E5606" t="n">
        <v>9.773</v>
      </c>
      <c r="F5606" t="n">
        <v>1.751</v>
      </c>
    </row>
    <row r="5607">
      <c r="A5607" s="7" t="n">
        <v>43524</v>
      </c>
      <c r="B5607" s="8" t="n">
        <v>0.3125</v>
      </c>
      <c r="C5607" t="n">
        <v>79.3</v>
      </c>
      <c r="D5607" t="n">
        <v>15.34</v>
      </c>
      <c r="E5607" t="n">
        <v>5.619</v>
      </c>
      <c r="F5607" t="n">
        <v>1.405</v>
      </c>
    </row>
    <row r="5608">
      <c r="A5608" s="7" t="n">
        <v>43524</v>
      </c>
      <c r="B5608" s="8" t="n">
        <v>0.3229166666666667</v>
      </c>
      <c r="C5608" t="n">
        <v>82.45999999999999</v>
      </c>
      <c r="D5608" t="n">
        <v>15.44</v>
      </c>
      <c r="E5608" t="n">
        <v>5.558</v>
      </c>
      <c r="F5608" t="n">
        <v>1.588</v>
      </c>
    </row>
    <row r="5609">
      <c r="A5609" s="7" t="n">
        <v>43524</v>
      </c>
      <c r="B5609" s="8" t="n">
        <v>0.3333333333333333</v>
      </c>
      <c r="C5609" t="n">
        <v>85.04000000000001</v>
      </c>
      <c r="D5609" t="n">
        <v>15.14</v>
      </c>
      <c r="E5609" t="n">
        <v>5.599</v>
      </c>
      <c r="F5609" t="n">
        <v>2.219</v>
      </c>
    </row>
    <row r="5610">
      <c r="A5610" s="7" t="n">
        <v>43524</v>
      </c>
      <c r="B5610" s="8" t="n">
        <v>0.34375</v>
      </c>
      <c r="C5610" t="n">
        <v>83.76000000000001</v>
      </c>
      <c r="D5610" t="n">
        <v>15.42</v>
      </c>
      <c r="E5610" t="n">
        <v>5.456</v>
      </c>
      <c r="F5610" t="n">
        <v>2.81</v>
      </c>
    </row>
    <row r="5611">
      <c r="A5611" s="7" t="n">
        <v>43524</v>
      </c>
      <c r="B5611" s="8" t="n">
        <v>0.3541666666666667</v>
      </c>
      <c r="C5611" t="n">
        <v>80.40000000000001</v>
      </c>
      <c r="D5611" t="n">
        <v>15.58</v>
      </c>
      <c r="E5611" t="n">
        <v>5.497</v>
      </c>
      <c r="F5611" t="n">
        <v>1.934</v>
      </c>
    </row>
    <row r="5612">
      <c r="A5612" s="7" t="n">
        <v>43524</v>
      </c>
      <c r="B5612" s="8" t="n">
        <v>0.3645833333333333</v>
      </c>
      <c r="C5612" t="n">
        <v>85.02</v>
      </c>
      <c r="D5612" t="n">
        <v>15.5</v>
      </c>
      <c r="E5612" t="n">
        <v>5.864</v>
      </c>
      <c r="F5612" t="n">
        <v>1.344</v>
      </c>
    </row>
    <row r="5613">
      <c r="A5613" s="7" t="n">
        <v>43524</v>
      </c>
      <c r="B5613" s="8" t="n">
        <v>0.375</v>
      </c>
      <c r="C5613" t="n">
        <v>87.48</v>
      </c>
      <c r="D5613" t="n">
        <v>15.68</v>
      </c>
      <c r="E5613" t="n">
        <v>5.925</v>
      </c>
      <c r="F5613" t="n">
        <v>1.405</v>
      </c>
    </row>
    <row r="5614">
      <c r="A5614" s="7" t="n">
        <v>43524</v>
      </c>
      <c r="B5614" s="8" t="n">
        <v>0.3854166666666667</v>
      </c>
      <c r="C5614" t="n">
        <v>89.02</v>
      </c>
      <c r="D5614" t="n">
        <v>19.52</v>
      </c>
      <c r="E5614" t="n">
        <v>6.027</v>
      </c>
      <c r="F5614" t="n">
        <v>1.588</v>
      </c>
    </row>
    <row r="5615">
      <c r="A5615" s="7" t="n">
        <v>43524</v>
      </c>
      <c r="B5615" s="8" t="n">
        <v>0.3958333333333333</v>
      </c>
      <c r="C5615" t="n">
        <v>89.94</v>
      </c>
      <c r="D5615" t="n">
        <v>16.4</v>
      </c>
      <c r="E5615" t="n">
        <v>5.945</v>
      </c>
      <c r="F5615" t="n">
        <v>1.527</v>
      </c>
    </row>
    <row r="5616">
      <c r="A5616" s="7" t="n">
        <v>43524</v>
      </c>
      <c r="B5616" s="8" t="n">
        <v>0.40625</v>
      </c>
      <c r="C5616" t="n">
        <v>90.56</v>
      </c>
      <c r="D5616" t="n">
        <v>17.84</v>
      </c>
      <c r="E5616" t="n">
        <v>5.742</v>
      </c>
      <c r="F5616" t="n">
        <v>0.8139999999999999</v>
      </c>
    </row>
    <row r="5617">
      <c r="A5617" s="7" t="n">
        <v>43524</v>
      </c>
      <c r="B5617" s="8" t="n">
        <v>0.4166666666666667</v>
      </c>
      <c r="C5617" t="n">
        <v>91.08</v>
      </c>
      <c r="D5617" t="n">
        <v>16.92</v>
      </c>
      <c r="E5617" t="n">
        <v>5.925</v>
      </c>
      <c r="F5617" t="n">
        <v>1.059</v>
      </c>
    </row>
    <row r="5618">
      <c r="A5618" s="7" t="n">
        <v>43524</v>
      </c>
      <c r="B5618" s="8" t="n">
        <v>0.4270833333333333</v>
      </c>
      <c r="C5618" t="n">
        <v>92.18000000000001</v>
      </c>
      <c r="D5618" t="n">
        <v>16.5</v>
      </c>
      <c r="E5618" t="n">
        <v>5.925</v>
      </c>
      <c r="F5618" t="n">
        <v>1.018</v>
      </c>
    </row>
    <row r="5619">
      <c r="A5619" s="7" t="n">
        <v>43524</v>
      </c>
      <c r="B5619" s="8" t="n">
        <v>0.4375</v>
      </c>
      <c r="C5619" t="n">
        <v>91.62</v>
      </c>
      <c r="D5619" t="n">
        <v>15.8</v>
      </c>
      <c r="E5619" t="n">
        <v>6.047</v>
      </c>
      <c r="F5619" t="n">
        <v>0.998</v>
      </c>
    </row>
    <row r="5620">
      <c r="A5620" s="7" t="n">
        <v>43524</v>
      </c>
      <c r="B5620" s="8" t="n">
        <v>0.4479166666666667</v>
      </c>
      <c r="C5620" t="n">
        <v>92.38</v>
      </c>
      <c r="D5620" t="n">
        <v>15.86</v>
      </c>
      <c r="E5620" t="n">
        <v>6.108</v>
      </c>
      <c r="F5620" t="n">
        <v>1.038</v>
      </c>
    </row>
    <row r="5621">
      <c r="A5621" s="7" t="n">
        <v>43524</v>
      </c>
      <c r="B5621" s="8" t="n">
        <v>0.4583333333333333</v>
      </c>
      <c r="C5621" t="n">
        <v>94.44</v>
      </c>
      <c r="D5621" t="n">
        <v>16.12</v>
      </c>
      <c r="E5621" t="n">
        <v>6.312</v>
      </c>
      <c r="F5621" t="n">
        <v>1.873</v>
      </c>
    </row>
    <row r="5622">
      <c r="A5622" s="7" t="n">
        <v>43524</v>
      </c>
      <c r="B5622" s="8" t="n">
        <v>0.46875</v>
      </c>
      <c r="C5622" t="n">
        <v>93.34</v>
      </c>
      <c r="D5622" t="n">
        <v>18.1</v>
      </c>
      <c r="E5622" t="n">
        <v>5.864</v>
      </c>
      <c r="F5622" t="n">
        <v>0.835</v>
      </c>
    </row>
    <row r="5623">
      <c r="A5623" s="7" t="n">
        <v>43524</v>
      </c>
      <c r="B5623" s="8" t="n">
        <v>0.4791666666666667</v>
      </c>
      <c r="C5623" t="n">
        <v>94.18000000000001</v>
      </c>
      <c r="D5623" t="n">
        <v>15.78</v>
      </c>
      <c r="E5623" t="n">
        <v>5.925</v>
      </c>
      <c r="F5623" t="n">
        <v>0.896</v>
      </c>
    </row>
    <row r="5624">
      <c r="A5624" s="7" t="n">
        <v>43524</v>
      </c>
      <c r="B5624" s="8" t="n">
        <v>0.4895833333333333</v>
      </c>
      <c r="C5624" t="n">
        <v>95.22</v>
      </c>
      <c r="D5624" t="n">
        <v>15.98</v>
      </c>
      <c r="E5624" t="n">
        <v>6.312</v>
      </c>
      <c r="F5624" t="n">
        <v>1.934</v>
      </c>
    </row>
    <row r="5625">
      <c r="A5625" s="7" t="n">
        <v>43524</v>
      </c>
      <c r="B5625" s="8" t="n">
        <v>0.5</v>
      </c>
      <c r="C5625" t="n">
        <v>92.38</v>
      </c>
      <c r="D5625" t="n">
        <v>16.26</v>
      </c>
      <c r="E5625" t="n">
        <v>5.416</v>
      </c>
      <c r="F5625" t="n">
        <v>1.303</v>
      </c>
    </row>
    <row r="5626">
      <c r="A5626" s="7" t="n">
        <v>43524</v>
      </c>
      <c r="B5626" s="8" t="n">
        <v>0.5104166666666666</v>
      </c>
      <c r="C5626" t="n">
        <v>91.06</v>
      </c>
      <c r="D5626" t="n">
        <v>16.24</v>
      </c>
      <c r="E5626" t="n">
        <v>5.823</v>
      </c>
      <c r="F5626" t="n">
        <v>0.9370000000000001</v>
      </c>
    </row>
    <row r="5627">
      <c r="A5627" s="7" t="n">
        <v>43524</v>
      </c>
      <c r="B5627" s="8" t="n">
        <v>0.5208333333333334</v>
      </c>
      <c r="C5627" t="n">
        <v>93.45999999999999</v>
      </c>
      <c r="D5627" t="n">
        <v>15.82</v>
      </c>
      <c r="E5627" t="n">
        <v>5.395</v>
      </c>
      <c r="F5627" t="n">
        <v>0.977</v>
      </c>
    </row>
    <row r="5628">
      <c r="A5628" s="7" t="n">
        <v>43524</v>
      </c>
      <c r="B5628" s="8" t="n">
        <v>0.53125</v>
      </c>
      <c r="C5628" t="n">
        <v>94.7</v>
      </c>
      <c r="D5628" t="n">
        <v>15.82</v>
      </c>
      <c r="E5628" t="n">
        <v>5.192</v>
      </c>
      <c r="F5628" t="n">
        <v>1.099</v>
      </c>
    </row>
    <row r="5629">
      <c r="A5629" s="7" t="n">
        <v>43524</v>
      </c>
      <c r="B5629" s="8" t="n">
        <v>0.5416666666666666</v>
      </c>
      <c r="C5629" t="n">
        <v>93.56</v>
      </c>
      <c r="D5629" t="n">
        <v>16.02</v>
      </c>
      <c r="E5629" t="n">
        <v>5.294</v>
      </c>
      <c r="F5629" t="n">
        <v>1.079</v>
      </c>
    </row>
    <row r="5630">
      <c r="A5630" s="7" t="n">
        <v>43524</v>
      </c>
      <c r="B5630" s="8" t="n">
        <v>0.5520833333333334</v>
      </c>
      <c r="C5630" t="n">
        <v>94.45999999999999</v>
      </c>
      <c r="D5630" t="n">
        <v>15.92</v>
      </c>
      <c r="E5630" t="n">
        <v>5.171</v>
      </c>
      <c r="F5630" t="n">
        <v>1.038</v>
      </c>
    </row>
    <row r="5631">
      <c r="A5631" s="7" t="n">
        <v>43524</v>
      </c>
      <c r="B5631" s="8" t="n">
        <v>0.5625</v>
      </c>
      <c r="C5631" t="n">
        <v>94.31999999999999</v>
      </c>
      <c r="D5631" t="n">
        <v>15.84</v>
      </c>
      <c r="E5631" t="n">
        <v>5.395</v>
      </c>
      <c r="F5631" t="n">
        <v>0.9370000000000001</v>
      </c>
    </row>
    <row r="5632">
      <c r="A5632" s="7" t="n">
        <v>43524</v>
      </c>
      <c r="B5632" s="8" t="n">
        <v>0.5729166666666666</v>
      </c>
      <c r="C5632" t="n">
        <v>93.84</v>
      </c>
      <c r="D5632" t="n">
        <v>15.4</v>
      </c>
      <c r="E5632" t="n">
        <v>5.355</v>
      </c>
      <c r="F5632" t="n">
        <v>0.916</v>
      </c>
    </row>
    <row r="5633">
      <c r="A5633" s="7" t="n">
        <v>43524</v>
      </c>
      <c r="B5633" s="8" t="n">
        <v>0.5833333333333334</v>
      </c>
      <c r="C5633" t="n">
        <v>93.68000000000001</v>
      </c>
      <c r="D5633" t="n">
        <v>16.12</v>
      </c>
      <c r="E5633" t="n">
        <v>5.151</v>
      </c>
      <c r="F5633" t="n">
        <v>0.855</v>
      </c>
    </row>
    <row r="5634">
      <c r="A5634" s="7" t="n">
        <v>43524</v>
      </c>
      <c r="B5634" s="8" t="n">
        <v>0.59375</v>
      </c>
      <c r="C5634" t="n">
        <v>94.3</v>
      </c>
      <c r="D5634" t="n">
        <v>15.96</v>
      </c>
      <c r="E5634" t="n">
        <v>5.558</v>
      </c>
      <c r="F5634" t="n">
        <v>1.384</v>
      </c>
    </row>
    <row r="5635">
      <c r="A5635" s="7" t="n">
        <v>43524</v>
      </c>
      <c r="B5635" s="8" t="n">
        <v>0.6041666666666666</v>
      </c>
      <c r="C5635" t="n">
        <v>93.8</v>
      </c>
      <c r="D5635" t="n">
        <v>15.72</v>
      </c>
      <c r="E5635" t="n">
        <v>5.538</v>
      </c>
      <c r="F5635" t="n">
        <v>1.873</v>
      </c>
    </row>
    <row r="5636">
      <c r="A5636" s="7" t="n">
        <v>43524</v>
      </c>
      <c r="B5636" s="8" t="n">
        <v>0.6145833333333334</v>
      </c>
      <c r="C5636" t="n">
        <v>94.28</v>
      </c>
      <c r="D5636" t="n">
        <v>16.2</v>
      </c>
      <c r="E5636" t="n">
        <v>5.416</v>
      </c>
      <c r="F5636" t="n">
        <v>0.733</v>
      </c>
    </row>
    <row r="5637">
      <c r="A5637" s="7" t="n">
        <v>43524</v>
      </c>
      <c r="B5637" s="8" t="n">
        <v>0.625</v>
      </c>
      <c r="C5637" t="n">
        <v>93.8</v>
      </c>
      <c r="D5637" t="n">
        <v>15.98</v>
      </c>
      <c r="E5637" t="n">
        <v>6.312</v>
      </c>
      <c r="F5637" t="n">
        <v>1.69</v>
      </c>
    </row>
    <row r="5638">
      <c r="A5638" s="7" t="n">
        <v>43524</v>
      </c>
      <c r="B5638" s="8" t="n">
        <v>0.6354166666666666</v>
      </c>
      <c r="C5638" t="n">
        <v>93.62</v>
      </c>
      <c r="D5638" t="n">
        <v>15.34</v>
      </c>
      <c r="E5638" t="n">
        <v>6.312</v>
      </c>
      <c r="F5638" t="n">
        <v>0.896</v>
      </c>
    </row>
    <row r="5639">
      <c r="A5639" s="7" t="n">
        <v>43524</v>
      </c>
      <c r="B5639" s="8" t="n">
        <v>0.6458333333333334</v>
      </c>
      <c r="C5639" t="n">
        <v>94.02</v>
      </c>
      <c r="D5639" t="n">
        <v>15.28</v>
      </c>
      <c r="E5639" t="n">
        <v>5.518</v>
      </c>
      <c r="F5639" t="n">
        <v>0.998</v>
      </c>
    </row>
    <row r="5640">
      <c r="A5640" s="7" t="n">
        <v>43524</v>
      </c>
      <c r="B5640" s="8" t="n">
        <v>0.65625</v>
      </c>
      <c r="C5640" t="n">
        <v>93.18000000000001</v>
      </c>
      <c r="D5640" t="n">
        <v>15.32</v>
      </c>
      <c r="E5640" t="n">
        <v>5.68</v>
      </c>
      <c r="F5640" t="n">
        <v>0.977</v>
      </c>
    </row>
    <row r="5641">
      <c r="A5641" s="7" t="n">
        <v>43524</v>
      </c>
      <c r="B5641" s="8" t="n">
        <v>0.6666666666666666</v>
      </c>
      <c r="C5641" t="n">
        <v>92.52</v>
      </c>
      <c r="D5641" t="n">
        <v>15.88</v>
      </c>
      <c r="E5641" t="n">
        <v>5.904</v>
      </c>
      <c r="F5641" t="n">
        <v>1.018</v>
      </c>
    </row>
    <row r="5642">
      <c r="A5642" s="7" t="n">
        <v>43524</v>
      </c>
      <c r="B5642" s="8" t="n">
        <v>0.6770833333333334</v>
      </c>
      <c r="C5642" t="n">
        <v>92.68000000000001</v>
      </c>
      <c r="D5642" t="n">
        <v>15.96</v>
      </c>
      <c r="E5642" t="n">
        <v>6.108</v>
      </c>
      <c r="F5642" t="n">
        <v>0.957</v>
      </c>
    </row>
    <row r="5643">
      <c r="A5643" s="7" t="n">
        <v>43524</v>
      </c>
      <c r="B5643" s="8" t="n">
        <v>0.6875</v>
      </c>
      <c r="C5643" t="n">
        <v>92.92</v>
      </c>
      <c r="D5643" t="n">
        <v>16.14</v>
      </c>
      <c r="E5643" t="n">
        <v>5.925</v>
      </c>
      <c r="F5643" t="n">
        <v>0.998</v>
      </c>
    </row>
    <row r="5644">
      <c r="A5644" s="7" t="n">
        <v>43524</v>
      </c>
      <c r="B5644" s="8" t="n">
        <v>0.6979166666666666</v>
      </c>
      <c r="C5644" t="n">
        <v>92.76000000000001</v>
      </c>
      <c r="D5644" t="n">
        <v>13.9</v>
      </c>
      <c r="E5644" t="n">
        <v>5.904</v>
      </c>
      <c r="F5644" t="n">
        <v>0.916</v>
      </c>
    </row>
    <row r="5645">
      <c r="A5645" s="7" t="n">
        <v>43524</v>
      </c>
      <c r="B5645" s="8" t="n">
        <v>0.7083333333333334</v>
      </c>
      <c r="C5645" t="n">
        <v>89.2</v>
      </c>
      <c r="D5645" t="n">
        <v>14.96</v>
      </c>
      <c r="E5645" t="n">
        <v>5.986</v>
      </c>
      <c r="F5645" t="n">
        <v>0.957</v>
      </c>
    </row>
    <row r="5646">
      <c r="A5646" s="7" t="n">
        <v>43524</v>
      </c>
      <c r="B5646" s="8" t="n">
        <v>0.71875</v>
      </c>
      <c r="C5646" t="n">
        <v>88.94</v>
      </c>
      <c r="D5646" t="n">
        <v>16.4</v>
      </c>
      <c r="E5646" t="n">
        <v>5.742</v>
      </c>
      <c r="F5646" t="n">
        <v>0.896</v>
      </c>
    </row>
    <row r="5647">
      <c r="A5647" s="7" t="n">
        <v>43524</v>
      </c>
      <c r="B5647" s="8" t="n">
        <v>0.7291666666666666</v>
      </c>
      <c r="C5647" t="n">
        <v>91.56</v>
      </c>
      <c r="D5647" t="n">
        <v>15.3</v>
      </c>
      <c r="E5647" t="n">
        <v>8.734</v>
      </c>
      <c r="F5647" t="n">
        <v>1.018</v>
      </c>
    </row>
    <row r="5648">
      <c r="A5648" s="7" t="n">
        <v>43524</v>
      </c>
      <c r="B5648" s="8" t="n">
        <v>0.7395833333333334</v>
      </c>
      <c r="C5648" t="n">
        <v>90.12</v>
      </c>
      <c r="D5648" t="n">
        <v>15.06</v>
      </c>
      <c r="E5648" t="n">
        <v>10.18</v>
      </c>
      <c r="F5648" t="n">
        <v>1.344</v>
      </c>
    </row>
    <row r="5649">
      <c r="A5649" s="7" t="n">
        <v>43524</v>
      </c>
      <c r="B5649" s="8" t="n">
        <v>0.75</v>
      </c>
      <c r="C5649" t="n">
        <v>85.45999999999999</v>
      </c>
      <c r="D5649" t="n">
        <v>15.76</v>
      </c>
      <c r="E5649" t="n">
        <v>10.832</v>
      </c>
      <c r="F5649" t="n">
        <v>1.018</v>
      </c>
    </row>
    <row r="5650">
      <c r="A5650" s="7" t="n">
        <v>43524</v>
      </c>
      <c r="B5650" s="8" t="n">
        <v>0.7604166666666666</v>
      </c>
      <c r="C5650" t="n">
        <v>55.86</v>
      </c>
      <c r="D5650" t="n">
        <v>16.1</v>
      </c>
      <c r="E5650" t="n">
        <v>10.302</v>
      </c>
      <c r="F5650" t="n">
        <v>4.52</v>
      </c>
    </row>
    <row r="5651">
      <c r="A5651" s="7" t="n">
        <v>43524</v>
      </c>
      <c r="B5651" s="8" t="n">
        <v>0.7708333333333334</v>
      </c>
      <c r="C5651" t="n">
        <v>46.54</v>
      </c>
      <c r="D5651" t="n">
        <v>15.4</v>
      </c>
      <c r="E5651" t="n">
        <v>10.323</v>
      </c>
      <c r="F5651" t="n">
        <v>5.721</v>
      </c>
    </row>
    <row r="5652">
      <c r="A5652" s="7" t="n">
        <v>43524</v>
      </c>
      <c r="B5652" s="8" t="n">
        <v>0.78125</v>
      </c>
      <c r="C5652" t="n">
        <v>52.32</v>
      </c>
      <c r="D5652" t="n">
        <v>15.24</v>
      </c>
      <c r="E5652" t="n">
        <v>10.648</v>
      </c>
      <c r="F5652" t="n">
        <v>6.698</v>
      </c>
    </row>
    <row r="5653">
      <c r="A5653" s="7" t="n">
        <v>43524</v>
      </c>
      <c r="B5653" s="8" t="n">
        <v>0.7916666666666666</v>
      </c>
      <c r="C5653" t="n">
        <v>51.76</v>
      </c>
      <c r="D5653" t="n">
        <v>16.48</v>
      </c>
      <c r="E5653" t="n">
        <v>10.363</v>
      </c>
      <c r="F5653" t="n">
        <v>5.701</v>
      </c>
    </row>
    <row r="5654">
      <c r="A5654" s="7" t="n">
        <v>43524</v>
      </c>
      <c r="B5654" s="8" t="n">
        <v>0.8020833333333334</v>
      </c>
      <c r="C5654" t="n">
        <v>50.02</v>
      </c>
      <c r="D5654" t="n">
        <v>15.78</v>
      </c>
      <c r="E5654" t="n">
        <v>10.282</v>
      </c>
      <c r="F5654" t="n">
        <v>5.721</v>
      </c>
    </row>
    <row r="5655">
      <c r="A5655" s="7" t="n">
        <v>43524</v>
      </c>
      <c r="B5655" s="8" t="n">
        <v>0.8125</v>
      </c>
      <c r="C5655" t="n">
        <v>48.04</v>
      </c>
      <c r="D5655" t="n">
        <v>15.24</v>
      </c>
      <c r="E5655" t="n">
        <v>10.445</v>
      </c>
      <c r="F5655" t="n">
        <v>5.66</v>
      </c>
    </row>
    <row r="5656">
      <c r="A5656" s="7" t="n">
        <v>43524</v>
      </c>
      <c r="B5656" s="8" t="n">
        <v>0.8229166666666666</v>
      </c>
      <c r="C5656" t="n">
        <v>49.92</v>
      </c>
      <c r="D5656" t="n">
        <v>15.24</v>
      </c>
      <c r="E5656" t="n">
        <v>10.384</v>
      </c>
      <c r="F5656" t="n">
        <v>5.558</v>
      </c>
    </row>
    <row r="5657">
      <c r="A5657" s="7" t="n">
        <v>43524</v>
      </c>
      <c r="B5657" s="8" t="n">
        <v>0.8333333333333334</v>
      </c>
      <c r="C5657" t="n">
        <v>49.98</v>
      </c>
      <c r="D5657" t="n">
        <v>15.26</v>
      </c>
      <c r="E5657" t="n">
        <v>10.323</v>
      </c>
      <c r="F5657" t="n">
        <v>5.803</v>
      </c>
    </row>
    <row r="5658">
      <c r="A5658" s="7" t="n">
        <v>43524</v>
      </c>
      <c r="B5658" s="8" t="n">
        <v>0.84375</v>
      </c>
      <c r="C5658" t="n">
        <v>49.56</v>
      </c>
      <c r="D5658" t="n">
        <v>15.32</v>
      </c>
      <c r="E5658" t="n">
        <v>10.404</v>
      </c>
      <c r="F5658" t="n">
        <v>5.823</v>
      </c>
    </row>
    <row r="5659">
      <c r="A5659" s="7" t="n">
        <v>43524</v>
      </c>
      <c r="B5659" s="8" t="n">
        <v>0.8541666666666666</v>
      </c>
      <c r="C5659" t="n">
        <v>48.72</v>
      </c>
      <c r="D5659" t="n">
        <v>15.2</v>
      </c>
      <c r="E5659" t="n">
        <v>10.587</v>
      </c>
      <c r="F5659" t="n">
        <v>5.66</v>
      </c>
    </row>
    <row r="5660">
      <c r="A5660" s="7" t="n">
        <v>43524</v>
      </c>
      <c r="B5660" s="8" t="n">
        <v>0.8645833333333334</v>
      </c>
      <c r="C5660" t="n">
        <v>47.6</v>
      </c>
      <c r="D5660" t="n">
        <v>15.08</v>
      </c>
      <c r="E5660" t="n">
        <v>10.526</v>
      </c>
      <c r="F5660" t="n">
        <v>5.701</v>
      </c>
    </row>
    <row r="5661">
      <c r="A5661" s="7" t="n">
        <v>43524</v>
      </c>
      <c r="B5661" s="8" t="n">
        <v>0.875</v>
      </c>
      <c r="C5661" t="n">
        <v>50.52</v>
      </c>
      <c r="D5661" t="n">
        <v>14.98</v>
      </c>
      <c r="E5661" t="n">
        <v>10.343</v>
      </c>
      <c r="F5661" t="n">
        <v>5.68</v>
      </c>
    </row>
    <row r="5662">
      <c r="A5662" s="7" t="n">
        <v>43524</v>
      </c>
      <c r="B5662" s="8" t="n">
        <v>0.8854166666666666</v>
      </c>
      <c r="C5662" t="n">
        <v>49.28</v>
      </c>
      <c r="D5662" t="n">
        <v>15.08</v>
      </c>
      <c r="E5662" t="n">
        <v>10.058</v>
      </c>
      <c r="F5662" t="n">
        <v>5.762</v>
      </c>
    </row>
    <row r="5663">
      <c r="A5663" s="7" t="n">
        <v>43524</v>
      </c>
      <c r="B5663" s="8" t="n">
        <v>0.8958333333333334</v>
      </c>
      <c r="C5663" t="n">
        <v>49.1</v>
      </c>
      <c r="D5663" t="n">
        <v>14.86</v>
      </c>
      <c r="E5663" t="n">
        <v>10.2</v>
      </c>
      <c r="F5663" t="n">
        <v>5.721</v>
      </c>
    </row>
    <row r="5664">
      <c r="A5664" s="7" t="n">
        <v>43524</v>
      </c>
      <c r="B5664" s="8" t="n">
        <v>0.90625</v>
      </c>
      <c r="C5664" t="n">
        <v>48.76</v>
      </c>
      <c r="D5664" t="n">
        <v>15.28</v>
      </c>
      <c r="E5664" t="n">
        <v>10.282</v>
      </c>
      <c r="F5664" t="n">
        <v>5.701</v>
      </c>
    </row>
    <row r="5665">
      <c r="A5665" s="7" t="n">
        <v>43524</v>
      </c>
      <c r="B5665" s="8" t="n">
        <v>0.9166666666666666</v>
      </c>
      <c r="C5665" t="n">
        <v>49.08</v>
      </c>
      <c r="D5665" t="n">
        <v>15.08</v>
      </c>
      <c r="E5665" t="n">
        <v>10.282</v>
      </c>
      <c r="F5665" t="n">
        <v>5.68</v>
      </c>
    </row>
    <row r="5666">
      <c r="A5666" s="7" t="n">
        <v>43524</v>
      </c>
      <c r="B5666" s="8" t="n">
        <v>0.9270833333333334</v>
      </c>
      <c r="C5666" t="n">
        <v>48.52</v>
      </c>
      <c r="D5666" t="n">
        <v>14.88</v>
      </c>
      <c r="E5666" t="n">
        <v>10.343</v>
      </c>
      <c r="F5666" t="n">
        <v>5.884</v>
      </c>
    </row>
    <row r="5667">
      <c r="A5667" s="7" t="n">
        <v>43524</v>
      </c>
      <c r="B5667" s="8" t="n">
        <v>0.9375</v>
      </c>
      <c r="C5667" t="n">
        <v>45.42</v>
      </c>
      <c r="D5667" t="n">
        <v>15.04</v>
      </c>
      <c r="E5667" t="n">
        <v>10.872</v>
      </c>
      <c r="F5667" t="n">
        <v>5.68</v>
      </c>
    </row>
    <row r="5668">
      <c r="A5668" s="7" t="n">
        <v>43524</v>
      </c>
      <c r="B5668" s="8" t="n">
        <v>0.9479166666666666</v>
      </c>
      <c r="C5668" t="n">
        <v>41.78</v>
      </c>
      <c r="D5668" t="n">
        <v>15.02</v>
      </c>
      <c r="E5668" t="n">
        <v>10.282</v>
      </c>
      <c r="F5668" t="n">
        <v>5.68</v>
      </c>
    </row>
    <row r="5669">
      <c r="A5669" s="7" t="n">
        <v>43524</v>
      </c>
      <c r="B5669" s="8" t="n">
        <v>0.9583333333333334</v>
      </c>
      <c r="C5669" t="n">
        <v>35.72</v>
      </c>
      <c r="D5669" t="n">
        <v>14.94</v>
      </c>
      <c r="E5669" t="n">
        <v>10.241</v>
      </c>
      <c r="F5669" t="n">
        <v>5.66</v>
      </c>
    </row>
    <row r="5670">
      <c r="A5670" s="7" t="n">
        <v>43524</v>
      </c>
      <c r="B5670" s="8" t="n">
        <v>0.96875</v>
      </c>
      <c r="C5670" t="n">
        <v>34.84</v>
      </c>
      <c r="D5670" t="n">
        <v>15.16</v>
      </c>
      <c r="E5670" t="n">
        <v>10.221</v>
      </c>
      <c r="F5670" t="n">
        <v>5.823</v>
      </c>
    </row>
    <row r="5671">
      <c r="A5671" s="7" t="n">
        <v>43524</v>
      </c>
      <c r="B5671" s="8" t="n">
        <v>0.9791666666666666</v>
      </c>
      <c r="C5671" t="n">
        <v>35.66</v>
      </c>
      <c r="D5671" t="n">
        <v>14.96</v>
      </c>
      <c r="E5671" t="n">
        <v>10.017</v>
      </c>
      <c r="F5671" t="n">
        <v>5.864</v>
      </c>
    </row>
    <row r="5672">
      <c r="A5672" s="7" t="n">
        <v>43524</v>
      </c>
      <c r="B5672" s="8" t="n">
        <v>0.9895833333333334</v>
      </c>
      <c r="C5672" t="n">
        <v>37.4</v>
      </c>
      <c r="D5672" t="n">
        <v>15.02</v>
      </c>
      <c r="E5672" t="n">
        <v>9.569000000000001</v>
      </c>
      <c r="F5672" t="n">
        <v>6.088</v>
      </c>
    </row>
    <row r="5673">
      <c r="A5673" s="7" t="n">
        <v>43525</v>
      </c>
      <c r="B5673" s="8" t="n">
        <v>0</v>
      </c>
      <c r="C5673" t="n">
        <v>35.84</v>
      </c>
      <c r="D5673" t="n">
        <v>15.08</v>
      </c>
      <c r="E5673" t="n">
        <v>9.630000000000001</v>
      </c>
      <c r="F5673" t="n">
        <v>5.68</v>
      </c>
    </row>
    <row r="5674">
      <c r="A5674" s="7" t="n">
        <v>43525</v>
      </c>
      <c r="B5674" s="8" t="n">
        <v>0.01041666666666667</v>
      </c>
      <c r="C5674" t="n">
        <v>33.64</v>
      </c>
      <c r="D5674" t="n">
        <v>14.62</v>
      </c>
      <c r="E5674" t="n">
        <v>9.630000000000001</v>
      </c>
      <c r="F5674" t="n">
        <v>5.599</v>
      </c>
    </row>
    <row r="5675">
      <c r="A5675" s="7" t="n">
        <v>43525</v>
      </c>
      <c r="B5675" s="8" t="n">
        <v>0.02083333333333333</v>
      </c>
      <c r="C5675" t="n">
        <v>33.54</v>
      </c>
      <c r="D5675" t="n">
        <v>14.52</v>
      </c>
      <c r="E5675" t="n">
        <v>9.569000000000001</v>
      </c>
      <c r="F5675" t="n">
        <v>5.599</v>
      </c>
    </row>
    <row r="5676">
      <c r="A5676" s="7" t="n">
        <v>43525</v>
      </c>
      <c r="B5676" s="8" t="n">
        <v>0.03125</v>
      </c>
      <c r="C5676" t="n">
        <v>34.54</v>
      </c>
      <c r="D5676" t="n">
        <v>14.6</v>
      </c>
      <c r="E5676" t="n">
        <v>10.058</v>
      </c>
      <c r="F5676" t="n">
        <v>5.701</v>
      </c>
    </row>
    <row r="5677">
      <c r="A5677" s="7" t="n">
        <v>43525</v>
      </c>
      <c r="B5677" s="8" t="n">
        <v>0.04166666666666666</v>
      </c>
      <c r="C5677" t="n">
        <v>33.7</v>
      </c>
      <c r="D5677" t="n">
        <v>14.54</v>
      </c>
      <c r="E5677" t="n">
        <v>10.567</v>
      </c>
      <c r="F5677" t="n">
        <v>5.599</v>
      </c>
    </row>
    <row r="5678">
      <c r="A5678" s="7" t="n">
        <v>43525</v>
      </c>
      <c r="B5678" s="8" t="n">
        <v>0.05208333333333334</v>
      </c>
      <c r="C5678" t="n">
        <v>34.66</v>
      </c>
      <c r="D5678" t="n">
        <v>14.54</v>
      </c>
      <c r="E5678" t="n">
        <v>9.834</v>
      </c>
      <c r="F5678" t="n">
        <v>5.64</v>
      </c>
    </row>
    <row r="5679">
      <c r="A5679" s="7" t="n">
        <v>43525</v>
      </c>
      <c r="B5679" s="8" t="n">
        <v>0.0625</v>
      </c>
      <c r="C5679" t="n">
        <v>35.94</v>
      </c>
      <c r="D5679" t="n">
        <v>14.48</v>
      </c>
      <c r="E5679" t="n">
        <v>9.609999999999999</v>
      </c>
      <c r="F5679" t="n">
        <v>5.701</v>
      </c>
    </row>
    <row r="5680">
      <c r="A5680" s="7" t="n">
        <v>43525</v>
      </c>
      <c r="B5680" s="8" t="n">
        <v>0.07291666666666667</v>
      </c>
      <c r="C5680" t="n">
        <v>34.18</v>
      </c>
      <c r="D5680" t="n">
        <v>14.58</v>
      </c>
      <c r="E5680" t="n">
        <v>9.752000000000001</v>
      </c>
      <c r="F5680" t="n">
        <v>5.64</v>
      </c>
    </row>
    <row r="5681">
      <c r="A5681" s="7" t="n">
        <v>43525</v>
      </c>
      <c r="B5681" s="8" t="n">
        <v>0.08333333333333333</v>
      </c>
      <c r="C5681" t="n">
        <v>33.92</v>
      </c>
      <c r="D5681" t="n">
        <v>14.86</v>
      </c>
      <c r="E5681" t="n">
        <v>9.651</v>
      </c>
      <c r="F5681" t="n">
        <v>5.721</v>
      </c>
    </row>
    <row r="5682">
      <c r="A5682" s="7" t="n">
        <v>43525</v>
      </c>
      <c r="B5682" s="8" t="n">
        <v>0.09375</v>
      </c>
      <c r="C5682" t="n">
        <v>35.16</v>
      </c>
      <c r="D5682" t="n">
        <v>15.56</v>
      </c>
      <c r="E5682" t="n">
        <v>9.651</v>
      </c>
      <c r="F5682" t="n">
        <v>6.312</v>
      </c>
    </row>
    <row r="5683">
      <c r="A5683" s="7" t="n">
        <v>43525</v>
      </c>
      <c r="B5683" s="8" t="n">
        <v>0.1041666666666667</v>
      </c>
      <c r="C5683" t="n">
        <v>33.18</v>
      </c>
      <c r="D5683" t="n">
        <v>14.5</v>
      </c>
      <c r="E5683" t="n">
        <v>9.630000000000001</v>
      </c>
      <c r="F5683" t="n">
        <v>6.556</v>
      </c>
    </row>
    <row r="5684">
      <c r="A5684" s="7" t="n">
        <v>43525</v>
      </c>
      <c r="B5684" s="8" t="n">
        <v>0.1145833333333333</v>
      </c>
      <c r="C5684" t="n">
        <v>34.3</v>
      </c>
      <c r="D5684" t="n">
        <v>14.54</v>
      </c>
      <c r="E5684" t="n">
        <v>9.712</v>
      </c>
      <c r="F5684" t="n">
        <v>5.721</v>
      </c>
    </row>
    <row r="5685">
      <c r="A5685" s="7" t="n">
        <v>43525</v>
      </c>
      <c r="B5685" s="8" t="n">
        <v>0.125</v>
      </c>
      <c r="C5685" t="n">
        <v>37.04</v>
      </c>
      <c r="D5685" t="n">
        <v>14.5</v>
      </c>
      <c r="E5685" t="n">
        <v>9.651</v>
      </c>
      <c r="F5685" t="n">
        <v>5.538</v>
      </c>
    </row>
    <row r="5686">
      <c r="A5686" s="7" t="n">
        <v>43525</v>
      </c>
      <c r="B5686" s="8" t="n">
        <v>0.1354166666666667</v>
      </c>
      <c r="C5686" t="n">
        <v>36.02</v>
      </c>
      <c r="D5686" t="n">
        <v>14.56</v>
      </c>
      <c r="E5686" t="n">
        <v>9.467000000000001</v>
      </c>
      <c r="F5686" t="n">
        <v>5.64</v>
      </c>
    </row>
    <row r="5687">
      <c r="A5687" s="7" t="n">
        <v>43525</v>
      </c>
      <c r="B5687" s="8" t="n">
        <v>0.1458333333333333</v>
      </c>
      <c r="C5687" t="n">
        <v>34.56</v>
      </c>
      <c r="D5687" t="n">
        <v>14.56</v>
      </c>
      <c r="E5687" t="n">
        <v>9.609999999999999</v>
      </c>
      <c r="F5687" t="n">
        <v>5.619</v>
      </c>
    </row>
    <row r="5688">
      <c r="A5688" s="7" t="n">
        <v>43525</v>
      </c>
      <c r="B5688" s="8" t="n">
        <v>0.15625</v>
      </c>
      <c r="C5688" t="n">
        <v>34.34</v>
      </c>
      <c r="D5688" t="n">
        <v>14.5</v>
      </c>
      <c r="E5688" t="n">
        <v>9.670999999999999</v>
      </c>
      <c r="F5688" t="n">
        <v>5.619</v>
      </c>
    </row>
    <row r="5689">
      <c r="A5689" s="7" t="n">
        <v>43525</v>
      </c>
      <c r="B5689" s="8" t="n">
        <v>0.1666666666666667</v>
      </c>
      <c r="C5689" t="n">
        <v>34.76</v>
      </c>
      <c r="D5689" t="n">
        <v>14.6</v>
      </c>
      <c r="E5689" t="n">
        <v>9.691000000000001</v>
      </c>
      <c r="F5689" t="n">
        <v>5.721</v>
      </c>
    </row>
    <row r="5690">
      <c r="A5690" s="7" t="n">
        <v>43525</v>
      </c>
      <c r="B5690" s="8" t="n">
        <v>0.1770833333333333</v>
      </c>
      <c r="C5690" t="n">
        <v>34.5</v>
      </c>
      <c r="D5690" t="n">
        <v>14.56</v>
      </c>
      <c r="E5690" t="n">
        <v>9.773</v>
      </c>
      <c r="F5690" t="n">
        <v>5.579</v>
      </c>
    </row>
    <row r="5691">
      <c r="A5691" s="7" t="n">
        <v>43525</v>
      </c>
      <c r="B5691" s="8" t="n">
        <v>0.1875</v>
      </c>
      <c r="C5691" t="n">
        <v>33.56</v>
      </c>
      <c r="D5691" t="n">
        <v>14.64</v>
      </c>
      <c r="E5691" t="n">
        <v>9.507999999999999</v>
      </c>
      <c r="F5691" t="n">
        <v>5.701</v>
      </c>
    </row>
    <row r="5692">
      <c r="A5692" s="7" t="n">
        <v>43525</v>
      </c>
      <c r="B5692" s="8" t="n">
        <v>0.1979166666666667</v>
      </c>
      <c r="C5692" t="n">
        <v>35.9</v>
      </c>
      <c r="D5692" t="n">
        <v>14.52</v>
      </c>
      <c r="E5692" t="n">
        <v>9.609999999999999</v>
      </c>
      <c r="F5692" t="n">
        <v>5.64</v>
      </c>
    </row>
    <row r="5693">
      <c r="A5693" s="7" t="n">
        <v>43525</v>
      </c>
      <c r="B5693" s="8" t="n">
        <v>0.2083333333333333</v>
      </c>
      <c r="C5693" t="n">
        <v>36.86</v>
      </c>
      <c r="D5693" t="n">
        <v>14.58</v>
      </c>
      <c r="E5693" t="n">
        <v>9.630000000000001</v>
      </c>
      <c r="F5693" t="n">
        <v>5.599</v>
      </c>
    </row>
    <row r="5694">
      <c r="A5694" s="7" t="n">
        <v>43525</v>
      </c>
      <c r="B5694" s="8" t="n">
        <v>0.21875</v>
      </c>
      <c r="C5694" t="n">
        <v>34.9</v>
      </c>
      <c r="D5694" t="n">
        <v>14.64</v>
      </c>
      <c r="E5694" t="n">
        <v>9.59</v>
      </c>
      <c r="F5694" t="n">
        <v>6.393</v>
      </c>
    </row>
    <row r="5695">
      <c r="A5695" s="7" t="n">
        <v>43525</v>
      </c>
      <c r="B5695" s="8" t="n">
        <v>0.2291666666666667</v>
      </c>
      <c r="C5695" t="n">
        <v>35.18</v>
      </c>
      <c r="D5695" t="n">
        <v>14.44</v>
      </c>
      <c r="E5695" t="n">
        <v>9.548999999999999</v>
      </c>
      <c r="F5695" t="n">
        <v>5.803</v>
      </c>
    </row>
    <row r="5696">
      <c r="A5696" s="7" t="n">
        <v>43525</v>
      </c>
      <c r="B5696" s="8" t="n">
        <v>0.2395833333333333</v>
      </c>
      <c r="C5696" t="n">
        <v>35.22</v>
      </c>
      <c r="D5696" t="n">
        <v>14.56</v>
      </c>
      <c r="E5696" t="n">
        <v>9.548999999999999</v>
      </c>
      <c r="F5696" t="n">
        <v>5.721</v>
      </c>
    </row>
    <row r="5697">
      <c r="A5697" s="7" t="n">
        <v>43525</v>
      </c>
      <c r="B5697" s="8" t="n">
        <v>0.25</v>
      </c>
      <c r="C5697" t="n">
        <v>34.24</v>
      </c>
      <c r="D5697" t="n">
        <v>14.38</v>
      </c>
      <c r="E5697" t="n">
        <v>9.406000000000001</v>
      </c>
      <c r="F5697" t="n">
        <v>5.518</v>
      </c>
    </row>
    <row r="5698">
      <c r="A5698" s="7" t="n">
        <v>43525</v>
      </c>
      <c r="B5698" s="8" t="n">
        <v>0.2604166666666667</v>
      </c>
      <c r="C5698" t="n">
        <v>66.3</v>
      </c>
      <c r="D5698" t="n">
        <v>14.64</v>
      </c>
      <c r="E5698" t="n">
        <v>9.59</v>
      </c>
      <c r="F5698" t="n">
        <v>5.721</v>
      </c>
    </row>
    <row r="5699">
      <c r="A5699" s="7" t="n">
        <v>43525</v>
      </c>
      <c r="B5699" s="8" t="n">
        <v>0.2708333333333333</v>
      </c>
      <c r="C5699" t="n">
        <v>71.09999999999999</v>
      </c>
      <c r="D5699" t="n">
        <v>14.88</v>
      </c>
      <c r="E5699" t="n">
        <v>9.59</v>
      </c>
      <c r="F5699" t="n">
        <v>6.067</v>
      </c>
    </row>
    <row r="5700">
      <c r="A5700" s="7" t="n">
        <v>43525</v>
      </c>
      <c r="B5700" s="8" t="n">
        <v>0.28125</v>
      </c>
      <c r="C5700" t="n">
        <v>72.90000000000001</v>
      </c>
      <c r="D5700" t="n">
        <v>14.8</v>
      </c>
      <c r="E5700" t="n">
        <v>10.669</v>
      </c>
      <c r="F5700" t="n">
        <v>5.497</v>
      </c>
    </row>
    <row r="5701">
      <c r="A5701" s="7" t="n">
        <v>43525</v>
      </c>
      <c r="B5701" s="8" t="n">
        <v>0.2916666666666667</v>
      </c>
      <c r="C5701" t="n">
        <v>77.14</v>
      </c>
      <c r="D5701" t="n">
        <v>16</v>
      </c>
      <c r="E5701" t="n">
        <v>9.324999999999999</v>
      </c>
      <c r="F5701" t="n">
        <v>5.09</v>
      </c>
    </row>
    <row r="5702">
      <c r="A5702" s="7" t="n">
        <v>43525</v>
      </c>
      <c r="B5702" s="8" t="n">
        <v>0.3020833333333333</v>
      </c>
      <c r="C5702" t="n">
        <v>75.40000000000001</v>
      </c>
      <c r="D5702" t="n">
        <v>16</v>
      </c>
      <c r="E5702" t="n">
        <v>9.548999999999999</v>
      </c>
      <c r="F5702" t="n">
        <v>1.018</v>
      </c>
    </row>
    <row r="5703">
      <c r="A5703" s="7" t="n">
        <v>43525</v>
      </c>
      <c r="B5703" s="8" t="n">
        <v>0.3125</v>
      </c>
      <c r="C5703" t="n">
        <v>78.59999999999999</v>
      </c>
      <c r="D5703" t="n">
        <v>17.92</v>
      </c>
      <c r="E5703" t="n">
        <v>9.609999999999999</v>
      </c>
      <c r="F5703" t="n">
        <v>1.079</v>
      </c>
    </row>
    <row r="5704">
      <c r="A5704" s="7" t="n">
        <v>43525</v>
      </c>
      <c r="B5704" s="8" t="n">
        <v>0.3229166666666667</v>
      </c>
      <c r="C5704" t="n">
        <v>74.3</v>
      </c>
      <c r="D5704" t="n">
        <v>17.9</v>
      </c>
      <c r="E5704" t="n">
        <v>8.958</v>
      </c>
      <c r="F5704" t="n">
        <v>0.9370000000000001</v>
      </c>
    </row>
    <row r="5705">
      <c r="A5705" s="7" t="n">
        <v>43525</v>
      </c>
      <c r="B5705" s="8" t="n">
        <v>0.3333333333333333</v>
      </c>
      <c r="C5705" t="n">
        <v>78.8</v>
      </c>
      <c r="D5705" t="n">
        <v>17.12</v>
      </c>
      <c r="E5705" t="n">
        <v>5.416</v>
      </c>
      <c r="F5705" t="n">
        <v>0.896</v>
      </c>
    </row>
    <row r="5706">
      <c r="A5706" s="7" t="n">
        <v>43525</v>
      </c>
      <c r="B5706" s="8" t="n">
        <v>0.34375</v>
      </c>
      <c r="C5706" t="n">
        <v>84.06</v>
      </c>
      <c r="D5706" t="n">
        <v>17.58</v>
      </c>
      <c r="E5706" t="n">
        <v>5.395</v>
      </c>
      <c r="F5706" t="n">
        <v>1.222</v>
      </c>
    </row>
    <row r="5707">
      <c r="A5707" s="7" t="n">
        <v>43525</v>
      </c>
      <c r="B5707" s="8" t="n">
        <v>0.3541666666666667</v>
      </c>
      <c r="C5707" t="n">
        <v>79.26000000000001</v>
      </c>
      <c r="D5707" t="n">
        <v>17.56</v>
      </c>
      <c r="E5707" t="n">
        <v>5.375</v>
      </c>
      <c r="F5707" t="n">
        <v>0.875</v>
      </c>
    </row>
    <row r="5708">
      <c r="A5708" s="7" t="n">
        <v>43525</v>
      </c>
      <c r="B5708" s="8" t="n">
        <v>0.3645833333333333</v>
      </c>
      <c r="C5708" t="n">
        <v>83.88</v>
      </c>
      <c r="D5708" t="n">
        <v>17.3</v>
      </c>
      <c r="E5708" t="n">
        <v>5.416</v>
      </c>
      <c r="F5708" t="n">
        <v>1.079</v>
      </c>
    </row>
    <row r="5709">
      <c r="A5709" s="7" t="n">
        <v>43525</v>
      </c>
      <c r="B5709" s="8" t="n">
        <v>0.375</v>
      </c>
      <c r="C5709" t="n">
        <v>83.73999999999999</v>
      </c>
      <c r="D5709" t="n">
        <v>17.28</v>
      </c>
      <c r="E5709" t="n">
        <v>5.355</v>
      </c>
      <c r="F5709" t="n">
        <v>0.977</v>
      </c>
    </row>
    <row r="5710">
      <c r="A5710" s="7" t="n">
        <v>43525</v>
      </c>
      <c r="B5710" s="8" t="n">
        <v>0.3854166666666667</v>
      </c>
      <c r="C5710" t="n">
        <v>85.42</v>
      </c>
      <c r="D5710" t="n">
        <v>17.14</v>
      </c>
      <c r="E5710" t="n">
        <v>5.436</v>
      </c>
      <c r="F5710" t="n">
        <v>1.059</v>
      </c>
    </row>
    <row r="5711">
      <c r="A5711" s="7" t="n">
        <v>43525</v>
      </c>
      <c r="B5711" s="8" t="n">
        <v>0.3958333333333333</v>
      </c>
      <c r="C5711" t="n">
        <v>88.62</v>
      </c>
      <c r="D5711" t="n">
        <v>18.46</v>
      </c>
      <c r="E5711" t="n">
        <v>5.558</v>
      </c>
      <c r="F5711" t="n">
        <v>1.71</v>
      </c>
    </row>
    <row r="5712">
      <c r="A5712" s="7" t="n">
        <v>43525</v>
      </c>
      <c r="B5712" s="8" t="n">
        <v>0.40625</v>
      </c>
      <c r="C5712" t="n">
        <v>88.73999999999999</v>
      </c>
      <c r="D5712" t="n">
        <v>18.18</v>
      </c>
      <c r="E5712" t="n">
        <v>5.416</v>
      </c>
      <c r="F5712" t="n">
        <v>0.998</v>
      </c>
    </row>
    <row r="5713">
      <c r="A5713" s="7" t="n">
        <v>43525</v>
      </c>
      <c r="B5713" s="8" t="n">
        <v>0.4166666666666667</v>
      </c>
      <c r="C5713" t="n">
        <v>90.72</v>
      </c>
      <c r="D5713" t="n">
        <v>17.76</v>
      </c>
      <c r="E5713" t="n">
        <v>5.497</v>
      </c>
      <c r="F5713" t="n">
        <v>1.568</v>
      </c>
    </row>
    <row r="5714">
      <c r="A5714" s="7" t="n">
        <v>43525</v>
      </c>
      <c r="B5714" s="8" t="n">
        <v>0.4270833333333333</v>
      </c>
      <c r="C5714" t="n">
        <v>89.42</v>
      </c>
      <c r="D5714" t="n">
        <v>18.32</v>
      </c>
      <c r="E5714" t="n">
        <v>5.803</v>
      </c>
      <c r="F5714" t="n">
        <v>1.181</v>
      </c>
    </row>
    <row r="5715">
      <c r="A5715" s="7" t="n">
        <v>43525</v>
      </c>
      <c r="B5715" s="8" t="n">
        <v>0.4375</v>
      </c>
      <c r="C5715" t="n">
        <v>88.44</v>
      </c>
      <c r="D5715" t="n">
        <v>18.16</v>
      </c>
      <c r="E5715" t="n">
        <v>6.413</v>
      </c>
      <c r="F5715" t="n">
        <v>1.283</v>
      </c>
    </row>
    <row r="5716">
      <c r="A5716" s="7" t="n">
        <v>43525</v>
      </c>
      <c r="B5716" s="8" t="n">
        <v>0.4479166666666667</v>
      </c>
      <c r="C5716" t="n">
        <v>88.44</v>
      </c>
      <c r="D5716" t="n">
        <v>18.22</v>
      </c>
      <c r="E5716" t="n">
        <v>5.986</v>
      </c>
      <c r="F5716" t="n">
        <v>1.242</v>
      </c>
    </row>
    <row r="5717">
      <c r="A5717" s="7" t="n">
        <v>43525</v>
      </c>
      <c r="B5717" s="8" t="n">
        <v>0.4583333333333333</v>
      </c>
      <c r="C5717" t="n">
        <v>93.02</v>
      </c>
      <c r="D5717" t="n">
        <v>17.78</v>
      </c>
      <c r="E5717" t="n">
        <v>6.76</v>
      </c>
      <c r="F5717" t="n">
        <v>1.181</v>
      </c>
    </row>
    <row r="5718">
      <c r="A5718" s="7" t="n">
        <v>43525</v>
      </c>
      <c r="B5718" s="8" t="n">
        <v>0.46875</v>
      </c>
      <c r="C5718" t="n">
        <v>90.66</v>
      </c>
      <c r="D5718" t="n">
        <v>19.02</v>
      </c>
      <c r="E5718" t="n">
        <v>7.146</v>
      </c>
      <c r="F5718" t="n">
        <v>1.099</v>
      </c>
    </row>
    <row r="5719">
      <c r="A5719" s="7" t="n">
        <v>43525</v>
      </c>
      <c r="B5719" s="8" t="n">
        <v>0.4791666666666667</v>
      </c>
      <c r="C5719" t="n">
        <v>87.09999999999999</v>
      </c>
      <c r="D5719" t="n">
        <v>20.04</v>
      </c>
      <c r="E5719" t="n">
        <v>7.33</v>
      </c>
      <c r="F5719" t="n">
        <v>1.446</v>
      </c>
    </row>
    <row r="5720">
      <c r="A5720" s="7" t="n">
        <v>43525</v>
      </c>
      <c r="B5720" s="8" t="n">
        <v>0.4895833333333333</v>
      </c>
      <c r="C5720" t="n">
        <v>91.02</v>
      </c>
      <c r="D5720" t="n">
        <v>19.64</v>
      </c>
      <c r="E5720" t="n">
        <v>7.33</v>
      </c>
      <c r="F5720" t="n">
        <v>1.14</v>
      </c>
    </row>
    <row r="5721">
      <c r="A5721" s="7" t="n">
        <v>43525</v>
      </c>
      <c r="B5721" s="8" t="n">
        <v>0.5</v>
      </c>
      <c r="C5721" t="n">
        <v>91.7</v>
      </c>
      <c r="D5721" t="n">
        <v>19.52</v>
      </c>
      <c r="E5721" t="n">
        <v>7.757</v>
      </c>
      <c r="F5721" t="n">
        <v>1.405</v>
      </c>
    </row>
    <row r="5722">
      <c r="A5722" s="7" t="n">
        <v>43525</v>
      </c>
      <c r="B5722" s="8" t="n">
        <v>0.5104166666666666</v>
      </c>
      <c r="C5722" t="n">
        <v>89.28</v>
      </c>
      <c r="D5722" t="n">
        <v>20.12</v>
      </c>
      <c r="E5722" t="n">
        <v>7.492</v>
      </c>
      <c r="F5722" t="n">
        <v>1.344</v>
      </c>
    </row>
    <row r="5723">
      <c r="A5723" s="7" t="n">
        <v>43525</v>
      </c>
      <c r="B5723" s="8" t="n">
        <v>0.5208333333333334</v>
      </c>
      <c r="C5723" t="n">
        <v>87.2</v>
      </c>
      <c r="D5723" t="n">
        <v>20.08</v>
      </c>
      <c r="E5723" t="n">
        <v>6.76</v>
      </c>
      <c r="F5723" t="n">
        <v>1.303</v>
      </c>
    </row>
    <row r="5724">
      <c r="A5724" s="7" t="n">
        <v>43525</v>
      </c>
      <c r="B5724" s="8" t="n">
        <v>0.53125</v>
      </c>
      <c r="C5724" t="n">
        <v>88.78</v>
      </c>
      <c r="D5724" t="n">
        <v>19.9</v>
      </c>
      <c r="E5724" t="n">
        <v>6.637</v>
      </c>
      <c r="F5724" t="n">
        <v>1.201</v>
      </c>
    </row>
    <row r="5725">
      <c r="A5725" s="7" t="n">
        <v>43525</v>
      </c>
      <c r="B5725" s="8" t="n">
        <v>0.5416666666666666</v>
      </c>
      <c r="C5725" t="n">
        <v>90.08</v>
      </c>
      <c r="D5725" t="n">
        <v>19.64</v>
      </c>
      <c r="E5725" t="n">
        <v>6.637</v>
      </c>
      <c r="F5725" t="n">
        <v>1.222</v>
      </c>
    </row>
    <row r="5726">
      <c r="A5726" s="7" t="n">
        <v>43525</v>
      </c>
      <c r="B5726" s="8" t="n">
        <v>0.5520833333333334</v>
      </c>
      <c r="C5726" t="n">
        <v>89.06</v>
      </c>
      <c r="D5726" t="n">
        <v>22.36</v>
      </c>
      <c r="E5726" t="n">
        <v>6.556</v>
      </c>
      <c r="F5726" t="n">
        <v>2.199</v>
      </c>
    </row>
    <row r="5727">
      <c r="A5727" s="7" t="n">
        <v>43525</v>
      </c>
      <c r="B5727" s="8" t="n">
        <v>0.5625</v>
      </c>
      <c r="C5727" t="n">
        <v>89.76000000000001</v>
      </c>
      <c r="D5727" t="n">
        <v>19.74</v>
      </c>
      <c r="E5727" t="n">
        <v>6.8</v>
      </c>
      <c r="F5727" t="n">
        <v>1.222</v>
      </c>
    </row>
    <row r="5728">
      <c r="A5728" s="7" t="n">
        <v>43525</v>
      </c>
      <c r="B5728" s="8" t="n">
        <v>0.5729166666666666</v>
      </c>
      <c r="C5728" t="n">
        <v>90.59999999999999</v>
      </c>
      <c r="D5728" t="n">
        <v>18.9</v>
      </c>
      <c r="E5728" t="n">
        <v>6.76</v>
      </c>
      <c r="F5728" t="n">
        <v>1.181</v>
      </c>
    </row>
    <row r="5729">
      <c r="A5729" s="7" t="n">
        <v>43525</v>
      </c>
      <c r="B5729" s="8" t="n">
        <v>0.5833333333333334</v>
      </c>
      <c r="C5729" t="n">
        <v>89.52</v>
      </c>
      <c r="D5729" t="n">
        <v>17.9</v>
      </c>
      <c r="E5729" t="n">
        <v>6.78</v>
      </c>
      <c r="F5729" t="n">
        <v>1.018</v>
      </c>
    </row>
    <row r="5730">
      <c r="A5730" s="7" t="n">
        <v>43525</v>
      </c>
      <c r="B5730" s="8" t="n">
        <v>0.59375</v>
      </c>
      <c r="C5730" t="n">
        <v>92.08</v>
      </c>
      <c r="D5730" t="n">
        <v>17.52</v>
      </c>
      <c r="E5730" t="n">
        <v>6.719</v>
      </c>
      <c r="F5730" t="n">
        <v>1.201</v>
      </c>
    </row>
    <row r="5731">
      <c r="A5731" s="7" t="n">
        <v>43525</v>
      </c>
      <c r="B5731" s="8" t="n">
        <v>0.6041666666666666</v>
      </c>
      <c r="C5731" t="n">
        <v>92.59999999999999</v>
      </c>
      <c r="D5731" t="n">
        <v>18.18</v>
      </c>
      <c r="E5731" t="n">
        <v>6.922</v>
      </c>
      <c r="F5731" t="n">
        <v>2.077</v>
      </c>
    </row>
    <row r="5732">
      <c r="A5732" s="7" t="n">
        <v>43525</v>
      </c>
      <c r="B5732" s="8" t="n">
        <v>0.6145833333333334</v>
      </c>
      <c r="C5732" t="n">
        <v>89.08</v>
      </c>
      <c r="D5732" t="n">
        <v>19.2</v>
      </c>
      <c r="E5732" t="n">
        <v>9.039999999999999</v>
      </c>
      <c r="F5732" t="n">
        <v>2.016</v>
      </c>
    </row>
    <row r="5733">
      <c r="A5733" s="7" t="n">
        <v>43525</v>
      </c>
      <c r="B5733" s="8" t="n">
        <v>0.625</v>
      </c>
      <c r="C5733" t="n">
        <v>91.04000000000001</v>
      </c>
      <c r="D5733" t="n">
        <v>18.8</v>
      </c>
      <c r="E5733" t="n">
        <v>10.099</v>
      </c>
      <c r="F5733" t="n">
        <v>1.405</v>
      </c>
    </row>
    <row r="5734">
      <c r="A5734" s="7" t="n">
        <v>43525</v>
      </c>
      <c r="B5734" s="8" t="n">
        <v>0.6354166666666666</v>
      </c>
      <c r="C5734" t="n">
        <v>91.26000000000001</v>
      </c>
      <c r="D5734" t="n">
        <v>17.72</v>
      </c>
      <c r="E5734" t="n">
        <v>6.943</v>
      </c>
      <c r="F5734" t="n">
        <v>1.466</v>
      </c>
    </row>
    <row r="5735">
      <c r="A5735" s="7" t="n">
        <v>43525</v>
      </c>
      <c r="B5735" s="8" t="n">
        <v>0.6458333333333334</v>
      </c>
      <c r="C5735" t="n">
        <v>88.98</v>
      </c>
      <c r="D5735" t="n">
        <v>17.7</v>
      </c>
      <c r="E5735" t="n">
        <v>6.943</v>
      </c>
      <c r="F5735" t="n">
        <v>1.446</v>
      </c>
    </row>
    <row r="5736">
      <c r="A5736" s="7" t="n">
        <v>43525</v>
      </c>
      <c r="B5736" s="8" t="n">
        <v>0.65625</v>
      </c>
      <c r="C5736" t="n">
        <v>89.8</v>
      </c>
      <c r="D5736" t="n">
        <v>19.34</v>
      </c>
      <c r="E5736" t="n">
        <v>8.470000000000001</v>
      </c>
      <c r="F5736" t="n">
        <v>1.405</v>
      </c>
    </row>
    <row r="5737">
      <c r="A5737" s="7" t="n">
        <v>43525</v>
      </c>
      <c r="B5737" s="8" t="n">
        <v>0.6666666666666666</v>
      </c>
      <c r="C5737" t="n">
        <v>89.73999999999999</v>
      </c>
      <c r="D5737" t="n">
        <v>24.9</v>
      </c>
      <c r="E5737" t="n">
        <v>7.289</v>
      </c>
      <c r="F5737" t="n">
        <v>1.588</v>
      </c>
    </row>
    <row r="5738">
      <c r="A5738" s="7" t="n">
        <v>43525</v>
      </c>
      <c r="B5738" s="8" t="n">
        <v>0.6770833333333334</v>
      </c>
      <c r="C5738" t="n">
        <v>88.5</v>
      </c>
      <c r="D5738" t="n">
        <v>19</v>
      </c>
      <c r="E5738" t="n">
        <v>7.452</v>
      </c>
      <c r="F5738" t="n">
        <v>1.14</v>
      </c>
    </row>
    <row r="5739">
      <c r="A5739" s="7" t="n">
        <v>43525</v>
      </c>
      <c r="B5739" s="8" t="n">
        <v>0.6875</v>
      </c>
      <c r="C5739" t="n">
        <v>89.88</v>
      </c>
      <c r="D5739" t="n">
        <v>22.22</v>
      </c>
      <c r="E5739" t="n">
        <v>7.207</v>
      </c>
      <c r="F5739" t="n">
        <v>1.507</v>
      </c>
    </row>
    <row r="5740">
      <c r="A5740" s="7" t="n">
        <v>43525</v>
      </c>
      <c r="B5740" s="8" t="n">
        <v>0.6979166666666666</v>
      </c>
      <c r="C5740" t="n">
        <v>90.64</v>
      </c>
      <c r="D5740" t="n">
        <v>20.68</v>
      </c>
      <c r="E5740" t="n">
        <v>8.694000000000001</v>
      </c>
      <c r="F5740" t="n">
        <v>1.303</v>
      </c>
    </row>
    <row r="5741">
      <c r="A5741" s="7" t="n">
        <v>43525</v>
      </c>
      <c r="B5741" s="8" t="n">
        <v>0.7083333333333334</v>
      </c>
      <c r="C5741" t="n">
        <v>89.62</v>
      </c>
      <c r="D5741" t="n">
        <v>20.02</v>
      </c>
      <c r="E5741" t="n">
        <v>11.117</v>
      </c>
      <c r="F5741" t="n">
        <v>1.486</v>
      </c>
    </row>
    <row r="5742">
      <c r="A5742" s="7" t="n">
        <v>43525</v>
      </c>
      <c r="B5742" s="8" t="n">
        <v>0.71875</v>
      </c>
      <c r="C5742" t="n">
        <v>89.62</v>
      </c>
      <c r="D5742" t="n">
        <v>19</v>
      </c>
      <c r="E5742" t="n">
        <v>11.076</v>
      </c>
      <c r="F5742" t="n">
        <v>1.547</v>
      </c>
    </row>
    <row r="5743">
      <c r="A5743" s="7" t="n">
        <v>43525</v>
      </c>
      <c r="B5743" s="8" t="n">
        <v>0.7291666666666666</v>
      </c>
      <c r="C5743" t="n">
        <v>89.81999999999999</v>
      </c>
      <c r="D5743" t="n">
        <v>19.36</v>
      </c>
      <c r="E5743" t="n">
        <v>11.3</v>
      </c>
      <c r="F5743" t="n">
        <v>2.219</v>
      </c>
    </row>
    <row r="5744">
      <c r="A5744" s="7" t="n">
        <v>43525</v>
      </c>
      <c r="B5744" s="8" t="n">
        <v>0.7395833333333334</v>
      </c>
      <c r="C5744" t="n">
        <v>87.7</v>
      </c>
      <c r="D5744" t="n">
        <v>19.7</v>
      </c>
      <c r="E5744" t="n">
        <v>11.279</v>
      </c>
      <c r="F5744" t="n">
        <v>1.547</v>
      </c>
    </row>
    <row r="5745">
      <c r="A5745" s="7" t="n">
        <v>43525</v>
      </c>
      <c r="B5745" s="8" t="n">
        <v>0.75</v>
      </c>
      <c r="C5745" t="n">
        <v>85.23999999999999</v>
      </c>
      <c r="D5745" t="n">
        <v>16.86</v>
      </c>
      <c r="E5745" t="n">
        <v>11.259</v>
      </c>
      <c r="F5745" t="n">
        <v>4.337</v>
      </c>
    </row>
    <row r="5746">
      <c r="A5746" s="7" t="n">
        <v>43525</v>
      </c>
      <c r="B5746" s="8" t="n">
        <v>0.7604166666666666</v>
      </c>
      <c r="C5746" t="n">
        <v>83.38</v>
      </c>
      <c r="D5746" t="n">
        <v>17.04</v>
      </c>
      <c r="E5746" t="n">
        <v>10.608</v>
      </c>
      <c r="F5746" t="n">
        <v>6.169</v>
      </c>
    </row>
    <row r="5747">
      <c r="A5747" s="7" t="n">
        <v>43525</v>
      </c>
      <c r="B5747" s="8" t="n">
        <v>0.7708333333333334</v>
      </c>
      <c r="C5747" t="n">
        <v>83.12</v>
      </c>
      <c r="D5747" t="n">
        <v>17.16</v>
      </c>
      <c r="E5747" t="n">
        <v>10.587</v>
      </c>
      <c r="F5747" t="n">
        <v>6.128</v>
      </c>
    </row>
    <row r="5748">
      <c r="A5748" s="7" t="n">
        <v>43525</v>
      </c>
      <c r="B5748" s="8" t="n">
        <v>0.78125</v>
      </c>
      <c r="C5748" t="n">
        <v>82.90000000000001</v>
      </c>
      <c r="D5748" t="n">
        <v>17.38</v>
      </c>
      <c r="E5748" t="n">
        <v>11.076</v>
      </c>
      <c r="F5748" t="n">
        <v>6.495</v>
      </c>
    </row>
    <row r="5749">
      <c r="A5749" s="7" t="n">
        <v>43525</v>
      </c>
      <c r="B5749" s="8" t="n">
        <v>0.7916666666666666</v>
      </c>
      <c r="C5749" t="n">
        <v>78.28</v>
      </c>
      <c r="D5749" t="n">
        <v>16.44</v>
      </c>
      <c r="E5749" t="n">
        <v>10.689</v>
      </c>
      <c r="F5749" t="n">
        <v>6.067</v>
      </c>
    </row>
    <row r="5750">
      <c r="A5750" s="7" t="n">
        <v>43525</v>
      </c>
      <c r="B5750" s="8" t="n">
        <v>0.8020833333333334</v>
      </c>
      <c r="C5750" t="n">
        <v>53.42</v>
      </c>
      <c r="D5750" t="n">
        <v>16.2</v>
      </c>
      <c r="E5750" t="n">
        <v>10.465</v>
      </c>
      <c r="F5750" t="n">
        <v>7.289</v>
      </c>
    </row>
    <row r="5751">
      <c r="A5751" s="7" t="n">
        <v>43525</v>
      </c>
      <c r="B5751" s="8" t="n">
        <v>0.8125</v>
      </c>
      <c r="C5751" t="n">
        <v>50.42</v>
      </c>
      <c r="D5751" t="n">
        <v>16.42</v>
      </c>
      <c r="E5751" t="n">
        <v>10.445</v>
      </c>
      <c r="F5751" t="n">
        <v>6.495</v>
      </c>
    </row>
    <row r="5752">
      <c r="A5752" s="7" t="n">
        <v>43525</v>
      </c>
      <c r="B5752" s="8" t="n">
        <v>0.8229166666666666</v>
      </c>
      <c r="C5752" t="n">
        <v>54.12</v>
      </c>
      <c r="D5752" t="n">
        <v>17.18</v>
      </c>
      <c r="E5752" t="n">
        <v>10.485</v>
      </c>
      <c r="F5752" t="n">
        <v>6.128</v>
      </c>
    </row>
    <row r="5753">
      <c r="A5753" s="7" t="n">
        <v>43525</v>
      </c>
      <c r="B5753" s="8" t="n">
        <v>0.8333333333333334</v>
      </c>
      <c r="C5753" t="n">
        <v>55.02</v>
      </c>
      <c r="D5753" t="n">
        <v>16.8</v>
      </c>
      <c r="E5753" t="n">
        <v>10.445</v>
      </c>
      <c r="F5753" t="n">
        <v>6.21</v>
      </c>
    </row>
    <row r="5754">
      <c r="A5754" s="7" t="n">
        <v>43525</v>
      </c>
      <c r="B5754" s="8" t="n">
        <v>0.84375</v>
      </c>
      <c r="C5754" t="n">
        <v>55.32</v>
      </c>
      <c r="D5754" t="n">
        <v>15.04</v>
      </c>
      <c r="E5754" t="n">
        <v>10.811</v>
      </c>
      <c r="F5754" t="n">
        <v>5.945</v>
      </c>
    </row>
    <row r="5755">
      <c r="A5755" s="7" t="n">
        <v>43525</v>
      </c>
      <c r="B5755" s="8" t="n">
        <v>0.8541666666666666</v>
      </c>
      <c r="C5755" t="n">
        <v>53.62</v>
      </c>
      <c r="D5755" t="n">
        <v>16.2</v>
      </c>
      <c r="E5755" t="n">
        <v>10.628</v>
      </c>
      <c r="F5755" t="n">
        <v>5.986</v>
      </c>
    </row>
    <row r="5756">
      <c r="A5756" s="7" t="n">
        <v>43525</v>
      </c>
      <c r="B5756" s="8" t="n">
        <v>0.8645833333333334</v>
      </c>
      <c r="C5756" t="n">
        <v>50.88</v>
      </c>
      <c r="D5756" t="n">
        <v>17.66</v>
      </c>
      <c r="E5756" t="n">
        <v>10.567</v>
      </c>
      <c r="F5756" t="n">
        <v>5.823</v>
      </c>
    </row>
    <row r="5757">
      <c r="A5757" s="7" t="n">
        <v>43525</v>
      </c>
      <c r="B5757" s="8" t="n">
        <v>0.875</v>
      </c>
      <c r="C5757" t="n">
        <v>49.96</v>
      </c>
      <c r="D5757" t="n">
        <v>16.76</v>
      </c>
      <c r="E5757" t="n">
        <v>10.546</v>
      </c>
      <c r="F5757" t="n">
        <v>6.23</v>
      </c>
    </row>
    <row r="5758">
      <c r="A5758" s="7" t="n">
        <v>43525</v>
      </c>
      <c r="B5758" s="8" t="n">
        <v>0.8854166666666666</v>
      </c>
      <c r="C5758" t="n">
        <v>50.12</v>
      </c>
      <c r="D5758" t="n">
        <v>16.62</v>
      </c>
      <c r="E5758" t="n">
        <v>10.669</v>
      </c>
      <c r="F5758" t="n">
        <v>5.864</v>
      </c>
    </row>
    <row r="5759">
      <c r="A5759" s="7" t="n">
        <v>43525</v>
      </c>
      <c r="B5759" s="8" t="n">
        <v>0.8958333333333334</v>
      </c>
      <c r="C5759" t="n">
        <v>50.66</v>
      </c>
      <c r="D5759" t="n">
        <v>16.44</v>
      </c>
      <c r="E5759" t="n">
        <v>10.485</v>
      </c>
      <c r="F5759" t="n">
        <v>5.965</v>
      </c>
    </row>
    <row r="5760">
      <c r="A5760" s="7" t="n">
        <v>43525</v>
      </c>
      <c r="B5760" s="8" t="n">
        <v>0.90625</v>
      </c>
      <c r="C5760" t="n">
        <v>52.96</v>
      </c>
      <c r="D5760" t="n">
        <v>17.06</v>
      </c>
      <c r="E5760" t="n">
        <v>10.261</v>
      </c>
      <c r="F5760" t="n">
        <v>5.904</v>
      </c>
    </row>
    <row r="5761">
      <c r="A5761" s="7" t="n">
        <v>43525</v>
      </c>
      <c r="B5761" s="8" t="n">
        <v>0.9166666666666666</v>
      </c>
      <c r="C5761" t="n">
        <v>54.66</v>
      </c>
      <c r="D5761" t="n">
        <v>16.24</v>
      </c>
      <c r="E5761" t="n">
        <v>10.241</v>
      </c>
      <c r="F5761" t="n">
        <v>5.782</v>
      </c>
    </row>
    <row r="5762">
      <c r="A5762" s="7" t="n">
        <v>43525</v>
      </c>
      <c r="B5762" s="8" t="n">
        <v>0.9270833333333334</v>
      </c>
      <c r="C5762" t="n">
        <v>51.58</v>
      </c>
      <c r="D5762" t="n">
        <v>16.08</v>
      </c>
      <c r="E5762" t="n">
        <v>10.282</v>
      </c>
      <c r="F5762" t="n">
        <v>6.149</v>
      </c>
    </row>
    <row r="5763">
      <c r="A5763" s="7" t="n">
        <v>43525</v>
      </c>
      <c r="B5763" s="8" t="n">
        <v>0.9375</v>
      </c>
      <c r="C5763" t="n">
        <v>50.82</v>
      </c>
      <c r="D5763" t="n">
        <v>14.98</v>
      </c>
      <c r="E5763" t="n">
        <v>10.261</v>
      </c>
      <c r="F5763" t="n">
        <v>5.884</v>
      </c>
    </row>
    <row r="5764">
      <c r="A5764" s="7" t="n">
        <v>43525</v>
      </c>
      <c r="B5764" s="8" t="n">
        <v>0.9479166666666666</v>
      </c>
      <c r="C5764" t="n">
        <v>48.2</v>
      </c>
      <c r="D5764" t="n">
        <v>17.36</v>
      </c>
      <c r="E5764" t="n">
        <v>10.648</v>
      </c>
      <c r="F5764" t="n">
        <v>6.637</v>
      </c>
    </row>
    <row r="5765">
      <c r="A5765" s="7" t="n">
        <v>43525</v>
      </c>
      <c r="B5765" s="8" t="n">
        <v>0.9583333333333334</v>
      </c>
      <c r="C5765" t="n">
        <v>40.78</v>
      </c>
      <c r="D5765" t="n">
        <v>16.74</v>
      </c>
      <c r="E5765" t="n">
        <v>11.015</v>
      </c>
      <c r="F5765" t="n">
        <v>6.149</v>
      </c>
    </row>
    <row r="5766">
      <c r="A5766" s="7" t="n">
        <v>43525</v>
      </c>
      <c r="B5766" s="8" t="n">
        <v>0.96875</v>
      </c>
      <c r="C5766" t="n">
        <v>39.66</v>
      </c>
      <c r="D5766" t="n">
        <v>16.08</v>
      </c>
      <c r="E5766" t="n">
        <v>10.343</v>
      </c>
      <c r="F5766" t="n">
        <v>5.864</v>
      </c>
    </row>
    <row r="5767">
      <c r="A5767" s="7" t="n">
        <v>43525</v>
      </c>
      <c r="B5767" s="8" t="n">
        <v>0.9791666666666666</v>
      </c>
      <c r="C5767" t="n">
        <v>40.54</v>
      </c>
      <c r="D5767" t="n">
        <v>16.5</v>
      </c>
      <c r="E5767" t="n">
        <v>9.956</v>
      </c>
      <c r="F5767" t="n">
        <v>6.149</v>
      </c>
    </row>
    <row r="5768">
      <c r="A5768" s="7" t="n">
        <v>43525</v>
      </c>
      <c r="B5768" s="8" t="n">
        <v>0.9895833333333334</v>
      </c>
      <c r="C5768" t="n">
        <v>39.86</v>
      </c>
      <c r="D5768" t="n">
        <v>16.12</v>
      </c>
      <c r="E5768" t="n">
        <v>9.956</v>
      </c>
      <c r="F5768" t="n">
        <v>5.965</v>
      </c>
    </row>
    <row r="5769">
      <c r="A5769" s="7" t="n">
        <v>43526</v>
      </c>
      <c r="B5769" s="8" t="n">
        <v>0</v>
      </c>
      <c r="C5769" t="n">
        <v>39.82</v>
      </c>
      <c r="D5769" t="n">
        <v>15.16</v>
      </c>
      <c r="E5769" t="n">
        <v>9.569000000000001</v>
      </c>
      <c r="F5769" t="n">
        <v>6.189</v>
      </c>
    </row>
    <row r="5770">
      <c r="A5770" s="7" t="n">
        <v>43526</v>
      </c>
      <c r="B5770" s="8" t="n">
        <v>0.01041666666666667</v>
      </c>
      <c r="C5770" t="n">
        <v>41.3</v>
      </c>
      <c r="D5770" t="n">
        <v>14.46</v>
      </c>
      <c r="E5770" t="n">
        <v>9.752000000000001</v>
      </c>
      <c r="F5770" t="n">
        <v>5.986</v>
      </c>
    </row>
    <row r="5771">
      <c r="A5771" s="7" t="n">
        <v>43526</v>
      </c>
      <c r="B5771" s="8" t="n">
        <v>0.02083333333333333</v>
      </c>
      <c r="C5771" t="n">
        <v>39.74</v>
      </c>
      <c r="D5771" t="n">
        <v>15.94</v>
      </c>
      <c r="E5771" t="n">
        <v>9.609999999999999</v>
      </c>
      <c r="F5771" t="n">
        <v>6.006</v>
      </c>
    </row>
    <row r="5772">
      <c r="A5772" s="7" t="n">
        <v>43526</v>
      </c>
      <c r="B5772" s="8" t="n">
        <v>0.03125</v>
      </c>
      <c r="C5772" t="n">
        <v>39.76</v>
      </c>
      <c r="D5772" t="n">
        <v>15.92</v>
      </c>
      <c r="E5772" t="n">
        <v>9.488</v>
      </c>
      <c r="F5772" t="n">
        <v>6.027</v>
      </c>
    </row>
    <row r="5773">
      <c r="A5773" s="7" t="n">
        <v>43526</v>
      </c>
      <c r="B5773" s="8" t="n">
        <v>0.04166666666666666</v>
      </c>
      <c r="C5773" t="n">
        <v>40.42</v>
      </c>
      <c r="D5773" t="n">
        <v>15.18</v>
      </c>
      <c r="E5773" t="n">
        <v>9.976000000000001</v>
      </c>
      <c r="F5773" t="n">
        <v>5.579</v>
      </c>
    </row>
    <row r="5774">
      <c r="A5774" s="7" t="n">
        <v>43526</v>
      </c>
      <c r="B5774" s="8" t="n">
        <v>0.05208333333333334</v>
      </c>
      <c r="C5774" t="n">
        <v>40.3</v>
      </c>
      <c r="D5774" t="n">
        <v>15.58</v>
      </c>
      <c r="E5774" t="n">
        <v>9.895</v>
      </c>
      <c r="F5774" t="n">
        <v>5.904</v>
      </c>
    </row>
    <row r="5775">
      <c r="A5775" s="7" t="n">
        <v>43526</v>
      </c>
      <c r="B5775" s="8" t="n">
        <v>0.0625</v>
      </c>
      <c r="C5775" t="n">
        <v>40.16</v>
      </c>
      <c r="D5775" t="n">
        <v>15.62</v>
      </c>
      <c r="E5775" t="n">
        <v>9.609999999999999</v>
      </c>
      <c r="F5775" t="n">
        <v>5.762</v>
      </c>
    </row>
    <row r="5776">
      <c r="A5776" s="7" t="n">
        <v>43526</v>
      </c>
      <c r="B5776" s="8" t="n">
        <v>0.07291666666666667</v>
      </c>
      <c r="C5776" t="n">
        <v>39.84</v>
      </c>
      <c r="D5776" t="n">
        <v>15.72</v>
      </c>
      <c r="E5776" t="n">
        <v>9.446999999999999</v>
      </c>
      <c r="F5776" t="n">
        <v>5.823</v>
      </c>
    </row>
    <row r="5777">
      <c r="A5777" s="7" t="n">
        <v>43526</v>
      </c>
      <c r="B5777" s="8" t="n">
        <v>0.08333333333333333</v>
      </c>
      <c r="C5777" t="n">
        <v>40.22</v>
      </c>
      <c r="D5777" t="n">
        <v>15.32</v>
      </c>
      <c r="E5777" t="n">
        <v>9.875</v>
      </c>
      <c r="F5777" t="n">
        <v>5.823</v>
      </c>
    </row>
    <row r="5778">
      <c r="A5778" s="7" t="n">
        <v>43526</v>
      </c>
      <c r="B5778" s="8" t="n">
        <v>0.09375</v>
      </c>
      <c r="C5778" t="n">
        <v>39.84</v>
      </c>
      <c r="D5778" t="n">
        <v>14.84</v>
      </c>
      <c r="E5778" t="n">
        <v>9.752000000000001</v>
      </c>
      <c r="F5778" t="n">
        <v>5.742</v>
      </c>
    </row>
    <row r="5779">
      <c r="A5779" s="7" t="n">
        <v>43526</v>
      </c>
      <c r="B5779" s="8" t="n">
        <v>0.1041666666666667</v>
      </c>
      <c r="C5779" t="n">
        <v>39.86</v>
      </c>
      <c r="D5779" t="n">
        <v>15.12</v>
      </c>
      <c r="E5779" t="n">
        <v>9.488</v>
      </c>
      <c r="F5779" t="n">
        <v>5.823</v>
      </c>
    </row>
    <row r="5780">
      <c r="A5780" s="7" t="n">
        <v>43526</v>
      </c>
      <c r="B5780" s="8" t="n">
        <v>0.1145833333333333</v>
      </c>
      <c r="C5780" t="n">
        <v>41.16</v>
      </c>
      <c r="D5780" t="n">
        <v>16.42</v>
      </c>
      <c r="E5780" t="n">
        <v>9.956</v>
      </c>
      <c r="F5780" t="n">
        <v>5.965</v>
      </c>
    </row>
    <row r="5781">
      <c r="A5781" s="7" t="n">
        <v>43526</v>
      </c>
      <c r="B5781" s="8" t="n">
        <v>0.125</v>
      </c>
      <c r="C5781" t="n">
        <v>40.14</v>
      </c>
      <c r="D5781" t="n">
        <v>15.62</v>
      </c>
      <c r="E5781" t="n">
        <v>9.834</v>
      </c>
      <c r="F5781" t="n">
        <v>5.701</v>
      </c>
    </row>
    <row r="5782">
      <c r="A5782" s="7" t="n">
        <v>43526</v>
      </c>
      <c r="B5782" s="8" t="n">
        <v>0.1354166666666667</v>
      </c>
      <c r="C5782" t="n">
        <v>40.84</v>
      </c>
      <c r="D5782" t="n">
        <v>15.36</v>
      </c>
      <c r="E5782" t="n">
        <v>9.792999999999999</v>
      </c>
      <c r="F5782" t="n">
        <v>5.843</v>
      </c>
    </row>
    <row r="5783">
      <c r="A5783" s="7" t="n">
        <v>43526</v>
      </c>
      <c r="B5783" s="8" t="n">
        <v>0.1458333333333333</v>
      </c>
      <c r="C5783" t="n">
        <v>40.38</v>
      </c>
      <c r="D5783" t="n">
        <v>15.68</v>
      </c>
      <c r="E5783" t="n">
        <v>9.956</v>
      </c>
      <c r="F5783" t="n">
        <v>5.742</v>
      </c>
    </row>
    <row r="5784">
      <c r="A5784" s="7" t="n">
        <v>43526</v>
      </c>
      <c r="B5784" s="8" t="n">
        <v>0.15625</v>
      </c>
      <c r="C5784" t="n">
        <v>39.24</v>
      </c>
      <c r="D5784" t="n">
        <v>15.66</v>
      </c>
      <c r="E5784" t="n">
        <v>9.853999999999999</v>
      </c>
      <c r="F5784" t="n">
        <v>5.884</v>
      </c>
    </row>
    <row r="5785">
      <c r="A5785" s="7" t="n">
        <v>43526</v>
      </c>
      <c r="B5785" s="8" t="n">
        <v>0.1666666666666667</v>
      </c>
      <c r="C5785" t="n">
        <v>40.02</v>
      </c>
      <c r="D5785" t="n">
        <v>14.78</v>
      </c>
      <c r="E5785" t="n">
        <v>9.773</v>
      </c>
      <c r="F5785" t="n">
        <v>5.782</v>
      </c>
    </row>
    <row r="5786">
      <c r="A5786" s="7" t="n">
        <v>43526</v>
      </c>
      <c r="B5786" s="8" t="n">
        <v>0.1770833333333333</v>
      </c>
      <c r="C5786" t="n">
        <v>41.38</v>
      </c>
      <c r="D5786" t="n">
        <v>15.22</v>
      </c>
      <c r="E5786" t="n">
        <v>9.773</v>
      </c>
      <c r="F5786" t="n">
        <v>5.66</v>
      </c>
    </row>
    <row r="5787">
      <c r="A5787" s="7" t="n">
        <v>43526</v>
      </c>
      <c r="B5787" s="8" t="n">
        <v>0.1875</v>
      </c>
      <c r="C5787" t="n">
        <v>40.04</v>
      </c>
      <c r="D5787" t="n">
        <v>15.8</v>
      </c>
      <c r="E5787" t="n">
        <v>9.731999999999999</v>
      </c>
      <c r="F5787" t="n">
        <v>5.803</v>
      </c>
    </row>
    <row r="5788">
      <c r="A5788" s="7" t="n">
        <v>43526</v>
      </c>
      <c r="B5788" s="8" t="n">
        <v>0.1979166666666667</v>
      </c>
      <c r="C5788" t="n">
        <v>39.34</v>
      </c>
      <c r="D5788" t="n">
        <v>16</v>
      </c>
      <c r="E5788" t="n">
        <v>9.712</v>
      </c>
      <c r="F5788" t="n">
        <v>6.454</v>
      </c>
    </row>
    <row r="5789">
      <c r="A5789" s="7" t="n">
        <v>43526</v>
      </c>
      <c r="B5789" s="8" t="n">
        <v>0.2083333333333333</v>
      </c>
      <c r="C5789" t="n">
        <v>40.62</v>
      </c>
      <c r="D5789" t="n">
        <v>16.26</v>
      </c>
      <c r="E5789" t="n">
        <v>9.691000000000001</v>
      </c>
      <c r="F5789" t="n">
        <v>6.067</v>
      </c>
    </row>
    <row r="5790">
      <c r="A5790" s="7" t="n">
        <v>43526</v>
      </c>
      <c r="B5790" s="8" t="n">
        <v>0.21875</v>
      </c>
      <c r="C5790" t="n">
        <v>39.74</v>
      </c>
      <c r="D5790" t="n">
        <v>16.42</v>
      </c>
      <c r="E5790" t="n">
        <v>9.814</v>
      </c>
      <c r="F5790" t="n">
        <v>5.864</v>
      </c>
    </row>
    <row r="5791">
      <c r="A5791" s="7" t="n">
        <v>43526</v>
      </c>
      <c r="B5791" s="8" t="n">
        <v>0.2291666666666667</v>
      </c>
      <c r="C5791" t="n">
        <v>40.26</v>
      </c>
      <c r="D5791" t="n">
        <v>15.48</v>
      </c>
      <c r="E5791" t="n">
        <v>9.936</v>
      </c>
      <c r="F5791" t="n">
        <v>5.68</v>
      </c>
    </row>
    <row r="5792">
      <c r="A5792" s="7" t="n">
        <v>43526</v>
      </c>
      <c r="B5792" s="8" t="n">
        <v>0.2395833333333333</v>
      </c>
      <c r="C5792" t="n">
        <v>40.4</v>
      </c>
      <c r="D5792" t="n">
        <v>14.18</v>
      </c>
      <c r="E5792" t="n">
        <v>9.752000000000001</v>
      </c>
      <c r="F5792" t="n">
        <v>5.68</v>
      </c>
    </row>
    <row r="5793">
      <c r="A5793" s="7" t="n">
        <v>43526</v>
      </c>
      <c r="B5793" s="8" t="n">
        <v>0.25</v>
      </c>
      <c r="C5793" t="n">
        <v>52.14</v>
      </c>
      <c r="D5793" t="n">
        <v>16.82</v>
      </c>
      <c r="E5793" t="n">
        <v>9.853999999999999</v>
      </c>
      <c r="F5793" t="n">
        <v>6.067</v>
      </c>
    </row>
    <row r="5794">
      <c r="A5794" s="7" t="n">
        <v>43526</v>
      </c>
      <c r="B5794" s="8" t="n">
        <v>0.2604166666666667</v>
      </c>
      <c r="C5794" t="n">
        <v>73.52</v>
      </c>
      <c r="D5794" t="n">
        <v>15.6</v>
      </c>
      <c r="E5794" t="n">
        <v>9.731999999999999</v>
      </c>
      <c r="F5794" t="n">
        <v>5.579</v>
      </c>
    </row>
    <row r="5795">
      <c r="A5795" s="7" t="n">
        <v>43526</v>
      </c>
      <c r="B5795" s="8" t="n">
        <v>0.2708333333333333</v>
      </c>
      <c r="C5795" t="n">
        <v>74.5</v>
      </c>
      <c r="D5795" t="n">
        <v>15.94</v>
      </c>
      <c r="E5795" t="n">
        <v>9.670999999999999</v>
      </c>
      <c r="F5795" t="n">
        <v>5.864</v>
      </c>
    </row>
    <row r="5796">
      <c r="A5796" s="7" t="n">
        <v>43526</v>
      </c>
      <c r="B5796" s="8" t="n">
        <v>0.28125</v>
      </c>
      <c r="C5796" t="n">
        <v>75.98</v>
      </c>
      <c r="D5796" t="n">
        <v>15.44</v>
      </c>
      <c r="E5796" t="n">
        <v>10.974</v>
      </c>
      <c r="F5796" t="n">
        <v>5.721</v>
      </c>
    </row>
    <row r="5797">
      <c r="A5797" s="7" t="n">
        <v>43526</v>
      </c>
      <c r="B5797" s="8" t="n">
        <v>0.2916666666666667</v>
      </c>
      <c r="C5797" t="n">
        <v>76.98</v>
      </c>
      <c r="D5797" t="n">
        <v>15.78</v>
      </c>
      <c r="E5797" t="n">
        <v>10.18</v>
      </c>
      <c r="F5797" t="n">
        <v>5.721</v>
      </c>
    </row>
    <row r="5798">
      <c r="A5798" s="7" t="n">
        <v>43526</v>
      </c>
      <c r="B5798" s="8" t="n">
        <v>0.3020833333333333</v>
      </c>
      <c r="C5798" t="n">
        <v>77.22</v>
      </c>
      <c r="D5798" t="n">
        <v>15.42</v>
      </c>
      <c r="E5798" t="n">
        <v>10.363</v>
      </c>
      <c r="F5798" t="n">
        <v>2.667</v>
      </c>
    </row>
    <row r="5799">
      <c r="A5799" s="7" t="n">
        <v>43526</v>
      </c>
      <c r="B5799" s="8" t="n">
        <v>0.3125</v>
      </c>
      <c r="C5799" t="n">
        <v>77.2</v>
      </c>
      <c r="D5799" t="n">
        <v>15.48</v>
      </c>
      <c r="E5799" t="n">
        <v>10.261</v>
      </c>
      <c r="F5799" t="n">
        <v>0.916</v>
      </c>
    </row>
    <row r="5800">
      <c r="A5800" s="7" t="n">
        <v>43526</v>
      </c>
      <c r="B5800" s="8" t="n">
        <v>0.3229166666666667</v>
      </c>
      <c r="C5800" t="n">
        <v>76.16</v>
      </c>
      <c r="D5800" t="n">
        <v>15.52</v>
      </c>
      <c r="E5800" t="n">
        <v>10.2</v>
      </c>
      <c r="F5800" t="n">
        <v>1.12</v>
      </c>
    </row>
    <row r="5801">
      <c r="A5801" s="7" t="n">
        <v>43526</v>
      </c>
      <c r="B5801" s="8" t="n">
        <v>0.3333333333333333</v>
      </c>
      <c r="C5801" t="n">
        <v>77.08</v>
      </c>
      <c r="D5801" t="n">
        <v>14.92</v>
      </c>
      <c r="E5801" t="n">
        <v>6.454</v>
      </c>
      <c r="F5801" t="n">
        <v>1.079</v>
      </c>
    </row>
    <row r="5802">
      <c r="A5802" s="7" t="n">
        <v>43526</v>
      </c>
      <c r="B5802" s="8" t="n">
        <v>0.34375</v>
      </c>
      <c r="C5802" t="n">
        <v>76.98</v>
      </c>
      <c r="D5802" t="n">
        <v>15.3</v>
      </c>
      <c r="E5802" t="n">
        <v>5.884</v>
      </c>
      <c r="F5802" t="n">
        <v>1.038</v>
      </c>
    </row>
    <row r="5803">
      <c r="A5803" s="7" t="n">
        <v>43526</v>
      </c>
      <c r="B5803" s="8" t="n">
        <v>0.3541666666666667</v>
      </c>
      <c r="C5803" t="n">
        <v>78.12</v>
      </c>
      <c r="D5803" t="n">
        <v>14.8</v>
      </c>
      <c r="E5803" t="n">
        <v>5.945</v>
      </c>
      <c r="F5803" t="n">
        <v>1.161</v>
      </c>
    </row>
    <row r="5804">
      <c r="A5804" s="7" t="n">
        <v>43526</v>
      </c>
      <c r="B5804" s="8" t="n">
        <v>0.3645833333333333</v>
      </c>
      <c r="C5804" t="n">
        <v>80.3</v>
      </c>
      <c r="D5804" t="n">
        <v>14.52</v>
      </c>
      <c r="E5804" t="n">
        <v>5.823</v>
      </c>
      <c r="F5804" t="n">
        <v>0.957</v>
      </c>
    </row>
    <row r="5805">
      <c r="A5805" s="7" t="n">
        <v>43526</v>
      </c>
      <c r="B5805" s="8" t="n">
        <v>0.375</v>
      </c>
      <c r="C5805" t="n">
        <v>83.76000000000001</v>
      </c>
      <c r="D5805" t="n">
        <v>14.48</v>
      </c>
      <c r="E5805" t="n">
        <v>5.925</v>
      </c>
      <c r="F5805" t="n">
        <v>1.079</v>
      </c>
    </row>
    <row r="5806">
      <c r="A5806" s="7" t="n">
        <v>43526</v>
      </c>
      <c r="B5806" s="8" t="n">
        <v>0.3854166666666667</v>
      </c>
      <c r="C5806" t="n">
        <v>83.8</v>
      </c>
      <c r="D5806" t="n">
        <v>14.36</v>
      </c>
      <c r="E5806" t="n">
        <v>6.128</v>
      </c>
      <c r="F5806" t="n">
        <v>1.771</v>
      </c>
    </row>
    <row r="5807">
      <c r="A5807" s="7" t="n">
        <v>43526</v>
      </c>
      <c r="B5807" s="8" t="n">
        <v>0.3958333333333333</v>
      </c>
      <c r="C5807" t="n">
        <v>82.68000000000001</v>
      </c>
      <c r="D5807" t="n">
        <v>14.7</v>
      </c>
      <c r="E5807" t="n">
        <v>6.047</v>
      </c>
      <c r="F5807" t="n">
        <v>1.262</v>
      </c>
    </row>
    <row r="5808">
      <c r="A5808" s="7" t="n">
        <v>43526</v>
      </c>
      <c r="B5808" s="8" t="n">
        <v>0.40625</v>
      </c>
      <c r="C5808" t="n">
        <v>81.8</v>
      </c>
      <c r="D5808" t="n">
        <v>14.56</v>
      </c>
      <c r="E5808" t="n">
        <v>5.986</v>
      </c>
      <c r="F5808" t="n">
        <v>1.201</v>
      </c>
    </row>
    <row r="5809">
      <c r="A5809" s="7" t="n">
        <v>43526</v>
      </c>
      <c r="B5809" s="8" t="n">
        <v>0.4166666666666667</v>
      </c>
      <c r="C5809" t="n">
        <v>84.23999999999999</v>
      </c>
      <c r="D5809" t="n">
        <v>15.34</v>
      </c>
      <c r="E5809" t="n">
        <v>6.088</v>
      </c>
      <c r="F5809" t="n">
        <v>1.181</v>
      </c>
    </row>
    <row r="5810">
      <c r="A5810" s="7" t="n">
        <v>43526</v>
      </c>
      <c r="B5810" s="8" t="n">
        <v>0.4270833333333333</v>
      </c>
      <c r="C5810" t="n">
        <v>82.54000000000001</v>
      </c>
      <c r="D5810" t="n">
        <v>15.16</v>
      </c>
      <c r="E5810" t="n">
        <v>5.965</v>
      </c>
      <c r="F5810" t="n">
        <v>2.016</v>
      </c>
    </row>
    <row r="5811">
      <c r="A5811" s="7" t="n">
        <v>43526</v>
      </c>
      <c r="B5811" s="8" t="n">
        <v>0.4375</v>
      </c>
      <c r="C5811" t="n">
        <v>83.94</v>
      </c>
      <c r="D5811" t="n">
        <v>15</v>
      </c>
      <c r="E5811" t="n">
        <v>5.965</v>
      </c>
      <c r="F5811" t="n">
        <v>1.466</v>
      </c>
    </row>
    <row r="5812">
      <c r="A5812" s="7" t="n">
        <v>43526</v>
      </c>
      <c r="B5812" s="8" t="n">
        <v>0.4479166666666667</v>
      </c>
      <c r="C5812" t="n">
        <v>86.98</v>
      </c>
      <c r="D5812" t="n">
        <v>15.08</v>
      </c>
      <c r="E5812" t="n">
        <v>5.945</v>
      </c>
      <c r="F5812" t="n">
        <v>1.629</v>
      </c>
    </row>
    <row r="5813">
      <c r="A5813" s="7" t="n">
        <v>43526</v>
      </c>
      <c r="B5813" s="8" t="n">
        <v>0.4583333333333333</v>
      </c>
      <c r="C5813" t="n">
        <v>87.7</v>
      </c>
      <c r="D5813" t="n">
        <v>15.58</v>
      </c>
      <c r="E5813" t="n">
        <v>6.658</v>
      </c>
      <c r="F5813" t="n">
        <v>1.425</v>
      </c>
    </row>
    <row r="5814">
      <c r="A5814" s="7" t="n">
        <v>43526</v>
      </c>
      <c r="B5814" s="8" t="n">
        <v>0.46875</v>
      </c>
      <c r="C5814" t="n">
        <v>84.16</v>
      </c>
      <c r="D5814" t="n">
        <v>16.02</v>
      </c>
      <c r="E5814" t="n">
        <v>6.658</v>
      </c>
      <c r="F5814" t="n">
        <v>1.649</v>
      </c>
    </row>
    <row r="5815">
      <c r="A5815" s="7" t="n">
        <v>43526</v>
      </c>
      <c r="B5815" s="8" t="n">
        <v>0.4791666666666667</v>
      </c>
      <c r="C5815" t="n">
        <v>83.52</v>
      </c>
      <c r="D5815" t="n">
        <v>16.22</v>
      </c>
      <c r="E5815" t="n">
        <v>6.373</v>
      </c>
      <c r="F5815" t="n">
        <v>1.425</v>
      </c>
    </row>
    <row r="5816">
      <c r="A5816" s="7" t="n">
        <v>43526</v>
      </c>
      <c r="B5816" s="8" t="n">
        <v>0.4895833333333333</v>
      </c>
      <c r="C5816" t="n">
        <v>88.94</v>
      </c>
      <c r="D5816" t="n">
        <v>16</v>
      </c>
      <c r="E5816" t="n">
        <v>6.597</v>
      </c>
      <c r="F5816" t="n">
        <v>1.425</v>
      </c>
    </row>
    <row r="5817">
      <c r="A5817" s="7" t="n">
        <v>43526</v>
      </c>
      <c r="B5817" s="8" t="n">
        <v>0.5</v>
      </c>
      <c r="C5817" t="n">
        <v>88</v>
      </c>
      <c r="D5817" t="n">
        <v>15.88</v>
      </c>
      <c r="E5817" t="n">
        <v>6.189</v>
      </c>
      <c r="F5817" t="n">
        <v>1.303</v>
      </c>
    </row>
    <row r="5818">
      <c r="A5818" s="7" t="n">
        <v>43526</v>
      </c>
      <c r="B5818" s="8" t="n">
        <v>0.5104166666666666</v>
      </c>
      <c r="C5818" t="n">
        <v>87.45999999999999</v>
      </c>
      <c r="D5818" t="n">
        <v>16.26</v>
      </c>
      <c r="E5818" t="n">
        <v>6.128</v>
      </c>
      <c r="F5818" t="n">
        <v>1.67</v>
      </c>
    </row>
    <row r="5819">
      <c r="A5819" s="7" t="n">
        <v>43526</v>
      </c>
      <c r="B5819" s="8" t="n">
        <v>0.5208333333333334</v>
      </c>
      <c r="C5819" t="n">
        <v>89.26000000000001</v>
      </c>
      <c r="D5819" t="n">
        <v>15.52</v>
      </c>
      <c r="E5819" t="n">
        <v>6.128</v>
      </c>
      <c r="F5819" t="n">
        <v>1.181</v>
      </c>
    </row>
    <row r="5820">
      <c r="A5820" s="7" t="n">
        <v>43526</v>
      </c>
      <c r="B5820" s="8" t="n">
        <v>0.53125</v>
      </c>
      <c r="C5820" t="n">
        <v>88.22</v>
      </c>
      <c r="D5820" t="n">
        <v>14.98</v>
      </c>
      <c r="E5820" t="n">
        <v>6.047</v>
      </c>
      <c r="F5820" t="n">
        <v>1.975</v>
      </c>
    </row>
    <row r="5821">
      <c r="A5821" s="7" t="n">
        <v>43526</v>
      </c>
      <c r="B5821" s="8" t="n">
        <v>0.5416666666666666</v>
      </c>
      <c r="C5821" t="n">
        <v>88.94</v>
      </c>
      <c r="D5821" t="n">
        <v>17.36</v>
      </c>
      <c r="E5821" t="n">
        <v>6.332</v>
      </c>
      <c r="F5821" t="n">
        <v>1.303</v>
      </c>
    </row>
    <row r="5822">
      <c r="A5822" s="7" t="n">
        <v>43526</v>
      </c>
      <c r="B5822" s="8" t="n">
        <v>0.5520833333333334</v>
      </c>
      <c r="C5822" t="n">
        <v>89.44</v>
      </c>
      <c r="D5822" t="n">
        <v>16.2</v>
      </c>
      <c r="E5822" t="n">
        <v>5.64</v>
      </c>
      <c r="F5822" t="n">
        <v>1.405</v>
      </c>
    </row>
    <row r="5823">
      <c r="A5823" s="7" t="n">
        <v>43526</v>
      </c>
      <c r="B5823" s="8" t="n">
        <v>0.5625</v>
      </c>
      <c r="C5823" t="n">
        <v>90.40000000000001</v>
      </c>
      <c r="D5823" t="n">
        <v>16.36</v>
      </c>
      <c r="E5823" t="n">
        <v>5.701</v>
      </c>
      <c r="F5823" t="n">
        <v>1.181</v>
      </c>
    </row>
    <row r="5824">
      <c r="A5824" s="7" t="n">
        <v>43526</v>
      </c>
      <c r="B5824" s="8" t="n">
        <v>0.5729166666666666</v>
      </c>
      <c r="C5824" t="n">
        <v>88.52</v>
      </c>
      <c r="D5824" t="n">
        <v>16.3</v>
      </c>
      <c r="E5824" t="n">
        <v>5.884</v>
      </c>
      <c r="F5824" t="n">
        <v>2.036</v>
      </c>
    </row>
    <row r="5825">
      <c r="A5825" s="7" t="n">
        <v>43526</v>
      </c>
      <c r="B5825" s="8" t="n">
        <v>0.5833333333333334</v>
      </c>
      <c r="C5825" t="n">
        <v>89.42</v>
      </c>
      <c r="D5825" t="n">
        <v>16.66</v>
      </c>
      <c r="E5825" t="n">
        <v>5.456</v>
      </c>
      <c r="F5825" t="n">
        <v>1.934</v>
      </c>
    </row>
    <row r="5826">
      <c r="A5826" s="7" t="n">
        <v>43526</v>
      </c>
      <c r="B5826" s="8" t="n">
        <v>0.59375</v>
      </c>
      <c r="C5826" t="n">
        <v>87.2</v>
      </c>
      <c r="D5826" t="n">
        <v>16.12</v>
      </c>
      <c r="E5826" t="n">
        <v>5.68</v>
      </c>
      <c r="F5826" t="n">
        <v>1.283</v>
      </c>
    </row>
    <row r="5827">
      <c r="A5827" s="7" t="n">
        <v>43526</v>
      </c>
      <c r="B5827" s="8" t="n">
        <v>0.6041666666666666</v>
      </c>
      <c r="C5827" t="n">
        <v>88.56</v>
      </c>
      <c r="D5827" t="n">
        <v>16.44</v>
      </c>
      <c r="E5827" t="n">
        <v>5.925</v>
      </c>
      <c r="F5827" t="n">
        <v>1.181</v>
      </c>
    </row>
    <row r="5828">
      <c r="A5828" s="7" t="n">
        <v>43526</v>
      </c>
      <c r="B5828" s="8" t="n">
        <v>0.6145833333333334</v>
      </c>
      <c r="C5828" t="n">
        <v>90.56</v>
      </c>
      <c r="D5828" t="n">
        <v>16.62</v>
      </c>
      <c r="E5828" t="n">
        <v>5.843</v>
      </c>
      <c r="F5828" t="n">
        <v>1.384</v>
      </c>
    </row>
    <row r="5829">
      <c r="A5829" s="7" t="n">
        <v>43526</v>
      </c>
      <c r="B5829" s="8" t="n">
        <v>0.625</v>
      </c>
      <c r="C5829" t="n">
        <v>88.52</v>
      </c>
      <c r="D5829" t="n">
        <v>16.62</v>
      </c>
      <c r="E5829" t="n">
        <v>5.965</v>
      </c>
      <c r="F5829" t="n">
        <v>2.504</v>
      </c>
    </row>
    <row r="5830">
      <c r="A5830" s="7" t="n">
        <v>43526</v>
      </c>
      <c r="B5830" s="8" t="n">
        <v>0.6354166666666666</v>
      </c>
      <c r="C5830" t="n">
        <v>89.22</v>
      </c>
      <c r="D5830" t="n">
        <v>16.54</v>
      </c>
      <c r="E5830" t="n">
        <v>6.576</v>
      </c>
      <c r="F5830" t="n">
        <v>1.608</v>
      </c>
    </row>
    <row r="5831">
      <c r="A5831" s="7" t="n">
        <v>43526</v>
      </c>
      <c r="B5831" s="8" t="n">
        <v>0.6458333333333334</v>
      </c>
      <c r="C5831" t="n">
        <v>87.26000000000001</v>
      </c>
      <c r="D5831" t="n">
        <v>16.48</v>
      </c>
      <c r="E5831" t="n">
        <v>6.413</v>
      </c>
      <c r="F5831" t="n">
        <v>1.507</v>
      </c>
    </row>
    <row r="5832">
      <c r="A5832" s="7" t="n">
        <v>43526</v>
      </c>
      <c r="B5832" s="8" t="n">
        <v>0.65625</v>
      </c>
      <c r="C5832" t="n">
        <v>88.2</v>
      </c>
      <c r="D5832" t="n">
        <v>16.66</v>
      </c>
      <c r="E5832" t="n">
        <v>6.251</v>
      </c>
      <c r="F5832" t="n">
        <v>1.303</v>
      </c>
    </row>
    <row r="5833">
      <c r="A5833" s="7" t="n">
        <v>43526</v>
      </c>
      <c r="B5833" s="8" t="n">
        <v>0.6666666666666666</v>
      </c>
      <c r="C5833" t="n">
        <v>88.54000000000001</v>
      </c>
      <c r="D5833" t="n">
        <v>16.9</v>
      </c>
      <c r="E5833" t="n">
        <v>6.413</v>
      </c>
      <c r="F5833" t="n">
        <v>1.486</v>
      </c>
    </row>
    <row r="5834">
      <c r="A5834" s="7" t="n">
        <v>43526</v>
      </c>
      <c r="B5834" s="8" t="n">
        <v>0.6770833333333334</v>
      </c>
      <c r="C5834" t="n">
        <v>88.26000000000001</v>
      </c>
      <c r="D5834" t="n">
        <v>16.94</v>
      </c>
      <c r="E5834" t="n">
        <v>6.556</v>
      </c>
      <c r="F5834" t="n">
        <v>1.527</v>
      </c>
    </row>
    <row r="5835">
      <c r="A5835" s="7" t="n">
        <v>43526</v>
      </c>
      <c r="B5835" s="8" t="n">
        <v>0.6875</v>
      </c>
      <c r="C5835" t="n">
        <v>86.08</v>
      </c>
      <c r="D5835" t="n">
        <v>17.1</v>
      </c>
      <c r="E5835" t="n">
        <v>6.617</v>
      </c>
      <c r="F5835" t="n">
        <v>1.527</v>
      </c>
    </row>
    <row r="5836">
      <c r="A5836" s="7" t="n">
        <v>43526</v>
      </c>
      <c r="B5836" s="8" t="n">
        <v>0.6979166666666666</v>
      </c>
      <c r="C5836" t="n">
        <v>85.76000000000001</v>
      </c>
      <c r="D5836" t="n">
        <v>16.72</v>
      </c>
      <c r="E5836" t="n">
        <v>6.515</v>
      </c>
      <c r="F5836" t="n">
        <v>1.222</v>
      </c>
    </row>
    <row r="5837">
      <c r="A5837" s="7" t="n">
        <v>43526</v>
      </c>
      <c r="B5837" s="8" t="n">
        <v>0.7083333333333334</v>
      </c>
      <c r="C5837" t="n">
        <v>84.68000000000001</v>
      </c>
      <c r="D5837" t="n">
        <v>16.2</v>
      </c>
      <c r="E5837" t="n">
        <v>6.617</v>
      </c>
      <c r="F5837" t="n">
        <v>1.547</v>
      </c>
    </row>
    <row r="5838">
      <c r="A5838" s="7" t="n">
        <v>43526</v>
      </c>
      <c r="B5838" s="8" t="n">
        <v>0.71875</v>
      </c>
      <c r="C5838" t="n">
        <v>85.22</v>
      </c>
      <c r="D5838" t="n">
        <v>16.2</v>
      </c>
      <c r="E5838" t="n">
        <v>7.554</v>
      </c>
      <c r="F5838" t="n">
        <v>1.384</v>
      </c>
    </row>
    <row r="5839">
      <c r="A5839" s="7" t="n">
        <v>43526</v>
      </c>
      <c r="B5839" s="8" t="n">
        <v>0.7291666666666666</v>
      </c>
      <c r="C5839" t="n">
        <v>86.59999999999999</v>
      </c>
      <c r="D5839" t="n">
        <v>16.62</v>
      </c>
      <c r="E5839" t="n">
        <v>10.832</v>
      </c>
      <c r="F5839" t="n">
        <v>1.242</v>
      </c>
    </row>
    <row r="5840">
      <c r="A5840" s="7" t="n">
        <v>43526</v>
      </c>
      <c r="B5840" s="8" t="n">
        <v>0.7395833333333334</v>
      </c>
      <c r="C5840" t="n">
        <v>86.02</v>
      </c>
      <c r="D5840" t="n">
        <v>16.48</v>
      </c>
      <c r="E5840" t="n">
        <v>10.913</v>
      </c>
      <c r="F5840" t="n">
        <v>2.036</v>
      </c>
    </row>
    <row r="5841">
      <c r="A5841" s="7" t="n">
        <v>43526</v>
      </c>
      <c r="B5841" s="8" t="n">
        <v>0.75</v>
      </c>
      <c r="C5841" t="n">
        <v>76.02</v>
      </c>
      <c r="D5841" t="n">
        <v>16.48</v>
      </c>
      <c r="E5841" t="n">
        <v>11.178</v>
      </c>
      <c r="F5841" t="n">
        <v>1.303</v>
      </c>
    </row>
    <row r="5842">
      <c r="A5842" s="7" t="n">
        <v>43526</v>
      </c>
      <c r="B5842" s="8" t="n">
        <v>0.7604166666666666</v>
      </c>
      <c r="C5842" t="n">
        <v>55.28</v>
      </c>
      <c r="D5842" t="n">
        <v>16.56</v>
      </c>
      <c r="E5842" t="n">
        <v>11.198</v>
      </c>
      <c r="F5842" t="n">
        <v>6.21</v>
      </c>
    </row>
    <row r="5843">
      <c r="A5843" s="7" t="n">
        <v>43526</v>
      </c>
      <c r="B5843" s="8" t="n">
        <v>0.7708333333333334</v>
      </c>
      <c r="C5843" t="n">
        <v>53.7</v>
      </c>
      <c r="D5843" t="n">
        <v>16.18</v>
      </c>
      <c r="E5843" t="n">
        <v>12.399</v>
      </c>
      <c r="F5843" t="n">
        <v>5.925</v>
      </c>
    </row>
    <row r="5844">
      <c r="A5844" s="7" t="n">
        <v>43526</v>
      </c>
      <c r="B5844" s="8" t="n">
        <v>0.78125</v>
      </c>
      <c r="C5844" t="n">
        <v>49.3</v>
      </c>
      <c r="D5844" t="n">
        <v>15.14</v>
      </c>
      <c r="E5844" t="n">
        <v>11.259</v>
      </c>
      <c r="F5844" t="n">
        <v>5.945</v>
      </c>
    </row>
    <row r="5845">
      <c r="A5845" s="7" t="n">
        <v>43526</v>
      </c>
      <c r="B5845" s="8" t="n">
        <v>0.7916666666666666</v>
      </c>
      <c r="C5845" t="n">
        <v>47.96</v>
      </c>
      <c r="D5845" t="n">
        <v>16.78</v>
      </c>
      <c r="E5845" t="n">
        <v>11.341</v>
      </c>
      <c r="F5845" t="n">
        <v>5.904</v>
      </c>
    </row>
    <row r="5846">
      <c r="A5846" s="7" t="n">
        <v>43526</v>
      </c>
      <c r="B5846" s="8" t="n">
        <v>0.8020833333333334</v>
      </c>
      <c r="C5846" t="n">
        <v>51.06</v>
      </c>
      <c r="D5846" t="n">
        <v>14.88</v>
      </c>
      <c r="E5846" t="n">
        <v>11.646</v>
      </c>
      <c r="F5846" t="n">
        <v>5.925</v>
      </c>
    </row>
    <row r="5847">
      <c r="A5847" s="7" t="n">
        <v>43526</v>
      </c>
      <c r="B5847" s="8" t="n">
        <v>0.8125</v>
      </c>
      <c r="C5847" t="n">
        <v>52.1</v>
      </c>
      <c r="D5847" t="n">
        <v>13.88</v>
      </c>
      <c r="E5847" t="n">
        <v>11.89</v>
      </c>
      <c r="F5847" t="n">
        <v>5.925</v>
      </c>
    </row>
    <row r="5848">
      <c r="A5848" s="7" t="n">
        <v>43526</v>
      </c>
      <c r="B5848" s="8" t="n">
        <v>0.8229166666666666</v>
      </c>
      <c r="C5848" t="n">
        <v>52.12</v>
      </c>
      <c r="D5848" t="n">
        <v>16.22</v>
      </c>
      <c r="E5848" t="n">
        <v>11.87</v>
      </c>
      <c r="F5848" t="n">
        <v>5.803</v>
      </c>
    </row>
    <row r="5849">
      <c r="A5849" s="7" t="n">
        <v>43526</v>
      </c>
      <c r="B5849" s="8" t="n">
        <v>0.8333333333333334</v>
      </c>
      <c r="C5849" t="n">
        <v>49.32</v>
      </c>
      <c r="D5849" t="n">
        <v>15.28</v>
      </c>
      <c r="E5849" t="n">
        <v>11.829</v>
      </c>
      <c r="F5849" t="n">
        <v>5.843</v>
      </c>
    </row>
    <row r="5850">
      <c r="A5850" s="7" t="n">
        <v>43526</v>
      </c>
      <c r="B5850" s="8" t="n">
        <v>0.84375</v>
      </c>
      <c r="C5850" t="n">
        <v>49.42</v>
      </c>
      <c r="D5850" t="n">
        <v>15.24</v>
      </c>
      <c r="E5850" t="n">
        <v>11.768</v>
      </c>
      <c r="F5850" t="n">
        <v>5.986</v>
      </c>
    </row>
    <row r="5851">
      <c r="A5851" s="7" t="n">
        <v>43526</v>
      </c>
      <c r="B5851" s="8" t="n">
        <v>0.8541666666666666</v>
      </c>
      <c r="C5851" t="n">
        <v>47.68</v>
      </c>
      <c r="D5851" t="n">
        <v>15.22</v>
      </c>
      <c r="E5851" t="n">
        <v>11.788</v>
      </c>
      <c r="F5851" t="n">
        <v>5.782</v>
      </c>
    </row>
    <row r="5852">
      <c r="A5852" s="7" t="n">
        <v>43526</v>
      </c>
      <c r="B5852" s="8" t="n">
        <v>0.8645833333333334</v>
      </c>
      <c r="C5852" t="n">
        <v>48.66</v>
      </c>
      <c r="D5852" t="n">
        <v>15.84</v>
      </c>
      <c r="E5852" t="n">
        <v>11.727</v>
      </c>
      <c r="F5852" t="n">
        <v>5.864</v>
      </c>
    </row>
    <row r="5853">
      <c r="A5853" s="7" t="n">
        <v>43526</v>
      </c>
      <c r="B5853" s="8" t="n">
        <v>0.875</v>
      </c>
      <c r="C5853" t="n">
        <v>53.02</v>
      </c>
      <c r="D5853" t="n">
        <v>15.24</v>
      </c>
      <c r="E5853" t="n">
        <v>12.033</v>
      </c>
      <c r="F5853" t="n">
        <v>5.904</v>
      </c>
    </row>
    <row r="5854">
      <c r="A5854" s="7" t="n">
        <v>43526</v>
      </c>
      <c r="B5854" s="8" t="n">
        <v>0.8854166666666666</v>
      </c>
      <c r="C5854" t="n">
        <v>50.26</v>
      </c>
      <c r="D5854" t="n">
        <v>14.02</v>
      </c>
      <c r="E5854" t="n">
        <v>12.175</v>
      </c>
      <c r="F5854" t="n">
        <v>5.945</v>
      </c>
    </row>
    <row r="5855">
      <c r="A5855" s="7" t="n">
        <v>43526</v>
      </c>
      <c r="B5855" s="8" t="n">
        <v>0.8958333333333334</v>
      </c>
      <c r="C5855" t="n">
        <v>48.14</v>
      </c>
      <c r="D5855" t="n">
        <v>15.84</v>
      </c>
      <c r="E5855" t="n">
        <v>12.033</v>
      </c>
      <c r="F5855" t="n">
        <v>5.803</v>
      </c>
    </row>
    <row r="5856">
      <c r="A5856" s="7" t="n">
        <v>43526</v>
      </c>
      <c r="B5856" s="8" t="n">
        <v>0.90625</v>
      </c>
      <c r="C5856" t="n">
        <v>47.82</v>
      </c>
      <c r="D5856" t="n">
        <v>15.9</v>
      </c>
      <c r="E5856" t="n">
        <v>12.196</v>
      </c>
      <c r="F5856" t="n">
        <v>5.945</v>
      </c>
    </row>
    <row r="5857">
      <c r="A5857" s="7" t="n">
        <v>43526</v>
      </c>
      <c r="B5857" s="8" t="n">
        <v>0.9166666666666666</v>
      </c>
      <c r="C5857" t="n">
        <v>49.18</v>
      </c>
      <c r="D5857" t="n">
        <v>15.36</v>
      </c>
      <c r="E5857" t="n">
        <v>12.216</v>
      </c>
      <c r="F5857" t="n">
        <v>5.782</v>
      </c>
    </row>
    <row r="5858">
      <c r="A5858" s="7" t="n">
        <v>43526</v>
      </c>
      <c r="B5858" s="8" t="n">
        <v>0.9270833333333334</v>
      </c>
      <c r="C5858" t="n">
        <v>49.04</v>
      </c>
      <c r="D5858" t="n">
        <v>15.3</v>
      </c>
      <c r="E5858" t="n">
        <v>12.359</v>
      </c>
      <c r="F5858" t="n">
        <v>6.128</v>
      </c>
    </row>
    <row r="5859">
      <c r="A5859" s="7" t="n">
        <v>43526</v>
      </c>
      <c r="B5859" s="8" t="n">
        <v>0.9375</v>
      </c>
      <c r="C5859" t="n">
        <v>48.38</v>
      </c>
      <c r="D5859" t="n">
        <v>15.58</v>
      </c>
      <c r="E5859" t="n">
        <v>11.85</v>
      </c>
      <c r="F5859" t="n">
        <v>5.803</v>
      </c>
    </row>
    <row r="5860">
      <c r="A5860" s="7" t="n">
        <v>43526</v>
      </c>
      <c r="B5860" s="8" t="n">
        <v>0.9479166666666666</v>
      </c>
      <c r="C5860" t="n">
        <v>51.9</v>
      </c>
      <c r="D5860" t="n">
        <v>15.18</v>
      </c>
      <c r="E5860" t="n">
        <v>11.951</v>
      </c>
      <c r="F5860" t="n">
        <v>5.904</v>
      </c>
    </row>
    <row r="5861">
      <c r="A5861" s="7" t="n">
        <v>43526</v>
      </c>
      <c r="B5861" s="8" t="n">
        <v>0.9583333333333334</v>
      </c>
      <c r="C5861" t="n">
        <v>39.18</v>
      </c>
      <c r="D5861" t="n">
        <v>15.06</v>
      </c>
      <c r="E5861" t="n">
        <v>12.094</v>
      </c>
      <c r="F5861" t="n">
        <v>5.803</v>
      </c>
    </row>
    <row r="5862">
      <c r="A5862" s="7" t="n">
        <v>43526</v>
      </c>
      <c r="B5862" s="8" t="n">
        <v>0.96875</v>
      </c>
      <c r="C5862" t="n">
        <v>36.58</v>
      </c>
      <c r="D5862" t="n">
        <v>15.14</v>
      </c>
      <c r="E5862" t="n">
        <v>11.809</v>
      </c>
      <c r="F5862" t="n">
        <v>6.474</v>
      </c>
    </row>
    <row r="5863">
      <c r="A5863" s="7" t="n">
        <v>43526</v>
      </c>
      <c r="B5863" s="8" t="n">
        <v>0.9791666666666666</v>
      </c>
      <c r="C5863" t="n">
        <v>39.68</v>
      </c>
      <c r="D5863" t="n">
        <v>15.18</v>
      </c>
      <c r="E5863" t="n">
        <v>11.809</v>
      </c>
      <c r="F5863" t="n">
        <v>6.149</v>
      </c>
    </row>
    <row r="5864">
      <c r="A5864" s="7" t="n">
        <v>43526</v>
      </c>
      <c r="B5864" s="8" t="n">
        <v>0.9895833333333334</v>
      </c>
      <c r="C5864" t="n">
        <v>39.84</v>
      </c>
      <c r="D5864" t="n">
        <v>15.06</v>
      </c>
      <c r="E5864" t="n">
        <v>11.727</v>
      </c>
      <c r="F5864" t="n">
        <v>5.965</v>
      </c>
    </row>
    <row r="5865">
      <c r="A5865" s="7" t="n">
        <v>43527</v>
      </c>
      <c r="B5865" s="8" t="n">
        <v>0</v>
      </c>
      <c r="C5865" t="n">
        <v>37.98</v>
      </c>
      <c r="D5865" t="n">
        <v>15.04</v>
      </c>
      <c r="E5865" t="n">
        <v>11.768</v>
      </c>
      <c r="F5865" t="n">
        <v>5.762</v>
      </c>
    </row>
    <row r="5866">
      <c r="A5866" s="7" t="n">
        <v>43527</v>
      </c>
      <c r="B5866" s="8" t="n">
        <v>0.01041666666666667</v>
      </c>
      <c r="C5866" t="n">
        <v>38.06</v>
      </c>
      <c r="D5866" t="n">
        <v>15.06</v>
      </c>
      <c r="E5866" t="n">
        <v>11.707</v>
      </c>
      <c r="F5866" t="n">
        <v>5.721</v>
      </c>
    </row>
    <row r="5867">
      <c r="A5867" s="7" t="n">
        <v>43527</v>
      </c>
      <c r="B5867" s="8" t="n">
        <v>0.02083333333333333</v>
      </c>
      <c r="C5867" t="n">
        <v>38.4</v>
      </c>
      <c r="D5867" t="n">
        <v>15.08</v>
      </c>
      <c r="E5867" t="n">
        <v>12.073</v>
      </c>
      <c r="F5867" t="n">
        <v>5.721</v>
      </c>
    </row>
    <row r="5868">
      <c r="A5868" s="7" t="n">
        <v>43527</v>
      </c>
      <c r="B5868" s="8" t="n">
        <v>0.03125</v>
      </c>
      <c r="C5868" t="n">
        <v>38.6</v>
      </c>
      <c r="D5868" t="n">
        <v>15.14</v>
      </c>
      <c r="E5868" t="n">
        <v>11.931</v>
      </c>
      <c r="F5868" t="n">
        <v>5.579</v>
      </c>
    </row>
    <row r="5869">
      <c r="A5869" s="7" t="n">
        <v>43527</v>
      </c>
      <c r="B5869" s="8" t="n">
        <v>0.04166666666666666</v>
      </c>
      <c r="C5869" t="n">
        <v>37.96</v>
      </c>
      <c r="D5869" t="n">
        <v>15.12</v>
      </c>
      <c r="E5869" t="n">
        <v>11.829</v>
      </c>
      <c r="F5869" t="n">
        <v>5.742</v>
      </c>
    </row>
    <row r="5870">
      <c r="A5870" s="7" t="n">
        <v>43527</v>
      </c>
      <c r="B5870" s="8" t="n">
        <v>0.05208333333333334</v>
      </c>
      <c r="C5870" t="n">
        <v>37.94</v>
      </c>
      <c r="D5870" t="n">
        <v>15.26</v>
      </c>
      <c r="E5870" t="n">
        <v>12.257</v>
      </c>
      <c r="F5870" t="n">
        <v>5.762</v>
      </c>
    </row>
    <row r="5871">
      <c r="A5871" s="7" t="n">
        <v>43527</v>
      </c>
      <c r="B5871" s="8" t="n">
        <v>0.0625</v>
      </c>
      <c r="C5871" t="n">
        <v>39.28</v>
      </c>
      <c r="D5871" t="n">
        <v>15.04</v>
      </c>
      <c r="E5871" t="n">
        <v>12.44</v>
      </c>
      <c r="F5871" t="n">
        <v>5.823</v>
      </c>
    </row>
    <row r="5872">
      <c r="A5872" s="7" t="n">
        <v>43527</v>
      </c>
      <c r="B5872" s="8" t="n">
        <v>0.07291666666666667</v>
      </c>
      <c r="C5872" t="n">
        <v>38.22</v>
      </c>
      <c r="D5872" t="n">
        <v>15</v>
      </c>
      <c r="E5872" t="n">
        <v>12.359</v>
      </c>
      <c r="F5872" t="n">
        <v>5.579</v>
      </c>
    </row>
    <row r="5873">
      <c r="A5873" s="7" t="n">
        <v>43527</v>
      </c>
      <c r="B5873" s="8" t="n">
        <v>0.08333333333333333</v>
      </c>
      <c r="C5873" t="n">
        <v>39.5</v>
      </c>
      <c r="D5873" t="n">
        <v>15.14</v>
      </c>
      <c r="E5873" t="n">
        <v>12.359</v>
      </c>
      <c r="F5873" t="n">
        <v>5.762</v>
      </c>
    </row>
    <row r="5874">
      <c r="A5874" s="7" t="n">
        <v>43527</v>
      </c>
      <c r="B5874" s="8" t="n">
        <v>0.09375</v>
      </c>
      <c r="C5874" t="n">
        <v>40.44</v>
      </c>
      <c r="D5874" t="n">
        <v>15.06</v>
      </c>
      <c r="E5874" t="n">
        <v>12.297</v>
      </c>
      <c r="F5874" t="n">
        <v>5.701</v>
      </c>
    </row>
    <row r="5875">
      <c r="A5875" s="7" t="n">
        <v>43527</v>
      </c>
      <c r="B5875" s="8" t="n">
        <v>0.1041666666666667</v>
      </c>
      <c r="C5875" t="n">
        <v>38.32</v>
      </c>
      <c r="D5875" t="n">
        <v>14.96</v>
      </c>
      <c r="E5875" t="n">
        <v>12.277</v>
      </c>
      <c r="F5875" t="n">
        <v>5.803</v>
      </c>
    </row>
    <row r="5876">
      <c r="A5876" s="7" t="n">
        <v>43527</v>
      </c>
      <c r="B5876" s="8" t="n">
        <v>0.1145833333333333</v>
      </c>
      <c r="C5876" t="n">
        <v>39.78</v>
      </c>
      <c r="D5876" t="n">
        <v>15.24</v>
      </c>
      <c r="E5876" t="n">
        <v>12.379</v>
      </c>
      <c r="F5876" t="n">
        <v>5.701</v>
      </c>
    </row>
    <row r="5877">
      <c r="A5877" s="7" t="n">
        <v>43527</v>
      </c>
      <c r="B5877" s="8" t="n">
        <v>0.125</v>
      </c>
      <c r="C5877" t="n">
        <v>39.3</v>
      </c>
      <c r="D5877" t="n">
        <v>15.02</v>
      </c>
      <c r="E5877" t="n">
        <v>12.318</v>
      </c>
      <c r="F5877" t="n">
        <v>5.803</v>
      </c>
    </row>
    <row r="5878">
      <c r="A5878" s="7" t="n">
        <v>43527</v>
      </c>
      <c r="B5878" s="8" t="n">
        <v>0.1354166666666667</v>
      </c>
      <c r="C5878" t="n">
        <v>39.92</v>
      </c>
      <c r="D5878" t="n">
        <v>15.12</v>
      </c>
      <c r="E5878" t="n">
        <v>12.135</v>
      </c>
      <c r="F5878" t="n">
        <v>5.68</v>
      </c>
    </row>
    <row r="5879">
      <c r="A5879" s="7" t="n">
        <v>43527</v>
      </c>
      <c r="B5879" s="8" t="n">
        <v>0.1458333333333333</v>
      </c>
      <c r="C5879" t="n">
        <v>39.34</v>
      </c>
      <c r="D5879" t="n">
        <v>15.06</v>
      </c>
      <c r="E5879" t="n">
        <v>12.379</v>
      </c>
      <c r="F5879" t="n">
        <v>5.782</v>
      </c>
    </row>
    <row r="5880">
      <c r="A5880" s="7" t="n">
        <v>43527</v>
      </c>
      <c r="B5880" s="8" t="n">
        <v>0.15625</v>
      </c>
      <c r="C5880" t="n">
        <v>39.6</v>
      </c>
      <c r="D5880" t="n">
        <v>15.08</v>
      </c>
      <c r="E5880" t="n">
        <v>12.277</v>
      </c>
      <c r="F5880" t="n">
        <v>5.66</v>
      </c>
    </row>
    <row r="5881">
      <c r="A5881" s="7" t="n">
        <v>43527</v>
      </c>
      <c r="B5881" s="8" t="n">
        <v>0.1666666666666667</v>
      </c>
      <c r="C5881" t="n">
        <v>39.2</v>
      </c>
      <c r="D5881" t="n">
        <v>15.1</v>
      </c>
      <c r="E5881" t="n">
        <v>12.379</v>
      </c>
      <c r="F5881" t="n">
        <v>5.66</v>
      </c>
    </row>
    <row r="5882">
      <c r="A5882" s="7" t="n">
        <v>43527</v>
      </c>
      <c r="B5882" s="8" t="n">
        <v>0.1770833333333333</v>
      </c>
      <c r="C5882" t="n">
        <v>40.08</v>
      </c>
      <c r="D5882" t="n">
        <v>15.2</v>
      </c>
      <c r="E5882" t="n">
        <v>12.216</v>
      </c>
      <c r="F5882" t="n">
        <v>5.803</v>
      </c>
    </row>
    <row r="5883">
      <c r="A5883" s="7" t="n">
        <v>43527</v>
      </c>
      <c r="B5883" s="8" t="n">
        <v>0.1875</v>
      </c>
      <c r="C5883" t="n">
        <v>39.54</v>
      </c>
      <c r="D5883" t="n">
        <v>15.38</v>
      </c>
      <c r="E5883" t="n">
        <v>12.033</v>
      </c>
      <c r="F5883" t="n">
        <v>5.701</v>
      </c>
    </row>
    <row r="5884">
      <c r="A5884" s="7" t="n">
        <v>43527</v>
      </c>
      <c r="B5884" s="8" t="n">
        <v>0.1979166666666667</v>
      </c>
      <c r="C5884" t="n">
        <v>40.08</v>
      </c>
      <c r="D5884" t="n">
        <v>15.2</v>
      </c>
      <c r="E5884" t="n">
        <v>12.257</v>
      </c>
      <c r="F5884" t="n">
        <v>5.864</v>
      </c>
    </row>
    <row r="5885">
      <c r="A5885" s="7" t="n">
        <v>43527</v>
      </c>
      <c r="B5885" s="8" t="n">
        <v>0.2083333333333333</v>
      </c>
      <c r="C5885" t="n">
        <v>40.58</v>
      </c>
      <c r="D5885" t="n">
        <v>15.26</v>
      </c>
      <c r="E5885" t="n">
        <v>12.684</v>
      </c>
      <c r="F5885" t="n">
        <v>5.66</v>
      </c>
    </row>
    <row r="5886">
      <c r="A5886" s="7" t="n">
        <v>43527</v>
      </c>
      <c r="B5886" s="8" t="n">
        <v>0.21875</v>
      </c>
      <c r="C5886" t="n">
        <v>36.86</v>
      </c>
      <c r="D5886" t="n">
        <v>15.3</v>
      </c>
      <c r="E5886" t="n">
        <v>12.297</v>
      </c>
      <c r="F5886" t="n">
        <v>5.843</v>
      </c>
    </row>
    <row r="5887">
      <c r="A5887" s="7" t="n">
        <v>43527</v>
      </c>
      <c r="B5887" s="8" t="n">
        <v>0.2291666666666667</v>
      </c>
      <c r="C5887" t="n">
        <v>39.6</v>
      </c>
      <c r="D5887" t="n">
        <v>15.26</v>
      </c>
      <c r="E5887" t="n">
        <v>12.175</v>
      </c>
      <c r="F5887" t="n">
        <v>5.68</v>
      </c>
    </row>
    <row r="5888">
      <c r="A5888" s="7" t="n">
        <v>43527</v>
      </c>
      <c r="B5888" s="8" t="n">
        <v>0.2395833333333333</v>
      </c>
      <c r="C5888" t="n">
        <v>38.9</v>
      </c>
      <c r="D5888" t="n">
        <v>15.2</v>
      </c>
      <c r="E5888" t="n">
        <v>12.277</v>
      </c>
      <c r="F5888" t="n">
        <v>6.047</v>
      </c>
    </row>
    <row r="5889">
      <c r="A5889" s="7" t="n">
        <v>43527</v>
      </c>
      <c r="B5889" s="8" t="n">
        <v>0.25</v>
      </c>
      <c r="C5889" t="n">
        <v>40.32</v>
      </c>
      <c r="D5889" t="n">
        <v>15.3</v>
      </c>
      <c r="E5889" t="n">
        <v>12.46</v>
      </c>
      <c r="F5889" t="n">
        <v>6.271</v>
      </c>
    </row>
    <row r="5890">
      <c r="A5890" s="7" t="n">
        <v>43527</v>
      </c>
      <c r="B5890" s="8" t="n">
        <v>0.2604166666666667</v>
      </c>
      <c r="C5890" t="n">
        <v>44.46</v>
      </c>
      <c r="D5890" t="n">
        <v>15.32</v>
      </c>
      <c r="E5890" t="n">
        <v>12.379</v>
      </c>
      <c r="F5890" t="n">
        <v>5.904</v>
      </c>
    </row>
    <row r="5891">
      <c r="A5891" s="7" t="n">
        <v>43527</v>
      </c>
      <c r="B5891" s="8" t="n">
        <v>0.2708333333333333</v>
      </c>
      <c r="C5891" t="n">
        <v>67.45999999999999</v>
      </c>
      <c r="D5891" t="n">
        <v>15.18</v>
      </c>
      <c r="E5891" t="n">
        <v>12.257</v>
      </c>
      <c r="F5891" t="n">
        <v>5.803</v>
      </c>
    </row>
    <row r="5892">
      <c r="A5892" s="7" t="n">
        <v>43527</v>
      </c>
      <c r="B5892" s="8" t="n">
        <v>0.28125</v>
      </c>
      <c r="C5892" t="n">
        <v>70.28</v>
      </c>
      <c r="D5892" t="n">
        <v>15.22</v>
      </c>
      <c r="E5892" t="n">
        <v>12.542</v>
      </c>
      <c r="F5892" t="n">
        <v>5.599</v>
      </c>
    </row>
    <row r="5893">
      <c r="A5893" s="7" t="n">
        <v>43527</v>
      </c>
      <c r="B5893" s="8" t="n">
        <v>0.2916666666666667</v>
      </c>
      <c r="C5893" t="n">
        <v>72.34</v>
      </c>
      <c r="D5893" t="n">
        <v>15.14</v>
      </c>
      <c r="E5893" t="n">
        <v>13.091</v>
      </c>
      <c r="F5893" t="n">
        <v>5.803</v>
      </c>
    </row>
    <row r="5894">
      <c r="A5894" s="7" t="n">
        <v>43527</v>
      </c>
      <c r="B5894" s="8" t="n">
        <v>0.3020833333333333</v>
      </c>
      <c r="C5894" t="n">
        <v>71.8</v>
      </c>
      <c r="D5894" t="n">
        <v>15.24</v>
      </c>
      <c r="E5894" t="n">
        <v>11.931</v>
      </c>
      <c r="F5894" t="n">
        <v>2.586</v>
      </c>
    </row>
    <row r="5895">
      <c r="A5895" s="7" t="n">
        <v>43527</v>
      </c>
      <c r="B5895" s="8" t="n">
        <v>0.3125</v>
      </c>
      <c r="C5895" t="n">
        <v>71.42</v>
      </c>
      <c r="D5895" t="n">
        <v>15.26</v>
      </c>
      <c r="E5895" t="n">
        <v>11.972</v>
      </c>
      <c r="F5895" t="n">
        <v>1.059</v>
      </c>
    </row>
    <row r="5896">
      <c r="A5896" s="7" t="n">
        <v>43527</v>
      </c>
      <c r="B5896" s="8" t="n">
        <v>0.3229166666666667</v>
      </c>
      <c r="C5896" t="n">
        <v>71.95999999999999</v>
      </c>
      <c r="D5896" t="n">
        <v>14.88</v>
      </c>
      <c r="E5896" t="n">
        <v>11.85</v>
      </c>
      <c r="F5896" t="n">
        <v>0.9370000000000001</v>
      </c>
    </row>
    <row r="5897">
      <c r="A5897" s="7" t="n">
        <v>43527</v>
      </c>
      <c r="B5897" s="8" t="n">
        <v>0.3333333333333333</v>
      </c>
      <c r="C5897" t="n">
        <v>71.5</v>
      </c>
      <c r="D5897" t="n">
        <v>14.68</v>
      </c>
      <c r="E5897" t="n">
        <v>8.958</v>
      </c>
      <c r="F5897" t="n">
        <v>0.957</v>
      </c>
    </row>
    <row r="5898">
      <c r="A5898" s="7" t="n">
        <v>43527</v>
      </c>
      <c r="B5898" s="8" t="n">
        <v>0.34375</v>
      </c>
      <c r="C5898" t="n">
        <v>70.84</v>
      </c>
      <c r="D5898" t="n">
        <v>14.66</v>
      </c>
      <c r="E5898" t="n">
        <v>7.187</v>
      </c>
      <c r="F5898" t="n">
        <v>1.099</v>
      </c>
    </row>
    <row r="5899">
      <c r="A5899" s="7" t="n">
        <v>43527</v>
      </c>
      <c r="B5899" s="8" t="n">
        <v>0.3541666666666667</v>
      </c>
      <c r="C5899" t="n">
        <v>72.34</v>
      </c>
      <c r="D5899" t="n">
        <v>14.74</v>
      </c>
      <c r="E5899" t="n">
        <v>7.207</v>
      </c>
      <c r="F5899" t="n">
        <v>0.957</v>
      </c>
    </row>
    <row r="5900">
      <c r="A5900" s="7" t="n">
        <v>43527</v>
      </c>
      <c r="B5900" s="8" t="n">
        <v>0.3645833333333333</v>
      </c>
      <c r="C5900" t="n">
        <v>76.81999999999999</v>
      </c>
      <c r="D5900" t="n">
        <v>16.22</v>
      </c>
      <c r="E5900" t="n">
        <v>7.452</v>
      </c>
      <c r="F5900" t="n">
        <v>0.998</v>
      </c>
    </row>
    <row r="5901">
      <c r="A5901" s="7" t="n">
        <v>43527</v>
      </c>
      <c r="B5901" s="8" t="n">
        <v>0.375</v>
      </c>
      <c r="C5901" t="n">
        <v>78.54000000000001</v>
      </c>
      <c r="D5901" t="n">
        <v>14.58</v>
      </c>
      <c r="E5901" t="n">
        <v>7.146</v>
      </c>
      <c r="F5901" t="n">
        <v>0.794</v>
      </c>
    </row>
    <row r="5902">
      <c r="A5902" s="7" t="n">
        <v>43527</v>
      </c>
      <c r="B5902" s="8" t="n">
        <v>0.3854166666666667</v>
      </c>
      <c r="C5902" t="n">
        <v>80.58</v>
      </c>
      <c r="D5902" t="n">
        <v>14.78</v>
      </c>
      <c r="E5902" t="n">
        <v>6.882</v>
      </c>
      <c r="F5902" t="n">
        <v>1.038</v>
      </c>
    </row>
    <row r="5903">
      <c r="A5903" s="7" t="n">
        <v>43527</v>
      </c>
      <c r="B5903" s="8" t="n">
        <v>0.3958333333333333</v>
      </c>
      <c r="C5903" t="n">
        <v>76.98</v>
      </c>
      <c r="D5903" t="n">
        <v>14.84</v>
      </c>
      <c r="E5903" t="n">
        <v>7.207</v>
      </c>
      <c r="F5903" t="n">
        <v>0.9370000000000001</v>
      </c>
    </row>
    <row r="5904">
      <c r="A5904" s="7" t="n">
        <v>43527</v>
      </c>
      <c r="B5904" s="8" t="n">
        <v>0.40625</v>
      </c>
      <c r="C5904" t="n">
        <v>79.94</v>
      </c>
      <c r="D5904" t="n">
        <v>14.9</v>
      </c>
      <c r="E5904" t="n">
        <v>7.126</v>
      </c>
      <c r="F5904" t="n">
        <v>1.12</v>
      </c>
    </row>
    <row r="5905">
      <c r="A5905" s="7" t="n">
        <v>43527</v>
      </c>
      <c r="B5905" s="8" t="n">
        <v>0.4166666666666667</v>
      </c>
      <c r="C5905" t="n">
        <v>81.58</v>
      </c>
      <c r="D5905" t="n">
        <v>15</v>
      </c>
      <c r="E5905" t="n">
        <v>7.106</v>
      </c>
      <c r="F5905" t="n">
        <v>1.038</v>
      </c>
    </row>
    <row r="5906">
      <c r="A5906" s="7" t="n">
        <v>43527</v>
      </c>
      <c r="B5906" s="8" t="n">
        <v>0.4270833333333333</v>
      </c>
      <c r="C5906" t="n">
        <v>82.40000000000001</v>
      </c>
      <c r="D5906" t="n">
        <v>15.02</v>
      </c>
      <c r="E5906" t="n">
        <v>6.678</v>
      </c>
      <c r="F5906" t="n">
        <v>1.486</v>
      </c>
    </row>
    <row r="5907">
      <c r="A5907" s="7" t="n">
        <v>43527</v>
      </c>
      <c r="B5907" s="8" t="n">
        <v>0.4375</v>
      </c>
      <c r="C5907" t="n">
        <v>84.95999999999999</v>
      </c>
      <c r="D5907" t="n">
        <v>14.9</v>
      </c>
      <c r="E5907" t="n">
        <v>6.698</v>
      </c>
      <c r="F5907" t="n">
        <v>1.466</v>
      </c>
    </row>
    <row r="5908">
      <c r="A5908" s="7" t="n">
        <v>43527</v>
      </c>
      <c r="B5908" s="8" t="n">
        <v>0.4479166666666667</v>
      </c>
      <c r="C5908" t="n">
        <v>84.95999999999999</v>
      </c>
      <c r="D5908" t="n">
        <v>16.22</v>
      </c>
      <c r="E5908" t="n">
        <v>6.658</v>
      </c>
      <c r="F5908" t="n">
        <v>1.466</v>
      </c>
    </row>
    <row r="5909">
      <c r="A5909" s="7" t="n">
        <v>43527</v>
      </c>
      <c r="B5909" s="8" t="n">
        <v>0.4583333333333333</v>
      </c>
      <c r="C5909" t="n">
        <v>84.2</v>
      </c>
      <c r="D5909" t="n">
        <v>16.2</v>
      </c>
      <c r="E5909" t="n">
        <v>6.943</v>
      </c>
      <c r="F5909" t="n">
        <v>1.222</v>
      </c>
    </row>
    <row r="5910">
      <c r="A5910" s="7" t="n">
        <v>43527</v>
      </c>
      <c r="B5910" s="8" t="n">
        <v>0.46875</v>
      </c>
      <c r="C5910" t="n">
        <v>86.02</v>
      </c>
      <c r="D5910" t="n">
        <v>15.9</v>
      </c>
      <c r="E5910" t="n">
        <v>7.187</v>
      </c>
      <c r="F5910" t="n">
        <v>1.323</v>
      </c>
    </row>
    <row r="5911">
      <c r="A5911" s="7" t="n">
        <v>43527</v>
      </c>
      <c r="B5911" s="8" t="n">
        <v>0.4791666666666667</v>
      </c>
      <c r="C5911" t="n">
        <v>86.28</v>
      </c>
      <c r="D5911" t="n">
        <v>15.9</v>
      </c>
      <c r="E5911" t="n">
        <v>6.556</v>
      </c>
      <c r="F5911" t="n">
        <v>1.384</v>
      </c>
    </row>
    <row r="5912">
      <c r="A5912" s="7" t="n">
        <v>43527</v>
      </c>
      <c r="B5912" s="8" t="n">
        <v>0.4895833333333333</v>
      </c>
      <c r="C5912" t="n">
        <v>85.68000000000001</v>
      </c>
      <c r="D5912" t="n">
        <v>16.12</v>
      </c>
      <c r="E5912" t="n">
        <v>6.434</v>
      </c>
      <c r="F5912" t="n">
        <v>1.344</v>
      </c>
    </row>
    <row r="5913">
      <c r="A5913" s="7" t="n">
        <v>43527</v>
      </c>
      <c r="B5913" s="8" t="n">
        <v>0.5</v>
      </c>
      <c r="C5913" t="n">
        <v>87.36</v>
      </c>
      <c r="D5913" t="n">
        <v>16.2</v>
      </c>
      <c r="E5913" t="n">
        <v>6.189</v>
      </c>
      <c r="F5913" t="n">
        <v>1.222</v>
      </c>
    </row>
    <row r="5914">
      <c r="A5914" s="7" t="n">
        <v>43527</v>
      </c>
      <c r="B5914" s="8" t="n">
        <v>0.5104166666666666</v>
      </c>
      <c r="C5914" t="n">
        <v>91.68000000000001</v>
      </c>
      <c r="D5914" t="n">
        <v>16.1</v>
      </c>
      <c r="E5914" t="n">
        <v>6.067</v>
      </c>
      <c r="F5914" t="n">
        <v>1.222</v>
      </c>
    </row>
    <row r="5915">
      <c r="A5915" s="7" t="n">
        <v>43527</v>
      </c>
      <c r="B5915" s="8" t="n">
        <v>0.5208333333333334</v>
      </c>
      <c r="C5915" t="n">
        <v>86.44</v>
      </c>
      <c r="D5915" t="n">
        <v>15.88</v>
      </c>
      <c r="E5915" t="n">
        <v>6.047</v>
      </c>
      <c r="F5915" t="n">
        <v>1.507</v>
      </c>
    </row>
    <row r="5916">
      <c r="A5916" s="7" t="n">
        <v>43527</v>
      </c>
      <c r="B5916" s="8" t="n">
        <v>0.53125</v>
      </c>
      <c r="C5916" t="n">
        <v>84.72</v>
      </c>
      <c r="D5916" t="n">
        <v>15.98</v>
      </c>
      <c r="E5916" t="n">
        <v>6.189</v>
      </c>
      <c r="F5916" t="n">
        <v>1.303</v>
      </c>
    </row>
    <row r="5917">
      <c r="A5917" s="7" t="n">
        <v>43527</v>
      </c>
      <c r="B5917" s="8" t="n">
        <v>0.5416666666666666</v>
      </c>
      <c r="C5917" t="n">
        <v>89.90000000000001</v>
      </c>
      <c r="D5917" t="n">
        <v>16.18</v>
      </c>
      <c r="E5917" t="n">
        <v>6.393</v>
      </c>
      <c r="F5917" t="n">
        <v>1.283</v>
      </c>
    </row>
    <row r="5918">
      <c r="A5918" s="7" t="n">
        <v>43527</v>
      </c>
      <c r="B5918" s="8" t="n">
        <v>0.5520833333333334</v>
      </c>
      <c r="C5918" t="n">
        <v>88.92</v>
      </c>
      <c r="D5918" t="n">
        <v>16.12</v>
      </c>
      <c r="E5918" t="n">
        <v>6.006</v>
      </c>
      <c r="F5918" t="n">
        <v>1.425</v>
      </c>
    </row>
    <row r="5919">
      <c r="A5919" s="7" t="n">
        <v>43527</v>
      </c>
      <c r="B5919" s="8" t="n">
        <v>0.5625</v>
      </c>
      <c r="C5919" t="n">
        <v>85.38</v>
      </c>
      <c r="D5919" t="n">
        <v>16.64</v>
      </c>
      <c r="E5919" t="n">
        <v>5.864</v>
      </c>
      <c r="F5919" t="n">
        <v>1.995</v>
      </c>
    </row>
    <row r="5920">
      <c r="A5920" s="7" t="n">
        <v>43527</v>
      </c>
      <c r="B5920" s="8" t="n">
        <v>0.5729166666666666</v>
      </c>
      <c r="C5920" t="n">
        <v>88</v>
      </c>
      <c r="D5920" t="n">
        <v>16.68</v>
      </c>
      <c r="E5920" t="n">
        <v>6.169</v>
      </c>
      <c r="F5920" t="n">
        <v>1.201</v>
      </c>
    </row>
    <row r="5921">
      <c r="A5921" s="7" t="n">
        <v>43527</v>
      </c>
      <c r="B5921" s="8" t="n">
        <v>0.5833333333333334</v>
      </c>
      <c r="C5921" t="n">
        <v>86.56</v>
      </c>
      <c r="D5921" t="n">
        <v>16.68</v>
      </c>
      <c r="E5921" t="n">
        <v>6.332</v>
      </c>
      <c r="F5921" t="n">
        <v>1.201</v>
      </c>
    </row>
    <row r="5922">
      <c r="A5922" s="7" t="n">
        <v>43527</v>
      </c>
      <c r="B5922" s="8" t="n">
        <v>0.59375</v>
      </c>
      <c r="C5922" t="n">
        <v>87.36</v>
      </c>
      <c r="D5922" t="n">
        <v>16.64</v>
      </c>
      <c r="E5922" t="n">
        <v>6.352</v>
      </c>
      <c r="F5922" t="n">
        <v>2.016</v>
      </c>
    </row>
    <row r="5923">
      <c r="A5923" s="7" t="n">
        <v>43527</v>
      </c>
      <c r="B5923" s="8" t="n">
        <v>0.6041666666666666</v>
      </c>
      <c r="C5923" t="n">
        <v>85.42</v>
      </c>
      <c r="D5923" t="n">
        <v>16.7</v>
      </c>
      <c r="E5923" t="n">
        <v>6.189</v>
      </c>
      <c r="F5923" t="n">
        <v>2.321</v>
      </c>
    </row>
    <row r="5924">
      <c r="A5924" s="7" t="n">
        <v>43527</v>
      </c>
      <c r="B5924" s="8" t="n">
        <v>0.6145833333333334</v>
      </c>
      <c r="C5924" t="n">
        <v>85.31999999999999</v>
      </c>
      <c r="D5924" t="n">
        <v>16.92</v>
      </c>
      <c r="E5924" t="n">
        <v>6.23</v>
      </c>
      <c r="F5924" t="n">
        <v>1.201</v>
      </c>
    </row>
    <row r="5925">
      <c r="A5925" s="7" t="n">
        <v>43527</v>
      </c>
      <c r="B5925" s="8" t="n">
        <v>0.625</v>
      </c>
      <c r="C5925" t="n">
        <v>87.14</v>
      </c>
      <c r="D5925" t="n">
        <v>17.08</v>
      </c>
      <c r="E5925" t="n">
        <v>6.393</v>
      </c>
      <c r="F5925" t="n">
        <v>1.344</v>
      </c>
    </row>
    <row r="5926">
      <c r="A5926" s="7" t="n">
        <v>43527</v>
      </c>
      <c r="B5926" s="8" t="n">
        <v>0.6354166666666666</v>
      </c>
      <c r="C5926" t="n">
        <v>84.7</v>
      </c>
      <c r="D5926" t="n">
        <v>17.04</v>
      </c>
      <c r="E5926" t="n">
        <v>6.495</v>
      </c>
      <c r="F5926" t="n">
        <v>1.262</v>
      </c>
    </row>
    <row r="5927">
      <c r="A5927" s="7" t="n">
        <v>43527</v>
      </c>
      <c r="B5927" s="8" t="n">
        <v>0.6458333333333334</v>
      </c>
      <c r="C5927" t="n">
        <v>88.68000000000001</v>
      </c>
      <c r="D5927" t="n">
        <v>16.76</v>
      </c>
      <c r="E5927" t="n">
        <v>6.495</v>
      </c>
      <c r="F5927" t="n">
        <v>1.303</v>
      </c>
    </row>
    <row r="5928">
      <c r="A5928" s="7" t="n">
        <v>43527</v>
      </c>
      <c r="B5928" s="8" t="n">
        <v>0.65625</v>
      </c>
      <c r="C5928" t="n">
        <v>81.02</v>
      </c>
      <c r="D5928" t="n">
        <v>16.9</v>
      </c>
      <c r="E5928" t="n">
        <v>6.088</v>
      </c>
      <c r="F5928" t="n">
        <v>1.364</v>
      </c>
    </row>
    <row r="5929">
      <c r="A5929" s="7" t="n">
        <v>43527</v>
      </c>
      <c r="B5929" s="8" t="n">
        <v>0.6666666666666666</v>
      </c>
      <c r="C5929" t="n">
        <v>79.02</v>
      </c>
      <c r="D5929" t="n">
        <v>17.2</v>
      </c>
      <c r="E5929" t="n">
        <v>5.945</v>
      </c>
      <c r="F5929" t="n">
        <v>1.161</v>
      </c>
    </row>
    <row r="5930">
      <c r="A5930" s="7" t="n">
        <v>43527</v>
      </c>
      <c r="B5930" s="8" t="n">
        <v>0.6770833333333334</v>
      </c>
      <c r="C5930" t="n">
        <v>80.5</v>
      </c>
      <c r="D5930" t="n">
        <v>17.12</v>
      </c>
      <c r="E5930" t="n">
        <v>6.21</v>
      </c>
      <c r="F5930" t="n">
        <v>1.262</v>
      </c>
    </row>
    <row r="5931">
      <c r="A5931" s="7" t="n">
        <v>43527</v>
      </c>
      <c r="B5931" s="8" t="n">
        <v>0.6875</v>
      </c>
      <c r="C5931" t="n">
        <v>79.92</v>
      </c>
      <c r="D5931" t="n">
        <v>17.32</v>
      </c>
      <c r="E5931" t="n">
        <v>6.251</v>
      </c>
      <c r="F5931" t="n">
        <v>2.138</v>
      </c>
    </row>
    <row r="5932">
      <c r="A5932" s="7" t="n">
        <v>43527</v>
      </c>
      <c r="B5932" s="8" t="n">
        <v>0.6979166666666666</v>
      </c>
      <c r="C5932" t="n">
        <v>78.73999999999999</v>
      </c>
      <c r="D5932" t="n">
        <v>17.32</v>
      </c>
      <c r="E5932" t="n">
        <v>5.945</v>
      </c>
      <c r="F5932" t="n">
        <v>1.731</v>
      </c>
    </row>
    <row r="5933">
      <c r="A5933" s="7" t="n">
        <v>43527</v>
      </c>
      <c r="B5933" s="8" t="n">
        <v>0.7083333333333334</v>
      </c>
      <c r="C5933" t="n">
        <v>81.38</v>
      </c>
      <c r="D5933" t="n">
        <v>16.5</v>
      </c>
      <c r="E5933" t="n">
        <v>6.189</v>
      </c>
      <c r="F5933" t="n">
        <v>1.079</v>
      </c>
    </row>
    <row r="5934">
      <c r="A5934" s="7" t="n">
        <v>43527</v>
      </c>
      <c r="B5934" s="8" t="n">
        <v>0.71875</v>
      </c>
      <c r="C5934" t="n">
        <v>80.66</v>
      </c>
      <c r="D5934" t="n">
        <v>16.26</v>
      </c>
      <c r="E5934" t="n">
        <v>6.291</v>
      </c>
      <c r="F5934" t="n">
        <v>1.059</v>
      </c>
    </row>
    <row r="5935">
      <c r="A5935" s="7" t="n">
        <v>43527</v>
      </c>
      <c r="B5935" s="8" t="n">
        <v>0.7291666666666666</v>
      </c>
      <c r="C5935" t="n">
        <v>78.38</v>
      </c>
      <c r="D5935" t="n">
        <v>16.06</v>
      </c>
      <c r="E5935" t="n">
        <v>6.047</v>
      </c>
      <c r="F5935" t="n">
        <v>1.14</v>
      </c>
    </row>
    <row r="5936">
      <c r="A5936" s="7" t="n">
        <v>43527</v>
      </c>
      <c r="B5936" s="8" t="n">
        <v>0.7395833333333334</v>
      </c>
      <c r="C5936" t="n">
        <v>80.81999999999999</v>
      </c>
      <c r="D5936" t="n">
        <v>15.98</v>
      </c>
      <c r="E5936" t="n">
        <v>10.323</v>
      </c>
      <c r="F5936" t="n">
        <v>1.079</v>
      </c>
    </row>
    <row r="5937">
      <c r="A5937" s="7" t="n">
        <v>43527</v>
      </c>
      <c r="B5937" s="8" t="n">
        <v>0.75</v>
      </c>
      <c r="C5937" t="n">
        <v>77.06</v>
      </c>
      <c r="D5937" t="n">
        <v>16.26</v>
      </c>
      <c r="E5937" t="n">
        <v>10.832</v>
      </c>
      <c r="F5937" t="n">
        <v>1.14</v>
      </c>
    </row>
    <row r="5938">
      <c r="A5938" s="7" t="n">
        <v>43527</v>
      </c>
      <c r="B5938" s="8" t="n">
        <v>0.7604166666666666</v>
      </c>
      <c r="C5938" t="n">
        <v>60.22</v>
      </c>
      <c r="D5938" t="n">
        <v>16.24</v>
      </c>
      <c r="E5938" t="n">
        <v>10.526</v>
      </c>
      <c r="F5938" t="n">
        <v>4.927</v>
      </c>
    </row>
    <row r="5939">
      <c r="A5939" s="7" t="n">
        <v>43527</v>
      </c>
      <c r="B5939" s="8" t="n">
        <v>0.7708333333333334</v>
      </c>
      <c r="C5939" t="n">
        <v>50.64</v>
      </c>
      <c r="D5939" t="n">
        <v>16.3</v>
      </c>
      <c r="E5939" t="n">
        <v>10.221</v>
      </c>
      <c r="F5939" t="n">
        <v>6.027</v>
      </c>
    </row>
    <row r="5940">
      <c r="A5940" s="7" t="n">
        <v>43527</v>
      </c>
      <c r="B5940" s="8" t="n">
        <v>0.78125</v>
      </c>
      <c r="C5940" t="n">
        <v>49.52</v>
      </c>
      <c r="D5940" t="n">
        <v>16.26</v>
      </c>
      <c r="E5940" t="n">
        <v>10.465</v>
      </c>
      <c r="F5940" t="n">
        <v>6.006</v>
      </c>
    </row>
    <row r="5941">
      <c r="A5941" s="7" t="n">
        <v>43527</v>
      </c>
      <c r="B5941" s="8" t="n">
        <v>0.7916666666666666</v>
      </c>
      <c r="C5941" t="n">
        <v>48.1</v>
      </c>
      <c r="D5941" t="n">
        <v>16.42</v>
      </c>
      <c r="E5941" t="n">
        <v>10.384</v>
      </c>
      <c r="F5941" t="n">
        <v>5.843</v>
      </c>
    </row>
    <row r="5942">
      <c r="A5942" s="7" t="n">
        <v>43527</v>
      </c>
      <c r="B5942" s="8" t="n">
        <v>0.8020833333333334</v>
      </c>
      <c r="C5942" t="n">
        <v>49.7</v>
      </c>
      <c r="D5942" t="n">
        <v>16.02</v>
      </c>
      <c r="E5942" t="n">
        <v>10.139</v>
      </c>
      <c r="F5942" t="n">
        <v>5.701</v>
      </c>
    </row>
    <row r="5943">
      <c r="A5943" s="7" t="n">
        <v>43527</v>
      </c>
      <c r="B5943" s="8" t="n">
        <v>0.8125</v>
      </c>
      <c r="C5943" t="n">
        <v>46.54</v>
      </c>
      <c r="D5943" t="n">
        <v>15.52</v>
      </c>
      <c r="E5943" t="n">
        <v>10.139</v>
      </c>
      <c r="F5943" t="n">
        <v>5.762</v>
      </c>
    </row>
    <row r="5944">
      <c r="A5944" s="7" t="n">
        <v>43527</v>
      </c>
      <c r="B5944" s="8" t="n">
        <v>0.8229166666666666</v>
      </c>
      <c r="C5944" t="n">
        <v>45.38</v>
      </c>
      <c r="D5944" t="n">
        <v>15.02</v>
      </c>
      <c r="E5944" t="n">
        <v>10.384</v>
      </c>
      <c r="F5944" t="n">
        <v>5.965</v>
      </c>
    </row>
    <row r="5945">
      <c r="A5945" s="7" t="n">
        <v>43527</v>
      </c>
      <c r="B5945" s="8" t="n">
        <v>0.8333333333333334</v>
      </c>
      <c r="C5945" t="n">
        <v>51.72</v>
      </c>
      <c r="D5945" t="n">
        <v>15.12</v>
      </c>
      <c r="E5945" t="n">
        <v>10.384</v>
      </c>
      <c r="F5945" t="n">
        <v>5.66</v>
      </c>
    </row>
    <row r="5946">
      <c r="A5946" s="7" t="n">
        <v>43527</v>
      </c>
      <c r="B5946" s="8" t="n">
        <v>0.84375</v>
      </c>
      <c r="C5946" t="n">
        <v>50.8</v>
      </c>
      <c r="D5946" t="n">
        <v>15</v>
      </c>
      <c r="E5946" t="n">
        <v>10.363</v>
      </c>
      <c r="F5946" t="n">
        <v>5.782</v>
      </c>
    </row>
    <row r="5947">
      <c r="A5947" s="7" t="n">
        <v>43527</v>
      </c>
      <c r="B5947" s="8" t="n">
        <v>0.8541666666666666</v>
      </c>
      <c r="C5947" t="n">
        <v>49.78</v>
      </c>
      <c r="D5947" t="n">
        <v>15.06</v>
      </c>
      <c r="E5947" t="n">
        <v>10.323</v>
      </c>
      <c r="F5947" t="n">
        <v>5.64</v>
      </c>
    </row>
    <row r="5948">
      <c r="A5948" s="7" t="n">
        <v>43527</v>
      </c>
      <c r="B5948" s="8" t="n">
        <v>0.8645833333333334</v>
      </c>
      <c r="C5948" t="n">
        <v>46.04</v>
      </c>
      <c r="D5948" t="n">
        <v>15.14</v>
      </c>
      <c r="E5948" t="n">
        <v>10.282</v>
      </c>
      <c r="F5948" t="n">
        <v>5.925</v>
      </c>
    </row>
    <row r="5949">
      <c r="A5949" s="7" t="n">
        <v>43527</v>
      </c>
      <c r="B5949" s="8" t="n">
        <v>0.875</v>
      </c>
      <c r="C5949" t="n">
        <v>48.28</v>
      </c>
      <c r="D5949" t="n">
        <v>15.04</v>
      </c>
      <c r="E5949" t="n">
        <v>10.282</v>
      </c>
      <c r="F5949" t="n">
        <v>5.619</v>
      </c>
    </row>
    <row r="5950">
      <c r="A5950" s="7" t="n">
        <v>43527</v>
      </c>
      <c r="B5950" s="8" t="n">
        <v>0.8854166666666666</v>
      </c>
      <c r="C5950" t="n">
        <v>46.44</v>
      </c>
      <c r="D5950" t="n">
        <v>14.98</v>
      </c>
      <c r="E5950" t="n">
        <v>10.139</v>
      </c>
      <c r="F5950" t="n">
        <v>5.742</v>
      </c>
    </row>
    <row r="5951">
      <c r="A5951" s="7" t="n">
        <v>43527</v>
      </c>
      <c r="B5951" s="8" t="n">
        <v>0.8958333333333334</v>
      </c>
      <c r="C5951" t="n">
        <v>49.12</v>
      </c>
      <c r="D5951" t="n">
        <v>15</v>
      </c>
      <c r="E5951" t="n">
        <v>10.18</v>
      </c>
      <c r="F5951" t="n">
        <v>5.721</v>
      </c>
    </row>
    <row r="5952">
      <c r="A5952" s="7" t="n">
        <v>43527</v>
      </c>
      <c r="B5952" s="8" t="n">
        <v>0.90625</v>
      </c>
      <c r="C5952" t="n">
        <v>49.6</v>
      </c>
      <c r="D5952" t="n">
        <v>15.04</v>
      </c>
      <c r="E5952" t="n">
        <v>11.626</v>
      </c>
      <c r="F5952" t="n">
        <v>5.884</v>
      </c>
    </row>
    <row r="5953">
      <c r="A5953" s="7" t="n">
        <v>43527</v>
      </c>
      <c r="B5953" s="8" t="n">
        <v>0.9166666666666666</v>
      </c>
      <c r="C5953" t="n">
        <v>50.26</v>
      </c>
      <c r="D5953" t="n">
        <v>13.88</v>
      </c>
      <c r="E5953" t="n">
        <v>10.404</v>
      </c>
      <c r="F5953" t="n">
        <v>6.088</v>
      </c>
    </row>
    <row r="5954">
      <c r="A5954" s="7" t="n">
        <v>43527</v>
      </c>
      <c r="B5954" s="8" t="n">
        <v>0.9270833333333334</v>
      </c>
      <c r="C5954" t="n">
        <v>47.44</v>
      </c>
      <c r="D5954" t="n">
        <v>14.22</v>
      </c>
      <c r="E5954" t="n">
        <v>10.119</v>
      </c>
      <c r="F5954" t="n">
        <v>6.23</v>
      </c>
    </row>
    <row r="5955">
      <c r="A5955" s="7" t="n">
        <v>43527</v>
      </c>
      <c r="B5955" s="8" t="n">
        <v>0.9375</v>
      </c>
      <c r="C5955" t="n">
        <v>45.1</v>
      </c>
      <c r="D5955" t="n">
        <v>15.98</v>
      </c>
      <c r="E5955" t="n">
        <v>10.16</v>
      </c>
      <c r="F5955" t="n">
        <v>5.823</v>
      </c>
    </row>
    <row r="5956">
      <c r="A5956" s="7" t="n">
        <v>43527</v>
      </c>
      <c r="B5956" s="8" t="n">
        <v>0.9479166666666666</v>
      </c>
      <c r="C5956" t="n">
        <v>43.82</v>
      </c>
      <c r="D5956" t="n">
        <v>15.08</v>
      </c>
      <c r="E5956" t="n">
        <v>10.2</v>
      </c>
      <c r="F5956" t="n">
        <v>5.823</v>
      </c>
    </row>
    <row r="5957">
      <c r="A5957" s="7" t="n">
        <v>43527</v>
      </c>
      <c r="B5957" s="8" t="n">
        <v>0.9583333333333334</v>
      </c>
      <c r="C5957" t="n">
        <v>35.42</v>
      </c>
      <c r="D5957" t="n">
        <v>15</v>
      </c>
      <c r="E5957" t="n">
        <v>10.037</v>
      </c>
      <c r="F5957" t="n">
        <v>5.701</v>
      </c>
    </row>
    <row r="5958">
      <c r="A5958" s="7" t="n">
        <v>43527</v>
      </c>
      <c r="B5958" s="8" t="n">
        <v>0.96875</v>
      </c>
      <c r="C5958" t="n">
        <v>36.34</v>
      </c>
      <c r="D5958" t="n">
        <v>15.54</v>
      </c>
      <c r="E5958" t="n">
        <v>9.630000000000001</v>
      </c>
      <c r="F5958" t="n">
        <v>5.68</v>
      </c>
    </row>
    <row r="5959">
      <c r="A5959" s="7" t="n">
        <v>43527</v>
      </c>
      <c r="B5959" s="8" t="n">
        <v>0.9791666666666666</v>
      </c>
      <c r="C5959" t="n">
        <v>37.26</v>
      </c>
      <c r="D5959" t="n">
        <v>15.88</v>
      </c>
      <c r="E5959" t="n">
        <v>9.936</v>
      </c>
      <c r="F5959" t="n">
        <v>5.68</v>
      </c>
    </row>
    <row r="5960">
      <c r="A5960" s="7" t="n">
        <v>43527</v>
      </c>
      <c r="B5960" s="8" t="n">
        <v>0.9895833333333334</v>
      </c>
      <c r="C5960" t="n">
        <v>36.08</v>
      </c>
      <c r="D5960" t="n">
        <v>15.02</v>
      </c>
      <c r="E5960" t="n">
        <v>9.936</v>
      </c>
      <c r="F5960" t="n">
        <v>5.986</v>
      </c>
    </row>
    <row r="5961">
      <c r="A5961" s="7" t="n">
        <v>43528</v>
      </c>
      <c r="B5961" s="8" t="n">
        <v>0</v>
      </c>
      <c r="C5961" t="n">
        <v>36.5</v>
      </c>
      <c r="D5961" t="n">
        <v>15.08</v>
      </c>
      <c r="E5961" t="n">
        <v>10.058</v>
      </c>
      <c r="F5961" t="n">
        <v>5.599</v>
      </c>
    </row>
    <row r="5962">
      <c r="A5962" s="7" t="n">
        <v>43528</v>
      </c>
      <c r="B5962" s="8" t="n">
        <v>0.01041666666666667</v>
      </c>
      <c r="C5962" t="n">
        <v>34.7</v>
      </c>
      <c r="D5962" t="n">
        <v>15</v>
      </c>
      <c r="E5962" t="n">
        <v>9.997</v>
      </c>
      <c r="F5962" t="n">
        <v>5.823</v>
      </c>
    </row>
    <row r="5963">
      <c r="A5963" s="7" t="n">
        <v>43528</v>
      </c>
      <c r="B5963" s="8" t="n">
        <v>0.02083333333333333</v>
      </c>
      <c r="C5963" t="n">
        <v>35.44</v>
      </c>
      <c r="D5963" t="n">
        <v>15.08</v>
      </c>
      <c r="E5963" t="n">
        <v>9.956</v>
      </c>
      <c r="F5963" t="n">
        <v>5.68</v>
      </c>
    </row>
    <row r="5964">
      <c r="A5964" s="7" t="n">
        <v>43528</v>
      </c>
      <c r="B5964" s="8" t="n">
        <v>0.03125</v>
      </c>
      <c r="C5964" t="n">
        <v>32.44</v>
      </c>
      <c r="D5964" t="n">
        <v>15</v>
      </c>
      <c r="E5964" t="n">
        <v>9.712</v>
      </c>
      <c r="F5964" t="n">
        <v>5.762</v>
      </c>
    </row>
    <row r="5965">
      <c r="A5965" s="7" t="n">
        <v>43528</v>
      </c>
      <c r="B5965" s="8" t="n">
        <v>0.04166666666666666</v>
      </c>
      <c r="C5965" t="n">
        <v>33.72</v>
      </c>
      <c r="D5965" t="n">
        <v>15.02</v>
      </c>
      <c r="E5965" t="n">
        <v>9.569000000000001</v>
      </c>
      <c r="F5965" t="n">
        <v>5.742</v>
      </c>
    </row>
    <row r="5966">
      <c r="A5966" s="7" t="n">
        <v>43528</v>
      </c>
      <c r="B5966" s="8" t="n">
        <v>0.05208333333333334</v>
      </c>
      <c r="C5966" t="n">
        <v>34.56</v>
      </c>
      <c r="D5966" t="n">
        <v>15</v>
      </c>
      <c r="E5966" t="n">
        <v>9.914999999999999</v>
      </c>
      <c r="F5966" t="n">
        <v>5.66</v>
      </c>
    </row>
    <row r="5967">
      <c r="A5967" s="7" t="n">
        <v>43528</v>
      </c>
      <c r="B5967" s="8" t="n">
        <v>0.0625</v>
      </c>
      <c r="C5967" t="n">
        <v>36.24</v>
      </c>
      <c r="D5967" t="n">
        <v>15.04</v>
      </c>
      <c r="E5967" t="n">
        <v>9.936</v>
      </c>
      <c r="F5967" t="n">
        <v>5.803</v>
      </c>
    </row>
    <row r="5968">
      <c r="A5968" s="7" t="n">
        <v>43528</v>
      </c>
      <c r="B5968" s="8" t="n">
        <v>0.07291666666666667</v>
      </c>
      <c r="C5968" t="n">
        <v>39.22</v>
      </c>
      <c r="D5968" t="n">
        <v>15.06</v>
      </c>
      <c r="E5968" t="n">
        <v>9.895</v>
      </c>
      <c r="F5968" t="n">
        <v>5.68</v>
      </c>
    </row>
    <row r="5969">
      <c r="A5969" s="7" t="n">
        <v>43528</v>
      </c>
      <c r="B5969" s="8" t="n">
        <v>0.08333333333333333</v>
      </c>
      <c r="C5969" t="n">
        <v>35.24</v>
      </c>
      <c r="D5969" t="n">
        <v>15.04</v>
      </c>
      <c r="E5969" t="n">
        <v>9.691000000000001</v>
      </c>
      <c r="F5969" t="n">
        <v>5.68</v>
      </c>
    </row>
    <row r="5970">
      <c r="A5970" s="7" t="n">
        <v>43528</v>
      </c>
      <c r="B5970" s="8" t="n">
        <v>0.09375</v>
      </c>
      <c r="C5970" t="n">
        <v>33.58</v>
      </c>
      <c r="D5970" t="n">
        <v>14.92</v>
      </c>
      <c r="E5970" t="n">
        <v>9.670999999999999</v>
      </c>
      <c r="F5970" t="n">
        <v>5.742</v>
      </c>
    </row>
    <row r="5971">
      <c r="A5971" s="7" t="n">
        <v>43528</v>
      </c>
      <c r="B5971" s="8" t="n">
        <v>0.1041666666666667</v>
      </c>
      <c r="C5971" t="n">
        <v>35.26</v>
      </c>
      <c r="D5971" t="n">
        <v>14.6</v>
      </c>
      <c r="E5971" t="n">
        <v>9.956</v>
      </c>
      <c r="F5971" t="n">
        <v>5.66</v>
      </c>
    </row>
    <row r="5972">
      <c r="A5972" s="7" t="n">
        <v>43528</v>
      </c>
      <c r="B5972" s="8" t="n">
        <v>0.1145833333333333</v>
      </c>
      <c r="C5972" t="n">
        <v>34.04</v>
      </c>
      <c r="D5972" t="n">
        <v>13.56</v>
      </c>
      <c r="E5972" t="n">
        <v>9.956</v>
      </c>
      <c r="F5972" t="n">
        <v>5.843</v>
      </c>
    </row>
    <row r="5973">
      <c r="A5973" s="7" t="n">
        <v>43528</v>
      </c>
      <c r="B5973" s="8" t="n">
        <v>0.125</v>
      </c>
      <c r="C5973" t="n">
        <v>35.32</v>
      </c>
      <c r="D5973" t="n">
        <v>16.34</v>
      </c>
      <c r="E5973" t="n">
        <v>9.875</v>
      </c>
      <c r="F5973" t="n">
        <v>5.68</v>
      </c>
    </row>
    <row r="5974">
      <c r="A5974" s="7" t="n">
        <v>43528</v>
      </c>
      <c r="B5974" s="8" t="n">
        <v>0.1354166666666667</v>
      </c>
      <c r="C5974" t="n">
        <v>34.06</v>
      </c>
      <c r="D5974" t="n">
        <v>15.04</v>
      </c>
      <c r="E5974" t="n">
        <v>9.914999999999999</v>
      </c>
      <c r="F5974" t="n">
        <v>5.721</v>
      </c>
    </row>
    <row r="5975">
      <c r="A5975" s="7" t="n">
        <v>43528</v>
      </c>
      <c r="B5975" s="8" t="n">
        <v>0.1458333333333333</v>
      </c>
      <c r="C5975" t="n">
        <v>36.72</v>
      </c>
      <c r="D5975" t="n">
        <v>15</v>
      </c>
      <c r="E5975" t="n">
        <v>9.834</v>
      </c>
      <c r="F5975" t="n">
        <v>5.66</v>
      </c>
    </row>
    <row r="5976">
      <c r="A5976" s="7" t="n">
        <v>43528</v>
      </c>
      <c r="B5976" s="8" t="n">
        <v>0.15625</v>
      </c>
      <c r="C5976" t="n">
        <v>36.92</v>
      </c>
      <c r="D5976" t="n">
        <v>14.94</v>
      </c>
      <c r="E5976" t="n">
        <v>9.914999999999999</v>
      </c>
      <c r="F5976" t="n">
        <v>5.64</v>
      </c>
    </row>
    <row r="5977">
      <c r="A5977" s="7" t="n">
        <v>43528</v>
      </c>
      <c r="B5977" s="8" t="n">
        <v>0.1666666666666667</v>
      </c>
      <c r="C5977" t="n">
        <v>34.88</v>
      </c>
      <c r="D5977" t="n">
        <v>15.44</v>
      </c>
      <c r="E5977" t="n">
        <v>9.914999999999999</v>
      </c>
      <c r="F5977" t="n">
        <v>5.904</v>
      </c>
    </row>
    <row r="5978">
      <c r="A5978" s="7" t="n">
        <v>43528</v>
      </c>
      <c r="B5978" s="8" t="n">
        <v>0.1770833333333333</v>
      </c>
      <c r="C5978" t="n">
        <v>34.64</v>
      </c>
      <c r="D5978" t="n">
        <v>15.16</v>
      </c>
      <c r="E5978" t="n">
        <v>9.630000000000001</v>
      </c>
      <c r="F5978" t="n">
        <v>5.619</v>
      </c>
    </row>
    <row r="5979">
      <c r="A5979" s="7" t="n">
        <v>43528</v>
      </c>
      <c r="B5979" s="8" t="n">
        <v>0.1875</v>
      </c>
      <c r="C5979" t="n">
        <v>46.74</v>
      </c>
      <c r="D5979" t="n">
        <v>15.08</v>
      </c>
      <c r="E5979" t="n">
        <v>9.670999999999999</v>
      </c>
      <c r="F5979" t="n">
        <v>5.721</v>
      </c>
    </row>
    <row r="5980">
      <c r="A5980" s="7" t="n">
        <v>43528</v>
      </c>
      <c r="B5980" s="8" t="n">
        <v>0.1979166666666667</v>
      </c>
      <c r="C5980" t="n">
        <v>67.81999999999999</v>
      </c>
      <c r="D5980" t="n">
        <v>15.1</v>
      </c>
      <c r="E5980" t="n">
        <v>9.976000000000001</v>
      </c>
      <c r="F5980" t="n">
        <v>5.66</v>
      </c>
    </row>
    <row r="5981">
      <c r="A5981" s="7" t="n">
        <v>43528</v>
      </c>
      <c r="B5981" s="8" t="n">
        <v>0.2083333333333333</v>
      </c>
      <c r="C5981" t="n">
        <v>69.23999999999999</v>
      </c>
      <c r="D5981" t="n">
        <v>14.98</v>
      </c>
      <c r="E5981" t="n">
        <v>9.853999999999999</v>
      </c>
      <c r="F5981" t="n">
        <v>5.742</v>
      </c>
    </row>
    <row r="5982">
      <c r="A5982" s="7" t="n">
        <v>43528</v>
      </c>
      <c r="B5982" s="8" t="n">
        <v>0.21875</v>
      </c>
      <c r="C5982" t="n">
        <v>68.44</v>
      </c>
      <c r="D5982" t="n">
        <v>14.96</v>
      </c>
      <c r="E5982" t="n">
        <v>9.875</v>
      </c>
      <c r="F5982" t="n">
        <v>5.68</v>
      </c>
    </row>
    <row r="5983">
      <c r="A5983" s="7" t="n">
        <v>43528</v>
      </c>
      <c r="B5983" s="8" t="n">
        <v>0.2291666666666667</v>
      </c>
      <c r="C5983" t="n">
        <v>68.04000000000001</v>
      </c>
      <c r="D5983" t="n">
        <v>15</v>
      </c>
      <c r="E5983" t="n">
        <v>9.936</v>
      </c>
      <c r="F5983" t="n">
        <v>5.579</v>
      </c>
    </row>
    <row r="5984">
      <c r="A5984" s="7" t="n">
        <v>43528</v>
      </c>
      <c r="B5984" s="8" t="n">
        <v>0.2395833333333333</v>
      </c>
      <c r="C5984" t="n">
        <v>70.02</v>
      </c>
      <c r="D5984" t="n">
        <v>15.08</v>
      </c>
      <c r="E5984" t="n">
        <v>9.792999999999999</v>
      </c>
      <c r="F5984" t="n">
        <v>5.64</v>
      </c>
    </row>
    <row r="5985">
      <c r="A5985" s="7" t="n">
        <v>43528</v>
      </c>
      <c r="B5985" s="8" t="n">
        <v>0.25</v>
      </c>
      <c r="C5985" t="n">
        <v>71.88</v>
      </c>
      <c r="D5985" t="n">
        <v>15.1</v>
      </c>
      <c r="E5985" t="n">
        <v>9.895</v>
      </c>
      <c r="F5985" t="n">
        <v>5.64</v>
      </c>
    </row>
    <row r="5986">
      <c r="A5986" s="7" t="n">
        <v>43528</v>
      </c>
      <c r="B5986" s="8" t="n">
        <v>0.2604166666666667</v>
      </c>
      <c r="C5986" t="n">
        <v>74.16</v>
      </c>
      <c r="D5986" t="n">
        <v>15.92</v>
      </c>
      <c r="E5986" t="n">
        <v>10.058</v>
      </c>
      <c r="F5986" t="n">
        <v>5.742</v>
      </c>
    </row>
    <row r="5987">
      <c r="A5987" s="7" t="n">
        <v>43528</v>
      </c>
      <c r="B5987" s="8" t="n">
        <v>0.2708333333333333</v>
      </c>
      <c r="C5987" t="n">
        <v>74.14</v>
      </c>
      <c r="D5987" t="n">
        <v>15.8</v>
      </c>
      <c r="E5987" t="n">
        <v>9.976000000000001</v>
      </c>
      <c r="F5987" t="n">
        <v>6.108</v>
      </c>
    </row>
    <row r="5988">
      <c r="A5988" s="7" t="n">
        <v>43528</v>
      </c>
      <c r="B5988" s="8" t="n">
        <v>0.28125</v>
      </c>
      <c r="C5988" t="n">
        <v>75.84</v>
      </c>
      <c r="D5988" t="n">
        <v>15.6</v>
      </c>
      <c r="E5988" t="n">
        <v>10.037</v>
      </c>
      <c r="F5988" t="n">
        <v>5.599</v>
      </c>
    </row>
    <row r="5989">
      <c r="A5989" s="7" t="n">
        <v>43528</v>
      </c>
      <c r="B5989" s="8" t="n">
        <v>0.2916666666666667</v>
      </c>
      <c r="C5989" t="n">
        <v>78.76000000000001</v>
      </c>
      <c r="D5989" t="n">
        <v>16.06</v>
      </c>
      <c r="E5989" t="n">
        <v>9.956</v>
      </c>
      <c r="F5989" t="n">
        <v>5.558</v>
      </c>
    </row>
    <row r="5990">
      <c r="A5990" s="7" t="n">
        <v>43528</v>
      </c>
      <c r="B5990" s="8" t="n">
        <v>0.3020833333333333</v>
      </c>
      <c r="C5990" t="n">
        <v>79.3</v>
      </c>
      <c r="D5990" t="n">
        <v>16.54</v>
      </c>
      <c r="E5990" t="n">
        <v>9.936</v>
      </c>
      <c r="F5990" t="n">
        <v>5.212</v>
      </c>
    </row>
    <row r="5991">
      <c r="A5991" s="7" t="n">
        <v>43528</v>
      </c>
      <c r="B5991" s="8" t="n">
        <v>0.3125</v>
      </c>
      <c r="C5991" t="n">
        <v>78.86</v>
      </c>
      <c r="D5991" t="n">
        <v>18.82</v>
      </c>
      <c r="E5991" t="n">
        <v>9.997</v>
      </c>
      <c r="F5991" t="n">
        <v>2.402</v>
      </c>
    </row>
    <row r="5992">
      <c r="A5992" s="7" t="n">
        <v>43528</v>
      </c>
      <c r="B5992" s="8" t="n">
        <v>0.3229166666666667</v>
      </c>
      <c r="C5992" t="n">
        <v>77.34</v>
      </c>
      <c r="D5992" t="n">
        <v>18.56</v>
      </c>
      <c r="E5992" t="n">
        <v>9.528</v>
      </c>
      <c r="F5992" t="n">
        <v>1.507</v>
      </c>
    </row>
    <row r="5993">
      <c r="A5993" s="7" t="n">
        <v>43528</v>
      </c>
      <c r="B5993" s="8" t="n">
        <v>0.3333333333333333</v>
      </c>
      <c r="C5993" t="n">
        <v>76.48</v>
      </c>
      <c r="D5993" t="n">
        <v>18.32</v>
      </c>
      <c r="E5993" t="n">
        <v>5.68</v>
      </c>
      <c r="F5993" t="n">
        <v>1.466</v>
      </c>
    </row>
    <row r="5994">
      <c r="A5994" s="7" t="n">
        <v>43528</v>
      </c>
      <c r="B5994" s="8" t="n">
        <v>0.34375</v>
      </c>
      <c r="C5994" t="n">
        <v>74.31999999999999</v>
      </c>
      <c r="D5994" t="n">
        <v>16.76</v>
      </c>
      <c r="E5994" t="n">
        <v>5.477</v>
      </c>
      <c r="F5994" t="n">
        <v>1.486</v>
      </c>
    </row>
    <row r="5995">
      <c r="A5995" s="7" t="n">
        <v>43528</v>
      </c>
      <c r="B5995" s="8" t="n">
        <v>0.3541666666666667</v>
      </c>
      <c r="C5995" t="n">
        <v>77.38</v>
      </c>
      <c r="D5995" t="n">
        <v>17.6</v>
      </c>
      <c r="E5995" t="n">
        <v>5.64</v>
      </c>
      <c r="F5995" t="n">
        <v>1.527</v>
      </c>
    </row>
    <row r="5996">
      <c r="A5996" s="7" t="n">
        <v>43528</v>
      </c>
      <c r="B5996" s="8" t="n">
        <v>0.3645833333333333</v>
      </c>
      <c r="C5996" t="n">
        <v>82.09999999999999</v>
      </c>
      <c r="D5996" t="n">
        <v>17.6</v>
      </c>
      <c r="E5996" t="n">
        <v>6.251</v>
      </c>
      <c r="F5996" t="n">
        <v>1.059</v>
      </c>
    </row>
    <row r="5997">
      <c r="A5997" s="7" t="n">
        <v>43528</v>
      </c>
      <c r="B5997" s="8" t="n">
        <v>0.375</v>
      </c>
      <c r="C5997" t="n">
        <v>85.16</v>
      </c>
      <c r="D5997" t="n">
        <v>16.66</v>
      </c>
      <c r="E5997" t="n">
        <v>5.945</v>
      </c>
      <c r="F5997" t="n">
        <v>1.038</v>
      </c>
    </row>
    <row r="5998">
      <c r="A5998" s="7" t="n">
        <v>43528</v>
      </c>
      <c r="B5998" s="8" t="n">
        <v>0.3854166666666667</v>
      </c>
      <c r="C5998" t="n">
        <v>83.42</v>
      </c>
      <c r="D5998" t="n">
        <v>16.58</v>
      </c>
      <c r="E5998" t="n">
        <v>5.558</v>
      </c>
      <c r="F5998" t="n">
        <v>1.262</v>
      </c>
    </row>
    <row r="5999">
      <c r="A5999" s="7" t="n">
        <v>43528</v>
      </c>
      <c r="B5999" s="8" t="n">
        <v>0.3958333333333333</v>
      </c>
      <c r="C5999" t="n">
        <v>82.68000000000001</v>
      </c>
      <c r="D5999" t="n">
        <v>17.14</v>
      </c>
      <c r="E5999" t="n">
        <v>5.823</v>
      </c>
      <c r="F5999" t="n">
        <v>1.181</v>
      </c>
    </row>
    <row r="6000">
      <c r="A6000" s="7" t="n">
        <v>43528</v>
      </c>
      <c r="B6000" s="8" t="n">
        <v>0.40625</v>
      </c>
      <c r="C6000" t="n">
        <v>83.81999999999999</v>
      </c>
      <c r="D6000" t="n">
        <v>17.16</v>
      </c>
      <c r="E6000" t="n">
        <v>5.965</v>
      </c>
      <c r="F6000" t="n">
        <v>0.875</v>
      </c>
    </row>
    <row r="6001">
      <c r="A6001" s="7" t="n">
        <v>43528</v>
      </c>
      <c r="B6001" s="8" t="n">
        <v>0.4166666666666667</v>
      </c>
      <c r="C6001" t="n">
        <v>85.73999999999999</v>
      </c>
      <c r="D6001" t="n">
        <v>15.72</v>
      </c>
      <c r="E6001" t="n">
        <v>6.006</v>
      </c>
      <c r="F6001" t="n">
        <v>0.875</v>
      </c>
    </row>
    <row r="6002">
      <c r="A6002" s="7" t="n">
        <v>43528</v>
      </c>
      <c r="B6002" s="8" t="n">
        <v>0.4270833333333333</v>
      </c>
      <c r="C6002" t="n">
        <v>86.40000000000001</v>
      </c>
      <c r="D6002" t="n">
        <v>14.74</v>
      </c>
      <c r="E6002" t="n">
        <v>5.925</v>
      </c>
      <c r="F6002" t="n">
        <v>0.916</v>
      </c>
    </row>
    <row r="6003">
      <c r="A6003" s="7" t="n">
        <v>43528</v>
      </c>
      <c r="B6003" s="8" t="n">
        <v>0.4375</v>
      </c>
      <c r="C6003" t="n">
        <v>87.44</v>
      </c>
      <c r="D6003" t="n">
        <v>15.7</v>
      </c>
      <c r="E6003" t="n">
        <v>6.027</v>
      </c>
      <c r="F6003" t="n">
        <v>1.018</v>
      </c>
    </row>
    <row r="6004">
      <c r="A6004" s="7" t="n">
        <v>43528</v>
      </c>
      <c r="B6004" s="8" t="n">
        <v>0.4479166666666667</v>
      </c>
      <c r="C6004" t="n">
        <v>87.22</v>
      </c>
      <c r="D6004" t="n">
        <v>15.66</v>
      </c>
      <c r="E6004" t="n">
        <v>5.843</v>
      </c>
      <c r="F6004" t="n">
        <v>1.018</v>
      </c>
    </row>
    <row r="6005">
      <c r="A6005" s="7" t="n">
        <v>43528</v>
      </c>
      <c r="B6005" s="8" t="n">
        <v>0.4583333333333333</v>
      </c>
      <c r="C6005" t="n">
        <v>85.90000000000001</v>
      </c>
      <c r="D6005" t="n">
        <v>15.94</v>
      </c>
      <c r="E6005" t="n">
        <v>5.986</v>
      </c>
      <c r="F6005" t="n">
        <v>0.998</v>
      </c>
    </row>
    <row r="6006">
      <c r="A6006" s="7" t="n">
        <v>43528</v>
      </c>
      <c r="B6006" s="8" t="n">
        <v>0.46875</v>
      </c>
      <c r="C6006" t="n">
        <v>87</v>
      </c>
      <c r="D6006" t="n">
        <v>15.34</v>
      </c>
      <c r="E6006" t="n">
        <v>6.108</v>
      </c>
      <c r="F6006" t="n">
        <v>0.875</v>
      </c>
    </row>
    <row r="6007">
      <c r="A6007" s="7" t="n">
        <v>43528</v>
      </c>
      <c r="B6007" s="8" t="n">
        <v>0.4791666666666667</v>
      </c>
      <c r="C6007" t="n">
        <v>85.04000000000001</v>
      </c>
      <c r="D6007" t="n">
        <v>15.32</v>
      </c>
      <c r="E6007" t="n">
        <v>5.823</v>
      </c>
      <c r="F6007" t="n">
        <v>1.099</v>
      </c>
    </row>
    <row r="6008">
      <c r="A6008" s="7" t="n">
        <v>43528</v>
      </c>
      <c r="B6008" s="8" t="n">
        <v>0.4895833333333333</v>
      </c>
      <c r="C6008" t="n">
        <v>86.68000000000001</v>
      </c>
      <c r="D6008" t="n">
        <v>15.56</v>
      </c>
      <c r="E6008" t="n">
        <v>5.925</v>
      </c>
      <c r="F6008" t="n">
        <v>1.079</v>
      </c>
    </row>
    <row r="6009">
      <c r="A6009" s="7" t="n">
        <v>43528</v>
      </c>
      <c r="B6009" s="8" t="n">
        <v>0.5</v>
      </c>
      <c r="C6009" t="n">
        <v>89.26000000000001</v>
      </c>
      <c r="D6009" t="n">
        <v>15.48</v>
      </c>
      <c r="E6009" t="n">
        <v>5.945</v>
      </c>
      <c r="F6009" t="n">
        <v>1.242</v>
      </c>
    </row>
    <row r="6010">
      <c r="A6010" s="7" t="n">
        <v>43528</v>
      </c>
      <c r="B6010" s="8" t="n">
        <v>0.5104166666666666</v>
      </c>
      <c r="C6010" t="n">
        <v>89.86</v>
      </c>
      <c r="D6010" t="n">
        <v>15.86</v>
      </c>
      <c r="E6010" t="n">
        <v>6.352</v>
      </c>
      <c r="F6010" t="n">
        <v>1.079</v>
      </c>
    </row>
    <row r="6011">
      <c r="A6011" s="7" t="n">
        <v>43528</v>
      </c>
      <c r="B6011" s="8" t="n">
        <v>0.5208333333333334</v>
      </c>
      <c r="C6011" t="n">
        <v>87.45999999999999</v>
      </c>
      <c r="D6011" t="n">
        <v>17.92</v>
      </c>
      <c r="E6011" t="n">
        <v>6.128</v>
      </c>
      <c r="F6011" t="n">
        <v>1.303</v>
      </c>
    </row>
    <row r="6012">
      <c r="A6012" s="7" t="n">
        <v>43528</v>
      </c>
      <c r="B6012" s="8" t="n">
        <v>0.53125</v>
      </c>
      <c r="C6012" t="n">
        <v>85.90000000000001</v>
      </c>
      <c r="D6012" t="n">
        <v>15.86</v>
      </c>
      <c r="E6012" t="n">
        <v>6.189</v>
      </c>
      <c r="F6012" t="n">
        <v>1.242</v>
      </c>
    </row>
    <row r="6013">
      <c r="A6013" s="7" t="n">
        <v>43528</v>
      </c>
      <c r="B6013" s="8" t="n">
        <v>0.5416666666666666</v>
      </c>
      <c r="C6013" t="n">
        <v>84.72</v>
      </c>
      <c r="D6013" t="n">
        <v>16.1</v>
      </c>
      <c r="E6013" t="n">
        <v>6.149</v>
      </c>
      <c r="F6013" t="n">
        <v>1.201</v>
      </c>
    </row>
    <row r="6014">
      <c r="A6014" s="7" t="n">
        <v>43528</v>
      </c>
      <c r="B6014" s="8" t="n">
        <v>0.5520833333333334</v>
      </c>
      <c r="C6014" t="n">
        <v>89.3</v>
      </c>
      <c r="D6014" t="n">
        <v>16.36</v>
      </c>
      <c r="E6014" t="n">
        <v>8.714</v>
      </c>
      <c r="F6014" t="n">
        <v>1.161</v>
      </c>
    </row>
    <row r="6015">
      <c r="A6015" s="7" t="n">
        <v>43528</v>
      </c>
      <c r="B6015" s="8" t="n">
        <v>0.5625</v>
      </c>
      <c r="C6015" t="n">
        <v>89.04000000000001</v>
      </c>
      <c r="D6015" t="n">
        <v>16.48</v>
      </c>
      <c r="E6015" t="n">
        <v>7.594</v>
      </c>
      <c r="F6015" t="n">
        <v>1.222</v>
      </c>
    </row>
    <row r="6016">
      <c r="A6016" s="7" t="n">
        <v>43528</v>
      </c>
      <c r="B6016" s="8" t="n">
        <v>0.5729166666666666</v>
      </c>
      <c r="C6016" t="n">
        <v>85.98</v>
      </c>
      <c r="D6016" t="n">
        <v>16.44</v>
      </c>
      <c r="E6016" t="n">
        <v>7.228</v>
      </c>
      <c r="F6016" t="n">
        <v>1.222</v>
      </c>
    </row>
    <row r="6017">
      <c r="A6017" s="7" t="n">
        <v>43528</v>
      </c>
      <c r="B6017" s="8" t="n">
        <v>0.5833333333333334</v>
      </c>
      <c r="C6017" t="n">
        <v>85</v>
      </c>
      <c r="D6017" t="n">
        <v>16.1</v>
      </c>
      <c r="E6017" t="n">
        <v>7.269</v>
      </c>
      <c r="F6017" t="n">
        <v>1.12</v>
      </c>
    </row>
    <row r="6018">
      <c r="A6018" s="7" t="n">
        <v>43528</v>
      </c>
      <c r="B6018" s="8" t="n">
        <v>0.59375</v>
      </c>
      <c r="C6018" t="n">
        <v>84.72</v>
      </c>
      <c r="D6018" t="n">
        <v>16.68</v>
      </c>
      <c r="E6018" t="n">
        <v>7.207</v>
      </c>
      <c r="F6018" t="n">
        <v>1.201</v>
      </c>
    </row>
    <row r="6019">
      <c r="A6019" s="7" t="n">
        <v>43528</v>
      </c>
      <c r="B6019" s="8" t="n">
        <v>0.6041666666666666</v>
      </c>
      <c r="C6019" t="n">
        <v>86.56</v>
      </c>
      <c r="D6019" t="n">
        <v>16.6</v>
      </c>
      <c r="E6019" t="n">
        <v>7.207</v>
      </c>
      <c r="F6019" t="n">
        <v>1.14</v>
      </c>
    </row>
    <row r="6020">
      <c r="A6020" s="7" t="n">
        <v>43528</v>
      </c>
      <c r="B6020" s="8" t="n">
        <v>0.6145833333333334</v>
      </c>
      <c r="C6020" t="n">
        <v>87.84</v>
      </c>
      <c r="D6020" t="n">
        <v>16.6</v>
      </c>
      <c r="E6020" t="n">
        <v>6.617</v>
      </c>
      <c r="F6020" t="n">
        <v>1.038</v>
      </c>
    </row>
    <row r="6021">
      <c r="A6021" s="7" t="n">
        <v>43528</v>
      </c>
      <c r="B6021" s="8" t="n">
        <v>0.625</v>
      </c>
      <c r="C6021" t="n">
        <v>89</v>
      </c>
      <c r="D6021" t="n">
        <v>16.2</v>
      </c>
      <c r="E6021" t="n">
        <v>7.187</v>
      </c>
      <c r="F6021" t="n">
        <v>1.425</v>
      </c>
    </row>
    <row r="6022">
      <c r="A6022" s="7" t="n">
        <v>43528</v>
      </c>
      <c r="B6022" s="8" t="n">
        <v>0.6354166666666666</v>
      </c>
      <c r="C6022" t="n">
        <v>88.45999999999999</v>
      </c>
      <c r="D6022" t="n">
        <v>16.54</v>
      </c>
      <c r="E6022" t="n">
        <v>7.004</v>
      </c>
      <c r="F6022" t="n">
        <v>2.484</v>
      </c>
    </row>
    <row r="6023">
      <c r="A6023" s="7" t="n">
        <v>43528</v>
      </c>
      <c r="B6023" s="8" t="n">
        <v>0.6458333333333334</v>
      </c>
      <c r="C6023" t="n">
        <v>86.48</v>
      </c>
      <c r="D6023" t="n">
        <v>16.7</v>
      </c>
      <c r="E6023" t="n">
        <v>7.167</v>
      </c>
      <c r="F6023" t="n">
        <v>1.649</v>
      </c>
    </row>
    <row r="6024">
      <c r="A6024" s="7" t="n">
        <v>43528</v>
      </c>
      <c r="B6024" s="8" t="n">
        <v>0.65625</v>
      </c>
      <c r="C6024" t="n">
        <v>85.76000000000001</v>
      </c>
      <c r="D6024" t="n">
        <v>16.74</v>
      </c>
      <c r="E6024" t="n">
        <v>7.085</v>
      </c>
      <c r="F6024" t="n">
        <v>1.181</v>
      </c>
    </row>
    <row r="6025">
      <c r="A6025" s="7" t="n">
        <v>43528</v>
      </c>
      <c r="B6025" s="8" t="n">
        <v>0.6666666666666666</v>
      </c>
      <c r="C6025" t="n">
        <v>88.98</v>
      </c>
      <c r="D6025" t="n">
        <v>16.82</v>
      </c>
      <c r="E6025" t="n">
        <v>7.309</v>
      </c>
      <c r="F6025" t="n">
        <v>1.344</v>
      </c>
    </row>
    <row r="6026">
      <c r="A6026" s="7" t="n">
        <v>43528</v>
      </c>
      <c r="B6026" s="8" t="n">
        <v>0.6770833333333334</v>
      </c>
      <c r="C6026" t="n">
        <v>90.56</v>
      </c>
      <c r="D6026" t="n">
        <v>16.72</v>
      </c>
      <c r="E6026" t="n">
        <v>7.004</v>
      </c>
      <c r="F6026" t="n">
        <v>1.222</v>
      </c>
    </row>
    <row r="6027">
      <c r="A6027" s="7" t="n">
        <v>43528</v>
      </c>
      <c r="B6027" s="8" t="n">
        <v>0.6875</v>
      </c>
      <c r="C6027" t="n">
        <v>91.26000000000001</v>
      </c>
      <c r="D6027" t="n">
        <v>16.42</v>
      </c>
      <c r="E6027" t="n">
        <v>6.943</v>
      </c>
      <c r="F6027" t="n">
        <v>1.934</v>
      </c>
    </row>
    <row r="6028">
      <c r="A6028" s="7" t="n">
        <v>43528</v>
      </c>
      <c r="B6028" s="8" t="n">
        <v>0.6979166666666666</v>
      </c>
      <c r="C6028" t="n">
        <v>86.98</v>
      </c>
      <c r="D6028" t="n">
        <v>16.38</v>
      </c>
      <c r="E6028" t="n">
        <v>6.006</v>
      </c>
      <c r="F6028" t="n">
        <v>1.588</v>
      </c>
    </row>
    <row r="6029">
      <c r="A6029" s="7" t="n">
        <v>43528</v>
      </c>
      <c r="B6029" s="8" t="n">
        <v>0.7083333333333334</v>
      </c>
      <c r="C6029" t="n">
        <v>87.09999999999999</v>
      </c>
      <c r="D6029" t="n">
        <v>16.02</v>
      </c>
      <c r="E6029" t="n">
        <v>5.843</v>
      </c>
      <c r="F6029" t="n">
        <v>1.384</v>
      </c>
    </row>
    <row r="6030">
      <c r="A6030" s="7" t="n">
        <v>43528</v>
      </c>
      <c r="B6030" s="8" t="n">
        <v>0.71875</v>
      </c>
      <c r="C6030" t="n">
        <v>89.36</v>
      </c>
      <c r="D6030" t="n">
        <v>16.58</v>
      </c>
      <c r="E6030" t="n">
        <v>5.721</v>
      </c>
      <c r="F6030" t="n">
        <v>1.242</v>
      </c>
    </row>
    <row r="6031">
      <c r="A6031" s="7" t="n">
        <v>43528</v>
      </c>
      <c r="B6031" s="8" t="n">
        <v>0.7291666666666666</v>
      </c>
      <c r="C6031" t="n">
        <v>88.52</v>
      </c>
      <c r="D6031" t="n">
        <v>16.9</v>
      </c>
      <c r="E6031" t="n">
        <v>5.742</v>
      </c>
      <c r="F6031" t="n">
        <v>1.242</v>
      </c>
    </row>
    <row r="6032">
      <c r="A6032" s="7" t="n">
        <v>43528</v>
      </c>
      <c r="B6032" s="8" t="n">
        <v>0.7395833333333334</v>
      </c>
      <c r="C6032" t="n">
        <v>90.16</v>
      </c>
      <c r="D6032" t="n">
        <v>16.76</v>
      </c>
      <c r="E6032" t="n">
        <v>5.843</v>
      </c>
      <c r="F6032" t="n">
        <v>1.181</v>
      </c>
    </row>
    <row r="6033">
      <c r="A6033" s="7" t="n">
        <v>43528</v>
      </c>
      <c r="B6033" s="8" t="n">
        <v>0.75</v>
      </c>
      <c r="C6033" t="n">
        <v>85.76000000000001</v>
      </c>
      <c r="D6033" t="n">
        <v>16.9</v>
      </c>
      <c r="E6033" t="n">
        <v>9.162000000000001</v>
      </c>
      <c r="F6033" t="n">
        <v>1.446</v>
      </c>
    </row>
    <row r="6034">
      <c r="A6034" s="7" t="n">
        <v>43528</v>
      </c>
      <c r="B6034" s="8" t="n">
        <v>0.7604166666666666</v>
      </c>
      <c r="C6034" t="n">
        <v>81.2</v>
      </c>
      <c r="D6034" t="n">
        <v>16.76</v>
      </c>
      <c r="E6034" t="n">
        <v>10.302</v>
      </c>
      <c r="F6034" t="n">
        <v>1.67</v>
      </c>
    </row>
    <row r="6035">
      <c r="A6035" s="7" t="n">
        <v>43528</v>
      </c>
      <c r="B6035" s="8" t="n">
        <v>0.7708333333333334</v>
      </c>
      <c r="C6035" t="n">
        <v>79.66</v>
      </c>
      <c r="D6035" t="n">
        <v>16.6</v>
      </c>
      <c r="E6035" t="n">
        <v>10.119</v>
      </c>
      <c r="F6035" t="n">
        <v>6.067</v>
      </c>
    </row>
    <row r="6036">
      <c r="A6036" s="7" t="n">
        <v>43528</v>
      </c>
      <c r="B6036" s="8" t="n">
        <v>0.78125</v>
      </c>
      <c r="C6036" t="n">
        <v>78.40000000000001</v>
      </c>
      <c r="D6036" t="n">
        <v>16.92</v>
      </c>
      <c r="E6036" t="n">
        <v>10.058</v>
      </c>
      <c r="F6036" t="n">
        <v>6.291</v>
      </c>
    </row>
    <row r="6037">
      <c r="A6037" s="7" t="n">
        <v>43528</v>
      </c>
      <c r="B6037" s="8" t="n">
        <v>0.7916666666666666</v>
      </c>
      <c r="C6037" t="n">
        <v>79.14</v>
      </c>
      <c r="D6037" t="n">
        <v>15.66</v>
      </c>
      <c r="E6037" t="n">
        <v>10.18</v>
      </c>
      <c r="F6037" t="n">
        <v>5.782</v>
      </c>
    </row>
    <row r="6038">
      <c r="A6038" s="7" t="n">
        <v>43528</v>
      </c>
      <c r="B6038" s="8" t="n">
        <v>0.8020833333333334</v>
      </c>
      <c r="C6038" t="n">
        <v>81.23999999999999</v>
      </c>
      <c r="D6038" t="n">
        <v>15.68</v>
      </c>
      <c r="E6038" t="n">
        <v>10.282</v>
      </c>
      <c r="F6038" t="n">
        <v>5.945</v>
      </c>
    </row>
    <row r="6039">
      <c r="A6039" s="7" t="n">
        <v>43528</v>
      </c>
      <c r="B6039" s="8" t="n">
        <v>0.8125</v>
      </c>
      <c r="C6039" t="n">
        <v>82</v>
      </c>
      <c r="D6039" t="n">
        <v>15.68</v>
      </c>
      <c r="E6039" t="n">
        <v>10.18</v>
      </c>
      <c r="F6039" t="n">
        <v>6.108</v>
      </c>
    </row>
    <row r="6040">
      <c r="A6040" s="7" t="n">
        <v>43528</v>
      </c>
      <c r="B6040" s="8" t="n">
        <v>0.8229166666666666</v>
      </c>
      <c r="C6040" t="n">
        <v>73.40000000000001</v>
      </c>
      <c r="D6040" t="n">
        <v>15.62</v>
      </c>
      <c r="E6040" t="n">
        <v>10.282</v>
      </c>
      <c r="F6040" t="n">
        <v>6.271</v>
      </c>
    </row>
    <row r="6041">
      <c r="A6041" s="7" t="n">
        <v>43528</v>
      </c>
      <c r="B6041" s="8" t="n">
        <v>0.8333333333333334</v>
      </c>
      <c r="C6041" t="n">
        <v>45.58</v>
      </c>
      <c r="D6041" t="n">
        <v>15.76</v>
      </c>
      <c r="E6041" t="n">
        <v>10.404</v>
      </c>
      <c r="F6041" t="n">
        <v>6.251</v>
      </c>
    </row>
    <row r="6042">
      <c r="A6042" s="7" t="n">
        <v>43528</v>
      </c>
      <c r="B6042" s="8" t="n">
        <v>0.84375</v>
      </c>
      <c r="C6042" t="n">
        <v>44.16</v>
      </c>
      <c r="D6042" t="n">
        <v>16.36</v>
      </c>
      <c r="E6042" t="n">
        <v>10.404</v>
      </c>
      <c r="F6042" t="n">
        <v>6.108</v>
      </c>
    </row>
    <row r="6043">
      <c r="A6043" s="7" t="n">
        <v>43528</v>
      </c>
      <c r="B6043" s="8" t="n">
        <v>0.8541666666666666</v>
      </c>
      <c r="C6043" t="n">
        <v>46.1</v>
      </c>
      <c r="D6043" t="n">
        <v>15.66</v>
      </c>
      <c r="E6043" t="n">
        <v>10.323</v>
      </c>
      <c r="F6043" t="n">
        <v>6.373</v>
      </c>
    </row>
    <row r="6044">
      <c r="A6044" s="7" t="n">
        <v>43528</v>
      </c>
      <c r="B6044" s="8" t="n">
        <v>0.8645833333333334</v>
      </c>
      <c r="C6044" t="n">
        <v>47.26</v>
      </c>
      <c r="D6044" t="n">
        <v>15.7</v>
      </c>
      <c r="E6044" t="n">
        <v>10.669</v>
      </c>
      <c r="F6044" t="n">
        <v>6.332</v>
      </c>
    </row>
    <row r="6045">
      <c r="A6045" s="7" t="n">
        <v>43528</v>
      </c>
      <c r="B6045" s="8" t="n">
        <v>0.875</v>
      </c>
      <c r="C6045" t="n">
        <v>44.6</v>
      </c>
      <c r="D6045" t="n">
        <v>15.66</v>
      </c>
      <c r="E6045" t="n">
        <v>10.18</v>
      </c>
      <c r="F6045" t="n">
        <v>6.128</v>
      </c>
    </row>
    <row r="6046">
      <c r="A6046" s="7" t="n">
        <v>43528</v>
      </c>
      <c r="B6046" s="8" t="n">
        <v>0.8854166666666666</v>
      </c>
      <c r="C6046" t="n">
        <v>45.98</v>
      </c>
      <c r="D6046" t="n">
        <v>15.68</v>
      </c>
      <c r="E6046" t="n">
        <v>10.241</v>
      </c>
      <c r="F6046" t="n">
        <v>6.067</v>
      </c>
    </row>
    <row r="6047">
      <c r="A6047" s="7" t="n">
        <v>43528</v>
      </c>
      <c r="B6047" s="8" t="n">
        <v>0.8958333333333334</v>
      </c>
      <c r="C6047" t="n">
        <v>46.04</v>
      </c>
      <c r="D6047" t="n">
        <v>15.56</v>
      </c>
      <c r="E6047" t="n">
        <v>10.261</v>
      </c>
      <c r="F6047" t="n">
        <v>6.454</v>
      </c>
    </row>
    <row r="6048">
      <c r="A6048" s="7" t="n">
        <v>43528</v>
      </c>
      <c r="B6048" s="8" t="n">
        <v>0.90625</v>
      </c>
      <c r="C6048" t="n">
        <v>44.56</v>
      </c>
      <c r="D6048" t="n">
        <v>15.66</v>
      </c>
      <c r="E6048" t="n">
        <v>10.139</v>
      </c>
      <c r="F6048" t="n">
        <v>6.088</v>
      </c>
    </row>
    <row r="6049">
      <c r="A6049" s="7" t="n">
        <v>43528</v>
      </c>
      <c r="B6049" s="8" t="n">
        <v>0.9166666666666666</v>
      </c>
      <c r="C6049" t="n">
        <v>45</v>
      </c>
      <c r="D6049" t="n">
        <v>16.18</v>
      </c>
      <c r="E6049" t="n">
        <v>10.017</v>
      </c>
      <c r="F6049" t="n">
        <v>6.169</v>
      </c>
    </row>
    <row r="6050">
      <c r="A6050" s="7" t="n">
        <v>43528</v>
      </c>
      <c r="B6050" s="8" t="n">
        <v>0.9270833333333334</v>
      </c>
      <c r="C6050" t="n">
        <v>44.7</v>
      </c>
      <c r="D6050" t="n">
        <v>15.42</v>
      </c>
      <c r="E6050" t="n">
        <v>10.261</v>
      </c>
      <c r="F6050" t="n">
        <v>6.251</v>
      </c>
    </row>
    <row r="6051">
      <c r="A6051" s="7" t="n">
        <v>43528</v>
      </c>
      <c r="B6051" s="8" t="n">
        <v>0.9375</v>
      </c>
      <c r="C6051" t="n">
        <v>45.18</v>
      </c>
      <c r="D6051" t="n">
        <v>15.52</v>
      </c>
      <c r="E6051" t="n">
        <v>10.221</v>
      </c>
      <c r="F6051" t="n">
        <v>6.21</v>
      </c>
    </row>
    <row r="6052">
      <c r="A6052" s="7" t="n">
        <v>43528</v>
      </c>
      <c r="B6052" s="8" t="n">
        <v>0.9479166666666666</v>
      </c>
      <c r="C6052" t="n">
        <v>40.62</v>
      </c>
      <c r="D6052" t="n">
        <v>15.62</v>
      </c>
      <c r="E6052" t="n">
        <v>10.017</v>
      </c>
      <c r="F6052" t="n">
        <v>5.843</v>
      </c>
    </row>
    <row r="6053">
      <c r="A6053" s="7" t="n">
        <v>43528</v>
      </c>
      <c r="B6053" s="8" t="n">
        <v>0.9583333333333334</v>
      </c>
      <c r="C6053" t="n">
        <v>36.92</v>
      </c>
      <c r="D6053" t="n">
        <v>15.68</v>
      </c>
      <c r="E6053" t="n">
        <v>10.18</v>
      </c>
      <c r="F6053" t="n">
        <v>6.006</v>
      </c>
    </row>
    <row r="6054">
      <c r="A6054" s="7" t="n">
        <v>43528</v>
      </c>
      <c r="B6054" s="8" t="n">
        <v>0.96875</v>
      </c>
      <c r="C6054" t="n">
        <v>39.2</v>
      </c>
      <c r="D6054" t="n">
        <v>15.52</v>
      </c>
      <c r="E6054" t="n">
        <v>10.119</v>
      </c>
      <c r="F6054" t="n">
        <v>6.067</v>
      </c>
    </row>
    <row r="6055">
      <c r="A6055" s="7" t="n">
        <v>43528</v>
      </c>
      <c r="B6055" s="8" t="n">
        <v>0.9791666666666666</v>
      </c>
      <c r="C6055" t="n">
        <v>36.94</v>
      </c>
      <c r="D6055" t="n">
        <v>15.58</v>
      </c>
      <c r="E6055" t="n">
        <v>10.261</v>
      </c>
      <c r="F6055" t="n">
        <v>6.047</v>
      </c>
    </row>
    <row r="6056">
      <c r="A6056" s="7" t="n">
        <v>43528</v>
      </c>
      <c r="B6056" s="8" t="n">
        <v>0.9895833333333334</v>
      </c>
      <c r="C6056" t="n">
        <v>40.5</v>
      </c>
      <c r="D6056" t="n">
        <v>15.64</v>
      </c>
      <c r="E6056" t="n">
        <v>10.16</v>
      </c>
      <c r="F6056" t="n">
        <v>5.884</v>
      </c>
    </row>
    <row r="6057">
      <c r="A6057" s="7" t="n">
        <v>43529</v>
      </c>
      <c r="B6057" s="8" t="n">
        <v>0</v>
      </c>
      <c r="C6057" t="n">
        <v>37.18</v>
      </c>
      <c r="D6057" t="n">
        <v>15.8</v>
      </c>
      <c r="E6057" t="n">
        <v>10.221</v>
      </c>
      <c r="F6057" t="n">
        <v>6.108</v>
      </c>
    </row>
    <row r="6058">
      <c r="A6058" s="7" t="n">
        <v>43529</v>
      </c>
      <c r="B6058" s="8" t="n">
        <v>0.01041666666666667</v>
      </c>
      <c r="C6058" t="n">
        <v>39.46</v>
      </c>
      <c r="D6058" t="n">
        <v>15.56</v>
      </c>
      <c r="E6058" t="n">
        <v>10.2</v>
      </c>
      <c r="F6058" t="n">
        <v>6.006</v>
      </c>
    </row>
    <row r="6059">
      <c r="A6059" s="7" t="n">
        <v>43529</v>
      </c>
      <c r="B6059" s="8" t="n">
        <v>0.02083333333333333</v>
      </c>
      <c r="C6059" t="n">
        <v>36.18</v>
      </c>
      <c r="D6059" t="n">
        <v>16.18</v>
      </c>
      <c r="E6059" t="n">
        <v>10.343</v>
      </c>
      <c r="F6059" t="n">
        <v>6.047</v>
      </c>
    </row>
    <row r="6060">
      <c r="A6060" s="7" t="n">
        <v>43529</v>
      </c>
      <c r="B6060" s="8" t="n">
        <v>0.03125</v>
      </c>
      <c r="C6060" t="n">
        <v>36.74</v>
      </c>
      <c r="D6060" t="n">
        <v>15.64</v>
      </c>
      <c r="E6060" t="n">
        <v>10.282</v>
      </c>
      <c r="F6060" t="n">
        <v>5.803</v>
      </c>
    </row>
    <row r="6061">
      <c r="A6061" s="7" t="n">
        <v>43529</v>
      </c>
      <c r="B6061" s="8" t="n">
        <v>0.04166666666666666</v>
      </c>
      <c r="C6061" t="n">
        <v>38</v>
      </c>
      <c r="D6061" t="n">
        <v>15.68</v>
      </c>
      <c r="E6061" t="n">
        <v>10.139</v>
      </c>
      <c r="F6061" t="n">
        <v>6.169</v>
      </c>
    </row>
    <row r="6062">
      <c r="A6062" s="7" t="n">
        <v>43529</v>
      </c>
      <c r="B6062" s="8" t="n">
        <v>0.05208333333333334</v>
      </c>
      <c r="C6062" t="n">
        <v>39.68</v>
      </c>
      <c r="D6062" t="n">
        <v>15.64</v>
      </c>
      <c r="E6062" t="n">
        <v>10.058</v>
      </c>
      <c r="F6062" t="n">
        <v>5.945</v>
      </c>
    </row>
    <row r="6063">
      <c r="A6063" s="7" t="n">
        <v>43529</v>
      </c>
      <c r="B6063" s="8" t="n">
        <v>0.0625</v>
      </c>
      <c r="C6063" t="n">
        <v>37.04</v>
      </c>
      <c r="D6063" t="n">
        <v>15.6</v>
      </c>
      <c r="E6063" t="n">
        <v>10.18</v>
      </c>
      <c r="F6063" t="n">
        <v>6.515</v>
      </c>
    </row>
    <row r="6064">
      <c r="A6064" s="7" t="n">
        <v>43529</v>
      </c>
      <c r="B6064" s="8" t="n">
        <v>0.07291666666666667</v>
      </c>
      <c r="C6064" t="n">
        <v>38.54</v>
      </c>
      <c r="D6064" t="n">
        <v>15.66</v>
      </c>
      <c r="E6064" t="n">
        <v>10.119</v>
      </c>
      <c r="F6064" t="n">
        <v>6.556</v>
      </c>
    </row>
    <row r="6065">
      <c r="A6065" s="7" t="n">
        <v>43529</v>
      </c>
      <c r="B6065" s="8" t="n">
        <v>0.08333333333333333</v>
      </c>
      <c r="C6065" t="n">
        <v>36.2</v>
      </c>
      <c r="D6065" t="n">
        <v>15.6</v>
      </c>
      <c r="E6065" t="n">
        <v>10.343</v>
      </c>
      <c r="F6065" t="n">
        <v>6.027</v>
      </c>
    </row>
    <row r="6066">
      <c r="A6066" s="7" t="n">
        <v>43529</v>
      </c>
      <c r="B6066" s="8" t="n">
        <v>0.09375</v>
      </c>
      <c r="C6066" t="n">
        <v>37.74</v>
      </c>
      <c r="D6066" t="n">
        <v>15.58</v>
      </c>
      <c r="E6066" t="n">
        <v>10.261</v>
      </c>
      <c r="F6066" t="n">
        <v>5.945</v>
      </c>
    </row>
    <row r="6067">
      <c r="A6067" s="7" t="n">
        <v>43529</v>
      </c>
      <c r="B6067" s="8" t="n">
        <v>0.1041666666666667</v>
      </c>
      <c r="C6067" t="n">
        <v>38.7</v>
      </c>
      <c r="D6067" t="n">
        <v>15.72</v>
      </c>
      <c r="E6067" t="n">
        <v>10.099</v>
      </c>
      <c r="F6067" t="n">
        <v>6.108</v>
      </c>
    </row>
    <row r="6068">
      <c r="A6068" s="7" t="n">
        <v>43529</v>
      </c>
      <c r="B6068" s="8" t="n">
        <v>0.1145833333333333</v>
      </c>
      <c r="C6068" t="n">
        <v>36.92</v>
      </c>
      <c r="D6068" t="n">
        <v>15.58</v>
      </c>
      <c r="E6068" t="n">
        <v>10.119</v>
      </c>
      <c r="F6068" t="n">
        <v>6.027</v>
      </c>
    </row>
    <row r="6069">
      <c r="A6069" s="7" t="n">
        <v>43529</v>
      </c>
      <c r="B6069" s="8" t="n">
        <v>0.125</v>
      </c>
      <c r="C6069" t="n">
        <v>41.28</v>
      </c>
      <c r="D6069" t="n">
        <v>15.56</v>
      </c>
      <c r="E6069" t="n">
        <v>10.363</v>
      </c>
      <c r="F6069" t="n">
        <v>5.986</v>
      </c>
    </row>
    <row r="6070">
      <c r="A6070" s="7" t="n">
        <v>43529</v>
      </c>
      <c r="B6070" s="8" t="n">
        <v>0.1354166666666667</v>
      </c>
      <c r="C6070" t="n">
        <v>36.3</v>
      </c>
      <c r="D6070" t="n">
        <v>15.72</v>
      </c>
      <c r="E6070" t="n">
        <v>10.078</v>
      </c>
      <c r="F6070" t="n">
        <v>5.945</v>
      </c>
    </row>
    <row r="6071">
      <c r="A6071" s="7" t="n">
        <v>43529</v>
      </c>
      <c r="B6071" s="8" t="n">
        <v>0.1458333333333333</v>
      </c>
      <c r="C6071" t="n">
        <v>37.9</v>
      </c>
      <c r="D6071" t="n">
        <v>15.52</v>
      </c>
      <c r="E6071" t="n">
        <v>10.119</v>
      </c>
      <c r="F6071" t="n">
        <v>6.291</v>
      </c>
    </row>
    <row r="6072">
      <c r="A6072" s="7" t="n">
        <v>43529</v>
      </c>
      <c r="B6072" s="8" t="n">
        <v>0.15625</v>
      </c>
      <c r="C6072" t="n">
        <v>39.34</v>
      </c>
      <c r="D6072" t="n">
        <v>15.66</v>
      </c>
      <c r="E6072" t="n">
        <v>10.302</v>
      </c>
      <c r="F6072" t="n">
        <v>5.945</v>
      </c>
    </row>
    <row r="6073">
      <c r="A6073" s="7" t="n">
        <v>43529</v>
      </c>
      <c r="B6073" s="8" t="n">
        <v>0.1666666666666667</v>
      </c>
      <c r="C6073" t="n">
        <v>36.4</v>
      </c>
      <c r="D6073" t="n">
        <v>15.76</v>
      </c>
      <c r="E6073" t="n">
        <v>10.384</v>
      </c>
      <c r="F6073" t="n">
        <v>5.864</v>
      </c>
    </row>
    <row r="6074">
      <c r="A6074" s="7" t="n">
        <v>43529</v>
      </c>
      <c r="B6074" s="8" t="n">
        <v>0.1770833333333333</v>
      </c>
      <c r="C6074" t="n">
        <v>37.58</v>
      </c>
      <c r="D6074" t="n">
        <v>15.84</v>
      </c>
      <c r="E6074" t="n">
        <v>10.099</v>
      </c>
      <c r="F6074" t="n">
        <v>6.149</v>
      </c>
    </row>
    <row r="6075">
      <c r="A6075" s="7" t="n">
        <v>43529</v>
      </c>
      <c r="B6075" s="8" t="n">
        <v>0.1875</v>
      </c>
      <c r="C6075" t="n">
        <v>38.5</v>
      </c>
      <c r="D6075" t="n">
        <v>16.22</v>
      </c>
      <c r="E6075" t="n">
        <v>10.302</v>
      </c>
      <c r="F6075" t="n">
        <v>6.169</v>
      </c>
    </row>
    <row r="6076">
      <c r="A6076" s="7" t="n">
        <v>43529</v>
      </c>
      <c r="B6076" s="8" t="n">
        <v>0.1979166666666667</v>
      </c>
      <c r="C6076" t="n">
        <v>36.94</v>
      </c>
      <c r="D6076" t="n">
        <v>15.78</v>
      </c>
      <c r="E6076" t="n">
        <v>11.015</v>
      </c>
      <c r="F6076" t="n">
        <v>5.965</v>
      </c>
    </row>
    <row r="6077">
      <c r="A6077" s="7" t="n">
        <v>43529</v>
      </c>
      <c r="B6077" s="8" t="n">
        <v>0.2083333333333333</v>
      </c>
      <c r="C6077" t="n">
        <v>38.74</v>
      </c>
      <c r="D6077" t="n">
        <v>14.96</v>
      </c>
      <c r="E6077" t="n">
        <v>10.77</v>
      </c>
      <c r="F6077" t="n">
        <v>6.027</v>
      </c>
    </row>
    <row r="6078">
      <c r="A6078" s="7" t="n">
        <v>43529</v>
      </c>
      <c r="B6078" s="8" t="n">
        <v>0.21875</v>
      </c>
      <c r="C6078" t="n">
        <v>37.8</v>
      </c>
      <c r="D6078" t="n">
        <v>14.14</v>
      </c>
      <c r="E6078" t="n">
        <v>10.485</v>
      </c>
      <c r="F6078" t="n">
        <v>6.088</v>
      </c>
    </row>
    <row r="6079">
      <c r="A6079" s="7" t="n">
        <v>43529</v>
      </c>
      <c r="B6079" s="8" t="n">
        <v>0.2291666666666667</v>
      </c>
      <c r="C6079" t="n">
        <v>35.42</v>
      </c>
      <c r="D6079" t="n">
        <v>16.72</v>
      </c>
      <c r="E6079" t="n">
        <v>10.261</v>
      </c>
      <c r="F6079" t="n">
        <v>6.006</v>
      </c>
    </row>
    <row r="6080">
      <c r="A6080" s="7" t="n">
        <v>43529</v>
      </c>
      <c r="B6080" s="8" t="n">
        <v>0.2395833333333333</v>
      </c>
      <c r="C6080" t="n">
        <v>38.4</v>
      </c>
      <c r="D6080" t="n">
        <v>15.92</v>
      </c>
      <c r="E6080" t="n">
        <v>10.323</v>
      </c>
      <c r="F6080" t="n">
        <v>6.189</v>
      </c>
    </row>
    <row r="6081">
      <c r="A6081" s="7" t="n">
        <v>43529</v>
      </c>
      <c r="B6081" s="8" t="n">
        <v>0.25</v>
      </c>
      <c r="C6081" t="n">
        <v>71.08</v>
      </c>
      <c r="D6081" t="n">
        <v>16.08</v>
      </c>
      <c r="E6081" t="n">
        <v>10.587</v>
      </c>
      <c r="F6081" t="n">
        <v>6.169</v>
      </c>
    </row>
    <row r="6082">
      <c r="A6082" s="7" t="n">
        <v>43529</v>
      </c>
      <c r="B6082" s="8" t="n">
        <v>0.2604166666666667</v>
      </c>
      <c r="C6082" t="n">
        <v>72.73999999999999</v>
      </c>
      <c r="D6082" t="n">
        <v>16.12</v>
      </c>
      <c r="E6082" t="n">
        <v>10.587</v>
      </c>
      <c r="F6082" t="n">
        <v>5.864</v>
      </c>
    </row>
    <row r="6083">
      <c r="A6083" s="7" t="n">
        <v>43529</v>
      </c>
      <c r="B6083" s="8" t="n">
        <v>0.2708333333333333</v>
      </c>
      <c r="C6083" t="n">
        <v>75.62</v>
      </c>
      <c r="D6083" t="n">
        <v>17.42</v>
      </c>
      <c r="E6083" t="n">
        <v>10.628</v>
      </c>
      <c r="F6083" t="n">
        <v>6.271</v>
      </c>
    </row>
    <row r="6084">
      <c r="A6084" s="7" t="n">
        <v>43529</v>
      </c>
      <c r="B6084" s="8" t="n">
        <v>0.28125</v>
      </c>
      <c r="C6084" t="n">
        <v>75.78</v>
      </c>
      <c r="D6084" t="n">
        <v>19.3</v>
      </c>
      <c r="E6084" t="n">
        <v>10.77</v>
      </c>
      <c r="F6084" t="n">
        <v>6.373</v>
      </c>
    </row>
    <row r="6085">
      <c r="A6085" s="7" t="n">
        <v>43529</v>
      </c>
      <c r="B6085" s="8" t="n">
        <v>0.2916666666666667</v>
      </c>
      <c r="C6085" t="n">
        <v>75.62</v>
      </c>
      <c r="D6085" t="n">
        <v>19.78</v>
      </c>
      <c r="E6085" t="n">
        <v>10.648</v>
      </c>
      <c r="F6085" t="n">
        <v>3.054</v>
      </c>
    </row>
    <row r="6086">
      <c r="A6086" s="7" t="n">
        <v>43529</v>
      </c>
      <c r="B6086" s="8" t="n">
        <v>0.3020833333333333</v>
      </c>
      <c r="C6086" t="n">
        <v>79.76000000000001</v>
      </c>
      <c r="D6086" t="n">
        <v>19.46</v>
      </c>
      <c r="E6086" t="n">
        <v>10.526</v>
      </c>
      <c r="F6086" t="n">
        <v>1.242</v>
      </c>
    </row>
    <row r="6087">
      <c r="A6087" s="7" t="n">
        <v>43529</v>
      </c>
      <c r="B6087" s="8" t="n">
        <v>0.3125</v>
      </c>
      <c r="C6087" t="n">
        <v>77.76000000000001</v>
      </c>
      <c r="D6087" t="n">
        <v>19.38</v>
      </c>
      <c r="E6087" t="n">
        <v>11.911</v>
      </c>
      <c r="F6087" t="n">
        <v>1.405</v>
      </c>
    </row>
    <row r="6088">
      <c r="A6088" s="7" t="n">
        <v>43529</v>
      </c>
      <c r="B6088" s="8" t="n">
        <v>0.3229166666666667</v>
      </c>
      <c r="C6088" t="n">
        <v>76.68000000000001</v>
      </c>
      <c r="D6088" t="n">
        <v>18.92</v>
      </c>
      <c r="E6088" t="n">
        <v>11.829</v>
      </c>
      <c r="F6088" t="n">
        <v>1.425</v>
      </c>
    </row>
    <row r="6089">
      <c r="A6089" s="7" t="n">
        <v>43529</v>
      </c>
      <c r="B6089" s="8" t="n">
        <v>0.3333333333333333</v>
      </c>
      <c r="C6089" t="n">
        <v>81.5</v>
      </c>
      <c r="D6089" t="n">
        <v>16.86</v>
      </c>
      <c r="E6089" t="n">
        <v>8.958</v>
      </c>
      <c r="F6089" t="n">
        <v>1.934</v>
      </c>
    </row>
    <row r="6090">
      <c r="A6090" s="7" t="n">
        <v>43529</v>
      </c>
      <c r="B6090" s="8" t="n">
        <v>0.34375</v>
      </c>
      <c r="C6090" t="n">
        <v>81.95999999999999</v>
      </c>
      <c r="D6090" t="n">
        <v>17.7</v>
      </c>
      <c r="E6090" t="n">
        <v>7.594</v>
      </c>
      <c r="F6090" t="n">
        <v>2.056</v>
      </c>
    </row>
    <row r="6091">
      <c r="A6091" s="7" t="n">
        <v>43529</v>
      </c>
      <c r="B6091" s="8" t="n">
        <v>0.3541666666666667</v>
      </c>
      <c r="C6091" t="n">
        <v>79.3</v>
      </c>
      <c r="D6091" t="n">
        <v>18.56</v>
      </c>
      <c r="E6091" t="n">
        <v>8.042</v>
      </c>
      <c r="F6091" t="n">
        <v>1.873</v>
      </c>
    </row>
    <row r="6092">
      <c r="A6092" s="7" t="n">
        <v>43529</v>
      </c>
      <c r="B6092" s="8" t="n">
        <v>0.3645833333333333</v>
      </c>
      <c r="C6092" t="n">
        <v>88.18000000000001</v>
      </c>
      <c r="D6092" t="n">
        <v>16.36</v>
      </c>
      <c r="E6092" t="n">
        <v>7.574</v>
      </c>
      <c r="F6092" t="n">
        <v>1.893</v>
      </c>
    </row>
    <row r="6093">
      <c r="A6093" s="7" t="n">
        <v>43529</v>
      </c>
      <c r="B6093" s="8" t="n">
        <v>0.375</v>
      </c>
      <c r="C6093" t="n">
        <v>86.36</v>
      </c>
      <c r="D6093" t="n">
        <v>16.42</v>
      </c>
      <c r="E6093" t="n">
        <v>7.492</v>
      </c>
      <c r="F6093" t="n">
        <v>1.914</v>
      </c>
    </row>
    <row r="6094">
      <c r="A6094" s="7" t="n">
        <v>43529</v>
      </c>
      <c r="B6094" s="8" t="n">
        <v>0.3854166666666667</v>
      </c>
      <c r="C6094" t="n">
        <v>89.88</v>
      </c>
      <c r="D6094" t="n">
        <v>18.02</v>
      </c>
      <c r="E6094" t="n">
        <v>7.228</v>
      </c>
      <c r="F6094" t="n">
        <v>1.893</v>
      </c>
    </row>
    <row r="6095">
      <c r="A6095" s="7" t="n">
        <v>43529</v>
      </c>
      <c r="B6095" s="8" t="n">
        <v>0.3958333333333333</v>
      </c>
      <c r="C6095" t="n">
        <v>86.66</v>
      </c>
      <c r="D6095" t="n">
        <v>17.8</v>
      </c>
      <c r="E6095" t="n">
        <v>11.503</v>
      </c>
      <c r="F6095" t="n">
        <v>1.934</v>
      </c>
    </row>
    <row r="6096">
      <c r="A6096" s="7" t="n">
        <v>43529</v>
      </c>
      <c r="B6096" s="8" t="n">
        <v>0.40625</v>
      </c>
      <c r="C6096" t="n">
        <v>90.5</v>
      </c>
      <c r="D6096" t="n">
        <v>17.48</v>
      </c>
      <c r="E6096" t="n">
        <v>8.022</v>
      </c>
      <c r="F6096" t="n">
        <v>1.914</v>
      </c>
    </row>
    <row r="6097">
      <c r="A6097" s="7" t="n">
        <v>43529</v>
      </c>
      <c r="B6097" s="8" t="n">
        <v>0.4166666666666667</v>
      </c>
      <c r="C6097" t="n">
        <v>91.34</v>
      </c>
      <c r="D6097" t="n">
        <v>19.12</v>
      </c>
      <c r="E6097" t="n">
        <v>8.042</v>
      </c>
      <c r="F6097" t="n">
        <v>1.792</v>
      </c>
    </row>
    <row r="6098">
      <c r="A6098" s="7" t="n">
        <v>43529</v>
      </c>
      <c r="B6098" s="8" t="n">
        <v>0.4270833333333333</v>
      </c>
      <c r="C6098" t="n">
        <v>88.38</v>
      </c>
      <c r="D6098" t="n">
        <v>20.22</v>
      </c>
      <c r="E6098" t="n">
        <v>9.06</v>
      </c>
      <c r="F6098" t="n">
        <v>1.69</v>
      </c>
    </row>
    <row r="6099">
      <c r="A6099" s="7" t="n">
        <v>43529</v>
      </c>
      <c r="B6099" s="8" t="n">
        <v>0.4375</v>
      </c>
      <c r="C6099" t="n">
        <v>91.88</v>
      </c>
      <c r="D6099" t="n">
        <v>18.92</v>
      </c>
      <c r="E6099" t="n">
        <v>8.836</v>
      </c>
      <c r="F6099" t="n">
        <v>1.955</v>
      </c>
    </row>
    <row r="6100">
      <c r="A6100" s="7" t="n">
        <v>43529</v>
      </c>
      <c r="B6100" s="8" t="n">
        <v>0.4479166666666667</v>
      </c>
      <c r="C6100" t="n">
        <v>93.02</v>
      </c>
      <c r="D6100" t="n">
        <v>18.34</v>
      </c>
      <c r="E6100" t="n">
        <v>7.94</v>
      </c>
      <c r="F6100" t="n">
        <v>2.036</v>
      </c>
    </row>
    <row r="6101">
      <c r="A6101" s="7" t="n">
        <v>43529</v>
      </c>
      <c r="B6101" s="8" t="n">
        <v>0.4583333333333333</v>
      </c>
      <c r="C6101" t="n">
        <v>92.56</v>
      </c>
      <c r="D6101" t="n">
        <v>19.2</v>
      </c>
      <c r="E6101" t="n">
        <v>7.92</v>
      </c>
      <c r="F6101" t="n">
        <v>2.097</v>
      </c>
    </row>
    <row r="6102">
      <c r="A6102" s="7" t="n">
        <v>43529</v>
      </c>
      <c r="B6102" s="8" t="n">
        <v>0.46875</v>
      </c>
      <c r="C6102" t="n">
        <v>92.31999999999999</v>
      </c>
      <c r="D6102" t="n">
        <v>20.36</v>
      </c>
      <c r="E6102" t="n">
        <v>8.164</v>
      </c>
      <c r="F6102" t="n">
        <v>1.507</v>
      </c>
    </row>
    <row r="6103">
      <c r="A6103" s="7" t="n">
        <v>43529</v>
      </c>
      <c r="B6103" s="8" t="n">
        <v>0.4791666666666667</v>
      </c>
      <c r="C6103" t="n">
        <v>93.22</v>
      </c>
      <c r="D6103" t="n">
        <v>19</v>
      </c>
      <c r="E6103" t="n">
        <v>8.103</v>
      </c>
      <c r="F6103" t="n">
        <v>1.222</v>
      </c>
    </row>
    <row r="6104">
      <c r="A6104" s="7" t="n">
        <v>43529</v>
      </c>
      <c r="B6104" s="8" t="n">
        <v>0.4895833333333333</v>
      </c>
      <c r="C6104" t="n">
        <v>95.09999999999999</v>
      </c>
      <c r="D6104" t="n">
        <v>17.88</v>
      </c>
      <c r="E6104" t="n">
        <v>8.000999999999999</v>
      </c>
      <c r="F6104" t="n">
        <v>1.161</v>
      </c>
    </row>
    <row r="6105">
      <c r="A6105" s="7" t="n">
        <v>43529</v>
      </c>
      <c r="B6105" s="8" t="n">
        <v>0.5</v>
      </c>
      <c r="C6105" t="n">
        <v>93.7</v>
      </c>
      <c r="D6105" t="n">
        <v>18.16</v>
      </c>
      <c r="E6105" t="n">
        <v>8.429</v>
      </c>
      <c r="F6105" t="n">
        <v>1.405</v>
      </c>
    </row>
    <row r="6106">
      <c r="A6106" s="7" t="n">
        <v>43529</v>
      </c>
      <c r="B6106" s="8" t="n">
        <v>0.5104166666666666</v>
      </c>
      <c r="C6106" t="n">
        <v>93.42</v>
      </c>
      <c r="D6106" t="n">
        <v>18.86</v>
      </c>
      <c r="E6106" t="n">
        <v>7.818</v>
      </c>
      <c r="F6106" t="n">
        <v>1.079</v>
      </c>
    </row>
    <row r="6107">
      <c r="A6107" s="7" t="n">
        <v>43529</v>
      </c>
      <c r="B6107" s="8" t="n">
        <v>0.5208333333333334</v>
      </c>
      <c r="C6107" t="n">
        <v>93.68000000000001</v>
      </c>
      <c r="D6107" t="n">
        <v>17.52</v>
      </c>
      <c r="E6107" t="n">
        <v>7.146</v>
      </c>
      <c r="F6107" t="n">
        <v>1.161</v>
      </c>
    </row>
    <row r="6108">
      <c r="A6108" s="7" t="n">
        <v>43529</v>
      </c>
      <c r="B6108" s="8" t="n">
        <v>0.53125</v>
      </c>
      <c r="C6108" t="n">
        <v>94.34</v>
      </c>
      <c r="D6108" t="n">
        <v>17.84</v>
      </c>
      <c r="E6108" t="n">
        <v>7.248</v>
      </c>
      <c r="F6108" t="n">
        <v>1.323</v>
      </c>
    </row>
    <row r="6109">
      <c r="A6109" s="7" t="n">
        <v>43529</v>
      </c>
      <c r="B6109" s="8" t="n">
        <v>0.5416666666666666</v>
      </c>
      <c r="C6109" t="n">
        <v>92.38</v>
      </c>
      <c r="D6109" t="n">
        <v>16.62</v>
      </c>
      <c r="E6109" t="n">
        <v>7.187</v>
      </c>
      <c r="F6109" t="n">
        <v>1.201</v>
      </c>
    </row>
    <row r="6110">
      <c r="A6110" s="7" t="n">
        <v>43529</v>
      </c>
      <c r="B6110" s="8" t="n">
        <v>0.5520833333333334</v>
      </c>
      <c r="C6110" t="n">
        <v>93.04000000000001</v>
      </c>
      <c r="D6110" t="n">
        <v>18.4</v>
      </c>
      <c r="E6110" t="n">
        <v>9.345000000000001</v>
      </c>
      <c r="F6110" t="n">
        <v>0.835</v>
      </c>
    </row>
    <row r="6111">
      <c r="A6111" s="7" t="n">
        <v>43529</v>
      </c>
      <c r="B6111" s="8" t="n">
        <v>0.5625</v>
      </c>
      <c r="C6111" t="n">
        <v>91.44</v>
      </c>
      <c r="D6111" t="n">
        <v>17.14</v>
      </c>
      <c r="E6111" t="n">
        <v>10.384</v>
      </c>
      <c r="F6111" t="n">
        <v>1.12</v>
      </c>
    </row>
    <row r="6112">
      <c r="A6112" s="7" t="n">
        <v>43529</v>
      </c>
      <c r="B6112" s="8" t="n">
        <v>0.5729166666666666</v>
      </c>
      <c r="C6112" t="n">
        <v>91.92</v>
      </c>
      <c r="D6112" t="n">
        <v>17.58</v>
      </c>
      <c r="E6112" t="n">
        <v>10.323</v>
      </c>
      <c r="F6112" t="n">
        <v>1.201</v>
      </c>
    </row>
    <row r="6113">
      <c r="A6113" s="7" t="n">
        <v>43529</v>
      </c>
      <c r="B6113" s="8" t="n">
        <v>0.5833333333333334</v>
      </c>
      <c r="C6113" t="n">
        <v>94</v>
      </c>
      <c r="D6113" t="n">
        <v>17.16</v>
      </c>
      <c r="E6113" t="n">
        <v>9.651</v>
      </c>
      <c r="F6113" t="n">
        <v>1.405</v>
      </c>
    </row>
    <row r="6114">
      <c r="A6114" s="7" t="n">
        <v>43529</v>
      </c>
      <c r="B6114" s="8" t="n">
        <v>0.59375</v>
      </c>
      <c r="C6114" t="n">
        <v>93.58</v>
      </c>
      <c r="D6114" t="n">
        <v>17.34</v>
      </c>
      <c r="E6114" t="n">
        <v>8.958</v>
      </c>
      <c r="F6114" t="n">
        <v>1.323</v>
      </c>
    </row>
    <row r="6115">
      <c r="A6115" s="7" t="n">
        <v>43529</v>
      </c>
      <c r="B6115" s="8" t="n">
        <v>0.6041666666666666</v>
      </c>
      <c r="C6115" t="n">
        <v>96.66</v>
      </c>
      <c r="D6115" t="n">
        <v>16.74</v>
      </c>
      <c r="E6115" t="n">
        <v>11.361</v>
      </c>
      <c r="F6115" t="n">
        <v>1.12</v>
      </c>
    </row>
    <row r="6116">
      <c r="A6116" s="7" t="n">
        <v>43529</v>
      </c>
      <c r="B6116" s="8" t="n">
        <v>0.6145833333333334</v>
      </c>
      <c r="C6116" t="n">
        <v>94.59999999999999</v>
      </c>
      <c r="D6116" t="n">
        <v>15.14</v>
      </c>
      <c r="E6116" t="n">
        <v>10.933</v>
      </c>
      <c r="F6116" t="n">
        <v>2.056</v>
      </c>
    </row>
    <row r="6117">
      <c r="A6117" s="7" t="n">
        <v>43529</v>
      </c>
      <c r="B6117" s="8" t="n">
        <v>0.625</v>
      </c>
      <c r="C6117" t="n">
        <v>92</v>
      </c>
      <c r="D6117" t="n">
        <v>16.36</v>
      </c>
      <c r="E6117" t="n">
        <v>9.773</v>
      </c>
      <c r="F6117" t="n">
        <v>2.301</v>
      </c>
    </row>
    <row r="6118">
      <c r="A6118" s="7" t="n">
        <v>43529</v>
      </c>
      <c r="B6118" s="8" t="n">
        <v>0.6354166666666666</v>
      </c>
      <c r="C6118" t="n">
        <v>93</v>
      </c>
      <c r="D6118" t="n">
        <v>18.16</v>
      </c>
      <c r="E6118" t="n">
        <v>6.698</v>
      </c>
      <c r="F6118" t="n">
        <v>2.26</v>
      </c>
    </row>
    <row r="6119">
      <c r="A6119" s="7" t="n">
        <v>43529</v>
      </c>
      <c r="B6119" s="8" t="n">
        <v>0.6458333333333334</v>
      </c>
      <c r="C6119" t="n">
        <v>94.62</v>
      </c>
      <c r="D6119" t="n">
        <v>17.22</v>
      </c>
      <c r="E6119" t="n">
        <v>6.271</v>
      </c>
      <c r="F6119" t="n">
        <v>2.464</v>
      </c>
    </row>
    <row r="6120">
      <c r="A6120" s="7" t="n">
        <v>43529</v>
      </c>
      <c r="B6120" s="8" t="n">
        <v>0.65625</v>
      </c>
      <c r="C6120" t="n">
        <v>93.81999999999999</v>
      </c>
      <c r="D6120" t="n">
        <v>18.12</v>
      </c>
      <c r="E6120" t="n">
        <v>6.943</v>
      </c>
      <c r="F6120" t="n">
        <v>2.565</v>
      </c>
    </row>
    <row r="6121">
      <c r="A6121" s="7" t="n">
        <v>43529</v>
      </c>
      <c r="B6121" s="8" t="n">
        <v>0.6666666666666666</v>
      </c>
      <c r="C6121" t="n">
        <v>93.12</v>
      </c>
      <c r="D6121" t="n">
        <v>18.86</v>
      </c>
      <c r="E6121" t="n">
        <v>6.128</v>
      </c>
      <c r="F6121" t="n">
        <v>3.176</v>
      </c>
    </row>
    <row r="6122">
      <c r="A6122" s="7" t="n">
        <v>43529</v>
      </c>
      <c r="B6122" s="8" t="n">
        <v>0.6770833333333334</v>
      </c>
      <c r="C6122" t="n">
        <v>93.56</v>
      </c>
      <c r="D6122" t="n">
        <v>17.84</v>
      </c>
      <c r="E6122" t="n">
        <v>6.108</v>
      </c>
      <c r="F6122" t="n">
        <v>2.056</v>
      </c>
    </row>
    <row r="6123">
      <c r="A6123" s="7" t="n">
        <v>43529</v>
      </c>
      <c r="B6123" s="8" t="n">
        <v>0.6875</v>
      </c>
      <c r="C6123" t="n">
        <v>92.88</v>
      </c>
      <c r="D6123" t="n">
        <v>18.98</v>
      </c>
      <c r="E6123" t="n">
        <v>6.291</v>
      </c>
      <c r="F6123" t="n">
        <v>1.893</v>
      </c>
    </row>
    <row r="6124">
      <c r="A6124" s="7" t="n">
        <v>43529</v>
      </c>
      <c r="B6124" s="8" t="n">
        <v>0.6979166666666666</v>
      </c>
      <c r="C6124" t="n">
        <v>93.76000000000001</v>
      </c>
      <c r="D6124" t="n">
        <v>17.76</v>
      </c>
      <c r="E6124" t="n">
        <v>6.027</v>
      </c>
      <c r="F6124" t="n">
        <v>1.873</v>
      </c>
    </row>
    <row r="6125">
      <c r="A6125" s="7" t="n">
        <v>43529</v>
      </c>
      <c r="B6125" s="8" t="n">
        <v>0.7083333333333334</v>
      </c>
      <c r="C6125" t="n">
        <v>92.5</v>
      </c>
      <c r="D6125" t="n">
        <v>18.38</v>
      </c>
      <c r="E6125" t="n">
        <v>6.006</v>
      </c>
      <c r="F6125" t="n">
        <v>2.077</v>
      </c>
    </row>
    <row r="6126">
      <c r="A6126" s="7" t="n">
        <v>43529</v>
      </c>
      <c r="B6126" s="8" t="n">
        <v>0.71875</v>
      </c>
      <c r="C6126" t="n">
        <v>88.88</v>
      </c>
      <c r="D6126" t="n">
        <v>18.06</v>
      </c>
      <c r="E6126" t="n">
        <v>6.067</v>
      </c>
      <c r="F6126" t="n">
        <v>2.016</v>
      </c>
    </row>
    <row r="6127">
      <c r="A6127" s="7" t="n">
        <v>43529</v>
      </c>
      <c r="B6127" s="8" t="n">
        <v>0.7291666666666666</v>
      </c>
      <c r="C6127" t="n">
        <v>89.31999999999999</v>
      </c>
      <c r="D6127" t="n">
        <v>16.14</v>
      </c>
      <c r="E6127" t="n">
        <v>5.864</v>
      </c>
      <c r="F6127" t="n">
        <v>2.056</v>
      </c>
    </row>
    <row r="6128">
      <c r="A6128" s="7" t="n">
        <v>43529</v>
      </c>
      <c r="B6128" s="8" t="n">
        <v>0.7395833333333334</v>
      </c>
      <c r="C6128" t="n">
        <v>87.26000000000001</v>
      </c>
      <c r="D6128" t="n">
        <v>16.56</v>
      </c>
      <c r="E6128" t="n">
        <v>6.637</v>
      </c>
      <c r="F6128" t="n">
        <v>2.199</v>
      </c>
    </row>
    <row r="6129">
      <c r="A6129" s="7" t="n">
        <v>43529</v>
      </c>
      <c r="B6129" s="8" t="n">
        <v>0.75</v>
      </c>
      <c r="C6129" t="n">
        <v>82.04000000000001</v>
      </c>
      <c r="D6129" t="n">
        <v>15.08</v>
      </c>
      <c r="E6129" t="n">
        <v>10.872</v>
      </c>
      <c r="F6129" t="n">
        <v>1.832</v>
      </c>
    </row>
    <row r="6130">
      <c r="A6130" s="7" t="n">
        <v>43529</v>
      </c>
      <c r="B6130" s="8" t="n">
        <v>0.7604166666666666</v>
      </c>
      <c r="C6130" t="n">
        <v>79.06</v>
      </c>
      <c r="D6130" t="n">
        <v>17.28</v>
      </c>
      <c r="E6130" t="n">
        <v>10.689</v>
      </c>
      <c r="F6130" t="n">
        <v>2.484</v>
      </c>
    </row>
    <row r="6131">
      <c r="A6131" s="7" t="n">
        <v>43529</v>
      </c>
      <c r="B6131" s="8" t="n">
        <v>0.7708333333333334</v>
      </c>
      <c r="C6131" t="n">
        <v>67.22</v>
      </c>
      <c r="D6131" t="n">
        <v>18.04</v>
      </c>
      <c r="E6131" t="n">
        <v>10.323</v>
      </c>
      <c r="F6131" t="n">
        <v>6.882</v>
      </c>
    </row>
    <row r="6132">
      <c r="A6132" s="7" t="n">
        <v>43529</v>
      </c>
      <c r="B6132" s="8" t="n">
        <v>0.78125</v>
      </c>
      <c r="C6132" t="n">
        <v>48</v>
      </c>
      <c r="D6132" t="n">
        <v>17.92</v>
      </c>
      <c r="E6132" t="n">
        <v>10.139</v>
      </c>
      <c r="F6132" t="n">
        <v>6.902</v>
      </c>
    </row>
    <row r="6133">
      <c r="A6133" s="7" t="n">
        <v>43529</v>
      </c>
      <c r="B6133" s="8" t="n">
        <v>0.7916666666666666</v>
      </c>
      <c r="C6133" t="n">
        <v>48.46</v>
      </c>
      <c r="D6133" t="n">
        <v>16.54</v>
      </c>
      <c r="E6133" t="n">
        <v>10.465</v>
      </c>
      <c r="F6133" t="n">
        <v>7.737</v>
      </c>
    </row>
    <row r="6134">
      <c r="A6134" s="7" t="n">
        <v>43529</v>
      </c>
      <c r="B6134" s="8" t="n">
        <v>0.8020833333333334</v>
      </c>
      <c r="C6134" t="n">
        <v>54.88</v>
      </c>
      <c r="D6134" t="n">
        <v>16.66</v>
      </c>
      <c r="E6134" t="n">
        <v>10.445</v>
      </c>
      <c r="F6134" t="n">
        <v>6.678</v>
      </c>
    </row>
    <row r="6135">
      <c r="A6135" s="7" t="n">
        <v>43529</v>
      </c>
      <c r="B6135" s="8" t="n">
        <v>0.8125</v>
      </c>
      <c r="C6135" t="n">
        <v>55.48</v>
      </c>
      <c r="D6135" t="n">
        <v>16.42</v>
      </c>
      <c r="E6135" t="n">
        <v>10.2</v>
      </c>
      <c r="F6135" t="n">
        <v>6.76</v>
      </c>
    </row>
    <row r="6136">
      <c r="A6136" s="7" t="n">
        <v>43529</v>
      </c>
      <c r="B6136" s="8" t="n">
        <v>0.8229166666666666</v>
      </c>
      <c r="C6136" t="n">
        <v>53.2</v>
      </c>
      <c r="D6136" t="n">
        <v>14.9</v>
      </c>
      <c r="E6136" t="n">
        <v>10.323</v>
      </c>
      <c r="F6136" t="n">
        <v>6.332</v>
      </c>
    </row>
    <row r="6137">
      <c r="A6137" s="7" t="n">
        <v>43529</v>
      </c>
      <c r="B6137" s="8" t="n">
        <v>0.8333333333333334</v>
      </c>
      <c r="C6137" t="n">
        <v>50.98</v>
      </c>
      <c r="D6137" t="n">
        <v>17.04</v>
      </c>
      <c r="E6137" t="n">
        <v>10.282</v>
      </c>
      <c r="F6137" t="n">
        <v>6.434</v>
      </c>
    </row>
    <row r="6138">
      <c r="A6138" s="7" t="n">
        <v>43529</v>
      </c>
      <c r="B6138" s="8" t="n">
        <v>0.84375</v>
      </c>
      <c r="C6138" t="n">
        <v>52.36</v>
      </c>
      <c r="D6138" t="n">
        <v>16.6</v>
      </c>
      <c r="E6138" t="n">
        <v>10.648</v>
      </c>
      <c r="F6138" t="n">
        <v>6.413</v>
      </c>
    </row>
    <row r="6139">
      <c r="A6139" s="7" t="n">
        <v>43529</v>
      </c>
      <c r="B6139" s="8" t="n">
        <v>0.8541666666666666</v>
      </c>
      <c r="C6139" t="n">
        <v>54.28</v>
      </c>
      <c r="D6139" t="n">
        <v>17.04</v>
      </c>
      <c r="E6139" t="n">
        <v>10.404</v>
      </c>
      <c r="F6139" t="n">
        <v>6.495</v>
      </c>
    </row>
    <row r="6140">
      <c r="A6140" s="7" t="n">
        <v>43529</v>
      </c>
      <c r="B6140" s="8" t="n">
        <v>0.8645833333333334</v>
      </c>
      <c r="C6140" t="n">
        <v>53.74</v>
      </c>
      <c r="D6140" t="n">
        <v>16.32</v>
      </c>
      <c r="E6140" t="n">
        <v>10.546</v>
      </c>
      <c r="F6140" t="n">
        <v>6.536</v>
      </c>
    </row>
    <row r="6141">
      <c r="A6141" s="7" t="n">
        <v>43529</v>
      </c>
      <c r="B6141" s="8" t="n">
        <v>0.875</v>
      </c>
      <c r="C6141" t="n">
        <v>51.56</v>
      </c>
      <c r="D6141" t="n">
        <v>16.68</v>
      </c>
      <c r="E6141" t="n">
        <v>10.567</v>
      </c>
      <c r="F6141" t="n">
        <v>6.515</v>
      </c>
    </row>
    <row r="6142">
      <c r="A6142" s="7" t="n">
        <v>43529</v>
      </c>
      <c r="B6142" s="8" t="n">
        <v>0.8854166666666666</v>
      </c>
      <c r="C6142" t="n">
        <v>51</v>
      </c>
      <c r="D6142" t="n">
        <v>15.94</v>
      </c>
      <c r="E6142" t="n">
        <v>10.546</v>
      </c>
      <c r="F6142" t="n">
        <v>6.332</v>
      </c>
    </row>
    <row r="6143">
      <c r="A6143" s="7" t="n">
        <v>43529</v>
      </c>
      <c r="B6143" s="8" t="n">
        <v>0.8958333333333334</v>
      </c>
      <c r="C6143" t="n">
        <v>51.6</v>
      </c>
      <c r="D6143" t="n">
        <v>15.14</v>
      </c>
      <c r="E6143" t="n">
        <v>10.384</v>
      </c>
      <c r="F6143" t="n">
        <v>6.23</v>
      </c>
    </row>
    <row r="6144">
      <c r="A6144" s="7" t="n">
        <v>43529</v>
      </c>
      <c r="B6144" s="8" t="n">
        <v>0.90625</v>
      </c>
      <c r="C6144" t="n">
        <v>51.54</v>
      </c>
      <c r="D6144" t="n">
        <v>17.16</v>
      </c>
      <c r="E6144" t="n">
        <v>11.198</v>
      </c>
      <c r="F6144" t="n">
        <v>6.189</v>
      </c>
    </row>
    <row r="6145">
      <c r="A6145" s="7" t="n">
        <v>43529</v>
      </c>
      <c r="B6145" s="8" t="n">
        <v>0.9166666666666666</v>
      </c>
      <c r="C6145" t="n">
        <v>51.14</v>
      </c>
      <c r="D6145" t="n">
        <v>16.48</v>
      </c>
      <c r="E6145" t="n">
        <v>10.526</v>
      </c>
      <c r="F6145" t="n">
        <v>5.986</v>
      </c>
    </row>
    <row r="6146">
      <c r="A6146" s="7" t="n">
        <v>43529</v>
      </c>
      <c r="B6146" s="8" t="n">
        <v>0.9270833333333334</v>
      </c>
      <c r="C6146" t="n">
        <v>52.24</v>
      </c>
      <c r="D6146" t="n">
        <v>16.48</v>
      </c>
      <c r="E6146" t="n">
        <v>10.404</v>
      </c>
      <c r="F6146" t="n">
        <v>6.271</v>
      </c>
    </row>
    <row r="6147">
      <c r="A6147" s="7" t="n">
        <v>43529</v>
      </c>
      <c r="B6147" s="8" t="n">
        <v>0.9375</v>
      </c>
      <c r="C6147" t="n">
        <v>53.78</v>
      </c>
      <c r="D6147" t="n">
        <v>16.42</v>
      </c>
      <c r="E6147" t="n">
        <v>10.872</v>
      </c>
      <c r="F6147" t="n">
        <v>6.515</v>
      </c>
    </row>
    <row r="6148">
      <c r="A6148" s="7" t="n">
        <v>43529</v>
      </c>
      <c r="B6148" s="8" t="n">
        <v>0.9479166666666666</v>
      </c>
      <c r="C6148" t="n">
        <v>48.62</v>
      </c>
      <c r="D6148" t="n">
        <v>16.6</v>
      </c>
      <c r="E6148" t="n">
        <v>10.465</v>
      </c>
      <c r="F6148" t="n">
        <v>6.413</v>
      </c>
    </row>
    <row r="6149">
      <c r="A6149" s="7" t="n">
        <v>43529</v>
      </c>
      <c r="B6149" s="8" t="n">
        <v>0.9583333333333334</v>
      </c>
      <c r="C6149" t="n">
        <v>41.42</v>
      </c>
      <c r="D6149" t="n">
        <v>17.7</v>
      </c>
      <c r="E6149" t="n">
        <v>10.302</v>
      </c>
      <c r="F6149" t="n">
        <v>6.495</v>
      </c>
    </row>
    <row r="6150">
      <c r="A6150" s="7" t="n">
        <v>43529</v>
      </c>
      <c r="B6150" s="8" t="n">
        <v>0.96875</v>
      </c>
      <c r="C6150" t="n">
        <v>40.96</v>
      </c>
      <c r="D6150" t="n">
        <v>15.3</v>
      </c>
      <c r="E6150" t="n">
        <v>10.852</v>
      </c>
      <c r="F6150" t="n">
        <v>6.169</v>
      </c>
    </row>
    <row r="6151">
      <c r="A6151" s="7" t="n">
        <v>43529</v>
      </c>
      <c r="B6151" s="8" t="n">
        <v>0.9791666666666666</v>
      </c>
      <c r="C6151" t="n">
        <v>39.18</v>
      </c>
      <c r="D6151" t="n">
        <v>16.68</v>
      </c>
      <c r="E6151" t="n">
        <v>9.895</v>
      </c>
      <c r="F6151" t="n">
        <v>6.251</v>
      </c>
    </row>
    <row r="6152">
      <c r="A6152" s="7" t="n">
        <v>43529</v>
      </c>
      <c r="B6152" s="8" t="n">
        <v>0.9895833333333334</v>
      </c>
      <c r="C6152" t="n">
        <v>42.42</v>
      </c>
      <c r="D6152" t="n">
        <v>15.56</v>
      </c>
      <c r="E6152" t="n">
        <v>9.670999999999999</v>
      </c>
      <c r="F6152" t="n">
        <v>6.128</v>
      </c>
    </row>
    <row r="6153">
      <c r="A6153" s="7" t="n">
        <v>43530</v>
      </c>
      <c r="B6153" s="8" t="n">
        <v>0</v>
      </c>
      <c r="C6153" t="n">
        <v>40.78</v>
      </c>
      <c r="D6153" t="n">
        <v>15.3</v>
      </c>
      <c r="E6153" t="n">
        <v>10.139</v>
      </c>
      <c r="F6153" t="n">
        <v>6.006</v>
      </c>
    </row>
    <row r="6154">
      <c r="A6154" s="7" t="n">
        <v>43530</v>
      </c>
      <c r="B6154" s="8" t="n">
        <v>0.01041666666666667</v>
      </c>
      <c r="C6154" t="n">
        <v>38.32</v>
      </c>
      <c r="D6154" t="n">
        <v>15.32</v>
      </c>
      <c r="E6154" t="n">
        <v>9.914999999999999</v>
      </c>
      <c r="F6154" t="n">
        <v>5.782</v>
      </c>
    </row>
    <row r="6155">
      <c r="A6155" s="7" t="n">
        <v>43530</v>
      </c>
      <c r="B6155" s="8" t="n">
        <v>0.02083333333333333</v>
      </c>
      <c r="C6155" t="n">
        <v>40.74</v>
      </c>
      <c r="D6155" t="n">
        <v>15.54</v>
      </c>
      <c r="E6155" t="n">
        <v>9.834</v>
      </c>
      <c r="F6155" t="n">
        <v>5.986</v>
      </c>
    </row>
    <row r="6156">
      <c r="A6156" s="7" t="n">
        <v>43530</v>
      </c>
      <c r="B6156" s="8" t="n">
        <v>0.03125</v>
      </c>
      <c r="C6156" t="n">
        <v>38.64</v>
      </c>
      <c r="D6156" t="n">
        <v>14.92</v>
      </c>
      <c r="E6156" t="n">
        <v>9.853999999999999</v>
      </c>
      <c r="F6156" t="n">
        <v>5.925</v>
      </c>
    </row>
    <row r="6157">
      <c r="A6157" s="7" t="n">
        <v>43530</v>
      </c>
      <c r="B6157" s="8" t="n">
        <v>0.04166666666666666</v>
      </c>
      <c r="C6157" t="n">
        <v>41.4</v>
      </c>
      <c r="D6157" t="n">
        <v>15.12</v>
      </c>
      <c r="E6157" t="n">
        <v>9.853999999999999</v>
      </c>
      <c r="F6157" t="n">
        <v>6.027</v>
      </c>
    </row>
    <row r="6158">
      <c r="A6158" s="7" t="n">
        <v>43530</v>
      </c>
      <c r="B6158" s="8" t="n">
        <v>0.05208333333333334</v>
      </c>
      <c r="C6158" t="n">
        <v>38.14</v>
      </c>
      <c r="D6158" t="n">
        <v>14.94</v>
      </c>
      <c r="E6158" t="n">
        <v>9.914999999999999</v>
      </c>
      <c r="F6158" t="n">
        <v>5.762</v>
      </c>
    </row>
    <row r="6159">
      <c r="A6159" s="7" t="n">
        <v>43530</v>
      </c>
      <c r="B6159" s="8" t="n">
        <v>0.0625</v>
      </c>
      <c r="C6159" t="n">
        <v>40.68</v>
      </c>
      <c r="D6159" t="n">
        <v>14.98</v>
      </c>
      <c r="E6159" t="n">
        <v>9.914999999999999</v>
      </c>
      <c r="F6159" t="n">
        <v>6.006</v>
      </c>
    </row>
    <row r="6160">
      <c r="A6160" s="7" t="n">
        <v>43530</v>
      </c>
      <c r="B6160" s="8" t="n">
        <v>0.07291666666666667</v>
      </c>
      <c r="C6160" t="n">
        <v>41.5</v>
      </c>
      <c r="D6160" t="n">
        <v>14.94</v>
      </c>
      <c r="E6160" t="n">
        <v>9.914999999999999</v>
      </c>
      <c r="F6160" t="n">
        <v>5.884</v>
      </c>
    </row>
    <row r="6161">
      <c r="A6161" s="7" t="n">
        <v>43530</v>
      </c>
      <c r="B6161" s="8" t="n">
        <v>0.08333333333333333</v>
      </c>
      <c r="C6161" t="n">
        <v>37.64</v>
      </c>
      <c r="D6161" t="n">
        <v>15.08</v>
      </c>
      <c r="E6161" t="n">
        <v>9.814</v>
      </c>
      <c r="F6161" t="n">
        <v>5.945</v>
      </c>
    </row>
    <row r="6162">
      <c r="A6162" s="7" t="n">
        <v>43530</v>
      </c>
      <c r="B6162" s="8" t="n">
        <v>0.09375</v>
      </c>
      <c r="C6162" t="n">
        <v>41.3</v>
      </c>
      <c r="D6162" t="n">
        <v>14.98</v>
      </c>
      <c r="E6162" t="n">
        <v>10.078</v>
      </c>
      <c r="F6162" t="n">
        <v>5.965</v>
      </c>
    </row>
    <row r="6163">
      <c r="A6163" s="7" t="n">
        <v>43530</v>
      </c>
      <c r="B6163" s="8" t="n">
        <v>0.1041666666666667</v>
      </c>
      <c r="C6163" t="n">
        <v>38.66</v>
      </c>
      <c r="D6163" t="n">
        <v>14.86</v>
      </c>
      <c r="E6163" t="n">
        <v>9.609999999999999</v>
      </c>
      <c r="F6163" t="n">
        <v>5.843</v>
      </c>
    </row>
    <row r="6164">
      <c r="A6164" s="7" t="n">
        <v>43530</v>
      </c>
      <c r="B6164" s="8" t="n">
        <v>0.1145833333333333</v>
      </c>
      <c r="C6164" t="n">
        <v>37.52</v>
      </c>
      <c r="D6164" t="n">
        <v>15.04</v>
      </c>
      <c r="E6164" t="n">
        <v>9.691000000000001</v>
      </c>
      <c r="F6164" t="n">
        <v>5.945</v>
      </c>
    </row>
    <row r="6165">
      <c r="A6165" s="7" t="n">
        <v>43530</v>
      </c>
      <c r="B6165" s="8" t="n">
        <v>0.125</v>
      </c>
      <c r="C6165" t="n">
        <v>41.96</v>
      </c>
      <c r="D6165" t="n">
        <v>15.66</v>
      </c>
      <c r="E6165" t="n">
        <v>9.609999999999999</v>
      </c>
      <c r="F6165" t="n">
        <v>6.271</v>
      </c>
    </row>
    <row r="6166">
      <c r="A6166" s="7" t="n">
        <v>43530</v>
      </c>
      <c r="B6166" s="8" t="n">
        <v>0.1354166666666667</v>
      </c>
      <c r="C6166" t="n">
        <v>37.46</v>
      </c>
      <c r="D6166" t="n">
        <v>15.04</v>
      </c>
      <c r="E6166" t="n">
        <v>10.058</v>
      </c>
      <c r="F6166" t="n">
        <v>6.495</v>
      </c>
    </row>
    <row r="6167">
      <c r="A6167" s="7" t="n">
        <v>43530</v>
      </c>
      <c r="B6167" s="8" t="n">
        <v>0.1458333333333333</v>
      </c>
      <c r="C6167" t="n">
        <v>40.18</v>
      </c>
      <c r="D6167" t="n">
        <v>14.84</v>
      </c>
      <c r="E6167" t="n">
        <v>9.914999999999999</v>
      </c>
      <c r="F6167" t="n">
        <v>6.128</v>
      </c>
    </row>
    <row r="6168">
      <c r="A6168" s="7" t="n">
        <v>43530</v>
      </c>
      <c r="B6168" s="8" t="n">
        <v>0.15625</v>
      </c>
      <c r="C6168" t="n">
        <v>38.8</v>
      </c>
      <c r="D6168" t="n">
        <v>14.86</v>
      </c>
      <c r="E6168" t="n">
        <v>9.814</v>
      </c>
      <c r="F6168" t="n">
        <v>5.864</v>
      </c>
    </row>
    <row r="6169">
      <c r="A6169" s="7" t="n">
        <v>43530</v>
      </c>
      <c r="B6169" s="8" t="n">
        <v>0.1666666666666667</v>
      </c>
      <c r="C6169" t="n">
        <v>36.88</v>
      </c>
      <c r="D6169" t="n">
        <v>14.96</v>
      </c>
      <c r="E6169" t="n">
        <v>10.384</v>
      </c>
      <c r="F6169" t="n">
        <v>5.986</v>
      </c>
    </row>
    <row r="6170">
      <c r="A6170" s="7" t="n">
        <v>43530</v>
      </c>
      <c r="B6170" s="8" t="n">
        <v>0.1770833333333333</v>
      </c>
      <c r="C6170" t="n">
        <v>40.7</v>
      </c>
      <c r="D6170" t="n">
        <v>15.16</v>
      </c>
      <c r="E6170" t="n">
        <v>9.875</v>
      </c>
      <c r="F6170" t="n">
        <v>5.884</v>
      </c>
    </row>
    <row r="6171">
      <c r="A6171" s="7" t="n">
        <v>43530</v>
      </c>
      <c r="B6171" s="8" t="n">
        <v>0.1875</v>
      </c>
      <c r="C6171" t="n">
        <v>37.02</v>
      </c>
      <c r="D6171" t="n">
        <v>15</v>
      </c>
      <c r="E6171" t="n">
        <v>9.875</v>
      </c>
      <c r="F6171" t="n">
        <v>5.884</v>
      </c>
    </row>
    <row r="6172">
      <c r="A6172" s="7" t="n">
        <v>43530</v>
      </c>
      <c r="B6172" s="8" t="n">
        <v>0.1979166666666667</v>
      </c>
      <c r="C6172" t="n">
        <v>39.46</v>
      </c>
      <c r="D6172" t="n">
        <v>14.94</v>
      </c>
      <c r="E6172" t="n">
        <v>9.814</v>
      </c>
      <c r="F6172" t="n">
        <v>5.965</v>
      </c>
    </row>
    <row r="6173">
      <c r="A6173" s="7" t="n">
        <v>43530</v>
      </c>
      <c r="B6173" s="8" t="n">
        <v>0.2083333333333333</v>
      </c>
      <c r="C6173" t="n">
        <v>36.72</v>
      </c>
      <c r="D6173" t="n">
        <v>13.36</v>
      </c>
      <c r="E6173" t="n">
        <v>9.651</v>
      </c>
      <c r="F6173" t="n">
        <v>5.884</v>
      </c>
    </row>
    <row r="6174">
      <c r="A6174" s="7" t="n">
        <v>43530</v>
      </c>
      <c r="B6174" s="8" t="n">
        <v>0.21875</v>
      </c>
      <c r="C6174" t="n">
        <v>39.28</v>
      </c>
      <c r="D6174" t="n">
        <v>15.6</v>
      </c>
      <c r="E6174" t="n">
        <v>9.548999999999999</v>
      </c>
      <c r="F6174" t="n">
        <v>5.904</v>
      </c>
    </row>
    <row r="6175">
      <c r="A6175" s="7" t="n">
        <v>43530</v>
      </c>
      <c r="B6175" s="8" t="n">
        <v>0.2291666666666667</v>
      </c>
      <c r="C6175" t="n">
        <v>37.56</v>
      </c>
      <c r="D6175" t="n">
        <v>15.16</v>
      </c>
      <c r="E6175" t="n">
        <v>9.528</v>
      </c>
      <c r="F6175" t="n">
        <v>5.925</v>
      </c>
    </row>
    <row r="6176">
      <c r="A6176" s="7" t="n">
        <v>43530</v>
      </c>
      <c r="B6176" s="8" t="n">
        <v>0.2395833333333333</v>
      </c>
      <c r="C6176" t="n">
        <v>39.7</v>
      </c>
      <c r="D6176" t="n">
        <v>15.14</v>
      </c>
      <c r="E6176" t="n">
        <v>9.670999999999999</v>
      </c>
      <c r="F6176" t="n">
        <v>5.904</v>
      </c>
    </row>
    <row r="6177">
      <c r="A6177" s="7" t="n">
        <v>43530</v>
      </c>
      <c r="B6177" s="8" t="n">
        <v>0.25</v>
      </c>
      <c r="C6177" t="n">
        <v>37.3</v>
      </c>
      <c r="D6177" t="n">
        <v>16.1</v>
      </c>
      <c r="E6177" t="n">
        <v>9.609999999999999</v>
      </c>
      <c r="F6177" t="n">
        <v>5.843</v>
      </c>
    </row>
    <row r="6178">
      <c r="A6178" s="7" t="n">
        <v>43530</v>
      </c>
      <c r="B6178" s="8" t="n">
        <v>0.2604166666666667</v>
      </c>
      <c r="C6178" t="n">
        <v>61.36</v>
      </c>
      <c r="D6178" t="n">
        <v>18.14</v>
      </c>
      <c r="E6178" t="n">
        <v>9.528</v>
      </c>
      <c r="F6178" t="n">
        <v>5.864</v>
      </c>
    </row>
    <row r="6179">
      <c r="A6179" s="7" t="n">
        <v>43530</v>
      </c>
      <c r="B6179" s="8" t="n">
        <v>0.2708333333333333</v>
      </c>
      <c r="C6179" t="n">
        <v>70.23999999999999</v>
      </c>
      <c r="D6179" t="n">
        <v>18.54</v>
      </c>
      <c r="E6179" t="n">
        <v>9.997</v>
      </c>
      <c r="F6179" t="n">
        <v>6.352</v>
      </c>
    </row>
    <row r="6180">
      <c r="A6180" s="7" t="n">
        <v>43530</v>
      </c>
      <c r="B6180" s="8" t="n">
        <v>0.28125</v>
      </c>
      <c r="C6180" t="n">
        <v>71.86</v>
      </c>
      <c r="D6180" t="n">
        <v>16.86</v>
      </c>
      <c r="E6180" t="n">
        <v>10.709</v>
      </c>
      <c r="F6180" t="n">
        <v>4.886</v>
      </c>
    </row>
    <row r="6181">
      <c r="A6181" s="7" t="n">
        <v>43530</v>
      </c>
      <c r="B6181" s="8" t="n">
        <v>0.2916666666666667</v>
      </c>
      <c r="C6181" t="n">
        <v>77.40000000000001</v>
      </c>
      <c r="D6181" t="n">
        <v>17.04</v>
      </c>
      <c r="E6181" t="n">
        <v>11.239</v>
      </c>
      <c r="F6181" t="n">
        <v>1.364</v>
      </c>
    </row>
    <row r="6182">
      <c r="A6182" s="7" t="n">
        <v>43530</v>
      </c>
      <c r="B6182" s="8" t="n">
        <v>0.3020833333333333</v>
      </c>
      <c r="C6182" t="n">
        <v>73.81999999999999</v>
      </c>
      <c r="D6182" t="n">
        <v>18.44</v>
      </c>
      <c r="E6182" t="n">
        <v>12.827</v>
      </c>
      <c r="F6182" t="n">
        <v>1.222</v>
      </c>
    </row>
    <row r="6183">
      <c r="A6183" s="7" t="n">
        <v>43530</v>
      </c>
      <c r="B6183" s="8" t="n">
        <v>0.3125</v>
      </c>
      <c r="C6183" t="n">
        <v>77.64</v>
      </c>
      <c r="D6183" t="n">
        <v>17.76</v>
      </c>
      <c r="E6183" t="n">
        <v>8.287000000000001</v>
      </c>
      <c r="F6183" t="n">
        <v>1.303</v>
      </c>
    </row>
    <row r="6184">
      <c r="A6184" s="7" t="n">
        <v>43530</v>
      </c>
      <c r="B6184" s="8" t="n">
        <v>0.3229166666666667</v>
      </c>
      <c r="C6184" t="n">
        <v>76.92</v>
      </c>
      <c r="D6184" t="n">
        <v>17.42</v>
      </c>
      <c r="E6184" t="n">
        <v>8.409000000000001</v>
      </c>
      <c r="F6184" t="n">
        <v>1.283</v>
      </c>
    </row>
    <row r="6185">
      <c r="A6185" s="7" t="n">
        <v>43530</v>
      </c>
      <c r="B6185" s="8" t="n">
        <v>0.3333333333333333</v>
      </c>
      <c r="C6185" t="n">
        <v>75.16</v>
      </c>
      <c r="D6185" t="n">
        <v>17.26</v>
      </c>
      <c r="E6185" t="n">
        <v>7.615</v>
      </c>
      <c r="F6185" t="n">
        <v>1.14</v>
      </c>
    </row>
    <row r="6186">
      <c r="A6186" s="7" t="n">
        <v>43530</v>
      </c>
      <c r="B6186" s="8" t="n">
        <v>0.34375</v>
      </c>
      <c r="C6186" t="n">
        <v>79.72</v>
      </c>
      <c r="D6186" t="n">
        <v>17.76</v>
      </c>
      <c r="E6186" t="n">
        <v>7.615</v>
      </c>
      <c r="F6186" t="n">
        <v>1.222</v>
      </c>
    </row>
    <row r="6187">
      <c r="A6187" s="7" t="n">
        <v>43530</v>
      </c>
      <c r="B6187" s="8" t="n">
        <v>0.3541666666666667</v>
      </c>
      <c r="C6187" t="n">
        <v>79.44</v>
      </c>
      <c r="D6187" t="n">
        <v>17.34</v>
      </c>
      <c r="E6187" t="n">
        <v>10.445</v>
      </c>
      <c r="F6187" t="n">
        <v>1.181</v>
      </c>
    </row>
    <row r="6188">
      <c r="A6188" s="7" t="n">
        <v>43530</v>
      </c>
      <c r="B6188" s="8" t="n">
        <v>0.3645833333333333</v>
      </c>
      <c r="C6188" t="n">
        <v>85.26000000000001</v>
      </c>
      <c r="D6188" t="n">
        <v>17.1</v>
      </c>
      <c r="E6188" t="n">
        <v>10.669</v>
      </c>
      <c r="F6188" t="n">
        <v>1.079</v>
      </c>
    </row>
    <row r="6189">
      <c r="A6189" s="7" t="n">
        <v>43530</v>
      </c>
      <c r="B6189" s="8" t="n">
        <v>0.375</v>
      </c>
      <c r="C6189" t="n">
        <v>89.40000000000001</v>
      </c>
      <c r="D6189" t="n">
        <v>16.78</v>
      </c>
      <c r="E6189" t="n">
        <v>11.055</v>
      </c>
      <c r="F6189" t="n">
        <v>1.181</v>
      </c>
    </row>
    <row r="6190">
      <c r="A6190" s="7" t="n">
        <v>43530</v>
      </c>
      <c r="B6190" s="8" t="n">
        <v>0.3854166666666667</v>
      </c>
      <c r="C6190" t="n">
        <v>89.88</v>
      </c>
      <c r="D6190" t="n">
        <v>16.24</v>
      </c>
      <c r="E6190" t="n">
        <v>11.035</v>
      </c>
      <c r="F6190" t="n">
        <v>1.283</v>
      </c>
    </row>
    <row r="6191">
      <c r="A6191" s="7" t="n">
        <v>43530</v>
      </c>
      <c r="B6191" s="8" t="n">
        <v>0.3958333333333333</v>
      </c>
      <c r="C6191" t="n">
        <v>87.48</v>
      </c>
      <c r="D6191" t="n">
        <v>17.3</v>
      </c>
      <c r="E6191" t="n">
        <v>7.635</v>
      </c>
      <c r="F6191" t="n">
        <v>1.201</v>
      </c>
    </row>
    <row r="6192">
      <c r="A6192" s="7" t="n">
        <v>43530</v>
      </c>
      <c r="B6192" s="8" t="n">
        <v>0.40625</v>
      </c>
      <c r="C6192" t="n">
        <v>88.95999999999999</v>
      </c>
      <c r="D6192" t="n">
        <v>17.94</v>
      </c>
      <c r="E6192" t="n">
        <v>7.594</v>
      </c>
      <c r="F6192" t="n">
        <v>1.222</v>
      </c>
    </row>
    <row r="6193">
      <c r="A6193" s="7" t="n">
        <v>43530</v>
      </c>
      <c r="B6193" s="8" t="n">
        <v>0.4166666666666667</v>
      </c>
      <c r="C6193" t="n">
        <v>92.72</v>
      </c>
      <c r="D6193" t="n">
        <v>18.06</v>
      </c>
      <c r="E6193" t="n">
        <v>7.106</v>
      </c>
      <c r="F6193" t="n">
        <v>1.181</v>
      </c>
    </row>
    <row r="6194">
      <c r="A6194" s="7" t="n">
        <v>43530</v>
      </c>
      <c r="B6194" s="8" t="n">
        <v>0.4270833333333333</v>
      </c>
      <c r="C6194" t="n">
        <v>90.72</v>
      </c>
      <c r="D6194" t="n">
        <v>19.18</v>
      </c>
      <c r="E6194" t="n">
        <v>7.35</v>
      </c>
      <c r="F6194" t="n">
        <v>1.303</v>
      </c>
    </row>
    <row r="6195">
      <c r="A6195" s="7" t="n">
        <v>43530</v>
      </c>
      <c r="B6195" s="8" t="n">
        <v>0.4375</v>
      </c>
      <c r="C6195" t="n">
        <v>91.26000000000001</v>
      </c>
      <c r="D6195" t="n">
        <v>20.86</v>
      </c>
      <c r="E6195" t="n">
        <v>7.757</v>
      </c>
      <c r="F6195" t="n">
        <v>1.262</v>
      </c>
    </row>
    <row r="6196">
      <c r="A6196" s="7" t="n">
        <v>43530</v>
      </c>
      <c r="B6196" s="8" t="n">
        <v>0.4479166666666667</v>
      </c>
      <c r="C6196" t="n">
        <v>91.2</v>
      </c>
      <c r="D6196" t="n">
        <v>19.74</v>
      </c>
      <c r="E6196" t="n">
        <v>7.472</v>
      </c>
      <c r="F6196" t="n">
        <v>1.486</v>
      </c>
    </row>
    <row r="6197">
      <c r="A6197" s="7" t="n">
        <v>43530</v>
      </c>
      <c r="B6197" s="8" t="n">
        <v>0.4583333333333333</v>
      </c>
      <c r="C6197" t="n">
        <v>92.36</v>
      </c>
      <c r="D6197" t="n">
        <v>18.58</v>
      </c>
      <c r="E6197" t="n">
        <v>7.513</v>
      </c>
      <c r="F6197" t="n">
        <v>1.446</v>
      </c>
    </row>
    <row r="6198">
      <c r="A6198" s="7" t="n">
        <v>43530</v>
      </c>
      <c r="B6198" s="8" t="n">
        <v>0.46875</v>
      </c>
      <c r="C6198" t="n">
        <v>93.31999999999999</v>
      </c>
      <c r="D6198" t="n">
        <v>22.74</v>
      </c>
      <c r="E6198" t="n">
        <v>7.35</v>
      </c>
      <c r="F6198" t="n">
        <v>1.629</v>
      </c>
    </row>
    <row r="6199">
      <c r="A6199" s="7" t="n">
        <v>43530</v>
      </c>
      <c r="B6199" s="8" t="n">
        <v>0.4791666666666667</v>
      </c>
      <c r="C6199" t="n">
        <v>90.8</v>
      </c>
      <c r="D6199" t="n">
        <v>21.92</v>
      </c>
      <c r="E6199" t="n">
        <v>8.449</v>
      </c>
      <c r="F6199" t="n">
        <v>2.26</v>
      </c>
    </row>
    <row r="6200">
      <c r="A6200" s="7" t="n">
        <v>43530</v>
      </c>
      <c r="B6200" s="8" t="n">
        <v>0.4895833333333333</v>
      </c>
      <c r="C6200" t="n">
        <v>91.86</v>
      </c>
      <c r="D6200" t="n">
        <v>23.64</v>
      </c>
      <c r="E6200" t="n">
        <v>11.259</v>
      </c>
      <c r="F6200" t="n">
        <v>1.588</v>
      </c>
    </row>
    <row r="6201">
      <c r="A6201" s="7" t="n">
        <v>43530</v>
      </c>
      <c r="B6201" s="8" t="n">
        <v>0.5</v>
      </c>
      <c r="C6201" t="n">
        <v>92.90000000000001</v>
      </c>
      <c r="D6201" t="n">
        <v>21.32</v>
      </c>
      <c r="E6201" t="n">
        <v>7.981</v>
      </c>
      <c r="F6201" t="n">
        <v>1.731</v>
      </c>
    </row>
    <row r="6202">
      <c r="A6202" s="7" t="n">
        <v>43530</v>
      </c>
      <c r="B6202" s="8" t="n">
        <v>0.5104166666666666</v>
      </c>
      <c r="C6202" t="n">
        <v>94.7</v>
      </c>
      <c r="D6202" t="n">
        <v>20.92</v>
      </c>
      <c r="E6202" t="n">
        <v>7.065</v>
      </c>
      <c r="F6202" t="n">
        <v>1.303</v>
      </c>
    </row>
    <row r="6203">
      <c r="A6203" s="7" t="n">
        <v>43530</v>
      </c>
      <c r="B6203" s="8" t="n">
        <v>0.5208333333333334</v>
      </c>
      <c r="C6203" t="n">
        <v>93</v>
      </c>
      <c r="D6203" t="n">
        <v>20.66</v>
      </c>
      <c r="E6203" t="n">
        <v>7.37</v>
      </c>
      <c r="F6203" t="n">
        <v>1.364</v>
      </c>
    </row>
    <row r="6204">
      <c r="A6204" s="7" t="n">
        <v>43530</v>
      </c>
      <c r="B6204" s="8" t="n">
        <v>0.53125</v>
      </c>
      <c r="C6204" t="n">
        <v>93.92</v>
      </c>
      <c r="D6204" t="n">
        <v>19.96</v>
      </c>
      <c r="E6204" t="n">
        <v>6.861</v>
      </c>
      <c r="F6204" t="n">
        <v>1.629</v>
      </c>
    </row>
    <row r="6205">
      <c r="A6205" s="7" t="n">
        <v>43530</v>
      </c>
      <c r="B6205" s="8" t="n">
        <v>0.5416666666666666</v>
      </c>
      <c r="C6205" t="n">
        <v>96.92</v>
      </c>
      <c r="D6205" t="n">
        <v>19.54</v>
      </c>
      <c r="E6205" t="n">
        <v>7.431</v>
      </c>
      <c r="F6205" t="n">
        <v>1.262</v>
      </c>
    </row>
    <row r="6206">
      <c r="A6206" s="7" t="n">
        <v>43530</v>
      </c>
      <c r="B6206" s="8" t="n">
        <v>0.5520833333333334</v>
      </c>
      <c r="C6206" t="n">
        <v>92.52</v>
      </c>
      <c r="D6206" t="n">
        <v>18.58</v>
      </c>
      <c r="E6206" t="n">
        <v>7.879</v>
      </c>
      <c r="F6206" t="n">
        <v>1.14</v>
      </c>
    </row>
    <row r="6207">
      <c r="A6207" s="7" t="n">
        <v>43530</v>
      </c>
      <c r="B6207" s="8" t="n">
        <v>0.5625</v>
      </c>
      <c r="C6207" t="n">
        <v>95.66</v>
      </c>
      <c r="D6207" t="n">
        <v>17.16</v>
      </c>
      <c r="E6207" t="n">
        <v>7.574</v>
      </c>
      <c r="F6207" t="n">
        <v>1.466</v>
      </c>
    </row>
    <row r="6208">
      <c r="A6208" s="7" t="n">
        <v>43530</v>
      </c>
      <c r="B6208" s="8" t="n">
        <v>0.5729166666666666</v>
      </c>
      <c r="C6208" t="n">
        <v>99.28</v>
      </c>
      <c r="D6208" t="n">
        <v>16.42</v>
      </c>
      <c r="E6208" t="n">
        <v>8.388</v>
      </c>
      <c r="F6208" t="n">
        <v>1.14</v>
      </c>
    </row>
    <row r="6209">
      <c r="A6209" s="7" t="n">
        <v>43530</v>
      </c>
      <c r="B6209" s="8" t="n">
        <v>0.5833333333333334</v>
      </c>
      <c r="C6209" t="n">
        <v>97.44</v>
      </c>
      <c r="D6209" t="n">
        <v>15.56</v>
      </c>
      <c r="E6209" t="n">
        <v>7.533</v>
      </c>
      <c r="F6209" t="n">
        <v>1.262</v>
      </c>
    </row>
    <row r="6210">
      <c r="A6210" s="7" t="n">
        <v>43530</v>
      </c>
      <c r="B6210" s="8" t="n">
        <v>0.59375</v>
      </c>
      <c r="C6210" t="n">
        <v>94.26000000000001</v>
      </c>
      <c r="D6210" t="n">
        <v>16.74</v>
      </c>
      <c r="E6210" t="n">
        <v>7.716</v>
      </c>
      <c r="F6210" t="n">
        <v>0.977</v>
      </c>
    </row>
    <row r="6211">
      <c r="A6211" s="7" t="n">
        <v>43530</v>
      </c>
      <c r="B6211" s="8" t="n">
        <v>0.6041666666666666</v>
      </c>
      <c r="C6211" t="n">
        <v>94.08</v>
      </c>
      <c r="D6211" t="n">
        <v>16.76</v>
      </c>
      <c r="E6211" t="n">
        <v>7.167</v>
      </c>
      <c r="F6211" t="n">
        <v>1.201</v>
      </c>
    </row>
    <row r="6212">
      <c r="A6212" s="7" t="n">
        <v>43530</v>
      </c>
      <c r="B6212" s="8" t="n">
        <v>0.6145833333333334</v>
      </c>
      <c r="C6212" t="n">
        <v>93.12</v>
      </c>
      <c r="D6212" t="n">
        <v>17.34</v>
      </c>
      <c r="E6212" t="n">
        <v>7.737</v>
      </c>
      <c r="F6212" t="n">
        <v>1.201</v>
      </c>
    </row>
    <row r="6213">
      <c r="A6213" s="7" t="n">
        <v>43530</v>
      </c>
      <c r="B6213" s="8" t="n">
        <v>0.625</v>
      </c>
      <c r="C6213" t="n">
        <v>93.52</v>
      </c>
      <c r="D6213" t="n">
        <v>15.82</v>
      </c>
      <c r="E6213" t="n">
        <v>8.144</v>
      </c>
      <c r="F6213" t="n">
        <v>1.222</v>
      </c>
    </row>
    <row r="6214">
      <c r="A6214" s="7" t="n">
        <v>43530</v>
      </c>
      <c r="B6214" s="8" t="n">
        <v>0.6354166666666666</v>
      </c>
      <c r="C6214" t="n">
        <v>93.22</v>
      </c>
      <c r="D6214" t="n">
        <v>15.56</v>
      </c>
      <c r="E6214" t="n">
        <v>7.431</v>
      </c>
      <c r="F6214" t="n">
        <v>1.12</v>
      </c>
    </row>
    <row r="6215">
      <c r="A6215" s="7" t="n">
        <v>43530</v>
      </c>
      <c r="B6215" s="8" t="n">
        <v>0.6458333333333334</v>
      </c>
      <c r="C6215" t="n">
        <v>95.34</v>
      </c>
      <c r="D6215" t="n">
        <v>16.34</v>
      </c>
      <c r="E6215" t="n">
        <v>7.411</v>
      </c>
      <c r="F6215" t="n">
        <v>1.547</v>
      </c>
    </row>
    <row r="6216">
      <c r="A6216" s="7" t="n">
        <v>43530</v>
      </c>
      <c r="B6216" s="8" t="n">
        <v>0.65625</v>
      </c>
      <c r="C6216" t="n">
        <v>94.95999999999999</v>
      </c>
      <c r="D6216" t="n">
        <v>17.14</v>
      </c>
      <c r="E6216" t="n">
        <v>7.289</v>
      </c>
      <c r="F6216" t="n">
        <v>1.364</v>
      </c>
    </row>
    <row r="6217">
      <c r="A6217" s="7" t="n">
        <v>43530</v>
      </c>
      <c r="B6217" s="8" t="n">
        <v>0.6666666666666666</v>
      </c>
      <c r="C6217" t="n">
        <v>92.56</v>
      </c>
      <c r="D6217" t="n">
        <v>17.44</v>
      </c>
      <c r="E6217" t="n">
        <v>5.965</v>
      </c>
      <c r="F6217" t="n">
        <v>1.323</v>
      </c>
    </row>
    <row r="6218">
      <c r="A6218" s="7" t="n">
        <v>43530</v>
      </c>
      <c r="B6218" s="8" t="n">
        <v>0.6770833333333334</v>
      </c>
      <c r="C6218" t="n">
        <v>92.36</v>
      </c>
      <c r="D6218" t="n">
        <v>16.94</v>
      </c>
      <c r="E6218" t="n">
        <v>6.027</v>
      </c>
      <c r="F6218" t="n">
        <v>1.568</v>
      </c>
    </row>
    <row r="6219">
      <c r="A6219" s="7" t="n">
        <v>43530</v>
      </c>
      <c r="B6219" s="8" t="n">
        <v>0.6875</v>
      </c>
      <c r="C6219" t="n">
        <v>89.73999999999999</v>
      </c>
      <c r="D6219" t="n">
        <v>19.24</v>
      </c>
      <c r="E6219" t="n">
        <v>6.027</v>
      </c>
      <c r="F6219" t="n">
        <v>1.568</v>
      </c>
    </row>
    <row r="6220">
      <c r="A6220" s="7" t="n">
        <v>43530</v>
      </c>
      <c r="B6220" s="8" t="n">
        <v>0.6979166666666666</v>
      </c>
      <c r="C6220" t="n">
        <v>92.12</v>
      </c>
      <c r="D6220" t="n">
        <v>18.42</v>
      </c>
      <c r="E6220" t="n">
        <v>5.965</v>
      </c>
      <c r="F6220" t="n">
        <v>1.344</v>
      </c>
    </row>
    <row r="6221">
      <c r="A6221" s="7" t="n">
        <v>43530</v>
      </c>
      <c r="B6221" s="8" t="n">
        <v>0.7083333333333334</v>
      </c>
      <c r="C6221" t="n">
        <v>93.36</v>
      </c>
      <c r="D6221" t="n">
        <v>18.86</v>
      </c>
      <c r="E6221" t="n">
        <v>6.556</v>
      </c>
      <c r="F6221" t="n">
        <v>1.323</v>
      </c>
    </row>
    <row r="6222">
      <c r="A6222" s="7" t="n">
        <v>43530</v>
      </c>
      <c r="B6222" s="8" t="n">
        <v>0.71875</v>
      </c>
      <c r="C6222" t="n">
        <v>90.95999999999999</v>
      </c>
      <c r="D6222" t="n">
        <v>18.88</v>
      </c>
      <c r="E6222" t="n">
        <v>6.047</v>
      </c>
      <c r="F6222" t="n">
        <v>1.344</v>
      </c>
    </row>
    <row r="6223">
      <c r="A6223" s="7" t="n">
        <v>43530</v>
      </c>
      <c r="B6223" s="8" t="n">
        <v>0.7291666666666666</v>
      </c>
      <c r="C6223" t="n">
        <v>87.36</v>
      </c>
      <c r="D6223" t="n">
        <v>19.38</v>
      </c>
      <c r="E6223" t="n">
        <v>6.067</v>
      </c>
      <c r="F6223" t="n">
        <v>1.283</v>
      </c>
    </row>
    <row r="6224">
      <c r="A6224" s="7" t="n">
        <v>43530</v>
      </c>
      <c r="B6224" s="8" t="n">
        <v>0.7395833333333334</v>
      </c>
      <c r="C6224" t="n">
        <v>89.09999999999999</v>
      </c>
      <c r="D6224" t="n">
        <v>18.4</v>
      </c>
      <c r="E6224" t="n">
        <v>6.739</v>
      </c>
      <c r="F6224" t="n">
        <v>1.323</v>
      </c>
    </row>
    <row r="6225">
      <c r="A6225" s="7" t="n">
        <v>43530</v>
      </c>
      <c r="B6225" s="8" t="n">
        <v>0.75</v>
      </c>
      <c r="C6225" t="n">
        <v>84.26000000000001</v>
      </c>
      <c r="D6225" t="n">
        <v>17.72</v>
      </c>
      <c r="E6225" t="n">
        <v>10.221</v>
      </c>
      <c r="F6225" t="n">
        <v>1.344</v>
      </c>
    </row>
    <row r="6226">
      <c r="A6226" s="7" t="n">
        <v>43530</v>
      </c>
      <c r="B6226" s="8" t="n">
        <v>0.7604166666666666</v>
      </c>
      <c r="C6226" t="n">
        <v>80.45999999999999</v>
      </c>
      <c r="D6226" t="n">
        <v>18.84</v>
      </c>
      <c r="E6226" t="n">
        <v>10.404</v>
      </c>
      <c r="F6226" t="n">
        <v>3.4</v>
      </c>
    </row>
    <row r="6227">
      <c r="A6227" s="7" t="n">
        <v>43530</v>
      </c>
      <c r="B6227" s="8" t="n">
        <v>0.7708333333333334</v>
      </c>
      <c r="C6227" t="n">
        <v>80.02</v>
      </c>
      <c r="D6227" t="n">
        <v>18.18</v>
      </c>
      <c r="E6227" t="n">
        <v>10.302</v>
      </c>
      <c r="F6227" t="n">
        <v>6.21</v>
      </c>
    </row>
    <row r="6228">
      <c r="A6228" s="7" t="n">
        <v>43530</v>
      </c>
      <c r="B6228" s="8" t="n">
        <v>0.78125</v>
      </c>
      <c r="C6228" t="n">
        <v>80.12</v>
      </c>
      <c r="D6228" t="n">
        <v>16</v>
      </c>
      <c r="E6228" t="n">
        <v>10.404</v>
      </c>
      <c r="F6228" t="n">
        <v>6.922</v>
      </c>
    </row>
    <row r="6229">
      <c r="A6229" s="7" t="n">
        <v>43530</v>
      </c>
      <c r="B6229" s="8" t="n">
        <v>0.7916666666666666</v>
      </c>
      <c r="C6229" t="n">
        <v>78.84</v>
      </c>
      <c r="D6229" t="n">
        <v>14.72</v>
      </c>
      <c r="E6229" t="n">
        <v>10.282</v>
      </c>
      <c r="F6229" t="n">
        <v>5.925</v>
      </c>
    </row>
    <row r="6230">
      <c r="A6230" s="7" t="n">
        <v>43530</v>
      </c>
      <c r="B6230" s="8" t="n">
        <v>0.8020833333333334</v>
      </c>
      <c r="C6230" t="n">
        <v>80.04000000000001</v>
      </c>
      <c r="D6230" t="n">
        <v>16.36</v>
      </c>
      <c r="E6230" t="n">
        <v>10.404</v>
      </c>
      <c r="F6230" t="n">
        <v>5.904</v>
      </c>
    </row>
    <row r="6231">
      <c r="A6231" s="7" t="n">
        <v>43530</v>
      </c>
      <c r="B6231" s="8" t="n">
        <v>0.8125</v>
      </c>
      <c r="C6231" t="n">
        <v>79.09999999999999</v>
      </c>
      <c r="D6231" t="n">
        <v>16.26</v>
      </c>
      <c r="E6231" t="n">
        <v>10.465</v>
      </c>
      <c r="F6231" t="n">
        <v>5.864</v>
      </c>
    </row>
    <row r="6232">
      <c r="A6232" s="7" t="n">
        <v>43530</v>
      </c>
      <c r="B6232" s="8" t="n">
        <v>0.8229166666666666</v>
      </c>
      <c r="C6232" t="n">
        <v>77.84</v>
      </c>
      <c r="D6232" t="n">
        <v>15.82</v>
      </c>
      <c r="E6232" t="n">
        <v>10.424</v>
      </c>
      <c r="F6232" t="n">
        <v>5.904</v>
      </c>
    </row>
    <row r="6233">
      <c r="A6233" s="7" t="n">
        <v>43530</v>
      </c>
      <c r="B6233" s="8" t="n">
        <v>0.8333333333333334</v>
      </c>
      <c r="C6233" t="n">
        <v>78.3</v>
      </c>
      <c r="D6233" t="n">
        <v>16.32</v>
      </c>
      <c r="E6233" t="n">
        <v>10.424</v>
      </c>
      <c r="F6233" t="n">
        <v>5.782</v>
      </c>
    </row>
    <row r="6234">
      <c r="A6234" s="7" t="n">
        <v>43530</v>
      </c>
      <c r="B6234" s="8" t="n">
        <v>0.84375</v>
      </c>
      <c r="C6234" t="n">
        <v>46.9</v>
      </c>
      <c r="D6234" t="n">
        <v>16.06</v>
      </c>
      <c r="E6234" t="n">
        <v>10.506</v>
      </c>
      <c r="F6234" t="n">
        <v>6.169</v>
      </c>
    </row>
    <row r="6235">
      <c r="A6235" s="7" t="n">
        <v>43530</v>
      </c>
      <c r="B6235" s="8" t="n">
        <v>0.8541666666666666</v>
      </c>
      <c r="C6235" t="n">
        <v>38.14</v>
      </c>
      <c r="D6235" t="n">
        <v>16.16</v>
      </c>
      <c r="E6235" t="n">
        <v>10.384</v>
      </c>
      <c r="F6235" t="n">
        <v>5.843</v>
      </c>
    </row>
    <row r="6236">
      <c r="A6236" s="7" t="n">
        <v>43530</v>
      </c>
      <c r="B6236" s="8" t="n">
        <v>0.8645833333333334</v>
      </c>
      <c r="C6236" t="n">
        <v>42.02</v>
      </c>
      <c r="D6236" t="n">
        <v>14.22</v>
      </c>
      <c r="E6236" t="n">
        <v>10.506</v>
      </c>
      <c r="F6236" t="n">
        <v>5.701</v>
      </c>
    </row>
    <row r="6237">
      <c r="A6237" s="7" t="n">
        <v>43530</v>
      </c>
      <c r="B6237" s="8" t="n">
        <v>0.875</v>
      </c>
      <c r="C6237" t="n">
        <v>43.04</v>
      </c>
      <c r="D6237" t="n">
        <v>14.8</v>
      </c>
      <c r="E6237" t="n">
        <v>10.363</v>
      </c>
      <c r="F6237" t="n">
        <v>6.027</v>
      </c>
    </row>
    <row r="6238">
      <c r="A6238" s="7" t="n">
        <v>43530</v>
      </c>
      <c r="B6238" s="8" t="n">
        <v>0.8854166666666666</v>
      </c>
      <c r="C6238" t="n">
        <v>40.84</v>
      </c>
      <c r="D6238" t="n">
        <v>16.06</v>
      </c>
      <c r="E6238" t="n">
        <v>10.343</v>
      </c>
      <c r="F6238" t="n">
        <v>5.803</v>
      </c>
    </row>
    <row r="6239">
      <c r="A6239" s="7" t="n">
        <v>43530</v>
      </c>
      <c r="B6239" s="8" t="n">
        <v>0.8958333333333334</v>
      </c>
      <c r="C6239" t="n">
        <v>39.82</v>
      </c>
      <c r="D6239" t="n">
        <v>16.84</v>
      </c>
      <c r="E6239" t="n">
        <v>11.015</v>
      </c>
      <c r="F6239" t="n">
        <v>6.027</v>
      </c>
    </row>
    <row r="6240">
      <c r="A6240" s="7" t="n">
        <v>43530</v>
      </c>
      <c r="B6240" s="8" t="n">
        <v>0.90625</v>
      </c>
      <c r="C6240" t="n">
        <v>40.6</v>
      </c>
      <c r="D6240" t="n">
        <v>15.4</v>
      </c>
      <c r="E6240" t="n">
        <v>10.404</v>
      </c>
      <c r="F6240" t="n">
        <v>5.945</v>
      </c>
    </row>
    <row r="6241">
      <c r="A6241" s="7" t="n">
        <v>43530</v>
      </c>
      <c r="B6241" s="8" t="n">
        <v>0.9166666666666666</v>
      </c>
      <c r="C6241" t="n">
        <v>39.68</v>
      </c>
      <c r="D6241" t="n">
        <v>15.58</v>
      </c>
      <c r="E6241" t="n">
        <v>10.282</v>
      </c>
      <c r="F6241" t="n">
        <v>5.823</v>
      </c>
    </row>
    <row r="6242">
      <c r="A6242" s="7" t="n">
        <v>43530</v>
      </c>
      <c r="B6242" s="8" t="n">
        <v>0.9270833333333334</v>
      </c>
      <c r="C6242" t="n">
        <v>37.9</v>
      </c>
      <c r="D6242" t="n">
        <v>15.06</v>
      </c>
      <c r="E6242" t="n">
        <v>10.282</v>
      </c>
      <c r="F6242" t="n">
        <v>5.742</v>
      </c>
    </row>
    <row r="6243">
      <c r="A6243" s="7" t="n">
        <v>43530</v>
      </c>
      <c r="B6243" s="8" t="n">
        <v>0.9375</v>
      </c>
      <c r="C6243" t="n">
        <v>39.84</v>
      </c>
      <c r="D6243" t="n">
        <v>16</v>
      </c>
      <c r="E6243" t="n">
        <v>10.18</v>
      </c>
      <c r="F6243" t="n">
        <v>6.128</v>
      </c>
    </row>
    <row r="6244">
      <c r="A6244" s="7" t="n">
        <v>43530</v>
      </c>
      <c r="B6244" s="8" t="n">
        <v>0.9479166666666666</v>
      </c>
      <c r="C6244" t="n">
        <v>37.64</v>
      </c>
      <c r="D6244" t="n">
        <v>14.82</v>
      </c>
      <c r="E6244" t="n">
        <v>10.2</v>
      </c>
      <c r="F6244" t="n">
        <v>5.721</v>
      </c>
    </row>
    <row r="6245">
      <c r="A6245" s="7" t="n">
        <v>43530</v>
      </c>
      <c r="B6245" s="8" t="n">
        <v>0.9583333333333334</v>
      </c>
      <c r="C6245" t="n">
        <v>33.12</v>
      </c>
      <c r="D6245" t="n">
        <v>13.46</v>
      </c>
      <c r="E6245" t="n">
        <v>10.18</v>
      </c>
      <c r="F6245" t="n">
        <v>5.823</v>
      </c>
    </row>
    <row r="6246">
      <c r="A6246" s="7" t="n">
        <v>43530</v>
      </c>
      <c r="B6246" s="8" t="n">
        <v>0.96875</v>
      </c>
      <c r="C6246" t="n">
        <v>35.08</v>
      </c>
      <c r="D6246" t="n">
        <v>15.16</v>
      </c>
      <c r="E6246" t="n">
        <v>10.16</v>
      </c>
      <c r="F6246" t="n">
        <v>5.986</v>
      </c>
    </row>
    <row r="6247">
      <c r="A6247" s="7" t="n">
        <v>43530</v>
      </c>
      <c r="B6247" s="8" t="n">
        <v>0.9791666666666666</v>
      </c>
      <c r="C6247" t="n">
        <v>35.28</v>
      </c>
      <c r="D6247" t="n">
        <v>15.84</v>
      </c>
      <c r="E6247" t="n">
        <v>9.792999999999999</v>
      </c>
      <c r="F6247" t="n">
        <v>5.864</v>
      </c>
    </row>
    <row r="6248">
      <c r="A6248" s="7" t="n">
        <v>43530</v>
      </c>
      <c r="B6248" s="8" t="n">
        <v>0.9895833333333334</v>
      </c>
      <c r="C6248" t="n">
        <v>32.36</v>
      </c>
      <c r="D6248" t="n">
        <v>15.42</v>
      </c>
      <c r="E6248" t="n">
        <v>9.609999999999999</v>
      </c>
      <c r="F6248" t="n">
        <v>5.823</v>
      </c>
    </row>
    <row r="6249">
      <c r="A6249" s="7" t="n">
        <v>43531</v>
      </c>
      <c r="B6249" s="8" t="n">
        <v>0</v>
      </c>
      <c r="C6249" t="n">
        <v>31.44</v>
      </c>
      <c r="D6249" t="n">
        <v>14.82</v>
      </c>
      <c r="E6249" t="n">
        <v>9.507999999999999</v>
      </c>
      <c r="F6249" t="n">
        <v>6.006</v>
      </c>
    </row>
    <row r="6250">
      <c r="A6250" s="7" t="n">
        <v>43531</v>
      </c>
      <c r="B6250" s="8" t="n">
        <v>0.01041666666666667</v>
      </c>
      <c r="C6250" t="n">
        <v>34.04</v>
      </c>
      <c r="D6250" t="n">
        <v>15.3</v>
      </c>
      <c r="E6250" t="n">
        <v>9.548999999999999</v>
      </c>
      <c r="F6250" t="n">
        <v>5.782</v>
      </c>
    </row>
    <row r="6251">
      <c r="A6251" s="7" t="n">
        <v>43531</v>
      </c>
      <c r="B6251" s="8" t="n">
        <v>0.02083333333333333</v>
      </c>
      <c r="C6251" t="n">
        <v>34.8</v>
      </c>
      <c r="D6251" t="n">
        <v>15.5</v>
      </c>
      <c r="E6251" t="n">
        <v>9.773</v>
      </c>
      <c r="F6251" t="n">
        <v>5.843</v>
      </c>
    </row>
    <row r="6252">
      <c r="A6252" s="7" t="n">
        <v>43531</v>
      </c>
      <c r="B6252" s="8" t="n">
        <v>0.03125</v>
      </c>
      <c r="C6252" t="n">
        <v>30.48</v>
      </c>
      <c r="D6252" t="n">
        <v>13.24</v>
      </c>
      <c r="E6252" t="n">
        <v>9.528</v>
      </c>
      <c r="F6252" t="n">
        <v>5.986</v>
      </c>
    </row>
    <row r="6253">
      <c r="A6253" s="7" t="n">
        <v>43531</v>
      </c>
      <c r="B6253" s="8" t="n">
        <v>0.04166666666666666</v>
      </c>
      <c r="C6253" t="n">
        <v>30.1</v>
      </c>
      <c r="D6253" t="n">
        <v>15.26</v>
      </c>
      <c r="E6253" t="n">
        <v>9.651</v>
      </c>
      <c r="F6253" t="n">
        <v>5.721</v>
      </c>
    </row>
    <row r="6254">
      <c r="A6254" s="7" t="n">
        <v>43531</v>
      </c>
      <c r="B6254" s="8" t="n">
        <v>0.05208333333333334</v>
      </c>
      <c r="C6254" t="n">
        <v>33.02</v>
      </c>
      <c r="D6254" t="n">
        <v>15.06</v>
      </c>
      <c r="E6254" t="n">
        <v>9.630000000000001</v>
      </c>
      <c r="F6254" t="n">
        <v>6.006</v>
      </c>
    </row>
    <row r="6255">
      <c r="A6255" s="7" t="n">
        <v>43531</v>
      </c>
      <c r="B6255" s="8" t="n">
        <v>0.0625</v>
      </c>
      <c r="C6255" t="n">
        <v>30.74</v>
      </c>
      <c r="D6255" t="n">
        <v>15.42</v>
      </c>
      <c r="E6255" t="n">
        <v>9.548999999999999</v>
      </c>
      <c r="F6255" t="n">
        <v>5.843</v>
      </c>
    </row>
    <row r="6256">
      <c r="A6256" s="7" t="n">
        <v>43531</v>
      </c>
      <c r="B6256" s="8" t="n">
        <v>0.07291666666666667</v>
      </c>
      <c r="C6256" t="n">
        <v>31.62</v>
      </c>
      <c r="D6256" t="n">
        <v>15.12</v>
      </c>
      <c r="E6256" t="n">
        <v>9.59</v>
      </c>
      <c r="F6256" t="n">
        <v>6.719</v>
      </c>
    </row>
    <row r="6257">
      <c r="A6257" s="7" t="n">
        <v>43531</v>
      </c>
      <c r="B6257" s="8" t="n">
        <v>0.08333333333333333</v>
      </c>
      <c r="C6257" t="n">
        <v>30.8</v>
      </c>
      <c r="D6257" t="n">
        <v>15</v>
      </c>
      <c r="E6257" t="n">
        <v>9.630000000000001</v>
      </c>
      <c r="F6257" t="n">
        <v>5.965</v>
      </c>
    </row>
    <row r="6258">
      <c r="A6258" s="7" t="n">
        <v>43531</v>
      </c>
      <c r="B6258" s="8" t="n">
        <v>0.09375</v>
      </c>
      <c r="C6258" t="n">
        <v>30.58</v>
      </c>
      <c r="D6258" t="n">
        <v>15.3</v>
      </c>
      <c r="E6258" t="n">
        <v>9.609999999999999</v>
      </c>
      <c r="F6258" t="n">
        <v>5.945</v>
      </c>
    </row>
    <row r="6259">
      <c r="A6259" s="7" t="n">
        <v>43531</v>
      </c>
      <c r="B6259" s="8" t="n">
        <v>0.1041666666666667</v>
      </c>
      <c r="C6259" t="n">
        <v>32.82</v>
      </c>
      <c r="D6259" t="n">
        <v>16.06</v>
      </c>
      <c r="E6259" t="n">
        <v>9.651</v>
      </c>
      <c r="F6259" t="n">
        <v>5.803</v>
      </c>
    </row>
    <row r="6260">
      <c r="A6260" s="7" t="n">
        <v>43531</v>
      </c>
      <c r="B6260" s="8" t="n">
        <v>0.1145833333333333</v>
      </c>
      <c r="C6260" t="n">
        <v>31.06</v>
      </c>
      <c r="D6260" t="n">
        <v>13.18</v>
      </c>
      <c r="E6260" t="n">
        <v>9.569000000000001</v>
      </c>
      <c r="F6260" t="n">
        <v>6.047</v>
      </c>
    </row>
    <row r="6261">
      <c r="A6261" s="7" t="n">
        <v>43531</v>
      </c>
      <c r="B6261" s="8" t="n">
        <v>0.125</v>
      </c>
      <c r="C6261" t="n">
        <v>30.28</v>
      </c>
      <c r="D6261" t="n">
        <v>15.3</v>
      </c>
      <c r="E6261" t="n">
        <v>9.446999999999999</v>
      </c>
      <c r="F6261" t="n">
        <v>5.721</v>
      </c>
    </row>
    <row r="6262">
      <c r="A6262" s="7" t="n">
        <v>43531</v>
      </c>
      <c r="B6262" s="8" t="n">
        <v>0.1354166666666667</v>
      </c>
      <c r="C6262" t="n">
        <v>33.36</v>
      </c>
      <c r="D6262" t="n">
        <v>15.78</v>
      </c>
      <c r="E6262" t="n">
        <v>9.569000000000001</v>
      </c>
      <c r="F6262" t="n">
        <v>5.986</v>
      </c>
    </row>
    <row r="6263">
      <c r="A6263" s="7" t="n">
        <v>43531</v>
      </c>
      <c r="B6263" s="8" t="n">
        <v>0.1458333333333333</v>
      </c>
      <c r="C6263" t="n">
        <v>30.98</v>
      </c>
      <c r="D6263" t="n">
        <v>15.06</v>
      </c>
      <c r="E6263" t="n">
        <v>9.528</v>
      </c>
      <c r="F6263" t="n">
        <v>5.823</v>
      </c>
    </row>
    <row r="6264">
      <c r="A6264" s="7" t="n">
        <v>43531</v>
      </c>
      <c r="B6264" s="8" t="n">
        <v>0.15625</v>
      </c>
      <c r="C6264" t="n">
        <v>29.5</v>
      </c>
      <c r="D6264" t="n">
        <v>15</v>
      </c>
      <c r="E6264" t="n">
        <v>9.651</v>
      </c>
      <c r="F6264" t="n">
        <v>5.925</v>
      </c>
    </row>
    <row r="6265">
      <c r="A6265" s="7" t="n">
        <v>43531</v>
      </c>
      <c r="B6265" s="8" t="n">
        <v>0.1666666666666667</v>
      </c>
      <c r="C6265" t="n">
        <v>31.26</v>
      </c>
      <c r="D6265" t="n">
        <v>14.98</v>
      </c>
      <c r="E6265" t="n">
        <v>9.548999999999999</v>
      </c>
      <c r="F6265" t="n">
        <v>5.803</v>
      </c>
    </row>
    <row r="6266">
      <c r="A6266" s="7" t="n">
        <v>43531</v>
      </c>
      <c r="B6266" s="8" t="n">
        <v>0.1770833333333333</v>
      </c>
      <c r="C6266" t="n">
        <v>30.32</v>
      </c>
      <c r="D6266" t="n">
        <v>15.16</v>
      </c>
      <c r="E6266" t="n">
        <v>9.548999999999999</v>
      </c>
      <c r="F6266" t="n">
        <v>6.21</v>
      </c>
    </row>
    <row r="6267">
      <c r="A6267" s="7" t="n">
        <v>43531</v>
      </c>
      <c r="B6267" s="8" t="n">
        <v>0.1875</v>
      </c>
      <c r="C6267" t="n">
        <v>31.24</v>
      </c>
      <c r="D6267" t="n">
        <v>14.24</v>
      </c>
      <c r="E6267" t="n">
        <v>9.243</v>
      </c>
      <c r="F6267" t="n">
        <v>5.66</v>
      </c>
    </row>
    <row r="6268">
      <c r="A6268" s="7" t="n">
        <v>43531</v>
      </c>
      <c r="B6268" s="8" t="n">
        <v>0.1979166666666667</v>
      </c>
      <c r="C6268" t="n">
        <v>30.2</v>
      </c>
      <c r="D6268" t="n">
        <v>15.08</v>
      </c>
      <c r="E6268" t="n">
        <v>9.202999999999999</v>
      </c>
      <c r="F6268" t="n">
        <v>6.006</v>
      </c>
    </row>
    <row r="6269">
      <c r="A6269" s="7" t="n">
        <v>43531</v>
      </c>
      <c r="B6269" s="8" t="n">
        <v>0.2083333333333333</v>
      </c>
      <c r="C6269" t="n">
        <v>30.24</v>
      </c>
      <c r="D6269" t="n">
        <v>15.5</v>
      </c>
      <c r="E6269" t="n">
        <v>10.16</v>
      </c>
      <c r="F6269" t="n">
        <v>5.843</v>
      </c>
    </row>
    <row r="6270">
      <c r="A6270" s="7" t="n">
        <v>43531</v>
      </c>
      <c r="B6270" s="8" t="n">
        <v>0.21875</v>
      </c>
      <c r="C6270" t="n">
        <v>32.46</v>
      </c>
      <c r="D6270" t="n">
        <v>15.22</v>
      </c>
      <c r="E6270" t="n">
        <v>9.548999999999999</v>
      </c>
      <c r="F6270" t="n">
        <v>5.884</v>
      </c>
    </row>
    <row r="6271">
      <c r="A6271" s="7" t="n">
        <v>43531</v>
      </c>
      <c r="B6271" s="8" t="n">
        <v>0.2291666666666667</v>
      </c>
      <c r="C6271" t="n">
        <v>28.18</v>
      </c>
      <c r="D6271" t="n">
        <v>14.84</v>
      </c>
      <c r="E6271" t="n">
        <v>9.446999999999999</v>
      </c>
      <c r="F6271" t="n">
        <v>5.782</v>
      </c>
    </row>
    <row r="6272">
      <c r="A6272" s="7" t="n">
        <v>43531</v>
      </c>
      <c r="B6272" s="8" t="n">
        <v>0.2395833333333333</v>
      </c>
      <c r="C6272" t="n">
        <v>32.18</v>
      </c>
      <c r="D6272" t="n">
        <v>16.04</v>
      </c>
      <c r="E6272" t="n">
        <v>9.284000000000001</v>
      </c>
      <c r="F6272" t="n">
        <v>6.169</v>
      </c>
    </row>
    <row r="6273">
      <c r="A6273" s="7" t="n">
        <v>43531</v>
      </c>
      <c r="B6273" s="8" t="n">
        <v>0.25</v>
      </c>
      <c r="C6273" t="n">
        <v>58.7</v>
      </c>
      <c r="D6273" t="n">
        <v>14.4</v>
      </c>
      <c r="E6273" t="n">
        <v>9.06</v>
      </c>
      <c r="F6273" t="n">
        <v>5.599</v>
      </c>
    </row>
    <row r="6274">
      <c r="A6274" s="7" t="n">
        <v>43531</v>
      </c>
      <c r="B6274" s="8" t="n">
        <v>0.2604166666666667</v>
      </c>
      <c r="C6274" t="n">
        <v>69.16</v>
      </c>
      <c r="D6274" t="n">
        <v>15.04</v>
      </c>
      <c r="E6274" t="n">
        <v>9.446999999999999</v>
      </c>
      <c r="F6274" t="n">
        <v>5.823</v>
      </c>
    </row>
    <row r="6275">
      <c r="A6275" s="7" t="n">
        <v>43531</v>
      </c>
      <c r="B6275" s="8" t="n">
        <v>0.2708333333333333</v>
      </c>
      <c r="C6275" t="n">
        <v>70.31999999999999</v>
      </c>
      <c r="D6275" t="n">
        <v>15.94</v>
      </c>
      <c r="E6275" t="n">
        <v>9.651</v>
      </c>
      <c r="F6275" t="n">
        <v>6.108</v>
      </c>
    </row>
    <row r="6276">
      <c r="A6276" s="7" t="n">
        <v>43531</v>
      </c>
      <c r="B6276" s="8" t="n">
        <v>0.28125</v>
      </c>
      <c r="C6276" t="n">
        <v>72.88</v>
      </c>
      <c r="D6276" t="n">
        <v>16.34</v>
      </c>
      <c r="E6276" t="n">
        <v>10.017</v>
      </c>
      <c r="F6276" t="n">
        <v>5.171</v>
      </c>
    </row>
    <row r="6277">
      <c r="A6277" s="7" t="n">
        <v>43531</v>
      </c>
      <c r="B6277" s="8" t="n">
        <v>0.2916666666666667</v>
      </c>
      <c r="C6277" t="n">
        <v>72.3</v>
      </c>
      <c r="D6277" t="n">
        <v>16.16</v>
      </c>
      <c r="E6277" t="n">
        <v>10.119</v>
      </c>
      <c r="F6277" t="n">
        <v>1.303</v>
      </c>
    </row>
    <row r="6278">
      <c r="A6278" s="7" t="n">
        <v>43531</v>
      </c>
      <c r="B6278" s="8" t="n">
        <v>0.3020833333333333</v>
      </c>
      <c r="C6278" t="n">
        <v>74.66</v>
      </c>
      <c r="D6278" t="n">
        <v>15.98</v>
      </c>
      <c r="E6278" t="n">
        <v>10.526</v>
      </c>
      <c r="F6278" t="n">
        <v>1.283</v>
      </c>
    </row>
    <row r="6279">
      <c r="A6279" s="7" t="n">
        <v>43531</v>
      </c>
      <c r="B6279" s="8" t="n">
        <v>0.3125</v>
      </c>
      <c r="C6279" t="n">
        <v>74.45999999999999</v>
      </c>
      <c r="D6279" t="n">
        <v>15.6</v>
      </c>
      <c r="E6279" t="n">
        <v>9.385999999999999</v>
      </c>
      <c r="F6279" t="n">
        <v>1.181</v>
      </c>
    </row>
    <row r="6280">
      <c r="A6280" s="7" t="n">
        <v>43531</v>
      </c>
      <c r="B6280" s="8" t="n">
        <v>0.3229166666666667</v>
      </c>
      <c r="C6280" t="n">
        <v>75.8</v>
      </c>
      <c r="D6280" t="n">
        <v>15.92</v>
      </c>
      <c r="E6280" t="n">
        <v>6.861</v>
      </c>
      <c r="F6280" t="n">
        <v>1.446</v>
      </c>
    </row>
    <row r="6281">
      <c r="A6281" s="7" t="n">
        <v>43531</v>
      </c>
      <c r="B6281" s="8" t="n">
        <v>0.3333333333333333</v>
      </c>
      <c r="C6281" t="n">
        <v>75.72</v>
      </c>
      <c r="D6281" t="n">
        <v>15.72</v>
      </c>
      <c r="E6281" t="n">
        <v>5.945</v>
      </c>
      <c r="F6281" t="n">
        <v>1.323</v>
      </c>
    </row>
    <row r="6282">
      <c r="A6282" s="7" t="n">
        <v>43531</v>
      </c>
      <c r="B6282" s="8" t="n">
        <v>0.34375</v>
      </c>
      <c r="C6282" t="n">
        <v>76.98</v>
      </c>
      <c r="D6282" t="n">
        <v>16.12</v>
      </c>
      <c r="E6282" t="n">
        <v>5.721</v>
      </c>
      <c r="F6282" t="n">
        <v>1.873</v>
      </c>
    </row>
    <row r="6283">
      <c r="A6283" s="7" t="n">
        <v>43531</v>
      </c>
      <c r="B6283" s="8" t="n">
        <v>0.3541666666666667</v>
      </c>
      <c r="C6283" t="n">
        <v>82.40000000000001</v>
      </c>
      <c r="D6283" t="n">
        <v>15.68</v>
      </c>
      <c r="E6283" t="n">
        <v>5.68</v>
      </c>
      <c r="F6283" t="n">
        <v>1.873</v>
      </c>
    </row>
    <row r="6284">
      <c r="A6284" s="7" t="n">
        <v>43531</v>
      </c>
      <c r="B6284" s="8" t="n">
        <v>0.3645833333333333</v>
      </c>
      <c r="C6284" t="n">
        <v>83.88</v>
      </c>
      <c r="D6284" t="n">
        <v>16.6</v>
      </c>
      <c r="E6284" t="n">
        <v>5.66</v>
      </c>
      <c r="F6284" t="n">
        <v>1.222</v>
      </c>
    </row>
    <row r="6285">
      <c r="A6285" s="7" t="n">
        <v>43531</v>
      </c>
      <c r="B6285" s="8" t="n">
        <v>0.375</v>
      </c>
      <c r="C6285" t="n">
        <v>85.02</v>
      </c>
      <c r="D6285" t="n">
        <v>15.7</v>
      </c>
      <c r="E6285" t="n">
        <v>5.721</v>
      </c>
      <c r="F6285" t="n">
        <v>1.242</v>
      </c>
    </row>
    <row r="6286">
      <c r="A6286" s="7" t="n">
        <v>43531</v>
      </c>
      <c r="B6286" s="8" t="n">
        <v>0.3854166666666667</v>
      </c>
      <c r="C6286" t="n">
        <v>86.31999999999999</v>
      </c>
      <c r="D6286" t="n">
        <v>15.72</v>
      </c>
      <c r="E6286" t="n">
        <v>5.762</v>
      </c>
      <c r="F6286" t="n">
        <v>1.608</v>
      </c>
    </row>
    <row r="6287">
      <c r="A6287" s="7" t="n">
        <v>43531</v>
      </c>
      <c r="B6287" s="8" t="n">
        <v>0.3958333333333333</v>
      </c>
      <c r="C6287" t="n">
        <v>86.23999999999999</v>
      </c>
      <c r="D6287" t="n">
        <v>15.92</v>
      </c>
      <c r="E6287" t="n">
        <v>5.945</v>
      </c>
      <c r="F6287" t="n">
        <v>1.425</v>
      </c>
    </row>
    <row r="6288">
      <c r="A6288" s="7" t="n">
        <v>43531</v>
      </c>
      <c r="B6288" s="8" t="n">
        <v>0.40625</v>
      </c>
      <c r="C6288" t="n">
        <v>85.92</v>
      </c>
      <c r="D6288" t="n">
        <v>15.9</v>
      </c>
      <c r="E6288" t="n">
        <v>9.284000000000001</v>
      </c>
      <c r="F6288" t="n">
        <v>1.222</v>
      </c>
    </row>
    <row r="6289">
      <c r="A6289" s="7" t="n">
        <v>43531</v>
      </c>
      <c r="B6289" s="8" t="n">
        <v>0.4166666666666667</v>
      </c>
      <c r="C6289" t="n">
        <v>88.14</v>
      </c>
      <c r="D6289" t="n">
        <v>15.88</v>
      </c>
      <c r="E6289" t="n">
        <v>8.856999999999999</v>
      </c>
      <c r="F6289" t="n">
        <v>1.303</v>
      </c>
    </row>
    <row r="6290">
      <c r="A6290" s="7" t="n">
        <v>43531</v>
      </c>
      <c r="B6290" s="8" t="n">
        <v>0.4270833333333333</v>
      </c>
      <c r="C6290" t="n">
        <v>89.98</v>
      </c>
      <c r="D6290" t="n">
        <v>15.84</v>
      </c>
      <c r="E6290" t="n">
        <v>7.676</v>
      </c>
      <c r="F6290" t="n">
        <v>1.486</v>
      </c>
    </row>
    <row r="6291">
      <c r="A6291" s="7" t="n">
        <v>43531</v>
      </c>
      <c r="B6291" s="8" t="n">
        <v>0.4375</v>
      </c>
      <c r="C6291" t="n">
        <v>89.78</v>
      </c>
      <c r="D6291" t="n">
        <v>15.78</v>
      </c>
      <c r="E6291" t="n">
        <v>10.424</v>
      </c>
      <c r="F6291" t="n">
        <v>1.038</v>
      </c>
    </row>
    <row r="6292">
      <c r="A6292" s="7" t="n">
        <v>43531</v>
      </c>
      <c r="B6292" s="8" t="n">
        <v>0.4479166666666667</v>
      </c>
      <c r="C6292" t="n">
        <v>91.31999999999999</v>
      </c>
      <c r="D6292" t="n">
        <v>15.94</v>
      </c>
      <c r="E6292" t="n">
        <v>10.017</v>
      </c>
      <c r="F6292" t="n">
        <v>1.242</v>
      </c>
    </row>
    <row r="6293">
      <c r="A6293" s="7" t="n">
        <v>43531</v>
      </c>
      <c r="B6293" s="8" t="n">
        <v>0.4583333333333333</v>
      </c>
      <c r="C6293" t="n">
        <v>95.38</v>
      </c>
      <c r="D6293" t="n">
        <v>16.34</v>
      </c>
      <c r="E6293" t="n">
        <v>10.017</v>
      </c>
      <c r="F6293" t="n">
        <v>1.405</v>
      </c>
    </row>
    <row r="6294">
      <c r="A6294" s="7" t="n">
        <v>43531</v>
      </c>
      <c r="B6294" s="8" t="n">
        <v>0.46875</v>
      </c>
      <c r="C6294" t="n">
        <v>93.56</v>
      </c>
      <c r="D6294" t="n">
        <v>15.66</v>
      </c>
      <c r="E6294" t="n">
        <v>6.78</v>
      </c>
      <c r="F6294" t="n">
        <v>1.242</v>
      </c>
    </row>
    <row r="6295">
      <c r="A6295" s="7" t="n">
        <v>43531</v>
      </c>
      <c r="B6295" s="8" t="n">
        <v>0.4791666666666667</v>
      </c>
      <c r="C6295" t="n">
        <v>90.04000000000001</v>
      </c>
      <c r="D6295" t="n">
        <v>15.52</v>
      </c>
      <c r="E6295" t="n">
        <v>6.352</v>
      </c>
      <c r="F6295" t="n">
        <v>1.222</v>
      </c>
    </row>
    <row r="6296">
      <c r="A6296" s="7" t="n">
        <v>43531</v>
      </c>
      <c r="B6296" s="8" t="n">
        <v>0.4895833333333333</v>
      </c>
      <c r="C6296" t="n">
        <v>90.36</v>
      </c>
      <c r="D6296" t="n">
        <v>15.72</v>
      </c>
      <c r="E6296" t="n">
        <v>6.434</v>
      </c>
      <c r="F6296" t="n">
        <v>1.527</v>
      </c>
    </row>
    <row r="6297">
      <c r="A6297" s="7" t="n">
        <v>43531</v>
      </c>
      <c r="B6297" s="8" t="n">
        <v>0.5</v>
      </c>
      <c r="C6297" t="n">
        <v>93.34</v>
      </c>
      <c r="D6297" t="n">
        <v>16.28</v>
      </c>
      <c r="E6297" t="n">
        <v>6.739</v>
      </c>
      <c r="F6297" t="n">
        <v>1.527</v>
      </c>
    </row>
    <row r="6298">
      <c r="A6298" s="7" t="n">
        <v>43531</v>
      </c>
      <c r="B6298" s="8" t="n">
        <v>0.5104166666666666</v>
      </c>
      <c r="C6298" t="n">
        <v>93.52</v>
      </c>
      <c r="D6298" t="n">
        <v>14.32</v>
      </c>
      <c r="E6298" t="n">
        <v>6.352</v>
      </c>
      <c r="F6298" t="n">
        <v>1.466</v>
      </c>
    </row>
    <row r="6299">
      <c r="A6299" s="7" t="n">
        <v>43531</v>
      </c>
      <c r="B6299" s="8" t="n">
        <v>0.5208333333333334</v>
      </c>
      <c r="C6299" t="n">
        <v>93.62</v>
      </c>
      <c r="D6299" t="n">
        <v>16.1</v>
      </c>
      <c r="E6299" t="n">
        <v>6.393</v>
      </c>
      <c r="F6299" t="n">
        <v>1.405</v>
      </c>
    </row>
    <row r="6300">
      <c r="A6300" s="7" t="n">
        <v>43531</v>
      </c>
      <c r="B6300" s="8" t="n">
        <v>0.53125</v>
      </c>
      <c r="C6300" t="n">
        <v>91.31999999999999</v>
      </c>
      <c r="D6300" t="n">
        <v>16.84</v>
      </c>
      <c r="E6300" t="n">
        <v>6.291</v>
      </c>
      <c r="F6300" t="n">
        <v>1.384</v>
      </c>
    </row>
    <row r="6301">
      <c r="A6301" s="7" t="n">
        <v>43531</v>
      </c>
      <c r="B6301" s="8" t="n">
        <v>0.5416666666666666</v>
      </c>
      <c r="C6301" t="n">
        <v>91.34</v>
      </c>
      <c r="D6301" t="n">
        <v>15.94</v>
      </c>
      <c r="E6301" t="n">
        <v>5.925</v>
      </c>
      <c r="F6301" t="n">
        <v>1.466</v>
      </c>
    </row>
    <row r="6302">
      <c r="A6302" s="7" t="n">
        <v>43531</v>
      </c>
      <c r="B6302" s="8" t="n">
        <v>0.5520833333333334</v>
      </c>
      <c r="C6302" t="n">
        <v>93.90000000000001</v>
      </c>
      <c r="D6302" t="n">
        <v>15.9</v>
      </c>
      <c r="E6302" t="n">
        <v>6.169</v>
      </c>
      <c r="F6302" t="n">
        <v>0.957</v>
      </c>
    </row>
    <row r="6303">
      <c r="A6303" s="7" t="n">
        <v>43531</v>
      </c>
      <c r="B6303" s="8" t="n">
        <v>0.5625</v>
      </c>
      <c r="C6303" t="n">
        <v>94.28</v>
      </c>
      <c r="D6303" t="n">
        <v>15.58</v>
      </c>
      <c r="E6303" t="n">
        <v>6.352</v>
      </c>
      <c r="F6303" t="n">
        <v>1.222</v>
      </c>
    </row>
    <row r="6304">
      <c r="A6304" s="7" t="n">
        <v>43531</v>
      </c>
      <c r="B6304" s="8" t="n">
        <v>0.5729166666666666</v>
      </c>
      <c r="C6304" t="n">
        <v>94.52</v>
      </c>
      <c r="D6304" t="n">
        <v>15.76</v>
      </c>
      <c r="E6304" t="n">
        <v>6.474</v>
      </c>
      <c r="F6304" t="n">
        <v>1.242</v>
      </c>
    </row>
    <row r="6305">
      <c r="A6305" s="7" t="n">
        <v>43531</v>
      </c>
      <c r="B6305" s="8" t="n">
        <v>0.5833333333333334</v>
      </c>
      <c r="C6305" t="n">
        <v>95.26000000000001</v>
      </c>
      <c r="D6305" t="n">
        <v>14.58</v>
      </c>
      <c r="E6305" t="n">
        <v>6.251</v>
      </c>
      <c r="F6305" t="n">
        <v>0.8139999999999999</v>
      </c>
    </row>
    <row r="6306">
      <c r="A6306" s="7" t="n">
        <v>43531</v>
      </c>
      <c r="B6306" s="8" t="n">
        <v>0.59375</v>
      </c>
      <c r="C6306" t="n">
        <v>95.68000000000001</v>
      </c>
      <c r="D6306" t="n">
        <v>15.46</v>
      </c>
      <c r="E6306" t="n">
        <v>6.23</v>
      </c>
      <c r="F6306" t="n">
        <v>0.835</v>
      </c>
    </row>
    <row r="6307">
      <c r="A6307" s="7" t="n">
        <v>43531</v>
      </c>
      <c r="B6307" s="8" t="n">
        <v>0.6041666666666666</v>
      </c>
      <c r="C6307" t="n">
        <v>94.62</v>
      </c>
      <c r="D6307" t="n">
        <v>16.22</v>
      </c>
      <c r="E6307" t="n">
        <v>6.861</v>
      </c>
      <c r="F6307" t="n">
        <v>0.896</v>
      </c>
    </row>
    <row r="6308">
      <c r="A6308" s="7" t="n">
        <v>43531</v>
      </c>
      <c r="B6308" s="8" t="n">
        <v>0.6145833333333334</v>
      </c>
      <c r="C6308" t="n">
        <v>95.18000000000001</v>
      </c>
      <c r="D6308" t="n">
        <v>16.06</v>
      </c>
      <c r="E6308" t="n">
        <v>7.024</v>
      </c>
      <c r="F6308" t="n">
        <v>0.957</v>
      </c>
    </row>
    <row r="6309">
      <c r="A6309" s="7" t="n">
        <v>43531</v>
      </c>
      <c r="B6309" s="8" t="n">
        <v>0.625</v>
      </c>
      <c r="C6309" t="n">
        <v>94.3</v>
      </c>
      <c r="D6309" t="n">
        <v>16.82</v>
      </c>
      <c r="E6309" t="n">
        <v>7.37</v>
      </c>
      <c r="F6309" t="n">
        <v>1.201</v>
      </c>
    </row>
    <row r="6310">
      <c r="A6310" s="7" t="n">
        <v>43531</v>
      </c>
      <c r="B6310" s="8" t="n">
        <v>0.6354166666666666</v>
      </c>
      <c r="C6310" t="n">
        <v>92.54000000000001</v>
      </c>
      <c r="D6310" t="n">
        <v>17.14</v>
      </c>
      <c r="E6310" t="n">
        <v>6.698</v>
      </c>
      <c r="F6310" t="n">
        <v>1.792</v>
      </c>
    </row>
    <row r="6311">
      <c r="A6311" s="7" t="n">
        <v>43531</v>
      </c>
      <c r="B6311" s="8" t="n">
        <v>0.6458333333333334</v>
      </c>
      <c r="C6311" t="n">
        <v>93.56</v>
      </c>
      <c r="D6311" t="n">
        <v>15.94</v>
      </c>
      <c r="E6311" t="n">
        <v>8.266</v>
      </c>
      <c r="F6311" t="n">
        <v>1.222</v>
      </c>
    </row>
    <row r="6312">
      <c r="A6312" s="7" t="n">
        <v>43531</v>
      </c>
      <c r="B6312" s="8" t="n">
        <v>0.65625</v>
      </c>
      <c r="C6312" t="n">
        <v>92.78</v>
      </c>
      <c r="D6312" t="n">
        <v>15.84</v>
      </c>
      <c r="E6312" t="n">
        <v>6.943</v>
      </c>
      <c r="F6312" t="n">
        <v>1.14</v>
      </c>
    </row>
    <row r="6313">
      <c r="A6313" s="7" t="n">
        <v>43531</v>
      </c>
      <c r="B6313" s="8" t="n">
        <v>0.6666666666666666</v>
      </c>
      <c r="C6313" t="n">
        <v>95.66</v>
      </c>
      <c r="D6313" t="n">
        <v>15.5</v>
      </c>
      <c r="E6313" t="n">
        <v>6.352</v>
      </c>
      <c r="F6313" t="n">
        <v>1.201</v>
      </c>
    </row>
    <row r="6314">
      <c r="A6314" s="7" t="n">
        <v>43531</v>
      </c>
      <c r="B6314" s="8" t="n">
        <v>0.6770833333333334</v>
      </c>
      <c r="C6314" t="n">
        <v>93.23999999999999</v>
      </c>
      <c r="D6314" t="n">
        <v>15.68</v>
      </c>
      <c r="E6314" t="n">
        <v>6.21</v>
      </c>
      <c r="F6314" t="n">
        <v>1.303</v>
      </c>
    </row>
    <row r="6315">
      <c r="A6315" s="7" t="n">
        <v>43531</v>
      </c>
      <c r="B6315" s="8" t="n">
        <v>0.6875</v>
      </c>
      <c r="C6315" t="n">
        <v>90.68000000000001</v>
      </c>
      <c r="D6315" t="n">
        <v>16.1</v>
      </c>
      <c r="E6315" t="n">
        <v>6.291</v>
      </c>
      <c r="F6315" t="n">
        <v>1.384</v>
      </c>
    </row>
    <row r="6316">
      <c r="A6316" s="7" t="n">
        <v>43531</v>
      </c>
      <c r="B6316" s="8" t="n">
        <v>0.6979166666666666</v>
      </c>
      <c r="C6316" t="n">
        <v>91.42</v>
      </c>
      <c r="D6316" t="n">
        <v>16.14</v>
      </c>
      <c r="E6316" t="n">
        <v>6.474</v>
      </c>
      <c r="F6316" t="n">
        <v>1.527</v>
      </c>
    </row>
    <row r="6317">
      <c r="A6317" s="7" t="n">
        <v>43531</v>
      </c>
      <c r="B6317" s="8" t="n">
        <v>0.7083333333333334</v>
      </c>
      <c r="C6317" t="n">
        <v>90.52</v>
      </c>
      <c r="D6317" t="n">
        <v>15.98</v>
      </c>
      <c r="E6317" t="n">
        <v>6.128</v>
      </c>
      <c r="F6317" t="n">
        <v>1.507</v>
      </c>
    </row>
    <row r="6318">
      <c r="A6318" s="7" t="n">
        <v>43531</v>
      </c>
      <c r="B6318" s="8" t="n">
        <v>0.71875</v>
      </c>
      <c r="C6318" t="n">
        <v>89.81999999999999</v>
      </c>
      <c r="D6318" t="n">
        <v>15.86</v>
      </c>
      <c r="E6318" t="n">
        <v>6.23</v>
      </c>
      <c r="F6318" t="n">
        <v>1.731</v>
      </c>
    </row>
    <row r="6319">
      <c r="A6319" s="7" t="n">
        <v>43531</v>
      </c>
      <c r="B6319" s="8" t="n">
        <v>0.7291666666666666</v>
      </c>
      <c r="C6319" t="n">
        <v>90.08</v>
      </c>
      <c r="D6319" t="n">
        <v>15.88</v>
      </c>
      <c r="E6319" t="n">
        <v>6.169</v>
      </c>
      <c r="F6319" t="n">
        <v>1.323</v>
      </c>
    </row>
    <row r="6320">
      <c r="A6320" s="7" t="n">
        <v>43531</v>
      </c>
      <c r="B6320" s="8" t="n">
        <v>0.7395833333333334</v>
      </c>
      <c r="C6320" t="n">
        <v>90.36</v>
      </c>
      <c r="D6320" t="n">
        <v>15.84</v>
      </c>
      <c r="E6320" t="n">
        <v>6.067</v>
      </c>
      <c r="F6320" t="n">
        <v>1.67</v>
      </c>
    </row>
    <row r="6321">
      <c r="A6321" s="7" t="n">
        <v>43531</v>
      </c>
      <c r="B6321" s="8" t="n">
        <v>0.75</v>
      </c>
      <c r="C6321" t="n">
        <v>83.68000000000001</v>
      </c>
      <c r="D6321" t="n">
        <v>15.68</v>
      </c>
      <c r="E6321" t="n">
        <v>6.78</v>
      </c>
      <c r="F6321" t="n">
        <v>1.323</v>
      </c>
    </row>
    <row r="6322">
      <c r="A6322" s="7" t="n">
        <v>43531</v>
      </c>
      <c r="B6322" s="8" t="n">
        <v>0.7604166666666666</v>
      </c>
      <c r="C6322" t="n">
        <v>78.16</v>
      </c>
      <c r="D6322" t="n">
        <v>15.28</v>
      </c>
      <c r="E6322" t="n">
        <v>10.791</v>
      </c>
      <c r="F6322" t="n">
        <v>1.303</v>
      </c>
    </row>
    <row r="6323">
      <c r="A6323" s="7" t="n">
        <v>43531</v>
      </c>
      <c r="B6323" s="8" t="n">
        <v>0.7708333333333334</v>
      </c>
      <c r="C6323" t="n">
        <v>76.98</v>
      </c>
      <c r="D6323" t="n">
        <v>15.38</v>
      </c>
      <c r="E6323" t="n">
        <v>10.872</v>
      </c>
      <c r="F6323" t="n">
        <v>4.377</v>
      </c>
    </row>
    <row r="6324">
      <c r="A6324" s="7" t="n">
        <v>43531</v>
      </c>
      <c r="B6324" s="8" t="n">
        <v>0.78125</v>
      </c>
      <c r="C6324" t="n">
        <v>78.28</v>
      </c>
      <c r="D6324" t="n">
        <v>15.18</v>
      </c>
      <c r="E6324" t="n">
        <v>10.343</v>
      </c>
      <c r="F6324" t="n">
        <v>6.067</v>
      </c>
    </row>
    <row r="6325">
      <c r="A6325" s="7" t="n">
        <v>43531</v>
      </c>
      <c r="B6325" s="8" t="n">
        <v>0.7916666666666666</v>
      </c>
      <c r="C6325" t="n">
        <v>77.58</v>
      </c>
      <c r="D6325" t="n">
        <v>15.82</v>
      </c>
      <c r="E6325" t="n">
        <v>10.404</v>
      </c>
      <c r="F6325" t="n">
        <v>6.006</v>
      </c>
    </row>
    <row r="6326">
      <c r="A6326" s="7" t="n">
        <v>43531</v>
      </c>
      <c r="B6326" s="8" t="n">
        <v>0.8020833333333334</v>
      </c>
      <c r="C6326" t="n">
        <v>52.98</v>
      </c>
      <c r="D6326" t="n">
        <v>15.58</v>
      </c>
      <c r="E6326" t="n">
        <v>10.506</v>
      </c>
      <c r="F6326" t="n">
        <v>5.843</v>
      </c>
    </row>
    <row r="6327">
      <c r="A6327" s="7" t="n">
        <v>43531</v>
      </c>
      <c r="B6327" s="8" t="n">
        <v>0.8125</v>
      </c>
      <c r="C6327" t="n">
        <v>51.46</v>
      </c>
      <c r="D6327" t="n">
        <v>17.52</v>
      </c>
      <c r="E6327" t="n">
        <v>10.424</v>
      </c>
      <c r="F6327" t="n">
        <v>5.823</v>
      </c>
    </row>
    <row r="6328">
      <c r="A6328" s="7" t="n">
        <v>43531</v>
      </c>
      <c r="B6328" s="8" t="n">
        <v>0.8229166666666666</v>
      </c>
      <c r="C6328" t="n">
        <v>48.98</v>
      </c>
      <c r="D6328" t="n">
        <v>15.32</v>
      </c>
      <c r="E6328" t="n">
        <v>10.608</v>
      </c>
      <c r="F6328" t="n">
        <v>6.088</v>
      </c>
    </row>
    <row r="6329">
      <c r="A6329" s="7" t="n">
        <v>43531</v>
      </c>
      <c r="B6329" s="8" t="n">
        <v>0.8333333333333334</v>
      </c>
      <c r="C6329" t="n">
        <v>49.48</v>
      </c>
      <c r="D6329" t="n">
        <v>15.54</v>
      </c>
      <c r="E6329" t="n">
        <v>10.648</v>
      </c>
      <c r="F6329" t="n">
        <v>5.762</v>
      </c>
    </row>
    <row r="6330">
      <c r="A6330" s="7" t="n">
        <v>43531</v>
      </c>
      <c r="B6330" s="8" t="n">
        <v>0.84375</v>
      </c>
      <c r="C6330" t="n">
        <v>50.6</v>
      </c>
      <c r="D6330" t="n">
        <v>15.04</v>
      </c>
      <c r="E6330" t="n">
        <v>10.608</v>
      </c>
      <c r="F6330" t="n">
        <v>5.884</v>
      </c>
    </row>
    <row r="6331">
      <c r="A6331" s="7" t="n">
        <v>43531</v>
      </c>
      <c r="B6331" s="8" t="n">
        <v>0.8541666666666666</v>
      </c>
      <c r="C6331" t="n">
        <v>50.46</v>
      </c>
      <c r="D6331" t="n">
        <v>15.86</v>
      </c>
      <c r="E6331" t="n">
        <v>10.465</v>
      </c>
      <c r="F6331" t="n">
        <v>5.986</v>
      </c>
    </row>
    <row r="6332">
      <c r="A6332" s="7" t="n">
        <v>43531</v>
      </c>
      <c r="B6332" s="8" t="n">
        <v>0.8645833333333334</v>
      </c>
      <c r="C6332" t="n">
        <v>50.16</v>
      </c>
      <c r="D6332" t="n">
        <v>15.46</v>
      </c>
      <c r="E6332" t="n">
        <v>10.526</v>
      </c>
      <c r="F6332" t="n">
        <v>6.067</v>
      </c>
    </row>
    <row r="6333">
      <c r="A6333" s="7" t="n">
        <v>43531</v>
      </c>
      <c r="B6333" s="8" t="n">
        <v>0.875</v>
      </c>
      <c r="C6333" t="n">
        <v>50.32</v>
      </c>
      <c r="D6333" t="n">
        <v>15.26</v>
      </c>
      <c r="E6333" t="n">
        <v>10.404</v>
      </c>
      <c r="F6333" t="n">
        <v>5.803</v>
      </c>
    </row>
    <row r="6334">
      <c r="A6334" s="7" t="n">
        <v>43531</v>
      </c>
      <c r="B6334" s="8" t="n">
        <v>0.8854166666666666</v>
      </c>
      <c r="C6334" t="n">
        <v>51.36</v>
      </c>
      <c r="D6334" t="n">
        <v>15.28</v>
      </c>
      <c r="E6334" t="n">
        <v>10.323</v>
      </c>
      <c r="F6334" t="n">
        <v>5.904</v>
      </c>
    </row>
    <row r="6335">
      <c r="A6335" s="7" t="n">
        <v>43531</v>
      </c>
      <c r="B6335" s="8" t="n">
        <v>0.8958333333333334</v>
      </c>
      <c r="C6335" t="n">
        <v>50.54</v>
      </c>
      <c r="D6335" t="n">
        <v>15.18</v>
      </c>
      <c r="E6335" t="n">
        <v>10.343</v>
      </c>
      <c r="F6335" t="n">
        <v>5.904</v>
      </c>
    </row>
    <row r="6336">
      <c r="A6336" s="7" t="n">
        <v>43531</v>
      </c>
      <c r="B6336" s="8" t="n">
        <v>0.90625</v>
      </c>
      <c r="C6336" t="n">
        <v>50.5</v>
      </c>
      <c r="D6336" t="n">
        <v>15.32</v>
      </c>
      <c r="E6336" t="n">
        <v>10.465</v>
      </c>
      <c r="F6336" t="n">
        <v>6.027</v>
      </c>
    </row>
    <row r="6337">
      <c r="A6337" s="7" t="n">
        <v>43531</v>
      </c>
      <c r="B6337" s="8" t="n">
        <v>0.9166666666666666</v>
      </c>
      <c r="C6337" t="n">
        <v>50.44</v>
      </c>
      <c r="D6337" t="n">
        <v>15.1</v>
      </c>
      <c r="E6337" t="n">
        <v>10.302</v>
      </c>
      <c r="F6337" t="n">
        <v>6.149</v>
      </c>
    </row>
    <row r="6338">
      <c r="A6338" s="7" t="n">
        <v>43531</v>
      </c>
      <c r="B6338" s="8" t="n">
        <v>0.9270833333333334</v>
      </c>
      <c r="C6338" t="n">
        <v>50.52</v>
      </c>
      <c r="D6338" t="n">
        <v>15.12</v>
      </c>
      <c r="E6338" t="n">
        <v>10.261</v>
      </c>
      <c r="F6338" t="n">
        <v>6.739</v>
      </c>
    </row>
    <row r="6339">
      <c r="A6339" s="7" t="n">
        <v>43531</v>
      </c>
      <c r="B6339" s="8" t="n">
        <v>0.9375</v>
      </c>
      <c r="C6339" t="n">
        <v>49.54</v>
      </c>
      <c r="D6339" t="n">
        <v>15.02</v>
      </c>
      <c r="E6339" t="n">
        <v>10.424</v>
      </c>
      <c r="F6339" t="n">
        <v>5.884</v>
      </c>
    </row>
    <row r="6340">
      <c r="A6340" s="7" t="n">
        <v>43531</v>
      </c>
      <c r="B6340" s="8" t="n">
        <v>0.9479166666666666</v>
      </c>
      <c r="C6340" t="n">
        <v>46.74</v>
      </c>
      <c r="D6340" t="n">
        <v>15.18</v>
      </c>
      <c r="E6340" t="n">
        <v>10.384</v>
      </c>
      <c r="F6340" t="n">
        <v>5.945</v>
      </c>
    </row>
    <row r="6341">
      <c r="A6341" s="7" t="n">
        <v>43531</v>
      </c>
      <c r="B6341" s="8" t="n">
        <v>0.9583333333333334</v>
      </c>
      <c r="C6341" t="n">
        <v>37.64</v>
      </c>
      <c r="D6341" t="n">
        <v>15.08</v>
      </c>
      <c r="E6341" t="n">
        <v>10.709</v>
      </c>
      <c r="F6341" t="n">
        <v>5.68</v>
      </c>
    </row>
    <row r="6342">
      <c r="A6342" s="7" t="n">
        <v>43531</v>
      </c>
      <c r="B6342" s="8" t="n">
        <v>0.96875</v>
      </c>
      <c r="C6342" t="n">
        <v>40.92</v>
      </c>
      <c r="D6342" t="n">
        <v>15.02</v>
      </c>
      <c r="E6342" t="n">
        <v>10.384</v>
      </c>
      <c r="F6342" t="n">
        <v>6.088</v>
      </c>
    </row>
    <row r="6343">
      <c r="A6343" s="7" t="n">
        <v>43531</v>
      </c>
      <c r="B6343" s="8" t="n">
        <v>0.9791666666666666</v>
      </c>
      <c r="C6343" t="n">
        <v>38.74</v>
      </c>
      <c r="D6343" t="n">
        <v>15.06</v>
      </c>
      <c r="E6343" t="n">
        <v>9.956</v>
      </c>
      <c r="F6343" t="n">
        <v>5.884</v>
      </c>
    </row>
    <row r="6344">
      <c r="A6344" s="7" t="n">
        <v>43531</v>
      </c>
      <c r="B6344" s="8" t="n">
        <v>0.9895833333333334</v>
      </c>
      <c r="C6344" t="n">
        <v>39.24</v>
      </c>
      <c r="D6344" t="n">
        <v>14.96</v>
      </c>
      <c r="E6344" t="n">
        <v>9.875</v>
      </c>
      <c r="F6344" t="n">
        <v>5.701</v>
      </c>
    </row>
    <row r="6345">
      <c r="A6345" s="7" t="n">
        <v>43532</v>
      </c>
      <c r="B6345" s="8" t="n">
        <v>0</v>
      </c>
      <c r="C6345" t="n">
        <v>38.32</v>
      </c>
      <c r="D6345" t="n">
        <v>15.2</v>
      </c>
      <c r="E6345" t="n">
        <v>9.691000000000001</v>
      </c>
      <c r="F6345" t="n">
        <v>6.027</v>
      </c>
    </row>
    <row r="6346">
      <c r="A6346" s="7" t="n">
        <v>43532</v>
      </c>
      <c r="B6346" s="8" t="n">
        <v>0.01041666666666667</v>
      </c>
      <c r="C6346" t="n">
        <v>38.94</v>
      </c>
      <c r="D6346" t="n">
        <v>15.14</v>
      </c>
      <c r="E6346" t="n">
        <v>9.792999999999999</v>
      </c>
      <c r="F6346" t="n">
        <v>5.803</v>
      </c>
    </row>
    <row r="6347">
      <c r="A6347" s="7" t="n">
        <v>43532</v>
      </c>
      <c r="B6347" s="8" t="n">
        <v>0.02083333333333333</v>
      </c>
      <c r="C6347" t="n">
        <v>37.66</v>
      </c>
      <c r="D6347" t="n">
        <v>14.92</v>
      </c>
      <c r="E6347" t="n">
        <v>9.875</v>
      </c>
      <c r="F6347" t="n">
        <v>5.864</v>
      </c>
    </row>
    <row r="6348">
      <c r="A6348" s="7" t="n">
        <v>43532</v>
      </c>
      <c r="B6348" s="8" t="n">
        <v>0.03125</v>
      </c>
      <c r="C6348" t="n">
        <v>38.46</v>
      </c>
      <c r="D6348" t="n">
        <v>15.48</v>
      </c>
      <c r="E6348" t="n">
        <v>9.731999999999999</v>
      </c>
      <c r="F6348" t="n">
        <v>5.742</v>
      </c>
    </row>
    <row r="6349">
      <c r="A6349" s="7" t="n">
        <v>43532</v>
      </c>
      <c r="B6349" s="8" t="n">
        <v>0.04166666666666666</v>
      </c>
      <c r="C6349" t="n">
        <v>37.52</v>
      </c>
      <c r="D6349" t="n">
        <v>14.54</v>
      </c>
      <c r="E6349" t="n">
        <v>9.752000000000001</v>
      </c>
      <c r="F6349" t="n">
        <v>6.006</v>
      </c>
    </row>
    <row r="6350">
      <c r="A6350" s="7" t="n">
        <v>43532</v>
      </c>
      <c r="B6350" s="8" t="n">
        <v>0.05208333333333334</v>
      </c>
      <c r="C6350" t="n">
        <v>37.78</v>
      </c>
      <c r="D6350" t="n">
        <v>14.62</v>
      </c>
      <c r="E6350" t="n">
        <v>9.792999999999999</v>
      </c>
      <c r="F6350" t="n">
        <v>5.904</v>
      </c>
    </row>
    <row r="6351">
      <c r="A6351" s="7" t="n">
        <v>43532</v>
      </c>
      <c r="B6351" s="8" t="n">
        <v>0.0625</v>
      </c>
      <c r="C6351" t="n">
        <v>36.96</v>
      </c>
      <c r="D6351" t="n">
        <v>14.54</v>
      </c>
      <c r="E6351" t="n">
        <v>9.651</v>
      </c>
      <c r="F6351" t="n">
        <v>5.782</v>
      </c>
    </row>
    <row r="6352">
      <c r="A6352" s="7" t="n">
        <v>43532</v>
      </c>
      <c r="B6352" s="8" t="n">
        <v>0.07291666666666667</v>
      </c>
      <c r="C6352" t="n">
        <v>39.2</v>
      </c>
      <c r="D6352" t="n">
        <v>14.6</v>
      </c>
      <c r="E6352" t="n">
        <v>9.792999999999999</v>
      </c>
      <c r="F6352" t="n">
        <v>5.925</v>
      </c>
    </row>
    <row r="6353">
      <c r="A6353" s="7" t="n">
        <v>43532</v>
      </c>
      <c r="B6353" s="8" t="n">
        <v>0.08333333333333333</v>
      </c>
      <c r="C6353" t="n">
        <v>36.58</v>
      </c>
      <c r="D6353" t="n">
        <v>14.62</v>
      </c>
      <c r="E6353" t="n">
        <v>9.956</v>
      </c>
      <c r="F6353" t="n">
        <v>5.925</v>
      </c>
    </row>
    <row r="6354">
      <c r="A6354" s="7" t="n">
        <v>43532</v>
      </c>
      <c r="B6354" s="8" t="n">
        <v>0.09375</v>
      </c>
      <c r="C6354" t="n">
        <v>38.56</v>
      </c>
      <c r="D6354" t="n">
        <v>13.9</v>
      </c>
      <c r="E6354" t="n">
        <v>9.834</v>
      </c>
      <c r="F6354" t="n">
        <v>5.884</v>
      </c>
    </row>
    <row r="6355">
      <c r="A6355" s="7" t="n">
        <v>43532</v>
      </c>
      <c r="B6355" s="8" t="n">
        <v>0.1041666666666667</v>
      </c>
      <c r="C6355" t="n">
        <v>36.76</v>
      </c>
      <c r="D6355" t="n">
        <v>13.3</v>
      </c>
      <c r="E6355" t="n">
        <v>9.773</v>
      </c>
      <c r="F6355" t="n">
        <v>5.925</v>
      </c>
    </row>
    <row r="6356">
      <c r="A6356" s="7" t="n">
        <v>43532</v>
      </c>
      <c r="B6356" s="8" t="n">
        <v>0.1145833333333333</v>
      </c>
      <c r="C6356" t="n">
        <v>34.92</v>
      </c>
      <c r="D6356" t="n">
        <v>15.64</v>
      </c>
      <c r="E6356" t="n">
        <v>9.792999999999999</v>
      </c>
      <c r="F6356" t="n">
        <v>5.864</v>
      </c>
    </row>
    <row r="6357">
      <c r="A6357" s="7" t="n">
        <v>43532</v>
      </c>
      <c r="B6357" s="8" t="n">
        <v>0.125</v>
      </c>
      <c r="C6357" t="n">
        <v>38.82</v>
      </c>
      <c r="D6357" t="n">
        <v>14.54</v>
      </c>
      <c r="E6357" t="n">
        <v>9.792999999999999</v>
      </c>
      <c r="F6357" t="n">
        <v>5.925</v>
      </c>
    </row>
    <row r="6358">
      <c r="A6358" s="7" t="n">
        <v>43532</v>
      </c>
      <c r="B6358" s="8" t="n">
        <v>0.1354166666666667</v>
      </c>
      <c r="C6358" t="n">
        <v>35.88</v>
      </c>
      <c r="D6358" t="n">
        <v>14.56</v>
      </c>
      <c r="E6358" t="n">
        <v>9.609999999999999</v>
      </c>
      <c r="F6358" t="n">
        <v>5.904</v>
      </c>
    </row>
    <row r="6359">
      <c r="A6359" s="7" t="n">
        <v>43532</v>
      </c>
      <c r="B6359" s="8" t="n">
        <v>0.1458333333333333</v>
      </c>
      <c r="C6359" t="n">
        <v>36.64</v>
      </c>
      <c r="D6359" t="n">
        <v>14.58</v>
      </c>
      <c r="E6359" t="n">
        <v>9.875</v>
      </c>
      <c r="F6359" t="n">
        <v>5.803</v>
      </c>
    </row>
    <row r="6360">
      <c r="A6360" s="7" t="n">
        <v>43532</v>
      </c>
      <c r="B6360" s="8" t="n">
        <v>0.15625</v>
      </c>
      <c r="C6360" t="n">
        <v>34.08</v>
      </c>
      <c r="D6360" t="n">
        <v>14.68</v>
      </c>
      <c r="E6360" t="n">
        <v>9.914999999999999</v>
      </c>
      <c r="F6360" t="n">
        <v>5.925</v>
      </c>
    </row>
    <row r="6361">
      <c r="A6361" s="7" t="n">
        <v>43532</v>
      </c>
      <c r="B6361" s="8" t="n">
        <v>0.1666666666666667</v>
      </c>
      <c r="C6361" t="n">
        <v>35.34</v>
      </c>
      <c r="D6361" t="n">
        <v>13.28</v>
      </c>
      <c r="E6361" t="n">
        <v>10.037</v>
      </c>
      <c r="F6361" t="n">
        <v>5.945</v>
      </c>
    </row>
    <row r="6362">
      <c r="A6362" s="7" t="n">
        <v>43532</v>
      </c>
      <c r="B6362" s="8" t="n">
        <v>0.1770833333333333</v>
      </c>
      <c r="C6362" t="n">
        <v>37.98</v>
      </c>
      <c r="D6362" t="n">
        <v>14.68</v>
      </c>
      <c r="E6362" t="n">
        <v>9.895</v>
      </c>
      <c r="F6362" t="n">
        <v>5.925</v>
      </c>
    </row>
    <row r="6363">
      <c r="A6363" s="7" t="n">
        <v>43532</v>
      </c>
      <c r="B6363" s="8" t="n">
        <v>0.1875</v>
      </c>
      <c r="C6363" t="n">
        <v>35.5</v>
      </c>
      <c r="D6363" t="n">
        <v>14.62</v>
      </c>
      <c r="E6363" t="n">
        <v>9.834</v>
      </c>
      <c r="F6363" t="n">
        <v>5.945</v>
      </c>
    </row>
    <row r="6364">
      <c r="A6364" s="7" t="n">
        <v>43532</v>
      </c>
      <c r="B6364" s="8" t="n">
        <v>0.1979166666666667</v>
      </c>
      <c r="C6364" t="n">
        <v>35.76</v>
      </c>
      <c r="D6364" t="n">
        <v>15.1</v>
      </c>
      <c r="E6364" t="n">
        <v>9.936</v>
      </c>
      <c r="F6364" t="n">
        <v>5.986</v>
      </c>
    </row>
    <row r="6365">
      <c r="A6365" s="7" t="n">
        <v>43532</v>
      </c>
      <c r="B6365" s="8" t="n">
        <v>0.2083333333333333</v>
      </c>
      <c r="C6365" t="n">
        <v>36.92</v>
      </c>
      <c r="D6365" t="n">
        <v>15.26</v>
      </c>
      <c r="E6365" t="n">
        <v>9.814</v>
      </c>
      <c r="F6365" t="n">
        <v>5.986</v>
      </c>
    </row>
    <row r="6366">
      <c r="A6366" s="7" t="n">
        <v>43532</v>
      </c>
      <c r="B6366" s="8" t="n">
        <v>0.21875</v>
      </c>
      <c r="C6366" t="n">
        <v>35.36</v>
      </c>
      <c r="D6366" t="n">
        <v>14.64</v>
      </c>
      <c r="E6366" t="n">
        <v>9.814</v>
      </c>
      <c r="F6366" t="n">
        <v>5.864</v>
      </c>
    </row>
    <row r="6367">
      <c r="A6367" s="7" t="n">
        <v>43532</v>
      </c>
      <c r="B6367" s="8" t="n">
        <v>0.2291666666666667</v>
      </c>
      <c r="C6367" t="n">
        <v>34.96</v>
      </c>
      <c r="D6367" t="n">
        <v>14.48</v>
      </c>
      <c r="E6367" t="n">
        <v>9.834</v>
      </c>
      <c r="F6367" t="n">
        <v>5.864</v>
      </c>
    </row>
    <row r="6368">
      <c r="A6368" s="7" t="n">
        <v>43532</v>
      </c>
      <c r="B6368" s="8" t="n">
        <v>0.2395833333333333</v>
      </c>
      <c r="C6368" t="n">
        <v>36.96</v>
      </c>
      <c r="D6368" t="n">
        <v>14.7</v>
      </c>
      <c r="E6368" t="n">
        <v>9.773</v>
      </c>
      <c r="F6368" t="n">
        <v>6.922</v>
      </c>
    </row>
    <row r="6369">
      <c r="A6369" s="7" t="n">
        <v>43532</v>
      </c>
      <c r="B6369" s="8" t="n">
        <v>0.25</v>
      </c>
      <c r="C6369" t="n">
        <v>33.28</v>
      </c>
      <c r="D6369" t="n">
        <v>12.92</v>
      </c>
      <c r="E6369" t="n">
        <v>9.792999999999999</v>
      </c>
      <c r="F6369" t="n">
        <v>5.884</v>
      </c>
    </row>
    <row r="6370">
      <c r="A6370" s="7" t="n">
        <v>43532</v>
      </c>
      <c r="B6370" s="8" t="n">
        <v>0.2604166666666667</v>
      </c>
      <c r="C6370" t="n">
        <v>60.28</v>
      </c>
      <c r="D6370" t="n">
        <v>15.12</v>
      </c>
      <c r="E6370" t="n">
        <v>9.914999999999999</v>
      </c>
      <c r="F6370" t="n">
        <v>5.68</v>
      </c>
    </row>
    <row r="6371">
      <c r="A6371" s="7" t="n">
        <v>43532</v>
      </c>
      <c r="B6371" s="8" t="n">
        <v>0.2708333333333333</v>
      </c>
      <c r="C6371" t="n">
        <v>71.73999999999999</v>
      </c>
      <c r="D6371" t="n">
        <v>14.88</v>
      </c>
      <c r="E6371" t="n">
        <v>10.648</v>
      </c>
      <c r="F6371" t="n">
        <v>6.332</v>
      </c>
    </row>
    <row r="6372">
      <c r="A6372" s="7" t="n">
        <v>43532</v>
      </c>
      <c r="B6372" s="8" t="n">
        <v>0.28125</v>
      </c>
      <c r="C6372" t="n">
        <v>73.02</v>
      </c>
      <c r="D6372" t="n">
        <v>15.74</v>
      </c>
      <c r="E6372" t="n">
        <v>10.139</v>
      </c>
      <c r="F6372" t="n">
        <v>5.395</v>
      </c>
    </row>
    <row r="6373">
      <c r="A6373" s="7" t="n">
        <v>43532</v>
      </c>
      <c r="B6373" s="8" t="n">
        <v>0.2916666666666667</v>
      </c>
      <c r="C6373" t="n">
        <v>75.48</v>
      </c>
      <c r="D6373" t="n">
        <v>15.14</v>
      </c>
      <c r="E6373" t="n">
        <v>10.628</v>
      </c>
      <c r="F6373" t="n">
        <v>1.323</v>
      </c>
    </row>
    <row r="6374">
      <c r="A6374" s="7" t="n">
        <v>43532</v>
      </c>
      <c r="B6374" s="8" t="n">
        <v>0.3020833333333333</v>
      </c>
      <c r="C6374" t="n">
        <v>77.44</v>
      </c>
      <c r="D6374" t="n">
        <v>14.98</v>
      </c>
      <c r="E6374" t="n">
        <v>10.546</v>
      </c>
      <c r="F6374" t="n">
        <v>1.527</v>
      </c>
    </row>
    <row r="6375">
      <c r="A6375" s="7" t="n">
        <v>43532</v>
      </c>
      <c r="B6375" s="8" t="n">
        <v>0.3125</v>
      </c>
      <c r="C6375" t="n">
        <v>75.23999999999999</v>
      </c>
      <c r="D6375" t="n">
        <v>15.36</v>
      </c>
      <c r="E6375" t="n">
        <v>10.546</v>
      </c>
      <c r="F6375" t="n">
        <v>1.364</v>
      </c>
    </row>
    <row r="6376">
      <c r="A6376" s="7" t="n">
        <v>43532</v>
      </c>
      <c r="B6376" s="8" t="n">
        <v>0.3229166666666667</v>
      </c>
      <c r="C6376" t="n">
        <v>76.36</v>
      </c>
      <c r="D6376" t="n">
        <v>15.76</v>
      </c>
      <c r="E6376" t="n">
        <v>6.719</v>
      </c>
      <c r="F6376" t="n">
        <v>1.425</v>
      </c>
    </row>
    <row r="6377">
      <c r="A6377" s="7" t="n">
        <v>43532</v>
      </c>
      <c r="B6377" s="8" t="n">
        <v>0.3333333333333333</v>
      </c>
      <c r="C6377" t="n">
        <v>80.44</v>
      </c>
      <c r="D6377" t="n">
        <v>14.92</v>
      </c>
      <c r="E6377" t="n">
        <v>9.548999999999999</v>
      </c>
      <c r="F6377" t="n">
        <v>1.812</v>
      </c>
    </row>
    <row r="6378">
      <c r="A6378" s="7" t="n">
        <v>43532</v>
      </c>
      <c r="B6378" s="8" t="n">
        <v>0.34375</v>
      </c>
      <c r="C6378" t="n">
        <v>79.3</v>
      </c>
      <c r="D6378" t="n">
        <v>15.06</v>
      </c>
      <c r="E6378" t="n">
        <v>10.037</v>
      </c>
      <c r="F6378" t="n">
        <v>1.751</v>
      </c>
    </row>
    <row r="6379">
      <c r="A6379" s="7" t="n">
        <v>43532</v>
      </c>
      <c r="B6379" s="8" t="n">
        <v>0.3541666666666667</v>
      </c>
      <c r="C6379" t="n">
        <v>81.95999999999999</v>
      </c>
      <c r="D6379" t="n">
        <v>14.98</v>
      </c>
      <c r="E6379" t="n">
        <v>9.651</v>
      </c>
      <c r="F6379" t="n">
        <v>1.69</v>
      </c>
    </row>
    <row r="6380">
      <c r="A6380" s="7" t="n">
        <v>43532</v>
      </c>
      <c r="B6380" s="8" t="n">
        <v>0.3645833333333333</v>
      </c>
      <c r="C6380" t="n">
        <v>83.72</v>
      </c>
      <c r="D6380" t="n">
        <v>14.16</v>
      </c>
      <c r="E6380" t="n">
        <v>9.914999999999999</v>
      </c>
      <c r="F6380" t="n">
        <v>1.832</v>
      </c>
    </row>
    <row r="6381">
      <c r="A6381" s="7" t="n">
        <v>43532</v>
      </c>
      <c r="B6381" s="8" t="n">
        <v>0.375</v>
      </c>
      <c r="C6381" t="n">
        <v>88.52</v>
      </c>
      <c r="D6381" t="n">
        <v>15.08</v>
      </c>
      <c r="E6381" t="n">
        <v>10.119</v>
      </c>
      <c r="F6381" t="n">
        <v>1.771</v>
      </c>
    </row>
    <row r="6382">
      <c r="A6382" s="7" t="n">
        <v>43532</v>
      </c>
      <c r="B6382" s="8" t="n">
        <v>0.3854166666666667</v>
      </c>
      <c r="C6382" t="n">
        <v>88.88</v>
      </c>
      <c r="D6382" t="n">
        <v>15.66</v>
      </c>
      <c r="E6382" t="n">
        <v>8.449</v>
      </c>
      <c r="F6382" t="n">
        <v>1.832</v>
      </c>
    </row>
    <row r="6383">
      <c r="A6383" s="7" t="n">
        <v>43532</v>
      </c>
      <c r="B6383" s="8" t="n">
        <v>0.3958333333333333</v>
      </c>
      <c r="C6383" t="n">
        <v>87.95999999999999</v>
      </c>
      <c r="D6383" t="n">
        <v>15.3</v>
      </c>
      <c r="E6383" t="n">
        <v>6.149</v>
      </c>
      <c r="F6383" t="n">
        <v>1.608</v>
      </c>
    </row>
    <row r="6384">
      <c r="A6384" s="7" t="n">
        <v>43532</v>
      </c>
      <c r="B6384" s="8" t="n">
        <v>0.40625</v>
      </c>
      <c r="C6384" t="n">
        <v>87.04000000000001</v>
      </c>
      <c r="D6384" t="n">
        <v>17.02</v>
      </c>
      <c r="E6384" t="n">
        <v>5.986</v>
      </c>
      <c r="F6384" t="n">
        <v>1.975</v>
      </c>
    </row>
    <row r="6385">
      <c r="A6385" s="7" t="n">
        <v>43532</v>
      </c>
      <c r="B6385" s="8" t="n">
        <v>0.4166666666666667</v>
      </c>
      <c r="C6385" t="n">
        <v>94.28</v>
      </c>
      <c r="D6385" t="n">
        <v>17.04</v>
      </c>
      <c r="E6385" t="n">
        <v>6.332</v>
      </c>
      <c r="F6385" t="n">
        <v>2.056</v>
      </c>
    </row>
    <row r="6386">
      <c r="A6386" s="7" t="n">
        <v>43532</v>
      </c>
      <c r="B6386" s="8" t="n">
        <v>0.4270833333333333</v>
      </c>
      <c r="C6386" t="n">
        <v>92.3</v>
      </c>
      <c r="D6386" t="n">
        <v>17.66</v>
      </c>
      <c r="E6386" t="n">
        <v>6.373</v>
      </c>
      <c r="F6386" t="n">
        <v>1.812</v>
      </c>
    </row>
    <row r="6387">
      <c r="A6387" s="7" t="n">
        <v>43532</v>
      </c>
      <c r="B6387" s="8" t="n">
        <v>0.4375</v>
      </c>
      <c r="C6387" t="n">
        <v>93.18000000000001</v>
      </c>
      <c r="D6387" t="n">
        <v>17.54</v>
      </c>
      <c r="E6387" t="n">
        <v>6.617</v>
      </c>
      <c r="F6387" t="n">
        <v>2.26</v>
      </c>
    </row>
    <row r="6388">
      <c r="A6388" s="7" t="n">
        <v>43532</v>
      </c>
      <c r="B6388" s="8" t="n">
        <v>0.4479166666666667</v>
      </c>
      <c r="C6388" t="n">
        <v>92.14</v>
      </c>
      <c r="D6388" t="n">
        <v>18.1</v>
      </c>
      <c r="E6388" t="n">
        <v>6.149</v>
      </c>
      <c r="F6388" t="n">
        <v>2.097</v>
      </c>
    </row>
    <row r="6389">
      <c r="A6389" s="7" t="n">
        <v>43532</v>
      </c>
      <c r="B6389" s="8" t="n">
        <v>0.4583333333333333</v>
      </c>
      <c r="C6389" t="n">
        <v>92.48</v>
      </c>
      <c r="D6389" t="n">
        <v>18.76</v>
      </c>
      <c r="E6389" t="n">
        <v>6.047</v>
      </c>
      <c r="F6389" t="n">
        <v>1.914</v>
      </c>
    </row>
    <row r="6390">
      <c r="A6390" s="7" t="n">
        <v>43532</v>
      </c>
      <c r="B6390" s="8" t="n">
        <v>0.46875</v>
      </c>
      <c r="C6390" t="n">
        <v>92.09999999999999</v>
      </c>
      <c r="D6390" t="n">
        <v>19.1</v>
      </c>
      <c r="E6390" t="n">
        <v>6.169</v>
      </c>
      <c r="F6390" t="n">
        <v>1.955</v>
      </c>
    </row>
    <row r="6391">
      <c r="A6391" s="7" t="n">
        <v>43532</v>
      </c>
      <c r="B6391" s="8" t="n">
        <v>0.4791666666666667</v>
      </c>
      <c r="C6391" t="n">
        <v>92.12</v>
      </c>
      <c r="D6391" t="n">
        <v>18.62</v>
      </c>
      <c r="E6391" t="n">
        <v>6.067</v>
      </c>
      <c r="F6391" t="n">
        <v>1.893</v>
      </c>
    </row>
    <row r="6392">
      <c r="A6392" s="7" t="n">
        <v>43532</v>
      </c>
      <c r="B6392" s="8" t="n">
        <v>0.4895833333333333</v>
      </c>
      <c r="C6392" t="n">
        <v>91.64</v>
      </c>
      <c r="D6392" t="n">
        <v>18.5</v>
      </c>
      <c r="E6392" t="n">
        <v>5.925</v>
      </c>
      <c r="F6392" t="n">
        <v>1.812</v>
      </c>
    </row>
    <row r="6393">
      <c r="A6393" s="7" t="n">
        <v>43532</v>
      </c>
      <c r="B6393" s="8" t="n">
        <v>0.5</v>
      </c>
      <c r="C6393" t="n">
        <v>90.98</v>
      </c>
      <c r="D6393" t="n">
        <v>19.76</v>
      </c>
      <c r="E6393" t="n">
        <v>6.332</v>
      </c>
      <c r="F6393" t="n">
        <v>1.629</v>
      </c>
    </row>
    <row r="6394">
      <c r="A6394" s="7" t="n">
        <v>43532</v>
      </c>
      <c r="B6394" s="8" t="n">
        <v>0.5104166666666666</v>
      </c>
      <c r="C6394" t="n">
        <v>89.31999999999999</v>
      </c>
      <c r="D6394" t="n">
        <v>19.72</v>
      </c>
      <c r="E6394" t="n">
        <v>6.23</v>
      </c>
      <c r="F6394" t="n">
        <v>1.425</v>
      </c>
    </row>
    <row r="6395">
      <c r="A6395" s="7" t="n">
        <v>43532</v>
      </c>
      <c r="B6395" s="8" t="n">
        <v>0.5208333333333334</v>
      </c>
      <c r="C6395" t="n">
        <v>90.81999999999999</v>
      </c>
      <c r="D6395" t="n">
        <v>18.72</v>
      </c>
      <c r="E6395" t="n">
        <v>6.149</v>
      </c>
      <c r="F6395" t="n">
        <v>1.446</v>
      </c>
    </row>
    <row r="6396">
      <c r="A6396" s="7" t="n">
        <v>43532</v>
      </c>
      <c r="B6396" s="8" t="n">
        <v>0.53125</v>
      </c>
      <c r="C6396" t="n">
        <v>93.73999999999999</v>
      </c>
      <c r="D6396" t="n">
        <v>18.12</v>
      </c>
      <c r="E6396" t="n">
        <v>5.965</v>
      </c>
      <c r="F6396" t="n">
        <v>1.608</v>
      </c>
    </row>
    <row r="6397">
      <c r="A6397" s="7" t="n">
        <v>43532</v>
      </c>
      <c r="B6397" s="8" t="n">
        <v>0.5416666666666666</v>
      </c>
      <c r="C6397" t="n">
        <v>93.09999999999999</v>
      </c>
      <c r="D6397" t="n">
        <v>18.6</v>
      </c>
      <c r="E6397" t="n">
        <v>5.64</v>
      </c>
      <c r="F6397" t="n">
        <v>1.629</v>
      </c>
    </row>
    <row r="6398">
      <c r="A6398" s="7" t="n">
        <v>43532</v>
      </c>
      <c r="B6398" s="8" t="n">
        <v>0.5520833333333334</v>
      </c>
      <c r="C6398" t="n">
        <v>91.59999999999999</v>
      </c>
      <c r="D6398" t="n">
        <v>19</v>
      </c>
      <c r="E6398" t="n">
        <v>5.742</v>
      </c>
      <c r="F6398" t="n">
        <v>3.176</v>
      </c>
    </row>
    <row r="6399">
      <c r="A6399" s="7" t="n">
        <v>43532</v>
      </c>
      <c r="B6399" s="8" t="n">
        <v>0.5625</v>
      </c>
      <c r="C6399" t="n">
        <v>89.58</v>
      </c>
      <c r="D6399" t="n">
        <v>18.48</v>
      </c>
      <c r="E6399" t="n">
        <v>5.986</v>
      </c>
      <c r="F6399" t="n">
        <v>2.647</v>
      </c>
    </row>
    <row r="6400">
      <c r="A6400" s="7" t="n">
        <v>43532</v>
      </c>
      <c r="B6400" s="8" t="n">
        <v>0.5729166666666666</v>
      </c>
      <c r="C6400" t="n">
        <v>93.06</v>
      </c>
      <c r="D6400" t="n">
        <v>18.2</v>
      </c>
      <c r="E6400" t="n">
        <v>5.945</v>
      </c>
      <c r="F6400" t="n">
        <v>2.158</v>
      </c>
    </row>
    <row r="6401">
      <c r="A6401" s="7" t="n">
        <v>43532</v>
      </c>
      <c r="B6401" s="8" t="n">
        <v>0.5833333333333334</v>
      </c>
      <c r="C6401" t="n">
        <v>94.2</v>
      </c>
      <c r="D6401" t="n">
        <v>18.56</v>
      </c>
      <c r="E6401" t="n">
        <v>5.945</v>
      </c>
      <c r="F6401" t="n">
        <v>1.161</v>
      </c>
    </row>
    <row r="6402">
      <c r="A6402" s="7" t="n">
        <v>43532</v>
      </c>
      <c r="B6402" s="8" t="n">
        <v>0.59375</v>
      </c>
      <c r="C6402" t="n">
        <v>93.42</v>
      </c>
      <c r="D6402" t="n">
        <v>18.62</v>
      </c>
      <c r="E6402" t="n">
        <v>6.189</v>
      </c>
      <c r="F6402" t="n">
        <v>1.303</v>
      </c>
    </row>
    <row r="6403">
      <c r="A6403" s="7" t="n">
        <v>43532</v>
      </c>
      <c r="B6403" s="8" t="n">
        <v>0.6041666666666666</v>
      </c>
      <c r="C6403" t="n">
        <v>91.66</v>
      </c>
      <c r="D6403" t="n">
        <v>17.78</v>
      </c>
      <c r="E6403" t="n">
        <v>6.23</v>
      </c>
      <c r="F6403" t="n">
        <v>1.384</v>
      </c>
    </row>
    <row r="6404">
      <c r="A6404" s="7" t="n">
        <v>43532</v>
      </c>
      <c r="B6404" s="8" t="n">
        <v>0.6145833333333334</v>
      </c>
      <c r="C6404" t="n">
        <v>90.31999999999999</v>
      </c>
      <c r="D6404" t="n">
        <v>17.68</v>
      </c>
      <c r="E6404" t="n">
        <v>6.617</v>
      </c>
      <c r="F6404" t="n">
        <v>1.486</v>
      </c>
    </row>
    <row r="6405">
      <c r="A6405" s="7" t="n">
        <v>43532</v>
      </c>
      <c r="B6405" s="8" t="n">
        <v>0.625</v>
      </c>
      <c r="C6405" t="n">
        <v>92.86</v>
      </c>
      <c r="D6405" t="n">
        <v>18.04</v>
      </c>
      <c r="E6405" t="n">
        <v>6.76</v>
      </c>
      <c r="F6405" t="n">
        <v>1.751</v>
      </c>
    </row>
    <row r="6406">
      <c r="A6406" s="7" t="n">
        <v>43532</v>
      </c>
      <c r="B6406" s="8" t="n">
        <v>0.6354166666666666</v>
      </c>
      <c r="C6406" t="n">
        <v>93.73999999999999</v>
      </c>
      <c r="D6406" t="n">
        <v>18.2</v>
      </c>
      <c r="E6406" t="n">
        <v>7.635</v>
      </c>
      <c r="F6406" t="n">
        <v>1.588</v>
      </c>
    </row>
    <row r="6407">
      <c r="A6407" s="7" t="n">
        <v>43532</v>
      </c>
      <c r="B6407" s="8" t="n">
        <v>0.6458333333333334</v>
      </c>
      <c r="C6407" t="n">
        <v>93.22</v>
      </c>
      <c r="D6407" t="n">
        <v>17.72</v>
      </c>
      <c r="E6407" t="n">
        <v>6.21</v>
      </c>
      <c r="F6407" t="n">
        <v>1.608</v>
      </c>
    </row>
    <row r="6408">
      <c r="A6408" s="7" t="n">
        <v>43532</v>
      </c>
      <c r="B6408" s="8" t="n">
        <v>0.65625</v>
      </c>
      <c r="C6408" t="n">
        <v>90.98</v>
      </c>
      <c r="D6408" t="n">
        <v>15.84</v>
      </c>
      <c r="E6408" t="n">
        <v>6.027</v>
      </c>
      <c r="F6408" t="n">
        <v>1.507</v>
      </c>
    </row>
    <row r="6409">
      <c r="A6409" s="7" t="n">
        <v>43532</v>
      </c>
      <c r="B6409" s="8" t="n">
        <v>0.6666666666666666</v>
      </c>
      <c r="C6409" t="n">
        <v>90.54000000000001</v>
      </c>
      <c r="D6409" t="n">
        <v>17.08</v>
      </c>
      <c r="E6409" t="n">
        <v>5.945</v>
      </c>
      <c r="F6409" t="n">
        <v>1.242</v>
      </c>
    </row>
    <row r="6410">
      <c r="A6410" s="7" t="n">
        <v>43532</v>
      </c>
      <c r="B6410" s="8" t="n">
        <v>0.6770833333333334</v>
      </c>
      <c r="C6410" t="n">
        <v>91.52</v>
      </c>
      <c r="D6410" t="n">
        <v>18.02</v>
      </c>
      <c r="E6410" t="n">
        <v>5.965</v>
      </c>
      <c r="F6410" t="n">
        <v>1.344</v>
      </c>
    </row>
    <row r="6411">
      <c r="A6411" s="7" t="n">
        <v>43532</v>
      </c>
      <c r="B6411" s="8" t="n">
        <v>0.6875</v>
      </c>
      <c r="C6411" t="n">
        <v>91.22</v>
      </c>
      <c r="D6411" t="n">
        <v>16.48</v>
      </c>
      <c r="E6411" t="n">
        <v>5.823</v>
      </c>
      <c r="F6411" t="n">
        <v>1.466</v>
      </c>
    </row>
    <row r="6412">
      <c r="A6412" s="7" t="n">
        <v>43532</v>
      </c>
      <c r="B6412" s="8" t="n">
        <v>0.6979166666666666</v>
      </c>
      <c r="C6412" t="n">
        <v>91.73999999999999</v>
      </c>
      <c r="D6412" t="n">
        <v>16.02</v>
      </c>
      <c r="E6412" t="n">
        <v>5.762</v>
      </c>
      <c r="F6412" t="n">
        <v>1.323</v>
      </c>
    </row>
    <row r="6413">
      <c r="A6413" s="7" t="n">
        <v>43532</v>
      </c>
      <c r="B6413" s="8" t="n">
        <v>0.7083333333333334</v>
      </c>
      <c r="C6413" t="n">
        <v>91.38</v>
      </c>
      <c r="D6413" t="n">
        <v>14.96</v>
      </c>
      <c r="E6413" t="n">
        <v>5.803</v>
      </c>
      <c r="F6413" t="n">
        <v>1.425</v>
      </c>
    </row>
    <row r="6414">
      <c r="A6414" s="7" t="n">
        <v>43532</v>
      </c>
      <c r="B6414" s="8" t="n">
        <v>0.71875</v>
      </c>
      <c r="C6414" t="n">
        <v>89.44</v>
      </c>
      <c r="D6414" t="n">
        <v>15.28</v>
      </c>
      <c r="E6414" t="n">
        <v>8.51</v>
      </c>
      <c r="F6414" t="n">
        <v>1.405</v>
      </c>
    </row>
    <row r="6415">
      <c r="A6415" s="7" t="n">
        <v>43532</v>
      </c>
      <c r="B6415" s="8" t="n">
        <v>0.7291666666666666</v>
      </c>
      <c r="C6415" t="n">
        <v>89.81999999999999</v>
      </c>
      <c r="D6415" t="n">
        <v>15.74</v>
      </c>
      <c r="E6415" t="n">
        <v>6.536</v>
      </c>
      <c r="F6415" t="n">
        <v>1.283</v>
      </c>
    </row>
    <row r="6416">
      <c r="A6416" s="7" t="n">
        <v>43532</v>
      </c>
      <c r="B6416" s="8" t="n">
        <v>0.7395833333333334</v>
      </c>
      <c r="C6416" t="n">
        <v>87.62</v>
      </c>
      <c r="D6416" t="n">
        <v>15.8</v>
      </c>
      <c r="E6416" t="n">
        <v>8.449</v>
      </c>
      <c r="F6416" t="n">
        <v>1.853</v>
      </c>
    </row>
    <row r="6417">
      <c r="A6417" s="7" t="n">
        <v>43532</v>
      </c>
      <c r="B6417" s="8" t="n">
        <v>0.75</v>
      </c>
      <c r="C6417" t="n">
        <v>86.22</v>
      </c>
      <c r="D6417" t="n">
        <v>15.4</v>
      </c>
      <c r="E6417" t="n">
        <v>10.16</v>
      </c>
      <c r="F6417" t="n">
        <v>1.588</v>
      </c>
    </row>
    <row r="6418">
      <c r="A6418" s="7" t="n">
        <v>43532</v>
      </c>
      <c r="B6418" s="8" t="n">
        <v>0.7604166666666666</v>
      </c>
      <c r="C6418" t="n">
        <v>95.02</v>
      </c>
      <c r="D6418" t="n">
        <v>16.28</v>
      </c>
      <c r="E6418" t="n">
        <v>10.241</v>
      </c>
      <c r="F6418" t="n">
        <v>1.69</v>
      </c>
    </row>
    <row r="6419">
      <c r="A6419" s="7" t="n">
        <v>43532</v>
      </c>
      <c r="B6419" s="8" t="n">
        <v>0.7708333333333334</v>
      </c>
      <c r="C6419" t="n">
        <v>86.86</v>
      </c>
      <c r="D6419" t="n">
        <v>15.42</v>
      </c>
      <c r="E6419" t="n">
        <v>10.608</v>
      </c>
      <c r="F6419" t="n">
        <v>5.314</v>
      </c>
    </row>
    <row r="6420">
      <c r="A6420" s="7" t="n">
        <v>43532</v>
      </c>
      <c r="B6420" s="8" t="n">
        <v>0.78125</v>
      </c>
      <c r="C6420" t="n">
        <v>81.14</v>
      </c>
      <c r="D6420" t="n">
        <v>15.4</v>
      </c>
      <c r="E6420" t="n">
        <v>10.323</v>
      </c>
      <c r="F6420" t="n">
        <v>6.312</v>
      </c>
    </row>
    <row r="6421">
      <c r="A6421" s="7" t="n">
        <v>43532</v>
      </c>
      <c r="B6421" s="8" t="n">
        <v>0.7916666666666666</v>
      </c>
      <c r="C6421" t="n">
        <v>78.26000000000001</v>
      </c>
      <c r="D6421" t="n">
        <v>15.54</v>
      </c>
      <c r="E6421" t="n">
        <v>9.997</v>
      </c>
      <c r="F6421" t="n">
        <v>5.945</v>
      </c>
    </row>
    <row r="6422">
      <c r="A6422" s="7" t="n">
        <v>43532</v>
      </c>
      <c r="B6422" s="8" t="n">
        <v>0.8020833333333334</v>
      </c>
      <c r="C6422" t="n">
        <v>76.44</v>
      </c>
      <c r="D6422" t="n">
        <v>15.16</v>
      </c>
      <c r="E6422" t="n">
        <v>10.119</v>
      </c>
      <c r="F6422" t="n">
        <v>6.434</v>
      </c>
    </row>
    <row r="6423">
      <c r="A6423" s="7" t="n">
        <v>43532</v>
      </c>
      <c r="B6423" s="8" t="n">
        <v>0.8125</v>
      </c>
      <c r="C6423" t="n">
        <v>78.23999999999999</v>
      </c>
      <c r="D6423" t="n">
        <v>15.48</v>
      </c>
      <c r="E6423" t="n">
        <v>10.18</v>
      </c>
      <c r="F6423" t="n">
        <v>6.169</v>
      </c>
    </row>
    <row r="6424">
      <c r="A6424" s="7" t="n">
        <v>43532</v>
      </c>
      <c r="B6424" s="8" t="n">
        <v>0.8229166666666666</v>
      </c>
      <c r="C6424" t="n">
        <v>80.7</v>
      </c>
      <c r="D6424" t="n">
        <v>14.8</v>
      </c>
      <c r="E6424" t="n">
        <v>10.241</v>
      </c>
      <c r="F6424" t="n">
        <v>6.23</v>
      </c>
    </row>
    <row r="6425">
      <c r="A6425" s="7" t="n">
        <v>43532</v>
      </c>
      <c r="B6425" s="8" t="n">
        <v>0.8333333333333334</v>
      </c>
      <c r="C6425" t="n">
        <v>80.40000000000001</v>
      </c>
      <c r="D6425" t="n">
        <v>14.72</v>
      </c>
      <c r="E6425" t="n">
        <v>10.119</v>
      </c>
      <c r="F6425" t="n">
        <v>6.352</v>
      </c>
    </row>
    <row r="6426">
      <c r="A6426" s="7" t="n">
        <v>43532</v>
      </c>
      <c r="B6426" s="8" t="n">
        <v>0.84375</v>
      </c>
      <c r="C6426" t="n">
        <v>80.5</v>
      </c>
      <c r="D6426" t="n">
        <v>14.9</v>
      </c>
      <c r="E6426" t="n">
        <v>10.343</v>
      </c>
      <c r="F6426" t="n">
        <v>6.21</v>
      </c>
    </row>
    <row r="6427">
      <c r="A6427" s="7" t="n">
        <v>43532</v>
      </c>
      <c r="B6427" s="8" t="n">
        <v>0.8541666666666666</v>
      </c>
      <c r="C6427" t="n">
        <v>78.98</v>
      </c>
      <c r="D6427" t="n">
        <v>15.3</v>
      </c>
      <c r="E6427" t="n">
        <v>10.099</v>
      </c>
      <c r="F6427" t="n">
        <v>6.027</v>
      </c>
    </row>
    <row r="6428">
      <c r="A6428" s="7" t="n">
        <v>43532</v>
      </c>
      <c r="B6428" s="8" t="n">
        <v>0.8645833333333334</v>
      </c>
      <c r="C6428" t="n">
        <v>75.68000000000001</v>
      </c>
      <c r="D6428" t="n">
        <v>14.9</v>
      </c>
      <c r="E6428" t="n">
        <v>10.16</v>
      </c>
      <c r="F6428" t="n">
        <v>6.413</v>
      </c>
    </row>
    <row r="6429">
      <c r="A6429" s="7" t="n">
        <v>43532</v>
      </c>
      <c r="B6429" s="8" t="n">
        <v>0.875</v>
      </c>
      <c r="C6429" t="n">
        <v>75.16</v>
      </c>
      <c r="D6429" t="n">
        <v>15.26</v>
      </c>
      <c r="E6429" t="n">
        <v>10.139</v>
      </c>
      <c r="F6429" t="n">
        <v>6.088</v>
      </c>
    </row>
    <row r="6430">
      <c r="A6430" s="7" t="n">
        <v>43532</v>
      </c>
      <c r="B6430" s="8" t="n">
        <v>0.8854166666666666</v>
      </c>
      <c r="C6430" t="n">
        <v>77.59999999999999</v>
      </c>
      <c r="D6430" t="n">
        <v>14.98</v>
      </c>
      <c r="E6430" t="n">
        <v>9.976000000000001</v>
      </c>
      <c r="F6430" t="n">
        <v>6.088</v>
      </c>
    </row>
    <row r="6431">
      <c r="A6431" s="7" t="n">
        <v>43532</v>
      </c>
      <c r="B6431" s="8" t="n">
        <v>0.8958333333333334</v>
      </c>
      <c r="C6431" t="n">
        <v>78.81999999999999</v>
      </c>
      <c r="D6431" t="n">
        <v>15.12</v>
      </c>
      <c r="E6431" t="n">
        <v>9.914999999999999</v>
      </c>
      <c r="F6431" t="n">
        <v>6.23</v>
      </c>
    </row>
    <row r="6432">
      <c r="A6432" s="7" t="n">
        <v>43532</v>
      </c>
      <c r="B6432" s="8" t="n">
        <v>0.90625</v>
      </c>
      <c r="C6432" t="n">
        <v>79.18000000000001</v>
      </c>
      <c r="D6432" t="n">
        <v>15.4</v>
      </c>
      <c r="E6432" t="n">
        <v>10.099</v>
      </c>
      <c r="F6432" t="n">
        <v>5.945</v>
      </c>
    </row>
    <row r="6433">
      <c r="A6433" s="7" t="n">
        <v>43532</v>
      </c>
      <c r="B6433" s="8" t="n">
        <v>0.9166666666666666</v>
      </c>
      <c r="C6433" t="n">
        <v>78</v>
      </c>
      <c r="D6433" t="n">
        <v>15.7</v>
      </c>
      <c r="E6433" t="n">
        <v>9.976000000000001</v>
      </c>
      <c r="F6433" t="n">
        <v>6.169</v>
      </c>
    </row>
    <row r="6434">
      <c r="A6434" s="7" t="n">
        <v>43532</v>
      </c>
      <c r="B6434" s="8" t="n">
        <v>0.9270833333333334</v>
      </c>
      <c r="C6434" t="n">
        <v>74.88</v>
      </c>
      <c r="D6434" t="n">
        <v>15.1</v>
      </c>
      <c r="E6434" t="n">
        <v>9.976000000000001</v>
      </c>
      <c r="F6434" t="n">
        <v>6.128</v>
      </c>
    </row>
    <row r="6435">
      <c r="A6435" s="7" t="n">
        <v>43532</v>
      </c>
      <c r="B6435" s="8" t="n">
        <v>0.9375</v>
      </c>
      <c r="C6435" t="n">
        <v>74.54000000000001</v>
      </c>
      <c r="D6435" t="n">
        <v>15.44</v>
      </c>
      <c r="E6435" t="n">
        <v>9.976000000000001</v>
      </c>
      <c r="F6435" t="n">
        <v>6.128</v>
      </c>
    </row>
    <row r="6436">
      <c r="A6436" s="7" t="n">
        <v>43532</v>
      </c>
      <c r="B6436" s="8" t="n">
        <v>0.9479166666666666</v>
      </c>
      <c r="C6436" t="n">
        <v>73.58</v>
      </c>
      <c r="D6436" t="n">
        <v>15.44</v>
      </c>
      <c r="E6436" t="n">
        <v>10.302</v>
      </c>
      <c r="F6436" t="n">
        <v>6.149</v>
      </c>
    </row>
    <row r="6437">
      <c r="A6437" s="7" t="n">
        <v>43532</v>
      </c>
      <c r="B6437" s="8" t="n">
        <v>0.9583333333333334</v>
      </c>
      <c r="C6437" t="n">
        <v>68.34</v>
      </c>
      <c r="D6437" t="n">
        <v>15.84</v>
      </c>
      <c r="E6437" t="n">
        <v>9.936</v>
      </c>
      <c r="F6437" t="n">
        <v>6.128</v>
      </c>
    </row>
    <row r="6438">
      <c r="A6438" s="7" t="n">
        <v>43532</v>
      </c>
      <c r="B6438" s="8" t="n">
        <v>0.96875</v>
      </c>
      <c r="C6438" t="n">
        <v>66.7</v>
      </c>
      <c r="D6438" t="n">
        <v>15.42</v>
      </c>
      <c r="E6438" t="n">
        <v>10.587</v>
      </c>
      <c r="F6438" t="n">
        <v>6.108</v>
      </c>
    </row>
    <row r="6439">
      <c r="A6439" s="7" t="n">
        <v>43532</v>
      </c>
      <c r="B6439" s="8" t="n">
        <v>0.9791666666666666</v>
      </c>
      <c r="C6439" t="n">
        <v>64.44</v>
      </c>
      <c r="D6439" t="n">
        <v>15.04</v>
      </c>
      <c r="E6439" t="n">
        <v>10.323</v>
      </c>
      <c r="F6439" t="n">
        <v>6.352</v>
      </c>
    </row>
    <row r="6440">
      <c r="A6440" s="7" t="n">
        <v>43532</v>
      </c>
      <c r="B6440" s="8" t="n">
        <v>0.9895833333333334</v>
      </c>
      <c r="C6440" t="n">
        <v>63.8</v>
      </c>
      <c r="D6440" t="n">
        <v>14.72</v>
      </c>
      <c r="E6440" t="n">
        <v>10.241</v>
      </c>
      <c r="F6440" t="n">
        <v>6.943</v>
      </c>
    </row>
    <row r="6441">
      <c r="A6441" s="7" t="n">
        <v>43533</v>
      </c>
      <c r="B6441" s="8" t="n">
        <v>0</v>
      </c>
      <c r="C6441" t="n">
        <v>64.56</v>
      </c>
      <c r="D6441" t="n">
        <v>14.5</v>
      </c>
      <c r="E6441" t="n">
        <v>10.241</v>
      </c>
      <c r="F6441" t="n">
        <v>5.945</v>
      </c>
    </row>
    <row r="6442">
      <c r="A6442" s="7" t="n">
        <v>43533</v>
      </c>
      <c r="B6442" s="8" t="n">
        <v>0.01041666666666667</v>
      </c>
      <c r="C6442" t="n">
        <v>64.7</v>
      </c>
      <c r="D6442" t="n">
        <v>13.96</v>
      </c>
      <c r="E6442" t="n">
        <v>9.895</v>
      </c>
      <c r="F6442" t="n">
        <v>6.454</v>
      </c>
    </row>
    <row r="6443">
      <c r="A6443" s="7" t="n">
        <v>43533</v>
      </c>
      <c r="B6443" s="8" t="n">
        <v>0.02083333333333333</v>
      </c>
      <c r="C6443" t="n">
        <v>64.78</v>
      </c>
      <c r="D6443" t="n">
        <v>13.98</v>
      </c>
      <c r="E6443" t="n">
        <v>9.366</v>
      </c>
      <c r="F6443" t="n">
        <v>5.68</v>
      </c>
    </row>
    <row r="6444">
      <c r="A6444" s="7" t="n">
        <v>43533</v>
      </c>
      <c r="B6444" s="8" t="n">
        <v>0.03125</v>
      </c>
      <c r="C6444" t="n">
        <v>64.2</v>
      </c>
      <c r="D6444" t="n">
        <v>13.94</v>
      </c>
      <c r="E6444" t="n">
        <v>9.324999999999999</v>
      </c>
      <c r="F6444" t="n">
        <v>5.762</v>
      </c>
    </row>
    <row r="6445">
      <c r="A6445" s="7" t="n">
        <v>43533</v>
      </c>
      <c r="B6445" s="8" t="n">
        <v>0.04166666666666666</v>
      </c>
      <c r="C6445" t="n">
        <v>67.02</v>
      </c>
      <c r="D6445" t="n">
        <v>14</v>
      </c>
      <c r="E6445" t="n">
        <v>9.366</v>
      </c>
      <c r="F6445" t="n">
        <v>6.067</v>
      </c>
    </row>
    <row r="6446">
      <c r="A6446" s="7" t="n">
        <v>43533</v>
      </c>
      <c r="B6446" s="8" t="n">
        <v>0.05208333333333334</v>
      </c>
      <c r="C6446" t="n">
        <v>67.81999999999999</v>
      </c>
      <c r="D6446" t="n">
        <v>13.84</v>
      </c>
      <c r="E6446" t="n">
        <v>9.223000000000001</v>
      </c>
      <c r="F6446" t="n">
        <v>5.701</v>
      </c>
    </row>
    <row r="6447">
      <c r="A6447" s="7" t="n">
        <v>43533</v>
      </c>
      <c r="B6447" s="8" t="n">
        <v>0.0625</v>
      </c>
      <c r="C6447" t="n">
        <v>64.8</v>
      </c>
      <c r="D6447" t="n">
        <v>13.7</v>
      </c>
      <c r="E6447" t="n">
        <v>9.507999999999999</v>
      </c>
      <c r="F6447" t="n">
        <v>5.843</v>
      </c>
    </row>
    <row r="6448">
      <c r="A6448" s="7" t="n">
        <v>43533</v>
      </c>
      <c r="B6448" s="8" t="n">
        <v>0.07291666666666667</v>
      </c>
      <c r="C6448" t="n">
        <v>64.45999999999999</v>
      </c>
      <c r="D6448" t="n">
        <v>13.86</v>
      </c>
      <c r="E6448" t="n">
        <v>9.366</v>
      </c>
      <c r="F6448" t="n">
        <v>6.149</v>
      </c>
    </row>
    <row r="6449">
      <c r="A6449" s="7" t="n">
        <v>43533</v>
      </c>
      <c r="B6449" s="8" t="n">
        <v>0.08333333333333333</v>
      </c>
      <c r="C6449" t="n">
        <v>63.96</v>
      </c>
      <c r="D6449" t="n">
        <v>13.9</v>
      </c>
      <c r="E6449" t="n">
        <v>9.243</v>
      </c>
      <c r="F6449" t="n">
        <v>5.701</v>
      </c>
    </row>
    <row r="6450">
      <c r="A6450" s="7" t="n">
        <v>43533</v>
      </c>
      <c r="B6450" s="8" t="n">
        <v>0.09375</v>
      </c>
      <c r="C6450" t="n">
        <v>63.96</v>
      </c>
      <c r="D6450" t="n">
        <v>14.08</v>
      </c>
      <c r="E6450" t="n">
        <v>9.366</v>
      </c>
      <c r="F6450" t="n">
        <v>5.925</v>
      </c>
    </row>
    <row r="6451">
      <c r="A6451" s="7" t="n">
        <v>43533</v>
      </c>
      <c r="B6451" s="8" t="n">
        <v>0.1041666666666667</v>
      </c>
      <c r="C6451" t="n">
        <v>63.06</v>
      </c>
      <c r="D6451" t="n">
        <v>14</v>
      </c>
      <c r="E6451" t="n">
        <v>9.366</v>
      </c>
      <c r="F6451" t="n">
        <v>5.986</v>
      </c>
    </row>
    <row r="6452">
      <c r="A6452" s="7" t="n">
        <v>43533</v>
      </c>
      <c r="B6452" s="8" t="n">
        <v>0.1145833333333333</v>
      </c>
      <c r="C6452" t="n">
        <v>63.38</v>
      </c>
      <c r="D6452" t="n">
        <v>13.92</v>
      </c>
      <c r="E6452" t="n">
        <v>9.263999999999999</v>
      </c>
      <c r="F6452" t="n">
        <v>5.884</v>
      </c>
    </row>
    <row r="6453">
      <c r="A6453" s="7" t="n">
        <v>43533</v>
      </c>
      <c r="B6453" s="8" t="n">
        <v>0.125</v>
      </c>
      <c r="C6453" t="n">
        <v>63.6</v>
      </c>
      <c r="D6453" t="n">
        <v>13.82</v>
      </c>
      <c r="E6453" t="n">
        <v>9.141999999999999</v>
      </c>
      <c r="F6453" t="n">
        <v>5.803</v>
      </c>
    </row>
    <row r="6454">
      <c r="A6454" s="7" t="n">
        <v>43533</v>
      </c>
      <c r="B6454" s="8" t="n">
        <v>0.1354166666666667</v>
      </c>
      <c r="C6454" t="n">
        <v>63.58</v>
      </c>
      <c r="D6454" t="n">
        <v>13.8</v>
      </c>
      <c r="E6454" t="n">
        <v>9.406000000000001</v>
      </c>
      <c r="F6454" t="n">
        <v>6.108</v>
      </c>
    </row>
    <row r="6455">
      <c r="A6455" s="7" t="n">
        <v>43533</v>
      </c>
      <c r="B6455" s="8" t="n">
        <v>0.1458333333333333</v>
      </c>
      <c r="C6455" t="n">
        <v>63.42</v>
      </c>
      <c r="D6455" t="n">
        <v>13.9</v>
      </c>
      <c r="E6455" t="n">
        <v>9.305</v>
      </c>
      <c r="F6455" t="n">
        <v>5.884</v>
      </c>
    </row>
    <row r="6456">
      <c r="A6456" s="7" t="n">
        <v>43533</v>
      </c>
      <c r="B6456" s="8" t="n">
        <v>0.15625</v>
      </c>
      <c r="C6456" t="n">
        <v>63.36</v>
      </c>
      <c r="D6456" t="n">
        <v>14.22</v>
      </c>
      <c r="E6456" t="n">
        <v>9.182</v>
      </c>
      <c r="F6456" t="n">
        <v>5.843</v>
      </c>
    </row>
    <row r="6457">
      <c r="A6457" s="7" t="n">
        <v>43533</v>
      </c>
      <c r="B6457" s="8" t="n">
        <v>0.1666666666666667</v>
      </c>
      <c r="C6457" t="n">
        <v>63.34</v>
      </c>
      <c r="D6457" t="n">
        <v>14.46</v>
      </c>
      <c r="E6457" t="n">
        <v>9.141999999999999</v>
      </c>
      <c r="F6457" t="n">
        <v>5.945</v>
      </c>
    </row>
    <row r="6458">
      <c r="A6458" s="7" t="n">
        <v>43533</v>
      </c>
      <c r="B6458" s="8" t="n">
        <v>0.1770833333333333</v>
      </c>
      <c r="C6458" t="n">
        <v>62.8</v>
      </c>
      <c r="D6458" t="n">
        <v>14</v>
      </c>
      <c r="E6458" t="n">
        <v>9.182</v>
      </c>
      <c r="F6458" t="n">
        <v>5.986</v>
      </c>
    </row>
    <row r="6459">
      <c r="A6459" s="7" t="n">
        <v>43533</v>
      </c>
      <c r="B6459" s="8" t="n">
        <v>0.1875</v>
      </c>
      <c r="C6459" t="n">
        <v>64.22</v>
      </c>
      <c r="D6459" t="n">
        <v>14</v>
      </c>
      <c r="E6459" t="n">
        <v>9.284000000000001</v>
      </c>
      <c r="F6459" t="n">
        <v>5.843</v>
      </c>
    </row>
    <row r="6460">
      <c r="A6460" s="7" t="n">
        <v>43533</v>
      </c>
      <c r="B6460" s="8" t="n">
        <v>0.1979166666666667</v>
      </c>
      <c r="C6460" t="n">
        <v>62.92</v>
      </c>
      <c r="D6460" t="n">
        <v>14.04</v>
      </c>
      <c r="E6460" t="n">
        <v>9.284000000000001</v>
      </c>
      <c r="F6460" t="n">
        <v>6.149</v>
      </c>
    </row>
    <row r="6461">
      <c r="A6461" s="7" t="n">
        <v>43533</v>
      </c>
      <c r="B6461" s="8" t="n">
        <v>0.2083333333333333</v>
      </c>
      <c r="C6461" t="n">
        <v>63.3</v>
      </c>
      <c r="D6461" t="n">
        <v>13.98</v>
      </c>
      <c r="E6461" t="n">
        <v>9.446999999999999</v>
      </c>
      <c r="F6461" t="n">
        <v>5.945</v>
      </c>
    </row>
    <row r="6462">
      <c r="A6462" s="7" t="n">
        <v>43533</v>
      </c>
      <c r="B6462" s="8" t="n">
        <v>0.21875</v>
      </c>
      <c r="C6462" t="n">
        <v>62.66</v>
      </c>
      <c r="D6462" t="n">
        <v>14.1</v>
      </c>
      <c r="E6462" t="n">
        <v>9.528</v>
      </c>
      <c r="F6462" t="n">
        <v>5.904</v>
      </c>
    </row>
    <row r="6463">
      <c r="A6463" s="7" t="n">
        <v>43533</v>
      </c>
      <c r="B6463" s="8" t="n">
        <v>0.2291666666666667</v>
      </c>
      <c r="C6463" t="n">
        <v>62.14</v>
      </c>
      <c r="D6463" t="n">
        <v>14.16</v>
      </c>
      <c r="E6463" t="n">
        <v>9.324999999999999</v>
      </c>
      <c r="F6463" t="n">
        <v>5.884</v>
      </c>
    </row>
    <row r="6464">
      <c r="A6464" s="7" t="n">
        <v>43533</v>
      </c>
      <c r="B6464" s="8" t="n">
        <v>0.2395833333333333</v>
      </c>
      <c r="C6464" t="n">
        <v>62.92</v>
      </c>
      <c r="D6464" t="n">
        <v>12.64</v>
      </c>
      <c r="E6464" t="n">
        <v>9.345000000000001</v>
      </c>
      <c r="F6464" t="n">
        <v>5.945</v>
      </c>
    </row>
    <row r="6465">
      <c r="A6465" s="7" t="n">
        <v>43533</v>
      </c>
      <c r="B6465" s="8" t="n">
        <v>0.25</v>
      </c>
      <c r="C6465" t="n">
        <v>61.7</v>
      </c>
      <c r="D6465" t="n">
        <v>13.88</v>
      </c>
      <c r="E6465" t="n">
        <v>9.324999999999999</v>
      </c>
      <c r="F6465" t="n">
        <v>5.904</v>
      </c>
    </row>
    <row r="6466">
      <c r="A6466" s="7" t="n">
        <v>43533</v>
      </c>
      <c r="B6466" s="8" t="n">
        <v>0.2604166666666667</v>
      </c>
      <c r="C6466" t="n">
        <v>63.26</v>
      </c>
      <c r="D6466" t="n">
        <v>14.44</v>
      </c>
      <c r="E6466" t="n">
        <v>9.385999999999999</v>
      </c>
      <c r="F6466" t="n">
        <v>6.291</v>
      </c>
    </row>
    <row r="6467">
      <c r="A6467" s="7" t="n">
        <v>43533</v>
      </c>
      <c r="B6467" s="8" t="n">
        <v>0.2708333333333333</v>
      </c>
      <c r="C6467" t="n">
        <v>63.2</v>
      </c>
      <c r="D6467" t="n">
        <v>14.08</v>
      </c>
      <c r="E6467" t="n">
        <v>9.366</v>
      </c>
      <c r="F6467" t="n">
        <v>6.413</v>
      </c>
    </row>
    <row r="6468">
      <c r="A6468" s="7" t="n">
        <v>43533</v>
      </c>
      <c r="B6468" s="8" t="n">
        <v>0.28125</v>
      </c>
      <c r="C6468" t="n">
        <v>66.44</v>
      </c>
      <c r="D6468" t="n">
        <v>14.04</v>
      </c>
      <c r="E6468" t="n">
        <v>9.731999999999999</v>
      </c>
      <c r="F6468" t="n">
        <v>1.69</v>
      </c>
    </row>
    <row r="6469">
      <c r="A6469" s="7" t="n">
        <v>43533</v>
      </c>
      <c r="B6469" s="8" t="n">
        <v>0.2916666666666667</v>
      </c>
      <c r="C6469" t="n">
        <v>67.86</v>
      </c>
      <c r="D6469" t="n">
        <v>14.32</v>
      </c>
      <c r="E6469" t="n">
        <v>7.859</v>
      </c>
      <c r="F6469" t="n">
        <v>1.242</v>
      </c>
    </row>
    <row r="6470">
      <c r="A6470" s="7" t="n">
        <v>43533</v>
      </c>
      <c r="B6470" s="8" t="n">
        <v>0.3020833333333333</v>
      </c>
      <c r="C6470" t="n">
        <v>67.84</v>
      </c>
      <c r="D6470" t="n">
        <v>13.66</v>
      </c>
      <c r="E6470" t="n">
        <v>5.64</v>
      </c>
      <c r="F6470" t="n">
        <v>1.14</v>
      </c>
    </row>
    <row r="6471">
      <c r="A6471" s="7" t="n">
        <v>43533</v>
      </c>
      <c r="B6471" s="8" t="n">
        <v>0.3125</v>
      </c>
      <c r="C6471" t="n">
        <v>67.5</v>
      </c>
      <c r="D6471" t="n">
        <v>13.54</v>
      </c>
      <c r="E6471" t="n">
        <v>5.599</v>
      </c>
      <c r="F6471" t="n">
        <v>1.201</v>
      </c>
    </row>
    <row r="6472">
      <c r="A6472" s="7" t="n">
        <v>43533</v>
      </c>
      <c r="B6472" s="8" t="n">
        <v>0.3229166666666667</v>
      </c>
      <c r="C6472" t="n">
        <v>67.16</v>
      </c>
      <c r="D6472" t="n">
        <v>14</v>
      </c>
      <c r="E6472" t="n">
        <v>5.518</v>
      </c>
      <c r="F6472" t="n">
        <v>1.446</v>
      </c>
    </row>
    <row r="6473">
      <c r="A6473" s="7" t="n">
        <v>43533</v>
      </c>
      <c r="B6473" s="8" t="n">
        <v>0.3333333333333333</v>
      </c>
      <c r="C6473" t="n">
        <v>68.54000000000001</v>
      </c>
      <c r="D6473" t="n">
        <v>14.28</v>
      </c>
      <c r="E6473" t="n">
        <v>5.456</v>
      </c>
      <c r="F6473" t="n">
        <v>1.059</v>
      </c>
    </row>
    <row r="6474">
      <c r="A6474" s="7" t="n">
        <v>43533</v>
      </c>
      <c r="B6474" s="8" t="n">
        <v>0.34375</v>
      </c>
      <c r="C6474" t="n">
        <v>67.8</v>
      </c>
      <c r="D6474" t="n">
        <v>14.2</v>
      </c>
      <c r="E6474" t="n">
        <v>5.497</v>
      </c>
      <c r="F6474" t="n">
        <v>1.181</v>
      </c>
    </row>
    <row r="6475">
      <c r="A6475" s="7" t="n">
        <v>43533</v>
      </c>
      <c r="B6475" s="8" t="n">
        <v>0.3541666666666667</v>
      </c>
      <c r="C6475" t="n">
        <v>69.95999999999999</v>
      </c>
      <c r="D6475" t="n">
        <v>14.88</v>
      </c>
      <c r="E6475" t="n">
        <v>6.556</v>
      </c>
      <c r="F6475" t="n">
        <v>1.201</v>
      </c>
    </row>
    <row r="6476">
      <c r="A6476" s="7" t="n">
        <v>43533</v>
      </c>
      <c r="B6476" s="8" t="n">
        <v>0.3645833333333333</v>
      </c>
      <c r="C6476" t="n">
        <v>75.45999999999999</v>
      </c>
      <c r="D6476" t="n">
        <v>14.04</v>
      </c>
      <c r="E6476" t="n">
        <v>5.701</v>
      </c>
      <c r="F6476" t="n">
        <v>1.14</v>
      </c>
    </row>
    <row r="6477">
      <c r="A6477" s="7" t="n">
        <v>43533</v>
      </c>
      <c r="B6477" s="8" t="n">
        <v>0.375</v>
      </c>
      <c r="C6477" t="n">
        <v>74.28</v>
      </c>
      <c r="D6477" t="n">
        <v>14.5</v>
      </c>
      <c r="E6477" t="n">
        <v>5.355</v>
      </c>
      <c r="F6477" t="n">
        <v>0.957</v>
      </c>
    </row>
    <row r="6478">
      <c r="A6478" s="7" t="n">
        <v>43533</v>
      </c>
      <c r="B6478" s="8" t="n">
        <v>0.3854166666666667</v>
      </c>
      <c r="C6478" t="n">
        <v>73.90000000000001</v>
      </c>
      <c r="D6478" t="n">
        <v>14.5</v>
      </c>
      <c r="E6478" t="n">
        <v>5.619</v>
      </c>
      <c r="F6478" t="n">
        <v>1.303</v>
      </c>
    </row>
    <row r="6479">
      <c r="A6479" s="7" t="n">
        <v>43533</v>
      </c>
      <c r="B6479" s="8" t="n">
        <v>0.3958333333333333</v>
      </c>
      <c r="C6479" t="n">
        <v>74.52</v>
      </c>
      <c r="D6479" t="n">
        <v>14.26</v>
      </c>
      <c r="E6479" t="n">
        <v>5.538</v>
      </c>
      <c r="F6479" t="n">
        <v>1.038</v>
      </c>
    </row>
    <row r="6480">
      <c r="A6480" s="7" t="n">
        <v>43533</v>
      </c>
      <c r="B6480" s="8" t="n">
        <v>0.40625</v>
      </c>
      <c r="C6480" t="n">
        <v>77.42</v>
      </c>
      <c r="D6480" t="n">
        <v>14.04</v>
      </c>
      <c r="E6480" t="n">
        <v>5.558</v>
      </c>
      <c r="F6480" t="n">
        <v>1.099</v>
      </c>
    </row>
    <row r="6481">
      <c r="A6481" s="7" t="n">
        <v>43533</v>
      </c>
      <c r="B6481" s="8" t="n">
        <v>0.4166666666666667</v>
      </c>
      <c r="C6481" t="n">
        <v>77.40000000000001</v>
      </c>
      <c r="D6481" t="n">
        <v>14.52</v>
      </c>
      <c r="E6481" t="n">
        <v>5.782</v>
      </c>
      <c r="F6481" t="n">
        <v>1.344</v>
      </c>
    </row>
    <row r="6482">
      <c r="A6482" s="7" t="n">
        <v>43533</v>
      </c>
      <c r="B6482" s="8" t="n">
        <v>0.4270833333333333</v>
      </c>
      <c r="C6482" t="n">
        <v>79.16</v>
      </c>
      <c r="D6482" t="n">
        <v>14.22</v>
      </c>
      <c r="E6482" t="n">
        <v>5.742</v>
      </c>
      <c r="F6482" t="n">
        <v>1.323</v>
      </c>
    </row>
    <row r="6483">
      <c r="A6483" s="7" t="n">
        <v>43533</v>
      </c>
      <c r="B6483" s="8" t="n">
        <v>0.4375</v>
      </c>
      <c r="C6483" t="n">
        <v>75.09999999999999</v>
      </c>
      <c r="D6483" t="n">
        <v>14.26</v>
      </c>
      <c r="E6483" t="n">
        <v>5.864</v>
      </c>
      <c r="F6483" t="n">
        <v>1.527</v>
      </c>
    </row>
    <row r="6484">
      <c r="A6484" s="7" t="n">
        <v>43533</v>
      </c>
      <c r="B6484" s="8" t="n">
        <v>0.4479166666666667</v>
      </c>
      <c r="C6484" t="n">
        <v>75.48</v>
      </c>
      <c r="D6484" t="n">
        <v>13.94</v>
      </c>
      <c r="E6484" t="n">
        <v>5.843</v>
      </c>
      <c r="F6484" t="n">
        <v>1.649</v>
      </c>
    </row>
    <row r="6485">
      <c r="A6485" s="7" t="n">
        <v>43533</v>
      </c>
      <c r="B6485" s="8" t="n">
        <v>0.4583333333333333</v>
      </c>
      <c r="C6485" t="n">
        <v>77.2</v>
      </c>
      <c r="D6485" t="n">
        <v>15.08</v>
      </c>
      <c r="E6485" t="n">
        <v>5.721</v>
      </c>
      <c r="F6485" t="n">
        <v>1.771</v>
      </c>
    </row>
    <row r="6486">
      <c r="A6486" s="7" t="n">
        <v>43533</v>
      </c>
      <c r="B6486" s="8" t="n">
        <v>0.46875</v>
      </c>
      <c r="C6486" t="n">
        <v>79.16</v>
      </c>
      <c r="D6486" t="n">
        <v>16.36</v>
      </c>
      <c r="E6486" t="n">
        <v>5.742</v>
      </c>
      <c r="F6486" t="n">
        <v>1.507</v>
      </c>
    </row>
    <row r="6487">
      <c r="A6487" s="7" t="n">
        <v>43533</v>
      </c>
      <c r="B6487" s="8" t="n">
        <v>0.4791666666666667</v>
      </c>
      <c r="C6487" t="n">
        <v>79.58</v>
      </c>
      <c r="D6487" t="n">
        <v>16.54</v>
      </c>
      <c r="E6487" t="n">
        <v>5.965</v>
      </c>
      <c r="F6487" t="n">
        <v>1.893</v>
      </c>
    </row>
    <row r="6488">
      <c r="A6488" s="7" t="n">
        <v>43533</v>
      </c>
      <c r="B6488" s="8" t="n">
        <v>0.4895833333333333</v>
      </c>
      <c r="C6488" t="n">
        <v>77.92</v>
      </c>
      <c r="D6488" t="n">
        <v>16.28</v>
      </c>
      <c r="E6488" t="n">
        <v>5.864</v>
      </c>
      <c r="F6488" t="n">
        <v>1.446</v>
      </c>
    </row>
    <row r="6489">
      <c r="A6489" s="7" t="n">
        <v>43533</v>
      </c>
      <c r="B6489" s="8" t="n">
        <v>0.5</v>
      </c>
      <c r="C6489" t="n">
        <v>77.18000000000001</v>
      </c>
      <c r="D6489" t="n">
        <v>16.86</v>
      </c>
      <c r="E6489" t="n">
        <v>6.21</v>
      </c>
      <c r="F6489" t="n">
        <v>1.608</v>
      </c>
    </row>
    <row r="6490">
      <c r="A6490" s="7" t="n">
        <v>43533</v>
      </c>
      <c r="B6490" s="8" t="n">
        <v>0.5104166666666666</v>
      </c>
      <c r="C6490" t="n">
        <v>80.54000000000001</v>
      </c>
      <c r="D6490" t="n">
        <v>17.16</v>
      </c>
      <c r="E6490" t="n">
        <v>6.373</v>
      </c>
      <c r="F6490" t="n">
        <v>1.262</v>
      </c>
    </row>
    <row r="6491">
      <c r="A6491" s="7" t="n">
        <v>43533</v>
      </c>
      <c r="B6491" s="8" t="n">
        <v>0.5208333333333334</v>
      </c>
      <c r="C6491" t="n">
        <v>81.76000000000001</v>
      </c>
      <c r="D6491" t="n">
        <v>16</v>
      </c>
      <c r="E6491" t="n">
        <v>6.536</v>
      </c>
      <c r="F6491" t="n">
        <v>1.262</v>
      </c>
    </row>
    <row r="6492">
      <c r="A6492" s="7" t="n">
        <v>43533</v>
      </c>
      <c r="B6492" s="8" t="n">
        <v>0.53125</v>
      </c>
      <c r="C6492" t="n">
        <v>82.06</v>
      </c>
      <c r="D6492" t="n">
        <v>15.4</v>
      </c>
      <c r="E6492" t="n">
        <v>6.373</v>
      </c>
      <c r="F6492" t="n">
        <v>1.364</v>
      </c>
    </row>
    <row r="6493">
      <c r="A6493" s="7" t="n">
        <v>43533</v>
      </c>
      <c r="B6493" s="8" t="n">
        <v>0.5416666666666666</v>
      </c>
      <c r="C6493" t="n">
        <v>82.06</v>
      </c>
      <c r="D6493" t="n">
        <v>15.32</v>
      </c>
      <c r="E6493" t="n">
        <v>6.393</v>
      </c>
      <c r="F6493" t="n">
        <v>2.484</v>
      </c>
    </row>
    <row r="6494">
      <c r="A6494" s="7" t="n">
        <v>43533</v>
      </c>
      <c r="B6494" s="8" t="n">
        <v>0.5520833333333334</v>
      </c>
      <c r="C6494" t="n">
        <v>83.02</v>
      </c>
      <c r="D6494" t="n">
        <v>15.32</v>
      </c>
      <c r="E6494" t="n">
        <v>6.495</v>
      </c>
      <c r="F6494" t="n">
        <v>1.955</v>
      </c>
    </row>
    <row r="6495">
      <c r="A6495" s="7" t="n">
        <v>43533</v>
      </c>
      <c r="B6495" s="8" t="n">
        <v>0.5625</v>
      </c>
      <c r="C6495" t="n">
        <v>80.86</v>
      </c>
      <c r="D6495" t="n">
        <v>14.86</v>
      </c>
      <c r="E6495" t="n">
        <v>6.373</v>
      </c>
      <c r="F6495" t="n">
        <v>1.283</v>
      </c>
    </row>
    <row r="6496">
      <c r="A6496" s="7" t="n">
        <v>43533</v>
      </c>
      <c r="B6496" s="8" t="n">
        <v>0.5729166666666666</v>
      </c>
      <c r="C6496" t="n">
        <v>82.2</v>
      </c>
      <c r="D6496" t="n">
        <v>13.8</v>
      </c>
      <c r="E6496" t="n">
        <v>6.495</v>
      </c>
      <c r="F6496" t="n">
        <v>1.344</v>
      </c>
    </row>
    <row r="6497">
      <c r="A6497" s="7" t="n">
        <v>43533</v>
      </c>
      <c r="B6497" s="8" t="n">
        <v>0.5833333333333334</v>
      </c>
      <c r="C6497" t="n">
        <v>83.08</v>
      </c>
      <c r="D6497" t="n">
        <v>16.28</v>
      </c>
      <c r="E6497" t="n">
        <v>6.373</v>
      </c>
      <c r="F6497" t="n">
        <v>1.568</v>
      </c>
    </row>
    <row r="6498">
      <c r="A6498" s="7" t="n">
        <v>43533</v>
      </c>
      <c r="B6498" s="8" t="n">
        <v>0.59375</v>
      </c>
      <c r="C6498" t="n">
        <v>84.94</v>
      </c>
      <c r="D6498" t="n">
        <v>15.28</v>
      </c>
      <c r="E6498" t="n">
        <v>6.454</v>
      </c>
      <c r="F6498" t="n">
        <v>1.893</v>
      </c>
    </row>
    <row r="6499">
      <c r="A6499" s="7" t="n">
        <v>43533</v>
      </c>
      <c r="B6499" s="8" t="n">
        <v>0.6041666666666666</v>
      </c>
      <c r="C6499" t="n">
        <v>84.58</v>
      </c>
      <c r="D6499" t="n">
        <v>14.9</v>
      </c>
      <c r="E6499" t="n">
        <v>6.739</v>
      </c>
      <c r="F6499" t="n">
        <v>2.056</v>
      </c>
    </row>
    <row r="6500">
      <c r="A6500" s="7" t="n">
        <v>43533</v>
      </c>
      <c r="B6500" s="8" t="n">
        <v>0.6145833333333334</v>
      </c>
      <c r="C6500" t="n">
        <v>84.94</v>
      </c>
      <c r="D6500" t="n">
        <v>15.5</v>
      </c>
      <c r="E6500" t="n">
        <v>6.678</v>
      </c>
      <c r="F6500" t="n">
        <v>2.504</v>
      </c>
    </row>
    <row r="6501">
      <c r="A6501" s="7" t="n">
        <v>43533</v>
      </c>
      <c r="B6501" s="8" t="n">
        <v>0.625</v>
      </c>
      <c r="C6501" t="n">
        <v>82.86</v>
      </c>
      <c r="D6501" t="n">
        <v>15.6</v>
      </c>
      <c r="E6501" t="n">
        <v>6.76</v>
      </c>
      <c r="F6501" t="n">
        <v>2.606</v>
      </c>
    </row>
    <row r="6502">
      <c r="A6502" s="7" t="n">
        <v>43533</v>
      </c>
      <c r="B6502" s="8" t="n">
        <v>0.6354166666666666</v>
      </c>
      <c r="C6502" t="n">
        <v>81.7</v>
      </c>
      <c r="D6502" t="n">
        <v>14.02</v>
      </c>
      <c r="E6502" t="n">
        <v>6.454</v>
      </c>
      <c r="F6502" t="n">
        <v>2.728</v>
      </c>
    </row>
    <row r="6503">
      <c r="A6503" s="7" t="n">
        <v>43533</v>
      </c>
      <c r="B6503" s="8" t="n">
        <v>0.6458333333333334</v>
      </c>
      <c r="C6503" t="n">
        <v>77.66</v>
      </c>
      <c r="D6503" t="n">
        <v>15.44</v>
      </c>
      <c r="E6503" t="n">
        <v>6.658</v>
      </c>
      <c r="F6503" t="n">
        <v>1.975</v>
      </c>
    </row>
    <row r="6504">
      <c r="A6504" s="7" t="n">
        <v>43533</v>
      </c>
      <c r="B6504" s="8" t="n">
        <v>0.65625</v>
      </c>
      <c r="C6504" t="n">
        <v>77.76000000000001</v>
      </c>
      <c r="D6504" t="n">
        <v>15.4</v>
      </c>
      <c r="E6504" t="n">
        <v>6.434</v>
      </c>
      <c r="F6504" t="n">
        <v>1.853</v>
      </c>
    </row>
    <row r="6505">
      <c r="A6505" s="7" t="n">
        <v>43533</v>
      </c>
      <c r="B6505" s="8" t="n">
        <v>0.6666666666666666</v>
      </c>
      <c r="C6505" t="n">
        <v>80.58</v>
      </c>
      <c r="D6505" t="n">
        <v>16.2</v>
      </c>
      <c r="E6505" t="n">
        <v>6.352</v>
      </c>
      <c r="F6505" t="n">
        <v>2.586</v>
      </c>
    </row>
    <row r="6506">
      <c r="A6506" s="7" t="n">
        <v>43533</v>
      </c>
      <c r="B6506" s="8" t="n">
        <v>0.6770833333333334</v>
      </c>
      <c r="C6506" t="n">
        <v>78.22</v>
      </c>
      <c r="D6506" t="n">
        <v>15.66</v>
      </c>
      <c r="E6506" t="n">
        <v>6.332</v>
      </c>
      <c r="F6506" t="n">
        <v>1.649</v>
      </c>
    </row>
    <row r="6507">
      <c r="A6507" s="7" t="n">
        <v>43533</v>
      </c>
      <c r="B6507" s="8" t="n">
        <v>0.6875</v>
      </c>
      <c r="C6507" t="n">
        <v>77.34</v>
      </c>
      <c r="D6507" t="n">
        <v>15.8</v>
      </c>
      <c r="E6507" t="n">
        <v>6.393</v>
      </c>
      <c r="F6507" t="n">
        <v>1.344</v>
      </c>
    </row>
    <row r="6508">
      <c r="A6508" s="7" t="n">
        <v>43533</v>
      </c>
      <c r="B6508" s="8" t="n">
        <v>0.6979166666666666</v>
      </c>
      <c r="C6508" t="n">
        <v>75.90000000000001</v>
      </c>
      <c r="D6508" t="n">
        <v>15.04</v>
      </c>
      <c r="E6508" t="n">
        <v>6.637</v>
      </c>
      <c r="F6508" t="n">
        <v>1.649</v>
      </c>
    </row>
    <row r="6509">
      <c r="A6509" s="7" t="n">
        <v>43533</v>
      </c>
      <c r="B6509" s="8" t="n">
        <v>0.7083333333333334</v>
      </c>
      <c r="C6509" t="n">
        <v>76.44</v>
      </c>
      <c r="D6509" t="n">
        <v>15.44</v>
      </c>
      <c r="E6509" t="n">
        <v>6.515</v>
      </c>
      <c r="F6509" t="n">
        <v>1.425</v>
      </c>
    </row>
    <row r="6510">
      <c r="A6510" s="7" t="n">
        <v>43533</v>
      </c>
      <c r="B6510" s="8" t="n">
        <v>0.71875</v>
      </c>
      <c r="C6510" t="n">
        <v>75.56</v>
      </c>
      <c r="D6510" t="n">
        <v>14.6</v>
      </c>
      <c r="E6510" t="n">
        <v>8.205</v>
      </c>
      <c r="F6510" t="n">
        <v>1.446</v>
      </c>
    </row>
    <row r="6511">
      <c r="A6511" s="7" t="n">
        <v>43533</v>
      </c>
      <c r="B6511" s="8" t="n">
        <v>0.7291666666666666</v>
      </c>
      <c r="C6511" t="n">
        <v>75.44</v>
      </c>
      <c r="D6511" t="n">
        <v>14.02</v>
      </c>
      <c r="E6511" t="n">
        <v>9.936</v>
      </c>
      <c r="F6511" t="n">
        <v>1.771</v>
      </c>
    </row>
    <row r="6512">
      <c r="A6512" s="7" t="n">
        <v>43533</v>
      </c>
      <c r="B6512" s="8" t="n">
        <v>0.7395833333333334</v>
      </c>
      <c r="C6512" t="n">
        <v>77.73999999999999</v>
      </c>
      <c r="D6512" t="n">
        <v>14.96</v>
      </c>
      <c r="E6512" t="n">
        <v>6.393</v>
      </c>
      <c r="F6512" t="n">
        <v>1.12</v>
      </c>
    </row>
    <row r="6513">
      <c r="A6513" s="7" t="n">
        <v>43533</v>
      </c>
      <c r="B6513" s="8" t="n">
        <v>0.75</v>
      </c>
      <c r="C6513" t="n">
        <v>73.02</v>
      </c>
      <c r="D6513" t="n">
        <v>15.56</v>
      </c>
      <c r="E6513" t="n">
        <v>7.574</v>
      </c>
      <c r="F6513" t="n">
        <v>1.446</v>
      </c>
    </row>
    <row r="6514">
      <c r="A6514" s="7" t="n">
        <v>43533</v>
      </c>
      <c r="B6514" s="8" t="n">
        <v>0.7604166666666666</v>
      </c>
      <c r="C6514" t="n">
        <v>67.34</v>
      </c>
      <c r="D6514" t="n">
        <v>14.94</v>
      </c>
      <c r="E6514" t="n">
        <v>10.628</v>
      </c>
      <c r="F6514" t="n">
        <v>1.547</v>
      </c>
    </row>
    <row r="6515">
      <c r="A6515" s="7" t="n">
        <v>43533</v>
      </c>
      <c r="B6515" s="8" t="n">
        <v>0.7708333333333334</v>
      </c>
      <c r="C6515" t="n">
        <v>43.3</v>
      </c>
      <c r="D6515" t="n">
        <v>16.04</v>
      </c>
      <c r="E6515" t="n">
        <v>10.77</v>
      </c>
      <c r="F6515" t="n">
        <v>4.052</v>
      </c>
    </row>
    <row r="6516">
      <c r="A6516" s="7" t="n">
        <v>43533</v>
      </c>
      <c r="B6516" s="8" t="n">
        <v>0.78125</v>
      </c>
      <c r="C6516" t="n">
        <v>43.16</v>
      </c>
      <c r="D6516" t="n">
        <v>15.2</v>
      </c>
      <c r="E6516" t="n">
        <v>10.933</v>
      </c>
      <c r="F6516" t="n">
        <v>6.454</v>
      </c>
    </row>
    <row r="6517">
      <c r="A6517" s="7" t="n">
        <v>43533</v>
      </c>
      <c r="B6517" s="8" t="n">
        <v>0.7916666666666666</v>
      </c>
      <c r="C6517" t="n">
        <v>46.16</v>
      </c>
      <c r="D6517" t="n">
        <v>15.9</v>
      </c>
      <c r="E6517" t="n">
        <v>10.791</v>
      </c>
      <c r="F6517" t="n">
        <v>5.884</v>
      </c>
    </row>
    <row r="6518">
      <c r="A6518" s="7" t="n">
        <v>43533</v>
      </c>
      <c r="B6518" s="8" t="n">
        <v>0.8020833333333334</v>
      </c>
      <c r="C6518" t="n">
        <v>52.12</v>
      </c>
      <c r="D6518" t="n">
        <v>15.4</v>
      </c>
      <c r="E6518" t="n">
        <v>10.852</v>
      </c>
      <c r="F6518" t="n">
        <v>5.925</v>
      </c>
    </row>
    <row r="6519">
      <c r="A6519" s="7" t="n">
        <v>43533</v>
      </c>
      <c r="B6519" s="8" t="n">
        <v>0.8125</v>
      </c>
      <c r="C6519" t="n">
        <v>50.08</v>
      </c>
      <c r="D6519" t="n">
        <v>13.64</v>
      </c>
      <c r="E6519" t="n">
        <v>10.832</v>
      </c>
      <c r="F6519" t="n">
        <v>6.189</v>
      </c>
    </row>
    <row r="6520">
      <c r="A6520" s="7" t="n">
        <v>43533</v>
      </c>
      <c r="B6520" s="8" t="n">
        <v>0.8229166666666666</v>
      </c>
      <c r="C6520" t="n">
        <v>52.52</v>
      </c>
      <c r="D6520" t="n">
        <v>15.6</v>
      </c>
      <c r="E6520" t="n">
        <v>10.954</v>
      </c>
      <c r="F6520" t="n">
        <v>5.762</v>
      </c>
    </row>
    <row r="6521">
      <c r="A6521" s="7" t="n">
        <v>43533</v>
      </c>
      <c r="B6521" s="8" t="n">
        <v>0.8333333333333334</v>
      </c>
      <c r="C6521" t="n">
        <v>49.76</v>
      </c>
      <c r="D6521" t="n">
        <v>15.96</v>
      </c>
      <c r="E6521" t="n">
        <v>10.77</v>
      </c>
      <c r="F6521" t="n">
        <v>6.189</v>
      </c>
    </row>
    <row r="6522">
      <c r="A6522" s="7" t="n">
        <v>43533</v>
      </c>
      <c r="B6522" s="8" t="n">
        <v>0.84375</v>
      </c>
      <c r="C6522" t="n">
        <v>47.84</v>
      </c>
      <c r="D6522" t="n">
        <v>15.32</v>
      </c>
      <c r="E6522" t="n">
        <v>10.77</v>
      </c>
      <c r="F6522" t="n">
        <v>6.027</v>
      </c>
    </row>
    <row r="6523">
      <c r="A6523" s="7" t="n">
        <v>43533</v>
      </c>
      <c r="B6523" s="8" t="n">
        <v>0.8541666666666666</v>
      </c>
      <c r="C6523" t="n">
        <v>50.2</v>
      </c>
      <c r="D6523" t="n">
        <v>14.96</v>
      </c>
      <c r="E6523" t="n">
        <v>10.77</v>
      </c>
      <c r="F6523" t="n">
        <v>5.884</v>
      </c>
    </row>
    <row r="6524">
      <c r="A6524" s="7" t="n">
        <v>43533</v>
      </c>
      <c r="B6524" s="8" t="n">
        <v>0.8645833333333334</v>
      </c>
      <c r="C6524" t="n">
        <v>50.14</v>
      </c>
      <c r="D6524" t="n">
        <v>15.1</v>
      </c>
      <c r="E6524" t="n">
        <v>10.791</v>
      </c>
      <c r="F6524" t="n">
        <v>6.352</v>
      </c>
    </row>
    <row r="6525">
      <c r="A6525" s="7" t="n">
        <v>43533</v>
      </c>
      <c r="B6525" s="8" t="n">
        <v>0.875</v>
      </c>
      <c r="C6525" t="n">
        <v>49.98</v>
      </c>
      <c r="D6525" t="n">
        <v>15.64</v>
      </c>
      <c r="E6525" t="n">
        <v>10.546</v>
      </c>
      <c r="F6525" t="n">
        <v>6.251</v>
      </c>
    </row>
    <row r="6526">
      <c r="A6526" s="7" t="n">
        <v>43533</v>
      </c>
      <c r="B6526" s="8" t="n">
        <v>0.8854166666666666</v>
      </c>
      <c r="C6526" t="n">
        <v>50</v>
      </c>
      <c r="D6526" t="n">
        <v>13.76</v>
      </c>
      <c r="E6526" t="n">
        <v>10.608</v>
      </c>
      <c r="F6526" t="n">
        <v>6.149</v>
      </c>
    </row>
    <row r="6527">
      <c r="A6527" s="7" t="n">
        <v>43533</v>
      </c>
      <c r="B6527" s="8" t="n">
        <v>0.8958333333333334</v>
      </c>
      <c r="C6527" t="n">
        <v>50.08</v>
      </c>
      <c r="D6527" t="n">
        <v>15.24</v>
      </c>
      <c r="E6527" t="n">
        <v>11.687</v>
      </c>
      <c r="F6527" t="n">
        <v>5.864</v>
      </c>
    </row>
    <row r="6528">
      <c r="A6528" s="7" t="n">
        <v>43533</v>
      </c>
      <c r="B6528" s="8" t="n">
        <v>0.90625</v>
      </c>
      <c r="C6528" t="n">
        <v>49.16</v>
      </c>
      <c r="D6528" t="n">
        <v>15.48</v>
      </c>
      <c r="E6528" t="n">
        <v>10.893</v>
      </c>
      <c r="F6528" t="n">
        <v>5.823</v>
      </c>
    </row>
    <row r="6529">
      <c r="A6529" s="7" t="n">
        <v>43533</v>
      </c>
      <c r="B6529" s="8" t="n">
        <v>0.9166666666666666</v>
      </c>
      <c r="C6529" t="n">
        <v>50.4</v>
      </c>
      <c r="D6529" t="n">
        <v>15.8</v>
      </c>
      <c r="E6529" t="n">
        <v>10.567</v>
      </c>
      <c r="F6529" t="n">
        <v>6.027</v>
      </c>
    </row>
    <row r="6530">
      <c r="A6530" s="7" t="n">
        <v>43533</v>
      </c>
      <c r="B6530" s="8" t="n">
        <v>0.9270833333333334</v>
      </c>
      <c r="C6530" t="n">
        <v>51.36</v>
      </c>
      <c r="D6530" t="n">
        <v>15.04</v>
      </c>
      <c r="E6530" t="n">
        <v>10.424</v>
      </c>
      <c r="F6530" t="n">
        <v>6.393</v>
      </c>
    </row>
    <row r="6531">
      <c r="A6531" s="7" t="n">
        <v>43533</v>
      </c>
      <c r="B6531" s="8" t="n">
        <v>0.9375</v>
      </c>
      <c r="C6531" t="n">
        <v>50.42</v>
      </c>
      <c r="D6531" t="n">
        <v>15.26</v>
      </c>
      <c r="E6531" t="n">
        <v>10.384</v>
      </c>
      <c r="F6531" t="n">
        <v>6.271</v>
      </c>
    </row>
    <row r="6532">
      <c r="A6532" s="7" t="n">
        <v>43533</v>
      </c>
      <c r="B6532" s="8" t="n">
        <v>0.9479166666666666</v>
      </c>
      <c r="C6532" t="n">
        <v>47.32</v>
      </c>
      <c r="D6532" t="n">
        <v>15.92</v>
      </c>
      <c r="E6532" t="n">
        <v>10.546</v>
      </c>
      <c r="F6532" t="n">
        <v>6.128</v>
      </c>
    </row>
    <row r="6533">
      <c r="A6533" s="7" t="n">
        <v>43533</v>
      </c>
      <c r="B6533" s="8" t="n">
        <v>0.9583333333333334</v>
      </c>
      <c r="C6533" t="n">
        <v>38.34</v>
      </c>
      <c r="D6533" t="n">
        <v>15.08</v>
      </c>
      <c r="E6533" t="n">
        <v>10.445</v>
      </c>
      <c r="F6533" t="n">
        <v>5.864</v>
      </c>
    </row>
    <row r="6534">
      <c r="A6534" s="7" t="n">
        <v>43533</v>
      </c>
      <c r="B6534" s="8" t="n">
        <v>0.96875</v>
      </c>
      <c r="C6534" t="n">
        <v>40.74</v>
      </c>
      <c r="D6534" t="n">
        <v>15.08</v>
      </c>
      <c r="E6534" t="n">
        <v>10.445</v>
      </c>
      <c r="F6534" t="n">
        <v>5.721</v>
      </c>
    </row>
    <row r="6535">
      <c r="A6535" s="7" t="n">
        <v>43533</v>
      </c>
      <c r="B6535" s="8" t="n">
        <v>0.9791666666666666</v>
      </c>
      <c r="C6535" t="n">
        <v>40.1</v>
      </c>
      <c r="D6535" t="n">
        <v>15.26</v>
      </c>
      <c r="E6535" t="n">
        <v>10.424</v>
      </c>
      <c r="F6535" t="n">
        <v>5.925</v>
      </c>
    </row>
    <row r="6536">
      <c r="A6536" s="7" t="n">
        <v>43533</v>
      </c>
      <c r="B6536" s="8" t="n">
        <v>0.9895833333333334</v>
      </c>
      <c r="C6536" t="n">
        <v>37.3</v>
      </c>
      <c r="D6536" t="n">
        <v>15.5</v>
      </c>
      <c r="E6536" t="n">
        <v>10.363</v>
      </c>
      <c r="F6536" t="n">
        <v>5.68</v>
      </c>
    </row>
    <row r="6537">
      <c r="A6537" s="7" t="n">
        <v>43534</v>
      </c>
      <c r="B6537" s="8" t="n">
        <v>0</v>
      </c>
      <c r="C6537" t="n">
        <v>40.18</v>
      </c>
      <c r="D6537" t="n">
        <v>15.1</v>
      </c>
      <c r="E6537" t="n">
        <v>10.689</v>
      </c>
      <c r="F6537" t="n">
        <v>5.925</v>
      </c>
    </row>
    <row r="6538">
      <c r="A6538" s="7" t="n">
        <v>43534</v>
      </c>
      <c r="B6538" s="8" t="n">
        <v>0.01041666666666667</v>
      </c>
      <c r="C6538" t="n">
        <v>37.42</v>
      </c>
      <c r="D6538" t="n">
        <v>15.42</v>
      </c>
      <c r="E6538" t="n">
        <v>10.608</v>
      </c>
      <c r="F6538" t="n">
        <v>5.782</v>
      </c>
    </row>
    <row r="6539">
      <c r="A6539" s="7" t="n">
        <v>43534</v>
      </c>
      <c r="B6539" s="8" t="n">
        <v>0.02083333333333333</v>
      </c>
      <c r="C6539" t="n">
        <v>41.4</v>
      </c>
      <c r="D6539" t="n">
        <v>14.86</v>
      </c>
      <c r="E6539" t="n">
        <v>10.363</v>
      </c>
      <c r="F6539" t="n">
        <v>5.762</v>
      </c>
    </row>
    <row r="6540">
      <c r="A6540" s="7" t="n">
        <v>43534</v>
      </c>
      <c r="B6540" s="8" t="n">
        <v>0.03125</v>
      </c>
      <c r="C6540" t="n">
        <v>36.26</v>
      </c>
      <c r="D6540" t="n">
        <v>14.98</v>
      </c>
      <c r="E6540" t="n">
        <v>10.506</v>
      </c>
      <c r="F6540" t="n">
        <v>5.904</v>
      </c>
    </row>
    <row r="6541">
      <c r="A6541" s="7" t="n">
        <v>43534</v>
      </c>
      <c r="B6541" s="8" t="n">
        <v>0.04166666666666666</v>
      </c>
      <c r="C6541" t="n">
        <v>40.8</v>
      </c>
      <c r="D6541" t="n">
        <v>14.72</v>
      </c>
      <c r="E6541" t="n">
        <v>10.506</v>
      </c>
      <c r="F6541" t="n">
        <v>5.904</v>
      </c>
    </row>
    <row r="6542">
      <c r="A6542" s="7" t="n">
        <v>43534</v>
      </c>
      <c r="B6542" s="8" t="n">
        <v>0.05208333333333334</v>
      </c>
      <c r="C6542" t="n">
        <v>37.34</v>
      </c>
      <c r="D6542" t="n">
        <v>14.56</v>
      </c>
      <c r="E6542" t="n">
        <v>10.445</v>
      </c>
      <c r="F6542" t="n">
        <v>5.619</v>
      </c>
    </row>
    <row r="6543">
      <c r="A6543" s="7" t="n">
        <v>43534</v>
      </c>
      <c r="B6543" s="8" t="n">
        <v>0.0625</v>
      </c>
      <c r="C6543" t="n">
        <v>38.94</v>
      </c>
      <c r="D6543" t="n">
        <v>14.32</v>
      </c>
      <c r="E6543" t="n">
        <v>10.424</v>
      </c>
      <c r="F6543" t="n">
        <v>5.986</v>
      </c>
    </row>
    <row r="6544">
      <c r="A6544" s="7" t="n">
        <v>43534</v>
      </c>
      <c r="B6544" s="8" t="n">
        <v>0.07291666666666667</v>
      </c>
      <c r="C6544" t="n">
        <v>41.24</v>
      </c>
      <c r="D6544" t="n">
        <v>14.4</v>
      </c>
      <c r="E6544" t="n">
        <v>10.628</v>
      </c>
      <c r="F6544" t="n">
        <v>5.843</v>
      </c>
    </row>
    <row r="6545">
      <c r="A6545" s="7" t="n">
        <v>43534</v>
      </c>
      <c r="B6545" s="8" t="n">
        <v>0.08333333333333333</v>
      </c>
      <c r="C6545" t="n">
        <v>36.92</v>
      </c>
      <c r="D6545" t="n">
        <v>14.52</v>
      </c>
      <c r="E6545" t="n">
        <v>10.506</v>
      </c>
      <c r="F6545" t="n">
        <v>5.823</v>
      </c>
    </row>
    <row r="6546">
      <c r="A6546" s="7" t="n">
        <v>43534</v>
      </c>
      <c r="B6546" s="8" t="n">
        <v>0.09375</v>
      </c>
      <c r="C6546" t="n">
        <v>39.52</v>
      </c>
      <c r="D6546" t="n">
        <v>14.26</v>
      </c>
      <c r="E6546" t="n">
        <v>10.75</v>
      </c>
      <c r="F6546" t="n">
        <v>5.843</v>
      </c>
    </row>
    <row r="6547">
      <c r="A6547" s="7" t="n">
        <v>43534</v>
      </c>
      <c r="B6547" s="8" t="n">
        <v>0.1041666666666667</v>
      </c>
      <c r="C6547" t="n">
        <v>38.46</v>
      </c>
      <c r="D6547" t="n">
        <v>14.36</v>
      </c>
      <c r="E6547" t="n">
        <v>10.445</v>
      </c>
      <c r="F6547" t="n">
        <v>5.701</v>
      </c>
    </row>
    <row r="6548">
      <c r="A6548" s="7" t="n">
        <v>43534</v>
      </c>
      <c r="B6548" s="8" t="n">
        <v>0.1145833333333333</v>
      </c>
      <c r="C6548" t="n">
        <v>38.48</v>
      </c>
      <c r="D6548" t="n">
        <v>14.3</v>
      </c>
      <c r="E6548" t="n">
        <v>10.323</v>
      </c>
      <c r="F6548" t="n">
        <v>5.945</v>
      </c>
    </row>
    <row r="6549">
      <c r="A6549" s="7" t="n">
        <v>43534</v>
      </c>
      <c r="B6549" s="8" t="n">
        <v>0.125</v>
      </c>
      <c r="C6549" t="n">
        <v>39.68</v>
      </c>
      <c r="D6549" t="n">
        <v>14.26</v>
      </c>
      <c r="E6549" t="n">
        <v>10.384</v>
      </c>
      <c r="F6549" t="n">
        <v>5.803</v>
      </c>
    </row>
    <row r="6550">
      <c r="A6550" s="7" t="n">
        <v>43534</v>
      </c>
      <c r="B6550" s="8" t="n">
        <v>0.1354166666666667</v>
      </c>
      <c r="C6550" t="n">
        <v>36.5</v>
      </c>
      <c r="D6550" t="n">
        <v>14.26</v>
      </c>
      <c r="E6550" t="n">
        <v>10.506</v>
      </c>
      <c r="F6550" t="n">
        <v>5.721</v>
      </c>
    </row>
    <row r="6551">
      <c r="A6551" s="7" t="n">
        <v>43534</v>
      </c>
      <c r="B6551" s="8" t="n">
        <v>0.1458333333333333</v>
      </c>
      <c r="C6551" t="n">
        <v>39.58</v>
      </c>
      <c r="D6551" t="n">
        <v>14.3</v>
      </c>
      <c r="E6551" t="n">
        <v>10.343</v>
      </c>
      <c r="F6551" t="n">
        <v>5.945</v>
      </c>
    </row>
    <row r="6552">
      <c r="A6552" s="7" t="n">
        <v>43534</v>
      </c>
      <c r="B6552" s="8" t="n">
        <v>0.15625</v>
      </c>
      <c r="C6552" t="n">
        <v>39.36</v>
      </c>
      <c r="D6552" t="n">
        <v>14.24</v>
      </c>
      <c r="E6552" t="n">
        <v>10.608</v>
      </c>
      <c r="F6552" t="n">
        <v>5.762</v>
      </c>
    </row>
    <row r="6553">
      <c r="A6553" s="7" t="n">
        <v>43534</v>
      </c>
      <c r="B6553" s="8" t="n">
        <v>0.1666666666666667</v>
      </c>
      <c r="C6553" t="n">
        <v>36.32</v>
      </c>
      <c r="D6553" t="n">
        <v>14.36</v>
      </c>
      <c r="E6553" t="n">
        <v>10.811</v>
      </c>
      <c r="F6553" t="n">
        <v>5.925</v>
      </c>
    </row>
    <row r="6554">
      <c r="A6554" s="7" t="n">
        <v>43534</v>
      </c>
      <c r="B6554" s="8" t="n">
        <v>0.1770833333333333</v>
      </c>
      <c r="C6554" t="n">
        <v>37.62</v>
      </c>
      <c r="D6554" t="n">
        <v>14.48</v>
      </c>
      <c r="E6554" t="n">
        <v>10.465</v>
      </c>
      <c r="F6554" t="n">
        <v>5.864</v>
      </c>
    </row>
    <row r="6555">
      <c r="A6555" s="7" t="n">
        <v>43534</v>
      </c>
      <c r="B6555" s="8" t="n">
        <v>0.1875</v>
      </c>
      <c r="C6555" t="n">
        <v>35.14</v>
      </c>
      <c r="D6555" t="n">
        <v>14.66</v>
      </c>
      <c r="E6555" t="n">
        <v>10.506</v>
      </c>
      <c r="F6555" t="n">
        <v>5.782</v>
      </c>
    </row>
    <row r="6556">
      <c r="A6556" s="7" t="n">
        <v>43534</v>
      </c>
      <c r="B6556" s="8" t="n">
        <v>0.1979166666666667</v>
      </c>
      <c r="C6556" t="n">
        <v>37.88</v>
      </c>
      <c r="D6556" t="n">
        <v>14.96</v>
      </c>
      <c r="E6556" t="n">
        <v>10.852</v>
      </c>
      <c r="F6556" t="n">
        <v>5.843</v>
      </c>
    </row>
    <row r="6557">
      <c r="A6557" s="7" t="n">
        <v>43534</v>
      </c>
      <c r="B6557" s="8" t="n">
        <v>0.2083333333333333</v>
      </c>
      <c r="C6557" t="n">
        <v>39.42</v>
      </c>
      <c r="D6557" t="n">
        <v>14.38</v>
      </c>
      <c r="E6557" t="n">
        <v>10.567</v>
      </c>
      <c r="F6557" t="n">
        <v>5.884</v>
      </c>
    </row>
    <row r="6558">
      <c r="A6558" s="7" t="n">
        <v>43534</v>
      </c>
      <c r="B6558" s="8" t="n">
        <v>0.21875</v>
      </c>
      <c r="C6558" t="n">
        <v>36.4</v>
      </c>
      <c r="D6558" t="n">
        <v>14.42</v>
      </c>
      <c r="E6558" t="n">
        <v>10.526</v>
      </c>
      <c r="F6558" t="n">
        <v>5.823</v>
      </c>
    </row>
    <row r="6559">
      <c r="A6559" s="7" t="n">
        <v>43534</v>
      </c>
      <c r="B6559" s="8" t="n">
        <v>0.2291666666666667</v>
      </c>
      <c r="C6559" t="n">
        <v>39.82</v>
      </c>
      <c r="D6559" t="n">
        <v>14.44</v>
      </c>
      <c r="E6559" t="n">
        <v>10.73</v>
      </c>
      <c r="F6559" t="n">
        <v>5.904</v>
      </c>
    </row>
    <row r="6560">
      <c r="A6560" s="7" t="n">
        <v>43534</v>
      </c>
      <c r="B6560" s="8" t="n">
        <v>0.2395833333333333</v>
      </c>
      <c r="C6560" t="n">
        <v>38.06</v>
      </c>
      <c r="D6560" t="n">
        <v>14.6</v>
      </c>
      <c r="E6560" t="n">
        <v>10.587</v>
      </c>
      <c r="F6560" t="n">
        <v>5.803</v>
      </c>
    </row>
    <row r="6561">
      <c r="A6561" s="7" t="n">
        <v>43534</v>
      </c>
      <c r="B6561" s="8" t="n">
        <v>0.25</v>
      </c>
      <c r="C6561" t="n">
        <v>37.2</v>
      </c>
      <c r="D6561" t="n">
        <v>14.46</v>
      </c>
      <c r="E6561" t="n">
        <v>10.587</v>
      </c>
      <c r="F6561" t="n">
        <v>5.965</v>
      </c>
    </row>
    <row r="6562">
      <c r="A6562" s="7" t="n">
        <v>43534</v>
      </c>
      <c r="B6562" s="8" t="n">
        <v>0.2604166666666667</v>
      </c>
      <c r="C6562" t="n">
        <v>42</v>
      </c>
      <c r="D6562" t="n">
        <v>14.38</v>
      </c>
      <c r="E6562" t="n">
        <v>10.608</v>
      </c>
      <c r="F6562" t="n">
        <v>5.742</v>
      </c>
    </row>
    <row r="6563">
      <c r="A6563" s="7" t="n">
        <v>43534</v>
      </c>
      <c r="B6563" s="8" t="n">
        <v>0.2708333333333333</v>
      </c>
      <c r="C6563" t="n">
        <v>66.76000000000001</v>
      </c>
      <c r="D6563" t="n">
        <v>14.32</v>
      </c>
      <c r="E6563" t="n">
        <v>10.77</v>
      </c>
      <c r="F6563" t="n">
        <v>5.965</v>
      </c>
    </row>
    <row r="6564">
      <c r="A6564" s="7" t="n">
        <v>43534</v>
      </c>
      <c r="B6564" s="8" t="n">
        <v>0.28125</v>
      </c>
      <c r="C6564" t="n">
        <v>74.86</v>
      </c>
      <c r="D6564" t="n">
        <v>14.4</v>
      </c>
      <c r="E6564" t="n">
        <v>10.424</v>
      </c>
      <c r="F6564" t="n">
        <v>5.803</v>
      </c>
    </row>
    <row r="6565">
      <c r="A6565" s="7" t="n">
        <v>43534</v>
      </c>
      <c r="B6565" s="8" t="n">
        <v>0.2916666666666667</v>
      </c>
      <c r="C6565" t="n">
        <v>75.40000000000001</v>
      </c>
      <c r="D6565" t="n">
        <v>14.26</v>
      </c>
      <c r="E6565" t="n">
        <v>10.485</v>
      </c>
      <c r="F6565" t="n">
        <v>6.128</v>
      </c>
    </row>
    <row r="6566">
      <c r="A6566" s="7" t="n">
        <v>43534</v>
      </c>
      <c r="B6566" s="8" t="n">
        <v>0.3020833333333333</v>
      </c>
      <c r="C6566" t="n">
        <v>74.52</v>
      </c>
      <c r="D6566" t="n">
        <v>14.18</v>
      </c>
      <c r="E6566" t="n">
        <v>10.689</v>
      </c>
      <c r="F6566" t="n">
        <v>3.522</v>
      </c>
    </row>
    <row r="6567">
      <c r="A6567" s="7" t="n">
        <v>43534</v>
      </c>
      <c r="B6567" s="8" t="n">
        <v>0.3125</v>
      </c>
      <c r="C6567" t="n">
        <v>74</v>
      </c>
      <c r="D6567" t="n">
        <v>14.1</v>
      </c>
      <c r="E6567" t="n">
        <v>8.816000000000001</v>
      </c>
      <c r="F6567" t="n">
        <v>1.161</v>
      </c>
    </row>
    <row r="6568">
      <c r="A6568" s="7" t="n">
        <v>43534</v>
      </c>
      <c r="B6568" s="8" t="n">
        <v>0.3229166666666667</v>
      </c>
      <c r="C6568" t="n">
        <v>74.28</v>
      </c>
      <c r="D6568" t="n">
        <v>14.06</v>
      </c>
      <c r="E6568" t="n">
        <v>8.388</v>
      </c>
      <c r="F6568" t="n">
        <v>1.242</v>
      </c>
    </row>
    <row r="6569">
      <c r="A6569" s="7" t="n">
        <v>43534</v>
      </c>
      <c r="B6569" s="8" t="n">
        <v>0.3333333333333333</v>
      </c>
      <c r="C6569" t="n">
        <v>74.48</v>
      </c>
      <c r="D6569" t="n">
        <v>13.72</v>
      </c>
      <c r="E6569" t="n">
        <v>6.454</v>
      </c>
      <c r="F6569" t="n">
        <v>1.242</v>
      </c>
    </row>
    <row r="6570">
      <c r="A6570" s="7" t="n">
        <v>43534</v>
      </c>
      <c r="B6570" s="8" t="n">
        <v>0.34375</v>
      </c>
      <c r="C6570" t="n">
        <v>75.59999999999999</v>
      </c>
      <c r="D6570" t="n">
        <v>13.72</v>
      </c>
      <c r="E6570" t="n">
        <v>6.047</v>
      </c>
      <c r="F6570" t="n">
        <v>1.242</v>
      </c>
    </row>
    <row r="6571">
      <c r="A6571" s="7" t="n">
        <v>43534</v>
      </c>
      <c r="B6571" s="8" t="n">
        <v>0.3541666666666667</v>
      </c>
      <c r="C6571" t="n">
        <v>76.56</v>
      </c>
      <c r="D6571" t="n">
        <v>13.66</v>
      </c>
      <c r="E6571" t="n">
        <v>6.067</v>
      </c>
      <c r="F6571" t="n">
        <v>1.099</v>
      </c>
    </row>
    <row r="6572">
      <c r="A6572" s="7" t="n">
        <v>43534</v>
      </c>
      <c r="B6572" s="8" t="n">
        <v>0.3645833333333333</v>
      </c>
      <c r="C6572" t="n">
        <v>82.56</v>
      </c>
      <c r="D6572" t="n">
        <v>13.64</v>
      </c>
      <c r="E6572" t="n">
        <v>6.291</v>
      </c>
      <c r="F6572" t="n">
        <v>1.262</v>
      </c>
    </row>
    <row r="6573">
      <c r="A6573" s="7" t="n">
        <v>43534</v>
      </c>
      <c r="B6573" s="8" t="n">
        <v>0.375</v>
      </c>
      <c r="C6573" t="n">
        <v>81.90000000000001</v>
      </c>
      <c r="D6573" t="n">
        <v>13.8</v>
      </c>
      <c r="E6573" t="n">
        <v>5.884</v>
      </c>
      <c r="F6573" t="n">
        <v>1.303</v>
      </c>
    </row>
    <row r="6574">
      <c r="A6574" s="7" t="n">
        <v>43534</v>
      </c>
      <c r="B6574" s="8" t="n">
        <v>0.3854166666666667</v>
      </c>
      <c r="C6574" t="n">
        <v>82.34</v>
      </c>
      <c r="D6574" t="n">
        <v>14.74</v>
      </c>
      <c r="E6574" t="n">
        <v>6.169</v>
      </c>
      <c r="F6574" t="n">
        <v>1.059</v>
      </c>
    </row>
    <row r="6575">
      <c r="A6575" s="7" t="n">
        <v>43534</v>
      </c>
      <c r="B6575" s="8" t="n">
        <v>0.3958333333333333</v>
      </c>
      <c r="C6575" t="n">
        <v>84.68000000000001</v>
      </c>
      <c r="D6575" t="n">
        <v>14.72</v>
      </c>
      <c r="E6575" t="n">
        <v>6.373</v>
      </c>
      <c r="F6575" t="n">
        <v>1.364</v>
      </c>
    </row>
    <row r="6576">
      <c r="A6576" s="7" t="n">
        <v>43534</v>
      </c>
      <c r="B6576" s="8" t="n">
        <v>0.40625</v>
      </c>
      <c r="C6576" t="n">
        <v>87.66</v>
      </c>
      <c r="D6576" t="n">
        <v>15.68</v>
      </c>
      <c r="E6576" t="n">
        <v>6.271</v>
      </c>
      <c r="F6576" t="n">
        <v>1.222</v>
      </c>
    </row>
    <row r="6577">
      <c r="A6577" s="7" t="n">
        <v>43534</v>
      </c>
      <c r="B6577" s="8" t="n">
        <v>0.4166666666666667</v>
      </c>
      <c r="C6577" t="n">
        <v>88.88</v>
      </c>
      <c r="D6577" t="n">
        <v>14.62</v>
      </c>
      <c r="E6577" t="n">
        <v>6.556</v>
      </c>
      <c r="F6577" t="n">
        <v>1.364</v>
      </c>
    </row>
    <row r="6578">
      <c r="A6578" s="7" t="n">
        <v>43534</v>
      </c>
      <c r="B6578" s="8" t="n">
        <v>0.4270833333333333</v>
      </c>
      <c r="C6578" t="n">
        <v>89.36</v>
      </c>
      <c r="D6578" t="n">
        <v>14.16</v>
      </c>
      <c r="E6578" t="n">
        <v>7.085</v>
      </c>
      <c r="F6578" t="n">
        <v>1.771</v>
      </c>
    </row>
    <row r="6579">
      <c r="A6579" s="7" t="n">
        <v>43534</v>
      </c>
      <c r="B6579" s="8" t="n">
        <v>0.4375</v>
      </c>
      <c r="C6579" t="n">
        <v>91.12</v>
      </c>
      <c r="D6579" t="n">
        <v>14.22</v>
      </c>
      <c r="E6579" t="n">
        <v>7.065</v>
      </c>
      <c r="F6579" t="n">
        <v>1.608</v>
      </c>
    </row>
    <row r="6580">
      <c r="A6580" s="7" t="n">
        <v>43534</v>
      </c>
      <c r="B6580" s="8" t="n">
        <v>0.4479166666666667</v>
      </c>
      <c r="C6580" t="n">
        <v>90.42</v>
      </c>
      <c r="D6580" t="n">
        <v>15.28</v>
      </c>
      <c r="E6580" t="n">
        <v>6.698</v>
      </c>
      <c r="F6580" t="n">
        <v>1.629</v>
      </c>
    </row>
    <row r="6581">
      <c r="A6581" s="7" t="n">
        <v>43534</v>
      </c>
      <c r="B6581" s="8" t="n">
        <v>0.4583333333333333</v>
      </c>
      <c r="C6581" t="n">
        <v>89.2</v>
      </c>
      <c r="D6581" t="n">
        <v>15.22</v>
      </c>
      <c r="E6581" t="n">
        <v>6.658</v>
      </c>
      <c r="F6581" t="n">
        <v>1.405</v>
      </c>
    </row>
    <row r="6582">
      <c r="A6582" s="7" t="n">
        <v>43534</v>
      </c>
      <c r="B6582" s="8" t="n">
        <v>0.46875</v>
      </c>
      <c r="C6582" t="n">
        <v>88.28</v>
      </c>
      <c r="D6582" t="n">
        <v>15.28</v>
      </c>
      <c r="E6582" t="n">
        <v>6.332</v>
      </c>
      <c r="F6582" t="n">
        <v>1.608</v>
      </c>
    </row>
    <row r="6583">
      <c r="A6583" s="7" t="n">
        <v>43534</v>
      </c>
      <c r="B6583" s="8" t="n">
        <v>0.4791666666666667</v>
      </c>
      <c r="C6583" t="n">
        <v>88.98</v>
      </c>
      <c r="D6583" t="n">
        <v>14.32</v>
      </c>
      <c r="E6583" t="n">
        <v>6.413</v>
      </c>
      <c r="F6583" t="n">
        <v>1.303</v>
      </c>
    </row>
    <row r="6584">
      <c r="A6584" s="7" t="n">
        <v>43534</v>
      </c>
      <c r="B6584" s="8" t="n">
        <v>0.4895833333333333</v>
      </c>
      <c r="C6584" t="n">
        <v>88.59999999999999</v>
      </c>
      <c r="D6584" t="n">
        <v>13.86</v>
      </c>
      <c r="E6584" t="n">
        <v>6.454</v>
      </c>
      <c r="F6584" t="n">
        <v>1.384</v>
      </c>
    </row>
    <row r="6585">
      <c r="A6585" s="7" t="n">
        <v>43534</v>
      </c>
      <c r="B6585" s="8" t="n">
        <v>0.5</v>
      </c>
      <c r="C6585" t="n">
        <v>89.64</v>
      </c>
      <c r="D6585" t="n">
        <v>16.52</v>
      </c>
      <c r="E6585" t="n">
        <v>6.23</v>
      </c>
      <c r="F6585" t="n">
        <v>1.405</v>
      </c>
    </row>
    <row r="6586">
      <c r="A6586" s="7" t="n">
        <v>43534</v>
      </c>
      <c r="B6586" s="8" t="n">
        <v>0.5104166666666666</v>
      </c>
      <c r="C6586" t="n">
        <v>91.16</v>
      </c>
      <c r="D6586" t="n">
        <v>15.62</v>
      </c>
      <c r="E6586" t="n">
        <v>6.169</v>
      </c>
      <c r="F6586" t="n">
        <v>1.283</v>
      </c>
    </row>
    <row r="6587">
      <c r="A6587" s="7" t="n">
        <v>43534</v>
      </c>
      <c r="B6587" s="8" t="n">
        <v>0.5208333333333334</v>
      </c>
      <c r="C6587" t="n">
        <v>90.48</v>
      </c>
      <c r="D6587" t="n">
        <v>15.64</v>
      </c>
      <c r="E6587" t="n">
        <v>6.495</v>
      </c>
      <c r="F6587" t="n">
        <v>1.242</v>
      </c>
    </row>
    <row r="6588">
      <c r="A6588" s="7" t="n">
        <v>43534</v>
      </c>
      <c r="B6588" s="8" t="n">
        <v>0.53125</v>
      </c>
      <c r="C6588" t="n">
        <v>91.48</v>
      </c>
      <c r="D6588" t="n">
        <v>15.34</v>
      </c>
      <c r="E6588" t="n">
        <v>6.271</v>
      </c>
      <c r="F6588" t="n">
        <v>1.405</v>
      </c>
    </row>
    <row r="6589">
      <c r="A6589" s="7" t="n">
        <v>43534</v>
      </c>
      <c r="B6589" s="8" t="n">
        <v>0.5416666666666666</v>
      </c>
      <c r="C6589" t="n">
        <v>94.94</v>
      </c>
      <c r="D6589" t="n">
        <v>15.5</v>
      </c>
      <c r="E6589" t="n">
        <v>6.576</v>
      </c>
      <c r="F6589" t="n">
        <v>1.344</v>
      </c>
    </row>
    <row r="6590">
      <c r="A6590" s="7" t="n">
        <v>43534</v>
      </c>
      <c r="B6590" s="8" t="n">
        <v>0.5520833333333334</v>
      </c>
      <c r="C6590" t="n">
        <v>89.56</v>
      </c>
      <c r="D6590" t="n">
        <v>15.84</v>
      </c>
      <c r="E6590" t="n">
        <v>6.373</v>
      </c>
      <c r="F6590" t="n">
        <v>1.873</v>
      </c>
    </row>
    <row r="6591">
      <c r="A6591" s="7" t="n">
        <v>43534</v>
      </c>
      <c r="B6591" s="8" t="n">
        <v>0.5625</v>
      </c>
      <c r="C6591" t="n">
        <v>89.26000000000001</v>
      </c>
      <c r="D6591" t="n">
        <v>15.24</v>
      </c>
      <c r="E6591" t="n">
        <v>6.332</v>
      </c>
      <c r="F6591" t="n">
        <v>2.586</v>
      </c>
    </row>
    <row r="6592">
      <c r="A6592" s="7" t="n">
        <v>43534</v>
      </c>
      <c r="B6592" s="8" t="n">
        <v>0.5729166666666666</v>
      </c>
      <c r="C6592" t="n">
        <v>87.5</v>
      </c>
      <c r="D6592" t="n">
        <v>15.02</v>
      </c>
      <c r="E6592" t="n">
        <v>6.312</v>
      </c>
      <c r="F6592" t="n">
        <v>1.303</v>
      </c>
    </row>
    <row r="6593">
      <c r="A6593" s="7" t="n">
        <v>43534</v>
      </c>
      <c r="B6593" s="8" t="n">
        <v>0.5833333333333334</v>
      </c>
      <c r="C6593" t="n">
        <v>88.90000000000001</v>
      </c>
      <c r="D6593" t="n">
        <v>14.76</v>
      </c>
      <c r="E6593" t="n">
        <v>6.332</v>
      </c>
      <c r="F6593" t="n">
        <v>1.344</v>
      </c>
    </row>
    <row r="6594">
      <c r="A6594" s="7" t="n">
        <v>43534</v>
      </c>
      <c r="B6594" s="8" t="n">
        <v>0.59375</v>
      </c>
      <c r="C6594" t="n">
        <v>89.54000000000001</v>
      </c>
      <c r="D6594" t="n">
        <v>14.98</v>
      </c>
      <c r="E6594" t="n">
        <v>6.352</v>
      </c>
      <c r="F6594" t="n">
        <v>1.384</v>
      </c>
    </row>
    <row r="6595">
      <c r="A6595" s="7" t="n">
        <v>43534</v>
      </c>
      <c r="B6595" s="8" t="n">
        <v>0.6041666666666666</v>
      </c>
      <c r="C6595" t="n">
        <v>88.08</v>
      </c>
      <c r="D6595" t="n">
        <v>15.96</v>
      </c>
      <c r="E6595" t="n">
        <v>6.373</v>
      </c>
      <c r="F6595" t="n">
        <v>1.283</v>
      </c>
    </row>
    <row r="6596">
      <c r="A6596" s="7" t="n">
        <v>43534</v>
      </c>
      <c r="B6596" s="8" t="n">
        <v>0.6145833333333334</v>
      </c>
      <c r="C6596" t="n">
        <v>87.04000000000001</v>
      </c>
      <c r="D6596" t="n">
        <v>15.26</v>
      </c>
      <c r="E6596" t="n">
        <v>6.271</v>
      </c>
      <c r="F6596" t="n">
        <v>1.262</v>
      </c>
    </row>
    <row r="6597">
      <c r="A6597" s="7" t="n">
        <v>43534</v>
      </c>
      <c r="B6597" s="8" t="n">
        <v>0.625</v>
      </c>
      <c r="C6597" t="n">
        <v>88.12</v>
      </c>
      <c r="D6597" t="n">
        <v>14.76</v>
      </c>
      <c r="E6597" t="n">
        <v>6.515</v>
      </c>
      <c r="F6597" t="n">
        <v>1.893</v>
      </c>
    </row>
    <row r="6598">
      <c r="A6598" s="7" t="n">
        <v>43534</v>
      </c>
      <c r="B6598" s="8" t="n">
        <v>0.6354166666666666</v>
      </c>
      <c r="C6598" t="n">
        <v>90.45999999999999</v>
      </c>
      <c r="D6598" t="n">
        <v>14.7</v>
      </c>
      <c r="E6598" t="n">
        <v>6.495</v>
      </c>
      <c r="F6598" t="n">
        <v>2.647</v>
      </c>
    </row>
    <row r="6599">
      <c r="A6599" s="7" t="n">
        <v>43534</v>
      </c>
      <c r="B6599" s="8" t="n">
        <v>0.6458333333333334</v>
      </c>
      <c r="C6599" t="n">
        <v>92.88</v>
      </c>
      <c r="D6599" t="n">
        <v>13.66</v>
      </c>
      <c r="E6599" t="n">
        <v>6.312</v>
      </c>
      <c r="F6599" t="n">
        <v>2.769</v>
      </c>
    </row>
    <row r="6600">
      <c r="A6600" s="7" t="n">
        <v>43534</v>
      </c>
      <c r="B6600" s="8" t="n">
        <v>0.65625</v>
      </c>
      <c r="C6600" t="n">
        <v>87.12</v>
      </c>
      <c r="D6600" t="n">
        <v>16.06</v>
      </c>
      <c r="E6600" t="n">
        <v>6.474</v>
      </c>
      <c r="F6600" t="n">
        <v>2.545</v>
      </c>
    </row>
    <row r="6601">
      <c r="A6601" s="7" t="n">
        <v>43534</v>
      </c>
      <c r="B6601" s="8" t="n">
        <v>0.6666666666666666</v>
      </c>
      <c r="C6601" t="n">
        <v>87.76000000000001</v>
      </c>
      <c r="D6601" t="n">
        <v>15.2</v>
      </c>
      <c r="E6601" t="n">
        <v>6.312</v>
      </c>
      <c r="F6601" t="n">
        <v>3.502</v>
      </c>
    </row>
    <row r="6602">
      <c r="A6602" s="7" t="n">
        <v>43534</v>
      </c>
      <c r="B6602" s="8" t="n">
        <v>0.6770833333333334</v>
      </c>
      <c r="C6602" t="n">
        <v>87.8</v>
      </c>
      <c r="D6602" t="n">
        <v>15.32</v>
      </c>
      <c r="E6602" t="n">
        <v>6.454</v>
      </c>
      <c r="F6602" t="n">
        <v>2.647</v>
      </c>
    </row>
    <row r="6603">
      <c r="A6603" s="7" t="n">
        <v>43534</v>
      </c>
      <c r="B6603" s="8" t="n">
        <v>0.6875</v>
      </c>
      <c r="C6603" t="n">
        <v>88.38</v>
      </c>
      <c r="D6603" t="n">
        <v>15.62</v>
      </c>
      <c r="E6603" t="n">
        <v>6.556</v>
      </c>
      <c r="F6603" t="n">
        <v>1.955</v>
      </c>
    </row>
    <row r="6604">
      <c r="A6604" s="7" t="n">
        <v>43534</v>
      </c>
      <c r="B6604" s="8" t="n">
        <v>0.6979166666666666</v>
      </c>
      <c r="C6604" t="n">
        <v>86.78</v>
      </c>
      <c r="D6604" t="n">
        <v>15.44</v>
      </c>
      <c r="E6604" t="n">
        <v>6.78</v>
      </c>
      <c r="F6604" t="n">
        <v>2.525</v>
      </c>
    </row>
    <row r="6605">
      <c r="A6605" s="7" t="n">
        <v>43534</v>
      </c>
      <c r="B6605" s="8" t="n">
        <v>0.7083333333333334</v>
      </c>
      <c r="C6605" t="n">
        <v>86.16</v>
      </c>
      <c r="D6605" t="n">
        <v>14.42</v>
      </c>
      <c r="E6605" t="n">
        <v>7.248</v>
      </c>
      <c r="F6605" t="n">
        <v>2.688</v>
      </c>
    </row>
    <row r="6606">
      <c r="A6606" s="7" t="n">
        <v>43534</v>
      </c>
      <c r="B6606" s="8" t="n">
        <v>0.71875</v>
      </c>
      <c r="C6606" t="n">
        <v>85.16</v>
      </c>
      <c r="D6606" t="n">
        <v>13.38</v>
      </c>
      <c r="E6606" t="n">
        <v>8.307</v>
      </c>
      <c r="F6606" t="n">
        <v>2.647</v>
      </c>
    </row>
    <row r="6607">
      <c r="A6607" s="7" t="n">
        <v>43534</v>
      </c>
      <c r="B6607" s="8" t="n">
        <v>0.7291666666666666</v>
      </c>
      <c r="C6607" t="n">
        <v>86.04000000000001</v>
      </c>
      <c r="D6607" t="n">
        <v>14.66</v>
      </c>
      <c r="E6607" t="n">
        <v>8.612</v>
      </c>
      <c r="F6607" t="n">
        <v>1.812</v>
      </c>
    </row>
    <row r="6608">
      <c r="A6608" s="7" t="n">
        <v>43534</v>
      </c>
      <c r="B6608" s="8" t="n">
        <v>0.7395833333333334</v>
      </c>
      <c r="C6608" t="n">
        <v>85.18000000000001</v>
      </c>
      <c r="D6608" t="n">
        <v>15.22</v>
      </c>
      <c r="E6608" t="n">
        <v>6.902</v>
      </c>
      <c r="F6608" t="n">
        <v>1.588</v>
      </c>
    </row>
    <row r="6609">
      <c r="A6609" s="7" t="n">
        <v>43534</v>
      </c>
      <c r="B6609" s="8" t="n">
        <v>0.75</v>
      </c>
      <c r="C6609" t="n">
        <v>81.18000000000001</v>
      </c>
      <c r="D6609" t="n">
        <v>14.7</v>
      </c>
      <c r="E6609" t="n">
        <v>10.913</v>
      </c>
      <c r="F6609" t="n">
        <v>2.28</v>
      </c>
    </row>
    <row r="6610">
      <c r="A6610" s="7" t="n">
        <v>43534</v>
      </c>
      <c r="B6610" s="8" t="n">
        <v>0.7604166666666666</v>
      </c>
      <c r="C6610" t="n">
        <v>53.06</v>
      </c>
      <c r="D6610" t="n">
        <v>14.84</v>
      </c>
      <c r="E6610" t="n">
        <v>10.689</v>
      </c>
      <c r="F6610" t="n">
        <v>2.28</v>
      </c>
    </row>
    <row r="6611">
      <c r="A6611" s="7" t="n">
        <v>43534</v>
      </c>
      <c r="B6611" s="8" t="n">
        <v>0.7708333333333334</v>
      </c>
      <c r="C6611" t="n">
        <v>49.98</v>
      </c>
      <c r="D6611" t="n">
        <v>14.84</v>
      </c>
      <c r="E6611" t="n">
        <v>10.791</v>
      </c>
      <c r="F6611" t="n">
        <v>5.599</v>
      </c>
    </row>
    <row r="6612">
      <c r="A6612" s="7" t="n">
        <v>43534</v>
      </c>
      <c r="B6612" s="8" t="n">
        <v>0.78125</v>
      </c>
      <c r="C6612" t="n">
        <v>49.34</v>
      </c>
      <c r="D6612" t="n">
        <v>15.32</v>
      </c>
      <c r="E6612" t="n">
        <v>10.73</v>
      </c>
      <c r="F6612" t="n">
        <v>6.413</v>
      </c>
    </row>
    <row r="6613">
      <c r="A6613" s="7" t="n">
        <v>43534</v>
      </c>
      <c r="B6613" s="8" t="n">
        <v>0.7916666666666666</v>
      </c>
      <c r="C6613" t="n">
        <v>50.46</v>
      </c>
      <c r="D6613" t="n">
        <v>15.3</v>
      </c>
      <c r="E6613" t="n">
        <v>10.913</v>
      </c>
      <c r="F6613" t="n">
        <v>5.925</v>
      </c>
    </row>
    <row r="6614">
      <c r="A6614" s="7" t="n">
        <v>43534</v>
      </c>
      <c r="B6614" s="8" t="n">
        <v>0.8020833333333334</v>
      </c>
      <c r="C6614" t="n">
        <v>50.6</v>
      </c>
      <c r="D6614" t="n">
        <v>15.6</v>
      </c>
      <c r="E6614" t="n">
        <v>10.75</v>
      </c>
      <c r="F6614" t="n">
        <v>6.067</v>
      </c>
    </row>
    <row r="6615">
      <c r="A6615" s="7" t="n">
        <v>43534</v>
      </c>
      <c r="B6615" s="8" t="n">
        <v>0.8125</v>
      </c>
      <c r="C6615" t="n">
        <v>50.78</v>
      </c>
      <c r="D6615" t="n">
        <v>15.18</v>
      </c>
      <c r="E6615" t="n">
        <v>10.994</v>
      </c>
      <c r="F6615" t="n">
        <v>5.965</v>
      </c>
    </row>
    <row r="6616">
      <c r="A6616" s="7" t="n">
        <v>43534</v>
      </c>
      <c r="B6616" s="8" t="n">
        <v>0.8229166666666666</v>
      </c>
      <c r="C6616" t="n">
        <v>50.74</v>
      </c>
      <c r="D6616" t="n">
        <v>14.84</v>
      </c>
      <c r="E6616" t="n">
        <v>10.852</v>
      </c>
      <c r="F6616" t="n">
        <v>6.149</v>
      </c>
    </row>
    <row r="6617">
      <c r="A6617" s="7" t="n">
        <v>43534</v>
      </c>
      <c r="B6617" s="8" t="n">
        <v>0.8333333333333334</v>
      </c>
      <c r="C6617" t="n">
        <v>47.08</v>
      </c>
      <c r="D6617" t="n">
        <v>14.96</v>
      </c>
      <c r="E6617" t="n">
        <v>10.893</v>
      </c>
      <c r="F6617" t="n">
        <v>6.149</v>
      </c>
    </row>
    <row r="6618">
      <c r="A6618" s="7" t="n">
        <v>43534</v>
      </c>
      <c r="B6618" s="8" t="n">
        <v>0.84375</v>
      </c>
      <c r="C6618" t="n">
        <v>51.14</v>
      </c>
      <c r="D6618" t="n">
        <v>15.06</v>
      </c>
      <c r="E6618" t="n">
        <v>11.076</v>
      </c>
      <c r="F6618" t="n">
        <v>6.108</v>
      </c>
    </row>
    <row r="6619">
      <c r="A6619" s="7" t="n">
        <v>43534</v>
      </c>
      <c r="B6619" s="8" t="n">
        <v>0.8541666666666666</v>
      </c>
      <c r="C6619" t="n">
        <v>49.14</v>
      </c>
      <c r="D6619" t="n">
        <v>14.96</v>
      </c>
      <c r="E6619" t="n">
        <v>10.811</v>
      </c>
      <c r="F6619" t="n">
        <v>6.352</v>
      </c>
    </row>
    <row r="6620">
      <c r="A6620" s="7" t="n">
        <v>43534</v>
      </c>
      <c r="B6620" s="8" t="n">
        <v>0.8645833333333334</v>
      </c>
      <c r="C6620" t="n">
        <v>51.16</v>
      </c>
      <c r="D6620" t="n">
        <v>14.72</v>
      </c>
      <c r="E6620" t="n">
        <v>11.076</v>
      </c>
      <c r="F6620" t="n">
        <v>6.23</v>
      </c>
    </row>
    <row r="6621">
      <c r="A6621" s="7" t="n">
        <v>43534</v>
      </c>
      <c r="B6621" s="8" t="n">
        <v>0.875</v>
      </c>
      <c r="C6621" t="n">
        <v>50.92</v>
      </c>
      <c r="D6621" t="n">
        <v>14.38</v>
      </c>
      <c r="E6621" t="n">
        <v>10.669</v>
      </c>
      <c r="F6621" t="n">
        <v>6.251</v>
      </c>
    </row>
    <row r="6622">
      <c r="A6622" s="7" t="n">
        <v>43534</v>
      </c>
      <c r="B6622" s="8" t="n">
        <v>0.8854166666666666</v>
      </c>
      <c r="C6622" t="n">
        <v>48.78</v>
      </c>
      <c r="D6622" t="n">
        <v>14.32</v>
      </c>
      <c r="E6622" t="n">
        <v>10.832</v>
      </c>
      <c r="F6622" t="n">
        <v>6.251</v>
      </c>
    </row>
    <row r="6623">
      <c r="A6623" s="7" t="n">
        <v>43534</v>
      </c>
      <c r="B6623" s="8" t="n">
        <v>0.8958333333333334</v>
      </c>
      <c r="C6623" t="n">
        <v>48.5</v>
      </c>
      <c r="D6623" t="n">
        <v>14.3</v>
      </c>
      <c r="E6623" t="n">
        <v>10.811</v>
      </c>
      <c r="F6623" t="n">
        <v>6.373</v>
      </c>
    </row>
    <row r="6624">
      <c r="A6624" s="7" t="n">
        <v>43534</v>
      </c>
      <c r="B6624" s="8" t="n">
        <v>0.90625</v>
      </c>
      <c r="C6624" t="n">
        <v>52.92</v>
      </c>
      <c r="D6624" t="n">
        <v>14.48</v>
      </c>
      <c r="E6624" t="n">
        <v>10.689</v>
      </c>
      <c r="F6624" t="n">
        <v>6.149</v>
      </c>
    </row>
    <row r="6625">
      <c r="A6625" s="7" t="n">
        <v>43534</v>
      </c>
      <c r="B6625" s="8" t="n">
        <v>0.9166666666666666</v>
      </c>
      <c r="C6625" t="n">
        <v>49.7</v>
      </c>
      <c r="D6625" t="n">
        <v>14.36</v>
      </c>
      <c r="E6625" t="n">
        <v>10.893</v>
      </c>
      <c r="F6625" t="n">
        <v>6.067</v>
      </c>
    </row>
    <row r="6626">
      <c r="A6626" s="7" t="n">
        <v>43534</v>
      </c>
      <c r="B6626" s="8" t="n">
        <v>0.9270833333333334</v>
      </c>
      <c r="C6626" t="n">
        <v>49.86</v>
      </c>
      <c r="D6626" t="n">
        <v>13.84</v>
      </c>
      <c r="E6626" t="n">
        <v>10.974</v>
      </c>
      <c r="F6626" t="n">
        <v>6.067</v>
      </c>
    </row>
    <row r="6627">
      <c r="A6627" s="7" t="n">
        <v>43534</v>
      </c>
      <c r="B6627" s="8" t="n">
        <v>0.9375</v>
      </c>
      <c r="C6627" t="n">
        <v>52.32</v>
      </c>
      <c r="D6627" t="n">
        <v>13.14</v>
      </c>
      <c r="E6627" t="n">
        <v>10.709</v>
      </c>
      <c r="F6627" t="n">
        <v>6.128</v>
      </c>
    </row>
    <row r="6628">
      <c r="A6628" s="7" t="n">
        <v>43534</v>
      </c>
      <c r="B6628" s="8" t="n">
        <v>0.9479166666666666</v>
      </c>
      <c r="C6628" t="n">
        <v>44.96</v>
      </c>
      <c r="D6628" t="n">
        <v>15.5</v>
      </c>
      <c r="E6628" t="n">
        <v>11.279</v>
      </c>
      <c r="F6628" t="n">
        <v>6.271</v>
      </c>
    </row>
    <row r="6629">
      <c r="A6629" s="7" t="n">
        <v>43534</v>
      </c>
      <c r="B6629" s="8" t="n">
        <v>0.9583333333333334</v>
      </c>
      <c r="C6629" t="n">
        <v>42.18</v>
      </c>
      <c r="D6629" t="n">
        <v>14.3</v>
      </c>
      <c r="E6629" t="n">
        <v>11.178</v>
      </c>
      <c r="F6629" t="n">
        <v>5.965</v>
      </c>
    </row>
    <row r="6630">
      <c r="A6630" s="7" t="n">
        <v>43534</v>
      </c>
      <c r="B6630" s="8" t="n">
        <v>0.96875</v>
      </c>
      <c r="C6630" t="n">
        <v>38.52</v>
      </c>
      <c r="D6630" t="n">
        <v>14.38</v>
      </c>
      <c r="E6630" t="n">
        <v>10.811</v>
      </c>
      <c r="F6630" t="n">
        <v>6.088</v>
      </c>
    </row>
    <row r="6631">
      <c r="A6631" s="7" t="n">
        <v>43534</v>
      </c>
      <c r="B6631" s="8" t="n">
        <v>0.9791666666666666</v>
      </c>
      <c r="C6631" t="n">
        <v>39.42</v>
      </c>
      <c r="D6631" t="n">
        <v>14.4</v>
      </c>
      <c r="E6631" t="n">
        <v>10.567</v>
      </c>
      <c r="F6631" t="n">
        <v>6.271</v>
      </c>
    </row>
    <row r="6632">
      <c r="A6632" s="7" t="n">
        <v>43534</v>
      </c>
      <c r="B6632" s="8" t="n">
        <v>0.9895833333333334</v>
      </c>
      <c r="C6632" t="n">
        <v>41.04</v>
      </c>
      <c r="D6632" t="n">
        <v>14.54</v>
      </c>
      <c r="E6632" t="n">
        <v>11.137</v>
      </c>
      <c r="F6632" t="n">
        <v>6.067</v>
      </c>
    </row>
    <row r="6633">
      <c r="A6633" s="7" t="n">
        <v>43535</v>
      </c>
      <c r="B6633" s="8" t="n">
        <v>0</v>
      </c>
      <c r="C6633" t="n">
        <v>36.22</v>
      </c>
      <c r="D6633" t="n">
        <v>14.18</v>
      </c>
      <c r="E6633" t="n">
        <v>10.893</v>
      </c>
      <c r="F6633" t="n">
        <v>6.169</v>
      </c>
    </row>
    <row r="6634">
      <c r="A6634" s="7" t="n">
        <v>43535</v>
      </c>
      <c r="B6634" s="8" t="n">
        <v>0.01041666666666667</v>
      </c>
      <c r="C6634" t="n">
        <v>40</v>
      </c>
      <c r="D6634" t="n">
        <v>14.42</v>
      </c>
      <c r="E6634" t="n">
        <v>10.893</v>
      </c>
      <c r="F6634" t="n">
        <v>5.925</v>
      </c>
    </row>
    <row r="6635">
      <c r="A6635" s="7" t="n">
        <v>43535</v>
      </c>
      <c r="B6635" s="8" t="n">
        <v>0.02083333333333333</v>
      </c>
      <c r="C6635" t="n">
        <v>40.52</v>
      </c>
      <c r="D6635" t="n">
        <v>14.32</v>
      </c>
      <c r="E6635" t="n">
        <v>10.709</v>
      </c>
      <c r="F6635" t="n">
        <v>6.169</v>
      </c>
    </row>
    <row r="6636">
      <c r="A6636" s="7" t="n">
        <v>43535</v>
      </c>
      <c r="B6636" s="8" t="n">
        <v>0.03125</v>
      </c>
      <c r="C6636" t="n">
        <v>38.98</v>
      </c>
      <c r="D6636" t="n">
        <v>14.96</v>
      </c>
      <c r="E6636" t="n">
        <v>10.648</v>
      </c>
      <c r="F6636" t="n">
        <v>6.943</v>
      </c>
    </row>
    <row r="6637">
      <c r="A6637" s="7" t="n">
        <v>43535</v>
      </c>
      <c r="B6637" s="8" t="n">
        <v>0.04166666666666666</v>
      </c>
      <c r="C6637" t="n">
        <v>38.78</v>
      </c>
      <c r="D6637" t="n">
        <v>14.44</v>
      </c>
      <c r="E6637" t="n">
        <v>10.852</v>
      </c>
      <c r="F6637" t="n">
        <v>6.332</v>
      </c>
    </row>
    <row r="6638">
      <c r="A6638" s="7" t="n">
        <v>43535</v>
      </c>
      <c r="B6638" s="8" t="n">
        <v>0.05208333333333334</v>
      </c>
      <c r="C6638" t="n">
        <v>39</v>
      </c>
      <c r="D6638" t="n">
        <v>14.4</v>
      </c>
      <c r="E6638" t="n">
        <v>11.076</v>
      </c>
      <c r="F6638" t="n">
        <v>6.067</v>
      </c>
    </row>
    <row r="6639">
      <c r="A6639" s="7" t="n">
        <v>43535</v>
      </c>
      <c r="B6639" s="8" t="n">
        <v>0.0625</v>
      </c>
      <c r="C6639" t="n">
        <v>39.56</v>
      </c>
      <c r="D6639" t="n">
        <v>14.28</v>
      </c>
      <c r="E6639" t="n">
        <v>11.341</v>
      </c>
      <c r="F6639" t="n">
        <v>6.047</v>
      </c>
    </row>
    <row r="6640">
      <c r="A6640" s="7" t="n">
        <v>43535</v>
      </c>
      <c r="B6640" s="8" t="n">
        <v>0.07291666666666667</v>
      </c>
      <c r="C6640" t="n">
        <v>44.18</v>
      </c>
      <c r="D6640" t="n">
        <v>14.82</v>
      </c>
      <c r="E6640" t="n">
        <v>12.175</v>
      </c>
      <c r="F6640" t="n">
        <v>6.189</v>
      </c>
    </row>
    <row r="6641">
      <c r="A6641" s="7" t="n">
        <v>43535</v>
      </c>
      <c r="B6641" s="8" t="n">
        <v>0.08333333333333333</v>
      </c>
      <c r="C6641" t="n">
        <v>40.12</v>
      </c>
      <c r="D6641" t="n">
        <v>13.92</v>
      </c>
      <c r="E6641" t="n">
        <v>10.689</v>
      </c>
      <c r="F6641" t="n">
        <v>6.006</v>
      </c>
    </row>
    <row r="6642">
      <c r="A6642" s="7" t="n">
        <v>43535</v>
      </c>
      <c r="B6642" s="8" t="n">
        <v>0.09375</v>
      </c>
      <c r="C6642" t="n">
        <v>39.58</v>
      </c>
      <c r="D6642" t="n">
        <v>13.4</v>
      </c>
      <c r="E6642" t="n">
        <v>10.832</v>
      </c>
      <c r="F6642" t="n">
        <v>6.251</v>
      </c>
    </row>
    <row r="6643">
      <c r="A6643" s="7" t="n">
        <v>43535</v>
      </c>
      <c r="B6643" s="8" t="n">
        <v>0.1041666666666667</v>
      </c>
      <c r="C6643" t="n">
        <v>39.42</v>
      </c>
      <c r="D6643" t="n">
        <v>14.38</v>
      </c>
      <c r="E6643" t="n">
        <v>10.791</v>
      </c>
      <c r="F6643" t="n">
        <v>5.945</v>
      </c>
    </row>
    <row r="6644">
      <c r="A6644" s="7" t="n">
        <v>43535</v>
      </c>
      <c r="B6644" s="8" t="n">
        <v>0.1145833333333333</v>
      </c>
      <c r="C6644" t="n">
        <v>37.6</v>
      </c>
      <c r="D6644" t="n">
        <v>14.94</v>
      </c>
      <c r="E6644" t="n">
        <v>10.709</v>
      </c>
      <c r="F6644" t="n">
        <v>6.149</v>
      </c>
    </row>
    <row r="6645">
      <c r="A6645" s="7" t="n">
        <v>43535</v>
      </c>
      <c r="B6645" s="8" t="n">
        <v>0.125</v>
      </c>
      <c r="C6645" t="n">
        <v>38.92</v>
      </c>
      <c r="D6645" t="n">
        <v>14.46</v>
      </c>
      <c r="E6645" t="n">
        <v>10.648</v>
      </c>
      <c r="F6645" t="n">
        <v>6.088</v>
      </c>
    </row>
    <row r="6646">
      <c r="A6646" s="7" t="n">
        <v>43535</v>
      </c>
      <c r="B6646" s="8" t="n">
        <v>0.1354166666666667</v>
      </c>
      <c r="C6646" t="n">
        <v>39.72</v>
      </c>
      <c r="D6646" t="n">
        <v>14.42</v>
      </c>
      <c r="E6646" t="n">
        <v>10.628</v>
      </c>
      <c r="F6646" t="n">
        <v>6.128</v>
      </c>
    </row>
    <row r="6647">
      <c r="A6647" s="7" t="n">
        <v>43535</v>
      </c>
      <c r="B6647" s="8" t="n">
        <v>0.1458333333333333</v>
      </c>
      <c r="C6647" t="n">
        <v>39.82</v>
      </c>
      <c r="D6647" t="n">
        <v>14.32</v>
      </c>
      <c r="E6647" t="n">
        <v>10.546</v>
      </c>
      <c r="F6647" t="n">
        <v>6.23</v>
      </c>
    </row>
    <row r="6648">
      <c r="A6648" s="7" t="n">
        <v>43535</v>
      </c>
      <c r="B6648" s="8" t="n">
        <v>0.15625</v>
      </c>
      <c r="C6648" t="n">
        <v>37.12</v>
      </c>
      <c r="D6648" t="n">
        <v>14.94</v>
      </c>
      <c r="E6648" t="n">
        <v>10.628</v>
      </c>
      <c r="F6648" t="n">
        <v>5.945</v>
      </c>
    </row>
    <row r="6649">
      <c r="A6649" s="7" t="n">
        <v>43535</v>
      </c>
      <c r="B6649" s="8" t="n">
        <v>0.1666666666666667</v>
      </c>
      <c r="C6649" t="n">
        <v>39.46</v>
      </c>
      <c r="D6649" t="n">
        <v>12.98</v>
      </c>
      <c r="E6649" t="n">
        <v>10.933</v>
      </c>
      <c r="F6649" t="n">
        <v>6.21</v>
      </c>
    </row>
    <row r="6650">
      <c r="A6650" s="7" t="n">
        <v>43535</v>
      </c>
      <c r="B6650" s="8" t="n">
        <v>0.1770833333333333</v>
      </c>
      <c r="C6650" t="n">
        <v>40.42</v>
      </c>
      <c r="D6650" t="n">
        <v>15.04</v>
      </c>
      <c r="E6650" t="n">
        <v>10.791</v>
      </c>
      <c r="F6650" t="n">
        <v>6.128</v>
      </c>
    </row>
    <row r="6651">
      <c r="A6651" s="7" t="n">
        <v>43535</v>
      </c>
      <c r="B6651" s="8" t="n">
        <v>0.1875</v>
      </c>
      <c r="C6651" t="n">
        <v>39.14</v>
      </c>
      <c r="D6651" t="n">
        <v>15.22</v>
      </c>
      <c r="E6651" t="n">
        <v>10.669</v>
      </c>
      <c r="F6651" t="n">
        <v>6.393</v>
      </c>
    </row>
    <row r="6652">
      <c r="A6652" s="7" t="n">
        <v>43535</v>
      </c>
      <c r="B6652" s="8" t="n">
        <v>0.1979166666666667</v>
      </c>
      <c r="C6652" t="n">
        <v>37.96</v>
      </c>
      <c r="D6652" t="n">
        <v>15.16</v>
      </c>
      <c r="E6652" t="n">
        <v>10.974</v>
      </c>
      <c r="F6652" t="n">
        <v>6.027</v>
      </c>
    </row>
    <row r="6653">
      <c r="A6653" s="7" t="n">
        <v>43535</v>
      </c>
      <c r="B6653" s="8" t="n">
        <v>0.2083333333333333</v>
      </c>
      <c r="C6653" t="n">
        <v>40.34</v>
      </c>
      <c r="D6653" t="n">
        <v>14.16</v>
      </c>
      <c r="E6653" t="n">
        <v>10.709</v>
      </c>
      <c r="F6653" t="n">
        <v>6.251</v>
      </c>
    </row>
    <row r="6654">
      <c r="A6654" s="7" t="n">
        <v>43535</v>
      </c>
      <c r="B6654" s="8" t="n">
        <v>0.21875</v>
      </c>
      <c r="C6654" t="n">
        <v>38.94</v>
      </c>
      <c r="D6654" t="n">
        <v>13.48</v>
      </c>
      <c r="E6654" t="n">
        <v>10.73</v>
      </c>
      <c r="F6654" t="n">
        <v>5.965</v>
      </c>
    </row>
    <row r="6655">
      <c r="A6655" s="7" t="n">
        <v>43535</v>
      </c>
      <c r="B6655" s="8" t="n">
        <v>0.2291666666666667</v>
      </c>
      <c r="C6655" t="n">
        <v>38.84</v>
      </c>
      <c r="D6655" t="n">
        <v>15.38</v>
      </c>
      <c r="E6655" t="n">
        <v>10.75</v>
      </c>
      <c r="F6655" t="n">
        <v>6.332</v>
      </c>
    </row>
    <row r="6656">
      <c r="A6656" s="7" t="n">
        <v>43535</v>
      </c>
      <c r="B6656" s="8" t="n">
        <v>0.2395833333333333</v>
      </c>
      <c r="C6656" t="n">
        <v>40.96</v>
      </c>
      <c r="D6656" t="n">
        <v>15.2</v>
      </c>
      <c r="E6656" t="n">
        <v>10.689</v>
      </c>
      <c r="F6656" t="n">
        <v>6.393</v>
      </c>
    </row>
    <row r="6657">
      <c r="A6657" s="7" t="n">
        <v>43535</v>
      </c>
      <c r="B6657" s="8" t="n">
        <v>0.25</v>
      </c>
      <c r="C6657" t="n">
        <v>54.54</v>
      </c>
      <c r="D6657" t="n">
        <v>14.34</v>
      </c>
      <c r="E6657" t="n">
        <v>10.852</v>
      </c>
      <c r="F6657" t="n">
        <v>6.373</v>
      </c>
    </row>
    <row r="6658">
      <c r="A6658" s="7" t="n">
        <v>43535</v>
      </c>
      <c r="B6658" s="8" t="n">
        <v>0.2604166666666667</v>
      </c>
      <c r="C6658" t="n">
        <v>71.28</v>
      </c>
      <c r="D6658" t="n">
        <v>14.64</v>
      </c>
      <c r="E6658" t="n">
        <v>10.75</v>
      </c>
      <c r="F6658" t="n">
        <v>6.495</v>
      </c>
    </row>
    <row r="6659">
      <c r="A6659" s="7" t="n">
        <v>43535</v>
      </c>
      <c r="B6659" s="8" t="n">
        <v>0.2708333333333333</v>
      </c>
      <c r="C6659" t="n">
        <v>73.54000000000001</v>
      </c>
      <c r="D6659" t="n">
        <v>15.02</v>
      </c>
      <c r="E6659" t="n">
        <v>10.628</v>
      </c>
      <c r="F6659" t="n">
        <v>6.332</v>
      </c>
    </row>
    <row r="6660">
      <c r="A6660" s="7" t="n">
        <v>43535</v>
      </c>
      <c r="B6660" s="8" t="n">
        <v>0.28125</v>
      </c>
      <c r="C6660" t="n">
        <v>77.72</v>
      </c>
      <c r="D6660" t="n">
        <v>15.26</v>
      </c>
      <c r="E6660" t="n">
        <v>11.137</v>
      </c>
      <c r="F6660" t="n">
        <v>3.828</v>
      </c>
    </row>
    <row r="6661">
      <c r="A6661" s="7" t="n">
        <v>43535</v>
      </c>
      <c r="B6661" s="8" t="n">
        <v>0.2916666666666667</v>
      </c>
      <c r="C6661" t="n">
        <v>75.84</v>
      </c>
      <c r="D6661" t="n">
        <v>15.82</v>
      </c>
      <c r="E6661" t="n">
        <v>10.933</v>
      </c>
      <c r="F6661" t="n">
        <v>3.767</v>
      </c>
    </row>
    <row r="6662">
      <c r="A6662" s="7" t="n">
        <v>43535</v>
      </c>
      <c r="B6662" s="8" t="n">
        <v>0.3020833333333333</v>
      </c>
      <c r="C6662" t="n">
        <v>79.8</v>
      </c>
      <c r="D6662" t="n">
        <v>16.26</v>
      </c>
      <c r="E6662" t="n">
        <v>10.933</v>
      </c>
      <c r="F6662" t="n">
        <v>2.158</v>
      </c>
    </row>
    <row r="6663">
      <c r="A6663" s="7" t="n">
        <v>43535</v>
      </c>
      <c r="B6663" s="8" t="n">
        <v>0.3125</v>
      </c>
      <c r="C6663" t="n">
        <v>77.95999999999999</v>
      </c>
      <c r="D6663" t="n">
        <v>18.78</v>
      </c>
      <c r="E6663" t="n">
        <v>9.202999999999999</v>
      </c>
      <c r="F6663" t="n">
        <v>1.832</v>
      </c>
    </row>
    <row r="6664">
      <c r="A6664" s="7" t="n">
        <v>43535</v>
      </c>
      <c r="B6664" s="8" t="n">
        <v>0.3229166666666667</v>
      </c>
      <c r="C6664" t="n">
        <v>78.7</v>
      </c>
      <c r="D6664" t="n">
        <v>19.04</v>
      </c>
      <c r="E6664" t="n">
        <v>7.248</v>
      </c>
      <c r="F6664" t="n">
        <v>2.402</v>
      </c>
    </row>
    <row r="6665">
      <c r="A6665" s="7" t="n">
        <v>43535</v>
      </c>
      <c r="B6665" s="8" t="n">
        <v>0.3333333333333333</v>
      </c>
      <c r="C6665" t="n">
        <v>80.18000000000001</v>
      </c>
      <c r="D6665" t="n">
        <v>18.2</v>
      </c>
      <c r="E6665" t="n">
        <v>6.983</v>
      </c>
      <c r="F6665" t="n">
        <v>2.321</v>
      </c>
    </row>
    <row r="6666">
      <c r="A6666" s="7" t="n">
        <v>43535</v>
      </c>
      <c r="B6666" s="8" t="n">
        <v>0.34375</v>
      </c>
      <c r="C6666" t="n">
        <v>80.84</v>
      </c>
      <c r="D6666" t="n">
        <v>18.24</v>
      </c>
      <c r="E6666" t="n">
        <v>7.045</v>
      </c>
      <c r="F6666" t="n">
        <v>2.382</v>
      </c>
    </row>
    <row r="6667">
      <c r="A6667" s="7" t="n">
        <v>43535</v>
      </c>
      <c r="B6667" s="8" t="n">
        <v>0.3541666666666667</v>
      </c>
      <c r="C6667" t="n">
        <v>84.72</v>
      </c>
      <c r="D6667" t="n">
        <v>18.86</v>
      </c>
      <c r="E6667" t="n">
        <v>6.76</v>
      </c>
      <c r="F6667" t="n">
        <v>2.464</v>
      </c>
    </row>
    <row r="6668">
      <c r="A6668" s="7" t="n">
        <v>43535</v>
      </c>
      <c r="B6668" s="8" t="n">
        <v>0.3645833333333333</v>
      </c>
      <c r="C6668" t="n">
        <v>86.02</v>
      </c>
      <c r="D6668" t="n">
        <v>18.34</v>
      </c>
      <c r="E6668" t="n">
        <v>6.78</v>
      </c>
      <c r="F6668" t="n">
        <v>2.586</v>
      </c>
    </row>
    <row r="6669">
      <c r="A6669" s="7" t="n">
        <v>43535</v>
      </c>
      <c r="B6669" s="8" t="n">
        <v>0.375</v>
      </c>
      <c r="C6669" t="n">
        <v>90.72</v>
      </c>
      <c r="D6669" t="n">
        <v>18.18</v>
      </c>
      <c r="E6669" t="n">
        <v>6.637</v>
      </c>
      <c r="F6669" t="n">
        <v>3.176</v>
      </c>
    </row>
    <row r="6670">
      <c r="A6670" s="7" t="n">
        <v>43535</v>
      </c>
      <c r="B6670" s="8" t="n">
        <v>0.3854166666666667</v>
      </c>
      <c r="C6670" t="n">
        <v>85.18000000000001</v>
      </c>
      <c r="D6670" t="n">
        <v>18.3</v>
      </c>
      <c r="E6670" t="n">
        <v>6.088</v>
      </c>
      <c r="F6670" t="n">
        <v>2.443</v>
      </c>
    </row>
    <row r="6671">
      <c r="A6671" s="7" t="n">
        <v>43535</v>
      </c>
      <c r="B6671" s="8" t="n">
        <v>0.3958333333333333</v>
      </c>
      <c r="C6671" t="n">
        <v>91.7</v>
      </c>
      <c r="D6671" t="n">
        <v>17.64</v>
      </c>
      <c r="E6671" t="n">
        <v>6.556</v>
      </c>
      <c r="F6671" t="n">
        <v>2.382</v>
      </c>
    </row>
    <row r="6672">
      <c r="A6672" s="7" t="n">
        <v>43535</v>
      </c>
      <c r="B6672" s="8" t="n">
        <v>0.40625</v>
      </c>
      <c r="C6672" t="n">
        <v>86.08</v>
      </c>
      <c r="D6672" t="n">
        <v>15.68</v>
      </c>
      <c r="E6672" t="n">
        <v>6.556</v>
      </c>
      <c r="F6672" t="n">
        <v>1.893</v>
      </c>
    </row>
    <row r="6673">
      <c r="A6673" s="7" t="n">
        <v>43535</v>
      </c>
      <c r="B6673" s="8" t="n">
        <v>0.4166666666666667</v>
      </c>
      <c r="C6673" t="n">
        <v>92.73999999999999</v>
      </c>
      <c r="D6673" t="n">
        <v>16.5</v>
      </c>
      <c r="E6673" t="n">
        <v>5.965</v>
      </c>
      <c r="F6673" t="n">
        <v>2.321</v>
      </c>
    </row>
    <row r="6674">
      <c r="A6674" s="7" t="n">
        <v>43535</v>
      </c>
      <c r="B6674" s="8" t="n">
        <v>0.4270833333333333</v>
      </c>
      <c r="C6674" t="n">
        <v>88.38</v>
      </c>
      <c r="D6674" t="n">
        <v>18.34</v>
      </c>
      <c r="E6674" t="n">
        <v>6.617</v>
      </c>
      <c r="F6674" t="n">
        <v>1.955</v>
      </c>
    </row>
    <row r="6675">
      <c r="A6675" s="7" t="n">
        <v>43535</v>
      </c>
      <c r="B6675" s="8" t="n">
        <v>0.4375</v>
      </c>
      <c r="C6675" t="n">
        <v>90.22</v>
      </c>
      <c r="D6675" t="n">
        <v>16.96</v>
      </c>
      <c r="E6675" t="n">
        <v>6.658</v>
      </c>
      <c r="F6675" t="n">
        <v>2.179</v>
      </c>
    </row>
    <row r="6676">
      <c r="A6676" s="7" t="n">
        <v>43535</v>
      </c>
      <c r="B6676" s="8" t="n">
        <v>0.4479166666666667</v>
      </c>
      <c r="C6676" t="n">
        <v>88.26000000000001</v>
      </c>
      <c r="D6676" t="n">
        <v>17.34</v>
      </c>
      <c r="E6676" t="n">
        <v>6.373</v>
      </c>
      <c r="F6676" t="n">
        <v>2.077</v>
      </c>
    </row>
    <row r="6677">
      <c r="A6677" s="7" t="n">
        <v>43535</v>
      </c>
      <c r="B6677" s="8" t="n">
        <v>0.4583333333333333</v>
      </c>
      <c r="C6677" t="n">
        <v>92.23999999999999</v>
      </c>
      <c r="D6677" t="n">
        <v>17.32</v>
      </c>
      <c r="E6677" t="n">
        <v>6.373</v>
      </c>
      <c r="F6677" t="n">
        <v>2.097</v>
      </c>
    </row>
    <row r="6678">
      <c r="A6678" s="7" t="n">
        <v>43535</v>
      </c>
      <c r="B6678" s="8" t="n">
        <v>0.46875</v>
      </c>
      <c r="C6678" t="n">
        <v>92.06</v>
      </c>
      <c r="D6678" t="n">
        <v>16.6</v>
      </c>
      <c r="E6678" t="n">
        <v>6.495</v>
      </c>
      <c r="F6678" t="n">
        <v>2.117</v>
      </c>
    </row>
    <row r="6679">
      <c r="A6679" s="7" t="n">
        <v>43535</v>
      </c>
      <c r="B6679" s="8" t="n">
        <v>0.4791666666666667</v>
      </c>
      <c r="C6679" t="n">
        <v>93.40000000000001</v>
      </c>
      <c r="D6679" t="n">
        <v>15.94</v>
      </c>
      <c r="E6679" t="n">
        <v>6.088</v>
      </c>
      <c r="F6679" t="n">
        <v>2.016</v>
      </c>
    </row>
    <row r="6680">
      <c r="A6680" s="7" t="n">
        <v>43535</v>
      </c>
      <c r="B6680" s="8" t="n">
        <v>0.4895833333333333</v>
      </c>
      <c r="C6680" t="n">
        <v>92.16</v>
      </c>
      <c r="D6680" t="n">
        <v>16.74</v>
      </c>
      <c r="E6680" t="n">
        <v>5.965</v>
      </c>
      <c r="F6680" t="n">
        <v>2.219</v>
      </c>
    </row>
    <row r="6681">
      <c r="A6681" s="7" t="n">
        <v>43535</v>
      </c>
      <c r="B6681" s="8" t="n">
        <v>0.5</v>
      </c>
      <c r="C6681" t="n">
        <v>91.14</v>
      </c>
      <c r="D6681" t="n">
        <v>17.08</v>
      </c>
      <c r="E6681" t="n">
        <v>7.004</v>
      </c>
      <c r="F6681" t="n">
        <v>2.321</v>
      </c>
    </row>
    <row r="6682">
      <c r="A6682" s="7" t="n">
        <v>43535</v>
      </c>
      <c r="B6682" s="8" t="n">
        <v>0.5104166666666666</v>
      </c>
      <c r="C6682" t="n">
        <v>94.38</v>
      </c>
      <c r="D6682" t="n">
        <v>17.36</v>
      </c>
      <c r="E6682" t="n">
        <v>6.536</v>
      </c>
      <c r="F6682" t="n">
        <v>2.036</v>
      </c>
    </row>
    <row r="6683">
      <c r="A6683" s="7" t="n">
        <v>43535</v>
      </c>
      <c r="B6683" s="8" t="n">
        <v>0.5208333333333334</v>
      </c>
      <c r="C6683" t="n">
        <v>92.5</v>
      </c>
      <c r="D6683" t="n">
        <v>17.48</v>
      </c>
      <c r="E6683" t="n">
        <v>6.454</v>
      </c>
      <c r="F6683" t="n">
        <v>2.117</v>
      </c>
    </row>
    <row r="6684">
      <c r="A6684" s="7" t="n">
        <v>43535</v>
      </c>
      <c r="B6684" s="8" t="n">
        <v>0.53125</v>
      </c>
      <c r="C6684" t="n">
        <v>93.45999999999999</v>
      </c>
      <c r="D6684" t="n">
        <v>16.8</v>
      </c>
      <c r="E6684" t="n">
        <v>7.126</v>
      </c>
      <c r="F6684" t="n">
        <v>2.056</v>
      </c>
    </row>
    <row r="6685">
      <c r="A6685" s="7" t="n">
        <v>43535</v>
      </c>
      <c r="B6685" s="8" t="n">
        <v>0.5416666666666666</v>
      </c>
      <c r="C6685" t="n">
        <v>92.04000000000001</v>
      </c>
      <c r="D6685" t="n">
        <v>16.74</v>
      </c>
      <c r="E6685" t="n">
        <v>6.373</v>
      </c>
      <c r="F6685" t="n">
        <v>1.71</v>
      </c>
    </row>
    <row r="6686">
      <c r="A6686" s="7" t="n">
        <v>43535</v>
      </c>
      <c r="B6686" s="8" t="n">
        <v>0.5520833333333334</v>
      </c>
      <c r="C6686" t="n">
        <v>91.86</v>
      </c>
      <c r="D6686" t="n">
        <v>16.2</v>
      </c>
      <c r="E6686" t="n">
        <v>6.576</v>
      </c>
      <c r="F6686" t="n">
        <v>1.446</v>
      </c>
    </row>
    <row r="6687">
      <c r="A6687" s="7" t="n">
        <v>43535</v>
      </c>
      <c r="B6687" s="8" t="n">
        <v>0.5625</v>
      </c>
      <c r="C6687" t="n">
        <v>94</v>
      </c>
      <c r="D6687" t="n">
        <v>15.34</v>
      </c>
      <c r="E6687" t="n">
        <v>6.434</v>
      </c>
      <c r="F6687" t="n">
        <v>1.832</v>
      </c>
    </row>
    <row r="6688">
      <c r="A6688" s="7" t="n">
        <v>43535</v>
      </c>
      <c r="B6688" s="8" t="n">
        <v>0.5729166666666666</v>
      </c>
      <c r="C6688" t="n">
        <v>94.98</v>
      </c>
      <c r="D6688" t="n">
        <v>16.8</v>
      </c>
      <c r="E6688" t="n">
        <v>6.474</v>
      </c>
      <c r="F6688" t="n">
        <v>1.384</v>
      </c>
    </row>
    <row r="6689">
      <c r="A6689" s="7" t="n">
        <v>43535</v>
      </c>
      <c r="B6689" s="8" t="n">
        <v>0.5833333333333334</v>
      </c>
      <c r="C6689" t="n">
        <v>90.52</v>
      </c>
      <c r="D6689" t="n">
        <v>16.9</v>
      </c>
      <c r="E6689" t="n">
        <v>6.393</v>
      </c>
      <c r="F6689" t="n">
        <v>1.69</v>
      </c>
    </row>
    <row r="6690">
      <c r="A6690" s="7" t="n">
        <v>43535</v>
      </c>
      <c r="B6690" s="8" t="n">
        <v>0.59375</v>
      </c>
      <c r="C6690" t="n">
        <v>93.8</v>
      </c>
      <c r="D6690" t="n">
        <v>16.12</v>
      </c>
      <c r="E6690" t="n">
        <v>6.556</v>
      </c>
      <c r="F6690" t="n">
        <v>1.547</v>
      </c>
    </row>
    <row r="6691">
      <c r="A6691" s="7" t="n">
        <v>43535</v>
      </c>
      <c r="B6691" s="8" t="n">
        <v>0.6041666666666666</v>
      </c>
      <c r="C6691" t="n">
        <v>92.73999999999999</v>
      </c>
      <c r="D6691" t="n">
        <v>15.18</v>
      </c>
      <c r="E6691" t="n">
        <v>6.291</v>
      </c>
      <c r="F6691" t="n">
        <v>1.547</v>
      </c>
    </row>
    <row r="6692">
      <c r="A6692" s="7" t="n">
        <v>43535</v>
      </c>
      <c r="B6692" s="8" t="n">
        <v>0.6145833333333334</v>
      </c>
      <c r="C6692" t="n">
        <v>91.59999999999999</v>
      </c>
      <c r="D6692" t="n">
        <v>18.38</v>
      </c>
      <c r="E6692" t="n">
        <v>7.839</v>
      </c>
      <c r="F6692" t="n">
        <v>1.568</v>
      </c>
    </row>
    <row r="6693">
      <c r="A6693" s="7" t="n">
        <v>43535</v>
      </c>
      <c r="B6693" s="8" t="n">
        <v>0.625</v>
      </c>
      <c r="C6693" t="n">
        <v>94.48</v>
      </c>
      <c r="D6693" t="n">
        <v>17.06</v>
      </c>
      <c r="E6693" t="n">
        <v>10.424</v>
      </c>
      <c r="F6693" t="n">
        <v>1.568</v>
      </c>
    </row>
    <row r="6694">
      <c r="A6694" s="7" t="n">
        <v>43535</v>
      </c>
      <c r="B6694" s="8" t="n">
        <v>0.6354166666666666</v>
      </c>
      <c r="C6694" t="n">
        <v>92.62</v>
      </c>
      <c r="D6694" t="n">
        <v>18.94</v>
      </c>
      <c r="E6694" t="n">
        <v>9.914999999999999</v>
      </c>
      <c r="F6694" t="n">
        <v>2.586</v>
      </c>
    </row>
    <row r="6695">
      <c r="A6695" s="7" t="n">
        <v>43535</v>
      </c>
      <c r="B6695" s="8" t="n">
        <v>0.6458333333333334</v>
      </c>
      <c r="C6695" t="n">
        <v>93.09999999999999</v>
      </c>
      <c r="D6695" t="n">
        <v>16.44</v>
      </c>
      <c r="E6695" t="n">
        <v>7.716</v>
      </c>
      <c r="F6695" t="n">
        <v>2.016</v>
      </c>
    </row>
    <row r="6696">
      <c r="A6696" s="7" t="n">
        <v>43535</v>
      </c>
      <c r="B6696" s="8" t="n">
        <v>0.65625</v>
      </c>
      <c r="C6696" t="n">
        <v>92.86</v>
      </c>
      <c r="D6696" t="n">
        <v>16.38</v>
      </c>
      <c r="E6696" t="n">
        <v>6.312</v>
      </c>
      <c r="F6696" t="n">
        <v>2.545</v>
      </c>
    </row>
    <row r="6697">
      <c r="A6697" s="7" t="n">
        <v>43535</v>
      </c>
      <c r="B6697" s="8" t="n">
        <v>0.6666666666666666</v>
      </c>
      <c r="C6697" t="n">
        <v>91.48</v>
      </c>
      <c r="D6697" t="n">
        <v>16.44</v>
      </c>
      <c r="E6697" t="n">
        <v>6.21</v>
      </c>
      <c r="F6697" t="n">
        <v>1.873</v>
      </c>
    </row>
    <row r="6698">
      <c r="A6698" s="7" t="n">
        <v>43535</v>
      </c>
      <c r="B6698" s="8" t="n">
        <v>0.6770833333333334</v>
      </c>
      <c r="C6698" t="n">
        <v>92.12</v>
      </c>
      <c r="D6698" t="n">
        <v>16.48</v>
      </c>
      <c r="E6698" t="n">
        <v>6.658</v>
      </c>
      <c r="F6698" t="n">
        <v>2.769</v>
      </c>
    </row>
    <row r="6699">
      <c r="A6699" s="7" t="n">
        <v>43535</v>
      </c>
      <c r="B6699" s="8" t="n">
        <v>0.6875</v>
      </c>
      <c r="C6699" t="n">
        <v>93.38</v>
      </c>
      <c r="D6699" t="n">
        <v>16.7</v>
      </c>
      <c r="E6699" t="n">
        <v>6.76</v>
      </c>
      <c r="F6699" t="n">
        <v>1.893</v>
      </c>
    </row>
    <row r="6700">
      <c r="A6700" s="7" t="n">
        <v>43535</v>
      </c>
      <c r="B6700" s="8" t="n">
        <v>0.6979166666666666</v>
      </c>
      <c r="C6700" t="n">
        <v>92.36</v>
      </c>
      <c r="D6700" t="n">
        <v>17.38</v>
      </c>
      <c r="E6700" t="n">
        <v>5.599</v>
      </c>
      <c r="F6700" t="n">
        <v>1.364</v>
      </c>
    </row>
    <row r="6701">
      <c r="A6701" s="7" t="n">
        <v>43535</v>
      </c>
      <c r="B6701" s="8" t="n">
        <v>0.7083333333333334</v>
      </c>
      <c r="C6701" t="n">
        <v>91.59999999999999</v>
      </c>
      <c r="D6701" t="n">
        <v>16.54</v>
      </c>
      <c r="E6701" t="n">
        <v>6.027</v>
      </c>
      <c r="F6701" t="n">
        <v>1.486</v>
      </c>
    </row>
    <row r="6702">
      <c r="A6702" s="7" t="n">
        <v>43535</v>
      </c>
      <c r="B6702" s="8" t="n">
        <v>0.71875</v>
      </c>
      <c r="C6702" t="n">
        <v>91.78</v>
      </c>
      <c r="D6702" t="n">
        <v>18.68</v>
      </c>
      <c r="E6702" t="n">
        <v>7.757</v>
      </c>
      <c r="F6702" t="n">
        <v>1.466</v>
      </c>
    </row>
    <row r="6703">
      <c r="A6703" s="7" t="n">
        <v>43535</v>
      </c>
      <c r="B6703" s="8" t="n">
        <v>0.7291666666666666</v>
      </c>
      <c r="C6703" t="n">
        <v>89.36</v>
      </c>
      <c r="D6703" t="n">
        <v>17.78</v>
      </c>
      <c r="E6703" t="n">
        <v>9.875</v>
      </c>
      <c r="F6703" t="n">
        <v>1.466</v>
      </c>
    </row>
    <row r="6704">
      <c r="A6704" s="7" t="n">
        <v>43535</v>
      </c>
      <c r="B6704" s="8" t="n">
        <v>0.7395833333333334</v>
      </c>
      <c r="C6704" t="n">
        <v>88.81999999999999</v>
      </c>
      <c r="D6704" t="n">
        <v>16.04</v>
      </c>
      <c r="E6704" t="n">
        <v>10.017</v>
      </c>
      <c r="F6704" t="n">
        <v>1.303</v>
      </c>
    </row>
    <row r="6705">
      <c r="A6705" s="7" t="n">
        <v>43535</v>
      </c>
      <c r="B6705" s="8" t="n">
        <v>0.75</v>
      </c>
      <c r="C6705" t="n">
        <v>84.81999999999999</v>
      </c>
      <c r="D6705" t="n">
        <v>16.52</v>
      </c>
      <c r="E6705" t="n">
        <v>6.474</v>
      </c>
      <c r="F6705" t="n">
        <v>1.67</v>
      </c>
    </row>
    <row r="6706">
      <c r="A6706" s="7" t="n">
        <v>43535</v>
      </c>
      <c r="B6706" s="8" t="n">
        <v>0.7604166666666666</v>
      </c>
      <c r="C6706" t="n">
        <v>59.62</v>
      </c>
      <c r="D6706" t="n">
        <v>16.68</v>
      </c>
      <c r="E6706" t="n">
        <v>9.895</v>
      </c>
      <c r="F6706" t="n">
        <v>1.262</v>
      </c>
    </row>
    <row r="6707">
      <c r="A6707" s="7" t="n">
        <v>43535</v>
      </c>
      <c r="B6707" s="8" t="n">
        <v>0.7708333333333334</v>
      </c>
      <c r="C6707" t="n">
        <v>49.4</v>
      </c>
      <c r="D6707" t="n">
        <v>16.66</v>
      </c>
      <c r="E6707" t="n">
        <v>9.834</v>
      </c>
      <c r="F6707" t="n">
        <v>3.054</v>
      </c>
    </row>
    <row r="6708">
      <c r="A6708" s="7" t="n">
        <v>43535</v>
      </c>
      <c r="B6708" s="8" t="n">
        <v>0.78125</v>
      </c>
      <c r="C6708" t="n">
        <v>48.24</v>
      </c>
      <c r="D6708" t="n">
        <v>16.3</v>
      </c>
      <c r="E6708" t="n">
        <v>9.731999999999999</v>
      </c>
      <c r="F6708" t="n">
        <v>6.271</v>
      </c>
    </row>
    <row r="6709">
      <c r="A6709" s="7" t="n">
        <v>43535</v>
      </c>
      <c r="B6709" s="8" t="n">
        <v>0.7916666666666666</v>
      </c>
      <c r="C6709" t="n">
        <v>46.2</v>
      </c>
      <c r="D6709" t="n">
        <v>16.7</v>
      </c>
      <c r="E6709" t="n">
        <v>9.956</v>
      </c>
      <c r="F6709" t="n">
        <v>6.251</v>
      </c>
    </row>
    <row r="6710">
      <c r="A6710" s="7" t="n">
        <v>43535</v>
      </c>
      <c r="B6710" s="8" t="n">
        <v>0.8020833333333334</v>
      </c>
      <c r="C6710" t="n">
        <v>53.82</v>
      </c>
      <c r="D6710" t="n">
        <v>16.36</v>
      </c>
      <c r="E6710" t="n">
        <v>9.853999999999999</v>
      </c>
      <c r="F6710" t="n">
        <v>5.965</v>
      </c>
    </row>
    <row r="6711">
      <c r="A6711" s="7" t="n">
        <v>43535</v>
      </c>
      <c r="B6711" s="8" t="n">
        <v>0.8125</v>
      </c>
      <c r="C6711" t="n">
        <v>50.66</v>
      </c>
      <c r="D6711" t="n">
        <v>15.98</v>
      </c>
      <c r="E6711" t="n">
        <v>10.893</v>
      </c>
      <c r="F6711" t="n">
        <v>6.189</v>
      </c>
    </row>
    <row r="6712">
      <c r="A6712" s="7" t="n">
        <v>43535</v>
      </c>
      <c r="B6712" s="8" t="n">
        <v>0.8229166666666666</v>
      </c>
      <c r="C6712" t="n">
        <v>54.56</v>
      </c>
      <c r="D6712" t="n">
        <v>16.16</v>
      </c>
      <c r="E6712" t="n">
        <v>9.997</v>
      </c>
      <c r="F6712" t="n">
        <v>6.169</v>
      </c>
    </row>
    <row r="6713">
      <c r="A6713" s="7" t="n">
        <v>43535</v>
      </c>
      <c r="B6713" s="8" t="n">
        <v>0.8333333333333334</v>
      </c>
      <c r="C6713" t="n">
        <v>49.18</v>
      </c>
      <c r="D6713" t="n">
        <v>16.12</v>
      </c>
      <c r="E6713" t="n">
        <v>10.18</v>
      </c>
      <c r="F6713" t="n">
        <v>6.067</v>
      </c>
    </row>
    <row r="6714">
      <c r="A6714" s="7" t="n">
        <v>43535</v>
      </c>
      <c r="B6714" s="8" t="n">
        <v>0.84375</v>
      </c>
      <c r="C6714" t="n">
        <v>53.94</v>
      </c>
      <c r="D6714" t="n">
        <v>16.24</v>
      </c>
      <c r="E6714" t="n">
        <v>9.712</v>
      </c>
      <c r="F6714" t="n">
        <v>6.027</v>
      </c>
    </row>
    <row r="6715">
      <c r="A6715" s="7" t="n">
        <v>43535</v>
      </c>
      <c r="B6715" s="8" t="n">
        <v>0.8541666666666666</v>
      </c>
      <c r="C6715" t="n">
        <v>51.78</v>
      </c>
      <c r="D6715" t="n">
        <v>15.9</v>
      </c>
      <c r="E6715" t="n">
        <v>9.875</v>
      </c>
      <c r="F6715" t="n">
        <v>6.128</v>
      </c>
    </row>
    <row r="6716">
      <c r="A6716" s="7" t="n">
        <v>43535</v>
      </c>
      <c r="B6716" s="8" t="n">
        <v>0.8645833333333334</v>
      </c>
      <c r="C6716" t="n">
        <v>52.14</v>
      </c>
      <c r="D6716" t="n">
        <v>18.12</v>
      </c>
      <c r="E6716" t="n">
        <v>10.2</v>
      </c>
      <c r="F6716" t="n">
        <v>6.251</v>
      </c>
    </row>
    <row r="6717">
      <c r="A6717" s="7" t="n">
        <v>43535</v>
      </c>
      <c r="B6717" s="8" t="n">
        <v>0.875</v>
      </c>
      <c r="C6717" t="n">
        <v>52.82</v>
      </c>
      <c r="D6717" t="n">
        <v>17.58</v>
      </c>
      <c r="E6717" t="n">
        <v>9.752000000000001</v>
      </c>
      <c r="F6717" t="n">
        <v>6.78</v>
      </c>
    </row>
    <row r="6718">
      <c r="A6718" s="7" t="n">
        <v>43535</v>
      </c>
      <c r="B6718" s="8" t="n">
        <v>0.8854166666666666</v>
      </c>
      <c r="C6718" t="n">
        <v>50.86</v>
      </c>
      <c r="D6718" t="n">
        <v>16.48</v>
      </c>
      <c r="E6718" t="n">
        <v>9.609999999999999</v>
      </c>
      <c r="F6718" t="n">
        <v>6.169</v>
      </c>
    </row>
    <row r="6719">
      <c r="A6719" s="7" t="n">
        <v>43535</v>
      </c>
      <c r="B6719" s="8" t="n">
        <v>0.8958333333333334</v>
      </c>
      <c r="C6719" t="n">
        <v>54.58</v>
      </c>
      <c r="D6719" t="n">
        <v>15.42</v>
      </c>
      <c r="E6719" t="n">
        <v>10.037</v>
      </c>
      <c r="F6719" t="n">
        <v>6.067</v>
      </c>
    </row>
    <row r="6720">
      <c r="A6720" s="7" t="n">
        <v>43535</v>
      </c>
      <c r="B6720" s="8" t="n">
        <v>0.90625</v>
      </c>
      <c r="C6720" t="n">
        <v>51.08</v>
      </c>
      <c r="D6720" t="n">
        <v>15.86</v>
      </c>
      <c r="E6720" t="n">
        <v>9.875</v>
      </c>
      <c r="F6720" t="n">
        <v>6.21</v>
      </c>
    </row>
    <row r="6721">
      <c r="A6721" s="7" t="n">
        <v>43535</v>
      </c>
      <c r="B6721" s="8" t="n">
        <v>0.9166666666666666</v>
      </c>
      <c r="C6721" t="n">
        <v>52.3</v>
      </c>
      <c r="D6721" t="n">
        <v>15.2</v>
      </c>
      <c r="E6721" t="n">
        <v>9.914999999999999</v>
      </c>
      <c r="F6721" t="n">
        <v>5.925</v>
      </c>
    </row>
    <row r="6722">
      <c r="A6722" s="7" t="n">
        <v>43535</v>
      </c>
      <c r="B6722" s="8" t="n">
        <v>0.9270833333333334</v>
      </c>
      <c r="C6722" t="n">
        <v>51.54</v>
      </c>
      <c r="D6722" t="n">
        <v>13.78</v>
      </c>
      <c r="E6722" t="n">
        <v>9.895</v>
      </c>
      <c r="F6722" t="n">
        <v>6.21</v>
      </c>
    </row>
    <row r="6723">
      <c r="A6723" s="7" t="n">
        <v>43535</v>
      </c>
      <c r="B6723" s="8" t="n">
        <v>0.9375</v>
      </c>
      <c r="C6723" t="n">
        <v>51.98</v>
      </c>
      <c r="D6723" t="n">
        <v>14.84</v>
      </c>
      <c r="E6723" t="n">
        <v>10.2</v>
      </c>
      <c r="F6723" t="n">
        <v>5.884</v>
      </c>
    </row>
    <row r="6724">
      <c r="A6724" s="7" t="n">
        <v>43535</v>
      </c>
      <c r="B6724" s="8" t="n">
        <v>0.9479166666666666</v>
      </c>
      <c r="C6724" t="n">
        <v>47.2</v>
      </c>
      <c r="D6724" t="n">
        <v>16.3</v>
      </c>
      <c r="E6724" t="n">
        <v>10.017</v>
      </c>
      <c r="F6724" t="n">
        <v>6.067</v>
      </c>
    </row>
    <row r="6725">
      <c r="A6725" s="7" t="n">
        <v>43535</v>
      </c>
      <c r="B6725" s="8" t="n">
        <v>0.9583333333333334</v>
      </c>
      <c r="C6725" t="n">
        <v>40.88</v>
      </c>
      <c r="D6725" t="n">
        <v>15.4</v>
      </c>
      <c r="E6725" t="n">
        <v>9.59</v>
      </c>
      <c r="F6725" t="n">
        <v>6.006</v>
      </c>
    </row>
    <row r="6726">
      <c r="A6726" s="7" t="n">
        <v>43535</v>
      </c>
      <c r="B6726" s="8" t="n">
        <v>0.96875</v>
      </c>
      <c r="C6726" t="n">
        <v>40.36</v>
      </c>
      <c r="D6726" t="n">
        <v>15.22</v>
      </c>
      <c r="E6726" t="n">
        <v>9.773</v>
      </c>
      <c r="F6726" t="n">
        <v>5.965</v>
      </c>
    </row>
    <row r="6727">
      <c r="A6727" s="7" t="n">
        <v>43535</v>
      </c>
      <c r="B6727" s="8" t="n">
        <v>0.9791666666666666</v>
      </c>
      <c r="C6727" t="n">
        <v>40.34</v>
      </c>
      <c r="D6727" t="n">
        <v>16.08</v>
      </c>
      <c r="E6727" t="n">
        <v>10.261</v>
      </c>
      <c r="F6727" t="n">
        <v>5.619</v>
      </c>
    </row>
    <row r="6728">
      <c r="A6728" s="7" t="n">
        <v>43535</v>
      </c>
      <c r="B6728" s="8" t="n">
        <v>0.9895833333333334</v>
      </c>
      <c r="C6728" t="n">
        <v>40.52</v>
      </c>
      <c r="D6728" t="n">
        <v>15.5</v>
      </c>
      <c r="E6728" t="n">
        <v>9.507999999999999</v>
      </c>
      <c r="F6728" t="n">
        <v>6.067</v>
      </c>
    </row>
    <row r="6729">
      <c r="A6729" s="7" t="n">
        <v>43536</v>
      </c>
      <c r="B6729" s="8" t="n">
        <v>0</v>
      </c>
      <c r="C6729" t="n">
        <v>41.72</v>
      </c>
      <c r="D6729" t="n">
        <v>15.28</v>
      </c>
      <c r="E6729" t="n">
        <v>9.569000000000001</v>
      </c>
      <c r="F6729" t="n">
        <v>5.864</v>
      </c>
    </row>
    <row r="6730">
      <c r="A6730" s="7" t="n">
        <v>43536</v>
      </c>
      <c r="B6730" s="8" t="n">
        <v>0.01041666666666667</v>
      </c>
      <c r="C6730" t="n">
        <v>40.72</v>
      </c>
      <c r="D6730" t="n">
        <v>15.4</v>
      </c>
      <c r="E6730" t="n">
        <v>9.609999999999999</v>
      </c>
      <c r="F6730" t="n">
        <v>5.884</v>
      </c>
    </row>
    <row r="6731">
      <c r="A6731" s="7" t="n">
        <v>43536</v>
      </c>
      <c r="B6731" s="8" t="n">
        <v>0.02083333333333333</v>
      </c>
      <c r="C6731" t="n">
        <v>40.46</v>
      </c>
      <c r="D6731" t="n">
        <v>15.4</v>
      </c>
      <c r="E6731" t="n">
        <v>9.467000000000001</v>
      </c>
      <c r="F6731" t="n">
        <v>5.864</v>
      </c>
    </row>
    <row r="6732">
      <c r="A6732" s="7" t="n">
        <v>43536</v>
      </c>
      <c r="B6732" s="8" t="n">
        <v>0.03125</v>
      </c>
      <c r="C6732" t="n">
        <v>41.02</v>
      </c>
      <c r="D6732" t="n">
        <v>15.36</v>
      </c>
      <c r="E6732" t="n">
        <v>9.936</v>
      </c>
      <c r="F6732" t="n">
        <v>6.067</v>
      </c>
    </row>
    <row r="6733">
      <c r="A6733" s="7" t="n">
        <v>43536</v>
      </c>
      <c r="B6733" s="8" t="n">
        <v>0.04166666666666666</v>
      </c>
      <c r="C6733" t="n">
        <v>39.9</v>
      </c>
      <c r="D6733" t="n">
        <v>15.28</v>
      </c>
      <c r="E6733" t="n">
        <v>9.446999999999999</v>
      </c>
      <c r="F6733" t="n">
        <v>5.904</v>
      </c>
    </row>
    <row r="6734">
      <c r="A6734" s="7" t="n">
        <v>43536</v>
      </c>
      <c r="B6734" s="8" t="n">
        <v>0.05208333333333334</v>
      </c>
      <c r="C6734" t="n">
        <v>42.6</v>
      </c>
      <c r="D6734" t="n">
        <v>15.34</v>
      </c>
      <c r="E6734" t="n">
        <v>9.406000000000001</v>
      </c>
      <c r="F6734" t="n">
        <v>6.006</v>
      </c>
    </row>
    <row r="6735">
      <c r="A6735" s="7" t="n">
        <v>43536</v>
      </c>
      <c r="B6735" s="8" t="n">
        <v>0.0625</v>
      </c>
      <c r="C6735" t="n">
        <v>42.88</v>
      </c>
      <c r="D6735" t="n">
        <v>15.38</v>
      </c>
      <c r="E6735" t="n">
        <v>9.609999999999999</v>
      </c>
      <c r="F6735" t="n">
        <v>5.843</v>
      </c>
    </row>
    <row r="6736">
      <c r="A6736" s="7" t="n">
        <v>43536</v>
      </c>
      <c r="B6736" s="8" t="n">
        <v>0.07291666666666667</v>
      </c>
      <c r="C6736" t="n">
        <v>40.08</v>
      </c>
      <c r="D6736" t="n">
        <v>15.1</v>
      </c>
      <c r="E6736" t="n">
        <v>9.609999999999999</v>
      </c>
      <c r="F6736" t="n">
        <v>6.189</v>
      </c>
    </row>
    <row r="6737">
      <c r="A6737" s="7" t="n">
        <v>43536</v>
      </c>
      <c r="B6737" s="8" t="n">
        <v>0.08333333333333333</v>
      </c>
      <c r="C6737" t="n">
        <v>40.52</v>
      </c>
      <c r="D6737" t="n">
        <v>15.38</v>
      </c>
      <c r="E6737" t="n">
        <v>9.712</v>
      </c>
      <c r="F6737" t="n">
        <v>5.884</v>
      </c>
    </row>
    <row r="6738">
      <c r="A6738" s="7" t="n">
        <v>43536</v>
      </c>
      <c r="B6738" s="8" t="n">
        <v>0.09375</v>
      </c>
      <c r="C6738" t="n">
        <v>42.36</v>
      </c>
      <c r="D6738" t="n">
        <v>15.44</v>
      </c>
      <c r="E6738" t="n">
        <v>9.569000000000001</v>
      </c>
      <c r="F6738" t="n">
        <v>6.067</v>
      </c>
    </row>
    <row r="6739">
      <c r="A6739" s="7" t="n">
        <v>43536</v>
      </c>
      <c r="B6739" s="8" t="n">
        <v>0.1041666666666667</v>
      </c>
      <c r="C6739" t="n">
        <v>41.82</v>
      </c>
      <c r="D6739" t="n">
        <v>15.28</v>
      </c>
      <c r="E6739" t="n">
        <v>9.569000000000001</v>
      </c>
      <c r="F6739" t="n">
        <v>5.782</v>
      </c>
    </row>
    <row r="6740">
      <c r="A6740" s="7" t="n">
        <v>43536</v>
      </c>
      <c r="B6740" s="8" t="n">
        <v>0.1145833333333333</v>
      </c>
      <c r="C6740" t="n">
        <v>39.86</v>
      </c>
      <c r="D6740" t="n">
        <v>15.26</v>
      </c>
      <c r="E6740" t="n">
        <v>9.59</v>
      </c>
      <c r="F6740" t="n">
        <v>6.189</v>
      </c>
    </row>
    <row r="6741">
      <c r="A6741" s="7" t="n">
        <v>43536</v>
      </c>
      <c r="B6741" s="8" t="n">
        <v>0.125</v>
      </c>
      <c r="C6741" t="n">
        <v>42.64</v>
      </c>
      <c r="D6741" t="n">
        <v>15.34</v>
      </c>
      <c r="E6741" t="n">
        <v>9.59</v>
      </c>
      <c r="F6741" t="n">
        <v>6.027</v>
      </c>
    </row>
    <row r="6742">
      <c r="A6742" s="7" t="n">
        <v>43536</v>
      </c>
      <c r="B6742" s="8" t="n">
        <v>0.1354166666666667</v>
      </c>
      <c r="C6742" t="n">
        <v>41.58</v>
      </c>
      <c r="D6742" t="n">
        <v>15.98</v>
      </c>
      <c r="E6742" t="n">
        <v>9.59</v>
      </c>
      <c r="F6742" t="n">
        <v>6.739</v>
      </c>
    </row>
    <row r="6743">
      <c r="A6743" s="7" t="n">
        <v>43536</v>
      </c>
      <c r="B6743" s="8" t="n">
        <v>0.1458333333333333</v>
      </c>
      <c r="C6743" t="n">
        <v>40.14</v>
      </c>
      <c r="D6743" t="n">
        <v>15.28</v>
      </c>
      <c r="E6743" t="n">
        <v>9.385999999999999</v>
      </c>
      <c r="F6743" t="n">
        <v>6.027</v>
      </c>
    </row>
    <row r="6744">
      <c r="A6744" s="7" t="n">
        <v>43536</v>
      </c>
      <c r="B6744" s="8" t="n">
        <v>0.15625</v>
      </c>
      <c r="C6744" t="n">
        <v>41.58</v>
      </c>
      <c r="D6744" t="n">
        <v>15.36</v>
      </c>
      <c r="E6744" t="n">
        <v>9.366</v>
      </c>
      <c r="F6744" t="n">
        <v>6.027</v>
      </c>
    </row>
    <row r="6745">
      <c r="A6745" s="7" t="n">
        <v>43536</v>
      </c>
      <c r="B6745" s="8" t="n">
        <v>0.1666666666666667</v>
      </c>
      <c r="C6745" t="n">
        <v>43.8</v>
      </c>
      <c r="D6745" t="n">
        <v>15.3</v>
      </c>
      <c r="E6745" t="n">
        <v>9.507999999999999</v>
      </c>
      <c r="F6745" t="n">
        <v>6.189</v>
      </c>
    </row>
    <row r="6746">
      <c r="A6746" s="7" t="n">
        <v>43536</v>
      </c>
      <c r="B6746" s="8" t="n">
        <v>0.1770833333333333</v>
      </c>
      <c r="C6746" t="n">
        <v>40.06</v>
      </c>
      <c r="D6746" t="n">
        <v>15.38</v>
      </c>
      <c r="E6746" t="n">
        <v>9.569000000000001</v>
      </c>
      <c r="F6746" t="n">
        <v>5.986</v>
      </c>
    </row>
    <row r="6747">
      <c r="A6747" s="7" t="n">
        <v>43536</v>
      </c>
      <c r="B6747" s="8" t="n">
        <v>0.1875</v>
      </c>
      <c r="C6747" t="n">
        <v>40.96</v>
      </c>
      <c r="D6747" t="n">
        <v>15.34</v>
      </c>
      <c r="E6747" t="n">
        <v>9.670999999999999</v>
      </c>
      <c r="F6747" t="n">
        <v>6.23</v>
      </c>
    </row>
    <row r="6748">
      <c r="A6748" s="7" t="n">
        <v>43536</v>
      </c>
      <c r="B6748" s="8" t="n">
        <v>0.1979166666666667</v>
      </c>
      <c r="C6748" t="n">
        <v>43.3</v>
      </c>
      <c r="D6748" t="n">
        <v>15.3</v>
      </c>
      <c r="E6748" t="n">
        <v>9.406000000000001</v>
      </c>
      <c r="F6748" t="n">
        <v>6.108</v>
      </c>
    </row>
    <row r="6749">
      <c r="A6749" s="7" t="n">
        <v>43536</v>
      </c>
      <c r="B6749" s="8" t="n">
        <v>0.2083333333333333</v>
      </c>
      <c r="C6749" t="n">
        <v>41.72</v>
      </c>
      <c r="D6749" t="n">
        <v>15.3</v>
      </c>
      <c r="E6749" t="n">
        <v>9.406000000000001</v>
      </c>
      <c r="F6749" t="n">
        <v>6.067</v>
      </c>
    </row>
    <row r="6750">
      <c r="A6750" s="7" t="n">
        <v>43536</v>
      </c>
      <c r="B6750" s="8" t="n">
        <v>0.21875</v>
      </c>
      <c r="C6750" t="n">
        <v>40.64</v>
      </c>
      <c r="D6750" t="n">
        <v>15.16</v>
      </c>
      <c r="E6750" t="n">
        <v>9.467000000000001</v>
      </c>
      <c r="F6750" t="n">
        <v>6.027</v>
      </c>
    </row>
    <row r="6751">
      <c r="A6751" s="7" t="n">
        <v>43536</v>
      </c>
      <c r="B6751" s="8" t="n">
        <v>0.2291666666666667</v>
      </c>
      <c r="C6751" t="n">
        <v>42.58</v>
      </c>
      <c r="D6751" t="n">
        <v>15.22</v>
      </c>
      <c r="E6751" t="n">
        <v>9.385999999999999</v>
      </c>
      <c r="F6751" t="n">
        <v>6.189</v>
      </c>
    </row>
    <row r="6752">
      <c r="A6752" s="7" t="n">
        <v>43536</v>
      </c>
      <c r="B6752" s="8" t="n">
        <v>0.2395833333333333</v>
      </c>
      <c r="C6752" t="n">
        <v>42.62</v>
      </c>
      <c r="D6752" t="n">
        <v>15.36</v>
      </c>
      <c r="E6752" t="n">
        <v>9.385999999999999</v>
      </c>
      <c r="F6752" t="n">
        <v>6.088</v>
      </c>
    </row>
    <row r="6753">
      <c r="A6753" s="7" t="n">
        <v>43536</v>
      </c>
      <c r="B6753" s="8" t="n">
        <v>0.25</v>
      </c>
      <c r="C6753" t="n">
        <v>44.12</v>
      </c>
      <c r="D6753" t="n">
        <v>15.54</v>
      </c>
      <c r="E6753" t="n">
        <v>9.569000000000001</v>
      </c>
      <c r="F6753" t="n">
        <v>6.332</v>
      </c>
    </row>
    <row r="6754">
      <c r="A6754" s="7" t="n">
        <v>43536</v>
      </c>
      <c r="B6754" s="8" t="n">
        <v>0.2604166666666667</v>
      </c>
      <c r="C6754" t="n">
        <v>75.31999999999999</v>
      </c>
      <c r="D6754" t="n">
        <v>15.64</v>
      </c>
      <c r="E6754" t="n">
        <v>9.548999999999999</v>
      </c>
      <c r="F6754" t="n">
        <v>6.251</v>
      </c>
    </row>
    <row r="6755">
      <c r="A6755" s="7" t="n">
        <v>43536</v>
      </c>
      <c r="B6755" s="8" t="n">
        <v>0.2708333333333333</v>
      </c>
      <c r="C6755" t="n">
        <v>77.08</v>
      </c>
      <c r="D6755" t="n">
        <v>15.7</v>
      </c>
      <c r="E6755" t="n">
        <v>10.384</v>
      </c>
      <c r="F6755" t="n">
        <v>6.413</v>
      </c>
    </row>
    <row r="6756">
      <c r="A6756" s="7" t="n">
        <v>43536</v>
      </c>
      <c r="B6756" s="8" t="n">
        <v>0.28125</v>
      </c>
      <c r="C6756" t="n">
        <v>76.7</v>
      </c>
      <c r="D6756" t="n">
        <v>17.86</v>
      </c>
      <c r="E6756" t="n">
        <v>9.345000000000001</v>
      </c>
      <c r="F6756" t="n">
        <v>2.016</v>
      </c>
    </row>
    <row r="6757">
      <c r="A6757" s="7" t="n">
        <v>43536</v>
      </c>
      <c r="B6757" s="8" t="n">
        <v>0.2916666666666667</v>
      </c>
      <c r="C6757" t="n">
        <v>78.12</v>
      </c>
      <c r="D6757" t="n">
        <v>16.3</v>
      </c>
      <c r="E6757" t="n">
        <v>7.106</v>
      </c>
      <c r="F6757" t="n">
        <v>1.893</v>
      </c>
    </row>
    <row r="6758">
      <c r="A6758" s="7" t="n">
        <v>43536</v>
      </c>
      <c r="B6758" s="8" t="n">
        <v>0.3020833333333333</v>
      </c>
      <c r="C6758" t="n">
        <v>80.52</v>
      </c>
      <c r="D6758" t="n">
        <v>17.74</v>
      </c>
      <c r="E6758" t="n">
        <v>5.986</v>
      </c>
      <c r="F6758" t="n">
        <v>1.995</v>
      </c>
    </row>
    <row r="6759">
      <c r="A6759" s="7" t="n">
        <v>43536</v>
      </c>
      <c r="B6759" s="8" t="n">
        <v>0.3125</v>
      </c>
      <c r="C6759" t="n">
        <v>78.78</v>
      </c>
      <c r="D6759" t="n">
        <v>16.92</v>
      </c>
      <c r="E6759" t="n">
        <v>6.21</v>
      </c>
      <c r="F6759" t="n">
        <v>1.995</v>
      </c>
    </row>
    <row r="6760">
      <c r="A6760" s="7" t="n">
        <v>43536</v>
      </c>
      <c r="B6760" s="8" t="n">
        <v>0.3229166666666667</v>
      </c>
      <c r="C6760" t="n">
        <v>78.45999999999999</v>
      </c>
      <c r="D6760" t="n">
        <v>20.04</v>
      </c>
      <c r="E6760" t="n">
        <v>5.925</v>
      </c>
      <c r="F6760" t="n">
        <v>2.036</v>
      </c>
    </row>
    <row r="6761">
      <c r="A6761" s="7" t="n">
        <v>43536</v>
      </c>
      <c r="B6761" s="8" t="n">
        <v>0.3333333333333333</v>
      </c>
      <c r="C6761" t="n">
        <v>82.8</v>
      </c>
      <c r="D6761" t="n">
        <v>19.94</v>
      </c>
      <c r="E6761" t="n">
        <v>5.782</v>
      </c>
      <c r="F6761" t="n">
        <v>1.771</v>
      </c>
    </row>
    <row r="6762">
      <c r="A6762" s="7" t="n">
        <v>43536</v>
      </c>
      <c r="B6762" s="8" t="n">
        <v>0.34375</v>
      </c>
      <c r="C6762" t="n">
        <v>83.92</v>
      </c>
      <c r="D6762" t="n">
        <v>19.26</v>
      </c>
      <c r="E6762" t="n">
        <v>5.721</v>
      </c>
      <c r="F6762" t="n">
        <v>1.832</v>
      </c>
    </row>
    <row r="6763">
      <c r="A6763" s="7" t="n">
        <v>43536</v>
      </c>
      <c r="B6763" s="8" t="n">
        <v>0.3541666666666667</v>
      </c>
      <c r="C6763" t="n">
        <v>68.52</v>
      </c>
      <c r="D6763" t="n">
        <v>19.48</v>
      </c>
      <c r="E6763" t="n">
        <v>5.925</v>
      </c>
      <c r="F6763" t="n">
        <v>1.955</v>
      </c>
    </row>
    <row r="6764">
      <c r="A6764" s="7" t="n">
        <v>43536</v>
      </c>
      <c r="B6764" s="8" t="n">
        <v>0.3645833333333333</v>
      </c>
      <c r="C6764" t="n">
        <v>15.18</v>
      </c>
      <c r="D6764" t="n">
        <v>20</v>
      </c>
      <c r="E6764" t="n">
        <v>6.617</v>
      </c>
      <c r="F6764" t="n">
        <v>2.036</v>
      </c>
    </row>
    <row r="6765">
      <c r="A6765" s="7" t="n">
        <v>43536</v>
      </c>
      <c r="B6765" s="8" t="n">
        <v>0.375</v>
      </c>
      <c r="C6765" t="n">
        <v>13.66</v>
      </c>
      <c r="D6765" t="n">
        <v>19.2</v>
      </c>
      <c r="E6765" t="n">
        <v>6.882</v>
      </c>
      <c r="F6765" t="n">
        <v>1.771</v>
      </c>
    </row>
    <row r="6766">
      <c r="A6766" s="7" t="n">
        <v>43536</v>
      </c>
      <c r="B6766" s="8" t="n">
        <v>0.3854166666666667</v>
      </c>
      <c r="C6766" t="n">
        <v>25.9</v>
      </c>
      <c r="D6766" t="n">
        <v>19.1</v>
      </c>
      <c r="E6766" t="n">
        <v>6.922</v>
      </c>
      <c r="F6766" t="n">
        <v>2.911</v>
      </c>
    </row>
    <row r="6767">
      <c r="A6767" s="7" t="n">
        <v>43536</v>
      </c>
      <c r="B6767" s="8" t="n">
        <v>0.3958333333333333</v>
      </c>
      <c r="C6767" t="n">
        <v>89.12</v>
      </c>
      <c r="D6767" t="n">
        <v>19.34</v>
      </c>
      <c r="E6767" t="n">
        <v>6.556</v>
      </c>
      <c r="F6767" t="n">
        <v>2.402</v>
      </c>
    </row>
    <row r="6768">
      <c r="A6768" s="7" t="n">
        <v>43536</v>
      </c>
      <c r="B6768" s="8" t="n">
        <v>0.40625</v>
      </c>
      <c r="C6768" t="n">
        <v>90.36</v>
      </c>
      <c r="D6768" t="n">
        <v>19.66</v>
      </c>
      <c r="E6768" t="n">
        <v>6.719</v>
      </c>
      <c r="F6768" t="n">
        <v>2.932</v>
      </c>
    </row>
    <row r="6769">
      <c r="A6769" s="7" t="n">
        <v>43536</v>
      </c>
      <c r="B6769" s="8" t="n">
        <v>0.4166666666666667</v>
      </c>
      <c r="C6769" t="n">
        <v>91.48</v>
      </c>
      <c r="D6769" t="n">
        <v>19.42</v>
      </c>
      <c r="E6769" t="n">
        <v>6.556</v>
      </c>
      <c r="F6769" t="n">
        <v>2.26</v>
      </c>
    </row>
    <row r="6770">
      <c r="A6770" s="7" t="n">
        <v>43536</v>
      </c>
      <c r="B6770" s="8" t="n">
        <v>0.4270833333333333</v>
      </c>
      <c r="C6770" t="n">
        <v>96.48</v>
      </c>
      <c r="D6770" t="n">
        <v>18.9</v>
      </c>
      <c r="E6770" t="n">
        <v>6.495</v>
      </c>
      <c r="F6770" t="n">
        <v>2.423</v>
      </c>
    </row>
    <row r="6771">
      <c r="A6771" s="7" t="n">
        <v>43536</v>
      </c>
      <c r="B6771" s="8" t="n">
        <v>0.4375</v>
      </c>
      <c r="C6771" t="n">
        <v>92.78</v>
      </c>
      <c r="D6771" t="n">
        <v>19.08</v>
      </c>
      <c r="E6771" t="n">
        <v>6.76</v>
      </c>
      <c r="F6771" t="n">
        <v>3.013</v>
      </c>
    </row>
    <row r="6772">
      <c r="A6772" s="7" t="n">
        <v>43536</v>
      </c>
      <c r="B6772" s="8" t="n">
        <v>0.4479166666666667</v>
      </c>
      <c r="C6772" t="n">
        <v>96.06</v>
      </c>
      <c r="D6772" t="n">
        <v>19.16</v>
      </c>
      <c r="E6772" t="n">
        <v>6.312</v>
      </c>
      <c r="F6772" t="n">
        <v>2.769</v>
      </c>
    </row>
    <row r="6773">
      <c r="A6773" s="7" t="n">
        <v>43536</v>
      </c>
      <c r="B6773" s="8" t="n">
        <v>0.4583333333333333</v>
      </c>
      <c r="C6773" t="n">
        <v>93.73999999999999</v>
      </c>
      <c r="D6773" t="n">
        <v>17.58</v>
      </c>
      <c r="E6773" t="n">
        <v>6.169</v>
      </c>
      <c r="F6773" t="n">
        <v>1.975</v>
      </c>
    </row>
    <row r="6774">
      <c r="A6774" s="7" t="n">
        <v>43536</v>
      </c>
      <c r="B6774" s="8" t="n">
        <v>0.46875</v>
      </c>
      <c r="C6774" t="n">
        <v>91.12</v>
      </c>
      <c r="D6774" t="n">
        <v>18.06</v>
      </c>
      <c r="E6774" t="n">
        <v>6.189</v>
      </c>
      <c r="F6774" t="n">
        <v>1.995</v>
      </c>
    </row>
    <row r="6775">
      <c r="A6775" s="7" t="n">
        <v>43536</v>
      </c>
      <c r="B6775" s="8" t="n">
        <v>0.4791666666666667</v>
      </c>
      <c r="C6775" t="n">
        <v>95.34</v>
      </c>
      <c r="D6775" t="n">
        <v>17.58</v>
      </c>
      <c r="E6775" t="n">
        <v>6.088</v>
      </c>
      <c r="F6775" t="n">
        <v>1.771</v>
      </c>
    </row>
    <row r="6776">
      <c r="A6776" s="7" t="n">
        <v>43536</v>
      </c>
      <c r="B6776" s="8" t="n">
        <v>0.4895833333333333</v>
      </c>
      <c r="C6776" t="n">
        <v>95.52</v>
      </c>
      <c r="D6776" t="n">
        <v>20.84</v>
      </c>
      <c r="E6776" t="n">
        <v>6.149</v>
      </c>
      <c r="F6776" t="n">
        <v>2.199</v>
      </c>
    </row>
    <row r="6777">
      <c r="A6777" s="7" t="n">
        <v>43536</v>
      </c>
      <c r="B6777" s="8" t="n">
        <v>0.5</v>
      </c>
      <c r="C6777" t="n">
        <v>95.48</v>
      </c>
      <c r="D6777" t="n">
        <v>19.2</v>
      </c>
      <c r="E6777" t="n">
        <v>6.536</v>
      </c>
      <c r="F6777" t="n">
        <v>1.812</v>
      </c>
    </row>
    <row r="6778">
      <c r="A6778" s="7" t="n">
        <v>43536</v>
      </c>
      <c r="B6778" s="8" t="n">
        <v>0.5104166666666666</v>
      </c>
      <c r="C6778" t="n">
        <v>95.66</v>
      </c>
      <c r="D6778" t="n">
        <v>19.1</v>
      </c>
      <c r="E6778" t="n">
        <v>6.393</v>
      </c>
      <c r="F6778" t="n">
        <v>1.975</v>
      </c>
    </row>
    <row r="6779">
      <c r="A6779" s="7" t="n">
        <v>43536</v>
      </c>
      <c r="B6779" s="8" t="n">
        <v>0.5208333333333334</v>
      </c>
      <c r="C6779" t="n">
        <v>95.59999999999999</v>
      </c>
      <c r="D6779" t="n">
        <v>19.7</v>
      </c>
      <c r="E6779" t="n">
        <v>6.291</v>
      </c>
      <c r="F6779" t="n">
        <v>1.812</v>
      </c>
    </row>
    <row r="6780">
      <c r="A6780" s="7" t="n">
        <v>43536</v>
      </c>
      <c r="B6780" s="8" t="n">
        <v>0.53125</v>
      </c>
      <c r="C6780" t="n">
        <v>94.66</v>
      </c>
      <c r="D6780" t="n">
        <v>23.62</v>
      </c>
      <c r="E6780" t="n">
        <v>6.312</v>
      </c>
      <c r="F6780" t="n">
        <v>2.117</v>
      </c>
    </row>
    <row r="6781">
      <c r="A6781" s="7" t="n">
        <v>43536</v>
      </c>
      <c r="B6781" s="8" t="n">
        <v>0.5416666666666666</v>
      </c>
      <c r="C6781" t="n">
        <v>95.08</v>
      </c>
      <c r="D6781" t="n">
        <v>18.3</v>
      </c>
      <c r="E6781" t="n">
        <v>6.698</v>
      </c>
      <c r="F6781" t="n">
        <v>1.975</v>
      </c>
    </row>
    <row r="6782">
      <c r="A6782" s="7" t="n">
        <v>43536</v>
      </c>
      <c r="B6782" s="8" t="n">
        <v>0.5520833333333334</v>
      </c>
      <c r="C6782" t="n">
        <v>96.16</v>
      </c>
      <c r="D6782" t="n">
        <v>17.9</v>
      </c>
      <c r="E6782" t="n">
        <v>6.291</v>
      </c>
      <c r="F6782" t="n">
        <v>1.568</v>
      </c>
    </row>
    <row r="6783">
      <c r="A6783" s="7" t="n">
        <v>43536</v>
      </c>
      <c r="B6783" s="8" t="n">
        <v>0.5625</v>
      </c>
      <c r="C6783" t="n">
        <v>94.26000000000001</v>
      </c>
      <c r="D6783" t="n">
        <v>18.28</v>
      </c>
      <c r="E6783" t="n">
        <v>6.291</v>
      </c>
      <c r="F6783" t="n">
        <v>2.871</v>
      </c>
    </row>
    <row r="6784">
      <c r="A6784" s="7" t="n">
        <v>43536</v>
      </c>
      <c r="B6784" s="8" t="n">
        <v>0.5729166666666666</v>
      </c>
      <c r="C6784" t="n">
        <v>94.56</v>
      </c>
      <c r="D6784" t="n">
        <v>17.32</v>
      </c>
      <c r="E6784" t="n">
        <v>6.454</v>
      </c>
      <c r="F6784" t="n">
        <v>3.217</v>
      </c>
    </row>
    <row r="6785">
      <c r="A6785" s="7" t="n">
        <v>43536</v>
      </c>
      <c r="B6785" s="8" t="n">
        <v>0.5833333333333334</v>
      </c>
      <c r="C6785" t="n">
        <v>94.38</v>
      </c>
      <c r="D6785" t="n">
        <v>16.86</v>
      </c>
      <c r="E6785" t="n">
        <v>6.719</v>
      </c>
      <c r="F6785" t="n">
        <v>1.751</v>
      </c>
    </row>
    <row r="6786">
      <c r="A6786" s="7" t="n">
        <v>43536</v>
      </c>
      <c r="B6786" s="8" t="n">
        <v>0.59375</v>
      </c>
      <c r="C6786" t="n">
        <v>94.58</v>
      </c>
      <c r="D6786" t="n">
        <v>17.84</v>
      </c>
      <c r="E6786" t="n">
        <v>6.576</v>
      </c>
      <c r="F6786" t="n">
        <v>1.547</v>
      </c>
    </row>
    <row r="6787">
      <c r="A6787" s="7" t="n">
        <v>43536</v>
      </c>
      <c r="B6787" s="8" t="n">
        <v>0.6041666666666666</v>
      </c>
      <c r="C6787" t="n">
        <v>93.3</v>
      </c>
      <c r="D6787" t="n">
        <v>18.04</v>
      </c>
      <c r="E6787" t="n">
        <v>6.536</v>
      </c>
      <c r="F6787" t="n">
        <v>1.629</v>
      </c>
    </row>
    <row r="6788">
      <c r="A6788" s="7" t="n">
        <v>43536</v>
      </c>
      <c r="B6788" s="8" t="n">
        <v>0.6145833333333334</v>
      </c>
      <c r="C6788" t="n">
        <v>93.5</v>
      </c>
      <c r="D6788" t="n">
        <v>18.82</v>
      </c>
      <c r="E6788" t="n">
        <v>6.678</v>
      </c>
      <c r="F6788" t="n">
        <v>1.588</v>
      </c>
    </row>
    <row r="6789">
      <c r="A6789" s="7" t="n">
        <v>43536</v>
      </c>
      <c r="B6789" s="8" t="n">
        <v>0.625</v>
      </c>
      <c r="C6789" t="n">
        <v>94.12</v>
      </c>
      <c r="D6789" t="n">
        <v>18.6</v>
      </c>
      <c r="E6789" t="n">
        <v>6.617</v>
      </c>
      <c r="F6789" t="n">
        <v>1.853</v>
      </c>
    </row>
    <row r="6790">
      <c r="A6790" s="7" t="n">
        <v>43536</v>
      </c>
      <c r="B6790" s="8" t="n">
        <v>0.6354166666666666</v>
      </c>
      <c r="C6790" t="n">
        <v>94.04000000000001</v>
      </c>
      <c r="D6790" t="n">
        <v>18.08</v>
      </c>
      <c r="E6790" t="n">
        <v>6.78</v>
      </c>
      <c r="F6790" t="n">
        <v>1.568</v>
      </c>
    </row>
    <row r="6791">
      <c r="A6791" s="7" t="n">
        <v>43536</v>
      </c>
      <c r="B6791" s="8" t="n">
        <v>0.6458333333333334</v>
      </c>
      <c r="C6791" t="n">
        <v>95.72</v>
      </c>
      <c r="D6791" t="n">
        <v>18.22</v>
      </c>
      <c r="E6791" t="n">
        <v>6.536</v>
      </c>
      <c r="F6791" t="n">
        <v>1.995</v>
      </c>
    </row>
    <row r="6792">
      <c r="A6792" s="7" t="n">
        <v>43536</v>
      </c>
      <c r="B6792" s="8" t="n">
        <v>0.65625</v>
      </c>
      <c r="C6792" t="n">
        <v>95.54000000000001</v>
      </c>
      <c r="D6792" t="n">
        <v>19.02</v>
      </c>
      <c r="E6792" t="n">
        <v>6.556</v>
      </c>
      <c r="F6792" t="n">
        <v>2.728</v>
      </c>
    </row>
    <row r="6793">
      <c r="A6793" s="7" t="n">
        <v>43536</v>
      </c>
      <c r="B6793" s="8" t="n">
        <v>0.6666666666666666</v>
      </c>
      <c r="C6793" t="n">
        <v>94.26000000000001</v>
      </c>
      <c r="D6793" t="n">
        <v>19.2</v>
      </c>
      <c r="E6793" t="n">
        <v>6.434</v>
      </c>
      <c r="F6793" t="n">
        <v>2.362</v>
      </c>
    </row>
    <row r="6794">
      <c r="A6794" s="7" t="n">
        <v>43536</v>
      </c>
      <c r="B6794" s="8" t="n">
        <v>0.6770833333333334</v>
      </c>
      <c r="C6794" t="n">
        <v>94.73999999999999</v>
      </c>
      <c r="D6794" t="n">
        <v>18.74</v>
      </c>
      <c r="E6794" t="n">
        <v>7.126</v>
      </c>
      <c r="F6794" t="n">
        <v>1.629</v>
      </c>
    </row>
    <row r="6795">
      <c r="A6795" s="7" t="n">
        <v>43536</v>
      </c>
      <c r="B6795" s="8" t="n">
        <v>0.6875</v>
      </c>
      <c r="C6795" t="n">
        <v>93.54000000000001</v>
      </c>
      <c r="D6795" t="n">
        <v>18.82</v>
      </c>
      <c r="E6795" t="n">
        <v>7.513</v>
      </c>
      <c r="F6795" t="n">
        <v>1.731</v>
      </c>
    </row>
    <row r="6796">
      <c r="A6796" s="7" t="n">
        <v>43536</v>
      </c>
      <c r="B6796" s="8" t="n">
        <v>0.6979166666666666</v>
      </c>
      <c r="C6796" t="n">
        <v>92.78</v>
      </c>
      <c r="D6796" t="n">
        <v>19.44</v>
      </c>
      <c r="E6796" t="n">
        <v>6.8</v>
      </c>
      <c r="F6796" t="n">
        <v>1.446</v>
      </c>
    </row>
    <row r="6797">
      <c r="A6797" s="7" t="n">
        <v>43536</v>
      </c>
      <c r="B6797" s="8" t="n">
        <v>0.7083333333333334</v>
      </c>
      <c r="C6797" t="n">
        <v>92.23999999999999</v>
      </c>
      <c r="D6797" t="n">
        <v>19.16</v>
      </c>
      <c r="E6797" t="n">
        <v>6.556</v>
      </c>
      <c r="F6797" t="n">
        <v>1.792</v>
      </c>
    </row>
    <row r="6798">
      <c r="A6798" s="7" t="n">
        <v>43536</v>
      </c>
      <c r="B6798" s="8" t="n">
        <v>0.71875</v>
      </c>
      <c r="C6798" t="n">
        <v>91.81999999999999</v>
      </c>
      <c r="D6798" t="n">
        <v>17.98</v>
      </c>
      <c r="E6798" t="n">
        <v>6.617</v>
      </c>
      <c r="F6798" t="n">
        <v>1.466</v>
      </c>
    </row>
    <row r="6799">
      <c r="A6799" s="7" t="n">
        <v>43536</v>
      </c>
      <c r="B6799" s="8" t="n">
        <v>0.7291666666666666</v>
      </c>
      <c r="C6799" t="n">
        <v>91.72</v>
      </c>
      <c r="D6799" t="n">
        <v>17.08</v>
      </c>
      <c r="E6799" t="n">
        <v>6.373</v>
      </c>
      <c r="F6799" t="n">
        <v>2.301</v>
      </c>
    </row>
    <row r="6800">
      <c r="A6800" s="7" t="n">
        <v>43536</v>
      </c>
      <c r="B6800" s="8" t="n">
        <v>0.7395833333333334</v>
      </c>
      <c r="C6800" t="n">
        <v>90.86</v>
      </c>
      <c r="D6800" t="n">
        <v>19.98</v>
      </c>
      <c r="E6800" t="n">
        <v>6.373</v>
      </c>
      <c r="F6800" t="n">
        <v>2.219</v>
      </c>
    </row>
    <row r="6801">
      <c r="A6801" s="7" t="n">
        <v>43536</v>
      </c>
      <c r="B6801" s="8" t="n">
        <v>0.75</v>
      </c>
      <c r="C6801" t="n">
        <v>88.58</v>
      </c>
      <c r="D6801" t="n">
        <v>19.18</v>
      </c>
      <c r="E6801" t="n">
        <v>7.981</v>
      </c>
      <c r="F6801" t="n">
        <v>1.853</v>
      </c>
    </row>
    <row r="6802">
      <c r="A6802" s="7" t="n">
        <v>43536</v>
      </c>
      <c r="B6802" s="8" t="n">
        <v>0.7604166666666666</v>
      </c>
      <c r="C6802" t="n">
        <v>82.42</v>
      </c>
      <c r="D6802" t="n">
        <v>17.34</v>
      </c>
      <c r="E6802" t="n">
        <v>11.035</v>
      </c>
      <c r="F6802" t="n">
        <v>1.771</v>
      </c>
    </row>
    <row r="6803">
      <c r="A6803" s="7" t="n">
        <v>43536</v>
      </c>
      <c r="B6803" s="8" t="n">
        <v>0.7708333333333334</v>
      </c>
      <c r="C6803" t="n">
        <v>81.52</v>
      </c>
      <c r="D6803" t="n">
        <v>17.48</v>
      </c>
      <c r="E6803" t="n">
        <v>10.669</v>
      </c>
      <c r="F6803" t="n">
        <v>3.502</v>
      </c>
    </row>
    <row r="6804">
      <c r="A6804" s="7" t="n">
        <v>43536</v>
      </c>
      <c r="B6804" s="8" t="n">
        <v>0.78125</v>
      </c>
      <c r="C6804" t="n">
        <v>55.78</v>
      </c>
      <c r="D6804" t="n">
        <v>16.6</v>
      </c>
      <c r="E6804" t="n">
        <v>10.669</v>
      </c>
      <c r="F6804" t="n">
        <v>6.352</v>
      </c>
    </row>
    <row r="6805">
      <c r="A6805" s="7" t="n">
        <v>43536</v>
      </c>
      <c r="B6805" s="8" t="n">
        <v>0.7916666666666666</v>
      </c>
      <c r="C6805" t="n">
        <v>56.34</v>
      </c>
      <c r="D6805" t="n">
        <v>17.02</v>
      </c>
      <c r="E6805" t="n">
        <v>10.648</v>
      </c>
      <c r="F6805" t="n">
        <v>6.251</v>
      </c>
    </row>
    <row r="6806">
      <c r="A6806" s="7" t="n">
        <v>43536</v>
      </c>
      <c r="B6806" s="8" t="n">
        <v>0.8020833333333334</v>
      </c>
      <c r="C6806" t="n">
        <v>55.62</v>
      </c>
      <c r="D6806" t="n">
        <v>16.52</v>
      </c>
      <c r="E6806" t="n">
        <v>10.811</v>
      </c>
      <c r="F6806" t="n">
        <v>6.169</v>
      </c>
    </row>
    <row r="6807">
      <c r="A6807" s="7" t="n">
        <v>43536</v>
      </c>
      <c r="B6807" s="8" t="n">
        <v>0.8125</v>
      </c>
      <c r="C6807" t="n">
        <v>55.5</v>
      </c>
      <c r="D6807" t="n">
        <v>15.18</v>
      </c>
      <c r="E6807" t="n">
        <v>10.954</v>
      </c>
      <c r="F6807" t="n">
        <v>6.291</v>
      </c>
    </row>
    <row r="6808">
      <c r="A6808" s="7" t="n">
        <v>43536</v>
      </c>
      <c r="B6808" s="8" t="n">
        <v>0.8229166666666666</v>
      </c>
      <c r="C6808" t="n">
        <v>55.68</v>
      </c>
      <c r="D6808" t="n">
        <v>16.94</v>
      </c>
      <c r="E6808" t="n">
        <v>11.524</v>
      </c>
      <c r="F6808" t="n">
        <v>6.169</v>
      </c>
    </row>
    <row r="6809">
      <c r="A6809" s="7" t="n">
        <v>43536</v>
      </c>
      <c r="B6809" s="8" t="n">
        <v>0.8333333333333334</v>
      </c>
      <c r="C6809" t="n">
        <v>56.12</v>
      </c>
      <c r="D6809" t="n">
        <v>18.14</v>
      </c>
      <c r="E6809" t="n">
        <v>10.872</v>
      </c>
      <c r="F6809" t="n">
        <v>6.515</v>
      </c>
    </row>
    <row r="6810">
      <c r="A6810" s="7" t="n">
        <v>43536</v>
      </c>
      <c r="B6810" s="8" t="n">
        <v>0.84375</v>
      </c>
      <c r="C6810" t="n">
        <v>54.3</v>
      </c>
      <c r="D6810" t="n">
        <v>16.74</v>
      </c>
      <c r="E6810" t="n">
        <v>10.791</v>
      </c>
      <c r="F6810" t="n">
        <v>6.067</v>
      </c>
    </row>
    <row r="6811">
      <c r="A6811" s="7" t="n">
        <v>43536</v>
      </c>
      <c r="B6811" s="8" t="n">
        <v>0.8541666666666666</v>
      </c>
      <c r="C6811" t="n">
        <v>51.8</v>
      </c>
      <c r="D6811" t="n">
        <v>16.52</v>
      </c>
      <c r="E6811" t="n">
        <v>10.893</v>
      </c>
      <c r="F6811" t="n">
        <v>6.413</v>
      </c>
    </row>
    <row r="6812">
      <c r="A6812" s="7" t="n">
        <v>43536</v>
      </c>
      <c r="B6812" s="8" t="n">
        <v>0.8645833333333334</v>
      </c>
      <c r="C6812" t="n">
        <v>53.88</v>
      </c>
      <c r="D6812" t="n">
        <v>16.76</v>
      </c>
      <c r="E6812" t="n">
        <v>11.381</v>
      </c>
      <c r="F6812" t="n">
        <v>6.149</v>
      </c>
    </row>
    <row r="6813">
      <c r="A6813" s="7" t="n">
        <v>43536</v>
      </c>
      <c r="B6813" s="8" t="n">
        <v>0.875</v>
      </c>
      <c r="C6813" t="n">
        <v>53.08</v>
      </c>
      <c r="D6813" t="n">
        <v>17.02</v>
      </c>
      <c r="E6813" t="n">
        <v>10.933</v>
      </c>
      <c r="F6813" t="n">
        <v>6.393</v>
      </c>
    </row>
    <row r="6814">
      <c r="A6814" s="7" t="n">
        <v>43536</v>
      </c>
      <c r="B6814" s="8" t="n">
        <v>0.8854166666666666</v>
      </c>
      <c r="C6814" t="n">
        <v>50.42</v>
      </c>
      <c r="D6814" t="n">
        <v>16.28</v>
      </c>
      <c r="E6814" t="n">
        <v>10.893</v>
      </c>
      <c r="F6814" t="n">
        <v>6.169</v>
      </c>
    </row>
    <row r="6815">
      <c r="A6815" s="7" t="n">
        <v>43536</v>
      </c>
      <c r="B6815" s="8" t="n">
        <v>0.8958333333333334</v>
      </c>
      <c r="C6815" t="n">
        <v>51.9</v>
      </c>
      <c r="D6815" t="n">
        <v>15.48</v>
      </c>
      <c r="E6815" t="n">
        <v>10.852</v>
      </c>
      <c r="F6815" t="n">
        <v>6.698</v>
      </c>
    </row>
    <row r="6816">
      <c r="A6816" s="7" t="n">
        <v>43536</v>
      </c>
      <c r="B6816" s="8" t="n">
        <v>0.90625</v>
      </c>
      <c r="C6816" t="n">
        <v>52.74</v>
      </c>
      <c r="D6816" t="n">
        <v>17.38</v>
      </c>
      <c r="E6816" t="n">
        <v>10.872</v>
      </c>
      <c r="F6816" t="n">
        <v>6.922</v>
      </c>
    </row>
    <row r="6817">
      <c r="A6817" s="7" t="n">
        <v>43536</v>
      </c>
      <c r="B6817" s="8" t="n">
        <v>0.9166666666666666</v>
      </c>
      <c r="C6817" t="n">
        <v>48.9</v>
      </c>
      <c r="D6817" t="n">
        <v>17.18</v>
      </c>
      <c r="E6817" t="n">
        <v>11.055</v>
      </c>
      <c r="F6817" t="n">
        <v>6.597</v>
      </c>
    </row>
    <row r="6818">
      <c r="A6818" s="7" t="n">
        <v>43536</v>
      </c>
      <c r="B6818" s="8" t="n">
        <v>0.9270833333333334</v>
      </c>
      <c r="C6818" t="n">
        <v>51.84</v>
      </c>
      <c r="D6818" t="n">
        <v>16.36</v>
      </c>
      <c r="E6818" t="n">
        <v>11.178</v>
      </c>
      <c r="F6818" t="n">
        <v>6.393</v>
      </c>
    </row>
    <row r="6819">
      <c r="A6819" s="7" t="n">
        <v>43536</v>
      </c>
      <c r="B6819" s="8" t="n">
        <v>0.9375</v>
      </c>
      <c r="C6819" t="n">
        <v>50.44</v>
      </c>
      <c r="D6819" t="n">
        <v>15.76</v>
      </c>
      <c r="E6819" t="n">
        <v>11.035</v>
      </c>
      <c r="F6819" t="n">
        <v>6.352</v>
      </c>
    </row>
    <row r="6820">
      <c r="A6820" s="7" t="n">
        <v>43536</v>
      </c>
      <c r="B6820" s="8" t="n">
        <v>0.9479166666666666</v>
      </c>
      <c r="C6820" t="n">
        <v>45.28</v>
      </c>
      <c r="D6820" t="n">
        <v>16.04</v>
      </c>
      <c r="E6820" t="n">
        <v>10.893</v>
      </c>
      <c r="F6820" t="n">
        <v>6.108</v>
      </c>
    </row>
    <row r="6821">
      <c r="A6821" s="7" t="n">
        <v>43536</v>
      </c>
      <c r="B6821" s="8" t="n">
        <v>0.9583333333333334</v>
      </c>
      <c r="C6821" t="n">
        <v>40.16</v>
      </c>
      <c r="D6821" t="n">
        <v>16.08</v>
      </c>
      <c r="E6821" t="n">
        <v>11.157</v>
      </c>
      <c r="F6821" t="n">
        <v>6.495</v>
      </c>
    </row>
    <row r="6822">
      <c r="A6822" s="7" t="n">
        <v>43536</v>
      </c>
      <c r="B6822" s="8" t="n">
        <v>0.96875</v>
      </c>
      <c r="C6822" t="n">
        <v>37.88</v>
      </c>
      <c r="D6822" t="n">
        <v>15.74</v>
      </c>
      <c r="E6822" t="n">
        <v>10.954</v>
      </c>
      <c r="F6822" t="n">
        <v>6.189</v>
      </c>
    </row>
    <row r="6823">
      <c r="A6823" s="7" t="n">
        <v>43536</v>
      </c>
      <c r="B6823" s="8" t="n">
        <v>0.9791666666666666</v>
      </c>
      <c r="C6823" t="n">
        <v>36.5</v>
      </c>
      <c r="D6823" t="n">
        <v>15.68</v>
      </c>
      <c r="E6823" t="n">
        <v>10.933</v>
      </c>
      <c r="F6823" t="n">
        <v>6.23</v>
      </c>
    </row>
    <row r="6824">
      <c r="A6824" s="7" t="n">
        <v>43536</v>
      </c>
      <c r="B6824" s="8" t="n">
        <v>0.9895833333333334</v>
      </c>
      <c r="C6824" t="n">
        <v>37.92</v>
      </c>
      <c r="D6824" t="n">
        <v>16.16</v>
      </c>
      <c r="E6824" t="n">
        <v>11.076</v>
      </c>
      <c r="F6824" t="n">
        <v>6.373</v>
      </c>
    </row>
    <row r="6825">
      <c r="A6825" s="7" t="n">
        <v>43537</v>
      </c>
      <c r="B6825" s="8" t="n">
        <v>0</v>
      </c>
      <c r="C6825" t="n">
        <v>37.62</v>
      </c>
      <c r="D6825" t="n">
        <v>16.68</v>
      </c>
      <c r="E6825" t="n">
        <v>10.913</v>
      </c>
      <c r="F6825" t="n">
        <v>6.373</v>
      </c>
    </row>
    <row r="6826">
      <c r="A6826" s="7" t="n">
        <v>43537</v>
      </c>
      <c r="B6826" s="8" t="n">
        <v>0.01041666666666667</v>
      </c>
      <c r="C6826" t="n">
        <v>38.12</v>
      </c>
      <c r="D6826" t="n">
        <v>15.9</v>
      </c>
      <c r="E6826" t="n">
        <v>12.033</v>
      </c>
      <c r="F6826" t="n">
        <v>6.271</v>
      </c>
    </row>
    <row r="6827">
      <c r="A6827" s="7" t="n">
        <v>43537</v>
      </c>
      <c r="B6827" s="8" t="n">
        <v>0.02083333333333333</v>
      </c>
      <c r="C6827" t="n">
        <v>37.54</v>
      </c>
      <c r="D6827" t="n">
        <v>15.8</v>
      </c>
      <c r="E6827" t="n">
        <v>10.994</v>
      </c>
      <c r="F6827" t="n">
        <v>6.23</v>
      </c>
    </row>
    <row r="6828">
      <c r="A6828" s="7" t="n">
        <v>43537</v>
      </c>
      <c r="B6828" s="8" t="n">
        <v>0.03125</v>
      </c>
      <c r="C6828" t="n">
        <v>39.44</v>
      </c>
      <c r="D6828" t="n">
        <v>15.58</v>
      </c>
      <c r="E6828" t="n">
        <v>10.75</v>
      </c>
      <c r="F6828" t="n">
        <v>6.454</v>
      </c>
    </row>
    <row r="6829">
      <c r="A6829" s="7" t="n">
        <v>43537</v>
      </c>
      <c r="B6829" s="8" t="n">
        <v>0.04166666666666666</v>
      </c>
      <c r="C6829" t="n">
        <v>37.74</v>
      </c>
      <c r="D6829" t="n">
        <v>15.66</v>
      </c>
      <c r="E6829" t="n">
        <v>10.954</v>
      </c>
      <c r="F6829" t="n">
        <v>6.189</v>
      </c>
    </row>
    <row r="6830">
      <c r="A6830" s="7" t="n">
        <v>43537</v>
      </c>
      <c r="B6830" s="8" t="n">
        <v>0.05208333333333334</v>
      </c>
      <c r="C6830" t="n">
        <v>36.44</v>
      </c>
      <c r="D6830" t="n">
        <v>15.74</v>
      </c>
      <c r="E6830" t="n">
        <v>10.832</v>
      </c>
      <c r="F6830" t="n">
        <v>6.169</v>
      </c>
    </row>
    <row r="6831">
      <c r="A6831" s="7" t="n">
        <v>43537</v>
      </c>
      <c r="B6831" s="8" t="n">
        <v>0.0625</v>
      </c>
      <c r="C6831" t="n">
        <v>39.62</v>
      </c>
      <c r="D6831" t="n">
        <v>15.64</v>
      </c>
      <c r="E6831" t="n">
        <v>10.933</v>
      </c>
      <c r="F6831" t="n">
        <v>6.23</v>
      </c>
    </row>
    <row r="6832">
      <c r="A6832" s="7" t="n">
        <v>43537</v>
      </c>
      <c r="B6832" s="8" t="n">
        <v>0.07291666666666667</v>
      </c>
      <c r="C6832" t="n">
        <v>38.3</v>
      </c>
      <c r="D6832" t="n">
        <v>15.56</v>
      </c>
      <c r="E6832" t="n">
        <v>11.076</v>
      </c>
      <c r="F6832" t="n">
        <v>6.413</v>
      </c>
    </row>
    <row r="6833">
      <c r="A6833" s="7" t="n">
        <v>43537</v>
      </c>
      <c r="B6833" s="8" t="n">
        <v>0.08333333333333333</v>
      </c>
      <c r="C6833" t="n">
        <v>37.08</v>
      </c>
      <c r="D6833" t="n">
        <v>15.6</v>
      </c>
      <c r="E6833" t="n">
        <v>10.852</v>
      </c>
      <c r="F6833" t="n">
        <v>6.271</v>
      </c>
    </row>
    <row r="6834">
      <c r="A6834" s="7" t="n">
        <v>43537</v>
      </c>
      <c r="B6834" s="8" t="n">
        <v>0.09375</v>
      </c>
      <c r="C6834" t="n">
        <v>39.32</v>
      </c>
      <c r="D6834" t="n">
        <v>15.84</v>
      </c>
      <c r="E6834" t="n">
        <v>10.77</v>
      </c>
      <c r="F6834" t="n">
        <v>7.024</v>
      </c>
    </row>
    <row r="6835">
      <c r="A6835" s="7" t="n">
        <v>43537</v>
      </c>
      <c r="B6835" s="8" t="n">
        <v>0.1041666666666667</v>
      </c>
      <c r="C6835" t="n">
        <v>39.4</v>
      </c>
      <c r="D6835" t="n">
        <v>15.56</v>
      </c>
      <c r="E6835" t="n">
        <v>11.178</v>
      </c>
      <c r="F6835" t="n">
        <v>6.312</v>
      </c>
    </row>
    <row r="6836">
      <c r="A6836" s="7" t="n">
        <v>43537</v>
      </c>
      <c r="B6836" s="8" t="n">
        <v>0.1145833333333333</v>
      </c>
      <c r="C6836" t="n">
        <v>38.26</v>
      </c>
      <c r="D6836" t="n">
        <v>15.54</v>
      </c>
      <c r="E6836" t="n">
        <v>10.77</v>
      </c>
      <c r="F6836" t="n">
        <v>6.373</v>
      </c>
    </row>
    <row r="6837">
      <c r="A6837" s="7" t="n">
        <v>43537</v>
      </c>
      <c r="B6837" s="8" t="n">
        <v>0.125</v>
      </c>
      <c r="C6837" t="n">
        <v>36.66</v>
      </c>
      <c r="D6837" t="n">
        <v>15.72</v>
      </c>
      <c r="E6837" t="n">
        <v>10.913</v>
      </c>
      <c r="F6837" t="n">
        <v>6.21</v>
      </c>
    </row>
    <row r="6838">
      <c r="A6838" s="7" t="n">
        <v>43537</v>
      </c>
      <c r="B6838" s="8" t="n">
        <v>0.1354166666666667</v>
      </c>
      <c r="C6838" t="n">
        <v>39.64</v>
      </c>
      <c r="D6838" t="n">
        <v>15.4</v>
      </c>
      <c r="E6838" t="n">
        <v>11.035</v>
      </c>
      <c r="F6838" t="n">
        <v>6.271</v>
      </c>
    </row>
    <row r="6839">
      <c r="A6839" s="7" t="n">
        <v>43537</v>
      </c>
      <c r="B6839" s="8" t="n">
        <v>0.1458333333333333</v>
      </c>
      <c r="C6839" t="n">
        <v>38.22</v>
      </c>
      <c r="D6839" t="n">
        <v>15.46</v>
      </c>
      <c r="E6839" t="n">
        <v>10.791</v>
      </c>
      <c r="F6839" t="n">
        <v>6.108</v>
      </c>
    </row>
    <row r="6840">
      <c r="A6840" s="7" t="n">
        <v>43537</v>
      </c>
      <c r="B6840" s="8" t="n">
        <v>0.15625</v>
      </c>
      <c r="C6840" t="n">
        <v>37.06</v>
      </c>
      <c r="D6840" t="n">
        <v>16.1</v>
      </c>
      <c r="E6840" t="n">
        <v>10.608</v>
      </c>
      <c r="F6840" t="n">
        <v>6.332</v>
      </c>
    </row>
    <row r="6841">
      <c r="A6841" s="7" t="n">
        <v>43537</v>
      </c>
      <c r="B6841" s="8" t="n">
        <v>0.1666666666666667</v>
      </c>
      <c r="C6841" t="n">
        <v>39.14</v>
      </c>
      <c r="D6841" t="n">
        <v>15.8</v>
      </c>
      <c r="E6841" t="n">
        <v>10.628</v>
      </c>
      <c r="F6841" t="n">
        <v>6.271</v>
      </c>
    </row>
    <row r="6842">
      <c r="A6842" s="7" t="n">
        <v>43537</v>
      </c>
      <c r="B6842" s="8" t="n">
        <v>0.1770833333333333</v>
      </c>
      <c r="C6842" t="n">
        <v>36.66</v>
      </c>
      <c r="D6842" t="n">
        <v>15.58</v>
      </c>
      <c r="E6842" t="n">
        <v>10.974</v>
      </c>
      <c r="F6842" t="n">
        <v>6.251</v>
      </c>
    </row>
    <row r="6843">
      <c r="A6843" s="7" t="n">
        <v>43537</v>
      </c>
      <c r="B6843" s="8" t="n">
        <v>0.1875</v>
      </c>
      <c r="C6843" t="n">
        <v>39.88</v>
      </c>
      <c r="D6843" t="n">
        <v>15.66</v>
      </c>
      <c r="E6843" t="n">
        <v>10.811</v>
      </c>
      <c r="F6843" t="n">
        <v>6.149</v>
      </c>
    </row>
    <row r="6844">
      <c r="A6844" s="7" t="n">
        <v>43537</v>
      </c>
      <c r="B6844" s="8" t="n">
        <v>0.1979166666666667</v>
      </c>
      <c r="C6844" t="n">
        <v>36.58</v>
      </c>
      <c r="D6844" t="n">
        <v>15.72</v>
      </c>
      <c r="E6844" t="n">
        <v>10.872</v>
      </c>
      <c r="F6844" t="n">
        <v>6.149</v>
      </c>
    </row>
    <row r="6845">
      <c r="A6845" s="7" t="n">
        <v>43537</v>
      </c>
      <c r="B6845" s="8" t="n">
        <v>0.2083333333333333</v>
      </c>
      <c r="C6845" t="n">
        <v>40.02</v>
      </c>
      <c r="D6845" t="n">
        <v>15.62</v>
      </c>
      <c r="E6845" t="n">
        <v>10.832</v>
      </c>
      <c r="F6845" t="n">
        <v>6.312</v>
      </c>
    </row>
    <row r="6846">
      <c r="A6846" s="7" t="n">
        <v>43537</v>
      </c>
      <c r="B6846" s="8" t="n">
        <v>0.21875</v>
      </c>
      <c r="C6846" t="n">
        <v>37.08</v>
      </c>
      <c r="D6846" t="n">
        <v>15.8</v>
      </c>
      <c r="E6846" t="n">
        <v>10.75</v>
      </c>
      <c r="F6846" t="n">
        <v>6.169</v>
      </c>
    </row>
    <row r="6847">
      <c r="A6847" s="7" t="n">
        <v>43537</v>
      </c>
      <c r="B6847" s="8" t="n">
        <v>0.2291666666666667</v>
      </c>
      <c r="C6847" t="n">
        <v>38.48</v>
      </c>
      <c r="D6847" t="n">
        <v>15.66</v>
      </c>
      <c r="E6847" t="n">
        <v>10.77</v>
      </c>
      <c r="F6847" t="n">
        <v>6.291</v>
      </c>
    </row>
    <row r="6848">
      <c r="A6848" s="7" t="n">
        <v>43537</v>
      </c>
      <c r="B6848" s="8" t="n">
        <v>0.2395833333333333</v>
      </c>
      <c r="C6848" t="n">
        <v>36.02</v>
      </c>
      <c r="D6848" t="n">
        <v>15.88</v>
      </c>
      <c r="E6848" t="n">
        <v>10.954</v>
      </c>
      <c r="F6848" t="n">
        <v>6.149</v>
      </c>
    </row>
    <row r="6849">
      <c r="A6849" s="7" t="n">
        <v>43537</v>
      </c>
      <c r="B6849" s="8" t="n">
        <v>0.25</v>
      </c>
      <c r="C6849" t="n">
        <v>42</v>
      </c>
      <c r="D6849" t="n">
        <v>16.06</v>
      </c>
      <c r="E6849" t="n">
        <v>11.055</v>
      </c>
      <c r="F6849" t="n">
        <v>6.373</v>
      </c>
    </row>
    <row r="6850">
      <c r="A6850" s="7" t="n">
        <v>43537</v>
      </c>
      <c r="B6850" s="8" t="n">
        <v>0.2604166666666667</v>
      </c>
      <c r="C6850" t="n">
        <v>72.76000000000001</v>
      </c>
      <c r="D6850" t="n">
        <v>16.02</v>
      </c>
      <c r="E6850" t="n">
        <v>10.669</v>
      </c>
      <c r="F6850" t="n">
        <v>6.169</v>
      </c>
    </row>
    <row r="6851">
      <c r="A6851" s="7" t="n">
        <v>43537</v>
      </c>
      <c r="B6851" s="8" t="n">
        <v>0.2708333333333333</v>
      </c>
      <c r="C6851" t="n">
        <v>73.34</v>
      </c>
      <c r="D6851" t="n">
        <v>15.92</v>
      </c>
      <c r="E6851" t="n">
        <v>10.872</v>
      </c>
      <c r="F6851" t="n">
        <v>6.78</v>
      </c>
    </row>
    <row r="6852">
      <c r="A6852" s="7" t="n">
        <v>43537</v>
      </c>
      <c r="B6852" s="8" t="n">
        <v>0.28125</v>
      </c>
      <c r="C6852" t="n">
        <v>76.42</v>
      </c>
      <c r="D6852" t="n">
        <v>16.22</v>
      </c>
      <c r="E6852" t="n">
        <v>11.259</v>
      </c>
      <c r="F6852" t="n">
        <v>3.135</v>
      </c>
    </row>
    <row r="6853">
      <c r="A6853" s="7" t="n">
        <v>43537</v>
      </c>
      <c r="B6853" s="8" t="n">
        <v>0.2916666666666667</v>
      </c>
      <c r="C6853" t="n">
        <v>79.3</v>
      </c>
      <c r="D6853" t="n">
        <v>18.04</v>
      </c>
      <c r="E6853" t="n">
        <v>10.689</v>
      </c>
      <c r="F6853" t="n">
        <v>2.179</v>
      </c>
    </row>
    <row r="6854">
      <c r="A6854" s="7" t="n">
        <v>43537</v>
      </c>
      <c r="B6854" s="8" t="n">
        <v>0.3020833333333333</v>
      </c>
      <c r="C6854" t="n">
        <v>79.02</v>
      </c>
      <c r="D6854" t="n">
        <v>17.92</v>
      </c>
      <c r="E6854" t="n">
        <v>10.017</v>
      </c>
      <c r="F6854" t="n">
        <v>2.056</v>
      </c>
    </row>
    <row r="6855">
      <c r="A6855" s="7" t="n">
        <v>43537</v>
      </c>
      <c r="B6855" s="8" t="n">
        <v>0.3125</v>
      </c>
      <c r="C6855" t="n">
        <v>80.88</v>
      </c>
      <c r="D6855" t="n">
        <v>18.14</v>
      </c>
      <c r="E6855" t="n">
        <v>6.963</v>
      </c>
      <c r="F6855" t="n">
        <v>2.749</v>
      </c>
    </row>
    <row r="6856">
      <c r="A6856" s="7" t="n">
        <v>43537</v>
      </c>
      <c r="B6856" s="8" t="n">
        <v>0.3229166666666667</v>
      </c>
      <c r="C6856" t="n">
        <v>83</v>
      </c>
      <c r="D6856" t="n">
        <v>18.16</v>
      </c>
      <c r="E6856" t="n">
        <v>7.411</v>
      </c>
      <c r="F6856" t="n">
        <v>1.527</v>
      </c>
    </row>
    <row r="6857">
      <c r="A6857" s="7" t="n">
        <v>43537</v>
      </c>
      <c r="B6857" s="8" t="n">
        <v>0.3333333333333333</v>
      </c>
      <c r="C6857" t="n">
        <v>88.12</v>
      </c>
      <c r="D6857" t="n">
        <v>18.34</v>
      </c>
      <c r="E6857" t="n">
        <v>6.373</v>
      </c>
      <c r="F6857" t="n">
        <v>1.832</v>
      </c>
    </row>
    <row r="6858">
      <c r="A6858" s="7" t="n">
        <v>43537</v>
      </c>
      <c r="B6858" s="8" t="n">
        <v>0.34375</v>
      </c>
      <c r="C6858" t="n">
        <v>90.45999999999999</v>
      </c>
      <c r="D6858" t="n">
        <v>18.42</v>
      </c>
      <c r="E6858" t="n">
        <v>6.698</v>
      </c>
      <c r="F6858" t="n">
        <v>1.71</v>
      </c>
    </row>
    <row r="6859">
      <c r="A6859" s="7" t="n">
        <v>43537</v>
      </c>
      <c r="B6859" s="8" t="n">
        <v>0.3541666666666667</v>
      </c>
      <c r="C6859" t="n">
        <v>95.94</v>
      </c>
      <c r="D6859" t="n">
        <v>18.46</v>
      </c>
      <c r="E6859" t="n">
        <v>6.312</v>
      </c>
      <c r="F6859" t="n">
        <v>1.914</v>
      </c>
    </row>
    <row r="6860">
      <c r="A6860" s="7" t="n">
        <v>43537</v>
      </c>
      <c r="B6860" s="8" t="n">
        <v>0.3645833333333333</v>
      </c>
      <c r="C6860" t="n">
        <v>99.42</v>
      </c>
      <c r="D6860" t="n">
        <v>18.04</v>
      </c>
      <c r="E6860" t="n">
        <v>6.027</v>
      </c>
      <c r="F6860" t="n">
        <v>1.853</v>
      </c>
    </row>
    <row r="6861">
      <c r="A6861" s="7" t="n">
        <v>43537</v>
      </c>
      <c r="B6861" s="8" t="n">
        <v>0.375</v>
      </c>
      <c r="C6861" t="n">
        <v>96.40000000000001</v>
      </c>
      <c r="D6861" t="n">
        <v>18.84</v>
      </c>
      <c r="E6861" t="n">
        <v>6.149</v>
      </c>
      <c r="F6861" t="n">
        <v>1.771</v>
      </c>
    </row>
    <row r="6862">
      <c r="A6862" s="7" t="n">
        <v>43537</v>
      </c>
      <c r="B6862" s="8" t="n">
        <v>0.3854166666666667</v>
      </c>
      <c r="C6862" t="n">
        <v>99.68000000000001</v>
      </c>
      <c r="D6862" t="n">
        <v>18.64</v>
      </c>
      <c r="E6862" t="n">
        <v>6.739</v>
      </c>
      <c r="F6862" t="n">
        <v>1.934</v>
      </c>
    </row>
    <row r="6863">
      <c r="A6863" s="7" t="n">
        <v>43537</v>
      </c>
      <c r="B6863" s="8" t="n">
        <v>0.3958333333333333</v>
      </c>
      <c r="C6863" t="n">
        <v>98.04000000000001</v>
      </c>
      <c r="D6863" t="n">
        <v>18.62</v>
      </c>
      <c r="E6863" t="n">
        <v>5.884</v>
      </c>
      <c r="F6863" t="n">
        <v>2.016</v>
      </c>
    </row>
    <row r="6864">
      <c r="A6864" s="7" t="n">
        <v>43537</v>
      </c>
      <c r="B6864" s="8" t="n">
        <v>0.40625</v>
      </c>
      <c r="C6864" t="n">
        <v>97.06</v>
      </c>
      <c r="D6864" t="n">
        <v>18.04</v>
      </c>
      <c r="E6864" t="n">
        <v>6.271</v>
      </c>
      <c r="F6864" t="n">
        <v>2.117</v>
      </c>
    </row>
    <row r="6865">
      <c r="A6865" s="7" t="n">
        <v>43537</v>
      </c>
      <c r="B6865" s="8" t="n">
        <v>0.4166666666666667</v>
      </c>
      <c r="C6865" t="n">
        <v>101.46</v>
      </c>
      <c r="D6865" t="n">
        <v>18.76</v>
      </c>
      <c r="E6865" t="n">
        <v>6.413</v>
      </c>
      <c r="F6865" t="n">
        <v>1.955</v>
      </c>
    </row>
    <row r="6866">
      <c r="A6866" s="7" t="n">
        <v>43537</v>
      </c>
      <c r="B6866" s="8" t="n">
        <v>0.4270833333333333</v>
      </c>
      <c r="C6866" t="n">
        <v>99.7</v>
      </c>
      <c r="D6866" t="n">
        <v>17.92</v>
      </c>
      <c r="E6866" t="n">
        <v>6.189</v>
      </c>
      <c r="F6866" t="n">
        <v>1.975</v>
      </c>
    </row>
    <row r="6867">
      <c r="A6867" s="7" t="n">
        <v>43537</v>
      </c>
      <c r="B6867" s="8" t="n">
        <v>0.4375</v>
      </c>
      <c r="C6867" t="n">
        <v>93.56</v>
      </c>
      <c r="D6867" t="n">
        <v>16.52</v>
      </c>
      <c r="E6867" t="n">
        <v>6.067</v>
      </c>
      <c r="F6867" t="n">
        <v>1.812</v>
      </c>
    </row>
    <row r="6868">
      <c r="A6868" s="7" t="n">
        <v>43537</v>
      </c>
      <c r="B6868" s="8" t="n">
        <v>0.4479166666666667</v>
      </c>
      <c r="C6868" t="n">
        <v>100.06</v>
      </c>
      <c r="D6868" t="n">
        <v>17.28</v>
      </c>
      <c r="E6868" t="n">
        <v>6.373</v>
      </c>
      <c r="F6868" t="n">
        <v>2.464</v>
      </c>
    </row>
    <row r="6869">
      <c r="A6869" s="7" t="n">
        <v>43537</v>
      </c>
      <c r="B6869" s="8" t="n">
        <v>0.4583333333333333</v>
      </c>
      <c r="C6869" t="n">
        <v>98.73999999999999</v>
      </c>
      <c r="D6869" t="n">
        <v>15.92</v>
      </c>
      <c r="E6869" t="n">
        <v>6.515</v>
      </c>
      <c r="F6869" t="n">
        <v>3.42</v>
      </c>
    </row>
    <row r="6870">
      <c r="A6870" s="7" t="n">
        <v>43537</v>
      </c>
      <c r="B6870" s="8" t="n">
        <v>0.46875</v>
      </c>
      <c r="C6870" t="n">
        <v>92.86</v>
      </c>
      <c r="D6870" t="n">
        <v>16.02</v>
      </c>
      <c r="E6870" t="n">
        <v>5.965</v>
      </c>
      <c r="F6870" t="n">
        <v>3.502</v>
      </c>
    </row>
    <row r="6871">
      <c r="A6871" s="7" t="n">
        <v>43537</v>
      </c>
      <c r="B6871" s="8" t="n">
        <v>0.4791666666666667</v>
      </c>
      <c r="C6871" t="n">
        <v>100.16</v>
      </c>
      <c r="D6871" t="n">
        <v>16</v>
      </c>
      <c r="E6871" t="n">
        <v>6.413</v>
      </c>
      <c r="F6871" t="n">
        <v>2.423</v>
      </c>
    </row>
    <row r="6872">
      <c r="A6872" s="7" t="n">
        <v>43537</v>
      </c>
      <c r="B6872" s="8" t="n">
        <v>0.4895833333333333</v>
      </c>
      <c r="C6872" t="n">
        <v>101.54</v>
      </c>
      <c r="D6872" t="n">
        <v>16.18</v>
      </c>
      <c r="E6872" t="n">
        <v>6.434</v>
      </c>
      <c r="F6872" t="n">
        <v>3.929</v>
      </c>
    </row>
    <row r="6873">
      <c r="A6873" s="7" t="n">
        <v>43537</v>
      </c>
      <c r="B6873" s="8" t="n">
        <v>0.5</v>
      </c>
      <c r="C6873" t="n">
        <v>101.7</v>
      </c>
      <c r="D6873" t="n">
        <v>16.5</v>
      </c>
      <c r="E6873" t="n">
        <v>6.067</v>
      </c>
      <c r="F6873" t="n">
        <v>3.522</v>
      </c>
    </row>
    <row r="6874">
      <c r="A6874" s="7" t="n">
        <v>43537</v>
      </c>
      <c r="B6874" s="8" t="n">
        <v>0.5104166666666666</v>
      </c>
      <c r="C6874" t="n">
        <v>101.72</v>
      </c>
      <c r="D6874" t="n">
        <v>16.5</v>
      </c>
      <c r="E6874" t="n">
        <v>6.312</v>
      </c>
      <c r="F6874" t="n">
        <v>2.85</v>
      </c>
    </row>
    <row r="6875">
      <c r="A6875" s="7" t="n">
        <v>43537</v>
      </c>
      <c r="B6875" s="8" t="n">
        <v>0.5208333333333334</v>
      </c>
      <c r="C6875" t="n">
        <v>100.68</v>
      </c>
      <c r="D6875" t="n">
        <v>17.02</v>
      </c>
      <c r="E6875" t="n">
        <v>6.8</v>
      </c>
      <c r="F6875" t="n">
        <v>2.871</v>
      </c>
    </row>
    <row r="6876">
      <c r="A6876" s="7" t="n">
        <v>43537</v>
      </c>
      <c r="B6876" s="8" t="n">
        <v>0.53125</v>
      </c>
      <c r="C6876" t="n">
        <v>101.44</v>
      </c>
      <c r="D6876" t="n">
        <v>16.82</v>
      </c>
      <c r="E6876" t="n">
        <v>6.393</v>
      </c>
      <c r="F6876" t="n">
        <v>3.461</v>
      </c>
    </row>
    <row r="6877">
      <c r="A6877" s="7" t="n">
        <v>43537</v>
      </c>
      <c r="B6877" s="8" t="n">
        <v>0.5416666666666666</v>
      </c>
      <c r="C6877" t="n">
        <v>99.73999999999999</v>
      </c>
      <c r="D6877" t="n">
        <v>17.16</v>
      </c>
      <c r="E6877" t="n">
        <v>6.271</v>
      </c>
      <c r="F6877" t="n">
        <v>3.42</v>
      </c>
    </row>
    <row r="6878">
      <c r="A6878" s="7" t="n">
        <v>43537</v>
      </c>
      <c r="B6878" s="8" t="n">
        <v>0.5520833333333334</v>
      </c>
      <c r="C6878" t="n">
        <v>102.16</v>
      </c>
      <c r="D6878" t="n">
        <v>16.58</v>
      </c>
      <c r="E6878" t="n">
        <v>6.149</v>
      </c>
      <c r="F6878" t="n">
        <v>2.83</v>
      </c>
    </row>
    <row r="6879">
      <c r="A6879" s="7" t="n">
        <v>43537</v>
      </c>
      <c r="B6879" s="8" t="n">
        <v>0.5625</v>
      </c>
      <c r="C6879" t="n">
        <v>100.14</v>
      </c>
      <c r="D6879" t="n">
        <v>16.56</v>
      </c>
      <c r="E6879" t="n">
        <v>6.393</v>
      </c>
      <c r="F6879" t="n">
        <v>2.667</v>
      </c>
    </row>
    <row r="6880">
      <c r="A6880" s="7" t="n">
        <v>43537</v>
      </c>
      <c r="B6880" s="8" t="n">
        <v>0.5729166666666666</v>
      </c>
      <c r="C6880" t="n">
        <v>101.02</v>
      </c>
      <c r="D6880" t="n">
        <v>17.4</v>
      </c>
      <c r="E6880" t="n">
        <v>6.373</v>
      </c>
      <c r="F6880" t="n">
        <v>2.647</v>
      </c>
    </row>
    <row r="6881">
      <c r="A6881" s="7" t="n">
        <v>43537</v>
      </c>
      <c r="B6881" s="8" t="n">
        <v>0.5833333333333334</v>
      </c>
      <c r="C6881" t="n">
        <v>99.22</v>
      </c>
      <c r="D6881" t="n">
        <v>16.58</v>
      </c>
      <c r="E6881" t="n">
        <v>6.719</v>
      </c>
      <c r="F6881" t="n">
        <v>2.911</v>
      </c>
    </row>
    <row r="6882">
      <c r="A6882" s="7" t="n">
        <v>43537</v>
      </c>
      <c r="B6882" s="8" t="n">
        <v>0.59375</v>
      </c>
      <c r="C6882" t="n">
        <v>96.28</v>
      </c>
      <c r="D6882" t="n">
        <v>16.44</v>
      </c>
      <c r="E6882" t="n">
        <v>6.393</v>
      </c>
      <c r="F6882" t="n">
        <v>2.647</v>
      </c>
    </row>
    <row r="6883">
      <c r="A6883" s="7" t="n">
        <v>43537</v>
      </c>
      <c r="B6883" s="8" t="n">
        <v>0.6041666666666666</v>
      </c>
      <c r="C6883" t="n">
        <v>99</v>
      </c>
      <c r="D6883" t="n">
        <v>16.6</v>
      </c>
      <c r="E6883" t="n">
        <v>6.576</v>
      </c>
      <c r="F6883" t="n">
        <v>2.789</v>
      </c>
    </row>
    <row r="6884">
      <c r="A6884" s="7" t="n">
        <v>43537</v>
      </c>
      <c r="B6884" s="8" t="n">
        <v>0.6145833333333334</v>
      </c>
      <c r="C6884" t="n">
        <v>98.76000000000001</v>
      </c>
      <c r="D6884" t="n">
        <v>16.8</v>
      </c>
      <c r="E6884" t="n">
        <v>7.35</v>
      </c>
      <c r="F6884" t="n">
        <v>4.052</v>
      </c>
    </row>
    <row r="6885">
      <c r="A6885" s="7" t="n">
        <v>43537</v>
      </c>
      <c r="B6885" s="8" t="n">
        <v>0.625</v>
      </c>
      <c r="C6885" t="n">
        <v>96.02</v>
      </c>
      <c r="D6885" t="n">
        <v>16.36</v>
      </c>
      <c r="E6885" t="n">
        <v>7.676</v>
      </c>
      <c r="F6885" t="n">
        <v>3.522</v>
      </c>
    </row>
    <row r="6886">
      <c r="A6886" s="7" t="n">
        <v>43537</v>
      </c>
      <c r="B6886" s="8" t="n">
        <v>0.6354166666666666</v>
      </c>
      <c r="C6886" t="n">
        <v>94.40000000000001</v>
      </c>
      <c r="D6886" t="n">
        <v>16.62</v>
      </c>
      <c r="E6886" t="n">
        <v>7.879</v>
      </c>
      <c r="F6886" t="n">
        <v>3.278</v>
      </c>
    </row>
    <row r="6887">
      <c r="A6887" s="7" t="n">
        <v>43537</v>
      </c>
      <c r="B6887" s="8" t="n">
        <v>0.6458333333333334</v>
      </c>
      <c r="C6887" t="n">
        <v>95.09999999999999</v>
      </c>
      <c r="D6887" t="n">
        <v>16.5</v>
      </c>
      <c r="E6887" t="n">
        <v>7.391</v>
      </c>
      <c r="F6887" t="n">
        <v>3.095</v>
      </c>
    </row>
    <row r="6888">
      <c r="A6888" s="7" t="n">
        <v>43537</v>
      </c>
      <c r="B6888" s="8" t="n">
        <v>0.65625</v>
      </c>
      <c r="C6888" t="n">
        <v>97.08</v>
      </c>
      <c r="D6888" t="n">
        <v>16.84</v>
      </c>
      <c r="E6888" t="n">
        <v>7.411</v>
      </c>
      <c r="F6888" t="n">
        <v>3.115</v>
      </c>
    </row>
    <row r="6889">
      <c r="A6889" s="7" t="n">
        <v>43537</v>
      </c>
      <c r="B6889" s="8" t="n">
        <v>0.6666666666666666</v>
      </c>
      <c r="C6889" t="n">
        <v>95.06</v>
      </c>
      <c r="D6889" t="n">
        <v>17.62</v>
      </c>
      <c r="E6889" t="n">
        <v>7.452</v>
      </c>
      <c r="F6889" t="n">
        <v>3.38</v>
      </c>
    </row>
    <row r="6890">
      <c r="A6890" s="7" t="n">
        <v>43537</v>
      </c>
      <c r="B6890" s="8" t="n">
        <v>0.6770833333333334</v>
      </c>
      <c r="C6890" t="n">
        <v>96.16</v>
      </c>
      <c r="D6890" t="n">
        <v>17.98</v>
      </c>
      <c r="E6890" t="n">
        <v>8.042</v>
      </c>
      <c r="F6890" t="n">
        <v>3.298</v>
      </c>
    </row>
    <row r="6891">
      <c r="A6891" s="7" t="n">
        <v>43537</v>
      </c>
      <c r="B6891" s="8" t="n">
        <v>0.6875</v>
      </c>
      <c r="C6891" t="n">
        <v>91.48</v>
      </c>
      <c r="D6891" t="n">
        <v>17.58</v>
      </c>
      <c r="E6891" t="n">
        <v>8.124000000000001</v>
      </c>
      <c r="F6891" t="n">
        <v>4.276</v>
      </c>
    </row>
    <row r="6892">
      <c r="A6892" s="7" t="n">
        <v>43537</v>
      </c>
      <c r="B6892" s="8" t="n">
        <v>0.6979166666666666</v>
      </c>
      <c r="C6892" t="n">
        <v>90.40000000000001</v>
      </c>
      <c r="D6892" t="n">
        <v>17.46</v>
      </c>
      <c r="E6892" t="n">
        <v>7.207</v>
      </c>
      <c r="F6892" t="n">
        <v>4.153</v>
      </c>
    </row>
    <row r="6893">
      <c r="A6893" s="7" t="n">
        <v>43537</v>
      </c>
      <c r="B6893" s="8" t="n">
        <v>0.7083333333333334</v>
      </c>
      <c r="C6893" t="n">
        <v>89.12</v>
      </c>
      <c r="D6893" t="n">
        <v>17.58</v>
      </c>
      <c r="E6893" t="n">
        <v>6.719</v>
      </c>
      <c r="F6893" t="n">
        <v>2.891</v>
      </c>
    </row>
    <row r="6894">
      <c r="A6894" s="7" t="n">
        <v>43537</v>
      </c>
      <c r="B6894" s="8" t="n">
        <v>0.71875</v>
      </c>
      <c r="C6894" t="n">
        <v>89.3</v>
      </c>
      <c r="D6894" t="n">
        <v>17.6</v>
      </c>
      <c r="E6894" t="n">
        <v>9.630000000000001</v>
      </c>
      <c r="F6894" t="n">
        <v>2.871</v>
      </c>
    </row>
    <row r="6895">
      <c r="A6895" s="7" t="n">
        <v>43537</v>
      </c>
      <c r="B6895" s="8" t="n">
        <v>0.7291666666666666</v>
      </c>
      <c r="C6895" t="n">
        <v>88.45999999999999</v>
      </c>
      <c r="D6895" t="n">
        <v>17.52</v>
      </c>
      <c r="E6895" t="n">
        <v>11.259</v>
      </c>
      <c r="F6895" t="n">
        <v>2.85</v>
      </c>
    </row>
    <row r="6896">
      <c r="A6896" s="7" t="n">
        <v>43537</v>
      </c>
      <c r="B6896" s="8" t="n">
        <v>0.7395833333333334</v>
      </c>
      <c r="C6896" t="n">
        <v>86.3</v>
      </c>
      <c r="D6896" t="n">
        <v>17.54</v>
      </c>
      <c r="E6896" t="n">
        <v>11.096</v>
      </c>
      <c r="F6896" t="n">
        <v>2.647</v>
      </c>
    </row>
    <row r="6897">
      <c r="A6897" s="7" t="n">
        <v>43537</v>
      </c>
      <c r="B6897" s="8" t="n">
        <v>0.75</v>
      </c>
      <c r="C6897" t="n">
        <v>82.40000000000001</v>
      </c>
      <c r="D6897" t="n">
        <v>17.02</v>
      </c>
      <c r="E6897" t="n">
        <v>11.096</v>
      </c>
      <c r="F6897" t="n">
        <v>2.85</v>
      </c>
    </row>
    <row r="6898">
      <c r="A6898" s="7" t="n">
        <v>43537</v>
      </c>
      <c r="B6898" s="8" t="n">
        <v>0.7604166666666666</v>
      </c>
      <c r="C6898" t="n">
        <v>69</v>
      </c>
      <c r="D6898" t="n">
        <v>16.54</v>
      </c>
      <c r="E6898" t="n">
        <v>11.381</v>
      </c>
      <c r="F6898" t="n">
        <v>2.708</v>
      </c>
    </row>
    <row r="6899">
      <c r="A6899" s="7" t="n">
        <v>43537</v>
      </c>
      <c r="B6899" s="8" t="n">
        <v>0.7708333333333334</v>
      </c>
      <c r="C6899" t="n">
        <v>47.82</v>
      </c>
      <c r="D6899" t="n">
        <v>16.1</v>
      </c>
      <c r="E6899" t="n">
        <v>11.076</v>
      </c>
      <c r="F6899" t="n">
        <v>3.828</v>
      </c>
    </row>
    <row r="6900">
      <c r="A6900" s="7" t="n">
        <v>43537</v>
      </c>
      <c r="B6900" s="8" t="n">
        <v>0.78125</v>
      </c>
      <c r="C6900" t="n">
        <v>48.6</v>
      </c>
      <c r="D6900" t="n">
        <v>16.36</v>
      </c>
      <c r="E6900" t="n">
        <v>11.137</v>
      </c>
      <c r="F6900" t="n">
        <v>7.431</v>
      </c>
    </row>
    <row r="6901">
      <c r="A6901" s="7" t="n">
        <v>43537</v>
      </c>
      <c r="B6901" s="8" t="n">
        <v>0.7916666666666666</v>
      </c>
      <c r="C6901" t="n">
        <v>45.04</v>
      </c>
      <c r="D6901" t="n">
        <v>16.74</v>
      </c>
      <c r="E6901" t="n">
        <v>11.117</v>
      </c>
      <c r="F6901" t="n">
        <v>7.391</v>
      </c>
    </row>
    <row r="6902">
      <c r="A6902" s="7" t="n">
        <v>43537</v>
      </c>
      <c r="B6902" s="8" t="n">
        <v>0.8020833333333334</v>
      </c>
      <c r="C6902" t="n">
        <v>52.42</v>
      </c>
      <c r="D6902" t="n">
        <v>16.52</v>
      </c>
      <c r="E6902" t="n">
        <v>11.381</v>
      </c>
      <c r="F6902" t="n">
        <v>7.269</v>
      </c>
    </row>
    <row r="6903">
      <c r="A6903" s="7" t="n">
        <v>43537</v>
      </c>
      <c r="B6903" s="8" t="n">
        <v>0.8125</v>
      </c>
      <c r="C6903" t="n">
        <v>51.28</v>
      </c>
      <c r="D6903" t="n">
        <v>16.36</v>
      </c>
      <c r="E6903" t="n">
        <v>11.809</v>
      </c>
      <c r="F6903" t="n">
        <v>7.106</v>
      </c>
    </row>
    <row r="6904">
      <c r="A6904" s="7" t="n">
        <v>43537</v>
      </c>
      <c r="B6904" s="8" t="n">
        <v>0.8229166666666666</v>
      </c>
      <c r="C6904" t="n">
        <v>52.3</v>
      </c>
      <c r="D6904" t="n">
        <v>16.5</v>
      </c>
      <c r="E6904" t="n">
        <v>11.178</v>
      </c>
      <c r="F6904" t="n">
        <v>7.35</v>
      </c>
    </row>
    <row r="6905">
      <c r="A6905" s="7" t="n">
        <v>43537</v>
      </c>
      <c r="B6905" s="8" t="n">
        <v>0.8333333333333334</v>
      </c>
      <c r="C6905" t="n">
        <v>52.36</v>
      </c>
      <c r="D6905" t="n">
        <v>16.96</v>
      </c>
      <c r="E6905" t="n">
        <v>11.341</v>
      </c>
      <c r="F6905" t="n">
        <v>7.187</v>
      </c>
    </row>
    <row r="6906">
      <c r="A6906" s="7" t="n">
        <v>43537</v>
      </c>
      <c r="B6906" s="8" t="n">
        <v>0.84375</v>
      </c>
      <c r="C6906" t="n">
        <v>51.1</v>
      </c>
      <c r="D6906" t="n">
        <v>16.44</v>
      </c>
      <c r="E6906" t="n">
        <v>11.157</v>
      </c>
      <c r="F6906" t="n">
        <v>7.289</v>
      </c>
    </row>
    <row r="6907">
      <c r="A6907" s="7" t="n">
        <v>43537</v>
      </c>
      <c r="B6907" s="8" t="n">
        <v>0.8541666666666666</v>
      </c>
      <c r="C6907" t="n">
        <v>52.5</v>
      </c>
      <c r="D6907" t="n">
        <v>16.4</v>
      </c>
      <c r="E6907" t="n">
        <v>10.994</v>
      </c>
      <c r="F6907" t="n">
        <v>7.269</v>
      </c>
    </row>
    <row r="6908">
      <c r="A6908" s="7" t="n">
        <v>43537</v>
      </c>
      <c r="B6908" s="8" t="n">
        <v>0.8645833333333334</v>
      </c>
      <c r="C6908" t="n">
        <v>51.42</v>
      </c>
      <c r="D6908" t="n">
        <v>16.3</v>
      </c>
      <c r="E6908" t="n">
        <v>11.422</v>
      </c>
      <c r="F6908" t="n">
        <v>7.472</v>
      </c>
    </row>
    <row r="6909">
      <c r="A6909" s="7" t="n">
        <v>43537</v>
      </c>
      <c r="B6909" s="8" t="n">
        <v>0.875</v>
      </c>
      <c r="C6909" t="n">
        <v>52.06</v>
      </c>
      <c r="D6909" t="n">
        <v>16.52</v>
      </c>
      <c r="E6909" t="n">
        <v>11.157</v>
      </c>
      <c r="F6909" t="n">
        <v>7.798</v>
      </c>
    </row>
    <row r="6910">
      <c r="A6910" s="7" t="n">
        <v>43537</v>
      </c>
      <c r="B6910" s="8" t="n">
        <v>0.8854166666666666</v>
      </c>
      <c r="C6910" t="n">
        <v>51.92</v>
      </c>
      <c r="D6910" t="n">
        <v>16.06</v>
      </c>
      <c r="E6910" t="n">
        <v>11.117</v>
      </c>
      <c r="F6910" t="n">
        <v>7.533</v>
      </c>
    </row>
    <row r="6911">
      <c r="A6911" s="7" t="n">
        <v>43537</v>
      </c>
      <c r="B6911" s="8" t="n">
        <v>0.8958333333333334</v>
      </c>
      <c r="C6911" t="n">
        <v>53.68</v>
      </c>
      <c r="D6911" t="n">
        <v>15.64</v>
      </c>
      <c r="E6911" t="n">
        <v>10.913</v>
      </c>
      <c r="F6911" t="n">
        <v>7.431</v>
      </c>
    </row>
    <row r="6912">
      <c r="A6912" s="7" t="n">
        <v>43537</v>
      </c>
      <c r="B6912" s="8" t="n">
        <v>0.90625</v>
      </c>
      <c r="C6912" t="n">
        <v>50.18</v>
      </c>
      <c r="D6912" t="n">
        <v>15.62</v>
      </c>
      <c r="E6912" t="n">
        <v>11.096</v>
      </c>
      <c r="F6912" t="n">
        <v>7.146</v>
      </c>
    </row>
    <row r="6913">
      <c r="A6913" s="7" t="n">
        <v>43537</v>
      </c>
      <c r="B6913" s="8" t="n">
        <v>0.9166666666666666</v>
      </c>
      <c r="C6913" t="n">
        <v>52.28</v>
      </c>
      <c r="D6913" t="n">
        <v>15.44</v>
      </c>
      <c r="E6913" t="n">
        <v>11.463</v>
      </c>
      <c r="F6913" t="n">
        <v>7.33</v>
      </c>
    </row>
    <row r="6914">
      <c r="A6914" s="7" t="n">
        <v>43537</v>
      </c>
      <c r="B6914" s="8" t="n">
        <v>0.9270833333333334</v>
      </c>
      <c r="C6914" t="n">
        <v>52.08</v>
      </c>
      <c r="D6914" t="n">
        <v>15.52</v>
      </c>
      <c r="E6914" t="n">
        <v>11.157</v>
      </c>
      <c r="F6914" t="n">
        <v>7.248</v>
      </c>
    </row>
    <row r="6915">
      <c r="A6915" s="7" t="n">
        <v>43537</v>
      </c>
      <c r="B6915" s="8" t="n">
        <v>0.9375</v>
      </c>
      <c r="C6915" t="n">
        <v>50</v>
      </c>
      <c r="D6915" t="n">
        <v>15.6</v>
      </c>
      <c r="E6915" t="n">
        <v>11.239</v>
      </c>
      <c r="F6915" t="n">
        <v>7.248</v>
      </c>
    </row>
    <row r="6916">
      <c r="A6916" s="7" t="n">
        <v>43537</v>
      </c>
      <c r="B6916" s="8" t="n">
        <v>0.9479166666666666</v>
      </c>
      <c r="C6916" t="n">
        <v>49.12</v>
      </c>
      <c r="D6916" t="n">
        <v>15.58</v>
      </c>
      <c r="E6916" t="n">
        <v>10.994</v>
      </c>
      <c r="F6916" t="n">
        <v>6.963</v>
      </c>
    </row>
    <row r="6917">
      <c r="A6917" s="7" t="n">
        <v>43537</v>
      </c>
      <c r="B6917" s="8" t="n">
        <v>0.9583333333333334</v>
      </c>
      <c r="C6917" t="n">
        <v>41.82</v>
      </c>
      <c r="D6917" t="n">
        <v>15.6</v>
      </c>
      <c r="E6917" t="n">
        <v>11.218</v>
      </c>
      <c r="F6917" t="n">
        <v>7.187</v>
      </c>
    </row>
    <row r="6918">
      <c r="A6918" s="7" t="n">
        <v>43537</v>
      </c>
      <c r="B6918" s="8" t="n">
        <v>0.96875</v>
      </c>
      <c r="C6918" t="n">
        <v>39.68</v>
      </c>
      <c r="D6918" t="n">
        <v>15.6</v>
      </c>
      <c r="E6918" t="n">
        <v>11.361</v>
      </c>
      <c r="F6918" t="n">
        <v>6.882</v>
      </c>
    </row>
    <row r="6919">
      <c r="A6919" s="7" t="n">
        <v>43537</v>
      </c>
      <c r="B6919" s="8" t="n">
        <v>0.9791666666666666</v>
      </c>
      <c r="C6919" t="n">
        <v>39.24</v>
      </c>
      <c r="D6919" t="n">
        <v>15.48</v>
      </c>
      <c r="E6919" t="n">
        <v>11.259</v>
      </c>
      <c r="F6919" t="n">
        <v>7.146</v>
      </c>
    </row>
    <row r="6920">
      <c r="A6920" s="7" t="n">
        <v>43537</v>
      </c>
      <c r="B6920" s="8" t="n">
        <v>0.9895833333333334</v>
      </c>
      <c r="C6920" t="n">
        <v>41.14</v>
      </c>
      <c r="D6920" t="n">
        <v>15.68</v>
      </c>
      <c r="E6920" t="n">
        <v>11.198</v>
      </c>
      <c r="F6920" t="n">
        <v>6.515</v>
      </c>
    </row>
    <row r="6921">
      <c r="A6921" s="7" t="n">
        <v>43538</v>
      </c>
      <c r="B6921" s="8" t="n">
        <v>0</v>
      </c>
      <c r="C6921" t="n">
        <v>39.76</v>
      </c>
      <c r="D6921" t="n">
        <v>15.56</v>
      </c>
      <c r="E6921" t="n">
        <v>10.974</v>
      </c>
      <c r="F6921" t="n">
        <v>6.78</v>
      </c>
    </row>
    <row r="6922">
      <c r="A6922" s="7" t="n">
        <v>43538</v>
      </c>
      <c r="B6922" s="8" t="n">
        <v>0.01041666666666667</v>
      </c>
      <c r="C6922" t="n">
        <v>38.48</v>
      </c>
      <c r="D6922" t="n">
        <v>15.54</v>
      </c>
      <c r="E6922" t="n">
        <v>11.157</v>
      </c>
      <c r="F6922" t="n">
        <v>6.495</v>
      </c>
    </row>
    <row r="6923">
      <c r="A6923" s="7" t="n">
        <v>43538</v>
      </c>
      <c r="B6923" s="8" t="n">
        <v>0.02083333333333333</v>
      </c>
      <c r="C6923" t="n">
        <v>41.4</v>
      </c>
      <c r="D6923" t="n">
        <v>15.7</v>
      </c>
      <c r="E6923" t="n">
        <v>10.994</v>
      </c>
      <c r="F6923" t="n">
        <v>6.8</v>
      </c>
    </row>
    <row r="6924">
      <c r="A6924" s="7" t="n">
        <v>43538</v>
      </c>
      <c r="B6924" s="8" t="n">
        <v>0.03125</v>
      </c>
      <c r="C6924" t="n">
        <v>40.98</v>
      </c>
      <c r="D6924" t="n">
        <v>15.62</v>
      </c>
      <c r="E6924" t="n">
        <v>11.035</v>
      </c>
      <c r="F6924" t="n">
        <v>6.413</v>
      </c>
    </row>
    <row r="6925">
      <c r="A6925" s="7" t="n">
        <v>43538</v>
      </c>
      <c r="B6925" s="8" t="n">
        <v>0.04166666666666666</v>
      </c>
      <c r="C6925" t="n">
        <v>39.44</v>
      </c>
      <c r="D6925" t="n">
        <v>16.46</v>
      </c>
      <c r="E6925" t="n">
        <v>11.157</v>
      </c>
      <c r="F6925" t="n">
        <v>6.617</v>
      </c>
    </row>
    <row r="6926">
      <c r="A6926" s="7" t="n">
        <v>43538</v>
      </c>
      <c r="B6926" s="8" t="n">
        <v>0.05208333333333334</v>
      </c>
      <c r="C6926" t="n">
        <v>39.56</v>
      </c>
      <c r="D6926" t="n">
        <v>15.52</v>
      </c>
      <c r="E6926" t="n">
        <v>11.137</v>
      </c>
      <c r="F6926" t="n">
        <v>6.536</v>
      </c>
    </row>
    <row r="6927">
      <c r="A6927" s="7" t="n">
        <v>43538</v>
      </c>
      <c r="B6927" s="8" t="n">
        <v>0.0625</v>
      </c>
      <c r="C6927" t="n">
        <v>42.04</v>
      </c>
      <c r="D6927" t="n">
        <v>15.54</v>
      </c>
      <c r="E6927" t="n">
        <v>10.791</v>
      </c>
      <c r="F6927" t="n">
        <v>6.739</v>
      </c>
    </row>
    <row r="6928">
      <c r="A6928" s="7" t="n">
        <v>43538</v>
      </c>
      <c r="B6928" s="8" t="n">
        <v>0.07291666666666667</v>
      </c>
      <c r="C6928" t="n">
        <v>39.34</v>
      </c>
      <c r="D6928" t="n">
        <v>15.6</v>
      </c>
      <c r="E6928" t="n">
        <v>10.994</v>
      </c>
      <c r="F6928" t="n">
        <v>7.085</v>
      </c>
    </row>
    <row r="6929">
      <c r="A6929" s="7" t="n">
        <v>43538</v>
      </c>
      <c r="B6929" s="8" t="n">
        <v>0.08333333333333333</v>
      </c>
      <c r="C6929" t="n">
        <v>39.44</v>
      </c>
      <c r="D6929" t="n">
        <v>15.74</v>
      </c>
      <c r="E6929" t="n">
        <v>11.055</v>
      </c>
      <c r="F6929" t="n">
        <v>6.902</v>
      </c>
    </row>
    <row r="6930">
      <c r="A6930" s="7" t="n">
        <v>43538</v>
      </c>
      <c r="B6930" s="8" t="n">
        <v>0.09375</v>
      </c>
      <c r="C6930" t="n">
        <v>41.92</v>
      </c>
      <c r="D6930" t="n">
        <v>15.64</v>
      </c>
      <c r="E6930" t="n">
        <v>11.279</v>
      </c>
      <c r="F6930" t="n">
        <v>6.597</v>
      </c>
    </row>
    <row r="6931">
      <c r="A6931" s="7" t="n">
        <v>43538</v>
      </c>
      <c r="B6931" s="8" t="n">
        <v>0.1041666666666667</v>
      </c>
      <c r="C6931" t="n">
        <v>40.74</v>
      </c>
      <c r="D6931" t="n">
        <v>15.7</v>
      </c>
      <c r="E6931" t="n">
        <v>10.933</v>
      </c>
      <c r="F6931" t="n">
        <v>6.617</v>
      </c>
    </row>
    <row r="6932">
      <c r="A6932" s="7" t="n">
        <v>43538</v>
      </c>
      <c r="B6932" s="8" t="n">
        <v>0.1145833333333333</v>
      </c>
      <c r="C6932" t="n">
        <v>37.9</v>
      </c>
      <c r="D6932" t="n">
        <v>15.68</v>
      </c>
      <c r="E6932" t="n">
        <v>10.954</v>
      </c>
      <c r="F6932" t="n">
        <v>6.617</v>
      </c>
    </row>
    <row r="6933">
      <c r="A6933" s="7" t="n">
        <v>43538</v>
      </c>
      <c r="B6933" s="8" t="n">
        <v>0.125</v>
      </c>
      <c r="C6933" t="n">
        <v>40.7</v>
      </c>
      <c r="D6933" t="n">
        <v>15.68</v>
      </c>
      <c r="E6933" t="n">
        <v>10.954</v>
      </c>
      <c r="F6933" t="n">
        <v>6.454</v>
      </c>
    </row>
    <row r="6934">
      <c r="A6934" s="7" t="n">
        <v>43538</v>
      </c>
      <c r="B6934" s="8" t="n">
        <v>0.1354166666666667</v>
      </c>
      <c r="C6934" t="n">
        <v>40.74</v>
      </c>
      <c r="D6934" t="n">
        <v>15.4</v>
      </c>
      <c r="E6934" t="n">
        <v>11.422</v>
      </c>
      <c r="F6934" t="n">
        <v>6.637</v>
      </c>
    </row>
    <row r="6935">
      <c r="A6935" s="7" t="n">
        <v>43538</v>
      </c>
      <c r="B6935" s="8" t="n">
        <v>0.1458333333333333</v>
      </c>
      <c r="C6935" t="n">
        <v>38.88</v>
      </c>
      <c r="D6935" t="n">
        <v>15.78</v>
      </c>
      <c r="E6935" t="n">
        <v>11.096</v>
      </c>
      <c r="F6935" t="n">
        <v>6.434</v>
      </c>
    </row>
    <row r="6936">
      <c r="A6936" s="7" t="n">
        <v>43538</v>
      </c>
      <c r="B6936" s="8" t="n">
        <v>0.15625</v>
      </c>
      <c r="C6936" t="n">
        <v>41.56</v>
      </c>
      <c r="D6936" t="n">
        <v>15.56</v>
      </c>
      <c r="E6936" t="n">
        <v>10.75</v>
      </c>
      <c r="F6936" t="n">
        <v>6.637</v>
      </c>
    </row>
    <row r="6937">
      <c r="A6937" s="7" t="n">
        <v>43538</v>
      </c>
      <c r="B6937" s="8" t="n">
        <v>0.1666666666666667</v>
      </c>
      <c r="C6937" t="n">
        <v>40.6</v>
      </c>
      <c r="D6937" t="n">
        <v>15.74</v>
      </c>
      <c r="E6937" t="n">
        <v>10.811</v>
      </c>
      <c r="F6937" t="n">
        <v>6.454</v>
      </c>
    </row>
    <row r="6938">
      <c r="A6938" s="7" t="n">
        <v>43538</v>
      </c>
      <c r="B6938" s="8" t="n">
        <v>0.1770833333333333</v>
      </c>
      <c r="C6938" t="n">
        <v>39.48</v>
      </c>
      <c r="D6938" t="n">
        <v>15.72</v>
      </c>
      <c r="E6938" t="n">
        <v>10.974</v>
      </c>
      <c r="F6938" t="n">
        <v>6.576</v>
      </c>
    </row>
    <row r="6939">
      <c r="A6939" s="7" t="n">
        <v>43538</v>
      </c>
      <c r="B6939" s="8" t="n">
        <v>0.1875</v>
      </c>
      <c r="C6939" t="n">
        <v>38.7</v>
      </c>
      <c r="D6939" t="n">
        <v>15.6</v>
      </c>
      <c r="E6939" t="n">
        <v>11.055</v>
      </c>
      <c r="F6939" t="n">
        <v>6.474</v>
      </c>
    </row>
    <row r="6940">
      <c r="A6940" s="7" t="n">
        <v>43538</v>
      </c>
      <c r="B6940" s="8" t="n">
        <v>0.1979166666666667</v>
      </c>
      <c r="C6940" t="n">
        <v>41.48</v>
      </c>
      <c r="D6940" t="n">
        <v>15.62</v>
      </c>
      <c r="E6940" t="n">
        <v>11.035</v>
      </c>
      <c r="F6940" t="n">
        <v>6.434</v>
      </c>
    </row>
    <row r="6941">
      <c r="A6941" s="7" t="n">
        <v>43538</v>
      </c>
      <c r="B6941" s="8" t="n">
        <v>0.2083333333333333</v>
      </c>
      <c r="C6941" t="n">
        <v>40.94</v>
      </c>
      <c r="D6941" t="n">
        <v>15.54</v>
      </c>
      <c r="E6941" t="n">
        <v>10.77</v>
      </c>
      <c r="F6941" t="n">
        <v>6.454</v>
      </c>
    </row>
    <row r="6942">
      <c r="A6942" s="7" t="n">
        <v>43538</v>
      </c>
      <c r="B6942" s="8" t="n">
        <v>0.21875</v>
      </c>
      <c r="C6942" t="n">
        <v>38.7</v>
      </c>
      <c r="D6942" t="n">
        <v>15.62</v>
      </c>
      <c r="E6942" t="n">
        <v>10.73</v>
      </c>
      <c r="F6942" t="n">
        <v>6.617</v>
      </c>
    </row>
    <row r="6943">
      <c r="A6943" s="7" t="n">
        <v>43538</v>
      </c>
      <c r="B6943" s="8" t="n">
        <v>0.2291666666666667</v>
      </c>
      <c r="C6943" t="n">
        <v>39.86</v>
      </c>
      <c r="D6943" t="n">
        <v>15.78</v>
      </c>
      <c r="E6943" t="n">
        <v>11.137</v>
      </c>
      <c r="F6943" t="n">
        <v>6.332</v>
      </c>
    </row>
    <row r="6944">
      <c r="A6944" s="7" t="n">
        <v>43538</v>
      </c>
      <c r="B6944" s="8" t="n">
        <v>0.2395833333333333</v>
      </c>
      <c r="C6944" t="n">
        <v>41.9</v>
      </c>
      <c r="D6944" t="n">
        <v>15.58</v>
      </c>
      <c r="E6944" t="n">
        <v>11.605</v>
      </c>
      <c r="F6944" t="n">
        <v>6.454</v>
      </c>
    </row>
    <row r="6945">
      <c r="A6945" s="7" t="n">
        <v>43538</v>
      </c>
      <c r="B6945" s="8" t="n">
        <v>0.25</v>
      </c>
      <c r="C6945" t="n">
        <v>41.32</v>
      </c>
      <c r="D6945" t="n">
        <v>15.56</v>
      </c>
      <c r="E6945" t="n">
        <v>11.015</v>
      </c>
      <c r="F6945" t="n">
        <v>6.556</v>
      </c>
    </row>
    <row r="6946">
      <c r="A6946" s="7" t="n">
        <v>43538</v>
      </c>
      <c r="B6946" s="8" t="n">
        <v>0.2604166666666667</v>
      </c>
      <c r="C6946" t="n">
        <v>71.48</v>
      </c>
      <c r="D6946" t="n">
        <v>16.34</v>
      </c>
      <c r="E6946" t="n">
        <v>10.994</v>
      </c>
      <c r="F6946" t="n">
        <v>6.698</v>
      </c>
    </row>
    <row r="6947">
      <c r="A6947" s="7" t="n">
        <v>43538</v>
      </c>
      <c r="B6947" s="8" t="n">
        <v>0.2708333333333333</v>
      </c>
      <c r="C6947" t="n">
        <v>74.81999999999999</v>
      </c>
      <c r="D6947" t="n">
        <v>15.92</v>
      </c>
      <c r="E6947" t="n">
        <v>11.259</v>
      </c>
      <c r="F6947" t="n">
        <v>6.454</v>
      </c>
    </row>
    <row r="6948">
      <c r="A6948" s="7" t="n">
        <v>43538</v>
      </c>
      <c r="B6948" s="8" t="n">
        <v>0.28125</v>
      </c>
      <c r="C6948" t="n">
        <v>75.62</v>
      </c>
      <c r="D6948" t="n">
        <v>15.92</v>
      </c>
      <c r="E6948" t="n">
        <v>11.096</v>
      </c>
      <c r="F6948" t="n">
        <v>4.153</v>
      </c>
    </row>
    <row r="6949">
      <c r="A6949" s="7" t="n">
        <v>43538</v>
      </c>
      <c r="B6949" s="8" t="n">
        <v>0.2916666666666667</v>
      </c>
      <c r="C6949" t="n">
        <v>76.04000000000001</v>
      </c>
      <c r="D6949" t="n">
        <v>16.16</v>
      </c>
      <c r="E6949" t="n">
        <v>11.096</v>
      </c>
      <c r="F6949" t="n">
        <v>3.054</v>
      </c>
    </row>
    <row r="6950">
      <c r="A6950" s="7" t="n">
        <v>43538</v>
      </c>
      <c r="B6950" s="8" t="n">
        <v>0.3020833333333333</v>
      </c>
      <c r="C6950" t="n">
        <v>78.12</v>
      </c>
      <c r="D6950" t="n">
        <v>16</v>
      </c>
      <c r="E6950" t="n">
        <v>10.852</v>
      </c>
      <c r="F6950" t="n">
        <v>3.074</v>
      </c>
    </row>
    <row r="6951">
      <c r="A6951" s="7" t="n">
        <v>43538</v>
      </c>
      <c r="B6951" s="8" t="n">
        <v>0.3125</v>
      </c>
      <c r="C6951" t="n">
        <v>77.59999999999999</v>
      </c>
      <c r="D6951" t="n">
        <v>16.72</v>
      </c>
      <c r="E6951" t="n">
        <v>10.893</v>
      </c>
      <c r="F6951" t="n">
        <v>2.606</v>
      </c>
    </row>
    <row r="6952">
      <c r="A6952" s="7" t="n">
        <v>43538</v>
      </c>
      <c r="B6952" s="8" t="n">
        <v>0.3229166666666667</v>
      </c>
      <c r="C6952" t="n">
        <v>76.14</v>
      </c>
      <c r="D6952" t="n">
        <v>16.08</v>
      </c>
      <c r="E6952" t="n">
        <v>7.676</v>
      </c>
      <c r="F6952" t="n">
        <v>2.504</v>
      </c>
    </row>
    <row r="6953">
      <c r="A6953" s="7" t="n">
        <v>43538</v>
      </c>
      <c r="B6953" s="8" t="n">
        <v>0.3333333333333333</v>
      </c>
      <c r="C6953" t="n">
        <v>81.26000000000001</v>
      </c>
      <c r="D6953" t="n">
        <v>15.74</v>
      </c>
      <c r="E6953" t="n">
        <v>6.474</v>
      </c>
      <c r="F6953" t="n">
        <v>2.484</v>
      </c>
    </row>
    <row r="6954">
      <c r="A6954" s="7" t="n">
        <v>43538</v>
      </c>
      <c r="B6954" s="8" t="n">
        <v>0.34375</v>
      </c>
      <c r="C6954" t="n">
        <v>79.42</v>
      </c>
      <c r="D6954" t="n">
        <v>15.94</v>
      </c>
      <c r="E6954" t="n">
        <v>6.556</v>
      </c>
      <c r="F6954" t="n">
        <v>2.097</v>
      </c>
    </row>
    <row r="6955">
      <c r="A6955" s="7" t="n">
        <v>43538</v>
      </c>
      <c r="B6955" s="8" t="n">
        <v>0.3541666666666667</v>
      </c>
      <c r="C6955" t="n">
        <v>85.34</v>
      </c>
      <c r="D6955" t="n">
        <v>16.14</v>
      </c>
      <c r="E6955" t="n">
        <v>7.187</v>
      </c>
      <c r="F6955" t="n">
        <v>1.975</v>
      </c>
    </row>
    <row r="6956">
      <c r="A6956" s="7" t="n">
        <v>43538</v>
      </c>
      <c r="B6956" s="8" t="n">
        <v>0.3645833333333333</v>
      </c>
      <c r="C6956" t="n">
        <v>86.92</v>
      </c>
      <c r="D6956" t="n">
        <v>16.26</v>
      </c>
      <c r="E6956" t="n">
        <v>7.085</v>
      </c>
      <c r="F6956" t="n">
        <v>1.71</v>
      </c>
    </row>
    <row r="6957">
      <c r="A6957" s="7" t="n">
        <v>43538</v>
      </c>
      <c r="B6957" s="8" t="n">
        <v>0.375</v>
      </c>
      <c r="C6957" t="n">
        <v>92.68000000000001</v>
      </c>
      <c r="D6957" t="n">
        <v>16.72</v>
      </c>
      <c r="E6957" t="n">
        <v>6.454</v>
      </c>
      <c r="F6957" t="n">
        <v>2.036</v>
      </c>
    </row>
    <row r="6958">
      <c r="A6958" s="7" t="n">
        <v>43538</v>
      </c>
      <c r="B6958" s="8" t="n">
        <v>0.3854166666666667</v>
      </c>
      <c r="C6958" t="n">
        <v>91.94</v>
      </c>
      <c r="D6958" t="n">
        <v>16.6</v>
      </c>
      <c r="E6958" t="n">
        <v>5.945</v>
      </c>
      <c r="F6958" t="n">
        <v>2.056</v>
      </c>
    </row>
    <row r="6959">
      <c r="A6959" s="7" t="n">
        <v>43538</v>
      </c>
      <c r="B6959" s="8" t="n">
        <v>0.3958333333333333</v>
      </c>
      <c r="C6959" t="n">
        <v>91.2</v>
      </c>
      <c r="D6959" t="n">
        <v>16.5</v>
      </c>
      <c r="E6959" t="n">
        <v>6.108</v>
      </c>
      <c r="F6959" t="n">
        <v>2.097</v>
      </c>
    </row>
    <row r="6960">
      <c r="A6960" s="7" t="n">
        <v>43538</v>
      </c>
      <c r="B6960" s="8" t="n">
        <v>0.40625</v>
      </c>
      <c r="C6960" t="n">
        <v>91.3</v>
      </c>
      <c r="D6960" t="n">
        <v>16.38</v>
      </c>
      <c r="E6960" t="n">
        <v>6.251</v>
      </c>
      <c r="F6960" t="n">
        <v>1.812</v>
      </c>
    </row>
    <row r="6961">
      <c r="A6961" s="7" t="n">
        <v>43538</v>
      </c>
      <c r="B6961" s="8" t="n">
        <v>0.4166666666666667</v>
      </c>
      <c r="C6961" t="n">
        <v>92.42</v>
      </c>
      <c r="D6961" t="n">
        <v>16.72</v>
      </c>
      <c r="E6961" t="n">
        <v>6.027</v>
      </c>
      <c r="F6961" t="n">
        <v>1.853</v>
      </c>
    </row>
    <row r="6962">
      <c r="A6962" s="7" t="n">
        <v>43538</v>
      </c>
      <c r="B6962" s="8" t="n">
        <v>0.4270833333333333</v>
      </c>
      <c r="C6962" t="n">
        <v>95.26000000000001</v>
      </c>
      <c r="D6962" t="n">
        <v>17.84</v>
      </c>
      <c r="E6962" t="n">
        <v>6.169</v>
      </c>
      <c r="F6962" t="n">
        <v>2.301</v>
      </c>
    </row>
    <row r="6963">
      <c r="A6963" s="7" t="n">
        <v>43538</v>
      </c>
      <c r="B6963" s="8" t="n">
        <v>0.4375</v>
      </c>
      <c r="C6963" t="n">
        <v>95.7</v>
      </c>
      <c r="D6963" t="n">
        <v>16.98</v>
      </c>
      <c r="E6963" t="n">
        <v>6.067</v>
      </c>
      <c r="F6963" t="n">
        <v>2.056</v>
      </c>
    </row>
    <row r="6964">
      <c r="A6964" s="7" t="n">
        <v>43538</v>
      </c>
      <c r="B6964" s="8" t="n">
        <v>0.4479166666666667</v>
      </c>
      <c r="C6964" t="n">
        <v>96.23999999999999</v>
      </c>
      <c r="D6964" t="n">
        <v>16.74</v>
      </c>
      <c r="E6964" t="n">
        <v>6.271</v>
      </c>
      <c r="F6964" t="n">
        <v>2.301</v>
      </c>
    </row>
    <row r="6965">
      <c r="A6965" s="7" t="n">
        <v>43538</v>
      </c>
      <c r="B6965" s="8" t="n">
        <v>0.4583333333333333</v>
      </c>
      <c r="C6965" t="n">
        <v>95.94</v>
      </c>
      <c r="D6965" t="n">
        <v>16.56</v>
      </c>
      <c r="E6965" t="n">
        <v>6.922</v>
      </c>
      <c r="F6965" t="n">
        <v>2.464</v>
      </c>
    </row>
    <row r="6966">
      <c r="A6966" s="7" t="n">
        <v>43538</v>
      </c>
      <c r="B6966" s="8" t="n">
        <v>0.46875</v>
      </c>
      <c r="C6966" t="n">
        <v>95.14</v>
      </c>
      <c r="D6966" t="n">
        <v>17.5</v>
      </c>
      <c r="E6966" t="n">
        <v>6.271</v>
      </c>
      <c r="F6966" t="n">
        <v>2.219</v>
      </c>
    </row>
    <row r="6967">
      <c r="A6967" s="7" t="n">
        <v>43538</v>
      </c>
      <c r="B6967" s="8" t="n">
        <v>0.4791666666666667</v>
      </c>
      <c r="C6967" t="n">
        <v>92.72</v>
      </c>
      <c r="D6967" t="n">
        <v>18.34</v>
      </c>
      <c r="E6967" t="n">
        <v>6.332</v>
      </c>
      <c r="F6967" t="n">
        <v>3.034</v>
      </c>
    </row>
    <row r="6968">
      <c r="A6968" s="7" t="n">
        <v>43538</v>
      </c>
      <c r="B6968" s="8" t="n">
        <v>0.4895833333333333</v>
      </c>
      <c r="C6968" t="n">
        <v>96.76000000000001</v>
      </c>
      <c r="D6968" t="n">
        <v>16.26</v>
      </c>
      <c r="E6968" t="n">
        <v>6.149</v>
      </c>
      <c r="F6968" t="n">
        <v>2.647</v>
      </c>
    </row>
    <row r="6969">
      <c r="A6969" s="7" t="n">
        <v>43538</v>
      </c>
      <c r="B6969" s="8" t="n">
        <v>0.5</v>
      </c>
      <c r="C6969" t="n">
        <v>93.64</v>
      </c>
      <c r="D6969" t="n">
        <v>15.66</v>
      </c>
      <c r="E6969" t="n">
        <v>6.698</v>
      </c>
      <c r="F6969" t="n">
        <v>2.402</v>
      </c>
    </row>
    <row r="6970">
      <c r="A6970" s="7" t="n">
        <v>43538</v>
      </c>
      <c r="B6970" s="8" t="n">
        <v>0.5104166666666666</v>
      </c>
      <c r="C6970" t="n">
        <v>95.48</v>
      </c>
      <c r="D6970" t="n">
        <v>15.5</v>
      </c>
      <c r="E6970" t="n">
        <v>6.617</v>
      </c>
      <c r="F6970" t="n">
        <v>2.545</v>
      </c>
    </row>
    <row r="6971">
      <c r="A6971" s="7" t="n">
        <v>43538</v>
      </c>
      <c r="B6971" s="8" t="n">
        <v>0.5208333333333334</v>
      </c>
      <c r="C6971" t="n">
        <v>96</v>
      </c>
      <c r="D6971" t="n">
        <v>15.72</v>
      </c>
      <c r="E6971" t="n">
        <v>6.515</v>
      </c>
      <c r="F6971" t="n">
        <v>3.115</v>
      </c>
    </row>
    <row r="6972">
      <c r="A6972" s="7" t="n">
        <v>43538</v>
      </c>
      <c r="B6972" s="8" t="n">
        <v>0.53125</v>
      </c>
      <c r="C6972" t="n">
        <v>94.81999999999999</v>
      </c>
      <c r="D6972" t="n">
        <v>15.78</v>
      </c>
      <c r="E6972" t="n">
        <v>6.454</v>
      </c>
      <c r="F6972" t="n">
        <v>3.176</v>
      </c>
    </row>
    <row r="6973">
      <c r="A6973" s="7" t="n">
        <v>43538</v>
      </c>
      <c r="B6973" s="8" t="n">
        <v>0.5416666666666666</v>
      </c>
      <c r="C6973" t="n">
        <v>94.76000000000001</v>
      </c>
      <c r="D6973" t="n">
        <v>14.02</v>
      </c>
      <c r="E6973" t="n">
        <v>6.454</v>
      </c>
      <c r="F6973" t="n">
        <v>2.973</v>
      </c>
    </row>
    <row r="6974">
      <c r="A6974" s="7" t="n">
        <v>43538</v>
      </c>
      <c r="B6974" s="8" t="n">
        <v>0.5520833333333334</v>
      </c>
      <c r="C6974" t="n">
        <v>94.72</v>
      </c>
      <c r="D6974" t="n">
        <v>14.28</v>
      </c>
      <c r="E6974" t="n">
        <v>6.352</v>
      </c>
      <c r="F6974" t="n">
        <v>3.359</v>
      </c>
    </row>
    <row r="6975">
      <c r="A6975" s="7" t="n">
        <v>43538</v>
      </c>
      <c r="B6975" s="8" t="n">
        <v>0.5625</v>
      </c>
      <c r="C6975" t="n">
        <v>97.38</v>
      </c>
      <c r="D6975" t="n">
        <v>16.78</v>
      </c>
      <c r="E6975" t="n">
        <v>7.085</v>
      </c>
      <c r="F6975" t="n">
        <v>3.217</v>
      </c>
    </row>
    <row r="6976">
      <c r="A6976" s="7" t="n">
        <v>43538</v>
      </c>
      <c r="B6976" s="8" t="n">
        <v>0.5729166666666666</v>
      </c>
      <c r="C6976" t="n">
        <v>95.31999999999999</v>
      </c>
      <c r="D6976" t="n">
        <v>15.38</v>
      </c>
      <c r="E6976" t="n">
        <v>7.187</v>
      </c>
      <c r="F6976" t="n">
        <v>3.278</v>
      </c>
    </row>
    <row r="6977">
      <c r="A6977" s="7" t="n">
        <v>43538</v>
      </c>
      <c r="B6977" s="8" t="n">
        <v>0.5833333333333334</v>
      </c>
      <c r="C6977" t="n">
        <v>94.90000000000001</v>
      </c>
      <c r="D6977" t="n">
        <v>15.24</v>
      </c>
      <c r="E6977" t="n">
        <v>6.983</v>
      </c>
      <c r="F6977" t="n">
        <v>2.179</v>
      </c>
    </row>
    <row r="6978">
      <c r="A6978" s="7" t="n">
        <v>43538</v>
      </c>
      <c r="B6978" s="8" t="n">
        <v>0.59375</v>
      </c>
      <c r="C6978" t="n">
        <v>96.14</v>
      </c>
      <c r="D6978" t="n">
        <v>15.42</v>
      </c>
      <c r="E6978" t="n">
        <v>7.594</v>
      </c>
      <c r="F6978" t="n">
        <v>2.097</v>
      </c>
    </row>
    <row r="6979">
      <c r="A6979" s="7" t="n">
        <v>43538</v>
      </c>
      <c r="B6979" s="8" t="n">
        <v>0.6041666666666666</v>
      </c>
      <c r="C6979" t="n">
        <v>87.66</v>
      </c>
      <c r="D6979" t="n">
        <v>15.5</v>
      </c>
      <c r="E6979" t="n">
        <v>6.861</v>
      </c>
      <c r="F6979" t="n">
        <v>2.28</v>
      </c>
    </row>
    <row r="6980">
      <c r="A6980" s="7" t="n">
        <v>43538</v>
      </c>
      <c r="B6980" s="8" t="n">
        <v>0.6145833333333334</v>
      </c>
      <c r="C6980" t="n">
        <v>92.02</v>
      </c>
      <c r="D6980" t="n">
        <v>14.26</v>
      </c>
      <c r="E6980" t="n">
        <v>6.861</v>
      </c>
      <c r="F6980" t="n">
        <v>1.955</v>
      </c>
    </row>
    <row r="6981">
      <c r="A6981" s="7" t="n">
        <v>43538</v>
      </c>
      <c r="B6981" s="8" t="n">
        <v>0.625</v>
      </c>
      <c r="C6981" t="n">
        <v>92.54000000000001</v>
      </c>
      <c r="D6981" t="n">
        <v>17.48</v>
      </c>
      <c r="E6981" t="n">
        <v>6.861</v>
      </c>
      <c r="F6981" t="n">
        <v>2.158</v>
      </c>
    </row>
    <row r="6982">
      <c r="A6982" s="7" t="n">
        <v>43538</v>
      </c>
      <c r="B6982" s="8" t="n">
        <v>0.6354166666666666</v>
      </c>
      <c r="C6982" t="n">
        <v>92.12</v>
      </c>
      <c r="D6982" t="n">
        <v>17.34</v>
      </c>
      <c r="E6982" t="n">
        <v>6.983</v>
      </c>
      <c r="F6982" t="n">
        <v>2.26</v>
      </c>
    </row>
    <row r="6983">
      <c r="A6983" s="7" t="n">
        <v>43538</v>
      </c>
      <c r="B6983" s="8" t="n">
        <v>0.6458333333333334</v>
      </c>
      <c r="C6983" t="n">
        <v>90.52</v>
      </c>
      <c r="D6983" t="n">
        <v>16.58</v>
      </c>
      <c r="E6983" t="n">
        <v>6.902</v>
      </c>
      <c r="F6983" t="n">
        <v>1.955</v>
      </c>
    </row>
    <row r="6984">
      <c r="A6984" s="7" t="n">
        <v>43538</v>
      </c>
      <c r="B6984" s="8" t="n">
        <v>0.65625</v>
      </c>
      <c r="C6984" t="n">
        <v>92.62</v>
      </c>
      <c r="D6984" t="n">
        <v>16.74</v>
      </c>
      <c r="E6984" t="n">
        <v>7.085</v>
      </c>
      <c r="F6984" t="n">
        <v>2.219</v>
      </c>
    </row>
    <row r="6985">
      <c r="A6985" s="7" t="n">
        <v>43538</v>
      </c>
      <c r="B6985" s="8" t="n">
        <v>0.6666666666666666</v>
      </c>
      <c r="C6985" t="n">
        <v>92.23999999999999</v>
      </c>
      <c r="D6985" t="n">
        <v>17.98</v>
      </c>
      <c r="E6985" t="n">
        <v>7.635</v>
      </c>
      <c r="F6985" t="n">
        <v>2.138</v>
      </c>
    </row>
    <row r="6986">
      <c r="A6986" s="7" t="n">
        <v>43538</v>
      </c>
      <c r="B6986" s="8" t="n">
        <v>0.6770833333333334</v>
      </c>
      <c r="C6986" t="n">
        <v>93.44</v>
      </c>
      <c r="D6986" t="n">
        <v>16.58</v>
      </c>
      <c r="E6986" t="n">
        <v>7.676</v>
      </c>
      <c r="F6986" t="n">
        <v>2.117</v>
      </c>
    </row>
    <row r="6987">
      <c r="A6987" s="7" t="n">
        <v>43538</v>
      </c>
      <c r="B6987" s="8" t="n">
        <v>0.6875</v>
      </c>
      <c r="C6987" t="n">
        <v>90.59999999999999</v>
      </c>
      <c r="D6987" t="n">
        <v>15.88</v>
      </c>
      <c r="E6987" t="n">
        <v>6.536</v>
      </c>
      <c r="F6987" t="n">
        <v>2.158</v>
      </c>
    </row>
    <row r="6988">
      <c r="A6988" s="7" t="n">
        <v>43538</v>
      </c>
      <c r="B6988" s="8" t="n">
        <v>0.6979166666666666</v>
      </c>
      <c r="C6988" t="n">
        <v>90.98</v>
      </c>
      <c r="D6988" t="n">
        <v>16.76</v>
      </c>
      <c r="E6988" t="n">
        <v>6.536</v>
      </c>
      <c r="F6988" t="n">
        <v>1.975</v>
      </c>
    </row>
    <row r="6989">
      <c r="A6989" s="7" t="n">
        <v>43538</v>
      </c>
      <c r="B6989" s="8" t="n">
        <v>0.7083333333333334</v>
      </c>
      <c r="C6989" t="n">
        <v>90.81999999999999</v>
      </c>
      <c r="D6989" t="n">
        <v>16.22</v>
      </c>
      <c r="E6989" t="n">
        <v>6.556</v>
      </c>
      <c r="F6989" t="n">
        <v>2.708</v>
      </c>
    </row>
    <row r="6990">
      <c r="A6990" s="7" t="n">
        <v>43538</v>
      </c>
      <c r="B6990" s="8" t="n">
        <v>0.71875</v>
      </c>
      <c r="C6990" t="n">
        <v>93.73999999999999</v>
      </c>
      <c r="D6990" t="n">
        <v>15.56</v>
      </c>
      <c r="E6990" t="n">
        <v>6.76</v>
      </c>
      <c r="F6990" t="n">
        <v>1.975</v>
      </c>
    </row>
    <row r="6991">
      <c r="A6991" s="7" t="n">
        <v>43538</v>
      </c>
      <c r="B6991" s="8" t="n">
        <v>0.7291666666666666</v>
      </c>
      <c r="C6991" t="n">
        <v>91.72</v>
      </c>
      <c r="D6991" t="n">
        <v>16.02</v>
      </c>
      <c r="E6991" t="n">
        <v>6.678</v>
      </c>
      <c r="F6991" t="n">
        <v>2.117</v>
      </c>
    </row>
    <row r="6992">
      <c r="A6992" s="7" t="n">
        <v>43538</v>
      </c>
      <c r="B6992" s="8" t="n">
        <v>0.7395833333333334</v>
      </c>
      <c r="C6992" t="n">
        <v>89.62</v>
      </c>
      <c r="D6992" t="n">
        <v>14.98</v>
      </c>
      <c r="E6992" t="n">
        <v>9.59</v>
      </c>
      <c r="F6992" t="n">
        <v>2.158</v>
      </c>
    </row>
    <row r="6993">
      <c r="A6993" s="7" t="n">
        <v>43538</v>
      </c>
      <c r="B6993" s="8" t="n">
        <v>0.75</v>
      </c>
      <c r="C6993" t="n">
        <v>84.88</v>
      </c>
      <c r="D6993" t="n">
        <v>15.66</v>
      </c>
      <c r="E6993" t="n">
        <v>10.994</v>
      </c>
      <c r="F6993" t="n">
        <v>2.036</v>
      </c>
    </row>
    <row r="6994">
      <c r="A6994" s="7" t="n">
        <v>43538</v>
      </c>
      <c r="B6994" s="8" t="n">
        <v>0.7604166666666666</v>
      </c>
      <c r="C6994" t="n">
        <v>80.78</v>
      </c>
      <c r="D6994" t="n">
        <v>15.18</v>
      </c>
      <c r="E6994" t="n">
        <v>11.137</v>
      </c>
      <c r="F6994" t="n">
        <v>2.179</v>
      </c>
    </row>
    <row r="6995">
      <c r="A6995" s="7" t="n">
        <v>43538</v>
      </c>
      <c r="B6995" s="8" t="n">
        <v>0.7708333333333334</v>
      </c>
      <c r="C6995" t="n">
        <v>77.66</v>
      </c>
      <c r="D6995" t="n">
        <v>15.54</v>
      </c>
      <c r="E6995" t="n">
        <v>10.872</v>
      </c>
      <c r="F6995" t="n">
        <v>2.036</v>
      </c>
    </row>
    <row r="6996">
      <c r="A6996" s="7" t="n">
        <v>43538</v>
      </c>
      <c r="B6996" s="8" t="n">
        <v>0.78125</v>
      </c>
      <c r="C6996" t="n">
        <v>62.5</v>
      </c>
      <c r="D6996" t="n">
        <v>16.42</v>
      </c>
      <c r="E6996" t="n">
        <v>10.893</v>
      </c>
      <c r="F6996" t="n">
        <v>6.515</v>
      </c>
    </row>
    <row r="6997">
      <c r="A6997" s="7" t="n">
        <v>43538</v>
      </c>
      <c r="B6997" s="8" t="n">
        <v>0.7916666666666666</v>
      </c>
      <c r="C6997" t="n">
        <v>61.38</v>
      </c>
      <c r="D6997" t="n">
        <v>16.74</v>
      </c>
      <c r="E6997" t="n">
        <v>11.096</v>
      </c>
      <c r="F6997" t="n">
        <v>6.576</v>
      </c>
    </row>
    <row r="6998">
      <c r="A6998" s="7" t="n">
        <v>43538</v>
      </c>
      <c r="B6998" s="8" t="n">
        <v>0.8020833333333334</v>
      </c>
      <c r="C6998" t="n">
        <v>63.4</v>
      </c>
      <c r="D6998" t="n">
        <v>17.02</v>
      </c>
      <c r="E6998" t="n">
        <v>11.137</v>
      </c>
      <c r="F6998" t="n">
        <v>6.597</v>
      </c>
    </row>
    <row r="6999">
      <c r="A6999" s="7" t="n">
        <v>43538</v>
      </c>
      <c r="B6999" s="8" t="n">
        <v>0.8125</v>
      </c>
      <c r="C6999" t="n">
        <v>59.24</v>
      </c>
      <c r="D6999" t="n">
        <v>16.38</v>
      </c>
      <c r="E6999" t="n">
        <v>11.076</v>
      </c>
      <c r="F6999" t="n">
        <v>6.434</v>
      </c>
    </row>
    <row r="7000">
      <c r="A7000" s="7" t="n">
        <v>43538</v>
      </c>
      <c r="B7000" s="8" t="n">
        <v>0.8229166666666666</v>
      </c>
      <c r="C7000" t="n">
        <v>60.46</v>
      </c>
      <c r="D7000" t="n">
        <v>16.1</v>
      </c>
      <c r="E7000" t="n">
        <v>11.259</v>
      </c>
      <c r="F7000" t="n">
        <v>6.861</v>
      </c>
    </row>
    <row r="7001">
      <c r="A7001" s="7" t="n">
        <v>43538</v>
      </c>
      <c r="B7001" s="8" t="n">
        <v>0.8333333333333334</v>
      </c>
      <c r="C7001" t="n">
        <v>57.74</v>
      </c>
      <c r="D7001" t="n">
        <v>16.16</v>
      </c>
      <c r="E7001" t="n">
        <v>10.933</v>
      </c>
      <c r="F7001" t="n">
        <v>6.23</v>
      </c>
    </row>
    <row r="7002">
      <c r="A7002" s="7" t="n">
        <v>43538</v>
      </c>
      <c r="B7002" s="8" t="n">
        <v>0.84375</v>
      </c>
      <c r="C7002" t="n">
        <v>60.4</v>
      </c>
      <c r="D7002" t="n">
        <v>15.4</v>
      </c>
      <c r="E7002" t="n">
        <v>11.646</v>
      </c>
      <c r="F7002" t="n">
        <v>6.597</v>
      </c>
    </row>
    <row r="7003">
      <c r="A7003" s="7" t="n">
        <v>43538</v>
      </c>
      <c r="B7003" s="8" t="n">
        <v>0.8541666666666666</v>
      </c>
      <c r="C7003" t="n">
        <v>62.1</v>
      </c>
      <c r="D7003" t="n">
        <v>15.28</v>
      </c>
      <c r="E7003" t="n">
        <v>11.218</v>
      </c>
      <c r="F7003" t="n">
        <v>6.495</v>
      </c>
    </row>
    <row r="7004">
      <c r="A7004" s="7" t="n">
        <v>43538</v>
      </c>
      <c r="B7004" s="8" t="n">
        <v>0.8645833333333334</v>
      </c>
      <c r="C7004" t="n">
        <v>57.7</v>
      </c>
      <c r="D7004" t="n">
        <v>15.52</v>
      </c>
      <c r="E7004" t="n">
        <v>11.259</v>
      </c>
      <c r="F7004" t="n">
        <v>6.373</v>
      </c>
    </row>
    <row r="7005">
      <c r="A7005" s="7" t="n">
        <v>43538</v>
      </c>
      <c r="B7005" s="8" t="n">
        <v>0.875</v>
      </c>
      <c r="C7005" t="n">
        <v>60.7</v>
      </c>
      <c r="D7005" t="n">
        <v>15.64</v>
      </c>
      <c r="E7005" t="n">
        <v>10.913</v>
      </c>
      <c r="F7005" t="n">
        <v>6.698</v>
      </c>
    </row>
    <row r="7006">
      <c r="A7006" s="7" t="n">
        <v>43538</v>
      </c>
      <c r="B7006" s="8" t="n">
        <v>0.8854166666666666</v>
      </c>
      <c r="C7006" t="n">
        <v>57.06</v>
      </c>
      <c r="D7006" t="n">
        <v>14.8</v>
      </c>
      <c r="E7006" t="n">
        <v>10.933</v>
      </c>
      <c r="F7006" t="n">
        <v>6.454</v>
      </c>
    </row>
    <row r="7007">
      <c r="A7007" s="7" t="n">
        <v>43538</v>
      </c>
      <c r="B7007" s="8" t="n">
        <v>0.8958333333333334</v>
      </c>
      <c r="C7007" t="n">
        <v>61.7</v>
      </c>
      <c r="D7007" t="n">
        <v>14.02</v>
      </c>
      <c r="E7007" t="n">
        <v>10.933</v>
      </c>
      <c r="F7007" t="n">
        <v>6.637</v>
      </c>
    </row>
    <row r="7008">
      <c r="A7008" s="7" t="n">
        <v>43538</v>
      </c>
      <c r="B7008" s="8" t="n">
        <v>0.90625</v>
      </c>
      <c r="C7008" t="n">
        <v>60.18</v>
      </c>
      <c r="D7008" t="n">
        <v>17.22</v>
      </c>
      <c r="E7008" t="n">
        <v>11.137</v>
      </c>
      <c r="F7008" t="n">
        <v>6.474</v>
      </c>
    </row>
    <row r="7009">
      <c r="A7009" s="7" t="n">
        <v>43538</v>
      </c>
      <c r="B7009" s="8" t="n">
        <v>0.9166666666666666</v>
      </c>
      <c r="C7009" t="n">
        <v>58.44</v>
      </c>
      <c r="D7009" t="n">
        <v>15.72</v>
      </c>
      <c r="E7009" t="n">
        <v>11.015</v>
      </c>
      <c r="F7009" t="n">
        <v>6.678</v>
      </c>
    </row>
    <row r="7010">
      <c r="A7010" s="7" t="n">
        <v>43538</v>
      </c>
      <c r="B7010" s="8" t="n">
        <v>0.9270833333333334</v>
      </c>
      <c r="C7010" t="n">
        <v>59.78</v>
      </c>
      <c r="D7010" t="n">
        <v>15.8</v>
      </c>
      <c r="E7010" t="n">
        <v>10.852</v>
      </c>
      <c r="F7010" t="n">
        <v>6.841</v>
      </c>
    </row>
    <row r="7011">
      <c r="A7011" s="7" t="n">
        <v>43538</v>
      </c>
      <c r="B7011" s="8" t="n">
        <v>0.9375</v>
      </c>
      <c r="C7011" t="n">
        <v>57.86</v>
      </c>
      <c r="D7011" t="n">
        <v>16.16</v>
      </c>
      <c r="E7011" t="n">
        <v>10.893</v>
      </c>
      <c r="F7011" t="n">
        <v>7.269</v>
      </c>
    </row>
    <row r="7012">
      <c r="A7012" s="7" t="n">
        <v>43538</v>
      </c>
      <c r="B7012" s="8" t="n">
        <v>0.9479166666666666</v>
      </c>
      <c r="C7012" t="n">
        <v>56</v>
      </c>
      <c r="D7012" t="n">
        <v>15.98</v>
      </c>
      <c r="E7012" t="n">
        <v>11.137</v>
      </c>
      <c r="F7012" t="n">
        <v>6.495</v>
      </c>
    </row>
    <row r="7013">
      <c r="A7013" s="7" t="n">
        <v>43538</v>
      </c>
      <c r="B7013" s="8" t="n">
        <v>0.9583333333333334</v>
      </c>
      <c r="C7013" t="n">
        <v>46.08</v>
      </c>
      <c r="D7013" t="n">
        <v>15.8</v>
      </c>
      <c r="E7013" t="n">
        <v>10.933</v>
      </c>
      <c r="F7013" t="n">
        <v>6.617</v>
      </c>
    </row>
    <row r="7014">
      <c r="A7014" s="7" t="n">
        <v>43538</v>
      </c>
      <c r="B7014" s="8" t="n">
        <v>0.96875</v>
      </c>
      <c r="C7014" t="n">
        <v>49.76</v>
      </c>
      <c r="D7014" t="n">
        <v>14.64</v>
      </c>
      <c r="E7014" t="n">
        <v>10.832</v>
      </c>
      <c r="F7014" t="n">
        <v>6.352</v>
      </c>
    </row>
    <row r="7015">
      <c r="A7015" s="7" t="n">
        <v>43538</v>
      </c>
      <c r="B7015" s="8" t="n">
        <v>0.9791666666666666</v>
      </c>
      <c r="C7015" t="n">
        <v>45.36</v>
      </c>
      <c r="D7015" t="n">
        <v>15.34</v>
      </c>
      <c r="E7015" t="n">
        <v>10.75</v>
      </c>
      <c r="F7015" t="n">
        <v>6.597</v>
      </c>
    </row>
    <row r="7016">
      <c r="A7016" s="7" t="n">
        <v>43538</v>
      </c>
      <c r="B7016" s="8" t="n">
        <v>0.9895833333333334</v>
      </c>
      <c r="C7016" t="n">
        <v>48.56</v>
      </c>
      <c r="D7016" t="n">
        <v>15.9</v>
      </c>
      <c r="E7016" t="n">
        <v>10.872</v>
      </c>
      <c r="F7016" t="n">
        <v>6.495</v>
      </c>
    </row>
    <row r="7017">
      <c r="A7017" s="7" t="n">
        <v>43539</v>
      </c>
      <c r="B7017" s="8" t="n">
        <v>0</v>
      </c>
      <c r="C7017" t="n">
        <v>46.26</v>
      </c>
      <c r="D7017" t="n">
        <v>14.82</v>
      </c>
      <c r="E7017" t="n">
        <v>10.933</v>
      </c>
      <c r="F7017" t="n">
        <v>6.536</v>
      </c>
    </row>
    <row r="7018">
      <c r="A7018" s="7" t="n">
        <v>43539</v>
      </c>
      <c r="B7018" s="8" t="n">
        <v>0.01041666666666667</v>
      </c>
      <c r="C7018" t="n">
        <v>46.14</v>
      </c>
      <c r="D7018" t="n">
        <v>15.18</v>
      </c>
      <c r="E7018" t="n">
        <v>11.585</v>
      </c>
      <c r="F7018" t="n">
        <v>6.76</v>
      </c>
    </row>
    <row r="7019">
      <c r="A7019" s="7" t="n">
        <v>43539</v>
      </c>
      <c r="B7019" s="8" t="n">
        <v>0.02083333333333333</v>
      </c>
      <c r="C7019" t="n">
        <v>45</v>
      </c>
      <c r="D7019" t="n">
        <v>15.04</v>
      </c>
      <c r="E7019" t="n">
        <v>10.791</v>
      </c>
      <c r="F7019" t="n">
        <v>6.373</v>
      </c>
    </row>
    <row r="7020">
      <c r="A7020" s="7" t="n">
        <v>43539</v>
      </c>
      <c r="B7020" s="8" t="n">
        <v>0.03125</v>
      </c>
      <c r="C7020" t="n">
        <v>43.62</v>
      </c>
      <c r="D7020" t="n">
        <v>15.5</v>
      </c>
      <c r="E7020" t="n">
        <v>10.73</v>
      </c>
      <c r="F7020" t="n">
        <v>6.556</v>
      </c>
    </row>
    <row r="7021">
      <c r="A7021" s="7" t="n">
        <v>43539</v>
      </c>
      <c r="B7021" s="8" t="n">
        <v>0.04166666666666666</v>
      </c>
      <c r="C7021" t="n">
        <v>46.58</v>
      </c>
      <c r="D7021" t="n">
        <v>14.16</v>
      </c>
      <c r="E7021" t="n">
        <v>10.628</v>
      </c>
      <c r="F7021" t="n">
        <v>6.515</v>
      </c>
    </row>
    <row r="7022">
      <c r="A7022" s="7" t="n">
        <v>43539</v>
      </c>
      <c r="B7022" s="8" t="n">
        <v>0.05208333333333334</v>
      </c>
      <c r="C7022" t="n">
        <v>42.78</v>
      </c>
      <c r="D7022" t="n">
        <v>13.34</v>
      </c>
      <c r="E7022" t="n">
        <v>10.832</v>
      </c>
      <c r="F7022" t="n">
        <v>6.556</v>
      </c>
    </row>
    <row r="7023">
      <c r="A7023" s="7" t="n">
        <v>43539</v>
      </c>
      <c r="B7023" s="8" t="n">
        <v>0.0625</v>
      </c>
      <c r="C7023" t="n">
        <v>46.18</v>
      </c>
      <c r="D7023" t="n">
        <v>15.64</v>
      </c>
      <c r="E7023" t="n">
        <v>10.608</v>
      </c>
      <c r="F7023" t="n">
        <v>6.23</v>
      </c>
    </row>
    <row r="7024">
      <c r="A7024" s="7" t="n">
        <v>43539</v>
      </c>
      <c r="B7024" s="8" t="n">
        <v>0.07291666666666667</v>
      </c>
      <c r="C7024" t="n">
        <v>42.18</v>
      </c>
      <c r="D7024" t="n">
        <v>15.56</v>
      </c>
      <c r="E7024" t="n">
        <v>10.852</v>
      </c>
      <c r="F7024" t="n">
        <v>6.739</v>
      </c>
    </row>
    <row r="7025">
      <c r="A7025" s="7" t="n">
        <v>43539</v>
      </c>
      <c r="B7025" s="8" t="n">
        <v>0.08333333333333333</v>
      </c>
      <c r="C7025" t="n">
        <v>46.76</v>
      </c>
      <c r="D7025" t="n">
        <v>15.06</v>
      </c>
      <c r="E7025" t="n">
        <v>10.75</v>
      </c>
      <c r="F7025" t="n">
        <v>6.332</v>
      </c>
    </row>
    <row r="7026">
      <c r="A7026" s="7" t="n">
        <v>43539</v>
      </c>
      <c r="B7026" s="8" t="n">
        <v>0.09375</v>
      </c>
      <c r="C7026" t="n">
        <v>43.82</v>
      </c>
      <c r="D7026" t="n">
        <v>14.94</v>
      </c>
      <c r="E7026" t="n">
        <v>10.608</v>
      </c>
      <c r="F7026" t="n">
        <v>6.495</v>
      </c>
    </row>
    <row r="7027">
      <c r="A7027" s="7" t="n">
        <v>43539</v>
      </c>
      <c r="B7027" s="8" t="n">
        <v>0.1041666666666667</v>
      </c>
      <c r="C7027" t="n">
        <v>45.98</v>
      </c>
      <c r="D7027" t="n">
        <v>14.82</v>
      </c>
      <c r="E7027" t="n">
        <v>10.648</v>
      </c>
      <c r="F7027" t="n">
        <v>6.413</v>
      </c>
    </row>
    <row r="7028">
      <c r="A7028" s="7" t="n">
        <v>43539</v>
      </c>
      <c r="B7028" s="8" t="n">
        <v>0.1145833333333333</v>
      </c>
      <c r="C7028" t="n">
        <v>42.72</v>
      </c>
      <c r="D7028" t="n">
        <v>15.32</v>
      </c>
      <c r="E7028" t="n">
        <v>10.77</v>
      </c>
      <c r="F7028" t="n">
        <v>6.658</v>
      </c>
    </row>
    <row r="7029">
      <c r="A7029" s="7" t="n">
        <v>43539</v>
      </c>
      <c r="B7029" s="8" t="n">
        <v>0.125</v>
      </c>
      <c r="C7029" t="n">
        <v>44.18</v>
      </c>
      <c r="D7029" t="n">
        <v>14.3</v>
      </c>
      <c r="E7029" t="n">
        <v>10.791</v>
      </c>
      <c r="F7029" t="n">
        <v>6.413</v>
      </c>
    </row>
    <row r="7030">
      <c r="A7030" s="7" t="n">
        <v>43539</v>
      </c>
      <c r="B7030" s="8" t="n">
        <v>0.1354166666666667</v>
      </c>
      <c r="C7030" t="n">
        <v>44.72</v>
      </c>
      <c r="D7030" t="n">
        <v>13.36</v>
      </c>
      <c r="E7030" t="n">
        <v>10.669</v>
      </c>
      <c r="F7030" t="n">
        <v>6.474</v>
      </c>
    </row>
    <row r="7031">
      <c r="A7031" s="7" t="n">
        <v>43539</v>
      </c>
      <c r="B7031" s="8" t="n">
        <v>0.1458333333333333</v>
      </c>
      <c r="C7031" t="n">
        <v>44</v>
      </c>
      <c r="D7031" t="n">
        <v>15.82</v>
      </c>
      <c r="E7031" t="n">
        <v>10.648</v>
      </c>
      <c r="F7031" t="n">
        <v>6.597</v>
      </c>
    </row>
    <row r="7032">
      <c r="A7032" s="7" t="n">
        <v>43539</v>
      </c>
      <c r="B7032" s="8" t="n">
        <v>0.15625</v>
      </c>
      <c r="C7032" t="n">
        <v>42.58</v>
      </c>
      <c r="D7032" t="n">
        <v>15.62</v>
      </c>
      <c r="E7032" t="n">
        <v>10.77</v>
      </c>
      <c r="F7032" t="n">
        <v>6.251</v>
      </c>
    </row>
    <row r="7033">
      <c r="A7033" s="7" t="n">
        <v>43539</v>
      </c>
      <c r="B7033" s="8" t="n">
        <v>0.1666666666666667</v>
      </c>
      <c r="C7033" t="n">
        <v>44.1</v>
      </c>
      <c r="D7033" t="n">
        <v>14.88</v>
      </c>
      <c r="E7033" t="n">
        <v>10.933</v>
      </c>
      <c r="F7033" t="n">
        <v>7.228</v>
      </c>
    </row>
    <row r="7034">
      <c r="A7034" s="7" t="n">
        <v>43539</v>
      </c>
      <c r="B7034" s="8" t="n">
        <v>0.1770833333333333</v>
      </c>
      <c r="C7034" t="n">
        <v>45.58</v>
      </c>
      <c r="D7034" t="n">
        <v>15.74</v>
      </c>
      <c r="E7034" t="n">
        <v>10.709</v>
      </c>
      <c r="F7034" t="n">
        <v>6.821</v>
      </c>
    </row>
    <row r="7035">
      <c r="A7035" s="7" t="n">
        <v>43539</v>
      </c>
      <c r="B7035" s="8" t="n">
        <v>0.1875</v>
      </c>
      <c r="C7035" t="n">
        <v>43.38</v>
      </c>
      <c r="D7035" t="n">
        <v>14.88</v>
      </c>
      <c r="E7035" t="n">
        <v>10.669</v>
      </c>
      <c r="F7035" t="n">
        <v>6.474</v>
      </c>
    </row>
    <row r="7036">
      <c r="A7036" s="7" t="n">
        <v>43539</v>
      </c>
      <c r="B7036" s="8" t="n">
        <v>0.1979166666666667</v>
      </c>
      <c r="C7036" t="n">
        <v>45.02</v>
      </c>
      <c r="D7036" t="n">
        <v>15.26</v>
      </c>
      <c r="E7036" t="n">
        <v>10.852</v>
      </c>
      <c r="F7036" t="n">
        <v>6.515</v>
      </c>
    </row>
    <row r="7037">
      <c r="A7037" s="7" t="n">
        <v>43539</v>
      </c>
      <c r="B7037" s="8" t="n">
        <v>0.2083333333333333</v>
      </c>
      <c r="C7037" t="n">
        <v>45.68</v>
      </c>
      <c r="D7037" t="n">
        <v>14.34</v>
      </c>
      <c r="E7037" t="n">
        <v>10.709</v>
      </c>
      <c r="F7037" t="n">
        <v>6.576</v>
      </c>
    </row>
    <row r="7038">
      <c r="A7038" s="7" t="n">
        <v>43539</v>
      </c>
      <c r="B7038" s="8" t="n">
        <v>0.21875</v>
      </c>
      <c r="C7038" t="n">
        <v>42.96</v>
      </c>
      <c r="D7038" t="n">
        <v>13.4</v>
      </c>
      <c r="E7038" t="n">
        <v>10.77</v>
      </c>
      <c r="F7038" t="n">
        <v>6.149</v>
      </c>
    </row>
    <row r="7039">
      <c r="A7039" s="7" t="n">
        <v>43539</v>
      </c>
      <c r="B7039" s="8" t="n">
        <v>0.2291666666666667</v>
      </c>
      <c r="C7039" t="n">
        <v>44.3</v>
      </c>
      <c r="D7039" t="n">
        <v>15.48</v>
      </c>
      <c r="E7039" t="n">
        <v>11.055</v>
      </c>
      <c r="F7039" t="n">
        <v>6.576</v>
      </c>
    </row>
    <row r="7040">
      <c r="A7040" s="7" t="n">
        <v>43539</v>
      </c>
      <c r="B7040" s="8" t="n">
        <v>0.2395833333333333</v>
      </c>
      <c r="C7040" t="n">
        <v>44.68</v>
      </c>
      <c r="D7040" t="n">
        <v>15.44</v>
      </c>
      <c r="E7040" t="n">
        <v>10.75</v>
      </c>
      <c r="F7040" t="n">
        <v>6.454</v>
      </c>
    </row>
    <row r="7041">
      <c r="A7041" s="7" t="n">
        <v>43539</v>
      </c>
      <c r="B7041" s="8" t="n">
        <v>0.25</v>
      </c>
      <c r="C7041" t="n">
        <v>52.12</v>
      </c>
      <c r="D7041" t="n">
        <v>14.84</v>
      </c>
      <c r="E7041" t="n">
        <v>10.832</v>
      </c>
      <c r="F7041" t="n">
        <v>6.434</v>
      </c>
    </row>
    <row r="7042">
      <c r="A7042" s="7" t="n">
        <v>43539</v>
      </c>
      <c r="B7042" s="8" t="n">
        <v>0.2604166666666667</v>
      </c>
      <c r="C7042" t="n">
        <v>70.90000000000001</v>
      </c>
      <c r="D7042" t="n">
        <v>14.48</v>
      </c>
      <c r="E7042" t="n">
        <v>11.503</v>
      </c>
      <c r="F7042" t="n">
        <v>6.393</v>
      </c>
    </row>
    <row r="7043">
      <c r="A7043" s="7" t="n">
        <v>43539</v>
      </c>
      <c r="B7043" s="8" t="n">
        <v>0.2708333333333333</v>
      </c>
      <c r="C7043" t="n">
        <v>71.38</v>
      </c>
      <c r="D7043" t="n">
        <v>15.26</v>
      </c>
      <c r="E7043" t="n">
        <v>11.076</v>
      </c>
      <c r="F7043" t="n">
        <v>6.821</v>
      </c>
    </row>
    <row r="7044">
      <c r="A7044" s="7" t="n">
        <v>43539</v>
      </c>
      <c r="B7044" s="8" t="n">
        <v>0.28125</v>
      </c>
      <c r="C7044" t="n">
        <v>75.86</v>
      </c>
      <c r="D7044" t="n">
        <v>15.22</v>
      </c>
      <c r="E7044" t="n">
        <v>10.913</v>
      </c>
      <c r="F7044" t="n">
        <v>2.26</v>
      </c>
    </row>
    <row r="7045">
      <c r="A7045" s="7" t="n">
        <v>43539</v>
      </c>
      <c r="B7045" s="8" t="n">
        <v>0.2916666666666667</v>
      </c>
      <c r="C7045" t="n">
        <v>74.64</v>
      </c>
      <c r="D7045" t="n">
        <v>15.06</v>
      </c>
      <c r="E7045" t="n">
        <v>10.608</v>
      </c>
      <c r="F7045" t="n">
        <v>2.158</v>
      </c>
    </row>
    <row r="7046">
      <c r="A7046" s="7" t="n">
        <v>43539</v>
      </c>
      <c r="B7046" s="8" t="n">
        <v>0.3020833333333333</v>
      </c>
      <c r="C7046" t="n">
        <v>77.48</v>
      </c>
      <c r="D7046" t="n">
        <v>13.76</v>
      </c>
      <c r="E7046" t="n">
        <v>10.2</v>
      </c>
      <c r="F7046" t="n">
        <v>2.117</v>
      </c>
    </row>
    <row r="7047">
      <c r="A7047" s="7" t="n">
        <v>43539</v>
      </c>
      <c r="B7047" s="8" t="n">
        <v>0.3125</v>
      </c>
      <c r="C7047" t="n">
        <v>74.95999999999999</v>
      </c>
      <c r="D7047" t="n">
        <v>17.06</v>
      </c>
      <c r="E7047" t="n">
        <v>8.409000000000001</v>
      </c>
      <c r="F7047" t="n">
        <v>1.466</v>
      </c>
    </row>
    <row r="7048">
      <c r="A7048" s="7" t="n">
        <v>43539</v>
      </c>
      <c r="B7048" s="8" t="n">
        <v>0.3229166666666667</v>
      </c>
      <c r="C7048" t="n">
        <v>78.81999999999999</v>
      </c>
      <c r="D7048" t="n">
        <v>16.86</v>
      </c>
      <c r="E7048" t="n">
        <v>6.251</v>
      </c>
      <c r="F7048" t="n">
        <v>1.995</v>
      </c>
    </row>
    <row r="7049">
      <c r="A7049" s="7" t="n">
        <v>43539</v>
      </c>
      <c r="B7049" s="8" t="n">
        <v>0.3333333333333333</v>
      </c>
      <c r="C7049" t="n">
        <v>77.7</v>
      </c>
      <c r="D7049" t="n">
        <v>15.96</v>
      </c>
      <c r="E7049" t="n">
        <v>6.291</v>
      </c>
      <c r="F7049" t="n">
        <v>1.608</v>
      </c>
    </row>
    <row r="7050">
      <c r="A7050" s="7" t="n">
        <v>43539</v>
      </c>
      <c r="B7050" s="8" t="n">
        <v>0.34375</v>
      </c>
      <c r="C7050" t="n">
        <v>80.38</v>
      </c>
      <c r="D7050" t="n">
        <v>15.78</v>
      </c>
      <c r="E7050" t="n">
        <v>6.067</v>
      </c>
      <c r="F7050" t="n">
        <v>1.608</v>
      </c>
    </row>
    <row r="7051">
      <c r="A7051" s="7" t="n">
        <v>43539</v>
      </c>
      <c r="B7051" s="8" t="n">
        <v>0.3541666666666667</v>
      </c>
      <c r="C7051" t="n">
        <v>79.3</v>
      </c>
      <c r="D7051" t="n">
        <v>16.52</v>
      </c>
      <c r="E7051" t="n">
        <v>5.986</v>
      </c>
      <c r="F7051" t="n">
        <v>1.71</v>
      </c>
    </row>
    <row r="7052">
      <c r="A7052" s="7" t="n">
        <v>43539</v>
      </c>
      <c r="B7052" s="8" t="n">
        <v>0.3645833333333333</v>
      </c>
      <c r="C7052" t="n">
        <v>90.62</v>
      </c>
      <c r="D7052" t="n">
        <v>15.9</v>
      </c>
      <c r="E7052" t="n">
        <v>6.067</v>
      </c>
      <c r="F7052" t="n">
        <v>1.71</v>
      </c>
    </row>
    <row r="7053">
      <c r="A7053" s="7" t="n">
        <v>43539</v>
      </c>
      <c r="B7053" s="8" t="n">
        <v>0.375</v>
      </c>
      <c r="C7053" t="n">
        <v>87.45999999999999</v>
      </c>
      <c r="D7053" t="n">
        <v>15.24</v>
      </c>
      <c r="E7053" t="n">
        <v>6.474</v>
      </c>
      <c r="F7053" t="n">
        <v>1.507</v>
      </c>
    </row>
    <row r="7054">
      <c r="A7054" s="7" t="n">
        <v>43539</v>
      </c>
      <c r="B7054" s="8" t="n">
        <v>0.3854166666666667</v>
      </c>
      <c r="C7054" t="n">
        <v>88.58</v>
      </c>
      <c r="D7054" t="n">
        <v>13.94</v>
      </c>
      <c r="E7054" t="n">
        <v>6.312</v>
      </c>
      <c r="F7054" t="n">
        <v>1.69</v>
      </c>
    </row>
    <row r="7055">
      <c r="A7055" s="7" t="n">
        <v>43539</v>
      </c>
      <c r="B7055" s="8" t="n">
        <v>0.3958333333333333</v>
      </c>
      <c r="C7055" t="n">
        <v>88.34</v>
      </c>
      <c r="D7055" t="n">
        <v>15.56</v>
      </c>
      <c r="E7055" t="n">
        <v>5.986</v>
      </c>
      <c r="F7055" t="n">
        <v>1.608</v>
      </c>
    </row>
    <row r="7056">
      <c r="A7056" s="7" t="n">
        <v>43539</v>
      </c>
      <c r="B7056" s="8" t="n">
        <v>0.40625</v>
      </c>
      <c r="C7056" t="n">
        <v>87.94</v>
      </c>
      <c r="D7056" t="n">
        <v>16.68</v>
      </c>
      <c r="E7056" t="n">
        <v>5.456</v>
      </c>
      <c r="F7056" t="n">
        <v>1.812</v>
      </c>
    </row>
    <row r="7057">
      <c r="A7057" s="7" t="n">
        <v>43539</v>
      </c>
      <c r="B7057" s="8" t="n">
        <v>0.4166666666666667</v>
      </c>
      <c r="C7057" t="n">
        <v>92.52</v>
      </c>
      <c r="D7057" t="n">
        <v>14.4</v>
      </c>
      <c r="E7057" t="n">
        <v>5.375</v>
      </c>
      <c r="F7057" t="n">
        <v>1.649</v>
      </c>
    </row>
    <row r="7058">
      <c r="A7058" s="7" t="n">
        <v>43539</v>
      </c>
      <c r="B7058" s="8" t="n">
        <v>0.4270833333333333</v>
      </c>
      <c r="C7058" t="n">
        <v>92.94</v>
      </c>
      <c r="D7058" t="n">
        <v>15.12</v>
      </c>
      <c r="E7058" t="n">
        <v>5.497</v>
      </c>
      <c r="F7058" t="n">
        <v>3.868</v>
      </c>
    </row>
    <row r="7059">
      <c r="A7059" s="7" t="n">
        <v>43539</v>
      </c>
      <c r="B7059" s="8" t="n">
        <v>0.4375</v>
      </c>
      <c r="C7059" t="n">
        <v>90.94</v>
      </c>
      <c r="D7059" t="n">
        <v>15.44</v>
      </c>
      <c r="E7059" t="n">
        <v>5.721</v>
      </c>
      <c r="F7059" t="n">
        <v>2.81</v>
      </c>
    </row>
    <row r="7060">
      <c r="A7060" s="7" t="n">
        <v>43539</v>
      </c>
      <c r="B7060" s="8" t="n">
        <v>0.4479166666666667</v>
      </c>
      <c r="C7060" t="n">
        <v>91.38</v>
      </c>
      <c r="D7060" t="n">
        <v>14.36</v>
      </c>
      <c r="E7060" t="n">
        <v>5.823</v>
      </c>
      <c r="F7060" t="n">
        <v>1.934</v>
      </c>
    </row>
    <row r="7061">
      <c r="A7061" s="7" t="n">
        <v>43539</v>
      </c>
      <c r="B7061" s="8" t="n">
        <v>0.4583333333333333</v>
      </c>
      <c r="C7061" t="n">
        <v>91.52</v>
      </c>
      <c r="D7061" t="n">
        <v>13.88</v>
      </c>
      <c r="E7061" t="n">
        <v>5.884</v>
      </c>
      <c r="F7061" t="n">
        <v>1.792</v>
      </c>
    </row>
    <row r="7062">
      <c r="A7062" s="7" t="n">
        <v>43539</v>
      </c>
      <c r="B7062" s="8" t="n">
        <v>0.46875</v>
      </c>
      <c r="C7062" t="n">
        <v>91.90000000000001</v>
      </c>
      <c r="D7062" t="n">
        <v>17.1</v>
      </c>
      <c r="E7062" t="n">
        <v>5.945</v>
      </c>
      <c r="F7062" t="n">
        <v>1.608</v>
      </c>
    </row>
    <row r="7063">
      <c r="A7063" s="7" t="n">
        <v>43539</v>
      </c>
      <c r="B7063" s="8" t="n">
        <v>0.4791666666666667</v>
      </c>
      <c r="C7063" t="n">
        <v>91.98</v>
      </c>
      <c r="D7063" t="n">
        <v>16.5</v>
      </c>
      <c r="E7063" t="n">
        <v>5.64</v>
      </c>
      <c r="F7063" t="n">
        <v>1.608</v>
      </c>
    </row>
    <row r="7064">
      <c r="A7064" s="7" t="n">
        <v>43539</v>
      </c>
      <c r="B7064" s="8" t="n">
        <v>0.4895833333333333</v>
      </c>
      <c r="C7064" t="n">
        <v>93.7</v>
      </c>
      <c r="D7064" t="n">
        <v>16.14</v>
      </c>
      <c r="E7064" t="n">
        <v>6.006</v>
      </c>
      <c r="F7064" t="n">
        <v>2.077</v>
      </c>
    </row>
    <row r="7065">
      <c r="A7065" s="7" t="n">
        <v>43539</v>
      </c>
      <c r="B7065" s="8" t="n">
        <v>0.5</v>
      </c>
      <c r="C7065" t="n">
        <v>92.26000000000001</v>
      </c>
      <c r="D7065" t="n">
        <v>15.8</v>
      </c>
      <c r="E7065" t="n">
        <v>5.884</v>
      </c>
      <c r="F7065" t="n">
        <v>2.749</v>
      </c>
    </row>
    <row r="7066">
      <c r="A7066" s="7" t="n">
        <v>43539</v>
      </c>
      <c r="B7066" s="8" t="n">
        <v>0.5104166666666666</v>
      </c>
      <c r="C7066" t="n">
        <v>88.18000000000001</v>
      </c>
      <c r="D7066" t="n">
        <v>15.3</v>
      </c>
      <c r="E7066" t="n">
        <v>5.884</v>
      </c>
      <c r="F7066" t="n">
        <v>1.812</v>
      </c>
    </row>
    <row r="7067">
      <c r="A7067" s="7" t="n">
        <v>43539</v>
      </c>
      <c r="B7067" s="8" t="n">
        <v>0.5208333333333334</v>
      </c>
      <c r="C7067" t="n">
        <v>92.54000000000001</v>
      </c>
      <c r="D7067" t="n">
        <v>14.7</v>
      </c>
      <c r="E7067" t="n">
        <v>5.762</v>
      </c>
      <c r="F7067" t="n">
        <v>2.362</v>
      </c>
    </row>
    <row r="7068">
      <c r="A7068" s="7" t="n">
        <v>43539</v>
      </c>
      <c r="B7068" s="8" t="n">
        <v>0.53125</v>
      </c>
      <c r="C7068" t="n">
        <v>93.76000000000001</v>
      </c>
      <c r="D7068" t="n">
        <v>16</v>
      </c>
      <c r="E7068" t="n">
        <v>5.965</v>
      </c>
      <c r="F7068" t="n">
        <v>2.321</v>
      </c>
    </row>
    <row r="7069">
      <c r="A7069" s="7" t="n">
        <v>43539</v>
      </c>
      <c r="B7069" s="8" t="n">
        <v>0.5416666666666666</v>
      </c>
      <c r="C7069" t="n">
        <v>90.45999999999999</v>
      </c>
      <c r="D7069" t="n">
        <v>16.66</v>
      </c>
      <c r="E7069" t="n">
        <v>6.108</v>
      </c>
      <c r="F7069" t="n">
        <v>1.486</v>
      </c>
    </row>
    <row r="7070">
      <c r="A7070" s="7" t="n">
        <v>43539</v>
      </c>
      <c r="B7070" s="8" t="n">
        <v>0.5520833333333334</v>
      </c>
      <c r="C7070" t="n">
        <v>91.64</v>
      </c>
      <c r="D7070" t="n">
        <v>15.96</v>
      </c>
      <c r="E7070" t="n">
        <v>6.067</v>
      </c>
      <c r="F7070" t="n">
        <v>1.629</v>
      </c>
    </row>
    <row r="7071">
      <c r="A7071" s="7" t="n">
        <v>43539</v>
      </c>
      <c r="B7071" s="8" t="n">
        <v>0.5625</v>
      </c>
      <c r="C7071" t="n">
        <v>91.64</v>
      </c>
      <c r="D7071" t="n">
        <v>15.96</v>
      </c>
      <c r="E7071" t="n">
        <v>6.006</v>
      </c>
      <c r="F7071" t="n">
        <v>1.486</v>
      </c>
    </row>
    <row r="7072">
      <c r="A7072" s="7" t="n">
        <v>43539</v>
      </c>
      <c r="B7072" s="8" t="n">
        <v>0.5729166666666666</v>
      </c>
      <c r="C7072" t="n">
        <v>91.72</v>
      </c>
      <c r="D7072" t="n">
        <v>16.56</v>
      </c>
      <c r="E7072" t="n">
        <v>5.823</v>
      </c>
      <c r="F7072" t="n">
        <v>1.588</v>
      </c>
    </row>
    <row r="7073">
      <c r="A7073" s="7" t="n">
        <v>43539</v>
      </c>
      <c r="B7073" s="8" t="n">
        <v>0.5833333333333334</v>
      </c>
      <c r="C7073" t="n">
        <v>89.92</v>
      </c>
      <c r="D7073" t="n">
        <v>14.04</v>
      </c>
      <c r="E7073" t="n">
        <v>5.864</v>
      </c>
      <c r="F7073" t="n">
        <v>1.547</v>
      </c>
    </row>
    <row r="7074">
      <c r="A7074" s="7" t="n">
        <v>43539</v>
      </c>
      <c r="B7074" s="8" t="n">
        <v>0.59375</v>
      </c>
      <c r="C7074" t="n">
        <v>85.72</v>
      </c>
      <c r="D7074" t="n">
        <v>15.06</v>
      </c>
      <c r="E7074" t="n">
        <v>5.965</v>
      </c>
      <c r="F7074" t="n">
        <v>1.466</v>
      </c>
    </row>
    <row r="7075">
      <c r="A7075" s="7" t="n">
        <v>43539</v>
      </c>
      <c r="B7075" s="8" t="n">
        <v>0.6041666666666666</v>
      </c>
      <c r="C7075" t="n">
        <v>83.23999999999999</v>
      </c>
      <c r="D7075" t="n">
        <v>16.42</v>
      </c>
      <c r="E7075" t="n">
        <v>6.006</v>
      </c>
      <c r="F7075" t="n">
        <v>1.466</v>
      </c>
    </row>
    <row r="7076">
      <c r="A7076" s="7" t="n">
        <v>43539</v>
      </c>
      <c r="B7076" s="8" t="n">
        <v>0.6145833333333334</v>
      </c>
      <c r="C7076" t="n">
        <v>83.56</v>
      </c>
      <c r="D7076" t="n">
        <v>15.7</v>
      </c>
      <c r="E7076" t="n">
        <v>6.312</v>
      </c>
      <c r="F7076" t="n">
        <v>1.466</v>
      </c>
    </row>
    <row r="7077">
      <c r="A7077" s="7" t="n">
        <v>43539</v>
      </c>
      <c r="B7077" s="8" t="n">
        <v>0.625</v>
      </c>
      <c r="C7077" t="n">
        <v>87.64</v>
      </c>
      <c r="D7077" t="n">
        <v>15.6</v>
      </c>
      <c r="E7077" t="n">
        <v>6.637</v>
      </c>
      <c r="F7077" t="n">
        <v>1.69</v>
      </c>
    </row>
    <row r="7078">
      <c r="A7078" s="7" t="n">
        <v>43539</v>
      </c>
      <c r="B7078" s="8" t="n">
        <v>0.6354166666666666</v>
      </c>
      <c r="C7078" t="n">
        <v>85.18000000000001</v>
      </c>
      <c r="D7078" t="n">
        <v>16.8</v>
      </c>
      <c r="E7078" t="n">
        <v>7.778</v>
      </c>
      <c r="F7078" t="n">
        <v>2.056</v>
      </c>
    </row>
    <row r="7079">
      <c r="A7079" s="7" t="n">
        <v>43539</v>
      </c>
      <c r="B7079" s="8" t="n">
        <v>0.6458333333333334</v>
      </c>
      <c r="C7079" t="n">
        <v>83.16</v>
      </c>
      <c r="D7079" t="n">
        <v>17.04</v>
      </c>
      <c r="E7079" t="n">
        <v>6.434</v>
      </c>
      <c r="F7079" t="n">
        <v>2.667</v>
      </c>
    </row>
    <row r="7080">
      <c r="A7080" s="7" t="n">
        <v>43539</v>
      </c>
      <c r="B7080" s="8" t="n">
        <v>0.65625</v>
      </c>
      <c r="C7080" t="n">
        <v>86.31999999999999</v>
      </c>
      <c r="D7080" t="n">
        <v>18.08</v>
      </c>
      <c r="E7080" t="n">
        <v>5.843</v>
      </c>
      <c r="F7080" t="n">
        <v>2.688</v>
      </c>
    </row>
    <row r="7081">
      <c r="A7081" s="7" t="n">
        <v>43539</v>
      </c>
      <c r="B7081" s="8" t="n">
        <v>0.6666666666666666</v>
      </c>
      <c r="C7081" t="n">
        <v>85.68000000000001</v>
      </c>
      <c r="D7081" t="n">
        <v>16.82</v>
      </c>
      <c r="E7081" t="n">
        <v>5.884</v>
      </c>
      <c r="F7081" t="n">
        <v>2.484</v>
      </c>
    </row>
    <row r="7082">
      <c r="A7082" s="7" t="n">
        <v>43539</v>
      </c>
      <c r="B7082" s="8" t="n">
        <v>0.6770833333333334</v>
      </c>
      <c r="C7082" t="n">
        <v>83.78</v>
      </c>
      <c r="D7082" t="n">
        <v>16.5</v>
      </c>
      <c r="E7082" t="n">
        <v>5.864</v>
      </c>
      <c r="F7082" t="n">
        <v>2.016</v>
      </c>
    </row>
    <row r="7083">
      <c r="A7083" s="7" t="n">
        <v>43539</v>
      </c>
      <c r="B7083" s="8" t="n">
        <v>0.6875</v>
      </c>
      <c r="C7083" t="n">
        <v>80.64</v>
      </c>
      <c r="D7083" t="n">
        <v>17</v>
      </c>
      <c r="E7083" t="n">
        <v>5.925</v>
      </c>
      <c r="F7083" t="n">
        <v>2.647</v>
      </c>
    </row>
    <row r="7084">
      <c r="A7084" s="7" t="n">
        <v>43539</v>
      </c>
      <c r="B7084" s="8" t="n">
        <v>0.6979166666666666</v>
      </c>
      <c r="C7084" t="n">
        <v>82.59999999999999</v>
      </c>
      <c r="D7084" t="n">
        <v>17.36</v>
      </c>
      <c r="E7084" t="n">
        <v>6.108</v>
      </c>
      <c r="F7084" t="n">
        <v>2.728</v>
      </c>
    </row>
    <row r="7085">
      <c r="A7085" s="7" t="n">
        <v>43539</v>
      </c>
      <c r="B7085" s="8" t="n">
        <v>0.7083333333333334</v>
      </c>
      <c r="C7085" t="n">
        <v>83.34</v>
      </c>
      <c r="D7085" t="n">
        <v>15.92</v>
      </c>
      <c r="E7085" t="n">
        <v>6.393</v>
      </c>
      <c r="F7085" t="n">
        <v>2.423</v>
      </c>
    </row>
    <row r="7086">
      <c r="A7086" s="7" t="n">
        <v>43539</v>
      </c>
      <c r="B7086" s="8" t="n">
        <v>0.71875</v>
      </c>
      <c r="C7086" t="n">
        <v>82.34</v>
      </c>
      <c r="D7086" t="n">
        <v>16.72</v>
      </c>
      <c r="E7086" t="n">
        <v>6.597</v>
      </c>
      <c r="F7086" t="n">
        <v>2.626</v>
      </c>
    </row>
    <row r="7087">
      <c r="A7087" s="7" t="n">
        <v>43539</v>
      </c>
      <c r="B7087" s="8" t="n">
        <v>0.7291666666666666</v>
      </c>
      <c r="C7087" t="n">
        <v>81.84</v>
      </c>
      <c r="D7087" t="n">
        <v>16.72</v>
      </c>
      <c r="E7087" t="n">
        <v>10.302</v>
      </c>
      <c r="F7087" t="n">
        <v>3.054</v>
      </c>
    </row>
    <row r="7088">
      <c r="A7088" s="7" t="n">
        <v>43539</v>
      </c>
      <c r="B7088" s="8" t="n">
        <v>0.7395833333333334</v>
      </c>
      <c r="C7088" t="n">
        <v>82.73999999999999</v>
      </c>
      <c r="D7088" t="n">
        <v>16.18</v>
      </c>
      <c r="E7088" t="n">
        <v>10.302</v>
      </c>
      <c r="F7088" t="n">
        <v>2.871</v>
      </c>
    </row>
    <row r="7089">
      <c r="A7089" s="7" t="n">
        <v>43539</v>
      </c>
      <c r="B7089" s="8" t="n">
        <v>0.75</v>
      </c>
      <c r="C7089" t="n">
        <v>82.36</v>
      </c>
      <c r="D7089" t="n">
        <v>15.44</v>
      </c>
      <c r="E7089" t="n">
        <v>10.506</v>
      </c>
      <c r="F7089" t="n">
        <v>2.932</v>
      </c>
    </row>
    <row r="7090">
      <c r="A7090" s="7" t="n">
        <v>43539</v>
      </c>
      <c r="B7090" s="8" t="n">
        <v>0.7604166666666666</v>
      </c>
      <c r="C7090" t="n">
        <v>77.06</v>
      </c>
      <c r="D7090" t="n">
        <v>15.22</v>
      </c>
      <c r="E7090" t="n">
        <v>10.261</v>
      </c>
      <c r="F7090" t="n">
        <v>5.355</v>
      </c>
    </row>
    <row r="7091">
      <c r="A7091" s="7" t="n">
        <v>43539</v>
      </c>
      <c r="B7091" s="8" t="n">
        <v>0.7708333333333334</v>
      </c>
      <c r="C7091" t="n">
        <v>76.14</v>
      </c>
      <c r="D7091" t="n">
        <v>16.16</v>
      </c>
      <c r="E7091" t="n">
        <v>10.18</v>
      </c>
      <c r="F7091" t="n">
        <v>7.269</v>
      </c>
    </row>
    <row r="7092">
      <c r="A7092" s="7" t="n">
        <v>43539</v>
      </c>
      <c r="B7092" s="8" t="n">
        <v>0.78125</v>
      </c>
      <c r="C7092" t="n">
        <v>74.7</v>
      </c>
      <c r="D7092" t="n">
        <v>16.36</v>
      </c>
      <c r="E7092" t="n">
        <v>10.302</v>
      </c>
      <c r="F7092" t="n">
        <v>7.411</v>
      </c>
    </row>
    <row r="7093">
      <c r="A7093" s="7" t="n">
        <v>43539</v>
      </c>
      <c r="B7093" s="8" t="n">
        <v>0.7916666666666666</v>
      </c>
      <c r="C7093" t="n">
        <v>78.64</v>
      </c>
      <c r="D7093" t="n">
        <v>16.24</v>
      </c>
      <c r="E7093" t="n">
        <v>10.343</v>
      </c>
      <c r="F7093" t="n">
        <v>7.615</v>
      </c>
    </row>
    <row r="7094">
      <c r="A7094" s="7" t="n">
        <v>43539</v>
      </c>
      <c r="B7094" s="8" t="n">
        <v>0.8020833333333334</v>
      </c>
      <c r="C7094" t="n">
        <v>77.02</v>
      </c>
      <c r="D7094" t="n">
        <v>16.1</v>
      </c>
      <c r="E7094" t="n">
        <v>10.343</v>
      </c>
      <c r="F7094" t="n">
        <v>7.207</v>
      </c>
    </row>
    <row r="7095">
      <c r="A7095" s="7" t="n">
        <v>43539</v>
      </c>
      <c r="B7095" s="8" t="n">
        <v>0.8125</v>
      </c>
      <c r="C7095" t="n">
        <v>73.64</v>
      </c>
      <c r="D7095" t="n">
        <v>16.1</v>
      </c>
      <c r="E7095" t="n">
        <v>10.2</v>
      </c>
      <c r="F7095" t="n">
        <v>6.943</v>
      </c>
    </row>
    <row r="7096">
      <c r="A7096" s="7" t="n">
        <v>43539</v>
      </c>
      <c r="B7096" s="8" t="n">
        <v>0.8229166666666666</v>
      </c>
      <c r="C7096" t="n">
        <v>65.14</v>
      </c>
      <c r="D7096" t="n">
        <v>16.56</v>
      </c>
      <c r="E7096" t="n">
        <v>10.648</v>
      </c>
      <c r="F7096" t="n">
        <v>6.597</v>
      </c>
    </row>
    <row r="7097">
      <c r="A7097" s="7" t="n">
        <v>43539</v>
      </c>
      <c r="B7097" s="8" t="n">
        <v>0.8333333333333334</v>
      </c>
      <c r="C7097" t="n">
        <v>50.68</v>
      </c>
      <c r="D7097" t="n">
        <v>16.16</v>
      </c>
      <c r="E7097" t="n">
        <v>10.384</v>
      </c>
      <c r="F7097" t="n">
        <v>7.045</v>
      </c>
    </row>
    <row r="7098">
      <c r="A7098" s="7" t="n">
        <v>43539</v>
      </c>
      <c r="B7098" s="8" t="n">
        <v>0.84375</v>
      </c>
      <c r="C7098" t="n">
        <v>49.56</v>
      </c>
      <c r="D7098" t="n">
        <v>16.16</v>
      </c>
      <c r="E7098" t="n">
        <v>10.282</v>
      </c>
      <c r="F7098" t="n">
        <v>6.719</v>
      </c>
    </row>
    <row r="7099">
      <c r="A7099" s="7" t="n">
        <v>43539</v>
      </c>
      <c r="B7099" s="8" t="n">
        <v>0.8541666666666666</v>
      </c>
      <c r="C7099" t="n">
        <v>50.38</v>
      </c>
      <c r="D7099" t="n">
        <v>15.8</v>
      </c>
      <c r="E7099" t="n">
        <v>10.384</v>
      </c>
      <c r="F7099" t="n">
        <v>6.719</v>
      </c>
    </row>
    <row r="7100">
      <c r="A7100" s="7" t="n">
        <v>43539</v>
      </c>
      <c r="B7100" s="8" t="n">
        <v>0.8645833333333334</v>
      </c>
      <c r="C7100" t="n">
        <v>50.4</v>
      </c>
      <c r="D7100" t="n">
        <v>15.98</v>
      </c>
      <c r="E7100" t="n">
        <v>10.424</v>
      </c>
      <c r="F7100" t="n">
        <v>7.269</v>
      </c>
    </row>
    <row r="7101">
      <c r="A7101" s="7" t="n">
        <v>43539</v>
      </c>
      <c r="B7101" s="8" t="n">
        <v>0.875</v>
      </c>
      <c r="C7101" t="n">
        <v>50.34</v>
      </c>
      <c r="D7101" t="n">
        <v>15.9</v>
      </c>
      <c r="E7101" t="n">
        <v>10.139</v>
      </c>
      <c r="F7101" t="n">
        <v>8.185</v>
      </c>
    </row>
    <row r="7102">
      <c r="A7102" s="7" t="n">
        <v>43539</v>
      </c>
      <c r="B7102" s="8" t="n">
        <v>0.8854166666666666</v>
      </c>
      <c r="C7102" t="n">
        <v>45.9</v>
      </c>
      <c r="D7102" t="n">
        <v>16.3</v>
      </c>
      <c r="E7102" t="n">
        <v>10.119</v>
      </c>
      <c r="F7102" t="n">
        <v>6.658</v>
      </c>
    </row>
    <row r="7103">
      <c r="A7103" s="7" t="n">
        <v>43539</v>
      </c>
      <c r="B7103" s="8" t="n">
        <v>0.8958333333333334</v>
      </c>
      <c r="C7103" t="n">
        <v>54.1</v>
      </c>
      <c r="D7103" t="n">
        <v>16.68</v>
      </c>
      <c r="E7103" t="n">
        <v>10.465</v>
      </c>
      <c r="F7103" t="n">
        <v>6.21</v>
      </c>
    </row>
    <row r="7104">
      <c r="A7104" s="7" t="n">
        <v>43539</v>
      </c>
      <c r="B7104" s="8" t="n">
        <v>0.90625</v>
      </c>
      <c r="C7104" t="n">
        <v>48.62</v>
      </c>
      <c r="D7104" t="n">
        <v>16.26</v>
      </c>
      <c r="E7104" t="n">
        <v>10.445</v>
      </c>
      <c r="F7104" t="n">
        <v>6.128</v>
      </c>
    </row>
    <row r="7105">
      <c r="A7105" s="7" t="n">
        <v>43539</v>
      </c>
      <c r="B7105" s="8" t="n">
        <v>0.9166666666666666</v>
      </c>
      <c r="C7105" t="n">
        <v>48.14</v>
      </c>
      <c r="D7105" t="n">
        <v>16</v>
      </c>
      <c r="E7105" t="n">
        <v>10.261</v>
      </c>
      <c r="F7105" t="n">
        <v>6.108</v>
      </c>
    </row>
    <row r="7106">
      <c r="A7106" s="7" t="n">
        <v>43539</v>
      </c>
      <c r="B7106" s="8" t="n">
        <v>0.9270833333333334</v>
      </c>
      <c r="C7106" t="n">
        <v>48.48</v>
      </c>
      <c r="D7106" t="n">
        <v>16.1</v>
      </c>
      <c r="E7106" t="n">
        <v>10.099</v>
      </c>
      <c r="F7106" t="n">
        <v>6.128</v>
      </c>
    </row>
    <row r="7107">
      <c r="A7107" s="7" t="n">
        <v>43539</v>
      </c>
      <c r="B7107" s="8" t="n">
        <v>0.9375</v>
      </c>
      <c r="C7107" t="n">
        <v>49.58</v>
      </c>
      <c r="D7107" t="n">
        <v>15.68</v>
      </c>
      <c r="E7107" t="n">
        <v>10.078</v>
      </c>
      <c r="F7107" t="n">
        <v>6.108</v>
      </c>
    </row>
    <row r="7108">
      <c r="A7108" s="7" t="n">
        <v>43539</v>
      </c>
      <c r="B7108" s="8" t="n">
        <v>0.9479166666666666</v>
      </c>
      <c r="C7108" t="n">
        <v>46.3</v>
      </c>
      <c r="D7108" t="n">
        <v>15.94</v>
      </c>
      <c r="E7108" t="n">
        <v>10.037</v>
      </c>
      <c r="F7108" t="n">
        <v>6.108</v>
      </c>
    </row>
    <row r="7109">
      <c r="A7109" s="7" t="n">
        <v>43539</v>
      </c>
      <c r="B7109" s="8" t="n">
        <v>0.9583333333333334</v>
      </c>
      <c r="C7109" t="n">
        <v>39.54</v>
      </c>
      <c r="D7109" t="n">
        <v>14.78</v>
      </c>
      <c r="E7109" t="n">
        <v>10.119</v>
      </c>
      <c r="F7109" t="n">
        <v>6.332</v>
      </c>
    </row>
    <row r="7110">
      <c r="A7110" s="7" t="n">
        <v>43539</v>
      </c>
      <c r="B7110" s="8" t="n">
        <v>0.96875</v>
      </c>
      <c r="C7110" t="n">
        <v>34.88</v>
      </c>
      <c r="D7110" t="n">
        <v>15.4</v>
      </c>
      <c r="E7110" t="n">
        <v>10.16</v>
      </c>
      <c r="F7110" t="n">
        <v>6.006</v>
      </c>
    </row>
    <row r="7111">
      <c r="A7111" s="7" t="n">
        <v>43539</v>
      </c>
      <c r="B7111" s="8" t="n">
        <v>0.9791666666666666</v>
      </c>
      <c r="C7111" t="n">
        <v>35.34</v>
      </c>
      <c r="D7111" t="n">
        <v>16.5</v>
      </c>
      <c r="E7111" t="n">
        <v>9.59</v>
      </c>
      <c r="F7111" t="n">
        <v>6.332</v>
      </c>
    </row>
    <row r="7112">
      <c r="A7112" s="7" t="n">
        <v>43539</v>
      </c>
      <c r="B7112" s="8" t="n">
        <v>0.9895833333333334</v>
      </c>
      <c r="C7112" t="n">
        <v>32.28</v>
      </c>
      <c r="D7112" t="n">
        <v>14.78</v>
      </c>
      <c r="E7112" t="n">
        <v>9.467000000000001</v>
      </c>
      <c r="F7112" t="n">
        <v>5.945</v>
      </c>
    </row>
    <row r="7113">
      <c r="A7113" s="7" t="n">
        <v>43540</v>
      </c>
      <c r="B7113" s="8" t="n">
        <v>0</v>
      </c>
      <c r="C7113" t="n">
        <v>31.3</v>
      </c>
      <c r="D7113" t="n">
        <v>14.36</v>
      </c>
      <c r="E7113" t="n">
        <v>9.528</v>
      </c>
      <c r="F7113" t="n">
        <v>6.393</v>
      </c>
    </row>
    <row r="7114">
      <c r="A7114" s="7" t="n">
        <v>43540</v>
      </c>
      <c r="B7114" s="8" t="n">
        <v>0.01041666666666667</v>
      </c>
      <c r="C7114" t="n">
        <v>31.3</v>
      </c>
      <c r="D7114" t="n">
        <v>14.8</v>
      </c>
      <c r="E7114" t="n">
        <v>9.385999999999999</v>
      </c>
      <c r="F7114" t="n">
        <v>5.965</v>
      </c>
    </row>
    <row r="7115">
      <c r="A7115" s="7" t="n">
        <v>43540</v>
      </c>
      <c r="B7115" s="8" t="n">
        <v>0.02083333333333333</v>
      </c>
      <c r="C7115" t="n">
        <v>33.26</v>
      </c>
      <c r="D7115" t="n">
        <v>14</v>
      </c>
      <c r="E7115" t="n">
        <v>10.139</v>
      </c>
      <c r="F7115" t="n">
        <v>6.312</v>
      </c>
    </row>
    <row r="7116">
      <c r="A7116" s="7" t="n">
        <v>43540</v>
      </c>
      <c r="B7116" s="8" t="n">
        <v>0.03125</v>
      </c>
      <c r="C7116" t="n">
        <v>30.78</v>
      </c>
      <c r="D7116" t="n">
        <v>13.8</v>
      </c>
      <c r="E7116" t="n">
        <v>9.630000000000001</v>
      </c>
      <c r="F7116" t="n">
        <v>5.986</v>
      </c>
    </row>
    <row r="7117">
      <c r="A7117" s="7" t="n">
        <v>43540</v>
      </c>
      <c r="B7117" s="8" t="n">
        <v>0.04166666666666666</v>
      </c>
      <c r="C7117" t="n">
        <v>33.74</v>
      </c>
      <c r="D7117" t="n">
        <v>14.42</v>
      </c>
      <c r="E7117" t="n">
        <v>9.630000000000001</v>
      </c>
      <c r="F7117" t="n">
        <v>6.291</v>
      </c>
    </row>
    <row r="7118">
      <c r="A7118" s="7" t="n">
        <v>43540</v>
      </c>
      <c r="B7118" s="8" t="n">
        <v>0.05208333333333334</v>
      </c>
      <c r="C7118" t="n">
        <v>33.22</v>
      </c>
      <c r="D7118" t="n">
        <v>14.58</v>
      </c>
      <c r="E7118" t="n">
        <v>9.324999999999999</v>
      </c>
      <c r="F7118" t="n">
        <v>6.128</v>
      </c>
    </row>
    <row r="7119">
      <c r="A7119" s="7" t="n">
        <v>43540</v>
      </c>
      <c r="B7119" s="8" t="n">
        <v>0.0625</v>
      </c>
      <c r="C7119" t="n">
        <v>31.48</v>
      </c>
      <c r="D7119" t="n">
        <v>14.8</v>
      </c>
      <c r="E7119" t="n">
        <v>9.385999999999999</v>
      </c>
      <c r="F7119" t="n">
        <v>6.128</v>
      </c>
    </row>
    <row r="7120">
      <c r="A7120" s="7" t="n">
        <v>43540</v>
      </c>
      <c r="B7120" s="8" t="n">
        <v>0.07291666666666667</v>
      </c>
      <c r="C7120" t="n">
        <v>30.76</v>
      </c>
      <c r="D7120" t="n">
        <v>14.78</v>
      </c>
      <c r="E7120" t="n">
        <v>9.467000000000001</v>
      </c>
      <c r="F7120" t="n">
        <v>6.169</v>
      </c>
    </row>
    <row r="7121">
      <c r="A7121" s="7" t="n">
        <v>43540</v>
      </c>
      <c r="B7121" s="8" t="n">
        <v>0.08333333333333333</v>
      </c>
      <c r="C7121" t="n">
        <v>33.42</v>
      </c>
      <c r="D7121" t="n">
        <v>14.42</v>
      </c>
      <c r="E7121" t="n">
        <v>9.406000000000001</v>
      </c>
      <c r="F7121" t="n">
        <v>6.047</v>
      </c>
    </row>
    <row r="7122">
      <c r="A7122" s="7" t="n">
        <v>43540</v>
      </c>
      <c r="B7122" s="8" t="n">
        <v>0.09375</v>
      </c>
      <c r="C7122" t="n">
        <v>31</v>
      </c>
      <c r="D7122" t="n">
        <v>14.54</v>
      </c>
      <c r="E7122" t="n">
        <v>9.324999999999999</v>
      </c>
      <c r="F7122" t="n">
        <v>6.108</v>
      </c>
    </row>
    <row r="7123">
      <c r="A7123" s="7" t="n">
        <v>43540</v>
      </c>
      <c r="B7123" s="8" t="n">
        <v>0.1041666666666667</v>
      </c>
      <c r="C7123" t="n">
        <v>30.78</v>
      </c>
      <c r="D7123" t="n">
        <v>13.82</v>
      </c>
      <c r="E7123" t="n">
        <v>9.305</v>
      </c>
      <c r="F7123" t="n">
        <v>6.169</v>
      </c>
    </row>
    <row r="7124">
      <c r="A7124" s="7" t="n">
        <v>43540</v>
      </c>
      <c r="B7124" s="8" t="n">
        <v>0.1145833333333333</v>
      </c>
      <c r="C7124" t="n">
        <v>33.46</v>
      </c>
      <c r="D7124" t="n">
        <v>14.06</v>
      </c>
      <c r="E7124" t="n">
        <v>9.243</v>
      </c>
      <c r="F7124" t="n">
        <v>5.965</v>
      </c>
    </row>
    <row r="7125">
      <c r="A7125" s="7" t="n">
        <v>43540</v>
      </c>
      <c r="B7125" s="8" t="n">
        <v>0.125</v>
      </c>
      <c r="C7125" t="n">
        <v>30.28</v>
      </c>
      <c r="D7125" t="n">
        <v>14.58</v>
      </c>
      <c r="E7125" t="n">
        <v>9.528</v>
      </c>
      <c r="F7125" t="n">
        <v>7.024</v>
      </c>
    </row>
    <row r="7126">
      <c r="A7126" s="7" t="n">
        <v>43540</v>
      </c>
      <c r="B7126" s="8" t="n">
        <v>0.1354166666666667</v>
      </c>
      <c r="C7126" t="n">
        <v>32.44</v>
      </c>
      <c r="D7126" t="n">
        <v>15.08</v>
      </c>
      <c r="E7126" t="n">
        <v>9.366</v>
      </c>
      <c r="F7126" t="n">
        <v>6.088</v>
      </c>
    </row>
    <row r="7127">
      <c r="A7127" s="7" t="n">
        <v>43540</v>
      </c>
      <c r="B7127" s="8" t="n">
        <v>0.1458333333333333</v>
      </c>
      <c r="C7127" t="n">
        <v>31</v>
      </c>
      <c r="D7127" t="n">
        <v>15.1</v>
      </c>
      <c r="E7127" t="n">
        <v>9.263999999999999</v>
      </c>
      <c r="F7127" t="n">
        <v>6.21</v>
      </c>
    </row>
    <row r="7128">
      <c r="A7128" s="7" t="n">
        <v>43540</v>
      </c>
      <c r="B7128" s="8" t="n">
        <v>0.15625</v>
      </c>
      <c r="C7128" t="n">
        <v>32.6</v>
      </c>
      <c r="D7128" t="n">
        <v>14.62</v>
      </c>
      <c r="E7128" t="n">
        <v>9.284000000000001</v>
      </c>
      <c r="F7128" t="n">
        <v>5.904</v>
      </c>
    </row>
    <row r="7129">
      <c r="A7129" s="7" t="n">
        <v>43540</v>
      </c>
      <c r="B7129" s="8" t="n">
        <v>0.1666666666666667</v>
      </c>
      <c r="C7129" t="n">
        <v>32.18</v>
      </c>
      <c r="D7129" t="n">
        <v>14.6</v>
      </c>
      <c r="E7129" t="n">
        <v>9.731999999999999</v>
      </c>
      <c r="F7129" t="n">
        <v>6.21</v>
      </c>
    </row>
    <row r="7130">
      <c r="A7130" s="7" t="n">
        <v>43540</v>
      </c>
      <c r="B7130" s="8" t="n">
        <v>0.1770833333333333</v>
      </c>
      <c r="C7130" t="n">
        <v>31</v>
      </c>
      <c r="D7130" t="n">
        <v>13.14</v>
      </c>
      <c r="E7130" t="n">
        <v>9.446999999999999</v>
      </c>
      <c r="F7130" t="n">
        <v>6.169</v>
      </c>
    </row>
    <row r="7131">
      <c r="A7131" s="7" t="n">
        <v>43540</v>
      </c>
      <c r="B7131" s="8" t="n">
        <v>0.1875</v>
      </c>
      <c r="C7131" t="n">
        <v>32.92</v>
      </c>
      <c r="D7131" t="n">
        <v>15.1</v>
      </c>
      <c r="E7131" t="n">
        <v>9.385999999999999</v>
      </c>
      <c r="F7131" t="n">
        <v>6.067</v>
      </c>
    </row>
    <row r="7132">
      <c r="A7132" s="7" t="n">
        <v>43540</v>
      </c>
      <c r="B7132" s="8" t="n">
        <v>0.1979166666666667</v>
      </c>
      <c r="C7132" t="n">
        <v>34.58</v>
      </c>
      <c r="D7132" t="n">
        <v>14.88</v>
      </c>
      <c r="E7132" t="n">
        <v>9.385999999999999</v>
      </c>
      <c r="F7132" t="n">
        <v>6.251</v>
      </c>
    </row>
    <row r="7133">
      <c r="A7133" s="7" t="n">
        <v>43540</v>
      </c>
      <c r="B7133" s="8" t="n">
        <v>0.2083333333333333</v>
      </c>
      <c r="C7133" t="n">
        <v>30.82</v>
      </c>
      <c r="D7133" t="n">
        <v>14.72</v>
      </c>
      <c r="E7133" t="n">
        <v>9.507999999999999</v>
      </c>
      <c r="F7133" t="n">
        <v>6.067</v>
      </c>
    </row>
    <row r="7134">
      <c r="A7134" s="7" t="n">
        <v>43540</v>
      </c>
      <c r="B7134" s="8" t="n">
        <v>0.21875</v>
      </c>
      <c r="C7134" t="n">
        <v>32.76</v>
      </c>
      <c r="D7134" t="n">
        <v>14.56</v>
      </c>
      <c r="E7134" t="n">
        <v>9.345000000000001</v>
      </c>
      <c r="F7134" t="n">
        <v>6.23</v>
      </c>
    </row>
    <row r="7135">
      <c r="A7135" s="7" t="n">
        <v>43540</v>
      </c>
      <c r="B7135" s="8" t="n">
        <v>0.2291666666666667</v>
      </c>
      <c r="C7135" t="n">
        <v>32</v>
      </c>
      <c r="D7135" t="n">
        <v>14.76</v>
      </c>
      <c r="E7135" t="n">
        <v>9.792999999999999</v>
      </c>
      <c r="F7135" t="n">
        <v>5.945</v>
      </c>
    </row>
    <row r="7136">
      <c r="A7136" s="7" t="n">
        <v>43540</v>
      </c>
      <c r="B7136" s="8" t="n">
        <v>0.2395833333333333</v>
      </c>
      <c r="C7136" t="n">
        <v>30.64</v>
      </c>
      <c r="D7136" t="n">
        <v>13.68</v>
      </c>
      <c r="E7136" t="n">
        <v>9.467000000000001</v>
      </c>
      <c r="F7136" t="n">
        <v>6.312</v>
      </c>
    </row>
    <row r="7137">
      <c r="A7137" s="7" t="n">
        <v>43540</v>
      </c>
      <c r="B7137" s="8" t="n">
        <v>0.25</v>
      </c>
      <c r="C7137" t="n">
        <v>33.18</v>
      </c>
      <c r="D7137" t="n">
        <v>14.46</v>
      </c>
      <c r="E7137" t="n">
        <v>9.345000000000001</v>
      </c>
      <c r="F7137" t="n">
        <v>6.067</v>
      </c>
    </row>
    <row r="7138">
      <c r="A7138" s="7" t="n">
        <v>43540</v>
      </c>
      <c r="B7138" s="8" t="n">
        <v>0.2604166666666667</v>
      </c>
      <c r="C7138" t="n">
        <v>43.86</v>
      </c>
      <c r="D7138" t="n">
        <v>14.66</v>
      </c>
      <c r="E7138" t="n">
        <v>9.345000000000001</v>
      </c>
      <c r="F7138" t="n">
        <v>6.169</v>
      </c>
    </row>
    <row r="7139">
      <c r="A7139" s="7" t="n">
        <v>43540</v>
      </c>
      <c r="B7139" s="8" t="n">
        <v>0.2708333333333333</v>
      </c>
      <c r="C7139" t="n">
        <v>65.94</v>
      </c>
      <c r="D7139" t="n">
        <v>15.08</v>
      </c>
      <c r="E7139" t="n">
        <v>9.467000000000001</v>
      </c>
      <c r="F7139" t="n">
        <v>6.088</v>
      </c>
    </row>
    <row r="7140">
      <c r="A7140" s="7" t="n">
        <v>43540</v>
      </c>
      <c r="B7140" s="8" t="n">
        <v>0.28125</v>
      </c>
      <c r="C7140" t="n">
        <v>71.18000000000001</v>
      </c>
      <c r="D7140" t="n">
        <v>14.7</v>
      </c>
      <c r="E7140" t="n">
        <v>9.548999999999999</v>
      </c>
      <c r="F7140" t="n">
        <v>2.586</v>
      </c>
    </row>
    <row r="7141">
      <c r="A7141" s="7" t="n">
        <v>43540</v>
      </c>
      <c r="B7141" s="8" t="n">
        <v>0.2916666666666667</v>
      </c>
      <c r="C7141" t="n">
        <v>69.90000000000001</v>
      </c>
      <c r="D7141" t="n">
        <v>15.04</v>
      </c>
      <c r="E7141" t="n">
        <v>10.18</v>
      </c>
      <c r="F7141" t="n">
        <v>1.344</v>
      </c>
    </row>
    <row r="7142">
      <c r="A7142" s="7" t="n">
        <v>43540</v>
      </c>
      <c r="B7142" s="8" t="n">
        <v>0.3020833333333333</v>
      </c>
      <c r="C7142" t="n">
        <v>72.28</v>
      </c>
      <c r="D7142" t="n">
        <v>14.52</v>
      </c>
      <c r="E7142" t="n">
        <v>10.078</v>
      </c>
      <c r="F7142" t="n">
        <v>1.608</v>
      </c>
    </row>
    <row r="7143">
      <c r="A7143" s="7" t="n">
        <v>43540</v>
      </c>
      <c r="B7143" s="8" t="n">
        <v>0.3125</v>
      </c>
      <c r="C7143" t="n">
        <v>68.73999999999999</v>
      </c>
      <c r="D7143" t="n">
        <v>13.98</v>
      </c>
      <c r="E7143" t="n">
        <v>9.936</v>
      </c>
      <c r="F7143" t="n">
        <v>1.466</v>
      </c>
    </row>
    <row r="7144">
      <c r="A7144" s="7" t="n">
        <v>43540</v>
      </c>
      <c r="B7144" s="8" t="n">
        <v>0.3229166666666667</v>
      </c>
      <c r="C7144" t="n">
        <v>73.04000000000001</v>
      </c>
      <c r="D7144" t="n">
        <v>15.28</v>
      </c>
      <c r="E7144" t="n">
        <v>5.64</v>
      </c>
      <c r="F7144" t="n">
        <v>1.527</v>
      </c>
    </row>
    <row r="7145">
      <c r="A7145" s="7" t="n">
        <v>43540</v>
      </c>
      <c r="B7145" s="8" t="n">
        <v>0.3333333333333333</v>
      </c>
      <c r="C7145" t="n">
        <v>74.2</v>
      </c>
      <c r="D7145" t="n">
        <v>14.94</v>
      </c>
      <c r="E7145" t="n">
        <v>6.821</v>
      </c>
      <c r="F7145" t="n">
        <v>1.568</v>
      </c>
    </row>
    <row r="7146">
      <c r="A7146" s="7" t="n">
        <v>43540</v>
      </c>
      <c r="B7146" s="8" t="n">
        <v>0.34375</v>
      </c>
      <c r="C7146" t="n">
        <v>74.62</v>
      </c>
      <c r="D7146" t="n">
        <v>14.5</v>
      </c>
      <c r="E7146" t="n">
        <v>5.762</v>
      </c>
      <c r="F7146" t="n">
        <v>1.547</v>
      </c>
    </row>
    <row r="7147">
      <c r="A7147" s="7" t="n">
        <v>43540</v>
      </c>
      <c r="B7147" s="8" t="n">
        <v>0.3541666666666667</v>
      </c>
      <c r="C7147" t="n">
        <v>74.06</v>
      </c>
      <c r="D7147" t="n">
        <v>14.42</v>
      </c>
      <c r="E7147" t="n">
        <v>5.436</v>
      </c>
      <c r="F7147" t="n">
        <v>1.486</v>
      </c>
    </row>
    <row r="7148">
      <c r="A7148" s="7" t="n">
        <v>43540</v>
      </c>
      <c r="B7148" s="8" t="n">
        <v>0.3645833333333333</v>
      </c>
      <c r="C7148" t="n">
        <v>76.38</v>
      </c>
      <c r="D7148" t="n">
        <v>14.44</v>
      </c>
      <c r="E7148" t="n">
        <v>5.558</v>
      </c>
      <c r="F7148" t="n">
        <v>1.486</v>
      </c>
    </row>
    <row r="7149">
      <c r="A7149" s="7" t="n">
        <v>43540</v>
      </c>
      <c r="B7149" s="8" t="n">
        <v>0.375</v>
      </c>
      <c r="C7149" t="n">
        <v>79.92</v>
      </c>
      <c r="D7149" t="n">
        <v>15.74</v>
      </c>
      <c r="E7149" t="n">
        <v>5.68</v>
      </c>
      <c r="F7149" t="n">
        <v>1.792</v>
      </c>
    </row>
    <row r="7150">
      <c r="A7150" s="7" t="n">
        <v>43540</v>
      </c>
      <c r="B7150" s="8" t="n">
        <v>0.3854166666666667</v>
      </c>
      <c r="C7150" t="n">
        <v>80.73999999999999</v>
      </c>
      <c r="D7150" t="n">
        <v>14.74</v>
      </c>
      <c r="E7150" t="n">
        <v>5.619</v>
      </c>
      <c r="F7150" t="n">
        <v>2.179</v>
      </c>
    </row>
    <row r="7151">
      <c r="A7151" s="7" t="n">
        <v>43540</v>
      </c>
      <c r="B7151" s="8" t="n">
        <v>0.3958333333333333</v>
      </c>
      <c r="C7151" t="n">
        <v>78.66</v>
      </c>
      <c r="D7151" t="n">
        <v>15.7</v>
      </c>
      <c r="E7151" t="n">
        <v>5.762</v>
      </c>
      <c r="F7151" t="n">
        <v>1.405</v>
      </c>
    </row>
    <row r="7152">
      <c r="A7152" s="7" t="n">
        <v>43540</v>
      </c>
      <c r="B7152" s="8" t="n">
        <v>0.40625</v>
      </c>
      <c r="C7152" t="n">
        <v>77.3</v>
      </c>
      <c r="D7152" t="n">
        <v>16.72</v>
      </c>
      <c r="E7152" t="n">
        <v>5.579</v>
      </c>
      <c r="F7152" t="n">
        <v>1.751</v>
      </c>
    </row>
    <row r="7153">
      <c r="A7153" s="7" t="n">
        <v>43540</v>
      </c>
      <c r="B7153" s="8" t="n">
        <v>0.4166666666666667</v>
      </c>
      <c r="C7153" t="n">
        <v>81.7</v>
      </c>
      <c r="D7153" t="n">
        <v>15.96</v>
      </c>
      <c r="E7153" t="n">
        <v>5.619</v>
      </c>
      <c r="F7153" t="n">
        <v>1.873</v>
      </c>
    </row>
    <row r="7154">
      <c r="A7154" s="7" t="n">
        <v>43540</v>
      </c>
      <c r="B7154" s="8" t="n">
        <v>0.4270833333333333</v>
      </c>
      <c r="C7154" t="n">
        <v>80.28</v>
      </c>
      <c r="D7154" t="n">
        <v>15.6</v>
      </c>
      <c r="E7154" t="n">
        <v>5.721</v>
      </c>
      <c r="F7154" t="n">
        <v>1.853</v>
      </c>
    </row>
    <row r="7155">
      <c r="A7155" s="7" t="n">
        <v>43540</v>
      </c>
      <c r="B7155" s="8" t="n">
        <v>0.4375</v>
      </c>
      <c r="C7155" t="n">
        <v>81.66</v>
      </c>
      <c r="D7155" t="n">
        <v>15.52</v>
      </c>
      <c r="E7155" t="n">
        <v>5.721</v>
      </c>
      <c r="F7155" t="n">
        <v>1.832</v>
      </c>
    </row>
    <row r="7156">
      <c r="A7156" s="7" t="n">
        <v>43540</v>
      </c>
      <c r="B7156" s="8" t="n">
        <v>0.4479166666666667</v>
      </c>
      <c r="C7156" t="n">
        <v>76.5</v>
      </c>
      <c r="D7156" t="n">
        <v>15.62</v>
      </c>
      <c r="E7156" t="n">
        <v>5.823</v>
      </c>
      <c r="F7156" t="n">
        <v>0.9370000000000001</v>
      </c>
    </row>
    <row r="7157">
      <c r="A7157" s="7" t="n">
        <v>43540</v>
      </c>
      <c r="B7157" s="8" t="n">
        <v>0.4583333333333333</v>
      </c>
      <c r="C7157" t="n">
        <v>71.14</v>
      </c>
      <c r="D7157" t="n">
        <v>16.14</v>
      </c>
      <c r="E7157" t="n">
        <v>6.047</v>
      </c>
      <c r="F7157" t="n">
        <v>0</v>
      </c>
    </row>
    <row r="7158">
      <c r="A7158" s="7" t="n">
        <v>43540</v>
      </c>
      <c r="B7158" s="8" t="n">
        <v>0.46875</v>
      </c>
      <c r="C7158" t="n">
        <v>75.73999999999999</v>
      </c>
      <c r="D7158" t="n">
        <v>17.4</v>
      </c>
      <c r="E7158" t="n">
        <v>5.925</v>
      </c>
      <c r="F7158" t="n">
        <v>0</v>
      </c>
    </row>
    <row r="7159">
      <c r="A7159" s="7" t="n">
        <v>43540</v>
      </c>
      <c r="B7159" s="8" t="n">
        <v>0.4791666666666667</v>
      </c>
      <c r="C7159" t="n">
        <v>79.72</v>
      </c>
      <c r="D7159" t="n">
        <v>16.32</v>
      </c>
      <c r="E7159" t="n">
        <v>6.332</v>
      </c>
      <c r="F7159" t="n">
        <v>1.69</v>
      </c>
    </row>
    <row r="7160">
      <c r="A7160" s="7" t="n">
        <v>43540</v>
      </c>
      <c r="B7160" s="8" t="n">
        <v>0.4895833333333333</v>
      </c>
      <c r="C7160" t="n">
        <v>81.42</v>
      </c>
      <c r="D7160" t="n">
        <v>16.8</v>
      </c>
      <c r="E7160" t="n">
        <v>6.576</v>
      </c>
      <c r="F7160" t="n">
        <v>5.619</v>
      </c>
    </row>
    <row r="7161">
      <c r="A7161" s="7" t="n">
        <v>43540</v>
      </c>
      <c r="B7161" s="8" t="n">
        <v>0.5</v>
      </c>
      <c r="C7161" t="n">
        <v>80.56</v>
      </c>
      <c r="D7161" t="n">
        <v>16.12</v>
      </c>
      <c r="E7161" t="n">
        <v>6.719</v>
      </c>
      <c r="F7161" t="n">
        <v>3.4</v>
      </c>
    </row>
    <row r="7162">
      <c r="A7162" s="7" t="n">
        <v>43540</v>
      </c>
      <c r="B7162" s="8" t="n">
        <v>0.5104166666666666</v>
      </c>
      <c r="C7162" t="n">
        <v>78.06</v>
      </c>
      <c r="D7162" t="n">
        <v>16.24</v>
      </c>
      <c r="E7162" t="n">
        <v>6.515</v>
      </c>
      <c r="F7162" t="n">
        <v>3.604</v>
      </c>
    </row>
    <row r="7163">
      <c r="A7163" s="7" t="n">
        <v>43540</v>
      </c>
      <c r="B7163" s="8" t="n">
        <v>0.5208333333333334</v>
      </c>
      <c r="C7163" t="n">
        <v>80.26000000000001</v>
      </c>
      <c r="D7163" t="n">
        <v>15.32</v>
      </c>
      <c r="E7163" t="n">
        <v>6.515</v>
      </c>
      <c r="F7163" t="n">
        <v>2.85</v>
      </c>
    </row>
    <row r="7164">
      <c r="A7164" s="7" t="n">
        <v>43540</v>
      </c>
      <c r="B7164" s="8" t="n">
        <v>0.53125</v>
      </c>
      <c r="C7164" t="n">
        <v>82.42</v>
      </c>
      <c r="D7164" t="n">
        <v>16.06</v>
      </c>
      <c r="E7164" t="n">
        <v>6.637</v>
      </c>
      <c r="F7164" t="n">
        <v>3.176</v>
      </c>
    </row>
    <row r="7165">
      <c r="A7165" s="7" t="n">
        <v>43540</v>
      </c>
      <c r="B7165" s="8" t="n">
        <v>0.5416666666666666</v>
      </c>
      <c r="C7165" t="n">
        <v>82.7</v>
      </c>
      <c r="D7165" t="n">
        <v>17.28</v>
      </c>
      <c r="E7165" t="n">
        <v>6.821</v>
      </c>
      <c r="F7165" t="n">
        <v>3.461</v>
      </c>
    </row>
    <row r="7166">
      <c r="A7166" s="7" t="n">
        <v>43540</v>
      </c>
      <c r="B7166" s="8" t="n">
        <v>0.5520833333333334</v>
      </c>
      <c r="C7166" t="n">
        <v>86.31999999999999</v>
      </c>
      <c r="D7166" t="n">
        <v>16.04</v>
      </c>
      <c r="E7166" t="n">
        <v>6.495</v>
      </c>
      <c r="F7166" t="n">
        <v>3.828</v>
      </c>
    </row>
    <row r="7167">
      <c r="A7167" s="7" t="n">
        <v>43540</v>
      </c>
      <c r="B7167" s="8" t="n">
        <v>0.5625</v>
      </c>
      <c r="C7167" t="n">
        <v>83.44</v>
      </c>
      <c r="D7167" t="n">
        <v>15.24</v>
      </c>
      <c r="E7167" t="n">
        <v>6.637</v>
      </c>
      <c r="F7167" t="n">
        <v>2.952</v>
      </c>
    </row>
    <row r="7168">
      <c r="A7168" s="7" t="n">
        <v>43540</v>
      </c>
      <c r="B7168" s="8" t="n">
        <v>0.5729166666666666</v>
      </c>
      <c r="C7168" t="n">
        <v>81.78</v>
      </c>
      <c r="D7168" t="n">
        <v>15.56</v>
      </c>
      <c r="E7168" t="n">
        <v>6.474</v>
      </c>
      <c r="F7168" t="n">
        <v>3.156</v>
      </c>
    </row>
    <row r="7169">
      <c r="A7169" s="7" t="n">
        <v>43540</v>
      </c>
      <c r="B7169" s="8" t="n">
        <v>0.5833333333333334</v>
      </c>
      <c r="C7169" t="n">
        <v>82.36</v>
      </c>
      <c r="D7169" t="n">
        <v>18</v>
      </c>
      <c r="E7169" t="n">
        <v>6.617</v>
      </c>
      <c r="F7169" t="n">
        <v>4.642</v>
      </c>
    </row>
    <row r="7170">
      <c r="A7170" s="7" t="n">
        <v>43540</v>
      </c>
      <c r="B7170" s="8" t="n">
        <v>0.59375</v>
      </c>
      <c r="C7170" t="n">
        <v>82.2</v>
      </c>
      <c r="D7170" t="n">
        <v>17.04</v>
      </c>
      <c r="E7170" t="n">
        <v>6.719</v>
      </c>
      <c r="F7170" t="n">
        <v>4.296</v>
      </c>
    </row>
    <row r="7171">
      <c r="A7171" s="7" t="n">
        <v>43540</v>
      </c>
      <c r="B7171" s="8" t="n">
        <v>0.6041666666666666</v>
      </c>
      <c r="C7171" t="n">
        <v>82.45999999999999</v>
      </c>
      <c r="D7171" t="n">
        <v>17</v>
      </c>
      <c r="E7171" t="n">
        <v>6.576</v>
      </c>
      <c r="F7171" t="n">
        <v>3.95</v>
      </c>
    </row>
    <row r="7172">
      <c r="A7172" s="7" t="n">
        <v>43540</v>
      </c>
      <c r="B7172" s="8" t="n">
        <v>0.6145833333333334</v>
      </c>
      <c r="C7172" t="n">
        <v>84.22</v>
      </c>
      <c r="D7172" t="n">
        <v>16.36</v>
      </c>
      <c r="E7172" t="n">
        <v>6.597</v>
      </c>
      <c r="F7172" t="n">
        <v>2.871</v>
      </c>
    </row>
    <row r="7173">
      <c r="A7173" s="7" t="n">
        <v>43540</v>
      </c>
      <c r="B7173" s="8" t="n">
        <v>0.625</v>
      </c>
      <c r="C7173" t="n">
        <v>81.78</v>
      </c>
      <c r="D7173" t="n">
        <v>16.06</v>
      </c>
      <c r="E7173" t="n">
        <v>6.454</v>
      </c>
      <c r="F7173" t="n">
        <v>3.38</v>
      </c>
    </row>
    <row r="7174">
      <c r="A7174" s="7" t="n">
        <v>43540</v>
      </c>
      <c r="B7174" s="8" t="n">
        <v>0.6354166666666666</v>
      </c>
      <c r="C7174" t="n">
        <v>82.88</v>
      </c>
      <c r="D7174" t="n">
        <v>14.04</v>
      </c>
      <c r="E7174" t="n">
        <v>6.597</v>
      </c>
      <c r="F7174" t="n">
        <v>4.5</v>
      </c>
    </row>
    <row r="7175">
      <c r="A7175" s="7" t="n">
        <v>43540</v>
      </c>
      <c r="B7175" s="8" t="n">
        <v>0.6458333333333334</v>
      </c>
      <c r="C7175" t="n">
        <v>82.42</v>
      </c>
      <c r="D7175" t="n">
        <v>16.26</v>
      </c>
      <c r="E7175" t="n">
        <v>6.352</v>
      </c>
      <c r="F7175" t="n">
        <v>3.482</v>
      </c>
    </row>
    <row r="7176">
      <c r="A7176" s="7" t="n">
        <v>43540</v>
      </c>
      <c r="B7176" s="8" t="n">
        <v>0.65625</v>
      </c>
      <c r="C7176" t="n">
        <v>82.42</v>
      </c>
      <c r="D7176" t="n">
        <v>15.94</v>
      </c>
      <c r="E7176" t="n">
        <v>6.515</v>
      </c>
      <c r="F7176" t="n">
        <v>5.049</v>
      </c>
    </row>
    <row r="7177">
      <c r="A7177" s="7" t="n">
        <v>43540</v>
      </c>
      <c r="B7177" s="8" t="n">
        <v>0.6666666666666666</v>
      </c>
      <c r="C7177" t="n">
        <v>83.48</v>
      </c>
      <c r="D7177" t="n">
        <v>16.38</v>
      </c>
      <c r="E7177" t="n">
        <v>6.76</v>
      </c>
      <c r="F7177" t="n">
        <v>3.237</v>
      </c>
    </row>
    <row r="7178">
      <c r="A7178" s="7" t="n">
        <v>43540</v>
      </c>
      <c r="B7178" s="8" t="n">
        <v>0.6770833333333334</v>
      </c>
      <c r="C7178" t="n">
        <v>84.58</v>
      </c>
      <c r="D7178" t="n">
        <v>16.26</v>
      </c>
      <c r="E7178" t="n">
        <v>6.943</v>
      </c>
      <c r="F7178" t="n">
        <v>3.685</v>
      </c>
    </row>
    <row r="7179">
      <c r="A7179" s="7" t="n">
        <v>43540</v>
      </c>
      <c r="B7179" s="8" t="n">
        <v>0.6875</v>
      </c>
      <c r="C7179" t="n">
        <v>80.86</v>
      </c>
      <c r="D7179" t="n">
        <v>16.94</v>
      </c>
      <c r="E7179" t="n">
        <v>6.434</v>
      </c>
      <c r="F7179" t="n">
        <v>3.543</v>
      </c>
    </row>
    <row r="7180">
      <c r="A7180" s="7" t="n">
        <v>43540</v>
      </c>
      <c r="B7180" s="8" t="n">
        <v>0.6979166666666666</v>
      </c>
      <c r="C7180" t="n">
        <v>80.36</v>
      </c>
      <c r="D7180" t="n">
        <v>14.68</v>
      </c>
      <c r="E7180" t="n">
        <v>6.536</v>
      </c>
      <c r="F7180" t="n">
        <v>4.011</v>
      </c>
    </row>
    <row r="7181">
      <c r="A7181" s="7" t="n">
        <v>43540</v>
      </c>
      <c r="B7181" s="8" t="n">
        <v>0.7083333333333334</v>
      </c>
      <c r="C7181" t="n">
        <v>81.40000000000001</v>
      </c>
      <c r="D7181" t="n">
        <v>16.2</v>
      </c>
      <c r="E7181" t="n">
        <v>6.413</v>
      </c>
      <c r="F7181" t="n">
        <v>4.255</v>
      </c>
    </row>
    <row r="7182">
      <c r="A7182" s="7" t="n">
        <v>43540</v>
      </c>
      <c r="B7182" s="8" t="n">
        <v>0.71875</v>
      </c>
      <c r="C7182" t="n">
        <v>83.78</v>
      </c>
      <c r="D7182" t="n">
        <v>15.42</v>
      </c>
      <c r="E7182" t="n">
        <v>6.556</v>
      </c>
      <c r="F7182" t="n">
        <v>3.115</v>
      </c>
    </row>
    <row r="7183">
      <c r="A7183" s="7" t="n">
        <v>43540</v>
      </c>
      <c r="B7183" s="8" t="n">
        <v>0.7291666666666666</v>
      </c>
      <c r="C7183" t="n">
        <v>84.5</v>
      </c>
      <c r="D7183" t="n">
        <v>15.98</v>
      </c>
      <c r="E7183" t="n">
        <v>6.597</v>
      </c>
      <c r="F7183" t="n">
        <v>4.52</v>
      </c>
    </row>
    <row r="7184">
      <c r="A7184" s="7" t="n">
        <v>43540</v>
      </c>
      <c r="B7184" s="8" t="n">
        <v>0.7395833333333334</v>
      </c>
      <c r="C7184" t="n">
        <v>80.38</v>
      </c>
      <c r="D7184" t="n">
        <v>15.22</v>
      </c>
      <c r="E7184" t="n">
        <v>6.536</v>
      </c>
      <c r="F7184" t="n">
        <v>3.604</v>
      </c>
    </row>
    <row r="7185">
      <c r="A7185" s="7" t="n">
        <v>43540</v>
      </c>
      <c r="B7185" s="8" t="n">
        <v>0.75</v>
      </c>
      <c r="C7185" t="n">
        <v>76.56</v>
      </c>
      <c r="D7185" t="n">
        <v>15.76</v>
      </c>
      <c r="E7185" t="n">
        <v>7.9</v>
      </c>
      <c r="F7185" t="n">
        <v>2.789</v>
      </c>
    </row>
    <row r="7186">
      <c r="A7186" s="7" t="n">
        <v>43540</v>
      </c>
      <c r="B7186" s="8" t="n">
        <v>0.7604166666666666</v>
      </c>
      <c r="C7186" t="n">
        <v>72.88</v>
      </c>
      <c r="D7186" t="n">
        <v>14.6</v>
      </c>
      <c r="E7186" t="n">
        <v>10.852</v>
      </c>
      <c r="F7186" t="n">
        <v>4.398</v>
      </c>
    </row>
    <row r="7187">
      <c r="A7187" s="7" t="n">
        <v>43540</v>
      </c>
      <c r="B7187" s="8" t="n">
        <v>0.7708333333333334</v>
      </c>
      <c r="C7187" t="n">
        <v>73.66</v>
      </c>
      <c r="D7187" t="n">
        <v>13.3</v>
      </c>
      <c r="E7187" t="n">
        <v>10.811</v>
      </c>
      <c r="F7187" t="n">
        <v>3.258</v>
      </c>
    </row>
    <row r="7188">
      <c r="A7188" s="7" t="n">
        <v>43540</v>
      </c>
      <c r="B7188" s="8" t="n">
        <v>0.78125</v>
      </c>
      <c r="C7188" t="n">
        <v>66.92</v>
      </c>
      <c r="D7188" t="n">
        <v>15.48</v>
      </c>
      <c r="E7188" t="n">
        <v>10.77</v>
      </c>
      <c r="F7188" t="n">
        <v>8.449</v>
      </c>
    </row>
    <row r="7189">
      <c r="A7189" s="7" t="n">
        <v>43540</v>
      </c>
      <c r="B7189" s="8" t="n">
        <v>0.7916666666666666</v>
      </c>
      <c r="C7189" t="n">
        <v>49.44</v>
      </c>
      <c r="D7189" t="n">
        <v>14.64</v>
      </c>
      <c r="E7189" t="n">
        <v>10.954</v>
      </c>
      <c r="F7189" t="n">
        <v>8.612</v>
      </c>
    </row>
    <row r="7190">
      <c r="A7190" s="7" t="n">
        <v>43540</v>
      </c>
      <c r="B7190" s="8" t="n">
        <v>0.8020833333333334</v>
      </c>
      <c r="C7190" t="n">
        <v>46.42</v>
      </c>
      <c r="D7190" t="n">
        <v>13.62</v>
      </c>
      <c r="E7190" t="n">
        <v>10.994</v>
      </c>
      <c r="F7190" t="n">
        <v>7.859</v>
      </c>
    </row>
    <row r="7191">
      <c r="A7191" s="7" t="n">
        <v>43540</v>
      </c>
      <c r="B7191" s="8" t="n">
        <v>0.8125</v>
      </c>
      <c r="C7191" t="n">
        <v>45.62</v>
      </c>
      <c r="D7191" t="n">
        <v>12.96</v>
      </c>
      <c r="E7191" t="n">
        <v>10.893</v>
      </c>
      <c r="F7191" t="n">
        <v>7.859</v>
      </c>
    </row>
    <row r="7192">
      <c r="A7192" s="7" t="n">
        <v>43540</v>
      </c>
      <c r="B7192" s="8" t="n">
        <v>0.8229166666666666</v>
      </c>
      <c r="C7192" t="n">
        <v>45.4</v>
      </c>
      <c r="D7192" t="n">
        <v>16.1</v>
      </c>
      <c r="E7192" t="n">
        <v>10.852</v>
      </c>
      <c r="F7192" t="n">
        <v>7.594</v>
      </c>
    </row>
    <row r="7193">
      <c r="A7193" s="7" t="n">
        <v>43540</v>
      </c>
      <c r="B7193" s="8" t="n">
        <v>0.8333333333333334</v>
      </c>
      <c r="C7193" t="n">
        <v>43.42</v>
      </c>
      <c r="D7193" t="n">
        <v>15.1</v>
      </c>
      <c r="E7193" t="n">
        <v>12.216</v>
      </c>
      <c r="F7193" t="n">
        <v>7.533</v>
      </c>
    </row>
    <row r="7194">
      <c r="A7194" s="7" t="n">
        <v>43540</v>
      </c>
      <c r="B7194" s="8" t="n">
        <v>0.84375</v>
      </c>
      <c r="C7194" t="n">
        <v>47.7</v>
      </c>
      <c r="D7194" t="n">
        <v>14.4</v>
      </c>
      <c r="E7194" t="n">
        <v>10.832</v>
      </c>
      <c r="F7194" t="n">
        <v>7.655</v>
      </c>
    </row>
    <row r="7195">
      <c r="A7195" s="7" t="n">
        <v>43540</v>
      </c>
      <c r="B7195" s="8" t="n">
        <v>0.8541666666666666</v>
      </c>
      <c r="C7195" t="n">
        <v>43.26</v>
      </c>
      <c r="D7195" t="n">
        <v>14.58</v>
      </c>
      <c r="E7195" t="n">
        <v>10.954</v>
      </c>
      <c r="F7195" t="n">
        <v>8.063000000000001</v>
      </c>
    </row>
    <row r="7196">
      <c r="A7196" s="7" t="n">
        <v>43540</v>
      </c>
      <c r="B7196" s="8" t="n">
        <v>0.8645833333333334</v>
      </c>
      <c r="C7196" t="n">
        <v>47.08</v>
      </c>
      <c r="D7196" t="n">
        <v>14.64</v>
      </c>
      <c r="E7196" t="n">
        <v>11.076</v>
      </c>
      <c r="F7196" t="n">
        <v>7.106</v>
      </c>
    </row>
    <row r="7197">
      <c r="A7197" s="7" t="n">
        <v>43540</v>
      </c>
      <c r="B7197" s="8" t="n">
        <v>0.875</v>
      </c>
      <c r="C7197" t="n">
        <v>45.2</v>
      </c>
      <c r="D7197" t="n">
        <v>13.16</v>
      </c>
      <c r="E7197" t="n">
        <v>10.73</v>
      </c>
      <c r="F7197" t="n">
        <v>7.187</v>
      </c>
    </row>
    <row r="7198">
      <c r="A7198" s="7" t="n">
        <v>43540</v>
      </c>
      <c r="B7198" s="8" t="n">
        <v>0.8854166666666666</v>
      </c>
      <c r="C7198" t="n">
        <v>45.58</v>
      </c>
      <c r="D7198" t="n">
        <v>15.14</v>
      </c>
      <c r="E7198" t="n">
        <v>10.608</v>
      </c>
      <c r="F7198" t="n">
        <v>6.963</v>
      </c>
    </row>
    <row r="7199">
      <c r="A7199" s="7" t="n">
        <v>43540</v>
      </c>
      <c r="B7199" s="8" t="n">
        <v>0.8958333333333334</v>
      </c>
      <c r="C7199" t="n">
        <v>47.74</v>
      </c>
      <c r="D7199" t="n">
        <v>14.44</v>
      </c>
      <c r="E7199" t="n">
        <v>10.933</v>
      </c>
      <c r="F7199" t="n">
        <v>7.228</v>
      </c>
    </row>
    <row r="7200">
      <c r="A7200" s="7" t="n">
        <v>43540</v>
      </c>
      <c r="B7200" s="8" t="n">
        <v>0.90625</v>
      </c>
      <c r="C7200" t="n">
        <v>44.42</v>
      </c>
      <c r="D7200" t="n">
        <v>14.66</v>
      </c>
      <c r="E7200" t="n">
        <v>10.791</v>
      </c>
      <c r="F7200" t="n">
        <v>6.8</v>
      </c>
    </row>
    <row r="7201">
      <c r="A7201" s="7" t="n">
        <v>43540</v>
      </c>
      <c r="B7201" s="8" t="n">
        <v>0.9166666666666666</v>
      </c>
      <c r="C7201" t="n">
        <v>47.32</v>
      </c>
      <c r="D7201" t="n">
        <v>14.3</v>
      </c>
      <c r="E7201" t="n">
        <v>10.872</v>
      </c>
      <c r="F7201" t="n">
        <v>6.474</v>
      </c>
    </row>
    <row r="7202">
      <c r="A7202" s="7" t="n">
        <v>43540</v>
      </c>
      <c r="B7202" s="8" t="n">
        <v>0.9270833333333334</v>
      </c>
      <c r="C7202" t="n">
        <v>43.7</v>
      </c>
      <c r="D7202" t="n">
        <v>15</v>
      </c>
      <c r="E7202" t="n">
        <v>11.015</v>
      </c>
      <c r="F7202" t="n">
        <v>6.536</v>
      </c>
    </row>
    <row r="7203">
      <c r="A7203" s="7" t="n">
        <v>43540</v>
      </c>
      <c r="B7203" s="8" t="n">
        <v>0.9375</v>
      </c>
      <c r="C7203" t="n">
        <v>47.64</v>
      </c>
      <c r="D7203" t="n">
        <v>14.22</v>
      </c>
      <c r="E7203" t="n">
        <v>10.893</v>
      </c>
      <c r="F7203" t="n">
        <v>7.309</v>
      </c>
    </row>
    <row r="7204">
      <c r="A7204" s="7" t="n">
        <v>43540</v>
      </c>
      <c r="B7204" s="8" t="n">
        <v>0.9479166666666666</v>
      </c>
      <c r="C7204" t="n">
        <v>42.6</v>
      </c>
      <c r="D7204" t="n">
        <v>13.04</v>
      </c>
      <c r="E7204" t="n">
        <v>10.77</v>
      </c>
      <c r="F7204" t="n">
        <v>6.698</v>
      </c>
    </row>
    <row r="7205">
      <c r="A7205" s="7" t="n">
        <v>43540</v>
      </c>
      <c r="B7205" s="8" t="n">
        <v>0.9583333333333334</v>
      </c>
      <c r="C7205" t="n">
        <v>36.66</v>
      </c>
      <c r="D7205" t="n">
        <v>15.42</v>
      </c>
      <c r="E7205" t="n">
        <v>10.75</v>
      </c>
      <c r="F7205" t="n">
        <v>6.597</v>
      </c>
    </row>
    <row r="7206">
      <c r="A7206" s="7" t="n">
        <v>43540</v>
      </c>
      <c r="B7206" s="8" t="n">
        <v>0.96875</v>
      </c>
      <c r="C7206" t="n">
        <v>33.5</v>
      </c>
      <c r="D7206" t="n">
        <v>14.74</v>
      </c>
      <c r="E7206" t="n">
        <v>10.73</v>
      </c>
      <c r="F7206" t="n">
        <v>6.474</v>
      </c>
    </row>
    <row r="7207">
      <c r="A7207" s="7" t="n">
        <v>43540</v>
      </c>
      <c r="B7207" s="8" t="n">
        <v>0.9791666666666666</v>
      </c>
      <c r="C7207" t="n">
        <v>33.32</v>
      </c>
      <c r="D7207" t="n">
        <v>14.48</v>
      </c>
      <c r="E7207" t="n">
        <v>10.77</v>
      </c>
      <c r="F7207" t="n">
        <v>6.434</v>
      </c>
    </row>
    <row r="7208">
      <c r="A7208" s="7" t="n">
        <v>43540</v>
      </c>
      <c r="B7208" s="8" t="n">
        <v>0.9895833333333334</v>
      </c>
      <c r="C7208" t="n">
        <v>34.94</v>
      </c>
      <c r="D7208" t="n">
        <v>12.8</v>
      </c>
      <c r="E7208" t="n">
        <v>10.872</v>
      </c>
      <c r="F7208" t="n">
        <v>6.576</v>
      </c>
    </row>
    <row r="7209">
      <c r="A7209" s="7" t="n">
        <v>43541</v>
      </c>
      <c r="B7209" s="8" t="n">
        <v>0</v>
      </c>
      <c r="C7209" t="n">
        <v>33.28</v>
      </c>
      <c r="D7209" t="n">
        <v>14.94</v>
      </c>
      <c r="E7209" t="n">
        <v>10.648</v>
      </c>
      <c r="F7209" t="n">
        <v>6.434</v>
      </c>
    </row>
    <row r="7210">
      <c r="A7210" s="7" t="n">
        <v>43541</v>
      </c>
      <c r="B7210" s="8" t="n">
        <v>0.01041666666666667</v>
      </c>
      <c r="C7210" t="n">
        <v>34.76</v>
      </c>
      <c r="D7210" t="n">
        <v>14.92</v>
      </c>
      <c r="E7210" t="n">
        <v>10.445</v>
      </c>
      <c r="F7210" t="n">
        <v>6.312</v>
      </c>
    </row>
    <row r="7211">
      <c r="A7211" s="7" t="n">
        <v>43541</v>
      </c>
      <c r="B7211" s="8" t="n">
        <v>0.02083333333333333</v>
      </c>
      <c r="C7211" t="n">
        <v>34.66</v>
      </c>
      <c r="D7211" t="n">
        <v>14.28</v>
      </c>
      <c r="E7211" t="n">
        <v>10.567</v>
      </c>
      <c r="F7211" t="n">
        <v>6.454</v>
      </c>
    </row>
    <row r="7212">
      <c r="A7212" s="7" t="n">
        <v>43541</v>
      </c>
      <c r="B7212" s="8" t="n">
        <v>0.03125</v>
      </c>
      <c r="C7212" t="n">
        <v>32.28</v>
      </c>
      <c r="D7212" t="n">
        <v>14.36</v>
      </c>
      <c r="E7212" t="n">
        <v>10.791</v>
      </c>
      <c r="F7212" t="n">
        <v>6.413</v>
      </c>
    </row>
    <row r="7213">
      <c r="A7213" s="7" t="n">
        <v>43541</v>
      </c>
      <c r="B7213" s="8" t="n">
        <v>0.04166666666666666</v>
      </c>
      <c r="C7213" t="n">
        <v>34.26</v>
      </c>
      <c r="D7213" t="n">
        <v>14.5</v>
      </c>
      <c r="E7213" t="n">
        <v>10.669</v>
      </c>
      <c r="F7213" t="n">
        <v>6.271</v>
      </c>
    </row>
    <row r="7214">
      <c r="A7214" s="7" t="n">
        <v>43541</v>
      </c>
      <c r="B7214" s="8" t="n">
        <v>0.05208333333333334</v>
      </c>
      <c r="C7214" t="n">
        <v>34.52</v>
      </c>
      <c r="D7214" t="n">
        <v>14.54</v>
      </c>
      <c r="E7214" t="n">
        <v>10.648</v>
      </c>
      <c r="F7214" t="n">
        <v>6.413</v>
      </c>
    </row>
    <row r="7215">
      <c r="A7215" s="7" t="n">
        <v>43541</v>
      </c>
      <c r="B7215" s="8" t="n">
        <v>0.0625</v>
      </c>
      <c r="C7215" t="n">
        <v>32.02</v>
      </c>
      <c r="D7215" t="n">
        <v>12.82</v>
      </c>
      <c r="E7215" t="n">
        <v>10.628</v>
      </c>
      <c r="F7215" t="n">
        <v>6.291</v>
      </c>
    </row>
    <row r="7216">
      <c r="A7216" s="7" t="n">
        <v>43541</v>
      </c>
      <c r="B7216" s="8" t="n">
        <v>0.07291666666666667</v>
      </c>
      <c r="C7216" t="n">
        <v>35.42</v>
      </c>
      <c r="D7216" t="n">
        <v>15.34</v>
      </c>
      <c r="E7216" t="n">
        <v>10.608</v>
      </c>
      <c r="F7216" t="n">
        <v>6.169</v>
      </c>
    </row>
    <row r="7217">
      <c r="A7217" s="7" t="n">
        <v>43541</v>
      </c>
      <c r="B7217" s="8" t="n">
        <v>0.08333333333333333</v>
      </c>
      <c r="C7217" t="n">
        <v>32.16</v>
      </c>
      <c r="D7217" t="n">
        <v>15.1</v>
      </c>
      <c r="E7217" t="n">
        <v>10.526</v>
      </c>
      <c r="F7217" t="n">
        <v>6.271</v>
      </c>
    </row>
    <row r="7218">
      <c r="A7218" s="7" t="n">
        <v>43541</v>
      </c>
      <c r="B7218" s="8" t="n">
        <v>0.09375</v>
      </c>
      <c r="C7218" t="n">
        <v>36.02</v>
      </c>
      <c r="D7218" t="n">
        <v>14.86</v>
      </c>
      <c r="E7218" t="n">
        <v>10.567</v>
      </c>
      <c r="F7218" t="n">
        <v>6.23</v>
      </c>
    </row>
    <row r="7219">
      <c r="A7219" s="7" t="n">
        <v>43541</v>
      </c>
      <c r="B7219" s="8" t="n">
        <v>0.1041666666666667</v>
      </c>
      <c r="C7219" t="n">
        <v>33.46</v>
      </c>
      <c r="D7219" t="n">
        <v>13.92</v>
      </c>
      <c r="E7219" t="n">
        <v>10.546</v>
      </c>
      <c r="F7219" t="n">
        <v>6.312</v>
      </c>
    </row>
    <row r="7220">
      <c r="A7220" s="7" t="n">
        <v>43541</v>
      </c>
      <c r="B7220" s="8" t="n">
        <v>0.1145833333333333</v>
      </c>
      <c r="C7220" t="n">
        <v>34.5</v>
      </c>
      <c r="D7220" t="n">
        <v>13.66</v>
      </c>
      <c r="E7220" t="n">
        <v>10.526</v>
      </c>
      <c r="F7220" t="n">
        <v>6.21</v>
      </c>
    </row>
    <row r="7221">
      <c r="A7221" s="7" t="n">
        <v>43541</v>
      </c>
      <c r="B7221" s="8" t="n">
        <v>0.125</v>
      </c>
      <c r="C7221" t="n">
        <v>33.46</v>
      </c>
      <c r="D7221" t="n">
        <v>15.06</v>
      </c>
      <c r="E7221" t="n">
        <v>10.608</v>
      </c>
      <c r="F7221" t="n">
        <v>6.189</v>
      </c>
    </row>
    <row r="7222">
      <c r="A7222" s="7" t="n">
        <v>43541</v>
      </c>
      <c r="B7222" s="8" t="n">
        <v>0.1354166666666667</v>
      </c>
      <c r="C7222" t="n">
        <v>33.58</v>
      </c>
      <c r="D7222" t="n">
        <v>14.78</v>
      </c>
      <c r="E7222" t="n">
        <v>10.587</v>
      </c>
      <c r="F7222" t="n">
        <v>6.373</v>
      </c>
    </row>
    <row r="7223">
      <c r="A7223" s="7" t="n">
        <v>43541</v>
      </c>
      <c r="B7223" s="8" t="n">
        <v>0.1458333333333333</v>
      </c>
      <c r="C7223" t="n">
        <v>35.1</v>
      </c>
      <c r="D7223" t="n">
        <v>13.68</v>
      </c>
      <c r="E7223" t="n">
        <v>10.506</v>
      </c>
      <c r="F7223" t="n">
        <v>6.169</v>
      </c>
    </row>
    <row r="7224">
      <c r="A7224" s="7" t="n">
        <v>43541</v>
      </c>
      <c r="B7224" s="8" t="n">
        <v>0.15625</v>
      </c>
      <c r="C7224" t="n">
        <v>33.8</v>
      </c>
      <c r="D7224" t="n">
        <v>13.02</v>
      </c>
      <c r="E7224" t="n">
        <v>10.506</v>
      </c>
      <c r="F7224" t="n">
        <v>6.149</v>
      </c>
    </row>
    <row r="7225">
      <c r="A7225" s="7" t="n">
        <v>43541</v>
      </c>
      <c r="B7225" s="8" t="n">
        <v>0.1666666666666667</v>
      </c>
      <c r="C7225" t="n">
        <v>33.8</v>
      </c>
      <c r="D7225" t="n">
        <v>15.64</v>
      </c>
      <c r="E7225" t="n">
        <v>10.587</v>
      </c>
      <c r="F7225" t="n">
        <v>6.413</v>
      </c>
    </row>
    <row r="7226">
      <c r="A7226" s="7" t="n">
        <v>43541</v>
      </c>
      <c r="B7226" s="8" t="n">
        <v>0.1770833333333333</v>
      </c>
      <c r="C7226" t="n">
        <v>35.36</v>
      </c>
      <c r="D7226" t="n">
        <v>15.26</v>
      </c>
      <c r="E7226" t="n">
        <v>10.567</v>
      </c>
      <c r="F7226" t="n">
        <v>6.149</v>
      </c>
    </row>
    <row r="7227">
      <c r="A7227" s="7" t="n">
        <v>43541</v>
      </c>
      <c r="B7227" s="8" t="n">
        <v>0.1875</v>
      </c>
      <c r="C7227" t="n">
        <v>33.06</v>
      </c>
      <c r="D7227" t="n">
        <v>14.44</v>
      </c>
      <c r="E7227" t="n">
        <v>10.445</v>
      </c>
      <c r="F7227" t="n">
        <v>6.128</v>
      </c>
    </row>
    <row r="7228">
      <c r="A7228" s="7" t="n">
        <v>43541</v>
      </c>
      <c r="B7228" s="8" t="n">
        <v>0.1979166666666667</v>
      </c>
      <c r="C7228" t="n">
        <v>35.2</v>
      </c>
      <c r="D7228" t="n">
        <v>14.48</v>
      </c>
      <c r="E7228" t="n">
        <v>10.567</v>
      </c>
      <c r="F7228" t="n">
        <v>6.251</v>
      </c>
    </row>
    <row r="7229">
      <c r="A7229" s="7" t="n">
        <v>43541</v>
      </c>
      <c r="B7229" s="8" t="n">
        <v>0.2083333333333333</v>
      </c>
      <c r="C7229" t="n">
        <v>34.88</v>
      </c>
      <c r="D7229" t="n">
        <v>14.6</v>
      </c>
      <c r="E7229" t="n">
        <v>10.567</v>
      </c>
      <c r="F7229" t="n">
        <v>6.271</v>
      </c>
    </row>
    <row r="7230">
      <c r="A7230" s="7" t="n">
        <v>43541</v>
      </c>
      <c r="B7230" s="8" t="n">
        <v>0.21875</v>
      </c>
      <c r="C7230" t="n">
        <v>32.68</v>
      </c>
      <c r="D7230" t="n">
        <v>14.6</v>
      </c>
      <c r="E7230" t="n">
        <v>10.506</v>
      </c>
      <c r="F7230" t="n">
        <v>6.454</v>
      </c>
    </row>
    <row r="7231">
      <c r="A7231" s="7" t="n">
        <v>43541</v>
      </c>
      <c r="B7231" s="8" t="n">
        <v>0.2291666666666667</v>
      </c>
      <c r="C7231" t="n">
        <v>35.06</v>
      </c>
      <c r="D7231" t="n">
        <v>13.1</v>
      </c>
      <c r="E7231" t="n">
        <v>10.648</v>
      </c>
      <c r="F7231" t="n">
        <v>7.106</v>
      </c>
    </row>
    <row r="7232">
      <c r="A7232" s="7" t="n">
        <v>43541</v>
      </c>
      <c r="B7232" s="8" t="n">
        <v>0.2395833333333333</v>
      </c>
      <c r="C7232" t="n">
        <v>34.76</v>
      </c>
      <c r="D7232" t="n">
        <v>15.64</v>
      </c>
      <c r="E7232" t="n">
        <v>10.587</v>
      </c>
      <c r="F7232" t="n">
        <v>6.271</v>
      </c>
    </row>
    <row r="7233">
      <c r="A7233" s="7" t="n">
        <v>43541</v>
      </c>
      <c r="B7233" s="8" t="n">
        <v>0.25</v>
      </c>
      <c r="C7233" t="n">
        <v>34.18</v>
      </c>
      <c r="D7233" t="n">
        <v>14.78</v>
      </c>
      <c r="E7233" t="n">
        <v>10.445</v>
      </c>
      <c r="F7233" t="n">
        <v>6.332</v>
      </c>
    </row>
    <row r="7234">
      <c r="A7234" s="7" t="n">
        <v>43541</v>
      </c>
      <c r="B7234" s="8" t="n">
        <v>0.2604166666666667</v>
      </c>
      <c r="C7234" t="n">
        <v>33.96</v>
      </c>
      <c r="D7234" t="n">
        <v>14.4</v>
      </c>
      <c r="E7234" t="n">
        <v>10.628</v>
      </c>
      <c r="F7234" t="n">
        <v>6.271</v>
      </c>
    </row>
    <row r="7235">
      <c r="A7235" s="7" t="n">
        <v>43541</v>
      </c>
      <c r="B7235" s="8" t="n">
        <v>0.2708333333333333</v>
      </c>
      <c r="C7235" t="n">
        <v>59.46</v>
      </c>
      <c r="D7235" t="n">
        <v>14.56</v>
      </c>
      <c r="E7235" t="n">
        <v>10.587</v>
      </c>
      <c r="F7235" t="n">
        <v>5.253</v>
      </c>
    </row>
    <row r="7236">
      <c r="A7236" s="7" t="n">
        <v>43541</v>
      </c>
      <c r="B7236" s="8" t="n">
        <v>0.28125</v>
      </c>
      <c r="C7236" t="n">
        <v>68.52</v>
      </c>
      <c r="D7236" t="n">
        <v>14.78</v>
      </c>
      <c r="E7236" t="n">
        <v>10.628</v>
      </c>
      <c r="F7236" t="n">
        <v>1.568</v>
      </c>
    </row>
    <row r="7237">
      <c r="A7237" s="7" t="n">
        <v>43541</v>
      </c>
      <c r="B7237" s="8" t="n">
        <v>0.2916666666666667</v>
      </c>
      <c r="C7237" t="n">
        <v>72.28</v>
      </c>
      <c r="D7237" t="n">
        <v>13.26</v>
      </c>
      <c r="E7237" t="n">
        <v>10.689</v>
      </c>
      <c r="F7237" t="n">
        <v>1.751</v>
      </c>
    </row>
    <row r="7238">
      <c r="A7238" s="7" t="n">
        <v>43541</v>
      </c>
      <c r="B7238" s="8" t="n">
        <v>0.3020833333333333</v>
      </c>
      <c r="C7238" t="n">
        <v>70.98</v>
      </c>
      <c r="D7238" t="n">
        <v>14.94</v>
      </c>
      <c r="E7238" t="n">
        <v>10.648</v>
      </c>
      <c r="F7238" t="n">
        <v>1.67</v>
      </c>
    </row>
    <row r="7239">
      <c r="A7239" s="7" t="n">
        <v>43541</v>
      </c>
      <c r="B7239" s="8" t="n">
        <v>0.3125</v>
      </c>
      <c r="C7239" t="n">
        <v>70.78</v>
      </c>
      <c r="D7239" t="n">
        <v>15.3</v>
      </c>
      <c r="E7239" t="n">
        <v>8.877000000000001</v>
      </c>
      <c r="F7239" t="n">
        <v>1.67</v>
      </c>
    </row>
    <row r="7240">
      <c r="A7240" s="7" t="n">
        <v>43541</v>
      </c>
      <c r="B7240" s="8" t="n">
        <v>0.3229166666666667</v>
      </c>
      <c r="C7240" t="n">
        <v>70.58</v>
      </c>
      <c r="D7240" t="n">
        <v>14.94</v>
      </c>
      <c r="E7240" t="n">
        <v>6.23</v>
      </c>
      <c r="F7240" t="n">
        <v>1.67</v>
      </c>
    </row>
    <row r="7241">
      <c r="A7241" s="7" t="n">
        <v>43541</v>
      </c>
      <c r="B7241" s="8" t="n">
        <v>0.3333333333333333</v>
      </c>
      <c r="C7241" t="n">
        <v>72.64</v>
      </c>
      <c r="D7241" t="n">
        <v>13.92</v>
      </c>
      <c r="E7241" t="n">
        <v>6.291</v>
      </c>
      <c r="F7241" t="n">
        <v>1.792</v>
      </c>
    </row>
    <row r="7242">
      <c r="A7242" s="7" t="n">
        <v>43541</v>
      </c>
      <c r="B7242" s="8" t="n">
        <v>0.34375</v>
      </c>
      <c r="C7242" t="n">
        <v>73.22</v>
      </c>
      <c r="D7242" t="n">
        <v>13.44</v>
      </c>
      <c r="E7242" t="n">
        <v>6.169</v>
      </c>
      <c r="F7242" t="n">
        <v>1.629</v>
      </c>
    </row>
    <row r="7243">
      <c r="A7243" s="7" t="n">
        <v>43541</v>
      </c>
      <c r="B7243" s="8" t="n">
        <v>0.3541666666666667</v>
      </c>
      <c r="C7243" t="n">
        <v>72.95999999999999</v>
      </c>
      <c r="D7243" t="n">
        <v>14.6</v>
      </c>
      <c r="E7243" t="n">
        <v>6.474</v>
      </c>
      <c r="F7243" t="n">
        <v>1.71</v>
      </c>
    </row>
    <row r="7244">
      <c r="A7244" s="7" t="n">
        <v>43541</v>
      </c>
      <c r="B7244" s="8" t="n">
        <v>0.3645833333333333</v>
      </c>
      <c r="C7244" t="n">
        <v>75.12</v>
      </c>
      <c r="D7244" t="n">
        <v>14.88</v>
      </c>
      <c r="E7244" t="n">
        <v>6.352</v>
      </c>
      <c r="F7244" t="n">
        <v>1.731</v>
      </c>
    </row>
    <row r="7245">
      <c r="A7245" s="7" t="n">
        <v>43541</v>
      </c>
      <c r="B7245" s="8" t="n">
        <v>0.375</v>
      </c>
      <c r="C7245" t="n">
        <v>79.28</v>
      </c>
      <c r="D7245" t="n">
        <v>14.78</v>
      </c>
      <c r="E7245" t="n">
        <v>6.169</v>
      </c>
      <c r="F7245" t="n">
        <v>1.588</v>
      </c>
    </row>
    <row r="7246">
      <c r="A7246" s="7" t="n">
        <v>43541</v>
      </c>
      <c r="B7246" s="8" t="n">
        <v>0.3854166666666667</v>
      </c>
      <c r="C7246" t="n">
        <v>82.06</v>
      </c>
      <c r="D7246" t="n">
        <v>13.3</v>
      </c>
      <c r="E7246" t="n">
        <v>6.067</v>
      </c>
      <c r="F7246" t="n">
        <v>1.853</v>
      </c>
    </row>
    <row r="7247">
      <c r="A7247" s="7" t="n">
        <v>43541</v>
      </c>
      <c r="B7247" s="8" t="n">
        <v>0.3958333333333333</v>
      </c>
      <c r="C7247" t="n">
        <v>79.45999999999999</v>
      </c>
      <c r="D7247" t="n">
        <v>16.5</v>
      </c>
      <c r="E7247" t="n">
        <v>6.169</v>
      </c>
      <c r="F7247" t="n">
        <v>1.629</v>
      </c>
    </row>
    <row r="7248">
      <c r="A7248" s="7" t="n">
        <v>43541</v>
      </c>
      <c r="B7248" s="8" t="n">
        <v>0.40625</v>
      </c>
      <c r="C7248" t="n">
        <v>81.7</v>
      </c>
      <c r="D7248" t="n">
        <v>15.94</v>
      </c>
      <c r="E7248" t="n">
        <v>6.189</v>
      </c>
      <c r="F7248" t="n">
        <v>1.67</v>
      </c>
    </row>
    <row r="7249">
      <c r="A7249" s="7" t="n">
        <v>43541</v>
      </c>
      <c r="B7249" s="8" t="n">
        <v>0.4166666666666667</v>
      </c>
      <c r="C7249" t="n">
        <v>82.54000000000001</v>
      </c>
      <c r="D7249" t="n">
        <v>15.16</v>
      </c>
      <c r="E7249" t="n">
        <v>6.434</v>
      </c>
      <c r="F7249" t="n">
        <v>1.873</v>
      </c>
    </row>
    <row r="7250">
      <c r="A7250" s="7" t="n">
        <v>43541</v>
      </c>
      <c r="B7250" s="8" t="n">
        <v>0.4270833333333333</v>
      </c>
      <c r="C7250" t="n">
        <v>87.40000000000001</v>
      </c>
      <c r="D7250" t="n">
        <v>14.52</v>
      </c>
      <c r="E7250" t="n">
        <v>6.332</v>
      </c>
      <c r="F7250" t="n">
        <v>2.341</v>
      </c>
    </row>
    <row r="7251">
      <c r="A7251" s="7" t="n">
        <v>43541</v>
      </c>
      <c r="B7251" s="8" t="n">
        <v>0.4375</v>
      </c>
      <c r="C7251" t="n">
        <v>90.23999999999999</v>
      </c>
      <c r="D7251" t="n">
        <v>15.6</v>
      </c>
      <c r="E7251" t="n">
        <v>7.045</v>
      </c>
      <c r="F7251" t="n">
        <v>2.138</v>
      </c>
    </row>
    <row r="7252">
      <c r="A7252" s="7" t="n">
        <v>43541</v>
      </c>
      <c r="B7252" s="8" t="n">
        <v>0.4479166666666667</v>
      </c>
      <c r="C7252" t="n">
        <v>88.92</v>
      </c>
      <c r="D7252" t="n">
        <v>17.36</v>
      </c>
      <c r="E7252" t="n">
        <v>7.452</v>
      </c>
      <c r="F7252" t="n">
        <v>2.056</v>
      </c>
    </row>
    <row r="7253">
      <c r="A7253" s="7" t="n">
        <v>43541</v>
      </c>
      <c r="B7253" s="8" t="n">
        <v>0.4583333333333333</v>
      </c>
      <c r="C7253" t="n">
        <v>89.73999999999999</v>
      </c>
      <c r="D7253" t="n">
        <v>16.54</v>
      </c>
      <c r="E7253" t="n">
        <v>6.719</v>
      </c>
      <c r="F7253" t="n">
        <v>2.016</v>
      </c>
    </row>
    <row r="7254">
      <c r="A7254" s="7" t="n">
        <v>43541</v>
      </c>
      <c r="B7254" s="8" t="n">
        <v>0.46875</v>
      </c>
      <c r="C7254" t="n">
        <v>89.5</v>
      </c>
      <c r="D7254" t="n">
        <v>14.82</v>
      </c>
      <c r="E7254" t="n">
        <v>6.637</v>
      </c>
      <c r="F7254" t="n">
        <v>2.077</v>
      </c>
    </row>
    <row r="7255">
      <c r="A7255" s="7" t="n">
        <v>43541</v>
      </c>
      <c r="B7255" s="8" t="n">
        <v>0.4791666666666667</v>
      </c>
      <c r="C7255" t="n">
        <v>91.54000000000001</v>
      </c>
      <c r="D7255" t="n">
        <v>16.58</v>
      </c>
      <c r="E7255" t="n">
        <v>7.065</v>
      </c>
      <c r="F7255" t="n">
        <v>4.357</v>
      </c>
    </row>
    <row r="7256">
      <c r="A7256" s="7" t="n">
        <v>43541</v>
      </c>
      <c r="B7256" s="8" t="n">
        <v>0.4895833333333333</v>
      </c>
      <c r="C7256" t="n">
        <v>92.38</v>
      </c>
      <c r="D7256" t="n">
        <v>17.64</v>
      </c>
      <c r="E7256" t="n">
        <v>6.658</v>
      </c>
      <c r="F7256" t="n">
        <v>2.749</v>
      </c>
    </row>
    <row r="7257">
      <c r="A7257" s="7" t="n">
        <v>43541</v>
      </c>
      <c r="B7257" s="8" t="n">
        <v>0.5</v>
      </c>
      <c r="C7257" t="n">
        <v>94.04000000000001</v>
      </c>
      <c r="D7257" t="n">
        <v>17.3</v>
      </c>
      <c r="E7257" t="n">
        <v>6.597</v>
      </c>
      <c r="F7257" t="n">
        <v>4.337</v>
      </c>
    </row>
    <row r="7258">
      <c r="A7258" s="7" t="n">
        <v>43541</v>
      </c>
      <c r="B7258" s="8" t="n">
        <v>0.5104166666666666</v>
      </c>
      <c r="C7258" t="n">
        <v>95.78</v>
      </c>
      <c r="D7258" t="n">
        <v>16.28</v>
      </c>
      <c r="E7258" t="n">
        <v>6.658</v>
      </c>
      <c r="F7258" t="n">
        <v>4.153</v>
      </c>
    </row>
    <row r="7259">
      <c r="A7259" s="7" t="n">
        <v>43541</v>
      </c>
      <c r="B7259" s="8" t="n">
        <v>0.5208333333333334</v>
      </c>
      <c r="C7259" t="n">
        <v>91.92</v>
      </c>
      <c r="D7259" t="n">
        <v>16.36</v>
      </c>
      <c r="E7259" t="n">
        <v>6.454</v>
      </c>
      <c r="F7259" t="n">
        <v>2.606</v>
      </c>
    </row>
    <row r="7260">
      <c r="A7260" s="7" t="n">
        <v>43541</v>
      </c>
      <c r="B7260" s="8" t="n">
        <v>0.53125</v>
      </c>
      <c r="C7260" t="n">
        <v>95.28</v>
      </c>
      <c r="D7260" t="n">
        <v>16.6</v>
      </c>
      <c r="E7260" t="n">
        <v>6.251</v>
      </c>
      <c r="F7260" t="n">
        <v>3.013</v>
      </c>
    </row>
    <row r="7261">
      <c r="A7261" s="7" t="n">
        <v>43541</v>
      </c>
      <c r="B7261" s="8" t="n">
        <v>0.5416666666666666</v>
      </c>
      <c r="C7261" t="n">
        <v>92.62</v>
      </c>
      <c r="D7261" t="n">
        <v>16.18</v>
      </c>
      <c r="E7261" t="n">
        <v>6.454</v>
      </c>
      <c r="F7261" t="n">
        <v>4.479</v>
      </c>
    </row>
    <row r="7262">
      <c r="A7262" s="7" t="n">
        <v>43541</v>
      </c>
      <c r="B7262" s="8" t="n">
        <v>0.5520833333333334</v>
      </c>
      <c r="C7262" t="n">
        <v>92.48</v>
      </c>
      <c r="D7262" t="n">
        <v>16.6</v>
      </c>
      <c r="E7262" t="n">
        <v>6.271</v>
      </c>
      <c r="F7262" t="n">
        <v>4.947</v>
      </c>
    </row>
    <row r="7263">
      <c r="A7263" s="7" t="n">
        <v>43541</v>
      </c>
      <c r="B7263" s="8" t="n">
        <v>0.5625</v>
      </c>
      <c r="C7263" t="n">
        <v>92.12</v>
      </c>
      <c r="D7263" t="n">
        <v>16.6</v>
      </c>
      <c r="E7263" t="n">
        <v>6.23</v>
      </c>
      <c r="F7263" t="n">
        <v>3.604</v>
      </c>
    </row>
    <row r="7264">
      <c r="A7264" s="7" t="n">
        <v>43541</v>
      </c>
      <c r="B7264" s="8" t="n">
        <v>0.5729166666666666</v>
      </c>
      <c r="C7264" t="n">
        <v>94</v>
      </c>
      <c r="D7264" t="n">
        <v>16.28</v>
      </c>
      <c r="E7264" t="n">
        <v>6.576</v>
      </c>
      <c r="F7264" t="n">
        <v>3.563</v>
      </c>
    </row>
    <row r="7265">
      <c r="A7265" s="7" t="n">
        <v>43541</v>
      </c>
      <c r="B7265" s="8" t="n">
        <v>0.5833333333333334</v>
      </c>
      <c r="C7265" t="n">
        <v>91.38</v>
      </c>
      <c r="D7265" t="n">
        <v>16</v>
      </c>
      <c r="E7265" t="n">
        <v>6.719</v>
      </c>
      <c r="F7265" t="n">
        <v>4.724</v>
      </c>
    </row>
    <row r="7266">
      <c r="A7266" s="7" t="n">
        <v>43541</v>
      </c>
      <c r="B7266" s="8" t="n">
        <v>0.59375</v>
      </c>
      <c r="C7266" t="n">
        <v>94.2</v>
      </c>
      <c r="D7266" t="n">
        <v>16.78</v>
      </c>
      <c r="E7266" t="n">
        <v>6.678</v>
      </c>
      <c r="F7266" t="n">
        <v>5.07</v>
      </c>
    </row>
    <row r="7267">
      <c r="A7267" s="7" t="n">
        <v>43541</v>
      </c>
      <c r="B7267" s="8" t="n">
        <v>0.6041666666666666</v>
      </c>
      <c r="C7267" t="n">
        <v>93.52</v>
      </c>
      <c r="D7267" t="n">
        <v>15.68</v>
      </c>
      <c r="E7267" t="n">
        <v>6.556</v>
      </c>
      <c r="F7267" t="n">
        <v>4.194</v>
      </c>
    </row>
    <row r="7268">
      <c r="A7268" s="7" t="n">
        <v>43541</v>
      </c>
      <c r="B7268" s="8" t="n">
        <v>0.6145833333333334</v>
      </c>
      <c r="C7268" t="n">
        <v>88.94</v>
      </c>
      <c r="D7268" t="n">
        <v>16.26</v>
      </c>
      <c r="E7268" t="n">
        <v>6.78</v>
      </c>
      <c r="F7268" t="n">
        <v>4.581</v>
      </c>
    </row>
    <row r="7269">
      <c r="A7269" s="7" t="n">
        <v>43541</v>
      </c>
      <c r="B7269" s="8" t="n">
        <v>0.625</v>
      </c>
      <c r="C7269" t="n">
        <v>94.98</v>
      </c>
      <c r="D7269" t="n">
        <v>16.52</v>
      </c>
      <c r="E7269" t="n">
        <v>6.719</v>
      </c>
      <c r="F7269" t="n">
        <v>4.54</v>
      </c>
    </row>
    <row r="7270">
      <c r="A7270" s="7" t="n">
        <v>43541</v>
      </c>
      <c r="B7270" s="8" t="n">
        <v>0.6354166666666666</v>
      </c>
      <c r="C7270" t="n">
        <v>93.94</v>
      </c>
      <c r="D7270" t="n">
        <v>16.32</v>
      </c>
      <c r="E7270" t="n">
        <v>7.187</v>
      </c>
      <c r="F7270" t="n">
        <v>3.4</v>
      </c>
    </row>
    <row r="7271">
      <c r="A7271" s="7" t="n">
        <v>43541</v>
      </c>
      <c r="B7271" s="8" t="n">
        <v>0.6458333333333334</v>
      </c>
      <c r="C7271" t="n">
        <v>95.84</v>
      </c>
      <c r="D7271" t="n">
        <v>16.08</v>
      </c>
      <c r="E7271" t="n">
        <v>6.556</v>
      </c>
      <c r="F7271" t="n">
        <v>4.622</v>
      </c>
    </row>
    <row r="7272">
      <c r="A7272" s="7" t="n">
        <v>43541</v>
      </c>
      <c r="B7272" s="8" t="n">
        <v>0.65625</v>
      </c>
      <c r="C7272" t="n">
        <v>88.34</v>
      </c>
      <c r="D7272" t="n">
        <v>15.54</v>
      </c>
      <c r="E7272" t="n">
        <v>6.434</v>
      </c>
      <c r="F7272" t="n">
        <v>4.683</v>
      </c>
    </row>
    <row r="7273">
      <c r="A7273" s="7" t="n">
        <v>43541</v>
      </c>
      <c r="B7273" s="8" t="n">
        <v>0.6666666666666666</v>
      </c>
      <c r="C7273" t="n">
        <v>85.58</v>
      </c>
      <c r="D7273" t="n">
        <v>16.44</v>
      </c>
      <c r="E7273" t="n">
        <v>6.76</v>
      </c>
      <c r="F7273" t="n">
        <v>4.866</v>
      </c>
    </row>
    <row r="7274">
      <c r="A7274" s="7" t="n">
        <v>43541</v>
      </c>
      <c r="B7274" s="8" t="n">
        <v>0.6770833333333334</v>
      </c>
      <c r="C7274" t="n">
        <v>86.8</v>
      </c>
      <c r="D7274" t="n">
        <v>16.4</v>
      </c>
      <c r="E7274" t="n">
        <v>7.472</v>
      </c>
      <c r="F7274" t="n">
        <v>5.131</v>
      </c>
    </row>
    <row r="7275">
      <c r="A7275" s="7" t="n">
        <v>43541</v>
      </c>
      <c r="B7275" s="8" t="n">
        <v>0.6875</v>
      </c>
      <c r="C7275" t="n">
        <v>87.59999999999999</v>
      </c>
      <c r="D7275" t="n">
        <v>16.72</v>
      </c>
      <c r="E7275" t="n">
        <v>6.454</v>
      </c>
      <c r="F7275" t="n">
        <v>3.502</v>
      </c>
    </row>
    <row r="7276">
      <c r="A7276" s="7" t="n">
        <v>43541</v>
      </c>
      <c r="B7276" s="8" t="n">
        <v>0.6979166666666666</v>
      </c>
      <c r="C7276" t="n">
        <v>88.78</v>
      </c>
      <c r="D7276" t="n">
        <v>16.96</v>
      </c>
      <c r="E7276" t="n">
        <v>6.597</v>
      </c>
      <c r="F7276" t="n">
        <v>3.848</v>
      </c>
    </row>
    <row r="7277">
      <c r="A7277" s="7" t="n">
        <v>43541</v>
      </c>
      <c r="B7277" s="8" t="n">
        <v>0.7083333333333334</v>
      </c>
      <c r="C7277" t="n">
        <v>89.34</v>
      </c>
      <c r="D7277" t="n">
        <v>14.92</v>
      </c>
      <c r="E7277" t="n">
        <v>6.821</v>
      </c>
      <c r="F7277" t="n">
        <v>2.85</v>
      </c>
    </row>
    <row r="7278">
      <c r="A7278" s="7" t="n">
        <v>43541</v>
      </c>
      <c r="B7278" s="8" t="n">
        <v>0.71875</v>
      </c>
      <c r="C7278" t="n">
        <v>88.36</v>
      </c>
      <c r="D7278" t="n">
        <v>15.34</v>
      </c>
      <c r="E7278" t="n">
        <v>8.225</v>
      </c>
      <c r="F7278" t="n">
        <v>3.583</v>
      </c>
    </row>
    <row r="7279">
      <c r="A7279" s="7" t="n">
        <v>43541</v>
      </c>
      <c r="B7279" s="8" t="n">
        <v>0.7291666666666666</v>
      </c>
      <c r="C7279" t="n">
        <v>84.81999999999999</v>
      </c>
      <c r="D7279" t="n">
        <v>17.16</v>
      </c>
      <c r="E7279" t="n">
        <v>7.045</v>
      </c>
      <c r="F7279" t="n">
        <v>4.153</v>
      </c>
    </row>
    <row r="7280">
      <c r="A7280" s="7" t="n">
        <v>43541</v>
      </c>
      <c r="B7280" s="8" t="n">
        <v>0.7395833333333334</v>
      </c>
      <c r="C7280" t="n">
        <v>86.31999999999999</v>
      </c>
      <c r="D7280" t="n">
        <v>15.58</v>
      </c>
      <c r="E7280" t="n">
        <v>6.576</v>
      </c>
      <c r="F7280" t="n">
        <v>3.991</v>
      </c>
    </row>
    <row r="7281">
      <c r="A7281" s="7" t="n">
        <v>43541</v>
      </c>
      <c r="B7281" s="8" t="n">
        <v>0.75</v>
      </c>
      <c r="C7281" t="n">
        <v>83.52</v>
      </c>
      <c r="D7281" t="n">
        <v>15.84</v>
      </c>
      <c r="E7281" t="n">
        <v>6.536</v>
      </c>
      <c r="F7281" t="n">
        <v>4.479</v>
      </c>
    </row>
    <row r="7282">
      <c r="A7282" s="7" t="n">
        <v>43541</v>
      </c>
      <c r="B7282" s="8" t="n">
        <v>0.7604166666666666</v>
      </c>
      <c r="C7282" t="n">
        <v>78.54000000000001</v>
      </c>
      <c r="D7282" t="n">
        <v>14.54</v>
      </c>
      <c r="E7282" t="n">
        <v>9.345000000000001</v>
      </c>
      <c r="F7282" t="n">
        <v>3.258</v>
      </c>
    </row>
    <row r="7283">
      <c r="A7283" s="7" t="n">
        <v>43541</v>
      </c>
      <c r="B7283" s="8" t="n">
        <v>0.7708333333333334</v>
      </c>
      <c r="C7283" t="n">
        <v>78</v>
      </c>
      <c r="D7283" t="n">
        <v>16.76</v>
      </c>
      <c r="E7283" t="n">
        <v>10.974</v>
      </c>
      <c r="F7283" t="n">
        <v>3.237</v>
      </c>
    </row>
    <row r="7284">
      <c r="A7284" s="7" t="n">
        <v>43541</v>
      </c>
      <c r="B7284" s="8" t="n">
        <v>0.78125</v>
      </c>
      <c r="C7284" t="n">
        <v>76.59999999999999</v>
      </c>
      <c r="D7284" t="n">
        <v>16.76</v>
      </c>
      <c r="E7284" t="n">
        <v>10.852</v>
      </c>
      <c r="F7284" t="n">
        <v>5.579</v>
      </c>
    </row>
    <row r="7285">
      <c r="A7285" s="7" t="n">
        <v>43541</v>
      </c>
      <c r="B7285" s="8" t="n">
        <v>0.7916666666666666</v>
      </c>
      <c r="C7285" t="n">
        <v>75.44</v>
      </c>
      <c r="D7285" t="n">
        <v>16.7</v>
      </c>
      <c r="E7285" t="n">
        <v>11.055</v>
      </c>
      <c r="F7285" t="n">
        <v>7.228</v>
      </c>
    </row>
    <row r="7286">
      <c r="A7286" s="7" t="n">
        <v>43541</v>
      </c>
      <c r="B7286" s="8" t="n">
        <v>0.8020833333333334</v>
      </c>
      <c r="C7286" t="n">
        <v>75.16</v>
      </c>
      <c r="D7286" t="n">
        <v>16.38</v>
      </c>
      <c r="E7286" t="n">
        <v>11.279</v>
      </c>
      <c r="F7286" t="n">
        <v>7.472</v>
      </c>
    </row>
    <row r="7287">
      <c r="A7287" s="7" t="n">
        <v>43541</v>
      </c>
      <c r="B7287" s="8" t="n">
        <v>0.8125</v>
      </c>
      <c r="C7287" t="n">
        <v>64.04000000000001</v>
      </c>
      <c r="D7287" t="n">
        <v>16.34</v>
      </c>
      <c r="E7287" t="n">
        <v>10.791</v>
      </c>
      <c r="F7287" t="n">
        <v>6.78</v>
      </c>
    </row>
    <row r="7288">
      <c r="A7288" s="7" t="n">
        <v>43541</v>
      </c>
      <c r="B7288" s="8" t="n">
        <v>0.8229166666666666</v>
      </c>
      <c r="C7288" t="n">
        <v>51.14</v>
      </c>
      <c r="D7288" t="n">
        <v>14.34</v>
      </c>
      <c r="E7288" t="n">
        <v>10.872</v>
      </c>
      <c r="F7288" t="n">
        <v>6.495</v>
      </c>
    </row>
    <row r="7289">
      <c r="A7289" s="7" t="n">
        <v>43541</v>
      </c>
      <c r="B7289" s="8" t="n">
        <v>0.8333333333333334</v>
      </c>
      <c r="C7289" t="n">
        <v>50.46</v>
      </c>
      <c r="D7289" t="n">
        <v>16.32</v>
      </c>
      <c r="E7289" t="n">
        <v>10.933</v>
      </c>
      <c r="F7289" t="n">
        <v>6.678</v>
      </c>
    </row>
    <row r="7290">
      <c r="A7290" s="7" t="n">
        <v>43541</v>
      </c>
      <c r="B7290" s="8" t="n">
        <v>0.84375</v>
      </c>
      <c r="C7290" t="n">
        <v>50.78</v>
      </c>
      <c r="D7290" t="n">
        <v>15.82</v>
      </c>
      <c r="E7290" t="n">
        <v>11.015</v>
      </c>
      <c r="F7290" t="n">
        <v>6.495</v>
      </c>
    </row>
    <row r="7291">
      <c r="A7291" s="7" t="n">
        <v>43541</v>
      </c>
      <c r="B7291" s="8" t="n">
        <v>0.8541666666666666</v>
      </c>
      <c r="C7291" t="n">
        <v>51.18</v>
      </c>
      <c r="D7291" t="n">
        <v>15.84</v>
      </c>
      <c r="E7291" t="n">
        <v>11.259</v>
      </c>
      <c r="F7291" t="n">
        <v>6.821</v>
      </c>
    </row>
    <row r="7292">
      <c r="A7292" s="7" t="n">
        <v>43541</v>
      </c>
      <c r="B7292" s="8" t="n">
        <v>0.8645833333333334</v>
      </c>
      <c r="C7292" t="n">
        <v>50.76</v>
      </c>
      <c r="D7292" t="n">
        <v>15.18</v>
      </c>
      <c r="E7292" t="n">
        <v>11.015</v>
      </c>
      <c r="F7292" t="n">
        <v>6.882</v>
      </c>
    </row>
    <row r="7293">
      <c r="A7293" s="7" t="n">
        <v>43541</v>
      </c>
      <c r="B7293" s="8" t="n">
        <v>0.875</v>
      </c>
      <c r="C7293" t="n">
        <v>49.62</v>
      </c>
      <c r="D7293" t="n">
        <v>14.88</v>
      </c>
      <c r="E7293" t="n">
        <v>10.648</v>
      </c>
      <c r="F7293" t="n">
        <v>6.882</v>
      </c>
    </row>
    <row r="7294">
      <c r="A7294" s="7" t="n">
        <v>43541</v>
      </c>
      <c r="B7294" s="8" t="n">
        <v>0.8854166666666666</v>
      </c>
      <c r="C7294" t="n">
        <v>52.96</v>
      </c>
      <c r="D7294" t="n">
        <v>13.78</v>
      </c>
      <c r="E7294" t="n">
        <v>10.689</v>
      </c>
      <c r="F7294" t="n">
        <v>6.739</v>
      </c>
    </row>
    <row r="7295">
      <c r="A7295" s="7" t="n">
        <v>43541</v>
      </c>
      <c r="B7295" s="8" t="n">
        <v>0.8958333333333334</v>
      </c>
      <c r="C7295" t="n">
        <v>49.12</v>
      </c>
      <c r="D7295" t="n">
        <v>16.06</v>
      </c>
      <c r="E7295" t="n">
        <v>11.055</v>
      </c>
      <c r="F7295" t="n">
        <v>6.637</v>
      </c>
    </row>
    <row r="7296">
      <c r="A7296" s="7" t="n">
        <v>43541</v>
      </c>
      <c r="B7296" s="8" t="n">
        <v>0.90625</v>
      </c>
      <c r="C7296" t="n">
        <v>54.6</v>
      </c>
      <c r="D7296" t="n">
        <v>15.4</v>
      </c>
      <c r="E7296" t="n">
        <v>10.852</v>
      </c>
      <c r="F7296" t="n">
        <v>6.576</v>
      </c>
    </row>
    <row r="7297">
      <c r="A7297" s="7" t="n">
        <v>43541</v>
      </c>
      <c r="B7297" s="8" t="n">
        <v>0.9166666666666666</v>
      </c>
      <c r="C7297" t="n">
        <v>51.62</v>
      </c>
      <c r="D7297" t="n">
        <v>14.3</v>
      </c>
      <c r="E7297" t="n">
        <v>10.689</v>
      </c>
      <c r="F7297" t="n">
        <v>6.658</v>
      </c>
    </row>
    <row r="7298">
      <c r="A7298" s="7" t="n">
        <v>43541</v>
      </c>
      <c r="B7298" s="8" t="n">
        <v>0.9270833333333334</v>
      </c>
      <c r="C7298" t="n">
        <v>50.44</v>
      </c>
      <c r="D7298" t="n">
        <v>13.44</v>
      </c>
      <c r="E7298" t="n">
        <v>10.811</v>
      </c>
      <c r="F7298" t="n">
        <v>6.719</v>
      </c>
    </row>
    <row r="7299">
      <c r="A7299" s="7" t="n">
        <v>43541</v>
      </c>
      <c r="B7299" s="8" t="n">
        <v>0.9375</v>
      </c>
      <c r="C7299" t="n">
        <v>52.9</v>
      </c>
      <c r="D7299" t="n">
        <v>16.18</v>
      </c>
      <c r="E7299" t="n">
        <v>10.872</v>
      </c>
      <c r="F7299" t="n">
        <v>6.637</v>
      </c>
    </row>
    <row r="7300">
      <c r="A7300" s="7" t="n">
        <v>43541</v>
      </c>
      <c r="B7300" s="8" t="n">
        <v>0.9479166666666666</v>
      </c>
      <c r="C7300" t="n">
        <v>46.24</v>
      </c>
      <c r="D7300" t="n">
        <v>15.52</v>
      </c>
      <c r="E7300" t="n">
        <v>10.608</v>
      </c>
      <c r="F7300" t="n">
        <v>6.576</v>
      </c>
    </row>
    <row r="7301">
      <c r="A7301" s="7" t="n">
        <v>43541</v>
      </c>
      <c r="B7301" s="8" t="n">
        <v>0.9583333333333334</v>
      </c>
      <c r="C7301" t="n">
        <v>41.76</v>
      </c>
      <c r="D7301" t="n">
        <v>14.9</v>
      </c>
      <c r="E7301" t="n">
        <v>10.872</v>
      </c>
      <c r="F7301" t="n">
        <v>6.678</v>
      </c>
    </row>
    <row r="7302">
      <c r="A7302" s="7" t="n">
        <v>43541</v>
      </c>
      <c r="B7302" s="8" t="n">
        <v>0.96875</v>
      </c>
      <c r="C7302" t="n">
        <v>38.06</v>
      </c>
      <c r="D7302" t="n">
        <v>14.84</v>
      </c>
      <c r="E7302" t="n">
        <v>10.893</v>
      </c>
      <c r="F7302" t="n">
        <v>6.474</v>
      </c>
    </row>
    <row r="7303">
      <c r="A7303" s="7" t="n">
        <v>43541</v>
      </c>
      <c r="B7303" s="8" t="n">
        <v>0.9791666666666666</v>
      </c>
      <c r="C7303" t="n">
        <v>41.74</v>
      </c>
      <c r="D7303" t="n">
        <v>14.86</v>
      </c>
      <c r="E7303" t="n">
        <v>10.689</v>
      </c>
      <c r="F7303" t="n">
        <v>6.678</v>
      </c>
    </row>
    <row r="7304">
      <c r="A7304" s="7" t="n">
        <v>43541</v>
      </c>
      <c r="B7304" s="8" t="n">
        <v>0.9895833333333334</v>
      </c>
      <c r="C7304" t="n">
        <v>38.72</v>
      </c>
      <c r="D7304" t="n">
        <v>14.26</v>
      </c>
      <c r="E7304" t="n">
        <v>10.811</v>
      </c>
      <c r="F7304" t="n">
        <v>6.536</v>
      </c>
    </row>
    <row r="7305">
      <c r="A7305" s="7" t="n">
        <v>43542</v>
      </c>
      <c r="B7305" s="8" t="n">
        <v>0</v>
      </c>
      <c r="C7305" t="n">
        <v>39.62</v>
      </c>
      <c r="D7305" t="n">
        <v>17.14</v>
      </c>
      <c r="E7305" t="n">
        <v>10.689</v>
      </c>
      <c r="F7305" t="n">
        <v>6.576</v>
      </c>
    </row>
    <row r="7306">
      <c r="A7306" s="7" t="n">
        <v>43542</v>
      </c>
      <c r="B7306" s="8" t="n">
        <v>0.01041666666666667</v>
      </c>
      <c r="C7306" t="n">
        <v>42.94</v>
      </c>
      <c r="D7306" t="n">
        <v>15.16</v>
      </c>
      <c r="E7306" t="n">
        <v>10.587</v>
      </c>
      <c r="F7306" t="n">
        <v>6.698</v>
      </c>
    </row>
    <row r="7307">
      <c r="A7307" s="7" t="n">
        <v>43542</v>
      </c>
      <c r="B7307" s="8" t="n">
        <v>0.02083333333333333</v>
      </c>
      <c r="C7307" t="n">
        <v>39.12</v>
      </c>
      <c r="D7307" t="n">
        <v>14.96</v>
      </c>
      <c r="E7307" t="n">
        <v>10.954</v>
      </c>
      <c r="F7307" t="n">
        <v>6.515</v>
      </c>
    </row>
    <row r="7308">
      <c r="A7308" s="7" t="n">
        <v>43542</v>
      </c>
      <c r="B7308" s="8" t="n">
        <v>0.03125</v>
      </c>
      <c r="C7308" t="n">
        <v>40.86</v>
      </c>
      <c r="D7308" t="n">
        <v>14.96</v>
      </c>
      <c r="E7308" t="n">
        <v>10.852</v>
      </c>
      <c r="F7308" t="n">
        <v>6.515</v>
      </c>
    </row>
    <row r="7309">
      <c r="A7309" s="7" t="n">
        <v>43542</v>
      </c>
      <c r="B7309" s="8" t="n">
        <v>0.04166666666666666</v>
      </c>
      <c r="C7309" t="n">
        <v>38.66</v>
      </c>
      <c r="D7309" t="n">
        <v>13.7</v>
      </c>
      <c r="E7309" t="n">
        <v>10.852</v>
      </c>
      <c r="F7309" t="n">
        <v>6.861</v>
      </c>
    </row>
    <row r="7310">
      <c r="A7310" s="7" t="n">
        <v>43542</v>
      </c>
      <c r="B7310" s="8" t="n">
        <v>0.05208333333333334</v>
      </c>
      <c r="C7310" t="n">
        <v>40.48</v>
      </c>
      <c r="D7310" t="n">
        <v>16.06</v>
      </c>
      <c r="E7310" t="n">
        <v>10.872</v>
      </c>
      <c r="F7310" t="n">
        <v>6.454</v>
      </c>
    </row>
    <row r="7311">
      <c r="A7311" s="7" t="n">
        <v>43542</v>
      </c>
      <c r="B7311" s="8" t="n">
        <v>0.0625</v>
      </c>
      <c r="C7311" t="n">
        <v>40.46</v>
      </c>
      <c r="D7311" t="n">
        <v>15.44</v>
      </c>
      <c r="E7311" t="n">
        <v>11.402</v>
      </c>
      <c r="F7311" t="n">
        <v>7.269</v>
      </c>
    </row>
    <row r="7312">
      <c r="A7312" s="7" t="n">
        <v>43542</v>
      </c>
      <c r="B7312" s="8" t="n">
        <v>0.07291666666666667</v>
      </c>
      <c r="C7312" t="n">
        <v>43.58</v>
      </c>
      <c r="D7312" t="n">
        <v>14.28</v>
      </c>
      <c r="E7312" t="n">
        <v>11.707</v>
      </c>
      <c r="F7312" t="n">
        <v>7.33</v>
      </c>
    </row>
    <row r="7313">
      <c r="A7313" s="7" t="n">
        <v>43542</v>
      </c>
      <c r="B7313" s="8" t="n">
        <v>0.08333333333333333</v>
      </c>
      <c r="C7313" t="n">
        <v>42.52</v>
      </c>
      <c r="D7313" t="n">
        <v>13.6</v>
      </c>
      <c r="E7313" t="n">
        <v>10.77</v>
      </c>
      <c r="F7313" t="n">
        <v>6.597</v>
      </c>
    </row>
    <row r="7314">
      <c r="A7314" s="7" t="n">
        <v>43542</v>
      </c>
      <c r="B7314" s="8" t="n">
        <v>0.09375</v>
      </c>
      <c r="C7314" t="n">
        <v>41.32</v>
      </c>
      <c r="D7314" t="n">
        <v>16.3</v>
      </c>
      <c r="E7314" t="n">
        <v>10.811</v>
      </c>
      <c r="F7314" t="n">
        <v>6.719</v>
      </c>
    </row>
    <row r="7315">
      <c r="A7315" s="7" t="n">
        <v>43542</v>
      </c>
      <c r="B7315" s="8" t="n">
        <v>0.1041666666666667</v>
      </c>
      <c r="C7315" t="n">
        <v>38.92</v>
      </c>
      <c r="D7315" t="n">
        <v>15.9</v>
      </c>
      <c r="E7315" t="n">
        <v>10.913</v>
      </c>
      <c r="F7315" t="n">
        <v>6.637</v>
      </c>
    </row>
    <row r="7316">
      <c r="A7316" s="7" t="n">
        <v>43542</v>
      </c>
      <c r="B7316" s="8" t="n">
        <v>0.1145833333333333</v>
      </c>
      <c r="C7316" t="n">
        <v>37.92</v>
      </c>
      <c r="D7316" t="n">
        <v>15</v>
      </c>
      <c r="E7316" t="n">
        <v>10.852</v>
      </c>
      <c r="F7316" t="n">
        <v>6.597</v>
      </c>
    </row>
    <row r="7317">
      <c r="A7317" s="7" t="n">
        <v>43542</v>
      </c>
      <c r="B7317" s="8" t="n">
        <v>0.125</v>
      </c>
      <c r="C7317" t="n">
        <v>40.32</v>
      </c>
      <c r="D7317" t="n">
        <v>15</v>
      </c>
      <c r="E7317" t="n">
        <v>10.811</v>
      </c>
      <c r="F7317" t="n">
        <v>6.739</v>
      </c>
    </row>
    <row r="7318">
      <c r="A7318" s="7" t="n">
        <v>43542</v>
      </c>
      <c r="B7318" s="8" t="n">
        <v>0.1354166666666667</v>
      </c>
      <c r="C7318" t="n">
        <v>41.22</v>
      </c>
      <c r="D7318" t="n">
        <v>14.82</v>
      </c>
      <c r="E7318" t="n">
        <v>10.628</v>
      </c>
      <c r="F7318" t="n">
        <v>6.617</v>
      </c>
    </row>
    <row r="7319">
      <c r="A7319" s="7" t="n">
        <v>43542</v>
      </c>
      <c r="B7319" s="8" t="n">
        <v>0.1458333333333333</v>
      </c>
      <c r="C7319" t="n">
        <v>37.62</v>
      </c>
      <c r="D7319" t="n">
        <v>14.34</v>
      </c>
      <c r="E7319" t="n">
        <v>10.77</v>
      </c>
      <c r="F7319" t="n">
        <v>6.576</v>
      </c>
    </row>
    <row r="7320">
      <c r="A7320" s="7" t="n">
        <v>43542</v>
      </c>
      <c r="B7320" s="8" t="n">
        <v>0.15625</v>
      </c>
      <c r="C7320" t="n">
        <v>41.1</v>
      </c>
      <c r="D7320" t="n">
        <v>14.94</v>
      </c>
      <c r="E7320" t="n">
        <v>10.77</v>
      </c>
      <c r="F7320" t="n">
        <v>6.678</v>
      </c>
    </row>
    <row r="7321">
      <c r="A7321" s="7" t="n">
        <v>43542</v>
      </c>
      <c r="B7321" s="8" t="n">
        <v>0.1666666666666667</v>
      </c>
      <c r="C7321" t="n">
        <v>38</v>
      </c>
      <c r="D7321" t="n">
        <v>15.64</v>
      </c>
      <c r="E7321" t="n">
        <v>10.669</v>
      </c>
      <c r="F7321" t="n">
        <v>6.617</v>
      </c>
    </row>
    <row r="7322">
      <c r="A7322" s="7" t="n">
        <v>43542</v>
      </c>
      <c r="B7322" s="8" t="n">
        <v>0.1770833333333333</v>
      </c>
      <c r="C7322" t="n">
        <v>43.5</v>
      </c>
      <c r="D7322" t="n">
        <v>15.04</v>
      </c>
      <c r="E7322" t="n">
        <v>10.526</v>
      </c>
      <c r="F7322" t="n">
        <v>6.617</v>
      </c>
    </row>
    <row r="7323">
      <c r="A7323" s="7" t="n">
        <v>43542</v>
      </c>
      <c r="B7323" s="8" t="n">
        <v>0.1875</v>
      </c>
      <c r="C7323" t="n">
        <v>39.2</v>
      </c>
      <c r="D7323" t="n">
        <v>15.14</v>
      </c>
      <c r="E7323" t="n">
        <v>10.73</v>
      </c>
      <c r="F7323" t="n">
        <v>6.698</v>
      </c>
    </row>
    <row r="7324">
      <c r="A7324" s="7" t="n">
        <v>43542</v>
      </c>
      <c r="B7324" s="8" t="n">
        <v>0.1979166666666667</v>
      </c>
      <c r="C7324" t="n">
        <v>37.08</v>
      </c>
      <c r="D7324" t="n">
        <v>15.2</v>
      </c>
      <c r="E7324" t="n">
        <v>10.933</v>
      </c>
      <c r="F7324" t="n">
        <v>6.576</v>
      </c>
    </row>
    <row r="7325">
      <c r="A7325" s="7" t="n">
        <v>43542</v>
      </c>
      <c r="B7325" s="8" t="n">
        <v>0.2083333333333333</v>
      </c>
      <c r="C7325" t="n">
        <v>38.36</v>
      </c>
      <c r="D7325" t="n">
        <v>14.88</v>
      </c>
      <c r="E7325" t="n">
        <v>10.689</v>
      </c>
      <c r="F7325" t="n">
        <v>6.76</v>
      </c>
    </row>
    <row r="7326">
      <c r="A7326" s="7" t="n">
        <v>43542</v>
      </c>
      <c r="B7326" s="8" t="n">
        <v>0.21875</v>
      </c>
      <c r="C7326" t="n">
        <v>39.76</v>
      </c>
      <c r="D7326" t="n">
        <v>14.96</v>
      </c>
      <c r="E7326" t="n">
        <v>10.791</v>
      </c>
      <c r="F7326" t="n">
        <v>6.495</v>
      </c>
    </row>
    <row r="7327">
      <c r="A7327" s="7" t="n">
        <v>43542</v>
      </c>
      <c r="B7327" s="8" t="n">
        <v>0.2291666666666667</v>
      </c>
      <c r="C7327" t="n">
        <v>37.66</v>
      </c>
      <c r="D7327" t="n">
        <v>15.4</v>
      </c>
      <c r="E7327" t="n">
        <v>11.035</v>
      </c>
      <c r="F7327" t="n">
        <v>6.617</v>
      </c>
    </row>
    <row r="7328">
      <c r="A7328" s="7" t="n">
        <v>43542</v>
      </c>
      <c r="B7328" s="8" t="n">
        <v>0.2395833333333333</v>
      </c>
      <c r="C7328" t="n">
        <v>38.98</v>
      </c>
      <c r="D7328" t="n">
        <v>15.82</v>
      </c>
      <c r="E7328" t="n">
        <v>10.974</v>
      </c>
      <c r="F7328" t="n">
        <v>6.576</v>
      </c>
    </row>
    <row r="7329">
      <c r="A7329" s="7" t="n">
        <v>43542</v>
      </c>
      <c r="B7329" s="8" t="n">
        <v>0.25</v>
      </c>
      <c r="C7329" t="n">
        <v>42.4</v>
      </c>
      <c r="D7329" t="n">
        <v>14.76</v>
      </c>
      <c r="E7329" t="n">
        <v>10.933</v>
      </c>
      <c r="F7329" t="n">
        <v>6.76</v>
      </c>
    </row>
    <row r="7330">
      <c r="A7330" s="7" t="n">
        <v>43542</v>
      </c>
      <c r="B7330" s="8" t="n">
        <v>0.2604166666666667</v>
      </c>
      <c r="C7330" t="n">
        <v>57.6</v>
      </c>
      <c r="D7330" t="n">
        <v>14.36</v>
      </c>
      <c r="E7330" t="n">
        <v>10.811</v>
      </c>
      <c r="F7330" t="n">
        <v>6.882</v>
      </c>
    </row>
    <row r="7331">
      <c r="A7331" s="7" t="n">
        <v>43542</v>
      </c>
      <c r="B7331" s="8" t="n">
        <v>0.2708333333333333</v>
      </c>
      <c r="C7331" t="n">
        <v>64.95999999999999</v>
      </c>
      <c r="D7331" t="n">
        <v>15.76</v>
      </c>
      <c r="E7331" t="n">
        <v>11.3</v>
      </c>
      <c r="F7331" t="n">
        <v>4.316</v>
      </c>
    </row>
    <row r="7332">
      <c r="A7332" s="7" t="n">
        <v>43542</v>
      </c>
      <c r="B7332" s="8" t="n">
        <v>0.28125</v>
      </c>
      <c r="C7332" t="n">
        <v>69.40000000000001</v>
      </c>
      <c r="D7332" t="n">
        <v>17.36</v>
      </c>
      <c r="E7332" t="n">
        <v>10.099</v>
      </c>
      <c r="F7332" t="n">
        <v>2.158</v>
      </c>
    </row>
    <row r="7333">
      <c r="A7333" s="7" t="n">
        <v>43542</v>
      </c>
      <c r="B7333" s="8" t="n">
        <v>0.2916666666666667</v>
      </c>
      <c r="C7333" t="n">
        <v>70.06</v>
      </c>
      <c r="D7333" t="n">
        <v>18.3</v>
      </c>
      <c r="E7333" t="n">
        <v>7.676</v>
      </c>
      <c r="F7333" t="n">
        <v>2.586</v>
      </c>
    </row>
    <row r="7334">
      <c r="A7334" s="7" t="n">
        <v>43542</v>
      </c>
      <c r="B7334" s="8" t="n">
        <v>0.3020833333333333</v>
      </c>
      <c r="C7334" t="n">
        <v>68.48</v>
      </c>
      <c r="D7334" t="n">
        <v>18.3</v>
      </c>
      <c r="E7334" t="n">
        <v>8.714</v>
      </c>
      <c r="F7334" t="n">
        <v>2.464</v>
      </c>
    </row>
    <row r="7335">
      <c r="A7335" s="7" t="n">
        <v>43542</v>
      </c>
      <c r="B7335" s="8" t="n">
        <v>0.3125</v>
      </c>
      <c r="C7335" t="n">
        <v>70.42</v>
      </c>
      <c r="D7335" t="n">
        <v>18.3</v>
      </c>
      <c r="E7335" t="n">
        <v>8.673</v>
      </c>
      <c r="F7335" t="n">
        <v>2.484</v>
      </c>
    </row>
    <row r="7336">
      <c r="A7336" s="7" t="n">
        <v>43542</v>
      </c>
      <c r="B7336" s="8" t="n">
        <v>0.3229166666666667</v>
      </c>
      <c r="C7336" t="n">
        <v>70.8</v>
      </c>
      <c r="D7336" t="n">
        <v>18.66</v>
      </c>
      <c r="E7336" t="n">
        <v>8.144</v>
      </c>
      <c r="F7336" t="n">
        <v>2.586</v>
      </c>
    </row>
    <row r="7337">
      <c r="A7337" s="7" t="n">
        <v>43542</v>
      </c>
      <c r="B7337" s="8" t="n">
        <v>0.3333333333333333</v>
      </c>
      <c r="C7337" t="n">
        <v>78.56</v>
      </c>
      <c r="D7337" t="n">
        <v>17.68</v>
      </c>
      <c r="E7337" t="n">
        <v>8.755000000000001</v>
      </c>
      <c r="F7337" t="n">
        <v>2.667</v>
      </c>
    </row>
    <row r="7338">
      <c r="A7338" s="7" t="n">
        <v>43542</v>
      </c>
      <c r="B7338" s="8" t="n">
        <v>0.34375</v>
      </c>
      <c r="C7338" t="n">
        <v>80.14</v>
      </c>
      <c r="D7338" t="n">
        <v>16.98</v>
      </c>
      <c r="E7338" t="n">
        <v>8.449</v>
      </c>
      <c r="F7338" t="n">
        <v>2.952</v>
      </c>
    </row>
    <row r="7339">
      <c r="A7339" s="7" t="n">
        <v>43542</v>
      </c>
      <c r="B7339" s="8" t="n">
        <v>0.3541666666666667</v>
      </c>
      <c r="C7339" t="n">
        <v>82.18000000000001</v>
      </c>
      <c r="D7339" t="n">
        <v>19.86</v>
      </c>
      <c r="E7339" t="n">
        <v>8.246</v>
      </c>
      <c r="F7339" t="n">
        <v>2.301</v>
      </c>
    </row>
    <row r="7340">
      <c r="A7340" s="7" t="n">
        <v>43542</v>
      </c>
      <c r="B7340" s="8" t="n">
        <v>0.3645833333333333</v>
      </c>
      <c r="C7340" t="n">
        <v>89.06</v>
      </c>
      <c r="D7340" t="n">
        <v>18.36</v>
      </c>
      <c r="E7340" t="n">
        <v>8.307</v>
      </c>
      <c r="F7340" t="n">
        <v>2.199</v>
      </c>
    </row>
    <row r="7341">
      <c r="A7341" s="7" t="n">
        <v>43542</v>
      </c>
      <c r="B7341" s="8" t="n">
        <v>0.375</v>
      </c>
      <c r="C7341" t="n">
        <v>87.44</v>
      </c>
      <c r="D7341" t="n">
        <v>17.92</v>
      </c>
      <c r="E7341" t="n">
        <v>8.470000000000001</v>
      </c>
      <c r="F7341" t="n">
        <v>2.28</v>
      </c>
    </row>
    <row r="7342">
      <c r="A7342" s="7" t="n">
        <v>43542</v>
      </c>
      <c r="B7342" s="8" t="n">
        <v>0.3854166666666667</v>
      </c>
      <c r="C7342" t="n">
        <v>91.66</v>
      </c>
      <c r="D7342" t="n">
        <v>18.06</v>
      </c>
      <c r="E7342" t="n">
        <v>8.042</v>
      </c>
      <c r="F7342" t="n">
        <v>2.199</v>
      </c>
    </row>
    <row r="7343">
      <c r="A7343" s="7" t="n">
        <v>43542</v>
      </c>
      <c r="B7343" s="8" t="n">
        <v>0.3958333333333333</v>
      </c>
      <c r="C7343" t="n">
        <v>92.14</v>
      </c>
      <c r="D7343" t="n">
        <v>16.46</v>
      </c>
      <c r="E7343" t="n">
        <v>7.961</v>
      </c>
      <c r="F7343" t="n">
        <v>1.771</v>
      </c>
    </row>
    <row r="7344">
      <c r="A7344" s="7" t="n">
        <v>43542</v>
      </c>
      <c r="B7344" s="8" t="n">
        <v>0.40625</v>
      </c>
      <c r="C7344" t="n">
        <v>91.28</v>
      </c>
      <c r="D7344" t="n">
        <v>17.8</v>
      </c>
      <c r="E7344" t="n">
        <v>7.9</v>
      </c>
      <c r="F7344" t="n">
        <v>1.934</v>
      </c>
    </row>
    <row r="7345">
      <c r="A7345" s="7" t="n">
        <v>43542</v>
      </c>
      <c r="B7345" s="8" t="n">
        <v>0.4166666666666667</v>
      </c>
      <c r="C7345" t="n">
        <v>94.48</v>
      </c>
      <c r="D7345" t="n">
        <v>18.64</v>
      </c>
      <c r="E7345" t="n">
        <v>7.961</v>
      </c>
      <c r="F7345" t="n">
        <v>2.016</v>
      </c>
    </row>
    <row r="7346">
      <c r="A7346" s="7" t="n">
        <v>43542</v>
      </c>
      <c r="B7346" s="8" t="n">
        <v>0.4270833333333333</v>
      </c>
      <c r="C7346" t="n">
        <v>93.81999999999999</v>
      </c>
      <c r="D7346" t="n">
        <v>18.28</v>
      </c>
      <c r="E7346" t="n">
        <v>8.185</v>
      </c>
      <c r="F7346" t="n">
        <v>2.097</v>
      </c>
    </row>
    <row r="7347">
      <c r="A7347" s="7" t="n">
        <v>43542</v>
      </c>
      <c r="B7347" s="8" t="n">
        <v>0.4375</v>
      </c>
      <c r="C7347" t="n">
        <v>93.92</v>
      </c>
      <c r="D7347" t="n">
        <v>18.78</v>
      </c>
      <c r="E7347" t="n">
        <v>8.449</v>
      </c>
      <c r="F7347" t="n">
        <v>1.975</v>
      </c>
    </row>
    <row r="7348">
      <c r="A7348" s="7" t="n">
        <v>43542</v>
      </c>
      <c r="B7348" s="8" t="n">
        <v>0.4479166666666667</v>
      </c>
      <c r="C7348" t="n">
        <v>93.56</v>
      </c>
      <c r="D7348" t="n">
        <v>17.26</v>
      </c>
      <c r="E7348" t="n">
        <v>8.368</v>
      </c>
      <c r="F7348" t="n">
        <v>2.24</v>
      </c>
    </row>
    <row r="7349">
      <c r="A7349" s="7" t="n">
        <v>43542</v>
      </c>
      <c r="B7349" s="8" t="n">
        <v>0.4583333333333333</v>
      </c>
      <c r="C7349" t="n">
        <v>93.72</v>
      </c>
      <c r="D7349" t="n">
        <v>18.56</v>
      </c>
      <c r="E7349" t="n">
        <v>7.35</v>
      </c>
      <c r="F7349" t="n">
        <v>2.036</v>
      </c>
    </row>
    <row r="7350">
      <c r="A7350" s="7" t="n">
        <v>43542</v>
      </c>
      <c r="B7350" s="8" t="n">
        <v>0.46875</v>
      </c>
      <c r="C7350" t="n">
        <v>92.56</v>
      </c>
      <c r="D7350" t="n">
        <v>19.08</v>
      </c>
      <c r="E7350" t="n">
        <v>7.289</v>
      </c>
      <c r="F7350" t="n">
        <v>1.771</v>
      </c>
    </row>
    <row r="7351">
      <c r="A7351" s="7" t="n">
        <v>43542</v>
      </c>
      <c r="B7351" s="8" t="n">
        <v>0.4791666666666667</v>
      </c>
      <c r="C7351" t="n">
        <v>92.7</v>
      </c>
      <c r="D7351" t="n">
        <v>18.82</v>
      </c>
      <c r="E7351" t="n">
        <v>7.187</v>
      </c>
      <c r="F7351" t="n">
        <v>2.749</v>
      </c>
    </row>
    <row r="7352">
      <c r="A7352" s="7" t="n">
        <v>43542</v>
      </c>
      <c r="B7352" s="8" t="n">
        <v>0.4895833333333333</v>
      </c>
      <c r="C7352" t="n">
        <v>92.84</v>
      </c>
      <c r="D7352" t="n">
        <v>18.86</v>
      </c>
      <c r="E7352" t="n">
        <v>7.778</v>
      </c>
      <c r="F7352" t="n">
        <v>2.688</v>
      </c>
    </row>
    <row r="7353">
      <c r="A7353" s="7" t="n">
        <v>43542</v>
      </c>
      <c r="B7353" s="8" t="n">
        <v>0.5</v>
      </c>
      <c r="C7353" t="n">
        <v>92.92</v>
      </c>
      <c r="D7353" t="n">
        <v>18.12</v>
      </c>
      <c r="E7353" t="n">
        <v>7.391</v>
      </c>
      <c r="F7353" t="n">
        <v>1.995</v>
      </c>
    </row>
    <row r="7354">
      <c r="A7354" s="7" t="n">
        <v>43542</v>
      </c>
      <c r="B7354" s="8" t="n">
        <v>0.5104166666666666</v>
      </c>
      <c r="C7354" t="n">
        <v>93.34</v>
      </c>
      <c r="D7354" t="n">
        <v>18.16</v>
      </c>
      <c r="E7354" t="n">
        <v>7.513</v>
      </c>
      <c r="F7354" t="n">
        <v>1.69</v>
      </c>
    </row>
    <row r="7355">
      <c r="A7355" s="7" t="n">
        <v>43542</v>
      </c>
      <c r="B7355" s="8" t="n">
        <v>0.5208333333333334</v>
      </c>
      <c r="C7355" t="n">
        <v>96.92</v>
      </c>
      <c r="D7355" t="n">
        <v>25.88</v>
      </c>
      <c r="E7355" t="n">
        <v>7.961</v>
      </c>
      <c r="F7355" t="n">
        <v>1.975</v>
      </c>
    </row>
    <row r="7356">
      <c r="A7356" s="7" t="n">
        <v>43542</v>
      </c>
      <c r="B7356" s="8" t="n">
        <v>0.53125</v>
      </c>
      <c r="C7356" t="n">
        <v>96.52</v>
      </c>
      <c r="D7356" t="n">
        <v>24.52</v>
      </c>
      <c r="E7356" t="n">
        <v>7.798</v>
      </c>
      <c r="F7356" t="n">
        <v>2.056</v>
      </c>
    </row>
    <row r="7357">
      <c r="A7357" s="7" t="n">
        <v>43542</v>
      </c>
      <c r="B7357" s="8" t="n">
        <v>0.5416666666666666</v>
      </c>
      <c r="C7357" t="n">
        <v>94.72</v>
      </c>
      <c r="D7357" t="n">
        <v>24.02</v>
      </c>
      <c r="E7357" t="n">
        <v>7.737</v>
      </c>
      <c r="F7357" t="n">
        <v>1.69</v>
      </c>
    </row>
    <row r="7358">
      <c r="A7358" s="7" t="n">
        <v>43542</v>
      </c>
      <c r="B7358" s="8" t="n">
        <v>0.5520833333333334</v>
      </c>
      <c r="C7358" t="n">
        <v>93.54000000000001</v>
      </c>
      <c r="D7358" t="n">
        <v>21.58</v>
      </c>
      <c r="E7358" t="n">
        <v>7.452</v>
      </c>
      <c r="F7358" t="n">
        <v>2.382</v>
      </c>
    </row>
    <row r="7359">
      <c r="A7359" s="7" t="n">
        <v>43542</v>
      </c>
      <c r="B7359" s="8" t="n">
        <v>0.5625</v>
      </c>
      <c r="C7359" t="n">
        <v>92.64</v>
      </c>
      <c r="D7359" t="n">
        <v>24.32</v>
      </c>
      <c r="E7359" t="n">
        <v>7.574</v>
      </c>
      <c r="F7359" t="n">
        <v>3.278</v>
      </c>
    </row>
    <row r="7360">
      <c r="A7360" s="7" t="n">
        <v>43542</v>
      </c>
      <c r="B7360" s="8" t="n">
        <v>0.5729166666666666</v>
      </c>
      <c r="C7360" t="n">
        <v>95.26000000000001</v>
      </c>
      <c r="D7360" t="n">
        <v>26.18</v>
      </c>
      <c r="E7360" t="n">
        <v>7.818</v>
      </c>
      <c r="F7360" t="n">
        <v>2.932</v>
      </c>
    </row>
    <row r="7361">
      <c r="A7361" s="7" t="n">
        <v>43542</v>
      </c>
      <c r="B7361" s="8" t="n">
        <v>0.5833333333333334</v>
      </c>
      <c r="C7361" t="n">
        <v>95.04000000000001</v>
      </c>
      <c r="D7361" t="n">
        <v>21.5</v>
      </c>
      <c r="E7361" t="n">
        <v>7.737</v>
      </c>
      <c r="F7361" t="n">
        <v>3.013</v>
      </c>
    </row>
    <row r="7362">
      <c r="A7362" s="7" t="n">
        <v>43542</v>
      </c>
      <c r="B7362" s="8" t="n">
        <v>0.59375</v>
      </c>
      <c r="C7362" t="n">
        <v>97.58</v>
      </c>
      <c r="D7362" t="n">
        <v>18.04</v>
      </c>
      <c r="E7362" t="n">
        <v>8.470000000000001</v>
      </c>
      <c r="F7362" t="n">
        <v>2.056</v>
      </c>
    </row>
    <row r="7363">
      <c r="A7363" s="7" t="n">
        <v>43542</v>
      </c>
      <c r="B7363" s="8" t="n">
        <v>0.6041666666666666</v>
      </c>
      <c r="C7363" t="n">
        <v>98.14</v>
      </c>
      <c r="D7363" t="n">
        <v>22.6</v>
      </c>
      <c r="E7363" t="n">
        <v>8.775</v>
      </c>
      <c r="F7363" t="n">
        <v>2.097</v>
      </c>
    </row>
    <row r="7364">
      <c r="A7364" s="7" t="n">
        <v>43542</v>
      </c>
      <c r="B7364" s="8" t="n">
        <v>0.6145833333333334</v>
      </c>
      <c r="C7364" t="n">
        <v>92.18000000000001</v>
      </c>
      <c r="D7364" t="n">
        <v>19.6</v>
      </c>
      <c r="E7364" t="n">
        <v>8.612</v>
      </c>
      <c r="F7364" t="n">
        <v>1.853</v>
      </c>
    </row>
    <row r="7365">
      <c r="A7365" s="7" t="n">
        <v>43542</v>
      </c>
      <c r="B7365" s="8" t="n">
        <v>0.625</v>
      </c>
      <c r="C7365" t="n">
        <v>93.28</v>
      </c>
      <c r="D7365" t="n">
        <v>22.62</v>
      </c>
      <c r="E7365" t="n">
        <v>8.225</v>
      </c>
      <c r="F7365" t="n">
        <v>2.24</v>
      </c>
    </row>
    <row r="7366">
      <c r="A7366" s="7" t="n">
        <v>43542</v>
      </c>
      <c r="B7366" s="8" t="n">
        <v>0.6354166666666666</v>
      </c>
      <c r="C7366" t="n">
        <v>94.09999999999999</v>
      </c>
      <c r="D7366" t="n">
        <v>19.28</v>
      </c>
      <c r="E7366" t="n">
        <v>7.716</v>
      </c>
      <c r="F7366" t="n">
        <v>3.644</v>
      </c>
    </row>
    <row r="7367">
      <c r="A7367" s="7" t="n">
        <v>43542</v>
      </c>
      <c r="B7367" s="8" t="n">
        <v>0.6458333333333334</v>
      </c>
      <c r="C7367" t="n">
        <v>96.14</v>
      </c>
      <c r="D7367" t="n">
        <v>20.7</v>
      </c>
      <c r="E7367" t="n">
        <v>7.737</v>
      </c>
      <c r="F7367" t="n">
        <v>3.38</v>
      </c>
    </row>
    <row r="7368">
      <c r="A7368" s="7" t="n">
        <v>43542</v>
      </c>
      <c r="B7368" s="8" t="n">
        <v>0.65625</v>
      </c>
      <c r="C7368" t="n">
        <v>97.12</v>
      </c>
      <c r="D7368" t="n">
        <v>20.68</v>
      </c>
      <c r="E7368" t="n">
        <v>8.429</v>
      </c>
      <c r="F7368" t="n">
        <v>3.258</v>
      </c>
    </row>
    <row r="7369">
      <c r="A7369" s="7" t="n">
        <v>43542</v>
      </c>
      <c r="B7369" s="8" t="n">
        <v>0.6666666666666666</v>
      </c>
      <c r="C7369" t="n">
        <v>95.40000000000001</v>
      </c>
      <c r="D7369" t="n">
        <v>19.12</v>
      </c>
      <c r="E7369" t="n">
        <v>9.039999999999999</v>
      </c>
      <c r="F7369" t="n">
        <v>2.077</v>
      </c>
    </row>
    <row r="7370">
      <c r="A7370" s="7" t="n">
        <v>43542</v>
      </c>
      <c r="B7370" s="8" t="n">
        <v>0.6770833333333334</v>
      </c>
      <c r="C7370" t="n">
        <v>95.52</v>
      </c>
      <c r="D7370" t="n">
        <v>22.24</v>
      </c>
      <c r="E7370" t="n">
        <v>8.449</v>
      </c>
      <c r="F7370" t="n">
        <v>2.28</v>
      </c>
    </row>
    <row r="7371">
      <c r="A7371" s="7" t="n">
        <v>43542</v>
      </c>
      <c r="B7371" s="8" t="n">
        <v>0.6875</v>
      </c>
      <c r="C7371" t="n">
        <v>92.2</v>
      </c>
      <c r="D7371" t="n">
        <v>20.46</v>
      </c>
      <c r="E7371" t="n">
        <v>7.859</v>
      </c>
      <c r="F7371" t="n">
        <v>2.138</v>
      </c>
    </row>
    <row r="7372">
      <c r="A7372" s="7" t="n">
        <v>43542</v>
      </c>
      <c r="B7372" s="8" t="n">
        <v>0.6979166666666666</v>
      </c>
      <c r="C7372" t="n">
        <v>92.34</v>
      </c>
      <c r="D7372" t="n">
        <v>20.78</v>
      </c>
      <c r="E7372" t="n">
        <v>8.042</v>
      </c>
      <c r="F7372" t="n">
        <v>2.362</v>
      </c>
    </row>
    <row r="7373">
      <c r="A7373" s="7" t="n">
        <v>43542</v>
      </c>
      <c r="B7373" s="8" t="n">
        <v>0.7083333333333334</v>
      </c>
      <c r="C7373" t="n">
        <v>94.06</v>
      </c>
      <c r="D7373" t="n">
        <v>21.86</v>
      </c>
      <c r="E7373" t="n">
        <v>8.124000000000001</v>
      </c>
      <c r="F7373" t="n">
        <v>1.975</v>
      </c>
    </row>
    <row r="7374">
      <c r="A7374" s="7" t="n">
        <v>43542</v>
      </c>
      <c r="B7374" s="8" t="n">
        <v>0.71875</v>
      </c>
      <c r="C7374" t="n">
        <v>93.42</v>
      </c>
      <c r="D7374" t="n">
        <v>18.84</v>
      </c>
      <c r="E7374" t="n">
        <v>8.124000000000001</v>
      </c>
      <c r="F7374" t="n">
        <v>2.056</v>
      </c>
    </row>
    <row r="7375">
      <c r="A7375" s="7" t="n">
        <v>43542</v>
      </c>
      <c r="B7375" s="8" t="n">
        <v>0.7291666666666666</v>
      </c>
      <c r="C7375" t="n">
        <v>94.12</v>
      </c>
      <c r="D7375" t="n">
        <v>18.24</v>
      </c>
      <c r="E7375" t="n">
        <v>7.248</v>
      </c>
      <c r="F7375" t="n">
        <v>1.812</v>
      </c>
    </row>
    <row r="7376">
      <c r="A7376" s="7" t="n">
        <v>43542</v>
      </c>
      <c r="B7376" s="8" t="n">
        <v>0.7395833333333334</v>
      </c>
      <c r="C7376" t="n">
        <v>93.8</v>
      </c>
      <c r="D7376" t="n">
        <v>18.24</v>
      </c>
      <c r="E7376" t="n">
        <v>6.719</v>
      </c>
      <c r="F7376" t="n">
        <v>1.853</v>
      </c>
    </row>
    <row r="7377">
      <c r="A7377" s="7" t="n">
        <v>43542</v>
      </c>
      <c r="B7377" s="8" t="n">
        <v>0.75</v>
      </c>
      <c r="C7377" t="n">
        <v>82.52</v>
      </c>
      <c r="D7377" t="n">
        <v>19.1</v>
      </c>
      <c r="E7377" t="n">
        <v>6.983</v>
      </c>
      <c r="F7377" t="n">
        <v>2.26</v>
      </c>
    </row>
    <row r="7378">
      <c r="A7378" s="7" t="n">
        <v>43542</v>
      </c>
      <c r="B7378" s="8" t="n">
        <v>0.7604166666666666</v>
      </c>
      <c r="C7378" t="n">
        <v>51.86</v>
      </c>
      <c r="D7378" t="n">
        <v>18.4</v>
      </c>
      <c r="E7378" t="n">
        <v>7.004</v>
      </c>
      <c r="F7378" t="n">
        <v>2.117</v>
      </c>
    </row>
    <row r="7379">
      <c r="A7379" s="7" t="n">
        <v>43542</v>
      </c>
      <c r="B7379" s="8" t="n">
        <v>0.7708333333333334</v>
      </c>
      <c r="C7379" t="n">
        <v>51.12</v>
      </c>
      <c r="D7379" t="n">
        <v>15.4</v>
      </c>
      <c r="E7379" t="n">
        <v>10.628</v>
      </c>
      <c r="F7379" t="n">
        <v>2.117</v>
      </c>
    </row>
    <row r="7380">
      <c r="A7380" s="7" t="n">
        <v>43542</v>
      </c>
      <c r="B7380" s="8" t="n">
        <v>0.78125</v>
      </c>
      <c r="C7380" t="n">
        <v>49.2</v>
      </c>
      <c r="D7380" t="n">
        <v>16.5</v>
      </c>
      <c r="E7380" t="n">
        <v>11.402</v>
      </c>
      <c r="F7380" t="n">
        <v>3.4</v>
      </c>
    </row>
    <row r="7381">
      <c r="A7381" s="7" t="n">
        <v>43542</v>
      </c>
      <c r="B7381" s="8" t="n">
        <v>0.7916666666666666</v>
      </c>
      <c r="C7381" t="n">
        <v>46.4</v>
      </c>
      <c r="D7381" t="n">
        <v>18.16</v>
      </c>
      <c r="E7381" t="n">
        <v>11.809</v>
      </c>
      <c r="F7381" t="n">
        <v>6.963</v>
      </c>
    </row>
    <row r="7382">
      <c r="A7382" s="7" t="n">
        <v>43542</v>
      </c>
      <c r="B7382" s="8" t="n">
        <v>0.8020833333333334</v>
      </c>
      <c r="C7382" t="n">
        <v>52.24</v>
      </c>
      <c r="D7382" t="n">
        <v>17.22</v>
      </c>
      <c r="E7382" t="n">
        <v>11.279</v>
      </c>
      <c r="F7382" t="n">
        <v>6.719</v>
      </c>
    </row>
    <row r="7383">
      <c r="A7383" s="7" t="n">
        <v>43542</v>
      </c>
      <c r="B7383" s="8" t="n">
        <v>0.8125</v>
      </c>
      <c r="C7383" t="n">
        <v>54.22</v>
      </c>
      <c r="D7383" t="n">
        <v>15.28</v>
      </c>
      <c r="E7383" t="n">
        <v>11.402</v>
      </c>
      <c r="F7383" t="n">
        <v>6.902</v>
      </c>
    </row>
    <row r="7384">
      <c r="A7384" s="7" t="n">
        <v>43542</v>
      </c>
      <c r="B7384" s="8" t="n">
        <v>0.8229166666666666</v>
      </c>
      <c r="C7384" t="n">
        <v>54.52</v>
      </c>
      <c r="D7384" t="n">
        <v>15.46</v>
      </c>
      <c r="E7384" t="n">
        <v>11.422</v>
      </c>
      <c r="F7384" t="n">
        <v>6.637</v>
      </c>
    </row>
    <row r="7385">
      <c r="A7385" s="7" t="n">
        <v>43542</v>
      </c>
      <c r="B7385" s="8" t="n">
        <v>0.8333333333333334</v>
      </c>
      <c r="C7385" t="n">
        <v>53.62</v>
      </c>
      <c r="D7385" t="n">
        <v>16.06</v>
      </c>
      <c r="E7385" t="n">
        <v>11.483</v>
      </c>
      <c r="F7385" t="n">
        <v>6.861</v>
      </c>
    </row>
    <row r="7386">
      <c r="A7386" s="7" t="n">
        <v>43542</v>
      </c>
      <c r="B7386" s="8" t="n">
        <v>0.84375</v>
      </c>
      <c r="C7386" t="n">
        <v>51.88</v>
      </c>
      <c r="D7386" t="n">
        <v>14.28</v>
      </c>
      <c r="E7386" t="n">
        <v>11.361</v>
      </c>
      <c r="F7386" t="n">
        <v>6.597</v>
      </c>
    </row>
    <row r="7387">
      <c r="A7387" s="7" t="n">
        <v>43542</v>
      </c>
      <c r="B7387" s="8" t="n">
        <v>0.8541666666666666</v>
      </c>
      <c r="C7387" t="n">
        <v>51.48</v>
      </c>
      <c r="D7387" t="n">
        <v>15.84</v>
      </c>
      <c r="E7387" t="n">
        <v>11.402</v>
      </c>
      <c r="F7387" t="n">
        <v>6.8</v>
      </c>
    </row>
    <row r="7388">
      <c r="A7388" s="7" t="n">
        <v>43542</v>
      </c>
      <c r="B7388" s="8" t="n">
        <v>0.8645833333333334</v>
      </c>
      <c r="C7388" t="n">
        <v>51.84</v>
      </c>
      <c r="D7388" t="n">
        <v>16.26</v>
      </c>
      <c r="E7388" t="n">
        <v>11.381</v>
      </c>
      <c r="F7388" t="n">
        <v>6.658</v>
      </c>
    </row>
    <row r="7389">
      <c r="A7389" s="7" t="n">
        <v>43542</v>
      </c>
      <c r="B7389" s="8" t="n">
        <v>0.875</v>
      </c>
      <c r="C7389" t="n">
        <v>52.2</v>
      </c>
      <c r="D7389" t="n">
        <v>15.84</v>
      </c>
      <c r="E7389" t="n">
        <v>11.341</v>
      </c>
      <c r="F7389" t="n">
        <v>6.739</v>
      </c>
    </row>
    <row r="7390">
      <c r="A7390" s="7" t="n">
        <v>43542</v>
      </c>
      <c r="B7390" s="8" t="n">
        <v>0.8854166666666666</v>
      </c>
      <c r="C7390" t="n">
        <v>51.08</v>
      </c>
      <c r="D7390" t="n">
        <v>15.6</v>
      </c>
      <c r="E7390" t="n">
        <v>11.3</v>
      </c>
      <c r="F7390" t="n">
        <v>6.678</v>
      </c>
    </row>
    <row r="7391">
      <c r="A7391" s="7" t="n">
        <v>43542</v>
      </c>
      <c r="B7391" s="8" t="n">
        <v>0.8958333333333334</v>
      </c>
      <c r="C7391" t="n">
        <v>52.04</v>
      </c>
      <c r="D7391" t="n">
        <v>14.62</v>
      </c>
      <c r="E7391" t="n">
        <v>11.137</v>
      </c>
      <c r="F7391" t="n">
        <v>7.554</v>
      </c>
    </row>
    <row r="7392">
      <c r="A7392" s="7" t="n">
        <v>43542</v>
      </c>
      <c r="B7392" s="8" t="n">
        <v>0.90625</v>
      </c>
      <c r="C7392" t="n">
        <v>52.46</v>
      </c>
      <c r="D7392" t="n">
        <v>13.7</v>
      </c>
      <c r="E7392" t="n">
        <v>10.994</v>
      </c>
      <c r="F7392" t="n">
        <v>6.556</v>
      </c>
    </row>
    <row r="7393">
      <c r="A7393" s="7" t="n">
        <v>43542</v>
      </c>
      <c r="B7393" s="8" t="n">
        <v>0.9166666666666666</v>
      </c>
      <c r="C7393" t="n">
        <v>52.04</v>
      </c>
      <c r="D7393" t="n">
        <v>12.34</v>
      </c>
      <c r="E7393" t="n">
        <v>11.117</v>
      </c>
      <c r="F7393" t="n">
        <v>6.617</v>
      </c>
    </row>
    <row r="7394">
      <c r="A7394" s="7" t="n">
        <v>43542</v>
      </c>
      <c r="B7394" s="8" t="n">
        <v>0.9270833333333334</v>
      </c>
      <c r="C7394" t="n">
        <v>51.54</v>
      </c>
      <c r="D7394" t="n">
        <v>15.02</v>
      </c>
      <c r="E7394" t="n">
        <v>11.218</v>
      </c>
      <c r="F7394" t="n">
        <v>6.393</v>
      </c>
    </row>
    <row r="7395">
      <c r="A7395" s="7" t="n">
        <v>43542</v>
      </c>
      <c r="B7395" s="8" t="n">
        <v>0.9375</v>
      </c>
      <c r="C7395" t="n">
        <v>51.68</v>
      </c>
      <c r="D7395" t="n">
        <v>14.74</v>
      </c>
      <c r="E7395" t="n">
        <v>11.117</v>
      </c>
      <c r="F7395" t="n">
        <v>6.78</v>
      </c>
    </row>
    <row r="7396">
      <c r="A7396" s="7" t="n">
        <v>43542</v>
      </c>
      <c r="B7396" s="8" t="n">
        <v>0.9479166666666666</v>
      </c>
      <c r="C7396" t="n">
        <v>48.5</v>
      </c>
      <c r="D7396" t="n">
        <v>13.88</v>
      </c>
      <c r="E7396" t="n">
        <v>11.89</v>
      </c>
      <c r="F7396" t="n">
        <v>6.536</v>
      </c>
    </row>
    <row r="7397">
      <c r="A7397" s="7" t="n">
        <v>43542</v>
      </c>
      <c r="B7397" s="8" t="n">
        <v>0.9583333333333334</v>
      </c>
      <c r="C7397" t="n">
        <v>39.64</v>
      </c>
      <c r="D7397" t="n">
        <v>13.6</v>
      </c>
      <c r="E7397" t="n">
        <v>11.096</v>
      </c>
      <c r="F7397" t="n">
        <v>6.658</v>
      </c>
    </row>
    <row r="7398">
      <c r="A7398" s="7" t="n">
        <v>43542</v>
      </c>
      <c r="B7398" s="8" t="n">
        <v>0.96875</v>
      </c>
      <c r="C7398" t="n">
        <v>40.88</v>
      </c>
      <c r="D7398" t="n">
        <v>12.62</v>
      </c>
      <c r="E7398" t="n">
        <v>11.137</v>
      </c>
      <c r="F7398" t="n">
        <v>6.515</v>
      </c>
    </row>
    <row r="7399">
      <c r="A7399" s="7" t="n">
        <v>43542</v>
      </c>
      <c r="B7399" s="8" t="n">
        <v>0.9791666666666666</v>
      </c>
      <c r="C7399" t="n">
        <v>41.82</v>
      </c>
      <c r="D7399" t="n">
        <v>15.18</v>
      </c>
      <c r="E7399" t="n">
        <v>11.015</v>
      </c>
      <c r="F7399" t="n">
        <v>6.658</v>
      </c>
    </row>
    <row r="7400">
      <c r="A7400" s="7" t="n">
        <v>43542</v>
      </c>
      <c r="B7400" s="8" t="n">
        <v>0.9895833333333334</v>
      </c>
      <c r="C7400" t="n">
        <v>41.48</v>
      </c>
      <c r="D7400" t="n">
        <v>14.1</v>
      </c>
      <c r="E7400" t="n">
        <v>11.239</v>
      </c>
      <c r="F7400" t="n">
        <v>6.536</v>
      </c>
    </row>
    <row r="7401">
      <c r="A7401" s="7" t="n">
        <v>43543</v>
      </c>
      <c r="B7401" s="8" t="n">
        <v>0</v>
      </c>
      <c r="C7401" t="n">
        <v>40.8</v>
      </c>
      <c r="D7401" t="n">
        <v>13.8</v>
      </c>
      <c r="E7401" t="n">
        <v>11.361</v>
      </c>
      <c r="F7401" t="n">
        <v>6.78</v>
      </c>
    </row>
    <row r="7402">
      <c r="A7402" s="7" t="n">
        <v>43543</v>
      </c>
      <c r="B7402" s="8" t="n">
        <v>0.01041666666666667</v>
      </c>
      <c r="C7402" t="n">
        <v>41.34</v>
      </c>
      <c r="D7402" t="n">
        <v>13.98</v>
      </c>
      <c r="E7402" t="n">
        <v>11.381</v>
      </c>
      <c r="F7402" t="n">
        <v>6.678</v>
      </c>
    </row>
    <row r="7403">
      <c r="A7403" s="7" t="n">
        <v>43543</v>
      </c>
      <c r="B7403" s="8" t="n">
        <v>0.02083333333333333</v>
      </c>
      <c r="C7403" t="n">
        <v>41.02</v>
      </c>
      <c r="D7403" t="n">
        <v>14.68</v>
      </c>
      <c r="E7403" t="n">
        <v>11.3</v>
      </c>
      <c r="F7403" t="n">
        <v>6.882</v>
      </c>
    </row>
    <row r="7404">
      <c r="A7404" s="7" t="n">
        <v>43543</v>
      </c>
      <c r="B7404" s="8" t="n">
        <v>0.03125</v>
      </c>
      <c r="C7404" t="n">
        <v>39.36</v>
      </c>
      <c r="D7404" t="n">
        <v>12.78</v>
      </c>
      <c r="E7404" t="n">
        <v>11.137</v>
      </c>
      <c r="F7404" t="n">
        <v>6.617</v>
      </c>
    </row>
    <row r="7405">
      <c r="A7405" s="7" t="n">
        <v>43543</v>
      </c>
      <c r="B7405" s="8" t="n">
        <v>0.04166666666666666</v>
      </c>
      <c r="C7405" t="n">
        <v>42.14</v>
      </c>
      <c r="D7405" t="n">
        <v>14.58</v>
      </c>
      <c r="E7405" t="n">
        <v>11.218</v>
      </c>
      <c r="F7405" t="n">
        <v>6.719</v>
      </c>
    </row>
    <row r="7406">
      <c r="A7406" s="7" t="n">
        <v>43543</v>
      </c>
      <c r="B7406" s="8" t="n">
        <v>0.05208333333333334</v>
      </c>
      <c r="C7406" t="n">
        <v>37.86</v>
      </c>
      <c r="D7406" t="n">
        <v>13.9</v>
      </c>
      <c r="E7406" t="n">
        <v>11.259</v>
      </c>
      <c r="F7406" t="n">
        <v>6.658</v>
      </c>
    </row>
    <row r="7407">
      <c r="A7407" s="7" t="n">
        <v>43543</v>
      </c>
      <c r="B7407" s="8" t="n">
        <v>0.0625</v>
      </c>
      <c r="C7407" t="n">
        <v>42.74</v>
      </c>
      <c r="D7407" t="n">
        <v>14.26</v>
      </c>
      <c r="E7407" t="n">
        <v>11.3</v>
      </c>
      <c r="F7407" t="n">
        <v>6.8</v>
      </c>
    </row>
    <row r="7408">
      <c r="A7408" s="7" t="n">
        <v>43543</v>
      </c>
      <c r="B7408" s="8" t="n">
        <v>0.07291666666666667</v>
      </c>
      <c r="C7408" t="n">
        <v>40.26</v>
      </c>
      <c r="D7408" t="n">
        <v>13.86</v>
      </c>
      <c r="E7408" t="n">
        <v>11.402</v>
      </c>
      <c r="F7408" t="n">
        <v>6.76</v>
      </c>
    </row>
    <row r="7409">
      <c r="A7409" s="7" t="n">
        <v>43543</v>
      </c>
      <c r="B7409" s="8" t="n">
        <v>0.08333333333333333</v>
      </c>
      <c r="C7409" t="n">
        <v>42</v>
      </c>
      <c r="D7409" t="n">
        <v>13.1</v>
      </c>
      <c r="E7409" t="n">
        <v>11.3</v>
      </c>
      <c r="F7409" t="n">
        <v>6.922</v>
      </c>
    </row>
    <row r="7410">
      <c r="A7410" s="7" t="n">
        <v>43543</v>
      </c>
      <c r="B7410" s="8" t="n">
        <v>0.09375</v>
      </c>
      <c r="C7410" t="n">
        <v>38.86</v>
      </c>
      <c r="D7410" t="n">
        <v>14.2</v>
      </c>
      <c r="E7410" t="n">
        <v>11.279</v>
      </c>
      <c r="F7410" t="n">
        <v>6.617</v>
      </c>
    </row>
    <row r="7411">
      <c r="A7411" s="7" t="n">
        <v>43543</v>
      </c>
      <c r="B7411" s="8" t="n">
        <v>0.1041666666666667</v>
      </c>
      <c r="C7411" t="n">
        <v>41.98</v>
      </c>
      <c r="D7411" t="n">
        <v>14.78</v>
      </c>
      <c r="E7411" t="n">
        <v>11.402</v>
      </c>
      <c r="F7411" t="n">
        <v>6.861</v>
      </c>
    </row>
    <row r="7412">
      <c r="A7412" s="7" t="n">
        <v>43543</v>
      </c>
      <c r="B7412" s="8" t="n">
        <v>0.1145833333333333</v>
      </c>
      <c r="C7412" t="n">
        <v>39.84</v>
      </c>
      <c r="D7412" t="n">
        <v>13.78</v>
      </c>
      <c r="E7412" t="n">
        <v>11.402</v>
      </c>
      <c r="F7412" t="n">
        <v>6.536</v>
      </c>
    </row>
    <row r="7413">
      <c r="A7413" s="7" t="n">
        <v>43543</v>
      </c>
      <c r="B7413" s="8" t="n">
        <v>0.125</v>
      </c>
      <c r="C7413" t="n">
        <v>41.38</v>
      </c>
      <c r="D7413" t="n">
        <v>13.84</v>
      </c>
      <c r="E7413" t="n">
        <v>11.32</v>
      </c>
      <c r="F7413" t="n">
        <v>6.882</v>
      </c>
    </row>
    <row r="7414">
      <c r="A7414" s="7" t="n">
        <v>43543</v>
      </c>
      <c r="B7414" s="8" t="n">
        <v>0.1354166666666667</v>
      </c>
      <c r="C7414" t="n">
        <v>39.02</v>
      </c>
      <c r="D7414" t="n">
        <v>12.64</v>
      </c>
      <c r="E7414" t="n">
        <v>11.32</v>
      </c>
      <c r="F7414" t="n">
        <v>7.126</v>
      </c>
    </row>
    <row r="7415">
      <c r="A7415" s="7" t="n">
        <v>43543</v>
      </c>
      <c r="B7415" s="8" t="n">
        <v>0.1458333333333333</v>
      </c>
      <c r="C7415" t="n">
        <v>40.7</v>
      </c>
      <c r="D7415" t="n">
        <v>15.14</v>
      </c>
      <c r="E7415" t="n">
        <v>11.483</v>
      </c>
      <c r="F7415" t="n">
        <v>7.635</v>
      </c>
    </row>
    <row r="7416">
      <c r="A7416" s="7" t="n">
        <v>43543</v>
      </c>
      <c r="B7416" s="8" t="n">
        <v>0.15625</v>
      </c>
      <c r="C7416" t="n">
        <v>42.3</v>
      </c>
      <c r="D7416" t="n">
        <v>14.62</v>
      </c>
      <c r="E7416" t="n">
        <v>11.483</v>
      </c>
      <c r="F7416" t="n">
        <v>6.8</v>
      </c>
    </row>
    <row r="7417">
      <c r="A7417" s="7" t="n">
        <v>43543</v>
      </c>
      <c r="B7417" s="8" t="n">
        <v>0.1666666666666667</v>
      </c>
      <c r="C7417" t="n">
        <v>39</v>
      </c>
      <c r="D7417" t="n">
        <v>14.06</v>
      </c>
      <c r="E7417" t="n">
        <v>11.402</v>
      </c>
      <c r="F7417" t="n">
        <v>6.78</v>
      </c>
    </row>
    <row r="7418">
      <c r="A7418" s="7" t="n">
        <v>43543</v>
      </c>
      <c r="B7418" s="8" t="n">
        <v>0.1770833333333333</v>
      </c>
      <c r="C7418" t="n">
        <v>40.8</v>
      </c>
      <c r="D7418" t="n">
        <v>14.04</v>
      </c>
      <c r="E7418" t="n">
        <v>11.259</v>
      </c>
      <c r="F7418" t="n">
        <v>6.821</v>
      </c>
    </row>
    <row r="7419">
      <c r="A7419" s="7" t="n">
        <v>43543</v>
      </c>
      <c r="B7419" s="8" t="n">
        <v>0.1875</v>
      </c>
      <c r="C7419" t="n">
        <v>40.52</v>
      </c>
      <c r="D7419" t="n">
        <v>14.22</v>
      </c>
      <c r="E7419" t="n">
        <v>11.32</v>
      </c>
      <c r="F7419" t="n">
        <v>6.78</v>
      </c>
    </row>
    <row r="7420">
      <c r="A7420" s="7" t="n">
        <v>43543</v>
      </c>
      <c r="B7420" s="8" t="n">
        <v>0.1979166666666667</v>
      </c>
      <c r="C7420" t="n">
        <v>40.78</v>
      </c>
      <c r="D7420" t="n">
        <v>13.3</v>
      </c>
      <c r="E7420" t="n">
        <v>11.524</v>
      </c>
      <c r="F7420" t="n">
        <v>6.8</v>
      </c>
    </row>
    <row r="7421">
      <c r="A7421" s="7" t="n">
        <v>43543</v>
      </c>
      <c r="B7421" s="8" t="n">
        <v>0.2083333333333333</v>
      </c>
      <c r="C7421" t="n">
        <v>38.74</v>
      </c>
      <c r="D7421" t="n">
        <v>13.82</v>
      </c>
      <c r="E7421" t="n">
        <v>11.279</v>
      </c>
      <c r="F7421" t="n">
        <v>6.719</v>
      </c>
    </row>
    <row r="7422">
      <c r="A7422" s="7" t="n">
        <v>43543</v>
      </c>
      <c r="B7422" s="8" t="n">
        <v>0.21875</v>
      </c>
      <c r="C7422" t="n">
        <v>41.22</v>
      </c>
      <c r="D7422" t="n">
        <v>14.88</v>
      </c>
      <c r="E7422" t="n">
        <v>11.442</v>
      </c>
      <c r="F7422" t="n">
        <v>6.76</v>
      </c>
    </row>
    <row r="7423">
      <c r="A7423" s="7" t="n">
        <v>43543</v>
      </c>
      <c r="B7423" s="8" t="n">
        <v>0.2291666666666667</v>
      </c>
      <c r="C7423" t="n">
        <v>39.28</v>
      </c>
      <c r="D7423" t="n">
        <v>14.52</v>
      </c>
      <c r="E7423" t="n">
        <v>11.524</v>
      </c>
      <c r="F7423" t="n">
        <v>6.556</v>
      </c>
    </row>
    <row r="7424">
      <c r="A7424" s="7" t="n">
        <v>43543</v>
      </c>
      <c r="B7424" s="8" t="n">
        <v>0.2395833333333333</v>
      </c>
      <c r="C7424" t="n">
        <v>40.74</v>
      </c>
      <c r="D7424" t="n">
        <v>13.38</v>
      </c>
      <c r="E7424" t="n">
        <v>11.931</v>
      </c>
      <c r="F7424" t="n">
        <v>6.821</v>
      </c>
    </row>
    <row r="7425">
      <c r="A7425" s="7" t="n">
        <v>43543</v>
      </c>
      <c r="B7425" s="8" t="n">
        <v>0.25</v>
      </c>
      <c r="C7425" t="n">
        <v>41.24</v>
      </c>
      <c r="D7425" t="n">
        <v>13.9</v>
      </c>
      <c r="E7425" t="n">
        <v>11.463</v>
      </c>
      <c r="F7425" t="n">
        <v>6.841</v>
      </c>
    </row>
    <row r="7426">
      <c r="A7426" s="7" t="n">
        <v>43543</v>
      </c>
      <c r="B7426" s="8" t="n">
        <v>0.2604166666666667</v>
      </c>
      <c r="C7426" t="n">
        <v>65.28</v>
      </c>
      <c r="D7426" t="n">
        <v>15.6</v>
      </c>
      <c r="E7426" t="n">
        <v>11.626</v>
      </c>
      <c r="F7426" t="n">
        <v>3.991</v>
      </c>
    </row>
    <row r="7427">
      <c r="A7427" s="7" t="n">
        <v>43543</v>
      </c>
      <c r="B7427" s="8" t="n">
        <v>0.2708333333333333</v>
      </c>
      <c r="C7427" t="n">
        <v>74.2</v>
      </c>
      <c r="D7427" t="n">
        <v>16.32</v>
      </c>
      <c r="E7427" t="n">
        <v>11.503</v>
      </c>
      <c r="F7427" t="n">
        <v>2.626</v>
      </c>
    </row>
    <row r="7428">
      <c r="A7428" s="7" t="n">
        <v>43543</v>
      </c>
      <c r="B7428" s="8" t="n">
        <v>0.28125</v>
      </c>
      <c r="C7428" t="n">
        <v>76.86</v>
      </c>
      <c r="D7428" t="n">
        <v>16.38</v>
      </c>
      <c r="E7428" t="n">
        <v>7.35</v>
      </c>
      <c r="F7428" t="n">
        <v>2.097</v>
      </c>
    </row>
    <row r="7429">
      <c r="A7429" s="7" t="n">
        <v>43543</v>
      </c>
      <c r="B7429" s="8" t="n">
        <v>0.2916666666666667</v>
      </c>
      <c r="C7429" t="n">
        <v>79.40000000000001</v>
      </c>
      <c r="D7429" t="n">
        <v>17.28</v>
      </c>
      <c r="E7429" t="n">
        <v>7.676</v>
      </c>
      <c r="F7429" t="n">
        <v>2.545</v>
      </c>
    </row>
    <row r="7430">
      <c r="A7430" s="7" t="n">
        <v>43543</v>
      </c>
      <c r="B7430" s="8" t="n">
        <v>0.3020833333333333</v>
      </c>
      <c r="C7430" t="n">
        <v>79.38</v>
      </c>
      <c r="D7430" t="n">
        <v>20.64</v>
      </c>
      <c r="E7430" t="n">
        <v>8.653</v>
      </c>
      <c r="F7430" t="n">
        <v>2.565</v>
      </c>
    </row>
    <row r="7431">
      <c r="A7431" s="7" t="n">
        <v>43543</v>
      </c>
      <c r="B7431" s="8" t="n">
        <v>0.3125</v>
      </c>
      <c r="C7431" t="n">
        <v>81.68000000000001</v>
      </c>
      <c r="D7431" t="n">
        <v>18.78</v>
      </c>
      <c r="E7431" t="n">
        <v>8.49</v>
      </c>
      <c r="F7431" t="n">
        <v>2.504</v>
      </c>
    </row>
    <row r="7432">
      <c r="A7432" s="7" t="n">
        <v>43543</v>
      </c>
      <c r="B7432" s="8" t="n">
        <v>0.3229166666666667</v>
      </c>
      <c r="C7432" t="n">
        <v>78.08</v>
      </c>
      <c r="D7432" t="n">
        <v>17.84</v>
      </c>
      <c r="E7432" t="n">
        <v>8.429</v>
      </c>
      <c r="F7432" t="n">
        <v>2.464</v>
      </c>
    </row>
    <row r="7433">
      <c r="A7433" s="7" t="n">
        <v>43543</v>
      </c>
      <c r="B7433" s="8" t="n">
        <v>0.3333333333333333</v>
      </c>
      <c r="C7433" t="n">
        <v>82.18000000000001</v>
      </c>
      <c r="D7433" t="n">
        <v>16.28</v>
      </c>
      <c r="E7433" t="n">
        <v>8.429</v>
      </c>
      <c r="F7433" t="n">
        <v>2.321</v>
      </c>
    </row>
    <row r="7434">
      <c r="A7434" s="7" t="n">
        <v>43543</v>
      </c>
      <c r="B7434" s="8" t="n">
        <v>0.34375</v>
      </c>
      <c r="C7434" t="n">
        <v>80.12</v>
      </c>
      <c r="D7434" t="n">
        <v>18.24</v>
      </c>
      <c r="E7434" t="n">
        <v>8.307</v>
      </c>
      <c r="F7434" t="n">
        <v>2.423</v>
      </c>
    </row>
    <row r="7435">
      <c r="A7435" s="7" t="n">
        <v>43543</v>
      </c>
      <c r="B7435" s="8" t="n">
        <v>0.3541666666666667</v>
      </c>
      <c r="C7435" t="n">
        <v>85.36</v>
      </c>
      <c r="D7435" t="n">
        <v>18.08</v>
      </c>
      <c r="E7435" t="n">
        <v>8.185</v>
      </c>
      <c r="F7435" t="n">
        <v>2.382</v>
      </c>
    </row>
    <row r="7436">
      <c r="A7436" s="7" t="n">
        <v>43543</v>
      </c>
      <c r="B7436" s="8" t="n">
        <v>0.3645833333333333</v>
      </c>
      <c r="C7436" t="n">
        <v>90.5</v>
      </c>
      <c r="D7436" t="n">
        <v>18.1</v>
      </c>
      <c r="E7436" t="n">
        <v>8.205</v>
      </c>
      <c r="F7436" t="n">
        <v>2.362</v>
      </c>
    </row>
    <row r="7437">
      <c r="A7437" s="7" t="n">
        <v>43543</v>
      </c>
      <c r="B7437" s="8" t="n">
        <v>0.375</v>
      </c>
      <c r="C7437" t="n">
        <v>92.34</v>
      </c>
      <c r="D7437" t="n">
        <v>17.44</v>
      </c>
      <c r="E7437" t="n">
        <v>8.266</v>
      </c>
      <c r="F7437" t="n">
        <v>2.077</v>
      </c>
    </row>
    <row r="7438">
      <c r="A7438" s="7" t="n">
        <v>43543</v>
      </c>
      <c r="B7438" s="8" t="n">
        <v>0.3854166666666667</v>
      </c>
      <c r="C7438" t="n">
        <v>92.22</v>
      </c>
      <c r="D7438" t="n">
        <v>17.48</v>
      </c>
      <c r="E7438" t="n">
        <v>9.019</v>
      </c>
      <c r="F7438" t="n">
        <v>1.873</v>
      </c>
    </row>
    <row r="7439">
      <c r="A7439" s="7" t="n">
        <v>43543</v>
      </c>
      <c r="B7439" s="8" t="n">
        <v>0.3958333333333333</v>
      </c>
      <c r="C7439" t="n">
        <v>92.73999999999999</v>
      </c>
      <c r="D7439" t="n">
        <v>16.94</v>
      </c>
      <c r="E7439" t="n">
        <v>8.49</v>
      </c>
      <c r="F7439" t="n">
        <v>1.995</v>
      </c>
    </row>
    <row r="7440">
      <c r="A7440" s="7" t="n">
        <v>43543</v>
      </c>
      <c r="B7440" s="8" t="n">
        <v>0.40625</v>
      </c>
      <c r="C7440" t="n">
        <v>93.26000000000001</v>
      </c>
      <c r="D7440" t="n">
        <v>19.6</v>
      </c>
      <c r="E7440" t="n">
        <v>8.103</v>
      </c>
      <c r="F7440" t="n">
        <v>2.484</v>
      </c>
    </row>
    <row r="7441">
      <c r="A7441" s="7" t="n">
        <v>43543</v>
      </c>
      <c r="B7441" s="8" t="n">
        <v>0.4166666666666667</v>
      </c>
      <c r="C7441" t="n">
        <v>93.94</v>
      </c>
      <c r="D7441" t="n">
        <v>17.82</v>
      </c>
      <c r="E7441" t="n">
        <v>8.103</v>
      </c>
      <c r="F7441" t="n">
        <v>2.301</v>
      </c>
    </row>
    <row r="7442">
      <c r="A7442" s="7" t="n">
        <v>43543</v>
      </c>
      <c r="B7442" s="8" t="n">
        <v>0.4270833333333333</v>
      </c>
      <c r="C7442" t="n">
        <v>96</v>
      </c>
      <c r="D7442" t="n">
        <v>18</v>
      </c>
      <c r="E7442" t="n">
        <v>8.287000000000001</v>
      </c>
      <c r="F7442" t="n">
        <v>1.303</v>
      </c>
    </row>
    <row r="7443">
      <c r="A7443" s="7" t="n">
        <v>43543</v>
      </c>
      <c r="B7443" s="8" t="n">
        <v>0.4375</v>
      </c>
      <c r="C7443" t="n">
        <v>94.5</v>
      </c>
      <c r="D7443" t="n">
        <v>17.58</v>
      </c>
      <c r="E7443" t="n">
        <v>7.879</v>
      </c>
      <c r="F7443" t="n">
        <v>0.998</v>
      </c>
    </row>
    <row r="7444">
      <c r="A7444" s="7" t="n">
        <v>43543</v>
      </c>
      <c r="B7444" s="8" t="n">
        <v>0.4479166666666667</v>
      </c>
      <c r="C7444" t="n">
        <v>94.88</v>
      </c>
      <c r="D7444" t="n">
        <v>16.76</v>
      </c>
      <c r="E7444" t="n">
        <v>8.49</v>
      </c>
      <c r="F7444" t="n">
        <v>1.018</v>
      </c>
    </row>
    <row r="7445">
      <c r="A7445" s="7" t="n">
        <v>43543</v>
      </c>
      <c r="B7445" s="8" t="n">
        <v>0.4583333333333333</v>
      </c>
      <c r="C7445" t="n">
        <v>94.72</v>
      </c>
      <c r="D7445" t="n">
        <v>16.68</v>
      </c>
      <c r="E7445" t="n">
        <v>8.225</v>
      </c>
      <c r="F7445" t="n">
        <v>1.181</v>
      </c>
    </row>
    <row r="7446">
      <c r="A7446" s="7" t="n">
        <v>43543</v>
      </c>
      <c r="B7446" s="8" t="n">
        <v>0.46875</v>
      </c>
      <c r="C7446" t="n">
        <v>94.22</v>
      </c>
      <c r="D7446" t="n">
        <v>19.1</v>
      </c>
      <c r="E7446" t="n">
        <v>8.287000000000001</v>
      </c>
      <c r="F7446" t="n">
        <v>1.018</v>
      </c>
    </row>
    <row r="7447">
      <c r="A7447" s="7" t="n">
        <v>43543</v>
      </c>
      <c r="B7447" s="8" t="n">
        <v>0.4791666666666667</v>
      </c>
      <c r="C7447" t="n">
        <v>94.88</v>
      </c>
      <c r="D7447" t="n">
        <v>17.72</v>
      </c>
      <c r="E7447" t="n">
        <v>7.635</v>
      </c>
      <c r="F7447" t="n">
        <v>1.222</v>
      </c>
    </row>
    <row r="7448">
      <c r="A7448" s="7" t="n">
        <v>43543</v>
      </c>
      <c r="B7448" s="8" t="n">
        <v>0.4895833333333333</v>
      </c>
      <c r="C7448" t="n">
        <v>97.76000000000001</v>
      </c>
      <c r="D7448" t="n">
        <v>17.94</v>
      </c>
      <c r="E7448" t="n">
        <v>8.042</v>
      </c>
      <c r="F7448" t="n">
        <v>0.998</v>
      </c>
    </row>
    <row r="7449">
      <c r="A7449" s="7" t="n">
        <v>43543</v>
      </c>
      <c r="B7449" s="8" t="n">
        <v>0.5</v>
      </c>
      <c r="C7449" t="n">
        <v>97.45999999999999</v>
      </c>
      <c r="D7449" t="n">
        <v>16.5</v>
      </c>
      <c r="E7449" t="n">
        <v>8.022</v>
      </c>
      <c r="F7449" t="n">
        <v>0.916</v>
      </c>
    </row>
    <row r="7450">
      <c r="A7450" s="7" t="n">
        <v>43543</v>
      </c>
      <c r="B7450" s="8" t="n">
        <v>0.5104166666666666</v>
      </c>
      <c r="C7450" t="n">
        <v>96.18000000000001</v>
      </c>
      <c r="D7450" t="n">
        <v>19.42</v>
      </c>
      <c r="E7450" t="n">
        <v>7.737</v>
      </c>
      <c r="F7450" t="n">
        <v>1.12</v>
      </c>
    </row>
    <row r="7451">
      <c r="A7451" s="7" t="n">
        <v>43543</v>
      </c>
      <c r="B7451" s="8" t="n">
        <v>0.5208333333333334</v>
      </c>
      <c r="C7451" t="n">
        <v>94.31999999999999</v>
      </c>
      <c r="D7451" t="n">
        <v>18.38</v>
      </c>
      <c r="E7451" t="n">
        <v>8.205</v>
      </c>
      <c r="F7451" t="n">
        <v>0.998</v>
      </c>
    </row>
    <row r="7452">
      <c r="A7452" s="7" t="n">
        <v>43543</v>
      </c>
      <c r="B7452" s="8" t="n">
        <v>0.53125</v>
      </c>
      <c r="C7452" t="n">
        <v>96.06</v>
      </c>
      <c r="D7452" t="n">
        <v>17.88</v>
      </c>
      <c r="E7452" t="n">
        <v>8.225</v>
      </c>
      <c r="F7452" t="n">
        <v>1.629</v>
      </c>
    </row>
    <row r="7453">
      <c r="A7453" s="7" t="n">
        <v>43543</v>
      </c>
      <c r="B7453" s="8" t="n">
        <v>0.5416666666666666</v>
      </c>
      <c r="C7453" t="n">
        <v>97.28</v>
      </c>
      <c r="D7453" t="n">
        <v>17.12</v>
      </c>
      <c r="E7453" t="n">
        <v>7.513</v>
      </c>
      <c r="F7453" t="n">
        <v>1.161</v>
      </c>
    </row>
    <row r="7454">
      <c r="A7454" s="7" t="n">
        <v>43543</v>
      </c>
      <c r="B7454" s="8" t="n">
        <v>0.5520833333333334</v>
      </c>
      <c r="C7454" t="n">
        <v>98.45999999999999</v>
      </c>
      <c r="D7454" t="n">
        <v>17.9</v>
      </c>
      <c r="E7454" t="n">
        <v>7.676</v>
      </c>
      <c r="F7454" t="n">
        <v>1.181</v>
      </c>
    </row>
    <row r="7455">
      <c r="A7455" s="7" t="n">
        <v>43543</v>
      </c>
      <c r="B7455" s="8" t="n">
        <v>0.5625</v>
      </c>
      <c r="C7455" t="n">
        <v>97.88</v>
      </c>
      <c r="D7455" t="n">
        <v>16.78</v>
      </c>
      <c r="E7455" t="n">
        <v>7.472</v>
      </c>
      <c r="F7455" t="n">
        <v>0.774</v>
      </c>
    </row>
    <row r="7456">
      <c r="A7456" s="7" t="n">
        <v>43543</v>
      </c>
      <c r="B7456" s="8" t="n">
        <v>0.5729166666666666</v>
      </c>
      <c r="C7456" t="n">
        <v>98.98</v>
      </c>
      <c r="D7456" t="n">
        <v>17.32</v>
      </c>
      <c r="E7456" t="n">
        <v>7.228</v>
      </c>
      <c r="F7456" t="n">
        <v>0.8139999999999999</v>
      </c>
    </row>
    <row r="7457">
      <c r="A7457" s="7" t="n">
        <v>43543</v>
      </c>
      <c r="B7457" s="8" t="n">
        <v>0.5833333333333334</v>
      </c>
      <c r="C7457" t="n">
        <v>98.81999999999999</v>
      </c>
      <c r="D7457" t="n">
        <v>17.66</v>
      </c>
      <c r="E7457" t="n">
        <v>7.35</v>
      </c>
      <c r="F7457" t="n">
        <v>0.957</v>
      </c>
    </row>
    <row r="7458">
      <c r="A7458" s="7" t="n">
        <v>43543</v>
      </c>
      <c r="B7458" s="8" t="n">
        <v>0.59375</v>
      </c>
      <c r="C7458" t="n">
        <v>97.44</v>
      </c>
      <c r="D7458" t="n">
        <v>15.98</v>
      </c>
      <c r="E7458" t="n">
        <v>7.716</v>
      </c>
      <c r="F7458" t="n">
        <v>0.9370000000000001</v>
      </c>
    </row>
    <row r="7459">
      <c r="A7459" s="7" t="n">
        <v>43543</v>
      </c>
      <c r="B7459" s="8" t="n">
        <v>0.6041666666666666</v>
      </c>
      <c r="C7459" t="n">
        <v>96.78</v>
      </c>
      <c r="D7459" t="n">
        <v>16.4</v>
      </c>
      <c r="E7459" t="n">
        <v>8.083</v>
      </c>
      <c r="F7459" t="n">
        <v>1.751</v>
      </c>
    </row>
    <row r="7460">
      <c r="A7460" s="7" t="n">
        <v>43543</v>
      </c>
      <c r="B7460" s="8" t="n">
        <v>0.6145833333333334</v>
      </c>
      <c r="C7460" t="n">
        <v>98.3</v>
      </c>
      <c r="D7460" t="n">
        <v>15.86</v>
      </c>
      <c r="E7460" t="n">
        <v>8.388</v>
      </c>
      <c r="F7460" t="n">
        <v>0.916</v>
      </c>
    </row>
    <row r="7461">
      <c r="A7461" s="7" t="n">
        <v>43543</v>
      </c>
      <c r="B7461" s="8" t="n">
        <v>0.625</v>
      </c>
      <c r="C7461" t="n">
        <v>99.22</v>
      </c>
      <c r="D7461" t="n">
        <v>15.84</v>
      </c>
      <c r="E7461" t="n">
        <v>7.574</v>
      </c>
      <c r="F7461" t="n">
        <v>0.916</v>
      </c>
    </row>
    <row r="7462">
      <c r="A7462" s="7" t="n">
        <v>43543</v>
      </c>
      <c r="B7462" s="8" t="n">
        <v>0.6354166666666666</v>
      </c>
      <c r="C7462" t="n">
        <v>99.5</v>
      </c>
      <c r="D7462" t="n">
        <v>15.84</v>
      </c>
      <c r="E7462" t="n">
        <v>8.144</v>
      </c>
      <c r="F7462" t="n">
        <v>1.018</v>
      </c>
    </row>
    <row r="7463">
      <c r="A7463" s="7" t="n">
        <v>43543</v>
      </c>
      <c r="B7463" s="8" t="n">
        <v>0.6458333333333334</v>
      </c>
      <c r="C7463" t="n">
        <v>97.58</v>
      </c>
      <c r="D7463" t="n">
        <v>18.48</v>
      </c>
      <c r="E7463" t="n">
        <v>8.266</v>
      </c>
      <c r="F7463" t="n">
        <v>0.8139999999999999</v>
      </c>
    </row>
    <row r="7464">
      <c r="A7464" s="7" t="n">
        <v>43543</v>
      </c>
      <c r="B7464" s="8" t="n">
        <v>0.65625</v>
      </c>
      <c r="C7464" t="n">
        <v>97.56</v>
      </c>
      <c r="D7464" t="n">
        <v>17.08</v>
      </c>
      <c r="E7464" t="n">
        <v>8.327</v>
      </c>
      <c r="F7464" t="n">
        <v>1.283</v>
      </c>
    </row>
    <row r="7465">
      <c r="A7465" s="7" t="n">
        <v>43543</v>
      </c>
      <c r="B7465" s="8" t="n">
        <v>0.6666666666666666</v>
      </c>
      <c r="C7465" t="n">
        <v>97.04000000000001</v>
      </c>
      <c r="D7465" t="n">
        <v>17.56</v>
      </c>
      <c r="E7465" t="n">
        <v>8.388</v>
      </c>
      <c r="F7465" t="n">
        <v>1.059</v>
      </c>
    </row>
    <row r="7466">
      <c r="A7466" s="7" t="n">
        <v>43543</v>
      </c>
      <c r="B7466" s="8" t="n">
        <v>0.6770833333333334</v>
      </c>
      <c r="C7466" t="n">
        <v>94.98</v>
      </c>
      <c r="D7466" t="n">
        <v>18.02</v>
      </c>
      <c r="E7466" t="n">
        <v>7.839</v>
      </c>
      <c r="F7466" t="n">
        <v>1.323</v>
      </c>
    </row>
    <row r="7467">
      <c r="A7467" s="7" t="n">
        <v>43543</v>
      </c>
      <c r="B7467" s="8" t="n">
        <v>0.6875</v>
      </c>
      <c r="C7467" t="n">
        <v>99.22</v>
      </c>
      <c r="D7467" t="n">
        <v>16.12</v>
      </c>
      <c r="E7467" t="n">
        <v>7.431</v>
      </c>
      <c r="F7467" t="n">
        <v>1.018</v>
      </c>
    </row>
    <row r="7468">
      <c r="A7468" s="7" t="n">
        <v>43543</v>
      </c>
      <c r="B7468" s="8" t="n">
        <v>0.6979166666666666</v>
      </c>
      <c r="C7468" t="n">
        <v>95.84</v>
      </c>
      <c r="D7468" t="n">
        <v>18.16</v>
      </c>
      <c r="E7468" t="n">
        <v>7.981</v>
      </c>
      <c r="F7468" t="n">
        <v>1.364</v>
      </c>
    </row>
    <row r="7469">
      <c r="A7469" s="7" t="n">
        <v>43543</v>
      </c>
      <c r="B7469" s="8" t="n">
        <v>0.7083333333333334</v>
      </c>
      <c r="C7469" t="n">
        <v>94.81999999999999</v>
      </c>
      <c r="D7469" t="n">
        <v>17.86</v>
      </c>
      <c r="E7469" t="n">
        <v>7.9</v>
      </c>
      <c r="F7469" t="n">
        <v>1.181</v>
      </c>
    </row>
    <row r="7470">
      <c r="A7470" s="7" t="n">
        <v>43543</v>
      </c>
      <c r="B7470" s="8" t="n">
        <v>0.71875</v>
      </c>
      <c r="C7470" t="n">
        <v>95.02</v>
      </c>
      <c r="D7470" t="n">
        <v>16.72</v>
      </c>
      <c r="E7470" t="n">
        <v>8.022</v>
      </c>
      <c r="F7470" t="n">
        <v>1.568</v>
      </c>
    </row>
    <row r="7471">
      <c r="A7471" s="7" t="n">
        <v>43543</v>
      </c>
      <c r="B7471" s="8" t="n">
        <v>0.7291666666666666</v>
      </c>
      <c r="C7471" t="n">
        <v>97.7</v>
      </c>
      <c r="D7471" t="n">
        <v>17.02</v>
      </c>
      <c r="E7471" t="n">
        <v>8.307</v>
      </c>
      <c r="F7471" t="n">
        <v>2.321</v>
      </c>
    </row>
    <row r="7472">
      <c r="A7472" s="7" t="n">
        <v>43543</v>
      </c>
      <c r="B7472" s="8" t="n">
        <v>0.7395833333333334</v>
      </c>
      <c r="C7472" t="n">
        <v>95.36</v>
      </c>
      <c r="D7472" t="n">
        <v>13.98</v>
      </c>
      <c r="E7472" t="n">
        <v>7.35</v>
      </c>
      <c r="F7472" t="n">
        <v>1.751</v>
      </c>
    </row>
    <row r="7473">
      <c r="A7473" s="7" t="n">
        <v>43543</v>
      </c>
      <c r="B7473" s="8" t="n">
        <v>0.75</v>
      </c>
      <c r="C7473" t="n">
        <v>88.06</v>
      </c>
      <c r="D7473" t="n">
        <v>15.96</v>
      </c>
      <c r="E7473" t="n">
        <v>7.676</v>
      </c>
      <c r="F7473" t="n">
        <v>1.873</v>
      </c>
    </row>
    <row r="7474">
      <c r="A7474" s="7" t="n">
        <v>43543</v>
      </c>
      <c r="B7474" s="8" t="n">
        <v>0.7604166666666666</v>
      </c>
      <c r="C7474" t="n">
        <v>61.3</v>
      </c>
      <c r="D7474" t="n">
        <v>15.22</v>
      </c>
      <c r="E7474" t="n">
        <v>7.655</v>
      </c>
      <c r="F7474" t="n">
        <v>1.588</v>
      </c>
    </row>
    <row r="7475">
      <c r="A7475" s="7" t="n">
        <v>43543</v>
      </c>
      <c r="B7475" s="8" t="n">
        <v>0.7708333333333334</v>
      </c>
      <c r="C7475" t="n">
        <v>49.54</v>
      </c>
      <c r="D7475" t="n">
        <v>16.02</v>
      </c>
      <c r="E7475" t="n">
        <v>10.506</v>
      </c>
      <c r="F7475" t="n">
        <v>1.731</v>
      </c>
    </row>
    <row r="7476">
      <c r="A7476" s="7" t="n">
        <v>43543</v>
      </c>
      <c r="B7476" s="8" t="n">
        <v>0.78125</v>
      </c>
      <c r="C7476" t="n">
        <v>49.04</v>
      </c>
      <c r="D7476" t="n">
        <v>15.42</v>
      </c>
      <c r="E7476" t="n">
        <v>10.974</v>
      </c>
      <c r="F7476" t="n">
        <v>2.749</v>
      </c>
    </row>
    <row r="7477">
      <c r="A7477" s="7" t="n">
        <v>43543</v>
      </c>
      <c r="B7477" s="8" t="n">
        <v>0.7916666666666666</v>
      </c>
      <c r="C7477" t="n">
        <v>48.62</v>
      </c>
      <c r="D7477" t="n">
        <v>17.64</v>
      </c>
      <c r="E7477" t="n">
        <v>11.239</v>
      </c>
      <c r="F7477" t="n">
        <v>6.454</v>
      </c>
    </row>
    <row r="7478">
      <c r="A7478" s="7" t="n">
        <v>43543</v>
      </c>
      <c r="B7478" s="8" t="n">
        <v>0.8020833333333334</v>
      </c>
      <c r="C7478" t="n">
        <v>56.74</v>
      </c>
      <c r="D7478" t="n">
        <v>14.98</v>
      </c>
      <c r="E7478" t="n">
        <v>11.015</v>
      </c>
      <c r="F7478" t="n">
        <v>6.495</v>
      </c>
    </row>
    <row r="7479">
      <c r="A7479" s="7" t="n">
        <v>43543</v>
      </c>
      <c r="B7479" s="8" t="n">
        <v>0.8125</v>
      </c>
      <c r="C7479" t="n">
        <v>55.28</v>
      </c>
      <c r="D7479" t="n">
        <v>17.06</v>
      </c>
      <c r="E7479" t="n">
        <v>10.608</v>
      </c>
      <c r="F7479" t="n">
        <v>7.207</v>
      </c>
    </row>
    <row r="7480">
      <c r="A7480" s="7" t="n">
        <v>43543</v>
      </c>
      <c r="B7480" s="8" t="n">
        <v>0.8229166666666666</v>
      </c>
      <c r="C7480" t="n">
        <v>55.68</v>
      </c>
      <c r="D7480" t="n">
        <v>15.92</v>
      </c>
      <c r="E7480" t="n">
        <v>11.076</v>
      </c>
      <c r="F7480" t="n">
        <v>6.251</v>
      </c>
    </row>
    <row r="7481">
      <c r="A7481" s="7" t="n">
        <v>43543</v>
      </c>
      <c r="B7481" s="8" t="n">
        <v>0.8333333333333334</v>
      </c>
      <c r="C7481" t="n">
        <v>54.54</v>
      </c>
      <c r="D7481" t="n">
        <v>15.06</v>
      </c>
      <c r="E7481" t="n">
        <v>11.137</v>
      </c>
      <c r="F7481" t="n">
        <v>6.047</v>
      </c>
    </row>
    <row r="7482">
      <c r="A7482" s="7" t="n">
        <v>43543</v>
      </c>
      <c r="B7482" s="8" t="n">
        <v>0.84375</v>
      </c>
      <c r="C7482" t="n">
        <v>52.68</v>
      </c>
      <c r="D7482" t="n">
        <v>14.64</v>
      </c>
      <c r="E7482" t="n">
        <v>11.137</v>
      </c>
      <c r="F7482" t="n">
        <v>6.291</v>
      </c>
    </row>
    <row r="7483">
      <c r="A7483" s="7" t="n">
        <v>43543</v>
      </c>
      <c r="B7483" s="8" t="n">
        <v>0.8541666666666666</v>
      </c>
      <c r="C7483" t="n">
        <v>52.3</v>
      </c>
      <c r="D7483" t="n">
        <v>15.1</v>
      </c>
      <c r="E7483" t="n">
        <v>11.157</v>
      </c>
      <c r="F7483" t="n">
        <v>6.108</v>
      </c>
    </row>
    <row r="7484">
      <c r="A7484" s="7" t="n">
        <v>43543</v>
      </c>
      <c r="B7484" s="8" t="n">
        <v>0.8645833333333334</v>
      </c>
      <c r="C7484" t="n">
        <v>54.56</v>
      </c>
      <c r="D7484" t="n">
        <v>16.26</v>
      </c>
      <c r="E7484" t="n">
        <v>11.035</v>
      </c>
      <c r="F7484" t="n">
        <v>6.251</v>
      </c>
    </row>
    <row r="7485">
      <c r="A7485" s="7" t="n">
        <v>43543</v>
      </c>
      <c r="B7485" s="8" t="n">
        <v>0.875</v>
      </c>
      <c r="C7485" t="n">
        <v>54.26</v>
      </c>
      <c r="D7485" t="n">
        <v>16.08</v>
      </c>
      <c r="E7485" t="n">
        <v>11.218</v>
      </c>
      <c r="F7485" t="n">
        <v>6.088</v>
      </c>
    </row>
    <row r="7486">
      <c r="A7486" s="7" t="n">
        <v>43543</v>
      </c>
      <c r="B7486" s="8" t="n">
        <v>0.8854166666666666</v>
      </c>
      <c r="C7486" t="n">
        <v>52.5</v>
      </c>
      <c r="D7486" t="n">
        <v>14.82</v>
      </c>
      <c r="E7486" t="n">
        <v>11.402</v>
      </c>
      <c r="F7486" t="n">
        <v>6.312</v>
      </c>
    </row>
    <row r="7487">
      <c r="A7487" s="7" t="n">
        <v>43543</v>
      </c>
      <c r="B7487" s="8" t="n">
        <v>0.8958333333333334</v>
      </c>
      <c r="C7487" t="n">
        <v>53.04</v>
      </c>
      <c r="D7487" t="n">
        <v>14.88</v>
      </c>
      <c r="E7487" t="n">
        <v>11.198</v>
      </c>
      <c r="F7487" t="n">
        <v>6.067</v>
      </c>
    </row>
    <row r="7488">
      <c r="A7488" s="7" t="n">
        <v>43543</v>
      </c>
      <c r="B7488" s="8" t="n">
        <v>0.90625</v>
      </c>
      <c r="C7488" t="n">
        <v>50.86</v>
      </c>
      <c r="D7488" t="n">
        <v>14.52</v>
      </c>
      <c r="E7488" t="n">
        <v>11.055</v>
      </c>
      <c r="F7488" t="n">
        <v>6.21</v>
      </c>
    </row>
    <row r="7489">
      <c r="A7489" s="7" t="n">
        <v>43543</v>
      </c>
      <c r="B7489" s="8" t="n">
        <v>0.9166666666666666</v>
      </c>
      <c r="C7489" t="n">
        <v>50.74</v>
      </c>
      <c r="D7489" t="n">
        <v>13.22</v>
      </c>
      <c r="E7489" t="n">
        <v>11.198</v>
      </c>
      <c r="F7489" t="n">
        <v>6.006</v>
      </c>
    </row>
    <row r="7490">
      <c r="A7490" s="7" t="n">
        <v>43543</v>
      </c>
      <c r="B7490" s="8" t="n">
        <v>0.9270833333333334</v>
      </c>
      <c r="C7490" t="n">
        <v>51.4</v>
      </c>
      <c r="D7490" t="n">
        <v>15.66</v>
      </c>
      <c r="E7490" t="n">
        <v>11.218</v>
      </c>
      <c r="F7490" t="n">
        <v>6.291</v>
      </c>
    </row>
    <row r="7491">
      <c r="A7491" s="7" t="n">
        <v>43543</v>
      </c>
      <c r="B7491" s="8" t="n">
        <v>0.9375</v>
      </c>
      <c r="C7491" t="n">
        <v>51.38</v>
      </c>
      <c r="D7491" t="n">
        <v>14.42</v>
      </c>
      <c r="E7491" t="n">
        <v>11.341</v>
      </c>
      <c r="F7491" t="n">
        <v>6.006</v>
      </c>
    </row>
    <row r="7492">
      <c r="A7492" s="7" t="n">
        <v>43543</v>
      </c>
      <c r="B7492" s="8" t="n">
        <v>0.9479166666666666</v>
      </c>
      <c r="C7492" t="n">
        <v>47.86</v>
      </c>
      <c r="D7492" t="n">
        <v>15.04</v>
      </c>
      <c r="E7492" t="n">
        <v>11.239</v>
      </c>
      <c r="F7492" t="n">
        <v>6.23</v>
      </c>
    </row>
    <row r="7493">
      <c r="A7493" s="7" t="n">
        <v>43543</v>
      </c>
      <c r="B7493" s="8" t="n">
        <v>0.9583333333333334</v>
      </c>
      <c r="C7493" t="n">
        <v>41.5</v>
      </c>
      <c r="D7493" t="n">
        <v>14.4</v>
      </c>
      <c r="E7493" t="n">
        <v>11.035</v>
      </c>
      <c r="F7493" t="n">
        <v>6.027</v>
      </c>
    </row>
    <row r="7494">
      <c r="A7494" s="7" t="n">
        <v>43543</v>
      </c>
      <c r="B7494" s="8" t="n">
        <v>0.96875</v>
      </c>
      <c r="C7494" t="n">
        <v>41.2</v>
      </c>
      <c r="D7494" t="n">
        <v>13.7</v>
      </c>
      <c r="E7494" t="n">
        <v>11.055</v>
      </c>
      <c r="F7494" t="n">
        <v>6.169</v>
      </c>
    </row>
    <row r="7495">
      <c r="A7495" s="7" t="n">
        <v>43543</v>
      </c>
      <c r="B7495" s="8" t="n">
        <v>0.9791666666666666</v>
      </c>
      <c r="C7495" t="n">
        <v>41.3</v>
      </c>
      <c r="D7495" t="n">
        <v>13.98</v>
      </c>
      <c r="E7495" t="n">
        <v>11.218</v>
      </c>
      <c r="F7495" t="n">
        <v>6.108</v>
      </c>
    </row>
    <row r="7496">
      <c r="A7496" s="7" t="n">
        <v>43543</v>
      </c>
      <c r="B7496" s="8" t="n">
        <v>0.9895833333333334</v>
      </c>
      <c r="C7496" t="n">
        <v>41.74</v>
      </c>
      <c r="D7496" t="n">
        <v>14.92</v>
      </c>
      <c r="E7496" t="n">
        <v>11.279</v>
      </c>
      <c r="F7496" t="n">
        <v>6.21</v>
      </c>
    </row>
    <row r="7497">
      <c r="A7497" s="7" t="n">
        <v>43544</v>
      </c>
      <c r="B7497" s="8" t="n">
        <v>0</v>
      </c>
      <c r="C7497" t="n">
        <v>41.82</v>
      </c>
      <c r="D7497" t="n">
        <v>14.1</v>
      </c>
      <c r="E7497" t="n">
        <v>10.709</v>
      </c>
      <c r="F7497" t="n">
        <v>6.027</v>
      </c>
    </row>
    <row r="7498">
      <c r="A7498" s="7" t="n">
        <v>43544</v>
      </c>
      <c r="B7498" s="8" t="n">
        <v>0.01041666666666667</v>
      </c>
      <c r="C7498" t="n">
        <v>41.74</v>
      </c>
      <c r="D7498" t="n">
        <v>13.9</v>
      </c>
      <c r="E7498" t="n">
        <v>10.954</v>
      </c>
      <c r="F7498" t="n">
        <v>6.169</v>
      </c>
    </row>
    <row r="7499">
      <c r="A7499" s="7" t="n">
        <v>43544</v>
      </c>
      <c r="B7499" s="8" t="n">
        <v>0.02083333333333333</v>
      </c>
      <c r="C7499" t="n">
        <v>41.36</v>
      </c>
      <c r="D7499" t="n">
        <v>13.76</v>
      </c>
      <c r="E7499" t="n">
        <v>11.055</v>
      </c>
      <c r="F7499" t="n">
        <v>6.434</v>
      </c>
    </row>
    <row r="7500">
      <c r="A7500" s="7" t="n">
        <v>43544</v>
      </c>
      <c r="B7500" s="8" t="n">
        <v>0.03125</v>
      </c>
      <c r="C7500" t="n">
        <v>42.92</v>
      </c>
      <c r="D7500" t="n">
        <v>12.46</v>
      </c>
      <c r="E7500" t="n">
        <v>10.974</v>
      </c>
      <c r="F7500" t="n">
        <v>6.658</v>
      </c>
    </row>
    <row r="7501">
      <c r="A7501" s="7" t="n">
        <v>43544</v>
      </c>
      <c r="B7501" s="8" t="n">
        <v>0.04166666666666666</v>
      </c>
      <c r="C7501" t="n">
        <v>41.76</v>
      </c>
      <c r="D7501" t="n">
        <v>15.66</v>
      </c>
      <c r="E7501" t="n">
        <v>10.994</v>
      </c>
      <c r="F7501" t="n">
        <v>6.128</v>
      </c>
    </row>
    <row r="7502">
      <c r="A7502" s="7" t="n">
        <v>43544</v>
      </c>
      <c r="B7502" s="8" t="n">
        <v>0.05208333333333334</v>
      </c>
      <c r="C7502" t="n">
        <v>42.7</v>
      </c>
      <c r="D7502" t="n">
        <v>14.32</v>
      </c>
      <c r="E7502" t="n">
        <v>10.974</v>
      </c>
      <c r="F7502" t="n">
        <v>6.006</v>
      </c>
    </row>
    <row r="7503">
      <c r="A7503" s="7" t="n">
        <v>43544</v>
      </c>
      <c r="B7503" s="8" t="n">
        <v>0.0625</v>
      </c>
      <c r="C7503" t="n">
        <v>41.8</v>
      </c>
      <c r="D7503" t="n">
        <v>12.64</v>
      </c>
      <c r="E7503" t="n">
        <v>11.218</v>
      </c>
      <c r="F7503" t="n">
        <v>6.149</v>
      </c>
    </row>
    <row r="7504">
      <c r="A7504" s="7" t="n">
        <v>43544</v>
      </c>
      <c r="B7504" s="8" t="n">
        <v>0.07291666666666667</v>
      </c>
      <c r="C7504" t="n">
        <v>42.3</v>
      </c>
      <c r="D7504" t="n">
        <v>12.66</v>
      </c>
      <c r="E7504" t="n">
        <v>11.239</v>
      </c>
      <c r="F7504" t="n">
        <v>6.006</v>
      </c>
    </row>
    <row r="7505">
      <c r="A7505" s="7" t="n">
        <v>43544</v>
      </c>
      <c r="B7505" s="8" t="n">
        <v>0.08333333333333333</v>
      </c>
      <c r="C7505" t="n">
        <v>43.4</v>
      </c>
      <c r="D7505" t="n">
        <v>15.4</v>
      </c>
      <c r="E7505" t="n">
        <v>11.076</v>
      </c>
      <c r="F7505" t="n">
        <v>6.23</v>
      </c>
    </row>
    <row r="7506">
      <c r="A7506" s="7" t="n">
        <v>43544</v>
      </c>
      <c r="B7506" s="8" t="n">
        <v>0.09375</v>
      </c>
      <c r="C7506" t="n">
        <v>42.18</v>
      </c>
      <c r="D7506" t="n">
        <v>14.66</v>
      </c>
      <c r="E7506" t="n">
        <v>11.015</v>
      </c>
      <c r="F7506" t="n">
        <v>6.027</v>
      </c>
    </row>
    <row r="7507">
      <c r="A7507" s="7" t="n">
        <v>43544</v>
      </c>
      <c r="B7507" s="8" t="n">
        <v>0.1041666666666667</v>
      </c>
      <c r="C7507" t="n">
        <v>40.74</v>
      </c>
      <c r="D7507" t="n">
        <v>13.92</v>
      </c>
      <c r="E7507" t="n">
        <v>11.015</v>
      </c>
      <c r="F7507" t="n">
        <v>6.128</v>
      </c>
    </row>
    <row r="7508">
      <c r="A7508" s="7" t="n">
        <v>43544</v>
      </c>
      <c r="B7508" s="8" t="n">
        <v>0.1145833333333333</v>
      </c>
      <c r="C7508" t="n">
        <v>41.54</v>
      </c>
      <c r="D7508" t="n">
        <v>14</v>
      </c>
      <c r="E7508" t="n">
        <v>11.381</v>
      </c>
      <c r="F7508" t="n">
        <v>5.965</v>
      </c>
    </row>
    <row r="7509">
      <c r="A7509" s="7" t="n">
        <v>43544</v>
      </c>
      <c r="B7509" s="8" t="n">
        <v>0.125</v>
      </c>
      <c r="C7509" t="n">
        <v>38.8</v>
      </c>
      <c r="D7509" t="n">
        <v>14</v>
      </c>
      <c r="E7509" t="n">
        <v>10.689</v>
      </c>
      <c r="F7509" t="n">
        <v>5.986</v>
      </c>
    </row>
    <row r="7510">
      <c r="A7510" s="7" t="n">
        <v>43544</v>
      </c>
      <c r="B7510" s="8" t="n">
        <v>0.1354166666666667</v>
      </c>
      <c r="C7510" t="n">
        <v>41.5</v>
      </c>
      <c r="D7510" t="n">
        <v>13.8</v>
      </c>
      <c r="E7510" t="n">
        <v>11.788</v>
      </c>
      <c r="F7510" t="n">
        <v>6.169</v>
      </c>
    </row>
    <row r="7511">
      <c r="A7511" s="7" t="n">
        <v>43544</v>
      </c>
      <c r="B7511" s="8" t="n">
        <v>0.1458333333333333</v>
      </c>
      <c r="C7511" t="n">
        <v>41.98</v>
      </c>
      <c r="D7511" t="n">
        <v>12.52</v>
      </c>
      <c r="E7511" t="n">
        <v>11.361</v>
      </c>
      <c r="F7511" t="n">
        <v>6.047</v>
      </c>
    </row>
    <row r="7512">
      <c r="A7512" s="7" t="n">
        <v>43544</v>
      </c>
      <c r="B7512" s="8" t="n">
        <v>0.15625</v>
      </c>
      <c r="C7512" t="n">
        <v>41.62</v>
      </c>
      <c r="D7512" t="n">
        <v>15.02</v>
      </c>
      <c r="E7512" t="n">
        <v>11.035</v>
      </c>
      <c r="F7512" t="n">
        <v>6.189</v>
      </c>
    </row>
    <row r="7513">
      <c r="A7513" s="7" t="n">
        <v>43544</v>
      </c>
      <c r="B7513" s="8" t="n">
        <v>0.1666666666666667</v>
      </c>
      <c r="C7513" t="n">
        <v>41.1</v>
      </c>
      <c r="D7513" t="n">
        <v>15</v>
      </c>
      <c r="E7513" t="n">
        <v>11.096</v>
      </c>
      <c r="F7513" t="n">
        <v>6.027</v>
      </c>
    </row>
    <row r="7514">
      <c r="A7514" s="7" t="n">
        <v>43544</v>
      </c>
      <c r="B7514" s="8" t="n">
        <v>0.1770833333333333</v>
      </c>
      <c r="C7514" t="n">
        <v>42.36</v>
      </c>
      <c r="D7514" t="n">
        <v>13.92</v>
      </c>
      <c r="E7514" t="n">
        <v>11.076</v>
      </c>
      <c r="F7514" t="n">
        <v>6.027</v>
      </c>
    </row>
    <row r="7515">
      <c r="A7515" s="7" t="n">
        <v>43544</v>
      </c>
      <c r="B7515" s="8" t="n">
        <v>0.1875</v>
      </c>
      <c r="C7515" t="n">
        <v>38.44</v>
      </c>
      <c r="D7515" t="n">
        <v>13.86</v>
      </c>
      <c r="E7515" t="n">
        <v>10.954</v>
      </c>
      <c r="F7515" t="n">
        <v>6.169</v>
      </c>
    </row>
    <row r="7516">
      <c r="A7516" s="7" t="n">
        <v>43544</v>
      </c>
      <c r="B7516" s="8" t="n">
        <v>0.1979166666666667</v>
      </c>
      <c r="C7516" t="n">
        <v>41.98</v>
      </c>
      <c r="D7516" t="n">
        <v>13.2</v>
      </c>
      <c r="E7516" t="n">
        <v>11.076</v>
      </c>
      <c r="F7516" t="n">
        <v>6.027</v>
      </c>
    </row>
    <row r="7517">
      <c r="A7517" s="7" t="n">
        <v>43544</v>
      </c>
      <c r="B7517" s="8" t="n">
        <v>0.2083333333333333</v>
      </c>
      <c r="C7517" t="n">
        <v>41.58</v>
      </c>
      <c r="D7517" t="n">
        <v>14.1</v>
      </c>
      <c r="E7517" t="n">
        <v>11.178</v>
      </c>
      <c r="F7517" t="n">
        <v>6.271</v>
      </c>
    </row>
    <row r="7518">
      <c r="A7518" s="7" t="n">
        <v>43544</v>
      </c>
      <c r="B7518" s="8" t="n">
        <v>0.21875</v>
      </c>
      <c r="C7518" t="n">
        <v>39.12</v>
      </c>
      <c r="D7518" t="n">
        <v>14.9</v>
      </c>
      <c r="E7518" t="n">
        <v>11.096</v>
      </c>
      <c r="F7518" t="n">
        <v>6.047</v>
      </c>
    </row>
    <row r="7519">
      <c r="A7519" s="7" t="n">
        <v>43544</v>
      </c>
      <c r="B7519" s="8" t="n">
        <v>0.2291666666666667</v>
      </c>
      <c r="C7519" t="n">
        <v>42.8</v>
      </c>
      <c r="D7519" t="n">
        <v>13.36</v>
      </c>
      <c r="E7519" t="n">
        <v>11.239</v>
      </c>
      <c r="F7519" t="n">
        <v>6.21</v>
      </c>
    </row>
    <row r="7520">
      <c r="A7520" s="7" t="n">
        <v>43544</v>
      </c>
      <c r="B7520" s="8" t="n">
        <v>0.2395833333333333</v>
      </c>
      <c r="C7520" t="n">
        <v>41.98</v>
      </c>
      <c r="D7520" t="n">
        <v>12.88</v>
      </c>
      <c r="E7520" t="n">
        <v>11.096</v>
      </c>
      <c r="F7520" t="n">
        <v>6.006</v>
      </c>
    </row>
    <row r="7521">
      <c r="A7521" s="7" t="n">
        <v>43544</v>
      </c>
      <c r="B7521" s="8" t="n">
        <v>0.25</v>
      </c>
      <c r="C7521" t="n">
        <v>58.96</v>
      </c>
      <c r="D7521" t="n">
        <v>14.92</v>
      </c>
      <c r="E7521" t="n">
        <v>11.137</v>
      </c>
      <c r="F7521" t="n">
        <v>6.189</v>
      </c>
    </row>
    <row r="7522">
      <c r="A7522" s="7" t="n">
        <v>43544</v>
      </c>
      <c r="B7522" s="8" t="n">
        <v>0.2604166666666667</v>
      </c>
      <c r="C7522" t="n">
        <v>76.68000000000001</v>
      </c>
      <c r="D7522" t="n">
        <v>15.76</v>
      </c>
      <c r="E7522" t="n">
        <v>11.3</v>
      </c>
      <c r="F7522" t="n">
        <v>3.4</v>
      </c>
    </row>
    <row r="7523">
      <c r="A7523" s="7" t="n">
        <v>43544</v>
      </c>
      <c r="B7523" s="8" t="n">
        <v>0.2708333333333333</v>
      </c>
      <c r="C7523" t="n">
        <v>75.31999999999999</v>
      </c>
      <c r="D7523" t="n">
        <v>17.08</v>
      </c>
      <c r="E7523" t="n">
        <v>10.241</v>
      </c>
      <c r="F7523" t="n">
        <v>1.14</v>
      </c>
    </row>
    <row r="7524">
      <c r="A7524" s="7" t="n">
        <v>43544</v>
      </c>
      <c r="B7524" s="8" t="n">
        <v>0.28125</v>
      </c>
      <c r="C7524" t="n">
        <v>79.28</v>
      </c>
      <c r="D7524" t="n">
        <v>17.12</v>
      </c>
      <c r="E7524" t="n">
        <v>6.983</v>
      </c>
      <c r="F7524" t="n">
        <v>1.038</v>
      </c>
    </row>
    <row r="7525">
      <c r="A7525" s="7" t="n">
        <v>43544</v>
      </c>
      <c r="B7525" s="8" t="n">
        <v>0.2916666666666667</v>
      </c>
      <c r="C7525" t="n">
        <v>82.66</v>
      </c>
      <c r="D7525" t="n">
        <v>18.18</v>
      </c>
      <c r="E7525" t="n">
        <v>6.983</v>
      </c>
      <c r="F7525" t="n">
        <v>1.12</v>
      </c>
    </row>
    <row r="7526">
      <c r="A7526" s="7" t="n">
        <v>43544</v>
      </c>
      <c r="B7526" s="8" t="n">
        <v>0.3020833333333333</v>
      </c>
      <c r="C7526" t="n">
        <v>80.04000000000001</v>
      </c>
      <c r="D7526" t="n">
        <v>17.94</v>
      </c>
      <c r="E7526" t="n">
        <v>8.694000000000001</v>
      </c>
      <c r="F7526" t="n">
        <v>1.161</v>
      </c>
    </row>
    <row r="7527">
      <c r="A7527" s="7" t="n">
        <v>43544</v>
      </c>
      <c r="B7527" s="8" t="n">
        <v>0.3125</v>
      </c>
      <c r="C7527" t="n">
        <v>80.44</v>
      </c>
      <c r="D7527" t="n">
        <v>18.02</v>
      </c>
      <c r="E7527" t="n">
        <v>8.531000000000001</v>
      </c>
      <c r="F7527" t="n">
        <v>0.916</v>
      </c>
    </row>
    <row r="7528">
      <c r="A7528" s="7" t="n">
        <v>43544</v>
      </c>
      <c r="B7528" s="8" t="n">
        <v>0.3229166666666667</v>
      </c>
      <c r="C7528" t="n">
        <v>80.66</v>
      </c>
      <c r="D7528" t="n">
        <v>17.98</v>
      </c>
      <c r="E7528" t="n">
        <v>8.449</v>
      </c>
      <c r="F7528" t="n">
        <v>0.998</v>
      </c>
    </row>
    <row r="7529">
      <c r="A7529" s="7" t="n">
        <v>43544</v>
      </c>
      <c r="B7529" s="8" t="n">
        <v>0.3333333333333333</v>
      </c>
      <c r="C7529" t="n">
        <v>81.08</v>
      </c>
      <c r="D7529" t="n">
        <v>16.94</v>
      </c>
      <c r="E7529" t="n">
        <v>7.676</v>
      </c>
      <c r="F7529" t="n">
        <v>1.201</v>
      </c>
    </row>
    <row r="7530">
      <c r="A7530" s="7" t="n">
        <v>43544</v>
      </c>
      <c r="B7530" s="8" t="n">
        <v>0.34375</v>
      </c>
      <c r="C7530" t="n">
        <v>82.40000000000001</v>
      </c>
      <c r="D7530" t="n">
        <v>18</v>
      </c>
      <c r="E7530" t="n">
        <v>8.000999999999999</v>
      </c>
      <c r="F7530" t="n">
        <v>1.018</v>
      </c>
    </row>
    <row r="7531">
      <c r="A7531" s="7" t="n">
        <v>43544</v>
      </c>
      <c r="B7531" s="8" t="n">
        <v>0.3541666666666667</v>
      </c>
      <c r="C7531" t="n">
        <v>84.34</v>
      </c>
      <c r="D7531" t="n">
        <v>18.54</v>
      </c>
      <c r="E7531" t="n">
        <v>8.51</v>
      </c>
      <c r="F7531" t="n">
        <v>1.201</v>
      </c>
    </row>
    <row r="7532">
      <c r="A7532" s="7" t="n">
        <v>43544</v>
      </c>
      <c r="B7532" s="8" t="n">
        <v>0.3645833333333333</v>
      </c>
      <c r="C7532" t="n">
        <v>89.04000000000001</v>
      </c>
      <c r="D7532" t="n">
        <v>17.46</v>
      </c>
      <c r="E7532" t="n">
        <v>8.470000000000001</v>
      </c>
      <c r="F7532" t="n">
        <v>1.201</v>
      </c>
    </row>
    <row r="7533">
      <c r="A7533" s="7" t="n">
        <v>43544</v>
      </c>
      <c r="B7533" s="8" t="n">
        <v>0.375</v>
      </c>
      <c r="C7533" t="n">
        <v>91.84</v>
      </c>
      <c r="D7533" t="n">
        <v>18.5</v>
      </c>
      <c r="E7533" t="n">
        <v>8.449</v>
      </c>
      <c r="F7533" t="n">
        <v>1.099</v>
      </c>
    </row>
    <row r="7534">
      <c r="A7534" s="7" t="n">
        <v>43544</v>
      </c>
      <c r="B7534" s="8" t="n">
        <v>0.3854166666666667</v>
      </c>
      <c r="C7534" t="n">
        <v>94.45999999999999</v>
      </c>
      <c r="D7534" t="n">
        <v>18.98</v>
      </c>
      <c r="E7534" t="n">
        <v>8.470000000000001</v>
      </c>
      <c r="F7534" t="n">
        <v>1.303</v>
      </c>
    </row>
    <row r="7535">
      <c r="A7535" s="7" t="n">
        <v>43544</v>
      </c>
      <c r="B7535" s="8" t="n">
        <v>0.3958333333333333</v>
      </c>
      <c r="C7535" t="n">
        <v>93.5</v>
      </c>
      <c r="D7535" t="n">
        <v>17.46</v>
      </c>
      <c r="E7535" t="n">
        <v>8.124000000000001</v>
      </c>
      <c r="F7535" t="n">
        <v>1.466</v>
      </c>
    </row>
    <row r="7536">
      <c r="A7536" s="7" t="n">
        <v>43544</v>
      </c>
      <c r="B7536" s="8" t="n">
        <v>0.40625</v>
      </c>
      <c r="C7536" t="n">
        <v>91.86</v>
      </c>
      <c r="D7536" t="n">
        <v>18.22</v>
      </c>
      <c r="E7536" t="n">
        <v>8.327</v>
      </c>
      <c r="F7536" t="n">
        <v>2.138</v>
      </c>
    </row>
    <row r="7537">
      <c r="A7537" s="7" t="n">
        <v>43544</v>
      </c>
      <c r="B7537" s="8" t="n">
        <v>0.4166666666666667</v>
      </c>
      <c r="C7537" t="n">
        <v>92.23999999999999</v>
      </c>
      <c r="D7537" t="n">
        <v>18.36</v>
      </c>
      <c r="E7537" t="n">
        <v>8.470000000000001</v>
      </c>
      <c r="F7537" t="n">
        <v>1.995</v>
      </c>
    </row>
    <row r="7538">
      <c r="A7538" s="7" t="n">
        <v>43544</v>
      </c>
      <c r="B7538" s="8" t="n">
        <v>0.4270833333333333</v>
      </c>
      <c r="C7538" t="n">
        <v>93.84</v>
      </c>
      <c r="D7538" t="n">
        <v>18.04</v>
      </c>
      <c r="E7538" t="n">
        <v>9.202999999999999</v>
      </c>
      <c r="F7538" t="n">
        <v>1.629</v>
      </c>
    </row>
    <row r="7539">
      <c r="A7539" s="7" t="n">
        <v>43544</v>
      </c>
      <c r="B7539" s="8" t="n">
        <v>0.4375</v>
      </c>
      <c r="C7539" t="n">
        <v>93.95999999999999</v>
      </c>
      <c r="D7539" t="n">
        <v>18.08</v>
      </c>
      <c r="E7539" t="n">
        <v>8.938000000000001</v>
      </c>
      <c r="F7539" t="n">
        <v>2.586</v>
      </c>
    </row>
    <row r="7540">
      <c r="A7540" s="7" t="n">
        <v>43544</v>
      </c>
      <c r="B7540" s="8" t="n">
        <v>0.4479166666666667</v>
      </c>
      <c r="C7540" t="n">
        <v>92.62</v>
      </c>
      <c r="D7540" t="n">
        <v>16.5</v>
      </c>
      <c r="E7540" t="n">
        <v>9.345000000000001</v>
      </c>
      <c r="F7540" t="n">
        <v>2.423</v>
      </c>
    </row>
    <row r="7541">
      <c r="A7541" s="7" t="n">
        <v>43544</v>
      </c>
      <c r="B7541" s="8" t="n">
        <v>0.4583333333333333</v>
      </c>
      <c r="C7541" t="n">
        <v>96.76000000000001</v>
      </c>
      <c r="D7541" t="n">
        <v>19.04</v>
      </c>
      <c r="E7541" t="n">
        <v>9.121</v>
      </c>
      <c r="F7541" t="n">
        <v>1.731</v>
      </c>
    </row>
    <row r="7542">
      <c r="A7542" s="7" t="n">
        <v>43544</v>
      </c>
      <c r="B7542" s="8" t="n">
        <v>0.46875</v>
      </c>
      <c r="C7542" t="n">
        <v>96.06</v>
      </c>
      <c r="D7542" t="n">
        <v>18.18</v>
      </c>
      <c r="E7542" t="n">
        <v>9.446999999999999</v>
      </c>
      <c r="F7542" t="n">
        <v>1.731</v>
      </c>
    </row>
    <row r="7543">
      <c r="A7543" s="7" t="n">
        <v>43544</v>
      </c>
      <c r="B7543" s="8" t="n">
        <v>0.4791666666666667</v>
      </c>
      <c r="C7543" t="n">
        <v>98.18000000000001</v>
      </c>
      <c r="D7543" t="n">
        <v>18.22</v>
      </c>
      <c r="E7543" t="n">
        <v>9.141999999999999</v>
      </c>
      <c r="F7543" t="n">
        <v>1.608</v>
      </c>
    </row>
    <row r="7544">
      <c r="A7544" s="7" t="n">
        <v>43544</v>
      </c>
      <c r="B7544" s="8" t="n">
        <v>0.4895833333333333</v>
      </c>
      <c r="C7544" t="n">
        <v>92.95999999999999</v>
      </c>
      <c r="D7544" t="n">
        <v>18.5</v>
      </c>
      <c r="E7544" t="n">
        <v>8.429</v>
      </c>
      <c r="F7544" t="n">
        <v>1.812</v>
      </c>
    </row>
    <row r="7545">
      <c r="A7545" s="7" t="n">
        <v>43544</v>
      </c>
      <c r="B7545" s="8" t="n">
        <v>0.5</v>
      </c>
      <c r="C7545" t="n">
        <v>95.84</v>
      </c>
      <c r="D7545" t="n">
        <v>17.44</v>
      </c>
      <c r="E7545" t="n">
        <v>9.834</v>
      </c>
      <c r="F7545" t="n">
        <v>2.973</v>
      </c>
    </row>
    <row r="7546">
      <c r="A7546" s="7" t="n">
        <v>43544</v>
      </c>
      <c r="B7546" s="8" t="n">
        <v>0.5104166666666666</v>
      </c>
      <c r="C7546" t="n">
        <v>97.81999999999999</v>
      </c>
      <c r="D7546" t="n">
        <v>19.08</v>
      </c>
      <c r="E7546" t="n">
        <v>8.287000000000001</v>
      </c>
      <c r="F7546" t="n">
        <v>1.995</v>
      </c>
    </row>
    <row r="7547">
      <c r="A7547" s="7" t="n">
        <v>43544</v>
      </c>
      <c r="B7547" s="8" t="n">
        <v>0.5208333333333334</v>
      </c>
      <c r="C7547" t="n">
        <v>94.09999999999999</v>
      </c>
      <c r="D7547" t="n">
        <v>19.34</v>
      </c>
      <c r="E7547" t="n">
        <v>8.673</v>
      </c>
      <c r="F7547" t="n">
        <v>1.181</v>
      </c>
    </row>
    <row r="7548">
      <c r="A7548" s="7" t="n">
        <v>43544</v>
      </c>
      <c r="B7548" s="8" t="n">
        <v>0.53125</v>
      </c>
      <c r="C7548" t="n">
        <v>93.26000000000001</v>
      </c>
      <c r="D7548" t="n">
        <v>18.54</v>
      </c>
      <c r="E7548" t="n">
        <v>8.124000000000001</v>
      </c>
      <c r="F7548" t="n">
        <v>1.323</v>
      </c>
    </row>
    <row r="7549">
      <c r="A7549" s="7" t="n">
        <v>43544</v>
      </c>
      <c r="B7549" s="8" t="n">
        <v>0.5416666666666666</v>
      </c>
      <c r="C7549" t="n">
        <v>92.98</v>
      </c>
      <c r="D7549" t="n">
        <v>17.1</v>
      </c>
      <c r="E7549" t="n">
        <v>7.778</v>
      </c>
      <c r="F7549" t="n">
        <v>1.201</v>
      </c>
    </row>
    <row r="7550">
      <c r="A7550" s="7" t="n">
        <v>43544</v>
      </c>
      <c r="B7550" s="8" t="n">
        <v>0.5520833333333334</v>
      </c>
      <c r="C7550" t="n">
        <v>94.23999999999999</v>
      </c>
      <c r="D7550" t="n">
        <v>16.44</v>
      </c>
      <c r="E7550" t="n">
        <v>7.818</v>
      </c>
      <c r="F7550" t="n">
        <v>1.262</v>
      </c>
    </row>
    <row r="7551">
      <c r="A7551" s="7" t="n">
        <v>43544</v>
      </c>
      <c r="B7551" s="8" t="n">
        <v>0.5625</v>
      </c>
      <c r="C7551" t="n">
        <v>96.86</v>
      </c>
      <c r="D7551" t="n">
        <v>15.62</v>
      </c>
      <c r="E7551" t="n">
        <v>7.574</v>
      </c>
      <c r="F7551" t="n">
        <v>1.038</v>
      </c>
    </row>
    <row r="7552">
      <c r="A7552" s="7" t="n">
        <v>43544</v>
      </c>
      <c r="B7552" s="8" t="n">
        <v>0.5729166666666666</v>
      </c>
      <c r="C7552" t="n">
        <v>95.58</v>
      </c>
      <c r="D7552" t="n">
        <v>17.92</v>
      </c>
      <c r="E7552" t="n">
        <v>8.571999999999999</v>
      </c>
      <c r="F7552" t="n">
        <v>1.038</v>
      </c>
    </row>
    <row r="7553">
      <c r="A7553" s="7" t="n">
        <v>43544</v>
      </c>
      <c r="B7553" s="8" t="n">
        <v>0.5833333333333334</v>
      </c>
      <c r="C7553" t="n">
        <v>96.45999999999999</v>
      </c>
      <c r="D7553" t="n">
        <v>16.72</v>
      </c>
      <c r="E7553" t="n">
        <v>8.022</v>
      </c>
      <c r="F7553" t="n">
        <v>1.262</v>
      </c>
    </row>
    <row r="7554">
      <c r="A7554" s="7" t="n">
        <v>43544</v>
      </c>
      <c r="B7554" s="8" t="n">
        <v>0.59375</v>
      </c>
      <c r="C7554" t="n">
        <v>92.62</v>
      </c>
      <c r="D7554" t="n">
        <v>15.4</v>
      </c>
      <c r="E7554" t="n">
        <v>7.981</v>
      </c>
      <c r="F7554" t="n">
        <v>1.425</v>
      </c>
    </row>
    <row r="7555">
      <c r="A7555" s="7" t="n">
        <v>43544</v>
      </c>
      <c r="B7555" s="8" t="n">
        <v>0.6041666666666666</v>
      </c>
      <c r="C7555" t="n">
        <v>97.22</v>
      </c>
      <c r="D7555" t="n">
        <v>15.3</v>
      </c>
      <c r="E7555" t="n">
        <v>8.51</v>
      </c>
      <c r="F7555" t="n">
        <v>2.26</v>
      </c>
    </row>
    <row r="7556">
      <c r="A7556" s="7" t="n">
        <v>43544</v>
      </c>
      <c r="B7556" s="8" t="n">
        <v>0.6145833333333334</v>
      </c>
      <c r="C7556" t="n">
        <v>93.90000000000001</v>
      </c>
      <c r="D7556" t="n">
        <v>16.68</v>
      </c>
      <c r="E7556" t="n">
        <v>7.879</v>
      </c>
      <c r="F7556" t="n">
        <v>2.321</v>
      </c>
    </row>
    <row r="7557">
      <c r="A7557" s="7" t="n">
        <v>43544</v>
      </c>
      <c r="B7557" s="8" t="n">
        <v>0.625</v>
      </c>
      <c r="C7557" t="n">
        <v>93.28</v>
      </c>
      <c r="D7557" t="n">
        <v>15.52</v>
      </c>
      <c r="E7557" t="n">
        <v>8.287000000000001</v>
      </c>
      <c r="F7557" t="n">
        <v>1.69</v>
      </c>
    </row>
    <row r="7558">
      <c r="A7558" s="7" t="n">
        <v>43544</v>
      </c>
      <c r="B7558" s="8" t="n">
        <v>0.6354166666666666</v>
      </c>
      <c r="C7558" t="n">
        <v>97.26000000000001</v>
      </c>
      <c r="D7558" t="n">
        <v>15.36</v>
      </c>
      <c r="E7558" t="n">
        <v>8.124000000000001</v>
      </c>
      <c r="F7558" t="n">
        <v>2.28</v>
      </c>
    </row>
    <row r="7559">
      <c r="A7559" s="7" t="n">
        <v>43544</v>
      </c>
      <c r="B7559" s="8" t="n">
        <v>0.6458333333333334</v>
      </c>
      <c r="C7559" t="n">
        <v>97.04000000000001</v>
      </c>
      <c r="D7559" t="n">
        <v>15.36</v>
      </c>
      <c r="E7559" t="n">
        <v>7.004</v>
      </c>
      <c r="F7559" t="n">
        <v>2.179</v>
      </c>
    </row>
    <row r="7560">
      <c r="A7560" s="7" t="n">
        <v>43544</v>
      </c>
      <c r="B7560" s="8" t="n">
        <v>0.65625</v>
      </c>
      <c r="C7560" t="n">
        <v>91.54000000000001</v>
      </c>
      <c r="D7560" t="n">
        <v>15</v>
      </c>
      <c r="E7560" t="n">
        <v>7.737</v>
      </c>
      <c r="F7560" t="n">
        <v>2.077</v>
      </c>
    </row>
    <row r="7561">
      <c r="A7561" s="7" t="n">
        <v>43544</v>
      </c>
      <c r="B7561" s="8" t="n">
        <v>0.6666666666666666</v>
      </c>
      <c r="C7561" t="n">
        <v>95.22</v>
      </c>
      <c r="D7561" t="n">
        <v>14.26</v>
      </c>
      <c r="E7561" t="n">
        <v>7.187</v>
      </c>
      <c r="F7561" t="n">
        <v>2.28</v>
      </c>
    </row>
    <row r="7562">
      <c r="A7562" s="7" t="n">
        <v>43544</v>
      </c>
      <c r="B7562" s="8" t="n">
        <v>0.6770833333333334</v>
      </c>
      <c r="C7562" t="n">
        <v>91.90000000000001</v>
      </c>
      <c r="D7562" t="n">
        <v>15.68</v>
      </c>
      <c r="E7562" t="n">
        <v>7.9</v>
      </c>
      <c r="F7562" t="n">
        <v>1.12</v>
      </c>
    </row>
    <row r="7563">
      <c r="A7563" s="7" t="n">
        <v>43544</v>
      </c>
      <c r="B7563" s="8" t="n">
        <v>0.6875</v>
      </c>
      <c r="C7563" t="n">
        <v>90.06</v>
      </c>
      <c r="D7563" t="n">
        <v>16</v>
      </c>
      <c r="E7563" t="n">
        <v>7.106</v>
      </c>
      <c r="F7563" t="n">
        <v>1.222</v>
      </c>
    </row>
    <row r="7564">
      <c r="A7564" s="7" t="n">
        <v>43544</v>
      </c>
      <c r="B7564" s="8" t="n">
        <v>0.6979166666666666</v>
      </c>
      <c r="C7564" t="n">
        <v>93.04000000000001</v>
      </c>
      <c r="D7564" t="n">
        <v>15.86</v>
      </c>
      <c r="E7564" t="n">
        <v>7.187</v>
      </c>
      <c r="F7564" t="n">
        <v>1.588</v>
      </c>
    </row>
    <row r="7565">
      <c r="A7565" s="7" t="n">
        <v>43544</v>
      </c>
      <c r="B7565" s="8" t="n">
        <v>0.7083333333333334</v>
      </c>
      <c r="C7565" t="n">
        <v>93.08</v>
      </c>
      <c r="D7565" t="n">
        <v>16.36</v>
      </c>
      <c r="E7565" t="n">
        <v>5.945</v>
      </c>
      <c r="F7565" t="n">
        <v>1.099</v>
      </c>
    </row>
    <row r="7566">
      <c r="A7566" s="7" t="n">
        <v>43544</v>
      </c>
      <c r="B7566" s="8" t="n">
        <v>0.71875</v>
      </c>
      <c r="C7566" t="n">
        <v>86.88</v>
      </c>
      <c r="D7566" t="n">
        <v>16.54</v>
      </c>
      <c r="E7566" t="n">
        <v>5.986</v>
      </c>
      <c r="F7566" t="n">
        <v>1.242</v>
      </c>
    </row>
    <row r="7567">
      <c r="A7567" s="7" t="n">
        <v>43544</v>
      </c>
      <c r="B7567" s="8" t="n">
        <v>0.7291666666666666</v>
      </c>
      <c r="C7567" t="n">
        <v>91.40000000000001</v>
      </c>
      <c r="D7567" t="n">
        <v>16.16</v>
      </c>
      <c r="E7567" t="n">
        <v>5.803</v>
      </c>
      <c r="F7567" t="n">
        <v>0.977</v>
      </c>
    </row>
    <row r="7568">
      <c r="A7568" s="7" t="n">
        <v>43544</v>
      </c>
      <c r="B7568" s="8" t="n">
        <v>0.7395833333333334</v>
      </c>
      <c r="C7568" t="n">
        <v>91.04000000000001</v>
      </c>
      <c r="D7568" t="n">
        <v>18.04</v>
      </c>
      <c r="E7568" t="n">
        <v>6.027</v>
      </c>
      <c r="F7568" t="n">
        <v>1.466</v>
      </c>
    </row>
    <row r="7569">
      <c r="A7569" s="7" t="n">
        <v>43544</v>
      </c>
      <c r="B7569" s="8" t="n">
        <v>0.75</v>
      </c>
      <c r="C7569" t="n">
        <v>82.84</v>
      </c>
      <c r="D7569" t="n">
        <v>18.82</v>
      </c>
      <c r="E7569" t="n">
        <v>5.945</v>
      </c>
      <c r="F7569" t="n">
        <v>1.201</v>
      </c>
    </row>
    <row r="7570">
      <c r="A7570" s="7" t="n">
        <v>43544</v>
      </c>
      <c r="B7570" s="8" t="n">
        <v>0.7604166666666666</v>
      </c>
      <c r="C7570" t="n">
        <v>69.73999999999999</v>
      </c>
      <c r="D7570" t="n">
        <v>17.22</v>
      </c>
      <c r="E7570" t="n">
        <v>9.630000000000001</v>
      </c>
      <c r="F7570" t="n">
        <v>1.12</v>
      </c>
    </row>
    <row r="7571">
      <c r="A7571" s="7" t="n">
        <v>43544</v>
      </c>
      <c r="B7571" s="8" t="n">
        <v>0.7708333333333334</v>
      </c>
      <c r="C7571" t="n">
        <v>49.84</v>
      </c>
      <c r="D7571" t="n">
        <v>16.32</v>
      </c>
      <c r="E7571" t="n">
        <v>11.829</v>
      </c>
      <c r="F7571" t="n">
        <v>1.222</v>
      </c>
    </row>
    <row r="7572">
      <c r="A7572" s="7" t="n">
        <v>43544</v>
      </c>
      <c r="B7572" s="8" t="n">
        <v>0.78125</v>
      </c>
      <c r="C7572" t="n">
        <v>48.54</v>
      </c>
      <c r="D7572" t="n">
        <v>16.1</v>
      </c>
      <c r="E7572" t="n">
        <v>10.933</v>
      </c>
      <c r="F7572" t="n">
        <v>2.382</v>
      </c>
    </row>
    <row r="7573">
      <c r="A7573" s="7" t="n">
        <v>43544</v>
      </c>
      <c r="B7573" s="8" t="n">
        <v>0.7916666666666666</v>
      </c>
      <c r="C7573" t="n">
        <v>47.78</v>
      </c>
      <c r="D7573" t="n">
        <v>16.76</v>
      </c>
      <c r="E7573" t="n">
        <v>11.605</v>
      </c>
      <c r="F7573" t="n">
        <v>6.76</v>
      </c>
    </row>
    <row r="7574">
      <c r="A7574" s="7" t="n">
        <v>43544</v>
      </c>
      <c r="B7574" s="8" t="n">
        <v>0.8020833333333334</v>
      </c>
      <c r="C7574" t="n">
        <v>52.7</v>
      </c>
      <c r="D7574" t="n">
        <v>15.12</v>
      </c>
      <c r="E7574" t="n">
        <v>11.3</v>
      </c>
      <c r="F7574" t="n">
        <v>5.843</v>
      </c>
    </row>
    <row r="7575">
      <c r="A7575" s="7" t="n">
        <v>43544</v>
      </c>
      <c r="B7575" s="8" t="n">
        <v>0.8125</v>
      </c>
      <c r="C7575" t="n">
        <v>54.46</v>
      </c>
      <c r="D7575" t="n">
        <v>13.06</v>
      </c>
      <c r="E7575" t="n">
        <v>10.221</v>
      </c>
      <c r="F7575" t="n">
        <v>5.68</v>
      </c>
    </row>
    <row r="7576">
      <c r="A7576" s="7" t="n">
        <v>43544</v>
      </c>
      <c r="B7576" s="8" t="n">
        <v>0.8229166666666666</v>
      </c>
      <c r="C7576" t="n">
        <v>54.7</v>
      </c>
      <c r="D7576" t="n">
        <v>13.02</v>
      </c>
      <c r="E7576" t="n">
        <v>10.465</v>
      </c>
      <c r="F7576" t="n">
        <v>5.64</v>
      </c>
    </row>
    <row r="7577">
      <c r="A7577" s="7" t="n">
        <v>43544</v>
      </c>
      <c r="B7577" s="8" t="n">
        <v>0.8333333333333334</v>
      </c>
      <c r="C7577" t="n">
        <v>52.66</v>
      </c>
      <c r="D7577" t="n">
        <v>16.24</v>
      </c>
      <c r="E7577" t="n">
        <v>10.485</v>
      </c>
      <c r="F7577" t="n">
        <v>5.64</v>
      </c>
    </row>
    <row r="7578">
      <c r="A7578" s="7" t="n">
        <v>43544</v>
      </c>
      <c r="B7578" s="8" t="n">
        <v>0.84375</v>
      </c>
      <c r="C7578" t="n">
        <v>52.96</v>
      </c>
      <c r="D7578" t="n">
        <v>16.42</v>
      </c>
      <c r="E7578" t="n">
        <v>10.323</v>
      </c>
      <c r="F7578" t="n">
        <v>5.518</v>
      </c>
    </row>
    <row r="7579">
      <c r="A7579" s="7" t="n">
        <v>43544</v>
      </c>
      <c r="B7579" s="8" t="n">
        <v>0.8541666666666666</v>
      </c>
      <c r="C7579" t="n">
        <v>48.64</v>
      </c>
      <c r="D7579" t="n">
        <v>14.62</v>
      </c>
      <c r="E7579" t="n">
        <v>10.648</v>
      </c>
      <c r="F7579" t="n">
        <v>5.721</v>
      </c>
    </row>
    <row r="7580">
      <c r="A7580" s="7" t="n">
        <v>43544</v>
      </c>
      <c r="B7580" s="8" t="n">
        <v>0.8645833333333334</v>
      </c>
      <c r="C7580" t="n">
        <v>51.24</v>
      </c>
      <c r="D7580" t="n">
        <v>14.44</v>
      </c>
      <c r="E7580" t="n">
        <v>10.608</v>
      </c>
      <c r="F7580" t="n">
        <v>5.395</v>
      </c>
    </row>
    <row r="7581">
      <c r="A7581" s="7" t="n">
        <v>43544</v>
      </c>
      <c r="B7581" s="8" t="n">
        <v>0.875</v>
      </c>
      <c r="C7581" t="n">
        <v>53.22</v>
      </c>
      <c r="D7581" t="n">
        <v>14.66</v>
      </c>
      <c r="E7581" t="n">
        <v>10.424</v>
      </c>
      <c r="F7581" t="n">
        <v>5.66</v>
      </c>
    </row>
    <row r="7582">
      <c r="A7582" s="7" t="n">
        <v>43544</v>
      </c>
      <c r="B7582" s="8" t="n">
        <v>0.8854166666666666</v>
      </c>
      <c r="C7582" t="n">
        <v>52.4</v>
      </c>
      <c r="D7582" t="n">
        <v>12.68</v>
      </c>
      <c r="E7582" t="n">
        <v>10.567</v>
      </c>
      <c r="F7582" t="n">
        <v>5.538</v>
      </c>
    </row>
    <row r="7583">
      <c r="A7583" s="7" t="n">
        <v>43544</v>
      </c>
      <c r="B7583" s="8" t="n">
        <v>0.8958333333333334</v>
      </c>
      <c r="C7583" t="n">
        <v>53.72</v>
      </c>
      <c r="D7583" t="n">
        <v>15.22</v>
      </c>
      <c r="E7583" t="n">
        <v>10.343</v>
      </c>
      <c r="F7583" t="n">
        <v>5.477</v>
      </c>
    </row>
    <row r="7584">
      <c r="A7584" s="7" t="n">
        <v>43544</v>
      </c>
      <c r="B7584" s="8" t="n">
        <v>0.90625</v>
      </c>
      <c r="C7584" t="n">
        <v>51.62</v>
      </c>
      <c r="D7584" t="n">
        <v>14.32</v>
      </c>
      <c r="E7584" t="n">
        <v>10.323</v>
      </c>
      <c r="F7584" t="n">
        <v>5.599</v>
      </c>
    </row>
    <row r="7585">
      <c r="A7585" s="7" t="n">
        <v>43544</v>
      </c>
      <c r="B7585" s="8" t="n">
        <v>0.9166666666666666</v>
      </c>
      <c r="C7585" t="n">
        <v>49.66</v>
      </c>
      <c r="D7585" t="n">
        <v>14.48</v>
      </c>
      <c r="E7585" t="n">
        <v>10.608</v>
      </c>
      <c r="F7585" t="n">
        <v>5.599</v>
      </c>
    </row>
    <row r="7586">
      <c r="A7586" s="7" t="n">
        <v>43544</v>
      </c>
      <c r="B7586" s="8" t="n">
        <v>0.9270833333333334</v>
      </c>
      <c r="C7586" t="n">
        <v>52.16</v>
      </c>
      <c r="D7586" t="n">
        <v>13.42</v>
      </c>
      <c r="E7586" t="n">
        <v>10.485</v>
      </c>
      <c r="F7586" t="n">
        <v>5.599</v>
      </c>
    </row>
    <row r="7587">
      <c r="A7587" s="7" t="n">
        <v>43544</v>
      </c>
      <c r="B7587" s="8" t="n">
        <v>0.9375</v>
      </c>
      <c r="C7587" t="n">
        <v>52.44</v>
      </c>
      <c r="D7587" t="n">
        <v>12.68</v>
      </c>
      <c r="E7587" t="n">
        <v>10.791</v>
      </c>
      <c r="F7587" t="n">
        <v>5.701</v>
      </c>
    </row>
    <row r="7588">
      <c r="A7588" s="7" t="n">
        <v>43544</v>
      </c>
      <c r="B7588" s="8" t="n">
        <v>0.9479166666666666</v>
      </c>
      <c r="C7588" t="n">
        <v>45.74</v>
      </c>
      <c r="D7588" t="n">
        <v>14.7</v>
      </c>
      <c r="E7588" t="n">
        <v>10.363</v>
      </c>
      <c r="F7588" t="n">
        <v>5.518</v>
      </c>
    </row>
    <row r="7589">
      <c r="A7589" s="7" t="n">
        <v>43544</v>
      </c>
      <c r="B7589" s="8" t="n">
        <v>0.9583333333333334</v>
      </c>
      <c r="C7589" t="n">
        <v>39.2</v>
      </c>
      <c r="D7589" t="n">
        <v>13.7</v>
      </c>
      <c r="E7589" t="n">
        <v>10.221</v>
      </c>
      <c r="F7589" t="n">
        <v>5.538</v>
      </c>
    </row>
    <row r="7590">
      <c r="A7590" s="7" t="n">
        <v>43544</v>
      </c>
      <c r="B7590" s="8" t="n">
        <v>0.96875</v>
      </c>
      <c r="C7590" t="n">
        <v>39.14</v>
      </c>
      <c r="D7590" t="n">
        <v>13.58</v>
      </c>
      <c r="E7590" t="n">
        <v>10.139</v>
      </c>
      <c r="F7590" t="n">
        <v>5.68</v>
      </c>
    </row>
    <row r="7591">
      <c r="A7591" s="7" t="n">
        <v>43544</v>
      </c>
      <c r="B7591" s="8" t="n">
        <v>0.9791666666666666</v>
      </c>
      <c r="C7591" t="n">
        <v>38.66</v>
      </c>
      <c r="D7591" t="n">
        <v>12.38</v>
      </c>
      <c r="E7591" t="n">
        <v>10.791</v>
      </c>
      <c r="F7591" t="n">
        <v>5.538</v>
      </c>
    </row>
    <row r="7592">
      <c r="A7592" s="7" t="n">
        <v>43544</v>
      </c>
      <c r="B7592" s="8" t="n">
        <v>0.9895833333333334</v>
      </c>
      <c r="C7592" t="n">
        <v>38.46</v>
      </c>
      <c r="D7592" t="n">
        <v>14.3</v>
      </c>
      <c r="E7592" t="n">
        <v>10.587</v>
      </c>
      <c r="F7592" t="n">
        <v>5.701</v>
      </c>
    </row>
    <row r="7593">
      <c r="A7593" s="7" t="n">
        <v>43545</v>
      </c>
      <c r="B7593" s="8" t="n">
        <v>0</v>
      </c>
      <c r="C7593" t="n">
        <v>38.56</v>
      </c>
      <c r="D7593" t="n">
        <v>14.3</v>
      </c>
      <c r="E7593" t="n">
        <v>10.424</v>
      </c>
      <c r="F7593" t="n">
        <v>5.518</v>
      </c>
    </row>
    <row r="7594">
      <c r="A7594" s="7" t="n">
        <v>43545</v>
      </c>
      <c r="B7594" s="8" t="n">
        <v>0.01041666666666667</v>
      </c>
      <c r="C7594" t="n">
        <v>37.72</v>
      </c>
      <c r="D7594" t="n">
        <v>13.16</v>
      </c>
      <c r="E7594" t="n">
        <v>10.017</v>
      </c>
      <c r="F7594" t="n">
        <v>5.538</v>
      </c>
    </row>
    <row r="7595">
      <c r="A7595" s="7" t="n">
        <v>43545</v>
      </c>
      <c r="B7595" s="8" t="n">
        <v>0.02083333333333333</v>
      </c>
      <c r="C7595" t="n">
        <v>38.8</v>
      </c>
      <c r="D7595" t="n">
        <v>12.08</v>
      </c>
      <c r="E7595" t="n">
        <v>10.608</v>
      </c>
      <c r="F7595" t="n">
        <v>5.721</v>
      </c>
    </row>
    <row r="7596">
      <c r="A7596" s="7" t="n">
        <v>43545</v>
      </c>
      <c r="B7596" s="8" t="n">
        <v>0.03125</v>
      </c>
      <c r="C7596" t="n">
        <v>39.16</v>
      </c>
      <c r="D7596" t="n">
        <v>14.38</v>
      </c>
      <c r="E7596" t="n">
        <v>10.384</v>
      </c>
      <c r="F7596" t="n">
        <v>5.497</v>
      </c>
    </row>
    <row r="7597">
      <c r="A7597" s="7" t="n">
        <v>43545</v>
      </c>
      <c r="B7597" s="8" t="n">
        <v>0.04166666666666666</v>
      </c>
      <c r="C7597" t="n">
        <v>38.68</v>
      </c>
      <c r="D7597" t="n">
        <v>14.64</v>
      </c>
      <c r="E7597" t="n">
        <v>10.384</v>
      </c>
      <c r="F7597" t="n">
        <v>5.884</v>
      </c>
    </row>
    <row r="7598">
      <c r="A7598" s="7" t="n">
        <v>43545</v>
      </c>
      <c r="B7598" s="8" t="n">
        <v>0.05208333333333334</v>
      </c>
      <c r="C7598" t="n">
        <v>39.42</v>
      </c>
      <c r="D7598" t="n">
        <v>13.54</v>
      </c>
      <c r="E7598" t="n">
        <v>10.546</v>
      </c>
      <c r="F7598" t="n">
        <v>6.373</v>
      </c>
    </row>
    <row r="7599">
      <c r="A7599" s="7" t="n">
        <v>43545</v>
      </c>
      <c r="B7599" s="8" t="n">
        <v>0.0625</v>
      </c>
      <c r="C7599" t="n">
        <v>40.38</v>
      </c>
      <c r="D7599" t="n">
        <v>13.54</v>
      </c>
      <c r="E7599" t="n">
        <v>9.528</v>
      </c>
      <c r="F7599" t="n">
        <v>5.64</v>
      </c>
    </row>
    <row r="7600">
      <c r="A7600" s="7" t="n">
        <v>43545</v>
      </c>
      <c r="B7600" s="8" t="n">
        <v>0.07291666666666667</v>
      </c>
      <c r="C7600" t="n">
        <v>39</v>
      </c>
      <c r="D7600" t="n">
        <v>13.78</v>
      </c>
      <c r="E7600" t="n">
        <v>9.670999999999999</v>
      </c>
      <c r="F7600" t="n">
        <v>5.64</v>
      </c>
    </row>
    <row r="7601">
      <c r="A7601" s="7" t="n">
        <v>43545</v>
      </c>
      <c r="B7601" s="8" t="n">
        <v>0.08333333333333333</v>
      </c>
      <c r="C7601" t="n">
        <v>40.02</v>
      </c>
      <c r="D7601" t="n">
        <v>14.08</v>
      </c>
      <c r="E7601" t="n">
        <v>10.119</v>
      </c>
      <c r="F7601" t="n">
        <v>5.66</v>
      </c>
    </row>
    <row r="7602">
      <c r="A7602" s="7" t="n">
        <v>43545</v>
      </c>
      <c r="B7602" s="8" t="n">
        <v>0.09375</v>
      </c>
      <c r="C7602" t="n">
        <v>39.8</v>
      </c>
      <c r="D7602" t="n">
        <v>12.74</v>
      </c>
      <c r="E7602" t="n">
        <v>9.712</v>
      </c>
      <c r="F7602" t="n">
        <v>5.68</v>
      </c>
    </row>
    <row r="7603">
      <c r="A7603" s="7" t="n">
        <v>43545</v>
      </c>
      <c r="B7603" s="8" t="n">
        <v>0.1041666666666667</v>
      </c>
      <c r="C7603" t="n">
        <v>39.42</v>
      </c>
      <c r="D7603" t="n">
        <v>14.38</v>
      </c>
      <c r="E7603" t="n">
        <v>9.406000000000001</v>
      </c>
      <c r="F7603" t="n">
        <v>5.66</v>
      </c>
    </row>
    <row r="7604">
      <c r="A7604" s="7" t="n">
        <v>43545</v>
      </c>
      <c r="B7604" s="8" t="n">
        <v>0.1145833333333333</v>
      </c>
      <c r="C7604" t="n">
        <v>37.08</v>
      </c>
      <c r="D7604" t="n">
        <v>13.84</v>
      </c>
      <c r="E7604" t="n">
        <v>10.16</v>
      </c>
      <c r="F7604" t="n">
        <v>5.497</v>
      </c>
    </row>
    <row r="7605">
      <c r="A7605" s="7" t="n">
        <v>43545</v>
      </c>
      <c r="B7605" s="8" t="n">
        <v>0.125</v>
      </c>
      <c r="C7605" t="n">
        <v>40.36</v>
      </c>
      <c r="D7605" t="n">
        <v>14.08</v>
      </c>
      <c r="E7605" t="n">
        <v>9.895</v>
      </c>
      <c r="F7605" t="n">
        <v>5.823</v>
      </c>
    </row>
    <row r="7606">
      <c r="A7606" s="7" t="n">
        <v>43545</v>
      </c>
      <c r="B7606" s="8" t="n">
        <v>0.1354166666666667</v>
      </c>
      <c r="C7606" t="n">
        <v>40.02</v>
      </c>
      <c r="D7606" t="n">
        <v>12.74</v>
      </c>
      <c r="E7606" t="n">
        <v>9.752000000000001</v>
      </c>
      <c r="F7606" t="n">
        <v>5.619</v>
      </c>
    </row>
    <row r="7607">
      <c r="A7607" s="7" t="n">
        <v>43545</v>
      </c>
      <c r="B7607" s="8" t="n">
        <v>0.1458333333333333</v>
      </c>
      <c r="C7607" t="n">
        <v>35.94</v>
      </c>
      <c r="D7607" t="n">
        <v>14.14</v>
      </c>
      <c r="E7607" t="n">
        <v>10.058</v>
      </c>
      <c r="F7607" t="n">
        <v>5.742</v>
      </c>
    </row>
    <row r="7608">
      <c r="A7608" s="7" t="n">
        <v>43545</v>
      </c>
      <c r="B7608" s="8" t="n">
        <v>0.15625</v>
      </c>
      <c r="C7608" t="n">
        <v>40</v>
      </c>
      <c r="D7608" t="n">
        <v>14.64</v>
      </c>
      <c r="E7608" t="n">
        <v>9.752000000000001</v>
      </c>
      <c r="F7608" t="n">
        <v>5.64</v>
      </c>
    </row>
    <row r="7609">
      <c r="A7609" s="7" t="n">
        <v>43545</v>
      </c>
      <c r="B7609" s="8" t="n">
        <v>0.1666666666666667</v>
      </c>
      <c r="C7609" t="n">
        <v>40.46</v>
      </c>
      <c r="D7609" t="n">
        <v>14.04</v>
      </c>
      <c r="E7609" t="n">
        <v>9.853999999999999</v>
      </c>
      <c r="F7609" t="n">
        <v>5.68</v>
      </c>
    </row>
    <row r="7610">
      <c r="A7610" s="7" t="n">
        <v>43545</v>
      </c>
      <c r="B7610" s="8" t="n">
        <v>0.1770833333333333</v>
      </c>
      <c r="C7610" t="n">
        <v>39.64</v>
      </c>
      <c r="D7610" t="n">
        <v>12.28</v>
      </c>
      <c r="E7610" t="n">
        <v>10.323</v>
      </c>
      <c r="F7610" t="n">
        <v>5.762</v>
      </c>
    </row>
    <row r="7611">
      <c r="A7611" s="7" t="n">
        <v>43545</v>
      </c>
      <c r="B7611" s="8" t="n">
        <v>0.1875</v>
      </c>
      <c r="C7611" t="n">
        <v>37.3</v>
      </c>
      <c r="D7611" t="n">
        <v>14.02</v>
      </c>
      <c r="E7611" t="n">
        <v>9.895</v>
      </c>
      <c r="F7611" t="n">
        <v>5.64</v>
      </c>
    </row>
    <row r="7612">
      <c r="A7612" s="7" t="n">
        <v>43545</v>
      </c>
      <c r="B7612" s="8" t="n">
        <v>0.1979166666666667</v>
      </c>
      <c r="C7612" t="n">
        <v>40.28</v>
      </c>
      <c r="D7612" t="n">
        <v>14.56</v>
      </c>
      <c r="E7612" t="n">
        <v>10.261</v>
      </c>
      <c r="F7612" t="n">
        <v>5.762</v>
      </c>
    </row>
    <row r="7613">
      <c r="A7613" s="7" t="n">
        <v>43545</v>
      </c>
      <c r="B7613" s="8" t="n">
        <v>0.2083333333333333</v>
      </c>
      <c r="C7613" t="n">
        <v>40.16</v>
      </c>
      <c r="D7613" t="n">
        <v>14.08</v>
      </c>
      <c r="E7613" t="n">
        <v>10.323</v>
      </c>
      <c r="F7613" t="n">
        <v>5.619</v>
      </c>
    </row>
    <row r="7614">
      <c r="A7614" s="7" t="n">
        <v>43545</v>
      </c>
      <c r="B7614" s="8" t="n">
        <v>0.21875</v>
      </c>
      <c r="C7614" t="n">
        <v>38.02</v>
      </c>
      <c r="D7614" t="n">
        <v>13.78</v>
      </c>
      <c r="E7614" t="n">
        <v>9.936</v>
      </c>
      <c r="F7614" t="n">
        <v>5.864</v>
      </c>
    </row>
    <row r="7615">
      <c r="A7615" s="7" t="n">
        <v>43545</v>
      </c>
      <c r="B7615" s="8" t="n">
        <v>0.2291666666666667</v>
      </c>
      <c r="C7615" t="n">
        <v>38.66</v>
      </c>
      <c r="D7615" t="n">
        <v>14.02</v>
      </c>
      <c r="E7615" t="n">
        <v>9.895</v>
      </c>
      <c r="F7615" t="n">
        <v>5.619</v>
      </c>
    </row>
    <row r="7616">
      <c r="A7616" s="7" t="n">
        <v>43545</v>
      </c>
      <c r="B7616" s="8" t="n">
        <v>0.2395833333333333</v>
      </c>
      <c r="C7616" t="n">
        <v>40.66</v>
      </c>
      <c r="D7616" t="n">
        <v>14.08</v>
      </c>
      <c r="E7616" t="n">
        <v>9.997</v>
      </c>
      <c r="F7616" t="n">
        <v>5.64</v>
      </c>
    </row>
    <row r="7617">
      <c r="A7617" s="7" t="n">
        <v>43545</v>
      </c>
      <c r="B7617" s="8" t="n">
        <v>0.25</v>
      </c>
      <c r="C7617" t="n">
        <v>38.14</v>
      </c>
      <c r="D7617" t="n">
        <v>14</v>
      </c>
      <c r="E7617" t="n">
        <v>9.997</v>
      </c>
      <c r="F7617" t="n">
        <v>5.925</v>
      </c>
    </row>
    <row r="7618">
      <c r="A7618" s="7" t="n">
        <v>43545</v>
      </c>
      <c r="B7618" s="8" t="n">
        <v>0.2604166666666667</v>
      </c>
      <c r="C7618" t="n">
        <v>50.5</v>
      </c>
      <c r="D7618" t="n">
        <v>14.26</v>
      </c>
      <c r="E7618" t="n">
        <v>10.811</v>
      </c>
      <c r="F7618" t="n">
        <v>1.608</v>
      </c>
    </row>
    <row r="7619">
      <c r="A7619" s="7" t="n">
        <v>43545</v>
      </c>
      <c r="B7619" s="8" t="n">
        <v>0.2708333333333333</v>
      </c>
      <c r="C7619" t="n">
        <v>72.94</v>
      </c>
      <c r="D7619" t="n">
        <v>15.98</v>
      </c>
      <c r="E7619" t="n">
        <v>10.058</v>
      </c>
      <c r="F7619" t="n">
        <v>1.67</v>
      </c>
    </row>
    <row r="7620">
      <c r="A7620" s="7" t="n">
        <v>43545</v>
      </c>
      <c r="B7620" s="8" t="n">
        <v>0.28125</v>
      </c>
      <c r="C7620" t="n">
        <v>77.09999999999999</v>
      </c>
      <c r="D7620" t="n">
        <v>17.12</v>
      </c>
      <c r="E7620" t="n">
        <v>6.963</v>
      </c>
      <c r="F7620" t="n">
        <v>1.71</v>
      </c>
    </row>
    <row r="7621">
      <c r="A7621" s="7" t="n">
        <v>43545</v>
      </c>
      <c r="B7621" s="8" t="n">
        <v>0.2916666666666667</v>
      </c>
      <c r="C7621" t="n">
        <v>79.7</v>
      </c>
      <c r="D7621" t="n">
        <v>16.52</v>
      </c>
      <c r="E7621" t="n">
        <v>6.637</v>
      </c>
      <c r="F7621" t="n">
        <v>2.179</v>
      </c>
    </row>
    <row r="7622">
      <c r="A7622" s="7" t="n">
        <v>43545</v>
      </c>
      <c r="B7622" s="8" t="n">
        <v>0.3020833333333333</v>
      </c>
      <c r="C7622" t="n">
        <v>77.98</v>
      </c>
      <c r="D7622" t="n">
        <v>17.44</v>
      </c>
      <c r="E7622" t="n">
        <v>8.368</v>
      </c>
      <c r="F7622" t="n">
        <v>2.789</v>
      </c>
    </row>
    <row r="7623">
      <c r="A7623" s="7" t="n">
        <v>43545</v>
      </c>
      <c r="B7623" s="8" t="n">
        <v>0.3125</v>
      </c>
      <c r="C7623" t="n">
        <v>78.92</v>
      </c>
      <c r="D7623" t="n">
        <v>17.26</v>
      </c>
      <c r="E7623" t="n">
        <v>8.49</v>
      </c>
      <c r="F7623" t="n">
        <v>2.077</v>
      </c>
    </row>
    <row r="7624">
      <c r="A7624" s="7" t="n">
        <v>43545</v>
      </c>
      <c r="B7624" s="8" t="n">
        <v>0.3229166666666667</v>
      </c>
      <c r="C7624" t="n">
        <v>78.94</v>
      </c>
      <c r="D7624" t="n">
        <v>15.62</v>
      </c>
      <c r="E7624" t="n">
        <v>8.775</v>
      </c>
      <c r="F7624" t="n">
        <v>1.995</v>
      </c>
    </row>
    <row r="7625">
      <c r="A7625" s="7" t="n">
        <v>43545</v>
      </c>
      <c r="B7625" s="8" t="n">
        <v>0.3333333333333333</v>
      </c>
      <c r="C7625" t="n">
        <v>79.26000000000001</v>
      </c>
      <c r="D7625" t="n">
        <v>17.42</v>
      </c>
      <c r="E7625" t="n">
        <v>8.632999999999999</v>
      </c>
      <c r="F7625" t="n">
        <v>1.731</v>
      </c>
    </row>
    <row r="7626">
      <c r="A7626" s="7" t="n">
        <v>43545</v>
      </c>
      <c r="B7626" s="8" t="n">
        <v>0.34375</v>
      </c>
      <c r="C7626" t="n">
        <v>77.23999999999999</v>
      </c>
      <c r="D7626" t="n">
        <v>17.18</v>
      </c>
      <c r="E7626" t="n">
        <v>8.185</v>
      </c>
      <c r="F7626" t="n">
        <v>1.914</v>
      </c>
    </row>
    <row r="7627">
      <c r="A7627" s="7" t="n">
        <v>43545</v>
      </c>
      <c r="B7627" s="8" t="n">
        <v>0.3541666666666667</v>
      </c>
      <c r="C7627" t="n">
        <v>79.16</v>
      </c>
      <c r="D7627" t="n">
        <v>15.06</v>
      </c>
      <c r="E7627" t="n">
        <v>8.246</v>
      </c>
      <c r="F7627" t="n">
        <v>1.527</v>
      </c>
    </row>
    <row r="7628">
      <c r="A7628" s="7" t="n">
        <v>43545</v>
      </c>
      <c r="B7628" s="8" t="n">
        <v>0.3645833333333333</v>
      </c>
      <c r="C7628" t="n">
        <v>86.31999999999999</v>
      </c>
      <c r="D7628" t="n">
        <v>15.32</v>
      </c>
      <c r="E7628" t="n">
        <v>8.917999999999999</v>
      </c>
      <c r="F7628" t="n">
        <v>1.547</v>
      </c>
    </row>
    <row r="7629">
      <c r="A7629" s="7" t="n">
        <v>43545</v>
      </c>
      <c r="B7629" s="8" t="n">
        <v>0.375</v>
      </c>
      <c r="C7629" t="n">
        <v>86.36</v>
      </c>
      <c r="D7629" t="n">
        <v>16.64</v>
      </c>
      <c r="E7629" t="n">
        <v>8.449</v>
      </c>
      <c r="F7629" t="n">
        <v>1.914</v>
      </c>
    </row>
    <row r="7630">
      <c r="A7630" s="7" t="n">
        <v>43545</v>
      </c>
      <c r="B7630" s="8" t="n">
        <v>0.3854166666666667</v>
      </c>
      <c r="C7630" t="n">
        <v>93.48</v>
      </c>
      <c r="D7630" t="n">
        <v>16.88</v>
      </c>
      <c r="E7630" t="n">
        <v>9.162000000000001</v>
      </c>
      <c r="F7630" t="n">
        <v>1.364</v>
      </c>
    </row>
    <row r="7631">
      <c r="A7631" s="7" t="n">
        <v>43545</v>
      </c>
      <c r="B7631" s="8" t="n">
        <v>0.3958333333333333</v>
      </c>
      <c r="C7631" t="n">
        <v>92.64</v>
      </c>
      <c r="D7631" t="n">
        <v>15.8</v>
      </c>
      <c r="E7631" t="n">
        <v>8.673</v>
      </c>
      <c r="F7631" t="n">
        <v>1.466</v>
      </c>
    </row>
    <row r="7632">
      <c r="A7632" s="7" t="n">
        <v>43545</v>
      </c>
      <c r="B7632" s="8" t="n">
        <v>0.40625</v>
      </c>
      <c r="C7632" t="n">
        <v>91.54000000000001</v>
      </c>
      <c r="D7632" t="n">
        <v>15.24</v>
      </c>
      <c r="E7632" t="n">
        <v>8.246</v>
      </c>
      <c r="F7632" t="n">
        <v>0.998</v>
      </c>
    </row>
    <row r="7633">
      <c r="A7633" s="7" t="n">
        <v>43545</v>
      </c>
      <c r="B7633" s="8" t="n">
        <v>0.4166666666666667</v>
      </c>
      <c r="C7633" t="n">
        <v>92.90000000000001</v>
      </c>
      <c r="D7633" t="n">
        <v>15.52</v>
      </c>
      <c r="E7633" t="n">
        <v>8.083</v>
      </c>
      <c r="F7633" t="n">
        <v>0.916</v>
      </c>
    </row>
    <row r="7634">
      <c r="A7634" s="7" t="n">
        <v>43545</v>
      </c>
      <c r="B7634" s="8" t="n">
        <v>0.4270833333333333</v>
      </c>
      <c r="C7634" t="n">
        <v>97.28</v>
      </c>
      <c r="D7634" t="n">
        <v>16.02</v>
      </c>
      <c r="E7634" t="n">
        <v>7.696</v>
      </c>
      <c r="F7634" t="n">
        <v>1.018</v>
      </c>
    </row>
    <row r="7635">
      <c r="A7635" s="7" t="n">
        <v>43545</v>
      </c>
      <c r="B7635" s="8" t="n">
        <v>0.4375</v>
      </c>
      <c r="C7635" t="n">
        <v>93.76000000000001</v>
      </c>
      <c r="D7635" t="n">
        <v>15.04</v>
      </c>
      <c r="E7635" t="n">
        <v>7.94</v>
      </c>
      <c r="F7635" t="n">
        <v>1.038</v>
      </c>
    </row>
    <row r="7636">
      <c r="A7636" s="7" t="n">
        <v>43545</v>
      </c>
      <c r="B7636" s="8" t="n">
        <v>0.4479166666666667</v>
      </c>
      <c r="C7636" t="n">
        <v>94.62</v>
      </c>
      <c r="D7636" t="n">
        <v>13.54</v>
      </c>
      <c r="E7636" t="n">
        <v>8.287000000000001</v>
      </c>
      <c r="F7636" t="n">
        <v>0.875</v>
      </c>
    </row>
    <row r="7637">
      <c r="A7637" s="7" t="n">
        <v>43545</v>
      </c>
      <c r="B7637" s="8" t="n">
        <v>0.4583333333333333</v>
      </c>
      <c r="C7637" t="n">
        <v>96.7</v>
      </c>
      <c r="D7637" t="n">
        <v>14.62</v>
      </c>
      <c r="E7637" t="n">
        <v>7.492</v>
      </c>
      <c r="F7637" t="n">
        <v>0.875</v>
      </c>
    </row>
    <row r="7638">
      <c r="A7638" s="7" t="n">
        <v>43545</v>
      </c>
      <c r="B7638" s="8" t="n">
        <v>0.46875</v>
      </c>
      <c r="C7638" t="n">
        <v>96.98</v>
      </c>
      <c r="D7638" t="n">
        <v>16.54</v>
      </c>
      <c r="E7638" t="n">
        <v>7.472</v>
      </c>
      <c r="F7638" t="n">
        <v>0.896</v>
      </c>
    </row>
    <row r="7639">
      <c r="A7639" s="7" t="n">
        <v>43545</v>
      </c>
      <c r="B7639" s="8" t="n">
        <v>0.4791666666666667</v>
      </c>
      <c r="C7639" t="n">
        <v>94.40000000000001</v>
      </c>
      <c r="D7639" t="n">
        <v>16.58</v>
      </c>
      <c r="E7639" t="n">
        <v>7.37</v>
      </c>
      <c r="F7639" t="n">
        <v>1.812</v>
      </c>
    </row>
    <row r="7640">
      <c r="A7640" s="7" t="n">
        <v>43545</v>
      </c>
      <c r="B7640" s="8" t="n">
        <v>0.4895833333333333</v>
      </c>
      <c r="C7640" t="n">
        <v>94.92</v>
      </c>
      <c r="D7640" t="n">
        <v>16.38</v>
      </c>
      <c r="E7640" t="n">
        <v>8.51</v>
      </c>
      <c r="F7640" t="n">
        <v>1.364</v>
      </c>
    </row>
    <row r="7641">
      <c r="A7641" s="7" t="n">
        <v>43545</v>
      </c>
      <c r="B7641" s="8" t="n">
        <v>0.5</v>
      </c>
      <c r="C7641" t="n">
        <v>96.86</v>
      </c>
      <c r="D7641" t="n">
        <v>16.56</v>
      </c>
      <c r="E7641" t="n">
        <v>7.778</v>
      </c>
      <c r="F7641" t="n">
        <v>0.957</v>
      </c>
    </row>
    <row r="7642">
      <c r="A7642" s="7" t="n">
        <v>43545</v>
      </c>
      <c r="B7642" s="8" t="n">
        <v>0.5104166666666666</v>
      </c>
      <c r="C7642" t="n">
        <v>97.12</v>
      </c>
      <c r="D7642" t="n">
        <v>15.66</v>
      </c>
      <c r="E7642" t="n">
        <v>8.225</v>
      </c>
      <c r="F7642" t="n">
        <v>0.733</v>
      </c>
    </row>
    <row r="7643">
      <c r="A7643" s="7" t="n">
        <v>43545</v>
      </c>
      <c r="B7643" s="8" t="n">
        <v>0.5208333333333334</v>
      </c>
      <c r="C7643" t="n">
        <v>98.48</v>
      </c>
      <c r="D7643" t="n">
        <v>16.28</v>
      </c>
      <c r="E7643" t="n">
        <v>8.042</v>
      </c>
      <c r="F7643" t="n">
        <v>0.835</v>
      </c>
    </row>
    <row r="7644">
      <c r="A7644" s="7" t="n">
        <v>43545</v>
      </c>
      <c r="B7644" s="8" t="n">
        <v>0.53125</v>
      </c>
      <c r="C7644" t="n">
        <v>98.92</v>
      </c>
      <c r="D7644" t="n">
        <v>17.68</v>
      </c>
      <c r="E7644" t="n">
        <v>7.676</v>
      </c>
      <c r="F7644" t="n">
        <v>1.079</v>
      </c>
    </row>
    <row r="7645">
      <c r="A7645" s="7" t="n">
        <v>43545</v>
      </c>
      <c r="B7645" s="8" t="n">
        <v>0.5416666666666666</v>
      </c>
      <c r="C7645" t="n">
        <v>98.76000000000001</v>
      </c>
      <c r="D7645" t="n">
        <v>16.1</v>
      </c>
      <c r="E7645" t="n">
        <v>8.000999999999999</v>
      </c>
      <c r="F7645" t="n">
        <v>0.835</v>
      </c>
    </row>
    <row r="7646">
      <c r="A7646" s="7" t="n">
        <v>43545</v>
      </c>
      <c r="B7646" s="8" t="n">
        <v>0.5520833333333334</v>
      </c>
      <c r="C7646" t="n">
        <v>95.95999999999999</v>
      </c>
      <c r="D7646" t="n">
        <v>16.4</v>
      </c>
      <c r="E7646" t="n">
        <v>8.551</v>
      </c>
      <c r="F7646" t="n">
        <v>0.753</v>
      </c>
    </row>
    <row r="7647">
      <c r="A7647" s="7" t="n">
        <v>43545</v>
      </c>
      <c r="B7647" s="8" t="n">
        <v>0.5625</v>
      </c>
      <c r="C7647" t="n">
        <v>95.78</v>
      </c>
      <c r="D7647" t="n">
        <v>14.92</v>
      </c>
      <c r="E7647" t="n">
        <v>8.795999999999999</v>
      </c>
      <c r="F7647" t="n">
        <v>0.977</v>
      </c>
    </row>
    <row r="7648">
      <c r="A7648" s="7" t="n">
        <v>43545</v>
      </c>
      <c r="B7648" s="8" t="n">
        <v>0.5729166666666666</v>
      </c>
      <c r="C7648" t="n">
        <v>97.28</v>
      </c>
      <c r="D7648" t="n">
        <v>17.34</v>
      </c>
      <c r="E7648" t="n">
        <v>7.961</v>
      </c>
      <c r="F7648" t="n">
        <v>0.753</v>
      </c>
    </row>
    <row r="7649">
      <c r="A7649" s="7" t="n">
        <v>43545</v>
      </c>
      <c r="B7649" s="8" t="n">
        <v>0.5833333333333334</v>
      </c>
      <c r="C7649" t="n">
        <v>99.84</v>
      </c>
      <c r="D7649" t="n">
        <v>16.78</v>
      </c>
      <c r="E7649" t="n">
        <v>8.144</v>
      </c>
      <c r="F7649" t="n">
        <v>0.835</v>
      </c>
    </row>
    <row r="7650">
      <c r="A7650" s="7" t="n">
        <v>43545</v>
      </c>
      <c r="B7650" s="8" t="n">
        <v>0.59375</v>
      </c>
      <c r="C7650" t="n">
        <v>97.62</v>
      </c>
      <c r="D7650" t="n">
        <v>17.14</v>
      </c>
      <c r="E7650" t="n">
        <v>7.655</v>
      </c>
      <c r="F7650" t="n">
        <v>1.201</v>
      </c>
    </row>
    <row r="7651">
      <c r="A7651" s="7" t="n">
        <v>43545</v>
      </c>
      <c r="B7651" s="8" t="n">
        <v>0.6041666666666666</v>
      </c>
      <c r="C7651" t="n">
        <v>97.7</v>
      </c>
      <c r="D7651" t="n">
        <v>16.18</v>
      </c>
      <c r="E7651" t="n">
        <v>8.287000000000001</v>
      </c>
      <c r="F7651" t="n">
        <v>1.853</v>
      </c>
    </row>
    <row r="7652">
      <c r="A7652" s="7" t="n">
        <v>43545</v>
      </c>
      <c r="B7652" s="8" t="n">
        <v>0.6145833333333334</v>
      </c>
      <c r="C7652" t="n">
        <v>99.31999999999999</v>
      </c>
      <c r="D7652" t="n">
        <v>15.52</v>
      </c>
      <c r="E7652" t="n">
        <v>8.877000000000001</v>
      </c>
      <c r="F7652" t="n">
        <v>0.896</v>
      </c>
    </row>
    <row r="7653">
      <c r="A7653" s="7" t="n">
        <v>43545</v>
      </c>
      <c r="B7653" s="8" t="n">
        <v>0.625</v>
      </c>
      <c r="C7653" t="n">
        <v>96.48</v>
      </c>
      <c r="D7653" t="n">
        <v>15.78</v>
      </c>
      <c r="E7653" t="n">
        <v>8.000999999999999</v>
      </c>
      <c r="F7653" t="n">
        <v>1.466</v>
      </c>
    </row>
    <row r="7654">
      <c r="A7654" s="7" t="n">
        <v>43545</v>
      </c>
      <c r="B7654" s="8" t="n">
        <v>0.6354166666666666</v>
      </c>
      <c r="C7654" t="n">
        <v>94.81999999999999</v>
      </c>
      <c r="D7654" t="n">
        <v>15.5</v>
      </c>
      <c r="E7654" t="n">
        <v>7.289</v>
      </c>
      <c r="F7654" t="n">
        <v>1.099</v>
      </c>
    </row>
    <row r="7655">
      <c r="A7655" s="7" t="n">
        <v>43545</v>
      </c>
      <c r="B7655" s="8" t="n">
        <v>0.6458333333333334</v>
      </c>
      <c r="C7655" t="n">
        <v>95.38</v>
      </c>
      <c r="D7655" t="n">
        <v>15.02</v>
      </c>
      <c r="E7655" t="n">
        <v>8.000999999999999</v>
      </c>
      <c r="F7655" t="n">
        <v>0.713</v>
      </c>
    </row>
    <row r="7656">
      <c r="A7656" s="7" t="n">
        <v>43545</v>
      </c>
      <c r="B7656" s="8" t="n">
        <v>0.65625</v>
      </c>
      <c r="C7656" t="n">
        <v>97.16</v>
      </c>
      <c r="D7656" t="n">
        <v>15.18</v>
      </c>
      <c r="E7656" t="n">
        <v>8.124000000000001</v>
      </c>
      <c r="F7656" t="n">
        <v>1.018</v>
      </c>
    </row>
    <row r="7657">
      <c r="A7657" s="7" t="n">
        <v>43545</v>
      </c>
      <c r="B7657" s="8" t="n">
        <v>0.6666666666666666</v>
      </c>
      <c r="C7657" t="n">
        <v>95.3</v>
      </c>
      <c r="D7657" t="n">
        <v>15.92</v>
      </c>
      <c r="E7657" t="n">
        <v>7.167</v>
      </c>
      <c r="F7657" t="n">
        <v>0.875</v>
      </c>
    </row>
    <row r="7658">
      <c r="A7658" s="7" t="n">
        <v>43545</v>
      </c>
      <c r="B7658" s="8" t="n">
        <v>0.6770833333333334</v>
      </c>
      <c r="C7658" t="n">
        <v>98.12</v>
      </c>
      <c r="D7658" t="n">
        <v>14.28</v>
      </c>
      <c r="E7658" t="n">
        <v>7.9</v>
      </c>
      <c r="F7658" t="n">
        <v>0.855</v>
      </c>
    </row>
    <row r="7659">
      <c r="A7659" s="7" t="n">
        <v>43545</v>
      </c>
      <c r="B7659" s="8" t="n">
        <v>0.6875</v>
      </c>
      <c r="C7659" t="n">
        <v>100.8</v>
      </c>
      <c r="D7659" t="n">
        <v>16.06</v>
      </c>
      <c r="E7659" t="n">
        <v>7.574</v>
      </c>
      <c r="F7659" t="n">
        <v>0.977</v>
      </c>
    </row>
    <row r="7660">
      <c r="A7660" s="7" t="n">
        <v>43545</v>
      </c>
      <c r="B7660" s="8" t="n">
        <v>0.6979166666666666</v>
      </c>
      <c r="C7660" t="n">
        <v>98.56</v>
      </c>
      <c r="D7660" t="n">
        <v>15.54</v>
      </c>
      <c r="E7660" t="n">
        <v>6.821</v>
      </c>
      <c r="F7660" t="n">
        <v>0.835</v>
      </c>
    </row>
    <row r="7661">
      <c r="A7661" s="7" t="n">
        <v>43545</v>
      </c>
      <c r="B7661" s="8" t="n">
        <v>0.7083333333333334</v>
      </c>
      <c r="C7661" t="n">
        <v>97.14</v>
      </c>
      <c r="D7661" t="n">
        <v>15.28</v>
      </c>
      <c r="E7661" t="n">
        <v>7.085</v>
      </c>
      <c r="F7661" t="n">
        <v>0.835</v>
      </c>
    </row>
    <row r="7662">
      <c r="A7662" s="7" t="n">
        <v>43545</v>
      </c>
      <c r="B7662" s="8" t="n">
        <v>0.71875</v>
      </c>
      <c r="C7662" t="n">
        <v>93.52</v>
      </c>
      <c r="D7662" t="n">
        <v>14.96</v>
      </c>
      <c r="E7662" t="n">
        <v>6.841</v>
      </c>
      <c r="F7662" t="n">
        <v>0.977</v>
      </c>
    </row>
    <row r="7663">
      <c r="A7663" s="7" t="n">
        <v>43545</v>
      </c>
      <c r="B7663" s="8" t="n">
        <v>0.7291666666666666</v>
      </c>
      <c r="C7663" t="n">
        <v>93.86</v>
      </c>
      <c r="D7663" t="n">
        <v>14.94</v>
      </c>
      <c r="E7663" t="n">
        <v>5.884</v>
      </c>
      <c r="F7663" t="n">
        <v>0.835</v>
      </c>
    </row>
    <row r="7664">
      <c r="A7664" s="7" t="n">
        <v>43545</v>
      </c>
      <c r="B7664" s="8" t="n">
        <v>0.7395833333333334</v>
      </c>
      <c r="C7664" t="n">
        <v>94.64</v>
      </c>
      <c r="D7664" t="n">
        <v>16.76</v>
      </c>
      <c r="E7664" t="n">
        <v>5.843</v>
      </c>
      <c r="F7664" t="n">
        <v>1.283</v>
      </c>
    </row>
    <row r="7665">
      <c r="A7665" s="7" t="n">
        <v>43545</v>
      </c>
      <c r="B7665" s="8" t="n">
        <v>0.75</v>
      </c>
      <c r="C7665" t="n">
        <v>88.95999999999999</v>
      </c>
      <c r="D7665" t="n">
        <v>15.86</v>
      </c>
      <c r="E7665" t="n">
        <v>5.497</v>
      </c>
      <c r="F7665" t="n">
        <v>1.038</v>
      </c>
    </row>
    <row r="7666">
      <c r="A7666" s="7" t="n">
        <v>43545</v>
      </c>
      <c r="B7666" s="8" t="n">
        <v>0.7604166666666666</v>
      </c>
      <c r="C7666" t="n">
        <v>85.76000000000001</v>
      </c>
      <c r="D7666" t="n">
        <v>15.52</v>
      </c>
      <c r="E7666" t="n">
        <v>5.762</v>
      </c>
      <c r="F7666" t="n">
        <v>1.038</v>
      </c>
    </row>
    <row r="7667">
      <c r="A7667" s="7" t="n">
        <v>43545</v>
      </c>
      <c r="B7667" s="8" t="n">
        <v>0.7708333333333334</v>
      </c>
      <c r="C7667" t="n">
        <v>85.52</v>
      </c>
      <c r="D7667" t="n">
        <v>16.14</v>
      </c>
      <c r="E7667" t="n">
        <v>7.533</v>
      </c>
      <c r="F7667" t="n">
        <v>1.018</v>
      </c>
    </row>
    <row r="7668">
      <c r="A7668" s="7" t="n">
        <v>43545</v>
      </c>
      <c r="B7668" s="8" t="n">
        <v>0.78125</v>
      </c>
      <c r="C7668" t="n">
        <v>94.84</v>
      </c>
      <c r="D7668" t="n">
        <v>17.08</v>
      </c>
      <c r="E7668" t="n">
        <v>10.017</v>
      </c>
      <c r="F7668" t="n">
        <v>0.998</v>
      </c>
    </row>
    <row r="7669">
      <c r="A7669" s="7" t="n">
        <v>43545</v>
      </c>
      <c r="B7669" s="8" t="n">
        <v>0.7916666666666666</v>
      </c>
      <c r="C7669" t="n">
        <v>89.04000000000001</v>
      </c>
      <c r="D7669" t="n">
        <v>15.96</v>
      </c>
      <c r="E7669" t="n">
        <v>9.792999999999999</v>
      </c>
      <c r="F7669" t="n">
        <v>5.782</v>
      </c>
    </row>
    <row r="7670">
      <c r="A7670" s="7" t="n">
        <v>43545</v>
      </c>
      <c r="B7670" s="8" t="n">
        <v>0.8020833333333334</v>
      </c>
      <c r="C7670" t="n">
        <v>89.22</v>
      </c>
      <c r="D7670" t="n">
        <v>17.6</v>
      </c>
      <c r="E7670" t="n">
        <v>9.875</v>
      </c>
      <c r="F7670" t="n">
        <v>5.66</v>
      </c>
    </row>
    <row r="7671">
      <c r="A7671" s="7" t="n">
        <v>43545</v>
      </c>
      <c r="B7671" s="8" t="n">
        <v>0.8125</v>
      </c>
      <c r="C7671" t="n">
        <v>94.16</v>
      </c>
      <c r="D7671" t="n">
        <v>15.06</v>
      </c>
      <c r="E7671" t="n">
        <v>10.323</v>
      </c>
      <c r="F7671" t="n">
        <v>5.64</v>
      </c>
    </row>
    <row r="7672">
      <c r="A7672" s="7" t="n">
        <v>43545</v>
      </c>
      <c r="B7672" s="8" t="n">
        <v>0.8229166666666666</v>
      </c>
      <c r="C7672" t="n">
        <v>91.06</v>
      </c>
      <c r="D7672" t="n">
        <v>14.48</v>
      </c>
      <c r="E7672" t="n">
        <v>10.282</v>
      </c>
      <c r="F7672" t="n">
        <v>5.742</v>
      </c>
    </row>
    <row r="7673">
      <c r="A7673" s="7" t="n">
        <v>43545</v>
      </c>
      <c r="B7673" s="8" t="n">
        <v>0.8333333333333334</v>
      </c>
      <c r="C7673" t="n">
        <v>94.12</v>
      </c>
      <c r="D7673" t="n">
        <v>14.8</v>
      </c>
      <c r="E7673" t="n">
        <v>10.078</v>
      </c>
      <c r="F7673" t="n">
        <v>5.558</v>
      </c>
    </row>
    <row r="7674">
      <c r="A7674" s="7" t="n">
        <v>43545</v>
      </c>
      <c r="B7674" s="8" t="n">
        <v>0.84375</v>
      </c>
      <c r="C7674" t="n">
        <v>91.3</v>
      </c>
      <c r="D7674" t="n">
        <v>13.84</v>
      </c>
      <c r="E7674" t="n">
        <v>9.914999999999999</v>
      </c>
      <c r="F7674" t="n">
        <v>5.558</v>
      </c>
    </row>
    <row r="7675">
      <c r="A7675" s="7" t="n">
        <v>43545</v>
      </c>
      <c r="B7675" s="8" t="n">
        <v>0.8541666666666666</v>
      </c>
      <c r="C7675" t="n">
        <v>89.12</v>
      </c>
      <c r="D7675" t="n">
        <v>14</v>
      </c>
      <c r="E7675" t="n">
        <v>10.037</v>
      </c>
      <c r="F7675" t="n">
        <v>5.599</v>
      </c>
    </row>
    <row r="7676">
      <c r="A7676" s="7" t="n">
        <v>43545</v>
      </c>
      <c r="B7676" s="8" t="n">
        <v>0.8645833333333334</v>
      </c>
      <c r="C7676" t="n">
        <v>87.34</v>
      </c>
      <c r="D7676" t="n">
        <v>14.68</v>
      </c>
      <c r="E7676" t="n">
        <v>10.221</v>
      </c>
      <c r="F7676" t="n">
        <v>5.742</v>
      </c>
    </row>
    <row r="7677">
      <c r="A7677" s="7" t="n">
        <v>43545</v>
      </c>
      <c r="B7677" s="8" t="n">
        <v>0.875</v>
      </c>
      <c r="C7677" t="n">
        <v>82.23999999999999</v>
      </c>
      <c r="D7677" t="n">
        <v>14.24</v>
      </c>
      <c r="E7677" t="n">
        <v>9.752000000000001</v>
      </c>
      <c r="F7677" t="n">
        <v>5.803</v>
      </c>
    </row>
    <row r="7678">
      <c r="A7678" s="7" t="n">
        <v>43545</v>
      </c>
      <c r="B7678" s="8" t="n">
        <v>0.8854166666666666</v>
      </c>
      <c r="C7678" t="n">
        <v>82.8</v>
      </c>
      <c r="D7678" t="n">
        <v>13.36</v>
      </c>
      <c r="E7678" t="n">
        <v>10.017</v>
      </c>
      <c r="F7678" t="n">
        <v>5.884</v>
      </c>
    </row>
    <row r="7679">
      <c r="A7679" s="7" t="n">
        <v>43545</v>
      </c>
      <c r="B7679" s="8" t="n">
        <v>0.8958333333333334</v>
      </c>
      <c r="C7679" t="n">
        <v>80.78</v>
      </c>
      <c r="D7679" t="n">
        <v>13.16</v>
      </c>
      <c r="E7679" t="n">
        <v>9.895</v>
      </c>
      <c r="F7679" t="n">
        <v>6.556</v>
      </c>
    </row>
    <row r="7680">
      <c r="A7680" s="7" t="n">
        <v>43545</v>
      </c>
      <c r="B7680" s="8" t="n">
        <v>0.90625</v>
      </c>
      <c r="C7680" t="n">
        <v>51.4</v>
      </c>
      <c r="D7680" t="n">
        <v>14.44</v>
      </c>
      <c r="E7680" t="n">
        <v>9.752000000000001</v>
      </c>
      <c r="F7680" t="n">
        <v>6.128</v>
      </c>
    </row>
    <row r="7681">
      <c r="A7681" s="7" t="n">
        <v>43545</v>
      </c>
      <c r="B7681" s="8" t="n">
        <v>0.9166666666666666</v>
      </c>
      <c r="C7681" t="n">
        <v>47.28</v>
      </c>
      <c r="D7681" t="n">
        <v>14.54</v>
      </c>
      <c r="E7681" t="n">
        <v>10.078</v>
      </c>
      <c r="F7681" t="n">
        <v>5.64</v>
      </c>
    </row>
    <row r="7682">
      <c r="A7682" s="7" t="n">
        <v>43545</v>
      </c>
      <c r="B7682" s="8" t="n">
        <v>0.9270833333333334</v>
      </c>
      <c r="C7682" t="n">
        <v>48.08</v>
      </c>
      <c r="D7682" t="n">
        <v>14.14</v>
      </c>
      <c r="E7682" t="n">
        <v>9.609999999999999</v>
      </c>
      <c r="F7682" t="n">
        <v>5.701</v>
      </c>
    </row>
    <row r="7683">
      <c r="A7683" s="7" t="n">
        <v>43545</v>
      </c>
      <c r="B7683" s="8" t="n">
        <v>0.9375</v>
      </c>
      <c r="C7683" t="n">
        <v>47.78</v>
      </c>
      <c r="D7683" t="n">
        <v>14.86</v>
      </c>
      <c r="E7683" t="n">
        <v>9.834</v>
      </c>
      <c r="F7683" t="n">
        <v>5.701</v>
      </c>
    </row>
    <row r="7684">
      <c r="A7684" s="7" t="n">
        <v>43545</v>
      </c>
      <c r="B7684" s="8" t="n">
        <v>0.9479166666666666</v>
      </c>
      <c r="C7684" t="n">
        <v>41.18</v>
      </c>
      <c r="D7684" t="n">
        <v>14.06</v>
      </c>
      <c r="E7684" t="n">
        <v>9.976000000000001</v>
      </c>
      <c r="F7684" t="n">
        <v>5.68</v>
      </c>
    </row>
    <row r="7685">
      <c r="A7685" s="7" t="n">
        <v>43545</v>
      </c>
      <c r="B7685" s="8" t="n">
        <v>0.9583333333333334</v>
      </c>
      <c r="C7685" t="n">
        <v>41.44</v>
      </c>
      <c r="D7685" t="n">
        <v>12.94</v>
      </c>
      <c r="E7685" t="n">
        <v>9.548999999999999</v>
      </c>
      <c r="F7685" t="n">
        <v>5.579</v>
      </c>
    </row>
    <row r="7686">
      <c r="A7686" s="7" t="n">
        <v>43545</v>
      </c>
      <c r="B7686" s="8" t="n">
        <v>0.96875</v>
      </c>
      <c r="C7686" t="n">
        <v>41.94</v>
      </c>
      <c r="D7686" t="n">
        <v>15.5</v>
      </c>
      <c r="E7686" t="n">
        <v>9.997</v>
      </c>
      <c r="F7686" t="n">
        <v>5.68</v>
      </c>
    </row>
    <row r="7687">
      <c r="A7687" s="7" t="n">
        <v>43545</v>
      </c>
      <c r="B7687" s="8" t="n">
        <v>0.9791666666666666</v>
      </c>
      <c r="C7687" t="n">
        <v>41.16</v>
      </c>
      <c r="D7687" t="n">
        <v>14.6</v>
      </c>
      <c r="E7687" t="n">
        <v>9.670999999999999</v>
      </c>
      <c r="F7687" t="n">
        <v>5.579</v>
      </c>
    </row>
    <row r="7688">
      <c r="A7688" s="7" t="n">
        <v>43545</v>
      </c>
      <c r="B7688" s="8" t="n">
        <v>0.9895833333333334</v>
      </c>
      <c r="C7688" t="n">
        <v>42.86</v>
      </c>
      <c r="D7688" t="n">
        <v>14.24</v>
      </c>
      <c r="E7688" t="n">
        <v>9.324999999999999</v>
      </c>
      <c r="F7688" t="n">
        <v>5.436</v>
      </c>
    </row>
    <row r="7689">
      <c r="A7689" s="7" t="n">
        <v>43546</v>
      </c>
      <c r="B7689" s="8" t="n">
        <v>0</v>
      </c>
      <c r="C7689" t="n">
        <v>42.02</v>
      </c>
      <c r="D7689" t="n">
        <v>14.18</v>
      </c>
      <c r="E7689" t="n">
        <v>9.081</v>
      </c>
      <c r="F7689" t="n">
        <v>5.64</v>
      </c>
    </row>
    <row r="7690">
      <c r="A7690" s="7" t="n">
        <v>43546</v>
      </c>
      <c r="B7690" s="8" t="n">
        <v>0.01041666666666667</v>
      </c>
      <c r="C7690" t="n">
        <v>37.02</v>
      </c>
      <c r="D7690" t="n">
        <v>13.96</v>
      </c>
      <c r="E7690" t="n">
        <v>9.488</v>
      </c>
      <c r="F7690" t="n">
        <v>5.599</v>
      </c>
    </row>
    <row r="7691">
      <c r="A7691" s="7" t="n">
        <v>43546</v>
      </c>
      <c r="B7691" s="8" t="n">
        <v>0.02083333333333333</v>
      </c>
      <c r="C7691" t="n">
        <v>37.42</v>
      </c>
      <c r="D7691" t="n">
        <v>14.08</v>
      </c>
      <c r="E7691" t="n">
        <v>9.507999999999999</v>
      </c>
      <c r="F7691" t="n">
        <v>5.579</v>
      </c>
    </row>
    <row r="7692">
      <c r="A7692" s="7" t="n">
        <v>43546</v>
      </c>
      <c r="B7692" s="8" t="n">
        <v>0.03125</v>
      </c>
      <c r="C7692" t="n">
        <v>38.78</v>
      </c>
      <c r="D7692" t="n">
        <v>14.64</v>
      </c>
      <c r="E7692" t="n">
        <v>9.081</v>
      </c>
      <c r="F7692" t="n">
        <v>5.497</v>
      </c>
    </row>
    <row r="7693">
      <c r="A7693" s="7" t="n">
        <v>43546</v>
      </c>
      <c r="B7693" s="8" t="n">
        <v>0.04166666666666666</v>
      </c>
      <c r="C7693" t="n">
        <v>39.14</v>
      </c>
      <c r="D7693" t="n">
        <v>13.52</v>
      </c>
      <c r="E7693" t="n">
        <v>9.324999999999999</v>
      </c>
      <c r="F7693" t="n">
        <v>5.64</v>
      </c>
    </row>
    <row r="7694">
      <c r="A7694" s="7" t="n">
        <v>43546</v>
      </c>
      <c r="B7694" s="8" t="n">
        <v>0.05208333333333334</v>
      </c>
      <c r="C7694" t="n">
        <v>36.1</v>
      </c>
      <c r="D7694" t="n">
        <v>13.56</v>
      </c>
      <c r="E7694" t="n">
        <v>9.651</v>
      </c>
      <c r="F7694" t="n">
        <v>5.64</v>
      </c>
    </row>
    <row r="7695">
      <c r="A7695" s="7" t="n">
        <v>43546</v>
      </c>
      <c r="B7695" s="8" t="n">
        <v>0.0625</v>
      </c>
      <c r="C7695" t="n">
        <v>38.02</v>
      </c>
      <c r="D7695" t="n">
        <v>13.68</v>
      </c>
      <c r="E7695" t="n">
        <v>9.528</v>
      </c>
      <c r="F7695" t="n">
        <v>5.538</v>
      </c>
    </row>
    <row r="7696">
      <c r="A7696" s="7" t="n">
        <v>43546</v>
      </c>
      <c r="B7696" s="8" t="n">
        <v>0.07291666666666667</v>
      </c>
      <c r="C7696" t="n">
        <v>38.3</v>
      </c>
      <c r="D7696" t="n">
        <v>13.56</v>
      </c>
      <c r="E7696" t="n">
        <v>9.446999999999999</v>
      </c>
      <c r="F7696" t="n">
        <v>5.579</v>
      </c>
    </row>
    <row r="7697">
      <c r="A7697" s="7" t="n">
        <v>43546</v>
      </c>
      <c r="B7697" s="8" t="n">
        <v>0.08333333333333333</v>
      </c>
      <c r="C7697" t="n">
        <v>37.74</v>
      </c>
      <c r="D7697" t="n">
        <v>13.66</v>
      </c>
      <c r="E7697" t="n">
        <v>9.569000000000001</v>
      </c>
      <c r="F7697" t="n">
        <v>5.68</v>
      </c>
    </row>
    <row r="7698">
      <c r="A7698" s="7" t="n">
        <v>43546</v>
      </c>
      <c r="B7698" s="8" t="n">
        <v>0.09375</v>
      </c>
      <c r="C7698" t="n">
        <v>35.4</v>
      </c>
      <c r="D7698" t="n">
        <v>13.74</v>
      </c>
      <c r="E7698" t="n">
        <v>9.467000000000001</v>
      </c>
      <c r="F7698" t="n">
        <v>5.619</v>
      </c>
    </row>
    <row r="7699">
      <c r="A7699" s="7" t="n">
        <v>43546</v>
      </c>
      <c r="B7699" s="8" t="n">
        <v>0.1041666666666667</v>
      </c>
      <c r="C7699" t="n">
        <v>38.4</v>
      </c>
      <c r="D7699" t="n">
        <v>13.5</v>
      </c>
      <c r="E7699" t="n">
        <v>9.121</v>
      </c>
      <c r="F7699" t="n">
        <v>5.538</v>
      </c>
    </row>
    <row r="7700">
      <c r="A7700" s="7" t="n">
        <v>43546</v>
      </c>
      <c r="B7700" s="8" t="n">
        <v>0.1145833333333333</v>
      </c>
      <c r="C7700" t="n">
        <v>38.56</v>
      </c>
      <c r="D7700" t="n">
        <v>13.66</v>
      </c>
      <c r="E7700" t="n">
        <v>9.366</v>
      </c>
      <c r="F7700" t="n">
        <v>5.721</v>
      </c>
    </row>
    <row r="7701">
      <c r="A7701" s="7" t="n">
        <v>43546</v>
      </c>
      <c r="B7701" s="8" t="n">
        <v>0.125</v>
      </c>
      <c r="C7701" t="n">
        <v>37.66</v>
      </c>
      <c r="D7701" t="n">
        <v>12.48</v>
      </c>
      <c r="E7701" t="n">
        <v>9.488</v>
      </c>
      <c r="F7701" t="n">
        <v>5.558</v>
      </c>
    </row>
    <row r="7702">
      <c r="A7702" s="7" t="n">
        <v>43546</v>
      </c>
      <c r="B7702" s="8" t="n">
        <v>0.1354166666666667</v>
      </c>
      <c r="C7702" t="n">
        <v>37.1</v>
      </c>
      <c r="D7702" t="n">
        <v>14.74</v>
      </c>
      <c r="E7702" t="n">
        <v>9.488</v>
      </c>
      <c r="F7702" t="n">
        <v>5.701</v>
      </c>
    </row>
    <row r="7703">
      <c r="A7703" s="7" t="n">
        <v>43546</v>
      </c>
      <c r="B7703" s="8" t="n">
        <v>0.1458333333333333</v>
      </c>
      <c r="C7703" t="n">
        <v>38.66</v>
      </c>
      <c r="D7703" t="n">
        <v>13.66</v>
      </c>
      <c r="E7703" t="n">
        <v>9.427</v>
      </c>
      <c r="F7703" t="n">
        <v>5.579</v>
      </c>
    </row>
    <row r="7704">
      <c r="A7704" s="7" t="n">
        <v>43546</v>
      </c>
      <c r="B7704" s="8" t="n">
        <v>0.15625</v>
      </c>
      <c r="C7704" t="n">
        <v>38.66</v>
      </c>
      <c r="D7704" t="n">
        <v>13.84</v>
      </c>
      <c r="E7704" t="n">
        <v>9.141999999999999</v>
      </c>
      <c r="F7704" t="n">
        <v>5.782</v>
      </c>
    </row>
    <row r="7705">
      <c r="A7705" s="7" t="n">
        <v>43546</v>
      </c>
      <c r="B7705" s="8" t="n">
        <v>0.1666666666666667</v>
      </c>
      <c r="C7705" t="n">
        <v>37.98</v>
      </c>
      <c r="D7705" t="n">
        <v>14.06</v>
      </c>
      <c r="E7705" t="n">
        <v>9.243</v>
      </c>
      <c r="F7705" t="n">
        <v>6.495</v>
      </c>
    </row>
    <row r="7706">
      <c r="A7706" s="7" t="n">
        <v>43546</v>
      </c>
      <c r="B7706" s="8" t="n">
        <v>0.1770833333333333</v>
      </c>
      <c r="C7706" t="n">
        <v>38.22</v>
      </c>
      <c r="D7706" t="n">
        <v>14.32</v>
      </c>
      <c r="E7706" t="n">
        <v>9.528</v>
      </c>
      <c r="F7706" t="n">
        <v>5.518</v>
      </c>
    </row>
    <row r="7707">
      <c r="A7707" s="7" t="n">
        <v>43546</v>
      </c>
      <c r="B7707" s="8" t="n">
        <v>0.1875</v>
      </c>
      <c r="C7707" t="n">
        <v>36.98</v>
      </c>
      <c r="D7707" t="n">
        <v>13.32</v>
      </c>
      <c r="E7707" t="n">
        <v>9.507999999999999</v>
      </c>
      <c r="F7707" t="n">
        <v>5.599</v>
      </c>
    </row>
    <row r="7708">
      <c r="A7708" s="7" t="n">
        <v>43546</v>
      </c>
      <c r="B7708" s="8" t="n">
        <v>0.1979166666666667</v>
      </c>
      <c r="C7708" t="n">
        <v>38.36</v>
      </c>
      <c r="D7708" t="n">
        <v>12.48</v>
      </c>
      <c r="E7708" t="n">
        <v>9.366</v>
      </c>
      <c r="F7708" t="n">
        <v>5.742</v>
      </c>
    </row>
    <row r="7709">
      <c r="A7709" s="7" t="n">
        <v>43546</v>
      </c>
      <c r="B7709" s="8" t="n">
        <v>0.2083333333333333</v>
      </c>
      <c r="C7709" t="n">
        <v>38.78</v>
      </c>
      <c r="D7709" t="n">
        <v>13.76</v>
      </c>
      <c r="E7709" t="n">
        <v>9.385999999999999</v>
      </c>
      <c r="F7709" t="n">
        <v>5.579</v>
      </c>
    </row>
    <row r="7710">
      <c r="A7710" s="7" t="n">
        <v>43546</v>
      </c>
      <c r="B7710" s="8" t="n">
        <v>0.21875</v>
      </c>
      <c r="C7710" t="n">
        <v>41.46</v>
      </c>
      <c r="D7710" t="n">
        <v>14.5</v>
      </c>
      <c r="E7710" t="n">
        <v>9.162000000000001</v>
      </c>
      <c r="F7710" t="n">
        <v>5.518</v>
      </c>
    </row>
    <row r="7711">
      <c r="A7711" s="7" t="n">
        <v>43546</v>
      </c>
      <c r="B7711" s="8" t="n">
        <v>0.2291666666666667</v>
      </c>
      <c r="C7711" t="n">
        <v>39.38</v>
      </c>
      <c r="D7711" t="n">
        <v>13.72</v>
      </c>
      <c r="E7711" t="n">
        <v>9.081</v>
      </c>
      <c r="F7711" t="n">
        <v>5.599</v>
      </c>
    </row>
    <row r="7712">
      <c r="A7712" s="7" t="n">
        <v>43546</v>
      </c>
      <c r="B7712" s="8" t="n">
        <v>0.2395833333333333</v>
      </c>
      <c r="C7712" t="n">
        <v>39.6</v>
      </c>
      <c r="D7712" t="n">
        <v>13.74</v>
      </c>
      <c r="E7712" t="n">
        <v>9.59</v>
      </c>
      <c r="F7712" t="n">
        <v>5.68</v>
      </c>
    </row>
    <row r="7713">
      <c r="A7713" s="7" t="n">
        <v>43546</v>
      </c>
      <c r="B7713" s="8" t="n">
        <v>0.25</v>
      </c>
      <c r="C7713" t="n">
        <v>48.62</v>
      </c>
      <c r="D7713" t="n">
        <v>14.06</v>
      </c>
      <c r="E7713" t="n">
        <v>9.488</v>
      </c>
      <c r="F7713" t="n">
        <v>5.579</v>
      </c>
    </row>
    <row r="7714">
      <c r="A7714" s="7" t="n">
        <v>43546</v>
      </c>
      <c r="B7714" s="8" t="n">
        <v>0.2604166666666667</v>
      </c>
      <c r="C7714" t="n">
        <v>72.23999999999999</v>
      </c>
      <c r="D7714" t="n">
        <v>14.5</v>
      </c>
      <c r="E7714" t="n">
        <v>9.507999999999999</v>
      </c>
      <c r="F7714" t="n">
        <v>1.201</v>
      </c>
    </row>
    <row r="7715">
      <c r="A7715" s="7" t="n">
        <v>43546</v>
      </c>
      <c r="B7715" s="8" t="n">
        <v>0.2708333333333333</v>
      </c>
      <c r="C7715" t="n">
        <v>72.95999999999999</v>
      </c>
      <c r="D7715" t="n">
        <v>15.74</v>
      </c>
      <c r="E7715" t="n">
        <v>7.859</v>
      </c>
      <c r="F7715" t="n">
        <v>1.568</v>
      </c>
    </row>
    <row r="7716">
      <c r="A7716" s="7" t="n">
        <v>43546</v>
      </c>
      <c r="B7716" s="8" t="n">
        <v>0.28125</v>
      </c>
      <c r="C7716" t="n">
        <v>76.04000000000001</v>
      </c>
      <c r="D7716" t="n">
        <v>15.54</v>
      </c>
      <c r="E7716" t="n">
        <v>5.64</v>
      </c>
      <c r="F7716" t="n">
        <v>1.323</v>
      </c>
    </row>
    <row r="7717">
      <c r="A7717" s="7" t="n">
        <v>43546</v>
      </c>
      <c r="B7717" s="8" t="n">
        <v>0.2916666666666667</v>
      </c>
      <c r="C7717" t="n">
        <v>81.62</v>
      </c>
      <c r="D7717" t="n">
        <v>16.5</v>
      </c>
      <c r="E7717" t="n">
        <v>5.965</v>
      </c>
      <c r="F7717" t="n">
        <v>1.018</v>
      </c>
    </row>
    <row r="7718">
      <c r="A7718" s="7" t="n">
        <v>43546</v>
      </c>
      <c r="B7718" s="8" t="n">
        <v>0.3020833333333333</v>
      </c>
      <c r="C7718" t="n">
        <v>82.12</v>
      </c>
      <c r="D7718" t="n">
        <v>17.92</v>
      </c>
      <c r="E7718" t="n">
        <v>7.513</v>
      </c>
      <c r="F7718" t="n">
        <v>0.631</v>
      </c>
    </row>
    <row r="7719">
      <c r="A7719" s="7" t="n">
        <v>43546</v>
      </c>
      <c r="B7719" s="8" t="n">
        <v>0.3125</v>
      </c>
      <c r="C7719" t="n">
        <v>79.86</v>
      </c>
      <c r="D7719" t="n">
        <v>17.06</v>
      </c>
      <c r="E7719" t="n">
        <v>7.37</v>
      </c>
      <c r="F7719" t="n">
        <v>0.835</v>
      </c>
    </row>
    <row r="7720">
      <c r="A7720" s="7" t="n">
        <v>43546</v>
      </c>
      <c r="B7720" s="8" t="n">
        <v>0.3229166666666667</v>
      </c>
      <c r="C7720" t="n">
        <v>78.22</v>
      </c>
      <c r="D7720" t="n">
        <v>16.6</v>
      </c>
      <c r="E7720" t="n">
        <v>7.839</v>
      </c>
      <c r="F7720" t="n">
        <v>0.875</v>
      </c>
    </row>
    <row r="7721">
      <c r="A7721" s="7" t="n">
        <v>43546</v>
      </c>
      <c r="B7721" s="8" t="n">
        <v>0.3333333333333333</v>
      </c>
      <c r="C7721" t="n">
        <v>76.62</v>
      </c>
      <c r="D7721" t="n">
        <v>16.04</v>
      </c>
      <c r="E7721" t="n">
        <v>7.248</v>
      </c>
      <c r="F7721" t="n">
        <v>0.6919999999999999</v>
      </c>
    </row>
    <row r="7722">
      <c r="A7722" s="7" t="n">
        <v>43546</v>
      </c>
      <c r="B7722" s="8" t="n">
        <v>0.34375</v>
      </c>
      <c r="C7722" t="n">
        <v>81.48</v>
      </c>
      <c r="D7722" t="n">
        <v>15.68</v>
      </c>
      <c r="E7722" t="n">
        <v>7.269</v>
      </c>
      <c r="F7722" t="n">
        <v>0.753</v>
      </c>
    </row>
    <row r="7723">
      <c r="A7723" s="7" t="n">
        <v>43546</v>
      </c>
      <c r="B7723" s="8" t="n">
        <v>0.3541666666666667</v>
      </c>
      <c r="C7723" t="n">
        <v>80.14</v>
      </c>
      <c r="D7723" t="n">
        <v>16.22</v>
      </c>
      <c r="E7723" t="n">
        <v>7.167</v>
      </c>
      <c r="F7723" t="n">
        <v>0.753</v>
      </c>
    </row>
    <row r="7724">
      <c r="A7724" s="7" t="n">
        <v>43546</v>
      </c>
      <c r="B7724" s="8" t="n">
        <v>0.3645833333333333</v>
      </c>
      <c r="C7724" t="n">
        <v>88.26000000000001</v>
      </c>
      <c r="D7724" t="n">
        <v>17.48</v>
      </c>
      <c r="E7724" t="n">
        <v>7.492</v>
      </c>
      <c r="F7724" t="n">
        <v>0.753</v>
      </c>
    </row>
    <row r="7725">
      <c r="A7725" s="7" t="n">
        <v>43546</v>
      </c>
      <c r="B7725" s="8" t="n">
        <v>0.375</v>
      </c>
      <c r="C7725" t="n">
        <v>88.5</v>
      </c>
      <c r="D7725" t="n">
        <v>16.02</v>
      </c>
      <c r="E7725" t="n">
        <v>6.943</v>
      </c>
      <c r="F7725" t="n">
        <v>0.916</v>
      </c>
    </row>
    <row r="7726">
      <c r="A7726" s="7" t="n">
        <v>43546</v>
      </c>
      <c r="B7726" s="8" t="n">
        <v>0.3854166666666667</v>
      </c>
      <c r="C7726" t="n">
        <v>93.16</v>
      </c>
      <c r="D7726" t="n">
        <v>16.44</v>
      </c>
      <c r="E7726" t="n">
        <v>6.515</v>
      </c>
      <c r="F7726" t="n">
        <v>0.6919999999999999</v>
      </c>
    </row>
    <row r="7727">
      <c r="A7727" s="7" t="n">
        <v>43546</v>
      </c>
      <c r="B7727" s="8" t="n">
        <v>0.3958333333333333</v>
      </c>
      <c r="C7727" t="n">
        <v>93.66</v>
      </c>
      <c r="D7727" t="n">
        <v>15.7</v>
      </c>
      <c r="E7727" t="n">
        <v>6.861</v>
      </c>
      <c r="F7727" t="n">
        <v>1.629</v>
      </c>
    </row>
    <row r="7728">
      <c r="A7728" s="7" t="n">
        <v>43546</v>
      </c>
      <c r="B7728" s="8" t="n">
        <v>0.40625</v>
      </c>
      <c r="C7728" t="n">
        <v>92.92</v>
      </c>
      <c r="D7728" t="n">
        <v>13.8</v>
      </c>
      <c r="E7728" t="n">
        <v>7.106</v>
      </c>
      <c r="F7728" t="n">
        <v>1.568</v>
      </c>
    </row>
    <row r="7729">
      <c r="A7729" s="7" t="n">
        <v>43546</v>
      </c>
      <c r="B7729" s="8" t="n">
        <v>0.4166666666666667</v>
      </c>
      <c r="C7729" t="n">
        <v>94.40000000000001</v>
      </c>
      <c r="D7729" t="n">
        <v>16.86</v>
      </c>
      <c r="E7729" t="n">
        <v>7.574</v>
      </c>
      <c r="F7729" t="n">
        <v>1.832</v>
      </c>
    </row>
    <row r="7730">
      <c r="A7730" s="7" t="n">
        <v>43546</v>
      </c>
      <c r="B7730" s="8" t="n">
        <v>0.4270833333333333</v>
      </c>
      <c r="C7730" t="n">
        <v>95.94</v>
      </c>
      <c r="D7730" t="n">
        <v>14.98</v>
      </c>
      <c r="E7730" t="n">
        <v>7.309</v>
      </c>
      <c r="F7730" t="n">
        <v>1.262</v>
      </c>
    </row>
    <row r="7731">
      <c r="A7731" s="7" t="n">
        <v>43546</v>
      </c>
      <c r="B7731" s="8" t="n">
        <v>0.4375</v>
      </c>
      <c r="C7731" t="n">
        <v>93.98</v>
      </c>
      <c r="D7731" t="n">
        <v>14.48</v>
      </c>
      <c r="E7731" t="n">
        <v>7.655</v>
      </c>
      <c r="F7731" t="n">
        <v>2.24</v>
      </c>
    </row>
    <row r="7732">
      <c r="A7732" s="7" t="n">
        <v>43546</v>
      </c>
      <c r="B7732" s="8" t="n">
        <v>0.4479166666666667</v>
      </c>
      <c r="C7732" t="n">
        <v>94.84</v>
      </c>
      <c r="D7732" t="n">
        <v>13.64</v>
      </c>
      <c r="E7732" t="n">
        <v>7.146</v>
      </c>
      <c r="F7732" t="n">
        <v>2.016</v>
      </c>
    </row>
    <row r="7733">
      <c r="A7733" s="7" t="n">
        <v>43546</v>
      </c>
      <c r="B7733" s="8" t="n">
        <v>0.4583333333333333</v>
      </c>
      <c r="C7733" t="n">
        <v>96.81999999999999</v>
      </c>
      <c r="D7733" t="n">
        <v>14.52</v>
      </c>
      <c r="E7733" t="n">
        <v>7.492</v>
      </c>
      <c r="F7733" t="n">
        <v>0.774</v>
      </c>
    </row>
    <row r="7734">
      <c r="A7734" s="7" t="n">
        <v>43546</v>
      </c>
      <c r="B7734" s="8" t="n">
        <v>0.46875</v>
      </c>
      <c r="C7734" t="n">
        <v>94.31999999999999</v>
      </c>
      <c r="D7734" t="n">
        <v>14.28</v>
      </c>
      <c r="E7734" t="n">
        <v>7.065</v>
      </c>
      <c r="F7734" t="n">
        <v>0.672</v>
      </c>
    </row>
    <row r="7735">
      <c r="A7735" s="7" t="n">
        <v>43546</v>
      </c>
      <c r="B7735" s="8" t="n">
        <v>0.4791666666666667</v>
      </c>
      <c r="C7735" t="n">
        <v>94.98</v>
      </c>
      <c r="D7735" t="n">
        <v>14.4</v>
      </c>
      <c r="E7735" t="n">
        <v>6.536</v>
      </c>
      <c r="F7735" t="n">
        <v>0.835</v>
      </c>
    </row>
    <row r="7736">
      <c r="A7736" s="7" t="n">
        <v>43546</v>
      </c>
      <c r="B7736" s="8" t="n">
        <v>0.4895833333333333</v>
      </c>
      <c r="C7736" t="n">
        <v>98.86</v>
      </c>
      <c r="D7736" t="n">
        <v>15.74</v>
      </c>
      <c r="E7736" t="n">
        <v>7.065</v>
      </c>
      <c r="F7736" t="n">
        <v>0.672</v>
      </c>
    </row>
    <row r="7737">
      <c r="A7737" s="7" t="n">
        <v>43546</v>
      </c>
      <c r="B7737" s="8" t="n">
        <v>0.5</v>
      </c>
      <c r="C7737" t="n">
        <v>100.1</v>
      </c>
      <c r="D7737" t="n">
        <v>14.92</v>
      </c>
      <c r="E7737" t="n">
        <v>6.78</v>
      </c>
      <c r="F7737" t="n">
        <v>1.405</v>
      </c>
    </row>
    <row r="7738">
      <c r="A7738" s="7" t="n">
        <v>43546</v>
      </c>
      <c r="B7738" s="8" t="n">
        <v>0.5104166666666666</v>
      </c>
      <c r="C7738" t="n">
        <v>101.42</v>
      </c>
      <c r="D7738" t="n">
        <v>14.84</v>
      </c>
      <c r="E7738" t="n">
        <v>6.373</v>
      </c>
      <c r="F7738" t="n">
        <v>1.588</v>
      </c>
    </row>
    <row r="7739">
      <c r="A7739" s="7" t="n">
        <v>43546</v>
      </c>
      <c r="B7739" s="8" t="n">
        <v>0.5208333333333334</v>
      </c>
      <c r="C7739" t="n">
        <v>99.81999999999999</v>
      </c>
      <c r="D7739" t="n">
        <v>15.42</v>
      </c>
      <c r="E7739" t="n">
        <v>6.251</v>
      </c>
      <c r="F7739" t="n">
        <v>1.283</v>
      </c>
    </row>
    <row r="7740">
      <c r="A7740" s="7" t="n">
        <v>43546</v>
      </c>
      <c r="B7740" s="8" t="n">
        <v>0.53125</v>
      </c>
      <c r="C7740" t="n">
        <v>98.81999999999999</v>
      </c>
      <c r="D7740" t="n">
        <v>17.22</v>
      </c>
      <c r="E7740" t="n">
        <v>6.495</v>
      </c>
      <c r="F7740" t="n">
        <v>1.731</v>
      </c>
    </row>
    <row r="7741">
      <c r="A7741" s="7" t="n">
        <v>43546</v>
      </c>
      <c r="B7741" s="8" t="n">
        <v>0.5416666666666666</v>
      </c>
      <c r="C7741" t="n">
        <v>100.76</v>
      </c>
      <c r="D7741" t="n">
        <v>16.74</v>
      </c>
      <c r="E7741" t="n">
        <v>6.027</v>
      </c>
      <c r="F7741" t="n">
        <v>0.672</v>
      </c>
    </row>
    <row r="7742">
      <c r="A7742" s="7" t="n">
        <v>43546</v>
      </c>
      <c r="B7742" s="8" t="n">
        <v>0.5520833333333334</v>
      </c>
      <c r="C7742" t="n">
        <v>97.18000000000001</v>
      </c>
      <c r="D7742" t="n">
        <v>15.66</v>
      </c>
      <c r="E7742" t="n">
        <v>6.21</v>
      </c>
      <c r="F7742" t="n">
        <v>0.611</v>
      </c>
    </row>
    <row r="7743">
      <c r="A7743" s="7" t="n">
        <v>43546</v>
      </c>
      <c r="B7743" s="8" t="n">
        <v>0.5625</v>
      </c>
      <c r="C7743" t="n">
        <v>102.38</v>
      </c>
      <c r="D7743" t="n">
        <v>22.66</v>
      </c>
      <c r="E7743" t="n">
        <v>6.169</v>
      </c>
      <c r="F7743" t="n">
        <v>0.794</v>
      </c>
    </row>
    <row r="7744">
      <c r="A7744" s="7" t="n">
        <v>43546</v>
      </c>
      <c r="B7744" s="8" t="n">
        <v>0.5729166666666666</v>
      </c>
      <c r="C7744" t="n">
        <v>102.04</v>
      </c>
      <c r="D7744" t="n">
        <v>20.64</v>
      </c>
      <c r="E7744" t="n">
        <v>6.515</v>
      </c>
      <c r="F7744" t="n">
        <v>0.753</v>
      </c>
    </row>
    <row r="7745">
      <c r="A7745" s="7" t="n">
        <v>43546</v>
      </c>
      <c r="B7745" s="8" t="n">
        <v>0.5833333333333334</v>
      </c>
      <c r="C7745" t="n">
        <v>101.04</v>
      </c>
      <c r="D7745" t="n">
        <v>19.46</v>
      </c>
      <c r="E7745" t="n">
        <v>6.556</v>
      </c>
      <c r="F7745" t="n">
        <v>0.611</v>
      </c>
    </row>
    <row r="7746">
      <c r="A7746" s="7" t="n">
        <v>43546</v>
      </c>
      <c r="B7746" s="8" t="n">
        <v>0.59375</v>
      </c>
      <c r="C7746" t="n">
        <v>102.6</v>
      </c>
      <c r="D7746" t="n">
        <v>18.24</v>
      </c>
      <c r="E7746" t="n">
        <v>6.027</v>
      </c>
      <c r="F7746" t="n">
        <v>0.611</v>
      </c>
    </row>
    <row r="7747">
      <c r="A7747" s="7" t="n">
        <v>43546</v>
      </c>
      <c r="B7747" s="8" t="n">
        <v>0.6041666666666666</v>
      </c>
      <c r="C7747" t="n">
        <v>102.38</v>
      </c>
      <c r="D7747" t="n">
        <v>18.46</v>
      </c>
      <c r="E7747" t="n">
        <v>6.332</v>
      </c>
      <c r="F7747" t="n">
        <v>0.611</v>
      </c>
    </row>
    <row r="7748">
      <c r="A7748" s="7" t="n">
        <v>43546</v>
      </c>
      <c r="B7748" s="8" t="n">
        <v>0.6145833333333334</v>
      </c>
      <c r="C7748" t="n">
        <v>102.52</v>
      </c>
      <c r="D7748" t="n">
        <v>19.26</v>
      </c>
      <c r="E7748" t="n">
        <v>6.861</v>
      </c>
      <c r="F7748" t="n">
        <v>0.611</v>
      </c>
    </row>
    <row r="7749">
      <c r="A7749" s="7" t="n">
        <v>43546</v>
      </c>
      <c r="B7749" s="8" t="n">
        <v>0.625</v>
      </c>
      <c r="C7749" t="n">
        <v>99.86</v>
      </c>
      <c r="D7749" t="n">
        <v>17.18</v>
      </c>
      <c r="E7749" t="n">
        <v>7.126</v>
      </c>
      <c r="F7749" t="n">
        <v>1.588</v>
      </c>
    </row>
    <row r="7750">
      <c r="A7750" s="7" t="n">
        <v>43546</v>
      </c>
      <c r="B7750" s="8" t="n">
        <v>0.6354166666666666</v>
      </c>
      <c r="C7750" t="n">
        <v>104.4</v>
      </c>
      <c r="D7750" t="n">
        <v>15.96</v>
      </c>
      <c r="E7750" t="n">
        <v>6.882</v>
      </c>
      <c r="F7750" t="n">
        <v>1.71</v>
      </c>
    </row>
    <row r="7751">
      <c r="A7751" s="7" t="n">
        <v>43546</v>
      </c>
      <c r="B7751" s="8" t="n">
        <v>0.6458333333333334</v>
      </c>
      <c r="C7751" t="n">
        <v>103.64</v>
      </c>
      <c r="D7751" t="n">
        <v>15.06</v>
      </c>
      <c r="E7751" t="n">
        <v>6.088</v>
      </c>
      <c r="F7751" t="n">
        <v>1.059</v>
      </c>
    </row>
    <row r="7752">
      <c r="A7752" s="7" t="n">
        <v>43546</v>
      </c>
      <c r="B7752" s="8" t="n">
        <v>0.65625</v>
      </c>
      <c r="C7752" t="n">
        <v>104.96</v>
      </c>
      <c r="D7752" t="n">
        <v>15.7</v>
      </c>
      <c r="E7752" t="n">
        <v>6.454</v>
      </c>
      <c r="F7752" t="n">
        <v>0.753</v>
      </c>
    </row>
    <row r="7753">
      <c r="A7753" s="7" t="n">
        <v>43546</v>
      </c>
      <c r="B7753" s="8" t="n">
        <v>0.6666666666666666</v>
      </c>
      <c r="C7753" t="n">
        <v>101.7</v>
      </c>
      <c r="D7753" t="n">
        <v>15.92</v>
      </c>
      <c r="E7753" t="n">
        <v>7.024</v>
      </c>
      <c r="F7753" t="n">
        <v>0.713</v>
      </c>
    </row>
    <row r="7754">
      <c r="A7754" s="7" t="n">
        <v>43546</v>
      </c>
      <c r="B7754" s="8" t="n">
        <v>0.6770833333333334</v>
      </c>
      <c r="C7754" t="n">
        <v>99.68000000000001</v>
      </c>
      <c r="D7754" t="n">
        <v>16.78</v>
      </c>
      <c r="E7754" t="n">
        <v>6.128</v>
      </c>
      <c r="F7754" t="n">
        <v>0.733</v>
      </c>
    </row>
    <row r="7755">
      <c r="A7755" s="7" t="n">
        <v>43546</v>
      </c>
      <c r="B7755" s="8" t="n">
        <v>0.6875</v>
      </c>
      <c r="C7755" t="n">
        <v>97.04000000000001</v>
      </c>
      <c r="D7755" t="n">
        <v>15.84</v>
      </c>
      <c r="E7755" t="n">
        <v>6.088</v>
      </c>
      <c r="F7755" t="n">
        <v>0.753</v>
      </c>
    </row>
    <row r="7756">
      <c r="A7756" s="7" t="n">
        <v>43546</v>
      </c>
      <c r="B7756" s="8" t="n">
        <v>0.6979166666666666</v>
      </c>
      <c r="C7756" t="n">
        <v>100.68</v>
      </c>
      <c r="D7756" t="n">
        <v>15.7</v>
      </c>
      <c r="E7756" t="n">
        <v>6.536</v>
      </c>
      <c r="F7756" t="n">
        <v>0.733</v>
      </c>
    </row>
    <row r="7757">
      <c r="A7757" s="7" t="n">
        <v>43546</v>
      </c>
      <c r="B7757" s="8" t="n">
        <v>0.7083333333333334</v>
      </c>
      <c r="C7757" t="n">
        <v>104.3</v>
      </c>
      <c r="D7757" t="n">
        <v>15.32</v>
      </c>
      <c r="E7757" t="n">
        <v>7.004</v>
      </c>
      <c r="F7757" t="n">
        <v>0.753</v>
      </c>
    </row>
    <row r="7758">
      <c r="A7758" s="7" t="n">
        <v>43546</v>
      </c>
      <c r="B7758" s="8" t="n">
        <v>0.71875</v>
      </c>
      <c r="C7758" t="n">
        <v>101.3</v>
      </c>
      <c r="D7758" t="n">
        <v>15.92</v>
      </c>
      <c r="E7758" t="n">
        <v>6.536</v>
      </c>
      <c r="F7758" t="n">
        <v>0.733</v>
      </c>
    </row>
    <row r="7759">
      <c r="A7759" s="7" t="n">
        <v>43546</v>
      </c>
      <c r="B7759" s="8" t="n">
        <v>0.7291666666666666</v>
      </c>
      <c r="C7759" t="n">
        <v>95</v>
      </c>
      <c r="D7759" t="n">
        <v>14.64</v>
      </c>
      <c r="E7759" t="n">
        <v>5.436</v>
      </c>
      <c r="F7759" t="n">
        <v>0.733</v>
      </c>
    </row>
    <row r="7760">
      <c r="A7760" s="7" t="n">
        <v>43546</v>
      </c>
      <c r="B7760" s="8" t="n">
        <v>0.7395833333333334</v>
      </c>
      <c r="C7760" t="n">
        <v>95.23999999999999</v>
      </c>
      <c r="D7760" t="n">
        <v>15.76</v>
      </c>
      <c r="E7760" t="n">
        <v>5.029</v>
      </c>
      <c r="F7760" t="n">
        <v>1.344</v>
      </c>
    </row>
    <row r="7761">
      <c r="A7761" s="7" t="n">
        <v>43546</v>
      </c>
      <c r="B7761" s="8" t="n">
        <v>0.75</v>
      </c>
      <c r="C7761" t="n">
        <v>95.95999999999999</v>
      </c>
      <c r="D7761" t="n">
        <v>14.82</v>
      </c>
      <c r="E7761" t="n">
        <v>5.273</v>
      </c>
      <c r="F7761" t="n">
        <v>0.977</v>
      </c>
    </row>
    <row r="7762">
      <c r="A7762" s="7" t="n">
        <v>43546</v>
      </c>
      <c r="B7762" s="8" t="n">
        <v>0.7604166666666666</v>
      </c>
      <c r="C7762" t="n">
        <v>91.38</v>
      </c>
      <c r="D7762" t="n">
        <v>14.38</v>
      </c>
      <c r="E7762" t="n">
        <v>5.07</v>
      </c>
      <c r="F7762" t="n">
        <v>0.713</v>
      </c>
    </row>
    <row r="7763">
      <c r="A7763" s="7" t="n">
        <v>43546</v>
      </c>
      <c r="B7763" s="8" t="n">
        <v>0.7708333333333334</v>
      </c>
      <c r="C7763" t="n">
        <v>92</v>
      </c>
      <c r="D7763" t="n">
        <v>14.26</v>
      </c>
      <c r="E7763" t="n">
        <v>7.207</v>
      </c>
      <c r="F7763" t="n">
        <v>0.733</v>
      </c>
    </row>
    <row r="7764">
      <c r="A7764" s="7" t="n">
        <v>43546</v>
      </c>
      <c r="B7764" s="8" t="n">
        <v>0.78125</v>
      </c>
      <c r="C7764" t="n">
        <v>83.92</v>
      </c>
      <c r="D7764" t="n">
        <v>13.78</v>
      </c>
      <c r="E7764" t="n">
        <v>9.446999999999999</v>
      </c>
      <c r="F7764" t="n">
        <v>0.774</v>
      </c>
    </row>
    <row r="7765">
      <c r="A7765" s="7" t="n">
        <v>43546</v>
      </c>
      <c r="B7765" s="8" t="n">
        <v>0.7916666666666666</v>
      </c>
      <c r="C7765" t="n">
        <v>84.14</v>
      </c>
      <c r="D7765" t="n">
        <v>14.04</v>
      </c>
      <c r="E7765" t="n">
        <v>9.366</v>
      </c>
      <c r="F7765" t="n">
        <v>5.049</v>
      </c>
    </row>
    <row r="7766">
      <c r="A7766" s="7" t="n">
        <v>43546</v>
      </c>
      <c r="B7766" s="8" t="n">
        <v>0.8020833333333334</v>
      </c>
      <c r="C7766" t="n">
        <v>84.3</v>
      </c>
      <c r="D7766" t="n">
        <v>15.14</v>
      </c>
      <c r="E7766" t="n">
        <v>9.427</v>
      </c>
      <c r="F7766" t="n">
        <v>5.436</v>
      </c>
    </row>
    <row r="7767">
      <c r="A7767" s="7" t="n">
        <v>43546</v>
      </c>
      <c r="B7767" s="8" t="n">
        <v>0.8125</v>
      </c>
      <c r="C7767" t="n">
        <v>86.3</v>
      </c>
      <c r="D7767" t="n">
        <v>13.76</v>
      </c>
      <c r="E7767" t="n">
        <v>9.182</v>
      </c>
      <c r="F7767" t="n">
        <v>5.395</v>
      </c>
    </row>
    <row r="7768">
      <c r="A7768" s="7" t="n">
        <v>43546</v>
      </c>
      <c r="B7768" s="8" t="n">
        <v>0.8229166666666666</v>
      </c>
      <c r="C7768" t="n">
        <v>79.12</v>
      </c>
      <c r="D7768" t="n">
        <v>13.52</v>
      </c>
      <c r="E7768" t="n">
        <v>8.999000000000001</v>
      </c>
      <c r="F7768" t="n">
        <v>5.314</v>
      </c>
    </row>
    <row r="7769">
      <c r="A7769" s="7" t="n">
        <v>43546</v>
      </c>
      <c r="B7769" s="8" t="n">
        <v>0.8333333333333334</v>
      </c>
      <c r="C7769" t="n">
        <v>55.2</v>
      </c>
      <c r="D7769" t="n">
        <v>13.76</v>
      </c>
      <c r="E7769" t="n">
        <v>9.263999999999999</v>
      </c>
      <c r="F7769" t="n">
        <v>5.233</v>
      </c>
    </row>
    <row r="7770">
      <c r="A7770" s="7" t="n">
        <v>43546</v>
      </c>
      <c r="B7770" s="8" t="n">
        <v>0.84375</v>
      </c>
      <c r="C7770" t="n">
        <v>59.08</v>
      </c>
      <c r="D7770" t="n">
        <v>14.26</v>
      </c>
      <c r="E7770" t="n">
        <v>9.121</v>
      </c>
      <c r="F7770" t="n">
        <v>5.273</v>
      </c>
    </row>
    <row r="7771">
      <c r="A7771" s="7" t="n">
        <v>43546</v>
      </c>
      <c r="B7771" s="8" t="n">
        <v>0.8541666666666666</v>
      </c>
      <c r="C7771" t="n">
        <v>59.3</v>
      </c>
      <c r="D7771" t="n">
        <v>13.68</v>
      </c>
      <c r="E7771" t="n">
        <v>9.385999999999999</v>
      </c>
      <c r="F7771" t="n">
        <v>5.273</v>
      </c>
    </row>
    <row r="7772">
      <c r="A7772" s="7" t="n">
        <v>43546</v>
      </c>
      <c r="B7772" s="8" t="n">
        <v>0.8645833333333334</v>
      </c>
      <c r="C7772" t="n">
        <v>57.58</v>
      </c>
      <c r="D7772" t="n">
        <v>13.76</v>
      </c>
      <c r="E7772" t="n">
        <v>9.182</v>
      </c>
      <c r="F7772" t="n">
        <v>5.314</v>
      </c>
    </row>
    <row r="7773">
      <c r="A7773" s="7" t="n">
        <v>43546</v>
      </c>
      <c r="B7773" s="8" t="n">
        <v>0.875</v>
      </c>
      <c r="C7773" t="n">
        <v>55.18</v>
      </c>
      <c r="D7773" t="n">
        <v>14.46</v>
      </c>
      <c r="E7773" t="n">
        <v>9.548999999999999</v>
      </c>
      <c r="F7773" t="n">
        <v>5.273</v>
      </c>
    </row>
    <row r="7774">
      <c r="A7774" s="7" t="n">
        <v>43546</v>
      </c>
      <c r="B7774" s="8" t="n">
        <v>0.8854166666666666</v>
      </c>
      <c r="C7774" t="n">
        <v>54.5</v>
      </c>
      <c r="D7774" t="n">
        <v>14.46</v>
      </c>
      <c r="E7774" t="n">
        <v>9.488</v>
      </c>
      <c r="F7774" t="n">
        <v>5.314</v>
      </c>
    </row>
    <row r="7775">
      <c r="A7775" s="7" t="n">
        <v>43546</v>
      </c>
      <c r="B7775" s="8" t="n">
        <v>0.8958333333333334</v>
      </c>
      <c r="C7775" t="n">
        <v>55.76</v>
      </c>
      <c r="D7775" t="n">
        <v>13.98</v>
      </c>
      <c r="E7775" t="n">
        <v>8.999000000000001</v>
      </c>
      <c r="F7775" t="n">
        <v>5.355</v>
      </c>
    </row>
    <row r="7776">
      <c r="A7776" s="7" t="n">
        <v>43546</v>
      </c>
      <c r="B7776" s="8" t="n">
        <v>0.90625</v>
      </c>
      <c r="C7776" t="n">
        <v>56.26</v>
      </c>
      <c r="D7776" t="n">
        <v>13.84</v>
      </c>
      <c r="E7776" t="n">
        <v>9.324999999999999</v>
      </c>
      <c r="F7776" t="n">
        <v>5.314</v>
      </c>
    </row>
    <row r="7777">
      <c r="A7777" s="7" t="n">
        <v>43546</v>
      </c>
      <c r="B7777" s="8" t="n">
        <v>0.9166666666666666</v>
      </c>
      <c r="C7777" t="n">
        <v>56.06</v>
      </c>
      <c r="D7777" t="n">
        <v>13.9</v>
      </c>
      <c r="E7777" t="n">
        <v>9.202999999999999</v>
      </c>
      <c r="F7777" t="n">
        <v>5.273</v>
      </c>
    </row>
    <row r="7778">
      <c r="A7778" s="7" t="n">
        <v>43546</v>
      </c>
      <c r="B7778" s="8" t="n">
        <v>0.9270833333333334</v>
      </c>
      <c r="C7778" t="n">
        <v>56.64</v>
      </c>
      <c r="D7778" t="n">
        <v>14.28</v>
      </c>
      <c r="E7778" t="n">
        <v>9.039999999999999</v>
      </c>
      <c r="F7778" t="n">
        <v>5.233</v>
      </c>
    </row>
    <row r="7779">
      <c r="A7779" s="7" t="n">
        <v>43546</v>
      </c>
      <c r="B7779" s="8" t="n">
        <v>0.9375</v>
      </c>
      <c r="C7779" t="n">
        <v>55.46</v>
      </c>
      <c r="D7779" t="n">
        <v>12.98</v>
      </c>
      <c r="E7779" t="n">
        <v>9.162000000000001</v>
      </c>
      <c r="F7779" t="n">
        <v>5.212</v>
      </c>
    </row>
    <row r="7780">
      <c r="A7780" s="7" t="n">
        <v>43546</v>
      </c>
      <c r="B7780" s="8" t="n">
        <v>0.9479166666666666</v>
      </c>
      <c r="C7780" t="n">
        <v>50.02</v>
      </c>
      <c r="D7780" t="n">
        <v>13.12</v>
      </c>
      <c r="E7780" t="n">
        <v>8.938000000000001</v>
      </c>
      <c r="F7780" t="n">
        <v>5.334</v>
      </c>
    </row>
    <row r="7781">
      <c r="A7781" s="7" t="n">
        <v>43546</v>
      </c>
      <c r="B7781" s="8" t="n">
        <v>0.9583333333333334</v>
      </c>
      <c r="C7781" t="n">
        <v>39.9</v>
      </c>
      <c r="D7781" t="n">
        <v>12.96</v>
      </c>
      <c r="E7781" t="n">
        <v>9.019</v>
      </c>
      <c r="F7781" t="n">
        <v>5.314</v>
      </c>
    </row>
    <row r="7782">
      <c r="A7782" s="7" t="n">
        <v>43546</v>
      </c>
      <c r="B7782" s="8" t="n">
        <v>0.96875</v>
      </c>
      <c r="C7782" t="n">
        <v>41.38</v>
      </c>
      <c r="D7782" t="n">
        <v>14.54</v>
      </c>
      <c r="E7782" t="n">
        <v>9.202999999999999</v>
      </c>
      <c r="F7782" t="n">
        <v>5.456</v>
      </c>
    </row>
    <row r="7783">
      <c r="A7783" s="7" t="n">
        <v>43546</v>
      </c>
      <c r="B7783" s="8" t="n">
        <v>0.9791666666666666</v>
      </c>
      <c r="C7783" t="n">
        <v>39.82</v>
      </c>
      <c r="D7783" t="n">
        <v>13.14</v>
      </c>
      <c r="E7783" t="n">
        <v>9.019</v>
      </c>
      <c r="F7783" t="n">
        <v>5.294</v>
      </c>
    </row>
    <row r="7784">
      <c r="A7784" s="7" t="n">
        <v>43546</v>
      </c>
      <c r="B7784" s="8" t="n">
        <v>0.9895833333333334</v>
      </c>
      <c r="C7784" t="n">
        <v>39.48</v>
      </c>
      <c r="D7784" t="n">
        <v>11.52</v>
      </c>
      <c r="E7784" t="n">
        <v>8.592000000000001</v>
      </c>
      <c r="F7784" t="n">
        <v>5.334</v>
      </c>
    </row>
    <row r="7785">
      <c r="A7785" s="7" t="n">
        <v>43547</v>
      </c>
      <c r="B7785" s="8" t="n">
        <v>0</v>
      </c>
      <c r="C7785" t="n">
        <v>39.52</v>
      </c>
      <c r="D7785" t="n">
        <v>13.4</v>
      </c>
      <c r="E7785" t="n">
        <v>8.449</v>
      </c>
      <c r="F7785" t="n">
        <v>5.416</v>
      </c>
    </row>
    <row r="7786">
      <c r="A7786" s="7" t="n">
        <v>43547</v>
      </c>
      <c r="B7786" s="8" t="n">
        <v>0.01041666666666667</v>
      </c>
      <c r="C7786" t="n">
        <v>39.82</v>
      </c>
      <c r="D7786" t="n">
        <v>13.68</v>
      </c>
      <c r="E7786" t="n">
        <v>8.409000000000001</v>
      </c>
      <c r="F7786" t="n">
        <v>5.599</v>
      </c>
    </row>
    <row r="7787">
      <c r="A7787" s="7" t="n">
        <v>43547</v>
      </c>
      <c r="B7787" s="8" t="n">
        <v>0.02083333333333333</v>
      </c>
      <c r="C7787" t="n">
        <v>40.4</v>
      </c>
      <c r="D7787" t="n">
        <v>13.36</v>
      </c>
      <c r="E7787" t="n">
        <v>9.345000000000001</v>
      </c>
      <c r="F7787" t="n">
        <v>6.149</v>
      </c>
    </row>
    <row r="7788">
      <c r="A7788" s="7" t="n">
        <v>43547</v>
      </c>
      <c r="B7788" s="8" t="n">
        <v>0.03125</v>
      </c>
      <c r="C7788" t="n">
        <v>40.08</v>
      </c>
      <c r="D7788" t="n">
        <v>13.04</v>
      </c>
      <c r="E7788" t="n">
        <v>8.51</v>
      </c>
      <c r="F7788" t="n">
        <v>5.416</v>
      </c>
    </row>
    <row r="7789">
      <c r="A7789" s="7" t="n">
        <v>43547</v>
      </c>
      <c r="B7789" s="8" t="n">
        <v>0.04166666666666666</v>
      </c>
      <c r="C7789" t="n">
        <v>37.78</v>
      </c>
      <c r="D7789" t="n">
        <v>13.08</v>
      </c>
      <c r="E7789" t="n">
        <v>8.429</v>
      </c>
      <c r="F7789" t="n">
        <v>5.701</v>
      </c>
    </row>
    <row r="7790">
      <c r="A7790" s="7" t="n">
        <v>43547</v>
      </c>
      <c r="B7790" s="8" t="n">
        <v>0.05208333333333334</v>
      </c>
      <c r="C7790" t="n">
        <v>37.12</v>
      </c>
      <c r="D7790" t="n">
        <v>13.52</v>
      </c>
      <c r="E7790" t="n">
        <v>8.653</v>
      </c>
      <c r="F7790" t="n">
        <v>6.474</v>
      </c>
    </row>
    <row r="7791">
      <c r="A7791" s="7" t="n">
        <v>43547</v>
      </c>
      <c r="B7791" s="8" t="n">
        <v>0.0625</v>
      </c>
      <c r="C7791" t="n">
        <v>40.26</v>
      </c>
      <c r="D7791" t="n">
        <v>11.4</v>
      </c>
      <c r="E7791" t="n">
        <v>8.266</v>
      </c>
      <c r="F7791" t="n">
        <v>5.579</v>
      </c>
    </row>
    <row r="7792">
      <c r="A7792" s="7" t="n">
        <v>43547</v>
      </c>
      <c r="B7792" s="8" t="n">
        <v>0.07291666666666667</v>
      </c>
      <c r="C7792" t="n">
        <v>41.54</v>
      </c>
      <c r="D7792" t="n">
        <v>13.54</v>
      </c>
      <c r="E7792" t="n">
        <v>8.592000000000001</v>
      </c>
      <c r="F7792" t="n">
        <v>5.477</v>
      </c>
    </row>
    <row r="7793">
      <c r="A7793" s="7" t="n">
        <v>43547</v>
      </c>
      <c r="B7793" s="8" t="n">
        <v>0.08333333333333333</v>
      </c>
      <c r="C7793" t="n">
        <v>37.74</v>
      </c>
      <c r="D7793" t="n">
        <v>13.2</v>
      </c>
      <c r="E7793" t="n">
        <v>8.694000000000001</v>
      </c>
      <c r="F7793" t="n">
        <v>5.497</v>
      </c>
    </row>
    <row r="7794">
      <c r="A7794" s="7" t="n">
        <v>43547</v>
      </c>
      <c r="B7794" s="8" t="n">
        <v>0.09375</v>
      </c>
      <c r="C7794" t="n">
        <v>37.78</v>
      </c>
      <c r="D7794" t="n">
        <v>14.72</v>
      </c>
      <c r="E7794" t="n">
        <v>8.409000000000001</v>
      </c>
      <c r="F7794" t="n">
        <v>5.456</v>
      </c>
    </row>
    <row r="7795">
      <c r="A7795" s="7" t="n">
        <v>43547</v>
      </c>
      <c r="B7795" s="8" t="n">
        <v>0.1041666666666667</v>
      </c>
      <c r="C7795" t="n">
        <v>39.88</v>
      </c>
      <c r="D7795" t="n">
        <v>13.1</v>
      </c>
      <c r="E7795" t="n">
        <v>8.388</v>
      </c>
      <c r="F7795" t="n">
        <v>5.497</v>
      </c>
    </row>
    <row r="7796">
      <c r="A7796" s="7" t="n">
        <v>43547</v>
      </c>
      <c r="B7796" s="8" t="n">
        <v>0.1145833333333333</v>
      </c>
      <c r="C7796" t="n">
        <v>38.66</v>
      </c>
      <c r="D7796" t="n">
        <v>13.48</v>
      </c>
      <c r="E7796" t="n">
        <v>8.632999999999999</v>
      </c>
      <c r="F7796" t="n">
        <v>5.518</v>
      </c>
    </row>
    <row r="7797">
      <c r="A7797" s="7" t="n">
        <v>43547</v>
      </c>
      <c r="B7797" s="8" t="n">
        <v>0.125</v>
      </c>
      <c r="C7797" t="n">
        <v>36.96</v>
      </c>
      <c r="D7797" t="n">
        <v>13.06</v>
      </c>
      <c r="E7797" t="n">
        <v>8.632999999999999</v>
      </c>
      <c r="F7797" t="n">
        <v>5.497</v>
      </c>
    </row>
    <row r="7798">
      <c r="A7798" s="7" t="n">
        <v>43547</v>
      </c>
      <c r="B7798" s="8" t="n">
        <v>0.1354166666666667</v>
      </c>
      <c r="C7798" t="n">
        <v>37.18</v>
      </c>
      <c r="D7798" t="n">
        <v>12.12</v>
      </c>
      <c r="E7798" t="n">
        <v>8.795999999999999</v>
      </c>
      <c r="F7798" t="n">
        <v>5.456</v>
      </c>
    </row>
    <row r="7799">
      <c r="A7799" s="7" t="n">
        <v>43547</v>
      </c>
      <c r="B7799" s="8" t="n">
        <v>0.1458333333333333</v>
      </c>
      <c r="C7799" t="n">
        <v>37.44</v>
      </c>
      <c r="D7799" t="n">
        <v>13.94</v>
      </c>
      <c r="E7799" t="n">
        <v>8.734</v>
      </c>
      <c r="F7799" t="n">
        <v>5.477</v>
      </c>
    </row>
    <row r="7800">
      <c r="A7800" s="7" t="n">
        <v>43547</v>
      </c>
      <c r="B7800" s="8" t="n">
        <v>0.15625</v>
      </c>
      <c r="C7800" t="n">
        <v>37.18</v>
      </c>
      <c r="D7800" t="n">
        <v>13.56</v>
      </c>
      <c r="E7800" t="n">
        <v>8.714</v>
      </c>
      <c r="F7800" t="n">
        <v>5.436</v>
      </c>
    </row>
    <row r="7801">
      <c r="A7801" s="7" t="n">
        <v>43547</v>
      </c>
      <c r="B7801" s="8" t="n">
        <v>0.1666666666666667</v>
      </c>
      <c r="C7801" t="n">
        <v>38.12</v>
      </c>
      <c r="D7801" t="n">
        <v>13.38</v>
      </c>
      <c r="E7801" t="n">
        <v>8.734</v>
      </c>
      <c r="F7801" t="n">
        <v>5.518</v>
      </c>
    </row>
    <row r="7802">
      <c r="A7802" s="7" t="n">
        <v>43547</v>
      </c>
      <c r="B7802" s="8" t="n">
        <v>0.1770833333333333</v>
      </c>
      <c r="C7802" t="n">
        <v>39.48</v>
      </c>
      <c r="D7802" t="n">
        <v>13.1</v>
      </c>
      <c r="E7802" t="n">
        <v>8.714</v>
      </c>
      <c r="F7802" t="n">
        <v>5.456</v>
      </c>
    </row>
    <row r="7803">
      <c r="A7803" s="7" t="n">
        <v>43547</v>
      </c>
      <c r="B7803" s="8" t="n">
        <v>0.1875</v>
      </c>
      <c r="C7803" t="n">
        <v>37.3</v>
      </c>
      <c r="D7803" t="n">
        <v>14</v>
      </c>
      <c r="E7803" t="n">
        <v>8.836</v>
      </c>
      <c r="F7803" t="n">
        <v>5.416</v>
      </c>
    </row>
    <row r="7804">
      <c r="A7804" s="7" t="n">
        <v>43547</v>
      </c>
      <c r="B7804" s="8" t="n">
        <v>0.1979166666666667</v>
      </c>
      <c r="C7804" t="n">
        <v>37.08</v>
      </c>
      <c r="D7804" t="n">
        <v>13.88</v>
      </c>
      <c r="E7804" t="n">
        <v>8.755000000000001</v>
      </c>
      <c r="F7804" t="n">
        <v>5.518</v>
      </c>
    </row>
    <row r="7805">
      <c r="A7805" s="7" t="n">
        <v>43547</v>
      </c>
      <c r="B7805" s="8" t="n">
        <v>0.2083333333333333</v>
      </c>
      <c r="C7805" t="n">
        <v>36.64</v>
      </c>
      <c r="D7805" t="n">
        <v>12.96</v>
      </c>
      <c r="E7805" t="n">
        <v>8.775</v>
      </c>
      <c r="F7805" t="n">
        <v>5.456</v>
      </c>
    </row>
    <row r="7806">
      <c r="A7806" s="7" t="n">
        <v>43547</v>
      </c>
      <c r="B7806" s="8" t="n">
        <v>0.21875</v>
      </c>
      <c r="C7806" t="n">
        <v>37.36</v>
      </c>
      <c r="D7806" t="n">
        <v>12.5</v>
      </c>
      <c r="E7806" t="n">
        <v>8.755000000000001</v>
      </c>
      <c r="F7806" t="n">
        <v>5.538</v>
      </c>
    </row>
    <row r="7807">
      <c r="A7807" s="7" t="n">
        <v>43547</v>
      </c>
      <c r="B7807" s="8" t="n">
        <v>0.2291666666666667</v>
      </c>
      <c r="C7807" t="n">
        <v>36.26</v>
      </c>
      <c r="D7807" t="n">
        <v>13.88</v>
      </c>
      <c r="E7807" t="n">
        <v>8.775</v>
      </c>
      <c r="F7807" t="n">
        <v>5.375</v>
      </c>
    </row>
    <row r="7808">
      <c r="A7808" s="7" t="n">
        <v>43547</v>
      </c>
      <c r="B7808" s="8" t="n">
        <v>0.2395833333333333</v>
      </c>
      <c r="C7808" t="n">
        <v>37.14</v>
      </c>
      <c r="D7808" t="n">
        <v>13.86</v>
      </c>
      <c r="E7808" t="n">
        <v>8.653</v>
      </c>
      <c r="F7808" t="n">
        <v>5.518</v>
      </c>
    </row>
    <row r="7809">
      <c r="A7809" s="7" t="n">
        <v>43547</v>
      </c>
      <c r="B7809" s="8" t="n">
        <v>0.25</v>
      </c>
      <c r="C7809" t="n">
        <v>36.82</v>
      </c>
      <c r="D7809" t="n">
        <v>13.28</v>
      </c>
      <c r="E7809" t="n">
        <v>8.632999999999999</v>
      </c>
      <c r="F7809" t="n">
        <v>5.456</v>
      </c>
    </row>
    <row r="7810">
      <c r="A7810" s="7" t="n">
        <v>43547</v>
      </c>
      <c r="B7810" s="8" t="n">
        <v>0.2604166666666667</v>
      </c>
      <c r="C7810" t="n">
        <v>55.04</v>
      </c>
      <c r="D7810" t="n">
        <v>13.86</v>
      </c>
      <c r="E7810" t="n">
        <v>8.429</v>
      </c>
      <c r="F7810" t="n">
        <v>2.81</v>
      </c>
    </row>
    <row r="7811">
      <c r="A7811" s="7" t="n">
        <v>43547</v>
      </c>
      <c r="B7811" s="8" t="n">
        <v>0.2708333333333333</v>
      </c>
      <c r="C7811" t="n">
        <v>70.18000000000001</v>
      </c>
      <c r="D7811" t="n">
        <v>13.8</v>
      </c>
      <c r="E7811" t="n">
        <v>8.714</v>
      </c>
      <c r="F7811" t="n">
        <v>0.794</v>
      </c>
    </row>
    <row r="7812">
      <c r="A7812" s="7" t="n">
        <v>43547</v>
      </c>
      <c r="B7812" s="8" t="n">
        <v>0.28125</v>
      </c>
      <c r="C7812" t="n">
        <v>73.5</v>
      </c>
      <c r="D7812" t="n">
        <v>12.26</v>
      </c>
      <c r="E7812" t="n">
        <v>8.632999999999999</v>
      </c>
      <c r="F7812" t="n">
        <v>0.977</v>
      </c>
    </row>
    <row r="7813">
      <c r="A7813" s="7" t="n">
        <v>43547</v>
      </c>
      <c r="B7813" s="8" t="n">
        <v>0.2916666666666667</v>
      </c>
      <c r="C7813" t="n">
        <v>78.98</v>
      </c>
      <c r="D7813" t="n">
        <v>13.54</v>
      </c>
      <c r="E7813" t="n">
        <v>8.612</v>
      </c>
      <c r="F7813" t="n">
        <v>1.751</v>
      </c>
    </row>
    <row r="7814">
      <c r="A7814" s="7" t="n">
        <v>43547</v>
      </c>
      <c r="B7814" s="8" t="n">
        <v>0.3020833333333333</v>
      </c>
      <c r="C7814" t="n">
        <v>79.44</v>
      </c>
      <c r="D7814" t="n">
        <v>13.26</v>
      </c>
      <c r="E7814" t="n">
        <v>8.632999999999999</v>
      </c>
      <c r="F7814" t="n">
        <v>0.8139999999999999</v>
      </c>
    </row>
    <row r="7815">
      <c r="A7815" s="7" t="n">
        <v>43547</v>
      </c>
      <c r="B7815" s="8" t="n">
        <v>0.3125</v>
      </c>
      <c r="C7815" t="n">
        <v>73.66</v>
      </c>
      <c r="D7815" t="n">
        <v>13.32</v>
      </c>
      <c r="E7815" t="n">
        <v>5.029</v>
      </c>
      <c r="F7815" t="n">
        <v>1.283</v>
      </c>
    </row>
    <row r="7816">
      <c r="A7816" s="7" t="n">
        <v>43547</v>
      </c>
      <c r="B7816" s="8" t="n">
        <v>0.3229166666666667</v>
      </c>
      <c r="C7816" t="n">
        <v>76.26000000000001</v>
      </c>
      <c r="D7816" t="n">
        <v>12.92</v>
      </c>
      <c r="E7816" t="n">
        <v>5.11</v>
      </c>
      <c r="F7816" t="n">
        <v>0.9370000000000001</v>
      </c>
    </row>
    <row r="7817">
      <c r="A7817" s="7" t="n">
        <v>43547</v>
      </c>
      <c r="B7817" s="8" t="n">
        <v>0.3333333333333333</v>
      </c>
      <c r="C7817" t="n">
        <v>77.36</v>
      </c>
      <c r="D7817" t="n">
        <v>14.46</v>
      </c>
      <c r="E7817" t="n">
        <v>4.947</v>
      </c>
      <c r="F7817" t="n">
        <v>1.038</v>
      </c>
    </row>
    <row r="7818">
      <c r="A7818" s="7" t="n">
        <v>43547</v>
      </c>
      <c r="B7818" s="8" t="n">
        <v>0.34375</v>
      </c>
      <c r="C7818" t="n">
        <v>77.26000000000001</v>
      </c>
      <c r="D7818" t="n">
        <v>15.08</v>
      </c>
      <c r="E7818" t="n">
        <v>4.907</v>
      </c>
      <c r="F7818" t="n">
        <v>1.018</v>
      </c>
    </row>
    <row r="7819">
      <c r="A7819" s="7" t="n">
        <v>43547</v>
      </c>
      <c r="B7819" s="8" t="n">
        <v>0.3541666666666667</v>
      </c>
      <c r="C7819" t="n">
        <v>81.2</v>
      </c>
      <c r="D7819" t="n">
        <v>15.48</v>
      </c>
      <c r="E7819" t="n">
        <v>4.724</v>
      </c>
      <c r="F7819" t="n">
        <v>0.835</v>
      </c>
    </row>
    <row r="7820">
      <c r="A7820" s="7" t="n">
        <v>43547</v>
      </c>
      <c r="B7820" s="8" t="n">
        <v>0.3645833333333333</v>
      </c>
      <c r="C7820" t="n">
        <v>88.81999999999999</v>
      </c>
      <c r="D7820" t="n">
        <v>16.28</v>
      </c>
      <c r="E7820" t="n">
        <v>5.518</v>
      </c>
      <c r="F7820" t="n">
        <v>0.957</v>
      </c>
    </row>
    <row r="7821">
      <c r="A7821" s="7" t="n">
        <v>43547</v>
      </c>
      <c r="B7821" s="8" t="n">
        <v>0.375</v>
      </c>
      <c r="C7821" t="n">
        <v>87.81999999999999</v>
      </c>
      <c r="D7821" t="n">
        <v>17.82</v>
      </c>
      <c r="E7821" t="n">
        <v>5.518</v>
      </c>
      <c r="F7821" t="n">
        <v>0.957</v>
      </c>
    </row>
    <row r="7822">
      <c r="A7822" s="7" t="n">
        <v>43547</v>
      </c>
      <c r="B7822" s="8" t="n">
        <v>0.3854166666666667</v>
      </c>
      <c r="C7822" t="n">
        <v>90.44</v>
      </c>
      <c r="D7822" t="n">
        <v>19.4</v>
      </c>
      <c r="E7822" t="n">
        <v>4.886</v>
      </c>
      <c r="F7822" t="n">
        <v>0.896</v>
      </c>
    </row>
    <row r="7823">
      <c r="A7823" s="7" t="n">
        <v>43547</v>
      </c>
      <c r="B7823" s="8" t="n">
        <v>0.3958333333333333</v>
      </c>
      <c r="C7823" t="n">
        <v>86.45999999999999</v>
      </c>
      <c r="D7823" t="n">
        <v>16.64</v>
      </c>
      <c r="E7823" t="n">
        <v>4.724</v>
      </c>
      <c r="F7823" t="n">
        <v>1.832</v>
      </c>
    </row>
    <row r="7824">
      <c r="A7824" s="7" t="n">
        <v>43547</v>
      </c>
      <c r="B7824" s="8" t="n">
        <v>0.40625</v>
      </c>
      <c r="C7824" t="n">
        <v>87.40000000000001</v>
      </c>
      <c r="D7824" t="n">
        <v>18.52</v>
      </c>
      <c r="E7824" t="n">
        <v>5.049</v>
      </c>
      <c r="F7824" t="n">
        <v>1.486</v>
      </c>
    </row>
    <row r="7825">
      <c r="A7825" s="7" t="n">
        <v>43547</v>
      </c>
      <c r="B7825" s="8" t="n">
        <v>0.4166666666666667</v>
      </c>
      <c r="C7825" t="n">
        <v>89.92</v>
      </c>
      <c r="D7825" t="n">
        <v>19.88</v>
      </c>
      <c r="E7825" t="n">
        <v>4.988</v>
      </c>
      <c r="F7825" t="n">
        <v>0.977</v>
      </c>
    </row>
    <row r="7826">
      <c r="A7826" s="7" t="n">
        <v>43547</v>
      </c>
      <c r="B7826" s="8" t="n">
        <v>0.4270833333333333</v>
      </c>
      <c r="C7826" t="n">
        <v>90.62</v>
      </c>
      <c r="D7826" t="n">
        <v>20.2</v>
      </c>
      <c r="E7826" t="n">
        <v>4.703</v>
      </c>
      <c r="F7826" t="n">
        <v>1.262</v>
      </c>
    </row>
    <row r="7827">
      <c r="A7827" s="7" t="n">
        <v>43547</v>
      </c>
      <c r="B7827" s="8" t="n">
        <v>0.4375</v>
      </c>
      <c r="C7827" t="n">
        <v>89.81999999999999</v>
      </c>
      <c r="D7827" t="n">
        <v>16.34</v>
      </c>
      <c r="E7827" t="n">
        <v>5.314</v>
      </c>
      <c r="F7827" t="n">
        <v>1.12</v>
      </c>
    </row>
    <row r="7828">
      <c r="A7828" s="7" t="n">
        <v>43547</v>
      </c>
      <c r="B7828" s="8" t="n">
        <v>0.4479166666666667</v>
      </c>
      <c r="C7828" t="n">
        <v>88.08</v>
      </c>
      <c r="D7828" t="n">
        <v>17.98</v>
      </c>
      <c r="E7828" t="n">
        <v>4.886</v>
      </c>
      <c r="F7828" t="n">
        <v>1.059</v>
      </c>
    </row>
    <row r="7829">
      <c r="A7829" s="7" t="n">
        <v>43547</v>
      </c>
      <c r="B7829" s="8" t="n">
        <v>0.4583333333333333</v>
      </c>
      <c r="C7829" t="n">
        <v>88.58</v>
      </c>
      <c r="D7829" t="n">
        <v>17.34</v>
      </c>
      <c r="E7829" t="n">
        <v>4.846</v>
      </c>
      <c r="F7829" t="n">
        <v>1.222</v>
      </c>
    </row>
    <row r="7830">
      <c r="A7830" s="7" t="n">
        <v>43547</v>
      </c>
      <c r="B7830" s="8" t="n">
        <v>0.46875</v>
      </c>
      <c r="C7830" t="n">
        <v>90.06</v>
      </c>
      <c r="D7830" t="n">
        <v>18.3</v>
      </c>
      <c r="E7830" t="n">
        <v>5.233</v>
      </c>
      <c r="F7830" t="n">
        <v>1.201</v>
      </c>
    </row>
    <row r="7831">
      <c r="A7831" s="7" t="n">
        <v>43547</v>
      </c>
      <c r="B7831" s="8" t="n">
        <v>0.4791666666666667</v>
      </c>
      <c r="C7831" t="n">
        <v>90.28</v>
      </c>
      <c r="D7831" t="n">
        <v>17.84</v>
      </c>
      <c r="E7831" t="n">
        <v>5.151</v>
      </c>
      <c r="F7831" t="n">
        <v>1.181</v>
      </c>
    </row>
    <row r="7832">
      <c r="A7832" s="7" t="n">
        <v>43547</v>
      </c>
      <c r="B7832" s="8" t="n">
        <v>0.4895833333333333</v>
      </c>
      <c r="C7832" t="n">
        <v>91.12</v>
      </c>
      <c r="D7832" t="n">
        <v>20.66</v>
      </c>
      <c r="E7832" t="n">
        <v>5.599</v>
      </c>
      <c r="F7832" t="n">
        <v>1.14</v>
      </c>
    </row>
    <row r="7833">
      <c r="A7833" s="7" t="n">
        <v>43547</v>
      </c>
      <c r="B7833" s="8" t="n">
        <v>0.5</v>
      </c>
      <c r="C7833" t="n">
        <v>87.56</v>
      </c>
      <c r="D7833" t="n">
        <v>23</v>
      </c>
      <c r="E7833" t="n">
        <v>5.742</v>
      </c>
      <c r="F7833" t="n">
        <v>1.181</v>
      </c>
    </row>
    <row r="7834">
      <c r="A7834" s="7" t="n">
        <v>43547</v>
      </c>
      <c r="B7834" s="8" t="n">
        <v>0.5104166666666666</v>
      </c>
      <c r="C7834" t="n">
        <v>87.98</v>
      </c>
      <c r="D7834" t="n">
        <v>18.86</v>
      </c>
      <c r="E7834" t="n">
        <v>5.11</v>
      </c>
      <c r="F7834" t="n">
        <v>1.059</v>
      </c>
    </row>
    <row r="7835">
      <c r="A7835" s="7" t="n">
        <v>43547</v>
      </c>
      <c r="B7835" s="8" t="n">
        <v>0.5208333333333334</v>
      </c>
      <c r="C7835" t="n">
        <v>90.94</v>
      </c>
      <c r="D7835" t="n">
        <v>18.56</v>
      </c>
      <c r="E7835" t="n">
        <v>5.07</v>
      </c>
      <c r="F7835" t="n">
        <v>1.222</v>
      </c>
    </row>
    <row r="7836">
      <c r="A7836" s="7" t="n">
        <v>43547</v>
      </c>
      <c r="B7836" s="8" t="n">
        <v>0.53125</v>
      </c>
      <c r="C7836" t="n">
        <v>90.06</v>
      </c>
      <c r="D7836" t="n">
        <v>20.42</v>
      </c>
      <c r="E7836" t="n">
        <v>5.151</v>
      </c>
      <c r="F7836" t="n">
        <v>1.079</v>
      </c>
    </row>
    <row r="7837">
      <c r="A7837" s="7" t="n">
        <v>43547</v>
      </c>
      <c r="B7837" s="8" t="n">
        <v>0.5416666666666666</v>
      </c>
      <c r="C7837" t="n">
        <v>88.86</v>
      </c>
      <c r="D7837" t="n">
        <v>23.16</v>
      </c>
      <c r="E7837" t="n">
        <v>5.375</v>
      </c>
      <c r="F7837" t="n">
        <v>0.998</v>
      </c>
    </row>
    <row r="7838">
      <c r="A7838" s="7" t="n">
        <v>43547</v>
      </c>
      <c r="B7838" s="8" t="n">
        <v>0.5520833333333334</v>
      </c>
      <c r="C7838" t="n">
        <v>90.12</v>
      </c>
      <c r="D7838" t="n">
        <v>18.26</v>
      </c>
      <c r="E7838" t="n">
        <v>5.558</v>
      </c>
      <c r="F7838" t="n">
        <v>0.957</v>
      </c>
    </row>
    <row r="7839">
      <c r="A7839" s="7" t="n">
        <v>43547</v>
      </c>
      <c r="B7839" s="8" t="n">
        <v>0.5625</v>
      </c>
      <c r="C7839" t="n">
        <v>88.8</v>
      </c>
      <c r="D7839" t="n">
        <v>15.58</v>
      </c>
      <c r="E7839" t="n">
        <v>5.049</v>
      </c>
      <c r="F7839" t="n">
        <v>0.774</v>
      </c>
    </row>
    <row r="7840">
      <c r="A7840" s="7" t="n">
        <v>43547</v>
      </c>
      <c r="B7840" s="8" t="n">
        <v>0.5729166666666666</v>
      </c>
      <c r="C7840" t="n">
        <v>89.90000000000001</v>
      </c>
      <c r="D7840" t="n">
        <v>18.44</v>
      </c>
      <c r="E7840" t="n">
        <v>5.742</v>
      </c>
      <c r="F7840" t="n">
        <v>0.916</v>
      </c>
    </row>
    <row r="7841">
      <c r="A7841" s="7" t="n">
        <v>43547</v>
      </c>
      <c r="B7841" s="8" t="n">
        <v>0.5833333333333334</v>
      </c>
      <c r="C7841" t="n">
        <v>89.42</v>
      </c>
      <c r="D7841" t="n">
        <v>17.82</v>
      </c>
      <c r="E7841" t="n">
        <v>5.171</v>
      </c>
      <c r="F7841" t="n">
        <v>1.323</v>
      </c>
    </row>
    <row r="7842">
      <c r="A7842" s="7" t="n">
        <v>43547</v>
      </c>
      <c r="B7842" s="8" t="n">
        <v>0.59375</v>
      </c>
      <c r="C7842" t="n">
        <v>89.04000000000001</v>
      </c>
      <c r="D7842" t="n">
        <v>20.4</v>
      </c>
      <c r="E7842" t="n">
        <v>5.171</v>
      </c>
      <c r="F7842" t="n">
        <v>1.262</v>
      </c>
    </row>
    <row r="7843">
      <c r="A7843" s="7" t="n">
        <v>43547</v>
      </c>
      <c r="B7843" s="8" t="n">
        <v>0.6041666666666666</v>
      </c>
      <c r="C7843" t="n">
        <v>87</v>
      </c>
      <c r="D7843" t="n">
        <v>22.22</v>
      </c>
      <c r="E7843" t="n">
        <v>5.456</v>
      </c>
      <c r="F7843" t="n">
        <v>1.059</v>
      </c>
    </row>
    <row r="7844">
      <c r="A7844" s="7" t="n">
        <v>43547</v>
      </c>
      <c r="B7844" s="8" t="n">
        <v>0.6145833333333334</v>
      </c>
      <c r="C7844" t="n">
        <v>88.38</v>
      </c>
      <c r="D7844" t="n">
        <v>19.7</v>
      </c>
      <c r="E7844" t="n">
        <v>5.192</v>
      </c>
      <c r="F7844" t="n">
        <v>0.9370000000000001</v>
      </c>
    </row>
    <row r="7845">
      <c r="A7845" s="7" t="n">
        <v>43547</v>
      </c>
      <c r="B7845" s="8" t="n">
        <v>0.625</v>
      </c>
      <c r="C7845" t="n">
        <v>89.68000000000001</v>
      </c>
      <c r="D7845" t="n">
        <v>19.4</v>
      </c>
      <c r="E7845" t="n">
        <v>5.721</v>
      </c>
      <c r="F7845" t="n">
        <v>1.527</v>
      </c>
    </row>
    <row r="7846">
      <c r="A7846" s="7" t="n">
        <v>43547</v>
      </c>
      <c r="B7846" s="8" t="n">
        <v>0.6354166666666666</v>
      </c>
      <c r="C7846" t="n">
        <v>87.48</v>
      </c>
      <c r="D7846" t="n">
        <v>19.5</v>
      </c>
      <c r="E7846" t="n">
        <v>4.907</v>
      </c>
      <c r="F7846" t="n">
        <v>2.036</v>
      </c>
    </row>
    <row r="7847">
      <c r="A7847" s="7" t="n">
        <v>43547</v>
      </c>
      <c r="B7847" s="8" t="n">
        <v>0.6458333333333334</v>
      </c>
      <c r="C7847" t="n">
        <v>89.12</v>
      </c>
      <c r="D7847" t="n">
        <v>23.14</v>
      </c>
      <c r="E7847" t="n">
        <v>5.049</v>
      </c>
      <c r="F7847" t="n">
        <v>2.097</v>
      </c>
    </row>
    <row r="7848">
      <c r="A7848" s="7" t="n">
        <v>43547</v>
      </c>
      <c r="B7848" s="8" t="n">
        <v>0.65625</v>
      </c>
      <c r="C7848" t="n">
        <v>87.34</v>
      </c>
      <c r="D7848" t="n">
        <v>19.4</v>
      </c>
      <c r="E7848" t="n">
        <v>6.312</v>
      </c>
      <c r="F7848" t="n">
        <v>2.28</v>
      </c>
    </row>
    <row r="7849">
      <c r="A7849" s="7" t="n">
        <v>43547</v>
      </c>
      <c r="B7849" s="8" t="n">
        <v>0.6666666666666666</v>
      </c>
      <c r="C7849" t="n">
        <v>87.18000000000001</v>
      </c>
      <c r="D7849" t="n">
        <v>18.54</v>
      </c>
      <c r="E7849" t="n">
        <v>5.558</v>
      </c>
      <c r="F7849" t="n">
        <v>2.24</v>
      </c>
    </row>
    <row r="7850">
      <c r="A7850" s="7" t="n">
        <v>43547</v>
      </c>
      <c r="B7850" s="8" t="n">
        <v>0.6770833333333334</v>
      </c>
      <c r="C7850" t="n">
        <v>87.23999999999999</v>
      </c>
      <c r="D7850" t="n">
        <v>16.66</v>
      </c>
      <c r="E7850" t="n">
        <v>5.742</v>
      </c>
      <c r="F7850" t="n">
        <v>2.199</v>
      </c>
    </row>
    <row r="7851">
      <c r="A7851" s="7" t="n">
        <v>43547</v>
      </c>
      <c r="B7851" s="8" t="n">
        <v>0.6875</v>
      </c>
      <c r="C7851" t="n">
        <v>84.92</v>
      </c>
      <c r="D7851" t="n">
        <v>15.64</v>
      </c>
      <c r="E7851" t="n">
        <v>5.782</v>
      </c>
      <c r="F7851" t="n">
        <v>1.771</v>
      </c>
    </row>
    <row r="7852">
      <c r="A7852" s="7" t="n">
        <v>43547</v>
      </c>
      <c r="B7852" s="8" t="n">
        <v>0.6979166666666666</v>
      </c>
      <c r="C7852" t="n">
        <v>87.14</v>
      </c>
      <c r="D7852" t="n">
        <v>16.16</v>
      </c>
      <c r="E7852" t="n">
        <v>5.599</v>
      </c>
      <c r="F7852" t="n">
        <v>1.14</v>
      </c>
    </row>
    <row r="7853">
      <c r="A7853" s="7" t="n">
        <v>43547</v>
      </c>
      <c r="B7853" s="8" t="n">
        <v>0.7083333333333334</v>
      </c>
      <c r="C7853" t="n">
        <v>87.3</v>
      </c>
      <c r="D7853" t="n">
        <v>15.28</v>
      </c>
      <c r="E7853" t="n">
        <v>5.945</v>
      </c>
      <c r="F7853" t="n">
        <v>1.71</v>
      </c>
    </row>
    <row r="7854">
      <c r="A7854" s="7" t="n">
        <v>43547</v>
      </c>
      <c r="B7854" s="8" t="n">
        <v>0.71875</v>
      </c>
      <c r="C7854" t="n">
        <v>84.48</v>
      </c>
      <c r="D7854" t="n">
        <v>14.02</v>
      </c>
      <c r="E7854" t="n">
        <v>5.68</v>
      </c>
      <c r="F7854" t="n">
        <v>1.975</v>
      </c>
    </row>
    <row r="7855">
      <c r="A7855" s="7" t="n">
        <v>43547</v>
      </c>
      <c r="B7855" s="8" t="n">
        <v>0.7291666666666666</v>
      </c>
      <c r="C7855" t="n">
        <v>85.26000000000001</v>
      </c>
      <c r="D7855" t="n">
        <v>12.12</v>
      </c>
      <c r="E7855" t="n">
        <v>5.558</v>
      </c>
      <c r="F7855" t="n">
        <v>1.527</v>
      </c>
    </row>
    <row r="7856">
      <c r="A7856" s="7" t="n">
        <v>43547</v>
      </c>
      <c r="B7856" s="8" t="n">
        <v>0.7395833333333334</v>
      </c>
      <c r="C7856" t="n">
        <v>83.3</v>
      </c>
      <c r="D7856" t="n">
        <v>14.38</v>
      </c>
      <c r="E7856" t="n">
        <v>5.986</v>
      </c>
      <c r="F7856" t="n">
        <v>2.036</v>
      </c>
    </row>
    <row r="7857">
      <c r="A7857" s="7" t="n">
        <v>43547</v>
      </c>
      <c r="B7857" s="8" t="n">
        <v>0.75</v>
      </c>
      <c r="C7857" t="n">
        <v>79.68000000000001</v>
      </c>
      <c r="D7857" t="n">
        <v>15.2</v>
      </c>
      <c r="E7857" t="n">
        <v>5.782</v>
      </c>
      <c r="F7857" t="n">
        <v>1.018</v>
      </c>
    </row>
    <row r="7858">
      <c r="A7858" s="7" t="n">
        <v>43547</v>
      </c>
      <c r="B7858" s="8" t="n">
        <v>0.7604166666666666</v>
      </c>
      <c r="C7858" t="n">
        <v>74.16</v>
      </c>
      <c r="D7858" t="n">
        <v>14.66</v>
      </c>
      <c r="E7858" t="n">
        <v>9.305</v>
      </c>
      <c r="F7858" t="n">
        <v>0.896</v>
      </c>
    </row>
    <row r="7859">
      <c r="A7859" s="7" t="n">
        <v>43547</v>
      </c>
      <c r="B7859" s="8" t="n">
        <v>0.7708333333333334</v>
      </c>
      <c r="C7859" t="n">
        <v>50.2</v>
      </c>
      <c r="D7859" t="n">
        <v>14.4</v>
      </c>
      <c r="E7859" t="n">
        <v>10.241</v>
      </c>
      <c r="F7859" t="n">
        <v>1.588</v>
      </c>
    </row>
    <row r="7860">
      <c r="A7860" s="7" t="n">
        <v>43547</v>
      </c>
      <c r="B7860" s="8" t="n">
        <v>0.78125</v>
      </c>
      <c r="C7860" t="n">
        <v>51.1</v>
      </c>
      <c r="D7860" t="n">
        <v>13.96</v>
      </c>
      <c r="E7860" t="n">
        <v>9.792999999999999</v>
      </c>
      <c r="F7860" t="n">
        <v>5.701</v>
      </c>
    </row>
    <row r="7861">
      <c r="A7861" s="7" t="n">
        <v>43547</v>
      </c>
      <c r="B7861" s="8" t="n">
        <v>0.7916666666666666</v>
      </c>
      <c r="C7861" t="n">
        <v>47.14</v>
      </c>
      <c r="D7861" t="n">
        <v>14.96</v>
      </c>
      <c r="E7861" t="n">
        <v>9.976000000000001</v>
      </c>
      <c r="F7861" t="n">
        <v>5.64</v>
      </c>
    </row>
    <row r="7862">
      <c r="A7862" s="7" t="n">
        <v>43547</v>
      </c>
      <c r="B7862" s="8" t="n">
        <v>0.8020833333333334</v>
      </c>
      <c r="C7862" t="n">
        <v>47.9</v>
      </c>
      <c r="D7862" t="n">
        <v>12.98</v>
      </c>
      <c r="E7862" t="n">
        <v>11.259</v>
      </c>
      <c r="F7862" t="n">
        <v>5.66</v>
      </c>
    </row>
    <row r="7863">
      <c r="A7863" s="7" t="n">
        <v>43547</v>
      </c>
      <c r="B7863" s="8" t="n">
        <v>0.8125</v>
      </c>
      <c r="C7863" t="n">
        <v>50.52</v>
      </c>
      <c r="D7863" t="n">
        <v>12.94</v>
      </c>
      <c r="E7863" t="n">
        <v>9.976000000000001</v>
      </c>
      <c r="F7863" t="n">
        <v>5.599</v>
      </c>
    </row>
    <row r="7864">
      <c r="A7864" s="7" t="n">
        <v>43547</v>
      </c>
      <c r="B7864" s="8" t="n">
        <v>0.8229166666666666</v>
      </c>
      <c r="C7864" t="n">
        <v>46.08</v>
      </c>
      <c r="D7864" t="n">
        <v>11.62</v>
      </c>
      <c r="E7864" t="n">
        <v>9.875</v>
      </c>
      <c r="F7864" t="n">
        <v>5.558</v>
      </c>
    </row>
    <row r="7865">
      <c r="A7865" s="7" t="n">
        <v>43547</v>
      </c>
      <c r="B7865" s="8" t="n">
        <v>0.8333333333333334</v>
      </c>
      <c r="C7865" t="n">
        <v>46.48</v>
      </c>
      <c r="D7865" t="n">
        <v>14.08</v>
      </c>
      <c r="E7865" t="n">
        <v>10.18</v>
      </c>
      <c r="F7865" t="n">
        <v>5.538</v>
      </c>
    </row>
    <row r="7866">
      <c r="A7866" s="7" t="n">
        <v>43547</v>
      </c>
      <c r="B7866" s="8" t="n">
        <v>0.84375</v>
      </c>
      <c r="C7866" t="n">
        <v>49.08</v>
      </c>
      <c r="D7866" t="n">
        <v>13.22</v>
      </c>
      <c r="E7866" t="n">
        <v>10.058</v>
      </c>
      <c r="F7866" t="n">
        <v>5.538</v>
      </c>
    </row>
    <row r="7867">
      <c r="A7867" s="7" t="n">
        <v>43547</v>
      </c>
      <c r="B7867" s="8" t="n">
        <v>0.8541666666666666</v>
      </c>
      <c r="C7867" t="n">
        <v>47.38</v>
      </c>
      <c r="D7867" t="n">
        <v>12.96</v>
      </c>
      <c r="E7867" t="n">
        <v>9.731999999999999</v>
      </c>
      <c r="F7867" t="n">
        <v>5.518</v>
      </c>
    </row>
    <row r="7868">
      <c r="A7868" s="7" t="n">
        <v>43547</v>
      </c>
      <c r="B7868" s="8" t="n">
        <v>0.8645833333333334</v>
      </c>
      <c r="C7868" t="n">
        <v>46.08</v>
      </c>
      <c r="D7868" t="n">
        <v>13.22</v>
      </c>
      <c r="E7868" t="n">
        <v>10.099</v>
      </c>
      <c r="F7868" t="n">
        <v>5.518</v>
      </c>
    </row>
    <row r="7869">
      <c r="A7869" s="7" t="n">
        <v>43547</v>
      </c>
      <c r="B7869" s="8" t="n">
        <v>0.875</v>
      </c>
      <c r="C7869" t="n">
        <v>48.18</v>
      </c>
      <c r="D7869" t="n">
        <v>13.68</v>
      </c>
      <c r="E7869" t="n">
        <v>10.017</v>
      </c>
      <c r="F7869" t="n">
        <v>5.538</v>
      </c>
    </row>
    <row r="7870">
      <c r="A7870" s="7" t="n">
        <v>43547</v>
      </c>
      <c r="B7870" s="8" t="n">
        <v>0.8854166666666666</v>
      </c>
      <c r="C7870" t="n">
        <v>47.82</v>
      </c>
      <c r="D7870" t="n">
        <v>12.82</v>
      </c>
      <c r="E7870" t="n">
        <v>9.712</v>
      </c>
      <c r="F7870" t="n">
        <v>5.965</v>
      </c>
    </row>
    <row r="7871">
      <c r="A7871" s="7" t="n">
        <v>43547</v>
      </c>
      <c r="B7871" s="8" t="n">
        <v>0.8958333333333334</v>
      </c>
      <c r="C7871" t="n">
        <v>46.54</v>
      </c>
      <c r="D7871" t="n">
        <v>11.4</v>
      </c>
      <c r="E7871" t="n">
        <v>9.875</v>
      </c>
      <c r="F7871" t="n">
        <v>6.128</v>
      </c>
    </row>
    <row r="7872">
      <c r="A7872" s="7" t="n">
        <v>43547</v>
      </c>
      <c r="B7872" s="8" t="n">
        <v>0.90625</v>
      </c>
      <c r="C7872" t="n">
        <v>48.3</v>
      </c>
      <c r="D7872" t="n">
        <v>11.86</v>
      </c>
      <c r="E7872" t="n">
        <v>10.017</v>
      </c>
      <c r="F7872" t="n">
        <v>5.538</v>
      </c>
    </row>
    <row r="7873">
      <c r="A7873" s="7" t="n">
        <v>43547</v>
      </c>
      <c r="B7873" s="8" t="n">
        <v>0.9166666666666666</v>
      </c>
      <c r="C7873" t="n">
        <v>48.58</v>
      </c>
      <c r="D7873" t="n">
        <v>16.54</v>
      </c>
      <c r="E7873" t="n">
        <v>9.630000000000001</v>
      </c>
      <c r="F7873" t="n">
        <v>5.599</v>
      </c>
    </row>
    <row r="7874">
      <c r="A7874" s="7" t="n">
        <v>43547</v>
      </c>
      <c r="B7874" s="8" t="n">
        <v>0.9270833333333334</v>
      </c>
      <c r="C7874" t="n">
        <v>47.46</v>
      </c>
      <c r="D7874" t="n">
        <v>14.22</v>
      </c>
      <c r="E7874" t="n">
        <v>9.834</v>
      </c>
      <c r="F7874" t="n">
        <v>5.558</v>
      </c>
    </row>
    <row r="7875">
      <c r="A7875" s="7" t="n">
        <v>43547</v>
      </c>
      <c r="B7875" s="8" t="n">
        <v>0.9375</v>
      </c>
      <c r="C7875" t="n">
        <v>47.32</v>
      </c>
      <c r="D7875" t="n">
        <v>12</v>
      </c>
      <c r="E7875" t="n">
        <v>10.037</v>
      </c>
      <c r="F7875" t="n">
        <v>5.518</v>
      </c>
    </row>
    <row r="7876">
      <c r="A7876" s="7" t="n">
        <v>43547</v>
      </c>
      <c r="B7876" s="8" t="n">
        <v>0.9479166666666666</v>
      </c>
      <c r="C7876" t="n">
        <v>46.04</v>
      </c>
      <c r="D7876" t="n">
        <v>13.94</v>
      </c>
      <c r="E7876" t="n">
        <v>10.119</v>
      </c>
      <c r="F7876" t="n">
        <v>5.477</v>
      </c>
    </row>
    <row r="7877">
      <c r="A7877" s="7" t="n">
        <v>43547</v>
      </c>
      <c r="B7877" s="8" t="n">
        <v>0.9583333333333334</v>
      </c>
      <c r="C7877" t="n">
        <v>36.6</v>
      </c>
      <c r="D7877" t="n">
        <v>13.28</v>
      </c>
      <c r="E7877" t="n">
        <v>9.609999999999999</v>
      </c>
      <c r="F7877" t="n">
        <v>5.456</v>
      </c>
    </row>
    <row r="7878">
      <c r="A7878" s="7" t="n">
        <v>43547</v>
      </c>
      <c r="B7878" s="8" t="n">
        <v>0.96875</v>
      </c>
      <c r="C7878" t="n">
        <v>34.78</v>
      </c>
      <c r="D7878" t="n">
        <v>13.88</v>
      </c>
      <c r="E7878" t="n">
        <v>9.914999999999999</v>
      </c>
      <c r="F7878" t="n">
        <v>5.436</v>
      </c>
    </row>
    <row r="7879">
      <c r="A7879" s="7" t="n">
        <v>43547</v>
      </c>
      <c r="B7879" s="8" t="n">
        <v>0.9791666666666666</v>
      </c>
      <c r="C7879" t="n">
        <v>33.62</v>
      </c>
      <c r="D7879" t="n">
        <v>13.02</v>
      </c>
      <c r="E7879" t="n">
        <v>9.956</v>
      </c>
      <c r="F7879" t="n">
        <v>5.436</v>
      </c>
    </row>
    <row r="7880">
      <c r="A7880" s="7" t="n">
        <v>43547</v>
      </c>
      <c r="B7880" s="8" t="n">
        <v>0.9895833333333334</v>
      </c>
      <c r="C7880" t="n">
        <v>35.68</v>
      </c>
      <c r="D7880" t="n">
        <v>13.82</v>
      </c>
      <c r="E7880" t="n">
        <v>9.731999999999999</v>
      </c>
      <c r="F7880" t="n">
        <v>5.456</v>
      </c>
    </row>
    <row r="7881">
      <c r="A7881" s="7" t="n">
        <v>43548</v>
      </c>
      <c r="B7881" s="8" t="n">
        <v>0</v>
      </c>
      <c r="C7881" t="n">
        <v>36.54</v>
      </c>
      <c r="D7881" t="n">
        <v>12.1</v>
      </c>
      <c r="E7881" t="n">
        <v>9.752000000000001</v>
      </c>
      <c r="F7881" t="n">
        <v>5.497</v>
      </c>
    </row>
    <row r="7882">
      <c r="A7882" s="7" t="n">
        <v>43548</v>
      </c>
      <c r="B7882" s="8" t="n">
        <v>0.01041666666666667</v>
      </c>
      <c r="C7882" t="n">
        <v>34.86</v>
      </c>
      <c r="D7882" t="n">
        <v>13.9</v>
      </c>
      <c r="E7882" t="n">
        <v>10.099</v>
      </c>
      <c r="F7882" t="n">
        <v>5.477</v>
      </c>
    </row>
    <row r="7883">
      <c r="A7883" s="7" t="n">
        <v>43548</v>
      </c>
      <c r="B7883" s="8" t="n">
        <v>0.02083333333333333</v>
      </c>
      <c r="C7883" t="n">
        <v>33.98</v>
      </c>
      <c r="D7883" t="n">
        <v>13.02</v>
      </c>
      <c r="E7883" t="n">
        <v>9.956</v>
      </c>
      <c r="F7883" t="n">
        <v>5.456</v>
      </c>
    </row>
    <row r="7884">
      <c r="A7884" s="7" t="n">
        <v>43548</v>
      </c>
      <c r="B7884" s="8" t="n">
        <v>0.03125</v>
      </c>
      <c r="C7884" t="n">
        <v>35.16</v>
      </c>
      <c r="D7884" t="n">
        <v>13.68</v>
      </c>
      <c r="E7884" t="n">
        <v>9.59</v>
      </c>
      <c r="F7884" t="n">
        <v>5.456</v>
      </c>
    </row>
    <row r="7885">
      <c r="A7885" s="7" t="n">
        <v>43548</v>
      </c>
      <c r="B7885" s="8" t="n">
        <v>0.04166666666666666</v>
      </c>
      <c r="C7885" t="n">
        <v>35.2</v>
      </c>
      <c r="D7885" t="n">
        <v>13.02</v>
      </c>
      <c r="E7885" t="n">
        <v>9.731999999999999</v>
      </c>
      <c r="F7885" t="n">
        <v>5.477</v>
      </c>
    </row>
    <row r="7886">
      <c r="A7886" s="7" t="n">
        <v>43548</v>
      </c>
      <c r="B7886" s="8" t="n">
        <v>0.05208333333333334</v>
      </c>
      <c r="C7886" t="n">
        <v>35.76</v>
      </c>
      <c r="D7886" t="n">
        <v>13.96</v>
      </c>
      <c r="E7886" t="n">
        <v>9.914999999999999</v>
      </c>
      <c r="F7886" t="n">
        <v>5.477</v>
      </c>
    </row>
    <row r="7887">
      <c r="A7887" s="7" t="n">
        <v>43548</v>
      </c>
      <c r="B7887" s="8" t="n">
        <v>0.0625</v>
      </c>
      <c r="C7887" t="n">
        <v>35.94</v>
      </c>
      <c r="D7887" t="n">
        <v>12.84</v>
      </c>
      <c r="E7887" t="n">
        <v>9.691000000000001</v>
      </c>
      <c r="F7887" t="n">
        <v>5.477</v>
      </c>
    </row>
    <row r="7888">
      <c r="A7888" s="7" t="n">
        <v>43548</v>
      </c>
      <c r="B7888" s="8" t="n">
        <v>0.07291666666666667</v>
      </c>
      <c r="C7888" t="n">
        <v>35.48</v>
      </c>
      <c r="D7888" t="n">
        <v>12.42</v>
      </c>
      <c r="E7888" t="n">
        <v>9.670999999999999</v>
      </c>
      <c r="F7888" t="n">
        <v>5.497</v>
      </c>
    </row>
    <row r="7889">
      <c r="A7889" s="7" t="n">
        <v>43548</v>
      </c>
      <c r="B7889" s="8" t="n">
        <v>0.08333333333333333</v>
      </c>
      <c r="C7889" t="n">
        <v>35.62</v>
      </c>
      <c r="D7889" t="n">
        <v>14.3</v>
      </c>
      <c r="E7889" t="n">
        <v>9.956</v>
      </c>
      <c r="F7889" t="n">
        <v>5.375</v>
      </c>
    </row>
    <row r="7890">
      <c r="A7890" s="7" t="n">
        <v>43548</v>
      </c>
      <c r="B7890" s="8" t="n">
        <v>0.09375</v>
      </c>
      <c r="C7890" t="n">
        <v>35.64</v>
      </c>
      <c r="D7890" t="n">
        <v>14.4</v>
      </c>
      <c r="E7890" t="n">
        <v>9.997</v>
      </c>
      <c r="F7890" t="n">
        <v>5.456</v>
      </c>
    </row>
    <row r="7891">
      <c r="A7891" s="7" t="n">
        <v>43548</v>
      </c>
      <c r="B7891" s="8" t="n">
        <v>0.1041666666666667</v>
      </c>
      <c r="C7891" t="n">
        <v>35.88</v>
      </c>
      <c r="D7891" t="n">
        <v>13.5</v>
      </c>
      <c r="E7891" t="n">
        <v>9.914999999999999</v>
      </c>
      <c r="F7891" t="n">
        <v>5.456</v>
      </c>
    </row>
    <row r="7892">
      <c r="A7892" s="7" t="n">
        <v>43548</v>
      </c>
      <c r="B7892" s="8" t="n">
        <v>0.1145833333333333</v>
      </c>
      <c r="C7892" t="n">
        <v>36.5</v>
      </c>
      <c r="D7892" t="n">
        <v>13.18</v>
      </c>
      <c r="E7892" t="n">
        <v>9.914999999999999</v>
      </c>
      <c r="F7892" t="n">
        <v>5.436</v>
      </c>
    </row>
    <row r="7893">
      <c r="A7893" s="7" t="n">
        <v>43548</v>
      </c>
      <c r="B7893" s="8" t="n">
        <v>0.125</v>
      </c>
      <c r="C7893" t="n">
        <v>35.66</v>
      </c>
      <c r="D7893" t="n">
        <v>13.4</v>
      </c>
      <c r="E7893" t="n">
        <v>9.997</v>
      </c>
      <c r="F7893" t="n">
        <v>5.518</v>
      </c>
    </row>
    <row r="7894">
      <c r="A7894" s="7" t="n">
        <v>43548</v>
      </c>
      <c r="B7894" s="8" t="n">
        <v>0.1354166666666667</v>
      </c>
      <c r="C7894" t="n">
        <v>36.2</v>
      </c>
      <c r="D7894" t="n">
        <v>12.5</v>
      </c>
      <c r="E7894" t="n">
        <v>9.895</v>
      </c>
      <c r="F7894" t="n">
        <v>5.334</v>
      </c>
    </row>
    <row r="7895">
      <c r="A7895" s="7" t="n">
        <v>43548</v>
      </c>
      <c r="B7895" s="8" t="n">
        <v>0.1458333333333333</v>
      </c>
      <c r="C7895" t="n">
        <v>35.8</v>
      </c>
      <c r="D7895" t="n">
        <v>13.1</v>
      </c>
      <c r="E7895" t="n">
        <v>9.609999999999999</v>
      </c>
      <c r="F7895" t="n">
        <v>5.416</v>
      </c>
    </row>
    <row r="7896">
      <c r="A7896" s="7" t="n">
        <v>43548</v>
      </c>
      <c r="B7896" s="8" t="n">
        <v>0.15625</v>
      </c>
      <c r="C7896" t="n">
        <v>36.8</v>
      </c>
      <c r="D7896" t="n">
        <v>14.58</v>
      </c>
      <c r="E7896" t="n">
        <v>9.814</v>
      </c>
      <c r="F7896" t="n">
        <v>5.497</v>
      </c>
    </row>
    <row r="7897">
      <c r="A7897" s="7" t="n">
        <v>43548</v>
      </c>
      <c r="B7897" s="8" t="n">
        <v>0.1666666666666667</v>
      </c>
      <c r="C7897" t="n">
        <v>37.54</v>
      </c>
      <c r="D7897" t="n">
        <v>13.38</v>
      </c>
      <c r="E7897" t="n">
        <v>9.936</v>
      </c>
      <c r="F7897" t="n">
        <v>5.456</v>
      </c>
    </row>
    <row r="7898">
      <c r="A7898" s="7" t="n">
        <v>43548</v>
      </c>
      <c r="B7898" s="8" t="n">
        <v>0.1770833333333333</v>
      </c>
      <c r="C7898" t="n">
        <v>37.02</v>
      </c>
      <c r="D7898" t="n">
        <v>13.3</v>
      </c>
      <c r="E7898" t="n">
        <v>9.936</v>
      </c>
      <c r="F7898" t="n">
        <v>5.945</v>
      </c>
    </row>
    <row r="7899">
      <c r="A7899" s="7" t="n">
        <v>43548</v>
      </c>
      <c r="B7899" s="8" t="n">
        <v>0.1875</v>
      </c>
      <c r="C7899" t="n">
        <v>36.72</v>
      </c>
      <c r="D7899" t="n">
        <v>13.32</v>
      </c>
      <c r="E7899" t="n">
        <v>10.017</v>
      </c>
      <c r="F7899" t="n">
        <v>5.925</v>
      </c>
    </row>
    <row r="7900">
      <c r="A7900" s="7" t="n">
        <v>43548</v>
      </c>
      <c r="B7900" s="8" t="n">
        <v>0.1979166666666667</v>
      </c>
      <c r="C7900" t="n">
        <v>38.18</v>
      </c>
      <c r="D7900" t="n">
        <v>12.28</v>
      </c>
      <c r="E7900" t="n">
        <v>10.017</v>
      </c>
      <c r="F7900" t="n">
        <v>5.436</v>
      </c>
    </row>
    <row r="7901">
      <c r="A7901" s="7" t="n">
        <v>43548</v>
      </c>
      <c r="B7901" s="8" t="n">
        <v>0.2083333333333333</v>
      </c>
      <c r="C7901" t="n">
        <v>38.5</v>
      </c>
      <c r="D7901" t="n">
        <v>14.8</v>
      </c>
      <c r="E7901" t="n">
        <v>9.997</v>
      </c>
      <c r="F7901" t="n">
        <v>5.497</v>
      </c>
    </row>
    <row r="7902">
      <c r="A7902" s="7" t="n">
        <v>43548</v>
      </c>
      <c r="B7902" s="8" t="n">
        <v>0.21875</v>
      </c>
      <c r="C7902" t="n">
        <v>37.68</v>
      </c>
      <c r="D7902" t="n">
        <v>13.96</v>
      </c>
      <c r="E7902" t="n">
        <v>9.976000000000001</v>
      </c>
      <c r="F7902" t="n">
        <v>5.395</v>
      </c>
    </row>
    <row r="7903">
      <c r="A7903" s="7" t="n">
        <v>43548</v>
      </c>
      <c r="B7903" s="8" t="n">
        <v>0.2291666666666667</v>
      </c>
      <c r="C7903" t="n">
        <v>37.58</v>
      </c>
      <c r="D7903" t="n">
        <v>13.26</v>
      </c>
      <c r="E7903" t="n">
        <v>9.834</v>
      </c>
      <c r="F7903" t="n">
        <v>5.395</v>
      </c>
    </row>
    <row r="7904">
      <c r="A7904" s="7" t="n">
        <v>43548</v>
      </c>
      <c r="B7904" s="8" t="n">
        <v>0.2395833333333333</v>
      </c>
      <c r="C7904" t="n">
        <v>38.56</v>
      </c>
      <c r="D7904" t="n">
        <v>12.1</v>
      </c>
      <c r="E7904" t="n">
        <v>9.630000000000001</v>
      </c>
      <c r="F7904" t="n">
        <v>5.518</v>
      </c>
    </row>
    <row r="7905">
      <c r="A7905" s="7" t="n">
        <v>43548</v>
      </c>
      <c r="B7905" s="8" t="n">
        <v>0.25</v>
      </c>
      <c r="C7905" t="n">
        <v>38.24</v>
      </c>
      <c r="D7905" t="n">
        <v>14.8</v>
      </c>
      <c r="E7905" t="n">
        <v>10.017</v>
      </c>
      <c r="F7905" t="n">
        <v>5.375</v>
      </c>
    </row>
    <row r="7906">
      <c r="A7906" s="7" t="n">
        <v>43548</v>
      </c>
      <c r="B7906" s="8" t="n">
        <v>0.2604166666666667</v>
      </c>
      <c r="C7906" t="n">
        <v>36.22</v>
      </c>
      <c r="D7906" t="n">
        <v>15.22</v>
      </c>
      <c r="E7906" t="n">
        <v>9.936</v>
      </c>
      <c r="F7906" t="n">
        <v>2.321</v>
      </c>
    </row>
    <row r="7907">
      <c r="A7907" s="7" t="n">
        <v>43548</v>
      </c>
      <c r="B7907" s="8" t="n">
        <v>0.2708333333333333</v>
      </c>
      <c r="C7907" t="n">
        <v>63.96</v>
      </c>
      <c r="D7907" t="n">
        <v>13.14</v>
      </c>
      <c r="E7907" t="n">
        <v>9.956</v>
      </c>
      <c r="F7907" t="n">
        <v>0.8139999999999999</v>
      </c>
    </row>
    <row r="7908">
      <c r="A7908" s="7" t="n">
        <v>43548</v>
      </c>
      <c r="B7908" s="8" t="n">
        <v>0.28125</v>
      </c>
      <c r="C7908" t="n">
        <v>70.94</v>
      </c>
      <c r="D7908" t="n">
        <v>13.16</v>
      </c>
      <c r="E7908" t="n">
        <v>7.981</v>
      </c>
      <c r="F7908" t="n">
        <v>0.794</v>
      </c>
    </row>
    <row r="7909">
      <c r="A7909" s="7" t="n">
        <v>43548</v>
      </c>
      <c r="B7909" s="8" t="n">
        <v>0.2916666666666667</v>
      </c>
      <c r="C7909" t="n">
        <v>70.58</v>
      </c>
      <c r="D7909" t="n">
        <v>12.88</v>
      </c>
      <c r="E7909" t="n">
        <v>5.742</v>
      </c>
      <c r="F7909" t="n">
        <v>0.794</v>
      </c>
    </row>
    <row r="7910">
      <c r="A7910" s="7" t="n">
        <v>43548</v>
      </c>
      <c r="B7910" s="8" t="n">
        <v>0.3020833333333333</v>
      </c>
      <c r="C7910" t="n">
        <v>74.48</v>
      </c>
      <c r="D7910" t="n">
        <v>12.84</v>
      </c>
      <c r="E7910" t="n">
        <v>5.823</v>
      </c>
      <c r="F7910" t="n">
        <v>0.855</v>
      </c>
    </row>
    <row r="7911">
      <c r="A7911" s="7" t="n">
        <v>43548</v>
      </c>
      <c r="B7911" s="8" t="n">
        <v>0.3125</v>
      </c>
      <c r="C7911" t="n">
        <v>73.54000000000001</v>
      </c>
      <c r="D7911" t="n">
        <v>11.76</v>
      </c>
      <c r="E7911" t="n">
        <v>5.701</v>
      </c>
      <c r="F7911" t="n">
        <v>0.855</v>
      </c>
    </row>
    <row r="7912">
      <c r="A7912" s="7" t="n">
        <v>43548</v>
      </c>
      <c r="B7912" s="8" t="n">
        <v>0.3229166666666667</v>
      </c>
      <c r="C7912" t="n">
        <v>74.26000000000001</v>
      </c>
      <c r="D7912" t="n">
        <v>14.02</v>
      </c>
      <c r="E7912" t="n">
        <v>5.904</v>
      </c>
      <c r="F7912" t="n">
        <v>0.855</v>
      </c>
    </row>
    <row r="7913">
      <c r="A7913" s="7" t="n">
        <v>43548</v>
      </c>
      <c r="B7913" s="8" t="n">
        <v>0.3333333333333333</v>
      </c>
      <c r="C7913" t="n">
        <v>75.36</v>
      </c>
      <c r="D7913" t="n">
        <v>13.06</v>
      </c>
      <c r="E7913" t="n">
        <v>5.619</v>
      </c>
      <c r="F7913" t="n">
        <v>0.774</v>
      </c>
    </row>
    <row r="7914">
      <c r="A7914" s="7" t="n">
        <v>43548</v>
      </c>
      <c r="B7914" s="8" t="n">
        <v>0.34375</v>
      </c>
      <c r="C7914" t="n">
        <v>71.78</v>
      </c>
      <c r="D7914" t="n">
        <v>11.44</v>
      </c>
      <c r="E7914" t="n">
        <v>5.538</v>
      </c>
      <c r="F7914" t="n">
        <v>0.794</v>
      </c>
    </row>
    <row r="7915">
      <c r="A7915" s="7" t="n">
        <v>43548</v>
      </c>
      <c r="B7915" s="8" t="n">
        <v>0.3541666666666667</v>
      </c>
      <c r="C7915" t="n">
        <v>71.38</v>
      </c>
      <c r="D7915" t="n">
        <v>12.24</v>
      </c>
      <c r="E7915" t="n">
        <v>5.558</v>
      </c>
      <c r="F7915" t="n">
        <v>0.774</v>
      </c>
    </row>
    <row r="7916">
      <c r="A7916" s="7" t="n">
        <v>43548</v>
      </c>
      <c r="B7916" s="8" t="n">
        <v>0.3645833333333333</v>
      </c>
      <c r="C7916" t="n">
        <v>80.52</v>
      </c>
      <c r="D7916" t="n">
        <v>13.3</v>
      </c>
      <c r="E7916" t="n">
        <v>5.762</v>
      </c>
      <c r="F7916" t="n">
        <v>0.6919999999999999</v>
      </c>
    </row>
    <row r="7917">
      <c r="A7917" s="7" t="n">
        <v>43548</v>
      </c>
      <c r="B7917" s="8" t="n">
        <v>0.375</v>
      </c>
      <c r="C7917" t="n">
        <v>79.48</v>
      </c>
      <c r="D7917" t="n">
        <v>13.3</v>
      </c>
      <c r="E7917" t="n">
        <v>5.864</v>
      </c>
      <c r="F7917" t="n">
        <v>0.652</v>
      </c>
    </row>
    <row r="7918">
      <c r="A7918" s="7" t="n">
        <v>43548</v>
      </c>
      <c r="B7918" s="8" t="n">
        <v>0.3854166666666667</v>
      </c>
      <c r="C7918" t="n">
        <v>83.54000000000001</v>
      </c>
      <c r="D7918" t="n">
        <v>12.82</v>
      </c>
      <c r="E7918" t="n">
        <v>6.8</v>
      </c>
      <c r="F7918" t="n">
        <v>0.713</v>
      </c>
    </row>
    <row r="7919">
      <c r="A7919" s="7" t="n">
        <v>43548</v>
      </c>
      <c r="B7919" s="8" t="n">
        <v>0.3958333333333333</v>
      </c>
      <c r="C7919" t="n">
        <v>91.09999999999999</v>
      </c>
      <c r="D7919" t="n">
        <v>12.76</v>
      </c>
      <c r="E7919" t="n">
        <v>5.314</v>
      </c>
      <c r="F7919" t="n">
        <v>0.733</v>
      </c>
    </row>
    <row r="7920">
      <c r="A7920" s="7" t="n">
        <v>43548</v>
      </c>
      <c r="B7920" s="8" t="n">
        <v>0.40625</v>
      </c>
      <c r="C7920" t="n">
        <v>91.8</v>
      </c>
      <c r="D7920" t="n">
        <v>11.66</v>
      </c>
      <c r="E7920" t="n">
        <v>5.538</v>
      </c>
      <c r="F7920" t="n">
        <v>0.672</v>
      </c>
    </row>
    <row r="7921">
      <c r="A7921" s="7" t="n">
        <v>43548</v>
      </c>
      <c r="B7921" s="8" t="n">
        <v>0.4166666666666667</v>
      </c>
      <c r="C7921" t="n">
        <v>92.18000000000001</v>
      </c>
      <c r="D7921" t="n">
        <v>14.36</v>
      </c>
      <c r="E7921" t="n">
        <v>5.64</v>
      </c>
      <c r="F7921" t="n">
        <v>1.14</v>
      </c>
    </row>
    <row r="7922">
      <c r="A7922" s="7" t="n">
        <v>43548</v>
      </c>
      <c r="B7922" s="8" t="n">
        <v>0.4270833333333333</v>
      </c>
      <c r="C7922" t="n">
        <v>96.88</v>
      </c>
      <c r="D7922" t="n">
        <v>13.18</v>
      </c>
      <c r="E7922" t="n">
        <v>5.558</v>
      </c>
      <c r="F7922" t="n">
        <v>1.323</v>
      </c>
    </row>
    <row r="7923">
      <c r="A7923" s="7" t="n">
        <v>43548</v>
      </c>
      <c r="B7923" s="8" t="n">
        <v>0.4375</v>
      </c>
      <c r="C7923" t="n">
        <v>95</v>
      </c>
      <c r="D7923" t="n">
        <v>12.78</v>
      </c>
      <c r="E7923" t="n">
        <v>5.558</v>
      </c>
      <c r="F7923" t="n">
        <v>1.242</v>
      </c>
    </row>
    <row r="7924">
      <c r="A7924" s="7" t="n">
        <v>43548</v>
      </c>
      <c r="B7924" s="8" t="n">
        <v>0.4479166666666667</v>
      </c>
      <c r="C7924" t="n">
        <v>96.38</v>
      </c>
      <c r="D7924" t="n">
        <v>12.6</v>
      </c>
      <c r="E7924" t="n">
        <v>5.965</v>
      </c>
      <c r="F7924" t="n">
        <v>1.161</v>
      </c>
    </row>
    <row r="7925">
      <c r="A7925" s="7" t="n">
        <v>43548</v>
      </c>
      <c r="B7925" s="8" t="n">
        <v>0.4583333333333333</v>
      </c>
      <c r="C7925" t="n">
        <v>92.52</v>
      </c>
      <c r="D7925" t="n">
        <v>13.98</v>
      </c>
      <c r="E7925" t="n">
        <v>5.864</v>
      </c>
      <c r="F7925" t="n">
        <v>2.016</v>
      </c>
    </row>
    <row r="7926">
      <c r="A7926" s="7" t="n">
        <v>43548</v>
      </c>
      <c r="B7926" s="8" t="n">
        <v>0.46875</v>
      </c>
      <c r="C7926" t="n">
        <v>95.38</v>
      </c>
      <c r="D7926" t="n">
        <v>14.24</v>
      </c>
      <c r="E7926" t="n">
        <v>6.108</v>
      </c>
      <c r="F7926" t="n">
        <v>1.832</v>
      </c>
    </row>
    <row r="7927">
      <c r="A7927" s="7" t="n">
        <v>43548</v>
      </c>
      <c r="B7927" s="8" t="n">
        <v>0.4791666666666667</v>
      </c>
      <c r="C7927" t="n">
        <v>94.76000000000001</v>
      </c>
      <c r="D7927" t="n">
        <v>14.16</v>
      </c>
      <c r="E7927" t="n">
        <v>5.925</v>
      </c>
      <c r="F7927" t="n">
        <v>1.771</v>
      </c>
    </row>
    <row r="7928">
      <c r="A7928" s="7" t="n">
        <v>43548</v>
      </c>
      <c r="B7928" s="8" t="n">
        <v>0.4895833333333333</v>
      </c>
      <c r="C7928" t="n">
        <v>96.38</v>
      </c>
      <c r="D7928" t="n">
        <v>12.8</v>
      </c>
      <c r="E7928" t="n">
        <v>5.945</v>
      </c>
      <c r="F7928" t="n">
        <v>1.507</v>
      </c>
    </row>
    <row r="7929">
      <c r="A7929" s="7" t="n">
        <v>43548</v>
      </c>
      <c r="B7929" s="8" t="n">
        <v>0.5</v>
      </c>
      <c r="C7929" t="n">
        <v>99.44</v>
      </c>
      <c r="D7929" t="n">
        <v>15.52</v>
      </c>
      <c r="E7929" t="n">
        <v>5.701</v>
      </c>
      <c r="F7929" t="n">
        <v>1.12</v>
      </c>
    </row>
    <row r="7930">
      <c r="A7930" s="7" t="n">
        <v>43548</v>
      </c>
      <c r="B7930" s="8" t="n">
        <v>0.5104166666666666</v>
      </c>
      <c r="C7930" t="n">
        <v>98.23999999999999</v>
      </c>
      <c r="D7930" t="n">
        <v>13.94</v>
      </c>
      <c r="E7930" t="n">
        <v>5.538</v>
      </c>
      <c r="F7930" t="n">
        <v>1.12</v>
      </c>
    </row>
    <row r="7931">
      <c r="A7931" s="7" t="n">
        <v>43548</v>
      </c>
      <c r="B7931" s="8" t="n">
        <v>0.5208333333333334</v>
      </c>
      <c r="C7931" t="n">
        <v>101.34</v>
      </c>
      <c r="D7931" t="n">
        <v>14.14</v>
      </c>
      <c r="E7931" t="n">
        <v>6.23</v>
      </c>
      <c r="F7931" t="n">
        <v>1.12</v>
      </c>
    </row>
    <row r="7932">
      <c r="A7932" s="7" t="n">
        <v>43548</v>
      </c>
      <c r="B7932" s="8" t="n">
        <v>0.53125</v>
      </c>
      <c r="C7932" t="n">
        <v>106.66</v>
      </c>
      <c r="D7932" t="n">
        <v>13.8</v>
      </c>
      <c r="E7932" t="n">
        <v>5.925</v>
      </c>
      <c r="F7932" t="n">
        <v>1.14</v>
      </c>
    </row>
    <row r="7933">
      <c r="A7933" s="7" t="n">
        <v>43548</v>
      </c>
      <c r="B7933" s="8" t="n">
        <v>0.5416666666666666</v>
      </c>
      <c r="C7933" t="n">
        <v>97.34</v>
      </c>
      <c r="D7933" t="n">
        <v>14.24</v>
      </c>
      <c r="E7933" t="n">
        <v>5.66</v>
      </c>
      <c r="F7933" t="n">
        <v>2.158</v>
      </c>
    </row>
    <row r="7934">
      <c r="A7934" s="7" t="n">
        <v>43548</v>
      </c>
      <c r="B7934" s="8" t="n">
        <v>0.5520833333333334</v>
      </c>
      <c r="C7934" t="n">
        <v>97.04000000000001</v>
      </c>
      <c r="D7934" t="n">
        <v>13.7</v>
      </c>
      <c r="E7934" t="n">
        <v>5.538</v>
      </c>
      <c r="F7934" t="n">
        <v>2.158</v>
      </c>
    </row>
    <row r="7935">
      <c r="A7935" s="7" t="n">
        <v>43548</v>
      </c>
      <c r="B7935" s="8" t="n">
        <v>0.5625</v>
      </c>
      <c r="C7935" t="n">
        <v>98.88</v>
      </c>
      <c r="D7935" t="n">
        <v>12.4</v>
      </c>
      <c r="E7935" t="n">
        <v>5.456</v>
      </c>
      <c r="F7935" t="n">
        <v>1.384</v>
      </c>
    </row>
    <row r="7936">
      <c r="A7936" s="7" t="n">
        <v>43548</v>
      </c>
      <c r="B7936" s="8" t="n">
        <v>0.5729166666666666</v>
      </c>
      <c r="C7936" t="n">
        <v>100.2</v>
      </c>
      <c r="D7936" t="n">
        <v>15.16</v>
      </c>
      <c r="E7936" t="n">
        <v>6.108</v>
      </c>
      <c r="F7936" t="n">
        <v>0.957</v>
      </c>
    </row>
    <row r="7937">
      <c r="A7937" s="7" t="n">
        <v>43548</v>
      </c>
      <c r="B7937" s="8" t="n">
        <v>0.5833333333333334</v>
      </c>
      <c r="C7937" t="n">
        <v>97.08</v>
      </c>
      <c r="D7937" t="n">
        <v>15.14</v>
      </c>
      <c r="E7937" t="n">
        <v>5.64</v>
      </c>
      <c r="F7937" t="n">
        <v>0.896</v>
      </c>
    </row>
    <row r="7938">
      <c r="A7938" s="7" t="n">
        <v>43548</v>
      </c>
      <c r="B7938" s="8" t="n">
        <v>0.59375</v>
      </c>
      <c r="C7938" t="n">
        <v>98.45999999999999</v>
      </c>
      <c r="D7938" t="n">
        <v>12.54</v>
      </c>
      <c r="E7938" t="n">
        <v>5.782</v>
      </c>
      <c r="F7938" t="n">
        <v>1.018</v>
      </c>
    </row>
    <row r="7939">
      <c r="A7939" s="7" t="n">
        <v>43548</v>
      </c>
      <c r="B7939" s="8" t="n">
        <v>0.6041666666666666</v>
      </c>
      <c r="C7939" t="n">
        <v>97.22</v>
      </c>
      <c r="D7939" t="n">
        <v>12.38</v>
      </c>
      <c r="E7939" t="n">
        <v>5.945</v>
      </c>
      <c r="F7939" t="n">
        <v>0.9370000000000001</v>
      </c>
    </row>
    <row r="7940">
      <c r="A7940" s="7" t="n">
        <v>43548</v>
      </c>
      <c r="B7940" s="8" t="n">
        <v>0.6145833333333334</v>
      </c>
      <c r="C7940" t="n">
        <v>99.36</v>
      </c>
      <c r="D7940" t="n">
        <v>15.48</v>
      </c>
      <c r="E7940" t="n">
        <v>5.538</v>
      </c>
      <c r="F7940" t="n">
        <v>0.998</v>
      </c>
    </row>
    <row r="7941">
      <c r="A7941" s="7" t="n">
        <v>43548</v>
      </c>
      <c r="B7941" s="8" t="n">
        <v>0.625</v>
      </c>
      <c r="C7941" t="n">
        <v>98.31999999999999</v>
      </c>
      <c r="D7941" t="n">
        <v>14.08</v>
      </c>
      <c r="E7941" t="n">
        <v>5.68</v>
      </c>
      <c r="F7941" t="n">
        <v>1.914</v>
      </c>
    </row>
    <row r="7942">
      <c r="A7942" s="7" t="n">
        <v>43548</v>
      </c>
      <c r="B7942" s="8" t="n">
        <v>0.6354166666666666</v>
      </c>
      <c r="C7942" t="n">
        <v>99.98</v>
      </c>
      <c r="D7942" t="n">
        <v>13.92</v>
      </c>
      <c r="E7942" t="n">
        <v>6.189</v>
      </c>
      <c r="F7942" t="n">
        <v>1.629</v>
      </c>
    </row>
    <row r="7943">
      <c r="A7943" s="7" t="n">
        <v>43548</v>
      </c>
      <c r="B7943" s="8" t="n">
        <v>0.6458333333333334</v>
      </c>
      <c r="C7943" t="n">
        <v>100.1</v>
      </c>
      <c r="D7943" t="n">
        <v>13.64</v>
      </c>
      <c r="E7943" t="n">
        <v>6.8</v>
      </c>
      <c r="F7943" t="n">
        <v>0.977</v>
      </c>
    </row>
    <row r="7944">
      <c r="A7944" s="7" t="n">
        <v>43548</v>
      </c>
      <c r="B7944" s="8" t="n">
        <v>0.65625</v>
      </c>
      <c r="C7944" t="n">
        <v>94.59999999999999</v>
      </c>
      <c r="D7944" t="n">
        <v>14.34</v>
      </c>
      <c r="E7944" t="n">
        <v>5.518</v>
      </c>
      <c r="F7944" t="n">
        <v>1.161</v>
      </c>
    </row>
    <row r="7945">
      <c r="A7945" s="7" t="n">
        <v>43548</v>
      </c>
      <c r="B7945" s="8" t="n">
        <v>0.6666666666666666</v>
      </c>
      <c r="C7945" t="n">
        <v>92.16</v>
      </c>
      <c r="D7945" t="n">
        <v>13.4</v>
      </c>
      <c r="E7945" t="n">
        <v>5.518</v>
      </c>
      <c r="F7945" t="n">
        <v>1.079</v>
      </c>
    </row>
    <row r="7946">
      <c r="A7946" s="7" t="n">
        <v>43548</v>
      </c>
      <c r="B7946" s="8" t="n">
        <v>0.6770833333333334</v>
      </c>
      <c r="C7946" t="n">
        <v>92.84</v>
      </c>
      <c r="D7946" t="n">
        <v>14.04</v>
      </c>
      <c r="E7946" t="n">
        <v>5.477</v>
      </c>
      <c r="F7946" t="n">
        <v>0.998</v>
      </c>
    </row>
    <row r="7947">
      <c r="A7947" s="7" t="n">
        <v>43548</v>
      </c>
      <c r="B7947" s="8" t="n">
        <v>0.6875</v>
      </c>
      <c r="C7947" t="n">
        <v>97.02</v>
      </c>
      <c r="D7947" t="n">
        <v>13.9</v>
      </c>
      <c r="E7947" t="n">
        <v>5.762</v>
      </c>
      <c r="F7947" t="n">
        <v>0.9370000000000001</v>
      </c>
    </row>
    <row r="7948">
      <c r="A7948" s="7" t="n">
        <v>43548</v>
      </c>
      <c r="B7948" s="8" t="n">
        <v>0.6979166666666666</v>
      </c>
      <c r="C7948" t="n">
        <v>97.34</v>
      </c>
      <c r="D7948" t="n">
        <v>13.8</v>
      </c>
      <c r="E7948" t="n">
        <v>6.536</v>
      </c>
      <c r="F7948" t="n">
        <v>0.896</v>
      </c>
    </row>
    <row r="7949">
      <c r="A7949" s="7" t="n">
        <v>43548</v>
      </c>
      <c r="B7949" s="8" t="n">
        <v>0.7083333333333334</v>
      </c>
      <c r="C7949" t="n">
        <v>97.04000000000001</v>
      </c>
      <c r="D7949" t="n">
        <v>13.72</v>
      </c>
      <c r="E7949" t="n">
        <v>5.904</v>
      </c>
      <c r="F7949" t="n">
        <v>0.855</v>
      </c>
    </row>
    <row r="7950">
      <c r="A7950" s="7" t="n">
        <v>43548</v>
      </c>
      <c r="B7950" s="8" t="n">
        <v>0.71875</v>
      </c>
      <c r="C7950" t="n">
        <v>95.62</v>
      </c>
      <c r="D7950" t="n">
        <v>13.9</v>
      </c>
      <c r="E7950" t="n">
        <v>5.904</v>
      </c>
      <c r="F7950" t="n">
        <v>0.957</v>
      </c>
    </row>
    <row r="7951">
      <c r="A7951" s="7" t="n">
        <v>43548</v>
      </c>
      <c r="B7951" s="8" t="n">
        <v>0.7291666666666666</v>
      </c>
      <c r="C7951" t="n">
        <v>93.56</v>
      </c>
      <c r="D7951" t="n">
        <v>12.66</v>
      </c>
      <c r="E7951" t="n">
        <v>6.128</v>
      </c>
      <c r="F7951" t="n">
        <v>0.916</v>
      </c>
    </row>
    <row r="7952">
      <c r="A7952" s="7" t="n">
        <v>43548</v>
      </c>
      <c r="B7952" s="8" t="n">
        <v>0.7395833333333334</v>
      </c>
      <c r="C7952" t="n">
        <v>89.84</v>
      </c>
      <c r="D7952" t="n">
        <v>13.2</v>
      </c>
      <c r="E7952" t="n">
        <v>5.762</v>
      </c>
      <c r="F7952" t="n">
        <v>0.916</v>
      </c>
    </row>
    <row r="7953">
      <c r="A7953" s="7" t="n">
        <v>43548</v>
      </c>
      <c r="B7953" s="8" t="n">
        <v>0.75</v>
      </c>
      <c r="C7953" t="n">
        <v>85.45999999999999</v>
      </c>
      <c r="D7953" t="n">
        <v>15</v>
      </c>
      <c r="E7953" t="n">
        <v>5.864</v>
      </c>
      <c r="F7953" t="n">
        <v>0.835</v>
      </c>
    </row>
    <row r="7954">
      <c r="A7954" s="7" t="n">
        <v>43548</v>
      </c>
      <c r="B7954" s="8" t="n">
        <v>0.7604166666666666</v>
      </c>
      <c r="C7954" t="n">
        <v>55.7</v>
      </c>
      <c r="D7954" t="n">
        <v>13.86</v>
      </c>
      <c r="E7954" t="n">
        <v>6.271</v>
      </c>
      <c r="F7954" t="n">
        <v>1.038</v>
      </c>
    </row>
    <row r="7955">
      <c r="A7955" s="7" t="n">
        <v>43548</v>
      </c>
      <c r="B7955" s="8" t="n">
        <v>0.7708333333333334</v>
      </c>
      <c r="C7955" t="n">
        <v>49.18</v>
      </c>
      <c r="D7955" t="n">
        <v>13.98</v>
      </c>
      <c r="E7955" t="n">
        <v>7.167</v>
      </c>
      <c r="F7955" t="n">
        <v>0.977</v>
      </c>
    </row>
    <row r="7956">
      <c r="A7956" s="7" t="n">
        <v>43548</v>
      </c>
      <c r="B7956" s="8" t="n">
        <v>0.78125</v>
      </c>
      <c r="C7956" t="n">
        <v>49.68</v>
      </c>
      <c r="D7956" t="n">
        <v>13.4</v>
      </c>
      <c r="E7956" t="n">
        <v>10.282</v>
      </c>
      <c r="F7956" t="n">
        <v>0.977</v>
      </c>
    </row>
    <row r="7957">
      <c r="A7957" s="7" t="n">
        <v>43548</v>
      </c>
      <c r="B7957" s="8" t="n">
        <v>0.7916666666666666</v>
      </c>
      <c r="C7957" t="n">
        <v>49.2</v>
      </c>
      <c r="D7957" t="n">
        <v>13.62</v>
      </c>
      <c r="E7957" t="n">
        <v>10.648</v>
      </c>
      <c r="F7957" t="n">
        <v>4.438</v>
      </c>
    </row>
    <row r="7958">
      <c r="A7958" s="7" t="n">
        <v>43548</v>
      </c>
      <c r="B7958" s="8" t="n">
        <v>0.8020833333333334</v>
      </c>
      <c r="C7958" t="n">
        <v>55.66</v>
      </c>
      <c r="D7958" t="n">
        <v>13.42</v>
      </c>
      <c r="E7958" t="n">
        <v>10.485</v>
      </c>
      <c r="F7958" t="n">
        <v>6.454</v>
      </c>
    </row>
    <row r="7959">
      <c r="A7959" s="7" t="n">
        <v>43548</v>
      </c>
      <c r="B7959" s="8" t="n">
        <v>0.8125</v>
      </c>
      <c r="C7959" t="n">
        <v>56.06</v>
      </c>
      <c r="D7959" t="n">
        <v>14.52</v>
      </c>
      <c r="E7959" t="n">
        <v>10.363</v>
      </c>
      <c r="F7959" t="n">
        <v>5.619</v>
      </c>
    </row>
    <row r="7960">
      <c r="A7960" s="7" t="n">
        <v>43548</v>
      </c>
      <c r="B7960" s="8" t="n">
        <v>0.8229166666666666</v>
      </c>
      <c r="C7960" t="n">
        <v>55.26</v>
      </c>
      <c r="D7960" t="n">
        <v>12.82</v>
      </c>
      <c r="E7960" t="n">
        <v>10.241</v>
      </c>
      <c r="F7960" t="n">
        <v>5.538</v>
      </c>
    </row>
    <row r="7961">
      <c r="A7961" s="7" t="n">
        <v>43548</v>
      </c>
      <c r="B7961" s="8" t="n">
        <v>0.8333333333333334</v>
      </c>
      <c r="C7961" t="n">
        <v>54.6</v>
      </c>
      <c r="D7961" t="n">
        <v>11.82</v>
      </c>
      <c r="E7961" t="n">
        <v>10.669</v>
      </c>
      <c r="F7961" t="n">
        <v>5.477</v>
      </c>
    </row>
    <row r="7962">
      <c r="A7962" s="7" t="n">
        <v>43548</v>
      </c>
      <c r="B7962" s="8" t="n">
        <v>0.84375</v>
      </c>
      <c r="C7962" t="n">
        <v>53.42</v>
      </c>
      <c r="D7962" t="n">
        <v>13.32</v>
      </c>
      <c r="E7962" t="n">
        <v>10.608</v>
      </c>
      <c r="F7962" t="n">
        <v>5.619</v>
      </c>
    </row>
    <row r="7963">
      <c r="A7963" s="7" t="n">
        <v>43548</v>
      </c>
      <c r="B7963" s="8" t="n">
        <v>0.8541666666666666</v>
      </c>
      <c r="C7963" t="n">
        <v>53.4</v>
      </c>
      <c r="D7963" t="n">
        <v>15.54</v>
      </c>
      <c r="E7963" t="n">
        <v>10.282</v>
      </c>
      <c r="F7963" t="n">
        <v>5.558</v>
      </c>
    </row>
    <row r="7964">
      <c r="A7964" s="7" t="n">
        <v>43548</v>
      </c>
      <c r="B7964" s="8" t="n">
        <v>0.8645833333333334</v>
      </c>
      <c r="C7964" t="n">
        <v>54.54</v>
      </c>
      <c r="D7964" t="n">
        <v>14.28</v>
      </c>
      <c r="E7964" t="n">
        <v>10.445</v>
      </c>
      <c r="F7964" t="n">
        <v>5.497</v>
      </c>
    </row>
    <row r="7965">
      <c r="A7965" s="7" t="n">
        <v>43548</v>
      </c>
      <c r="B7965" s="8" t="n">
        <v>0.875</v>
      </c>
      <c r="C7965" t="n">
        <v>52.74</v>
      </c>
      <c r="D7965" t="n">
        <v>13.92</v>
      </c>
      <c r="E7965" t="n">
        <v>10.363</v>
      </c>
      <c r="F7965" t="n">
        <v>5.64</v>
      </c>
    </row>
    <row r="7966">
      <c r="A7966" s="7" t="n">
        <v>43548</v>
      </c>
      <c r="B7966" s="8" t="n">
        <v>0.8854166666666666</v>
      </c>
      <c r="C7966" t="n">
        <v>53.74</v>
      </c>
      <c r="D7966" t="n">
        <v>13.92</v>
      </c>
      <c r="E7966" t="n">
        <v>10.323</v>
      </c>
      <c r="F7966" t="n">
        <v>5.619</v>
      </c>
    </row>
    <row r="7967">
      <c r="A7967" s="7" t="n">
        <v>43548</v>
      </c>
      <c r="B7967" s="8" t="n">
        <v>0.8958333333333334</v>
      </c>
      <c r="C7967" t="n">
        <v>52.78</v>
      </c>
      <c r="D7967" t="n">
        <v>14.4</v>
      </c>
      <c r="E7967" t="n">
        <v>10.424</v>
      </c>
      <c r="F7967" t="n">
        <v>5.497</v>
      </c>
    </row>
    <row r="7968">
      <c r="A7968" s="7" t="n">
        <v>43548</v>
      </c>
      <c r="B7968" s="8" t="n">
        <v>0.90625</v>
      </c>
      <c r="C7968" t="n">
        <v>52.42</v>
      </c>
      <c r="D7968" t="n">
        <v>14.22</v>
      </c>
      <c r="E7968" t="n">
        <v>10.323</v>
      </c>
      <c r="F7968" t="n">
        <v>5.701</v>
      </c>
    </row>
    <row r="7969">
      <c r="A7969" s="7" t="n">
        <v>43548</v>
      </c>
      <c r="B7969" s="8" t="n">
        <v>0.9166666666666666</v>
      </c>
      <c r="C7969" t="n">
        <v>53.12</v>
      </c>
      <c r="D7969" t="n">
        <v>12.94</v>
      </c>
      <c r="E7969" t="n">
        <v>10.445</v>
      </c>
      <c r="F7969" t="n">
        <v>5.558</v>
      </c>
    </row>
    <row r="7970">
      <c r="A7970" s="7" t="n">
        <v>43548</v>
      </c>
      <c r="B7970" s="8" t="n">
        <v>0.9270833333333334</v>
      </c>
      <c r="C7970" t="n">
        <v>53.42</v>
      </c>
      <c r="D7970" t="n">
        <v>13.58</v>
      </c>
      <c r="E7970" t="n">
        <v>10.343</v>
      </c>
      <c r="F7970" t="n">
        <v>5.64</v>
      </c>
    </row>
    <row r="7971">
      <c r="A7971" s="7" t="n">
        <v>43548</v>
      </c>
      <c r="B7971" s="8" t="n">
        <v>0.9375</v>
      </c>
      <c r="C7971" t="n">
        <v>53.98</v>
      </c>
      <c r="D7971" t="n">
        <v>14.8</v>
      </c>
      <c r="E7971" t="n">
        <v>10.139</v>
      </c>
      <c r="F7971" t="n">
        <v>5.599</v>
      </c>
    </row>
    <row r="7972">
      <c r="A7972" s="7" t="n">
        <v>43548</v>
      </c>
      <c r="B7972" s="8" t="n">
        <v>0.9479166666666666</v>
      </c>
      <c r="C7972" t="n">
        <v>48.86</v>
      </c>
      <c r="D7972" t="n">
        <v>13.86</v>
      </c>
      <c r="E7972" t="n">
        <v>9.997</v>
      </c>
      <c r="F7972" t="n">
        <v>5.558</v>
      </c>
    </row>
    <row r="7973">
      <c r="A7973" s="7" t="n">
        <v>43548</v>
      </c>
      <c r="B7973" s="8" t="n">
        <v>0.9583333333333334</v>
      </c>
      <c r="C7973" t="n">
        <v>40.54</v>
      </c>
      <c r="D7973" t="n">
        <v>13.76</v>
      </c>
      <c r="E7973" t="n">
        <v>10.302</v>
      </c>
      <c r="F7973" t="n">
        <v>5.64</v>
      </c>
    </row>
    <row r="7974">
      <c r="A7974" s="7" t="n">
        <v>43548</v>
      </c>
      <c r="B7974" s="8" t="n">
        <v>0.96875</v>
      </c>
      <c r="C7974" t="n">
        <v>40.54</v>
      </c>
      <c r="D7974" t="n">
        <v>13.9</v>
      </c>
      <c r="E7974" t="n">
        <v>10.323</v>
      </c>
      <c r="F7974" t="n">
        <v>5.518</v>
      </c>
    </row>
    <row r="7975">
      <c r="A7975" s="7" t="n">
        <v>43548</v>
      </c>
      <c r="B7975" s="8" t="n">
        <v>0.9791666666666666</v>
      </c>
      <c r="C7975" t="n">
        <v>38.86</v>
      </c>
      <c r="D7975" t="n">
        <v>14.36</v>
      </c>
      <c r="E7975" t="n">
        <v>10.282</v>
      </c>
      <c r="F7975" t="n">
        <v>5.579</v>
      </c>
    </row>
    <row r="7976">
      <c r="A7976" s="7" t="n">
        <v>43548</v>
      </c>
      <c r="B7976" s="8" t="n">
        <v>0.9895833333333334</v>
      </c>
      <c r="C7976" t="n">
        <v>39.7</v>
      </c>
      <c r="D7976" t="n">
        <v>14</v>
      </c>
      <c r="E7976" t="n">
        <v>10.221</v>
      </c>
      <c r="F7976" t="n">
        <v>5.579</v>
      </c>
    </row>
    <row r="7977">
      <c r="A7977" s="7" t="n">
        <v>43549</v>
      </c>
      <c r="B7977" s="8" t="n">
        <v>0</v>
      </c>
      <c r="C7977" t="n">
        <v>39.32</v>
      </c>
      <c r="D7977" t="n">
        <v>12.88</v>
      </c>
      <c r="E7977" t="n">
        <v>11.503</v>
      </c>
      <c r="F7977" t="n">
        <v>5.579</v>
      </c>
    </row>
    <row r="7978">
      <c r="A7978" s="7" t="n">
        <v>43549</v>
      </c>
      <c r="B7978" s="8" t="n">
        <v>0.01041666666666667</v>
      </c>
      <c r="C7978" t="n">
        <v>38.56</v>
      </c>
      <c r="D7978" t="n">
        <v>12.44</v>
      </c>
      <c r="E7978" t="n">
        <v>10.139</v>
      </c>
      <c r="F7978" t="n">
        <v>5.558</v>
      </c>
    </row>
    <row r="7979">
      <c r="A7979" s="7" t="n">
        <v>43549</v>
      </c>
      <c r="B7979" s="8" t="n">
        <v>0.02083333333333333</v>
      </c>
      <c r="C7979" t="n">
        <v>40.02</v>
      </c>
      <c r="D7979" t="n">
        <v>14.8</v>
      </c>
      <c r="E7979" t="n">
        <v>10.16</v>
      </c>
      <c r="F7979" t="n">
        <v>5.477</v>
      </c>
    </row>
    <row r="7980">
      <c r="A7980" s="7" t="n">
        <v>43549</v>
      </c>
      <c r="B7980" s="8" t="n">
        <v>0.03125</v>
      </c>
      <c r="C7980" t="n">
        <v>38.94</v>
      </c>
      <c r="D7980" t="n">
        <v>14.26</v>
      </c>
      <c r="E7980" t="n">
        <v>10.221</v>
      </c>
      <c r="F7980" t="n">
        <v>5.64</v>
      </c>
    </row>
    <row r="7981">
      <c r="A7981" s="7" t="n">
        <v>43549</v>
      </c>
      <c r="B7981" s="8" t="n">
        <v>0.04166666666666666</v>
      </c>
      <c r="C7981" t="n">
        <v>39.3</v>
      </c>
      <c r="D7981" t="n">
        <v>13.68</v>
      </c>
      <c r="E7981" t="n">
        <v>10.302</v>
      </c>
      <c r="F7981" t="n">
        <v>5.518</v>
      </c>
    </row>
    <row r="7982">
      <c r="A7982" s="7" t="n">
        <v>43549</v>
      </c>
      <c r="B7982" s="8" t="n">
        <v>0.05208333333333334</v>
      </c>
      <c r="C7982" t="n">
        <v>39.5</v>
      </c>
      <c r="D7982" t="n">
        <v>13.88</v>
      </c>
      <c r="E7982" t="n">
        <v>10.2</v>
      </c>
      <c r="F7982" t="n">
        <v>5.579</v>
      </c>
    </row>
    <row r="7983">
      <c r="A7983" s="7" t="n">
        <v>43549</v>
      </c>
      <c r="B7983" s="8" t="n">
        <v>0.0625</v>
      </c>
      <c r="C7983" t="n">
        <v>40.64</v>
      </c>
      <c r="D7983" t="n">
        <v>13.92</v>
      </c>
      <c r="E7983" t="n">
        <v>10.282</v>
      </c>
      <c r="F7983" t="n">
        <v>5.579</v>
      </c>
    </row>
    <row r="7984">
      <c r="A7984" s="7" t="n">
        <v>43549</v>
      </c>
      <c r="B7984" s="8" t="n">
        <v>0.07291666666666667</v>
      </c>
      <c r="C7984" t="n">
        <v>45.38</v>
      </c>
      <c r="D7984" t="n">
        <v>14.3</v>
      </c>
      <c r="E7984" t="n">
        <v>10.241</v>
      </c>
      <c r="F7984" t="n">
        <v>5.538</v>
      </c>
    </row>
    <row r="7985">
      <c r="A7985" s="7" t="n">
        <v>43549</v>
      </c>
      <c r="B7985" s="8" t="n">
        <v>0.08333333333333333</v>
      </c>
      <c r="C7985" t="n">
        <v>37.3</v>
      </c>
      <c r="D7985" t="n">
        <v>12.68</v>
      </c>
      <c r="E7985" t="n">
        <v>10.18</v>
      </c>
      <c r="F7985" t="n">
        <v>6.291</v>
      </c>
    </row>
    <row r="7986">
      <c r="A7986" s="7" t="n">
        <v>43549</v>
      </c>
      <c r="B7986" s="8" t="n">
        <v>0.09375</v>
      </c>
      <c r="C7986" t="n">
        <v>39.62</v>
      </c>
      <c r="D7986" t="n">
        <v>14.28</v>
      </c>
      <c r="E7986" t="n">
        <v>10.282</v>
      </c>
      <c r="F7986" t="n">
        <v>5.925</v>
      </c>
    </row>
    <row r="7987">
      <c r="A7987" s="7" t="n">
        <v>43549</v>
      </c>
      <c r="B7987" s="8" t="n">
        <v>0.1041666666666667</v>
      </c>
      <c r="C7987" t="n">
        <v>41.3</v>
      </c>
      <c r="D7987" t="n">
        <v>14.16</v>
      </c>
      <c r="E7987" t="n">
        <v>10.567</v>
      </c>
      <c r="F7987" t="n">
        <v>5.619</v>
      </c>
    </row>
    <row r="7988">
      <c r="A7988" s="7" t="n">
        <v>43549</v>
      </c>
      <c r="B7988" s="8" t="n">
        <v>0.1145833333333333</v>
      </c>
      <c r="C7988" t="n">
        <v>40.44</v>
      </c>
      <c r="D7988" t="n">
        <v>14.2</v>
      </c>
      <c r="E7988" t="n">
        <v>10.261</v>
      </c>
      <c r="F7988" t="n">
        <v>5.477</v>
      </c>
    </row>
    <row r="7989">
      <c r="A7989" s="7" t="n">
        <v>43549</v>
      </c>
      <c r="B7989" s="8" t="n">
        <v>0.125</v>
      </c>
      <c r="C7989" t="n">
        <v>38.9</v>
      </c>
      <c r="D7989" t="n">
        <v>13.98</v>
      </c>
      <c r="E7989" t="n">
        <v>10.282</v>
      </c>
      <c r="F7989" t="n">
        <v>5.66</v>
      </c>
    </row>
    <row r="7990">
      <c r="A7990" s="7" t="n">
        <v>43549</v>
      </c>
      <c r="B7990" s="8" t="n">
        <v>0.1354166666666667</v>
      </c>
      <c r="C7990" t="n">
        <v>37.76</v>
      </c>
      <c r="D7990" t="n">
        <v>14.02</v>
      </c>
      <c r="E7990" t="n">
        <v>10.363</v>
      </c>
      <c r="F7990" t="n">
        <v>5.558</v>
      </c>
    </row>
    <row r="7991">
      <c r="A7991" s="7" t="n">
        <v>43549</v>
      </c>
      <c r="B7991" s="8" t="n">
        <v>0.1458333333333333</v>
      </c>
      <c r="C7991" t="n">
        <v>39.86</v>
      </c>
      <c r="D7991" t="n">
        <v>14.12</v>
      </c>
      <c r="E7991" t="n">
        <v>10.18</v>
      </c>
      <c r="F7991" t="n">
        <v>5.558</v>
      </c>
    </row>
    <row r="7992">
      <c r="A7992" s="7" t="n">
        <v>43549</v>
      </c>
      <c r="B7992" s="8" t="n">
        <v>0.15625</v>
      </c>
      <c r="C7992" t="n">
        <v>38.82</v>
      </c>
      <c r="D7992" t="n">
        <v>13.54</v>
      </c>
      <c r="E7992" t="n">
        <v>10.2</v>
      </c>
      <c r="F7992" t="n">
        <v>5.558</v>
      </c>
    </row>
    <row r="7993">
      <c r="A7993" s="7" t="n">
        <v>43549</v>
      </c>
      <c r="B7993" s="8" t="n">
        <v>0.1666666666666667</v>
      </c>
      <c r="C7993" t="n">
        <v>39.14</v>
      </c>
      <c r="D7993" t="n">
        <v>13.16</v>
      </c>
      <c r="E7993" t="n">
        <v>10.302</v>
      </c>
      <c r="F7993" t="n">
        <v>5.558</v>
      </c>
    </row>
    <row r="7994">
      <c r="A7994" s="7" t="n">
        <v>43549</v>
      </c>
      <c r="B7994" s="8" t="n">
        <v>0.1770833333333333</v>
      </c>
      <c r="C7994" t="n">
        <v>40.4</v>
      </c>
      <c r="D7994" t="n">
        <v>14.5</v>
      </c>
      <c r="E7994" t="n">
        <v>10.465</v>
      </c>
      <c r="F7994" t="n">
        <v>5.579</v>
      </c>
    </row>
    <row r="7995">
      <c r="A7995" s="7" t="n">
        <v>43549</v>
      </c>
      <c r="B7995" s="8" t="n">
        <v>0.1875</v>
      </c>
      <c r="C7995" t="n">
        <v>40.68</v>
      </c>
      <c r="D7995" t="n">
        <v>14.14</v>
      </c>
      <c r="E7995" t="n">
        <v>10.241</v>
      </c>
      <c r="F7995" t="n">
        <v>5.518</v>
      </c>
    </row>
    <row r="7996">
      <c r="A7996" s="7" t="n">
        <v>43549</v>
      </c>
      <c r="B7996" s="8" t="n">
        <v>0.1979166666666667</v>
      </c>
      <c r="C7996" t="n">
        <v>37.06</v>
      </c>
      <c r="D7996" t="n">
        <v>13.9</v>
      </c>
      <c r="E7996" t="n">
        <v>10.282</v>
      </c>
      <c r="F7996" t="n">
        <v>5.619</v>
      </c>
    </row>
    <row r="7997">
      <c r="A7997" s="7" t="n">
        <v>43549</v>
      </c>
      <c r="B7997" s="8" t="n">
        <v>0.2083333333333333</v>
      </c>
      <c r="C7997" t="n">
        <v>39.2</v>
      </c>
      <c r="D7997" t="n">
        <v>14.08</v>
      </c>
      <c r="E7997" t="n">
        <v>10.506</v>
      </c>
      <c r="F7997" t="n">
        <v>5.456</v>
      </c>
    </row>
    <row r="7998">
      <c r="A7998" s="7" t="n">
        <v>43549</v>
      </c>
      <c r="B7998" s="8" t="n">
        <v>0.21875</v>
      </c>
      <c r="C7998" t="n">
        <v>38.44</v>
      </c>
      <c r="D7998" t="n">
        <v>13.94</v>
      </c>
      <c r="E7998" t="n">
        <v>10.282</v>
      </c>
      <c r="F7998" t="n">
        <v>5.66</v>
      </c>
    </row>
    <row r="7999">
      <c r="A7999" s="7" t="n">
        <v>43549</v>
      </c>
      <c r="B7999" s="8" t="n">
        <v>0.2291666666666667</v>
      </c>
      <c r="C7999" t="n">
        <v>40.28</v>
      </c>
      <c r="D7999" t="n">
        <v>13.78</v>
      </c>
      <c r="E7999" t="n">
        <v>10.282</v>
      </c>
      <c r="F7999" t="n">
        <v>5.477</v>
      </c>
    </row>
    <row r="8000">
      <c r="A8000" s="7" t="n">
        <v>43549</v>
      </c>
      <c r="B8000" s="8" t="n">
        <v>0.2395833333333333</v>
      </c>
      <c r="C8000" t="n">
        <v>40.44</v>
      </c>
      <c r="D8000" t="n">
        <v>13.54</v>
      </c>
      <c r="E8000" t="n">
        <v>10.2</v>
      </c>
      <c r="F8000" t="n">
        <v>5.538</v>
      </c>
    </row>
    <row r="8001">
      <c r="A8001" s="7" t="n">
        <v>43549</v>
      </c>
      <c r="B8001" s="8" t="n">
        <v>0.25</v>
      </c>
      <c r="C8001" t="n">
        <v>39.08</v>
      </c>
      <c r="D8001" t="n">
        <v>16.16</v>
      </c>
      <c r="E8001" t="n">
        <v>10.241</v>
      </c>
      <c r="F8001" t="n">
        <v>5.619</v>
      </c>
    </row>
    <row r="8002">
      <c r="A8002" s="7" t="n">
        <v>43549</v>
      </c>
      <c r="B8002" s="8" t="n">
        <v>0.2604166666666667</v>
      </c>
      <c r="C8002" t="n">
        <v>73.40000000000001</v>
      </c>
      <c r="D8002" t="n">
        <v>17.22</v>
      </c>
      <c r="E8002" t="n">
        <v>10.669</v>
      </c>
      <c r="F8002" t="n">
        <v>4.479</v>
      </c>
    </row>
    <row r="8003">
      <c r="A8003" s="7" t="n">
        <v>43549</v>
      </c>
      <c r="B8003" s="8" t="n">
        <v>0.2708333333333333</v>
      </c>
      <c r="C8003" t="n">
        <v>75.40000000000001</v>
      </c>
      <c r="D8003" t="n">
        <v>16.64</v>
      </c>
      <c r="E8003" t="n">
        <v>10.363</v>
      </c>
      <c r="F8003" t="n">
        <v>1.262</v>
      </c>
    </row>
    <row r="8004">
      <c r="A8004" s="7" t="n">
        <v>43549</v>
      </c>
      <c r="B8004" s="8" t="n">
        <v>0.28125</v>
      </c>
      <c r="C8004" t="n">
        <v>79.86</v>
      </c>
      <c r="D8004" t="n">
        <v>17.24</v>
      </c>
      <c r="E8004" t="n">
        <v>6.108</v>
      </c>
      <c r="F8004" t="n">
        <v>1.242</v>
      </c>
    </row>
    <row r="8005">
      <c r="A8005" s="7" t="n">
        <v>43549</v>
      </c>
      <c r="B8005" s="8" t="n">
        <v>0.2916666666666667</v>
      </c>
      <c r="C8005" t="n">
        <v>78.66</v>
      </c>
      <c r="D8005" t="n">
        <v>17.78</v>
      </c>
      <c r="E8005" t="n">
        <v>6.128</v>
      </c>
      <c r="F8005" t="n">
        <v>1.425</v>
      </c>
    </row>
    <row r="8006">
      <c r="A8006" s="7" t="n">
        <v>43549</v>
      </c>
      <c r="B8006" s="8" t="n">
        <v>0.3020833333333333</v>
      </c>
      <c r="C8006" t="n">
        <v>78.59999999999999</v>
      </c>
      <c r="D8006" t="n">
        <v>16.04</v>
      </c>
      <c r="E8006" t="n">
        <v>7.9</v>
      </c>
      <c r="F8006" t="n">
        <v>1.649</v>
      </c>
    </row>
    <row r="8007">
      <c r="A8007" s="7" t="n">
        <v>43549</v>
      </c>
      <c r="B8007" s="8" t="n">
        <v>0.3125</v>
      </c>
      <c r="C8007" t="n">
        <v>79.59999999999999</v>
      </c>
      <c r="D8007" t="n">
        <v>17.16</v>
      </c>
      <c r="E8007" t="n">
        <v>8.144</v>
      </c>
      <c r="F8007" t="n">
        <v>1.608</v>
      </c>
    </row>
    <row r="8008">
      <c r="A8008" s="7" t="n">
        <v>43549</v>
      </c>
      <c r="B8008" s="8" t="n">
        <v>0.3229166666666667</v>
      </c>
      <c r="C8008" t="n">
        <v>78</v>
      </c>
      <c r="D8008" t="n">
        <v>17.72</v>
      </c>
      <c r="E8008" t="n">
        <v>8.185</v>
      </c>
      <c r="F8008" t="n">
        <v>1.649</v>
      </c>
    </row>
    <row r="8009">
      <c r="A8009" s="7" t="n">
        <v>43549</v>
      </c>
      <c r="B8009" s="8" t="n">
        <v>0.3333333333333333</v>
      </c>
      <c r="C8009" t="n">
        <v>80.58</v>
      </c>
      <c r="D8009" t="n">
        <v>17.8</v>
      </c>
      <c r="E8009" t="n">
        <v>7.676</v>
      </c>
      <c r="F8009" t="n">
        <v>1.283</v>
      </c>
    </row>
    <row r="8010">
      <c r="A8010" s="7" t="n">
        <v>43549</v>
      </c>
      <c r="B8010" s="8" t="n">
        <v>0.34375</v>
      </c>
      <c r="C8010" t="n">
        <v>81.8</v>
      </c>
      <c r="D8010" t="n">
        <v>19.44</v>
      </c>
      <c r="E8010" t="n">
        <v>7.655</v>
      </c>
      <c r="F8010" t="n">
        <v>1.262</v>
      </c>
    </row>
    <row r="8011">
      <c r="A8011" s="7" t="n">
        <v>43549</v>
      </c>
      <c r="B8011" s="8" t="n">
        <v>0.3541666666666667</v>
      </c>
      <c r="C8011" t="n">
        <v>84.95999999999999</v>
      </c>
      <c r="D8011" t="n">
        <v>19.4</v>
      </c>
      <c r="E8011" t="n">
        <v>7.757</v>
      </c>
      <c r="F8011" t="n">
        <v>1.934</v>
      </c>
    </row>
    <row r="8012">
      <c r="A8012" s="7" t="n">
        <v>43549</v>
      </c>
      <c r="B8012" s="8" t="n">
        <v>0.3645833333333333</v>
      </c>
      <c r="C8012" t="n">
        <v>91.23999999999999</v>
      </c>
      <c r="D8012" t="n">
        <v>18.98</v>
      </c>
      <c r="E8012" t="n">
        <v>7.655</v>
      </c>
      <c r="F8012" t="n">
        <v>1.588</v>
      </c>
    </row>
    <row r="8013">
      <c r="A8013" s="7" t="n">
        <v>43549</v>
      </c>
      <c r="B8013" s="8" t="n">
        <v>0.375</v>
      </c>
      <c r="C8013" t="n">
        <v>92.58</v>
      </c>
      <c r="D8013" t="n">
        <v>19.3</v>
      </c>
      <c r="E8013" t="n">
        <v>8.022</v>
      </c>
      <c r="F8013" t="n">
        <v>1.283</v>
      </c>
    </row>
    <row r="8014">
      <c r="A8014" s="7" t="n">
        <v>43549</v>
      </c>
      <c r="B8014" s="8" t="n">
        <v>0.3854166666666667</v>
      </c>
      <c r="C8014" t="n">
        <v>93.42</v>
      </c>
      <c r="D8014" t="n">
        <v>18.92</v>
      </c>
      <c r="E8014" t="n">
        <v>7.676</v>
      </c>
      <c r="F8014" t="n">
        <v>1.812</v>
      </c>
    </row>
    <row r="8015">
      <c r="A8015" s="7" t="n">
        <v>43549</v>
      </c>
      <c r="B8015" s="8" t="n">
        <v>0.3958333333333333</v>
      </c>
      <c r="C8015" t="n">
        <v>89.98</v>
      </c>
      <c r="D8015" t="n">
        <v>19.48</v>
      </c>
      <c r="E8015" t="n">
        <v>7.513</v>
      </c>
      <c r="F8015" t="n">
        <v>1.568</v>
      </c>
    </row>
    <row r="8016">
      <c r="A8016" s="7" t="n">
        <v>43549</v>
      </c>
      <c r="B8016" s="8" t="n">
        <v>0.40625</v>
      </c>
      <c r="C8016" t="n">
        <v>88.78</v>
      </c>
      <c r="D8016" t="n">
        <v>19.14</v>
      </c>
      <c r="E8016" t="n">
        <v>7.818</v>
      </c>
      <c r="F8016" t="n">
        <v>1.507</v>
      </c>
    </row>
    <row r="8017">
      <c r="A8017" s="7" t="n">
        <v>43549</v>
      </c>
      <c r="B8017" s="8" t="n">
        <v>0.4166666666666667</v>
      </c>
      <c r="C8017" t="n">
        <v>92.28</v>
      </c>
      <c r="D8017" t="n">
        <v>20.06</v>
      </c>
      <c r="E8017" t="n">
        <v>7.554</v>
      </c>
      <c r="F8017" t="n">
        <v>1.71</v>
      </c>
    </row>
    <row r="8018">
      <c r="A8018" s="7" t="n">
        <v>43549</v>
      </c>
      <c r="B8018" s="8" t="n">
        <v>0.4270833333333333</v>
      </c>
      <c r="C8018" t="n">
        <v>89.90000000000001</v>
      </c>
      <c r="D8018" t="n">
        <v>18.68</v>
      </c>
      <c r="E8018" t="n">
        <v>7.778</v>
      </c>
      <c r="F8018" t="n">
        <v>2.117</v>
      </c>
    </row>
    <row r="8019">
      <c r="A8019" s="7" t="n">
        <v>43549</v>
      </c>
      <c r="B8019" s="8" t="n">
        <v>0.4375</v>
      </c>
      <c r="C8019" t="n">
        <v>89.68000000000001</v>
      </c>
      <c r="D8019" t="n">
        <v>19.14</v>
      </c>
      <c r="E8019" t="n">
        <v>8.164</v>
      </c>
      <c r="F8019" t="n">
        <v>2.789</v>
      </c>
    </row>
    <row r="8020">
      <c r="A8020" s="7" t="n">
        <v>43549</v>
      </c>
      <c r="B8020" s="8" t="n">
        <v>0.4479166666666667</v>
      </c>
      <c r="C8020" t="n">
        <v>93.88</v>
      </c>
      <c r="D8020" t="n">
        <v>19.56</v>
      </c>
      <c r="E8020" t="n">
        <v>7.818</v>
      </c>
      <c r="F8020" t="n">
        <v>1.466</v>
      </c>
    </row>
    <row r="8021">
      <c r="A8021" s="7" t="n">
        <v>43549</v>
      </c>
      <c r="B8021" s="8" t="n">
        <v>0.4583333333333333</v>
      </c>
      <c r="C8021" t="n">
        <v>95.81999999999999</v>
      </c>
      <c r="D8021" t="n">
        <v>19.26</v>
      </c>
      <c r="E8021" t="n">
        <v>8.000999999999999</v>
      </c>
      <c r="F8021" t="n">
        <v>1.608</v>
      </c>
    </row>
    <row r="8022">
      <c r="A8022" s="7" t="n">
        <v>43549</v>
      </c>
      <c r="B8022" s="8" t="n">
        <v>0.46875</v>
      </c>
      <c r="C8022" t="n">
        <v>94.2</v>
      </c>
      <c r="D8022" t="n">
        <v>19.48</v>
      </c>
      <c r="E8022" t="n">
        <v>8.185</v>
      </c>
      <c r="F8022" t="n">
        <v>1.425</v>
      </c>
    </row>
    <row r="8023">
      <c r="A8023" s="7" t="n">
        <v>43549</v>
      </c>
      <c r="B8023" s="8" t="n">
        <v>0.4791666666666667</v>
      </c>
      <c r="C8023" t="n">
        <v>91.18000000000001</v>
      </c>
      <c r="D8023" t="n">
        <v>19.34</v>
      </c>
      <c r="E8023" t="n">
        <v>7.981</v>
      </c>
      <c r="F8023" t="n">
        <v>1.955</v>
      </c>
    </row>
    <row r="8024">
      <c r="A8024" s="7" t="n">
        <v>43549</v>
      </c>
      <c r="B8024" s="8" t="n">
        <v>0.4895833333333333</v>
      </c>
      <c r="C8024" t="n">
        <v>90.88</v>
      </c>
      <c r="D8024" t="n">
        <v>19.42</v>
      </c>
      <c r="E8024" t="n">
        <v>8.164</v>
      </c>
      <c r="F8024" t="n">
        <v>1.588</v>
      </c>
    </row>
    <row r="8025">
      <c r="A8025" s="7" t="n">
        <v>43549</v>
      </c>
      <c r="B8025" s="8" t="n">
        <v>0.5</v>
      </c>
      <c r="C8025" t="n">
        <v>93.06</v>
      </c>
      <c r="D8025" t="n">
        <v>18.56</v>
      </c>
      <c r="E8025" t="n">
        <v>8.103</v>
      </c>
      <c r="F8025" t="n">
        <v>1.018</v>
      </c>
    </row>
    <row r="8026">
      <c r="A8026" s="7" t="n">
        <v>43549</v>
      </c>
      <c r="B8026" s="8" t="n">
        <v>0.5104166666666666</v>
      </c>
      <c r="C8026" t="n">
        <v>94.42</v>
      </c>
      <c r="D8026" t="n">
        <v>19.56</v>
      </c>
      <c r="E8026" t="n">
        <v>8.368</v>
      </c>
      <c r="F8026" t="n">
        <v>0.855</v>
      </c>
    </row>
    <row r="8027">
      <c r="A8027" s="7" t="n">
        <v>43549</v>
      </c>
      <c r="B8027" s="8" t="n">
        <v>0.5208333333333334</v>
      </c>
      <c r="C8027" t="n">
        <v>93.18000000000001</v>
      </c>
      <c r="D8027" t="n">
        <v>21.16</v>
      </c>
      <c r="E8027" t="n">
        <v>8.022</v>
      </c>
      <c r="F8027" t="n">
        <v>0.794</v>
      </c>
    </row>
    <row r="8028">
      <c r="A8028" s="7" t="n">
        <v>43549</v>
      </c>
      <c r="B8028" s="8" t="n">
        <v>0.53125</v>
      </c>
      <c r="C8028" t="n">
        <v>93.3</v>
      </c>
      <c r="D8028" t="n">
        <v>20.12</v>
      </c>
      <c r="E8028" t="n">
        <v>8.978999999999999</v>
      </c>
      <c r="F8028" t="n">
        <v>1.099</v>
      </c>
    </row>
    <row r="8029">
      <c r="A8029" s="7" t="n">
        <v>43549</v>
      </c>
      <c r="B8029" s="8" t="n">
        <v>0.5416666666666666</v>
      </c>
      <c r="C8029" t="n">
        <v>92.58</v>
      </c>
      <c r="D8029" t="n">
        <v>20.46</v>
      </c>
      <c r="E8029" t="n">
        <v>7.554</v>
      </c>
      <c r="F8029" t="n">
        <v>1.181</v>
      </c>
    </row>
    <row r="8030">
      <c r="A8030" s="7" t="n">
        <v>43549</v>
      </c>
      <c r="B8030" s="8" t="n">
        <v>0.5520833333333334</v>
      </c>
      <c r="C8030" t="n">
        <v>93.22</v>
      </c>
      <c r="D8030" t="n">
        <v>20.02</v>
      </c>
      <c r="E8030" t="n">
        <v>7.594</v>
      </c>
      <c r="F8030" t="n">
        <v>1.242</v>
      </c>
    </row>
    <row r="8031">
      <c r="A8031" s="7" t="n">
        <v>43549</v>
      </c>
      <c r="B8031" s="8" t="n">
        <v>0.5625</v>
      </c>
      <c r="C8031" t="n">
        <v>93.7</v>
      </c>
      <c r="D8031" t="n">
        <v>19.34</v>
      </c>
      <c r="E8031" t="n">
        <v>7.533</v>
      </c>
      <c r="F8031" t="n">
        <v>0.916</v>
      </c>
    </row>
    <row r="8032">
      <c r="A8032" s="7" t="n">
        <v>43549</v>
      </c>
      <c r="B8032" s="8" t="n">
        <v>0.5729166666666666</v>
      </c>
      <c r="C8032" t="n">
        <v>94.38</v>
      </c>
      <c r="D8032" t="n">
        <v>20.22</v>
      </c>
      <c r="E8032" t="n">
        <v>7.716</v>
      </c>
      <c r="F8032" t="n">
        <v>1.038</v>
      </c>
    </row>
    <row r="8033">
      <c r="A8033" s="7" t="n">
        <v>43549</v>
      </c>
      <c r="B8033" s="8" t="n">
        <v>0.5833333333333334</v>
      </c>
      <c r="C8033" t="n">
        <v>91.59999999999999</v>
      </c>
      <c r="D8033" t="n">
        <v>19.02</v>
      </c>
      <c r="E8033" t="n">
        <v>7.635</v>
      </c>
      <c r="F8033" t="n">
        <v>0.998</v>
      </c>
    </row>
    <row r="8034">
      <c r="A8034" s="7" t="n">
        <v>43549</v>
      </c>
      <c r="B8034" s="8" t="n">
        <v>0.59375</v>
      </c>
      <c r="C8034" t="n">
        <v>93.12</v>
      </c>
      <c r="D8034" t="n">
        <v>19.08</v>
      </c>
      <c r="E8034" t="n">
        <v>7.574</v>
      </c>
      <c r="F8034" t="n">
        <v>1.12</v>
      </c>
    </row>
    <row r="8035">
      <c r="A8035" s="7" t="n">
        <v>43549</v>
      </c>
      <c r="B8035" s="8" t="n">
        <v>0.6041666666666666</v>
      </c>
      <c r="C8035" t="n">
        <v>91.12</v>
      </c>
      <c r="D8035" t="n">
        <v>19.02</v>
      </c>
      <c r="E8035" t="n">
        <v>7.533</v>
      </c>
      <c r="F8035" t="n">
        <v>0.977</v>
      </c>
    </row>
    <row r="8036">
      <c r="A8036" s="7" t="n">
        <v>43549</v>
      </c>
      <c r="B8036" s="8" t="n">
        <v>0.6145833333333334</v>
      </c>
      <c r="C8036" t="n">
        <v>90.81999999999999</v>
      </c>
      <c r="D8036" t="n">
        <v>19.88</v>
      </c>
      <c r="E8036" t="n">
        <v>7.879</v>
      </c>
      <c r="F8036" t="n">
        <v>1.079</v>
      </c>
    </row>
    <row r="8037">
      <c r="A8037" s="7" t="n">
        <v>43549</v>
      </c>
      <c r="B8037" s="8" t="n">
        <v>0.625</v>
      </c>
      <c r="C8037" t="n">
        <v>89.78</v>
      </c>
      <c r="D8037" t="n">
        <v>19.88</v>
      </c>
      <c r="E8037" t="n">
        <v>7.35</v>
      </c>
      <c r="F8037" t="n">
        <v>1.731</v>
      </c>
    </row>
    <row r="8038">
      <c r="A8038" s="7" t="n">
        <v>43549</v>
      </c>
      <c r="B8038" s="8" t="n">
        <v>0.6354166666666666</v>
      </c>
      <c r="C8038" t="n">
        <v>91.34</v>
      </c>
      <c r="D8038" t="n">
        <v>23.52</v>
      </c>
      <c r="E8038" t="n">
        <v>7.737</v>
      </c>
      <c r="F8038" t="n">
        <v>1.69</v>
      </c>
    </row>
    <row r="8039">
      <c r="A8039" s="7" t="n">
        <v>43549</v>
      </c>
      <c r="B8039" s="8" t="n">
        <v>0.6458333333333334</v>
      </c>
      <c r="C8039" t="n">
        <v>94.38</v>
      </c>
      <c r="D8039" t="n">
        <v>22.44</v>
      </c>
      <c r="E8039" t="n">
        <v>7.594</v>
      </c>
      <c r="F8039" t="n">
        <v>1.283</v>
      </c>
    </row>
    <row r="8040">
      <c r="A8040" s="7" t="n">
        <v>43549</v>
      </c>
      <c r="B8040" s="8" t="n">
        <v>0.65625</v>
      </c>
      <c r="C8040" t="n">
        <v>94.48</v>
      </c>
      <c r="D8040" t="n">
        <v>21.16</v>
      </c>
      <c r="E8040" t="n">
        <v>7.574</v>
      </c>
      <c r="F8040" t="n">
        <v>1.812</v>
      </c>
    </row>
    <row r="8041">
      <c r="A8041" s="7" t="n">
        <v>43549</v>
      </c>
      <c r="B8041" s="8" t="n">
        <v>0.6666666666666666</v>
      </c>
      <c r="C8041" t="n">
        <v>91.12</v>
      </c>
      <c r="D8041" t="n">
        <v>25.54</v>
      </c>
      <c r="E8041" t="n">
        <v>7.513</v>
      </c>
      <c r="F8041" t="n">
        <v>2.586</v>
      </c>
    </row>
    <row r="8042">
      <c r="A8042" s="7" t="n">
        <v>43549</v>
      </c>
      <c r="B8042" s="8" t="n">
        <v>0.6770833333333334</v>
      </c>
      <c r="C8042" t="n">
        <v>94.31999999999999</v>
      </c>
      <c r="D8042" t="n">
        <v>27.04</v>
      </c>
      <c r="E8042" t="n">
        <v>7.818</v>
      </c>
      <c r="F8042" t="n">
        <v>1.486</v>
      </c>
    </row>
    <row r="8043">
      <c r="A8043" s="7" t="n">
        <v>43549</v>
      </c>
      <c r="B8043" s="8" t="n">
        <v>0.6875</v>
      </c>
      <c r="C8043" t="n">
        <v>90.42</v>
      </c>
      <c r="D8043" t="n">
        <v>20.42</v>
      </c>
      <c r="E8043" t="n">
        <v>7.737</v>
      </c>
      <c r="F8043" t="n">
        <v>1.547</v>
      </c>
    </row>
    <row r="8044">
      <c r="A8044" s="7" t="n">
        <v>43549</v>
      </c>
      <c r="B8044" s="8" t="n">
        <v>0.6979166666666666</v>
      </c>
      <c r="C8044" t="n">
        <v>90.12</v>
      </c>
      <c r="D8044" t="n">
        <v>22.06</v>
      </c>
      <c r="E8044" t="n">
        <v>6.536</v>
      </c>
      <c r="F8044" t="n">
        <v>2.138</v>
      </c>
    </row>
    <row r="8045">
      <c r="A8045" s="7" t="n">
        <v>43549</v>
      </c>
      <c r="B8045" s="8" t="n">
        <v>0.7083333333333334</v>
      </c>
      <c r="C8045" t="n">
        <v>91.40000000000001</v>
      </c>
      <c r="D8045" t="n">
        <v>30.1</v>
      </c>
      <c r="E8045" t="n">
        <v>6.576</v>
      </c>
      <c r="F8045" t="n">
        <v>1.67</v>
      </c>
    </row>
    <row r="8046">
      <c r="A8046" s="7" t="n">
        <v>43549</v>
      </c>
      <c r="B8046" s="8" t="n">
        <v>0.71875</v>
      </c>
      <c r="C8046" t="n">
        <v>90.98</v>
      </c>
      <c r="D8046" t="n">
        <v>31.62</v>
      </c>
      <c r="E8046" t="n">
        <v>6.597</v>
      </c>
      <c r="F8046" t="n">
        <v>1.649</v>
      </c>
    </row>
    <row r="8047">
      <c r="A8047" s="7" t="n">
        <v>43549</v>
      </c>
      <c r="B8047" s="8" t="n">
        <v>0.7291666666666666</v>
      </c>
      <c r="C8047" t="n">
        <v>92.78</v>
      </c>
      <c r="D8047" t="n">
        <v>31.48</v>
      </c>
      <c r="E8047" t="n">
        <v>7.126</v>
      </c>
      <c r="F8047" t="n">
        <v>1.67</v>
      </c>
    </row>
    <row r="8048">
      <c r="A8048" s="7" t="n">
        <v>43549</v>
      </c>
      <c r="B8048" s="8" t="n">
        <v>0.7395833333333334</v>
      </c>
      <c r="C8048" t="n">
        <v>92.2</v>
      </c>
      <c r="D8048" t="n">
        <v>25.68</v>
      </c>
      <c r="E8048" t="n">
        <v>6.617</v>
      </c>
      <c r="F8048" t="n">
        <v>1.792</v>
      </c>
    </row>
    <row r="8049">
      <c r="A8049" s="7" t="n">
        <v>43549</v>
      </c>
      <c r="B8049" s="8" t="n">
        <v>0.75</v>
      </c>
      <c r="C8049" t="n">
        <v>87.09999999999999</v>
      </c>
      <c r="D8049" t="n">
        <v>18.5</v>
      </c>
      <c r="E8049" t="n">
        <v>6.495</v>
      </c>
      <c r="F8049" t="n">
        <v>1.771</v>
      </c>
    </row>
    <row r="8050">
      <c r="A8050" s="7" t="n">
        <v>43549</v>
      </c>
      <c r="B8050" s="8" t="n">
        <v>0.7604166666666666</v>
      </c>
      <c r="C8050" t="n">
        <v>69.26000000000001</v>
      </c>
      <c r="D8050" t="n">
        <v>20.62</v>
      </c>
      <c r="E8050" t="n">
        <v>9.814</v>
      </c>
      <c r="F8050" t="n">
        <v>1.975</v>
      </c>
    </row>
    <row r="8051">
      <c r="A8051" s="7" t="n">
        <v>43549</v>
      </c>
      <c r="B8051" s="8" t="n">
        <v>0.7708333333333334</v>
      </c>
      <c r="C8051" t="n">
        <v>47.18</v>
      </c>
      <c r="D8051" t="n">
        <v>19.6</v>
      </c>
      <c r="E8051" t="n">
        <v>11.117</v>
      </c>
      <c r="F8051" t="n">
        <v>1.995</v>
      </c>
    </row>
    <row r="8052">
      <c r="A8052" s="7" t="n">
        <v>43549</v>
      </c>
      <c r="B8052" s="8" t="n">
        <v>0.78125</v>
      </c>
      <c r="C8052" t="n">
        <v>48.34</v>
      </c>
      <c r="D8052" t="n">
        <v>18.02</v>
      </c>
      <c r="E8052" t="n">
        <v>10.75</v>
      </c>
      <c r="F8052" t="n">
        <v>2.789</v>
      </c>
    </row>
    <row r="8053">
      <c r="A8053" s="7" t="n">
        <v>43549</v>
      </c>
      <c r="B8053" s="8" t="n">
        <v>0.7916666666666666</v>
      </c>
      <c r="C8053" t="n">
        <v>48.56</v>
      </c>
      <c r="D8053" t="n">
        <v>17.9</v>
      </c>
      <c r="E8053" t="n">
        <v>10.832</v>
      </c>
      <c r="F8053" t="n">
        <v>7.106</v>
      </c>
    </row>
    <row r="8054">
      <c r="A8054" s="7" t="n">
        <v>43549</v>
      </c>
      <c r="B8054" s="8" t="n">
        <v>0.8020833333333334</v>
      </c>
      <c r="C8054" t="n">
        <v>50.78</v>
      </c>
      <c r="D8054" t="n">
        <v>17.04</v>
      </c>
      <c r="E8054" t="n">
        <v>10.791</v>
      </c>
      <c r="F8054" t="n">
        <v>7.045</v>
      </c>
    </row>
    <row r="8055">
      <c r="A8055" s="7" t="n">
        <v>43549</v>
      </c>
      <c r="B8055" s="8" t="n">
        <v>0.8125</v>
      </c>
      <c r="C8055" t="n">
        <v>49.74</v>
      </c>
      <c r="D8055" t="n">
        <v>16.38</v>
      </c>
      <c r="E8055" t="n">
        <v>10.994</v>
      </c>
      <c r="F8055" t="n">
        <v>6.617</v>
      </c>
    </row>
    <row r="8056">
      <c r="A8056" s="7" t="n">
        <v>43549</v>
      </c>
      <c r="B8056" s="8" t="n">
        <v>0.8229166666666666</v>
      </c>
      <c r="C8056" t="n">
        <v>51.68</v>
      </c>
      <c r="D8056" t="n">
        <v>15.64</v>
      </c>
      <c r="E8056" t="n">
        <v>10.77</v>
      </c>
      <c r="F8056" t="n">
        <v>6.536</v>
      </c>
    </row>
    <row r="8057">
      <c r="A8057" s="7" t="n">
        <v>43549</v>
      </c>
      <c r="B8057" s="8" t="n">
        <v>0.8333333333333334</v>
      </c>
      <c r="C8057" t="n">
        <v>51.88</v>
      </c>
      <c r="D8057" t="n">
        <v>16.42</v>
      </c>
      <c r="E8057" t="n">
        <v>10.893</v>
      </c>
      <c r="F8057" t="n">
        <v>6.413</v>
      </c>
    </row>
    <row r="8058">
      <c r="A8058" s="7" t="n">
        <v>43549</v>
      </c>
      <c r="B8058" s="8" t="n">
        <v>0.84375</v>
      </c>
      <c r="C8058" t="n">
        <v>51.98</v>
      </c>
      <c r="D8058" t="n">
        <v>15.46</v>
      </c>
      <c r="E8058" t="n">
        <v>10.852</v>
      </c>
      <c r="F8058" t="n">
        <v>6.413</v>
      </c>
    </row>
    <row r="8059">
      <c r="A8059" s="7" t="n">
        <v>43549</v>
      </c>
      <c r="B8059" s="8" t="n">
        <v>0.8541666666666666</v>
      </c>
      <c r="C8059" t="n">
        <v>52.46</v>
      </c>
      <c r="D8059" t="n">
        <v>16.1</v>
      </c>
      <c r="E8059" t="n">
        <v>11.178</v>
      </c>
      <c r="F8059" t="n">
        <v>6.393</v>
      </c>
    </row>
    <row r="8060">
      <c r="A8060" s="7" t="n">
        <v>43549</v>
      </c>
      <c r="B8060" s="8" t="n">
        <v>0.8645833333333334</v>
      </c>
      <c r="C8060" t="n">
        <v>53.16</v>
      </c>
      <c r="D8060" t="n">
        <v>15.54</v>
      </c>
      <c r="E8060" t="n">
        <v>11.707</v>
      </c>
      <c r="F8060" t="n">
        <v>6.373</v>
      </c>
    </row>
    <row r="8061">
      <c r="A8061" s="7" t="n">
        <v>43549</v>
      </c>
      <c r="B8061" s="8" t="n">
        <v>0.875</v>
      </c>
      <c r="C8061" t="n">
        <v>51.98</v>
      </c>
      <c r="D8061" t="n">
        <v>16.12</v>
      </c>
      <c r="E8061" t="n">
        <v>10.75</v>
      </c>
      <c r="F8061" t="n">
        <v>6.576</v>
      </c>
    </row>
    <row r="8062">
      <c r="A8062" s="7" t="n">
        <v>43549</v>
      </c>
      <c r="B8062" s="8" t="n">
        <v>0.8854166666666666</v>
      </c>
      <c r="C8062" t="n">
        <v>49.78</v>
      </c>
      <c r="D8062" t="n">
        <v>15.82</v>
      </c>
      <c r="E8062" t="n">
        <v>10.709</v>
      </c>
      <c r="F8062" t="n">
        <v>6.454</v>
      </c>
    </row>
    <row r="8063">
      <c r="A8063" s="7" t="n">
        <v>43549</v>
      </c>
      <c r="B8063" s="8" t="n">
        <v>0.8958333333333334</v>
      </c>
      <c r="C8063" t="n">
        <v>48.96</v>
      </c>
      <c r="D8063" t="n">
        <v>15.66</v>
      </c>
      <c r="E8063" t="n">
        <v>11.076</v>
      </c>
      <c r="F8063" t="n">
        <v>6.474</v>
      </c>
    </row>
    <row r="8064">
      <c r="A8064" s="7" t="n">
        <v>43549</v>
      </c>
      <c r="B8064" s="8" t="n">
        <v>0.90625</v>
      </c>
      <c r="C8064" t="n">
        <v>49.92</v>
      </c>
      <c r="D8064" t="n">
        <v>15.5</v>
      </c>
      <c r="E8064" t="n">
        <v>10.974</v>
      </c>
      <c r="F8064" t="n">
        <v>6.393</v>
      </c>
    </row>
    <row r="8065">
      <c r="A8065" s="7" t="n">
        <v>43549</v>
      </c>
      <c r="B8065" s="8" t="n">
        <v>0.9166666666666666</v>
      </c>
      <c r="C8065" t="n">
        <v>50.1</v>
      </c>
      <c r="D8065" t="n">
        <v>15.56</v>
      </c>
      <c r="E8065" t="n">
        <v>10.77</v>
      </c>
      <c r="F8065" t="n">
        <v>6.658</v>
      </c>
    </row>
    <row r="8066">
      <c r="A8066" s="7" t="n">
        <v>43549</v>
      </c>
      <c r="B8066" s="8" t="n">
        <v>0.9270833333333334</v>
      </c>
      <c r="C8066" t="n">
        <v>49.16</v>
      </c>
      <c r="D8066" t="n">
        <v>14.78</v>
      </c>
      <c r="E8066" t="n">
        <v>10.669</v>
      </c>
      <c r="F8066" t="n">
        <v>6.474</v>
      </c>
    </row>
    <row r="8067">
      <c r="A8067" s="7" t="n">
        <v>43549</v>
      </c>
      <c r="B8067" s="8" t="n">
        <v>0.9375</v>
      </c>
      <c r="C8067" t="n">
        <v>48.9</v>
      </c>
      <c r="D8067" t="n">
        <v>14.84</v>
      </c>
      <c r="E8067" t="n">
        <v>10.872</v>
      </c>
      <c r="F8067" t="n">
        <v>6.088</v>
      </c>
    </row>
    <row r="8068">
      <c r="A8068" s="7" t="n">
        <v>43549</v>
      </c>
      <c r="B8068" s="8" t="n">
        <v>0.9479166666666666</v>
      </c>
      <c r="C8068" t="n">
        <v>45.16</v>
      </c>
      <c r="D8068" t="n">
        <v>14.76</v>
      </c>
      <c r="E8068" t="n">
        <v>10.526</v>
      </c>
      <c r="F8068" t="n">
        <v>6.088</v>
      </c>
    </row>
    <row r="8069">
      <c r="A8069" s="7" t="n">
        <v>43549</v>
      </c>
      <c r="B8069" s="8" t="n">
        <v>0.9583333333333334</v>
      </c>
      <c r="C8069" t="n">
        <v>37.38</v>
      </c>
      <c r="D8069" t="n">
        <v>14.38</v>
      </c>
      <c r="E8069" t="n">
        <v>10.608</v>
      </c>
      <c r="F8069" t="n">
        <v>5.965</v>
      </c>
    </row>
    <row r="8070">
      <c r="A8070" s="7" t="n">
        <v>43549</v>
      </c>
      <c r="B8070" s="8" t="n">
        <v>0.96875</v>
      </c>
      <c r="C8070" t="n">
        <v>37.44</v>
      </c>
      <c r="D8070" t="n">
        <v>14.68</v>
      </c>
      <c r="E8070" t="n">
        <v>10.75</v>
      </c>
      <c r="F8070" t="n">
        <v>6.067</v>
      </c>
    </row>
    <row r="8071">
      <c r="A8071" s="7" t="n">
        <v>43549</v>
      </c>
      <c r="B8071" s="8" t="n">
        <v>0.9791666666666666</v>
      </c>
      <c r="C8071" t="n">
        <v>37.6</v>
      </c>
      <c r="D8071" t="n">
        <v>14.64</v>
      </c>
      <c r="E8071" t="n">
        <v>10.628</v>
      </c>
      <c r="F8071" t="n">
        <v>6.047</v>
      </c>
    </row>
    <row r="8072">
      <c r="A8072" s="7" t="n">
        <v>43549</v>
      </c>
      <c r="B8072" s="8" t="n">
        <v>0.9895833333333334</v>
      </c>
      <c r="C8072" t="n">
        <v>38.66</v>
      </c>
      <c r="D8072" t="n">
        <v>14.66</v>
      </c>
      <c r="E8072" t="n">
        <v>10.485</v>
      </c>
      <c r="F8072" t="n">
        <v>6.495</v>
      </c>
    </row>
    <row r="8073">
      <c r="A8073" s="7" t="n">
        <v>43550</v>
      </c>
      <c r="B8073" s="8" t="n">
        <v>0</v>
      </c>
      <c r="C8073" t="n">
        <v>37.28</v>
      </c>
      <c r="D8073" t="n">
        <v>14.74</v>
      </c>
      <c r="E8073" t="n">
        <v>10.485</v>
      </c>
      <c r="F8073" t="n">
        <v>5.803</v>
      </c>
    </row>
    <row r="8074">
      <c r="A8074" s="7" t="n">
        <v>43550</v>
      </c>
      <c r="B8074" s="8" t="n">
        <v>0.01041666666666667</v>
      </c>
      <c r="C8074" t="n">
        <v>37</v>
      </c>
      <c r="D8074" t="n">
        <v>14.64</v>
      </c>
      <c r="E8074" t="n">
        <v>10.872</v>
      </c>
      <c r="F8074" t="n">
        <v>5.742</v>
      </c>
    </row>
    <row r="8075">
      <c r="A8075" s="7" t="n">
        <v>43550</v>
      </c>
      <c r="B8075" s="8" t="n">
        <v>0.02083333333333333</v>
      </c>
      <c r="C8075" t="n">
        <v>37.64</v>
      </c>
      <c r="D8075" t="n">
        <v>15.32</v>
      </c>
      <c r="E8075" t="n">
        <v>10.587</v>
      </c>
      <c r="F8075" t="n">
        <v>5.864</v>
      </c>
    </row>
    <row r="8076">
      <c r="A8076" s="7" t="n">
        <v>43550</v>
      </c>
      <c r="B8076" s="8" t="n">
        <v>0.03125</v>
      </c>
      <c r="C8076" t="n">
        <v>38.22</v>
      </c>
      <c r="D8076" t="n">
        <v>14.54</v>
      </c>
      <c r="E8076" t="n">
        <v>10.485</v>
      </c>
      <c r="F8076" t="n">
        <v>5.965</v>
      </c>
    </row>
    <row r="8077">
      <c r="A8077" s="7" t="n">
        <v>43550</v>
      </c>
      <c r="B8077" s="8" t="n">
        <v>0.04166666666666666</v>
      </c>
      <c r="C8077" t="n">
        <v>37.32</v>
      </c>
      <c r="D8077" t="n">
        <v>14.56</v>
      </c>
      <c r="E8077" t="n">
        <v>10.526</v>
      </c>
      <c r="F8077" t="n">
        <v>5.803</v>
      </c>
    </row>
    <row r="8078">
      <c r="A8078" s="7" t="n">
        <v>43550</v>
      </c>
      <c r="B8078" s="8" t="n">
        <v>0.05208333333333334</v>
      </c>
      <c r="C8078" t="n">
        <v>37.96</v>
      </c>
      <c r="D8078" t="n">
        <v>14.64</v>
      </c>
      <c r="E8078" t="n">
        <v>10.933</v>
      </c>
      <c r="F8078" t="n">
        <v>5.803</v>
      </c>
    </row>
    <row r="8079">
      <c r="A8079" s="7" t="n">
        <v>43550</v>
      </c>
      <c r="B8079" s="8" t="n">
        <v>0.0625</v>
      </c>
      <c r="C8079" t="n">
        <v>36.84</v>
      </c>
      <c r="D8079" t="n">
        <v>14.82</v>
      </c>
      <c r="E8079" t="n">
        <v>10.608</v>
      </c>
      <c r="F8079" t="n">
        <v>5.925</v>
      </c>
    </row>
    <row r="8080">
      <c r="A8080" s="7" t="n">
        <v>43550</v>
      </c>
      <c r="B8080" s="8" t="n">
        <v>0.07291666666666667</v>
      </c>
      <c r="C8080" t="n">
        <v>38.64</v>
      </c>
      <c r="D8080" t="n">
        <v>14.92</v>
      </c>
      <c r="E8080" t="n">
        <v>11.157</v>
      </c>
      <c r="F8080" t="n">
        <v>5.864</v>
      </c>
    </row>
    <row r="8081">
      <c r="A8081" s="7" t="n">
        <v>43550</v>
      </c>
      <c r="B8081" s="8" t="n">
        <v>0.08333333333333333</v>
      </c>
      <c r="C8081" t="n">
        <v>37.34</v>
      </c>
      <c r="D8081" t="n">
        <v>14.48</v>
      </c>
      <c r="E8081" t="n">
        <v>10.608</v>
      </c>
      <c r="F8081" t="n">
        <v>5.721</v>
      </c>
    </row>
    <row r="8082">
      <c r="A8082" s="7" t="n">
        <v>43550</v>
      </c>
      <c r="B8082" s="8" t="n">
        <v>0.09375</v>
      </c>
      <c r="C8082" t="n">
        <v>37.62</v>
      </c>
      <c r="D8082" t="n">
        <v>14.66</v>
      </c>
      <c r="E8082" t="n">
        <v>10.77</v>
      </c>
      <c r="F8082" t="n">
        <v>5.904</v>
      </c>
    </row>
    <row r="8083">
      <c r="A8083" s="7" t="n">
        <v>43550</v>
      </c>
      <c r="B8083" s="8" t="n">
        <v>0.1041666666666667</v>
      </c>
      <c r="C8083" t="n">
        <v>35.78</v>
      </c>
      <c r="D8083" t="n">
        <v>14.68</v>
      </c>
      <c r="E8083" t="n">
        <v>10.567</v>
      </c>
      <c r="F8083" t="n">
        <v>5.843</v>
      </c>
    </row>
    <row r="8084">
      <c r="A8084" s="7" t="n">
        <v>43550</v>
      </c>
      <c r="B8084" s="8" t="n">
        <v>0.1145833333333333</v>
      </c>
      <c r="C8084" t="n">
        <v>37.94</v>
      </c>
      <c r="D8084" t="n">
        <v>13.5</v>
      </c>
      <c r="E8084" t="n">
        <v>10.485</v>
      </c>
      <c r="F8084" t="n">
        <v>6.006</v>
      </c>
    </row>
    <row r="8085">
      <c r="A8085" s="7" t="n">
        <v>43550</v>
      </c>
      <c r="B8085" s="8" t="n">
        <v>0.125</v>
      </c>
      <c r="C8085" t="n">
        <v>38.54</v>
      </c>
      <c r="D8085" t="n">
        <v>14.78</v>
      </c>
      <c r="E8085" t="n">
        <v>10.933</v>
      </c>
      <c r="F8085" t="n">
        <v>5.803</v>
      </c>
    </row>
    <row r="8086">
      <c r="A8086" s="7" t="n">
        <v>43550</v>
      </c>
      <c r="B8086" s="8" t="n">
        <v>0.1354166666666667</v>
      </c>
      <c r="C8086" t="n">
        <v>35.8</v>
      </c>
      <c r="D8086" t="n">
        <v>14.96</v>
      </c>
      <c r="E8086" t="n">
        <v>10.587</v>
      </c>
      <c r="F8086" t="n">
        <v>5.884</v>
      </c>
    </row>
    <row r="8087">
      <c r="A8087" s="7" t="n">
        <v>43550</v>
      </c>
      <c r="B8087" s="8" t="n">
        <v>0.1458333333333333</v>
      </c>
      <c r="C8087" t="n">
        <v>37.52</v>
      </c>
      <c r="D8087" t="n">
        <v>14.54</v>
      </c>
      <c r="E8087" t="n">
        <v>10.526</v>
      </c>
      <c r="F8087" t="n">
        <v>5.864</v>
      </c>
    </row>
    <row r="8088">
      <c r="A8088" s="7" t="n">
        <v>43550</v>
      </c>
      <c r="B8088" s="8" t="n">
        <v>0.15625</v>
      </c>
      <c r="C8088" t="n">
        <v>38.1</v>
      </c>
      <c r="D8088" t="n">
        <v>14.5</v>
      </c>
      <c r="E8088" t="n">
        <v>10.709</v>
      </c>
      <c r="F8088" t="n">
        <v>5.884</v>
      </c>
    </row>
    <row r="8089">
      <c r="A8089" s="7" t="n">
        <v>43550</v>
      </c>
      <c r="B8089" s="8" t="n">
        <v>0.1666666666666667</v>
      </c>
      <c r="C8089" t="n">
        <v>39.62</v>
      </c>
      <c r="D8089" t="n">
        <v>14.84</v>
      </c>
      <c r="E8089" t="n">
        <v>10.75</v>
      </c>
      <c r="F8089" t="n">
        <v>5.721</v>
      </c>
    </row>
    <row r="8090">
      <c r="A8090" s="7" t="n">
        <v>43550</v>
      </c>
      <c r="B8090" s="8" t="n">
        <v>0.1770833333333333</v>
      </c>
      <c r="C8090" t="n">
        <v>35.72</v>
      </c>
      <c r="D8090" t="n">
        <v>14.62</v>
      </c>
      <c r="E8090" t="n">
        <v>10.485</v>
      </c>
      <c r="F8090" t="n">
        <v>5.904</v>
      </c>
    </row>
    <row r="8091">
      <c r="A8091" s="7" t="n">
        <v>43550</v>
      </c>
      <c r="B8091" s="8" t="n">
        <v>0.1875</v>
      </c>
      <c r="C8091" t="n">
        <v>38.9</v>
      </c>
      <c r="D8091" t="n">
        <v>13.76</v>
      </c>
      <c r="E8091" t="n">
        <v>10.424</v>
      </c>
      <c r="F8091" t="n">
        <v>6.352</v>
      </c>
    </row>
    <row r="8092">
      <c r="A8092" s="7" t="n">
        <v>43550</v>
      </c>
      <c r="B8092" s="8" t="n">
        <v>0.1979166666666667</v>
      </c>
      <c r="C8092" t="n">
        <v>37.64</v>
      </c>
      <c r="D8092" t="n">
        <v>13.88</v>
      </c>
      <c r="E8092" t="n">
        <v>10.791</v>
      </c>
      <c r="F8092" t="n">
        <v>6.536</v>
      </c>
    </row>
    <row r="8093">
      <c r="A8093" s="7" t="n">
        <v>43550</v>
      </c>
      <c r="B8093" s="8" t="n">
        <v>0.2083333333333333</v>
      </c>
      <c r="C8093" t="n">
        <v>35.28</v>
      </c>
      <c r="D8093" t="n">
        <v>15.7</v>
      </c>
      <c r="E8093" t="n">
        <v>10.75</v>
      </c>
      <c r="F8093" t="n">
        <v>5.762</v>
      </c>
    </row>
    <row r="8094">
      <c r="A8094" s="7" t="n">
        <v>43550</v>
      </c>
      <c r="B8094" s="8" t="n">
        <v>0.21875</v>
      </c>
      <c r="C8094" t="n">
        <v>39.64</v>
      </c>
      <c r="D8094" t="n">
        <v>14.98</v>
      </c>
      <c r="E8094" t="n">
        <v>10.587</v>
      </c>
      <c r="F8094" t="n">
        <v>5.864</v>
      </c>
    </row>
    <row r="8095">
      <c r="A8095" s="7" t="n">
        <v>43550</v>
      </c>
      <c r="B8095" s="8" t="n">
        <v>0.2291666666666667</v>
      </c>
      <c r="C8095" t="n">
        <v>34.96</v>
      </c>
      <c r="D8095" t="n">
        <v>14.56</v>
      </c>
      <c r="E8095" t="n">
        <v>10.689</v>
      </c>
      <c r="F8095" t="n">
        <v>5.925</v>
      </c>
    </row>
    <row r="8096">
      <c r="A8096" s="7" t="n">
        <v>43550</v>
      </c>
      <c r="B8096" s="8" t="n">
        <v>0.2395833333333333</v>
      </c>
      <c r="C8096" t="n">
        <v>40.2</v>
      </c>
      <c r="D8096" t="n">
        <v>14.96</v>
      </c>
      <c r="E8096" t="n">
        <v>10.587</v>
      </c>
      <c r="F8096" t="n">
        <v>6.027</v>
      </c>
    </row>
    <row r="8097">
      <c r="A8097" s="7" t="n">
        <v>43550</v>
      </c>
      <c r="B8097" s="8" t="n">
        <v>0.25</v>
      </c>
      <c r="C8097" t="n">
        <v>36.74</v>
      </c>
      <c r="D8097" t="n">
        <v>16.06</v>
      </c>
      <c r="E8097" t="n">
        <v>11.076</v>
      </c>
      <c r="F8097" t="n">
        <v>6.067</v>
      </c>
    </row>
    <row r="8098">
      <c r="A8098" s="7" t="n">
        <v>43550</v>
      </c>
      <c r="B8098" s="8" t="n">
        <v>0.2604166666666667</v>
      </c>
      <c r="C8098" t="n">
        <v>41.84</v>
      </c>
      <c r="D8098" t="n">
        <v>17.86</v>
      </c>
      <c r="E8098" t="n">
        <v>10.648</v>
      </c>
      <c r="F8098" t="n">
        <v>1.832</v>
      </c>
    </row>
    <row r="8099">
      <c r="A8099" s="7" t="n">
        <v>43550</v>
      </c>
      <c r="B8099" s="8" t="n">
        <v>0.2708333333333333</v>
      </c>
      <c r="C8099" t="n">
        <v>51.86</v>
      </c>
      <c r="D8099" t="n">
        <v>16.54</v>
      </c>
      <c r="E8099" t="n">
        <v>10.669</v>
      </c>
      <c r="F8099" t="n">
        <v>1.507</v>
      </c>
    </row>
    <row r="8100">
      <c r="A8100" s="7" t="n">
        <v>43550</v>
      </c>
      <c r="B8100" s="8" t="n">
        <v>0.28125</v>
      </c>
      <c r="C8100" t="n">
        <v>69.84</v>
      </c>
      <c r="D8100" t="n">
        <v>16.88</v>
      </c>
      <c r="E8100" t="n">
        <v>10.811</v>
      </c>
      <c r="F8100" t="n">
        <v>0.998</v>
      </c>
    </row>
    <row r="8101">
      <c r="A8101" s="7" t="n">
        <v>43550</v>
      </c>
      <c r="B8101" s="8" t="n">
        <v>0.2916666666666667</v>
      </c>
      <c r="C8101" t="n">
        <v>73.66</v>
      </c>
      <c r="D8101" t="n">
        <v>17.74</v>
      </c>
      <c r="E8101" t="n">
        <v>6.434</v>
      </c>
      <c r="F8101" t="n">
        <v>1.405</v>
      </c>
    </row>
    <row r="8102">
      <c r="A8102" s="7" t="n">
        <v>43550</v>
      </c>
      <c r="B8102" s="8" t="n">
        <v>0.3020833333333333</v>
      </c>
      <c r="C8102" t="n">
        <v>76.78</v>
      </c>
      <c r="D8102" t="n">
        <v>18.42</v>
      </c>
      <c r="E8102" t="n">
        <v>7.798</v>
      </c>
      <c r="F8102" t="n">
        <v>1.731</v>
      </c>
    </row>
    <row r="8103">
      <c r="A8103" s="7" t="n">
        <v>43550</v>
      </c>
      <c r="B8103" s="8" t="n">
        <v>0.3125</v>
      </c>
      <c r="C8103" t="n">
        <v>76.98</v>
      </c>
      <c r="D8103" t="n">
        <v>18.92</v>
      </c>
      <c r="E8103" t="n">
        <v>7.839</v>
      </c>
      <c r="F8103" t="n">
        <v>1.283</v>
      </c>
    </row>
    <row r="8104">
      <c r="A8104" s="7" t="n">
        <v>43550</v>
      </c>
      <c r="B8104" s="8" t="n">
        <v>0.3229166666666667</v>
      </c>
      <c r="C8104" t="n">
        <v>74.31999999999999</v>
      </c>
      <c r="D8104" t="n">
        <v>18.84</v>
      </c>
      <c r="E8104" t="n">
        <v>8.063000000000001</v>
      </c>
      <c r="F8104" t="n">
        <v>1.283</v>
      </c>
    </row>
    <row r="8105">
      <c r="A8105" s="7" t="n">
        <v>43550</v>
      </c>
      <c r="B8105" s="8" t="n">
        <v>0.3333333333333333</v>
      </c>
      <c r="C8105" t="n">
        <v>75.22</v>
      </c>
      <c r="D8105" t="n">
        <v>18.4</v>
      </c>
      <c r="E8105" t="n">
        <v>7.513</v>
      </c>
      <c r="F8105" t="n">
        <v>1.079</v>
      </c>
    </row>
    <row r="8106">
      <c r="A8106" s="7" t="n">
        <v>43550</v>
      </c>
      <c r="B8106" s="8" t="n">
        <v>0.34375</v>
      </c>
      <c r="C8106" t="n">
        <v>75.52</v>
      </c>
      <c r="D8106" t="n">
        <v>17.46</v>
      </c>
      <c r="E8106" t="n">
        <v>7.431</v>
      </c>
      <c r="F8106" t="n">
        <v>1.303</v>
      </c>
    </row>
    <row r="8107">
      <c r="A8107" s="7" t="n">
        <v>43550</v>
      </c>
      <c r="B8107" s="8" t="n">
        <v>0.3541666666666667</v>
      </c>
      <c r="C8107" t="n">
        <v>76.64</v>
      </c>
      <c r="D8107" t="n">
        <v>17.36</v>
      </c>
      <c r="E8107" t="n">
        <v>7.92</v>
      </c>
      <c r="F8107" t="n">
        <v>1.12</v>
      </c>
    </row>
    <row r="8108">
      <c r="A8108" s="7" t="n">
        <v>43550</v>
      </c>
      <c r="B8108" s="8" t="n">
        <v>0.3645833333333333</v>
      </c>
      <c r="C8108" t="n">
        <v>83.38</v>
      </c>
      <c r="D8108" t="n">
        <v>18.54</v>
      </c>
      <c r="E8108" t="n">
        <v>8.205</v>
      </c>
      <c r="F8108" t="n">
        <v>1.364</v>
      </c>
    </row>
    <row r="8109">
      <c r="A8109" s="7" t="n">
        <v>43550</v>
      </c>
      <c r="B8109" s="8" t="n">
        <v>0.375</v>
      </c>
      <c r="C8109" t="n">
        <v>84.68000000000001</v>
      </c>
      <c r="D8109" t="n">
        <v>17.52</v>
      </c>
      <c r="E8109" t="n">
        <v>7.798</v>
      </c>
      <c r="F8109" t="n">
        <v>1.547</v>
      </c>
    </row>
    <row r="8110">
      <c r="A8110" s="7" t="n">
        <v>43550</v>
      </c>
      <c r="B8110" s="8" t="n">
        <v>0.3854166666666667</v>
      </c>
      <c r="C8110" t="n">
        <v>91.59999999999999</v>
      </c>
      <c r="D8110" t="n">
        <v>16.92</v>
      </c>
      <c r="E8110" t="n">
        <v>7.716</v>
      </c>
      <c r="F8110" t="n">
        <v>1.323</v>
      </c>
    </row>
    <row r="8111">
      <c r="A8111" s="7" t="n">
        <v>43550</v>
      </c>
      <c r="B8111" s="8" t="n">
        <v>0.3958333333333333</v>
      </c>
      <c r="C8111" t="n">
        <v>96.09999999999999</v>
      </c>
      <c r="D8111" t="n">
        <v>17.38</v>
      </c>
      <c r="E8111" t="n">
        <v>8.938000000000001</v>
      </c>
      <c r="F8111" t="n">
        <v>1.161</v>
      </c>
    </row>
    <row r="8112">
      <c r="A8112" s="7" t="n">
        <v>43550</v>
      </c>
      <c r="B8112" s="8" t="n">
        <v>0.40625</v>
      </c>
      <c r="C8112" t="n">
        <v>89.5</v>
      </c>
      <c r="D8112" t="n">
        <v>18.64</v>
      </c>
      <c r="E8112" t="n">
        <v>7.615</v>
      </c>
      <c r="F8112" t="n">
        <v>1.038</v>
      </c>
    </row>
    <row r="8113">
      <c r="A8113" s="7" t="n">
        <v>43550</v>
      </c>
      <c r="B8113" s="8" t="n">
        <v>0.4166666666666667</v>
      </c>
      <c r="C8113" t="n">
        <v>88.34</v>
      </c>
      <c r="D8113" t="n">
        <v>18.06</v>
      </c>
      <c r="E8113" t="n">
        <v>7.94</v>
      </c>
      <c r="F8113" t="n">
        <v>1.14</v>
      </c>
    </row>
    <row r="8114">
      <c r="A8114" s="7" t="n">
        <v>43550</v>
      </c>
      <c r="B8114" s="8" t="n">
        <v>0.4270833333333333</v>
      </c>
      <c r="C8114" t="n">
        <v>88.06</v>
      </c>
      <c r="D8114" t="n">
        <v>18.84</v>
      </c>
      <c r="E8114" t="n">
        <v>7.92</v>
      </c>
      <c r="F8114" t="n">
        <v>1.832</v>
      </c>
    </row>
    <row r="8115">
      <c r="A8115" s="7" t="n">
        <v>43550</v>
      </c>
      <c r="B8115" s="8" t="n">
        <v>0.4375</v>
      </c>
      <c r="C8115" t="n">
        <v>93.02</v>
      </c>
      <c r="D8115" t="n">
        <v>17.8</v>
      </c>
      <c r="E8115" t="n">
        <v>7.94</v>
      </c>
      <c r="F8115" t="n">
        <v>1.079</v>
      </c>
    </row>
    <row r="8116">
      <c r="A8116" s="7" t="n">
        <v>43550</v>
      </c>
      <c r="B8116" s="8" t="n">
        <v>0.4479166666666667</v>
      </c>
      <c r="C8116" t="n">
        <v>94.59999999999999</v>
      </c>
      <c r="D8116" t="n">
        <v>18.12</v>
      </c>
      <c r="E8116" t="n">
        <v>7.9</v>
      </c>
      <c r="F8116" t="n">
        <v>0.977</v>
      </c>
    </row>
    <row r="8117">
      <c r="A8117" s="7" t="n">
        <v>43550</v>
      </c>
      <c r="B8117" s="8" t="n">
        <v>0.4583333333333333</v>
      </c>
      <c r="C8117" t="n">
        <v>94.14</v>
      </c>
      <c r="D8117" t="n">
        <v>17.76</v>
      </c>
      <c r="E8117" t="n">
        <v>8.51</v>
      </c>
      <c r="F8117" t="n">
        <v>1.222</v>
      </c>
    </row>
    <row r="8118">
      <c r="A8118" s="7" t="n">
        <v>43550</v>
      </c>
      <c r="B8118" s="8" t="n">
        <v>0.46875</v>
      </c>
      <c r="C8118" t="n">
        <v>94.73999999999999</v>
      </c>
      <c r="D8118" t="n">
        <v>17.64</v>
      </c>
      <c r="E8118" t="n">
        <v>7.981</v>
      </c>
      <c r="F8118" t="n">
        <v>1.14</v>
      </c>
    </row>
    <row r="8119">
      <c r="A8119" s="7" t="n">
        <v>43550</v>
      </c>
      <c r="B8119" s="8" t="n">
        <v>0.4791666666666667</v>
      </c>
      <c r="C8119" t="n">
        <v>94.76000000000001</v>
      </c>
      <c r="D8119" t="n">
        <v>17.84</v>
      </c>
      <c r="E8119" t="n">
        <v>7.9</v>
      </c>
      <c r="F8119" t="n">
        <v>1.079</v>
      </c>
    </row>
    <row r="8120">
      <c r="A8120" s="7" t="n">
        <v>43550</v>
      </c>
      <c r="B8120" s="8" t="n">
        <v>0.4895833333333333</v>
      </c>
      <c r="C8120" t="n">
        <v>95.04000000000001</v>
      </c>
      <c r="D8120" t="n">
        <v>18.98</v>
      </c>
      <c r="E8120" t="n">
        <v>8.571999999999999</v>
      </c>
      <c r="F8120" t="n">
        <v>2.219</v>
      </c>
    </row>
    <row r="8121">
      <c r="A8121" s="7" t="n">
        <v>43550</v>
      </c>
      <c r="B8121" s="8" t="n">
        <v>0.5</v>
      </c>
      <c r="C8121" t="n">
        <v>95.90000000000001</v>
      </c>
      <c r="D8121" t="n">
        <v>18.78</v>
      </c>
      <c r="E8121" t="n">
        <v>8.714</v>
      </c>
      <c r="F8121" t="n">
        <v>2.789</v>
      </c>
    </row>
    <row r="8122">
      <c r="A8122" s="7" t="n">
        <v>43550</v>
      </c>
      <c r="B8122" s="8" t="n">
        <v>0.5104166666666666</v>
      </c>
      <c r="C8122" t="n">
        <v>95.09999999999999</v>
      </c>
      <c r="D8122" t="n">
        <v>18.7</v>
      </c>
      <c r="E8122" t="n">
        <v>8.246</v>
      </c>
      <c r="F8122" t="n">
        <v>2.545</v>
      </c>
    </row>
    <row r="8123">
      <c r="A8123" s="7" t="n">
        <v>43550</v>
      </c>
      <c r="B8123" s="8" t="n">
        <v>0.5208333333333334</v>
      </c>
      <c r="C8123" t="n">
        <v>95.23999999999999</v>
      </c>
      <c r="D8123" t="n">
        <v>18.64</v>
      </c>
      <c r="E8123" t="n">
        <v>8.449</v>
      </c>
      <c r="F8123" t="n">
        <v>2.606</v>
      </c>
    </row>
    <row r="8124">
      <c r="A8124" s="7" t="n">
        <v>43550</v>
      </c>
      <c r="B8124" s="8" t="n">
        <v>0.53125</v>
      </c>
      <c r="C8124" t="n">
        <v>94.66</v>
      </c>
      <c r="D8124" t="n">
        <v>20.6</v>
      </c>
      <c r="E8124" t="n">
        <v>8.368</v>
      </c>
      <c r="F8124" t="n">
        <v>2.565</v>
      </c>
    </row>
    <row r="8125">
      <c r="A8125" s="7" t="n">
        <v>43550</v>
      </c>
      <c r="B8125" s="8" t="n">
        <v>0.5416666666666666</v>
      </c>
      <c r="C8125" t="n">
        <v>95.38</v>
      </c>
      <c r="D8125" t="n">
        <v>19.14</v>
      </c>
      <c r="E8125" t="n">
        <v>8.470000000000001</v>
      </c>
      <c r="F8125" t="n">
        <v>1.161</v>
      </c>
    </row>
    <row r="8126">
      <c r="A8126" s="7" t="n">
        <v>43550</v>
      </c>
      <c r="B8126" s="8" t="n">
        <v>0.5520833333333334</v>
      </c>
      <c r="C8126" t="n">
        <v>94.22</v>
      </c>
      <c r="D8126" t="n">
        <v>18.58</v>
      </c>
      <c r="E8126" t="n">
        <v>7.778</v>
      </c>
      <c r="F8126" t="n">
        <v>0.875</v>
      </c>
    </row>
    <row r="8127">
      <c r="A8127" s="7" t="n">
        <v>43550</v>
      </c>
      <c r="B8127" s="8" t="n">
        <v>0.5625</v>
      </c>
      <c r="C8127" t="n">
        <v>94.22</v>
      </c>
      <c r="D8127" t="n">
        <v>18.72</v>
      </c>
      <c r="E8127" t="n">
        <v>7.778</v>
      </c>
      <c r="F8127" t="n">
        <v>0.998</v>
      </c>
    </row>
    <row r="8128">
      <c r="A8128" s="7" t="n">
        <v>43550</v>
      </c>
      <c r="B8128" s="8" t="n">
        <v>0.5729166666666666</v>
      </c>
      <c r="C8128" t="n">
        <v>94.8</v>
      </c>
      <c r="D8128" t="n">
        <v>19.8</v>
      </c>
      <c r="E8128" t="n">
        <v>8.653</v>
      </c>
      <c r="F8128" t="n">
        <v>1.14</v>
      </c>
    </row>
    <row r="8129">
      <c r="A8129" s="7" t="n">
        <v>43550</v>
      </c>
      <c r="B8129" s="8" t="n">
        <v>0.5833333333333334</v>
      </c>
      <c r="C8129" t="n">
        <v>93</v>
      </c>
      <c r="D8129" t="n">
        <v>18.12</v>
      </c>
      <c r="E8129" t="n">
        <v>8.917999999999999</v>
      </c>
      <c r="F8129" t="n">
        <v>1.12</v>
      </c>
    </row>
    <row r="8130">
      <c r="A8130" s="7" t="n">
        <v>43550</v>
      </c>
      <c r="B8130" s="8" t="n">
        <v>0.59375</v>
      </c>
      <c r="C8130" t="n">
        <v>93.76000000000001</v>
      </c>
      <c r="D8130" t="n">
        <v>18.16</v>
      </c>
      <c r="E8130" t="n">
        <v>8.632999999999999</v>
      </c>
      <c r="F8130" t="n">
        <v>2.036</v>
      </c>
    </row>
    <row r="8131">
      <c r="A8131" s="7" t="n">
        <v>43550</v>
      </c>
      <c r="B8131" s="8" t="n">
        <v>0.6041666666666666</v>
      </c>
      <c r="C8131" t="n">
        <v>94.5</v>
      </c>
      <c r="D8131" t="n">
        <v>18.1</v>
      </c>
      <c r="E8131" t="n">
        <v>8.958</v>
      </c>
      <c r="F8131" t="n">
        <v>1.893</v>
      </c>
    </row>
    <row r="8132">
      <c r="A8132" s="7" t="n">
        <v>43550</v>
      </c>
      <c r="B8132" s="8" t="n">
        <v>0.6145833333333334</v>
      </c>
      <c r="C8132" t="n">
        <v>94.95999999999999</v>
      </c>
      <c r="D8132" t="n">
        <v>19.32</v>
      </c>
      <c r="E8132" t="n">
        <v>8.632999999999999</v>
      </c>
      <c r="F8132" t="n">
        <v>1.242</v>
      </c>
    </row>
    <row r="8133">
      <c r="A8133" s="7" t="n">
        <v>43550</v>
      </c>
      <c r="B8133" s="8" t="n">
        <v>0.625</v>
      </c>
      <c r="C8133" t="n">
        <v>94.48</v>
      </c>
      <c r="D8133" t="n">
        <v>19.66</v>
      </c>
      <c r="E8133" t="n">
        <v>8.958</v>
      </c>
      <c r="F8133" t="n">
        <v>2.056</v>
      </c>
    </row>
    <row r="8134">
      <c r="A8134" s="7" t="n">
        <v>43550</v>
      </c>
      <c r="B8134" s="8" t="n">
        <v>0.6354166666666666</v>
      </c>
      <c r="C8134" t="n">
        <v>93.98</v>
      </c>
      <c r="D8134" t="n">
        <v>18.42</v>
      </c>
      <c r="E8134" t="n">
        <v>9.141999999999999</v>
      </c>
      <c r="F8134" t="n">
        <v>2.952</v>
      </c>
    </row>
    <row r="8135">
      <c r="A8135" s="7" t="n">
        <v>43550</v>
      </c>
      <c r="B8135" s="8" t="n">
        <v>0.6458333333333334</v>
      </c>
      <c r="C8135" t="n">
        <v>92.22</v>
      </c>
      <c r="D8135" t="n">
        <v>18.5</v>
      </c>
      <c r="E8135" t="n">
        <v>7.9</v>
      </c>
      <c r="F8135" t="n">
        <v>1.995</v>
      </c>
    </row>
    <row r="8136">
      <c r="A8136" s="7" t="n">
        <v>43550</v>
      </c>
      <c r="B8136" s="8" t="n">
        <v>0.65625</v>
      </c>
      <c r="C8136" t="n">
        <v>92.48</v>
      </c>
      <c r="D8136" t="n">
        <v>20.1</v>
      </c>
      <c r="E8136" t="n">
        <v>8.49</v>
      </c>
      <c r="F8136" t="n">
        <v>2.138</v>
      </c>
    </row>
    <row r="8137">
      <c r="A8137" s="7" t="n">
        <v>43550</v>
      </c>
      <c r="B8137" s="8" t="n">
        <v>0.6666666666666666</v>
      </c>
      <c r="C8137" t="n">
        <v>91.09999999999999</v>
      </c>
      <c r="D8137" t="n">
        <v>20.3</v>
      </c>
      <c r="E8137" t="n">
        <v>8.225</v>
      </c>
      <c r="F8137" t="n">
        <v>1.181</v>
      </c>
    </row>
    <row r="8138">
      <c r="A8138" s="7" t="n">
        <v>43550</v>
      </c>
      <c r="B8138" s="8" t="n">
        <v>0.6770833333333334</v>
      </c>
      <c r="C8138" t="n">
        <v>90.88</v>
      </c>
      <c r="D8138" t="n">
        <v>19.52</v>
      </c>
      <c r="E8138" t="n">
        <v>8.063000000000001</v>
      </c>
      <c r="F8138" t="n">
        <v>1.099</v>
      </c>
    </row>
    <row r="8139">
      <c r="A8139" s="7" t="n">
        <v>43550</v>
      </c>
      <c r="B8139" s="8" t="n">
        <v>0.6875</v>
      </c>
      <c r="C8139" t="n">
        <v>91.54000000000001</v>
      </c>
      <c r="D8139" t="n">
        <v>19.84</v>
      </c>
      <c r="E8139" t="n">
        <v>9.182</v>
      </c>
      <c r="F8139" t="n">
        <v>1.099</v>
      </c>
    </row>
    <row r="8140">
      <c r="A8140" s="7" t="n">
        <v>43550</v>
      </c>
      <c r="B8140" s="8" t="n">
        <v>0.6979166666666666</v>
      </c>
      <c r="C8140" t="n">
        <v>94.56</v>
      </c>
      <c r="D8140" t="n">
        <v>20.92</v>
      </c>
      <c r="E8140" t="n">
        <v>8.205</v>
      </c>
      <c r="F8140" t="n">
        <v>1.242</v>
      </c>
    </row>
    <row r="8141">
      <c r="A8141" s="7" t="n">
        <v>43550</v>
      </c>
      <c r="B8141" s="8" t="n">
        <v>0.7083333333333334</v>
      </c>
      <c r="C8141" t="n">
        <v>91.64</v>
      </c>
      <c r="D8141" t="n">
        <v>20.2</v>
      </c>
      <c r="E8141" t="n">
        <v>8.266</v>
      </c>
      <c r="F8141" t="n">
        <v>1.12</v>
      </c>
    </row>
    <row r="8142">
      <c r="A8142" s="7" t="n">
        <v>43550</v>
      </c>
      <c r="B8142" s="8" t="n">
        <v>0.71875</v>
      </c>
      <c r="C8142" t="n">
        <v>89.7</v>
      </c>
      <c r="D8142" t="n">
        <v>19.22</v>
      </c>
      <c r="E8142" t="n">
        <v>8.042</v>
      </c>
      <c r="F8142" t="n">
        <v>1.038</v>
      </c>
    </row>
    <row r="8143">
      <c r="A8143" s="7" t="n">
        <v>43550</v>
      </c>
      <c r="B8143" s="8" t="n">
        <v>0.7291666666666666</v>
      </c>
      <c r="C8143" t="n">
        <v>88.44</v>
      </c>
      <c r="D8143" t="n">
        <v>19.18</v>
      </c>
      <c r="E8143" t="n">
        <v>8.266</v>
      </c>
      <c r="F8143" t="n">
        <v>1.201</v>
      </c>
    </row>
    <row r="8144">
      <c r="A8144" s="7" t="n">
        <v>43550</v>
      </c>
      <c r="B8144" s="8" t="n">
        <v>0.7395833333333334</v>
      </c>
      <c r="C8144" t="n">
        <v>88.88</v>
      </c>
      <c r="D8144" t="n">
        <v>19.56</v>
      </c>
      <c r="E8144" t="n">
        <v>7.798</v>
      </c>
      <c r="F8144" t="n">
        <v>1.771</v>
      </c>
    </row>
    <row r="8145">
      <c r="A8145" s="7" t="n">
        <v>43550</v>
      </c>
      <c r="B8145" s="8" t="n">
        <v>0.75</v>
      </c>
      <c r="C8145" t="n">
        <v>83.8</v>
      </c>
      <c r="D8145" t="n">
        <v>20.56</v>
      </c>
      <c r="E8145" t="n">
        <v>9.528</v>
      </c>
      <c r="F8145" t="n">
        <v>1.853</v>
      </c>
    </row>
    <row r="8146">
      <c r="A8146" s="7" t="n">
        <v>43550</v>
      </c>
      <c r="B8146" s="8" t="n">
        <v>0.7604166666666666</v>
      </c>
      <c r="C8146" t="n">
        <v>78.5</v>
      </c>
      <c r="D8146" t="n">
        <v>19.06</v>
      </c>
      <c r="E8146" t="n">
        <v>11.3</v>
      </c>
      <c r="F8146" t="n">
        <v>1.914</v>
      </c>
    </row>
    <row r="8147">
      <c r="A8147" s="7" t="n">
        <v>43550</v>
      </c>
      <c r="B8147" s="8" t="n">
        <v>0.7708333333333334</v>
      </c>
      <c r="C8147" t="n">
        <v>79.18000000000001</v>
      </c>
      <c r="D8147" t="n">
        <v>16.86</v>
      </c>
      <c r="E8147" t="n">
        <v>11.055</v>
      </c>
      <c r="F8147" t="n">
        <v>1.853</v>
      </c>
    </row>
    <row r="8148">
      <c r="A8148" s="7" t="n">
        <v>43550</v>
      </c>
      <c r="B8148" s="8" t="n">
        <v>0.78125</v>
      </c>
      <c r="C8148" t="n">
        <v>81.54000000000001</v>
      </c>
      <c r="D8148" t="n">
        <v>16.86</v>
      </c>
      <c r="E8148" t="n">
        <v>10.608</v>
      </c>
      <c r="F8148" t="n">
        <v>2.769</v>
      </c>
    </row>
    <row r="8149">
      <c r="A8149" s="7" t="n">
        <v>43550</v>
      </c>
      <c r="B8149" s="8" t="n">
        <v>0.7916666666666666</v>
      </c>
      <c r="C8149" t="n">
        <v>81.94</v>
      </c>
      <c r="D8149" t="n">
        <v>17.18</v>
      </c>
      <c r="E8149" t="n">
        <v>10.811</v>
      </c>
      <c r="F8149" t="n">
        <v>6.922</v>
      </c>
    </row>
    <row r="8150">
      <c r="A8150" s="7" t="n">
        <v>43550</v>
      </c>
      <c r="B8150" s="8" t="n">
        <v>0.8020833333333334</v>
      </c>
      <c r="C8150" t="n">
        <v>83.42</v>
      </c>
      <c r="D8150" t="n">
        <v>17</v>
      </c>
      <c r="E8150" t="n">
        <v>11.381</v>
      </c>
      <c r="F8150" t="n">
        <v>6.312</v>
      </c>
    </row>
    <row r="8151">
      <c r="A8151" s="7" t="n">
        <v>43550</v>
      </c>
      <c r="B8151" s="8" t="n">
        <v>0.8125</v>
      </c>
      <c r="C8151" t="n">
        <v>85.5</v>
      </c>
      <c r="D8151" t="n">
        <v>17.52</v>
      </c>
      <c r="E8151" t="n">
        <v>11.198</v>
      </c>
      <c r="F8151" t="n">
        <v>6.312</v>
      </c>
    </row>
    <row r="8152">
      <c r="A8152" s="7" t="n">
        <v>43550</v>
      </c>
      <c r="B8152" s="8" t="n">
        <v>0.8229166666666666</v>
      </c>
      <c r="C8152" t="n">
        <v>83.73999999999999</v>
      </c>
      <c r="D8152" t="n">
        <v>17.28</v>
      </c>
      <c r="E8152" t="n">
        <v>10.485</v>
      </c>
      <c r="F8152" t="n">
        <v>6.149</v>
      </c>
    </row>
    <row r="8153">
      <c r="A8153" s="7" t="n">
        <v>43550</v>
      </c>
      <c r="B8153" s="8" t="n">
        <v>0.8333333333333334</v>
      </c>
      <c r="C8153" t="n">
        <v>82.09999999999999</v>
      </c>
      <c r="D8153" t="n">
        <v>15.88</v>
      </c>
      <c r="E8153" t="n">
        <v>10.872</v>
      </c>
      <c r="F8153" t="n">
        <v>5.986</v>
      </c>
    </row>
    <row r="8154">
      <c r="A8154" s="7" t="n">
        <v>43550</v>
      </c>
      <c r="B8154" s="8" t="n">
        <v>0.84375</v>
      </c>
      <c r="C8154" t="n">
        <v>82.04000000000001</v>
      </c>
      <c r="D8154" t="n">
        <v>15.72</v>
      </c>
      <c r="E8154" t="n">
        <v>10.994</v>
      </c>
      <c r="F8154" t="n">
        <v>6.047</v>
      </c>
    </row>
    <row r="8155">
      <c r="A8155" s="7" t="n">
        <v>43550</v>
      </c>
      <c r="B8155" s="8" t="n">
        <v>0.8541666666666666</v>
      </c>
      <c r="C8155" t="n">
        <v>80.59999999999999</v>
      </c>
      <c r="D8155" t="n">
        <v>13.98</v>
      </c>
      <c r="E8155" t="n">
        <v>11.117</v>
      </c>
      <c r="F8155" t="n">
        <v>6.128</v>
      </c>
    </row>
    <row r="8156">
      <c r="A8156" s="7" t="n">
        <v>43550</v>
      </c>
      <c r="B8156" s="8" t="n">
        <v>0.8645833333333334</v>
      </c>
      <c r="C8156" t="n">
        <v>81.14</v>
      </c>
      <c r="D8156" t="n">
        <v>15.56</v>
      </c>
      <c r="E8156" t="n">
        <v>10.994</v>
      </c>
      <c r="F8156" t="n">
        <v>6.108</v>
      </c>
    </row>
    <row r="8157">
      <c r="A8157" s="7" t="n">
        <v>43550</v>
      </c>
      <c r="B8157" s="8" t="n">
        <v>0.875</v>
      </c>
      <c r="C8157" t="n">
        <v>80.31999999999999</v>
      </c>
      <c r="D8157" t="n">
        <v>16.92</v>
      </c>
      <c r="E8157" t="n">
        <v>11.157</v>
      </c>
      <c r="F8157" t="n">
        <v>5.965</v>
      </c>
    </row>
    <row r="8158">
      <c r="A8158" s="7" t="n">
        <v>43550</v>
      </c>
      <c r="B8158" s="8" t="n">
        <v>0.8854166666666666</v>
      </c>
      <c r="C8158" t="n">
        <v>83.48</v>
      </c>
      <c r="D8158" t="n">
        <v>15.94</v>
      </c>
      <c r="E8158" t="n">
        <v>10.872</v>
      </c>
      <c r="F8158" t="n">
        <v>6.027</v>
      </c>
    </row>
    <row r="8159">
      <c r="A8159" s="7" t="n">
        <v>43550</v>
      </c>
      <c r="B8159" s="8" t="n">
        <v>0.8958333333333334</v>
      </c>
      <c r="C8159" t="n">
        <v>83.28</v>
      </c>
      <c r="D8159" t="n">
        <v>15.98</v>
      </c>
      <c r="E8159" t="n">
        <v>10.669</v>
      </c>
      <c r="F8159" t="n">
        <v>6.047</v>
      </c>
    </row>
    <row r="8160">
      <c r="A8160" s="7" t="n">
        <v>43550</v>
      </c>
      <c r="B8160" s="8" t="n">
        <v>0.90625</v>
      </c>
      <c r="C8160" t="n">
        <v>81.44</v>
      </c>
      <c r="D8160" t="n">
        <v>15.74</v>
      </c>
      <c r="E8160" t="n">
        <v>11.055</v>
      </c>
      <c r="F8160" t="n">
        <v>5.945</v>
      </c>
    </row>
    <row r="8161">
      <c r="A8161" s="7" t="n">
        <v>43550</v>
      </c>
      <c r="B8161" s="8" t="n">
        <v>0.9166666666666666</v>
      </c>
      <c r="C8161" t="n">
        <v>80.59999999999999</v>
      </c>
      <c r="D8161" t="n">
        <v>16.12</v>
      </c>
      <c r="E8161" t="n">
        <v>11.015</v>
      </c>
      <c r="F8161" t="n">
        <v>6.291</v>
      </c>
    </row>
    <row r="8162">
      <c r="A8162" s="7" t="n">
        <v>43550</v>
      </c>
      <c r="B8162" s="8" t="n">
        <v>0.9270833333333334</v>
      </c>
      <c r="C8162" t="n">
        <v>82.42</v>
      </c>
      <c r="D8162" t="n">
        <v>14.58</v>
      </c>
      <c r="E8162" t="n">
        <v>11.157</v>
      </c>
      <c r="F8162" t="n">
        <v>6.067</v>
      </c>
    </row>
    <row r="8163">
      <c r="A8163" s="7" t="n">
        <v>43550</v>
      </c>
      <c r="B8163" s="8" t="n">
        <v>0.9375</v>
      </c>
      <c r="C8163" t="n">
        <v>82.54000000000001</v>
      </c>
      <c r="D8163" t="n">
        <v>16.18</v>
      </c>
      <c r="E8163" t="n">
        <v>11.055</v>
      </c>
      <c r="F8163" t="n">
        <v>5.904</v>
      </c>
    </row>
    <row r="8164">
      <c r="A8164" s="7" t="n">
        <v>43550</v>
      </c>
      <c r="B8164" s="8" t="n">
        <v>0.9479166666666666</v>
      </c>
      <c r="C8164" t="n">
        <v>78</v>
      </c>
      <c r="D8164" t="n">
        <v>15.52</v>
      </c>
      <c r="E8164" t="n">
        <v>10.913</v>
      </c>
      <c r="F8164" t="n">
        <v>6.251</v>
      </c>
    </row>
    <row r="8165">
      <c r="A8165" s="7" t="n">
        <v>43550</v>
      </c>
      <c r="B8165" s="8" t="n">
        <v>0.9583333333333334</v>
      </c>
      <c r="C8165" t="n">
        <v>73.38</v>
      </c>
      <c r="D8165" t="n">
        <v>15.58</v>
      </c>
      <c r="E8165" t="n">
        <v>10.465</v>
      </c>
      <c r="F8165" t="n">
        <v>6.515</v>
      </c>
    </row>
    <row r="8166">
      <c r="A8166" s="7" t="n">
        <v>43550</v>
      </c>
      <c r="B8166" s="8" t="n">
        <v>0.96875</v>
      </c>
      <c r="C8166" t="n">
        <v>66.28</v>
      </c>
      <c r="D8166" t="n">
        <v>15.3</v>
      </c>
      <c r="E8166" t="n">
        <v>10.872</v>
      </c>
      <c r="F8166" t="n">
        <v>6.23</v>
      </c>
    </row>
    <row r="8167">
      <c r="A8167" s="7" t="n">
        <v>43550</v>
      </c>
      <c r="B8167" s="8" t="n">
        <v>0.9791666666666666</v>
      </c>
      <c r="C8167" t="n">
        <v>65.14</v>
      </c>
      <c r="D8167" t="n">
        <v>15.9</v>
      </c>
      <c r="E8167" t="n">
        <v>11.605</v>
      </c>
      <c r="F8167" t="n">
        <v>6.006</v>
      </c>
    </row>
    <row r="8168">
      <c r="A8168" s="7" t="n">
        <v>43550</v>
      </c>
      <c r="B8168" s="8" t="n">
        <v>0.9895833333333334</v>
      </c>
      <c r="C8168" t="n">
        <v>40.64</v>
      </c>
      <c r="D8168" t="n">
        <v>14.92</v>
      </c>
      <c r="E8168" t="n">
        <v>10.974</v>
      </c>
      <c r="F8168" t="n">
        <v>5.884</v>
      </c>
    </row>
    <row r="8169">
      <c r="A8169" s="7" t="n">
        <v>43551</v>
      </c>
      <c r="B8169" s="8" t="n">
        <v>0</v>
      </c>
      <c r="C8169" t="n">
        <v>38.56</v>
      </c>
      <c r="D8169" t="n">
        <v>14.64</v>
      </c>
      <c r="E8169" t="n">
        <v>10.587</v>
      </c>
      <c r="F8169" t="n">
        <v>5.823</v>
      </c>
    </row>
    <row r="8170">
      <c r="A8170" s="7" t="n">
        <v>43551</v>
      </c>
      <c r="B8170" s="8" t="n">
        <v>0.01041666666666667</v>
      </c>
      <c r="C8170" t="n">
        <v>38.36</v>
      </c>
      <c r="D8170" t="n">
        <v>13.44</v>
      </c>
      <c r="E8170" t="n">
        <v>11.198</v>
      </c>
      <c r="F8170" t="n">
        <v>6.047</v>
      </c>
    </row>
    <row r="8171">
      <c r="A8171" s="7" t="n">
        <v>43551</v>
      </c>
      <c r="B8171" s="8" t="n">
        <v>0.02083333333333333</v>
      </c>
      <c r="C8171" t="n">
        <v>40.78</v>
      </c>
      <c r="D8171" t="n">
        <v>15.9</v>
      </c>
      <c r="E8171" t="n">
        <v>10.852</v>
      </c>
      <c r="F8171" t="n">
        <v>5.925</v>
      </c>
    </row>
    <row r="8172">
      <c r="A8172" s="7" t="n">
        <v>43551</v>
      </c>
      <c r="B8172" s="8" t="n">
        <v>0.03125</v>
      </c>
      <c r="C8172" t="n">
        <v>42.3</v>
      </c>
      <c r="D8172" t="n">
        <v>14.82</v>
      </c>
      <c r="E8172" t="n">
        <v>10.832</v>
      </c>
      <c r="F8172" t="n">
        <v>5.965</v>
      </c>
    </row>
    <row r="8173">
      <c r="A8173" s="7" t="n">
        <v>43551</v>
      </c>
      <c r="B8173" s="8" t="n">
        <v>0.04166666666666666</v>
      </c>
      <c r="C8173" t="n">
        <v>39.72</v>
      </c>
      <c r="D8173" t="n">
        <v>14.76</v>
      </c>
      <c r="E8173" t="n">
        <v>10.546</v>
      </c>
      <c r="F8173" t="n">
        <v>5.925</v>
      </c>
    </row>
    <row r="8174">
      <c r="A8174" s="7" t="n">
        <v>43551</v>
      </c>
      <c r="B8174" s="8" t="n">
        <v>0.05208333333333334</v>
      </c>
      <c r="C8174" t="n">
        <v>39.56</v>
      </c>
      <c r="D8174" t="n">
        <v>14.58</v>
      </c>
      <c r="E8174" t="n">
        <v>11.157</v>
      </c>
      <c r="F8174" t="n">
        <v>5.803</v>
      </c>
    </row>
    <row r="8175">
      <c r="A8175" s="7" t="n">
        <v>43551</v>
      </c>
      <c r="B8175" s="8" t="n">
        <v>0.0625</v>
      </c>
      <c r="C8175" t="n">
        <v>40.88</v>
      </c>
      <c r="D8175" t="n">
        <v>14.62</v>
      </c>
      <c r="E8175" t="n">
        <v>10.913</v>
      </c>
      <c r="F8175" t="n">
        <v>6.108</v>
      </c>
    </row>
    <row r="8176">
      <c r="A8176" s="7" t="n">
        <v>43551</v>
      </c>
      <c r="B8176" s="8" t="n">
        <v>0.07291666666666667</v>
      </c>
      <c r="C8176" t="n">
        <v>38.36</v>
      </c>
      <c r="D8176" t="n">
        <v>14.72</v>
      </c>
      <c r="E8176" t="n">
        <v>10.811</v>
      </c>
      <c r="F8176" t="n">
        <v>5.803</v>
      </c>
    </row>
    <row r="8177">
      <c r="A8177" s="7" t="n">
        <v>43551</v>
      </c>
      <c r="B8177" s="8" t="n">
        <v>0.08333333333333333</v>
      </c>
      <c r="C8177" t="n">
        <v>39.44</v>
      </c>
      <c r="D8177" t="n">
        <v>13.36</v>
      </c>
      <c r="E8177" t="n">
        <v>10.913</v>
      </c>
      <c r="F8177" t="n">
        <v>6.027</v>
      </c>
    </row>
    <row r="8178">
      <c r="A8178" s="7" t="n">
        <v>43551</v>
      </c>
      <c r="B8178" s="8" t="n">
        <v>0.09375</v>
      </c>
      <c r="C8178" t="n">
        <v>39.76</v>
      </c>
      <c r="D8178" t="n">
        <v>15.96</v>
      </c>
      <c r="E8178" t="n">
        <v>10.567</v>
      </c>
      <c r="F8178" t="n">
        <v>5.843</v>
      </c>
    </row>
    <row r="8179">
      <c r="A8179" s="7" t="n">
        <v>43551</v>
      </c>
      <c r="B8179" s="8" t="n">
        <v>0.1041666666666667</v>
      </c>
      <c r="C8179" t="n">
        <v>40.54</v>
      </c>
      <c r="D8179" t="n">
        <v>15.18</v>
      </c>
      <c r="E8179" t="n">
        <v>10.872</v>
      </c>
      <c r="F8179" t="n">
        <v>5.904</v>
      </c>
    </row>
    <row r="8180">
      <c r="A8180" s="7" t="n">
        <v>43551</v>
      </c>
      <c r="B8180" s="8" t="n">
        <v>0.1145833333333333</v>
      </c>
      <c r="C8180" t="n">
        <v>38.32</v>
      </c>
      <c r="D8180" t="n">
        <v>14.62</v>
      </c>
      <c r="E8180" t="n">
        <v>11.096</v>
      </c>
      <c r="F8180" t="n">
        <v>6.067</v>
      </c>
    </row>
    <row r="8181">
      <c r="A8181" s="7" t="n">
        <v>43551</v>
      </c>
      <c r="B8181" s="8" t="n">
        <v>0.125</v>
      </c>
      <c r="C8181" t="n">
        <v>38.56</v>
      </c>
      <c r="D8181" t="n">
        <v>14.36</v>
      </c>
      <c r="E8181" t="n">
        <v>11.015</v>
      </c>
      <c r="F8181" t="n">
        <v>5.782</v>
      </c>
    </row>
    <row r="8182">
      <c r="A8182" s="7" t="n">
        <v>43551</v>
      </c>
      <c r="B8182" s="8" t="n">
        <v>0.1354166666666667</v>
      </c>
      <c r="C8182" t="n">
        <v>39.42</v>
      </c>
      <c r="D8182" t="n">
        <v>15.28</v>
      </c>
      <c r="E8182" t="n">
        <v>10.384</v>
      </c>
      <c r="F8182" t="n">
        <v>5.965</v>
      </c>
    </row>
    <row r="8183">
      <c r="A8183" s="7" t="n">
        <v>43551</v>
      </c>
      <c r="B8183" s="8" t="n">
        <v>0.1458333333333333</v>
      </c>
      <c r="C8183" t="n">
        <v>35.92</v>
      </c>
      <c r="D8183" t="n">
        <v>15.1</v>
      </c>
      <c r="E8183" t="n">
        <v>10.954</v>
      </c>
      <c r="F8183" t="n">
        <v>6.088</v>
      </c>
    </row>
    <row r="8184">
      <c r="A8184" s="7" t="n">
        <v>43551</v>
      </c>
      <c r="B8184" s="8" t="n">
        <v>0.15625</v>
      </c>
      <c r="C8184" t="n">
        <v>39.4</v>
      </c>
      <c r="D8184" t="n">
        <v>14.84</v>
      </c>
      <c r="E8184" t="n">
        <v>11.117</v>
      </c>
      <c r="F8184" t="n">
        <v>6.698</v>
      </c>
    </row>
    <row r="8185">
      <c r="A8185" s="7" t="n">
        <v>43551</v>
      </c>
      <c r="B8185" s="8" t="n">
        <v>0.1666666666666667</v>
      </c>
      <c r="C8185" t="n">
        <v>37.7</v>
      </c>
      <c r="D8185" t="n">
        <v>14.82</v>
      </c>
      <c r="E8185" t="n">
        <v>10.852</v>
      </c>
      <c r="F8185" t="n">
        <v>5.884</v>
      </c>
    </row>
    <row r="8186">
      <c r="A8186" s="7" t="n">
        <v>43551</v>
      </c>
      <c r="B8186" s="8" t="n">
        <v>0.1770833333333333</v>
      </c>
      <c r="C8186" t="n">
        <v>37.48</v>
      </c>
      <c r="D8186" t="n">
        <v>15.24</v>
      </c>
      <c r="E8186" t="n">
        <v>10.933</v>
      </c>
      <c r="F8186" t="n">
        <v>5.823</v>
      </c>
    </row>
    <row r="8187">
      <c r="A8187" s="7" t="n">
        <v>43551</v>
      </c>
      <c r="B8187" s="8" t="n">
        <v>0.1875</v>
      </c>
      <c r="C8187" t="n">
        <v>37.7</v>
      </c>
      <c r="D8187" t="n">
        <v>14.32</v>
      </c>
      <c r="E8187" t="n">
        <v>11.137</v>
      </c>
      <c r="F8187" t="n">
        <v>5.945</v>
      </c>
    </row>
    <row r="8188">
      <c r="A8188" s="7" t="n">
        <v>43551</v>
      </c>
      <c r="B8188" s="8" t="n">
        <v>0.1979166666666667</v>
      </c>
      <c r="C8188" t="n">
        <v>37.16</v>
      </c>
      <c r="D8188" t="n">
        <v>14.5</v>
      </c>
      <c r="E8188" t="n">
        <v>10.872</v>
      </c>
      <c r="F8188" t="n">
        <v>6.067</v>
      </c>
    </row>
    <row r="8189">
      <c r="A8189" s="7" t="n">
        <v>43551</v>
      </c>
      <c r="B8189" s="8" t="n">
        <v>0.2083333333333333</v>
      </c>
      <c r="C8189" t="n">
        <v>39.76</v>
      </c>
      <c r="D8189" t="n">
        <v>14.76</v>
      </c>
      <c r="E8189" t="n">
        <v>11.218</v>
      </c>
      <c r="F8189" t="n">
        <v>5.925</v>
      </c>
    </row>
    <row r="8190">
      <c r="A8190" s="7" t="n">
        <v>43551</v>
      </c>
      <c r="B8190" s="8" t="n">
        <v>0.21875</v>
      </c>
      <c r="C8190" t="n">
        <v>36.66</v>
      </c>
      <c r="D8190" t="n">
        <v>15.32</v>
      </c>
      <c r="E8190" t="n">
        <v>11.055</v>
      </c>
      <c r="F8190" t="n">
        <v>6.006</v>
      </c>
    </row>
    <row r="8191">
      <c r="A8191" s="7" t="n">
        <v>43551</v>
      </c>
      <c r="B8191" s="8" t="n">
        <v>0.2291666666666667</v>
      </c>
      <c r="C8191" t="n">
        <v>38.52</v>
      </c>
      <c r="D8191" t="n">
        <v>14.96</v>
      </c>
      <c r="E8191" t="n">
        <v>10.994</v>
      </c>
      <c r="F8191" t="n">
        <v>5.864</v>
      </c>
    </row>
    <row r="8192">
      <c r="A8192" s="7" t="n">
        <v>43551</v>
      </c>
      <c r="B8192" s="8" t="n">
        <v>0.2395833333333333</v>
      </c>
      <c r="C8192" t="n">
        <v>37.94</v>
      </c>
      <c r="D8192" t="n">
        <v>15.18</v>
      </c>
      <c r="E8192" t="n">
        <v>11.259</v>
      </c>
      <c r="F8192" t="n">
        <v>6.21</v>
      </c>
    </row>
    <row r="8193">
      <c r="A8193" s="7" t="n">
        <v>43551</v>
      </c>
      <c r="B8193" s="8" t="n">
        <v>0.25</v>
      </c>
      <c r="C8193" t="n">
        <v>41.76</v>
      </c>
      <c r="D8193" t="n">
        <v>16.08</v>
      </c>
      <c r="E8193" t="n">
        <v>11.442</v>
      </c>
      <c r="F8193" t="n">
        <v>2.81</v>
      </c>
    </row>
    <row r="8194">
      <c r="A8194" s="7" t="n">
        <v>43551</v>
      </c>
      <c r="B8194" s="8" t="n">
        <v>0.2604166666666667</v>
      </c>
      <c r="C8194" t="n">
        <v>72.66</v>
      </c>
      <c r="D8194" t="n">
        <v>17.3</v>
      </c>
      <c r="E8194" t="n">
        <v>11.626</v>
      </c>
      <c r="F8194" t="n">
        <v>1.446</v>
      </c>
    </row>
    <row r="8195">
      <c r="A8195" s="7" t="n">
        <v>43551</v>
      </c>
      <c r="B8195" s="8" t="n">
        <v>0.2708333333333333</v>
      </c>
      <c r="C8195" t="n">
        <v>70.62</v>
      </c>
      <c r="D8195" t="n">
        <v>15.52</v>
      </c>
      <c r="E8195" t="n">
        <v>9.366</v>
      </c>
      <c r="F8195" t="n">
        <v>0.9370000000000001</v>
      </c>
    </row>
    <row r="8196">
      <c r="A8196" s="7" t="n">
        <v>43551</v>
      </c>
      <c r="B8196" s="8" t="n">
        <v>0.28125</v>
      </c>
      <c r="C8196" t="n">
        <v>78.2</v>
      </c>
      <c r="D8196" t="n">
        <v>18.38</v>
      </c>
      <c r="E8196" t="n">
        <v>7.289</v>
      </c>
      <c r="F8196" t="n">
        <v>1.303</v>
      </c>
    </row>
    <row r="8197">
      <c r="A8197" s="7" t="n">
        <v>43551</v>
      </c>
      <c r="B8197" s="8" t="n">
        <v>0.2916666666666667</v>
      </c>
      <c r="C8197" t="n">
        <v>77.86</v>
      </c>
      <c r="D8197" t="n">
        <v>16.16</v>
      </c>
      <c r="E8197" t="n">
        <v>7.167</v>
      </c>
      <c r="F8197" t="n">
        <v>1.323</v>
      </c>
    </row>
    <row r="8198">
      <c r="A8198" s="7" t="n">
        <v>43551</v>
      </c>
      <c r="B8198" s="8" t="n">
        <v>0.3020833333333333</v>
      </c>
      <c r="C8198" t="n">
        <v>78.22</v>
      </c>
      <c r="D8198" t="n">
        <v>18.4</v>
      </c>
      <c r="E8198" t="n">
        <v>8.897</v>
      </c>
      <c r="F8198" t="n">
        <v>1.181</v>
      </c>
    </row>
    <row r="8199">
      <c r="A8199" s="7" t="n">
        <v>43551</v>
      </c>
      <c r="B8199" s="8" t="n">
        <v>0.3125</v>
      </c>
      <c r="C8199" t="n">
        <v>76.68000000000001</v>
      </c>
      <c r="D8199" t="n">
        <v>19.38</v>
      </c>
      <c r="E8199" t="n">
        <v>8.978999999999999</v>
      </c>
      <c r="F8199" t="n">
        <v>1.038</v>
      </c>
    </row>
    <row r="8200">
      <c r="A8200" s="7" t="n">
        <v>43551</v>
      </c>
      <c r="B8200" s="8" t="n">
        <v>0.3229166666666667</v>
      </c>
      <c r="C8200" t="n">
        <v>77.81999999999999</v>
      </c>
      <c r="D8200" t="n">
        <v>19.88</v>
      </c>
      <c r="E8200" t="n">
        <v>9.263999999999999</v>
      </c>
      <c r="F8200" t="n">
        <v>1.446</v>
      </c>
    </row>
    <row r="8201">
      <c r="A8201" s="7" t="n">
        <v>43551</v>
      </c>
      <c r="B8201" s="8" t="n">
        <v>0.3333333333333333</v>
      </c>
      <c r="C8201" t="n">
        <v>79.2</v>
      </c>
      <c r="D8201" t="n">
        <v>18.72</v>
      </c>
      <c r="E8201" t="n">
        <v>8.836</v>
      </c>
      <c r="F8201" t="n">
        <v>1.914</v>
      </c>
    </row>
    <row r="8202">
      <c r="A8202" s="7" t="n">
        <v>43551</v>
      </c>
      <c r="B8202" s="8" t="n">
        <v>0.34375</v>
      </c>
      <c r="C8202" t="n">
        <v>82.40000000000001</v>
      </c>
      <c r="D8202" t="n">
        <v>19.1</v>
      </c>
      <c r="E8202" t="n">
        <v>8.571999999999999</v>
      </c>
      <c r="F8202" t="n">
        <v>1.018</v>
      </c>
    </row>
    <row r="8203">
      <c r="A8203" s="7" t="n">
        <v>43551</v>
      </c>
      <c r="B8203" s="8" t="n">
        <v>0.3541666666666667</v>
      </c>
      <c r="C8203" t="n">
        <v>82.42</v>
      </c>
      <c r="D8203" t="n">
        <v>18.74</v>
      </c>
      <c r="E8203" t="n">
        <v>8.897</v>
      </c>
      <c r="F8203" t="n">
        <v>1.181</v>
      </c>
    </row>
    <row r="8204">
      <c r="A8204" s="7" t="n">
        <v>43551</v>
      </c>
      <c r="B8204" s="8" t="n">
        <v>0.3645833333333333</v>
      </c>
      <c r="C8204" t="n">
        <v>87.45999999999999</v>
      </c>
      <c r="D8204" t="n">
        <v>18.8</v>
      </c>
      <c r="E8204" t="n">
        <v>8.958</v>
      </c>
      <c r="F8204" t="n">
        <v>1.161</v>
      </c>
    </row>
    <row r="8205">
      <c r="A8205" s="7" t="n">
        <v>43551</v>
      </c>
      <c r="B8205" s="8" t="n">
        <v>0.375</v>
      </c>
      <c r="C8205" t="n">
        <v>88.95999999999999</v>
      </c>
      <c r="D8205" t="n">
        <v>18.26</v>
      </c>
      <c r="E8205" t="n">
        <v>8.612</v>
      </c>
      <c r="F8205" t="n">
        <v>1.018</v>
      </c>
    </row>
    <row r="8206">
      <c r="A8206" s="7" t="n">
        <v>43551</v>
      </c>
      <c r="B8206" s="8" t="n">
        <v>0.3854166666666667</v>
      </c>
      <c r="C8206" t="n">
        <v>91.54000000000001</v>
      </c>
      <c r="D8206" t="n">
        <v>18.12</v>
      </c>
      <c r="E8206" t="n">
        <v>8.755000000000001</v>
      </c>
      <c r="F8206" t="n">
        <v>1.099</v>
      </c>
    </row>
    <row r="8207">
      <c r="A8207" s="7" t="n">
        <v>43551</v>
      </c>
      <c r="B8207" s="8" t="n">
        <v>0.3958333333333333</v>
      </c>
      <c r="C8207" t="n">
        <v>95.08</v>
      </c>
      <c r="D8207" t="n">
        <v>18.64</v>
      </c>
      <c r="E8207" t="n">
        <v>8.287000000000001</v>
      </c>
      <c r="F8207" t="n">
        <v>1.161</v>
      </c>
    </row>
    <row r="8208">
      <c r="A8208" s="7" t="n">
        <v>43551</v>
      </c>
      <c r="B8208" s="8" t="n">
        <v>0.40625</v>
      </c>
      <c r="C8208" t="n">
        <v>92.54000000000001</v>
      </c>
      <c r="D8208" t="n">
        <v>18.92</v>
      </c>
      <c r="E8208" t="n">
        <v>8.022</v>
      </c>
      <c r="F8208" t="n">
        <v>0.977</v>
      </c>
    </row>
    <row r="8209">
      <c r="A8209" s="7" t="n">
        <v>43551</v>
      </c>
      <c r="B8209" s="8" t="n">
        <v>0.4166666666666667</v>
      </c>
      <c r="C8209" t="n">
        <v>93.38</v>
      </c>
      <c r="D8209" t="n">
        <v>17.84</v>
      </c>
      <c r="E8209" t="n">
        <v>7.696</v>
      </c>
      <c r="F8209" t="n">
        <v>1.12</v>
      </c>
    </row>
    <row r="8210">
      <c r="A8210" s="7" t="n">
        <v>43551</v>
      </c>
      <c r="B8210" s="8" t="n">
        <v>0.4270833333333333</v>
      </c>
      <c r="C8210" t="n">
        <v>95.09999999999999</v>
      </c>
      <c r="D8210" t="n">
        <v>18.36</v>
      </c>
      <c r="E8210" t="n">
        <v>7.798</v>
      </c>
      <c r="F8210" t="n">
        <v>1.161</v>
      </c>
    </row>
    <row r="8211">
      <c r="A8211" s="7" t="n">
        <v>43551</v>
      </c>
      <c r="B8211" s="8" t="n">
        <v>0.4375</v>
      </c>
      <c r="C8211" t="n">
        <v>97.68000000000001</v>
      </c>
      <c r="D8211" t="n">
        <v>17.88</v>
      </c>
      <c r="E8211" t="n">
        <v>8.429</v>
      </c>
      <c r="F8211" t="n">
        <v>1.181</v>
      </c>
    </row>
    <row r="8212">
      <c r="A8212" s="7" t="n">
        <v>43551</v>
      </c>
      <c r="B8212" s="8" t="n">
        <v>0.4479166666666667</v>
      </c>
      <c r="C8212" t="n">
        <v>96.76000000000001</v>
      </c>
      <c r="D8212" t="n">
        <v>18.08</v>
      </c>
      <c r="E8212" t="n">
        <v>7.574</v>
      </c>
      <c r="F8212" t="n">
        <v>1.405</v>
      </c>
    </row>
    <row r="8213">
      <c r="A8213" s="7" t="n">
        <v>43551</v>
      </c>
      <c r="B8213" s="8" t="n">
        <v>0.4583333333333333</v>
      </c>
      <c r="C8213" t="n">
        <v>95.90000000000001</v>
      </c>
      <c r="D8213" t="n">
        <v>18.82</v>
      </c>
      <c r="E8213" t="n">
        <v>7.961</v>
      </c>
      <c r="F8213" t="n">
        <v>1.201</v>
      </c>
    </row>
    <row r="8214">
      <c r="A8214" s="7" t="n">
        <v>43551</v>
      </c>
      <c r="B8214" s="8" t="n">
        <v>0.46875</v>
      </c>
      <c r="C8214" t="n">
        <v>93.66</v>
      </c>
      <c r="D8214" t="n">
        <v>18.5</v>
      </c>
      <c r="E8214" t="n">
        <v>8.164</v>
      </c>
      <c r="F8214" t="n">
        <v>1.201</v>
      </c>
    </row>
    <row r="8215">
      <c r="A8215" s="7" t="n">
        <v>43551</v>
      </c>
      <c r="B8215" s="8" t="n">
        <v>0.4791666666666667</v>
      </c>
      <c r="C8215" t="n">
        <v>93.64</v>
      </c>
      <c r="D8215" t="n">
        <v>18.66</v>
      </c>
      <c r="E8215" t="n">
        <v>7.92</v>
      </c>
      <c r="F8215" t="n">
        <v>1.71</v>
      </c>
    </row>
    <row r="8216">
      <c r="A8216" s="7" t="n">
        <v>43551</v>
      </c>
      <c r="B8216" s="8" t="n">
        <v>0.4895833333333333</v>
      </c>
      <c r="C8216" t="n">
        <v>95.22</v>
      </c>
      <c r="D8216" t="n">
        <v>19.48</v>
      </c>
      <c r="E8216" t="n">
        <v>9.284000000000001</v>
      </c>
      <c r="F8216" t="n">
        <v>2.24</v>
      </c>
    </row>
    <row r="8217">
      <c r="A8217" s="7" t="n">
        <v>43551</v>
      </c>
      <c r="B8217" s="8" t="n">
        <v>0.5</v>
      </c>
      <c r="C8217" t="n">
        <v>99.7</v>
      </c>
      <c r="D8217" t="n">
        <v>18.32</v>
      </c>
      <c r="E8217" t="n">
        <v>8.551</v>
      </c>
      <c r="F8217" t="n">
        <v>1.425</v>
      </c>
    </row>
    <row r="8218">
      <c r="A8218" s="7" t="n">
        <v>43551</v>
      </c>
      <c r="B8218" s="8" t="n">
        <v>0.5104166666666666</v>
      </c>
      <c r="C8218" t="n">
        <v>97.42</v>
      </c>
      <c r="D8218" t="n">
        <v>18.36</v>
      </c>
      <c r="E8218" t="n">
        <v>8.287000000000001</v>
      </c>
      <c r="F8218" t="n">
        <v>1.222</v>
      </c>
    </row>
    <row r="8219">
      <c r="A8219" s="7" t="n">
        <v>43551</v>
      </c>
      <c r="B8219" s="8" t="n">
        <v>0.5208333333333334</v>
      </c>
      <c r="C8219" t="n">
        <v>95.14</v>
      </c>
      <c r="D8219" t="n">
        <v>17.92</v>
      </c>
      <c r="E8219" t="n">
        <v>8.816000000000001</v>
      </c>
      <c r="F8219" t="n">
        <v>1.14</v>
      </c>
    </row>
    <row r="8220">
      <c r="A8220" s="7" t="n">
        <v>43551</v>
      </c>
      <c r="B8220" s="8" t="n">
        <v>0.53125</v>
      </c>
      <c r="C8220" t="n">
        <v>92.95999999999999</v>
      </c>
      <c r="D8220" t="n">
        <v>18.36</v>
      </c>
      <c r="E8220" t="n">
        <v>7.778</v>
      </c>
      <c r="F8220" t="n">
        <v>1.995</v>
      </c>
    </row>
    <row r="8221">
      <c r="A8221" s="7" t="n">
        <v>43551</v>
      </c>
      <c r="B8221" s="8" t="n">
        <v>0.5416666666666666</v>
      </c>
      <c r="C8221" t="n">
        <v>93.26000000000001</v>
      </c>
      <c r="D8221" t="n">
        <v>18.18</v>
      </c>
      <c r="E8221" t="n">
        <v>7.92</v>
      </c>
      <c r="F8221" t="n">
        <v>1.67</v>
      </c>
    </row>
    <row r="8222">
      <c r="A8222" s="7" t="n">
        <v>43551</v>
      </c>
      <c r="B8222" s="8" t="n">
        <v>0.5520833333333334</v>
      </c>
      <c r="C8222" t="n">
        <v>96.26000000000001</v>
      </c>
      <c r="D8222" t="n">
        <v>18.38</v>
      </c>
      <c r="E8222" t="n">
        <v>7.961</v>
      </c>
      <c r="F8222" t="n">
        <v>1.384</v>
      </c>
    </row>
    <row r="8223">
      <c r="A8223" s="7" t="n">
        <v>43551</v>
      </c>
      <c r="B8223" s="8" t="n">
        <v>0.5625</v>
      </c>
      <c r="C8223" t="n">
        <v>97.04000000000001</v>
      </c>
      <c r="D8223" t="n">
        <v>18.22</v>
      </c>
      <c r="E8223" t="n">
        <v>7.92</v>
      </c>
      <c r="F8223" t="n">
        <v>1.547</v>
      </c>
    </row>
    <row r="8224">
      <c r="A8224" s="7" t="n">
        <v>43551</v>
      </c>
      <c r="B8224" s="8" t="n">
        <v>0.5729166666666666</v>
      </c>
      <c r="C8224" t="n">
        <v>97.16</v>
      </c>
      <c r="D8224" t="n">
        <v>17.48</v>
      </c>
      <c r="E8224" t="n">
        <v>8.103</v>
      </c>
      <c r="F8224" t="n">
        <v>1.364</v>
      </c>
    </row>
    <row r="8225">
      <c r="A8225" s="7" t="n">
        <v>43551</v>
      </c>
      <c r="B8225" s="8" t="n">
        <v>0.5833333333333334</v>
      </c>
      <c r="C8225" t="n">
        <v>95.81999999999999</v>
      </c>
      <c r="D8225" t="n">
        <v>15.56</v>
      </c>
      <c r="E8225" t="n">
        <v>8.083</v>
      </c>
      <c r="F8225" t="n">
        <v>1.364</v>
      </c>
    </row>
    <row r="8226">
      <c r="A8226" s="7" t="n">
        <v>43551</v>
      </c>
      <c r="B8226" s="8" t="n">
        <v>0.59375</v>
      </c>
      <c r="C8226" t="n">
        <v>95.38</v>
      </c>
      <c r="D8226" t="n">
        <v>16.46</v>
      </c>
      <c r="E8226" t="n">
        <v>8.225</v>
      </c>
      <c r="F8226" t="n">
        <v>2.097</v>
      </c>
    </row>
    <row r="8227">
      <c r="A8227" s="7" t="n">
        <v>43551</v>
      </c>
      <c r="B8227" s="8" t="n">
        <v>0.6041666666666666</v>
      </c>
      <c r="C8227" t="n">
        <v>94.26000000000001</v>
      </c>
      <c r="D8227" t="n">
        <v>15.74</v>
      </c>
      <c r="E8227" t="n">
        <v>8.205</v>
      </c>
      <c r="F8227" t="n">
        <v>2.301</v>
      </c>
    </row>
    <row r="8228">
      <c r="A8228" s="7" t="n">
        <v>43551</v>
      </c>
      <c r="B8228" s="8" t="n">
        <v>0.6145833333333334</v>
      </c>
      <c r="C8228" t="n">
        <v>95.3</v>
      </c>
      <c r="D8228" t="n">
        <v>15.72</v>
      </c>
      <c r="E8228" t="n">
        <v>7.961</v>
      </c>
      <c r="F8228" t="n">
        <v>1.303</v>
      </c>
    </row>
    <row r="8229">
      <c r="A8229" s="7" t="n">
        <v>43551</v>
      </c>
      <c r="B8229" s="8" t="n">
        <v>0.625</v>
      </c>
      <c r="C8229" t="n">
        <v>96.56</v>
      </c>
      <c r="D8229" t="n">
        <v>15.9</v>
      </c>
      <c r="E8229" t="n">
        <v>8.164</v>
      </c>
      <c r="F8229" t="n">
        <v>1.201</v>
      </c>
    </row>
    <row r="8230">
      <c r="A8230" s="7" t="n">
        <v>43551</v>
      </c>
      <c r="B8230" s="8" t="n">
        <v>0.6354166666666666</v>
      </c>
      <c r="C8230" t="n">
        <v>96.45999999999999</v>
      </c>
      <c r="D8230" t="n">
        <v>14.24</v>
      </c>
      <c r="E8230" t="n">
        <v>7.778</v>
      </c>
      <c r="F8230" t="n">
        <v>1.955</v>
      </c>
    </row>
    <row r="8231">
      <c r="A8231" s="7" t="n">
        <v>43551</v>
      </c>
      <c r="B8231" s="8" t="n">
        <v>0.6458333333333334</v>
      </c>
      <c r="C8231" t="n">
        <v>96.45999999999999</v>
      </c>
      <c r="D8231" t="n">
        <v>16.56</v>
      </c>
      <c r="E8231" t="n">
        <v>7.472</v>
      </c>
      <c r="F8231" t="n">
        <v>2.24</v>
      </c>
    </row>
    <row r="8232">
      <c r="A8232" s="7" t="n">
        <v>43551</v>
      </c>
      <c r="B8232" s="8" t="n">
        <v>0.65625</v>
      </c>
      <c r="C8232" t="n">
        <v>96.28</v>
      </c>
      <c r="D8232" t="n">
        <v>16.28</v>
      </c>
      <c r="E8232" t="n">
        <v>7.798</v>
      </c>
      <c r="F8232" t="n">
        <v>2.708</v>
      </c>
    </row>
    <row r="8233">
      <c r="A8233" s="7" t="n">
        <v>43551</v>
      </c>
      <c r="B8233" s="8" t="n">
        <v>0.6666666666666666</v>
      </c>
      <c r="C8233" t="n">
        <v>96.42</v>
      </c>
      <c r="D8233" t="n">
        <v>16.74</v>
      </c>
      <c r="E8233" t="n">
        <v>7.554</v>
      </c>
      <c r="F8233" t="n">
        <v>2.016</v>
      </c>
    </row>
    <row r="8234">
      <c r="A8234" s="7" t="n">
        <v>43551</v>
      </c>
      <c r="B8234" s="8" t="n">
        <v>0.6770833333333334</v>
      </c>
      <c r="C8234" t="n">
        <v>96.44</v>
      </c>
      <c r="D8234" t="n">
        <v>16.76</v>
      </c>
      <c r="E8234" t="n">
        <v>7.554</v>
      </c>
      <c r="F8234" t="n">
        <v>1.262</v>
      </c>
    </row>
    <row r="8235">
      <c r="A8235" s="7" t="n">
        <v>43551</v>
      </c>
      <c r="B8235" s="8" t="n">
        <v>0.6875</v>
      </c>
      <c r="C8235" t="n">
        <v>96.68000000000001</v>
      </c>
      <c r="D8235" t="n">
        <v>16.92</v>
      </c>
      <c r="E8235" t="n">
        <v>8.103</v>
      </c>
      <c r="F8235" t="n">
        <v>1.201</v>
      </c>
    </row>
    <row r="8236">
      <c r="A8236" s="7" t="n">
        <v>43551</v>
      </c>
      <c r="B8236" s="8" t="n">
        <v>0.6979166666666666</v>
      </c>
      <c r="C8236" t="n">
        <v>95.88</v>
      </c>
      <c r="D8236" t="n">
        <v>16.56</v>
      </c>
      <c r="E8236" t="n">
        <v>7.269</v>
      </c>
      <c r="F8236" t="n">
        <v>1.547</v>
      </c>
    </row>
    <row r="8237">
      <c r="A8237" s="7" t="n">
        <v>43551</v>
      </c>
      <c r="B8237" s="8" t="n">
        <v>0.7083333333333334</v>
      </c>
      <c r="C8237" t="n">
        <v>95.59999999999999</v>
      </c>
      <c r="D8237" t="n">
        <v>15.2</v>
      </c>
      <c r="E8237" t="n">
        <v>7.492</v>
      </c>
      <c r="F8237" t="n">
        <v>1.364</v>
      </c>
    </row>
    <row r="8238">
      <c r="A8238" s="7" t="n">
        <v>43551</v>
      </c>
      <c r="B8238" s="8" t="n">
        <v>0.71875</v>
      </c>
      <c r="C8238" t="n">
        <v>94.78</v>
      </c>
      <c r="D8238" t="n">
        <v>17.66</v>
      </c>
      <c r="E8238" t="n">
        <v>7.248</v>
      </c>
      <c r="F8238" t="n">
        <v>1.303</v>
      </c>
    </row>
    <row r="8239">
      <c r="A8239" s="7" t="n">
        <v>43551</v>
      </c>
      <c r="B8239" s="8" t="n">
        <v>0.7291666666666666</v>
      </c>
      <c r="C8239" t="n">
        <v>94.56</v>
      </c>
      <c r="D8239" t="n">
        <v>17.12</v>
      </c>
      <c r="E8239" t="n">
        <v>7.146</v>
      </c>
      <c r="F8239" t="n">
        <v>1.323</v>
      </c>
    </row>
    <row r="8240">
      <c r="A8240" s="7" t="n">
        <v>43551</v>
      </c>
      <c r="B8240" s="8" t="n">
        <v>0.7395833333333334</v>
      </c>
      <c r="C8240" t="n">
        <v>95.16</v>
      </c>
      <c r="D8240" t="n">
        <v>15.96</v>
      </c>
      <c r="E8240" t="n">
        <v>6.027</v>
      </c>
      <c r="F8240" t="n">
        <v>1.405</v>
      </c>
    </row>
    <row r="8241">
      <c r="A8241" s="7" t="n">
        <v>43551</v>
      </c>
      <c r="B8241" s="8" t="n">
        <v>0.75</v>
      </c>
      <c r="C8241" t="n">
        <v>91.7</v>
      </c>
      <c r="D8241" t="n">
        <v>15.56</v>
      </c>
      <c r="E8241" t="n">
        <v>6.006</v>
      </c>
      <c r="F8241" t="n">
        <v>1.67</v>
      </c>
    </row>
    <row r="8242">
      <c r="A8242" s="7" t="n">
        <v>43551</v>
      </c>
      <c r="B8242" s="8" t="n">
        <v>0.7604166666666666</v>
      </c>
      <c r="C8242" t="n">
        <v>87.02</v>
      </c>
      <c r="D8242" t="n">
        <v>15.64</v>
      </c>
      <c r="E8242" t="n">
        <v>6.169</v>
      </c>
      <c r="F8242" t="n">
        <v>1.568</v>
      </c>
    </row>
    <row r="8243">
      <c r="A8243" s="7" t="n">
        <v>43551</v>
      </c>
      <c r="B8243" s="8" t="n">
        <v>0.7708333333333334</v>
      </c>
      <c r="C8243" t="n">
        <v>78.78</v>
      </c>
      <c r="D8243" t="n">
        <v>14.26</v>
      </c>
      <c r="E8243" t="n">
        <v>6.76</v>
      </c>
      <c r="F8243" t="n">
        <v>1.608</v>
      </c>
    </row>
    <row r="8244">
      <c r="A8244" s="7" t="n">
        <v>43551</v>
      </c>
      <c r="B8244" s="8" t="n">
        <v>0.78125</v>
      </c>
      <c r="C8244" t="n">
        <v>64.56</v>
      </c>
      <c r="D8244" t="n">
        <v>17.02</v>
      </c>
      <c r="E8244" t="n">
        <v>10.445</v>
      </c>
      <c r="F8244" t="n">
        <v>1.608</v>
      </c>
    </row>
    <row r="8245">
      <c r="A8245" s="7" t="n">
        <v>43551</v>
      </c>
      <c r="B8245" s="8" t="n">
        <v>0.7916666666666666</v>
      </c>
      <c r="C8245" t="n">
        <v>65.09999999999999</v>
      </c>
      <c r="D8245" t="n">
        <v>16.8</v>
      </c>
      <c r="E8245" t="n">
        <v>10.343</v>
      </c>
      <c r="F8245" t="n">
        <v>5.416</v>
      </c>
    </row>
    <row r="8246">
      <c r="A8246" s="7" t="n">
        <v>43551</v>
      </c>
      <c r="B8246" s="8" t="n">
        <v>0.8020833333333334</v>
      </c>
      <c r="C8246" t="n">
        <v>63.76</v>
      </c>
      <c r="D8246" t="n">
        <v>15.48</v>
      </c>
      <c r="E8246" t="n">
        <v>9.936</v>
      </c>
      <c r="F8246" t="n">
        <v>6.861</v>
      </c>
    </row>
    <row r="8247">
      <c r="A8247" s="7" t="n">
        <v>43551</v>
      </c>
      <c r="B8247" s="8" t="n">
        <v>0.8125</v>
      </c>
      <c r="C8247" t="n">
        <v>61.9</v>
      </c>
      <c r="D8247" t="n">
        <v>14.46</v>
      </c>
      <c r="E8247" t="n">
        <v>10.139</v>
      </c>
      <c r="F8247" t="n">
        <v>6.128</v>
      </c>
    </row>
    <row r="8248">
      <c r="A8248" s="7" t="n">
        <v>43551</v>
      </c>
      <c r="B8248" s="8" t="n">
        <v>0.8229166666666666</v>
      </c>
      <c r="C8248" t="n">
        <v>63.28</v>
      </c>
      <c r="D8248" t="n">
        <v>14.62</v>
      </c>
      <c r="E8248" t="n">
        <v>10.099</v>
      </c>
      <c r="F8248" t="n">
        <v>6.149</v>
      </c>
    </row>
    <row r="8249">
      <c r="A8249" s="7" t="n">
        <v>43551</v>
      </c>
      <c r="B8249" s="8" t="n">
        <v>0.8333333333333334</v>
      </c>
      <c r="C8249" t="n">
        <v>61.86</v>
      </c>
      <c r="D8249" t="n">
        <v>14.2</v>
      </c>
      <c r="E8249" t="n">
        <v>9.956</v>
      </c>
      <c r="F8249" t="n">
        <v>6.8</v>
      </c>
    </row>
    <row r="8250">
      <c r="A8250" s="7" t="n">
        <v>43551</v>
      </c>
      <c r="B8250" s="8" t="n">
        <v>0.84375</v>
      </c>
      <c r="C8250" t="n">
        <v>60.38</v>
      </c>
      <c r="D8250" t="n">
        <v>14.24</v>
      </c>
      <c r="E8250" t="n">
        <v>10.465</v>
      </c>
      <c r="F8250" t="n">
        <v>5.986</v>
      </c>
    </row>
    <row r="8251">
      <c r="A8251" s="7" t="n">
        <v>43551</v>
      </c>
      <c r="B8251" s="8" t="n">
        <v>0.8541666666666666</v>
      </c>
      <c r="C8251" t="n">
        <v>58.54</v>
      </c>
      <c r="D8251" t="n">
        <v>14.78</v>
      </c>
      <c r="E8251" t="n">
        <v>10.404</v>
      </c>
      <c r="F8251" t="n">
        <v>6.149</v>
      </c>
    </row>
    <row r="8252">
      <c r="A8252" s="7" t="n">
        <v>43551</v>
      </c>
      <c r="B8252" s="8" t="n">
        <v>0.8645833333333334</v>
      </c>
      <c r="C8252" t="n">
        <v>62.54</v>
      </c>
      <c r="D8252" t="n">
        <v>14.08</v>
      </c>
      <c r="E8252" t="n">
        <v>10.221</v>
      </c>
      <c r="F8252" t="n">
        <v>5.986</v>
      </c>
    </row>
    <row r="8253">
      <c r="A8253" s="7" t="n">
        <v>43551</v>
      </c>
      <c r="B8253" s="8" t="n">
        <v>0.875</v>
      </c>
      <c r="C8253" t="n">
        <v>62.56</v>
      </c>
      <c r="D8253" t="n">
        <v>14.14</v>
      </c>
      <c r="E8253" t="n">
        <v>10.363</v>
      </c>
      <c r="F8253" t="n">
        <v>6.067</v>
      </c>
    </row>
    <row r="8254">
      <c r="A8254" s="7" t="n">
        <v>43551</v>
      </c>
      <c r="B8254" s="8" t="n">
        <v>0.8854166666666666</v>
      </c>
      <c r="C8254" t="n">
        <v>62.12</v>
      </c>
      <c r="D8254" t="n">
        <v>14.04</v>
      </c>
      <c r="E8254" t="n">
        <v>10.037</v>
      </c>
      <c r="F8254" t="n">
        <v>6.128</v>
      </c>
    </row>
    <row r="8255">
      <c r="A8255" s="7" t="n">
        <v>43551</v>
      </c>
      <c r="B8255" s="8" t="n">
        <v>0.8958333333333334</v>
      </c>
      <c r="C8255" t="n">
        <v>60.02</v>
      </c>
      <c r="D8255" t="n">
        <v>12.8</v>
      </c>
      <c r="E8255" t="n">
        <v>10.139</v>
      </c>
      <c r="F8255" t="n">
        <v>6.149</v>
      </c>
    </row>
    <row r="8256">
      <c r="A8256" s="7" t="n">
        <v>43551</v>
      </c>
      <c r="B8256" s="8" t="n">
        <v>0.90625</v>
      </c>
      <c r="C8256" t="n">
        <v>57.42</v>
      </c>
      <c r="D8256" t="n">
        <v>14.68</v>
      </c>
      <c r="E8256" t="n">
        <v>10.2</v>
      </c>
      <c r="F8256" t="n">
        <v>6.515</v>
      </c>
    </row>
    <row r="8257">
      <c r="A8257" s="7" t="n">
        <v>43551</v>
      </c>
      <c r="B8257" s="8" t="n">
        <v>0.9166666666666666</v>
      </c>
      <c r="C8257" t="n">
        <v>56.62</v>
      </c>
      <c r="D8257" t="n">
        <v>13.84</v>
      </c>
      <c r="E8257" t="n">
        <v>10.282</v>
      </c>
      <c r="F8257" t="n">
        <v>6.169</v>
      </c>
    </row>
    <row r="8258">
      <c r="A8258" s="7" t="n">
        <v>43551</v>
      </c>
      <c r="B8258" s="8" t="n">
        <v>0.9270833333333334</v>
      </c>
      <c r="C8258" t="n">
        <v>57.8</v>
      </c>
      <c r="D8258" t="n">
        <v>14.22</v>
      </c>
      <c r="E8258" t="n">
        <v>10.689</v>
      </c>
      <c r="F8258" t="n">
        <v>6.251</v>
      </c>
    </row>
    <row r="8259">
      <c r="A8259" s="7" t="n">
        <v>43551</v>
      </c>
      <c r="B8259" s="8" t="n">
        <v>0.9375</v>
      </c>
      <c r="C8259" t="n">
        <v>58.78</v>
      </c>
      <c r="D8259" t="n">
        <v>13.66</v>
      </c>
      <c r="E8259" t="n">
        <v>9.997</v>
      </c>
      <c r="F8259" t="n">
        <v>6.149</v>
      </c>
    </row>
    <row r="8260">
      <c r="A8260" s="7" t="n">
        <v>43551</v>
      </c>
      <c r="B8260" s="8" t="n">
        <v>0.9479166666666666</v>
      </c>
      <c r="C8260" t="n">
        <v>50.8</v>
      </c>
      <c r="D8260" t="n">
        <v>13.98</v>
      </c>
      <c r="E8260" t="n">
        <v>9.997</v>
      </c>
      <c r="F8260" t="n">
        <v>5.925</v>
      </c>
    </row>
    <row r="8261">
      <c r="A8261" s="7" t="n">
        <v>43551</v>
      </c>
      <c r="B8261" s="8" t="n">
        <v>0.9583333333333334</v>
      </c>
      <c r="C8261" t="n">
        <v>42.82</v>
      </c>
      <c r="D8261" t="n">
        <v>13.54</v>
      </c>
      <c r="E8261" t="n">
        <v>10.058</v>
      </c>
      <c r="F8261" t="n">
        <v>5.884</v>
      </c>
    </row>
    <row r="8262">
      <c r="A8262" s="7" t="n">
        <v>43551</v>
      </c>
      <c r="B8262" s="8" t="n">
        <v>0.96875</v>
      </c>
      <c r="C8262" t="n">
        <v>41.5</v>
      </c>
      <c r="D8262" t="n">
        <v>12.08</v>
      </c>
      <c r="E8262" t="n">
        <v>9.731999999999999</v>
      </c>
      <c r="F8262" t="n">
        <v>5.965</v>
      </c>
    </row>
    <row r="8263">
      <c r="A8263" s="7" t="n">
        <v>43551</v>
      </c>
      <c r="B8263" s="8" t="n">
        <v>0.9791666666666666</v>
      </c>
      <c r="C8263" t="n">
        <v>41.94</v>
      </c>
      <c r="D8263" t="n">
        <v>13.64</v>
      </c>
      <c r="E8263" t="n">
        <v>9.630000000000001</v>
      </c>
      <c r="F8263" t="n">
        <v>5.925</v>
      </c>
    </row>
    <row r="8264">
      <c r="A8264" s="7" t="n">
        <v>43551</v>
      </c>
      <c r="B8264" s="8" t="n">
        <v>0.9895833333333334</v>
      </c>
      <c r="C8264" t="n">
        <v>41.88</v>
      </c>
      <c r="D8264" t="n">
        <v>13.8</v>
      </c>
      <c r="E8264" t="n">
        <v>9.691000000000001</v>
      </c>
      <c r="F8264" t="n">
        <v>5.864</v>
      </c>
    </row>
    <row r="8265">
      <c r="A8265" s="7" t="n">
        <v>43552</v>
      </c>
      <c r="B8265" s="8" t="n">
        <v>0</v>
      </c>
      <c r="C8265" t="n">
        <v>41.3</v>
      </c>
      <c r="D8265" t="n">
        <v>13.78</v>
      </c>
      <c r="E8265" t="n">
        <v>9.305</v>
      </c>
      <c r="F8265" t="n">
        <v>5.823</v>
      </c>
    </row>
    <row r="8266">
      <c r="A8266" s="7" t="n">
        <v>43552</v>
      </c>
      <c r="B8266" s="8" t="n">
        <v>0.01041666666666667</v>
      </c>
      <c r="C8266" t="n">
        <v>41.86</v>
      </c>
      <c r="D8266" t="n">
        <v>13.42</v>
      </c>
      <c r="E8266" t="n">
        <v>9.528</v>
      </c>
      <c r="F8266" t="n">
        <v>5.884</v>
      </c>
    </row>
    <row r="8267">
      <c r="A8267" s="7" t="n">
        <v>43552</v>
      </c>
      <c r="B8267" s="8" t="n">
        <v>0.02083333333333333</v>
      </c>
      <c r="C8267" t="n">
        <v>41.64</v>
      </c>
      <c r="D8267" t="n">
        <v>14.12</v>
      </c>
      <c r="E8267" t="n">
        <v>9.630000000000001</v>
      </c>
      <c r="F8267" t="n">
        <v>6.027</v>
      </c>
    </row>
    <row r="8268">
      <c r="A8268" s="7" t="n">
        <v>43552</v>
      </c>
      <c r="B8268" s="8" t="n">
        <v>0.03125</v>
      </c>
      <c r="C8268" t="n">
        <v>41.76</v>
      </c>
      <c r="D8268" t="n">
        <v>13.56</v>
      </c>
      <c r="E8268" t="n">
        <v>9.284000000000001</v>
      </c>
      <c r="F8268" t="n">
        <v>6.719</v>
      </c>
    </row>
    <row r="8269">
      <c r="A8269" s="7" t="n">
        <v>43552</v>
      </c>
      <c r="B8269" s="8" t="n">
        <v>0.04166666666666666</v>
      </c>
      <c r="C8269" t="n">
        <v>41.68</v>
      </c>
      <c r="D8269" t="n">
        <v>13.34</v>
      </c>
      <c r="E8269" t="n">
        <v>9.406000000000001</v>
      </c>
      <c r="F8269" t="n">
        <v>5.945</v>
      </c>
    </row>
    <row r="8270">
      <c r="A8270" s="7" t="n">
        <v>43552</v>
      </c>
      <c r="B8270" s="8" t="n">
        <v>0.05208333333333334</v>
      </c>
      <c r="C8270" t="n">
        <v>41.96</v>
      </c>
      <c r="D8270" t="n">
        <v>12.14</v>
      </c>
      <c r="E8270" t="n">
        <v>9.691000000000001</v>
      </c>
      <c r="F8270" t="n">
        <v>5.782</v>
      </c>
    </row>
    <row r="8271">
      <c r="A8271" s="7" t="n">
        <v>43552</v>
      </c>
      <c r="B8271" s="8" t="n">
        <v>0.0625</v>
      </c>
      <c r="C8271" t="n">
        <v>41.04</v>
      </c>
      <c r="D8271" t="n">
        <v>14.82</v>
      </c>
      <c r="E8271" t="n">
        <v>9.345000000000001</v>
      </c>
      <c r="F8271" t="n">
        <v>5.843</v>
      </c>
    </row>
    <row r="8272">
      <c r="A8272" s="7" t="n">
        <v>43552</v>
      </c>
      <c r="B8272" s="8" t="n">
        <v>0.07291666666666667</v>
      </c>
      <c r="C8272" t="n">
        <v>41.34</v>
      </c>
      <c r="D8272" t="n">
        <v>13.46</v>
      </c>
      <c r="E8272" t="n">
        <v>9.406000000000001</v>
      </c>
      <c r="F8272" t="n">
        <v>5.864</v>
      </c>
    </row>
    <row r="8273">
      <c r="A8273" s="7" t="n">
        <v>43552</v>
      </c>
      <c r="B8273" s="8" t="n">
        <v>0.08333333333333333</v>
      </c>
      <c r="C8273" t="n">
        <v>40.84</v>
      </c>
      <c r="D8273" t="n">
        <v>13.46</v>
      </c>
      <c r="E8273" t="n">
        <v>9.609999999999999</v>
      </c>
      <c r="F8273" t="n">
        <v>5.945</v>
      </c>
    </row>
    <row r="8274">
      <c r="A8274" s="7" t="n">
        <v>43552</v>
      </c>
      <c r="B8274" s="8" t="n">
        <v>0.09375</v>
      </c>
      <c r="C8274" t="n">
        <v>41.02</v>
      </c>
      <c r="D8274" t="n">
        <v>13.48</v>
      </c>
      <c r="E8274" t="n">
        <v>9.467000000000001</v>
      </c>
      <c r="F8274" t="n">
        <v>5.884</v>
      </c>
    </row>
    <row r="8275">
      <c r="A8275" s="7" t="n">
        <v>43552</v>
      </c>
      <c r="B8275" s="8" t="n">
        <v>0.1041666666666667</v>
      </c>
      <c r="C8275" t="n">
        <v>41.5</v>
      </c>
      <c r="D8275" t="n">
        <v>14.1</v>
      </c>
      <c r="E8275" t="n">
        <v>9.385999999999999</v>
      </c>
      <c r="F8275" t="n">
        <v>5.843</v>
      </c>
    </row>
    <row r="8276">
      <c r="A8276" s="7" t="n">
        <v>43552</v>
      </c>
      <c r="B8276" s="8" t="n">
        <v>0.1145833333333333</v>
      </c>
      <c r="C8276" t="n">
        <v>41.32</v>
      </c>
      <c r="D8276" t="n">
        <v>13.22</v>
      </c>
      <c r="E8276" t="n">
        <v>9.651</v>
      </c>
      <c r="F8276" t="n">
        <v>5.803</v>
      </c>
    </row>
    <row r="8277">
      <c r="A8277" s="7" t="n">
        <v>43552</v>
      </c>
      <c r="B8277" s="8" t="n">
        <v>0.125</v>
      </c>
      <c r="C8277" t="n">
        <v>41.2</v>
      </c>
      <c r="D8277" t="n">
        <v>12.58</v>
      </c>
      <c r="E8277" t="n">
        <v>9.366</v>
      </c>
      <c r="F8277" t="n">
        <v>5.803</v>
      </c>
    </row>
    <row r="8278">
      <c r="A8278" s="7" t="n">
        <v>43552</v>
      </c>
      <c r="B8278" s="8" t="n">
        <v>0.1354166666666667</v>
      </c>
      <c r="C8278" t="n">
        <v>40.62</v>
      </c>
      <c r="D8278" t="n">
        <v>14.22</v>
      </c>
      <c r="E8278" t="n">
        <v>9.467000000000001</v>
      </c>
      <c r="F8278" t="n">
        <v>5.965</v>
      </c>
    </row>
    <row r="8279">
      <c r="A8279" s="7" t="n">
        <v>43552</v>
      </c>
      <c r="B8279" s="8" t="n">
        <v>0.1458333333333333</v>
      </c>
      <c r="C8279" t="n">
        <v>40.84</v>
      </c>
      <c r="D8279" t="n">
        <v>14.18</v>
      </c>
      <c r="E8279" t="n">
        <v>9.528</v>
      </c>
      <c r="F8279" t="n">
        <v>5.843</v>
      </c>
    </row>
    <row r="8280">
      <c r="A8280" s="7" t="n">
        <v>43552</v>
      </c>
      <c r="B8280" s="8" t="n">
        <v>0.15625</v>
      </c>
      <c r="C8280" t="n">
        <v>40.7</v>
      </c>
      <c r="D8280" t="n">
        <v>13.6</v>
      </c>
      <c r="E8280" t="n">
        <v>9.284000000000001</v>
      </c>
      <c r="F8280" t="n">
        <v>5.884</v>
      </c>
    </row>
    <row r="8281">
      <c r="A8281" s="7" t="n">
        <v>43552</v>
      </c>
      <c r="B8281" s="8" t="n">
        <v>0.1666666666666667</v>
      </c>
      <c r="C8281" t="n">
        <v>40.58</v>
      </c>
      <c r="D8281" t="n">
        <v>12.7</v>
      </c>
      <c r="E8281" t="n">
        <v>10.18</v>
      </c>
      <c r="F8281" t="n">
        <v>5.782</v>
      </c>
    </row>
    <row r="8282">
      <c r="A8282" s="7" t="n">
        <v>43552</v>
      </c>
      <c r="B8282" s="8" t="n">
        <v>0.1770833333333333</v>
      </c>
      <c r="C8282" t="n">
        <v>42.48</v>
      </c>
      <c r="D8282" t="n">
        <v>14.58</v>
      </c>
      <c r="E8282" t="n">
        <v>9.59</v>
      </c>
      <c r="F8282" t="n">
        <v>5.864</v>
      </c>
    </row>
    <row r="8283">
      <c r="A8283" s="7" t="n">
        <v>43552</v>
      </c>
      <c r="B8283" s="8" t="n">
        <v>0.1875</v>
      </c>
      <c r="C8283" t="n">
        <v>40.02</v>
      </c>
      <c r="D8283" t="n">
        <v>14.32</v>
      </c>
      <c r="E8283" t="n">
        <v>9.243</v>
      </c>
      <c r="F8283" t="n">
        <v>5.884</v>
      </c>
    </row>
    <row r="8284">
      <c r="A8284" s="7" t="n">
        <v>43552</v>
      </c>
      <c r="B8284" s="8" t="n">
        <v>0.1979166666666667</v>
      </c>
      <c r="C8284" t="n">
        <v>37.2</v>
      </c>
      <c r="D8284" t="n">
        <v>13.64</v>
      </c>
      <c r="E8284" t="n">
        <v>9.385999999999999</v>
      </c>
      <c r="F8284" t="n">
        <v>5.925</v>
      </c>
    </row>
    <row r="8285">
      <c r="A8285" s="7" t="n">
        <v>43552</v>
      </c>
      <c r="B8285" s="8" t="n">
        <v>0.2083333333333333</v>
      </c>
      <c r="C8285" t="n">
        <v>40.48</v>
      </c>
      <c r="D8285" t="n">
        <v>13.7</v>
      </c>
      <c r="E8285" t="n">
        <v>9.528</v>
      </c>
      <c r="F8285" t="n">
        <v>5.864</v>
      </c>
    </row>
    <row r="8286">
      <c r="A8286" s="7" t="n">
        <v>43552</v>
      </c>
      <c r="B8286" s="8" t="n">
        <v>0.21875</v>
      </c>
      <c r="C8286" t="n">
        <v>38.38</v>
      </c>
      <c r="D8286" t="n">
        <v>13.04</v>
      </c>
      <c r="E8286" t="n">
        <v>9.305</v>
      </c>
      <c r="F8286" t="n">
        <v>5.782</v>
      </c>
    </row>
    <row r="8287">
      <c r="A8287" s="7" t="n">
        <v>43552</v>
      </c>
      <c r="B8287" s="8" t="n">
        <v>0.2291666666666667</v>
      </c>
      <c r="C8287" t="n">
        <v>39.02</v>
      </c>
      <c r="D8287" t="n">
        <v>13.14</v>
      </c>
      <c r="E8287" t="n">
        <v>9.305</v>
      </c>
      <c r="F8287" t="n">
        <v>5.823</v>
      </c>
    </row>
    <row r="8288">
      <c r="A8288" s="7" t="n">
        <v>43552</v>
      </c>
      <c r="B8288" s="8" t="n">
        <v>0.2395833333333333</v>
      </c>
      <c r="C8288" t="n">
        <v>40.9</v>
      </c>
      <c r="D8288" t="n">
        <v>14.64</v>
      </c>
      <c r="E8288" t="n">
        <v>9.528</v>
      </c>
      <c r="F8288" t="n">
        <v>5.986</v>
      </c>
    </row>
    <row r="8289">
      <c r="A8289" s="7" t="n">
        <v>43552</v>
      </c>
      <c r="B8289" s="8" t="n">
        <v>0.25</v>
      </c>
      <c r="C8289" t="n">
        <v>38.64</v>
      </c>
      <c r="D8289" t="n">
        <v>15.48</v>
      </c>
      <c r="E8289" t="n">
        <v>9.875</v>
      </c>
      <c r="F8289" t="n">
        <v>6.678</v>
      </c>
    </row>
    <row r="8290">
      <c r="A8290" s="7" t="n">
        <v>43552</v>
      </c>
      <c r="B8290" s="8" t="n">
        <v>0.2604166666666667</v>
      </c>
      <c r="C8290" t="n">
        <v>49.86</v>
      </c>
      <c r="D8290" t="n">
        <v>15.6</v>
      </c>
      <c r="E8290" t="n">
        <v>10.567</v>
      </c>
      <c r="F8290" t="n">
        <v>2.606</v>
      </c>
    </row>
    <row r="8291">
      <c r="A8291" s="7" t="n">
        <v>43552</v>
      </c>
      <c r="B8291" s="8" t="n">
        <v>0.2708333333333333</v>
      </c>
      <c r="C8291" t="n">
        <v>69.22</v>
      </c>
      <c r="D8291" t="n">
        <v>15.76</v>
      </c>
      <c r="E8291" t="n">
        <v>10.343</v>
      </c>
      <c r="F8291" t="n">
        <v>1.425</v>
      </c>
    </row>
    <row r="8292">
      <c r="A8292" s="7" t="n">
        <v>43552</v>
      </c>
      <c r="B8292" s="8" t="n">
        <v>0.28125</v>
      </c>
      <c r="C8292" t="n">
        <v>69.81999999999999</v>
      </c>
      <c r="D8292" t="n">
        <v>14.7</v>
      </c>
      <c r="E8292" t="n">
        <v>10.139</v>
      </c>
      <c r="F8292" t="n">
        <v>1.547</v>
      </c>
    </row>
    <row r="8293">
      <c r="A8293" s="7" t="n">
        <v>43552</v>
      </c>
      <c r="B8293" s="8" t="n">
        <v>0.2916666666666667</v>
      </c>
      <c r="C8293" t="n">
        <v>76.86</v>
      </c>
      <c r="D8293" t="n">
        <v>15.3</v>
      </c>
      <c r="E8293" t="n">
        <v>7.696</v>
      </c>
      <c r="F8293" t="n">
        <v>1.568</v>
      </c>
    </row>
    <row r="8294">
      <c r="A8294" s="7" t="n">
        <v>43552</v>
      </c>
      <c r="B8294" s="8" t="n">
        <v>0.3020833333333333</v>
      </c>
      <c r="C8294" t="n">
        <v>79.90000000000001</v>
      </c>
      <c r="D8294" t="n">
        <v>16.52</v>
      </c>
      <c r="E8294" t="n">
        <v>7.269</v>
      </c>
      <c r="F8294" t="n">
        <v>1.547</v>
      </c>
    </row>
    <row r="8295">
      <c r="A8295" s="7" t="n">
        <v>43552</v>
      </c>
      <c r="B8295" s="8" t="n">
        <v>0.3125</v>
      </c>
      <c r="C8295" t="n">
        <v>76.92</v>
      </c>
      <c r="D8295" t="n">
        <v>15.76</v>
      </c>
      <c r="E8295" t="n">
        <v>7.228</v>
      </c>
      <c r="F8295" t="n">
        <v>1.588</v>
      </c>
    </row>
    <row r="8296">
      <c r="A8296" s="7" t="n">
        <v>43552</v>
      </c>
      <c r="B8296" s="8" t="n">
        <v>0.3229166666666667</v>
      </c>
      <c r="C8296" t="n">
        <v>79.08</v>
      </c>
      <c r="D8296" t="n">
        <v>15.9</v>
      </c>
      <c r="E8296" t="n">
        <v>7.045</v>
      </c>
      <c r="F8296" t="n">
        <v>1.364</v>
      </c>
    </row>
    <row r="8297">
      <c r="A8297" s="7" t="n">
        <v>43552</v>
      </c>
      <c r="B8297" s="8" t="n">
        <v>0.3333333333333333</v>
      </c>
      <c r="C8297" t="n">
        <v>77.58</v>
      </c>
      <c r="D8297" t="n">
        <v>15.16</v>
      </c>
      <c r="E8297" t="n">
        <v>6.922</v>
      </c>
      <c r="F8297" t="n">
        <v>1.364</v>
      </c>
    </row>
    <row r="8298">
      <c r="A8298" s="7" t="n">
        <v>43552</v>
      </c>
      <c r="B8298" s="8" t="n">
        <v>0.34375</v>
      </c>
      <c r="C8298" t="n">
        <v>82.54000000000001</v>
      </c>
      <c r="D8298" t="n">
        <v>15.36</v>
      </c>
      <c r="E8298" t="n">
        <v>7.228</v>
      </c>
      <c r="F8298" t="n">
        <v>1.283</v>
      </c>
    </row>
    <row r="8299">
      <c r="A8299" s="7" t="n">
        <v>43552</v>
      </c>
      <c r="B8299" s="8" t="n">
        <v>0.3541666666666667</v>
      </c>
      <c r="C8299" t="n">
        <v>80.73999999999999</v>
      </c>
      <c r="D8299" t="n">
        <v>15.36</v>
      </c>
      <c r="E8299" t="n">
        <v>6.658</v>
      </c>
      <c r="F8299" t="n">
        <v>1.222</v>
      </c>
    </row>
    <row r="8300">
      <c r="A8300" s="7" t="n">
        <v>43552</v>
      </c>
      <c r="B8300" s="8" t="n">
        <v>0.3645833333333333</v>
      </c>
      <c r="C8300" t="n">
        <v>85.42</v>
      </c>
      <c r="D8300" t="n">
        <v>15.44</v>
      </c>
      <c r="E8300" t="n">
        <v>6.902</v>
      </c>
      <c r="F8300" t="n">
        <v>1.466</v>
      </c>
    </row>
    <row r="8301">
      <c r="A8301" s="7" t="n">
        <v>43552</v>
      </c>
      <c r="B8301" s="8" t="n">
        <v>0.375</v>
      </c>
      <c r="C8301" t="n">
        <v>91.95999999999999</v>
      </c>
      <c r="D8301" t="n">
        <v>16.6</v>
      </c>
      <c r="E8301" t="n">
        <v>7.615</v>
      </c>
      <c r="F8301" t="n">
        <v>1.405</v>
      </c>
    </row>
    <row r="8302">
      <c r="A8302" s="7" t="n">
        <v>43552</v>
      </c>
      <c r="B8302" s="8" t="n">
        <v>0.3854166666666667</v>
      </c>
      <c r="C8302" t="n">
        <v>93.58</v>
      </c>
      <c r="D8302" t="n">
        <v>15.64</v>
      </c>
      <c r="E8302" t="n">
        <v>7.045</v>
      </c>
      <c r="F8302" t="n">
        <v>1.283</v>
      </c>
    </row>
    <row r="8303">
      <c r="A8303" s="7" t="n">
        <v>43552</v>
      </c>
      <c r="B8303" s="8" t="n">
        <v>0.3958333333333333</v>
      </c>
      <c r="C8303" t="n">
        <v>91.12</v>
      </c>
      <c r="D8303" t="n">
        <v>16.56</v>
      </c>
      <c r="E8303" t="n">
        <v>6.861</v>
      </c>
      <c r="F8303" t="n">
        <v>1.14</v>
      </c>
    </row>
    <row r="8304">
      <c r="A8304" s="7" t="n">
        <v>43552</v>
      </c>
      <c r="B8304" s="8" t="n">
        <v>0.40625</v>
      </c>
      <c r="C8304" t="n">
        <v>90.3</v>
      </c>
      <c r="D8304" t="n">
        <v>16.32</v>
      </c>
      <c r="E8304" t="n">
        <v>7.024</v>
      </c>
      <c r="F8304" t="n">
        <v>1.079</v>
      </c>
    </row>
    <row r="8305">
      <c r="A8305" s="7" t="n">
        <v>43552</v>
      </c>
      <c r="B8305" s="8" t="n">
        <v>0.4166666666666667</v>
      </c>
      <c r="C8305" t="n">
        <v>92.18000000000001</v>
      </c>
      <c r="D8305" t="n">
        <v>16.94</v>
      </c>
      <c r="E8305" t="n">
        <v>6.78</v>
      </c>
      <c r="F8305" t="n">
        <v>1.038</v>
      </c>
    </row>
    <row r="8306">
      <c r="A8306" s="7" t="n">
        <v>43552</v>
      </c>
      <c r="B8306" s="8" t="n">
        <v>0.4270833333333333</v>
      </c>
      <c r="C8306" t="n">
        <v>94.12</v>
      </c>
      <c r="D8306" t="n">
        <v>18.2</v>
      </c>
      <c r="E8306" t="n">
        <v>6.78</v>
      </c>
      <c r="F8306" t="n">
        <v>1.059</v>
      </c>
    </row>
    <row r="8307">
      <c r="A8307" s="7" t="n">
        <v>43552</v>
      </c>
      <c r="B8307" s="8" t="n">
        <v>0.4375</v>
      </c>
      <c r="C8307" t="n">
        <v>95.95999999999999</v>
      </c>
      <c r="D8307" t="n">
        <v>18.34</v>
      </c>
      <c r="E8307" t="n">
        <v>7.431</v>
      </c>
      <c r="F8307" t="n">
        <v>1.099</v>
      </c>
    </row>
    <row r="8308">
      <c r="A8308" s="7" t="n">
        <v>43552</v>
      </c>
      <c r="B8308" s="8" t="n">
        <v>0.4479166666666667</v>
      </c>
      <c r="C8308" t="n">
        <v>95.98</v>
      </c>
      <c r="D8308" t="n">
        <v>18.66</v>
      </c>
      <c r="E8308" t="n">
        <v>6.943</v>
      </c>
      <c r="F8308" t="n">
        <v>1.079</v>
      </c>
    </row>
    <row r="8309">
      <c r="A8309" s="7" t="n">
        <v>43552</v>
      </c>
      <c r="B8309" s="8" t="n">
        <v>0.4583333333333333</v>
      </c>
      <c r="C8309" t="n">
        <v>94.22</v>
      </c>
      <c r="D8309" t="n">
        <v>18.78</v>
      </c>
      <c r="E8309" t="n">
        <v>7.065</v>
      </c>
      <c r="F8309" t="n">
        <v>0.998</v>
      </c>
    </row>
    <row r="8310">
      <c r="A8310" s="7" t="n">
        <v>43552</v>
      </c>
      <c r="B8310" s="8" t="n">
        <v>0.46875</v>
      </c>
      <c r="C8310" t="n">
        <v>92.18000000000001</v>
      </c>
      <c r="D8310" t="n">
        <v>17.8</v>
      </c>
      <c r="E8310" t="n">
        <v>7.065</v>
      </c>
      <c r="F8310" t="n">
        <v>1.71</v>
      </c>
    </row>
    <row r="8311">
      <c r="A8311" s="7" t="n">
        <v>43552</v>
      </c>
      <c r="B8311" s="8" t="n">
        <v>0.4791666666666667</v>
      </c>
      <c r="C8311" t="n">
        <v>92.45999999999999</v>
      </c>
      <c r="D8311" t="n">
        <v>17.46</v>
      </c>
      <c r="E8311" t="n">
        <v>7.106</v>
      </c>
      <c r="F8311" t="n">
        <v>1.364</v>
      </c>
    </row>
    <row r="8312">
      <c r="A8312" s="7" t="n">
        <v>43552</v>
      </c>
      <c r="B8312" s="8" t="n">
        <v>0.4895833333333333</v>
      </c>
      <c r="C8312" t="n">
        <v>94.90000000000001</v>
      </c>
      <c r="D8312" t="n">
        <v>18.02</v>
      </c>
      <c r="E8312" t="n">
        <v>7.655</v>
      </c>
      <c r="F8312" t="n">
        <v>1.914</v>
      </c>
    </row>
    <row r="8313">
      <c r="A8313" s="7" t="n">
        <v>43552</v>
      </c>
      <c r="B8313" s="8" t="n">
        <v>0.5</v>
      </c>
      <c r="C8313" t="n">
        <v>95.22</v>
      </c>
      <c r="D8313" t="n">
        <v>18.36</v>
      </c>
      <c r="E8313" t="n">
        <v>7.92</v>
      </c>
      <c r="F8313" t="n">
        <v>1.832</v>
      </c>
    </row>
    <row r="8314">
      <c r="A8314" s="7" t="n">
        <v>43552</v>
      </c>
      <c r="B8314" s="8" t="n">
        <v>0.5104166666666666</v>
      </c>
      <c r="C8314" t="n">
        <v>97.59999999999999</v>
      </c>
      <c r="D8314" t="n">
        <v>18.02</v>
      </c>
      <c r="E8314" t="n">
        <v>7.045</v>
      </c>
      <c r="F8314" t="n">
        <v>1.201</v>
      </c>
    </row>
    <row r="8315">
      <c r="A8315" s="7" t="n">
        <v>43552</v>
      </c>
      <c r="B8315" s="8" t="n">
        <v>0.5208333333333334</v>
      </c>
      <c r="C8315" t="n">
        <v>96.68000000000001</v>
      </c>
      <c r="D8315" t="n">
        <v>17.22</v>
      </c>
      <c r="E8315" t="n">
        <v>6.983</v>
      </c>
      <c r="F8315" t="n">
        <v>0.713</v>
      </c>
    </row>
    <row r="8316">
      <c r="A8316" s="7" t="n">
        <v>43552</v>
      </c>
      <c r="B8316" s="8" t="n">
        <v>0.53125</v>
      </c>
      <c r="C8316" t="n">
        <v>96.66</v>
      </c>
      <c r="D8316" t="n">
        <v>18.32</v>
      </c>
      <c r="E8316" t="n">
        <v>7.106</v>
      </c>
      <c r="F8316" t="n">
        <v>1.12</v>
      </c>
    </row>
    <row r="8317">
      <c r="A8317" s="7" t="n">
        <v>43552</v>
      </c>
      <c r="B8317" s="8" t="n">
        <v>0.5416666666666666</v>
      </c>
      <c r="C8317" t="n">
        <v>96.31999999999999</v>
      </c>
      <c r="D8317" t="n">
        <v>18.28</v>
      </c>
      <c r="E8317" t="n">
        <v>7.126</v>
      </c>
      <c r="F8317" t="n">
        <v>0.835</v>
      </c>
    </row>
    <row r="8318">
      <c r="A8318" s="7" t="n">
        <v>43552</v>
      </c>
      <c r="B8318" s="8" t="n">
        <v>0.5520833333333334</v>
      </c>
      <c r="C8318" t="n">
        <v>95.64</v>
      </c>
      <c r="D8318" t="n">
        <v>18.2</v>
      </c>
      <c r="E8318" t="n">
        <v>7.187</v>
      </c>
      <c r="F8318" t="n">
        <v>0.774</v>
      </c>
    </row>
    <row r="8319">
      <c r="A8319" s="7" t="n">
        <v>43552</v>
      </c>
      <c r="B8319" s="8" t="n">
        <v>0.5625</v>
      </c>
      <c r="C8319" t="n">
        <v>96.62</v>
      </c>
      <c r="D8319" t="n">
        <v>21.66</v>
      </c>
      <c r="E8319" t="n">
        <v>7.35</v>
      </c>
      <c r="F8319" t="n">
        <v>0.733</v>
      </c>
    </row>
    <row r="8320">
      <c r="A8320" s="7" t="n">
        <v>43552</v>
      </c>
      <c r="B8320" s="8" t="n">
        <v>0.5729166666666666</v>
      </c>
      <c r="C8320" t="n">
        <v>95.81999999999999</v>
      </c>
      <c r="D8320" t="n">
        <v>20.8</v>
      </c>
      <c r="E8320" t="n">
        <v>7.289</v>
      </c>
      <c r="F8320" t="n">
        <v>0.774</v>
      </c>
    </row>
    <row r="8321">
      <c r="A8321" s="7" t="n">
        <v>43552</v>
      </c>
      <c r="B8321" s="8" t="n">
        <v>0.5833333333333334</v>
      </c>
      <c r="C8321" t="n">
        <v>95.12</v>
      </c>
      <c r="D8321" t="n">
        <v>19.74</v>
      </c>
      <c r="E8321" t="n">
        <v>6.922</v>
      </c>
      <c r="F8321" t="n">
        <v>0.8139999999999999</v>
      </c>
    </row>
    <row r="8322">
      <c r="A8322" s="7" t="n">
        <v>43552</v>
      </c>
      <c r="B8322" s="8" t="n">
        <v>0.59375</v>
      </c>
      <c r="C8322" t="n">
        <v>95.54000000000001</v>
      </c>
      <c r="D8322" t="n">
        <v>18.36</v>
      </c>
      <c r="E8322" t="n">
        <v>6.76</v>
      </c>
      <c r="F8322" t="n">
        <v>0.713</v>
      </c>
    </row>
    <row r="8323">
      <c r="A8323" s="7" t="n">
        <v>43552</v>
      </c>
      <c r="B8323" s="8" t="n">
        <v>0.6041666666666666</v>
      </c>
      <c r="C8323" t="n">
        <v>95.72</v>
      </c>
      <c r="D8323" t="n">
        <v>15.16</v>
      </c>
      <c r="E8323" t="n">
        <v>6.983</v>
      </c>
      <c r="F8323" t="n">
        <v>0.794</v>
      </c>
    </row>
    <row r="8324">
      <c r="A8324" s="7" t="n">
        <v>43552</v>
      </c>
      <c r="B8324" s="8" t="n">
        <v>0.6145833333333334</v>
      </c>
      <c r="C8324" t="n">
        <v>97.58</v>
      </c>
      <c r="D8324" t="n">
        <v>15.98</v>
      </c>
      <c r="E8324" t="n">
        <v>7.615</v>
      </c>
      <c r="F8324" t="n">
        <v>0.794</v>
      </c>
    </row>
    <row r="8325">
      <c r="A8325" s="7" t="n">
        <v>43552</v>
      </c>
      <c r="B8325" s="8" t="n">
        <v>0.625</v>
      </c>
      <c r="C8325" t="n">
        <v>95.62</v>
      </c>
      <c r="D8325" t="n">
        <v>18.8</v>
      </c>
      <c r="E8325" t="n">
        <v>7.207</v>
      </c>
      <c r="F8325" t="n">
        <v>1.262</v>
      </c>
    </row>
    <row r="8326">
      <c r="A8326" s="7" t="n">
        <v>43552</v>
      </c>
      <c r="B8326" s="8" t="n">
        <v>0.6354166666666666</v>
      </c>
      <c r="C8326" t="n">
        <v>94.31999999999999</v>
      </c>
      <c r="D8326" t="n">
        <v>23.34</v>
      </c>
      <c r="E8326" t="n">
        <v>7.35</v>
      </c>
      <c r="F8326" t="n">
        <v>2.749</v>
      </c>
    </row>
    <row r="8327">
      <c r="A8327" s="7" t="n">
        <v>43552</v>
      </c>
      <c r="B8327" s="8" t="n">
        <v>0.6458333333333334</v>
      </c>
      <c r="C8327" t="n">
        <v>93.92</v>
      </c>
      <c r="D8327" t="n">
        <v>20.04</v>
      </c>
      <c r="E8327" t="n">
        <v>7.533</v>
      </c>
      <c r="F8327" t="n">
        <v>0.916</v>
      </c>
    </row>
    <row r="8328">
      <c r="A8328" s="7" t="n">
        <v>43552</v>
      </c>
      <c r="B8328" s="8" t="n">
        <v>0.65625</v>
      </c>
      <c r="C8328" t="n">
        <v>95.12</v>
      </c>
      <c r="D8328" t="n">
        <v>16.44</v>
      </c>
      <c r="E8328" t="n">
        <v>8.124000000000001</v>
      </c>
      <c r="F8328" t="n">
        <v>0.9370000000000001</v>
      </c>
    </row>
    <row r="8329">
      <c r="A8329" s="7" t="n">
        <v>43552</v>
      </c>
      <c r="B8329" s="8" t="n">
        <v>0.6666666666666666</v>
      </c>
      <c r="C8329" t="n">
        <v>94.56</v>
      </c>
      <c r="D8329" t="n">
        <v>18.04</v>
      </c>
      <c r="E8329" t="n">
        <v>7.798</v>
      </c>
      <c r="F8329" t="n">
        <v>0.957</v>
      </c>
    </row>
    <row r="8330">
      <c r="A8330" s="7" t="n">
        <v>43552</v>
      </c>
      <c r="B8330" s="8" t="n">
        <v>0.6770833333333334</v>
      </c>
      <c r="C8330" t="n">
        <v>95.52</v>
      </c>
      <c r="D8330" t="n">
        <v>18.64</v>
      </c>
      <c r="E8330" t="n">
        <v>7.574</v>
      </c>
      <c r="F8330" t="n">
        <v>1.099</v>
      </c>
    </row>
    <row r="8331">
      <c r="A8331" s="7" t="n">
        <v>43552</v>
      </c>
      <c r="B8331" s="8" t="n">
        <v>0.6875</v>
      </c>
      <c r="C8331" t="n">
        <v>96.18000000000001</v>
      </c>
      <c r="D8331" t="n">
        <v>17.32</v>
      </c>
      <c r="E8331" t="n">
        <v>8.429</v>
      </c>
      <c r="F8331" t="n">
        <v>0.916</v>
      </c>
    </row>
    <row r="8332">
      <c r="A8332" s="7" t="n">
        <v>43552</v>
      </c>
      <c r="B8332" s="8" t="n">
        <v>0.6979166666666666</v>
      </c>
      <c r="C8332" t="n">
        <v>92.23999999999999</v>
      </c>
      <c r="D8332" t="n">
        <v>16.86</v>
      </c>
      <c r="E8332" t="n">
        <v>7.778</v>
      </c>
      <c r="F8332" t="n">
        <v>0.977</v>
      </c>
    </row>
    <row r="8333">
      <c r="A8333" s="7" t="n">
        <v>43552</v>
      </c>
      <c r="B8333" s="8" t="n">
        <v>0.7083333333333334</v>
      </c>
      <c r="C8333" t="n">
        <v>93.64</v>
      </c>
      <c r="D8333" t="n">
        <v>18.34</v>
      </c>
      <c r="E8333" t="n">
        <v>7.676</v>
      </c>
      <c r="F8333" t="n">
        <v>0.957</v>
      </c>
    </row>
    <row r="8334">
      <c r="A8334" s="7" t="n">
        <v>43552</v>
      </c>
      <c r="B8334" s="8" t="n">
        <v>0.71875</v>
      </c>
      <c r="C8334" t="n">
        <v>93.64</v>
      </c>
      <c r="D8334" t="n">
        <v>19.3</v>
      </c>
      <c r="E8334" t="n">
        <v>6.678</v>
      </c>
      <c r="F8334" t="n">
        <v>1.222</v>
      </c>
    </row>
    <row r="8335">
      <c r="A8335" s="7" t="n">
        <v>43552</v>
      </c>
      <c r="B8335" s="8" t="n">
        <v>0.7291666666666666</v>
      </c>
      <c r="C8335" t="n">
        <v>92.95999999999999</v>
      </c>
      <c r="D8335" t="n">
        <v>19.08</v>
      </c>
      <c r="E8335" t="n">
        <v>6.128</v>
      </c>
      <c r="F8335" t="n">
        <v>1.038</v>
      </c>
    </row>
    <row r="8336">
      <c r="A8336" s="7" t="n">
        <v>43552</v>
      </c>
      <c r="B8336" s="8" t="n">
        <v>0.7395833333333334</v>
      </c>
      <c r="C8336" t="n">
        <v>92.34</v>
      </c>
      <c r="D8336" t="n">
        <v>18.56</v>
      </c>
      <c r="E8336" t="n">
        <v>6.495</v>
      </c>
      <c r="F8336" t="n">
        <v>1.649</v>
      </c>
    </row>
    <row r="8337">
      <c r="A8337" s="7" t="n">
        <v>43552</v>
      </c>
      <c r="B8337" s="8" t="n">
        <v>0.75</v>
      </c>
      <c r="C8337" t="n">
        <v>86.58</v>
      </c>
      <c r="D8337" t="n">
        <v>18.52</v>
      </c>
      <c r="E8337" t="n">
        <v>6.291</v>
      </c>
      <c r="F8337" t="n">
        <v>1.059</v>
      </c>
    </row>
    <row r="8338">
      <c r="A8338" s="7" t="n">
        <v>43552</v>
      </c>
      <c r="B8338" s="8" t="n">
        <v>0.7604166666666666</v>
      </c>
      <c r="C8338" t="n">
        <v>63.34</v>
      </c>
      <c r="D8338" t="n">
        <v>16.46</v>
      </c>
      <c r="E8338" t="n">
        <v>6.169</v>
      </c>
      <c r="F8338" t="n">
        <v>1.242</v>
      </c>
    </row>
    <row r="8339">
      <c r="A8339" s="7" t="n">
        <v>43552</v>
      </c>
      <c r="B8339" s="8" t="n">
        <v>0.7708333333333334</v>
      </c>
      <c r="C8339" t="n">
        <v>48.9</v>
      </c>
      <c r="D8339" t="n">
        <v>16.3</v>
      </c>
      <c r="E8339" t="n">
        <v>10.75</v>
      </c>
      <c r="F8339" t="n">
        <v>1.181</v>
      </c>
    </row>
    <row r="8340">
      <c r="A8340" s="7" t="n">
        <v>43552</v>
      </c>
      <c r="B8340" s="8" t="n">
        <v>0.78125</v>
      </c>
      <c r="C8340" t="n">
        <v>48.08</v>
      </c>
      <c r="D8340" t="n">
        <v>15.18</v>
      </c>
      <c r="E8340" t="n">
        <v>11.055</v>
      </c>
      <c r="F8340" t="n">
        <v>1.222</v>
      </c>
    </row>
    <row r="8341">
      <c r="A8341" s="7" t="n">
        <v>43552</v>
      </c>
      <c r="B8341" s="8" t="n">
        <v>0.7916666666666666</v>
      </c>
      <c r="C8341" t="n">
        <v>48.86</v>
      </c>
      <c r="D8341" t="n">
        <v>13.8</v>
      </c>
      <c r="E8341" t="n">
        <v>10.608</v>
      </c>
      <c r="F8341" t="n">
        <v>4.011</v>
      </c>
    </row>
    <row r="8342">
      <c r="A8342" s="7" t="n">
        <v>43552</v>
      </c>
      <c r="B8342" s="8" t="n">
        <v>0.8020833333333334</v>
      </c>
      <c r="C8342" t="n">
        <v>52.62</v>
      </c>
      <c r="D8342" t="n">
        <v>14.76</v>
      </c>
      <c r="E8342" t="n">
        <v>10.587</v>
      </c>
      <c r="F8342" t="n">
        <v>6.027</v>
      </c>
    </row>
    <row r="8343">
      <c r="A8343" s="7" t="n">
        <v>43552</v>
      </c>
      <c r="B8343" s="8" t="n">
        <v>0.8125</v>
      </c>
      <c r="C8343" t="n">
        <v>53.3</v>
      </c>
      <c r="D8343" t="n">
        <v>14.22</v>
      </c>
      <c r="E8343" t="n">
        <v>10.404</v>
      </c>
      <c r="F8343" t="n">
        <v>6.169</v>
      </c>
    </row>
    <row r="8344">
      <c r="A8344" s="7" t="n">
        <v>43552</v>
      </c>
      <c r="B8344" s="8" t="n">
        <v>0.8229166666666666</v>
      </c>
      <c r="C8344" t="n">
        <v>51.54</v>
      </c>
      <c r="D8344" t="n">
        <v>14.5</v>
      </c>
      <c r="E8344" t="n">
        <v>10.608</v>
      </c>
      <c r="F8344" t="n">
        <v>5.721</v>
      </c>
    </row>
    <row r="8345">
      <c r="A8345" s="7" t="n">
        <v>43552</v>
      </c>
      <c r="B8345" s="8" t="n">
        <v>0.8333333333333334</v>
      </c>
      <c r="C8345" t="n">
        <v>52.24</v>
      </c>
      <c r="D8345" t="n">
        <v>14.1</v>
      </c>
      <c r="E8345" t="n">
        <v>10.669</v>
      </c>
      <c r="F8345" t="n">
        <v>6.474</v>
      </c>
    </row>
    <row r="8346">
      <c r="A8346" s="7" t="n">
        <v>43552</v>
      </c>
      <c r="B8346" s="8" t="n">
        <v>0.84375</v>
      </c>
      <c r="C8346" t="n">
        <v>52.64</v>
      </c>
      <c r="D8346" t="n">
        <v>13.92</v>
      </c>
      <c r="E8346" t="n">
        <v>10.608</v>
      </c>
      <c r="F8346" t="n">
        <v>5.558</v>
      </c>
    </row>
    <row r="8347">
      <c r="A8347" s="7" t="n">
        <v>43552</v>
      </c>
      <c r="B8347" s="8" t="n">
        <v>0.8541666666666666</v>
      </c>
      <c r="C8347" t="n">
        <v>52.68</v>
      </c>
      <c r="D8347" t="n">
        <v>14.08</v>
      </c>
      <c r="E8347" t="n">
        <v>10.852</v>
      </c>
      <c r="F8347" t="n">
        <v>5.558</v>
      </c>
    </row>
    <row r="8348">
      <c r="A8348" s="7" t="n">
        <v>43552</v>
      </c>
      <c r="B8348" s="8" t="n">
        <v>0.8645833333333334</v>
      </c>
      <c r="C8348" t="n">
        <v>52.8</v>
      </c>
      <c r="D8348" t="n">
        <v>14.42</v>
      </c>
      <c r="E8348" t="n">
        <v>10.628</v>
      </c>
      <c r="F8348" t="n">
        <v>5.518</v>
      </c>
    </row>
    <row r="8349">
      <c r="A8349" s="7" t="n">
        <v>43552</v>
      </c>
      <c r="B8349" s="8" t="n">
        <v>0.875</v>
      </c>
      <c r="C8349" t="n">
        <v>52.96</v>
      </c>
      <c r="D8349" t="n">
        <v>14.12</v>
      </c>
      <c r="E8349" t="n">
        <v>10.567</v>
      </c>
      <c r="F8349" t="n">
        <v>5.558</v>
      </c>
    </row>
    <row r="8350">
      <c r="A8350" s="7" t="n">
        <v>43552</v>
      </c>
      <c r="B8350" s="8" t="n">
        <v>0.8854166666666666</v>
      </c>
      <c r="C8350" t="n">
        <v>52.86</v>
      </c>
      <c r="D8350" t="n">
        <v>13.46</v>
      </c>
      <c r="E8350" t="n">
        <v>10.628</v>
      </c>
      <c r="F8350" t="n">
        <v>5.742</v>
      </c>
    </row>
    <row r="8351">
      <c r="A8351" s="7" t="n">
        <v>43552</v>
      </c>
      <c r="B8351" s="8" t="n">
        <v>0.8958333333333334</v>
      </c>
      <c r="C8351" t="n">
        <v>52.74</v>
      </c>
      <c r="D8351" t="n">
        <v>14.96</v>
      </c>
      <c r="E8351" t="n">
        <v>10.465</v>
      </c>
      <c r="F8351" t="n">
        <v>5.701</v>
      </c>
    </row>
    <row r="8352">
      <c r="A8352" s="7" t="n">
        <v>43552</v>
      </c>
      <c r="B8352" s="8" t="n">
        <v>0.90625</v>
      </c>
      <c r="C8352" t="n">
        <v>52.74</v>
      </c>
      <c r="D8352" t="n">
        <v>14.76</v>
      </c>
      <c r="E8352" t="n">
        <v>10.445</v>
      </c>
      <c r="F8352" t="n">
        <v>5.803</v>
      </c>
    </row>
    <row r="8353">
      <c r="A8353" s="7" t="n">
        <v>43552</v>
      </c>
      <c r="B8353" s="8" t="n">
        <v>0.9166666666666666</v>
      </c>
      <c r="C8353" t="n">
        <v>52.6</v>
      </c>
      <c r="D8353" t="n">
        <v>14.26</v>
      </c>
      <c r="E8353" t="n">
        <v>10.628</v>
      </c>
      <c r="F8353" t="n">
        <v>5.721</v>
      </c>
    </row>
    <row r="8354">
      <c r="A8354" s="7" t="n">
        <v>43552</v>
      </c>
      <c r="B8354" s="8" t="n">
        <v>0.9270833333333334</v>
      </c>
      <c r="C8354" t="n">
        <v>52.42</v>
      </c>
      <c r="D8354" t="n">
        <v>14.38</v>
      </c>
      <c r="E8354" t="n">
        <v>10.974</v>
      </c>
      <c r="F8354" t="n">
        <v>5.823</v>
      </c>
    </row>
    <row r="8355">
      <c r="A8355" s="7" t="n">
        <v>43552</v>
      </c>
      <c r="B8355" s="8" t="n">
        <v>0.9375</v>
      </c>
      <c r="C8355" t="n">
        <v>52.46</v>
      </c>
      <c r="D8355" t="n">
        <v>14.24</v>
      </c>
      <c r="E8355" t="n">
        <v>10.546</v>
      </c>
      <c r="F8355" t="n">
        <v>5.782</v>
      </c>
    </row>
    <row r="8356">
      <c r="A8356" s="7" t="n">
        <v>43552</v>
      </c>
      <c r="B8356" s="8" t="n">
        <v>0.9479166666666666</v>
      </c>
      <c r="C8356" t="n">
        <v>49.12</v>
      </c>
      <c r="D8356" t="n">
        <v>14.72</v>
      </c>
      <c r="E8356" t="n">
        <v>10.791</v>
      </c>
      <c r="F8356" t="n">
        <v>5.965</v>
      </c>
    </row>
    <row r="8357">
      <c r="A8357" s="7" t="n">
        <v>43552</v>
      </c>
      <c r="B8357" s="8" t="n">
        <v>0.9583333333333334</v>
      </c>
      <c r="C8357" t="n">
        <v>38.44</v>
      </c>
      <c r="D8357" t="n">
        <v>14.08</v>
      </c>
      <c r="E8357" t="n">
        <v>10.689</v>
      </c>
      <c r="F8357" t="n">
        <v>5.864</v>
      </c>
    </row>
    <row r="8358">
      <c r="A8358" s="7" t="n">
        <v>43552</v>
      </c>
      <c r="B8358" s="8" t="n">
        <v>0.96875</v>
      </c>
      <c r="C8358" t="n">
        <v>38.12</v>
      </c>
      <c r="D8358" t="n">
        <v>13.46</v>
      </c>
      <c r="E8358" t="n">
        <v>10.363</v>
      </c>
      <c r="F8358" t="n">
        <v>5.64</v>
      </c>
    </row>
    <row r="8359">
      <c r="A8359" s="7" t="n">
        <v>43552</v>
      </c>
      <c r="B8359" s="8" t="n">
        <v>0.9791666666666666</v>
      </c>
      <c r="C8359" t="n">
        <v>37.54</v>
      </c>
      <c r="D8359" t="n">
        <v>18.06</v>
      </c>
      <c r="E8359" t="n">
        <v>10.587</v>
      </c>
      <c r="F8359" t="n">
        <v>5.782</v>
      </c>
    </row>
    <row r="8360">
      <c r="A8360" s="7" t="n">
        <v>43552</v>
      </c>
      <c r="B8360" s="8" t="n">
        <v>0.9895833333333334</v>
      </c>
      <c r="C8360" t="n">
        <v>37.46</v>
      </c>
      <c r="D8360" t="n">
        <v>16.18</v>
      </c>
      <c r="E8360" t="n">
        <v>10.709</v>
      </c>
      <c r="F8360" t="n">
        <v>5.64</v>
      </c>
    </row>
    <row r="8361">
      <c r="A8361" s="7" t="n">
        <v>43553</v>
      </c>
      <c r="B8361" s="8" t="n">
        <v>0</v>
      </c>
      <c r="C8361" t="n">
        <v>37.68</v>
      </c>
      <c r="D8361" t="n">
        <v>14.44</v>
      </c>
      <c r="E8361" t="n">
        <v>10.689</v>
      </c>
      <c r="F8361" t="n">
        <v>5.721</v>
      </c>
    </row>
    <row r="8362">
      <c r="A8362" s="7" t="n">
        <v>43553</v>
      </c>
      <c r="B8362" s="8" t="n">
        <v>0.01041666666666667</v>
      </c>
      <c r="C8362" t="n">
        <v>38.74</v>
      </c>
      <c r="D8362" t="n">
        <v>14.04</v>
      </c>
      <c r="E8362" t="n">
        <v>10.343</v>
      </c>
      <c r="F8362" t="n">
        <v>5.945</v>
      </c>
    </row>
    <row r="8363">
      <c r="A8363" s="7" t="n">
        <v>43553</v>
      </c>
      <c r="B8363" s="8" t="n">
        <v>0.02083333333333333</v>
      </c>
      <c r="C8363" t="n">
        <v>38.06</v>
      </c>
      <c r="D8363" t="n">
        <v>14.5</v>
      </c>
      <c r="E8363" t="n">
        <v>10.73</v>
      </c>
      <c r="F8363" t="n">
        <v>5.64</v>
      </c>
    </row>
    <row r="8364">
      <c r="A8364" s="7" t="n">
        <v>43553</v>
      </c>
      <c r="B8364" s="8" t="n">
        <v>0.03125</v>
      </c>
      <c r="C8364" t="n">
        <v>38.5</v>
      </c>
      <c r="D8364" t="n">
        <v>14.06</v>
      </c>
      <c r="E8364" t="n">
        <v>10.77</v>
      </c>
      <c r="F8364" t="n">
        <v>5.945</v>
      </c>
    </row>
    <row r="8365">
      <c r="A8365" s="7" t="n">
        <v>43553</v>
      </c>
      <c r="B8365" s="8" t="n">
        <v>0.04166666666666666</v>
      </c>
      <c r="C8365" t="n">
        <v>39.2</v>
      </c>
      <c r="D8365" t="n">
        <v>13.22</v>
      </c>
      <c r="E8365" t="n">
        <v>10.791</v>
      </c>
      <c r="F8365" t="n">
        <v>6.556</v>
      </c>
    </row>
    <row r="8366">
      <c r="A8366" s="7" t="n">
        <v>43553</v>
      </c>
      <c r="B8366" s="8" t="n">
        <v>0.05208333333333334</v>
      </c>
      <c r="C8366" t="n">
        <v>38.76</v>
      </c>
      <c r="D8366" t="n">
        <v>13.84</v>
      </c>
      <c r="E8366" t="n">
        <v>10.872</v>
      </c>
      <c r="F8366" t="n">
        <v>5.803</v>
      </c>
    </row>
    <row r="8367">
      <c r="A8367" s="7" t="n">
        <v>43553</v>
      </c>
      <c r="B8367" s="8" t="n">
        <v>0.0625</v>
      </c>
      <c r="C8367" t="n">
        <v>39.4</v>
      </c>
      <c r="D8367" t="n">
        <v>14.08</v>
      </c>
      <c r="E8367" t="n">
        <v>10.709</v>
      </c>
      <c r="F8367" t="n">
        <v>5.945</v>
      </c>
    </row>
    <row r="8368">
      <c r="A8368" s="7" t="n">
        <v>43553</v>
      </c>
      <c r="B8368" s="8" t="n">
        <v>0.07291666666666667</v>
      </c>
      <c r="C8368" t="n">
        <v>36.52</v>
      </c>
      <c r="D8368" t="n">
        <v>14.2</v>
      </c>
      <c r="E8368" t="n">
        <v>10.363</v>
      </c>
      <c r="F8368" t="n">
        <v>5.782</v>
      </c>
    </row>
    <row r="8369">
      <c r="A8369" s="7" t="n">
        <v>43553</v>
      </c>
      <c r="B8369" s="8" t="n">
        <v>0.08333333333333333</v>
      </c>
      <c r="C8369" t="n">
        <v>36.78</v>
      </c>
      <c r="D8369" t="n">
        <v>14.08</v>
      </c>
      <c r="E8369" t="n">
        <v>10.893</v>
      </c>
      <c r="F8369" t="n">
        <v>6.108</v>
      </c>
    </row>
    <row r="8370">
      <c r="A8370" s="7" t="n">
        <v>43553</v>
      </c>
      <c r="B8370" s="8" t="n">
        <v>0.09375</v>
      </c>
      <c r="C8370" t="n">
        <v>37.46</v>
      </c>
      <c r="D8370" t="n">
        <v>13.88</v>
      </c>
      <c r="E8370" t="n">
        <v>10.832</v>
      </c>
      <c r="F8370" t="n">
        <v>5.701</v>
      </c>
    </row>
    <row r="8371">
      <c r="A8371" s="7" t="n">
        <v>43553</v>
      </c>
      <c r="B8371" s="8" t="n">
        <v>0.1041666666666667</v>
      </c>
      <c r="C8371" t="n">
        <v>36.34</v>
      </c>
      <c r="D8371" t="n">
        <v>13.94</v>
      </c>
      <c r="E8371" t="n">
        <v>11.096</v>
      </c>
      <c r="F8371" t="n">
        <v>5.843</v>
      </c>
    </row>
    <row r="8372">
      <c r="A8372" s="7" t="n">
        <v>43553</v>
      </c>
      <c r="B8372" s="8" t="n">
        <v>0.1145833333333333</v>
      </c>
      <c r="C8372" t="n">
        <v>38.74</v>
      </c>
      <c r="D8372" t="n">
        <v>13.44</v>
      </c>
      <c r="E8372" t="n">
        <v>10.791</v>
      </c>
      <c r="F8372" t="n">
        <v>5.864</v>
      </c>
    </row>
    <row r="8373">
      <c r="A8373" s="7" t="n">
        <v>43553</v>
      </c>
      <c r="B8373" s="8" t="n">
        <v>0.125</v>
      </c>
      <c r="C8373" t="n">
        <v>34.56</v>
      </c>
      <c r="D8373" t="n">
        <v>13.92</v>
      </c>
      <c r="E8373" t="n">
        <v>10.832</v>
      </c>
      <c r="F8373" t="n">
        <v>5.803</v>
      </c>
    </row>
    <row r="8374">
      <c r="A8374" s="7" t="n">
        <v>43553</v>
      </c>
      <c r="B8374" s="8" t="n">
        <v>0.1354166666666667</v>
      </c>
      <c r="C8374" t="n">
        <v>39.16</v>
      </c>
      <c r="D8374" t="n">
        <v>13.8</v>
      </c>
      <c r="E8374" t="n">
        <v>10.811</v>
      </c>
      <c r="F8374" t="n">
        <v>5.925</v>
      </c>
    </row>
    <row r="8375">
      <c r="A8375" s="7" t="n">
        <v>43553</v>
      </c>
      <c r="B8375" s="8" t="n">
        <v>0.1458333333333333</v>
      </c>
      <c r="C8375" t="n">
        <v>37.54</v>
      </c>
      <c r="D8375" t="n">
        <v>13.96</v>
      </c>
      <c r="E8375" t="n">
        <v>10.832</v>
      </c>
      <c r="F8375" t="n">
        <v>5.762</v>
      </c>
    </row>
    <row r="8376">
      <c r="A8376" s="7" t="n">
        <v>43553</v>
      </c>
      <c r="B8376" s="8" t="n">
        <v>0.15625</v>
      </c>
      <c r="C8376" t="n">
        <v>37.26</v>
      </c>
      <c r="D8376" t="n">
        <v>13.62</v>
      </c>
      <c r="E8376" t="n">
        <v>11.524</v>
      </c>
      <c r="F8376" t="n">
        <v>5.965</v>
      </c>
    </row>
    <row r="8377">
      <c r="A8377" s="7" t="n">
        <v>43553</v>
      </c>
      <c r="B8377" s="8" t="n">
        <v>0.1666666666666667</v>
      </c>
      <c r="C8377" t="n">
        <v>37.04</v>
      </c>
      <c r="D8377" t="n">
        <v>14.1</v>
      </c>
      <c r="E8377" t="n">
        <v>11.035</v>
      </c>
      <c r="F8377" t="n">
        <v>5.884</v>
      </c>
    </row>
    <row r="8378">
      <c r="A8378" s="7" t="n">
        <v>43553</v>
      </c>
      <c r="B8378" s="8" t="n">
        <v>0.1770833333333333</v>
      </c>
      <c r="C8378" t="n">
        <v>36.74</v>
      </c>
      <c r="D8378" t="n">
        <v>14.16</v>
      </c>
      <c r="E8378" t="n">
        <v>10.791</v>
      </c>
      <c r="F8378" t="n">
        <v>5.925</v>
      </c>
    </row>
    <row r="8379">
      <c r="A8379" s="7" t="n">
        <v>43553</v>
      </c>
      <c r="B8379" s="8" t="n">
        <v>0.1875</v>
      </c>
      <c r="C8379" t="n">
        <v>38.46</v>
      </c>
      <c r="D8379" t="n">
        <v>13.96</v>
      </c>
      <c r="E8379" t="n">
        <v>11.015</v>
      </c>
      <c r="F8379" t="n">
        <v>5.782</v>
      </c>
    </row>
    <row r="8380">
      <c r="A8380" s="7" t="n">
        <v>43553</v>
      </c>
      <c r="B8380" s="8" t="n">
        <v>0.1979166666666667</v>
      </c>
      <c r="C8380" t="n">
        <v>35.14</v>
      </c>
      <c r="D8380" t="n">
        <v>13.94</v>
      </c>
      <c r="E8380" t="n">
        <v>10.872</v>
      </c>
      <c r="F8380" t="n">
        <v>5.843</v>
      </c>
    </row>
    <row r="8381">
      <c r="A8381" s="7" t="n">
        <v>43553</v>
      </c>
      <c r="B8381" s="8" t="n">
        <v>0.2083333333333333</v>
      </c>
      <c r="C8381" t="n">
        <v>39</v>
      </c>
      <c r="D8381" t="n">
        <v>14.24</v>
      </c>
      <c r="E8381" t="n">
        <v>10.832</v>
      </c>
      <c r="F8381" t="n">
        <v>5.986</v>
      </c>
    </row>
    <row r="8382">
      <c r="A8382" s="7" t="n">
        <v>43553</v>
      </c>
      <c r="B8382" s="8" t="n">
        <v>0.21875</v>
      </c>
      <c r="C8382" t="n">
        <v>35.24</v>
      </c>
      <c r="D8382" t="n">
        <v>14.16</v>
      </c>
      <c r="E8382" t="n">
        <v>10.974</v>
      </c>
      <c r="F8382" t="n">
        <v>5.925</v>
      </c>
    </row>
    <row r="8383">
      <c r="A8383" s="7" t="n">
        <v>43553</v>
      </c>
      <c r="B8383" s="8" t="n">
        <v>0.2291666666666667</v>
      </c>
      <c r="C8383" t="n">
        <v>39</v>
      </c>
      <c r="D8383" t="n">
        <v>12.62</v>
      </c>
      <c r="E8383" t="n">
        <v>10.893</v>
      </c>
      <c r="F8383" t="n">
        <v>5.864</v>
      </c>
    </row>
    <row r="8384">
      <c r="A8384" s="7" t="n">
        <v>43553</v>
      </c>
      <c r="B8384" s="8" t="n">
        <v>0.2395833333333333</v>
      </c>
      <c r="C8384" t="n">
        <v>36.78</v>
      </c>
      <c r="D8384" t="n">
        <v>13.04</v>
      </c>
      <c r="E8384" t="n">
        <v>10.669</v>
      </c>
      <c r="F8384" t="n">
        <v>5.334</v>
      </c>
    </row>
    <row r="8385">
      <c r="A8385" s="7" t="n">
        <v>43553</v>
      </c>
      <c r="B8385" s="8" t="n">
        <v>0.25</v>
      </c>
      <c r="C8385" t="n">
        <v>39.36</v>
      </c>
      <c r="D8385" t="n">
        <v>14.52</v>
      </c>
      <c r="E8385" t="n">
        <v>11.035</v>
      </c>
      <c r="F8385" t="n">
        <v>1.262</v>
      </c>
    </row>
    <row r="8386">
      <c r="A8386" s="7" t="n">
        <v>43553</v>
      </c>
      <c r="B8386" s="8" t="n">
        <v>0.2604166666666667</v>
      </c>
      <c r="C8386" t="n">
        <v>63.26</v>
      </c>
      <c r="D8386" t="n">
        <v>14.56</v>
      </c>
      <c r="E8386" t="n">
        <v>8.958</v>
      </c>
      <c r="F8386" t="n">
        <v>1.995</v>
      </c>
    </row>
    <row r="8387">
      <c r="A8387" s="7" t="n">
        <v>43553</v>
      </c>
      <c r="B8387" s="8" t="n">
        <v>0.2708333333333333</v>
      </c>
      <c r="C8387" t="n">
        <v>72.81999999999999</v>
      </c>
      <c r="D8387" t="n">
        <v>13.8</v>
      </c>
      <c r="E8387" t="n">
        <v>6.719</v>
      </c>
      <c r="F8387" t="n">
        <v>2.219</v>
      </c>
    </row>
    <row r="8388">
      <c r="A8388" s="7" t="n">
        <v>43553</v>
      </c>
      <c r="B8388" s="8" t="n">
        <v>0.28125</v>
      </c>
      <c r="C8388" t="n">
        <v>76.48</v>
      </c>
      <c r="D8388" t="n">
        <v>15.7</v>
      </c>
      <c r="E8388" t="n">
        <v>7.35</v>
      </c>
      <c r="F8388" t="n">
        <v>1.018</v>
      </c>
    </row>
    <row r="8389">
      <c r="A8389" s="7" t="n">
        <v>43553</v>
      </c>
      <c r="B8389" s="8" t="n">
        <v>0.2916666666666667</v>
      </c>
      <c r="C8389" t="n">
        <v>78.09999999999999</v>
      </c>
      <c r="D8389" t="n">
        <v>16.74</v>
      </c>
      <c r="E8389" t="n">
        <v>7.228</v>
      </c>
      <c r="F8389" t="n">
        <v>1.608</v>
      </c>
    </row>
    <row r="8390">
      <c r="A8390" s="7" t="n">
        <v>43553</v>
      </c>
      <c r="B8390" s="8" t="n">
        <v>0.3020833333333333</v>
      </c>
      <c r="C8390" t="n">
        <v>76.86</v>
      </c>
      <c r="D8390" t="n">
        <v>17.26</v>
      </c>
      <c r="E8390" t="n">
        <v>6.983</v>
      </c>
      <c r="F8390" t="n">
        <v>1.323</v>
      </c>
    </row>
    <row r="8391">
      <c r="A8391" s="7" t="n">
        <v>43553</v>
      </c>
      <c r="B8391" s="8" t="n">
        <v>0.3125</v>
      </c>
      <c r="C8391" t="n">
        <v>79.04000000000001</v>
      </c>
      <c r="D8391" t="n">
        <v>17.54</v>
      </c>
      <c r="E8391" t="n">
        <v>7.411</v>
      </c>
      <c r="F8391" t="n">
        <v>1.303</v>
      </c>
    </row>
    <row r="8392">
      <c r="A8392" s="7" t="n">
        <v>43553</v>
      </c>
      <c r="B8392" s="8" t="n">
        <v>0.3229166666666667</v>
      </c>
      <c r="C8392" t="n">
        <v>81.34</v>
      </c>
      <c r="D8392" t="n">
        <v>16.7</v>
      </c>
      <c r="E8392" t="n">
        <v>7.248</v>
      </c>
      <c r="F8392" t="n">
        <v>1.303</v>
      </c>
    </row>
    <row r="8393">
      <c r="A8393" s="7" t="n">
        <v>43553</v>
      </c>
      <c r="B8393" s="8" t="n">
        <v>0.3333333333333333</v>
      </c>
      <c r="C8393" t="n">
        <v>80.45999999999999</v>
      </c>
      <c r="D8393" t="n">
        <v>17.3</v>
      </c>
      <c r="E8393" t="n">
        <v>7.167</v>
      </c>
      <c r="F8393" t="n">
        <v>1.364</v>
      </c>
    </row>
    <row r="8394">
      <c r="A8394" s="7" t="n">
        <v>43553</v>
      </c>
      <c r="B8394" s="8" t="n">
        <v>0.34375</v>
      </c>
      <c r="C8394" t="n">
        <v>80.64</v>
      </c>
      <c r="D8394" t="n">
        <v>18.28</v>
      </c>
      <c r="E8394" t="n">
        <v>6.637</v>
      </c>
      <c r="F8394" t="n">
        <v>1.405</v>
      </c>
    </row>
    <row r="8395">
      <c r="A8395" s="7" t="n">
        <v>43553</v>
      </c>
      <c r="B8395" s="8" t="n">
        <v>0.3541666666666667</v>
      </c>
      <c r="C8395" t="n">
        <v>83.62</v>
      </c>
      <c r="D8395" t="n">
        <v>17.3</v>
      </c>
      <c r="E8395" t="n">
        <v>6.576</v>
      </c>
      <c r="F8395" t="n">
        <v>1.344</v>
      </c>
    </row>
    <row r="8396">
      <c r="A8396" s="7" t="n">
        <v>43553</v>
      </c>
      <c r="B8396" s="8" t="n">
        <v>0.3645833333333333</v>
      </c>
      <c r="C8396" t="n">
        <v>92.38</v>
      </c>
      <c r="D8396" t="n">
        <v>16.76</v>
      </c>
      <c r="E8396" t="n">
        <v>7.126</v>
      </c>
      <c r="F8396" t="n">
        <v>1.975</v>
      </c>
    </row>
    <row r="8397">
      <c r="A8397" s="7" t="n">
        <v>43553</v>
      </c>
      <c r="B8397" s="8" t="n">
        <v>0.375</v>
      </c>
      <c r="C8397" t="n">
        <v>96.54000000000001</v>
      </c>
      <c r="D8397" t="n">
        <v>17.96</v>
      </c>
      <c r="E8397" t="n">
        <v>6.678</v>
      </c>
      <c r="F8397" t="n">
        <v>2.056</v>
      </c>
    </row>
    <row r="8398">
      <c r="A8398" s="7" t="n">
        <v>43553</v>
      </c>
      <c r="B8398" s="8" t="n">
        <v>0.3854166666666667</v>
      </c>
      <c r="C8398" t="n">
        <v>95.3</v>
      </c>
      <c r="D8398" t="n">
        <v>18.12</v>
      </c>
      <c r="E8398" t="n">
        <v>6.495</v>
      </c>
      <c r="F8398" t="n">
        <v>1.995</v>
      </c>
    </row>
    <row r="8399">
      <c r="A8399" s="7" t="n">
        <v>43553</v>
      </c>
      <c r="B8399" s="8" t="n">
        <v>0.3958333333333333</v>
      </c>
      <c r="C8399" t="n">
        <v>92.68000000000001</v>
      </c>
      <c r="D8399" t="n">
        <v>17.12</v>
      </c>
      <c r="E8399" t="n">
        <v>6.719</v>
      </c>
      <c r="F8399" t="n">
        <v>1.914</v>
      </c>
    </row>
    <row r="8400">
      <c r="A8400" s="7" t="n">
        <v>43553</v>
      </c>
      <c r="B8400" s="8" t="n">
        <v>0.40625</v>
      </c>
      <c r="C8400" t="n">
        <v>91.16</v>
      </c>
      <c r="D8400" t="n">
        <v>16.4</v>
      </c>
      <c r="E8400" t="n">
        <v>6.8</v>
      </c>
      <c r="F8400" t="n">
        <v>2.097</v>
      </c>
    </row>
    <row r="8401">
      <c r="A8401" s="7" t="n">
        <v>43553</v>
      </c>
      <c r="B8401" s="8" t="n">
        <v>0.4166666666666667</v>
      </c>
      <c r="C8401" t="n">
        <v>94.09999999999999</v>
      </c>
      <c r="D8401" t="n">
        <v>17.46</v>
      </c>
      <c r="E8401" t="n">
        <v>6.413</v>
      </c>
      <c r="F8401" t="n">
        <v>1.731</v>
      </c>
    </row>
    <row r="8402">
      <c r="A8402" s="7" t="n">
        <v>43553</v>
      </c>
      <c r="B8402" s="8" t="n">
        <v>0.4270833333333333</v>
      </c>
      <c r="C8402" t="n">
        <v>96.90000000000001</v>
      </c>
      <c r="D8402" t="n">
        <v>17.94</v>
      </c>
      <c r="E8402" t="n">
        <v>6.678</v>
      </c>
      <c r="F8402" t="n">
        <v>1.12</v>
      </c>
    </row>
    <row r="8403">
      <c r="A8403" s="7" t="n">
        <v>43553</v>
      </c>
      <c r="B8403" s="8" t="n">
        <v>0.4375</v>
      </c>
      <c r="C8403" t="n">
        <v>96.84</v>
      </c>
      <c r="D8403" t="n">
        <v>16.02</v>
      </c>
      <c r="E8403" t="n">
        <v>7.065</v>
      </c>
      <c r="F8403" t="n">
        <v>2.056</v>
      </c>
    </row>
    <row r="8404">
      <c r="A8404" s="7" t="n">
        <v>43553</v>
      </c>
      <c r="B8404" s="8" t="n">
        <v>0.4479166666666667</v>
      </c>
      <c r="C8404" t="n">
        <v>96.88</v>
      </c>
      <c r="D8404" t="n">
        <v>17.2</v>
      </c>
      <c r="E8404" t="n">
        <v>7.309</v>
      </c>
      <c r="F8404" t="n">
        <v>1.181</v>
      </c>
    </row>
    <row r="8405">
      <c r="A8405" s="7" t="n">
        <v>43553</v>
      </c>
      <c r="B8405" s="8" t="n">
        <v>0.4583333333333333</v>
      </c>
      <c r="C8405" t="n">
        <v>98.76000000000001</v>
      </c>
      <c r="D8405" t="n">
        <v>17.88</v>
      </c>
      <c r="E8405" t="n">
        <v>7.492</v>
      </c>
      <c r="F8405" t="n">
        <v>0.977</v>
      </c>
    </row>
    <row r="8406">
      <c r="A8406" s="7" t="n">
        <v>43553</v>
      </c>
      <c r="B8406" s="8" t="n">
        <v>0.46875</v>
      </c>
      <c r="C8406" t="n">
        <v>98.73999999999999</v>
      </c>
      <c r="D8406" t="n">
        <v>17.86</v>
      </c>
      <c r="E8406" t="n">
        <v>6.76</v>
      </c>
      <c r="F8406" t="n">
        <v>0.896</v>
      </c>
    </row>
    <row r="8407">
      <c r="A8407" s="7" t="n">
        <v>43553</v>
      </c>
      <c r="B8407" s="8" t="n">
        <v>0.4791666666666667</v>
      </c>
      <c r="C8407" t="n">
        <v>96.92</v>
      </c>
      <c r="D8407" t="n">
        <v>17.34</v>
      </c>
      <c r="E8407" t="n">
        <v>6.8</v>
      </c>
      <c r="F8407" t="n">
        <v>1.262</v>
      </c>
    </row>
    <row r="8408">
      <c r="A8408" s="7" t="n">
        <v>43553</v>
      </c>
      <c r="B8408" s="8" t="n">
        <v>0.4895833333333333</v>
      </c>
      <c r="C8408" t="n">
        <v>97.62</v>
      </c>
      <c r="D8408" t="n">
        <v>16.22</v>
      </c>
      <c r="E8408" t="n">
        <v>6.963</v>
      </c>
      <c r="F8408" t="n">
        <v>1.995</v>
      </c>
    </row>
    <row r="8409">
      <c r="A8409" s="7" t="n">
        <v>43553</v>
      </c>
      <c r="B8409" s="8" t="n">
        <v>0.5</v>
      </c>
      <c r="C8409" t="n">
        <v>101.62</v>
      </c>
      <c r="D8409" t="n">
        <v>17.2</v>
      </c>
      <c r="E8409" t="n">
        <v>6.312</v>
      </c>
      <c r="F8409" t="n">
        <v>1.547</v>
      </c>
    </row>
    <row r="8410">
      <c r="A8410" s="7" t="n">
        <v>43553</v>
      </c>
      <c r="B8410" s="8" t="n">
        <v>0.5104166666666666</v>
      </c>
      <c r="C8410" t="n">
        <v>99.72</v>
      </c>
      <c r="D8410" t="n">
        <v>17.34</v>
      </c>
      <c r="E8410" t="n">
        <v>5.66</v>
      </c>
      <c r="F8410" t="n">
        <v>1.934</v>
      </c>
    </row>
    <row r="8411">
      <c r="A8411" s="7" t="n">
        <v>43553</v>
      </c>
      <c r="B8411" s="8" t="n">
        <v>0.5208333333333334</v>
      </c>
      <c r="C8411" t="n">
        <v>97.92</v>
      </c>
      <c r="D8411" t="n">
        <v>17.02</v>
      </c>
      <c r="E8411" t="n">
        <v>5.477</v>
      </c>
      <c r="F8411" t="n">
        <v>2.117</v>
      </c>
    </row>
    <row r="8412">
      <c r="A8412" s="7" t="n">
        <v>43553</v>
      </c>
      <c r="B8412" s="8" t="n">
        <v>0.53125</v>
      </c>
      <c r="C8412" t="n">
        <v>96.14</v>
      </c>
      <c r="D8412" t="n">
        <v>16.8</v>
      </c>
      <c r="E8412" t="n">
        <v>5.518</v>
      </c>
      <c r="F8412" t="n">
        <v>1.059</v>
      </c>
    </row>
    <row r="8413">
      <c r="A8413" s="7" t="n">
        <v>43553</v>
      </c>
      <c r="B8413" s="8" t="n">
        <v>0.5416666666666666</v>
      </c>
      <c r="C8413" t="n">
        <v>97.23999999999999</v>
      </c>
      <c r="D8413" t="n">
        <v>16.92</v>
      </c>
      <c r="E8413" t="n">
        <v>5.558</v>
      </c>
      <c r="F8413" t="n">
        <v>0.733</v>
      </c>
    </row>
    <row r="8414">
      <c r="A8414" s="7" t="n">
        <v>43553</v>
      </c>
      <c r="B8414" s="8" t="n">
        <v>0.5520833333333334</v>
      </c>
      <c r="C8414" t="n">
        <v>96.45999999999999</v>
      </c>
      <c r="D8414" t="n">
        <v>18.5</v>
      </c>
      <c r="E8414" t="n">
        <v>5.456</v>
      </c>
      <c r="F8414" t="n">
        <v>0.6919999999999999</v>
      </c>
    </row>
    <row r="8415">
      <c r="A8415" s="7" t="n">
        <v>43553</v>
      </c>
      <c r="B8415" s="8" t="n">
        <v>0.5625</v>
      </c>
      <c r="C8415" t="n">
        <v>96.94</v>
      </c>
      <c r="D8415" t="n">
        <v>17.92</v>
      </c>
      <c r="E8415" t="n">
        <v>5.355</v>
      </c>
      <c r="F8415" t="n">
        <v>0.794</v>
      </c>
    </row>
    <row r="8416">
      <c r="A8416" s="7" t="n">
        <v>43553</v>
      </c>
      <c r="B8416" s="8" t="n">
        <v>0.5729166666666666</v>
      </c>
      <c r="C8416" t="n">
        <v>100.44</v>
      </c>
      <c r="D8416" t="n">
        <v>17.34</v>
      </c>
      <c r="E8416" t="n">
        <v>5.742</v>
      </c>
      <c r="F8416" t="n">
        <v>0.6919999999999999</v>
      </c>
    </row>
    <row r="8417">
      <c r="A8417" s="7" t="n">
        <v>43553</v>
      </c>
      <c r="B8417" s="8" t="n">
        <v>0.5833333333333334</v>
      </c>
      <c r="C8417" t="n">
        <v>103.84</v>
      </c>
      <c r="D8417" t="n">
        <v>16.84</v>
      </c>
      <c r="E8417" t="n">
        <v>5.477</v>
      </c>
      <c r="F8417" t="n">
        <v>0.713</v>
      </c>
    </row>
    <row r="8418">
      <c r="A8418" s="7" t="n">
        <v>43553</v>
      </c>
      <c r="B8418" s="8" t="n">
        <v>0.59375</v>
      </c>
      <c r="C8418" t="n">
        <v>100.2</v>
      </c>
      <c r="D8418" t="n">
        <v>17.52</v>
      </c>
      <c r="E8418" t="n">
        <v>5.66</v>
      </c>
      <c r="F8418" t="n">
        <v>1.547</v>
      </c>
    </row>
    <row r="8419">
      <c r="A8419" s="7" t="n">
        <v>43553</v>
      </c>
      <c r="B8419" s="8" t="n">
        <v>0.6041666666666666</v>
      </c>
      <c r="C8419" t="n">
        <v>100.42</v>
      </c>
      <c r="D8419" t="n">
        <v>17.38</v>
      </c>
      <c r="E8419" t="n">
        <v>5.579</v>
      </c>
      <c r="F8419" t="n">
        <v>1.425</v>
      </c>
    </row>
    <row r="8420">
      <c r="A8420" s="7" t="n">
        <v>43553</v>
      </c>
      <c r="B8420" s="8" t="n">
        <v>0.6145833333333334</v>
      </c>
      <c r="C8420" t="n">
        <v>103.82</v>
      </c>
      <c r="D8420" t="n">
        <v>17.04</v>
      </c>
      <c r="E8420" t="n">
        <v>5.518</v>
      </c>
      <c r="F8420" t="n">
        <v>1.934</v>
      </c>
    </row>
    <row r="8421">
      <c r="A8421" s="7" t="n">
        <v>43553</v>
      </c>
      <c r="B8421" s="8" t="n">
        <v>0.625</v>
      </c>
      <c r="C8421" t="n">
        <v>103.62</v>
      </c>
      <c r="D8421" t="n">
        <v>15.94</v>
      </c>
      <c r="E8421" t="n">
        <v>5.68</v>
      </c>
      <c r="F8421" t="n">
        <v>2.219</v>
      </c>
    </row>
    <row r="8422">
      <c r="A8422" s="7" t="n">
        <v>43553</v>
      </c>
      <c r="B8422" s="8" t="n">
        <v>0.6354166666666666</v>
      </c>
      <c r="C8422" t="n">
        <v>102.84</v>
      </c>
      <c r="D8422" t="n">
        <v>16.54</v>
      </c>
      <c r="E8422" t="n">
        <v>5.171</v>
      </c>
      <c r="F8422" t="n">
        <v>1.303</v>
      </c>
    </row>
    <row r="8423">
      <c r="A8423" s="7" t="n">
        <v>43553</v>
      </c>
      <c r="B8423" s="8" t="n">
        <v>0.6458333333333334</v>
      </c>
      <c r="C8423" t="n">
        <v>102.5</v>
      </c>
      <c r="D8423" t="n">
        <v>17.54</v>
      </c>
      <c r="E8423" t="n">
        <v>4.968</v>
      </c>
      <c r="F8423" t="n">
        <v>1.486</v>
      </c>
    </row>
    <row r="8424">
      <c r="A8424" s="7" t="n">
        <v>43553</v>
      </c>
      <c r="B8424" s="8" t="n">
        <v>0.65625</v>
      </c>
      <c r="C8424" t="n">
        <v>97.45999999999999</v>
      </c>
      <c r="D8424" t="n">
        <v>17.22</v>
      </c>
      <c r="E8424" t="n">
        <v>5.131</v>
      </c>
      <c r="F8424" t="n">
        <v>2.301</v>
      </c>
    </row>
    <row r="8425">
      <c r="A8425" s="7" t="n">
        <v>43553</v>
      </c>
      <c r="B8425" s="8" t="n">
        <v>0.6666666666666666</v>
      </c>
      <c r="C8425" t="n">
        <v>99.64</v>
      </c>
      <c r="D8425" t="n">
        <v>16.18</v>
      </c>
      <c r="E8425" t="n">
        <v>5.253</v>
      </c>
      <c r="F8425" t="n">
        <v>1.303</v>
      </c>
    </row>
    <row r="8426">
      <c r="A8426" s="7" t="n">
        <v>43553</v>
      </c>
      <c r="B8426" s="8" t="n">
        <v>0.6770833333333334</v>
      </c>
      <c r="C8426" t="n">
        <v>100.48</v>
      </c>
      <c r="D8426" t="n">
        <v>16.64</v>
      </c>
      <c r="E8426" t="n">
        <v>5.375</v>
      </c>
      <c r="F8426" t="n">
        <v>1.201</v>
      </c>
    </row>
    <row r="8427">
      <c r="A8427" s="7" t="n">
        <v>43553</v>
      </c>
      <c r="B8427" s="8" t="n">
        <v>0.6875</v>
      </c>
      <c r="C8427" t="n">
        <v>101.04</v>
      </c>
      <c r="D8427" t="n">
        <v>18.06</v>
      </c>
      <c r="E8427" t="n">
        <v>6.067</v>
      </c>
      <c r="F8427" t="n">
        <v>1.69</v>
      </c>
    </row>
    <row r="8428">
      <c r="A8428" s="7" t="n">
        <v>43553</v>
      </c>
      <c r="B8428" s="8" t="n">
        <v>0.6979166666666666</v>
      </c>
      <c r="C8428" t="n">
        <v>101.14</v>
      </c>
      <c r="D8428" t="n">
        <v>17.4</v>
      </c>
      <c r="E8428" t="n">
        <v>5.171</v>
      </c>
      <c r="F8428" t="n">
        <v>2.28</v>
      </c>
    </row>
    <row r="8429">
      <c r="A8429" s="7" t="n">
        <v>43553</v>
      </c>
      <c r="B8429" s="8" t="n">
        <v>0.7083333333333334</v>
      </c>
      <c r="C8429" t="n">
        <v>100.26</v>
      </c>
      <c r="D8429" t="n">
        <v>15.84</v>
      </c>
      <c r="E8429" t="n">
        <v>5.171</v>
      </c>
      <c r="F8429" t="n">
        <v>1.71</v>
      </c>
    </row>
    <row r="8430">
      <c r="A8430" s="7" t="n">
        <v>43553</v>
      </c>
      <c r="B8430" s="8" t="n">
        <v>0.71875</v>
      </c>
      <c r="C8430" t="n">
        <v>99.26000000000001</v>
      </c>
      <c r="D8430" t="n">
        <v>16.66</v>
      </c>
      <c r="E8430" t="n">
        <v>5.355</v>
      </c>
      <c r="F8430" t="n">
        <v>2.423</v>
      </c>
    </row>
    <row r="8431">
      <c r="A8431" s="7" t="n">
        <v>43553</v>
      </c>
      <c r="B8431" s="8" t="n">
        <v>0.7291666666666666</v>
      </c>
      <c r="C8431" t="n">
        <v>100.7</v>
      </c>
      <c r="D8431" t="n">
        <v>18.04</v>
      </c>
      <c r="E8431" t="n">
        <v>5.294</v>
      </c>
      <c r="F8431" t="n">
        <v>1.608</v>
      </c>
    </row>
    <row r="8432">
      <c r="A8432" s="7" t="n">
        <v>43553</v>
      </c>
      <c r="B8432" s="8" t="n">
        <v>0.7395833333333334</v>
      </c>
      <c r="C8432" t="n">
        <v>98.98</v>
      </c>
      <c r="D8432" t="n">
        <v>18.44</v>
      </c>
      <c r="E8432" t="n">
        <v>5.049</v>
      </c>
      <c r="F8432" t="n">
        <v>1.608</v>
      </c>
    </row>
    <row r="8433">
      <c r="A8433" s="7" t="n">
        <v>43553</v>
      </c>
      <c r="B8433" s="8" t="n">
        <v>0.75</v>
      </c>
      <c r="C8433" t="n">
        <v>93.14</v>
      </c>
      <c r="D8433" t="n">
        <v>16.48</v>
      </c>
      <c r="E8433" t="n">
        <v>5.253</v>
      </c>
      <c r="F8433" t="n">
        <v>1.71</v>
      </c>
    </row>
    <row r="8434">
      <c r="A8434" s="7" t="n">
        <v>43553</v>
      </c>
      <c r="B8434" s="8" t="n">
        <v>0.7604166666666666</v>
      </c>
      <c r="C8434" t="n">
        <v>89.14</v>
      </c>
      <c r="D8434" t="n">
        <v>13.72</v>
      </c>
      <c r="E8434" t="n">
        <v>5.721</v>
      </c>
      <c r="F8434" t="n">
        <v>1.507</v>
      </c>
    </row>
    <row r="8435">
      <c r="A8435" s="7" t="n">
        <v>43553</v>
      </c>
      <c r="B8435" s="8" t="n">
        <v>0.7708333333333334</v>
      </c>
      <c r="C8435" t="n">
        <v>87.88</v>
      </c>
      <c r="D8435" t="n">
        <v>13.96</v>
      </c>
      <c r="E8435" t="n">
        <v>5.701</v>
      </c>
      <c r="F8435" t="n">
        <v>2.525</v>
      </c>
    </row>
    <row r="8436">
      <c r="A8436" s="7" t="n">
        <v>43553</v>
      </c>
      <c r="B8436" s="8" t="n">
        <v>0.78125</v>
      </c>
      <c r="C8436" t="n">
        <v>84.92</v>
      </c>
      <c r="D8436" t="n">
        <v>14.5</v>
      </c>
      <c r="E8436" t="n">
        <v>8.144</v>
      </c>
      <c r="F8436" t="n">
        <v>2.179</v>
      </c>
    </row>
    <row r="8437">
      <c r="A8437" s="7" t="n">
        <v>43553</v>
      </c>
      <c r="B8437" s="8" t="n">
        <v>0.7916666666666666</v>
      </c>
      <c r="C8437" t="n">
        <v>84.26000000000001</v>
      </c>
      <c r="D8437" t="n">
        <v>15.5</v>
      </c>
      <c r="E8437" t="n">
        <v>9.446999999999999</v>
      </c>
      <c r="F8437" t="n">
        <v>2.219</v>
      </c>
    </row>
    <row r="8438">
      <c r="A8438" s="7" t="n">
        <v>43553</v>
      </c>
      <c r="B8438" s="8" t="n">
        <v>0.8020833333333334</v>
      </c>
      <c r="C8438" t="n">
        <v>82.3</v>
      </c>
      <c r="D8438" t="n">
        <v>13.84</v>
      </c>
      <c r="E8438" t="n">
        <v>9.651</v>
      </c>
      <c r="F8438" t="n">
        <v>6.332</v>
      </c>
    </row>
    <row r="8439">
      <c r="A8439" s="7" t="n">
        <v>43553</v>
      </c>
      <c r="B8439" s="8" t="n">
        <v>0.8125</v>
      </c>
      <c r="C8439" t="n">
        <v>81.45999999999999</v>
      </c>
      <c r="D8439" t="n">
        <v>14.84</v>
      </c>
      <c r="E8439" t="n">
        <v>9.366</v>
      </c>
      <c r="F8439" t="n">
        <v>6.413</v>
      </c>
    </row>
    <row r="8440">
      <c r="A8440" s="7" t="n">
        <v>43553</v>
      </c>
      <c r="B8440" s="8" t="n">
        <v>0.8229166666666666</v>
      </c>
      <c r="C8440" t="n">
        <v>70.5</v>
      </c>
      <c r="D8440" t="n">
        <v>14.18</v>
      </c>
      <c r="E8440" t="n">
        <v>9.427</v>
      </c>
      <c r="F8440" t="n">
        <v>6.088</v>
      </c>
    </row>
    <row r="8441">
      <c r="A8441" s="7" t="n">
        <v>43553</v>
      </c>
      <c r="B8441" s="8" t="n">
        <v>0.8333333333333334</v>
      </c>
      <c r="C8441" t="n">
        <v>59.88</v>
      </c>
      <c r="D8441" t="n">
        <v>14.68</v>
      </c>
      <c r="E8441" t="n">
        <v>9.914999999999999</v>
      </c>
      <c r="F8441" t="n">
        <v>5.965</v>
      </c>
    </row>
    <row r="8442">
      <c r="A8442" s="7" t="n">
        <v>43553</v>
      </c>
      <c r="B8442" s="8" t="n">
        <v>0.84375</v>
      </c>
      <c r="C8442" t="n">
        <v>59.8</v>
      </c>
      <c r="D8442" t="n">
        <v>14.4</v>
      </c>
      <c r="E8442" t="n">
        <v>10.384</v>
      </c>
      <c r="F8442" t="n">
        <v>5.904</v>
      </c>
    </row>
    <row r="8443">
      <c r="A8443" s="7" t="n">
        <v>43553</v>
      </c>
      <c r="B8443" s="8" t="n">
        <v>0.8541666666666666</v>
      </c>
      <c r="C8443" t="n">
        <v>56.76</v>
      </c>
      <c r="D8443" t="n">
        <v>14.26</v>
      </c>
      <c r="E8443" t="n">
        <v>9.875</v>
      </c>
      <c r="F8443" t="n">
        <v>6.128</v>
      </c>
    </row>
    <row r="8444">
      <c r="A8444" s="7" t="n">
        <v>43553</v>
      </c>
      <c r="B8444" s="8" t="n">
        <v>0.8645833333333334</v>
      </c>
      <c r="C8444" t="n">
        <v>54.46</v>
      </c>
      <c r="D8444" t="n">
        <v>14.26</v>
      </c>
      <c r="E8444" t="n">
        <v>9.446999999999999</v>
      </c>
      <c r="F8444" t="n">
        <v>6.149</v>
      </c>
    </row>
    <row r="8445">
      <c r="A8445" s="7" t="n">
        <v>43553</v>
      </c>
      <c r="B8445" s="8" t="n">
        <v>0.875</v>
      </c>
      <c r="C8445" t="n">
        <v>54.1</v>
      </c>
      <c r="D8445" t="n">
        <v>15.06</v>
      </c>
      <c r="E8445" t="n">
        <v>9.507999999999999</v>
      </c>
      <c r="F8445" t="n">
        <v>6.006</v>
      </c>
    </row>
    <row r="8446">
      <c r="A8446" s="7" t="n">
        <v>43553</v>
      </c>
      <c r="B8446" s="8" t="n">
        <v>0.8854166666666666</v>
      </c>
      <c r="C8446" t="n">
        <v>54</v>
      </c>
      <c r="D8446" t="n">
        <v>14.58</v>
      </c>
      <c r="E8446" t="n">
        <v>9.446999999999999</v>
      </c>
      <c r="F8446" t="n">
        <v>6.047</v>
      </c>
    </row>
    <row r="8447">
      <c r="A8447" s="7" t="n">
        <v>43553</v>
      </c>
      <c r="B8447" s="8" t="n">
        <v>0.8958333333333334</v>
      </c>
      <c r="C8447" t="n">
        <v>54.42</v>
      </c>
      <c r="D8447" t="n">
        <v>14.14</v>
      </c>
      <c r="E8447" t="n">
        <v>9.202999999999999</v>
      </c>
      <c r="F8447" t="n">
        <v>6.169</v>
      </c>
    </row>
    <row r="8448">
      <c r="A8448" s="7" t="n">
        <v>43553</v>
      </c>
      <c r="B8448" s="8" t="n">
        <v>0.90625</v>
      </c>
      <c r="C8448" t="n">
        <v>52.22</v>
      </c>
      <c r="D8448" t="n">
        <v>14.14</v>
      </c>
      <c r="E8448" t="n">
        <v>9.488</v>
      </c>
      <c r="F8448" t="n">
        <v>6.128</v>
      </c>
    </row>
    <row r="8449">
      <c r="A8449" s="7" t="n">
        <v>43553</v>
      </c>
      <c r="B8449" s="8" t="n">
        <v>0.9166666666666666</v>
      </c>
      <c r="C8449" t="n">
        <v>51.2</v>
      </c>
      <c r="D8449" t="n">
        <v>14.62</v>
      </c>
      <c r="E8449" t="n">
        <v>9.182</v>
      </c>
      <c r="F8449" t="n">
        <v>6.047</v>
      </c>
    </row>
    <row r="8450">
      <c r="A8450" s="7" t="n">
        <v>43553</v>
      </c>
      <c r="B8450" s="8" t="n">
        <v>0.9270833333333334</v>
      </c>
      <c r="C8450" t="n">
        <v>54.78</v>
      </c>
      <c r="D8450" t="n">
        <v>14.14</v>
      </c>
      <c r="E8450" t="n">
        <v>9.528</v>
      </c>
      <c r="F8450" t="n">
        <v>6.128</v>
      </c>
    </row>
    <row r="8451">
      <c r="A8451" s="7" t="n">
        <v>43553</v>
      </c>
      <c r="B8451" s="8" t="n">
        <v>0.9375</v>
      </c>
      <c r="C8451" t="n">
        <v>54.72</v>
      </c>
      <c r="D8451" t="n">
        <v>13.72</v>
      </c>
      <c r="E8451" t="n">
        <v>9.385999999999999</v>
      </c>
      <c r="F8451" t="n">
        <v>6.21</v>
      </c>
    </row>
    <row r="8452">
      <c r="A8452" s="7" t="n">
        <v>43553</v>
      </c>
      <c r="B8452" s="8" t="n">
        <v>0.9479166666666666</v>
      </c>
      <c r="C8452" t="n">
        <v>55.36</v>
      </c>
      <c r="D8452" t="n">
        <v>13.96</v>
      </c>
      <c r="E8452" t="n">
        <v>9.182</v>
      </c>
      <c r="F8452" t="n">
        <v>6.861</v>
      </c>
    </row>
    <row r="8453">
      <c r="A8453" s="7" t="n">
        <v>43553</v>
      </c>
      <c r="B8453" s="8" t="n">
        <v>0.9583333333333334</v>
      </c>
      <c r="C8453" t="n">
        <v>43.76</v>
      </c>
      <c r="D8453" t="n">
        <v>14.78</v>
      </c>
      <c r="E8453" t="n">
        <v>9.548999999999999</v>
      </c>
      <c r="F8453" t="n">
        <v>6.23</v>
      </c>
    </row>
    <row r="8454">
      <c r="A8454" s="7" t="n">
        <v>43553</v>
      </c>
      <c r="B8454" s="8" t="n">
        <v>0.96875</v>
      </c>
      <c r="C8454" t="n">
        <v>37.46</v>
      </c>
      <c r="D8454" t="n">
        <v>13.46</v>
      </c>
      <c r="E8454" t="n">
        <v>9.305</v>
      </c>
      <c r="F8454" t="n">
        <v>5.945</v>
      </c>
    </row>
    <row r="8455">
      <c r="A8455" s="7" t="n">
        <v>43553</v>
      </c>
      <c r="B8455" s="8" t="n">
        <v>0.9791666666666666</v>
      </c>
      <c r="C8455" t="n">
        <v>39.92</v>
      </c>
      <c r="D8455" t="n">
        <v>12.36</v>
      </c>
      <c r="E8455" t="n">
        <v>8.897</v>
      </c>
      <c r="F8455" t="n">
        <v>6.149</v>
      </c>
    </row>
    <row r="8456">
      <c r="A8456" s="7" t="n">
        <v>43553</v>
      </c>
      <c r="B8456" s="8" t="n">
        <v>0.9895833333333334</v>
      </c>
      <c r="C8456" t="n">
        <v>41.14</v>
      </c>
      <c r="D8456" t="n">
        <v>13.16</v>
      </c>
      <c r="E8456" t="n">
        <v>8.958</v>
      </c>
      <c r="F8456" t="n">
        <v>5.986</v>
      </c>
    </row>
    <row r="8457">
      <c r="A8457" s="7" t="n">
        <v>43554</v>
      </c>
      <c r="B8457" s="8" t="n">
        <v>0</v>
      </c>
      <c r="C8457" t="n">
        <v>42.2</v>
      </c>
      <c r="D8457" t="n">
        <v>15.78</v>
      </c>
      <c r="E8457" t="n">
        <v>8.795999999999999</v>
      </c>
      <c r="F8457" t="n">
        <v>6.088</v>
      </c>
    </row>
    <row r="8458">
      <c r="A8458" s="7" t="n">
        <v>43554</v>
      </c>
      <c r="B8458" s="8" t="n">
        <v>0.01041666666666667</v>
      </c>
      <c r="C8458" t="n">
        <v>41.18</v>
      </c>
      <c r="D8458" t="n">
        <v>14.26</v>
      </c>
      <c r="E8458" t="n">
        <v>8.877000000000001</v>
      </c>
      <c r="F8458" t="n">
        <v>5.864</v>
      </c>
    </row>
    <row r="8459">
      <c r="A8459" s="7" t="n">
        <v>43554</v>
      </c>
      <c r="B8459" s="8" t="n">
        <v>0.02083333333333333</v>
      </c>
      <c r="C8459" t="n">
        <v>38.76</v>
      </c>
      <c r="D8459" t="n">
        <v>13.56</v>
      </c>
      <c r="E8459" t="n">
        <v>8.958</v>
      </c>
      <c r="F8459" t="n">
        <v>5.701</v>
      </c>
    </row>
    <row r="8460">
      <c r="A8460" s="7" t="n">
        <v>43554</v>
      </c>
      <c r="B8460" s="8" t="n">
        <v>0.03125</v>
      </c>
      <c r="C8460" t="n">
        <v>38.8</v>
      </c>
      <c r="D8460" t="n">
        <v>13.2</v>
      </c>
      <c r="E8460" t="n">
        <v>8.673</v>
      </c>
      <c r="F8460" t="n">
        <v>5.64</v>
      </c>
    </row>
    <row r="8461">
      <c r="A8461" s="7" t="n">
        <v>43554</v>
      </c>
      <c r="B8461" s="8" t="n">
        <v>0.04166666666666666</v>
      </c>
      <c r="C8461" t="n">
        <v>38.98</v>
      </c>
      <c r="D8461" t="n">
        <v>13.82</v>
      </c>
      <c r="E8461" t="n">
        <v>8.978999999999999</v>
      </c>
      <c r="F8461" t="n">
        <v>5.843</v>
      </c>
    </row>
    <row r="8462">
      <c r="A8462" s="7" t="n">
        <v>43554</v>
      </c>
      <c r="B8462" s="8" t="n">
        <v>0.05208333333333334</v>
      </c>
      <c r="C8462" t="n">
        <v>38.86</v>
      </c>
      <c r="D8462" t="n">
        <v>13.8</v>
      </c>
      <c r="E8462" t="n">
        <v>8.938000000000001</v>
      </c>
      <c r="F8462" t="n">
        <v>5.803</v>
      </c>
    </row>
    <row r="8463">
      <c r="A8463" s="7" t="n">
        <v>43554</v>
      </c>
      <c r="B8463" s="8" t="n">
        <v>0.0625</v>
      </c>
      <c r="C8463" t="n">
        <v>38.8</v>
      </c>
      <c r="D8463" t="n">
        <v>14.14</v>
      </c>
      <c r="E8463" t="n">
        <v>8.816000000000001</v>
      </c>
      <c r="F8463" t="n">
        <v>5.742</v>
      </c>
    </row>
    <row r="8464">
      <c r="A8464" s="7" t="n">
        <v>43554</v>
      </c>
      <c r="B8464" s="8" t="n">
        <v>0.07291666666666667</v>
      </c>
      <c r="C8464" t="n">
        <v>38.68</v>
      </c>
      <c r="D8464" t="n">
        <v>13.3</v>
      </c>
      <c r="E8464" t="n">
        <v>9.081</v>
      </c>
      <c r="F8464" t="n">
        <v>6.067</v>
      </c>
    </row>
    <row r="8465">
      <c r="A8465" s="7" t="n">
        <v>43554</v>
      </c>
      <c r="B8465" s="8" t="n">
        <v>0.08333333333333333</v>
      </c>
      <c r="C8465" t="n">
        <v>37.86</v>
      </c>
      <c r="D8465" t="n">
        <v>13.62</v>
      </c>
      <c r="E8465" t="n">
        <v>8.938000000000001</v>
      </c>
      <c r="F8465" t="n">
        <v>5.945</v>
      </c>
    </row>
    <row r="8466">
      <c r="A8466" s="7" t="n">
        <v>43554</v>
      </c>
      <c r="B8466" s="8" t="n">
        <v>0.09375</v>
      </c>
      <c r="C8466" t="n">
        <v>38.34</v>
      </c>
      <c r="D8466" t="n">
        <v>13.82</v>
      </c>
      <c r="E8466" t="n">
        <v>9.121</v>
      </c>
      <c r="F8466" t="n">
        <v>5.945</v>
      </c>
    </row>
    <row r="8467">
      <c r="A8467" s="7" t="n">
        <v>43554</v>
      </c>
      <c r="B8467" s="8" t="n">
        <v>0.1041666666666667</v>
      </c>
      <c r="C8467" t="n">
        <v>38.54</v>
      </c>
      <c r="D8467" t="n">
        <v>12.12</v>
      </c>
      <c r="E8467" t="n">
        <v>9.406000000000001</v>
      </c>
      <c r="F8467" t="n">
        <v>5.945</v>
      </c>
    </row>
    <row r="8468">
      <c r="A8468" s="7" t="n">
        <v>43554</v>
      </c>
      <c r="B8468" s="8" t="n">
        <v>0.1145833333333333</v>
      </c>
      <c r="C8468" t="n">
        <v>38.28</v>
      </c>
      <c r="D8468" t="n">
        <v>11.96</v>
      </c>
      <c r="E8468" t="n">
        <v>9.06</v>
      </c>
      <c r="F8468" t="n">
        <v>5.945</v>
      </c>
    </row>
    <row r="8469">
      <c r="A8469" s="7" t="n">
        <v>43554</v>
      </c>
      <c r="B8469" s="8" t="n">
        <v>0.125</v>
      </c>
      <c r="C8469" t="n">
        <v>39.6</v>
      </c>
      <c r="D8469" t="n">
        <v>15.18</v>
      </c>
      <c r="E8469" t="n">
        <v>8.877000000000001</v>
      </c>
      <c r="F8469" t="n">
        <v>5.742</v>
      </c>
    </row>
    <row r="8470">
      <c r="A8470" s="7" t="n">
        <v>43554</v>
      </c>
      <c r="B8470" s="8" t="n">
        <v>0.1354166666666667</v>
      </c>
      <c r="C8470" t="n">
        <v>37.68</v>
      </c>
      <c r="D8470" t="n">
        <v>14.32</v>
      </c>
      <c r="E8470" t="n">
        <v>9.019</v>
      </c>
      <c r="F8470" t="n">
        <v>5.721</v>
      </c>
    </row>
    <row r="8471">
      <c r="A8471" s="7" t="n">
        <v>43554</v>
      </c>
      <c r="B8471" s="8" t="n">
        <v>0.1458333333333333</v>
      </c>
      <c r="C8471" t="n">
        <v>38.66</v>
      </c>
      <c r="D8471" t="n">
        <v>13.62</v>
      </c>
      <c r="E8471" t="n">
        <v>9.121</v>
      </c>
      <c r="F8471" t="n">
        <v>5.742</v>
      </c>
    </row>
    <row r="8472">
      <c r="A8472" s="7" t="n">
        <v>43554</v>
      </c>
      <c r="B8472" s="8" t="n">
        <v>0.15625</v>
      </c>
      <c r="C8472" t="n">
        <v>38.68</v>
      </c>
      <c r="D8472" t="n">
        <v>13.2</v>
      </c>
      <c r="E8472" t="n">
        <v>9.182</v>
      </c>
      <c r="F8472" t="n">
        <v>5.904</v>
      </c>
    </row>
    <row r="8473">
      <c r="A8473" s="7" t="n">
        <v>43554</v>
      </c>
      <c r="B8473" s="8" t="n">
        <v>0.1666666666666667</v>
      </c>
      <c r="C8473" t="n">
        <v>39.8</v>
      </c>
      <c r="D8473" t="n">
        <v>14.12</v>
      </c>
      <c r="E8473" t="n">
        <v>8.999000000000001</v>
      </c>
      <c r="F8473" t="n">
        <v>5.864</v>
      </c>
    </row>
    <row r="8474">
      <c r="A8474" s="7" t="n">
        <v>43554</v>
      </c>
      <c r="B8474" s="8" t="n">
        <v>0.1770833333333333</v>
      </c>
      <c r="C8474" t="n">
        <v>39.56</v>
      </c>
      <c r="D8474" t="n">
        <v>14.48</v>
      </c>
      <c r="E8474" t="n">
        <v>8.897</v>
      </c>
      <c r="F8474" t="n">
        <v>6.189</v>
      </c>
    </row>
    <row r="8475">
      <c r="A8475" s="7" t="n">
        <v>43554</v>
      </c>
      <c r="B8475" s="8" t="n">
        <v>0.1875</v>
      </c>
      <c r="C8475" t="n">
        <v>38.88</v>
      </c>
      <c r="D8475" t="n">
        <v>13.68</v>
      </c>
      <c r="E8475" t="n">
        <v>9.202999999999999</v>
      </c>
      <c r="F8475" t="n">
        <v>6.352</v>
      </c>
    </row>
    <row r="8476">
      <c r="A8476" s="7" t="n">
        <v>43554</v>
      </c>
      <c r="B8476" s="8" t="n">
        <v>0.1979166666666667</v>
      </c>
      <c r="C8476" t="n">
        <v>38.22</v>
      </c>
      <c r="D8476" t="n">
        <v>13.38</v>
      </c>
      <c r="E8476" t="n">
        <v>9.162000000000001</v>
      </c>
      <c r="F8476" t="n">
        <v>5.782</v>
      </c>
    </row>
    <row r="8477">
      <c r="A8477" s="7" t="n">
        <v>43554</v>
      </c>
      <c r="B8477" s="8" t="n">
        <v>0.2083333333333333</v>
      </c>
      <c r="C8477" t="n">
        <v>38.92</v>
      </c>
      <c r="D8477" t="n">
        <v>13.7</v>
      </c>
      <c r="E8477" t="n">
        <v>9.162000000000001</v>
      </c>
      <c r="F8477" t="n">
        <v>5.884</v>
      </c>
    </row>
    <row r="8478">
      <c r="A8478" s="7" t="n">
        <v>43554</v>
      </c>
      <c r="B8478" s="8" t="n">
        <v>0.21875</v>
      </c>
      <c r="C8478" t="n">
        <v>39.7</v>
      </c>
      <c r="D8478" t="n">
        <v>13.76</v>
      </c>
      <c r="E8478" t="n">
        <v>8.714</v>
      </c>
      <c r="F8478" t="n">
        <v>5.701</v>
      </c>
    </row>
    <row r="8479">
      <c r="A8479" s="7" t="n">
        <v>43554</v>
      </c>
      <c r="B8479" s="8" t="n">
        <v>0.2291666666666667</v>
      </c>
      <c r="C8479" t="n">
        <v>38.8</v>
      </c>
      <c r="D8479" t="n">
        <v>13.62</v>
      </c>
      <c r="E8479" t="n">
        <v>9.121</v>
      </c>
      <c r="F8479" t="n">
        <v>5.884</v>
      </c>
    </row>
    <row r="8480">
      <c r="A8480" s="7" t="n">
        <v>43554</v>
      </c>
      <c r="B8480" s="8" t="n">
        <v>0.2395833333333333</v>
      </c>
      <c r="C8480" t="n">
        <v>39.18</v>
      </c>
      <c r="D8480" t="n">
        <v>13.76</v>
      </c>
      <c r="E8480" t="n">
        <v>9.752000000000001</v>
      </c>
      <c r="F8480" t="n">
        <v>5.009</v>
      </c>
    </row>
    <row r="8481">
      <c r="A8481" s="7" t="n">
        <v>43554</v>
      </c>
      <c r="B8481" s="8" t="n">
        <v>0.25</v>
      </c>
      <c r="C8481" t="n">
        <v>57.88</v>
      </c>
      <c r="D8481" t="n">
        <v>13.6</v>
      </c>
      <c r="E8481" t="n">
        <v>9.345000000000001</v>
      </c>
      <c r="F8481" t="n">
        <v>1.161</v>
      </c>
    </row>
    <row r="8482">
      <c r="A8482" s="7" t="n">
        <v>43554</v>
      </c>
      <c r="B8482" s="8" t="n">
        <v>0.2604166666666667</v>
      </c>
      <c r="C8482" t="n">
        <v>70.2</v>
      </c>
      <c r="D8482" t="n">
        <v>13.2</v>
      </c>
      <c r="E8482" t="n">
        <v>6.637</v>
      </c>
      <c r="F8482" t="n">
        <v>1.038</v>
      </c>
    </row>
    <row r="8483">
      <c r="A8483" s="7" t="n">
        <v>43554</v>
      </c>
      <c r="B8483" s="8" t="n">
        <v>0.2708333333333333</v>
      </c>
      <c r="C8483" t="n">
        <v>70.44</v>
      </c>
      <c r="D8483" t="n">
        <v>13.16</v>
      </c>
      <c r="E8483" t="n">
        <v>4.744</v>
      </c>
      <c r="F8483" t="n">
        <v>1.181</v>
      </c>
    </row>
    <row r="8484">
      <c r="A8484" s="7" t="n">
        <v>43554</v>
      </c>
      <c r="B8484" s="8" t="n">
        <v>0.28125</v>
      </c>
      <c r="C8484" t="n">
        <v>71.12</v>
      </c>
      <c r="D8484" t="n">
        <v>15.34</v>
      </c>
      <c r="E8484" t="n">
        <v>4.703</v>
      </c>
      <c r="F8484" t="n">
        <v>1.079</v>
      </c>
    </row>
    <row r="8485">
      <c r="A8485" s="7" t="n">
        <v>43554</v>
      </c>
      <c r="B8485" s="8" t="n">
        <v>0.2916666666666667</v>
      </c>
      <c r="C8485" t="n">
        <v>75.09999999999999</v>
      </c>
      <c r="D8485" t="n">
        <v>13.32</v>
      </c>
      <c r="E8485" t="n">
        <v>4.947</v>
      </c>
      <c r="F8485" t="n">
        <v>1.14</v>
      </c>
    </row>
    <row r="8486">
      <c r="A8486" s="7" t="n">
        <v>43554</v>
      </c>
      <c r="B8486" s="8" t="n">
        <v>0.3020833333333333</v>
      </c>
      <c r="C8486" t="n">
        <v>77.22</v>
      </c>
      <c r="D8486" t="n">
        <v>13.1</v>
      </c>
      <c r="E8486" t="n">
        <v>5.273</v>
      </c>
      <c r="F8486" t="n">
        <v>1.161</v>
      </c>
    </row>
    <row r="8487">
      <c r="A8487" s="7" t="n">
        <v>43554</v>
      </c>
      <c r="B8487" s="8" t="n">
        <v>0.3125</v>
      </c>
      <c r="C8487" t="n">
        <v>79.78</v>
      </c>
      <c r="D8487" t="n">
        <v>13.62</v>
      </c>
      <c r="E8487" t="n">
        <v>5.192</v>
      </c>
      <c r="F8487" t="n">
        <v>1.018</v>
      </c>
    </row>
    <row r="8488">
      <c r="A8488" s="7" t="n">
        <v>43554</v>
      </c>
      <c r="B8488" s="8" t="n">
        <v>0.3229166666666667</v>
      </c>
      <c r="C8488" t="n">
        <v>76.42</v>
      </c>
      <c r="D8488" t="n">
        <v>13.72</v>
      </c>
      <c r="E8488" t="n">
        <v>5.436</v>
      </c>
      <c r="F8488" t="n">
        <v>0.998</v>
      </c>
    </row>
    <row r="8489">
      <c r="A8489" s="7" t="n">
        <v>43554</v>
      </c>
      <c r="B8489" s="8" t="n">
        <v>0.3333333333333333</v>
      </c>
      <c r="C8489" t="n">
        <v>80.58</v>
      </c>
      <c r="D8489" t="n">
        <v>12</v>
      </c>
      <c r="E8489" t="n">
        <v>5.029</v>
      </c>
      <c r="F8489" t="n">
        <v>1.12</v>
      </c>
    </row>
    <row r="8490">
      <c r="A8490" s="7" t="n">
        <v>43554</v>
      </c>
      <c r="B8490" s="8" t="n">
        <v>0.34375</v>
      </c>
      <c r="C8490" t="n">
        <v>80.36</v>
      </c>
      <c r="D8490" t="n">
        <v>12.24</v>
      </c>
      <c r="E8490" t="n">
        <v>4.846</v>
      </c>
      <c r="F8490" t="n">
        <v>1.018</v>
      </c>
    </row>
    <row r="8491">
      <c r="A8491" s="7" t="n">
        <v>43554</v>
      </c>
      <c r="B8491" s="8" t="n">
        <v>0.3541666666666667</v>
      </c>
      <c r="C8491" t="n">
        <v>80.2</v>
      </c>
      <c r="D8491" t="n">
        <v>13.2</v>
      </c>
      <c r="E8491" t="n">
        <v>5.294</v>
      </c>
      <c r="F8491" t="n">
        <v>1.018</v>
      </c>
    </row>
    <row r="8492">
      <c r="A8492" s="7" t="n">
        <v>43554</v>
      </c>
      <c r="B8492" s="8" t="n">
        <v>0.3645833333333333</v>
      </c>
      <c r="C8492" t="n">
        <v>88.81999999999999</v>
      </c>
      <c r="D8492" t="n">
        <v>13.52</v>
      </c>
      <c r="E8492" t="n">
        <v>4.886</v>
      </c>
      <c r="F8492" t="n">
        <v>0.8139999999999999</v>
      </c>
    </row>
    <row r="8493">
      <c r="A8493" s="7" t="n">
        <v>43554</v>
      </c>
      <c r="B8493" s="8" t="n">
        <v>0.375</v>
      </c>
      <c r="C8493" t="n">
        <v>90.18000000000001</v>
      </c>
      <c r="D8493" t="n">
        <v>12.76</v>
      </c>
      <c r="E8493" t="n">
        <v>4.805</v>
      </c>
      <c r="F8493" t="n">
        <v>0.896</v>
      </c>
    </row>
    <row r="8494">
      <c r="A8494" s="7" t="n">
        <v>43554</v>
      </c>
      <c r="B8494" s="8" t="n">
        <v>0.3854166666666667</v>
      </c>
      <c r="C8494" t="n">
        <v>92.2</v>
      </c>
      <c r="D8494" t="n">
        <v>12.64</v>
      </c>
      <c r="E8494" t="n">
        <v>4.988</v>
      </c>
      <c r="F8494" t="n">
        <v>0.896</v>
      </c>
    </row>
    <row r="8495">
      <c r="A8495" s="7" t="n">
        <v>43554</v>
      </c>
      <c r="B8495" s="8" t="n">
        <v>0.3958333333333333</v>
      </c>
      <c r="C8495" t="n">
        <v>91.92</v>
      </c>
      <c r="D8495" t="n">
        <v>12.84</v>
      </c>
      <c r="E8495" t="n">
        <v>4.703</v>
      </c>
      <c r="F8495" t="n">
        <v>0.855</v>
      </c>
    </row>
    <row r="8496">
      <c r="A8496" s="7" t="n">
        <v>43554</v>
      </c>
      <c r="B8496" s="8" t="n">
        <v>0.40625</v>
      </c>
      <c r="C8496" t="n">
        <v>91.5</v>
      </c>
      <c r="D8496" t="n">
        <v>13</v>
      </c>
      <c r="E8496" t="n">
        <v>4.744</v>
      </c>
      <c r="F8496" t="n">
        <v>0.774</v>
      </c>
    </row>
    <row r="8497">
      <c r="A8497" s="7" t="n">
        <v>43554</v>
      </c>
      <c r="B8497" s="8" t="n">
        <v>0.4166666666666667</v>
      </c>
      <c r="C8497" t="n">
        <v>92.56</v>
      </c>
      <c r="D8497" t="n">
        <v>11.54</v>
      </c>
      <c r="E8497" t="n">
        <v>4.947</v>
      </c>
      <c r="F8497" t="n">
        <v>0.733</v>
      </c>
    </row>
    <row r="8498">
      <c r="A8498" s="7" t="n">
        <v>43554</v>
      </c>
      <c r="B8498" s="8" t="n">
        <v>0.4270833333333333</v>
      </c>
      <c r="C8498" t="n">
        <v>93.45999999999999</v>
      </c>
      <c r="D8498" t="n">
        <v>13.82</v>
      </c>
      <c r="E8498" t="n">
        <v>4.724</v>
      </c>
      <c r="F8498" t="n">
        <v>0.753</v>
      </c>
    </row>
    <row r="8499">
      <c r="A8499" s="7" t="n">
        <v>43554</v>
      </c>
      <c r="B8499" s="8" t="n">
        <v>0.4375</v>
      </c>
      <c r="C8499" t="n">
        <v>93.34</v>
      </c>
      <c r="D8499" t="n">
        <v>12.98</v>
      </c>
      <c r="E8499" t="n">
        <v>5.049</v>
      </c>
      <c r="F8499" t="n">
        <v>1.405</v>
      </c>
    </row>
    <row r="8500">
      <c r="A8500" s="7" t="n">
        <v>43554</v>
      </c>
      <c r="B8500" s="8" t="n">
        <v>0.4479166666666667</v>
      </c>
      <c r="C8500" t="n">
        <v>92.90000000000001</v>
      </c>
      <c r="D8500" t="n">
        <v>13.26</v>
      </c>
      <c r="E8500" t="n">
        <v>4.703</v>
      </c>
      <c r="F8500" t="n">
        <v>1.181</v>
      </c>
    </row>
    <row r="8501">
      <c r="A8501" s="7" t="n">
        <v>43554</v>
      </c>
      <c r="B8501" s="8" t="n">
        <v>0.4583333333333333</v>
      </c>
      <c r="C8501" t="n">
        <v>96.04000000000001</v>
      </c>
      <c r="D8501" t="n">
        <v>13.62</v>
      </c>
      <c r="E8501" t="n">
        <v>5.029</v>
      </c>
      <c r="F8501" t="n">
        <v>0.733</v>
      </c>
    </row>
    <row r="8502">
      <c r="A8502" s="7" t="n">
        <v>43554</v>
      </c>
      <c r="B8502" s="8" t="n">
        <v>0.46875</v>
      </c>
      <c r="C8502" t="n">
        <v>99.16</v>
      </c>
      <c r="D8502" t="n">
        <v>13.76</v>
      </c>
      <c r="E8502" t="n">
        <v>5.192</v>
      </c>
      <c r="F8502" t="n">
        <v>0.713</v>
      </c>
    </row>
    <row r="8503">
      <c r="A8503" s="7" t="n">
        <v>43554</v>
      </c>
      <c r="B8503" s="8" t="n">
        <v>0.4791666666666667</v>
      </c>
      <c r="C8503" t="n">
        <v>96.22</v>
      </c>
      <c r="D8503" t="n">
        <v>15.02</v>
      </c>
      <c r="E8503" t="n">
        <v>4.662</v>
      </c>
      <c r="F8503" t="n">
        <v>0.6919999999999999</v>
      </c>
    </row>
    <row r="8504">
      <c r="A8504" s="7" t="n">
        <v>43554</v>
      </c>
      <c r="B8504" s="8" t="n">
        <v>0.4895833333333333</v>
      </c>
      <c r="C8504" t="n">
        <v>97.40000000000001</v>
      </c>
      <c r="D8504" t="n">
        <v>14.4</v>
      </c>
      <c r="E8504" t="n">
        <v>6.454</v>
      </c>
      <c r="F8504" t="n">
        <v>0.6919999999999999</v>
      </c>
    </row>
    <row r="8505">
      <c r="A8505" s="7" t="n">
        <v>43554</v>
      </c>
      <c r="B8505" s="8" t="n">
        <v>0.5</v>
      </c>
      <c r="C8505" t="n">
        <v>96.95999999999999</v>
      </c>
      <c r="D8505" t="n">
        <v>14.4</v>
      </c>
      <c r="E8505" t="n">
        <v>5.009</v>
      </c>
      <c r="F8505" t="n">
        <v>0.835</v>
      </c>
    </row>
    <row r="8506">
      <c r="A8506" s="7" t="n">
        <v>43554</v>
      </c>
      <c r="B8506" s="8" t="n">
        <v>0.5104166666666666</v>
      </c>
      <c r="C8506" t="n">
        <v>97.04000000000001</v>
      </c>
      <c r="D8506" t="n">
        <v>15.04</v>
      </c>
      <c r="E8506" t="n">
        <v>4.724</v>
      </c>
      <c r="F8506" t="n">
        <v>1.751</v>
      </c>
    </row>
    <row r="8507">
      <c r="A8507" s="7" t="n">
        <v>43554</v>
      </c>
      <c r="B8507" s="8" t="n">
        <v>0.5208333333333334</v>
      </c>
      <c r="C8507" t="n">
        <v>97.28</v>
      </c>
      <c r="D8507" t="n">
        <v>14.9</v>
      </c>
      <c r="E8507" t="n">
        <v>4.886</v>
      </c>
      <c r="F8507" t="n">
        <v>0.977</v>
      </c>
    </row>
    <row r="8508">
      <c r="A8508" s="7" t="n">
        <v>43554</v>
      </c>
      <c r="B8508" s="8" t="n">
        <v>0.53125</v>
      </c>
      <c r="C8508" t="n">
        <v>97.3</v>
      </c>
      <c r="D8508" t="n">
        <v>14.14</v>
      </c>
      <c r="E8508" t="n">
        <v>5.273</v>
      </c>
      <c r="F8508" t="n">
        <v>0.713</v>
      </c>
    </row>
    <row r="8509">
      <c r="A8509" s="7" t="n">
        <v>43554</v>
      </c>
      <c r="B8509" s="8" t="n">
        <v>0.5416666666666666</v>
      </c>
      <c r="C8509" t="n">
        <v>95.78</v>
      </c>
      <c r="D8509" t="n">
        <v>14.08</v>
      </c>
      <c r="E8509" t="n">
        <v>5.477</v>
      </c>
      <c r="F8509" t="n">
        <v>0.713</v>
      </c>
    </row>
    <row r="8510">
      <c r="A8510" s="7" t="n">
        <v>43554</v>
      </c>
      <c r="B8510" s="8" t="n">
        <v>0.5520833333333334</v>
      </c>
      <c r="C8510" t="n">
        <v>94.66</v>
      </c>
      <c r="D8510" t="n">
        <v>13.78</v>
      </c>
      <c r="E8510" t="n">
        <v>5.273</v>
      </c>
      <c r="F8510" t="n">
        <v>0.6919999999999999</v>
      </c>
    </row>
    <row r="8511">
      <c r="A8511" s="7" t="n">
        <v>43554</v>
      </c>
      <c r="B8511" s="8" t="n">
        <v>0.5625</v>
      </c>
      <c r="C8511" t="n">
        <v>97.94</v>
      </c>
      <c r="D8511" t="n">
        <v>14.74</v>
      </c>
      <c r="E8511" t="n">
        <v>5.64</v>
      </c>
      <c r="F8511" t="n">
        <v>0.713</v>
      </c>
    </row>
    <row r="8512">
      <c r="A8512" s="7" t="n">
        <v>43554</v>
      </c>
      <c r="B8512" s="8" t="n">
        <v>0.5729166666666666</v>
      </c>
      <c r="C8512" t="n">
        <v>99.88</v>
      </c>
      <c r="D8512" t="n">
        <v>14.54</v>
      </c>
      <c r="E8512" t="n">
        <v>5.742</v>
      </c>
      <c r="F8512" t="n">
        <v>0.6919999999999999</v>
      </c>
    </row>
    <row r="8513">
      <c r="A8513" s="7" t="n">
        <v>43554</v>
      </c>
      <c r="B8513" s="8" t="n">
        <v>0.5833333333333334</v>
      </c>
      <c r="C8513" t="n">
        <v>98.64</v>
      </c>
      <c r="D8513" t="n">
        <v>12.72</v>
      </c>
      <c r="E8513" t="n">
        <v>5.538</v>
      </c>
      <c r="F8513" t="n">
        <v>0.774</v>
      </c>
    </row>
    <row r="8514">
      <c r="A8514" s="7" t="n">
        <v>43554</v>
      </c>
      <c r="B8514" s="8" t="n">
        <v>0.59375</v>
      </c>
      <c r="C8514" t="n">
        <v>98.81999999999999</v>
      </c>
      <c r="D8514" t="n">
        <v>12.16</v>
      </c>
      <c r="E8514" t="n">
        <v>6.047</v>
      </c>
      <c r="F8514" t="n">
        <v>1.384</v>
      </c>
    </row>
    <row r="8515">
      <c r="A8515" s="7" t="n">
        <v>43554</v>
      </c>
      <c r="B8515" s="8" t="n">
        <v>0.6041666666666666</v>
      </c>
      <c r="C8515" t="n">
        <v>99.22</v>
      </c>
      <c r="D8515" t="n">
        <v>16.78</v>
      </c>
      <c r="E8515" t="n">
        <v>6.291</v>
      </c>
      <c r="F8515" t="n">
        <v>1.425</v>
      </c>
    </row>
    <row r="8516">
      <c r="A8516" s="7" t="n">
        <v>43554</v>
      </c>
      <c r="B8516" s="8" t="n">
        <v>0.6145833333333334</v>
      </c>
      <c r="C8516" t="n">
        <v>98.45999999999999</v>
      </c>
      <c r="D8516" t="n">
        <v>15.28</v>
      </c>
      <c r="E8516" t="n">
        <v>5.619</v>
      </c>
      <c r="F8516" t="n">
        <v>2.484</v>
      </c>
    </row>
    <row r="8517">
      <c r="A8517" s="7" t="n">
        <v>43554</v>
      </c>
      <c r="B8517" s="8" t="n">
        <v>0.625</v>
      </c>
      <c r="C8517" t="n">
        <v>99.54000000000001</v>
      </c>
      <c r="D8517" t="n">
        <v>14.16</v>
      </c>
      <c r="E8517" t="n">
        <v>6.047</v>
      </c>
      <c r="F8517" t="n">
        <v>2.423</v>
      </c>
    </row>
    <row r="8518">
      <c r="A8518" s="7" t="n">
        <v>43554</v>
      </c>
      <c r="B8518" s="8" t="n">
        <v>0.6354166666666666</v>
      </c>
      <c r="C8518" t="n">
        <v>100.38</v>
      </c>
      <c r="D8518" t="n">
        <v>14.04</v>
      </c>
      <c r="E8518" t="n">
        <v>5.742</v>
      </c>
      <c r="F8518" t="n">
        <v>1.344</v>
      </c>
    </row>
    <row r="8519">
      <c r="A8519" s="7" t="n">
        <v>43554</v>
      </c>
      <c r="B8519" s="8" t="n">
        <v>0.6458333333333334</v>
      </c>
      <c r="C8519" t="n">
        <v>99.12</v>
      </c>
      <c r="D8519" t="n">
        <v>14.24</v>
      </c>
      <c r="E8519" t="n">
        <v>6.21</v>
      </c>
      <c r="F8519" t="n">
        <v>1.079</v>
      </c>
    </row>
    <row r="8520">
      <c r="A8520" s="7" t="n">
        <v>43554</v>
      </c>
      <c r="B8520" s="8" t="n">
        <v>0.65625</v>
      </c>
      <c r="C8520" t="n">
        <v>100.6</v>
      </c>
      <c r="D8520" t="n">
        <v>15.1</v>
      </c>
      <c r="E8520" t="n">
        <v>6.597</v>
      </c>
      <c r="F8520" t="n">
        <v>1.222</v>
      </c>
    </row>
    <row r="8521">
      <c r="A8521" s="7" t="n">
        <v>43554</v>
      </c>
      <c r="B8521" s="8" t="n">
        <v>0.6666666666666666</v>
      </c>
      <c r="C8521" t="n">
        <v>99.26000000000001</v>
      </c>
      <c r="D8521" t="n">
        <v>14.54</v>
      </c>
      <c r="E8521" t="n">
        <v>5.904</v>
      </c>
      <c r="F8521" t="n">
        <v>1.792</v>
      </c>
    </row>
    <row r="8522">
      <c r="A8522" s="7" t="n">
        <v>43554</v>
      </c>
      <c r="B8522" s="8" t="n">
        <v>0.6770833333333334</v>
      </c>
      <c r="C8522" t="n">
        <v>99.59999999999999</v>
      </c>
      <c r="D8522" t="n">
        <v>14.38</v>
      </c>
      <c r="E8522" t="n">
        <v>5.721</v>
      </c>
      <c r="F8522" t="n">
        <v>2.28</v>
      </c>
    </row>
    <row r="8523">
      <c r="A8523" s="7" t="n">
        <v>43554</v>
      </c>
      <c r="B8523" s="8" t="n">
        <v>0.6875</v>
      </c>
      <c r="C8523" t="n">
        <v>101.46</v>
      </c>
      <c r="D8523" t="n">
        <v>14.52</v>
      </c>
      <c r="E8523" t="n">
        <v>5.497</v>
      </c>
      <c r="F8523" t="n">
        <v>1.466</v>
      </c>
    </row>
    <row r="8524">
      <c r="A8524" s="7" t="n">
        <v>43554</v>
      </c>
      <c r="B8524" s="8" t="n">
        <v>0.6979166666666666</v>
      </c>
      <c r="C8524" t="n">
        <v>101.72</v>
      </c>
      <c r="D8524" t="n">
        <v>15.02</v>
      </c>
      <c r="E8524" t="n">
        <v>5.66</v>
      </c>
      <c r="F8524" t="n">
        <v>1.466</v>
      </c>
    </row>
    <row r="8525">
      <c r="A8525" s="7" t="n">
        <v>43554</v>
      </c>
      <c r="B8525" s="8" t="n">
        <v>0.7083333333333334</v>
      </c>
      <c r="C8525" t="n">
        <v>97.54000000000001</v>
      </c>
      <c r="D8525" t="n">
        <v>13.7</v>
      </c>
      <c r="E8525" t="n">
        <v>5.864</v>
      </c>
      <c r="F8525" t="n">
        <v>1.507</v>
      </c>
    </row>
    <row r="8526">
      <c r="A8526" s="7" t="n">
        <v>43554</v>
      </c>
      <c r="B8526" s="8" t="n">
        <v>0.71875</v>
      </c>
      <c r="C8526" t="n">
        <v>94.48</v>
      </c>
      <c r="D8526" t="n">
        <v>13.52</v>
      </c>
      <c r="E8526" t="n">
        <v>5.518</v>
      </c>
      <c r="F8526" t="n">
        <v>2.28</v>
      </c>
    </row>
    <row r="8527">
      <c r="A8527" s="7" t="n">
        <v>43554</v>
      </c>
      <c r="B8527" s="8" t="n">
        <v>0.7291666666666666</v>
      </c>
      <c r="C8527" t="n">
        <v>97.23999999999999</v>
      </c>
      <c r="D8527" t="n">
        <v>13.52</v>
      </c>
      <c r="E8527" t="n">
        <v>5.782</v>
      </c>
      <c r="F8527" t="n">
        <v>1.649</v>
      </c>
    </row>
    <row r="8528">
      <c r="A8528" s="7" t="n">
        <v>43554</v>
      </c>
      <c r="B8528" s="8" t="n">
        <v>0.7395833333333334</v>
      </c>
      <c r="C8528" t="n">
        <v>97</v>
      </c>
      <c r="D8528" t="n">
        <v>13.98</v>
      </c>
      <c r="E8528" t="n">
        <v>5.64</v>
      </c>
      <c r="F8528" t="n">
        <v>2.301</v>
      </c>
    </row>
    <row r="8529">
      <c r="A8529" s="7" t="n">
        <v>43554</v>
      </c>
      <c r="B8529" s="8" t="n">
        <v>0.75</v>
      </c>
      <c r="C8529" t="n">
        <v>92.18000000000001</v>
      </c>
      <c r="D8529" t="n">
        <v>13.06</v>
      </c>
      <c r="E8529" t="n">
        <v>5.68</v>
      </c>
      <c r="F8529" t="n">
        <v>3.339</v>
      </c>
    </row>
    <row r="8530">
      <c r="A8530" s="7" t="n">
        <v>43554</v>
      </c>
      <c r="B8530" s="8" t="n">
        <v>0.7604166666666666</v>
      </c>
      <c r="C8530" t="n">
        <v>60.68</v>
      </c>
      <c r="D8530" t="n">
        <v>11.4</v>
      </c>
      <c r="E8530" t="n">
        <v>5.843</v>
      </c>
      <c r="F8530" t="n">
        <v>1.934</v>
      </c>
    </row>
    <row r="8531">
      <c r="A8531" s="7" t="n">
        <v>43554</v>
      </c>
      <c r="B8531" s="8" t="n">
        <v>0.7708333333333334</v>
      </c>
      <c r="C8531" t="n">
        <v>51.02</v>
      </c>
      <c r="D8531" t="n">
        <v>12.94</v>
      </c>
      <c r="E8531" t="n">
        <v>5.619</v>
      </c>
      <c r="F8531" t="n">
        <v>1.71</v>
      </c>
    </row>
    <row r="8532">
      <c r="A8532" s="7" t="n">
        <v>43554</v>
      </c>
      <c r="B8532" s="8" t="n">
        <v>0.78125</v>
      </c>
      <c r="C8532" t="n">
        <v>51.32</v>
      </c>
      <c r="D8532" t="n">
        <v>16.48</v>
      </c>
      <c r="E8532" t="n">
        <v>9.712</v>
      </c>
      <c r="F8532" t="n">
        <v>2.443</v>
      </c>
    </row>
    <row r="8533">
      <c r="A8533" s="7" t="n">
        <v>43554</v>
      </c>
      <c r="B8533" s="8" t="n">
        <v>0.7916666666666666</v>
      </c>
      <c r="C8533" t="n">
        <v>50.28</v>
      </c>
      <c r="D8533" t="n">
        <v>14.84</v>
      </c>
      <c r="E8533" t="n">
        <v>9.853999999999999</v>
      </c>
      <c r="F8533" t="n">
        <v>1.832</v>
      </c>
    </row>
    <row r="8534">
      <c r="A8534" s="7" t="n">
        <v>43554</v>
      </c>
      <c r="B8534" s="8" t="n">
        <v>0.8020833333333334</v>
      </c>
      <c r="C8534" t="n">
        <v>52.84</v>
      </c>
      <c r="D8534" t="n">
        <v>13.28</v>
      </c>
      <c r="E8534" t="n">
        <v>9.773</v>
      </c>
      <c r="F8534" t="n">
        <v>6.169</v>
      </c>
    </row>
    <row r="8535">
      <c r="A8535" s="7" t="n">
        <v>43554</v>
      </c>
      <c r="B8535" s="8" t="n">
        <v>0.8125</v>
      </c>
      <c r="C8535" t="n">
        <v>54.46</v>
      </c>
      <c r="D8535" t="n">
        <v>13.22</v>
      </c>
      <c r="E8535" t="n">
        <v>9.936</v>
      </c>
      <c r="F8535" t="n">
        <v>6.189</v>
      </c>
    </row>
    <row r="8536">
      <c r="A8536" s="7" t="n">
        <v>43554</v>
      </c>
      <c r="B8536" s="8" t="n">
        <v>0.8229166666666666</v>
      </c>
      <c r="C8536" t="n">
        <v>52.72</v>
      </c>
      <c r="D8536" t="n">
        <v>13.66</v>
      </c>
      <c r="E8536" t="n">
        <v>9.792999999999999</v>
      </c>
      <c r="F8536" t="n">
        <v>5.965</v>
      </c>
    </row>
    <row r="8537">
      <c r="A8537" s="7" t="n">
        <v>43554</v>
      </c>
      <c r="B8537" s="8" t="n">
        <v>0.8333333333333334</v>
      </c>
      <c r="C8537" t="n">
        <v>52.58</v>
      </c>
      <c r="D8537" t="n">
        <v>13.48</v>
      </c>
      <c r="E8537" t="n">
        <v>10.16</v>
      </c>
      <c r="F8537" t="n">
        <v>6.047</v>
      </c>
    </row>
    <row r="8538">
      <c r="A8538" s="7" t="n">
        <v>43554</v>
      </c>
      <c r="B8538" s="8" t="n">
        <v>0.84375</v>
      </c>
      <c r="C8538" t="n">
        <v>47.82</v>
      </c>
      <c r="D8538" t="n">
        <v>13.34</v>
      </c>
      <c r="E8538" t="n">
        <v>9.895</v>
      </c>
      <c r="F8538" t="n">
        <v>6.515</v>
      </c>
    </row>
    <row r="8539">
      <c r="A8539" s="7" t="n">
        <v>43554</v>
      </c>
      <c r="B8539" s="8" t="n">
        <v>0.8541666666666666</v>
      </c>
      <c r="C8539" t="n">
        <v>46.3</v>
      </c>
      <c r="D8539" t="n">
        <v>13.22</v>
      </c>
      <c r="E8539" t="n">
        <v>10.119</v>
      </c>
      <c r="F8539" t="n">
        <v>6.963</v>
      </c>
    </row>
    <row r="8540">
      <c r="A8540" s="7" t="n">
        <v>43554</v>
      </c>
      <c r="B8540" s="8" t="n">
        <v>0.8645833333333334</v>
      </c>
      <c r="C8540" t="n">
        <v>45.86</v>
      </c>
      <c r="D8540" t="n">
        <v>13.82</v>
      </c>
      <c r="E8540" t="n">
        <v>10.058</v>
      </c>
      <c r="F8540" t="n">
        <v>5.986</v>
      </c>
    </row>
    <row r="8541">
      <c r="A8541" s="7" t="n">
        <v>43554</v>
      </c>
      <c r="B8541" s="8" t="n">
        <v>0.875</v>
      </c>
      <c r="C8541" t="n">
        <v>45.86</v>
      </c>
      <c r="D8541" t="n">
        <v>13.78</v>
      </c>
      <c r="E8541" t="n">
        <v>9.834</v>
      </c>
      <c r="F8541" t="n">
        <v>5.965</v>
      </c>
    </row>
    <row r="8542">
      <c r="A8542" s="7" t="n">
        <v>43554</v>
      </c>
      <c r="B8542" s="8" t="n">
        <v>0.8854166666666666</v>
      </c>
      <c r="C8542" t="n">
        <v>46.5</v>
      </c>
      <c r="D8542" t="n">
        <v>11.52</v>
      </c>
      <c r="E8542" t="n">
        <v>10.017</v>
      </c>
      <c r="F8542" t="n">
        <v>6.169</v>
      </c>
    </row>
    <row r="8543">
      <c r="A8543" s="7" t="n">
        <v>43554</v>
      </c>
      <c r="B8543" s="8" t="n">
        <v>0.8958333333333334</v>
      </c>
      <c r="C8543" t="n">
        <v>53.66</v>
      </c>
      <c r="D8543" t="n">
        <v>11.76</v>
      </c>
      <c r="E8543" t="n">
        <v>9.792999999999999</v>
      </c>
      <c r="F8543" t="n">
        <v>6.149</v>
      </c>
    </row>
    <row r="8544">
      <c r="A8544" s="7" t="n">
        <v>43554</v>
      </c>
      <c r="B8544" s="8" t="n">
        <v>0.90625</v>
      </c>
      <c r="C8544" t="n">
        <v>51.88</v>
      </c>
      <c r="D8544" t="n">
        <v>16.36</v>
      </c>
      <c r="E8544" t="n">
        <v>10.017</v>
      </c>
      <c r="F8544" t="n">
        <v>6.047</v>
      </c>
    </row>
    <row r="8545">
      <c r="A8545" s="7" t="n">
        <v>43554</v>
      </c>
      <c r="B8545" s="8" t="n">
        <v>0.9166666666666666</v>
      </c>
      <c r="C8545" t="n">
        <v>51.1</v>
      </c>
      <c r="D8545" t="n">
        <v>14.16</v>
      </c>
      <c r="E8545" t="n">
        <v>9.814</v>
      </c>
      <c r="F8545" t="n">
        <v>6.189</v>
      </c>
    </row>
    <row r="8546">
      <c r="A8546" s="7" t="n">
        <v>43554</v>
      </c>
      <c r="B8546" s="8" t="n">
        <v>0.9270833333333334</v>
      </c>
      <c r="C8546" t="n">
        <v>49.1</v>
      </c>
      <c r="D8546" t="n">
        <v>13.14</v>
      </c>
      <c r="E8546" t="n">
        <v>9.875</v>
      </c>
      <c r="F8546" t="n">
        <v>6.067</v>
      </c>
    </row>
    <row r="8547">
      <c r="A8547" s="7" t="n">
        <v>43554</v>
      </c>
      <c r="B8547" s="8" t="n">
        <v>0.9375</v>
      </c>
      <c r="C8547" t="n">
        <v>49.76</v>
      </c>
      <c r="D8547" t="n">
        <v>13.26</v>
      </c>
      <c r="E8547" t="n">
        <v>9.956</v>
      </c>
      <c r="F8547" t="n">
        <v>6.067</v>
      </c>
    </row>
    <row r="8548">
      <c r="A8548" s="7" t="n">
        <v>43554</v>
      </c>
      <c r="B8548" s="8" t="n">
        <v>0.9479166666666666</v>
      </c>
      <c r="C8548" t="n">
        <v>51.4</v>
      </c>
      <c r="D8548" t="n">
        <v>13.02</v>
      </c>
      <c r="E8548" t="n">
        <v>9.59</v>
      </c>
      <c r="F8548" t="n">
        <v>6.108</v>
      </c>
    </row>
    <row r="8549">
      <c r="A8549" s="7" t="n">
        <v>43554</v>
      </c>
      <c r="B8549" s="8" t="n">
        <v>0.9583333333333334</v>
      </c>
      <c r="C8549" t="n">
        <v>38.98</v>
      </c>
      <c r="D8549" t="n">
        <v>13.94</v>
      </c>
      <c r="E8549" t="n">
        <v>9.792999999999999</v>
      </c>
      <c r="F8549" t="n">
        <v>5.965</v>
      </c>
    </row>
    <row r="8550">
      <c r="A8550" s="7" t="n">
        <v>43554</v>
      </c>
      <c r="B8550" s="8" t="n">
        <v>0.96875</v>
      </c>
      <c r="C8550" t="n">
        <v>35.32</v>
      </c>
      <c r="D8550" t="n">
        <v>11.76</v>
      </c>
      <c r="E8550" t="n">
        <v>9.670999999999999</v>
      </c>
      <c r="F8550" t="n">
        <v>5.986</v>
      </c>
    </row>
    <row r="8551">
      <c r="A8551" s="7" t="n">
        <v>43554</v>
      </c>
      <c r="B8551" s="8" t="n">
        <v>0.9791666666666666</v>
      </c>
      <c r="C8551" t="n">
        <v>34.7</v>
      </c>
      <c r="D8551" t="n">
        <v>13.36</v>
      </c>
      <c r="E8551" t="n">
        <v>9.630000000000001</v>
      </c>
      <c r="F8551" t="n">
        <v>6.067</v>
      </c>
    </row>
    <row r="8552">
      <c r="A8552" s="7" t="n">
        <v>43554</v>
      </c>
      <c r="B8552" s="8" t="n">
        <v>0.9895833333333334</v>
      </c>
      <c r="C8552" t="n">
        <v>34.92</v>
      </c>
      <c r="D8552" t="n">
        <v>13.62</v>
      </c>
      <c r="E8552" t="n">
        <v>9.956</v>
      </c>
      <c r="F8552" t="n">
        <v>5.965</v>
      </c>
    </row>
    <row r="8553">
      <c r="A8553" s="7" t="n">
        <v>43555</v>
      </c>
      <c r="B8553" s="8" t="n">
        <v>0</v>
      </c>
      <c r="C8553" t="n">
        <v>34.92</v>
      </c>
      <c r="D8553" t="n">
        <v>13.86</v>
      </c>
      <c r="E8553" t="n">
        <v>9.569000000000001</v>
      </c>
      <c r="F8553" t="n">
        <v>5.986</v>
      </c>
    </row>
    <row r="8554">
      <c r="A8554" s="7" t="n">
        <v>43555</v>
      </c>
      <c r="B8554" s="8" t="n">
        <v>0.01041666666666667</v>
      </c>
      <c r="C8554" t="n">
        <v>35.92</v>
      </c>
      <c r="D8554" t="n">
        <v>13.38</v>
      </c>
      <c r="E8554" t="n">
        <v>9.914999999999999</v>
      </c>
      <c r="F8554" t="n">
        <v>6.006</v>
      </c>
    </row>
    <row r="8555">
      <c r="A8555" s="7" t="n">
        <v>43555</v>
      </c>
      <c r="B8555" s="8" t="n">
        <v>0.02083333333333333</v>
      </c>
      <c r="C8555" t="n">
        <v>37.78</v>
      </c>
      <c r="D8555" t="n">
        <v>13.02</v>
      </c>
      <c r="E8555" t="n">
        <v>9.773</v>
      </c>
      <c r="F8555" t="n">
        <v>5.925</v>
      </c>
    </row>
    <row r="8556">
      <c r="A8556" s="7" t="n">
        <v>43555</v>
      </c>
      <c r="B8556" s="8" t="n">
        <v>0.03125</v>
      </c>
      <c r="C8556" t="n">
        <v>35.02</v>
      </c>
      <c r="D8556" t="n">
        <v>13.5</v>
      </c>
      <c r="E8556" t="n">
        <v>9.752000000000001</v>
      </c>
      <c r="F8556" t="n">
        <v>5.701</v>
      </c>
    </row>
    <row r="8557">
      <c r="A8557" s="7" t="n">
        <v>43555</v>
      </c>
      <c r="B8557" s="8" t="n">
        <v>0.04166666666666666</v>
      </c>
      <c r="C8557" t="n">
        <v>34.24</v>
      </c>
      <c r="D8557" t="n">
        <v>13.82</v>
      </c>
      <c r="E8557" t="n">
        <v>10.037</v>
      </c>
      <c r="F8557" t="n">
        <v>5.64</v>
      </c>
    </row>
    <row r="8558">
      <c r="A8558" s="7" t="n">
        <v>43555</v>
      </c>
      <c r="B8558" s="8" t="n">
        <v>0.05208333333333334</v>
      </c>
      <c r="C8558" t="n">
        <v>34.94</v>
      </c>
      <c r="D8558" t="n">
        <v>13.86</v>
      </c>
      <c r="E8558" t="n">
        <v>9.670999999999999</v>
      </c>
      <c r="F8558" t="n">
        <v>5.742</v>
      </c>
    </row>
    <row r="8559">
      <c r="A8559" s="7" t="n">
        <v>43555</v>
      </c>
      <c r="B8559" s="8" t="n">
        <v>0.0625</v>
      </c>
      <c r="C8559" t="n">
        <v>36.34</v>
      </c>
      <c r="D8559" t="n">
        <v>12.18</v>
      </c>
      <c r="E8559" t="n">
        <v>10.037</v>
      </c>
      <c r="F8559" t="n">
        <v>5.66</v>
      </c>
    </row>
    <row r="8560">
      <c r="A8560" s="7" t="n">
        <v>43555</v>
      </c>
      <c r="B8560" s="8" t="n">
        <v>0.07291666666666667</v>
      </c>
      <c r="C8560" t="n">
        <v>34.66</v>
      </c>
      <c r="D8560" t="n">
        <v>13.64</v>
      </c>
      <c r="E8560" t="n">
        <v>10.017</v>
      </c>
      <c r="F8560" t="n">
        <v>6.393</v>
      </c>
    </row>
    <row r="8561">
      <c r="A8561" s="7" t="n">
        <v>43555</v>
      </c>
      <c r="B8561" s="8" t="n">
        <v>0.125</v>
      </c>
      <c r="C8561" t="n">
        <v>35.14</v>
      </c>
      <c r="D8561" t="n">
        <v>13.82</v>
      </c>
      <c r="E8561" t="n">
        <v>10.363</v>
      </c>
      <c r="F8561" t="n">
        <v>6.108</v>
      </c>
    </row>
    <row r="8562">
      <c r="A8562" s="7" t="n">
        <v>43555</v>
      </c>
      <c r="B8562" s="8" t="n">
        <v>0.1354166666666667</v>
      </c>
      <c r="C8562" t="n">
        <v>34.8</v>
      </c>
      <c r="D8562" t="n">
        <v>13.32</v>
      </c>
      <c r="E8562" t="n">
        <v>9.875</v>
      </c>
      <c r="F8562" t="n">
        <v>5.782</v>
      </c>
    </row>
    <row r="8563">
      <c r="A8563" s="7" t="n">
        <v>43555</v>
      </c>
      <c r="B8563" s="8" t="n">
        <v>0.1458333333333333</v>
      </c>
      <c r="C8563" t="n">
        <v>34.1</v>
      </c>
      <c r="D8563" t="n">
        <v>13.46</v>
      </c>
      <c r="E8563" t="n">
        <v>10.058</v>
      </c>
      <c r="F8563" t="n">
        <v>5.721</v>
      </c>
    </row>
    <row r="8564">
      <c r="A8564" s="7" t="n">
        <v>43555</v>
      </c>
      <c r="B8564" s="8" t="n">
        <v>0.15625</v>
      </c>
      <c r="C8564" t="n">
        <v>35.42</v>
      </c>
      <c r="D8564" t="n">
        <v>13.24</v>
      </c>
      <c r="E8564" t="n">
        <v>9.731999999999999</v>
      </c>
      <c r="F8564" t="n">
        <v>5.742</v>
      </c>
    </row>
    <row r="8565">
      <c r="A8565" s="7" t="n">
        <v>43555</v>
      </c>
      <c r="B8565" s="8" t="n">
        <v>0.1666666666666667</v>
      </c>
      <c r="C8565" t="n">
        <v>34.9</v>
      </c>
      <c r="D8565" t="n">
        <v>14.12</v>
      </c>
      <c r="E8565" t="n">
        <v>9.936</v>
      </c>
      <c r="F8565" t="n">
        <v>5.742</v>
      </c>
    </row>
    <row r="8566">
      <c r="A8566" s="7" t="n">
        <v>43555</v>
      </c>
      <c r="B8566" s="8" t="n">
        <v>0.1770833333333333</v>
      </c>
      <c r="C8566" t="n">
        <v>35.08</v>
      </c>
      <c r="D8566" t="n">
        <v>12.78</v>
      </c>
      <c r="E8566" t="n">
        <v>10.221</v>
      </c>
      <c r="F8566" t="n">
        <v>5.721</v>
      </c>
    </row>
    <row r="8567">
      <c r="A8567" s="7" t="n">
        <v>43555</v>
      </c>
      <c r="B8567" s="8" t="n">
        <v>0.1875</v>
      </c>
      <c r="C8567" t="n">
        <v>34.92</v>
      </c>
      <c r="D8567" t="n">
        <v>12.24</v>
      </c>
      <c r="E8567" t="n">
        <v>9.752000000000001</v>
      </c>
      <c r="F8567" t="n">
        <v>5.701</v>
      </c>
    </row>
    <row r="8568">
      <c r="A8568" s="7" t="n">
        <v>43555</v>
      </c>
      <c r="B8568" s="8" t="n">
        <v>0.1979166666666667</v>
      </c>
      <c r="C8568" t="n">
        <v>34.92</v>
      </c>
      <c r="D8568" t="n">
        <v>14.34</v>
      </c>
      <c r="E8568" t="n">
        <v>9.914999999999999</v>
      </c>
      <c r="F8568" t="n">
        <v>5.843</v>
      </c>
    </row>
    <row r="8569">
      <c r="A8569" s="7" t="n">
        <v>43555</v>
      </c>
      <c r="B8569" s="8" t="n">
        <v>0.2083333333333333</v>
      </c>
      <c r="C8569" t="n">
        <v>34.06</v>
      </c>
      <c r="D8569" t="n">
        <v>14.18</v>
      </c>
      <c r="E8569" t="n">
        <v>10.037</v>
      </c>
      <c r="F8569" t="n">
        <v>5.599</v>
      </c>
    </row>
    <row r="8570">
      <c r="A8570" s="7" t="n">
        <v>43555</v>
      </c>
      <c r="B8570" s="8" t="n">
        <v>0.21875</v>
      </c>
      <c r="C8570" t="n">
        <v>35.28</v>
      </c>
      <c r="D8570" t="n">
        <v>13.42</v>
      </c>
      <c r="E8570" t="n">
        <v>9.712</v>
      </c>
      <c r="F8570" t="n">
        <v>5.803</v>
      </c>
    </row>
    <row r="8571">
      <c r="A8571" s="7" t="n">
        <v>43555</v>
      </c>
      <c r="B8571" s="8" t="n">
        <v>0.2291666666666667</v>
      </c>
      <c r="C8571" t="n">
        <v>35.06</v>
      </c>
      <c r="D8571" t="n">
        <v>13.56</v>
      </c>
      <c r="E8571" t="n">
        <v>9.853999999999999</v>
      </c>
      <c r="F8571" t="n">
        <v>5.701</v>
      </c>
    </row>
    <row r="8572">
      <c r="A8572" s="7" t="n">
        <v>43555</v>
      </c>
      <c r="B8572" s="8" t="n">
        <v>0.2395833333333333</v>
      </c>
      <c r="C8572" t="n">
        <v>34.48</v>
      </c>
      <c r="D8572" t="n">
        <v>13.54</v>
      </c>
      <c r="E8572" t="n">
        <v>10.017</v>
      </c>
      <c r="F8572" t="n">
        <v>5.701</v>
      </c>
    </row>
    <row r="8573">
      <c r="A8573" s="7" t="n">
        <v>43555</v>
      </c>
      <c r="B8573" s="8" t="n">
        <v>0.25</v>
      </c>
      <c r="C8573" t="n">
        <v>42.8</v>
      </c>
      <c r="D8573" t="n">
        <v>14.12</v>
      </c>
      <c r="E8573" t="n">
        <v>9.895</v>
      </c>
      <c r="F8573" t="n">
        <v>5.823</v>
      </c>
    </row>
    <row r="8574">
      <c r="A8574" s="7" t="n">
        <v>43555</v>
      </c>
      <c r="B8574" s="8" t="n">
        <v>0.2604166666666667</v>
      </c>
      <c r="C8574" t="n">
        <v>69.58</v>
      </c>
      <c r="D8574" t="n">
        <v>12.3</v>
      </c>
      <c r="E8574" t="n">
        <v>9.773</v>
      </c>
      <c r="F8574" t="n">
        <v>5.68</v>
      </c>
    </row>
    <row r="8575">
      <c r="A8575" s="7" t="n">
        <v>43555</v>
      </c>
      <c r="B8575" s="8" t="n">
        <v>0.2708333333333333</v>
      </c>
      <c r="C8575" t="n">
        <v>69.40000000000001</v>
      </c>
      <c r="D8575" t="n">
        <v>14.28</v>
      </c>
      <c r="E8575" t="n">
        <v>10.037</v>
      </c>
      <c r="F8575" t="n">
        <v>5.742</v>
      </c>
    </row>
    <row r="8576">
      <c r="A8576" s="7" t="n">
        <v>43555</v>
      </c>
      <c r="B8576" s="8" t="n">
        <v>0.28125</v>
      </c>
      <c r="C8576" t="n">
        <v>74.3</v>
      </c>
      <c r="D8576" t="n">
        <v>13.66</v>
      </c>
      <c r="E8576" t="n">
        <v>9.895</v>
      </c>
      <c r="F8576" t="n">
        <v>5.742</v>
      </c>
    </row>
    <row r="8577">
      <c r="A8577" s="7" t="n">
        <v>43555</v>
      </c>
      <c r="B8577" s="8" t="n">
        <v>0.2916666666666667</v>
      </c>
      <c r="C8577" t="n">
        <v>78.59999999999999</v>
      </c>
      <c r="D8577" t="n">
        <v>13.54</v>
      </c>
      <c r="E8577" t="n">
        <v>9.875</v>
      </c>
      <c r="F8577" t="n">
        <v>2.097</v>
      </c>
    </row>
    <row r="8578">
      <c r="A8578" s="7" t="n">
        <v>43555</v>
      </c>
      <c r="B8578" s="8" t="n">
        <v>0.3020833333333333</v>
      </c>
      <c r="C8578" t="n">
        <v>78.14</v>
      </c>
      <c r="D8578" t="n">
        <v>13.18</v>
      </c>
      <c r="E8578" t="n">
        <v>10.139</v>
      </c>
      <c r="F8578" t="n">
        <v>1.079</v>
      </c>
    </row>
    <row r="8579">
      <c r="A8579" s="7" t="n">
        <v>43555</v>
      </c>
      <c r="B8579" s="8" t="n">
        <v>0.3125</v>
      </c>
      <c r="C8579" t="n">
        <v>80.78</v>
      </c>
      <c r="D8579" t="n">
        <v>13.46</v>
      </c>
      <c r="E8579" t="n">
        <v>9.834</v>
      </c>
      <c r="F8579" t="n">
        <v>0.9370000000000001</v>
      </c>
    </row>
    <row r="8580">
      <c r="A8580" s="7" t="n">
        <v>43555</v>
      </c>
      <c r="B8580" s="8" t="n">
        <v>0.3229166666666667</v>
      </c>
      <c r="C8580" t="n">
        <v>80.56</v>
      </c>
      <c r="D8580" t="n">
        <v>12.26</v>
      </c>
      <c r="E8580" t="n">
        <v>10.241</v>
      </c>
      <c r="F8580" t="n">
        <v>1.018</v>
      </c>
    </row>
    <row r="8581">
      <c r="A8581" s="7" t="n">
        <v>43555</v>
      </c>
      <c r="B8581" s="8" t="n">
        <v>0.3333333333333333</v>
      </c>
      <c r="C8581" t="n">
        <v>81.44</v>
      </c>
      <c r="D8581" t="n">
        <v>14.08</v>
      </c>
      <c r="E8581" t="n">
        <v>7.594</v>
      </c>
      <c r="F8581" t="n">
        <v>0.998</v>
      </c>
    </row>
    <row r="8582">
      <c r="A8582" s="7" t="n">
        <v>43555</v>
      </c>
      <c r="B8582" s="8" t="n">
        <v>0.34375</v>
      </c>
      <c r="C8582" t="n">
        <v>82</v>
      </c>
      <c r="D8582" t="n">
        <v>14.3</v>
      </c>
      <c r="E8582" t="n">
        <v>5.864</v>
      </c>
      <c r="F8582" t="n">
        <v>1.018</v>
      </c>
    </row>
    <row r="8583">
      <c r="A8583" s="7" t="n">
        <v>43555</v>
      </c>
      <c r="B8583" s="8" t="n">
        <v>0.3541666666666667</v>
      </c>
      <c r="C8583" t="n">
        <v>80.90000000000001</v>
      </c>
      <c r="D8583" t="n">
        <v>13.18</v>
      </c>
      <c r="E8583" t="n">
        <v>5.904</v>
      </c>
      <c r="F8583" t="n">
        <v>0.9370000000000001</v>
      </c>
    </row>
    <row r="8584">
      <c r="A8584" s="7" t="n">
        <v>43555</v>
      </c>
      <c r="B8584" s="8" t="n">
        <v>0.3645833333333333</v>
      </c>
      <c r="C8584" t="n">
        <v>87.45999999999999</v>
      </c>
      <c r="D8584" t="n">
        <v>13.2</v>
      </c>
      <c r="E8584" t="n">
        <v>5.843</v>
      </c>
      <c r="F8584" t="n">
        <v>1.038</v>
      </c>
    </row>
    <row r="8585">
      <c r="A8585" s="7" t="n">
        <v>43555</v>
      </c>
      <c r="B8585" s="8" t="n">
        <v>0.375</v>
      </c>
      <c r="C8585" t="n">
        <v>88.12</v>
      </c>
      <c r="D8585" t="n">
        <v>11.76</v>
      </c>
      <c r="E8585" t="n">
        <v>5.742</v>
      </c>
      <c r="F8585" t="n">
        <v>1.14</v>
      </c>
    </row>
    <row r="8586">
      <c r="A8586" s="7" t="n">
        <v>43555</v>
      </c>
      <c r="B8586" s="8" t="n">
        <v>0.3854166666666667</v>
      </c>
      <c r="C8586" t="n">
        <v>92.64</v>
      </c>
      <c r="D8586" t="n">
        <v>13.76</v>
      </c>
      <c r="E8586" t="n">
        <v>5.782</v>
      </c>
      <c r="F8586" t="n">
        <v>2.158</v>
      </c>
    </row>
    <row r="8587">
      <c r="A8587" s="7" t="n">
        <v>43555</v>
      </c>
      <c r="B8587" s="8" t="n">
        <v>0.3958333333333333</v>
      </c>
      <c r="C8587" t="n">
        <v>92.08</v>
      </c>
      <c r="D8587" t="n">
        <v>13.8</v>
      </c>
      <c r="E8587" t="n">
        <v>5.782</v>
      </c>
      <c r="F8587" t="n">
        <v>2.056</v>
      </c>
    </row>
    <row r="8588">
      <c r="A8588" s="7" t="n">
        <v>43555</v>
      </c>
      <c r="B8588" s="8" t="n">
        <v>0.40625</v>
      </c>
      <c r="C8588" t="n">
        <v>90.81999999999999</v>
      </c>
      <c r="D8588" t="n">
        <v>13.8</v>
      </c>
      <c r="E8588" t="n">
        <v>5.803</v>
      </c>
      <c r="F8588" t="n">
        <v>1.12</v>
      </c>
    </row>
    <row r="8589">
      <c r="A8589" s="7" t="n">
        <v>43555</v>
      </c>
      <c r="B8589" s="8" t="n">
        <v>0.4166666666666667</v>
      </c>
      <c r="C8589" t="n">
        <v>91.08</v>
      </c>
      <c r="D8589" t="n">
        <v>13.2</v>
      </c>
      <c r="E8589" t="n">
        <v>5.925</v>
      </c>
      <c r="F8589" t="n">
        <v>1.67</v>
      </c>
    </row>
    <row r="8590">
      <c r="A8590" s="7" t="n">
        <v>43555</v>
      </c>
      <c r="B8590" s="8" t="n">
        <v>0.4270833333333333</v>
      </c>
      <c r="C8590" t="n">
        <v>94.73999999999999</v>
      </c>
      <c r="D8590" t="n">
        <v>13.42</v>
      </c>
      <c r="E8590" t="n">
        <v>5.925</v>
      </c>
      <c r="F8590" t="n">
        <v>1.323</v>
      </c>
    </row>
    <row r="8591">
      <c r="A8591" s="7" t="n">
        <v>43555</v>
      </c>
      <c r="B8591" s="8" t="n">
        <v>0.4375</v>
      </c>
      <c r="C8591" t="n">
        <v>97.08</v>
      </c>
      <c r="D8591" t="n">
        <v>13.44</v>
      </c>
      <c r="E8591" t="n">
        <v>5.782</v>
      </c>
      <c r="F8591" t="n">
        <v>1.486</v>
      </c>
    </row>
    <row r="8592">
      <c r="A8592" s="7" t="n">
        <v>43555</v>
      </c>
      <c r="B8592" s="8" t="n">
        <v>0.4479166666666667</v>
      </c>
      <c r="C8592" t="n">
        <v>96.54000000000001</v>
      </c>
      <c r="D8592" t="n">
        <v>13.4</v>
      </c>
      <c r="E8592" t="n">
        <v>6.047</v>
      </c>
      <c r="F8592" t="n">
        <v>2.525</v>
      </c>
    </row>
    <row r="8593">
      <c r="A8593" s="7" t="n">
        <v>43555</v>
      </c>
      <c r="B8593" s="8" t="n">
        <v>0.4583333333333333</v>
      </c>
      <c r="C8593" t="n">
        <v>97.08</v>
      </c>
      <c r="D8593" t="n">
        <v>13.48</v>
      </c>
      <c r="E8593" t="n">
        <v>6.169</v>
      </c>
      <c r="F8593" t="n">
        <v>2.647</v>
      </c>
    </row>
    <row r="8594">
      <c r="A8594" s="7" t="n">
        <v>43555</v>
      </c>
      <c r="B8594" s="8" t="n">
        <v>0.46875</v>
      </c>
      <c r="C8594" t="n">
        <v>99</v>
      </c>
      <c r="D8594" t="n">
        <v>16.1</v>
      </c>
      <c r="E8594" t="n">
        <v>6.21</v>
      </c>
      <c r="F8594" t="n">
        <v>1.832</v>
      </c>
    </row>
    <row r="8595">
      <c r="A8595" s="7" t="n">
        <v>43555</v>
      </c>
      <c r="B8595" s="8" t="n">
        <v>0.4791666666666667</v>
      </c>
      <c r="C8595" t="n">
        <v>96.86</v>
      </c>
      <c r="D8595" t="n">
        <v>14.46</v>
      </c>
      <c r="E8595" t="n">
        <v>6.617</v>
      </c>
      <c r="F8595" t="n">
        <v>1.751</v>
      </c>
    </row>
    <row r="8596">
      <c r="A8596" s="7" t="n">
        <v>43555</v>
      </c>
      <c r="B8596" s="8" t="n">
        <v>0.4895833333333333</v>
      </c>
      <c r="C8596" t="n">
        <v>98.58</v>
      </c>
      <c r="D8596" t="n">
        <v>14.52</v>
      </c>
      <c r="E8596" t="n">
        <v>6.271</v>
      </c>
      <c r="F8596" t="n">
        <v>1.751</v>
      </c>
    </row>
    <row r="8597">
      <c r="A8597" s="7" t="n">
        <v>43555</v>
      </c>
      <c r="B8597" s="8" t="n">
        <v>0.5</v>
      </c>
      <c r="C8597" t="n">
        <v>98.68000000000001</v>
      </c>
      <c r="D8597" t="n">
        <v>14.76</v>
      </c>
      <c r="E8597" t="n">
        <v>6.637</v>
      </c>
      <c r="F8597" t="n">
        <v>2.789</v>
      </c>
    </row>
    <row r="8598">
      <c r="A8598" s="7" t="n">
        <v>43555</v>
      </c>
      <c r="B8598" s="8" t="n">
        <v>0.5104166666666666</v>
      </c>
      <c r="C8598" t="n">
        <v>98.5</v>
      </c>
      <c r="D8598" t="n">
        <v>15.04</v>
      </c>
      <c r="E8598" t="n">
        <v>5.965</v>
      </c>
      <c r="F8598" t="n">
        <v>1.893</v>
      </c>
    </row>
    <row r="8599">
      <c r="A8599" s="7" t="n">
        <v>43555</v>
      </c>
      <c r="B8599" s="8" t="n">
        <v>0.5208333333333334</v>
      </c>
      <c r="C8599" t="n">
        <v>97.44</v>
      </c>
      <c r="D8599" t="n">
        <v>14.04</v>
      </c>
      <c r="E8599" t="n">
        <v>6.943</v>
      </c>
      <c r="F8599" t="n">
        <v>1.588</v>
      </c>
    </row>
    <row r="8600">
      <c r="A8600" s="7" t="n">
        <v>43555</v>
      </c>
      <c r="B8600" s="8" t="n">
        <v>0.53125</v>
      </c>
      <c r="C8600" t="n">
        <v>101.3</v>
      </c>
      <c r="D8600" t="n">
        <v>13.74</v>
      </c>
      <c r="E8600" t="n">
        <v>6.678</v>
      </c>
      <c r="F8600" t="n">
        <v>1.323</v>
      </c>
    </row>
    <row r="8601">
      <c r="A8601" s="7" t="n">
        <v>43555</v>
      </c>
      <c r="B8601" s="8" t="n">
        <v>0.5416666666666666</v>
      </c>
      <c r="C8601" t="n">
        <v>100.68</v>
      </c>
      <c r="D8601" t="n">
        <v>15.4</v>
      </c>
      <c r="E8601" t="n">
        <v>6.027</v>
      </c>
      <c r="F8601" t="n">
        <v>2.382</v>
      </c>
    </row>
    <row r="8602">
      <c r="A8602" s="7" t="n">
        <v>43555</v>
      </c>
      <c r="B8602" s="8" t="n">
        <v>0.5520833333333334</v>
      </c>
      <c r="C8602" t="n">
        <v>101.06</v>
      </c>
      <c r="D8602" t="n">
        <v>15</v>
      </c>
      <c r="E8602" t="n">
        <v>6.088</v>
      </c>
      <c r="F8602" t="n">
        <v>2.525</v>
      </c>
    </row>
    <row r="8603">
      <c r="A8603" s="7" t="n">
        <v>43555</v>
      </c>
      <c r="B8603" s="8" t="n">
        <v>0.5625</v>
      </c>
      <c r="C8603" t="n">
        <v>100.96</v>
      </c>
      <c r="D8603" t="n">
        <v>14.26</v>
      </c>
      <c r="E8603" t="n">
        <v>5.986</v>
      </c>
      <c r="F8603" t="n">
        <v>1.873</v>
      </c>
    </row>
    <row r="8604">
      <c r="A8604" s="7" t="n">
        <v>43555</v>
      </c>
      <c r="B8604" s="8" t="n">
        <v>0.5729166666666666</v>
      </c>
      <c r="C8604" t="n">
        <v>99.40000000000001</v>
      </c>
      <c r="D8604" t="n">
        <v>14.6</v>
      </c>
      <c r="E8604" t="n">
        <v>6.149</v>
      </c>
      <c r="F8604" t="n">
        <v>1.181</v>
      </c>
    </row>
    <row r="8605">
      <c r="A8605" s="7" t="n">
        <v>43555</v>
      </c>
      <c r="B8605" s="8" t="n">
        <v>0.5833333333333334</v>
      </c>
      <c r="C8605" t="n">
        <v>97.58</v>
      </c>
      <c r="D8605" t="n">
        <v>14.54</v>
      </c>
      <c r="E8605" t="n">
        <v>6.088</v>
      </c>
      <c r="F8605" t="n">
        <v>1.588</v>
      </c>
    </row>
    <row r="8606">
      <c r="A8606" s="7" t="n">
        <v>43555</v>
      </c>
      <c r="B8606" s="8" t="n">
        <v>0.59375</v>
      </c>
      <c r="C8606" t="n">
        <v>95.52</v>
      </c>
      <c r="D8606" t="n">
        <v>14.8</v>
      </c>
      <c r="E8606" t="n">
        <v>5.904</v>
      </c>
      <c r="F8606" t="n">
        <v>2.565</v>
      </c>
    </row>
    <row r="8607">
      <c r="A8607" s="7" t="n">
        <v>43555</v>
      </c>
      <c r="B8607" s="8" t="n">
        <v>0.6041666666666666</v>
      </c>
      <c r="C8607" t="n">
        <v>96.5</v>
      </c>
      <c r="D8607" t="n">
        <v>12.78</v>
      </c>
      <c r="E8607" t="n">
        <v>6.332</v>
      </c>
      <c r="F8607" t="n">
        <v>2.24</v>
      </c>
    </row>
    <row r="8608">
      <c r="A8608" s="7" t="n">
        <v>43555</v>
      </c>
      <c r="B8608" s="8" t="n">
        <v>0.6145833333333334</v>
      </c>
      <c r="C8608" t="n">
        <v>96.16</v>
      </c>
      <c r="D8608" t="n">
        <v>15.92</v>
      </c>
      <c r="E8608" t="n">
        <v>6.169</v>
      </c>
      <c r="F8608" t="n">
        <v>1.181</v>
      </c>
    </row>
    <row r="8609">
      <c r="A8609" s="7" t="n">
        <v>43555</v>
      </c>
      <c r="B8609" s="8" t="n">
        <v>0.625</v>
      </c>
      <c r="C8609" t="n">
        <v>95.09999999999999</v>
      </c>
      <c r="D8609" t="n">
        <v>14.5</v>
      </c>
      <c r="E8609" t="n">
        <v>6.128</v>
      </c>
      <c r="F8609" t="n">
        <v>1.303</v>
      </c>
    </row>
    <row r="8610">
      <c r="A8610" s="7" t="n">
        <v>43555</v>
      </c>
      <c r="B8610" s="8" t="n">
        <v>0.6354166666666666</v>
      </c>
      <c r="C8610" t="n">
        <v>98.88</v>
      </c>
      <c r="D8610" t="n">
        <v>13.02</v>
      </c>
      <c r="E8610" t="n">
        <v>5.904</v>
      </c>
      <c r="F8610" t="n">
        <v>1.038</v>
      </c>
    </row>
    <row r="8611">
      <c r="A8611" s="7" t="n">
        <v>43555</v>
      </c>
      <c r="B8611" s="8" t="n">
        <v>0.6458333333333334</v>
      </c>
      <c r="C8611" t="n">
        <v>103.02</v>
      </c>
      <c r="D8611" t="n">
        <v>12.76</v>
      </c>
      <c r="E8611" t="n">
        <v>5.843</v>
      </c>
      <c r="F8611" t="n">
        <v>1.181</v>
      </c>
    </row>
    <row r="8612">
      <c r="A8612" s="7" t="n">
        <v>43555</v>
      </c>
      <c r="B8612" s="8" t="n">
        <v>0.65625</v>
      </c>
      <c r="C8612" t="n">
        <v>95.8</v>
      </c>
      <c r="D8612" t="n">
        <v>15.78</v>
      </c>
      <c r="E8612" t="n">
        <v>6.536</v>
      </c>
      <c r="F8612" t="n">
        <v>2.056</v>
      </c>
    </row>
    <row r="8613">
      <c r="A8613" s="7" t="n">
        <v>43555</v>
      </c>
      <c r="B8613" s="8" t="n">
        <v>0.6666666666666666</v>
      </c>
      <c r="C8613" t="n">
        <v>94.14</v>
      </c>
      <c r="D8613" t="n">
        <v>15.42</v>
      </c>
      <c r="E8613" t="n">
        <v>5.66</v>
      </c>
      <c r="F8613" t="n">
        <v>1.303</v>
      </c>
    </row>
    <row r="8614">
      <c r="A8614" s="7" t="n">
        <v>43555</v>
      </c>
      <c r="B8614" s="8" t="n">
        <v>0.6770833333333334</v>
      </c>
      <c r="C8614" t="n">
        <v>91.95999999999999</v>
      </c>
      <c r="D8614" t="n">
        <v>14</v>
      </c>
      <c r="E8614" t="n">
        <v>5.823</v>
      </c>
      <c r="F8614" t="n">
        <v>1.018</v>
      </c>
    </row>
    <row r="8615">
      <c r="A8615" s="7" t="n">
        <v>43555</v>
      </c>
      <c r="B8615" s="8" t="n">
        <v>0.6875</v>
      </c>
      <c r="C8615" t="n">
        <v>92.06</v>
      </c>
      <c r="D8615" t="n">
        <v>14.62</v>
      </c>
      <c r="E8615" t="n">
        <v>5.843</v>
      </c>
      <c r="F8615" t="n">
        <v>2.138</v>
      </c>
    </row>
    <row r="8616">
      <c r="A8616" s="7" t="n">
        <v>43555</v>
      </c>
      <c r="B8616" s="8" t="n">
        <v>0.6979166666666666</v>
      </c>
      <c r="C8616" t="n">
        <v>92.84</v>
      </c>
      <c r="D8616" t="n">
        <v>13.72</v>
      </c>
      <c r="E8616" t="n">
        <v>5.579</v>
      </c>
      <c r="F8616" t="n">
        <v>1.71</v>
      </c>
    </row>
    <row r="8617">
      <c r="A8617" s="7" t="n">
        <v>43555</v>
      </c>
      <c r="B8617" s="8" t="n">
        <v>0.7083333333333334</v>
      </c>
      <c r="C8617" t="n">
        <v>89.44</v>
      </c>
      <c r="D8617" t="n">
        <v>13.58</v>
      </c>
      <c r="E8617" t="n">
        <v>6.067</v>
      </c>
      <c r="F8617" t="n">
        <v>1.384</v>
      </c>
    </row>
    <row r="8618">
      <c r="A8618" s="7" t="n">
        <v>43555</v>
      </c>
      <c r="B8618" s="8" t="n">
        <v>0.71875</v>
      </c>
      <c r="C8618" t="n">
        <v>90.81999999999999</v>
      </c>
      <c r="D8618" t="n">
        <v>12.88</v>
      </c>
      <c r="E8618" t="n">
        <v>6.047</v>
      </c>
      <c r="F8618" t="n">
        <v>1.792</v>
      </c>
    </row>
    <row r="8619">
      <c r="A8619" s="7" t="n">
        <v>43555</v>
      </c>
      <c r="B8619" s="8" t="n">
        <v>0.7291666666666666</v>
      </c>
      <c r="C8619" t="n">
        <v>86.92</v>
      </c>
      <c r="D8619" t="n">
        <v>12.82</v>
      </c>
      <c r="E8619" t="n">
        <v>5.884</v>
      </c>
      <c r="F8619" t="n">
        <v>1.771</v>
      </c>
    </row>
    <row r="8620">
      <c r="A8620" s="7" t="n">
        <v>43555</v>
      </c>
      <c r="B8620" s="8" t="n">
        <v>0.7395833333333334</v>
      </c>
      <c r="C8620" t="n">
        <v>90.84</v>
      </c>
      <c r="D8620" t="n">
        <v>12.74</v>
      </c>
      <c r="E8620" t="n">
        <v>5.945</v>
      </c>
      <c r="F8620" t="n">
        <v>1.568</v>
      </c>
    </row>
    <row r="8621">
      <c r="A8621" s="7" t="n">
        <v>43555</v>
      </c>
      <c r="B8621" s="8" t="n">
        <v>0.75</v>
      </c>
      <c r="C8621" t="n">
        <v>86.22</v>
      </c>
      <c r="D8621" t="n">
        <v>14.64</v>
      </c>
      <c r="E8621" t="n">
        <v>5.701</v>
      </c>
      <c r="F8621" t="n">
        <v>1.771</v>
      </c>
    </row>
    <row r="8622">
      <c r="A8622" s="7" t="n">
        <v>43555</v>
      </c>
      <c r="B8622" s="8" t="n">
        <v>0.7604166666666666</v>
      </c>
      <c r="C8622" t="n">
        <v>80.52</v>
      </c>
      <c r="D8622" t="n">
        <v>13.04</v>
      </c>
      <c r="E8622" t="n">
        <v>6.027</v>
      </c>
      <c r="F8622" t="n">
        <v>1.731</v>
      </c>
    </row>
    <row r="8623">
      <c r="A8623" s="7" t="n">
        <v>43555</v>
      </c>
      <c r="B8623" s="8" t="n">
        <v>0.7708333333333334</v>
      </c>
      <c r="C8623" t="n">
        <v>77.40000000000001</v>
      </c>
      <c r="D8623" t="n">
        <v>11.74</v>
      </c>
      <c r="E8623" t="n">
        <v>5.864</v>
      </c>
      <c r="F8623" t="n">
        <v>1.446</v>
      </c>
    </row>
    <row r="8624">
      <c r="A8624" s="7" t="n">
        <v>43555</v>
      </c>
      <c r="B8624" s="8" t="n">
        <v>0.78125</v>
      </c>
      <c r="C8624" t="n">
        <v>49.16</v>
      </c>
      <c r="D8624" t="n">
        <v>12.98</v>
      </c>
      <c r="E8624" t="n">
        <v>5.742</v>
      </c>
      <c r="F8624" t="n">
        <v>1.507</v>
      </c>
    </row>
    <row r="8625">
      <c r="A8625" s="7" t="n">
        <v>43555</v>
      </c>
      <c r="B8625" s="8" t="n">
        <v>0.7916666666666666</v>
      </c>
      <c r="C8625" t="n">
        <v>49.12</v>
      </c>
      <c r="D8625" t="n">
        <v>15.24</v>
      </c>
      <c r="E8625" t="n">
        <v>6.149</v>
      </c>
      <c r="F8625" t="n">
        <v>1.527</v>
      </c>
    </row>
    <row r="8626">
      <c r="A8626" s="7" t="n">
        <v>43555</v>
      </c>
      <c r="B8626" s="8" t="n">
        <v>0.8020833333333334</v>
      </c>
      <c r="C8626" t="n">
        <v>54.36</v>
      </c>
      <c r="D8626" t="n">
        <v>13.6</v>
      </c>
      <c r="E8626" t="n">
        <v>6.108</v>
      </c>
      <c r="F8626" t="n">
        <v>1.771</v>
      </c>
    </row>
    <row r="8627">
      <c r="A8627" s="7" t="n">
        <v>43555</v>
      </c>
      <c r="B8627" s="8" t="n">
        <v>0.8125</v>
      </c>
      <c r="C8627" t="n">
        <v>57.52</v>
      </c>
      <c r="D8627" t="n">
        <v>13.54</v>
      </c>
      <c r="E8627" t="n">
        <v>5.762</v>
      </c>
      <c r="F8627" t="n">
        <v>2.301</v>
      </c>
    </row>
    <row r="8628">
      <c r="A8628" s="7" t="n">
        <v>43555</v>
      </c>
      <c r="B8628" s="8" t="n">
        <v>0.8229166666666666</v>
      </c>
      <c r="C8628" t="n">
        <v>59.06</v>
      </c>
      <c r="D8628" t="n">
        <v>13.9</v>
      </c>
      <c r="E8628" t="n">
        <v>7.472</v>
      </c>
      <c r="F8628" t="n">
        <v>1.731</v>
      </c>
    </row>
    <row r="8629">
      <c r="A8629" s="7" t="n">
        <v>43555</v>
      </c>
      <c r="B8629" s="8" t="n">
        <v>0.8333333333333334</v>
      </c>
      <c r="C8629" t="n">
        <v>55.48</v>
      </c>
      <c r="D8629" t="n">
        <v>14.54</v>
      </c>
      <c r="E8629" t="n">
        <v>10.485</v>
      </c>
      <c r="F8629" t="n">
        <v>1.71</v>
      </c>
    </row>
    <row r="8630">
      <c r="A8630" s="7" t="n">
        <v>43555</v>
      </c>
      <c r="B8630" s="8" t="n">
        <v>0.84375</v>
      </c>
      <c r="C8630" t="n">
        <v>50.54</v>
      </c>
      <c r="D8630" t="n">
        <v>13.96</v>
      </c>
      <c r="E8630" t="n">
        <v>10.282</v>
      </c>
      <c r="F8630" t="n">
        <v>5.701</v>
      </c>
    </row>
    <row r="8631">
      <c r="A8631" s="7" t="n">
        <v>43555</v>
      </c>
      <c r="B8631" s="8" t="n">
        <v>0.8541666666666666</v>
      </c>
      <c r="C8631" t="n">
        <v>56.48</v>
      </c>
      <c r="D8631" t="n">
        <v>12.96</v>
      </c>
      <c r="E8631" t="n">
        <v>9.914999999999999</v>
      </c>
      <c r="F8631" t="n">
        <v>6.393</v>
      </c>
    </row>
    <row r="8632">
      <c r="A8632" s="7" t="n">
        <v>43555</v>
      </c>
      <c r="B8632" s="8" t="n">
        <v>0.8645833333333334</v>
      </c>
      <c r="C8632" t="n">
        <v>56.98</v>
      </c>
      <c r="D8632" t="n">
        <v>12.46</v>
      </c>
      <c r="E8632" t="n">
        <v>10.18</v>
      </c>
      <c r="F8632" t="n">
        <v>6.21</v>
      </c>
    </row>
    <row r="8633">
      <c r="A8633" s="7" t="n">
        <v>43555</v>
      </c>
      <c r="B8633" s="8" t="n">
        <v>0.875</v>
      </c>
      <c r="C8633" t="n">
        <v>57.48</v>
      </c>
      <c r="D8633" t="n">
        <v>14.26</v>
      </c>
      <c r="E8633" t="n">
        <v>10.18</v>
      </c>
      <c r="F8633" t="n">
        <v>6.576</v>
      </c>
    </row>
    <row r="8634">
      <c r="A8634" s="7" t="n">
        <v>43555</v>
      </c>
      <c r="B8634" s="8" t="n">
        <v>0.8854166666666666</v>
      </c>
      <c r="C8634" t="n">
        <v>52.04</v>
      </c>
      <c r="D8634" t="n">
        <v>13.82</v>
      </c>
      <c r="E8634" t="n">
        <v>10.18</v>
      </c>
      <c r="F8634" t="n">
        <v>6.149</v>
      </c>
    </row>
    <row r="8635">
      <c r="A8635" s="7" t="n">
        <v>43555</v>
      </c>
      <c r="B8635" s="8" t="n">
        <v>0.8958333333333334</v>
      </c>
      <c r="C8635" t="n">
        <v>55.84</v>
      </c>
      <c r="D8635" t="n">
        <v>13.3</v>
      </c>
      <c r="E8635" t="n">
        <v>10.18</v>
      </c>
      <c r="F8635" t="n">
        <v>6.189</v>
      </c>
    </row>
    <row r="8636">
      <c r="A8636" s="7" t="n">
        <v>43555</v>
      </c>
      <c r="B8636" s="8" t="n">
        <v>0.90625</v>
      </c>
      <c r="C8636" t="n">
        <v>53.46</v>
      </c>
      <c r="D8636" t="n">
        <v>13.62</v>
      </c>
      <c r="E8636" t="n">
        <v>10.302</v>
      </c>
      <c r="F8636" t="n">
        <v>6.128</v>
      </c>
    </row>
    <row r="8637">
      <c r="A8637" s="7" t="n">
        <v>43555</v>
      </c>
      <c r="B8637" s="8" t="n">
        <v>0.9166666666666666</v>
      </c>
      <c r="C8637" t="n">
        <v>54.5</v>
      </c>
      <c r="D8637" t="n">
        <v>13.58</v>
      </c>
      <c r="E8637" t="n">
        <v>10.241</v>
      </c>
      <c r="F8637" t="n">
        <v>6.149</v>
      </c>
    </row>
    <row r="8638">
      <c r="A8638" s="7" t="n">
        <v>43555</v>
      </c>
      <c r="B8638" s="8" t="n">
        <v>0.9270833333333334</v>
      </c>
      <c r="C8638" t="n">
        <v>54.86</v>
      </c>
      <c r="D8638" t="n">
        <v>13.54</v>
      </c>
      <c r="E8638" t="n">
        <v>10.119</v>
      </c>
      <c r="F8638" t="n">
        <v>6.149</v>
      </c>
    </row>
    <row r="8639">
      <c r="A8639" s="7" t="n">
        <v>43555</v>
      </c>
      <c r="B8639" s="8" t="n">
        <v>0.9375</v>
      </c>
      <c r="C8639" t="n">
        <v>56.34</v>
      </c>
      <c r="D8639" t="n">
        <v>11.98</v>
      </c>
      <c r="E8639" t="n">
        <v>9.914999999999999</v>
      </c>
      <c r="F8639" t="n">
        <v>6.149</v>
      </c>
    </row>
    <row r="8640">
      <c r="A8640" s="7" t="n">
        <v>43555</v>
      </c>
      <c r="B8640" s="8" t="n">
        <v>0.9479166666666666</v>
      </c>
      <c r="C8640" t="n">
        <v>56.22</v>
      </c>
      <c r="D8640" t="n">
        <v>13.34</v>
      </c>
      <c r="E8640" t="n">
        <v>10.241</v>
      </c>
      <c r="F8640" t="n">
        <v>6.067</v>
      </c>
    </row>
    <row r="8641">
      <c r="A8641" s="7" t="n">
        <v>43555</v>
      </c>
      <c r="B8641" s="8" t="n">
        <v>0.9583333333333334</v>
      </c>
      <c r="C8641" t="n">
        <v>44.26</v>
      </c>
      <c r="D8641" t="n">
        <v>14.12</v>
      </c>
      <c r="E8641" t="n">
        <v>10.221</v>
      </c>
      <c r="F8641" t="n">
        <v>6.169</v>
      </c>
    </row>
    <row r="8642">
      <c r="A8642" s="7" t="n">
        <v>43555</v>
      </c>
      <c r="B8642" s="8" t="n">
        <v>0.96875</v>
      </c>
      <c r="C8642" t="n">
        <v>41.94</v>
      </c>
      <c r="D8642" t="n">
        <v>13.94</v>
      </c>
      <c r="E8642" t="n">
        <v>10.282</v>
      </c>
      <c r="F8642" t="n">
        <v>6.556</v>
      </c>
    </row>
    <row r="8643">
      <c r="A8643" s="7" t="n">
        <v>43555</v>
      </c>
      <c r="B8643" s="8" t="n">
        <v>0.9791666666666666</v>
      </c>
      <c r="C8643" t="n">
        <v>42.26</v>
      </c>
      <c r="D8643" t="n">
        <v>13.4</v>
      </c>
      <c r="E8643" t="n">
        <v>10.546</v>
      </c>
      <c r="F8643" t="n">
        <v>6.108</v>
      </c>
    </row>
    <row r="8644">
      <c r="A8644" s="7" t="n">
        <v>43555</v>
      </c>
      <c r="B8644" s="8" t="n">
        <v>0.9895833333333334</v>
      </c>
      <c r="C8644" t="n">
        <v>41.82</v>
      </c>
      <c r="D8644" t="n">
        <v>13.6</v>
      </c>
      <c r="E8644" t="n">
        <v>10.384</v>
      </c>
      <c r="F8644" t="n">
        <v>6.027</v>
      </c>
    </row>
    <row r="8645">
      <c r="A8645" s="7" t="n">
        <v>43556</v>
      </c>
      <c r="B8645" s="8" t="n">
        <v>0</v>
      </c>
      <c r="C8645" t="n">
        <v>42.4</v>
      </c>
      <c r="D8645" t="n">
        <v>13.88</v>
      </c>
      <c r="E8645" t="n">
        <v>10.689</v>
      </c>
      <c r="F8645" t="n">
        <v>5.803</v>
      </c>
    </row>
    <row r="8646">
      <c r="A8646" s="7" t="n">
        <v>43556</v>
      </c>
      <c r="B8646" s="8" t="n">
        <v>0.01041666666666667</v>
      </c>
      <c r="C8646" t="n">
        <v>42.12</v>
      </c>
      <c r="D8646" t="n">
        <v>13.98</v>
      </c>
      <c r="E8646" t="n">
        <v>10.485</v>
      </c>
      <c r="F8646" t="n">
        <v>5.823</v>
      </c>
    </row>
    <row r="8647">
      <c r="A8647" s="7" t="n">
        <v>43556</v>
      </c>
      <c r="B8647" s="8" t="n">
        <v>0.02083333333333333</v>
      </c>
      <c r="C8647" t="n">
        <v>41.68</v>
      </c>
      <c r="D8647" t="n">
        <v>12.54</v>
      </c>
      <c r="E8647" t="n">
        <v>10.18</v>
      </c>
      <c r="F8647" t="n">
        <v>5.803</v>
      </c>
    </row>
    <row r="8648">
      <c r="A8648" s="7" t="n">
        <v>43556</v>
      </c>
      <c r="B8648" s="8" t="n">
        <v>0.03125</v>
      </c>
      <c r="C8648" t="n">
        <v>42.54</v>
      </c>
      <c r="D8648" t="n">
        <v>13.4</v>
      </c>
      <c r="E8648" t="n">
        <v>10.139</v>
      </c>
      <c r="F8648" t="n">
        <v>5.864</v>
      </c>
    </row>
    <row r="8649">
      <c r="A8649" s="7" t="n">
        <v>43556</v>
      </c>
      <c r="B8649" s="8" t="n">
        <v>0.04166666666666666</v>
      </c>
      <c r="C8649" t="n">
        <v>43.06</v>
      </c>
      <c r="D8649" t="n">
        <v>13.8</v>
      </c>
      <c r="E8649" t="n">
        <v>10.139</v>
      </c>
      <c r="F8649" t="n">
        <v>5.884</v>
      </c>
    </row>
    <row r="8650">
      <c r="A8650" s="7" t="n">
        <v>43556</v>
      </c>
      <c r="B8650" s="8" t="n">
        <v>0.05208333333333334</v>
      </c>
      <c r="C8650" t="n">
        <v>44.12</v>
      </c>
      <c r="D8650" t="n">
        <v>15</v>
      </c>
      <c r="E8650" t="n">
        <v>10.119</v>
      </c>
      <c r="F8650" t="n">
        <v>5.823</v>
      </c>
    </row>
    <row r="8651">
      <c r="A8651" s="7" t="n">
        <v>43556</v>
      </c>
      <c r="B8651" s="8" t="n">
        <v>0.0625</v>
      </c>
      <c r="C8651" t="n">
        <v>40.62</v>
      </c>
      <c r="D8651" t="n">
        <v>13.66</v>
      </c>
      <c r="E8651" t="n">
        <v>10.221</v>
      </c>
      <c r="F8651" t="n">
        <v>5.925</v>
      </c>
    </row>
    <row r="8652">
      <c r="A8652" s="7" t="n">
        <v>43556</v>
      </c>
      <c r="B8652" s="8" t="n">
        <v>0.07291666666666667</v>
      </c>
      <c r="C8652" t="n">
        <v>42.86</v>
      </c>
      <c r="D8652" t="n">
        <v>13.92</v>
      </c>
      <c r="E8652" t="n">
        <v>11.341</v>
      </c>
      <c r="F8652" t="n">
        <v>5.864</v>
      </c>
    </row>
    <row r="8653">
      <c r="A8653" s="7" t="n">
        <v>43556</v>
      </c>
      <c r="B8653" s="8" t="n">
        <v>0.08333333333333333</v>
      </c>
      <c r="C8653" t="n">
        <v>47.96</v>
      </c>
      <c r="D8653" t="n">
        <v>14.02</v>
      </c>
      <c r="E8653" t="n">
        <v>10.587</v>
      </c>
      <c r="F8653" t="n">
        <v>5.864</v>
      </c>
    </row>
    <row r="8654">
      <c r="A8654" s="7" t="n">
        <v>43556</v>
      </c>
      <c r="B8654" s="8" t="n">
        <v>0.09375</v>
      </c>
      <c r="C8654" t="n">
        <v>39.16</v>
      </c>
      <c r="D8654" t="n">
        <v>14.18</v>
      </c>
      <c r="E8654" t="n">
        <v>10.221</v>
      </c>
      <c r="F8654" t="n">
        <v>5.945</v>
      </c>
    </row>
    <row r="8655">
      <c r="A8655" s="7" t="n">
        <v>43556</v>
      </c>
      <c r="B8655" s="8" t="n">
        <v>0.1041666666666667</v>
      </c>
      <c r="C8655" t="n">
        <v>44.46</v>
      </c>
      <c r="D8655" t="n">
        <v>13.38</v>
      </c>
      <c r="E8655" t="n">
        <v>10.241</v>
      </c>
      <c r="F8655" t="n">
        <v>5.945</v>
      </c>
    </row>
    <row r="8656">
      <c r="A8656" s="7" t="n">
        <v>43556</v>
      </c>
      <c r="B8656" s="8" t="n">
        <v>0.1145833333333333</v>
      </c>
      <c r="C8656" t="n">
        <v>42.78</v>
      </c>
      <c r="D8656" t="n">
        <v>12.56</v>
      </c>
      <c r="E8656" t="n">
        <v>10.2</v>
      </c>
      <c r="F8656" t="n">
        <v>5.925</v>
      </c>
    </row>
    <row r="8657">
      <c r="A8657" s="7" t="n">
        <v>43556</v>
      </c>
      <c r="B8657" s="8" t="n">
        <v>0.125</v>
      </c>
      <c r="C8657" t="n">
        <v>43.8</v>
      </c>
      <c r="D8657" t="n">
        <v>14.18</v>
      </c>
      <c r="E8657" t="n">
        <v>10.139</v>
      </c>
      <c r="F8657" t="n">
        <v>6.719</v>
      </c>
    </row>
    <row r="8658">
      <c r="A8658" s="7" t="n">
        <v>43556</v>
      </c>
      <c r="B8658" s="8" t="n">
        <v>0.1354166666666667</v>
      </c>
      <c r="C8658" t="n">
        <v>45.24</v>
      </c>
      <c r="D8658" t="n">
        <v>14.16</v>
      </c>
      <c r="E8658" t="n">
        <v>10.404</v>
      </c>
      <c r="F8658" t="n">
        <v>6.189</v>
      </c>
    </row>
    <row r="8659">
      <c r="A8659" s="7" t="n">
        <v>43556</v>
      </c>
      <c r="B8659" s="8" t="n">
        <v>0.1458333333333333</v>
      </c>
      <c r="C8659" t="n">
        <v>44.7</v>
      </c>
      <c r="D8659" t="n">
        <v>13.76</v>
      </c>
      <c r="E8659" t="n">
        <v>10.16</v>
      </c>
      <c r="F8659" t="n">
        <v>5.945</v>
      </c>
    </row>
    <row r="8660">
      <c r="A8660" s="7" t="n">
        <v>43556</v>
      </c>
      <c r="B8660" s="8" t="n">
        <v>0.15625</v>
      </c>
      <c r="C8660" t="n">
        <v>41.54</v>
      </c>
      <c r="D8660" t="n">
        <v>13.66</v>
      </c>
      <c r="E8660" t="n">
        <v>10.099</v>
      </c>
      <c r="F8660" t="n">
        <v>5.965</v>
      </c>
    </row>
    <row r="8661">
      <c r="A8661" s="7" t="n">
        <v>43556</v>
      </c>
      <c r="B8661" s="8" t="n">
        <v>0.1666666666666667</v>
      </c>
      <c r="C8661" t="n">
        <v>42.96</v>
      </c>
      <c r="D8661" t="n">
        <v>14.24</v>
      </c>
      <c r="E8661" t="n">
        <v>10.037</v>
      </c>
      <c r="F8661" t="n">
        <v>5.884</v>
      </c>
    </row>
    <row r="8662">
      <c r="A8662" s="7" t="n">
        <v>43556</v>
      </c>
      <c r="B8662" s="8" t="n">
        <v>0.1770833333333333</v>
      </c>
      <c r="C8662" t="n">
        <v>43.28</v>
      </c>
      <c r="D8662" t="n">
        <v>14.28</v>
      </c>
      <c r="E8662" t="n">
        <v>10.18</v>
      </c>
      <c r="F8662" t="n">
        <v>5.986</v>
      </c>
    </row>
    <row r="8663">
      <c r="A8663" s="7" t="n">
        <v>43556</v>
      </c>
      <c r="B8663" s="8" t="n">
        <v>0.1875</v>
      </c>
      <c r="C8663" t="n">
        <v>43.6</v>
      </c>
      <c r="D8663" t="n">
        <v>12.88</v>
      </c>
      <c r="E8663" t="n">
        <v>10.404</v>
      </c>
      <c r="F8663" t="n">
        <v>5.945</v>
      </c>
    </row>
    <row r="8664">
      <c r="A8664" s="7" t="n">
        <v>43556</v>
      </c>
      <c r="B8664" s="8" t="n">
        <v>0.1979166666666667</v>
      </c>
      <c r="C8664" t="n">
        <v>46.06</v>
      </c>
      <c r="D8664" t="n">
        <v>13.14</v>
      </c>
      <c r="E8664" t="n">
        <v>10.139</v>
      </c>
      <c r="F8664" t="n">
        <v>6.006</v>
      </c>
    </row>
    <row r="8665">
      <c r="A8665" s="7" t="n">
        <v>43556</v>
      </c>
      <c r="B8665" s="8" t="n">
        <v>0.2083333333333333</v>
      </c>
      <c r="C8665" t="n">
        <v>42.12</v>
      </c>
      <c r="D8665" t="n">
        <v>14.3</v>
      </c>
      <c r="E8665" t="n">
        <v>10.221</v>
      </c>
      <c r="F8665" t="n">
        <v>5.823</v>
      </c>
    </row>
    <row r="8666">
      <c r="A8666" s="7" t="n">
        <v>43556</v>
      </c>
      <c r="B8666" s="8" t="n">
        <v>0.21875</v>
      </c>
      <c r="C8666" t="n">
        <v>43.4</v>
      </c>
      <c r="D8666" t="n">
        <v>14.42</v>
      </c>
      <c r="E8666" t="n">
        <v>10.485</v>
      </c>
      <c r="F8666" t="n">
        <v>5.965</v>
      </c>
    </row>
    <row r="8667">
      <c r="A8667" s="7" t="n">
        <v>43556</v>
      </c>
      <c r="B8667" s="8" t="n">
        <v>0.2291666666666667</v>
      </c>
      <c r="C8667" t="n">
        <v>43.64</v>
      </c>
      <c r="D8667" t="n">
        <v>13.86</v>
      </c>
      <c r="E8667" t="n">
        <v>10.058</v>
      </c>
      <c r="F8667" t="n">
        <v>5.843</v>
      </c>
    </row>
    <row r="8668">
      <c r="A8668" s="7" t="n">
        <v>43556</v>
      </c>
      <c r="B8668" s="8" t="n">
        <v>0.2395833333333333</v>
      </c>
      <c r="C8668" t="n">
        <v>45.06</v>
      </c>
      <c r="D8668" t="n">
        <v>14</v>
      </c>
      <c r="E8668" t="n">
        <v>10.241</v>
      </c>
      <c r="F8668" t="n">
        <v>5.965</v>
      </c>
    </row>
    <row r="8669">
      <c r="A8669" s="7" t="n">
        <v>43556</v>
      </c>
      <c r="B8669" s="8" t="n">
        <v>0.25</v>
      </c>
      <c r="C8669" t="n">
        <v>52.38</v>
      </c>
      <c r="D8669" t="n">
        <v>16.1</v>
      </c>
      <c r="E8669" t="n">
        <v>10.689</v>
      </c>
      <c r="F8669" t="n">
        <v>6.088</v>
      </c>
    </row>
    <row r="8670">
      <c r="A8670" s="7" t="n">
        <v>43556</v>
      </c>
      <c r="B8670" s="8" t="n">
        <v>0.2604166666666667</v>
      </c>
      <c r="C8670" t="n">
        <v>77.58</v>
      </c>
      <c r="D8670" t="n">
        <v>17.1</v>
      </c>
      <c r="E8670" t="n">
        <v>10.282</v>
      </c>
      <c r="F8670" t="n">
        <v>6.149</v>
      </c>
    </row>
    <row r="8671">
      <c r="A8671" s="7" t="n">
        <v>43556</v>
      </c>
      <c r="B8671" s="8" t="n">
        <v>0.2708333333333333</v>
      </c>
      <c r="C8671" t="n">
        <v>78.58</v>
      </c>
      <c r="D8671" t="n">
        <v>15.8</v>
      </c>
      <c r="E8671" t="n">
        <v>10.485</v>
      </c>
      <c r="F8671" t="n">
        <v>6.169</v>
      </c>
    </row>
    <row r="8672">
      <c r="A8672" s="7" t="n">
        <v>43556</v>
      </c>
      <c r="B8672" s="8" t="n">
        <v>0.28125</v>
      </c>
      <c r="C8672" t="n">
        <v>76.34</v>
      </c>
      <c r="D8672" t="n">
        <v>17.48</v>
      </c>
      <c r="E8672" t="n">
        <v>10.893</v>
      </c>
      <c r="F8672" t="n">
        <v>3.197</v>
      </c>
    </row>
    <row r="8673">
      <c r="A8673" s="7" t="n">
        <v>43556</v>
      </c>
      <c r="B8673" s="8" t="n">
        <v>0.2916666666666667</v>
      </c>
      <c r="C8673" t="n">
        <v>79.94</v>
      </c>
      <c r="D8673" t="n">
        <v>17.28</v>
      </c>
      <c r="E8673" t="n">
        <v>10.587</v>
      </c>
      <c r="F8673" t="n">
        <v>1.405</v>
      </c>
    </row>
    <row r="8674">
      <c r="A8674" s="7" t="n">
        <v>43556</v>
      </c>
      <c r="B8674" s="8" t="n">
        <v>0.3020833333333333</v>
      </c>
      <c r="C8674" t="n">
        <v>81.44</v>
      </c>
      <c r="D8674" t="n">
        <v>17.48</v>
      </c>
      <c r="E8674" t="n">
        <v>8.836</v>
      </c>
      <c r="F8674" t="n">
        <v>1.405</v>
      </c>
    </row>
    <row r="8675">
      <c r="A8675" s="7" t="n">
        <v>43556</v>
      </c>
      <c r="B8675" s="8" t="n">
        <v>0.3125</v>
      </c>
      <c r="C8675" t="n">
        <v>82.02</v>
      </c>
      <c r="D8675" t="n">
        <v>17.2</v>
      </c>
      <c r="E8675" t="n">
        <v>8.164</v>
      </c>
      <c r="F8675" t="n">
        <v>1.181</v>
      </c>
    </row>
    <row r="8676">
      <c r="A8676" s="7" t="n">
        <v>43556</v>
      </c>
      <c r="B8676" s="8" t="n">
        <v>0.3229166666666667</v>
      </c>
      <c r="C8676" t="n">
        <v>82.76000000000001</v>
      </c>
      <c r="D8676" t="n">
        <v>17.04</v>
      </c>
      <c r="E8676" t="n">
        <v>7.574</v>
      </c>
      <c r="F8676" t="n">
        <v>1.67</v>
      </c>
    </row>
    <row r="8677">
      <c r="A8677" s="7" t="n">
        <v>43556</v>
      </c>
      <c r="B8677" s="8" t="n">
        <v>0.3333333333333333</v>
      </c>
      <c r="C8677" t="n">
        <v>82.72</v>
      </c>
      <c r="D8677" t="n">
        <v>16.06</v>
      </c>
      <c r="E8677" t="n">
        <v>7.981</v>
      </c>
      <c r="F8677" t="n">
        <v>1.161</v>
      </c>
    </row>
    <row r="8678">
      <c r="A8678" s="7" t="n">
        <v>43556</v>
      </c>
      <c r="B8678" s="8" t="n">
        <v>0.34375</v>
      </c>
      <c r="C8678" t="n">
        <v>84.36</v>
      </c>
      <c r="D8678" t="n">
        <v>16.22</v>
      </c>
      <c r="E8678" t="n">
        <v>8.225</v>
      </c>
      <c r="F8678" t="n">
        <v>1.364</v>
      </c>
    </row>
    <row r="8679">
      <c r="A8679" s="7" t="n">
        <v>43556</v>
      </c>
      <c r="B8679" s="8" t="n">
        <v>0.3541666666666667</v>
      </c>
      <c r="C8679" t="n">
        <v>90.36</v>
      </c>
      <c r="D8679" t="n">
        <v>16.66</v>
      </c>
      <c r="E8679" t="n">
        <v>8.734</v>
      </c>
      <c r="F8679" t="n">
        <v>1.14</v>
      </c>
    </row>
    <row r="8680">
      <c r="A8680" s="7" t="n">
        <v>43556</v>
      </c>
      <c r="B8680" s="8" t="n">
        <v>0.3645833333333333</v>
      </c>
      <c r="C8680" t="n">
        <v>95.28</v>
      </c>
      <c r="D8680" t="n">
        <v>17.26</v>
      </c>
      <c r="E8680" t="n">
        <v>8.124000000000001</v>
      </c>
      <c r="F8680" t="n">
        <v>1.14</v>
      </c>
    </row>
    <row r="8681">
      <c r="A8681" s="7" t="n">
        <v>43556</v>
      </c>
      <c r="B8681" s="8" t="n">
        <v>0.375</v>
      </c>
      <c r="C8681" t="n">
        <v>94.31999999999999</v>
      </c>
      <c r="D8681" t="n">
        <v>17.72</v>
      </c>
      <c r="E8681" t="n">
        <v>8.266</v>
      </c>
      <c r="F8681" t="n">
        <v>1.018</v>
      </c>
    </row>
    <row r="8682">
      <c r="A8682" s="7" t="n">
        <v>43556</v>
      </c>
      <c r="B8682" s="8" t="n">
        <v>0.3854166666666667</v>
      </c>
      <c r="C8682" t="n">
        <v>94.66</v>
      </c>
      <c r="D8682" t="n">
        <v>15.12</v>
      </c>
      <c r="E8682" t="n">
        <v>8.307</v>
      </c>
      <c r="F8682" t="n">
        <v>1.507</v>
      </c>
    </row>
    <row r="8683">
      <c r="A8683" s="7" t="n">
        <v>43556</v>
      </c>
      <c r="B8683" s="8" t="n">
        <v>0.3958333333333333</v>
      </c>
      <c r="C8683" t="n">
        <v>95.62</v>
      </c>
      <c r="D8683" t="n">
        <v>17.42</v>
      </c>
      <c r="E8683" t="n">
        <v>7.818</v>
      </c>
      <c r="F8683" t="n">
        <v>2.016</v>
      </c>
    </row>
    <row r="8684">
      <c r="A8684" s="7" t="n">
        <v>43556</v>
      </c>
      <c r="B8684" s="8" t="n">
        <v>0.40625</v>
      </c>
      <c r="C8684" t="n">
        <v>95.94</v>
      </c>
      <c r="D8684" t="n">
        <v>16.9</v>
      </c>
      <c r="E8684" t="n">
        <v>7.431</v>
      </c>
      <c r="F8684" t="n">
        <v>1.507</v>
      </c>
    </row>
    <row r="8685">
      <c r="A8685" s="7" t="n">
        <v>43556</v>
      </c>
      <c r="B8685" s="8" t="n">
        <v>0.4166666666666667</v>
      </c>
      <c r="C8685" t="n">
        <v>96.59999999999999</v>
      </c>
      <c r="D8685" t="n">
        <v>16.44</v>
      </c>
      <c r="E8685" t="n">
        <v>7.635</v>
      </c>
      <c r="F8685" t="n">
        <v>1.649</v>
      </c>
    </row>
    <row r="8686">
      <c r="A8686" s="7" t="n">
        <v>43556</v>
      </c>
      <c r="B8686" s="8" t="n">
        <v>0.4270833333333333</v>
      </c>
      <c r="C8686" t="n">
        <v>104.18</v>
      </c>
      <c r="D8686" t="n">
        <v>15.94</v>
      </c>
      <c r="E8686" t="n">
        <v>7.716</v>
      </c>
      <c r="F8686" t="n">
        <v>1.507</v>
      </c>
    </row>
    <row r="8687">
      <c r="A8687" s="7" t="n">
        <v>43556</v>
      </c>
      <c r="B8687" s="8" t="n">
        <v>0.4375</v>
      </c>
      <c r="C8687" t="n">
        <v>101.76</v>
      </c>
      <c r="D8687" t="n">
        <v>15.7</v>
      </c>
      <c r="E8687" t="n">
        <v>8.449</v>
      </c>
      <c r="F8687" t="n">
        <v>1.873</v>
      </c>
    </row>
    <row r="8688">
      <c r="A8688" s="7" t="n">
        <v>43556</v>
      </c>
      <c r="B8688" s="8" t="n">
        <v>0.4479166666666667</v>
      </c>
      <c r="C8688" t="n">
        <v>100.52</v>
      </c>
      <c r="D8688" t="n">
        <v>15.58</v>
      </c>
      <c r="E8688" t="n">
        <v>8.49</v>
      </c>
      <c r="F8688" t="n">
        <v>1.853</v>
      </c>
    </row>
    <row r="8689">
      <c r="A8689" s="7" t="n">
        <v>43556</v>
      </c>
      <c r="B8689" s="8" t="n">
        <v>0.4583333333333333</v>
      </c>
      <c r="C8689" t="n">
        <v>99.04000000000001</v>
      </c>
      <c r="D8689" t="n">
        <v>15.64</v>
      </c>
      <c r="E8689" t="n">
        <v>8.470000000000001</v>
      </c>
      <c r="F8689" t="n">
        <v>0.9370000000000001</v>
      </c>
    </row>
    <row r="8690">
      <c r="A8690" s="7" t="n">
        <v>43556</v>
      </c>
      <c r="B8690" s="8" t="n">
        <v>0.46875</v>
      </c>
      <c r="C8690" t="n">
        <v>100.52</v>
      </c>
      <c r="D8690" t="n">
        <v>14.8</v>
      </c>
      <c r="E8690" t="n">
        <v>8.205</v>
      </c>
      <c r="F8690" t="n">
        <v>1.079</v>
      </c>
    </row>
    <row r="8691">
      <c r="A8691" s="7" t="n">
        <v>43556</v>
      </c>
      <c r="B8691" s="8" t="n">
        <v>0.4791666666666667</v>
      </c>
      <c r="C8691" t="n">
        <v>101.74</v>
      </c>
      <c r="D8691" t="n">
        <v>15.94</v>
      </c>
      <c r="E8691" t="n">
        <v>7.574</v>
      </c>
      <c r="F8691" t="n">
        <v>0.8139999999999999</v>
      </c>
    </row>
    <row r="8692">
      <c r="A8692" s="7" t="n">
        <v>43556</v>
      </c>
      <c r="B8692" s="8" t="n">
        <v>0.4895833333333333</v>
      </c>
      <c r="C8692" t="n">
        <v>101.44</v>
      </c>
      <c r="D8692" t="n">
        <v>15.22</v>
      </c>
      <c r="E8692" t="n">
        <v>7.696</v>
      </c>
      <c r="F8692" t="n">
        <v>0.794</v>
      </c>
    </row>
    <row r="8693">
      <c r="A8693" s="7" t="n">
        <v>43556</v>
      </c>
      <c r="B8693" s="8" t="n">
        <v>0.5</v>
      </c>
      <c r="C8693" t="n">
        <v>99.42</v>
      </c>
      <c r="D8693" t="n">
        <v>15.1</v>
      </c>
      <c r="E8693" t="n">
        <v>7.981</v>
      </c>
      <c r="F8693" t="n">
        <v>0.753</v>
      </c>
    </row>
    <row r="8694">
      <c r="A8694" s="7" t="n">
        <v>43556</v>
      </c>
      <c r="B8694" s="8" t="n">
        <v>0.5104166666666666</v>
      </c>
      <c r="C8694" t="n">
        <v>98.8</v>
      </c>
      <c r="D8694" t="n">
        <v>16.58</v>
      </c>
      <c r="E8694" t="n">
        <v>7.716</v>
      </c>
      <c r="F8694" t="n">
        <v>1.038</v>
      </c>
    </row>
    <row r="8695">
      <c r="A8695" s="7" t="n">
        <v>43556</v>
      </c>
      <c r="B8695" s="8" t="n">
        <v>0.5208333333333334</v>
      </c>
      <c r="C8695" t="n">
        <v>104.02</v>
      </c>
      <c r="D8695" t="n">
        <v>17.82</v>
      </c>
      <c r="E8695" t="n">
        <v>6.983</v>
      </c>
      <c r="F8695" t="n">
        <v>0.835</v>
      </c>
    </row>
    <row r="8696">
      <c r="A8696" s="7" t="n">
        <v>43556</v>
      </c>
      <c r="B8696" s="8" t="n">
        <v>0.53125</v>
      </c>
      <c r="C8696" t="n">
        <v>104.18</v>
      </c>
      <c r="D8696" t="n">
        <v>17.66</v>
      </c>
      <c r="E8696" t="n">
        <v>6.719</v>
      </c>
      <c r="F8696" t="n">
        <v>0.875</v>
      </c>
    </row>
    <row r="8697">
      <c r="A8697" s="7" t="n">
        <v>43556</v>
      </c>
      <c r="B8697" s="8" t="n">
        <v>0.5416666666666666</v>
      </c>
      <c r="C8697" t="n">
        <v>102.8</v>
      </c>
      <c r="D8697" t="n">
        <v>18.4</v>
      </c>
      <c r="E8697" t="n">
        <v>7.716</v>
      </c>
      <c r="F8697" t="n">
        <v>1.242</v>
      </c>
    </row>
    <row r="8698">
      <c r="A8698" s="7" t="n">
        <v>43556</v>
      </c>
      <c r="B8698" s="8" t="n">
        <v>0.5520833333333334</v>
      </c>
      <c r="C8698" t="n">
        <v>100.32</v>
      </c>
      <c r="D8698" t="n">
        <v>17.88</v>
      </c>
      <c r="E8698" t="n">
        <v>6.698</v>
      </c>
      <c r="F8698" t="n">
        <v>1.344</v>
      </c>
    </row>
    <row r="8699">
      <c r="A8699" s="7" t="n">
        <v>43556</v>
      </c>
      <c r="B8699" s="8" t="n">
        <v>0.5625</v>
      </c>
      <c r="C8699" t="n">
        <v>100.74</v>
      </c>
      <c r="D8699" t="n">
        <v>18.66</v>
      </c>
      <c r="E8699" t="n">
        <v>6.149</v>
      </c>
      <c r="F8699" t="n">
        <v>2.219</v>
      </c>
    </row>
    <row r="8700">
      <c r="A8700" s="7" t="n">
        <v>43556</v>
      </c>
      <c r="B8700" s="8" t="n">
        <v>0.5729166666666666</v>
      </c>
      <c r="C8700" t="n">
        <v>102.54</v>
      </c>
      <c r="D8700" t="n">
        <v>18</v>
      </c>
      <c r="E8700" t="n">
        <v>6.312</v>
      </c>
      <c r="F8700" t="n">
        <v>1.323</v>
      </c>
    </row>
    <row r="8701">
      <c r="A8701" s="7" t="n">
        <v>43556</v>
      </c>
      <c r="B8701" s="8" t="n">
        <v>0.5833333333333334</v>
      </c>
      <c r="C8701" t="n">
        <v>105.78</v>
      </c>
      <c r="D8701" t="n">
        <v>17.86</v>
      </c>
      <c r="E8701" t="n">
        <v>6.536</v>
      </c>
      <c r="F8701" t="n">
        <v>1.12</v>
      </c>
    </row>
    <row r="8702">
      <c r="A8702" s="7" t="n">
        <v>43556</v>
      </c>
      <c r="B8702" s="8" t="n">
        <v>0.59375</v>
      </c>
      <c r="C8702" t="n">
        <v>102.82</v>
      </c>
      <c r="D8702" t="n">
        <v>17.86</v>
      </c>
      <c r="E8702" t="n">
        <v>6.495</v>
      </c>
      <c r="F8702" t="n">
        <v>1.12</v>
      </c>
    </row>
    <row r="8703">
      <c r="A8703" s="7" t="n">
        <v>43556</v>
      </c>
      <c r="B8703" s="8" t="n">
        <v>0.6041666666666666</v>
      </c>
      <c r="C8703" t="n">
        <v>100.14</v>
      </c>
      <c r="D8703" t="n">
        <v>17.56</v>
      </c>
      <c r="E8703" t="n">
        <v>6.8</v>
      </c>
      <c r="F8703" t="n">
        <v>0.957</v>
      </c>
    </row>
    <row r="8704">
      <c r="A8704" s="7" t="n">
        <v>43556</v>
      </c>
      <c r="B8704" s="8" t="n">
        <v>0.6145833333333334</v>
      </c>
      <c r="C8704" t="n">
        <v>99.84</v>
      </c>
      <c r="D8704" t="n">
        <v>17.54</v>
      </c>
      <c r="E8704" t="n">
        <v>7.187</v>
      </c>
      <c r="F8704" t="n">
        <v>0.8139999999999999</v>
      </c>
    </row>
    <row r="8705">
      <c r="A8705" s="7" t="n">
        <v>43556</v>
      </c>
      <c r="B8705" s="8" t="n">
        <v>0.625</v>
      </c>
      <c r="C8705" t="n">
        <v>99.34</v>
      </c>
      <c r="D8705" t="n">
        <v>17.92</v>
      </c>
      <c r="E8705" t="n">
        <v>7.289</v>
      </c>
      <c r="F8705" t="n">
        <v>0.8139999999999999</v>
      </c>
    </row>
    <row r="8706">
      <c r="A8706" s="7" t="n">
        <v>43556</v>
      </c>
      <c r="B8706" s="8" t="n">
        <v>0.6354166666666666</v>
      </c>
      <c r="C8706" t="n">
        <v>99.7</v>
      </c>
      <c r="D8706" t="n">
        <v>17.54</v>
      </c>
      <c r="E8706" t="n">
        <v>6.189</v>
      </c>
      <c r="F8706" t="n">
        <v>0.753</v>
      </c>
    </row>
    <row r="8707">
      <c r="A8707" s="7" t="n">
        <v>43556</v>
      </c>
      <c r="B8707" s="8" t="n">
        <v>0.6458333333333334</v>
      </c>
      <c r="C8707" t="n">
        <v>101.74</v>
      </c>
      <c r="D8707" t="n">
        <v>18.5</v>
      </c>
      <c r="E8707" t="n">
        <v>6.474</v>
      </c>
      <c r="F8707" t="n">
        <v>1.384</v>
      </c>
    </row>
    <row r="8708">
      <c r="A8708" s="7" t="n">
        <v>43556</v>
      </c>
      <c r="B8708" s="8" t="n">
        <v>0.65625</v>
      </c>
      <c r="C8708" t="n">
        <v>103.46</v>
      </c>
      <c r="D8708" t="n">
        <v>17.64</v>
      </c>
      <c r="E8708" t="n">
        <v>6.373</v>
      </c>
      <c r="F8708" t="n">
        <v>2.24</v>
      </c>
    </row>
    <row r="8709">
      <c r="A8709" s="7" t="n">
        <v>43556</v>
      </c>
      <c r="B8709" s="8" t="n">
        <v>0.6666666666666666</v>
      </c>
      <c r="C8709" t="n">
        <v>102.6</v>
      </c>
      <c r="D8709" t="n">
        <v>17.32</v>
      </c>
      <c r="E8709" t="n">
        <v>6.088</v>
      </c>
      <c r="F8709" t="n">
        <v>2.097</v>
      </c>
    </row>
    <row r="8710">
      <c r="A8710" s="7" t="n">
        <v>43556</v>
      </c>
      <c r="B8710" s="8" t="n">
        <v>0.6770833333333334</v>
      </c>
      <c r="C8710" t="n">
        <v>100.14</v>
      </c>
      <c r="D8710" t="n">
        <v>16.52</v>
      </c>
      <c r="E8710" t="n">
        <v>7.859</v>
      </c>
      <c r="F8710" t="n">
        <v>1.425</v>
      </c>
    </row>
    <row r="8711">
      <c r="A8711" s="7" t="n">
        <v>43556</v>
      </c>
      <c r="B8711" s="8" t="n">
        <v>0.6875</v>
      </c>
      <c r="C8711" t="n">
        <v>100.42</v>
      </c>
      <c r="D8711" t="n">
        <v>14.84</v>
      </c>
      <c r="E8711" t="n">
        <v>7.33</v>
      </c>
      <c r="F8711" t="n">
        <v>0.713</v>
      </c>
    </row>
    <row r="8712">
      <c r="A8712" s="7" t="n">
        <v>43556</v>
      </c>
      <c r="B8712" s="8" t="n">
        <v>0.6979166666666666</v>
      </c>
      <c r="C8712" t="n">
        <v>100.74</v>
      </c>
      <c r="D8712" t="n">
        <v>15.32</v>
      </c>
      <c r="E8712" t="n">
        <v>6.597</v>
      </c>
      <c r="F8712" t="n">
        <v>0.957</v>
      </c>
    </row>
    <row r="8713">
      <c r="A8713" s="7" t="n">
        <v>43556</v>
      </c>
      <c r="B8713" s="8" t="n">
        <v>0.7083333333333334</v>
      </c>
      <c r="C8713" t="n">
        <v>100.5</v>
      </c>
      <c r="D8713" t="n">
        <v>15.04</v>
      </c>
      <c r="E8713" t="n">
        <v>6.189</v>
      </c>
      <c r="F8713" t="n">
        <v>0.998</v>
      </c>
    </row>
    <row r="8714">
      <c r="A8714" s="7" t="n">
        <v>43556</v>
      </c>
      <c r="B8714" s="8" t="n">
        <v>0.71875</v>
      </c>
      <c r="C8714" t="n">
        <v>101.12</v>
      </c>
      <c r="D8714" t="n">
        <v>14.24</v>
      </c>
      <c r="E8714" t="n">
        <v>6.597</v>
      </c>
      <c r="F8714" t="n">
        <v>0.957</v>
      </c>
    </row>
    <row r="8715">
      <c r="A8715" s="7" t="n">
        <v>43556</v>
      </c>
      <c r="B8715" s="8" t="n">
        <v>0.7291666666666666</v>
      </c>
      <c r="C8715" t="n">
        <v>100.86</v>
      </c>
      <c r="D8715" t="n">
        <v>15.02</v>
      </c>
      <c r="E8715" t="n">
        <v>6.434</v>
      </c>
      <c r="F8715" t="n">
        <v>0.916</v>
      </c>
    </row>
    <row r="8716">
      <c r="A8716" s="7" t="n">
        <v>43556</v>
      </c>
      <c r="B8716" s="8" t="n">
        <v>0.7395833333333334</v>
      </c>
      <c r="C8716" t="n">
        <v>98.56</v>
      </c>
      <c r="D8716" t="n">
        <v>14.44</v>
      </c>
      <c r="E8716" t="n">
        <v>5.762</v>
      </c>
      <c r="F8716" t="n">
        <v>0.998</v>
      </c>
    </row>
    <row r="8717">
      <c r="A8717" s="7" t="n">
        <v>43556</v>
      </c>
      <c r="B8717" s="8" t="n">
        <v>0.75</v>
      </c>
      <c r="C8717" t="n">
        <v>93.48</v>
      </c>
      <c r="D8717" t="n">
        <v>14.4</v>
      </c>
      <c r="E8717" t="n">
        <v>5.192</v>
      </c>
      <c r="F8717" t="n">
        <v>0.896</v>
      </c>
    </row>
    <row r="8718">
      <c r="A8718" s="7" t="n">
        <v>43556</v>
      </c>
      <c r="B8718" s="8" t="n">
        <v>0.7604166666666666</v>
      </c>
      <c r="C8718" t="n">
        <v>69.66</v>
      </c>
      <c r="D8718" t="n">
        <v>13.28</v>
      </c>
      <c r="E8718" t="n">
        <v>4.968</v>
      </c>
      <c r="F8718" t="n">
        <v>0.875</v>
      </c>
    </row>
    <row r="8719">
      <c r="A8719" s="7" t="n">
        <v>43556</v>
      </c>
      <c r="B8719" s="8" t="n">
        <v>0.7708333333333334</v>
      </c>
      <c r="C8719" t="n">
        <v>55.36</v>
      </c>
      <c r="D8719" t="n">
        <v>14.08</v>
      </c>
      <c r="E8719" t="n">
        <v>5.192</v>
      </c>
      <c r="F8719" t="n">
        <v>0.9370000000000001</v>
      </c>
    </row>
    <row r="8720">
      <c r="A8720" s="7" t="n">
        <v>43556</v>
      </c>
      <c r="B8720" s="8" t="n">
        <v>0.78125</v>
      </c>
      <c r="C8720" t="n">
        <v>54.5</v>
      </c>
      <c r="D8720" t="n">
        <v>13.54</v>
      </c>
      <c r="E8720" t="n">
        <v>4.968</v>
      </c>
      <c r="F8720" t="n">
        <v>0.916</v>
      </c>
    </row>
    <row r="8721">
      <c r="A8721" s="7" t="n">
        <v>43556</v>
      </c>
      <c r="B8721" s="8" t="n">
        <v>0.7916666666666666</v>
      </c>
      <c r="C8721" t="n">
        <v>54.78</v>
      </c>
      <c r="D8721" t="n">
        <v>16</v>
      </c>
      <c r="E8721" t="n">
        <v>5.049</v>
      </c>
      <c r="F8721" t="n">
        <v>0.896</v>
      </c>
    </row>
    <row r="8722">
      <c r="A8722" s="7" t="n">
        <v>43556</v>
      </c>
      <c r="B8722" s="8" t="n">
        <v>0.8020833333333334</v>
      </c>
      <c r="C8722" t="n">
        <v>59.54</v>
      </c>
      <c r="D8722" t="n">
        <v>16</v>
      </c>
      <c r="E8722" t="n">
        <v>5.151</v>
      </c>
      <c r="F8722" t="n">
        <v>0.855</v>
      </c>
    </row>
    <row r="8723">
      <c r="A8723" s="7" t="n">
        <v>43556</v>
      </c>
      <c r="B8723" s="8" t="n">
        <v>0.8125</v>
      </c>
      <c r="C8723" t="n">
        <v>58.9</v>
      </c>
      <c r="D8723" t="n">
        <v>14.8</v>
      </c>
      <c r="E8723" t="n">
        <v>4.968</v>
      </c>
      <c r="F8723" t="n">
        <v>0.916</v>
      </c>
    </row>
    <row r="8724">
      <c r="A8724" s="7" t="n">
        <v>43556</v>
      </c>
      <c r="B8724" s="8" t="n">
        <v>0.8229166666666666</v>
      </c>
      <c r="C8724" t="n">
        <v>56.86</v>
      </c>
      <c r="D8724" t="n">
        <v>14.32</v>
      </c>
      <c r="E8724" t="n">
        <v>6.576</v>
      </c>
      <c r="F8724" t="n">
        <v>0.977</v>
      </c>
    </row>
    <row r="8725">
      <c r="A8725" s="7" t="n">
        <v>43556</v>
      </c>
      <c r="B8725" s="8" t="n">
        <v>0.8333333333333334</v>
      </c>
      <c r="C8725" t="n">
        <v>56.62</v>
      </c>
      <c r="D8725" t="n">
        <v>14.34</v>
      </c>
      <c r="E8725" t="n">
        <v>9.263999999999999</v>
      </c>
      <c r="F8725" t="n">
        <v>0.9370000000000001</v>
      </c>
    </row>
    <row r="8726">
      <c r="A8726" s="7" t="n">
        <v>43556</v>
      </c>
      <c r="B8726" s="8" t="n">
        <v>0.84375</v>
      </c>
      <c r="C8726" t="n">
        <v>57.58</v>
      </c>
      <c r="D8726" t="n">
        <v>14.48</v>
      </c>
      <c r="E8726" t="n">
        <v>9.488</v>
      </c>
      <c r="F8726" t="n">
        <v>4.785</v>
      </c>
    </row>
    <row r="8727">
      <c r="A8727" s="7" t="n">
        <v>43556</v>
      </c>
      <c r="B8727" s="8" t="n">
        <v>0.8541666666666666</v>
      </c>
      <c r="C8727" t="n">
        <v>56.34</v>
      </c>
      <c r="D8727" t="n">
        <v>15.02</v>
      </c>
      <c r="E8727" t="n">
        <v>10.139</v>
      </c>
      <c r="F8727" t="n">
        <v>6.515</v>
      </c>
    </row>
    <row r="8728">
      <c r="A8728" s="7" t="n">
        <v>43556</v>
      </c>
      <c r="B8728" s="8" t="n">
        <v>0.8645833333333334</v>
      </c>
      <c r="C8728" t="n">
        <v>56.24</v>
      </c>
      <c r="D8728" t="n">
        <v>14.68</v>
      </c>
      <c r="E8728" t="n">
        <v>9.162000000000001</v>
      </c>
      <c r="F8728" t="n">
        <v>5.701</v>
      </c>
    </row>
    <row r="8729">
      <c r="A8729" s="7" t="n">
        <v>43556</v>
      </c>
      <c r="B8729" s="8" t="n">
        <v>0.875</v>
      </c>
      <c r="C8729" t="n">
        <v>56.78</v>
      </c>
      <c r="D8729" t="n">
        <v>14.9</v>
      </c>
      <c r="E8729" t="n">
        <v>9.467000000000001</v>
      </c>
      <c r="F8729" t="n">
        <v>5.538</v>
      </c>
    </row>
    <row r="8730">
      <c r="A8730" s="7" t="n">
        <v>43556</v>
      </c>
      <c r="B8730" s="8" t="n">
        <v>0.8854166666666666</v>
      </c>
      <c r="C8730" t="n">
        <v>56.2</v>
      </c>
      <c r="D8730" t="n">
        <v>14.38</v>
      </c>
      <c r="E8730" t="n">
        <v>9.223000000000001</v>
      </c>
      <c r="F8730" t="n">
        <v>5.477</v>
      </c>
    </row>
    <row r="8731">
      <c r="A8731" s="7" t="n">
        <v>43556</v>
      </c>
      <c r="B8731" s="8" t="n">
        <v>0.8958333333333334</v>
      </c>
      <c r="C8731" t="n">
        <v>56.6</v>
      </c>
      <c r="D8731" t="n">
        <v>14.56</v>
      </c>
      <c r="E8731" t="n">
        <v>9.182</v>
      </c>
      <c r="F8731" t="n">
        <v>5.619</v>
      </c>
    </row>
    <row r="8732">
      <c r="A8732" s="7" t="n">
        <v>43556</v>
      </c>
      <c r="B8732" s="8" t="n">
        <v>0.90625</v>
      </c>
      <c r="C8732" t="n">
        <v>57.42</v>
      </c>
      <c r="D8732" t="n">
        <v>13.7</v>
      </c>
      <c r="E8732" t="n">
        <v>9.488</v>
      </c>
      <c r="F8732" t="n">
        <v>5.497</v>
      </c>
    </row>
    <row r="8733">
      <c r="A8733" s="7" t="n">
        <v>43556</v>
      </c>
      <c r="B8733" s="8" t="n">
        <v>0.9166666666666666</v>
      </c>
      <c r="C8733" t="n">
        <v>52.3</v>
      </c>
      <c r="D8733" t="n">
        <v>13.9</v>
      </c>
      <c r="E8733" t="n">
        <v>9.324999999999999</v>
      </c>
      <c r="F8733" t="n">
        <v>5.66</v>
      </c>
    </row>
    <row r="8734">
      <c r="A8734" s="7" t="n">
        <v>43556</v>
      </c>
      <c r="B8734" s="8" t="n">
        <v>0.9270833333333334</v>
      </c>
      <c r="C8734" t="n">
        <v>56.78</v>
      </c>
      <c r="D8734" t="n">
        <v>13.16</v>
      </c>
      <c r="E8734" t="n">
        <v>9.488</v>
      </c>
      <c r="F8734" t="n">
        <v>5.579</v>
      </c>
    </row>
    <row r="8735">
      <c r="A8735" s="7" t="n">
        <v>43556</v>
      </c>
      <c r="B8735" s="8" t="n">
        <v>0.9375</v>
      </c>
      <c r="C8735" t="n">
        <v>56.74</v>
      </c>
      <c r="D8735" t="n">
        <v>13.22</v>
      </c>
      <c r="E8735" t="n">
        <v>9.446999999999999</v>
      </c>
      <c r="F8735" t="n">
        <v>5.619</v>
      </c>
    </row>
    <row r="8736">
      <c r="A8736" s="7" t="n">
        <v>43556</v>
      </c>
      <c r="B8736" s="8" t="n">
        <v>0.9479166666666666</v>
      </c>
      <c r="C8736" t="n">
        <v>56.14</v>
      </c>
      <c r="D8736" t="n">
        <v>15.54</v>
      </c>
      <c r="E8736" t="n">
        <v>9.366</v>
      </c>
      <c r="F8736" t="n">
        <v>5.619</v>
      </c>
    </row>
    <row r="8737">
      <c r="A8737" s="7" t="n">
        <v>43556</v>
      </c>
      <c r="B8737" s="8" t="n">
        <v>0.9583333333333334</v>
      </c>
      <c r="C8737" t="n">
        <v>44.18</v>
      </c>
      <c r="D8737" t="n">
        <v>13.8</v>
      </c>
      <c r="E8737" t="n">
        <v>9.569000000000001</v>
      </c>
      <c r="F8737" t="n">
        <v>5.66</v>
      </c>
    </row>
    <row r="8738">
      <c r="A8738" s="7" t="n">
        <v>43556</v>
      </c>
      <c r="B8738" s="8" t="n">
        <v>0.96875</v>
      </c>
      <c r="C8738" t="n">
        <v>43.96</v>
      </c>
      <c r="D8738" t="n">
        <v>13.6</v>
      </c>
      <c r="E8738" t="n">
        <v>9.385999999999999</v>
      </c>
      <c r="F8738" t="n">
        <v>5.579</v>
      </c>
    </row>
    <row r="8739">
      <c r="A8739" s="7" t="n">
        <v>43556</v>
      </c>
      <c r="B8739" s="8" t="n">
        <v>0.9791666666666666</v>
      </c>
      <c r="C8739" t="n">
        <v>41.66</v>
      </c>
      <c r="D8739" t="n">
        <v>13.58</v>
      </c>
      <c r="E8739" t="n">
        <v>8.877000000000001</v>
      </c>
      <c r="F8739" t="n">
        <v>5.701</v>
      </c>
    </row>
    <row r="8740">
      <c r="A8740" s="7" t="n">
        <v>43556</v>
      </c>
      <c r="B8740" s="8" t="n">
        <v>0.9895833333333334</v>
      </c>
      <c r="C8740" t="n">
        <v>39.74</v>
      </c>
      <c r="D8740" t="n">
        <v>13.36</v>
      </c>
      <c r="E8740" t="n">
        <v>8.917999999999999</v>
      </c>
      <c r="F8740" t="n">
        <v>5.558</v>
      </c>
    </row>
    <row r="8741">
      <c r="A8741" s="7" t="n">
        <v>43557</v>
      </c>
      <c r="B8741" s="8" t="n">
        <v>0</v>
      </c>
      <c r="C8741" t="n">
        <v>41.7</v>
      </c>
      <c r="D8741" t="n">
        <v>13.48</v>
      </c>
      <c r="E8741" t="n">
        <v>8.958</v>
      </c>
      <c r="F8741" t="n">
        <v>5.843</v>
      </c>
    </row>
    <row r="8742">
      <c r="A8742" s="7" t="n">
        <v>43557</v>
      </c>
      <c r="B8742" s="8" t="n">
        <v>0.01041666666666667</v>
      </c>
      <c r="C8742" t="n">
        <v>43.78</v>
      </c>
      <c r="D8742" t="n">
        <v>13.48</v>
      </c>
      <c r="E8742" t="n">
        <v>8.612</v>
      </c>
      <c r="F8742" t="n">
        <v>5.599</v>
      </c>
    </row>
    <row r="8743">
      <c r="A8743" s="7" t="n">
        <v>43557</v>
      </c>
      <c r="B8743" s="8" t="n">
        <v>0.02083333333333333</v>
      </c>
      <c r="C8743" t="n">
        <v>43.64</v>
      </c>
      <c r="D8743" t="n">
        <v>13.48</v>
      </c>
      <c r="E8743" t="n">
        <v>8.816000000000001</v>
      </c>
      <c r="F8743" t="n">
        <v>5.619</v>
      </c>
    </row>
    <row r="8744">
      <c r="A8744" s="7" t="n">
        <v>43557</v>
      </c>
      <c r="B8744" s="8" t="n">
        <v>0.03125</v>
      </c>
      <c r="C8744" t="n">
        <v>42.08</v>
      </c>
      <c r="D8744" t="n">
        <v>13.56</v>
      </c>
      <c r="E8744" t="n">
        <v>8.978999999999999</v>
      </c>
      <c r="F8744" t="n">
        <v>5.701</v>
      </c>
    </row>
    <row r="8745">
      <c r="A8745" s="7" t="n">
        <v>43557</v>
      </c>
      <c r="B8745" s="8" t="n">
        <v>0.04166666666666666</v>
      </c>
      <c r="C8745" t="n">
        <v>41.2</v>
      </c>
      <c r="D8745" t="n">
        <v>13.4</v>
      </c>
      <c r="E8745" t="n">
        <v>8.775</v>
      </c>
      <c r="F8745" t="n">
        <v>5.558</v>
      </c>
    </row>
    <row r="8746">
      <c r="A8746" s="7" t="n">
        <v>43557</v>
      </c>
      <c r="B8746" s="8" t="n">
        <v>0.05208333333333334</v>
      </c>
      <c r="C8746" t="n">
        <v>39.54</v>
      </c>
      <c r="D8746" t="n">
        <v>14.12</v>
      </c>
      <c r="E8746" t="n">
        <v>8.673</v>
      </c>
      <c r="F8746" t="n">
        <v>5.68</v>
      </c>
    </row>
    <row r="8747">
      <c r="A8747" s="7" t="n">
        <v>43557</v>
      </c>
      <c r="B8747" s="8" t="n">
        <v>0.0625</v>
      </c>
      <c r="C8747" t="n">
        <v>41.44</v>
      </c>
      <c r="D8747" t="n">
        <v>13.56</v>
      </c>
      <c r="E8747" t="n">
        <v>9.081</v>
      </c>
      <c r="F8747" t="n">
        <v>5.66</v>
      </c>
    </row>
    <row r="8748">
      <c r="A8748" s="7" t="n">
        <v>43557</v>
      </c>
      <c r="B8748" s="8" t="n">
        <v>0.07291666666666667</v>
      </c>
      <c r="C8748" t="n">
        <v>43.06</v>
      </c>
      <c r="D8748" t="n">
        <v>13.44</v>
      </c>
      <c r="E8748" t="n">
        <v>8.938000000000001</v>
      </c>
      <c r="F8748" t="n">
        <v>6.454</v>
      </c>
    </row>
    <row r="8749">
      <c r="A8749" s="7" t="n">
        <v>43557</v>
      </c>
      <c r="B8749" s="8" t="n">
        <v>0.08333333333333333</v>
      </c>
      <c r="C8749" t="n">
        <v>43.54</v>
      </c>
      <c r="D8749" t="n">
        <v>13.74</v>
      </c>
      <c r="E8749" t="n">
        <v>8.571999999999999</v>
      </c>
      <c r="F8749" t="n">
        <v>5.803</v>
      </c>
    </row>
    <row r="8750">
      <c r="A8750" s="7" t="n">
        <v>43557</v>
      </c>
      <c r="B8750" s="8" t="n">
        <v>0.09375</v>
      </c>
      <c r="C8750" t="n">
        <v>40.4</v>
      </c>
      <c r="D8750" t="n">
        <v>13.54</v>
      </c>
      <c r="E8750" t="n">
        <v>8.897</v>
      </c>
      <c r="F8750" t="n">
        <v>5.721</v>
      </c>
    </row>
    <row r="8751">
      <c r="A8751" s="7" t="n">
        <v>43557</v>
      </c>
      <c r="B8751" s="8" t="n">
        <v>0.1041666666666667</v>
      </c>
      <c r="C8751" t="n">
        <v>39.22</v>
      </c>
      <c r="D8751" t="n">
        <v>13.5</v>
      </c>
      <c r="E8751" t="n">
        <v>9.06</v>
      </c>
      <c r="F8751" t="n">
        <v>5.64</v>
      </c>
    </row>
    <row r="8752">
      <c r="A8752" s="7" t="n">
        <v>43557</v>
      </c>
      <c r="B8752" s="8" t="n">
        <v>0.1145833333333333</v>
      </c>
      <c r="C8752" t="n">
        <v>39.96</v>
      </c>
      <c r="D8752" t="n">
        <v>13.8</v>
      </c>
      <c r="E8752" t="n">
        <v>8.795999999999999</v>
      </c>
      <c r="F8752" t="n">
        <v>5.701</v>
      </c>
    </row>
    <row r="8753">
      <c r="A8753" s="7" t="n">
        <v>43557</v>
      </c>
      <c r="B8753" s="8" t="n">
        <v>0.125</v>
      </c>
      <c r="C8753" t="n">
        <v>41.88</v>
      </c>
      <c r="D8753" t="n">
        <v>13.56</v>
      </c>
      <c r="E8753" t="n">
        <v>8.694000000000001</v>
      </c>
      <c r="F8753" t="n">
        <v>5.701</v>
      </c>
    </row>
    <row r="8754">
      <c r="A8754" s="7" t="n">
        <v>43557</v>
      </c>
      <c r="B8754" s="8" t="n">
        <v>0.1354166666666667</v>
      </c>
      <c r="C8754" t="n">
        <v>43.46</v>
      </c>
      <c r="D8754" t="n">
        <v>13.52</v>
      </c>
      <c r="E8754" t="n">
        <v>9.019</v>
      </c>
      <c r="F8754" t="n">
        <v>5.742</v>
      </c>
    </row>
    <row r="8755">
      <c r="A8755" s="7" t="n">
        <v>43557</v>
      </c>
      <c r="B8755" s="8" t="n">
        <v>0.1458333333333333</v>
      </c>
      <c r="C8755" t="n">
        <v>42.34</v>
      </c>
      <c r="D8755" t="n">
        <v>13.56</v>
      </c>
      <c r="E8755" t="n">
        <v>9.792999999999999</v>
      </c>
      <c r="F8755" t="n">
        <v>5.64</v>
      </c>
    </row>
    <row r="8756">
      <c r="A8756" s="7" t="n">
        <v>43557</v>
      </c>
      <c r="B8756" s="8" t="n">
        <v>0.15625</v>
      </c>
      <c r="C8756" t="n">
        <v>39.9</v>
      </c>
      <c r="D8756" t="n">
        <v>13.64</v>
      </c>
      <c r="E8756" t="n">
        <v>9.039999999999999</v>
      </c>
      <c r="F8756" t="n">
        <v>5.742</v>
      </c>
    </row>
    <row r="8757">
      <c r="A8757" s="7" t="n">
        <v>43557</v>
      </c>
      <c r="B8757" s="8" t="n">
        <v>0.1666666666666667</v>
      </c>
      <c r="C8757" t="n">
        <v>38.94</v>
      </c>
      <c r="D8757" t="n">
        <v>13.74</v>
      </c>
      <c r="E8757" t="n">
        <v>8.673</v>
      </c>
      <c r="F8757" t="n">
        <v>5.66</v>
      </c>
    </row>
    <row r="8758">
      <c r="A8758" s="7" t="n">
        <v>43557</v>
      </c>
      <c r="B8758" s="8" t="n">
        <v>0.1770833333333333</v>
      </c>
      <c r="C8758" t="n">
        <v>40.08</v>
      </c>
      <c r="D8758" t="n">
        <v>13.72</v>
      </c>
      <c r="E8758" t="n">
        <v>9.263999999999999</v>
      </c>
      <c r="F8758" t="n">
        <v>5.762</v>
      </c>
    </row>
    <row r="8759">
      <c r="A8759" s="7" t="n">
        <v>43557</v>
      </c>
      <c r="B8759" s="8" t="n">
        <v>0.1875</v>
      </c>
      <c r="C8759" t="n">
        <v>40.08</v>
      </c>
      <c r="D8759" t="n">
        <v>13.78</v>
      </c>
      <c r="E8759" t="n">
        <v>9.039999999999999</v>
      </c>
      <c r="F8759" t="n">
        <v>5.619</v>
      </c>
    </row>
    <row r="8760">
      <c r="A8760" s="7" t="n">
        <v>43557</v>
      </c>
      <c r="B8760" s="8" t="n">
        <v>0.1979166666666667</v>
      </c>
      <c r="C8760" t="n">
        <v>40.24</v>
      </c>
      <c r="D8760" t="n">
        <v>13.82</v>
      </c>
      <c r="E8760" t="n">
        <v>8.999000000000001</v>
      </c>
      <c r="F8760" t="n">
        <v>5.762</v>
      </c>
    </row>
    <row r="8761">
      <c r="A8761" s="7" t="n">
        <v>43557</v>
      </c>
      <c r="B8761" s="8" t="n">
        <v>0.2083333333333333</v>
      </c>
      <c r="C8761" t="n">
        <v>40.06</v>
      </c>
      <c r="D8761" t="n">
        <v>14.26</v>
      </c>
      <c r="E8761" t="n">
        <v>8.755000000000001</v>
      </c>
      <c r="F8761" t="n">
        <v>5.66</v>
      </c>
    </row>
    <row r="8762">
      <c r="A8762" s="7" t="n">
        <v>43557</v>
      </c>
      <c r="B8762" s="8" t="n">
        <v>0.21875</v>
      </c>
      <c r="C8762" t="n">
        <v>39.74</v>
      </c>
      <c r="D8762" t="n">
        <v>13.98</v>
      </c>
      <c r="E8762" t="n">
        <v>9.081</v>
      </c>
      <c r="F8762" t="n">
        <v>5.782</v>
      </c>
    </row>
    <row r="8763">
      <c r="A8763" s="7" t="n">
        <v>43557</v>
      </c>
      <c r="B8763" s="8" t="n">
        <v>0.2291666666666667</v>
      </c>
      <c r="C8763" t="n">
        <v>39.48</v>
      </c>
      <c r="D8763" t="n">
        <v>13.8</v>
      </c>
      <c r="E8763" t="n">
        <v>8.938000000000001</v>
      </c>
      <c r="F8763" t="n">
        <v>5.66</v>
      </c>
    </row>
    <row r="8764">
      <c r="A8764" s="7" t="n">
        <v>43557</v>
      </c>
      <c r="B8764" s="8" t="n">
        <v>0.2395833333333333</v>
      </c>
      <c r="C8764" t="n">
        <v>41.36</v>
      </c>
      <c r="D8764" t="n">
        <v>14.6</v>
      </c>
      <c r="E8764" t="n">
        <v>8.897</v>
      </c>
      <c r="F8764" t="n">
        <v>5.782</v>
      </c>
    </row>
    <row r="8765">
      <c r="A8765" s="7" t="n">
        <v>43557</v>
      </c>
      <c r="B8765" s="8" t="n">
        <v>0.25</v>
      </c>
      <c r="C8765" t="n">
        <v>63.44</v>
      </c>
      <c r="D8765" t="n">
        <v>17.3</v>
      </c>
      <c r="E8765" t="n">
        <v>9.345000000000001</v>
      </c>
      <c r="F8765" t="n">
        <v>5.64</v>
      </c>
    </row>
    <row r="8766">
      <c r="A8766" s="7" t="n">
        <v>43557</v>
      </c>
      <c r="B8766" s="8" t="n">
        <v>0.2604166666666667</v>
      </c>
      <c r="C8766" t="n">
        <v>74.66</v>
      </c>
      <c r="D8766" t="n">
        <v>16.86</v>
      </c>
      <c r="E8766" t="n">
        <v>9.263999999999999</v>
      </c>
      <c r="F8766" t="n">
        <v>5.843</v>
      </c>
    </row>
    <row r="8767">
      <c r="A8767" s="7" t="n">
        <v>43557</v>
      </c>
      <c r="B8767" s="8" t="n">
        <v>0.2708333333333333</v>
      </c>
      <c r="C8767" t="n">
        <v>74.48</v>
      </c>
      <c r="D8767" t="n">
        <v>16.22</v>
      </c>
      <c r="E8767" t="n">
        <v>9.223000000000001</v>
      </c>
      <c r="F8767" t="n">
        <v>6.332</v>
      </c>
    </row>
    <row r="8768">
      <c r="A8768" s="7" t="n">
        <v>43557</v>
      </c>
      <c r="B8768" s="8" t="n">
        <v>0.28125</v>
      </c>
      <c r="C8768" t="n">
        <v>74.31999999999999</v>
      </c>
      <c r="D8768" t="n">
        <v>15.98</v>
      </c>
      <c r="E8768" t="n">
        <v>9.121</v>
      </c>
      <c r="F8768" t="n">
        <v>3.197</v>
      </c>
    </row>
    <row r="8769">
      <c r="A8769" s="7" t="n">
        <v>43557</v>
      </c>
      <c r="B8769" s="8" t="n">
        <v>0.2916666666666667</v>
      </c>
      <c r="C8769" t="n">
        <v>78.84</v>
      </c>
      <c r="D8769" t="n">
        <v>15.24</v>
      </c>
      <c r="E8769" t="n">
        <v>7.248</v>
      </c>
      <c r="F8769" t="n">
        <v>1.649</v>
      </c>
    </row>
    <row r="8770">
      <c r="A8770" s="7" t="n">
        <v>43557</v>
      </c>
      <c r="B8770" s="8" t="n">
        <v>0.3020833333333333</v>
      </c>
      <c r="C8770" t="n">
        <v>83.16</v>
      </c>
      <c r="D8770" t="n">
        <v>15.84</v>
      </c>
      <c r="E8770" t="n">
        <v>6.617</v>
      </c>
      <c r="F8770" t="n">
        <v>1.853</v>
      </c>
    </row>
    <row r="8771">
      <c r="A8771" s="7" t="n">
        <v>43557</v>
      </c>
      <c r="B8771" s="8" t="n">
        <v>0.3125</v>
      </c>
      <c r="C8771" t="n">
        <v>83.48</v>
      </c>
      <c r="D8771" t="n">
        <v>15.74</v>
      </c>
      <c r="E8771" t="n">
        <v>6.658</v>
      </c>
      <c r="F8771" t="n">
        <v>2.484</v>
      </c>
    </row>
    <row r="8772">
      <c r="A8772" s="7" t="n">
        <v>43557</v>
      </c>
      <c r="B8772" s="8" t="n">
        <v>0.3229166666666667</v>
      </c>
      <c r="C8772" t="n">
        <v>82.08</v>
      </c>
      <c r="D8772" t="n">
        <v>14.54</v>
      </c>
      <c r="E8772" t="n">
        <v>6.963</v>
      </c>
      <c r="F8772" t="n">
        <v>1.588</v>
      </c>
    </row>
    <row r="8773">
      <c r="A8773" s="7" t="n">
        <v>43557</v>
      </c>
      <c r="B8773" s="8" t="n">
        <v>0.3333333333333333</v>
      </c>
      <c r="C8773" t="n">
        <v>84.84</v>
      </c>
      <c r="D8773" t="n">
        <v>14.76</v>
      </c>
      <c r="E8773" t="n">
        <v>6.739</v>
      </c>
      <c r="F8773" t="n">
        <v>1.629</v>
      </c>
    </row>
    <row r="8774">
      <c r="A8774" s="7" t="n">
        <v>43557</v>
      </c>
      <c r="B8774" s="8" t="n">
        <v>0.34375</v>
      </c>
      <c r="C8774" t="n">
        <v>83.28</v>
      </c>
      <c r="D8774" t="n">
        <v>13.32</v>
      </c>
      <c r="E8774" t="n">
        <v>6.658</v>
      </c>
      <c r="F8774" t="n">
        <v>1.446</v>
      </c>
    </row>
    <row r="8775">
      <c r="A8775" s="7" t="n">
        <v>43557</v>
      </c>
      <c r="B8775" s="8" t="n">
        <v>0.3541666666666667</v>
      </c>
      <c r="C8775" t="n">
        <v>84.54000000000001</v>
      </c>
      <c r="D8775" t="n">
        <v>13.7</v>
      </c>
      <c r="E8775" t="n">
        <v>7.778</v>
      </c>
      <c r="F8775" t="n">
        <v>1.486</v>
      </c>
    </row>
    <row r="8776">
      <c r="A8776" s="7" t="n">
        <v>43557</v>
      </c>
      <c r="B8776" s="8" t="n">
        <v>0.3645833333333333</v>
      </c>
      <c r="C8776" t="n">
        <v>89.88</v>
      </c>
      <c r="D8776" t="n">
        <v>14.34</v>
      </c>
      <c r="E8776" t="n">
        <v>7.452</v>
      </c>
      <c r="F8776" t="n">
        <v>1.283</v>
      </c>
    </row>
    <row r="8777">
      <c r="A8777" s="7" t="n">
        <v>43557</v>
      </c>
      <c r="B8777" s="8" t="n">
        <v>0.375</v>
      </c>
      <c r="C8777" t="n">
        <v>92.04000000000001</v>
      </c>
      <c r="D8777" t="n">
        <v>15.54</v>
      </c>
      <c r="E8777" t="n">
        <v>5.965</v>
      </c>
      <c r="F8777" t="n">
        <v>1.12</v>
      </c>
    </row>
    <row r="8778">
      <c r="A8778" s="7" t="n">
        <v>43557</v>
      </c>
      <c r="B8778" s="8" t="n">
        <v>0.3854166666666667</v>
      </c>
      <c r="C8778" t="n">
        <v>94.16</v>
      </c>
      <c r="D8778" t="n">
        <v>13.5</v>
      </c>
      <c r="E8778" t="n">
        <v>6.21</v>
      </c>
      <c r="F8778" t="n">
        <v>1.323</v>
      </c>
    </row>
    <row r="8779">
      <c r="A8779" s="7" t="n">
        <v>43557</v>
      </c>
      <c r="B8779" s="8" t="n">
        <v>0.3958333333333333</v>
      </c>
      <c r="C8779" t="n">
        <v>93.95999999999999</v>
      </c>
      <c r="D8779" t="n">
        <v>13.3</v>
      </c>
      <c r="E8779" t="n">
        <v>6.474</v>
      </c>
      <c r="F8779" t="n">
        <v>1.018</v>
      </c>
    </row>
    <row r="8780">
      <c r="A8780" s="7" t="n">
        <v>43557</v>
      </c>
      <c r="B8780" s="8" t="n">
        <v>0.40625</v>
      </c>
      <c r="C8780" t="n">
        <v>95.04000000000001</v>
      </c>
      <c r="D8780" t="n">
        <v>11.26</v>
      </c>
      <c r="E8780" t="n">
        <v>7.024</v>
      </c>
      <c r="F8780" t="n">
        <v>0.957</v>
      </c>
    </row>
    <row r="8781">
      <c r="A8781" s="7" t="n">
        <v>43557</v>
      </c>
      <c r="B8781" s="8" t="n">
        <v>0.4166666666666667</v>
      </c>
      <c r="C8781" t="n">
        <v>94.66</v>
      </c>
      <c r="D8781" t="n">
        <v>13.34</v>
      </c>
      <c r="E8781" t="n">
        <v>6.882</v>
      </c>
      <c r="F8781" t="n">
        <v>0.977</v>
      </c>
    </row>
    <row r="8782">
      <c r="A8782" s="7" t="n">
        <v>43557</v>
      </c>
      <c r="B8782" s="8" t="n">
        <v>0.4270833333333333</v>
      </c>
      <c r="C8782" t="n">
        <v>95.48</v>
      </c>
      <c r="D8782" t="n">
        <v>14.14</v>
      </c>
      <c r="E8782" t="n">
        <v>6.23</v>
      </c>
      <c r="F8782" t="n">
        <v>1.099</v>
      </c>
    </row>
    <row r="8783">
      <c r="A8783" s="7" t="n">
        <v>43557</v>
      </c>
      <c r="B8783" s="8" t="n">
        <v>0.4375</v>
      </c>
      <c r="C8783" t="n">
        <v>96.7</v>
      </c>
      <c r="D8783" t="n">
        <v>12.06</v>
      </c>
      <c r="E8783" t="n">
        <v>6.474</v>
      </c>
      <c r="F8783" t="n">
        <v>0.896</v>
      </c>
    </row>
    <row r="8784">
      <c r="A8784" s="7" t="n">
        <v>43557</v>
      </c>
      <c r="B8784" s="8" t="n">
        <v>0.4479166666666667</v>
      </c>
      <c r="C8784" t="n">
        <v>98.31999999999999</v>
      </c>
      <c r="D8784" t="n">
        <v>11.44</v>
      </c>
      <c r="E8784" t="n">
        <v>6.291</v>
      </c>
      <c r="F8784" t="n">
        <v>0.855</v>
      </c>
    </row>
    <row r="8785">
      <c r="A8785" s="7" t="n">
        <v>43557</v>
      </c>
      <c r="B8785" s="8" t="n">
        <v>0.4583333333333333</v>
      </c>
      <c r="C8785" t="n">
        <v>97.81999999999999</v>
      </c>
      <c r="D8785" t="n">
        <v>13.42</v>
      </c>
      <c r="E8785" t="n">
        <v>6.312</v>
      </c>
      <c r="F8785" t="n">
        <v>1.059</v>
      </c>
    </row>
    <row r="8786">
      <c r="A8786" s="7" t="n">
        <v>43557</v>
      </c>
      <c r="B8786" s="8" t="n">
        <v>0.46875</v>
      </c>
      <c r="C8786" t="n">
        <v>97.09999999999999</v>
      </c>
      <c r="D8786" t="n">
        <v>13.8</v>
      </c>
      <c r="E8786" t="n">
        <v>6.658</v>
      </c>
      <c r="F8786" t="n">
        <v>1.405</v>
      </c>
    </row>
    <row r="8787">
      <c r="A8787" s="7" t="n">
        <v>43557</v>
      </c>
      <c r="B8787" s="8" t="n">
        <v>0.4791666666666667</v>
      </c>
      <c r="C8787" t="n">
        <v>97.3</v>
      </c>
      <c r="D8787" t="n">
        <v>11.68</v>
      </c>
      <c r="E8787" t="n">
        <v>6.393</v>
      </c>
      <c r="F8787" t="n">
        <v>1.934</v>
      </c>
    </row>
    <row r="8788">
      <c r="A8788" s="7" t="n">
        <v>43557</v>
      </c>
      <c r="B8788" s="8" t="n">
        <v>0.4895833333333333</v>
      </c>
      <c r="C8788" t="n">
        <v>99.2</v>
      </c>
      <c r="D8788" t="n">
        <v>11.18</v>
      </c>
      <c r="E8788" t="n">
        <v>6.515</v>
      </c>
      <c r="F8788" t="n">
        <v>2.301</v>
      </c>
    </row>
    <row r="8789">
      <c r="A8789" s="7" t="n">
        <v>43557</v>
      </c>
      <c r="B8789" s="8" t="n">
        <v>0.5</v>
      </c>
      <c r="C8789" t="n">
        <v>100.18</v>
      </c>
      <c r="D8789" t="n">
        <v>12.96</v>
      </c>
      <c r="E8789" t="n">
        <v>6.047</v>
      </c>
      <c r="F8789" t="n">
        <v>2.199</v>
      </c>
    </row>
    <row r="8790">
      <c r="A8790" s="7" t="n">
        <v>43557</v>
      </c>
      <c r="B8790" s="8" t="n">
        <v>0.5104166666666666</v>
      </c>
      <c r="C8790" t="n">
        <v>100.28</v>
      </c>
      <c r="D8790" t="n">
        <v>13.86</v>
      </c>
      <c r="E8790" t="n">
        <v>6.434</v>
      </c>
      <c r="F8790" t="n">
        <v>2.301</v>
      </c>
    </row>
    <row r="8791">
      <c r="A8791" s="7" t="n">
        <v>43557</v>
      </c>
      <c r="B8791" s="8" t="n">
        <v>0.5208333333333334</v>
      </c>
      <c r="C8791" t="n">
        <v>100.46</v>
      </c>
      <c r="D8791" t="n">
        <v>13</v>
      </c>
      <c r="E8791" t="n">
        <v>6.617</v>
      </c>
      <c r="F8791" t="n">
        <v>1.446</v>
      </c>
    </row>
    <row r="8792">
      <c r="A8792" s="7" t="n">
        <v>43557</v>
      </c>
      <c r="B8792" s="8" t="n">
        <v>0.53125</v>
      </c>
      <c r="C8792" t="n">
        <v>102.5</v>
      </c>
      <c r="D8792" t="n">
        <v>12.54</v>
      </c>
      <c r="E8792" t="n">
        <v>6.149</v>
      </c>
      <c r="F8792" t="n">
        <v>1.323</v>
      </c>
    </row>
    <row r="8793">
      <c r="A8793" s="7" t="n">
        <v>43557</v>
      </c>
      <c r="B8793" s="8" t="n">
        <v>0.5416666666666666</v>
      </c>
      <c r="C8793" t="n">
        <v>101.68</v>
      </c>
      <c r="D8793" t="n">
        <v>13.2</v>
      </c>
      <c r="E8793" t="n">
        <v>7.33</v>
      </c>
      <c r="F8793" t="n">
        <v>1.181</v>
      </c>
    </row>
    <row r="8794">
      <c r="A8794" s="7" t="n">
        <v>43557</v>
      </c>
      <c r="B8794" s="8" t="n">
        <v>0.5520833333333334</v>
      </c>
      <c r="C8794" t="n">
        <v>98.45999999999999</v>
      </c>
      <c r="D8794" t="n">
        <v>12.98</v>
      </c>
      <c r="E8794" t="n">
        <v>6.597</v>
      </c>
      <c r="F8794" t="n">
        <v>1.731</v>
      </c>
    </row>
    <row r="8795">
      <c r="A8795" s="7" t="n">
        <v>43557</v>
      </c>
      <c r="B8795" s="8" t="n">
        <v>0.5625</v>
      </c>
      <c r="C8795" t="n">
        <v>96.2</v>
      </c>
      <c r="D8795" t="n">
        <v>13.04</v>
      </c>
      <c r="E8795" t="n">
        <v>6.067</v>
      </c>
      <c r="F8795" t="n">
        <v>2.138</v>
      </c>
    </row>
    <row r="8796">
      <c r="A8796" s="7" t="n">
        <v>43557</v>
      </c>
      <c r="B8796" s="8" t="n">
        <v>0.5729166666666666</v>
      </c>
      <c r="C8796" t="n">
        <v>95.73999999999999</v>
      </c>
      <c r="D8796" t="n">
        <v>15.16</v>
      </c>
      <c r="E8796" t="n">
        <v>6.352</v>
      </c>
      <c r="F8796" t="n">
        <v>1.14</v>
      </c>
    </row>
    <row r="8797">
      <c r="A8797" s="7" t="n">
        <v>43557</v>
      </c>
      <c r="B8797" s="8" t="n">
        <v>0.5833333333333334</v>
      </c>
      <c r="C8797" t="n">
        <v>94.72</v>
      </c>
      <c r="D8797" t="n">
        <v>13.64</v>
      </c>
      <c r="E8797" t="n">
        <v>6.332</v>
      </c>
      <c r="F8797" t="n">
        <v>1.018</v>
      </c>
    </row>
    <row r="8798">
      <c r="A8798" s="7" t="n">
        <v>43557</v>
      </c>
      <c r="B8798" s="8" t="n">
        <v>0.59375</v>
      </c>
      <c r="C8798" t="n">
        <v>95.45999999999999</v>
      </c>
      <c r="D8798" t="n">
        <v>13.68</v>
      </c>
      <c r="E8798" t="n">
        <v>6.108</v>
      </c>
      <c r="F8798" t="n">
        <v>1.425</v>
      </c>
    </row>
    <row r="8799">
      <c r="A8799" s="7" t="n">
        <v>43557</v>
      </c>
      <c r="B8799" s="8" t="n">
        <v>0.6041666666666666</v>
      </c>
      <c r="C8799" t="n">
        <v>98.06</v>
      </c>
      <c r="D8799" t="n">
        <v>15.3</v>
      </c>
      <c r="E8799" t="n">
        <v>7.289</v>
      </c>
      <c r="F8799" t="n">
        <v>2.158</v>
      </c>
    </row>
    <row r="8800">
      <c r="A8800" s="7" t="n">
        <v>43557</v>
      </c>
      <c r="B8800" s="8" t="n">
        <v>0.6145833333333334</v>
      </c>
      <c r="C8800" t="n">
        <v>95.62</v>
      </c>
      <c r="D8800" t="n">
        <v>13.76</v>
      </c>
      <c r="E8800" t="n">
        <v>7.309</v>
      </c>
      <c r="F8800" t="n">
        <v>1.568</v>
      </c>
    </row>
    <row r="8801">
      <c r="A8801" s="7" t="n">
        <v>43557</v>
      </c>
      <c r="B8801" s="8" t="n">
        <v>0.625</v>
      </c>
      <c r="C8801" t="n">
        <v>91.84</v>
      </c>
      <c r="D8801" t="n">
        <v>13.5</v>
      </c>
      <c r="E8801" t="n">
        <v>7.207</v>
      </c>
      <c r="F8801" t="n">
        <v>2.056</v>
      </c>
    </row>
    <row r="8802">
      <c r="A8802" s="7" t="n">
        <v>43557</v>
      </c>
      <c r="B8802" s="8" t="n">
        <v>0.6354166666666666</v>
      </c>
      <c r="C8802" t="n">
        <v>92.81999999999999</v>
      </c>
      <c r="D8802" t="n">
        <v>13.2</v>
      </c>
      <c r="E8802" t="n">
        <v>6.963</v>
      </c>
      <c r="F8802" t="n">
        <v>2.871</v>
      </c>
    </row>
    <row r="8803">
      <c r="A8803" s="7" t="n">
        <v>43557</v>
      </c>
      <c r="B8803" s="8" t="n">
        <v>0.6458333333333334</v>
      </c>
      <c r="C8803" t="n">
        <v>90.45999999999999</v>
      </c>
      <c r="D8803" t="n">
        <v>13.18</v>
      </c>
      <c r="E8803" t="n">
        <v>7.024</v>
      </c>
      <c r="F8803" t="n">
        <v>3.298</v>
      </c>
    </row>
    <row r="8804">
      <c r="A8804" s="7" t="n">
        <v>43557</v>
      </c>
      <c r="B8804" s="8" t="n">
        <v>0.65625</v>
      </c>
      <c r="C8804" t="n">
        <v>92.56</v>
      </c>
      <c r="D8804" t="n">
        <v>13.2</v>
      </c>
      <c r="E8804" t="n">
        <v>6.922</v>
      </c>
      <c r="F8804" t="n">
        <v>2.85</v>
      </c>
    </row>
    <row r="8805">
      <c r="A8805" s="7" t="n">
        <v>43557</v>
      </c>
      <c r="B8805" s="8" t="n">
        <v>0.6666666666666666</v>
      </c>
      <c r="C8805" t="n">
        <v>94.78</v>
      </c>
      <c r="D8805" t="n">
        <v>13.26</v>
      </c>
      <c r="E8805" t="n">
        <v>6.902</v>
      </c>
      <c r="F8805" t="n">
        <v>3.604</v>
      </c>
    </row>
    <row r="8806">
      <c r="A8806" s="7" t="n">
        <v>43557</v>
      </c>
      <c r="B8806" s="8" t="n">
        <v>0.6770833333333334</v>
      </c>
      <c r="C8806" t="n">
        <v>94.94</v>
      </c>
      <c r="D8806" t="n">
        <v>13.7</v>
      </c>
      <c r="E8806" t="n">
        <v>7.655</v>
      </c>
      <c r="F8806" t="n">
        <v>1.812</v>
      </c>
    </row>
    <row r="8807">
      <c r="A8807" s="7" t="n">
        <v>43557</v>
      </c>
      <c r="B8807" s="8" t="n">
        <v>0.6875</v>
      </c>
      <c r="C8807" t="n">
        <v>94.54000000000001</v>
      </c>
      <c r="D8807" t="n">
        <v>13.18</v>
      </c>
      <c r="E8807" t="n">
        <v>7.33</v>
      </c>
      <c r="F8807" t="n">
        <v>1.67</v>
      </c>
    </row>
    <row r="8808">
      <c r="A8808" s="7" t="n">
        <v>43557</v>
      </c>
      <c r="B8808" s="8" t="n">
        <v>0.6979166666666666</v>
      </c>
      <c r="C8808" t="n">
        <v>90.66</v>
      </c>
      <c r="D8808" t="n">
        <v>12.08</v>
      </c>
      <c r="E8808" t="n">
        <v>6.434</v>
      </c>
      <c r="F8808" t="n">
        <v>1.893</v>
      </c>
    </row>
    <row r="8809">
      <c r="A8809" s="7" t="n">
        <v>43557</v>
      </c>
      <c r="B8809" s="8" t="n">
        <v>0.7083333333333334</v>
      </c>
      <c r="C8809" t="n">
        <v>89.48</v>
      </c>
      <c r="D8809" t="n">
        <v>12.62</v>
      </c>
      <c r="E8809" t="n">
        <v>5.843</v>
      </c>
      <c r="F8809" t="n">
        <v>1.751</v>
      </c>
    </row>
    <row r="8810">
      <c r="A8810" s="7" t="n">
        <v>43557</v>
      </c>
      <c r="B8810" s="8" t="n">
        <v>0.71875</v>
      </c>
      <c r="C8810" t="n">
        <v>91.72</v>
      </c>
      <c r="D8810" t="n">
        <v>14.02</v>
      </c>
      <c r="E8810" t="n">
        <v>5.762</v>
      </c>
      <c r="F8810" t="n">
        <v>1.812</v>
      </c>
    </row>
    <row r="8811">
      <c r="A8811" s="7" t="n">
        <v>43557</v>
      </c>
      <c r="B8811" s="8" t="n">
        <v>0.7291666666666666</v>
      </c>
      <c r="C8811" t="n">
        <v>89.18000000000001</v>
      </c>
      <c r="D8811" t="n">
        <v>14.2</v>
      </c>
      <c r="E8811" t="n">
        <v>5.579</v>
      </c>
      <c r="F8811" t="n">
        <v>1.69</v>
      </c>
    </row>
    <row r="8812">
      <c r="A8812" s="7" t="n">
        <v>43557</v>
      </c>
      <c r="B8812" s="8" t="n">
        <v>0.7395833333333334</v>
      </c>
      <c r="C8812" t="n">
        <v>87.54000000000001</v>
      </c>
      <c r="D8812" t="n">
        <v>13.7</v>
      </c>
      <c r="E8812" t="n">
        <v>5.66</v>
      </c>
      <c r="F8812" t="n">
        <v>1.995</v>
      </c>
    </row>
    <row r="8813">
      <c r="A8813" s="7" t="n">
        <v>43557</v>
      </c>
      <c r="B8813" s="8" t="n">
        <v>0.75</v>
      </c>
      <c r="C8813" t="n">
        <v>84.02</v>
      </c>
      <c r="D8813" t="n">
        <v>11.5</v>
      </c>
      <c r="E8813" t="n">
        <v>5.314</v>
      </c>
      <c r="F8813" t="n">
        <v>2.81</v>
      </c>
    </row>
    <row r="8814">
      <c r="A8814" s="7" t="n">
        <v>43557</v>
      </c>
      <c r="B8814" s="8" t="n">
        <v>0.7604166666666666</v>
      </c>
      <c r="C8814" t="n">
        <v>56.44</v>
      </c>
      <c r="D8814" t="n">
        <v>12.96</v>
      </c>
      <c r="E8814" t="n">
        <v>6.128</v>
      </c>
      <c r="F8814" t="n">
        <v>2.158</v>
      </c>
    </row>
    <row r="8815">
      <c r="A8815" s="7" t="n">
        <v>43557</v>
      </c>
      <c r="B8815" s="8" t="n">
        <v>0.7708333333333334</v>
      </c>
      <c r="C8815" t="n">
        <v>47.06</v>
      </c>
      <c r="D8815" t="n">
        <v>17</v>
      </c>
      <c r="E8815" t="n">
        <v>5.334</v>
      </c>
      <c r="F8815" t="n">
        <v>1.629</v>
      </c>
    </row>
    <row r="8816">
      <c r="A8816" s="7" t="n">
        <v>43557</v>
      </c>
      <c r="B8816" s="8" t="n">
        <v>0.78125</v>
      </c>
      <c r="C8816" t="n">
        <v>48.18</v>
      </c>
      <c r="D8816" t="n">
        <v>16.02</v>
      </c>
      <c r="E8816" t="n">
        <v>5.416</v>
      </c>
      <c r="F8816" t="n">
        <v>1.751</v>
      </c>
    </row>
    <row r="8817">
      <c r="A8817" s="7" t="n">
        <v>43557</v>
      </c>
      <c r="B8817" s="8" t="n">
        <v>0.7916666666666666</v>
      </c>
      <c r="C8817" t="n">
        <v>44.32</v>
      </c>
      <c r="D8817" t="n">
        <v>13.04</v>
      </c>
      <c r="E8817" t="n">
        <v>5.68</v>
      </c>
      <c r="F8817" t="n">
        <v>2.036</v>
      </c>
    </row>
    <row r="8818">
      <c r="A8818" s="7" t="n">
        <v>43557</v>
      </c>
      <c r="B8818" s="8" t="n">
        <v>0.8020833333333334</v>
      </c>
      <c r="C8818" t="n">
        <v>50.38</v>
      </c>
      <c r="D8818" t="n">
        <v>15</v>
      </c>
      <c r="E8818" t="n">
        <v>5.538</v>
      </c>
      <c r="F8818" t="n">
        <v>1.853</v>
      </c>
    </row>
    <row r="8819">
      <c r="A8819" s="7" t="n">
        <v>43557</v>
      </c>
      <c r="B8819" s="8" t="n">
        <v>0.8125</v>
      </c>
      <c r="C8819" t="n">
        <v>52.94</v>
      </c>
      <c r="D8819" t="n">
        <v>14.34</v>
      </c>
      <c r="E8819" t="n">
        <v>5.762</v>
      </c>
      <c r="F8819" t="n">
        <v>1.608</v>
      </c>
    </row>
    <row r="8820">
      <c r="A8820" s="7" t="n">
        <v>43557</v>
      </c>
      <c r="B8820" s="8" t="n">
        <v>0.8229166666666666</v>
      </c>
      <c r="C8820" t="n">
        <v>48.28</v>
      </c>
      <c r="D8820" t="n">
        <v>14.32</v>
      </c>
      <c r="E8820" t="n">
        <v>7.737</v>
      </c>
      <c r="F8820" t="n">
        <v>1.547</v>
      </c>
    </row>
    <row r="8821">
      <c r="A8821" s="7" t="n">
        <v>43557</v>
      </c>
      <c r="B8821" s="8" t="n">
        <v>0.8333333333333334</v>
      </c>
      <c r="C8821" t="n">
        <v>48.5</v>
      </c>
      <c r="D8821" t="n">
        <v>14.14</v>
      </c>
      <c r="E8821" t="n">
        <v>10.037</v>
      </c>
      <c r="F8821" t="n">
        <v>1.547</v>
      </c>
    </row>
    <row r="8822">
      <c r="A8822" s="7" t="n">
        <v>43557</v>
      </c>
      <c r="B8822" s="8" t="n">
        <v>0.84375</v>
      </c>
      <c r="C8822" t="n">
        <v>50.42</v>
      </c>
      <c r="D8822" t="n">
        <v>15.72</v>
      </c>
      <c r="E8822" t="n">
        <v>10.221</v>
      </c>
      <c r="F8822" t="n">
        <v>6.149</v>
      </c>
    </row>
    <row r="8823">
      <c r="A8823" s="7" t="n">
        <v>43557</v>
      </c>
      <c r="B8823" s="8" t="n">
        <v>0.8541666666666666</v>
      </c>
      <c r="C8823" t="n">
        <v>49.1</v>
      </c>
      <c r="D8823" t="n">
        <v>14.5</v>
      </c>
      <c r="E8823" t="n">
        <v>10.037</v>
      </c>
      <c r="F8823" t="n">
        <v>6.413</v>
      </c>
    </row>
    <row r="8824">
      <c r="A8824" s="7" t="n">
        <v>43557</v>
      </c>
      <c r="B8824" s="8" t="n">
        <v>0.8645833333333334</v>
      </c>
      <c r="C8824" t="n">
        <v>48.48</v>
      </c>
      <c r="D8824" t="n">
        <v>12.98</v>
      </c>
      <c r="E8824" t="n">
        <v>10.058</v>
      </c>
      <c r="F8824" t="n">
        <v>6.23</v>
      </c>
    </row>
    <row r="8825">
      <c r="A8825" s="7" t="n">
        <v>43557</v>
      </c>
      <c r="B8825" s="8" t="n">
        <v>0.875</v>
      </c>
      <c r="C8825" t="n">
        <v>48.6</v>
      </c>
      <c r="D8825" t="n">
        <v>15.26</v>
      </c>
      <c r="E8825" t="n">
        <v>10.282</v>
      </c>
      <c r="F8825" t="n">
        <v>6.21</v>
      </c>
    </row>
    <row r="8826">
      <c r="A8826" s="7" t="n">
        <v>43557</v>
      </c>
      <c r="B8826" s="8" t="n">
        <v>0.8854166666666666</v>
      </c>
      <c r="C8826" t="n">
        <v>48.82</v>
      </c>
      <c r="D8826" t="n">
        <v>14.3</v>
      </c>
      <c r="E8826" t="n">
        <v>10.323</v>
      </c>
      <c r="F8826" t="n">
        <v>6.21</v>
      </c>
    </row>
    <row r="8827">
      <c r="A8827" s="7" t="n">
        <v>43557</v>
      </c>
      <c r="B8827" s="8" t="n">
        <v>0.8958333333333334</v>
      </c>
      <c r="C8827" t="n">
        <v>54.8</v>
      </c>
      <c r="D8827" t="n">
        <v>13.64</v>
      </c>
      <c r="E8827" t="n">
        <v>10.323</v>
      </c>
      <c r="F8827" t="n">
        <v>6.128</v>
      </c>
    </row>
    <row r="8828">
      <c r="A8828" s="7" t="n">
        <v>43557</v>
      </c>
      <c r="B8828" s="8" t="n">
        <v>0.90625</v>
      </c>
      <c r="C8828" t="n">
        <v>50.66</v>
      </c>
      <c r="D8828" t="n">
        <v>13.44</v>
      </c>
      <c r="E8828" t="n">
        <v>10.302</v>
      </c>
      <c r="F8828" t="n">
        <v>5.965</v>
      </c>
    </row>
    <row r="8829">
      <c r="A8829" s="7" t="n">
        <v>43557</v>
      </c>
      <c r="B8829" s="8" t="n">
        <v>0.9166666666666666</v>
      </c>
      <c r="C8829" t="n">
        <v>46.26</v>
      </c>
      <c r="D8829" t="n">
        <v>13.84</v>
      </c>
      <c r="E8829" t="n">
        <v>10.485</v>
      </c>
      <c r="F8829" t="n">
        <v>5.843</v>
      </c>
    </row>
    <row r="8830">
      <c r="A8830" s="7" t="n">
        <v>43557</v>
      </c>
      <c r="B8830" s="8" t="n">
        <v>0.9270833333333334</v>
      </c>
      <c r="C8830" t="n">
        <v>48.88</v>
      </c>
      <c r="D8830" t="n">
        <v>12.96</v>
      </c>
      <c r="E8830" t="n">
        <v>9.976000000000001</v>
      </c>
      <c r="F8830" t="n">
        <v>5.945</v>
      </c>
    </row>
    <row r="8831">
      <c r="A8831" s="7" t="n">
        <v>43557</v>
      </c>
      <c r="B8831" s="8" t="n">
        <v>0.9375</v>
      </c>
      <c r="C8831" t="n">
        <v>47.58</v>
      </c>
      <c r="D8831" t="n">
        <v>14.6</v>
      </c>
      <c r="E8831" t="n">
        <v>10.058</v>
      </c>
      <c r="F8831" t="n">
        <v>6.556</v>
      </c>
    </row>
    <row r="8832">
      <c r="A8832" s="7" t="n">
        <v>43557</v>
      </c>
      <c r="B8832" s="8" t="n">
        <v>0.9479166666666666</v>
      </c>
      <c r="C8832" t="n">
        <v>46.12</v>
      </c>
      <c r="D8832" t="n">
        <v>12.86</v>
      </c>
      <c r="E8832" t="n">
        <v>10.343</v>
      </c>
      <c r="F8832" t="n">
        <v>6.393</v>
      </c>
    </row>
    <row r="8833">
      <c r="A8833" s="7" t="n">
        <v>43557</v>
      </c>
      <c r="B8833" s="8" t="n">
        <v>0.9583333333333334</v>
      </c>
      <c r="C8833" t="n">
        <v>39.22</v>
      </c>
      <c r="D8833" t="n">
        <v>13.52</v>
      </c>
      <c r="E8833" t="n">
        <v>10.363</v>
      </c>
      <c r="F8833" t="n">
        <v>6.23</v>
      </c>
    </row>
    <row r="8834">
      <c r="A8834" s="7" t="n">
        <v>43557</v>
      </c>
      <c r="B8834" s="8" t="n">
        <v>0.96875</v>
      </c>
      <c r="C8834" t="n">
        <v>34.54</v>
      </c>
      <c r="D8834" t="n">
        <v>13.76</v>
      </c>
      <c r="E8834" t="n">
        <v>9.792999999999999</v>
      </c>
      <c r="F8834" t="n">
        <v>6.169</v>
      </c>
    </row>
    <row r="8835">
      <c r="A8835" s="7" t="n">
        <v>43557</v>
      </c>
      <c r="B8835" s="8" t="n">
        <v>0.9791666666666666</v>
      </c>
      <c r="C8835" t="n">
        <v>32.26</v>
      </c>
      <c r="D8835" t="n">
        <v>13.8</v>
      </c>
      <c r="E8835" t="n">
        <v>10.017</v>
      </c>
      <c r="F8835" t="n">
        <v>6.251</v>
      </c>
    </row>
    <row r="8836">
      <c r="A8836" s="7" t="n">
        <v>43557</v>
      </c>
      <c r="B8836" s="8" t="n">
        <v>0.9895833333333334</v>
      </c>
      <c r="C8836" t="n">
        <v>34.58</v>
      </c>
      <c r="D8836" t="n">
        <v>13.4</v>
      </c>
      <c r="E8836" t="n">
        <v>10.261</v>
      </c>
      <c r="F8836" t="n">
        <v>6.149</v>
      </c>
    </row>
    <row r="8837">
      <c r="A8837" s="7" t="n">
        <v>43558</v>
      </c>
      <c r="B8837" s="8" t="n">
        <v>0</v>
      </c>
      <c r="C8837" t="n">
        <v>35.42</v>
      </c>
      <c r="D8837" t="n">
        <v>13.56</v>
      </c>
      <c r="E8837" t="n">
        <v>9.875</v>
      </c>
      <c r="F8837" t="n">
        <v>6.189</v>
      </c>
    </row>
    <row r="8838">
      <c r="A8838" s="7" t="n">
        <v>43558</v>
      </c>
      <c r="B8838" s="8" t="n">
        <v>0.01041666666666667</v>
      </c>
      <c r="C8838" t="n">
        <v>32.8</v>
      </c>
      <c r="D8838" t="n">
        <v>12.9</v>
      </c>
      <c r="E8838" t="n">
        <v>10.2</v>
      </c>
      <c r="F8838" t="n">
        <v>5.884</v>
      </c>
    </row>
    <row r="8839">
      <c r="A8839" s="7" t="n">
        <v>43558</v>
      </c>
      <c r="B8839" s="8" t="n">
        <v>0.02083333333333333</v>
      </c>
      <c r="C8839" t="n">
        <v>33.1</v>
      </c>
      <c r="D8839" t="n">
        <v>12.94</v>
      </c>
      <c r="E8839" t="n">
        <v>10.221</v>
      </c>
      <c r="F8839" t="n">
        <v>5.884</v>
      </c>
    </row>
    <row r="8840">
      <c r="A8840" s="7" t="n">
        <v>43558</v>
      </c>
      <c r="B8840" s="8" t="n">
        <v>0.03125</v>
      </c>
      <c r="C8840" t="n">
        <v>35.32</v>
      </c>
      <c r="D8840" t="n">
        <v>14.68</v>
      </c>
      <c r="E8840" t="n">
        <v>9.834</v>
      </c>
      <c r="F8840" t="n">
        <v>5.884</v>
      </c>
    </row>
    <row r="8841">
      <c r="A8841" s="7" t="n">
        <v>43558</v>
      </c>
      <c r="B8841" s="8" t="n">
        <v>0.04166666666666666</v>
      </c>
      <c r="C8841" t="n">
        <v>33.66</v>
      </c>
      <c r="D8841" t="n">
        <v>13.58</v>
      </c>
      <c r="E8841" t="n">
        <v>10.017</v>
      </c>
      <c r="F8841" t="n">
        <v>5.823</v>
      </c>
    </row>
    <row r="8842">
      <c r="A8842" s="7" t="n">
        <v>43558</v>
      </c>
      <c r="B8842" s="8" t="n">
        <v>0.05208333333333334</v>
      </c>
      <c r="C8842" t="n">
        <v>31.52</v>
      </c>
      <c r="D8842" t="n">
        <v>13.08</v>
      </c>
      <c r="E8842" t="n">
        <v>10.119</v>
      </c>
      <c r="F8842" t="n">
        <v>5.925</v>
      </c>
    </row>
    <row r="8843">
      <c r="A8843" s="7" t="n">
        <v>43558</v>
      </c>
      <c r="B8843" s="8" t="n">
        <v>0.0625</v>
      </c>
      <c r="C8843" t="n">
        <v>34.98</v>
      </c>
      <c r="D8843" t="n">
        <v>11.98</v>
      </c>
      <c r="E8843" t="n">
        <v>9.834</v>
      </c>
      <c r="F8843" t="n">
        <v>5.864</v>
      </c>
    </row>
    <row r="8844">
      <c r="A8844" s="7" t="n">
        <v>43558</v>
      </c>
      <c r="B8844" s="8" t="n">
        <v>0.07291666666666667</v>
      </c>
      <c r="C8844" t="n">
        <v>34.78</v>
      </c>
      <c r="D8844" t="n">
        <v>14.38</v>
      </c>
      <c r="E8844" t="n">
        <v>10.017</v>
      </c>
      <c r="F8844" t="n">
        <v>5.925</v>
      </c>
    </row>
    <row r="8845">
      <c r="A8845" s="7" t="n">
        <v>43558</v>
      </c>
      <c r="B8845" s="8" t="n">
        <v>0.08333333333333333</v>
      </c>
      <c r="C8845" t="n">
        <v>33.22</v>
      </c>
      <c r="D8845" t="n">
        <v>13.74</v>
      </c>
      <c r="E8845" t="n">
        <v>10.139</v>
      </c>
      <c r="F8845" t="n">
        <v>5.864</v>
      </c>
    </row>
    <row r="8846">
      <c r="A8846" s="7" t="n">
        <v>43558</v>
      </c>
      <c r="B8846" s="8" t="n">
        <v>0.09375</v>
      </c>
      <c r="C8846" t="n">
        <v>34.6</v>
      </c>
      <c r="D8846" t="n">
        <v>13.42</v>
      </c>
      <c r="E8846" t="n">
        <v>10.811</v>
      </c>
      <c r="F8846" t="n">
        <v>5.884</v>
      </c>
    </row>
    <row r="8847">
      <c r="A8847" s="7" t="n">
        <v>43558</v>
      </c>
      <c r="B8847" s="8" t="n">
        <v>0.1041666666666667</v>
      </c>
      <c r="C8847" t="n">
        <v>35</v>
      </c>
      <c r="D8847" t="n">
        <v>12.9</v>
      </c>
      <c r="E8847" t="n">
        <v>10.078</v>
      </c>
      <c r="F8847" t="n">
        <v>6.21</v>
      </c>
    </row>
    <row r="8848">
      <c r="A8848" s="7" t="n">
        <v>43558</v>
      </c>
      <c r="B8848" s="8" t="n">
        <v>0.1145833333333333</v>
      </c>
      <c r="C8848" t="n">
        <v>33.92</v>
      </c>
      <c r="D8848" t="n">
        <v>13</v>
      </c>
      <c r="E8848" t="n">
        <v>10.078</v>
      </c>
      <c r="F8848" t="n">
        <v>6.454</v>
      </c>
    </row>
    <row r="8849">
      <c r="A8849" s="7" t="n">
        <v>43558</v>
      </c>
      <c r="B8849" s="8" t="n">
        <v>0.125</v>
      </c>
      <c r="C8849" t="n">
        <v>32.76</v>
      </c>
      <c r="D8849" t="n">
        <v>14.46</v>
      </c>
      <c r="E8849" t="n">
        <v>9.914999999999999</v>
      </c>
      <c r="F8849" t="n">
        <v>5.945</v>
      </c>
    </row>
    <row r="8850">
      <c r="A8850" s="7" t="n">
        <v>43558</v>
      </c>
      <c r="B8850" s="8" t="n">
        <v>0.1354166666666667</v>
      </c>
      <c r="C8850" t="n">
        <v>36.38</v>
      </c>
      <c r="D8850" t="n">
        <v>13.16</v>
      </c>
      <c r="E8850" t="n">
        <v>9.914999999999999</v>
      </c>
      <c r="F8850" t="n">
        <v>5.945</v>
      </c>
    </row>
    <row r="8851">
      <c r="A8851" s="7" t="n">
        <v>43558</v>
      </c>
      <c r="B8851" s="8" t="n">
        <v>0.1458333333333333</v>
      </c>
      <c r="C8851" t="n">
        <v>34.38</v>
      </c>
      <c r="D8851" t="n">
        <v>11.88</v>
      </c>
      <c r="E8851" t="n">
        <v>10.16</v>
      </c>
      <c r="F8851" t="n">
        <v>5.986</v>
      </c>
    </row>
    <row r="8852">
      <c r="A8852" s="7" t="n">
        <v>43558</v>
      </c>
      <c r="B8852" s="8" t="n">
        <v>0.15625</v>
      </c>
      <c r="C8852" t="n">
        <v>33.5</v>
      </c>
      <c r="D8852" t="n">
        <v>13.12</v>
      </c>
      <c r="E8852" t="n">
        <v>10.139</v>
      </c>
      <c r="F8852" t="n">
        <v>5.884</v>
      </c>
    </row>
    <row r="8853">
      <c r="A8853" s="7" t="n">
        <v>43558</v>
      </c>
      <c r="B8853" s="8" t="n">
        <v>0.1666666666666667</v>
      </c>
      <c r="C8853" t="n">
        <v>35.7</v>
      </c>
      <c r="D8853" t="n">
        <v>14.96</v>
      </c>
      <c r="E8853" t="n">
        <v>10.323</v>
      </c>
      <c r="F8853" t="n">
        <v>5.925</v>
      </c>
    </row>
    <row r="8854">
      <c r="A8854" s="7" t="n">
        <v>43558</v>
      </c>
      <c r="B8854" s="8" t="n">
        <v>0.1770833333333333</v>
      </c>
      <c r="C8854" t="n">
        <v>35.92</v>
      </c>
      <c r="D8854" t="n">
        <v>13.46</v>
      </c>
      <c r="E8854" t="n">
        <v>9.956</v>
      </c>
      <c r="F8854" t="n">
        <v>5.884</v>
      </c>
    </row>
    <row r="8855">
      <c r="A8855" s="7" t="n">
        <v>43558</v>
      </c>
      <c r="B8855" s="8" t="n">
        <v>0.1875</v>
      </c>
      <c r="C8855" t="n">
        <v>36.04</v>
      </c>
      <c r="D8855" t="n">
        <v>13.52</v>
      </c>
      <c r="E8855" t="n">
        <v>9.814</v>
      </c>
      <c r="F8855" t="n">
        <v>6.006</v>
      </c>
    </row>
    <row r="8856">
      <c r="A8856" s="7" t="n">
        <v>43558</v>
      </c>
      <c r="B8856" s="8" t="n">
        <v>0.1979166666666667</v>
      </c>
      <c r="C8856" t="n">
        <v>35.84</v>
      </c>
      <c r="D8856" t="n">
        <v>14.28</v>
      </c>
      <c r="E8856" t="n">
        <v>10.058</v>
      </c>
      <c r="F8856" t="n">
        <v>5.843</v>
      </c>
    </row>
    <row r="8857">
      <c r="A8857" s="7" t="n">
        <v>43558</v>
      </c>
      <c r="B8857" s="8" t="n">
        <v>0.2083333333333333</v>
      </c>
      <c r="C8857" t="n">
        <v>36.04</v>
      </c>
      <c r="D8857" t="n">
        <v>13.28</v>
      </c>
      <c r="E8857" t="n">
        <v>10.037</v>
      </c>
      <c r="F8857" t="n">
        <v>5.904</v>
      </c>
    </row>
    <row r="8858">
      <c r="A8858" s="7" t="n">
        <v>43558</v>
      </c>
      <c r="B8858" s="8" t="n">
        <v>0.21875</v>
      </c>
      <c r="C8858" t="n">
        <v>35.42</v>
      </c>
      <c r="D8858" t="n">
        <v>12.88</v>
      </c>
      <c r="E8858" t="n">
        <v>9.609999999999999</v>
      </c>
      <c r="F8858" t="n">
        <v>6.047</v>
      </c>
    </row>
    <row r="8859">
      <c r="A8859" s="7" t="n">
        <v>43558</v>
      </c>
      <c r="B8859" s="8" t="n">
        <v>0.2291666666666667</v>
      </c>
      <c r="C8859" t="n">
        <v>35.84</v>
      </c>
      <c r="D8859" t="n">
        <v>14.82</v>
      </c>
      <c r="E8859" t="n">
        <v>9.997</v>
      </c>
      <c r="F8859" t="n">
        <v>5.843</v>
      </c>
    </row>
    <row r="8860">
      <c r="A8860" s="7" t="n">
        <v>43558</v>
      </c>
      <c r="B8860" s="8" t="n">
        <v>0.2395833333333333</v>
      </c>
      <c r="C8860" t="n">
        <v>36.16</v>
      </c>
      <c r="D8860" t="n">
        <v>14.66</v>
      </c>
      <c r="E8860" t="n">
        <v>10.119</v>
      </c>
      <c r="F8860" t="n">
        <v>6.027</v>
      </c>
    </row>
    <row r="8861">
      <c r="A8861" s="7" t="n">
        <v>43558</v>
      </c>
      <c r="B8861" s="8" t="n">
        <v>0.25</v>
      </c>
      <c r="C8861" t="n">
        <v>36.3</v>
      </c>
      <c r="D8861" t="n">
        <v>16.56</v>
      </c>
      <c r="E8861" t="n">
        <v>9.895</v>
      </c>
      <c r="F8861" t="n">
        <v>5.945</v>
      </c>
    </row>
    <row r="8862">
      <c r="A8862" s="7" t="n">
        <v>43558</v>
      </c>
      <c r="B8862" s="8" t="n">
        <v>0.2604166666666667</v>
      </c>
      <c r="C8862" t="n">
        <v>66.86</v>
      </c>
      <c r="D8862" t="n">
        <v>16</v>
      </c>
      <c r="E8862" t="n">
        <v>9.691000000000001</v>
      </c>
      <c r="F8862" t="n">
        <v>5.843</v>
      </c>
    </row>
    <row r="8863">
      <c r="A8863" s="7" t="n">
        <v>43558</v>
      </c>
      <c r="B8863" s="8" t="n">
        <v>0.2708333333333333</v>
      </c>
      <c r="C8863" t="n">
        <v>73.81999999999999</v>
      </c>
      <c r="D8863" t="n">
        <v>14.06</v>
      </c>
      <c r="E8863" t="n">
        <v>10.078</v>
      </c>
      <c r="F8863" t="n">
        <v>6.413</v>
      </c>
    </row>
    <row r="8864">
      <c r="A8864" s="7" t="n">
        <v>43558</v>
      </c>
      <c r="B8864" s="8" t="n">
        <v>0.28125</v>
      </c>
      <c r="C8864" t="n">
        <v>72.64</v>
      </c>
      <c r="D8864" t="n">
        <v>16.38</v>
      </c>
      <c r="E8864" t="n">
        <v>9.976000000000001</v>
      </c>
      <c r="F8864" t="n">
        <v>6.373</v>
      </c>
    </row>
    <row r="8865">
      <c r="A8865" s="7" t="n">
        <v>43558</v>
      </c>
      <c r="B8865" s="8" t="n">
        <v>0.2916666666666667</v>
      </c>
      <c r="C8865" t="n">
        <v>76.23999999999999</v>
      </c>
      <c r="D8865" t="n">
        <v>13.46</v>
      </c>
      <c r="E8865" t="n">
        <v>7.676</v>
      </c>
      <c r="F8865" t="n">
        <v>4.54</v>
      </c>
    </row>
    <row r="8866">
      <c r="A8866" s="7" t="n">
        <v>43558</v>
      </c>
      <c r="B8866" s="8" t="n">
        <v>0.3020833333333333</v>
      </c>
      <c r="C8866" t="n">
        <v>79.40000000000001</v>
      </c>
      <c r="D8866" t="n">
        <v>15.26</v>
      </c>
      <c r="E8866" t="n">
        <v>6.312</v>
      </c>
      <c r="F8866" t="n">
        <v>2.158</v>
      </c>
    </row>
    <row r="8867">
      <c r="A8867" s="7" t="n">
        <v>43558</v>
      </c>
      <c r="B8867" s="8" t="n">
        <v>0.3125</v>
      </c>
      <c r="C8867" t="n">
        <v>79.94</v>
      </c>
      <c r="D8867" t="n">
        <v>15.32</v>
      </c>
      <c r="E8867" t="n">
        <v>7.309</v>
      </c>
      <c r="F8867" t="n">
        <v>1.812</v>
      </c>
    </row>
    <row r="8868">
      <c r="A8868" s="7" t="n">
        <v>43558</v>
      </c>
      <c r="B8868" s="8" t="n">
        <v>0.3229166666666667</v>
      </c>
      <c r="C8868" t="n">
        <v>78.56</v>
      </c>
      <c r="D8868" t="n">
        <v>16.24</v>
      </c>
      <c r="E8868" t="n">
        <v>7.472</v>
      </c>
      <c r="F8868" t="n">
        <v>1.629</v>
      </c>
    </row>
    <row r="8869">
      <c r="A8869" s="7" t="n">
        <v>43558</v>
      </c>
      <c r="B8869" s="8" t="n">
        <v>0.3333333333333333</v>
      </c>
      <c r="C8869" t="n">
        <v>81.90000000000001</v>
      </c>
      <c r="D8869" t="n">
        <v>15.24</v>
      </c>
      <c r="E8869" t="n">
        <v>7.431</v>
      </c>
      <c r="F8869" t="n">
        <v>1.486</v>
      </c>
    </row>
    <row r="8870">
      <c r="A8870" s="7" t="n">
        <v>43558</v>
      </c>
      <c r="B8870" s="8" t="n">
        <v>0.34375</v>
      </c>
      <c r="C8870" t="n">
        <v>82.72</v>
      </c>
      <c r="D8870" t="n">
        <v>16.56</v>
      </c>
      <c r="E8870" t="n">
        <v>7.106</v>
      </c>
      <c r="F8870" t="n">
        <v>1.568</v>
      </c>
    </row>
    <row r="8871">
      <c r="A8871" s="7" t="n">
        <v>43558</v>
      </c>
      <c r="B8871" s="8" t="n">
        <v>0.3541666666666667</v>
      </c>
      <c r="C8871" t="n">
        <v>77.54000000000001</v>
      </c>
      <c r="D8871" t="n">
        <v>16.44</v>
      </c>
      <c r="E8871" t="n">
        <v>6.922</v>
      </c>
      <c r="F8871" t="n">
        <v>1.629</v>
      </c>
    </row>
    <row r="8872">
      <c r="A8872" s="7" t="n">
        <v>43558</v>
      </c>
      <c r="B8872" s="8" t="n">
        <v>0.3645833333333333</v>
      </c>
      <c r="C8872" t="n">
        <v>90.76000000000001</v>
      </c>
      <c r="D8872" t="n">
        <v>15.96</v>
      </c>
      <c r="E8872" t="n">
        <v>6.454</v>
      </c>
      <c r="F8872" t="n">
        <v>1.527</v>
      </c>
    </row>
    <row r="8873">
      <c r="A8873" s="7" t="n">
        <v>43558</v>
      </c>
      <c r="B8873" s="8" t="n">
        <v>0.375</v>
      </c>
      <c r="C8873" t="n">
        <v>92.38</v>
      </c>
      <c r="D8873" t="n">
        <v>16.9</v>
      </c>
      <c r="E8873" t="n">
        <v>6.515</v>
      </c>
      <c r="F8873" t="n">
        <v>1.486</v>
      </c>
    </row>
    <row r="8874">
      <c r="A8874" s="7" t="n">
        <v>43558</v>
      </c>
      <c r="B8874" s="8" t="n">
        <v>0.3854166666666667</v>
      </c>
      <c r="C8874" t="n">
        <v>87.72</v>
      </c>
      <c r="D8874" t="n">
        <v>15.02</v>
      </c>
      <c r="E8874" t="n">
        <v>6.698</v>
      </c>
      <c r="F8874" t="n">
        <v>1.466</v>
      </c>
    </row>
    <row r="8875">
      <c r="A8875" s="7" t="n">
        <v>43558</v>
      </c>
      <c r="B8875" s="8" t="n">
        <v>0.3958333333333333</v>
      </c>
      <c r="C8875" t="n">
        <v>93.44</v>
      </c>
      <c r="D8875" t="n">
        <v>15.48</v>
      </c>
      <c r="E8875" t="n">
        <v>6.8</v>
      </c>
      <c r="F8875" t="n">
        <v>1.405</v>
      </c>
    </row>
    <row r="8876">
      <c r="A8876" s="7" t="n">
        <v>43558</v>
      </c>
      <c r="B8876" s="8" t="n">
        <v>0.40625</v>
      </c>
      <c r="C8876" t="n">
        <v>93.08</v>
      </c>
      <c r="D8876" t="n">
        <v>17.74</v>
      </c>
      <c r="E8876" t="n">
        <v>6.719</v>
      </c>
      <c r="F8876" t="n">
        <v>1.405</v>
      </c>
    </row>
    <row r="8877">
      <c r="A8877" s="7" t="n">
        <v>43558</v>
      </c>
      <c r="B8877" s="8" t="n">
        <v>0.4166666666666667</v>
      </c>
      <c r="C8877" t="n">
        <v>93.68000000000001</v>
      </c>
      <c r="D8877" t="n">
        <v>16.52</v>
      </c>
      <c r="E8877" t="n">
        <v>7.737</v>
      </c>
      <c r="F8877" t="n">
        <v>1.547</v>
      </c>
    </row>
    <row r="8878">
      <c r="A8878" s="7" t="n">
        <v>43558</v>
      </c>
      <c r="B8878" s="8" t="n">
        <v>0.4270833333333333</v>
      </c>
      <c r="C8878" t="n">
        <v>95.23999999999999</v>
      </c>
      <c r="D8878" t="n">
        <v>16.08</v>
      </c>
      <c r="E8878" t="n">
        <v>6.943</v>
      </c>
      <c r="F8878" t="n">
        <v>1.873</v>
      </c>
    </row>
    <row r="8879">
      <c r="A8879" s="7" t="n">
        <v>43558</v>
      </c>
      <c r="B8879" s="8" t="n">
        <v>0.4375</v>
      </c>
      <c r="C8879" t="n">
        <v>92.48</v>
      </c>
      <c r="D8879" t="n">
        <v>16.38</v>
      </c>
      <c r="E8879" t="n">
        <v>6.861</v>
      </c>
      <c r="F8879" t="n">
        <v>1.649</v>
      </c>
    </row>
    <row r="8880">
      <c r="A8880" s="7" t="n">
        <v>43558</v>
      </c>
      <c r="B8880" s="8" t="n">
        <v>0.4479166666666667</v>
      </c>
      <c r="C8880" t="n">
        <v>94.09999999999999</v>
      </c>
      <c r="D8880" t="n">
        <v>16.28</v>
      </c>
      <c r="E8880" t="n">
        <v>6.78</v>
      </c>
      <c r="F8880" t="n">
        <v>1.303</v>
      </c>
    </row>
    <row r="8881">
      <c r="A8881" s="7" t="n">
        <v>43558</v>
      </c>
      <c r="B8881" s="8" t="n">
        <v>0.4583333333333333</v>
      </c>
      <c r="C8881" t="n">
        <v>96</v>
      </c>
      <c r="D8881" t="n">
        <v>15.22</v>
      </c>
      <c r="E8881" t="n">
        <v>6.943</v>
      </c>
      <c r="F8881" t="n">
        <v>2.301</v>
      </c>
    </row>
    <row r="8882">
      <c r="A8882" s="7" t="n">
        <v>43558</v>
      </c>
      <c r="B8882" s="8" t="n">
        <v>0.46875</v>
      </c>
      <c r="C8882" t="n">
        <v>97.34</v>
      </c>
      <c r="D8882" t="n">
        <v>17.4</v>
      </c>
      <c r="E8882" t="n">
        <v>7.411</v>
      </c>
      <c r="F8882" t="n">
        <v>1.568</v>
      </c>
    </row>
    <row r="8883">
      <c r="A8883" s="7" t="n">
        <v>43558</v>
      </c>
      <c r="B8883" s="8" t="n">
        <v>0.4791666666666667</v>
      </c>
      <c r="C8883" t="n">
        <v>95.72</v>
      </c>
      <c r="D8883" t="n">
        <v>15.86</v>
      </c>
      <c r="E8883" t="n">
        <v>7.716</v>
      </c>
      <c r="F8883" t="n">
        <v>2.484</v>
      </c>
    </row>
    <row r="8884">
      <c r="A8884" s="7" t="n">
        <v>43558</v>
      </c>
      <c r="B8884" s="8" t="n">
        <v>0.4895833333333333</v>
      </c>
      <c r="C8884" t="n">
        <v>93.84</v>
      </c>
      <c r="D8884" t="n">
        <v>15.74</v>
      </c>
      <c r="E8884" t="n">
        <v>8.205</v>
      </c>
      <c r="F8884" t="n">
        <v>2.321</v>
      </c>
    </row>
    <row r="8885">
      <c r="A8885" s="7" t="n">
        <v>43558</v>
      </c>
      <c r="B8885" s="8" t="n">
        <v>0.5</v>
      </c>
      <c r="C8885" t="n">
        <v>94.09999999999999</v>
      </c>
      <c r="D8885" t="n">
        <v>16.58</v>
      </c>
      <c r="E8885" t="n">
        <v>8.185</v>
      </c>
      <c r="F8885" t="n">
        <v>1.649</v>
      </c>
    </row>
    <row r="8886">
      <c r="A8886" s="7" t="n">
        <v>43558</v>
      </c>
      <c r="B8886" s="8" t="n">
        <v>0.5104166666666666</v>
      </c>
      <c r="C8886" t="n">
        <v>96.62</v>
      </c>
      <c r="D8886" t="n">
        <v>16.42</v>
      </c>
      <c r="E8886" t="n">
        <v>7.574</v>
      </c>
      <c r="F8886" t="n">
        <v>1.731</v>
      </c>
    </row>
    <row r="8887">
      <c r="A8887" s="7" t="n">
        <v>43558</v>
      </c>
      <c r="B8887" s="8" t="n">
        <v>0.5208333333333334</v>
      </c>
      <c r="C8887" t="n">
        <v>95.28</v>
      </c>
      <c r="D8887" t="n">
        <v>16.54</v>
      </c>
      <c r="E8887" t="n">
        <v>7.289</v>
      </c>
      <c r="F8887" t="n">
        <v>1.67</v>
      </c>
    </row>
    <row r="8888">
      <c r="A8888" s="7" t="n">
        <v>43558</v>
      </c>
      <c r="B8888" s="8" t="n">
        <v>0.53125</v>
      </c>
      <c r="C8888" t="n">
        <v>93.42</v>
      </c>
      <c r="D8888" t="n">
        <v>16.98</v>
      </c>
      <c r="E8888" t="n">
        <v>7.431</v>
      </c>
      <c r="F8888" t="n">
        <v>1.67</v>
      </c>
    </row>
    <row r="8889">
      <c r="A8889" s="7" t="n">
        <v>43558</v>
      </c>
      <c r="B8889" s="8" t="n">
        <v>0.5416666666666666</v>
      </c>
      <c r="C8889" t="n">
        <v>94.12</v>
      </c>
      <c r="D8889" t="n">
        <v>20.06</v>
      </c>
      <c r="E8889" t="n">
        <v>7.33</v>
      </c>
      <c r="F8889" t="n">
        <v>1.751</v>
      </c>
    </row>
    <row r="8890">
      <c r="A8890" s="7" t="n">
        <v>43558</v>
      </c>
      <c r="B8890" s="8" t="n">
        <v>0.5520833333333334</v>
      </c>
      <c r="C8890" t="n">
        <v>96.2</v>
      </c>
      <c r="D8890" t="n">
        <v>19.66</v>
      </c>
      <c r="E8890" t="n">
        <v>7.391</v>
      </c>
      <c r="F8890" t="n">
        <v>2.484</v>
      </c>
    </row>
    <row r="8891">
      <c r="A8891" s="7" t="n">
        <v>43558</v>
      </c>
      <c r="B8891" s="8" t="n">
        <v>0.5625</v>
      </c>
      <c r="C8891" t="n">
        <v>96.14</v>
      </c>
      <c r="D8891" t="n">
        <v>18.96</v>
      </c>
      <c r="E8891" t="n">
        <v>7.737</v>
      </c>
      <c r="F8891" t="n">
        <v>2.28</v>
      </c>
    </row>
    <row r="8892">
      <c r="A8892" s="7" t="n">
        <v>43558</v>
      </c>
      <c r="B8892" s="8" t="n">
        <v>0.5729166666666666</v>
      </c>
      <c r="C8892" t="n">
        <v>97.28</v>
      </c>
      <c r="D8892" t="n">
        <v>19.24</v>
      </c>
      <c r="E8892" t="n">
        <v>6.841</v>
      </c>
      <c r="F8892" t="n">
        <v>1.751</v>
      </c>
    </row>
    <row r="8893">
      <c r="A8893" s="7" t="n">
        <v>43558</v>
      </c>
      <c r="B8893" s="8" t="n">
        <v>0.5833333333333334</v>
      </c>
      <c r="C8893" t="n">
        <v>95.52</v>
      </c>
      <c r="D8893" t="n">
        <v>18.46</v>
      </c>
      <c r="E8893" t="n">
        <v>7.33</v>
      </c>
      <c r="F8893" t="n">
        <v>2.464</v>
      </c>
    </row>
    <row r="8894">
      <c r="A8894" s="7" t="n">
        <v>43558</v>
      </c>
      <c r="B8894" s="8" t="n">
        <v>0.59375</v>
      </c>
      <c r="C8894" t="n">
        <v>95.48</v>
      </c>
      <c r="D8894" t="n">
        <v>18.86</v>
      </c>
      <c r="E8894" t="n">
        <v>7.085</v>
      </c>
      <c r="F8894" t="n">
        <v>2.586</v>
      </c>
    </row>
    <row r="8895">
      <c r="A8895" s="7" t="n">
        <v>43558</v>
      </c>
      <c r="B8895" s="8" t="n">
        <v>0.6041666666666666</v>
      </c>
      <c r="C8895" t="n">
        <v>92.42</v>
      </c>
      <c r="D8895" t="n">
        <v>19.24</v>
      </c>
      <c r="E8895" t="n">
        <v>7.126</v>
      </c>
      <c r="F8895" t="n">
        <v>2.484</v>
      </c>
    </row>
    <row r="8896">
      <c r="A8896" s="7" t="n">
        <v>43558</v>
      </c>
      <c r="B8896" s="8" t="n">
        <v>0.6145833333333334</v>
      </c>
      <c r="C8896" t="n">
        <v>99.08</v>
      </c>
      <c r="D8896" t="n">
        <v>18.58</v>
      </c>
      <c r="E8896" t="n">
        <v>7.146</v>
      </c>
      <c r="F8896" t="n">
        <v>1.629</v>
      </c>
    </row>
    <row r="8897">
      <c r="A8897" s="7" t="n">
        <v>43558</v>
      </c>
      <c r="B8897" s="8" t="n">
        <v>0.625</v>
      </c>
      <c r="C8897" t="n">
        <v>95.8</v>
      </c>
      <c r="D8897" t="n">
        <v>18.86</v>
      </c>
      <c r="E8897" t="n">
        <v>7.655</v>
      </c>
      <c r="F8897" t="n">
        <v>2.708</v>
      </c>
    </row>
    <row r="8898">
      <c r="A8898" s="7" t="n">
        <v>43558</v>
      </c>
      <c r="B8898" s="8" t="n">
        <v>0.6354166666666666</v>
      </c>
      <c r="C8898" t="n">
        <v>95.76000000000001</v>
      </c>
      <c r="D8898" t="n">
        <v>19.08</v>
      </c>
      <c r="E8898" t="n">
        <v>7.594</v>
      </c>
      <c r="F8898" t="n">
        <v>2.341</v>
      </c>
    </row>
    <row r="8899">
      <c r="A8899" s="7" t="n">
        <v>43558</v>
      </c>
      <c r="B8899" s="8" t="n">
        <v>0.6458333333333334</v>
      </c>
      <c r="C8899" t="n">
        <v>95.04000000000001</v>
      </c>
      <c r="D8899" t="n">
        <v>18.84</v>
      </c>
      <c r="E8899" t="n">
        <v>6.597</v>
      </c>
      <c r="F8899" t="n">
        <v>2.158</v>
      </c>
    </row>
    <row r="8900">
      <c r="A8900" s="7" t="n">
        <v>43558</v>
      </c>
      <c r="B8900" s="8" t="n">
        <v>0.65625</v>
      </c>
      <c r="C8900" t="n">
        <v>91.02</v>
      </c>
      <c r="D8900" t="n">
        <v>18.64</v>
      </c>
      <c r="E8900" t="n">
        <v>6.678</v>
      </c>
      <c r="F8900" t="n">
        <v>2.056</v>
      </c>
    </row>
    <row r="8901">
      <c r="A8901" s="7" t="n">
        <v>43558</v>
      </c>
      <c r="B8901" s="8" t="n">
        <v>0.6666666666666666</v>
      </c>
      <c r="C8901" t="n">
        <v>95.31999999999999</v>
      </c>
      <c r="D8901" t="n">
        <v>18.78</v>
      </c>
      <c r="E8901" t="n">
        <v>7.126</v>
      </c>
      <c r="F8901" t="n">
        <v>2.097</v>
      </c>
    </row>
    <row r="8902">
      <c r="A8902" s="7" t="n">
        <v>43558</v>
      </c>
      <c r="B8902" s="8" t="n">
        <v>0.6770833333333334</v>
      </c>
      <c r="C8902" t="n">
        <v>94.3</v>
      </c>
      <c r="D8902" t="n">
        <v>19.96</v>
      </c>
      <c r="E8902" t="n">
        <v>7.818</v>
      </c>
      <c r="F8902" t="n">
        <v>2.016</v>
      </c>
    </row>
    <row r="8903">
      <c r="A8903" s="7" t="n">
        <v>43558</v>
      </c>
      <c r="B8903" s="8" t="n">
        <v>0.6875</v>
      </c>
      <c r="C8903" t="n">
        <v>94</v>
      </c>
      <c r="D8903" t="n">
        <v>19.12</v>
      </c>
      <c r="E8903" t="n">
        <v>6.821</v>
      </c>
      <c r="F8903" t="n">
        <v>3.034</v>
      </c>
    </row>
    <row r="8904">
      <c r="A8904" s="7" t="n">
        <v>43558</v>
      </c>
      <c r="B8904" s="8" t="n">
        <v>0.6979166666666666</v>
      </c>
      <c r="C8904" t="n">
        <v>93.90000000000001</v>
      </c>
      <c r="D8904" t="n">
        <v>18.9</v>
      </c>
      <c r="E8904" t="n">
        <v>6.698</v>
      </c>
      <c r="F8904" t="n">
        <v>2.789</v>
      </c>
    </row>
    <row r="8905">
      <c r="A8905" s="7" t="n">
        <v>43558</v>
      </c>
      <c r="B8905" s="8" t="n">
        <v>0.7083333333333334</v>
      </c>
      <c r="C8905" t="n">
        <v>93.66</v>
      </c>
      <c r="D8905" t="n">
        <v>18.48</v>
      </c>
      <c r="E8905" t="n">
        <v>6.637</v>
      </c>
      <c r="F8905" t="n">
        <v>2.056</v>
      </c>
    </row>
    <row r="8906">
      <c r="A8906" s="7" t="n">
        <v>43558</v>
      </c>
      <c r="B8906" s="8" t="n">
        <v>0.71875</v>
      </c>
      <c r="C8906" t="n">
        <v>92.88</v>
      </c>
      <c r="D8906" t="n">
        <v>20.2</v>
      </c>
      <c r="E8906" t="n">
        <v>6.902</v>
      </c>
      <c r="F8906" t="n">
        <v>2.24</v>
      </c>
    </row>
    <row r="8907">
      <c r="A8907" s="7" t="n">
        <v>43558</v>
      </c>
      <c r="B8907" s="8" t="n">
        <v>0.7291666666666666</v>
      </c>
      <c r="C8907" t="n">
        <v>91.04000000000001</v>
      </c>
      <c r="D8907" t="n">
        <v>19.06</v>
      </c>
      <c r="E8907" t="n">
        <v>6.943</v>
      </c>
      <c r="F8907" t="n">
        <v>3.095</v>
      </c>
    </row>
    <row r="8908">
      <c r="A8908" s="7" t="n">
        <v>43558</v>
      </c>
      <c r="B8908" s="8" t="n">
        <v>0.7395833333333334</v>
      </c>
      <c r="C8908" t="n">
        <v>93.2</v>
      </c>
      <c r="D8908" t="n">
        <v>18.7</v>
      </c>
      <c r="E8908" t="n">
        <v>5.986</v>
      </c>
      <c r="F8908" t="n">
        <v>1.934</v>
      </c>
    </row>
    <row r="8909">
      <c r="A8909" s="7" t="n">
        <v>43558</v>
      </c>
      <c r="B8909" s="8" t="n">
        <v>0.75</v>
      </c>
      <c r="C8909" t="n">
        <v>86.66</v>
      </c>
      <c r="D8909" t="n">
        <v>18.28</v>
      </c>
      <c r="E8909" t="n">
        <v>5.68</v>
      </c>
      <c r="F8909" t="n">
        <v>1.955</v>
      </c>
    </row>
    <row r="8910">
      <c r="A8910" s="7" t="n">
        <v>43558</v>
      </c>
      <c r="B8910" s="8" t="n">
        <v>0.7604166666666666</v>
      </c>
      <c r="C8910" t="n">
        <v>81.45999999999999</v>
      </c>
      <c r="D8910" t="n">
        <v>16.38</v>
      </c>
      <c r="E8910" t="n">
        <v>5.497</v>
      </c>
      <c r="F8910" t="n">
        <v>1.731</v>
      </c>
    </row>
    <row r="8911">
      <c r="A8911" s="7" t="n">
        <v>43558</v>
      </c>
      <c r="B8911" s="8" t="n">
        <v>0.7708333333333334</v>
      </c>
      <c r="C8911" t="n">
        <v>82.34</v>
      </c>
      <c r="D8911" t="n">
        <v>15.6</v>
      </c>
      <c r="E8911" t="n">
        <v>5.558</v>
      </c>
      <c r="F8911" t="n">
        <v>1.873</v>
      </c>
    </row>
    <row r="8912">
      <c r="A8912" s="7" t="n">
        <v>43558</v>
      </c>
      <c r="B8912" s="8" t="n">
        <v>0.78125</v>
      </c>
      <c r="C8912" t="n">
        <v>79.48</v>
      </c>
      <c r="D8912" t="n">
        <v>16.32</v>
      </c>
      <c r="E8912" t="n">
        <v>5.965</v>
      </c>
      <c r="F8912" t="n">
        <v>1.792</v>
      </c>
    </row>
    <row r="8913">
      <c r="A8913" s="7" t="n">
        <v>43558</v>
      </c>
      <c r="B8913" s="8" t="n">
        <v>0.7916666666666666</v>
      </c>
      <c r="C8913" t="n">
        <v>78.72</v>
      </c>
      <c r="D8913" t="n">
        <v>17.82</v>
      </c>
      <c r="E8913" t="n">
        <v>8.531000000000001</v>
      </c>
      <c r="F8913" t="n">
        <v>1.731</v>
      </c>
    </row>
    <row r="8914">
      <c r="A8914" s="7" t="n">
        <v>43558</v>
      </c>
      <c r="B8914" s="8" t="n">
        <v>0.8020833333333334</v>
      </c>
      <c r="C8914" t="n">
        <v>77.36</v>
      </c>
      <c r="D8914" t="n">
        <v>16.86</v>
      </c>
      <c r="E8914" t="n">
        <v>9.956</v>
      </c>
      <c r="F8914" t="n">
        <v>1.832</v>
      </c>
    </row>
    <row r="8915">
      <c r="A8915" s="7" t="n">
        <v>43558</v>
      </c>
      <c r="B8915" s="8" t="n">
        <v>0.8125</v>
      </c>
      <c r="C8915" t="n">
        <v>79.31999999999999</v>
      </c>
      <c r="D8915" t="n">
        <v>15.48</v>
      </c>
      <c r="E8915" t="n">
        <v>9.548999999999999</v>
      </c>
      <c r="F8915" t="n">
        <v>1.812</v>
      </c>
    </row>
    <row r="8916">
      <c r="A8916" s="7" t="n">
        <v>43558</v>
      </c>
      <c r="B8916" s="8" t="n">
        <v>0.8229166666666666</v>
      </c>
      <c r="C8916" t="n">
        <v>80.28</v>
      </c>
      <c r="D8916" t="n">
        <v>15.1</v>
      </c>
      <c r="E8916" t="n">
        <v>9.976000000000001</v>
      </c>
      <c r="F8916" t="n">
        <v>1.731</v>
      </c>
    </row>
    <row r="8917">
      <c r="A8917" s="7" t="n">
        <v>43558</v>
      </c>
      <c r="B8917" s="8" t="n">
        <v>0.8333333333333334</v>
      </c>
      <c r="C8917" t="n">
        <v>80.02</v>
      </c>
      <c r="D8917" t="n">
        <v>14.52</v>
      </c>
      <c r="E8917" t="n">
        <v>9.875</v>
      </c>
      <c r="F8917" t="n">
        <v>4.724</v>
      </c>
    </row>
    <row r="8918">
      <c r="A8918" s="7" t="n">
        <v>43558</v>
      </c>
      <c r="B8918" s="8" t="n">
        <v>0.84375</v>
      </c>
      <c r="C8918" t="n">
        <v>78.56</v>
      </c>
      <c r="D8918" t="n">
        <v>15.74</v>
      </c>
      <c r="E8918" t="n">
        <v>9.895</v>
      </c>
      <c r="F8918" t="n">
        <v>6.332</v>
      </c>
    </row>
    <row r="8919">
      <c r="A8919" s="7" t="n">
        <v>43558</v>
      </c>
      <c r="B8919" s="8" t="n">
        <v>0.8541666666666666</v>
      </c>
      <c r="C8919" t="n">
        <v>75.23999999999999</v>
      </c>
      <c r="D8919" t="n">
        <v>16.58</v>
      </c>
      <c r="E8919" t="n">
        <v>9.914999999999999</v>
      </c>
      <c r="F8919" t="n">
        <v>6.821</v>
      </c>
    </row>
    <row r="8920">
      <c r="A8920" s="7" t="n">
        <v>43558</v>
      </c>
      <c r="B8920" s="8" t="n">
        <v>0.8645833333333334</v>
      </c>
      <c r="C8920" t="n">
        <v>79.18000000000001</v>
      </c>
      <c r="D8920" t="n">
        <v>13.66</v>
      </c>
      <c r="E8920" t="n">
        <v>9.936</v>
      </c>
      <c r="F8920" t="n">
        <v>6.617</v>
      </c>
    </row>
    <row r="8921">
      <c r="A8921" s="7" t="n">
        <v>43558</v>
      </c>
      <c r="B8921" s="8" t="n">
        <v>0.875</v>
      </c>
      <c r="C8921" t="n">
        <v>78.38</v>
      </c>
      <c r="D8921" t="n">
        <v>12.58</v>
      </c>
      <c r="E8921" t="n">
        <v>9.875</v>
      </c>
      <c r="F8921" t="n">
        <v>6.271</v>
      </c>
    </row>
    <row r="8922">
      <c r="A8922" s="7" t="n">
        <v>43558</v>
      </c>
      <c r="B8922" s="8" t="n">
        <v>0.8854166666666666</v>
      </c>
      <c r="C8922" t="n">
        <v>77.7</v>
      </c>
      <c r="D8922" t="n">
        <v>15.24</v>
      </c>
      <c r="E8922" t="n">
        <v>9.936</v>
      </c>
      <c r="F8922" t="n">
        <v>6.393</v>
      </c>
    </row>
    <row r="8923">
      <c r="A8923" s="7" t="n">
        <v>43558</v>
      </c>
      <c r="B8923" s="8" t="n">
        <v>0.8958333333333334</v>
      </c>
      <c r="C8923" t="n">
        <v>77.12</v>
      </c>
      <c r="D8923" t="n">
        <v>14.98</v>
      </c>
      <c r="E8923" t="n">
        <v>9.914999999999999</v>
      </c>
      <c r="F8923" t="n">
        <v>6.434</v>
      </c>
    </row>
    <row r="8924">
      <c r="A8924" s="7" t="n">
        <v>43558</v>
      </c>
      <c r="B8924" s="8" t="n">
        <v>0.90625</v>
      </c>
      <c r="C8924" t="n">
        <v>77.52</v>
      </c>
      <c r="D8924" t="n">
        <v>12.24</v>
      </c>
      <c r="E8924" t="n">
        <v>9.59</v>
      </c>
      <c r="F8924" t="n">
        <v>6.434</v>
      </c>
    </row>
    <row r="8925">
      <c r="A8925" s="7" t="n">
        <v>43558</v>
      </c>
      <c r="B8925" s="8" t="n">
        <v>0.9166666666666666</v>
      </c>
      <c r="C8925" t="n">
        <v>65.38</v>
      </c>
      <c r="D8925" t="n">
        <v>14.54</v>
      </c>
      <c r="E8925" t="n">
        <v>9.569000000000001</v>
      </c>
      <c r="F8925" t="n">
        <v>6.352</v>
      </c>
    </row>
    <row r="8926">
      <c r="A8926" s="7" t="n">
        <v>43558</v>
      </c>
      <c r="B8926" s="8" t="n">
        <v>0.9270833333333334</v>
      </c>
      <c r="C8926" t="n">
        <v>47.16</v>
      </c>
      <c r="D8926" t="n">
        <v>14.04</v>
      </c>
      <c r="E8926" t="n">
        <v>9.976000000000001</v>
      </c>
      <c r="F8926" t="n">
        <v>6.698</v>
      </c>
    </row>
    <row r="8927">
      <c r="A8927" s="7" t="n">
        <v>43558</v>
      </c>
      <c r="B8927" s="8" t="n">
        <v>0.9375</v>
      </c>
      <c r="C8927" t="n">
        <v>46.46</v>
      </c>
      <c r="D8927" t="n">
        <v>15.02</v>
      </c>
      <c r="E8927" t="n">
        <v>9.834</v>
      </c>
      <c r="F8927" t="n">
        <v>7.452</v>
      </c>
    </row>
    <row r="8928">
      <c r="A8928" s="7" t="n">
        <v>43558</v>
      </c>
      <c r="B8928" s="8" t="n">
        <v>0.9479166666666666</v>
      </c>
      <c r="C8928" t="n">
        <v>45.78</v>
      </c>
      <c r="D8928" t="n">
        <v>13.26</v>
      </c>
      <c r="E8928" t="n">
        <v>9.488</v>
      </c>
      <c r="F8928" t="n">
        <v>6.556</v>
      </c>
    </row>
    <row r="8929">
      <c r="A8929" s="7" t="n">
        <v>43558</v>
      </c>
      <c r="B8929" s="8" t="n">
        <v>0.9583333333333334</v>
      </c>
      <c r="C8929" t="n">
        <v>42.56</v>
      </c>
      <c r="D8929" t="n">
        <v>13.8</v>
      </c>
      <c r="E8929" t="n">
        <v>9.814</v>
      </c>
      <c r="F8929" t="n">
        <v>6.21</v>
      </c>
    </row>
    <row r="8930">
      <c r="A8930" s="7" t="n">
        <v>43558</v>
      </c>
      <c r="B8930" s="8" t="n">
        <v>0.96875</v>
      </c>
      <c r="C8930" t="n">
        <v>40.08</v>
      </c>
      <c r="D8930" t="n">
        <v>14.2</v>
      </c>
      <c r="E8930" t="n">
        <v>9.976000000000001</v>
      </c>
      <c r="F8930" t="n">
        <v>6.189</v>
      </c>
    </row>
    <row r="8931">
      <c r="A8931" s="7" t="n">
        <v>43558</v>
      </c>
      <c r="B8931" s="8" t="n">
        <v>0.9791666666666666</v>
      </c>
      <c r="C8931" t="n">
        <v>39.76</v>
      </c>
      <c r="D8931" t="n">
        <v>14.22</v>
      </c>
      <c r="E8931" t="n">
        <v>9.385999999999999</v>
      </c>
      <c r="F8931" t="n">
        <v>6.108</v>
      </c>
    </row>
    <row r="8932">
      <c r="A8932" s="7" t="n">
        <v>43558</v>
      </c>
      <c r="B8932" s="8" t="n">
        <v>0.9895833333333334</v>
      </c>
      <c r="C8932" t="n">
        <v>37.52</v>
      </c>
      <c r="D8932" t="n">
        <v>13.94</v>
      </c>
      <c r="E8932" t="n">
        <v>8.897</v>
      </c>
      <c r="F8932" t="n">
        <v>5.986</v>
      </c>
    </row>
    <row r="8933">
      <c r="A8933" s="7" t="n">
        <v>43559</v>
      </c>
      <c r="B8933" s="8" t="n">
        <v>0</v>
      </c>
      <c r="C8933" t="n">
        <v>39.18</v>
      </c>
      <c r="D8933" t="n">
        <v>13.18</v>
      </c>
      <c r="E8933" t="n">
        <v>10.18</v>
      </c>
      <c r="F8933" t="n">
        <v>5.843</v>
      </c>
    </row>
    <row r="8934">
      <c r="A8934" s="7" t="n">
        <v>43559</v>
      </c>
      <c r="B8934" s="8" t="n">
        <v>0.01041666666666667</v>
      </c>
      <c r="C8934" t="n">
        <v>39.26</v>
      </c>
      <c r="D8934" t="n">
        <v>14.26</v>
      </c>
      <c r="E8934" t="n">
        <v>9.366</v>
      </c>
      <c r="F8934" t="n">
        <v>5.986</v>
      </c>
    </row>
    <row r="8935">
      <c r="A8935" s="7" t="n">
        <v>43559</v>
      </c>
      <c r="B8935" s="8" t="n">
        <v>0.02083333333333333</v>
      </c>
      <c r="C8935" t="n">
        <v>39.08</v>
      </c>
      <c r="D8935" t="n">
        <v>14.62</v>
      </c>
      <c r="E8935" t="n">
        <v>8.877000000000001</v>
      </c>
      <c r="F8935" t="n">
        <v>5.904</v>
      </c>
    </row>
    <row r="8936">
      <c r="A8936" s="7" t="n">
        <v>43559</v>
      </c>
      <c r="B8936" s="8" t="n">
        <v>0.03125</v>
      </c>
      <c r="C8936" t="n">
        <v>39.6</v>
      </c>
      <c r="D8936" t="n">
        <v>14.44</v>
      </c>
      <c r="E8936" t="n">
        <v>9.121</v>
      </c>
      <c r="F8936" t="n">
        <v>6.556</v>
      </c>
    </row>
    <row r="8937">
      <c r="A8937" s="7" t="n">
        <v>43559</v>
      </c>
      <c r="B8937" s="8" t="n">
        <v>0.04166666666666666</v>
      </c>
      <c r="C8937" t="n">
        <v>37.48</v>
      </c>
      <c r="D8937" t="n">
        <v>12.5</v>
      </c>
      <c r="E8937" t="n">
        <v>9.427</v>
      </c>
      <c r="F8937" t="n">
        <v>6.251</v>
      </c>
    </row>
    <row r="8938">
      <c r="A8938" s="7" t="n">
        <v>43559</v>
      </c>
      <c r="B8938" s="8" t="n">
        <v>0.05208333333333334</v>
      </c>
      <c r="C8938" t="n">
        <v>39.9</v>
      </c>
      <c r="D8938" t="n">
        <v>13.4</v>
      </c>
      <c r="E8938" t="n">
        <v>9.141999999999999</v>
      </c>
      <c r="F8938" t="n">
        <v>5.925</v>
      </c>
    </row>
    <row r="8939">
      <c r="A8939" s="7" t="n">
        <v>43559</v>
      </c>
      <c r="B8939" s="8" t="n">
        <v>0.0625</v>
      </c>
      <c r="C8939" t="n">
        <v>38.36</v>
      </c>
      <c r="D8939" t="n">
        <v>15.26</v>
      </c>
      <c r="E8939" t="n">
        <v>8.897</v>
      </c>
      <c r="F8939" t="n">
        <v>5.925</v>
      </c>
    </row>
    <row r="8940">
      <c r="A8940" s="7" t="n">
        <v>43559</v>
      </c>
      <c r="B8940" s="8" t="n">
        <v>0.07291666666666667</v>
      </c>
      <c r="C8940" t="n">
        <v>39.56</v>
      </c>
      <c r="D8940" t="n">
        <v>13.92</v>
      </c>
      <c r="E8940" t="n">
        <v>9.243</v>
      </c>
      <c r="F8940" t="n">
        <v>6.006</v>
      </c>
    </row>
    <row r="8941">
      <c r="A8941" s="7" t="n">
        <v>43559</v>
      </c>
      <c r="B8941" s="8" t="n">
        <v>0.08333333333333333</v>
      </c>
      <c r="C8941" t="n">
        <v>39.76</v>
      </c>
      <c r="D8941" t="n">
        <v>13.82</v>
      </c>
      <c r="E8941" t="n">
        <v>9.101000000000001</v>
      </c>
      <c r="F8941" t="n">
        <v>5.762</v>
      </c>
    </row>
    <row r="8942">
      <c r="A8942" s="7" t="n">
        <v>43559</v>
      </c>
      <c r="B8942" s="8" t="n">
        <v>0.09375</v>
      </c>
      <c r="C8942" t="n">
        <v>39.54</v>
      </c>
      <c r="D8942" t="n">
        <v>13.88</v>
      </c>
      <c r="E8942" t="n">
        <v>9.182</v>
      </c>
      <c r="F8942" t="n">
        <v>6.067</v>
      </c>
    </row>
    <row r="8943">
      <c r="A8943" s="7" t="n">
        <v>43559</v>
      </c>
      <c r="B8943" s="8" t="n">
        <v>0.1041666666666667</v>
      </c>
      <c r="C8943" t="n">
        <v>39.98</v>
      </c>
      <c r="D8943" t="n">
        <v>13.46</v>
      </c>
      <c r="E8943" t="n">
        <v>9.914999999999999</v>
      </c>
      <c r="F8943" t="n">
        <v>5.843</v>
      </c>
    </row>
    <row r="8944">
      <c r="A8944" s="7" t="n">
        <v>43559</v>
      </c>
      <c r="B8944" s="8" t="n">
        <v>0.1145833333333333</v>
      </c>
      <c r="C8944" t="n">
        <v>39.84</v>
      </c>
      <c r="D8944" t="n">
        <v>13.22</v>
      </c>
      <c r="E8944" t="n">
        <v>9.997</v>
      </c>
      <c r="F8944" t="n">
        <v>6.047</v>
      </c>
    </row>
    <row r="8945">
      <c r="A8945" s="7" t="n">
        <v>43559</v>
      </c>
      <c r="B8945" s="8" t="n">
        <v>0.125</v>
      </c>
      <c r="C8945" t="n">
        <v>40.68</v>
      </c>
      <c r="D8945" t="n">
        <v>14.76</v>
      </c>
      <c r="E8945" t="n">
        <v>9.366</v>
      </c>
      <c r="F8945" t="n">
        <v>5.823</v>
      </c>
    </row>
    <row r="8946">
      <c r="A8946" s="7" t="n">
        <v>43559</v>
      </c>
      <c r="B8946" s="8" t="n">
        <v>0.1354166666666667</v>
      </c>
      <c r="C8946" t="n">
        <v>40.36</v>
      </c>
      <c r="D8946" t="n">
        <v>13.8</v>
      </c>
      <c r="E8946" t="n">
        <v>9.182</v>
      </c>
      <c r="F8946" t="n">
        <v>5.945</v>
      </c>
    </row>
    <row r="8947">
      <c r="A8947" s="7" t="n">
        <v>43559</v>
      </c>
      <c r="B8947" s="8" t="n">
        <v>0.1458333333333333</v>
      </c>
      <c r="C8947" t="n">
        <v>40.98</v>
      </c>
      <c r="D8947" t="n">
        <v>13.86</v>
      </c>
      <c r="E8947" t="n">
        <v>8.978999999999999</v>
      </c>
      <c r="F8947" t="n">
        <v>6.006</v>
      </c>
    </row>
    <row r="8948">
      <c r="A8948" s="7" t="n">
        <v>43559</v>
      </c>
      <c r="B8948" s="8" t="n">
        <v>0.15625</v>
      </c>
      <c r="C8948" t="n">
        <v>40.82</v>
      </c>
      <c r="D8948" t="n">
        <v>12.8</v>
      </c>
      <c r="E8948" t="n">
        <v>9.121</v>
      </c>
      <c r="F8948" t="n">
        <v>5.945</v>
      </c>
    </row>
    <row r="8949">
      <c r="A8949" s="7" t="n">
        <v>43559</v>
      </c>
      <c r="B8949" s="8" t="n">
        <v>0.1666666666666667</v>
      </c>
      <c r="C8949" t="n">
        <v>40.48</v>
      </c>
      <c r="D8949" t="n">
        <v>14.76</v>
      </c>
      <c r="E8949" t="n">
        <v>9.202999999999999</v>
      </c>
      <c r="F8949" t="n">
        <v>6.027</v>
      </c>
    </row>
    <row r="8950">
      <c r="A8950" s="7" t="n">
        <v>43559</v>
      </c>
      <c r="B8950" s="8" t="n">
        <v>0.1770833333333333</v>
      </c>
      <c r="C8950" t="n">
        <v>40.5</v>
      </c>
      <c r="D8950" t="n">
        <v>14.4</v>
      </c>
      <c r="E8950" t="n">
        <v>9.284000000000001</v>
      </c>
      <c r="F8950" t="n">
        <v>6.067</v>
      </c>
    </row>
    <row r="8951">
      <c r="A8951" s="7" t="n">
        <v>43559</v>
      </c>
      <c r="B8951" s="8" t="n">
        <v>0.1875</v>
      </c>
      <c r="C8951" t="n">
        <v>40.62</v>
      </c>
      <c r="D8951" t="n">
        <v>13.3</v>
      </c>
      <c r="E8951" t="n">
        <v>9.202999999999999</v>
      </c>
      <c r="F8951" t="n">
        <v>5.884</v>
      </c>
    </row>
    <row r="8952">
      <c r="A8952" s="7" t="n">
        <v>43559</v>
      </c>
      <c r="B8952" s="8" t="n">
        <v>0.1979166666666667</v>
      </c>
      <c r="C8952" t="n">
        <v>40.62</v>
      </c>
      <c r="D8952" t="n">
        <v>12.86</v>
      </c>
      <c r="E8952" t="n">
        <v>9.446999999999999</v>
      </c>
      <c r="F8952" t="n">
        <v>5.904</v>
      </c>
    </row>
    <row r="8953">
      <c r="A8953" s="7" t="n">
        <v>43559</v>
      </c>
      <c r="B8953" s="8" t="n">
        <v>0.2083333333333333</v>
      </c>
      <c r="C8953" t="n">
        <v>40</v>
      </c>
      <c r="D8953" t="n">
        <v>15.26</v>
      </c>
      <c r="E8953" t="n">
        <v>9.162000000000001</v>
      </c>
      <c r="F8953" t="n">
        <v>5.965</v>
      </c>
    </row>
    <row r="8954">
      <c r="A8954" s="7" t="n">
        <v>43559</v>
      </c>
      <c r="B8954" s="8" t="n">
        <v>0.21875</v>
      </c>
      <c r="C8954" t="n">
        <v>40.22</v>
      </c>
      <c r="D8954" t="n">
        <v>14.74</v>
      </c>
      <c r="E8954" t="n">
        <v>9.162000000000001</v>
      </c>
      <c r="F8954" t="n">
        <v>6.088</v>
      </c>
    </row>
    <row r="8955">
      <c r="A8955" s="7" t="n">
        <v>43559</v>
      </c>
      <c r="B8955" s="8" t="n">
        <v>0.2291666666666667</v>
      </c>
      <c r="C8955" t="n">
        <v>40.74</v>
      </c>
      <c r="D8955" t="n">
        <v>12.98</v>
      </c>
      <c r="E8955" t="n">
        <v>9.528</v>
      </c>
      <c r="F8955" t="n">
        <v>6.719</v>
      </c>
    </row>
    <row r="8956">
      <c r="A8956" s="7" t="n">
        <v>43559</v>
      </c>
      <c r="B8956" s="8" t="n">
        <v>0.2395833333333333</v>
      </c>
      <c r="C8956" t="n">
        <v>41.36</v>
      </c>
      <c r="D8956" t="n">
        <v>15.4</v>
      </c>
      <c r="E8956" t="n">
        <v>8.897</v>
      </c>
      <c r="F8956" t="n">
        <v>5.904</v>
      </c>
    </row>
    <row r="8957">
      <c r="A8957" s="7" t="n">
        <v>43559</v>
      </c>
      <c r="B8957" s="8" t="n">
        <v>0.25</v>
      </c>
      <c r="C8957" t="n">
        <v>42.28</v>
      </c>
      <c r="D8957" t="n">
        <v>17.2</v>
      </c>
      <c r="E8957" t="n">
        <v>9.06</v>
      </c>
      <c r="F8957" t="n">
        <v>5.986</v>
      </c>
    </row>
    <row r="8958">
      <c r="A8958" s="7" t="n">
        <v>43559</v>
      </c>
      <c r="B8958" s="8" t="n">
        <v>0.2604166666666667</v>
      </c>
      <c r="C8958" t="n">
        <v>60.4</v>
      </c>
      <c r="D8958" t="n">
        <v>17.36</v>
      </c>
      <c r="E8958" t="n">
        <v>9.630000000000001</v>
      </c>
      <c r="F8958" t="n">
        <v>6.006</v>
      </c>
    </row>
    <row r="8959">
      <c r="A8959" s="7" t="n">
        <v>43559</v>
      </c>
      <c r="B8959" s="8" t="n">
        <v>0.2708333333333333</v>
      </c>
      <c r="C8959" t="n">
        <v>72.31999999999999</v>
      </c>
      <c r="D8959" t="n">
        <v>15.98</v>
      </c>
      <c r="E8959" t="n">
        <v>9.223000000000001</v>
      </c>
      <c r="F8959" t="n">
        <v>6.352</v>
      </c>
    </row>
    <row r="8960">
      <c r="A8960" s="7" t="n">
        <v>43559</v>
      </c>
      <c r="B8960" s="8" t="n">
        <v>0.28125</v>
      </c>
      <c r="C8960" t="n">
        <v>74.12</v>
      </c>
      <c r="D8960" t="n">
        <v>15.46</v>
      </c>
      <c r="E8960" t="n">
        <v>9.366</v>
      </c>
      <c r="F8960" t="n">
        <v>4.459</v>
      </c>
    </row>
    <row r="8961">
      <c r="A8961" s="7" t="n">
        <v>43559</v>
      </c>
      <c r="B8961" s="8" t="n">
        <v>0.2916666666666667</v>
      </c>
      <c r="C8961" t="n">
        <v>78.7</v>
      </c>
      <c r="D8961" t="n">
        <v>17.3</v>
      </c>
      <c r="E8961" t="n">
        <v>7.716</v>
      </c>
      <c r="F8961" t="n">
        <v>1.446</v>
      </c>
    </row>
    <row r="8962">
      <c r="A8962" s="7" t="n">
        <v>43559</v>
      </c>
      <c r="B8962" s="8" t="n">
        <v>0.3020833333333333</v>
      </c>
      <c r="C8962" t="n">
        <v>77.86</v>
      </c>
      <c r="D8962" t="n">
        <v>16.94</v>
      </c>
      <c r="E8962" t="n">
        <v>7.228</v>
      </c>
      <c r="F8962" t="n">
        <v>1.405</v>
      </c>
    </row>
    <row r="8963">
      <c r="A8963" s="7" t="n">
        <v>43559</v>
      </c>
      <c r="B8963" s="8" t="n">
        <v>0.3125</v>
      </c>
      <c r="C8963" t="n">
        <v>79.8</v>
      </c>
      <c r="D8963" t="n">
        <v>16.02</v>
      </c>
      <c r="E8963" t="n">
        <v>7.655</v>
      </c>
      <c r="F8963" t="n">
        <v>1.446</v>
      </c>
    </row>
    <row r="8964">
      <c r="A8964" s="7" t="n">
        <v>43559</v>
      </c>
      <c r="B8964" s="8" t="n">
        <v>0.3229166666666667</v>
      </c>
      <c r="C8964" t="n">
        <v>83.12</v>
      </c>
      <c r="D8964" t="n">
        <v>14.2</v>
      </c>
      <c r="E8964" t="n">
        <v>7.798</v>
      </c>
      <c r="F8964" t="n">
        <v>1.364</v>
      </c>
    </row>
    <row r="8965">
      <c r="A8965" s="7" t="n">
        <v>43559</v>
      </c>
      <c r="B8965" s="8" t="n">
        <v>0.3333333333333333</v>
      </c>
      <c r="C8965" t="n">
        <v>85.90000000000001</v>
      </c>
      <c r="D8965" t="n">
        <v>16.32</v>
      </c>
      <c r="E8965" t="n">
        <v>7.085</v>
      </c>
      <c r="F8965" t="n">
        <v>1.303</v>
      </c>
    </row>
    <row r="8966">
      <c r="A8966" s="7" t="n">
        <v>43559</v>
      </c>
      <c r="B8966" s="8" t="n">
        <v>0.34375</v>
      </c>
      <c r="C8966" t="n">
        <v>86.7</v>
      </c>
      <c r="D8966" t="n">
        <v>18.7</v>
      </c>
      <c r="E8966" t="n">
        <v>7.289</v>
      </c>
      <c r="F8966" t="n">
        <v>1.446</v>
      </c>
    </row>
    <row r="8967">
      <c r="A8967" s="7" t="n">
        <v>43559</v>
      </c>
      <c r="B8967" s="8" t="n">
        <v>0.3541666666666667</v>
      </c>
      <c r="C8967" t="n">
        <v>86.95999999999999</v>
      </c>
      <c r="D8967" t="n">
        <v>18.08</v>
      </c>
      <c r="E8967" t="n">
        <v>7.533</v>
      </c>
      <c r="F8967" t="n">
        <v>1.446</v>
      </c>
    </row>
    <row r="8968">
      <c r="A8968" s="7" t="n">
        <v>43559</v>
      </c>
      <c r="B8968" s="8" t="n">
        <v>0.3645833333333333</v>
      </c>
      <c r="C8968" t="n">
        <v>92.88</v>
      </c>
      <c r="D8968" t="n">
        <v>18.28</v>
      </c>
      <c r="E8968" t="n">
        <v>6.902</v>
      </c>
      <c r="F8968" t="n">
        <v>1.425</v>
      </c>
    </row>
    <row r="8969">
      <c r="A8969" s="7" t="n">
        <v>43559</v>
      </c>
      <c r="B8969" s="8" t="n">
        <v>0.375</v>
      </c>
      <c r="C8969" t="n">
        <v>95.66</v>
      </c>
      <c r="D8969" t="n">
        <v>18.98</v>
      </c>
      <c r="E8969" t="n">
        <v>6.8</v>
      </c>
      <c r="F8969" t="n">
        <v>1.323</v>
      </c>
    </row>
    <row r="8970">
      <c r="A8970" s="7" t="n">
        <v>43559</v>
      </c>
      <c r="B8970" s="8" t="n">
        <v>0.3854166666666667</v>
      </c>
      <c r="C8970" t="n">
        <v>95.36</v>
      </c>
      <c r="D8970" t="n">
        <v>19.06</v>
      </c>
      <c r="E8970" t="n">
        <v>7.757</v>
      </c>
      <c r="F8970" t="n">
        <v>2.321</v>
      </c>
    </row>
    <row r="8971">
      <c r="A8971" s="7" t="n">
        <v>43559</v>
      </c>
      <c r="B8971" s="8" t="n">
        <v>0.3958333333333333</v>
      </c>
      <c r="C8971" t="n">
        <v>92.86</v>
      </c>
      <c r="D8971" t="n">
        <v>18.08</v>
      </c>
      <c r="E8971" t="n">
        <v>8.307</v>
      </c>
      <c r="F8971" t="n">
        <v>1.384</v>
      </c>
    </row>
    <row r="8972">
      <c r="A8972" s="7" t="n">
        <v>43559</v>
      </c>
      <c r="B8972" s="8" t="n">
        <v>0.40625</v>
      </c>
      <c r="C8972" t="n">
        <v>94.81999999999999</v>
      </c>
      <c r="D8972" t="n">
        <v>18.72</v>
      </c>
      <c r="E8972" t="n">
        <v>7.94</v>
      </c>
      <c r="F8972" t="n">
        <v>1.751</v>
      </c>
    </row>
    <row r="8973">
      <c r="A8973" s="7" t="n">
        <v>43559</v>
      </c>
      <c r="B8973" s="8" t="n">
        <v>0.4166666666666667</v>
      </c>
      <c r="C8973" t="n">
        <v>96.62</v>
      </c>
      <c r="D8973" t="n">
        <v>19.28</v>
      </c>
      <c r="E8973" t="n">
        <v>7.696</v>
      </c>
      <c r="F8973" t="n">
        <v>1.771</v>
      </c>
    </row>
    <row r="8974">
      <c r="A8974" s="7" t="n">
        <v>43559</v>
      </c>
      <c r="B8974" s="8" t="n">
        <v>0.4270833333333333</v>
      </c>
      <c r="C8974" t="n">
        <v>96.23999999999999</v>
      </c>
      <c r="D8974" t="n">
        <v>20</v>
      </c>
      <c r="E8974" t="n">
        <v>8.266</v>
      </c>
      <c r="F8974" t="n">
        <v>1.731</v>
      </c>
    </row>
    <row r="8975">
      <c r="A8975" s="7" t="n">
        <v>43559</v>
      </c>
      <c r="B8975" s="8" t="n">
        <v>0.4375</v>
      </c>
      <c r="C8975" t="n">
        <v>95.95999999999999</v>
      </c>
      <c r="D8975" t="n">
        <v>20.2</v>
      </c>
      <c r="E8975" t="n">
        <v>9.121</v>
      </c>
      <c r="F8975" t="n">
        <v>1.649</v>
      </c>
    </row>
    <row r="8976">
      <c r="A8976" s="7" t="n">
        <v>43559</v>
      </c>
      <c r="B8976" s="8" t="n">
        <v>0.4479166666666667</v>
      </c>
      <c r="C8976" t="n">
        <v>94.16</v>
      </c>
      <c r="D8976" t="n">
        <v>19.04</v>
      </c>
      <c r="E8976" t="n">
        <v>8.531000000000001</v>
      </c>
      <c r="F8976" t="n">
        <v>1.731</v>
      </c>
    </row>
    <row r="8977">
      <c r="A8977" s="7" t="n">
        <v>43559</v>
      </c>
      <c r="B8977" s="8" t="n">
        <v>0.4583333333333333</v>
      </c>
      <c r="C8977" t="n">
        <v>96.52</v>
      </c>
      <c r="D8977" t="n">
        <v>19.1</v>
      </c>
      <c r="E8977" t="n">
        <v>8.571999999999999</v>
      </c>
      <c r="F8977" t="n">
        <v>1.873</v>
      </c>
    </row>
    <row r="8978">
      <c r="A8978" s="7" t="n">
        <v>43559</v>
      </c>
      <c r="B8978" s="8" t="n">
        <v>0.46875</v>
      </c>
      <c r="C8978" t="n">
        <v>96.16</v>
      </c>
      <c r="D8978" t="n">
        <v>19.52</v>
      </c>
      <c r="E8978" t="n">
        <v>8.266</v>
      </c>
      <c r="F8978" t="n">
        <v>2.321</v>
      </c>
    </row>
    <row r="8979">
      <c r="A8979" s="7" t="n">
        <v>43559</v>
      </c>
      <c r="B8979" s="8" t="n">
        <v>0.4791666666666667</v>
      </c>
      <c r="C8979" t="n">
        <v>95.59999999999999</v>
      </c>
      <c r="D8979" t="n">
        <v>19.14</v>
      </c>
      <c r="E8979" t="n">
        <v>7.94</v>
      </c>
      <c r="F8979" t="n">
        <v>2.911</v>
      </c>
    </row>
    <row r="8980">
      <c r="A8980" s="7" t="n">
        <v>43559</v>
      </c>
      <c r="B8980" s="8" t="n">
        <v>0.4895833333333333</v>
      </c>
      <c r="C8980" t="n">
        <v>96.23999999999999</v>
      </c>
      <c r="D8980" t="n">
        <v>19</v>
      </c>
      <c r="E8980" t="n">
        <v>8.164</v>
      </c>
      <c r="F8980" t="n">
        <v>1.955</v>
      </c>
    </row>
    <row r="8981">
      <c r="A8981" s="7" t="n">
        <v>43559</v>
      </c>
      <c r="B8981" s="8" t="n">
        <v>0.5</v>
      </c>
      <c r="C8981" t="n">
        <v>99.84</v>
      </c>
      <c r="D8981" t="n">
        <v>19.26</v>
      </c>
      <c r="E8981" t="n">
        <v>8.327</v>
      </c>
      <c r="F8981" t="n">
        <v>1.995</v>
      </c>
    </row>
    <row r="8982">
      <c r="A8982" s="7" t="n">
        <v>43559</v>
      </c>
      <c r="B8982" s="8" t="n">
        <v>0.5104166666666666</v>
      </c>
      <c r="C8982" t="n">
        <v>99.45999999999999</v>
      </c>
      <c r="D8982" t="n">
        <v>19.8</v>
      </c>
      <c r="E8982" t="n">
        <v>8.042</v>
      </c>
      <c r="F8982" t="n">
        <v>2.667</v>
      </c>
    </row>
    <row r="8983">
      <c r="A8983" s="7" t="n">
        <v>43559</v>
      </c>
      <c r="B8983" s="8" t="n">
        <v>0.5208333333333334</v>
      </c>
      <c r="C8983" t="n">
        <v>98.94</v>
      </c>
      <c r="D8983" t="n">
        <v>19.56</v>
      </c>
      <c r="E8983" t="n">
        <v>8.164</v>
      </c>
      <c r="F8983" t="n">
        <v>2.932</v>
      </c>
    </row>
    <row r="8984">
      <c r="A8984" s="7" t="n">
        <v>43559</v>
      </c>
      <c r="B8984" s="8" t="n">
        <v>0.53125</v>
      </c>
      <c r="C8984" t="n">
        <v>95.09999999999999</v>
      </c>
      <c r="D8984" t="n">
        <v>19.64</v>
      </c>
      <c r="E8984" t="n">
        <v>8.978999999999999</v>
      </c>
      <c r="F8984" t="n">
        <v>2.402</v>
      </c>
    </row>
    <row r="8985">
      <c r="A8985" s="7" t="n">
        <v>43559</v>
      </c>
      <c r="B8985" s="8" t="n">
        <v>0.5416666666666666</v>
      </c>
      <c r="C8985" t="n">
        <v>96.92</v>
      </c>
      <c r="D8985" t="n">
        <v>19.06</v>
      </c>
      <c r="E8985" t="n">
        <v>8.164</v>
      </c>
      <c r="F8985" t="n">
        <v>1.731</v>
      </c>
    </row>
    <row r="8986">
      <c r="A8986" s="7" t="n">
        <v>43559</v>
      </c>
      <c r="B8986" s="8" t="n">
        <v>0.5520833333333334</v>
      </c>
      <c r="C8986" t="n">
        <v>96.88</v>
      </c>
      <c r="D8986" t="n">
        <v>19.58</v>
      </c>
      <c r="E8986" t="n">
        <v>8.287000000000001</v>
      </c>
      <c r="F8986" t="n">
        <v>1.608</v>
      </c>
    </row>
    <row r="8987">
      <c r="A8987" s="7" t="n">
        <v>43559</v>
      </c>
      <c r="B8987" s="8" t="n">
        <v>0.5625</v>
      </c>
      <c r="C8987" t="n">
        <v>98.5</v>
      </c>
      <c r="D8987" t="n">
        <v>20.2</v>
      </c>
      <c r="E8987" t="n">
        <v>8.266</v>
      </c>
      <c r="F8987" t="n">
        <v>1.853</v>
      </c>
    </row>
    <row r="8988">
      <c r="A8988" s="7" t="n">
        <v>43559</v>
      </c>
      <c r="B8988" s="8" t="n">
        <v>0.5729166666666666</v>
      </c>
      <c r="C8988" t="n">
        <v>98.3</v>
      </c>
      <c r="D8988" t="n">
        <v>18.06</v>
      </c>
      <c r="E8988" t="n">
        <v>8.266</v>
      </c>
      <c r="F8988" t="n">
        <v>1.792</v>
      </c>
    </row>
    <row r="8989">
      <c r="A8989" s="7" t="n">
        <v>43559</v>
      </c>
      <c r="B8989" s="8" t="n">
        <v>0.5833333333333334</v>
      </c>
      <c r="C8989" t="n">
        <v>97.23999999999999</v>
      </c>
      <c r="D8989" t="n">
        <v>17.9</v>
      </c>
      <c r="E8989" t="n">
        <v>7.818</v>
      </c>
      <c r="F8989" t="n">
        <v>1.547</v>
      </c>
    </row>
    <row r="8990">
      <c r="A8990" s="7" t="n">
        <v>43559</v>
      </c>
      <c r="B8990" s="8" t="n">
        <v>0.59375</v>
      </c>
      <c r="C8990" t="n">
        <v>95.94</v>
      </c>
      <c r="D8990" t="n">
        <v>16.86</v>
      </c>
      <c r="E8990" t="n">
        <v>8.103</v>
      </c>
      <c r="F8990" t="n">
        <v>1.568</v>
      </c>
    </row>
    <row r="8991">
      <c r="A8991" s="7" t="n">
        <v>43559</v>
      </c>
      <c r="B8991" s="8" t="n">
        <v>0.6041666666666666</v>
      </c>
      <c r="C8991" t="n">
        <v>96.16</v>
      </c>
      <c r="D8991" t="n">
        <v>18.88</v>
      </c>
      <c r="E8991" t="n">
        <v>9.039999999999999</v>
      </c>
      <c r="F8991" t="n">
        <v>2.117</v>
      </c>
    </row>
    <row r="8992">
      <c r="A8992" s="7" t="n">
        <v>43559</v>
      </c>
      <c r="B8992" s="8" t="n">
        <v>0.6145833333333334</v>
      </c>
      <c r="C8992" t="n">
        <v>94.7</v>
      </c>
      <c r="D8992" t="n">
        <v>18.26</v>
      </c>
      <c r="E8992" t="n">
        <v>8.816000000000001</v>
      </c>
      <c r="F8992" t="n">
        <v>2.525</v>
      </c>
    </row>
    <row r="8993">
      <c r="A8993" s="7" t="n">
        <v>43559</v>
      </c>
      <c r="B8993" s="8" t="n">
        <v>0.625</v>
      </c>
      <c r="C8993" t="n">
        <v>97.08</v>
      </c>
      <c r="D8993" t="n">
        <v>18.3</v>
      </c>
      <c r="E8993" t="n">
        <v>7.879</v>
      </c>
      <c r="F8993" t="n">
        <v>1.69</v>
      </c>
    </row>
    <row r="8994">
      <c r="A8994" s="7" t="n">
        <v>43559</v>
      </c>
      <c r="B8994" s="8" t="n">
        <v>0.6354166666666666</v>
      </c>
      <c r="C8994" t="n">
        <v>97.73999999999999</v>
      </c>
      <c r="D8994" t="n">
        <v>19.64</v>
      </c>
      <c r="E8994" t="n">
        <v>8.042</v>
      </c>
      <c r="F8994" t="n">
        <v>1.466</v>
      </c>
    </row>
    <row r="8995">
      <c r="A8995" s="7" t="n">
        <v>43559</v>
      </c>
      <c r="B8995" s="8" t="n">
        <v>0.6458333333333334</v>
      </c>
      <c r="C8995" t="n">
        <v>96.86</v>
      </c>
      <c r="D8995" t="n">
        <v>19.24</v>
      </c>
      <c r="E8995" t="n">
        <v>8.164</v>
      </c>
      <c r="F8995" t="n">
        <v>3.706</v>
      </c>
    </row>
    <row r="8996">
      <c r="A8996" s="7" t="n">
        <v>43559</v>
      </c>
      <c r="B8996" s="8" t="n">
        <v>0.65625</v>
      </c>
      <c r="C8996" t="n">
        <v>96.84</v>
      </c>
      <c r="D8996" t="n">
        <v>18.28</v>
      </c>
      <c r="E8996" t="n">
        <v>7.859</v>
      </c>
      <c r="F8996" t="n">
        <v>2.382</v>
      </c>
    </row>
    <row r="8997">
      <c r="A8997" s="7" t="n">
        <v>43559</v>
      </c>
      <c r="B8997" s="8" t="n">
        <v>0.6666666666666666</v>
      </c>
      <c r="C8997" t="n">
        <v>94.54000000000001</v>
      </c>
      <c r="D8997" t="n">
        <v>18.92</v>
      </c>
      <c r="E8997" t="n">
        <v>8.022</v>
      </c>
      <c r="F8997" t="n">
        <v>1.588</v>
      </c>
    </row>
    <row r="8998">
      <c r="A8998" s="7" t="n">
        <v>43559</v>
      </c>
      <c r="B8998" s="8" t="n">
        <v>0.6770833333333334</v>
      </c>
      <c r="C8998" t="n">
        <v>95.94</v>
      </c>
      <c r="D8998" t="n">
        <v>18.64</v>
      </c>
      <c r="E8998" t="n">
        <v>7.757</v>
      </c>
      <c r="F8998" t="n">
        <v>1.67</v>
      </c>
    </row>
    <row r="8999">
      <c r="A8999" s="7" t="n">
        <v>43559</v>
      </c>
      <c r="B8999" s="8" t="n">
        <v>0.6875</v>
      </c>
      <c r="C8999" t="n">
        <v>93.48</v>
      </c>
      <c r="D8999" t="n">
        <v>18.96</v>
      </c>
      <c r="E8999" t="n">
        <v>8.51</v>
      </c>
      <c r="F8999" t="n">
        <v>1.71</v>
      </c>
    </row>
    <row r="9000">
      <c r="A9000" s="7" t="n">
        <v>43559</v>
      </c>
      <c r="B9000" s="8" t="n">
        <v>0.6979166666666666</v>
      </c>
      <c r="C9000" t="n">
        <v>95.84</v>
      </c>
      <c r="D9000" t="n">
        <v>18.48</v>
      </c>
      <c r="E9000" t="n">
        <v>6.8</v>
      </c>
      <c r="F9000" t="n">
        <v>1.751</v>
      </c>
    </row>
    <row r="9001">
      <c r="A9001" s="7" t="n">
        <v>43559</v>
      </c>
      <c r="B9001" s="8" t="n">
        <v>0.7083333333333334</v>
      </c>
      <c r="C9001" t="n">
        <v>91.3</v>
      </c>
      <c r="D9001" t="n">
        <v>18.02</v>
      </c>
      <c r="E9001" t="n">
        <v>6.332</v>
      </c>
      <c r="F9001" t="n">
        <v>1.69</v>
      </c>
    </row>
    <row r="9002">
      <c r="A9002" s="7" t="n">
        <v>43559</v>
      </c>
      <c r="B9002" s="8" t="n">
        <v>0.71875</v>
      </c>
      <c r="C9002" t="n">
        <v>94.02</v>
      </c>
      <c r="D9002" t="n">
        <v>18.94</v>
      </c>
      <c r="E9002" t="n">
        <v>6.597</v>
      </c>
      <c r="F9002" t="n">
        <v>2.382</v>
      </c>
    </row>
    <row r="9003">
      <c r="A9003" s="7" t="n">
        <v>43559</v>
      </c>
      <c r="B9003" s="8" t="n">
        <v>0.7291666666666666</v>
      </c>
      <c r="C9003" t="n">
        <v>94.59999999999999</v>
      </c>
      <c r="D9003" t="n">
        <v>18.2</v>
      </c>
      <c r="E9003" t="n">
        <v>6.8</v>
      </c>
      <c r="F9003" t="n">
        <v>2.83</v>
      </c>
    </row>
    <row r="9004">
      <c r="A9004" s="7" t="n">
        <v>43559</v>
      </c>
      <c r="B9004" s="8" t="n">
        <v>0.7395833333333334</v>
      </c>
      <c r="C9004" t="n">
        <v>90.72</v>
      </c>
      <c r="D9004" t="n">
        <v>17.2</v>
      </c>
      <c r="E9004" t="n">
        <v>6.149</v>
      </c>
      <c r="F9004" t="n">
        <v>3.034</v>
      </c>
    </row>
    <row r="9005">
      <c r="A9005" s="7" t="n">
        <v>43559</v>
      </c>
      <c r="B9005" s="8" t="n">
        <v>0.75</v>
      </c>
      <c r="C9005" t="n">
        <v>85.31999999999999</v>
      </c>
      <c r="D9005" t="n">
        <v>17.48</v>
      </c>
      <c r="E9005" t="n">
        <v>6.23</v>
      </c>
      <c r="F9005" t="n">
        <v>1.893</v>
      </c>
    </row>
    <row r="9006">
      <c r="A9006" s="7" t="n">
        <v>43559</v>
      </c>
      <c r="B9006" s="8" t="n">
        <v>0.7604166666666666</v>
      </c>
      <c r="C9006" t="n">
        <v>79.8</v>
      </c>
      <c r="D9006" t="n">
        <v>19.34</v>
      </c>
      <c r="E9006" t="n">
        <v>7.004</v>
      </c>
      <c r="F9006" t="n">
        <v>1.771</v>
      </c>
    </row>
    <row r="9007">
      <c r="A9007" s="7" t="n">
        <v>43559</v>
      </c>
      <c r="B9007" s="8" t="n">
        <v>0.7708333333333334</v>
      </c>
      <c r="C9007" t="n">
        <v>81.95999999999999</v>
      </c>
      <c r="D9007" t="n">
        <v>18.86</v>
      </c>
      <c r="E9007" t="n">
        <v>6.393</v>
      </c>
      <c r="F9007" t="n">
        <v>2.28</v>
      </c>
    </row>
    <row r="9008">
      <c r="A9008" s="7" t="n">
        <v>43559</v>
      </c>
      <c r="B9008" s="8" t="n">
        <v>0.78125</v>
      </c>
      <c r="C9008" t="n">
        <v>81.94</v>
      </c>
      <c r="D9008" t="n">
        <v>19.46</v>
      </c>
      <c r="E9008" t="n">
        <v>7.045</v>
      </c>
      <c r="F9008" t="n">
        <v>2.362</v>
      </c>
    </row>
    <row r="9009">
      <c r="A9009" s="7" t="n">
        <v>43559</v>
      </c>
      <c r="B9009" s="8" t="n">
        <v>0.7916666666666666</v>
      </c>
      <c r="C9009" t="n">
        <v>78.95999999999999</v>
      </c>
      <c r="D9009" t="n">
        <v>19.86</v>
      </c>
      <c r="E9009" t="n">
        <v>6.861</v>
      </c>
      <c r="F9009" t="n">
        <v>1.771</v>
      </c>
    </row>
    <row r="9010">
      <c r="A9010" s="7" t="n">
        <v>43559</v>
      </c>
      <c r="B9010" s="8" t="n">
        <v>0.8020833333333334</v>
      </c>
      <c r="C9010" t="n">
        <v>72.40000000000001</v>
      </c>
      <c r="D9010" t="n">
        <v>19.66</v>
      </c>
      <c r="E9010" t="n">
        <v>6.189</v>
      </c>
      <c r="F9010" t="n">
        <v>1.771</v>
      </c>
    </row>
    <row r="9011">
      <c r="A9011" s="7" t="n">
        <v>43559</v>
      </c>
      <c r="B9011" s="8" t="n">
        <v>0.8125</v>
      </c>
      <c r="C9011" t="n">
        <v>47.14</v>
      </c>
      <c r="D9011" t="n">
        <v>17.9</v>
      </c>
      <c r="E9011" t="n">
        <v>6.373</v>
      </c>
      <c r="F9011" t="n">
        <v>1.812</v>
      </c>
    </row>
    <row r="9012">
      <c r="A9012" s="7" t="n">
        <v>43559</v>
      </c>
      <c r="B9012" s="8" t="n">
        <v>0.8229166666666666</v>
      </c>
      <c r="C9012" t="n">
        <v>48.1</v>
      </c>
      <c r="D9012" t="n">
        <v>16.84</v>
      </c>
      <c r="E9012" t="n">
        <v>9.670999999999999</v>
      </c>
      <c r="F9012" t="n">
        <v>1.873</v>
      </c>
    </row>
    <row r="9013">
      <c r="A9013" s="7" t="n">
        <v>43559</v>
      </c>
      <c r="B9013" s="8" t="n">
        <v>0.8333333333333334</v>
      </c>
      <c r="C9013" t="n">
        <v>46.5</v>
      </c>
      <c r="D9013" t="n">
        <v>16.94</v>
      </c>
      <c r="E9013" t="n">
        <v>10.628</v>
      </c>
      <c r="F9013" t="n">
        <v>1.751</v>
      </c>
    </row>
    <row r="9014">
      <c r="A9014" s="7" t="n">
        <v>43559</v>
      </c>
      <c r="B9014" s="8" t="n">
        <v>0.84375</v>
      </c>
      <c r="C9014" t="n">
        <v>43.74</v>
      </c>
      <c r="D9014" t="n">
        <v>18.22</v>
      </c>
      <c r="E9014" t="n">
        <v>10.506</v>
      </c>
      <c r="F9014" t="n">
        <v>5.416</v>
      </c>
    </row>
    <row r="9015">
      <c r="A9015" s="7" t="n">
        <v>43559</v>
      </c>
      <c r="B9015" s="8" t="n">
        <v>0.8541666666666666</v>
      </c>
      <c r="C9015" t="n">
        <v>46.14</v>
      </c>
      <c r="D9015" t="n">
        <v>18.06</v>
      </c>
      <c r="E9015" t="n">
        <v>11.157</v>
      </c>
      <c r="F9015" t="n">
        <v>7.411</v>
      </c>
    </row>
    <row r="9016">
      <c r="A9016" s="7" t="n">
        <v>43559</v>
      </c>
      <c r="B9016" s="8" t="n">
        <v>0.8645833333333334</v>
      </c>
      <c r="C9016" t="n">
        <v>47.24</v>
      </c>
      <c r="D9016" t="n">
        <v>17.94</v>
      </c>
      <c r="E9016" t="n">
        <v>10.689</v>
      </c>
      <c r="F9016" t="n">
        <v>7.431</v>
      </c>
    </row>
    <row r="9017">
      <c r="A9017" s="7" t="n">
        <v>43559</v>
      </c>
      <c r="B9017" s="8" t="n">
        <v>0.875</v>
      </c>
      <c r="C9017" t="n">
        <v>46.92</v>
      </c>
      <c r="D9017" t="n">
        <v>17.08</v>
      </c>
      <c r="E9017" t="n">
        <v>10.75</v>
      </c>
      <c r="F9017" t="n">
        <v>6.434</v>
      </c>
    </row>
    <row r="9018">
      <c r="A9018" s="7" t="n">
        <v>43559</v>
      </c>
      <c r="B9018" s="8" t="n">
        <v>0.8854166666666666</v>
      </c>
      <c r="C9018" t="n">
        <v>46.04</v>
      </c>
      <c r="D9018" t="n">
        <v>17.56</v>
      </c>
      <c r="E9018" t="n">
        <v>10.709</v>
      </c>
      <c r="F9018" t="n">
        <v>6.536</v>
      </c>
    </row>
    <row r="9019">
      <c r="A9019" s="7" t="n">
        <v>43559</v>
      </c>
      <c r="B9019" s="8" t="n">
        <v>0.8958333333333334</v>
      </c>
      <c r="C9019" t="n">
        <v>44.14</v>
      </c>
      <c r="D9019" t="n">
        <v>18.06</v>
      </c>
      <c r="E9019" t="n">
        <v>10.689</v>
      </c>
      <c r="F9019" t="n">
        <v>6.413</v>
      </c>
    </row>
    <row r="9020">
      <c r="A9020" s="7" t="n">
        <v>43559</v>
      </c>
      <c r="B9020" s="8" t="n">
        <v>0.90625</v>
      </c>
      <c r="C9020" t="n">
        <v>43.06</v>
      </c>
      <c r="D9020" t="n">
        <v>16.98</v>
      </c>
      <c r="E9020" t="n">
        <v>10.77</v>
      </c>
      <c r="F9020" t="n">
        <v>6.658</v>
      </c>
    </row>
    <row r="9021">
      <c r="A9021" s="7" t="n">
        <v>43559</v>
      </c>
      <c r="B9021" s="8" t="n">
        <v>0.9166666666666666</v>
      </c>
      <c r="C9021" t="n">
        <v>44.24</v>
      </c>
      <c r="D9021" t="n">
        <v>17.1</v>
      </c>
      <c r="E9021" t="n">
        <v>10.974</v>
      </c>
      <c r="F9021" t="n">
        <v>6.739</v>
      </c>
    </row>
    <row r="9022">
      <c r="A9022" s="7" t="n">
        <v>43559</v>
      </c>
      <c r="B9022" s="8" t="n">
        <v>0.9270833333333334</v>
      </c>
      <c r="C9022" t="n">
        <v>44.12</v>
      </c>
      <c r="D9022" t="n">
        <v>17.54</v>
      </c>
      <c r="E9022" t="n">
        <v>10.526</v>
      </c>
      <c r="F9022" t="n">
        <v>7.391</v>
      </c>
    </row>
    <row r="9023">
      <c r="A9023" s="7" t="n">
        <v>43559</v>
      </c>
      <c r="B9023" s="8" t="n">
        <v>0.9375</v>
      </c>
      <c r="C9023" t="n">
        <v>45.98</v>
      </c>
      <c r="D9023" t="n">
        <v>18.44</v>
      </c>
      <c r="E9023" t="n">
        <v>11.198</v>
      </c>
      <c r="F9023" t="n">
        <v>6.515</v>
      </c>
    </row>
    <row r="9024">
      <c r="A9024" s="7" t="n">
        <v>43559</v>
      </c>
      <c r="B9024" s="8" t="n">
        <v>0.9479166666666666</v>
      </c>
      <c r="C9024" t="n">
        <v>46.74</v>
      </c>
      <c r="D9024" t="n">
        <v>17.66</v>
      </c>
      <c r="E9024" t="n">
        <v>11.096</v>
      </c>
      <c r="F9024" t="n">
        <v>6.556</v>
      </c>
    </row>
    <row r="9025">
      <c r="A9025" s="7" t="n">
        <v>43559</v>
      </c>
      <c r="B9025" s="8" t="n">
        <v>0.9583333333333334</v>
      </c>
      <c r="C9025" t="n">
        <v>41.1</v>
      </c>
      <c r="D9025" t="n">
        <v>17.06</v>
      </c>
      <c r="E9025" t="n">
        <v>10.974</v>
      </c>
      <c r="F9025" t="n">
        <v>6.617</v>
      </c>
    </row>
    <row r="9026">
      <c r="A9026" s="7" t="n">
        <v>43559</v>
      </c>
      <c r="B9026" s="8" t="n">
        <v>0.96875</v>
      </c>
      <c r="C9026" t="n">
        <v>39.88</v>
      </c>
      <c r="D9026" t="n">
        <v>18.2</v>
      </c>
      <c r="E9026" t="n">
        <v>10.832</v>
      </c>
      <c r="F9026" t="n">
        <v>6.698</v>
      </c>
    </row>
    <row r="9027">
      <c r="A9027" s="7" t="n">
        <v>43559</v>
      </c>
      <c r="B9027" s="8" t="n">
        <v>0.9791666666666666</v>
      </c>
      <c r="C9027" t="n">
        <v>39.58</v>
      </c>
      <c r="D9027" t="n">
        <v>20.42</v>
      </c>
      <c r="E9027" t="n">
        <v>10.587</v>
      </c>
      <c r="F9027" t="n">
        <v>6.556</v>
      </c>
    </row>
    <row r="9028">
      <c r="A9028" s="7" t="n">
        <v>43559</v>
      </c>
      <c r="B9028" s="8" t="n">
        <v>0.9895833333333334</v>
      </c>
      <c r="C9028" t="n">
        <v>41.38</v>
      </c>
      <c r="D9028" t="n">
        <v>17.4</v>
      </c>
      <c r="E9028" t="n">
        <v>10.872</v>
      </c>
      <c r="F9028" t="n">
        <v>6.698</v>
      </c>
    </row>
    <row r="9029">
      <c r="A9029" s="7" t="n">
        <v>43560</v>
      </c>
      <c r="B9029" s="8" t="n">
        <v>0</v>
      </c>
      <c r="C9029" t="n">
        <v>40.46</v>
      </c>
      <c r="D9029" t="n">
        <v>16.56</v>
      </c>
      <c r="E9029" t="n">
        <v>10.954</v>
      </c>
      <c r="F9029" t="n">
        <v>6.515</v>
      </c>
    </row>
    <row r="9030">
      <c r="A9030" s="7" t="n">
        <v>43560</v>
      </c>
      <c r="B9030" s="8" t="n">
        <v>0.01041666666666667</v>
      </c>
      <c r="C9030" t="n">
        <v>37.86</v>
      </c>
      <c r="D9030" t="n">
        <v>16.8</v>
      </c>
      <c r="E9030" t="n">
        <v>10.75</v>
      </c>
      <c r="F9030" t="n">
        <v>6.413</v>
      </c>
    </row>
    <row r="9031">
      <c r="A9031" s="7" t="n">
        <v>43560</v>
      </c>
      <c r="B9031" s="8" t="n">
        <v>0.02083333333333333</v>
      </c>
      <c r="C9031" t="n">
        <v>38.22</v>
      </c>
      <c r="D9031" t="n">
        <v>17.4</v>
      </c>
      <c r="E9031" t="n">
        <v>10.893</v>
      </c>
      <c r="F9031" t="n">
        <v>6.434</v>
      </c>
    </row>
    <row r="9032">
      <c r="A9032" s="7" t="n">
        <v>43560</v>
      </c>
      <c r="B9032" s="8" t="n">
        <v>0.03125</v>
      </c>
      <c r="C9032" t="n">
        <v>40.22</v>
      </c>
      <c r="D9032" t="n">
        <v>16.88</v>
      </c>
      <c r="E9032" t="n">
        <v>10.913</v>
      </c>
      <c r="F9032" t="n">
        <v>6.434</v>
      </c>
    </row>
    <row r="9033">
      <c r="A9033" s="7" t="n">
        <v>43560</v>
      </c>
      <c r="B9033" s="8" t="n">
        <v>0.04166666666666666</v>
      </c>
      <c r="C9033" t="n">
        <v>39.88</v>
      </c>
      <c r="D9033" t="n">
        <v>17.12</v>
      </c>
      <c r="E9033" t="n">
        <v>10.709</v>
      </c>
      <c r="F9033" t="n">
        <v>6.515</v>
      </c>
    </row>
    <row r="9034">
      <c r="A9034" s="7" t="n">
        <v>43560</v>
      </c>
      <c r="B9034" s="8" t="n">
        <v>0.05208333333333334</v>
      </c>
      <c r="C9034" t="n">
        <v>37.54</v>
      </c>
      <c r="D9034" t="n">
        <v>17.06</v>
      </c>
      <c r="E9034" t="n">
        <v>10.567</v>
      </c>
      <c r="F9034" t="n">
        <v>6.454</v>
      </c>
    </row>
    <row r="9035">
      <c r="A9035" s="7" t="n">
        <v>43560</v>
      </c>
      <c r="B9035" s="8" t="n">
        <v>0.0625</v>
      </c>
      <c r="C9035" t="n">
        <v>40.62</v>
      </c>
      <c r="D9035" t="n">
        <v>17.58</v>
      </c>
      <c r="E9035" t="n">
        <v>10.77</v>
      </c>
      <c r="F9035" t="n">
        <v>6.393</v>
      </c>
    </row>
    <row r="9036">
      <c r="A9036" s="7" t="n">
        <v>43560</v>
      </c>
      <c r="B9036" s="8" t="n">
        <v>0.07291666666666667</v>
      </c>
      <c r="C9036" t="n">
        <v>38.28</v>
      </c>
      <c r="D9036" t="n">
        <v>17.2</v>
      </c>
      <c r="E9036" t="n">
        <v>10.872</v>
      </c>
      <c r="F9036" t="n">
        <v>6.373</v>
      </c>
    </row>
    <row r="9037">
      <c r="A9037" s="7" t="n">
        <v>43560</v>
      </c>
      <c r="B9037" s="8" t="n">
        <v>0.08333333333333333</v>
      </c>
      <c r="C9037" t="n">
        <v>35.6</v>
      </c>
      <c r="D9037" t="n">
        <v>16.56</v>
      </c>
      <c r="E9037" t="n">
        <v>10.77</v>
      </c>
      <c r="F9037" t="n">
        <v>6.495</v>
      </c>
    </row>
    <row r="9038">
      <c r="A9038" s="7" t="n">
        <v>43560</v>
      </c>
      <c r="B9038" s="8" t="n">
        <v>0.09375</v>
      </c>
      <c r="C9038" t="n">
        <v>40.1</v>
      </c>
      <c r="D9038" t="n">
        <v>16.76</v>
      </c>
      <c r="E9038" t="n">
        <v>10.628</v>
      </c>
      <c r="F9038" t="n">
        <v>6.78</v>
      </c>
    </row>
    <row r="9039">
      <c r="A9039" s="7" t="n">
        <v>43560</v>
      </c>
      <c r="B9039" s="8" t="n">
        <v>0.1041666666666667</v>
      </c>
      <c r="C9039" t="n">
        <v>38</v>
      </c>
      <c r="D9039" t="n">
        <v>17.58</v>
      </c>
      <c r="E9039" t="n">
        <v>10.608</v>
      </c>
      <c r="F9039" t="n">
        <v>6.861</v>
      </c>
    </row>
    <row r="9040">
      <c r="A9040" s="7" t="n">
        <v>43560</v>
      </c>
      <c r="B9040" s="8" t="n">
        <v>0.1145833333333333</v>
      </c>
      <c r="C9040" t="n">
        <v>37.74</v>
      </c>
      <c r="D9040" t="n">
        <v>17.14</v>
      </c>
      <c r="E9040" t="n">
        <v>10.669</v>
      </c>
      <c r="F9040" t="n">
        <v>6.434</v>
      </c>
    </row>
    <row r="9041">
      <c r="A9041" s="7" t="n">
        <v>43560</v>
      </c>
      <c r="B9041" s="8" t="n">
        <v>0.125</v>
      </c>
      <c r="C9041" t="n">
        <v>39.02</v>
      </c>
      <c r="D9041" t="n">
        <v>16.36</v>
      </c>
      <c r="E9041" t="n">
        <v>10.608</v>
      </c>
      <c r="F9041" t="n">
        <v>6.291</v>
      </c>
    </row>
    <row r="9042">
      <c r="A9042" s="7" t="n">
        <v>43560</v>
      </c>
      <c r="B9042" s="8" t="n">
        <v>0.1354166666666667</v>
      </c>
      <c r="C9042" t="n">
        <v>35.56</v>
      </c>
      <c r="D9042" t="n">
        <v>16.7</v>
      </c>
      <c r="E9042" t="n">
        <v>10.608</v>
      </c>
      <c r="F9042" t="n">
        <v>6.434</v>
      </c>
    </row>
    <row r="9043">
      <c r="A9043" s="7" t="n">
        <v>43560</v>
      </c>
      <c r="B9043" s="8" t="n">
        <v>0.1458333333333333</v>
      </c>
      <c r="C9043" t="n">
        <v>39.3</v>
      </c>
      <c r="D9043" t="n">
        <v>16.98</v>
      </c>
      <c r="E9043" t="n">
        <v>10.567</v>
      </c>
      <c r="F9043" t="n">
        <v>6.474</v>
      </c>
    </row>
    <row r="9044">
      <c r="A9044" s="7" t="n">
        <v>43560</v>
      </c>
      <c r="B9044" s="8" t="n">
        <v>0.15625</v>
      </c>
      <c r="C9044" t="n">
        <v>35.38</v>
      </c>
      <c r="D9044" t="n">
        <v>16.88</v>
      </c>
      <c r="E9044" t="n">
        <v>10.77</v>
      </c>
      <c r="F9044" t="n">
        <v>6.393</v>
      </c>
    </row>
    <row r="9045">
      <c r="A9045" s="7" t="n">
        <v>43560</v>
      </c>
      <c r="B9045" s="8" t="n">
        <v>0.1666666666666667</v>
      </c>
      <c r="C9045" t="n">
        <v>39.3</v>
      </c>
      <c r="D9045" t="n">
        <v>16.44</v>
      </c>
      <c r="E9045" t="n">
        <v>11.422</v>
      </c>
      <c r="F9045" t="n">
        <v>6.393</v>
      </c>
    </row>
    <row r="9046">
      <c r="A9046" s="7" t="n">
        <v>43560</v>
      </c>
      <c r="B9046" s="8" t="n">
        <v>0.1770833333333333</v>
      </c>
      <c r="C9046" t="n">
        <v>37.68</v>
      </c>
      <c r="D9046" t="n">
        <v>17.28</v>
      </c>
      <c r="E9046" t="n">
        <v>10.709</v>
      </c>
      <c r="F9046" t="n">
        <v>6.454</v>
      </c>
    </row>
    <row r="9047">
      <c r="A9047" s="7" t="n">
        <v>43560</v>
      </c>
      <c r="B9047" s="8" t="n">
        <v>0.1875</v>
      </c>
      <c r="C9047" t="n">
        <v>38.76</v>
      </c>
      <c r="D9047" t="n">
        <v>17.54</v>
      </c>
      <c r="E9047" t="n">
        <v>10.608</v>
      </c>
      <c r="F9047" t="n">
        <v>6.332</v>
      </c>
    </row>
    <row r="9048">
      <c r="A9048" s="7" t="n">
        <v>43560</v>
      </c>
      <c r="B9048" s="8" t="n">
        <v>0.1979166666666667</v>
      </c>
      <c r="C9048" t="n">
        <v>38.44</v>
      </c>
      <c r="D9048" t="n">
        <v>17.22</v>
      </c>
      <c r="E9048" t="n">
        <v>10.75</v>
      </c>
      <c r="F9048" t="n">
        <v>6.373</v>
      </c>
    </row>
    <row r="9049">
      <c r="A9049" s="7" t="n">
        <v>43560</v>
      </c>
      <c r="B9049" s="8" t="n">
        <v>0.2083333333333333</v>
      </c>
      <c r="C9049" t="n">
        <v>34.98</v>
      </c>
      <c r="D9049" t="n">
        <v>16.72</v>
      </c>
      <c r="E9049" t="n">
        <v>10.424</v>
      </c>
      <c r="F9049" t="n">
        <v>6.332</v>
      </c>
    </row>
    <row r="9050">
      <c r="A9050" s="7" t="n">
        <v>43560</v>
      </c>
      <c r="B9050" s="8" t="n">
        <v>0.21875</v>
      </c>
      <c r="C9050" t="n">
        <v>38.82</v>
      </c>
      <c r="D9050" t="n">
        <v>16.66</v>
      </c>
      <c r="E9050" t="n">
        <v>10.709</v>
      </c>
      <c r="F9050" t="n">
        <v>6.393</v>
      </c>
    </row>
    <row r="9051">
      <c r="A9051" s="7" t="n">
        <v>43560</v>
      </c>
      <c r="B9051" s="8" t="n">
        <v>0.2291666666666667</v>
      </c>
      <c r="C9051" t="n">
        <v>36.14</v>
      </c>
      <c r="D9051" t="n">
        <v>18.88</v>
      </c>
      <c r="E9051" t="n">
        <v>10.75</v>
      </c>
      <c r="F9051" t="n">
        <v>6.434</v>
      </c>
    </row>
    <row r="9052">
      <c r="A9052" s="7" t="n">
        <v>43560</v>
      </c>
      <c r="B9052" s="8" t="n">
        <v>0.2395833333333333</v>
      </c>
      <c r="C9052" t="n">
        <v>39.9</v>
      </c>
      <c r="D9052" t="n">
        <v>21.22</v>
      </c>
      <c r="E9052" t="n">
        <v>10.811</v>
      </c>
      <c r="F9052" t="n">
        <v>6.413</v>
      </c>
    </row>
    <row r="9053">
      <c r="A9053" s="7" t="n">
        <v>43560</v>
      </c>
      <c r="B9053" s="8" t="n">
        <v>0.25</v>
      </c>
      <c r="C9053" t="n">
        <v>54.94</v>
      </c>
      <c r="D9053" t="n">
        <v>19.24</v>
      </c>
      <c r="E9053" t="n">
        <v>10.852</v>
      </c>
      <c r="F9053" t="n">
        <v>6.291</v>
      </c>
    </row>
    <row r="9054">
      <c r="A9054" s="7" t="n">
        <v>43560</v>
      </c>
      <c r="B9054" s="8" t="n">
        <v>0.2604166666666667</v>
      </c>
      <c r="C9054" t="n">
        <v>71.52</v>
      </c>
      <c r="D9054" t="n">
        <v>18.8</v>
      </c>
      <c r="E9054" t="n">
        <v>10.709</v>
      </c>
      <c r="F9054" t="n">
        <v>6.413</v>
      </c>
    </row>
    <row r="9055">
      <c r="A9055" s="7" t="n">
        <v>43560</v>
      </c>
      <c r="B9055" s="8" t="n">
        <v>0.2708333333333333</v>
      </c>
      <c r="C9055" t="n">
        <v>73.02</v>
      </c>
      <c r="D9055" t="n">
        <v>19.46</v>
      </c>
      <c r="E9055" t="n">
        <v>10.648</v>
      </c>
      <c r="F9055" t="n">
        <v>6.454</v>
      </c>
    </row>
    <row r="9056">
      <c r="A9056" s="7" t="n">
        <v>43560</v>
      </c>
      <c r="B9056" s="8" t="n">
        <v>0.28125</v>
      </c>
      <c r="C9056" t="n">
        <v>70.90000000000001</v>
      </c>
      <c r="D9056" t="n">
        <v>19.94</v>
      </c>
      <c r="E9056" t="n">
        <v>10.384</v>
      </c>
      <c r="F9056" t="n">
        <v>6.373</v>
      </c>
    </row>
    <row r="9057">
      <c r="A9057" s="7" t="n">
        <v>43560</v>
      </c>
      <c r="B9057" s="8" t="n">
        <v>0.2916666666666667</v>
      </c>
      <c r="C9057" t="n">
        <v>78.62</v>
      </c>
      <c r="D9057" t="n">
        <v>18.76</v>
      </c>
      <c r="E9057" t="n">
        <v>8.49</v>
      </c>
      <c r="F9057" t="n">
        <v>2.565</v>
      </c>
    </row>
    <row r="9058">
      <c r="A9058" s="7" t="n">
        <v>43560</v>
      </c>
      <c r="B9058" s="8" t="n">
        <v>0.3020833333333333</v>
      </c>
      <c r="C9058" t="n">
        <v>80.88</v>
      </c>
      <c r="D9058" t="n">
        <v>18.58</v>
      </c>
      <c r="E9058" t="n">
        <v>8.205</v>
      </c>
      <c r="F9058" t="n">
        <v>2.138</v>
      </c>
    </row>
    <row r="9059">
      <c r="A9059" s="7" t="n">
        <v>43560</v>
      </c>
      <c r="B9059" s="8" t="n">
        <v>0.3125</v>
      </c>
      <c r="C9059" t="n">
        <v>80.40000000000001</v>
      </c>
      <c r="D9059" t="n">
        <v>20.12</v>
      </c>
      <c r="E9059" t="n">
        <v>8.042</v>
      </c>
      <c r="F9059" t="n">
        <v>1.67</v>
      </c>
    </row>
    <row r="9060">
      <c r="A9060" s="7" t="n">
        <v>43560</v>
      </c>
      <c r="B9060" s="8" t="n">
        <v>0.3229166666666667</v>
      </c>
      <c r="C9060" t="n">
        <v>78.84</v>
      </c>
      <c r="D9060" t="n">
        <v>19.62</v>
      </c>
      <c r="E9060" t="n">
        <v>8.653</v>
      </c>
      <c r="F9060" t="n">
        <v>1.792</v>
      </c>
    </row>
    <row r="9061">
      <c r="A9061" s="7" t="n">
        <v>43560</v>
      </c>
      <c r="B9061" s="8" t="n">
        <v>0.3333333333333333</v>
      </c>
      <c r="C9061" t="n">
        <v>77.59999999999999</v>
      </c>
      <c r="D9061" t="n">
        <v>18.64</v>
      </c>
      <c r="E9061" t="n">
        <v>8.042</v>
      </c>
      <c r="F9061" t="n">
        <v>1.69</v>
      </c>
    </row>
    <row r="9062">
      <c r="A9062" s="7" t="n">
        <v>43560</v>
      </c>
      <c r="B9062" s="8" t="n">
        <v>0.34375</v>
      </c>
      <c r="C9062" t="n">
        <v>77.16</v>
      </c>
      <c r="D9062" t="n">
        <v>18.6</v>
      </c>
      <c r="E9062" t="n">
        <v>7.9</v>
      </c>
      <c r="F9062" t="n">
        <v>1.71</v>
      </c>
    </row>
    <row r="9063">
      <c r="A9063" s="7" t="n">
        <v>43560</v>
      </c>
      <c r="B9063" s="8" t="n">
        <v>0.3541666666666667</v>
      </c>
      <c r="C9063" t="n">
        <v>81.34</v>
      </c>
      <c r="D9063" t="n">
        <v>19.06</v>
      </c>
      <c r="E9063" t="n">
        <v>7.452</v>
      </c>
      <c r="F9063" t="n">
        <v>1.751</v>
      </c>
    </row>
    <row r="9064">
      <c r="A9064" s="7" t="n">
        <v>43560</v>
      </c>
      <c r="B9064" s="8" t="n">
        <v>0.3645833333333333</v>
      </c>
      <c r="C9064" t="n">
        <v>89.02</v>
      </c>
      <c r="D9064" t="n">
        <v>20.36</v>
      </c>
      <c r="E9064" t="n">
        <v>7.207</v>
      </c>
      <c r="F9064" t="n">
        <v>1.588</v>
      </c>
    </row>
    <row r="9065">
      <c r="A9065" s="7" t="n">
        <v>43560</v>
      </c>
      <c r="B9065" s="8" t="n">
        <v>0.375</v>
      </c>
      <c r="C9065" t="n">
        <v>91.58</v>
      </c>
      <c r="D9065" t="n">
        <v>18.92</v>
      </c>
      <c r="E9065" t="n">
        <v>7.248</v>
      </c>
      <c r="F9065" t="n">
        <v>1.751</v>
      </c>
    </row>
    <row r="9066">
      <c r="A9066" s="7" t="n">
        <v>43560</v>
      </c>
      <c r="B9066" s="8" t="n">
        <v>0.3854166666666667</v>
      </c>
      <c r="C9066" t="n">
        <v>94.28</v>
      </c>
      <c r="D9066" t="n">
        <v>18.72</v>
      </c>
      <c r="E9066" t="n">
        <v>7.798</v>
      </c>
      <c r="F9066" t="n">
        <v>1.71</v>
      </c>
    </row>
    <row r="9067">
      <c r="A9067" s="7" t="n">
        <v>43560</v>
      </c>
      <c r="B9067" s="8" t="n">
        <v>0.3958333333333333</v>
      </c>
      <c r="C9067" t="n">
        <v>95.18000000000001</v>
      </c>
      <c r="D9067" t="n">
        <v>19</v>
      </c>
      <c r="E9067" t="n">
        <v>7.554</v>
      </c>
      <c r="F9067" t="n">
        <v>1.67</v>
      </c>
    </row>
    <row r="9068">
      <c r="A9068" s="7" t="n">
        <v>43560</v>
      </c>
      <c r="B9068" s="8" t="n">
        <v>0.40625</v>
      </c>
      <c r="C9068" t="n">
        <v>37.48</v>
      </c>
      <c r="D9068" t="n">
        <v>19.66</v>
      </c>
      <c r="E9068" t="n">
        <v>7.391</v>
      </c>
      <c r="F9068" t="n">
        <v>2.179</v>
      </c>
    </row>
    <row r="9069">
      <c r="A9069" s="7" t="n">
        <v>43560</v>
      </c>
      <c r="B9069" s="8" t="n">
        <v>0.4166666666666667</v>
      </c>
      <c r="C9069" t="n">
        <v>19.78</v>
      </c>
      <c r="D9069" t="n">
        <v>19.36</v>
      </c>
      <c r="E9069" t="n">
        <v>7.655</v>
      </c>
      <c r="F9069" t="n">
        <v>2.016</v>
      </c>
    </row>
    <row r="9070">
      <c r="A9070" s="7" t="n">
        <v>43560</v>
      </c>
      <c r="B9070" s="8" t="n">
        <v>0.4270833333333333</v>
      </c>
      <c r="C9070" t="n">
        <v>20.64</v>
      </c>
      <c r="D9070" t="n">
        <v>19.82</v>
      </c>
      <c r="E9070" t="n">
        <v>7.818</v>
      </c>
      <c r="F9070" t="n">
        <v>1.629</v>
      </c>
    </row>
    <row r="9071">
      <c r="A9071" s="7" t="n">
        <v>43560</v>
      </c>
      <c r="B9071" s="8" t="n">
        <v>0.4375</v>
      </c>
      <c r="C9071" t="n">
        <v>61.44</v>
      </c>
      <c r="D9071" t="n">
        <v>20.88</v>
      </c>
      <c r="E9071" t="n">
        <v>8.042</v>
      </c>
      <c r="F9071" t="n">
        <v>1.914</v>
      </c>
    </row>
    <row r="9072">
      <c r="A9072" s="7" t="n">
        <v>43560</v>
      </c>
      <c r="B9072" s="8" t="n">
        <v>0.4479166666666667</v>
      </c>
      <c r="C9072" t="n">
        <v>95.12</v>
      </c>
      <c r="D9072" t="n">
        <v>20.34</v>
      </c>
      <c r="E9072" t="n">
        <v>8.694000000000001</v>
      </c>
      <c r="F9072" t="n">
        <v>1.629</v>
      </c>
    </row>
    <row r="9073">
      <c r="A9073" s="7" t="n">
        <v>43560</v>
      </c>
      <c r="B9073" s="8" t="n">
        <v>0.4583333333333333</v>
      </c>
      <c r="C9073" t="n">
        <v>94.78</v>
      </c>
      <c r="D9073" t="n">
        <v>20.2</v>
      </c>
      <c r="E9073" t="n">
        <v>8.266</v>
      </c>
      <c r="F9073" t="n">
        <v>1.771</v>
      </c>
    </row>
    <row r="9074">
      <c r="A9074" s="7" t="n">
        <v>43560</v>
      </c>
      <c r="B9074" s="8" t="n">
        <v>0.46875</v>
      </c>
      <c r="C9074" t="n">
        <v>93.66</v>
      </c>
      <c r="D9074" t="n">
        <v>20.18</v>
      </c>
      <c r="E9074" t="n">
        <v>8.694000000000001</v>
      </c>
      <c r="F9074" t="n">
        <v>1.832</v>
      </c>
    </row>
    <row r="9075">
      <c r="A9075" s="7" t="n">
        <v>43560</v>
      </c>
      <c r="B9075" s="8" t="n">
        <v>0.4791666666666667</v>
      </c>
      <c r="C9075" t="n">
        <v>94.02</v>
      </c>
      <c r="D9075" t="n">
        <v>20.2</v>
      </c>
      <c r="E9075" t="n">
        <v>8.592000000000001</v>
      </c>
      <c r="F9075" t="n">
        <v>2.789</v>
      </c>
    </row>
    <row r="9076">
      <c r="A9076" s="7" t="n">
        <v>43560</v>
      </c>
      <c r="B9076" s="8" t="n">
        <v>0.4895833333333333</v>
      </c>
      <c r="C9076" t="n">
        <v>93.36</v>
      </c>
      <c r="D9076" t="n">
        <v>21.58</v>
      </c>
      <c r="E9076" t="n">
        <v>9.446999999999999</v>
      </c>
      <c r="F9076" t="n">
        <v>2.911</v>
      </c>
    </row>
    <row r="9077">
      <c r="A9077" s="7" t="n">
        <v>43560</v>
      </c>
      <c r="B9077" s="8" t="n">
        <v>0.5</v>
      </c>
      <c r="C9077" t="n">
        <v>93.78</v>
      </c>
      <c r="D9077" t="n">
        <v>21.44</v>
      </c>
      <c r="E9077" t="n">
        <v>9.936</v>
      </c>
      <c r="F9077" t="n">
        <v>2.647</v>
      </c>
    </row>
    <row r="9078">
      <c r="A9078" s="7" t="n">
        <v>43560</v>
      </c>
      <c r="B9078" s="8" t="n">
        <v>0.5104166666666666</v>
      </c>
      <c r="C9078" t="n">
        <v>95.18000000000001</v>
      </c>
      <c r="D9078" t="n">
        <v>20.48</v>
      </c>
      <c r="E9078" t="n">
        <v>8.938000000000001</v>
      </c>
      <c r="F9078" t="n">
        <v>2.504</v>
      </c>
    </row>
    <row r="9079">
      <c r="A9079" s="7" t="n">
        <v>43560</v>
      </c>
      <c r="B9079" s="8" t="n">
        <v>0.5208333333333334</v>
      </c>
      <c r="C9079" t="n">
        <v>95.14</v>
      </c>
      <c r="D9079" t="n">
        <v>20.64</v>
      </c>
      <c r="E9079" t="n">
        <v>8.592000000000001</v>
      </c>
      <c r="F9079" t="n">
        <v>1.934</v>
      </c>
    </row>
    <row r="9080">
      <c r="A9080" s="7" t="n">
        <v>43560</v>
      </c>
      <c r="B9080" s="8" t="n">
        <v>0.53125</v>
      </c>
      <c r="C9080" t="n">
        <v>93.06</v>
      </c>
      <c r="D9080" t="n">
        <v>21.46</v>
      </c>
      <c r="E9080" t="n">
        <v>7.798</v>
      </c>
      <c r="F9080" t="n">
        <v>1.527</v>
      </c>
    </row>
    <row r="9081">
      <c r="A9081" s="7" t="n">
        <v>43560</v>
      </c>
      <c r="B9081" s="8" t="n">
        <v>0.5416666666666666</v>
      </c>
      <c r="C9081" t="n">
        <v>96.86</v>
      </c>
      <c r="D9081" t="n">
        <v>20.98</v>
      </c>
      <c r="E9081" t="n">
        <v>8.144</v>
      </c>
      <c r="F9081" t="n">
        <v>1.222</v>
      </c>
    </row>
    <row r="9082">
      <c r="A9082" s="7" t="n">
        <v>43560</v>
      </c>
      <c r="B9082" s="8" t="n">
        <v>0.5520833333333334</v>
      </c>
      <c r="C9082" t="n">
        <v>97.12</v>
      </c>
      <c r="D9082" t="n">
        <v>20.04</v>
      </c>
      <c r="E9082" t="n">
        <v>8.51</v>
      </c>
      <c r="F9082" t="n">
        <v>1.466</v>
      </c>
    </row>
    <row r="9083">
      <c r="A9083" s="7" t="n">
        <v>43560</v>
      </c>
      <c r="B9083" s="8" t="n">
        <v>0.5625</v>
      </c>
      <c r="C9083" t="n">
        <v>96.68000000000001</v>
      </c>
      <c r="D9083" t="n">
        <v>20.48</v>
      </c>
      <c r="E9083" t="n">
        <v>7.716</v>
      </c>
      <c r="F9083" t="n">
        <v>1.425</v>
      </c>
    </row>
    <row r="9084">
      <c r="A9084" s="7" t="n">
        <v>43560</v>
      </c>
      <c r="B9084" s="8" t="n">
        <v>0.5729166666666666</v>
      </c>
      <c r="C9084" t="n">
        <v>95.8</v>
      </c>
      <c r="D9084" t="n">
        <v>20.48</v>
      </c>
      <c r="E9084" t="n">
        <v>7.472</v>
      </c>
      <c r="F9084" t="n">
        <v>1.323</v>
      </c>
    </row>
    <row r="9085">
      <c r="A9085" s="7" t="n">
        <v>43560</v>
      </c>
      <c r="B9085" s="8" t="n">
        <v>0.5833333333333334</v>
      </c>
      <c r="C9085" t="n">
        <v>95.38</v>
      </c>
      <c r="D9085" t="n">
        <v>20</v>
      </c>
      <c r="E9085" t="n">
        <v>8.124000000000001</v>
      </c>
      <c r="F9085" t="n">
        <v>1.731</v>
      </c>
    </row>
    <row r="9086">
      <c r="A9086" s="7" t="n">
        <v>43560</v>
      </c>
      <c r="B9086" s="8" t="n">
        <v>0.59375</v>
      </c>
      <c r="C9086" t="n">
        <v>103.42</v>
      </c>
      <c r="D9086" t="n">
        <v>19.16</v>
      </c>
      <c r="E9086" t="n">
        <v>8.063000000000001</v>
      </c>
      <c r="F9086" t="n">
        <v>2.484</v>
      </c>
    </row>
    <row r="9087">
      <c r="A9087" s="7" t="n">
        <v>43560</v>
      </c>
      <c r="B9087" s="8" t="n">
        <v>0.6041666666666666</v>
      </c>
      <c r="C9087" t="n">
        <v>94.26000000000001</v>
      </c>
      <c r="D9087" t="n">
        <v>18.38</v>
      </c>
      <c r="E9087" t="n">
        <v>8.266</v>
      </c>
      <c r="F9087" t="n">
        <v>1.731</v>
      </c>
    </row>
    <row r="9088">
      <c r="A9088" s="7" t="n">
        <v>43560</v>
      </c>
      <c r="B9088" s="8" t="n">
        <v>0.6145833333333334</v>
      </c>
      <c r="C9088" t="n">
        <v>102.02</v>
      </c>
      <c r="D9088" t="n">
        <v>19.18</v>
      </c>
      <c r="E9088" t="n">
        <v>8.144</v>
      </c>
      <c r="F9088" t="n">
        <v>1.283</v>
      </c>
    </row>
    <row r="9089">
      <c r="A9089" s="7" t="n">
        <v>43560</v>
      </c>
      <c r="B9089" s="8" t="n">
        <v>0.625</v>
      </c>
      <c r="C9089" t="n">
        <v>99.81999999999999</v>
      </c>
      <c r="D9089" t="n">
        <v>21.94</v>
      </c>
      <c r="E9089" t="n">
        <v>7.431</v>
      </c>
      <c r="F9089" t="n">
        <v>1.568</v>
      </c>
    </row>
    <row r="9090">
      <c r="A9090" s="7" t="n">
        <v>43560</v>
      </c>
      <c r="B9090" s="8" t="n">
        <v>0.6354166666666666</v>
      </c>
      <c r="C9090" t="n">
        <v>87.26000000000001</v>
      </c>
      <c r="D9090" t="n">
        <v>19.74</v>
      </c>
      <c r="E9090" t="n">
        <v>8.409000000000001</v>
      </c>
      <c r="F9090" t="n">
        <v>3.624</v>
      </c>
    </row>
    <row r="9091">
      <c r="A9091" s="7" t="n">
        <v>43560</v>
      </c>
      <c r="B9091" s="8" t="n">
        <v>0.6458333333333334</v>
      </c>
      <c r="C9091" t="n">
        <v>70.22</v>
      </c>
      <c r="D9091" t="n">
        <v>19.9</v>
      </c>
      <c r="E9091" t="n">
        <v>8.470000000000001</v>
      </c>
      <c r="F9091" t="n">
        <v>2.769</v>
      </c>
    </row>
    <row r="9092">
      <c r="A9092" s="7" t="n">
        <v>43560</v>
      </c>
      <c r="B9092" s="8" t="n">
        <v>0.65625</v>
      </c>
      <c r="C9092" t="n">
        <v>93.23999999999999</v>
      </c>
      <c r="D9092" t="n">
        <v>18.36</v>
      </c>
      <c r="E9092" t="n">
        <v>8.368</v>
      </c>
      <c r="F9092" t="n">
        <v>3.359</v>
      </c>
    </row>
    <row r="9093">
      <c r="A9093" s="7" t="n">
        <v>43560</v>
      </c>
      <c r="B9093" s="8" t="n">
        <v>0.6666666666666666</v>
      </c>
      <c r="C9093" t="n">
        <v>94.7</v>
      </c>
      <c r="D9093" t="n">
        <v>20.4</v>
      </c>
      <c r="E9093" t="n">
        <v>8.592000000000001</v>
      </c>
      <c r="F9093" t="n">
        <v>2.301</v>
      </c>
    </row>
    <row r="9094">
      <c r="A9094" s="7" t="n">
        <v>43560</v>
      </c>
      <c r="B9094" s="8" t="n">
        <v>0.6770833333333334</v>
      </c>
      <c r="C9094" t="n">
        <v>93.62</v>
      </c>
      <c r="D9094" t="n">
        <v>20.58</v>
      </c>
      <c r="E9094" t="n">
        <v>9.792999999999999</v>
      </c>
      <c r="F9094" t="n">
        <v>1.792</v>
      </c>
    </row>
    <row r="9095">
      <c r="A9095" s="7" t="n">
        <v>43560</v>
      </c>
      <c r="B9095" s="8" t="n">
        <v>0.6875</v>
      </c>
      <c r="C9095" t="n">
        <v>95.98</v>
      </c>
      <c r="D9095" t="n">
        <v>24.08</v>
      </c>
      <c r="E9095" t="n">
        <v>8.714</v>
      </c>
      <c r="F9095" t="n">
        <v>2.158</v>
      </c>
    </row>
    <row r="9096">
      <c r="A9096" s="7" t="n">
        <v>43560</v>
      </c>
      <c r="B9096" s="8" t="n">
        <v>0.6979166666666666</v>
      </c>
      <c r="C9096" t="n">
        <v>94.34</v>
      </c>
      <c r="D9096" t="n">
        <v>21.36</v>
      </c>
      <c r="E9096" t="n">
        <v>8.083</v>
      </c>
      <c r="F9096" t="n">
        <v>3.176</v>
      </c>
    </row>
    <row r="9097">
      <c r="A9097" s="7" t="n">
        <v>43560</v>
      </c>
      <c r="B9097" s="8" t="n">
        <v>0.7083333333333334</v>
      </c>
      <c r="C9097" t="n">
        <v>96.45999999999999</v>
      </c>
      <c r="D9097" t="n">
        <v>19.78</v>
      </c>
      <c r="E9097" t="n">
        <v>7.9</v>
      </c>
      <c r="F9097" t="n">
        <v>2.199</v>
      </c>
    </row>
    <row r="9098">
      <c r="A9098" s="7" t="n">
        <v>43560</v>
      </c>
      <c r="B9098" s="8" t="n">
        <v>0.71875</v>
      </c>
      <c r="C9098" t="n">
        <v>91.92</v>
      </c>
      <c r="D9098" t="n">
        <v>19.4</v>
      </c>
      <c r="E9098" t="n">
        <v>7.879</v>
      </c>
      <c r="F9098" t="n">
        <v>2.402</v>
      </c>
    </row>
    <row r="9099">
      <c r="A9099" s="7" t="n">
        <v>43560</v>
      </c>
      <c r="B9099" s="8" t="n">
        <v>0.7291666666666666</v>
      </c>
      <c r="C9099" t="n">
        <v>88.12</v>
      </c>
      <c r="D9099" t="n">
        <v>18.22</v>
      </c>
      <c r="E9099" t="n">
        <v>7.879</v>
      </c>
      <c r="F9099" t="n">
        <v>3.197</v>
      </c>
    </row>
    <row r="9100">
      <c r="A9100" s="7" t="n">
        <v>43560</v>
      </c>
      <c r="B9100" s="8" t="n">
        <v>0.7395833333333334</v>
      </c>
      <c r="C9100" t="n">
        <v>88.66</v>
      </c>
      <c r="D9100" t="n">
        <v>15.42</v>
      </c>
      <c r="E9100" t="n">
        <v>7.492</v>
      </c>
      <c r="F9100" t="n">
        <v>1.955</v>
      </c>
    </row>
    <row r="9101">
      <c r="A9101" s="7" t="n">
        <v>43560</v>
      </c>
      <c r="B9101" s="8" t="n">
        <v>0.75</v>
      </c>
      <c r="C9101" t="n">
        <v>85.3</v>
      </c>
      <c r="D9101" t="n">
        <v>16.14</v>
      </c>
      <c r="E9101" t="n">
        <v>6.902</v>
      </c>
      <c r="F9101" t="n">
        <v>1.955</v>
      </c>
    </row>
    <row r="9102">
      <c r="A9102" s="7" t="n">
        <v>43560</v>
      </c>
      <c r="B9102" s="8" t="n">
        <v>0.7604166666666666</v>
      </c>
      <c r="C9102" t="n">
        <v>84.5</v>
      </c>
      <c r="D9102" t="n">
        <v>16.62</v>
      </c>
      <c r="E9102" t="n">
        <v>6.678</v>
      </c>
      <c r="F9102" t="n">
        <v>2.016</v>
      </c>
    </row>
    <row r="9103">
      <c r="A9103" s="7" t="n">
        <v>43560</v>
      </c>
      <c r="B9103" s="8" t="n">
        <v>0.7708333333333334</v>
      </c>
      <c r="C9103" t="n">
        <v>84.34</v>
      </c>
      <c r="D9103" t="n">
        <v>17.06</v>
      </c>
      <c r="E9103" t="n">
        <v>6.637</v>
      </c>
      <c r="F9103" t="n">
        <v>2.117</v>
      </c>
    </row>
    <row r="9104">
      <c r="A9104" s="7" t="n">
        <v>43560</v>
      </c>
      <c r="B9104" s="8" t="n">
        <v>0.78125</v>
      </c>
      <c r="C9104" t="n">
        <v>85.16</v>
      </c>
      <c r="D9104" t="n">
        <v>14.76</v>
      </c>
      <c r="E9104" t="n">
        <v>6.373</v>
      </c>
      <c r="F9104" t="n">
        <v>1.914</v>
      </c>
    </row>
    <row r="9105">
      <c r="A9105" s="7" t="n">
        <v>43560</v>
      </c>
      <c r="B9105" s="8" t="n">
        <v>0.7916666666666666</v>
      </c>
      <c r="C9105" t="n">
        <v>83.98</v>
      </c>
      <c r="D9105" t="n">
        <v>14.46</v>
      </c>
      <c r="E9105" t="n">
        <v>9.081</v>
      </c>
      <c r="F9105" t="n">
        <v>1.955</v>
      </c>
    </row>
    <row r="9106">
      <c r="A9106" s="7" t="n">
        <v>43560</v>
      </c>
      <c r="B9106" s="8" t="n">
        <v>0.8020833333333334</v>
      </c>
      <c r="C9106" t="n">
        <v>66.36</v>
      </c>
      <c r="D9106" t="n">
        <v>14.88</v>
      </c>
      <c r="E9106" t="n">
        <v>10.73</v>
      </c>
      <c r="F9106" t="n">
        <v>1.832</v>
      </c>
    </row>
    <row r="9107">
      <c r="A9107" s="7" t="n">
        <v>43560</v>
      </c>
      <c r="B9107" s="8" t="n">
        <v>0.8125</v>
      </c>
      <c r="C9107" t="n">
        <v>63.56</v>
      </c>
      <c r="D9107" t="n">
        <v>15.64</v>
      </c>
      <c r="E9107" t="n">
        <v>10.709</v>
      </c>
      <c r="F9107" t="n">
        <v>1.893</v>
      </c>
    </row>
    <row r="9108">
      <c r="A9108" s="7" t="n">
        <v>43560</v>
      </c>
      <c r="B9108" s="8" t="n">
        <v>0.8229166666666666</v>
      </c>
      <c r="C9108" t="n">
        <v>63.94</v>
      </c>
      <c r="D9108" t="n">
        <v>13.38</v>
      </c>
      <c r="E9108" t="n">
        <v>11.076</v>
      </c>
      <c r="F9108" t="n">
        <v>1.812</v>
      </c>
    </row>
    <row r="9109">
      <c r="A9109" s="7" t="n">
        <v>43560</v>
      </c>
      <c r="B9109" s="8" t="n">
        <v>0.8333333333333334</v>
      </c>
      <c r="C9109" t="n">
        <v>64.52</v>
      </c>
      <c r="D9109" t="n">
        <v>15.1</v>
      </c>
      <c r="E9109" t="n">
        <v>11.035</v>
      </c>
      <c r="F9109" t="n">
        <v>6.189</v>
      </c>
    </row>
    <row r="9110">
      <c r="A9110" s="7" t="n">
        <v>43560</v>
      </c>
      <c r="B9110" s="8" t="n">
        <v>0.84375</v>
      </c>
      <c r="C9110" t="n">
        <v>64.28</v>
      </c>
      <c r="D9110" t="n">
        <v>16.08</v>
      </c>
      <c r="E9110" t="n">
        <v>10.77</v>
      </c>
      <c r="F9110" t="n">
        <v>6.617</v>
      </c>
    </row>
    <row r="9111">
      <c r="A9111" s="7" t="n">
        <v>43560</v>
      </c>
      <c r="B9111" s="8" t="n">
        <v>0.8541666666666666</v>
      </c>
      <c r="C9111" t="n">
        <v>59.26</v>
      </c>
      <c r="D9111" t="n">
        <v>16.68</v>
      </c>
      <c r="E9111" t="n">
        <v>10.648</v>
      </c>
      <c r="F9111" t="n">
        <v>6.617</v>
      </c>
    </row>
    <row r="9112">
      <c r="A9112" s="7" t="n">
        <v>43560</v>
      </c>
      <c r="B9112" s="8" t="n">
        <v>0.8645833333333334</v>
      </c>
      <c r="C9112" t="n">
        <v>59.12</v>
      </c>
      <c r="D9112" t="n">
        <v>15.04</v>
      </c>
      <c r="E9112" t="n">
        <v>11.218</v>
      </c>
      <c r="F9112" t="n">
        <v>6.637</v>
      </c>
    </row>
    <row r="9113">
      <c r="A9113" s="7" t="n">
        <v>43560</v>
      </c>
      <c r="B9113" s="8" t="n">
        <v>0.875</v>
      </c>
      <c r="C9113" t="n">
        <v>62.1</v>
      </c>
      <c r="D9113" t="n">
        <v>15.2</v>
      </c>
      <c r="E9113" t="n">
        <v>10.954</v>
      </c>
      <c r="F9113" t="n">
        <v>6.251</v>
      </c>
    </row>
    <row r="9114">
      <c r="A9114" s="7" t="n">
        <v>43560</v>
      </c>
      <c r="B9114" s="8" t="n">
        <v>0.8854166666666666</v>
      </c>
      <c r="C9114" t="n">
        <v>60</v>
      </c>
      <c r="D9114" t="n">
        <v>15.34</v>
      </c>
      <c r="E9114" t="n">
        <v>10.709</v>
      </c>
      <c r="F9114" t="n">
        <v>6.189</v>
      </c>
    </row>
    <row r="9115">
      <c r="A9115" s="7" t="n">
        <v>43560</v>
      </c>
      <c r="B9115" s="8" t="n">
        <v>0.8958333333333334</v>
      </c>
      <c r="C9115" t="n">
        <v>57.42</v>
      </c>
      <c r="D9115" t="n">
        <v>15.3</v>
      </c>
      <c r="E9115" t="n">
        <v>11.117</v>
      </c>
      <c r="F9115" t="n">
        <v>6.128</v>
      </c>
    </row>
    <row r="9116">
      <c r="A9116" s="7" t="n">
        <v>43560</v>
      </c>
      <c r="B9116" s="8" t="n">
        <v>0.90625</v>
      </c>
      <c r="C9116" t="n">
        <v>59.68</v>
      </c>
      <c r="D9116" t="n">
        <v>14.54</v>
      </c>
      <c r="E9116" t="n">
        <v>11.402</v>
      </c>
      <c r="F9116" t="n">
        <v>5.986</v>
      </c>
    </row>
    <row r="9117">
      <c r="A9117" s="7" t="n">
        <v>43560</v>
      </c>
      <c r="B9117" s="8" t="n">
        <v>0.9166666666666666</v>
      </c>
      <c r="C9117" t="n">
        <v>52.98</v>
      </c>
      <c r="D9117" t="n">
        <v>12.86</v>
      </c>
      <c r="E9117" t="n">
        <v>10.587</v>
      </c>
      <c r="F9117" t="n">
        <v>6.189</v>
      </c>
    </row>
    <row r="9118">
      <c r="A9118" s="7" t="n">
        <v>43560</v>
      </c>
      <c r="B9118" s="8" t="n">
        <v>0.9270833333333334</v>
      </c>
      <c r="C9118" t="n">
        <v>41.06</v>
      </c>
      <c r="D9118" t="n">
        <v>15.56</v>
      </c>
      <c r="E9118" t="n">
        <v>10.709</v>
      </c>
      <c r="F9118" t="n">
        <v>6.108</v>
      </c>
    </row>
    <row r="9119">
      <c r="A9119" s="7" t="n">
        <v>43560</v>
      </c>
      <c r="B9119" s="8" t="n">
        <v>0.9375</v>
      </c>
      <c r="C9119" t="n">
        <v>40.36</v>
      </c>
      <c r="D9119" t="n">
        <v>15.64</v>
      </c>
      <c r="E9119" t="n">
        <v>10.974</v>
      </c>
      <c r="F9119" t="n">
        <v>6.149</v>
      </c>
    </row>
    <row r="9120">
      <c r="A9120" s="7" t="n">
        <v>43560</v>
      </c>
      <c r="B9120" s="8" t="n">
        <v>0.9479166666666666</v>
      </c>
      <c r="C9120" t="n">
        <v>41.08</v>
      </c>
      <c r="D9120" t="n">
        <v>14.42</v>
      </c>
      <c r="E9120" t="n">
        <v>10.954</v>
      </c>
      <c r="F9120" t="n">
        <v>6.434</v>
      </c>
    </row>
    <row r="9121">
      <c r="A9121" s="7" t="n">
        <v>43560</v>
      </c>
      <c r="B9121" s="8" t="n">
        <v>0.9583333333333334</v>
      </c>
      <c r="C9121" t="n">
        <v>32.92</v>
      </c>
      <c r="D9121" t="n">
        <v>14.52</v>
      </c>
      <c r="E9121" t="n">
        <v>10.526</v>
      </c>
      <c r="F9121" t="n">
        <v>6.128</v>
      </c>
    </row>
    <row r="9122">
      <c r="A9122" s="7" t="n">
        <v>43560</v>
      </c>
      <c r="B9122" s="8" t="n">
        <v>0.96875</v>
      </c>
      <c r="C9122" t="n">
        <v>31.44</v>
      </c>
      <c r="D9122" t="n">
        <v>14.62</v>
      </c>
      <c r="E9122" t="n">
        <v>10.343</v>
      </c>
      <c r="F9122" t="n">
        <v>6.088</v>
      </c>
    </row>
    <row r="9123">
      <c r="A9123" s="7" t="n">
        <v>43560</v>
      </c>
      <c r="B9123" s="8" t="n">
        <v>0.9791666666666666</v>
      </c>
      <c r="C9123" t="n">
        <v>32.48</v>
      </c>
      <c r="D9123" t="n">
        <v>14.78</v>
      </c>
      <c r="E9123" t="n">
        <v>10.628</v>
      </c>
      <c r="F9123" t="n">
        <v>5.965</v>
      </c>
    </row>
    <row r="9124">
      <c r="A9124" s="7" t="n">
        <v>43560</v>
      </c>
      <c r="B9124" s="8" t="n">
        <v>0.9895833333333334</v>
      </c>
      <c r="C9124" t="n">
        <v>33.34</v>
      </c>
      <c r="D9124" t="n">
        <v>13.2</v>
      </c>
      <c r="E9124" t="n">
        <v>10.526</v>
      </c>
      <c r="F9124" t="n">
        <v>6.312</v>
      </c>
    </row>
    <row r="9125">
      <c r="A9125" s="7" t="n">
        <v>43561</v>
      </c>
      <c r="B9125" s="8" t="n">
        <v>0</v>
      </c>
      <c r="C9125" t="n">
        <v>32.86</v>
      </c>
      <c r="D9125" t="n">
        <v>13.38</v>
      </c>
      <c r="E9125" t="n">
        <v>10.608</v>
      </c>
      <c r="F9125" t="n">
        <v>5.986</v>
      </c>
    </row>
    <row r="9126">
      <c r="A9126" s="7" t="n">
        <v>43561</v>
      </c>
      <c r="B9126" s="8" t="n">
        <v>0.01041666666666667</v>
      </c>
      <c r="C9126" t="n">
        <v>28.66</v>
      </c>
      <c r="D9126" t="n">
        <v>16.78</v>
      </c>
      <c r="E9126" t="n">
        <v>10.73</v>
      </c>
      <c r="F9126" t="n">
        <v>6.006</v>
      </c>
    </row>
    <row r="9127">
      <c r="A9127" s="7" t="n">
        <v>43561</v>
      </c>
      <c r="B9127" s="8" t="n">
        <v>0.02083333333333333</v>
      </c>
      <c r="C9127" t="n">
        <v>35.88</v>
      </c>
      <c r="D9127" t="n">
        <v>14.46</v>
      </c>
      <c r="E9127" t="n">
        <v>10.261</v>
      </c>
      <c r="F9127" t="n">
        <v>5.965</v>
      </c>
    </row>
    <row r="9128">
      <c r="A9128" s="7" t="n">
        <v>43561</v>
      </c>
      <c r="B9128" s="8" t="n">
        <v>0.03125</v>
      </c>
      <c r="C9128" t="n">
        <v>32.32</v>
      </c>
      <c r="D9128" t="n">
        <v>13.22</v>
      </c>
      <c r="E9128" t="n">
        <v>10.587</v>
      </c>
      <c r="F9128" t="n">
        <v>6.108</v>
      </c>
    </row>
    <row r="9129">
      <c r="A9129" s="7" t="n">
        <v>43561</v>
      </c>
      <c r="B9129" s="8" t="n">
        <v>0.04166666666666666</v>
      </c>
      <c r="C9129" t="n">
        <v>31.92</v>
      </c>
      <c r="D9129" t="n">
        <v>16.04</v>
      </c>
      <c r="E9129" t="n">
        <v>10.913</v>
      </c>
      <c r="F9129" t="n">
        <v>6.251</v>
      </c>
    </row>
    <row r="9130">
      <c r="A9130" s="7" t="n">
        <v>43561</v>
      </c>
      <c r="B9130" s="8" t="n">
        <v>0.05208333333333334</v>
      </c>
      <c r="C9130" t="n">
        <v>29.32</v>
      </c>
      <c r="D9130" t="n">
        <v>14.08</v>
      </c>
      <c r="E9130" t="n">
        <v>10.139</v>
      </c>
      <c r="F9130" t="n">
        <v>6.658</v>
      </c>
    </row>
    <row r="9131">
      <c r="A9131" s="7" t="n">
        <v>43561</v>
      </c>
      <c r="B9131" s="8" t="n">
        <v>0.0625</v>
      </c>
      <c r="C9131" t="n">
        <v>35.32</v>
      </c>
      <c r="D9131" t="n">
        <v>14.62</v>
      </c>
      <c r="E9131" t="n">
        <v>10.485</v>
      </c>
      <c r="F9131" t="n">
        <v>6.189</v>
      </c>
    </row>
    <row r="9132">
      <c r="A9132" s="7" t="n">
        <v>43561</v>
      </c>
      <c r="B9132" s="8" t="n">
        <v>0.07291666666666667</v>
      </c>
      <c r="C9132" t="n">
        <v>31.54</v>
      </c>
      <c r="D9132" t="n">
        <v>14.38</v>
      </c>
      <c r="E9132" t="n">
        <v>10.485</v>
      </c>
      <c r="F9132" t="n">
        <v>5.945</v>
      </c>
    </row>
    <row r="9133">
      <c r="A9133" s="7" t="n">
        <v>43561</v>
      </c>
      <c r="B9133" s="8" t="n">
        <v>0.08333333333333333</v>
      </c>
      <c r="C9133" t="n">
        <v>32.4</v>
      </c>
      <c r="D9133" t="n">
        <v>14.72</v>
      </c>
      <c r="E9133" t="n">
        <v>10.567</v>
      </c>
      <c r="F9133" t="n">
        <v>6.067</v>
      </c>
    </row>
    <row r="9134">
      <c r="A9134" s="7" t="n">
        <v>43561</v>
      </c>
      <c r="B9134" s="8" t="n">
        <v>0.09375</v>
      </c>
      <c r="C9134" t="n">
        <v>30.38</v>
      </c>
      <c r="D9134" t="n">
        <v>14.32</v>
      </c>
      <c r="E9134" t="n">
        <v>10.221</v>
      </c>
      <c r="F9134" t="n">
        <v>5.884</v>
      </c>
    </row>
    <row r="9135">
      <c r="A9135" s="7" t="n">
        <v>43561</v>
      </c>
      <c r="B9135" s="8" t="n">
        <v>0.1041666666666667</v>
      </c>
      <c r="C9135" t="n">
        <v>35.42</v>
      </c>
      <c r="D9135" t="n">
        <v>14.28</v>
      </c>
      <c r="E9135" t="n">
        <v>10.954</v>
      </c>
      <c r="F9135" t="n">
        <v>6.169</v>
      </c>
    </row>
    <row r="9136">
      <c r="A9136" s="7" t="n">
        <v>43561</v>
      </c>
      <c r="B9136" s="8" t="n">
        <v>0.1145833333333333</v>
      </c>
      <c r="C9136" t="n">
        <v>30.08</v>
      </c>
      <c r="D9136" t="n">
        <v>14.14</v>
      </c>
      <c r="E9136" t="n">
        <v>10.709</v>
      </c>
      <c r="F9136" t="n">
        <v>5.965</v>
      </c>
    </row>
    <row r="9137">
      <c r="A9137" s="7" t="n">
        <v>43561</v>
      </c>
      <c r="B9137" s="8" t="n">
        <v>0.125</v>
      </c>
      <c r="C9137" t="n">
        <v>32.82</v>
      </c>
      <c r="D9137" t="n">
        <v>14.74</v>
      </c>
      <c r="E9137" t="n">
        <v>10.608</v>
      </c>
      <c r="F9137" t="n">
        <v>6.027</v>
      </c>
    </row>
    <row r="9138">
      <c r="A9138" s="7" t="n">
        <v>43561</v>
      </c>
      <c r="B9138" s="8" t="n">
        <v>0.1354166666666667</v>
      </c>
      <c r="C9138" t="n">
        <v>29.42</v>
      </c>
      <c r="D9138" t="n">
        <v>14.04</v>
      </c>
      <c r="E9138" t="n">
        <v>10.363</v>
      </c>
      <c r="F9138" t="n">
        <v>5.965</v>
      </c>
    </row>
    <row r="9139">
      <c r="A9139" s="7" t="n">
        <v>43561</v>
      </c>
      <c r="B9139" s="8" t="n">
        <v>0.1458333333333333</v>
      </c>
      <c r="C9139" t="n">
        <v>35.06</v>
      </c>
      <c r="D9139" t="n">
        <v>14.46</v>
      </c>
      <c r="E9139" t="n">
        <v>10.445</v>
      </c>
      <c r="F9139" t="n">
        <v>5.843</v>
      </c>
    </row>
    <row r="9140">
      <c r="A9140" s="7" t="n">
        <v>43561</v>
      </c>
      <c r="B9140" s="8" t="n">
        <v>0.15625</v>
      </c>
      <c r="C9140" t="n">
        <v>30.24</v>
      </c>
      <c r="D9140" t="n">
        <v>14.4</v>
      </c>
      <c r="E9140" t="n">
        <v>10.709</v>
      </c>
      <c r="F9140" t="n">
        <v>6.006</v>
      </c>
    </row>
    <row r="9141">
      <c r="A9141" s="7" t="n">
        <v>43561</v>
      </c>
      <c r="B9141" s="8" t="n">
        <v>0.1666666666666667</v>
      </c>
      <c r="C9141" t="n">
        <v>32.58</v>
      </c>
      <c r="D9141" t="n">
        <v>14.64</v>
      </c>
      <c r="E9141" t="n">
        <v>10.363</v>
      </c>
      <c r="F9141" t="n">
        <v>5.945</v>
      </c>
    </row>
    <row r="9142">
      <c r="A9142" s="7" t="n">
        <v>43561</v>
      </c>
      <c r="B9142" s="8" t="n">
        <v>0.1770833333333333</v>
      </c>
      <c r="C9142" t="n">
        <v>31.76</v>
      </c>
      <c r="D9142" t="n">
        <v>14.44</v>
      </c>
      <c r="E9142" t="n">
        <v>10.282</v>
      </c>
      <c r="F9142" t="n">
        <v>5.904</v>
      </c>
    </row>
    <row r="9143">
      <c r="A9143" s="7" t="n">
        <v>43561</v>
      </c>
      <c r="B9143" s="8" t="n">
        <v>0.1875</v>
      </c>
      <c r="C9143" t="n">
        <v>34.14</v>
      </c>
      <c r="D9143" t="n">
        <v>14.84</v>
      </c>
      <c r="E9143" t="n">
        <v>10.384</v>
      </c>
      <c r="F9143" t="n">
        <v>6.027</v>
      </c>
    </row>
    <row r="9144">
      <c r="A9144" s="7" t="n">
        <v>43561</v>
      </c>
      <c r="B9144" s="8" t="n">
        <v>0.1979166666666667</v>
      </c>
      <c r="C9144" t="n">
        <v>30.78</v>
      </c>
      <c r="D9144" t="n">
        <v>14.22</v>
      </c>
      <c r="E9144" t="n">
        <v>10.282</v>
      </c>
      <c r="F9144" t="n">
        <v>6.047</v>
      </c>
    </row>
    <row r="9145">
      <c r="A9145" s="7" t="n">
        <v>43561</v>
      </c>
      <c r="B9145" s="8" t="n">
        <v>0.2083333333333333</v>
      </c>
      <c r="C9145" t="n">
        <v>32.64</v>
      </c>
      <c r="D9145" t="n">
        <v>14.66</v>
      </c>
      <c r="E9145" t="n">
        <v>10.384</v>
      </c>
      <c r="F9145" t="n">
        <v>5.945</v>
      </c>
    </row>
    <row r="9146">
      <c r="A9146" s="7" t="n">
        <v>43561</v>
      </c>
      <c r="B9146" s="8" t="n">
        <v>0.21875</v>
      </c>
      <c r="C9146" t="n">
        <v>33</v>
      </c>
      <c r="D9146" t="n">
        <v>14.4</v>
      </c>
      <c r="E9146" t="n">
        <v>10.608</v>
      </c>
      <c r="F9146" t="n">
        <v>6.006</v>
      </c>
    </row>
    <row r="9147">
      <c r="A9147" s="7" t="n">
        <v>43561</v>
      </c>
      <c r="B9147" s="8" t="n">
        <v>0.2291666666666667</v>
      </c>
      <c r="C9147" t="n">
        <v>33.58</v>
      </c>
      <c r="D9147" t="n">
        <v>13.34</v>
      </c>
      <c r="E9147" t="n">
        <v>10.546</v>
      </c>
      <c r="F9147" t="n">
        <v>5.904</v>
      </c>
    </row>
    <row r="9148">
      <c r="A9148" s="7" t="n">
        <v>43561</v>
      </c>
      <c r="B9148" s="8" t="n">
        <v>0.2395833333333333</v>
      </c>
      <c r="C9148" t="n">
        <v>32.24</v>
      </c>
      <c r="D9148" t="n">
        <v>15.72</v>
      </c>
      <c r="E9148" t="n">
        <v>10.18</v>
      </c>
      <c r="F9148" t="n">
        <v>6.088</v>
      </c>
    </row>
    <row r="9149">
      <c r="A9149" s="7" t="n">
        <v>43561</v>
      </c>
      <c r="B9149" s="8" t="n">
        <v>0.25</v>
      </c>
      <c r="C9149" t="n">
        <v>32.28</v>
      </c>
      <c r="D9149" t="n">
        <v>14.74</v>
      </c>
      <c r="E9149" t="n">
        <v>10.73</v>
      </c>
      <c r="F9149" t="n">
        <v>5.803</v>
      </c>
    </row>
    <row r="9150">
      <c r="A9150" s="7" t="n">
        <v>43561</v>
      </c>
      <c r="B9150" s="8" t="n">
        <v>0.2604166666666667</v>
      </c>
      <c r="C9150" t="n">
        <v>41.02</v>
      </c>
      <c r="D9150" t="n">
        <v>14.58</v>
      </c>
      <c r="E9150" t="n">
        <v>10.384</v>
      </c>
      <c r="F9150" t="n">
        <v>6.006</v>
      </c>
    </row>
    <row r="9151">
      <c r="A9151" s="7" t="n">
        <v>43561</v>
      </c>
      <c r="B9151" s="8" t="n">
        <v>0.2708333333333333</v>
      </c>
      <c r="C9151" t="n">
        <v>67.18000000000001</v>
      </c>
      <c r="D9151" t="n">
        <v>14.56</v>
      </c>
      <c r="E9151" t="n">
        <v>10.139</v>
      </c>
      <c r="F9151" t="n">
        <v>5.864</v>
      </c>
    </row>
    <row r="9152">
      <c r="A9152" s="7" t="n">
        <v>43561</v>
      </c>
      <c r="B9152" s="8" t="n">
        <v>0.28125</v>
      </c>
      <c r="C9152" t="n">
        <v>68.22</v>
      </c>
      <c r="D9152" t="n">
        <v>14.54</v>
      </c>
      <c r="E9152" t="n">
        <v>10.546</v>
      </c>
      <c r="F9152" t="n">
        <v>6.658</v>
      </c>
    </row>
    <row r="9153">
      <c r="A9153" s="7" t="n">
        <v>43561</v>
      </c>
      <c r="B9153" s="8" t="n">
        <v>0.2916666666666667</v>
      </c>
      <c r="C9153" t="n">
        <v>69.90000000000001</v>
      </c>
      <c r="D9153" t="n">
        <v>14.38</v>
      </c>
      <c r="E9153" t="n">
        <v>7.9</v>
      </c>
      <c r="F9153" t="n">
        <v>1.771</v>
      </c>
    </row>
    <row r="9154">
      <c r="A9154" s="7" t="n">
        <v>43561</v>
      </c>
      <c r="B9154" s="8" t="n">
        <v>0.3020833333333333</v>
      </c>
      <c r="C9154" t="n">
        <v>74.81999999999999</v>
      </c>
      <c r="D9154" t="n">
        <v>14.06</v>
      </c>
      <c r="E9154" t="n">
        <v>5.925</v>
      </c>
      <c r="F9154" t="n">
        <v>1.242</v>
      </c>
    </row>
    <row r="9155">
      <c r="A9155" s="7" t="n">
        <v>43561</v>
      </c>
      <c r="B9155" s="8" t="n">
        <v>0.3125</v>
      </c>
      <c r="C9155" t="n">
        <v>72.86</v>
      </c>
      <c r="D9155" t="n">
        <v>12.44</v>
      </c>
      <c r="E9155" t="n">
        <v>5.986</v>
      </c>
      <c r="F9155" t="n">
        <v>1.201</v>
      </c>
    </row>
    <row r="9156">
      <c r="A9156" s="7" t="n">
        <v>43561</v>
      </c>
      <c r="B9156" s="8" t="n">
        <v>0.3229166666666667</v>
      </c>
      <c r="C9156" t="n">
        <v>73.45999999999999</v>
      </c>
      <c r="D9156" t="n">
        <v>14.26</v>
      </c>
      <c r="E9156" t="n">
        <v>6.23</v>
      </c>
      <c r="F9156" t="n">
        <v>1.283</v>
      </c>
    </row>
    <row r="9157">
      <c r="A9157" s="7" t="n">
        <v>43561</v>
      </c>
      <c r="B9157" s="8" t="n">
        <v>0.3333333333333333</v>
      </c>
      <c r="C9157" t="n">
        <v>76.3</v>
      </c>
      <c r="D9157" t="n">
        <v>14.32</v>
      </c>
      <c r="E9157" t="n">
        <v>6.169</v>
      </c>
      <c r="F9157" t="n">
        <v>1.181</v>
      </c>
    </row>
    <row r="9158">
      <c r="A9158" s="7" t="n">
        <v>43561</v>
      </c>
      <c r="B9158" s="8" t="n">
        <v>0.34375</v>
      </c>
      <c r="C9158" t="n">
        <v>72.68000000000001</v>
      </c>
      <c r="D9158" t="n">
        <v>13.56</v>
      </c>
      <c r="E9158" t="n">
        <v>6.189</v>
      </c>
      <c r="F9158" t="n">
        <v>1.079</v>
      </c>
    </row>
    <row r="9159">
      <c r="A9159" s="7" t="n">
        <v>43561</v>
      </c>
      <c r="B9159" s="8" t="n">
        <v>0.3541666666666667</v>
      </c>
      <c r="C9159" t="n">
        <v>73.56</v>
      </c>
      <c r="D9159" t="n">
        <v>13.52</v>
      </c>
      <c r="E9159" t="n">
        <v>6.352</v>
      </c>
      <c r="F9159" t="n">
        <v>1.262</v>
      </c>
    </row>
    <row r="9160">
      <c r="A9160" s="7" t="n">
        <v>43561</v>
      </c>
      <c r="B9160" s="8" t="n">
        <v>0.3645833333333333</v>
      </c>
      <c r="C9160" t="n">
        <v>79.76000000000001</v>
      </c>
      <c r="D9160" t="n">
        <v>13.6</v>
      </c>
      <c r="E9160" t="n">
        <v>5.375</v>
      </c>
      <c r="F9160" t="n">
        <v>1.14</v>
      </c>
    </row>
    <row r="9161">
      <c r="A9161" s="7" t="n">
        <v>43561</v>
      </c>
      <c r="B9161" s="8" t="n">
        <v>0.375</v>
      </c>
      <c r="C9161" t="n">
        <v>81.3</v>
      </c>
      <c r="D9161" t="n">
        <v>14.48</v>
      </c>
      <c r="E9161" t="n">
        <v>4.764</v>
      </c>
      <c r="F9161" t="n">
        <v>1.222</v>
      </c>
    </row>
    <row r="9162">
      <c r="A9162" s="7" t="n">
        <v>43561</v>
      </c>
      <c r="B9162" s="8" t="n">
        <v>0.3854166666666667</v>
      </c>
      <c r="C9162" t="n">
        <v>88.81999999999999</v>
      </c>
      <c r="D9162" t="n">
        <v>13.58</v>
      </c>
      <c r="E9162" t="n">
        <v>4.825</v>
      </c>
      <c r="F9162" t="n">
        <v>1.12</v>
      </c>
    </row>
    <row r="9163">
      <c r="A9163" s="7" t="n">
        <v>43561</v>
      </c>
      <c r="B9163" s="8" t="n">
        <v>0.3958333333333333</v>
      </c>
      <c r="C9163" t="n">
        <v>89.38</v>
      </c>
      <c r="D9163" t="n">
        <v>11.66</v>
      </c>
      <c r="E9163" t="n">
        <v>4.947</v>
      </c>
      <c r="F9163" t="n">
        <v>1.12</v>
      </c>
    </row>
    <row r="9164">
      <c r="A9164" s="7" t="n">
        <v>43561</v>
      </c>
      <c r="B9164" s="8" t="n">
        <v>0.40625</v>
      </c>
      <c r="C9164" t="n">
        <v>89.40000000000001</v>
      </c>
      <c r="D9164" t="n">
        <v>13.74</v>
      </c>
      <c r="E9164" t="n">
        <v>4.846</v>
      </c>
      <c r="F9164" t="n">
        <v>1.161</v>
      </c>
    </row>
    <row r="9165">
      <c r="A9165" s="7" t="n">
        <v>43561</v>
      </c>
      <c r="B9165" s="8" t="n">
        <v>0.4166666666666667</v>
      </c>
      <c r="C9165" t="n">
        <v>91.66</v>
      </c>
      <c r="D9165" t="n">
        <v>14.28</v>
      </c>
      <c r="E9165" t="n">
        <v>5.049</v>
      </c>
      <c r="F9165" t="n">
        <v>1.466</v>
      </c>
    </row>
    <row r="9166">
      <c r="A9166" s="7" t="n">
        <v>43561</v>
      </c>
      <c r="B9166" s="8" t="n">
        <v>0.4270833333333333</v>
      </c>
      <c r="C9166" t="n">
        <v>93.59999999999999</v>
      </c>
      <c r="D9166" t="n">
        <v>13.54</v>
      </c>
      <c r="E9166" t="n">
        <v>4.968</v>
      </c>
      <c r="F9166" t="n">
        <v>1.812</v>
      </c>
    </row>
    <row r="9167">
      <c r="A9167" s="7" t="n">
        <v>43561</v>
      </c>
      <c r="B9167" s="8" t="n">
        <v>0.4375</v>
      </c>
      <c r="C9167" t="n">
        <v>89.86</v>
      </c>
      <c r="D9167" t="n">
        <v>14</v>
      </c>
      <c r="E9167" t="n">
        <v>5.009</v>
      </c>
      <c r="F9167" t="n">
        <v>1.446</v>
      </c>
    </row>
    <row r="9168">
      <c r="A9168" s="7" t="n">
        <v>43561</v>
      </c>
      <c r="B9168" s="8" t="n">
        <v>0.4479166666666667</v>
      </c>
      <c r="C9168" t="n">
        <v>94.22</v>
      </c>
      <c r="D9168" t="n">
        <v>13.78</v>
      </c>
      <c r="E9168" t="n">
        <v>5.253</v>
      </c>
      <c r="F9168" t="n">
        <v>1.67</v>
      </c>
    </row>
    <row r="9169">
      <c r="A9169" s="7" t="n">
        <v>43561</v>
      </c>
      <c r="B9169" s="8" t="n">
        <v>0.4583333333333333</v>
      </c>
      <c r="C9169" t="n">
        <v>95.88</v>
      </c>
      <c r="D9169" t="n">
        <v>15.24</v>
      </c>
      <c r="E9169" t="n">
        <v>4.988</v>
      </c>
      <c r="F9169" t="n">
        <v>1.731</v>
      </c>
    </row>
    <row r="9170">
      <c r="A9170" s="7" t="n">
        <v>43561</v>
      </c>
      <c r="B9170" s="8" t="n">
        <v>0.46875</v>
      </c>
      <c r="C9170" t="n">
        <v>92.08</v>
      </c>
      <c r="D9170" t="n">
        <v>14.66</v>
      </c>
      <c r="E9170" t="n">
        <v>4.968</v>
      </c>
      <c r="F9170" t="n">
        <v>1.568</v>
      </c>
    </row>
    <row r="9171">
      <c r="A9171" s="7" t="n">
        <v>43561</v>
      </c>
      <c r="B9171" s="8" t="n">
        <v>0.4791666666666667</v>
      </c>
      <c r="C9171" t="n">
        <v>94</v>
      </c>
      <c r="D9171" t="n">
        <v>13.5</v>
      </c>
      <c r="E9171" t="n">
        <v>5.09</v>
      </c>
      <c r="F9171" t="n">
        <v>1.873</v>
      </c>
    </row>
    <row r="9172">
      <c r="A9172" s="7" t="n">
        <v>43561</v>
      </c>
      <c r="B9172" s="8" t="n">
        <v>0.4895833333333333</v>
      </c>
      <c r="C9172" t="n">
        <v>93.72</v>
      </c>
      <c r="D9172" t="n">
        <v>16</v>
      </c>
      <c r="E9172" t="n">
        <v>5.11</v>
      </c>
      <c r="F9172" t="n">
        <v>2.382</v>
      </c>
    </row>
    <row r="9173">
      <c r="A9173" s="7" t="n">
        <v>43561</v>
      </c>
      <c r="B9173" s="8" t="n">
        <v>0.5</v>
      </c>
      <c r="C9173" t="n">
        <v>93.22</v>
      </c>
      <c r="D9173" t="n">
        <v>15.56</v>
      </c>
      <c r="E9173" t="n">
        <v>6.108</v>
      </c>
      <c r="F9173" t="n">
        <v>2.525</v>
      </c>
    </row>
    <row r="9174">
      <c r="A9174" s="7" t="n">
        <v>43561</v>
      </c>
      <c r="B9174" s="8" t="n">
        <v>0.5104166666666666</v>
      </c>
      <c r="C9174" t="n">
        <v>92.68000000000001</v>
      </c>
      <c r="D9174" t="n">
        <v>15.6</v>
      </c>
      <c r="E9174" t="n">
        <v>5.416</v>
      </c>
      <c r="F9174" t="n">
        <v>1.649</v>
      </c>
    </row>
    <row r="9175">
      <c r="A9175" s="7" t="n">
        <v>43561</v>
      </c>
      <c r="B9175" s="8" t="n">
        <v>0.5208333333333334</v>
      </c>
      <c r="C9175" t="n">
        <v>99.72</v>
      </c>
      <c r="D9175" t="n">
        <v>15.58</v>
      </c>
      <c r="E9175" t="n">
        <v>5.497</v>
      </c>
      <c r="F9175" t="n">
        <v>1.588</v>
      </c>
    </row>
    <row r="9176">
      <c r="A9176" s="7" t="n">
        <v>43561</v>
      </c>
      <c r="B9176" s="8" t="n">
        <v>0.53125</v>
      </c>
      <c r="C9176" t="n">
        <v>98.04000000000001</v>
      </c>
      <c r="D9176" t="n">
        <v>16.06</v>
      </c>
      <c r="E9176" t="n">
        <v>6.088</v>
      </c>
      <c r="F9176" t="n">
        <v>1.425</v>
      </c>
    </row>
    <row r="9177">
      <c r="A9177" s="7" t="n">
        <v>43561</v>
      </c>
      <c r="B9177" s="8" t="n">
        <v>0.5416666666666666</v>
      </c>
      <c r="C9177" t="n">
        <v>94.48</v>
      </c>
      <c r="D9177" t="n">
        <v>14.66</v>
      </c>
      <c r="E9177" t="n">
        <v>5.477</v>
      </c>
      <c r="F9177" t="n">
        <v>2.443</v>
      </c>
    </row>
    <row r="9178">
      <c r="A9178" s="7" t="n">
        <v>43561</v>
      </c>
      <c r="B9178" s="8" t="n">
        <v>0.5520833333333334</v>
      </c>
      <c r="C9178" t="n">
        <v>95.16</v>
      </c>
      <c r="D9178" t="n">
        <v>15.12</v>
      </c>
      <c r="E9178" t="n">
        <v>5.009</v>
      </c>
      <c r="F9178" t="n">
        <v>1.547</v>
      </c>
    </row>
    <row r="9179">
      <c r="A9179" s="7" t="n">
        <v>43561</v>
      </c>
      <c r="B9179" s="8" t="n">
        <v>0.5625</v>
      </c>
      <c r="C9179" t="n">
        <v>92.42</v>
      </c>
      <c r="D9179" t="n">
        <v>15.82</v>
      </c>
      <c r="E9179" t="n">
        <v>4.927</v>
      </c>
      <c r="F9179" t="n">
        <v>1.364</v>
      </c>
    </row>
    <row r="9180">
      <c r="A9180" s="7" t="n">
        <v>43561</v>
      </c>
      <c r="B9180" s="8" t="n">
        <v>0.5729166666666666</v>
      </c>
      <c r="C9180" t="n">
        <v>95.81999999999999</v>
      </c>
      <c r="D9180" t="n">
        <v>15.74</v>
      </c>
      <c r="E9180" t="n">
        <v>5.07</v>
      </c>
      <c r="F9180" t="n">
        <v>1.14</v>
      </c>
    </row>
    <row r="9181">
      <c r="A9181" s="7" t="n">
        <v>43561</v>
      </c>
      <c r="B9181" s="8" t="n">
        <v>0.5833333333333334</v>
      </c>
      <c r="C9181" t="n">
        <v>94.72</v>
      </c>
      <c r="D9181" t="n">
        <v>15.32</v>
      </c>
      <c r="E9181" t="n">
        <v>4.805</v>
      </c>
      <c r="F9181" t="n">
        <v>1.059</v>
      </c>
    </row>
    <row r="9182">
      <c r="A9182" s="7" t="n">
        <v>43561</v>
      </c>
      <c r="B9182" s="8" t="n">
        <v>0.59375</v>
      </c>
      <c r="C9182" t="n">
        <v>93.95999999999999</v>
      </c>
      <c r="D9182" t="n">
        <v>14.9</v>
      </c>
      <c r="E9182" t="n">
        <v>4.764</v>
      </c>
      <c r="F9182" t="n">
        <v>0.957</v>
      </c>
    </row>
    <row r="9183">
      <c r="A9183" s="7" t="n">
        <v>43561</v>
      </c>
      <c r="B9183" s="8" t="n">
        <v>0.6041666666666666</v>
      </c>
      <c r="C9183" t="n">
        <v>92.2</v>
      </c>
      <c r="D9183" t="n">
        <v>15.16</v>
      </c>
      <c r="E9183" t="n">
        <v>5.049</v>
      </c>
      <c r="F9183" t="n">
        <v>0.916</v>
      </c>
    </row>
    <row r="9184">
      <c r="A9184" s="7" t="n">
        <v>43561</v>
      </c>
      <c r="B9184" s="8" t="n">
        <v>0.6145833333333334</v>
      </c>
      <c r="C9184" t="n">
        <v>94.52</v>
      </c>
      <c r="D9184" t="n">
        <v>14.38</v>
      </c>
      <c r="E9184" t="n">
        <v>4.825</v>
      </c>
      <c r="F9184" t="n">
        <v>1.547</v>
      </c>
    </row>
    <row r="9185">
      <c r="A9185" s="7" t="n">
        <v>43561</v>
      </c>
      <c r="B9185" s="8" t="n">
        <v>0.625</v>
      </c>
      <c r="C9185" t="n">
        <v>92.06</v>
      </c>
      <c r="D9185" t="n">
        <v>15.94</v>
      </c>
      <c r="E9185" t="n">
        <v>4.886</v>
      </c>
      <c r="F9185" t="n">
        <v>1.873</v>
      </c>
    </row>
    <row r="9186">
      <c r="A9186" s="7" t="n">
        <v>43561</v>
      </c>
      <c r="B9186" s="8" t="n">
        <v>0.6354166666666666</v>
      </c>
      <c r="C9186" t="n">
        <v>94.64</v>
      </c>
      <c r="D9186" t="n">
        <v>15.98</v>
      </c>
      <c r="E9186" t="n">
        <v>4.968</v>
      </c>
      <c r="F9186" t="n">
        <v>1.283</v>
      </c>
    </row>
    <row r="9187">
      <c r="A9187" s="7" t="n">
        <v>43561</v>
      </c>
      <c r="B9187" s="8" t="n">
        <v>0.6458333333333334</v>
      </c>
      <c r="C9187" t="n">
        <v>98.14</v>
      </c>
      <c r="D9187" t="n">
        <v>14.96</v>
      </c>
      <c r="E9187" t="n">
        <v>5.212</v>
      </c>
      <c r="F9187" t="n">
        <v>1.283</v>
      </c>
    </row>
    <row r="9188">
      <c r="A9188" s="7" t="n">
        <v>43561</v>
      </c>
      <c r="B9188" s="8" t="n">
        <v>0.65625</v>
      </c>
      <c r="C9188" t="n">
        <v>96.68000000000001</v>
      </c>
      <c r="D9188" t="n">
        <v>14.98</v>
      </c>
      <c r="E9188" t="n">
        <v>5.66</v>
      </c>
      <c r="F9188" t="n">
        <v>2.117</v>
      </c>
    </row>
    <row r="9189">
      <c r="A9189" s="7" t="n">
        <v>43561</v>
      </c>
      <c r="B9189" s="8" t="n">
        <v>0.6666666666666666</v>
      </c>
      <c r="C9189" t="n">
        <v>94.86</v>
      </c>
      <c r="D9189" t="n">
        <v>14.96</v>
      </c>
      <c r="E9189" t="n">
        <v>5.171</v>
      </c>
      <c r="F9189" t="n">
        <v>0.998</v>
      </c>
    </row>
    <row r="9190">
      <c r="A9190" s="7" t="n">
        <v>43561</v>
      </c>
      <c r="B9190" s="8" t="n">
        <v>0.6770833333333334</v>
      </c>
      <c r="C9190" t="n">
        <v>94.7</v>
      </c>
      <c r="D9190" t="n">
        <v>15.44</v>
      </c>
      <c r="E9190" t="n">
        <v>4.927</v>
      </c>
      <c r="F9190" t="n">
        <v>0.875</v>
      </c>
    </row>
    <row r="9191">
      <c r="A9191" s="7" t="n">
        <v>43561</v>
      </c>
      <c r="B9191" s="8" t="n">
        <v>0.6875</v>
      </c>
      <c r="C9191" t="n">
        <v>90.08</v>
      </c>
      <c r="D9191" t="n">
        <v>15.12</v>
      </c>
      <c r="E9191" t="n">
        <v>4.846</v>
      </c>
      <c r="F9191" t="n">
        <v>1.934</v>
      </c>
    </row>
    <row r="9192">
      <c r="A9192" s="7" t="n">
        <v>43561</v>
      </c>
      <c r="B9192" s="8" t="n">
        <v>0.6979166666666666</v>
      </c>
      <c r="C9192" t="n">
        <v>91.52</v>
      </c>
      <c r="D9192" t="n">
        <v>14.04</v>
      </c>
      <c r="E9192" t="n">
        <v>4.805</v>
      </c>
      <c r="F9192" t="n">
        <v>2.586</v>
      </c>
    </row>
    <row r="9193">
      <c r="A9193" s="7" t="n">
        <v>43561</v>
      </c>
      <c r="B9193" s="8" t="n">
        <v>0.7083333333333334</v>
      </c>
      <c r="C9193" t="n">
        <v>89.7</v>
      </c>
      <c r="D9193" t="n">
        <v>14.04</v>
      </c>
      <c r="E9193" t="n">
        <v>4.947</v>
      </c>
      <c r="F9193" t="n">
        <v>3.522</v>
      </c>
    </row>
    <row r="9194">
      <c r="A9194" s="7" t="n">
        <v>43561</v>
      </c>
      <c r="B9194" s="8" t="n">
        <v>0.71875</v>
      </c>
      <c r="C9194" t="n">
        <v>92.2</v>
      </c>
      <c r="D9194" t="n">
        <v>14.24</v>
      </c>
      <c r="E9194" t="n">
        <v>4.785</v>
      </c>
      <c r="F9194" t="n">
        <v>2.586</v>
      </c>
    </row>
    <row r="9195">
      <c r="A9195" s="7" t="n">
        <v>43561</v>
      </c>
      <c r="B9195" s="8" t="n">
        <v>0.7291666666666666</v>
      </c>
      <c r="C9195" t="n">
        <v>87.64</v>
      </c>
      <c r="D9195" t="n">
        <v>14</v>
      </c>
      <c r="E9195" t="n">
        <v>5.558</v>
      </c>
      <c r="F9195" t="n">
        <v>2.24</v>
      </c>
    </row>
    <row r="9196">
      <c r="A9196" s="7" t="n">
        <v>43561</v>
      </c>
      <c r="B9196" s="8" t="n">
        <v>0.7395833333333334</v>
      </c>
      <c r="C9196" t="n">
        <v>93.78</v>
      </c>
      <c r="D9196" t="n">
        <v>13.52</v>
      </c>
      <c r="E9196" t="n">
        <v>5.07</v>
      </c>
      <c r="F9196" t="n">
        <v>2.321</v>
      </c>
    </row>
    <row r="9197">
      <c r="A9197" s="7" t="n">
        <v>43561</v>
      </c>
      <c r="B9197" s="8" t="n">
        <v>0.75</v>
      </c>
      <c r="C9197" t="n">
        <v>86.31999999999999</v>
      </c>
      <c r="D9197" t="n">
        <v>14.08</v>
      </c>
      <c r="E9197" t="n">
        <v>4.662</v>
      </c>
      <c r="F9197" t="n">
        <v>2.26</v>
      </c>
    </row>
    <row r="9198">
      <c r="A9198" s="7" t="n">
        <v>43561</v>
      </c>
      <c r="B9198" s="8" t="n">
        <v>0.7604166666666666</v>
      </c>
      <c r="C9198" t="n">
        <v>79.72</v>
      </c>
      <c r="D9198" t="n">
        <v>14.38</v>
      </c>
      <c r="E9198" t="n">
        <v>4.683</v>
      </c>
      <c r="F9198" t="n">
        <v>2.179</v>
      </c>
    </row>
    <row r="9199">
      <c r="A9199" s="7" t="n">
        <v>43561</v>
      </c>
      <c r="B9199" s="8" t="n">
        <v>0.7708333333333334</v>
      </c>
      <c r="C9199" t="n">
        <v>77.08</v>
      </c>
      <c r="D9199" t="n">
        <v>14.68</v>
      </c>
      <c r="E9199" t="n">
        <v>4.642</v>
      </c>
      <c r="F9199" t="n">
        <v>2.301</v>
      </c>
    </row>
    <row r="9200">
      <c r="A9200" s="7" t="n">
        <v>43561</v>
      </c>
      <c r="B9200" s="8" t="n">
        <v>0.78125</v>
      </c>
      <c r="C9200" t="n">
        <v>76.73999999999999</v>
      </c>
      <c r="D9200" t="n">
        <v>13.18</v>
      </c>
      <c r="E9200" t="n">
        <v>4.724</v>
      </c>
      <c r="F9200" t="n">
        <v>2.321</v>
      </c>
    </row>
    <row r="9201">
      <c r="A9201" s="7" t="n">
        <v>43561</v>
      </c>
      <c r="B9201" s="8" t="n">
        <v>0.7916666666666666</v>
      </c>
      <c r="C9201" t="n">
        <v>73.84</v>
      </c>
      <c r="D9201" t="n">
        <v>14.78</v>
      </c>
      <c r="E9201" t="n">
        <v>5.029</v>
      </c>
      <c r="F9201" t="n">
        <v>2.117</v>
      </c>
    </row>
    <row r="9202">
      <c r="A9202" s="7" t="n">
        <v>43561</v>
      </c>
      <c r="B9202" s="8" t="n">
        <v>0.8020833333333334</v>
      </c>
      <c r="C9202" t="n">
        <v>76.23999999999999</v>
      </c>
      <c r="D9202" t="n">
        <v>14.04</v>
      </c>
      <c r="E9202" t="n">
        <v>5.212</v>
      </c>
      <c r="F9202" t="n">
        <v>2.117</v>
      </c>
    </row>
    <row r="9203">
      <c r="A9203" s="7" t="n">
        <v>43561</v>
      </c>
      <c r="B9203" s="8" t="n">
        <v>0.8125</v>
      </c>
      <c r="C9203" t="n">
        <v>77.23999999999999</v>
      </c>
      <c r="D9203" t="n">
        <v>13.86</v>
      </c>
      <c r="E9203" t="n">
        <v>4.846</v>
      </c>
      <c r="F9203" t="n">
        <v>2.097</v>
      </c>
    </row>
    <row r="9204">
      <c r="A9204" s="7" t="n">
        <v>43561</v>
      </c>
      <c r="B9204" s="8" t="n">
        <v>0.8229166666666666</v>
      </c>
      <c r="C9204" t="n">
        <v>74.5</v>
      </c>
      <c r="D9204" t="n">
        <v>13.9</v>
      </c>
      <c r="E9204" t="n">
        <v>5.151</v>
      </c>
      <c r="F9204" t="n">
        <v>2.219</v>
      </c>
    </row>
    <row r="9205">
      <c r="A9205" s="7" t="n">
        <v>43561</v>
      </c>
      <c r="B9205" s="8" t="n">
        <v>0.8333333333333334</v>
      </c>
      <c r="C9205" t="n">
        <v>58.04</v>
      </c>
      <c r="D9205" t="n">
        <v>13.88</v>
      </c>
      <c r="E9205" t="n">
        <v>9.019</v>
      </c>
      <c r="F9205" t="n">
        <v>2.789</v>
      </c>
    </row>
    <row r="9206">
      <c r="A9206" s="7" t="n">
        <v>43561</v>
      </c>
      <c r="B9206" s="8" t="n">
        <v>0.84375</v>
      </c>
      <c r="C9206" t="n">
        <v>49.42</v>
      </c>
      <c r="D9206" t="n">
        <v>14.74</v>
      </c>
      <c r="E9206" t="n">
        <v>8.978999999999999</v>
      </c>
      <c r="F9206" t="n">
        <v>3.848</v>
      </c>
    </row>
    <row r="9207">
      <c r="A9207" s="7" t="n">
        <v>43561</v>
      </c>
      <c r="B9207" s="8" t="n">
        <v>0.8541666666666666</v>
      </c>
      <c r="C9207" t="n">
        <v>45.68</v>
      </c>
      <c r="D9207" t="n">
        <v>14.56</v>
      </c>
      <c r="E9207" t="n">
        <v>8.917999999999999</v>
      </c>
      <c r="F9207" t="n">
        <v>7.024</v>
      </c>
    </row>
    <row r="9208">
      <c r="A9208" s="7" t="n">
        <v>43561</v>
      </c>
      <c r="B9208" s="8" t="n">
        <v>0.8645833333333334</v>
      </c>
      <c r="C9208" t="n">
        <v>44.72</v>
      </c>
      <c r="D9208" t="n">
        <v>13.88</v>
      </c>
      <c r="E9208" t="n">
        <v>8.917999999999999</v>
      </c>
      <c r="F9208" t="n">
        <v>6.597</v>
      </c>
    </row>
    <row r="9209">
      <c r="A9209" s="7" t="n">
        <v>43561</v>
      </c>
      <c r="B9209" s="8" t="n">
        <v>0.875</v>
      </c>
      <c r="C9209" t="n">
        <v>44.32</v>
      </c>
      <c r="D9209" t="n">
        <v>14.28</v>
      </c>
      <c r="E9209" t="n">
        <v>8.897</v>
      </c>
      <c r="F9209" t="n">
        <v>6.597</v>
      </c>
    </row>
    <row r="9210">
      <c r="A9210" s="7" t="n">
        <v>43561</v>
      </c>
      <c r="B9210" s="8" t="n">
        <v>0.8854166666666666</v>
      </c>
      <c r="C9210" t="n">
        <v>45.38</v>
      </c>
      <c r="D9210" t="n">
        <v>14.04</v>
      </c>
      <c r="E9210" t="n">
        <v>8.755000000000001</v>
      </c>
      <c r="F9210" t="n">
        <v>6.536</v>
      </c>
    </row>
    <row r="9211">
      <c r="A9211" s="7" t="n">
        <v>43561</v>
      </c>
      <c r="B9211" s="8" t="n">
        <v>0.8958333333333334</v>
      </c>
      <c r="C9211" t="n">
        <v>42.3</v>
      </c>
      <c r="D9211" t="n">
        <v>14.7</v>
      </c>
      <c r="E9211" t="n">
        <v>8.877000000000001</v>
      </c>
      <c r="F9211" t="n">
        <v>6.658</v>
      </c>
    </row>
    <row r="9212">
      <c r="A9212" s="7" t="n">
        <v>43561</v>
      </c>
      <c r="B9212" s="8" t="n">
        <v>0.90625</v>
      </c>
      <c r="C9212" t="n">
        <v>43.08</v>
      </c>
      <c r="D9212" t="n">
        <v>14.08</v>
      </c>
      <c r="E9212" t="n">
        <v>8.877000000000001</v>
      </c>
      <c r="F9212" t="n">
        <v>6.556</v>
      </c>
    </row>
    <row r="9213">
      <c r="A9213" s="7" t="n">
        <v>43561</v>
      </c>
      <c r="B9213" s="8" t="n">
        <v>0.9166666666666666</v>
      </c>
      <c r="C9213" t="n">
        <v>47.6</v>
      </c>
      <c r="D9213" t="n">
        <v>14.04</v>
      </c>
      <c r="E9213" t="n">
        <v>8.938000000000001</v>
      </c>
      <c r="F9213" t="n">
        <v>6.597</v>
      </c>
    </row>
    <row r="9214">
      <c r="A9214" s="7" t="n">
        <v>43561</v>
      </c>
      <c r="B9214" s="8" t="n">
        <v>0.9270833333333334</v>
      </c>
      <c r="C9214" t="n">
        <v>44.98</v>
      </c>
      <c r="D9214" t="n">
        <v>14.7</v>
      </c>
      <c r="E9214" t="n">
        <v>8.917999999999999</v>
      </c>
      <c r="F9214" t="n">
        <v>6.698</v>
      </c>
    </row>
    <row r="9215">
      <c r="A9215" s="7" t="n">
        <v>43561</v>
      </c>
      <c r="B9215" s="8" t="n">
        <v>0.9375</v>
      </c>
      <c r="C9215" t="n">
        <v>41.88</v>
      </c>
      <c r="D9215" t="n">
        <v>14.18</v>
      </c>
      <c r="E9215" t="n">
        <v>9.59</v>
      </c>
      <c r="F9215" t="n">
        <v>6.515</v>
      </c>
    </row>
    <row r="9216">
      <c r="A9216" s="7" t="n">
        <v>43561</v>
      </c>
      <c r="B9216" s="8" t="n">
        <v>0.9479166666666666</v>
      </c>
      <c r="C9216" t="n">
        <v>41.78</v>
      </c>
      <c r="D9216" t="n">
        <v>14.04</v>
      </c>
      <c r="E9216" t="n">
        <v>9.792999999999999</v>
      </c>
      <c r="F9216" t="n">
        <v>6.291</v>
      </c>
    </row>
    <row r="9217">
      <c r="A9217" s="7" t="n">
        <v>43561</v>
      </c>
      <c r="B9217" s="8" t="n">
        <v>0.9583333333333334</v>
      </c>
      <c r="C9217" t="n">
        <v>39.44</v>
      </c>
      <c r="D9217" t="n">
        <v>14.16</v>
      </c>
      <c r="E9217" t="n">
        <v>9.467000000000001</v>
      </c>
      <c r="F9217" t="n">
        <v>6.454</v>
      </c>
    </row>
    <row r="9218">
      <c r="A9218" s="7" t="n">
        <v>43561</v>
      </c>
      <c r="B9218" s="8" t="n">
        <v>0.96875</v>
      </c>
      <c r="C9218" t="n">
        <v>38.32</v>
      </c>
      <c r="D9218" t="n">
        <v>14.42</v>
      </c>
      <c r="E9218" t="n">
        <v>8.938000000000001</v>
      </c>
      <c r="F9218" t="n">
        <v>6.393</v>
      </c>
    </row>
    <row r="9219">
      <c r="A9219" s="7" t="n">
        <v>43561</v>
      </c>
      <c r="B9219" s="8" t="n">
        <v>0.9791666666666666</v>
      </c>
      <c r="C9219" t="n">
        <v>37.24</v>
      </c>
      <c r="D9219" t="n">
        <v>14.34</v>
      </c>
      <c r="E9219" t="n">
        <v>8.938000000000001</v>
      </c>
      <c r="F9219" t="n">
        <v>6.393</v>
      </c>
    </row>
    <row r="9220">
      <c r="A9220" s="7" t="n">
        <v>43561</v>
      </c>
      <c r="B9220" s="8" t="n">
        <v>0.9895833333333334</v>
      </c>
      <c r="C9220" t="n">
        <v>37.24</v>
      </c>
      <c r="D9220" t="n">
        <v>13.9</v>
      </c>
      <c r="E9220" t="n">
        <v>8.856999999999999</v>
      </c>
      <c r="F9220" t="n">
        <v>6.027</v>
      </c>
    </row>
    <row r="9221">
      <c r="A9221" s="7" t="n">
        <v>43562</v>
      </c>
      <c r="B9221" s="8" t="n">
        <v>0</v>
      </c>
      <c r="C9221" t="n">
        <v>35.04</v>
      </c>
      <c r="D9221" t="n">
        <v>14.04</v>
      </c>
      <c r="E9221" t="n">
        <v>8.938000000000001</v>
      </c>
      <c r="F9221" t="n">
        <v>6.189</v>
      </c>
    </row>
    <row r="9222">
      <c r="A9222" s="7" t="n">
        <v>43562</v>
      </c>
      <c r="B9222" s="8" t="n">
        <v>0.01041666666666667</v>
      </c>
      <c r="C9222" t="n">
        <v>33.98</v>
      </c>
      <c r="D9222" t="n">
        <v>13.88</v>
      </c>
      <c r="E9222" t="n">
        <v>8.938000000000001</v>
      </c>
      <c r="F9222" t="n">
        <v>6.088</v>
      </c>
    </row>
    <row r="9223">
      <c r="A9223" s="7" t="n">
        <v>43562</v>
      </c>
      <c r="B9223" s="8" t="n">
        <v>0.02083333333333333</v>
      </c>
      <c r="C9223" t="n">
        <v>38.14</v>
      </c>
      <c r="D9223" t="n">
        <v>13.9</v>
      </c>
      <c r="E9223" t="n">
        <v>8.877000000000001</v>
      </c>
      <c r="F9223" t="n">
        <v>5.986</v>
      </c>
    </row>
    <row r="9224">
      <c r="A9224" s="7" t="n">
        <v>43562</v>
      </c>
      <c r="B9224" s="8" t="n">
        <v>0.03125</v>
      </c>
      <c r="C9224" t="n">
        <v>38.06</v>
      </c>
      <c r="D9224" t="n">
        <v>14.8</v>
      </c>
      <c r="E9224" t="n">
        <v>8.958</v>
      </c>
      <c r="F9224" t="n">
        <v>6.006</v>
      </c>
    </row>
    <row r="9225">
      <c r="A9225" s="7" t="n">
        <v>43562</v>
      </c>
      <c r="B9225" s="8" t="n">
        <v>0.04166666666666666</v>
      </c>
      <c r="C9225" t="n">
        <v>34.96</v>
      </c>
      <c r="D9225" t="n">
        <v>13.82</v>
      </c>
      <c r="E9225" t="n">
        <v>8.877000000000001</v>
      </c>
      <c r="F9225" t="n">
        <v>6.149</v>
      </c>
    </row>
    <row r="9226">
      <c r="A9226" s="7" t="n">
        <v>43562</v>
      </c>
      <c r="B9226" s="8" t="n">
        <v>0.05208333333333334</v>
      </c>
      <c r="C9226" t="n">
        <v>34.86</v>
      </c>
      <c r="D9226" t="n">
        <v>14.12</v>
      </c>
      <c r="E9226" t="n">
        <v>8.978999999999999</v>
      </c>
      <c r="F9226" t="n">
        <v>6.23</v>
      </c>
    </row>
    <row r="9227">
      <c r="A9227" s="7" t="n">
        <v>43562</v>
      </c>
      <c r="B9227" s="8" t="n">
        <v>0.0625</v>
      </c>
      <c r="C9227" t="n">
        <v>37.62</v>
      </c>
      <c r="D9227" t="n">
        <v>13.84</v>
      </c>
      <c r="E9227" t="n">
        <v>9.548999999999999</v>
      </c>
      <c r="F9227" t="n">
        <v>6.149</v>
      </c>
    </row>
    <row r="9228">
      <c r="A9228" s="7" t="n">
        <v>43562</v>
      </c>
      <c r="B9228" s="8" t="n">
        <v>0.07291666666666667</v>
      </c>
      <c r="C9228" t="n">
        <v>37.2</v>
      </c>
      <c r="D9228" t="n">
        <v>14.14</v>
      </c>
      <c r="E9228" t="n">
        <v>8.999000000000001</v>
      </c>
      <c r="F9228" t="n">
        <v>6.251</v>
      </c>
    </row>
    <row r="9229">
      <c r="A9229" s="7" t="n">
        <v>43562</v>
      </c>
      <c r="B9229" s="8" t="n">
        <v>0.08333333333333333</v>
      </c>
      <c r="C9229" t="n">
        <v>35.16</v>
      </c>
      <c r="D9229" t="n">
        <v>13.84</v>
      </c>
      <c r="E9229" t="n">
        <v>9.019</v>
      </c>
      <c r="F9229" t="n">
        <v>6.251</v>
      </c>
    </row>
    <row r="9230">
      <c r="A9230" s="7" t="n">
        <v>43562</v>
      </c>
      <c r="B9230" s="8" t="n">
        <v>0.09375</v>
      </c>
      <c r="C9230" t="n">
        <v>36.68</v>
      </c>
      <c r="D9230" t="n">
        <v>13.98</v>
      </c>
      <c r="E9230" t="n">
        <v>8.978999999999999</v>
      </c>
      <c r="F9230" t="n">
        <v>5.884</v>
      </c>
    </row>
    <row r="9231">
      <c r="A9231" s="7" t="n">
        <v>43562</v>
      </c>
      <c r="B9231" s="8" t="n">
        <v>0.1041666666666667</v>
      </c>
      <c r="C9231" t="n">
        <v>35.42</v>
      </c>
      <c r="D9231" t="n">
        <v>14</v>
      </c>
      <c r="E9231" t="n">
        <v>9.081</v>
      </c>
      <c r="F9231" t="n">
        <v>5.904</v>
      </c>
    </row>
    <row r="9232">
      <c r="A9232" s="7" t="n">
        <v>43562</v>
      </c>
      <c r="B9232" s="8" t="n">
        <v>0.1145833333333333</v>
      </c>
      <c r="C9232" t="n">
        <v>34.14</v>
      </c>
      <c r="D9232" t="n">
        <v>13.9</v>
      </c>
      <c r="E9232" t="n">
        <v>8.978999999999999</v>
      </c>
      <c r="F9232" t="n">
        <v>6.23</v>
      </c>
    </row>
    <row r="9233">
      <c r="A9233" s="7" t="n">
        <v>43562</v>
      </c>
      <c r="B9233" s="8" t="n">
        <v>0.125</v>
      </c>
      <c r="C9233" t="n">
        <v>35.46</v>
      </c>
      <c r="D9233" t="n">
        <v>14.12</v>
      </c>
      <c r="E9233" t="n">
        <v>9.039999999999999</v>
      </c>
      <c r="F9233" t="n">
        <v>6.515</v>
      </c>
    </row>
    <row r="9234">
      <c r="A9234" s="7" t="n">
        <v>43562</v>
      </c>
      <c r="B9234" s="8" t="n">
        <v>0.1354166666666667</v>
      </c>
      <c r="C9234" t="n">
        <v>37.46</v>
      </c>
      <c r="D9234" t="n">
        <v>13.86</v>
      </c>
      <c r="E9234" t="n">
        <v>8.978999999999999</v>
      </c>
      <c r="F9234" t="n">
        <v>5.823</v>
      </c>
    </row>
    <row r="9235">
      <c r="A9235" s="7" t="n">
        <v>43562</v>
      </c>
      <c r="B9235" s="8" t="n">
        <v>0.1458333333333333</v>
      </c>
      <c r="C9235" t="n">
        <v>37.6</v>
      </c>
      <c r="D9235" t="n">
        <v>14.18</v>
      </c>
      <c r="E9235" t="n">
        <v>8.958</v>
      </c>
      <c r="F9235" t="n">
        <v>5.945</v>
      </c>
    </row>
    <row r="9236">
      <c r="A9236" s="7" t="n">
        <v>43562</v>
      </c>
      <c r="B9236" s="8" t="n">
        <v>0.15625</v>
      </c>
      <c r="C9236" t="n">
        <v>36.14</v>
      </c>
      <c r="D9236" t="n">
        <v>13.8</v>
      </c>
      <c r="E9236" t="n">
        <v>8.877000000000001</v>
      </c>
      <c r="F9236" t="n">
        <v>5.701</v>
      </c>
    </row>
    <row r="9237">
      <c r="A9237" s="7" t="n">
        <v>43562</v>
      </c>
      <c r="B9237" s="8" t="n">
        <v>0.1666666666666667</v>
      </c>
      <c r="C9237" t="n">
        <v>35.88</v>
      </c>
      <c r="D9237" t="n">
        <v>14.14</v>
      </c>
      <c r="E9237" t="n">
        <v>8.856999999999999</v>
      </c>
      <c r="F9237" t="n">
        <v>6.149</v>
      </c>
    </row>
    <row r="9238">
      <c r="A9238" s="7" t="n">
        <v>43562</v>
      </c>
      <c r="B9238" s="8" t="n">
        <v>0.1770833333333333</v>
      </c>
      <c r="C9238" t="n">
        <v>33.48</v>
      </c>
      <c r="D9238" t="n">
        <v>13.86</v>
      </c>
      <c r="E9238" t="n">
        <v>8.999000000000001</v>
      </c>
      <c r="F9238" t="n">
        <v>5.803</v>
      </c>
    </row>
    <row r="9239">
      <c r="A9239" s="7" t="n">
        <v>43562</v>
      </c>
      <c r="B9239" s="8" t="n">
        <v>0.1875</v>
      </c>
      <c r="C9239" t="n">
        <v>33.36</v>
      </c>
      <c r="D9239" t="n">
        <v>14</v>
      </c>
      <c r="E9239" t="n">
        <v>8.877000000000001</v>
      </c>
      <c r="F9239" t="n">
        <v>5.945</v>
      </c>
    </row>
    <row r="9240">
      <c r="A9240" s="7" t="n">
        <v>43562</v>
      </c>
      <c r="B9240" s="8" t="n">
        <v>0.1979166666666667</v>
      </c>
      <c r="C9240" t="n">
        <v>36.02</v>
      </c>
      <c r="D9240" t="n">
        <v>14.04</v>
      </c>
      <c r="E9240" t="n">
        <v>8.795999999999999</v>
      </c>
      <c r="F9240" t="n">
        <v>5.762</v>
      </c>
    </row>
    <row r="9241">
      <c r="A9241" s="7" t="n">
        <v>43562</v>
      </c>
      <c r="B9241" s="8" t="n">
        <v>0.2083333333333333</v>
      </c>
      <c r="C9241" t="n">
        <v>36.86</v>
      </c>
      <c r="D9241" t="n">
        <v>13.96</v>
      </c>
      <c r="E9241" t="n">
        <v>8.755000000000001</v>
      </c>
      <c r="F9241" t="n">
        <v>6.169</v>
      </c>
    </row>
    <row r="9242">
      <c r="A9242" s="7" t="n">
        <v>43562</v>
      </c>
      <c r="B9242" s="8" t="n">
        <v>0.21875</v>
      </c>
      <c r="C9242" t="n">
        <v>33.04</v>
      </c>
      <c r="D9242" t="n">
        <v>14.24</v>
      </c>
      <c r="E9242" t="n">
        <v>8.816000000000001</v>
      </c>
      <c r="F9242" t="n">
        <v>5.782</v>
      </c>
    </row>
    <row r="9243">
      <c r="A9243" s="7" t="n">
        <v>43562</v>
      </c>
      <c r="B9243" s="8" t="n">
        <v>0.2291666666666667</v>
      </c>
      <c r="C9243" t="n">
        <v>33</v>
      </c>
      <c r="D9243" t="n">
        <v>14.12</v>
      </c>
      <c r="E9243" t="n">
        <v>8.836</v>
      </c>
      <c r="F9243" t="n">
        <v>5.965</v>
      </c>
    </row>
    <row r="9244">
      <c r="A9244" s="7" t="n">
        <v>43562</v>
      </c>
      <c r="B9244" s="8" t="n">
        <v>0.2395833333333333</v>
      </c>
      <c r="C9244" t="n">
        <v>36.2</v>
      </c>
      <c r="D9244" t="n">
        <v>14.6</v>
      </c>
      <c r="E9244" t="n">
        <v>8.836</v>
      </c>
      <c r="F9244" t="n">
        <v>5.803</v>
      </c>
    </row>
    <row r="9245">
      <c r="A9245" s="7" t="n">
        <v>43562</v>
      </c>
      <c r="B9245" s="8" t="n">
        <v>0.25</v>
      </c>
      <c r="C9245" t="n">
        <v>37.42</v>
      </c>
      <c r="D9245" t="n">
        <v>15.34</v>
      </c>
      <c r="E9245" t="n">
        <v>8.795999999999999</v>
      </c>
      <c r="F9245" t="n">
        <v>5.986</v>
      </c>
    </row>
    <row r="9246">
      <c r="A9246" s="7" t="n">
        <v>43562</v>
      </c>
      <c r="B9246" s="8" t="n">
        <v>0.2604166666666667</v>
      </c>
      <c r="C9246" t="n">
        <v>39.52</v>
      </c>
      <c r="D9246" t="n">
        <v>14.46</v>
      </c>
      <c r="E9246" t="n">
        <v>8.836</v>
      </c>
      <c r="F9246" t="n">
        <v>5.904</v>
      </c>
    </row>
    <row r="9247">
      <c r="A9247" s="7" t="n">
        <v>43562</v>
      </c>
      <c r="B9247" s="8" t="n">
        <v>0.2708333333333333</v>
      </c>
      <c r="C9247" t="n">
        <v>66.31999999999999</v>
      </c>
      <c r="D9247" t="n">
        <v>14.36</v>
      </c>
      <c r="E9247" t="n">
        <v>8.632999999999999</v>
      </c>
      <c r="F9247" t="n">
        <v>4.215</v>
      </c>
    </row>
    <row r="9248">
      <c r="A9248" s="7" t="n">
        <v>43562</v>
      </c>
      <c r="B9248" s="8" t="n">
        <v>0.28125</v>
      </c>
      <c r="C9248" t="n">
        <v>66.72</v>
      </c>
      <c r="D9248" t="n">
        <v>14.14</v>
      </c>
      <c r="E9248" t="n">
        <v>8.612</v>
      </c>
      <c r="F9248" t="n">
        <v>1.344</v>
      </c>
    </row>
    <row r="9249">
      <c r="A9249" s="7" t="n">
        <v>43562</v>
      </c>
      <c r="B9249" s="8" t="n">
        <v>0.2916666666666667</v>
      </c>
      <c r="C9249" t="n">
        <v>71.14</v>
      </c>
      <c r="D9249" t="n">
        <v>13.98</v>
      </c>
      <c r="E9249" t="n">
        <v>5.925</v>
      </c>
      <c r="F9249" t="n">
        <v>1.12</v>
      </c>
    </row>
    <row r="9250">
      <c r="A9250" s="7" t="n">
        <v>43562</v>
      </c>
      <c r="B9250" s="8" t="n">
        <v>0.3020833333333333</v>
      </c>
      <c r="C9250" t="n">
        <v>71.45999999999999</v>
      </c>
      <c r="D9250" t="n">
        <v>13.98</v>
      </c>
      <c r="E9250" t="n">
        <v>4.459</v>
      </c>
      <c r="F9250" t="n">
        <v>1.242</v>
      </c>
    </row>
    <row r="9251">
      <c r="A9251" s="7" t="n">
        <v>43562</v>
      </c>
      <c r="B9251" s="8" t="n">
        <v>0.3125</v>
      </c>
      <c r="C9251" t="n">
        <v>75.22</v>
      </c>
      <c r="D9251" t="n">
        <v>13.6</v>
      </c>
      <c r="E9251" t="n">
        <v>4.459</v>
      </c>
      <c r="F9251" t="n">
        <v>1.201</v>
      </c>
    </row>
    <row r="9252">
      <c r="A9252" s="7" t="n">
        <v>43562</v>
      </c>
      <c r="B9252" s="8" t="n">
        <v>0.3229166666666667</v>
      </c>
      <c r="C9252" t="n">
        <v>74.92</v>
      </c>
      <c r="D9252" t="n">
        <v>13.6</v>
      </c>
      <c r="E9252" t="n">
        <v>4.642</v>
      </c>
      <c r="F9252" t="n">
        <v>1.405</v>
      </c>
    </row>
    <row r="9253">
      <c r="A9253" s="7" t="n">
        <v>43562</v>
      </c>
      <c r="B9253" s="8" t="n">
        <v>0.3333333333333333</v>
      </c>
      <c r="C9253" t="n">
        <v>73.54000000000001</v>
      </c>
      <c r="D9253" t="n">
        <v>13.16</v>
      </c>
      <c r="E9253" t="n">
        <v>4.581</v>
      </c>
      <c r="F9253" t="n">
        <v>1.181</v>
      </c>
    </row>
    <row r="9254">
      <c r="A9254" s="7" t="n">
        <v>43562</v>
      </c>
      <c r="B9254" s="8" t="n">
        <v>0.34375</v>
      </c>
      <c r="C9254" t="n">
        <v>73.66</v>
      </c>
      <c r="D9254" t="n">
        <v>13.5</v>
      </c>
      <c r="E9254" t="n">
        <v>4.479</v>
      </c>
      <c r="F9254" t="n">
        <v>1.14</v>
      </c>
    </row>
    <row r="9255">
      <c r="A9255" s="7" t="n">
        <v>43562</v>
      </c>
      <c r="B9255" s="8" t="n">
        <v>0.3541666666666667</v>
      </c>
      <c r="C9255" t="n">
        <v>76.26000000000001</v>
      </c>
      <c r="D9255" t="n">
        <v>13.34</v>
      </c>
      <c r="E9255" t="n">
        <v>4.5</v>
      </c>
      <c r="F9255" t="n">
        <v>1.059</v>
      </c>
    </row>
    <row r="9256">
      <c r="A9256" s="7" t="n">
        <v>43562</v>
      </c>
      <c r="B9256" s="8" t="n">
        <v>0.3645833333333333</v>
      </c>
      <c r="C9256" t="n">
        <v>83.12</v>
      </c>
      <c r="D9256" t="n">
        <v>13.36</v>
      </c>
      <c r="E9256" t="n">
        <v>4.418</v>
      </c>
      <c r="F9256" t="n">
        <v>1.283</v>
      </c>
    </row>
    <row r="9257">
      <c r="A9257" s="7" t="n">
        <v>43562</v>
      </c>
      <c r="B9257" s="8" t="n">
        <v>0.375</v>
      </c>
      <c r="C9257" t="n">
        <v>90.02</v>
      </c>
      <c r="D9257" t="n">
        <v>13.36</v>
      </c>
      <c r="E9257" t="n">
        <v>4.459</v>
      </c>
      <c r="F9257" t="n">
        <v>0.977</v>
      </c>
    </row>
    <row r="9258">
      <c r="A9258" s="7" t="n">
        <v>43562</v>
      </c>
      <c r="B9258" s="8" t="n">
        <v>0.3854166666666667</v>
      </c>
      <c r="C9258" t="n">
        <v>92.54000000000001</v>
      </c>
      <c r="D9258" t="n">
        <v>13.34</v>
      </c>
      <c r="E9258" t="n">
        <v>4.459</v>
      </c>
      <c r="F9258" t="n">
        <v>1.079</v>
      </c>
    </row>
    <row r="9259">
      <c r="A9259" s="7" t="n">
        <v>43562</v>
      </c>
      <c r="B9259" s="8" t="n">
        <v>0.3958333333333333</v>
      </c>
      <c r="C9259" t="n">
        <v>91.36</v>
      </c>
      <c r="D9259" t="n">
        <v>13.18</v>
      </c>
      <c r="E9259" t="n">
        <v>4.642</v>
      </c>
      <c r="F9259" t="n">
        <v>0.9370000000000001</v>
      </c>
    </row>
    <row r="9260">
      <c r="A9260" s="7" t="n">
        <v>43562</v>
      </c>
      <c r="B9260" s="8" t="n">
        <v>0.40625</v>
      </c>
      <c r="C9260" t="n">
        <v>88.04000000000001</v>
      </c>
      <c r="D9260" t="n">
        <v>13.36</v>
      </c>
      <c r="E9260" t="n">
        <v>4.825</v>
      </c>
      <c r="F9260" t="n">
        <v>1.242</v>
      </c>
    </row>
    <row r="9261">
      <c r="A9261" s="7" t="n">
        <v>43562</v>
      </c>
      <c r="B9261" s="8" t="n">
        <v>0.4166666666666667</v>
      </c>
      <c r="C9261" t="n">
        <v>90.16</v>
      </c>
      <c r="D9261" t="n">
        <v>13.28</v>
      </c>
      <c r="E9261" t="n">
        <v>4.662</v>
      </c>
      <c r="F9261" t="n">
        <v>1.486</v>
      </c>
    </row>
    <row r="9262">
      <c r="A9262" s="7" t="n">
        <v>43562</v>
      </c>
      <c r="B9262" s="8" t="n">
        <v>0.4270833333333333</v>
      </c>
      <c r="C9262" t="n">
        <v>91.84</v>
      </c>
      <c r="D9262" t="n">
        <v>13.46</v>
      </c>
      <c r="E9262" t="n">
        <v>4.54</v>
      </c>
      <c r="F9262" t="n">
        <v>0.855</v>
      </c>
    </row>
    <row r="9263">
      <c r="A9263" s="7" t="n">
        <v>43562</v>
      </c>
      <c r="B9263" s="8" t="n">
        <v>0.4375</v>
      </c>
      <c r="C9263" t="n">
        <v>91.76000000000001</v>
      </c>
      <c r="D9263" t="n">
        <v>13.12</v>
      </c>
      <c r="E9263" t="n">
        <v>4.683</v>
      </c>
      <c r="F9263" t="n">
        <v>0.8139999999999999</v>
      </c>
    </row>
    <row r="9264">
      <c r="A9264" s="7" t="n">
        <v>43562</v>
      </c>
      <c r="B9264" s="8" t="n">
        <v>0.4479166666666667</v>
      </c>
      <c r="C9264" t="n">
        <v>95.31999999999999</v>
      </c>
      <c r="D9264" t="n">
        <v>13.62</v>
      </c>
      <c r="E9264" t="n">
        <v>4.581</v>
      </c>
      <c r="F9264" t="n">
        <v>0.774</v>
      </c>
    </row>
    <row r="9265">
      <c r="A9265" s="7" t="n">
        <v>43562</v>
      </c>
      <c r="B9265" s="8" t="n">
        <v>0.4583333333333333</v>
      </c>
      <c r="C9265" t="n">
        <v>92.94</v>
      </c>
      <c r="D9265" t="n">
        <v>13.94</v>
      </c>
      <c r="E9265" t="n">
        <v>4.601</v>
      </c>
      <c r="F9265" t="n">
        <v>0.916</v>
      </c>
    </row>
    <row r="9266">
      <c r="A9266" s="7" t="n">
        <v>43562</v>
      </c>
      <c r="B9266" s="8" t="n">
        <v>0.46875</v>
      </c>
      <c r="C9266" t="n">
        <v>94.28</v>
      </c>
      <c r="D9266" t="n">
        <v>15.38</v>
      </c>
      <c r="E9266" t="n">
        <v>4.642</v>
      </c>
      <c r="F9266" t="n">
        <v>0.977</v>
      </c>
    </row>
    <row r="9267">
      <c r="A9267" s="7" t="n">
        <v>43562</v>
      </c>
      <c r="B9267" s="8" t="n">
        <v>0.4791666666666667</v>
      </c>
      <c r="C9267" t="n">
        <v>99.73999999999999</v>
      </c>
      <c r="D9267" t="n">
        <v>14.02</v>
      </c>
      <c r="E9267" t="n">
        <v>4.703</v>
      </c>
      <c r="F9267" t="n">
        <v>0.713</v>
      </c>
    </row>
    <row r="9268">
      <c r="A9268" s="7" t="n">
        <v>43562</v>
      </c>
      <c r="B9268" s="8" t="n">
        <v>0.4895833333333333</v>
      </c>
      <c r="C9268" t="n">
        <v>105.12</v>
      </c>
      <c r="D9268" t="n">
        <v>14.48</v>
      </c>
      <c r="E9268" t="n">
        <v>4.805</v>
      </c>
      <c r="F9268" t="n">
        <v>0.652</v>
      </c>
    </row>
    <row r="9269">
      <c r="A9269" s="7" t="n">
        <v>43562</v>
      </c>
      <c r="B9269" s="8" t="n">
        <v>0.5</v>
      </c>
      <c r="C9269" t="n">
        <v>105.68</v>
      </c>
      <c r="D9269" t="n">
        <v>15.94</v>
      </c>
      <c r="E9269" t="n">
        <v>4.825</v>
      </c>
      <c r="F9269" t="n">
        <v>1.69</v>
      </c>
    </row>
    <row r="9270">
      <c r="A9270" s="7" t="n">
        <v>43562</v>
      </c>
      <c r="B9270" s="8" t="n">
        <v>0.5104166666666666</v>
      </c>
      <c r="C9270" t="n">
        <v>102.46</v>
      </c>
      <c r="D9270" t="n">
        <v>14.44</v>
      </c>
      <c r="E9270" t="n">
        <v>4.764</v>
      </c>
      <c r="F9270" t="n">
        <v>1.323</v>
      </c>
    </row>
    <row r="9271">
      <c r="A9271" s="7" t="n">
        <v>43562</v>
      </c>
      <c r="B9271" s="8" t="n">
        <v>0.5208333333333334</v>
      </c>
      <c r="C9271" t="n">
        <v>104.56</v>
      </c>
      <c r="D9271" t="n">
        <v>14.46</v>
      </c>
      <c r="E9271" t="n">
        <v>4.785</v>
      </c>
      <c r="F9271" t="n">
        <v>0.631</v>
      </c>
    </row>
    <row r="9272">
      <c r="A9272" s="7" t="n">
        <v>43562</v>
      </c>
      <c r="B9272" s="8" t="n">
        <v>0.53125</v>
      </c>
      <c r="C9272" t="n">
        <v>108.64</v>
      </c>
      <c r="D9272" t="n">
        <v>14.58</v>
      </c>
      <c r="E9272" t="n">
        <v>4.866</v>
      </c>
      <c r="F9272" t="n">
        <v>0.8139999999999999</v>
      </c>
    </row>
    <row r="9273">
      <c r="A9273" s="7" t="n">
        <v>43562</v>
      </c>
      <c r="B9273" s="8" t="n">
        <v>0.5416666666666666</v>
      </c>
      <c r="C9273" t="n">
        <v>101.24</v>
      </c>
      <c r="D9273" t="n">
        <v>15.78</v>
      </c>
      <c r="E9273" t="n">
        <v>4.907</v>
      </c>
      <c r="F9273" t="n">
        <v>1.71</v>
      </c>
    </row>
    <row r="9274">
      <c r="A9274" s="7" t="n">
        <v>43562</v>
      </c>
      <c r="B9274" s="8" t="n">
        <v>0.5520833333333334</v>
      </c>
      <c r="C9274" t="n">
        <v>105.32</v>
      </c>
      <c r="D9274" t="n">
        <v>14.74</v>
      </c>
      <c r="E9274" t="n">
        <v>4.724</v>
      </c>
      <c r="F9274" t="n">
        <v>1.018</v>
      </c>
    </row>
    <row r="9275">
      <c r="A9275" s="7" t="n">
        <v>43562</v>
      </c>
      <c r="B9275" s="8" t="n">
        <v>0.5625</v>
      </c>
      <c r="C9275" t="n">
        <v>102.46</v>
      </c>
      <c r="D9275" t="n">
        <v>14.68</v>
      </c>
      <c r="E9275" t="n">
        <v>4.846</v>
      </c>
      <c r="F9275" t="n">
        <v>0.631</v>
      </c>
    </row>
    <row r="9276">
      <c r="A9276" s="7" t="n">
        <v>43562</v>
      </c>
      <c r="B9276" s="8" t="n">
        <v>0.5729166666666666</v>
      </c>
      <c r="C9276" t="n">
        <v>104.72</v>
      </c>
      <c r="D9276" t="n">
        <v>14.74</v>
      </c>
      <c r="E9276" t="n">
        <v>4.825</v>
      </c>
      <c r="F9276" t="n">
        <v>0.611</v>
      </c>
    </row>
    <row r="9277">
      <c r="A9277" s="7" t="n">
        <v>43562</v>
      </c>
      <c r="B9277" s="8" t="n">
        <v>0.5833333333333334</v>
      </c>
      <c r="C9277" t="n">
        <v>100.66</v>
      </c>
      <c r="D9277" t="n">
        <v>15.36</v>
      </c>
      <c r="E9277" t="n">
        <v>4.805</v>
      </c>
      <c r="F9277" t="n">
        <v>0.631</v>
      </c>
    </row>
    <row r="9278">
      <c r="A9278" s="7" t="n">
        <v>43562</v>
      </c>
      <c r="B9278" s="8" t="n">
        <v>0.59375</v>
      </c>
      <c r="C9278" t="n">
        <v>103.64</v>
      </c>
      <c r="D9278" t="n">
        <v>14.9</v>
      </c>
      <c r="E9278" t="n">
        <v>4.866</v>
      </c>
      <c r="F9278" t="n">
        <v>1.405</v>
      </c>
    </row>
    <row r="9279">
      <c r="A9279" s="7" t="n">
        <v>43562</v>
      </c>
      <c r="B9279" s="8" t="n">
        <v>0.6041666666666666</v>
      </c>
      <c r="C9279" t="n">
        <v>103.92</v>
      </c>
      <c r="D9279" t="n">
        <v>14.66</v>
      </c>
      <c r="E9279" t="n">
        <v>4.866</v>
      </c>
      <c r="F9279" t="n">
        <v>1.425</v>
      </c>
    </row>
    <row r="9280">
      <c r="A9280" s="7" t="n">
        <v>43562</v>
      </c>
      <c r="B9280" s="8" t="n">
        <v>0.6145833333333334</v>
      </c>
      <c r="C9280" t="n">
        <v>104.84</v>
      </c>
      <c r="D9280" t="n">
        <v>14.78</v>
      </c>
      <c r="E9280" t="n">
        <v>5.314</v>
      </c>
      <c r="F9280" t="n">
        <v>1.364</v>
      </c>
    </row>
    <row r="9281">
      <c r="A9281" s="7" t="n">
        <v>43562</v>
      </c>
      <c r="B9281" s="8" t="n">
        <v>0.625</v>
      </c>
      <c r="C9281" t="n">
        <v>106.46</v>
      </c>
      <c r="D9281" t="n">
        <v>15.38</v>
      </c>
      <c r="E9281" t="n">
        <v>4.968</v>
      </c>
      <c r="F9281" t="n">
        <v>1.425</v>
      </c>
    </row>
    <row r="9282">
      <c r="A9282" s="7" t="n">
        <v>43562</v>
      </c>
      <c r="B9282" s="8" t="n">
        <v>0.6354166666666666</v>
      </c>
      <c r="C9282" t="n">
        <v>110.08</v>
      </c>
      <c r="D9282" t="n">
        <v>15.1</v>
      </c>
      <c r="E9282" t="n">
        <v>4.866</v>
      </c>
      <c r="F9282" t="n">
        <v>0.59</v>
      </c>
    </row>
    <row r="9283">
      <c r="A9283" s="7" t="n">
        <v>43562</v>
      </c>
      <c r="B9283" s="8" t="n">
        <v>0.6458333333333334</v>
      </c>
      <c r="C9283" t="n">
        <v>105.34</v>
      </c>
      <c r="D9283" t="n">
        <v>15.06</v>
      </c>
      <c r="E9283" t="n">
        <v>5.131</v>
      </c>
      <c r="F9283" t="n">
        <v>1.507</v>
      </c>
    </row>
    <row r="9284">
      <c r="A9284" s="7" t="n">
        <v>43562</v>
      </c>
      <c r="B9284" s="8" t="n">
        <v>0.65625</v>
      </c>
      <c r="C9284" t="n">
        <v>106.14</v>
      </c>
      <c r="D9284" t="n">
        <v>15.6</v>
      </c>
      <c r="E9284" t="n">
        <v>4.724</v>
      </c>
      <c r="F9284" t="n">
        <v>1.67</v>
      </c>
    </row>
    <row r="9285">
      <c r="A9285" s="7" t="n">
        <v>43562</v>
      </c>
      <c r="B9285" s="8" t="n">
        <v>0.6666666666666666</v>
      </c>
      <c r="C9285" t="n">
        <v>103.7</v>
      </c>
      <c r="D9285" t="n">
        <v>16.62</v>
      </c>
      <c r="E9285" t="n">
        <v>4.886</v>
      </c>
      <c r="F9285" t="n">
        <v>0.652</v>
      </c>
    </row>
    <row r="9286">
      <c r="A9286" s="7" t="n">
        <v>43562</v>
      </c>
      <c r="B9286" s="8" t="n">
        <v>0.6770833333333334</v>
      </c>
      <c r="C9286" t="n">
        <v>102.8</v>
      </c>
      <c r="D9286" t="n">
        <v>15.42</v>
      </c>
      <c r="E9286" t="n">
        <v>4.785</v>
      </c>
      <c r="F9286" t="n">
        <v>0.611</v>
      </c>
    </row>
    <row r="9287">
      <c r="A9287" s="7" t="n">
        <v>43562</v>
      </c>
      <c r="B9287" s="8" t="n">
        <v>0.6875</v>
      </c>
      <c r="C9287" t="n">
        <v>100.82</v>
      </c>
      <c r="D9287" t="n">
        <v>15.44</v>
      </c>
      <c r="E9287" t="n">
        <v>5.171</v>
      </c>
      <c r="F9287" t="n">
        <v>0.611</v>
      </c>
    </row>
    <row r="9288">
      <c r="A9288" s="7" t="n">
        <v>43562</v>
      </c>
      <c r="B9288" s="8" t="n">
        <v>0.6979166666666666</v>
      </c>
      <c r="C9288" t="n">
        <v>103.76</v>
      </c>
      <c r="D9288" t="n">
        <v>15.26</v>
      </c>
      <c r="E9288" t="n">
        <v>5.192</v>
      </c>
      <c r="F9288" t="n">
        <v>0.733</v>
      </c>
    </row>
    <row r="9289">
      <c r="A9289" s="7" t="n">
        <v>43562</v>
      </c>
      <c r="B9289" s="8" t="n">
        <v>0.7083333333333334</v>
      </c>
      <c r="C9289" t="n">
        <v>103.48</v>
      </c>
      <c r="D9289" t="n">
        <v>14.78</v>
      </c>
      <c r="E9289" t="n">
        <v>4.683</v>
      </c>
      <c r="F9289" t="n">
        <v>0.774</v>
      </c>
    </row>
    <row r="9290">
      <c r="A9290" s="7" t="n">
        <v>43562</v>
      </c>
      <c r="B9290" s="8" t="n">
        <v>0.71875</v>
      </c>
      <c r="C9290" t="n">
        <v>103.72</v>
      </c>
      <c r="D9290" t="n">
        <v>14.1</v>
      </c>
      <c r="E9290" t="n">
        <v>4.744</v>
      </c>
      <c r="F9290" t="n">
        <v>1.201</v>
      </c>
    </row>
    <row r="9291">
      <c r="A9291" s="7" t="n">
        <v>43562</v>
      </c>
      <c r="B9291" s="8" t="n">
        <v>0.7291666666666666</v>
      </c>
      <c r="C9291" t="n">
        <v>106.88</v>
      </c>
      <c r="D9291" t="n">
        <v>14.48</v>
      </c>
      <c r="E9291" t="n">
        <v>4.622</v>
      </c>
      <c r="F9291" t="n">
        <v>1.893</v>
      </c>
    </row>
    <row r="9292">
      <c r="A9292" s="7" t="n">
        <v>43562</v>
      </c>
      <c r="B9292" s="8" t="n">
        <v>0.7395833333333334</v>
      </c>
      <c r="C9292" t="n">
        <v>104.58</v>
      </c>
      <c r="D9292" t="n">
        <v>13.62</v>
      </c>
      <c r="E9292" t="n">
        <v>4.642</v>
      </c>
      <c r="F9292" t="n">
        <v>2.158</v>
      </c>
    </row>
    <row r="9293">
      <c r="A9293" s="7" t="n">
        <v>43562</v>
      </c>
      <c r="B9293" s="8" t="n">
        <v>0.75</v>
      </c>
      <c r="C9293" t="n">
        <v>98.78</v>
      </c>
      <c r="D9293" t="n">
        <v>14.38</v>
      </c>
      <c r="E9293" t="n">
        <v>5.07</v>
      </c>
      <c r="F9293" t="n">
        <v>1.955</v>
      </c>
    </row>
    <row r="9294">
      <c r="A9294" s="7" t="n">
        <v>43562</v>
      </c>
      <c r="B9294" s="8" t="n">
        <v>0.7604166666666666</v>
      </c>
      <c r="C9294" t="n">
        <v>97.59999999999999</v>
      </c>
      <c r="D9294" t="n">
        <v>13.68</v>
      </c>
      <c r="E9294" t="n">
        <v>4.825</v>
      </c>
      <c r="F9294" t="n">
        <v>1.751</v>
      </c>
    </row>
    <row r="9295">
      <c r="A9295" s="7" t="n">
        <v>43562</v>
      </c>
      <c r="B9295" s="8" t="n">
        <v>0.7708333333333334</v>
      </c>
      <c r="C9295" t="n">
        <v>95.72</v>
      </c>
      <c r="D9295" t="n">
        <v>13.54</v>
      </c>
      <c r="E9295" t="n">
        <v>4.601</v>
      </c>
      <c r="F9295" t="n">
        <v>2.321</v>
      </c>
    </row>
    <row r="9296">
      <c r="A9296" s="7" t="n">
        <v>43562</v>
      </c>
      <c r="B9296" s="8" t="n">
        <v>0.78125</v>
      </c>
      <c r="C9296" t="n">
        <v>95.68000000000001</v>
      </c>
      <c r="D9296" t="n">
        <v>13.46</v>
      </c>
      <c r="E9296" t="n">
        <v>4.846</v>
      </c>
      <c r="F9296" t="n">
        <v>1.547</v>
      </c>
    </row>
    <row r="9297">
      <c r="A9297" s="7" t="n">
        <v>43562</v>
      </c>
      <c r="B9297" s="8" t="n">
        <v>0.7916666666666666</v>
      </c>
      <c r="C9297" t="n">
        <v>92.90000000000001</v>
      </c>
      <c r="D9297" t="n">
        <v>15.1</v>
      </c>
      <c r="E9297" t="n">
        <v>5.823</v>
      </c>
      <c r="F9297" t="n">
        <v>2.016</v>
      </c>
    </row>
    <row r="9298">
      <c r="A9298" s="7" t="n">
        <v>43562</v>
      </c>
      <c r="B9298" s="8" t="n">
        <v>0.8020833333333334</v>
      </c>
      <c r="C9298" t="n">
        <v>94.06</v>
      </c>
      <c r="D9298" t="n">
        <v>15.04</v>
      </c>
      <c r="E9298" t="n">
        <v>5.66</v>
      </c>
      <c r="F9298" t="n">
        <v>1.914</v>
      </c>
    </row>
    <row r="9299">
      <c r="A9299" s="7" t="n">
        <v>43562</v>
      </c>
      <c r="B9299" s="8" t="n">
        <v>0.8125</v>
      </c>
      <c r="C9299" t="n">
        <v>91.44</v>
      </c>
      <c r="D9299" t="n">
        <v>14.3</v>
      </c>
      <c r="E9299" t="n">
        <v>5.294</v>
      </c>
      <c r="F9299" t="n">
        <v>1.303</v>
      </c>
    </row>
    <row r="9300">
      <c r="A9300" s="7" t="n">
        <v>43562</v>
      </c>
      <c r="B9300" s="8" t="n">
        <v>0.8229166666666666</v>
      </c>
      <c r="C9300" t="n">
        <v>92.66</v>
      </c>
      <c r="D9300" t="n">
        <v>14.5</v>
      </c>
      <c r="E9300" t="n">
        <v>5.009</v>
      </c>
      <c r="F9300" t="n">
        <v>1.181</v>
      </c>
    </row>
    <row r="9301">
      <c r="A9301" s="7" t="n">
        <v>43562</v>
      </c>
      <c r="B9301" s="8" t="n">
        <v>0.8333333333333334</v>
      </c>
      <c r="C9301" t="n">
        <v>93.02</v>
      </c>
      <c r="D9301" t="n">
        <v>15.32</v>
      </c>
      <c r="E9301" t="n">
        <v>8.999000000000001</v>
      </c>
      <c r="F9301" t="n">
        <v>1.323</v>
      </c>
    </row>
    <row r="9302">
      <c r="A9302" s="7" t="n">
        <v>43562</v>
      </c>
      <c r="B9302" s="8" t="n">
        <v>0.84375</v>
      </c>
      <c r="C9302" t="n">
        <v>95.22</v>
      </c>
      <c r="D9302" t="n">
        <v>14.7</v>
      </c>
      <c r="E9302" t="n">
        <v>8.917999999999999</v>
      </c>
      <c r="F9302" t="n">
        <v>3.685</v>
      </c>
    </row>
    <row r="9303">
      <c r="A9303" s="7" t="n">
        <v>43562</v>
      </c>
      <c r="B9303" s="8" t="n">
        <v>0.8541666666666666</v>
      </c>
      <c r="C9303" t="n">
        <v>90.14</v>
      </c>
      <c r="D9303" t="n">
        <v>14.48</v>
      </c>
      <c r="E9303" t="n">
        <v>8.836</v>
      </c>
      <c r="F9303" t="n">
        <v>5.945</v>
      </c>
    </row>
    <row r="9304">
      <c r="A9304" s="7" t="n">
        <v>43562</v>
      </c>
      <c r="B9304" s="8" t="n">
        <v>0.8645833333333334</v>
      </c>
      <c r="C9304" t="n">
        <v>87.94</v>
      </c>
      <c r="D9304" t="n">
        <v>13.86</v>
      </c>
      <c r="E9304" t="n">
        <v>8.917999999999999</v>
      </c>
      <c r="F9304" t="n">
        <v>5.945</v>
      </c>
    </row>
    <row r="9305">
      <c r="A9305" s="7" t="n">
        <v>43562</v>
      </c>
      <c r="B9305" s="8" t="n">
        <v>0.875</v>
      </c>
      <c r="C9305" t="n">
        <v>86.02</v>
      </c>
      <c r="D9305" t="n">
        <v>15.02</v>
      </c>
      <c r="E9305" t="n">
        <v>8.755000000000001</v>
      </c>
      <c r="F9305" t="n">
        <v>5.701</v>
      </c>
    </row>
    <row r="9306">
      <c r="A9306" s="7" t="n">
        <v>43562</v>
      </c>
      <c r="B9306" s="8" t="n">
        <v>0.8854166666666666</v>
      </c>
      <c r="C9306" t="n">
        <v>86.73999999999999</v>
      </c>
      <c r="D9306" t="n">
        <v>14.1</v>
      </c>
      <c r="E9306" t="n">
        <v>8.734</v>
      </c>
      <c r="F9306" t="n">
        <v>5.762</v>
      </c>
    </row>
    <row r="9307">
      <c r="A9307" s="7" t="n">
        <v>43562</v>
      </c>
      <c r="B9307" s="8" t="n">
        <v>0.8958333333333334</v>
      </c>
      <c r="C9307" t="n">
        <v>83.38</v>
      </c>
      <c r="D9307" t="n">
        <v>14.2</v>
      </c>
      <c r="E9307" t="n">
        <v>8.714</v>
      </c>
      <c r="F9307" t="n">
        <v>5.782</v>
      </c>
    </row>
    <row r="9308">
      <c r="A9308" s="7" t="n">
        <v>43562</v>
      </c>
      <c r="B9308" s="8" t="n">
        <v>0.90625</v>
      </c>
      <c r="C9308" t="n">
        <v>82.40000000000001</v>
      </c>
      <c r="D9308" t="n">
        <v>13.88</v>
      </c>
      <c r="E9308" t="n">
        <v>8.694000000000001</v>
      </c>
      <c r="F9308" t="n">
        <v>5.721</v>
      </c>
    </row>
    <row r="9309">
      <c r="A9309" s="7" t="n">
        <v>43562</v>
      </c>
      <c r="B9309" s="8" t="n">
        <v>0.9166666666666666</v>
      </c>
      <c r="C9309" t="n">
        <v>83.08</v>
      </c>
      <c r="D9309" t="n">
        <v>14.8</v>
      </c>
      <c r="E9309" t="n">
        <v>8.694000000000001</v>
      </c>
      <c r="F9309" t="n">
        <v>5.538</v>
      </c>
    </row>
    <row r="9310">
      <c r="A9310" s="7" t="n">
        <v>43562</v>
      </c>
      <c r="B9310" s="8" t="n">
        <v>0.9270833333333334</v>
      </c>
      <c r="C9310" t="n">
        <v>85.86</v>
      </c>
      <c r="D9310" t="n">
        <v>13.96</v>
      </c>
      <c r="E9310" t="n">
        <v>8.694000000000001</v>
      </c>
      <c r="F9310" t="n">
        <v>5.477</v>
      </c>
    </row>
    <row r="9311">
      <c r="A9311" s="7" t="n">
        <v>43562</v>
      </c>
      <c r="B9311" s="8" t="n">
        <v>0.9375</v>
      </c>
      <c r="C9311" t="n">
        <v>84.64</v>
      </c>
      <c r="D9311" t="n">
        <v>14.02</v>
      </c>
      <c r="E9311" t="n">
        <v>8.694000000000001</v>
      </c>
      <c r="F9311" t="n">
        <v>5.456</v>
      </c>
    </row>
    <row r="9312">
      <c r="A9312" s="7" t="n">
        <v>43562</v>
      </c>
      <c r="B9312" s="8" t="n">
        <v>0.9479166666666666</v>
      </c>
      <c r="C9312" t="n">
        <v>82.72</v>
      </c>
      <c r="D9312" t="n">
        <v>13.76</v>
      </c>
      <c r="E9312" t="n">
        <v>8.856999999999999</v>
      </c>
      <c r="F9312" t="n">
        <v>5.538</v>
      </c>
    </row>
    <row r="9313">
      <c r="A9313" s="7" t="n">
        <v>43562</v>
      </c>
      <c r="B9313" s="8" t="n">
        <v>0.9583333333333334</v>
      </c>
      <c r="C9313" t="n">
        <v>65.09999999999999</v>
      </c>
      <c r="D9313" t="n">
        <v>14.86</v>
      </c>
      <c r="E9313" t="n">
        <v>9.569000000000001</v>
      </c>
      <c r="F9313" t="n">
        <v>5.456</v>
      </c>
    </row>
    <row r="9314">
      <c r="A9314" s="7" t="n">
        <v>43562</v>
      </c>
      <c r="B9314" s="8" t="n">
        <v>0.96875</v>
      </c>
      <c r="C9314" t="n">
        <v>65.04000000000001</v>
      </c>
      <c r="D9314" t="n">
        <v>14.1</v>
      </c>
      <c r="E9314" t="n">
        <v>8.978999999999999</v>
      </c>
      <c r="F9314" t="n">
        <v>5.497</v>
      </c>
    </row>
    <row r="9315">
      <c r="A9315" s="7" t="n">
        <v>43562</v>
      </c>
      <c r="B9315" s="8" t="n">
        <v>0.9791666666666666</v>
      </c>
      <c r="C9315" t="n">
        <v>62.54</v>
      </c>
      <c r="D9315" t="n">
        <v>14.08</v>
      </c>
      <c r="E9315" t="n">
        <v>8.653</v>
      </c>
      <c r="F9315" t="n">
        <v>5.477</v>
      </c>
    </row>
    <row r="9316">
      <c r="A9316" s="7" t="n">
        <v>43562</v>
      </c>
      <c r="B9316" s="8" t="n">
        <v>0.9895833333333334</v>
      </c>
      <c r="C9316" t="n">
        <v>64.08</v>
      </c>
      <c r="D9316" t="n">
        <v>13.92</v>
      </c>
      <c r="E9316" t="n">
        <v>8.632999999999999</v>
      </c>
      <c r="F9316" t="n">
        <v>5.456</v>
      </c>
    </row>
    <row r="9317">
      <c r="A9317" s="7" t="n">
        <v>43563</v>
      </c>
      <c r="B9317" s="8" t="n">
        <v>0</v>
      </c>
      <c r="C9317" t="n">
        <v>65.26000000000001</v>
      </c>
      <c r="D9317" t="n">
        <v>14.66</v>
      </c>
      <c r="E9317" t="n">
        <v>8.673</v>
      </c>
      <c r="F9317" t="n">
        <v>5.456</v>
      </c>
    </row>
    <row r="9318">
      <c r="A9318" s="7" t="n">
        <v>43563</v>
      </c>
      <c r="B9318" s="8" t="n">
        <v>0.01041666666666667</v>
      </c>
      <c r="C9318" t="n">
        <v>64.8</v>
      </c>
      <c r="D9318" t="n">
        <v>15.12</v>
      </c>
      <c r="E9318" t="n">
        <v>8.694000000000001</v>
      </c>
      <c r="F9318" t="n">
        <v>5.477</v>
      </c>
    </row>
    <row r="9319">
      <c r="A9319" s="7" t="n">
        <v>43563</v>
      </c>
      <c r="B9319" s="8" t="n">
        <v>0.02083333333333333</v>
      </c>
      <c r="C9319" t="n">
        <v>63.72</v>
      </c>
      <c r="D9319" t="n">
        <v>13.76</v>
      </c>
      <c r="E9319" t="n">
        <v>8.795999999999999</v>
      </c>
      <c r="F9319" t="n">
        <v>5.538</v>
      </c>
    </row>
    <row r="9320">
      <c r="A9320" s="7" t="n">
        <v>43563</v>
      </c>
      <c r="B9320" s="8" t="n">
        <v>0.03125</v>
      </c>
      <c r="C9320" t="n">
        <v>63.62</v>
      </c>
      <c r="D9320" t="n">
        <v>14.18</v>
      </c>
      <c r="E9320" t="n">
        <v>8.694000000000001</v>
      </c>
      <c r="F9320" t="n">
        <v>5.477</v>
      </c>
    </row>
    <row r="9321">
      <c r="A9321" s="7" t="n">
        <v>43563</v>
      </c>
      <c r="B9321" s="8" t="n">
        <v>0.04166666666666666</v>
      </c>
      <c r="C9321" t="n">
        <v>64.58</v>
      </c>
      <c r="D9321" t="n">
        <v>14.68</v>
      </c>
      <c r="E9321" t="n">
        <v>8.734</v>
      </c>
      <c r="F9321" t="n">
        <v>5.599</v>
      </c>
    </row>
    <row r="9322">
      <c r="A9322" s="7" t="n">
        <v>43563</v>
      </c>
      <c r="B9322" s="8" t="n">
        <v>0.05208333333333334</v>
      </c>
      <c r="C9322" t="n">
        <v>65.66</v>
      </c>
      <c r="D9322" t="n">
        <v>14.26</v>
      </c>
      <c r="E9322" t="n">
        <v>8.755000000000001</v>
      </c>
      <c r="F9322" t="n">
        <v>5.416</v>
      </c>
    </row>
    <row r="9323">
      <c r="A9323" s="7" t="n">
        <v>43563</v>
      </c>
      <c r="B9323" s="8" t="n">
        <v>0.0625</v>
      </c>
      <c r="C9323" t="n">
        <v>65.12</v>
      </c>
      <c r="D9323" t="n">
        <v>14.14</v>
      </c>
      <c r="E9323" t="n">
        <v>8.734</v>
      </c>
      <c r="F9323" t="n">
        <v>5.619</v>
      </c>
    </row>
    <row r="9324">
      <c r="A9324" s="7" t="n">
        <v>43563</v>
      </c>
      <c r="B9324" s="8" t="n">
        <v>0.07291666666666667</v>
      </c>
      <c r="C9324" t="n">
        <v>61.42</v>
      </c>
      <c r="D9324" t="n">
        <v>13.68</v>
      </c>
      <c r="E9324" t="n">
        <v>8.714</v>
      </c>
      <c r="F9324" t="n">
        <v>6.393</v>
      </c>
    </row>
    <row r="9325">
      <c r="A9325" s="7" t="n">
        <v>43563</v>
      </c>
      <c r="B9325" s="8" t="n">
        <v>0.08333333333333333</v>
      </c>
      <c r="C9325" t="n">
        <v>69.18000000000001</v>
      </c>
      <c r="D9325" t="n">
        <v>14.72</v>
      </c>
      <c r="E9325" t="n">
        <v>8.694000000000001</v>
      </c>
      <c r="F9325" t="n">
        <v>5.619</v>
      </c>
    </row>
    <row r="9326">
      <c r="A9326" s="7" t="n">
        <v>43563</v>
      </c>
      <c r="B9326" s="8" t="n">
        <v>0.09375</v>
      </c>
      <c r="C9326" t="n">
        <v>61.34</v>
      </c>
      <c r="D9326" t="n">
        <v>14.74</v>
      </c>
      <c r="E9326" t="n">
        <v>8.734</v>
      </c>
      <c r="F9326" t="n">
        <v>5.579</v>
      </c>
    </row>
    <row r="9327">
      <c r="A9327" s="7" t="n">
        <v>43563</v>
      </c>
      <c r="B9327" s="8" t="n">
        <v>0.1041666666666667</v>
      </c>
      <c r="C9327" t="n">
        <v>65.59999999999999</v>
      </c>
      <c r="D9327" t="n">
        <v>14</v>
      </c>
      <c r="E9327" t="n">
        <v>8.734</v>
      </c>
      <c r="F9327" t="n">
        <v>6.658</v>
      </c>
    </row>
    <row r="9328">
      <c r="A9328" s="7" t="n">
        <v>43563</v>
      </c>
      <c r="B9328" s="8" t="n">
        <v>0.1145833333333333</v>
      </c>
      <c r="C9328" t="n">
        <v>63.86</v>
      </c>
      <c r="D9328" t="n">
        <v>14.08</v>
      </c>
      <c r="E9328" t="n">
        <v>8.653</v>
      </c>
      <c r="F9328" t="n">
        <v>5.864</v>
      </c>
    </row>
    <row r="9329">
      <c r="A9329" s="7" t="n">
        <v>43563</v>
      </c>
      <c r="B9329" s="8" t="n">
        <v>0.125</v>
      </c>
      <c r="C9329" t="n">
        <v>62.18</v>
      </c>
      <c r="D9329" t="n">
        <v>14.16</v>
      </c>
      <c r="E9329" t="n">
        <v>8.694000000000001</v>
      </c>
      <c r="F9329" t="n">
        <v>5.599</v>
      </c>
    </row>
    <row r="9330">
      <c r="A9330" s="7" t="n">
        <v>43563</v>
      </c>
      <c r="B9330" s="8" t="n">
        <v>0.1354166666666667</v>
      </c>
      <c r="C9330" t="n">
        <v>63.66</v>
      </c>
      <c r="D9330" t="n">
        <v>14.58</v>
      </c>
      <c r="E9330" t="n">
        <v>8.755000000000001</v>
      </c>
      <c r="F9330" t="n">
        <v>5.538</v>
      </c>
    </row>
    <row r="9331">
      <c r="A9331" s="7" t="n">
        <v>43563</v>
      </c>
      <c r="B9331" s="8" t="n">
        <v>0.1458333333333333</v>
      </c>
      <c r="C9331" t="n">
        <v>65.54000000000001</v>
      </c>
      <c r="D9331" t="n">
        <v>13.84</v>
      </c>
      <c r="E9331" t="n">
        <v>8.694000000000001</v>
      </c>
      <c r="F9331" t="n">
        <v>5.68</v>
      </c>
    </row>
    <row r="9332">
      <c r="A9332" s="7" t="n">
        <v>43563</v>
      </c>
      <c r="B9332" s="8" t="n">
        <v>0.15625</v>
      </c>
      <c r="C9332" t="n">
        <v>63.78</v>
      </c>
      <c r="D9332" t="n">
        <v>14</v>
      </c>
      <c r="E9332" t="n">
        <v>8.694000000000001</v>
      </c>
      <c r="F9332" t="n">
        <v>5.64</v>
      </c>
    </row>
    <row r="9333">
      <c r="A9333" s="7" t="n">
        <v>43563</v>
      </c>
      <c r="B9333" s="8" t="n">
        <v>0.1666666666666667</v>
      </c>
      <c r="C9333" t="n">
        <v>66.16</v>
      </c>
      <c r="D9333" t="n">
        <v>14.4</v>
      </c>
      <c r="E9333" t="n">
        <v>8.632999999999999</v>
      </c>
      <c r="F9333" t="n">
        <v>5.538</v>
      </c>
    </row>
    <row r="9334">
      <c r="A9334" s="7" t="n">
        <v>43563</v>
      </c>
      <c r="B9334" s="8" t="n">
        <v>0.1770833333333333</v>
      </c>
      <c r="C9334" t="n">
        <v>62.5</v>
      </c>
      <c r="D9334" t="n">
        <v>14.72</v>
      </c>
      <c r="E9334" t="n">
        <v>8.734</v>
      </c>
      <c r="F9334" t="n">
        <v>5.66</v>
      </c>
    </row>
    <row r="9335">
      <c r="A9335" s="7" t="n">
        <v>43563</v>
      </c>
      <c r="B9335" s="8" t="n">
        <v>0.1875</v>
      </c>
      <c r="C9335" t="n">
        <v>62.52</v>
      </c>
      <c r="D9335" t="n">
        <v>13.82</v>
      </c>
      <c r="E9335" t="n">
        <v>8.694000000000001</v>
      </c>
      <c r="F9335" t="n">
        <v>5.538</v>
      </c>
    </row>
    <row r="9336">
      <c r="A9336" s="7" t="n">
        <v>43563</v>
      </c>
      <c r="B9336" s="8" t="n">
        <v>0.1979166666666667</v>
      </c>
      <c r="C9336" t="n">
        <v>63.44</v>
      </c>
      <c r="D9336" t="n">
        <v>12.5</v>
      </c>
      <c r="E9336" t="n">
        <v>8.673</v>
      </c>
      <c r="F9336" t="n">
        <v>5.619</v>
      </c>
    </row>
    <row r="9337">
      <c r="A9337" s="7" t="n">
        <v>43563</v>
      </c>
      <c r="B9337" s="8" t="n">
        <v>0.2083333333333333</v>
      </c>
      <c r="C9337" t="n">
        <v>64.42</v>
      </c>
      <c r="D9337" t="n">
        <v>14.08</v>
      </c>
      <c r="E9337" t="n">
        <v>8.653</v>
      </c>
      <c r="F9337" t="n">
        <v>5.579</v>
      </c>
    </row>
    <row r="9338">
      <c r="A9338" s="7" t="n">
        <v>43563</v>
      </c>
      <c r="B9338" s="8" t="n">
        <v>0.21875</v>
      </c>
      <c r="C9338" t="n">
        <v>63.84</v>
      </c>
      <c r="D9338" t="n">
        <v>16.66</v>
      </c>
      <c r="E9338" t="n">
        <v>8.653</v>
      </c>
      <c r="F9338" t="n">
        <v>5.579</v>
      </c>
    </row>
    <row r="9339">
      <c r="A9339" s="7" t="n">
        <v>43563</v>
      </c>
      <c r="B9339" s="8" t="n">
        <v>0.2291666666666667</v>
      </c>
      <c r="C9339" t="n">
        <v>63.16</v>
      </c>
      <c r="D9339" t="n">
        <v>13.3</v>
      </c>
      <c r="E9339" t="n">
        <v>8.632999999999999</v>
      </c>
      <c r="F9339" t="n">
        <v>5.701</v>
      </c>
    </row>
    <row r="9340">
      <c r="A9340" s="7" t="n">
        <v>43563</v>
      </c>
      <c r="B9340" s="8" t="n">
        <v>0.2395833333333333</v>
      </c>
      <c r="C9340" t="n">
        <v>64.64</v>
      </c>
      <c r="D9340" t="n">
        <v>16.64</v>
      </c>
      <c r="E9340" t="n">
        <v>8.673</v>
      </c>
      <c r="F9340" t="n">
        <v>5.477</v>
      </c>
    </row>
    <row r="9341">
      <c r="A9341" s="7" t="n">
        <v>43563</v>
      </c>
      <c r="B9341" s="8" t="n">
        <v>0.25</v>
      </c>
      <c r="C9341" t="n">
        <v>66.18000000000001</v>
      </c>
      <c r="D9341" t="n">
        <v>16.54</v>
      </c>
      <c r="E9341" t="n">
        <v>8.897</v>
      </c>
      <c r="F9341" t="n">
        <v>5.843</v>
      </c>
    </row>
    <row r="9342">
      <c r="A9342" s="7" t="n">
        <v>43563</v>
      </c>
      <c r="B9342" s="8" t="n">
        <v>0.2604166666666667</v>
      </c>
      <c r="C9342" t="n">
        <v>66.12</v>
      </c>
      <c r="D9342" t="n">
        <v>17.04</v>
      </c>
      <c r="E9342" t="n">
        <v>8.694000000000001</v>
      </c>
      <c r="F9342" t="n">
        <v>5.803</v>
      </c>
    </row>
    <row r="9343">
      <c r="A9343" s="7" t="n">
        <v>43563</v>
      </c>
      <c r="B9343" s="8" t="n">
        <v>0.2708333333333333</v>
      </c>
      <c r="C9343" t="n">
        <v>72.38</v>
      </c>
      <c r="D9343" t="n">
        <v>16.24</v>
      </c>
      <c r="E9343" t="n">
        <v>11.341</v>
      </c>
      <c r="F9343" t="n">
        <v>3.644</v>
      </c>
    </row>
    <row r="9344">
      <c r="A9344" s="7" t="n">
        <v>43563</v>
      </c>
      <c r="B9344" s="8" t="n">
        <v>0.28125</v>
      </c>
      <c r="C9344" t="n">
        <v>73.02</v>
      </c>
      <c r="D9344" t="n">
        <v>16.78</v>
      </c>
      <c r="E9344" t="n">
        <v>12.216</v>
      </c>
      <c r="F9344" t="n">
        <v>0.998</v>
      </c>
    </row>
    <row r="9345">
      <c r="A9345" s="7" t="n">
        <v>43563</v>
      </c>
      <c r="B9345" s="8" t="n">
        <v>0.2916666666666667</v>
      </c>
      <c r="C9345" t="n">
        <v>76.98</v>
      </c>
      <c r="D9345" t="n">
        <v>17.66</v>
      </c>
      <c r="E9345" t="n">
        <v>9.670999999999999</v>
      </c>
      <c r="F9345" t="n">
        <v>1.446</v>
      </c>
    </row>
    <row r="9346">
      <c r="A9346" s="7" t="n">
        <v>43563</v>
      </c>
      <c r="B9346" s="8" t="n">
        <v>0.3020833333333333</v>
      </c>
      <c r="C9346" t="n">
        <v>75.95999999999999</v>
      </c>
      <c r="D9346" t="n">
        <v>17.8</v>
      </c>
      <c r="E9346" t="n">
        <v>9.814</v>
      </c>
      <c r="F9346" t="n">
        <v>1.303</v>
      </c>
    </row>
    <row r="9347">
      <c r="A9347" s="7" t="n">
        <v>43563</v>
      </c>
      <c r="B9347" s="8" t="n">
        <v>0.3125</v>
      </c>
      <c r="C9347" t="n">
        <v>78.68000000000001</v>
      </c>
      <c r="D9347" t="n">
        <v>19.22</v>
      </c>
      <c r="E9347" t="n">
        <v>8.734</v>
      </c>
      <c r="F9347" t="n">
        <v>1.161</v>
      </c>
    </row>
    <row r="9348">
      <c r="A9348" s="7" t="n">
        <v>43563</v>
      </c>
      <c r="B9348" s="8" t="n">
        <v>0.3229166666666667</v>
      </c>
      <c r="C9348" t="n">
        <v>77.38</v>
      </c>
      <c r="D9348" t="n">
        <v>18.86</v>
      </c>
      <c r="E9348" t="n">
        <v>8.144</v>
      </c>
      <c r="F9348" t="n">
        <v>1.242</v>
      </c>
    </row>
    <row r="9349">
      <c r="A9349" s="7" t="n">
        <v>43563</v>
      </c>
      <c r="B9349" s="8" t="n">
        <v>0.3333333333333333</v>
      </c>
      <c r="C9349" t="n">
        <v>81.62</v>
      </c>
      <c r="D9349" t="n">
        <v>19.12</v>
      </c>
      <c r="E9349" t="n">
        <v>7.716</v>
      </c>
      <c r="F9349" t="n">
        <v>1.446</v>
      </c>
    </row>
    <row r="9350">
      <c r="A9350" s="7" t="n">
        <v>43563</v>
      </c>
      <c r="B9350" s="8" t="n">
        <v>0.34375</v>
      </c>
      <c r="C9350" t="n">
        <v>85.22</v>
      </c>
      <c r="D9350" t="n">
        <v>19.06</v>
      </c>
      <c r="E9350" t="n">
        <v>7.716</v>
      </c>
      <c r="F9350" t="n">
        <v>1.853</v>
      </c>
    </row>
    <row r="9351">
      <c r="A9351" s="7" t="n">
        <v>43563</v>
      </c>
      <c r="B9351" s="8" t="n">
        <v>0.3541666666666667</v>
      </c>
      <c r="C9351" t="n">
        <v>85.14</v>
      </c>
      <c r="D9351" t="n">
        <v>18.66</v>
      </c>
      <c r="E9351" t="n">
        <v>8.124000000000001</v>
      </c>
      <c r="F9351" t="n">
        <v>1.771</v>
      </c>
    </row>
    <row r="9352">
      <c r="A9352" s="7" t="n">
        <v>43563</v>
      </c>
      <c r="B9352" s="8" t="n">
        <v>0.3645833333333333</v>
      </c>
      <c r="C9352" t="n">
        <v>87.7</v>
      </c>
      <c r="D9352" t="n">
        <v>18.68</v>
      </c>
      <c r="E9352" t="n">
        <v>7.696</v>
      </c>
      <c r="F9352" t="n">
        <v>1.486</v>
      </c>
    </row>
    <row r="9353">
      <c r="A9353" s="7" t="n">
        <v>43563</v>
      </c>
      <c r="B9353" s="8" t="n">
        <v>0.375</v>
      </c>
      <c r="C9353" t="n">
        <v>91.72</v>
      </c>
      <c r="D9353" t="n">
        <v>19.8</v>
      </c>
      <c r="E9353" t="n">
        <v>7.859</v>
      </c>
      <c r="F9353" t="n">
        <v>2.097</v>
      </c>
    </row>
    <row r="9354">
      <c r="A9354" s="7" t="n">
        <v>43563</v>
      </c>
      <c r="B9354" s="8" t="n">
        <v>0.3854166666666667</v>
      </c>
      <c r="C9354" t="n">
        <v>92.62</v>
      </c>
      <c r="D9354" t="n">
        <v>18.98</v>
      </c>
      <c r="E9354" t="n">
        <v>7.513</v>
      </c>
      <c r="F9354" t="n">
        <v>1.344</v>
      </c>
    </row>
    <row r="9355">
      <c r="A9355" s="7" t="n">
        <v>43563</v>
      </c>
      <c r="B9355" s="8" t="n">
        <v>0.3958333333333333</v>
      </c>
      <c r="C9355" t="n">
        <v>93.14</v>
      </c>
      <c r="D9355" t="n">
        <v>17.84</v>
      </c>
      <c r="E9355" t="n">
        <v>7.716</v>
      </c>
      <c r="F9355" t="n">
        <v>0.977</v>
      </c>
    </row>
    <row r="9356">
      <c r="A9356" s="7" t="n">
        <v>43563</v>
      </c>
      <c r="B9356" s="8" t="n">
        <v>0.40625</v>
      </c>
      <c r="C9356" t="n">
        <v>93.44</v>
      </c>
      <c r="D9356" t="n">
        <v>16.92</v>
      </c>
      <c r="E9356" t="n">
        <v>7.146</v>
      </c>
      <c r="F9356" t="n">
        <v>0.835</v>
      </c>
    </row>
    <row r="9357">
      <c r="A9357" s="7" t="n">
        <v>43563</v>
      </c>
      <c r="B9357" s="8" t="n">
        <v>0.4166666666666667</v>
      </c>
      <c r="C9357" t="n">
        <v>93.64</v>
      </c>
      <c r="D9357" t="n">
        <v>18.34</v>
      </c>
      <c r="E9357" t="n">
        <v>8.063000000000001</v>
      </c>
      <c r="F9357" t="n">
        <v>0.957</v>
      </c>
    </row>
    <row r="9358">
      <c r="A9358" s="7" t="n">
        <v>43563</v>
      </c>
      <c r="B9358" s="8" t="n">
        <v>0.4270833333333333</v>
      </c>
      <c r="C9358" t="n">
        <v>93.31999999999999</v>
      </c>
      <c r="D9358" t="n">
        <v>17.8</v>
      </c>
      <c r="E9358" t="n">
        <v>7.228</v>
      </c>
      <c r="F9358" t="n">
        <v>0.977</v>
      </c>
    </row>
    <row r="9359">
      <c r="A9359" s="7" t="n">
        <v>43563</v>
      </c>
      <c r="B9359" s="8" t="n">
        <v>0.4375</v>
      </c>
      <c r="C9359" t="n">
        <v>95.2</v>
      </c>
      <c r="D9359" t="n">
        <v>17.6</v>
      </c>
      <c r="E9359" t="n">
        <v>7.411</v>
      </c>
      <c r="F9359" t="n">
        <v>0.855</v>
      </c>
    </row>
    <row r="9360">
      <c r="A9360" s="7" t="n">
        <v>43563</v>
      </c>
      <c r="B9360" s="8" t="n">
        <v>0.4479166666666667</v>
      </c>
      <c r="C9360" t="n">
        <v>92.52</v>
      </c>
      <c r="D9360" t="n">
        <v>18.06</v>
      </c>
      <c r="E9360" t="n">
        <v>7.045</v>
      </c>
      <c r="F9360" t="n">
        <v>0.733</v>
      </c>
    </row>
    <row r="9361">
      <c r="A9361" s="7" t="n">
        <v>43563</v>
      </c>
      <c r="B9361" s="8" t="n">
        <v>0.4583333333333333</v>
      </c>
      <c r="C9361" t="n">
        <v>93.44</v>
      </c>
      <c r="D9361" t="n">
        <v>22.2</v>
      </c>
      <c r="E9361" t="n">
        <v>6.963</v>
      </c>
      <c r="F9361" t="n">
        <v>0.774</v>
      </c>
    </row>
    <row r="9362">
      <c r="A9362" s="7" t="n">
        <v>43563</v>
      </c>
      <c r="B9362" s="8" t="n">
        <v>0.46875</v>
      </c>
      <c r="C9362" t="n">
        <v>92.52</v>
      </c>
      <c r="D9362" t="n">
        <v>23.62</v>
      </c>
      <c r="E9362" t="n">
        <v>7.309</v>
      </c>
      <c r="F9362" t="n">
        <v>0.672</v>
      </c>
    </row>
    <row r="9363">
      <c r="A9363" s="7" t="n">
        <v>43563</v>
      </c>
      <c r="B9363" s="8" t="n">
        <v>0.4791666666666667</v>
      </c>
      <c r="C9363" t="n">
        <v>96.02</v>
      </c>
      <c r="D9363" t="n">
        <v>21.98</v>
      </c>
      <c r="E9363" t="n">
        <v>6.352</v>
      </c>
      <c r="F9363" t="n">
        <v>0.6919999999999999</v>
      </c>
    </row>
    <row r="9364">
      <c r="A9364" s="7" t="n">
        <v>43563</v>
      </c>
      <c r="B9364" s="8" t="n">
        <v>0.4895833333333333</v>
      </c>
      <c r="C9364" t="n">
        <v>100.02</v>
      </c>
      <c r="D9364" t="n">
        <v>18.92</v>
      </c>
      <c r="E9364" t="n">
        <v>6.698</v>
      </c>
      <c r="F9364" t="n">
        <v>1.384</v>
      </c>
    </row>
    <row r="9365">
      <c r="A9365" s="7" t="n">
        <v>43563</v>
      </c>
      <c r="B9365" s="8" t="n">
        <v>0.5</v>
      </c>
      <c r="C9365" t="n">
        <v>96.44</v>
      </c>
      <c r="D9365" t="n">
        <v>20.98</v>
      </c>
      <c r="E9365" t="n">
        <v>6.556</v>
      </c>
      <c r="F9365" t="n">
        <v>1.649</v>
      </c>
    </row>
    <row r="9366">
      <c r="A9366" s="7" t="n">
        <v>43563</v>
      </c>
      <c r="B9366" s="8" t="n">
        <v>0.5104166666666666</v>
      </c>
      <c r="C9366" t="n">
        <v>98.7</v>
      </c>
      <c r="D9366" t="n">
        <v>19.24</v>
      </c>
      <c r="E9366" t="n">
        <v>6.658</v>
      </c>
      <c r="F9366" t="n">
        <v>0.672</v>
      </c>
    </row>
    <row r="9367">
      <c r="A9367" s="7" t="n">
        <v>43563</v>
      </c>
      <c r="B9367" s="8" t="n">
        <v>0.5208333333333334</v>
      </c>
      <c r="C9367" t="n">
        <v>98.45999999999999</v>
      </c>
      <c r="D9367" t="n">
        <v>17.88</v>
      </c>
      <c r="E9367" t="n">
        <v>6.434</v>
      </c>
      <c r="F9367" t="n">
        <v>1.181</v>
      </c>
    </row>
    <row r="9368">
      <c r="A9368" s="7" t="n">
        <v>43563</v>
      </c>
      <c r="B9368" s="8" t="n">
        <v>0.53125</v>
      </c>
      <c r="C9368" t="n">
        <v>100.58</v>
      </c>
      <c r="D9368" t="n">
        <v>18.96</v>
      </c>
      <c r="E9368" t="n">
        <v>6.454</v>
      </c>
      <c r="F9368" t="n">
        <v>1.059</v>
      </c>
    </row>
    <row r="9369">
      <c r="A9369" s="7" t="n">
        <v>43563</v>
      </c>
      <c r="B9369" s="8" t="n">
        <v>0.5416666666666666</v>
      </c>
      <c r="C9369" t="n">
        <v>99.56</v>
      </c>
      <c r="D9369" t="n">
        <v>18.06</v>
      </c>
      <c r="E9369" t="n">
        <v>6.76</v>
      </c>
      <c r="F9369" t="n">
        <v>0.8139999999999999</v>
      </c>
    </row>
    <row r="9370">
      <c r="A9370" s="7" t="n">
        <v>43563</v>
      </c>
      <c r="B9370" s="8" t="n">
        <v>0.5520833333333334</v>
      </c>
      <c r="C9370" t="n">
        <v>101.5</v>
      </c>
      <c r="D9370" t="n">
        <v>18.4</v>
      </c>
      <c r="E9370" t="n">
        <v>7.248</v>
      </c>
      <c r="F9370" t="n">
        <v>0.652</v>
      </c>
    </row>
    <row r="9371">
      <c r="A9371" s="7" t="n">
        <v>43563</v>
      </c>
      <c r="B9371" s="8" t="n">
        <v>0.5625</v>
      </c>
      <c r="C9371" t="n">
        <v>99.8</v>
      </c>
      <c r="D9371" t="n">
        <v>19.32</v>
      </c>
      <c r="E9371" t="n">
        <v>6.251</v>
      </c>
      <c r="F9371" t="n">
        <v>0.652</v>
      </c>
    </row>
    <row r="9372">
      <c r="A9372" s="7" t="n">
        <v>43563</v>
      </c>
      <c r="B9372" s="8" t="n">
        <v>0.5729166666666666</v>
      </c>
      <c r="C9372" t="n">
        <v>101.26</v>
      </c>
      <c r="D9372" t="n">
        <v>17.46</v>
      </c>
      <c r="E9372" t="n">
        <v>6.332</v>
      </c>
      <c r="F9372" t="n">
        <v>1.181</v>
      </c>
    </row>
    <row r="9373">
      <c r="A9373" s="7" t="n">
        <v>43563</v>
      </c>
      <c r="B9373" s="8" t="n">
        <v>0.5833333333333334</v>
      </c>
      <c r="C9373" t="n">
        <v>96.16</v>
      </c>
      <c r="D9373" t="n">
        <v>18.32</v>
      </c>
      <c r="E9373" t="n">
        <v>6.882</v>
      </c>
      <c r="F9373" t="n">
        <v>1.69</v>
      </c>
    </row>
    <row r="9374">
      <c r="A9374" s="7" t="n">
        <v>43563</v>
      </c>
      <c r="B9374" s="8" t="n">
        <v>0.59375</v>
      </c>
      <c r="C9374" t="n">
        <v>102.08</v>
      </c>
      <c r="D9374" t="n">
        <v>17.24</v>
      </c>
      <c r="E9374" t="n">
        <v>6.658</v>
      </c>
      <c r="F9374" t="n">
        <v>0.672</v>
      </c>
    </row>
    <row r="9375">
      <c r="A9375" s="7" t="n">
        <v>43563</v>
      </c>
      <c r="B9375" s="8" t="n">
        <v>0.6041666666666666</v>
      </c>
      <c r="C9375" t="n">
        <v>102.06</v>
      </c>
      <c r="D9375" t="n">
        <v>18.52</v>
      </c>
      <c r="E9375" t="n">
        <v>6.332</v>
      </c>
      <c r="F9375" t="n">
        <v>0.611</v>
      </c>
    </row>
    <row r="9376">
      <c r="A9376" s="7" t="n">
        <v>43563</v>
      </c>
      <c r="B9376" s="8" t="n">
        <v>0.6145833333333334</v>
      </c>
      <c r="C9376" t="n">
        <v>98.90000000000001</v>
      </c>
      <c r="D9376" t="n">
        <v>18.5</v>
      </c>
      <c r="E9376" t="n">
        <v>6.373</v>
      </c>
      <c r="F9376" t="n">
        <v>0.8139999999999999</v>
      </c>
    </row>
    <row r="9377">
      <c r="A9377" s="7" t="n">
        <v>43563</v>
      </c>
      <c r="B9377" s="8" t="n">
        <v>0.625</v>
      </c>
      <c r="C9377" t="n">
        <v>101.88</v>
      </c>
      <c r="D9377" t="n">
        <v>18.38</v>
      </c>
      <c r="E9377" t="n">
        <v>5.864</v>
      </c>
      <c r="F9377" t="n">
        <v>1.69</v>
      </c>
    </row>
    <row r="9378">
      <c r="A9378" s="7" t="n">
        <v>43563</v>
      </c>
      <c r="B9378" s="8" t="n">
        <v>0.6354166666666666</v>
      </c>
      <c r="C9378" t="n">
        <v>100.2</v>
      </c>
      <c r="D9378" t="n">
        <v>18.06</v>
      </c>
      <c r="E9378" t="n">
        <v>5.823</v>
      </c>
      <c r="F9378" t="n">
        <v>0.875</v>
      </c>
    </row>
    <row r="9379">
      <c r="A9379" s="7" t="n">
        <v>43563</v>
      </c>
      <c r="B9379" s="8" t="n">
        <v>0.6458333333333334</v>
      </c>
      <c r="C9379" t="n">
        <v>99.31999999999999</v>
      </c>
      <c r="D9379" t="n">
        <v>17.1</v>
      </c>
      <c r="E9379" t="n">
        <v>5.456</v>
      </c>
      <c r="F9379" t="n">
        <v>0.631</v>
      </c>
    </row>
    <row r="9380">
      <c r="A9380" s="7" t="n">
        <v>43563</v>
      </c>
      <c r="B9380" s="8" t="n">
        <v>0.65625</v>
      </c>
      <c r="C9380" t="n">
        <v>98.31999999999999</v>
      </c>
      <c r="D9380" t="n">
        <v>17.84</v>
      </c>
      <c r="E9380" t="n">
        <v>5.334</v>
      </c>
      <c r="F9380" t="n">
        <v>1.161</v>
      </c>
    </row>
    <row r="9381">
      <c r="A9381" s="7" t="n">
        <v>43563</v>
      </c>
      <c r="B9381" s="8" t="n">
        <v>0.6666666666666666</v>
      </c>
      <c r="C9381" t="n">
        <v>100.24</v>
      </c>
      <c r="D9381" t="n">
        <v>20.86</v>
      </c>
      <c r="E9381" t="n">
        <v>6.067</v>
      </c>
      <c r="F9381" t="n">
        <v>1.67</v>
      </c>
    </row>
    <row r="9382">
      <c r="A9382" s="7" t="n">
        <v>43563</v>
      </c>
      <c r="B9382" s="8" t="n">
        <v>0.6770833333333334</v>
      </c>
      <c r="C9382" t="n">
        <v>96.98</v>
      </c>
      <c r="D9382" t="n">
        <v>20</v>
      </c>
      <c r="E9382" t="n">
        <v>6.495</v>
      </c>
      <c r="F9382" t="n">
        <v>1.547</v>
      </c>
    </row>
    <row r="9383">
      <c r="A9383" s="7" t="n">
        <v>43563</v>
      </c>
      <c r="B9383" s="8" t="n">
        <v>0.6875</v>
      </c>
      <c r="C9383" t="n">
        <v>99.7</v>
      </c>
      <c r="D9383" t="n">
        <v>17.18</v>
      </c>
      <c r="E9383" t="n">
        <v>5.66</v>
      </c>
      <c r="F9383" t="n">
        <v>2.321</v>
      </c>
    </row>
    <row r="9384">
      <c r="A9384" s="7" t="n">
        <v>43563</v>
      </c>
      <c r="B9384" s="8" t="n">
        <v>0.6979166666666666</v>
      </c>
      <c r="C9384" t="n">
        <v>98.58</v>
      </c>
      <c r="D9384" t="n">
        <v>16.9</v>
      </c>
      <c r="E9384" t="n">
        <v>5.701</v>
      </c>
      <c r="F9384" t="n">
        <v>1.425</v>
      </c>
    </row>
    <row r="9385">
      <c r="A9385" s="7" t="n">
        <v>43563</v>
      </c>
      <c r="B9385" s="8" t="n">
        <v>0.7083333333333334</v>
      </c>
      <c r="C9385" t="n">
        <v>98.2</v>
      </c>
      <c r="D9385" t="n">
        <v>18.36</v>
      </c>
      <c r="E9385" t="n">
        <v>5.742</v>
      </c>
      <c r="F9385" t="n">
        <v>0.6919999999999999</v>
      </c>
    </row>
    <row r="9386">
      <c r="A9386" s="7" t="n">
        <v>43563</v>
      </c>
      <c r="B9386" s="8" t="n">
        <v>0.71875</v>
      </c>
      <c r="C9386" t="n">
        <v>97.90000000000001</v>
      </c>
      <c r="D9386" t="n">
        <v>19.02</v>
      </c>
      <c r="E9386" t="n">
        <v>6.006</v>
      </c>
      <c r="F9386" t="n">
        <v>0.713</v>
      </c>
    </row>
    <row r="9387">
      <c r="A9387" s="7" t="n">
        <v>43563</v>
      </c>
      <c r="B9387" s="8" t="n">
        <v>0.7291666666666666</v>
      </c>
      <c r="C9387" t="n">
        <v>97.06</v>
      </c>
      <c r="D9387" t="n">
        <v>18.46</v>
      </c>
      <c r="E9387" t="n">
        <v>5.66</v>
      </c>
      <c r="F9387" t="n">
        <v>0.6919999999999999</v>
      </c>
    </row>
    <row r="9388">
      <c r="A9388" s="7" t="n">
        <v>43563</v>
      </c>
      <c r="B9388" s="8" t="n">
        <v>0.7395833333333334</v>
      </c>
      <c r="C9388" t="n">
        <v>97.54000000000001</v>
      </c>
      <c r="D9388" t="n">
        <v>17.14</v>
      </c>
      <c r="E9388" t="n">
        <v>5.803</v>
      </c>
      <c r="F9388" t="n">
        <v>0.6919999999999999</v>
      </c>
    </row>
    <row r="9389">
      <c r="A9389" s="7" t="n">
        <v>43563</v>
      </c>
      <c r="B9389" s="8" t="n">
        <v>0.75</v>
      </c>
      <c r="C9389" t="n">
        <v>91.54000000000001</v>
      </c>
      <c r="D9389" t="n">
        <v>16.62</v>
      </c>
      <c r="E9389" t="n">
        <v>5.701</v>
      </c>
      <c r="F9389" t="n">
        <v>0.713</v>
      </c>
    </row>
    <row r="9390">
      <c r="A9390" s="7" t="n">
        <v>43563</v>
      </c>
      <c r="B9390" s="8" t="n">
        <v>0.7604166666666666</v>
      </c>
      <c r="C9390" t="n">
        <v>63.56</v>
      </c>
      <c r="D9390" t="n">
        <v>16.26</v>
      </c>
      <c r="E9390" t="n">
        <v>5.436</v>
      </c>
      <c r="F9390" t="n">
        <v>0.713</v>
      </c>
    </row>
    <row r="9391">
      <c r="A9391" s="7" t="n">
        <v>43563</v>
      </c>
      <c r="B9391" s="8" t="n">
        <v>0.7708333333333334</v>
      </c>
      <c r="C9391" t="n">
        <v>55.4</v>
      </c>
      <c r="D9391" t="n">
        <v>16.4</v>
      </c>
      <c r="E9391" t="n">
        <v>4.337</v>
      </c>
      <c r="F9391" t="n">
        <v>0.713</v>
      </c>
    </row>
    <row r="9392">
      <c r="A9392" s="7" t="n">
        <v>43563</v>
      </c>
      <c r="B9392" s="8" t="n">
        <v>0.78125</v>
      </c>
      <c r="C9392" t="n">
        <v>52.44</v>
      </c>
      <c r="D9392" t="n">
        <v>15.7</v>
      </c>
      <c r="E9392" t="n">
        <v>4.398</v>
      </c>
      <c r="F9392" t="n">
        <v>0.6919999999999999</v>
      </c>
    </row>
    <row r="9393">
      <c r="A9393" s="7" t="n">
        <v>43563</v>
      </c>
      <c r="B9393" s="8" t="n">
        <v>0.7916666666666666</v>
      </c>
      <c r="C9393" t="n">
        <v>54.48</v>
      </c>
      <c r="D9393" t="n">
        <v>14.44</v>
      </c>
      <c r="E9393" t="n">
        <v>4.438</v>
      </c>
      <c r="F9393" t="n">
        <v>0.6919999999999999</v>
      </c>
    </row>
    <row r="9394">
      <c r="A9394" s="7" t="n">
        <v>43563</v>
      </c>
      <c r="B9394" s="8" t="n">
        <v>0.8020833333333334</v>
      </c>
      <c r="C9394" t="n">
        <v>58.12</v>
      </c>
      <c r="D9394" t="n">
        <v>15.74</v>
      </c>
      <c r="E9394" t="n">
        <v>4.52</v>
      </c>
      <c r="F9394" t="n">
        <v>0.6919999999999999</v>
      </c>
    </row>
    <row r="9395">
      <c r="A9395" s="7" t="n">
        <v>43563</v>
      </c>
      <c r="B9395" s="8" t="n">
        <v>0.8125</v>
      </c>
      <c r="C9395" t="n">
        <v>60.16</v>
      </c>
      <c r="D9395" t="n">
        <v>15.82</v>
      </c>
      <c r="E9395" t="n">
        <v>4.418</v>
      </c>
      <c r="F9395" t="n">
        <v>0.6919999999999999</v>
      </c>
    </row>
    <row r="9396">
      <c r="A9396" s="7" t="n">
        <v>43563</v>
      </c>
      <c r="B9396" s="8" t="n">
        <v>0.8229166666666666</v>
      </c>
      <c r="C9396" t="n">
        <v>55.54</v>
      </c>
      <c r="D9396" t="n">
        <v>15.18</v>
      </c>
      <c r="E9396" t="n">
        <v>5.497</v>
      </c>
      <c r="F9396" t="n">
        <v>0.672</v>
      </c>
    </row>
    <row r="9397">
      <c r="A9397" s="7" t="n">
        <v>43563</v>
      </c>
      <c r="B9397" s="8" t="n">
        <v>0.8333333333333334</v>
      </c>
      <c r="C9397" t="n">
        <v>56.7</v>
      </c>
      <c r="D9397" t="n">
        <v>14.92</v>
      </c>
      <c r="E9397" t="n">
        <v>8.795999999999999</v>
      </c>
      <c r="F9397" t="n">
        <v>0.6919999999999999</v>
      </c>
    </row>
    <row r="9398">
      <c r="A9398" s="7" t="n">
        <v>43563</v>
      </c>
      <c r="B9398" s="8" t="n">
        <v>0.84375</v>
      </c>
      <c r="C9398" t="n">
        <v>55.3</v>
      </c>
      <c r="D9398" t="n">
        <v>14.06</v>
      </c>
      <c r="E9398" t="n">
        <v>9.284000000000001</v>
      </c>
      <c r="F9398" t="n">
        <v>3.156</v>
      </c>
    </row>
    <row r="9399">
      <c r="A9399" s="7" t="n">
        <v>43563</v>
      </c>
      <c r="B9399" s="8" t="n">
        <v>0.8541666666666666</v>
      </c>
      <c r="C9399" t="n">
        <v>56.12</v>
      </c>
      <c r="D9399" t="n">
        <v>13.94</v>
      </c>
      <c r="E9399" t="n">
        <v>9.162000000000001</v>
      </c>
      <c r="F9399" t="n">
        <v>6.006</v>
      </c>
    </row>
    <row r="9400">
      <c r="A9400" s="7" t="n">
        <v>43563</v>
      </c>
      <c r="B9400" s="8" t="n">
        <v>0.8645833333333334</v>
      </c>
      <c r="C9400" t="n">
        <v>56.08</v>
      </c>
      <c r="D9400" t="n">
        <v>14.5</v>
      </c>
      <c r="E9400" t="n">
        <v>8.816000000000001</v>
      </c>
      <c r="F9400" t="n">
        <v>5.355</v>
      </c>
    </row>
    <row r="9401">
      <c r="A9401" s="7" t="n">
        <v>43563</v>
      </c>
      <c r="B9401" s="8" t="n">
        <v>0.875</v>
      </c>
      <c r="C9401" t="n">
        <v>56</v>
      </c>
      <c r="D9401" t="n">
        <v>15.52</v>
      </c>
      <c r="E9401" t="n">
        <v>8.816000000000001</v>
      </c>
      <c r="F9401" t="n">
        <v>5.314</v>
      </c>
    </row>
    <row r="9402">
      <c r="A9402" s="7" t="n">
        <v>43563</v>
      </c>
      <c r="B9402" s="8" t="n">
        <v>0.8854166666666666</v>
      </c>
      <c r="C9402" t="n">
        <v>55.46</v>
      </c>
      <c r="D9402" t="n">
        <v>13.92</v>
      </c>
      <c r="E9402" t="n">
        <v>8.816000000000001</v>
      </c>
      <c r="F9402" t="n">
        <v>5.273</v>
      </c>
    </row>
    <row r="9403">
      <c r="A9403" s="7" t="n">
        <v>43563</v>
      </c>
      <c r="B9403" s="8" t="n">
        <v>0.8958333333333334</v>
      </c>
      <c r="C9403" t="n">
        <v>55.44</v>
      </c>
      <c r="D9403" t="n">
        <v>14</v>
      </c>
      <c r="E9403" t="n">
        <v>8.673</v>
      </c>
      <c r="F9403" t="n">
        <v>5.273</v>
      </c>
    </row>
    <row r="9404">
      <c r="A9404" s="7" t="n">
        <v>43563</v>
      </c>
      <c r="B9404" s="8" t="n">
        <v>0.90625</v>
      </c>
      <c r="C9404" t="n">
        <v>56.9</v>
      </c>
      <c r="D9404" t="n">
        <v>14.02</v>
      </c>
      <c r="E9404" t="n">
        <v>8.653</v>
      </c>
      <c r="F9404" t="n">
        <v>5.273</v>
      </c>
    </row>
    <row r="9405">
      <c r="A9405" s="7" t="n">
        <v>43563</v>
      </c>
      <c r="B9405" s="8" t="n">
        <v>0.9166666666666666</v>
      </c>
      <c r="C9405" t="n">
        <v>55.24</v>
      </c>
      <c r="D9405" t="n">
        <v>14.54</v>
      </c>
      <c r="E9405" t="n">
        <v>8.653</v>
      </c>
      <c r="F9405" t="n">
        <v>5.294</v>
      </c>
    </row>
    <row r="9406">
      <c r="A9406" s="7" t="n">
        <v>43563</v>
      </c>
      <c r="B9406" s="8" t="n">
        <v>0.9270833333333334</v>
      </c>
      <c r="C9406" t="n">
        <v>54.48</v>
      </c>
      <c r="D9406" t="n">
        <v>13.38</v>
      </c>
      <c r="E9406" t="n">
        <v>8.653</v>
      </c>
      <c r="F9406" t="n">
        <v>5.355</v>
      </c>
    </row>
    <row r="9407">
      <c r="A9407" s="7" t="n">
        <v>43563</v>
      </c>
      <c r="B9407" s="8" t="n">
        <v>0.9375</v>
      </c>
      <c r="C9407" t="n">
        <v>55.28</v>
      </c>
      <c r="D9407" t="n">
        <v>13.6</v>
      </c>
      <c r="E9407" t="n">
        <v>8.673</v>
      </c>
      <c r="F9407" t="n">
        <v>5.64</v>
      </c>
    </row>
    <row r="9408">
      <c r="A9408" s="7" t="n">
        <v>43563</v>
      </c>
      <c r="B9408" s="8" t="n">
        <v>0.9479166666666666</v>
      </c>
      <c r="C9408" t="n">
        <v>55.72</v>
      </c>
      <c r="D9408" t="n">
        <v>14.36</v>
      </c>
      <c r="E9408" t="n">
        <v>8.653</v>
      </c>
      <c r="F9408" t="n">
        <v>6.373</v>
      </c>
    </row>
    <row r="9409">
      <c r="A9409" s="7" t="n">
        <v>43563</v>
      </c>
      <c r="B9409" s="8" t="n">
        <v>0.9583333333333334</v>
      </c>
      <c r="C9409" t="n">
        <v>42.74</v>
      </c>
      <c r="D9409" t="n">
        <v>14.66</v>
      </c>
      <c r="E9409" t="n">
        <v>8.755000000000001</v>
      </c>
      <c r="F9409" t="n">
        <v>6.352</v>
      </c>
    </row>
    <row r="9410">
      <c r="A9410" s="7" t="n">
        <v>43563</v>
      </c>
      <c r="B9410" s="8" t="n">
        <v>0.96875</v>
      </c>
      <c r="C9410" t="n">
        <v>41.44</v>
      </c>
      <c r="D9410" t="n">
        <v>13.44</v>
      </c>
      <c r="E9410" t="n">
        <v>8.612</v>
      </c>
      <c r="F9410" t="n">
        <v>6.373</v>
      </c>
    </row>
    <row r="9411">
      <c r="A9411" s="7" t="n">
        <v>43563</v>
      </c>
      <c r="B9411" s="8" t="n">
        <v>0.9791666666666666</v>
      </c>
      <c r="C9411" t="n">
        <v>39.72</v>
      </c>
      <c r="D9411" t="n">
        <v>13.38</v>
      </c>
      <c r="E9411" t="n">
        <v>8.307</v>
      </c>
      <c r="F9411" t="n">
        <v>6.373</v>
      </c>
    </row>
    <row r="9412">
      <c r="A9412" s="7" t="n">
        <v>43563</v>
      </c>
      <c r="B9412" s="8" t="n">
        <v>0.9895833333333334</v>
      </c>
      <c r="C9412" t="n">
        <v>41.12</v>
      </c>
      <c r="D9412" t="n">
        <v>13.84</v>
      </c>
      <c r="E9412" t="n">
        <v>8.083</v>
      </c>
      <c r="F9412" t="n">
        <v>5.294</v>
      </c>
    </row>
    <row r="9413">
      <c r="A9413" s="7" t="n">
        <v>43564</v>
      </c>
      <c r="B9413" s="8" t="n">
        <v>0</v>
      </c>
      <c r="C9413" t="n">
        <v>40.42</v>
      </c>
      <c r="D9413" t="n">
        <v>14</v>
      </c>
      <c r="E9413" t="n">
        <v>8.083</v>
      </c>
      <c r="F9413" t="n">
        <v>5.273</v>
      </c>
    </row>
    <row r="9414">
      <c r="A9414" s="7" t="n">
        <v>43564</v>
      </c>
      <c r="B9414" s="8" t="n">
        <v>0.01041666666666667</v>
      </c>
      <c r="C9414" t="n">
        <v>38.6</v>
      </c>
      <c r="D9414" t="n">
        <v>13.82</v>
      </c>
      <c r="E9414" t="n">
        <v>7.961</v>
      </c>
      <c r="F9414" t="n">
        <v>5.294</v>
      </c>
    </row>
    <row r="9415">
      <c r="A9415" s="7" t="n">
        <v>43564</v>
      </c>
      <c r="B9415" s="8" t="n">
        <v>0.02083333333333333</v>
      </c>
      <c r="C9415" t="n">
        <v>39.76</v>
      </c>
      <c r="D9415" t="n">
        <v>13.14</v>
      </c>
      <c r="E9415" t="n">
        <v>7.981</v>
      </c>
      <c r="F9415" t="n">
        <v>5.314</v>
      </c>
    </row>
    <row r="9416">
      <c r="A9416" s="7" t="n">
        <v>43564</v>
      </c>
      <c r="B9416" s="8" t="n">
        <v>0.03125</v>
      </c>
      <c r="C9416" t="n">
        <v>38.46</v>
      </c>
      <c r="D9416" t="n">
        <v>14.06</v>
      </c>
      <c r="E9416" t="n">
        <v>8.063000000000001</v>
      </c>
      <c r="F9416" t="n">
        <v>5.314</v>
      </c>
    </row>
    <row r="9417">
      <c r="A9417" s="7" t="n">
        <v>43564</v>
      </c>
      <c r="B9417" s="8" t="n">
        <v>0.04166666666666666</v>
      </c>
      <c r="C9417" t="n">
        <v>37.46</v>
      </c>
      <c r="D9417" t="n">
        <v>14.28</v>
      </c>
      <c r="E9417" t="n">
        <v>8.164</v>
      </c>
      <c r="F9417" t="n">
        <v>5.273</v>
      </c>
    </row>
    <row r="9418">
      <c r="A9418" s="7" t="n">
        <v>43564</v>
      </c>
      <c r="B9418" s="8" t="n">
        <v>0.05208333333333334</v>
      </c>
      <c r="C9418" t="n">
        <v>38.8</v>
      </c>
      <c r="D9418" t="n">
        <v>14.2</v>
      </c>
      <c r="E9418" t="n">
        <v>8.124000000000001</v>
      </c>
      <c r="F9418" t="n">
        <v>5.986</v>
      </c>
    </row>
    <row r="9419">
      <c r="A9419" s="7" t="n">
        <v>43564</v>
      </c>
      <c r="B9419" s="8" t="n">
        <v>0.0625</v>
      </c>
      <c r="C9419" t="n">
        <v>37.44</v>
      </c>
      <c r="D9419" t="n">
        <v>13.48</v>
      </c>
      <c r="E9419" t="n">
        <v>8.124000000000001</v>
      </c>
      <c r="F9419" t="n">
        <v>5.436</v>
      </c>
    </row>
    <row r="9420">
      <c r="A9420" s="7" t="n">
        <v>43564</v>
      </c>
      <c r="B9420" s="8" t="n">
        <v>0.07291666666666667</v>
      </c>
      <c r="C9420" t="n">
        <v>37.1</v>
      </c>
      <c r="D9420" t="n">
        <v>13.64</v>
      </c>
      <c r="E9420" t="n">
        <v>8.164</v>
      </c>
      <c r="F9420" t="n">
        <v>5.273</v>
      </c>
    </row>
    <row r="9421">
      <c r="A9421" s="7" t="n">
        <v>43564</v>
      </c>
      <c r="B9421" s="8" t="n">
        <v>0.08333333333333333</v>
      </c>
      <c r="C9421" t="n">
        <v>38</v>
      </c>
      <c r="D9421" t="n">
        <v>14.16</v>
      </c>
      <c r="E9421" t="n">
        <v>8.124000000000001</v>
      </c>
      <c r="F9421" t="n">
        <v>5.273</v>
      </c>
    </row>
    <row r="9422">
      <c r="A9422" s="7" t="n">
        <v>43564</v>
      </c>
      <c r="B9422" s="8" t="n">
        <v>0.09375</v>
      </c>
      <c r="C9422" t="n">
        <v>38</v>
      </c>
      <c r="D9422" t="n">
        <v>13.44</v>
      </c>
      <c r="E9422" t="n">
        <v>8.103</v>
      </c>
      <c r="F9422" t="n">
        <v>5.273</v>
      </c>
    </row>
    <row r="9423">
      <c r="A9423" s="7" t="n">
        <v>43564</v>
      </c>
      <c r="B9423" s="8" t="n">
        <v>0.1041666666666667</v>
      </c>
      <c r="C9423" t="n">
        <v>35.12</v>
      </c>
      <c r="D9423" t="n">
        <v>13.48</v>
      </c>
      <c r="E9423" t="n">
        <v>8.124000000000001</v>
      </c>
      <c r="F9423" t="n">
        <v>5.273</v>
      </c>
    </row>
    <row r="9424">
      <c r="A9424" s="7" t="n">
        <v>43564</v>
      </c>
      <c r="B9424" s="8" t="n">
        <v>0.1145833333333333</v>
      </c>
      <c r="C9424" t="n">
        <v>36.06</v>
      </c>
      <c r="D9424" t="n">
        <v>13.86</v>
      </c>
      <c r="E9424" t="n">
        <v>8.164</v>
      </c>
      <c r="F9424" t="n">
        <v>5.294</v>
      </c>
    </row>
    <row r="9425">
      <c r="A9425" s="7" t="n">
        <v>43564</v>
      </c>
      <c r="B9425" s="8" t="n">
        <v>0.125</v>
      </c>
      <c r="C9425" t="n">
        <v>35.78</v>
      </c>
      <c r="D9425" t="n">
        <v>14.36</v>
      </c>
      <c r="E9425" t="n">
        <v>8.022</v>
      </c>
      <c r="F9425" t="n">
        <v>5.314</v>
      </c>
    </row>
    <row r="9426">
      <c r="A9426" s="7" t="n">
        <v>43564</v>
      </c>
      <c r="B9426" s="8" t="n">
        <v>0.1354166666666667</v>
      </c>
      <c r="C9426" t="n">
        <v>36.42</v>
      </c>
      <c r="D9426" t="n">
        <v>13.84</v>
      </c>
      <c r="E9426" t="n">
        <v>8.063000000000001</v>
      </c>
      <c r="F9426" t="n">
        <v>5.294</v>
      </c>
    </row>
    <row r="9427">
      <c r="A9427" s="7" t="n">
        <v>43564</v>
      </c>
      <c r="B9427" s="8" t="n">
        <v>0.1458333333333333</v>
      </c>
      <c r="C9427" t="n">
        <v>40.38</v>
      </c>
      <c r="D9427" t="n">
        <v>13.38</v>
      </c>
      <c r="E9427" t="n">
        <v>8.042</v>
      </c>
      <c r="F9427" t="n">
        <v>5.273</v>
      </c>
    </row>
    <row r="9428">
      <c r="A9428" s="7" t="n">
        <v>43564</v>
      </c>
      <c r="B9428" s="8" t="n">
        <v>0.15625</v>
      </c>
      <c r="C9428" t="n">
        <v>38.02</v>
      </c>
      <c r="D9428" t="n">
        <v>13.78</v>
      </c>
      <c r="E9428" t="n">
        <v>8.022</v>
      </c>
      <c r="F9428" t="n">
        <v>5.273</v>
      </c>
    </row>
    <row r="9429">
      <c r="A9429" s="7" t="n">
        <v>43564</v>
      </c>
      <c r="B9429" s="8" t="n">
        <v>0.1666666666666667</v>
      </c>
      <c r="C9429" t="n">
        <v>35.52</v>
      </c>
      <c r="D9429" t="n">
        <v>14.36</v>
      </c>
      <c r="E9429" t="n">
        <v>8.063000000000001</v>
      </c>
      <c r="F9429" t="n">
        <v>5.233</v>
      </c>
    </row>
    <row r="9430">
      <c r="A9430" s="7" t="n">
        <v>43564</v>
      </c>
      <c r="B9430" s="8" t="n">
        <v>0.1770833333333333</v>
      </c>
      <c r="C9430" t="n">
        <v>36.22</v>
      </c>
      <c r="D9430" t="n">
        <v>13.6</v>
      </c>
      <c r="E9430" t="n">
        <v>8.022</v>
      </c>
      <c r="F9430" t="n">
        <v>5.273</v>
      </c>
    </row>
    <row r="9431">
      <c r="A9431" s="7" t="n">
        <v>43564</v>
      </c>
      <c r="B9431" s="8" t="n">
        <v>0.1875</v>
      </c>
      <c r="C9431" t="n">
        <v>39.16</v>
      </c>
      <c r="D9431" t="n">
        <v>13.52</v>
      </c>
      <c r="E9431" t="n">
        <v>8.612</v>
      </c>
      <c r="F9431" t="n">
        <v>5.273</v>
      </c>
    </row>
    <row r="9432">
      <c r="A9432" s="7" t="n">
        <v>43564</v>
      </c>
      <c r="B9432" s="8" t="n">
        <v>0.1979166666666667</v>
      </c>
      <c r="C9432" t="n">
        <v>39.72</v>
      </c>
      <c r="D9432" t="n">
        <v>13.66</v>
      </c>
      <c r="E9432" t="n">
        <v>8.694000000000001</v>
      </c>
      <c r="F9432" t="n">
        <v>5.273</v>
      </c>
    </row>
    <row r="9433">
      <c r="A9433" s="7" t="n">
        <v>43564</v>
      </c>
      <c r="B9433" s="8" t="n">
        <v>0.2083333333333333</v>
      </c>
      <c r="C9433" t="n">
        <v>39.26</v>
      </c>
      <c r="D9433" t="n">
        <v>14.08</v>
      </c>
      <c r="E9433" t="n">
        <v>8.185</v>
      </c>
      <c r="F9433" t="n">
        <v>5.273</v>
      </c>
    </row>
    <row r="9434">
      <c r="A9434" s="7" t="n">
        <v>43564</v>
      </c>
      <c r="B9434" s="8" t="n">
        <v>0.21875</v>
      </c>
      <c r="C9434" t="n">
        <v>36.5</v>
      </c>
      <c r="D9434" t="n">
        <v>14.52</v>
      </c>
      <c r="E9434" t="n">
        <v>8.185</v>
      </c>
      <c r="F9434" t="n">
        <v>5.253</v>
      </c>
    </row>
    <row r="9435">
      <c r="A9435" s="7" t="n">
        <v>43564</v>
      </c>
      <c r="B9435" s="8" t="n">
        <v>0.2291666666666667</v>
      </c>
      <c r="C9435" t="n">
        <v>36.52</v>
      </c>
      <c r="D9435" t="n">
        <v>13.6</v>
      </c>
      <c r="E9435" t="n">
        <v>8.144</v>
      </c>
      <c r="F9435" t="n">
        <v>5.334</v>
      </c>
    </row>
    <row r="9436">
      <c r="A9436" s="7" t="n">
        <v>43564</v>
      </c>
      <c r="B9436" s="8" t="n">
        <v>0.2395833333333333</v>
      </c>
      <c r="C9436" t="n">
        <v>36.48</v>
      </c>
      <c r="D9436" t="n">
        <v>14.54</v>
      </c>
      <c r="E9436" t="n">
        <v>8.225</v>
      </c>
      <c r="F9436" t="n">
        <v>5.233</v>
      </c>
    </row>
    <row r="9437">
      <c r="A9437" s="7" t="n">
        <v>43564</v>
      </c>
      <c r="B9437" s="8" t="n">
        <v>0.25</v>
      </c>
      <c r="C9437" t="n">
        <v>65.7</v>
      </c>
      <c r="D9437" t="n">
        <v>15.14</v>
      </c>
      <c r="E9437" t="n">
        <v>8.205</v>
      </c>
      <c r="F9437" t="n">
        <v>5.253</v>
      </c>
    </row>
    <row r="9438">
      <c r="A9438" s="7" t="n">
        <v>43564</v>
      </c>
      <c r="B9438" s="8" t="n">
        <v>0.2604166666666667</v>
      </c>
      <c r="C9438" t="n">
        <v>75.92</v>
      </c>
      <c r="D9438" t="n">
        <v>14.64</v>
      </c>
      <c r="E9438" t="n">
        <v>8.388</v>
      </c>
      <c r="F9438" t="n">
        <v>5.436</v>
      </c>
    </row>
    <row r="9439">
      <c r="A9439" s="7" t="n">
        <v>43564</v>
      </c>
      <c r="B9439" s="8" t="n">
        <v>0.2708333333333333</v>
      </c>
      <c r="C9439" t="n">
        <v>72.78</v>
      </c>
      <c r="D9439" t="n">
        <v>14.86</v>
      </c>
      <c r="E9439" t="n">
        <v>8.816000000000001</v>
      </c>
      <c r="F9439" t="n">
        <v>4.133</v>
      </c>
    </row>
    <row r="9440">
      <c r="A9440" s="7" t="n">
        <v>43564</v>
      </c>
      <c r="B9440" s="8" t="n">
        <v>0.28125</v>
      </c>
      <c r="C9440" t="n">
        <v>71.45999999999999</v>
      </c>
      <c r="D9440" t="n">
        <v>15.84</v>
      </c>
      <c r="E9440" t="n">
        <v>8.246</v>
      </c>
      <c r="F9440" t="n">
        <v>2.097</v>
      </c>
    </row>
    <row r="9441">
      <c r="A9441" s="7" t="n">
        <v>43564</v>
      </c>
      <c r="B9441" s="8" t="n">
        <v>0.2916666666666667</v>
      </c>
      <c r="C9441" t="n">
        <v>77.98</v>
      </c>
      <c r="D9441" t="n">
        <v>17.06</v>
      </c>
      <c r="E9441" t="n">
        <v>6.006</v>
      </c>
      <c r="F9441" t="n">
        <v>1.303</v>
      </c>
    </row>
    <row r="9442">
      <c r="A9442" s="7" t="n">
        <v>43564</v>
      </c>
      <c r="B9442" s="8" t="n">
        <v>0.3020833333333333</v>
      </c>
      <c r="C9442" t="n">
        <v>80.78</v>
      </c>
      <c r="D9442" t="n">
        <v>15.3</v>
      </c>
      <c r="E9442" t="n">
        <v>6.413</v>
      </c>
      <c r="F9442" t="n">
        <v>1.303</v>
      </c>
    </row>
    <row r="9443">
      <c r="A9443" s="7" t="n">
        <v>43564</v>
      </c>
      <c r="B9443" s="8" t="n">
        <v>0.3125</v>
      </c>
      <c r="C9443" t="n">
        <v>80.66</v>
      </c>
      <c r="D9443" t="n">
        <v>15.4</v>
      </c>
      <c r="E9443" t="n">
        <v>6.149</v>
      </c>
      <c r="F9443" t="n">
        <v>1.242</v>
      </c>
    </row>
    <row r="9444">
      <c r="A9444" s="7" t="n">
        <v>43564</v>
      </c>
      <c r="B9444" s="8" t="n">
        <v>0.3229166666666667</v>
      </c>
      <c r="C9444" t="n">
        <v>82.84</v>
      </c>
      <c r="D9444" t="n">
        <v>14.92</v>
      </c>
      <c r="E9444" t="n">
        <v>5.945</v>
      </c>
      <c r="F9444" t="n">
        <v>1.405</v>
      </c>
    </row>
    <row r="9445">
      <c r="A9445" s="7" t="n">
        <v>43564</v>
      </c>
      <c r="B9445" s="8" t="n">
        <v>0.3333333333333333</v>
      </c>
      <c r="C9445" t="n">
        <v>79.7</v>
      </c>
      <c r="D9445" t="n">
        <v>15.7</v>
      </c>
      <c r="E9445" t="n">
        <v>6.027</v>
      </c>
      <c r="F9445" t="n">
        <v>1.201</v>
      </c>
    </row>
    <row r="9446">
      <c r="A9446" s="7" t="n">
        <v>43564</v>
      </c>
      <c r="B9446" s="8" t="n">
        <v>0.34375</v>
      </c>
      <c r="C9446" t="n">
        <v>81.72</v>
      </c>
      <c r="D9446" t="n">
        <v>15.94</v>
      </c>
      <c r="E9446" t="n">
        <v>5.965</v>
      </c>
      <c r="F9446" t="n">
        <v>1.344</v>
      </c>
    </row>
    <row r="9447">
      <c r="A9447" s="7" t="n">
        <v>43564</v>
      </c>
      <c r="B9447" s="8" t="n">
        <v>0.3541666666666667</v>
      </c>
      <c r="C9447" t="n">
        <v>83.16</v>
      </c>
      <c r="D9447" t="n">
        <v>13.82</v>
      </c>
      <c r="E9447" t="n">
        <v>6.189</v>
      </c>
      <c r="F9447" t="n">
        <v>1.242</v>
      </c>
    </row>
    <row r="9448">
      <c r="A9448" s="7" t="n">
        <v>43564</v>
      </c>
      <c r="B9448" s="8" t="n">
        <v>0.3645833333333333</v>
      </c>
      <c r="C9448" t="n">
        <v>87.7</v>
      </c>
      <c r="D9448" t="n">
        <v>14.66</v>
      </c>
      <c r="E9448" t="n">
        <v>6.332</v>
      </c>
      <c r="F9448" t="n">
        <v>1.181</v>
      </c>
    </row>
    <row r="9449">
      <c r="A9449" s="7" t="n">
        <v>43564</v>
      </c>
      <c r="B9449" s="8" t="n">
        <v>0.375</v>
      </c>
      <c r="C9449" t="n">
        <v>91.02</v>
      </c>
      <c r="D9449" t="n">
        <v>20.68</v>
      </c>
      <c r="E9449" t="n">
        <v>6.088</v>
      </c>
      <c r="F9449" t="n">
        <v>1.283</v>
      </c>
    </row>
    <row r="9450">
      <c r="A9450" s="7" t="n">
        <v>43564</v>
      </c>
      <c r="B9450" s="8" t="n">
        <v>0.3854166666666667</v>
      </c>
      <c r="C9450" t="n">
        <v>93.92</v>
      </c>
      <c r="D9450" t="n">
        <v>17.1</v>
      </c>
      <c r="E9450" t="n">
        <v>6.576</v>
      </c>
      <c r="F9450" t="n">
        <v>1.344</v>
      </c>
    </row>
    <row r="9451">
      <c r="A9451" s="7" t="n">
        <v>43564</v>
      </c>
      <c r="B9451" s="8" t="n">
        <v>0.3958333333333333</v>
      </c>
      <c r="C9451" t="n">
        <v>91.16</v>
      </c>
      <c r="D9451" t="n">
        <v>18.88</v>
      </c>
      <c r="E9451" t="n">
        <v>7.045</v>
      </c>
      <c r="F9451" t="n">
        <v>0.875</v>
      </c>
    </row>
    <row r="9452">
      <c r="A9452" s="7" t="n">
        <v>43564</v>
      </c>
      <c r="B9452" s="8" t="n">
        <v>0.40625</v>
      </c>
      <c r="C9452" t="n">
        <v>91.04000000000001</v>
      </c>
      <c r="D9452" t="n">
        <v>18.28</v>
      </c>
      <c r="E9452" t="n">
        <v>6.78</v>
      </c>
      <c r="F9452" t="n">
        <v>0.753</v>
      </c>
    </row>
    <row r="9453">
      <c r="A9453" s="7" t="n">
        <v>43564</v>
      </c>
      <c r="B9453" s="8" t="n">
        <v>0.4166666666666667</v>
      </c>
      <c r="C9453" t="n">
        <v>92.18000000000001</v>
      </c>
      <c r="D9453" t="n">
        <v>19.22</v>
      </c>
      <c r="E9453" t="n">
        <v>6.291</v>
      </c>
      <c r="F9453" t="n">
        <v>1.262</v>
      </c>
    </row>
    <row r="9454">
      <c r="A9454" s="7" t="n">
        <v>43564</v>
      </c>
      <c r="B9454" s="8" t="n">
        <v>0.4270833333333333</v>
      </c>
      <c r="C9454" t="n">
        <v>93.98</v>
      </c>
      <c r="D9454" t="n">
        <v>18.52</v>
      </c>
      <c r="E9454" t="n">
        <v>6.576</v>
      </c>
      <c r="F9454" t="n">
        <v>1.384</v>
      </c>
    </row>
    <row r="9455">
      <c r="A9455" s="7" t="n">
        <v>43564</v>
      </c>
      <c r="B9455" s="8" t="n">
        <v>0.4375</v>
      </c>
      <c r="C9455" t="n">
        <v>95.04000000000001</v>
      </c>
      <c r="D9455" t="n">
        <v>18.76</v>
      </c>
      <c r="E9455" t="n">
        <v>6.536</v>
      </c>
      <c r="F9455" t="n">
        <v>1.018</v>
      </c>
    </row>
    <row r="9456">
      <c r="A9456" s="7" t="n">
        <v>43564</v>
      </c>
      <c r="B9456" s="8" t="n">
        <v>0.4479166666666667</v>
      </c>
      <c r="C9456" t="n">
        <v>94.64</v>
      </c>
      <c r="D9456" t="n">
        <v>19.5</v>
      </c>
      <c r="E9456" t="n">
        <v>6.393</v>
      </c>
      <c r="F9456" t="n">
        <v>1.14</v>
      </c>
    </row>
    <row r="9457">
      <c r="A9457" s="7" t="n">
        <v>43564</v>
      </c>
      <c r="B9457" s="8" t="n">
        <v>0.4583333333333333</v>
      </c>
      <c r="C9457" t="n">
        <v>93.45999999999999</v>
      </c>
      <c r="D9457" t="n">
        <v>19.66</v>
      </c>
      <c r="E9457" t="n">
        <v>6.861</v>
      </c>
      <c r="F9457" t="n">
        <v>1.181</v>
      </c>
    </row>
    <row r="9458">
      <c r="A9458" s="7" t="n">
        <v>43564</v>
      </c>
      <c r="B9458" s="8" t="n">
        <v>0.46875</v>
      </c>
      <c r="C9458" t="n">
        <v>95.7</v>
      </c>
      <c r="D9458" t="n">
        <v>20.52</v>
      </c>
      <c r="E9458" t="n">
        <v>6.943</v>
      </c>
      <c r="F9458" t="n">
        <v>1.079</v>
      </c>
    </row>
    <row r="9459">
      <c r="A9459" s="7" t="n">
        <v>43564</v>
      </c>
      <c r="B9459" s="8" t="n">
        <v>0.4791666666666667</v>
      </c>
      <c r="C9459" t="n">
        <v>95.26000000000001</v>
      </c>
      <c r="D9459" t="n">
        <v>18.9</v>
      </c>
      <c r="E9459" t="n">
        <v>6.943</v>
      </c>
      <c r="F9459" t="n">
        <v>2.179</v>
      </c>
    </row>
    <row r="9460">
      <c r="A9460" s="7" t="n">
        <v>43564</v>
      </c>
      <c r="B9460" s="8" t="n">
        <v>0.4895833333333333</v>
      </c>
      <c r="C9460" t="n">
        <v>95.04000000000001</v>
      </c>
      <c r="D9460" t="n">
        <v>19.72</v>
      </c>
      <c r="E9460" t="n">
        <v>7.126</v>
      </c>
      <c r="F9460" t="n">
        <v>0.957</v>
      </c>
    </row>
    <row r="9461">
      <c r="A9461" s="7" t="n">
        <v>43564</v>
      </c>
      <c r="B9461" s="8" t="n">
        <v>0.5</v>
      </c>
      <c r="C9461" t="n">
        <v>96.14</v>
      </c>
      <c r="D9461" t="n">
        <v>19.58</v>
      </c>
      <c r="E9461" t="n">
        <v>8.022</v>
      </c>
      <c r="F9461" t="n">
        <v>1.161</v>
      </c>
    </row>
    <row r="9462">
      <c r="A9462" s="7" t="n">
        <v>43564</v>
      </c>
      <c r="B9462" s="8" t="n">
        <v>0.5104166666666666</v>
      </c>
      <c r="C9462" t="n">
        <v>94.23999999999999</v>
      </c>
      <c r="D9462" t="n">
        <v>20.9</v>
      </c>
      <c r="E9462" t="n">
        <v>7.024</v>
      </c>
      <c r="F9462" t="n">
        <v>1.201</v>
      </c>
    </row>
    <row r="9463">
      <c r="A9463" s="7" t="n">
        <v>43564</v>
      </c>
      <c r="B9463" s="8" t="n">
        <v>0.5208333333333334</v>
      </c>
      <c r="C9463" t="n">
        <v>95.3</v>
      </c>
      <c r="D9463" t="n">
        <v>20.62</v>
      </c>
      <c r="E9463" t="n">
        <v>6.698</v>
      </c>
      <c r="F9463" t="n">
        <v>1.201</v>
      </c>
    </row>
    <row r="9464">
      <c r="A9464" s="7" t="n">
        <v>43564</v>
      </c>
      <c r="B9464" s="8" t="n">
        <v>0.53125</v>
      </c>
      <c r="C9464" t="n">
        <v>95.14</v>
      </c>
      <c r="D9464" t="n">
        <v>18.44</v>
      </c>
      <c r="E9464" t="n">
        <v>7.594</v>
      </c>
      <c r="F9464" t="n">
        <v>1.14</v>
      </c>
    </row>
    <row r="9465">
      <c r="A9465" s="7" t="n">
        <v>43564</v>
      </c>
      <c r="B9465" s="8" t="n">
        <v>0.5416666666666666</v>
      </c>
      <c r="C9465" t="n">
        <v>94.40000000000001</v>
      </c>
      <c r="D9465" t="n">
        <v>18.98</v>
      </c>
      <c r="E9465" t="n">
        <v>7.085</v>
      </c>
      <c r="F9465" t="n">
        <v>1.262</v>
      </c>
    </row>
    <row r="9466">
      <c r="A9466" s="7" t="n">
        <v>43564</v>
      </c>
      <c r="B9466" s="8" t="n">
        <v>0.5520833333333334</v>
      </c>
      <c r="C9466" t="n">
        <v>93.02</v>
      </c>
      <c r="D9466" t="n">
        <v>19.84</v>
      </c>
      <c r="E9466" t="n">
        <v>7.146</v>
      </c>
      <c r="F9466" t="n">
        <v>1.69</v>
      </c>
    </row>
    <row r="9467">
      <c r="A9467" s="7" t="n">
        <v>43564</v>
      </c>
      <c r="B9467" s="8" t="n">
        <v>0.5625</v>
      </c>
      <c r="C9467" t="n">
        <v>94.78</v>
      </c>
      <c r="D9467" t="n">
        <v>18.18</v>
      </c>
      <c r="E9467" t="n">
        <v>7.879</v>
      </c>
      <c r="F9467" t="n">
        <v>1.914</v>
      </c>
    </row>
    <row r="9468">
      <c r="A9468" s="7" t="n">
        <v>43564</v>
      </c>
      <c r="B9468" s="8" t="n">
        <v>0.5729166666666666</v>
      </c>
      <c r="C9468" t="n">
        <v>92.7</v>
      </c>
      <c r="D9468" t="n">
        <v>17.4</v>
      </c>
      <c r="E9468" t="n">
        <v>7.411</v>
      </c>
      <c r="F9468" t="n">
        <v>1.893</v>
      </c>
    </row>
    <row r="9469">
      <c r="A9469" s="7" t="n">
        <v>43564</v>
      </c>
      <c r="B9469" s="8" t="n">
        <v>0.5833333333333334</v>
      </c>
      <c r="C9469" t="n">
        <v>93.64</v>
      </c>
      <c r="D9469" t="n">
        <v>17.84</v>
      </c>
      <c r="E9469" t="n">
        <v>7.35</v>
      </c>
      <c r="F9469" t="n">
        <v>1.873</v>
      </c>
    </row>
    <row r="9470">
      <c r="A9470" s="7" t="n">
        <v>43564</v>
      </c>
      <c r="B9470" s="8" t="n">
        <v>0.59375</v>
      </c>
      <c r="C9470" t="n">
        <v>97.5</v>
      </c>
      <c r="D9470" t="n">
        <v>18.6</v>
      </c>
      <c r="E9470" t="n">
        <v>7.391</v>
      </c>
      <c r="F9470" t="n">
        <v>1.812</v>
      </c>
    </row>
    <row r="9471">
      <c r="A9471" s="7" t="n">
        <v>43564</v>
      </c>
      <c r="B9471" s="8" t="n">
        <v>0.6041666666666666</v>
      </c>
      <c r="C9471" t="n">
        <v>97.45999999999999</v>
      </c>
      <c r="D9471" t="n">
        <v>18.3</v>
      </c>
      <c r="E9471" t="n">
        <v>5.538</v>
      </c>
      <c r="F9471" t="n">
        <v>1.568</v>
      </c>
    </row>
    <row r="9472">
      <c r="A9472" s="7" t="n">
        <v>43564</v>
      </c>
      <c r="B9472" s="8" t="n">
        <v>0.6145833333333334</v>
      </c>
      <c r="C9472" t="n">
        <v>98.02</v>
      </c>
      <c r="D9472" t="n">
        <v>18.74</v>
      </c>
      <c r="E9472" t="n">
        <v>6.251</v>
      </c>
      <c r="F9472" t="n">
        <v>1.588</v>
      </c>
    </row>
    <row r="9473">
      <c r="A9473" s="7" t="n">
        <v>43564</v>
      </c>
      <c r="B9473" s="8" t="n">
        <v>0.625</v>
      </c>
      <c r="C9473" t="n">
        <v>96.02</v>
      </c>
      <c r="D9473" t="n">
        <v>17.3</v>
      </c>
      <c r="E9473" t="n">
        <v>6.536</v>
      </c>
      <c r="F9473" t="n">
        <v>1.649</v>
      </c>
    </row>
    <row r="9474">
      <c r="A9474" s="7" t="n">
        <v>43564</v>
      </c>
      <c r="B9474" s="8" t="n">
        <v>0.6354166666666666</v>
      </c>
      <c r="C9474" t="n">
        <v>96.62</v>
      </c>
      <c r="D9474" t="n">
        <v>17.84</v>
      </c>
      <c r="E9474" t="n">
        <v>6.271</v>
      </c>
      <c r="F9474" t="n">
        <v>2.158</v>
      </c>
    </row>
    <row r="9475">
      <c r="A9475" s="7" t="n">
        <v>43564</v>
      </c>
      <c r="B9475" s="8" t="n">
        <v>0.6458333333333334</v>
      </c>
      <c r="C9475" t="n">
        <v>95.12</v>
      </c>
      <c r="D9475" t="n">
        <v>17.88</v>
      </c>
      <c r="E9475" t="n">
        <v>6.189</v>
      </c>
      <c r="F9475" t="n">
        <v>1.914</v>
      </c>
    </row>
    <row r="9476">
      <c r="A9476" s="7" t="n">
        <v>43564</v>
      </c>
      <c r="B9476" s="8" t="n">
        <v>0.65625</v>
      </c>
      <c r="C9476" t="n">
        <v>94.34</v>
      </c>
      <c r="D9476" t="n">
        <v>17.6</v>
      </c>
      <c r="E9476" t="n">
        <v>6.678</v>
      </c>
      <c r="F9476" t="n">
        <v>1.568</v>
      </c>
    </row>
    <row r="9477">
      <c r="A9477" s="7" t="n">
        <v>43564</v>
      </c>
      <c r="B9477" s="8" t="n">
        <v>0.6666666666666666</v>
      </c>
      <c r="C9477" t="n">
        <v>97.40000000000001</v>
      </c>
      <c r="D9477" t="n">
        <v>17.24</v>
      </c>
      <c r="E9477" t="n">
        <v>5.965</v>
      </c>
      <c r="F9477" t="n">
        <v>1.507</v>
      </c>
    </row>
    <row r="9478">
      <c r="A9478" s="7" t="n">
        <v>43564</v>
      </c>
      <c r="B9478" s="8" t="n">
        <v>0.6770833333333334</v>
      </c>
      <c r="C9478" t="n">
        <v>98.59999999999999</v>
      </c>
      <c r="D9478" t="n">
        <v>16.88</v>
      </c>
      <c r="E9478" t="n">
        <v>5.64</v>
      </c>
      <c r="F9478" t="n">
        <v>1.507</v>
      </c>
    </row>
    <row r="9479">
      <c r="A9479" s="7" t="n">
        <v>43564</v>
      </c>
      <c r="B9479" s="8" t="n">
        <v>0.6875</v>
      </c>
      <c r="C9479" t="n">
        <v>96.12</v>
      </c>
      <c r="D9479" t="n">
        <v>18.28</v>
      </c>
      <c r="E9479" t="n">
        <v>5.904</v>
      </c>
      <c r="F9479" t="n">
        <v>1.446</v>
      </c>
    </row>
    <row r="9480">
      <c r="A9480" s="7" t="n">
        <v>43564</v>
      </c>
      <c r="B9480" s="8" t="n">
        <v>0.6979166666666666</v>
      </c>
      <c r="C9480" t="n">
        <v>96.54000000000001</v>
      </c>
      <c r="D9480" t="n">
        <v>16.96</v>
      </c>
      <c r="E9480" t="n">
        <v>5.742</v>
      </c>
      <c r="F9480" t="n">
        <v>1.547</v>
      </c>
    </row>
    <row r="9481">
      <c r="A9481" s="7" t="n">
        <v>43564</v>
      </c>
      <c r="B9481" s="8" t="n">
        <v>0.7083333333333334</v>
      </c>
      <c r="C9481" t="n">
        <v>95.16</v>
      </c>
      <c r="D9481" t="n">
        <v>18.2</v>
      </c>
      <c r="E9481" t="n">
        <v>6.332</v>
      </c>
      <c r="F9481" t="n">
        <v>1.568</v>
      </c>
    </row>
    <row r="9482">
      <c r="A9482" s="7" t="n">
        <v>43564</v>
      </c>
      <c r="B9482" s="8" t="n">
        <v>0.71875</v>
      </c>
      <c r="C9482" t="n">
        <v>92.3</v>
      </c>
      <c r="D9482" t="n">
        <v>16.22</v>
      </c>
      <c r="E9482" t="n">
        <v>5.68</v>
      </c>
      <c r="F9482" t="n">
        <v>1.384</v>
      </c>
    </row>
    <row r="9483">
      <c r="A9483" s="7" t="n">
        <v>43564</v>
      </c>
      <c r="B9483" s="8" t="n">
        <v>0.7291666666666666</v>
      </c>
      <c r="C9483" t="n">
        <v>93.54000000000001</v>
      </c>
      <c r="D9483" t="n">
        <v>17.52</v>
      </c>
      <c r="E9483" t="n">
        <v>5.029</v>
      </c>
      <c r="F9483" t="n">
        <v>1.527</v>
      </c>
    </row>
    <row r="9484">
      <c r="A9484" s="7" t="n">
        <v>43564</v>
      </c>
      <c r="B9484" s="8" t="n">
        <v>0.7395833333333334</v>
      </c>
      <c r="C9484" t="n">
        <v>94.3</v>
      </c>
      <c r="D9484" t="n">
        <v>15.42</v>
      </c>
      <c r="E9484" t="n">
        <v>5.233</v>
      </c>
      <c r="F9484" t="n">
        <v>2.26</v>
      </c>
    </row>
    <row r="9485">
      <c r="A9485" s="7" t="n">
        <v>43564</v>
      </c>
      <c r="B9485" s="8" t="n">
        <v>0.75</v>
      </c>
      <c r="C9485" t="n">
        <v>88.92</v>
      </c>
      <c r="D9485" t="n">
        <v>14.6</v>
      </c>
      <c r="E9485" t="n">
        <v>5.151</v>
      </c>
      <c r="F9485" t="n">
        <v>1.832</v>
      </c>
    </row>
    <row r="9486">
      <c r="A9486" s="7" t="n">
        <v>43564</v>
      </c>
      <c r="B9486" s="8" t="n">
        <v>0.7604166666666666</v>
      </c>
      <c r="C9486" t="n">
        <v>66.92</v>
      </c>
      <c r="D9486" t="n">
        <v>14.74</v>
      </c>
      <c r="E9486" t="n">
        <v>4.825</v>
      </c>
      <c r="F9486" t="n">
        <v>1.486</v>
      </c>
    </row>
    <row r="9487">
      <c r="A9487" s="7" t="n">
        <v>43564</v>
      </c>
      <c r="B9487" s="8" t="n">
        <v>0.7708333333333334</v>
      </c>
      <c r="C9487" t="n">
        <v>56.46</v>
      </c>
      <c r="D9487" t="n">
        <v>16.36</v>
      </c>
      <c r="E9487" t="n">
        <v>4.52</v>
      </c>
      <c r="F9487" t="n">
        <v>2.199</v>
      </c>
    </row>
    <row r="9488">
      <c r="A9488" s="7" t="n">
        <v>43564</v>
      </c>
      <c r="B9488" s="8" t="n">
        <v>0.78125</v>
      </c>
      <c r="C9488" t="n">
        <v>57.74</v>
      </c>
      <c r="D9488" t="n">
        <v>16.1</v>
      </c>
      <c r="E9488" t="n">
        <v>4.459</v>
      </c>
      <c r="F9488" t="n">
        <v>1.161</v>
      </c>
    </row>
    <row r="9489">
      <c r="A9489" s="7" t="n">
        <v>43564</v>
      </c>
      <c r="B9489" s="8" t="n">
        <v>0.7916666666666666</v>
      </c>
      <c r="C9489" t="n">
        <v>54.9</v>
      </c>
      <c r="D9489" t="n">
        <v>16.42</v>
      </c>
      <c r="E9489" t="n">
        <v>4.947</v>
      </c>
      <c r="F9489" t="n">
        <v>1.099</v>
      </c>
    </row>
    <row r="9490">
      <c r="A9490" s="7" t="n">
        <v>43564</v>
      </c>
      <c r="B9490" s="8" t="n">
        <v>0.8020833333333334</v>
      </c>
      <c r="C9490" t="n">
        <v>54.26</v>
      </c>
      <c r="D9490" t="n">
        <v>14.52</v>
      </c>
      <c r="E9490" t="n">
        <v>4.744</v>
      </c>
      <c r="F9490" t="n">
        <v>1.527</v>
      </c>
    </row>
    <row r="9491">
      <c r="A9491" s="7" t="n">
        <v>43564</v>
      </c>
      <c r="B9491" s="8" t="n">
        <v>0.8125</v>
      </c>
      <c r="C9491" t="n">
        <v>53.54</v>
      </c>
      <c r="D9491" t="n">
        <v>14.14</v>
      </c>
      <c r="E9491" t="n">
        <v>4.785</v>
      </c>
      <c r="F9491" t="n">
        <v>2.728</v>
      </c>
    </row>
    <row r="9492">
      <c r="A9492" s="7" t="n">
        <v>43564</v>
      </c>
      <c r="B9492" s="8" t="n">
        <v>0.8229166666666666</v>
      </c>
      <c r="C9492" t="n">
        <v>53.56</v>
      </c>
      <c r="D9492" t="n">
        <v>14.74</v>
      </c>
      <c r="E9492" t="n">
        <v>4.825</v>
      </c>
      <c r="F9492" t="n">
        <v>1.079</v>
      </c>
    </row>
    <row r="9493">
      <c r="A9493" s="7" t="n">
        <v>43564</v>
      </c>
      <c r="B9493" s="8" t="n">
        <v>0.8333333333333334</v>
      </c>
      <c r="C9493" t="n">
        <v>53.16</v>
      </c>
      <c r="D9493" t="n">
        <v>14.5</v>
      </c>
      <c r="E9493" t="n">
        <v>8.185</v>
      </c>
      <c r="F9493" t="n">
        <v>0.957</v>
      </c>
    </row>
    <row r="9494">
      <c r="A9494" s="7" t="n">
        <v>43564</v>
      </c>
      <c r="B9494" s="8" t="n">
        <v>0.84375</v>
      </c>
      <c r="C9494" t="n">
        <v>53.44</v>
      </c>
      <c r="D9494" t="n">
        <v>14.34</v>
      </c>
      <c r="E9494" t="n">
        <v>8.856999999999999</v>
      </c>
      <c r="F9494" t="n">
        <v>1.486</v>
      </c>
    </row>
    <row r="9495">
      <c r="A9495" s="7" t="n">
        <v>43564</v>
      </c>
      <c r="B9495" s="8" t="n">
        <v>0.8541666666666666</v>
      </c>
      <c r="C9495" t="n">
        <v>54.2</v>
      </c>
      <c r="D9495" t="n">
        <v>14.94</v>
      </c>
      <c r="E9495" t="n">
        <v>8.816000000000001</v>
      </c>
      <c r="F9495" t="n">
        <v>5.925</v>
      </c>
    </row>
    <row r="9496">
      <c r="A9496" s="7" t="n">
        <v>43564</v>
      </c>
      <c r="B9496" s="8" t="n">
        <v>0.8645833333333334</v>
      </c>
      <c r="C9496" t="n">
        <v>53.24</v>
      </c>
      <c r="D9496" t="n">
        <v>15.16</v>
      </c>
      <c r="E9496" t="n">
        <v>8.917999999999999</v>
      </c>
      <c r="F9496" t="n">
        <v>5.925</v>
      </c>
    </row>
    <row r="9497">
      <c r="A9497" s="7" t="n">
        <v>43564</v>
      </c>
      <c r="B9497" s="8" t="n">
        <v>0.875</v>
      </c>
      <c r="C9497" t="n">
        <v>50.96</v>
      </c>
      <c r="D9497" t="n">
        <v>14.56</v>
      </c>
      <c r="E9497" t="n">
        <v>8.877000000000001</v>
      </c>
      <c r="F9497" t="n">
        <v>5.721</v>
      </c>
    </row>
    <row r="9498">
      <c r="A9498" s="7" t="n">
        <v>43564</v>
      </c>
      <c r="B9498" s="8" t="n">
        <v>0.8854166666666666</v>
      </c>
      <c r="C9498" t="n">
        <v>51.44</v>
      </c>
      <c r="D9498" t="n">
        <v>14.66</v>
      </c>
      <c r="E9498" t="n">
        <v>8.897</v>
      </c>
      <c r="F9498" t="n">
        <v>5.558</v>
      </c>
    </row>
    <row r="9499">
      <c r="A9499" s="7" t="n">
        <v>43564</v>
      </c>
      <c r="B9499" s="8" t="n">
        <v>0.8958333333333334</v>
      </c>
      <c r="C9499" t="n">
        <v>54.68</v>
      </c>
      <c r="D9499" t="n">
        <v>14.38</v>
      </c>
      <c r="E9499" t="n">
        <v>8.978999999999999</v>
      </c>
      <c r="F9499" t="n">
        <v>5.619</v>
      </c>
    </row>
    <row r="9500">
      <c r="A9500" s="7" t="n">
        <v>43564</v>
      </c>
      <c r="B9500" s="8" t="n">
        <v>0.90625</v>
      </c>
      <c r="C9500" t="n">
        <v>54.8</v>
      </c>
      <c r="D9500" t="n">
        <v>15.2</v>
      </c>
      <c r="E9500" t="n">
        <v>9.081</v>
      </c>
      <c r="F9500" t="n">
        <v>5.579</v>
      </c>
    </row>
    <row r="9501">
      <c r="A9501" s="7" t="n">
        <v>43564</v>
      </c>
      <c r="B9501" s="8" t="n">
        <v>0.9166666666666666</v>
      </c>
      <c r="C9501" t="n">
        <v>54.04</v>
      </c>
      <c r="D9501" t="n">
        <v>14.5</v>
      </c>
      <c r="E9501" t="n">
        <v>9.06</v>
      </c>
      <c r="F9501" t="n">
        <v>5.579</v>
      </c>
    </row>
    <row r="9502">
      <c r="A9502" s="7" t="n">
        <v>43564</v>
      </c>
      <c r="B9502" s="8" t="n">
        <v>0.9270833333333334</v>
      </c>
      <c r="C9502" t="n">
        <v>52.1</v>
      </c>
      <c r="D9502" t="n">
        <v>14.68</v>
      </c>
      <c r="E9502" t="n">
        <v>9.039999999999999</v>
      </c>
      <c r="F9502" t="n">
        <v>5.599</v>
      </c>
    </row>
    <row r="9503">
      <c r="A9503" s="7" t="n">
        <v>43564</v>
      </c>
      <c r="B9503" s="8" t="n">
        <v>0.9375</v>
      </c>
      <c r="C9503" t="n">
        <v>54.28</v>
      </c>
      <c r="D9503" t="n">
        <v>14</v>
      </c>
      <c r="E9503" t="n">
        <v>8.917999999999999</v>
      </c>
      <c r="F9503" t="n">
        <v>5.518</v>
      </c>
    </row>
    <row r="9504">
      <c r="A9504" s="7" t="n">
        <v>43564</v>
      </c>
      <c r="B9504" s="8" t="n">
        <v>0.9479166666666666</v>
      </c>
      <c r="C9504" t="n">
        <v>53.34</v>
      </c>
      <c r="D9504" t="n">
        <v>15.16</v>
      </c>
      <c r="E9504" t="n">
        <v>8.877000000000001</v>
      </c>
      <c r="F9504" t="n">
        <v>5.416</v>
      </c>
    </row>
    <row r="9505">
      <c r="A9505" s="7" t="n">
        <v>43564</v>
      </c>
      <c r="B9505" s="8" t="n">
        <v>0.9583333333333334</v>
      </c>
      <c r="C9505" t="n">
        <v>45.34</v>
      </c>
      <c r="D9505" t="n">
        <v>13.68</v>
      </c>
      <c r="E9505" t="n">
        <v>8.734</v>
      </c>
      <c r="F9505" t="n">
        <v>5.436</v>
      </c>
    </row>
    <row r="9506">
      <c r="A9506" s="7" t="n">
        <v>43564</v>
      </c>
      <c r="B9506" s="8" t="n">
        <v>0.96875</v>
      </c>
      <c r="C9506" t="n">
        <v>38.82</v>
      </c>
      <c r="D9506" t="n">
        <v>13.6</v>
      </c>
      <c r="E9506" t="n">
        <v>8.673</v>
      </c>
      <c r="F9506" t="n">
        <v>5.436</v>
      </c>
    </row>
    <row r="9507">
      <c r="A9507" s="7" t="n">
        <v>43564</v>
      </c>
      <c r="B9507" s="8" t="n">
        <v>0.9791666666666666</v>
      </c>
      <c r="C9507" t="n">
        <v>39.54</v>
      </c>
      <c r="D9507" t="n">
        <v>13.58</v>
      </c>
      <c r="E9507" t="n">
        <v>8.653</v>
      </c>
      <c r="F9507" t="n">
        <v>5.436</v>
      </c>
    </row>
    <row r="9508">
      <c r="A9508" s="7" t="n">
        <v>43564</v>
      </c>
      <c r="B9508" s="8" t="n">
        <v>0.9895833333333334</v>
      </c>
      <c r="C9508" t="n">
        <v>39.58</v>
      </c>
      <c r="D9508" t="n">
        <v>13.52</v>
      </c>
      <c r="E9508" t="n">
        <v>8.164</v>
      </c>
      <c r="F9508" t="n">
        <v>5.436</v>
      </c>
    </row>
    <row r="9509">
      <c r="A9509" s="7" t="n">
        <v>43565</v>
      </c>
      <c r="B9509" s="8" t="n">
        <v>0</v>
      </c>
      <c r="C9509" t="n">
        <v>42.54</v>
      </c>
      <c r="D9509" t="n">
        <v>13.5</v>
      </c>
      <c r="E9509" t="n">
        <v>8.083</v>
      </c>
      <c r="F9509" t="n">
        <v>5.375</v>
      </c>
    </row>
    <row r="9510">
      <c r="A9510" s="7" t="n">
        <v>43565</v>
      </c>
      <c r="B9510" s="8" t="n">
        <v>0.01041666666666667</v>
      </c>
      <c r="C9510" t="n">
        <v>43.32</v>
      </c>
      <c r="D9510" t="n">
        <v>13.58</v>
      </c>
      <c r="E9510" t="n">
        <v>8.144</v>
      </c>
      <c r="F9510" t="n">
        <v>5.538</v>
      </c>
    </row>
    <row r="9511">
      <c r="A9511" s="7" t="n">
        <v>43565</v>
      </c>
      <c r="B9511" s="8" t="n">
        <v>0.02083333333333333</v>
      </c>
      <c r="C9511" t="n">
        <v>43.88</v>
      </c>
      <c r="D9511" t="n">
        <v>13.62</v>
      </c>
      <c r="E9511" t="n">
        <v>8.164</v>
      </c>
      <c r="F9511" t="n">
        <v>6.271</v>
      </c>
    </row>
    <row r="9512">
      <c r="A9512" s="7" t="n">
        <v>43565</v>
      </c>
      <c r="B9512" s="8" t="n">
        <v>0.03125</v>
      </c>
      <c r="C9512" t="n">
        <v>40.14</v>
      </c>
      <c r="D9512" t="n">
        <v>14.2</v>
      </c>
      <c r="E9512" t="n">
        <v>8.083</v>
      </c>
      <c r="F9512" t="n">
        <v>5.395</v>
      </c>
    </row>
    <row r="9513">
      <c r="A9513" s="7" t="n">
        <v>43565</v>
      </c>
      <c r="B9513" s="8" t="n">
        <v>0.04166666666666666</v>
      </c>
      <c r="C9513" t="n">
        <v>40.36</v>
      </c>
      <c r="D9513" t="n">
        <v>13.56</v>
      </c>
      <c r="E9513" t="n">
        <v>8.185</v>
      </c>
      <c r="F9513" t="n">
        <v>5.518</v>
      </c>
    </row>
    <row r="9514">
      <c r="A9514" s="7" t="n">
        <v>43565</v>
      </c>
      <c r="B9514" s="8" t="n">
        <v>0.05208333333333334</v>
      </c>
      <c r="C9514" t="n">
        <v>38.94</v>
      </c>
      <c r="D9514" t="n">
        <v>13.56</v>
      </c>
      <c r="E9514" t="n">
        <v>8.124000000000001</v>
      </c>
      <c r="F9514" t="n">
        <v>5.68</v>
      </c>
    </row>
    <row r="9515">
      <c r="A9515" s="7" t="n">
        <v>43565</v>
      </c>
      <c r="B9515" s="8" t="n">
        <v>0.0625</v>
      </c>
      <c r="C9515" t="n">
        <v>43.18</v>
      </c>
      <c r="D9515" t="n">
        <v>13.6</v>
      </c>
      <c r="E9515" t="n">
        <v>8.958</v>
      </c>
      <c r="F9515" t="n">
        <v>5.518</v>
      </c>
    </row>
    <row r="9516">
      <c r="A9516" s="7" t="n">
        <v>43565</v>
      </c>
      <c r="B9516" s="8" t="n">
        <v>0.07291666666666667</v>
      </c>
      <c r="C9516" t="n">
        <v>43.32</v>
      </c>
      <c r="D9516" t="n">
        <v>13.72</v>
      </c>
      <c r="E9516" t="n">
        <v>8.246</v>
      </c>
      <c r="F9516" t="n">
        <v>5.497</v>
      </c>
    </row>
    <row r="9517">
      <c r="A9517" s="7" t="n">
        <v>43565</v>
      </c>
      <c r="B9517" s="8" t="n">
        <v>0.08333333333333333</v>
      </c>
      <c r="C9517" t="n">
        <v>41.3</v>
      </c>
      <c r="D9517" t="n">
        <v>13.6</v>
      </c>
      <c r="E9517" t="n">
        <v>8.185</v>
      </c>
      <c r="F9517" t="n">
        <v>5.579</v>
      </c>
    </row>
    <row r="9518">
      <c r="A9518" s="7" t="n">
        <v>43565</v>
      </c>
      <c r="B9518" s="8" t="n">
        <v>0.09375</v>
      </c>
      <c r="C9518" t="n">
        <v>40.14</v>
      </c>
      <c r="D9518" t="n">
        <v>13.58</v>
      </c>
      <c r="E9518" t="n">
        <v>8.124000000000001</v>
      </c>
      <c r="F9518" t="n">
        <v>5.538</v>
      </c>
    </row>
    <row r="9519">
      <c r="A9519" s="7" t="n">
        <v>43565</v>
      </c>
      <c r="B9519" s="8" t="n">
        <v>0.1041666666666667</v>
      </c>
      <c r="C9519" t="n">
        <v>39.28</v>
      </c>
      <c r="D9519" t="n">
        <v>13.74</v>
      </c>
      <c r="E9519" t="n">
        <v>8.449</v>
      </c>
      <c r="F9519" t="n">
        <v>5.497</v>
      </c>
    </row>
    <row r="9520">
      <c r="A9520" s="7" t="n">
        <v>43565</v>
      </c>
      <c r="B9520" s="8" t="n">
        <v>0.1145833333333333</v>
      </c>
      <c r="C9520" t="n">
        <v>40.14</v>
      </c>
      <c r="D9520" t="n">
        <v>13.72</v>
      </c>
      <c r="E9520" t="n">
        <v>8.409000000000001</v>
      </c>
      <c r="F9520" t="n">
        <v>5.558</v>
      </c>
    </row>
    <row r="9521">
      <c r="A9521" s="7" t="n">
        <v>43565</v>
      </c>
      <c r="B9521" s="8" t="n">
        <v>0.125</v>
      </c>
      <c r="C9521" t="n">
        <v>40.98</v>
      </c>
      <c r="D9521" t="n">
        <v>13.86</v>
      </c>
      <c r="E9521" t="n">
        <v>8.185</v>
      </c>
      <c r="F9521" t="n">
        <v>5.538</v>
      </c>
    </row>
    <row r="9522">
      <c r="A9522" s="7" t="n">
        <v>43565</v>
      </c>
      <c r="B9522" s="8" t="n">
        <v>0.1354166666666667</v>
      </c>
      <c r="C9522" t="n">
        <v>41.08</v>
      </c>
      <c r="D9522" t="n">
        <v>13.7</v>
      </c>
      <c r="E9522" t="n">
        <v>8.164</v>
      </c>
      <c r="F9522" t="n">
        <v>5.579</v>
      </c>
    </row>
    <row r="9523">
      <c r="A9523" s="7" t="n">
        <v>43565</v>
      </c>
      <c r="B9523" s="8" t="n">
        <v>0.1458333333333333</v>
      </c>
      <c r="C9523" t="n">
        <v>40.92</v>
      </c>
      <c r="D9523" t="n">
        <v>13.78</v>
      </c>
      <c r="E9523" t="n">
        <v>8.205</v>
      </c>
      <c r="F9523" t="n">
        <v>5.66</v>
      </c>
    </row>
    <row r="9524">
      <c r="A9524" s="7" t="n">
        <v>43565</v>
      </c>
      <c r="B9524" s="8" t="n">
        <v>0.15625</v>
      </c>
      <c r="C9524" t="n">
        <v>40.42</v>
      </c>
      <c r="D9524" t="n">
        <v>13.86</v>
      </c>
      <c r="E9524" t="n">
        <v>8.348000000000001</v>
      </c>
      <c r="F9524" t="n">
        <v>5.68</v>
      </c>
    </row>
    <row r="9525">
      <c r="A9525" s="7" t="n">
        <v>43565</v>
      </c>
      <c r="B9525" s="8" t="n">
        <v>0.1666666666666667</v>
      </c>
      <c r="C9525" t="n">
        <v>39.92</v>
      </c>
      <c r="D9525" t="n">
        <v>13.82</v>
      </c>
      <c r="E9525" t="n">
        <v>8.225</v>
      </c>
      <c r="F9525" t="n">
        <v>5.599</v>
      </c>
    </row>
    <row r="9526">
      <c r="A9526" s="7" t="n">
        <v>43565</v>
      </c>
      <c r="B9526" s="8" t="n">
        <v>0.1770833333333333</v>
      </c>
      <c r="C9526" t="n">
        <v>42</v>
      </c>
      <c r="D9526" t="n">
        <v>14.18</v>
      </c>
      <c r="E9526" t="n">
        <v>8.205</v>
      </c>
      <c r="F9526" t="n">
        <v>5.599</v>
      </c>
    </row>
    <row r="9527">
      <c r="A9527" s="7" t="n">
        <v>43565</v>
      </c>
      <c r="B9527" s="8" t="n">
        <v>0.1875</v>
      </c>
      <c r="C9527" t="n">
        <v>40.26</v>
      </c>
      <c r="D9527" t="n">
        <v>14.66</v>
      </c>
      <c r="E9527" t="n">
        <v>8.205</v>
      </c>
      <c r="F9527" t="n">
        <v>6.291</v>
      </c>
    </row>
    <row r="9528">
      <c r="A9528" s="7" t="n">
        <v>43565</v>
      </c>
      <c r="B9528" s="8" t="n">
        <v>0.1979166666666667</v>
      </c>
      <c r="C9528" t="n">
        <v>41.22</v>
      </c>
      <c r="D9528" t="n">
        <v>13.42</v>
      </c>
      <c r="E9528" t="n">
        <v>8.225</v>
      </c>
      <c r="F9528" t="n">
        <v>6.556</v>
      </c>
    </row>
    <row r="9529">
      <c r="A9529" s="7" t="n">
        <v>43565</v>
      </c>
      <c r="B9529" s="8" t="n">
        <v>0.2083333333333333</v>
      </c>
      <c r="C9529" t="n">
        <v>42.08</v>
      </c>
      <c r="D9529" t="n">
        <v>13.88</v>
      </c>
      <c r="E9529" t="n">
        <v>8.205</v>
      </c>
      <c r="F9529" t="n">
        <v>6.495</v>
      </c>
    </row>
    <row r="9530">
      <c r="A9530" s="7" t="n">
        <v>43565</v>
      </c>
      <c r="B9530" s="8" t="n">
        <v>0.21875</v>
      </c>
      <c r="C9530" t="n">
        <v>44.6</v>
      </c>
      <c r="D9530" t="n">
        <v>14.04</v>
      </c>
      <c r="E9530" t="n">
        <v>8.185</v>
      </c>
      <c r="F9530" t="n">
        <v>6.474</v>
      </c>
    </row>
    <row r="9531">
      <c r="A9531" s="7" t="n">
        <v>43565</v>
      </c>
      <c r="B9531" s="8" t="n">
        <v>0.2291666666666667</v>
      </c>
      <c r="C9531" t="n">
        <v>42.04</v>
      </c>
      <c r="D9531" t="n">
        <v>13.84</v>
      </c>
      <c r="E9531" t="n">
        <v>8.246</v>
      </c>
      <c r="F9531" t="n">
        <v>6.047</v>
      </c>
    </row>
    <row r="9532">
      <c r="A9532" s="7" t="n">
        <v>43565</v>
      </c>
      <c r="B9532" s="8" t="n">
        <v>0.2395833333333333</v>
      </c>
      <c r="C9532" t="n">
        <v>42.26</v>
      </c>
      <c r="D9532" t="n">
        <v>16.42</v>
      </c>
      <c r="E9532" t="n">
        <v>8.185</v>
      </c>
      <c r="F9532" t="n">
        <v>6.21</v>
      </c>
    </row>
    <row r="9533">
      <c r="A9533" s="7" t="n">
        <v>43565</v>
      </c>
      <c r="B9533" s="8" t="n">
        <v>0.25</v>
      </c>
      <c r="C9533" t="n">
        <v>47.4</v>
      </c>
      <c r="D9533" t="n">
        <v>16.96</v>
      </c>
      <c r="E9533" t="n">
        <v>8.205</v>
      </c>
      <c r="F9533" t="n">
        <v>5.599</v>
      </c>
    </row>
    <row r="9534">
      <c r="A9534" s="7" t="n">
        <v>43565</v>
      </c>
      <c r="B9534" s="8" t="n">
        <v>0.2604166666666667</v>
      </c>
      <c r="C9534" t="n">
        <v>76.64</v>
      </c>
      <c r="D9534" t="n">
        <v>16.06</v>
      </c>
      <c r="E9534" t="n">
        <v>8.307</v>
      </c>
      <c r="F9534" t="n">
        <v>5.742</v>
      </c>
    </row>
    <row r="9535">
      <c r="A9535" s="7" t="n">
        <v>43565</v>
      </c>
      <c r="B9535" s="8" t="n">
        <v>0.2708333333333333</v>
      </c>
      <c r="C9535" t="n">
        <v>76.68000000000001</v>
      </c>
      <c r="D9535" t="n">
        <v>16.58</v>
      </c>
      <c r="E9535" t="n">
        <v>8.856999999999999</v>
      </c>
      <c r="F9535" t="n">
        <v>2.626</v>
      </c>
    </row>
    <row r="9536">
      <c r="A9536" s="7" t="n">
        <v>43565</v>
      </c>
      <c r="B9536" s="8" t="n">
        <v>0.28125</v>
      </c>
      <c r="C9536" t="n">
        <v>75.23999999999999</v>
      </c>
      <c r="D9536" t="n">
        <v>16.68</v>
      </c>
      <c r="E9536" t="n">
        <v>8.877000000000001</v>
      </c>
      <c r="F9536" t="n">
        <v>1.384</v>
      </c>
    </row>
    <row r="9537">
      <c r="A9537" s="7" t="n">
        <v>43565</v>
      </c>
      <c r="B9537" s="8" t="n">
        <v>0.2916666666666667</v>
      </c>
      <c r="C9537" t="n">
        <v>82.78</v>
      </c>
      <c r="D9537" t="n">
        <v>15.92</v>
      </c>
      <c r="E9537" t="n">
        <v>4.947</v>
      </c>
      <c r="F9537" t="n">
        <v>1.751</v>
      </c>
    </row>
    <row r="9538">
      <c r="A9538" s="7" t="n">
        <v>43565</v>
      </c>
      <c r="B9538" s="8" t="n">
        <v>0.3020833333333333</v>
      </c>
      <c r="C9538" t="n">
        <v>83.78</v>
      </c>
      <c r="D9538" t="n">
        <v>16.96</v>
      </c>
      <c r="E9538" t="n">
        <v>6.536</v>
      </c>
      <c r="F9538" t="n">
        <v>1.69</v>
      </c>
    </row>
    <row r="9539">
      <c r="A9539" s="7" t="n">
        <v>43565</v>
      </c>
      <c r="B9539" s="8" t="n">
        <v>0.3125</v>
      </c>
      <c r="C9539" t="n">
        <v>82.5</v>
      </c>
      <c r="D9539" t="n">
        <v>18</v>
      </c>
      <c r="E9539" t="n">
        <v>6.088</v>
      </c>
      <c r="F9539" t="n">
        <v>1.629</v>
      </c>
    </row>
    <row r="9540">
      <c r="A9540" s="7" t="n">
        <v>43565</v>
      </c>
      <c r="B9540" s="8" t="n">
        <v>0.3229166666666667</v>
      </c>
      <c r="C9540" t="n">
        <v>81.28</v>
      </c>
      <c r="D9540" t="n">
        <v>19.12</v>
      </c>
      <c r="E9540" t="n">
        <v>6.454</v>
      </c>
      <c r="F9540" t="n">
        <v>1.832</v>
      </c>
    </row>
    <row r="9541">
      <c r="A9541" s="7" t="n">
        <v>43565</v>
      </c>
      <c r="B9541" s="8" t="n">
        <v>0.3333333333333333</v>
      </c>
      <c r="C9541" t="n">
        <v>84.54000000000001</v>
      </c>
      <c r="D9541" t="n">
        <v>18.84</v>
      </c>
      <c r="E9541" t="n">
        <v>6.373</v>
      </c>
      <c r="F9541" t="n">
        <v>1.649</v>
      </c>
    </row>
    <row r="9542">
      <c r="A9542" s="7" t="n">
        <v>43565</v>
      </c>
      <c r="B9542" s="8" t="n">
        <v>0.34375</v>
      </c>
      <c r="C9542" t="n">
        <v>85.68000000000001</v>
      </c>
      <c r="D9542" t="n">
        <v>19</v>
      </c>
      <c r="E9542" t="n">
        <v>6.861</v>
      </c>
      <c r="F9542" t="n">
        <v>1.914</v>
      </c>
    </row>
    <row r="9543">
      <c r="A9543" s="7" t="n">
        <v>43565</v>
      </c>
      <c r="B9543" s="8" t="n">
        <v>0.3541666666666667</v>
      </c>
      <c r="C9543" t="n">
        <v>85.34</v>
      </c>
      <c r="D9543" t="n">
        <v>18.78</v>
      </c>
      <c r="E9543" t="n">
        <v>7.228</v>
      </c>
      <c r="F9543" t="n">
        <v>1.751</v>
      </c>
    </row>
    <row r="9544">
      <c r="A9544" s="7" t="n">
        <v>43565</v>
      </c>
      <c r="B9544" s="8" t="n">
        <v>0.3645833333333333</v>
      </c>
      <c r="C9544" t="n">
        <v>92.92</v>
      </c>
      <c r="D9544" t="n">
        <v>19.66</v>
      </c>
      <c r="E9544" t="n">
        <v>6.658</v>
      </c>
      <c r="F9544" t="n">
        <v>1.608</v>
      </c>
    </row>
    <row r="9545">
      <c r="A9545" s="7" t="n">
        <v>43565</v>
      </c>
      <c r="B9545" s="8" t="n">
        <v>0.375</v>
      </c>
      <c r="C9545" t="n">
        <v>93.90000000000001</v>
      </c>
      <c r="D9545" t="n">
        <v>19.54</v>
      </c>
      <c r="E9545" t="n">
        <v>6.251</v>
      </c>
      <c r="F9545" t="n">
        <v>1.466</v>
      </c>
    </row>
    <row r="9546">
      <c r="A9546" s="7" t="n">
        <v>43565</v>
      </c>
      <c r="B9546" s="8" t="n">
        <v>0.3854166666666667</v>
      </c>
      <c r="C9546" t="n">
        <v>95.34</v>
      </c>
      <c r="D9546" t="n">
        <v>19.42</v>
      </c>
      <c r="E9546" t="n">
        <v>6.76</v>
      </c>
      <c r="F9546" t="n">
        <v>1.853</v>
      </c>
    </row>
    <row r="9547">
      <c r="A9547" s="7" t="n">
        <v>43565</v>
      </c>
      <c r="B9547" s="8" t="n">
        <v>0.3958333333333333</v>
      </c>
      <c r="C9547" t="n">
        <v>98.73999999999999</v>
      </c>
      <c r="D9547" t="n">
        <v>19.12</v>
      </c>
      <c r="E9547" t="n">
        <v>6.739</v>
      </c>
      <c r="F9547" t="n">
        <v>1.67</v>
      </c>
    </row>
    <row r="9548">
      <c r="A9548" s="7" t="n">
        <v>43565</v>
      </c>
      <c r="B9548" s="8" t="n">
        <v>0.40625</v>
      </c>
      <c r="C9548" t="n">
        <v>95.56</v>
      </c>
      <c r="D9548" t="n">
        <v>20.3</v>
      </c>
      <c r="E9548" t="n">
        <v>6.271</v>
      </c>
      <c r="F9548" t="n">
        <v>1.507</v>
      </c>
    </row>
    <row r="9549">
      <c r="A9549" s="7" t="n">
        <v>43565</v>
      </c>
      <c r="B9549" s="8" t="n">
        <v>0.4166666666666667</v>
      </c>
      <c r="C9549" t="n">
        <v>98.73999999999999</v>
      </c>
      <c r="D9549" t="n">
        <v>19.52</v>
      </c>
      <c r="E9549" t="n">
        <v>6.841</v>
      </c>
      <c r="F9549" t="n">
        <v>1.893</v>
      </c>
    </row>
    <row r="9550">
      <c r="A9550" s="7" t="n">
        <v>43565</v>
      </c>
      <c r="B9550" s="8" t="n">
        <v>0.4270833333333333</v>
      </c>
      <c r="C9550" t="n">
        <v>98.23999999999999</v>
      </c>
      <c r="D9550" t="n">
        <v>19.4</v>
      </c>
      <c r="E9550" t="n">
        <v>6.515</v>
      </c>
      <c r="F9550" t="n">
        <v>2.484</v>
      </c>
    </row>
    <row r="9551">
      <c r="A9551" s="7" t="n">
        <v>43565</v>
      </c>
      <c r="B9551" s="8" t="n">
        <v>0.4375</v>
      </c>
      <c r="C9551" t="n">
        <v>99.23999999999999</v>
      </c>
      <c r="D9551" t="n">
        <v>18.62</v>
      </c>
      <c r="E9551" t="n">
        <v>6.291</v>
      </c>
      <c r="F9551" t="n">
        <v>1.67</v>
      </c>
    </row>
    <row r="9552">
      <c r="A9552" s="7" t="n">
        <v>43565</v>
      </c>
      <c r="B9552" s="8" t="n">
        <v>0.4479166666666667</v>
      </c>
      <c r="C9552" t="n">
        <v>103.1</v>
      </c>
      <c r="D9552" t="n">
        <v>19.14</v>
      </c>
      <c r="E9552" t="n">
        <v>6.658</v>
      </c>
      <c r="F9552" t="n">
        <v>1.792</v>
      </c>
    </row>
    <row r="9553">
      <c r="A9553" s="7" t="n">
        <v>43565</v>
      </c>
      <c r="B9553" s="8" t="n">
        <v>0.4583333333333333</v>
      </c>
      <c r="C9553" t="n">
        <v>101.38</v>
      </c>
      <c r="D9553" t="n">
        <v>19.8</v>
      </c>
      <c r="E9553" t="n">
        <v>6.963</v>
      </c>
      <c r="F9553" t="n">
        <v>2.565</v>
      </c>
    </row>
    <row r="9554">
      <c r="A9554" s="7" t="n">
        <v>43565</v>
      </c>
      <c r="B9554" s="8" t="n">
        <v>0.46875</v>
      </c>
      <c r="C9554" t="n">
        <v>98.73999999999999</v>
      </c>
      <c r="D9554" t="n">
        <v>19.14</v>
      </c>
      <c r="E9554" t="n">
        <v>7.879</v>
      </c>
      <c r="F9554" t="n">
        <v>2.891</v>
      </c>
    </row>
    <row r="9555">
      <c r="A9555" s="7" t="n">
        <v>43565</v>
      </c>
      <c r="B9555" s="8" t="n">
        <v>0.4791666666666667</v>
      </c>
      <c r="C9555" t="n">
        <v>100.28</v>
      </c>
      <c r="D9555" t="n">
        <v>21.7</v>
      </c>
      <c r="E9555" t="n">
        <v>6.902</v>
      </c>
      <c r="F9555" t="n">
        <v>3.034</v>
      </c>
    </row>
    <row r="9556">
      <c r="A9556" s="7" t="n">
        <v>43565</v>
      </c>
      <c r="B9556" s="8" t="n">
        <v>0.4895833333333333</v>
      </c>
      <c r="C9556" t="n">
        <v>101.22</v>
      </c>
      <c r="D9556" t="n">
        <v>22.42</v>
      </c>
      <c r="E9556" t="n">
        <v>6.943</v>
      </c>
      <c r="F9556" t="n">
        <v>2.301</v>
      </c>
    </row>
    <row r="9557">
      <c r="A9557" s="7" t="n">
        <v>43565</v>
      </c>
      <c r="B9557" s="8" t="n">
        <v>0.5</v>
      </c>
      <c r="C9557" t="n">
        <v>100.8</v>
      </c>
      <c r="D9557" t="n">
        <v>23.88</v>
      </c>
      <c r="E9557" t="n">
        <v>7.655</v>
      </c>
      <c r="F9557" t="n">
        <v>1.69</v>
      </c>
    </row>
    <row r="9558">
      <c r="A9558" s="7" t="n">
        <v>43565</v>
      </c>
      <c r="B9558" s="8" t="n">
        <v>0.5104166666666666</v>
      </c>
      <c r="C9558" t="n">
        <v>100.46</v>
      </c>
      <c r="D9558" t="n">
        <v>21.82</v>
      </c>
      <c r="E9558" t="n">
        <v>8.124000000000001</v>
      </c>
      <c r="F9558" t="n">
        <v>2.545</v>
      </c>
    </row>
    <row r="9559">
      <c r="A9559" s="7" t="n">
        <v>43565</v>
      </c>
      <c r="B9559" s="8" t="n">
        <v>0.5208333333333334</v>
      </c>
      <c r="C9559" t="n">
        <v>101.7</v>
      </c>
      <c r="D9559" t="n">
        <v>19.68</v>
      </c>
      <c r="E9559" t="n">
        <v>8.225</v>
      </c>
      <c r="F9559" t="n">
        <v>2.402</v>
      </c>
    </row>
    <row r="9560">
      <c r="A9560" s="7" t="n">
        <v>43565</v>
      </c>
      <c r="B9560" s="8" t="n">
        <v>0.53125</v>
      </c>
      <c r="C9560" t="n">
        <v>101.3</v>
      </c>
      <c r="D9560" t="n">
        <v>19.38</v>
      </c>
      <c r="E9560" t="n">
        <v>7.981</v>
      </c>
      <c r="F9560" t="n">
        <v>1.832</v>
      </c>
    </row>
    <row r="9561">
      <c r="A9561" s="7" t="n">
        <v>43565</v>
      </c>
      <c r="B9561" s="8" t="n">
        <v>0.5416666666666666</v>
      </c>
      <c r="C9561" t="n">
        <v>102.02</v>
      </c>
      <c r="D9561" t="n">
        <v>20.38</v>
      </c>
      <c r="E9561" t="n">
        <v>7.452</v>
      </c>
      <c r="F9561" t="n">
        <v>1.955</v>
      </c>
    </row>
    <row r="9562">
      <c r="A9562" s="7" t="n">
        <v>43565</v>
      </c>
      <c r="B9562" s="8" t="n">
        <v>0.5520833333333334</v>
      </c>
      <c r="C9562" t="n">
        <v>101.28</v>
      </c>
      <c r="D9562" t="n">
        <v>20.22</v>
      </c>
      <c r="E9562" t="n">
        <v>7.248</v>
      </c>
      <c r="F9562" t="n">
        <v>2.891</v>
      </c>
    </row>
    <row r="9563">
      <c r="A9563" s="7" t="n">
        <v>43565</v>
      </c>
      <c r="B9563" s="8" t="n">
        <v>0.5625</v>
      </c>
      <c r="C9563" t="n">
        <v>100.48</v>
      </c>
      <c r="D9563" t="n">
        <v>18.94</v>
      </c>
      <c r="E9563" t="n">
        <v>6.963</v>
      </c>
      <c r="F9563" t="n">
        <v>1.893</v>
      </c>
    </row>
    <row r="9564">
      <c r="A9564" s="7" t="n">
        <v>43565</v>
      </c>
      <c r="B9564" s="8" t="n">
        <v>0.5729166666666666</v>
      </c>
      <c r="C9564" t="n">
        <v>101.96</v>
      </c>
      <c r="D9564" t="n">
        <v>18.6</v>
      </c>
      <c r="E9564" t="n">
        <v>7.431</v>
      </c>
      <c r="F9564" t="n">
        <v>1.222</v>
      </c>
    </row>
    <row r="9565">
      <c r="A9565" s="7" t="n">
        <v>43565</v>
      </c>
      <c r="B9565" s="8" t="n">
        <v>0.5833333333333334</v>
      </c>
      <c r="C9565" t="n">
        <v>102.44</v>
      </c>
      <c r="D9565" t="n">
        <v>18.34</v>
      </c>
      <c r="E9565" t="n">
        <v>7.228</v>
      </c>
      <c r="F9565" t="n">
        <v>2.341</v>
      </c>
    </row>
    <row r="9566">
      <c r="A9566" s="7" t="n">
        <v>43565</v>
      </c>
      <c r="B9566" s="8" t="n">
        <v>0.59375</v>
      </c>
      <c r="C9566" t="n">
        <v>102.02</v>
      </c>
      <c r="D9566" t="n">
        <v>19.3</v>
      </c>
      <c r="E9566" t="n">
        <v>7.187</v>
      </c>
      <c r="F9566" t="n">
        <v>1.71</v>
      </c>
    </row>
    <row r="9567">
      <c r="A9567" s="7" t="n">
        <v>43565</v>
      </c>
      <c r="B9567" s="8" t="n">
        <v>0.6041666666666666</v>
      </c>
      <c r="C9567" t="n">
        <v>100.56</v>
      </c>
      <c r="D9567" t="n">
        <v>18.44</v>
      </c>
      <c r="E9567" t="n">
        <v>7.207</v>
      </c>
      <c r="F9567" t="n">
        <v>1.161</v>
      </c>
    </row>
    <row r="9568">
      <c r="A9568" s="7" t="n">
        <v>43565</v>
      </c>
      <c r="B9568" s="8" t="n">
        <v>0.6145833333333334</v>
      </c>
      <c r="C9568" t="n">
        <v>102.94</v>
      </c>
      <c r="D9568" t="n">
        <v>18.46</v>
      </c>
      <c r="E9568" t="n">
        <v>6.902</v>
      </c>
      <c r="F9568" t="n">
        <v>1.099</v>
      </c>
    </row>
    <row r="9569">
      <c r="A9569" s="7" t="n">
        <v>43565</v>
      </c>
      <c r="B9569" s="8" t="n">
        <v>0.625</v>
      </c>
      <c r="C9569" t="n">
        <v>104.38</v>
      </c>
      <c r="D9569" t="n">
        <v>18.72</v>
      </c>
      <c r="E9569" t="n">
        <v>6.454</v>
      </c>
      <c r="F9569" t="n">
        <v>1.364</v>
      </c>
    </row>
    <row r="9570">
      <c r="A9570" s="7" t="n">
        <v>43565</v>
      </c>
      <c r="B9570" s="8" t="n">
        <v>0.6354166666666666</v>
      </c>
      <c r="C9570" t="n">
        <v>103.18</v>
      </c>
      <c r="D9570" t="n">
        <v>19.56</v>
      </c>
      <c r="E9570" t="n">
        <v>7.106</v>
      </c>
      <c r="F9570" t="n">
        <v>1.527</v>
      </c>
    </row>
    <row r="9571">
      <c r="A9571" s="7" t="n">
        <v>43565</v>
      </c>
      <c r="B9571" s="8" t="n">
        <v>0.6458333333333334</v>
      </c>
      <c r="C9571" t="n">
        <v>100.14</v>
      </c>
      <c r="D9571" t="n">
        <v>19.04</v>
      </c>
      <c r="E9571" t="n">
        <v>7.045</v>
      </c>
      <c r="F9571" t="n">
        <v>0.998</v>
      </c>
    </row>
    <row r="9572">
      <c r="A9572" s="7" t="n">
        <v>43565</v>
      </c>
      <c r="B9572" s="8" t="n">
        <v>0.65625</v>
      </c>
      <c r="C9572" t="n">
        <v>98.5</v>
      </c>
      <c r="D9572" t="n">
        <v>18.6</v>
      </c>
      <c r="E9572" t="n">
        <v>7.269</v>
      </c>
      <c r="F9572" t="n">
        <v>0.9370000000000001</v>
      </c>
    </row>
    <row r="9573">
      <c r="A9573" s="7" t="n">
        <v>43565</v>
      </c>
      <c r="B9573" s="8" t="n">
        <v>0.6666666666666666</v>
      </c>
      <c r="C9573" t="n">
        <v>100.24</v>
      </c>
      <c r="D9573" t="n">
        <v>19.12</v>
      </c>
      <c r="E9573" t="n">
        <v>7.655</v>
      </c>
      <c r="F9573" t="n">
        <v>1.283</v>
      </c>
    </row>
    <row r="9574">
      <c r="A9574" s="7" t="n">
        <v>43565</v>
      </c>
      <c r="B9574" s="8" t="n">
        <v>0.6770833333333334</v>
      </c>
      <c r="C9574" t="n">
        <v>98.68000000000001</v>
      </c>
      <c r="D9574" t="n">
        <v>19.88</v>
      </c>
      <c r="E9574" t="n">
        <v>7.615</v>
      </c>
      <c r="F9574" t="n">
        <v>1.14</v>
      </c>
    </row>
    <row r="9575">
      <c r="A9575" s="7" t="n">
        <v>43565</v>
      </c>
      <c r="B9575" s="8" t="n">
        <v>0.6875</v>
      </c>
      <c r="C9575" t="n">
        <v>100.16</v>
      </c>
      <c r="D9575" t="n">
        <v>18.08</v>
      </c>
      <c r="E9575" t="n">
        <v>6.841</v>
      </c>
      <c r="F9575" t="n">
        <v>1.222</v>
      </c>
    </row>
    <row r="9576">
      <c r="A9576" s="7" t="n">
        <v>43565</v>
      </c>
      <c r="B9576" s="8" t="n">
        <v>0.6979166666666666</v>
      </c>
      <c r="C9576" t="n">
        <v>100.06</v>
      </c>
      <c r="D9576" t="n">
        <v>16.7</v>
      </c>
      <c r="E9576" t="n">
        <v>6.922</v>
      </c>
      <c r="F9576" t="n">
        <v>1.384</v>
      </c>
    </row>
    <row r="9577">
      <c r="A9577" s="7" t="n">
        <v>43565</v>
      </c>
      <c r="B9577" s="8" t="n">
        <v>0.7083333333333334</v>
      </c>
      <c r="C9577" t="n">
        <v>99.76000000000001</v>
      </c>
      <c r="D9577" t="n">
        <v>17.18</v>
      </c>
      <c r="E9577" t="n">
        <v>7.248</v>
      </c>
      <c r="F9577" t="n">
        <v>1.262</v>
      </c>
    </row>
    <row r="9578">
      <c r="A9578" s="7" t="n">
        <v>43565</v>
      </c>
      <c r="B9578" s="8" t="n">
        <v>0.71875</v>
      </c>
      <c r="C9578" t="n">
        <v>97.02</v>
      </c>
      <c r="D9578" t="n">
        <v>16.8</v>
      </c>
      <c r="E9578" t="n">
        <v>7.411</v>
      </c>
      <c r="F9578" t="n">
        <v>2.117</v>
      </c>
    </row>
    <row r="9579">
      <c r="A9579" s="7" t="n">
        <v>43565</v>
      </c>
      <c r="B9579" s="8" t="n">
        <v>0.7291666666666666</v>
      </c>
      <c r="C9579" t="n">
        <v>96.34</v>
      </c>
      <c r="D9579" t="n">
        <v>16.3</v>
      </c>
      <c r="E9579" t="n">
        <v>7.004</v>
      </c>
      <c r="F9579" t="n">
        <v>1.384</v>
      </c>
    </row>
    <row r="9580">
      <c r="A9580" s="7" t="n">
        <v>43565</v>
      </c>
      <c r="B9580" s="8" t="n">
        <v>0.7395833333333334</v>
      </c>
      <c r="C9580" t="n">
        <v>97.56</v>
      </c>
      <c r="D9580" t="n">
        <v>15.66</v>
      </c>
      <c r="E9580" t="n">
        <v>5.945</v>
      </c>
      <c r="F9580" t="n">
        <v>1.303</v>
      </c>
    </row>
    <row r="9581">
      <c r="A9581" s="7" t="n">
        <v>43565</v>
      </c>
      <c r="B9581" s="8" t="n">
        <v>0.75</v>
      </c>
      <c r="C9581" t="n">
        <v>91.86</v>
      </c>
      <c r="D9581" t="n">
        <v>15.26</v>
      </c>
      <c r="E9581" t="n">
        <v>5.701</v>
      </c>
      <c r="F9581" t="n">
        <v>1.242</v>
      </c>
    </row>
    <row r="9582">
      <c r="A9582" s="7" t="n">
        <v>43565</v>
      </c>
      <c r="B9582" s="8" t="n">
        <v>0.7604166666666666</v>
      </c>
      <c r="C9582" t="n">
        <v>60.02</v>
      </c>
      <c r="D9582" t="n">
        <v>16.22</v>
      </c>
      <c r="E9582" t="n">
        <v>5.375</v>
      </c>
      <c r="F9582" t="n">
        <v>1.792</v>
      </c>
    </row>
    <row r="9583">
      <c r="A9583" s="7" t="n">
        <v>43565</v>
      </c>
      <c r="B9583" s="8" t="n">
        <v>0.7708333333333334</v>
      </c>
      <c r="C9583" t="n">
        <v>60.26</v>
      </c>
      <c r="D9583" t="n">
        <v>15.22</v>
      </c>
      <c r="E9583" t="n">
        <v>5.66</v>
      </c>
      <c r="F9583" t="n">
        <v>1.893</v>
      </c>
    </row>
    <row r="9584">
      <c r="A9584" s="7" t="n">
        <v>43565</v>
      </c>
      <c r="B9584" s="8" t="n">
        <v>0.78125</v>
      </c>
      <c r="C9584" t="n">
        <v>58.86</v>
      </c>
      <c r="D9584" t="n">
        <v>15.22</v>
      </c>
      <c r="E9584" t="n">
        <v>5.029</v>
      </c>
      <c r="F9584" t="n">
        <v>1.975</v>
      </c>
    </row>
    <row r="9585">
      <c r="A9585" s="7" t="n">
        <v>43565</v>
      </c>
      <c r="B9585" s="8" t="n">
        <v>0.7916666666666666</v>
      </c>
      <c r="C9585" t="n">
        <v>56.18</v>
      </c>
      <c r="D9585" t="n">
        <v>16.46</v>
      </c>
      <c r="E9585" t="n">
        <v>5.131</v>
      </c>
      <c r="F9585" t="n">
        <v>1.873</v>
      </c>
    </row>
    <row r="9586">
      <c r="A9586" s="7" t="n">
        <v>43565</v>
      </c>
      <c r="B9586" s="8" t="n">
        <v>0.8020833333333334</v>
      </c>
      <c r="C9586" t="n">
        <v>56.58</v>
      </c>
      <c r="D9586" t="n">
        <v>16.54</v>
      </c>
      <c r="E9586" t="n">
        <v>5.212</v>
      </c>
      <c r="F9586" t="n">
        <v>1.955</v>
      </c>
    </row>
    <row r="9587">
      <c r="A9587" s="7" t="n">
        <v>43565</v>
      </c>
      <c r="B9587" s="8" t="n">
        <v>0.8125</v>
      </c>
      <c r="C9587" t="n">
        <v>55.56</v>
      </c>
      <c r="D9587" t="n">
        <v>14.86</v>
      </c>
      <c r="E9587" t="n">
        <v>5.151</v>
      </c>
      <c r="F9587" t="n">
        <v>1.975</v>
      </c>
    </row>
    <row r="9588">
      <c r="A9588" s="7" t="n">
        <v>43565</v>
      </c>
      <c r="B9588" s="8" t="n">
        <v>0.8229166666666666</v>
      </c>
      <c r="C9588" t="n">
        <v>56.76</v>
      </c>
      <c r="D9588" t="n">
        <v>14.76</v>
      </c>
      <c r="E9588" t="n">
        <v>5.171</v>
      </c>
      <c r="F9588" t="n">
        <v>2.056</v>
      </c>
    </row>
    <row r="9589">
      <c r="A9589" s="7" t="n">
        <v>43565</v>
      </c>
      <c r="B9589" s="8" t="n">
        <v>0.8333333333333334</v>
      </c>
      <c r="C9589" t="n">
        <v>57.18</v>
      </c>
      <c r="D9589" t="n">
        <v>15.14</v>
      </c>
      <c r="E9589" t="n">
        <v>7.35</v>
      </c>
      <c r="F9589" t="n">
        <v>1.955</v>
      </c>
    </row>
    <row r="9590">
      <c r="A9590" s="7" t="n">
        <v>43565</v>
      </c>
      <c r="B9590" s="8" t="n">
        <v>0.84375</v>
      </c>
      <c r="C9590" t="n">
        <v>56.22</v>
      </c>
      <c r="D9590" t="n">
        <v>14.98</v>
      </c>
      <c r="E9590" t="n">
        <v>9.507999999999999</v>
      </c>
      <c r="F9590" t="n">
        <v>2.036</v>
      </c>
    </row>
    <row r="9591">
      <c r="A9591" s="7" t="n">
        <v>43565</v>
      </c>
      <c r="B9591" s="8" t="n">
        <v>0.8541666666666666</v>
      </c>
      <c r="C9591" t="n">
        <v>54.56</v>
      </c>
      <c r="D9591" t="n">
        <v>15</v>
      </c>
      <c r="E9591" t="n">
        <v>9.446999999999999</v>
      </c>
      <c r="F9591" t="n">
        <v>5.823</v>
      </c>
    </row>
    <row r="9592">
      <c r="A9592" s="7" t="n">
        <v>43565</v>
      </c>
      <c r="B9592" s="8" t="n">
        <v>0.8645833333333334</v>
      </c>
      <c r="C9592" t="n">
        <v>53.84</v>
      </c>
      <c r="D9592" t="n">
        <v>14.4</v>
      </c>
      <c r="E9592" t="n">
        <v>9.427</v>
      </c>
      <c r="F9592" t="n">
        <v>7.472</v>
      </c>
    </row>
    <row r="9593">
      <c r="A9593" s="7" t="n">
        <v>43565</v>
      </c>
      <c r="B9593" s="8" t="n">
        <v>0.875</v>
      </c>
      <c r="C9593" t="n">
        <v>55.24</v>
      </c>
      <c r="D9593" t="n">
        <v>15.14</v>
      </c>
      <c r="E9593" t="n">
        <v>9.446999999999999</v>
      </c>
      <c r="F9593" t="n">
        <v>6.617</v>
      </c>
    </row>
    <row r="9594">
      <c r="A9594" s="7" t="n">
        <v>43565</v>
      </c>
      <c r="B9594" s="8" t="n">
        <v>0.8854166666666666</v>
      </c>
      <c r="C9594" t="n">
        <v>56.24</v>
      </c>
      <c r="D9594" t="n">
        <v>14.98</v>
      </c>
      <c r="E9594" t="n">
        <v>9.548999999999999</v>
      </c>
      <c r="F9594" t="n">
        <v>6.698</v>
      </c>
    </row>
    <row r="9595">
      <c r="A9595" s="7" t="n">
        <v>43565</v>
      </c>
      <c r="B9595" s="8" t="n">
        <v>0.8958333333333334</v>
      </c>
      <c r="C9595" t="n">
        <v>57.22</v>
      </c>
      <c r="D9595" t="n">
        <v>14.64</v>
      </c>
      <c r="E9595" t="n">
        <v>9.385999999999999</v>
      </c>
      <c r="F9595" t="n">
        <v>6.495</v>
      </c>
    </row>
    <row r="9596">
      <c r="A9596" s="7" t="n">
        <v>43565</v>
      </c>
      <c r="B9596" s="8" t="n">
        <v>0.90625</v>
      </c>
      <c r="C9596" t="n">
        <v>52.42</v>
      </c>
      <c r="D9596" t="n">
        <v>14.6</v>
      </c>
      <c r="E9596" t="n">
        <v>9.691000000000001</v>
      </c>
      <c r="F9596" t="n">
        <v>6.617</v>
      </c>
    </row>
    <row r="9597">
      <c r="A9597" s="7" t="n">
        <v>43565</v>
      </c>
      <c r="B9597" s="8" t="n">
        <v>0.9166666666666666</v>
      </c>
      <c r="C9597" t="n">
        <v>57.2</v>
      </c>
      <c r="D9597" t="n">
        <v>14.84</v>
      </c>
      <c r="E9597" t="n">
        <v>9.956</v>
      </c>
      <c r="F9597" t="n">
        <v>6.149</v>
      </c>
    </row>
    <row r="9598">
      <c r="A9598" s="7" t="n">
        <v>43565</v>
      </c>
      <c r="B9598" s="8" t="n">
        <v>0.9270833333333334</v>
      </c>
      <c r="C9598" t="n">
        <v>56.98</v>
      </c>
      <c r="D9598" t="n">
        <v>14.32</v>
      </c>
      <c r="E9598" t="n">
        <v>9.385999999999999</v>
      </c>
      <c r="F9598" t="n">
        <v>6.189</v>
      </c>
    </row>
    <row r="9599">
      <c r="A9599" s="7" t="n">
        <v>43565</v>
      </c>
      <c r="B9599" s="8" t="n">
        <v>0.9375</v>
      </c>
      <c r="C9599" t="n">
        <v>54.68</v>
      </c>
      <c r="D9599" t="n">
        <v>13.66</v>
      </c>
      <c r="E9599" t="n">
        <v>9.202999999999999</v>
      </c>
      <c r="F9599" t="n">
        <v>6.047</v>
      </c>
    </row>
    <row r="9600">
      <c r="A9600" s="7" t="n">
        <v>43565</v>
      </c>
      <c r="B9600" s="8" t="n">
        <v>0.9479166666666666</v>
      </c>
      <c r="C9600" t="n">
        <v>56.54</v>
      </c>
      <c r="D9600" t="n">
        <v>15.44</v>
      </c>
      <c r="E9600" t="n">
        <v>9.243</v>
      </c>
      <c r="F9600" t="n">
        <v>6.719</v>
      </c>
    </row>
    <row r="9601">
      <c r="A9601" s="7" t="n">
        <v>43565</v>
      </c>
      <c r="B9601" s="8" t="n">
        <v>0.9583333333333334</v>
      </c>
      <c r="C9601" t="n">
        <v>44.92</v>
      </c>
      <c r="D9601" t="n">
        <v>14.64</v>
      </c>
      <c r="E9601" t="n">
        <v>9.223000000000001</v>
      </c>
      <c r="F9601" t="n">
        <v>7.004</v>
      </c>
    </row>
    <row r="9602">
      <c r="A9602" s="7" t="n">
        <v>43565</v>
      </c>
      <c r="B9602" s="8" t="n">
        <v>0.96875</v>
      </c>
      <c r="C9602" t="n">
        <v>40.96</v>
      </c>
      <c r="D9602" t="n">
        <v>14.38</v>
      </c>
      <c r="E9602" t="n">
        <v>9.305</v>
      </c>
      <c r="F9602" t="n">
        <v>5.925</v>
      </c>
    </row>
    <row r="9603">
      <c r="A9603" s="7" t="n">
        <v>43565</v>
      </c>
      <c r="B9603" s="8" t="n">
        <v>0.9791666666666666</v>
      </c>
      <c r="C9603" t="n">
        <v>41.36</v>
      </c>
      <c r="D9603" t="n">
        <v>14.38</v>
      </c>
      <c r="E9603" t="n">
        <v>8.938000000000001</v>
      </c>
      <c r="F9603" t="n">
        <v>5.803</v>
      </c>
    </row>
    <row r="9604">
      <c r="A9604" s="7" t="n">
        <v>43565</v>
      </c>
      <c r="B9604" s="8" t="n">
        <v>0.9895833333333334</v>
      </c>
      <c r="C9604" t="n">
        <v>40.84</v>
      </c>
      <c r="D9604" t="n">
        <v>15.04</v>
      </c>
      <c r="E9604" t="n">
        <v>8.775</v>
      </c>
      <c r="F9604" t="n">
        <v>5.762</v>
      </c>
    </row>
    <row r="9605">
      <c r="A9605" s="7" t="n">
        <v>43566</v>
      </c>
      <c r="B9605" s="8" t="n">
        <v>0</v>
      </c>
      <c r="C9605" t="n">
        <v>40.5</v>
      </c>
      <c r="D9605" t="n">
        <v>14.18</v>
      </c>
      <c r="E9605" t="n">
        <v>8.673</v>
      </c>
      <c r="F9605" t="n">
        <v>5.843</v>
      </c>
    </row>
    <row r="9606">
      <c r="A9606" s="7" t="n">
        <v>43566</v>
      </c>
      <c r="B9606" s="8" t="n">
        <v>0.01041666666666667</v>
      </c>
      <c r="C9606" t="n">
        <v>39.92</v>
      </c>
      <c r="D9606" t="n">
        <v>13.42</v>
      </c>
      <c r="E9606" t="n">
        <v>8.673</v>
      </c>
      <c r="F9606" t="n">
        <v>5.823</v>
      </c>
    </row>
    <row r="9607">
      <c r="A9607" s="7" t="n">
        <v>43566</v>
      </c>
      <c r="B9607" s="8" t="n">
        <v>0.02083333333333333</v>
      </c>
      <c r="C9607" t="n">
        <v>40.2</v>
      </c>
      <c r="D9607" t="n">
        <v>15.3</v>
      </c>
      <c r="E9607" t="n">
        <v>8.673</v>
      </c>
      <c r="F9607" t="n">
        <v>5.925</v>
      </c>
    </row>
    <row r="9608">
      <c r="A9608" s="7" t="n">
        <v>43566</v>
      </c>
      <c r="B9608" s="8" t="n">
        <v>0.03125</v>
      </c>
      <c r="C9608" t="n">
        <v>41.58</v>
      </c>
      <c r="D9608" t="n">
        <v>15.5</v>
      </c>
      <c r="E9608" t="n">
        <v>8.978999999999999</v>
      </c>
      <c r="F9608" t="n">
        <v>6.617</v>
      </c>
    </row>
    <row r="9609">
      <c r="A9609" s="7" t="n">
        <v>43566</v>
      </c>
      <c r="B9609" s="8" t="n">
        <v>0.04166666666666666</v>
      </c>
      <c r="C9609" t="n">
        <v>41.16</v>
      </c>
      <c r="D9609" t="n">
        <v>14.42</v>
      </c>
      <c r="E9609" t="n">
        <v>8.816000000000001</v>
      </c>
      <c r="F9609" t="n">
        <v>5.884</v>
      </c>
    </row>
    <row r="9610">
      <c r="A9610" s="7" t="n">
        <v>43566</v>
      </c>
      <c r="B9610" s="8" t="n">
        <v>0.05208333333333334</v>
      </c>
      <c r="C9610" t="n">
        <v>40.96</v>
      </c>
      <c r="D9610" t="n">
        <v>14.52</v>
      </c>
      <c r="E9610" t="n">
        <v>8.734</v>
      </c>
      <c r="F9610" t="n">
        <v>5.843</v>
      </c>
    </row>
    <row r="9611">
      <c r="A9611" s="7" t="n">
        <v>43566</v>
      </c>
      <c r="B9611" s="8" t="n">
        <v>0.0625</v>
      </c>
      <c r="C9611" t="n">
        <v>42.02</v>
      </c>
      <c r="D9611" t="n">
        <v>14.74</v>
      </c>
      <c r="E9611" t="n">
        <v>8.673</v>
      </c>
      <c r="F9611" t="n">
        <v>5.904</v>
      </c>
    </row>
    <row r="9612">
      <c r="A9612" s="7" t="n">
        <v>43566</v>
      </c>
      <c r="B9612" s="8" t="n">
        <v>0.07291666666666667</v>
      </c>
      <c r="C9612" t="n">
        <v>40.58</v>
      </c>
      <c r="D9612" t="n">
        <v>14.22</v>
      </c>
      <c r="E9612" t="n">
        <v>9.427</v>
      </c>
      <c r="F9612" t="n">
        <v>5.843</v>
      </c>
    </row>
    <row r="9613">
      <c r="A9613" s="7" t="n">
        <v>43566</v>
      </c>
      <c r="B9613" s="8" t="n">
        <v>0.08333333333333333</v>
      </c>
      <c r="C9613" t="n">
        <v>39.66</v>
      </c>
      <c r="D9613" t="n">
        <v>13.88</v>
      </c>
      <c r="E9613" t="n">
        <v>9.263999999999999</v>
      </c>
      <c r="F9613" t="n">
        <v>5.843</v>
      </c>
    </row>
    <row r="9614">
      <c r="A9614" s="7" t="n">
        <v>43566</v>
      </c>
      <c r="B9614" s="8" t="n">
        <v>0.09375</v>
      </c>
      <c r="C9614" t="n">
        <v>41.3</v>
      </c>
      <c r="D9614" t="n">
        <v>15.58</v>
      </c>
      <c r="E9614" t="n">
        <v>8.653</v>
      </c>
      <c r="F9614" t="n">
        <v>5.884</v>
      </c>
    </row>
    <row r="9615">
      <c r="A9615" s="7" t="n">
        <v>43566</v>
      </c>
      <c r="B9615" s="8" t="n">
        <v>0.1041666666666667</v>
      </c>
      <c r="C9615" t="n">
        <v>40</v>
      </c>
      <c r="D9615" t="n">
        <v>14.6</v>
      </c>
      <c r="E9615" t="n">
        <v>8.632999999999999</v>
      </c>
      <c r="F9615" t="n">
        <v>5.803</v>
      </c>
    </row>
    <row r="9616">
      <c r="A9616" s="7" t="n">
        <v>43566</v>
      </c>
      <c r="B9616" s="8" t="n">
        <v>0.1145833333333333</v>
      </c>
      <c r="C9616" t="n">
        <v>40.84</v>
      </c>
      <c r="D9616" t="n">
        <v>14.52</v>
      </c>
      <c r="E9616" t="n">
        <v>8.978999999999999</v>
      </c>
      <c r="F9616" t="n">
        <v>5.864</v>
      </c>
    </row>
    <row r="9617">
      <c r="A9617" s="7" t="n">
        <v>43566</v>
      </c>
      <c r="B9617" s="8" t="n">
        <v>0.125</v>
      </c>
      <c r="C9617" t="n">
        <v>42.56</v>
      </c>
      <c r="D9617" t="n">
        <v>14.64</v>
      </c>
      <c r="E9617" t="n">
        <v>8.734</v>
      </c>
      <c r="F9617" t="n">
        <v>5.884</v>
      </c>
    </row>
    <row r="9618">
      <c r="A9618" s="7" t="n">
        <v>43566</v>
      </c>
      <c r="B9618" s="8" t="n">
        <v>0.1354166666666667</v>
      </c>
      <c r="C9618" t="n">
        <v>40.42</v>
      </c>
      <c r="D9618" t="n">
        <v>15.04</v>
      </c>
      <c r="E9618" t="n">
        <v>8.694000000000001</v>
      </c>
      <c r="F9618" t="n">
        <v>5.904</v>
      </c>
    </row>
    <row r="9619">
      <c r="A9619" s="7" t="n">
        <v>43566</v>
      </c>
      <c r="B9619" s="8" t="n">
        <v>0.1458333333333333</v>
      </c>
      <c r="C9619" t="n">
        <v>41.56</v>
      </c>
      <c r="D9619" t="n">
        <v>14.64</v>
      </c>
      <c r="E9619" t="n">
        <v>9.121</v>
      </c>
      <c r="F9619" t="n">
        <v>5.884</v>
      </c>
    </row>
    <row r="9620">
      <c r="A9620" s="7" t="n">
        <v>43566</v>
      </c>
      <c r="B9620" s="8" t="n">
        <v>0.15625</v>
      </c>
      <c r="C9620" t="n">
        <v>42.14</v>
      </c>
      <c r="D9620" t="n">
        <v>14.66</v>
      </c>
      <c r="E9620" t="n">
        <v>8.673</v>
      </c>
      <c r="F9620" t="n">
        <v>5.945</v>
      </c>
    </row>
    <row r="9621">
      <c r="A9621" s="7" t="n">
        <v>43566</v>
      </c>
      <c r="B9621" s="8" t="n">
        <v>0.1666666666666667</v>
      </c>
      <c r="C9621" t="n">
        <v>40.94</v>
      </c>
      <c r="D9621" t="n">
        <v>14.56</v>
      </c>
      <c r="E9621" t="n">
        <v>8.632999999999999</v>
      </c>
      <c r="F9621" t="n">
        <v>5.884</v>
      </c>
    </row>
    <row r="9622">
      <c r="A9622" s="7" t="n">
        <v>43566</v>
      </c>
      <c r="B9622" s="8" t="n">
        <v>0.1770833333333333</v>
      </c>
      <c r="C9622" t="n">
        <v>39.54</v>
      </c>
      <c r="D9622" t="n">
        <v>15.14</v>
      </c>
      <c r="E9622" t="n">
        <v>9.039999999999999</v>
      </c>
      <c r="F9622" t="n">
        <v>6.047</v>
      </c>
    </row>
    <row r="9623">
      <c r="A9623" s="7" t="n">
        <v>43566</v>
      </c>
      <c r="B9623" s="8" t="n">
        <v>0.1875</v>
      </c>
      <c r="C9623" t="n">
        <v>41.02</v>
      </c>
      <c r="D9623" t="n">
        <v>14.52</v>
      </c>
      <c r="E9623" t="n">
        <v>8.836</v>
      </c>
      <c r="F9623" t="n">
        <v>5.803</v>
      </c>
    </row>
    <row r="9624">
      <c r="A9624" s="7" t="n">
        <v>43566</v>
      </c>
      <c r="B9624" s="8" t="n">
        <v>0.1979166666666667</v>
      </c>
      <c r="C9624" t="n">
        <v>41.36</v>
      </c>
      <c r="D9624" t="n">
        <v>14.38</v>
      </c>
      <c r="E9624" t="n">
        <v>8.592000000000001</v>
      </c>
      <c r="F9624" t="n">
        <v>5.904</v>
      </c>
    </row>
    <row r="9625">
      <c r="A9625" s="7" t="n">
        <v>43566</v>
      </c>
      <c r="B9625" s="8" t="n">
        <v>0.2083333333333333</v>
      </c>
      <c r="C9625" t="n">
        <v>41.08</v>
      </c>
      <c r="D9625" t="n">
        <v>14.62</v>
      </c>
      <c r="E9625" t="n">
        <v>9.039999999999999</v>
      </c>
      <c r="F9625" t="n">
        <v>5.904</v>
      </c>
    </row>
    <row r="9626">
      <c r="A9626" s="7" t="n">
        <v>43566</v>
      </c>
      <c r="B9626" s="8" t="n">
        <v>0.21875</v>
      </c>
      <c r="C9626" t="n">
        <v>42.7</v>
      </c>
      <c r="D9626" t="n">
        <v>14.68</v>
      </c>
      <c r="E9626" t="n">
        <v>9.141999999999999</v>
      </c>
      <c r="F9626" t="n">
        <v>6.821</v>
      </c>
    </row>
    <row r="9627">
      <c r="A9627" s="7" t="n">
        <v>43566</v>
      </c>
      <c r="B9627" s="8" t="n">
        <v>0.2291666666666667</v>
      </c>
      <c r="C9627" t="n">
        <v>39.76</v>
      </c>
      <c r="D9627" t="n">
        <v>14.88</v>
      </c>
      <c r="E9627" t="n">
        <v>8.694000000000001</v>
      </c>
      <c r="F9627" t="n">
        <v>6.006</v>
      </c>
    </row>
    <row r="9628">
      <c r="A9628" s="7" t="n">
        <v>43566</v>
      </c>
      <c r="B9628" s="8" t="n">
        <v>0.2395833333333333</v>
      </c>
      <c r="C9628" t="n">
        <v>41.9</v>
      </c>
      <c r="D9628" t="n">
        <v>16.02</v>
      </c>
      <c r="E9628" t="n">
        <v>9.101000000000001</v>
      </c>
      <c r="F9628" t="n">
        <v>6.067</v>
      </c>
    </row>
    <row r="9629">
      <c r="A9629" s="7" t="n">
        <v>43566</v>
      </c>
      <c r="B9629" s="8" t="n">
        <v>0.25</v>
      </c>
      <c r="C9629" t="n">
        <v>49.7</v>
      </c>
      <c r="D9629" t="n">
        <v>17.78</v>
      </c>
      <c r="E9629" t="n">
        <v>9.101000000000001</v>
      </c>
      <c r="F9629" t="n">
        <v>6.088</v>
      </c>
    </row>
    <row r="9630">
      <c r="A9630" s="7" t="n">
        <v>43566</v>
      </c>
      <c r="B9630" s="8" t="n">
        <v>0.2604166666666667</v>
      </c>
      <c r="C9630" t="n">
        <v>77.3</v>
      </c>
      <c r="D9630" t="n">
        <v>17.46</v>
      </c>
      <c r="E9630" t="n">
        <v>9.243</v>
      </c>
      <c r="F9630" t="n">
        <v>6.027</v>
      </c>
    </row>
    <row r="9631">
      <c r="A9631" s="7" t="n">
        <v>43566</v>
      </c>
      <c r="B9631" s="8" t="n">
        <v>0.2708333333333333</v>
      </c>
      <c r="C9631" t="n">
        <v>80.5</v>
      </c>
      <c r="D9631" t="n">
        <v>17.9</v>
      </c>
      <c r="E9631" t="n">
        <v>9.875</v>
      </c>
      <c r="F9631" t="n">
        <v>1.486</v>
      </c>
    </row>
    <row r="9632">
      <c r="A9632" s="7" t="n">
        <v>43566</v>
      </c>
      <c r="B9632" s="8" t="n">
        <v>0.28125</v>
      </c>
      <c r="C9632" t="n">
        <v>77.98</v>
      </c>
      <c r="D9632" t="n">
        <v>17.3</v>
      </c>
      <c r="E9632" t="n">
        <v>8.755000000000001</v>
      </c>
      <c r="F9632" t="n">
        <v>1.303</v>
      </c>
    </row>
    <row r="9633">
      <c r="A9633" s="7" t="n">
        <v>43566</v>
      </c>
      <c r="B9633" s="8" t="n">
        <v>0.2916666666666667</v>
      </c>
      <c r="C9633" t="n">
        <v>84.14</v>
      </c>
      <c r="D9633" t="n">
        <v>16.68</v>
      </c>
      <c r="E9633" t="n">
        <v>4.968</v>
      </c>
      <c r="F9633" t="n">
        <v>1.344</v>
      </c>
    </row>
    <row r="9634">
      <c r="A9634" s="7" t="n">
        <v>43566</v>
      </c>
      <c r="B9634" s="8" t="n">
        <v>0.3020833333333333</v>
      </c>
      <c r="C9634" t="n">
        <v>80.40000000000001</v>
      </c>
      <c r="D9634" t="n">
        <v>16.3</v>
      </c>
      <c r="E9634" t="n">
        <v>6.556</v>
      </c>
      <c r="F9634" t="n">
        <v>1.181</v>
      </c>
    </row>
    <row r="9635">
      <c r="A9635" s="7" t="n">
        <v>43566</v>
      </c>
      <c r="B9635" s="8" t="n">
        <v>0.3125</v>
      </c>
      <c r="C9635" t="n">
        <v>85.08</v>
      </c>
      <c r="D9635" t="n">
        <v>16.74</v>
      </c>
      <c r="E9635" t="n">
        <v>7.554</v>
      </c>
      <c r="F9635" t="n">
        <v>1.079</v>
      </c>
    </row>
    <row r="9636">
      <c r="A9636" s="7" t="n">
        <v>43566</v>
      </c>
      <c r="B9636" s="8" t="n">
        <v>0.3229166666666667</v>
      </c>
      <c r="C9636" t="n">
        <v>85.7</v>
      </c>
      <c r="D9636" t="n">
        <v>18.12</v>
      </c>
      <c r="E9636" t="n">
        <v>6.821</v>
      </c>
      <c r="F9636" t="n">
        <v>1.242</v>
      </c>
    </row>
    <row r="9637">
      <c r="A9637" s="7" t="n">
        <v>43566</v>
      </c>
      <c r="B9637" s="8" t="n">
        <v>0.3333333333333333</v>
      </c>
      <c r="C9637" t="n">
        <v>89.76000000000001</v>
      </c>
      <c r="D9637" t="n">
        <v>18.68</v>
      </c>
      <c r="E9637" t="n">
        <v>6.637</v>
      </c>
      <c r="F9637" t="n">
        <v>1.384</v>
      </c>
    </row>
    <row r="9638">
      <c r="A9638" s="7" t="n">
        <v>43566</v>
      </c>
      <c r="B9638" s="8" t="n">
        <v>0.34375</v>
      </c>
      <c r="C9638" t="n">
        <v>84.86</v>
      </c>
      <c r="D9638" t="n">
        <v>18</v>
      </c>
      <c r="E9638" t="n">
        <v>6.902</v>
      </c>
      <c r="F9638" t="n">
        <v>1.364</v>
      </c>
    </row>
    <row r="9639">
      <c r="A9639" s="7" t="n">
        <v>43566</v>
      </c>
      <c r="B9639" s="8" t="n">
        <v>0.3541666666666667</v>
      </c>
      <c r="C9639" t="n">
        <v>86.45999999999999</v>
      </c>
      <c r="D9639" t="n">
        <v>18.2</v>
      </c>
      <c r="E9639" t="n">
        <v>6.597</v>
      </c>
      <c r="F9639" t="n">
        <v>1.323</v>
      </c>
    </row>
    <row r="9640">
      <c r="A9640" s="7" t="n">
        <v>43566</v>
      </c>
      <c r="B9640" s="8" t="n">
        <v>0.3645833333333333</v>
      </c>
      <c r="C9640" t="n">
        <v>94.31999999999999</v>
      </c>
      <c r="D9640" t="n">
        <v>19.22</v>
      </c>
      <c r="E9640" t="n">
        <v>7.431</v>
      </c>
      <c r="F9640" t="n">
        <v>1.405</v>
      </c>
    </row>
    <row r="9641">
      <c r="A9641" s="7" t="n">
        <v>43566</v>
      </c>
      <c r="B9641" s="8" t="n">
        <v>0.375</v>
      </c>
      <c r="C9641" t="n">
        <v>96.64</v>
      </c>
      <c r="D9641" t="n">
        <v>18.86</v>
      </c>
      <c r="E9641" t="n">
        <v>7.187</v>
      </c>
      <c r="F9641" t="n">
        <v>1.242</v>
      </c>
    </row>
    <row r="9642">
      <c r="A9642" s="7" t="n">
        <v>43566</v>
      </c>
      <c r="B9642" s="8" t="n">
        <v>0.3854166666666667</v>
      </c>
      <c r="C9642" t="n">
        <v>97.3</v>
      </c>
      <c r="D9642" t="n">
        <v>18.4</v>
      </c>
      <c r="E9642" t="n">
        <v>6.841</v>
      </c>
      <c r="F9642" t="n">
        <v>1.527</v>
      </c>
    </row>
    <row r="9643">
      <c r="A9643" s="7" t="n">
        <v>43566</v>
      </c>
      <c r="B9643" s="8" t="n">
        <v>0.3958333333333333</v>
      </c>
      <c r="C9643" t="n">
        <v>99.52</v>
      </c>
      <c r="D9643" t="n">
        <v>18.66</v>
      </c>
      <c r="E9643" t="n">
        <v>6.719</v>
      </c>
      <c r="F9643" t="n">
        <v>1.547</v>
      </c>
    </row>
    <row r="9644">
      <c r="A9644" s="7" t="n">
        <v>43566</v>
      </c>
      <c r="B9644" s="8" t="n">
        <v>0.40625</v>
      </c>
      <c r="C9644" t="n">
        <v>102.32</v>
      </c>
      <c r="D9644" t="n">
        <v>19.54</v>
      </c>
      <c r="E9644" t="n">
        <v>6.8</v>
      </c>
      <c r="F9644" t="n">
        <v>2.199</v>
      </c>
    </row>
    <row r="9645">
      <c r="A9645" s="7" t="n">
        <v>43566</v>
      </c>
      <c r="B9645" s="8" t="n">
        <v>0.4166666666666667</v>
      </c>
      <c r="C9645" t="n">
        <v>102.7</v>
      </c>
      <c r="D9645" t="n">
        <v>18.84</v>
      </c>
      <c r="E9645" t="n">
        <v>6.841</v>
      </c>
      <c r="F9645" t="n">
        <v>1.507</v>
      </c>
    </row>
    <row r="9646">
      <c r="A9646" s="7" t="n">
        <v>43566</v>
      </c>
      <c r="B9646" s="8" t="n">
        <v>0.4270833333333333</v>
      </c>
      <c r="C9646" t="n">
        <v>102.06</v>
      </c>
      <c r="D9646" t="n">
        <v>18.02</v>
      </c>
      <c r="E9646" t="n">
        <v>7.207</v>
      </c>
      <c r="F9646" t="n">
        <v>1.344</v>
      </c>
    </row>
    <row r="9647">
      <c r="A9647" s="7" t="n">
        <v>43566</v>
      </c>
      <c r="B9647" s="8" t="n">
        <v>0.4375</v>
      </c>
      <c r="C9647" t="n">
        <v>100.04</v>
      </c>
      <c r="D9647" t="n">
        <v>18.14</v>
      </c>
      <c r="E9647" t="n">
        <v>7.391</v>
      </c>
      <c r="F9647" t="n">
        <v>1.364</v>
      </c>
    </row>
    <row r="9648">
      <c r="A9648" s="7" t="n">
        <v>43566</v>
      </c>
      <c r="B9648" s="8" t="n">
        <v>0.4479166666666667</v>
      </c>
      <c r="C9648" t="n">
        <v>100.08</v>
      </c>
      <c r="D9648" t="n">
        <v>18.54</v>
      </c>
      <c r="E9648" t="n">
        <v>7.248</v>
      </c>
      <c r="F9648" t="n">
        <v>1.323</v>
      </c>
    </row>
    <row r="9649">
      <c r="A9649" s="7" t="n">
        <v>43566</v>
      </c>
      <c r="B9649" s="8" t="n">
        <v>0.4583333333333333</v>
      </c>
      <c r="C9649" t="n">
        <v>102.44</v>
      </c>
      <c r="D9649" t="n">
        <v>18.32</v>
      </c>
      <c r="E9649" t="n">
        <v>8.022</v>
      </c>
      <c r="F9649" t="n">
        <v>1.323</v>
      </c>
    </row>
    <row r="9650">
      <c r="A9650" s="7" t="n">
        <v>43566</v>
      </c>
      <c r="B9650" s="8" t="n">
        <v>0.46875</v>
      </c>
      <c r="C9650" t="n">
        <v>101.56</v>
      </c>
      <c r="D9650" t="n">
        <v>17.72</v>
      </c>
      <c r="E9650" t="n">
        <v>8.714</v>
      </c>
      <c r="F9650" t="n">
        <v>1.303</v>
      </c>
    </row>
    <row r="9651">
      <c r="A9651" s="7" t="n">
        <v>43566</v>
      </c>
      <c r="B9651" s="8" t="n">
        <v>0.4791666666666667</v>
      </c>
      <c r="C9651" t="n">
        <v>101.7</v>
      </c>
      <c r="D9651" t="n">
        <v>17.56</v>
      </c>
      <c r="E9651" t="n">
        <v>7.676</v>
      </c>
      <c r="F9651" t="n">
        <v>1.161</v>
      </c>
    </row>
    <row r="9652">
      <c r="A9652" s="7" t="n">
        <v>43566</v>
      </c>
      <c r="B9652" s="8" t="n">
        <v>0.4895833333333333</v>
      </c>
      <c r="C9652" t="n">
        <v>102.92</v>
      </c>
      <c r="D9652" t="n">
        <v>18.36</v>
      </c>
      <c r="E9652" t="n">
        <v>7.513</v>
      </c>
      <c r="F9652" t="n">
        <v>1.405</v>
      </c>
    </row>
    <row r="9653">
      <c r="A9653" s="7" t="n">
        <v>43566</v>
      </c>
      <c r="B9653" s="8" t="n">
        <v>0.5</v>
      </c>
      <c r="C9653" t="n">
        <v>103.14</v>
      </c>
      <c r="D9653" t="n">
        <v>18.4</v>
      </c>
      <c r="E9653" t="n">
        <v>7.431</v>
      </c>
      <c r="F9653" t="n">
        <v>2.24</v>
      </c>
    </row>
    <row r="9654">
      <c r="A9654" s="7" t="n">
        <v>43566</v>
      </c>
      <c r="B9654" s="8" t="n">
        <v>0.5104166666666666</v>
      </c>
      <c r="C9654" t="n">
        <v>103.5</v>
      </c>
      <c r="D9654" t="n">
        <v>18.64</v>
      </c>
      <c r="E9654" t="n">
        <v>6.902</v>
      </c>
      <c r="F9654" t="n">
        <v>1.486</v>
      </c>
    </row>
    <row r="9655">
      <c r="A9655" s="7" t="n">
        <v>43566</v>
      </c>
      <c r="B9655" s="8" t="n">
        <v>0.5208333333333334</v>
      </c>
      <c r="C9655" t="n">
        <v>103.12</v>
      </c>
      <c r="D9655" t="n">
        <v>20.96</v>
      </c>
      <c r="E9655" t="n">
        <v>7.289</v>
      </c>
      <c r="F9655" t="n">
        <v>1.384</v>
      </c>
    </row>
    <row r="9656">
      <c r="A9656" s="7" t="n">
        <v>43566</v>
      </c>
      <c r="B9656" s="8" t="n">
        <v>0.53125</v>
      </c>
      <c r="C9656" t="n">
        <v>104.16</v>
      </c>
      <c r="D9656" t="n">
        <v>18.92</v>
      </c>
      <c r="E9656" t="n">
        <v>7.533</v>
      </c>
      <c r="F9656" t="n">
        <v>1.405</v>
      </c>
    </row>
    <row r="9657">
      <c r="A9657" s="7" t="n">
        <v>43566</v>
      </c>
      <c r="B9657" s="8" t="n">
        <v>0.5416666666666666</v>
      </c>
      <c r="C9657" t="n">
        <v>102.66</v>
      </c>
      <c r="D9657" t="n">
        <v>19.9</v>
      </c>
      <c r="E9657" t="n">
        <v>7.594</v>
      </c>
      <c r="F9657" t="n">
        <v>1.099</v>
      </c>
    </row>
    <row r="9658">
      <c r="A9658" s="7" t="n">
        <v>43566</v>
      </c>
      <c r="B9658" s="8" t="n">
        <v>0.5520833333333334</v>
      </c>
      <c r="C9658" t="n">
        <v>104.2</v>
      </c>
      <c r="D9658" t="n">
        <v>20.08</v>
      </c>
      <c r="E9658" t="n">
        <v>7.513</v>
      </c>
      <c r="F9658" t="n">
        <v>0.8139999999999999</v>
      </c>
    </row>
    <row r="9659">
      <c r="A9659" s="7" t="n">
        <v>43566</v>
      </c>
      <c r="B9659" s="8" t="n">
        <v>0.5625</v>
      </c>
      <c r="C9659" t="n">
        <v>102.92</v>
      </c>
      <c r="D9659" t="n">
        <v>18.08</v>
      </c>
      <c r="E9659" t="n">
        <v>6.128</v>
      </c>
      <c r="F9659" t="n">
        <v>0.957</v>
      </c>
    </row>
    <row r="9660">
      <c r="A9660" s="7" t="n">
        <v>43566</v>
      </c>
      <c r="B9660" s="8" t="n">
        <v>0.5729166666666666</v>
      </c>
      <c r="C9660" t="n">
        <v>101.72</v>
      </c>
      <c r="D9660" t="n">
        <v>18.2</v>
      </c>
      <c r="E9660" t="n">
        <v>6.047</v>
      </c>
      <c r="F9660" t="n">
        <v>1.161</v>
      </c>
    </row>
    <row r="9661">
      <c r="A9661" s="7" t="n">
        <v>43566</v>
      </c>
      <c r="B9661" s="8" t="n">
        <v>0.5833333333333334</v>
      </c>
      <c r="C9661" t="n">
        <v>103.5</v>
      </c>
      <c r="D9661" t="n">
        <v>17.96</v>
      </c>
      <c r="E9661" t="n">
        <v>6.067</v>
      </c>
      <c r="F9661" t="n">
        <v>1.323</v>
      </c>
    </row>
    <row r="9662">
      <c r="A9662" s="7" t="n">
        <v>43566</v>
      </c>
      <c r="B9662" s="8" t="n">
        <v>0.59375</v>
      </c>
      <c r="C9662" t="n">
        <v>105.64</v>
      </c>
      <c r="D9662" t="n">
        <v>17.16</v>
      </c>
      <c r="E9662" t="n">
        <v>6.658</v>
      </c>
      <c r="F9662" t="n">
        <v>1.568</v>
      </c>
    </row>
    <row r="9663">
      <c r="A9663" s="7" t="n">
        <v>43566</v>
      </c>
      <c r="B9663" s="8" t="n">
        <v>0.6041666666666666</v>
      </c>
      <c r="C9663" t="n">
        <v>101.58</v>
      </c>
      <c r="D9663" t="n">
        <v>18.38</v>
      </c>
      <c r="E9663" t="n">
        <v>6.739</v>
      </c>
      <c r="F9663" t="n">
        <v>0.977</v>
      </c>
    </row>
    <row r="9664">
      <c r="A9664" s="7" t="n">
        <v>43566</v>
      </c>
      <c r="B9664" s="8" t="n">
        <v>0.6145833333333334</v>
      </c>
      <c r="C9664" t="n">
        <v>101.6</v>
      </c>
      <c r="D9664" t="n">
        <v>20.06</v>
      </c>
      <c r="E9664" t="n">
        <v>6.841</v>
      </c>
      <c r="F9664" t="n">
        <v>1.893</v>
      </c>
    </row>
    <row r="9665">
      <c r="A9665" s="7" t="n">
        <v>43566</v>
      </c>
      <c r="B9665" s="8" t="n">
        <v>0.625</v>
      </c>
      <c r="C9665" t="n">
        <v>101.18</v>
      </c>
      <c r="D9665" t="n">
        <v>20.34</v>
      </c>
      <c r="E9665" t="n">
        <v>7.167</v>
      </c>
      <c r="F9665" t="n">
        <v>1.67</v>
      </c>
    </row>
    <row r="9666">
      <c r="A9666" s="7" t="n">
        <v>43566</v>
      </c>
      <c r="B9666" s="8" t="n">
        <v>0.6354166666666666</v>
      </c>
      <c r="C9666" t="n">
        <v>103.24</v>
      </c>
      <c r="D9666" t="n">
        <v>18.06</v>
      </c>
      <c r="E9666" t="n">
        <v>7.716</v>
      </c>
      <c r="F9666" t="n">
        <v>0.977</v>
      </c>
    </row>
    <row r="9667">
      <c r="A9667" s="7" t="n">
        <v>43566</v>
      </c>
      <c r="B9667" s="8" t="n">
        <v>0.6458333333333334</v>
      </c>
      <c r="C9667" t="n">
        <v>107.3</v>
      </c>
      <c r="D9667" t="n">
        <v>16.94</v>
      </c>
      <c r="E9667" t="n">
        <v>7.37</v>
      </c>
      <c r="F9667" t="n">
        <v>0.957</v>
      </c>
    </row>
    <row r="9668">
      <c r="A9668" s="7" t="n">
        <v>43566</v>
      </c>
      <c r="B9668" s="8" t="n">
        <v>0.65625</v>
      </c>
      <c r="C9668" t="n">
        <v>102.6</v>
      </c>
      <c r="D9668" t="n">
        <v>17.62</v>
      </c>
      <c r="E9668" t="n">
        <v>7.37</v>
      </c>
      <c r="F9668" t="n">
        <v>0.8139999999999999</v>
      </c>
    </row>
    <row r="9669">
      <c r="A9669" s="7" t="n">
        <v>43566</v>
      </c>
      <c r="B9669" s="8" t="n">
        <v>0.6666666666666666</v>
      </c>
      <c r="C9669" t="n">
        <v>100.64</v>
      </c>
      <c r="D9669" t="n">
        <v>17.38</v>
      </c>
      <c r="E9669" t="n">
        <v>7.146</v>
      </c>
      <c r="F9669" t="n">
        <v>0.855</v>
      </c>
    </row>
    <row r="9670">
      <c r="A9670" s="7" t="n">
        <v>43566</v>
      </c>
      <c r="B9670" s="8" t="n">
        <v>0.6770833333333334</v>
      </c>
      <c r="C9670" t="n">
        <v>99.42</v>
      </c>
      <c r="D9670" t="n">
        <v>24.56</v>
      </c>
      <c r="E9670" t="n">
        <v>7.309</v>
      </c>
      <c r="F9670" t="n">
        <v>0.916</v>
      </c>
    </row>
    <row r="9671">
      <c r="A9671" s="7" t="n">
        <v>43566</v>
      </c>
      <c r="B9671" s="8" t="n">
        <v>0.6875</v>
      </c>
      <c r="C9671" t="n">
        <v>98.90000000000001</v>
      </c>
      <c r="D9671" t="n">
        <v>28.88</v>
      </c>
      <c r="E9671" t="n">
        <v>7.533</v>
      </c>
      <c r="F9671" t="n">
        <v>1.038</v>
      </c>
    </row>
    <row r="9672">
      <c r="A9672" s="7" t="n">
        <v>43566</v>
      </c>
      <c r="B9672" s="8" t="n">
        <v>0.6979166666666666</v>
      </c>
      <c r="C9672" t="n">
        <v>99.5</v>
      </c>
      <c r="D9672" t="n">
        <v>21.94</v>
      </c>
      <c r="E9672" t="n">
        <v>7.085</v>
      </c>
      <c r="F9672" t="n">
        <v>1.14</v>
      </c>
    </row>
    <row r="9673">
      <c r="A9673" s="7" t="n">
        <v>43566</v>
      </c>
      <c r="B9673" s="8" t="n">
        <v>0.7083333333333334</v>
      </c>
      <c r="C9673" t="n">
        <v>98.86</v>
      </c>
      <c r="D9673" t="n">
        <v>19.76</v>
      </c>
      <c r="E9673" t="n">
        <v>8.103</v>
      </c>
      <c r="F9673" t="n">
        <v>1.466</v>
      </c>
    </row>
    <row r="9674">
      <c r="A9674" s="7" t="n">
        <v>43566</v>
      </c>
      <c r="B9674" s="8" t="n">
        <v>0.71875</v>
      </c>
      <c r="C9674" t="n">
        <v>102.96</v>
      </c>
      <c r="D9674" t="n">
        <v>18.14</v>
      </c>
      <c r="E9674" t="n">
        <v>7.309</v>
      </c>
      <c r="F9674" t="n">
        <v>1.384</v>
      </c>
    </row>
    <row r="9675">
      <c r="A9675" s="7" t="n">
        <v>43566</v>
      </c>
      <c r="B9675" s="8" t="n">
        <v>0.7291666666666666</v>
      </c>
      <c r="C9675" t="n">
        <v>102.36</v>
      </c>
      <c r="D9675" t="n">
        <v>17.64</v>
      </c>
      <c r="E9675" t="n">
        <v>7.024</v>
      </c>
      <c r="F9675" t="n">
        <v>1.201</v>
      </c>
    </row>
    <row r="9676">
      <c r="A9676" s="7" t="n">
        <v>43566</v>
      </c>
      <c r="B9676" s="8" t="n">
        <v>0.7395833333333334</v>
      </c>
      <c r="C9676" t="n">
        <v>102.16</v>
      </c>
      <c r="D9676" t="n">
        <v>24.18</v>
      </c>
      <c r="E9676" t="n">
        <v>6.067</v>
      </c>
      <c r="F9676" t="n">
        <v>1.303</v>
      </c>
    </row>
    <row r="9677">
      <c r="A9677" s="7" t="n">
        <v>43566</v>
      </c>
      <c r="B9677" s="8" t="n">
        <v>0.75</v>
      </c>
      <c r="C9677" t="n">
        <v>91.66</v>
      </c>
      <c r="D9677" t="n">
        <v>29.76</v>
      </c>
      <c r="E9677" t="n">
        <v>5.904</v>
      </c>
      <c r="F9677" t="n">
        <v>1.059</v>
      </c>
    </row>
    <row r="9678">
      <c r="A9678" s="7" t="n">
        <v>43566</v>
      </c>
      <c r="B9678" s="8" t="n">
        <v>0.7604166666666666</v>
      </c>
      <c r="C9678" t="n">
        <v>55.22</v>
      </c>
      <c r="D9678" t="n">
        <v>22.4</v>
      </c>
      <c r="E9678" t="n">
        <v>5.945</v>
      </c>
      <c r="F9678" t="n">
        <v>1.079</v>
      </c>
    </row>
    <row r="9679">
      <c r="A9679" s="7" t="n">
        <v>43566</v>
      </c>
      <c r="B9679" s="8" t="n">
        <v>0.7708333333333334</v>
      </c>
      <c r="C9679" t="n">
        <v>54.64</v>
      </c>
      <c r="D9679" t="n">
        <v>15.98</v>
      </c>
      <c r="E9679" t="n">
        <v>5.721</v>
      </c>
      <c r="F9679" t="n">
        <v>1.079</v>
      </c>
    </row>
    <row r="9680">
      <c r="A9680" s="7" t="n">
        <v>43566</v>
      </c>
      <c r="B9680" s="8" t="n">
        <v>0.78125</v>
      </c>
      <c r="C9680" t="n">
        <v>53.26</v>
      </c>
      <c r="D9680" t="n">
        <v>19.48</v>
      </c>
      <c r="E9680" t="n">
        <v>5.701</v>
      </c>
      <c r="F9680" t="n">
        <v>1.079</v>
      </c>
    </row>
    <row r="9681">
      <c r="A9681" s="7" t="n">
        <v>43566</v>
      </c>
      <c r="B9681" s="8" t="n">
        <v>0.7916666666666666</v>
      </c>
      <c r="C9681" t="n">
        <v>56.22</v>
      </c>
      <c r="D9681" t="n">
        <v>18.1</v>
      </c>
      <c r="E9681" t="n">
        <v>6.352</v>
      </c>
      <c r="F9681" t="n">
        <v>1.018</v>
      </c>
    </row>
    <row r="9682">
      <c r="A9682" s="7" t="n">
        <v>43566</v>
      </c>
      <c r="B9682" s="8" t="n">
        <v>0.8020833333333334</v>
      </c>
      <c r="C9682" t="n">
        <v>59.24</v>
      </c>
      <c r="D9682" t="n">
        <v>17.2</v>
      </c>
      <c r="E9682" t="n">
        <v>5.945</v>
      </c>
      <c r="F9682" t="n">
        <v>1.14</v>
      </c>
    </row>
    <row r="9683">
      <c r="A9683" s="7" t="n">
        <v>43566</v>
      </c>
      <c r="B9683" s="8" t="n">
        <v>0.8125</v>
      </c>
      <c r="C9683" t="n">
        <v>58.84</v>
      </c>
      <c r="D9683" t="n">
        <v>14.54</v>
      </c>
      <c r="E9683" t="n">
        <v>5.965</v>
      </c>
      <c r="F9683" t="n">
        <v>1.181</v>
      </c>
    </row>
    <row r="9684">
      <c r="A9684" s="7" t="n">
        <v>43566</v>
      </c>
      <c r="B9684" s="8" t="n">
        <v>0.8229166666666666</v>
      </c>
      <c r="C9684" t="n">
        <v>58.16</v>
      </c>
      <c r="D9684" t="n">
        <v>14.9</v>
      </c>
      <c r="E9684" t="n">
        <v>5.965</v>
      </c>
      <c r="F9684" t="n">
        <v>1.201</v>
      </c>
    </row>
    <row r="9685">
      <c r="A9685" s="7" t="n">
        <v>43566</v>
      </c>
      <c r="B9685" s="8" t="n">
        <v>0.8333333333333334</v>
      </c>
      <c r="C9685" t="n">
        <v>60.22</v>
      </c>
      <c r="D9685" t="n">
        <v>15.46</v>
      </c>
      <c r="E9685" t="n">
        <v>8.144</v>
      </c>
      <c r="F9685" t="n">
        <v>1.201</v>
      </c>
    </row>
    <row r="9686">
      <c r="A9686" s="7" t="n">
        <v>43566</v>
      </c>
      <c r="B9686" s="8" t="n">
        <v>0.84375</v>
      </c>
      <c r="C9686" t="n">
        <v>61.54</v>
      </c>
      <c r="D9686" t="n">
        <v>15.16</v>
      </c>
      <c r="E9686" t="n">
        <v>10.363</v>
      </c>
      <c r="F9686" t="n">
        <v>1.222</v>
      </c>
    </row>
    <row r="9687">
      <c r="A9687" s="7" t="n">
        <v>43566</v>
      </c>
      <c r="B9687" s="8" t="n">
        <v>0.8541666666666666</v>
      </c>
      <c r="C9687" t="n">
        <v>62.58</v>
      </c>
      <c r="D9687" t="n">
        <v>14.96</v>
      </c>
      <c r="E9687" t="n">
        <v>10.302</v>
      </c>
      <c r="F9687" t="n">
        <v>4.601</v>
      </c>
    </row>
    <row r="9688">
      <c r="A9688" s="7" t="n">
        <v>43566</v>
      </c>
      <c r="B9688" s="8" t="n">
        <v>0.8645833333333334</v>
      </c>
      <c r="C9688" t="n">
        <v>57.82</v>
      </c>
      <c r="D9688" t="n">
        <v>15.36</v>
      </c>
      <c r="E9688" t="n">
        <v>10.404</v>
      </c>
      <c r="F9688" t="n">
        <v>5.945</v>
      </c>
    </row>
    <row r="9689">
      <c r="A9689" s="7" t="n">
        <v>43566</v>
      </c>
      <c r="B9689" s="8" t="n">
        <v>0.875</v>
      </c>
      <c r="C9689" t="n">
        <v>54.46</v>
      </c>
      <c r="D9689" t="n">
        <v>15.12</v>
      </c>
      <c r="E9689" t="n">
        <v>10.485</v>
      </c>
      <c r="F9689" t="n">
        <v>5.884</v>
      </c>
    </row>
    <row r="9690">
      <c r="A9690" s="7" t="n">
        <v>43566</v>
      </c>
      <c r="B9690" s="8" t="n">
        <v>0.8854166666666666</v>
      </c>
      <c r="C9690" t="n">
        <v>57.34</v>
      </c>
      <c r="D9690" t="n">
        <v>15</v>
      </c>
      <c r="E9690" t="n">
        <v>10.261</v>
      </c>
      <c r="F9690" t="n">
        <v>6.271</v>
      </c>
    </row>
    <row r="9691">
      <c r="A9691" s="7" t="n">
        <v>43566</v>
      </c>
      <c r="B9691" s="8" t="n">
        <v>0.8958333333333334</v>
      </c>
      <c r="C9691" t="n">
        <v>57.38</v>
      </c>
      <c r="D9691" t="n">
        <v>14.7</v>
      </c>
      <c r="E9691" t="n">
        <v>10.323</v>
      </c>
      <c r="F9691" t="n">
        <v>6.454</v>
      </c>
    </row>
    <row r="9692">
      <c r="A9692" s="7" t="n">
        <v>43566</v>
      </c>
      <c r="B9692" s="8" t="n">
        <v>0.90625</v>
      </c>
      <c r="C9692" t="n">
        <v>57.76</v>
      </c>
      <c r="D9692" t="n">
        <v>15</v>
      </c>
      <c r="E9692" t="n">
        <v>10.709</v>
      </c>
      <c r="F9692" t="n">
        <v>5.925</v>
      </c>
    </row>
    <row r="9693">
      <c r="A9693" s="7" t="n">
        <v>43566</v>
      </c>
      <c r="B9693" s="8" t="n">
        <v>0.9166666666666666</v>
      </c>
      <c r="C9693" t="n">
        <v>56.72</v>
      </c>
      <c r="D9693" t="n">
        <v>15.62</v>
      </c>
      <c r="E9693" t="n">
        <v>10.282</v>
      </c>
      <c r="F9693" t="n">
        <v>5.945</v>
      </c>
    </row>
    <row r="9694">
      <c r="A9694" s="7" t="n">
        <v>43566</v>
      </c>
      <c r="B9694" s="8" t="n">
        <v>0.9270833333333334</v>
      </c>
      <c r="C9694" t="n">
        <v>57.32</v>
      </c>
      <c r="D9694" t="n">
        <v>14.7</v>
      </c>
      <c r="E9694" t="n">
        <v>10.994</v>
      </c>
      <c r="F9694" t="n">
        <v>5.823</v>
      </c>
    </row>
    <row r="9695">
      <c r="A9695" s="7" t="n">
        <v>43566</v>
      </c>
      <c r="B9695" s="8" t="n">
        <v>0.9375</v>
      </c>
      <c r="C9695" t="n">
        <v>60.22</v>
      </c>
      <c r="D9695" t="n">
        <v>15.78</v>
      </c>
      <c r="E9695" t="n">
        <v>10.363</v>
      </c>
      <c r="F9695" t="n">
        <v>5.986</v>
      </c>
    </row>
    <row r="9696">
      <c r="A9696" s="7" t="n">
        <v>43566</v>
      </c>
      <c r="B9696" s="8" t="n">
        <v>0.9479166666666666</v>
      </c>
      <c r="C9696" t="n">
        <v>59.34</v>
      </c>
      <c r="D9696" t="n">
        <v>14.38</v>
      </c>
      <c r="E9696" t="n">
        <v>10.119</v>
      </c>
      <c r="F9696" t="n">
        <v>5.823</v>
      </c>
    </row>
    <row r="9697">
      <c r="A9697" s="7" t="n">
        <v>43566</v>
      </c>
      <c r="B9697" s="8" t="n">
        <v>0.9583333333333334</v>
      </c>
      <c r="C9697" t="n">
        <v>48.88</v>
      </c>
      <c r="D9697" t="n">
        <v>14.14</v>
      </c>
      <c r="E9697" t="n">
        <v>10.404</v>
      </c>
      <c r="F9697" t="n">
        <v>5.986</v>
      </c>
    </row>
    <row r="9698">
      <c r="A9698" s="7" t="n">
        <v>43566</v>
      </c>
      <c r="B9698" s="8" t="n">
        <v>0.96875</v>
      </c>
      <c r="C9698" t="n">
        <v>45.52</v>
      </c>
      <c r="D9698" t="n">
        <v>14.26</v>
      </c>
      <c r="E9698" t="n">
        <v>10.363</v>
      </c>
      <c r="F9698" t="n">
        <v>5.884</v>
      </c>
    </row>
    <row r="9699">
      <c r="A9699" s="7" t="n">
        <v>43566</v>
      </c>
      <c r="B9699" s="8" t="n">
        <v>0.9791666666666666</v>
      </c>
      <c r="C9699" t="n">
        <v>45.18</v>
      </c>
      <c r="D9699" t="n">
        <v>14.04</v>
      </c>
      <c r="E9699" t="n">
        <v>10.037</v>
      </c>
      <c r="F9699" t="n">
        <v>5.925</v>
      </c>
    </row>
    <row r="9700">
      <c r="A9700" s="7" t="n">
        <v>43566</v>
      </c>
      <c r="B9700" s="8" t="n">
        <v>0.9895833333333334</v>
      </c>
      <c r="C9700" t="n">
        <v>44.48</v>
      </c>
      <c r="D9700" t="n">
        <v>14.26</v>
      </c>
      <c r="E9700" t="n">
        <v>10.546</v>
      </c>
      <c r="F9700" t="n">
        <v>5.965</v>
      </c>
    </row>
    <row r="9701">
      <c r="A9701" s="7" t="n">
        <v>43567</v>
      </c>
      <c r="B9701" s="8" t="n">
        <v>0</v>
      </c>
      <c r="C9701" t="n">
        <v>46.68</v>
      </c>
      <c r="D9701" t="n">
        <v>14.28</v>
      </c>
      <c r="E9701" t="n">
        <v>10.2</v>
      </c>
      <c r="F9701" t="n">
        <v>5.701</v>
      </c>
    </row>
    <row r="9702">
      <c r="A9702" s="7" t="n">
        <v>43567</v>
      </c>
      <c r="B9702" s="8" t="n">
        <v>0.01041666666666667</v>
      </c>
      <c r="C9702" t="n">
        <v>45.82</v>
      </c>
      <c r="D9702" t="n">
        <v>14.18</v>
      </c>
      <c r="E9702" t="n">
        <v>10.119</v>
      </c>
      <c r="F9702" t="n">
        <v>5.619</v>
      </c>
    </row>
    <row r="9703">
      <c r="A9703" s="7" t="n">
        <v>43567</v>
      </c>
      <c r="B9703" s="8" t="n">
        <v>0.02083333333333333</v>
      </c>
      <c r="C9703" t="n">
        <v>45.48</v>
      </c>
      <c r="D9703" t="n">
        <v>14.22</v>
      </c>
      <c r="E9703" t="n">
        <v>10.506</v>
      </c>
      <c r="F9703" t="n">
        <v>5.721</v>
      </c>
    </row>
    <row r="9704">
      <c r="A9704" s="7" t="n">
        <v>43567</v>
      </c>
      <c r="B9704" s="8" t="n">
        <v>0.03125</v>
      </c>
      <c r="C9704" t="n">
        <v>45.16</v>
      </c>
      <c r="D9704" t="n">
        <v>14.44</v>
      </c>
      <c r="E9704" t="n">
        <v>10.261</v>
      </c>
      <c r="F9704" t="n">
        <v>5.721</v>
      </c>
    </row>
    <row r="9705">
      <c r="A9705" s="7" t="n">
        <v>43567</v>
      </c>
      <c r="B9705" s="8" t="n">
        <v>0.04166666666666666</v>
      </c>
      <c r="C9705" t="n">
        <v>45.82</v>
      </c>
      <c r="D9705" t="n">
        <v>14.6</v>
      </c>
      <c r="E9705" t="n">
        <v>10.485</v>
      </c>
      <c r="F9705" t="n">
        <v>5.64</v>
      </c>
    </row>
    <row r="9706">
      <c r="A9706" s="7" t="n">
        <v>43567</v>
      </c>
      <c r="B9706" s="8" t="n">
        <v>0.05208333333333334</v>
      </c>
      <c r="C9706" t="n">
        <v>44.64</v>
      </c>
      <c r="D9706" t="n">
        <v>14.16</v>
      </c>
      <c r="E9706" t="n">
        <v>10.404</v>
      </c>
      <c r="F9706" t="n">
        <v>5.701</v>
      </c>
    </row>
    <row r="9707">
      <c r="A9707" s="7" t="n">
        <v>43567</v>
      </c>
      <c r="B9707" s="8" t="n">
        <v>0.0625</v>
      </c>
      <c r="C9707" t="n">
        <v>45.1</v>
      </c>
      <c r="D9707" t="n">
        <v>14.14</v>
      </c>
      <c r="E9707" t="n">
        <v>10.363</v>
      </c>
      <c r="F9707" t="n">
        <v>5.66</v>
      </c>
    </row>
    <row r="9708">
      <c r="A9708" s="7" t="n">
        <v>43567</v>
      </c>
      <c r="B9708" s="8" t="n">
        <v>0.07291666666666667</v>
      </c>
      <c r="C9708" t="n">
        <v>44.42</v>
      </c>
      <c r="D9708" t="n">
        <v>14.3</v>
      </c>
      <c r="E9708" t="n">
        <v>10.506</v>
      </c>
      <c r="F9708" t="n">
        <v>5.66</v>
      </c>
    </row>
    <row r="9709">
      <c r="A9709" s="7" t="n">
        <v>43567</v>
      </c>
      <c r="B9709" s="8" t="n">
        <v>0.08333333333333333</v>
      </c>
      <c r="C9709" t="n">
        <v>43.98</v>
      </c>
      <c r="D9709" t="n">
        <v>14.14</v>
      </c>
      <c r="E9709" t="n">
        <v>10.546</v>
      </c>
      <c r="F9709" t="n">
        <v>6.047</v>
      </c>
    </row>
    <row r="9710">
      <c r="A9710" s="7" t="n">
        <v>43567</v>
      </c>
      <c r="B9710" s="8" t="n">
        <v>0.09375</v>
      </c>
      <c r="C9710" t="n">
        <v>44.68</v>
      </c>
      <c r="D9710" t="n">
        <v>14.24</v>
      </c>
      <c r="E9710" t="n">
        <v>10.078</v>
      </c>
      <c r="F9710" t="n">
        <v>6.291</v>
      </c>
    </row>
    <row r="9711">
      <c r="A9711" s="7" t="n">
        <v>43567</v>
      </c>
      <c r="B9711" s="8" t="n">
        <v>0.1041666666666667</v>
      </c>
      <c r="C9711" t="n">
        <v>44.5</v>
      </c>
      <c r="D9711" t="n">
        <v>14.1</v>
      </c>
      <c r="E9711" t="n">
        <v>10.323</v>
      </c>
      <c r="F9711" t="n">
        <v>5.64</v>
      </c>
    </row>
    <row r="9712">
      <c r="A9712" s="7" t="n">
        <v>43567</v>
      </c>
      <c r="B9712" s="8" t="n">
        <v>0.1145833333333333</v>
      </c>
      <c r="C9712" t="n">
        <v>43.26</v>
      </c>
      <c r="D9712" t="n">
        <v>14.2</v>
      </c>
      <c r="E9712" t="n">
        <v>10.587</v>
      </c>
      <c r="F9712" t="n">
        <v>6.373</v>
      </c>
    </row>
    <row r="9713">
      <c r="A9713" s="7" t="n">
        <v>43567</v>
      </c>
      <c r="B9713" s="8" t="n">
        <v>0.125</v>
      </c>
      <c r="C9713" t="n">
        <v>41.64</v>
      </c>
      <c r="D9713" t="n">
        <v>13.94</v>
      </c>
      <c r="E9713" t="n">
        <v>10.485</v>
      </c>
      <c r="F9713" t="n">
        <v>6.78</v>
      </c>
    </row>
    <row r="9714">
      <c r="A9714" s="7" t="n">
        <v>43567</v>
      </c>
      <c r="B9714" s="8" t="n">
        <v>0.1354166666666667</v>
      </c>
      <c r="C9714" t="n">
        <v>45</v>
      </c>
      <c r="D9714" t="n">
        <v>14.24</v>
      </c>
      <c r="E9714" t="n">
        <v>10.465</v>
      </c>
      <c r="F9714" t="n">
        <v>6.78</v>
      </c>
    </row>
    <row r="9715">
      <c r="A9715" s="7" t="n">
        <v>43567</v>
      </c>
      <c r="B9715" s="8" t="n">
        <v>0.1458333333333333</v>
      </c>
      <c r="C9715" t="n">
        <v>44.9</v>
      </c>
      <c r="D9715" t="n">
        <v>14.02</v>
      </c>
      <c r="E9715" t="n">
        <v>10.608</v>
      </c>
      <c r="F9715" t="n">
        <v>6.23</v>
      </c>
    </row>
    <row r="9716">
      <c r="A9716" s="7" t="n">
        <v>43567</v>
      </c>
      <c r="B9716" s="8" t="n">
        <v>0.15625</v>
      </c>
      <c r="C9716" t="n">
        <v>43.9</v>
      </c>
      <c r="D9716" t="n">
        <v>14.3</v>
      </c>
      <c r="E9716" t="n">
        <v>10.363</v>
      </c>
      <c r="F9716" t="n">
        <v>5.803</v>
      </c>
    </row>
    <row r="9717">
      <c r="A9717" s="7" t="n">
        <v>43567</v>
      </c>
      <c r="B9717" s="8" t="n">
        <v>0.1666666666666667</v>
      </c>
      <c r="C9717" t="n">
        <v>46.48</v>
      </c>
      <c r="D9717" t="n">
        <v>14.06</v>
      </c>
      <c r="E9717" t="n">
        <v>10.424</v>
      </c>
      <c r="F9717" t="n">
        <v>6.21</v>
      </c>
    </row>
    <row r="9718">
      <c r="A9718" s="7" t="n">
        <v>43567</v>
      </c>
      <c r="B9718" s="8" t="n">
        <v>0.1770833333333333</v>
      </c>
      <c r="C9718" t="n">
        <v>43.46</v>
      </c>
      <c r="D9718" t="n">
        <v>14.34</v>
      </c>
      <c r="E9718" t="n">
        <v>10.261</v>
      </c>
      <c r="F9718" t="n">
        <v>6.76</v>
      </c>
    </row>
    <row r="9719">
      <c r="A9719" s="7" t="n">
        <v>43567</v>
      </c>
      <c r="B9719" s="8" t="n">
        <v>0.1875</v>
      </c>
      <c r="C9719" t="n">
        <v>44.72</v>
      </c>
      <c r="D9719" t="n">
        <v>14.74</v>
      </c>
      <c r="E9719" t="n">
        <v>10.323</v>
      </c>
      <c r="F9719" t="n">
        <v>5.619</v>
      </c>
    </row>
    <row r="9720">
      <c r="A9720" s="7" t="n">
        <v>43567</v>
      </c>
      <c r="B9720" s="8" t="n">
        <v>0.1979166666666667</v>
      </c>
      <c r="C9720" t="n">
        <v>45.12</v>
      </c>
      <c r="D9720" t="n">
        <v>14.12</v>
      </c>
      <c r="E9720" t="n">
        <v>10.465</v>
      </c>
      <c r="F9720" t="n">
        <v>5.701</v>
      </c>
    </row>
    <row r="9721">
      <c r="A9721" s="7" t="n">
        <v>43567</v>
      </c>
      <c r="B9721" s="8" t="n">
        <v>0.2083333333333333</v>
      </c>
      <c r="C9721" t="n">
        <v>45.1</v>
      </c>
      <c r="D9721" t="n">
        <v>14.3</v>
      </c>
      <c r="E9721" t="n">
        <v>10.404</v>
      </c>
      <c r="F9721" t="n">
        <v>5.721</v>
      </c>
    </row>
    <row r="9722">
      <c r="A9722" s="7" t="n">
        <v>43567</v>
      </c>
      <c r="B9722" s="8" t="n">
        <v>0.21875</v>
      </c>
      <c r="C9722" t="n">
        <v>45.3</v>
      </c>
      <c r="D9722" t="n">
        <v>14.22</v>
      </c>
      <c r="E9722" t="n">
        <v>10.363</v>
      </c>
      <c r="F9722" t="n">
        <v>5.619</v>
      </c>
    </row>
    <row r="9723">
      <c r="A9723" s="7" t="n">
        <v>43567</v>
      </c>
      <c r="B9723" s="8" t="n">
        <v>0.2291666666666667</v>
      </c>
      <c r="C9723" t="n">
        <v>44.38</v>
      </c>
      <c r="D9723" t="n">
        <v>15.44</v>
      </c>
      <c r="E9723" t="n">
        <v>11.157</v>
      </c>
      <c r="F9723" t="n">
        <v>5.619</v>
      </c>
    </row>
    <row r="9724">
      <c r="A9724" s="7" t="n">
        <v>43567</v>
      </c>
      <c r="B9724" s="8" t="n">
        <v>0.2395833333333333</v>
      </c>
      <c r="C9724" t="n">
        <v>47.4</v>
      </c>
      <c r="D9724" t="n">
        <v>18.38</v>
      </c>
      <c r="E9724" t="n">
        <v>10.526</v>
      </c>
      <c r="F9724" t="n">
        <v>5.762</v>
      </c>
    </row>
    <row r="9725">
      <c r="A9725" s="7" t="n">
        <v>43567</v>
      </c>
      <c r="B9725" s="8" t="n">
        <v>0.25</v>
      </c>
      <c r="C9725" t="n">
        <v>76.56</v>
      </c>
      <c r="D9725" t="n">
        <v>17.32</v>
      </c>
      <c r="E9725" t="n">
        <v>10.506</v>
      </c>
      <c r="F9725" t="n">
        <v>5.64</v>
      </c>
    </row>
    <row r="9726">
      <c r="A9726" s="7" t="n">
        <v>43567</v>
      </c>
      <c r="B9726" s="8" t="n">
        <v>0.2604166666666667</v>
      </c>
      <c r="C9726" t="n">
        <v>78.36</v>
      </c>
      <c r="D9726" t="n">
        <v>17.2</v>
      </c>
      <c r="E9726" t="n">
        <v>10.384</v>
      </c>
      <c r="F9726" t="n">
        <v>5.701</v>
      </c>
    </row>
    <row r="9727">
      <c r="A9727" s="7" t="n">
        <v>43567</v>
      </c>
      <c r="B9727" s="8" t="n">
        <v>0.2708333333333333</v>
      </c>
      <c r="C9727" t="n">
        <v>78.26000000000001</v>
      </c>
      <c r="D9727" t="n">
        <v>17.18</v>
      </c>
      <c r="E9727" t="n">
        <v>10.445</v>
      </c>
      <c r="F9727" t="n">
        <v>4.785</v>
      </c>
    </row>
    <row r="9728">
      <c r="A9728" s="7" t="n">
        <v>43567</v>
      </c>
      <c r="B9728" s="8" t="n">
        <v>0.28125</v>
      </c>
      <c r="C9728" t="n">
        <v>77.84</v>
      </c>
      <c r="D9728" t="n">
        <v>17.44</v>
      </c>
      <c r="E9728" t="n">
        <v>10.302</v>
      </c>
      <c r="F9728" t="n">
        <v>1.405</v>
      </c>
    </row>
    <row r="9729">
      <c r="A9729" s="7" t="n">
        <v>43567</v>
      </c>
      <c r="B9729" s="8" t="n">
        <v>0.2916666666666667</v>
      </c>
      <c r="C9729" t="n">
        <v>83.18000000000001</v>
      </c>
      <c r="D9729" t="n">
        <v>16.3</v>
      </c>
      <c r="E9729" t="n">
        <v>8.49</v>
      </c>
      <c r="F9729" t="n">
        <v>1.303</v>
      </c>
    </row>
    <row r="9730">
      <c r="A9730" s="7" t="n">
        <v>43567</v>
      </c>
      <c r="B9730" s="8" t="n">
        <v>0.3020833333333333</v>
      </c>
      <c r="C9730" t="n">
        <v>86.98</v>
      </c>
      <c r="D9730" t="n">
        <v>17.5</v>
      </c>
      <c r="E9730" t="n">
        <v>8.327</v>
      </c>
      <c r="F9730" t="n">
        <v>1.507</v>
      </c>
    </row>
    <row r="9731">
      <c r="A9731" s="7" t="n">
        <v>43567</v>
      </c>
      <c r="B9731" s="8" t="n">
        <v>0.3125</v>
      </c>
      <c r="C9731" t="n">
        <v>86.54000000000001</v>
      </c>
      <c r="D9731" t="n">
        <v>18.68</v>
      </c>
      <c r="E9731" t="n">
        <v>7.492</v>
      </c>
      <c r="F9731" t="n">
        <v>1.771</v>
      </c>
    </row>
    <row r="9732">
      <c r="A9732" s="7" t="n">
        <v>43567</v>
      </c>
      <c r="B9732" s="8" t="n">
        <v>0.3229166666666667</v>
      </c>
      <c r="C9732" t="n">
        <v>87.06</v>
      </c>
      <c r="D9732" t="n">
        <v>18.88</v>
      </c>
      <c r="E9732" t="n">
        <v>7.431</v>
      </c>
      <c r="F9732" t="n">
        <v>1.079</v>
      </c>
    </row>
    <row r="9733">
      <c r="A9733" s="7" t="n">
        <v>43567</v>
      </c>
      <c r="B9733" s="8" t="n">
        <v>0.3333333333333333</v>
      </c>
      <c r="C9733" t="n">
        <v>83.5</v>
      </c>
      <c r="D9733" t="n">
        <v>18.2</v>
      </c>
      <c r="E9733" t="n">
        <v>7.35</v>
      </c>
      <c r="F9733" t="n">
        <v>1.222</v>
      </c>
    </row>
    <row r="9734">
      <c r="A9734" s="7" t="n">
        <v>43567</v>
      </c>
      <c r="B9734" s="8" t="n">
        <v>0.34375</v>
      </c>
      <c r="C9734" t="n">
        <v>85.56</v>
      </c>
      <c r="D9734" t="n">
        <v>19.68</v>
      </c>
      <c r="E9734" t="n">
        <v>7.289</v>
      </c>
      <c r="F9734" t="n">
        <v>1.099</v>
      </c>
    </row>
    <row r="9735">
      <c r="A9735" s="7" t="n">
        <v>43567</v>
      </c>
      <c r="B9735" s="8" t="n">
        <v>0.3541666666666667</v>
      </c>
      <c r="C9735" t="n">
        <v>90.02</v>
      </c>
      <c r="D9735" t="n">
        <v>19.02</v>
      </c>
      <c r="E9735" t="n">
        <v>7.859</v>
      </c>
      <c r="F9735" t="n">
        <v>1.181</v>
      </c>
    </row>
    <row r="9736">
      <c r="A9736" s="7" t="n">
        <v>43567</v>
      </c>
      <c r="B9736" s="8" t="n">
        <v>0.3645833333333333</v>
      </c>
      <c r="C9736" t="n">
        <v>97.5</v>
      </c>
      <c r="D9736" t="n">
        <v>19.06</v>
      </c>
      <c r="E9736" t="n">
        <v>7.757</v>
      </c>
      <c r="F9736" t="n">
        <v>1.099</v>
      </c>
    </row>
    <row r="9737">
      <c r="A9737" s="7" t="n">
        <v>43567</v>
      </c>
      <c r="B9737" s="8" t="n">
        <v>0.375</v>
      </c>
      <c r="C9737" t="n">
        <v>96.76000000000001</v>
      </c>
      <c r="D9737" t="n">
        <v>19.16</v>
      </c>
      <c r="E9737" t="n">
        <v>7.676</v>
      </c>
      <c r="F9737" t="n">
        <v>1.12</v>
      </c>
    </row>
    <row r="9738">
      <c r="A9738" s="7" t="n">
        <v>43567</v>
      </c>
      <c r="B9738" s="8" t="n">
        <v>0.3854166666666667</v>
      </c>
      <c r="C9738" t="n">
        <v>95.68000000000001</v>
      </c>
      <c r="D9738" t="n">
        <v>18.84</v>
      </c>
      <c r="E9738" t="n">
        <v>7.492</v>
      </c>
      <c r="F9738" t="n">
        <v>1.14</v>
      </c>
    </row>
    <row r="9739">
      <c r="A9739" s="7" t="n">
        <v>43567</v>
      </c>
      <c r="B9739" s="8" t="n">
        <v>0.3958333333333333</v>
      </c>
      <c r="C9739" t="n">
        <v>95.86</v>
      </c>
      <c r="D9739" t="n">
        <v>19.6</v>
      </c>
      <c r="E9739" t="n">
        <v>7.492</v>
      </c>
      <c r="F9739" t="n">
        <v>0.998</v>
      </c>
    </row>
    <row r="9740">
      <c r="A9740" s="7" t="n">
        <v>43567</v>
      </c>
      <c r="B9740" s="8" t="n">
        <v>0.40625</v>
      </c>
      <c r="C9740" t="n">
        <v>94.7</v>
      </c>
      <c r="D9740" t="n">
        <v>19.62</v>
      </c>
      <c r="E9740" t="n">
        <v>7.757</v>
      </c>
      <c r="F9740" t="n">
        <v>1.262</v>
      </c>
    </row>
    <row r="9741">
      <c r="A9741" s="7" t="n">
        <v>43567</v>
      </c>
      <c r="B9741" s="8" t="n">
        <v>0.4166666666666667</v>
      </c>
      <c r="C9741" t="n">
        <v>97.16</v>
      </c>
      <c r="D9741" t="n">
        <v>19.66</v>
      </c>
      <c r="E9741" t="n">
        <v>8.103</v>
      </c>
      <c r="F9741" t="n">
        <v>1.507</v>
      </c>
    </row>
    <row r="9742">
      <c r="A9742" s="7" t="n">
        <v>43567</v>
      </c>
      <c r="B9742" s="8" t="n">
        <v>0.4270833333333333</v>
      </c>
      <c r="C9742" t="n">
        <v>93.84</v>
      </c>
      <c r="D9742" t="n">
        <v>18.72</v>
      </c>
      <c r="E9742" t="n">
        <v>11.503</v>
      </c>
      <c r="F9742" t="n">
        <v>2.565</v>
      </c>
    </row>
    <row r="9743">
      <c r="A9743" s="7" t="n">
        <v>43567</v>
      </c>
      <c r="B9743" s="8" t="n">
        <v>0.4375</v>
      </c>
      <c r="C9743" t="n">
        <v>95.72</v>
      </c>
      <c r="D9743" t="n">
        <v>20.42</v>
      </c>
      <c r="E9743" t="n">
        <v>10.017</v>
      </c>
      <c r="F9743" t="n">
        <v>2.219</v>
      </c>
    </row>
    <row r="9744">
      <c r="A9744" s="7" t="n">
        <v>43567</v>
      </c>
      <c r="B9744" s="8" t="n">
        <v>0.4479166666666667</v>
      </c>
      <c r="C9744" t="n">
        <v>97.94</v>
      </c>
      <c r="D9744" t="n">
        <v>21.2</v>
      </c>
      <c r="E9744" t="n">
        <v>8.327</v>
      </c>
      <c r="F9744" t="n">
        <v>2.586</v>
      </c>
    </row>
    <row r="9745">
      <c r="A9745" s="7" t="n">
        <v>43567</v>
      </c>
      <c r="B9745" s="8" t="n">
        <v>0.4583333333333333</v>
      </c>
      <c r="C9745" t="n">
        <v>97</v>
      </c>
      <c r="D9745" t="n">
        <v>20.06</v>
      </c>
      <c r="E9745" t="n">
        <v>9.507999999999999</v>
      </c>
      <c r="F9745" t="n">
        <v>2.199</v>
      </c>
    </row>
    <row r="9746">
      <c r="A9746" s="7" t="n">
        <v>43567</v>
      </c>
      <c r="B9746" s="8" t="n">
        <v>0.46875</v>
      </c>
      <c r="C9746" t="n">
        <v>98.38</v>
      </c>
      <c r="D9746" t="n">
        <v>19.82</v>
      </c>
      <c r="E9746" t="n">
        <v>9.305</v>
      </c>
      <c r="F9746" t="n">
        <v>2.158</v>
      </c>
    </row>
    <row r="9747">
      <c r="A9747" s="7" t="n">
        <v>43567</v>
      </c>
      <c r="B9747" s="8" t="n">
        <v>0.4791666666666667</v>
      </c>
      <c r="C9747" t="n">
        <v>98.5</v>
      </c>
      <c r="D9747" t="n">
        <v>20.54</v>
      </c>
      <c r="E9747" t="n">
        <v>8.368</v>
      </c>
      <c r="F9747" t="n">
        <v>2.219</v>
      </c>
    </row>
    <row r="9748">
      <c r="A9748" s="7" t="n">
        <v>43567</v>
      </c>
      <c r="B9748" s="8" t="n">
        <v>0.4895833333333333</v>
      </c>
      <c r="C9748" t="n">
        <v>96.48</v>
      </c>
      <c r="D9748" t="n">
        <v>21.66</v>
      </c>
      <c r="E9748" t="n">
        <v>8.000999999999999</v>
      </c>
      <c r="F9748" t="n">
        <v>1.995</v>
      </c>
    </row>
    <row r="9749">
      <c r="A9749" s="7" t="n">
        <v>43567</v>
      </c>
      <c r="B9749" s="8" t="n">
        <v>0.5</v>
      </c>
      <c r="C9749" t="n">
        <v>98.98</v>
      </c>
      <c r="D9749" t="n">
        <v>22.14</v>
      </c>
      <c r="E9749" t="n">
        <v>8.022</v>
      </c>
      <c r="F9749" t="n">
        <v>2.321</v>
      </c>
    </row>
    <row r="9750">
      <c r="A9750" s="7" t="n">
        <v>43567</v>
      </c>
      <c r="B9750" s="8" t="n">
        <v>0.5104166666666666</v>
      </c>
      <c r="C9750" t="n">
        <v>98.7</v>
      </c>
      <c r="D9750" t="n">
        <v>22.52</v>
      </c>
      <c r="E9750" t="n">
        <v>8.246</v>
      </c>
      <c r="F9750" t="n">
        <v>2.321</v>
      </c>
    </row>
    <row r="9751">
      <c r="A9751" s="7" t="n">
        <v>43567</v>
      </c>
      <c r="B9751" s="8" t="n">
        <v>0.5208333333333334</v>
      </c>
      <c r="C9751" t="n">
        <v>102.16</v>
      </c>
      <c r="D9751" t="n">
        <v>22.76</v>
      </c>
      <c r="E9751" t="n">
        <v>7.981</v>
      </c>
      <c r="F9751" t="n">
        <v>2.911</v>
      </c>
    </row>
    <row r="9752">
      <c r="A9752" s="7" t="n">
        <v>43567</v>
      </c>
      <c r="B9752" s="8" t="n">
        <v>0.53125</v>
      </c>
      <c r="C9752" t="n">
        <v>102.6</v>
      </c>
      <c r="D9752" t="n">
        <v>25.48</v>
      </c>
      <c r="E9752" t="n">
        <v>8.205</v>
      </c>
      <c r="F9752" t="n">
        <v>2.077</v>
      </c>
    </row>
    <row r="9753">
      <c r="A9753" s="7" t="n">
        <v>43567</v>
      </c>
      <c r="B9753" s="8" t="n">
        <v>0.5416666666666666</v>
      </c>
      <c r="C9753" t="n">
        <v>99.92</v>
      </c>
      <c r="D9753" t="n">
        <v>22.26</v>
      </c>
      <c r="E9753" t="n">
        <v>8.022</v>
      </c>
      <c r="F9753" t="n">
        <v>2.199</v>
      </c>
    </row>
    <row r="9754">
      <c r="A9754" s="7" t="n">
        <v>43567</v>
      </c>
      <c r="B9754" s="8" t="n">
        <v>0.5520833333333334</v>
      </c>
      <c r="C9754" t="n">
        <v>98.04000000000001</v>
      </c>
      <c r="D9754" t="n">
        <v>19.52</v>
      </c>
      <c r="E9754" t="n">
        <v>7.839</v>
      </c>
      <c r="F9754" t="n">
        <v>2.24</v>
      </c>
    </row>
    <row r="9755">
      <c r="A9755" s="7" t="n">
        <v>43567</v>
      </c>
      <c r="B9755" s="8" t="n">
        <v>0.5625</v>
      </c>
      <c r="C9755" t="n">
        <v>97.92</v>
      </c>
      <c r="D9755" t="n">
        <v>19.16</v>
      </c>
      <c r="E9755" t="n">
        <v>7.9</v>
      </c>
      <c r="F9755" t="n">
        <v>2.24</v>
      </c>
    </row>
    <row r="9756">
      <c r="A9756" s="7" t="n">
        <v>43567</v>
      </c>
      <c r="B9756" s="8" t="n">
        <v>0.5729166666666666</v>
      </c>
      <c r="C9756" t="n">
        <v>104.04</v>
      </c>
      <c r="D9756" t="n">
        <v>20</v>
      </c>
      <c r="E9756" t="n">
        <v>8.653</v>
      </c>
      <c r="F9756" t="n">
        <v>2.179</v>
      </c>
    </row>
    <row r="9757">
      <c r="A9757" s="7" t="n">
        <v>43567</v>
      </c>
      <c r="B9757" s="8" t="n">
        <v>0.5833333333333334</v>
      </c>
      <c r="C9757" t="n">
        <v>104.28</v>
      </c>
      <c r="D9757" t="n">
        <v>20.74</v>
      </c>
      <c r="E9757" t="n">
        <v>8.144</v>
      </c>
      <c r="F9757" t="n">
        <v>1.893</v>
      </c>
    </row>
    <row r="9758">
      <c r="A9758" s="7" t="n">
        <v>43567</v>
      </c>
      <c r="B9758" s="8" t="n">
        <v>0.59375</v>
      </c>
      <c r="C9758" t="n">
        <v>101.52</v>
      </c>
      <c r="D9758" t="n">
        <v>23.66</v>
      </c>
      <c r="E9758" t="n">
        <v>7.92</v>
      </c>
      <c r="F9758" t="n">
        <v>2.708</v>
      </c>
    </row>
    <row r="9759">
      <c r="A9759" s="7" t="n">
        <v>43567</v>
      </c>
      <c r="B9759" s="8" t="n">
        <v>0.6041666666666666</v>
      </c>
      <c r="C9759" t="n">
        <v>100.46</v>
      </c>
      <c r="D9759" t="n">
        <v>28.24</v>
      </c>
      <c r="E9759" t="n">
        <v>7.716</v>
      </c>
      <c r="F9759" t="n">
        <v>2.606</v>
      </c>
    </row>
    <row r="9760">
      <c r="A9760" s="7" t="n">
        <v>43567</v>
      </c>
      <c r="B9760" s="8" t="n">
        <v>0.6145833333333334</v>
      </c>
      <c r="C9760" t="n">
        <v>101.3</v>
      </c>
      <c r="D9760" t="n">
        <v>29.32</v>
      </c>
      <c r="E9760" t="n">
        <v>7.859</v>
      </c>
      <c r="F9760" t="n">
        <v>3.054</v>
      </c>
    </row>
    <row r="9761">
      <c r="A9761" s="7" t="n">
        <v>43567</v>
      </c>
      <c r="B9761" s="8" t="n">
        <v>0.625</v>
      </c>
      <c r="C9761" t="n">
        <v>100.56</v>
      </c>
      <c r="D9761" t="n">
        <v>16.58</v>
      </c>
      <c r="E9761" t="n">
        <v>6.434</v>
      </c>
      <c r="F9761" t="n">
        <v>2.341</v>
      </c>
    </row>
    <row r="9762">
      <c r="A9762" s="7" t="n">
        <v>43567</v>
      </c>
      <c r="B9762" s="8" t="n">
        <v>0.6354166666666666</v>
      </c>
      <c r="C9762" t="n">
        <v>101.32</v>
      </c>
      <c r="D9762" t="n">
        <v>16.62</v>
      </c>
      <c r="E9762" t="n">
        <v>6.291</v>
      </c>
      <c r="F9762" t="n">
        <v>1.832</v>
      </c>
    </row>
    <row r="9763">
      <c r="A9763" s="7" t="n">
        <v>43567</v>
      </c>
      <c r="B9763" s="8" t="n">
        <v>0.6458333333333334</v>
      </c>
      <c r="C9763" t="n">
        <v>99.14</v>
      </c>
      <c r="D9763" t="n">
        <v>17.76</v>
      </c>
      <c r="E9763" t="n">
        <v>6.474</v>
      </c>
      <c r="F9763" t="n">
        <v>1.873</v>
      </c>
    </row>
    <row r="9764">
      <c r="A9764" s="7" t="n">
        <v>43567</v>
      </c>
      <c r="B9764" s="8" t="n">
        <v>0.65625</v>
      </c>
      <c r="C9764" t="n">
        <v>99.36</v>
      </c>
      <c r="D9764" t="n">
        <v>17.48</v>
      </c>
      <c r="E9764" t="n">
        <v>6.006</v>
      </c>
      <c r="F9764" t="n">
        <v>1.812</v>
      </c>
    </row>
    <row r="9765">
      <c r="A9765" s="7" t="n">
        <v>43567</v>
      </c>
      <c r="B9765" s="8" t="n">
        <v>0.6666666666666666</v>
      </c>
      <c r="C9765" t="n">
        <v>98.52</v>
      </c>
      <c r="D9765" t="n">
        <v>20.26</v>
      </c>
      <c r="E9765" t="n">
        <v>5.497</v>
      </c>
      <c r="F9765" t="n">
        <v>1.893</v>
      </c>
    </row>
    <row r="9766">
      <c r="A9766" s="7" t="n">
        <v>43567</v>
      </c>
      <c r="B9766" s="8" t="n">
        <v>0.6770833333333334</v>
      </c>
      <c r="C9766" t="n">
        <v>99.28</v>
      </c>
      <c r="D9766" t="n">
        <v>18.1</v>
      </c>
      <c r="E9766" t="n">
        <v>5.782</v>
      </c>
      <c r="F9766" t="n">
        <v>1.812</v>
      </c>
    </row>
    <row r="9767">
      <c r="A9767" s="7" t="n">
        <v>43567</v>
      </c>
      <c r="B9767" s="8" t="n">
        <v>0.6875</v>
      </c>
      <c r="C9767" t="n">
        <v>99.02</v>
      </c>
      <c r="D9767" t="n">
        <v>23.66</v>
      </c>
      <c r="E9767" t="n">
        <v>6.006</v>
      </c>
      <c r="F9767" t="n">
        <v>2.199</v>
      </c>
    </row>
    <row r="9768">
      <c r="A9768" s="7" t="n">
        <v>43567</v>
      </c>
      <c r="B9768" s="8" t="n">
        <v>0.6979166666666666</v>
      </c>
      <c r="C9768" t="n">
        <v>99.92</v>
      </c>
      <c r="D9768" t="n">
        <v>29.22</v>
      </c>
      <c r="E9768" t="n">
        <v>6.067</v>
      </c>
      <c r="F9768" t="n">
        <v>2.871</v>
      </c>
    </row>
    <row r="9769">
      <c r="A9769" s="7" t="n">
        <v>43567</v>
      </c>
      <c r="B9769" s="8" t="n">
        <v>0.7083333333333334</v>
      </c>
      <c r="C9769" t="n">
        <v>101.72</v>
      </c>
      <c r="D9769" t="n">
        <v>29.38</v>
      </c>
      <c r="E9769" t="n">
        <v>6.698</v>
      </c>
      <c r="F9769" t="n">
        <v>2.871</v>
      </c>
    </row>
    <row r="9770">
      <c r="A9770" s="7" t="n">
        <v>43567</v>
      </c>
      <c r="B9770" s="8" t="n">
        <v>0.71875</v>
      </c>
      <c r="C9770" t="n">
        <v>101.8</v>
      </c>
      <c r="D9770" t="n">
        <v>19.96</v>
      </c>
      <c r="E9770" t="n">
        <v>6.719</v>
      </c>
      <c r="F9770" t="n">
        <v>3.298</v>
      </c>
    </row>
    <row r="9771">
      <c r="A9771" s="7" t="n">
        <v>43567</v>
      </c>
      <c r="B9771" s="8" t="n">
        <v>0.7291666666666666</v>
      </c>
      <c r="C9771" t="n">
        <v>100.6</v>
      </c>
      <c r="D9771" t="n">
        <v>17.34</v>
      </c>
      <c r="E9771" t="n">
        <v>6.637</v>
      </c>
      <c r="F9771" t="n">
        <v>3.095</v>
      </c>
    </row>
    <row r="9772">
      <c r="A9772" s="7" t="n">
        <v>43567</v>
      </c>
      <c r="B9772" s="8" t="n">
        <v>0.7395833333333334</v>
      </c>
      <c r="C9772" t="n">
        <v>101.78</v>
      </c>
      <c r="D9772" t="n">
        <v>18.92</v>
      </c>
      <c r="E9772" t="n">
        <v>7.248</v>
      </c>
      <c r="F9772" t="n">
        <v>2.402</v>
      </c>
    </row>
    <row r="9773">
      <c r="A9773" s="7" t="n">
        <v>43567</v>
      </c>
      <c r="B9773" s="8" t="n">
        <v>0.75</v>
      </c>
      <c r="C9773" t="n">
        <v>97.3</v>
      </c>
      <c r="D9773" t="n">
        <v>14.94</v>
      </c>
      <c r="E9773" t="n">
        <v>6.536</v>
      </c>
      <c r="F9773" t="n">
        <v>2.871</v>
      </c>
    </row>
    <row r="9774">
      <c r="A9774" s="7" t="n">
        <v>43567</v>
      </c>
      <c r="B9774" s="8" t="n">
        <v>0.7604166666666666</v>
      </c>
      <c r="C9774" t="n">
        <v>92.18000000000001</v>
      </c>
      <c r="D9774" t="n">
        <v>15.22</v>
      </c>
      <c r="E9774" t="n">
        <v>6.515</v>
      </c>
      <c r="F9774" t="n">
        <v>3.624</v>
      </c>
    </row>
    <row r="9775">
      <c r="A9775" s="7" t="n">
        <v>43567</v>
      </c>
      <c r="B9775" s="8" t="n">
        <v>0.7708333333333334</v>
      </c>
      <c r="C9775" t="n">
        <v>92.06</v>
      </c>
      <c r="D9775" t="n">
        <v>14.78</v>
      </c>
      <c r="E9775" t="n">
        <v>6.495</v>
      </c>
      <c r="F9775" t="n">
        <v>2.525</v>
      </c>
    </row>
    <row r="9776">
      <c r="A9776" s="7" t="n">
        <v>43567</v>
      </c>
      <c r="B9776" s="8" t="n">
        <v>0.78125</v>
      </c>
      <c r="C9776" t="n">
        <v>89.78</v>
      </c>
      <c r="D9776" t="n">
        <v>14.84</v>
      </c>
      <c r="E9776" t="n">
        <v>6.637</v>
      </c>
      <c r="F9776" t="n">
        <v>2.443</v>
      </c>
    </row>
    <row r="9777">
      <c r="A9777" s="7" t="n">
        <v>43567</v>
      </c>
      <c r="B9777" s="8" t="n">
        <v>0.7916666666666666</v>
      </c>
      <c r="C9777" t="n">
        <v>87.86</v>
      </c>
      <c r="D9777" t="n">
        <v>15.5</v>
      </c>
      <c r="E9777" t="n">
        <v>6.698</v>
      </c>
      <c r="F9777" t="n">
        <v>2.341</v>
      </c>
    </row>
    <row r="9778">
      <c r="A9778" s="7" t="n">
        <v>43567</v>
      </c>
      <c r="B9778" s="8" t="n">
        <v>0.8020833333333334</v>
      </c>
      <c r="C9778" t="n">
        <v>89.06</v>
      </c>
      <c r="D9778" t="n">
        <v>16.4</v>
      </c>
      <c r="E9778" t="n">
        <v>6.556</v>
      </c>
      <c r="F9778" t="n">
        <v>2.138</v>
      </c>
    </row>
    <row r="9779">
      <c r="A9779" s="7" t="n">
        <v>43567</v>
      </c>
      <c r="B9779" s="8" t="n">
        <v>0.8125</v>
      </c>
      <c r="C9779" t="n">
        <v>88.8</v>
      </c>
      <c r="D9779" t="n">
        <v>14.8</v>
      </c>
      <c r="E9779" t="n">
        <v>6.597</v>
      </c>
      <c r="F9779" t="n">
        <v>2.016</v>
      </c>
    </row>
    <row r="9780">
      <c r="A9780" s="7" t="n">
        <v>43567</v>
      </c>
      <c r="B9780" s="8" t="n">
        <v>0.8229166666666666</v>
      </c>
      <c r="C9780" t="n">
        <v>76.36</v>
      </c>
      <c r="D9780" t="n">
        <v>15.1</v>
      </c>
      <c r="E9780" t="n">
        <v>6.495</v>
      </c>
      <c r="F9780" t="n">
        <v>1.995</v>
      </c>
    </row>
    <row r="9781">
      <c r="A9781" s="7" t="n">
        <v>43567</v>
      </c>
      <c r="B9781" s="8" t="n">
        <v>0.8333333333333334</v>
      </c>
      <c r="C9781" t="n">
        <v>67.5</v>
      </c>
      <c r="D9781" t="n">
        <v>14.62</v>
      </c>
      <c r="E9781" t="n">
        <v>9.752000000000001</v>
      </c>
      <c r="F9781" t="n">
        <v>1.812</v>
      </c>
    </row>
    <row r="9782">
      <c r="A9782" s="7" t="n">
        <v>43567</v>
      </c>
      <c r="B9782" s="8" t="n">
        <v>0.84375</v>
      </c>
      <c r="C9782" t="n">
        <v>65.16</v>
      </c>
      <c r="D9782" t="n">
        <v>15.78</v>
      </c>
      <c r="E9782" t="n">
        <v>10.893</v>
      </c>
      <c r="F9782" t="n">
        <v>1.975</v>
      </c>
    </row>
    <row r="9783">
      <c r="A9783" s="7" t="n">
        <v>43567</v>
      </c>
      <c r="B9783" s="8" t="n">
        <v>0.8541666666666666</v>
      </c>
      <c r="C9783" t="n">
        <v>66.66</v>
      </c>
      <c r="D9783" t="n">
        <v>14.76</v>
      </c>
      <c r="E9783" t="n">
        <v>10.791</v>
      </c>
      <c r="F9783" t="n">
        <v>5.456</v>
      </c>
    </row>
    <row r="9784">
      <c r="A9784" s="7" t="n">
        <v>43567</v>
      </c>
      <c r="B9784" s="8" t="n">
        <v>0.8645833333333334</v>
      </c>
      <c r="C9784" t="n">
        <v>67.04000000000001</v>
      </c>
      <c r="D9784" t="n">
        <v>14.88</v>
      </c>
      <c r="E9784" t="n">
        <v>10.73</v>
      </c>
      <c r="F9784" t="n">
        <v>6.536</v>
      </c>
    </row>
    <row r="9785">
      <c r="A9785" s="7" t="n">
        <v>43567</v>
      </c>
      <c r="B9785" s="8" t="n">
        <v>0.875</v>
      </c>
      <c r="C9785" t="n">
        <v>60.96</v>
      </c>
      <c r="D9785" t="n">
        <v>14.94</v>
      </c>
      <c r="E9785" t="n">
        <v>10.811</v>
      </c>
      <c r="F9785" t="n">
        <v>6.251</v>
      </c>
    </row>
    <row r="9786">
      <c r="A9786" s="7" t="n">
        <v>43567</v>
      </c>
      <c r="B9786" s="8" t="n">
        <v>0.8854166666666666</v>
      </c>
      <c r="C9786" t="n">
        <v>60.56</v>
      </c>
      <c r="D9786" t="n">
        <v>15.3</v>
      </c>
      <c r="E9786" t="n">
        <v>10.73</v>
      </c>
      <c r="F9786" t="n">
        <v>6.556</v>
      </c>
    </row>
    <row r="9787">
      <c r="A9787" s="7" t="n">
        <v>43567</v>
      </c>
      <c r="B9787" s="8" t="n">
        <v>0.8958333333333334</v>
      </c>
      <c r="C9787" t="n">
        <v>63.54</v>
      </c>
      <c r="D9787" t="n">
        <v>15.4</v>
      </c>
      <c r="E9787" t="n">
        <v>10.832</v>
      </c>
      <c r="F9787" t="n">
        <v>7.207</v>
      </c>
    </row>
    <row r="9788">
      <c r="A9788" s="7" t="n">
        <v>43567</v>
      </c>
      <c r="B9788" s="8" t="n">
        <v>0.90625</v>
      </c>
      <c r="C9788" t="n">
        <v>61.64</v>
      </c>
      <c r="D9788" t="n">
        <v>14.96</v>
      </c>
      <c r="E9788" t="n">
        <v>10.77</v>
      </c>
      <c r="F9788" t="n">
        <v>6.536</v>
      </c>
    </row>
    <row r="9789">
      <c r="A9789" s="7" t="n">
        <v>43567</v>
      </c>
      <c r="B9789" s="8" t="n">
        <v>0.9166666666666666</v>
      </c>
      <c r="C9789" t="n">
        <v>62.44</v>
      </c>
      <c r="D9789" t="n">
        <v>14.9</v>
      </c>
      <c r="E9789" t="n">
        <v>10.709</v>
      </c>
      <c r="F9789" t="n">
        <v>6.352</v>
      </c>
    </row>
    <row r="9790">
      <c r="A9790" s="7" t="n">
        <v>43567</v>
      </c>
      <c r="B9790" s="8" t="n">
        <v>0.9270833333333334</v>
      </c>
      <c r="C9790" t="n">
        <v>61.42</v>
      </c>
      <c r="D9790" t="n">
        <v>14.78</v>
      </c>
      <c r="E9790" t="n">
        <v>10.628</v>
      </c>
      <c r="F9790" t="n">
        <v>6.291</v>
      </c>
    </row>
    <row r="9791">
      <c r="A9791" s="7" t="n">
        <v>43567</v>
      </c>
      <c r="B9791" s="8" t="n">
        <v>0.9375</v>
      </c>
      <c r="C9791" t="n">
        <v>56.32</v>
      </c>
      <c r="D9791" t="n">
        <v>14.92</v>
      </c>
      <c r="E9791" t="n">
        <v>10.75</v>
      </c>
      <c r="F9791" t="n">
        <v>6.495</v>
      </c>
    </row>
    <row r="9792">
      <c r="A9792" s="7" t="n">
        <v>43567</v>
      </c>
      <c r="B9792" s="8" t="n">
        <v>0.9479166666666666</v>
      </c>
      <c r="C9792" t="n">
        <v>47.44</v>
      </c>
      <c r="D9792" t="n">
        <v>14.98</v>
      </c>
      <c r="E9792" t="n">
        <v>10.689</v>
      </c>
      <c r="F9792" t="n">
        <v>7.228</v>
      </c>
    </row>
    <row r="9793">
      <c r="A9793" s="7" t="n">
        <v>43567</v>
      </c>
      <c r="B9793" s="8" t="n">
        <v>0.9583333333333334</v>
      </c>
      <c r="C9793" t="n">
        <v>44.86</v>
      </c>
      <c r="D9793" t="n">
        <v>14.96</v>
      </c>
      <c r="E9793" t="n">
        <v>11.687</v>
      </c>
      <c r="F9793" t="n">
        <v>6.352</v>
      </c>
    </row>
    <row r="9794">
      <c r="A9794" s="7" t="n">
        <v>43567</v>
      </c>
      <c r="B9794" s="8" t="n">
        <v>0.96875</v>
      </c>
      <c r="C9794" t="n">
        <v>42.34</v>
      </c>
      <c r="D9794" t="n">
        <v>14.8</v>
      </c>
      <c r="E9794" t="n">
        <v>10.608</v>
      </c>
      <c r="F9794" t="n">
        <v>6.332</v>
      </c>
    </row>
    <row r="9795">
      <c r="A9795" s="7" t="n">
        <v>43567</v>
      </c>
      <c r="B9795" s="8" t="n">
        <v>0.9791666666666666</v>
      </c>
      <c r="C9795" t="n">
        <v>43.46</v>
      </c>
      <c r="D9795" t="n">
        <v>14.64</v>
      </c>
      <c r="E9795" t="n">
        <v>10.73</v>
      </c>
      <c r="F9795" t="n">
        <v>6.454</v>
      </c>
    </row>
    <row r="9796">
      <c r="A9796" s="7" t="n">
        <v>43567</v>
      </c>
      <c r="B9796" s="8" t="n">
        <v>0.9895833333333334</v>
      </c>
      <c r="C9796" t="n">
        <v>42.84</v>
      </c>
      <c r="D9796" t="n">
        <v>14.1</v>
      </c>
      <c r="E9796" t="n">
        <v>10.75</v>
      </c>
      <c r="F9796" t="n">
        <v>6.352</v>
      </c>
    </row>
    <row r="9797">
      <c r="A9797" s="7" t="n">
        <v>43568</v>
      </c>
      <c r="B9797" s="8" t="n">
        <v>0</v>
      </c>
      <c r="C9797" t="n">
        <v>42</v>
      </c>
      <c r="D9797" t="n">
        <v>14.3</v>
      </c>
      <c r="E9797" t="n">
        <v>10.567</v>
      </c>
      <c r="F9797" t="n">
        <v>6.23</v>
      </c>
    </row>
    <row r="9798">
      <c r="A9798" s="7" t="n">
        <v>43568</v>
      </c>
      <c r="B9798" s="8" t="n">
        <v>0.01041666666666667</v>
      </c>
      <c r="C9798" t="n">
        <v>42.1</v>
      </c>
      <c r="D9798" t="n">
        <v>14.24</v>
      </c>
      <c r="E9798" t="n">
        <v>10.669</v>
      </c>
      <c r="F9798" t="n">
        <v>6.251</v>
      </c>
    </row>
    <row r="9799">
      <c r="A9799" s="7" t="n">
        <v>43568</v>
      </c>
      <c r="B9799" s="8" t="n">
        <v>0.02083333333333333</v>
      </c>
      <c r="C9799" t="n">
        <v>38.96</v>
      </c>
      <c r="D9799" t="n">
        <v>14.22</v>
      </c>
      <c r="E9799" t="n">
        <v>10.648</v>
      </c>
      <c r="F9799" t="n">
        <v>6.128</v>
      </c>
    </row>
    <row r="9800">
      <c r="A9800" s="7" t="n">
        <v>43568</v>
      </c>
      <c r="B9800" s="8" t="n">
        <v>0.03125</v>
      </c>
      <c r="C9800" t="n">
        <v>41.54</v>
      </c>
      <c r="D9800" t="n">
        <v>14.7</v>
      </c>
      <c r="E9800" t="n">
        <v>10.791</v>
      </c>
      <c r="F9800" t="n">
        <v>6.556</v>
      </c>
    </row>
    <row r="9801">
      <c r="A9801" s="7" t="n">
        <v>43568</v>
      </c>
      <c r="B9801" s="8" t="n">
        <v>0.04166666666666666</v>
      </c>
      <c r="C9801" t="n">
        <v>41.96</v>
      </c>
      <c r="D9801" t="n">
        <v>14.46</v>
      </c>
      <c r="E9801" t="n">
        <v>10.852</v>
      </c>
      <c r="F9801" t="n">
        <v>6.21</v>
      </c>
    </row>
    <row r="9802">
      <c r="A9802" s="7" t="n">
        <v>43568</v>
      </c>
      <c r="B9802" s="8" t="n">
        <v>0.05208333333333334</v>
      </c>
      <c r="C9802" t="n">
        <v>42.54</v>
      </c>
      <c r="D9802" t="n">
        <v>14.14</v>
      </c>
      <c r="E9802" t="n">
        <v>10.893</v>
      </c>
      <c r="F9802" t="n">
        <v>6.454</v>
      </c>
    </row>
    <row r="9803">
      <c r="A9803" s="7" t="n">
        <v>43568</v>
      </c>
      <c r="B9803" s="8" t="n">
        <v>0.0625</v>
      </c>
      <c r="C9803" t="n">
        <v>38.18</v>
      </c>
      <c r="D9803" t="n">
        <v>14.26</v>
      </c>
      <c r="E9803" t="n">
        <v>10.994</v>
      </c>
      <c r="F9803" t="n">
        <v>6.189</v>
      </c>
    </row>
    <row r="9804">
      <c r="A9804" s="7" t="n">
        <v>43568</v>
      </c>
      <c r="B9804" s="8" t="n">
        <v>0.07291666666666667</v>
      </c>
      <c r="C9804" t="n">
        <v>40.74</v>
      </c>
      <c r="D9804" t="n">
        <v>14.14</v>
      </c>
      <c r="E9804" t="n">
        <v>10.954</v>
      </c>
      <c r="F9804" t="n">
        <v>6.312</v>
      </c>
    </row>
    <row r="9805">
      <c r="A9805" s="7" t="n">
        <v>43568</v>
      </c>
      <c r="B9805" s="8" t="n">
        <v>0.08333333333333333</v>
      </c>
      <c r="C9805" t="n">
        <v>38.04</v>
      </c>
      <c r="D9805" t="n">
        <v>14.36</v>
      </c>
      <c r="E9805" t="n">
        <v>10.709</v>
      </c>
      <c r="F9805" t="n">
        <v>6.352</v>
      </c>
    </row>
    <row r="9806">
      <c r="A9806" s="7" t="n">
        <v>43568</v>
      </c>
      <c r="B9806" s="8" t="n">
        <v>0.09375</v>
      </c>
      <c r="C9806" t="n">
        <v>41.22</v>
      </c>
      <c r="D9806" t="n">
        <v>14.26</v>
      </c>
      <c r="E9806" t="n">
        <v>10.648</v>
      </c>
      <c r="F9806" t="n">
        <v>6.393</v>
      </c>
    </row>
    <row r="9807">
      <c r="A9807" s="7" t="n">
        <v>43568</v>
      </c>
      <c r="B9807" s="8" t="n">
        <v>0.1041666666666667</v>
      </c>
      <c r="C9807" t="n">
        <v>41</v>
      </c>
      <c r="D9807" t="n">
        <v>14.22</v>
      </c>
      <c r="E9807" t="n">
        <v>10.791</v>
      </c>
      <c r="F9807" t="n">
        <v>6.271</v>
      </c>
    </row>
    <row r="9808">
      <c r="A9808" s="7" t="n">
        <v>43568</v>
      </c>
      <c r="B9808" s="8" t="n">
        <v>0.1145833333333333</v>
      </c>
      <c r="C9808" t="n">
        <v>38.48</v>
      </c>
      <c r="D9808" t="n">
        <v>14.22</v>
      </c>
      <c r="E9808" t="n">
        <v>10.893</v>
      </c>
      <c r="F9808" t="n">
        <v>6.21</v>
      </c>
    </row>
    <row r="9809">
      <c r="A9809" s="7" t="n">
        <v>43568</v>
      </c>
      <c r="B9809" s="8" t="n">
        <v>0.125</v>
      </c>
      <c r="C9809" t="n">
        <v>41.46</v>
      </c>
      <c r="D9809" t="n">
        <v>14.16</v>
      </c>
      <c r="E9809" t="n">
        <v>10.893</v>
      </c>
      <c r="F9809" t="n">
        <v>6.149</v>
      </c>
    </row>
    <row r="9810">
      <c r="A9810" s="7" t="n">
        <v>43568</v>
      </c>
      <c r="B9810" s="8" t="n">
        <v>0.1354166666666667</v>
      </c>
      <c r="C9810" t="n">
        <v>36.64</v>
      </c>
      <c r="D9810" t="n">
        <v>14.26</v>
      </c>
      <c r="E9810" t="n">
        <v>10.852</v>
      </c>
      <c r="F9810" t="n">
        <v>6.291</v>
      </c>
    </row>
    <row r="9811">
      <c r="A9811" s="7" t="n">
        <v>43568</v>
      </c>
      <c r="B9811" s="8" t="n">
        <v>0.1458333333333333</v>
      </c>
      <c r="C9811" t="n">
        <v>39.62</v>
      </c>
      <c r="D9811" t="n">
        <v>14.28</v>
      </c>
      <c r="E9811" t="n">
        <v>10.913</v>
      </c>
      <c r="F9811" t="n">
        <v>1.873</v>
      </c>
    </row>
    <row r="9812">
      <c r="A9812" s="7" t="n">
        <v>43568</v>
      </c>
      <c r="B9812" s="8" t="n">
        <v>0.15625</v>
      </c>
      <c r="C9812" t="n">
        <v>41.8</v>
      </c>
      <c r="D9812" t="n">
        <v>14.2</v>
      </c>
      <c r="E9812" t="n">
        <v>10.73</v>
      </c>
      <c r="F9812" t="n">
        <v>0</v>
      </c>
    </row>
    <row r="9813">
      <c r="A9813" s="7" t="n">
        <v>43568</v>
      </c>
      <c r="B9813" s="8" t="n">
        <v>0.1666666666666667</v>
      </c>
      <c r="C9813" t="n">
        <v>38.86</v>
      </c>
      <c r="D9813" t="n">
        <v>14.34</v>
      </c>
      <c r="E9813" t="n">
        <v>11.055</v>
      </c>
      <c r="F9813" t="n">
        <v>0</v>
      </c>
    </row>
    <row r="9814">
      <c r="A9814" s="7" t="n">
        <v>43568</v>
      </c>
      <c r="B9814" s="8" t="n">
        <v>0.1770833333333333</v>
      </c>
      <c r="C9814" t="n">
        <v>39.72</v>
      </c>
      <c r="D9814" t="n">
        <v>14.3</v>
      </c>
      <c r="E9814" t="n">
        <v>10.75</v>
      </c>
      <c r="F9814" t="n">
        <v>5.538</v>
      </c>
    </row>
    <row r="9815">
      <c r="A9815" s="7" t="n">
        <v>43568</v>
      </c>
      <c r="B9815" s="8" t="n">
        <v>0.1875</v>
      </c>
      <c r="C9815" t="n">
        <v>40.96</v>
      </c>
      <c r="D9815" t="n">
        <v>14.2</v>
      </c>
      <c r="E9815" t="n">
        <v>10.689</v>
      </c>
      <c r="F9815" t="n">
        <v>6.8</v>
      </c>
    </row>
    <row r="9816">
      <c r="A9816" s="7" t="n">
        <v>43568</v>
      </c>
      <c r="B9816" s="8" t="n">
        <v>0.1979166666666667</v>
      </c>
      <c r="C9816" t="n">
        <v>37.12</v>
      </c>
      <c r="D9816" t="n">
        <v>14.24</v>
      </c>
      <c r="E9816" t="n">
        <v>10.791</v>
      </c>
      <c r="F9816" t="n">
        <v>6.108</v>
      </c>
    </row>
    <row r="9817">
      <c r="A9817" s="7" t="n">
        <v>43568</v>
      </c>
      <c r="B9817" s="8" t="n">
        <v>0.2083333333333333</v>
      </c>
      <c r="C9817" t="n">
        <v>41.74</v>
      </c>
      <c r="D9817" t="n">
        <v>14.72</v>
      </c>
      <c r="E9817" t="n">
        <v>10.954</v>
      </c>
      <c r="F9817" t="n">
        <v>5.945</v>
      </c>
    </row>
    <row r="9818">
      <c r="A9818" s="7" t="n">
        <v>43568</v>
      </c>
      <c r="B9818" s="8" t="n">
        <v>0.21875</v>
      </c>
      <c r="C9818" t="n">
        <v>38.74</v>
      </c>
      <c r="D9818" t="n">
        <v>14.84</v>
      </c>
      <c r="E9818" t="n">
        <v>10.77</v>
      </c>
      <c r="F9818" t="n">
        <v>6.658</v>
      </c>
    </row>
    <row r="9819">
      <c r="A9819" s="7" t="n">
        <v>43568</v>
      </c>
      <c r="B9819" s="8" t="n">
        <v>0.2291666666666667</v>
      </c>
      <c r="C9819" t="n">
        <v>41.96</v>
      </c>
      <c r="D9819" t="n">
        <v>14.48</v>
      </c>
      <c r="E9819" t="n">
        <v>10.75</v>
      </c>
      <c r="F9819" t="n">
        <v>7.187</v>
      </c>
    </row>
    <row r="9820">
      <c r="A9820" s="7" t="n">
        <v>43568</v>
      </c>
      <c r="B9820" s="8" t="n">
        <v>0.2395833333333333</v>
      </c>
      <c r="C9820" t="n">
        <v>38.34</v>
      </c>
      <c r="D9820" t="n">
        <v>14.8</v>
      </c>
      <c r="E9820" t="n">
        <v>10.954</v>
      </c>
      <c r="F9820" t="n">
        <v>7.35</v>
      </c>
    </row>
    <row r="9821">
      <c r="A9821" s="7" t="n">
        <v>43568</v>
      </c>
      <c r="B9821" s="8" t="n">
        <v>0.25</v>
      </c>
      <c r="C9821" t="n">
        <v>41.48</v>
      </c>
      <c r="D9821" t="n">
        <v>14.62</v>
      </c>
      <c r="E9821" t="n">
        <v>10.832</v>
      </c>
      <c r="F9821" t="n">
        <v>5.986</v>
      </c>
    </row>
    <row r="9822">
      <c r="A9822" s="7" t="n">
        <v>43568</v>
      </c>
      <c r="B9822" s="8" t="n">
        <v>0.2604166666666667</v>
      </c>
      <c r="C9822" t="n">
        <v>56.48</v>
      </c>
      <c r="D9822" t="n">
        <v>14.7</v>
      </c>
      <c r="E9822" t="n">
        <v>10.933</v>
      </c>
      <c r="F9822" t="n">
        <v>6.027</v>
      </c>
    </row>
    <row r="9823">
      <c r="A9823" s="7" t="n">
        <v>43568</v>
      </c>
      <c r="B9823" s="8" t="n">
        <v>0.2708333333333333</v>
      </c>
      <c r="C9823" t="n">
        <v>77.2</v>
      </c>
      <c r="D9823" t="n">
        <v>14.52</v>
      </c>
      <c r="E9823" t="n">
        <v>10.791</v>
      </c>
      <c r="F9823" t="n">
        <v>1.853</v>
      </c>
    </row>
    <row r="9824">
      <c r="A9824" s="7" t="n">
        <v>43568</v>
      </c>
      <c r="B9824" s="8" t="n">
        <v>0.28125</v>
      </c>
      <c r="C9824" t="n">
        <v>72.98</v>
      </c>
      <c r="D9824" t="n">
        <v>14.3</v>
      </c>
      <c r="E9824" t="n">
        <v>10.628</v>
      </c>
      <c r="F9824" t="n">
        <v>1.384</v>
      </c>
    </row>
    <row r="9825">
      <c r="A9825" s="7" t="n">
        <v>43568</v>
      </c>
      <c r="B9825" s="8" t="n">
        <v>0.2916666666666667</v>
      </c>
      <c r="C9825" t="n">
        <v>81.06</v>
      </c>
      <c r="D9825" t="n">
        <v>14.16</v>
      </c>
      <c r="E9825" t="n">
        <v>7.513</v>
      </c>
      <c r="F9825" t="n">
        <v>1.242</v>
      </c>
    </row>
    <row r="9826">
      <c r="A9826" s="7" t="n">
        <v>43568</v>
      </c>
      <c r="B9826" s="8" t="n">
        <v>0.3020833333333333</v>
      </c>
      <c r="C9826" t="n">
        <v>81.06</v>
      </c>
      <c r="D9826" t="n">
        <v>14.62</v>
      </c>
      <c r="E9826" t="n">
        <v>6.678</v>
      </c>
      <c r="F9826" t="n">
        <v>1.283</v>
      </c>
    </row>
    <row r="9827">
      <c r="A9827" s="7" t="n">
        <v>43568</v>
      </c>
      <c r="B9827" s="8" t="n">
        <v>0.3125</v>
      </c>
      <c r="C9827" t="n">
        <v>83.22</v>
      </c>
      <c r="D9827" t="n">
        <v>14.38</v>
      </c>
      <c r="E9827" t="n">
        <v>6.597</v>
      </c>
      <c r="F9827" t="n">
        <v>1.14</v>
      </c>
    </row>
    <row r="9828">
      <c r="A9828" s="7" t="n">
        <v>43568</v>
      </c>
      <c r="B9828" s="8" t="n">
        <v>0.3229166666666667</v>
      </c>
      <c r="C9828" t="n">
        <v>82.84</v>
      </c>
      <c r="D9828" t="n">
        <v>14.66</v>
      </c>
      <c r="E9828" t="n">
        <v>6.861</v>
      </c>
      <c r="F9828" t="n">
        <v>1.262</v>
      </c>
    </row>
    <row r="9829">
      <c r="A9829" s="7" t="n">
        <v>43568</v>
      </c>
      <c r="B9829" s="8" t="n">
        <v>0.3333333333333333</v>
      </c>
      <c r="C9829" t="n">
        <v>82.40000000000001</v>
      </c>
      <c r="D9829" t="n">
        <v>14.54</v>
      </c>
      <c r="E9829" t="n">
        <v>6.637</v>
      </c>
      <c r="F9829" t="n">
        <v>1.283</v>
      </c>
    </row>
    <row r="9830">
      <c r="A9830" s="7" t="n">
        <v>43568</v>
      </c>
      <c r="B9830" s="8" t="n">
        <v>0.34375</v>
      </c>
      <c r="C9830" t="n">
        <v>81.52</v>
      </c>
      <c r="D9830" t="n">
        <v>14.34</v>
      </c>
      <c r="E9830" t="n">
        <v>7.431</v>
      </c>
      <c r="F9830" t="n">
        <v>1.14</v>
      </c>
    </row>
    <row r="9831">
      <c r="A9831" s="7" t="n">
        <v>43568</v>
      </c>
      <c r="B9831" s="8" t="n">
        <v>0.3541666666666667</v>
      </c>
      <c r="C9831" t="n">
        <v>83.45999999999999</v>
      </c>
      <c r="D9831" t="n">
        <v>13.84</v>
      </c>
      <c r="E9831" t="n">
        <v>6.943</v>
      </c>
      <c r="F9831" t="n">
        <v>1.12</v>
      </c>
    </row>
    <row r="9832">
      <c r="A9832" s="7" t="n">
        <v>43568</v>
      </c>
      <c r="B9832" s="8" t="n">
        <v>0.3645833333333333</v>
      </c>
      <c r="C9832" t="n">
        <v>89.36</v>
      </c>
      <c r="D9832" t="n">
        <v>13.82</v>
      </c>
      <c r="E9832" t="n">
        <v>6.495</v>
      </c>
      <c r="F9832" t="n">
        <v>1.283</v>
      </c>
    </row>
    <row r="9833">
      <c r="A9833" s="7" t="n">
        <v>43568</v>
      </c>
      <c r="B9833" s="8" t="n">
        <v>0.375</v>
      </c>
      <c r="C9833" t="n">
        <v>90.23999999999999</v>
      </c>
      <c r="D9833" t="n">
        <v>12.86</v>
      </c>
      <c r="E9833" t="n">
        <v>6.658</v>
      </c>
      <c r="F9833" t="n">
        <v>1.079</v>
      </c>
    </row>
    <row r="9834">
      <c r="A9834" s="7" t="n">
        <v>43568</v>
      </c>
      <c r="B9834" s="8" t="n">
        <v>0.3854166666666667</v>
      </c>
      <c r="C9834" t="n">
        <v>95.18000000000001</v>
      </c>
      <c r="D9834" t="n">
        <v>12.14</v>
      </c>
      <c r="E9834" t="n">
        <v>6.658</v>
      </c>
      <c r="F9834" t="n">
        <v>1.12</v>
      </c>
    </row>
    <row r="9835">
      <c r="A9835" s="7" t="n">
        <v>43568</v>
      </c>
      <c r="B9835" s="8" t="n">
        <v>0.3958333333333333</v>
      </c>
      <c r="C9835" t="n">
        <v>95.14</v>
      </c>
      <c r="D9835" t="n">
        <v>11.18</v>
      </c>
      <c r="E9835" t="n">
        <v>6.76</v>
      </c>
      <c r="F9835" t="n">
        <v>1.018</v>
      </c>
    </row>
    <row r="9836">
      <c r="A9836" s="7" t="n">
        <v>43568</v>
      </c>
      <c r="B9836" s="8" t="n">
        <v>0.40625</v>
      </c>
      <c r="C9836" t="n">
        <v>96.34</v>
      </c>
      <c r="D9836" t="n">
        <v>13.6</v>
      </c>
      <c r="E9836" t="n">
        <v>6.536</v>
      </c>
      <c r="F9836" t="n">
        <v>1.67</v>
      </c>
    </row>
    <row r="9837">
      <c r="A9837" s="7" t="n">
        <v>43568</v>
      </c>
      <c r="B9837" s="8" t="n">
        <v>0.4166666666666667</v>
      </c>
      <c r="C9837" t="n">
        <v>92.42</v>
      </c>
      <c r="D9837" t="n">
        <v>12.5</v>
      </c>
      <c r="E9837" t="n">
        <v>6.78</v>
      </c>
      <c r="F9837" t="n">
        <v>2.382</v>
      </c>
    </row>
    <row r="9838">
      <c r="A9838" s="7" t="n">
        <v>43568</v>
      </c>
      <c r="B9838" s="8" t="n">
        <v>0.4270833333333333</v>
      </c>
      <c r="C9838" t="n">
        <v>91.16</v>
      </c>
      <c r="D9838" t="n">
        <v>12.52</v>
      </c>
      <c r="E9838" t="n">
        <v>6.922</v>
      </c>
      <c r="F9838" t="n">
        <v>1.914</v>
      </c>
    </row>
    <row r="9839">
      <c r="A9839" s="7" t="n">
        <v>43568</v>
      </c>
      <c r="B9839" s="8" t="n">
        <v>0.4375</v>
      </c>
      <c r="C9839" t="n">
        <v>91.08</v>
      </c>
      <c r="D9839" t="n">
        <v>12.58</v>
      </c>
      <c r="E9839" t="n">
        <v>7.228</v>
      </c>
      <c r="F9839" t="n">
        <v>2.321</v>
      </c>
    </row>
    <row r="9840">
      <c r="A9840" s="7" t="n">
        <v>43568</v>
      </c>
      <c r="B9840" s="8" t="n">
        <v>0.4479166666666667</v>
      </c>
      <c r="C9840" t="n">
        <v>93.73999999999999</v>
      </c>
      <c r="D9840" t="n">
        <v>12.86</v>
      </c>
      <c r="E9840" t="n">
        <v>7.004</v>
      </c>
      <c r="F9840" t="n">
        <v>2.911</v>
      </c>
    </row>
    <row r="9841">
      <c r="A9841" s="7" t="n">
        <v>43568</v>
      </c>
      <c r="B9841" s="8" t="n">
        <v>0.4583333333333333</v>
      </c>
      <c r="C9841" t="n">
        <v>97.06</v>
      </c>
      <c r="D9841" t="n">
        <v>12.42</v>
      </c>
      <c r="E9841" t="n">
        <v>6.922</v>
      </c>
      <c r="F9841" t="n">
        <v>1.934</v>
      </c>
    </row>
    <row r="9842">
      <c r="A9842" s="7" t="n">
        <v>43568</v>
      </c>
      <c r="B9842" s="8" t="n">
        <v>0.46875</v>
      </c>
      <c r="C9842" t="n">
        <v>95.08</v>
      </c>
      <c r="D9842" t="n">
        <v>12.52</v>
      </c>
      <c r="E9842" t="n">
        <v>7.35</v>
      </c>
      <c r="F9842" t="n">
        <v>1.832</v>
      </c>
    </row>
    <row r="9843">
      <c r="A9843" s="7" t="n">
        <v>43568</v>
      </c>
      <c r="B9843" s="8" t="n">
        <v>0.4791666666666667</v>
      </c>
      <c r="C9843" t="n">
        <v>94.64</v>
      </c>
      <c r="D9843" t="n">
        <v>12.44</v>
      </c>
      <c r="E9843" t="n">
        <v>7.309</v>
      </c>
      <c r="F9843" t="n">
        <v>2.199</v>
      </c>
    </row>
    <row r="9844">
      <c r="A9844" s="7" t="n">
        <v>43568</v>
      </c>
      <c r="B9844" s="8" t="n">
        <v>0.4895833333333333</v>
      </c>
      <c r="C9844" t="n">
        <v>97.59999999999999</v>
      </c>
      <c r="D9844" t="n">
        <v>12.56</v>
      </c>
      <c r="E9844" t="n">
        <v>7.106</v>
      </c>
      <c r="F9844" t="n">
        <v>2.036</v>
      </c>
    </row>
    <row r="9845">
      <c r="A9845" s="7" t="n">
        <v>43568</v>
      </c>
      <c r="B9845" s="8" t="n">
        <v>0.5</v>
      </c>
      <c r="C9845" t="n">
        <v>91.94</v>
      </c>
      <c r="D9845" t="n">
        <v>12.46</v>
      </c>
      <c r="E9845" t="n">
        <v>7.228</v>
      </c>
      <c r="F9845" t="n">
        <v>2.667</v>
      </c>
    </row>
    <row r="9846">
      <c r="A9846" s="7" t="n">
        <v>43568</v>
      </c>
      <c r="B9846" s="8" t="n">
        <v>0.5104166666666666</v>
      </c>
      <c r="C9846" t="n">
        <v>92.08</v>
      </c>
      <c r="D9846" t="n">
        <v>12.48</v>
      </c>
      <c r="E9846" t="n">
        <v>6.841</v>
      </c>
      <c r="F9846" t="n">
        <v>2.464</v>
      </c>
    </row>
    <row r="9847">
      <c r="A9847" s="7" t="n">
        <v>43568</v>
      </c>
      <c r="B9847" s="8" t="n">
        <v>0.5208333333333334</v>
      </c>
      <c r="C9847" t="n">
        <v>91.98</v>
      </c>
      <c r="D9847" t="n">
        <v>12.64</v>
      </c>
      <c r="E9847" t="n">
        <v>7.269</v>
      </c>
      <c r="F9847" t="n">
        <v>2.362</v>
      </c>
    </row>
    <row r="9848">
      <c r="A9848" s="7" t="n">
        <v>43568</v>
      </c>
      <c r="B9848" s="8" t="n">
        <v>0.53125</v>
      </c>
      <c r="C9848" t="n">
        <v>96.62</v>
      </c>
      <c r="D9848" t="n">
        <v>12.4</v>
      </c>
      <c r="E9848" t="n">
        <v>7.269</v>
      </c>
      <c r="F9848" t="n">
        <v>2.402</v>
      </c>
    </row>
    <row r="9849">
      <c r="A9849" s="7" t="n">
        <v>43568</v>
      </c>
      <c r="B9849" s="8" t="n">
        <v>0.5416666666666666</v>
      </c>
      <c r="C9849" t="n">
        <v>95.48</v>
      </c>
      <c r="D9849" t="n">
        <v>12.62</v>
      </c>
      <c r="E9849" t="n">
        <v>7.106</v>
      </c>
      <c r="F9849" t="n">
        <v>2.341</v>
      </c>
    </row>
    <row r="9850">
      <c r="A9850" s="7" t="n">
        <v>43568</v>
      </c>
      <c r="B9850" s="8" t="n">
        <v>0.5520833333333334</v>
      </c>
      <c r="C9850" t="n">
        <v>94.92</v>
      </c>
      <c r="D9850" t="n">
        <v>12.48</v>
      </c>
      <c r="E9850" t="n">
        <v>6.943</v>
      </c>
      <c r="F9850" t="n">
        <v>2.484</v>
      </c>
    </row>
    <row r="9851">
      <c r="A9851" s="7" t="n">
        <v>43568</v>
      </c>
      <c r="B9851" s="8" t="n">
        <v>0.5625</v>
      </c>
      <c r="C9851" t="n">
        <v>95.56</v>
      </c>
      <c r="D9851" t="n">
        <v>12.38</v>
      </c>
      <c r="E9851" t="n">
        <v>6.963</v>
      </c>
      <c r="F9851" t="n">
        <v>2.158</v>
      </c>
    </row>
    <row r="9852">
      <c r="A9852" s="7" t="n">
        <v>43568</v>
      </c>
      <c r="B9852" s="8" t="n">
        <v>0.5729166666666666</v>
      </c>
      <c r="C9852" t="n">
        <v>95.58</v>
      </c>
      <c r="D9852" t="n">
        <v>12.5</v>
      </c>
      <c r="E9852" t="n">
        <v>6.719</v>
      </c>
      <c r="F9852" t="n">
        <v>2.219</v>
      </c>
    </row>
    <row r="9853">
      <c r="A9853" s="7" t="n">
        <v>43568</v>
      </c>
      <c r="B9853" s="8" t="n">
        <v>0.5833333333333334</v>
      </c>
      <c r="C9853" t="n">
        <v>100.86</v>
      </c>
      <c r="D9853" t="n">
        <v>12.38</v>
      </c>
      <c r="E9853" t="n">
        <v>7.187</v>
      </c>
      <c r="F9853" t="n">
        <v>2.138</v>
      </c>
    </row>
    <row r="9854">
      <c r="A9854" s="7" t="n">
        <v>43568</v>
      </c>
      <c r="B9854" s="8" t="n">
        <v>0.59375</v>
      </c>
      <c r="C9854" t="n">
        <v>97.16</v>
      </c>
      <c r="D9854" t="n">
        <v>15.24</v>
      </c>
      <c r="E9854" t="n">
        <v>7.167</v>
      </c>
      <c r="F9854" t="n">
        <v>1.914</v>
      </c>
    </row>
    <row r="9855">
      <c r="A9855" s="7" t="n">
        <v>43568</v>
      </c>
      <c r="B9855" s="8" t="n">
        <v>0.6041666666666666</v>
      </c>
      <c r="C9855" t="n">
        <v>95.16</v>
      </c>
      <c r="D9855" t="n">
        <v>13.96</v>
      </c>
      <c r="E9855" t="n">
        <v>7.716</v>
      </c>
      <c r="F9855" t="n">
        <v>2.464</v>
      </c>
    </row>
    <row r="9856">
      <c r="A9856" s="7" t="n">
        <v>43568</v>
      </c>
      <c r="B9856" s="8" t="n">
        <v>0.6145833333333334</v>
      </c>
      <c r="C9856" t="n">
        <v>96.88</v>
      </c>
      <c r="D9856" t="n">
        <v>13.96</v>
      </c>
      <c r="E9856" t="n">
        <v>6.678</v>
      </c>
      <c r="F9856" t="n">
        <v>2.81</v>
      </c>
    </row>
    <row r="9857">
      <c r="A9857" s="7" t="n">
        <v>43568</v>
      </c>
      <c r="B9857" s="8" t="n">
        <v>0.625</v>
      </c>
      <c r="C9857" t="n">
        <v>97.62</v>
      </c>
      <c r="D9857" t="n">
        <v>13.74</v>
      </c>
      <c r="E9857" t="n">
        <v>6.352</v>
      </c>
      <c r="F9857" t="n">
        <v>1.792</v>
      </c>
    </row>
    <row r="9858">
      <c r="A9858" s="7" t="n">
        <v>43568</v>
      </c>
      <c r="B9858" s="8" t="n">
        <v>0.6354166666666666</v>
      </c>
      <c r="C9858" t="n">
        <v>98.36</v>
      </c>
      <c r="D9858" t="n">
        <v>13.78</v>
      </c>
      <c r="E9858" t="n">
        <v>7.35</v>
      </c>
      <c r="F9858" t="n">
        <v>2.423</v>
      </c>
    </row>
    <row r="9859">
      <c r="A9859" s="7" t="n">
        <v>43568</v>
      </c>
      <c r="B9859" s="8" t="n">
        <v>0.6458333333333334</v>
      </c>
      <c r="C9859" t="n">
        <v>95.64</v>
      </c>
      <c r="D9859" t="n">
        <v>13.48</v>
      </c>
      <c r="E9859" t="n">
        <v>7.716</v>
      </c>
      <c r="F9859" t="n">
        <v>2.423</v>
      </c>
    </row>
    <row r="9860">
      <c r="A9860" s="7" t="n">
        <v>43568</v>
      </c>
      <c r="B9860" s="8" t="n">
        <v>0.65625</v>
      </c>
      <c r="C9860" t="n">
        <v>97.16</v>
      </c>
      <c r="D9860" t="n">
        <v>12.26</v>
      </c>
      <c r="E9860" t="n">
        <v>7.472</v>
      </c>
      <c r="F9860" t="n">
        <v>3.217</v>
      </c>
    </row>
    <row r="9861">
      <c r="A9861" s="7" t="n">
        <v>43568</v>
      </c>
      <c r="B9861" s="8" t="n">
        <v>0.6666666666666666</v>
      </c>
      <c r="C9861" t="n">
        <v>97.73999999999999</v>
      </c>
      <c r="D9861" t="n">
        <v>14.76</v>
      </c>
      <c r="E9861" t="n">
        <v>6.515</v>
      </c>
      <c r="F9861" t="n">
        <v>2.911</v>
      </c>
    </row>
    <row r="9862">
      <c r="A9862" s="7" t="n">
        <v>43568</v>
      </c>
      <c r="B9862" s="8" t="n">
        <v>0.6770833333333334</v>
      </c>
      <c r="C9862" t="n">
        <v>102.98</v>
      </c>
      <c r="D9862" t="n">
        <v>13.72</v>
      </c>
      <c r="E9862" t="n">
        <v>7.024</v>
      </c>
      <c r="F9862" t="n">
        <v>4.418</v>
      </c>
    </row>
    <row r="9863">
      <c r="A9863" s="7" t="n">
        <v>43568</v>
      </c>
      <c r="B9863" s="8" t="n">
        <v>0.6875</v>
      </c>
      <c r="C9863" t="n">
        <v>102.08</v>
      </c>
      <c r="D9863" t="n">
        <v>13.68</v>
      </c>
      <c r="E9863" t="n">
        <v>6.983</v>
      </c>
      <c r="F9863" t="n">
        <v>2.789</v>
      </c>
    </row>
    <row r="9864">
      <c r="A9864" s="7" t="n">
        <v>43568</v>
      </c>
      <c r="B9864" s="8" t="n">
        <v>0.6979166666666666</v>
      </c>
      <c r="C9864" t="n">
        <v>105.76</v>
      </c>
      <c r="D9864" t="n">
        <v>13.64</v>
      </c>
      <c r="E9864" t="n">
        <v>6.821</v>
      </c>
      <c r="F9864" t="n">
        <v>2.688</v>
      </c>
    </row>
    <row r="9865">
      <c r="A9865" s="7" t="n">
        <v>43568</v>
      </c>
      <c r="B9865" s="8" t="n">
        <v>0.7083333333333334</v>
      </c>
      <c r="C9865" t="n">
        <v>98.09999999999999</v>
      </c>
      <c r="D9865" t="n">
        <v>14.2</v>
      </c>
      <c r="E9865" t="n">
        <v>6.739</v>
      </c>
      <c r="F9865" t="n">
        <v>2.688</v>
      </c>
    </row>
    <row r="9866">
      <c r="A9866" s="7" t="n">
        <v>43568</v>
      </c>
      <c r="B9866" s="8" t="n">
        <v>0.71875</v>
      </c>
      <c r="C9866" t="n">
        <v>99.14</v>
      </c>
      <c r="D9866" t="n">
        <v>13.86</v>
      </c>
      <c r="E9866" t="n">
        <v>6.841</v>
      </c>
      <c r="F9866" t="n">
        <v>2.932</v>
      </c>
    </row>
    <row r="9867">
      <c r="A9867" s="7" t="n">
        <v>43568</v>
      </c>
      <c r="B9867" s="8" t="n">
        <v>0.7291666666666666</v>
      </c>
      <c r="C9867" t="n">
        <v>98.08</v>
      </c>
      <c r="D9867" t="n">
        <v>12.34</v>
      </c>
      <c r="E9867" t="n">
        <v>6.963</v>
      </c>
      <c r="F9867" t="n">
        <v>2.565</v>
      </c>
    </row>
    <row r="9868">
      <c r="A9868" s="7" t="n">
        <v>43568</v>
      </c>
      <c r="B9868" s="8" t="n">
        <v>0.7395833333333334</v>
      </c>
      <c r="C9868" t="n">
        <v>100.76</v>
      </c>
      <c r="D9868" t="n">
        <v>13.42</v>
      </c>
      <c r="E9868" t="n">
        <v>6.474</v>
      </c>
      <c r="F9868" t="n">
        <v>2.362</v>
      </c>
    </row>
    <row r="9869">
      <c r="A9869" s="7" t="n">
        <v>43568</v>
      </c>
      <c r="B9869" s="8" t="n">
        <v>0.75</v>
      </c>
      <c r="C9869" t="n">
        <v>90.22</v>
      </c>
      <c r="D9869" t="n">
        <v>14.86</v>
      </c>
      <c r="E9869" t="n">
        <v>6.902</v>
      </c>
      <c r="F9869" t="n">
        <v>2.525</v>
      </c>
    </row>
    <row r="9870">
      <c r="A9870" s="7" t="n">
        <v>43568</v>
      </c>
      <c r="B9870" s="8" t="n">
        <v>0.7604166666666666</v>
      </c>
      <c r="C9870" t="n">
        <v>88</v>
      </c>
      <c r="D9870" t="n">
        <v>13.9</v>
      </c>
      <c r="E9870" t="n">
        <v>6.943</v>
      </c>
      <c r="F9870" t="n">
        <v>2.932</v>
      </c>
    </row>
    <row r="9871">
      <c r="A9871" s="7" t="n">
        <v>43568</v>
      </c>
      <c r="B9871" s="8" t="n">
        <v>0.7708333333333334</v>
      </c>
      <c r="C9871" t="n">
        <v>85.76000000000001</v>
      </c>
      <c r="D9871" t="n">
        <v>13.9</v>
      </c>
      <c r="E9871" t="n">
        <v>6.739</v>
      </c>
      <c r="F9871" t="n">
        <v>2.952</v>
      </c>
    </row>
    <row r="9872">
      <c r="A9872" s="7" t="n">
        <v>43568</v>
      </c>
      <c r="B9872" s="8" t="n">
        <v>0.78125</v>
      </c>
      <c r="C9872" t="n">
        <v>89.06</v>
      </c>
      <c r="D9872" t="n">
        <v>14.06</v>
      </c>
      <c r="E9872" t="n">
        <v>6.536</v>
      </c>
      <c r="F9872" t="n">
        <v>2.871</v>
      </c>
    </row>
    <row r="9873">
      <c r="A9873" s="7" t="n">
        <v>43568</v>
      </c>
      <c r="B9873" s="8" t="n">
        <v>0.7916666666666666</v>
      </c>
      <c r="C9873" t="n">
        <v>88.12</v>
      </c>
      <c r="D9873" t="n">
        <v>14.56</v>
      </c>
      <c r="E9873" t="n">
        <v>6.78</v>
      </c>
      <c r="F9873" t="n">
        <v>2.688</v>
      </c>
    </row>
    <row r="9874">
      <c r="A9874" s="7" t="n">
        <v>43568</v>
      </c>
      <c r="B9874" s="8" t="n">
        <v>0.8020833333333334</v>
      </c>
      <c r="C9874" t="n">
        <v>73.62</v>
      </c>
      <c r="D9874" t="n">
        <v>14.24</v>
      </c>
      <c r="E9874" t="n">
        <v>6.698</v>
      </c>
      <c r="F9874" t="n">
        <v>2.626</v>
      </c>
    </row>
    <row r="9875">
      <c r="A9875" s="7" t="n">
        <v>43568</v>
      </c>
      <c r="B9875" s="8" t="n">
        <v>0.8125</v>
      </c>
      <c r="C9875" t="n">
        <v>69.2</v>
      </c>
      <c r="D9875" t="n">
        <v>14.28</v>
      </c>
      <c r="E9875" t="n">
        <v>7.431</v>
      </c>
      <c r="F9875" t="n">
        <v>2.586</v>
      </c>
    </row>
    <row r="9876">
      <c r="A9876" s="7" t="n">
        <v>43568</v>
      </c>
      <c r="B9876" s="8" t="n">
        <v>0.8229166666666666</v>
      </c>
      <c r="C9876" t="n">
        <v>69.28</v>
      </c>
      <c r="D9876" t="n">
        <v>14.46</v>
      </c>
      <c r="E9876" t="n">
        <v>7.045</v>
      </c>
      <c r="F9876" t="n">
        <v>2.789</v>
      </c>
    </row>
    <row r="9877">
      <c r="A9877" s="7" t="n">
        <v>43568</v>
      </c>
      <c r="B9877" s="8" t="n">
        <v>0.8333333333333334</v>
      </c>
      <c r="C9877" t="n">
        <v>67.26000000000001</v>
      </c>
      <c r="D9877" t="n">
        <v>15.34</v>
      </c>
      <c r="E9877" t="n">
        <v>8.348000000000001</v>
      </c>
      <c r="F9877" t="n">
        <v>2.565</v>
      </c>
    </row>
    <row r="9878">
      <c r="A9878" s="7" t="n">
        <v>43568</v>
      </c>
      <c r="B9878" s="8" t="n">
        <v>0.84375</v>
      </c>
      <c r="C9878" t="n">
        <v>71.8</v>
      </c>
      <c r="D9878" t="n">
        <v>14.62</v>
      </c>
      <c r="E9878" t="n">
        <v>11.055</v>
      </c>
      <c r="F9878" t="n">
        <v>2.382</v>
      </c>
    </row>
    <row r="9879">
      <c r="A9879" s="7" t="n">
        <v>43568</v>
      </c>
      <c r="B9879" s="8" t="n">
        <v>0.8541666666666666</v>
      </c>
      <c r="C9879" t="n">
        <v>68.12</v>
      </c>
      <c r="D9879" t="n">
        <v>13.66</v>
      </c>
      <c r="E9879" t="n">
        <v>11.117</v>
      </c>
      <c r="F9879" t="n">
        <v>6.597</v>
      </c>
    </row>
    <row r="9880">
      <c r="A9880" s="7" t="n">
        <v>43568</v>
      </c>
      <c r="B9880" s="8" t="n">
        <v>0.8645833333333334</v>
      </c>
      <c r="C9880" t="n">
        <v>68.56</v>
      </c>
      <c r="D9880" t="n">
        <v>15.18</v>
      </c>
      <c r="E9880" t="n">
        <v>10.994</v>
      </c>
      <c r="F9880" t="n">
        <v>7.289</v>
      </c>
    </row>
    <row r="9881">
      <c r="A9881" s="7" t="n">
        <v>43568</v>
      </c>
      <c r="B9881" s="8" t="n">
        <v>0.875</v>
      </c>
      <c r="C9881" t="n">
        <v>68.22</v>
      </c>
      <c r="D9881" t="n">
        <v>16.1</v>
      </c>
      <c r="E9881" t="n">
        <v>10.689</v>
      </c>
      <c r="F9881" t="n">
        <v>7.024</v>
      </c>
    </row>
    <row r="9882">
      <c r="A9882" s="7" t="n">
        <v>43568</v>
      </c>
      <c r="B9882" s="8" t="n">
        <v>0.8854166666666666</v>
      </c>
      <c r="C9882" t="n">
        <v>68.52</v>
      </c>
      <c r="D9882" t="n">
        <v>15.64</v>
      </c>
      <c r="E9882" t="n">
        <v>10.954</v>
      </c>
      <c r="F9882" t="n">
        <v>6.739</v>
      </c>
    </row>
    <row r="9883">
      <c r="A9883" s="7" t="n">
        <v>43568</v>
      </c>
      <c r="B9883" s="8" t="n">
        <v>0.8958333333333334</v>
      </c>
      <c r="C9883" t="n">
        <v>68.66</v>
      </c>
      <c r="D9883" t="n">
        <v>15.18</v>
      </c>
      <c r="E9883" t="n">
        <v>10.832</v>
      </c>
      <c r="F9883" t="n">
        <v>6.474</v>
      </c>
    </row>
    <row r="9884">
      <c r="A9884" s="7" t="n">
        <v>43568</v>
      </c>
      <c r="B9884" s="8" t="n">
        <v>0.90625</v>
      </c>
      <c r="C9884" t="n">
        <v>69.54000000000001</v>
      </c>
      <c r="D9884" t="n">
        <v>14.56</v>
      </c>
      <c r="E9884" t="n">
        <v>10.811</v>
      </c>
      <c r="F9884" t="n">
        <v>6.413</v>
      </c>
    </row>
    <row r="9885">
      <c r="A9885" s="7" t="n">
        <v>43568</v>
      </c>
      <c r="B9885" s="8" t="n">
        <v>0.9166666666666666</v>
      </c>
      <c r="C9885" t="n">
        <v>72</v>
      </c>
      <c r="D9885" t="n">
        <v>15.08</v>
      </c>
      <c r="E9885" t="n">
        <v>10.832</v>
      </c>
      <c r="F9885" t="n">
        <v>6.434</v>
      </c>
    </row>
    <row r="9886">
      <c r="A9886" s="7" t="n">
        <v>43568</v>
      </c>
      <c r="B9886" s="8" t="n">
        <v>0.9270833333333334</v>
      </c>
      <c r="C9886" t="n">
        <v>71.08</v>
      </c>
      <c r="D9886" t="n">
        <v>14.6</v>
      </c>
      <c r="E9886" t="n">
        <v>10.913</v>
      </c>
      <c r="F9886" t="n">
        <v>6.373</v>
      </c>
    </row>
    <row r="9887">
      <c r="A9887" s="7" t="n">
        <v>43568</v>
      </c>
      <c r="B9887" s="8" t="n">
        <v>0.9375</v>
      </c>
      <c r="C9887" t="n">
        <v>69.28</v>
      </c>
      <c r="D9887" t="n">
        <v>14.58</v>
      </c>
      <c r="E9887" t="n">
        <v>10.933</v>
      </c>
      <c r="F9887" t="n">
        <v>7.045</v>
      </c>
    </row>
    <row r="9888">
      <c r="A9888" s="7" t="n">
        <v>43568</v>
      </c>
      <c r="B9888" s="8" t="n">
        <v>0.9479166666666666</v>
      </c>
      <c r="C9888" t="n">
        <v>70.04000000000001</v>
      </c>
      <c r="D9888" t="n">
        <v>14.54</v>
      </c>
      <c r="E9888" t="n">
        <v>10.791</v>
      </c>
      <c r="F9888" t="n">
        <v>6.922</v>
      </c>
    </row>
    <row r="9889">
      <c r="A9889" s="7" t="n">
        <v>43568</v>
      </c>
      <c r="B9889" s="8" t="n">
        <v>0.9583333333333334</v>
      </c>
      <c r="C9889" t="n">
        <v>58.38</v>
      </c>
      <c r="D9889" t="n">
        <v>14.62</v>
      </c>
      <c r="E9889" t="n">
        <v>10.77</v>
      </c>
      <c r="F9889" t="n">
        <v>7.615</v>
      </c>
    </row>
    <row r="9890">
      <c r="A9890" s="7" t="n">
        <v>43568</v>
      </c>
      <c r="B9890" s="8" t="n">
        <v>0.96875</v>
      </c>
      <c r="C9890" t="n">
        <v>55.2</v>
      </c>
      <c r="D9890" t="n">
        <v>14.52</v>
      </c>
      <c r="E9890" t="n">
        <v>10.974</v>
      </c>
      <c r="F9890" t="n">
        <v>7.33</v>
      </c>
    </row>
    <row r="9891">
      <c r="A9891" s="7" t="n">
        <v>43568</v>
      </c>
      <c r="B9891" s="8" t="n">
        <v>0.9791666666666666</v>
      </c>
      <c r="C9891" t="n">
        <v>51.78</v>
      </c>
      <c r="D9891" t="n">
        <v>14.6</v>
      </c>
      <c r="E9891" t="n">
        <v>10.913</v>
      </c>
      <c r="F9891" t="n">
        <v>7.635</v>
      </c>
    </row>
    <row r="9892">
      <c r="A9892" s="7" t="n">
        <v>43568</v>
      </c>
      <c r="B9892" s="8" t="n">
        <v>0.9895833333333334</v>
      </c>
      <c r="C9892" t="n">
        <v>53.38</v>
      </c>
      <c r="D9892" t="n">
        <v>14.4</v>
      </c>
      <c r="E9892" t="n">
        <v>10.974</v>
      </c>
      <c r="F9892" t="n">
        <v>6.841</v>
      </c>
    </row>
    <row r="9893">
      <c r="A9893" s="7" t="n">
        <v>43569</v>
      </c>
      <c r="B9893" s="8" t="n">
        <v>0</v>
      </c>
      <c r="C9893" t="n">
        <v>52.66</v>
      </c>
      <c r="D9893" t="n">
        <v>14.42</v>
      </c>
      <c r="E9893" t="n">
        <v>10.913</v>
      </c>
      <c r="F9893" t="n">
        <v>7.228</v>
      </c>
    </row>
    <row r="9894">
      <c r="A9894" s="7" t="n">
        <v>43569</v>
      </c>
      <c r="B9894" s="8" t="n">
        <v>0.01041666666666667</v>
      </c>
      <c r="C9894" t="n">
        <v>48.78</v>
      </c>
      <c r="D9894" t="n">
        <v>14.68</v>
      </c>
      <c r="E9894" t="n">
        <v>10.974</v>
      </c>
      <c r="F9894" t="n">
        <v>6.597</v>
      </c>
    </row>
    <row r="9895">
      <c r="A9895" s="7" t="n">
        <v>43569</v>
      </c>
      <c r="B9895" s="8" t="n">
        <v>0.02083333333333333</v>
      </c>
      <c r="C9895" t="n">
        <v>54.44</v>
      </c>
      <c r="D9895" t="n">
        <v>14.4</v>
      </c>
      <c r="E9895" t="n">
        <v>10.811</v>
      </c>
      <c r="F9895" t="n">
        <v>6.027</v>
      </c>
    </row>
    <row r="9896">
      <c r="A9896" s="7" t="n">
        <v>43569</v>
      </c>
      <c r="B9896" s="8" t="n">
        <v>0.03125</v>
      </c>
      <c r="C9896" t="n">
        <v>49.74</v>
      </c>
      <c r="D9896" t="n">
        <v>14.44</v>
      </c>
      <c r="E9896" t="n">
        <v>10.974</v>
      </c>
      <c r="F9896" t="n">
        <v>6.149</v>
      </c>
    </row>
    <row r="9897">
      <c r="A9897" s="7" t="n">
        <v>43569</v>
      </c>
      <c r="B9897" s="8" t="n">
        <v>0.04166666666666666</v>
      </c>
      <c r="C9897" t="n">
        <v>56.32</v>
      </c>
      <c r="D9897" t="n">
        <v>14.48</v>
      </c>
      <c r="E9897" t="n">
        <v>11.055</v>
      </c>
      <c r="F9897" t="n">
        <v>6.108</v>
      </c>
    </row>
    <row r="9898">
      <c r="A9898" s="7" t="n">
        <v>43569</v>
      </c>
      <c r="B9898" s="8" t="n">
        <v>0.05208333333333334</v>
      </c>
      <c r="C9898" t="n">
        <v>52.14</v>
      </c>
      <c r="D9898" t="n">
        <v>14.52</v>
      </c>
      <c r="E9898" t="n">
        <v>10.77</v>
      </c>
      <c r="F9898" t="n">
        <v>6.169</v>
      </c>
    </row>
    <row r="9899">
      <c r="A9899" s="7" t="n">
        <v>43569</v>
      </c>
      <c r="B9899" s="8" t="n">
        <v>0.0625</v>
      </c>
      <c r="C9899" t="n">
        <v>51.84</v>
      </c>
      <c r="D9899" t="n">
        <v>14.6</v>
      </c>
      <c r="E9899" t="n">
        <v>10.954</v>
      </c>
      <c r="F9899" t="n">
        <v>6.23</v>
      </c>
    </row>
    <row r="9900">
      <c r="A9900" s="7" t="n">
        <v>43569</v>
      </c>
      <c r="B9900" s="8" t="n">
        <v>0.07291666666666667</v>
      </c>
      <c r="C9900" t="n">
        <v>53.86</v>
      </c>
      <c r="D9900" t="n">
        <v>14.28</v>
      </c>
      <c r="E9900" t="n">
        <v>11.055</v>
      </c>
      <c r="F9900" t="n">
        <v>6.149</v>
      </c>
    </row>
    <row r="9901">
      <c r="A9901" s="7" t="n">
        <v>43569</v>
      </c>
      <c r="B9901" s="8" t="n">
        <v>0.08333333333333333</v>
      </c>
      <c r="C9901" t="n">
        <v>50.36</v>
      </c>
      <c r="D9901" t="n">
        <v>14.42</v>
      </c>
      <c r="E9901" t="n">
        <v>10.77</v>
      </c>
      <c r="F9901" t="n">
        <v>6.128</v>
      </c>
    </row>
    <row r="9902">
      <c r="A9902" s="7" t="n">
        <v>43569</v>
      </c>
      <c r="B9902" s="8" t="n">
        <v>0.09375</v>
      </c>
      <c r="C9902" t="n">
        <v>53.28</v>
      </c>
      <c r="D9902" t="n">
        <v>14.4</v>
      </c>
      <c r="E9902" t="n">
        <v>10.811</v>
      </c>
      <c r="F9902" t="n">
        <v>7.004</v>
      </c>
    </row>
    <row r="9903">
      <c r="A9903" s="7" t="n">
        <v>43569</v>
      </c>
      <c r="B9903" s="8" t="n">
        <v>0.1041666666666667</v>
      </c>
      <c r="C9903" t="n">
        <v>48.62</v>
      </c>
      <c r="D9903" t="n">
        <v>15.42</v>
      </c>
      <c r="E9903" t="n">
        <v>10.994</v>
      </c>
      <c r="F9903" t="n">
        <v>7.33</v>
      </c>
    </row>
    <row r="9904">
      <c r="A9904" s="7" t="n">
        <v>43569</v>
      </c>
      <c r="B9904" s="8" t="n">
        <v>0.1145833333333333</v>
      </c>
      <c r="C9904" t="n">
        <v>52.9</v>
      </c>
      <c r="D9904" t="n">
        <v>14.42</v>
      </c>
      <c r="E9904" t="n">
        <v>10.872</v>
      </c>
      <c r="F9904" t="n">
        <v>7.187</v>
      </c>
    </row>
    <row r="9905">
      <c r="A9905" s="7" t="n">
        <v>43569</v>
      </c>
      <c r="B9905" s="8" t="n">
        <v>0.125</v>
      </c>
      <c r="C9905" t="n">
        <v>49.86</v>
      </c>
      <c r="D9905" t="n">
        <v>14.34</v>
      </c>
      <c r="E9905" t="n">
        <v>10.954</v>
      </c>
      <c r="F9905" t="n">
        <v>6.312</v>
      </c>
    </row>
    <row r="9906">
      <c r="A9906" s="7" t="n">
        <v>43569</v>
      </c>
      <c r="B9906" s="8" t="n">
        <v>0.1354166666666667</v>
      </c>
      <c r="C9906" t="n">
        <v>53.14</v>
      </c>
      <c r="D9906" t="n">
        <v>14.4</v>
      </c>
      <c r="E9906" t="n">
        <v>11.279</v>
      </c>
      <c r="F9906" t="n">
        <v>6.027</v>
      </c>
    </row>
    <row r="9907">
      <c r="A9907" s="7" t="n">
        <v>43569</v>
      </c>
      <c r="B9907" s="8" t="n">
        <v>0.1458333333333333</v>
      </c>
      <c r="C9907" t="n">
        <v>50.36</v>
      </c>
      <c r="D9907" t="n">
        <v>14.42</v>
      </c>
      <c r="E9907" t="n">
        <v>10.75</v>
      </c>
      <c r="F9907" t="n">
        <v>6.189</v>
      </c>
    </row>
    <row r="9908">
      <c r="A9908" s="7" t="n">
        <v>43569</v>
      </c>
      <c r="B9908" s="8" t="n">
        <v>0.15625</v>
      </c>
      <c r="C9908" t="n">
        <v>50.42</v>
      </c>
      <c r="D9908" t="n">
        <v>13.24</v>
      </c>
      <c r="E9908" t="n">
        <v>10.791</v>
      </c>
      <c r="F9908" t="n">
        <v>6.006</v>
      </c>
    </row>
    <row r="9909">
      <c r="A9909" s="7" t="n">
        <v>43569</v>
      </c>
      <c r="B9909" s="8" t="n">
        <v>0.1666666666666667</v>
      </c>
      <c r="C9909" t="n">
        <v>49.12</v>
      </c>
      <c r="D9909" t="n">
        <v>14.28</v>
      </c>
      <c r="E9909" t="n">
        <v>10.608</v>
      </c>
      <c r="F9909" t="n">
        <v>6.088</v>
      </c>
    </row>
    <row r="9910">
      <c r="A9910" s="7" t="n">
        <v>43569</v>
      </c>
      <c r="B9910" s="8" t="n">
        <v>0.1770833333333333</v>
      </c>
      <c r="C9910" t="n">
        <v>51.38</v>
      </c>
      <c r="D9910" t="n">
        <v>14.96</v>
      </c>
      <c r="E9910" t="n">
        <v>10.75</v>
      </c>
      <c r="F9910" t="n">
        <v>6.169</v>
      </c>
    </row>
    <row r="9911">
      <c r="A9911" s="7" t="n">
        <v>43569</v>
      </c>
      <c r="B9911" s="8" t="n">
        <v>0.1875</v>
      </c>
      <c r="C9911" t="n">
        <v>39.02</v>
      </c>
      <c r="D9911" t="n">
        <v>14.44</v>
      </c>
      <c r="E9911" t="n">
        <v>11.035</v>
      </c>
      <c r="F9911" t="n">
        <v>6.027</v>
      </c>
    </row>
    <row r="9912">
      <c r="A9912" s="7" t="n">
        <v>43569</v>
      </c>
      <c r="B9912" s="8" t="n">
        <v>0.1979166666666667</v>
      </c>
      <c r="C9912" t="n">
        <v>40.1</v>
      </c>
      <c r="D9912" t="n">
        <v>14.36</v>
      </c>
      <c r="E9912" t="n">
        <v>10.811</v>
      </c>
      <c r="F9912" t="n">
        <v>6.413</v>
      </c>
    </row>
    <row r="9913">
      <c r="A9913" s="7" t="n">
        <v>43569</v>
      </c>
      <c r="B9913" s="8" t="n">
        <v>0.2083333333333333</v>
      </c>
      <c r="C9913" t="n">
        <v>36.6</v>
      </c>
      <c r="D9913" t="n">
        <v>14.48</v>
      </c>
      <c r="E9913" t="n">
        <v>10.832</v>
      </c>
      <c r="F9913" t="n">
        <v>6.841</v>
      </c>
    </row>
    <row r="9914">
      <c r="A9914" s="7" t="n">
        <v>43569</v>
      </c>
      <c r="B9914" s="8" t="n">
        <v>0.21875</v>
      </c>
      <c r="C9914" t="n">
        <v>39.9</v>
      </c>
      <c r="D9914" t="n">
        <v>14.86</v>
      </c>
      <c r="E9914" t="n">
        <v>10.811</v>
      </c>
      <c r="F9914" t="n">
        <v>6.006</v>
      </c>
    </row>
    <row r="9915">
      <c r="A9915" s="7" t="n">
        <v>43569</v>
      </c>
      <c r="B9915" s="8" t="n">
        <v>0.2291666666666667</v>
      </c>
      <c r="C9915" t="n">
        <v>36.16</v>
      </c>
      <c r="D9915" t="n">
        <v>14.46</v>
      </c>
      <c r="E9915" t="n">
        <v>10.75</v>
      </c>
      <c r="F9915" t="n">
        <v>6.067</v>
      </c>
    </row>
    <row r="9916">
      <c r="A9916" s="7" t="n">
        <v>43569</v>
      </c>
      <c r="B9916" s="8" t="n">
        <v>0.2395833333333333</v>
      </c>
      <c r="C9916" t="n">
        <v>41.44</v>
      </c>
      <c r="D9916" t="n">
        <v>14.46</v>
      </c>
      <c r="E9916" t="n">
        <v>10.77</v>
      </c>
      <c r="F9916" t="n">
        <v>5.904</v>
      </c>
    </row>
    <row r="9917">
      <c r="A9917" s="7" t="n">
        <v>43569</v>
      </c>
      <c r="B9917" s="8" t="n">
        <v>0.25</v>
      </c>
      <c r="C9917" t="n">
        <v>38.96</v>
      </c>
      <c r="D9917" t="n">
        <v>14.38</v>
      </c>
      <c r="E9917" t="n">
        <v>10.954</v>
      </c>
      <c r="F9917" t="n">
        <v>6.21</v>
      </c>
    </row>
    <row r="9918">
      <c r="A9918" s="7" t="n">
        <v>43569</v>
      </c>
      <c r="B9918" s="8" t="n">
        <v>0.2604166666666667</v>
      </c>
      <c r="C9918" t="n">
        <v>51.52</v>
      </c>
      <c r="D9918" t="n">
        <v>14.52</v>
      </c>
      <c r="E9918" t="n">
        <v>10.689</v>
      </c>
      <c r="F9918" t="n">
        <v>5.884</v>
      </c>
    </row>
    <row r="9919">
      <c r="A9919" s="7" t="n">
        <v>43569</v>
      </c>
      <c r="B9919" s="8" t="n">
        <v>0.2708333333333333</v>
      </c>
      <c r="C9919" t="n">
        <v>66.98</v>
      </c>
      <c r="D9919" t="n">
        <v>14.34</v>
      </c>
      <c r="E9919" t="n">
        <v>10.852</v>
      </c>
      <c r="F9919" t="n">
        <v>1.71</v>
      </c>
    </row>
    <row r="9920">
      <c r="A9920" s="7" t="n">
        <v>43569</v>
      </c>
      <c r="B9920" s="8" t="n">
        <v>0.28125</v>
      </c>
      <c r="C9920" t="n">
        <v>66.92</v>
      </c>
      <c r="D9920" t="n">
        <v>14.24</v>
      </c>
      <c r="E9920" t="n">
        <v>10.893</v>
      </c>
      <c r="F9920" t="n">
        <v>1.384</v>
      </c>
    </row>
    <row r="9921">
      <c r="A9921" s="7" t="n">
        <v>43569</v>
      </c>
      <c r="B9921" s="8" t="n">
        <v>0.2916666666666667</v>
      </c>
      <c r="C9921" t="n">
        <v>74.09999999999999</v>
      </c>
      <c r="D9921" t="n">
        <v>13.98</v>
      </c>
      <c r="E9921" t="n">
        <v>8.409000000000001</v>
      </c>
      <c r="F9921" t="n">
        <v>1.242</v>
      </c>
    </row>
    <row r="9922">
      <c r="A9922" s="7" t="n">
        <v>43569</v>
      </c>
      <c r="B9922" s="8" t="n">
        <v>0.3020833333333333</v>
      </c>
      <c r="C9922" t="n">
        <v>73.54000000000001</v>
      </c>
      <c r="D9922" t="n">
        <v>14.06</v>
      </c>
      <c r="E9922" t="n">
        <v>6.515</v>
      </c>
      <c r="F9922" t="n">
        <v>1.201</v>
      </c>
    </row>
    <row r="9923">
      <c r="A9923" s="7" t="n">
        <v>43569</v>
      </c>
      <c r="B9923" s="8" t="n">
        <v>0.3125</v>
      </c>
      <c r="C9923" t="n">
        <v>73.86</v>
      </c>
      <c r="D9923" t="n">
        <v>14.08</v>
      </c>
      <c r="E9923" t="n">
        <v>6.454</v>
      </c>
      <c r="F9923" t="n">
        <v>1.466</v>
      </c>
    </row>
    <row r="9924">
      <c r="A9924" s="7" t="n">
        <v>43569</v>
      </c>
      <c r="B9924" s="8" t="n">
        <v>0.3229166666666667</v>
      </c>
      <c r="C9924" t="n">
        <v>73.34</v>
      </c>
      <c r="D9924" t="n">
        <v>14.46</v>
      </c>
      <c r="E9924" t="n">
        <v>6.637</v>
      </c>
      <c r="F9924" t="n">
        <v>1.384</v>
      </c>
    </row>
    <row r="9925">
      <c r="A9925" s="7" t="n">
        <v>43569</v>
      </c>
      <c r="B9925" s="8" t="n">
        <v>0.3333333333333333</v>
      </c>
      <c r="C9925" t="n">
        <v>74.40000000000001</v>
      </c>
      <c r="D9925" t="n">
        <v>14.3</v>
      </c>
      <c r="E9925" t="n">
        <v>7.024</v>
      </c>
      <c r="F9925" t="n">
        <v>1.222</v>
      </c>
    </row>
    <row r="9926">
      <c r="A9926" s="7" t="n">
        <v>43569</v>
      </c>
      <c r="B9926" s="8" t="n">
        <v>0.34375</v>
      </c>
      <c r="C9926" t="n">
        <v>76.45999999999999</v>
      </c>
      <c r="D9926" t="n">
        <v>13.92</v>
      </c>
      <c r="E9926" t="n">
        <v>7.472</v>
      </c>
      <c r="F9926" t="n">
        <v>1.446</v>
      </c>
    </row>
    <row r="9927">
      <c r="A9927" s="7" t="n">
        <v>43569</v>
      </c>
      <c r="B9927" s="8" t="n">
        <v>0.3541666666666667</v>
      </c>
      <c r="C9927" t="n">
        <v>79.16</v>
      </c>
      <c r="D9927" t="n">
        <v>13.84</v>
      </c>
      <c r="E9927" t="n">
        <v>6.678</v>
      </c>
      <c r="F9927" t="n">
        <v>1.201</v>
      </c>
    </row>
    <row r="9928">
      <c r="A9928" s="7" t="n">
        <v>43569</v>
      </c>
      <c r="B9928" s="8" t="n">
        <v>0.3645833333333333</v>
      </c>
      <c r="C9928" t="n">
        <v>85.52</v>
      </c>
      <c r="D9928" t="n">
        <v>13.96</v>
      </c>
      <c r="E9928" t="n">
        <v>6.536</v>
      </c>
      <c r="F9928" t="n">
        <v>1.222</v>
      </c>
    </row>
    <row r="9929">
      <c r="A9929" s="7" t="n">
        <v>43569</v>
      </c>
      <c r="B9929" s="8" t="n">
        <v>0.375</v>
      </c>
      <c r="C9929" t="n">
        <v>86.02</v>
      </c>
      <c r="D9929" t="n">
        <v>13.78</v>
      </c>
      <c r="E9929" t="n">
        <v>6.454</v>
      </c>
      <c r="F9929" t="n">
        <v>1.344</v>
      </c>
    </row>
    <row r="9930">
      <c r="A9930" s="7" t="n">
        <v>43569</v>
      </c>
      <c r="B9930" s="8" t="n">
        <v>0.3854166666666667</v>
      </c>
      <c r="C9930" t="n">
        <v>84.78</v>
      </c>
      <c r="D9930" t="n">
        <v>13.76</v>
      </c>
      <c r="E9930" t="n">
        <v>6.434</v>
      </c>
      <c r="F9930" t="n">
        <v>1.201</v>
      </c>
    </row>
    <row r="9931">
      <c r="A9931" s="7" t="n">
        <v>43569</v>
      </c>
      <c r="B9931" s="8" t="n">
        <v>0.3958333333333333</v>
      </c>
      <c r="C9931" t="n">
        <v>91.23999999999999</v>
      </c>
      <c r="D9931" t="n">
        <v>13.82</v>
      </c>
      <c r="E9931" t="n">
        <v>6.658</v>
      </c>
      <c r="F9931" t="n">
        <v>1.242</v>
      </c>
    </row>
    <row r="9932">
      <c r="A9932" s="7" t="n">
        <v>43569</v>
      </c>
      <c r="B9932" s="8" t="n">
        <v>0.40625</v>
      </c>
      <c r="C9932" t="n">
        <v>94.40000000000001</v>
      </c>
      <c r="D9932" t="n">
        <v>13.84</v>
      </c>
      <c r="E9932" t="n">
        <v>6.495</v>
      </c>
      <c r="F9932" t="n">
        <v>1.771</v>
      </c>
    </row>
    <row r="9933">
      <c r="A9933" s="7" t="n">
        <v>43569</v>
      </c>
      <c r="B9933" s="8" t="n">
        <v>0.4166666666666667</v>
      </c>
      <c r="C9933" t="n">
        <v>96.2</v>
      </c>
      <c r="D9933" t="n">
        <v>13.76</v>
      </c>
      <c r="E9933" t="n">
        <v>6.536</v>
      </c>
      <c r="F9933" t="n">
        <v>1.792</v>
      </c>
    </row>
    <row r="9934">
      <c r="A9934" s="7" t="n">
        <v>43569</v>
      </c>
      <c r="B9934" s="8" t="n">
        <v>0.4270833333333333</v>
      </c>
      <c r="C9934" t="n">
        <v>94.42</v>
      </c>
      <c r="D9934" t="n">
        <v>13.8</v>
      </c>
      <c r="E9934" t="n">
        <v>6.719</v>
      </c>
      <c r="F9934" t="n">
        <v>2.301</v>
      </c>
    </row>
    <row r="9935">
      <c r="A9935" s="7" t="n">
        <v>43569</v>
      </c>
      <c r="B9935" s="8" t="n">
        <v>0.4375</v>
      </c>
      <c r="C9935" t="n">
        <v>97.94</v>
      </c>
      <c r="D9935" t="n">
        <v>13.74</v>
      </c>
      <c r="E9935" t="n">
        <v>6.902</v>
      </c>
      <c r="F9935" t="n">
        <v>2.138</v>
      </c>
    </row>
    <row r="9936">
      <c r="A9936" s="7" t="n">
        <v>43569</v>
      </c>
      <c r="B9936" s="8" t="n">
        <v>0.4479166666666667</v>
      </c>
      <c r="C9936" t="n">
        <v>99.90000000000001</v>
      </c>
      <c r="D9936" t="n">
        <v>13.7</v>
      </c>
      <c r="E9936" t="n">
        <v>7.106</v>
      </c>
      <c r="F9936" t="n">
        <v>1.975</v>
      </c>
    </row>
    <row r="9937">
      <c r="A9937" s="7" t="n">
        <v>43569</v>
      </c>
      <c r="B9937" s="8" t="n">
        <v>0.4583333333333333</v>
      </c>
      <c r="C9937" t="n">
        <v>100.68</v>
      </c>
      <c r="D9937" t="n">
        <v>15.96</v>
      </c>
      <c r="E9937" t="n">
        <v>6.678</v>
      </c>
      <c r="F9937" t="n">
        <v>1.975</v>
      </c>
    </row>
    <row r="9938">
      <c r="A9938" s="7" t="n">
        <v>43569</v>
      </c>
      <c r="B9938" s="8" t="n">
        <v>0.46875</v>
      </c>
      <c r="C9938" t="n">
        <v>101.76</v>
      </c>
      <c r="D9938" t="n">
        <v>14.88</v>
      </c>
      <c r="E9938" t="n">
        <v>6.698</v>
      </c>
      <c r="F9938" t="n">
        <v>2.016</v>
      </c>
    </row>
    <row r="9939">
      <c r="A9939" s="7" t="n">
        <v>43569</v>
      </c>
      <c r="B9939" s="8" t="n">
        <v>0.4791666666666667</v>
      </c>
      <c r="C9939" t="n">
        <v>99.92</v>
      </c>
      <c r="D9939" t="n">
        <v>14.9</v>
      </c>
      <c r="E9939" t="n">
        <v>6.922</v>
      </c>
      <c r="F9939" t="n">
        <v>2.688</v>
      </c>
    </row>
    <row r="9940">
      <c r="A9940" s="7" t="n">
        <v>43569</v>
      </c>
      <c r="B9940" s="8" t="n">
        <v>0.4895833333333333</v>
      </c>
      <c r="C9940" t="n">
        <v>100.98</v>
      </c>
      <c r="D9940" t="n">
        <v>14.84</v>
      </c>
      <c r="E9940" t="n">
        <v>6.678</v>
      </c>
      <c r="F9940" t="n">
        <v>2.769</v>
      </c>
    </row>
    <row r="9941">
      <c r="A9941" s="7" t="n">
        <v>43569</v>
      </c>
      <c r="B9941" s="8" t="n">
        <v>0.5</v>
      </c>
      <c r="C9941" t="n">
        <v>95.54000000000001</v>
      </c>
      <c r="D9941" t="n">
        <v>15.58</v>
      </c>
      <c r="E9941" t="n">
        <v>6.373</v>
      </c>
      <c r="F9941" t="n">
        <v>2.158</v>
      </c>
    </row>
    <row r="9942">
      <c r="A9942" s="7" t="n">
        <v>43569</v>
      </c>
      <c r="B9942" s="8" t="n">
        <v>0.5104166666666666</v>
      </c>
      <c r="C9942" t="n">
        <v>103.94</v>
      </c>
      <c r="D9942" t="n">
        <v>14.64</v>
      </c>
      <c r="E9942" t="n">
        <v>6.678</v>
      </c>
      <c r="F9942" t="n">
        <v>2.138</v>
      </c>
    </row>
    <row r="9943">
      <c r="A9943" s="7" t="n">
        <v>43569</v>
      </c>
      <c r="B9943" s="8" t="n">
        <v>0.5208333333333334</v>
      </c>
      <c r="C9943" t="n">
        <v>104.12</v>
      </c>
      <c r="D9943" t="n">
        <v>13.6</v>
      </c>
      <c r="E9943" t="n">
        <v>6.413</v>
      </c>
      <c r="F9943" t="n">
        <v>1.995</v>
      </c>
    </row>
    <row r="9944">
      <c r="A9944" s="7" t="n">
        <v>43569</v>
      </c>
      <c r="B9944" s="8" t="n">
        <v>0.53125</v>
      </c>
      <c r="C9944" t="n">
        <v>105</v>
      </c>
      <c r="D9944" t="n">
        <v>14.74</v>
      </c>
      <c r="E9944" t="n">
        <v>6.658</v>
      </c>
      <c r="F9944" t="n">
        <v>2.932</v>
      </c>
    </row>
    <row r="9945">
      <c r="A9945" s="7" t="n">
        <v>43569</v>
      </c>
      <c r="B9945" s="8" t="n">
        <v>0.5416666666666666</v>
      </c>
      <c r="C9945" t="n">
        <v>101.84</v>
      </c>
      <c r="D9945" t="n">
        <v>16.42</v>
      </c>
      <c r="E9945" t="n">
        <v>6.76</v>
      </c>
      <c r="F9945" t="n">
        <v>3.217</v>
      </c>
    </row>
    <row r="9946">
      <c r="A9946" s="7" t="n">
        <v>43569</v>
      </c>
      <c r="B9946" s="8" t="n">
        <v>0.5520833333333334</v>
      </c>
      <c r="C9946" t="n">
        <v>103.4</v>
      </c>
      <c r="D9946" t="n">
        <v>14.54</v>
      </c>
      <c r="E9946" t="n">
        <v>6.271</v>
      </c>
      <c r="F9946" t="n">
        <v>3.197</v>
      </c>
    </row>
    <row r="9947">
      <c r="A9947" s="7" t="n">
        <v>43569</v>
      </c>
      <c r="B9947" s="8" t="n">
        <v>0.5625</v>
      </c>
      <c r="C9947" t="n">
        <v>103.84</v>
      </c>
      <c r="D9947" t="n">
        <v>14.64</v>
      </c>
      <c r="E9947" t="n">
        <v>6.698</v>
      </c>
      <c r="F9947" t="n">
        <v>3.278</v>
      </c>
    </row>
    <row r="9948">
      <c r="A9948" s="7" t="n">
        <v>43569</v>
      </c>
      <c r="B9948" s="8" t="n">
        <v>0.5729166666666666</v>
      </c>
      <c r="C9948" t="n">
        <v>101.46</v>
      </c>
      <c r="D9948" t="n">
        <v>14.96</v>
      </c>
      <c r="E9948" t="n">
        <v>6.271</v>
      </c>
      <c r="F9948" t="n">
        <v>2.667</v>
      </c>
    </row>
    <row r="9949">
      <c r="A9949" s="7" t="n">
        <v>43569</v>
      </c>
      <c r="B9949" s="8" t="n">
        <v>0.5833333333333334</v>
      </c>
      <c r="C9949" t="n">
        <v>100.88</v>
      </c>
      <c r="D9949" t="n">
        <v>14.2</v>
      </c>
      <c r="E9949" t="n">
        <v>6.312</v>
      </c>
      <c r="F9949" t="n">
        <v>2.932</v>
      </c>
    </row>
    <row r="9950">
      <c r="A9950" s="7" t="n">
        <v>43569</v>
      </c>
      <c r="B9950" s="8" t="n">
        <v>0.59375</v>
      </c>
      <c r="C9950" t="n">
        <v>99.02</v>
      </c>
      <c r="D9950" t="n">
        <v>14.54</v>
      </c>
      <c r="E9950" t="n">
        <v>6.393</v>
      </c>
      <c r="F9950" t="n">
        <v>3.176</v>
      </c>
    </row>
    <row r="9951">
      <c r="A9951" s="7" t="n">
        <v>43569</v>
      </c>
      <c r="B9951" s="8" t="n">
        <v>0.6041666666666666</v>
      </c>
      <c r="C9951" t="n">
        <v>97.22</v>
      </c>
      <c r="D9951" t="n">
        <v>14.88</v>
      </c>
      <c r="E9951" t="n">
        <v>6.128</v>
      </c>
      <c r="F9951" t="n">
        <v>3.054</v>
      </c>
    </row>
    <row r="9952">
      <c r="A9952" s="7" t="n">
        <v>43569</v>
      </c>
      <c r="B9952" s="8" t="n">
        <v>0.6145833333333334</v>
      </c>
      <c r="C9952" t="n">
        <v>100.86</v>
      </c>
      <c r="D9952" t="n">
        <v>14.94</v>
      </c>
      <c r="E9952" t="n">
        <v>6.943</v>
      </c>
      <c r="F9952" t="n">
        <v>3.034</v>
      </c>
    </row>
    <row r="9953">
      <c r="A9953" s="7" t="n">
        <v>43569</v>
      </c>
      <c r="B9953" s="8" t="n">
        <v>0.625</v>
      </c>
      <c r="C9953" t="n">
        <v>100.74</v>
      </c>
      <c r="D9953" t="n">
        <v>14.88</v>
      </c>
      <c r="E9953" t="n">
        <v>6.76</v>
      </c>
      <c r="F9953" t="n">
        <v>3.054</v>
      </c>
    </row>
    <row r="9954">
      <c r="A9954" s="7" t="n">
        <v>43569</v>
      </c>
      <c r="B9954" s="8" t="n">
        <v>0.6354166666666666</v>
      </c>
      <c r="C9954" t="n">
        <v>101.38</v>
      </c>
      <c r="D9954" t="n">
        <v>15.1</v>
      </c>
      <c r="E9954" t="n">
        <v>6.169</v>
      </c>
      <c r="F9954" t="n">
        <v>3.034</v>
      </c>
    </row>
    <row r="9955">
      <c r="A9955" s="7" t="n">
        <v>43569</v>
      </c>
      <c r="B9955" s="8" t="n">
        <v>0.6458333333333334</v>
      </c>
      <c r="C9955" t="n">
        <v>102.04</v>
      </c>
      <c r="D9955" t="n">
        <v>14.5</v>
      </c>
      <c r="E9955" t="n">
        <v>6.23</v>
      </c>
      <c r="F9955" t="n">
        <v>1.934</v>
      </c>
    </row>
    <row r="9956">
      <c r="A9956" s="7" t="n">
        <v>43569</v>
      </c>
      <c r="B9956" s="8" t="n">
        <v>0.65625</v>
      </c>
      <c r="C9956" t="n">
        <v>103.2</v>
      </c>
      <c r="D9956" t="n">
        <v>14.96</v>
      </c>
      <c r="E9956" t="n">
        <v>6.291</v>
      </c>
      <c r="F9956" t="n">
        <v>1.975</v>
      </c>
    </row>
    <row r="9957">
      <c r="A9957" s="7" t="n">
        <v>43569</v>
      </c>
      <c r="B9957" s="8" t="n">
        <v>0.6666666666666666</v>
      </c>
      <c r="C9957" t="n">
        <v>99.8</v>
      </c>
      <c r="D9957" t="n">
        <v>15.04</v>
      </c>
      <c r="E9957" t="n">
        <v>7.126</v>
      </c>
      <c r="F9957" t="n">
        <v>2.81</v>
      </c>
    </row>
    <row r="9958">
      <c r="A9958" s="7" t="n">
        <v>43569</v>
      </c>
      <c r="B9958" s="8" t="n">
        <v>0.6770833333333334</v>
      </c>
      <c r="C9958" t="n">
        <v>97.36</v>
      </c>
      <c r="D9958" t="n">
        <v>15.16</v>
      </c>
      <c r="E9958" t="n">
        <v>7.269</v>
      </c>
      <c r="F9958" t="n">
        <v>2.708</v>
      </c>
    </row>
    <row r="9959">
      <c r="A9959" s="7" t="n">
        <v>43569</v>
      </c>
      <c r="B9959" s="8" t="n">
        <v>0.6875</v>
      </c>
      <c r="C9959" t="n">
        <v>95.54000000000001</v>
      </c>
      <c r="D9959" t="n">
        <v>15.26</v>
      </c>
      <c r="E9959" t="n">
        <v>7.167</v>
      </c>
      <c r="F9959" t="n">
        <v>2.219</v>
      </c>
    </row>
    <row r="9960">
      <c r="A9960" s="7" t="n">
        <v>43569</v>
      </c>
      <c r="B9960" s="8" t="n">
        <v>0.6979166666666666</v>
      </c>
      <c r="C9960" t="n">
        <v>94.90000000000001</v>
      </c>
      <c r="D9960" t="n">
        <v>14.72</v>
      </c>
      <c r="E9960" t="n">
        <v>6.8</v>
      </c>
      <c r="F9960" t="n">
        <v>1.486</v>
      </c>
    </row>
    <row r="9961">
      <c r="A9961" s="7" t="n">
        <v>43569</v>
      </c>
      <c r="B9961" s="8" t="n">
        <v>0.7083333333333334</v>
      </c>
      <c r="C9961" t="n">
        <v>94.40000000000001</v>
      </c>
      <c r="D9961" t="n">
        <v>13.54</v>
      </c>
      <c r="E9961" t="n">
        <v>6.943</v>
      </c>
      <c r="F9961" t="n">
        <v>1.283</v>
      </c>
    </row>
    <row r="9962">
      <c r="A9962" s="7" t="n">
        <v>43569</v>
      </c>
      <c r="B9962" s="8" t="n">
        <v>0.71875</v>
      </c>
      <c r="C9962" t="n">
        <v>95.8</v>
      </c>
      <c r="D9962" t="n">
        <v>13.24</v>
      </c>
      <c r="E9962" t="n">
        <v>6.393</v>
      </c>
      <c r="F9962" t="n">
        <v>1.283</v>
      </c>
    </row>
    <row r="9963">
      <c r="A9963" s="7" t="n">
        <v>43569</v>
      </c>
      <c r="B9963" s="8" t="n">
        <v>0.7291666666666666</v>
      </c>
      <c r="C9963" t="n">
        <v>92.56</v>
      </c>
      <c r="D9963" t="n">
        <v>12.96</v>
      </c>
      <c r="E9963" t="n">
        <v>5.782</v>
      </c>
      <c r="F9963" t="n">
        <v>1.914</v>
      </c>
    </row>
    <row r="9964">
      <c r="A9964" s="7" t="n">
        <v>43569</v>
      </c>
      <c r="B9964" s="8" t="n">
        <v>0.7395833333333334</v>
      </c>
      <c r="C9964" t="n">
        <v>91.7</v>
      </c>
      <c r="D9964" t="n">
        <v>14.16</v>
      </c>
      <c r="E9964" t="n">
        <v>7.024</v>
      </c>
      <c r="F9964" t="n">
        <v>2.077</v>
      </c>
    </row>
    <row r="9965">
      <c r="A9965" s="7" t="n">
        <v>43569</v>
      </c>
      <c r="B9965" s="8" t="n">
        <v>0.75</v>
      </c>
      <c r="C9965" t="n">
        <v>84.2</v>
      </c>
      <c r="D9965" t="n">
        <v>12.94</v>
      </c>
      <c r="E9965" t="n">
        <v>6.658</v>
      </c>
      <c r="F9965" t="n">
        <v>1.832</v>
      </c>
    </row>
    <row r="9966">
      <c r="A9966" s="7" t="n">
        <v>43569</v>
      </c>
      <c r="B9966" s="8" t="n">
        <v>0.7604166666666666</v>
      </c>
      <c r="C9966" t="n">
        <v>54.06</v>
      </c>
      <c r="D9966" t="n">
        <v>13.36</v>
      </c>
      <c r="E9966" t="n">
        <v>6.393</v>
      </c>
      <c r="F9966" t="n">
        <v>1.873</v>
      </c>
    </row>
    <row r="9967">
      <c r="A9967" s="7" t="n">
        <v>43569</v>
      </c>
      <c r="B9967" s="8" t="n">
        <v>0.7708333333333334</v>
      </c>
      <c r="C9967" t="n">
        <v>53.38</v>
      </c>
      <c r="D9967" t="n">
        <v>13.26</v>
      </c>
      <c r="E9967" t="n">
        <v>6.434</v>
      </c>
      <c r="F9967" t="n">
        <v>2.219</v>
      </c>
    </row>
    <row r="9968">
      <c r="A9968" s="7" t="n">
        <v>43569</v>
      </c>
      <c r="B9968" s="8" t="n">
        <v>0.78125</v>
      </c>
      <c r="C9968" t="n">
        <v>52.52</v>
      </c>
      <c r="D9968" t="n">
        <v>13.12</v>
      </c>
      <c r="E9968" t="n">
        <v>6.617</v>
      </c>
      <c r="F9968" t="n">
        <v>2.362</v>
      </c>
    </row>
    <row r="9969">
      <c r="A9969" s="7" t="n">
        <v>43569</v>
      </c>
      <c r="B9969" s="8" t="n">
        <v>0.7916666666666666</v>
      </c>
      <c r="C9969" t="n">
        <v>54.54</v>
      </c>
      <c r="D9969" t="n">
        <v>13.42</v>
      </c>
      <c r="E9969" t="n">
        <v>6.454</v>
      </c>
      <c r="F9969" t="n">
        <v>2.83</v>
      </c>
    </row>
    <row r="9970">
      <c r="A9970" s="7" t="n">
        <v>43569</v>
      </c>
      <c r="B9970" s="8" t="n">
        <v>0.8020833333333334</v>
      </c>
      <c r="C9970" t="n">
        <v>57.18</v>
      </c>
      <c r="D9970" t="n">
        <v>13.58</v>
      </c>
      <c r="E9970" t="n">
        <v>6.597</v>
      </c>
      <c r="F9970" t="n">
        <v>2.056</v>
      </c>
    </row>
    <row r="9971">
      <c r="A9971" s="7" t="n">
        <v>43569</v>
      </c>
      <c r="B9971" s="8" t="n">
        <v>0.8125</v>
      </c>
      <c r="C9971" t="n">
        <v>57.02</v>
      </c>
      <c r="D9971" t="n">
        <v>13.54</v>
      </c>
      <c r="E9971" t="n">
        <v>7.37</v>
      </c>
      <c r="F9971" t="n">
        <v>2.036</v>
      </c>
    </row>
    <row r="9972">
      <c r="A9972" s="7" t="n">
        <v>43569</v>
      </c>
      <c r="B9972" s="8" t="n">
        <v>0.8229166666666666</v>
      </c>
      <c r="C9972" t="n">
        <v>56.06</v>
      </c>
      <c r="D9972" t="n">
        <v>13.82</v>
      </c>
      <c r="E9972" t="n">
        <v>10.587</v>
      </c>
      <c r="F9972" t="n">
        <v>1.975</v>
      </c>
    </row>
    <row r="9973">
      <c r="A9973" s="7" t="n">
        <v>43569</v>
      </c>
      <c r="B9973" s="8" t="n">
        <v>0.8333333333333334</v>
      </c>
      <c r="C9973" t="n">
        <v>58.6</v>
      </c>
      <c r="D9973" t="n">
        <v>13.42</v>
      </c>
      <c r="E9973" t="n">
        <v>10.811</v>
      </c>
      <c r="F9973" t="n">
        <v>1.873</v>
      </c>
    </row>
    <row r="9974">
      <c r="A9974" s="7" t="n">
        <v>43569</v>
      </c>
      <c r="B9974" s="8" t="n">
        <v>0.84375</v>
      </c>
      <c r="C9974" t="n">
        <v>59.38</v>
      </c>
      <c r="D9974" t="n">
        <v>13.72</v>
      </c>
      <c r="E9974" t="n">
        <v>10.608</v>
      </c>
      <c r="F9974" t="n">
        <v>1.995</v>
      </c>
    </row>
    <row r="9975">
      <c r="A9975" s="7" t="n">
        <v>43569</v>
      </c>
      <c r="B9975" s="8" t="n">
        <v>0.8541666666666666</v>
      </c>
      <c r="C9975" t="n">
        <v>59.86</v>
      </c>
      <c r="D9975" t="n">
        <v>14</v>
      </c>
      <c r="E9975" t="n">
        <v>10.77</v>
      </c>
      <c r="F9975" t="n">
        <v>5.782</v>
      </c>
    </row>
    <row r="9976">
      <c r="A9976" s="7" t="n">
        <v>43569</v>
      </c>
      <c r="B9976" s="8" t="n">
        <v>0.8645833333333334</v>
      </c>
      <c r="C9976" t="n">
        <v>56.82</v>
      </c>
      <c r="D9976" t="n">
        <v>13.78</v>
      </c>
      <c r="E9976" t="n">
        <v>10.709</v>
      </c>
      <c r="F9976" t="n">
        <v>6.617</v>
      </c>
    </row>
    <row r="9977">
      <c r="A9977" s="7" t="n">
        <v>43569</v>
      </c>
      <c r="B9977" s="8" t="n">
        <v>0.875</v>
      </c>
      <c r="C9977" t="n">
        <v>57.6</v>
      </c>
      <c r="D9977" t="n">
        <v>13.98</v>
      </c>
      <c r="E9977" t="n">
        <v>10.628</v>
      </c>
      <c r="F9977" t="n">
        <v>6.739</v>
      </c>
    </row>
    <row r="9978">
      <c r="A9978" s="7" t="n">
        <v>43569</v>
      </c>
      <c r="B9978" s="8" t="n">
        <v>0.8854166666666666</v>
      </c>
      <c r="C9978" t="n">
        <v>57.88</v>
      </c>
      <c r="D9978" t="n">
        <v>13.98</v>
      </c>
      <c r="E9978" t="n">
        <v>10.526</v>
      </c>
      <c r="F9978" t="n">
        <v>6.719</v>
      </c>
    </row>
    <row r="9979">
      <c r="A9979" s="7" t="n">
        <v>43569</v>
      </c>
      <c r="B9979" s="8" t="n">
        <v>0.8958333333333334</v>
      </c>
      <c r="C9979" t="n">
        <v>58.02</v>
      </c>
      <c r="D9979" t="n">
        <v>14.12</v>
      </c>
      <c r="E9979" t="n">
        <v>10.709</v>
      </c>
      <c r="F9979" t="n">
        <v>6.454</v>
      </c>
    </row>
    <row r="9980">
      <c r="A9980" s="7" t="n">
        <v>43569</v>
      </c>
      <c r="B9980" s="8" t="n">
        <v>0.90625</v>
      </c>
      <c r="C9980" t="n">
        <v>57.24</v>
      </c>
      <c r="D9980" t="n">
        <v>14.26</v>
      </c>
      <c r="E9980" t="n">
        <v>10.709</v>
      </c>
      <c r="F9980" t="n">
        <v>6.495</v>
      </c>
    </row>
    <row r="9981">
      <c r="A9981" s="7" t="n">
        <v>43569</v>
      </c>
      <c r="B9981" s="8" t="n">
        <v>0.9166666666666666</v>
      </c>
      <c r="C9981" t="n">
        <v>57.5</v>
      </c>
      <c r="D9981" t="n">
        <v>13.22</v>
      </c>
      <c r="E9981" t="n">
        <v>10.75</v>
      </c>
      <c r="F9981" t="n">
        <v>6.597</v>
      </c>
    </row>
    <row r="9982">
      <c r="A9982" s="7" t="n">
        <v>43569</v>
      </c>
      <c r="B9982" s="8" t="n">
        <v>0.9270833333333334</v>
      </c>
      <c r="C9982" t="n">
        <v>57.58</v>
      </c>
      <c r="D9982" t="n">
        <v>12.8</v>
      </c>
      <c r="E9982" t="n">
        <v>10.75</v>
      </c>
      <c r="F9982" t="n">
        <v>6.332</v>
      </c>
    </row>
    <row r="9983">
      <c r="A9983" s="7" t="n">
        <v>43569</v>
      </c>
      <c r="B9983" s="8" t="n">
        <v>0.9375</v>
      </c>
      <c r="C9983" t="n">
        <v>57.28</v>
      </c>
      <c r="D9983" t="n">
        <v>15.06</v>
      </c>
      <c r="E9983" t="n">
        <v>10.424</v>
      </c>
      <c r="F9983" t="n">
        <v>5.925</v>
      </c>
    </row>
    <row r="9984">
      <c r="A9984" s="7" t="n">
        <v>43569</v>
      </c>
      <c r="B9984" s="8" t="n">
        <v>0.9479166666666666</v>
      </c>
      <c r="C9984" t="n">
        <v>58.04</v>
      </c>
      <c r="D9984" t="n">
        <v>14.12</v>
      </c>
      <c r="E9984" t="n">
        <v>10.445</v>
      </c>
      <c r="F9984" t="n">
        <v>6.067</v>
      </c>
    </row>
    <row r="9985">
      <c r="A9985" s="7" t="n">
        <v>43569</v>
      </c>
      <c r="B9985" s="8" t="n">
        <v>0.9583333333333334</v>
      </c>
      <c r="C9985" t="n">
        <v>46.96</v>
      </c>
      <c r="D9985" t="n">
        <v>14.96</v>
      </c>
      <c r="E9985" t="n">
        <v>11.829</v>
      </c>
      <c r="F9985" t="n">
        <v>5.803</v>
      </c>
    </row>
    <row r="9986">
      <c r="A9986" s="7" t="n">
        <v>43569</v>
      </c>
      <c r="B9986" s="8" t="n">
        <v>0.96875</v>
      </c>
      <c r="C9986" t="n">
        <v>44.62</v>
      </c>
      <c r="D9986" t="n">
        <v>14.08</v>
      </c>
      <c r="E9986" t="n">
        <v>10.832</v>
      </c>
      <c r="F9986" t="n">
        <v>5.904</v>
      </c>
    </row>
    <row r="9987">
      <c r="A9987" s="7" t="n">
        <v>43569</v>
      </c>
      <c r="B9987" s="8" t="n">
        <v>0.9791666666666666</v>
      </c>
      <c r="C9987" t="n">
        <v>41.6</v>
      </c>
      <c r="D9987" t="n">
        <v>14.62</v>
      </c>
      <c r="E9987" t="n">
        <v>10.404</v>
      </c>
      <c r="F9987" t="n">
        <v>5.904</v>
      </c>
    </row>
    <row r="9988">
      <c r="A9988" s="7" t="n">
        <v>43569</v>
      </c>
      <c r="B9988" s="8" t="n">
        <v>0.9895833333333334</v>
      </c>
      <c r="C9988" t="n">
        <v>40.26</v>
      </c>
      <c r="D9988" t="n">
        <v>14.02</v>
      </c>
      <c r="E9988" t="n">
        <v>10.445</v>
      </c>
      <c r="F9988" t="n">
        <v>5.701</v>
      </c>
    </row>
    <row r="9989">
      <c r="A9989" s="7" t="n">
        <v>43570</v>
      </c>
      <c r="B9989" s="8" t="n">
        <v>0</v>
      </c>
      <c r="C9989" t="n">
        <v>41.64</v>
      </c>
      <c r="D9989" t="n">
        <v>14.26</v>
      </c>
      <c r="E9989" t="n">
        <v>10.485</v>
      </c>
      <c r="F9989" t="n">
        <v>5.721</v>
      </c>
    </row>
    <row r="9990">
      <c r="A9990" s="7" t="n">
        <v>43570</v>
      </c>
      <c r="B9990" s="8" t="n">
        <v>0.01041666666666667</v>
      </c>
      <c r="C9990" t="n">
        <v>42.04</v>
      </c>
      <c r="D9990" t="n">
        <v>14.24</v>
      </c>
      <c r="E9990" t="n">
        <v>10.465</v>
      </c>
      <c r="F9990" t="n">
        <v>5.904</v>
      </c>
    </row>
    <row r="9991">
      <c r="A9991" s="7" t="n">
        <v>43570</v>
      </c>
      <c r="B9991" s="8" t="n">
        <v>0.02083333333333333</v>
      </c>
      <c r="C9991" t="n">
        <v>41.62</v>
      </c>
      <c r="D9991" t="n">
        <v>14.22</v>
      </c>
      <c r="E9991" t="n">
        <v>10.485</v>
      </c>
      <c r="F9991" t="n">
        <v>5.619</v>
      </c>
    </row>
    <row r="9992">
      <c r="A9992" s="7" t="n">
        <v>43570</v>
      </c>
      <c r="B9992" s="8" t="n">
        <v>0.03125</v>
      </c>
      <c r="C9992" t="n">
        <v>41.54</v>
      </c>
      <c r="D9992" t="n">
        <v>14.42</v>
      </c>
      <c r="E9992" t="n">
        <v>10.506</v>
      </c>
      <c r="F9992" t="n">
        <v>5.742</v>
      </c>
    </row>
    <row r="9993">
      <c r="A9993" s="7" t="n">
        <v>43570</v>
      </c>
      <c r="B9993" s="8" t="n">
        <v>0.04166666666666666</v>
      </c>
      <c r="C9993" t="n">
        <v>43.38</v>
      </c>
      <c r="D9993" t="n">
        <v>14.2</v>
      </c>
      <c r="E9993" t="n">
        <v>10.546</v>
      </c>
      <c r="F9993" t="n">
        <v>5.864</v>
      </c>
    </row>
    <row r="9994">
      <c r="A9994" s="7" t="n">
        <v>43570</v>
      </c>
      <c r="B9994" s="8" t="n">
        <v>0.05208333333333334</v>
      </c>
      <c r="C9994" t="n">
        <v>41.36</v>
      </c>
      <c r="D9994" t="n">
        <v>14.4</v>
      </c>
      <c r="E9994" t="n">
        <v>10.526</v>
      </c>
      <c r="F9994" t="n">
        <v>5.68</v>
      </c>
    </row>
    <row r="9995">
      <c r="A9995" s="7" t="n">
        <v>43570</v>
      </c>
      <c r="B9995" s="8" t="n">
        <v>0.0625</v>
      </c>
      <c r="C9995" t="n">
        <v>40.9</v>
      </c>
      <c r="D9995" t="n">
        <v>14.46</v>
      </c>
      <c r="E9995" t="n">
        <v>10.587</v>
      </c>
      <c r="F9995" t="n">
        <v>5.721</v>
      </c>
    </row>
    <row r="9996">
      <c r="A9996" s="7" t="n">
        <v>43570</v>
      </c>
      <c r="B9996" s="8" t="n">
        <v>0.07291666666666667</v>
      </c>
      <c r="C9996" t="n">
        <v>41.14</v>
      </c>
      <c r="D9996" t="n">
        <v>14.22</v>
      </c>
      <c r="E9996" t="n">
        <v>10.709</v>
      </c>
      <c r="F9996" t="n">
        <v>6.108</v>
      </c>
    </row>
    <row r="9997">
      <c r="A9997" s="7" t="n">
        <v>43570</v>
      </c>
      <c r="B9997" s="8" t="n">
        <v>0.08333333333333333</v>
      </c>
      <c r="C9997" t="n">
        <v>46.98</v>
      </c>
      <c r="D9997" t="n">
        <v>14.18</v>
      </c>
      <c r="E9997" t="n">
        <v>10.791</v>
      </c>
      <c r="F9997" t="n">
        <v>6.474</v>
      </c>
    </row>
    <row r="9998">
      <c r="A9998" s="7" t="n">
        <v>43570</v>
      </c>
      <c r="B9998" s="8" t="n">
        <v>0.09375</v>
      </c>
      <c r="C9998" t="n">
        <v>37.94</v>
      </c>
      <c r="D9998" t="n">
        <v>14.36</v>
      </c>
      <c r="E9998" t="n">
        <v>10.465</v>
      </c>
      <c r="F9998" t="n">
        <v>5.701</v>
      </c>
    </row>
    <row r="9999">
      <c r="A9999" s="7" t="n">
        <v>43570</v>
      </c>
      <c r="B9999" s="8" t="n">
        <v>0.1041666666666667</v>
      </c>
      <c r="C9999" t="n">
        <v>41.58</v>
      </c>
      <c r="D9999" t="n">
        <v>14.38</v>
      </c>
      <c r="E9999" t="n">
        <v>10.608</v>
      </c>
      <c r="F9999" t="n">
        <v>5.864</v>
      </c>
    </row>
    <row r="10000">
      <c r="A10000" s="7" t="n">
        <v>43570</v>
      </c>
      <c r="B10000" s="8" t="n">
        <v>0.1145833333333333</v>
      </c>
      <c r="C10000" t="n">
        <v>41.82</v>
      </c>
      <c r="D10000" t="n">
        <v>14.36</v>
      </c>
      <c r="E10000" t="n">
        <v>10.485</v>
      </c>
      <c r="F10000" t="n">
        <v>5.721</v>
      </c>
    </row>
    <row r="10001">
      <c r="A10001" s="7" t="n">
        <v>43570</v>
      </c>
      <c r="B10001" s="8" t="n">
        <v>0.125</v>
      </c>
      <c r="C10001" t="n">
        <v>42.1</v>
      </c>
      <c r="D10001" t="n">
        <v>14.36</v>
      </c>
      <c r="E10001" t="n">
        <v>10.404</v>
      </c>
      <c r="F10001" t="n">
        <v>5.66</v>
      </c>
    </row>
    <row r="10002">
      <c r="A10002" s="7" t="n">
        <v>43570</v>
      </c>
      <c r="B10002" s="8" t="n">
        <v>0.1354166666666667</v>
      </c>
      <c r="C10002" t="n">
        <v>37.66</v>
      </c>
      <c r="D10002" t="n">
        <v>14.18</v>
      </c>
      <c r="E10002" t="n">
        <v>10.506</v>
      </c>
      <c r="F10002" t="n">
        <v>5.884</v>
      </c>
    </row>
    <row r="10003">
      <c r="A10003" s="7" t="n">
        <v>43570</v>
      </c>
      <c r="B10003" s="8" t="n">
        <v>0.1458333333333333</v>
      </c>
      <c r="C10003" t="n">
        <v>40.02</v>
      </c>
      <c r="D10003" t="n">
        <v>14.38</v>
      </c>
      <c r="E10003" t="n">
        <v>10.526</v>
      </c>
      <c r="F10003" t="n">
        <v>5.823</v>
      </c>
    </row>
    <row r="10004">
      <c r="A10004" s="7" t="n">
        <v>43570</v>
      </c>
      <c r="B10004" s="8" t="n">
        <v>0.15625</v>
      </c>
      <c r="C10004" t="n">
        <v>40.38</v>
      </c>
      <c r="D10004" t="n">
        <v>14.38</v>
      </c>
      <c r="E10004" t="n">
        <v>10.587</v>
      </c>
      <c r="F10004" t="n">
        <v>5.68</v>
      </c>
    </row>
    <row r="10005">
      <c r="A10005" s="7" t="n">
        <v>43570</v>
      </c>
      <c r="B10005" s="8" t="n">
        <v>0.1666666666666667</v>
      </c>
      <c r="C10005" t="n">
        <v>38.58</v>
      </c>
      <c r="D10005" t="n">
        <v>14.34</v>
      </c>
      <c r="E10005" t="n">
        <v>10.241</v>
      </c>
      <c r="F10005" t="n">
        <v>5.762</v>
      </c>
    </row>
    <row r="10006">
      <c r="A10006" s="7" t="n">
        <v>43570</v>
      </c>
      <c r="B10006" s="8" t="n">
        <v>0.1770833333333333</v>
      </c>
      <c r="C10006" t="n">
        <v>41.76</v>
      </c>
      <c r="D10006" t="n">
        <v>15.04</v>
      </c>
      <c r="E10006" t="n">
        <v>10.404</v>
      </c>
      <c r="F10006" t="n">
        <v>5.843</v>
      </c>
    </row>
    <row r="10007">
      <c r="A10007" s="7" t="n">
        <v>43570</v>
      </c>
      <c r="B10007" s="8" t="n">
        <v>0.1875</v>
      </c>
      <c r="C10007" t="n">
        <v>38.8</v>
      </c>
      <c r="D10007" t="n">
        <v>14.32</v>
      </c>
      <c r="E10007" t="n">
        <v>10.424</v>
      </c>
      <c r="F10007" t="n">
        <v>5.701</v>
      </c>
    </row>
    <row r="10008">
      <c r="A10008" s="7" t="n">
        <v>43570</v>
      </c>
      <c r="B10008" s="8" t="n">
        <v>0.1979166666666667</v>
      </c>
      <c r="C10008" t="n">
        <v>39.76</v>
      </c>
      <c r="D10008" t="n">
        <v>13.88</v>
      </c>
      <c r="E10008" t="n">
        <v>10.078</v>
      </c>
      <c r="F10008" t="n">
        <v>5.721</v>
      </c>
    </row>
    <row r="10009">
      <c r="A10009" s="7" t="n">
        <v>43570</v>
      </c>
      <c r="B10009" s="8" t="n">
        <v>0.2083333333333333</v>
      </c>
      <c r="C10009" t="n">
        <v>40.98</v>
      </c>
      <c r="D10009" t="n">
        <v>12.92</v>
      </c>
      <c r="E10009" t="n">
        <v>10.18</v>
      </c>
      <c r="F10009" t="n">
        <v>5.884</v>
      </c>
    </row>
    <row r="10010">
      <c r="A10010" s="7" t="n">
        <v>43570</v>
      </c>
      <c r="B10010" s="8" t="n">
        <v>0.21875</v>
      </c>
      <c r="C10010" t="n">
        <v>39.24</v>
      </c>
      <c r="D10010" t="n">
        <v>15.46</v>
      </c>
      <c r="E10010" t="n">
        <v>10.506</v>
      </c>
      <c r="F10010" t="n">
        <v>5.64</v>
      </c>
    </row>
    <row r="10011">
      <c r="A10011" s="7" t="n">
        <v>43570</v>
      </c>
      <c r="B10011" s="8" t="n">
        <v>0.2291666666666667</v>
      </c>
      <c r="C10011" t="n">
        <v>40.02</v>
      </c>
      <c r="D10011" t="n">
        <v>14.36</v>
      </c>
      <c r="E10011" t="n">
        <v>10.302</v>
      </c>
      <c r="F10011" t="n">
        <v>5.904</v>
      </c>
    </row>
    <row r="10012">
      <c r="A10012" s="7" t="n">
        <v>43570</v>
      </c>
      <c r="B10012" s="8" t="n">
        <v>0.2395833333333333</v>
      </c>
      <c r="C10012" t="n">
        <v>38.66</v>
      </c>
      <c r="D10012" t="n">
        <v>14.32</v>
      </c>
      <c r="E10012" t="n">
        <v>10.221</v>
      </c>
      <c r="F10012" t="n">
        <v>6.963</v>
      </c>
    </row>
    <row r="10013">
      <c r="A10013" s="7" t="n">
        <v>43570</v>
      </c>
      <c r="B10013" s="8" t="n">
        <v>0.25</v>
      </c>
      <c r="C10013" t="n">
        <v>60.72</v>
      </c>
      <c r="D10013" t="n">
        <v>14.8</v>
      </c>
      <c r="E10013" t="n">
        <v>10.546</v>
      </c>
      <c r="F10013" t="n">
        <v>6.8</v>
      </c>
    </row>
    <row r="10014">
      <c r="A10014" s="7" t="n">
        <v>43570</v>
      </c>
      <c r="B10014" s="8" t="n">
        <v>0.2604166666666667</v>
      </c>
      <c r="C10014" t="n">
        <v>72.36</v>
      </c>
      <c r="D10014" t="n">
        <v>15.22</v>
      </c>
      <c r="E10014" t="n">
        <v>10.811</v>
      </c>
      <c r="F10014" t="n">
        <v>4.153</v>
      </c>
    </row>
    <row r="10015">
      <c r="A10015" s="7" t="n">
        <v>43570</v>
      </c>
      <c r="B10015" s="8" t="n">
        <v>0.2708333333333333</v>
      </c>
      <c r="C10015" t="n">
        <v>73.23999999999999</v>
      </c>
      <c r="D10015" t="n">
        <v>15.52</v>
      </c>
      <c r="E10015" t="n">
        <v>10.445</v>
      </c>
      <c r="F10015" t="n">
        <v>1.405</v>
      </c>
    </row>
    <row r="10016">
      <c r="A10016" s="7" t="n">
        <v>43570</v>
      </c>
      <c r="B10016" s="8" t="n">
        <v>0.28125</v>
      </c>
      <c r="C10016" t="n">
        <v>73.62</v>
      </c>
      <c r="D10016" t="n">
        <v>16.18</v>
      </c>
      <c r="E10016" t="n">
        <v>8.022</v>
      </c>
      <c r="F10016" t="n">
        <v>1.161</v>
      </c>
    </row>
    <row r="10017">
      <c r="A10017" s="7" t="n">
        <v>43570</v>
      </c>
      <c r="B10017" s="8" t="n">
        <v>0.2916666666666667</v>
      </c>
      <c r="C10017" t="n">
        <v>78.58</v>
      </c>
      <c r="D10017" t="n">
        <v>17.24</v>
      </c>
      <c r="E10017" t="n">
        <v>6.352</v>
      </c>
      <c r="F10017" t="n">
        <v>1.547</v>
      </c>
    </row>
    <row r="10018">
      <c r="A10018" s="7" t="n">
        <v>43570</v>
      </c>
      <c r="B10018" s="8" t="n">
        <v>0.3020833333333333</v>
      </c>
      <c r="C10018" t="n">
        <v>78.62</v>
      </c>
      <c r="D10018" t="n">
        <v>18.84</v>
      </c>
      <c r="E10018" t="n">
        <v>6.963</v>
      </c>
      <c r="F10018" t="n">
        <v>1.405</v>
      </c>
    </row>
    <row r="10019">
      <c r="A10019" s="7" t="n">
        <v>43570</v>
      </c>
      <c r="B10019" s="8" t="n">
        <v>0.3125</v>
      </c>
      <c r="C10019" t="n">
        <v>77.98</v>
      </c>
      <c r="D10019" t="n">
        <v>18.26</v>
      </c>
      <c r="E10019" t="n">
        <v>6.413</v>
      </c>
      <c r="F10019" t="n">
        <v>1.242</v>
      </c>
    </row>
    <row r="10020">
      <c r="A10020" s="7" t="n">
        <v>43570</v>
      </c>
      <c r="B10020" s="8" t="n">
        <v>0.3229166666666667</v>
      </c>
      <c r="C10020" t="n">
        <v>76.72</v>
      </c>
      <c r="D10020" t="n">
        <v>18.16</v>
      </c>
      <c r="E10020" t="n">
        <v>6.841</v>
      </c>
      <c r="F10020" t="n">
        <v>1.262</v>
      </c>
    </row>
    <row r="10021">
      <c r="A10021" s="7" t="n">
        <v>43570</v>
      </c>
      <c r="B10021" s="8" t="n">
        <v>0.3333333333333333</v>
      </c>
      <c r="C10021" t="n">
        <v>77</v>
      </c>
      <c r="D10021" t="n">
        <v>19.04</v>
      </c>
      <c r="E10021" t="n">
        <v>7.187</v>
      </c>
      <c r="F10021" t="n">
        <v>1.201</v>
      </c>
    </row>
    <row r="10022">
      <c r="A10022" s="7" t="n">
        <v>43570</v>
      </c>
      <c r="B10022" s="8" t="n">
        <v>0.34375</v>
      </c>
      <c r="C10022" t="n">
        <v>79.64</v>
      </c>
      <c r="D10022" t="n">
        <v>19.04</v>
      </c>
      <c r="E10022" t="n">
        <v>6.637</v>
      </c>
      <c r="F10022" t="n">
        <v>1.792</v>
      </c>
    </row>
    <row r="10023">
      <c r="A10023" s="7" t="n">
        <v>43570</v>
      </c>
      <c r="B10023" s="8" t="n">
        <v>0.3541666666666667</v>
      </c>
      <c r="C10023" t="n">
        <v>85.16</v>
      </c>
      <c r="D10023" t="n">
        <v>18.12</v>
      </c>
      <c r="E10023" t="n">
        <v>6.617</v>
      </c>
      <c r="F10023" t="n">
        <v>1.975</v>
      </c>
    </row>
    <row r="10024">
      <c r="A10024" s="7" t="n">
        <v>43570</v>
      </c>
      <c r="B10024" s="8" t="n">
        <v>0.3645833333333333</v>
      </c>
      <c r="C10024" t="n">
        <v>91.73999999999999</v>
      </c>
      <c r="D10024" t="n">
        <v>18.52</v>
      </c>
      <c r="E10024" t="n">
        <v>6.23</v>
      </c>
      <c r="F10024" t="n">
        <v>2.219</v>
      </c>
    </row>
    <row r="10025">
      <c r="A10025" s="7" t="n">
        <v>43570</v>
      </c>
      <c r="B10025" s="8" t="n">
        <v>0.375</v>
      </c>
      <c r="C10025" t="n">
        <v>91.66</v>
      </c>
      <c r="D10025" t="n">
        <v>18.82</v>
      </c>
      <c r="E10025" t="n">
        <v>6.76</v>
      </c>
      <c r="F10025" t="n">
        <v>1.181</v>
      </c>
    </row>
    <row r="10026">
      <c r="A10026" s="7" t="n">
        <v>43570</v>
      </c>
      <c r="B10026" s="8" t="n">
        <v>0.3854166666666667</v>
      </c>
      <c r="C10026" t="n">
        <v>91.98</v>
      </c>
      <c r="D10026" t="n">
        <v>18.54</v>
      </c>
      <c r="E10026" t="n">
        <v>6.556</v>
      </c>
      <c r="F10026" t="n">
        <v>1.731</v>
      </c>
    </row>
    <row r="10027">
      <c r="A10027" s="7" t="n">
        <v>43570</v>
      </c>
      <c r="B10027" s="8" t="n">
        <v>0.3958333333333333</v>
      </c>
      <c r="C10027" t="n">
        <v>93.94</v>
      </c>
      <c r="D10027" t="n">
        <v>18.32</v>
      </c>
      <c r="E10027" t="n">
        <v>6.169</v>
      </c>
      <c r="F10027" t="n">
        <v>2.423</v>
      </c>
    </row>
    <row r="10028">
      <c r="A10028" s="7" t="n">
        <v>43570</v>
      </c>
      <c r="B10028" s="8" t="n">
        <v>0.40625</v>
      </c>
      <c r="C10028" t="n">
        <v>93.73999999999999</v>
      </c>
      <c r="D10028" t="n">
        <v>18.14</v>
      </c>
      <c r="E10028" t="n">
        <v>7.065</v>
      </c>
      <c r="F10028" t="n">
        <v>2.688</v>
      </c>
    </row>
    <row r="10029">
      <c r="A10029" s="7" t="n">
        <v>43570</v>
      </c>
      <c r="B10029" s="8" t="n">
        <v>0.4166666666666667</v>
      </c>
      <c r="C10029" t="n">
        <v>95.04000000000001</v>
      </c>
      <c r="D10029" t="n">
        <v>17.64</v>
      </c>
      <c r="E10029" t="n">
        <v>6.027</v>
      </c>
      <c r="F10029" t="n">
        <v>2.484</v>
      </c>
    </row>
    <row r="10030">
      <c r="A10030" s="7" t="n">
        <v>43570</v>
      </c>
      <c r="B10030" s="8" t="n">
        <v>0.4270833333333333</v>
      </c>
      <c r="C10030" t="n">
        <v>94.78</v>
      </c>
      <c r="D10030" t="n">
        <v>17.78</v>
      </c>
      <c r="E10030" t="n">
        <v>6.821</v>
      </c>
      <c r="F10030" t="n">
        <v>1.832</v>
      </c>
    </row>
    <row r="10031">
      <c r="A10031" s="7" t="n">
        <v>43570</v>
      </c>
      <c r="B10031" s="8" t="n">
        <v>0.4375</v>
      </c>
      <c r="C10031" t="n">
        <v>96.26000000000001</v>
      </c>
      <c r="D10031" t="n">
        <v>16.98</v>
      </c>
      <c r="E10031" t="n">
        <v>6.291</v>
      </c>
      <c r="F10031" t="n">
        <v>1.323</v>
      </c>
    </row>
    <row r="10032">
      <c r="A10032" s="7" t="n">
        <v>43570</v>
      </c>
      <c r="B10032" s="8" t="n">
        <v>0.4479166666666667</v>
      </c>
      <c r="C10032" t="n">
        <v>95.98</v>
      </c>
      <c r="D10032" t="n">
        <v>16.78</v>
      </c>
      <c r="E10032" t="n">
        <v>6.678</v>
      </c>
      <c r="F10032" t="n">
        <v>1.568</v>
      </c>
    </row>
    <row r="10033">
      <c r="A10033" s="7" t="n">
        <v>43570</v>
      </c>
      <c r="B10033" s="8" t="n">
        <v>0.4583333333333333</v>
      </c>
      <c r="C10033" t="n">
        <v>96.02</v>
      </c>
      <c r="D10033" t="n">
        <v>17.36</v>
      </c>
      <c r="E10033" t="n">
        <v>6.006</v>
      </c>
      <c r="F10033" t="n">
        <v>1.405</v>
      </c>
    </row>
    <row r="10034">
      <c r="A10034" s="7" t="n">
        <v>43570</v>
      </c>
      <c r="B10034" s="8" t="n">
        <v>0.46875</v>
      </c>
      <c r="C10034" t="n">
        <v>97.38</v>
      </c>
      <c r="D10034" t="n">
        <v>18.26</v>
      </c>
      <c r="E10034" t="n">
        <v>6.332</v>
      </c>
      <c r="F10034" t="n">
        <v>1.568</v>
      </c>
    </row>
    <row r="10035">
      <c r="A10035" s="7" t="n">
        <v>43570</v>
      </c>
      <c r="B10035" s="8" t="n">
        <v>0.4791666666666667</v>
      </c>
      <c r="C10035" t="n">
        <v>96.68000000000001</v>
      </c>
      <c r="D10035" t="n">
        <v>16.6</v>
      </c>
      <c r="E10035" t="n">
        <v>6.352</v>
      </c>
      <c r="F10035" t="n">
        <v>1.507</v>
      </c>
    </row>
    <row r="10036">
      <c r="A10036" s="7" t="n">
        <v>43570</v>
      </c>
      <c r="B10036" s="8" t="n">
        <v>0.4895833333333333</v>
      </c>
      <c r="C10036" t="n">
        <v>93.5</v>
      </c>
      <c r="D10036" t="n">
        <v>17.16</v>
      </c>
      <c r="E10036" t="n">
        <v>6.251</v>
      </c>
      <c r="F10036" t="n">
        <v>1.608</v>
      </c>
    </row>
    <row r="10037">
      <c r="A10037" s="7" t="n">
        <v>43570</v>
      </c>
      <c r="B10037" s="8" t="n">
        <v>0.5</v>
      </c>
      <c r="C10037" t="n">
        <v>95.02</v>
      </c>
      <c r="D10037" t="n">
        <v>17.46</v>
      </c>
      <c r="E10037" t="n">
        <v>5.945</v>
      </c>
      <c r="F10037" t="n">
        <v>1.588</v>
      </c>
    </row>
    <row r="10038">
      <c r="A10038" s="7" t="n">
        <v>43570</v>
      </c>
      <c r="B10038" s="8" t="n">
        <v>0.5104166666666666</v>
      </c>
      <c r="C10038" t="n">
        <v>96.54000000000001</v>
      </c>
      <c r="D10038" t="n">
        <v>17.28</v>
      </c>
      <c r="E10038" t="n">
        <v>5.66</v>
      </c>
      <c r="F10038" t="n">
        <v>1.527</v>
      </c>
    </row>
    <row r="10039">
      <c r="A10039" s="7" t="n">
        <v>43570</v>
      </c>
      <c r="B10039" s="8" t="n">
        <v>0.5208333333333334</v>
      </c>
      <c r="C10039" t="n">
        <v>96.68000000000001</v>
      </c>
      <c r="D10039" t="n">
        <v>16.26</v>
      </c>
      <c r="E10039" t="n">
        <v>5.701</v>
      </c>
      <c r="F10039" t="n">
        <v>1.751</v>
      </c>
    </row>
    <row r="10040">
      <c r="A10040" s="7" t="n">
        <v>43570</v>
      </c>
      <c r="B10040" s="8" t="n">
        <v>0.53125</v>
      </c>
      <c r="C10040" t="n">
        <v>97.44</v>
      </c>
      <c r="D10040" t="n">
        <v>16.56</v>
      </c>
      <c r="E10040" t="n">
        <v>5.518</v>
      </c>
      <c r="F10040" t="n">
        <v>1.364</v>
      </c>
    </row>
    <row r="10041">
      <c r="A10041" s="7" t="n">
        <v>43570</v>
      </c>
      <c r="B10041" s="8" t="n">
        <v>0.5416666666666666</v>
      </c>
      <c r="C10041" t="n">
        <v>97.42</v>
      </c>
      <c r="D10041" t="n">
        <v>16.44</v>
      </c>
      <c r="E10041" t="n">
        <v>7.045</v>
      </c>
      <c r="F10041" t="n">
        <v>1.12</v>
      </c>
    </row>
    <row r="10042">
      <c r="A10042" s="7" t="n">
        <v>43570</v>
      </c>
      <c r="B10042" s="8" t="n">
        <v>0.5520833333333334</v>
      </c>
      <c r="C10042" t="n">
        <v>95.64</v>
      </c>
      <c r="D10042" t="n">
        <v>17.26</v>
      </c>
      <c r="E10042" t="n">
        <v>6.637</v>
      </c>
      <c r="F10042" t="n">
        <v>1.975</v>
      </c>
    </row>
    <row r="10043">
      <c r="A10043" s="7" t="n">
        <v>43570</v>
      </c>
      <c r="B10043" s="8" t="n">
        <v>0.5625</v>
      </c>
      <c r="C10043" t="n">
        <v>98.14</v>
      </c>
      <c r="D10043" t="n">
        <v>16.3</v>
      </c>
      <c r="E10043" t="n">
        <v>7.615</v>
      </c>
      <c r="F10043" t="n">
        <v>1.283</v>
      </c>
    </row>
    <row r="10044">
      <c r="A10044" s="7" t="n">
        <v>43570</v>
      </c>
      <c r="B10044" s="8" t="n">
        <v>0.5729166666666666</v>
      </c>
      <c r="C10044" t="n">
        <v>102.28</v>
      </c>
      <c r="D10044" t="n">
        <v>16.8</v>
      </c>
      <c r="E10044" t="n">
        <v>6.027</v>
      </c>
      <c r="F10044" t="n">
        <v>0.916</v>
      </c>
    </row>
    <row r="10045">
      <c r="A10045" s="7" t="n">
        <v>43570</v>
      </c>
      <c r="B10045" s="8" t="n">
        <v>0.5833333333333334</v>
      </c>
      <c r="C10045" t="n">
        <v>97.18000000000001</v>
      </c>
      <c r="D10045" t="n">
        <v>25.34</v>
      </c>
      <c r="E10045" t="n">
        <v>5.68</v>
      </c>
      <c r="F10045" t="n">
        <v>1.038</v>
      </c>
    </row>
    <row r="10046">
      <c r="A10046" s="7" t="n">
        <v>43570</v>
      </c>
      <c r="B10046" s="8" t="n">
        <v>0.59375</v>
      </c>
      <c r="C10046" t="n">
        <v>96.06</v>
      </c>
      <c r="D10046" t="n">
        <v>29.9</v>
      </c>
      <c r="E10046" t="n">
        <v>6.189</v>
      </c>
      <c r="F10046" t="n">
        <v>1.14</v>
      </c>
    </row>
    <row r="10047">
      <c r="A10047" s="7" t="n">
        <v>43570</v>
      </c>
      <c r="B10047" s="8" t="n">
        <v>0.6041666666666666</v>
      </c>
      <c r="C10047" t="n">
        <v>95.34</v>
      </c>
      <c r="D10047" t="n">
        <v>19.94</v>
      </c>
      <c r="E10047" t="n">
        <v>5.436</v>
      </c>
      <c r="F10047" t="n">
        <v>1.568</v>
      </c>
    </row>
    <row r="10048">
      <c r="A10048" s="7" t="n">
        <v>43570</v>
      </c>
      <c r="B10048" s="8" t="n">
        <v>0.6145833333333334</v>
      </c>
      <c r="C10048" t="n">
        <v>95.73999999999999</v>
      </c>
      <c r="D10048" t="n">
        <v>17.58</v>
      </c>
      <c r="E10048" t="n">
        <v>5.721</v>
      </c>
      <c r="F10048" t="n">
        <v>2.301</v>
      </c>
    </row>
    <row r="10049">
      <c r="A10049" s="7" t="n">
        <v>43570</v>
      </c>
      <c r="B10049" s="8" t="n">
        <v>0.625</v>
      </c>
      <c r="C10049" t="n">
        <v>97.7</v>
      </c>
      <c r="D10049" t="n">
        <v>16.34</v>
      </c>
      <c r="E10049" t="n">
        <v>5.823</v>
      </c>
      <c r="F10049" t="n">
        <v>1.751</v>
      </c>
    </row>
    <row r="10050">
      <c r="A10050" s="7" t="n">
        <v>43570</v>
      </c>
      <c r="B10050" s="8" t="n">
        <v>0.6354166666666666</v>
      </c>
      <c r="C10050" t="n">
        <v>102.28</v>
      </c>
      <c r="D10050" t="n">
        <v>16.86</v>
      </c>
      <c r="E10050" t="n">
        <v>5.701</v>
      </c>
      <c r="F10050" t="n">
        <v>2.117</v>
      </c>
    </row>
    <row r="10051">
      <c r="A10051" s="7" t="n">
        <v>43570</v>
      </c>
      <c r="B10051" s="8" t="n">
        <v>0.6458333333333334</v>
      </c>
      <c r="C10051" t="n">
        <v>100.44</v>
      </c>
      <c r="D10051" t="n">
        <v>18.34</v>
      </c>
      <c r="E10051" t="n">
        <v>5.599</v>
      </c>
      <c r="F10051" t="n">
        <v>1.181</v>
      </c>
    </row>
    <row r="10052">
      <c r="A10052" s="7" t="n">
        <v>43570</v>
      </c>
      <c r="B10052" s="8" t="n">
        <v>0.65625</v>
      </c>
      <c r="C10052" t="n">
        <v>100.52</v>
      </c>
      <c r="D10052" t="n">
        <v>18.06</v>
      </c>
      <c r="E10052" t="n">
        <v>6.189</v>
      </c>
      <c r="F10052" t="n">
        <v>0.977</v>
      </c>
    </row>
    <row r="10053">
      <c r="A10053" s="7" t="n">
        <v>43570</v>
      </c>
      <c r="B10053" s="8" t="n">
        <v>0.6666666666666666</v>
      </c>
      <c r="C10053" t="n">
        <v>99.04000000000001</v>
      </c>
      <c r="D10053" t="n">
        <v>22.18</v>
      </c>
      <c r="E10053" t="n">
        <v>6.413</v>
      </c>
      <c r="F10053" t="n">
        <v>0.916</v>
      </c>
    </row>
    <row r="10054">
      <c r="A10054" s="7" t="n">
        <v>43570</v>
      </c>
      <c r="B10054" s="8" t="n">
        <v>0.6770833333333334</v>
      </c>
      <c r="C10054" t="n">
        <v>98.78</v>
      </c>
      <c r="D10054" t="n">
        <v>19.68</v>
      </c>
      <c r="E10054" t="n">
        <v>6.332</v>
      </c>
      <c r="F10054" t="n">
        <v>0.977</v>
      </c>
    </row>
    <row r="10055">
      <c r="A10055" s="7" t="n">
        <v>43570</v>
      </c>
      <c r="B10055" s="8" t="n">
        <v>0.6875</v>
      </c>
      <c r="C10055" t="n">
        <v>95.22</v>
      </c>
      <c r="D10055" t="n">
        <v>17.08</v>
      </c>
      <c r="E10055" t="n">
        <v>5.579</v>
      </c>
      <c r="F10055" t="n">
        <v>0.9370000000000001</v>
      </c>
    </row>
    <row r="10056">
      <c r="A10056" s="7" t="n">
        <v>43570</v>
      </c>
      <c r="B10056" s="8" t="n">
        <v>0.6979166666666666</v>
      </c>
      <c r="C10056" t="n">
        <v>99.08</v>
      </c>
      <c r="D10056" t="n">
        <v>17.84</v>
      </c>
      <c r="E10056" t="n">
        <v>5.64</v>
      </c>
      <c r="F10056" t="n">
        <v>0.875</v>
      </c>
    </row>
    <row r="10057">
      <c r="A10057" s="7" t="n">
        <v>43570</v>
      </c>
      <c r="B10057" s="8" t="n">
        <v>0.7083333333333334</v>
      </c>
      <c r="C10057" t="n">
        <v>99.2</v>
      </c>
      <c r="D10057" t="n">
        <v>16.64</v>
      </c>
      <c r="E10057" t="n">
        <v>5.864</v>
      </c>
      <c r="F10057" t="n">
        <v>0.835</v>
      </c>
    </row>
    <row r="10058">
      <c r="A10058" s="7" t="n">
        <v>43570</v>
      </c>
      <c r="B10058" s="8" t="n">
        <v>0.71875</v>
      </c>
      <c r="C10058" t="n">
        <v>98.7</v>
      </c>
      <c r="D10058" t="n">
        <v>15.84</v>
      </c>
      <c r="E10058" t="n">
        <v>5.497</v>
      </c>
      <c r="F10058" t="n">
        <v>0.835</v>
      </c>
    </row>
    <row r="10059">
      <c r="A10059" s="7" t="n">
        <v>43570</v>
      </c>
      <c r="B10059" s="8" t="n">
        <v>0.7291666666666666</v>
      </c>
      <c r="C10059" t="n">
        <v>98.90000000000001</v>
      </c>
      <c r="D10059" t="n">
        <v>16.64</v>
      </c>
      <c r="E10059" t="n">
        <v>5.762</v>
      </c>
      <c r="F10059" t="n">
        <v>0.774</v>
      </c>
    </row>
    <row r="10060">
      <c r="A10060" s="7" t="n">
        <v>43570</v>
      </c>
      <c r="B10060" s="8" t="n">
        <v>0.7395833333333334</v>
      </c>
      <c r="C10060" t="n">
        <v>98.98</v>
      </c>
      <c r="D10060" t="n">
        <v>16.12</v>
      </c>
      <c r="E10060" t="n">
        <v>5.803</v>
      </c>
      <c r="F10060" t="n">
        <v>0.916</v>
      </c>
    </row>
    <row r="10061">
      <c r="A10061" s="7" t="n">
        <v>43570</v>
      </c>
      <c r="B10061" s="8" t="n">
        <v>0.75</v>
      </c>
      <c r="C10061" t="n">
        <v>92.88</v>
      </c>
      <c r="D10061" t="n">
        <v>17.84</v>
      </c>
      <c r="E10061" t="n">
        <v>6.189</v>
      </c>
      <c r="F10061" t="n">
        <v>0.835</v>
      </c>
    </row>
    <row r="10062">
      <c r="A10062" s="7" t="n">
        <v>43570</v>
      </c>
      <c r="B10062" s="8" t="n">
        <v>0.7604166666666666</v>
      </c>
      <c r="C10062" t="n">
        <v>69.34</v>
      </c>
      <c r="D10062" t="n">
        <v>15.28</v>
      </c>
      <c r="E10062" t="n">
        <v>5.721</v>
      </c>
      <c r="F10062" t="n">
        <v>0.855</v>
      </c>
    </row>
    <row r="10063">
      <c r="A10063" s="7" t="n">
        <v>43570</v>
      </c>
      <c r="B10063" s="8" t="n">
        <v>0.7708333333333334</v>
      </c>
      <c r="C10063" t="n">
        <v>53.5</v>
      </c>
      <c r="D10063" t="n">
        <v>16.16</v>
      </c>
      <c r="E10063" t="n">
        <v>5.599</v>
      </c>
      <c r="F10063" t="n">
        <v>1.099</v>
      </c>
    </row>
    <row r="10064">
      <c r="A10064" s="7" t="n">
        <v>43570</v>
      </c>
      <c r="B10064" s="8" t="n">
        <v>0.78125</v>
      </c>
      <c r="C10064" t="n">
        <v>53.22</v>
      </c>
      <c r="D10064" t="n">
        <v>15.48</v>
      </c>
      <c r="E10064" t="n">
        <v>5.538</v>
      </c>
      <c r="F10064" t="n">
        <v>1.873</v>
      </c>
    </row>
    <row r="10065">
      <c r="A10065" s="7" t="n">
        <v>43570</v>
      </c>
      <c r="B10065" s="8" t="n">
        <v>0.7916666666666666</v>
      </c>
      <c r="C10065" t="n">
        <v>52.34</v>
      </c>
      <c r="D10065" t="n">
        <v>13.7</v>
      </c>
      <c r="E10065" t="n">
        <v>5.558</v>
      </c>
      <c r="F10065" t="n">
        <v>1.67</v>
      </c>
    </row>
    <row r="10066">
      <c r="A10066" s="7" t="n">
        <v>43570</v>
      </c>
      <c r="B10066" s="8" t="n">
        <v>0.8020833333333334</v>
      </c>
      <c r="C10066" t="n">
        <v>56.94</v>
      </c>
      <c r="D10066" t="n">
        <v>13.18</v>
      </c>
      <c r="E10066" t="n">
        <v>5.477</v>
      </c>
      <c r="F10066" t="n">
        <v>1.853</v>
      </c>
    </row>
    <row r="10067">
      <c r="A10067" s="7" t="n">
        <v>43570</v>
      </c>
      <c r="B10067" s="8" t="n">
        <v>0.8125</v>
      </c>
      <c r="C10067" t="n">
        <v>55.8</v>
      </c>
      <c r="D10067" t="n">
        <v>13.38</v>
      </c>
      <c r="E10067" t="n">
        <v>5.456</v>
      </c>
      <c r="F10067" t="n">
        <v>0.875</v>
      </c>
    </row>
    <row r="10068">
      <c r="A10068" s="7" t="n">
        <v>43570</v>
      </c>
      <c r="B10068" s="8" t="n">
        <v>0.8229166666666666</v>
      </c>
      <c r="C10068" t="n">
        <v>55.58</v>
      </c>
      <c r="D10068" t="n">
        <v>13.46</v>
      </c>
      <c r="E10068" t="n">
        <v>5.721</v>
      </c>
      <c r="F10068" t="n">
        <v>0.753</v>
      </c>
    </row>
    <row r="10069">
      <c r="A10069" s="7" t="n">
        <v>43570</v>
      </c>
      <c r="B10069" s="8" t="n">
        <v>0.8333333333333334</v>
      </c>
      <c r="C10069" t="n">
        <v>54.54</v>
      </c>
      <c r="D10069" t="n">
        <v>13.92</v>
      </c>
      <c r="E10069" t="n">
        <v>4.927</v>
      </c>
      <c r="F10069" t="n">
        <v>0.896</v>
      </c>
    </row>
    <row r="10070">
      <c r="A10070" s="7" t="n">
        <v>43570</v>
      </c>
      <c r="B10070" s="8" t="n">
        <v>0.84375</v>
      </c>
      <c r="C10070" t="n">
        <v>56.88</v>
      </c>
      <c r="D10070" t="n">
        <v>13.88</v>
      </c>
      <c r="E10070" t="n">
        <v>9.670999999999999</v>
      </c>
      <c r="F10070" t="n">
        <v>0.794</v>
      </c>
    </row>
    <row r="10071">
      <c r="A10071" s="7" t="n">
        <v>43570</v>
      </c>
      <c r="B10071" s="8" t="n">
        <v>0.8541666666666666</v>
      </c>
      <c r="C10071" t="n">
        <v>54.12</v>
      </c>
      <c r="D10071" t="n">
        <v>13.18</v>
      </c>
      <c r="E10071" t="n">
        <v>9.101000000000001</v>
      </c>
      <c r="F10071" t="n">
        <v>3.258</v>
      </c>
    </row>
    <row r="10072">
      <c r="A10072" s="7" t="n">
        <v>43570</v>
      </c>
      <c r="B10072" s="8" t="n">
        <v>0.8645833333333334</v>
      </c>
      <c r="C10072" t="n">
        <v>55.46</v>
      </c>
      <c r="D10072" t="n">
        <v>13.46</v>
      </c>
      <c r="E10072" t="n">
        <v>9.284000000000001</v>
      </c>
      <c r="F10072" t="n">
        <v>5.986</v>
      </c>
    </row>
    <row r="10073">
      <c r="A10073" s="7" t="n">
        <v>43570</v>
      </c>
      <c r="B10073" s="8" t="n">
        <v>0.875</v>
      </c>
      <c r="C10073" t="n">
        <v>55.22</v>
      </c>
      <c r="D10073" t="n">
        <v>13.68</v>
      </c>
      <c r="E10073" t="n">
        <v>9.019</v>
      </c>
      <c r="F10073" t="n">
        <v>5.986</v>
      </c>
    </row>
    <row r="10074">
      <c r="A10074" s="7" t="n">
        <v>43570</v>
      </c>
      <c r="B10074" s="8" t="n">
        <v>0.8854166666666666</v>
      </c>
      <c r="C10074" t="n">
        <v>54.5</v>
      </c>
      <c r="D10074" t="n">
        <v>13.32</v>
      </c>
      <c r="E10074" t="n">
        <v>9.019</v>
      </c>
      <c r="F10074" t="n">
        <v>6.678</v>
      </c>
    </row>
    <row r="10075">
      <c r="A10075" s="7" t="n">
        <v>43570</v>
      </c>
      <c r="B10075" s="8" t="n">
        <v>0.8958333333333334</v>
      </c>
      <c r="C10075" t="n">
        <v>52.54</v>
      </c>
      <c r="D10075" t="n">
        <v>13.4</v>
      </c>
      <c r="E10075" t="n">
        <v>9.141999999999999</v>
      </c>
      <c r="F10075" t="n">
        <v>5.762</v>
      </c>
    </row>
    <row r="10076">
      <c r="A10076" s="7" t="n">
        <v>43570</v>
      </c>
      <c r="B10076" s="8" t="n">
        <v>0.90625</v>
      </c>
      <c r="C10076" t="n">
        <v>54.8</v>
      </c>
      <c r="D10076" t="n">
        <v>13.62</v>
      </c>
      <c r="E10076" t="n">
        <v>9.101000000000001</v>
      </c>
      <c r="F10076" t="n">
        <v>5.538</v>
      </c>
    </row>
    <row r="10077">
      <c r="A10077" s="7" t="n">
        <v>43570</v>
      </c>
      <c r="B10077" s="8" t="n">
        <v>0.9166666666666666</v>
      </c>
      <c r="C10077" t="n">
        <v>55.2</v>
      </c>
      <c r="D10077" t="n">
        <v>14.46</v>
      </c>
      <c r="E10077" t="n">
        <v>9.081</v>
      </c>
      <c r="F10077" t="n">
        <v>5.456</v>
      </c>
    </row>
    <row r="10078">
      <c r="A10078" s="7" t="n">
        <v>43570</v>
      </c>
      <c r="B10078" s="8" t="n">
        <v>0.9270833333333334</v>
      </c>
      <c r="C10078" t="n">
        <v>56.2</v>
      </c>
      <c r="D10078" t="n">
        <v>13.74</v>
      </c>
      <c r="E10078" t="n">
        <v>8.917999999999999</v>
      </c>
      <c r="F10078" t="n">
        <v>5.497</v>
      </c>
    </row>
    <row r="10079">
      <c r="A10079" s="7" t="n">
        <v>43570</v>
      </c>
      <c r="B10079" s="8" t="n">
        <v>0.9375</v>
      </c>
      <c r="C10079" t="n">
        <v>51.54</v>
      </c>
      <c r="D10079" t="n">
        <v>13.5</v>
      </c>
      <c r="E10079" t="n">
        <v>9.06</v>
      </c>
      <c r="F10079" t="n">
        <v>5.497</v>
      </c>
    </row>
    <row r="10080">
      <c r="A10080" s="7" t="n">
        <v>43570</v>
      </c>
      <c r="B10080" s="8" t="n">
        <v>0.9479166666666666</v>
      </c>
      <c r="C10080" t="n">
        <v>52.36</v>
      </c>
      <c r="D10080" t="n">
        <v>13.38</v>
      </c>
      <c r="E10080" t="n">
        <v>8.816000000000001</v>
      </c>
      <c r="F10080" t="n">
        <v>5.456</v>
      </c>
    </row>
    <row r="10081">
      <c r="A10081" s="7" t="n">
        <v>43570</v>
      </c>
      <c r="B10081" s="8" t="n">
        <v>0.9583333333333334</v>
      </c>
      <c r="C10081" t="n">
        <v>42.7</v>
      </c>
      <c r="D10081" t="n">
        <v>14.22</v>
      </c>
      <c r="E10081" t="n">
        <v>8.917999999999999</v>
      </c>
      <c r="F10081" t="n">
        <v>5.619</v>
      </c>
    </row>
    <row r="10082">
      <c r="A10082" s="7" t="n">
        <v>43570</v>
      </c>
      <c r="B10082" s="8" t="n">
        <v>0.96875</v>
      </c>
      <c r="C10082" t="n">
        <v>39.1</v>
      </c>
      <c r="D10082" t="n">
        <v>13.2</v>
      </c>
      <c r="E10082" t="n">
        <v>8.938000000000001</v>
      </c>
      <c r="F10082" t="n">
        <v>5.558</v>
      </c>
    </row>
    <row r="10083">
      <c r="A10083" s="7" t="n">
        <v>43570</v>
      </c>
      <c r="B10083" s="8" t="n">
        <v>0.9791666666666666</v>
      </c>
      <c r="C10083" t="n">
        <v>38.08</v>
      </c>
      <c r="D10083" t="n">
        <v>13.44</v>
      </c>
      <c r="E10083" t="n">
        <v>8.551</v>
      </c>
      <c r="F10083" t="n">
        <v>5.395</v>
      </c>
    </row>
    <row r="10084">
      <c r="A10084" s="7" t="n">
        <v>43570</v>
      </c>
      <c r="B10084" s="8" t="n">
        <v>0.9895833333333334</v>
      </c>
      <c r="C10084" t="n">
        <v>38.96</v>
      </c>
      <c r="D10084" t="n">
        <v>13.58</v>
      </c>
      <c r="E10084" t="n">
        <v>8.551</v>
      </c>
      <c r="F10084" t="n">
        <v>5.579</v>
      </c>
    </row>
    <row r="10085">
      <c r="A10085" s="7" t="n">
        <v>43571</v>
      </c>
      <c r="B10085" s="8" t="n">
        <v>0</v>
      </c>
      <c r="C10085" t="n">
        <v>39.3</v>
      </c>
      <c r="D10085" t="n">
        <v>13.76</v>
      </c>
      <c r="E10085" t="n">
        <v>8.531000000000001</v>
      </c>
      <c r="F10085" t="n">
        <v>5.518</v>
      </c>
    </row>
    <row r="10086">
      <c r="A10086" s="7" t="n">
        <v>43571</v>
      </c>
      <c r="B10086" s="8" t="n">
        <v>0.01041666666666667</v>
      </c>
      <c r="C10086" t="n">
        <v>40.58</v>
      </c>
      <c r="D10086" t="n">
        <v>13.62</v>
      </c>
      <c r="E10086" t="n">
        <v>9.162000000000001</v>
      </c>
      <c r="F10086" t="n">
        <v>5.456</v>
      </c>
    </row>
    <row r="10087">
      <c r="A10087" s="7" t="n">
        <v>43571</v>
      </c>
      <c r="B10087" s="8" t="n">
        <v>0.02083333333333333</v>
      </c>
      <c r="C10087" t="n">
        <v>38.36</v>
      </c>
      <c r="D10087" t="n">
        <v>13.52</v>
      </c>
      <c r="E10087" t="n">
        <v>8.368</v>
      </c>
      <c r="F10087" t="n">
        <v>5.538</v>
      </c>
    </row>
    <row r="10088">
      <c r="A10088" s="7" t="n">
        <v>43571</v>
      </c>
      <c r="B10088" s="8" t="n">
        <v>0.03125</v>
      </c>
      <c r="C10088" t="n">
        <v>38.94</v>
      </c>
      <c r="D10088" t="n">
        <v>14.3</v>
      </c>
      <c r="E10088" t="n">
        <v>8.551</v>
      </c>
      <c r="F10088" t="n">
        <v>5.497</v>
      </c>
    </row>
    <row r="10089">
      <c r="A10089" s="7" t="n">
        <v>43571</v>
      </c>
      <c r="B10089" s="8" t="n">
        <v>0.04166666666666666</v>
      </c>
      <c r="C10089" t="n">
        <v>39.62</v>
      </c>
      <c r="D10089" t="n">
        <v>14.2</v>
      </c>
      <c r="E10089" t="n">
        <v>8.348000000000001</v>
      </c>
      <c r="F10089" t="n">
        <v>5.721</v>
      </c>
    </row>
    <row r="10090">
      <c r="A10090" s="7" t="n">
        <v>43571</v>
      </c>
      <c r="B10090" s="8" t="n">
        <v>0.05208333333333334</v>
      </c>
      <c r="C10090" t="n">
        <v>39.26</v>
      </c>
      <c r="D10090" t="n">
        <v>13.52</v>
      </c>
      <c r="E10090" t="n">
        <v>8.49</v>
      </c>
      <c r="F10090" t="n">
        <v>5.436</v>
      </c>
    </row>
    <row r="10091">
      <c r="A10091" s="7" t="n">
        <v>43571</v>
      </c>
      <c r="B10091" s="8" t="n">
        <v>0.0625</v>
      </c>
      <c r="C10091" t="n">
        <v>38.62</v>
      </c>
      <c r="D10091" t="n">
        <v>12.12</v>
      </c>
      <c r="E10091" t="n">
        <v>8.49</v>
      </c>
      <c r="F10091" t="n">
        <v>5.538</v>
      </c>
    </row>
    <row r="10092">
      <c r="A10092" s="7" t="n">
        <v>43571</v>
      </c>
      <c r="B10092" s="8" t="n">
        <v>0.07291666666666667</v>
      </c>
      <c r="C10092" t="n">
        <v>39.56</v>
      </c>
      <c r="D10092" t="n">
        <v>14.04</v>
      </c>
      <c r="E10092" t="n">
        <v>8.531000000000001</v>
      </c>
      <c r="F10092" t="n">
        <v>5.558</v>
      </c>
    </row>
    <row r="10093">
      <c r="A10093" s="7" t="n">
        <v>43571</v>
      </c>
      <c r="B10093" s="8" t="n">
        <v>0.08333333333333333</v>
      </c>
      <c r="C10093" t="n">
        <v>38.4</v>
      </c>
      <c r="D10093" t="n">
        <v>14.02</v>
      </c>
      <c r="E10093" t="n">
        <v>8.673</v>
      </c>
      <c r="F10093" t="n">
        <v>5.497</v>
      </c>
    </row>
    <row r="10094">
      <c r="A10094" s="7" t="n">
        <v>43571</v>
      </c>
      <c r="B10094" s="8" t="n">
        <v>0.09375</v>
      </c>
      <c r="C10094" t="n">
        <v>39.6</v>
      </c>
      <c r="D10094" t="n">
        <v>13.94</v>
      </c>
      <c r="E10094" t="n">
        <v>8.51</v>
      </c>
      <c r="F10094" t="n">
        <v>5.579</v>
      </c>
    </row>
    <row r="10095">
      <c r="A10095" s="7" t="n">
        <v>43571</v>
      </c>
      <c r="B10095" s="8" t="n">
        <v>0.1041666666666667</v>
      </c>
      <c r="C10095" t="n">
        <v>38.22</v>
      </c>
      <c r="D10095" t="n">
        <v>13.36</v>
      </c>
      <c r="E10095" t="n">
        <v>8.449</v>
      </c>
      <c r="F10095" t="n">
        <v>5.518</v>
      </c>
    </row>
    <row r="10096">
      <c r="A10096" s="7" t="n">
        <v>43571</v>
      </c>
      <c r="B10096" s="8" t="n">
        <v>0.1145833333333333</v>
      </c>
      <c r="C10096" t="n">
        <v>38.44</v>
      </c>
      <c r="D10096" t="n">
        <v>13.82</v>
      </c>
      <c r="E10096" t="n">
        <v>8.287000000000001</v>
      </c>
      <c r="F10096" t="n">
        <v>6.393</v>
      </c>
    </row>
    <row r="10097">
      <c r="A10097" s="7" t="n">
        <v>43571</v>
      </c>
      <c r="B10097" s="8" t="n">
        <v>0.125</v>
      </c>
      <c r="C10097" t="n">
        <v>38.68</v>
      </c>
      <c r="D10097" t="n">
        <v>14.3</v>
      </c>
      <c r="E10097" t="n">
        <v>8.978999999999999</v>
      </c>
      <c r="F10097" t="n">
        <v>5.456</v>
      </c>
    </row>
    <row r="10098">
      <c r="A10098" s="7" t="n">
        <v>43571</v>
      </c>
      <c r="B10098" s="8" t="n">
        <v>0.1354166666666667</v>
      </c>
      <c r="C10098" t="n">
        <v>38.8</v>
      </c>
      <c r="D10098" t="n">
        <v>14</v>
      </c>
      <c r="E10098" t="n">
        <v>8.795999999999999</v>
      </c>
      <c r="F10098" t="n">
        <v>5.497</v>
      </c>
    </row>
    <row r="10099">
      <c r="A10099" s="7" t="n">
        <v>43571</v>
      </c>
      <c r="B10099" s="8" t="n">
        <v>0.1458333333333333</v>
      </c>
      <c r="C10099" t="n">
        <v>39.04</v>
      </c>
      <c r="D10099" t="n">
        <v>13.58</v>
      </c>
      <c r="E10099" t="n">
        <v>8.673</v>
      </c>
      <c r="F10099" t="n">
        <v>5.721</v>
      </c>
    </row>
    <row r="10100">
      <c r="A10100" s="7" t="n">
        <v>43571</v>
      </c>
      <c r="B10100" s="8" t="n">
        <v>0.15625</v>
      </c>
      <c r="C10100" t="n">
        <v>39.98</v>
      </c>
      <c r="D10100" t="n">
        <v>13.84</v>
      </c>
      <c r="E10100" t="n">
        <v>8.429</v>
      </c>
      <c r="F10100" t="n">
        <v>5.477</v>
      </c>
    </row>
    <row r="10101">
      <c r="A10101" s="7" t="n">
        <v>43571</v>
      </c>
      <c r="B10101" s="8" t="n">
        <v>0.1666666666666667</v>
      </c>
      <c r="C10101" t="n">
        <v>38.54</v>
      </c>
      <c r="D10101" t="n">
        <v>13.94</v>
      </c>
      <c r="E10101" t="n">
        <v>8.816000000000001</v>
      </c>
      <c r="F10101" t="n">
        <v>5.558</v>
      </c>
    </row>
    <row r="10102">
      <c r="A10102" s="7" t="n">
        <v>43571</v>
      </c>
      <c r="B10102" s="8" t="n">
        <v>0.1770833333333333</v>
      </c>
      <c r="C10102" t="n">
        <v>40.32</v>
      </c>
      <c r="D10102" t="n">
        <v>14</v>
      </c>
      <c r="E10102" t="n">
        <v>8.470000000000001</v>
      </c>
      <c r="F10102" t="n">
        <v>5.456</v>
      </c>
    </row>
    <row r="10103">
      <c r="A10103" s="7" t="n">
        <v>43571</v>
      </c>
      <c r="B10103" s="8" t="n">
        <v>0.1875</v>
      </c>
      <c r="C10103" t="n">
        <v>38.9</v>
      </c>
      <c r="D10103" t="n">
        <v>13.58</v>
      </c>
      <c r="E10103" t="n">
        <v>8.632999999999999</v>
      </c>
      <c r="F10103" t="n">
        <v>5.66</v>
      </c>
    </row>
    <row r="10104">
      <c r="A10104" s="7" t="n">
        <v>43571</v>
      </c>
      <c r="B10104" s="8" t="n">
        <v>0.1979166666666667</v>
      </c>
      <c r="C10104" t="n">
        <v>38.46</v>
      </c>
      <c r="D10104" t="n">
        <v>13.98</v>
      </c>
      <c r="E10104" t="n">
        <v>8.429</v>
      </c>
      <c r="F10104" t="n">
        <v>5.497</v>
      </c>
    </row>
    <row r="10105">
      <c r="A10105" s="7" t="n">
        <v>43571</v>
      </c>
      <c r="B10105" s="8" t="n">
        <v>0.2083333333333333</v>
      </c>
      <c r="C10105" t="n">
        <v>39.48</v>
      </c>
      <c r="D10105" t="n">
        <v>14.98</v>
      </c>
      <c r="E10105" t="n">
        <v>8.632999999999999</v>
      </c>
      <c r="F10105" t="n">
        <v>5.579</v>
      </c>
    </row>
    <row r="10106">
      <c r="A10106" s="7" t="n">
        <v>43571</v>
      </c>
      <c r="B10106" s="8" t="n">
        <v>0.21875</v>
      </c>
      <c r="C10106" t="n">
        <v>39</v>
      </c>
      <c r="D10106" t="n">
        <v>14.34</v>
      </c>
      <c r="E10106" t="n">
        <v>8.49</v>
      </c>
      <c r="F10106" t="n">
        <v>5.579</v>
      </c>
    </row>
    <row r="10107">
      <c r="A10107" s="7" t="n">
        <v>43571</v>
      </c>
      <c r="B10107" s="8" t="n">
        <v>0.2291666666666667</v>
      </c>
      <c r="C10107" t="n">
        <v>39.18</v>
      </c>
      <c r="D10107" t="n">
        <v>14.1</v>
      </c>
      <c r="E10107" t="n">
        <v>8.694000000000001</v>
      </c>
      <c r="F10107" t="n">
        <v>6.434</v>
      </c>
    </row>
    <row r="10108">
      <c r="A10108" s="7" t="n">
        <v>43571</v>
      </c>
      <c r="B10108" s="8" t="n">
        <v>0.2395833333333333</v>
      </c>
      <c r="C10108" t="n">
        <v>37.7</v>
      </c>
      <c r="D10108" t="n">
        <v>13.86</v>
      </c>
      <c r="E10108" t="n">
        <v>8.51</v>
      </c>
      <c r="F10108" t="n">
        <v>6.698</v>
      </c>
    </row>
    <row r="10109">
      <c r="A10109" s="7" t="n">
        <v>43571</v>
      </c>
      <c r="B10109" s="8" t="n">
        <v>0.25</v>
      </c>
      <c r="C10109" t="n">
        <v>40.52</v>
      </c>
      <c r="D10109" t="n">
        <v>14.42</v>
      </c>
      <c r="E10109" t="n">
        <v>8.612</v>
      </c>
      <c r="F10109" t="n">
        <v>5.803</v>
      </c>
    </row>
    <row r="10110">
      <c r="A10110" s="7" t="n">
        <v>43571</v>
      </c>
      <c r="B10110" s="8" t="n">
        <v>0.2604166666666667</v>
      </c>
      <c r="C10110" t="n">
        <v>72.06</v>
      </c>
      <c r="D10110" t="n">
        <v>14.16</v>
      </c>
      <c r="E10110" t="n">
        <v>8.673</v>
      </c>
      <c r="F10110" t="n">
        <v>2.708</v>
      </c>
    </row>
    <row r="10111">
      <c r="A10111" s="7" t="n">
        <v>43571</v>
      </c>
      <c r="B10111" s="8" t="n">
        <v>0.2708333333333333</v>
      </c>
      <c r="C10111" t="n">
        <v>73.26000000000001</v>
      </c>
      <c r="D10111" t="n">
        <v>15.34</v>
      </c>
      <c r="E10111" t="n">
        <v>8.571999999999999</v>
      </c>
      <c r="F10111" t="n">
        <v>1.568</v>
      </c>
    </row>
    <row r="10112">
      <c r="A10112" s="7" t="n">
        <v>43571</v>
      </c>
      <c r="B10112" s="8" t="n">
        <v>0.28125</v>
      </c>
      <c r="C10112" t="n">
        <v>75.04000000000001</v>
      </c>
      <c r="D10112" t="n">
        <v>16.74</v>
      </c>
      <c r="E10112" t="n">
        <v>5.558</v>
      </c>
      <c r="F10112" t="n">
        <v>1.446</v>
      </c>
    </row>
    <row r="10113">
      <c r="A10113" s="7" t="n">
        <v>43571</v>
      </c>
      <c r="B10113" s="8" t="n">
        <v>0.2916666666666667</v>
      </c>
      <c r="C10113" t="n">
        <v>80.2</v>
      </c>
      <c r="D10113" t="n">
        <v>17.44</v>
      </c>
      <c r="E10113" t="n">
        <v>4.235</v>
      </c>
      <c r="F10113" t="n">
        <v>1.384</v>
      </c>
    </row>
    <row r="10114">
      <c r="A10114" s="7" t="n">
        <v>43571</v>
      </c>
      <c r="B10114" s="8" t="n">
        <v>0.3020833333333333</v>
      </c>
      <c r="C10114" t="n">
        <v>86.18000000000001</v>
      </c>
      <c r="D10114" t="n">
        <v>18.26</v>
      </c>
      <c r="E10114" t="n">
        <v>5.131</v>
      </c>
      <c r="F10114" t="n">
        <v>1.547</v>
      </c>
    </row>
    <row r="10115">
      <c r="A10115" s="7" t="n">
        <v>43571</v>
      </c>
      <c r="B10115" s="8" t="n">
        <v>0.3125</v>
      </c>
      <c r="C10115" t="n">
        <v>82.36</v>
      </c>
      <c r="D10115" t="n">
        <v>18.02</v>
      </c>
      <c r="E10115" t="n">
        <v>5.07</v>
      </c>
      <c r="F10115" t="n">
        <v>1.364</v>
      </c>
    </row>
    <row r="10116">
      <c r="A10116" s="7" t="n">
        <v>43571</v>
      </c>
      <c r="B10116" s="8" t="n">
        <v>0.3229166666666667</v>
      </c>
      <c r="C10116" t="n">
        <v>82.92</v>
      </c>
      <c r="D10116" t="n">
        <v>18.58</v>
      </c>
      <c r="E10116" t="n">
        <v>4.886</v>
      </c>
      <c r="F10116" t="n">
        <v>1.486</v>
      </c>
    </row>
    <row r="10117">
      <c r="A10117" s="7" t="n">
        <v>43571</v>
      </c>
      <c r="B10117" s="8" t="n">
        <v>0.3333333333333333</v>
      </c>
      <c r="C10117" t="n">
        <v>81.98</v>
      </c>
      <c r="D10117" t="n">
        <v>17.68</v>
      </c>
      <c r="E10117" t="n">
        <v>5.09</v>
      </c>
      <c r="F10117" t="n">
        <v>2.179</v>
      </c>
    </row>
    <row r="10118">
      <c r="A10118" s="7" t="n">
        <v>43571</v>
      </c>
      <c r="B10118" s="8" t="n">
        <v>0.34375</v>
      </c>
      <c r="C10118" t="n">
        <v>82.44</v>
      </c>
      <c r="D10118" t="n">
        <v>17.72</v>
      </c>
      <c r="E10118" t="n">
        <v>4.581</v>
      </c>
      <c r="F10118" t="n">
        <v>1.323</v>
      </c>
    </row>
    <row r="10119">
      <c r="A10119" s="7" t="n">
        <v>43571</v>
      </c>
      <c r="B10119" s="8" t="n">
        <v>0.3541666666666667</v>
      </c>
      <c r="C10119" t="n">
        <v>86.14</v>
      </c>
      <c r="D10119" t="n">
        <v>18.02</v>
      </c>
      <c r="E10119" t="n">
        <v>5.131</v>
      </c>
      <c r="F10119" t="n">
        <v>1.344</v>
      </c>
    </row>
    <row r="10120">
      <c r="A10120" s="7" t="n">
        <v>43571</v>
      </c>
      <c r="B10120" s="8" t="n">
        <v>0.3645833333333333</v>
      </c>
      <c r="C10120" t="n">
        <v>93.22</v>
      </c>
      <c r="D10120" t="n">
        <v>18.36</v>
      </c>
      <c r="E10120" t="n">
        <v>4.907</v>
      </c>
      <c r="F10120" t="n">
        <v>0.875</v>
      </c>
    </row>
    <row r="10121">
      <c r="A10121" s="7" t="n">
        <v>43571</v>
      </c>
      <c r="B10121" s="8" t="n">
        <v>0.375</v>
      </c>
      <c r="C10121" t="n">
        <v>93.76000000000001</v>
      </c>
      <c r="D10121" t="n">
        <v>18.06</v>
      </c>
      <c r="E10121" t="n">
        <v>4.764</v>
      </c>
      <c r="F10121" t="n">
        <v>0.998</v>
      </c>
    </row>
    <row r="10122">
      <c r="A10122" s="7" t="n">
        <v>43571</v>
      </c>
      <c r="B10122" s="8" t="n">
        <v>0.3854166666666667</v>
      </c>
      <c r="C10122" t="n">
        <v>92.44</v>
      </c>
      <c r="D10122" t="n">
        <v>17.76</v>
      </c>
      <c r="E10122" t="n">
        <v>4.52</v>
      </c>
      <c r="F10122" t="n">
        <v>1.079</v>
      </c>
    </row>
    <row r="10123">
      <c r="A10123" s="7" t="n">
        <v>43571</v>
      </c>
      <c r="B10123" s="8" t="n">
        <v>0.3958333333333333</v>
      </c>
      <c r="C10123" t="n">
        <v>94.8</v>
      </c>
      <c r="D10123" t="n">
        <v>17.26</v>
      </c>
      <c r="E10123" t="n">
        <v>4.683</v>
      </c>
      <c r="F10123" t="n">
        <v>0.977</v>
      </c>
    </row>
    <row r="10124">
      <c r="A10124" s="7" t="n">
        <v>43571</v>
      </c>
      <c r="B10124" s="8" t="n">
        <v>0.40625</v>
      </c>
      <c r="C10124" t="n">
        <v>96.98</v>
      </c>
      <c r="D10124" t="n">
        <v>18.88</v>
      </c>
      <c r="E10124" t="n">
        <v>4.683</v>
      </c>
      <c r="F10124" t="n">
        <v>1.771</v>
      </c>
    </row>
    <row r="10125">
      <c r="A10125" s="7" t="n">
        <v>43571</v>
      </c>
      <c r="B10125" s="8" t="n">
        <v>0.4166666666666667</v>
      </c>
      <c r="C10125" t="n">
        <v>98.34</v>
      </c>
      <c r="D10125" t="n">
        <v>18.08</v>
      </c>
      <c r="E10125" t="n">
        <v>5.171</v>
      </c>
      <c r="F10125" t="n">
        <v>1.507</v>
      </c>
    </row>
    <row r="10126">
      <c r="A10126" s="7" t="n">
        <v>43571</v>
      </c>
      <c r="B10126" s="8" t="n">
        <v>0.4270833333333333</v>
      </c>
      <c r="C10126" t="n">
        <v>100.28</v>
      </c>
      <c r="D10126" t="n">
        <v>17.82</v>
      </c>
      <c r="E10126" t="n">
        <v>4.54</v>
      </c>
      <c r="F10126" t="n">
        <v>0.733</v>
      </c>
    </row>
    <row r="10127">
      <c r="A10127" s="7" t="n">
        <v>43571</v>
      </c>
      <c r="B10127" s="8" t="n">
        <v>0.4375</v>
      </c>
      <c r="C10127" t="n">
        <v>101.88</v>
      </c>
      <c r="D10127" t="n">
        <v>17</v>
      </c>
      <c r="E10127" t="n">
        <v>4.581</v>
      </c>
      <c r="F10127" t="n">
        <v>0.753</v>
      </c>
    </row>
    <row r="10128">
      <c r="A10128" s="7" t="n">
        <v>43571</v>
      </c>
      <c r="B10128" s="8" t="n">
        <v>0.4479166666666667</v>
      </c>
      <c r="C10128" t="n">
        <v>100.44</v>
      </c>
      <c r="D10128" t="n">
        <v>18.36</v>
      </c>
      <c r="E10128" t="n">
        <v>5.599</v>
      </c>
      <c r="F10128" t="n">
        <v>0.977</v>
      </c>
    </row>
    <row r="10129">
      <c r="A10129" s="7" t="n">
        <v>43571</v>
      </c>
      <c r="B10129" s="8" t="n">
        <v>0.4583333333333333</v>
      </c>
      <c r="C10129" t="n">
        <v>98.92</v>
      </c>
      <c r="D10129" t="n">
        <v>18.34</v>
      </c>
      <c r="E10129" t="n">
        <v>5.66</v>
      </c>
      <c r="F10129" t="n">
        <v>1.832</v>
      </c>
    </row>
    <row r="10130">
      <c r="A10130" s="7" t="n">
        <v>43571</v>
      </c>
      <c r="B10130" s="8" t="n">
        <v>0.46875</v>
      </c>
      <c r="C10130" t="n">
        <v>99.90000000000001</v>
      </c>
      <c r="D10130" t="n">
        <v>17.34</v>
      </c>
      <c r="E10130" t="n">
        <v>7.981</v>
      </c>
      <c r="F10130" t="n">
        <v>1.018</v>
      </c>
    </row>
    <row r="10131">
      <c r="A10131" s="7" t="n">
        <v>43571</v>
      </c>
      <c r="B10131" s="8" t="n">
        <v>0.4791666666666667</v>
      </c>
      <c r="C10131" t="n">
        <v>100.02</v>
      </c>
      <c r="D10131" t="n">
        <v>17</v>
      </c>
      <c r="E10131" t="n">
        <v>9.141999999999999</v>
      </c>
      <c r="F10131" t="n">
        <v>0.774</v>
      </c>
    </row>
    <row r="10132">
      <c r="A10132" s="7" t="n">
        <v>43571</v>
      </c>
      <c r="B10132" s="8" t="n">
        <v>0.4895833333333333</v>
      </c>
      <c r="C10132" t="n">
        <v>100.12</v>
      </c>
      <c r="D10132" t="n">
        <v>18.5</v>
      </c>
      <c r="E10132" t="n">
        <v>11.076</v>
      </c>
      <c r="F10132" t="n">
        <v>0.6919999999999999</v>
      </c>
    </row>
    <row r="10133">
      <c r="A10133" s="7" t="n">
        <v>43571</v>
      </c>
      <c r="B10133" s="8" t="n">
        <v>0.5</v>
      </c>
      <c r="C10133" t="n">
        <v>98.26000000000001</v>
      </c>
      <c r="D10133" t="n">
        <v>18.42</v>
      </c>
      <c r="E10133" t="n">
        <v>6.23</v>
      </c>
      <c r="F10133" t="n">
        <v>0.733</v>
      </c>
    </row>
    <row r="10134">
      <c r="A10134" s="7" t="n">
        <v>43571</v>
      </c>
      <c r="B10134" s="8" t="n">
        <v>0.5104166666666666</v>
      </c>
      <c r="C10134" t="n">
        <v>103.88</v>
      </c>
      <c r="D10134" t="n">
        <v>17.48</v>
      </c>
      <c r="E10134" t="n">
        <v>5.599</v>
      </c>
      <c r="F10134" t="n">
        <v>0.6919999999999999</v>
      </c>
    </row>
    <row r="10135">
      <c r="A10135" s="7" t="n">
        <v>43571</v>
      </c>
      <c r="B10135" s="8" t="n">
        <v>0.5208333333333334</v>
      </c>
      <c r="C10135" t="n">
        <v>105.06</v>
      </c>
      <c r="D10135" t="n">
        <v>16.84</v>
      </c>
      <c r="E10135" t="n">
        <v>5.253</v>
      </c>
      <c r="F10135" t="n">
        <v>0.855</v>
      </c>
    </row>
    <row r="10136">
      <c r="A10136" s="7" t="n">
        <v>43571</v>
      </c>
      <c r="B10136" s="8" t="n">
        <v>0.53125</v>
      </c>
      <c r="C10136" t="n">
        <v>101.32</v>
      </c>
      <c r="D10136" t="n">
        <v>17.72</v>
      </c>
      <c r="E10136" t="n">
        <v>6.189</v>
      </c>
      <c r="F10136" t="n">
        <v>1.975</v>
      </c>
    </row>
    <row r="10137">
      <c r="A10137" s="7" t="n">
        <v>43571</v>
      </c>
      <c r="B10137" s="8" t="n">
        <v>0.5416666666666666</v>
      </c>
      <c r="C10137" t="n">
        <v>98.08</v>
      </c>
      <c r="D10137" t="n">
        <v>18.12</v>
      </c>
      <c r="E10137" t="n">
        <v>5.436</v>
      </c>
      <c r="F10137" t="n">
        <v>1.405</v>
      </c>
    </row>
    <row r="10138">
      <c r="A10138" s="7" t="n">
        <v>43571</v>
      </c>
      <c r="B10138" s="8" t="n">
        <v>0.5520833333333334</v>
      </c>
      <c r="C10138" t="n">
        <v>101.78</v>
      </c>
      <c r="D10138" t="n">
        <v>18</v>
      </c>
      <c r="E10138" t="n">
        <v>5.599</v>
      </c>
      <c r="F10138" t="n">
        <v>1.975</v>
      </c>
    </row>
    <row r="10139">
      <c r="A10139" s="7" t="n">
        <v>43571</v>
      </c>
      <c r="B10139" s="8" t="n">
        <v>0.5625</v>
      </c>
      <c r="C10139" t="n">
        <v>102.62</v>
      </c>
      <c r="D10139" t="n">
        <v>16.9</v>
      </c>
      <c r="E10139" t="n">
        <v>5.131</v>
      </c>
      <c r="F10139" t="n">
        <v>1.731</v>
      </c>
    </row>
    <row r="10140">
      <c r="A10140" s="7" t="n">
        <v>43571</v>
      </c>
      <c r="B10140" s="8" t="n">
        <v>0.5729166666666666</v>
      </c>
      <c r="C10140" t="n">
        <v>103.34</v>
      </c>
      <c r="D10140" t="n">
        <v>18.3</v>
      </c>
      <c r="E10140" t="n">
        <v>5.273</v>
      </c>
      <c r="F10140" t="n">
        <v>0.672</v>
      </c>
    </row>
    <row r="10141">
      <c r="A10141" s="7" t="n">
        <v>43571</v>
      </c>
      <c r="B10141" s="8" t="n">
        <v>0.5833333333333334</v>
      </c>
      <c r="C10141" t="n">
        <v>104.66</v>
      </c>
      <c r="D10141" t="n">
        <v>18.38</v>
      </c>
      <c r="E10141" t="n">
        <v>5.436</v>
      </c>
      <c r="F10141" t="n">
        <v>0.672</v>
      </c>
    </row>
    <row r="10142">
      <c r="A10142" s="7" t="n">
        <v>43571</v>
      </c>
      <c r="B10142" s="8" t="n">
        <v>0.59375</v>
      </c>
      <c r="C10142" t="n">
        <v>104.8</v>
      </c>
      <c r="D10142" t="n">
        <v>16.98</v>
      </c>
      <c r="E10142" t="n">
        <v>5.233</v>
      </c>
      <c r="F10142" t="n">
        <v>0.713</v>
      </c>
    </row>
    <row r="10143">
      <c r="A10143" s="7" t="n">
        <v>43571</v>
      </c>
      <c r="B10143" s="8" t="n">
        <v>0.6041666666666666</v>
      </c>
      <c r="C10143" t="n">
        <v>102.48</v>
      </c>
      <c r="D10143" t="n">
        <v>15.98</v>
      </c>
      <c r="E10143" t="n">
        <v>5.273</v>
      </c>
      <c r="F10143" t="n">
        <v>0.6919999999999999</v>
      </c>
    </row>
    <row r="10144">
      <c r="A10144" s="7" t="n">
        <v>43571</v>
      </c>
      <c r="B10144" s="8" t="n">
        <v>0.6145833333333334</v>
      </c>
      <c r="C10144" t="n">
        <v>102.98</v>
      </c>
      <c r="D10144" t="n">
        <v>16.46</v>
      </c>
      <c r="E10144" t="n">
        <v>5.131</v>
      </c>
      <c r="F10144" t="n">
        <v>0.6919999999999999</v>
      </c>
    </row>
    <row r="10145">
      <c r="A10145" s="7" t="n">
        <v>43571</v>
      </c>
      <c r="B10145" s="8" t="n">
        <v>0.625</v>
      </c>
      <c r="C10145" t="n">
        <v>102.68</v>
      </c>
      <c r="D10145" t="n">
        <v>18.24</v>
      </c>
      <c r="E10145" t="n">
        <v>7.167</v>
      </c>
      <c r="F10145" t="n">
        <v>1.099</v>
      </c>
    </row>
    <row r="10146">
      <c r="A10146" s="7" t="n">
        <v>43571</v>
      </c>
      <c r="B10146" s="8" t="n">
        <v>0.6354166666666666</v>
      </c>
      <c r="C10146" t="n">
        <v>103.38</v>
      </c>
      <c r="D10146" t="n">
        <v>18.26</v>
      </c>
      <c r="E10146" t="n">
        <v>8.612</v>
      </c>
      <c r="F10146" t="n">
        <v>1.771</v>
      </c>
    </row>
    <row r="10147">
      <c r="A10147" s="7" t="n">
        <v>43571</v>
      </c>
      <c r="B10147" s="8" t="n">
        <v>0.6458333333333334</v>
      </c>
      <c r="C10147" t="n">
        <v>102.5</v>
      </c>
      <c r="D10147" t="n">
        <v>17.92</v>
      </c>
      <c r="E10147" t="n">
        <v>8.653</v>
      </c>
      <c r="F10147" t="n">
        <v>0.6919999999999999</v>
      </c>
    </row>
    <row r="10148">
      <c r="A10148" s="7" t="n">
        <v>43571</v>
      </c>
      <c r="B10148" s="8" t="n">
        <v>0.65625</v>
      </c>
      <c r="C10148" t="n">
        <v>103.08</v>
      </c>
      <c r="D10148" t="n">
        <v>16.5</v>
      </c>
      <c r="E10148" t="n">
        <v>8.571999999999999</v>
      </c>
      <c r="F10148" t="n">
        <v>0.652</v>
      </c>
    </row>
    <row r="10149">
      <c r="A10149" s="7" t="n">
        <v>43571</v>
      </c>
      <c r="B10149" s="8" t="n">
        <v>0.6666666666666666</v>
      </c>
      <c r="C10149" t="n">
        <v>100.86</v>
      </c>
      <c r="D10149" t="n">
        <v>16.32</v>
      </c>
      <c r="E10149" t="n">
        <v>6.189</v>
      </c>
      <c r="F10149" t="n">
        <v>0.652</v>
      </c>
    </row>
    <row r="10150">
      <c r="A10150" s="7" t="n">
        <v>43571</v>
      </c>
      <c r="B10150" s="8" t="n">
        <v>0.6770833333333334</v>
      </c>
      <c r="C10150" t="n">
        <v>102.88</v>
      </c>
      <c r="D10150" t="n">
        <v>16.4</v>
      </c>
      <c r="E10150" t="n">
        <v>5.375</v>
      </c>
      <c r="F10150" t="n">
        <v>0.652</v>
      </c>
    </row>
    <row r="10151">
      <c r="A10151" s="7" t="n">
        <v>43571</v>
      </c>
      <c r="B10151" s="8" t="n">
        <v>0.6875</v>
      </c>
      <c r="C10151" t="n">
        <v>102.86</v>
      </c>
      <c r="D10151" t="n">
        <v>17.36</v>
      </c>
      <c r="E10151" t="n">
        <v>4.866</v>
      </c>
      <c r="F10151" t="n">
        <v>0.631</v>
      </c>
    </row>
    <row r="10152">
      <c r="A10152" s="7" t="n">
        <v>43571</v>
      </c>
      <c r="B10152" s="8" t="n">
        <v>0.6979166666666666</v>
      </c>
      <c r="C10152" t="n">
        <v>102.56</v>
      </c>
      <c r="D10152" t="n">
        <v>21.6</v>
      </c>
      <c r="E10152" t="n">
        <v>4.561</v>
      </c>
      <c r="F10152" t="n">
        <v>0.652</v>
      </c>
    </row>
    <row r="10153">
      <c r="A10153" s="7" t="n">
        <v>43571</v>
      </c>
      <c r="B10153" s="8" t="n">
        <v>0.7083333333333334</v>
      </c>
      <c r="C10153" t="n">
        <v>105.38</v>
      </c>
      <c r="D10153" t="n">
        <v>27.58</v>
      </c>
      <c r="E10153" t="n">
        <v>4.764</v>
      </c>
      <c r="F10153" t="n">
        <v>0.733</v>
      </c>
    </row>
    <row r="10154">
      <c r="A10154" s="7" t="n">
        <v>43571</v>
      </c>
      <c r="B10154" s="8" t="n">
        <v>0.71875</v>
      </c>
      <c r="C10154" t="n">
        <v>103.04</v>
      </c>
      <c r="D10154" t="n">
        <v>28.98</v>
      </c>
      <c r="E10154" t="n">
        <v>4.662</v>
      </c>
      <c r="F10154" t="n">
        <v>0.652</v>
      </c>
    </row>
    <row r="10155">
      <c r="A10155" s="7" t="n">
        <v>43571</v>
      </c>
      <c r="B10155" s="8" t="n">
        <v>0.7291666666666666</v>
      </c>
      <c r="C10155" t="n">
        <v>101.74</v>
      </c>
      <c r="D10155" t="n">
        <v>19.24</v>
      </c>
      <c r="E10155" t="n">
        <v>4.52</v>
      </c>
      <c r="F10155" t="n">
        <v>0.916</v>
      </c>
    </row>
    <row r="10156">
      <c r="A10156" s="7" t="n">
        <v>43571</v>
      </c>
      <c r="B10156" s="8" t="n">
        <v>0.7395833333333334</v>
      </c>
      <c r="C10156" t="n">
        <v>100.28</v>
      </c>
      <c r="D10156" t="n">
        <v>17.3</v>
      </c>
      <c r="E10156" t="n">
        <v>4.622</v>
      </c>
      <c r="F10156" t="n">
        <v>1.588</v>
      </c>
    </row>
    <row r="10157">
      <c r="A10157" s="7" t="n">
        <v>43571</v>
      </c>
      <c r="B10157" s="8" t="n">
        <v>0.75</v>
      </c>
      <c r="C10157" t="n">
        <v>95.22</v>
      </c>
      <c r="D10157" t="n">
        <v>16.52</v>
      </c>
      <c r="E10157" t="n">
        <v>4.54</v>
      </c>
      <c r="F10157" t="n">
        <v>0.713</v>
      </c>
    </row>
    <row r="10158">
      <c r="A10158" s="7" t="n">
        <v>43571</v>
      </c>
      <c r="B10158" s="8" t="n">
        <v>0.7604166666666666</v>
      </c>
      <c r="C10158" t="n">
        <v>88.68000000000001</v>
      </c>
      <c r="D10158" t="n">
        <v>15.5</v>
      </c>
      <c r="E10158" t="n">
        <v>4.5</v>
      </c>
      <c r="F10158" t="n">
        <v>0.8139999999999999</v>
      </c>
    </row>
    <row r="10159">
      <c r="A10159" s="7" t="n">
        <v>43571</v>
      </c>
      <c r="B10159" s="8" t="n">
        <v>0.7708333333333334</v>
      </c>
      <c r="C10159" t="n">
        <v>89.58</v>
      </c>
      <c r="D10159" t="n">
        <v>15.54</v>
      </c>
      <c r="E10159" t="n">
        <v>4.54</v>
      </c>
      <c r="F10159" t="n">
        <v>0.733</v>
      </c>
    </row>
    <row r="10160">
      <c r="A10160" s="7" t="n">
        <v>43571</v>
      </c>
      <c r="B10160" s="8" t="n">
        <v>0.78125</v>
      </c>
      <c r="C10160" t="n">
        <v>88.59999999999999</v>
      </c>
      <c r="D10160" t="n">
        <v>16.64</v>
      </c>
      <c r="E10160" t="n">
        <v>4.459</v>
      </c>
      <c r="F10160" t="n">
        <v>0.794</v>
      </c>
    </row>
    <row r="10161">
      <c r="A10161" s="7" t="n">
        <v>43571</v>
      </c>
      <c r="B10161" s="8" t="n">
        <v>0.7916666666666666</v>
      </c>
      <c r="C10161" t="n">
        <v>88.31999999999999</v>
      </c>
      <c r="D10161" t="n">
        <v>14.68</v>
      </c>
      <c r="E10161" t="n">
        <v>4.459</v>
      </c>
      <c r="F10161" t="n">
        <v>0.713</v>
      </c>
    </row>
    <row r="10162">
      <c r="A10162" s="7" t="n">
        <v>43571</v>
      </c>
      <c r="B10162" s="8" t="n">
        <v>0.8020833333333334</v>
      </c>
      <c r="C10162" t="n">
        <v>89.72</v>
      </c>
      <c r="D10162" t="n">
        <v>13.54</v>
      </c>
      <c r="E10162" t="n">
        <v>4.52</v>
      </c>
      <c r="F10162" t="n">
        <v>0.774</v>
      </c>
    </row>
    <row r="10163">
      <c r="A10163" s="7" t="n">
        <v>43571</v>
      </c>
      <c r="B10163" s="8" t="n">
        <v>0.8125</v>
      </c>
      <c r="C10163" t="n">
        <v>87.54000000000001</v>
      </c>
      <c r="D10163" t="n">
        <v>13.28</v>
      </c>
      <c r="E10163" t="n">
        <v>4.927</v>
      </c>
      <c r="F10163" t="n">
        <v>0.713</v>
      </c>
    </row>
    <row r="10164">
      <c r="A10164" s="7" t="n">
        <v>43571</v>
      </c>
      <c r="B10164" s="8" t="n">
        <v>0.8229166666666666</v>
      </c>
      <c r="C10164" t="n">
        <v>86.94</v>
      </c>
      <c r="D10164" t="n">
        <v>13.2</v>
      </c>
      <c r="E10164" t="n">
        <v>4.459</v>
      </c>
      <c r="F10164" t="n">
        <v>0.794</v>
      </c>
    </row>
    <row r="10165">
      <c r="A10165" s="7" t="n">
        <v>43571</v>
      </c>
      <c r="B10165" s="8" t="n">
        <v>0.8333333333333334</v>
      </c>
      <c r="C10165" t="n">
        <v>87.22</v>
      </c>
      <c r="D10165" t="n">
        <v>14.46</v>
      </c>
      <c r="E10165" t="n">
        <v>5.864</v>
      </c>
      <c r="F10165" t="n">
        <v>0.733</v>
      </c>
    </row>
    <row r="10166">
      <c r="A10166" s="7" t="n">
        <v>43571</v>
      </c>
      <c r="B10166" s="8" t="n">
        <v>0.84375</v>
      </c>
      <c r="C10166" t="n">
        <v>85.48</v>
      </c>
      <c r="D10166" t="n">
        <v>13.94</v>
      </c>
      <c r="E10166" t="n">
        <v>8.714</v>
      </c>
      <c r="F10166" t="n">
        <v>0.794</v>
      </c>
    </row>
    <row r="10167">
      <c r="A10167" s="7" t="n">
        <v>43571</v>
      </c>
      <c r="B10167" s="8" t="n">
        <v>0.8541666666666666</v>
      </c>
      <c r="C10167" t="n">
        <v>86.56</v>
      </c>
      <c r="D10167" t="n">
        <v>13.08</v>
      </c>
      <c r="E10167" t="n">
        <v>8.877000000000001</v>
      </c>
      <c r="F10167" t="n">
        <v>2.952</v>
      </c>
    </row>
    <row r="10168">
      <c r="A10168" s="7" t="n">
        <v>43571</v>
      </c>
      <c r="B10168" s="8" t="n">
        <v>0.8645833333333334</v>
      </c>
      <c r="C10168" t="n">
        <v>86.04000000000001</v>
      </c>
      <c r="D10168" t="n">
        <v>13.42</v>
      </c>
      <c r="E10168" t="n">
        <v>9.121</v>
      </c>
      <c r="F10168" t="n">
        <v>5.579</v>
      </c>
    </row>
    <row r="10169">
      <c r="A10169" s="7" t="n">
        <v>43571</v>
      </c>
      <c r="B10169" s="8" t="n">
        <v>0.875</v>
      </c>
      <c r="C10169" t="n">
        <v>73.76000000000001</v>
      </c>
      <c r="D10169" t="n">
        <v>13.94</v>
      </c>
      <c r="E10169" t="n">
        <v>8.734</v>
      </c>
      <c r="F10169" t="n">
        <v>5.538</v>
      </c>
    </row>
    <row r="10170">
      <c r="A10170" s="7" t="n">
        <v>43571</v>
      </c>
      <c r="B10170" s="8" t="n">
        <v>0.8854166666666666</v>
      </c>
      <c r="C10170" t="n">
        <v>56.96</v>
      </c>
      <c r="D10170" t="n">
        <v>13.28</v>
      </c>
      <c r="E10170" t="n">
        <v>8.694000000000001</v>
      </c>
      <c r="F10170" t="n">
        <v>6.312</v>
      </c>
    </row>
    <row r="10171">
      <c r="A10171" s="7" t="n">
        <v>43571</v>
      </c>
      <c r="B10171" s="8" t="n">
        <v>0.8958333333333334</v>
      </c>
      <c r="C10171" t="n">
        <v>54</v>
      </c>
      <c r="D10171" t="n">
        <v>13.28</v>
      </c>
      <c r="E10171" t="n">
        <v>8.673</v>
      </c>
      <c r="F10171" t="n">
        <v>6.149</v>
      </c>
    </row>
    <row r="10172">
      <c r="A10172" s="7" t="n">
        <v>43571</v>
      </c>
      <c r="B10172" s="8" t="n">
        <v>0.90625</v>
      </c>
      <c r="C10172" t="n">
        <v>53.98</v>
      </c>
      <c r="D10172" t="n">
        <v>13.16</v>
      </c>
      <c r="E10172" t="n">
        <v>8.714</v>
      </c>
      <c r="F10172" t="n">
        <v>6.271</v>
      </c>
    </row>
    <row r="10173">
      <c r="A10173" s="7" t="n">
        <v>43571</v>
      </c>
      <c r="B10173" s="8" t="n">
        <v>0.9166666666666666</v>
      </c>
      <c r="C10173" t="n">
        <v>54.56</v>
      </c>
      <c r="D10173" t="n">
        <v>14.38</v>
      </c>
      <c r="E10173" t="n">
        <v>8.816000000000001</v>
      </c>
      <c r="F10173" t="n">
        <v>6.373</v>
      </c>
    </row>
    <row r="10174">
      <c r="A10174" s="7" t="n">
        <v>43571</v>
      </c>
      <c r="B10174" s="8" t="n">
        <v>0.9270833333333334</v>
      </c>
      <c r="C10174" t="n">
        <v>54.28</v>
      </c>
      <c r="D10174" t="n">
        <v>14.14</v>
      </c>
      <c r="E10174" t="n">
        <v>8.734</v>
      </c>
      <c r="F10174" t="n">
        <v>5.782</v>
      </c>
    </row>
    <row r="10175">
      <c r="A10175" s="7" t="n">
        <v>43571</v>
      </c>
      <c r="B10175" s="8" t="n">
        <v>0.9375</v>
      </c>
      <c r="C10175" t="n">
        <v>52.64</v>
      </c>
      <c r="D10175" t="n">
        <v>13.46</v>
      </c>
      <c r="E10175" t="n">
        <v>8.816000000000001</v>
      </c>
      <c r="F10175" t="n">
        <v>5.375</v>
      </c>
    </row>
    <row r="10176">
      <c r="A10176" s="7" t="n">
        <v>43571</v>
      </c>
      <c r="B10176" s="8" t="n">
        <v>0.9479166666666666</v>
      </c>
      <c r="C10176" t="n">
        <v>52.66</v>
      </c>
      <c r="D10176" t="n">
        <v>13.28</v>
      </c>
      <c r="E10176" t="n">
        <v>9.162000000000001</v>
      </c>
      <c r="F10176" t="n">
        <v>5.456</v>
      </c>
    </row>
    <row r="10177">
      <c r="A10177" s="7" t="n">
        <v>43571</v>
      </c>
      <c r="B10177" s="8" t="n">
        <v>0.9583333333333334</v>
      </c>
      <c r="C10177" t="n">
        <v>40.68</v>
      </c>
      <c r="D10177" t="n">
        <v>14.04</v>
      </c>
      <c r="E10177" t="n">
        <v>8.775</v>
      </c>
      <c r="F10177" t="n">
        <v>6.291</v>
      </c>
    </row>
    <row r="10178">
      <c r="A10178" s="7" t="n">
        <v>43571</v>
      </c>
      <c r="B10178" s="8" t="n">
        <v>0.96875</v>
      </c>
      <c r="C10178" t="n">
        <v>39.24</v>
      </c>
      <c r="D10178" t="n">
        <v>13.38</v>
      </c>
      <c r="E10178" t="n">
        <v>8.795999999999999</v>
      </c>
      <c r="F10178" t="n">
        <v>5.416</v>
      </c>
    </row>
    <row r="10179">
      <c r="A10179" s="7" t="n">
        <v>43571</v>
      </c>
      <c r="B10179" s="8" t="n">
        <v>0.9791666666666666</v>
      </c>
      <c r="C10179" t="n">
        <v>42.9</v>
      </c>
      <c r="D10179" t="n">
        <v>13.36</v>
      </c>
      <c r="E10179" t="n">
        <v>8.734</v>
      </c>
      <c r="F10179" t="n">
        <v>5.314</v>
      </c>
    </row>
    <row r="10180">
      <c r="A10180" s="7" t="n">
        <v>43571</v>
      </c>
      <c r="B10180" s="8" t="n">
        <v>0.9895833333333334</v>
      </c>
      <c r="C10180" t="n">
        <v>37.04</v>
      </c>
      <c r="D10180" t="n">
        <v>13.24</v>
      </c>
      <c r="E10180" t="n">
        <v>8.755000000000001</v>
      </c>
      <c r="F10180" t="n">
        <v>5.456</v>
      </c>
    </row>
    <row r="10181">
      <c r="A10181" s="7" t="n">
        <v>43572</v>
      </c>
      <c r="B10181" s="8" t="n">
        <v>0</v>
      </c>
      <c r="C10181" t="n">
        <v>39.02</v>
      </c>
      <c r="D10181" t="n">
        <v>14.34</v>
      </c>
      <c r="E10181" t="n">
        <v>8.755000000000001</v>
      </c>
      <c r="F10181" t="n">
        <v>5.436</v>
      </c>
    </row>
    <row r="10182">
      <c r="A10182" s="7" t="n">
        <v>43572</v>
      </c>
      <c r="B10182" s="8" t="n">
        <v>0.01041666666666667</v>
      </c>
      <c r="C10182" t="n">
        <v>38.5</v>
      </c>
      <c r="D10182" t="n">
        <v>13.54</v>
      </c>
      <c r="E10182" t="n">
        <v>8.795999999999999</v>
      </c>
      <c r="F10182" t="n">
        <v>5.395</v>
      </c>
    </row>
    <row r="10183">
      <c r="A10183" s="7" t="n">
        <v>43572</v>
      </c>
      <c r="B10183" s="8" t="n">
        <v>0.02083333333333333</v>
      </c>
      <c r="C10183" t="n">
        <v>39.22</v>
      </c>
      <c r="D10183" t="n">
        <v>13.28</v>
      </c>
      <c r="E10183" t="n">
        <v>8.775</v>
      </c>
      <c r="F10183" t="n">
        <v>5.436</v>
      </c>
    </row>
    <row r="10184">
      <c r="A10184" s="7" t="n">
        <v>43572</v>
      </c>
      <c r="B10184" s="8" t="n">
        <v>0.03125</v>
      </c>
      <c r="C10184" t="n">
        <v>40.06</v>
      </c>
      <c r="D10184" t="n">
        <v>13.24</v>
      </c>
      <c r="E10184" t="n">
        <v>8.775</v>
      </c>
      <c r="F10184" t="n">
        <v>5.477</v>
      </c>
    </row>
    <row r="10185">
      <c r="A10185" s="7" t="n">
        <v>43572</v>
      </c>
      <c r="B10185" s="8" t="n">
        <v>0.04166666666666666</v>
      </c>
      <c r="C10185" t="n">
        <v>39.14</v>
      </c>
      <c r="D10185" t="n">
        <v>14.16</v>
      </c>
      <c r="E10185" t="n">
        <v>8.917999999999999</v>
      </c>
      <c r="F10185" t="n">
        <v>5.518</v>
      </c>
    </row>
    <row r="10186">
      <c r="A10186" s="7" t="n">
        <v>43572</v>
      </c>
      <c r="B10186" s="8" t="n">
        <v>0.05208333333333334</v>
      </c>
      <c r="C10186" t="n">
        <v>37.18</v>
      </c>
      <c r="D10186" t="n">
        <v>13.78</v>
      </c>
      <c r="E10186" t="n">
        <v>8.755000000000001</v>
      </c>
      <c r="F10186" t="n">
        <v>5.395</v>
      </c>
    </row>
    <row r="10187">
      <c r="A10187" s="7" t="n">
        <v>43572</v>
      </c>
      <c r="B10187" s="8" t="n">
        <v>0.0625</v>
      </c>
      <c r="C10187" t="n">
        <v>40.72</v>
      </c>
      <c r="D10187" t="n">
        <v>13.02</v>
      </c>
      <c r="E10187" t="n">
        <v>8.734</v>
      </c>
      <c r="F10187" t="n">
        <v>5.497</v>
      </c>
    </row>
    <row r="10188">
      <c r="A10188" s="7" t="n">
        <v>43572</v>
      </c>
      <c r="B10188" s="8" t="n">
        <v>0.07291666666666667</v>
      </c>
      <c r="C10188" t="n">
        <v>37.3</v>
      </c>
      <c r="D10188" t="n">
        <v>13.32</v>
      </c>
      <c r="E10188" t="n">
        <v>9.548999999999999</v>
      </c>
      <c r="F10188" t="n">
        <v>5.497</v>
      </c>
    </row>
    <row r="10189">
      <c r="A10189" s="7" t="n">
        <v>43572</v>
      </c>
      <c r="B10189" s="8" t="n">
        <v>0.08333333333333333</v>
      </c>
      <c r="C10189" t="n">
        <v>35.7</v>
      </c>
      <c r="D10189" t="n">
        <v>14</v>
      </c>
      <c r="E10189" t="n">
        <v>8.816000000000001</v>
      </c>
      <c r="F10189" t="n">
        <v>5.456</v>
      </c>
    </row>
    <row r="10190">
      <c r="A10190" s="7" t="n">
        <v>43572</v>
      </c>
      <c r="B10190" s="8" t="n">
        <v>0.09375</v>
      </c>
      <c r="C10190" t="n">
        <v>34.56</v>
      </c>
      <c r="D10190" t="n">
        <v>13.68</v>
      </c>
      <c r="E10190" t="n">
        <v>8.775</v>
      </c>
      <c r="F10190" t="n">
        <v>5.497</v>
      </c>
    </row>
    <row r="10191">
      <c r="A10191" s="7" t="n">
        <v>43572</v>
      </c>
      <c r="B10191" s="8" t="n">
        <v>0.1041666666666667</v>
      </c>
      <c r="C10191" t="n">
        <v>36.64</v>
      </c>
      <c r="D10191" t="n">
        <v>13.22</v>
      </c>
      <c r="E10191" t="n">
        <v>8.795999999999999</v>
      </c>
      <c r="F10191" t="n">
        <v>5.477</v>
      </c>
    </row>
    <row r="10192">
      <c r="A10192" s="7" t="n">
        <v>43572</v>
      </c>
      <c r="B10192" s="8" t="n">
        <v>0.1145833333333333</v>
      </c>
      <c r="C10192" t="n">
        <v>38.12</v>
      </c>
      <c r="D10192" t="n">
        <v>12.86</v>
      </c>
      <c r="E10192" t="n">
        <v>8.836</v>
      </c>
      <c r="F10192" t="n">
        <v>5.456</v>
      </c>
    </row>
    <row r="10193">
      <c r="A10193" s="7" t="n">
        <v>43572</v>
      </c>
      <c r="B10193" s="8" t="n">
        <v>0.125</v>
      </c>
      <c r="C10193" t="n">
        <v>37.88</v>
      </c>
      <c r="D10193" t="n">
        <v>13.74</v>
      </c>
      <c r="E10193" t="n">
        <v>8.877000000000001</v>
      </c>
      <c r="F10193" t="n">
        <v>5.64</v>
      </c>
    </row>
    <row r="10194">
      <c r="A10194" s="7" t="n">
        <v>43572</v>
      </c>
      <c r="B10194" s="8" t="n">
        <v>0.1354166666666667</v>
      </c>
      <c r="C10194" t="n">
        <v>37.04</v>
      </c>
      <c r="D10194" t="n">
        <v>13.44</v>
      </c>
      <c r="E10194" t="n">
        <v>8.795999999999999</v>
      </c>
      <c r="F10194" t="n">
        <v>5.904</v>
      </c>
    </row>
    <row r="10195">
      <c r="A10195" s="7" t="n">
        <v>43572</v>
      </c>
      <c r="B10195" s="8" t="n">
        <v>0.1458333333333333</v>
      </c>
      <c r="C10195" t="n">
        <v>37.18</v>
      </c>
      <c r="D10195" t="n">
        <v>11.96</v>
      </c>
      <c r="E10195" t="n">
        <v>8.755000000000001</v>
      </c>
      <c r="F10195" t="n">
        <v>5.64</v>
      </c>
    </row>
    <row r="10196">
      <c r="A10196" s="7" t="n">
        <v>43572</v>
      </c>
      <c r="B10196" s="8" t="n">
        <v>0.15625</v>
      </c>
      <c r="C10196" t="n">
        <v>35.28</v>
      </c>
      <c r="D10196" t="n">
        <v>13.08</v>
      </c>
      <c r="E10196" t="n">
        <v>8.775</v>
      </c>
      <c r="F10196" t="n">
        <v>5.416</v>
      </c>
    </row>
    <row r="10197">
      <c r="A10197" s="7" t="n">
        <v>43572</v>
      </c>
      <c r="B10197" s="8" t="n">
        <v>0.1666666666666667</v>
      </c>
      <c r="C10197" t="n">
        <v>34.1</v>
      </c>
      <c r="D10197" t="n">
        <v>14.08</v>
      </c>
      <c r="E10197" t="n">
        <v>8.694000000000001</v>
      </c>
      <c r="F10197" t="n">
        <v>5.497</v>
      </c>
    </row>
    <row r="10198">
      <c r="A10198" s="7" t="n">
        <v>43572</v>
      </c>
      <c r="B10198" s="8" t="n">
        <v>0.1770833333333333</v>
      </c>
      <c r="C10198" t="n">
        <v>37.3</v>
      </c>
      <c r="D10198" t="n">
        <v>13.6</v>
      </c>
      <c r="E10198" t="n">
        <v>8.734</v>
      </c>
      <c r="F10198" t="n">
        <v>5.477</v>
      </c>
    </row>
    <row r="10199">
      <c r="A10199" s="7" t="n">
        <v>43572</v>
      </c>
      <c r="B10199" s="8" t="n">
        <v>0.1875</v>
      </c>
      <c r="C10199" t="n">
        <v>36.12</v>
      </c>
      <c r="D10199" t="n">
        <v>13.24</v>
      </c>
      <c r="E10199" t="n">
        <v>8.734</v>
      </c>
      <c r="F10199" t="n">
        <v>5.579</v>
      </c>
    </row>
    <row r="10200">
      <c r="A10200" s="7" t="n">
        <v>43572</v>
      </c>
      <c r="B10200" s="8" t="n">
        <v>0.1979166666666667</v>
      </c>
      <c r="C10200" t="n">
        <v>34.74</v>
      </c>
      <c r="D10200" t="n">
        <v>13.04</v>
      </c>
      <c r="E10200" t="n">
        <v>8.673</v>
      </c>
      <c r="F10200" t="n">
        <v>6.251</v>
      </c>
    </row>
    <row r="10201">
      <c r="A10201" s="7" t="n">
        <v>43572</v>
      </c>
      <c r="B10201" s="8" t="n">
        <v>0.2083333333333333</v>
      </c>
      <c r="C10201" t="n">
        <v>35.32</v>
      </c>
      <c r="D10201" t="n">
        <v>14.78</v>
      </c>
      <c r="E10201" t="n">
        <v>8.694000000000001</v>
      </c>
      <c r="F10201" t="n">
        <v>5.66</v>
      </c>
    </row>
    <row r="10202">
      <c r="A10202" s="7" t="n">
        <v>43572</v>
      </c>
      <c r="B10202" s="8" t="n">
        <v>0.21875</v>
      </c>
      <c r="C10202" t="n">
        <v>39.06</v>
      </c>
      <c r="D10202" t="n">
        <v>13.52</v>
      </c>
      <c r="E10202" t="n">
        <v>8.775</v>
      </c>
      <c r="F10202" t="n">
        <v>6.332</v>
      </c>
    </row>
    <row r="10203">
      <c r="A10203" s="7" t="n">
        <v>43572</v>
      </c>
      <c r="B10203" s="8" t="n">
        <v>0.2291666666666667</v>
      </c>
      <c r="C10203" t="n">
        <v>38</v>
      </c>
      <c r="D10203" t="n">
        <v>12.28</v>
      </c>
      <c r="E10203" t="n">
        <v>8.673</v>
      </c>
      <c r="F10203" t="n">
        <v>6.23</v>
      </c>
    </row>
    <row r="10204">
      <c r="A10204" s="7" t="n">
        <v>43572</v>
      </c>
      <c r="B10204" s="8" t="n">
        <v>0.2395833333333333</v>
      </c>
      <c r="C10204" t="n">
        <v>34.42</v>
      </c>
      <c r="D10204" t="n">
        <v>13.56</v>
      </c>
      <c r="E10204" t="n">
        <v>8.673</v>
      </c>
      <c r="F10204" t="n">
        <v>5.477</v>
      </c>
    </row>
    <row r="10205">
      <c r="A10205" s="7" t="n">
        <v>43572</v>
      </c>
      <c r="B10205" s="8" t="n">
        <v>0.25</v>
      </c>
      <c r="C10205" t="n">
        <v>36.84</v>
      </c>
      <c r="D10205" t="n">
        <v>14.52</v>
      </c>
      <c r="E10205" t="n">
        <v>9.121</v>
      </c>
      <c r="F10205" t="n">
        <v>5.436</v>
      </c>
    </row>
    <row r="10206">
      <c r="A10206" s="7" t="n">
        <v>43572</v>
      </c>
      <c r="B10206" s="8" t="n">
        <v>0.2604166666666667</v>
      </c>
      <c r="C10206" t="n">
        <v>65.68000000000001</v>
      </c>
      <c r="D10206" t="n">
        <v>13.84</v>
      </c>
      <c r="E10206" t="n">
        <v>9.182</v>
      </c>
      <c r="F10206" t="n">
        <v>6.21</v>
      </c>
    </row>
    <row r="10207">
      <c r="A10207" s="7" t="n">
        <v>43572</v>
      </c>
      <c r="B10207" s="8" t="n">
        <v>0.2708333333333333</v>
      </c>
      <c r="C10207" t="n">
        <v>68.36</v>
      </c>
      <c r="D10207" t="n">
        <v>14.7</v>
      </c>
      <c r="E10207" t="n">
        <v>8.816000000000001</v>
      </c>
      <c r="F10207" t="n">
        <v>2.016</v>
      </c>
    </row>
    <row r="10208">
      <c r="A10208" s="7" t="n">
        <v>43572</v>
      </c>
      <c r="B10208" s="8" t="n">
        <v>0.28125</v>
      </c>
      <c r="C10208" t="n">
        <v>72.3</v>
      </c>
      <c r="D10208" t="n">
        <v>15.4</v>
      </c>
      <c r="E10208" t="n">
        <v>8.938000000000001</v>
      </c>
      <c r="F10208" t="n">
        <v>0.9370000000000001</v>
      </c>
    </row>
    <row r="10209">
      <c r="A10209" s="7" t="n">
        <v>43572</v>
      </c>
      <c r="B10209" s="8" t="n">
        <v>0.2916666666666667</v>
      </c>
      <c r="C10209" t="n">
        <v>77.7</v>
      </c>
      <c r="D10209" t="n">
        <v>15.66</v>
      </c>
      <c r="E10209" t="n">
        <v>6.576</v>
      </c>
      <c r="F10209" t="n">
        <v>0.8139999999999999</v>
      </c>
    </row>
    <row r="10210">
      <c r="A10210" s="7" t="n">
        <v>43572</v>
      </c>
      <c r="B10210" s="8" t="n">
        <v>0.3020833333333333</v>
      </c>
      <c r="C10210" t="n">
        <v>83.7</v>
      </c>
      <c r="D10210" t="n">
        <v>15.8</v>
      </c>
      <c r="E10210" t="n">
        <v>4.561</v>
      </c>
      <c r="F10210" t="n">
        <v>0.733</v>
      </c>
    </row>
    <row r="10211">
      <c r="A10211" s="7" t="n">
        <v>43572</v>
      </c>
      <c r="B10211" s="8" t="n">
        <v>0.3125</v>
      </c>
      <c r="C10211" t="n">
        <v>85.95999999999999</v>
      </c>
      <c r="D10211" t="n">
        <v>16.6</v>
      </c>
      <c r="E10211" t="n">
        <v>5.029</v>
      </c>
      <c r="F10211" t="n">
        <v>0.794</v>
      </c>
    </row>
    <row r="10212">
      <c r="A10212" s="7" t="n">
        <v>43572</v>
      </c>
      <c r="B10212" s="8" t="n">
        <v>0.3229166666666667</v>
      </c>
      <c r="C10212" t="n">
        <v>87.56</v>
      </c>
      <c r="D10212" t="n">
        <v>16.96</v>
      </c>
      <c r="E10212" t="n">
        <v>5.497</v>
      </c>
      <c r="F10212" t="n">
        <v>0.6919999999999999</v>
      </c>
    </row>
    <row r="10213">
      <c r="A10213" s="7" t="n">
        <v>43572</v>
      </c>
      <c r="B10213" s="8" t="n">
        <v>0.3333333333333333</v>
      </c>
      <c r="C10213" t="n">
        <v>82.12</v>
      </c>
      <c r="D10213" t="n">
        <v>16.96</v>
      </c>
      <c r="E10213" t="n">
        <v>4.724</v>
      </c>
      <c r="F10213" t="n">
        <v>0.855</v>
      </c>
    </row>
    <row r="10214">
      <c r="A10214" s="7" t="n">
        <v>43572</v>
      </c>
      <c r="B10214" s="8" t="n">
        <v>0.34375</v>
      </c>
      <c r="C10214" t="n">
        <v>81.09999999999999</v>
      </c>
      <c r="D10214" t="n">
        <v>16.94</v>
      </c>
      <c r="E10214" t="n">
        <v>4.459</v>
      </c>
      <c r="F10214" t="n">
        <v>0.774</v>
      </c>
    </row>
    <row r="10215">
      <c r="A10215" s="7" t="n">
        <v>43572</v>
      </c>
      <c r="B10215" s="8" t="n">
        <v>0.3541666666666667</v>
      </c>
      <c r="C10215" t="n">
        <v>81.16</v>
      </c>
      <c r="D10215" t="n">
        <v>16.8</v>
      </c>
      <c r="E10215" t="n">
        <v>5.029</v>
      </c>
      <c r="F10215" t="n">
        <v>0.774</v>
      </c>
    </row>
    <row r="10216">
      <c r="A10216" s="7" t="n">
        <v>43572</v>
      </c>
      <c r="B10216" s="8" t="n">
        <v>0.3645833333333333</v>
      </c>
      <c r="C10216" t="n">
        <v>92.2</v>
      </c>
      <c r="D10216" t="n">
        <v>17.06</v>
      </c>
      <c r="E10216" t="n">
        <v>4.825</v>
      </c>
      <c r="F10216" t="n">
        <v>0.8139999999999999</v>
      </c>
    </row>
    <row r="10217">
      <c r="A10217" s="7" t="n">
        <v>43572</v>
      </c>
      <c r="B10217" s="8" t="n">
        <v>0.375</v>
      </c>
      <c r="C10217" t="n">
        <v>89.88</v>
      </c>
      <c r="D10217" t="n">
        <v>18.06</v>
      </c>
      <c r="E10217" t="n">
        <v>5.07</v>
      </c>
      <c r="F10217" t="n">
        <v>0.774</v>
      </c>
    </row>
    <row r="10218">
      <c r="A10218" s="7" t="n">
        <v>43572</v>
      </c>
      <c r="B10218" s="8" t="n">
        <v>0.3854166666666667</v>
      </c>
      <c r="C10218" t="n">
        <v>91.95999999999999</v>
      </c>
      <c r="D10218" t="n">
        <v>18</v>
      </c>
      <c r="E10218" t="n">
        <v>6.067</v>
      </c>
      <c r="F10218" t="n">
        <v>0.977</v>
      </c>
    </row>
    <row r="10219">
      <c r="A10219" s="7" t="n">
        <v>43572</v>
      </c>
      <c r="B10219" s="8" t="n">
        <v>0.3958333333333333</v>
      </c>
      <c r="C10219" t="n">
        <v>92.08</v>
      </c>
      <c r="D10219" t="n">
        <v>17.1</v>
      </c>
      <c r="E10219" t="n">
        <v>8.714</v>
      </c>
      <c r="F10219" t="n">
        <v>1.059</v>
      </c>
    </row>
    <row r="10220">
      <c r="A10220" s="7" t="n">
        <v>43572</v>
      </c>
      <c r="B10220" s="8" t="n">
        <v>0.40625</v>
      </c>
      <c r="C10220" t="n">
        <v>91.34</v>
      </c>
      <c r="D10220" t="n">
        <v>18.68</v>
      </c>
      <c r="E10220" t="n">
        <v>8.449</v>
      </c>
      <c r="F10220" t="n">
        <v>1.018</v>
      </c>
    </row>
    <row r="10221">
      <c r="A10221" s="7" t="n">
        <v>43572</v>
      </c>
      <c r="B10221" s="8" t="n">
        <v>0.4166666666666667</v>
      </c>
      <c r="C10221" t="n">
        <v>93.88</v>
      </c>
      <c r="D10221" t="n">
        <v>18.38</v>
      </c>
      <c r="E10221" t="n">
        <v>9.284000000000001</v>
      </c>
      <c r="F10221" t="n">
        <v>1.222</v>
      </c>
    </row>
    <row r="10222">
      <c r="A10222" s="7" t="n">
        <v>43572</v>
      </c>
      <c r="B10222" s="8" t="n">
        <v>0.4270833333333333</v>
      </c>
      <c r="C10222" t="n">
        <v>94.81999999999999</v>
      </c>
      <c r="D10222" t="n">
        <v>18.48</v>
      </c>
      <c r="E10222" t="n">
        <v>6.189</v>
      </c>
      <c r="F10222" t="n">
        <v>1.059</v>
      </c>
    </row>
    <row r="10223">
      <c r="A10223" s="7" t="n">
        <v>43572</v>
      </c>
      <c r="B10223" s="8" t="n">
        <v>0.4375</v>
      </c>
      <c r="C10223" t="n">
        <v>100.68</v>
      </c>
      <c r="D10223" t="n">
        <v>16.36</v>
      </c>
      <c r="E10223" t="n">
        <v>5.538</v>
      </c>
      <c r="F10223" t="n">
        <v>1.629</v>
      </c>
    </row>
    <row r="10224">
      <c r="A10224" s="7" t="n">
        <v>43572</v>
      </c>
      <c r="B10224" s="8" t="n">
        <v>0.4479166666666667</v>
      </c>
      <c r="C10224" t="n">
        <v>95.26000000000001</v>
      </c>
      <c r="D10224" t="n">
        <v>16.04</v>
      </c>
      <c r="E10224" t="n">
        <v>5.395</v>
      </c>
      <c r="F10224" t="n">
        <v>2.362</v>
      </c>
    </row>
    <row r="10225">
      <c r="A10225" s="7" t="n">
        <v>43572</v>
      </c>
      <c r="B10225" s="8" t="n">
        <v>0.4583333333333333</v>
      </c>
      <c r="C10225" t="n">
        <v>93.88</v>
      </c>
      <c r="D10225" t="n">
        <v>17.48</v>
      </c>
      <c r="E10225" t="n">
        <v>5.334</v>
      </c>
      <c r="F10225" t="n">
        <v>2.199</v>
      </c>
    </row>
    <row r="10226">
      <c r="A10226" s="7" t="n">
        <v>43572</v>
      </c>
      <c r="B10226" s="8" t="n">
        <v>0.46875</v>
      </c>
      <c r="C10226" t="n">
        <v>94.08</v>
      </c>
      <c r="D10226" t="n">
        <v>17.32</v>
      </c>
      <c r="E10226" t="n">
        <v>6.027</v>
      </c>
      <c r="F10226" t="n">
        <v>1.588</v>
      </c>
    </row>
    <row r="10227">
      <c r="A10227" s="7" t="n">
        <v>43572</v>
      </c>
      <c r="B10227" s="8" t="n">
        <v>0.4791666666666667</v>
      </c>
      <c r="C10227" t="n">
        <v>94.04000000000001</v>
      </c>
      <c r="D10227" t="n">
        <v>19.3</v>
      </c>
      <c r="E10227" t="n">
        <v>6.047</v>
      </c>
      <c r="F10227" t="n">
        <v>1.14</v>
      </c>
    </row>
    <row r="10228">
      <c r="A10228" s="7" t="n">
        <v>43572</v>
      </c>
      <c r="B10228" s="8" t="n">
        <v>0.4895833333333333</v>
      </c>
      <c r="C10228" t="n">
        <v>96.06</v>
      </c>
      <c r="D10228" t="n">
        <v>19.98</v>
      </c>
      <c r="E10228" t="n">
        <v>7.574</v>
      </c>
      <c r="F10228" t="n">
        <v>1.222</v>
      </c>
    </row>
    <row r="10229">
      <c r="A10229" s="7" t="n">
        <v>43572</v>
      </c>
      <c r="B10229" s="8" t="n">
        <v>0.5</v>
      </c>
      <c r="C10229" t="n">
        <v>98.84</v>
      </c>
      <c r="D10229" t="n">
        <v>22.42</v>
      </c>
      <c r="E10229" t="n">
        <v>6.434</v>
      </c>
      <c r="F10229" t="n">
        <v>0.977</v>
      </c>
    </row>
    <row r="10230">
      <c r="A10230" s="7" t="n">
        <v>43572</v>
      </c>
      <c r="B10230" s="8" t="n">
        <v>0.5104166666666666</v>
      </c>
      <c r="C10230" t="n">
        <v>100.6</v>
      </c>
      <c r="D10230" t="n">
        <v>19.16</v>
      </c>
      <c r="E10230" t="n">
        <v>6.515</v>
      </c>
      <c r="F10230" t="n">
        <v>0.977</v>
      </c>
    </row>
    <row r="10231">
      <c r="A10231" s="7" t="n">
        <v>43572</v>
      </c>
      <c r="B10231" s="8" t="n">
        <v>0.5208333333333334</v>
      </c>
      <c r="C10231" t="n">
        <v>95.5</v>
      </c>
      <c r="D10231" t="n">
        <v>20.28</v>
      </c>
      <c r="E10231" t="n">
        <v>5.456</v>
      </c>
      <c r="F10231" t="n">
        <v>1.038</v>
      </c>
    </row>
    <row r="10232">
      <c r="A10232" s="7" t="n">
        <v>43572</v>
      </c>
      <c r="B10232" s="8" t="n">
        <v>0.53125</v>
      </c>
      <c r="C10232" t="n">
        <v>94.94</v>
      </c>
      <c r="D10232" t="n">
        <v>20.48</v>
      </c>
      <c r="E10232" t="n">
        <v>5.029</v>
      </c>
      <c r="F10232" t="n">
        <v>0.977</v>
      </c>
    </row>
    <row r="10233">
      <c r="A10233" s="7" t="n">
        <v>43572</v>
      </c>
      <c r="B10233" s="8" t="n">
        <v>0.5416666666666666</v>
      </c>
      <c r="C10233" t="n">
        <v>92.78</v>
      </c>
      <c r="D10233" t="n">
        <v>20</v>
      </c>
      <c r="E10233" t="n">
        <v>5.904</v>
      </c>
      <c r="F10233" t="n">
        <v>1.018</v>
      </c>
    </row>
    <row r="10234">
      <c r="A10234" s="7" t="n">
        <v>43572</v>
      </c>
      <c r="B10234" s="8" t="n">
        <v>0.5520833333333334</v>
      </c>
      <c r="C10234" t="n">
        <v>92.95999999999999</v>
      </c>
      <c r="D10234" t="n">
        <v>20.28</v>
      </c>
      <c r="E10234" t="n">
        <v>5.334</v>
      </c>
      <c r="F10234" t="n">
        <v>1.507</v>
      </c>
    </row>
    <row r="10235">
      <c r="A10235" s="7" t="n">
        <v>43572</v>
      </c>
      <c r="B10235" s="8" t="n">
        <v>0.5625</v>
      </c>
      <c r="C10235" t="n">
        <v>93.23999999999999</v>
      </c>
      <c r="D10235" t="n">
        <v>19.4</v>
      </c>
      <c r="E10235" t="n">
        <v>5.66</v>
      </c>
      <c r="F10235" t="n">
        <v>1.751</v>
      </c>
    </row>
    <row r="10236">
      <c r="A10236" s="7" t="n">
        <v>43572</v>
      </c>
      <c r="B10236" s="8" t="n">
        <v>0.5729166666666666</v>
      </c>
      <c r="C10236" t="n">
        <v>99.78</v>
      </c>
      <c r="D10236" t="n">
        <v>17.16</v>
      </c>
      <c r="E10236" t="n">
        <v>6.189</v>
      </c>
      <c r="F10236" t="n">
        <v>0.8139999999999999</v>
      </c>
    </row>
    <row r="10237">
      <c r="A10237" s="7" t="n">
        <v>43572</v>
      </c>
      <c r="B10237" s="8" t="n">
        <v>0.5833333333333334</v>
      </c>
      <c r="C10237" t="n">
        <v>103.08</v>
      </c>
      <c r="D10237" t="n">
        <v>15.98</v>
      </c>
      <c r="E10237" t="n">
        <v>5.68</v>
      </c>
      <c r="F10237" t="n">
        <v>0.733</v>
      </c>
    </row>
    <row r="10238">
      <c r="A10238" s="7" t="n">
        <v>43572</v>
      </c>
      <c r="B10238" s="8" t="n">
        <v>0.59375</v>
      </c>
      <c r="C10238" t="n">
        <v>96.12</v>
      </c>
      <c r="D10238" t="n">
        <v>16.38</v>
      </c>
      <c r="E10238" t="n">
        <v>5.64</v>
      </c>
      <c r="F10238" t="n">
        <v>0.896</v>
      </c>
    </row>
    <row r="10239">
      <c r="A10239" s="7" t="n">
        <v>43572</v>
      </c>
      <c r="B10239" s="8" t="n">
        <v>0.6041666666666666</v>
      </c>
      <c r="C10239" t="n">
        <v>93.81999999999999</v>
      </c>
      <c r="D10239" t="n">
        <v>17.56</v>
      </c>
      <c r="E10239" t="n">
        <v>5.904</v>
      </c>
      <c r="F10239" t="n">
        <v>0.6919999999999999</v>
      </c>
    </row>
    <row r="10240">
      <c r="A10240" s="7" t="n">
        <v>43572</v>
      </c>
      <c r="B10240" s="8" t="n">
        <v>0.6145833333333334</v>
      </c>
      <c r="C10240" t="n">
        <v>92.26000000000001</v>
      </c>
      <c r="D10240" t="n">
        <v>18.28</v>
      </c>
      <c r="E10240" t="n">
        <v>5.395</v>
      </c>
      <c r="F10240" t="n">
        <v>0.794</v>
      </c>
    </row>
    <row r="10241">
      <c r="A10241" s="7" t="n">
        <v>43572</v>
      </c>
      <c r="B10241" s="8" t="n">
        <v>0.625</v>
      </c>
      <c r="C10241" t="n">
        <v>91.84</v>
      </c>
      <c r="D10241" t="n">
        <v>17.38</v>
      </c>
      <c r="E10241" t="n">
        <v>5.64</v>
      </c>
      <c r="F10241" t="n">
        <v>0.713</v>
      </c>
    </row>
    <row r="10242">
      <c r="A10242" s="7" t="n">
        <v>43572</v>
      </c>
      <c r="B10242" s="8" t="n">
        <v>0.6354166666666666</v>
      </c>
      <c r="C10242" t="n">
        <v>98.5</v>
      </c>
      <c r="D10242" t="n">
        <v>16.62</v>
      </c>
      <c r="E10242" t="n">
        <v>8.409000000000001</v>
      </c>
      <c r="F10242" t="n">
        <v>0.957</v>
      </c>
    </row>
    <row r="10243">
      <c r="A10243" s="7" t="n">
        <v>43572</v>
      </c>
      <c r="B10243" s="8" t="n">
        <v>0.6458333333333334</v>
      </c>
      <c r="C10243" t="n">
        <v>95.84</v>
      </c>
      <c r="D10243" t="n">
        <v>18.4</v>
      </c>
      <c r="E10243" t="n">
        <v>9.101000000000001</v>
      </c>
      <c r="F10243" t="n">
        <v>0.855</v>
      </c>
    </row>
    <row r="10244">
      <c r="A10244" s="7" t="n">
        <v>43572</v>
      </c>
      <c r="B10244" s="8" t="n">
        <v>0.65625</v>
      </c>
      <c r="C10244" t="n">
        <v>97.95999999999999</v>
      </c>
      <c r="D10244" t="n">
        <v>18.46</v>
      </c>
      <c r="E10244" t="n">
        <v>8.571999999999999</v>
      </c>
      <c r="F10244" t="n">
        <v>0.875</v>
      </c>
    </row>
    <row r="10245">
      <c r="A10245" s="7" t="n">
        <v>43572</v>
      </c>
      <c r="B10245" s="8" t="n">
        <v>0.6666666666666666</v>
      </c>
      <c r="C10245" t="n">
        <v>94.52</v>
      </c>
      <c r="D10245" t="n">
        <v>17.22</v>
      </c>
      <c r="E10245" t="n">
        <v>7.065</v>
      </c>
      <c r="F10245" t="n">
        <v>0.753</v>
      </c>
    </row>
    <row r="10246">
      <c r="A10246" s="7" t="n">
        <v>43572</v>
      </c>
      <c r="B10246" s="8" t="n">
        <v>0.6770833333333334</v>
      </c>
      <c r="C10246" t="n">
        <v>96.45999999999999</v>
      </c>
      <c r="D10246" t="n">
        <v>13.96</v>
      </c>
      <c r="E10246" t="n">
        <v>4.54</v>
      </c>
      <c r="F10246" t="n">
        <v>0.896</v>
      </c>
    </row>
    <row r="10247">
      <c r="A10247" s="7" t="n">
        <v>43572</v>
      </c>
      <c r="B10247" s="8" t="n">
        <v>0.6875</v>
      </c>
      <c r="C10247" t="n">
        <v>93.62</v>
      </c>
      <c r="D10247" t="n">
        <v>13.64</v>
      </c>
      <c r="E10247" t="n">
        <v>4.337</v>
      </c>
      <c r="F10247" t="n">
        <v>1.527</v>
      </c>
    </row>
    <row r="10248">
      <c r="A10248" s="7" t="n">
        <v>43572</v>
      </c>
      <c r="B10248" s="8" t="n">
        <v>0.6979166666666666</v>
      </c>
      <c r="C10248" t="n">
        <v>95.36</v>
      </c>
      <c r="D10248" t="n">
        <v>14.6</v>
      </c>
      <c r="E10248" t="n">
        <v>5.986</v>
      </c>
      <c r="F10248" t="n">
        <v>0.855</v>
      </c>
    </row>
    <row r="10249">
      <c r="A10249" s="7" t="n">
        <v>43572</v>
      </c>
      <c r="B10249" s="8" t="n">
        <v>0.7083333333333334</v>
      </c>
      <c r="C10249" t="n">
        <v>92.44</v>
      </c>
      <c r="D10249" t="n">
        <v>14.52</v>
      </c>
      <c r="E10249" t="n">
        <v>5.11</v>
      </c>
      <c r="F10249" t="n">
        <v>0.875</v>
      </c>
    </row>
    <row r="10250">
      <c r="A10250" s="7" t="n">
        <v>43572</v>
      </c>
      <c r="B10250" s="8" t="n">
        <v>0.71875</v>
      </c>
      <c r="C10250" t="n">
        <v>89.34</v>
      </c>
      <c r="D10250" t="n">
        <v>13.36</v>
      </c>
      <c r="E10250" t="n">
        <v>4.988</v>
      </c>
      <c r="F10250" t="n">
        <v>0.977</v>
      </c>
    </row>
    <row r="10251">
      <c r="A10251" s="7" t="n">
        <v>43572</v>
      </c>
      <c r="B10251" s="8" t="n">
        <v>0.7291666666666666</v>
      </c>
      <c r="C10251" t="n">
        <v>89.45999999999999</v>
      </c>
      <c r="D10251" t="n">
        <v>13.2</v>
      </c>
      <c r="E10251" t="n">
        <v>4.886</v>
      </c>
      <c r="F10251" t="n">
        <v>1.873</v>
      </c>
    </row>
    <row r="10252">
      <c r="A10252" s="7" t="n">
        <v>43572</v>
      </c>
      <c r="B10252" s="8" t="n">
        <v>0.7395833333333334</v>
      </c>
      <c r="C10252" t="n">
        <v>88.38</v>
      </c>
      <c r="D10252" t="n">
        <v>14.3</v>
      </c>
      <c r="E10252" t="n">
        <v>4.825</v>
      </c>
      <c r="F10252" t="n">
        <v>1.588</v>
      </c>
    </row>
    <row r="10253">
      <c r="A10253" s="7" t="n">
        <v>43572</v>
      </c>
      <c r="B10253" s="8" t="n">
        <v>0.75</v>
      </c>
      <c r="C10253" t="n">
        <v>85.73999999999999</v>
      </c>
      <c r="D10253" t="n">
        <v>14.86</v>
      </c>
      <c r="E10253" t="n">
        <v>5.151</v>
      </c>
      <c r="F10253" t="n">
        <v>0.794</v>
      </c>
    </row>
    <row r="10254">
      <c r="A10254" s="7" t="n">
        <v>43572</v>
      </c>
      <c r="B10254" s="8" t="n">
        <v>0.7604166666666666</v>
      </c>
      <c r="C10254" t="n">
        <v>53.96</v>
      </c>
      <c r="D10254" t="n">
        <v>12.82</v>
      </c>
      <c r="E10254" t="n">
        <v>4.968</v>
      </c>
      <c r="F10254" t="n">
        <v>0.753</v>
      </c>
    </row>
    <row r="10255">
      <c r="A10255" s="7" t="n">
        <v>43572</v>
      </c>
      <c r="B10255" s="8" t="n">
        <v>0.7708333333333334</v>
      </c>
      <c r="C10255" t="n">
        <v>49.8</v>
      </c>
      <c r="D10255" t="n">
        <v>14.28</v>
      </c>
      <c r="E10255" t="n">
        <v>4.947</v>
      </c>
      <c r="F10255" t="n">
        <v>0.733</v>
      </c>
    </row>
    <row r="10256">
      <c r="A10256" s="7" t="n">
        <v>43572</v>
      </c>
      <c r="B10256" s="8" t="n">
        <v>0.78125</v>
      </c>
      <c r="C10256" t="n">
        <v>46.94</v>
      </c>
      <c r="D10256" t="n">
        <v>13.3</v>
      </c>
      <c r="E10256" t="n">
        <v>4.846</v>
      </c>
      <c r="F10256" t="n">
        <v>0.753</v>
      </c>
    </row>
    <row r="10257">
      <c r="A10257" s="7" t="n">
        <v>43572</v>
      </c>
      <c r="B10257" s="8" t="n">
        <v>0.7916666666666666</v>
      </c>
      <c r="C10257" t="n">
        <v>45.48</v>
      </c>
      <c r="D10257" t="n">
        <v>13.76</v>
      </c>
      <c r="E10257" t="n">
        <v>4.886</v>
      </c>
      <c r="F10257" t="n">
        <v>0.753</v>
      </c>
    </row>
    <row r="10258">
      <c r="A10258" s="7" t="n">
        <v>43572</v>
      </c>
      <c r="B10258" s="8" t="n">
        <v>0.8020833333333334</v>
      </c>
      <c r="C10258" t="n">
        <v>50.3</v>
      </c>
      <c r="D10258" t="n">
        <v>13.14</v>
      </c>
      <c r="E10258" t="n">
        <v>5.029</v>
      </c>
      <c r="F10258" t="n">
        <v>0.875</v>
      </c>
    </row>
    <row r="10259">
      <c r="A10259" s="7" t="n">
        <v>43572</v>
      </c>
      <c r="B10259" s="8" t="n">
        <v>0.8125</v>
      </c>
      <c r="C10259" t="n">
        <v>51.5</v>
      </c>
      <c r="D10259" t="n">
        <v>13.06</v>
      </c>
      <c r="E10259" t="n">
        <v>5.029</v>
      </c>
      <c r="F10259" t="n">
        <v>1.812</v>
      </c>
    </row>
    <row r="10260">
      <c r="A10260" s="7" t="n">
        <v>43572</v>
      </c>
      <c r="B10260" s="8" t="n">
        <v>0.8229166666666666</v>
      </c>
      <c r="C10260" t="n">
        <v>52.64</v>
      </c>
      <c r="D10260" t="n">
        <v>13.2</v>
      </c>
      <c r="E10260" t="n">
        <v>5.009</v>
      </c>
      <c r="F10260" t="n">
        <v>1.12</v>
      </c>
    </row>
    <row r="10261">
      <c r="A10261" s="7" t="n">
        <v>43572</v>
      </c>
      <c r="B10261" s="8" t="n">
        <v>0.8333333333333334</v>
      </c>
      <c r="C10261" t="n">
        <v>51.58</v>
      </c>
      <c r="D10261" t="n">
        <v>14.28</v>
      </c>
      <c r="E10261" t="n">
        <v>5.375</v>
      </c>
      <c r="F10261" t="n">
        <v>0.835</v>
      </c>
    </row>
    <row r="10262">
      <c r="A10262" s="7" t="n">
        <v>43572</v>
      </c>
      <c r="B10262" s="8" t="n">
        <v>0.84375</v>
      </c>
      <c r="C10262" t="n">
        <v>54.3</v>
      </c>
      <c r="D10262" t="n">
        <v>13.32</v>
      </c>
      <c r="E10262" t="n">
        <v>9.182</v>
      </c>
      <c r="F10262" t="n">
        <v>0.8139999999999999</v>
      </c>
    </row>
    <row r="10263">
      <c r="A10263" s="7" t="n">
        <v>43572</v>
      </c>
      <c r="B10263" s="8" t="n">
        <v>0.8541666666666666</v>
      </c>
      <c r="C10263" t="n">
        <v>50.16</v>
      </c>
      <c r="D10263" t="n">
        <v>13</v>
      </c>
      <c r="E10263" t="n">
        <v>9.223000000000001</v>
      </c>
      <c r="F10263" t="n">
        <v>2.301</v>
      </c>
    </row>
    <row r="10264">
      <c r="A10264" s="7" t="n">
        <v>43572</v>
      </c>
      <c r="B10264" s="8" t="n">
        <v>0.8645833333333334</v>
      </c>
      <c r="C10264" t="n">
        <v>51.54</v>
      </c>
      <c r="D10264" t="n">
        <v>13.94</v>
      </c>
      <c r="E10264" t="n">
        <v>9.039999999999999</v>
      </c>
      <c r="F10264" t="n">
        <v>5.558</v>
      </c>
    </row>
    <row r="10265">
      <c r="A10265" s="7" t="n">
        <v>43572</v>
      </c>
      <c r="B10265" s="8" t="n">
        <v>0.875</v>
      </c>
      <c r="C10265" t="n">
        <v>52.02</v>
      </c>
      <c r="D10265" t="n">
        <v>14.02</v>
      </c>
      <c r="E10265" t="n">
        <v>8.999000000000001</v>
      </c>
      <c r="F10265" t="n">
        <v>6.637</v>
      </c>
    </row>
    <row r="10266">
      <c r="A10266" s="7" t="n">
        <v>43572</v>
      </c>
      <c r="B10266" s="8" t="n">
        <v>0.8854166666666666</v>
      </c>
      <c r="C10266" t="n">
        <v>51.7</v>
      </c>
      <c r="D10266" t="n">
        <v>13.38</v>
      </c>
      <c r="E10266" t="n">
        <v>9.609999999999999</v>
      </c>
      <c r="F10266" t="n">
        <v>6.067</v>
      </c>
    </row>
    <row r="10267">
      <c r="A10267" s="7" t="n">
        <v>43572</v>
      </c>
      <c r="B10267" s="8" t="n">
        <v>0.8958333333333334</v>
      </c>
      <c r="C10267" t="n">
        <v>55.14</v>
      </c>
      <c r="D10267" t="n">
        <v>13.18</v>
      </c>
      <c r="E10267" t="n">
        <v>9.223000000000001</v>
      </c>
      <c r="F10267" t="n">
        <v>5.416</v>
      </c>
    </row>
    <row r="10268">
      <c r="A10268" s="7" t="n">
        <v>43572</v>
      </c>
      <c r="B10268" s="8" t="n">
        <v>0.90625</v>
      </c>
      <c r="C10268" t="n">
        <v>52.78</v>
      </c>
      <c r="D10268" t="n">
        <v>14.02</v>
      </c>
      <c r="E10268" t="n">
        <v>9.284000000000001</v>
      </c>
      <c r="F10268" t="n">
        <v>5.436</v>
      </c>
    </row>
    <row r="10269">
      <c r="A10269" s="7" t="n">
        <v>43572</v>
      </c>
      <c r="B10269" s="8" t="n">
        <v>0.9166666666666666</v>
      </c>
      <c r="C10269" t="n">
        <v>54.86</v>
      </c>
      <c r="D10269" t="n">
        <v>14.1</v>
      </c>
      <c r="E10269" t="n">
        <v>9.101000000000001</v>
      </c>
      <c r="F10269" t="n">
        <v>5.355</v>
      </c>
    </row>
    <row r="10270">
      <c r="A10270" s="7" t="n">
        <v>43572</v>
      </c>
      <c r="B10270" s="8" t="n">
        <v>0.9270833333333334</v>
      </c>
      <c r="C10270" t="n">
        <v>58.74</v>
      </c>
      <c r="D10270" t="n">
        <v>13.42</v>
      </c>
      <c r="E10270" t="n">
        <v>9.243</v>
      </c>
      <c r="F10270" t="n">
        <v>5.355</v>
      </c>
    </row>
    <row r="10271">
      <c r="A10271" s="7" t="n">
        <v>43572</v>
      </c>
      <c r="B10271" s="8" t="n">
        <v>0.9375</v>
      </c>
      <c r="C10271" t="n">
        <v>57.6</v>
      </c>
      <c r="D10271" t="n">
        <v>13.32</v>
      </c>
      <c r="E10271" t="n">
        <v>9.081</v>
      </c>
      <c r="F10271" t="n">
        <v>6.128</v>
      </c>
    </row>
    <row r="10272">
      <c r="A10272" s="7" t="n">
        <v>43572</v>
      </c>
      <c r="B10272" s="8" t="n">
        <v>0.9479166666666666</v>
      </c>
      <c r="C10272" t="n">
        <v>55.46</v>
      </c>
      <c r="D10272" t="n">
        <v>13.7</v>
      </c>
      <c r="E10272" t="n">
        <v>8.978999999999999</v>
      </c>
      <c r="F10272" t="n">
        <v>6.312</v>
      </c>
    </row>
    <row r="10273">
      <c r="A10273" s="7" t="n">
        <v>43572</v>
      </c>
      <c r="B10273" s="8" t="n">
        <v>0.9583333333333334</v>
      </c>
      <c r="C10273" t="n">
        <v>44.88</v>
      </c>
      <c r="D10273" t="n">
        <v>14.16</v>
      </c>
      <c r="E10273" t="n">
        <v>8.978999999999999</v>
      </c>
      <c r="F10273" t="n">
        <v>6.027</v>
      </c>
    </row>
    <row r="10274">
      <c r="A10274" s="7" t="n">
        <v>43572</v>
      </c>
      <c r="B10274" s="8" t="n">
        <v>0.96875</v>
      </c>
      <c r="C10274" t="n">
        <v>41.74</v>
      </c>
      <c r="D10274" t="n">
        <v>13.58</v>
      </c>
      <c r="E10274" t="n">
        <v>9.019</v>
      </c>
      <c r="F10274" t="n">
        <v>5.273</v>
      </c>
    </row>
    <row r="10275">
      <c r="A10275" s="7" t="n">
        <v>43572</v>
      </c>
      <c r="B10275" s="8" t="n">
        <v>0.9791666666666666</v>
      </c>
      <c r="C10275" t="n">
        <v>39.16</v>
      </c>
      <c r="D10275" t="n">
        <v>13.12</v>
      </c>
      <c r="E10275" t="n">
        <v>8.999000000000001</v>
      </c>
      <c r="F10275" t="n">
        <v>5.273</v>
      </c>
    </row>
    <row r="10276">
      <c r="A10276" s="7" t="n">
        <v>43572</v>
      </c>
      <c r="B10276" s="8" t="n">
        <v>0.9895833333333334</v>
      </c>
      <c r="C10276" t="n">
        <v>42.72</v>
      </c>
      <c r="D10276" t="n">
        <v>13.78</v>
      </c>
      <c r="E10276" t="n">
        <v>9.06</v>
      </c>
      <c r="F10276" t="n">
        <v>5.294</v>
      </c>
    </row>
    <row r="10277">
      <c r="A10277" s="7" t="n">
        <v>43573</v>
      </c>
      <c r="B10277" s="8" t="n">
        <v>0</v>
      </c>
      <c r="C10277" t="n">
        <v>45.08</v>
      </c>
      <c r="D10277" t="n">
        <v>13.68</v>
      </c>
      <c r="E10277" t="n">
        <v>9.06</v>
      </c>
      <c r="F10277" t="n">
        <v>5.355</v>
      </c>
    </row>
    <row r="10278">
      <c r="A10278" s="7" t="n">
        <v>43573</v>
      </c>
      <c r="B10278" s="8" t="n">
        <v>0.01041666666666667</v>
      </c>
      <c r="C10278" t="n">
        <v>39.68</v>
      </c>
      <c r="D10278" t="n">
        <v>13.62</v>
      </c>
      <c r="E10278" t="n">
        <v>9.121</v>
      </c>
      <c r="F10278" t="n">
        <v>5.416</v>
      </c>
    </row>
    <row r="10279">
      <c r="A10279" s="7" t="n">
        <v>43573</v>
      </c>
      <c r="B10279" s="8" t="n">
        <v>0.02083333333333333</v>
      </c>
      <c r="C10279" t="n">
        <v>43.16</v>
      </c>
      <c r="D10279" t="n">
        <v>13.82</v>
      </c>
      <c r="E10279" t="n">
        <v>8.897</v>
      </c>
      <c r="F10279" t="n">
        <v>5.314</v>
      </c>
    </row>
    <row r="10280">
      <c r="A10280" s="7" t="n">
        <v>43573</v>
      </c>
      <c r="B10280" s="8" t="n">
        <v>0.03125</v>
      </c>
      <c r="C10280" t="n">
        <v>43.62</v>
      </c>
      <c r="D10280" t="n">
        <v>13.44</v>
      </c>
      <c r="E10280" t="n">
        <v>8.917999999999999</v>
      </c>
      <c r="F10280" t="n">
        <v>5.314</v>
      </c>
    </row>
    <row r="10281">
      <c r="A10281" s="7" t="n">
        <v>43573</v>
      </c>
      <c r="B10281" s="8" t="n">
        <v>0.04166666666666666</v>
      </c>
      <c r="C10281" t="n">
        <v>42.54</v>
      </c>
      <c r="D10281" t="n">
        <v>13.92</v>
      </c>
      <c r="E10281" t="n">
        <v>8.917999999999999</v>
      </c>
      <c r="F10281" t="n">
        <v>5.355</v>
      </c>
    </row>
    <row r="10282">
      <c r="A10282" s="7" t="n">
        <v>43573</v>
      </c>
      <c r="B10282" s="8" t="n">
        <v>0.05208333333333334</v>
      </c>
      <c r="C10282" t="n">
        <v>42.3</v>
      </c>
      <c r="D10282" t="n">
        <v>13.52</v>
      </c>
      <c r="E10282" t="n">
        <v>8.816000000000001</v>
      </c>
      <c r="F10282" t="n">
        <v>5.334</v>
      </c>
    </row>
    <row r="10283">
      <c r="A10283" s="7" t="n">
        <v>43573</v>
      </c>
      <c r="B10283" s="8" t="n">
        <v>0.0625</v>
      </c>
      <c r="C10283" t="n">
        <v>43.42</v>
      </c>
      <c r="D10283" t="n">
        <v>13.06</v>
      </c>
      <c r="E10283" t="n">
        <v>8.938000000000001</v>
      </c>
      <c r="F10283" t="n">
        <v>5.314</v>
      </c>
    </row>
    <row r="10284">
      <c r="A10284" s="7" t="n">
        <v>43573</v>
      </c>
      <c r="B10284" s="8" t="n">
        <v>0.07291666666666667</v>
      </c>
      <c r="C10284" t="n">
        <v>43.68</v>
      </c>
      <c r="D10284" t="n">
        <v>13.54</v>
      </c>
      <c r="E10284" t="n">
        <v>8.917999999999999</v>
      </c>
      <c r="F10284" t="n">
        <v>5.355</v>
      </c>
    </row>
    <row r="10285">
      <c r="A10285" s="7" t="n">
        <v>43573</v>
      </c>
      <c r="B10285" s="8" t="n">
        <v>0.08333333333333333</v>
      </c>
      <c r="C10285" t="n">
        <v>42.26</v>
      </c>
      <c r="D10285" t="n">
        <v>13.82</v>
      </c>
      <c r="E10285" t="n">
        <v>8.836</v>
      </c>
      <c r="F10285" t="n">
        <v>5.395</v>
      </c>
    </row>
    <row r="10286">
      <c r="A10286" s="7" t="n">
        <v>43573</v>
      </c>
      <c r="B10286" s="8" t="n">
        <v>0.09375</v>
      </c>
      <c r="C10286" t="n">
        <v>41.86</v>
      </c>
      <c r="D10286" t="n">
        <v>13.38</v>
      </c>
      <c r="E10286" t="n">
        <v>8.938000000000001</v>
      </c>
      <c r="F10286" t="n">
        <v>5.395</v>
      </c>
    </row>
    <row r="10287">
      <c r="A10287" s="7" t="n">
        <v>43573</v>
      </c>
      <c r="B10287" s="8" t="n">
        <v>0.1041666666666667</v>
      </c>
      <c r="C10287" t="n">
        <v>42.48</v>
      </c>
      <c r="D10287" t="n">
        <v>13.34</v>
      </c>
      <c r="E10287" t="n">
        <v>8.999000000000001</v>
      </c>
      <c r="F10287" t="n">
        <v>5.334</v>
      </c>
    </row>
    <row r="10288">
      <c r="A10288" s="7" t="n">
        <v>43573</v>
      </c>
      <c r="B10288" s="8" t="n">
        <v>0.1145833333333333</v>
      </c>
      <c r="C10288" t="n">
        <v>46.24</v>
      </c>
      <c r="D10288" t="n">
        <v>13.24</v>
      </c>
      <c r="E10288" t="n">
        <v>8.856999999999999</v>
      </c>
      <c r="F10288" t="n">
        <v>5.355</v>
      </c>
    </row>
    <row r="10289">
      <c r="A10289" s="7" t="n">
        <v>43573</v>
      </c>
      <c r="B10289" s="8" t="n">
        <v>0.125</v>
      </c>
      <c r="C10289" t="n">
        <v>41.54</v>
      </c>
      <c r="D10289" t="n">
        <v>14.04</v>
      </c>
      <c r="E10289" t="n">
        <v>8.897</v>
      </c>
      <c r="F10289" t="n">
        <v>5.334</v>
      </c>
    </row>
    <row r="10290">
      <c r="A10290" s="7" t="n">
        <v>43573</v>
      </c>
      <c r="B10290" s="8" t="n">
        <v>0.1354166666666667</v>
      </c>
      <c r="C10290" t="n">
        <v>43.58</v>
      </c>
      <c r="D10290" t="n">
        <v>13.56</v>
      </c>
      <c r="E10290" t="n">
        <v>8.856999999999999</v>
      </c>
      <c r="F10290" t="n">
        <v>5.395</v>
      </c>
    </row>
    <row r="10291">
      <c r="A10291" s="7" t="n">
        <v>43573</v>
      </c>
      <c r="B10291" s="8" t="n">
        <v>0.1458333333333333</v>
      </c>
      <c r="C10291" t="n">
        <v>44.2</v>
      </c>
      <c r="D10291" t="n">
        <v>13.08</v>
      </c>
      <c r="E10291" t="n">
        <v>8.897</v>
      </c>
      <c r="F10291" t="n">
        <v>5.355</v>
      </c>
    </row>
    <row r="10292">
      <c r="A10292" s="7" t="n">
        <v>43573</v>
      </c>
      <c r="B10292" s="8" t="n">
        <v>0.15625</v>
      </c>
      <c r="C10292" t="n">
        <v>46.34</v>
      </c>
      <c r="D10292" t="n">
        <v>13.48</v>
      </c>
      <c r="E10292" t="n">
        <v>8.938000000000001</v>
      </c>
      <c r="F10292" t="n">
        <v>5.355</v>
      </c>
    </row>
    <row r="10293">
      <c r="A10293" s="7" t="n">
        <v>43573</v>
      </c>
      <c r="B10293" s="8" t="n">
        <v>0.1666666666666667</v>
      </c>
      <c r="C10293" t="n">
        <v>42.36</v>
      </c>
      <c r="D10293" t="n">
        <v>13.82</v>
      </c>
      <c r="E10293" t="n">
        <v>8.897</v>
      </c>
      <c r="F10293" t="n">
        <v>5.945</v>
      </c>
    </row>
    <row r="10294">
      <c r="A10294" s="7" t="n">
        <v>43573</v>
      </c>
      <c r="B10294" s="8" t="n">
        <v>0.1770833333333333</v>
      </c>
      <c r="C10294" t="n">
        <v>41.46</v>
      </c>
      <c r="D10294" t="n">
        <v>13.72</v>
      </c>
      <c r="E10294" t="n">
        <v>8.836</v>
      </c>
      <c r="F10294" t="n">
        <v>6.597</v>
      </c>
    </row>
    <row r="10295">
      <c r="A10295" s="7" t="n">
        <v>43573</v>
      </c>
      <c r="B10295" s="8" t="n">
        <v>0.1875</v>
      </c>
      <c r="C10295" t="n">
        <v>43.2</v>
      </c>
      <c r="D10295" t="n">
        <v>13.24</v>
      </c>
      <c r="E10295" t="n">
        <v>8.917999999999999</v>
      </c>
      <c r="F10295" t="n">
        <v>5.579</v>
      </c>
    </row>
    <row r="10296">
      <c r="A10296" s="7" t="n">
        <v>43573</v>
      </c>
      <c r="B10296" s="8" t="n">
        <v>0.1979166666666667</v>
      </c>
      <c r="C10296" t="n">
        <v>42.3</v>
      </c>
      <c r="D10296" t="n">
        <v>13.76</v>
      </c>
      <c r="E10296" t="n">
        <v>8.816000000000001</v>
      </c>
      <c r="F10296" t="n">
        <v>5.375</v>
      </c>
    </row>
    <row r="10297">
      <c r="A10297" s="7" t="n">
        <v>43573</v>
      </c>
      <c r="B10297" s="8" t="n">
        <v>0.2083333333333333</v>
      </c>
      <c r="C10297" t="n">
        <v>42.66</v>
      </c>
      <c r="D10297" t="n">
        <v>13.88</v>
      </c>
      <c r="E10297" t="n">
        <v>8.897</v>
      </c>
      <c r="F10297" t="n">
        <v>5.334</v>
      </c>
    </row>
    <row r="10298">
      <c r="A10298" s="7" t="n">
        <v>43573</v>
      </c>
      <c r="B10298" s="8" t="n">
        <v>0.21875</v>
      </c>
      <c r="C10298" t="n">
        <v>43.42</v>
      </c>
      <c r="D10298" t="n">
        <v>13.44</v>
      </c>
      <c r="E10298" t="n">
        <v>9.345000000000001</v>
      </c>
      <c r="F10298" t="n">
        <v>5.375</v>
      </c>
    </row>
    <row r="10299">
      <c r="A10299" s="7" t="n">
        <v>43573</v>
      </c>
      <c r="B10299" s="8" t="n">
        <v>0.2291666666666667</v>
      </c>
      <c r="C10299" t="n">
        <v>42.24</v>
      </c>
      <c r="D10299" t="n">
        <v>13.32</v>
      </c>
      <c r="E10299" t="n">
        <v>9.202999999999999</v>
      </c>
      <c r="F10299" t="n">
        <v>6.739</v>
      </c>
    </row>
    <row r="10300">
      <c r="A10300" s="7" t="n">
        <v>43573</v>
      </c>
      <c r="B10300" s="8" t="n">
        <v>0.2395833333333333</v>
      </c>
      <c r="C10300" t="n">
        <v>43.56</v>
      </c>
      <c r="D10300" t="n">
        <v>13.36</v>
      </c>
      <c r="E10300" t="n">
        <v>8.938000000000001</v>
      </c>
      <c r="F10300" t="n">
        <v>6.637</v>
      </c>
    </row>
    <row r="10301">
      <c r="A10301" s="7" t="n">
        <v>43573</v>
      </c>
      <c r="B10301" s="8" t="n">
        <v>0.25</v>
      </c>
      <c r="C10301" t="n">
        <v>62.74</v>
      </c>
      <c r="D10301" t="n">
        <v>13.94</v>
      </c>
      <c r="E10301" t="n">
        <v>8.897</v>
      </c>
      <c r="F10301" t="n">
        <v>5.294</v>
      </c>
    </row>
    <row r="10302">
      <c r="A10302" s="7" t="n">
        <v>43573</v>
      </c>
      <c r="B10302" s="8" t="n">
        <v>0.2604166666666667</v>
      </c>
      <c r="C10302" t="n">
        <v>75.62</v>
      </c>
      <c r="D10302" t="n">
        <v>14.18</v>
      </c>
      <c r="E10302" t="n">
        <v>9.06</v>
      </c>
      <c r="F10302" t="n">
        <v>2.606</v>
      </c>
    </row>
    <row r="10303">
      <c r="A10303" s="7" t="n">
        <v>43573</v>
      </c>
      <c r="B10303" s="8" t="n">
        <v>0.2708333333333333</v>
      </c>
      <c r="C10303" t="n">
        <v>76.12</v>
      </c>
      <c r="D10303" t="n">
        <v>13.86</v>
      </c>
      <c r="E10303" t="n">
        <v>9.182</v>
      </c>
      <c r="F10303" t="n">
        <v>1.262</v>
      </c>
    </row>
    <row r="10304">
      <c r="A10304" s="7" t="n">
        <v>43573</v>
      </c>
      <c r="B10304" s="8" t="n">
        <v>0.28125</v>
      </c>
      <c r="C10304" t="n">
        <v>77.72</v>
      </c>
      <c r="D10304" t="n">
        <v>15.4</v>
      </c>
      <c r="E10304" t="n">
        <v>6.434</v>
      </c>
      <c r="F10304" t="n">
        <v>1.323</v>
      </c>
    </row>
    <row r="10305">
      <c r="A10305" s="7" t="n">
        <v>43573</v>
      </c>
      <c r="B10305" s="8" t="n">
        <v>0.2916666666666667</v>
      </c>
      <c r="C10305" t="n">
        <v>82.62</v>
      </c>
      <c r="D10305" t="n">
        <v>17.8</v>
      </c>
      <c r="E10305" t="n">
        <v>4.968</v>
      </c>
      <c r="F10305" t="n">
        <v>0.896</v>
      </c>
    </row>
    <row r="10306">
      <c r="A10306" s="7" t="n">
        <v>43573</v>
      </c>
      <c r="B10306" s="8" t="n">
        <v>0.3020833333333333</v>
      </c>
      <c r="C10306" t="n">
        <v>84.22</v>
      </c>
      <c r="D10306" t="n">
        <v>16.38</v>
      </c>
      <c r="E10306" t="n">
        <v>5.375</v>
      </c>
      <c r="F10306" t="n">
        <v>0.916</v>
      </c>
    </row>
    <row r="10307">
      <c r="A10307" s="7" t="n">
        <v>43573</v>
      </c>
      <c r="B10307" s="8" t="n">
        <v>0.3125</v>
      </c>
      <c r="C10307" t="n">
        <v>84</v>
      </c>
      <c r="D10307" t="n">
        <v>15.94</v>
      </c>
      <c r="E10307" t="n">
        <v>4.927</v>
      </c>
      <c r="F10307" t="n">
        <v>0.8139999999999999</v>
      </c>
    </row>
    <row r="10308">
      <c r="A10308" s="7" t="n">
        <v>43573</v>
      </c>
      <c r="B10308" s="8" t="n">
        <v>0.3229166666666667</v>
      </c>
      <c r="C10308" t="n">
        <v>83.06</v>
      </c>
      <c r="D10308" t="n">
        <v>15.4</v>
      </c>
      <c r="E10308" t="n">
        <v>5.334</v>
      </c>
      <c r="F10308" t="n">
        <v>0.855</v>
      </c>
    </row>
    <row r="10309">
      <c r="A10309" s="7" t="n">
        <v>43573</v>
      </c>
      <c r="B10309" s="8" t="n">
        <v>0.3333333333333333</v>
      </c>
      <c r="C10309" t="n">
        <v>84.45999999999999</v>
      </c>
      <c r="D10309" t="n">
        <v>16.58</v>
      </c>
      <c r="E10309" t="n">
        <v>4.907</v>
      </c>
      <c r="F10309" t="n">
        <v>0.896</v>
      </c>
    </row>
    <row r="10310">
      <c r="A10310" s="7" t="n">
        <v>43573</v>
      </c>
      <c r="B10310" s="8" t="n">
        <v>0.34375</v>
      </c>
      <c r="C10310" t="n">
        <v>84.81999999999999</v>
      </c>
      <c r="D10310" t="n">
        <v>16.56</v>
      </c>
      <c r="E10310" t="n">
        <v>8.877000000000001</v>
      </c>
      <c r="F10310" t="n">
        <v>0.8139999999999999</v>
      </c>
    </row>
    <row r="10311">
      <c r="A10311" s="7" t="n">
        <v>43573</v>
      </c>
      <c r="B10311" s="8" t="n">
        <v>0.3541666666666667</v>
      </c>
      <c r="C10311" t="n">
        <v>86.72</v>
      </c>
      <c r="D10311" t="n">
        <v>15.54</v>
      </c>
      <c r="E10311" t="n">
        <v>9.243</v>
      </c>
      <c r="F10311" t="n">
        <v>0.855</v>
      </c>
    </row>
    <row r="10312">
      <c r="A10312" s="7" t="n">
        <v>43573</v>
      </c>
      <c r="B10312" s="8" t="n">
        <v>0.3645833333333333</v>
      </c>
      <c r="C10312" t="n">
        <v>92.26000000000001</v>
      </c>
      <c r="D10312" t="n">
        <v>15.7</v>
      </c>
      <c r="E10312" t="n">
        <v>6.047</v>
      </c>
      <c r="F10312" t="n">
        <v>0.794</v>
      </c>
    </row>
    <row r="10313">
      <c r="A10313" s="7" t="n">
        <v>43573</v>
      </c>
      <c r="B10313" s="8" t="n">
        <v>0.375</v>
      </c>
      <c r="C10313" t="n">
        <v>92.2</v>
      </c>
      <c r="D10313" t="n">
        <v>17.08</v>
      </c>
      <c r="E10313" t="n">
        <v>5.436</v>
      </c>
      <c r="F10313" t="n">
        <v>0.855</v>
      </c>
    </row>
    <row r="10314">
      <c r="A10314" s="7" t="n">
        <v>43573</v>
      </c>
      <c r="B10314" s="8" t="n">
        <v>0.3854166666666667</v>
      </c>
      <c r="C10314" t="n">
        <v>94.40000000000001</v>
      </c>
      <c r="D10314" t="n">
        <v>16.94</v>
      </c>
      <c r="E10314" t="n">
        <v>5.904</v>
      </c>
      <c r="F10314" t="n">
        <v>0.9370000000000001</v>
      </c>
    </row>
    <row r="10315">
      <c r="A10315" s="7" t="n">
        <v>43573</v>
      </c>
      <c r="B10315" s="8" t="n">
        <v>0.3958333333333333</v>
      </c>
      <c r="C10315" t="n">
        <v>99.18000000000001</v>
      </c>
      <c r="D10315" t="n">
        <v>16.18</v>
      </c>
      <c r="E10315" t="n">
        <v>5.68</v>
      </c>
      <c r="F10315" t="n">
        <v>0.977</v>
      </c>
    </row>
    <row r="10316">
      <c r="A10316" s="7" t="n">
        <v>43573</v>
      </c>
      <c r="B10316" s="8" t="n">
        <v>0.40625</v>
      </c>
      <c r="C10316" t="n">
        <v>100</v>
      </c>
      <c r="D10316" t="n">
        <v>16.12</v>
      </c>
      <c r="E10316" t="n">
        <v>5.375</v>
      </c>
      <c r="F10316" t="n">
        <v>0.794</v>
      </c>
    </row>
    <row r="10317">
      <c r="A10317" s="7" t="n">
        <v>43573</v>
      </c>
      <c r="B10317" s="8" t="n">
        <v>0.4166666666666667</v>
      </c>
      <c r="C10317" t="n">
        <v>101.62</v>
      </c>
      <c r="D10317" t="n">
        <v>17.2</v>
      </c>
      <c r="E10317" t="n">
        <v>6.027</v>
      </c>
      <c r="F10317" t="n">
        <v>0.875</v>
      </c>
    </row>
    <row r="10318">
      <c r="A10318" s="7" t="n">
        <v>43573</v>
      </c>
      <c r="B10318" s="8" t="n">
        <v>0.4270833333333333</v>
      </c>
      <c r="C10318" t="n">
        <v>103.96</v>
      </c>
      <c r="D10318" t="n">
        <v>16.18</v>
      </c>
      <c r="E10318" t="n">
        <v>6.108</v>
      </c>
      <c r="F10318" t="n">
        <v>1.446</v>
      </c>
    </row>
    <row r="10319">
      <c r="A10319" s="7" t="n">
        <v>43573</v>
      </c>
      <c r="B10319" s="8" t="n">
        <v>0.4375</v>
      </c>
      <c r="C10319" t="n">
        <v>103.48</v>
      </c>
      <c r="D10319" t="n">
        <v>16.34</v>
      </c>
      <c r="E10319" t="n">
        <v>5.925</v>
      </c>
      <c r="F10319" t="n">
        <v>0.6919999999999999</v>
      </c>
    </row>
    <row r="10320">
      <c r="A10320" s="7" t="n">
        <v>43573</v>
      </c>
      <c r="B10320" s="8" t="n">
        <v>0.4479166666666667</v>
      </c>
      <c r="C10320" t="n">
        <v>103.48</v>
      </c>
      <c r="D10320" t="n">
        <v>15.78</v>
      </c>
      <c r="E10320" t="n">
        <v>5.762</v>
      </c>
      <c r="F10320" t="n">
        <v>0.672</v>
      </c>
    </row>
    <row r="10321">
      <c r="A10321" s="7" t="n">
        <v>43573</v>
      </c>
      <c r="B10321" s="8" t="n">
        <v>0.4583333333333333</v>
      </c>
      <c r="C10321" t="n">
        <v>103.74</v>
      </c>
      <c r="D10321" t="n">
        <v>17.9</v>
      </c>
      <c r="E10321" t="n">
        <v>6.21</v>
      </c>
      <c r="F10321" t="n">
        <v>0.652</v>
      </c>
    </row>
    <row r="10322">
      <c r="A10322" s="7" t="n">
        <v>43573</v>
      </c>
      <c r="B10322" s="8" t="n">
        <v>0.46875</v>
      </c>
      <c r="C10322" t="n">
        <v>104.06</v>
      </c>
      <c r="D10322" t="n">
        <v>17.86</v>
      </c>
      <c r="E10322" t="n">
        <v>6.352</v>
      </c>
      <c r="F10322" t="n">
        <v>0.631</v>
      </c>
    </row>
    <row r="10323">
      <c r="A10323" s="7" t="n">
        <v>43573</v>
      </c>
      <c r="B10323" s="8" t="n">
        <v>0.4791666666666667</v>
      </c>
      <c r="C10323" t="n">
        <v>105.4</v>
      </c>
      <c r="D10323" t="n">
        <v>16.9</v>
      </c>
      <c r="E10323" t="n">
        <v>5.986</v>
      </c>
      <c r="F10323" t="n">
        <v>1.018</v>
      </c>
    </row>
    <row r="10324">
      <c r="A10324" s="7" t="n">
        <v>43573</v>
      </c>
      <c r="B10324" s="8" t="n">
        <v>0.4895833333333333</v>
      </c>
      <c r="C10324" t="n">
        <v>102.32</v>
      </c>
      <c r="D10324" t="n">
        <v>15.96</v>
      </c>
      <c r="E10324" t="n">
        <v>5.64</v>
      </c>
      <c r="F10324" t="n">
        <v>1.71</v>
      </c>
    </row>
    <row r="10325">
      <c r="A10325" s="7" t="n">
        <v>43573</v>
      </c>
      <c r="B10325" s="8" t="n">
        <v>0.5</v>
      </c>
      <c r="C10325" t="n">
        <v>104.28</v>
      </c>
      <c r="D10325" t="n">
        <v>17.9</v>
      </c>
      <c r="E10325" t="n">
        <v>6.21</v>
      </c>
      <c r="F10325" t="n">
        <v>1.69</v>
      </c>
    </row>
    <row r="10326">
      <c r="A10326" s="7" t="n">
        <v>43573</v>
      </c>
      <c r="B10326" s="8" t="n">
        <v>0.5104166666666666</v>
      </c>
      <c r="C10326" t="n">
        <v>106.04</v>
      </c>
      <c r="D10326" t="n">
        <v>17.5</v>
      </c>
      <c r="E10326" t="n">
        <v>5.456</v>
      </c>
      <c r="F10326" t="n">
        <v>1.71</v>
      </c>
    </row>
    <row r="10327">
      <c r="A10327" s="7" t="n">
        <v>43573</v>
      </c>
      <c r="B10327" s="8" t="n">
        <v>0.5208333333333334</v>
      </c>
      <c r="C10327" t="n">
        <v>106.76</v>
      </c>
      <c r="D10327" t="n">
        <v>18.42</v>
      </c>
      <c r="E10327" t="n">
        <v>5.518</v>
      </c>
      <c r="F10327" t="n">
        <v>1.71</v>
      </c>
    </row>
    <row r="10328">
      <c r="A10328" s="7" t="n">
        <v>43573</v>
      </c>
      <c r="B10328" s="8" t="n">
        <v>0.53125</v>
      </c>
      <c r="C10328" t="n">
        <v>104.68</v>
      </c>
      <c r="D10328" t="n">
        <v>16.36</v>
      </c>
      <c r="E10328" t="n">
        <v>5.538</v>
      </c>
      <c r="F10328" t="n">
        <v>1.812</v>
      </c>
    </row>
    <row r="10329">
      <c r="A10329" s="7" t="n">
        <v>43573</v>
      </c>
      <c r="B10329" s="8" t="n">
        <v>0.5416666666666666</v>
      </c>
      <c r="C10329" t="n">
        <v>104.9</v>
      </c>
      <c r="D10329" t="n">
        <v>17.28</v>
      </c>
      <c r="E10329" t="n">
        <v>6.108</v>
      </c>
      <c r="F10329" t="n">
        <v>0.855</v>
      </c>
    </row>
    <row r="10330">
      <c r="A10330" s="7" t="n">
        <v>43573</v>
      </c>
      <c r="B10330" s="8" t="n">
        <v>0.5520833333333334</v>
      </c>
      <c r="C10330" t="n">
        <v>109.64</v>
      </c>
      <c r="D10330" t="n">
        <v>17.88</v>
      </c>
      <c r="E10330" t="n">
        <v>5.395</v>
      </c>
      <c r="F10330" t="n">
        <v>0.631</v>
      </c>
    </row>
    <row r="10331">
      <c r="A10331" s="7" t="n">
        <v>43573</v>
      </c>
      <c r="B10331" s="8" t="n">
        <v>0.5625</v>
      </c>
      <c r="C10331" t="n">
        <v>109.9</v>
      </c>
      <c r="D10331" t="n">
        <v>17.66</v>
      </c>
      <c r="E10331" t="n">
        <v>5.558</v>
      </c>
      <c r="F10331" t="n">
        <v>0.631</v>
      </c>
    </row>
    <row r="10332">
      <c r="A10332" s="7" t="n">
        <v>43573</v>
      </c>
      <c r="B10332" s="8" t="n">
        <v>0.5729166666666666</v>
      </c>
      <c r="C10332" t="n">
        <v>109.18</v>
      </c>
      <c r="D10332" t="n">
        <v>20.06</v>
      </c>
      <c r="E10332" t="n">
        <v>5.436</v>
      </c>
      <c r="F10332" t="n">
        <v>0.631</v>
      </c>
    </row>
    <row r="10333">
      <c r="A10333" s="7" t="n">
        <v>43573</v>
      </c>
      <c r="B10333" s="8" t="n">
        <v>0.5833333333333334</v>
      </c>
      <c r="C10333" t="n">
        <v>109.08</v>
      </c>
      <c r="D10333" t="n">
        <v>19.22</v>
      </c>
      <c r="E10333" t="n">
        <v>4.54</v>
      </c>
      <c r="F10333" t="n">
        <v>0.652</v>
      </c>
    </row>
    <row r="10334">
      <c r="A10334" s="7" t="n">
        <v>43573</v>
      </c>
      <c r="B10334" s="8" t="n">
        <v>0.59375</v>
      </c>
      <c r="C10334" t="n">
        <v>110.16</v>
      </c>
      <c r="D10334" t="n">
        <v>23.38</v>
      </c>
      <c r="E10334" t="n">
        <v>4.662</v>
      </c>
      <c r="F10334" t="n">
        <v>0.672</v>
      </c>
    </row>
    <row r="10335">
      <c r="A10335" s="7" t="n">
        <v>43573</v>
      </c>
      <c r="B10335" s="8" t="n">
        <v>0.6041666666666666</v>
      </c>
      <c r="C10335" t="n">
        <v>113.06</v>
      </c>
      <c r="D10335" t="n">
        <v>19.6</v>
      </c>
      <c r="E10335" t="n">
        <v>4.52</v>
      </c>
      <c r="F10335" t="n">
        <v>0.672</v>
      </c>
    </row>
    <row r="10336">
      <c r="A10336" s="7" t="n">
        <v>43573</v>
      </c>
      <c r="B10336" s="8" t="n">
        <v>0.6145833333333334</v>
      </c>
      <c r="C10336" t="n">
        <v>104.02</v>
      </c>
      <c r="D10336" t="n">
        <v>18.24</v>
      </c>
      <c r="E10336" t="n">
        <v>4.662</v>
      </c>
      <c r="F10336" t="n">
        <v>0.652</v>
      </c>
    </row>
    <row r="10337">
      <c r="A10337" s="7" t="n">
        <v>43573</v>
      </c>
      <c r="B10337" s="8" t="n">
        <v>0.625</v>
      </c>
      <c r="C10337" t="n">
        <v>104.26</v>
      </c>
      <c r="D10337" t="n">
        <v>19.64</v>
      </c>
      <c r="E10337" t="n">
        <v>4.886</v>
      </c>
      <c r="F10337" t="n">
        <v>0.611</v>
      </c>
    </row>
    <row r="10338">
      <c r="A10338" s="7" t="n">
        <v>43573</v>
      </c>
      <c r="B10338" s="8" t="n">
        <v>0.6354166666666666</v>
      </c>
      <c r="C10338" t="n">
        <v>105.08</v>
      </c>
      <c r="D10338" t="n">
        <v>20.9</v>
      </c>
      <c r="E10338" t="n">
        <v>7.655</v>
      </c>
      <c r="F10338" t="n">
        <v>1.364</v>
      </c>
    </row>
    <row r="10339">
      <c r="A10339" s="7" t="n">
        <v>43573</v>
      </c>
      <c r="B10339" s="8" t="n">
        <v>0.6458333333333334</v>
      </c>
      <c r="C10339" t="n">
        <v>103.96</v>
      </c>
      <c r="D10339" t="n">
        <v>20.2</v>
      </c>
      <c r="E10339" t="n">
        <v>7.94</v>
      </c>
      <c r="F10339" t="n">
        <v>0.6919999999999999</v>
      </c>
    </row>
    <row r="10340">
      <c r="A10340" s="7" t="n">
        <v>43573</v>
      </c>
      <c r="B10340" s="8" t="n">
        <v>0.65625</v>
      </c>
      <c r="C10340" t="n">
        <v>105.36</v>
      </c>
      <c r="D10340" t="n">
        <v>22.54</v>
      </c>
      <c r="E10340" t="n">
        <v>4.968</v>
      </c>
      <c r="F10340" t="n">
        <v>0.611</v>
      </c>
    </row>
    <row r="10341">
      <c r="A10341" s="7" t="n">
        <v>43573</v>
      </c>
      <c r="B10341" s="8" t="n">
        <v>0.6666666666666666</v>
      </c>
      <c r="C10341" t="n">
        <v>106.26</v>
      </c>
      <c r="D10341" t="n">
        <v>18.32</v>
      </c>
      <c r="E10341" t="n">
        <v>5.721</v>
      </c>
      <c r="F10341" t="n">
        <v>0.57</v>
      </c>
    </row>
    <row r="10342">
      <c r="A10342" s="7" t="n">
        <v>43573</v>
      </c>
      <c r="B10342" s="8" t="n">
        <v>0.6770833333333334</v>
      </c>
      <c r="C10342" t="n">
        <v>107.08</v>
      </c>
      <c r="D10342" t="n">
        <v>18.34</v>
      </c>
      <c r="E10342" t="n">
        <v>5.009</v>
      </c>
      <c r="F10342" t="n">
        <v>0.529</v>
      </c>
    </row>
    <row r="10343">
      <c r="A10343" s="7" t="n">
        <v>43573</v>
      </c>
      <c r="B10343" s="8" t="n">
        <v>0.6875</v>
      </c>
      <c r="C10343" t="n">
        <v>106.1</v>
      </c>
      <c r="D10343" t="n">
        <v>18.9</v>
      </c>
      <c r="E10343" t="n">
        <v>5.212</v>
      </c>
      <c r="F10343" t="n">
        <v>0.529</v>
      </c>
    </row>
    <row r="10344">
      <c r="A10344" s="7" t="n">
        <v>43573</v>
      </c>
      <c r="B10344" s="8" t="n">
        <v>0.6979166666666666</v>
      </c>
      <c r="C10344" t="n">
        <v>105</v>
      </c>
      <c r="D10344" t="n">
        <v>18.18</v>
      </c>
      <c r="E10344" t="n">
        <v>4.642</v>
      </c>
      <c r="F10344" t="n">
        <v>0.57</v>
      </c>
    </row>
    <row r="10345">
      <c r="A10345" s="7" t="n">
        <v>43573</v>
      </c>
      <c r="B10345" s="8" t="n">
        <v>0.7083333333333334</v>
      </c>
      <c r="C10345" t="n">
        <v>104.32</v>
      </c>
      <c r="D10345" t="n">
        <v>18.14</v>
      </c>
      <c r="E10345" t="n">
        <v>4.316</v>
      </c>
      <c r="F10345" t="n">
        <v>0.55</v>
      </c>
    </row>
    <row r="10346">
      <c r="A10346" s="7" t="n">
        <v>43573</v>
      </c>
      <c r="B10346" s="8" t="n">
        <v>0.71875</v>
      </c>
      <c r="C10346" t="n">
        <v>105.9</v>
      </c>
      <c r="D10346" t="n">
        <v>18.06</v>
      </c>
      <c r="E10346" t="n">
        <v>4.357</v>
      </c>
      <c r="F10346" t="n">
        <v>0.611</v>
      </c>
    </row>
    <row r="10347">
      <c r="A10347" s="7" t="n">
        <v>43573</v>
      </c>
      <c r="B10347" s="8" t="n">
        <v>0.7291666666666666</v>
      </c>
      <c r="C10347" t="n">
        <v>104.8</v>
      </c>
      <c r="D10347" t="n">
        <v>17.66</v>
      </c>
      <c r="E10347" t="n">
        <v>4.52</v>
      </c>
      <c r="F10347" t="n">
        <v>0.713</v>
      </c>
    </row>
    <row r="10348">
      <c r="A10348" s="7" t="n">
        <v>43573</v>
      </c>
      <c r="B10348" s="8" t="n">
        <v>0.7395833333333334</v>
      </c>
      <c r="C10348" t="n">
        <v>103.74</v>
      </c>
      <c r="D10348" t="n">
        <v>17.06</v>
      </c>
      <c r="E10348" t="n">
        <v>4.54</v>
      </c>
      <c r="F10348" t="n">
        <v>0.672</v>
      </c>
    </row>
    <row r="10349">
      <c r="A10349" s="7" t="n">
        <v>43573</v>
      </c>
      <c r="B10349" s="8" t="n">
        <v>0.75</v>
      </c>
      <c r="C10349" t="n">
        <v>98.52</v>
      </c>
      <c r="D10349" t="n">
        <v>15.84</v>
      </c>
      <c r="E10349" t="n">
        <v>4.357</v>
      </c>
      <c r="F10349" t="n">
        <v>0.6919999999999999</v>
      </c>
    </row>
    <row r="10350">
      <c r="A10350" s="7" t="n">
        <v>43573</v>
      </c>
      <c r="B10350" s="8" t="n">
        <v>0.7604166666666666</v>
      </c>
      <c r="C10350" t="n">
        <v>93.22</v>
      </c>
      <c r="D10350" t="n">
        <v>12.9</v>
      </c>
      <c r="E10350" t="n">
        <v>4.52</v>
      </c>
      <c r="F10350" t="n">
        <v>0.672</v>
      </c>
    </row>
    <row r="10351">
      <c r="A10351" s="7" t="n">
        <v>43573</v>
      </c>
      <c r="B10351" s="8" t="n">
        <v>0.7708333333333334</v>
      </c>
      <c r="C10351" t="n">
        <v>92.45999999999999</v>
      </c>
      <c r="D10351" t="n">
        <v>13.48</v>
      </c>
      <c r="E10351" t="n">
        <v>5.375</v>
      </c>
      <c r="F10351" t="n">
        <v>0.6919999999999999</v>
      </c>
    </row>
    <row r="10352">
      <c r="A10352" s="7" t="n">
        <v>43573</v>
      </c>
      <c r="B10352" s="8" t="n">
        <v>0.78125</v>
      </c>
      <c r="C10352" t="n">
        <v>92.3</v>
      </c>
      <c r="D10352" t="n">
        <v>14</v>
      </c>
      <c r="E10352" t="n">
        <v>4.744</v>
      </c>
      <c r="F10352" t="n">
        <v>0.672</v>
      </c>
    </row>
    <row r="10353">
      <c r="A10353" s="7" t="n">
        <v>43573</v>
      </c>
      <c r="B10353" s="8" t="n">
        <v>0.7916666666666666</v>
      </c>
      <c r="C10353" t="n">
        <v>91.88</v>
      </c>
      <c r="D10353" t="n">
        <v>14.34</v>
      </c>
      <c r="E10353" t="n">
        <v>4.255</v>
      </c>
      <c r="F10353" t="n">
        <v>0.672</v>
      </c>
    </row>
    <row r="10354">
      <c r="A10354" s="7" t="n">
        <v>43573</v>
      </c>
      <c r="B10354" s="8" t="n">
        <v>0.8020833333333334</v>
      </c>
      <c r="C10354" t="n">
        <v>91.81999999999999</v>
      </c>
      <c r="D10354" t="n">
        <v>13.3</v>
      </c>
      <c r="E10354" t="n">
        <v>4.744</v>
      </c>
      <c r="F10354" t="n">
        <v>0.6919999999999999</v>
      </c>
    </row>
    <row r="10355">
      <c r="A10355" s="7" t="n">
        <v>43573</v>
      </c>
      <c r="B10355" s="8" t="n">
        <v>0.8125</v>
      </c>
      <c r="C10355" t="n">
        <v>89.94</v>
      </c>
      <c r="D10355" t="n">
        <v>13.64</v>
      </c>
      <c r="E10355" t="n">
        <v>4.703</v>
      </c>
      <c r="F10355" t="n">
        <v>0.672</v>
      </c>
    </row>
    <row r="10356">
      <c r="A10356" s="7" t="n">
        <v>43573</v>
      </c>
      <c r="B10356" s="8" t="n">
        <v>0.8229166666666666</v>
      </c>
      <c r="C10356" t="n">
        <v>87.86</v>
      </c>
      <c r="D10356" t="n">
        <v>15.12</v>
      </c>
      <c r="E10356" t="n">
        <v>4.459</v>
      </c>
      <c r="F10356" t="n">
        <v>0.672</v>
      </c>
    </row>
    <row r="10357">
      <c r="A10357" s="7" t="n">
        <v>43573</v>
      </c>
      <c r="B10357" s="8" t="n">
        <v>0.8333333333333334</v>
      </c>
      <c r="C10357" t="n">
        <v>90.16</v>
      </c>
      <c r="D10357" t="n">
        <v>13.7</v>
      </c>
      <c r="E10357" t="n">
        <v>4.276</v>
      </c>
      <c r="F10357" t="n">
        <v>0.713</v>
      </c>
    </row>
    <row r="10358">
      <c r="A10358" s="7" t="n">
        <v>43573</v>
      </c>
      <c r="B10358" s="8" t="n">
        <v>0.84375</v>
      </c>
      <c r="C10358" t="n">
        <v>91.31999999999999</v>
      </c>
      <c r="D10358" t="n">
        <v>13.12</v>
      </c>
      <c r="E10358" t="n">
        <v>6.983</v>
      </c>
      <c r="F10358" t="n">
        <v>0.672</v>
      </c>
    </row>
    <row r="10359">
      <c r="A10359" s="7" t="n">
        <v>43573</v>
      </c>
      <c r="B10359" s="8" t="n">
        <v>0.8541666666666666</v>
      </c>
      <c r="C10359" t="n">
        <v>89.86</v>
      </c>
      <c r="D10359" t="n">
        <v>13.28</v>
      </c>
      <c r="E10359" t="n">
        <v>8.551</v>
      </c>
      <c r="F10359" t="n">
        <v>1.344</v>
      </c>
    </row>
    <row r="10360">
      <c r="A10360" s="7" t="n">
        <v>43573</v>
      </c>
      <c r="B10360" s="8" t="n">
        <v>0.8645833333333334</v>
      </c>
      <c r="C10360" t="n">
        <v>88.2</v>
      </c>
      <c r="D10360" t="n">
        <v>14.22</v>
      </c>
      <c r="E10360" t="n">
        <v>8.877000000000001</v>
      </c>
      <c r="F10360" t="n">
        <v>5.456</v>
      </c>
    </row>
    <row r="10361">
      <c r="A10361" s="7" t="n">
        <v>43573</v>
      </c>
      <c r="B10361" s="8" t="n">
        <v>0.875</v>
      </c>
      <c r="C10361" t="n">
        <v>87.48</v>
      </c>
      <c r="D10361" t="n">
        <v>14.56</v>
      </c>
      <c r="E10361" t="n">
        <v>8.632999999999999</v>
      </c>
      <c r="F10361" t="n">
        <v>6.128</v>
      </c>
    </row>
    <row r="10362">
      <c r="A10362" s="7" t="n">
        <v>43573</v>
      </c>
      <c r="B10362" s="8" t="n">
        <v>0.8854166666666666</v>
      </c>
      <c r="C10362" t="n">
        <v>63.12</v>
      </c>
      <c r="D10362" t="n">
        <v>13.28</v>
      </c>
      <c r="E10362" t="n">
        <v>8.816000000000001</v>
      </c>
      <c r="F10362" t="n">
        <v>6.963</v>
      </c>
    </row>
    <row r="10363">
      <c r="A10363" s="7" t="n">
        <v>43573</v>
      </c>
      <c r="B10363" s="8" t="n">
        <v>0.8958333333333334</v>
      </c>
      <c r="C10363" t="n">
        <v>64.88</v>
      </c>
      <c r="D10363" t="n">
        <v>13.42</v>
      </c>
      <c r="E10363" t="n">
        <v>8.836</v>
      </c>
      <c r="F10363" t="n">
        <v>5.518</v>
      </c>
    </row>
    <row r="10364">
      <c r="A10364" s="7" t="n">
        <v>43573</v>
      </c>
      <c r="B10364" s="8" t="n">
        <v>0.90625</v>
      </c>
      <c r="C10364" t="n">
        <v>63.42</v>
      </c>
      <c r="D10364" t="n">
        <v>13.82</v>
      </c>
      <c r="E10364" t="n">
        <v>8.917999999999999</v>
      </c>
      <c r="F10364" t="n">
        <v>5.233</v>
      </c>
    </row>
    <row r="10365">
      <c r="A10365" s="7" t="n">
        <v>43573</v>
      </c>
      <c r="B10365" s="8" t="n">
        <v>0.9166666666666666</v>
      </c>
      <c r="C10365" t="n">
        <v>63.96</v>
      </c>
      <c r="D10365" t="n">
        <v>13.84</v>
      </c>
      <c r="E10365" t="n">
        <v>8.755000000000001</v>
      </c>
      <c r="F10365" t="n">
        <v>5.253</v>
      </c>
    </row>
    <row r="10366">
      <c r="A10366" s="7" t="n">
        <v>43573</v>
      </c>
      <c r="B10366" s="8" t="n">
        <v>0.9270833333333334</v>
      </c>
      <c r="C10366" t="n">
        <v>63.74</v>
      </c>
      <c r="D10366" t="n">
        <v>13.2</v>
      </c>
      <c r="E10366" t="n">
        <v>8.571999999999999</v>
      </c>
      <c r="F10366" t="n">
        <v>5.314</v>
      </c>
    </row>
    <row r="10367">
      <c r="A10367" s="7" t="n">
        <v>43573</v>
      </c>
      <c r="B10367" s="8" t="n">
        <v>0.9375</v>
      </c>
      <c r="C10367" t="n">
        <v>62.9</v>
      </c>
      <c r="D10367" t="n">
        <v>13.56</v>
      </c>
      <c r="E10367" t="n">
        <v>8.592000000000001</v>
      </c>
      <c r="F10367" t="n">
        <v>5.273</v>
      </c>
    </row>
    <row r="10368">
      <c r="A10368" s="7" t="n">
        <v>43573</v>
      </c>
      <c r="B10368" s="8" t="n">
        <v>0.9479166666666666</v>
      </c>
      <c r="C10368" t="n">
        <v>62.4</v>
      </c>
      <c r="D10368" t="n">
        <v>13.84</v>
      </c>
      <c r="E10368" t="n">
        <v>8.571999999999999</v>
      </c>
      <c r="F10368" t="n">
        <v>5.782</v>
      </c>
    </row>
    <row r="10369">
      <c r="A10369" s="7" t="n">
        <v>43573</v>
      </c>
      <c r="B10369" s="8" t="n">
        <v>0.9583333333333334</v>
      </c>
      <c r="C10369" t="n">
        <v>49.5</v>
      </c>
      <c r="D10369" t="n">
        <v>14.12</v>
      </c>
      <c r="E10369" t="n">
        <v>8.673</v>
      </c>
      <c r="F10369" t="n">
        <v>6.393</v>
      </c>
    </row>
    <row r="10370">
      <c r="A10370" s="7" t="n">
        <v>43573</v>
      </c>
      <c r="B10370" s="8" t="n">
        <v>0.96875</v>
      </c>
      <c r="C10370" t="n">
        <v>43.66</v>
      </c>
      <c r="D10370" t="n">
        <v>13.34</v>
      </c>
      <c r="E10370" t="n">
        <v>8.449</v>
      </c>
      <c r="F10370" t="n">
        <v>5.233</v>
      </c>
    </row>
    <row r="10371">
      <c r="A10371" s="7" t="n">
        <v>43573</v>
      </c>
      <c r="B10371" s="8" t="n">
        <v>0.9791666666666666</v>
      </c>
      <c r="C10371" t="n">
        <v>45.28</v>
      </c>
      <c r="D10371" t="n">
        <v>13.28</v>
      </c>
      <c r="E10371" t="n">
        <v>8.694000000000001</v>
      </c>
      <c r="F10371" t="n">
        <v>5.314</v>
      </c>
    </row>
    <row r="10372">
      <c r="A10372" s="7" t="n">
        <v>43573</v>
      </c>
      <c r="B10372" s="8" t="n">
        <v>0.9895833333333334</v>
      </c>
      <c r="C10372" t="n">
        <v>47.86</v>
      </c>
      <c r="D10372" t="n">
        <v>13.68</v>
      </c>
      <c r="E10372" t="n">
        <v>8.429</v>
      </c>
      <c r="F10372" t="n">
        <v>5.253</v>
      </c>
    </row>
    <row r="10373">
      <c r="A10373" s="7" t="n">
        <v>43574</v>
      </c>
      <c r="B10373" s="8" t="n">
        <v>0</v>
      </c>
      <c r="C10373" t="n">
        <v>46.6</v>
      </c>
      <c r="D10373" t="n">
        <v>13.98</v>
      </c>
      <c r="E10373" t="n">
        <v>8.816000000000001</v>
      </c>
      <c r="F10373" t="n">
        <v>5.416</v>
      </c>
    </row>
    <row r="10374">
      <c r="A10374" s="7" t="n">
        <v>43574</v>
      </c>
      <c r="B10374" s="8" t="n">
        <v>0.01041666666666667</v>
      </c>
      <c r="C10374" t="n">
        <v>46.38</v>
      </c>
      <c r="D10374" t="n">
        <v>13.2</v>
      </c>
      <c r="E10374" t="n">
        <v>8.531000000000001</v>
      </c>
      <c r="F10374" t="n">
        <v>5.334</v>
      </c>
    </row>
    <row r="10375">
      <c r="A10375" s="7" t="n">
        <v>43574</v>
      </c>
      <c r="B10375" s="8" t="n">
        <v>0.02083333333333333</v>
      </c>
      <c r="C10375" t="n">
        <v>48.36</v>
      </c>
      <c r="D10375" t="n">
        <v>13.24</v>
      </c>
      <c r="E10375" t="n">
        <v>8.755000000000001</v>
      </c>
      <c r="F10375" t="n">
        <v>5.233</v>
      </c>
    </row>
    <row r="10376">
      <c r="A10376" s="7" t="n">
        <v>43574</v>
      </c>
      <c r="B10376" s="8" t="n">
        <v>0.03125</v>
      </c>
      <c r="C10376" t="n">
        <v>47.94</v>
      </c>
      <c r="D10376" t="n">
        <v>13.42</v>
      </c>
      <c r="E10376" t="n">
        <v>8.51</v>
      </c>
      <c r="F10376" t="n">
        <v>5.375</v>
      </c>
    </row>
    <row r="10377">
      <c r="A10377" s="7" t="n">
        <v>43574</v>
      </c>
      <c r="B10377" s="8" t="n">
        <v>0.04166666666666666</v>
      </c>
      <c r="C10377" t="n">
        <v>44.48</v>
      </c>
      <c r="D10377" t="n">
        <v>14.34</v>
      </c>
      <c r="E10377" t="n">
        <v>8.653</v>
      </c>
      <c r="F10377" t="n">
        <v>5.314</v>
      </c>
    </row>
    <row r="10378">
      <c r="A10378" s="7" t="n">
        <v>43574</v>
      </c>
      <c r="B10378" s="8" t="n">
        <v>0.05208333333333334</v>
      </c>
      <c r="C10378" t="n">
        <v>45.96</v>
      </c>
      <c r="D10378" t="n">
        <v>13.04</v>
      </c>
      <c r="E10378" t="n">
        <v>8.612</v>
      </c>
      <c r="F10378" t="n">
        <v>6.251</v>
      </c>
    </row>
    <row r="10379">
      <c r="A10379" s="7" t="n">
        <v>43574</v>
      </c>
      <c r="B10379" s="8" t="n">
        <v>0.0625</v>
      </c>
      <c r="C10379" t="n">
        <v>44.7</v>
      </c>
      <c r="D10379" t="n">
        <v>13.2</v>
      </c>
      <c r="E10379" t="n">
        <v>8.592000000000001</v>
      </c>
      <c r="F10379" t="n">
        <v>6.047</v>
      </c>
    </row>
    <row r="10380">
      <c r="A10380" s="7" t="n">
        <v>43574</v>
      </c>
      <c r="B10380" s="8" t="n">
        <v>0.07291666666666667</v>
      </c>
      <c r="C10380" t="n">
        <v>44</v>
      </c>
      <c r="D10380" t="n">
        <v>13.24</v>
      </c>
      <c r="E10380" t="n">
        <v>8.795999999999999</v>
      </c>
      <c r="F10380" t="n">
        <v>5.355</v>
      </c>
    </row>
    <row r="10381">
      <c r="A10381" s="7" t="n">
        <v>43574</v>
      </c>
      <c r="B10381" s="8" t="n">
        <v>0.08333333333333333</v>
      </c>
      <c r="C10381" t="n">
        <v>42.8</v>
      </c>
      <c r="D10381" t="n">
        <v>14.02</v>
      </c>
      <c r="E10381" t="n">
        <v>8.49</v>
      </c>
      <c r="F10381" t="n">
        <v>5.355</v>
      </c>
    </row>
    <row r="10382">
      <c r="A10382" s="7" t="n">
        <v>43574</v>
      </c>
      <c r="B10382" s="8" t="n">
        <v>0.09375</v>
      </c>
      <c r="C10382" t="n">
        <v>44.36</v>
      </c>
      <c r="D10382" t="n">
        <v>13.06</v>
      </c>
      <c r="E10382" t="n">
        <v>8.877000000000001</v>
      </c>
      <c r="F10382" t="n">
        <v>5.436</v>
      </c>
    </row>
    <row r="10383">
      <c r="A10383" s="7" t="n">
        <v>43574</v>
      </c>
      <c r="B10383" s="8" t="n">
        <v>0.1041666666666667</v>
      </c>
      <c r="C10383" t="n">
        <v>44.92</v>
      </c>
      <c r="D10383" t="n">
        <v>13.14</v>
      </c>
      <c r="E10383" t="n">
        <v>8.51</v>
      </c>
      <c r="F10383" t="n">
        <v>5.314</v>
      </c>
    </row>
    <row r="10384">
      <c r="A10384" s="7" t="n">
        <v>43574</v>
      </c>
      <c r="B10384" s="8" t="n">
        <v>0.1145833333333333</v>
      </c>
      <c r="C10384" t="n">
        <v>44.6</v>
      </c>
      <c r="D10384" t="n">
        <v>13.26</v>
      </c>
      <c r="E10384" t="n">
        <v>8.714</v>
      </c>
      <c r="F10384" t="n">
        <v>5.395</v>
      </c>
    </row>
    <row r="10385">
      <c r="A10385" s="7" t="n">
        <v>43574</v>
      </c>
      <c r="B10385" s="8" t="n">
        <v>0.125</v>
      </c>
      <c r="C10385" t="n">
        <v>44.78</v>
      </c>
      <c r="D10385" t="n">
        <v>13.4</v>
      </c>
      <c r="E10385" t="n">
        <v>8.653</v>
      </c>
      <c r="F10385" t="n">
        <v>5.742</v>
      </c>
    </row>
    <row r="10386">
      <c r="A10386" s="7" t="n">
        <v>43574</v>
      </c>
      <c r="B10386" s="8" t="n">
        <v>0.1354166666666667</v>
      </c>
      <c r="C10386" t="n">
        <v>46.06</v>
      </c>
      <c r="D10386" t="n">
        <v>13.12</v>
      </c>
      <c r="E10386" t="n">
        <v>8.531000000000001</v>
      </c>
      <c r="F10386" t="n">
        <v>7.248</v>
      </c>
    </row>
    <row r="10387">
      <c r="A10387" s="7" t="n">
        <v>43574</v>
      </c>
      <c r="B10387" s="8" t="n">
        <v>0.1458333333333333</v>
      </c>
      <c r="C10387" t="n">
        <v>43.98</v>
      </c>
      <c r="D10387" t="n">
        <v>13.14</v>
      </c>
      <c r="E10387" t="n">
        <v>8.856999999999999</v>
      </c>
      <c r="F10387" t="n">
        <v>6.515</v>
      </c>
    </row>
    <row r="10388">
      <c r="A10388" s="7" t="n">
        <v>43574</v>
      </c>
      <c r="B10388" s="8" t="n">
        <v>0.15625</v>
      </c>
      <c r="C10388" t="n">
        <v>41.68</v>
      </c>
      <c r="D10388" t="n">
        <v>13.4</v>
      </c>
      <c r="E10388" t="n">
        <v>8.592000000000001</v>
      </c>
      <c r="F10388" t="n">
        <v>5.864</v>
      </c>
    </row>
    <row r="10389">
      <c r="A10389" s="7" t="n">
        <v>43574</v>
      </c>
      <c r="B10389" s="8" t="n">
        <v>0.1666666666666667</v>
      </c>
      <c r="C10389" t="n">
        <v>42.28</v>
      </c>
      <c r="D10389" t="n">
        <v>14</v>
      </c>
      <c r="E10389" t="n">
        <v>8.694000000000001</v>
      </c>
      <c r="F10389" t="n">
        <v>5.436</v>
      </c>
    </row>
    <row r="10390">
      <c r="A10390" s="7" t="n">
        <v>43574</v>
      </c>
      <c r="B10390" s="8" t="n">
        <v>0.1770833333333333</v>
      </c>
      <c r="C10390" t="n">
        <v>45.24</v>
      </c>
      <c r="D10390" t="n">
        <v>13.02</v>
      </c>
      <c r="E10390" t="n">
        <v>8.958</v>
      </c>
      <c r="F10390" t="n">
        <v>5.477</v>
      </c>
    </row>
    <row r="10391">
      <c r="A10391" s="7" t="n">
        <v>43574</v>
      </c>
      <c r="B10391" s="8" t="n">
        <v>0.1875</v>
      </c>
      <c r="C10391" t="n">
        <v>45.46</v>
      </c>
      <c r="D10391" t="n">
        <v>13.28</v>
      </c>
      <c r="E10391" t="n">
        <v>8.470000000000001</v>
      </c>
      <c r="F10391" t="n">
        <v>6.474</v>
      </c>
    </row>
    <row r="10392">
      <c r="A10392" s="7" t="n">
        <v>43574</v>
      </c>
      <c r="B10392" s="8" t="n">
        <v>0.1979166666666667</v>
      </c>
      <c r="C10392" t="n">
        <v>42.46</v>
      </c>
      <c r="D10392" t="n">
        <v>12.94</v>
      </c>
      <c r="E10392" t="n">
        <v>8.816000000000001</v>
      </c>
      <c r="F10392" t="n">
        <v>5.925</v>
      </c>
    </row>
    <row r="10393">
      <c r="A10393" s="7" t="n">
        <v>43574</v>
      </c>
      <c r="B10393" s="8" t="n">
        <v>0.2083333333333333</v>
      </c>
      <c r="C10393" t="n">
        <v>43</v>
      </c>
      <c r="D10393" t="n">
        <v>13.84</v>
      </c>
      <c r="E10393" t="n">
        <v>9.263999999999999</v>
      </c>
      <c r="F10393" t="n">
        <v>5.375</v>
      </c>
    </row>
    <row r="10394">
      <c r="A10394" s="7" t="n">
        <v>43574</v>
      </c>
      <c r="B10394" s="8" t="n">
        <v>0.21875</v>
      </c>
      <c r="C10394" t="n">
        <v>41.64</v>
      </c>
      <c r="D10394" t="n">
        <v>13.42</v>
      </c>
      <c r="E10394" t="n">
        <v>8.917999999999999</v>
      </c>
      <c r="F10394" t="n">
        <v>5.477</v>
      </c>
    </row>
    <row r="10395">
      <c r="A10395" s="7" t="n">
        <v>43574</v>
      </c>
      <c r="B10395" s="8" t="n">
        <v>0.2291666666666667</v>
      </c>
      <c r="C10395" t="n">
        <v>42.9</v>
      </c>
      <c r="D10395" t="n">
        <v>13.22</v>
      </c>
      <c r="E10395" t="n">
        <v>8.734</v>
      </c>
      <c r="F10395" t="n">
        <v>5.436</v>
      </c>
    </row>
    <row r="10396">
      <c r="A10396" s="7" t="n">
        <v>43574</v>
      </c>
      <c r="B10396" s="8" t="n">
        <v>0.2395833333333333</v>
      </c>
      <c r="C10396" t="n">
        <v>44.22</v>
      </c>
      <c r="D10396" t="n">
        <v>13.5</v>
      </c>
      <c r="E10396" t="n">
        <v>8.856999999999999</v>
      </c>
      <c r="F10396" t="n">
        <v>5.456</v>
      </c>
    </row>
    <row r="10397">
      <c r="A10397" s="7" t="n">
        <v>43574</v>
      </c>
      <c r="B10397" s="8" t="n">
        <v>0.25</v>
      </c>
      <c r="C10397" t="n">
        <v>42.5</v>
      </c>
      <c r="D10397" t="n">
        <v>13.7</v>
      </c>
      <c r="E10397" t="n">
        <v>8.917999999999999</v>
      </c>
      <c r="F10397" t="n">
        <v>4.805</v>
      </c>
    </row>
    <row r="10398">
      <c r="A10398" s="7" t="n">
        <v>43574</v>
      </c>
      <c r="B10398" s="8" t="n">
        <v>0.2604166666666667</v>
      </c>
      <c r="C10398" t="n">
        <v>61.14</v>
      </c>
      <c r="D10398" t="n">
        <v>13.08</v>
      </c>
      <c r="E10398" t="n">
        <v>8.836</v>
      </c>
      <c r="F10398" t="n">
        <v>0.753</v>
      </c>
    </row>
    <row r="10399">
      <c r="A10399" s="7" t="n">
        <v>43574</v>
      </c>
      <c r="B10399" s="8" t="n">
        <v>0.2708333333333333</v>
      </c>
      <c r="C10399" t="n">
        <v>76.92</v>
      </c>
      <c r="D10399" t="n">
        <v>13.06</v>
      </c>
      <c r="E10399" t="n">
        <v>7.289</v>
      </c>
      <c r="F10399" t="n">
        <v>0.8139999999999999</v>
      </c>
    </row>
    <row r="10400">
      <c r="A10400" s="7" t="n">
        <v>43574</v>
      </c>
      <c r="B10400" s="8" t="n">
        <v>0.28125</v>
      </c>
      <c r="C10400" t="n">
        <v>76.56</v>
      </c>
      <c r="D10400" t="n">
        <v>13.62</v>
      </c>
      <c r="E10400" t="n">
        <v>4.377</v>
      </c>
      <c r="F10400" t="n">
        <v>0.774</v>
      </c>
    </row>
    <row r="10401">
      <c r="A10401" s="7" t="n">
        <v>43574</v>
      </c>
      <c r="B10401" s="8" t="n">
        <v>0.2916666666666667</v>
      </c>
      <c r="C10401" t="n">
        <v>82.90000000000001</v>
      </c>
      <c r="D10401" t="n">
        <v>13.5</v>
      </c>
      <c r="E10401" t="n">
        <v>4.153</v>
      </c>
      <c r="F10401" t="n">
        <v>0.794</v>
      </c>
    </row>
    <row r="10402">
      <c r="A10402" s="7" t="n">
        <v>43574</v>
      </c>
      <c r="B10402" s="8" t="n">
        <v>0.3020833333333333</v>
      </c>
      <c r="C10402" t="n">
        <v>83.08</v>
      </c>
      <c r="D10402" t="n">
        <v>12.56</v>
      </c>
      <c r="E10402" t="n">
        <v>4.479</v>
      </c>
      <c r="F10402" t="n">
        <v>0.8139999999999999</v>
      </c>
    </row>
    <row r="10403">
      <c r="A10403" s="7" t="n">
        <v>43574</v>
      </c>
      <c r="B10403" s="8" t="n">
        <v>0.3125</v>
      </c>
      <c r="C10403" t="n">
        <v>81.81999999999999</v>
      </c>
      <c r="D10403" t="n">
        <v>12.56</v>
      </c>
      <c r="E10403" t="n">
        <v>4.459</v>
      </c>
      <c r="F10403" t="n">
        <v>0.794</v>
      </c>
    </row>
    <row r="10404">
      <c r="A10404" s="7" t="n">
        <v>43574</v>
      </c>
      <c r="B10404" s="8" t="n">
        <v>0.3229166666666667</v>
      </c>
      <c r="C10404" t="n">
        <v>82.84</v>
      </c>
      <c r="D10404" t="n">
        <v>12.4</v>
      </c>
      <c r="E10404" t="n">
        <v>4.398</v>
      </c>
      <c r="F10404" t="n">
        <v>0.794</v>
      </c>
    </row>
    <row r="10405">
      <c r="A10405" s="7" t="n">
        <v>43574</v>
      </c>
      <c r="B10405" s="8" t="n">
        <v>0.3333333333333333</v>
      </c>
      <c r="C10405" t="n">
        <v>84.23999999999999</v>
      </c>
      <c r="D10405" t="n">
        <v>12.46</v>
      </c>
      <c r="E10405" t="n">
        <v>4.54</v>
      </c>
      <c r="F10405" t="n">
        <v>0.753</v>
      </c>
    </row>
    <row r="10406">
      <c r="A10406" s="7" t="n">
        <v>43574</v>
      </c>
      <c r="B10406" s="8" t="n">
        <v>0.34375</v>
      </c>
      <c r="C10406" t="n">
        <v>87.72</v>
      </c>
      <c r="D10406" t="n">
        <v>12.58</v>
      </c>
      <c r="E10406" t="n">
        <v>4.337</v>
      </c>
      <c r="F10406" t="n">
        <v>0.8139999999999999</v>
      </c>
    </row>
    <row r="10407">
      <c r="A10407" s="7" t="n">
        <v>43574</v>
      </c>
      <c r="B10407" s="8" t="n">
        <v>0.3541666666666667</v>
      </c>
      <c r="C10407" t="n">
        <v>89.16</v>
      </c>
      <c r="D10407" t="n">
        <v>12.28</v>
      </c>
      <c r="E10407" t="n">
        <v>4.418</v>
      </c>
      <c r="F10407" t="n">
        <v>0.9370000000000001</v>
      </c>
    </row>
    <row r="10408">
      <c r="A10408" s="7" t="n">
        <v>43574</v>
      </c>
      <c r="B10408" s="8" t="n">
        <v>0.3645833333333333</v>
      </c>
      <c r="C10408" t="n">
        <v>94.64</v>
      </c>
      <c r="D10408" t="n">
        <v>12.62</v>
      </c>
      <c r="E10408" t="n">
        <v>4.5</v>
      </c>
      <c r="F10408" t="n">
        <v>1.873</v>
      </c>
    </row>
    <row r="10409">
      <c r="A10409" s="7" t="n">
        <v>43574</v>
      </c>
      <c r="B10409" s="8" t="n">
        <v>0.375</v>
      </c>
      <c r="C10409" t="n">
        <v>91.88</v>
      </c>
      <c r="D10409" t="n">
        <v>12.76</v>
      </c>
      <c r="E10409" t="n">
        <v>4.133</v>
      </c>
      <c r="F10409" t="n">
        <v>0.916</v>
      </c>
    </row>
    <row r="10410">
      <c r="A10410" s="7" t="n">
        <v>43574</v>
      </c>
      <c r="B10410" s="8" t="n">
        <v>0.3854166666666667</v>
      </c>
      <c r="C10410" t="n">
        <v>94.34</v>
      </c>
      <c r="D10410" t="n">
        <v>14.34</v>
      </c>
      <c r="E10410" t="n">
        <v>4.479</v>
      </c>
      <c r="F10410" t="n">
        <v>0.672</v>
      </c>
    </row>
    <row r="10411">
      <c r="A10411" s="7" t="n">
        <v>43574</v>
      </c>
      <c r="B10411" s="8" t="n">
        <v>0.3958333333333333</v>
      </c>
      <c r="C10411" t="n">
        <v>95.90000000000001</v>
      </c>
      <c r="D10411" t="n">
        <v>14.88</v>
      </c>
      <c r="E10411" t="n">
        <v>4.174</v>
      </c>
      <c r="F10411" t="n">
        <v>1.079</v>
      </c>
    </row>
    <row r="10412">
      <c r="A10412" s="7" t="n">
        <v>43574</v>
      </c>
      <c r="B10412" s="8" t="n">
        <v>0.40625</v>
      </c>
      <c r="C10412" t="n">
        <v>95.94</v>
      </c>
      <c r="D10412" t="n">
        <v>15.72</v>
      </c>
      <c r="E10412" t="n">
        <v>4.255</v>
      </c>
      <c r="F10412" t="n">
        <v>1.405</v>
      </c>
    </row>
    <row r="10413">
      <c r="A10413" s="7" t="n">
        <v>43574</v>
      </c>
      <c r="B10413" s="8" t="n">
        <v>0.4166666666666667</v>
      </c>
      <c r="C10413" t="n">
        <v>96.34</v>
      </c>
      <c r="D10413" t="n">
        <v>15.14</v>
      </c>
      <c r="E10413" t="n">
        <v>4.398</v>
      </c>
      <c r="F10413" t="n">
        <v>0.59</v>
      </c>
    </row>
    <row r="10414">
      <c r="A10414" s="7" t="n">
        <v>43574</v>
      </c>
      <c r="B10414" s="8" t="n">
        <v>0.4270833333333333</v>
      </c>
      <c r="C10414" t="n">
        <v>95.66</v>
      </c>
      <c r="D10414" t="n">
        <v>14.86</v>
      </c>
      <c r="E10414" t="n">
        <v>4.418</v>
      </c>
      <c r="F10414" t="n">
        <v>1.751</v>
      </c>
    </row>
    <row r="10415">
      <c r="A10415" s="7" t="n">
        <v>43574</v>
      </c>
      <c r="B10415" s="8" t="n">
        <v>0.4375</v>
      </c>
      <c r="C10415" t="n">
        <v>97.95999999999999</v>
      </c>
      <c r="D10415" t="n">
        <v>15.04</v>
      </c>
      <c r="E10415" t="n">
        <v>4.683</v>
      </c>
      <c r="F10415" t="n">
        <v>1.079</v>
      </c>
    </row>
    <row r="10416">
      <c r="A10416" s="7" t="n">
        <v>43574</v>
      </c>
      <c r="B10416" s="8" t="n">
        <v>0.4479166666666667</v>
      </c>
      <c r="C10416" t="n">
        <v>95.92</v>
      </c>
      <c r="D10416" t="n">
        <v>16.14</v>
      </c>
      <c r="E10416" t="n">
        <v>4.357</v>
      </c>
      <c r="F10416" t="n">
        <v>0.57</v>
      </c>
    </row>
    <row r="10417">
      <c r="A10417" s="7" t="n">
        <v>43574</v>
      </c>
      <c r="B10417" s="8" t="n">
        <v>0.4583333333333333</v>
      </c>
      <c r="C10417" t="n">
        <v>95.7</v>
      </c>
      <c r="D10417" t="n">
        <v>17.84</v>
      </c>
      <c r="E10417" t="n">
        <v>4.703</v>
      </c>
      <c r="F10417" t="n">
        <v>0.733</v>
      </c>
    </row>
    <row r="10418">
      <c r="A10418" s="7" t="n">
        <v>43574</v>
      </c>
      <c r="B10418" s="8" t="n">
        <v>0.46875</v>
      </c>
      <c r="C10418" t="n">
        <v>99.88</v>
      </c>
      <c r="D10418" t="n">
        <v>16.76</v>
      </c>
      <c r="E10418" t="n">
        <v>4.662</v>
      </c>
      <c r="F10418" t="n">
        <v>0.57</v>
      </c>
    </row>
    <row r="10419">
      <c r="A10419" s="7" t="n">
        <v>43574</v>
      </c>
      <c r="B10419" s="8" t="n">
        <v>0.4791666666666667</v>
      </c>
      <c r="C10419" t="n">
        <v>101.82</v>
      </c>
      <c r="D10419" t="n">
        <v>16.4</v>
      </c>
      <c r="E10419" t="n">
        <v>5.09</v>
      </c>
      <c r="F10419" t="n">
        <v>0.57</v>
      </c>
    </row>
    <row r="10420">
      <c r="A10420" s="7" t="n">
        <v>43574</v>
      </c>
      <c r="B10420" s="8" t="n">
        <v>0.4895833333333333</v>
      </c>
      <c r="C10420" t="n">
        <v>98.98</v>
      </c>
      <c r="D10420" t="n">
        <v>18.16</v>
      </c>
      <c r="E10420" t="n">
        <v>5.904</v>
      </c>
      <c r="F10420" t="n">
        <v>0.57</v>
      </c>
    </row>
    <row r="10421">
      <c r="A10421" s="7" t="n">
        <v>43574</v>
      </c>
      <c r="B10421" s="8" t="n">
        <v>0.5</v>
      </c>
      <c r="C10421" t="n">
        <v>101.8</v>
      </c>
      <c r="D10421" t="n">
        <v>18.54</v>
      </c>
      <c r="E10421" t="n">
        <v>4.785</v>
      </c>
      <c r="F10421" t="n">
        <v>0.57</v>
      </c>
    </row>
    <row r="10422">
      <c r="A10422" s="7" t="n">
        <v>43574</v>
      </c>
      <c r="B10422" s="8" t="n">
        <v>0.5104166666666666</v>
      </c>
      <c r="C10422" t="n">
        <v>102.26</v>
      </c>
      <c r="D10422" t="n">
        <v>19.54</v>
      </c>
      <c r="E10422" t="n">
        <v>4.459</v>
      </c>
      <c r="F10422" t="n">
        <v>0.57</v>
      </c>
    </row>
    <row r="10423">
      <c r="A10423" s="7" t="n">
        <v>43574</v>
      </c>
      <c r="B10423" s="8" t="n">
        <v>0.5208333333333334</v>
      </c>
      <c r="C10423" t="n">
        <v>101.82</v>
      </c>
      <c r="D10423" t="n">
        <v>18.62</v>
      </c>
      <c r="E10423" t="n">
        <v>4.642</v>
      </c>
      <c r="F10423" t="n">
        <v>0.59</v>
      </c>
    </row>
    <row r="10424">
      <c r="A10424" s="7" t="n">
        <v>43574</v>
      </c>
      <c r="B10424" s="8" t="n">
        <v>0.53125</v>
      </c>
      <c r="C10424" t="n">
        <v>105.26</v>
      </c>
      <c r="D10424" t="n">
        <v>17.48</v>
      </c>
      <c r="E10424" t="n">
        <v>4.927</v>
      </c>
      <c r="F10424" t="n">
        <v>0.59</v>
      </c>
    </row>
    <row r="10425">
      <c r="A10425" s="7" t="n">
        <v>43574</v>
      </c>
      <c r="B10425" s="8" t="n">
        <v>0.5416666666666666</v>
      </c>
      <c r="C10425" t="n">
        <v>103.98</v>
      </c>
      <c r="D10425" t="n">
        <v>16.78</v>
      </c>
      <c r="E10425" t="n">
        <v>4.846</v>
      </c>
      <c r="F10425" t="n">
        <v>0.855</v>
      </c>
    </row>
    <row r="10426">
      <c r="A10426" s="7" t="n">
        <v>43574</v>
      </c>
      <c r="B10426" s="8" t="n">
        <v>0.5520833333333334</v>
      </c>
      <c r="C10426" t="n">
        <v>103.86</v>
      </c>
      <c r="D10426" t="n">
        <v>17.5</v>
      </c>
      <c r="E10426" t="n">
        <v>4.805</v>
      </c>
      <c r="F10426" t="n">
        <v>1.67</v>
      </c>
    </row>
    <row r="10427">
      <c r="A10427" s="7" t="n">
        <v>43574</v>
      </c>
      <c r="B10427" s="8" t="n">
        <v>0.5625</v>
      </c>
      <c r="C10427" t="n">
        <v>103.26</v>
      </c>
      <c r="D10427" t="n">
        <v>20.78</v>
      </c>
      <c r="E10427" t="n">
        <v>4.5</v>
      </c>
      <c r="F10427" t="n">
        <v>1.303</v>
      </c>
    </row>
    <row r="10428">
      <c r="A10428" s="7" t="n">
        <v>43574</v>
      </c>
      <c r="B10428" s="8" t="n">
        <v>0.5729166666666666</v>
      </c>
      <c r="C10428" t="n">
        <v>102.2</v>
      </c>
      <c r="D10428" t="n">
        <v>18.66</v>
      </c>
      <c r="E10428" t="n">
        <v>4.581</v>
      </c>
      <c r="F10428" t="n">
        <v>1.649</v>
      </c>
    </row>
    <row r="10429">
      <c r="A10429" s="7" t="n">
        <v>43574</v>
      </c>
      <c r="B10429" s="8" t="n">
        <v>0.5833333333333334</v>
      </c>
      <c r="C10429" t="n">
        <v>102.18</v>
      </c>
      <c r="D10429" t="n">
        <v>18.84</v>
      </c>
      <c r="E10429" t="n">
        <v>4.5</v>
      </c>
      <c r="F10429" t="n">
        <v>0.59</v>
      </c>
    </row>
    <row r="10430">
      <c r="A10430" s="7" t="n">
        <v>43574</v>
      </c>
      <c r="B10430" s="8" t="n">
        <v>0.59375</v>
      </c>
      <c r="C10430" t="n">
        <v>103.48</v>
      </c>
      <c r="D10430" t="n">
        <v>18.84</v>
      </c>
      <c r="E10430" t="n">
        <v>4.54</v>
      </c>
      <c r="F10430" t="n">
        <v>0.59</v>
      </c>
    </row>
    <row r="10431">
      <c r="A10431" s="7" t="n">
        <v>43574</v>
      </c>
      <c r="B10431" s="8" t="n">
        <v>0.6041666666666666</v>
      </c>
      <c r="C10431" t="n">
        <v>102.6</v>
      </c>
      <c r="D10431" t="n">
        <v>18.82</v>
      </c>
      <c r="E10431" t="n">
        <v>4.622</v>
      </c>
      <c r="F10431" t="n">
        <v>0.611</v>
      </c>
    </row>
    <row r="10432">
      <c r="A10432" s="7" t="n">
        <v>43574</v>
      </c>
      <c r="B10432" s="8" t="n">
        <v>0.6145833333333334</v>
      </c>
      <c r="C10432" t="n">
        <v>103.98</v>
      </c>
      <c r="D10432" t="n">
        <v>18.84</v>
      </c>
      <c r="E10432" t="n">
        <v>4.642</v>
      </c>
      <c r="F10432" t="n">
        <v>1.018</v>
      </c>
    </row>
    <row r="10433">
      <c r="A10433" s="7" t="n">
        <v>43574</v>
      </c>
      <c r="B10433" s="8" t="n">
        <v>0.625</v>
      </c>
      <c r="C10433" t="n">
        <v>102.48</v>
      </c>
      <c r="D10433" t="n">
        <v>18.76</v>
      </c>
      <c r="E10433" t="n">
        <v>4.683</v>
      </c>
      <c r="F10433" t="n">
        <v>1.649</v>
      </c>
    </row>
    <row r="10434">
      <c r="A10434" s="7" t="n">
        <v>43574</v>
      </c>
      <c r="B10434" s="8" t="n">
        <v>0.6354166666666666</v>
      </c>
      <c r="C10434" t="n">
        <v>103.84</v>
      </c>
      <c r="D10434" t="n">
        <v>18.78</v>
      </c>
      <c r="E10434" t="n">
        <v>4.927</v>
      </c>
      <c r="F10434" t="n">
        <v>0.672</v>
      </c>
    </row>
    <row r="10435">
      <c r="A10435" s="7" t="n">
        <v>43574</v>
      </c>
      <c r="B10435" s="8" t="n">
        <v>0.6458333333333334</v>
      </c>
      <c r="C10435" t="n">
        <v>104.32</v>
      </c>
      <c r="D10435" t="n">
        <v>18.64</v>
      </c>
      <c r="E10435" t="n">
        <v>4.54</v>
      </c>
      <c r="F10435" t="n">
        <v>0.57</v>
      </c>
    </row>
    <row r="10436">
      <c r="A10436" s="7" t="n">
        <v>43574</v>
      </c>
      <c r="B10436" s="8" t="n">
        <v>0.65625</v>
      </c>
      <c r="C10436" t="n">
        <v>104</v>
      </c>
      <c r="D10436" t="n">
        <v>20.32</v>
      </c>
      <c r="E10436" t="n">
        <v>4.805</v>
      </c>
      <c r="F10436" t="n">
        <v>0.631</v>
      </c>
    </row>
    <row r="10437">
      <c r="A10437" s="7" t="n">
        <v>43574</v>
      </c>
      <c r="B10437" s="8" t="n">
        <v>0.6666666666666666</v>
      </c>
      <c r="C10437" t="n">
        <v>106.3</v>
      </c>
      <c r="D10437" t="n">
        <v>19.16</v>
      </c>
      <c r="E10437" t="n">
        <v>4.907</v>
      </c>
      <c r="F10437" t="n">
        <v>0.652</v>
      </c>
    </row>
    <row r="10438">
      <c r="A10438" s="7" t="n">
        <v>43574</v>
      </c>
      <c r="B10438" s="8" t="n">
        <v>0.6770833333333334</v>
      </c>
      <c r="C10438" t="n">
        <v>108.64</v>
      </c>
      <c r="D10438" t="n">
        <v>19.92</v>
      </c>
      <c r="E10438" t="n">
        <v>4.988</v>
      </c>
      <c r="F10438" t="n">
        <v>1.649</v>
      </c>
    </row>
    <row r="10439">
      <c r="A10439" s="7" t="n">
        <v>43574</v>
      </c>
      <c r="B10439" s="8" t="n">
        <v>0.6875</v>
      </c>
      <c r="C10439" t="n">
        <v>108.36</v>
      </c>
      <c r="D10439" t="n">
        <v>19.7</v>
      </c>
      <c r="E10439" t="n">
        <v>4.825</v>
      </c>
      <c r="F10439" t="n">
        <v>1.588</v>
      </c>
    </row>
    <row r="10440">
      <c r="A10440" s="7" t="n">
        <v>43574</v>
      </c>
      <c r="B10440" s="8" t="n">
        <v>0.6979166666666666</v>
      </c>
      <c r="C10440" t="n">
        <v>108.28</v>
      </c>
      <c r="D10440" t="n">
        <v>18.36</v>
      </c>
      <c r="E10440" t="n">
        <v>4.703</v>
      </c>
      <c r="F10440" t="n">
        <v>1.344</v>
      </c>
    </row>
    <row r="10441">
      <c r="A10441" s="7" t="n">
        <v>43574</v>
      </c>
      <c r="B10441" s="8" t="n">
        <v>0.7083333333333334</v>
      </c>
      <c r="C10441" t="n">
        <v>108.62</v>
      </c>
      <c r="D10441" t="n">
        <v>18.36</v>
      </c>
      <c r="E10441" t="n">
        <v>4.724</v>
      </c>
      <c r="F10441" t="n">
        <v>0.59</v>
      </c>
    </row>
    <row r="10442">
      <c r="A10442" s="7" t="n">
        <v>43574</v>
      </c>
      <c r="B10442" s="8" t="n">
        <v>0.71875</v>
      </c>
      <c r="C10442" t="n">
        <v>107.82</v>
      </c>
      <c r="D10442" t="n">
        <v>17.72</v>
      </c>
      <c r="E10442" t="n">
        <v>4.642</v>
      </c>
      <c r="F10442" t="n">
        <v>1.629</v>
      </c>
    </row>
    <row r="10443">
      <c r="A10443" s="7" t="n">
        <v>43574</v>
      </c>
      <c r="B10443" s="8" t="n">
        <v>0.7291666666666666</v>
      </c>
      <c r="C10443" t="n">
        <v>109.48</v>
      </c>
      <c r="D10443" t="n">
        <v>16.28</v>
      </c>
      <c r="E10443" t="n">
        <v>5.11</v>
      </c>
      <c r="F10443" t="n">
        <v>1.71</v>
      </c>
    </row>
    <row r="10444">
      <c r="A10444" s="7" t="n">
        <v>43574</v>
      </c>
      <c r="B10444" s="8" t="n">
        <v>0.7395833333333334</v>
      </c>
      <c r="C10444" t="n">
        <v>108.66</v>
      </c>
      <c r="D10444" t="n">
        <v>15.56</v>
      </c>
      <c r="E10444" t="n">
        <v>4.825</v>
      </c>
      <c r="F10444" t="n">
        <v>2.443</v>
      </c>
    </row>
    <row r="10445">
      <c r="A10445" s="7" t="n">
        <v>43574</v>
      </c>
      <c r="B10445" s="8" t="n">
        <v>0.75</v>
      </c>
      <c r="C10445" t="n">
        <v>104.08</v>
      </c>
      <c r="D10445" t="n">
        <v>15.46</v>
      </c>
      <c r="E10445" t="n">
        <v>4.724</v>
      </c>
      <c r="F10445" t="n">
        <v>1.914</v>
      </c>
    </row>
    <row r="10446">
      <c r="A10446" s="7" t="n">
        <v>43574</v>
      </c>
      <c r="B10446" s="8" t="n">
        <v>0.7604166666666666</v>
      </c>
      <c r="C10446" t="n">
        <v>100.22</v>
      </c>
      <c r="D10446" t="n">
        <v>15.3</v>
      </c>
      <c r="E10446" t="n">
        <v>4.724</v>
      </c>
      <c r="F10446" t="n">
        <v>1.649</v>
      </c>
    </row>
    <row r="10447">
      <c r="A10447" s="7" t="n">
        <v>43574</v>
      </c>
      <c r="B10447" s="8" t="n">
        <v>0.7708333333333334</v>
      </c>
      <c r="C10447" t="n">
        <v>99.81999999999999</v>
      </c>
      <c r="D10447" t="n">
        <v>14.96</v>
      </c>
      <c r="E10447" t="n">
        <v>4.52</v>
      </c>
      <c r="F10447" t="n">
        <v>1.67</v>
      </c>
    </row>
    <row r="10448">
      <c r="A10448" s="7" t="n">
        <v>43574</v>
      </c>
      <c r="B10448" s="8" t="n">
        <v>0.78125</v>
      </c>
      <c r="C10448" t="n">
        <v>98.88</v>
      </c>
      <c r="D10448" t="n">
        <v>13.68</v>
      </c>
      <c r="E10448" t="n">
        <v>4.601</v>
      </c>
      <c r="F10448" t="n">
        <v>1.67</v>
      </c>
    </row>
    <row r="10449">
      <c r="A10449" s="7" t="n">
        <v>43574</v>
      </c>
      <c r="B10449" s="8" t="n">
        <v>0.7916666666666666</v>
      </c>
      <c r="C10449" t="n">
        <v>96.84</v>
      </c>
      <c r="D10449" t="n">
        <v>14.42</v>
      </c>
      <c r="E10449" t="n">
        <v>4.54</v>
      </c>
      <c r="F10449" t="n">
        <v>1.67</v>
      </c>
    </row>
    <row r="10450">
      <c r="A10450" s="7" t="n">
        <v>43574</v>
      </c>
      <c r="B10450" s="8" t="n">
        <v>0.8020833333333334</v>
      </c>
      <c r="C10450" t="n">
        <v>93.3</v>
      </c>
      <c r="D10450" t="n">
        <v>14.46</v>
      </c>
      <c r="E10450" t="n">
        <v>4.642</v>
      </c>
      <c r="F10450" t="n">
        <v>1.649</v>
      </c>
    </row>
    <row r="10451">
      <c r="A10451" s="7" t="n">
        <v>43574</v>
      </c>
      <c r="B10451" s="8" t="n">
        <v>0.8125</v>
      </c>
      <c r="C10451" t="n">
        <v>91.92</v>
      </c>
      <c r="D10451" t="n">
        <v>15.46</v>
      </c>
      <c r="E10451" t="n">
        <v>4.968</v>
      </c>
      <c r="F10451" t="n">
        <v>1.629</v>
      </c>
    </row>
    <row r="10452">
      <c r="A10452" s="7" t="n">
        <v>43574</v>
      </c>
      <c r="B10452" s="8" t="n">
        <v>0.8229166666666666</v>
      </c>
      <c r="C10452" t="n">
        <v>76.26000000000001</v>
      </c>
      <c r="D10452" t="n">
        <v>14.62</v>
      </c>
      <c r="E10452" t="n">
        <v>5.029</v>
      </c>
      <c r="F10452" t="n">
        <v>1.629</v>
      </c>
    </row>
    <row r="10453">
      <c r="A10453" s="7" t="n">
        <v>43574</v>
      </c>
      <c r="B10453" s="8" t="n">
        <v>0.8333333333333334</v>
      </c>
      <c r="C10453" t="n">
        <v>60.54</v>
      </c>
      <c r="D10453" t="n">
        <v>13.98</v>
      </c>
      <c r="E10453" t="n">
        <v>4.622</v>
      </c>
      <c r="F10453" t="n">
        <v>1.629</v>
      </c>
    </row>
    <row r="10454">
      <c r="A10454" s="7" t="n">
        <v>43574</v>
      </c>
      <c r="B10454" s="8" t="n">
        <v>0.84375</v>
      </c>
      <c r="C10454" t="n">
        <v>64</v>
      </c>
      <c r="D10454" t="n">
        <v>14.3</v>
      </c>
      <c r="E10454" t="n">
        <v>6.373</v>
      </c>
      <c r="F10454" t="n">
        <v>1.649</v>
      </c>
    </row>
    <row r="10455">
      <c r="A10455" s="7" t="n">
        <v>43574</v>
      </c>
      <c r="B10455" s="8" t="n">
        <v>0.8541666666666666</v>
      </c>
      <c r="C10455" t="n">
        <v>63.88</v>
      </c>
      <c r="D10455" t="n">
        <v>14.72</v>
      </c>
      <c r="E10455" t="n">
        <v>9.284000000000001</v>
      </c>
      <c r="F10455" t="n">
        <v>1.649</v>
      </c>
    </row>
    <row r="10456">
      <c r="A10456" s="7" t="n">
        <v>43574</v>
      </c>
      <c r="B10456" s="8" t="n">
        <v>0.8645833333333334</v>
      </c>
      <c r="C10456" t="n">
        <v>63.2</v>
      </c>
      <c r="D10456" t="n">
        <v>14.5</v>
      </c>
      <c r="E10456" t="n">
        <v>9.081</v>
      </c>
      <c r="F10456" t="n">
        <v>6.067</v>
      </c>
    </row>
    <row r="10457">
      <c r="A10457" s="7" t="n">
        <v>43574</v>
      </c>
      <c r="B10457" s="8" t="n">
        <v>0.875</v>
      </c>
      <c r="C10457" t="n">
        <v>64.72</v>
      </c>
      <c r="D10457" t="n">
        <v>13.78</v>
      </c>
      <c r="E10457" t="n">
        <v>9.06</v>
      </c>
      <c r="F10457" t="n">
        <v>6.352</v>
      </c>
    </row>
    <row r="10458">
      <c r="A10458" s="7" t="n">
        <v>43574</v>
      </c>
      <c r="B10458" s="8" t="n">
        <v>0.8854166666666666</v>
      </c>
      <c r="C10458" t="n">
        <v>60.5</v>
      </c>
      <c r="D10458" t="n">
        <v>13.84</v>
      </c>
      <c r="E10458" t="n">
        <v>8.795999999999999</v>
      </c>
      <c r="F10458" t="n">
        <v>6.291</v>
      </c>
    </row>
    <row r="10459">
      <c r="A10459" s="7" t="n">
        <v>43574</v>
      </c>
      <c r="B10459" s="8" t="n">
        <v>0.8958333333333334</v>
      </c>
      <c r="C10459" t="n">
        <v>59.94</v>
      </c>
      <c r="D10459" t="n">
        <v>14.48</v>
      </c>
      <c r="E10459" t="n">
        <v>9.081</v>
      </c>
      <c r="F10459" t="n">
        <v>6.149</v>
      </c>
    </row>
    <row r="10460">
      <c r="A10460" s="7" t="n">
        <v>43574</v>
      </c>
      <c r="B10460" s="8" t="n">
        <v>0.90625</v>
      </c>
      <c r="C10460" t="n">
        <v>59.38</v>
      </c>
      <c r="D10460" t="n">
        <v>14.56</v>
      </c>
      <c r="E10460" t="n">
        <v>8.917999999999999</v>
      </c>
      <c r="F10460" t="n">
        <v>6.149</v>
      </c>
    </row>
    <row r="10461">
      <c r="A10461" s="7" t="n">
        <v>43574</v>
      </c>
      <c r="B10461" s="8" t="n">
        <v>0.9166666666666666</v>
      </c>
      <c r="C10461" t="n">
        <v>59.68</v>
      </c>
      <c r="D10461" t="n">
        <v>13.58</v>
      </c>
      <c r="E10461" t="n">
        <v>9.06</v>
      </c>
      <c r="F10461" t="n">
        <v>7.024</v>
      </c>
    </row>
    <row r="10462">
      <c r="A10462" s="7" t="n">
        <v>43574</v>
      </c>
      <c r="B10462" s="8" t="n">
        <v>0.9270833333333334</v>
      </c>
      <c r="C10462" t="n">
        <v>59.36</v>
      </c>
      <c r="D10462" t="n">
        <v>13.64</v>
      </c>
      <c r="E10462" t="n">
        <v>9.202999999999999</v>
      </c>
      <c r="F10462" t="n">
        <v>6.963</v>
      </c>
    </row>
    <row r="10463">
      <c r="A10463" s="7" t="n">
        <v>43574</v>
      </c>
      <c r="B10463" s="8" t="n">
        <v>0.9375</v>
      </c>
      <c r="C10463" t="n">
        <v>58.8</v>
      </c>
      <c r="D10463" t="n">
        <v>13.88</v>
      </c>
      <c r="E10463" t="n">
        <v>9.488</v>
      </c>
      <c r="F10463" t="n">
        <v>6.128</v>
      </c>
    </row>
    <row r="10464">
      <c r="A10464" s="7" t="n">
        <v>43574</v>
      </c>
      <c r="B10464" s="8" t="n">
        <v>0.9479166666666666</v>
      </c>
      <c r="C10464" t="n">
        <v>60.08</v>
      </c>
      <c r="D10464" t="n">
        <v>14.32</v>
      </c>
      <c r="E10464" t="n">
        <v>8.877000000000001</v>
      </c>
      <c r="F10464" t="n">
        <v>6.128</v>
      </c>
    </row>
    <row r="10465">
      <c r="A10465" s="7" t="n">
        <v>43574</v>
      </c>
      <c r="B10465" s="8" t="n">
        <v>0.9583333333333334</v>
      </c>
      <c r="C10465" t="n">
        <v>47.9</v>
      </c>
      <c r="D10465" t="n">
        <v>13.58</v>
      </c>
      <c r="E10465" t="n">
        <v>9.101000000000001</v>
      </c>
      <c r="F10465" t="n">
        <v>6.251</v>
      </c>
    </row>
    <row r="10466">
      <c r="A10466" s="7" t="n">
        <v>43574</v>
      </c>
      <c r="B10466" s="8" t="n">
        <v>0.96875</v>
      </c>
      <c r="C10466" t="n">
        <v>44.78</v>
      </c>
      <c r="D10466" t="n">
        <v>13.62</v>
      </c>
      <c r="E10466" t="n">
        <v>8.592000000000001</v>
      </c>
      <c r="F10466" t="n">
        <v>6.047</v>
      </c>
    </row>
    <row r="10467">
      <c r="A10467" s="7" t="n">
        <v>43574</v>
      </c>
      <c r="B10467" s="8" t="n">
        <v>0.9791666666666666</v>
      </c>
      <c r="C10467" t="n">
        <v>43.46</v>
      </c>
      <c r="D10467" t="n">
        <v>14.18</v>
      </c>
      <c r="E10467" t="n">
        <v>8.856999999999999</v>
      </c>
      <c r="F10467" t="n">
        <v>6.047</v>
      </c>
    </row>
    <row r="10468">
      <c r="A10468" s="7" t="n">
        <v>43574</v>
      </c>
      <c r="B10468" s="8" t="n">
        <v>0.9895833333333334</v>
      </c>
      <c r="C10468" t="n">
        <v>42.9</v>
      </c>
      <c r="D10468" t="n">
        <v>14.42</v>
      </c>
      <c r="E10468" t="n">
        <v>8.714</v>
      </c>
      <c r="F10468" t="n">
        <v>6.047</v>
      </c>
    </row>
    <row r="10469">
      <c r="A10469" s="7" t="n">
        <v>43575</v>
      </c>
      <c r="B10469" s="8" t="n">
        <v>0</v>
      </c>
      <c r="C10469" t="n">
        <v>43.9</v>
      </c>
      <c r="D10469" t="n">
        <v>13.26</v>
      </c>
      <c r="E10469" t="n">
        <v>8.938000000000001</v>
      </c>
      <c r="F10469" t="n">
        <v>6.088</v>
      </c>
    </row>
    <row r="10470">
      <c r="A10470" s="7" t="n">
        <v>43575</v>
      </c>
      <c r="B10470" s="8" t="n">
        <v>0.01041666666666667</v>
      </c>
      <c r="C10470" t="n">
        <v>44.5</v>
      </c>
      <c r="D10470" t="n">
        <v>13.48</v>
      </c>
      <c r="E10470" t="n">
        <v>8.795999999999999</v>
      </c>
      <c r="F10470" t="n">
        <v>6.149</v>
      </c>
    </row>
    <row r="10471">
      <c r="A10471" s="7" t="n">
        <v>43575</v>
      </c>
      <c r="B10471" s="8" t="n">
        <v>0.02083333333333333</v>
      </c>
      <c r="C10471" t="n">
        <v>43.82</v>
      </c>
      <c r="D10471" t="n">
        <v>13.58</v>
      </c>
      <c r="E10471" t="n">
        <v>8.592000000000001</v>
      </c>
      <c r="F10471" t="n">
        <v>6.088</v>
      </c>
    </row>
    <row r="10472">
      <c r="A10472" s="7" t="n">
        <v>43575</v>
      </c>
      <c r="B10472" s="8" t="n">
        <v>0.03125</v>
      </c>
      <c r="C10472" t="n">
        <v>44.1</v>
      </c>
      <c r="D10472" t="n">
        <v>13.9</v>
      </c>
      <c r="E10472" t="n">
        <v>8.409000000000001</v>
      </c>
      <c r="F10472" t="n">
        <v>6.027</v>
      </c>
    </row>
    <row r="10473">
      <c r="A10473" s="7" t="n">
        <v>43575</v>
      </c>
      <c r="B10473" s="8" t="n">
        <v>0.04166666666666666</v>
      </c>
      <c r="C10473" t="n">
        <v>45</v>
      </c>
      <c r="D10473" t="n">
        <v>13.24</v>
      </c>
      <c r="E10473" t="n">
        <v>8.51</v>
      </c>
      <c r="F10473" t="n">
        <v>6.027</v>
      </c>
    </row>
    <row r="10474">
      <c r="A10474" s="7" t="n">
        <v>43575</v>
      </c>
      <c r="B10474" s="8" t="n">
        <v>0.05208333333333334</v>
      </c>
      <c r="C10474" t="n">
        <v>44.92</v>
      </c>
      <c r="D10474" t="n">
        <v>13.12</v>
      </c>
      <c r="E10474" t="n">
        <v>8.632999999999999</v>
      </c>
      <c r="F10474" t="n">
        <v>5.986</v>
      </c>
    </row>
    <row r="10475">
      <c r="A10475" s="7" t="n">
        <v>43575</v>
      </c>
      <c r="B10475" s="8" t="n">
        <v>0.0625</v>
      </c>
      <c r="C10475" t="n">
        <v>44.22</v>
      </c>
      <c r="D10475" t="n">
        <v>14.46</v>
      </c>
      <c r="E10475" t="n">
        <v>8.470000000000001</v>
      </c>
      <c r="F10475" t="n">
        <v>6.393</v>
      </c>
    </row>
    <row r="10476">
      <c r="A10476" s="7" t="n">
        <v>43575</v>
      </c>
      <c r="B10476" s="8" t="n">
        <v>0.07291666666666667</v>
      </c>
      <c r="C10476" t="n">
        <v>42.76</v>
      </c>
      <c r="D10476" t="n">
        <v>14.36</v>
      </c>
      <c r="E10476" t="n">
        <v>8.673</v>
      </c>
      <c r="F10476" t="n">
        <v>6.76</v>
      </c>
    </row>
    <row r="10477">
      <c r="A10477" s="7" t="n">
        <v>43575</v>
      </c>
      <c r="B10477" s="8" t="n">
        <v>0.08333333333333333</v>
      </c>
      <c r="C10477" t="n">
        <v>43.6</v>
      </c>
      <c r="D10477" t="n">
        <v>13.18</v>
      </c>
      <c r="E10477" t="n">
        <v>8.368</v>
      </c>
      <c r="F10477" t="n">
        <v>6.006</v>
      </c>
    </row>
    <row r="10478">
      <c r="A10478" s="7" t="n">
        <v>43575</v>
      </c>
      <c r="B10478" s="8" t="n">
        <v>0.09375</v>
      </c>
      <c r="C10478" t="n">
        <v>42.74</v>
      </c>
      <c r="D10478" t="n">
        <v>12.96</v>
      </c>
      <c r="E10478" t="n">
        <v>8.775</v>
      </c>
      <c r="F10478" t="n">
        <v>6.006</v>
      </c>
    </row>
    <row r="10479">
      <c r="A10479" s="7" t="n">
        <v>43575</v>
      </c>
      <c r="B10479" s="8" t="n">
        <v>0.1041666666666667</v>
      </c>
      <c r="C10479" t="n">
        <v>40.94</v>
      </c>
      <c r="D10479" t="n">
        <v>13.76</v>
      </c>
      <c r="E10479" t="n">
        <v>8.449</v>
      </c>
      <c r="F10479" t="n">
        <v>6.027</v>
      </c>
    </row>
    <row r="10480">
      <c r="A10480" s="7" t="n">
        <v>43575</v>
      </c>
      <c r="B10480" s="8" t="n">
        <v>0.1145833333333333</v>
      </c>
      <c r="C10480" t="n">
        <v>40.16</v>
      </c>
      <c r="D10480" t="n">
        <v>13.96</v>
      </c>
      <c r="E10480" t="n">
        <v>8.632999999999999</v>
      </c>
      <c r="F10480" t="n">
        <v>6.027</v>
      </c>
    </row>
    <row r="10481">
      <c r="A10481" s="7" t="n">
        <v>43575</v>
      </c>
      <c r="B10481" s="8" t="n">
        <v>0.125</v>
      </c>
      <c r="C10481" t="n">
        <v>43.46</v>
      </c>
      <c r="D10481" t="n">
        <v>13.3</v>
      </c>
      <c r="E10481" t="n">
        <v>8.632999999999999</v>
      </c>
      <c r="F10481" t="n">
        <v>6.027</v>
      </c>
    </row>
    <row r="10482">
      <c r="A10482" s="7" t="n">
        <v>43575</v>
      </c>
      <c r="B10482" s="8" t="n">
        <v>0.1354166666666667</v>
      </c>
      <c r="C10482" t="n">
        <v>41.48</v>
      </c>
      <c r="D10482" t="n">
        <v>13</v>
      </c>
      <c r="E10482" t="n">
        <v>8.51</v>
      </c>
      <c r="F10482" t="n">
        <v>5.762</v>
      </c>
    </row>
    <row r="10483">
      <c r="A10483" s="7" t="n">
        <v>43575</v>
      </c>
      <c r="B10483" s="8" t="n">
        <v>0.1458333333333333</v>
      </c>
      <c r="C10483" t="n">
        <v>39.78</v>
      </c>
      <c r="D10483" t="n">
        <v>13.56</v>
      </c>
      <c r="E10483" t="n">
        <v>8.734</v>
      </c>
      <c r="F10483" t="n">
        <v>5.68</v>
      </c>
    </row>
    <row r="10484">
      <c r="A10484" s="7" t="n">
        <v>43575</v>
      </c>
      <c r="B10484" s="8" t="n">
        <v>0.15625</v>
      </c>
      <c r="C10484" t="n">
        <v>39.86</v>
      </c>
      <c r="D10484" t="n">
        <v>13.44</v>
      </c>
      <c r="E10484" t="n">
        <v>8.368</v>
      </c>
      <c r="F10484" t="n">
        <v>5.518</v>
      </c>
    </row>
    <row r="10485">
      <c r="A10485" s="7" t="n">
        <v>43575</v>
      </c>
      <c r="B10485" s="8" t="n">
        <v>0.1666666666666667</v>
      </c>
      <c r="C10485" t="n">
        <v>41.66</v>
      </c>
      <c r="D10485" t="n">
        <v>13.26</v>
      </c>
      <c r="E10485" t="n">
        <v>8.592000000000001</v>
      </c>
      <c r="F10485" t="n">
        <v>6.393</v>
      </c>
    </row>
    <row r="10486">
      <c r="A10486" s="7" t="n">
        <v>43575</v>
      </c>
      <c r="B10486" s="8" t="n">
        <v>0.1770833333333333</v>
      </c>
      <c r="C10486" t="n">
        <v>40.56</v>
      </c>
      <c r="D10486" t="n">
        <v>13.16</v>
      </c>
      <c r="E10486" t="n">
        <v>8.592000000000001</v>
      </c>
      <c r="F10486" t="n">
        <v>5.823</v>
      </c>
    </row>
    <row r="10487">
      <c r="A10487" s="7" t="n">
        <v>43575</v>
      </c>
      <c r="B10487" s="8" t="n">
        <v>0.1875</v>
      </c>
      <c r="C10487" t="n">
        <v>38.9</v>
      </c>
      <c r="D10487" t="n">
        <v>13.4</v>
      </c>
      <c r="E10487" t="n">
        <v>8.592000000000001</v>
      </c>
      <c r="F10487" t="n">
        <v>5.456</v>
      </c>
    </row>
    <row r="10488">
      <c r="A10488" s="7" t="n">
        <v>43575</v>
      </c>
      <c r="B10488" s="8" t="n">
        <v>0.1979166666666667</v>
      </c>
      <c r="C10488" t="n">
        <v>41.36</v>
      </c>
      <c r="D10488" t="n">
        <v>14.02</v>
      </c>
      <c r="E10488" t="n">
        <v>8.673</v>
      </c>
      <c r="F10488" t="n">
        <v>5.436</v>
      </c>
    </row>
    <row r="10489">
      <c r="A10489" s="7" t="n">
        <v>43575</v>
      </c>
      <c r="B10489" s="8" t="n">
        <v>0.2083333333333333</v>
      </c>
      <c r="C10489" t="n">
        <v>40.52</v>
      </c>
      <c r="D10489" t="n">
        <v>13.02</v>
      </c>
      <c r="E10489" t="n">
        <v>8.592000000000001</v>
      </c>
      <c r="F10489" t="n">
        <v>6.271</v>
      </c>
    </row>
    <row r="10490">
      <c r="A10490" s="7" t="n">
        <v>43575</v>
      </c>
      <c r="B10490" s="8" t="n">
        <v>0.21875</v>
      </c>
      <c r="C10490" t="n">
        <v>39.8</v>
      </c>
      <c r="D10490" t="n">
        <v>13.42</v>
      </c>
      <c r="E10490" t="n">
        <v>8.551</v>
      </c>
      <c r="F10490" t="n">
        <v>6.536</v>
      </c>
    </row>
    <row r="10491">
      <c r="A10491" s="7" t="n">
        <v>43575</v>
      </c>
      <c r="B10491" s="8" t="n">
        <v>0.2291666666666667</v>
      </c>
      <c r="C10491" t="n">
        <v>38.12</v>
      </c>
      <c r="D10491" t="n">
        <v>13.3</v>
      </c>
      <c r="E10491" t="n">
        <v>8.632999999999999</v>
      </c>
      <c r="F10491" t="n">
        <v>6.454</v>
      </c>
    </row>
    <row r="10492">
      <c r="A10492" s="7" t="n">
        <v>43575</v>
      </c>
      <c r="B10492" s="8" t="n">
        <v>0.2395833333333333</v>
      </c>
      <c r="C10492" t="n">
        <v>39.66</v>
      </c>
      <c r="D10492" t="n">
        <v>13.74</v>
      </c>
      <c r="E10492" t="n">
        <v>8.571999999999999</v>
      </c>
      <c r="F10492" t="n">
        <v>5.477</v>
      </c>
    </row>
    <row r="10493">
      <c r="A10493" s="7" t="n">
        <v>43575</v>
      </c>
      <c r="B10493" s="8" t="n">
        <v>0.25</v>
      </c>
      <c r="C10493" t="n">
        <v>39.32</v>
      </c>
      <c r="D10493" t="n">
        <v>13.58</v>
      </c>
      <c r="E10493" t="n">
        <v>8.51</v>
      </c>
      <c r="F10493" t="n">
        <v>4.601</v>
      </c>
    </row>
    <row r="10494">
      <c r="A10494" s="7" t="n">
        <v>43575</v>
      </c>
      <c r="B10494" s="8" t="n">
        <v>0.2604166666666667</v>
      </c>
      <c r="C10494" t="n">
        <v>61.24</v>
      </c>
      <c r="D10494" t="n">
        <v>12.94</v>
      </c>
      <c r="E10494" t="n">
        <v>9.366</v>
      </c>
      <c r="F10494" t="n">
        <v>1.873</v>
      </c>
    </row>
    <row r="10495">
      <c r="A10495" s="7" t="n">
        <v>43575</v>
      </c>
      <c r="B10495" s="8" t="n">
        <v>0.2708333333333333</v>
      </c>
      <c r="C10495" t="n">
        <v>73.18000000000001</v>
      </c>
      <c r="D10495" t="n">
        <v>13.38</v>
      </c>
      <c r="E10495" t="n">
        <v>7.981</v>
      </c>
      <c r="F10495" t="n">
        <v>0.753</v>
      </c>
    </row>
    <row r="10496">
      <c r="A10496" s="7" t="n">
        <v>43575</v>
      </c>
      <c r="B10496" s="8" t="n">
        <v>0.28125</v>
      </c>
      <c r="C10496" t="n">
        <v>73.40000000000001</v>
      </c>
      <c r="D10496" t="n">
        <v>13.5</v>
      </c>
      <c r="E10496" t="n">
        <v>4.276</v>
      </c>
      <c r="F10496" t="n">
        <v>0.774</v>
      </c>
    </row>
    <row r="10497">
      <c r="A10497" s="7" t="n">
        <v>43575</v>
      </c>
      <c r="B10497" s="8" t="n">
        <v>0.2916666666666667</v>
      </c>
      <c r="C10497" t="n">
        <v>79.14</v>
      </c>
      <c r="D10497" t="n">
        <v>12.52</v>
      </c>
      <c r="E10497" t="n">
        <v>4.215</v>
      </c>
      <c r="F10497" t="n">
        <v>0.733</v>
      </c>
    </row>
    <row r="10498">
      <c r="A10498" s="7" t="n">
        <v>43575</v>
      </c>
      <c r="B10498" s="8" t="n">
        <v>0.3020833333333333</v>
      </c>
      <c r="C10498" t="n">
        <v>85.23999999999999</v>
      </c>
      <c r="D10498" t="n">
        <v>12.94</v>
      </c>
      <c r="E10498" t="n">
        <v>4.459</v>
      </c>
      <c r="F10498" t="n">
        <v>0.794</v>
      </c>
    </row>
    <row r="10499">
      <c r="A10499" s="7" t="n">
        <v>43575</v>
      </c>
      <c r="B10499" s="8" t="n">
        <v>0.3125</v>
      </c>
      <c r="C10499" t="n">
        <v>82.8</v>
      </c>
      <c r="D10499" t="n">
        <v>14.44</v>
      </c>
      <c r="E10499" t="n">
        <v>4.479</v>
      </c>
      <c r="F10499" t="n">
        <v>0.713</v>
      </c>
    </row>
    <row r="10500">
      <c r="A10500" s="7" t="n">
        <v>43575</v>
      </c>
      <c r="B10500" s="8" t="n">
        <v>0.3229166666666667</v>
      </c>
      <c r="C10500" t="n">
        <v>84.12</v>
      </c>
      <c r="D10500" t="n">
        <v>13.84</v>
      </c>
      <c r="E10500" t="n">
        <v>4.255</v>
      </c>
      <c r="F10500" t="n">
        <v>0.794</v>
      </c>
    </row>
    <row r="10501">
      <c r="A10501" s="7" t="n">
        <v>43575</v>
      </c>
      <c r="B10501" s="8" t="n">
        <v>0.3333333333333333</v>
      </c>
      <c r="C10501" t="n">
        <v>84.52</v>
      </c>
      <c r="D10501" t="n">
        <v>12.96</v>
      </c>
      <c r="E10501" t="n">
        <v>4.377</v>
      </c>
      <c r="F10501" t="n">
        <v>0.672</v>
      </c>
    </row>
    <row r="10502">
      <c r="A10502" s="7" t="n">
        <v>43575</v>
      </c>
      <c r="B10502" s="8" t="n">
        <v>0.34375</v>
      </c>
      <c r="C10502" t="n">
        <v>86.02</v>
      </c>
      <c r="D10502" t="n">
        <v>13.3</v>
      </c>
      <c r="E10502" t="n">
        <v>4.337</v>
      </c>
      <c r="F10502" t="n">
        <v>0.6919999999999999</v>
      </c>
    </row>
    <row r="10503">
      <c r="A10503" s="7" t="n">
        <v>43575</v>
      </c>
      <c r="B10503" s="8" t="n">
        <v>0.3541666666666667</v>
      </c>
      <c r="C10503" t="n">
        <v>88</v>
      </c>
      <c r="D10503" t="n">
        <v>13.46</v>
      </c>
      <c r="E10503" t="n">
        <v>4.215</v>
      </c>
      <c r="F10503" t="n">
        <v>0.733</v>
      </c>
    </row>
    <row r="10504">
      <c r="A10504" s="7" t="n">
        <v>43575</v>
      </c>
      <c r="B10504" s="8" t="n">
        <v>0.3645833333333333</v>
      </c>
      <c r="C10504" t="n">
        <v>93.23999999999999</v>
      </c>
      <c r="D10504" t="n">
        <v>13.54</v>
      </c>
      <c r="E10504" t="n">
        <v>4.479</v>
      </c>
      <c r="F10504" t="n">
        <v>0.672</v>
      </c>
    </row>
    <row r="10505">
      <c r="A10505" s="7" t="n">
        <v>43575</v>
      </c>
      <c r="B10505" s="8" t="n">
        <v>0.375</v>
      </c>
      <c r="C10505" t="n">
        <v>93.7</v>
      </c>
      <c r="D10505" t="n">
        <v>13.28</v>
      </c>
      <c r="E10505" t="n">
        <v>4.194</v>
      </c>
      <c r="F10505" t="n">
        <v>1.12</v>
      </c>
    </row>
    <row r="10506">
      <c r="A10506" s="7" t="n">
        <v>43575</v>
      </c>
      <c r="B10506" s="8" t="n">
        <v>0.3854166666666667</v>
      </c>
      <c r="C10506" t="n">
        <v>94.94</v>
      </c>
      <c r="D10506" t="n">
        <v>12.92</v>
      </c>
      <c r="E10506" t="n">
        <v>4.54</v>
      </c>
      <c r="F10506" t="n">
        <v>1.283</v>
      </c>
    </row>
    <row r="10507">
      <c r="A10507" s="7" t="n">
        <v>43575</v>
      </c>
      <c r="B10507" s="8" t="n">
        <v>0.3958333333333333</v>
      </c>
      <c r="C10507" t="n">
        <v>96.38</v>
      </c>
      <c r="D10507" t="n">
        <v>13.18</v>
      </c>
      <c r="E10507" t="n">
        <v>4.377</v>
      </c>
      <c r="F10507" t="n">
        <v>0.652</v>
      </c>
    </row>
    <row r="10508">
      <c r="A10508" s="7" t="n">
        <v>43575</v>
      </c>
      <c r="B10508" s="8" t="n">
        <v>0.40625</v>
      </c>
      <c r="C10508" t="n">
        <v>93.84</v>
      </c>
      <c r="D10508" t="n">
        <v>13</v>
      </c>
      <c r="E10508" t="n">
        <v>4.459</v>
      </c>
      <c r="F10508" t="n">
        <v>0.6919999999999999</v>
      </c>
    </row>
    <row r="10509">
      <c r="A10509" s="7" t="n">
        <v>43575</v>
      </c>
      <c r="B10509" s="8" t="n">
        <v>0.4166666666666667</v>
      </c>
      <c r="C10509" t="n">
        <v>95.72</v>
      </c>
      <c r="D10509" t="n">
        <v>13.04</v>
      </c>
      <c r="E10509" t="n">
        <v>4.255</v>
      </c>
      <c r="F10509" t="n">
        <v>0.529</v>
      </c>
    </row>
    <row r="10510">
      <c r="A10510" s="7" t="n">
        <v>43575</v>
      </c>
      <c r="B10510" s="8" t="n">
        <v>0.4270833333333333</v>
      </c>
      <c r="C10510" t="n">
        <v>97.09999999999999</v>
      </c>
      <c r="D10510" t="n">
        <v>13.1</v>
      </c>
      <c r="E10510" t="n">
        <v>4.418</v>
      </c>
      <c r="F10510" t="n">
        <v>0.59</v>
      </c>
    </row>
    <row r="10511">
      <c r="A10511" s="7" t="n">
        <v>43575</v>
      </c>
      <c r="B10511" s="8" t="n">
        <v>0.4375</v>
      </c>
      <c r="C10511" t="n">
        <v>95.09999999999999</v>
      </c>
      <c r="D10511" t="n">
        <v>13.06</v>
      </c>
      <c r="E10511" t="n">
        <v>4.52</v>
      </c>
      <c r="F10511" t="n">
        <v>0.57</v>
      </c>
    </row>
    <row r="10512">
      <c r="A10512" s="7" t="n">
        <v>43575</v>
      </c>
      <c r="B10512" s="8" t="n">
        <v>0.4479166666666667</v>
      </c>
      <c r="C10512" t="n">
        <v>96.76000000000001</v>
      </c>
      <c r="D10512" t="n">
        <v>13.44</v>
      </c>
      <c r="E10512" t="n">
        <v>4.5</v>
      </c>
      <c r="F10512" t="n">
        <v>0.529</v>
      </c>
    </row>
    <row r="10513">
      <c r="A10513" s="7" t="n">
        <v>43575</v>
      </c>
      <c r="B10513" s="8" t="n">
        <v>0.4583333333333333</v>
      </c>
      <c r="C10513" t="n">
        <v>100.3</v>
      </c>
      <c r="D10513" t="n">
        <v>15.14</v>
      </c>
      <c r="E10513" t="n">
        <v>4.683</v>
      </c>
      <c r="F10513" t="n">
        <v>0.529</v>
      </c>
    </row>
    <row r="10514">
      <c r="A10514" s="7" t="n">
        <v>43575</v>
      </c>
      <c r="B10514" s="8" t="n">
        <v>0.46875</v>
      </c>
      <c r="C10514" t="n">
        <v>100.16</v>
      </c>
      <c r="D10514" t="n">
        <v>14.36</v>
      </c>
      <c r="E10514" t="n">
        <v>4.54</v>
      </c>
      <c r="F10514" t="n">
        <v>0.529</v>
      </c>
    </row>
    <row r="10515">
      <c r="A10515" s="7" t="n">
        <v>43575</v>
      </c>
      <c r="B10515" s="8" t="n">
        <v>0.4791666666666667</v>
      </c>
      <c r="C10515" t="n">
        <v>101.86</v>
      </c>
      <c r="D10515" t="n">
        <v>14.4</v>
      </c>
      <c r="E10515" t="n">
        <v>4.54</v>
      </c>
      <c r="F10515" t="n">
        <v>0.529</v>
      </c>
    </row>
    <row r="10516">
      <c r="A10516" s="7" t="n">
        <v>43575</v>
      </c>
      <c r="B10516" s="8" t="n">
        <v>0.4895833333333333</v>
      </c>
      <c r="C10516" t="n">
        <v>101.72</v>
      </c>
      <c r="D10516" t="n">
        <v>14.34</v>
      </c>
      <c r="E10516" t="n">
        <v>4.581</v>
      </c>
      <c r="F10516" t="n">
        <v>0.672</v>
      </c>
    </row>
    <row r="10517">
      <c r="A10517" s="7" t="n">
        <v>43575</v>
      </c>
      <c r="B10517" s="8" t="n">
        <v>0.5</v>
      </c>
      <c r="C10517" t="n">
        <v>101.88</v>
      </c>
      <c r="D10517" t="n">
        <v>15.66</v>
      </c>
      <c r="E10517" t="n">
        <v>4.642</v>
      </c>
      <c r="F10517" t="n">
        <v>1.629</v>
      </c>
    </row>
    <row r="10518">
      <c r="A10518" s="7" t="n">
        <v>43575</v>
      </c>
      <c r="B10518" s="8" t="n">
        <v>0.5104166666666666</v>
      </c>
      <c r="C10518" t="n">
        <v>100.62</v>
      </c>
      <c r="D10518" t="n">
        <v>14.84</v>
      </c>
      <c r="E10518" t="n">
        <v>4.561</v>
      </c>
      <c r="F10518" t="n">
        <v>1.466</v>
      </c>
    </row>
    <row r="10519">
      <c r="A10519" s="7" t="n">
        <v>43575</v>
      </c>
      <c r="B10519" s="8" t="n">
        <v>0.5208333333333334</v>
      </c>
      <c r="C10519" t="n">
        <v>102.68</v>
      </c>
      <c r="D10519" t="n">
        <v>14.62</v>
      </c>
      <c r="E10519" t="n">
        <v>4.642</v>
      </c>
      <c r="F10519" t="n">
        <v>1.629</v>
      </c>
    </row>
    <row r="10520">
      <c r="A10520" s="7" t="n">
        <v>43575</v>
      </c>
      <c r="B10520" s="8" t="n">
        <v>0.53125</v>
      </c>
      <c r="C10520" t="n">
        <v>102.98</v>
      </c>
      <c r="D10520" t="n">
        <v>14.4</v>
      </c>
      <c r="E10520" t="n">
        <v>4.622</v>
      </c>
      <c r="F10520" t="n">
        <v>0.55</v>
      </c>
    </row>
    <row r="10521">
      <c r="A10521" s="7" t="n">
        <v>43575</v>
      </c>
      <c r="B10521" s="8" t="n">
        <v>0.5416666666666666</v>
      </c>
      <c r="C10521" t="n">
        <v>101.34</v>
      </c>
      <c r="D10521" t="n">
        <v>16.14</v>
      </c>
      <c r="E10521" t="n">
        <v>5.599</v>
      </c>
      <c r="F10521" t="n">
        <v>0.529</v>
      </c>
    </row>
    <row r="10522">
      <c r="A10522" s="7" t="n">
        <v>43575</v>
      </c>
      <c r="B10522" s="8" t="n">
        <v>0.5520833333333334</v>
      </c>
      <c r="C10522" t="n">
        <v>103.16</v>
      </c>
      <c r="D10522" t="n">
        <v>15.58</v>
      </c>
      <c r="E10522" t="n">
        <v>4.825</v>
      </c>
      <c r="F10522" t="n">
        <v>0.55</v>
      </c>
    </row>
    <row r="10523">
      <c r="A10523" s="7" t="n">
        <v>43575</v>
      </c>
      <c r="B10523" s="8" t="n">
        <v>0.5625</v>
      </c>
      <c r="C10523" t="n">
        <v>103.04</v>
      </c>
      <c r="D10523" t="n">
        <v>15.58</v>
      </c>
      <c r="E10523" t="n">
        <v>4.479</v>
      </c>
      <c r="F10523" t="n">
        <v>0.55</v>
      </c>
    </row>
    <row r="10524">
      <c r="A10524" s="7" t="n">
        <v>43575</v>
      </c>
      <c r="B10524" s="8" t="n">
        <v>0.5729166666666666</v>
      </c>
      <c r="C10524" t="n">
        <v>102.58</v>
      </c>
      <c r="D10524" t="n">
        <v>14.88</v>
      </c>
      <c r="E10524" t="n">
        <v>4.683</v>
      </c>
      <c r="F10524" t="n">
        <v>0.529</v>
      </c>
    </row>
    <row r="10525">
      <c r="A10525" s="7" t="n">
        <v>43575</v>
      </c>
      <c r="B10525" s="8" t="n">
        <v>0.5833333333333334</v>
      </c>
      <c r="C10525" t="n">
        <v>102.64</v>
      </c>
      <c r="D10525" t="n">
        <v>16.54</v>
      </c>
      <c r="E10525" t="n">
        <v>4.5</v>
      </c>
      <c r="F10525" t="n">
        <v>0.55</v>
      </c>
    </row>
    <row r="10526">
      <c r="A10526" s="7" t="n">
        <v>43575</v>
      </c>
      <c r="B10526" s="8" t="n">
        <v>0.59375</v>
      </c>
      <c r="C10526" t="n">
        <v>102.8</v>
      </c>
      <c r="D10526" t="n">
        <v>16.58</v>
      </c>
      <c r="E10526" t="n">
        <v>4.5</v>
      </c>
      <c r="F10526" t="n">
        <v>1.283</v>
      </c>
    </row>
    <row r="10527">
      <c r="A10527" s="7" t="n">
        <v>43575</v>
      </c>
      <c r="B10527" s="8" t="n">
        <v>0.6041666666666666</v>
      </c>
      <c r="C10527" t="n">
        <v>105.26</v>
      </c>
      <c r="D10527" t="n">
        <v>15.3</v>
      </c>
      <c r="E10527" t="n">
        <v>4.601</v>
      </c>
      <c r="F10527" t="n">
        <v>1.344</v>
      </c>
    </row>
    <row r="10528">
      <c r="A10528" s="7" t="n">
        <v>43575</v>
      </c>
      <c r="B10528" s="8" t="n">
        <v>0.6145833333333334</v>
      </c>
      <c r="C10528" t="n">
        <v>107.98</v>
      </c>
      <c r="D10528" t="n">
        <v>14.78</v>
      </c>
      <c r="E10528" t="n">
        <v>4.5</v>
      </c>
      <c r="F10528" t="n">
        <v>1.12</v>
      </c>
    </row>
    <row r="10529">
      <c r="A10529" s="7" t="n">
        <v>43575</v>
      </c>
      <c r="B10529" s="8" t="n">
        <v>0.625</v>
      </c>
      <c r="C10529" t="n">
        <v>106.58</v>
      </c>
      <c r="D10529" t="n">
        <v>14.9</v>
      </c>
      <c r="E10529" t="n">
        <v>4.54</v>
      </c>
      <c r="F10529" t="n">
        <v>1.608</v>
      </c>
    </row>
    <row r="10530">
      <c r="A10530" s="7" t="n">
        <v>43575</v>
      </c>
      <c r="B10530" s="8" t="n">
        <v>0.6354166666666666</v>
      </c>
      <c r="C10530" t="n">
        <v>109.06</v>
      </c>
      <c r="D10530" t="n">
        <v>15.92</v>
      </c>
      <c r="E10530" t="n">
        <v>5.864</v>
      </c>
      <c r="F10530" t="n">
        <v>0.753</v>
      </c>
    </row>
    <row r="10531">
      <c r="A10531" s="7" t="n">
        <v>43575</v>
      </c>
      <c r="B10531" s="8" t="n">
        <v>0.6458333333333334</v>
      </c>
      <c r="C10531" t="n">
        <v>108.54</v>
      </c>
      <c r="D10531" t="n">
        <v>16.84</v>
      </c>
      <c r="E10531" t="n">
        <v>4.805</v>
      </c>
      <c r="F10531" t="n">
        <v>0.529</v>
      </c>
    </row>
    <row r="10532">
      <c r="A10532" s="7" t="n">
        <v>43575</v>
      </c>
      <c r="B10532" s="8" t="n">
        <v>0.65625</v>
      </c>
      <c r="C10532" t="n">
        <v>106.2</v>
      </c>
      <c r="D10532" t="n">
        <v>16.84</v>
      </c>
      <c r="E10532" t="n">
        <v>4.662</v>
      </c>
      <c r="F10532" t="n">
        <v>0.55</v>
      </c>
    </row>
    <row r="10533">
      <c r="A10533" s="7" t="n">
        <v>43575</v>
      </c>
      <c r="B10533" s="8" t="n">
        <v>0.6666666666666666</v>
      </c>
      <c r="C10533" t="n">
        <v>108.96</v>
      </c>
      <c r="D10533" t="n">
        <v>16.78</v>
      </c>
      <c r="E10533" t="n">
        <v>5.049</v>
      </c>
      <c r="F10533" t="n">
        <v>0.529</v>
      </c>
    </row>
    <row r="10534">
      <c r="A10534" s="7" t="n">
        <v>43575</v>
      </c>
      <c r="B10534" s="8" t="n">
        <v>0.6770833333333334</v>
      </c>
      <c r="C10534" t="n">
        <v>108.62</v>
      </c>
      <c r="D10534" t="n">
        <v>16.7</v>
      </c>
      <c r="E10534" t="n">
        <v>4.846</v>
      </c>
      <c r="F10534" t="n">
        <v>0.57</v>
      </c>
    </row>
    <row r="10535">
      <c r="A10535" s="7" t="n">
        <v>43575</v>
      </c>
      <c r="B10535" s="8" t="n">
        <v>0.6875</v>
      </c>
      <c r="C10535" t="n">
        <v>108.06</v>
      </c>
      <c r="D10535" t="n">
        <v>15.88</v>
      </c>
      <c r="E10535" t="n">
        <v>4.927</v>
      </c>
      <c r="F10535" t="n">
        <v>0.57</v>
      </c>
    </row>
    <row r="10536">
      <c r="A10536" s="7" t="n">
        <v>43575</v>
      </c>
      <c r="B10536" s="8" t="n">
        <v>0.6979166666666666</v>
      </c>
      <c r="C10536" t="n">
        <v>108.52</v>
      </c>
      <c r="D10536" t="n">
        <v>14.64</v>
      </c>
      <c r="E10536" t="n">
        <v>4.622</v>
      </c>
      <c r="F10536" t="n">
        <v>0.55</v>
      </c>
    </row>
    <row r="10537">
      <c r="A10537" s="7" t="n">
        <v>43575</v>
      </c>
      <c r="B10537" s="8" t="n">
        <v>0.7083333333333334</v>
      </c>
      <c r="C10537" t="n">
        <v>107.72</v>
      </c>
      <c r="D10537" t="n">
        <v>15.04</v>
      </c>
      <c r="E10537" t="n">
        <v>4.438</v>
      </c>
      <c r="F10537" t="n">
        <v>1.059</v>
      </c>
    </row>
    <row r="10538">
      <c r="A10538" s="7" t="n">
        <v>43575</v>
      </c>
      <c r="B10538" s="8" t="n">
        <v>0.71875</v>
      </c>
      <c r="C10538" t="n">
        <v>108</v>
      </c>
      <c r="D10538" t="n">
        <v>15.88</v>
      </c>
      <c r="E10538" t="n">
        <v>4.418</v>
      </c>
      <c r="F10538" t="n">
        <v>2.138</v>
      </c>
    </row>
    <row r="10539">
      <c r="A10539" s="7" t="n">
        <v>43575</v>
      </c>
      <c r="B10539" s="8" t="n">
        <v>0.7291666666666666</v>
      </c>
      <c r="C10539" t="n">
        <v>107.54</v>
      </c>
      <c r="D10539" t="n">
        <v>15.58</v>
      </c>
      <c r="E10539" t="n">
        <v>4.255</v>
      </c>
      <c r="F10539" t="n">
        <v>1.67</v>
      </c>
    </row>
    <row r="10540">
      <c r="A10540" s="7" t="n">
        <v>43575</v>
      </c>
      <c r="B10540" s="8" t="n">
        <v>0.7395833333333334</v>
      </c>
      <c r="C10540" t="n">
        <v>106.24</v>
      </c>
      <c r="D10540" t="n">
        <v>15.32</v>
      </c>
      <c r="E10540" t="n">
        <v>4.5</v>
      </c>
      <c r="F10540" t="n">
        <v>1.181</v>
      </c>
    </row>
    <row r="10541">
      <c r="A10541" s="7" t="n">
        <v>43575</v>
      </c>
      <c r="B10541" s="8" t="n">
        <v>0.75</v>
      </c>
      <c r="C10541" t="n">
        <v>100.52</v>
      </c>
      <c r="D10541" t="n">
        <v>13.82</v>
      </c>
      <c r="E10541" t="n">
        <v>4.459</v>
      </c>
      <c r="F10541" t="n">
        <v>1.161</v>
      </c>
    </row>
    <row r="10542">
      <c r="A10542" s="7" t="n">
        <v>43575</v>
      </c>
      <c r="B10542" s="8" t="n">
        <v>0.7604166666666666</v>
      </c>
      <c r="C10542" t="n">
        <v>65.84</v>
      </c>
      <c r="D10542" t="n">
        <v>13.82</v>
      </c>
      <c r="E10542" t="n">
        <v>4.5</v>
      </c>
      <c r="F10542" t="n">
        <v>1.995</v>
      </c>
    </row>
    <row r="10543">
      <c r="A10543" s="7" t="n">
        <v>43575</v>
      </c>
      <c r="B10543" s="8" t="n">
        <v>0.7708333333333334</v>
      </c>
      <c r="C10543" t="n">
        <v>68.52</v>
      </c>
      <c r="D10543" t="n">
        <v>15.68</v>
      </c>
      <c r="E10543" t="n">
        <v>4.377</v>
      </c>
      <c r="F10543" t="n">
        <v>1.323</v>
      </c>
    </row>
    <row r="10544">
      <c r="A10544" s="7" t="n">
        <v>43575</v>
      </c>
      <c r="B10544" s="8" t="n">
        <v>0.78125</v>
      </c>
      <c r="C10544" t="n">
        <v>68.94</v>
      </c>
      <c r="D10544" t="n">
        <v>15.72</v>
      </c>
      <c r="E10544" t="n">
        <v>4.357</v>
      </c>
      <c r="F10544" t="n">
        <v>1.14</v>
      </c>
    </row>
    <row r="10545">
      <c r="A10545" s="7" t="n">
        <v>43575</v>
      </c>
      <c r="B10545" s="8" t="n">
        <v>0.7916666666666666</v>
      </c>
      <c r="C10545" t="n">
        <v>64.23999999999999</v>
      </c>
      <c r="D10545" t="n">
        <v>15.74</v>
      </c>
      <c r="E10545" t="n">
        <v>4.703</v>
      </c>
      <c r="F10545" t="n">
        <v>1.12</v>
      </c>
    </row>
    <row r="10546">
      <c r="A10546" s="7" t="n">
        <v>43575</v>
      </c>
      <c r="B10546" s="8" t="n">
        <v>0.8020833333333334</v>
      </c>
      <c r="C10546" t="n">
        <v>65.28</v>
      </c>
      <c r="D10546" t="n">
        <v>14.34</v>
      </c>
      <c r="E10546" t="n">
        <v>4.296</v>
      </c>
      <c r="F10546" t="n">
        <v>1.12</v>
      </c>
    </row>
    <row r="10547">
      <c r="A10547" s="7" t="n">
        <v>43575</v>
      </c>
      <c r="B10547" s="8" t="n">
        <v>0.8125</v>
      </c>
      <c r="C10547" t="n">
        <v>63.68</v>
      </c>
      <c r="D10547" t="n">
        <v>14.2</v>
      </c>
      <c r="E10547" t="n">
        <v>4.459</v>
      </c>
      <c r="F10547" t="n">
        <v>1.12</v>
      </c>
    </row>
    <row r="10548">
      <c r="A10548" s="7" t="n">
        <v>43575</v>
      </c>
      <c r="B10548" s="8" t="n">
        <v>0.8229166666666666</v>
      </c>
      <c r="C10548" t="n">
        <v>63.88</v>
      </c>
      <c r="D10548" t="n">
        <v>15</v>
      </c>
      <c r="E10548" t="n">
        <v>4.357</v>
      </c>
      <c r="F10548" t="n">
        <v>1.038</v>
      </c>
    </row>
    <row r="10549">
      <c r="A10549" s="7" t="n">
        <v>43575</v>
      </c>
      <c r="B10549" s="8" t="n">
        <v>0.8333333333333334</v>
      </c>
      <c r="C10549" t="n">
        <v>63.86</v>
      </c>
      <c r="D10549" t="n">
        <v>16.86</v>
      </c>
      <c r="E10549" t="n">
        <v>4.622</v>
      </c>
      <c r="F10549" t="n">
        <v>1.059</v>
      </c>
    </row>
    <row r="10550">
      <c r="A10550" s="7" t="n">
        <v>43575</v>
      </c>
      <c r="B10550" s="8" t="n">
        <v>0.84375</v>
      </c>
      <c r="C10550" t="n">
        <v>61.64</v>
      </c>
      <c r="D10550" t="n">
        <v>15.5</v>
      </c>
      <c r="E10550" t="n">
        <v>5.558</v>
      </c>
      <c r="F10550" t="n">
        <v>1.038</v>
      </c>
    </row>
    <row r="10551">
      <c r="A10551" s="7" t="n">
        <v>43575</v>
      </c>
      <c r="B10551" s="8" t="n">
        <v>0.8541666666666666</v>
      </c>
      <c r="C10551" t="n">
        <v>64.59999999999999</v>
      </c>
      <c r="D10551" t="n">
        <v>14</v>
      </c>
      <c r="E10551" t="n">
        <v>8.714</v>
      </c>
      <c r="F10551" t="n">
        <v>1.038</v>
      </c>
    </row>
    <row r="10552">
      <c r="A10552" s="7" t="n">
        <v>43575</v>
      </c>
      <c r="B10552" s="8" t="n">
        <v>0.8645833333333334</v>
      </c>
      <c r="C10552" t="n">
        <v>63.22</v>
      </c>
      <c r="D10552" t="n">
        <v>14.32</v>
      </c>
      <c r="E10552" t="n">
        <v>8.551</v>
      </c>
      <c r="F10552" t="n">
        <v>4.581</v>
      </c>
    </row>
    <row r="10553">
      <c r="A10553" s="7" t="n">
        <v>43575</v>
      </c>
      <c r="B10553" s="8" t="n">
        <v>0.875</v>
      </c>
      <c r="C10553" t="n">
        <v>63.24</v>
      </c>
      <c r="D10553" t="n">
        <v>14.86</v>
      </c>
      <c r="E10553" t="n">
        <v>8.592000000000001</v>
      </c>
      <c r="F10553" t="n">
        <v>5.456</v>
      </c>
    </row>
    <row r="10554">
      <c r="A10554" s="7" t="n">
        <v>43575</v>
      </c>
      <c r="B10554" s="8" t="n">
        <v>0.8854166666666666</v>
      </c>
      <c r="C10554" t="n">
        <v>63.32</v>
      </c>
      <c r="D10554" t="n">
        <v>14.92</v>
      </c>
      <c r="E10554" t="n">
        <v>8.49</v>
      </c>
      <c r="F10554" t="n">
        <v>5.416</v>
      </c>
    </row>
    <row r="10555">
      <c r="A10555" s="7" t="n">
        <v>43575</v>
      </c>
      <c r="B10555" s="8" t="n">
        <v>0.8958333333333334</v>
      </c>
      <c r="C10555" t="n">
        <v>59.94</v>
      </c>
      <c r="D10555" t="n">
        <v>14.04</v>
      </c>
      <c r="E10555" t="n">
        <v>8.714</v>
      </c>
      <c r="F10555" t="n">
        <v>6.21</v>
      </c>
    </row>
    <row r="10556">
      <c r="A10556" s="7" t="n">
        <v>43575</v>
      </c>
      <c r="B10556" s="8" t="n">
        <v>0.90625</v>
      </c>
      <c r="C10556" t="n">
        <v>57.82</v>
      </c>
      <c r="D10556" t="n">
        <v>13.94</v>
      </c>
      <c r="E10556" t="n">
        <v>8.551</v>
      </c>
      <c r="F10556" t="n">
        <v>6.047</v>
      </c>
    </row>
    <row r="10557">
      <c r="A10557" s="7" t="n">
        <v>43575</v>
      </c>
      <c r="B10557" s="8" t="n">
        <v>0.9166666666666666</v>
      </c>
      <c r="C10557" t="n">
        <v>61.36</v>
      </c>
      <c r="D10557" t="n">
        <v>14.82</v>
      </c>
      <c r="E10557" t="n">
        <v>9.162000000000001</v>
      </c>
      <c r="F10557" t="n">
        <v>6.189</v>
      </c>
    </row>
    <row r="10558">
      <c r="A10558" s="7" t="n">
        <v>43575</v>
      </c>
      <c r="B10558" s="8" t="n">
        <v>0.9270833333333334</v>
      </c>
      <c r="C10558" t="n">
        <v>58.48</v>
      </c>
      <c r="D10558" t="n">
        <v>14.94</v>
      </c>
      <c r="E10558" t="n">
        <v>9.081</v>
      </c>
      <c r="F10558" t="n">
        <v>5.864</v>
      </c>
    </row>
    <row r="10559">
      <c r="A10559" s="7" t="n">
        <v>43575</v>
      </c>
      <c r="B10559" s="8" t="n">
        <v>0.9375</v>
      </c>
      <c r="C10559" t="n">
        <v>59.08</v>
      </c>
      <c r="D10559" t="n">
        <v>13.88</v>
      </c>
      <c r="E10559" t="n">
        <v>9.081</v>
      </c>
      <c r="F10559" t="n">
        <v>5.253</v>
      </c>
    </row>
    <row r="10560">
      <c r="A10560" s="7" t="n">
        <v>43575</v>
      </c>
      <c r="B10560" s="8" t="n">
        <v>0.9479166666666666</v>
      </c>
      <c r="C10560" t="n">
        <v>60.32</v>
      </c>
      <c r="D10560" t="n">
        <v>13.82</v>
      </c>
      <c r="E10560" t="n">
        <v>8.632999999999999</v>
      </c>
      <c r="F10560" t="n">
        <v>5.273</v>
      </c>
    </row>
    <row r="10561">
      <c r="A10561" s="7" t="n">
        <v>43575</v>
      </c>
      <c r="B10561" s="8" t="n">
        <v>0.9583333333333334</v>
      </c>
      <c r="C10561" t="n">
        <v>49</v>
      </c>
      <c r="D10561" t="n">
        <v>14.4</v>
      </c>
      <c r="E10561" t="n">
        <v>8.632999999999999</v>
      </c>
      <c r="F10561" t="n">
        <v>5.253</v>
      </c>
    </row>
    <row r="10562">
      <c r="A10562" s="7" t="n">
        <v>43575</v>
      </c>
      <c r="B10562" s="8" t="n">
        <v>0.96875</v>
      </c>
      <c r="C10562" t="n">
        <v>47.72</v>
      </c>
      <c r="D10562" t="n">
        <v>14.98</v>
      </c>
      <c r="E10562" t="n">
        <v>8.429</v>
      </c>
      <c r="F10562" t="n">
        <v>5.294</v>
      </c>
    </row>
    <row r="10563">
      <c r="A10563" s="7" t="n">
        <v>43575</v>
      </c>
      <c r="B10563" s="8" t="n">
        <v>0.9791666666666666</v>
      </c>
      <c r="C10563" t="n">
        <v>46.9</v>
      </c>
      <c r="D10563" t="n">
        <v>13.6</v>
      </c>
      <c r="E10563" t="n">
        <v>8.612</v>
      </c>
      <c r="F10563" t="n">
        <v>5.233</v>
      </c>
    </row>
    <row r="10564">
      <c r="A10564" s="7" t="n">
        <v>43575</v>
      </c>
      <c r="B10564" s="8" t="n">
        <v>0.9895833333333334</v>
      </c>
      <c r="C10564" t="n">
        <v>45.62</v>
      </c>
      <c r="D10564" t="n">
        <v>13.72</v>
      </c>
      <c r="E10564" t="n">
        <v>8.429</v>
      </c>
      <c r="F10564" t="n">
        <v>5.253</v>
      </c>
    </row>
    <row r="10565">
      <c r="A10565" s="7" t="n">
        <v>43576</v>
      </c>
      <c r="B10565" s="8" t="n">
        <v>0</v>
      </c>
      <c r="C10565" t="n">
        <v>43.5</v>
      </c>
      <c r="D10565" t="n">
        <v>14.08</v>
      </c>
      <c r="E10565" t="n">
        <v>8.592000000000001</v>
      </c>
      <c r="F10565" t="n">
        <v>5.212</v>
      </c>
    </row>
    <row r="10566">
      <c r="A10566" s="7" t="n">
        <v>43576</v>
      </c>
      <c r="B10566" s="8" t="n">
        <v>0.01041666666666667</v>
      </c>
      <c r="C10566" t="n">
        <v>44.6</v>
      </c>
      <c r="D10566" t="n">
        <v>14.5</v>
      </c>
      <c r="E10566" t="n">
        <v>8.551</v>
      </c>
      <c r="F10566" t="n">
        <v>5.253</v>
      </c>
    </row>
    <row r="10567">
      <c r="A10567" s="7" t="n">
        <v>43576</v>
      </c>
      <c r="B10567" s="8" t="n">
        <v>0.02083333333333333</v>
      </c>
      <c r="C10567" t="n">
        <v>45.68</v>
      </c>
      <c r="D10567" t="n">
        <v>13.6</v>
      </c>
      <c r="E10567" t="n">
        <v>8.714</v>
      </c>
      <c r="F10567" t="n">
        <v>5.416</v>
      </c>
    </row>
    <row r="10568">
      <c r="A10568" s="7" t="n">
        <v>43576</v>
      </c>
      <c r="B10568" s="8" t="n">
        <v>0.03125</v>
      </c>
      <c r="C10568" t="n">
        <v>44.32</v>
      </c>
      <c r="D10568" t="n">
        <v>13.54</v>
      </c>
      <c r="E10568" t="n">
        <v>8.978999999999999</v>
      </c>
      <c r="F10568" t="n">
        <v>5.334</v>
      </c>
    </row>
    <row r="10569">
      <c r="A10569" s="7" t="n">
        <v>43576</v>
      </c>
      <c r="B10569" s="8" t="n">
        <v>0.04166666666666666</v>
      </c>
      <c r="C10569" t="n">
        <v>43.18</v>
      </c>
      <c r="D10569" t="n">
        <v>14.16</v>
      </c>
      <c r="E10569" t="n">
        <v>9.792999999999999</v>
      </c>
      <c r="F10569" t="n">
        <v>5.212</v>
      </c>
    </row>
    <row r="10570">
      <c r="A10570" s="7" t="n">
        <v>43576</v>
      </c>
      <c r="B10570" s="8" t="n">
        <v>0.05208333333333334</v>
      </c>
      <c r="C10570" t="n">
        <v>43.82</v>
      </c>
      <c r="D10570" t="n">
        <v>14.48</v>
      </c>
      <c r="E10570" t="n">
        <v>8.653</v>
      </c>
      <c r="F10570" t="n">
        <v>5.294</v>
      </c>
    </row>
    <row r="10571">
      <c r="A10571" s="7" t="n">
        <v>43576</v>
      </c>
      <c r="B10571" s="8" t="n">
        <v>0.0625</v>
      </c>
      <c r="C10571" t="n">
        <v>42.56</v>
      </c>
      <c r="D10571" t="n">
        <v>13.62</v>
      </c>
      <c r="E10571" t="n">
        <v>8.49</v>
      </c>
      <c r="F10571" t="n">
        <v>5.253</v>
      </c>
    </row>
    <row r="10572">
      <c r="A10572" s="7" t="n">
        <v>43576</v>
      </c>
      <c r="B10572" s="8" t="n">
        <v>0.07291666666666667</v>
      </c>
      <c r="C10572" t="n">
        <v>43.18</v>
      </c>
      <c r="D10572" t="n">
        <v>13.3</v>
      </c>
      <c r="E10572" t="n">
        <v>8.612</v>
      </c>
      <c r="F10572" t="n">
        <v>5.273</v>
      </c>
    </row>
    <row r="10573">
      <c r="A10573" s="7" t="n">
        <v>43576</v>
      </c>
      <c r="B10573" s="8" t="n">
        <v>0.08333333333333333</v>
      </c>
      <c r="C10573" t="n">
        <v>44.02</v>
      </c>
      <c r="D10573" t="n">
        <v>14.66</v>
      </c>
      <c r="E10573" t="n">
        <v>8.409000000000001</v>
      </c>
      <c r="F10573" t="n">
        <v>5.334</v>
      </c>
    </row>
    <row r="10574">
      <c r="A10574" s="7" t="n">
        <v>43576</v>
      </c>
      <c r="B10574" s="8" t="n">
        <v>0.09375</v>
      </c>
      <c r="C10574" t="n">
        <v>46.96</v>
      </c>
      <c r="D10574" t="n">
        <v>14.54</v>
      </c>
      <c r="E10574" t="n">
        <v>8.775</v>
      </c>
      <c r="F10574" t="n">
        <v>5.619</v>
      </c>
    </row>
    <row r="10575">
      <c r="A10575" s="7" t="n">
        <v>43576</v>
      </c>
      <c r="B10575" s="8" t="n">
        <v>0.1041666666666667</v>
      </c>
      <c r="C10575" t="n">
        <v>47.32</v>
      </c>
      <c r="D10575" t="n">
        <v>13.72</v>
      </c>
      <c r="E10575" t="n">
        <v>8.409000000000001</v>
      </c>
      <c r="F10575" t="n">
        <v>6.128</v>
      </c>
    </row>
    <row r="10576">
      <c r="A10576" s="7" t="n">
        <v>43576</v>
      </c>
      <c r="B10576" s="8" t="n">
        <v>0.1145833333333333</v>
      </c>
      <c r="C10576" t="n">
        <v>45.42</v>
      </c>
      <c r="D10576" t="n">
        <v>13.34</v>
      </c>
      <c r="E10576" t="n">
        <v>8.673</v>
      </c>
      <c r="F10576" t="n">
        <v>5.273</v>
      </c>
    </row>
    <row r="10577">
      <c r="A10577" s="7" t="n">
        <v>43576</v>
      </c>
      <c r="B10577" s="8" t="n">
        <v>0.125</v>
      </c>
      <c r="C10577" t="n">
        <v>41.52</v>
      </c>
      <c r="D10577" t="n">
        <v>13.92</v>
      </c>
      <c r="E10577" t="n">
        <v>8.714</v>
      </c>
      <c r="F10577" t="n">
        <v>5.375</v>
      </c>
    </row>
    <row r="10578">
      <c r="A10578" s="7" t="n">
        <v>43576</v>
      </c>
      <c r="B10578" s="8" t="n">
        <v>0.1354166666666667</v>
      </c>
      <c r="C10578" t="n">
        <v>42.7</v>
      </c>
      <c r="D10578" t="n">
        <v>14.2</v>
      </c>
      <c r="E10578" t="n">
        <v>8.49</v>
      </c>
      <c r="F10578" t="n">
        <v>5.782</v>
      </c>
    </row>
    <row r="10579">
      <c r="A10579" s="7" t="n">
        <v>43576</v>
      </c>
      <c r="B10579" s="8" t="n">
        <v>0.1458333333333333</v>
      </c>
      <c r="C10579" t="n">
        <v>44.54</v>
      </c>
      <c r="D10579" t="n">
        <v>13.82</v>
      </c>
      <c r="E10579" t="n">
        <v>8.694000000000001</v>
      </c>
      <c r="F10579" t="n">
        <v>6.352</v>
      </c>
    </row>
    <row r="10580">
      <c r="A10580" s="7" t="n">
        <v>43576</v>
      </c>
      <c r="B10580" s="8" t="n">
        <v>0.15625</v>
      </c>
      <c r="C10580" t="n">
        <v>45.7</v>
      </c>
      <c r="D10580" t="n">
        <v>13.4</v>
      </c>
      <c r="E10580" t="n">
        <v>8.551</v>
      </c>
      <c r="F10580" t="n">
        <v>5.477</v>
      </c>
    </row>
    <row r="10581">
      <c r="A10581" s="7" t="n">
        <v>43576</v>
      </c>
      <c r="B10581" s="8" t="n">
        <v>0.1666666666666667</v>
      </c>
      <c r="C10581" t="n">
        <v>45.58</v>
      </c>
      <c r="D10581" t="n">
        <v>13.92</v>
      </c>
      <c r="E10581" t="n">
        <v>8.49</v>
      </c>
      <c r="F10581" t="n">
        <v>5.294</v>
      </c>
    </row>
    <row r="10582">
      <c r="A10582" s="7" t="n">
        <v>43576</v>
      </c>
      <c r="B10582" s="8" t="n">
        <v>0.1770833333333333</v>
      </c>
      <c r="C10582" t="n">
        <v>45.24</v>
      </c>
      <c r="D10582" t="n">
        <v>14.34</v>
      </c>
      <c r="E10582" t="n">
        <v>8.673</v>
      </c>
      <c r="F10582" t="n">
        <v>5.334</v>
      </c>
    </row>
    <row r="10583">
      <c r="A10583" s="7" t="n">
        <v>43576</v>
      </c>
      <c r="B10583" s="8" t="n">
        <v>0.1875</v>
      </c>
      <c r="C10583" t="n">
        <v>45.54</v>
      </c>
      <c r="D10583" t="n">
        <v>13.62</v>
      </c>
      <c r="E10583" t="n">
        <v>8.49</v>
      </c>
      <c r="F10583" t="n">
        <v>6.332</v>
      </c>
    </row>
    <row r="10584">
      <c r="A10584" s="7" t="n">
        <v>43576</v>
      </c>
      <c r="B10584" s="8" t="n">
        <v>0.1979166666666667</v>
      </c>
      <c r="C10584" t="n">
        <v>44.6</v>
      </c>
      <c r="D10584" t="n">
        <v>13.5</v>
      </c>
      <c r="E10584" t="n">
        <v>8.571999999999999</v>
      </c>
      <c r="F10584" t="n">
        <v>6.128</v>
      </c>
    </row>
    <row r="10585">
      <c r="A10585" s="7" t="n">
        <v>43576</v>
      </c>
      <c r="B10585" s="8" t="n">
        <v>0.2083333333333333</v>
      </c>
      <c r="C10585" t="n">
        <v>42.86</v>
      </c>
      <c r="D10585" t="n">
        <v>13.64</v>
      </c>
      <c r="E10585" t="n">
        <v>8.816000000000001</v>
      </c>
      <c r="F10585" t="n">
        <v>5.314</v>
      </c>
    </row>
    <row r="10586">
      <c r="A10586" s="7" t="n">
        <v>43576</v>
      </c>
      <c r="B10586" s="8" t="n">
        <v>0.21875</v>
      </c>
      <c r="C10586" t="n">
        <v>41.98</v>
      </c>
      <c r="D10586" t="n">
        <v>14.28</v>
      </c>
      <c r="E10586" t="n">
        <v>8.714</v>
      </c>
      <c r="F10586" t="n">
        <v>5.395</v>
      </c>
    </row>
    <row r="10587">
      <c r="A10587" s="7" t="n">
        <v>43576</v>
      </c>
      <c r="B10587" s="8" t="n">
        <v>0.2291666666666667</v>
      </c>
      <c r="C10587" t="n">
        <v>41.92</v>
      </c>
      <c r="D10587" t="n">
        <v>13.62</v>
      </c>
      <c r="E10587" t="n">
        <v>8.938000000000001</v>
      </c>
      <c r="F10587" t="n">
        <v>5.477</v>
      </c>
    </row>
    <row r="10588">
      <c r="A10588" s="7" t="n">
        <v>43576</v>
      </c>
      <c r="B10588" s="8" t="n">
        <v>0.2395833333333333</v>
      </c>
      <c r="C10588" t="n">
        <v>41.02</v>
      </c>
      <c r="D10588" t="n">
        <v>13.76</v>
      </c>
      <c r="E10588" t="n">
        <v>8.938000000000001</v>
      </c>
      <c r="F10588" t="n">
        <v>5.619</v>
      </c>
    </row>
    <row r="10589">
      <c r="A10589" s="7" t="n">
        <v>43576</v>
      </c>
      <c r="B10589" s="8" t="n">
        <v>0.25</v>
      </c>
      <c r="C10589" t="n">
        <v>41.2</v>
      </c>
      <c r="D10589" t="n">
        <v>13.74</v>
      </c>
      <c r="E10589" t="n">
        <v>8.714</v>
      </c>
      <c r="F10589" t="n">
        <v>3.502</v>
      </c>
    </row>
    <row r="10590">
      <c r="A10590" s="7" t="n">
        <v>43576</v>
      </c>
      <c r="B10590" s="8" t="n">
        <v>0.2604166666666667</v>
      </c>
      <c r="C10590" t="n">
        <v>48.14</v>
      </c>
      <c r="D10590" t="n">
        <v>14.2</v>
      </c>
      <c r="E10590" t="n">
        <v>8.571999999999999</v>
      </c>
      <c r="F10590" t="n">
        <v>0.8139999999999999</v>
      </c>
    </row>
    <row r="10591">
      <c r="A10591" s="7" t="n">
        <v>43576</v>
      </c>
      <c r="B10591" s="8" t="n">
        <v>0.2708333333333333</v>
      </c>
      <c r="C10591" t="n">
        <v>76.04000000000001</v>
      </c>
      <c r="D10591" t="n">
        <v>13.92</v>
      </c>
      <c r="E10591" t="n">
        <v>6.352</v>
      </c>
      <c r="F10591" t="n">
        <v>0.713</v>
      </c>
    </row>
    <row r="10592">
      <c r="A10592" s="7" t="n">
        <v>43576</v>
      </c>
      <c r="B10592" s="8" t="n">
        <v>0.28125</v>
      </c>
      <c r="C10592" t="n">
        <v>75.95999999999999</v>
      </c>
      <c r="D10592" t="n">
        <v>13.26</v>
      </c>
      <c r="E10592" t="n">
        <v>4.459</v>
      </c>
      <c r="F10592" t="n">
        <v>0.8139999999999999</v>
      </c>
    </row>
    <row r="10593">
      <c r="A10593" s="7" t="n">
        <v>43576</v>
      </c>
      <c r="B10593" s="8" t="n">
        <v>0.2916666666666667</v>
      </c>
      <c r="C10593" t="n">
        <v>81.59999999999999</v>
      </c>
      <c r="D10593" t="n">
        <v>13.4</v>
      </c>
      <c r="E10593" t="n">
        <v>4.296</v>
      </c>
      <c r="F10593" t="n">
        <v>0.753</v>
      </c>
    </row>
    <row r="10594">
      <c r="A10594" s="7" t="n">
        <v>43576</v>
      </c>
      <c r="B10594" s="8" t="n">
        <v>0.3020833333333333</v>
      </c>
      <c r="C10594" t="n">
        <v>86.48</v>
      </c>
      <c r="D10594" t="n">
        <v>13.48</v>
      </c>
      <c r="E10594" t="n">
        <v>4.479</v>
      </c>
      <c r="F10594" t="n">
        <v>0.835</v>
      </c>
    </row>
    <row r="10595">
      <c r="A10595" s="7" t="n">
        <v>43576</v>
      </c>
      <c r="B10595" s="8" t="n">
        <v>0.3125</v>
      </c>
      <c r="C10595" t="n">
        <v>88.22</v>
      </c>
      <c r="D10595" t="n">
        <v>13.22</v>
      </c>
      <c r="E10595" t="n">
        <v>4.235</v>
      </c>
      <c r="F10595" t="n">
        <v>0.6919999999999999</v>
      </c>
    </row>
    <row r="10596">
      <c r="A10596" s="7" t="n">
        <v>43576</v>
      </c>
      <c r="B10596" s="8" t="n">
        <v>0.3229166666666667</v>
      </c>
      <c r="C10596" t="n">
        <v>87.23999999999999</v>
      </c>
      <c r="D10596" t="n">
        <v>13.28</v>
      </c>
      <c r="E10596" t="n">
        <v>4.561</v>
      </c>
      <c r="F10596" t="n">
        <v>0.8139999999999999</v>
      </c>
    </row>
    <row r="10597">
      <c r="A10597" s="7" t="n">
        <v>43576</v>
      </c>
      <c r="B10597" s="8" t="n">
        <v>0.3333333333333333</v>
      </c>
      <c r="C10597" t="n">
        <v>87.02</v>
      </c>
      <c r="D10597" t="n">
        <v>13.9</v>
      </c>
      <c r="E10597" t="n">
        <v>4.255</v>
      </c>
      <c r="F10597" t="n">
        <v>0.6919999999999999</v>
      </c>
    </row>
    <row r="10598">
      <c r="A10598" s="7" t="n">
        <v>43576</v>
      </c>
      <c r="B10598" s="8" t="n">
        <v>0.34375</v>
      </c>
      <c r="C10598" t="n">
        <v>88.09999999999999</v>
      </c>
      <c r="D10598" t="n">
        <v>13.6</v>
      </c>
      <c r="E10598" t="n">
        <v>4.255</v>
      </c>
      <c r="F10598" t="n">
        <v>0.753</v>
      </c>
    </row>
    <row r="10599">
      <c r="A10599" s="7" t="n">
        <v>43576</v>
      </c>
      <c r="B10599" s="8" t="n">
        <v>0.3541666666666667</v>
      </c>
      <c r="C10599" t="n">
        <v>89.12</v>
      </c>
      <c r="D10599" t="n">
        <v>11.78</v>
      </c>
      <c r="E10599" t="n">
        <v>4.398</v>
      </c>
      <c r="F10599" t="n">
        <v>0.631</v>
      </c>
    </row>
    <row r="10600">
      <c r="A10600" s="7" t="n">
        <v>43576</v>
      </c>
      <c r="B10600" s="8" t="n">
        <v>0.3645833333333333</v>
      </c>
      <c r="C10600" t="n">
        <v>95.2</v>
      </c>
      <c r="D10600" t="n">
        <v>13.9</v>
      </c>
      <c r="E10600" t="n">
        <v>4.092</v>
      </c>
      <c r="F10600" t="n">
        <v>0.6919999999999999</v>
      </c>
    </row>
    <row r="10601">
      <c r="A10601" s="7" t="n">
        <v>43576</v>
      </c>
      <c r="B10601" s="8" t="n">
        <v>0.375</v>
      </c>
      <c r="C10601" t="n">
        <v>97.12</v>
      </c>
      <c r="D10601" t="n">
        <v>13.4</v>
      </c>
      <c r="E10601" t="n">
        <v>4.418</v>
      </c>
      <c r="F10601" t="n">
        <v>0.733</v>
      </c>
    </row>
    <row r="10602">
      <c r="A10602" s="7" t="n">
        <v>43576</v>
      </c>
      <c r="B10602" s="8" t="n">
        <v>0.3854166666666667</v>
      </c>
      <c r="C10602" t="n">
        <v>98.58</v>
      </c>
      <c r="D10602" t="n">
        <v>13.38</v>
      </c>
      <c r="E10602" t="n">
        <v>4.194</v>
      </c>
      <c r="F10602" t="n">
        <v>0.652</v>
      </c>
    </row>
    <row r="10603">
      <c r="A10603" s="7" t="n">
        <v>43576</v>
      </c>
      <c r="B10603" s="8" t="n">
        <v>0.3958333333333333</v>
      </c>
      <c r="C10603" t="n">
        <v>104.14</v>
      </c>
      <c r="D10603" t="n">
        <v>13.24</v>
      </c>
      <c r="E10603" t="n">
        <v>4.398</v>
      </c>
      <c r="F10603" t="n">
        <v>0.672</v>
      </c>
    </row>
    <row r="10604">
      <c r="A10604" s="7" t="n">
        <v>43576</v>
      </c>
      <c r="B10604" s="8" t="n">
        <v>0.40625</v>
      </c>
      <c r="C10604" t="n">
        <v>106.52</v>
      </c>
      <c r="D10604" t="n">
        <v>13.3</v>
      </c>
      <c r="E10604" t="n">
        <v>4.215</v>
      </c>
      <c r="F10604" t="n">
        <v>1.038</v>
      </c>
    </row>
    <row r="10605">
      <c r="A10605" s="7" t="n">
        <v>43576</v>
      </c>
      <c r="B10605" s="8" t="n">
        <v>0.4166666666666667</v>
      </c>
      <c r="C10605" t="n">
        <v>103.38</v>
      </c>
      <c r="D10605" t="n">
        <v>13.3</v>
      </c>
      <c r="E10605" t="n">
        <v>4.215</v>
      </c>
      <c r="F10605" t="n">
        <v>1.262</v>
      </c>
    </row>
    <row r="10606">
      <c r="A10606" s="7" t="n">
        <v>43576</v>
      </c>
      <c r="B10606" s="8" t="n">
        <v>0.4270833333333333</v>
      </c>
      <c r="C10606" t="n">
        <v>103.26</v>
      </c>
      <c r="D10606" t="n">
        <v>13.68</v>
      </c>
      <c r="E10606" t="n">
        <v>4.459</v>
      </c>
      <c r="F10606" t="n">
        <v>0.55</v>
      </c>
    </row>
    <row r="10607">
      <c r="A10607" s="7" t="n">
        <v>43576</v>
      </c>
      <c r="B10607" s="8" t="n">
        <v>0.4375</v>
      </c>
      <c r="C10607" t="n">
        <v>104.46</v>
      </c>
      <c r="D10607" t="n">
        <v>13.66</v>
      </c>
      <c r="E10607" t="n">
        <v>4.357</v>
      </c>
      <c r="F10607" t="n">
        <v>0.55</v>
      </c>
    </row>
    <row r="10608">
      <c r="A10608" s="7" t="n">
        <v>43576</v>
      </c>
      <c r="B10608" s="8" t="n">
        <v>0.4479166666666667</v>
      </c>
      <c r="C10608" t="n">
        <v>106.06</v>
      </c>
      <c r="D10608" t="n">
        <v>14.46</v>
      </c>
      <c r="E10608" t="n">
        <v>4.581</v>
      </c>
      <c r="F10608" t="n">
        <v>0.57</v>
      </c>
    </row>
    <row r="10609">
      <c r="A10609" s="7" t="n">
        <v>43576</v>
      </c>
      <c r="B10609" s="8" t="n">
        <v>0.4583333333333333</v>
      </c>
      <c r="C10609" t="n">
        <v>108.32</v>
      </c>
      <c r="D10609" t="n">
        <v>14.48</v>
      </c>
      <c r="E10609" t="n">
        <v>4.418</v>
      </c>
      <c r="F10609" t="n">
        <v>0.57</v>
      </c>
    </row>
    <row r="10610">
      <c r="A10610" s="7" t="n">
        <v>43576</v>
      </c>
      <c r="B10610" s="8" t="n">
        <v>0.46875</v>
      </c>
      <c r="C10610" t="n">
        <v>109.06</v>
      </c>
      <c r="D10610" t="n">
        <v>16.06</v>
      </c>
      <c r="E10610" t="n">
        <v>4.622</v>
      </c>
      <c r="F10610" t="n">
        <v>0.529</v>
      </c>
    </row>
    <row r="10611">
      <c r="A10611" s="7" t="n">
        <v>43576</v>
      </c>
      <c r="B10611" s="8" t="n">
        <v>0.4791666666666667</v>
      </c>
      <c r="C10611" t="n">
        <v>108.72</v>
      </c>
      <c r="D10611" t="n">
        <v>14.96</v>
      </c>
      <c r="E10611" t="n">
        <v>4.459</v>
      </c>
      <c r="F10611" t="n">
        <v>0.55</v>
      </c>
    </row>
    <row r="10612">
      <c r="A10612" s="7" t="n">
        <v>43576</v>
      </c>
      <c r="B10612" s="8" t="n">
        <v>0.4895833333333333</v>
      </c>
      <c r="C10612" t="n">
        <v>112.26</v>
      </c>
      <c r="D10612" t="n">
        <v>15.48</v>
      </c>
      <c r="E10612" t="n">
        <v>4.866</v>
      </c>
      <c r="F10612" t="n">
        <v>0.529</v>
      </c>
    </row>
    <row r="10613">
      <c r="A10613" s="7" t="n">
        <v>43576</v>
      </c>
      <c r="B10613" s="8" t="n">
        <v>0.5</v>
      </c>
      <c r="C10613" t="n">
        <v>116.6</v>
      </c>
      <c r="D10613" t="n">
        <v>14.5</v>
      </c>
      <c r="E10613" t="n">
        <v>4.479</v>
      </c>
      <c r="F10613" t="n">
        <v>0.55</v>
      </c>
    </row>
    <row r="10614">
      <c r="A10614" s="7" t="n">
        <v>43576</v>
      </c>
      <c r="B10614" s="8" t="n">
        <v>0.5104166666666666</v>
      </c>
      <c r="C10614" t="n">
        <v>116.38</v>
      </c>
      <c r="D10614" t="n">
        <v>15.42</v>
      </c>
      <c r="E10614" t="n">
        <v>4.622</v>
      </c>
      <c r="F10614" t="n">
        <v>0.55</v>
      </c>
    </row>
    <row r="10615">
      <c r="A10615" s="7" t="n">
        <v>43576</v>
      </c>
      <c r="B10615" s="8" t="n">
        <v>0.5208333333333334</v>
      </c>
      <c r="C10615" t="n">
        <v>117.68</v>
      </c>
      <c r="D10615" t="n">
        <v>14.96</v>
      </c>
      <c r="E10615" t="n">
        <v>4.479</v>
      </c>
      <c r="F10615" t="n">
        <v>0.59</v>
      </c>
    </row>
    <row r="10616">
      <c r="A10616" s="7" t="n">
        <v>43576</v>
      </c>
      <c r="B10616" s="8" t="n">
        <v>0.53125</v>
      </c>
      <c r="C10616" t="n">
        <v>117.62</v>
      </c>
      <c r="D10616" t="n">
        <v>15.72</v>
      </c>
      <c r="E10616" t="n">
        <v>4.988</v>
      </c>
      <c r="F10616" t="n">
        <v>0.55</v>
      </c>
    </row>
    <row r="10617">
      <c r="A10617" s="7" t="n">
        <v>43576</v>
      </c>
      <c r="B10617" s="8" t="n">
        <v>0.5416666666666666</v>
      </c>
      <c r="C10617" t="n">
        <v>119.12</v>
      </c>
      <c r="D10617" t="n">
        <v>14.98</v>
      </c>
      <c r="E10617" t="n">
        <v>4.662</v>
      </c>
      <c r="F10617" t="n">
        <v>0.529</v>
      </c>
    </row>
    <row r="10618">
      <c r="A10618" s="7" t="n">
        <v>43576</v>
      </c>
      <c r="B10618" s="8" t="n">
        <v>0.5520833333333334</v>
      </c>
      <c r="C10618" t="n">
        <v>116.8</v>
      </c>
      <c r="D10618" t="n">
        <v>15.96</v>
      </c>
      <c r="E10618" t="n">
        <v>4.418</v>
      </c>
      <c r="F10618" t="n">
        <v>0.55</v>
      </c>
    </row>
    <row r="10619">
      <c r="A10619" s="7" t="n">
        <v>43576</v>
      </c>
      <c r="B10619" s="8" t="n">
        <v>0.5625</v>
      </c>
      <c r="C10619" t="n">
        <v>128.24</v>
      </c>
      <c r="D10619" t="n">
        <v>15.76</v>
      </c>
      <c r="E10619" t="n">
        <v>4.805</v>
      </c>
      <c r="F10619" t="n">
        <v>0.529</v>
      </c>
    </row>
    <row r="10620">
      <c r="A10620" s="7" t="n">
        <v>43576</v>
      </c>
      <c r="B10620" s="8" t="n">
        <v>0.5729166666666666</v>
      </c>
      <c r="C10620" t="n">
        <v>120.1</v>
      </c>
      <c r="D10620" t="n">
        <v>15.32</v>
      </c>
      <c r="E10620" t="n">
        <v>4.377</v>
      </c>
      <c r="F10620" t="n">
        <v>0.55</v>
      </c>
    </row>
    <row r="10621">
      <c r="A10621" s="7" t="n">
        <v>43576</v>
      </c>
      <c r="B10621" s="8" t="n">
        <v>0.5833333333333334</v>
      </c>
      <c r="C10621" t="n">
        <v>115.3</v>
      </c>
      <c r="D10621" t="n">
        <v>14.82</v>
      </c>
      <c r="E10621" t="n">
        <v>4.52</v>
      </c>
      <c r="F10621" t="n">
        <v>0.59</v>
      </c>
    </row>
    <row r="10622">
      <c r="A10622" s="7" t="n">
        <v>43576</v>
      </c>
      <c r="B10622" s="8" t="n">
        <v>0.59375</v>
      </c>
      <c r="C10622" t="n">
        <v>124.8</v>
      </c>
      <c r="D10622" t="n">
        <v>16.72</v>
      </c>
      <c r="E10622" t="n">
        <v>4.52</v>
      </c>
      <c r="F10622" t="n">
        <v>0.57</v>
      </c>
    </row>
    <row r="10623">
      <c r="A10623" s="7" t="n">
        <v>43576</v>
      </c>
      <c r="B10623" s="8" t="n">
        <v>0.6041666666666666</v>
      </c>
      <c r="C10623" t="n">
        <v>119.96</v>
      </c>
      <c r="D10623" t="n">
        <v>16.82</v>
      </c>
      <c r="E10623" t="n">
        <v>4.316</v>
      </c>
      <c r="F10623" t="n">
        <v>0.55</v>
      </c>
    </row>
    <row r="10624">
      <c r="A10624" s="7" t="n">
        <v>43576</v>
      </c>
      <c r="B10624" s="8" t="n">
        <v>0.6145833333333334</v>
      </c>
      <c r="C10624" t="n">
        <v>118.72</v>
      </c>
      <c r="D10624" t="n">
        <v>16.62</v>
      </c>
      <c r="E10624" t="n">
        <v>4.377</v>
      </c>
      <c r="F10624" t="n">
        <v>0.55</v>
      </c>
    </row>
    <row r="10625">
      <c r="A10625" s="7" t="n">
        <v>43576</v>
      </c>
      <c r="B10625" s="8" t="n">
        <v>0.625</v>
      </c>
      <c r="C10625" t="n">
        <v>117.6</v>
      </c>
      <c r="D10625" t="n">
        <v>15.58</v>
      </c>
      <c r="E10625" t="n">
        <v>5.273</v>
      </c>
      <c r="F10625" t="n">
        <v>0.55</v>
      </c>
    </row>
    <row r="10626">
      <c r="A10626" s="7" t="n">
        <v>43576</v>
      </c>
      <c r="B10626" s="8" t="n">
        <v>0.6354166666666666</v>
      </c>
      <c r="C10626" t="n">
        <v>120.06</v>
      </c>
      <c r="D10626" t="n">
        <v>15.28</v>
      </c>
      <c r="E10626" t="n">
        <v>4.662</v>
      </c>
      <c r="F10626" t="n">
        <v>0.57</v>
      </c>
    </row>
    <row r="10627">
      <c r="A10627" s="7" t="n">
        <v>43576</v>
      </c>
      <c r="B10627" s="8" t="n">
        <v>0.6458333333333334</v>
      </c>
      <c r="C10627" t="n">
        <v>110.04</v>
      </c>
      <c r="D10627" t="n">
        <v>15.32</v>
      </c>
      <c r="E10627" t="n">
        <v>4.662</v>
      </c>
      <c r="F10627" t="n">
        <v>0.59</v>
      </c>
    </row>
    <row r="10628">
      <c r="A10628" s="7" t="n">
        <v>43576</v>
      </c>
      <c r="B10628" s="8" t="n">
        <v>0.65625</v>
      </c>
      <c r="C10628" t="n">
        <v>108.52</v>
      </c>
      <c r="D10628" t="n">
        <v>16.96</v>
      </c>
      <c r="E10628" t="n">
        <v>4.581</v>
      </c>
      <c r="F10628" t="n">
        <v>0.55</v>
      </c>
    </row>
    <row r="10629">
      <c r="A10629" s="7" t="n">
        <v>43576</v>
      </c>
      <c r="B10629" s="8" t="n">
        <v>0.6666666666666666</v>
      </c>
      <c r="C10629" t="n">
        <v>108.94</v>
      </c>
      <c r="D10629" t="n">
        <v>16.64</v>
      </c>
      <c r="E10629" t="n">
        <v>4.601</v>
      </c>
      <c r="F10629" t="n">
        <v>0.55</v>
      </c>
    </row>
    <row r="10630">
      <c r="A10630" s="7" t="n">
        <v>43576</v>
      </c>
      <c r="B10630" s="8" t="n">
        <v>0.6770833333333334</v>
      </c>
      <c r="C10630" t="n">
        <v>108.78</v>
      </c>
      <c r="D10630" t="n">
        <v>16.42</v>
      </c>
      <c r="E10630" t="n">
        <v>5.477</v>
      </c>
      <c r="F10630" t="n">
        <v>0.55</v>
      </c>
    </row>
    <row r="10631">
      <c r="A10631" s="7" t="n">
        <v>43576</v>
      </c>
      <c r="B10631" s="8" t="n">
        <v>0.6875</v>
      </c>
      <c r="C10631" t="n">
        <v>108.48</v>
      </c>
      <c r="D10631" t="n">
        <v>15.32</v>
      </c>
      <c r="E10631" t="n">
        <v>4.947</v>
      </c>
      <c r="F10631" t="n">
        <v>1.425</v>
      </c>
    </row>
    <row r="10632">
      <c r="A10632" s="7" t="n">
        <v>43576</v>
      </c>
      <c r="B10632" s="8" t="n">
        <v>0.6979166666666666</v>
      </c>
      <c r="C10632" t="n">
        <v>109.02</v>
      </c>
      <c r="D10632" t="n">
        <v>17</v>
      </c>
      <c r="E10632" t="n">
        <v>5.355</v>
      </c>
      <c r="F10632" t="n">
        <v>1.222</v>
      </c>
    </row>
    <row r="10633">
      <c r="A10633" s="7" t="n">
        <v>43576</v>
      </c>
      <c r="B10633" s="8" t="n">
        <v>0.7083333333333334</v>
      </c>
      <c r="C10633" t="n">
        <v>109.82</v>
      </c>
      <c r="D10633" t="n">
        <v>15.64</v>
      </c>
      <c r="E10633" t="n">
        <v>4.988</v>
      </c>
      <c r="F10633" t="n">
        <v>0.6919999999999999</v>
      </c>
    </row>
    <row r="10634">
      <c r="A10634" s="7" t="n">
        <v>43576</v>
      </c>
      <c r="B10634" s="8" t="n">
        <v>0.71875</v>
      </c>
      <c r="C10634" t="n">
        <v>108.48</v>
      </c>
      <c r="D10634" t="n">
        <v>15.04</v>
      </c>
      <c r="E10634" t="n">
        <v>4.276</v>
      </c>
      <c r="F10634" t="n">
        <v>1.201</v>
      </c>
    </row>
    <row r="10635">
      <c r="A10635" s="7" t="n">
        <v>43576</v>
      </c>
      <c r="B10635" s="8" t="n">
        <v>0.7291666666666666</v>
      </c>
      <c r="C10635" t="n">
        <v>107.26</v>
      </c>
      <c r="D10635" t="n">
        <v>14.1</v>
      </c>
      <c r="E10635" t="n">
        <v>5.029</v>
      </c>
      <c r="F10635" t="n">
        <v>1.181</v>
      </c>
    </row>
    <row r="10636">
      <c r="A10636" s="7" t="n">
        <v>43576</v>
      </c>
      <c r="B10636" s="8" t="n">
        <v>0.7395833333333334</v>
      </c>
      <c r="C10636" t="n">
        <v>106.26</v>
      </c>
      <c r="D10636" t="n">
        <v>15.78</v>
      </c>
      <c r="E10636" t="n">
        <v>4.642</v>
      </c>
      <c r="F10636" t="n">
        <v>1.161</v>
      </c>
    </row>
    <row r="10637">
      <c r="A10637" s="7" t="n">
        <v>43576</v>
      </c>
      <c r="B10637" s="8" t="n">
        <v>0.75</v>
      </c>
      <c r="C10637" t="n">
        <v>95.64</v>
      </c>
      <c r="D10637" t="n">
        <v>15.06</v>
      </c>
      <c r="E10637" t="n">
        <v>4.357</v>
      </c>
      <c r="F10637" t="n">
        <v>1.14</v>
      </c>
    </row>
    <row r="10638">
      <c r="A10638" s="7" t="n">
        <v>43576</v>
      </c>
      <c r="B10638" s="8" t="n">
        <v>0.7604166666666666</v>
      </c>
      <c r="C10638" t="n">
        <v>63.56</v>
      </c>
      <c r="D10638" t="n">
        <v>15.52</v>
      </c>
      <c r="E10638" t="n">
        <v>4.357</v>
      </c>
      <c r="F10638" t="n">
        <v>1.181</v>
      </c>
    </row>
    <row r="10639">
      <c r="A10639" s="7" t="n">
        <v>43576</v>
      </c>
      <c r="B10639" s="8" t="n">
        <v>0.7708333333333334</v>
      </c>
      <c r="C10639" t="n">
        <v>64.95999999999999</v>
      </c>
      <c r="D10639" t="n">
        <v>14.32</v>
      </c>
      <c r="E10639" t="n">
        <v>4.377</v>
      </c>
      <c r="F10639" t="n">
        <v>1.934</v>
      </c>
    </row>
    <row r="10640">
      <c r="A10640" s="7" t="n">
        <v>43576</v>
      </c>
      <c r="B10640" s="8" t="n">
        <v>0.78125</v>
      </c>
      <c r="C10640" t="n">
        <v>63.22</v>
      </c>
      <c r="D10640" t="n">
        <v>13.96</v>
      </c>
      <c r="E10640" t="n">
        <v>4.357</v>
      </c>
      <c r="F10640" t="n">
        <v>1.934</v>
      </c>
    </row>
    <row r="10641">
      <c r="A10641" s="7" t="n">
        <v>43576</v>
      </c>
      <c r="B10641" s="8" t="n">
        <v>0.7916666666666666</v>
      </c>
      <c r="C10641" t="n">
        <v>65.92</v>
      </c>
      <c r="D10641" t="n">
        <v>15.86</v>
      </c>
      <c r="E10641" t="n">
        <v>4.296</v>
      </c>
      <c r="F10641" t="n">
        <v>1.384</v>
      </c>
    </row>
    <row r="10642">
      <c r="A10642" s="7" t="n">
        <v>43576</v>
      </c>
      <c r="B10642" s="8" t="n">
        <v>0.8020833333333334</v>
      </c>
      <c r="C10642" t="n">
        <v>69.26000000000001</v>
      </c>
      <c r="D10642" t="n">
        <v>16.02</v>
      </c>
      <c r="E10642" t="n">
        <v>4.438</v>
      </c>
      <c r="F10642" t="n">
        <v>1.893</v>
      </c>
    </row>
    <row r="10643">
      <c r="A10643" s="7" t="n">
        <v>43576</v>
      </c>
      <c r="B10643" s="8" t="n">
        <v>0.8125</v>
      </c>
      <c r="C10643" t="n">
        <v>69.45999999999999</v>
      </c>
      <c r="D10643" t="n">
        <v>15.72</v>
      </c>
      <c r="E10643" t="n">
        <v>4.194</v>
      </c>
      <c r="F10643" t="n">
        <v>1.12</v>
      </c>
    </row>
    <row r="10644">
      <c r="A10644" s="7" t="n">
        <v>43576</v>
      </c>
      <c r="B10644" s="8" t="n">
        <v>0.8229166666666666</v>
      </c>
      <c r="C10644" t="n">
        <v>65.81999999999999</v>
      </c>
      <c r="D10644" t="n">
        <v>14.36</v>
      </c>
      <c r="E10644" t="n">
        <v>4.377</v>
      </c>
      <c r="F10644" t="n">
        <v>1.161</v>
      </c>
    </row>
    <row r="10645">
      <c r="A10645" s="7" t="n">
        <v>43576</v>
      </c>
      <c r="B10645" s="8" t="n">
        <v>0.8333333333333334</v>
      </c>
      <c r="C10645" t="n">
        <v>65.56</v>
      </c>
      <c r="D10645" t="n">
        <v>14.66</v>
      </c>
      <c r="E10645" t="n">
        <v>4.174</v>
      </c>
      <c r="F10645" t="n">
        <v>1.161</v>
      </c>
    </row>
    <row r="10646">
      <c r="A10646" s="7" t="n">
        <v>43576</v>
      </c>
      <c r="B10646" s="8" t="n">
        <v>0.84375</v>
      </c>
      <c r="C10646" t="n">
        <v>65.28</v>
      </c>
      <c r="D10646" t="n">
        <v>15.34</v>
      </c>
      <c r="E10646" t="n">
        <v>5.965</v>
      </c>
      <c r="F10646" t="n">
        <v>1.12</v>
      </c>
    </row>
    <row r="10647">
      <c r="A10647" s="7" t="n">
        <v>43576</v>
      </c>
      <c r="B10647" s="8" t="n">
        <v>0.8541666666666666</v>
      </c>
      <c r="C10647" t="n">
        <v>63.16</v>
      </c>
      <c r="D10647" t="n">
        <v>15.74</v>
      </c>
      <c r="E10647" t="n">
        <v>9.284000000000001</v>
      </c>
      <c r="F10647" t="n">
        <v>1.12</v>
      </c>
    </row>
    <row r="10648">
      <c r="A10648" s="7" t="n">
        <v>43576</v>
      </c>
      <c r="B10648" s="8" t="n">
        <v>0.8645833333333334</v>
      </c>
      <c r="C10648" t="n">
        <v>65.72</v>
      </c>
      <c r="D10648" t="n">
        <v>14.54</v>
      </c>
      <c r="E10648" t="n">
        <v>9.59</v>
      </c>
      <c r="F10648" t="n">
        <v>4.357</v>
      </c>
    </row>
    <row r="10649">
      <c r="A10649" s="7" t="n">
        <v>43576</v>
      </c>
      <c r="B10649" s="8" t="n">
        <v>0.875</v>
      </c>
      <c r="C10649" t="n">
        <v>64.02</v>
      </c>
      <c r="D10649" t="n">
        <v>14.38</v>
      </c>
      <c r="E10649" t="n">
        <v>8.877000000000001</v>
      </c>
      <c r="F10649" t="n">
        <v>5.864</v>
      </c>
    </row>
    <row r="10650">
      <c r="A10650" s="7" t="n">
        <v>43576</v>
      </c>
      <c r="B10650" s="8" t="n">
        <v>0.8854166666666666</v>
      </c>
      <c r="C10650" t="n">
        <v>65.64</v>
      </c>
      <c r="D10650" t="n">
        <v>15.04</v>
      </c>
      <c r="E10650" t="n">
        <v>8.470000000000001</v>
      </c>
      <c r="F10650" t="n">
        <v>5.803</v>
      </c>
    </row>
    <row r="10651">
      <c r="A10651" s="7" t="n">
        <v>43576</v>
      </c>
      <c r="B10651" s="8" t="n">
        <v>0.8958333333333334</v>
      </c>
      <c r="C10651" t="n">
        <v>64.34</v>
      </c>
      <c r="D10651" t="n">
        <v>15.3</v>
      </c>
      <c r="E10651" t="n">
        <v>8.531000000000001</v>
      </c>
      <c r="F10651" t="n">
        <v>5.64</v>
      </c>
    </row>
    <row r="10652">
      <c r="A10652" s="7" t="n">
        <v>43576</v>
      </c>
      <c r="B10652" s="8" t="n">
        <v>0.90625</v>
      </c>
      <c r="C10652" t="n">
        <v>61.58</v>
      </c>
      <c r="D10652" t="n">
        <v>14.28</v>
      </c>
      <c r="E10652" t="n">
        <v>8.429</v>
      </c>
      <c r="F10652" t="n">
        <v>5.721</v>
      </c>
    </row>
    <row r="10653">
      <c r="A10653" s="7" t="n">
        <v>43576</v>
      </c>
      <c r="B10653" s="8" t="n">
        <v>0.9166666666666666</v>
      </c>
      <c r="C10653" t="n">
        <v>60.82</v>
      </c>
      <c r="D10653" t="n">
        <v>13.86</v>
      </c>
      <c r="E10653" t="n">
        <v>8.531000000000001</v>
      </c>
      <c r="F10653" t="n">
        <v>6.739</v>
      </c>
    </row>
    <row r="10654">
      <c r="A10654" s="7" t="n">
        <v>43576</v>
      </c>
      <c r="B10654" s="8" t="n">
        <v>0.9270833333333334</v>
      </c>
      <c r="C10654" t="n">
        <v>59.3</v>
      </c>
      <c r="D10654" t="n">
        <v>14.04</v>
      </c>
      <c r="E10654" t="n">
        <v>8.51</v>
      </c>
      <c r="F10654" t="n">
        <v>6.067</v>
      </c>
    </row>
    <row r="10655">
      <c r="A10655" s="7" t="n">
        <v>43576</v>
      </c>
      <c r="B10655" s="8" t="n">
        <v>0.9375</v>
      </c>
      <c r="C10655" t="n">
        <v>60.52</v>
      </c>
      <c r="D10655" t="n">
        <v>14.66</v>
      </c>
      <c r="E10655" t="n">
        <v>8.51</v>
      </c>
      <c r="F10655" t="n">
        <v>5.579</v>
      </c>
    </row>
    <row r="10656">
      <c r="A10656" s="7" t="n">
        <v>43576</v>
      </c>
      <c r="B10656" s="8" t="n">
        <v>0.9479166666666666</v>
      </c>
      <c r="C10656" t="n">
        <v>59.24</v>
      </c>
      <c r="D10656" t="n">
        <v>14.52</v>
      </c>
      <c r="E10656" t="n">
        <v>8.429</v>
      </c>
      <c r="F10656" t="n">
        <v>5.253</v>
      </c>
    </row>
    <row r="10657">
      <c r="A10657" s="7" t="n">
        <v>43576</v>
      </c>
      <c r="B10657" s="8" t="n">
        <v>0.9583333333333334</v>
      </c>
      <c r="C10657" t="n">
        <v>49.34</v>
      </c>
      <c r="D10657" t="n">
        <v>13.98</v>
      </c>
      <c r="E10657" t="n">
        <v>8.816000000000001</v>
      </c>
      <c r="F10657" t="n">
        <v>5.334</v>
      </c>
    </row>
    <row r="10658">
      <c r="A10658" s="7" t="n">
        <v>43576</v>
      </c>
      <c r="B10658" s="8" t="n">
        <v>0.96875</v>
      </c>
      <c r="C10658" t="n">
        <v>47.52</v>
      </c>
      <c r="D10658" t="n">
        <v>13.98</v>
      </c>
      <c r="E10658" t="n">
        <v>8.449</v>
      </c>
      <c r="F10658" t="n">
        <v>5.314</v>
      </c>
    </row>
    <row r="10659">
      <c r="A10659" s="7" t="n">
        <v>43576</v>
      </c>
      <c r="B10659" s="8" t="n">
        <v>0.9791666666666666</v>
      </c>
      <c r="C10659" t="n">
        <v>44.52</v>
      </c>
      <c r="D10659" t="n">
        <v>14.14</v>
      </c>
      <c r="E10659" t="n">
        <v>8.612</v>
      </c>
      <c r="F10659" t="n">
        <v>5.212</v>
      </c>
    </row>
    <row r="10660">
      <c r="A10660" s="7" t="n">
        <v>43576</v>
      </c>
      <c r="B10660" s="8" t="n">
        <v>0.9895833333333334</v>
      </c>
      <c r="C10660" t="n">
        <v>46.4</v>
      </c>
      <c r="D10660" t="n">
        <v>14.36</v>
      </c>
      <c r="E10660" t="n">
        <v>8.388</v>
      </c>
      <c r="F10660" t="n">
        <v>5.192</v>
      </c>
    </row>
    <row r="10661">
      <c r="A10661" s="7" t="n">
        <v>43577</v>
      </c>
      <c r="B10661" s="8" t="n">
        <v>0</v>
      </c>
      <c r="C10661" t="n">
        <v>45.48</v>
      </c>
      <c r="D10661" t="n">
        <v>13.74</v>
      </c>
      <c r="E10661" t="n">
        <v>8.632999999999999</v>
      </c>
      <c r="F10661" t="n">
        <v>5.233</v>
      </c>
    </row>
    <row r="10662">
      <c r="A10662" s="7" t="n">
        <v>43577</v>
      </c>
      <c r="B10662" s="8" t="n">
        <v>0.01041666666666667</v>
      </c>
      <c r="C10662" t="n">
        <v>47.04</v>
      </c>
      <c r="D10662" t="n">
        <v>13.9</v>
      </c>
      <c r="E10662" t="n">
        <v>8.327</v>
      </c>
      <c r="F10662" t="n">
        <v>5.355</v>
      </c>
    </row>
    <row r="10663">
      <c r="A10663" s="7" t="n">
        <v>43577</v>
      </c>
      <c r="B10663" s="8" t="n">
        <v>0.02083333333333333</v>
      </c>
      <c r="C10663" t="n">
        <v>46.74</v>
      </c>
      <c r="D10663" t="n">
        <v>14.44</v>
      </c>
      <c r="E10663" t="n">
        <v>8.694000000000001</v>
      </c>
      <c r="F10663" t="n">
        <v>5.192</v>
      </c>
    </row>
    <row r="10664">
      <c r="A10664" s="7" t="n">
        <v>43577</v>
      </c>
      <c r="B10664" s="8" t="n">
        <v>0.03125</v>
      </c>
      <c r="C10664" t="n">
        <v>45.06</v>
      </c>
      <c r="D10664" t="n">
        <v>14.24</v>
      </c>
      <c r="E10664" t="n">
        <v>8.348000000000001</v>
      </c>
      <c r="F10664" t="n">
        <v>5.273</v>
      </c>
    </row>
    <row r="10665">
      <c r="A10665" s="7" t="n">
        <v>43577</v>
      </c>
      <c r="B10665" s="8" t="n">
        <v>0.04166666666666666</v>
      </c>
      <c r="C10665" t="n">
        <v>42.82</v>
      </c>
      <c r="D10665" t="n">
        <v>13.64</v>
      </c>
      <c r="E10665" t="n">
        <v>8.612</v>
      </c>
      <c r="F10665" t="n">
        <v>5.253</v>
      </c>
    </row>
    <row r="10666">
      <c r="A10666" s="7" t="n">
        <v>43577</v>
      </c>
      <c r="B10666" s="8" t="n">
        <v>0.05208333333333334</v>
      </c>
      <c r="C10666" t="n">
        <v>43.62</v>
      </c>
      <c r="D10666" t="n">
        <v>13.62</v>
      </c>
      <c r="E10666" t="n">
        <v>8.816000000000001</v>
      </c>
      <c r="F10666" t="n">
        <v>5.294</v>
      </c>
    </row>
    <row r="10667">
      <c r="A10667" s="7" t="n">
        <v>43577</v>
      </c>
      <c r="B10667" s="8" t="n">
        <v>0.0625</v>
      </c>
      <c r="C10667" t="n">
        <v>44.9</v>
      </c>
      <c r="D10667" t="n">
        <v>13.88</v>
      </c>
      <c r="E10667" t="n">
        <v>8.836</v>
      </c>
      <c r="F10667" t="n">
        <v>5.233</v>
      </c>
    </row>
    <row r="10668">
      <c r="A10668" s="7" t="n">
        <v>43577</v>
      </c>
      <c r="B10668" s="8" t="n">
        <v>0.07291666666666667</v>
      </c>
      <c r="C10668" t="n">
        <v>45.58</v>
      </c>
      <c r="D10668" t="n">
        <v>14.02</v>
      </c>
      <c r="E10668" t="n">
        <v>8.49</v>
      </c>
      <c r="F10668" t="n">
        <v>5.334</v>
      </c>
    </row>
    <row r="10669">
      <c r="A10669" s="7" t="n">
        <v>43577</v>
      </c>
      <c r="B10669" s="8" t="n">
        <v>0.08333333333333333</v>
      </c>
      <c r="C10669" t="n">
        <v>49.92</v>
      </c>
      <c r="D10669" t="n">
        <v>13.54</v>
      </c>
      <c r="E10669" t="n">
        <v>8.409000000000001</v>
      </c>
      <c r="F10669" t="n">
        <v>5.273</v>
      </c>
    </row>
    <row r="10670">
      <c r="A10670" s="7" t="n">
        <v>43577</v>
      </c>
      <c r="B10670" s="8" t="n">
        <v>0.09375</v>
      </c>
      <c r="C10670" t="n">
        <v>42.48</v>
      </c>
      <c r="D10670" t="n">
        <v>13.78</v>
      </c>
      <c r="E10670" t="n">
        <v>8.755000000000001</v>
      </c>
      <c r="F10670" t="n">
        <v>5.294</v>
      </c>
    </row>
    <row r="10671">
      <c r="A10671" s="7" t="n">
        <v>43577</v>
      </c>
      <c r="B10671" s="8" t="n">
        <v>0.1041666666666667</v>
      </c>
      <c r="C10671" t="n">
        <v>43.52</v>
      </c>
      <c r="D10671" t="n">
        <v>14.14</v>
      </c>
      <c r="E10671" t="n">
        <v>8.388</v>
      </c>
      <c r="F10671" t="n">
        <v>5.233</v>
      </c>
    </row>
    <row r="10672">
      <c r="A10672" s="7" t="n">
        <v>43577</v>
      </c>
      <c r="B10672" s="8" t="n">
        <v>0.1145833333333333</v>
      </c>
      <c r="C10672" t="n">
        <v>42.38</v>
      </c>
      <c r="D10672" t="n">
        <v>14.5</v>
      </c>
      <c r="E10672" t="n">
        <v>8.734</v>
      </c>
      <c r="F10672" t="n">
        <v>5.294</v>
      </c>
    </row>
    <row r="10673">
      <c r="A10673" s="7" t="n">
        <v>43577</v>
      </c>
      <c r="B10673" s="8" t="n">
        <v>0.125</v>
      </c>
      <c r="C10673" t="n">
        <v>41.4</v>
      </c>
      <c r="D10673" t="n">
        <v>14.5</v>
      </c>
      <c r="E10673" t="n">
        <v>8.592000000000001</v>
      </c>
      <c r="F10673" t="n">
        <v>5.884</v>
      </c>
    </row>
    <row r="10674">
      <c r="A10674" s="7" t="n">
        <v>43577</v>
      </c>
      <c r="B10674" s="8" t="n">
        <v>0.1354166666666667</v>
      </c>
      <c r="C10674" t="n">
        <v>42.56</v>
      </c>
      <c r="D10674" t="n">
        <v>13.8</v>
      </c>
      <c r="E10674" t="n">
        <v>8.551</v>
      </c>
      <c r="F10674" t="n">
        <v>5.762</v>
      </c>
    </row>
    <row r="10675">
      <c r="A10675" s="7" t="n">
        <v>43577</v>
      </c>
      <c r="B10675" s="8" t="n">
        <v>0.1458333333333333</v>
      </c>
      <c r="C10675" t="n">
        <v>41.08</v>
      </c>
      <c r="D10675" t="n">
        <v>13.88</v>
      </c>
      <c r="E10675" t="n">
        <v>8.816000000000001</v>
      </c>
      <c r="F10675" t="n">
        <v>6.23</v>
      </c>
    </row>
    <row r="10676">
      <c r="A10676" s="7" t="n">
        <v>43577</v>
      </c>
      <c r="B10676" s="8" t="n">
        <v>0.15625</v>
      </c>
      <c r="C10676" t="n">
        <v>43.06</v>
      </c>
      <c r="D10676" t="n">
        <v>14.36</v>
      </c>
      <c r="E10676" t="n">
        <v>8.449</v>
      </c>
      <c r="F10676" t="n">
        <v>5.986</v>
      </c>
    </row>
    <row r="10677">
      <c r="A10677" s="7" t="n">
        <v>43577</v>
      </c>
      <c r="B10677" s="8" t="n">
        <v>0.1666666666666667</v>
      </c>
      <c r="C10677" t="n">
        <v>44.78</v>
      </c>
      <c r="D10677" t="n">
        <v>13.7</v>
      </c>
      <c r="E10677" t="n">
        <v>8.673</v>
      </c>
      <c r="F10677" t="n">
        <v>5.742</v>
      </c>
    </row>
    <row r="10678">
      <c r="A10678" s="7" t="n">
        <v>43577</v>
      </c>
      <c r="B10678" s="8" t="n">
        <v>0.1770833333333333</v>
      </c>
      <c r="C10678" t="n">
        <v>44.74</v>
      </c>
      <c r="D10678" t="n">
        <v>13.6</v>
      </c>
      <c r="E10678" t="n">
        <v>8.775</v>
      </c>
      <c r="F10678" t="n">
        <v>6.413</v>
      </c>
    </row>
    <row r="10679">
      <c r="A10679" s="7" t="n">
        <v>43577</v>
      </c>
      <c r="B10679" s="8" t="n">
        <v>0.1875</v>
      </c>
      <c r="C10679" t="n">
        <v>44.12</v>
      </c>
      <c r="D10679" t="n">
        <v>14.1</v>
      </c>
      <c r="E10679" t="n">
        <v>8.388</v>
      </c>
      <c r="F10679" t="n">
        <v>5.436</v>
      </c>
    </row>
    <row r="10680">
      <c r="A10680" s="7" t="n">
        <v>43577</v>
      </c>
      <c r="B10680" s="8" t="n">
        <v>0.1979166666666667</v>
      </c>
      <c r="C10680" t="n">
        <v>43.2</v>
      </c>
      <c r="D10680" t="n">
        <v>14.16</v>
      </c>
      <c r="E10680" t="n">
        <v>8.775</v>
      </c>
      <c r="F10680" t="n">
        <v>5.518</v>
      </c>
    </row>
    <row r="10681">
      <c r="A10681" s="7" t="n">
        <v>43577</v>
      </c>
      <c r="B10681" s="8" t="n">
        <v>0.2083333333333333</v>
      </c>
      <c r="C10681" t="n">
        <v>46.26</v>
      </c>
      <c r="D10681" t="n">
        <v>13.6</v>
      </c>
      <c r="E10681" t="n">
        <v>8.632999999999999</v>
      </c>
      <c r="F10681" t="n">
        <v>6.495</v>
      </c>
    </row>
    <row r="10682">
      <c r="A10682" s="7" t="n">
        <v>43577</v>
      </c>
      <c r="B10682" s="8" t="n">
        <v>0.21875</v>
      </c>
      <c r="C10682" t="n">
        <v>45.38</v>
      </c>
      <c r="D10682" t="n">
        <v>13.8</v>
      </c>
      <c r="E10682" t="n">
        <v>8.470000000000001</v>
      </c>
      <c r="F10682" t="n">
        <v>5.68</v>
      </c>
    </row>
    <row r="10683">
      <c r="A10683" s="7" t="n">
        <v>43577</v>
      </c>
      <c r="B10683" s="8" t="n">
        <v>0.2291666666666667</v>
      </c>
      <c r="C10683" t="n">
        <v>45.18</v>
      </c>
      <c r="D10683" t="n">
        <v>13.86</v>
      </c>
      <c r="E10683" t="n">
        <v>8.714</v>
      </c>
      <c r="F10683" t="n">
        <v>5.355</v>
      </c>
    </row>
    <row r="10684">
      <c r="A10684" s="7" t="n">
        <v>43577</v>
      </c>
      <c r="B10684" s="8" t="n">
        <v>0.2395833333333333</v>
      </c>
      <c r="C10684" t="n">
        <v>43.58</v>
      </c>
      <c r="D10684" t="n">
        <v>14.46</v>
      </c>
      <c r="E10684" t="n">
        <v>8.795999999999999</v>
      </c>
      <c r="F10684" t="n">
        <v>5.375</v>
      </c>
    </row>
    <row r="10685">
      <c r="A10685" s="7" t="n">
        <v>43577</v>
      </c>
      <c r="B10685" s="8" t="n">
        <v>0.25</v>
      </c>
      <c r="C10685" t="n">
        <v>42.14</v>
      </c>
      <c r="D10685" t="n">
        <v>11.98</v>
      </c>
      <c r="E10685" t="n">
        <v>8.592000000000001</v>
      </c>
      <c r="F10685" t="n">
        <v>2.85</v>
      </c>
    </row>
    <row r="10686">
      <c r="A10686" s="7" t="n">
        <v>43577</v>
      </c>
      <c r="B10686" s="8" t="n">
        <v>0.2604166666666667</v>
      </c>
      <c r="C10686" t="n">
        <v>68.62</v>
      </c>
      <c r="D10686" t="n">
        <v>13.64</v>
      </c>
      <c r="E10686" t="n">
        <v>8.571999999999999</v>
      </c>
      <c r="F10686" t="n">
        <v>0.713</v>
      </c>
    </row>
    <row r="10687">
      <c r="A10687" s="7" t="n">
        <v>43577</v>
      </c>
      <c r="B10687" s="8" t="n">
        <v>0.2708333333333333</v>
      </c>
      <c r="C10687" t="n">
        <v>76.34</v>
      </c>
      <c r="D10687" t="n">
        <v>14</v>
      </c>
      <c r="E10687" t="n">
        <v>5.843</v>
      </c>
      <c r="F10687" t="n">
        <v>0.896</v>
      </c>
    </row>
    <row r="10688">
      <c r="A10688" s="7" t="n">
        <v>43577</v>
      </c>
      <c r="B10688" s="8" t="n">
        <v>0.28125</v>
      </c>
      <c r="C10688" t="n">
        <v>77.22</v>
      </c>
      <c r="D10688" t="n">
        <v>13.8</v>
      </c>
      <c r="E10688" t="n">
        <v>4.337</v>
      </c>
      <c r="F10688" t="n">
        <v>0.835</v>
      </c>
    </row>
    <row r="10689">
      <c r="A10689" s="7" t="n">
        <v>43577</v>
      </c>
      <c r="B10689" s="8" t="n">
        <v>0.2916666666666667</v>
      </c>
      <c r="C10689" t="n">
        <v>82.98</v>
      </c>
      <c r="D10689" t="n">
        <v>13.44</v>
      </c>
      <c r="E10689" t="n">
        <v>4.133</v>
      </c>
      <c r="F10689" t="n">
        <v>0.733</v>
      </c>
    </row>
    <row r="10690">
      <c r="A10690" s="7" t="n">
        <v>43577</v>
      </c>
      <c r="B10690" s="8" t="n">
        <v>0.3020833333333333</v>
      </c>
      <c r="C10690" t="n">
        <v>84.08</v>
      </c>
      <c r="D10690" t="n">
        <v>13.16</v>
      </c>
      <c r="E10690" t="n">
        <v>4.54</v>
      </c>
      <c r="F10690" t="n">
        <v>0.774</v>
      </c>
    </row>
    <row r="10691">
      <c r="A10691" s="7" t="n">
        <v>43577</v>
      </c>
      <c r="B10691" s="8" t="n">
        <v>0.3125</v>
      </c>
      <c r="C10691" t="n">
        <v>85.90000000000001</v>
      </c>
      <c r="D10691" t="n">
        <v>13.44</v>
      </c>
      <c r="E10691" t="n">
        <v>4.398</v>
      </c>
      <c r="F10691" t="n">
        <v>0.753</v>
      </c>
    </row>
    <row r="10692">
      <c r="A10692" s="7" t="n">
        <v>43577</v>
      </c>
      <c r="B10692" s="8" t="n">
        <v>0.3229166666666667</v>
      </c>
      <c r="C10692" t="n">
        <v>85.92</v>
      </c>
      <c r="D10692" t="n">
        <v>14.02</v>
      </c>
      <c r="E10692" t="n">
        <v>4.479</v>
      </c>
      <c r="F10692" t="n">
        <v>0.6919999999999999</v>
      </c>
    </row>
    <row r="10693">
      <c r="A10693" s="7" t="n">
        <v>43577</v>
      </c>
      <c r="B10693" s="8" t="n">
        <v>0.3333333333333333</v>
      </c>
      <c r="C10693" t="n">
        <v>86.81999999999999</v>
      </c>
      <c r="D10693" t="n">
        <v>13.02</v>
      </c>
      <c r="E10693" t="n">
        <v>4.398</v>
      </c>
      <c r="F10693" t="n">
        <v>0.774</v>
      </c>
    </row>
    <row r="10694">
      <c r="A10694" s="7" t="n">
        <v>43577</v>
      </c>
      <c r="B10694" s="8" t="n">
        <v>0.34375</v>
      </c>
      <c r="C10694" t="n">
        <v>86.02</v>
      </c>
      <c r="D10694" t="n">
        <v>13.24</v>
      </c>
      <c r="E10694" t="n">
        <v>4.092</v>
      </c>
      <c r="F10694" t="n">
        <v>0.733</v>
      </c>
    </row>
    <row r="10695">
      <c r="A10695" s="7" t="n">
        <v>43577</v>
      </c>
      <c r="B10695" s="8" t="n">
        <v>0.3541666666666667</v>
      </c>
      <c r="C10695" t="n">
        <v>88.59999999999999</v>
      </c>
      <c r="D10695" t="n">
        <v>13.82</v>
      </c>
      <c r="E10695" t="n">
        <v>4.418</v>
      </c>
      <c r="F10695" t="n">
        <v>0.672</v>
      </c>
    </row>
    <row r="10696">
      <c r="A10696" s="7" t="n">
        <v>43577</v>
      </c>
      <c r="B10696" s="8" t="n">
        <v>0.3645833333333333</v>
      </c>
      <c r="C10696" t="n">
        <v>95.26000000000001</v>
      </c>
      <c r="D10696" t="n">
        <v>13.88</v>
      </c>
      <c r="E10696" t="n">
        <v>4.113</v>
      </c>
      <c r="F10696" t="n">
        <v>0.652</v>
      </c>
    </row>
    <row r="10697">
      <c r="A10697" s="7" t="n">
        <v>43577</v>
      </c>
      <c r="B10697" s="8" t="n">
        <v>0.375</v>
      </c>
      <c r="C10697" t="n">
        <v>95.45999999999999</v>
      </c>
      <c r="D10697" t="n">
        <v>13.08</v>
      </c>
      <c r="E10697" t="n">
        <v>4.316</v>
      </c>
      <c r="F10697" t="n">
        <v>0.6919999999999999</v>
      </c>
    </row>
    <row r="10698">
      <c r="A10698" s="7" t="n">
        <v>43577</v>
      </c>
      <c r="B10698" s="8" t="n">
        <v>0.3854166666666667</v>
      </c>
      <c r="C10698" t="n">
        <v>96.36</v>
      </c>
      <c r="D10698" t="n">
        <v>13.22</v>
      </c>
      <c r="E10698" t="n">
        <v>4.276</v>
      </c>
      <c r="F10698" t="n">
        <v>0.652</v>
      </c>
    </row>
    <row r="10699">
      <c r="A10699" s="7" t="n">
        <v>43577</v>
      </c>
      <c r="B10699" s="8" t="n">
        <v>0.3958333333333333</v>
      </c>
      <c r="C10699" t="n">
        <v>94.68000000000001</v>
      </c>
      <c r="D10699" t="n">
        <v>13.48</v>
      </c>
      <c r="E10699" t="n">
        <v>4.276</v>
      </c>
      <c r="F10699" t="n">
        <v>0.6919999999999999</v>
      </c>
    </row>
    <row r="10700">
      <c r="A10700" s="7" t="n">
        <v>43577</v>
      </c>
      <c r="B10700" s="8" t="n">
        <v>0.40625</v>
      </c>
      <c r="C10700" t="n">
        <v>94.54000000000001</v>
      </c>
      <c r="D10700" t="n">
        <v>13.8</v>
      </c>
      <c r="E10700" t="n">
        <v>4.296</v>
      </c>
      <c r="F10700" t="n">
        <v>0.611</v>
      </c>
    </row>
    <row r="10701">
      <c r="A10701" s="7" t="n">
        <v>43577</v>
      </c>
      <c r="B10701" s="8" t="n">
        <v>0.4166666666666667</v>
      </c>
      <c r="C10701" t="n">
        <v>94.94</v>
      </c>
      <c r="D10701" t="n">
        <v>13.28</v>
      </c>
      <c r="E10701" t="n">
        <v>4.398</v>
      </c>
      <c r="F10701" t="n">
        <v>1.283</v>
      </c>
    </row>
    <row r="10702">
      <c r="A10702" s="7" t="n">
        <v>43577</v>
      </c>
      <c r="B10702" s="8" t="n">
        <v>0.4270833333333333</v>
      </c>
      <c r="C10702" t="n">
        <v>97.59999999999999</v>
      </c>
      <c r="D10702" t="n">
        <v>13.18</v>
      </c>
      <c r="E10702" t="n">
        <v>4.601</v>
      </c>
      <c r="F10702" t="n">
        <v>1.486</v>
      </c>
    </row>
    <row r="10703">
      <c r="A10703" s="7" t="n">
        <v>43577</v>
      </c>
      <c r="B10703" s="8" t="n">
        <v>0.4375</v>
      </c>
      <c r="C10703" t="n">
        <v>101.62</v>
      </c>
      <c r="D10703" t="n">
        <v>14</v>
      </c>
      <c r="E10703" t="n">
        <v>4.581</v>
      </c>
      <c r="F10703" t="n">
        <v>0.529</v>
      </c>
    </row>
    <row r="10704">
      <c r="A10704" s="7" t="n">
        <v>43577</v>
      </c>
      <c r="B10704" s="8" t="n">
        <v>0.4479166666666667</v>
      </c>
      <c r="C10704" t="n">
        <v>103.08</v>
      </c>
      <c r="D10704" t="n">
        <v>15.26</v>
      </c>
      <c r="E10704" t="n">
        <v>4.438</v>
      </c>
      <c r="F10704" t="n">
        <v>1.079</v>
      </c>
    </row>
    <row r="10705">
      <c r="A10705" s="7" t="n">
        <v>43577</v>
      </c>
      <c r="B10705" s="8" t="n">
        <v>0.4583333333333333</v>
      </c>
      <c r="C10705" t="n">
        <v>102.24</v>
      </c>
      <c r="D10705" t="n">
        <v>13.96</v>
      </c>
      <c r="E10705" t="n">
        <v>4.418</v>
      </c>
      <c r="F10705" t="n">
        <v>1.079</v>
      </c>
    </row>
    <row r="10706">
      <c r="A10706" s="7" t="n">
        <v>43577</v>
      </c>
      <c r="B10706" s="8" t="n">
        <v>0.46875</v>
      </c>
      <c r="C10706" t="n">
        <v>104.16</v>
      </c>
      <c r="D10706" t="n">
        <v>14.94</v>
      </c>
      <c r="E10706" t="n">
        <v>4.357</v>
      </c>
      <c r="F10706" t="n">
        <v>0.529</v>
      </c>
    </row>
    <row r="10707">
      <c r="A10707" s="7" t="n">
        <v>43577</v>
      </c>
      <c r="B10707" s="8" t="n">
        <v>0.4791666666666667</v>
      </c>
      <c r="C10707" t="n">
        <v>103.68</v>
      </c>
      <c r="D10707" t="n">
        <v>16.24</v>
      </c>
      <c r="E10707" t="n">
        <v>4.357</v>
      </c>
      <c r="F10707" t="n">
        <v>0.57</v>
      </c>
    </row>
    <row r="10708">
      <c r="A10708" s="7" t="n">
        <v>43577</v>
      </c>
      <c r="B10708" s="8" t="n">
        <v>0.4895833333333333</v>
      </c>
      <c r="C10708" t="n">
        <v>103.94</v>
      </c>
      <c r="D10708" t="n">
        <v>15.72</v>
      </c>
      <c r="E10708" t="n">
        <v>4.642</v>
      </c>
      <c r="F10708" t="n">
        <v>0.55</v>
      </c>
    </row>
    <row r="10709">
      <c r="A10709" s="7" t="n">
        <v>43577</v>
      </c>
      <c r="B10709" s="8" t="n">
        <v>0.5</v>
      </c>
      <c r="C10709" t="n">
        <v>106.16</v>
      </c>
      <c r="D10709" t="n">
        <v>15.66</v>
      </c>
      <c r="E10709" t="n">
        <v>4.459</v>
      </c>
      <c r="F10709" t="n">
        <v>0.55</v>
      </c>
    </row>
    <row r="10710">
      <c r="A10710" s="7" t="n">
        <v>43577</v>
      </c>
      <c r="B10710" s="8" t="n">
        <v>0.5104166666666666</v>
      </c>
      <c r="C10710" t="n">
        <v>110.24</v>
      </c>
      <c r="D10710" t="n">
        <v>15.34</v>
      </c>
      <c r="E10710" t="n">
        <v>4.52</v>
      </c>
      <c r="F10710" t="n">
        <v>0.55</v>
      </c>
    </row>
    <row r="10711">
      <c r="A10711" s="7" t="n">
        <v>43577</v>
      </c>
      <c r="B10711" s="8" t="n">
        <v>0.5208333333333334</v>
      </c>
      <c r="C10711" t="n">
        <v>109.82</v>
      </c>
      <c r="D10711" t="n">
        <v>15.14</v>
      </c>
      <c r="E10711" t="n">
        <v>4.683</v>
      </c>
      <c r="F10711" t="n">
        <v>0.529</v>
      </c>
    </row>
    <row r="10712">
      <c r="A10712" s="7" t="n">
        <v>43577</v>
      </c>
      <c r="B10712" s="8" t="n">
        <v>0.53125</v>
      </c>
      <c r="C10712" t="n">
        <v>111.04</v>
      </c>
      <c r="D10712" t="n">
        <v>16.82</v>
      </c>
      <c r="E10712" t="n">
        <v>4.703</v>
      </c>
      <c r="F10712" t="n">
        <v>0.529</v>
      </c>
    </row>
    <row r="10713">
      <c r="A10713" s="7" t="n">
        <v>43577</v>
      </c>
      <c r="B10713" s="8" t="n">
        <v>0.5416666666666666</v>
      </c>
      <c r="C10713" t="n">
        <v>110.42</v>
      </c>
      <c r="D10713" t="n">
        <v>16.3</v>
      </c>
      <c r="E10713" t="n">
        <v>4.805</v>
      </c>
      <c r="F10713" t="n">
        <v>0.59</v>
      </c>
    </row>
    <row r="10714">
      <c r="A10714" s="7" t="n">
        <v>43577</v>
      </c>
      <c r="B10714" s="8" t="n">
        <v>0.5520833333333334</v>
      </c>
      <c r="C10714" t="n">
        <v>110.78</v>
      </c>
      <c r="D10714" t="n">
        <v>15.22</v>
      </c>
      <c r="E10714" t="n">
        <v>4.601</v>
      </c>
      <c r="F10714" t="n">
        <v>0.611</v>
      </c>
    </row>
    <row r="10715">
      <c r="A10715" s="7" t="n">
        <v>43577</v>
      </c>
      <c r="B10715" s="8" t="n">
        <v>0.5625</v>
      </c>
      <c r="C10715" t="n">
        <v>110.32</v>
      </c>
      <c r="D10715" t="n">
        <v>15.14</v>
      </c>
      <c r="E10715" t="n">
        <v>4.5</v>
      </c>
      <c r="F10715" t="n">
        <v>0.57</v>
      </c>
    </row>
    <row r="10716">
      <c r="A10716" s="7" t="n">
        <v>43577</v>
      </c>
      <c r="B10716" s="8" t="n">
        <v>0.5729166666666666</v>
      </c>
      <c r="C10716" t="n">
        <v>111.82</v>
      </c>
      <c r="D10716" t="n">
        <v>15.82</v>
      </c>
      <c r="E10716" t="n">
        <v>4.377</v>
      </c>
      <c r="F10716" t="n">
        <v>0.55</v>
      </c>
    </row>
    <row r="10717">
      <c r="A10717" s="7" t="n">
        <v>43577</v>
      </c>
      <c r="B10717" s="8" t="n">
        <v>0.5833333333333334</v>
      </c>
      <c r="C10717" t="n">
        <v>109.06</v>
      </c>
      <c r="D10717" t="n">
        <v>16.96</v>
      </c>
      <c r="E10717" t="n">
        <v>4.825</v>
      </c>
      <c r="F10717" t="n">
        <v>1.344</v>
      </c>
    </row>
    <row r="10718">
      <c r="A10718" s="7" t="n">
        <v>43577</v>
      </c>
      <c r="B10718" s="8" t="n">
        <v>0.59375</v>
      </c>
      <c r="C10718" t="n">
        <v>110.1</v>
      </c>
      <c r="D10718" t="n">
        <v>17</v>
      </c>
      <c r="E10718" t="n">
        <v>5.66</v>
      </c>
      <c r="F10718" t="n">
        <v>1.323</v>
      </c>
    </row>
    <row r="10719">
      <c r="A10719" s="7" t="n">
        <v>43577</v>
      </c>
      <c r="B10719" s="8" t="n">
        <v>0.6041666666666666</v>
      </c>
      <c r="C10719" t="n">
        <v>109.02</v>
      </c>
      <c r="D10719" t="n">
        <v>17.32</v>
      </c>
      <c r="E10719" t="n">
        <v>4.479</v>
      </c>
      <c r="F10719" t="n">
        <v>1.588</v>
      </c>
    </row>
    <row r="10720">
      <c r="A10720" s="7" t="n">
        <v>43577</v>
      </c>
      <c r="B10720" s="8" t="n">
        <v>0.6145833333333334</v>
      </c>
      <c r="C10720" t="n">
        <v>111.04</v>
      </c>
      <c r="D10720" t="n">
        <v>17.14</v>
      </c>
      <c r="E10720" t="n">
        <v>4.561</v>
      </c>
      <c r="F10720" t="n">
        <v>1.608</v>
      </c>
    </row>
    <row r="10721">
      <c r="A10721" s="7" t="n">
        <v>43577</v>
      </c>
      <c r="B10721" s="8" t="n">
        <v>0.625</v>
      </c>
      <c r="C10721" t="n">
        <v>110.2</v>
      </c>
      <c r="D10721" t="n">
        <v>16.6</v>
      </c>
      <c r="E10721" t="n">
        <v>4.968</v>
      </c>
      <c r="F10721" t="n">
        <v>1.466</v>
      </c>
    </row>
    <row r="10722">
      <c r="A10722" s="7" t="n">
        <v>43577</v>
      </c>
      <c r="B10722" s="8" t="n">
        <v>0.6354166666666666</v>
      </c>
      <c r="C10722" t="n">
        <v>108.42</v>
      </c>
      <c r="D10722" t="n">
        <v>15.42</v>
      </c>
      <c r="E10722" t="n">
        <v>5.049</v>
      </c>
      <c r="F10722" t="n">
        <v>1.547</v>
      </c>
    </row>
    <row r="10723">
      <c r="A10723" s="7" t="n">
        <v>43577</v>
      </c>
      <c r="B10723" s="8" t="n">
        <v>0.6458333333333334</v>
      </c>
      <c r="C10723" t="n">
        <v>110.24</v>
      </c>
      <c r="D10723" t="n">
        <v>14.82</v>
      </c>
      <c r="E10723" t="n">
        <v>4.438</v>
      </c>
      <c r="F10723" t="n">
        <v>0.55</v>
      </c>
    </row>
    <row r="10724">
      <c r="A10724" s="7" t="n">
        <v>43577</v>
      </c>
      <c r="B10724" s="8" t="n">
        <v>0.65625</v>
      </c>
      <c r="C10724" t="n">
        <v>110.54</v>
      </c>
      <c r="D10724" t="n">
        <v>15.9</v>
      </c>
      <c r="E10724" t="n">
        <v>4.703</v>
      </c>
      <c r="F10724" t="n">
        <v>1.608</v>
      </c>
    </row>
    <row r="10725">
      <c r="A10725" s="7" t="n">
        <v>43577</v>
      </c>
      <c r="B10725" s="8" t="n">
        <v>0.6666666666666666</v>
      </c>
      <c r="C10725" t="n">
        <v>108.66</v>
      </c>
      <c r="D10725" t="n">
        <v>16.82</v>
      </c>
      <c r="E10725" t="n">
        <v>4.418</v>
      </c>
      <c r="F10725" t="n">
        <v>1.038</v>
      </c>
    </row>
    <row r="10726">
      <c r="A10726" s="7" t="n">
        <v>43577</v>
      </c>
      <c r="B10726" s="8" t="n">
        <v>0.6770833333333334</v>
      </c>
      <c r="C10726" t="n">
        <v>109.64</v>
      </c>
      <c r="D10726" t="n">
        <v>16.88</v>
      </c>
      <c r="E10726" t="n">
        <v>4.825</v>
      </c>
      <c r="F10726" t="n">
        <v>0.55</v>
      </c>
    </row>
    <row r="10727">
      <c r="A10727" s="7" t="n">
        <v>43577</v>
      </c>
      <c r="B10727" s="8" t="n">
        <v>0.6875</v>
      </c>
      <c r="C10727" t="n">
        <v>108.52</v>
      </c>
      <c r="D10727" t="n">
        <v>16.76</v>
      </c>
      <c r="E10727" t="n">
        <v>4.947</v>
      </c>
      <c r="F10727" t="n">
        <v>0.55</v>
      </c>
    </row>
    <row r="10728">
      <c r="A10728" s="7" t="n">
        <v>43577</v>
      </c>
      <c r="B10728" s="8" t="n">
        <v>0.6979166666666666</v>
      </c>
      <c r="C10728" t="n">
        <v>109.52</v>
      </c>
      <c r="D10728" t="n">
        <v>16.56</v>
      </c>
      <c r="E10728" t="n">
        <v>4.581</v>
      </c>
      <c r="F10728" t="n">
        <v>0.529</v>
      </c>
    </row>
    <row r="10729">
      <c r="A10729" s="7" t="n">
        <v>43577</v>
      </c>
      <c r="B10729" s="8" t="n">
        <v>0.7083333333333334</v>
      </c>
      <c r="C10729" t="n">
        <v>109.24</v>
      </c>
      <c r="D10729" t="n">
        <v>14.88</v>
      </c>
      <c r="E10729" t="n">
        <v>4.601</v>
      </c>
      <c r="F10729" t="n">
        <v>0.6919999999999999</v>
      </c>
    </row>
    <row r="10730">
      <c r="A10730" s="7" t="n">
        <v>43577</v>
      </c>
      <c r="B10730" s="8" t="n">
        <v>0.71875</v>
      </c>
      <c r="C10730" t="n">
        <v>109.46</v>
      </c>
      <c r="D10730" t="n">
        <v>13.86</v>
      </c>
      <c r="E10730" t="n">
        <v>4.255</v>
      </c>
      <c r="F10730" t="n">
        <v>1.079</v>
      </c>
    </row>
    <row r="10731">
      <c r="A10731" s="7" t="n">
        <v>43577</v>
      </c>
      <c r="B10731" s="8" t="n">
        <v>0.7291666666666666</v>
      </c>
      <c r="C10731" t="n">
        <v>109.26</v>
      </c>
      <c r="D10731" t="n">
        <v>14.38</v>
      </c>
      <c r="E10731" t="n">
        <v>4.296</v>
      </c>
      <c r="F10731" t="n">
        <v>1.181</v>
      </c>
    </row>
    <row r="10732">
      <c r="A10732" s="7" t="n">
        <v>43577</v>
      </c>
      <c r="B10732" s="8" t="n">
        <v>0.7395833333333334</v>
      </c>
      <c r="C10732" t="n">
        <v>112.56</v>
      </c>
      <c r="D10732" t="n">
        <v>15.74</v>
      </c>
      <c r="E10732" t="n">
        <v>4.438</v>
      </c>
      <c r="F10732" t="n">
        <v>1.181</v>
      </c>
    </row>
    <row r="10733">
      <c r="A10733" s="7" t="n">
        <v>43577</v>
      </c>
      <c r="B10733" s="8" t="n">
        <v>0.75</v>
      </c>
      <c r="C10733" t="n">
        <v>117.4</v>
      </c>
      <c r="D10733" t="n">
        <v>15.76</v>
      </c>
      <c r="E10733" t="n">
        <v>4.785</v>
      </c>
      <c r="F10733" t="n">
        <v>1.161</v>
      </c>
    </row>
    <row r="10734">
      <c r="A10734" s="7" t="n">
        <v>43577</v>
      </c>
      <c r="B10734" s="8" t="n">
        <v>0.7604166666666666</v>
      </c>
      <c r="C10734" t="n">
        <v>90.23999999999999</v>
      </c>
      <c r="D10734" t="n">
        <v>15.38</v>
      </c>
      <c r="E10734" t="n">
        <v>4.805</v>
      </c>
      <c r="F10734" t="n">
        <v>2.097</v>
      </c>
    </row>
    <row r="10735">
      <c r="A10735" s="7" t="n">
        <v>43577</v>
      </c>
      <c r="B10735" s="8" t="n">
        <v>0.7708333333333334</v>
      </c>
      <c r="C10735" t="n">
        <v>80.81999999999999</v>
      </c>
      <c r="D10735" t="n">
        <v>13.84</v>
      </c>
      <c r="E10735" t="n">
        <v>4.316</v>
      </c>
      <c r="F10735" t="n">
        <v>1.771</v>
      </c>
    </row>
    <row r="10736">
      <c r="A10736" s="7" t="n">
        <v>43577</v>
      </c>
      <c r="B10736" s="8" t="n">
        <v>0.78125</v>
      </c>
      <c r="C10736" t="n">
        <v>69.06</v>
      </c>
      <c r="D10736" t="n">
        <v>13.92</v>
      </c>
      <c r="E10736" t="n">
        <v>4.418</v>
      </c>
      <c r="F10736" t="n">
        <v>1.914</v>
      </c>
    </row>
    <row r="10737">
      <c r="A10737" s="7" t="n">
        <v>43577</v>
      </c>
      <c r="B10737" s="8" t="n">
        <v>0.7916666666666666</v>
      </c>
      <c r="C10737" t="n">
        <v>67.31999999999999</v>
      </c>
      <c r="D10737" t="n">
        <v>14.18</v>
      </c>
      <c r="E10737" t="n">
        <v>4.255</v>
      </c>
      <c r="F10737" t="n">
        <v>1.975</v>
      </c>
    </row>
    <row r="10738">
      <c r="A10738" s="7" t="n">
        <v>43577</v>
      </c>
      <c r="B10738" s="8" t="n">
        <v>0.8020833333333334</v>
      </c>
      <c r="C10738" t="n">
        <v>71.84</v>
      </c>
      <c r="D10738" t="n">
        <v>16.04</v>
      </c>
      <c r="E10738" t="n">
        <v>4.561</v>
      </c>
      <c r="F10738" t="n">
        <v>1.14</v>
      </c>
    </row>
    <row r="10739">
      <c r="A10739" s="7" t="n">
        <v>43577</v>
      </c>
      <c r="B10739" s="8" t="n">
        <v>0.8125</v>
      </c>
      <c r="C10739" t="n">
        <v>71.2</v>
      </c>
      <c r="D10739" t="n">
        <v>15.9</v>
      </c>
      <c r="E10739" t="n">
        <v>4.337</v>
      </c>
      <c r="F10739" t="n">
        <v>1.161</v>
      </c>
    </row>
    <row r="10740">
      <c r="A10740" s="7" t="n">
        <v>43577</v>
      </c>
      <c r="B10740" s="8" t="n">
        <v>0.8229166666666666</v>
      </c>
      <c r="C10740" t="n">
        <v>71.14</v>
      </c>
      <c r="D10740" t="n">
        <v>14.54</v>
      </c>
      <c r="E10740" t="n">
        <v>4.479</v>
      </c>
      <c r="F10740" t="n">
        <v>1.161</v>
      </c>
    </row>
    <row r="10741">
      <c r="A10741" s="7" t="n">
        <v>43577</v>
      </c>
      <c r="B10741" s="8" t="n">
        <v>0.8333333333333334</v>
      </c>
      <c r="C10741" t="n">
        <v>70.18000000000001</v>
      </c>
      <c r="D10741" t="n">
        <v>14.02</v>
      </c>
      <c r="E10741" t="n">
        <v>4.337</v>
      </c>
      <c r="F10741" t="n">
        <v>1.14</v>
      </c>
    </row>
    <row r="10742">
      <c r="A10742" s="7" t="n">
        <v>43577</v>
      </c>
      <c r="B10742" s="8" t="n">
        <v>0.84375</v>
      </c>
      <c r="C10742" t="n">
        <v>68.98</v>
      </c>
      <c r="D10742" t="n">
        <v>14.02</v>
      </c>
      <c r="E10742" t="n">
        <v>6.047</v>
      </c>
      <c r="F10742" t="n">
        <v>2.036</v>
      </c>
    </row>
    <row r="10743">
      <c r="A10743" s="7" t="n">
        <v>43577</v>
      </c>
      <c r="B10743" s="8" t="n">
        <v>0.8541666666666666</v>
      </c>
      <c r="C10743" t="n">
        <v>66.02</v>
      </c>
      <c r="D10743" t="n">
        <v>15.24</v>
      </c>
      <c r="E10743" t="n">
        <v>8.531000000000001</v>
      </c>
      <c r="F10743" t="n">
        <v>1.283</v>
      </c>
    </row>
    <row r="10744">
      <c r="A10744" s="7" t="n">
        <v>43577</v>
      </c>
      <c r="B10744" s="8" t="n">
        <v>0.8645833333333334</v>
      </c>
      <c r="C10744" t="n">
        <v>64.76000000000001</v>
      </c>
      <c r="D10744" t="n">
        <v>15.78</v>
      </c>
      <c r="E10744" t="n">
        <v>8.571999999999999</v>
      </c>
      <c r="F10744" t="n">
        <v>4.52</v>
      </c>
    </row>
    <row r="10745">
      <c r="A10745" s="7" t="n">
        <v>43577</v>
      </c>
      <c r="B10745" s="8" t="n">
        <v>0.875</v>
      </c>
      <c r="C10745" t="n">
        <v>65.04000000000001</v>
      </c>
      <c r="D10745" t="n">
        <v>15.12</v>
      </c>
      <c r="E10745" t="n">
        <v>8.409000000000001</v>
      </c>
      <c r="F10745" t="n">
        <v>5.823</v>
      </c>
    </row>
    <row r="10746">
      <c r="A10746" s="7" t="n">
        <v>43577</v>
      </c>
      <c r="B10746" s="8" t="n">
        <v>0.8854166666666666</v>
      </c>
      <c r="C10746" t="n">
        <v>65.7</v>
      </c>
      <c r="D10746" t="n">
        <v>14.02</v>
      </c>
      <c r="E10746" t="n">
        <v>8.449</v>
      </c>
      <c r="F10746" t="n">
        <v>5.823</v>
      </c>
    </row>
    <row r="10747">
      <c r="A10747" s="7" t="n">
        <v>43577</v>
      </c>
      <c r="B10747" s="8" t="n">
        <v>0.8958333333333334</v>
      </c>
      <c r="C10747" t="n">
        <v>66.58</v>
      </c>
      <c r="D10747" t="n">
        <v>13.82</v>
      </c>
      <c r="E10747" t="n">
        <v>8.571999999999999</v>
      </c>
      <c r="F10747" t="n">
        <v>5.66</v>
      </c>
    </row>
    <row r="10748">
      <c r="A10748" s="7" t="n">
        <v>43577</v>
      </c>
      <c r="B10748" s="8" t="n">
        <v>0.90625</v>
      </c>
      <c r="C10748" t="n">
        <v>66.45999999999999</v>
      </c>
      <c r="D10748" t="n">
        <v>15.26</v>
      </c>
      <c r="E10748" t="n">
        <v>8.409000000000001</v>
      </c>
      <c r="F10748" t="n">
        <v>5.64</v>
      </c>
    </row>
    <row r="10749">
      <c r="A10749" s="7" t="n">
        <v>43577</v>
      </c>
      <c r="B10749" s="8" t="n">
        <v>0.9166666666666666</v>
      </c>
      <c r="C10749" t="n">
        <v>63.22</v>
      </c>
      <c r="D10749" t="n">
        <v>14.64</v>
      </c>
      <c r="E10749" t="n">
        <v>8.632999999999999</v>
      </c>
      <c r="F10749" t="n">
        <v>5.619</v>
      </c>
    </row>
    <row r="10750">
      <c r="A10750" s="7" t="n">
        <v>43577</v>
      </c>
      <c r="B10750" s="8" t="n">
        <v>0.9270833333333334</v>
      </c>
      <c r="C10750" t="n">
        <v>61.84</v>
      </c>
      <c r="D10750" t="n">
        <v>13.88</v>
      </c>
      <c r="E10750" t="n">
        <v>8.246</v>
      </c>
      <c r="F10750" t="n">
        <v>5.579</v>
      </c>
    </row>
    <row r="10751">
      <c r="A10751" s="7" t="n">
        <v>43577</v>
      </c>
      <c r="B10751" s="8" t="n">
        <v>0.9375</v>
      </c>
      <c r="C10751" t="n">
        <v>61.5</v>
      </c>
      <c r="D10751" t="n">
        <v>13.78</v>
      </c>
      <c r="E10751" t="n">
        <v>8.551</v>
      </c>
      <c r="F10751" t="n">
        <v>5.579</v>
      </c>
    </row>
    <row r="10752">
      <c r="A10752" s="7" t="n">
        <v>43577</v>
      </c>
      <c r="B10752" s="8" t="n">
        <v>0.9479166666666666</v>
      </c>
      <c r="C10752" t="n">
        <v>60.74</v>
      </c>
      <c r="D10752" t="n">
        <v>14.4</v>
      </c>
      <c r="E10752" t="n">
        <v>8.266</v>
      </c>
      <c r="F10752" t="n">
        <v>5.599</v>
      </c>
    </row>
    <row r="10753">
      <c r="A10753" s="7" t="n">
        <v>43577</v>
      </c>
      <c r="B10753" s="8" t="n">
        <v>0.9583333333333334</v>
      </c>
      <c r="C10753" t="n">
        <v>50.3</v>
      </c>
      <c r="D10753" t="n">
        <v>14.3</v>
      </c>
      <c r="E10753" t="n">
        <v>8.531000000000001</v>
      </c>
      <c r="F10753" t="n">
        <v>5.619</v>
      </c>
    </row>
    <row r="10754">
      <c r="A10754" s="7" t="n">
        <v>43577</v>
      </c>
      <c r="B10754" s="8" t="n">
        <v>0.96875</v>
      </c>
      <c r="C10754" t="n">
        <v>46.34</v>
      </c>
      <c r="D10754" t="n">
        <v>13.82</v>
      </c>
      <c r="E10754" t="n">
        <v>8.307</v>
      </c>
      <c r="F10754" t="n">
        <v>5.619</v>
      </c>
    </row>
    <row r="10755">
      <c r="A10755" s="7" t="n">
        <v>43577</v>
      </c>
      <c r="B10755" s="8" t="n">
        <v>0.9791666666666666</v>
      </c>
      <c r="C10755" t="n">
        <v>49.84</v>
      </c>
      <c r="D10755" t="n">
        <v>13.76</v>
      </c>
      <c r="E10755" t="n">
        <v>8.551</v>
      </c>
      <c r="F10755" t="n">
        <v>5.355</v>
      </c>
    </row>
    <row r="10756">
      <c r="A10756" s="7" t="n">
        <v>43577</v>
      </c>
      <c r="B10756" s="8" t="n">
        <v>0.9895833333333334</v>
      </c>
      <c r="C10756" t="n">
        <v>48.28</v>
      </c>
      <c r="D10756" t="n">
        <v>14.52</v>
      </c>
      <c r="E10756" t="n">
        <v>8.348000000000001</v>
      </c>
      <c r="F10756" t="n">
        <v>5.233</v>
      </c>
    </row>
    <row r="10757">
      <c r="A10757" s="7" t="n">
        <v>43578</v>
      </c>
      <c r="B10757" s="8" t="n">
        <v>0</v>
      </c>
      <c r="C10757" t="n">
        <v>47.56</v>
      </c>
      <c r="D10757" t="n">
        <v>14.46</v>
      </c>
      <c r="E10757" t="n">
        <v>8.653</v>
      </c>
      <c r="F10757" t="n">
        <v>5.273</v>
      </c>
    </row>
    <row r="10758">
      <c r="A10758" s="7" t="n">
        <v>43578</v>
      </c>
      <c r="B10758" s="8" t="n">
        <v>0.01041666666666667</v>
      </c>
      <c r="C10758" t="n">
        <v>46.1</v>
      </c>
      <c r="D10758" t="n">
        <v>13.88</v>
      </c>
      <c r="E10758" t="n">
        <v>8.470000000000001</v>
      </c>
      <c r="F10758" t="n">
        <v>5.233</v>
      </c>
    </row>
    <row r="10759">
      <c r="A10759" s="7" t="n">
        <v>43578</v>
      </c>
      <c r="B10759" s="8" t="n">
        <v>0.02083333333333333</v>
      </c>
      <c r="C10759" t="n">
        <v>46.98</v>
      </c>
      <c r="D10759" t="n">
        <v>13.66</v>
      </c>
      <c r="E10759" t="n">
        <v>8.694000000000001</v>
      </c>
      <c r="F10759" t="n">
        <v>5.355</v>
      </c>
    </row>
    <row r="10760">
      <c r="A10760" s="7" t="n">
        <v>43578</v>
      </c>
      <c r="B10760" s="8" t="n">
        <v>0.03125</v>
      </c>
      <c r="C10760" t="n">
        <v>45.8</v>
      </c>
      <c r="D10760" t="n">
        <v>13.92</v>
      </c>
      <c r="E10760" t="n">
        <v>8.51</v>
      </c>
      <c r="F10760" t="n">
        <v>5.355</v>
      </c>
    </row>
    <row r="10761">
      <c r="A10761" s="7" t="n">
        <v>43578</v>
      </c>
      <c r="B10761" s="8" t="n">
        <v>0.04166666666666666</v>
      </c>
      <c r="C10761" t="n">
        <v>45.38</v>
      </c>
      <c r="D10761" t="n">
        <v>14.56</v>
      </c>
      <c r="E10761" t="n">
        <v>8.653</v>
      </c>
      <c r="F10761" t="n">
        <v>5.273</v>
      </c>
    </row>
    <row r="10762">
      <c r="A10762" s="7" t="n">
        <v>43578</v>
      </c>
      <c r="B10762" s="8" t="n">
        <v>0.05208333333333334</v>
      </c>
      <c r="C10762" t="n">
        <v>45.32</v>
      </c>
      <c r="D10762" t="n">
        <v>13.48</v>
      </c>
      <c r="E10762" t="n">
        <v>8.694000000000001</v>
      </c>
      <c r="F10762" t="n">
        <v>5.355</v>
      </c>
    </row>
    <row r="10763">
      <c r="A10763" s="7" t="n">
        <v>43578</v>
      </c>
      <c r="B10763" s="8" t="n">
        <v>0.0625</v>
      </c>
      <c r="C10763" t="n">
        <v>45.26</v>
      </c>
      <c r="D10763" t="n">
        <v>13.62</v>
      </c>
      <c r="E10763" t="n">
        <v>8.409000000000001</v>
      </c>
      <c r="F10763" t="n">
        <v>5.233</v>
      </c>
    </row>
    <row r="10764">
      <c r="A10764" s="7" t="n">
        <v>43578</v>
      </c>
      <c r="B10764" s="8" t="n">
        <v>0.07291666666666667</v>
      </c>
      <c r="C10764" t="n">
        <v>45.92</v>
      </c>
      <c r="D10764" t="n">
        <v>14.1</v>
      </c>
      <c r="E10764" t="n">
        <v>8.551</v>
      </c>
      <c r="F10764" t="n">
        <v>5.294</v>
      </c>
    </row>
    <row r="10765">
      <c r="A10765" s="7" t="n">
        <v>43578</v>
      </c>
      <c r="B10765" s="8" t="n">
        <v>0.08333333333333333</v>
      </c>
      <c r="C10765" t="n">
        <v>44.16</v>
      </c>
      <c r="D10765" t="n">
        <v>14.42</v>
      </c>
      <c r="E10765" t="n">
        <v>8.49</v>
      </c>
      <c r="F10765" t="n">
        <v>5.294</v>
      </c>
    </row>
    <row r="10766">
      <c r="A10766" s="7" t="n">
        <v>43578</v>
      </c>
      <c r="B10766" s="8" t="n">
        <v>0.09375</v>
      </c>
      <c r="C10766" t="n">
        <v>44.84</v>
      </c>
      <c r="D10766" t="n">
        <v>13.44</v>
      </c>
      <c r="E10766" t="n">
        <v>8.551</v>
      </c>
      <c r="F10766" t="n">
        <v>5.294</v>
      </c>
    </row>
    <row r="10767">
      <c r="A10767" s="7" t="n">
        <v>43578</v>
      </c>
      <c r="B10767" s="8" t="n">
        <v>0.1041666666666667</v>
      </c>
      <c r="C10767" t="n">
        <v>46.98</v>
      </c>
      <c r="D10767" t="n">
        <v>13.74</v>
      </c>
      <c r="E10767" t="n">
        <v>8.734</v>
      </c>
      <c r="F10767" t="n">
        <v>5.375</v>
      </c>
    </row>
    <row r="10768">
      <c r="A10768" s="7" t="n">
        <v>43578</v>
      </c>
      <c r="B10768" s="8" t="n">
        <v>0.1145833333333333</v>
      </c>
      <c r="C10768" t="n">
        <v>47.38</v>
      </c>
      <c r="D10768" t="n">
        <v>13.96</v>
      </c>
      <c r="E10768" t="n">
        <v>8.51</v>
      </c>
      <c r="F10768" t="n">
        <v>5.355</v>
      </c>
    </row>
    <row r="10769">
      <c r="A10769" s="7" t="n">
        <v>43578</v>
      </c>
      <c r="B10769" s="8" t="n">
        <v>0.125</v>
      </c>
      <c r="C10769" t="n">
        <v>45.62</v>
      </c>
      <c r="D10769" t="n">
        <v>14.54</v>
      </c>
      <c r="E10769" t="n">
        <v>8.734</v>
      </c>
      <c r="F10769" t="n">
        <v>5.334</v>
      </c>
    </row>
    <row r="10770">
      <c r="A10770" s="7" t="n">
        <v>43578</v>
      </c>
      <c r="B10770" s="8" t="n">
        <v>0.1354166666666667</v>
      </c>
      <c r="C10770" t="n">
        <v>41</v>
      </c>
      <c r="D10770" t="n">
        <v>13.74</v>
      </c>
      <c r="E10770" t="n">
        <v>8.734</v>
      </c>
      <c r="F10770" t="n">
        <v>5.395</v>
      </c>
    </row>
    <row r="10771">
      <c r="A10771" s="7" t="n">
        <v>43578</v>
      </c>
      <c r="B10771" s="8" t="n">
        <v>0.1458333333333333</v>
      </c>
      <c r="C10771" t="n">
        <v>44.5</v>
      </c>
      <c r="D10771" t="n">
        <v>14.48</v>
      </c>
      <c r="E10771" t="n">
        <v>8.449</v>
      </c>
      <c r="F10771" t="n">
        <v>5.314</v>
      </c>
    </row>
    <row r="10772">
      <c r="A10772" s="7" t="n">
        <v>43578</v>
      </c>
      <c r="B10772" s="8" t="n">
        <v>0.15625</v>
      </c>
      <c r="C10772" t="n">
        <v>46.34</v>
      </c>
      <c r="D10772" t="n">
        <v>13.86</v>
      </c>
      <c r="E10772" t="n">
        <v>8.714</v>
      </c>
      <c r="F10772" t="n">
        <v>5.436</v>
      </c>
    </row>
    <row r="10773">
      <c r="A10773" s="7" t="n">
        <v>43578</v>
      </c>
      <c r="B10773" s="8" t="n">
        <v>0.1666666666666667</v>
      </c>
      <c r="C10773" t="n">
        <v>43.88</v>
      </c>
      <c r="D10773" t="n">
        <v>14.1</v>
      </c>
      <c r="E10773" t="n">
        <v>8.653</v>
      </c>
      <c r="F10773" t="n">
        <v>6.067</v>
      </c>
    </row>
    <row r="10774">
      <c r="A10774" s="7" t="n">
        <v>43578</v>
      </c>
      <c r="B10774" s="8" t="n">
        <v>0.1770833333333333</v>
      </c>
      <c r="C10774" t="n">
        <v>43.92</v>
      </c>
      <c r="D10774" t="n">
        <v>13.82</v>
      </c>
      <c r="E10774" t="n">
        <v>8.632999999999999</v>
      </c>
      <c r="F10774" t="n">
        <v>7.33</v>
      </c>
    </row>
    <row r="10775">
      <c r="A10775" s="7" t="n">
        <v>43578</v>
      </c>
      <c r="B10775" s="8" t="n">
        <v>0.1875</v>
      </c>
      <c r="C10775" t="n">
        <v>46.6</v>
      </c>
      <c r="D10775" t="n">
        <v>13.36</v>
      </c>
      <c r="E10775" t="n">
        <v>8.836</v>
      </c>
      <c r="F10775" t="n">
        <v>5.538</v>
      </c>
    </row>
    <row r="10776">
      <c r="A10776" s="7" t="n">
        <v>43578</v>
      </c>
      <c r="B10776" s="8" t="n">
        <v>0.1979166666666667</v>
      </c>
      <c r="C10776" t="n">
        <v>45.92</v>
      </c>
      <c r="D10776" t="n">
        <v>14.06</v>
      </c>
      <c r="E10776" t="n">
        <v>8.795999999999999</v>
      </c>
      <c r="F10776" t="n">
        <v>5.355</v>
      </c>
    </row>
    <row r="10777">
      <c r="A10777" s="7" t="n">
        <v>43578</v>
      </c>
      <c r="B10777" s="8" t="n">
        <v>0.2083333333333333</v>
      </c>
      <c r="C10777" t="n">
        <v>43.24</v>
      </c>
      <c r="D10777" t="n">
        <v>14.3</v>
      </c>
      <c r="E10777" t="n">
        <v>8.327</v>
      </c>
      <c r="F10777" t="n">
        <v>5.375</v>
      </c>
    </row>
    <row r="10778">
      <c r="A10778" s="7" t="n">
        <v>43578</v>
      </c>
      <c r="B10778" s="8" t="n">
        <v>0.21875</v>
      </c>
      <c r="C10778" t="n">
        <v>41.3</v>
      </c>
      <c r="D10778" t="n">
        <v>13.64</v>
      </c>
      <c r="E10778" t="n">
        <v>8.653</v>
      </c>
      <c r="F10778" t="n">
        <v>5.355</v>
      </c>
    </row>
    <row r="10779">
      <c r="A10779" s="7" t="n">
        <v>43578</v>
      </c>
      <c r="B10779" s="8" t="n">
        <v>0.2291666666666667</v>
      </c>
      <c r="C10779" t="n">
        <v>40.3</v>
      </c>
      <c r="D10779" t="n">
        <v>13.8</v>
      </c>
      <c r="E10779" t="n">
        <v>8.694000000000001</v>
      </c>
      <c r="F10779" t="n">
        <v>5.375</v>
      </c>
    </row>
    <row r="10780">
      <c r="A10780" s="7" t="n">
        <v>43578</v>
      </c>
      <c r="B10780" s="8" t="n">
        <v>0.2395833333333333</v>
      </c>
      <c r="C10780" t="n">
        <v>42.28</v>
      </c>
      <c r="D10780" t="n">
        <v>13.8</v>
      </c>
      <c r="E10780" t="n">
        <v>9.366</v>
      </c>
      <c r="F10780" t="n">
        <v>5.436</v>
      </c>
    </row>
    <row r="10781">
      <c r="A10781" s="7" t="n">
        <v>43578</v>
      </c>
      <c r="B10781" s="8" t="n">
        <v>0.25</v>
      </c>
      <c r="C10781" t="n">
        <v>57.9</v>
      </c>
      <c r="D10781" t="n">
        <v>14.6</v>
      </c>
      <c r="E10781" t="n">
        <v>9.182</v>
      </c>
      <c r="F10781" t="n">
        <v>1.893</v>
      </c>
    </row>
    <row r="10782">
      <c r="A10782" s="7" t="n">
        <v>43578</v>
      </c>
      <c r="B10782" s="8" t="n">
        <v>0.2604166666666667</v>
      </c>
      <c r="C10782" t="n">
        <v>78.26000000000001</v>
      </c>
      <c r="D10782" t="n">
        <v>15.38</v>
      </c>
      <c r="E10782" t="n">
        <v>8.795999999999999</v>
      </c>
      <c r="F10782" t="n">
        <v>0.875</v>
      </c>
    </row>
    <row r="10783">
      <c r="A10783" s="7" t="n">
        <v>43578</v>
      </c>
      <c r="B10783" s="8" t="n">
        <v>0.2708333333333333</v>
      </c>
      <c r="C10783" t="n">
        <v>77.42</v>
      </c>
      <c r="D10783" t="n">
        <v>14.42</v>
      </c>
      <c r="E10783" t="n">
        <v>4.255</v>
      </c>
      <c r="F10783" t="n">
        <v>0.957</v>
      </c>
    </row>
    <row r="10784">
      <c r="A10784" s="7" t="n">
        <v>43578</v>
      </c>
      <c r="B10784" s="8" t="n">
        <v>0.28125</v>
      </c>
      <c r="C10784" t="n">
        <v>78.68000000000001</v>
      </c>
      <c r="D10784" t="n">
        <v>17.38</v>
      </c>
      <c r="E10784" t="n">
        <v>4.276</v>
      </c>
      <c r="F10784" t="n">
        <v>0.6919999999999999</v>
      </c>
    </row>
    <row r="10785">
      <c r="A10785" s="7" t="n">
        <v>43578</v>
      </c>
      <c r="B10785" s="8" t="n">
        <v>0.2916666666666667</v>
      </c>
      <c r="C10785" t="n">
        <v>86.26000000000001</v>
      </c>
      <c r="D10785" t="n">
        <v>17.34</v>
      </c>
      <c r="E10785" t="n">
        <v>4.561</v>
      </c>
      <c r="F10785" t="n">
        <v>0.9370000000000001</v>
      </c>
    </row>
    <row r="10786">
      <c r="A10786" s="7" t="n">
        <v>43578</v>
      </c>
      <c r="B10786" s="8" t="n">
        <v>0.3020833333333333</v>
      </c>
      <c r="C10786" t="n">
        <v>91.38</v>
      </c>
      <c r="D10786" t="n">
        <v>16.94</v>
      </c>
      <c r="E10786" t="n">
        <v>5.884</v>
      </c>
      <c r="F10786" t="n">
        <v>0.855</v>
      </c>
    </row>
    <row r="10787">
      <c r="A10787" s="7" t="n">
        <v>43578</v>
      </c>
      <c r="B10787" s="8" t="n">
        <v>0.3125</v>
      </c>
      <c r="C10787" t="n">
        <v>92.73999999999999</v>
      </c>
      <c r="D10787" t="n">
        <v>16.02</v>
      </c>
      <c r="E10787" t="n">
        <v>5.782</v>
      </c>
      <c r="F10787" t="n">
        <v>0.875</v>
      </c>
    </row>
    <row r="10788">
      <c r="A10788" s="7" t="n">
        <v>43578</v>
      </c>
      <c r="B10788" s="8" t="n">
        <v>0.3229166666666667</v>
      </c>
      <c r="C10788" t="n">
        <v>91.5</v>
      </c>
      <c r="D10788" t="n">
        <v>15.18</v>
      </c>
      <c r="E10788" t="n">
        <v>6.454</v>
      </c>
      <c r="F10788" t="n">
        <v>0.855</v>
      </c>
    </row>
    <row r="10789">
      <c r="A10789" s="7" t="n">
        <v>43578</v>
      </c>
      <c r="B10789" s="8" t="n">
        <v>0.3333333333333333</v>
      </c>
      <c r="C10789" t="n">
        <v>90.98</v>
      </c>
      <c r="D10789" t="n">
        <v>17.1</v>
      </c>
      <c r="E10789" t="n">
        <v>6.312</v>
      </c>
      <c r="F10789" t="n">
        <v>0.733</v>
      </c>
    </row>
    <row r="10790">
      <c r="A10790" s="7" t="n">
        <v>43578</v>
      </c>
      <c r="B10790" s="8" t="n">
        <v>0.34375</v>
      </c>
      <c r="C10790" t="n">
        <v>91.52</v>
      </c>
      <c r="D10790" t="n">
        <v>16.16</v>
      </c>
      <c r="E10790" t="n">
        <v>7.065</v>
      </c>
      <c r="F10790" t="n">
        <v>0.855</v>
      </c>
    </row>
    <row r="10791">
      <c r="A10791" s="7" t="n">
        <v>43578</v>
      </c>
      <c r="B10791" s="8" t="n">
        <v>0.3541666666666667</v>
      </c>
      <c r="C10791" t="n">
        <v>92.3</v>
      </c>
      <c r="D10791" t="n">
        <v>16.08</v>
      </c>
      <c r="E10791" t="n">
        <v>6.597</v>
      </c>
      <c r="F10791" t="n">
        <v>0.855</v>
      </c>
    </row>
    <row r="10792">
      <c r="A10792" s="7" t="n">
        <v>43578</v>
      </c>
      <c r="B10792" s="8" t="n">
        <v>0.3645833333333333</v>
      </c>
      <c r="C10792" t="n">
        <v>98.7</v>
      </c>
      <c r="D10792" t="n">
        <v>16.36</v>
      </c>
      <c r="E10792" t="n">
        <v>6.047</v>
      </c>
      <c r="F10792" t="n">
        <v>0.774</v>
      </c>
    </row>
    <row r="10793">
      <c r="A10793" s="7" t="n">
        <v>43578</v>
      </c>
      <c r="B10793" s="8" t="n">
        <v>0.375</v>
      </c>
      <c r="C10793" t="n">
        <v>97.78</v>
      </c>
      <c r="D10793" t="n">
        <v>16.22</v>
      </c>
      <c r="E10793" t="n">
        <v>5.986</v>
      </c>
      <c r="F10793" t="n">
        <v>0.6919999999999999</v>
      </c>
    </row>
    <row r="10794">
      <c r="A10794" s="7" t="n">
        <v>43578</v>
      </c>
      <c r="B10794" s="8" t="n">
        <v>0.3854166666666667</v>
      </c>
      <c r="C10794" t="n">
        <v>97.31999999999999</v>
      </c>
      <c r="D10794" t="n">
        <v>15.94</v>
      </c>
      <c r="E10794" t="n">
        <v>6.21</v>
      </c>
      <c r="F10794" t="n">
        <v>0.855</v>
      </c>
    </row>
    <row r="10795">
      <c r="A10795" s="7" t="n">
        <v>43578</v>
      </c>
      <c r="B10795" s="8" t="n">
        <v>0.3958333333333333</v>
      </c>
      <c r="C10795" t="n">
        <v>97.34</v>
      </c>
      <c r="D10795" t="n">
        <v>15.78</v>
      </c>
      <c r="E10795" t="n">
        <v>5.884</v>
      </c>
      <c r="F10795" t="n">
        <v>0.611</v>
      </c>
    </row>
    <row r="10796">
      <c r="A10796" s="7" t="n">
        <v>43578</v>
      </c>
      <c r="B10796" s="8" t="n">
        <v>0.40625</v>
      </c>
      <c r="C10796" t="n">
        <v>104.26</v>
      </c>
      <c r="D10796" t="n">
        <v>15.18</v>
      </c>
      <c r="E10796" t="n">
        <v>6.454</v>
      </c>
      <c r="F10796" t="n">
        <v>0.611</v>
      </c>
    </row>
    <row r="10797">
      <c r="A10797" s="7" t="n">
        <v>43578</v>
      </c>
      <c r="B10797" s="8" t="n">
        <v>0.4166666666666667</v>
      </c>
      <c r="C10797" t="n">
        <v>106.96</v>
      </c>
      <c r="D10797" t="n">
        <v>14.78</v>
      </c>
      <c r="E10797" t="n">
        <v>5.66</v>
      </c>
      <c r="F10797" t="n">
        <v>0.57</v>
      </c>
    </row>
    <row r="10798">
      <c r="A10798" s="7" t="n">
        <v>43578</v>
      </c>
      <c r="B10798" s="8" t="n">
        <v>0.4270833333333333</v>
      </c>
      <c r="C10798" t="n">
        <v>104.6</v>
      </c>
      <c r="D10798" t="n">
        <v>15.24</v>
      </c>
      <c r="E10798" t="n">
        <v>5.721</v>
      </c>
      <c r="F10798" t="n">
        <v>0.611</v>
      </c>
    </row>
    <row r="10799">
      <c r="A10799" s="7" t="n">
        <v>43578</v>
      </c>
      <c r="B10799" s="8" t="n">
        <v>0.4375</v>
      </c>
      <c r="C10799" t="n">
        <v>101.72</v>
      </c>
      <c r="D10799" t="n">
        <v>14.18</v>
      </c>
      <c r="E10799" t="n">
        <v>6.963</v>
      </c>
      <c r="F10799" t="n">
        <v>0.59</v>
      </c>
    </row>
    <row r="10800">
      <c r="A10800" s="7" t="n">
        <v>43578</v>
      </c>
      <c r="B10800" s="8" t="n">
        <v>0.4479166666666667</v>
      </c>
      <c r="C10800" t="n">
        <v>102.34</v>
      </c>
      <c r="D10800" t="n">
        <v>14.62</v>
      </c>
      <c r="E10800" t="n">
        <v>5.904</v>
      </c>
      <c r="F10800" t="n">
        <v>0.6919999999999999</v>
      </c>
    </row>
    <row r="10801">
      <c r="A10801" s="7" t="n">
        <v>43578</v>
      </c>
      <c r="B10801" s="8" t="n">
        <v>0.4583333333333333</v>
      </c>
      <c r="C10801" t="n">
        <v>101.36</v>
      </c>
      <c r="D10801" t="n">
        <v>14.8</v>
      </c>
      <c r="E10801" t="n">
        <v>5.68</v>
      </c>
      <c r="F10801" t="n">
        <v>0.611</v>
      </c>
    </row>
    <row r="10802">
      <c r="A10802" s="7" t="n">
        <v>43578</v>
      </c>
      <c r="B10802" s="8" t="n">
        <v>0.46875</v>
      </c>
      <c r="C10802" t="n">
        <v>102.12</v>
      </c>
      <c r="D10802" t="n">
        <v>14.7</v>
      </c>
      <c r="E10802" t="n">
        <v>6.149</v>
      </c>
      <c r="F10802" t="n">
        <v>0.59</v>
      </c>
    </row>
    <row r="10803">
      <c r="A10803" s="7" t="n">
        <v>43578</v>
      </c>
      <c r="B10803" s="8" t="n">
        <v>0.4791666666666667</v>
      </c>
      <c r="C10803" t="n">
        <v>102.58</v>
      </c>
      <c r="D10803" t="n">
        <v>14.16</v>
      </c>
      <c r="E10803" t="n">
        <v>6.23</v>
      </c>
      <c r="F10803" t="n">
        <v>0.59</v>
      </c>
    </row>
    <row r="10804">
      <c r="A10804" s="7" t="n">
        <v>43578</v>
      </c>
      <c r="B10804" s="8" t="n">
        <v>0.4895833333333333</v>
      </c>
      <c r="C10804" t="n">
        <v>103.56</v>
      </c>
      <c r="D10804" t="n">
        <v>14.92</v>
      </c>
      <c r="E10804" t="n">
        <v>5.762</v>
      </c>
      <c r="F10804" t="n">
        <v>0.59</v>
      </c>
    </row>
    <row r="10805">
      <c r="A10805" s="7" t="n">
        <v>43578</v>
      </c>
      <c r="B10805" s="8" t="n">
        <v>0.5</v>
      </c>
      <c r="C10805" t="n">
        <v>102.44</v>
      </c>
      <c r="D10805" t="n">
        <v>16.02</v>
      </c>
      <c r="E10805" t="n">
        <v>5.68</v>
      </c>
      <c r="F10805" t="n">
        <v>1.283</v>
      </c>
    </row>
    <row r="10806">
      <c r="A10806" s="7" t="n">
        <v>43578</v>
      </c>
      <c r="B10806" s="8" t="n">
        <v>0.5104166666666666</v>
      </c>
      <c r="C10806" t="n">
        <v>104.58</v>
      </c>
      <c r="D10806" t="n">
        <v>15.44</v>
      </c>
      <c r="E10806" t="n">
        <v>5.619</v>
      </c>
      <c r="F10806" t="n">
        <v>1.018</v>
      </c>
    </row>
    <row r="10807">
      <c r="A10807" s="7" t="n">
        <v>43578</v>
      </c>
      <c r="B10807" s="8" t="n">
        <v>0.5208333333333334</v>
      </c>
      <c r="C10807" t="n">
        <v>107.12</v>
      </c>
      <c r="D10807" t="n">
        <v>14.2</v>
      </c>
      <c r="E10807" t="n">
        <v>5.742</v>
      </c>
      <c r="F10807" t="n">
        <v>0.611</v>
      </c>
    </row>
    <row r="10808">
      <c r="A10808" s="7" t="n">
        <v>43578</v>
      </c>
      <c r="B10808" s="8" t="n">
        <v>0.53125</v>
      </c>
      <c r="C10808" t="n">
        <v>105.5</v>
      </c>
      <c r="D10808" t="n">
        <v>15.12</v>
      </c>
      <c r="E10808" t="n">
        <v>6.149</v>
      </c>
      <c r="F10808" t="n">
        <v>0.672</v>
      </c>
    </row>
    <row r="10809">
      <c r="A10809" s="7" t="n">
        <v>43578</v>
      </c>
      <c r="B10809" s="8" t="n">
        <v>0.5416666666666666</v>
      </c>
      <c r="C10809" t="n">
        <v>100.2</v>
      </c>
      <c r="D10809" t="n">
        <v>15.94</v>
      </c>
      <c r="E10809" t="n">
        <v>6.006</v>
      </c>
      <c r="F10809" t="n">
        <v>1.405</v>
      </c>
    </row>
    <row r="10810">
      <c r="A10810" s="7" t="n">
        <v>43578</v>
      </c>
      <c r="B10810" s="8" t="n">
        <v>0.5520833333333334</v>
      </c>
      <c r="C10810" t="n">
        <v>106.14</v>
      </c>
      <c r="D10810" t="n">
        <v>16.12</v>
      </c>
      <c r="E10810" t="n">
        <v>5.945</v>
      </c>
      <c r="F10810" t="n">
        <v>5.538</v>
      </c>
    </row>
    <row r="10811">
      <c r="A10811" s="7" t="n">
        <v>43578</v>
      </c>
      <c r="B10811" s="8" t="n">
        <v>0.5625</v>
      </c>
      <c r="C10811" t="n">
        <v>104.68</v>
      </c>
      <c r="D10811" t="n">
        <v>14.78</v>
      </c>
      <c r="E10811" t="n">
        <v>5.599</v>
      </c>
      <c r="F10811" t="n">
        <v>5.497</v>
      </c>
    </row>
    <row r="10812">
      <c r="A10812" s="7" t="n">
        <v>43578</v>
      </c>
      <c r="B10812" s="8" t="n">
        <v>0.5729166666666666</v>
      </c>
      <c r="C10812" t="n">
        <v>104.6</v>
      </c>
      <c r="D10812" t="n">
        <v>15.32</v>
      </c>
      <c r="E10812" t="n">
        <v>5.579</v>
      </c>
      <c r="F10812" t="n">
        <v>5.497</v>
      </c>
    </row>
    <row r="10813">
      <c r="A10813" s="7" t="n">
        <v>43578</v>
      </c>
      <c r="B10813" s="8" t="n">
        <v>0.5833333333333334</v>
      </c>
      <c r="C10813" t="n">
        <v>102.62</v>
      </c>
      <c r="D10813" t="n">
        <v>16.66</v>
      </c>
      <c r="E10813" t="n">
        <v>6.047</v>
      </c>
      <c r="F10813" t="n">
        <v>5.538</v>
      </c>
    </row>
    <row r="10814">
      <c r="A10814" s="7" t="n">
        <v>43578</v>
      </c>
      <c r="B10814" s="8" t="n">
        <v>0.59375</v>
      </c>
      <c r="C10814" t="n">
        <v>103.26</v>
      </c>
      <c r="D10814" t="n">
        <v>15.64</v>
      </c>
      <c r="E10814" t="n">
        <v>5.518</v>
      </c>
      <c r="F10814" t="n">
        <v>5.497</v>
      </c>
    </row>
    <row r="10815">
      <c r="A10815" s="7" t="n">
        <v>43578</v>
      </c>
      <c r="B10815" s="8" t="n">
        <v>0.6041666666666666</v>
      </c>
      <c r="C10815" t="n">
        <v>107.12</v>
      </c>
      <c r="D10815" t="n">
        <v>14.44</v>
      </c>
      <c r="E10815" t="n">
        <v>5.233</v>
      </c>
      <c r="F10815" t="n">
        <v>5.701</v>
      </c>
    </row>
    <row r="10816">
      <c r="A10816" s="7" t="n">
        <v>43578</v>
      </c>
      <c r="B10816" s="8" t="n">
        <v>0.6145833333333334</v>
      </c>
      <c r="C10816" t="n">
        <v>108.62</v>
      </c>
      <c r="D10816" t="n">
        <v>14.54</v>
      </c>
      <c r="E10816" t="n">
        <v>5.192</v>
      </c>
      <c r="F10816" t="n">
        <v>6.21</v>
      </c>
    </row>
    <row r="10817">
      <c r="A10817" s="7" t="n">
        <v>43578</v>
      </c>
      <c r="B10817" s="8" t="n">
        <v>0.625</v>
      </c>
      <c r="C10817" t="n">
        <v>108.28</v>
      </c>
      <c r="D10817" t="n">
        <v>15.72</v>
      </c>
      <c r="E10817" t="n">
        <v>5.212</v>
      </c>
      <c r="F10817" t="n">
        <v>5.151</v>
      </c>
    </row>
    <row r="10818">
      <c r="A10818" s="7" t="n">
        <v>43578</v>
      </c>
      <c r="B10818" s="8" t="n">
        <v>0.6354166666666666</v>
      </c>
      <c r="C10818" t="n">
        <v>108.4</v>
      </c>
      <c r="D10818" t="n">
        <v>16.76</v>
      </c>
      <c r="E10818" t="n">
        <v>5.009</v>
      </c>
      <c r="F10818" t="n">
        <v>5.151</v>
      </c>
    </row>
    <row r="10819">
      <c r="A10819" s="7" t="n">
        <v>43578</v>
      </c>
      <c r="B10819" s="8" t="n">
        <v>0.6458333333333334</v>
      </c>
      <c r="C10819" t="n">
        <v>106.02</v>
      </c>
      <c r="D10819" t="n">
        <v>17.14</v>
      </c>
      <c r="E10819" t="n">
        <v>5.497</v>
      </c>
      <c r="F10819" t="n">
        <v>0.916</v>
      </c>
    </row>
    <row r="10820">
      <c r="A10820" s="7" t="n">
        <v>43578</v>
      </c>
      <c r="B10820" s="8" t="n">
        <v>0.65625</v>
      </c>
      <c r="C10820" t="n">
        <v>106.56</v>
      </c>
      <c r="D10820" t="n">
        <v>16.24</v>
      </c>
      <c r="E10820" t="n">
        <v>6.088</v>
      </c>
      <c r="F10820" t="n">
        <v>0.631</v>
      </c>
    </row>
    <row r="10821">
      <c r="A10821" s="7" t="n">
        <v>43578</v>
      </c>
      <c r="B10821" s="8" t="n">
        <v>0.6666666666666666</v>
      </c>
      <c r="C10821" t="n">
        <v>106.78</v>
      </c>
      <c r="D10821" t="n">
        <v>15.08</v>
      </c>
      <c r="E10821" t="n">
        <v>5.721</v>
      </c>
      <c r="F10821" t="n">
        <v>0.59</v>
      </c>
    </row>
    <row r="10822">
      <c r="A10822" s="7" t="n">
        <v>43578</v>
      </c>
      <c r="B10822" s="8" t="n">
        <v>0.6770833333333334</v>
      </c>
      <c r="C10822" t="n">
        <v>103.82</v>
      </c>
      <c r="D10822" t="n">
        <v>15.24</v>
      </c>
      <c r="E10822" t="n">
        <v>5.09</v>
      </c>
      <c r="F10822" t="n">
        <v>1.955</v>
      </c>
    </row>
    <row r="10823">
      <c r="A10823" s="7" t="n">
        <v>43578</v>
      </c>
      <c r="B10823" s="8" t="n">
        <v>0.6875</v>
      </c>
      <c r="C10823" t="n">
        <v>104.5</v>
      </c>
      <c r="D10823" t="n">
        <v>17.1</v>
      </c>
      <c r="E10823" t="n">
        <v>4.988</v>
      </c>
      <c r="F10823" t="n">
        <v>1.873</v>
      </c>
    </row>
    <row r="10824">
      <c r="A10824" s="7" t="n">
        <v>43578</v>
      </c>
      <c r="B10824" s="8" t="n">
        <v>0.6979166666666666</v>
      </c>
      <c r="C10824" t="n">
        <v>106.14</v>
      </c>
      <c r="D10824" t="n">
        <v>16.88</v>
      </c>
      <c r="E10824" t="n">
        <v>5.049</v>
      </c>
      <c r="F10824" t="n">
        <v>0.55</v>
      </c>
    </row>
    <row r="10825">
      <c r="A10825" s="7" t="n">
        <v>43578</v>
      </c>
      <c r="B10825" s="8" t="n">
        <v>0.7083333333333334</v>
      </c>
      <c r="C10825" t="n">
        <v>107.26</v>
      </c>
      <c r="D10825" t="n">
        <v>16.48</v>
      </c>
      <c r="E10825" t="n">
        <v>5.131</v>
      </c>
      <c r="F10825" t="n">
        <v>0.55</v>
      </c>
    </row>
    <row r="10826">
      <c r="A10826" s="7" t="n">
        <v>43578</v>
      </c>
      <c r="B10826" s="8" t="n">
        <v>0.71875</v>
      </c>
      <c r="C10826" t="n">
        <v>109.22</v>
      </c>
      <c r="D10826" t="n">
        <v>16</v>
      </c>
      <c r="E10826" t="n">
        <v>4.907</v>
      </c>
      <c r="F10826" t="n">
        <v>0.611</v>
      </c>
    </row>
    <row r="10827">
      <c r="A10827" s="7" t="n">
        <v>43578</v>
      </c>
      <c r="B10827" s="8" t="n">
        <v>0.7291666666666666</v>
      </c>
      <c r="C10827" t="n">
        <v>104.76</v>
      </c>
      <c r="D10827" t="n">
        <v>15.28</v>
      </c>
      <c r="E10827" t="n">
        <v>4.907</v>
      </c>
      <c r="F10827" t="n">
        <v>0.652</v>
      </c>
    </row>
    <row r="10828">
      <c r="A10828" s="7" t="n">
        <v>43578</v>
      </c>
      <c r="B10828" s="8" t="n">
        <v>0.7395833333333334</v>
      </c>
      <c r="C10828" t="n">
        <v>107.34</v>
      </c>
      <c r="D10828" t="n">
        <v>15.52</v>
      </c>
      <c r="E10828" t="n">
        <v>4.907</v>
      </c>
      <c r="F10828" t="n">
        <v>0.672</v>
      </c>
    </row>
    <row r="10829">
      <c r="A10829" s="7" t="n">
        <v>43578</v>
      </c>
      <c r="B10829" s="8" t="n">
        <v>0.75</v>
      </c>
      <c r="C10829" t="n">
        <v>101.26</v>
      </c>
      <c r="D10829" t="n">
        <v>16.6</v>
      </c>
      <c r="E10829" t="n">
        <v>5.171</v>
      </c>
      <c r="F10829" t="n">
        <v>0.672</v>
      </c>
    </row>
    <row r="10830">
      <c r="A10830" s="7" t="n">
        <v>43578</v>
      </c>
      <c r="B10830" s="8" t="n">
        <v>0.7604166666666666</v>
      </c>
      <c r="C10830" t="n">
        <v>91.06</v>
      </c>
      <c r="D10830" t="n">
        <v>16.68</v>
      </c>
      <c r="E10830" t="n">
        <v>4.316</v>
      </c>
      <c r="F10830" t="n">
        <v>0.672</v>
      </c>
    </row>
    <row r="10831">
      <c r="A10831" s="7" t="n">
        <v>43578</v>
      </c>
      <c r="B10831" s="8" t="n">
        <v>0.7708333333333334</v>
      </c>
      <c r="C10831" t="n">
        <v>66.02</v>
      </c>
      <c r="D10831" t="n">
        <v>15.98</v>
      </c>
      <c r="E10831" t="n">
        <v>3.502</v>
      </c>
      <c r="F10831" t="n">
        <v>0.713</v>
      </c>
    </row>
    <row r="10832">
      <c r="A10832" s="7" t="n">
        <v>43578</v>
      </c>
      <c r="B10832" s="8" t="n">
        <v>0.78125</v>
      </c>
      <c r="C10832" t="n">
        <v>64.88</v>
      </c>
      <c r="D10832" t="n">
        <v>15.22</v>
      </c>
      <c r="E10832" t="n">
        <v>3.563</v>
      </c>
      <c r="F10832" t="n">
        <v>0.672</v>
      </c>
    </row>
    <row r="10833">
      <c r="A10833" s="7" t="n">
        <v>43578</v>
      </c>
      <c r="B10833" s="8" t="n">
        <v>0.7916666666666666</v>
      </c>
      <c r="C10833" t="n">
        <v>61.72</v>
      </c>
      <c r="D10833" t="n">
        <v>14.56</v>
      </c>
      <c r="E10833" t="n">
        <v>4.316</v>
      </c>
      <c r="F10833" t="n">
        <v>0.652</v>
      </c>
    </row>
    <row r="10834">
      <c r="A10834" s="7" t="n">
        <v>43578</v>
      </c>
      <c r="B10834" s="8" t="n">
        <v>0.8020833333333334</v>
      </c>
      <c r="C10834" t="n">
        <v>64.28</v>
      </c>
      <c r="D10834" t="n">
        <v>14.64</v>
      </c>
      <c r="E10834" t="n">
        <v>3.583</v>
      </c>
      <c r="F10834" t="n">
        <v>0.672</v>
      </c>
    </row>
    <row r="10835">
      <c r="A10835" s="7" t="n">
        <v>43578</v>
      </c>
      <c r="B10835" s="8" t="n">
        <v>0.8125</v>
      </c>
      <c r="C10835" t="n">
        <v>62.34</v>
      </c>
      <c r="D10835" t="n">
        <v>17.16</v>
      </c>
      <c r="E10835" t="n">
        <v>3.644</v>
      </c>
      <c r="F10835" t="n">
        <v>0.672</v>
      </c>
    </row>
    <row r="10836">
      <c r="A10836" s="7" t="n">
        <v>43578</v>
      </c>
      <c r="B10836" s="8" t="n">
        <v>0.8229166666666666</v>
      </c>
      <c r="C10836" t="n">
        <v>62.64</v>
      </c>
      <c r="D10836" t="n">
        <v>15.6</v>
      </c>
      <c r="E10836" t="n">
        <v>3.624</v>
      </c>
      <c r="F10836" t="n">
        <v>0.6919999999999999</v>
      </c>
    </row>
    <row r="10837">
      <c r="A10837" s="7" t="n">
        <v>43578</v>
      </c>
      <c r="B10837" s="8" t="n">
        <v>0.8333333333333334</v>
      </c>
      <c r="C10837" t="n">
        <v>62.86</v>
      </c>
      <c r="D10837" t="n">
        <v>14.2</v>
      </c>
      <c r="E10837" t="n">
        <v>3.929</v>
      </c>
      <c r="F10837" t="n">
        <v>0.733</v>
      </c>
    </row>
    <row r="10838">
      <c r="A10838" s="7" t="n">
        <v>43578</v>
      </c>
      <c r="B10838" s="8" t="n">
        <v>0.84375</v>
      </c>
      <c r="C10838" t="n">
        <v>61.62</v>
      </c>
      <c r="D10838" t="n">
        <v>14.24</v>
      </c>
      <c r="E10838" t="n">
        <v>6.047</v>
      </c>
      <c r="F10838" t="n">
        <v>0.672</v>
      </c>
    </row>
    <row r="10839">
      <c r="A10839" s="7" t="n">
        <v>43578</v>
      </c>
      <c r="B10839" s="8" t="n">
        <v>0.8541666666666666</v>
      </c>
      <c r="C10839" t="n">
        <v>62.34</v>
      </c>
      <c r="D10839" t="n">
        <v>14.74</v>
      </c>
      <c r="E10839" t="n">
        <v>8.042</v>
      </c>
      <c r="F10839" t="n">
        <v>0.6919999999999999</v>
      </c>
    </row>
    <row r="10840">
      <c r="A10840" s="7" t="n">
        <v>43578</v>
      </c>
      <c r="B10840" s="8" t="n">
        <v>0.8645833333333334</v>
      </c>
      <c r="C10840" t="n">
        <v>59.44</v>
      </c>
      <c r="D10840" t="n">
        <v>14.78</v>
      </c>
      <c r="E10840" t="n">
        <v>8.063000000000001</v>
      </c>
      <c r="F10840" t="n">
        <v>4.215</v>
      </c>
    </row>
    <row r="10841">
      <c r="A10841" s="7" t="n">
        <v>43578</v>
      </c>
      <c r="B10841" s="8" t="n">
        <v>0.875</v>
      </c>
      <c r="C10841" t="n">
        <v>58.82</v>
      </c>
      <c r="D10841" t="n">
        <v>14.4</v>
      </c>
      <c r="E10841" t="n">
        <v>8.246</v>
      </c>
      <c r="F10841" t="n">
        <v>5.416</v>
      </c>
    </row>
    <row r="10842">
      <c r="A10842" s="7" t="n">
        <v>43578</v>
      </c>
      <c r="B10842" s="8" t="n">
        <v>0.8854166666666666</v>
      </c>
      <c r="C10842" t="n">
        <v>55.92</v>
      </c>
      <c r="D10842" t="n">
        <v>14.78</v>
      </c>
      <c r="E10842" t="n">
        <v>7.94</v>
      </c>
      <c r="F10842" t="n">
        <v>5.375</v>
      </c>
    </row>
    <row r="10843">
      <c r="A10843" s="7" t="n">
        <v>43578</v>
      </c>
      <c r="B10843" s="8" t="n">
        <v>0.8958333333333334</v>
      </c>
      <c r="C10843" t="n">
        <v>55.28</v>
      </c>
      <c r="D10843" t="n">
        <v>15.74</v>
      </c>
      <c r="E10843" t="n">
        <v>7.92</v>
      </c>
      <c r="F10843" t="n">
        <v>5.864</v>
      </c>
    </row>
    <row r="10844">
      <c r="A10844" s="7" t="n">
        <v>43578</v>
      </c>
      <c r="B10844" s="8" t="n">
        <v>0.90625</v>
      </c>
      <c r="C10844" t="n">
        <v>56.22</v>
      </c>
      <c r="D10844" t="n">
        <v>15.26</v>
      </c>
      <c r="E10844" t="n">
        <v>7.859</v>
      </c>
      <c r="F10844" t="n">
        <v>6.495</v>
      </c>
    </row>
    <row r="10845">
      <c r="A10845" s="7" t="n">
        <v>43578</v>
      </c>
      <c r="B10845" s="8" t="n">
        <v>0.9166666666666666</v>
      </c>
      <c r="C10845" t="n">
        <v>54.1</v>
      </c>
      <c r="D10845" t="n">
        <v>14.08</v>
      </c>
      <c r="E10845" t="n">
        <v>8.063000000000001</v>
      </c>
      <c r="F10845" t="n">
        <v>6.189</v>
      </c>
    </row>
    <row r="10846">
      <c r="A10846" s="7" t="n">
        <v>43578</v>
      </c>
      <c r="B10846" s="8" t="n">
        <v>0.9270833333333334</v>
      </c>
      <c r="C10846" t="n">
        <v>54.96</v>
      </c>
      <c r="D10846" t="n">
        <v>14.2</v>
      </c>
      <c r="E10846" t="n">
        <v>7.879</v>
      </c>
      <c r="F10846" t="n">
        <v>5.253</v>
      </c>
    </row>
    <row r="10847">
      <c r="A10847" s="7" t="n">
        <v>43578</v>
      </c>
      <c r="B10847" s="8" t="n">
        <v>0.9375</v>
      </c>
      <c r="C10847" t="n">
        <v>57.24</v>
      </c>
      <c r="D10847" t="n">
        <v>14.8</v>
      </c>
      <c r="E10847" t="n">
        <v>8.144</v>
      </c>
      <c r="F10847" t="n">
        <v>5.192</v>
      </c>
    </row>
    <row r="10848">
      <c r="A10848" s="7" t="n">
        <v>43578</v>
      </c>
      <c r="B10848" s="8" t="n">
        <v>0.9479166666666666</v>
      </c>
      <c r="C10848" t="n">
        <v>54.46</v>
      </c>
      <c r="D10848" t="n">
        <v>14.66</v>
      </c>
      <c r="E10848" t="n">
        <v>8.307</v>
      </c>
      <c r="F10848" t="n">
        <v>6.189</v>
      </c>
    </row>
    <row r="10849">
      <c r="A10849" s="7" t="n">
        <v>43578</v>
      </c>
      <c r="B10849" s="8" t="n">
        <v>0.9583333333333334</v>
      </c>
      <c r="C10849" t="n">
        <v>43.34</v>
      </c>
      <c r="D10849" t="n">
        <v>13.36</v>
      </c>
      <c r="E10849" t="n">
        <v>7.818</v>
      </c>
      <c r="F10849" t="n">
        <v>5.721</v>
      </c>
    </row>
    <row r="10850">
      <c r="A10850" s="7" t="n">
        <v>43578</v>
      </c>
      <c r="B10850" s="8" t="n">
        <v>0.96875</v>
      </c>
      <c r="C10850" t="n">
        <v>38.06</v>
      </c>
      <c r="D10850" t="n">
        <v>14.04</v>
      </c>
      <c r="E10850" t="n">
        <v>7.778</v>
      </c>
      <c r="F10850" t="n">
        <v>5.212</v>
      </c>
    </row>
    <row r="10851">
      <c r="A10851" s="7" t="n">
        <v>43578</v>
      </c>
      <c r="B10851" s="8" t="n">
        <v>0.9791666666666666</v>
      </c>
      <c r="C10851" t="n">
        <v>38</v>
      </c>
      <c r="D10851" t="n">
        <v>14.28</v>
      </c>
      <c r="E10851" t="n">
        <v>7.798</v>
      </c>
      <c r="F10851" t="n">
        <v>5.294</v>
      </c>
    </row>
    <row r="10852">
      <c r="A10852" s="7" t="n">
        <v>43578</v>
      </c>
      <c r="B10852" s="8" t="n">
        <v>0.9895833333333334</v>
      </c>
      <c r="C10852" t="n">
        <v>39.08</v>
      </c>
      <c r="D10852" t="n">
        <v>14.24</v>
      </c>
      <c r="E10852" t="n">
        <v>8.287000000000001</v>
      </c>
      <c r="F10852" t="n">
        <v>5.212</v>
      </c>
    </row>
    <row r="10853">
      <c r="A10853" s="7" t="n">
        <v>43579</v>
      </c>
      <c r="B10853" s="8" t="n">
        <v>0</v>
      </c>
      <c r="C10853" t="n">
        <v>38.82</v>
      </c>
      <c r="D10853" t="n">
        <v>13.34</v>
      </c>
      <c r="E10853" t="n">
        <v>8.124000000000001</v>
      </c>
      <c r="F10853" t="n">
        <v>5.192</v>
      </c>
    </row>
    <row r="10854">
      <c r="A10854" s="7" t="n">
        <v>43579</v>
      </c>
      <c r="B10854" s="8" t="n">
        <v>0.01041666666666667</v>
      </c>
      <c r="C10854" t="n">
        <v>38.68</v>
      </c>
      <c r="D10854" t="n">
        <v>13.32</v>
      </c>
      <c r="E10854" t="n">
        <v>7.818</v>
      </c>
      <c r="F10854" t="n">
        <v>5.151</v>
      </c>
    </row>
    <row r="10855">
      <c r="A10855" s="7" t="n">
        <v>43579</v>
      </c>
      <c r="B10855" s="8" t="n">
        <v>0.02083333333333333</v>
      </c>
      <c r="C10855" t="n">
        <v>39.24</v>
      </c>
      <c r="D10855" t="n">
        <v>13.96</v>
      </c>
      <c r="E10855" t="n">
        <v>8.144</v>
      </c>
      <c r="F10855" t="n">
        <v>5.192</v>
      </c>
    </row>
    <row r="10856">
      <c r="A10856" s="7" t="n">
        <v>43579</v>
      </c>
      <c r="B10856" s="8" t="n">
        <v>0.03125</v>
      </c>
      <c r="C10856" t="n">
        <v>37.64</v>
      </c>
      <c r="D10856" t="n">
        <v>14.12</v>
      </c>
      <c r="E10856" t="n">
        <v>8.307</v>
      </c>
      <c r="F10856" t="n">
        <v>5.233</v>
      </c>
    </row>
    <row r="10857">
      <c r="A10857" s="7" t="n">
        <v>43579</v>
      </c>
      <c r="B10857" s="8" t="n">
        <v>0.04166666666666666</v>
      </c>
      <c r="C10857" t="n">
        <v>37.6</v>
      </c>
      <c r="D10857" t="n">
        <v>13.12</v>
      </c>
      <c r="E10857" t="n">
        <v>8.022</v>
      </c>
      <c r="F10857" t="n">
        <v>5.171</v>
      </c>
    </row>
    <row r="10858">
      <c r="A10858" s="7" t="n">
        <v>43579</v>
      </c>
      <c r="B10858" s="8" t="n">
        <v>0.05208333333333334</v>
      </c>
      <c r="C10858" t="n">
        <v>38.28</v>
      </c>
      <c r="D10858" t="n">
        <v>13.06</v>
      </c>
      <c r="E10858" t="n">
        <v>7.94</v>
      </c>
      <c r="F10858" t="n">
        <v>5.192</v>
      </c>
    </row>
    <row r="10859">
      <c r="A10859" s="7" t="n">
        <v>43579</v>
      </c>
      <c r="B10859" s="8" t="n">
        <v>0.0625</v>
      </c>
      <c r="C10859" t="n">
        <v>38.56</v>
      </c>
      <c r="D10859" t="n">
        <v>13.56</v>
      </c>
      <c r="E10859" t="n">
        <v>7.981</v>
      </c>
      <c r="F10859" t="n">
        <v>5.253</v>
      </c>
    </row>
    <row r="10860">
      <c r="A10860" s="7" t="n">
        <v>43579</v>
      </c>
      <c r="B10860" s="8" t="n">
        <v>0.07291666666666667</v>
      </c>
      <c r="C10860" t="n">
        <v>39.64</v>
      </c>
      <c r="D10860" t="n">
        <v>13.66</v>
      </c>
      <c r="E10860" t="n">
        <v>8.063000000000001</v>
      </c>
      <c r="F10860" t="n">
        <v>5.171</v>
      </c>
    </row>
    <row r="10861">
      <c r="A10861" s="7" t="n">
        <v>43579</v>
      </c>
      <c r="B10861" s="8" t="n">
        <v>0.08333333333333333</v>
      </c>
      <c r="C10861" t="n">
        <v>39.3</v>
      </c>
      <c r="D10861" t="n">
        <v>13.16</v>
      </c>
      <c r="E10861" t="n">
        <v>8.571999999999999</v>
      </c>
      <c r="F10861" t="n">
        <v>5.803</v>
      </c>
    </row>
    <row r="10862">
      <c r="A10862" s="7" t="n">
        <v>43579</v>
      </c>
      <c r="B10862" s="8" t="n">
        <v>0.09375</v>
      </c>
      <c r="C10862" t="n">
        <v>38.62</v>
      </c>
      <c r="D10862" t="n">
        <v>13.76</v>
      </c>
      <c r="E10862" t="n">
        <v>8.083</v>
      </c>
      <c r="F10862" t="n">
        <v>6.21</v>
      </c>
    </row>
    <row r="10863">
      <c r="A10863" s="7" t="n">
        <v>43579</v>
      </c>
      <c r="B10863" s="8" t="n">
        <v>0.1041666666666667</v>
      </c>
      <c r="C10863" t="n">
        <v>37.6</v>
      </c>
      <c r="D10863" t="n">
        <v>13.68</v>
      </c>
      <c r="E10863" t="n">
        <v>7.839</v>
      </c>
      <c r="F10863" t="n">
        <v>5.233</v>
      </c>
    </row>
    <row r="10864">
      <c r="A10864" s="7" t="n">
        <v>43579</v>
      </c>
      <c r="B10864" s="8" t="n">
        <v>0.1145833333333333</v>
      </c>
      <c r="C10864" t="n">
        <v>34.82</v>
      </c>
      <c r="D10864" t="n">
        <v>14.16</v>
      </c>
      <c r="E10864" t="n">
        <v>7.839</v>
      </c>
      <c r="F10864" t="n">
        <v>5.171</v>
      </c>
    </row>
    <row r="10865">
      <c r="A10865" s="7" t="n">
        <v>43579</v>
      </c>
      <c r="B10865" s="8" t="n">
        <v>0.125</v>
      </c>
      <c r="C10865" t="n">
        <v>36.42</v>
      </c>
      <c r="D10865" t="n">
        <v>13.02</v>
      </c>
      <c r="E10865" t="n">
        <v>7.757</v>
      </c>
      <c r="F10865" t="n">
        <v>5.212</v>
      </c>
    </row>
    <row r="10866">
      <c r="A10866" s="7" t="n">
        <v>43579</v>
      </c>
      <c r="B10866" s="8" t="n">
        <v>0.1354166666666667</v>
      </c>
      <c r="C10866" t="n">
        <v>39.5</v>
      </c>
      <c r="D10866" t="n">
        <v>13.12</v>
      </c>
      <c r="E10866" t="n">
        <v>7.94</v>
      </c>
      <c r="F10866" t="n">
        <v>5.375</v>
      </c>
    </row>
    <row r="10867">
      <c r="A10867" s="7" t="n">
        <v>43579</v>
      </c>
      <c r="B10867" s="8" t="n">
        <v>0.1458333333333333</v>
      </c>
      <c r="C10867" t="n">
        <v>37.7</v>
      </c>
      <c r="D10867" t="n">
        <v>13.52</v>
      </c>
      <c r="E10867" t="n">
        <v>7.778</v>
      </c>
      <c r="F10867" t="n">
        <v>5.803</v>
      </c>
    </row>
    <row r="10868">
      <c r="A10868" s="7" t="n">
        <v>43579</v>
      </c>
      <c r="B10868" s="8" t="n">
        <v>0.15625</v>
      </c>
      <c r="C10868" t="n">
        <v>39.4</v>
      </c>
      <c r="D10868" t="n">
        <v>14.16</v>
      </c>
      <c r="E10868" t="n">
        <v>7.757</v>
      </c>
      <c r="F10868" t="n">
        <v>5.721</v>
      </c>
    </row>
    <row r="10869">
      <c r="A10869" s="7" t="n">
        <v>43579</v>
      </c>
      <c r="B10869" s="8" t="n">
        <v>0.1666666666666667</v>
      </c>
      <c r="C10869" t="n">
        <v>38.74</v>
      </c>
      <c r="D10869" t="n">
        <v>13.18</v>
      </c>
      <c r="E10869" t="n">
        <v>7.859</v>
      </c>
      <c r="F10869" t="n">
        <v>5.151</v>
      </c>
    </row>
    <row r="10870">
      <c r="A10870" s="7" t="n">
        <v>43579</v>
      </c>
      <c r="B10870" s="8" t="n">
        <v>0.1770833333333333</v>
      </c>
      <c r="C10870" t="n">
        <v>37.08</v>
      </c>
      <c r="D10870" t="n">
        <v>13.12</v>
      </c>
      <c r="E10870" t="n">
        <v>7.961</v>
      </c>
      <c r="F10870" t="n">
        <v>5.212</v>
      </c>
    </row>
    <row r="10871">
      <c r="A10871" s="7" t="n">
        <v>43579</v>
      </c>
      <c r="B10871" s="8" t="n">
        <v>0.1875</v>
      </c>
      <c r="C10871" t="n">
        <v>39.24</v>
      </c>
      <c r="D10871" t="n">
        <v>13.68</v>
      </c>
      <c r="E10871" t="n">
        <v>7.859</v>
      </c>
      <c r="F10871" t="n">
        <v>5.171</v>
      </c>
    </row>
    <row r="10872">
      <c r="A10872" s="7" t="n">
        <v>43579</v>
      </c>
      <c r="B10872" s="8" t="n">
        <v>0.1979166666666667</v>
      </c>
      <c r="C10872" t="n">
        <v>38.58</v>
      </c>
      <c r="D10872" t="n">
        <v>13.96</v>
      </c>
      <c r="E10872" t="n">
        <v>7.9</v>
      </c>
      <c r="F10872" t="n">
        <v>5.233</v>
      </c>
    </row>
    <row r="10873">
      <c r="A10873" s="7" t="n">
        <v>43579</v>
      </c>
      <c r="B10873" s="8" t="n">
        <v>0.2083333333333333</v>
      </c>
      <c r="C10873" t="n">
        <v>41</v>
      </c>
      <c r="D10873" t="n">
        <v>13.54</v>
      </c>
      <c r="E10873" t="n">
        <v>7.818</v>
      </c>
      <c r="F10873" t="n">
        <v>5.151</v>
      </c>
    </row>
    <row r="10874">
      <c r="A10874" s="7" t="n">
        <v>43579</v>
      </c>
      <c r="B10874" s="8" t="n">
        <v>0.21875</v>
      </c>
      <c r="C10874" t="n">
        <v>40.8</v>
      </c>
      <c r="D10874" t="n">
        <v>13.28</v>
      </c>
      <c r="E10874" t="n">
        <v>7.9</v>
      </c>
      <c r="F10874" t="n">
        <v>5.212</v>
      </c>
    </row>
    <row r="10875">
      <c r="A10875" s="7" t="n">
        <v>43579</v>
      </c>
      <c r="B10875" s="8" t="n">
        <v>0.2291666666666667</v>
      </c>
      <c r="C10875" t="n">
        <v>40.64</v>
      </c>
      <c r="D10875" t="n">
        <v>13.76</v>
      </c>
      <c r="E10875" t="n">
        <v>7.839</v>
      </c>
      <c r="F10875" t="n">
        <v>5.151</v>
      </c>
    </row>
    <row r="10876">
      <c r="A10876" s="7" t="n">
        <v>43579</v>
      </c>
      <c r="B10876" s="8" t="n">
        <v>0.2395833333333333</v>
      </c>
      <c r="C10876" t="n">
        <v>39.06</v>
      </c>
      <c r="D10876" t="n">
        <v>14.32</v>
      </c>
      <c r="E10876" t="n">
        <v>7.839</v>
      </c>
      <c r="F10876" t="n">
        <v>5.171</v>
      </c>
    </row>
    <row r="10877">
      <c r="A10877" s="7" t="n">
        <v>43579</v>
      </c>
      <c r="B10877" s="8" t="n">
        <v>0.25</v>
      </c>
      <c r="C10877" t="n">
        <v>58.04</v>
      </c>
      <c r="D10877" t="n">
        <v>13.96</v>
      </c>
      <c r="E10877" t="n">
        <v>7.9</v>
      </c>
      <c r="F10877" t="n">
        <v>5.131</v>
      </c>
    </row>
    <row r="10878">
      <c r="A10878" s="7" t="n">
        <v>43579</v>
      </c>
      <c r="B10878" s="8" t="n">
        <v>0.2604166666666667</v>
      </c>
      <c r="C10878" t="n">
        <v>75.72</v>
      </c>
      <c r="D10878" t="n">
        <v>13.84</v>
      </c>
      <c r="E10878" t="n">
        <v>7.981</v>
      </c>
      <c r="F10878" t="n">
        <v>1.893</v>
      </c>
    </row>
    <row r="10879">
      <c r="A10879" s="7" t="n">
        <v>43579</v>
      </c>
      <c r="B10879" s="8" t="n">
        <v>0.2708333333333333</v>
      </c>
      <c r="C10879" t="n">
        <v>76</v>
      </c>
      <c r="D10879" t="n">
        <v>14.36</v>
      </c>
      <c r="E10879" t="n">
        <v>8.000999999999999</v>
      </c>
      <c r="F10879" t="n">
        <v>0.6919999999999999</v>
      </c>
    </row>
    <row r="10880">
      <c r="A10880" s="7" t="n">
        <v>43579</v>
      </c>
      <c r="B10880" s="8" t="n">
        <v>0.28125</v>
      </c>
      <c r="C10880" t="n">
        <v>73.98</v>
      </c>
      <c r="D10880" t="n">
        <v>14.16</v>
      </c>
      <c r="E10880" t="n">
        <v>6.413</v>
      </c>
      <c r="F10880" t="n">
        <v>0.57</v>
      </c>
    </row>
    <row r="10881">
      <c r="A10881" s="7" t="n">
        <v>43579</v>
      </c>
      <c r="B10881" s="8" t="n">
        <v>0.2916666666666667</v>
      </c>
      <c r="C10881" t="n">
        <v>81.58</v>
      </c>
      <c r="D10881" t="n">
        <v>13.52</v>
      </c>
      <c r="E10881" t="n">
        <v>3.604</v>
      </c>
      <c r="F10881" t="n">
        <v>0.611</v>
      </c>
    </row>
    <row r="10882">
      <c r="A10882" s="7" t="n">
        <v>43579</v>
      </c>
      <c r="B10882" s="8" t="n">
        <v>0.3020833333333333</v>
      </c>
      <c r="C10882" t="n">
        <v>85.81999999999999</v>
      </c>
      <c r="D10882" t="n">
        <v>13.3</v>
      </c>
      <c r="E10882" t="n">
        <v>5.416</v>
      </c>
      <c r="F10882" t="n">
        <v>0.59</v>
      </c>
    </row>
    <row r="10883">
      <c r="A10883" s="7" t="n">
        <v>43579</v>
      </c>
      <c r="B10883" s="8" t="n">
        <v>0.3125</v>
      </c>
      <c r="C10883" t="n">
        <v>89.36</v>
      </c>
      <c r="D10883" t="n">
        <v>13.82</v>
      </c>
      <c r="E10883" t="n">
        <v>5.029</v>
      </c>
      <c r="F10883" t="n">
        <v>0.631</v>
      </c>
    </row>
    <row r="10884">
      <c r="A10884" s="7" t="n">
        <v>43579</v>
      </c>
      <c r="B10884" s="8" t="n">
        <v>0.3229166666666667</v>
      </c>
      <c r="C10884" t="n">
        <v>85.81999999999999</v>
      </c>
      <c r="D10884" t="n">
        <v>14.66</v>
      </c>
      <c r="E10884" t="n">
        <v>5.375</v>
      </c>
      <c r="F10884" t="n">
        <v>0.8139999999999999</v>
      </c>
    </row>
    <row r="10885">
      <c r="A10885" s="7" t="n">
        <v>43579</v>
      </c>
      <c r="B10885" s="8" t="n">
        <v>0.3333333333333333</v>
      </c>
      <c r="C10885" t="n">
        <v>88.14</v>
      </c>
      <c r="D10885" t="n">
        <v>14.14</v>
      </c>
      <c r="E10885" t="n">
        <v>5.375</v>
      </c>
      <c r="F10885" t="n">
        <v>0.713</v>
      </c>
    </row>
    <row r="10886">
      <c r="A10886" s="7" t="n">
        <v>43579</v>
      </c>
      <c r="B10886" s="8" t="n">
        <v>0.34375</v>
      </c>
      <c r="C10886" t="n">
        <v>87.76000000000001</v>
      </c>
      <c r="D10886" t="n">
        <v>13.6</v>
      </c>
      <c r="E10886" t="n">
        <v>4.866</v>
      </c>
      <c r="F10886" t="n">
        <v>0.753</v>
      </c>
    </row>
    <row r="10887">
      <c r="A10887" s="7" t="n">
        <v>43579</v>
      </c>
      <c r="B10887" s="8" t="n">
        <v>0.3541666666666667</v>
      </c>
      <c r="C10887" t="n">
        <v>87.81999999999999</v>
      </c>
      <c r="D10887" t="n">
        <v>13.76</v>
      </c>
      <c r="E10887" t="n">
        <v>5.334</v>
      </c>
      <c r="F10887" t="n">
        <v>0.672</v>
      </c>
    </row>
    <row r="10888">
      <c r="A10888" s="7" t="n">
        <v>43579</v>
      </c>
      <c r="B10888" s="8" t="n">
        <v>0.3645833333333333</v>
      </c>
      <c r="C10888" t="n">
        <v>96.86</v>
      </c>
      <c r="D10888" t="n">
        <v>14.18</v>
      </c>
      <c r="E10888" t="n">
        <v>4.561</v>
      </c>
      <c r="F10888" t="n">
        <v>0.631</v>
      </c>
    </row>
    <row r="10889">
      <c r="A10889" s="7" t="n">
        <v>43579</v>
      </c>
      <c r="B10889" s="8" t="n">
        <v>0.375</v>
      </c>
      <c r="C10889" t="n">
        <v>98.06</v>
      </c>
      <c r="D10889" t="n">
        <v>14.24</v>
      </c>
      <c r="E10889" t="n">
        <v>4.927</v>
      </c>
      <c r="F10889" t="n">
        <v>0.652</v>
      </c>
    </row>
    <row r="10890">
      <c r="A10890" s="7" t="n">
        <v>43579</v>
      </c>
      <c r="B10890" s="8" t="n">
        <v>0.3854166666666667</v>
      </c>
      <c r="C10890" t="n">
        <v>102.74</v>
      </c>
      <c r="D10890" t="n">
        <v>13.82</v>
      </c>
      <c r="E10890" t="n">
        <v>5.07</v>
      </c>
      <c r="F10890" t="n">
        <v>0.733</v>
      </c>
    </row>
    <row r="10891">
      <c r="A10891" s="7" t="n">
        <v>43579</v>
      </c>
      <c r="B10891" s="8" t="n">
        <v>0.3958333333333333</v>
      </c>
      <c r="C10891" t="n">
        <v>104.78</v>
      </c>
      <c r="D10891" t="n">
        <v>14.64</v>
      </c>
      <c r="E10891" t="n">
        <v>4.846</v>
      </c>
      <c r="F10891" t="n">
        <v>0.672</v>
      </c>
    </row>
    <row r="10892">
      <c r="A10892" s="7" t="n">
        <v>43579</v>
      </c>
      <c r="B10892" s="8" t="n">
        <v>0.40625</v>
      </c>
      <c r="C10892" t="n">
        <v>101.32</v>
      </c>
      <c r="D10892" t="n">
        <v>15.86</v>
      </c>
      <c r="E10892" t="n">
        <v>5.456</v>
      </c>
      <c r="F10892" t="n">
        <v>1.731</v>
      </c>
    </row>
    <row r="10893">
      <c r="A10893" s="7" t="n">
        <v>43579</v>
      </c>
      <c r="B10893" s="8" t="n">
        <v>0.4166666666666667</v>
      </c>
      <c r="C10893" t="n">
        <v>104.66</v>
      </c>
      <c r="D10893" t="n">
        <v>13.96</v>
      </c>
      <c r="E10893" t="n">
        <v>5.965</v>
      </c>
      <c r="F10893" t="n">
        <v>1.792</v>
      </c>
    </row>
    <row r="10894">
      <c r="A10894" s="7" t="n">
        <v>43579</v>
      </c>
      <c r="B10894" s="8" t="n">
        <v>0.4270833333333333</v>
      </c>
      <c r="C10894" t="n">
        <v>99.5</v>
      </c>
      <c r="D10894" t="n">
        <v>13.6</v>
      </c>
      <c r="E10894" t="n">
        <v>5.07</v>
      </c>
      <c r="F10894" t="n">
        <v>0.998</v>
      </c>
    </row>
    <row r="10895">
      <c r="A10895" s="7" t="n">
        <v>43579</v>
      </c>
      <c r="B10895" s="8" t="n">
        <v>0.4375</v>
      </c>
      <c r="C10895" t="n">
        <v>97.84</v>
      </c>
      <c r="D10895" t="n">
        <v>13.68</v>
      </c>
      <c r="E10895" t="n">
        <v>5.416</v>
      </c>
      <c r="F10895" t="n">
        <v>0.631</v>
      </c>
    </row>
    <row r="10896">
      <c r="A10896" s="7" t="n">
        <v>43579</v>
      </c>
      <c r="B10896" s="8" t="n">
        <v>0.4479166666666667</v>
      </c>
      <c r="C10896" t="n">
        <v>101.64</v>
      </c>
      <c r="D10896" t="n">
        <v>14.72</v>
      </c>
      <c r="E10896" t="n">
        <v>5.334</v>
      </c>
      <c r="F10896" t="n">
        <v>0.611</v>
      </c>
    </row>
    <row r="10897">
      <c r="A10897" s="7" t="n">
        <v>43579</v>
      </c>
      <c r="B10897" s="8" t="n">
        <v>0.4583333333333333</v>
      </c>
      <c r="C10897" t="n">
        <v>102.8</v>
      </c>
      <c r="D10897" t="n">
        <v>14</v>
      </c>
      <c r="E10897" t="n">
        <v>5.212</v>
      </c>
      <c r="F10897" t="n">
        <v>0.611</v>
      </c>
    </row>
    <row r="10898">
      <c r="A10898" s="7" t="n">
        <v>43579</v>
      </c>
      <c r="B10898" s="8" t="n">
        <v>0.46875</v>
      </c>
      <c r="C10898" t="n">
        <v>102.48</v>
      </c>
      <c r="D10898" t="n">
        <v>13.56</v>
      </c>
      <c r="E10898" t="n">
        <v>4.846</v>
      </c>
      <c r="F10898" t="n">
        <v>0.631</v>
      </c>
    </row>
    <row r="10899">
      <c r="A10899" s="7" t="n">
        <v>43579</v>
      </c>
      <c r="B10899" s="8" t="n">
        <v>0.4791666666666667</v>
      </c>
      <c r="C10899" t="n">
        <v>104.58</v>
      </c>
      <c r="D10899" t="n">
        <v>13.9</v>
      </c>
      <c r="E10899" t="n">
        <v>4.947</v>
      </c>
      <c r="F10899" t="n">
        <v>0.652</v>
      </c>
    </row>
    <row r="10900">
      <c r="A10900" s="7" t="n">
        <v>43579</v>
      </c>
      <c r="B10900" s="8" t="n">
        <v>0.4895833333333333</v>
      </c>
      <c r="C10900" t="n">
        <v>104.54</v>
      </c>
      <c r="D10900" t="n">
        <v>14.4</v>
      </c>
      <c r="E10900" t="n">
        <v>5.803</v>
      </c>
      <c r="F10900" t="n">
        <v>0.835</v>
      </c>
    </row>
    <row r="10901">
      <c r="A10901" s="7" t="n">
        <v>43579</v>
      </c>
      <c r="B10901" s="8" t="n">
        <v>0.5</v>
      </c>
      <c r="C10901" t="n">
        <v>104.12</v>
      </c>
      <c r="D10901" t="n">
        <v>15.26</v>
      </c>
      <c r="E10901" t="n">
        <v>5.477</v>
      </c>
      <c r="F10901" t="n">
        <v>1.69</v>
      </c>
    </row>
    <row r="10902">
      <c r="A10902" s="7" t="n">
        <v>43579</v>
      </c>
      <c r="B10902" s="8" t="n">
        <v>0.5104166666666666</v>
      </c>
      <c r="C10902" t="n">
        <v>103.6</v>
      </c>
      <c r="D10902" t="n">
        <v>14.44</v>
      </c>
      <c r="E10902" t="n">
        <v>5.273</v>
      </c>
      <c r="F10902" t="n">
        <v>3.991</v>
      </c>
    </row>
    <row r="10903">
      <c r="A10903" s="7" t="n">
        <v>43579</v>
      </c>
      <c r="B10903" s="8" t="n">
        <v>0.5208333333333334</v>
      </c>
      <c r="C10903" t="n">
        <v>107.46</v>
      </c>
      <c r="D10903" t="n">
        <v>14.02</v>
      </c>
      <c r="E10903" t="n">
        <v>5.579</v>
      </c>
      <c r="F10903" t="n">
        <v>6.312</v>
      </c>
    </row>
    <row r="10904">
      <c r="A10904" s="7" t="n">
        <v>43579</v>
      </c>
      <c r="B10904" s="8" t="n">
        <v>0.53125</v>
      </c>
      <c r="C10904" t="n">
        <v>111.12</v>
      </c>
      <c r="D10904" t="n">
        <v>15.78</v>
      </c>
      <c r="E10904" t="n">
        <v>5.131</v>
      </c>
      <c r="F10904" t="n">
        <v>5.843</v>
      </c>
    </row>
    <row r="10905">
      <c r="A10905" s="7" t="n">
        <v>43579</v>
      </c>
      <c r="B10905" s="8" t="n">
        <v>0.5416666666666666</v>
      </c>
      <c r="C10905" t="n">
        <v>108.96</v>
      </c>
      <c r="D10905" t="n">
        <v>15.52</v>
      </c>
      <c r="E10905" t="n">
        <v>5.253</v>
      </c>
      <c r="F10905" t="n">
        <v>6.067</v>
      </c>
    </row>
    <row r="10906">
      <c r="A10906" s="7" t="n">
        <v>43579</v>
      </c>
      <c r="B10906" s="8" t="n">
        <v>0.5520833333333334</v>
      </c>
      <c r="C10906" t="n">
        <v>111</v>
      </c>
      <c r="D10906" t="n">
        <v>13.78</v>
      </c>
      <c r="E10906" t="n">
        <v>5.904</v>
      </c>
      <c r="F10906" t="n">
        <v>6.067</v>
      </c>
    </row>
    <row r="10907">
      <c r="A10907" s="7" t="n">
        <v>43579</v>
      </c>
      <c r="B10907" s="8" t="n">
        <v>0.5625</v>
      </c>
      <c r="C10907" t="n">
        <v>109.94</v>
      </c>
      <c r="D10907" t="n">
        <v>14.22</v>
      </c>
      <c r="E10907" t="n">
        <v>5.355</v>
      </c>
      <c r="F10907" t="n">
        <v>5.171</v>
      </c>
    </row>
    <row r="10908">
      <c r="A10908" s="7" t="n">
        <v>43579</v>
      </c>
      <c r="B10908" s="8" t="n">
        <v>0.5729166666666666</v>
      </c>
      <c r="C10908" t="n">
        <v>111.14</v>
      </c>
      <c r="D10908" t="n">
        <v>16.26</v>
      </c>
      <c r="E10908" t="n">
        <v>5.273</v>
      </c>
      <c r="F10908" t="n">
        <v>5.171</v>
      </c>
    </row>
    <row r="10909">
      <c r="A10909" s="7" t="n">
        <v>43579</v>
      </c>
      <c r="B10909" s="8" t="n">
        <v>0.5833333333333334</v>
      </c>
      <c r="C10909" t="n">
        <v>110.78</v>
      </c>
      <c r="D10909" t="n">
        <v>15.44</v>
      </c>
      <c r="E10909" t="n">
        <v>5.64</v>
      </c>
      <c r="F10909" t="n">
        <v>5.151</v>
      </c>
    </row>
    <row r="10910">
      <c r="A10910" s="7" t="n">
        <v>43579</v>
      </c>
      <c r="B10910" s="8" t="n">
        <v>0.59375</v>
      </c>
      <c r="C10910" t="n">
        <v>109.14</v>
      </c>
      <c r="D10910" t="n">
        <v>15.38</v>
      </c>
      <c r="E10910" t="n">
        <v>5.395</v>
      </c>
      <c r="F10910" t="n">
        <v>5.192</v>
      </c>
    </row>
    <row r="10911">
      <c r="A10911" s="7" t="n">
        <v>43579</v>
      </c>
      <c r="B10911" s="8" t="n">
        <v>0.6041666666666666</v>
      </c>
      <c r="C10911" t="n">
        <v>111.1</v>
      </c>
      <c r="D10911" t="n">
        <v>13.78</v>
      </c>
      <c r="E10911" t="n">
        <v>6.047</v>
      </c>
      <c r="F10911" t="n">
        <v>5.151</v>
      </c>
    </row>
    <row r="10912">
      <c r="A10912" s="7" t="n">
        <v>43579</v>
      </c>
      <c r="B10912" s="8" t="n">
        <v>0.6145833333333334</v>
      </c>
      <c r="C10912" t="n">
        <v>109.98</v>
      </c>
      <c r="D10912" t="n">
        <v>13.72</v>
      </c>
      <c r="E10912" t="n">
        <v>5.579</v>
      </c>
      <c r="F10912" t="n">
        <v>5.171</v>
      </c>
    </row>
    <row r="10913">
      <c r="A10913" s="7" t="n">
        <v>43579</v>
      </c>
      <c r="B10913" s="8" t="n">
        <v>0.625</v>
      </c>
      <c r="C10913" t="n">
        <v>106.98</v>
      </c>
      <c r="D10913" t="n">
        <v>15.32</v>
      </c>
      <c r="E10913" t="n">
        <v>5.171</v>
      </c>
      <c r="F10913" t="n">
        <v>5.171</v>
      </c>
    </row>
    <row r="10914">
      <c r="A10914" s="7" t="n">
        <v>43579</v>
      </c>
      <c r="B10914" s="8" t="n">
        <v>0.6354166666666666</v>
      </c>
      <c r="C10914" t="n">
        <v>112.08</v>
      </c>
      <c r="D10914" t="n">
        <v>16.12</v>
      </c>
      <c r="E10914" t="n">
        <v>5.742</v>
      </c>
      <c r="F10914" t="n">
        <v>5.192</v>
      </c>
    </row>
    <row r="10915">
      <c r="A10915" s="7" t="n">
        <v>43579</v>
      </c>
      <c r="B10915" s="8" t="n">
        <v>0.6458333333333334</v>
      </c>
      <c r="C10915" t="n">
        <v>111.64</v>
      </c>
      <c r="D10915" t="n">
        <v>16.36</v>
      </c>
      <c r="E10915" t="n">
        <v>5.192</v>
      </c>
      <c r="F10915" t="n">
        <v>0.59</v>
      </c>
    </row>
    <row r="10916">
      <c r="A10916" s="7" t="n">
        <v>43579</v>
      </c>
      <c r="B10916" s="8" t="n">
        <v>0.65625</v>
      </c>
      <c r="C10916" t="n">
        <v>120.24</v>
      </c>
      <c r="D10916" t="n">
        <v>16.3</v>
      </c>
      <c r="E10916" t="n">
        <v>4.296</v>
      </c>
      <c r="F10916" t="n">
        <v>0.753</v>
      </c>
    </row>
    <row r="10917">
      <c r="A10917" s="7" t="n">
        <v>43579</v>
      </c>
      <c r="B10917" s="8" t="n">
        <v>0.6666666666666666</v>
      </c>
      <c r="C10917" t="n">
        <v>102.92</v>
      </c>
      <c r="D10917" t="n">
        <v>17.3</v>
      </c>
      <c r="E10917" t="n">
        <v>4.459</v>
      </c>
      <c r="F10917" t="n">
        <v>1.018</v>
      </c>
    </row>
    <row r="10918">
      <c r="A10918" s="7" t="n">
        <v>43579</v>
      </c>
      <c r="B10918" s="8" t="n">
        <v>0.6770833333333334</v>
      </c>
      <c r="C10918" t="n">
        <v>106.72</v>
      </c>
      <c r="D10918" t="n">
        <v>17.2</v>
      </c>
      <c r="E10918" t="n">
        <v>4.276</v>
      </c>
      <c r="F10918" t="n">
        <v>0.9370000000000001</v>
      </c>
    </row>
    <row r="10919">
      <c r="A10919" s="7" t="n">
        <v>43579</v>
      </c>
      <c r="B10919" s="8" t="n">
        <v>0.6875</v>
      </c>
      <c r="C10919" t="n">
        <v>124.72</v>
      </c>
      <c r="D10919" t="n">
        <v>16.66</v>
      </c>
      <c r="E10919" t="n">
        <v>5.171</v>
      </c>
      <c r="F10919" t="n">
        <v>0.55</v>
      </c>
    </row>
    <row r="10920">
      <c r="A10920" s="7" t="n">
        <v>43579</v>
      </c>
      <c r="B10920" s="8" t="n">
        <v>0.6979166666666666</v>
      </c>
      <c r="C10920" t="n">
        <v>124.16</v>
      </c>
      <c r="D10920" t="n">
        <v>16.7</v>
      </c>
      <c r="E10920" t="n">
        <v>4.703</v>
      </c>
      <c r="F10920" t="n">
        <v>0.59</v>
      </c>
    </row>
    <row r="10921">
      <c r="A10921" s="7" t="n">
        <v>43579</v>
      </c>
      <c r="B10921" s="8" t="n">
        <v>0.7083333333333334</v>
      </c>
      <c r="C10921" t="n">
        <v>107.2</v>
      </c>
      <c r="D10921" t="n">
        <v>16.6</v>
      </c>
      <c r="E10921" t="n">
        <v>3.4</v>
      </c>
      <c r="F10921" t="n">
        <v>0.59</v>
      </c>
    </row>
    <row r="10922">
      <c r="A10922" s="7" t="n">
        <v>43579</v>
      </c>
      <c r="B10922" s="8" t="n">
        <v>0.71875</v>
      </c>
      <c r="C10922" t="n">
        <v>105.36</v>
      </c>
      <c r="D10922" t="n">
        <v>16.98</v>
      </c>
      <c r="E10922" t="n">
        <v>3.706</v>
      </c>
      <c r="F10922" t="n">
        <v>0.611</v>
      </c>
    </row>
    <row r="10923">
      <c r="A10923" s="7" t="n">
        <v>43579</v>
      </c>
      <c r="B10923" s="8" t="n">
        <v>0.7291666666666666</v>
      </c>
      <c r="C10923" t="n">
        <v>108.44</v>
      </c>
      <c r="D10923" t="n">
        <v>15.14</v>
      </c>
      <c r="E10923" t="n">
        <v>3.42</v>
      </c>
      <c r="F10923" t="n">
        <v>0.6919999999999999</v>
      </c>
    </row>
    <row r="10924">
      <c r="A10924" s="7" t="n">
        <v>43579</v>
      </c>
      <c r="B10924" s="8" t="n">
        <v>0.7395833333333334</v>
      </c>
      <c r="C10924" t="n">
        <v>113.46</v>
      </c>
      <c r="D10924" t="n">
        <v>16.46</v>
      </c>
      <c r="E10924" t="n">
        <v>3.013</v>
      </c>
      <c r="F10924" t="n">
        <v>0.713</v>
      </c>
    </row>
    <row r="10925">
      <c r="A10925" s="7" t="n">
        <v>43579</v>
      </c>
      <c r="B10925" s="8" t="n">
        <v>0.75</v>
      </c>
      <c r="C10925" t="n">
        <v>119.58</v>
      </c>
      <c r="D10925" t="n">
        <v>16.34</v>
      </c>
      <c r="E10925" t="n">
        <v>3.176</v>
      </c>
      <c r="F10925" t="n">
        <v>0.672</v>
      </c>
    </row>
    <row r="10926">
      <c r="A10926" s="7" t="n">
        <v>43579</v>
      </c>
      <c r="B10926" s="8" t="n">
        <v>0.7604166666666666</v>
      </c>
      <c r="C10926" t="n">
        <v>100.08</v>
      </c>
      <c r="D10926" t="n">
        <v>16.74</v>
      </c>
      <c r="E10926" t="n">
        <v>3.034</v>
      </c>
      <c r="F10926" t="n">
        <v>1.425</v>
      </c>
    </row>
    <row r="10927">
      <c r="A10927" s="7" t="n">
        <v>43579</v>
      </c>
      <c r="B10927" s="8" t="n">
        <v>0.7708333333333334</v>
      </c>
      <c r="C10927" t="n">
        <v>80.84</v>
      </c>
      <c r="D10927" t="n">
        <v>17.22</v>
      </c>
      <c r="E10927" t="n">
        <v>2.932</v>
      </c>
      <c r="F10927" t="n">
        <v>1.466</v>
      </c>
    </row>
    <row r="10928">
      <c r="A10928" s="7" t="n">
        <v>43579</v>
      </c>
      <c r="B10928" s="8" t="n">
        <v>0.78125</v>
      </c>
      <c r="C10928" t="n">
        <v>68.95999999999999</v>
      </c>
      <c r="D10928" t="n">
        <v>14.52</v>
      </c>
      <c r="E10928" t="n">
        <v>3.074</v>
      </c>
      <c r="F10928" t="n">
        <v>0.652</v>
      </c>
    </row>
    <row r="10929">
      <c r="A10929" s="7" t="n">
        <v>43579</v>
      </c>
      <c r="B10929" s="8" t="n">
        <v>0.7916666666666666</v>
      </c>
      <c r="C10929" t="n">
        <v>67.90000000000001</v>
      </c>
      <c r="D10929" t="n">
        <v>15.76</v>
      </c>
      <c r="E10929" t="n">
        <v>2.973</v>
      </c>
      <c r="F10929" t="n">
        <v>0.652</v>
      </c>
    </row>
    <row r="10930">
      <c r="A10930" s="7" t="n">
        <v>43579</v>
      </c>
      <c r="B10930" s="8" t="n">
        <v>0.8020833333333334</v>
      </c>
      <c r="C10930" t="n">
        <v>67.26000000000001</v>
      </c>
      <c r="D10930" t="n">
        <v>16.48</v>
      </c>
      <c r="E10930" t="n">
        <v>4.907</v>
      </c>
      <c r="F10930" t="n">
        <v>0.652</v>
      </c>
    </row>
    <row r="10931">
      <c r="A10931" s="7" t="n">
        <v>43579</v>
      </c>
      <c r="B10931" s="8" t="n">
        <v>0.8125</v>
      </c>
      <c r="C10931" t="n">
        <v>65.09999999999999</v>
      </c>
      <c r="D10931" t="n">
        <v>16.16</v>
      </c>
      <c r="E10931" t="n">
        <v>7.452</v>
      </c>
      <c r="F10931" t="n">
        <v>2.016</v>
      </c>
    </row>
    <row r="10932">
      <c r="A10932" s="7" t="n">
        <v>43579</v>
      </c>
      <c r="B10932" s="8" t="n">
        <v>0.8229166666666666</v>
      </c>
      <c r="C10932" t="n">
        <v>63</v>
      </c>
      <c r="D10932" t="n">
        <v>15.42</v>
      </c>
      <c r="E10932" t="n">
        <v>7.492</v>
      </c>
      <c r="F10932" t="n">
        <v>4.785</v>
      </c>
    </row>
    <row r="10933">
      <c r="A10933" s="7" t="n">
        <v>43579</v>
      </c>
      <c r="B10933" s="8" t="n">
        <v>0.8333333333333334</v>
      </c>
      <c r="C10933" t="n">
        <v>56.38</v>
      </c>
      <c r="D10933" t="n">
        <v>14.24</v>
      </c>
      <c r="E10933" t="n">
        <v>7.818</v>
      </c>
      <c r="F10933" t="n">
        <v>5.029</v>
      </c>
    </row>
    <row r="10934">
      <c r="A10934" s="7" t="n">
        <v>43579</v>
      </c>
      <c r="B10934" s="8" t="n">
        <v>0.84375</v>
      </c>
      <c r="C10934" t="n">
        <v>56.26</v>
      </c>
      <c r="D10934" t="n">
        <v>14.12</v>
      </c>
      <c r="E10934" t="n">
        <v>8.185</v>
      </c>
      <c r="F10934" t="n">
        <v>3.278</v>
      </c>
    </row>
    <row r="10935">
      <c r="A10935" s="7" t="n">
        <v>43579</v>
      </c>
      <c r="B10935" s="8" t="n">
        <v>0.8541666666666666</v>
      </c>
      <c r="C10935" t="n">
        <v>51.28</v>
      </c>
      <c r="D10935" t="n">
        <v>14.34</v>
      </c>
      <c r="E10935" t="n">
        <v>8.000999999999999</v>
      </c>
      <c r="F10935" t="n">
        <v>1.771</v>
      </c>
    </row>
    <row r="10936">
      <c r="A10936" s="7" t="n">
        <v>43579</v>
      </c>
      <c r="B10936" s="8" t="n">
        <v>0.8645833333333334</v>
      </c>
      <c r="C10936" t="n">
        <v>51.5</v>
      </c>
      <c r="D10936" t="n">
        <v>14.58</v>
      </c>
      <c r="E10936" t="n">
        <v>8.000999999999999</v>
      </c>
      <c r="F10936" t="n">
        <v>5.518</v>
      </c>
    </row>
    <row r="10937">
      <c r="A10937" s="7" t="n">
        <v>43579</v>
      </c>
      <c r="B10937" s="8" t="n">
        <v>0.875</v>
      </c>
      <c r="C10937" t="n">
        <v>54.86</v>
      </c>
      <c r="D10937" t="n">
        <v>13.66</v>
      </c>
      <c r="E10937" t="n">
        <v>7.716</v>
      </c>
      <c r="F10937" t="n">
        <v>5.273</v>
      </c>
    </row>
    <row r="10938">
      <c r="A10938" s="7" t="n">
        <v>43579</v>
      </c>
      <c r="B10938" s="8" t="n">
        <v>0.8854166666666666</v>
      </c>
      <c r="C10938" t="n">
        <v>54.78</v>
      </c>
      <c r="D10938" t="n">
        <v>13.68</v>
      </c>
      <c r="E10938" t="n">
        <v>8.571999999999999</v>
      </c>
      <c r="F10938" t="n">
        <v>5.253</v>
      </c>
    </row>
    <row r="10939">
      <c r="A10939" s="7" t="n">
        <v>43579</v>
      </c>
      <c r="B10939" s="8" t="n">
        <v>0.8958333333333334</v>
      </c>
      <c r="C10939" t="n">
        <v>54.64</v>
      </c>
      <c r="D10939" t="n">
        <v>13.66</v>
      </c>
      <c r="E10939" t="n">
        <v>7.676</v>
      </c>
      <c r="F10939" t="n">
        <v>5.09</v>
      </c>
    </row>
    <row r="10940">
      <c r="A10940" s="7" t="n">
        <v>43579</v>
      </c>
      <c r="B10940" s="8" t="n">
        <v>0.90625</v>
      </c>
      <c r="C10940" t="n">
        <v>53.18</v>
      </c>
      <c r="D10940" t="n">
        <v>13.58</v>
      </c>
      <c r="E10940" t="n">
        <v>7.94</v>
      </c>
      <c r="F10940" t="n">
        <v>5.09</v>
      </c>
    </row>
    <row r="10941">
      <c r="A10941" s="7" t="n">
        <v>43579</v>
      </c>
      <c r="B10941" s="8" t="n">
        <v>0.9166666666666666</v>
      </c>
      <c r="C10941" t="n">
        <v>54.46</v>
      </c>
      <c r="D10941" t="n">
        <v>13.7</v>
      </c>
      <c r="E10941" t="n">
        <v>7.778</v>
      </c>
      <c r="F10941" t="n">
        <v>5.11</v>
      </c>
    </row>
    <row r="10942">
      <c r="A10942" s="7" t="n">
        <v>43579</v>
      </c>
      <c r="B10942" s="8" t="n">
        <v>0.9270833333333334</v>
      </c>
      <c r="C10942" t="n">
        <v>49.42</v>
      </c>
      <c r="D10942" t="n">
        <v>13</v>
      </c>
      <c r="E10942" t="n">
        <v>7.513</v>
      </c>
      <c r="F10942" t="n">
        <v>5.171</v>
      </c>
    </row>
    <row r="10943">
      <c r="A10943" s="7" t="n">
        <v>43579</v>
      </c>
      <c r="B10943" s="8" t="n">
        <v>0.9375</v>
      </c>
      <c r="C10943" t="n">
        <v>52.42</v>
      </c>
      <c r="D10943" t="n">
        <v>13.7</v>
      </c>
      <c r="E10943" t="n">
        <v>7.533</v>
      </c>
      <c r="F10943" t="n">
        <v>5.986</v>
      </c>
    </row>
    <row r="10944">
      <c r="A10944" s="7" t="n">
        <v>43579</v>
      </c>
      <c r="B10944" s="8" t="n">
        <v>0.9479166666666666</v>
      </c>
      <c r="C10944" t="n">
        <v>52.4</v>
      </c>
      <c r="D10944" t="n">
        <v>13.88</v>
      </c>
      <c r="E10944" t="n">
        <v>7.716</v>
      </c>
      <c r="F10944" t="n">
        <v>5.131</v>
      </c>
    </row>
    <row r="10945">
      <c r="A10945" s="7" t="n">
        <v>43579</v>
      </c>
      <c r="B10945" s="8" t="n">
        <v>0.9583333333333334</v>
      </c>
      <c r="C10945" t="n">
        <v>38.56</v>
      </c>
      <c r="D10945" t="n">
        <v>13.12</v>
      </c>
      <c r="E10945" t="n">
        <v>7.696</v>
      </c>
      <c r="F10945" t="n">
        <v>5.049</v>
      </c>
    </row>
    <row r="10946">
      <c r="A10946" s="7" t="n">
        <v>43579</v>
      </c>
      <c r="B10946" s="8" t="n">
        <v>0.96875</v>
      </c>
      <c r="C10946" t="n">
        <v>35.76</v>
      </c>
      <c r="D10946" t="n">
        <v>13.02</v>
      </c>
      <c r="E10946" t="n">
        <v>7.655</v>
      </c>
      <c r="F10946" t="n">
        <v>5.11</v>
      </c>
    </row>
    <row r="10947">
      <c r="A10947" s="7" t="n">
        <v>43579</v>
      </c>
      <c r="B10947" s="8" t="n">
        <v>0.9791666666666666</v>
      </c>
      <c r="C10947" t="n">
        <v>38.64</v>
      </c>
      <c r="D10947" t="n">
        <v>13.26</v>
      </c>
      <c r="E10947" t="n">
        <v>7.024</v>
      </c>
      <c r="F10947" t="n">
        <v>5.131</v>
      </c>
    </row>
    <row r="10948">
      <c r="A10948" s="7" t="n">
        <v>43579</v>
      </c>
      <c r="B10948" s="8" t="n">
        <v>0.9895833333333334</v>
      </c>
      <c r="C10948" t="n">
        <v>38.56</v>
      </c>
      <c r="D10948" t="n">
        <v>13.32</v>
      </c>
      <c r="E10948" t="n">
        <v>7.045</v>
      </c>
      <c r="F10948" t="n">
        <v>5.253</v>
      </c>
    </row>
    <row r="10949">
      <c r="A10949" s="7" t="n">
        <v>43580</v>
      </c>
      <c r="B10949" s="8" t="n">
        <v>0</v>
      </c>
      <c r="C10949" t="n">
        <v>36.96</v>
      </c>
      <c r="D10949" t="n">
        <v>12.98</v>
      </c>
      <c r="E10949" t="n">
        <v>6.983</v>
      </c>
      <c r="F10949" t="n">
        <v>5.151</v>
      </c>
    </row>
    <row r="10950">
      <c r="A10950" s="7" t="n">
        <v>43580</v>
      </c>
      <c r="B10950" s="8" t="n">
        <v>0.01041666666666667</v>
      </c>
      <c r="C10950" t="n">
        <v>40.4</v>
      </c>
      <c r="D10950" t="n">
        <v>12.94</v>
      </c>
      <c r="E10950" t="n">
        <v>6.943</v>
      </c>
      <c r="F10950" t="n">
        <v>5.11</v>
      </c>
    </row>
    <row r="10951">
      <c r="A10951" s="7" t="n">
        <v>43580</v>
      </c>
      <c r="B10951" s="8" t="n">
        <v>0.02083333333333333</v>
      </c>
      <c r="C10951" t="n">
        <v>41.12</v>
      </c>
      <c r="D10951" t="n">
        <v>13.28</v>
      </c>
      <c r="E10951" t="n">
        <v>7.106</v>
      </c>
      <c r="F10951" t="n">
        <v>5.11</v>
      </c>
    </row>
    <row r="10952">
      <c r="A10952" s="7" t="n">
        <v>43580</v>
      </c>
      <c r="B10952" s="8" t="n">
        <v>0.03125</v>
      </c>
      <c r="C10952" t="n">
        <v>40.06</v>
      </c>
      <c r="D10952" t="n">
        <v>14.16</v>
      </c>
      <c r="E10952" t="n">
        <v>7.126</v>
      </c>
      <c r="F10952" t="n">
        <v>5.09</v>
      </c>
    </row>
    <row r="10953">
      <c r="A10953" s="7" t="n">
        <v>43580</v>
      </c>
      <c r="B10953" s="8" t="n">
        <v>0.04166666666666666</v>
      </c>
      <c r="C10953" t="n">
        <v>39.2</v>
      </c>
      <c r="D10953" t="n">
        <v>12.58</v>
      </c>
      <c r="E10953" t="n">
        <v>7.146</v>
      </c>
      <c r="F10953" t="n">
        <v>5.171</v>
      </c>
    </row>
    <row r="10954">
      <c r="A10954" s="7" t="n">
        <v>43580</v>
      </c>
      <c r="B10954" s="8" t="n">
        <v>0.05208333333333334</v>
      </c>
      <c r="C10954" t="n">
        <v>35.76</v>
      </c>
      <c r="D10954" t="n">
        <v>11.16</v>
      </c>
      <c r="E10954" t="n">
        <v>6.76</v>
      </c>
      <c r="F10954" t="n">
        <v>5.782</v>
      </c>
    </row>
    <row r="10955">
      <c r="A10955" s="7" t="n">
        <v>43580</v>
      </c>
      <c r="B10955" s="8" t="n">
        <v>0.0625</v>
      </c>
      <c r="C10955" t="n">
        <v>42.26</v>
      </c>
      <c r="D10955" t="n">
        <v>12.8</v>
      </c>
      <c r="E10955" t="n">
        <v>7.167</v>
      </c>
      <c r="F10955" t="n">
        <v>6.027</v>
      </c>
    </row>
    <row r="10956">
      <c r="A10956" s="7" t="n">
        <v>43580</v>
      </c>
      <c r="B10956" s="8" t="n">
        <v>0.07291666666666667</v>
      </c>
      <c r="C10956" t="n">
        <v>38.16</v>
      </c>
      <c r="D10956" t="n">
        <v>14.42</v>
      </c>
      <c r="E10956" t="n">
        <v>6.963</v>
      </c>
      <c r="F10956" t="n">
        <v>5.11</v>
      </c>
    </row>
    <row r="10957">
      <c r="A10957" s="7" t="n">
        <v>43580</v>
      </c>
      <c r="B10957" s="8" t="n">
        <v>0.08333333333333333</v>
      </c>
      <c r="C10957" t="n">
        <v>37.4</v>
      </c>
      <c r="D10957" t="n">
        <v>13.42</v>
      </c>
      <c r="E10957" t="n">
        <v>6.719</v>
      </c>
      <c r="F10957" t="n">
        <v>5.11</v>
      </c>
    </row>
    <row r="10958">
      <c r="A10958" s="7" t="n">
        <v>43580</v>
      </c>
      <c r="B10958" s="8" t="n">
        <v>0.09375</v>
      </c>
      <c r="C10958" t="n">
        <v>39.3</v>
      </c>
      <c r="D10958" t="n">
        <v>12.9</v>
      </c>
      <c r="E10958" t="n">
        <v>7.045</v>
      </c>
      <c r="F10958" t="n">
        <v>5.314</v>
      </c>
    </row>
    <row r="10959">
      <c r="A10959" s="7" t="n">
        <v>43580</v>
      </c>
      <c r="B10959" s="8" t="n">
        <v>0.1041666666666667</v>
      </c>
      <c r="C10959" t="n">
        <v>39.46</v>
      </c>
      <c r="D10959" t="n">
        <v>13.02</v>
      </c>
      <c r="E10959" t="n">
        <v>7.106</v>
      </c>
      <c r="F10959" t="n">
        <v>6.21</v>
      </c>
    </row>
    <row r="10960">
      <c r="A10960" s="7" t="n">
        <v>43580</v>
      </c>
      <c r="B10960" s="8" t="n">
        <v>0.1145833333333333</v>
      </c>
      <c r="C10960" t="n">
        <v>40.16</v>
      </c>
      <c r="D10960" t="n">
        <v>13.48</v>
      </c>
      <c r="E10960" t="n">
        <v>6.719</v>
      </c>
      <c r="F10960" t="n">
        <v>5.395</v>
      </c>
    </row>
    <row r="10961">
      <c r="A10961" s="7" t="n">
        <v>43580</v>
      </c>
      <c r="B10961" s="8" t="n">
        <v>0.125</v>
      </c>
      <c r="C10961" t="n">
        <v>39.12</v>
      </c>
      <c r="D10961" t="n">
        <v>13.22</v>
      </c>
      <c r="E10961" t="n">
        <v>7.106</v>
      </c>
      <c r="F10961" t="n">
        <v>5.131</v>
      </c>
    </row>
    <row r="10962">
      <c r="A10962" s="7" t="n">
        <v>43580</v>
      </c>
      <c r="B10962" s="8" t="n">
        <v>0.1354166666666667</v>
      </c>
      <c r="C10962" t="n">
        <v>35.84</v>
      </c>
      <c r="D10962" t="n">
        <v>12.84</v>
      </c>
      <c r="E10962" t="n">
        <v>6.983</v>
      </c>
      <c r="F10962" t="n">
        <v>5.11</v>
      </c>
    </row>
    <row r="10963">
      <c r="A10963" s="7" t="n">
        <v>43580</v>
      </c>
      <c r="B10963" s="8" t="n">
        <v>0.1458333333333333</v>
      </c>
      <c r="C10963" t="n">
        <v>37.18</v>
      </c>
      <c r="D10963" t="n">
        <v>12.98</v>
      </c>
      <c r="E10963" t="n">
        <v>6.882</v>
      </c>
      <c r="F10963" t="n">
        <v>5.131</v>
      </c>
    </row>
    <row r="10964">
      <c r="A10964" s="7" t="n">
        <v>43580</v>
      </c>
      <c r="B10964" s="8" t="n">
        <v>0.15625</v>
      </c>
      <c r="C10964" t="n">
        <v>37.18</v>
      </c>
      <c r="D10964" t="n">
        <v>13.28</v>
      </c>
      <c r="E10964" t="n">
        <v>7.106</v>
      </c>
      <c r="F10964" t="n">
        <v>5.09</v>
      </c>
    </row>
    <row r="10965">
      <c r="A10965" s="7" t="n">
        <v>43580</v>
      </c>
      <c r="B10965" s="8" t="n">
        <v>0.1666666666666667</v>
      </c>
      <c r="C10965" t="n">
        <v>35.34</v>
      </c>
      <c r="D10965" t="n">
        <v>13.34</v>
      </c>
      <c r="E10965" t="n">
        <v>6.678</v>
      </c>
      <c r="F10965" t="n">
        <v>5.07</v>
      </c>
    </row>
    <row r="10966">
      <c r="A10966" s="7" t="n">
        <v>43580</v>
      </c>
      <c r="B10966" s="8" t="n">
        <v>0.1770833333333333</v>
      </c>
      <c r="C10966" t="n">
        <v>39.52</v>
      </c>
      <c r="D10966" t="n">
        <v>12.72</v>
      </c>
      <c r="E10966" t="n">
        <v>6.821</v>
      </c>
      <c r="F10966" t="n">
        <v>5.07</v>
      </c>
    </row>
    <row r="10967">
      <c r="A10967" s="7" t="n">
        <v>43580</v>
      </c>
      <c r="B10967" s="8" t="n">
        <v>0.1875</v>
      </c>
      <c r="C10967" t="n">
        <v>41.06</v>
      </c>
      <c r="D10967" t="n">
        <v>13.12</v>
      </c>
      <c r="E10967" t="n">
        <v>7.228</v>
      </c>
      <c r="F10967" t="n">
        <v>5.049</v>
      </c>
    </row>
    <row r="10968">
      <c r="A10968" s="7" t="n">
        <v>43580</v>
      </c>
      <c r="B10968" s="8" t="n">
        <v>0.1979166666666667</v>
      </c>
      <c r="C10968" t="n">
        <v>38.4</v>
      </c>
      <c r="D10968" t="n">
        <v>13.2</v>
      </c>
      <c r="E10968" t="n">
        <v>7.065</v>
      </c>
      <c r="F10968" t="n">
        <v>5.09</v>
      </c>
    </row>
    <row r="10969">
      <c r="A10969" s="7" t="n">
        <v>43580</v>
      </c>
      <c r="B10969" s="8" t="n">
        <v>0.2083333333333333</v>
      </c>
      <c r="C10969" t="n">
        <v>39.36</v>
      </c>
      <c r="D10969" t="n">
        <v>13.08</v>
      </c>
      <c r="E10969" t="n">
        <v>6.841</v>
      </c>
      <c r="F10969" t="n">
        <v>5.579</v>
      </c>
    </row>
    <row r="10970">
      <c r="A10970" s="7" t="n">
        <v>43580</v>
      </c>
      <c r="B10970" s="8" t="n">
        <v>0.21875</v>
      </c>
      <c r="C10970" t="n">
        <v>38.04</v>
      </c>
      <c r="D10970" t="n">
        <v>12.8</v>
      </c>
      <c r="E10970" t="n">
        <v>7.106</v>
      </c>
      <c r="F10970" t="n">
        <v>5.558</v>
      </c>
    </row>
    <row r="10971">
      <c r="A10971" s="7" t="n">
        <v>43580</v>
      </c>
      <c r="B10971" s="8" t="n">
        <v>0.2291666666666667</v>
      </c>
      <c r="C10971" t="n">
        <v>37.7</v>
      </c>
      <c r="D10971" t="n">
        <v>13.04</v>
      </c>
      <c r="E10971" t="n">
        <v>6.963</v>
      </c>
      <c r="F10971" t="n">
        <v>5.192</v>
      </c>
    </row>
    <row r="10972">
      <c r="A10972" s="7" t="n">
        <v>43580</v>
      </c>
      <c r="B10972" s="8" t="n">
        <v>0.2395833333333333</v>
      </c>
      <c r="C10972" t="n">
        <v>39.32</v>
      </c>
      <c r="D10972" t="n">
        <v>13.24</v>
      </c>
      <c r="E10972" t="n">
        <v>7.167</v>
      </c>
      <c r="F10972" t="n">
        <v>5.171</v>
      </c>
    </row>
    <row r="10973">
      <c r="A10973" s="7" t="n">
        <v>43580</v>
      </c>
      <c r="B10973" s="8" t="n">
        <v>0.25</v>
      </c>
      <c r="C10973" t="n">
        <v>45.14</v>
      </c>
      <c r="D10973" t="n">
        <v>14.34</v>
      </c>
      <c r="E10973" t="n">
        <v>6.78</v>
      </c>
      <c r="F10973" t="n">
        <v>1.059</v>
      </c>
    </row>
    <row r="10974">
      <c r="A10974" s="7" t="n">
        <v>43580</v>
      </c>
      <c r="B10974" s="8" t="n">
        <v>0.2604166666666667</v>
      </c>
      <c r="C10974" t="n">
        <v>74.40000000000001</v>
      </c>
      <c r="D10974" t="n">
        <v>13.16</v>
      </c>
      <c r="E10974" t="n">
        <v>7.126</v>
      </c>
      <c r="F10974" t="n">
        <v>0.611</v>
      </c>
    </row>
    <row r="10975">
      <c r="A10975" s="7" t="n">
        <v>43580</v>
      </c>
      <c r="B10975" s="8" t="n">
        <v>0.2708333333333333</v>
      </c>
      <c r="C10975" t="n">
        <v>76.18000000000001</v>
      </c>
      <c r="D10975" t="n">
        <v>14.52</v>
      </c>
      <c r="E10975" t="n">
        <v>4.153</v>
      </c>
      <c r="F10975" t="n">
        <v>1.038</v>
      </c>
    </row>
    <row r="10976">
      <c r="A10976" s="7" t="n">
        <v>43580</v>
      </c>
      <c r="B10976" s="8" t="n">
        <v>0.28125</v>
      </c>
      <c r="C10976" t="n">
        <v>74.18000000000001</v>
      </c>
      <c r="D10976" t="n">
        <v>16.72</v>
      </c>
      <c r="E10976" t="n">
        <v>2.891</v>
      </c>
      <c r="F10976" t="n">
        <v>0.8139999999999999</v>
      </c>
    </row>
    <row r="10977">
      <c r="A10977" s="7" t="n">
        <v>43580</v>
      </c>
      <c r="B10977" s="8" t="n">
        <v>0.2916666666666667</v>
      </c>
      <c r="C10977" t="n">
        <v>83.84</v>
      </c>
      <c r="D10977" t="n">
        <v>15.6</v>
      </c>
      <c r="E10977" t="n">
        <v>3.461</v>
      </c>
      <c r="F10977" t="n">
        <v>0.8139999999999999</v>
      </c>
    </row>
    <row r="10978">
      <c r="A10978" s="7" t="n">
        <v>43580</v>
      </c>
      <c r="B10978" s="8" t="n">
        <v>0.3020833333333333</v>
      </c>
      <c r="C10978" t="n">
        <v>90.2</v>
      </c>
      <c r="D10978" t="n">
        <v>14.72</v>
      </c>
      <c r="E10978" t="n">
        <v>6.23</v>
      </c>
      <c r="F10978" t="n">
        <v>0.794</v>
      </c>
    </row>
    <row r="10979">
      <c r="A10979" s="7" t="n">
        <v>43580</v>
      </c>
      <c r="B10979" s="8" t="n">
        <v>0.3125</v>
      </c>
      <c r="C10979" t="n">
        <v>91.78</v>
      </c>
      <c r="D10979" t="n">
        <v>14.92</v>
      </c>
      <c r="E10979" t="n">
        <v>5.823</v>
      </c>
      <c r="F10979" t="n">
        <v>0.672</v>
      </c>
    </row>
    <row r="10980">
      <c r="A10980" s="7" t="n">
        <v>43580</v>
      </c>
      <c r="B10980" s="8" t="n">
        <v>0.3229166666666667</v>
      </c>
      <c r="C10980" t="n">
        <v>90.8</v>
      </c>
      <c r="D10980" t="n">
        <v>14.18</v>
      </c>
      <c r="E10980" t="n">
        <v>5.212</v>
      </c>
      <c r="F10980" t="n">
        <v>0.774</v>
      </c>
    </row>
    <row r="10981">
      <c r="A10981" s="7" t="n">
        <v>43580</v>
      </c>
      <c r="B10981" s="8" t="n">
        <v>0.3333333333333333</v>
      </c>
      <c r="C10981" t="n">
        <v>91.28</v>
      </c>
      <c r="D10981" t="n">
        <v>15.24</v>
      </c>
      <c r="E10981" t="n">
        <v>5.334</v>
      </c>
      <c r="F10981" t="n">
        <v>0.835</v>
      </c>
    </row>
    <row r="10982">
      <c r="A10982" s="7" t="n">
        <v>43580</v>
      </c>
      <c r="B10982" s="8" t="n">
        <v>0.34375</v>
      </c>
      <c r="C10982" t="n">
        <v>92.04000000000001</v>
      </c>
      <c r="D10982" t="n">
        <v>12.96</v>
      </c>
      <c r="E10982" t="n">
        <v>4.622</v>
      </c>
      <c r="F10982" t="n">
        <v>0.6919999999999999</v>
      </c>
    </row>
    <row r="10983">
      <c r="A10983" s="7" t="n">
        <v>43580</v>
      </c>
      <c r="B10983" s="8" t="n">
        <v>0.3541666666666667</v>
      </c>
      <c r="C10983" t="n">
        <v>93.86</v>
      </c>
      <c r="D10983" t="n">
        <v>13.88</v>
      </c>
      <c r="E10983" t="n">
        <v>5.334</v>
      </c>
      <c r="F10983" t="n">
        <v>0.652</v>
      </c>
    </row>
    <row r="10984">
      <c r="A10984" s="7" t="n">
        <v>43580</v>
      </c>
      <c r="B10984" s="8" t="n">
        <v>0.3645833333333333</v>
      </c>
      <c r="C10984" t="n">
        <v>97.54000000000001</v>
      </c>
      <c r="D10984" t="n">
        <v>14.66</v>
      </c>
      <c r="E10984" t="n">
        <v>4.54</v>
      </c>
      <c r="F10984" t="n">
        <v>1.201</v>
      </c>
    </row>
    <row r="10985">
      <c r="A10985" s="7" t="n">
        <v>43580</v>
      </c>
      <c r="B10985" s="8" t="n">
        <v>0.375</v>
      </c>
      <c r="C10985" t="n">
        <v>97.76000000000001</v>
      </c>
      <c r="D10985" t="n">
        <v>15.5</v>
      </c>
      <c r="E10985" t="n">
        <v>4.927</v>
      </c>
      <c r="F10985" t="n">
        <v>1.771</v>
      </c>
    </row>
    <row r="10986">
      <c r="A10986" s="7" t="n">
        <v>43580</v>
      </c>
      <c r="B10986" s="8" t="n">
        <v>0.3854166666666667</v>
      </c>
      <c r="C10986" t="n">
        <v>102.34</v>
      </c>
      <c r="D10986" t="n">
        <v>14.54</v>
      </c>
      <c r="E10986" t="n">
        <v>4.907</v>
      </c>
      <c r="F10986" t="n">
        <v>1.812</v>
      </c>
    </row>
    <row r="10987">
      <c r="A10987" s="7" t="n">
        <v>43580</v>
      </c>
      <c r="B10987" s="8" t="n">
        <v>0.3958333333333333</v>
      </c>
      <c r="C10987" t="n">
        <v>102.38</v>
      </c>
      <c r="D10987" t="n">
        <v>14.34</v>
      </c>
      <c r="E10987" t="n">
        <v>4.764</v>
      </c>
      <c r="F10987" t="n">
        <v>0.59</v>
      </c>
    </row>
    <row r="10988">
      <c r="A10988" s="7" t="n">
        <v>43580</v>
      </c>
      <c r="B10988" s="8" t="n">
        <v>0.40625</v>
      </c>
      <c r="C10988" t="n">
        <v>99.58</v>
      </c>
      <c r="D10988" t="n">
        <v>15.16</v>
      </c>
      <c r="E10988" t="n">
        <v>4.744</v>
      </c>
      <c r="F10988" t="n">
        <v>0.57</v>
      </c>
    </row>
    <row r="10989">
      <c r="A10989" s="7" t="n">
        <v>43580</v>
      </c>
      <c r="B10989" s="8" t="n">
        <v>0.4166666666666667</v>
      </c>
      <c r="C10989" t="n">
        <v>102.58</v>
      </c>
      <c r="D10989" t="n">
        <v>14.4</v>
      </c>
      <c r="E10989" t="n">
        <v>4.947</v>
      </c>
      <c r="F10989" t="n">
        <v>1.384</v>
      </c>
    </row>
    <row r="10990">
      <c r="A10990" s="7" t="n">
        <v>43580</v>
      </c>
      <c r="B10990" s="8" t="n">
        <v>0.4270833333333333</v>
      </c>
      <c r="C10990" t="n">
        <v>102.08</v>
      </c>
      <c r="D10990" t="n">
        <v>13.02</v>
      </c>
      <c r="E10990" t="n">
        <v>5.762</v>
      </c>
      <c r="F10990" t="n">
        <v>1.446</v>
      </c>
    </row>
    <row r="10991">
      <c r="A10991" s="7" t="n">
        <v>43580</v>
      </c>
      <c r="B10991" s="8" t="n">
        <v>0.4375</v>
      </c>
      <c r="C10991" t="n">
        <v>103.14</v>
      </c>
      <c r="D10991" t="n">
        <v>12.16</v>
      </c>
      <c r="E10991" t="n">
        <v>5.029</v>
      </c>
      <c r="F10991" t="n">
        <v>0.611</v>
      </c>
    </row>
    <row r="10992">
      <c r="A10992" s="7" t="n">
        <v>43580</v>
      </c>
      <c r="B10992" s="8" t="n">
        <v>0.4479166666666667</v>
      </c>
      <c r="C10992" t="n">
        <v>103.86</v>
      </c>
      <c r="D10992" t="n">
        <v>14.94</v>
      </c>
      <c r="E10992" t="n">
        <v>5.721</v>
      </c>
      <c r="F10992" t="n">
        <v>0.611</v>
      </c>
    </row>
    <row r="10993">
      <c r="A10993" s="7" t="n">
        <v>43580</v>
      </c>
      <c r="B10993" s="8" t="n">
        <v>0.4583333333333333</v>
      </c>
      <c r="C10993" t="n">
        <v>106.52</v>
      </c>
      <c r="D10993" t="n">
        <v>14.04</v>
      </c>
      <c r="E10993" t="n">
        <v>5.294</v>
      </c>
      <c r="F10993" t="n">
        <v>0.611</v>
      </c>
    </row>
    <row r="10994">
      <c r="A10994" s="7" t="n">
        <v>43580</v>
      </c>
      <c r="B10994" s="8" t="n">
        <v>0.46875</v>
      </c>
      <c r="C10994" t="n">
        <v>108.72</v>
      </c>
      <c r="D10994" t="n">
        <v>13.78</v>
      </c>
      <c r="E10994" t="n">
        <v>5.518</v>
      </c>
      <c r="F10994" t="n">
        <v>0.713</v>
      </c>
    </row>
    <row r="10995">
      <c r="A10995" s="7" t="n">
        <v>43580</v>
      </c>
      <c r="B10995" s="8" t="n">
        <v>0.4791666666666667</v>
      </c>
      <c r="C10995" t="n">
        <v>108.2</v>
      </c>
      <c r="D10995" t="n">
        <v>13.4</v>
      </c>
      <c r="E10995" t="n">
        <v>4.683</v>
      </c>
      <c r="F10995" t="n">
        <v>0.611</v>
      </c>
    </row>
    <row r="10996">
      <c r="A10996" s="7" t="n">
        <v>43580</v>
      </c>
      <c r="B10996" s="8" t="n">
        <v>0.4895833333333333</v>
      </c>
      <c r="C10996" t="n">
        <v>108.44</v>
      </c>
      <c r="D10996" t="n">
        <v>14.12</v>
      </c>
      <c r="E10996" t="n">
        <v>5.884</v>
      </c>
      <c r="F10996" t="n">
        <v>4.703</v>
      </c>
    </row>
    <row r="10997">
      <c r="A10997" s="7" t="n">
        <v>43580</v>
      </c>
      <c r="B10997" s="8" t="n">
        <v>0.5</v>
      </c>
      <c r="C10997" t="n">
        <v>109.58</v>
      </c>
      <c r="D10997" t="n">
        <v>14.34</v>
      </c>
      <c r="E10997" t="n">
        <v>5.518</v>
      </c>
      <c r="F10997" t="n">
        <v>5.456</v>
      </c>
    </row>
    <row r="10998">
      <c r="A10998" s="7" t="n">
        <v>43580</v>
      </c>
      <c r="B10998" s="8" t="n">
        <v>0.5104166666666666</v>
      </c>
      <c r="C10998" t="n">
        <v>106.58</v>
      </c>
      <c r="D10998" t="n">
        <v>14.24</v>
      </c>
      <c r="E10998" t="n">
        <v>5.68</v>
      </c>
      <c r="F10998" t="n">
        <v>5.253</v>
      </c>
    </row>
    <row r="10999">
      <c r="A10999" s="7" t="n">
        <v>43580</v>
      </c>
      <c r="B10999" s="8" t="n">
        <v>0.5208333333333334</v>
      </c>
      <c r="C10999" t="n">
        <v>103.56</v>
      </c>
      <c r="D10999" t="n">
        <v>14.18</v>
      </c>
      <c r="E10999" t="n">
        <v>5.701</v>
      </c>
      <c r="F10999" t="n">
        <v>5.131</v>
      </c>
    </row>
    <row r="11000">
      <c r="A11000" s="7" t="n">
        <v>43580</v>
      </c>
      <c r="B11000" s="8" t="n">
        <v>0.53125</v>
      </c>
      <c r="C11000" t="n">
        <v>106.52</v>
      </c>
      <c r="D11000" t="n">
        <v>14.92</v>
      </c>
      <c r="E11000" t="n">
        <v>5.477</v>
      </c>
      <c r="F11000" t="n">
        <v>5.09</v>
      </c>
    </row>
    <row r="11001">
      <c r="A11001" s="7" t="n">
        <v>43580</v>
      </c>
      <c r="B11001" s="8" t="n">
        <v>0.5416666666666666</v>
      </c>
      <c r="C11001" t="n">
        <v>104.42</v>
      </c>
      <c r="D11001" t="n">
        <v>15.36</v>
      </c>
      <c r="E11001" t="n">
        <v>6.169</v>
      </c>
      <c r="F11001" t="n">
        <v>2.036</v>
      </c>
    </row>
    <row r="11002">
      <c r="A11002" s="7" t="n">
        <v>43580</v>
      </c>
      <c r="B11002" s="8" t="n">
        <v>0.5520833333333334</v>
      </c>
      <c r="C11002" t="n">
        <v>108.32</v>
      </c>
      <c r="D11002" t="n">
        <v>15.64</v>
      </c>
      <c r="E11002" t="n">
        <v>5.355</v>
      </c>
      <c r="F11002" t="n">
        <v>0.6919999999999999</v>
      </c>
    </row>
    <row r="11003">
      <c r="A11003" s="7" t="n">
        <v>43580</v>
      </c>
      <c r="B11003" s="8" t="n">
        <v>0.5625</v>
      </c>
      <c r="C11003" t="n">
        <v>108.12</v>
      </c>
      <c r="D11003" t="n">
        <v>17.02</v>
      </c>
      <c r="E11003" t="n">
        <v>5.131</v>
      </c>
      <c r="F11003" t="n">
        <v>1.67</v>
      </c>
    </row>
    <row r="11004">
      <c r="A11004" s="7" t="n">
        <v>43580</v>
      </c>
      <c r="B11004" s="8" t="n">
        <v>0.5729166666666666</v>
      </c>
      <c r="C11004" t="n">
        <v>106.38</v>
      </c>
      <c r="D11004" t="n">
        <v>17.32</v>
      </c>
      <c r="E11004" t="n">
        <v>5.742</v>
      </c>
      <c r="F11004" t="n">
        <v>1.629</v>
      </c>
    </row>
    <row r="11005">
      <c r="A11005" s="7" t="n">
        <v>43580</v>
      </c>
      <c r="B11005" s="8" t="n">
        <v>0.5833333333333334</v>
      </c>
      <c r="C11005" t="n">
        <v>109.44</v>
      </c>
      <c r="D11005" t="n">
        <v>15.48</v>
      </c>
      <c r="E11005" t="n">
        <v>5.925</v>
      </c>
      <c r="F11005" t="n">
        <v>1.364</v>
      </c>
    </row>
    <row r="11006">
      <c r="A11006" s="7" t="n">
        <v>43580</v>
      </c>
      <c r="B11006" s="8" t="n">
        <v>0.59375</v>
      </c>
      <c r="C11006" t="n">
        <v>106.84</v>
      </c>
      <c r="D11006" t="n">
        <v>14.44</v>
      </c>
      <c r="E11006" t="n">
        <v>5.864</v>
      </c>
      <c r="F11006" t="n">
        <v>1.629</v>
      </c>
    </row>
    <row r="11007">
      <c r="A11007" s="7" t="n">
        <v>43580</v>
      </c>
      <c r="B11007" s="8" t="n">
        <v>0.6041666666666666</v>
      </c>
      <c r="C11007" t="n">
        <v>109.16</v>
      </c>
      <c r="D11007" t="n">
        <v>14.5</v>
      </c>
      <c r="E11007" t="n">
        <v>5.782</v>
      </c>
      <c r="F11007" t="n">
        <v>0.733</v>
      </c>
    </row>
    <row r="11008">
      <c r="A11008" s="7" t="n">
        <v>43580</v>
      </c>
      <c r="B11008" s="8" t="n">
        <v>0.6145833333333334</v>
      </c>
      <c r="C11008" t="n">
        <v>110.18</v>
      </c>
      <c r="D11008" t="n">
        <v>15.74</v>
      </c>
      <c r="E11008" t="n">
        <v>6.047</v>
      </c>
      <c r="F11008" t="n">
        <v>0.611</v>
      </c>
    </row>
    <row r="11009">
      <c r="A11009" s="7" t="n">
        <v>43580</v>
      </c>
      <c r="B11009" s="8" t="n">
        <v>0.625</v>
      </c>
      <c r="C11009" t="n">
        <v>109.78</v>
      </c>
      <c r="D11009" t="n">
        <v>16.6</v>
      </c>
      <c r="E11009" t="n">
        <v>5.823</v>
      </c>
      <c r="F11009" t="n">
        <v>1.323</v>
      </c>
    </row>
    <row r="11010">
      <c r="A11010" s="7" t="n">
        <v>43580</v>
      </c>
      <c r="B11010" s="8" t="n">
        <v>0.6354166666666666</v>
      </c>
      <c r="C11010" t="n">
        <v>114.2</v>
      </c>
      <c r="D11010" t="n">
        <v>16.52</v>
      </c>
      <c r="E11010" t="n">
        <v>5.579</v>
      </c>
      <c r="F11010" t="n">
        <v>1.649</v>
      </c>
    </row>
    <row r="11011">
      <c r="A11011" s="7" t="n">
        <v>43580</v>
      </c>
      <c r="B11011" s="8" t="n">
        <v>0.6458333333333334</v>
      </c>
      <c r="C11011" t="n">
        <v>111.92</v>
      </c>
      <c r="D11011" t="n">
        <v>15.56</v>
      </c>
      <c r="E11011" t="n">
        <v>5.131</v>
      </c>
      <c r="F11011" t="n">
        <v>0.672</v>
      </c>
    </row>
    <row r="11012">
      <c r="A11012" s="7" t="n">
        <v>43580</v>
      </c>
      <c r="B11012" s="8" t="n">
        <v>0.65625</v>
      </c>
      <c r="C11012" t="n">
        <v>109.08</v>
      </c>
      <c r="D11012" t="n">
        <v>14.92</v>
      </c>
      <c r="E11012" t="n">
        <v>5.029</v>
      </c>
      <c r="F11012" t="n">
        <v>0.896</v>
      </c>
    </row>
    <row r="11013">
      <c r="A11013" s="7" t="n">
        <v>43580</v>
      </c>
      <c r="B11013" s="8" t="n">
        <v>0.6666666666666666</v>
      </c>
      <c r="C11013" t="n">
        <v>110.74</v>
      </c>
      <c r="D11013" t="n">
        <v>15.58</v>
      </c>
      <c r="E11013" t="n">
        <v>5.762</v>
      </c>
      <c r="F11013" t="n">
        <v>1.771</v>
      </c>
    </row>
    <row r="11014">
      <c r="A11014" s="7" t="n">
        <v>43580</v>
      </c>
      <c r="B11014" s="8" t="n">
        <v>0.6770833333333334</v>
      </c>
      <c r="C11014" t="n">
        <v>109.38</v>
      </c>
      <c r="D11014" t="n">
        <v>16.02</v>
      </c>
      <c r="E11014" t="n">
        <v>4.459</v>
      </c>
      <c r="F11014" t="n">
        <v>1.323</v>
      </c>
    </row>
    <row r="11015">
      <c r="A11015" s="7" t="n">
        <v>43580</v>
      </c>
      <c r="B11015" s="8" t="n">
        <v>0.6875</v>
      </c>
      <c r="C11015" t="n">
        <v>109.22</v>
      </c>
      <c r="D11015" t="n">
        <v>15.58</v>
      </c>
      <c r="E11015" t="n">
        <v>4.805</v>
      </c>
      <c r="F11015" t="n">
        <v>1.059</v>
      </c>
    </row>
    <row r="11016">
      <c r="A11016" s="7" t="n">
        <v>43580</v>
      </c>
      <c r="B11016" s="8" t="n">
        <v>0.6979166666666666</v>
      </c>
      <c r="C11016" t="n">
        <v>108.3</v>
      </c>
      <c r="D11016" t="n">
        <v>14</v>
      </c>
      <c r="E11016" t="n">
        <v>5.029</v>
      </c>
      <c r="F11016" t="n">
        <v>1.079</v>
      </c>
    </row>
    <row r="11017">
      <c r="A11017" s="7" t="n">
        <v>43580</v>
      </c>
      <c r="B11017" s="8" t="n">
        <v>0.7083333333333334</v>
      </c>
      <c r="C11017" t="n">
        <v>106.22</v>
      </c>
      <c r="D11017" t="n">
        <v>13.96</v>
      </c>
      <c r="E11017" t="n">
        <v>3.563</v>
      </c>
      <c r="F11017" t="n">
        <v>1.059</v>
      </c>
    </row>
    <row r="11018">
      <c r="A11018" s="7" t="n">
        <v>43580</v>
      </c>
      <c r="B11018" s="8" t="n">
        <v>0.71875</v>
      </c>
      <c r="C11018" t="n">
        <v>108.38</v>
      </c>
      <c r="D11018" t="n">
        <v>14.4</v>
      </c>
      <c r="E11018" t="n">
        <v>3.258</v>
      </c>
      <c r="F11018" t="n">
        <v>1.181</v>
      </c>
    </row>
    <row r="11019">
      <c r="A11019" s="7" t="n">
        <v>43580</v>
      </c>
      <c r="B11019" s="8" t="n">
        <v>0.7291666666666666</v>
      </c>
      <c r="C11019" t="n">
        <v>106.22</v>
      </c>
      <c r="D11019" t="n">
        <v>15.98</v>
      </c>
      <c r="E11019" t="n">
        <v>3.258</v>
      </c>
      <c r="F11019" t="n">
        <v>1.955</v>
      </c>
    </row>
    <row r="11020">
      <c r="A11020" s="7" t="n">
        <v>43580</v>
      </c>
      <c r="B11020" s="8" t="n">
        <v>0.7395833333333334</v>
      </c>
      <c r="C11020" t="n">
        <v>106.3</v>
      </c>
      <c r="D11020" t="n">
        <v>14.66</v>
      </c>
      <c r="E11020" t="n">
        <v>3.359</v>
      </c>
      <c r="F11020" t="n">
        <v>1.242</v>
      </c>
    </row>
    <row r="11021">
      <c r="A11021" s="7" t="n">
        <v>43580</v>
      </c>
      <c r="B11021" s="8" t="n">
        <v>0.75</v>
      </c>
      <c r="C11021" t="n">
        <v>100.32</v>
      </c>
      <c r="D11021" t="n">
        <v>13.72</v>
      </c>
      <c r="E11021" t="n">
        <v>3.97</v>
      </c>
      <c r="F11021" t="n">
        <v>1.099</v>
      </c>
    </row>
    <row r="11022">
      <c r="A11022" s="7" t="n">
        <v>43580</v>
      </c>
      <c r="B11022" s="8" t="n">
        <v>0.7604166666666666</v>
      </c>
      <c r="C11022" t="n">
        <v>80.76000000000001</v>
      </c>
      <c r="D11022" t="n">
        <v>14.32</v>
      </c>
      <c r="E11022" t="n">
        <v>3.767</v>
      </c>
      <c r="F11022" t="n">
        <v>1.059</v>
      </c>
    </row>
    <row r="11023">
      <c r="A11023" s="7" t="n">
        <v>43580</v>
      </c>
      <c r="B11023" s="8" t="n">
        <v>0.7708333333333334</v>
      </c>
      <c r="C11023" t="n">
        <v>56.2</v>
      </c>
      <c r="D11023" t="n">
        <v>14.9</v>
      </c>
      <c r="E11023" t="n">
        <v>3.95</v>
      </c>
      <c r="F11023" t="n">
        <v>1.038</v>
      </c>
    </row>
    <row r="11024">
      <c r="A11024" s="7" t="n">
        <v>43580</v>
      </c>
      <c r="B11024" s="8" t="n">
        <v>0.78125</v>
      </c>
      <c r="C11024" t="n">
        <v>55.84</v>
      </c>
      <c r="D11024" t="n">
        <v>15.54</v>
      </c>
      <c r="E11024" t="n">
        <v>3.909</v>
      </c>
      <c r="F11024" t="n">
        <v>1.038</v>
      </c>
    </row>
    <row r="11025">
      <c r="A11025" s="7" t="n">
        <v>43580</v>
      </c>
      <c r="B11025" s="8" t="n">
        <v>0.7916666666666666</v>
      </c>
      <c r="C11025" t="n">
        <v>55.72</v>
      </c>
      <c r="D11025" t="n">
        <v>15.8</v>
      </c>
      <c r="E11025" t="n">
        <v>4.276</v>
      </c>
      <c r="F11025" t="n">
        <v>1.059</v>
      </c>
    </row>
    <row r="11026">
      <c r="A11026" s="7" t="n">
        <v>43580</v>
      </c>
      <c r="B11026" s="8" t="n">
        <v>0.8020833333333334</v>
      </c>
      <c r="C11026" t="n">
        <v>59.9</v>
      </c>
      <c r="D11026" t="n">
        <v>16.24</v>
      </c>
      <c r="E11026" t="n">
        <v>3.929</v>
      </c>
      <c r="F11026" t="n">
        <v>0.875</v>
      </c>
    </row>
    <row r="11027">
      <c r="A11027" s="7" t="n">
        <v>43580</v>
      </c>
      <c r="B11027" s="8" t="n">
        <v>0.8125</v>
      </c>
      <c r="C11027" t="n">
        <v>62.02</v>
      </c>
      <c r="D11027" t="n">
        <v>15.4</v>
      </c>
      <c r="E11027" t="n">
        <v>3.95</v>
      </c>
      <c r="F11027" t="n">
        <v>0.672</v>
      </c>
    </row>
    <row r="11028">
      <c r="A11028" s="7" t="n">
        <v>43580</v>
      </c>
      <c r="B11028" s="8" t="n">
        <v>0.8229166666666666</v>
      </c>
      <c r="C11028" t="n">
        <v>59.14</v>
      </c>
      <c r="D11028" t="n">
        <v>18.08</v>
      </c>
      <c r="E11028" t="n">
        <v>3.706</v>
      </c>
      <c r="F11028" t="n">
        <v>0.6919999999999999</v>
      </c>
    </row>
    <row r="11029">
      <c r="A11029" s="7" t="n">
        <v>43580</v>
      </c>
      <c r="B11029" s="8" t="n">
        <v>0.8333333333333334</v>
      </c>
      <c r="C11029" t="n">
        <v>60.6</v>
      </c>
      <c r="D11029" t="n">
        <v>14.12</v>
      </c>
      <c r="E11029" t="n">
        <v>7.085</v>
      </c>
      <c r="F11029" t="n">
        <v>0.6919999999999999</v>
      </c>
    </row>
    <row r="11030">
      <c r="A11030" s="7" t="n">
        <v>43580</v>
      </c>
      <c r="B11030" s="8" t="n">
        <v>0.84375</v>
      </c>
      <c r="C11030" t="n">
        <v>59.82</v>
      </c>
      <c r="D11030" t="n">
        <v>14.26</v>
      </c>
      <c r="E11030" t="n">
        <v>7.981</v>
      </c>
      <c r="F11030" t="n">
        <v>0.753</v>
      </c>
    </row>
    <row r="11031">
      <c r="A11031" s="7" t="n">
        <v>43580</v>
      </c>
      <c r="B11031" s="8" t="n">
        <v>0.8541666666666666</v>
      </c>
      <c r="C11031" t="n">
        <v>59.92</v>
      </c>
      <c r="D11031" t="n">
        <v>14.8</v>
      </c>
      <c r="E11031" t="n">
        <v>8.246</v>
      </c>
      <c r="F11031" t="n">
        <v>1.262</v>
      </c>
    </row>
    <row r="11032">
      <c r="A11032" s="7" t="n">
        <v>43580</v>
      </c>
      <c r="B11032" s="8" t="n">
        <v>0.8645833333333334</v>
      </c>
      <c r="C11032" t="n">
        <v>59.46</v>
      </c>
      <c r="D11032" t="n">
        <v>15.82</v>
      </c>
      <c r="E11032" t="n">
        <v>8.042</v>
      </c>
      <c r="F11032" t="n">
        <v>5.355</v>
      </c>
    </row>
    <row r="11033">
      <c r="A11033" s="7" t="n">
        <v>43580</v>
      </c>
      <c r="B11033" s="8" t="n">
        <v>0.875</v>
      </c>
      <c r="C11033" t="n">
        <v>55.32</v>
      </c>
      <c r="D11033" t="n">
        <v>14.62</v>
      </c>
      <c r="E11033" t="n">
        <v>8.144</v>
      </c>
      <c r="F11033" t="n">
        <v>5.355</v>
      </c>
    </row>
    <row r="11034">
      <c r="A11034" s="7" t="n">
        <v>43580</v>
      </c>
      <c r="B11034" s="8" t="n">
        <v>0.8854166666666666</v>
      </c>
      <c r="C11034" t="n">
        <v>54.36</v>
      </c>
      <c r="D11034" t="n">
        <v>14.14</v>
      </c>
      <c r="E11034" t="n">
        <v>8.000999999999999</v>
      </c>
      <c r="F11034" t="n">
        <v>5.294</v>
      </c>
    </row>
    <row r="11035">
      <c r="A11035" s="7" t="n">
        <v>43580</v>
      </c>
      <c r="B11035" s="8" t="n">
        <v>0.8958333333333334</v>
      </c>
      <c r="C11035" t="n">
        <v>57.44</v>
      </c>
      <c r="D11035" t="n">
        <v>14.7</v>
      </c>
      <c r="E11035" t="n">
        <v>8.185</v>
      </c>
      <c r="F11035" t="n">
        <v>5.151</v>
      </c>
    </row>
    <row r="11036">
      <c r="A11036" s="7" t="n">
        <v>43580</v>
      </c>
      <c r="B11036" s="8" t="n">
        <v>0.90625</v>
      </c>
      <c r="C11036" t="n">
        <v>55.82</v>
      </c>
      <c r="D11036" t="n">
        <v>14.9</v>
      </c>
      <c r="E11036" t="n">
        <v>8.409000000000001</v>
      </c>
      <c r="F11036" t="n">
        <v>5.212</v>
      </c>
    </row>
    <row r="11037">
      <c r="A11037" s="7" t="n">
        <v>43580</v>
      </c>
      <c r="B11037" s="8" t="n">
        <v>0.9166666666666666</v>
      </c>
      <c r="C11037" t="n">
        <v>56.6</v>
      </c>
      <c r="D11037" t="n">
        <v>14.42</v>
      </c>
      <c r="E11037" t="n">
        <v>8.022</v>
      </c>
      <c r="F11037" t="n">
        <v>5.192</v>
      </c>
    </row>
    <row r="11038">
      <c r="A11038" s="7" t="n">
        <v>43580</v>
      </c>
      <c r="B11038" s="8" t="n">
        <v>0.9270833333333334</v>
      </c>
      <c r="C11038" t="n">
        <v>52.94</v>
      </c>
      <c r="D11038" t="n">
        <v>14.68</v>
      </c>
      <c r="E11038" t="n">
        <v>8.449</v>
      </c>
      <c r="F11038" t="n">
        <v>5.171</v>
      </c>
    </row>
    <row r="11039">
      <c r="A11039" s="7" t="n">
        <v>43580</v>
      </c>
      <c r="B11039" s="8" t="n">
        <v>0.9375</v>
      </c>
      <c r="C11039" t="n">
        <v>51.84</v>
      </c>
      <c r="D11039" t="n">
        <v>14.86</v>
      </c>
      <c r="E11039" t="n">
        <v>8.063000000000001</v>
      </c>
      <c r="F11039" t="n">
        <v>5.131</v>
      </c>
    </row>
    <row r="11040">
      <c r="A11040" s="7" t="n">
        <v>43580</v>
      </c>
      <c r="B11040" s="8" t="n">
        <v>0.9479166666666666</v>
      </c>
      <c r="C11040" t="n">
        <v>51.46</v>
      </c>
      <c r="D11040" t="n">
        <v>15.62</v>
      </c>
      <c r="E11040" t="n">
        <v>8.042</v>
      </c>
      <c r="F11040" t="n">
        <v>5.11</v>
      </c>
    </row>
    <row r="11041">
      <c r="A11041" s="7" t="n">
        <v>43580</v>
      </c>
      <c r="B11041" s="8" t="n">
        <v>0.9583333333333334</v>
      </c>
      <c r="C11041" t="n">
        <v>40.22</v>
      </c>
      <c r="D11041" t="n">
        <v>14.4</v>
      </c>
      <c r="E11041" t="n">
        <v>8.205</v>
      </c>
      <c r="F11041" t="n">
        <v>5.192</v>
      </c>
    </row>
    <row r="11042">
      <c r="A11042" s="7" t="n">
        <v>43580</v>
      </c>
      <c r="B11042" s="8" t="n">
        <v>0.96875</v>
      </c>
      <c r="C11042" t="n">
        <v>41.74</v>
      </c>
      <c r="D11042" t="n">
        <v>14.16</v>
      </c>
      <c r="E11042" t="n">
        <v>7.9</v>
      </c>
      <c r="F11042" t="n">
        <v>5.131</v>
      </c>
    </row>
    <row r="11043">
      <c r="A11043" s="7" t="n">
        <v>43580</v>
      </c>
      <c r="B11043" s="8" t="n">
        <v>0.9791666666666666</v>
      </c>
      <c r="C11043" t="n">
        <v>40.56</v>
      </c>
      <c r="D11043" t="n">
        <v>14.62</v>
      </c>
      <c r="E11043" t="n">
        <v>9.263999999999999</v>
      </c>
      <c r="F11043" t="n">
        <v>5.518</v>
      </c>
    </row>
    <row r="11044">
      <c r="A11044" s="7" t="n">
        <v>43580</v>
      </c>
      <c r="B11044" s="8" t="n">
        <v>0.9895833333333334</v>
      </c>
      <c r="C11044" t="n">
        <v>39.7</v>
      </c>
      <c r="D11044" t="n">
        <v>14.38</v>
      </c>
      <c r="E11044" t="n">
        <v>8.246</v>
      </c>
      <c r="F11044" t="n">
        <v>5.762</v>
      </c>
    </row>
    <row r="11045">
      <c r="A11045" s="7" t="n">
        <v>43581</v>
      </c>
      <c r="B11045" s="8" t="n">
        <v>0</v>
      </c>
      <c r="C11045" t="n">
        <v>40.06</v>
      </c>
      <c r="D11045" t="n">
        <v>13.38</v>
      </c>
      <c r="E11045" t="n">
        <v>7.9</v>
      </c>
      <c r="F11045" t="n">
        <v>5.09</v>
      </c>
    </row>
    <row r="11046">
      <c r="A11046" s="7" t="n">
        <v>43581</v>
      </c>
      <c r="B11046" s="8" t="n">
        <v>0.01041666666666667</v>
      </c>
      <c r="C11046" t="n">
        <v>37.72</v>
      </c>
      <c r="D11046" t="n">
        <v>13.54</v>
      </c>
      <c r="E11046" t="n">
        <v>8.287000000000001</v>
      </c>
      <c r="F11046" t="n">
        <v>5.151</v>
      </c>
    </row>
    <row r="11047">
      <c r="A11047" s="7" t="n">
        <v>43581</v>
      </c>
      <c r="B11047" s="8" t="n">
        <v>0.02083333333333333</v>
      </c>
      <c r="C11047" t="n">
        <v>36.76</v>
      </c>
      <c r="D11047" t="n">
        <v>13.74</v>
      </c>
      <c r="E11047" t="n">
        <v>7.981</v>
      </c>
      <c r="F11047" t="n">
        <v>5.07</v>
      </c>
    </row>
    <row r="11048">
      <c r="A11048" s="7" t="n">
        <v>43581</v>
      </c>
      <c r="B11048" s="8" t="n">
        <v>0.03125</v>
      </c>
      <c r="C11048" t="n">
        <v>34.94</v>
      </c>
      <c r="D11048" t="n">
        <v>13.58</v>
      </c>
      <c r="E11048" t="n">
        <v>8.083</v>
      </c>
      <c r="F11048" t="n">
        <v>5.151</v>
      </c>
    </row>
    <row r="11049">
      <c r="A11049" s="7" t="n">
        <v>43581</v>
      </c>
      <c r="B11049" s="8" t="n">
        <v>0.04166666666666666</v>
      </c>
      <c r="C11049" t="n">
        <v>37.24</v>
      </c>
      <c r="D11049" t="n">
        <v>13.3</v>
      </c>
      <c r="E11049" t="n">
        <v>8.164</v>
      </c>
      <c r="F11049" t="n">
        <v>5.11</v>
      </c>
    </row>
    <row r="11050">
      <c r="A11050" s="7" t="n">
        <v>43581</v>
      </c>
      <c r="B11050" s="8" t="n">
        <v>0.05208333333333334</v>
      </c>
      <c r="C11050" t="n">
        <v>40.18</v>
      </c>
      <c r="D11050" t="n">
        <v>12.96</v>
      </c>
      <c r="E11050" t="n">
        <v>7.94</v>
      </c>
      <c r="F11050" t="n">
        <v>5.171</v>
      </c>
    </row>
    <row r="11051">
      <c r="A11051" s="7" t="n">
        <v>43581</v>
      </c>
      <c r="B11051" s="8" t="n">
        <v>0.0625</v>
      </c>
      <c r="C11051" t="n">
        <v>37.96</v>
      </c>
      <c r="D11051" t="n">
        <v>13.56</v>
      </c>
      <c r="E11051" t="n">
        <v>8.571999999999999</v>
      </c>
      <c r="F11051" t="n">
        <v>5.131</v>
      </c>
    </row>
    <row r="11052">
      <c r="A11052" s="7" t="n">
        <v>43581</v>
      </c>
      <c r="B11052" s="8" t="n">
        <v>0.07291666666666667</v>
      </c>
      <c r="C11052" t="n">
        <v>37.84</v>
      </c>
      <c r="D11052" t="n">
        <v>13.7</v>
      </c>
      <c r="E11052" t="n">
        <v>8.185</v>
      </c>
      <c r="F11052" t="n">
        <v>5.07</v>
      </c>
    </row>
    <row r="11053">
      <c r="A11053" s="7" t="n">
        <v>43581</v>
      </c>
      <c r="B11053" s="8" t="n">
        <v>0.08333333333333333</v>
      </c>
      <c r="C11053" t="n">
        <v>39.72</v>
      </c>
      <c r="D11053" t="n">
        <v>13.1</v>
      </c>
      <c r="E11053" t="n">
        <v>8.205</v>
      </c>
      <c r="F11053" t="n">
        <v>5.131</v>
      </c>
    </row>
    <row r="11054">
      <c r="A11054" s="7" t="n">
        <v>43581</v>
      </c>
      <c r="B11054" s="8" t="n">
        <v>0.09375</v>
      </c>
      <c r="C11054" t="n">
        <v>37.56</v>
      </c>
      <c r="D11054" t="n">
        <v>11.18</v>
      </c>
      <c r="E11054" t="n">
        <v>7.9</v>
      </c>
      <c r="F11054" t="n">
        <v>5.131</v>
      </c>
    </row>
    <row r="11055">
      <c r="A11055" s="7" t="n">
        <v>43581</v>
      </c>
      <c r="B11055" s="8" t="n">
        <v>0.1041666666666667</v>
      </c>
      <c r="C11055" t="n">
        <v>36.28</v>
      </c>
      <c r="D11055" t="n">
        <v>12.68</v>
      </c>
      <c r="E11055" t="n">
        <v>8.042</v>
      </c>
      <c r="F11055" t="n">
        <v>5.07</v>
      </c>
    </row>
    <row r="11056">
      <c r="A11056" s="7" t="n">
        <v>43581</v>
      </c>
      <c r="B11056" s="8" t="n">
        <v>0.1145833333333333</v>
      </c>
      <c r="C11056" t="n">
        <v>39.3</v>
      </c>
      <c r="D11056" t="n">
        <v>15.74</v>
      </c>
      <c r="E11056" t="n">
        <v>8.205</v>
      </c>
      <c r="F11056" t="n">
        <v>5.131</v>
      </c>
    </row>
    <row r="11057">
      <c r="A11057" s="7" t="n">
        <v>43581</v>
      </c>
      <c r="B11057" s="8" t="n">
        <v>0.125</v>
      </c>
      <c r="C11057" t="n">
        <v>39.44</v>
      </c>
      <c r="D11057" t="n">
        <v>11.74</v>
      </c>
      <c r="E11057" t="n">
        <v>8.49</v>
      </c>
      <c r="F11057" t="n">
        <v>5.171</v>
      </c>
    </row>
    <row r="11058">
      <c r="A11058" s="7" t="n">
        <v>43581</v>
      </c>
      <c r="B11058" s="8" t="n">
        <v>0.1354166666666667</v>
      </c>
      <c r="C11058" t="n">
        <v>36.68</v>
      </c>
      <c r="D11058" t="n">
        <v>14.42</v>
      </c>
      <c r="E11058" t="n">
        <v>8.246</v>
      </c>
      <c r="F11058" t="n">
        <v>5.253</v>
      </c>
    </row>
    <row r="11059">
      <c r="A11059" s="7" t="n">
        <v>43581</v>
      </c>
      <c r="B11059" s="8" t="n">
        <v>0.1458333333333333</v>
      </c>
      <c r="C11059" t="n">
        <v>34.7</v>
      </c>
      <c r="D11059" t="n">
        <v>14</v>
      </c>
      <c r="E11059" t="n">
        <v>7.94</v>
      </c>
      <c r="F11059" t="n">
        <v>5.151</v>
      </c>
    </row>
    <row r="11060">
      <c r="A11060" s="7" t="n">
        <v>43581</v>
      </c>
      <c r="B11060" s="8" t="n">
        <v>0.15625</v>
      </c>
      <c r="C11060" t="n">
        <v>36.46</v>
      </c>
      <c r="D11060" t="n">
        <v>13.66</v>
      </c>
      <c r="E11060" t="n">
        <v>8.022</v>
      </c>
      <c r="F11060" t="n">
        <v>6.21</v>
      </c>
    </row>
    <row r="11061">
      <c r="A11061" s="7" t="n">
        <v>43581</v>
      </c>
      <c r="B11061" s="8" t="n">
        <v>0.1666666666666667</v>
      </c>
      <c r="C11061" t="n">
        <v>39.82</v>
      </c>
      <c r="D11061" t="n">
        <v>13.46</v>
      </c>
      <c r="E11061" t="n">
        <v>8.000999999999999</v>
      </c>
      <c r="F11061" t="n">
        <v>5.558</v>
      </c>
    </row>
    <row r="11062">
      <c r="A11062" s="7" t="n">
        <v>43581</v>
      </c>
      <c r="B11062" s="8" t="n">
        <v>0.1770833333333333</v>
      </c>
      <c r="C11062" t="n">
        <v>34.52</v>
      </c>
      <c r="D11062" t="n">
        <v>13.8</v>
      </c>
      <c r="E11062" t="n">
        <v>8.103</v>
      </c>
      <c r="F11062" t="n">
        <v>5.151</v>
      </c>
    </row>
    <row r="11063">
      <c r="A11063" s="7" t="n">
        <v>43581</v>
      </c>
      <c r="B11063" s="8" t="n">
        <v>0.1875</v>
      </c>
      <c r="C11063" t="n">
        <v>32.86</v>
      </c>
      <c r="D11063" t="n">
        <v>13.08</v>
      </c>
      <c r="E11063" t="n">
        <v>8.225</v>
      </c>
      <c r="F11063" t="n">
        <v>5.131</v>
      </c>
    </row>
    <row r="11064">
      <c r="A11064" s="7" t="n">
        <v>43581</v>
      </c>
      <c r="B11064" s="8" t="n">
        <v>0.1979166666666667</v>
      </c>
      <c r="C11064" t="n">
        <v>39.8</v>
      </c>
      <c r="D11064" t="n">
        <v>13.34</v>
      </c>
      <c r="E11064" t="n">
        <v>8.063000000000001</v>
      </c>
      <c r="F11064" t="n">
        <v>5.07</v>
      </c>
    </row>
    <row r="11065">
      <c r="A11065" s="7" t="n">
        <v>43581</v>
      </c>
      <c r="B11065" s="8" t="n">
        <v>0.2083333333333333</v>
      </c>
      <c r="C11065" t="n">
        <v>39.86</v>
      </c>
      <c r="D11065" t="n">
        <v>13.48</v>
      </c>
      <c r="E11065" t="n">
        <v>8.000999999999999</v>
      </c>
      <c r="F11065" t="n">
        <v>5.151</v>
      </c>
    </row>
    <row r="11066">
      <c r="A11066" s="7" t="n">
        <v>43581</v>
      </c>
      <c r="B11066" s="8" t="n">
        <v>0.21875</v>
      </c>
      <c r="C11066" t="n">
        <v>37.92</v>
      </c>
      <c r="D11066" t="n">
        <v>13.62</v>
      </c>
      <c r="E11066" t="n">
        <v>8.205</v>
      </c>
      <c r="F11066" t="n">
        <v>5.151</v>
      </c>
    </row>
    <row r="11067">
      <c r="A11067" s="7" t="n">
        <v>43581</v>
      </c>
      <c r="B11067" s="8" t="n">
        <v>0.2291666666666667</v>
      </c>
      <c r="C11067" t="n">
        <v>38.8</v>
      </c>
      <c r="D11067" t="n">
        <v>13.56</v>
      </c>
      <c r="E11067" t="n">
        <v>8.083</v>
      </c>
      <c r="F11067" t="n">
        <v>5.049</v>
      </c>
    </row>
    <row r="11068">
      <c r="A11068" s="7" t="n">
        <v>43581</v>
      </c>
      <c r="B11068" s="8" t="n">
        <v>0.2395833333333333</v>
      </c>
      <c r="C11068" t="n">
        <v>40.92</v>
      </c>
      <c r="D11068" t="n">
        <v>13.22</v>
      </c>
      <c r="E11068" t="n">
        <v>8.063000000000001</v>
      </c>
      <c r="F11068" t="n">
        <v>5.233</v>
      </c>
    </row>
    <row r="11069">
      <c r="A11069" s="7" t="n">
        <v>43581</v>
      </c>
      <c r="B11069" s="8" t="n">
        <v>0.25</v>
      </c>
      <c r="C11069" t="n">
        <v>37.54</v>
      </c>
      <c r="D11069" t="n">
        <v>14.46</v>
      </c>
      <c r="E11069" t="n">
        <v>8.287000000000001</v>
      </c>
      <c r="F11069" t="n">
        <v>5.925</v>
      </c>
    </row>
    <row r="11070">
      <c r="A11070" s="7" t="n">
        <v>43581</v>
      </c>
      <c r="B11070" s="8" t="n">
        <v>0.2604166666666667</v>
      </c>
      <c r="C11070" t="n">
        <v>58.68</v>
      </c>
      <c r="D11070" t="n">
        <v>13.84</v>
      </c>
      <c r="E11070" t="n">
        <v>8.51</v>
      </c>
      <c r="F11070" t="n">
        <v>2.545</v>
      </c>
    </row>
    <row r="11071">
      <c r="A11071" s="7" t="n">
        <v>43581</v>
      </c>
      <c r="B11071" s="8" t="n">
        <v>0.2708333333333333</v>
      </c>
      <c r="C11071" t="n">
        <v>77.14</v>
      </c>
      <c r="D11071" t="n">
        <v>16.02</v>
      </c>
      <c r="E11071" t="n">
        <v>8.816000000000001</v>
      </c>
      <c r="F11071" t="n">
        <v>1.079</v>
      </c>
    </row>
    <row r="11072">
      <c r="A11072" s="7" t="n">
        <v>43581</v>
      </c>
      <c r="B11072" s="8" t="n">
        <v>0.28125</v>
      </c>
      <c r="C11072" t="n">
        <v>74.86</v>
      </c>
      <c r="D11072" t="n">
        <v>15.84</v>
      </c>
      <c r="E11072" t="n">
        <v>8.694000000000001</v>
      </c>
      <c r="F11072" t="n">
        <v>0.631</v>
      </c>
    </row>
    <row r="11073">
      <c r="A11073" s="7" t="n">
        <v>43581</v>
      </c>
      <c r="B11073" s="8" t="n">
        <v>0.2916666666666667</v>
      </c>
      <c r="C11073" t="n">
        <v>82.16</v>
      </c>
      <c r="D11073" t="n">
        <v>16</v>
      </c>
      <c r="E11073" t="n">
        <v>6.21</v>
      </c>
      <c r="F11073" t="n">
        <v>0.672</v>
      </c>
    </row>
    <row r="11074">
      <c r="A11074" s="7" t="n">
        <v>43581</v>
      </c>
      <c r="B11074" s="8" t="n">
        <v>0.3020833333333333</v>
      </c>
      <c r="C11074" t="n">
        <v>86</v>
      </c>
      <c r="D11074" t="n">
        <v>15.34</v>
      </c>
      <c r="E11074" t="n">
        <v>4.642</v>
      </c>
      <c r="F11074" t="n">
        <v>0.835</v>
      </c>
    </row>
    <row r="11075">
      <c r="A11075" s="7" t="n">
        <v>43581</v>
      </c>
      <c r="B11075" s="8" t="n">
        <v>0.3125</v>
      </c>
      <c r="C11075" t="n">
        <v>83.44</v>
      </c>
      <c r="D11075" t="n">
        <v>14.44</v>
      </c>
      <c r="E11075" t="n">
        <v>4.194</v>
      </c>
      <c r="F11075" t="n">
        <v>0.6919999999999999</v>
      </c>
    </row>
    <row r="11076">
      <c r="A11076" s="7" t="n">
        <v>43581</v>
      </c>
      <c r="B11076" s="8" t="n">
        <v>0.3229166666666667</v>
      </c>
      <c r="C11076" t="n">
        <v>86.95999999999999</v>
      </c>
      <c r="D11076" t="n">
        <v>14.46</v>
      </c>
      <c r="E11076" t="n">
        <v>4.764</v>
      </c>
      <c r="F11076" t="n">
        <v>0.59</v>
      </c>
    </row>
    <row r="11077">
      <c r="A11077" s="7" t="n">
        <v>43581</v>
      </c>
      <c r="B11077" s="8" t="n">
        <v>0.3333333333333333</v>
      </c>
      <c r="C11077" t="n">
        <v>91.04000000000001</v>
      </c>
      <c r="D11077" t="n">
        <v>14.96</v>
      </c>
      <c r="E11077" t="n">
        <v>4.561</v>
      </c>
      <c r="F11077" t="n">
        <v>1.527</v>
      </c>
    </row>
    <row r="11078">
      <c r="A11078" s="7" t="n">
        <v>43581</v>
      </c>
      <c r="B11078" s="8" t="n">
        <v>0.34375</v>
      </c>
      <c r="C11078" t="n">
        <v>85.02</v>
      </c>
      <c r="D11078" t="n">
        <v>14.46</v>
      </c>
      <c r="E11078" t="n">
        <v>4.581</v>
      </c>
      <c r="F11078" t="n">
        <v>1.486</v>
      </c>
    </row>
    <row r="11079">
      <c r="A11079" s="7" t="n">
        <v>43581</v>
      </c>
      <c r="B11079" s="8" t="n">
        <v>0.3541666666666667</v>
      </c>
      <c r="C11079" t="n">
        <v>86.52</v>
      </c>
      <c r="D11079" t="n">
        <v>14.94</v>
      </c>
      <c r="E11079" t="n">
        <v>5.11</v>
      </c>
      <c r="F11079" t="n">
        <v>1.812</v>
      </c>
    </row>
    <row r="11080">
      <c r="A11080" s="7" t="n">
        <v>43581</v>
      </c>
      <c r="B11080" s="8" t="n">
        <v>0.3645833333333333</v>
      </c>
      <c r="C11080" t="n">
        <v>95.48</v>
      </c>
      <c r="D11080" t="n">
        <v>15.3</v>
      </c>
      <c r="E11080" t="n">
        <v>4.153</v>
      </c>
      <c r="F11080" t="n">
        <v>1.181</v>
      </c>
    </row>
    <row r="11081">
      <c r="A11081" s="7" t="n">
        <v>43581</v>
      </c>
      <c r="B11081" s="8" t="n">
        <v>0.375</v>
      </c>
      <c r="C11081" t="n">
        <v>95.90000000000001</v>
      </c>
      <c r="D11081" t="n">
        <v>15.18</v>
      </c>
      <c r="E11081" t="n">
        <v>5.945</v>
      </c>
      <c r="F11081" t="n">
        <v>0.8139999999999999</v>
      </c>
    </row>
    <row r="11082">
      <c r="A11082" s="7" t="n">
        <v>43581</v>
      </c>
      <c r="B11082" s="8" t="n">
        <v>0.3854166666666667</v>
      </c>
      <c r="C11082" t="n">
        <v>101.5</v>
      </c>
      <c r="D11082" t="n">
        <v>15.7</v>
      </c>
      <c r="E11082" t="n">
        <v>5.477</v>
      </c>
      <c r="F11082" t="n">
        <v>1.161</v>
      </c>
    </row>
    <row r="11083">
      <c r="A11083" s="7" t="n">
        <v>43581</v>
      </c>
      <c r="B11083" s="8" t="n">
        <v>0.3958333333333333</v>
      </c>
      <c r="C11083" t="n">
        <v>97.58</v>
      </c>
      <c r="D11083" t="n">
        <v>17.16</v>
      </c>
      <c r="E11083" t="n">
        <v>4.744</v>
      </c>
      <c r="F11083" t="n">
        <v>0.977</v>
      </c>
    </row>
    <row r="11084">
      <c r="A11084" s="7" t="n">
        <v>43581</v>
      </c>
      <c r="B11084" s="8" t="n">
        <v>0.40625</v>
      </c>
      <c r="C11084" t="n">
        <v>96.86</v>
      </c>
      <c r="D11084" t="n">
        <v>17.98</v>
      </c>
      <c r="E11084" t="n">
        <v>5.171</v>
      </c>
      <c r="F11084" t="n">
        <v>1.038</v>
      </c>
    </row>
    <row r="11085">
      <c r="A11085" s="7" t="n">
        <v>43581</v>
      </c>
      <c r="B11085" s="8" t="n">
        <v>0.4166666666666667</v>
      </c>
      <c r="C11085" t="n">
        <v>96</v>
      </c>
      <c r="D11085" t="n">
        <v>15.78</v>
      </c>
      <c r="E11085" t="n">
        <v>4.825</v>
      </c>
      <c r="F11085" t="n">
        <v>1.12</v>
      </c>
    </row>
    <row r="11086">
      <c r="A11086" s="7" t="n">
        <v>43581</v>
      </c>
      <c r="B11086" s="8" t="n">
        <v>0.4270833333333333</v>
      </c>
      <c r="C11086" t="n">
        <v>99.86</v>
      </c>
      <c r="D11086" t="n">
        <v>16.24</v>
      </c>
      <c r="E11086" t="n">
        <v>6.719</v>
      </c>
      <c r="F11086" t="n">
        <v>1.14</v>
      </c>
    </row>
    <row r="11087">
      <c r="A11087" s="7" t="n">
        <v>43581</v>
      </c>
      <c r="B11087" s="8" t="n">
        <v>0.4375</v>
      </c>
      <c r="C11087" t="n">
        <v>101.66</v>
      </c>
      <c r="D11087" t="n">
        <v>15.74</v>
      </c>
      <c r="E11087" t="n">
        <v>5.375</v>
      </c>
      <c r="F11087" t="n">
        <v>1.181</v>
      </c>
    </row>
    <row r="11088">
      <c r="A11088" s="7" t="n">
        <v>43581</v>
      </c>
      <c r="B11088" s="8" t="n">
        <v>0.4479166666666667</v>
      </c>
      <c r="C11088" t="n">
        <v>103.74</v>
      </c>
      <c r="D11088" t="n">
        <v>16.54</v>
      </c>
      <c r="E11088" t="n">
        <v>4.886</v>
      </c>
      <c r="F11088" t="n">
        <v>1.364</v>
      </c>
    </row>
    <row r="11089">
      <c r="A11089" s="7" t="n">
        <v>43581</v>
      </c>
      <c r="B11089" s="8" t="n">
        <v>0.4583333333333333</v>
      </c>
      <c r="C11089" t="n">
        <v>101.92</v>
      </c>
      <c r="D11089" t="n">
        <v>17.08</v>
      </c>
      <c r="E11089" t="n">
        <v>5.395</v>
      </c>
      <c r="F11089" t="n">
        <v>1.405</v>
      </c>
    </row>
    <row r="11090">
      <c r="A11090" s="7" t="n">
        <v>43581</v>
      </c>
      <c r="B11090" s="8" t="n">
        <v>0.46875</v>
      </c>
      <c r="C11090" t="n">
        <v>98.48</v>
      </c>
      <c r="D11090" t="n">
        <v>17.54</v>
      </c>
      <c r="E11090" t="n">
        <v>5.314</v>
      </c>
      <c r="F11090" t="n">
        <v>1.629</v>
      </c>
    </row>
    <row r="11091">
      <c r="A11091" s="7" t="n">
        <v>43581</v>
      </c>
      <c r="B11091" s="8" t="n">
        <v>0.4791666666666667</v>
      </c>
      <c r="C11091" t="n">
        <v>96.48</v>
      </c>
      <c r="D11091" t="n">
        <v>16.38</v>
      </c>
      <c r="E11091" t="n">
        <v>5.029</v>
      </c>
      <c r="F11091" t="n">
        <v>2.097</v>
      </c>
    </row>
    <row r="11092">
      <c r="A11092" s="7" t="n">
        <v>43581</v>
      </c>
      <c r="B11092" s="8" t="n">
        <v>0.4895833333333333</v>
      </c>
      <c r="C11092" t="n">
        <v>100.48</v>
      </c>
      <c r="D11092" t="n">
        <v>17.6</v>
      </c>
      <c r="E11092" t="n">
        <v>5.599</v>
      </c>
      <c r="F11092" t="n">
        <v>2.301</v>
      </c>
    </row>
    <row r="11093">
      <c r="A11093" s="7" t="n">
        <v>43581</v>
      </c>
      <c r="B11093" s="8" t="n">
        <v>0.5</v>
      </c>
      <c r="C11093" t="n">
        <v>100.82</v>
      </c>
      <c r="D11093" t="n">
        <v>16.74</v>
      </c>
      <c r="E11093" t="n">
        <v>6.169</v>
      </c>
      <c r="F11093" t="n">
        <v>1.588</v>
      </c>
    </row>
    <row r="11094">
      <c r="A11094" s="7" t="n">
        <v>43581</v>
      </c>
      <c r="B11094" s="8" t="n">
        <v>0.5104166666666666</v>
      </c>
      <c r="C11094" t="n">
        <v>105.08</v>
      </c>
      <c r="D11094" t="n">
        <v>17.14</v>
      </c>
      <c r="E11094" t="n">
        <v>5.395</v>
      </c>
      <c r="F11094" t="n">
        <v>1.527</v>
      </c>
    </row>
    <row r="11095">
      <c r="A11095" s="7" t="n">
        <v>43581</v>
      </c>
      <c r="B11095" s="8" t="n">
        <v>0.5208333333333334</v>
      </c>
      <c r="C11095" t="n">
        <v>101.8</v>
      </c>
      <c r="D11095" t="n">
        <v>18.18</v>
      </c>
      <c r="E11095" t="n">
        <v>5.416</v>
      </c>
      <c r="F11095" t="n">
        <v>1.527</v>
      </c>
    </row>
    <row r="11096">
      <c r="A11096" s="7" t="n">
        <v>43581</v>
      </c>
      <c r="B11096" s="8" t="n">
        <v>0.53125</v>
      </c>
      <c r="C11096" t="n">
        <v>104.88</v>
      </c>
      <c r="D11096" t="n">
        <v>17.88</v>
      </c>
      <c r="E11096" t="n">
        <v>5.253</v>
      </c>
      <c r="F11096" t="n">
        <v>1.588</v>
      </c>
    </row>
    <row r="11097">
      <c r="A11097" s="7" t="n">
        <v>43581</v>
      </c>
      <c r="B11097" s="8" t="n">
        <v>0.5416666666666666</v>
      </c>
      <c r="C11097" t="n">
        <v>103.18</v>
      </c>
      <c r="D11097" t="n">
        <v>17</v>
      </c>
      <c r="E11097" t="n">
        <v>5.131</v>
      </c>
      <c r="F11097" t="n">
        <v>1.486</v>
      </c>
    </row>
    <row r="11098">
      <c r="A11098" s="7" t="n">
        <v>43581</v>
      </c>
      <c r="B11098" s="8" t="n">
        <v>0.5520833333333334</v>
      </c>
      <c r="C11098" t="n">
        <v>105.5</v>
      </c>
      <c r="D11098" t="n">
        <v>16.16</v>
      </c>
      <c r="E11098" t="n">
        <v>5.599</v>
      </c>
      <c r="F11098" t="n">
        <v>1.629</v>
      </c>
    </row>
    <row r="11099">
      <c r="A11099" s="7" t="n">
        <v>43581</v>
      </c>
      <c r="B11099" s="8" t="n">
        <v>0.5625</v>
      </c>
      <c r="C11099" t="n">
        <v>104.8</v>
      </c>
      <c r="D11099" t="n">
        <v>15.2</v>
      </c>
      <c r="E11099" t="n">
        <v>5.619</v>
      </c>
      <c r="F11099" t="n">
        <v>1.629</v>
      </c>
    </row>
    <row r="11100">
      <c r="A11100" s="7" t="n">
        <v>43581</v>
      </c>
      <c r="B11100" s="8" t="n">
        <v>0.5729166666666666</v>
      </c>
      <c r="C11100" t="n">
        <v>103.98</v>
      </c>
      <c r="D11100" t="n">
        <v>15.46</v>
      </c>
      <c r="E11100" t="n">
        <v>6.719</v>
      </c>
      <c r="F11100" t="n">
        <v>1.466</v>
      </c>
    </row>
    <row r="11101">
      <c r="A11101" s="7" t="n">
        <v>43581</v>
      </c>
      <c r="B11101" s="8" t="n">
        <v>0.5833333333333334</v>
      </c>
      <c r="C11101" t="n">
        <v>103.34</v>
      </c>
      <c r="D11101" t="n">
        <v>15.58</v>
      </c>
      <c r="E11101" t="n">
        <v>5.416</v>
      </c>
      <c r="F11101" t="n">
        <v>1.242</v>
      </c>
    </row>
    <row r="11102">
      <c r="A11102" s="7" t="n">
        <v>43581</v>
      </c>
      <c r="B11102" s="8" t="n">
        <v>0.59375</v>
      </c>
      <c r="C11102" t="n">
        <v>104.24</v>
      </c>
      <c r="D11102" t="n">
        <v>15.64</v>
      </c>
      <c r="E11102" t="n">
        <v>4.764</v>
      </c>
      <c r="F11102" t="n">
        <v>1.222</v>
      </c>
    </row>
    <row r="11103">
      <c r="A11103" s="7" t="n">
        <v>43581</v>
      </c>
      <c r="B11103" s="8" t="n">
        <v>0.6041666666666666</v>
      </c>
      <c r="C11103" t="n">
        <v>103.34</v>
      </c>
      <c r="D11103" t="n">
        <v>16.54</v>
      </c>
      <c r="E11103" t="n">
        <v>6.21</v>
      </c>
      <c r="F11103" t="n">
        <v>1.222</v>
      </c>
    </row>
    <row r="11104">
      <c r="A11104" s="7" t="n">
        <v>43581</v>
      </c>
      <c r="B11104" s="8" t="n">
        <v>0.6145833333333334</v>
      </c>
      <c r="C11104" t="n">
        <v>103.22</v>
      </c>
      <c r="D11104" t="n">
        <v>17.88</v>
      </c>
      <c r="E11104" t="n">
        <v>6.067</v>
      </c>
      <c r="F11104" t="n">
        <v>1.12</v>
      </c>
    </row>
    <row r="11105">
      <c r="A11105" s="7" t="n">
        <v>43581</v>
      </c>
      <c r="B11105" s="8" t="n">
        <v>0.625</v>
      </c>
      <c r="C11105" t="n">
        <v>103.2</v>
      </c>
      <c r="D11105" t="n">
        <v>17.74</v>
      </c>
      <c r="E11105" t="n">
        <v>6.23</v>
      </c>
      <c r="F11105" t="n">
        <v>1.14</v>
      </c>
    </row>
    <row r="11106">
      <c r="A11106" s="7" t="n">
        <v>43581</v>
      </c>
      <c r="B11106" s="8" t="n">
        <v>0.6354166666666666</v>
      </c>
      <c r="C11106" t="n">
        <v>102.72</v>
      </c>
      <c r="D11106" t="n">
        <v>15.9</v>
      </c>
      <c r="E11106" t="n">
        <v>7.696</v>
      </c>
      <c r="F11106" t="n">
        <v>2.504</v>
      </c>
    </row>
    <row r="11107">
      <c r="A11107" s="7" t="n">
        <v>43581</v>
      </c>
      <c r="B11107" s="8" t="n">
        <v>0.6458333333333334</v>
      </c>
      <c r="C11107" t="n">
        <v>104.48</v>
      </c>
      <c r="D11107" t="n">
        <v>15.22</v>
      </c>
      <c r="E11107" t="n">
        <v>5.375</v>
      </c>
      <c r="F11107" t="n">
        <v>2.586</v>
      </c>
    </row>
    <row r="11108">
      <c r="A11108" s="7" t="n">
        <v>43581</v>
      </c>
      <c r="B11108" s="8" t="n">
        <v>0.65625</v>
      </c>
      <c r="C11108" t="n">
        <v>101.26</v>
      </c>
      <c r="D11108" t="n">
        <v>16.34</v>
      </c>
      <c r="E11108" t="n">
        <v>6.128</v>
      </c>
      <c r="F11108" t="n">
        <v>1.099</v>
      </c>
    </row>
    <row r="11109">
      <c r="A11109" s="7" t="n">
        <v>43581</v>
      </c>
      <c r="B11109" s="8" t="n">
        <v>0.6666666666666666</v>
      </c>
      <c r="C11109" t="n">
        <v>101.3</v>
      </c>
      <c r="D11109" t="n">
        <v>16.94</v>
      </c>
      <c r="E11109" t="n">
        <v>5.66</v>
      </c>
      <c r="F11109" t="n">
        <v>1.099</v>
      </c>
    </row>
    <row r="11110">
      <c r="A11110" s="7" t="n">
        <v>43581</v>
      </c>
      <c r="B11110" s="8" t="n">
        <v>0.6770833333333334</v>
      </c>
      <c r="C11110" t="n">
        <v>101.22</v>
      </c>
      <c r="D11110" t="n">
        <v>16.38</v>
      </c>
      <c r="E11110" t="n">
        <v>5.579</v>
      </c>
      <c r="F11110" t="n">
        <v>1.099</v>
      </c>
    </row>
    <row r="11111">
      <c r="A11111" s="7" t="n">
        <v>43581</v>
      </c>
      <c r="B11111" s="8" t="n">
        <v>0.6875</v>
      </c>
      <c r="C11111" t="n">
        <v>104.42</v>
      </c>
      <c r="D11111" t="n">
        <v>14.98</v>
      </c>
      <c r="E11111" t="n">
        <v>5.395</v>
      </c>
      <c r="F11111" t="n">
        <v>0.875</v>
      </c>
    </row>
    <row r="11112">
      <c r="A11112" s="7" t="n">
        <v>43581</v>
      </c>
      <c r="B11112" s="8" t="n">
        <v>0.6979166666666666</v>
      </c>
      <c r="C11112" t="n">
        <v>100.76</v>
      </c>
      <c r="D11112" t="n">
        <v>14.7</v>
      </c>
      <c r="E11112" t="n">
        <v>5.294</v>
      </c>
      <c r="F11112" t="n">
        <v>0.753</v>
      </c>
    </row>
    <row r="11113">
      <c r="A11113" s="7" t="n">
        <v>43581</v>
      </c>
      <c r="B11113" s="8" t="n">
        <v>0.7083333333333334</v>
      </c>
      <c r="C11113" t="n">
        <v>98.98</v>
      </c>
      <c r="D11113" t="n">
        <v>15.44</v>
      </c>
      <c r="E11113" t="n">
        <v>5.253</v>
      </c>
      <c r="F11113" t="n">
        <v>0.713</v>
      </c>
    </row>
    <row r="11114">
      <c r="A11114" s="7" t="n">
        <v>43581</v>
      </c>
      <c r="B11114" s="8" t="n">
        <v>0.71875</v>
      </c>
      <c r="C11114" t="n">
        <v>101.9</v>
      </c>
      <c r="D11114" t="n">
        <v>14.12</v>
      </c>
      <c r="E11114" t="n">
        <v>5.334</v>
      </c>
      <c r="F11114" t="n">
        <v>1.262</v>
      </c>
    </row>
    <row r="11115">
      <c r="A11115" s="7" t="n">
        <v>43581</v>
      </c>
      <c r="B11115" s="8" t="n">
        <v>0.7291666666666666</v>
      </c>
      <c r="C11115" t="n">
        <v>99.94</v>
      </c>
      <c r="D11115" t="n">
        <v>14.02</v>
      </c>
      <c r="E11115" t="n">
        <v>5.66</v>
      </c>
      <c r="F11115" t="n">
        <v>2.097</v>
      </c>
    </row>
    <row r="11116">
      <c r="A11116" s="7" t="n">
        <v>43581</v>
      </c>
      <c r="B11116" s="8" t="n">
        <v>0.7395833333333334</v>
      </c>
      <c r="C11116" t="n">
        <v>99.68000000000001</v>
      </c>
      <c r="D11116" t="n">
        <v>14.48</v>
      </c>
      <c r="E11116" t="n">
        <v>5.049</v>
      </c>
      <c r="F11116" t="n">
        <v>1.975</v>
      </c>
    </row>
    <row r="11117">
      <c r="A11117" s="7" t="n">
        <v>43581</v>
      </c>
      <c r="B11117" s="8" t="n">
        <v>0.75</v>
      </c>
      <c r="C11117" t="n">
        <v>95.94</v>
      </c>
      <c r="D11117" t="n">
        <v>15.96</v>
      </c>
      <c r="E11117" t="n">
        <v>4.092</v>
      </c>
      <c r="F11117" t="n">
        <v>2.036</v>
      </c>
    </row>
    <row r="11118">
      <c r="A11118" s="7" t="n">
        <v>43581</v>
      </c>
      <c r="B11118" s="8" t="n">
        <v>0.7604166666666666</v>
      </c>
      <c r="C11118" t="n">
        <v>89.72</v>
      </c>
      <c r="D11118" t="n">
        <v>15.96</v>
      </c>
      <c r="E11118" t="n">
        <v>4.072</v>
      </c>
      <c r="F11118" t="n">
        <v>1.995</v>
      </c>
    </row>
    <row r="11119">
      <c r="A11119" s="7" t="n">
        <v>43581</v>
      </c>
      <c r="B11119" s="8" t="n">
        <v>0.7708333333333334</v>
      </c>
      <c r="C11119" t="n">
        <v>91.3</v>
      </c>
      <c r="D11119" t="n">
        <v>14</v>
      </c>
      <c r="E11119" t="n">
        <v>3.889</v>
      </c>
      <c r="F11119" t="n">
        <v>1.975</v>
      </c>
    </row>
    <row r="11120">
      <c r="A11120" s="7" t="n">
        <v>43581</v>
      </c>
      <c r="B11120" s="8" t="n">
        <v>0.78125</v>
      </c>
      <c r="C11120" t="n">
        <v>89.40000000000001</v>
      </c>
      <c r="D11120" t="n">
        <v>13.74</v>
      </c>
      <c r="E11120" t="n">
        <v>4.072</v>
      </c>
      <c r="F11120" t="n">
        <v>1.893</v>
      </c>
    </row>
    <row r="11121">
      <c r="A11121" s="7" t="n">
        <v>43581</v>
      </c>
      <c r="B11121" s="8" t="n">
        <v>0.7916666666666666</v>
      </c>
      <c r="C11121" t="n">
        <v>88.09999999999999</v>
      </c>
      <c r="D11121" t="n">
        <v>15.06</v>
      </c>
      <c r="E11121" t="n">
        <v>3.807</v>
      </c>
      <c r="F11121" t="n">
        <v>1.649</v>
      </c>
    </row>
    <row r="11122">
      <c r="A11122" s="7" t="n">
        <v>43581</v>
      </c>
      <c r="B11122" s="8" t="n">
        <v>0.8020833333333334</v>
      </c>
      <c r="C11122" t="n">
        <v>86.59999999999999</v>
      </c>
      <c r="D11122" t="n">
        <v>14.16</v>
      </c>
      <c r="E11122" t="n">
        <v>4.092</v>
      </c>
      <c r="F11122" t="n">
        <v>1.547</v>
      </c>
    </row>
    <row r="11123">
      <c r="A11123" s="7" t="n">
        <v>43581</v>
      </c>
      <c r="B11123" s="8" t="n">
        <v>0.8125</v>
      </c>
      <c r="C11123" t="n">
        <v>87.2</v>
      </c>
      <c r="D11123" t="n">
        <v>13.66</v>
      </c>
      <c r="E11123" t="n">
        <v>3.889</v>
      </c>
      <c r="F11123" t="n">
        <v>1.547</v>
      </c>
    </row>
    <row r="11124">
      <c r="A11124" s="7" t="n">
        <v>43581</v>
      </c>
      <c r="B11124" s="8" t="n">
        <v>0.8229166666666666</v>
      </c>
      <c r="C11124" t="n">
        <v>67.28</v>
      </c>
      <c r="D11124" t="n">
        <v>14.02</v>
      </c>
      <c r="E11124" t="n">
        <v>4.255</v>
      </c>
      <c r="F11124" t="n">
        <v>1.527</v>
      </c>
    </row>
    <row r="11125">
      <c r="A11125" s="7" t="n">
        <v>43581</v>
      </c>
      <c r="B11125" s="8" t="n">
        <v>0.8333333333333334</v>
      </c>
      <c r="C11125" t="n">
        <v>59.1</v>
      </c>
      <c r="D11125" t="n">
        <v>15.6</v>
      </c>
      <c r="E11125" t="n">
        <v>3.929</v>
      </c>
      <c r="F11125" t="n">
        <v>1.547</v>
      </c>
    </row>
    <row r="11126">
      <c r="A11126" s="7" t="n">
        <v>43581</v>
      </c>
      <c r="B11126" s="8" t="n">
        <v>0.84375</v>
      </c>
      <c r="C11126" t="n">
        <v>58.76</v>
      </c>
      <c r="D11126" t="n">
        <v>14.4</v>
      </c>
      <c r="E11126" t="n">
        <v>4.316</v>
      </c>
      <c r="F11126" t="n">
        <v>2.077</v>
      </c>
    </row>
    <row r="11127">
      <c r="A11127" s="7" t="n">
        <v>43581</v>
      </c>
      <c r="B11127" s="8" t="n">
        <v>0.8541666666666666</v>
      </c>
      <c r="C11127" t="n">
        <v>57.98</v>
      </c>
      <c r="D11127" t="n">
        <v>13.92</v>
      </c>
      <c r="E11127" t="n">
        <v>6.495</v>
      </c>
      <c r="F11127" t="n">
        <v>1.283</v>
      </c>
    </row>
    <row r="11128">
      <c r="A11128" s="7" t="n">
        <v>43581</v>
      </c>
      <c r="B11128" s="8" t="n">
        <v>0.8645833333333334</v>
      </c>
      <c r="C11128" t="n">
        <v>55.6</v>
      </c>
      <c r="D11128" t="n">
        <v>14.3</v>
      </c>
      <c r="E11128" t="n">
        <v>8.551</v>
      </c>
      <c r="F11128" t="n">
        <v>1.67</v>
      </c>
    </row>
    <row r="11129">
      <c r="A11129" s="7" t="n">
        <v>43581</v>
      </c>
      <c r="B11129" s="8" t="n">
        <v>0.875</v>
      </c>
      <c r="C11129" t="n">
        <v>55.54</v>
      </c>
      <c r="D11129" t="n">
        <v>15.04</v>
      </c>
      <c r="E11129" t="n">
        <v>8.958</v>
      </c>
      <c r="F11129" t="n">
        <v>6.495</v>
      </c>
    </row>
    <row r="11130">
      <c r="A11130" s="7" t="n">
        <v>43581</v>
      </c>
      <c r="B11130" s="8" t="n">
        <v>0.8854166666666666</v>
      </c>
      <c r="C11130" t="n">
        <v>53.52</v>
      </c>
      <c r="D11130" t="n">
        <v>14.96</v>
      </c>
      <c r="E11130" t="n">
        <v>8.877000000000001</v>
      </c>
      <c r="F11130" t="n">
        <v>6.76</v>
      </c>
    </row>
    <row r="11131">
      <c r="A11131" s="7" t="n">
        <v>43581</v>
      </c>
      <c r="B11131" s="8" t="n">
        <v>0.8958333333333334</v>
      </c>
      <c r="C11131" t="n">
        <v>52.52</v>
      </c>
      <c r="D11131" t="n">
        <v>14.22</v>
      </c>
      <c r="E11131" t="n">
        <v>8.49</v>
      </c>
      <c r="F11131" t="n">
        <v>5.701</v>
      </c>
    </row>
    <row r="11132">
      <c r="A11132" s="7" t="n">
        <v>43581</v>
      </c>
      <c r="B11132" s="8" t="n">
        <v>0.90625</v>
      </c>
      <c r="C11132" t="n">
        <v>52.42</v>
      </c>
      <c r="D11132" t="n">
        <v>14.58</v>
      </c>
      <c r="E11132" t="n">
        <v>8.348000000000001</v>
      </c>
      <c r="F11132" t="n">
        <v>5.843</v>
      </c>
    </row>
    <row r="11133">
      <c r="A11133" s="7" t="n">
        <v>43581</v>
      </c>
      <c r="B11133" s="8" t="n">
        <v>0.9166666666666666</v>
      </c>
      <c r="C11133" t="n">
        <v>51.78</v>
      </c>
      <c r="D11133" t="n">
        <v>15.34</v>
      </c>
      <c r="E11133" t="n">
        <v>8.409000000000001</v>
      </c>
      <c r="F11133" t="n">
        <v>5.803</v>
      </c>
    </row>
    <row r="11134">
      <c r="A11134" s="7" t="n">
        <v>43581</v>
      </c>
      <c r="B11134" s="8" t="n">
        <v>0.9270833333333334</v>
      </c>
      <c r="C11134" t="n">
        <v>52.24</v>
      </c>
      <c r="D11134" t="n">
        <v>14.52</v>
      </c>
      <c r="E11134" t="n">
        <v>8.103</v>
      </c>
      <c r="F11134" t="n">
        <v>5.782</v>
      </c>
    </row>
    <row r="11135">
      <c r="A11135" s="7" t="n">
        <v>43581</v>
      </c>
      <c r="B11135" s="8" t="n">
        <v>0.9375</v>
      </c>
      <c r="C11135" t="n">
        <v>55.22</v>
      </c>
      <c r="D11135" t="n">
        <v>14.24</v>
      </c>
      <c r="E11135" t="n">
        <v>8.368</v>
      </c>
      <c r="F11135" t="n">
        <v>5.701</v>
      </c>
    </row>
    <row r="11136">
      <c r="A11136" s="7" t="n">
        <v>43581</v>
      </c>
      <c r="B11136" s="8" t="n">
        <v>0.9479166666666666</v>
      </c>
      <c r="C11136" t="n">
        <v>54.62</v>
      </c>
      <c r="D11136" t="n">
        <v>14.2</v>
      </c>
      <c r="E11136" t="n">
        <v>8.164</v>
      </c>
      <c r="F11136" t="n">
        <v>5.762</v>
      </c>
    </row>
    <row r="11137">
      <c r="A11137" s="7" t="n">
        <v>43581</v>
      </c>
      <c r="B11137" s="8" t="n">
        <v>0.9583333333333334</v>
      </c>
      <c r="C11137" t="n">
        <v>44.38</v>
      </c>
      <c r="D11137" t="n">
        <v>15.04</v>
      </c>
      <c r="E11137" t="n">
        <v>8.429</v>
      </c>
      <c r="F11137" t="n">
        <v>5.68</v>
      </c>
    </row>
    <row r="11138">
      <c r="A11138" s="7" t="n">
        <v>43581</v>
      </c>
      <c r="B11138" s="8" t="n">
        <v>0.96875</v>
      </c>
      <c r="C11138" t="n">
        <v>39.18</v>
      </c>
      <c r="D11138" t="n">
        <v>14.46</v>
      </c>
      <c r="E11138" t="n">
        <v>8.368</v>
      </c>
      <c r="F11138" t="n">
        <v>5.68</v>
      </c>
    </row>
    <row r="11139">
      <c r="A11139" s="7" t="n">
        <v>43581</v>
      </c>
      <c r="B11139" s="8" t="n">
        <v>0.9791666666666666</v>
      </c>
      <c r="C11139" t="n">
        <v>41.52</v>
      </c>
      <c r="D11139" t="n">
        <v>14.16</v>
      </c>
      <c r="E11139" t="n">
        <v>8.144</v>
      </c>
      <c r="F11139" t="n">
        <v>5.558</v>
      </c>
    </row>
    <row r="11140">
      <c r="A11140" s="7" t="n">
        <v>43581</v>
      </c>
      <c r="B11140" s="8" t="n">
        <v>0.9895833333333334</v>
      </c>
      <c r="C11140" t="n">
        <v>38.32</v>
      </c>
      <c r="D11140" t="n">
        <v>14.22</v>
      </c>
      <c r="E11140" t="n">
        <v>8.307</v>
      </c>
      <c r="F11140" t="n">
        <v>5.64</v>
      </c>
    </row>
    <row r="11141">
      <c r="A11141" s="7" t="n">
        <v>43582</v>
      </c>
      <c r="B11141" s="8" t="n">
        <v>0</v>
      </c>
      <c r="C11141" t="n">
        <v>41.08</v>
      </c>
      <c r="D11141" t="n">
        <v>14.28</v>
      </c>
      <c r="E11141" t="n">
        <v>8.124000000000001</v>
      </c>
      <c r="F11141" t="n">
        <v>5.497</v>
      </c>
    </row>
    <row r="11142">
      <c r="A11142" s="7" t="n">
        <v>43582</v>
      </c>
      <c r="B11142" s="8" t="n">
        <v>0.01041666666666667</v>
      </c>
      <c r="C11142" t="n">
        <v>40.06</v>
      </c>
      <c r="D11142" t="n">
        <v>14.58</v>
      </c>
      <c r="E11142" t="n">
        <v>8.103</v>
      </c>
      <c r="F11142" t="n">
        <v>5.518</v>
      </c>
    </row>
    <row r="11143">
      <c r="A11143" s="7" t="n">
        <v>43582</v>
      </c>
      <c r="B11143" s="8" t="n">
        <v>0.02083333333333333</v>
      </c>
      <c r="C11143" t="n">
        <v>38.54</v>
      </c>
      <c r="D11143" t="n">
        <v>13.9</v>
      </c>
      <c r="E11143" t="n">
        <v>8.388</v>
      </c>
      <c r="F11143" t="n">
        <v>5.518</v>
      </c>
    </row>
    <row r="11144">
      <c r="A11144" s="7" t="n">
        <v>43582</v>
      </c>
      <c r="B11144" s="8" t="n">
        <v>0.03125</v>
      </c>
      <c r="C11144" t="n">
        <v>40</v>
      </c>
      <c r="D11144" t="n">
        <v>14.1</v>
      </c>
      <c r="E11144" t="n">
        <v>8.185</v>
      </c>
      <c r="F11144" t="n">
        <v>5.477</v>
      </c>
    </row>
    <row r="11145">
      <c r="A11145" s="7" t="n">
        <v>43582</v>
      </c>
      <c r="B11145" s="8" t="n">
        <v>0.04166666666666666</v>
      </c>
      <c r="C11145" t="n">
        <v>39.66</v>
      </c>
      <c r="D11145" t="n">
        <v>13.9</v>
      </c>
      <c r="E11145" t="n">
        <v>8.266</v>
      </c>
      <c r="F11145" t="n">
        <v>5.518</v>
      </c>
    </row>
    <row r="11146">
      <c r="A11146" s="7" t="n">
        <v>43582</v>
      </c>
      <c r="B11146" s="8" t="n">
        <v>0.05208333333333334</v>
      </c>
      <c r="C11146" t="n">
        <v>38.74</v>
      </c>
      <c r="D11146" t="n">
        <v>12.88</v>
      </c>
      <c r="E11146" t="n">
        <v>8.388</v>
      </c>
      <c r="F11146" t="n">
        <v>5.233</v>
      </c>
    </row>
    <row r="11147">
      <c r="A11147" s="7" t="n">
        <v>43582</v>
      </c>
      <c r="B11147" s="8" t="n">
        <v>0.0625</v>
      </c>
      <c r="C11147" t="n">
        <v>38.64</v>
      </c>
      <c r="D11147" t="n">
        <v>13.06</v>
      </c>
      <c r="E11147" t="n">
        <v>8.103</v>
      </c>
      <c r="F11147" t="n">
        <v>6.128</v>
      </c>
    </row>
    <row r="11148">
      <c r="A11148" s="7" t="n">
        <v>43582</v>
      </c>
      <c r="B11148" s="8" t="n">
        <v>0.07291666666666667</v>
      </c>
      <c r="C11148" t="n">
        <v>40.34</v>
      </c>
      <c r="D11148" t="n">
        <v>13.28</v>
      </c>
      <c r="E11148" t="n">
        <v>8.571999999999999</v>
      </c>
      <c r="F11148" t="n">
        <v>5.375</v>
      </c>
    </row>
    <row r="11149">
      <c r="A11149" s="7" t="n">
        <v>43582</v>
      </c>
      <c r="B11149" s="8" t="n">
        <v>0.08333333333333333</v>
      </c>
      <c r="C11149" t="n">
        <v>40.1</v>
      </c>
      <c r="D11149" t="n">
        <v>14.22</v>
      </c>
      <c r="E11149" t="n">
        <v>8.000999999999999</v>
      </c>
      <c r="F11149" t="n">
        <v>5.314</v>
      </c>
    </row>
    <row r="11150">
      <c r="A11150" s="7" t="n">
        <v>43582</v>
      </c>
      <c r="B11150" s="8" t="n">
        <v>0.09375</v>
      </c>
      <c r="C11150" t="n">
        <v>40.88</v>
      </c>
      <c r="D11150" t="n">
        <v>13.56</v>
      </c>
      <c r="E11150" t="n">
        <v>8.307</v>
      </c>
      <c r="F11150" t="n">
        <v>5.192</v>
      </c>
    </row>
    <row r="11151">
      <c r="A11151" s="7" t="n">
        <v>43582</v>
      </c>
      <c r="B11151" s="8" t="n">
        <v>0.1041666666666667</v>
      </c>
      <c r="C11151" t="n">
        <v>41.74</v>
      </c>
      <c r="D11151" t="n">
        <v>13.46</v>
      </c>
      <c r="E11151" t="n">
        <v>8.042</v>
      </c>
      <c r="F11151" t="n">
        <v>5.273</v>
      </c>
    </row>
    <row r="11152">
      <c r="A11152" s="7" t="n">
        <v>43582</v>
      </c>
      <c r="B11152" s="8" t="n">
        <v>0.1145833333333333</v>
      </c>
      <c r="C11152" t="n">
        <v>39.22</v>
      </c>
      <c r="D11152" t="n">
        <v>13.4</v>
      </c>
      <c r="E11152" t="n">
        <v>8.246</v>
      </c>
      <c r="F11152" t="n">
        <v>5.294</v>
      </c>
    </row>
    <row r="11153">
      <c r="A11153" s="7" t="n">
        <v>43582</v>
      </c>
      <c r="B11153" s="8" t="n">
        <v>0.125</v>
      </c>
      <c r="C11153" t="n">
        <v>39.3</v>
      </c>
      <c r="D11153" t="n">
        <v>13.98</v>
      </c>
      <c r="E11153" t="n">
        <v>8.287000000000001</v>
      </c>
      <c r="F11153" t="n">
        <v>5.395</v>
      </c>
    </row>
    <row r="11154">
      <c r="A11154" s="7" t="n">
        <v>43582</v>
      </c>
      <c r="B11154" s="8" t="n">
        <v>0.1354166666666667</v>
      </c>
      <c r="C11154" t="n">
        <v>38.96</v>
      </c>
      <c r="D11154" t="n">
        <v>13.86</v>
      </c>
      <c r="E11154" t="n">
        <v>8.000999999999999</v>
      </c>
      <c r="F11154" t="n">
        <v>5.253</v>
      </c>
    </row>
    <row r="11155">
      <c r="A11155" s="7" t="n">
        <v>43582</v>
      </c>
      <c r="B11155" s="8" t="n">
        <v>0.1458333333333333</v>
      </c>
      <c r="C11155" t="n">
        <v>42.24</v>
      </c>
      <c r="D11155" t="n">
        <v>13.2</v>
      </c>
      <c r="E11155" t="n">
        <v>8.429</v>
      </c>
      <c r="F11155" t="n">
        <v>5.273</v>
      </c>
    </row>
    <row r="11156">
      <c r="A11156" s="7" t="n">
        <v>43582</v>
      </c>
      <c r="B11156" s="8" t="n">
        <v>0.15625</v>
      </c>
      <c r="C11156" t="n">
        <v>41.06</v>
      </c>
      <c r="D11156" t="n">
        <v>13.48</v>
      </c>
      <c r="E11156" t="n">
        <v>8.551</v>
      </c>
      <c r="F11156" t="n">
        <v>5.294</v>
      </c>
    </row>
    <row r="11157">
      <c r="A11157" s="7" t="n">
        <v>43582</v>
      </c>
      <c r="B11157" s="8" t="n">
        <v>0.1666666666666667</v>
      </c>
      <c r="C11157" t="n">
        <v>36.82</v>
      </c>
      <c r="D11157" t="n">
        <v>13.54</v>
      </c>
      <c r="E11157" t="n">
        <v>8.083</v>
      </c>
      <c r="F11157" t="n">
        <v>5.355</v>
      </c>
    </row>
    <row r="11158">
      <c r="A11158" s="7" t="n">
        <v>43582</v>
      </c>
      <c r="B11158" s="8" t="n">
        <v>0.1770833333333333</v>
      </c>
      <c r="C11158" t="n">
        <v>39.88</v>
      </c>
      <c r="D11158" t="n">
        <v>14</v>
      </c>
      <c r="E11158" t="n">
        <v>8.409000000000001</v>
      </c>
      <c r="F11158" t="n">
        <v>5.334</v>
      </c>
    </row>
    <row r="11159">
      <c r="A11159" s="7" t="n">
        <v>43582</v>
      </c>
      <c r="B11159" s="8" t="n">
        <v>0.1875</v>
      </c>
      <c r="C11159" t="n">
        <v>39.62</v>
      </c>
      <c r="D11159" t="n">
        <v>13.32</v>
      </c>
      <c r="E11159" t="n">
        <v>8.409000000000001</v>
      </c>
      <c r="F11159" t="n">
        <v>5.233</v>
      </c>
    </row>
    <row r="11160">
      <c r="A11160" s="7" t="n">
        <v>43582</v>
      </c>
      <c r="B11160" s="8" t="n">
        <v>0.1979166666666667</v>
      </c>
      <c r="C11160" t="n">
        <v>39.12</v>
      </c>
      <c r="D11160" t="n">
        <v>13.3</v>
      </c>
      <c r="E11160" t="n">
        <v>8.164</v>
      </c>
      <c r="F11160" t="n">
        <v>5.294</v>
      </c>
    </row>
    <row r="11161">
      <c r="A11161" s="7" t="n">
        <v>43582</v>
      </c>
      <c r="B11161" s="8" t="n">
        <v>0.2083333333333333</v>
      </c>
      <c r="C11161" t="n">
        <v>39.24</v>
      </c>
      <c r="D11161" t="n">
        <v>14.66</v>
      </c>
      <c r="E11161" t="n">
        <v>8.225</v>
      </c>
      <c r="F11161" t="n">
        <v>5.273</v>
      </c>
    </row>
    <row r="11162">
      <c r="A11162" s="7" t="n">
        <v>43582</v>
      </c>
      <c r="B11162" s="8" t="n">
        <v>0.21875</v>
      </c>
      <c r="C11162" t="n">
        <v>41.88</v>
      </c>
      <c r="D11162" t="n">
        <v>13.78</v>
      </c>
      <c r="E11162" t="n">
        <v>8.307</v>
      </c>
      <c r="F11162" t="n">
        <v>5.314</v>
      </c>
    </row>
    <row r="11163">
      <c r="A11163" s="7" t="n">
        <v>43582</v>
      </c>
      <c r="B11163" s="8" t="n">
        <v>0.2291666666666667</v>
      </c>
      <c r="C11163" t="n">
        <v>43.24</v>
      </c>
      <c r="D11163" t="n">
        <v>13.66</v>
      </c>
      <c r="E11163" t="n">
        <v>8.307</v>
      </c>
      <c r="F11163" t="n">
        <v>5.253</v>
      </c>
    </row>
    <row r="11164">
      <c r="A11164" s="7" t="n">
        <v>43582</v>
      </c>
      <c r="B11164" s="8" t="n">
        <v>0.2395833333333333</v>
      </c>
      <c r="C11164" t="n">
        <v>44.08</v>
      </c>
      <c r="D11164" t="n">
        <v>13.34</v>
      </c>
      <c r="E11164" t="n">
        <v>8.124000000000001</v>
      </c>
      <c r="F11164" t="n">
        <v>4.988</v>
      </c>
    </row>
    <row r="11165">
      <c r="A11165" s="7" t="n">
        <v>43582</v>
      </c>
      <c r="B11165" s="8" t="n">
        <v>0.25</v>
      </c>
      <c r="C11165" t="n">
        <v>43.74</v>
      </c>
      <c r="D11165" t="n">
        <v>14.12</v>
      </c>
      <c r="E11165" t="n">
        <v>8.388</v>
      </c>
      <c r="F11165" t="n">
        <v>0.672</v>
      </c>
    </row>
    <row r="11166">
      <c r="A11166" s="7" t="n">
        <v>43582</v>
      </c>
      <c r="B11166" s="8" t="n">
        <v>0.2604166666666667</v>
      </c>
      <c r="C11166" t="n">
        <v>56.42</v>
      </c>
      <c r="D11166" t="n">
        <v>13.9</v>
      </c>
      <c r="E11166" t="n">
        <v>6.067</v>
      </c>
      <c r="F11166" t="n">
        <v>0.794</v>
      </c>
    </row>
    <row r="11167">
      <c r="A11167" s="7" t="n">
        <v>43582</v>
      </c>
      <c r="B11167" s="8" t="n">
        <v>0.2708333333333333</v>
      </c>
      <c r="C11167" t="n">
        <v>77.54000000000001</v>
      </c>
      <c r="D11167" t="n">
        <v>13.68</v>
      </c>
      <c r="E11167" t="n">
        <v>3.889</v>
      </c>
      <c r="F11167" t="n">
        <v>0.977</v>
      </c>
    </row>
    <row r="11168">
      <c r="A11168" s="7" t="n">
        <v>43582</v>
      </c>
      <c r="B11168" s="8" t="n">
        <v>0.28125</v>
      </c>
      <c r="C11168" t="n">
        <v>77.42</v>
      </c>
      <c r="D11168" t="n">
        <v>13.24</v>
      </c>
      <c r="E11168" t="n">
        <v>5.192</v>
      </c>
      <c r="F11168" t="n">
        <v>1.038</v>
      </c>
    </row>
    <row r="11169">
      <c r="A11169" s="7" t="n">
        <v>43582</v>
      </c>
      <c r="B11169" s="8" t="n">
        <v>0.2916666666666667</v>
      </c>
      <c r="C11169" t="n">
        <v>80.36</v>
      </c>
      <c r="D11169" t="n">
        <v>13.34</v>
      </c>
      <c r="E11169" t="n">
        <v>3.97</v>
      </c>
      <c r="F11169" t="n">
        <v>0.977</v>
      </c>
    </row>
    <row r="11170">
      <c r="A11170" s="7" t="n">
        <v>43582</v>
      </c>
      <c r="B11170" s="8" t="n">
        <v>0.3020833333333333</v>
      </c>
      <c r="C11170" t="n">
        <v>82.48</v>
      </c>
      <c r="D11170" t="n">
        <v>13.2</v>
      </c>
      <c r="E11170" t="n">
        <v>4.377</v>
      </c>
      <c r="F11170" t="n">
        <v>1.67</v>
      </c>
    </row>
    <row r="11171">
      <c r="A11171" s="7" t="n">
        <v>43582</v>
      </c>
      <c r="B11171" s="8" t="n">
        <v>0.3125</v>
      </c>
      <c r="C11171" t="n">
        <v>83.31999999999999</v>
      </c>
      <c r="D11171" t="n">
        <v>13</v>
      </c>
      <c r="E11171" t="n">
        <v>3.991</v>
      </c>
      <c r="F11171" t="n">
        <v>1.303</v>
      </c>
    </row>
    <row r="11172">
      <c r="A11172" s="7" t="n">
        <v>43582</v>
      </c>
      <c r="B11172" s="8" t="n">
        <v>0.3229166666666667</v>
      </c>
      <c r="C11172" t="n">
        <v>85.52</v>
      </c>
      <c r="D11172" t="n">
        <v>12.82</v>
      </c>
      <c r="E11172" t="n">
        <v>4.418</v>
      </c>
      <c r="F11172" t="n">
        <v>1.018</v>
      </c>
    </row>
    <row r="11173">
      <c r="A11173" s="7" t="n">
        <v>43582</v>
      </c>
      <c r="B11173" s="8" t="n">
        <v>0.3333333333333333</v>
      </c>
      <c r="C11173" t="n">
        <v>86.88</v>
      </c>
      <c r="D11173" t="n">
        <v>13.32</v>
      </c>
      <c r="E11173" t="n">
        <v>4.459</v>
      </c>
      <c r="F11173" t="n">
        <v>0.652</v>
      </c>
    </row>
    <row r="11174">
      <c r="A11174" s="7" t="n">
        <v>43582</v>
      </c>
      <c r="B11174" s="8" t="n">
        <v>0.34375</v>
      </c>
      <c r="C11174" t="n">
        <v>87.28</v>
      </c>
      <c r="D11174" t="n">
        <v>12.64</v>
      </c>
      <c r="E11174" t="n">
        <v>3.868</v>
      </c>
      <c r="F11174" t="n">
        <v>0.8139999999999999</v>
      </c>
    </row>
    <row r="11175">
      <c r="A11175" s="7" t="n">
        <v>43582</v>
      </c>
      <c r="B11175" s="8" t="n">
        <v>0.3541666666666667</v>
      </c>
      <c r="C11175" t="n">
        <v>83.88</v>
      </c>
      <c r="D11175" t="n">
        <v>11.46</v>
      </c>
      <c r="E11175" t="n">
        <v>4.337</v>
      </c>
      <c r="F11175" t="n">
        <v>0.713</v>
      </c>
    </row>
    <row r="11176">
      <c r="A11176" s="7" t="n">
        <v>43582</v>
      </c>
      <c r="B11176" s="8" t="n">
        <v>0.3645833333333333</v>
      </c>
      <c r="C11176" t="n">
        <v>92</v>
      </c>
      <c r="D11176" t="n">
        <v>13.64</v>
      </c>
      <c r="E11176" t="n">
        <v>4.031</v>
      </c>
      <c r="F11176" t="n">
        <v>0.713</v>
      </c>
    </row>
    <row r="11177">
      <c r="A11177" s="7" t="n">
        <v>43582</v>
      </c>
      <c r="B11177" s="8" t="n">
        <v>0.375</v>
      </c>
      <c r="C11177" t="n">
        <v>91.40000000000001</v>
      </c>
      <c r="D11177" t="n">
        <v>13.58</v>
      </c>
      <c r="E11177" t="n">
        <v>4.052</v>
      </c>
      <c r="F11177" t="n">
        <v>0.896</v>
      </c>
    </row>
    <row r="11178">
      <c r="A11178" s="7" t="n">
        <v>43582</v>
      </c>
      <c r="B11178" s="8" t="n">
        <v>0.3854166666666667</v>
      </c>
      <c r="C11178" t="n">
        <v>90.45999999999999</v>
      </c>
      <c r="D11178" t="n">
        <v>13.16</v>
      </c>
      <c r="E11178" t="n">
        <v>4.092</v>
      </c>
      <c r="F11178" t="n">
        <v>0.713</v>
      </c>
    </row>
    <row r="11179">
      <c r="A11179" s="7" t="n">
        <v>43582</v>
      </c>
      <c r="B11179" s="8" t="n">
        <v>0.3958333333333333</v>
      </c>
      <c r="C11179" t="n">
        <v>95.5</v>
      </c>
      <c r="D11179" t="n">
        <v>13.56</v>
      </c>
      <c r="E11179" t="n">
        <v>3.726</v>
      </c>
      <c r="F11179" t="n">
        <v>0.8139999999999999</v>
      </c>
    </row>
    <row r="11180">
      <c r="A11180" s="7" t="n">
        <v>43582</v>
      </c>
      <c r="B11180" s="8" t="n">
        <v>0.40625</v>
      </c>
      <c r="C11180" t="n">
        <v>93.73999999999999</v>
      </c>
      <c r="D11180" t="n">
        <v>13.56</v>
      </c>
      <c r="E11180" t="n">
        <v>4.276</v>
      </c>
      <c r="F11180" t="n">
        <v>0.896</v>
      </c>
    </row>
    <row r="11181">
      <c r="A11181" s="7" t="n">
        <v>43582</v>
      </c>
      <c r="B11181" s="8" t="n">
        <v>0.4166666666666667</v>
      </c>
      <c r="C11181" t="n">
        <v>97.36</v>
      </c>
      <c r="D11181" t="n">
        <v>14.16</v>
      </c>
      <c r="E11181" t="n">
        <v>4.724</v>
      </c>
      <c r="F11181" t="n">
        <v>0.957</v>
      </c>
    </row>
    <row r="11182">
      <c r="A11182" s="7" t="n">
        <v>43582</v>
      </c>
      <c r="B11182" s="8" t="n">
        <v>0.4270833333333333</v>
      </c>
      <c r="C11182" t="n">
        <v>96.18000000000001</v>
      </c>
      <c r="D11182" t="n">
        <v>14</v>
      </c>
      <c r="E11182" t="n">
        <v>4.113</v>
      </c>
      <c r="F11182" t="n">
        <v>0.9370000000000001</v>
      </c>
    </row>
    <row r="11183">
      <c r="A11183" s="7" t="n">
        <v>43582</v>
      </c>
      <c r="B11183" s="8" t="n">
        <v>0.4375</v>
      </c>
      <c r="C11183" t="n">
        <v>92.12</v>
      </c>
      <c r="D11183" t="n">
        <v>12.08</v>
      </c>
      <c r="E11183" t="n">
        <v>4.357</v>
      </c>
      <c r="F11183" t="n">
        <v>1.242</v>
      </c>
    </row>
    <row r="11184">
      <c r="A11184" s="7" t="n">
        <v>43582</v>
      </c>
      <c r="B11184" s="8" t="n">
        <v>0.4479166666666667</v>
      </c>
      <c r="C11184" t="n">
        <v>95.2</v>
      </c>
      <c r="D11184" t="n">
        <v>14.76</v>
      </c>
      <c r="E11184" t="n">
        <v>4.601</v>
      </c>
      <c r="F11184" t="n">
        <v>1.161</v>
      </c>
    </row>
    <row r="11185">
      <c r="A11185" s="7" t="n">
        <v>43582</v>
      </c>
      <c r="B11185" s="8" t="n">
        <v>0.4583333333333333</v>
      </c>
      <c r="C11185" t="n">
        <v>91.64</v>
      </c>
      <c r="D11185" t="n">
        <v>14.34</v>
      </c>
      <c r="E11185" t="n">
        <v>4.418</v>
      </c>
      <c r="F11185" t="n">
        <v>1.12</v>
      </c>
    </row>
    <row r="11186">
      <c r="A11186" s="7" t="n">
        <v>43582</v>
      </c>
      <c r="B11186" s="8" t="n">
        <v>0.46875</v>
      </c>
      <c r="C11186" t="n">
        <v>95.58</v>
      </c>
      <c r="D11186" t="n">
        <v>14.56</v>
      </c>
      <c r="E11186" t="n">
        <v>4.418</v>
      </c>
      <c r="F11186" t="n">
        <v>1.364</v>
      </c>
    </row>
    <row r="11187">
      <c r="A11187" s="7" t="n">
        <v>43582</v>
      </c>
      <c r="B11187" s="8" t="n">
        <v>0.4791666666666667</v>
      </c>
      <c r="C11187" t="n">
        <v>93.40000000000001</v>
      </c>
      <c r="D11187" t="n">
        <v>14.2</v>
      </c>
      <c r="E11187" t="n">
        <v>4.337</v>
      </c>
      <c r="F11187" t="n">
        <v>1.181</v>
      </c>
    </row>
    <row r="11188">
      <c r="A11188" s="7" t="n">
        <v>43582</v>
      </c>
      <c r="B11188" s="8" t="n">
        <v>0.4895833333333333</v>
      </c>
      <c r="C11188" t="n">
        <v>96.42</v>
      </c>
      <c r="D11188" t="n">
        <v>15.1</v>
      </c>
      <c r="E11188" t="n">
        <v>4.581</v>
      </c>
      <c r="F11188" t="n">
        <v>1.262</v>
      </c>
    </row>
    <row r="11189">
      <c r="A11189" s="7" t="n">
        <v>43582</v>
      </c>
      <c r="B11189" s="8" t="n">
        <v>0.5</v>
      </c>
      <c r="C11189" t="n">
        <v>92.52</v>
      </c>
      <c r="D11189" t="n">
        <v>13.66</v>
      </c>
      <c r="E11189" t="n">
        <v>4.133</v>
      </c>
      <c r="F11189" t="n">
        <v>1.344</v>
      </c>
    </row>
    <row r="11190">
      <c r="A11190" s="7" t="n">
        <v>43582</v>
      </c>
      <c r="B11190" s="8" t="n">
        <v>0.5104166666666666</v>
      </c>
      <c r="C11190" t="n">
        <v>92.2</v>
      </c>
      <c r="D11190" t="n">
        <v>16.08</v>
      </c>
      <c r="E11190" t="n">
        <v>4.54</v>
      </c>
      <c r="F11190" t="n">
        <v>1.262</v>
      </c>
    </row>
    <row r="11191">
      <c r="A11191" s="7" t="n">
        <v>43582</v>
      </c>
      <c r="B11191" s="8" t="n">
        <v>0.5208333333333334</v>
      </c>
      <c r="C11191" t="n">
        <v>90.73999999999999</v>
      </c>
      <c r="D11191" t="n">
        <v>15.12</v>
      </c>
      <c r="E11191" t="n">
        <v>5.456</v>
      </c>
      <c r="F11191" t="n">
        <v>2.199</v>
      </c>
    </row>
    <row r="11192">
      <c r="A11192" s="7" t="n">
        <v>43582</v>
      </c>
      <c r="B11192" s="8" t="n">
        <v>0.53125</v>
      </c>
      <c r="C11192" t="n">
        <v>94.52</v>
      </c>
      <c r="D11192" t="n">
        <v>14.88</v>
      </c>
      <c r="E11192" t="n">
        <v>5.375</v>
      </c>
      <c r="F11192" t="n">
        <v>2.097</v>
      </c>
    </row>
    <row r="11193">
      <c r="A11193" s="7" t="n">
        <v>43582</v>
      </c>
      <c r="B11193" s="8" t="n">
        <v>0.5416666666666666</v>
      </c>
      <c r="C11193" t="n">
        <v>94.90000000000001</v>
      </c>
      <c r="D11193" t="n">
        <v>14.92</v>
      </c>
      <c r="E11193" t="n">
        <v>4.846</v>
      </c>
      <c r="F11193" t="n">
        <v>1.283</v>
      </c>
    </row>
    <row r="11194">
      <c r="A11194" s="7" t="n">
        <v>43582</v>
      </c>
      <c r="B11194" s="8" t="n">
        <v>0.5520833333333334</v>
      </c>
      <c r="C11194" t="n">
        <v>99.28</v>
      </c>
      <c r="D11194" t="n">
        <v>15.18</v>
      </c>
      <c r="E11194" t="n">
        <v>5.09</v>
      </c>
      <c r="F11194" t="n">
        <v>1.283</v>
      </c>
    </row>
    <row r="11195">
      <c r="A11195" s="7" t="n">
        <v>43582</v>
      </c>
      <c r="B11195" s="8" t="n">
        <v>0.5625</v>
      </c>
      <c r="C11195" t="n">
        <v>96.38</v>
      </c>
      <c r="D11195" t="n">
        <v>14.44</v>
      </c>
      <c r="E11195" t="n">
        <v>4.907</v>
      </c>
      <c r="F11195" t="n">
        <v>1.71</v>
      </c>
    </row>
    <row r="11196">
      <c r="A11196" s="7" t="n">
        <v>43582</v>
      </c>
      <c r="B11196" s="8" t="n">
        <v>0.5729166666666666</v>
      </c>
      <c r="C11196" t="n">
        <v>94.88</v>
      </c>
      <c r="D11196" t="n">
        <v>15.16</v>
      </c>
      <c r="E11196" t="n">
        <v>4.662</v>
      </c>
      <c r="F11196" t="n">
        <v>2.525</v>
      </c>
    </row>
    <row r="11197">
      <c r="A11197" s="7" t="n">
        <v>43582</v>
      </c>
      <c r="B11197" s="8" t="n">
        <v>0.5833333333333334</v>
      </c>
      <c r="C11197" t="n">
        <v>91.86</v>
      </c>
      <c r="D11197" t="n">
        <v>16.64</v>
      </c>
      <c r="E11197" t="n">
        <v>5.233</v>
      </c>
      <c r="F11197" t="n">
        <v>2.362</v>
      </c>
    </row>
    <row r="11198">
      <c r="A11198" s="7" t="n">
        <v>43582</v>
      </c>
      <c r="B11198" s="8" t="n">
        <v>0.59375</v>
      </c>
      <c r="C11198" t="n">
        <v>95.86</v>
      </c>
      <c r="D11198" t="n">
        <v>16.16</v>
      </c>
      <c r="E11198" t="n">
        <v>4.785</v>
      </c>
      <c r="F11198" t="n">
        <v>1.466</v>
      </c>
    </row>
    <row r="11199">
      <c r="A11199" s="7" t="n">
        <v>43582</v>
      </c>
      <c r="B11199" s="8" t="n">
        <v>0.6041666666666666</v>
      </c>
      <c r="C11199" t="n">
        <v>94.56</v>
      </c>
      <c r="D11199" t="n">
        <v>15.54</v>
      </c>
      <c r="E11199" t="n">
        <v>4.581</v>
      </c>
      <c r="F11199" t="n">
        <v>1.67</v>
      </c>
    </row>
    <row r="11200">
      <c r="A11200" s="7" t="n">
        <v>43582</v>
      </c>
      <c r="B11200" s="8" t="n">
        <v>0.6145833333333334</v>
      </c>
      <c r="C11200" t="n">
        <v>99.90000000000001</v>
      </c>
      <c r="D11200" t="n">
        <v>15.9</v>
      </c>
      <c r="E11200" t="n">
        <v>4.866</v>
      </c>
      <c r="F11200" t="n">
        <v>2.545</v>
      </c>
    </row>
    <row r="11201">
      <c r="A11201" s="7" t="n">
        <v>43582</v>
      </c>
      <c r="B11201" s="8" t="n">
        <v>0.625</v>
      </c>
      <c r="C11201" t="n">
        <v>98.92</v>
      </c>
      <c r="D11201" t="n">
        <v>15.26</v>
      </c>
      <c r="E11201" t="n">
        <v>4.744</v>
      </c>
      <c r="F11201" t="n">
        <v>2.464</v>
      </c>
    </row>
    <row r="11202">
      <c r="A11202" s="7" t="n">
        <v>43582</v>
      </c>
      <c r="B11202" s="8" t="n">
        <v>0.6354166666666666</v>
      </c>
      <c r="C11202" t="n">
        <v>100.08</v>
      </c>
      <c r="D11202" t="n">
        <v>14.84</v>
      </c>
      <c r="E11202" t="n">
        <v>4.642</v>
      </c>
      <c r="F11202" t="n">
        <v>2.423</v>
      </c>
    </row>
    <row r="11203">
      <c r="A11203" s="7" t="n">
        <v>43582</v>
      </c>
      <c r="B11203" s="8" t="n">
        <v>0.6458333333333334</v>
      </c>
      <c r="C11203" t="n">
        <v>100.04</v>
      </c>
      <c r="D11203" t="n">
        <v>14.98</v>
      </c>
      <c r="E11203" t="n">
        <v>5.253</v>
      </c>
      <c r="F11203" t="n">
        <v>1.364</v>
      </c>
    </row>
    <row r="11204">
      <c r="A11204" s="7" t="n">
        <v>43582</v>
      </c>
      <c r="B11204" s="8" t="n">
        <v>0.65625</v>
      </c>
      <c r="C11204" t="n">
        <v>100.02</v>
      </c>
      <c r="D11204" t="n">
        <v>15.56</v>
      </c>
      <c r="E11204" t="n">
        <v>4.5</v>
      </c>
      <c r="F11204" t="n">
        <v>2.24</v>
      </c>
    </row>
    <row r="11205">
      <c r="A11205" s="7" t="n">
        <v>43582</v>
      </c>
      <c r="B11205" s="8" t="n">
        <v>0.6666666666666666</v>
      </c>
      <c r="C11205" t="n">
        <v>99.90000000000001</v>
      </c>
      <c r="D11205" t="n">
        <v>15.5</v>
      </c>
      <c r="E11205" t="n">
        <v>4.642</v>
      </c>
      <c r="F11205" t="n">
        <v>2.097</v>
      </c>
    </row>
    <row r="11206">
      <c r="A11206" s="7" t="n">
        <v>43582</v>
      </c>
      <c r="B11206" s="8" t="n">
        <v>0.6770833333333334</v>
      </c>
      <c r="C11206" t="n">
        <v>98.18000000000001</v>
      </c>
      <c r="D11206" t="n">
        <v>14.04</v>
      </c>
      <c r="E11206" t="n">
        <v>4.174</v>
      </c>
      <c r="F11206" t="n">
        <v>2.402</v>
      </c>
    </row>
    <row r="11207">
      <c r="A11207" s="7" t="n">
        <v>43582</v>
      </c>
      <c r="B11207" s="8" t="n">
        <v>0.6875</v>
      </c>
      <c r="C11207" t="n">
        <v>99.08</v>
      </c>
      <c r="D11207" t="n">
        <v>13.7</v>
      </c>
      <c r="E11207" t="n">
        <v>4.622</v>
      </c>
      <c r="F11207" t="n">
        <v>2.077</v>
      </c>
    </row>
    <row r="11208">
      <c r="A11208" s="7" t="n">
        <v>43582</v>
      </c>
      <c r="B11208" s="8" t="n">
        <v>0.6979166666666666</v>
      </c>
      <c r="C11208" t="n">
        <v>98.76000000000001</v>
      </c>
      <c r="D11208" t="n">
        <v>14.74</v>
      </c>
      <c r="E11208" t="n">
        <v>3.868</v>
      </c>
      <c r="F11208" t="n">
        <v>1.303</v>
      </c>
    </row>
    <row r="11209">
      <c r="A11209" s="7" t="n">
        <v>43582</v>
      </c>
      <c r="B11209" s="8" t="n">
        <v>0.7083333333333334</v>
      </c>
      <c r="C11209" t="n">
        <v>98.59999999999999</v>
      </c>
      <c r="D11209" t="n">
        <v>13.56</v>
      </c>
      <c r="E11209" t="n">
        <v>4.438</v>
      </c>
      <c r="F11209" t="n">
        <v>1.69</v>
      </c>
    </row>
    <row r="11210">
      <c r="A11210" s="7" t="n">
        <v>43582</v>
      </c>
      <c r="B11210" s="8" t="n">
        <v>0.71875</v>
      </c>
      <c r="C11210" t="n">
        <v>100.4</v>
      </c>
      <c r="D11210" t="n">
        <v>13.3</v>
      </c>
      <c r="E11210" t="n">
        <v>4.011</v>
      </c>
      <c r="F11210" t="n">
        <v>2.443</v>
      </c>
    </row>
    <row r="11211">
      <c r="A11211" s="7" t="n">
        <v>43582</v>
      </c>
      <c r="B11211" s="8" t="n">
        <v>0.7291666666666666</v>
      </c>
      <c r="C11211" t="n">
        <v>97.73999999999999</v>
      </c>
      <c r="D11211" t="n">
        <v>13.06</v>
      </c>
      <c r="E11211" t="n">
        <v>4.52</v>
      </c>
      <c r="F11211" t="n">
        <v>2.626</v>
      </c>
    </row>
    <row r="11212">
      <c r="A11212" s="7" t="n">
        <v>43582</v>
      </c>
      <c r="B11212" s="8" t="n">
        <v>0.7395833333333334</v>
      </c>
      <c r="C11212" t="n">
        <v>98.54000000000001</v>
      </c>
      <c r="D11212" t="n">
        <v>13.54</v>
      </c>
      <c r="E11212" t="n">
        <v>4.357</v>
      </c>
      <c r="F11212" t="n">
        <v>3.156</v>
      </c>
    </row>
    <row r="11213">
      <c r="A11213" s="7" t="n">
        <v>43582</v>
      </c>
      <c r="B11213" s="8" t="n">
        <v>0.75</v>
      </c>
      <c r="C11213" t="n">
        <v>93.16</v>
      </c>
      <c r="D11213" t="n">
        <v>13.26</v>
      </c>
      <c r="E11213" t="n">
        <v>4.276</v>
      </c>
      <c r="F11213" t="n">
        <v>2.504</v>
      </c>
    </row>
    <row r="11214">
      <c r="A11214" s="7" t="n">
        <v>43582</v>
      </c>
      <c r="B11214" s="8" t="n">
        <v>0.7604166666666666</v>
      </c>
      <c r="C11214" t="n">
        <v>85.94</v>
      </c>
      <c r="D11214" t="n">
        <v>12.64</v>
      </c>
      <c r="E11214" t="n">
        <v>4.479</v>
      </c>
      <c r="F11214" t="n">
        <v>3.054</v>
      </c>
    </row>
    <row r="11215">
      <c r="A11215" s="7" t="n">
        <v>43582</v>
      </c>
      <c r="B11215" s="8" t="n">
        <v>0.7708333333333334</v>
      </c>
      <c r="C11215" t="n">
        <v>85.12</v>
      </c>
      <c r="D11215" t="n">
        <v>12.82</v>
      </c>
      <c r="E11215" t="n">
        <v>4.805</v>
      </c>
      <c r="F11215" t="n">
        <v>2.24</v>
      </c>
    </row>
    <row r="11216">
      <c r="A11216" s="7" t="n">
        <v>43582</v>
      </c>
      <c r="B11216" s="8" t="n">
        <v>0.78125</v>
      </c>
      <c r="C11216" t="n">
        <v>88.45999999999999</v>
      </c>
      <c r="D11216" t="n">
        <v>12.62</v>
      </c>
      <c r="E11216" t="n">
        <v>5.273</v>
      </c>
      <c r="F11216" t="n">
        <v>3.034</v>
      </c>
    </row>
    <row r="11217">
      <c r="A11217" s="7" t="n">
        <v>43582</v>
      </c>
      <c r="B11217" s="8" t="n">
        <v>0.7916666666666666</v>
      </c>
      <c r="C11217" t="n">
        <v>89.7</v>
      </c>
      <c r="D11217" t="n">
        <v>13.3</v>
      </c>
      <c r="E11217" t="n">
        <v>4.438</v>
      </c>
      <c r="F11217" t="n">
        <v>2.24</v>
      </c>
    </row>
    <row r="11218">
      <c r="A11218" s="7" t="n">
        <v>43582</v>
      </c>
      <c r="B11218" s="8" t="n">
        <v>0.8020833333333334</v>
      </c>
      <c r="C11218" t="n">
        <v>89.36</v>
      </c>
      <c r="D11218" t="n">
        <v>12.96</v>
      </c>
      <c r="E11218" t="n">
        <v>4.418</v>
      </c>
      <c r="F11218" t="n">
        <v>1.975</v>
      </c>
    </row>
    <row r="11219">
      <c r="A11219" s="7" t="n">
        <v>43582</v>
      </c>
      <c r="B11219" s="8" t="n">
        <v>0.8125</v>
      </c>
      <c r="C11219" t="n">
        <v>88.31999999999999</v>
      </c>
      <c r="D11219" t="n">
        <v>13.32</v>
      </c>
      <c r="E11219" t="n">
        <v>5.192</v>
      </c>
      <c r="F11219" t="n">
        <v>1.955</v>
      </c>
    </row>
    <row r="11220">
      <c r="A11220" s="7" t="n">
        <v>43582</v>
      </c>
      <c r="B11220" s="8" t="n">
        <v>0.8229166666666666</v>
      </c>
      <c r="C11220" t="n">
        <v>88.22</v>
      </c>
      <c r="D11220" t="n">
        <v>13.28</v>
      </c>
      <c r="E11220" t="n">
        <v>8.755000000000001</v>
      </c>
      <c r="F11220" t="n">
        <v>1.914</v>
      </c>
    </row>
    <row r="11221">
      <c r="A11221" s="7" t="n">
        <v>43582</v>
      </c>
      <c r="B11221" s="8" t="n">
        <v>0.8333333333333334</v>
      </c>
      <c r="C11221" t="n">
        <v>85.18000000000001</v>
      </c>
      <c r="D11221" t="n">
        <v>13.2</v>
      </c>
      <c r="E11221" t="n">
        <v>8.999000000000001</v>
      </c>
      <c r="F11221" t="n">
        <v>1.812</v>
      </c>
    </row>
    <row r="11222">
      <c r="A11222" s="7" t="n">
        <v>43582</v>
      </c>
      <c r="B11222" s="8" t="n">
        <v>0.84375</v>
      </c>
      <c r="C11222" t="n">
        <v>85.68000000000001</v>
      </c>
      <c r="D11222" t="n">
        <v>13.6</v>
      </c>
      <c r="E11222" t="n">
        <v>8.917999999999999</v>
      </c>
      <c r="F11222" t="n">
        <v>2.402</v>
      </c>
    </row>
    <row r="11223">
      <c r="A11223" s="7" t="n">
        <v>43582</v>
      </c>
      <c r="B11223" s="8" t="n">
        <v>0.8541666666666666</v>
      </c>
      <c r="C11223" t="n">
        <v>85.09999999999999</v>
      </c>
      <c r="D11223" t="n">
        <v>13.2</v>
      </c>
      <c r="E11223" t="n">
        <v>8.877000000000001</v>
      </c>
      <c r="F11223" t="n">
        <v>3.848</v>
      </c>
    </row>
    <row r="11224">
      <c r="A11224" s="7" t="n">
        <v>43582</v>
      </c>
      <c r="B11224" s="8" t="n">
        <v>0.8645833333333334</v>
      </c>
      <c r="C11224" t="n">
        <v>82.98</v>
      </c>
      <c r="D11224" t="n">
        <v>13.64</v>
      </c>
      <c r="E11224" t="n">
        <v>8.938000000000001</v>
      </c>
      <c r="F11224" t="n">
        <v>5.477</v>
      </c>
    </row>
    <row r="11225">
      <c r="A11225" s="7" t="n">
        <v>43582</v>
      </c>
      <c r="B11225" s="8" t="n">
        <v>0.875</v>
      </c>
      <c r="C11225" t="n">
        <v>77.14</v>
      </c>
      <c r="D11225" t="n">
        <v>13.44</v>
      </c>
      <c r="E11225" t="n">
        <v>8.897</v>
      </c>
      <c r="F11225" t="n">
        <v>6.454</v>
      </c>
    </row>
    <row r="11226">
      <c r="A11226" s="7" t="n">
        <v>43582</v>
      </c>
      <c r="B11226" s="8" t="n">
        <v>0.8854166666666666</v>
      </c>
      <c r="C11226" t="n">
        <v>50.72</v>
      </c>
      <c r="D11226" t="n">
        <v>13.94</v>
      </c>
      <c r="E11226" t="n">
        <v>8.795999999999999</v>
      </c>
      <c r="F11226" t="n">
        <v>6.515</v>
      </c>
    </row>
    <row r="11227">
      <c r="A11227" s="7" t="n">
        <v>43582</v>
      </c>
      <c r="B11227" s="8" t="n">
        <v>0.8958333333333334</v>
      </c>
      <c r="C11227" t="n">
        <v>47.2</v>
      </c>
      <c r="D11227" t="n">
        <v>14.18</v>
      </c>
      <c r="E11227" t="n">
        <v>8.571999999999999</v>
      </c>
      <c r="F11227" t="n">
        <v>6.373</v>
      </c>
    </row>
    <row r="11228">
      <c r="A11228" s="7" t="n">
        <v>43582</v>
      </c>
      <c r="B11228" s="8" t="n">
        <v>0.90625</v>
      </c>
      <c r="C11228" t="n">
        <v>46.34</v>
      </c>
      <c r="D11228" t="n">
        <v>13.74</v>
      </c>
      <c r="E11228" t="n">
        <v>8.836</v>
      </c>
      <c r="F11228" t="n">
        <v>6.373</v>
      </c>
    </row>
    <row r="11229">
      <c r="A11229" s="7" t="n">
        <v>43582</v>
      </c>
      <c r="B11229" s="8" t="n">
        <v>0.9166666666666666</v>
      </c>
      <c r="C11229" t="n">
        <v>47.56</v>
      </c>
      <c r="D11229" t="n">
        <v>13.68</v>
      </c>
      <c r="E11229" t="n">
        <v>8.877000000000001</v>
      </c>
      <c r="F11229" t="n">
        <v>6.332</v>
      </c>
    </row>
    <row r="11230">
      <c r="A11230" s="7" t="n">
        <v>43582</v>
      </c>
      <c r="B11230" s="8" t="n">
        <v>0.9270833333333334</v>
      </c>
      <c r="C11230" t="n">
        <v>46.04</v>
      </c>
      <c r="D11230" t="n">
        <v>13.56</v>
      </c>
      <c r="E11230" t="n">
        <v>8.978999999999999</v>
      </c>
      <c r="F11230" t="n">
        <v>6.312</v>
      </c>
    </row>
    <row r="11231">
      <c r="A11231" s="7" t="n">
        <v>43582</v>
      </c>
      <c r="B11231" s="8" t="n">
        <v>0.9375</v>
      </c>
      <c r="C11231" t="n">
        <v>45.76</v>
      </c>
      <c r="D11231" t="n">
        <v>13.72</v>
      </c>
      <c r="E11231" t="n">
        <v>8.856999999999999</v>
      </c>
      <c r="F11231" t="n">
        <v>6.23</v>
      </c>
    </row>
    <row r="11232">
      <c r="A11232" s="7" t="n">
        <v>43582</v>
      </c>
      <c r="B11232" s="8" t="n">
        <v>0.9479166666666666</v>
      </c>
      <c r="C11232" t="n">
        <v>47.86</v>
      </c>
      <c r="D11232" t="n">
        <v>13.58</v>
      </c>
      <c r="E11232" t="n">
        <v>8.571999999999999</v>
      </c>
      <c r="F11232" t="n">
        <v>6.291</v>
      </c>
    </row>
    <row r="11233">
      <c r="A11233" s="7" t="n">
        <v>43582</v>
      </c>
      <c r="B11233" s="8" t="n">
        <v>0.9583333333333334</v>
      </c>
      <c r="C11233" t="n">
        <v>39.4</v>
      </c>
      <c r="D11233" t="n">
        <v>13.74</v>
      </c>
      <c r="E11233" t="n">
        <v>8.755000000000001</v>
      </c>
      <c r="F11233" t="n">
        <v>6.149</v>
      </c>
    </row>
    <row r="11234">
      <c r="A11234" s="7" t="n">
        <v>43582</v>
      </c>
      <c r="B11234" s="8" t="n">
        <v>0.96875</v>
      </c>
      <c r="C11234" t="n">
        <v>37.74</v>
      </c>
      <c r="D11234" t="n">
        <v>13.62</v>
      </c>
      <c r="E11234" t="n">
        <v>8.694000000000001</v>
      </c>
      <c r="F11234" t="n">
        <v>6.21</v>
      </c>
    </row>
    <row r="11235">
      <c r="A11235" s="7" t="n">
        <v>43582</v>
      </c>
      <c r="B11235" s="8" t="n">
        <v>0.9791666666666666</v>
      </c>
      <c r="C11235" t="n">
        <v>41.94</v>
      </c>
      <c r="D11235" t="n">
        <v>13.58</v>
      </c>
      <c r="E11235" t="n">
        <v>8.653</v>
      </c>
      <c r="F11235" t="n">
        <v>5.945</v>
      </c>
    </row>
    <row r="11236">
      <c r="A11236" s="7" t="n">
        <v>43582</v>
      </c>
      <c r="B11236" s="8" t="n">
        <v>0.9895833333333334</v>
      </c>
      <c r="C11236" t="n">
        <v>41.48</v>
      </c>
      <c r="D11236" t="n">
        <v>13.76</v>
      </c>
      <c r="E11236" t="n">
        <v>8.429</v>
      </c>
      <c r="F11236" t="n">
        <v>5.742</v>
      </c>
    </row>
    <row r="11237">
      <c r="A11237" s="7" t="n">
        <v>43583</v>
      </c>
      <c r="B11237" s="8" t="n">
        <v>0</v>
      </c>
      <c r="C11237" t="n">
        <v>39.4</v>
      </c>
      <c r="D11237" t="n">
        <v>13.38</v>
      </c>
      <c r="E11237" t="n">
        <v>8.734</v>
      </c>
      <c r="F11237" t="n">
        <v>5.782</v>
      </c>
    </row>
    <row r="11238">
      <c r="A11238" s="7" t="n">
        <v>43583</v>
      </c>
      <c r="B11238" s="8" t="n">
        <v>0.01041666666666667</v>
      </c>
      <c r="C11238" t="n">
        <v>41.48</v>
      </c>
      <c r="D11238" t="n">
        <v>13.64</v>
      </c>
      <c r="E11238" t="n">
        <v>8.755000000000001</v>
      </c>
      <c r="F11238" t="n">
        <v>5.579</v>
      </c>
    </row>
    <row r="11239">
      <c r="A11239" s="7" t="n">
        <v>43583</v>
      </c>
      <c r="B11239" s="8" t="n">
        <v>0.02083333333333333</v>
      </c>
      <c r="C11239" t="n">
        <v>43.08</v>
      </c>
      <c r="D11239" t="n">
        <v>13.4</v>
      </c>
      <c r="E11239" t="n">
        <v>8.714</v>
      </c>
      <c r="F11239" t="n">
        <v>5.416</v>
      </c>
    </row>
    <row r="11240">
      <c r="A11240" s="7" t="n">
        <v>43583</v>
      </c>
      <c r="B11240" s="8" t="n">
        <v>0.03125</v>
      </c>
      <c r="C11240" t="n">
        <v>35.46</v>
      </c>
      <c r="D11240" t="n">
        <v>13.44</v>
      </c>
      <c r="E11240" t="n">
        <v>8.694000000000001</v>
      </c>
      <c r="F11240" t="n">
        <v>5.497</v>
      </c>
    </row>
    <row r="11241">
      <c r="A11241" s="7" t="n">
        <v>43583</v>
      </c>
      <c r="B11241" s="8" t="n">
        <v>0.04166666666666666</v>
      </c>
      <c r="C11241" t="n">
        <v>40.24</v>
      </c>
      <c r="D11241" t="n">
        <v>13.56</v>
      </c>
      <c r="E11241" t="n">
        <v>8.388</v>
      </c>
      <c r="F11241" t="n">
        <v>5.395</v>
      </c>
    </row>
    <row r="11242">
      <c r="A11242" s="7" t="n">
        <v>43583</v>
      </c>
      <c r="B11242" s="8" t="n">
        <v>0.05208333333333334</v>
      </c>
      <c r="C11242" t="n">
        <v>42.22</v>
      </c>
      <c r="D11242" t="n">
        <v>13.56</v>
      </c>
      <c r="E11242" t="n">
        <v>8.653</v>
      </c>
      <c r="F11242" t="n">
        <v>5.497</v>
      </c>
    </row>
    <row r="11243">
      <c r="A11243" s="7" t="n">
        <v>43583</v>
      </c>
      <c r="B11243" s="8" t="n">
        <v>0.0625</v>
      </c>
      <c r="C11243" t="n">
        <v>38.52</v>
      </c>
      <c r="D11243" t="n">
        <v>13.36</v>
      </c>
      <c r="E11243" t="n">
        <v>8.755000000000001</v>
      </c>
      <c r="F11243" t="n">
        <v>5.436</v>
      </c>
    </row>
    <row r="11244">
      <c r="A11244" s="7" t="n">
        <v>43583</v>
      </c>
      <c r="B11244" s="8" t="n">
        <v>0.07291666666666667</v>
      </c>
      <c r="C11244" t="n">
        <v>41.52</v>
      </c>
      <c r="D11244" t="n">
        <v>13.16</v>
      </c>
      <c r="E11244" t="n">
        <v>8.632999999999999</v>
      </c>
      <c r="F11244" t="n">
        <v>5.416</v>
      </c>
    </row>
    <row r="11245">
      <c r="A11245" s="7" t="n">
        <v>43583</v>
      </c>
      <c r="B11245" s="8" t="n">
        <v>0.08333333333333333</v>
      </c>
      <c r="C11245" t="n">
        <v>42.9</v>
      </c>
      <c r="D11245" t="n">
        <v>13.4</v>
      </c>
      <c r="E11245" t="n">
        <v>8.673</v>
      </c>
      <c r="F11245" t="n">
        <v>5.436</v>
      </c>
    </row>
    <row r="11246">
      <c r="A11246" s="7" t="n">
        <v>43583</v>
      </c>
      <c r="B11246" s="8" t="n">
        <v>0.09375</v>
      </c>
      <c r="C11246" t="n">
        <v>41.62</v>
      </c>
      <c r="D11246" t="n">
        <v>13.32</v>
      </c>
      <c r="E11246" t="n">
        <v>8.632999999999999</v>
      </c>
      <c r="F11246" t="n">
        <v>5.375</v>
      </c>
    </row>
    <row r="11247">
      <c r="A11247" s="7" t="n">
        <v>43583</v>
      </c>
      <c r="B11247" s="8" t="n">
        <v>0.1041666666666667</v>
      </c>
      <c r="C11247" t="n">
        <v>40.02</v>
      </c>
      <c r="D11247" t="n">
        <v>13.48</v>
      </c>
      <c r="E11247" t="n">
        <v>8.571999999999999</v>
      </c>
      <c r="F11247" t="n">
        <v>5.884</v>
      </c>
    </row>
    <row r="11248">
      <c r="A11248" s="7" t="n">
        <v>43583</v>
      </c>
      <c r="B11248" s="8" t="n">
        <v>0.1145833333333333</v>
      </c>
      <c r="C11248" t="n">
        <v>41</v>
      </c>
      <c r="D11248" t="n">
        <v>14.16</v>
      </c>
      <c r="E11248" t="n">
        <v>8.348000000000001</v>
      </c>
      <c r="F11248" t="n">
        <v>6.495</v>
      </c>
    </row>
    <row r="11249">
      <c r="A11249" s="7" t="n">
        <v>43583</v>
      </c>
      <c r="B11249" s="8" t="n">
        <v>0.125</v>
      </c>
      <c r="C11249" t="n">
        <v>41.86</v>
      </c>
      <c r="D11249" t="n">
        <v>13.48</v>
      </c>
      <c r="E11249" t="n">
        <v>8.348000000000001</v>
      </c>
      <c r="F11249" t="n">
        <v>5.477</v>
      </c>
    </row>
    <row r="11250">
      <c r="A11250" s="7" t="n">
        <v>43583</v>
      </c>
      <c r="B11250" s="8" t="n">
        <v>0.1354166666666667</v>
      </c>
      <c r="C11250" t="n">
        <v>42.14</v>
      </c>
      <c r="D11250" t="n">
        <v>13.18</v>
      </c>
      <c r="E11250" t="n">
        <v>8.551</v>
      </c>
      <c r="F11250" t="n">
        <v>6.108</v>
      </c>
    </row>
    <row r="11251">
      <c r="A11251" s="7" t="n">
        <v>43583</v>
      </c>
      <c r="B11251" s="8" t="n">
        <v>0.1458333333333333</v>
      </c>
      <c r="C11251" t="n">
        <v>39.74</v>
      </c>
      <c r="D11251" t="n">
        <v>13.48</v>
      </c>
      <c r="E11251" t="n">
        <v>8.653</v>
      </c>
      <c r="F11251" t="n">
        <v>5.823</v>
      </c>
    </row>
    <row r="11252">
      <c r="A11252" s="7" t="n">
        <v>43583</v>
      </c>
      <c r="B11252" s="8" t="n">
        <v>0.15625</v>
      </c>
      <c r="C11252" t="n">
        <v>40.54</v>
      </c>
      <c r="D11252" t="n">
        <v>13.5</v>
      </c>
      <c r="E11252" t="n">
        <v>8.571999999999999</v>
      </c>
      <c r="F11252" t="n">
        <v>5.456</v>
      </c>
    </row>
    <row r="11253">
      <c r="A11253" s="7" t="n">
        <v>43583</v>
      </c>
      <c r="B11253" s="8" t="n">
        <v>0.1666666666666667</v>
      </c>
      <c r="C11253" t="n">
        <v>39.54</v>
      </c>
      <c r="D11253" t="n">
        <v>13.14</v>
      </c>
      <c r="E11253" t="n">
        <v>8.653</v>
      </c>
      <c r="F11253" t="n">
        <v>5.416</v>
      </c>
    </row>
    <row r="11254">
      <c r="A11254" s="7" t="n">
        <v>43583</v>
      </c>
      <c r="B11254" s="8" t="n">
        <v>0.1770833333333333</v>
      </c>
      <c r="C11254" t="n">
        <v>42.18</v>
      </c>
      <c r="D11254" t="n">
        <v>13.48</v>
      </c>
      <c r="E11254" t="n">
        <v>8.612</v>
      </c>
      <c r="F11254" t="n">
        <v>5.518</v>
      </c>
    </row>
    <row r="11255">
      <c r="A11255" s="7" t="n">
        <v>43583</v>
      </c>
      <c r="B11255" s="8" t="n">
        <v>0.1875</v>
      </c>
      <c r="C11255" t="n">
        <v>40.94</v>
      </c>
      <c r="D11255" t="n">
        <v>13.18</v>
      </c>
      <c r="E11255" t="n">
        <v>8.632999999999999</v>
      </c>
      <c r="F11255" t="n">
        <v>5.375</v>
      </c>
    </row>
    <row r="11256">
      <c r="A11256" s="7" t="n">
        <v>43583</v>
      </c>
      <c r="B11256" s="8" t="n">
        <v>0.1979166666666667</v>
      </c>
      <c r="C11256" t="n">
        <v>40.62</v>
      </c>
      <c r="D11256" t="n">
        <v>13.34</v>
      </c>
      <c r="E11256" t="n">
        <v>8.571999999999999</v>
      </c>
      <c r="F11256" t="n">
        <v>5.436</v>
      </c>
    </row>
    <row r="11257">
      <c r="A11257" s="7" t="n">
        <v>43583</v>
      </c>
      <c r="B11257" s="8" t="n">
        <v>0.2083333333333333</v>
      </c>
      <c r="C11257" t="n">
        <v>40.44</v>
      </c>
      <c r="D11257" t="n">
        <v>13.6</v>
      </c>
      <c r="E11257" t="n">
        <v>8.673</v>
      </c>
      <c r="F11257" t="n">
        <v>5.436</v>
      </c>
    </row>
    <row r="11258">
      <c r="A11258" s="7" t="n">
        <v>43583</v>
      </c>
      <c r="B11258" s="8" t="n">
        <v>0.21875</v>
      </c>
      <c r="C11258" t="n">
        <v>41.04</v>
      </c>
      <c r="D11258" t="n">
        <v>13.54</v>
      </c>
      <c r="E11258" t="n">
        <v>8.653</v>
      </c>
      <c r="F11258" t="n">
        <v>5.395</v>
      </c>
    </row>
    <row r="11259">
      <c r="A11259" s="7" t="n">
        <v>43583</v>
      </c>
      <c r="B11259" s="8" t="n">
        <v>0.2291666666666667</v>
      </c>
      <c r="C11259" t="n">
        <v>41.04</v>
      </c>
      <c r="D11259" t="n">
        <v>13.42</v>
      </c>
      <c r="E11259" t="n">
        <v>8.531000000000001</v>
      </c>
      <c r="F11259" t="n">
        <v>5.456</v>
      </c>
    </row>
    <row r="11260">
      <c r="A11260" s="7" t="n">
        <v>43583</v>
      </c>
      <c r="B11260" s="8" t="n">
        <v>0.2395833333333333</v>
      </c>
      <c r="C11260" t="n">
        <v>40.54</v>
      </c>
      <c r="D11260" t="n">
        <v>13.32</v>
      </c>
      <c r="E11260" t="n">
        <v>8.531000000000001</v>
      </c>
      <c r="F11260" t="n">
        <v>5.395</v>
      </c>
    </row>
    <row r="11261">
      <c r="A11261" s="7" t="n">
        <v>43583</v>
      </c>
      <c r="B11261" s="8" t="n">
        <v>0.25</v>
      </c>
      <c r="C11261" t="n">
        <v>39.54</v>
      </c>
      <c r="D11261" t="n">
        <v>13.7</v>
      </c>
      <c r="E11261" t="n">
        <v>8.449</v>
      </c>
      <c r="F11261" t="n">
        <v>2.321</v>
      </c>
    </row>
    <row r="11262">
      <c r="A11262" s="7" t="n">
        <v>43583</v>
      </c>
      <c r="B11262" s="8" t="n">
        <v>0.2604166666666667</v>
      </c>
      <c r="C11262" t="n">
        <v>55.96</v>
      </c>
      <c r="D11262" t="n">
        <v>13.7</v>
      </c>
      <c r="E11262" t="n">
        <v>8.348000000000001</v>
      </c>
      <c r="F11262" t="n">
        <v>0.9370000000000001</v>
      </c>
    </row>
    <row r="11263">
      <c r="A11263" s="7" t="n">
        <v>43583</v>
      </c>
      <c r="B11263" s="8" t="n">
        <v>0.2708333333333333</v>
      </c>
      <c r="C11263" t="n">
        <v>72.5</v>
      </c>
      <c r="D11263" t="n">
        <v>13.64</v>
      </c>
      <c r="E11263" t="n">
        <v>8.409000000000001</v>
      </c>
      <c r="F11263" t="n">
        <v>0.8139999999999999</v>
      </c>
    </row>
    <row r="11264">
      <c r="A11264" s="7" t="n">
        <v>43583</v>
      </c>
      <c r="B11264" s="8" t="n">
        <v>0.28125</v>
      </c>
      <c r="C11264" t="n">
        <v>72.59999999999999</v>
      </c>
      <c r="D11264" t="n">
        <v>13.04</v>
      </c>
      <c r="E11264" t="n">
        <v>4.846</v>
      </c>
      <c r="F11264" t="n">
        <v>0.998</v>
      </c>
    </row>
    <row r="11265">
      <c r="A11265" s="7" t="n">
        <v>43583</v>
      </c>
      <c r="B11265" s="8" t="n">
        <v>0.2916666666666667</v>
      </c>
      <c r="C11265" t="n">
        <v>79.48</v>
      </c>
      <c r="D11265" t="n">
        <v>13.16</v>
      </c>
      <c r="E11265" t="n">
        <v>4.215</v>
      </c>
      <c r="F11265" t="n">
        <v>0.774</v>
      </c>
    </row>
    <row r="11266">
      <c r="A11266" s="7" t="n">
        <v>43583</v>
      </c>
      <c r="B11266" s="8" t="n">
        <v>0.3020833333333333</v>
      </c>
      <c r="C11266" t="n">
        <v>80.94</v>
      </c>
      <c r="D11266" t="n">
        <v>13.12</v>
      </c>
      <c r="E11266" t="n">
        <v>4.255</v>
      </c>
      <c r="F11266" t="n">
        <v>0.9370000000000001</v>
      </c>
    </row>
    <row r="11267">
      <c r="A11267" s="7" t="n">
        <v>43583</v>
      </c>
      <c r="B11267" s="8" t="n">
        <v>0.3125</v>
      </c>
      <c r="C11267" t="n">
        <v>82.36</v>
      </c>
      <c r="D11267" t="n">
        <v>12.84</v>
      </c>
      <c r="E11267" t="n">
        <v>4.011</v>
      </c>
      <c r="F11267" t="n">
        <v>1.038</v>
      </c>
    </row>
    <row r="11268">
      <c r="A11268" s="7" t="n">
        <v>43583</v>
      </c>
      <c r="B11268" s="8" t="n">
        <v>0.3229166666666667</v>
      </c>
      <c r="C11268" t="n">
        <v>80.48</v>
      </c>
      <c r="D11268" t="n">
        <v>12.96</v>
      </c>
      <c r="E11268" t="n">
        <v>5.314</v>
      </c>
      <c r="F11268" t="n">
        <v>0.855</v>
      </c>
    </row>
    <row r="11269">
      <c r="A11269" s="7" t="n">
        <v>43583</v>
      </c>
      <c r="B11269" s="8" t="n">
        <v>0.3333333333333333</v>
      </c>
      <c r="C11269" t="n">
        <v>79.84</v>
      </c>
      <c r="D11269" t="n">
        <v>13.94</v>
      </c>
      <c r="E11269" t="n">
        <v>4.662</v>
      </c>
      <c r="F11269" t="n">
        <v>0.916</v>
      </c>
    </row>
    <row r="11270">
      <c r="A11270" s="7" t="n">
        <v>43583</v>
      </c>
      <c r="B11270" s="8" t="n">
        <v>0.34375</v>
      </c>
      <c r="C11270" t="n">
        <v>79.45999999999999</v>
      </c>
      <c r="D11270" t="n">
        <v>12.72</v>
      </c>
      <c r="E11270" t="n">
        <v>4.174</v>
      </c>
      <c r="F11270" t="n">
        <v>0.977</v>
      </c>
    </row>
    <row r="11271">
      <c r="A11271" s="7" t="n">
        <v>43583</v>
      </c>
      <c r="B11271" s="8" t="n">
        <v>0.3541666666666667</v>
      </c>
      <c r="C11271" t="n">
        <v>83.7</v>
      </c>
      <c r="D11271" t="n">
        <v>12.88</v>
      </c>
      <c r="E11271" t="n">
        <v>4.011</v>
      </c>
      <c r="F11271" t="n">
        <v>0.875</v>
      </c>
    </row>
    <row r="11272">
      <c r="A11272" s="7" t="n">
        <v>43583</v>
      </c>
      <c r="B11272" s="8" t="n">
        <v>0.3645833333333333</v>
      </c>
      <c r="C11272" t="n">
        <v>90.02</v>
      </c>
      <c r="D11272" t="n">
        <v>12.88</v>
      </c>
      <c r="E11272" t="n">
        <v>3.97</v>
      </c>
      <c r="F11272" t="n">
        <v>0.835</v>
      </c>
    </row>
    <row r="11273">
      <c r="A11273" s="7" t="n">
        <v>43583</v>
      </c>
      <c r="B11273" s="8" t="n">
        <v>0.375</v>
      </c>
      <c r="C11273" t="n">
        <v>91.18000000000001</v>
      </c>
      <c r="D11273" t="n">
        <v>12.84</v>
      </c>
      <c r="E11273" t="n">
        <v>4.276</v>
      </c>
      <c r="F11273" t="n">
        <v>0.855</v>
      </c>
    </row>
    <row r="11274">
      <c r="A11274" s="7" t="n">
        <v>43583</v>
      </c>
      <c r="B11274" s="8" t="n">
        <v>0.3854166666666667</v>
      </c>
      <c r="C11274" t="n">
        <v>91.56</v>
      </c>
      <c r="D11274" t="n">
        <v>12.8</v>
      </c>
      <c r="E11274" t="n">
        <v>3.991</v>
      </c>
      <c r="F11274" t="n">
        <v>0.9370000000000001</v>
      </c>
    </row>
    <row r="11275">
      <c r="A11275" s="7" t="n">
        <v>43583</v>
      </c>
      <c r="B11275" s="8" t="n">
        <v>0.3958333333333333</v>
      </c>
      <c r="C11275" t="n">
        <v>94.68000000000001</v>
      </c>
      <c r="D11275" t="n">
        <v>12.84</v>
      </c>
      <c r="E11275" t="n">
        <v>3.991</v>
      </c>
      <c r="F11275" t="n">
        <v>0.875</v>
      </c>
    </row>
    <row r="11276">
      <c r="A11276" s="7" t="n">
        <v>43583</v>
      </c>
      <c r="B11276" s="8" t="n">
        <v>0.40625</v>
      </c>
      <c r="C11276" t="n">
        <v>96.04000000000001</v>
      </c>
      <c r="D11276" t="n">
        <v>12.72</v>
      </c>
      <c r="E11276" t="n">
        <v>4.276</v>
      </c>
      <c r="F11276" t="n">
        <v>1.201</v>
      </c>
    </row>
    <row r="11277">
      <c r="A11277" s="7" t="n">
        <v>43583</v>
      </c>
      <c r="B11277" s="8" t="n">
        <v>0.4166666666666667</v>
      </c>
      <c r="C11277" t="n">
        <v>97.88</v>
      </c>
      <c r="D11277" t="n">
        <v>12.78</v>
      </c>
      <c r="E11277" t="n">
        <v>4.296</v>
      </c>
      <c r="F11277" t="n">
        <v>1.242</v>
      </c>
    </row>
    <row r="11278">
      <c r="A11278" s="7" t="n">
        <v>43583</v>
      </c>
      <c r="B11278" s="8" t="n">
        <v>0.4270833333333333</v>
      </c>
      <c r="C11278" t="n">
        <v>98.16</v>
      </c>
      <c r="D11278" t="n">
        <v>12.84</v>
      </c>
      <c r="E11278" t="n">
        <v>4.316</v>
      </c>
      <c r="F11278" t="n">
        <v>2.097</v>
      </c>
    </row>
    <row r="11279">
      <c r="A11279" s="7" t="n">
        <v>43583</v>
      </c>
      <c r="B11279" s="8" t="n">
        <v>0.4375</v>
      </c>
      <c r="C11279" t="n">
        <v>96.28</v>
      </c>
      <c r="D11279" t="n">
        <v>12.68</v>
      </c>
      <c r="E11279" t="n">
        <v>4.683</v>
      </c>
      <c r="F11279" t="n">
        <v>1.181</v>
      </c>
    </row>
    <row r="11280">
      <c r="A11280" s="7" t="n">
        <v>43583</v>
      </c>
      <c r="B11280" s="8" t="n">
        <v>0.4479166666666667</v>
      </c>
      <c r="C11280" t="n">
        <v>99.16</v>
      </c>
      <c r="D11280" t="n">
        <v>12.76</v>
      </c>
      <c r="E11280" t="n">
        <v>4.153</v>
      </c>
      <c r="F11280" t="n">
        <v>1.344</v>
      </c>
    </row>
    <row r="11281">
      <c r="A11281" s="7" t="n">
        <v>43583</v>
      </c>
      <c r="B11281" s="8" t="n">
        <v>0.4583333333333333</v>
      </c>
      <c r="C11281" t="n">
        <v>98.28</v>
      </c>
      <c r="D11281" t="n">
        <v>14.36</v>
      </c>
      <c r="E11281" t="n">
        <v>4.479</v>
      </c>
      <c r="F11281" t="n">
        <v>1.222</v>
      </c>
    </row>
    <row r="11282">
      <c r="A11282" s="7" t="n">
        <v>43583</v>
      </c>
      <c r="B11282" s="8" t="n">
        <v>0.46875</v>
      </c>
      <c r="C11282" t="n">
        <v>98.88</v>
      </c>
      <c r="D11282" t="n">
        <v>14.64</v>
      </c>
      <c r="E11282" t="n">
        <v>4.276</v>
      </c>
      <c r="F11282" t="n">
        <v>1.303</v>
      </c>
    </row>
    <row r="11283">
      <c r="A11283" s="7" t="n">
        <v>43583</v>
      </c>
      <c r="B11283" s="8" t="n">
        <v>0.4791666666666667</v>
      </c>
      <c r="C11283" t="n">
        <v>98.90000000000001</v>
      </c>
      <c r="D11283" t="n">
        <v>15.12</v>
      </c>
      <c r="E11283" t="n">
        <v>4.398</v>
      </c>
      <c r="F11283" t="n">
        <v>1.934</v>
      </c>
    </row>
    <row r="11284">
      <c r="A11284" s="7" t="n">
        <v>43583</v>
      </c>
      <c r="B11284" s="8" t="n">
        <v>0.4895833333333333</v>
      </c>
      <c r="C11284" t="n">
        <v>102.12</v>
      </c>
      <c r="D11284" t="n">
        <v>14.64</v>
      </c>
      <c r="E11284" t="n">
        <v>4.398</v>
      </c>
      <c r="F11284" t="n">
        <v>2.056</v>
      </c>
    </row>
    <row r="11285">
      <c r="A11285" s="7" t="n">
        <v>43583</v>
      </c>
      <c r="B11285" s="8" t="n">
        <v>0.5</v>
      </c>
      <c r="C11285" t="n">
        <v>103.66</v>
      </c>
      <c r="D11285" t="n">
        <v>14.36</v>
      </c>
      <c r="E11285" t="n">
        <v>4.316</v>
      </c>
      <c r="F11285" t="n">
        <v>1.303</v>
      </c>
    </row>
    <row r="11286">
      <c r="A11286" s="7" t="n">
        <v>43583</v>
      </c>
      <c r="B11286" s="8" t="n">
        <v>0.5104166666666666</v>
      </c>
      <c r="C11286" t="n">
        <v>105.98</v>
      </c>
      <c r="D11286" t="n">
        <v>13.8</v>
      </c>
      <c r="E11286" t="n">
        <v>4.561</v>
      </c>
      <c r="F11286" t="n">
        <v>1.731</v>
      </c>
    </row>
    <row r="11287">
      <c r="A11287" s="7" t="n">
        <v>43583</v>
      </c>
      <c r="B11287" s="8" t="n">
        <v>0.5208333333333334</v>
      </c>
      <c r="C11287" t="n">
        <v>105.1</v>
      </c>
      <c r="D11287" t="n">
        <v>13.98</v>
      </c>
      <c r="E11287" t="n">
        <v>4.52</v>
      </c>
      <c r="F11287" t="n">
        <v>1.547</v>
      </c>
    </row>
    <row r="11288">
      <c r="A11288" s="7" t="n">
        <v>43583</v>
      </c>
      <c r="B11288" s="8" t="n">
        <v>0.53125</v>
      </c>
      <c r="C11288" t="n">
        <v>105.28</v>
      </c>
      <c r="D11288" t="n">
        <v>15.04</v>
      </c>
      <c r="E11288" t="n">
        <v>5.171</v>
      </c>
      <c r="F11288" t="n">
        <v>2.138</v>
      </c>
    </row>
    <row r="11289">
      <c r="A11289" s="7" t="n">
        <v>43583</v>
      </c>
      <c r="B11289" s="8" t="n">
        <v>0.5416666666666666</v>
      </c>
      <c r="C11289" t="n">
        <v>102.02</v>
      </c>
      <c r="D11289" t="n">
        <v>15.78</v>
      </c>
      <c r="E11289" t="n">
        <v>5.11</v>
      </c>
      <c r="F11289" t="n">
        <v>2.626</v>
      </c>
    </row>
    <row r="11290">
      <c r="A11290" s="7" t="n">
        <v>43583</v>
      </c>
      <c r="B11290" s="8" t="n">
        <v>0.5520833333333334</v>
      </c>
      <c r="C11290" t="n">
        <v>102.7</v>
      </c>
      <c r="D11290" t="n">
        <v>14.94</v>
      </c>
      <c r="E11290" t="n">
        <v>4.622</v>
      </c>
      <c r="F11290" t="n">
        <v>1.588</v>
      </c>
    </row>
    <row r="11291">
      <c r="A11291" s="7" t="n">
        <v>43583</v>
      </c>
      <c r="B11291" s="8" t="n">
        <v>0.5625</v>
      </c>
      <c r="C11291" t="n">
        <v>102.42</v>
      </c>
      <c r="D11291" t="n">
        <v>14.26</v>
      </c>
      <c r="E11291" t="n">
        <v>4.418</v>
      </c>
      <c r="F11291" t="n">
        <v>1.568</v>
      </c>
    </row>
    <row r="11292">
      <c r="A11292" s="7" t="n">
        <v>43583</v>
      </c>
      <c r="B11292" s="8" t="n">
        <v>0.5729166666666666</v>
      </c>
      <c r="C11292" t="n">
        <v>101.46</v>
      </c>
      <c r="D11292" t="n">
        <v>14.04</v>
      </c>
      <c r="E11292" t="n">
        <v>5.171</v>
      </c>
      <c r="F11292" t="n">
        <v>1.547</v>
      </c>
    </row>
    <row r="11293">
      <c r="A11293" s="7" t="n">
        <v>43583</v>
      </c>
      <c r="B11293" s="8" t="n">
        <v>0.5833333333333334</v>
      </c>
      <c r="C11293" t="n">
        <v>100.12</v>
      </c>
      <c r="D11293" t="n">
        <v>14.1</v>
      </c>
      <c r="E11293" t="n">
        <v>4.153</v>
      </c>
      <c r="F11293" t="n">
        <v>1.466</v>
      </c>
    </row>
    <row r="11294">
      <c r="A11294" s="7" t="n">
        <v>43583</v>
      </c>
      <c r="B11294" s="8" t="n">
        <v>0.59375</v>
      </c>
      <c r="C11294" t="n">
        <v>102.82</v>
      </c>
      <c r="D11294" t="n">
        <v>13.96</v>
      </c>
      <c r="E11294" t="n">
        <v>4.418</v>
      </c>
      <c r="F11294" t="n">
        <v>1.547</v>
      </c>
    </row>
    <row r="11295">
      <c r="A11295" s="7" t="n">
        <v>43583</v>
      </c>
      <c r="B11295" s="8" t="n">
        <v>0.6041666666666666</v>
      </c>
      <c r="C11295" t="n">
        <v>98.98</v>
      </c>
      <c r="D11295" t="n">
        <v>14.44</v>
      </c>
      <c r="E11295" t="n">
        <v>4.276</v>
      </c>
      <c r="F11295" t="n">
        <v>1.629</v>
      </c>
    </row>
    <row r="11296">
      <c r="A11296" s="7" t="n">
        <v>43583</v>
      </c>
      <c r="B11296" s="8" t="n">
        <v>0.6145833333333334</v>
      </c>
      <c r="C11296" t="n">
        <v>101.6</v>
      </c>
      <c r="D11296" t="n">
        <v>14.04</v>
      </c>
      <c r="E11296" t="n">
        <v>4.459</v>
      </c>
      <c r="F11296" t="n">
        <v>1.608</v>
      </c>
    </row>
    <row r="11297">
      <c r="A11297" s="7" t="n">
        <v>43583</v>
      </c>
      <c r="B11297" s="8" t="n">
        <v>0.625</v>
      </c>
      <c r="C11297" t="n">
        <v>100</v>
      </c>
      <c r="D11297" t="n">
        <v>14.72</v>
      </c>
      <c r="E11297" t="n">
        <v>4.459</v>
      </c>
      <c r="F11297" t="n">
        <v>1.547</v>
      </c>
    </row>
    <row r="11298">
      <c r="A11298" s="7" t="n">
        <v>43583</v>
      </c>
      <c r="B11298" s="8" t="n">
        <v>0.6354166666666666</v>
      </c>
      <c r="C11298" t="n">
        <v>101.34</v>
      </c>
      <c r="D11298" t="n">
        <v>14.94</v>
      </c>
      <c r="E11298" t="n">
        <v>4.805</v>
      </c>
      <c r="F11298" t="n">
        <v>1.486</v>
      </c>
    </row>
    <row r="11299">
      <c r="A11299" s="7" t="n">
        <v>43583</v>
      </c>
      <c r="B11299" s="8" t="n">
        <v>0.6458333333333334</v>
      </c>
      <c r="C11299" t="n">
        <v>100.32</v>
      </c>
      <c r="D11299" t="n">
        <v>14.5</v>
      </c>
      <c r="E11299" t="n">
        <v>4.561</v>
      </c>
      <c r="F11299" t="n">
        <v>1.975</v>
      </c>
    </row>
    <row r="11300">
      <c r="A11300" s="7" t="n">
        <v>43583</v>
      </c>
      <c r="B11300" s="8" t="n">
        <v>0.65625</v>
      </c>
      <c r="C11300" t="n">
        <v>97</v>
      </c>
      <c r="D11300" t="n">
        <v>14.96</v>
      </c>
      <c r="E11300" t="n">
        <v>4.479</v>
      </c>
      <c r="F11300" t="n">
        <v>2.626</v>
      </c>
    </row>
    <row r="11301">
      <c r="A11301" s="7" t="n">
        <v>43583</v>
      </c>
      <c r="B11301" s="8" t="n">
        <v>0.6666666666666666</v>
      </c>
      <c r="C11301" t="n">
        <v>95.62</v>
      </c>
      <c r="D11301" t="n">
        <v>14.72</v>
      </c>
      <c r="E11301" t="n">
        <v>4.459</v>
      </c>
      <c r="F11301" t="n">
        <v>1.588</v>
      </c>
    </row>
    <row r="11302">
      <c r="A11302" s="7" t="n">
        <v>43583</v>
      </c>
      <c r="B11302" s="8" t="n">
        <v>0.6770833333333334</v>
      </c>
      <c r="C11302" t="n">
        <v>96.28</v>
      </c>
      <c r="D11302" t="n">
        <v>14.68</v>
      </c>
      <c r="E11302" t="n">
        <v>4.276</v>
      </c>
      <c r="F11302" t="n">
        <v>2.179</v>
      </c>
    </row>
    <row r="11303">
      <c r="A11303" s="7" t="n">
        <v>43583</v>
      </c>
      <c r="B11303" s="8" t="n">
        <v>0.6875</v>
      </c>
      <c r="C11303" t="n">
        <v>96.73999999999999</v>
      </c>
      <c r="D11303" t="n">
        <v>14.96</v>
      </c>
      <c r="E11303" t="n">
        <v>4.683</v>
      </c>
      <c r="F11303" t="n">
        <v>2.321</v>
      </c>
    </row>
    <row r="11304">
      <c r="A11304" s="7" t="n">
        <v>43583</v>
      </c>
      <c r="B11304" s="8" t="n">
        <v>0.6979166666666666</v>
      </c>
      <c r="C11304" t="n">
        <v>94.62</v>
      </c>
      <c r="D11304" t="n">
        <v>14.76</v>
      </c>
      <c r="E11304" t="n">
        <v>4.947</v>
      </c>
      <c r="F11304" t="n">
        <v>1.222</v>
      </c>
    </row>
    <row r="11305">
      <c r="A11305" s="7" t="n">
        <v>43583</v>
      </c>
      <c r="B11305" s="8" t="n">
        <v>0.7083333333333334</v>
      </c>
      <c r="C11305" t="n">
        <v>95.16</v>
      </c>
      <c r="D11305" t="n">
        <v>14.82</v>
      </c>
      <c r="E11305" t="n">
        <v>4.52</v>
      </c>
      <c r="F11305" t="n">
        <v>1.425</v>
      </c>
    </row>
    <row r="11306">
      <c r="A11306" s="7" t="n">
        <v>43583</v>
      </c>
      <c r="B11306" s="8" t="n">
        <v>0.71875</v>
      </c>
      <c r="C11306" t="n">
        <v>94.04000000000001</v>
      </c>
      <c r="D11306" t="n">
        <v>14.26</v>
      </c>
      <c r="E11306" t="n">
        <v>4.398</v>
      </c>
      <c r="F11306" t="n">
        <v>1.873</v>
      </c>
    </row>
    <row r="11307">
      <c r="A11307" s="7" t="n">
        <v>43583</v>
      </c>
      <c r="B11307" s="8" t="n">
        <v>0.7291666666666666</v>
      </c>
      <c r="C11307" t="n">
        <v>94.48</v>
      </c>
      <c r="D11307" t="n">
        <v>14.1</v>
      </c>
      <c r="E11307" t="n">
        <v>4.825</v>
      </c>
      <c r="F11307" t="n">
        <v>1.486</v>
      </c>
    </row>
    <row r="11308">
      <c r="A11308" s="7" t="n">
        <v>43583</v>
      </c>
      <c r="B11308" s="8" t="n">
        <v>0.7395833333333334</v>
      </c>
      <c r="C11308" t="n">
        <v>94.62</v>
      </c>
      <c r="D11308" t="n">
        <v>14.3</v>
      </c>
      <c r="E11308" t="n">
        <v>4.785</v>
      </c>
      <c r="F11308" t="n">
        <v>2.24</v>
      </c>
    </row>
    <row r="11309">
      <c r="A11309" s="7" t="n">
        <v>43583</v>
      </c>
      <c r="B11309" s="8" t="n">
        <v>0.75</v>
      </c>
      <c r="C11309" t="n">
        <v>90</v>
      </c>
      <c r="D11309" t="n">
        <v>13.9</v>
      </c>
      <c r="E11309" t="n">
        <v>4.296</v>
      </c>
      <c r="F11309" t="n">
        <v>1.69</v>
      </c>
    </row>
    <row r="11310">
      <c r="A11310" s="7" t="n">
        <v>43583</v>
      </c>
      <c r="B11310" s="8" t="n">
        <v>0.7604166666666666</v>
      </c>
      <c r="C11310" t="n">
        <v>83.5</v>
      </c>
      <c r="D11310" t="n">
        <v>14.4</v>
      </c>
      <c r="E11310" t="n">
        <v>4.907</v>
      </c>
      <c r="F11310" t="n">
        <v>1.384</v>
      </c>
    </row>
    <row r="11311">
      <c r="A11311" s="7" t="n">
        <v>43583</v>
      </c>
      <c r="B11311" s="8" t="n">
        <v>0.7708333333333334</v>
      </c>
      <c r="C11311" t="n">
        <v>83.90000000000001</v>
      </c>
      <c r="D11311" t="n">
        <v>14.02</v>
      </c>
      <c r="E11311" t="n">
        <v>4.255</v>
      </c>
      <c r="F11311" t="n">
        <v>1.384</v>
      </c>
    </row>
    <row r="11312">
      <c r="A11312" s="7" t="n">
        <v>43583</v>
      </c>
      <c r="B11312" s="8" t="n">
        <v>0.78125</v>
      </c>
      <c r="C11312" t="n">
        <v>76.59999999999999</v>
      </c>
      <c r="D11312" t="n">
        <v>14.3</v>
      </c>
      <c r="E11312" t="n">
        <v>4.418</v>
      </c>
      <c r="F11312" t="n">
        <v>1.425</v>
      </c>
    </row>
    <row r="11313">
      <c r="A11313" s="7" t="n">
        <v>43583</v>
      </c>
      <c r="B11313" s="8" t="n">
        <v>0.7916666666666666</v>
      </c>
      <c r="C11313" t="n">
        <v>56.92</v>
      </c>
      <c r="D11313" t="n">
        <v>15.62</v>
      </c>
      <c r="E11313" t="n">
        <v>4.113</v>
      </c>
      <c r="F11313" t="n">
        <v>1.364</v>
      </c>
    </row>
    <row r="11314">
      <c r="A11314" s="7" t="n">
        <v>43583</v>
      </c>
      <c r="B11314" s="8" t="n">
        <v>0.8020833333333334</v>
      </c>
      <c r="C11314" t="n">
        <v>59.62</v>
      </c>
      <c r="D11314" t="n">
        <v>14.72</v>
      </c>
      <c r="E11314" t="n">
        <v>4.5</v>
      </c>
      <c r="F11314" t="n">
        <v>1.323</v>
      </c>
    </row>
    <row r="11315">
      <c r="A11315" s="7" t="n">
        <v>43583</v>
      </c>
      <c r="B11315" s="8" t="n">
        <v>0.8125</v>
      </c>
      <c r="C11315" t="n">
        <v>57.8</v>
      </c>
      <c r="D11315" t="n">
        <v>14.52</v>
      </c>
      <c r="E11315" t="n">
        <v>4.194</v>
      </c>
      <c r="F11315" t="n">
        <v>1.364</v>
      </c>
    </row>
    <row r="11316">
      <c r="A11316" s="7" t="n">
        <v>43583</v>
      </c>
      <c r="B11316" s="8" t="n">
        <v>0.8229166666666666</v>
      </c>
      <c r="C11316" t="n">
        <v>56.94</v>
      </c>
      <c r="D11316" t="n">
        <v>14.5</v>
      </c>
      <c r="E11316" t="n">
        <v>4.194</v>
      </c>
      <c r="F11316" t="n">
        <v>1.303</v>
      </c>
    </row>
    <row r="11317">
      <c r="A11317" s="7" t="n">
        <v>43583</v>
      </c>
      <c r="B11317" s="8" t="n">
        <v>0.8333333333333334</v>
      </c>
      <c r="C11317" t="n">
        <v>57.56</v>
      </c>
      <c r="D11317" t="n">
        <v>14.6</v>
      </c>
      <c r="E11317" t="n">
        <v>4.153</v>
      </c>
      <c r="F11317" t="n">
        <v>1.425</v>
      </c>
    </row>
    <row r="11318">
      <c r="A11318" s="7" t="n">
        <v>43583</v>
      </c>
      <c r="B11318" s="8" t="n">
        <v>0.84375</v>
      </c>
      <c r="C11318" t="n">
        <v>54.64</v>
      </c>
      <c r="D11318" t="n">
        <v>14.84</v>
      </c>
      <c r="E11318" t="n">
        <v>4.215</v>
      </c>
      <c r="F11318" t="n">
        <v>2.301</v>
      </c>
    </row>
    <row r="11319">
      <c r="A11319" s="7" t="n">
        <v>43583</v>
      </c>
      <c r="B11319" s="8" t="n">
        <v>0.8541666666666666</v>
      </c>
      <c r="C11319" t="n">
        <v>55.5</v>
      </c>
      <c r="D11319" t="n">
        <v>13.76</v>
      </c>
      <c r="E11319" t="n">
        <v>6.454</v>
      </c>
      <c r="F11319" t="n">
        <v>2.362</v>
      </c>
    </row>
    <row r="11320">
      <c r="A11320" s="7" t="n">
        <v>43583</v>
      </c>
      <c r="B11320" s="8" t="n">
        <v>0.8645833333333334</v>
      </c>
      <c r="C11320" t="n">
        <v>55.22</v>
      </c>
      <c r="D11320" t="n">
        <v>13.44</v>
      </c>
      <c r="E11320" t="n">
        <v>8.388</v>
      </c>
      <c r="F11320" t="n">
        <v>2.219</v>
      </c>
    </row>
    <row r="11321">
      <c r="A11321" s="7" t="n">
        <v>43583</v>
      </c>
      <c r="B11321" s="8" t="n">
        <v>0.875</v>
      </c>
      <c r="C11321" t="n">
        <v>55.72</v>
      </c>
      <c r="D11321" t="n">
        <v>13.38</v>
      </c>
      <c r="E11321" t="n">
        <v>9.752000000000001</v>
      </c>
      <c r="F11321" t="n">
        <v>5.314</v>
      </c>
    </row>
    <row r="11322">
      <c r="A11322" s="7" t="n">
        <v>43583</v>
      </c>
      <c r="B11322" s="8" t="n">
        <v>0.8854166666666666</v>
      </c>
      <c r="C11322" t="n">
        <v>54.64</v>
      </c>
      <c r="D11322" t="n">
        <v>13.56</v>
      </c>
      <c r="E11322" t="n">
        <v>8.571999999999999</v>
      </c>
      <c r="F11322" t="n">
        <v>5.925</v>
      </c>
    </row>
    <row r="11323">
      <c r="A11323" s="7" t="n">
        <v>43583</v>
      </c>
      <c r="B11323" s="8" t="n">
        <v>0.8958333333333334</v>
      </c>
      <c r="C11323" t="n">
        <v>53.46</v>
      </c>
      <c r="D11323" t="n">
        <v>13.56</v>
      </c>
      <c r="E11323" t="n">
        <v>8.205</v>
      </c>
      <c r="F11323" t="n">
        <v>5.864</v>
      </c>
    </row>
    <row r="11324">
      <c r="A11324" s="7" t="n">
        <v>43583</v>
      </c>
      <c r="B11324" s="8" t="n">
        <v>0.90625</v>
      </c>
      <c r="C11324" t="n">
        <v>55.76</v>
      </c>
      <c r="D11324" t="n">
        <v>13.4</v>
      </c>
      <c r="E11324" t="n">
        <v>8.551</v>
      </c>
      <c r="F11324" t="n">
        <v>5.68</v>
      </c>
    </row>
    <row r="11325">
      <c r="A11325" s="7" t="n">
        <v>43583</v>
      </c>
      <c r="B11325" s="8" t="n">
        <v>0.9166666666666666</v>
      </c>
      <c r="C11325" t="n">
        <v>55.7</v>
      </c>
      <c r="D11325" t="n">
        <v>13.48</v>
      </c>
      <c r="E11325" t="n">
        <v>8.531000000000001</v>
      </c>
      <c r="F11325" t="n">
        <v>5.803</v>
      </c>
    </row>
    <row r="11326">
      <c r="A11326" s="7" t="n">
        <v>43583</v>
      </c>
      <c r="B11326" s="8" t="n">
        <v>0.9270833333333334</v>
      </c>
      <c r="C11326" t="n">
        <v>53.5</v>
      </c>
      <c r="D11326" t="n">
        <v>13.52</v>
      </c>
      <c r="E11326" t="n">
        <v>8.144</v>
      </c>
      <c r="F11326" t="n">
        <v>5.619</v>
      </c>
    </row>
    <row r="11327">
      <c r="A11327" s="7" t="n">
        <v>43583</v>
      </c>
      <c r="B11327" s="8" t="n">
        <v>0.9375</v>
      </c>
      <c r="C11327" t="n">
        <v>55.02</v>
      </c>
      <c r="D11327" t="n">
        <v>13.6</v>
      </c>
      <c r="E11327" t="n">
        <v>8.51</v>
      </c>
      <c r="F11327" t="n">
        <v>5.416</v>
      </c>
    </row>
    <row r="11328">
      <c r="A11328" s="7" t="n">
        <v>43583</v>
      </c>
      <c r="B11328" s="8" t="n">
        <v>0.9479166666666666</v>
      </c>
      <c r="C11328" t="n">
        <v>55.5</v>
      </c>
      <c r="D11328" t="n">
        <v>13.6</v>
      </c>
      <c r="E11328" t="n">
        <v>8.51</v>
      </c>
      <c r="F11328" t="n">
        <v>5.314</v>
      </c>
    </row>
    <row r="11329">
      <c r="A11329" s="7" t="n">
        <v>43583</v>
      </c>
      <c r="B11329" s="8" t="n">
        <v>0.9583333333333334</v>
      </c>
      <c r="C11329" t="n">
        <v>44.42</v>
      </c>
      <c r="D11329" t="n">
        <v>13.66</v>
      </c>
      <c r="E11329" t="n">
        <v>8.571999999999999</v>
      </c>
      <c r="F11329" t="n">
        <v>5.456</v>
      </c>
    </row>
    <row r="11330">
      <c r="A11330" s="7" t="n">
        <v>43583</v>
      </c>
      <c r="B11330" s="8" t="n">
        <v>0.96875</v>
      </c>
      <c r="C11330" t="n">
        <v>39.02</v>
      </c>
      <c r="D11330" t="n">
        <v>13.54</v>
      </c>
      <c r="E11330" t="n">
        <v>8.368</v>
      </c>
      <c r="F11330" t="n">
        <v>5.456</v>
      </c>
    </row>
    <row r="11331">
      <c r="A11331" s="7" t="n">
        <v>43583</v>
      </c>
      <c r="B11331" s="8" t="n">
        <v>0.9791666666666666</v>
      </c>
      <c r="C11331" t="n">
        <v>41.36</v>
      </c>
      <c r="D11331" t="n">
        <v>13.6</v>
      </c>
      <c r="E11331" t="n">
        <v>8.409000000000001</v>
      </c>
      <c r="F11331" t="n">
        <v>5.355</v>
      </c>
    </row>
    <row r="11332">
      <c r="A11332" s="7" t="n">
        <v>43583</v>
      </c>
      <c r="B11332" s="8" t="n">
        <v>0.9895833333333334</v>
      </c>
      <c r="C11332" t="n">
        <v>42.32</v>
      </c>
      <c r="D11332" t="n">
        <v>13.66</v>
      </c>
      <c r="E11332" t="n">
        <v>8.49</v>
      </c>
      <c r="F11332" t="n">
        <v>5.477</v>
      </c>
    </row>
    <row r="11333">
      <c r="A11333" s="7" t="n">
        <v>43584</v>
      </c>
      <c r="B11333" s="8" t="n">
        <v>0</v>
      </c>
      <c r="C11333" t="n">
        <v>40.28</v>
      </c>
      <c r="D11333" t="n">
        <v>13.68</v>
      </c>
      <c r="E11333" t="n">
        <v>8.571999999999999</v>
      </c>
      <c r="F11333" t="n">
        <v>5.253</v>
      </c>
    </row>
    <row r="11334">
      <c r="A11334" s="7" t="n">
        <v>43584</v>
      </c>
      <c r="B11334" s="8" t="n">
        <v>0.01041666666666667</v>
      </c>
      <c r="C11334" t="n">
        <v>40.02</v>
      </c>
      <c r="D11334" t="n">
        <v>13.74</v>
      </c>
      <c r="E11334" t="n">
        <v>8.653</v>
      </c>
      <c r="F11334" t="n">
        <v>5.192</v>
      </c>
    </row>
    <row r="11335">
      <c r="A11335" s="7" t="n">
        <v>43584</v>
      </c>
      <c r="B11335" s="8" t="n">
        <v>0.02083333333333333</v>
      </c>
      <c r="C11335" t="n">
        <v>40.54</v>
      </c>
      <c r="D11335" t="n">
        <v>14.44</v>
      </c>
      <c r="E11335" t="n">
        <v>8.287000000000001</v>
      </c>
      <c r="F11335" t="n">
        <v>5.334</v>
      </c>
    </row>
    <row r="11336">
      <c r="A11336" s="7" t="n">
        <v>43584</v>
      </c>
      <c r="B11336" s="8" t="n">
        <v>0.03125</v>
      </c>
      <c r="C11336" t="n">
        <v>42.16</v>
      </c>
      <c r="D11336" t="n">
        <v>13.6</v>
      </c>
      <c r="E11336" t="n">
        <v>8.49</v>
      </c>
      <c r="F11336" t="n">
        <v>5.579</v>
      </c>
    </row>
    <row r="11337">
      <c r="A11337" s="7" t="n">
        <v>43584</v>
      </c>
      <c r="B11337" s="8" t="n">
        <v>0.04166666666666666</v>
      </c>
      <c r="C11337" t="n">
        <v>39.7</v>
      </c>
      <c r="D11337" t="n">
        <v>13.5</v>
      </c>
      <c r="E11337" t="n">
        <v>8.571999999999999</v>
      </c>
      <c r="F11337" t="n">
        <v>5.884</v>
      </c>
    </row>
    <row r="11338">
      <c r="A11338" s="7" t="n">
        <v>43584</v>
      </c>
      <c r="B11338" s="8" t="n">
        <v>0.05208333333333334</v>
      </c>
      <c r="C11338" t="n">
        <v>40.98</v>
      </c>
      <c r="D11338" t="n">
        <v>13.54</v>
      </c>
      <c r="E11338" t="n">
        <v>8.531000000000001</v>
      </c>
      <c r="F11338" t="n">
        <v>5.171</v>
      </c>
    </row>
    <row r="11339">
      <c r="A11339" s="7" t="n">
        <v>43584</v>
      </c>
      <c r="B11339" s="8" t="n">
        <v>0.0625</v>
      </c>
      <c r="C11339" t="n">
        <v>41.9</v>
      </c>
      <c r="D11339" t="n">
        <v>13.64</v>
      </c>
      <c r="E11339" t="n">
        <v>8.551</v>
      </c>
      <c r="F11339" t="n">
        <v>5.619</v>
      </c>
    </row>
    <row r="11340">
      <c r="A11340" s="7" t="n">
        <v>43584</v>
      </c>
      <c r="B11340" s="8" t="n">
        <v>0.07291666666666667</v>
      </c>
      <c r="C11340" t="n">
        <v>40.88</v>
      </c>
      <c r="D11340" t="n">
        <v>13.52</v>
      </c>
      <c r="E11340" t="n">
        <v>8.632999999999999</v>
      </c>
      <c r="F11340" t="n">
        <v>6.312</v>
      </c>
    </row>
    <row r="11341">
      <c r="A11341" s="7" t="n">
        <v>43584</v>
      </c>
      <c r="B11341" s="8" t="n">
        <v>0.08333333333333333</v>
      </c>
      <c r="C11341" t="n">
        <v>48</v>
      </c>
      <c r="D11341" t="n">
        <v>13.52</v>
      </c>
      <c r="E11341" t="n">
        <v>8.51</v>
      </c>
      <c r="F11341" t="n">
        <v>5.599</v>
      </c>
    </row>
    <row r="11342">
      <c r="A11342" s="7" t="n">
        <v>43584</v>
      </c>
      <c r="B11342" s="8" t="n">
        <v>0.09375</v>
      </c>
      <c r="C11342" t="n">
        <v>38.02</v>
      </c>
      <c r="D11342" t="n">
        <v>13.54</v>
      </c>
      <c r="E11342" t="n">
        <v>8.551</v>
      </c>
      <c r="F11342" t="n">
        <v>5.192</v>
      </c>
    </row>
    <row r="11343">
      <c r="A11343" s="7" t="n">
        <v>43584</v>
      </c>
      <c r="B11343" s="8" t="n">
        <v>0.1041666666666667</v>
      </c>
      <c r="C11343" t="n">
        <v>39.02</v>
      </c>
      <c r="D11343" t="n">
        <v>13.68</v>
      </c>
      <c r="E11343" t="n">
        <v>8.734</v>
      </c>
      <c r="F11343" t="n">
        <v>5.212</v>
      </c>
    </row>
    <row r="11344">
      <c r="A11344" s="7" t="n">
        <v>43584</v>
      </c>
      <c r="B11344" s="8" t="n">
        <v>0.1145833333333333</v>
      </c>
      <c r="C11344" t="n">
        <v>41.02</v>
      </c>
      <c r="D11344" t="n">
        <v>13.42</v>
      </c>
      <c r="E11344" t="n">
        <v>8.673</v>
      </c>
      <c r="F11344" t="n">
        <v>5.192</v>
      </c>
    </row>
    <row r="11345">
      <c r="A11345" s="7" t="n">
        <v>43584</v>
      </c>
      <c r="B11345" s="8" t="n">
        <v>0.125</v>
      </c>
      <c r="C11345" t="n">
        <v>40.86</v>
      </c>
      <c r="D11345" t="n">
        <v>13.46</v>
      </c>
      <c r="E11345" t="n">
        <v>8.449</v>
      </c>
      <c r="F11345" t="n">
        <v>5.192</v>
      </c>
    </row>
    <row r="11346">
      <c r="A11346" s="7" t="n">
        <v>43584</v>
      </c>
      <c r="B11346" s="8" t="n">
        <v>0.1354166666666667</v>
      </c>
      <c r="C11346" t="n">
        <v>44.06</v>
      </c>
      <c r="D11346" t="n">
        <v>13.64</v>
      </c>
      <c r="E11346" t="n">
        <v>8.673</v>
      </c>
      <c r="F11346" t="n">
        <v>5.192</v>
      </c>
    </row>
    <row r="11347">
      <c r="A11347" s="7" t="n">
        <v>43584</v>
      </c>
      <c r="B11347" s="8" t="n">
        <v>0.1458333333333333</v>
      </c>
      <c r="C11347" t="n">
        <v>42.68</v>
      </c>
      <c r="D11347" t="n">
        <v>13.54</v>
      </c>
      <c r="E11347" t="n">
        <v>8.632999999999999</v>
      </c>
      <c r="F11347" t="n">
        <v>5.212</v>
      </c>
    </row>
    <row r="11348">
      <c r="A11348" s="7" t="n">
        <v>43584</v>
      </c>
      <c r="B11348" s="8" t="n">
        <v>0.15625</v>
      </c>
      <c r="C11348" t="n">
        <v>43.4</v>
      </c>
      <c r="D11348" t="n">
        <v>13.58</v>
      </c>
      <c r="E11348" t="n">
        <v>8.571999999999999</v>
      </c>
      <c r="F11348" t="n">
        <v>5.192</v>
      </c>
    </row>
    <row r="11349">
      <c r="A11349" s="7" t="n">
        <v>43584</v>
      </c>
      <c r="B11349" s="8" t="n">
        <v>0.1666666666666667</v>
      </c>
      <c r="C11349" t="n">
        <v>44.74</v>
      </c>
      <c r="D11349" t="n">
        <v>13.56</v>
      </c>
      <c r="E11349" t="n">
        <v>8.653</v>
      </c>
      <c r="F11349" t="n">
        <v>5.212</v>
      </c>
    </row>
    <row r="11350">
      <c r="A11350" s="7" t="n">
        <v>43584</v>
      </c>
      <c r="B11350" s="8" t="n">
        <v>0.1770833333333333</v>
      </c>
      <c r="C11350" t="n">
        <v>42.52</v>
      </c>
      <c r="D11350" t="n">
        <v>13.44</v>
      </c>
      <c r="E11350" t="n">
        <v>8.592000000000001</v>
      </c>
      <c r="F11350" t="n">
        <v>5.212</v>
      </c>
    </row>
    <row r="11351">
      <c r="A11351" s="7" t="n">
        <v>43584</v>
      </c>
      <c r="B11351" s="8" t="n">
        <v>0.1875</v>
      </c>
      <c r="C11351" t="n">
        <v>41.68</v>
      </c>
      <c r="D11351" t="n">
        <v>13.58</v>
      </c>
      <c r="E11351" t="n">
        <v>8.429</v>
      </c>
      <c r="F11351" t="n">
        <v>5.212</v>
      </c>
    </row>
    <row r="11352">
      <c r="A11352" s="7" t="n">
        <v>43584</v>
      </c>
      <c r="B11352" s="8" t="n">
        <v>0.1979166666666667</v>
      </c>
      <c r="C11352" t="n">
        <v>39.54</v>
      </c>
      <c r="D11352" t="n">
        <v>13.68</v>
      </c>
      <c r="E11352" t="n">
        <v>8.775</v>
      </c>
      <c r="F11352" t="n">
        <v>5.192</v>
      </c>
    </row>
    <row r="11353">
      <c r="A11353" s="7" t="n">
        <v>43584</v>
      </c>
      <c r="B11353" s="8" t="n">
        <v>0.2083333333333333</v>
      </c>
      <c r="C11353" t="n">
        <v>41.42</v>
      </c>
      <c r="D11353" t="n">
        <v>13.6</v>
      </c>
      <c r="E11353" t="n">
        <v>8.592000000000001</v>
      </c>
      <c r="F11353" t="n">
        <v>5.212</v>
      </c>
    </row>
    <row r="11354">
      <c r="A11354" s="7" t="n">
        <v>43584</v>
      </c>
      <c r="B11354" s="8" t="n">
        <v>0.21875</v>
      </c>
      <c r="C11354" t="n">
        <v>44</v>
      </c>
      <c r="D11354" t="n">
        <v>13.7</v>
      </c>
      <c r="E11354" t="n">
        <v>8.531000000000001</v>
      </c>
      <c r="F11354" t="n">
        <v>5.212</v>
      </c>
    </row>
    <row r="11355">
      <c r="A11355" s="7" t="n">
        <v>43584</v>
      </c>
      <c r="B11355" s="8" t="n">
        <v>0.2291666666666667</v>
      </c>
      <c r="C11355" t="n">
        <v>41.92</v>
      </c>
      <c r="D11355" t="n">
        <v>13.76</v>
      </c>
      <c r="E11355" t="n">
        <v>8.531000000000001</v>
      </c>
      <c r="F11355" t="n">
        <v>5.253</v>
      </c>
    </row>
    <row r="11356">
      <c r="A11356" s="7" t="n">
        <v>43584</v>
      </c>
      <c r="B11356" s="8" t="n">
        <v>0.2395833333333333</v>
      </c>
      <c r="C11356" t="n">
        <v>41.94</v>
      </c>
      <c r="D11356" t="n">
        <v>14.36</v>
      </c>
      <c r="E11356" t="n">
        <v>8.49</v>
      </c>
      <c r="F11356" t="n">
        <v>3.807</v>
      </c>
    </row>
    <row r="11357">
      <c r="A11357" s="7" t="n">
        <v>43584</v>
      </c>
      <c r="B11357" s="8" t="n">
        <v>0.25</v>
      </c>
      <c r="C11357" t="n">
        <v>46.64</v>
      </c>
      <c r="D11357" t="n">
        <v>14.34</v>
      </c>
      <c r="E11357" t="n">
        <v>8.388</v>
      </c>
      <c r="F11357" t="n">
        <v>0.672</v>
      </c>
    </row>
    <row r="11358">
      <c r="A11358" s="7" t="n">
        <v>43584</v>
      </c>
      <c r="B11358" s="8" t="n">
        <v>0.2604166666666667</v>
      </c>
      <c r="C11358" t="n">
        <v>74.84</v>
      </c>
      <c r="D11358" t="n">
        <v>15.88</v>
      </c>
      <c r="E11358" t="n">
        <v>7.004</v>
      </c>
      <c r="F11358" t="n">
        <v>0.794</v>
      </c>
    </row>
    <row r="11359">
      <c r="A11359" s="7" t="n">
        <v>43584</v>
      </c>
      <c r="B11359" s="8" t="n">
        <v>0.2708333333333333</v>
      </c>
      <c r="C11359" t="n">
        <v>76.12</v>
      </c>
      <c r="D11359" t="n">
        <v>15.24</v>
      </c>
      <c r="E11359" t="n">
        <v>5.131</v>
      </c>
      <c r="F11359" t="n">
        <v>1.425</v>
      </c>
    </row>
    <row r="11360">
      <c r="A11360" s="7" t="n">
        <v>43584</v>
      </c>
      <c r="B11360" s="8" t="n">
        <v>0.28125</v>
      </c>
      <c r="C11360" t="n">
        <v>78.56</v>
      </c>
      <c r="D11360" t="n">
        <v>14.82</v>
      </c>
      <c r="E11360" t="n">
        <v>4.866</v>
      </c>
      <c r="F11360" t="n">
        <v>1.69</v>
      </c>
    </row>
    <row r="11361">
      <c r="A11361" s="7" t="n">
        <v>43584</v>
      </c>
      <c r="B11361" s="8" t="n">
        <v>0.2916666666666667</v>
      </c>
      <c r="C11361" t="n">
        <v>83.04000000000001</v>
      </c>
      <c r="D11361" t="n">
        <v>14.92</v>
      </c>
      <c r="E11361" t="n">
        <v>4.581</v>
      </c>
      <c r="F11361" t="n">
        <v>1.486</v>
      </c>
    </row>
    <row r="11362">
      <c r="A11362" s="7" t="n">
        <v>43584</v>
      </c>
      <c r="B11362" s="8" t="n">
        <v>0.3020833333333333</v>
      </c>
      <c r="C11362" t="n">
        <v>83.06</v>
      </c>
      <c r="D11362" t="n">
        <v>14.92</v>
      </c>
      <c r="E11362" t="n">
        <v>5.619</v>
      </c>
      <c r="F11362" t="n">
        <v>1.405</v>
      </c>
    </row>
    <row r="11363">
      <c r="A11363" s="7" t="n">
        <v>43584</v>
      </c>
      <c r="B11363" s="8" t="n">
        <v>0.3125</v>
      </c>
      <c r="C11363" t="n">
        <v>79.64</v>
      </c>
      <c r="D11363" t="n">
        <v>14.96</v>
      </c>
      <c r="E11363" t="n">
        <v>6.067</v>
      </c>
      <c r="F11363" t="n">
        <v>1.364</v>
      </c>
    </row>
    <row r="11364">
      <c r="A11364" s="7" t="n">
        <v>43584</v>
      </c>
      <c r="B11364" s="8" t="n">
        <v>0.3229166666666667</v>
      </c>
      <c r="C11364" t="n">
        <v>82.66</v>
      </c>
      <c r="D11364" t="n">
        <v>14.94</v>
      </c>
      <c r="E11364" t="n">
        <v>5.965</v>
      </c>
      <c r="F11364" t="n">
        <v>2.158</v>
      </c>
    </row>
    <row r="11365">
      <c r="A11365" s="7" t="n">
        <v>43584</v>
      </c>
      <c r="B11365" s="8" t="n">
        <v>0.3333333333333333</v>
      </c>
      <c r="C11365" t="n">
        <v>84.3</v>
      </c>
      <c r="D11365" t="n">
        <v>14.92</v>
      </c>
      <c r="E11365" t="n">
        <v>6.149</v>
      </c>
      <c r="F11365" t="n">
        <v>1.812</v>
      </c>
    </row>
    <row r="11366">
      <c r="A11366" s="7" t="n">
        <v>43584</v>
      </c>
      <c r="B11366" s="8" t="n">
        <v>0.34375</v>
      </c>
      <c r="C11366" t="n">
        <v>84.90000000000001</v>
      </c>
      <c r="D11366" t="n">
        <v>14.54</v>
      </c>
      <c r="E11366" t="n">
        <v>5.803</v>
      </c>
      <c r="F11366" t="n">
        <v>1.446</v>
      </c>
    </row>
    <row r="11367">
      <c r="A11367" s="7" t="n">
        <v>43584</v>
      </c>
      <c r="B11367" s="8" t="n">
        <v>0.3541666666666667</v>
      </c>
      <c r="C11367" t="n">
        <v>86.31999999999999</v>
      </c>
      <c r="D11367" t="n">
        <v>14.06</v>
      </c>
      <c r="E11367" t="n">
        <v>5.782</v>
      </c>
      <c r="F11367" t="n">
        <v>1.527</v>
      </c>
    </row>
    <row r="11368">
      <c r="A11368" s="7" t="n">
        <v>43584</v>
      </c>
      <c r="B11368" s="8" t="n">
        <v>0.3645833333333333</v>
      </c>
      <c r="C11368" t="n">
        <v>92.42</v>
      </c>
      <c r="D11368" t="n">
        <v>14.68</v>
      </c>
      <c r="E11368" t="n">
        <v>5.864</v>
      </c>
      <c r="F11368" t="n">
        <v>1.446</v>
      </c>
    </row>
    <row r="11369">
      <c r="A11369" s="7" t="n">
        <v>43584</v>
      </c>
      <c r="B11369" s="8" t="n">
        <v>0.375</v>
      </c>
      <c r="C11369" t="n">
        <v>94.09999999999999</v>
      </c>
      <c r="D11369" t="n">
        <v>14.08</v>
      </c>
      <c r="E11369" t="n">
        <v>5.233</v>
      </c>
      <c r="F11369" t="n">
        <v>1.425</v>
      </c>
    </row>
    <row r="11370">
      <c r="A11370" s="7" t="n">
        <v>43584</v>
      </c>
      <c r="B11370" s="8" t="n">
        <v>0.3854166666666667</v>
      </c>
      <c r="C11370" t="n">
        <v>97.48</v>
      </c>
      <c r="D11370" t="n">
        <v>14.24</v>
      </c>
      <c r="E11370" t="n">
        <v>5.803</v>
      </c>
      <c r="F11370" t="n">
        <v>1.507</v>
      </c>
    </row>
    <row r="11371">
      <c r="A11371" s="7" t="n">
        <v>43584</v>
      </c>
      <c r="B11371" s="8" t="n">
        <v>0.3958333333333333</v>
      </c>
      <c r="C11371" t="n">
        <v>97.7</v>
      </c>
      <c r="D11371" t="n">
        <v>14.24</v>
      </c>
      <c r="E11371" t="n">
        <v>5.477</v>
      </c>
      <c r="F11371" t="n">
        <v>1.12</v>
      </c>
    </row>
    <row r="11372">
      <c r="A11372" s="7" t="n">
        <v>43584</v>
      </c>
      <c r="B11372" s="8" t="n">
        <v>0.40625</v>
      </c>
      <c r="C11372" t="n">
        <v>98.76000000000001</v>
      </c>
      <c r="D11372" t="n">
        <v>14.02</v>
      </c>
      <c r="E11372" t="n">
        <v>7.37</v>
      </c>
      <c r="F11372" t="n">
        <v>1.242</v>
      </c>
    </row>
    <row r="11373">
      <c r="A11373" s="7" t="n">
        <v>43584</v>
      </c>
      <c r="B11373" s="8" t="n">
        <v>0.4166666666666667</v>
      </c>
      <c r="C11373" t="n">
        <v>96.78</v>
      </c>
      <c r="D11373" t="n">
        <v>14.12</v>
      </c>
      <c r="E11373" t="n">
        <v>5.803</v>
      </c>
      <c r="F11373" t="n">
        <v>1.446</v>
      </c>
    </row>
    <row r="11374">
      <c r="A11374" s="7" t="n">
        <v>43584</v>
      </c>
      <c r="B11374" s="8" t="n">
        <v>0.4270833333333333</v>
      </c>
      <c r="C11374" t="n">
        <v>98.88</v>
      </c>
      <c r="D11374" t="n">
        <v>15.96</v>
      </c>
      <c r="E11374" t="n">
        <v>5.579</v>
      </c>
      <c r="F11374" t="n">
        <v>1.283</v>
      </c>
    </row>
    <row r="11375">
      <c r="A11375" s="7" t="n">
        <v>43584</v>
      </c>
      <c r="B11375" s="8" t="n">
        <v>0.4375</v>
      </c>
      <c r="C11375" t="n">
        <v>98.8</v>
      </c>
      <c r="D11375" t="n">
        <v>14.84</v>
      </c>
      <c r="E11375" t="n">
        <v>6.027</v>
      </c>
      <c r="F11375" t="n">
        <v>1.446</v>
      </c>
    </row>
    <row r="11376">
      <c r="A11376" s="7" t="n">
        <v>43584</v>
      </c>
      <c r="B11376" s="8" t="n">
        <v>0.4479166666666667</v>
      </c>
      <c r="C11376" t="n">
        <v>99.12</v>
      </c>
      <c r="D11376" t="n">
        <v>14.22</v>
      </c>
      <c r="E11376" t="n">
        <v>5.66</v>
      </c>
      <c r="F11376" t="n">
        <v>1.262</v>
      </c>
    </row>
    <row r="11377">
      <c r="A11377" s="7" t="n">
        <v>43584</v>
      </c>
      <c r="B11377" s="8" t="n">
        <v>0.4583333333333333</v>
      </c>
      <c r="C11377" t="n">
        <v>100.4</v>
      </c>
      <c r="D11377" t="n">
        <v>14.5</v>
      </c>
      <c r="E11377" t="n">
        <v>6.108</v>
      </c>
      <c r="F11377" t="n">
        <v>1.303</v>
      </c>
    </row>
    <row r="11378">
      <c r="A11378" s="7" t="n">
        <v>43584</v>
      </c>
      <c r="B11378" s="8" t="n">
        <v>0.46875</v>
      </c>
      <c r="C11378" t="n">
        <v>99.73999999999999</v>
      </c>
      <c r="D11378" t="n">
        <v>14.52</v>
      </c>
      <c r="E11378" t="n">
        <v>5.66</v>
      </c>
      <c r="F11378" t="n">
        <v>1.242</v>
      </c>
    </row>
    <row r="11379">
      <c r="A11379" s="7" t="n">
        <v>43584</v>
      </c>
      <c r="B11379" s="8" t="n">
        <v>0.4791666666666667</v>
      </c>
      <c r="C11379" t="n">
        <v>102.44</v>
      </c>
      <c r="D11379" t="n">
        <v>14.52</v>
      </c>
      <c r="E11379" t="n">
        <v>5.395</v>
      </c>
      <c r="F11379" t="n">
        <v>1.486</v>
      </c>
    </row>
    <row r="11380">
      <c r="A11380" s="7" t="n">
        <v>43584</v>
      </c>
      <c r="B11380" s="8" t="n">
        <v>0.4895833333333333</v>
      </c>
      <c r="C11380" t="n">
        <v>102.06</v>
      </c>
      <c r="D11380" t="n">
        <v>14.36</v>
      </c>
      <c r="E11380" t="n">
        <v>5.782</v>
      </c>
      <c r="F11380" t="n">
        <v>2.341</v>
      </c>
    </row>
    <row r="11381">
      <c r="A11381" s="7" t="n">
        <v>43584</v>
      </c>
      <c r="B11381" s="8" t="n">
        <v>0.5</v>
      </c>
      <c r="C11381" t="n">
        <v>100.72</v>
      </c>
      <c r="D11381" t="n">
        <v>15.32</v>
      </c>
      <c r="E11381" t="n">
        <v>6.23</v>
      </c>
      <c r="F11381" t="n">
        <v>2.26</v>
      </c>
    </row>
    <row r="11382">
      <c r="A11382" s="7" t="n">
        <v>43584</v>
      </c>
      <c r="B11382" s="8" t="n">
        <v>0.5104166666666666</v>
      </c>
      <c r="C11382" t="n">
        <v>100.46</v>
      </c>
      <c r="D11382" t="n">
        <v>15.52</v>
      </c>
      <c r="E11382" t="n">
        <v>5.355</v>
      </c>
      <c r="F11382" t="n">
        <v>2.28</v>
      </c>
    </row>
    <row r="11383">
      <c r="A11383" s="7" t="n">
        <v>43584</v>
      </c>
      <c r="B11383" s="8" t="n">
        <v>0.5208333333333334</v>
      </c>
      <c r="C11383" t="n">
        <v>100.28</v>
      </c>
      <c r="D11383" t="n">
        <v>15.12</v>
      </c>
      <c r="E11383" t="n">
        <v>5.823</v>
      </c>
      <c r="F11383" t="n">
        <v>2.219</v>
      </c>
    </row>
    <row r="11384">
      <c r="A11384" s="7" t="n">
        <v>43584</v>
      </c>
      <c r="B11384" s="8" t="n">
        <v>0.53125</v>
      </c>
      <c r="C11384" t="n">
        <v>98.86</v>
      </c>
      <c r="D11384" t="n">
        <v>14.76</v>
      </c>
      <c r="E11384" t="n">
        <v>6.169</v>
      </c>
      <c r="F11384" t="n">
        <v>1.405</v>
      </c>
    </row>
    <row r="11385">
      <c r="A11385" s="7" t="n">
        <v>43584</v>
      </c>
      <c r="B11385" s="8" t="n">
        <v>0.5416666666666666</v>
      </c>
      <c r="C11385" t="n">
        <v>99.34</v>
      </c>
      <c r="D11385" t="n">
        <v>14.58</v>
      </c>
      <c r="E11385" t="n">
        <v>5.803</v>
      </c>
      <c r="F11385" t="n">
        <v>1.466</v>
      </c>
    </row>
    <row r="11386">
      <c r="A11386" s="7" t="n">
        <v>43584</v>
      </c>
      <c r="B11386" s="8" t="n">
        <v>0.5520833333333334</v>
      </c>
      <c r="C11386" t="n">
        <v>98.86</v>
      </c>
      <c r="D11386" t="n">
        <v>14.2</v>
      </c>
      <c r="E11386" t="n">
        <v>5.171</v>
      </c>
      <c r="F11386" t="n">
        <v>1.099</v>
      </c>
    </row>
    <row r="11387">
      <c r="A11387" s="7" t="n">
        <v>43584</v>
      </c>
      <c r="B11387" s="8" t="n">
        <v>0.5625</v>
      </c>
      <c r="C11387" t="n">
        <v>99.56</v>
      </c>
      <c r="D11387" t="n">
        <v>14.76</v>
      </c>
      <c r="E11387" t="n">
        <v>5.294</v>
      </c>
      <c r="F11387" t="n">
        <v>1.059</v>
      </c>
    </row>
    <row r="11388">
      <c r="A11388" s="7" t="n">
        <v>43584</v>
      </c>
      <c r="B11388" s="8" t="n">
        <v>0.5729166666666666</v>
      </c>
      <c r="C11388" t="n">
        <v>102</v>
      </c>
      <c r="D11388" t="n">
        <v>15.84</v>
      </c>
      <c r="E11388" t="n">
        <v>5.619</v>
      </c>
      <c r="F11388" t="n">
        <v>0.896</v>
      </c>
    </row>
    <row r="11389">
      <c r="A11389" s="7" t="n">
        <v>43584</v>
      </c>
      <c r="B11389" s="8" t="n">
        <v>0.5833333333333334</v>
      </c>
      <c r="C11389" t="n">
        <v>103.86</v>
      </c>
      <c r="D11389" t="n">
        <v>15.34</v>
      </c>
      <c r="E11389" t="n">
        <v>4.703</v>
      </c>
      <c r="F11389" t="n">
        <v>0.875</v>
      </c>
    </row>
    <row r="11390">
      <c r="A11390" s="7" t="n">
        <v>43584</v>
      </c>
      <c r="B11390" s="8" t="n">
        <v>0.59375</v>
      </c>
      <c r="C11390" t="n">
        <v>105.26</v>
      </c>
      <c r="D11390" t="n">
        <v>15.46</v>
      </c>
      <c r="E11390" t="n">
        <v>4.052</v>
      </c>
      <c r="F11390" t="n">
        <v>1.507</v>
      </c>
    </row>
    <row r="11391">
      <c r="A11391" s="7" t="n">
        <v>43584</v>
      </c>
      <c r="B11391" s="8" t="n">
        <v>0.6041666666666666</v>
      </c>
      <c r="C11391" t="n">
        <v>103.16</v>
      </c>
      <c r="D11391" t="n">
        <v>15.46</v>
      </c>
      <c r="E11391" t="n">
        <v>4.194</v>
      </c>
      <c r="F11391" t="n">
        <v>1.751</v>
      </c>
    </row>
    <row r="11392">
      <c r="A11392" s="7" t="n">
        <v>43584</v>
      </c>
      <c r="B11392" s="8" t="n">
        <v>0.6145833333333334</v>
      </c>
      <c r="C11392" t="n">
        <v>106.54</v>
      </c>
      <c r="D11392" t="n">
        <v>16.18</v>
      </c>
      <c r="E11392" t="n">
        <v>4.072</v>
      </c>
      <c r="F11392" t="n">
        <v>1.629</v>
      </c>
    </row>
    <row r="11393">
      <c r="A11393" s="7" t="n">
        <v>43584</v>
      </c>
      <c r="B11393" s="8" t="n">
        <v>0.625</v>
      </c>
      <c r="C11393" t="n">
        <v>106.6</v>
      </c>
      <c r="D11393" t="n">
        <v>15.34</v>
      </c>
      <c r="E11393" t="n">
        <v>4.418</v>
      </c>
      <c r="F11393" t="n">
        <v>1.751</v>
      </c>
    </row>
    <row r="11394">
      <c r="A11394" s="7" t="n">
        <v>43584</v>
      </c>
      <c r="B11394" s="8" t="n">
        <v>0.6354166666666666</v>
      </c>
      <c r="C11394" t="n">
        <v>101.02</v>
      </c>
      <c r="D11394" t="n">
        <v>15.4</v>
      </c>
      <c r="E11394" t="n">
        <v>4.276</v>
      </c>
      <c r="F11394" t="n">
        <v>1.751</v>
      </c>
    </row>
    <row r="11395">
      <c r="A11395" s="7" t="n">
        <v>43584</v>
      </c>
      <c r="B11395" s="8" t="n">
        <v>0.6458333333333334</v>
      </c>
      <c r="C11395" t="n">
        <v>101.2</v>
      </c>
      <c r="D11395" t="n">
        <v>15.52</v>
      </c>
      <c r="E11395" t="n">
        <v>4.866</v>
      </c>
      <c r="F11395" t="n">
        <v>0.774</v>
      </c>
    </row>
    <row r="11396">
      <c r="A11396" s="7" t="n">
        <v>43584</v>
      </c>
      <c r="B11396" s="8" t="n">
        <v>0.65625</v>
      </c>
      <c r="C11396" t="n">
        <v>99.58</v>
      </c>
      <c r="D11396" t="n">
        <v>15.34</v>
      </c>
      <c r="E11396" t="n">
        <v>4.764</v>
      </c>
      <c r="F11396" t="n">
        <v>0.8139999999999999</v>
      </c>
    </row>
    <row r="11397">
      <c r="A11397" s="7" t="n">
        <v>43584</v>
      </c>
      <c r="B11397" s="8" t="n">
        <v>0.6666666666666666</v>
      </c>
      <c r="C11397" t="n">
        <v>103.04</v>
      </c>
      <c r="D11397" t="n">
        <v>15.34</v>
      </c>
      <c r="E11397" t="n">
        <v>3.889</v>
      </c>
      <c r="F11397" t="n">
        <v>1.792</v>
      </c>
    </row>
    <row r="11398">
      <c r="A11398" s="7" t="n">
        <v>43584</v>
      </c>
      <c r="B11398" s="8" t="n">
        <v>0.6770833333333334</v>
      </c>
      <c r="C11398" t="n">
        <v>99.90000000000001</v>
      </c>
      <c r="D11398" t="n">
        <v>15.66</v>
      </c>
      <c r="E11398" t="n">
        <v>3.889</v>
      </c>
      <c r="F11398" t="n">
        <v>1.059</v>
      </c>
    </row>
    <row r="11399">
      <c r="A11399" s="7" t="n">
        <v>43584</v>
      </c>
      <c r="B11399" s="8" t="n">
        <v>0.6875</v>
      </c>
      <c r="C11399" t="n">
        <v>98.26000000000001</v>
      </c>
      <c r="D11399" t="n">
        <v>16.68</v>
      </c>
      <c r="E11399" t="n">
        <v>4.113</v>
      </c>
      <c r="F11399" t="n">
        <v>0.6919999999999999</v>
      </c>
    </row>
    <row r="11400">
      <c r="A11400" s="7" t="n">
        <v>43584</v>
      </c>
      <c r="B11400" s="8" t="n">
        <v>0.6979166666666666</v>
      </c>
      <c r="C11400" t="n">
        <v>98.90000000000001</v>
      </c>
      <c r="D11400" t="n">
        <v>16.26</v>
      </c>
      <c r="E11400" t="n">
        <v>3.848</v>
      </c>
      <c r="F11400" t="n">
        <v>0.835</v>
      </c>
    </row>
    <row r="11401">
      <c r="A11401" s="7" t="n">
        <v>43584</v>
      </c>
      <c r="B11401" s="8" t="n">
        <v>0.7083333333333334</v>
      </c>
      <c r="C11401" t="n">
        <v>99.59999999999999</v>
      </c>
      <c r="D11401" t="n">
        <v>14.46</v>
      </c>
      <c r="E11401" t="n">
        <v>3.991</v>
      </c>
      <c r="F11401" t="n">
        <v>0.672</v>
      </c>
    </row>
    <row r="11402">
      <c r="A11402" s="7" t="n">
        <v>43584</v>
      </c>
      <c r="B11402" s="8" t="n">
        <v>0.71875</v>
      </c>
      <c r="C11402" t="n">
        <v>100.46</v>
      </c>
      <c r="D11402" t="n">
        <v>15.08</v>
      </c>
      <c r="E11402" t="n">
        <v>4.113</v>
      </c>
      <c r="F11402" t="n">
        <v>0.6919999999999999</v>
      </c>
    </row>
    <row r="11403">
      <c r="A11403" s="7" t="n">
        <v>43584</v>
      </c>
      <c r="B11403" s="8" t="n">
        <v>0.7291666666666666</v>
      </c>
      <c r="C11403" t="n">
        <v>100.94</v>
      </c>
      <c r="D11403" t="n">
        <v>14.24</v>
      </c>
      <c r="E11403" t="n">
        <v>3.97</v>
      </c>
      <c r="F11403" t="n">
        <v>0.875</v>
      </c>
    </row>
    <row r="11404">
      <c r="A11404" s="7" t="n">
        <v>43584</v>
      </c>
      <c r="B11404" s="8" t="n">
        <v>0.7395833333333334</v>
      </c>
      <c r="C11404" t="n">
        <v>97.02</v>
      </c>
      <c r="D11404" t="n">
        <v>14.82</v>
      </c>
      <c r="E11404" t="n">
        <v>3.787</v>
      </c>
      <c r="F11404" t="n">
        <v>0.835</v>
      </c>
    </row>
    <row r="11405">
      <c r="A11405" s="7" t="n">
        <v>43584</v>
      </c>
      <c r="B11405" s="8" t="n">
        <v>0.75</v>
      </c>
      <c r="C11405" t="n">
        <v>89.8</v>
      </c>
      <c r="D11405" t="n">
        <v>14.7</v>
      </c>
      <c r="E11405" t="n">
        <v>4.031</v>
      </c>
      <c r="F11405" t="n">
        <v>0.774</v>
      </c>
    </row>
    <row r="11406">
      <c r="A11406" s="7" t="n">
        <v>43584</v>
      </c>
      <c r="B11406" s="8" t="n">
        <v>0.7604166666666666</v>
      </c>
      <c r="C11406" t="n">
        <v>65.12</v>
      </c>
      <c r="D11406" t="n">
        <v>14.46</v>
      </c>
      <c r="E11406" t="n">
        <v>3.848</v>
      </c>
      <c r="F11406" t="n">
        <v>0.855</v>
      </c>
    </row>
    <row r="11407">
      <c r="A11407" s="7" t="n">
        <v>43584</v>
      </c>
      <c r="B11407" s="8" t="n">
        <v>0.7708333333333334</v>
      </c>
      <c r="C11407" t="n">
        <v>50.3</v>
      </c>
      <c r="D11407" t="n">
        <v>15.14</v>
      </c>
      <c r="E11407" t="n">
        <v>3.97</v>
      </c>
      <c r="F11407" t="n">
        <v>0.896</v>
      </c>
    </row>
    <row r="11408">
      <c r="A11408" s="7" t="n">
        <v>43584</v>
      </c>
      <c r="B11408" s="8" t="n">
        <v>0.78125</v>
      </c>
      <c r="C11408" t="n">
        <v>52.94</v>
      </c>
      <c r="D11408" t="n">
        <v>16.32</v>
      </c>
      <c r="E11408" t="n">
        <v>3.909</v>
      </c>
      <c r="F11408" t="n">
        <v>0.9370000000000001</v>
      </c>
    </row>
    <row r="11409">
      <c r="A11409" s="7" t="n">
        <v>43584</v>
      </c>
      <c r="B11409" s="8" t="n">
        <v>0.7916666666666666</v>
      </c>
      <c r="C11409" t="n">
        <v>50.46</v>
      </c>
      <c r="D11409" t="n">
        <v>15.68</v>
      </c>
      <c r="E11409" t="n">
        <v>4.072</v>
      </c>
      <c r="F11409" t="n">
        <v>0.835</v>
      </c>
    </row>
    <row r="11410">
      <c r="A11410" s="7" t="n">
        <v>43584</v>
      </c>
      <c r="B11410" s="8" t="n">
        <v>0.8020833333333334</v>
      </c>
      <c r="C11410" t="n">
        <v>58.22</v>
      </c>
      <c r="D11410" t="n">
        <v>15.98</v>
      </c>
      <c r="E11410" t="n">
        <v>3.787</v>
      </c>
      <c r="F11410" t="n">
        <v>0.835</v>
      </c>
    </row>
    <row r="11411">
      <c r="A11411" s="7" t="n">
        <v>43584</v>
      </c>
      <c r="B11411" s="8" t="n">
        <v>0.8125</v>
      </c>
      <c r="C11411" t="n">
        <v>56.84</v>
      </c>
      <c r="D11411" t="n">
        <v>14.4</v>
      </c>
      <c r="E11411" t="n">
        <v>4.092</v>
      </c>
      <c r="F11411" t="n">
        <v>0.896</v>
      </c>
    </row>
    <row r="11412">
      <c r="A11412" s="7" t="n">
        <v>43584</v>
      </c>
      <c r="B11412" s="8" t="n">
        <v>0.8229166666666666</v>
      </c>
      <c r="C11412" t="n">
        <v>57.6</v>
      </c>
      <c r="D11412" t="n">
        <v>15</v>
      </c>
      <c r="E11412" t="n">
        <v>3.848</v>
      </c>
      <c r="F11412" t="n">
        <v>0.896</v>
      </c>
    </row>
    <row r="11413">
      <c r="A11413" s="7" t="n">
        <v>43584</v>
      </c>
      <c r="B11413" s="8" t="n">
        <v>0.8333333333333334</v>
      </c>
      <c r="C11413" t="n">
        <v>58.58</v>
      </c>
      <c r="D11413" t="n">
        <v>14.9</v>
      </c>
      <c r="E11413" t="n">
        <v>4.174</v>
      </c>
      <c r="F11413" t="n">
        <v>0.896</v>
      </c>
    </row>
    <row r="11414">
      <c r="A11414" s="7" t="n">
        <v>43584</v>
      </c>
      <c r="B11414" s="8" t="n">
        <v>0.84375</v>
      </c>
      <c r="C11414" t="n">
        <v>57.88</v>
      </c>
      <c r="D11414" t="n">
        <v>14.46</v>
      </c>
      <c r="E11414" t="n">
        <v>4.092</v>
      </c>
      <c r="F11414" t="n">
        <v>0.9370000000000001</v>
      </c>
    </row>
    <row r="11415">
      <c r="A11415" s="7" t="n">
        <v>43584</v>
      </c>
      <c r="B11415" s="8" t="n">
        <v>0.8541666666666666</v>
      </c>
      <c r="C11415" t="n">
        <v>58.98</v>
      </c>
      <c r="D11415" t="n">
        <v>14.38</v>
      </c>
      <c r="E11415" t="n">
        <v>8.266</v>
      </c>
      <c r="F11415" t="n">
        <v>0.9370000000000001</v>
      </c>
    </row>
    <row r="11416">
      <c r="A11416" s="7" t="n">
        <v>43584</v>
      </c>
      <c r="B11416" s="8" t="n">
        <v>0.8645833333333334</v>
      </c>
      <c r="C11416" t="n">
        <v>56.62</v>
      </c>
      <c r="D11416" t="n">
        <v>15.7</v>
      </c>
      <c r="E11416" t="n">
        <v>8.348000000000001</v>
      </c>
      <c r="F11416" t="n">
        <v>3.807</v>
      </c>
    </row>
    <row r="11417">
      <c r="A11417" s="7" t="n">
        <v>43584</v>
      </c>
      <c r="B11417" s="8" t="n">
        <v>0.875</v>
      </c>
      <c r="C11417" t="n">
        <v>51.56</v>
      </c>
      <c r="D11417" t="n">
        <v>14.56</v>
      </c>
      <c r="E11417" t="n">
        <v>8.103</v>
      </c>
      <c r="F11417" t="n">
        <v>6.027</v>
      </c>
    </row>
    <row r="11418">
      <c r="A11418" s="7" t="n">
        <v>43584</v>
      </c>
      <c r="B11418" s="8" t="n">
        <v>0.8854166666666666</v>
      </c>
      <c r="C11418" t="n">
        <v>52.74</v>
      </c>
      <c r="D11418" t="n">
        <v>14.46</v>
      </c>
      <c r="E11418" t="n">
        <v>8.388</v>
      </c>
      <c r="F11418" t="n">
        <v>6.149</v>
      </c>
    </row>
    <row r="11419">
      <c r="A11419" s="7" t="n">
        <v>43584</v>
      </c>
      <c r="B11419" s="8" t="n">
        <v>0.8958333333333334</v>
      </c>
      <c r="C11419" t="n">
        <v>52.78</v>
      </c>
      <c r="D11419" t="n">
        <v>14.18</v>
      </c>
      <c r="E11419" t="n">
        <v>8.022</v>
      </c>
      <c r="F11419" t="n">
        <v>5.416</v>
      </c>
    </row>
    <row r="11420">
      <c r="A11420" s="7" t="n">
        <v>43584</v>
      </c>
      <c r="B11420" s="8" t="n">
        <v>0.90625</v>
      </c>
      <c r="C11420" t="n">
        <v>51.98</v>
      </c>
      <c r="D11420" t="n">
        <v>14.36</v>
      </c>
      <c r="E11420" t="n">
        <v>8.409000000000001</v>
      </c>
      <c r="F11420" t="n">
        <v>5.456</v>
      </c>
    </row>
    <row r="11421">
      <c r="A11421" s="7" t="n">
        <v>43584</v>
      </c>
      <c r="B11421" s="8" t="n">
        <v>0.9166666666666666</v>
      </c>
      <c r="C11421" t="n">
        <v>53.2</v>
      </c>
      <c r="D11421" t="n">
        <v>14.02</v>
      </c>
      <c r="E11421" t="n">
        <v>8.144</v>
      </c>
      <c r="F11421" t="n">
        <v>5.436</v>
      </c>
    </row>
    <row r="11422">
      <c r="A11422" s="7" t="n">
        <v>43584</v>
      </c>
      <c r="B11422" s="8" t="n">
        <v>0.9270833333333334</v>
      </c>
      <c r="C11422" t="n">
        <v>52.88</v>
      </c>
      <c r="D11422" t="n">
        <v>13.84</v>
      </c>
      <c r="E11422" t="n">
        <v>8.144</v>
      </c>
      <c r="F11422" t="n">
        <v>5.416</v>
      </c>
    </row>
    <row r="11423">
      <c r="A11423" s="7" t="n">
        <v>43584</v>
      </c>
      <c r="B11423" s="8" t="n">
        <v>0.9375</v>
      </c>
      <c r="C11423" t="n">
        <v>52.66</v>
      </c>
      <c r="D11423" t="n">
        <v>13.72</v>
      </c>
      <c r="E11423" t="n">
        <v>8.409000000000001</v>
      </c>
      <c r="F11423" t="n">
        <v>5.314</v>
      </c>
    </row>
    <row r="11424">
      <c r="A11424" s="7" t="n">
        <v>43584</v>
      </c>
      <c r="B11424" s="8" t="n">
        <v>0.9479166666666666</v>
      </c>
      <c r="C11424" t="n">
        <v>54.82</v>
      </c>
      <c r="D11424" t="n">
        <v>14.5</v>
      </c>
      <c r="E11424" t="n">
        <v>8.103</v>
      </c>
      <c r="F11424" t="n">
        <v>5.477</v>
      </c>
    </row>
    <row r="11425">
      <c r="A11425" s="7" t="n">
        <v>43584</v>
      </c>
      <c r="B11425" s="8" t="n">
        <v>0.9583333333333334</v>
      </c>
      <c r="C11425" t="n">
        <v>40.92</v>
      </c>
      <c r="D11425" t="n">
        <v>14.16</v>
      </c>
      <c r="E11425" t="n">
        <v>8.164</v>
      </c>
      <c r="F11425" t="n">
        <v>5.314</v>
      </c>
    </row>
    <row r="11426">
      <c r="A11426" s="7" t="n">
        <v>43584</v>
      </c>
      <c r="B11426" s="8" t="n">
        <v>0.96875</v>
      </c>
      <c r="C11426" t="n">
        <v>35.72</v>
      </c>
      <c r="D11426" t="n">
        <v>13.7</v>
      </c>
      <c r="E11426" t="n">
        <v>8.205</v>
      </c>
      <c r="F11426" t="n">
        <v>5.355</v>
      </c>
    </row>
    <row r="11427">
      <c r="A11427" s="7" t="n">
        <v>43584</v>
      </c>
      <c r="B11427" s="8" t="n">
        <v>0.9791666666666666</v>
      </c>
      <c r="C11427" t="n">
        <v>37.7</v>
      </c>
      <c r="D11427" t="n">
        <v>13.66</v>
      </c>
      <c r="E11427" t="n">
        <v>9.162000000000001</v>
      </c>
      <c r="F11427" t="n">
        <v>5.558</v>
      </c>
    </row>
    <row r="11428">
      <c r="A11428" s="7" t="n">
        <v>43584</v>
      </c>
      <c r="B11428" s="8" t="n">
        <v>0.9895833333333334</v>
      </c>
      <c r="C11428" t="n">
        <v>39.76</v>
      </c>
      <c r="D11428" t="n">
        <v>13.84</v>
      </c>
      <c r="E11428" t="n">
        <v>8.673</v>
      </c>
      <c r="F11428" t="n">
        <v>6.495</v>
      </c>
    </row>
    <row r="11429">
      <c r="A11429" s="7" t="n">
        <v>43585</v>
      </c>
      <c r="B11429" s="8" t="n">
        <v>0</v>
      </c>
      <c r="C11429" t="n">
        <v>37.34</v>
      </c>
      <c r="D11429" t="n">
        <v>13.8</v>
      </c>
      <c r="E11429" t="n">
        <v>8.287000000000001</v>
      </c>
      <c r="F11429" t="n">
        <v>6.373</v>
      </c>
    </row>
    <row r="11430">
      <c r="A11430" s="7" t="n">
        <v>43585</v>
      </c>
      <c r="B11430" s="8" t="n">
        <v>0.01041666666666667</v>
      </c>
      <c r="C11430" t="n">
        <v>39.86</v>
      </c>
      <c r="D11430" t="n">
        <v>13.68</v>
      </c>
      <c r="E11430" t="n">
        <v>8.000999999999999</v>
      </c>
      <c r="F11430" t="n">
        <v>6.658</v>
      </c>
    </row>
    <row r="11431">
      <c r="A11431" s="7" t="n">
        <v>43585</v>
      </c>
      <c r="B11431" s="8" t="n">
        <v>0.02083333333333333</v>
      </c>
      <c r="C11431" t="n">
        <v>39.94</v>
      </c>
      <c r="D11431" t="n">
        <v>13.48</v>
      </c>
      <c r="E11431" t="n">
        <v>8.327</v>
      </c>
      <c r="F11431" t="n">
        <v>5.823</v>
      </c>
    </row>
    <row r="11432">
      <c r="A11432" s="7" t="n">
        <v>43585</v>
      </c>
      <c r="B11432" s="8" t="n">
        <v>0.03125</v>
      </c>
      <c r="C11432" t="n">
        <v>38.42</v>
      </c>
      <c r="D11432" t="n">
        <v>13.8</v>
      </c>
      <c r="E11432" t="n">
        <v>8.124000000000001</v>
      </c>
      <c r="F11432" t="n">
        <v>5.538</v>
      </c>
    </row>
    <row r="11433">
      <c r="A11433" s="7" t="n">
        <v>43585</v>
      </c>
      <c r="B11433" s="8" t="n">
        <v>0.04166666666666666</v>
      </c>
      <c r="C11433" t="n">
        <v>39.96</v>
      </c>
      <c r="D11433" t="n">
        <v>13.68</v>
      </c>
      <c r="E11433" t="n">
        <v>8.103</v>
      </c>
      <c r="F11433" t="n">
        <v>5.334</v>
      </c>
    </row>
    <row r="11434">
      <c r="A11434" s="7" t="n">
        <v>43585</v>
      </c>
      <c r="B11434" s="8" t="n">
        <v>0.05208333333333334</v>
      </c>
      <c r="C11434" t="n">
        <v>40.66</v>
      </c>
      <c r="D11434" t="n">
        <v>13.44</v>
      </c>
      <c r="E11434" t="n">
        <v>8.348000000000001</v>
      </c>
      <c r="F11434" t="n">
        <v>5.456</v>
      </c>
    </row>
    <row r="11435">
      <c r="A11435" s="7" t="n">
        <v>43585</v>
      </c>
      <c r="B11435" s="8" t="n">
        <v>0.0625</v>
      </c>
      <c r="C11435" t="n">
        <v>38.7</v>
      </c>
      <c r="D11435" t="n">
        <v>13.48</v>
      </c>
      <c r="E11435" t="n">
        <v>8.042</v>
      </c>
      <c r="F11435" t="n">
        <v>5.416</v>
      </c>
    </row>
    <row r="11436">
      <c r="A11436" s="7" t="n">
        <v>43585</v>
      </c>
      <c r="B11436" s="8" t="n">
        <v>0.07291666666666667</v>
      </c>
      <c r="C11436" t="n">
        <v>39.76</v>
      </c>
      <c r="D11436" t="n">
        <v>14.54</v>
      </c>
      <c r="E11436" t="n">
        <v>8.287000000000001</v>
      </c>
      <c r="F11436" t="n">
        <v>5.416</v>
      </c>
    </row>
    <row r="11437">
      <c r="A11437" s="7" t="n">
        <v>43585</v>
      </c>
      <c r="B11437" s="8" t="n">
        <v>0.08333333333333333</v>
      </c>
      <c r="C11437" t="n">
        <v>40.38</v>
      </c>
      <c r="D11437" t="n">
        <v>13.7</v>
      </c>
      <c r="E11437" t="n">
        <v>8.348000000000001</v>
      </c>
      <c r="F11437" t="n">
        <v>5.477</v>
      </c>
    </row>
    <row r="11438">
      <c r="A11438" s="7" t="n">
        <v>43585</v>
      </c>
      <c r="B11438" s="8" t="n">
        <v>0.09375</v>
      </c>
      <c r="C11438" t="n">
        <v>40.16</v>
      </c>
      <c r="D11438" t="n">
        <v>13.36</v>
      </c>
      <c r="E11438" t="n">
        <v>7.94</v>
      </c>
      <c r="F11438" t="n">
        <v>5.375</v>
      </c>
    </row>
    <row r="11439">
      <c r="A11439" s="7" t="n">
        <v>43585</v>
      </c>
      <c r="B11439" s="8" t="n">
        <v>0.1041666666666667</v>
      </c>
      <c r="C11439" t="n">
        <v>38.44</v>
      </c>
      <c r="D11439" t="n">
        <v>13.52</v>
      </c>
      <c r="E11439" t="n">
        <v>8.694000000000001</v>
      </c>
      <c r="F11439" t="n">
        <v>5.477</v>
      </c>
    </row>
    <row r="11440">
      <c r="A11440" s="7" t="n">
        <v>43585</v>
      </c>
      <c r="B11440" s="8" t="n">
        <v>0.1145833333333333</v>
      </c>
      <c r="C11440" t="n">
        <v>39.64</v>
      </c>
      <c r="D11440" t="n">
        <v>13.82</v>
      </c>
      <c r="E11440" t="n">
        <v>8.755000000000001</v>
      </c>
      <c r="F11440" t="n">
        <v>5.355</v>
      </c>
    </row>
    <row r="11441">
      <c r="A11441" s="7" t="n">
        <v>43585</v>
      </c>
      <c r="B11441" s="8" t="n">
        <v>0.125</v>
      </c>
      <c r="C11441" t="n">
        <v>39.02</v>
      </c>
      <c r="D11441" t="n">
        <v>13.78</v>
      </c>
      <c r="E11441" t="n">
        <v>8.144</v>
      </c>
      <c r="F11441" t="n">
        <v>5.456</v>
      </c>
    </row>
    <row r="11442">
      <c r="A11442" s="7" t="n">
        <v>43585</v>
      </c>
      <c r="B11442" s="8" t="n">
        <v>0.1354166666666667</v>
      </c>
      <c r="C11442" t="n">
        <v>37.38</v>
      </c>
      <c r="D11442" t="n">
        <v>13.46</v>
      </c>
      <c r="E11442" t="n">
        <v>8.348000000000001</v>
      </c>
      <c r="F11442" t="n">
        <v>5.416</v>
      </c>
    </row>
    <row r="11443">
      <c r="A11443" s="7" t="n">
        <v>43585</v>
      </c>
      <c r="B11443" s="8" t="n">
        <v>0.1458333333333333</v>
      </c>
      <c r="C11443" t="n">
        <v>40</v>
      </c>
      <c r="D11443" t="n">
        <v>13.38</v>
      </c>
      <c r="E11443" t="n">
        <v>8.103</v>
      </c>
      <c r="F11443" t="n">
        <v>5.497</v>
      </c>
    </row>
    <row r="11444">
      <c r="A11444" s="7" t="n">
        <v>43585</v>
      </c>
      <c r="B11444" s="8" t="n">
        <v>0.15625</v>
      </c>
      <c r="C11444" t="n">
        <v>41.16</v>
      </c>
      <c r="D11444" t="n">
        <v>13.88</v>
      </c>
      <c r="E11444" t="n">
        <v>8.063000000000001</v>
      </c>
      <c r="F11444" t="n">
        <v>5.395</v>
      </c>
    </row>
    <row r="11445">
      <c r="A11445" s="7" t="n">
        <v>43585</v>
      </c>
      <c r="B11445" s="8" t="n">
        <v>0.1666666666666667</v>
      </c>
      <c r="C11445" t="n">
        <v>37.94</v>
      </c>
      <c r="D11445" t="n">
        <v>13.68</v>
      </c>
      <c r="E11445" t="n">
        <v>8.246</v>
      </c>
      <c r="F11445" t="n">
        <v>5.456</v>
      </c>
    </row>
    <row r="11446">
      <c r="A11446" s="7" t="n">
        <v>43585</v>
      </c>
      <c r="B11446" s="8" t="n">
        <v>0.1770833333333333</v>
      </c>
      <c r="C11446" t="n">
        <v>37.4</v>
      </c>
      <c r="D11446" t="n">
        <v>13.34</v>
      </c>
      <c r="E11446" t="n">
        <v>8.083</v>
      </c>
      <c r="F11446" t="n">
        <v>7.065</v>
      </c>
    </row>
    <row r="11447">
      <c r="A11447" s="7" t="n">
        <v>43585</v>
      </c>
      <c r="B11447" s="8" t="n">
        <v>0.1875</v>
      </c>
      <c r="C11447" t="n">
        <v>39.26</v>
      </c>
      <c r="D11447" t="n">
        <v>13.52</v>
      </c>
      <c r="E11447" t="n">
        <v>8.083</v>
      </c>
      <c r="F11447" t="n">
        <v>6.515</v>
      </c>
    </row>
    <row r="11448">
      <c r="A11448" s="7" t="n">
        <v>43585</v>
      </c>
      <c r="B11448" s="8" t="n">
        <v>0.1979166666666667</v>
      </c>
      <c r="C11448" t="n">
        <v>39.1</v>
      </c>
      <c r="D11448" t="n">
        <v>13.84</v>
      </c>
      <c r="E11448" t="n">
        <v>8.144</v>
      </c>
      <c r="F11448" t="n">
        <v>6.291</v>
      </c>
    </row>
    <row r="11449">
      <c r="A11449" s="7" t="n">
        <v>43585</v>
      </c>
      <c r="B11449" s="8" t="n">
        <v>0.2083333333333333</v>
      </c>
      <c r="C11449" t="n">
        <v>38.28</v>
      </c>
      <c r="D11449" t="n">
        <v>13.82</v>
      </c>
      <c r="E11449" t="n">
        <v>7.92</v>
      </c>
      <c r="F11449" t="n">
        <v>5.375</v>
      </c>
    </row>
    <row r="11450">
      <c r="A11450" s="7" t="n">
        <v>43585</v>
      </c>
      <c r="B11450" s="8" t="n">
        <v>0.21875</v>
      </c>
      <c r="C11450" t="n">
        <v>40.36</v>
      </c>
      <c r="D11450" t="n">
        <v>13.54</v>
      </c>
      <c r="E11450" t="n">
        <v>8.185</v>
      </c>
      <c r="F11450" t="n">
        <v>5.416</v>
      </c>
    </row>
    <row r="11451">
      <c r="A11451" s="7" t="n">
        <v>43585</v>
      </c>
      <c r="B11451" s="8" t="n">
        <v>0.2291666666666667</v>
      </c>
      <c r="C11451" t="n">
        <v>39.08</v>
      </c>
      <c r="D11451" t="n">
        <v>13.66</v>
      </c>
      <c r="E11451" t="n">
        <v>8.246</v>
      </c>
      <c r="F11451" t="n">
        <v>5.456</v>
      </c>
    </row>
    <row r="11452">
      <c r="A11452" s="7" t="n">
        <v>43585</v>
      </c>
      <c r="B11452" s="8" t="n">
        <v>0.2395833333333333</v>
      </c>
      <c r="C11452" t="n">
        <v>38.38</v>
      </c>
      <c r="D11452" t="n">
        <v>14.72</v>
      </c>
      <c r="E11452" t="n">
        <v>8.327</v>
      </c>
      <c r="F11452" t="n">
        <v>5.436</v>
      </c>
    </row>
    <row r="11453">
      <c r="A11453" s="7" t="n">
        <v>43585</v>
      </c>
      <c r="B11453" s="8" t="n">
        <v>0.25</v>
      </c>
      <c r="C11453" t="n">
        <v>38.88</v>
      </c>
      <c r="D11453" t="n">
        <v>15.76</v>
      </c>
      <c r="E11453" t="n">
        <v>8.409000000000001</v>
      </c>
      <c r="F11453" t="n">
        <v>1.323</v>
      </c>
    </row>
    <row r="11454">
      <c r="A11454" s="7" t="n">
        <v>43585</v>
      </c>
      <c r="B11454" s="8" t="n">
        <v>0.2604166666666667</v>
      </c>
      <c r="C11454" t="n">
        <v>66.02</v>
      </c>
      <c r="D11454" t="n">
        <v>14.62</v>
      </c>
      <c r="E11454" t="n">
        <v>8.51</v>
      </c>
      <c r="F11454" t="n">
        <v>0.998</v>
      </c>
    </row>
    <row r="11455">
      <c r="A11455" s="7" t="n">
        <v>43585</v>
      </c>
      <c r="B11455" s="8" t="n">
        <v>0.2708333333333333</v>
      </c>
      <c r="C11455" t="n">
        <v>71.26000000000001</v>
      </c>
      <c r="D11455" t="n">
        <v>14.68</v>
      </c>
      <c r="E11455" t="n">
        <v>4.459</v>
      </c>
      <c r="F11455" t="n">
        <v>1.161</v>
      </c>
    </row>
    <row r="11456">
      <c r="A11456" s="7" t="n">
        <v>43585</v>
      </c>
      <c r="B11456" s="8" t="n">
        <v>0.28125</v>
      </c>
      <c r="C11456" t="n">
        <v>71.66</v>
      </c>
      <c r="D11456" t="n">
        <v>14.58</v>
      </c>
      <c r="E11456" t="n">
        <v>4.907</v>
      </c>
      <c r="F11456" t="n">
        <v>0.794</v>
      </c>
    </row>
    <row r="11457">
      <c r="A11457" s="7" t="n">
        <v>43585</v>
      </c>
      <c r="B11457" s="8" t="n">
        <v>0.2916666666666667</v>
      </c>
      <c r="C11457" t="n">
        <v>80.84</v>
      </c>
      <c r="D11457" t="n">
        <v>14.94</v>
      </c>
      <c r="E11457" t="n">
        <v>5.049</v>
      </c>
      <c r="F11457" t="n">
        <v>1.059</v>
      </c>
    </row>
    <row r="11458">
      <c r="A11458" s="7" t="n">
        <v>43585</v>
      </c>
      <c r="B11458" s="8" t="n">
        <v>0.3020833333333333</v>
      </c>
      <c r="C11458" t="n">
        <v>80.64</v>
      </c>
      <c r="D11458" t="n">
        <v>14.24</v>
      </c>
      <c r="E11458" t="n">
        <v>5.518</v>
      </c>
      <c r="F11458" t="n">
        <v>0.916</v>
      </c>
    </row>
    <row r="11459">
      <c r="A11459" s="7" t="n">
        <v>43585</v>
      </c>
      <c r="B11459" s="8" t="n">
        <v>0.3125</v>
      </c>
      <c r="C11459" t="n">
        <v>79.64</v>
      </c>
      <c r="D11459" t="n">
        <v>13.76</v>
      </c>
      <c r="E11459" t="n">
        <v>6.373</v>
      </c>
      <c r="F11459" t="n">
        <v>0.896</v>
      </c>
    </row>
    <row r="11460">
      <c r="A11460" s="7" t="n">
        <v>43585</v>
      </c>
      <c r="B11460" s="8" t="n">
        <v>0.3229166666666667</v>
      </c>
      <c r="C11460" t="n">
        <v>81.06</v>
      </c>
      <c r="D11460" t="n">
        <v>14.04</v>
      </c>
      <c r="E11460" t="n">
        <v>5.803</v>
      </c>
      <c r="F11460" t="n">
        <v>0.855</v>
      </c>
    </row>
    <row r="11461">
      <c r="A11461" s="7" t="n">
        <v>43585</v>
      </c>
      <c r="B11461" s="8" t="n">
        <v>0.3333333333333333</v>
      </c>
      <c r="C11461" t="n">
        <v>81.06</v>
      </c>
      <c r="D11461" t="n">
        <v>14.02</v>
      </c>
      <c r="E11461" t="n">
        <v>5.619</v>
      </c>
      <c r="F11461" t="n">
        <v>0.875</v>
      </c>
    </row>
    <row r="11462">
      <c r="A11462" s="7" t="n">
        <v>43585</v>
      </c>
      <c r="B11462" s="8" t="n">
        <v>0.34375</v>
      </c>
      <c r="C11462" t="n">
        <v>80.08</v>
      </c>
      <c r="D11462" t="n">
        <v>14.14</v>
      </c>
      <c r="E11462" t="n">
        <v>5.742</v>
      </c>
      <c r="F11462" t="n">
        <v>1.262</v>
      </c>
    </row>
    <row r="11463">
      <c r="A11463" s="7" t="n">
        <v>43585</v>
      </c>
      <c r="B11463" s="8" t="n">
        <v>0.3541666666666667</v>
      </c>
      <c r="C11463" t="n">
        <v>85.72</v>
      </c>
      <c r="D11463" t="n">
        <v>14.44</v>
      </c>
      <c r="E11463" t="n">
        <v>5.904</v>
      </c>
      <c r="F11463" t="n">
        <v>2.26</v>
      </c>
    </row>
    <row r="11464">
      <c r="A11464" s="7" t="n">
        <v>43585</v>
      </c>
      <c r="B11464" s="8" t="n">
        <v>0.3645833333333333</v>
      </c>
      <c r="C11464" t="n">
        <v>92.23999999999999</v>
      </c>
      <c r="D11464" t="n">
        <v>14.18</v>
      </c>
      <c r="E11464" t="n">
        <v>5.314</v>
      </c>
      <c r="F11464" t="n">
        <v>1.242</v>
      </c>
    </row>
    <row r="11465">
      <c r="A11465" s="7" t="n">
        <v>43585</v>
      </c>
      <c r="B11465" s="8" t="n">
        <v>0.375</v>
      </c>
      <c r="C11465" t="n">
        <v>89</v>
      </c>
      <c r="D11465" t="n">
        <v>14.94</v>
      </c>
      <c r="E11465" t="n">
        <v>5.558</v>
      </c>
      <c r="F11465" t="n">
        <v>1.995</v>
      </c>
    </row>
    <row r="11466">
      <c r="A11466" s="7" t="n">
        <v>43585</v>
      </c>
      <c r="B11466" s="8" t="n">
        <v>0.3854166666666667</v>
      </c>
      <c r="C11466" t="n">
        <v>89.73999999999999</v>
      </c>
      <c r="D11466" t="n">
        <v>14.34</v>
      </c>
      <c r="E11466" t="n">
        <v>5.375</v>
      </c>
      <c r="F11466" t="n">
        <v>2.199</v>
      </c>
    </row>
    <row r="11467">
      <c r="A11467" s="7" t="n">
        <v>43585</v>
      </c>
      <c r="B11467" s="8" t="n">
        <v>0.3958333333333333</v>
      </c>
      <c r="C11467" t="n">
        <v>96.42</v>
      </c>
      <c r="D11467" t="n">
        <v>14.56</v>
      </c>
      <c r="E11467" t="n">
        <v>5.273</v>
      </c>
      <c r="F11467" t="n">
        <v>1.873</v>
      </c>
    </row>
    <row r="11468">
      <c r="A11468" s="7" t="n">
        <v>43585</v>
      </c>
      <c r="B11468" s="8" t="n">
        <v>0.40625</v>
      </c>
      <c r="C11468" t="n">
        <v>94.8</v>
      </c>
      <c r="D11468" t="n">
        <v>14.04</v>
      </c>
      <c r="E11468" t="n">
        <v>5.192</v>
      </c>
      <c r="F11468" t="n">
        <v>1.201</v>
      </c>
    </row>
    <row r="11469">
      <c r="A11469" s="7" t="n">
        <v>43585</v>
      </c>
      <c r="B11469" s="8" t="n">
        <v>0.4166666666666667</v>
      </c>
      <c r="C11469" t="n">
        <v>94.34</v>
      </c>
      <c r="D11469" t="n">
        <v>13.68</v>
      </c>
      <c r="E11469" t="n">
        <v>5.518</v>
      </c>
      <c r="F11469" t="n">
        <v>0.916</v>
      </c>
    </row>
    <row r="11470">
      <c r="A11470" s="7" t="n">
        <v>43585</v>
      </c>
      <c r="B11470" s="8" t="n">
        <v>0.4270833333333333</v>
      </c>
      <c r="C11470" t="n">
        <v>97.94</v>
      </c>
      <c r="D11470" t="n">
        <v>14.06</v>
      </c>
      <c r="E11470" t="n">
        <v>5.518</v>
      </c>
      <c r="F11470" t="n">
        <v>0.916</v>
      </c>
    </row>
    <row r="11471">
      <c r="A11471" s="7" t="n">
        <v>43585</v>
      </c>
      <c r="B11471" s="8" t="n">
        <v>0.4375</v>
      </c>
      <c r="C11471" t="n">
        <v>98.12</v>
      </c>
      <c r="D11471" t="n">
        <v>14.02</v>
      </c>
      <c r="E11471" t="n">
        <v>5.355</v>
      </c>
      <c r="F11471" t="n">
        <v>0.855</v>
      </c>
    </row>
    <row r="11472">
      <c r="A11472" s="7" t="n">
        <v>43585</v>
      </c>
      <c r="B11472" s="8" t="n">
        <v>0.4479166666666667</v>
      </c>
      <c r="C11472" t="n">
        <v>96.94</v>
      </c>
      <c r="D11472" t="n">
        <v>13.94</v>
      </c>
      <c r="E11472" t="n">
        <v>5.416</v>
      </c>
      <c r="F11472" t="n">
        <v>0.896</v>
      </c>
    </row>
    <row r="11473">
      <c r="A11473" s="7" t="n">
        <v>43585</v>
      </c>
      <c r="B11473" s="8" t="n">
        <v>0.4583333333333333</v>
      </c>
      <c r="C11473" t="n">
        <v>98.62</v>
      </c>
      <c r="D11473" t="n">
        <v>13.7</v>
      </c>
      <c r="E11473" t="n">
        <v>6.027</v>
      </c>
      <c r="F11473" t="n">
        <v>0.774</v>
      </c>
    </row>
    <row r="11474">
      <c r="A11474" s="7" t="n">
        <v>43585</v>
      </c>
      <c r="B11474" s="8" t="n">
        <v>0.46875</v>
      </c>
      <c r="C11474" t="n">
        <v>98.68000000000001</v>
      </c>
      <c r="D11474" t="n">
        <v>14.64</v>
      </c>
      <c r="E11474" t="n">
        <v>6.617</v>
      </c>
      <c r="F11474" t="n">
        <v>0.794</v>
      </c>
    </row>
    <row r="11475">
      <c r="A11475" s="7" t="n">
        <v>43585</v>
      </c>
      <c r="B11475" s="8" t="n">
        <v>0.4791666666666667</v>
      </c>
      <c r="C11475" t="n">
        <v>96.95999999999999</v>
      </c>
      <c r="D11475" t="n">
        <v>14.78</v>
      </c>
      <c r="E11475" t="n">
        <v>6.515</v>
      </c>
      <c r="F11475" t="n">
        <v>0.774</v>
      </c>
    </row>
    <row r="11476">
      <c r="A11476" s="7" t="n">
        <v>43585</v>
      </c>
      <c r="B11476" s="8" t="n">
        <v>0.4895833333333333</v>
      </c>
      <c r="C11476" t="n">
        <v>99.68000000000001</v>
      </c>
      <c r="D11476" t="n">
        <v>14.68</v>
      </c>
      <c r="E11476" t="n">
        <v>6.312</v>
      </c>
      <c r="F11476" t="n">
        <v>0.774</v>
      </c>
    </row>
    <row r="11477">
      <c r="A11477" s="7" t="n">
        <v>43585</v>
      </c>
      <c r="B11477" s="8" t="n">
        <v>0.5</v>
      </c>
      <c r="C11477" t="n">
        <v>97.48</v>
      </c>
      <c r="D11477" t="n">
        <v>14.78</v>
      </c>
      <c r="E11477" t="n">
        <v>5.395</v>
      </c>
      <c r="F11477" t="n">
        <v>0.794</v>
      </c>
    </row>
    <row r="11478">
      <c r="A11478" s="7" t="n">
        <v>43585</v>
      </c>
      <c r="B11478" s="8" t="n">
        <v>0.5104166666666666</v>
      </c>
      <c r="C11478" t="n">
        <v>97.3</v>
      </c>
      <c r="D11478" t="n">
        <v>15.08</v>
      </c>
      <c r="E11478" t="n">
        <v>6.088</v>
      </c>
      <c r="F11478" t="n">
        <v>0.794</v>
      </c>
    </row>
    <row r="11479">
      <c r="A11479" s="7" t="n">
        <v>43585</v>
      </c>
      <c r="B11479" s="8" t="n">
        <v>0.5208333333333334</v>
      </c>
      <c r="C11479" t="n">
        <v>97.62</v>
      </c>
      <c r="D11479" t="n">
        <v>15.44</v>
      </c>
      <c r="E11479" t="n">
        <v>5.375</v>
      </c>
      <c r="F11479" t="n">
        <v>0.753</v>
      </c>
    </row>
    <row r="11480">
      <c r="A11480" s="7" t="n">
        <v>43585</v>
      </c>
      <c r="B11480" s="8" t="n">
        <v>0.53125</v>
      </c>
      <c r="C11480" t="n">
        <v>96.86</v>
      </c>
      <c r="D11480" t="n">
        <v>16</v>
      </c>
      <c r="E11480" t="n">
        <v>5.253</v>
      </c>
      <c r="F11480" t="n">
        <v>0.896</v>
      </c>
    </row>
    <row r="11481">
      <c r="A11481" s="7" t="n">
        <v>43585</v>
      </c>
      <c r="B11481" s="8" t="n">
        <v>0.5416666666666666</v>
      </c>
      <c r="C11481" t="n">
        <v>100.88</v>
      </c>
      <c r="D11481" t="n">
        <v>14.4</v>
      </c>
      <c r="E11481" t="n">
        <v>5.477</v>
      </c>
      <c r="F11481" t="n">
        <v>0.713</v>
      </c>
    </row>
    <row r="11482">
      <c r="A11482" s="7" t="n">
        <v>43585</v>
      </c>
      <c r="B11482" s="8" t="n">
        <v>0.5520833333333334</v>
      </c>
      <c r="C11482" t="n">
        <v>100.48</v>
      </c>
      <c r="D11482" t="n">
        <v>16.16</v>
      </c>
      <c r="E11482" t="n">
        <v>5.314</v>
      </c>
      <c r="F11482" t="n">
        <v>1.486</v>
      </c>
    </row>
    <row r="11483">
      <c r="A11483" s="7" t="n">
        <v>43585</v>
      </c>
      <c r="B11483" s="8" t="n">
        <v>0.5625</v>
      </c>
      <c r="C11483" t="n">
        <v>102.18</v>
      </c>
      <c r="D11483" t="n">
        <v>15.22</v>
      </c>
      <c r="E11483" t="n">
        <v>5.049</v>
      </c>
      <c r="F11483" t="n">
        <v>0.875</v>
      </c>
    </row>
    <row r="11484">
      <c r="A11484" s="7" t="n">
        <v>43585</v>
      </c>
      <c r="B11484" s="8" t="n">
        <v>0.5729166666666666</v>
      </c>
      <c r="C11484" t="n">
        <v>103.98</v>
      </c>
      <c r="D11484" t="n">
        <v>13.94</v>
      </c>
      <c r="E11484" t="n">
        <v>5.538</v>
      </c>
      <c r="F11484" t="n">
        <v>0.733</v>
      </c>
    </row>
    <row r="11485">
      <c r="A11485" s="7" t="n">
        <v>43585</v>
      </c>
      <c r="B11485" s="8" t="n">
        <v>0.5833333333333334</v>
      </c>
      <c r="C11485" t="n">
        <v>98.73999999999999</v>
      </c>
      <c r="D11485" t="n">
        <v>13.38</v>
      </c>
      <c r="E11485" t="n">
        <v>5.782</v>
      </c>
      <c r="F11485" t="n">
        <v>0.977</v>
      </c>
    </row>
    <row r="11486">
      <c r="A11486" s="7" t="n">
        <v>43585</v>
      </c>
      <c r="B11486" s="8" t="n">
        <v>0.59375</v>
      </c>
      <c r="C11486" t="n">
        <v>98.90000000000001</v>
      </c>
      <c r="D11486" t="n">
        <v>13.82</v>
      </c>
      <c r="E11486" t="n">
        <v>6.841</v>
      </c>
      <c r="F11486" t="n">
        <v>0.896</v>
      </c>
    </row>
    <row r="11487">
      <c r="A11487" s="7" t="n">
        <v>43585</v>
      </c>
      <c r="B11487" s="8" t="n">
        <v>0.6041666666666666</v>
      </c>
      <c r="C11487" t="n">
        <v>97.44</v>
      </c>
      <c r="D11487" t="n">
        <v>14.04</v>
      </c>
      <c r="E11487" t="n">
        <v>6.108</v>
      </c>
      <c r="F11487" t="n">
        <v>1.059</v>
      </c>
    </row>
    <row r="11488">
      <c r="A11488" s="7" t="n">
        <v>43585</v>
      </c>
      <c r="B11488" s="8" t="n">
        <v>0.6145833333333334</v>
      </c>
      <c r="C11488" t="n">
        <v>101.18</v>
      </c>
      <c r="D11488" t="n">
        <v>14.26</v>
      </c>
      <c r="E11488" t="n">
        <v>5.477</v>
      </c>
      <c r="F11488" t="n">
        <v>0.957</v>
      </c>
    </row>
    <row r="11489">
      <c r="A11489" s="7" t="n">
        <v>43585</v>
      </c>
      <c r="B11489" s="8" t="n">
        <v>0.625</v>
      </c>
      <c r="C11489" t="n">
        <v>101.46</v>
      </c>
      <c r="D11489" t="n">
        <v>16.6</v>
      </c>
      <c r="E11489" t="n">
        <v>5.355</v>
      </c>
      <c r="F11489" t="n">
        <v>0.9370000000000001</v>
      </c>
    </row>
    <row r="11490">
      <c r="A11490" s="7" t="n">
        <v>43585</v>
      </c>
      <c r="B11490" s="8" t="n">
        <v>0.6354166666666666</v>
      </c>
      <c r="C11490" t="n">
        <v>103.34</v>
      </c>
      <c r="D11490" t="n">
        <v>17.82</v>
      </c>
      <c r="E11490" t="n">
        <v>5.497</v>
      </c>
      <c r="F11490" t="n">
        <v>0.957</v>
      </c>
    </row>
    <row r="11491">
      <c r="A11491" s="7" t="n">
        <v>43585</v>
      </c>
      <c r="B11491" s="8" t="n">
        <v>0.6458333333333334</v>
      </c>
      <c r="C11491" t="n">
        <v>102.88</v>
      </c>
      <c r="D11491" t="n">
        <v>17.38</v>
      </c>
      <c r="E11491" t="n">
        <v>5.11</v>
      </c>
      <c r="F11491" t="n">
        <v>1.242</v>
      </c>
    </row>
    <row r="11492">
      <c r="A11492" s="7" t="n">
        <v>43585</v>
      </c>
      <c r="B11492" s="8" t="n">
        <v>0.65625</v>
      </c>
      <c r="C11492" t="n">
        <v>101.84</v>
      </c>
      <c r="D11492" t="n">
        <v>16.22</v>
      </c>
      <c r="E11492" t="n">
        <v>5.049</v>
      </c>
      <c r="F11492" t="n">
        <v>1.405</v>
      </c>
    </row>
    <row r="11493">
      <c r="A11493" s="7" t="n">
        <v>43585</v>
      </c>
      <c r="B11493" s="8" t="n">
        <v>0.6666666666666666</v>
      </c>
      <c r="C11493" t="n">
        <v>100.86</v>
      </c>
      <c r="D11493" t="n">
        <v>15.88</v>
      </c>
      <c r="E11493" t="n">
        <v>5.009</v>
      </c>
      <c r="F11493" t="n">
        <v>0.916</v>
      </c>
    </row>
    <row r="11494">
      <c r="A11494" s="7" t="n">
        <v>43585</v>
      </c>
      <c r="B11494" s="8" t="n">
        <v>0.6770833333333334</v>
      </c>
      <c r="C11494" t="n">
        <v>101.68</v>
      </c>
      <c r="D11494" t="n">
        <v>17.32</v>
      </c>
      <c r="E11494" t="n">
        <v>5.11</v>
      </c>
      <c r="F11494" t="n">
        <v>0.896</v>
      </c>
    </row>
    <row r="11495">
      <c r="A11495" s="7" t="n">
        <v>43585</v>
      </c>
      <c r="B11495" s="8" t="n">
        <v>0.6875</v>
      </c>
      <c r="C11495" t="n">
        <v>102.54</v>
      </c>
      <c r="D11495" t="n">
        <v>15.84</v>
      </c>
      <c r="E11495" t="n">
        <v>4.805</v>
      </c>
      <c r="F11495" t="n">
        <v>0.855</v>
      </c>
    </row>
    <row r="11496">
      <c r="A11496" s="7" t="n">
        <v>43585</v>
      </c>
      <c r="B11496" s="8" t="n">
        <v>0.6979166666666666</v>
      </c>
      <c r="C11496" t="n">
        <v>99.5</v>
      </c>
      <c r="D11496" t="n">
        <v>13.36</v>
      </c>
      <c r="E11496" t="n">
        <v>5.375</v>
      </c>
      <c r="F11496" t="n">
        <v>0.835</v>
      </c>
    </row>
    <row r="11497">
      <c r="A11497" s="7" t="n">
        <v>43585</v>
      </c>
      <c r="B11497" s="8" t="n">
        <v>0.7083333333333334</v>
      </c>
      <c r="C11497" t="n">
        <v>100.78</v>
      </c>
      <c r="D11497" t="n">
        <v>13.1</v>
      </c>
      <c r="E11497" t="n">
        <v>4.866</v>
      </c>
      <c r="F11497" t="n">
        <v>0.835</v>
      </c>
    </row>
    <row r="11498">
      <c r="A11498" s="7" t="n">
        <v>43585</v>
      </c>
      <c r="B11498" s="8" t="n">
        <v>0.71875</v>
      </c>
      <c r="C11498" t="n">
        <v>98.73999999999999</v>
      </c>
      <c r="D11498" t="n">
        <v>13.48</v>
      </c>
      <c r="E11498" t="n">
        <v>5.233</v>
      </c>
      <c r="F11498" t="n">
        <v>1.751</v>
      </c>
    </row>
    <row r="11499">
      <c r="A11499" s="7" t="n">
        <v>43585</v>
      </c>
      <c r="B11499" s="8" t="n">
        <v>0.7291666666666666</v>
      </c>
      <c r="C11499" t="n">
        <v>99.92</v>
      </c>
      <c r="D11499" t="n">
        <v>14.98</v>
      </c>
      <c r="E11499" t="n">
        <v>4.174</v>
      </c>
      <c r="F11499" t="n">
        <v>1.71</v>
      </c>
    </row>
    <row r="11500">
      <c r="A11500" s="7" t="n">
        <v>43585</v>
      </c>
      <c r="B11500" s="8" t="n">
        <v>0.7395833333333334</v>
      </c>
      <c r="C11500" t="n">
        <v>96.44</v>
      </c>
      <c r="D11500" t="n">
        <v>13.5</v>
      </c>
      <c r="E11500" t="n">
        <v>4.459</v>
      </c>
      <c r="F11500" t="n">
        <v>1.018</v>
      </c>
    </row>
    <row r="11501">
      <c r="A11501" s="7" t="n">
        <v>43585</v>
      </c>
      <c r="B11501" s="8" t="n">
        <v>0.75</v>
      </c>
      <c r="C11501" t="n">
        <v>82.98</v>
      </c>
      <c r="D11501" t="n">
        <v>14.84</v>
      </c>
      <c r="E11501" t="n">
        <v>3.644</v>
      </c>
      <c r="F11501" t="n">
        <v>0.957</v>
      </c>
    </row>
    <row r="11502">
      <c r="A11502" s="7" t="n">
        <v>43585</v>
      </c>
      <c r="B11502" s="8" t="n">
        <v>0.7604166666666666</v>
      </c>
      <c r="C11502" t="n">
        <v>52.18</v>
      </c>
      <c r="D11502" t="n">
        <v>13.96</v>
      </c>
      <c r="E11502" t="n">
        <v>3.767</v>
      </c>
      <c r="F11502" t="n">
        <v>0.957</v>
      </c>
    </row>
    <row r="11503">
      <c r="A11503" s="7" t="n">
        <v>43585</v>
      </c>
      <c r="B11503" s="8" t="n">
        <v>0.7708333333333334</v>
      </c>
      <c r="C11503" t="n">
        <v>48.04</v>
      </c>
      <c r="D11503" t="n">
        <v>13.62</v>
      </c>
      <c r="E11503" t="n">
        <v>3.746</v>
      </c>
      <c r="F11503" t="n">
        <v>0.9370000000000001</v>
      </c>
    </row>
    <row r="11504">
      <c r="A11504" s="7" t="n">
        <v>43585</v>
      </c>
      <c r="B11504" s="8" t="n">
        <v>0.78125</v>
      </c>
      <c r="C11504" t="n">
        <v>48.32</v>
      </c>
      <c r="D11504" t="n">
        <v>12.92</v>
      </c>
      <c r="E11504" t="n">
        <v>3.767</v>
      </c>
      <c r="F11504" t="n">
        <v>0.9370000000000001</v>
      </c>
    </row>
    <row r="11505">
      <c r="A11505" s="7" t="n">
        <v>43585</v>
      </c>
      <c r="B11505" s="8" t="n">
        <v>0.7916666666666666</v>
      </c>
      <c r="C11505" t="n">
        <v>50.24</v>
      </c>
      <c r="D11505" t="n">
        <v>13.36</v>
      </c>
      <c r="E11505" t="n">
        <v>3.624</v>
      </c>
      <c r="F11505" t="n">
        <v>1.771</v>
      </c>
    </row>
    <row r="11506">
      <c r="A11506" s="7" t="n">
        <v>43585</v>
      </c>
      <c r="B11506" s="8" t="n">
        <v>0.8020833333333334</v>
      </c>
      <c r="C11506" t="n">
        <v>57.64</v>
      </c>
      <c r="D11506" t="n">
        <v>13.36</v>
      </c>
      <c r="E11506" t="n">
        <v>4.072</v>
      </c>
      <c r="F11506" t="n">
        <v>0.9370000000000001</v>
      </c>
    </row>
    <row r="11507">
      <c r="A11507" s="7" t="n">
        <v>43585</v>
      </c>
      <c r="B11507" s="8" t="n">
        <v>0.8125</v>
      </c>
      <c r="C11507" t="n">
        <v>54.18</v>
      </c>
      <c r="D11507" t="n">
        <v>14.02</v>
      </c>
      <c r="E11507" t="n">
        <v>4.174</v>
      </c>
      <c r="F11507" t="n">
        <v>0.9370000000000001</v>
      </c>
    </row>
    <row r="11508">
      <c r="A11508" s="7" t="n">
        <v>43585</v>
      </c>
      <c r="B11508" s="8" t="n">
        <v>0.8229166666666666</v>
      </c>
      <c r="C11508" t="n">
        <v>54.5</v>
      </c>
      <c r="D11508" t="n">
        <v>13.84</v>
      </c>
      <c r="E11508" t="n">
        <v>3.868</v>
      </c>
      <c r="F11508" t="n">
        <v>0.9370000000000001</v>
      </c>
    </row>
    <row r="11509">
      <c r="A11509" s="7" t="n">
        <v>43585</v>
      </c>
      <c r="B11509" s="8" t="n">
        <v>0.8333333333333334</v>
      </c>
      <c r="C11509" t="n">
        <v>56.26</v>
      </c>
      <c r="D11509" t="n">
        <v>13.66</v>
      </c>
      <c r="E11509" t="n">
        <v>3.665</v>
      </c>
      <c r="F11509" t="n">
        <v>0.957</v>
      </c>
    </row>
    <row r="11510">
      <c r="A11510" s="7" t="n">
        <v>43585</v>
      </c>
      <c r="B11510" s="8" t="n">
        <v>0.84375</v>
      </c>
      <c r="C11510" t="n">
        <v>54.42</v>
      </c>
      <c r="D11510" t="n">
        <v>13.92</v>
      </c>
      <c r="E11510" t="n">
        <v>3.828</v>
      </c>
      <c r="F11510" t="n">
        <v>0.9370000000000001</v>
      </c>
    </row>
    <row r="11511">
      <c r="A11511" s="7" t="n">
        <v>43585</v>
      </c>
      <c r="B11511" s="8" t="n">
        <v>0.8541666666666666</v>
      </c>
      <c r="C11511" t="n">
        <v>55.64</v>
      </c>
      <c r="D11511" t="n">
        <v>14.6</v>
      </c>
      <c r="E11511" t="n">
        <v>4.846</v>
      </c>
      <c r="F11511" t="n">
        <v>0.957</v>
      </c>
    </row>
    <row r="11512">
      <c r="A11512" s="7" t="n">
        <v>43585</v>
      </c>
      <c r="B11512" s="8" t="n">
        <v>0.8645833333333334</v>
      </c>
      <c r="C11512" t="n">
        <v>55.34</v>
      </c>
      <c r="D11512" t="n">
        <v>13.72</v>
      </c>
      <c r="E11512" t="n">
        <v>8.287000000000001</v>
      </c>
      <c r="F11512" t="n">
        <v>0.977</v>
      </c>
    </row>
    <row r="11513">
      <c r="A11513" s="7" t="n">
        <v>43585</v>
      </c>
      <c r="B11513" s="8" t="n">
        <v>0.875</v>
      </c>
      <c r="C11513" t="n">
        <v>55.4</v>
      </c>
      <c r="D11513" t="n">
        <v>14.1</v>
      </c>
      <c r="E11513" t="n">
        <v>8.000999999999999</v>
      </c>
      <c r="F11513" t="n">
        <v>4.398</v>
      </c>
    </row>
    <row r="11514">
      <c r="A11514" s="7" t="n">
        <v>43585</v>
      </c>
      <c r="B11514" s="8" t="n">
        <v>0.8854166666666666</v>
      </c>
      <c r="C11514" t="n">
        <v>55.08</v>
      </c>
      <c r="D11514" t="n">
        <v>14.44</v>
      </c>
      <c r="E11514" t="n">
        <v>8.063000000000001</v>
      </c>
      <c r="F11514" t="n">
        <v>5.579</v>
      </c>
    </row>
    <row r="11515">
      <c r="A11515" s="7" t="n">
        <v>43585</v>
      </c>
      <c r="B11515" s="8" t="n">
        <v>0.8958333333333334</v>
      </c>
      <c r="C11515" t="n">
        <v>53.52</v>
      </c>
      <c r="D11515" t="n">
        <v>15.46</v>
      </c>
      <c r="E11515" t="n">
        <v>8.144</v>
      </c>
      <c r="F11515" t="n">
        <v>5.395</v>
      </c>
    </row>
    <row r="11516">
      <c r="A11516" s="7" t="n">
        <v>43585</v>
      </c>
      <c r="B11516" s="8" t="n">
        <v>0.90625</v>
      </c>
      <c r="C11516" t="n">
        <v>52.92</v>
      </c>
      <c r="D11516" t="n">
        <v>14.12</v>
      </c>
      <c r="E11516" t="n">
        <v>7.961</v>
      </c>
      <c r="F11516" t="n">
        <v>5.456</v>
      </c>
    </row>
    <row r="11517">
      <c r="A11517" s="7" t="n">
        <v>43585</v>
      </c>
      <c r="B11517" s="8" t="n">
        <v>0.9166666666666666</v>
      </c>
      <c r="C11517" t="n">
        <v>52.86</v>
      </c>
      <c r="D11517" t="n">
        <v>13.72</v>
      </c>
      <c r="E11517" t="n">
        <v>8.246</v>
      </c>
      <c r="F11517" t="n">
        <v>5.416</v>
      </c>
    </row>
    <row r="11518">
      <c r="A11518" s="7" t="n">
        <v>43585</v>
      </c>
      <c r="B11518" s="8" t="n">
        <v>0.9270833333333334</v>
      </c>
      <c r="C11518" t="n">
        <v>56.48</v>
      </c>
      <c r="D11518" t="n">
        <v>13.92</v>
      </c>
      <c r="E11518" t="n">
        <v>7.981</v>
      </c>
      <c r="F11518" t="n">
        <v>5.375</v>
      </c>
    </row>
    <row r="11519">
      <c r="A11519" s="7" t="n">
        <v>43585</v>
      </c>
      <c r="B11519" s="8" t="n">
        <v>0.9375</v>
      </c>
      <c r="C11519" t="n">
        <v>55.38</v>
      </c>
      <c r="D11519" t="n">
        <v>14.76</v>
      </c>
      <c r="E11519" t="n">
        <v>8.225</v>
      </c>
      <c r="F11519" t="n">
        <v>5.375</v>
      </c>
    </row>
    <row r="11520">
      <c r="A11520" s="7" t="n">
        <v>43585</v>
      </c>
      <c r="B11520" s="8" t="n">
        <v>0.9479166666666666</v>
      </c>
      <c r="C11520" t="n">
        <v>55.12</v>
      </c>
      <c r="D11520" t="n">
        <v>13.28</v>
      </c>
      <c r="E11520" t="n">
        <v>8.164</v>
      </c>
      <c r="F11520" t="n">
        <v>5.416</v>
      </c>
    </row>
    <row r="11521">
      <c r="A11521" s="7" t="n">
        <v>43585</v>
      </c>
      <c r="B11521" s="8" t="n">
        <v>0.9583333333333334</v>
      </c>
      <c r="C11521" t="n">
        <v>42.04</v>
      </c>
      <c r="D11521" t="n">
        <v>13.18</v>
      </c>
      <c r="E11521" t="n">
        <v>8.531000000000001</v>
      </c>
      <c r="F11521" t="n">
        <v>5.538</v>
      </c>
    </row>
    <row r="11522">
      <c r="A11522" s="7" t="n">
        <v>43585</v>
      </c>
      <c r="B11522" s="8" t="n">
        <v>0.96875</v>
      </c>
      <c r="C11522" t="n">
        <v>39.46</v>
      </c>
      <c r="D11522" t="n">
        <v>13.22</v>
      </c>
      <c r="E11522" t="n">
        <v>8.205</v>
      </c>
      <c r="F11522" t="n">
        <v>6.312</v>
      </c>
    </row>
    <row r="11523">
      <c r="A11523" s="7" t="n">
        <v>43585</v>
      </c>
      <c r="B11523" s="8" t="n">
        <v>0.9791666666666666</v>
      </c>
      <c r="C11523" t="n">
        <v>41.1</v>
      </c>
      <c r="D11523" t="n">
        <v>13.66</v>
      </c>
      <c r="E11523" t="n">
        <v>7.981</v>
      </c>
      <c r="F11523" t="n">
        <v>5.375</v>
      </c>
    </row>
    <row r="11524">
      <c r="A11524" s="7" t="n">
        <v>43585</v>
      </c>
      <c r="B11524" s="8" t="n">
        <v>0.9895833333333334</v>
      </c>
      <c r="C11524" t="n">
        <v>37.9</v>
      </c>
      <c r="D11524" t="n">
        <v>13.12</v>
      </c>
      <c r="E11524" t="n">
        <v>8.327</v>
      </c>
      <c r="F11524" t="n">
        <v>5.375</v>
      </c>
    </row>
    <row r="11525">
      <c r="A11525" s="7" t="n">
        <v>43586</v>
      </c>
      <c r="B11525" s="8" t="n">
        <v>0</v>
      </c>
      <c r="C11525" t="n">
        <v>38.72</v>
      </c>
      <c r="D11525" t="n">
        <v>13.68</v>
      </c>
      <c r="E11525" t="n">
        <v>7.839</v>
      </c>
      <c r="F11525" t="n">
        <v>5.456</v>
      </c>
    </row>
    <row r="11526">
      <c r="A11526" s="7" t="n">
        <v>43586</v>
      </c>
      <c r="B11526" s="8" t="n">
        <v>0.01041666666666667</v>
      </c>
      <c r="C11526" t="n">
        <v>40.26</v>
      </c>
      <c r="D11526" t="n">
        <v>13.16</v>
      </c>
      <c r="E11526" t="n">
        <v>8.144</v>
      </c>
      <c r="F11526" t="n">
        <v>5.355</v>
      </c>
    </row>
    <row r="11527">
      <c r="A11527" s="7" t="n">
        <v>43586</v>
      </c>
      <c r="B11527" s="8" t="n">
        <v>0.02083333333333333</v>
      </c>
      <c r="C11527" t="n">
        <v>39.44</v>
      </c>
      <c r="D11527" t="n">
        <v>13.7</v>
      </c>
      <c r="E11527" t="n">
        <v>8.124000000000001</v>
      </c>
      <c r="F11527" t="n">
        <v>5.416</v>
      </c>
    </row>
    <row r="11528">
      <c r="A11528" s="7" t="n">
        <v>43586</v>
      </c>
      <c r="B11528" s="8" t="n">
        <v>0.03125</v>
      </c>
      <c r="C11528" t="n">
        <v>36.74</v>
      </c>
      <c r="D11528" t="n">
        <v>13.04</v>
      </c>
      <c r="E11528" t="n">
        <v>7.981</v>
      </c>
      <c r="F11528" t="n">
        <v>5.436</v>
      </c>
    </row>
    <row r="11529">
      <c r="A11529" s="7" t="n">
        <v>43586</v>
      </c>
      <c r="B11529" s="8" t="n">
        <v>0.04166666666666666</v>
      </c>
      <c r="C11529" t="n">
        <v>37.36</v>
      </c>
      <c r="D11529" t="n">
        <v>12.96</v>
      </c>
      <c r="E11529" t="n">
        <v>8.348000000000001</v>
      </c>
      <c r="F11529" t="n">
        <v>5.436</v>
      </c>
    </row>
    <row r="11530">
      <c r="A11530" s="7" t="n">
        <v>43586</v>
      </c>
      <c r="B11530" s="8" t="n">
        <v>0.05208333333333334</v>
      </c>
      <c r="C11530" t="n">
        <v>35.26</v>
      </c>
      <c r="D11530" t="n">
        <v>12.96</v>
      </c>
      <c r="E11530" t="n">
        <v>8.042</v>
      </c>
      <c r="F11530" t="n">
        <v>5.456</v>
      </c>
    </row>
    <row r="11531">
      <c r="A11531" s="7" t="n">
        <v>43586</v>
      </c>
      <c r="B11531" s="8" t="n">
        <v>0.0625</v>
      </c>
      <c r="C11531" t="n">
        <v>36.94</v>
      </c>
      <c r="D11531" t="n">
        <v>13.58</v>
      </c>
      <c r="E11531" t="n">
        <v>8.164</v>
      </c>
      <c r="F11531" t="n">
        <v>5.334</v>
      </c>
    </row>
    <row r="11532">
      <c r="A11532" s="7" t="n">
        <v>43586</v>
      </c>
      <c r="B11532" s="8" t="n">
        <v>0.07291666666666667</v>
      </c>
      <c r="C11532" t="n">
        <v>38.1</v>
      </c>
      <c r="D11532" t="n">
        <v>13.06</v>
      </c>
      <c r="E11532" t="n">
        <v>8.449</v>
      </c>
      <c r="F11532" t="n">
        <v>5.395</v>
      </c>
    </row>
    <row r="11533">
      <c r="A11533" s="7" t="n">
        <v>43586</v>
      </c>
      <c r="B11533" s="8" t="n">
        <v>0.08333333333333333</v>
      </c>
      <c r="C11533" t="n">
        <v>37.12</v>
      </c>
      <c r="D11533" t="n">
        <v>13</v>
      </c>
      <c r="E11533" t="n">
        <v>7.9</v>
      </c>
      <c r="F11533" t="n">
        <v>5.436</v>
      </c>
    </row>
    <row r="11534">
      <c r="A11534" s="7" t="n">
        <v>43586</v>
      </c>
      <c r="B11534" s="8" t="n">
        <v>0.09375</v>
      </c>
      <c r="C11534" t="n">
        <v>38.3</v>
      </c>
      <c r="D11534" t="n">
        <v>13.12</v>
      </c>
      <c r="E11534" t="n">
        <v>8.266</v>
      </c>
      <c r="F11534" t="n">
        <v>5.294</v>
      </c>
    </row>
    <row r="11535">
      <c r="A11535" s="7" t="n">
        <v>43586</v>
      </c>
      <c r="B11535" s="8" t="n">
        <v>0.1041666666666667</v>
      </c>
      <c r="C11535" t="n">
        <v>39.2</v>
      </c>
      <c r="D11535" t="n">
        <v>13.5</v>
      </c>
      <c r="E11535" t="n">
        <v>8.287000000000001</v>
      </c>
      <c r="F11535" t="n">
        <v>5.436</v>
      </c>
    </row>
    <row r="11536">
      <c r="A11536" s="7" t="n">
        <v>43586</v>
      </c>
      <c r="B11536" s="8" t="n">
        <v>0.1145833333333333</v>
      </c>
      <c r="C11536" t="n">
        <v>38.04</v>
      </c>
      <c r="D11536" t="n">
        <v>13.24</v>
      </c>
      <c r="E11536" t="n">
        <v>8.368</v>
      </c>
      <c r="F11536" t="n">
        <v>5.334</v>
      </c>
    </row>
    <row r="11537">
      <c r="A11537" s="7" t="n">
        <v>43586</v>
      </c>
      <c r="B11537" s="8" t="n">
        <v>0.125</v>
      </c>
      <c r="C11537" t="n">
        <v>36.76</v>
      </c>
      <c r="D11537" t="n">
        <v>13.08</v>
      </c>
      <c r="E11537" t="n">
        <v>8.571999999999999</v>
      </c>
      <c r="F11537" t="n">
        <v>5.456</v>
      </c>
    </row>
    <row r="11538">
      <c r="A11538" s="7" t="n">
        <v>43586</v>
      </c>
      <c r="B11538" s="8" t="n">
        <v>0.1354166666666667</v>
      </c>
      <c r="C11538" t="n">
        <v>40.32</v>
      </c>
      <c r="D11538" t="n">
        <v>13.14</v>
      </c>
      <c r="E11538" t="n">
        <v>8.287000000000001</v>
      </c>
      <c r="F11538" t="n">
        <v>5.334</v>
      </c>
    </row>
    <row r="11539">
      <c r="A11539" s="7" t="n">
        <v>43586</v>
      </c>
      <c r="B11539" s="8" t="n">
        <v>0.1458333333333333</v>
      </c>
      <c r="C11539" t="n">
        <v>35.94</v>
      </c>
      <c r="D11539" t="n">
        <v>14.12</v>
      </c>
      <c r="E11539" t="n">
        <v>8.022</v>
      </c>
      <c r="F11539" t="n">
        <v>5.355</v>
      </c>
    </row>
    <row r="11540">
      <c r="A11540" s="7" t="n">
        <v>43586</v>
      </c>
      <c r="B11540" s="8" t="n">
        <v>0.15625</v>
      </c>
      <c r="C11540" t="n">
        <v>33</v>
      </c>
      <c r="D11540" t="n">
        <v>13.1</v>
      </c>
      <c r="E11540" t="n">
        <v>8.205</v>
      </c>
      <c r="F11540" t="n">
        <v>5.619</v>
      </c>
    </row>
    <row r="11541">
      <c r="A11541" s="7" t="n">
        <v>43586</v>
      </c>
      <c r="B11541" s="8" t="n">
        <v>0.1666666666666667</v>
      </c>
      <c r="C11541" t="n">
        <v>36.64</v>
      </c>
      <c r="D11541" t="n">
        <v>13.16</v>
      </c>
      <c r="E11541" t="n">
        <v>9.630000000000001</v>
      </c>
      <c r="F11541" t="n">
        <v>6.169</v>
      </c>
    </row>
    <row r="11542">
      <c r="A11542" s="7" t="n">
        <v>43586</v>
      </c>
      <c r="B11542" s="8" t="n">
        <v>0.1770833333333333</v>
      </c>
      <c r="C11542" t="n">
        <v>39.58</v>
      </c>
      <c r="D11542" t="n">
        <v>13.14</v>
      </c>
      <c r="E11542" t="n">
        <v>8.225</v>
      </c>
      <c r="F11542" t="n">
        <v>5.436</v>
      </c>
    </row>
    <row r="11543">
      <c r="A11543" s="7" t="n">
        <v>43586</v>
      </c>
      <c r="B11543" s="8" t="n">
        <v>0.1875</v>
      </c>
      <c r="C11543" t="n">
        <v>38.48</v>
      </c>
      <c r="D11543" t="n">
        <v>13.76</v>
      </c>
      <c r="E11543" t="n">
        <v>8.246</v>
      </c>
      <c r="F11543" t="n">
        <v>5.497</v>
      </c>
    </row>
    <row r="11544">
      <c r="A11544" s="7" t="n">
        <v>43586</v>
      </c>
      <c r="B11544" s="8" t="n">
        <v>0.1979166666666667</v>
      </c>
      <c r="C11544" t="n">
        <v>38.78</v>
      </c>
      <c r="D11544" t="n">
        <v>12.96</v>
      </c>
      <c r="E11544" t="n">
        <v>7.981</v>
      </c>
      <c r="F11544" t="n">
        <v>5.456</v>
      </c>
    </row>
    <row r="11545">
      <c r="A11545" s="7" t="n">
        <v>43586</v>
      </c>
      <c r="B11545" s="8" t="n">
        <v>0.2083333333333333</v>
      </c>
      <c r="C11545" t="n">
        <v>38</v>
      </c>
      <c r="D11545" t="n">
        <v>13.3</v>
      </c>
      <c r="E11545" t="n">
        <v>8.205</v>
      </c>
      <c r="F11545" t="n">
        <v>5.436</v>
      </c>
    </row>
    <row r="11546">
      <c r="A11546" s="7" t="n">
        <v>43586</v>
      </c>
      <c r="B11546" s="8" t="n">
        <v>0.21875</v>
      </c>
      <c r="C11546" t="n">
        <v>34.86</v>
      </c>
      <c r="D11546" t="n">
        <v>13.22</v>
      </c>
      <c r="E11546" t="n">
        <v>8.307</v>
      </c>
      <c r="F11546" t="n">
        <v>5.436</v>
      </c>
    </row>
    <row r="11547">
      <c r="A11547" s="7" t="n">
        <v>43586</v>
      </c>
      <c r="B11547" s="8" t="n">
        <v>0.2291666666666667</v>
      </c>
      <c r="C11547" t="n">
        <v>35.34</v>
      </c>
      <c r="D11547" t="n">
        <v>13.9</v>
      </c>
      <c r="E11547" t="n">
        <v>8.348000000000001</v>
      </c>
      <c r="F11547" t="n">
        <v>5.456</v>
      </c>
    </row>
    <row r="11548">
      <c r="A11548" s="7" t="n">
        <v>43586</v>
      </c>
      <c r="B11548" s="8" t="n">
        <v>0.2395833333333333</v>
      </c>
      <c r="C11548" t="n">
        <v>37.16</v>
      </c>
      <c r="D11548" t="n">
        <v>13.2</v>
      </c>
      <c r="E11548" t="n">
        <v>8.124000000000001</v>
      </c>
      <c r="F11548" t="n">
        <v>5.416</v>
      </c>
    </row>
    <row r="11549">
      <c r="A11549" s="7" t="n">
        <v>43586</v>
      </c>
      <c r="B11549" s="8" t="n">
        <v>0.25</v>
      </c>
      <c r="C11549" t="n">
        <v>38.4</v>
      </c>
      <c r="D11549" t="n">
        <v>13.36</v>
      </c>
      <c r="E11549" t="n">
        <v>8.124000000000001</v>
      </c>
      <c r="F11549" t="n">
        <v>3.054</v>
      </c>
    </row>
    <row r="11550">
      <c r="A11550" s="7" t="n">
        <v>43586</v>
      </c>
      <c r="B11550" s="8" t="n">
        <v>0.2604166666666667</v>
      </c>
      <c r="C11550" t="n">
        <v>62.16</v>
      </c>
      <c r="D11550" t="n">
        <v>13.44</v>
      </c>
      <c r="E11550" t="n">
        <v>8.409000000000001</v>
      </c>
      <c r="F11550" t="n">
        <v>0.875</v>
      </c>
    </row>
    <row r="11551">
      <c r="A11551" s="7" t="n">
        <v>43586</v>
      </c>
      <c r="B11551" s="8" t="n">
        <v>0.2708333333333333</v>
      </c>
      <c r="C11551" t="n">
        <v>68.76000000000001</v>
      </c>
      <c r="D11551" t="n">
        <v>13.62</v>
      </c>
      <c r="E11551" t="n">
        <v>8.083</v>
      </c>
      <c r="F11551" t="n">
        <v>1.018</v>
      </c>
    </row>
    <row r="11552">
      <c r="A11552" s="7" t="n">
        <v>43586</v>
      </c>
      <c r="B11552" s="8" t="n">
        <v>0.28125</v>
      </c>
      <c r="C11552" t="n">
        <v>67.76000000000001</v>
      </c>
      <c r="D11552" t="n">
        <v>13.2</v>
      </c>
      <c r="E11552" t="n">
        <v>7.635</v>
      </c>
      <c r="F11552" t="n">
        <v>0.855</v>
      </c>
    </row>
    <row r="11553">
      <c r="A11553" s="7" t="n">
        <v>43586</v>
      </c>
      <c r="B11553" s="8" t="n">
        <v>0.2916666666666667</v>
      </c>
      <c r="C11553" t="n">
        <v>76.76000000000001</v>
      </c>
      <c r="D11553" t="n">
        <v>12.54</v>
      </c>
      <c r="E11553" t="n">
        <v>4.011</v>
      </c>
      <c r="F11553" t="n">
        <v>0.9370000000000001</v>
      </c>
    </row>
    <row r="11554">
      <c r="A11554" s="7" t="n">
        <v>43586</v>
      </c>
      <c r="B11554" s="8" t="n">
        <v>0.3020833333333333</v>
      </c>
      <c r="C11554" t="n">
        <v>82.64</v>
      </c>
      <c r="D11554" t="n">
        <v>12.8</v>
      </c>
      <c r="E11554" t="n">
        <v>3.828</v>
      </c>
      <c r="F11554" t="n">
        <v>0.957</v>
      </c>
    </row>
    <row r="11555">
      <c r="A11555" s="7" t="n">
        <v>43586</v>
      </c>
      <c r="B11555" s="8" t="n">
        <v>0.3125</v>
      </c>
      <c r="C11555" t="n">
        <v>79.36</v>
      </c>
      <c r="D11555" t="n">
        <v>13.32</v>
      </c>
      <c r="E11555" t="n">
        <v>3.767</v>
      </c>
      <c r="F11555" t="n">
        <v>0.916</v>
      </c>
    </row>
    <row r="11556">
      <c r="A11556" s="7" t="n">
        <v>43586</v>
      </c>
      <c r="B11556" s="8" t="n">
        <v>0.3229166666666667</v>
      </c>
      <c r="C11556" t="n">
        <v>77.86</v>
      </c>
      <c r="D11556" t="n">
        <v>13.34</v>
      </c>
      <c r="E11556" t="n">
        <v>4.174</v>
      </c>
      <c r="F11556" t="n">
        <v>0.875</v>
      </c>
    </row>
    <row r="11557">
      <c r="A11557" s="7" t="n">
        <v>43586</v>
      </c>
      <c r="B11557" s="8" t="n">
        <v>0.3333333333333333</v>
      </c>
      <c r="C11557" t="n">
        <v>78.58</v>
      </c>
      <c r="D11557" t="n">
        <v>13.92</v>
      </c>
      <c r="E11557" t="n">
        <v>3.97</v>
      </c>
      <c r="F11557" t="n">
        <v>0.998</v>
      </c>
    </row>
    <row r="11558">
      <c r="A11558" s="7" t="n">
        <v>43586</v>
      </c>
      <c r="B11558" s="8" t="n">
        <v>0.34375</v>
      </c>
      <c r="C11558" t="n">
        <v>78.16</v>
      </c>
      <c r="D11558" t="n">
        <v>13.08</v>
      </c>
      <c r="E11558" t="n">
        <v>3.95</v>
      </c>
      <c r="F11558" t="n">
        <v>0.916</v>
      </c>
    </row>
    <row r="11559">
      <c r="A11559" s="7" t="n">
        <v>43586</v>
      </c>
      <c r="B11559" s="8" t="n">
        <v>0.3541666666666667</v>
      </c>
      <c r="C11559" t="n">
        <v>79.58</v>
      </c>
      <c r="D11559" t="n">
        <v>14.54</v>
      </c>
      <c r="E11559" t="n">
        <v>4.418</v>
      </c>
      <c r="F11559" t="n">
        <v>1.242</v>
      </c>
    </row>
    <row r="11560">
      <c r="A11560" s="7" t="n">
        <v>43586</v>
      </c>
      <c r="B11560" s="8" t="n">
        <v>0.3645833333333333</v>
      </c>
      <c r="C11560" t="n">
        <v>83.95999999999999</v>
      </c>
      <c r="D11560" t="n">
        <v>15.78</v>
      </c>
      <c r="E11560" t="n">
        <v>4.052</v>
      </c>
      <c r="F11560" t="n">
        <v>1.242</v>
      </c>
    </row>
    <row r="11561">
      <c r="A11561" s="7" t="n">
        <v>43586</v>
      </c>
      <c r="B11561" s="8" t="n">
        <v>0.375</v>
      </c>
      <c r="C11561" t="n">
        <v>84.48</v>
      </c>
      <c r="D11561" t="n">
        <v>14.46</v>
      </c>
      <c r="E11561" t="n">
        <v>4.011</v>
      </c>
      <c r="F11561" t="n">
        <v>1.242</v>
      </c>
    </row>
    <row r="11562">
      <c r="A11562" s="7" t="n">
        <v>43586</v>
      </c>
      <c r="B11562" s="8" t="n">
        <v>0.3854166666666667</v>
      </c>
      <c r="C11562" t="n">
        <v>86.81999999999999</v>
      </c>
      <c r="D11562" t="n">
        <v>13.6</v>
      </c>
      <c r="E11562" t="n">
        <v>3.767</v>
      </c>
      <c r="F11562" t="n">
        <v>2.179</v>
      </c>
    </row>
    <row r="11563">
      <c r="A11563" s="7" t="n">
        <v>43586</v>
      </c>
      <c r="B11563" s="8" t="n">
        <v>0.3958333333333333</v>
      </c>
      <c r="C11563" t="n">
        <v>89.59999999999999</v>
      </c>
      <c r="D11563" t="n">
        <v>13.96</v>
      </c>
      <c r="E11563" t="n">
        <v>4.031</v>
      </c>
      <c r="F11563" t="n">
        <v>1.14</v>
      </c>
    </row>
    <row r="11564">
      <c r="A11564" s="7" t="n">
        <v>43586</v>
      </c>
      <c r="B11564" s="8" t="n">
        <v>0.40625</v>
      </c>
      <c r="C11564" t="n">
        <v>88.22</v>
      </c>
      <c r="D11564" t="n">
        <v>13.88</v>
      </c>
      <c r="E11564" t="n">
        <v>3.97</v>
      </c>
      <c r="F11564" t="n">
        <v>2.179</v>
      </c>
    </row>
    <row r="11565">
      <c r="A11565" s="7" t="n">
        <v>43586</v>
      </c>
      <c r="B11565" s="8" t="n">
        <v>0.4166666666666667</v>
      </c>
      <c r="C11565" t="n">
        <v>88.16</v>
      </c>
      <c r="D11565" t="n">
        <v>13.88</v>
      </c>
      <c r="E11565" t="n">
        <v>3.97</v>
      </c>
      <c r="F11565" t="n">
        <v>1.832</v>
      </c>
    </row>
    <row r="11566">
      <c r="A11566" s="7" t="n">
        <v>43586</v>
      </c>
      <c r="B11566" s="8" t="n">
        <v>0.4270833333333333</v>
      </c>
      <c r="C11566" t="n">
        <v>88.18000000000001</v>
      </c>
      <c r="D11566" t="n">
        <v>13.92</v>
      </c>
      <c r="E11566" t="n">
        <v>4.276</v>
      </c>
      <c r="F11566" t="n">
        <v>1.405</v>
      </c>
    </row>
    <row r="11567">
      <c r="A11567" s="7" t="n">
        <v>43586</v>
      </c>
      <c r="B11567" s="8" t="n">
        <v>0.4375</v>
      </c>
      <c r="C11567" t="n">
        <v>88.02</v>
      </c>
      <c r="D11567" t="n">
        <v>14.24</v>
      </c>
      <c r="E11567" t="n">
        <v>4.215</v>
      </c>
      <c r="F11567" t="n">
        <v>1.486</v>
      </c>
    </row>
    <row r="11568">
      <c r="A11568" s="7" t="n">
        <v>43586</v>
      </c>
      <c r="B11568" s="8" t="n">
        <v>0.4479166666666667</v>
      </c>
      <c r="C11568" t="n">
        <v>88.7</v>
      </c>
      <c r="D11568" t="n">
        <v>13.86</v>
      </c>
      <c r="E11568" t="n">
        <v>4.174</v>
      </c>
      <c r="F11568" t="n">
        <v>1.344</v>
      </c>
    </row>
    <row r="11569">
      <c r="A11569" s="7" t="n">
        <v>43586</v>
      </c>
      <c r="B11569" s="8" t="n">
        <v>0.4583333333333333</v>
      </c>
      <c r="C11569" t="n">
        <v>88.2</v>
      </c>
      <c r="D11569" t="n">
        <v>13.88</v>
      </c>
      <c r="E11569" t="n">
        <v>4.561</v>
      </c>
      <c r="F11569" t="n">
        <v>1.425</v>
      </c>
    </row>
    <row r="11570">
      <c r="A11570" s="7" t="n">
        <v>43586</v>
      </c>
      <c r="B11570" s="8" t="n">
        <v>0.46875</v>
      </c>
      <c r="C11570" t="n">
        <v>91.34</v>
      </c>
      <c r="D11570" t="n">
        <v>14.9</v>
      </c>
      <c r="E11570" t="n">
        <v>4.072</v>
      </c>
      <c r="F11570" t="n">
        <v>1.568</v>
      </c>
    </row>
    <row r="11571">
      <c r="A11571" s="7" t="n">
        <v>43586</v>
      </c>
      <c r="B11571" s="8" t="n">
        <v>0.4791666666666667</v>
      </c>
      <c r="C11571" t="n">
        <v>93.88</v>
      </c>
      <c r="D11571" t="n">
        <v>15.06</v>
      </c>
      <c r="E11571" t="n">
        <v>4.52</v>
      </c>
      <c r="F11571" t="n">
        <v>1.547</v>
      </c>
    </row>
    <row r="11572">
      <c r="A11572" s="7" t="n">
        <v>43586</v>
      </c>
      <c r="B11572" s="8" t="n">
        <v>0.4895833333333333</v>
      </c>
      <c r="C11572" t="n">
        <v>91</v>
      </c>
      <c r="D11572" t="n">
        <v>14.96</v>
      </c>
      <c r="E11572" t="n">
        <v>4.153</v>
      </c>
      <c r="F11572" t="n">
        <v>1.527</v>
      </c>
    </row>
    <row r="11573">
      <c r="A11573" s="7" t="n">
        <v>43586</v>
      </c>
      <c r="B11573" s="8" t="n">
        <v>0.5</v>
      </c>
      <c r="C11573" t="n">
        <v>93.64</v>
      </c>
      <c r="D11573" t="n">
        <v>15.66</v>
      </c>
      <c r="E11573" t="n">
        <v>4.337</v>
      </c>
      <c r="F11573" t="n">
        <v>1.629</v>
      </c>
    </row>
    <row r="11574">
      <c r="A11574" s="7" t="n">
        <v>43586</v>
      </c>
      <c r="B11574" s="8" t="n">
        <v>0.5104166666666666</v>
      </c>
      <c r="C11574" t="n">
        <v>91.68000000000001</v>
      </c>
      <c r="D11574" t="n">
        <v>16.1</v>
      </c>
      <c r="E11574" t="n">
        <v>4.581</v>
      </c>
      <c r="F11574" t="n">
        <v>1.527</v>
      </c>
    </row>
    <row r="11575">
      <c r="A11575" s="7" t="n">
        <v>43586</v>
      </c>
      <c r="B11575" s="8" t="n">
        <v>0.5208333333333334</v>
      </c>
      <c r="C11575" t="n">
        <v>90.5</v>
      </c>
      <c r="D11575" t="n">
        <v>15.64</v>
      </c>
      <c r="E11575" t="n">
        <v>4.581</v>
      </c>
      <c r="F11575" t="n">
        <v>1.568</v>
      </c>
    </row>
    <row r="11576">
      <c r="A11576" s="7" t="n">
        <v>43586</v>
      </c>
      <c r="B11576" s="8" t="n">
        <v>0.53125</v>
      </c>
      <c r="C11576" t="n">
        <v>93.54000000000001</v>
      </c>
      <c r="D11576" t="n">
        <v>14.8</v>
      </c>
      <c r="E11576" t="n">
        <v>5.151</v>
      </c>
      <c r="F11576" t="n">
        <v>2.769</v>
      </c>
    </row>
    <row r="11577">
      <c r="A11577" s="7" t="n">
        <v>43586</v>
      </c>
      <c r="B11577" s="8" t="n">
        <v>0.5416666666666666</v>
      </c>
      <c r="C11577" t="n">
        <v>93.98</v>
      </c>
      <c r="D11577" t="n">
        <v>15.14</v>
      </c>
      <c r="E11577" t="n">
        <v>4.235</v>
      </c>
      <c r="F11577" t="n">
        <v>1.832</v>
      </c>
    </row>
    <row r="11578">
      <c r="A11578" s="7" t="n">
        <v>43586</v>
      </c>
      <c r="B11578" s="8" t="n">
        <v>0.5520833333333334</v>
      </c>
      <c r="C11578" t="n">
        <v>96.72</v>
      </c>
      <c r="D11578" t="n">
        <v>15</v>
      </c>
      <c r="E11578" t="n">
        <v>4.316</v>
      </c>
      <c r="F11578" t="n">
        <v>1.67</v>
      </c>
    </row>
    <row r="11579">
      <c r="A11579" s="7" t="n">
        <v>43586</v>
      </c>
      <c r="B11579" s="8" t="n">
        <v>0.5625</v>
      </c>
      <c r="C11579" t="n">
        <v>93.58</v>
      </c>
      <c r="D11579" t="n">
        <v>15.16</v>
      </c>
      <c r="E11579" t="n">
        <v>4.092</v>
      </c>
      <c r="F11579" t="n">
        <v>1.547</v>
      </c>
    </row>
    <row r="11580">
      <c r="A11580" s="7" t="n">
        <v>43586</v>
      </c>
      <c r="B11580" s="8" t="n">
        <v>0.5729166666666666</v>
      </c>
      <c r="C11580" t="n">
        <v>93.56</v>
      </c>
      <c r="D11580" t="n">
        <v>14.8</v>
      </c>
      <c r="E11580" t="n">
        <v>4.276</v>
      </c>
      <c r="F11580" t="n">
        <v>1.568</v>
      </c>
    </row>
    <row r="11581">
      <c r="A11581" s="7" t="n">
        <v>43586</v>
      </c>
      <c r="B11581" s="8" t="n">
        <v>0.5833333333333334</v>
      </c>
      <c r="C11581" t="n">
        <v>90.42</v>
      </c>
      <c r="D11581" t="n">
        <v>15.06</v>
      </c>
      <c r="E11581" t="n">
        <v>4.052</v>
      </c>
      <c r="F11581" t="n">
        <v>1.303</v>
      </c>
    </row>
    <row r="11582">
      <c r="A11582" s="7" t="n">
        <v>43586</v>
      </c>
      <c r="B11582" s="8" t="n">
        <v>0.59375</v>
      </c>
      <c r="C11582" t="n">
        <v>92.22</v>
      </c>
      <c r="D11582" t="n">
        <v>14.84</v>
      </c>
      <c r="E11582" t="n">
        <v>4.296</v>
      </c>
      <c r="F11582" t="n">
        <v>1.608</v>
      </c>
    </row>
    <row r="11583">
      <c r="A11583" s="7" t="n">
        <v>43586</v>
      </c>
      <c r="B11583" s="8" t="n">
        <v>0.6041666666666666</v>
      </c>
      <c r="C11583" t="n">
        <v>95</v>
      </c>
      <c r="D11583" t="n">
        <v>14.9</v>
      </c>
      <c r="E11583" t="n">
        <v>4.092</v>
      </c>
      <c r="F11583" t="n">
        <v>1.486</v>
      </c>
    </row>
    <row r="11584">
      <c r="A11584" s="7" t="n">
        <v>43586</v>
      </c>
      <c r="B11584" s="8" t="n">
        <v>0.6145833333333334</v>
      </c>
      <c r="C11584" t="n">
        <v>93.23999999999999</v>
      </c>
      <c r="D11584" t="n">
        <v>15.22</v>
      </c>
      <c r="E11584" t="n">
        <v>4.316</v>
      </c>
      <c r="F11584" t="n">
        <v>1.364</v>
      </c>
    </row>
    <row r="11585">
      <c r="A11585" s="7" t="n">
        <v>43586</v>
      </c>
      <c r="B11585" s="8" t="n">
        <v>0.625</v>
      </c>
      <c r="C11585" t="n">
        <v>92.78</v>
      </c>
      <c r="D11585" t="n">
        <v>14.82</v>
      </c>
      <c r="E11585" t="n">
        <v>3.97</v>
      </c>
      <c r="F11585" t="n">
        <v>1.527</v>
      </c>
    </row>
    <row r="11586">
      <c r="A11586" s="7" t="n">
        <v>43586</v>
      </c>
      <c r="B11586" s="8" t="n">
        <v>0.6354166666666666</v>
      </c>
      <c r="C11586" t="n">
        <v>93.45999999999999</v>
      </c>
      <c r="D11586" t="n">
        <v>15.28</v>
      </c>
      <c r="E11586" t="n">
        <v>4.215</v>
      </c>
      <c r="F11586" t="n">
        <v>3.054</v>
      </c>
    </row>
    <row r="11587">
      <c r="A11587" s="7" t="n">
        <v>43586</v>
      </c>
      <c r="B11587" s="8" t="n">
        <v>0.6458333333333334</v>
      </c>
      <c r="C11587" t="n">
        <v>93.52</v>
      </c>
      <c r="D11587" t="n">
        <v>14.68</v>
      </c>
      <c r="E11587" t="n">
        <v>3.991</v>
      </c>
      <c r="F11587" t="n">
        <v>1.201</v>
      </c>
    </row>
    <row r="11588">
      <c r="A11588" s="7" t="n">
        <v>43586</v>
      </c>
      <c r="B11588" s="8" t="n">
        <v>0.65625</v>
      </c>
      <c r="C11588" t="n">
        <v>94.90000000000001</v>
      </c>
      <c r="D11588" t="n">
        <v>14.4</v>
      </c>
      <c r="E11588" t="n">
        <v>5.09</v>
      </c>
      <c r="F11588" t="n">
        <v>0.957</v>
      </c>
    </row>
    <row r="11589">
      <c r="A11589" s="7" t="n">
        <v>43586</v>
      </c>
      <c r="B11589" s="8" t="n">
        <v>0.6666666666666666</v>
      </c>
      <c r="C11589" t="n">
        <v>91.66</v>
      </c>
      <c r="D11589" t="n">
        <v>15.02</v>
      </c>
      <c r="E11589" t="n">
        <v>4.316</v>
      </c>
      <c r="F11589" t="n">
        <v>0.753</v>
      </c>
    </row>
    <row r="11590">
      <c r="A11590" s="7" t="n">
        <v>43586</v>
      </c>
      <c r="B11590" s="8" t="n">
        <v>0.6770833333333334</v>
      </c>
      <c r="C11590" t="n">
        <v>93.88</v>
      </c>
      <c r="D11590" t="n">
        <v>14.7</v>
      </c>
      <c r="E11590" t="n">
        <v>4.153</v>
      </c>
      <c r="F11590" t="n">
        <v>0.753</v>
      </c>
    </row>
    <row r="11591">
      <c r="A11591" s="7" t="n">
        <v>43586</v>
      </c>
      <c r="B11591" s="8" t="n">
        <v>0.6875</v>
      </c>
      <c r="C11591" t="n">
        <v>91.78</v>
      </c>
      <c r="D11591" t="n">
        <v>14.58</v>
      </c>
      <c r="E11591" t="n">
        <v>4.072</v>
      </c>
      <c r="F11591" t="n">
        <v>0.753</v>
      </c>
    </row>
    <row r="11592">
      <c r="A11592" s="7" t="n">
        <v>43586</v>
      </c>
      <c r="B11592" s="8" t="n">
        <v>0.6979166666666666</v>
      </c>
      <c r="C11592" t="n">
        <v>93.54000000000001</v>
      </c>
      <c r="D11592" t="n">
        <v>14.7</v>
      </c>
      <c r="E11592" t="n">
        <v>5.456</v>
      </c>
      <c r="F11592" t="n">
        <v>0.753</v>
      </c>
    </row>
    <row r="11593">
      <c r="A11593" s="7" t="n">
        <v>43586</v>
      </c>
      <c r="B11593" s="8" t="n">
        <v>0.7083333333333334</v>
      </c>
      <c r="C11593" t="n">
        <v>95.73999999999999</v>
      </c>
      <c r="D11593" t="n">
        <v>13.94</v>
      </c>
      <c r="E11593" t="n">
        <v>4.662</v>
      </c>
      <c r="F11593" t="n">
        <v>0.957</v>
      </c>
    </row>
    <row r="11594">
      <c r="A11594" s="7" t="n">
        <v>43586</v>
      </c>
      <c r="B11594" s="8" t="n">
        <v>0.71875</v>
      </c>
      <c r="C11594" t="n">
        <v>94.02</v>
      </c>
      <c r="D11594" t="n">
        <v>13.34</v>
      </c>
      <c r="E11594" t="n">
        <v>4.133</v>
      </c>
      <c r="F11594" t="n">
        <v>1.323</v>
      </c>
    </row>
    <row r="11595">
      <c r="A11595" s="7" t="n">
        <v>43586</v>
      </c>
      <c r="B11595" s="8" t="n">
        <v>0.7291666666666666</v>
      </c>
      <c r="C11595" t="n">
        <v>91.2</v>
      </c>
      <c r="D11595" t="n">
        <v>13.42</v>
      </c>
      <c r="E11595" t="n">
        <v>4.235</v>
      </c>
      <c r="F11595" t="n">
        <v>1.364</v>
      </c>
    </row>
    <row r="11596">
      <c r="A11596" s="7" t="n">
        <v>43586</v>
      </c>
      <c r="B11596" s="8" t="n">
        <v>0.7395833333333334</v>
      </c>
      <c r="C11596" t="n">
        <v>89.58</v>
      </c>
      <c r="D11596" t="n">
        <v>13.12</v>
      </c>
      <c r="E11596" t="n">
        <v>4.825</v>
      </c>
      <c r="F11596" t="n">
        <v>1.588</v>
      </c>
    </row>
    <row r="11597">
      <c r="A11597" s="7" t="n">
        <v>43586</v>
      </c>
      <c r="B11597" s="8" t="n">
        <v>0.75</v>
      </c>
      <c r="C11597" t="n">
        <v>88.31999999999999</v>
      </c>
      <c r="D11597" t="n">
        <v>13.72</v>
      </c>
      <c r="E11597" t="n">
        <v>4.031</v>
      </c>
      <c r="F11597" t="n">
        <v>2.586</v>
      </c>
    </row>
    <row r="11598">
      <c r="A11598" s="7" t="n">
        <v>43586</v>
      </c>
      <c r="B11598" s="8" t="n">
        <v>0.7604166666666666</v>
      </c>
      <c r="C11598" t="n">
        <v>69.18000000000001</v>
      </c>
      <c r="D11598" t="n">
        <v>13.72</v>
      </c>
      <c r="E11598" t="n">
        <v>4.174</v>
      </c>
      <c r="F11598" t="n">
        <v>2.443</v>
      </c>
    </row>
    <row r="11599">
      <c r="A11599" s="7" t="n">
        <v>43586</v>
      </c>
      <c r="B11599" s="8" t="n">
        <v>0.7708333333333334</v>
      </c>
      <c r="C11599" t="n">
        <v>48.68</v>
      </c>
      <c r="D11599" t="n">
        <v>13.64</v>
      </c>
      <c r="E11599" t="n">
        <v>3.889</v>
      </c>
      <c r="F11599" t="n">
        <v>2.464</v>
      </c>
    </row>
    <row r="11600">
      <c r="A11600" s="7" t="n">
        <v>43586</v>
      </c>
      <c r="B11600" s="8" t="n">
        <v>0.78125</v>
      </c>
      <c r="C11600" t="n">
        <v>45.4</v>
      </c>
      <c r="D11600" t="n">
        <v>13.32</v>
      </c>
      <c r="E11600" t="n">
        <v>4.235</v>
      </c>
      <c r="F11600" t="n">
        <v>1.995</v>
      </c>
    </row>
    <row r="11601">
      <c r="A11601" s="7" t="n">
        <v>43586</v>
      </c>
      <c r="B11601" s="8" t="n">
        <v>0.7916666666666666</v>
      </c>
      <c r="C11601" t="n">
        <v>47.44</v>
      </c>
      <c r="D11601" t="n">
        <v>12.94</v>
      </c>
      <c r="E11601" t="n">
        <v>3.95</v>
      </c>
      <c r="F11601" t="n">
        <v>2.362</v>
      </c>
    </row>
    <row r="11602">
      <c r="A11602" s="7" t="n">
        <v>43586</v>
      </c>
      <c r="B11602" s="8" t="n">
        <v>0.8020833333333334</v>
      </c>
      <c r="C11602" t="n">
        <v>53.36</v>
      </c>
      <c r="D11602" t="n">
        <v>13.32</v>
      </c>
      <c r="E11602" t="n">
        <v>4.215</v>
      </c>
      <c r="F11602" t="n">
        <v>1.934</v>
      </c>
    </row>
    <row r="11603">
      <c r="A11603" s="7" t="n">
        <v>43586</v>
      </c>
      <c r="B11603" s="8" t="n">
        <v>0.8125</v>
      </c>
      <c r="C11603" t="n">
        <v>55.4</v>
      </c>
      <c r="D11603" t="n">
        <v>12.76</v>
      </c>
      <c r="E11603" t="n">
        <v>3.909</v>
      </c>
      <c r="F11603" t="n">
        <v>1.568</v>
      </c>
    </row>
    <row r="11604">
      <c r="A11604" s="7" t="n">
        <v>43586</v>
      </c>
      <c r="B11604" s="8" t="n">
        <v>0.8229166666666666</v>
      </c>
      <c r="C11604" t="n">
        <v>56.48</v>
      </c>
      <c r="D11604" t="n">
        <v>13.02</v>
      </c>
      <c r="E11604" t="n">
        <v>4.357</v>
      </c>
      <c r="F11604" t="n">
        <v>1.344</v>
      </c>
    </row>
    <row r="11605">
      <c r="A11605" s="7" t="n">
        <v>43586</v>
      </c>
      <c r="B11605" s="8" t="n">
        <v>0.8333333333333334</v>
      </c>
      <c r="C11605" t="n">
        <v>54.76</v>
      </c>
      <c r="D11605" t="n">
        <v>13.2</v>
      </c>
      <c r="E11605" t="n">
        <v>4.479</v>
      </c>
      <c r="F11605" t="n">
        <v>1.405</v>
      </c>
    </row>
    <row r="11606">
      <c r="A11606" s="7" t="n">
        <v>43586</v>
      </c>
      <c r="B11606" s="8" t="n">
        <v>0.84375</v>
      </c>
      <c r="C11606" t="n">
        <v>55.6</v>
      </c>
      <c r="D11606" t="n">
        <v>13.48</v>
      </c>
      <c r="E11606" t="n">
        <v>4.744</v>
      </c>
      <c r="F11606" t="n">
        <v>1.405</v>
      </c>
    </row>
    <row r="11607">
      <c r="A11607" s="7" t="n">
        <v>43586</v>
      </c>
      <c r="B11607" s="8" t="n">
        <v>0.8541666666666666</v>
      </c>
      <c r="C11607" t="n">
        <v>53.62</v>
      </c>
      <c r="D11607" t="n">
        <v>13.12</v>
      </c>
      <c r="E11607" t="n">
        <v>6.149</v>
      </c>
      <c r="F11607" t="n">
        <v>1.507</v>
      </c>
    </row>
    <row r="11608">
      <c r="A11608" s="7" t="n">
        <v>43586</v>
      </c>
      <c r="B11608" s="8" t="n">
        <v>0.8645833333333334</v>
      </c>
      <c r="C11608" t="n">
        <v>52.52</v>
      </c>
      <c r="D11608" t="n">
        <v>13.1</v>
      </c>
      <c r="E11608" t="n">
        <v>8.632999999999999</v>
      </c>
      <c r="F11608" t="n">
        <v>1.384</v>
      </c>
    </row>
    <row r="11609">
      <c r="A11609" s="7" t="n">
        <v>43586</v>
      </c>
      <c r="B11609" s="8" t="n">
        <v>0.875</v>
      </c>
      <c r="C11609" t="n">
        <v>49.02</v>
      </c>
      <c r="D11609" t="n">
        <v>13.52</v>
      </c>
      <c r="E11609" t="n">
        <v>8.531000000000001</v>
      </c>
      <c r="F11609" t="n">
        <v>4.398</v>
      </c>
    </row>
    <row r="11610">
      <c r="A11610" s="7" t="n">
        <v>43586</v>
      </c>
      <c r="B11610" s="8" t="n">
        <v>0.8854166666666666</v>
      </c>
      <c r="C11610" t="n">
        <v>49.76</v>
      </c>
      <c r="D11610" t="n">
        <v>14.32</v>
      </c>
      <c r="E11610" t="n">
        <v>8.368</v>
      </c>
      <c r="F11610" t="n">
        <v>5.742</v>
      </c>
    </row>
    <row r="11611">
      <c r="A11611" s="7" t="n">
        <v>43586</v>
      </c>
      <c r="B11611" s="8" t="n">
        <v>0.8958333333333334</v>
      </c>
      <c r="C11611" t="n">
        <v>49.54</v>
      </c>
      <c r="D11611" t="n">
        <v>13.64</v>
      </c>
      <c r="E11611" t="n">
        <v>8.409000000000001</v>
      </c>
      <c r="F11611" t="n">
        <v>5.68</v>
      </c>
    </row>
    <row r="11612">
      <c r="A11612" s="7" t="n">
        <v>43586</v>
      </c>
      <c r="B11612" s="8" t="n">
        <v>0.90625</v>
      </c>
      <c r="C11612" t="n">
        <v>48.7</v>
      </c>
      <c r="D11612" t="n">
        <v>13.52</v>
      </c>
      <c r="E11612" t="n">
        <v>8.348000000000001</v>
      </c>
      <c r="F11612" t="n">
        <v>5.619</v>
      </c>
    </row>
    <row r="11613">
      <c r="A11613" s="7" t="n">
        <v>43586</v>
      </c>
      <c r="B11613" s="8" t="n">
        <v>0.9166666666666666</v>
      </c>
      <c r="C11613" t="n">
        <v>51.02</v>
      </c>
      <c r="D11613" t="n">
        <v>13.1</v>
      </c>
      <c r="E11613" t="n">
        <v>8.470000000000001</v>
      </c>
      <c r="F11613" t="n">
        <v>5.945</v>
      </c>
    </row>
    <row r="11614">
      <c r="A11614" s="7" t="n">
        <v>43586</v>
      </c>
      <c r="B11614" s="8" t="n">
        <v>0.9270833333333334</v>
      </c>
      <c r="C11614" t="n">
        <v>46.78</v>
      </c>
      <c r="D11614" t="n">
        <v>14.38</v>
      </c>
      <c r="E11614" t="n">
        <v>7.859</v>
      </c>
      <c r="F11614" t="n">
        <v>5.884</v>
      </c>
    </row>
    <row r="11615">
      <c r="A11615" s="7" t="n">
        <v>43586</v>
      </c>
      <c r="B11615" s="8" t="n">
        <v>0.9375</v>
      </c>
      <c r="C11615" t="n">
        <v>48.34</v>
      </c>
      <c r="D11615" t="n">
        <v>13.44</v>
      </c>
      <c r="E11615" t="n">
        <v>8.287000000000001</v>
      </c>
      <c r="F11615" t="n">
        <v>5.233</v>
      </c>
    </row>
    <row r="11616">
      <c r="A11616" s="7" t="n">
        <v>43586</v>
      </c>
      <c r="B11616" s="8" t="n">
        <v>0.9479166666666666</v>
      </c>
      <c r="C11616" t="n">
        <v>52.26</v>
      </c>
      <c r="D11616" t="n">
        <v>11.58</v>
      </c>
      <c r="E11616" t="n">
        <v>8.49</v>
      </c>
      <c r="F11616" t="n">
        <v>5.253</v>
      </c>
    </row>
    <row r="11617">
      <c r="A11617" s="7" t="n">
        <v>43586</v>
      </c>
      <c r="B11617" s="8" t="n">
        <v>0.9583333333333334</v>
      </c>
      <c r="C11617" t="n">
        <v>38.76</v>
      </c>
      <c r="D11617" t="n">
        <v>12.12</v>
      </c>
      <c r="E11617" t="n">
        <v>8.388</v>
      </c>
      <c r="F11617" t="n">
        <v>5.273</v>
      </c>
    </row>
    <row r="11618">
      <c r="A11618" s="7" t="n">
        <v>43586</v>
      </c>
      <c r="B11618" s="8" t="n">
        <v>0.96875</v>
      </c>
      <c r="C11618" t="n">
        <v>36.34</v>
      </c>
      <c r="D11618" t="n">
        <v>15.54</v>
      </c>
      <c r="E11618" t="n">
        <v>8.205</v>
      </c>
      <c r="F11618" t="n">
        <v>5.273</v>
      </c>
    </row>
    <row r="11619">
      <c r="A11619" s="7" t="n">
        <v>43586</v>
      </c>
      <c r="B11619" s="8" t="n">
        <v>0.9791666666666666</v>
      </c>
      <c r="C11619" t="n">
        <v>37.04</v>
      </c>
      <c r="D11619" t="n">
        <v>13.62</v>
      </c>
      <c r="E11619" t="n">
        <v>8.144</v>
      </c>
      <c r="F11619" t="n">
        <v>5.416</v>
      </c>
    </row>
    <row r="11620">
      <c r="A11620" s="7" t="n">
        <v>43586</v>
      </c>
      <c r="B11620" s="8" t="n">
        <v>0.9895833333333334</v>
      </c>
      <c r="C11620" t="n">
        <v>36.56</v>
      </c>
      <c r="D11620" t="n">
        <v>12.72</v>
      </c>
      <c r="E11620" t="n">
        <v>8.673</v>
      </c>
      <c r="F11620" t="n">
        <v>5.355</v>
      </c>
    </row>
    <row r="11621">
      <c r="A11621" s="7" t="n">
        <v>43587</v>
      </c>
      <c r="B11621" s="8" t="n">
        <v>0</v>
      </c>
      <c r="C11621" t="n">
        <v>36.3</v>
      </c>
      <c r="D11621" t="n">
        <v>13.02</v>
      </c>
      <c r="E11621" t="n">
        <v>8.327</v>
      </c>
      <c r="F11621" t="n">
        <v>5.314</v>
      </c>
    </row>
    <row r="11622">
      <c r="A11622" s="7" t="n">
        <v>43587</v>
      </c>
      <c r="B11622" s="8" t="n">
        <v>0.01041666666666667</v>
      </c>
      <c r="C11622" t="n">
        <v>38.68</v>
      </c>
      <c r="D11622" t="n">
        <v>12.94</v>
      </c>
      <c r="E11622" t="n">
        <v>8.185</v>
      </c>
      <c r="F11622" t="n">
        <v>5.314</v>
      </c>
    </row>
    <row r="11623">
      <c r="A11623" s="7" t="n">
        <v>43587</v>
      </c>
      <c r="B11623" s="8" t="n">
        <v>0.02083333333333333</v>
      </c>
      <c r="C11623" t="n">
        <v>38.68</v>
      </c>
      <c r="D11623" t="n">
        <v>12.8</v>
      </c>
      <c r="E11623" t="n">
        <v>8.755000000000001</v>
      </c>
      <c r="F11623" t="n">
        <v>5.314</v>
      </c>
    </row>
    <row r="11624">
      <c r="A11624" s="7" t="n">
        <v>43587</v>
      </c>
      <c r="B11624" s="8" t="n">
        <v>0.03125</v>
      </c>
      <c r="C11624" t="n">
        <v>37.5</v>
      </c>
      <c r="D11624" t="n">
        <v>13.02</v>
      </c>
      <c r="E11624" t="n">
        <v>8.429</v>
      </c>
      <c r="F11624" t="n">
        <v>5.294</v>
      </c>
    </row>
    <row r="11625">
      <c r="A11625" s="7" t="n">
        <v>43587</v>
      </c>
      <c r="B11625" s="8" t="n">
        <v>0.04166666666666666</v>
      </c>
      <c r="C11625" t="n">
        <v>39.3</v>
      </c>
      <c r="D11625" t="n">
        <v>12.7</v>
      </c>
      <c r="E11625" t="n">
        <v>8.49</v>
      </c>
      <c r="F11625" t="n">
        <v>5.416</v>
      </c>
    </row>
    <row r="11626">
      <c r="A11626" s="7" t="n">
        <v>43587</v>
      </c>
      <c r="B11626" s="8" t="n">
        <v>0.05208333333333334</v>
      </c>
      <c r="C11626" t="n">
        <v>38.62</v>
      </c>
      <c r="D11626" t="n">
        <v>13.78</v>
      </c>
      <c r="E11626" t="n">
        <v>8.409000000000001</v>
      </c>
      <c r="F11626" t="n">
        <v>5.314</v>
      </c>
    </row>
    <row r="11627">
      <c r="A11627" s="7" t="n">
        <v>43587</v>
      </c>
      <c r="B11627" s="8" t="n">
        <v>0.0625</v>
      </c>
      <c r="C11627" t="n">
        <v>37.3</v>
      </c>
      <c r="D11627" t="n">
        <v>13.02</v>
      </c>
      <c r="E11627" t="n">
        <v>8.592000000000001</v>
      </c>
      <c r="F11627" t="n">
        <v>5.355</v>
      </c>
    </row>
    <row r="11628">
      <c r="A11628" s="7" t="n">
        <v>43587</v>
      </c>
      <c r="B11628" s="8" t="n">
        <v>0.07291666666666667</v>
      </c>
      <c r="C11628" t="n">
        <v>39.14</v>
      </c>
      <c r="D11628" t="n">
        <v>12.94</v>
      </c>
      <c r="E11628" t="n">
        <v>8.429</v>
      </c>
      <c r="F11628" t="n">
        <v>5.375</v>
      </c>
    </row>
    <row r="11629">
      <c r="A11629" s="7" t="n">
        <v>43587</v>
      </c>
      <c r="B11629" s="8" t="n">
        <v>0.08333333333333333</v>
      </c>
      <c r="C11629" t="n">
        <v>38.8</v>
      </c>
      <c r="D11629" t="n">
        <v>13.14</v>
      </c>
      <c r="E11629" t="n">
        <v>8.388</v>
      </c>
      <c r="F11629" t="n">
        <v>5.375</v>
      </c>
    </row>
    <row r="11630">
      <c r="A11630" s="7" t="n">
        <v>43587</v>
      </c>
      <c r="B11630" s="8" t="n">
        <v>0.09375</v>
      </c>
      <c r="C11630" t="n">
        <v>36.52</v>
      </c>
      <c r="D11630" t="n">
        <v>13.02</v>
      </c>
      <c r="E11630" t="n">
        <v>8.348000000000001</v>
      </c>
      <c r="F11630" t="n">
        <v>5.334</v>
      </c>
    </row>
    <row r="11631">
      <c r="A11631" s="7" t="n">
        <v>43587</v>
      </c>
      <c r="B11631" s="8" t="n">
        <v>0.1041666666666667</v>
      </c>
      <c r="C11631" t="n">
        <v>39.52</v>
      </c>
      <c r="D11631" t="n">
        <v>13.26</v>
      </c>
      <c r="E11631" t="n">
        <v>8.266</v>
      </c>
      <c r="F11631" t="n">
        <v>5.456</v>
      </c>
    </row>
    <row r="11632">
      <c r="A11632" s="7" t="n">
        <v>43587</v>
      </c>
      <c r="B11632" s="8" t="n">
        <v>0.1145833333333333</v>
      </c>
      <c r="C11632" t="n">
        <v>40.2</v>
      </c>
      <c r="D11632" t="n">
        <v>12.98</v>
      </c>
      <c r="E11632" t="n">
        <v>8.185</v>
      </c>
      <c r="F11632" t="n">
        <v>5.334</v>
      </c>
    </row>
    <row r="11633">
      <c r="A11633" s="7" t="n">
        <v>43587</v>
      </c>
      <c r="B11633" s="8" t="n">
        <v>0.125</v>
      </c>
      <c r="C11633" t="n">
        <v>39.98</v>
      </c>
      <c r="D11633" t="n">
        <v>13.2</v>
      </c>
      <c r="E11633" t="n">
        <v>8.348000000000001</v>
      </c>
      <c r="F11633" t="n">
        <v>5.416</v>
      </c>
    </row>
    <row r="11634">
      <c r="A11634" s="7" t="n">
        <v>43587</v>
      </c>
      <c r="B11634" s="8" t="n">
        <v>0.1354166666666667</v>
      </c>
      <c r="C11634" t="n">
        <v>38.18</v>
      </c>
      <c r="D11634" t="n">
        <v>12.94</v>
      </c>
      <c r="E11634" t="n">
        <v>8.348000000000001</v>
      </c>
      <c r="F11634" t="n">
        <v>5.375</v>
      </c>
    </row>
    <row r="11635">
      <c r="A11635" s="7" t="n">
        <v>43587</v>
      </c>
      <c r="B11635" s="8" t="n">
        <v>0.1458333333333333</v>
      </c>
      <c r="C11635" t="n">
        <v>40.1</v>
      </c>
      <c r="D11635" t="n">
        <v>13.18</v>
      </c>
      <c r="E11635" t="n">
        <v>8.266</v>
      </c>
      <c r="F11635" t="n">
        <v>5.477</v>
      </c>
    </row>
    <row r="11636">
      <c r="A11636" s="7" t="n">
        <v>43587</v>
      </c>
      <c r="B11636" s="8" t="n">
        <v>0.15625</v>
      </c>
      <c r="C11636" t="n">
        <v>37.74</v>
      </c>
      <c r="D11636" t="n">
        <v>12.86</v>
      </c>
      <c r="E11636" t="n">
        <v>8.49</v>
      </c>
      <c r="F11636" t="n">
        <v>5.355</v>
      </c>
    </row>
    <row r="11637">
      <c r="A11637" s="7" t="n">
        <v>43587</v>
      </c>
      <c r="B11637" s="8" t="n">
        <v>0.1666666666666667</v>
      </c>
      <c r="C11637" t="n">
        <v>37.66</v>
      </c>
      <c r="D11637" t="n">
        <v>13.32</v>
      </c>
      <c r="E11637" t="n">
        <v>8.103</v>
      </c>
      <c r="F11637" t="n">
        <v>5.436</v>
      </c>
    </row>
    <row r="11638">
      <c r="A11638" s="7" t="n">
        <v>43587</v>
      </c>
      <c r="B11638" s="8" t="n">
        <v>0.1770833333333333</v>
      </c>
      <c r="C11638" t="n">
        <v>36.26</v>
      </c>
      <c r="D11638" t="n">
        <v>13.32</v>
      </c>
      <c r="E11638" t="n">
        <v>8.246</v>
      </c>
      <c r="F11638" t="n">
        <v>5.395</v>
      </c>
    </row>
    <row r="11639">
      <c r="A11639" s="7" t="n">
        <v>43587</v>
      </c>
      <c r="B11639" s="8" t="n">
        <v>0.1875</v>
      </c>
      <c r="C11639" t="n">
        <v>37.24</v>
      </c>
      <c r="D11639" t="n">
        <v>13</v>
      </c>
      <c r="E11639" t="n">
        <v>8.368</v>
      </c>
      <c r="F11639" t="n">
        <v>5.477</v>
      </c>
    </row>
    <row r="11640">
      <c r="A11640" s="7" t="n">
        <v>43587</v>
      </c>
      <c r="B11640" s="8" t="n">
        <v>0.1979166666666667</v>
      </c>
      <c r="C11640" t="n">
        <v>40.56</v>
      </c>
      <c r="D11640" t="n">
        <v>13.16</v>
      </c>
      <c r="E11640" t="n">
        <v>8.348000000000001</v>
      </c>
      <c r="F11640" t="n">
        <v>5.945</v>
      </c>
    </row>
    <row r="11641">
      <c r="A11641" s="7" t="n">
        <v>43587</v>
      </c>
      <c r="B11641" s="8" t="n">
        <v>0.2083333333333333</v>
      </c>
      <c r="C11641" t="n">
        <v>41.18</v>
      </c>
      <c r="D11641" t="n">
        <v>13.34</v>
      </c>
      <c r="E11641" t="n">
        <v>7.961</v>
      </c>
      <c r="F11641" t="n">
        <v>5.884</v>
      </c>
    </row>
    <row r="11642">
      <c r="A11642" s="7" t="n">
        <v>43587</v>
      </c>
      <c r="B11642" s="8" t="n">
        <v>0.21875</v>
      </c>
      <c r="C11642" t="n">
        <v>40.72</v>
      </c>
      <c r="D11642" t="n">
        <v>12.96</v>
      </c>
      <c r="E11642" t="n">
        <v>8.246</v>
      </c>
      <c r="F11642" t="n">
        <v>5.375</v>
      </c>
    </row>
    <row r="11643">
      <c r="A11643" s="7" t="n">
        <v>43587</v>
      </c>
      <c r="B11643" s="8" t="n">
        <v>0.2291666666666667</v>
      </c>
      <c r="C11643" t="n">
        <v>39.52</v>
      </c>
      <c r="D11643" t="n">
        <v>13.2</v>
      </c>
      <c r="E11643" t="n">
        <v>8.449</v>
      </c>
      <c r="F11643" t="n">
        <v>5.477</v>
      </c>
    </row>
    <row r="11644">
      <c r="A11644" s="7" t="n">
        <v>43587</v>
      </c>
      <c r="B11644" s="8" t="n">
        <v>0.2395833333333333</v>
      </c>
      <c r="C11644" t="n">
        <v>37.42</v>
      </c>
      <c r="D11644" t="n">
        <v>13.4</v>
      </c>
      <c r="E11644" t="n">
        <v>8.694000000000001</v>
      </c>
      <c r="F11644" t="n">
        <v>3.237</v>
      </c>
    </row>
    <row r="11645">
      <c r="A11645" s="7" t="n">
        <v>43587</v>
      </c>
      <c r="B11645" s="8" t="n">
        <v>0.25</v>
      </c>
      <c r="C11645" t="n">
        <v>37.64</v>
      </c>
      <c r="D11645" t="n">
        <v>16.68</v>
      </c>
      <c r="E11645" t="n">
        <v>8.877000000000001</v>
      </c>
      <c r="F11645" t="n">
        <v>0.977</v>
      </c>
    </row>
    <row r="11646">
      <c r="A11646" s="7" t="n">
        <v>43587</v>
      </c>
      <c r="B11646" s="8" t="n">
        <v>0.2604166666666667</v>
      </c>
      <c r="C11646" t="n">
        <v>48.66</v>
      </c>
      <c r="D11646" t="n">
        <v>15.92</v>
      </c>
      <c r="E11646" t="n">
        <v>8.551</v>
      </c>
      <c r="F11646" t="n">
        <v>1.059</v>
      </c>
    </row>
    <row r="11647">
      <c r="A11647" s="7" t="n">
        <v>43587</v>
      </c>
      <c r="B11647" s="8" t="n">
        <v>0.2708333333333333</v>
      </c>
      <c r="C11647" t="n">
        <v>65.38</v>
      </c>
      <c r="D11647" t="n">
        <v>15.72</v>
      </c>
      <c r="E11647" t="n">
        <v>5.009</v>
      </c>
      <c r="F11647" t="n">
        <v>0.998</v>
      </c>
    </row>
    <row r="11648">
      <c r="A11648" s="7" t="n">
        <v>43587</v>
      </c>
      <c r="B11648" s="8" t="n">
        <v>0.28125</v>
      </c>
      <c r="C11648" t="n">
        <v>70.12</v>
      </c>
      <c r="D11648" t="n">
        <v>14.1</v>
      </c>
      <c r="E11648" t="n">
        <v>4.764</v>
      </c>
      <c r="F11648" t="n">
        <v>0.896</v>
      </c>
    </row>
    <row r="11649">
      <c r="A11649" s="7" t="n">
        <v>43587</v>
      </c>
      <c r="B11649" s="8" t="n">
        <v>0.2916666666666667</v>
      </c>
      <c r="C11649" t="n">
        <v>73</v>
      </c>
      <c r="D11649" t="n">
        <v>15.26</v>
      </c>
      <c r="E11649" t="n">
        <v>4.54</v>
      </c>
      <c r="F11649" t="n">
        <v>0.957</v>
      </c>
    </row>
    <row r="11650">
      <c r="A11650" s="7" t="n">
        <v>43587</v>
      </c>
      <c r="B11650" s="8" t="n">
        <v>0.3020833333333333</v>
      </c>
      <c r="C11650" t="n">
        <v>74.48</v>
      </c>
      <c r="D11650" t="n">
        <v>14.68</v>
      </c>
      <c r="E11650" t="n">
        <v>6.128</v>
      </c>
      <c r="F11650" t="n">
        <v>0.875</v>
      </c>
    </row>
    <row r="11651">
      <c r="A11651" s="7" t="n">
        <v>43587</v>
      </c>
      <c r="B11651" s="8" t="n">
        <v>0.3125</v>
      </c>
      <c r="C11651" t="n">
        <v>76.42</v>
      </c>
      <c r="D11651" t="n">
        <v>14.48</v>
      </c>
      <c r="E11651" t="n">
        <v>6.617</v>
      </c>
      <c r="F11651" t="n">
        <v>0.9370000000000001</v>
      </c>
    </row>
    <row r="11652">
      <c r="A11652" s="7" t="n">
        <v>43587</v>
      </c>
      <c r="B11652" s="8" t="n">
        <v>0.3229166666666667</v>
      </c>
      <c r="C11652" t="n">
        <v>78.18000000000001</v>
      </c>
      <c r="D11652" t="n">
        <v>14.3</v>
      </c>
      <c r="E11652" t="n">
        <v>6.149</v>
      </c>
      <c r="F11652" t="n">
        <v>0.896</v>
      </c>
    </row>
    <row r="11653">
      <c r="A11653" s="7" t="n">
        <v>43587</v>
      </c>
      <c r="B11653" s="8" t="n">
        <v>0.3333333333333333</v>
      </c>
      <c r="C11653" t="n">
        <v>82.52</v>
      </c>
      <c r="D11653" t="n">
        <v>15.88</v>
      </c>
      <c r="E11653" t="n">
        <v>5.925</v>
      </c>
      <c r="F11653" t="n">
        <v>0.896</v>
      </c>
    </row>
    <row r="11654">
      <c r="A11654" s="7" t="n">
        <v>43587</v>
      </c>
      <c r="B11654" s="8" t="n">
        <v>0.34375</v>
      </c>
      <c r="C11654" t="n">
        <v>86.40000000000001</v>
      </c>
      <c r="D11654" t="n">
        <v>16.66</v>
      </c>
      <c r="E11654" t="n">
        <v>6.108</v>
      </c>
      <c r="F11654" t="n">
        <v>0.957</v>
      </c>
    </row>
    <row r="11655">
      <c r="A11655" s="7" t="n">
        <v>43587</v>
      </c>
      <c r="B11655" s="8" t="n">
        <v>0.3541666666666667</v>
      </c>
      <c r="C11655" t="n">
        <v>86.44</v>
      </c>
      <c r="D11655" t="n">
        <v>16.7</v>
      </c>
      <c r="E11655" t="n">
        <v>6.23</v>
      </c>
      <c r="F11655" t="n">
        <v>0.896</v>
      </c>
    </row>
    <row r="11656">
      <c r="A11656" s="7" t="n">
        <v>43587</v>
      </c>
      <c r="B11656" s="8" t="n">
        <v>0.3645833333333333</v>
      </c>
      <c r="C11656" t="n">
        <v>90.66</v>
      </c>
      <c r="D11656" t="n">
        <v>18.18</v>
      </c>
      <c r="E11656" t="n">
        <v>5.355</v>
      </c>
      <c r="F11656" t="n">
        <v>0.855</v>
      </c>
    </row>
    <row r="11657">
      <c r="A11657" s="7" t="n">
        <v>43587</v>
      </c>
      <c r="B11657" s="8" t="n">
        <v>0.375</v>
      </c>
      <c r="C11657" t="n">
        <v>90.76000000000001</v>
      </c>
      <c r="D11657" t="n">
        <v>16.84</v>
      </c>
      <c r="E11657" t="n">
        <v>5.762</v>
      </c>
      <c r="F11657" t="n">
        <v>0.9370000000000001</v>
      </c>
    </row>
    <row r="11658">
      <c r="A11658" s="7" t="n">
        <v>43587</v>
      </c>
      <c r="B11658" s="8" t="n">
        <v>0.3854166666666667</v>
      </c>
      <c r="C11658" t="n">
        <v>91.06</v>
      </c>
      <c r="D11658" t="n">
        <v>16.7</v>
      </c>
      <c r="E11658" t="n">
        <v>5.803</v>
      </c>
      <c r="F11658" t="n">
        <v>0.896</v>
      </c>
    </row>
    <row r="11659">
      <c r="A11659" s="7" t="n">
        <v>43587</v>
      </c>
      <c r="B11659" s="8" t="n">
        <v>0.3958333333333333</v>
      </c>
      <c r="C11659" t="n">
        <v>94.48</v>
      </c>
      <c r="D11659" t="n">
        <v>16.7</v>
      </c>
      <c r="E11659" t="n">
        <v>5.823</v>
      </c>
      <c r="F11659" t="n">
        <v>0.855</v>
      </c>
    </row>
    <row r="11660">
      <c r="A11660" s="7" t="n">
        <v>43587</v>
      </c>
      <c r="B11660" s="8" t="n">
        <v>0.40625</v>
      </c>
      <c r="C11660" t="n">
        <v>90.58</v>
      </c>
      <c r="D11660" t="n">
        <v>17.42</v>
      </c>
      <c r="E11660" t="n">
        <v>6.882</v>
      </c>
      <c r="F11660" t="n">
        <v>0.855</v>
      </c>
    </row>
    <row r="11661">
      <c r="A11661" s="7" t="n">
        <v>43587</v>
      </c>
      <c r="B11661" s="8" t="n">
        <v>0.4166666666666667</v>
      </c>
      <c r="C11661" t="n">
        <v>92.2</v>
      </c>
      <c r="D11661" t="n">
        <v>16.66</v>
      </c>
      <c r="E11661" t="n">
        <v>5.742</v>
      </c>
      <c r="F11661" t="n">
        <v>1.038</v>
      </c>
    </row>
    <row r="11662">
      <c r="A11662" s="7" t="n">
        <v>43587</v>
      </c>
      <c r="B11662" s="8" t="n">
        <v>0.4270833333333333</v>
      </c>
      <c r="C11662" t="n">
        <v>96.3</v>
      </c>
      <c r="D11662" t="n">
        <v>16.66</v>
      </c>
      <c r="E11662" t="n">
        <v>5.64</v>
      </c>
      <c r="F11662" t="n">
        <v>2.036</v>
      </c>
    </row>
    <row r="11663">
      <c r="A11663" s="7" t="n">
        <v>43587</v>
      </c>
      <c r="B11663" s="8" t="n">
        <v>0.4375</v>
      </c>
      <c r="C11663" t="n">
        <v>95.14</v>
      </c>
      <c r="D11663" t="n">
        <v>17.92</v>
      </c>
      <c r="E11663" t="n">
        <v>6.006</v>
      </c>
      <c r="F11663" t="n">
        <v>2.382</v>
      </c>
    </row>
    <row r="11664">
      <c r="A11664" s="7" t="n">
        <v>43587</v>
      </c>
      <c r="B11664" s="8" t="n">
        <v>0.4479166666666667</v>
      </c>
      <c r="C11664" t="n">
        <v>95.2</v>
      </c>
      <c r="D11664" t="n">
        <v>17.24</v>
      </c>
      <c r="E11664" t="n">
        <v>5.538</v>
      </c>
      <c r="F11664" t="n">
        <v>1.323</v>
      </c>
    </row>
    <row r="11665">
      <c r="A11665" s="7" t="n">
        <v>43587</v>
      </c>
      <c r="B11665" s="8" t="n">
        <v>0.4583333333333333</v>
      </c>
      <c r="C11665" t="n">
        <v>95.06</v>
      </c>
      <c r="D11665" t="n">
        <v>16.9</v>
      </c>
      <c r="E11665" t="n">
        <v>6.434</v>
      </c>
      <c r="F11665" t="n">
        <v>1.262</v>
      </c>
    </row>
    <row r="11666">
      <c r="A11666" s="7" t="n">
        <v>43587</v>
      </c>
      <c r="B11666" s="8" t="n">
        <v>0.46875</v>
      </c>
      <c r="C11666" t="n">
        <v>93.5</v>
      </c>
      <c r="D11666" t="n">
        <v>16.56</v>
      </c>
      <c r="E11666" t="n">
        <v>6.088</v>
      </c>
      <c r="F11666" t="n">
        <v>1.181</v>
      </c>
    </row>
    <row r="11667">
      <c r="A11667" s="7" t="n">
        <v>43587</v>
      </c>
      <c r="B11667" s="8" t="n">
        <v>0.4791666666666667</v>
      </c>
      <c r="C11667" t="n">
        <v>94.78</v>
      </c>
      <c r="D11667" t="n">
        <v>16.6</v>
      </c>
      <c r="E11667" t="n">
        <v>5.965</v>
      </c>
      <c r="F11667" t="n">
        <v>1.771</v>
      </c>
    </row>
    <row r="11668">
      <c r="A11668" s="7" t="n">
        <v>43587</v>
      </c>
      <c r="B11668" s="8" t="n">
        <v>0.4895833333333333</v>
      </c>
      <c r="C11668" t="n">
        <v>98.66</v>
      </c>
      <c r="D11668" t="n">
        <v>17.42</v>
      </c>
      <c r="E11668" t="n">
        <v>6.21</v>
      </c>
      <c r="F11668" t="n">
        <v>2.484</v>
      </c>
    </row>
    <row r="11669">
      <c r="A11669" s="7" t="n">
        <v>43587</v>
      </c>
      <c r="B11669" s="8" t="n">
        <v>0.5</v>
      </c>
      <c r="C11669" t="n">
        <v>98.36</v>
      </c>
      <c r="D11669" t="n">
        <v>17.48</v>
      </c>
      <c r="E11669" t="n">
        <v>6.393</v>
      </c>
      <c r="F11669" t="n">
        <v>2.036</v>
      </c>
    </row>
    <row r="11670">
      <c r="A11670" s="7" t="n">
        <v>43587</v>
      </c>
      <c r="B11670" s="8" t="n">
        <v>0.5104166666666666</v>
      </c>
      <c r="C11670" t="n">
        <v>98.28</v>
      </c>
      <c r="D11670" t="n">
        <v>16.82</v>
      </c>
      <c r="E11670" t="n">
        <v>5.619</v>
      </c>
      <c r="F11670" t="n">
        <v>2.097</v>
      </c>
    </row>
    <row r="11671">
      <c r="A11671" s="7" t="n">
        <v>43587</v>
      </c>
      <c r="B11671" s="8" t="n">
        <v>0.5208333333333334</v>
      </c>
      <c r="C11671" t="n">
        <v>98.09999999999999</v>
      </c>
      <c r="D11671" t="n">
        <v>16.64</v>
      </c>
      <c r="E11671" t="n">
        <v>5.68</v>
      </c>
      <c r="F11671" t="n">
        <v>1.893</v>
      </c>
    </row>
    <row r="11672">
      <c r="A11672" s="7" t="n">
        <v>43587</v>
      </c>
      <c r="B11672" s="8" t="n">
        <v>0.53125</v>
      </c>
      <c r="C11672" t="n">
        <v>97.84</v>
      </c>
      <c r="D11672" t="n">
        <v>17.18</v>
      </c>
      <c r="E11672" t="n">
        <v>5.599</v>
      </c>
      <c r="F11672" t="n">
        <v>1.161</v>
      </c>
    </row>
    <row r="11673">
      <c r="A11673" s="7" t="n">
        <v>43587</v>
      </c>
      <c r="B11673" s="8" t="n">
        <v>0.5416666666666666</v>
      </c>
      <c r="C11673" t="n">
        <v>97.28</v>
      </c>
      <c r="D11673" t="n">
        <v>17.1</v>
      </c>
      <c r="E11673" t="n">
        <v>5.904</v>
      </c>
      <c r="F11673" t="n">
        <v>0.998</v>
      </c>
    </row>
    <row r="11674">
      <c r="A11674" s="7" t="n">
        <v>43587</v>
      </c>
      <c r="B11674" s="8" t="n">
        <v>0.5520833333333334</v>
      </c>
      <c r="C11674" t="n">
        <v>99.7</v>
      </c>
      <c r="D11674" t="n">
        <v>17.32</v>
      </c>
      <c r="E11674" t="n">
        <v>6.556</v>
      </c>
      <c r="F11674" t="n">
        <v>0.6919999999999999</v>
      </c>
    </row>
    <row r="11675">
      <c r="A11675" s="7" t="n">
        <v>43587</v>
      </c>
      <c r="B11675" s="8" t="n">
        <v>0.5625</v>
      </c>
      <c r="C11675" t="n">
        <v>101.88</v>
      </c>
      <c r="D11675" t="n">
        <v>19.1</v>
      </c>
      <c r="E11675" t="n">
        <v>6.393</v>
      </c>
      <c r="F11675" t="n">
        <v>0.733</v>
      </c>
    </row>
    <row r="11676">
      <c r="A11676" s="7" t="n">
        <v>43587</v>
      </c>
      <c r="B11676" s="8" t="n">
        <v>0.5729166666666666</v>
      </c>
      <c r="C11676" t="n">
        <v>101.12</v>
      </c>
      <c r="D11676" t="n">
        <v>19.78</v>
      </c>
      <c r="E11676" t="n">
        <v>6.21</v>
      </c>
      <c r="F11676" t="n">
        <v>0.733</v>
      </c>
    </row>
    <row r="11677">
      <c r="A11677" s="7" t="n">
        <v>43587</v>
      </c>
      <c r="B11677" s="8" t="n">
        <v>0.5833333333333334</v>
      </c>
      <c r="C11677" t="n">
        <v>98.95999999999999</v>
      </c>
      <c r="D11677" t="n">
        <v>23.82</v>
      </c>
      <c r="E11677" t="n">
        <v>5.579</v>
      </c>
      <c r="F11677" t="n">
        <v>0.672</v>
      </c>
    </row>
    <row r="11678">
      <c r="A11678" s="7" t="n">
        <v>43587</v>
      </c>
      <c r="B11678" s="8" t="n">
        <v>0.59375</v>
      </c>
      <c r="C11678" t="n">
        <v>99.23999999999999</v>
      </c>
      <c r="D11678" t="n">
        <v>16.82</v>
      </c>
      <c r="E11678" t="n">
        <v>5.395</v>
      </c>
      <c r="F11678" t="n">
        <v>0.6919999999999999</v>
      </c>
    </row>
    <row r="11679">
      <c r="A11679" s="7" t="n">
        <v>43587</v>
      </c>
      <c r="B11679" s="8" t="n">
        <v>0.6041666666666666</v>
      </c>
      <c r="C11679" t="n">
        <v>98.78</v>
      </c>
      <c r="D11679" t="n">
        <v>16.88</v>
      </c>
      <c r="E11679" t="n">
        <v>5.558</v>
      </c>
      <c r="F11679" t="n">
        <v>0.8139999999999999</v>
      </c>
    </row>
    <row r="11680">
      <c r="A11680" s="7" t="n">
        <v>43587</v>
      </c>
      <c r="B11680" s="8" t="n">
        <v>0.6145833333333334</v>
      </c>
      <c r="C11680" t="n">
        <v>100.44</v>
      </c>
      <c r="D11680" t="n">
        <v>16.94</v>
      </c>
      <c r="E11680" t="n">
        <v>5.497</v>
      </c>
      <c r="F11680" t="n">
        <v>0.753</v>
      </c>
    </row>
    <row r="11681">
      <c r="A11681" s="7" t="n">
        <v>43587</v>
      </c>
      <c r="B11681" s="8" t="n">
        <v>0.625</v>
      </c>
      <c r="C11681" t="n">
        <v>98.95999999999999</v>
      </c>
      <c r="D11681" t="n">
        <v>16.58</v>
      </c>
      <c r="E11681" t="n">
        <v>6.291</v>
      </c>
      <c r="F11681" t="n">
        <v>0.733</v>
      </c>
    </row>
    <row r="11682">
      <c r="A11682" s="7" t="n">
        <v>43587</v>
      </c>
      <c r="B11682" s="8" t="n">
        <v>0.6354166666666666</v>
      </c>
      <c r="C11682" t="n">
        <v>104.38</v>
      </c>
      <c r="D11682" t="n">
        <v>18.06</v>
      </c>
      <c r="E11682" t="n">
        <v>5.782</v>
      </c>
      <c r="F11682" t="n">
        <v>0.8139999999999999</v>
      </c>
    </row>
    <row r="11683">
      <c r="A11683" s="7" t="n">
        <v>43587</v>
      </c>
      <c r="B11683" s="8" t="n">
        <v>0.6458333333333334</v>
      </c>
      <c r="C11683" t="n">
        <v>99.72</v>
      </c>
      <c r="D11683" t="n">
        <v>17.36</v>
      </c>
      <c r="E11683" t="n">
        <v>5.11</v>
      </c>
      <c r="F11683" t="n">
        <v>0.896</v>
      </c>
    </row>
    <row r="11684">
      <c r="A11684" s="7" t="n">
        <v>43587</v>
      </c>
      <c r="B11684" s="8" t="n">
        <v>0.65625</v>
      </c>
      <c r="C11684" t="n">
        <v>101.8</v>
      </c>
      <c r="D11684" t="n">
        <v>25.7</v>
      </c>
      <c r="E11684" t="n">
        <v>5.538</v>
      </c>
      <c r="F11684" t="n">
        <v>0.8139999999999999</v>
      </c>
    </row>
    <row r="11685">
      <c r="A11685" s="7" t="n">
        <v>43587</v>
      </c>
      <c r="B11685" s="8" t="n">
        <v>0.6666666666666666</v>
      </c>
      <c r="C11685" t="n">
        <v>100.92</v>
      </c>
      <c r="D11685" t="n">
        <v>17.26</v>
      </c>
      <c r="E11685" t="n">
        <v>5.904</v>
      </c>
      <c r="F11685" t="n">
        <v>1.914</v>
      </c>
    </row>
    <row r="11686">
      <c r="A11686" s="7" t="n">
        <v>43587</v>
      </c>
      <c r="B11686" s="8" t="n">
        <v>0.6770833333333334</v>
      </c>
      <c r="C11686" t="n">
        <v>96.3</v>
      </c>
      <c r="D11686" t="n">
        <v>16.54</v>
      </c>
      <c r="E11686" t="n">
        <v>5.945</v>
      </c>
      <c r="F11686" t="n">
        <v>2.871</v>
      </c>
    </row>
    <row r="11687">
      <c r="A11687" s="7" t="n">
        <v>43587</v>
      </c>
      <c r="B11687" s="8" t="n">
        <v>0.6875</v>
      </c>
      <c r="C11687" t="n">
        <v>96.58</v>
      </c>
      <c r="D11687" t="n">
        <v>17.62</v>
      </c>
      <c r="E11687" t="n">
        <v>6.271</v>
      </c>
      <c r="F11687" t="n">
        <v>2.016</v>
      </c>
    </row>
    <row r="11688">
      <c r="A11688" s="7" t="n">
        <v>43587</v>
      </c>
      <c r="B11688" s="8" t="n">
        <v>0.6979166666666666</v>
      </c>
      <c r="C11688" t="n">
        <v>95.88</v>
      </c>
      <c r="D11688" t="n">
        <v>16.36</v>
      </c>
      <c r="E11688" t="n">
        <v>5.619</v>
      </c>
      <c r="F11688" t="n">
        <v>2.097</v>
      </c>
    </row>
    <row r="11689">
      <c r="A11689" s="7" t="n">
        <v>43587</v>
      </c>
      <c r="B11689" s="8" t="n">
        <v>0.7083333333333334</v>
      </c>
      <c r="C11689" t="n">
        <v>95.52</v>
      </c>
      <c r="D11689" t="n">
        <v>16.08</v>
      </c>
      <c r="E11689" t="n">
        <v>6.108</v>
      </c>
      <c r="F11689" t="n">
        <v>2.688</v>
      </c>
    </row>
    <row r="11690">
      <c r="A11690" s="7" t="n">
        <v>43587</v>
      </c>
      <c r="B11690" s="8" t="n">
        <v>0.71875</v>
      </c>
      <c r="C11690" t="n">
        <v>92.18000000000001</v>
      </c>
      <c r="D11690" t="n">
        <v>17.4</v>
      </c>
      <c r="E11690" t="n">
        <v>5.07</v>
      </c>
      <c r="F11690" t="n">
        <v>1.853</v>
      </c>
    </row>
    <row r="11691">
      <c r="A11691" s="7" t="n">
        <v>43587</v>
      </c>
      <c r="B11691" s="8" t="n">
        <v>0.7291666666666666</v>
      </c>
      <c r="C11691" t="n">
        <v>93.14</v>
      </c>
      <c r="D11691" t="n">
        <v>16.98</v>
      </c>
      <c r="E11691" t="n">
        <v>4.622</v>
      </c>
      <c r="F11691" t="n">
        <v>2.077</v>
      </c>
    </row>
    <row r="11692">
      <c r="A11692" s="7" t="n">
        <v>43587</v>
      </c>
      <c r="B11692" s="8" t="n">
        <v>0.7395833333333334</v>
      </c>
      <c r="C11692" t="n">
        <v>90.26000000000001</v>
      </c>
      <c r="D11692" t="n">
        <v>17.06</v>
      </c>
      <c r="E11692" t="n">
        <v>4.724</v>
      </c>
      <c r="F11692" t="n">
        <v>2.179</v>
      </c>
    </row>
    <row r="11693">
      <c r="A11693" s="7" t="n">
        <v>43587</v>
      </c>
      <c r="B11693" s="8" t="n">
        <v>0.75</v>
      </c>
      <c r="C11693" t="n">
        <v>76.84</v>
      </c>
      <c r="D11693" t="n">
        <v>15.72</v>
      </c>
      <c r="E11693" t="n">
        <v>5.518</v>
      </c>
      <c r="F11693" t="n">
        <v>1.323</v>
      </c>
    </row>
    <row r="11694">
      <c r="A11694" s="7" t="n">
        <v>43587</v>
      </c>
      <c r="B11694" s="8" t="n">
        <v>0.7604166666666666</v>
      </c>
      <c r="C11694" t="n">
        <v>46.48</v>
      </c>
      <c r="D11694" t="n">
        <v>14.98</v>
      </c>
      <c r="E11694" t="n">
        <v>5.009</v>
      </c>
      <c r="F11694" t="n">
        <v>1.303</v>
      </c>
    </row>
    <row r="11695">
      <c r="A11695" s="7" t="n">
        <v>43587</v>
      </c>
      <c r="B11695" s="8" t="n">
        <v>0.7708333333333334</v>
      </c>
      <c r="C11695" t="n">
        <v>45.66</v>
      </c>
      <c r="D11695" t="n">
        <v>14.84</v>
      </c>
      <c r="E11695" t="n">
        <v>4.377</v>
      </c>
      <c r="F11695" t="n">
        <v>1.242</v>
      </c>
    </row>
    <row r="11696">
      <c r="A11696" s="7" t="n">
        <v>43587</v>
      </c>
      <c r="B11696" s="8" t="n">
        <v>0.78125</v>
      </c>
      <c r="C11696" t="n">
        <v>45.72</v>
      </c>
      <c r="D11696" t="n">
        <v>14.64</v>
      </c>
      <c r="E11696" t="n">
        <v>4.438</v>
      </c>
      <c r="F11696" t="n">
        <v>1.222</v>
      </c>
    </row>
    <row r="11697">
      <c r="A11697" s="7" t="n">
        <v>43587</v>
      </c>
      <c r="B11697" s="8" t="n">
        <v>0.7916666666666666</v>
      </c>
      <c r="C11697" t="n">
        <v>45.18</v>
      </c>
      <c r="D11697" t="n">
        <v>15.74</v>
      </c>
      <c r="E11697" t="n">
        <v>4.561</v>
      </c>
      <c r="F11697" t="n">
        <v>1.262</v>
      </c>
    </row>
    <row r="11698">
      <c r="A11698" s="7" t="n">
        <v>43587</v>
      </c>
      <c r="B11698" s="8" t="n">
        <v>0.8020833333333334</v>
      </c>
      <c r="C11698" t="n">
        <v>48.4</v>
      </c>
      <c r="D11698" t="n">
        <v>14.06</v>
      </c>
      <c r="E11698" t="n">
        <v>4.296</v>
      </c>
      <c r="F11698" t="n">
        <v>1.466</v>
      </c>
    </row>
    <row r="11699">
      <c r="A11699" s="7" t="n">
        <v>43587</v>
      </c>
      <c r="B11699" s="8" t="n">
        <v>0.8125</v>
      </c>
      <c r="C11699" t="n">
        <v>49.94</v>
      </c>
      <c r="D11699" t="n">
        <v>16.2</v>
      </c>
      <c r="E11699" t="n">
        <v>4.337</v>
      </c>
      <c r="F11699" t="n">
        <v>1.242</v>
      </c>
    </row>
    <row r="11700">
      <c r="A11700" s="7" t="n">
        <v>43587</v>
      </c>
      <c r="B11700" s="8" t="n">
        <v>0.8229166666666666</v>
      </c>
      <c r="C11700" t="n">
        <v>50.3</v>
      </c>
      <c r="D11700" t="n">
        <v>13.92</v>
      </c>
      <c r="E11700" t="n">
        <v>4.316</v>
      </c>
      <c r="F11700" t="n">
        <v>1.242</v>
      </c>
    </row>
    <row r="11701">
      <c r="A11701" s="7" t="n">
        <v>43587</v>
      </c>
      <c r="B11701" s="8" t="n">
        <v>0.8333333333333334</v>
      </c>
      <c r="C11701" t="n">
        <v>47.64</v>
      </c>
      <c r="D11701" t="n">
        <v>13.32</v>
      </c>
      <c r="E11701" t="n">
        <v>4.153</v>
      </c>
      <c r="F11701" t="n">
        <v>1.303</v>
      </c>
    </row>
    <row r="11702">
      <c r="A11702" s="7" t="n">
        <v>43587</v>
      </c>
      <c r="B11702" s="8" t="n">
        <v>0.84375</v>
      </c>
      <c r="C11702" t="n">
        <v>49.16</v>
      </c>
      <c r="D11702" t="n">
        <v>14.08</v>
      </c>
      <c r="E11702" t="n">
        <v>4.805</v>
      </c>
      <c r="F11702" t="n">
        <v>1.242</v>
      </c>
    </row>
    <row r="11703">
      <c r="A11703" s="7" t="n">
        <v>43587</v>
      </c>
      <c r="B11703" s="8" t="n">
        <v>0.8541666666666666</v>
      </c>
      <c r="C11703" t="n">
        <v>47.34</v>
      </c>
      <c r="D11703" t="n">
        <v>13.86</v>
      </c>
      <c r="E11703" t="n">
        <v>8.734</v>
      </c>
      <c r="F11703" t="n">
        <v>1.303</v>
      </c>
    </row>
    <row r="11704">
      <c r="A11704" s="7" t="n">
        <v>43587</v>
      </c>
      <c r="B11704" s="8" t="n">
        <v>0.8645833333333334</v>
      </c>
      <c r="C11704" t="n">
        <v>47.12</v>
      </c>
      <c r="D11704" t="n">
        <v>14.6</v>
      </c>
      <c r="E11704" t="n">
        <v>8.856999999999999</v>
      </c>
      <c r="F11704" t="n">
        <v>1.323</v>
      </c>
    </row>
    <row r="11705">
      <c r="A11705" s="7" t="n">
        <v>43587</v>
      </c>
      <c r="B11705" s="8" t="n">
        <v>0.875</v>
      </c>
      <c r="C11705" t="n">
        <v>48.24</v>
      </c>
      <c r="D11705" t="n">
        <v>13.86</v>
      </c>
      <c r="E11705" t="n">
        <v>8.531000000000001</v>
      </c>
      <c r="F11705" t="n">
        <v>4.886</v>
      </c>
    </row>
    <row r="11706">
      <c r="A11706" s="7" t="n">
        <v>43587</v>
      </c>
      <c r="B11706" s="8" t="n">
        <v>0.8854166666666666</v>
      </c>
      <c r="C11706" t="n">
        <v>45.18</v>
      </c>
      <c r="D11706" t="n">
        <v>14.02</v>
      </c>
      <c r="E11706" t="n">
        <v>8.612</v>
      </c>
      <c r="F11706" t="n">
        <v>6.047</v>
      </c>
    </row>
    <row r="11707">
      <c r="A11707" s="7" t="n">
        <v>43587</v>
      </c>
      <c r="B11707" s="8" t="n">
        <v>0.8958333333333334</v>
      </c>
      <c r="C11707" t="n">
        <v>45.96</v>
      </c>
      <c r="D11707" t="n">
        <v>14.9</v>
      </c>
      <c r="E11707" t="n">
        <v>8.429</v>
      </c>
      <c r="F11707" t="n">
        <v>6.617</v>
      </c>
    </row>
    <row r="11708">
      <c r="A11708" s="7" t="n">
        <v>43587</v>
      </c>
      <c r="B11708" s="8" t="n">
        <v>0.90625</v>
      </c>
      <c r="C11708" t="n">
        <v>46.3</v>
      </c>
      <c r="D11708" t="n">
        <v>13.98</v>
      </c>
      <c r="E11708" t="n">
        <v>8.917999999999999</v>
      </c>
      <c r="F11708" t="n">
        <v>5.701</v>
      </c>
    </row>
    <row r="11709">
      <c r="A11709" s="7" t="n">
        <v>43587</v>
      </c>
      <c r="B11709" s="8" t="n">
        <v>0.9166666666666666</v>
      </c>
      <c r="C11709" t="n">
        <v>49.96</v>
      </c>
      <c r="D11709" t="n">
        <v>13.92</v>
      </c>
      <c r="E11709" t="n">
        <v>9.141999999999999</v>
      </c>
      <c r="F11709" t="n">
        <v>5.742</v>
      </c>
    </row>
    <row r="11710">
      <c r="A11710" s="7" t="n">
        <v>43587</v>
      </c>
      <c r="B11710" s="8" t="n">
        <v>0.9270833333333334</v>
      </c>
      <c r="C11710" t="n">
        <v>47.96</v>
      </c>
      <c r="D11710" t="n">
        <v>13.94</v>
      </c>
      <c r="E11710" t="n">
        <v>8.571999999999999</v>
      </c>
      <c r="F11710" t="n">
        <v>5.742</v>
      </c>
    </row>
    <row r="11711">
      <c r="A11711" s="7" t="n">
        <v>43587</v>
      </c>
      <c r="B11711" s="8" t="n">
        <v>0.9375</v>
      </c>
      <c r="C11711" t="n">
        <v>47.24</v>
      </c>
      <c r="D11711" t="n">
        <v>14.32</v>
      </c>
      <c r="E11711" t="n">
        <v>8.632999999999999</v>
      </c>
      <c r="F11711" t="n">
        <v>5.721</v>
      </c>
    </row>
    <row r="11712">
      <c r="A11712" s="7" t="n">
        <v>43587</v>
      </c>
      <c r="B11712" s="8" t="n">
        <v>0.9479166666666666</v>
      </c>
      <c r="C11712" t="n">
        <v>44.32</v>
      </c>
      <c r="D11712" t="n">
        <v>13.88</v>
      </c>
      <c r="E11712" t="n">
        <v>8.592000000000001</v>
      </c>
      <c r="F11712" t="n">
        <v>5.701</v>
      </c>
    </row>
    <row r="11713">
      <c r="A11713" s="7" t="n">
        <v>43587</v>
      </c>
      <c r="B11713" s="8" t="n">
        <v>0.9583333333333334</v>
      </c>
      <c r="C11713" t="n">
        <v>34.32</v>
      </c>
      <c r="D11713" t="n">
        <v>13.1</v>
      </c>
      <c r="E11713" t="n">
        <v>8.612</v>
      </c>
      <c r="F11713" t="n">
        <v>5.701</v>
      </c>
    </row>
    <row r="11714">
      <c r="A11714" s="7" t="n">
        <v>43587</v>
      </c>
      <c r="B11714" s="8" t="n">
        <v>0.96875</v>
      </c>
      <c r="C11714" t="n">
        <v>34.7</v>
      </c>
      <c r="D11714" t="n">
        <v>13.1</v>
      </c>
      <c r="E11714" t="n">
        <v>8.348000000000001</v>
      </c>
      <c r="F11714" t="n">
        <v>5.64</v>
      </c>
    </row>
    <row r="11715">
      <c r="A11715" s="7" t="n">
        <v>43587</v>
      </c>
      <c r="B11715" s="8" t="n">
        <v>0.9791666666666666</v>
      </c>
      <c r="C11715" t="n">
        <v>36.84</v>
      </c>
      <c r="D11715" t="n">
        <v>13.14</v>
      </c>
      <c r="E11715" t="n">
        <v>8.551</v>
      </c>
      <c r="F11715" t="n">
        <v>5.334</v>
      </c>
    </row>
    <row r="11716">
      <c r="A11716" s="7" t="n">
        <v>43587</v>
      </c>
      <c r="B11716" s="8" t="n">
        <v>0.9895833333333334</v>
      </c>
      <c r="C11716" t="n">
        <v>37.64</v>
      </c>
      <c r="D11716" t="n">
        <v>13.02</v>
      </c>
      <c r="E11716" t="n">
        <v>8.673</v>
      </c>
      <c r="F11716" t="n">
        <v>5.334</v>
      </c>
    </row>
    <row r="11717">
      <c r="A11717" s="7" t="n">
        <v>43588</v>
      </c>
      <c r="B11717" s="8" t="n">
        <v>0</v>
      </c>
      <c r="C11717" t="n">
        <v>34.88</v>
      </c>
      <c r="D11717" t="n">
        <v>13.32</v>
      </c>
      <c r="E11717" t="n">
        <v>8.734</v>
      </c>
      <c r="F11717" t="n">
        <v>5.395</v>
      </c>
    </row>
    <row r="11718">
      <c r="A11718" s="7" t="n">
        <v>43588</v>
      </c>
      <c r="B11718" s="8" t="n">
        <v>0.01041666666666667</v>
      </c>
      <c r="C11718" t="n">
        <v>38.28</v>
      </c>
      <c r="D11718" t="n">
        <v>13.18</v>
      </c>
      <c r="E11718" t="n">
        <v>8.531000000000001</v>
      </c>
      <c r="F11718" t="n">
        <v>5.416</v>
      </c>
    </row>
    <row r="11719">
      <c r="A11719" s="7" t="n">
        <v>43588</v>
      </c>
      <c r="B11719" s="8" t="n">
        <v>0.02083333333333333</v>
      </c>
      <c r="C11719" t="n">
        <v>35.64</v>
      </c>
      <c r="D11719" t="n">
        <v>13.22</v>
      </c>
      <c r="E11719" t="n">
        <v>8.429</v>
      </c>
      <c r="F11719" t="n">
        <v>5.701</v>
      </c>
    </row>
    <row r="11720">
      <c r="A11720" s="7" t="n">
        <v>43588</v>
      </c>
      <c r="B11720" s="8" t="n">
        <v>0.03125</v>
      </c>
      <c r="C11720" t="n">
        <v>34.22</v>
      </c>
      <c r="D11720" t="n">
        <v>12.96</v>
      </c>
      <c r="E11720" t="n">
        <v>8.592000000000001</v>
      </c>
      <c r="F11720" t="n">
        <v>5.803</v>
      </c>
    </row>
    <row r="11721">
      <c r="A11721" s="7" t="n">
        <v>43588</v>
      </c>
      <c r="B11721" s="8" t="n">
        <v>0.04166666666666666</v>
      </c>
      <c r="C11721" t="n">
        <v>35.34</v>
      </c>
      <c r="D11721" t="n">
        <v>13.1</v>
      </c>
      <c r="E11721" t="n">
        <v>8.632999999999999</v>
      </c>
      <c r="F11721" t="n">
        <v>5.721</v>
      </c>
    </row>
    <row r="11722">
      <c r="A11722" s="7" t="n">
        <v>43588</v>
      </c>
      <c r="B11722" s="8" t="n">
        <v>0.05208333333333334</v>
      </c>
      <c r="C11722" t="n">
        <v>33.58</v>
      </c>
      <c r="D11722" t="n">
        <v>13.36</v>
      </c>
      <c r="E11722" t="n">
        <v>8.673</v>
      </c>
      <c r="F11722" t="n">
        <v>5.68</v>
      </c>
    </row>
    <row r="11723">
      <c r="A11723" s="7" t="n">
        <v>43588</v>
      </c>
      <c r="B11723" s="8" t="n">
        <v>0.0625</v>
      </c>
      <c r="C11723" t="n">
        <v>34.4</v>
      </c>
      <c r="D11723" t="n">
        <v>13.3</v>
      </c>
      <c r="E11723" t="n">
        <v>8.287000000000001</v>
      </c>
      <c r="F11723" t="n">
        <v>5.68</v>
      </c>
    </row>
    <row r="11724">
      <c r="A11724" s="7" t="n">
        <v>43588</v>
      </c>
      <c r="B11724" s="8" t="n">
        <v>0.07291666666666667</v>
      </c>
      <c r="C11724" t="n">
        <v>35.1</v>
      </c>
      <c r="D11724" t="n">
        <v>12.96</v>
      </c>
      <c r="E11724" t="n">
        <v>8.531000000000001</v>
      </c>
      <c r="F11724" t="n">
        <v>5.68</v>
      </c>
    </row>
    <row r="11725">
      <c r="A11725" s="7" t="n">
        <v>43588</v>
      </c>
      <c r="B11725" s="8" t="n">
        <v>0.08333333333333333</v>
      </c>
      <c r="C11725" t="n">
        <v>36.72</v>
      </c>
      <c r="D11725" t="n">
        <v>13.12</v>
      </c>
      <c r="E11725" t="n">
        <v>8.673</v>
      </c>
      <c r="F11725" t="n">
        <v>5.334</v>
      </c>
    </row>
    <row r="11726">
      <c r="A11726" s="7" t="n">
        <v>43588</v>
      </c>
      <c r="B11726" s="8" t="n">
        <v>0.09375</v>
      </c>
      <c r="C11726" t="n">
        <v>34.36</v>
      </c>
      <c r="D11726" t="n">
        <v>12.96</v>
      </c>
      <c r="E11726" t="n">
        <v>8.49</v>
      </c>
      <c r="F11726" t="n">
        <v>5.416</v>
      </c>
    </row>
    <row r="11727">
      <c r="A11727" s="7" t="n">
        <v>43588</v>
      </c>
      <c r="B11727" s="8" t="n">
        <v>0.1041666666666667</v>
      </c>
      <c r="C11727" t="n">
        <v>35.48</v>
      </c>
      <c r="D11727" t="n">
        <v>13.2</v>
      </c>
      <c r="E11727" t="n">
        <v>8.978999999999999</v>
      </c>
      <c r="F11727" t="n">
        <v>5.334</v>
      </c>
    </row>
    <row r="11728">
      <c r="A11728" s="7" t="n">
        <v>43588</v>
      </c>
      <c r="B11728" s="8" t="n">
        <v>0.1145833333333333</v>
      </c>
      <c r="C11728" t="n">
        <v>33.4</v>
      </c>
      <c r="D11728" t="n">
        <v>12.9</v>
      </c>
      <c r="E11728" t="n">
        <v>8.612</v>
      </c>
      <c r="F11728" t="n">
        <v>5.579</v>
      </c>
    </row>
    <row r="11729">
      <c r="A11729" s="7" t="n">
        <v>43588</v>
      </c>
      <c r="B11729" s="8" t="n">
        <v>0.125</v>
      </c>
      <c r="C11729" t="n">
        <v>34.18</v>
      </c>
      <c r="D11729" t="n">
        <v>13.18</v>
      </c>
      <c r="E11729" t="n">
        <v>8.734</v>
      </c>
      <c r="F11729" t="n">
        <v>6.271</v>
      </c>
    </row>
    <row r="11730">
      <c r="A11730" s="7" t="n">
        <v>43588</v>
      </c>
      <c r="B11730" s="8" t="n">
        <v>0.1354166666666667</v>
      </c>
      <c r="C11730" t="n">
        <v>34.34</v>
      </c>
      <c r="D11730" t="n">
        <v>12.9</v>
      </c>
      <c r="E11730" t="n">
        <v>8.266</v>
      </c>
      <c r="F11730" t="n">
        <v>5.375</v>
      </c>
    </row>
    <row r="11731">
      <c r="A11731" s="7" t="n">
        <v>43588</v>
      </c>
      <c r="B11731" s="8" t="n">
        <v>0.1458333333333333</v>
      </c>
      <c r="C11731" t="n">
        <v>37.02</v>
      </c>
      <c r="D11731" t="n">
        <v>13.02</v>
      </c>
      <c r="E11731" t="n">
        <v>8.571999999999999</v>
      </c>
      <c r="F11731" t="n">
        <v>5.355</v>
      </c>
    </row>
    <row r="11732">
      <c r="A11732" s="7" t="n">
        <v>43588</v>
      </c>
      <c r="B11732" s="8" t="n">
        <v>0.15625</v>
      </c>
      <c r="C11732" t="n">
        <v>38.16</v>
      </c>
      <c r="D11732" t="n">
        <v>13.12</v>
      </c>
      <c r="E11732" t="n">
        <v>8.632999999999999</v>
      </c>
      <c r="F11732" t="n">
        <v>5.436</v>
      </c>
    </row>
    <row r="11733">
      <c r="A11733" s="7" t="n">
        <v>43588</v>
      </c>
      <c r="B11733" s="8" t="n">
        <v>0.1666666666666667</v>
      </c>
      <c r="C11733" t="n">
        <v>33.58</v>
      </c>
      <c r="D11733" t="n">
        <v>13</v>
      </c>
      <c r="E11733" t="n">
        <v>8.673</v>
      </c>
      <c r="F11733" t="n">
        <v>5.395</v>
      </c>
    </row>
    <row r="11734">
      <c r="A11734" s="7" t="n">
        <v>43588</v>
      </c>
      <c r="B11734" s="8" t="n">
        <v>0.1770833333333333</v>
      </c>
      <c r="C11734" t="n">
        <v>30.88</v>
      </c>
      <c r="D11734" t="n">
        <v>12.98</v>
      </c>
      <c r="E11734" t="n">
        <v>8.632999999999999</v>
      </c>
      <c r="F11734" t="n">
        <v>5.395</v>
      </c>
    </row>
    <row r="11735">
      <c r="A11735" s="7" t="n">
        <v>43588</v>
      </c>
      <c r="B11735" s="8" t="n">
        <v>0.1875</v>
      </c>
      <c r="C11735" t="n">
        <v>33.14</v>
      </c>
      <c r="D11735" t="n">
        <v>13.04</v>
      </c>
      <c r="E11735" t="n">
        <v>8.571999999999999</v>
      </c>
      <c r="F11735" t="n">
        <v>5.375</v>
      </c>
    </row>
    <row r="11736">
      <c r="A11736" s="7" t="n">
        <v>43588</v>
      </c>
      <c r="B11736" s="8" t="n">
        <v>0.1979166666666667</v>
      </c>
      <c r="C11736" t="n">
        <v>35.08</v>
      </c>
      <c r="D11736" t="n">
        <v>13.04</v>
      </c>
      <c r="E11736" t="n">
        <v>8.714</v>
      </c>
      <c r="F11736" t="n">
        <v>5.395</v>
      </c>
    </row>
    <row r="11737">
      <c r="A11737" s="7" t="n">
        <v>43588</v>
      </c>
      <c r="B11737" s="8" t="n">
        <v>0.2083333333333333</v>
      </c>
      <c r="C11737" t="n">
        <v>36.14</v>
      </c>
      <c r="D11737" t="n">
        <v>13.14</v>
      </c>
      <c r="E11737" t="n">
        <v>9.691000000000001</v>
      </c>
      <c r="F11737" t="n">
        <v>5.395</v>
      </c>
    </row>
    <row r="11738">
      <c r="A11738" s="7" t="n">
        <v>43588</v>
      </c>
      <c r="B11738" s="8" t="n">
        <v>0.21875</v>
      </c>
      <c r="C11738" t="n">
        <v>36.8</v>
      </c>
      <c r="D11738" t="n">
        <v>13.86</v>
      </c>
      <c r="E11738" t="n">
        <v>8.653</v>
      </c>
      <c r="F11738" t="n">
        <v>5.355</v>
      </c>
    </row>
    <row r="11739">
      <c r="A11739" s="7" t="n">
        <v>43588</v>
      </c>
      <c r="B11739" s="8" t="n">
        <v>0.2291666666666667</v>
      </c>
      <c r="C11739" t="n">
        <v>36.88</v>
      </c>
      <c r="D11739" t="n">
        <v>13.28</v>
      </c>
      <c r="E11739" t="n">
        <v>8.571999999999999</v>
      </c>
      <c r="F11739" t="n">
        <v>5.416</v>
      </c>
    </row>
    <row r="11740">
      <c r="A11740" s="7" t="n">
        <v>43588</v>
      </c>
      <c r="B11740" s="8" t="n">
        <v>0.2395833333333333</v>
      </c>
      <c r="C11740" t="n">
        <v>33.76</v>
      </c>
      <c r="D11740" t="n">
        <v>15</v>
      </c>
      <c r="E11740" t="n">
        <v>8.632999999999999</v>
      </c>
      <c r="F11740" t="n">
        <v>5.518</v>
      </c>
    </row>
    <row r="11741">
      <c r="A11741" s="7" t="n">
        <v>43588</v>
      </c>
      <c r="B11741" s="8" t="n">
        <v>0.25</v>
      </c>
      <c r="C11741" t="n">
        <v>31.4</v>
      </c>
      <c r="D11741" t="n">
        <v>16.22</v>
      </c>
      <c r="E11741" t="n">
        <v>8.897</v>
      </c>
      <c r="F11741" t="n">
        <v>2.341</v>
      </c>
    </row>
    <row r="11742">
      <c r="A11742" s="7" t="n">
        <v>43588</v>
      </c>
      <c r="B11742" s="8" t="n">
        <v>0.2604166666666667</v>
      </c>
      <c r="C11742" t="n">
        <v>66.48</v>
      </c>
      <c r="D11742" t="n">
        <v>15.74</v>
      </c>
      <c r="E11742" t="n">
        <v>9.039999999999999</v>
      </c>
      <c r="F11742" t="n">
        <v>0.835</v>
      </c>
    </row>
    <row r="11743">
      <c r="A11743" s="7" t="n">
        <v>43588</v>
      </c>
      <c r="B11743" s="8" t="n">
        <v>0.2708333333333333</v>
      </c>
      <c r="C11743" t="n">
        <v>72.40000000000001</v>
      </c>
      <c r="D11743" t="n">
        <v>15.54</v>
      </c>
      <c r="E11743" t="n">
        <v>6.536</v>
      </c>
      <c r="F11743" t="n">
        <v>0.875</v>
      </c>
    </row>
    <row r="11744">
      <c r="A11744" s="7" t="n">
        <v>43588</v>
      </c>
      <c r="B11744" s="8" t="n">
        <v>0.28125</v>
      </c>
      <c r="C11744" t="n">
        <v>73.90000000000001</v>
      </c>
      <c r="D11744" t="n">
        <v>15</v>
      </c>
      <c r="E11744" t="n">
        <v>4.703</v>
      </c>
      <c r="F11744" t="n">
        <v>0.998</v>
      </c>
    </row>
    <row r="11745">
      <c r="A11745" s="7" t="n">
        <v>43588</v>
      </c>
      <c r="B11745" s="8" t="n">
        <v>0.2916666666666667</v>
      </c>
      <c r="C11745" t="n">
        <v>80.7</v>
      </c>
      <c r="D11745" t="n">
        <v>14.46</v>
      </c>
      <c r="E11745" t="n">
        <v>4.724</v>
      </c>
      <c r="F11745" t="n">
        <v>0.875</v>
      </c>
    </row>
    <row r="11746">
      <c r="A11746" s="7" t="n">
        <v>43588</v>
      </c>
      <c r="B11746" s="8" t="n">
        <v>0.3020833333333333</v>
      </c>
      <c r="C11746" t="n">
        <v>82.7</v>
      </c>
      <c r="D11746" t="n">
        <v>14.68</v>
      </c>
      <c r="E11746" t="n">
        <v>5.843</v>
      </c>
      <c r="F11746" t="n">
        <v>1.018</v>
      </c>
    </row>
    <row r="11747">
      <c r="A11747" s="7" t="n">
        <v>43588</v>
      </c>
      <c r="B11747" s="8" t="n">
        <v>0.3125</v>
      </c>
      <c r="C11747" t="n">
        <v>83.44</v>
      </c>
      <c r="D11747" t="n">
        <v>15.16</v>
      </c>
      <c r="E11747" t="n">
        <v>6.495</v>
      </c>
      <c r="F11747" t="n">
        <v>0.977</v>
      </c>
    </row>
    <row r="11748">
      <c r="A11748" s="7" t="n">
        <v>43588</v>
      </c>
      <c r="B11748" s="8" t="n">
        <v>0.3229166666666667</v>
      </c>
      <c r="C11748" t="n">
        <v>82.22</v>
      </c>
      <c r="D11748" t="n">
        <v>14.44</v>
      </c>
      <c r="E11748" t="n">
        <v>6.78</v>
      </c>
      <c r="F11748" t="n">
        <v>0.957</v>
      </c>
    </row>
    <row r="11749">
      <c r="A11749" s="7" t="n">
        <v>43588</v>
      </c>
      <c r="B11749" s="8" t="n">
        <v>0.3333333333333333</v>
      </c>
      <c r="C11749" t="n">
        <v>81.26000000000001</v>
      </c>
      <c r="D11749" t="n">
        <v>14.44</v>
      </c>
      <c r="E11749" t="n">
        <v>5.823</v>
      </c>
      <c r="F11749" t="n">
        <v>0.855</v>
      </c>
    </row>
    <row r="11750">
      <c r="A11750" s="7" t="n">
        <v>43588</v>
      </c>
      <c r="B11750" s="8" t="n">
        <v>0.34375</v>
      </c>
      <c r="C11750" t="n">
        <v>83.09999999999999</v>
      </c>
      <c r="D11750" t="n">
        <v>14.32</v>
      </c>
      <c r="E11750" t="n">
        <v>6.108</v>
      </c>
      <c r="F11750" t="n">
        <v>0.875</v>
      </c>
    </row>
    <row r="11751">
      <c r="A11751" s="7" t="n">
        <v>43588</v>
      </c>
      <c r="B11751" s="8" t="n">
        <v>0.3541666666666667</v>
      </c>
      <c r="C11751" t="n">
        <v>85.40000000000001</v>
      </c>
      <c r="D11751" t="n">
        <v>14.72</v>
      </c>
      <c r="E11751" t="n">
        <v>5.904</v>
      </c>
      <c r="F11751" t="n">
        <v>1.242</v>
      </c>
    </row>
    <row r="11752">
      <c r="A11752" s="7" t="n">
        <v>43588</v>
      </c>
      <c r="B11752" s="8" t="n">
        <v>0.3645833333333333</v>
      </c>
      <c r="C11752" t="n">
        <v>95.66</v>
      </c>
      <c r="D11752" t="n">
        <v>16.38</v>
      </c>
      <c r="E11752" t="n">
        <v>5.436</v>
      </c>
      <c r="F11752" t="n">
        <v>1.629</v>
      </c>
    </row>
    <row r="11753">
      <c r="A11753" s="7" t="n">
        <v>43588</v>
      </c>
      <c r="B11753" s="8" t="n">
        <v>0.375</v>
      </c>
      <c r="C11753" t="n">
        <v>96.76000000000001</v>
      </c>
      <c r="D11753" t="n">
        <v>16.72</v>
      </c>
      <c r="E11753" t="n">
        <v>5.436</v>
      </c>
      <c r="F11753" t="n">
        <v>0.957</v>
      </c>
    </row>
    <row r="11754">
      <c r="A11754" s="7" t="n">
        <v>43588</v>
      </c>
      <c r="B11754" s="8" t="n">
        <v>0.3854166666666667</v>
      </c>
      <c r="C11754" t="n">
        <v>95.52</v>
      </c>
      <c r="D11754" t="n">
        <v>17.12</v>
      </c>
      <c r="E11754" t="n">
        <v>6.617</v>
      </c>
      <c r="F11754" t="n">
        <v>0.875</v>
      </c>
    </row>
    <row r="11755">
      <c r="A11755" s="7" t="n">
        <v>43588</v>
      </c>
      <c r="B11755" s="8" t="n">
        <v>0.3958333333333333</v>
      </c>
      <c r="C11755" t="n">
        <v>97.58</v>
      </c>
      <c r="D11755" t="n">
        <v>17.72</v>
      </c>
      <c r="E11755" t="n">
        <v>5.986</v>
      </c>
      <c r="F11755" t="n">
        <v>0.855</v>
      </c>
    </row>
    <row r="11756">
      <c r="A11756" s="7" t="n">
        <v>43588</v>
      </c>
      <c r="B11756" s="8" t="n">
        <v>0.40625</v>
      </c>
      <c r="C11756" t="n">
        <v>98.18000000000001</v>
      </c>
      <c r="D11756" t="n">
        <v>16.74</v>
      </c>
      <c r="E11756" t="n">
        <v>6.434</v>
      </c>
      <c r="F11756" t="n">
        <v>1.751</v>
      </c>
    </row>
    <row r="11757">
      <c r="A11757" s="7" t="n">
        <v>43588</v>
      </c>
      <c r="B11757" s="8" t="n">
        <v>0.4166666666666667</v>
      </c>
      <c r="C11757" t="n">
        <v>100.58</v>
      </c>
      <c r="D11757" t="n">
        <v>16.28</v>
      </c>
      <c r="E11757" t="n">
        <v>5.945</v>
      </c>
      <c r="F11757" t="n">
        <v>1.934</v>
      </c>
    </row>
    <row r="11758">
      <c r="A11758" s="7" t="n">
        <v>43588</v>
      </c>
      <c r="B11758" s="8" t="n">
        <v>0.4270833333333333</v>
      </c>
      <c r="C11758" t="n">
        <v>102.46</v>
      </c>
      <c r="D11758" t="n">
        <v>16.26</v>
      </c>
      <c r="E11758" t="n">
        <v>6.067</v>
      </c>
      <c r="F11758" t="n">
        <v>0.998</v>
      </c>
    </row>
    <row r="11759">
      <c r="A11759" s="7" t="n">
        <v>43588</v>
      </c>
      <c r="B11759" s="8" t="n">
        <v>0.4375</v>
      </c>
      <c r="C11759" t="n">
        <v>99.16</v>
      </c>
      <c r="D11759" t="n">
        <v>16.64</v>
      </c>
      <c r="E11759" t="n">
        <v>6.291</v>
      </c>
      <c r="F11759" t="n">
        <v>0.977</v>
      </c>
    </row>
    <row r="11760">
      <c r="A11760" s="7" t="n">
        <v>43588</v>
      </c>
      <c r="B11760" s="8" t="n">
        <v>0.4479166666666667</v>
      </c>
      <c r="C11760" t="n">
        <v>102.6</v>
      </c>
      <c r="D11760" t="n">
        <v>16.62</v>
      </c>
      <c r="E11760" t="n">
        <v>6.027</v>
      </c>
      <c r="F11760" t="n">
        <v>1.099</v>
      </c>
    </row>
    <row r="11761">
      <c r="A11761" s="7" t="n">
        <v>43588</v>
      </c>
      <c r="B11761" s="8" t="n">
        <v>0.4583333333333333</v>
      </c>
      <c r="C11761" t="n">
        <v>102.96</v>
      </c>
      <c r="D11761" t="n">
        <v>16.22</v>
      </c>
      <c r="E11761" t="n">
        <v>5.986</v>
      </c>
      <c r="F11761" t="n">
        <v>1.283</v>
      </c>
    </row>
    <row r="11762">
      <c r="A11762" s="7" t="n">
        <v>43588</v>
      </c>
      <c r="B11762" s="8" t="n">
        <v>0.46875</v>
      </c>
      <c r="C11762" t="n">
        <v>104.84</v>
      </c>
      <c r="D11762" t="n">
        <v>16.3</v>
      </c>
      <c r="E11762" t="n">
        <v>6.169</v>
      </c>
      <c r="F11762" t="n">
        <v>1.181</v>
      </c>
    </row>
    <row r="11763">
      <c r="A11763" s="7" t="n">
        <v>43588</v>
      </c>
      <c r="B11763" s="8" t="n">
        <v>0.4791666666666667</v>
      </c>
      <c r="C11763" t="n">
        <v>104.86</v>
      </c>
      <c r="D11763" t="n">
        <v>17.86</v>
      </c>
      <c r="E11763" t="n">
        <v>6.312</v>
      </c>
      <c r="F11763" t="n">
        <v>1.344</v>
      </c>
    </row>
    <row r="11764">
      <c r="A11764" s="7" t="n">
        <v>43588</v>
      </c>
      <c r="B11764" s="8" t="n">
        <v>0.4895833333333333</v>
      </c>
      <c r="C11764" t="n">
        <v>104.06</v>
      </c>
      <c r="D11764" t="n">
        <v>18.38</v>
      </c>
      <c r="E11764" t="n">
        <v>6.108</v>
      </c>
      <c r="F11764" t="n">
        <v>1.914</v>
      </c>
    </row>
    <row r="11765">
      <c r="A11765" s="7" t="n">
        <v>43588</v>
      </c>
      <c r="B11765" s="8" t="n">
        <v>0.5</v>
      </c>
      <c r="C11765" t="n">
        <v>102.84</v>
      </c>
      <c r="D11765" t="n">
        <v>17.44</v>
      </c>
      <c r="E11765" t="n">
        <v>5.579</v>
      </c>
      <c r="F11765" t="n">
        <v>1.201</v>
      </c>
    </row>
    <row r="11766">
      <c r="A11766" s="7" t="n">
        <v>43588</v>
      </c>
      <c r="B11766" s="8" t="n">
        <v>0.5104166666666666</v>
      </c>
      <c r="C11766" t="n">
        <v>100.98</v>
      </c>
      <c r="D11766" t="n">
        <v>17.46</v>
      </c>
      <c r="E11766" t="n">
        <v>6.291</v>
      </c>
      <c r="F11766" t="n">
        <v>1.934</v>
      </c>
    </row>
    <row r="11767">
      <c r="A11767" s="7" t="n">
        <v>43588</v>
      </c>
      <c r="B11767" s="8" t="n">
        <v>0.5208333333333334</v>
      </c>
      <c r="C11767" t="n">
        <v>103.7</v>
      </c>
      <c r="D11767" t="n">
        <v>18.54</v>
      </c>
      <c r="E11767" t="n">
        <v>5.864</v>
      </c>
      <c r="F11767" t="n">
        <v>2.586</v>
      </c>
    </row>
    <row r="11768">
      <c r="A11768" s="7" t="n">
        <v>43588</v>
      </c>
      <c r="B11768" s="8" t="n">
        <v>0.53125</v>
      </c>
      <c r="C11768" t="n">
        <v>107.82</v>
      </c>
      <c r="D11768" t="n">
        <v>18.78</v>
      </c>
      <c r="E11768" t="n">
        <v>5.823</v>
      </c>
      <c r="F11768" t="n">
        <v>1.527</v>
      </c>
    </row>
    <row r="11769">
      <c r="A11769" s="7" t="n">
        <v>43588</v>
      </c>
      <c r="B11769" s="8" t="n">
        <v>0.5416666666666666</v>
      </c>
      <c r="C11769" t="n">
        <v>108.08</v>
      </c>
      <c r="D11769" t="n">
        <v>18.2</v>
      </c>
      <c r="E11769" t="n">
        <v>6.678</v>
      </c>
      <c r="F11769" t="n">
        <v>1.466</v>
      </c>
    </row>
    <row r="11770">
      <c r="A11770" s="7" t="n">
        <v>43588</v>
      </c>
      <c r="B11770" s="8" t="n">
        <v>0.5520833333333334</v>
      </c>
      <c r="C11770" t="n">
        <v>107.66</v>
      </c>
      <c r="D11770" t="n">
        <v>17.44</v>
      </c>
      <c r="E11770" t="n">
        <v>6.169</v>
      </c>
      <c r="F11770" t="n">
        <v>1.527</v>
      </c>
    </row>
    <row r="11771">
      <c r="A11771" s="7" t="n">
        <v>43588</v>
      </c>
      <c r="B11771" s="8" t="n">
        <v>0.5625</v>
      </c>
      <c r="C11771" t="n">
        <v>110.34</v>
      </c>
      <c r="D11771" t="n">
        <v>17.84</v>
      </c>
      <c r="E11771" t="n">
        <v>6.128</v>
      </c>
      <c r="F11771" t="n">
        <v>1.446</v>
      </c>
    </row>
    <row r="11772">
      <c r="A11772" s="7" t="n">
        <v>43588</v>
      </c>
      <c r="B11772" s="8" t="n">
        <v>0.5729166666666666</v>
      </c>
      <c r="C11772" t="n">
        <v>105.06</v>
      </c>
      <c r="D11772" t="n">
        <v>18.7</v>
      </c>
      <c r="E11772" t="n">
        <v>5.945</v>
      </c>
      <c r="F11772" t="n">
        <v>1.608</v>
      </c>
    </row>
    <row r="11773">
      <c r="A11773" s="7" t="n">
        <v>43588</v>
      </c>
      <c r="B11773" s="8" t="n">
        <v>0.5833333333333334</v>
      </c>
      <c r="C11773" t="n">
        <v>101.68</v>
      </c>
      <c r="D11773" t="n">
        <v>17.72</v>
      </c>
      <c r="E11773" t="n">
        <v>6.291</v>
      </c>
      <c r="F11773" t="n">
        <v>1.446</v>
      </c>
    </row>
    <row r="11774">
      <c r="A11774" s="7" t="n">
        <v>43588</v>
      </c>
      <c r="B11774" s="8" t="n">
        <v>0.59375</v>
      </c>
      <c r="C11774" t="n">
        <v>104.38</v>
      </c>
      <c r="D11774" t="n">
        <v>16.3</v>
      </c>
      <c r="E11774" t="n">
        <v>5.66</v>
      </c>
      <c r="F11774" t="n">
        <v>1.486</v>
      </c>
    </row>
    <row r="11775">
      <c r="A11775" s="7" t="n">
        <v>43588</v>
      </c>
      <c r="B11775" s="8" t="n">
        <v>0.6041666666666666</v>
      </c>
      <c r="C11775" t="n">
        <v>104.32</v>
      </c>
      <c r="D11775" t="n">
        <v>17.38</v>
      </c>
      <c r="E11775" t="n">
        <v>6.108</v>
      </c>
      <c r="F11775" t="n">
        <v>1.446</v>
      </c>
    </row>
    <row r="11776">
      <c r="A11776" s="7" t="n">
        <v>43588</v>
      </c>
      <c r="B11776" s="8" t="n">
        <v>0.6145833333333334</v>
      </c>
      <c r="C11776" t="n">
        <v>105.28</v>
      </c>
      <c r="D11776" t="n">
        <v>17.34</v>
      </c>
      <c r="E11776" t="n">
        <v>5.742</v>
      </c>
      <c r="F11776" t="n">
        <v>1.67</v>
      </c>
    </row>
    <row r="11777">
      <c r="A11777" s="7" t="n">
        <v>43588</v>
      </c>
      <c r="B11777" s="8" t="n">
        <v>0.625</v>
      </c>
      <c r="C11777" t="n">
        <v>103.08</v>
      </c>
      <c r="D11777" t="n">
        <v>16.5</v>
      </c>
      <c r="E11777" t="n">
        <v>6.393</v>
      </c>
      <c r="F11777" t="n">
        <v>2.362</v>
      </c>
    </row>
    <row r="11778">
      <c r="A11778" s="7" t="n">
        <v>43588</v>
      </c>
      <c r="B11778" s="8" t="n">
        <v>0.6354166666666666</v>
      </c>
      <c r="C11778" t="n">
        <v>104.1</v>
      </c>
      <c r="D11778" t="n">
        <v>15.96</v>
      </c>
      <c r="E11778" t="n">
        <v>5.538</v>
      </c>
      <c r="F11778" t="n">
        <v>2.525</v>
      </c>
    </row>
    <row r="11779">
      <c r="A11779" s="7" t="n">
        <v>43588</v>
      </c>
      <c r="B11779" s="8" t="n">
        <v>0.6458333333333334</v>
      </c>
      <c r="C11779" t="n">
        <v>106.84</v>
      </c>
      <c r="D11779" t="n">
        <v>16.64</v>
      </c>
      <c r="E11779" t="n">
        <v>5.965</v>
      </c>
      <c r="F11779" t="n">
        <v>2.402</v>
      </c>
    </row>
    <row r="11780">
      <c r="A11780" s="7" t="n">
        <v>43588</v>
      </c>
      <c r="B11780" s="8" t="n">
        <v>0.65625</v>
      </c>
      <c r="C11780" t="n">
        <v>105.16</v>
      </c>
      <c r="D11780" t="n">
        <v>16.78</v>
      </c>
      <c r="E11780" t="n">
        <v>6.047</v>
      </c>
      <c r="F11780" t="n">
        <v>1.466</v>
      </c>
    </row>
    <row r="11781">
      <c r="A11781" s="7" t="n">
        <v>43588</v>
      </c>
      <c r="B11781" s="8" t="n">
        <v>0.6666666666666666</v>
      </c>
      <c r="C11781" t="n">
        <v>106.04</v>
      </c>
      <c r="D11781" t="n">
        <v>15.08</v>
      </c>
      <c r="E11781" t="n">
        <v>6.474</v>
      </c>
      <c r="F11781" t="n">
        <v>1.425</v>
      </c>
    </row>
    <row r="11782">
      <c r="A11782" s="7" t="n">
        <v>43588</v>
      </c>
      <c r="B11782" s="8" t="n">
        <v>0.6770833333333334</v>
      </c>
      <c r="C11782" t="n">
        <v>104.66</v>
      </c>
      <c r="D11782" t="n">
        <v>15.24</v>
      </c>
      <c r="E11782" t="n">
        <v>6.149</v>
      </c>
      <c r="F11782" t="n">
        <v>1.283</v>
      </c>
    </row>
    <row r="11783">
      <c r="A11783" s="7" t="n">
        <v>43588</v>
      </c>
      <c r="B11783" s="8" t="n">
        <v>0.6875</v>
      </c>
      <c r="C11783" t="n">
        <v>104.46</v>
      </c>
      <c r="D11783" t="n">
        <v>15.02</v>
      </c>
      <c r="E11783" t="n">
        <v>6.189</v>
      </c>
      <c r="F11783" t="n">
        <v>1.344</v>
      </c>
    </row>
    <row r="11784">
      <c r="A11784" s="7" t="n">
        <v>43588</v>
      </c>
      <c r="B11784" s="8" t="n">
        <v>0.6979166666666666</v>
      </c>
      <c r="C11784" t="n">
        <v>102.94</v>
      </c>
      <c r="D11784" t="n">
        <v>14.86</v>
      </c>
      <c r="E11784" t="n">
        <v>5.233</v>
      </c>
      <c r="F11784" t="n">
        <v>1.283</v>
      </c>
    </row>
    <row r="11785">
      <c r="A11785" s="7" t="n">
        <v>43588</v>
      </c>
      <c r="B11785" s="8" t="n">
        <v>0.7083333333333334</v>
      </c>
      <c r="C11785" t="n">
        <v>103.5</v>
      </c>
      <c r="D11785" t="n">
        <v>14.82</v>
      </c>
      <c r="E11785" t="n">
        <v>4.947</v>
      </c>
      <c r="F11785" t="n">
        <v>1.364</v>
      </c>
    </row>
    <row r="11786">
      <c r="A11786" s="7" t="n">
        <v>43588</v>
      </c>
      <c r="B11786" s="8" t="n">
        <v>0.71875</v>
      </c>
      <c r="C11786" t="n">
        <v>102.92</v>
      </c>
      <c r="D11786" t="n">
        <v>15.52</v>
      </c>
      <c r="E11786" t="n">
        <v>4.764</v>
      </c>
      <c r="F11786" t="n">
        <v>2.077</v>
      </c>
    </row>
    <row r="11787">
      <c r="A11787" s="7" t="n">
        <v>43588</v>
      </c>
      <c r="B11787" s="8" t="n">
        <v>0.7291666666666666</v>
      </c>
      <c r="C11787" t="n">
        <v>102.66</v>
      </c>
      <c r="D11787" t="n">
        <v>13.82</v>
      </c>
      <c r="E11787" t="n">
        <v>4.622</v>
      </c>
      <c r="F11787" t="n">
        <v>2.647</v>
      </c>
    </row>
    <row r="11788">
      <c r="A11788" s="7" t="n">
        <v>43588</v>
      </c>
      <c r="B11788" s="8" t="n">
        <v>0.7395833333333334</v>
      </c>
      <c r="C11788" t="n">
        <v>102.4</v>
      </c>
      <c r="D11788" t="n">
        <v>13.76</v>
      </c>
      <c r="E11788" t="n">
        <v>4.703</v>
      </c>
      <c r="F11788" t="n">
        <v>2.423</v>
      </c>
    </row>
    <row r="11789">
      <c r="A11789" s="7" t="n">
        <v>43588</v>
      </c>
      <c r="B11789" s="8" t="n">
        <v>0.75</v>
      </c>
      <c r="C11789" t="n">
        <v>94.98</v>
      </c>
      <c r="D11789" t="n">
        <v>13.44</v>
      </c>
      <c r="E11789" t="n">
        <v>4.092</v>
      </c>
      <c r="F11789" t="n">
        <v>2.911</v>
      </c>
    </row>
    <row r="11790">
      <c r="A11790" s="7" t="n">
        <v>43588</v>
      </c>
      <c r="B11790" s="8" t="n">
        <v>0.7604166666666666</v>
      </c>
      <c r="C11790" t="n">
        <v>86.95999999999999</v>
      </c>
      <c r="D11790" t="n">
        <v>13.1</v>
      </c>
      <c r="E11790" t="n">
        <v>3.929</v>
      </c>
      <c r="F11790" t="n">
        <v>1.323</v>
      </c>
    </row>
    <row r="11791">
      <c r="A11791" s="7" t="n">
        <v>43588</v>
      </c>
      <c r="B11791" s="8" t="n">
        <v>0.7708333333333334</v>
      </c>
      <c r="C11791" t="n">
        <v>89.45999999999999</v>
      </c>
      <c r="D11791" t="n">
        <v>13.38</v>
      </c>
      <c r="E11791" t="n">
        <v>4.662</v>
      </c>
      <c r="F11791" t="n">
        <v>1.384</v>
      </c>
    </row>
    <row r="11792">
      <c r="A11792" s="7" t="n">
        <v>43588</v>
      </c>
      <c r="B11792" s="8" t="n">
        <v>0.78125</v>
      </c>
      <c r="C11792" t="n">
        <v>89.18000000000001</v>
      </c>
      <c r="D11792" t="n">
        <v>14.1</v>
      </c>
      <c r="E11792" t="n">
        <v>4.215</v>
      </c>
      <c r="F11792" t="n">
        <v>1.364</v>
      </c>
    </row>
    <row r="11793">
      <c r="A11793" s="7" t="n">
        <v>43588</v>
      </c>
      <c r="B11793" s="8" t="n">
        <v>0.7916666666666666</v>
      </c>
      <c r="C11793" t="n">
        <v>85.62</v>
      </c>
      <c r="D11793" t="n">
        <v>13.78</v>
      </c>
      <c r="E11793" t="n">
        <v>3.644</v>
      </c>
      <c r="F11793" t="n">
        <v>1.344</v>
      </c>
    </row>
    <row r="11794">
      <c r="A11794" s="7" t="n">
        <v>43588</v>
      </c>
      <c r="B11794" s="8" t="n">
        <v>0.8020833333333334</v>
      </c>
      <c r="C11794" t="n">
        <v>84.2</v>
      </c>
      <c r="D11794" t="n">
        <v>13.46</v>
      </c>
      <c r="E11794" t="n">
        <v>4.052</v>
      </c>
      <c r="F11794" t="n">
        <v>1.425</v>
      </c>
    </row>
    <row r="11795">
      <c r="A11795" s="7" t="n">
        <v>43588</v>
      </c>
      <c r="B11795" s="8" t="n">
        <v>0.8125</v>
      </c>
      <c r="C11795" t="n">
        <v>85.95999999999999</v>
      </c>
      <c r="D11795" t="n">
        <v>13.66</v>
      </c>
      <c r="E11795" t="n">
        <v>4.031</v>
      </c>
      <c r="F11795" t="n">
        <v>1.466</v>
      </c>
    </row>
    <row r="11796">
      <c r="A11796" s="7" t="n">
        <v>43588</v>
      </c>
      <c r="B11796" s="8" t="n">
        <v>0.8229166666666666</v>
      </c>
      <c r="C11796" t="n">
        <v>74.84</v>
      </c>
      <c r="D11796" t="n">
        <v>14.34</v>
      </c>
      <c r="E11796" t="n">
        <v>3.95</v>
      </c>
      <c r="F11796" t="n">
        <v>1.364</v>
      </c>
    </row>
    <row r="11797">
      <c r="A11797" s="7" t="n">
        <v>43588</v>
      </c>
      <c r="B11797" s="8" t="n">
        <v>0.8333333333333334</v>
      </c>
      <c r="C11797" t="n">
        <v>60.72</v>
      </c>
      <c r="D11797" t="n">
        <v>13.42</v>
      </c>
      <c r="E11797" t="n">
        <v>4.052</v>
      </c>
      <c r="F11797" t="n">
        <v>1.344</v>
      </c>
    </row>
    <row r="11798">
      <c r="A11798" s="7" t="n">
        <v>43588</v>
      </c>
      <c r="B11798" s="8" t="n">
        <v>0.84375</v>
      </c>
      <c r="C11798" t="n">
        <v>57.34</v>
      </c>
      <c r="D11798" t="n">
        <v>13.7</v>
      </c>
      <c r="E11798" t="n">
        <v>4.092</v>
      </c>
      <c r="F11798" t="n">
        <v>1.425</v>
      </c>
    </row>
    <row r="11799">
      <c r="A11799" s="7" t="n">
        <v>43588</v>
      </c>
      <c r="B11799" s="8" t="n">
        <v>0.8541666666666666</v>
      </c>
      <c r="C11799" t="n">
        <v>56.68</v>
      </c>
      <c r="D11799" t="n">
        <v>13.56</v>
      </c>
      <c r="E11799" t="n">
        <v>6.189</v>
      </c>
      <c r="F11799" t="n">
        <v>1.384</v>
      </c>
    </row>
    <row r="11800">
      <c r="A11800" s="7" t="n">
        <v>43588</v>
      </c>
      <c r="B11800" s="8" t="n">
        <v>0.8645833333333334</v>
      </c>
      <c r="C11800" t="n">
        <v>57.02</v>
      </c>
      <c r="D11800" t="n">
        <v>14.28</v>
      </c>
      <c r="E11800" t="n">
        <v>8.612</v>
      </c>
      <c r="F11800" t="n">
        <v>1.568</v>
      </c>
    </row>
    <row r="11801">
      <c r="A11801" s="7" t="n">
        <v>43588</v>
      </c>
      <c r="B11801" s="8" t="n">
        <v>0.875</v>
      </c>
      <c r="C11801" t="n">
        <v>56.6</v>
      </c>
      <c r="D11801" t="n">
        <v>13.9</v>
      </c>
      <c r="E11801" t="n">
        <v>8.185</v>
      </c>
      <c r="F11801" t="n">
        <v>6.312</v>
      </c>
    </row>
    <row r="11802">
      <c r="A11802" s="7" t="n">
        <v>43588</v>
      </c>
      <c r="B11802" s="8" t="n">
        <v>0.8854166666666666</v>
      </c>
      <c r="C11802" t="n">
        <v>55</v>
      </c>
      <c r="D11802" t="n">
        <v>13.74</v>
      </c>
      <c r="E11802" t="n">
        <v>8.022</v>
      </c>
      <c r="F11802" t="n">
        <v>6.169</v>
      </c>
    </row>
    <row r="11803">
      <c r="A11803" s="7" t="n">
        <v>43588</v>
      </c>
      <c r="B11803" s="8" t="n">
        <v>0.8958333333333334</v>
      </c>
      <c r="C11803" t="n">
        <v>56</v>
      </c>
      <c r="D11803" t="n">
        <v>13.86</v>
      </c>
      <c r="E11803" t="n">
        <v>8.083</v>
      </c>
      <c r="F11803" t="n">
        <v>6.536</v>
      </c>
    </row>
    <row r="11804">
      <c r="A11804" s="7" t="n">
        <v>43588</v>
      </c>
      <c r="B11804" s="8" t="n">
        <v>0.90625</v>
      </c>
      <c r="C11804" t="n">
        <v>55.94</v>
      </c>
      <c r="D11804" t="n">
        <v>13</v>
      </c>
      <c r="E11804" t="n">
        <v>8.124000000000001</v>
      </c>
      <c r="F11804" t="n">
        <v>6.373</v>
      </c>
    </row>
    <row r="11805">
      <c r="A11805" s="7" t="n">
        <v>43588</v>
      </c>
      <c r="B11805" s="8" t="n">
        <v>0.9166666666666666</v>
      </c>
      <c r="C11805" t="n">
        <v>56.86</v>
      </c>
      <c r="D11805" t="n">
        <v>13.42</v>
      </c>
      <c r="E11805" t="n">
        <v>8.124000000000001</v>
      </c>
      <c r="F11805" t="n">
        <v>5.823</v>
      </c>
    </row>
    <row r="11806">
      <c r="A11806" s="7" t="n">
        <v>43588</v>
      </c>
      <c r="B11806" s="8" t="n">
        <v>0.9270833333333334</v>
      </c>
      <c r="C11806" t="n">
        <v>55.7</v>
      </c>
      <c r="D11806" t="n">
        <v>13.04</v>
      </c>
      <c r="E11806" t="n">
        <v>7.798</v>
      </c>
      <c r="F11806" t="n">
        <v>5.864</v>
      </c>
    </row>
    <row r="11807">
      <c r="A11807" s="7" t="n">
        <v>43588</v>
      </c>
      <c r="B11807" s="8" t="n">
        <v>0.9375</v>
      </c>
      <c r="C11807" t="n">
        <v>51.76</v>
      </c>
      <c r="D11807" t="n">
        <v>13.08</v>
      </c>
      <c r="E11807" t="n">
        <v>8.124000000000001</v>
      </c>
      <c r="F11807" t="n">
        <v>5.884</v>
      </c>
    </row>
    <row r="11808">
      <c r="A11808" s="7" t="n">
        <v>43588</v>
      </c>
      <c r="B11808" s="8" t="n">
        <v>0.9479166666666666</v>
      </c>
      <c r="C11808" t="n">
        <v>52.78</v>
      </c>
      <c r="D11808" t="n">
        <v>13.2</v>
      </c>
      <c r="E11808" t="n">
        <v>8.083</v>
      </c>
      <c r="F11808" t="n">
        <v>6.169</v>
      </c>
    </row>
    <row r="11809">
      <c r="A11809" s="7" t="n">
        <v>43588</v>
      </c>
      <c r="B11809" s="8" t="n">
        <v>0.9583333333333334</v>
      </c>
      <c r="C11809" t="n">
        <v>42.22</v>
      </c>
      <c r="D11809" t="n">
        <v>13.16</v>
      </c>
      <c r="E11809" t="n">
        <v>8.103</v>
      </c>
      <c r="F11809" t="n">
        <v>6.088</v>
      </c>
    </row>
    <row r="11810">
      <c r="A11810" s="7" t="n">
        <v>43588</v>
      </c>
      <c r="B11810" s="8" t="n">
        <v>0.96875</v>
      </c>
      <c r="C11810" t="n">
        <v>41.76</v>
      </c>
      <c r="D11810" t="n">
        <v>13.56</v>
      </c>
      <c r="E11810" t="n">
        <v>8.266</v>
      </c>
      <c r="F11810" t="n">
        <v>6.027</v>
      </c>
    </row>
    <row r="11811">
      <c r="A11811" s="7" t="n">
        <v>43588</v>
      </c>
      <c r="B11811" s="8" t="n">
        <v>0.9791666666666666</v>
      </c>
      <c r="C11811" t="n">
        <v>40.56</v>
      </c>
      <c r="D11811" t="n">
        <v>13.7</v>
      </c>
      <c r="E11811" t="n">
        <v>7.798</v>
      </c>
      <c r="F11811" t="n">
        <v>5.884</v>
      </c>
    </row>
    <row r="11812">
      <c r="A11812" s="7" t="n">
        <v>43588</v>
      </c>
      <c r="B11812" s="8" t="n">
        <v>0.9895833333333334</v>
      </c>
      <c r="C11812" t="n">
        <v>37.54</v>
      </c>
      <c r="D11812" t="n">
        <v>12.9</v>
      </c>
      <c r="E11812" t="n">
        <v>7.431</v>
      </c>
      <c r="F11812" t="n">
        <v>5.945</v>
      </c>
    </row>
    <row r="11813">
      <c r="A11813" s="7" t="n">
        <v>43589</v>
      </c>
      <c r="B11813" s="8" t="n">
        <v>0</v>
      </c>
      <c r="C11813" t="n">
        <v>38.34</v>
      </c>
      <c r="D11813" t="n">
        <v>13.32</v>
      </c>
      <c r="E11813" t="n">
        <v>7.615</v>
      </c>
      <c r="F11813" t="n">
        <v>5.884</v>
      </c>
    </row>
    <row r="11814">
      <c r="A11814" s="7" t="n">
        <v>43589</v>
      </c>
      <c r="B11814" s="8" t="n">
        <v>0.01041666666666667</v>
      </c>
      <c r="C11814" t="n">
        <v>39.58</v>
      </c>
      <c r="D11814" t="n">
        <v>13.3</v>
      </c>
      <c r="E11814" t="n">
        <v>7.554</v>
      </c>
      <c r="F11814" t="n">
        <v>5.803</v>
      </c>
    </row>
    <row r="11815">
      <c r="A11815" s="7" t="n">
        <v>43589</v>
      </c>
      <c r="B11815" s="8" t="n">
        <v>0.02083333333333333</v>
      </c>
      <c r="C11815" t="n">
        <v>40.02</v>
      </c>
      <c r="D11815" t="n">
        <v>13.16</v>
      </c>
      <c r="E11815" t="n">
        <v>7.492</v>
      </c>
      <c r="F11815" t="n">
        <v>5.843</v>
      </c>
    </row>
    <row r="11816">
      <c r="A11816" s="7" t="n">
        <v>43589</v>
      </c>
      <c r="B11816" s="8" t="n">
        <v>0.03125</v>
      </c>
      <c r="C11816" t="n">
        <v>41.5</v>
      </c>
      <c r="D11816" t="n">
        <v>13.1</v>
      </c>
      <c r="E11816" t="n">
        <v>7.798</v>
      </c>
      <c r="F11816" t="n">
        <v>5.925</v>
      </c>
    </row>
    <row r="11817">
      <c r="A11817" s="7" t="n">
        <v>43589</v>
      </c>
      <c r="B11817" s="8" t="n">
        <v>0.04166666666666666</v>
      </c>
      <c r="C11817" t="n">
        <v>39.04</v>
      </c>
      <c r="D11817" t="n">
        <v>13.36</v>
      </c>
      <c r="E11817" t="n">
        <v>7.716</v>
      </c>
      <c r="F11817" t="n">
        <v>5.599</v>
      </c>
    </row>
    <row r="11818">
      <c r="A11818" s="7" t="n">
        <v>43589</v>
      </c>
      <c r="B11818" s="8" t="n">
        <v>0.05208333333333334</v>
      </c>
      <c r="C11818" t="n">
        <v>37.9</v>
      </c>
      <c r="D11818" t="n">
        <v>13.38</v>
      </c>
      <c r="E11818" t="n">
        <v>7.452</v>
      </c>
      <c r="F11818" t="n">
        <v>5.619</v>
      </c>
    </row>
    <row r="11819">
      <c r="A11819" s="7" t="n">
        <v>43589</v>
      </c>
      <c r="B11819" s="8" t="n">
        <v>0.0625</v>
      </c>
      <c r="C11819" t="n">
        <v>37.68</v>
      </c>
      <c r="D11819" t="n">
        <v>13.4</v>
      </c>
      <c r="E11819" t="n">
        <v>7.391</v>
      </c>
      <c r="F11819" t="n">
        <v>5.66</v>
      </c>
    </row>
    <row r="11820">
      <c r="A11820" s="7" t="n">
        <v>43589</v>
      </c>
      <c r="B11820" s="8" t="n">
        <v>0.07291666666666667</v>
      </c>
      <c r="C11820" t="n">
        <v>37.74</v>
      </c>
      <c r="D11820" t="n">
        <v>13.24</v>
      </c>
      <c r="E11820" t="n">
        <v>7.513</v>
      </c>
      <c r="F11820" t="n">
        <v>6.454</v>
      </c>
    </row>
    <row r="11821">
      <c r="A11821" s="7" t="n">
        <v>43589</v>
      </c>
      <c r="B11821" s="8" t="n">
        <v>0.08333333333333333</v>
      </c>
      <c r="C11821" t="n">
        <v>39.3</v>
      </c>
      <c r="D11821" t="n">
        <v>13.26</v>
      </c>
      <c r="E11821" t="n">
        <v>7.411</v>
      </c>
      <c r="F11821" t="n">
        <v>5.762</v>
      </c>
    </row>
    <row r="11822">
      <c r="A11822" s="7" t="n">
        <v>43589</v>
      </c>
      <c r="B11822" s="8" t="n">
        <v>0.09375</v>
      </c>
      <c r="C11822" t="n">
        <v>40.66</v>
      </c>
      <c r="D11822" t="n">
        <v>13.48</v>
      </c>
      <c r="E11822" t="n">
        <v>7.513</v>
      </c>
      <c r="F11822" t="n">
        <v>6.23</v>
      </c>
    </row>
    <row r="11823">
      <c r="A11823" s="7" t="n">
        <v>43589</v>
      </c>
      <c r="B11823" s="8" t="n">
        <v>0.1041666666666667</v>
      </c>
      <c r="C11823" t="n">
        <v>39.84</v>
      </c>
      <c r="D11823" t="n">
        <v>13.42</v>
      </c>
      <c r="E11823" t="n">
        <v>7.635</v>
      </c>
      <c r="F11823" t="n">
        <v>6.78</v>
      </c>
    </row>
    <row r="11824">
      <c r="A11824" s="7" t="n">
        <v>43589</v>
      </c>
      <c r="B11824" s="8" t="n">
        <v>0.1145833333333333</v>
      </c>
      <c r="C11824" t="n">
        <v>38.42</v>
      </c>
      <c r="D11824" t="n">
        <v>13.44</v>
      </c>
      <c r="E11824" t="n">
        <v>7.391</v>
      </c>
      <c r="F11824" t="n">
        <v>5.701</v>
      </c>
    </row>
    <row r="11825">
      <c r="A11825" s="7" t="n">
        <v>43589</v>
      </c>
      <c r="B11825" s="8" t="n">
        <v>0.125</v>
      </c>
      <c r="C11825" t="n">
        <v>39.42</v>
      </c>
      <c r="D11825" t="n">
        <v>13.32</v>
      </c>
      <c r="E11825" t="n">
        <v>7.411</v>
      </c>
      <c r="F11825" t="n">
        <v>5.538</v>
      </c>
    </row>
    <row r="11826">
      <c r="A11826" s="7" t="n">
        <v>43589</v>
      </c>
      <c r="B11826" s="8" t="n">
        <v>0.1354166666666667</v>
      </c>
      <c r="C11826" t="n">
        <v>37.94</v>
      </c>
      <c r="D11826" t="n">
        <v>14.1</v>
      </c>
      <c r="E11826" t="n">
        <v>7.411</v>
      </c>
      <c r="F11826" t="n">
        <v>5.742</v>
      </c>
    </row>
    <row r="11827">
      <c r="A11827" s="7" t="n">
        <v>43589</v>
      </c>
      <c r="B11827" s="8" t="n">
        <v>0.1458333333333333</v>
      </c>
      <c r="C11827" t="n">
        <v>40.72</v>
      </c>
      <c r="D11827" t="n">
        <v>13.54</v>
      </c>
      <c r="E11827" t="n">
        <v>7.411</v>
      </c>
      <c r="F11827" t="n">
        <v>6.617</v>
      </c>
    </row>
    <row r="11828">
      <c r="A11828" s="7" t="n">
        <v>43589</v>
      </c>
      <c r="B11828" s="8" t="n">
        <v>0.15625</v>
      </c>
      <c r="C11828" t="n">
        <v>41.94</v>
      </c>
      <c r="D11828" t="n">
        <v>13.34</v>
      </c>
      <c r="E11828" t="n">
        <v>7.309</v>
      </c>
      <c r="F11828" t="n">
        <v>6.495</v>
      </c>
    </row>
    <row r="11829">
      <c r="A11829" s="7" t="n">
        <v>43589</v>
      </c>
      <c r="B11829" s="8" t="n">
        <v>0.1666666666666667</v>
      </c>
      <c r="C11829" t="n">
        <v>39.56</v>
      </c>
      <c r="D11829" t="n">
        <v>13.48</v>
      </c>
      <c r="E11829" t="n">
        <v>7.35</v>
      </c>
      <c r="F11829" t="n">
        <v>6.637</v>
      </c>
    </row>
    <row r="11830">
      <c r="A11830" s="7" t="n">
        <v>43589</v>
      </c>
      <c r="B11830" s="8" t="n">
        <v>0.1770833333333333</v>
      </c>
      <c r="C11830" t="n">
        <v>38.86</v>
      </c>
      <c r="D11830" t="n">
        <v>13.34</v>
      </c>
      <c r="E11830" t="n">
        <v>7.492</v>
      </c>
      <c r="F11830" t="n">
        <v>5.558</v>
      </c>
    </row>
    <row r="11831">
      <c r="A11831" s="7" t="n">
        <v>43589</v>
      </c>
      <c r="B11831" s="8" t="n">
        <v>0.1875</v>
      </c>
      <c r="C11831" t="n">
        <v>39.42</v>
      </c>
      <c r="D11831" t="n">
        <v>13.52</v>
      </c>
      <c r="E11831" t="n">
        <v>7.472</v>
      </c>
      <c r="F11831" t="n">
        <v>5.558</v>
      </c>
    </row>
    <row r="11832">
      <c r="A11832" s="7" t="n">
        <v>43589</v>
      </c>
      <c r="B11832" s="8" t="n">
        <v>0.1979166666666667</v>
      </c>
      <c r="C11832" t="n">
        <v>40.9</v>
      </c>
      <c r="D11832" t="n">
        <v>13.36</v>
      </c>
      <c r="E11832" t="n">
        <v>7.391</v>
      </c>
      <c r="F11832" t="n">
        <v>5.477</v>
      </c>
    </row>
    <row r="11833">
      <c r="A11833" s="7" t="n">
        <v>43589</v>
      </c>
      <c r="B11833" s="8" t="n">
        <v>0.2083333333333333</v>
      </c>
      <c r="C11833" t="n">
        <v>38.78</v>
      </c>
      <c r="D11833" t="n">
        <v>13.54</v>
      </c>
      <c r="E11833" t="n">
        <v>7.431</v>
      </c>
      <c r="F11833" t="n">
        <v>5.762</v>
      </c>
    </row>
    <row r="11834">
      <c r="A11834" s="7" t="n">
        <v>43589</v>
      </c>
      <c r="B11834" s="8" t="n">
        <v>0.21875</v>
      </c>
      <c r="C11834" t="n">
        <v>39.8</v>
      </c>
      <c r="D11834" t="n">
        <v>13.54</v>
      </c>
      <c r="E11834" t="n">
        <v>7.472</v>
      </c>
      <c r="F11834" t="n">
        <v>6.597</v>
      </c>
    </row>
    <row r="11835">
      <c r="A11835" s="7" t="n">
        <v>43589</v>
      </c>
      <c r="B11835" s="8" t="n">
        <v>0.2291666666666667</v>
      </c>
      <c r="C11835" t="n">
        <v>40.16</v>
      </c>
      <c r="D11835" t="n">
        <v>13.34</v>
      </c>
      <c r="E11835" t="n">
        <v>7.492</v>
      </c>
      <c r="F11835" t="n">
        <v>5.864</v>
      </c>
    </row>
    <row r="11836">
      <c r="A11836" s="7" t="n">
        <v>43589</v>
      </c>
      <c r="B11836" s="8" t="n">
        <v>0.2395833333333333</v>
      </c>
      <c r="C11836" t="n">
        <v>39.98</v>
      </c>
      <c r="D11836" t="n">
        <v>13.46</v>
      </c>
      <c r="E11836" t="n">
        <v>7.533</v>
      </c>
      <c r="F11836" t="n">
        <v>5.579</v>
      </c>
    </row>
    <row r="11837">
      <c r="A11837" s="7" t="n">
        <v>43589</v>
      </c>
      <c r="B11837" s="8" t="n">
        <v>0.25</v>
      </c>
      <c r="C11837" t="n">
        <v>50.22</v>
      </c>
      <c r="D11837" t="n">
        <v>13.62</v>
      </c>
      <c r="E11837" t="n">
        <v>7.655</v>
      </c>
      <c r="F11837" t="n">
        <v>4.337</v>
      </c>
    </row>
    <row r="11838">
      <c r="A11838" s="7" t="n">
        <v>43589</v>
      </c>
      <c r="B11838" s="8" t="n">
        <v>0.2604166666666667</v>
      </c>
      <c r="C11838" t="n">
        <v>71.02</v>
      </c>
      <c r="D11838" t="n">
        <v>13.46</v>
      </c>
      <c r="E11838" t="n">
        <v>7.696</v>
      </c>
      <c r="F11838" t="n">
        <v>1.384</v>
      </c>
    </row>
    <row r="11839">
      <c r="A11839" s="7" t="n">
        <v>43589</v>
      </c>
      <c r="B11839" s="8" t="n">
        <v>0.2708333333333333</v>
      </c>
      <c r="C11839" t="n">
        <v>72.16</v>
      </c>
      <c r="D11839" t="n">
        <v>13.44</v>
      </c>
      <c r="E11839" t="n">
        <v>7.533</v>
      </c>
      <c r="F11839" t="n">
        <v>1.568</v>
      </c>
    </row>
    <row r="11840">
      <c r="A11840" s="7" t="n">
        <v>43589</v>
      </c>
      <c r="B11840" s="8" t="n">
        <v>0.28125</v>
      </c>
      <c r="C11840" t="n">
        <v>71.12</v>
      </c>
      <c r="D11840" t="n">
        <v>13.26</v>
      </c>
      <c r="E11840" t="n">
        <v>5.965</v>
      </c>
      <c r="F11840" t="n">
        <v>1.059</v>
      </c>
    </row>
    <row r="11841">
      <c r="A11841" s="7" t="n">
        <v>43589</v>
      </c>
      <c r="B11841" s="8" t="n">
        <v>0.2916666666666667</v>
      </c>
      <c r="C11841" t="n">
        <v>79.16</v>
      </c>
      <c r="D11841" t="n">
        <v>12.86</v>
      </c>
      <c r="E11841" t="n">
        <v>4.337</v>
      </c>
      <c r="F11841" t="n">
        <v>0.977</v>
      </c>
    </row>
    <row r="11842">
      <c r="A11842" s="7" t="n">
        <v>43589</v>
      </c>
      <c r="B11842" s="8" t="n">
        <v>0.3020833333333333</v>
      </c>
      <c r="C11842" t="n">
        <v>81.98</v>
      </c>
      <c r="D11842" t="n">
        <v>13</v>
      </c>
      <c r="E11842" t="n">
        <v>4.215</v>
      </c>
      <c r="F11842" t="n">
        <v>1.12</v>
      </c>
    </row>
    <row r="11843">
      <c r="A11843" s="7" t="n">
        <v>43589</v>
      </c>
      <c r="B11843" s="8" t="n">
        <v>0.3125</v>
      </c>
      <c r="C11843" t="n">
        <v>76.56</v>
      </c>
      <c r="D11843" t="n">
        <v>12.74</v>
      </c>
      <c r="E11843" t="n">
        <v>3.909</v>
      </c>
      <c r="F11843" t="n">
        <v>1.242</v>
      </c>
    </row>
    <row r="11844">
      <c r="A11844" s="7" t="n">
        <v>43589</v>
      </c>
      <c r="B11844" s="8" t="n">
        <v>0.3229166666666667</v>
      </c>
      <c r="C11844" t="n">
        <v>78.42</v>
      </c>
      <c r="D11844" t="n">
        <v>12.88</v>
      </c>
      <c r="E11844" t="n">
        <v>3.868</v>
      </c>
      <c r="F11844" t="n">
        <v>2.158</v>
      </c>
    </row>
    <row r="11845">
      <c r="A11845" s="7" t="n">
        <v>43589</v>
      </c>
      <c r="B11845" s="8" t="n">
        <v>0.3333333333333333</v>
      </c>
      <c r="C11845" t="n">
        <v>80.68000000000001</v>
      </c>
      <c r="D11845" t="n">
        <v>13.32</v>
      </c>
      <c r="E11845" t="n">
        <v>3.889</v>
      </c>
      <c r="F11845" t="n">
        <v>1.161</v>
      </c>
    </row>
    <row r="11846">
      <c r="A11846" s="7" t="n">
        <v>43589</v>
      </c>
      <c r="B11846" s="8" t="n">
        <v>0.34375</v>
      </c>
      <c r="C11846" t="n">
        <v>76.52</v>
      </c>
      <c r="D11846" t="n">
        <v>12.78</v>
      </c>
      <c r="E11846" t="n">
        <v>4.174</v>
      </c>
      <c r="F11846" t="n">
        <v>1.038</v>
      </c>
    </row>
    <row r="11847">
      <c r="A11847" s="7" t="n">
        <v>43589</v>
      </c>
      <c r="B11847" s="8" t="n">
        <v>0.3541666666666667</v>
      </c>
      <c r="C11847" t="n">
        <v>77.48</v>
      </c>
      <c r="D11847" t="n">
        <v>12.66</v>
      </c>
      <c r="E11847" t="n">
        <v>3.889</v>
      </c>
      <c r="F11847" t="n">
        <v>0.9370000000000001</v>
      </c>
    </row>
    <row r="11848">
      <c r="A11848" s="7" t="n">
        <v>43589</v>
      </c>
      <c r="B11848" s="8" t="n">
        <v>0.3645833333333333</v>
      </c>
      <c r="C11848" t="n">
        <v>87.76000000000001</v>
      </c>
      <c r="D11848" t="n">
        <v>12.8</v>
      </c>
      <c r="E11848" t="n">
        <v>3.767</v>
      </c>
      <c r="F11848" t="n">
        <v>1.079</v>
      </c>
    </row>
    <row r="11849">
      <c r="A11849" s="7" t="n">
        <v>43589</v>
      </c>
      <c r="B11849" s="8" t="n">
        <v>0.375</v>
      </c>
      <c r="C11849" t="n">
        <v>87.58</v>
      </c>
      <c r="D11849" t="n">
        <v>12.58</v>
      </c>
      <c r="E11849" t="n">
        <v>4.215</v>
      </c>
      <c r="F11849" t="n">
        <v>1.038</v>
      </c>
    </row>
    <row r="11850">
      <c r="A11850" s="7" t="n">
        <v>43589</v>
      </c>
      <c r="B11850" s="8" t="n">
        <v>0.3854166666666667</v>
      </c>
      <c r="C11850" t="n">
        <v>89.12</v>
      </c>
      <c r="D11850" t="n">
        <v>12.6</v>
      </c>
      <c r="E11850" t="n">
        <v>4.255</v>
      </c>
      <c r="F11850" t="n">
        <v>0.916</v>
      </c>
    </row>
    <row r="11851">
      <c r="A11851" s="7" t="n">
        <v>43589</v>
      </c>
      <c r="B11851" s="8" t="n">
        <v>0.3958333333333333</v>
      </c>
      <c r="C11851" t="n">
        <v>89.31999999999999</v>
      </c>
      <c r="D11851" t="n">
        <v>12.74</v>
      </c>
      <c r="E11851" t="n">
        <v>4.113</v>
      </c>
      <c r="F11851" t="n">
        <v>1.018</v>
      </c>
    </row>
    <row r="11852">
      <c r="A11852" s="7" t="n">
        <v>43589</v>
      </c>
      <c r="B11852" s="8" t="n">
        <v>0.40625</v>
      </c>
      <c r="C11852" t="n">
        <v>91.62</v>
      </c>
      <c r="D11852" t="n">
        <v>12.74</v>
      </c>
      <c r="E11852" t="n">
        <v>4.255</v>
      </c>
      <c r="F11852" t="n">
        <v>1.425</v>
      </c>
    </row>
    <row r="11853">
      <c r="A11853" s="7" t="n">
        <v>43589</v>
      </c>
      <c r="B11853" s="8" t="n">
        <v>0.4166666666666667</v>
      </c>
      <c r="C11853" t="n">
        <v>91.78</v>
      </c>
      <c r="D11853" t="n">
        <v>12.86</v>
      </c>
      <c r="E11853" t="n">
        <v>4.153</v>
      </c>
      <c r="F11853" t="n">
        <v>1.222</v>
      </c>
    </row>
    <row r="11854">
      <c r="A11854" s="7" t="n">
        <v>43589</v>
      </c>
      <c r="B11854" s="8" t="n">
        <v>0.4270833333333333</v>
      </c>
      <c r="C11854" t="n">
        <v>92.31999999999999</v>
      </c>
      <c r="D11854" t="n">
        <v>13.04</v>
      </c>
      <c r="E11854" t="n">
        <v>4.031</v>
      </c>
      <c r="F11854" t="n">
        <v>1.446</v>
      </c>
    </row>
    <row r="11855">
      <c r="A11855" s="7" t="n">
        <v>43589</v>
      </c>
      <c r="B11855" s="8" t="n">
        <v>0.4375</v>
      </c>
      <c r="C11855" t="n">
        <v>95.42</v>
      </c>
      <c r="D11855" t="n">
        <v>13.04</v>
      </c>
      <c r="E11855" t="n">
        <v>4.235</v>
      </c>
      <c r="F11855" t="n">
        <v>1.344</v>
      </c>
    </row>
    <row r="11856">
      <c r="A11856" s="7" t="n">
        <v>43589</v>
      </c>
      <c r="B11856" s="8" t="n">
        <v>0.4479166666666667</v>
      </c>
      <c r="C11856" t="n">
        <v>93.90000000000001</v>
      </c>
      <c r="D11856" t="n">
        <v>12.74</v>
      </c>
      <c r="E11856" t="n">
        <v>4.011</v>
      </c>
      <c r="F11856" t="n">
        <v>1.262</v>
      </c>
    </row>
    <row r="11857">
      <c r="A11857" s="7" t="n">
        <v>43589</v>
      </c>
      <c r="B11857" s="8" t="n">
        <v>0.4583333333333333</v>
      </c>
      <c r="C11857" t="n">
        <v>93.95999999999999</v>
      </c>
      <c r="D11857" t="n">
        <v>13.1</v>
      </c>
      <c r="E11857" t="n">
        <v>3.909</v>
      </c>
      <c r="F11857" t="n">
        <v>1.181</v>
      </c>
    </row>
    <row r="11858">
      <c r="A11858" s="7" t="n">
        <v>43589</v>
      </c>
      <c r="B11858" s="8" t="n">
        <v>0.46875</v>
      </c>
      <c r="C11858" t="n">
        <v>91.98</v>
      </c>
      <c r="D11858" t="n">
        <v>14</v>
      </c>
      <c r="E11858" t="n">
        <v>4.174</v>
      </c>
      <c r="F11858" t="n">
        <v>1.384</v>
      </c>
    </row>
    <row r="11859">
      <c r="A11859" s="7" t="n">
        <v>43589</v>
      </c>
      <c r="B11859" s="8" t="n">
        <v>0.4791666666666667</v>
      </c>
      <c r="C11859" t="n">
        <v>90.90000000000001</v>
      </c>
      <c r="D11859" t="n">
        <v>13.94</v>
      </c>
      <c r="E11859" t="n">
        <v>4.153</v>
      </c>
      <c r="F11859" t="n">
        <v>1.955</v>
      </c>
    </row>
    <row r="11860">
      <c r="A11860" s="7" t="n">
        <v>43589</v>
      </c>
      <c r="B11860" s="8" t="n">
        <v>0.4895833333333333</v>
      </c>
      <c r="C11860" t="n">
        <v>93.42</v>
      </c>
      <c r="D11860" t="n">
        <v>14.32</v>
      </c>
      <c r="E11860" t="n">
        <v>4.316</v>
      </c>
      <c r="F11860" t="n">
        <v>2.81</v>
      </c>
    </row>
    <row r="11861">
      <c r="A11861" s="7" t="n">
        <v>43589</v>
      </c>
      <c r="B11861" s="8" t="n">
        <v>0.5</v>
      </c>
      <c r="C11861" t="n">
        <v>93.66</v>
      </c>
      <c r="D11861" t="n">
        <v>14.1</v>
      </c>
      <c r="E11861" t="n">
        <v>5.456</v>
      </c>
      <c r="F11861" t="n">
        <v>2.688</v>
      </c>
    </row>
    <row r="11862">
      <c r="A11862" s="7" t="n">
        <v>43589</v>
      </c>
      <c r="B11862" s="8" t="n">
        <v>0.5104166666666666</v>
      </c>
      <c r="C11862" t="n">
        <v>94.3</v>
      </c>
      <c r="D11862" t="n">
        <v>14.4</v>
      </c>
      <c r="E11862" t="n">
        <v>5.171</v>
      </c>
      <c r="F11862" t="n">
        <v>2.708</v>
      </c>
    </row>
    <row r="11863">
      <c r="A11863" s="7" t="n">
        <v>43589</v>
      </c>
      <c r="B11863" s="8" t="n">
        <v>0.5208333333333334</v>
      </c>
      <c r="C11863" t="n">
        <v>95.34</v>
      </c>
      <c r="D11863" t="n">
        <v>14.28</v>
      </c>
      <c r="E11863" t="n">
        <v>4.54</v>
      </c>
      <c r="F11863" t="n">
        <v>2.525</v>
      </c>
    </row>
    <row r="11864">
      <c r="A11864" s="7" t="n">
        <v>43589</v>
      </c>
      <c r="B11864" s="8" t="n">
        <v>0.53125</v>
      </c>
      <c r="C11864" t="n">
        <v>95.22</v>
      </c>
      <c r="D11864" t="n">
        <v>14</v>
      </c>
      <c r="E11864" t="n">
        <v>4.927</v>
      </c>
      <c r="F11864" t="n">
        <v>2.179</v>
      </c>
    </row>
    <row r="11865">
      <c r="A11865" s="7" t="n">
        <v>43589</v>
      </c>
      <c r="B11865" s="8" t="n">
        <v>0.5416666666666666</v>
      </c>
      <c r="C11865" t="n">
        <v>93.78</v>
      </c>
      <c r="D11865" t="n">
        <v>14.86</v>
      </c>
      <c r="E11865" t="n">
        <v>4.683</v>
      </c>
      <c r="F11865" t="n">
        <v>1.262</v>
      </c>
    </row>
    <row r="11866">
      <c r="A11866" s="7" t="n">
        <v>43589</v>
      </c>
      <c r="B11866" s="8" t="n">
        <v>0.5520833333333334</v>
      </c>
      <c r="C11866" t="n">
        <v>94.73999999999999</v>
      </c>
      <c r="D11866" t="n">
        <v>15.42</v>
      </c>
      <c r="E11866" t="n">
        <v>4.438</v>
      </c>
      <c r="F11866" t="n">
        <v>1.262</v>
      </c>
    </row>
    <row r="11867">
      <c r="A11867" s="7" t="n">
        <v>43589</v>
      </c>
      <c r="B11867" s="8" t="n">
        <v>0.5625</v>
      </c>
      <c r="C11867" t="n">
        <v>95.64</v>
      </c>
      <c r="D11867" t="n">
        <v>15.1</v>
      </c>
      <c r="E11867" t="n">
        <v>4.724</v>
      </c>
      <c r="F11867" t="n">
        <v>1.161</v>
      </c>
    </row>
    <row r="11868">
      <c r="A11868" s="7" t="n">
        <v>43589</v>
      </c>
      <c r="B11868" s="8" t="n">
        <v>0.5729166666666666</v>
      </c>
      <c r="C11868" t="n">
        <v>95.92</v>
      </c>
      <c r="D11868" t="n">
        <v>14.6</v>
      </c>
      <c r="E11868" t="n">
        <v>4.622</v>
      </c>
      <c r="F11868" t="n">
        <v>1.731</v>
      </c>
    </row>
    <row r="11869">
      <c r="A11869" s="7" t="n">
        <v>43589</v>
      </c>
      <c r="B11869" s="8" t="n">
        <v>0.5833333333333334</v>
      </c>
      <c r="C11869" t="n">
        <v>95.64</v>
      </c>
      <c r="D11869" t="n">
        <v>15.34</v>
      </c>
      <c r="E11869" t="n">
        <v>4.886</v>
      </c>
      <c r="F11869" t="n">
        <v>2.464</v>
      </c>
    </row>
    <row r="11870">
      <c r="A11870" s="7" t="n">
        <v>43589</v>
      </c>
      <c r="B11870" s="8" t="n">
        <v>0.59375</v>
      </c>
      <c r="C11870" t="n">
        <v>96.52</v>
      </c>
      <c r="D11870" t="n">
        <v>14.84</v>
      </c>
      <c r="E11870" t="n">
        <v>4.581</v>
      </c>
      <c r="F11870" t="n">
        <v>1.934</v>
      </c>
    </row>
    <row r="11871">
      <c r="A11871" s="7" t="n">
        <v>43589</v>
      </c>
      <c r="B11871" s="8" t="n">
        <v>0.6041666666666666</v>
      </c>
      <c r="C11871" t="n">
        <v>93.78</v>
      </c>
      <c r="D11871" t="n">
        <v>15</v>
      </c>
      <c r="E11871" t="n">
        <v>4.642</v>
      </c>
      <c r="F11871" t="n">
        <v>2.179</v>
      </c>
    </row>
    <row r="11872">
      <c r="A11872" s="7" t="n">
        <v>43589</v>
      </c>
      <c r="B11872" s="8" t="n">
        <v>0.6145833333333334</v>
      </c>
      <c r="C11872" t="n">
        <v>94.76000000000001</v>
      </c>
      <c r="D11872" t="n">
        <v>15.3</v>
      </c>
      <c r="E11872" t="n">
        <v>4.764</v>
      </c>
      <c r="F11872" t="n">
        <v>2.199</v>
      </c>
    </row>
    <row r="11873">
      <c r="A11873" s="7" t="n">
        <v>43589</v>
      </c>
      <c r="B11873" s="8" t="n">
        <v>0.625</v>
      </c>
      <c r="C11873" t="n">
        <v>95.44</v>
      </c>
      <c r="D11873" t="n">
        <v>15.1</v>
      </c>
      <c r="E11873" t="n">
        <v>4.744</v>
      </c>
      <c r="F11873" t="n">
        <v>1.201</v>
      </c>
    </row>
    <row r="11874">
      <c r="A11874" s="7" t="n">
        <v>43589</v>
      </c>
      <c r="B11874" s="8" t="n">
        <v>0.6354166666666666</v>
      </c>
      <c r="C11874" t="n">
        <v>94.86</v>
      </c>
      <c r="D11874" t="n">
        <v>15.1</v>
      </c>
      <c r="E11874" t="n">
        <v>4.622</v>
      </c>
      <c r="F11874" t="n">
        <v>1.629</v>
      </c>
    </row>
    <row r="11875">
      <c r="A11875" s="7" t="n">
        <v>43589</v>
      </c>
      <c r="B11875" s="8" t="n">
        <v>0.6458333333333334</v>
      </c>
      <c r="C11875" t="n">
        <v>94.86</v>
      </c>
      <c r="D11875" t="n">
        <v>14.92</v>
      </c>
      <c r="E11875" t="n">
        <v>4.54</v>
      </c>
      <c r="F11875" t="n">
        <v>1.69</v>
      </c>
    </row>
    <row r="11876">
      <c r="A11876" s="7" t="n">
        <v>43589</v>
      </c>
      <c r="B11876" s="8" t="n">
        <v>0.65625</v>
      </c>
      <c r="C11876" t="n">
        <v>98.52</v>
      </c>
      <c r="D11876" t="n">
        <v>15.3</v>
      </c>
      <c r="E11876" t="n">
        <v>5.07</v>
      </c>
      <c r="F11876" t="n">
        <v>1.832</v>
      </c>
    </row>
    <row r="11877">
      <c r="A11877" s="7" t="n">
        <v>43589</v>
      </c>
      <c r="B11877" s="8" t="n">
        <v>0.6666666666666666</v>
      </c>
      <c r="C11877" t="n">
        <v>96.48</v>
      </c>
      <c r="D11877" t="n">
        <v>15.2</v>
      </c>
      <c r="E11877" t="n">
        <v>5.599</v>
      </c>
      <c r="F11877" t="n">
        <v>1.792</v>
      </c>
    </row>
    <row r="11878">
      <c r="A11878" s="7" t="n">
        <v>43589</v>
      </c>
      <c r="B11878" s="8" t="n">
        <v>0.6770833333333334</v>
      </c>
      <c r="C11878" t="n">
        <v>95.16</v>
      </c>
      <c r="D11878" t="n">
        <v>14.48</v>
      </c>
      <c r="E11878" t="n">
        <v>5.049</v>
      </c>
      <c r="F11878" t="n">
        <v>2.26</v>
      </c>
    </row>
    <row r="11879">
      <c r="A11879" s="7" t="n">
        <v>43589</v>
      </c>
      <c r="B11879" s="8" t="n">
        <v>0.6875</v>
      </c>
      <c r="C11879" t="n">
        <v>96.22</v>
      </c>
      <c r="D11879" t="n">
        <v>14.32</v>
      </c>
      <c r="E11879" t="n">
        <v>5.273</v>
      </c>
      <c r="F11879" t="n">
        <v>2.647</v>
      </c>
    </row>
    <row r="11880">
      <c r="A11880" s="7" t="n">
        <v>43589</v>
      </c>
      <c r="B11880" s="8" t="n">
        <v>0.6979166666666666</v>
      </c>
      <c r="C11880" t="n">
        <v>100.38</v>
      </c>
      <c r="D11880" t="n">
        <v>13.88</v>
      </c>
      <c r="E11880" t="n">
        <v>5.009</v>
      </c>
      <c r="F11880" t="n">
        <v>1.588</v>
      </c>
    </row>
    <row r="11881">
      <c r="A11881" s="7" t="n">
        <v>43589</v>
      </c>
      <c r="B11881" s="8" t="n">
        <v>0.7083333333333334</v>
      </c>
      <c r="C11881" t="n">
        <v>99.31999999999999</v>
      </c>
      <c r="D11881" t="n">
        <v>13.46</v>
      </c>
      <c r="E11881" t="n">
        <v>6.658</v>
      </c>
      <c r="F11881" t="n">
        <v>2.708</v>
      </c>
    </row>
    <row r="11882">
      <c r="A11882" s="7" t="n">
        <v>43589</v>
      </c>
      <c r="B11882" s="8" t="n">
        <v>0.71875</v>
      </c>
      <c r="C11882" t="n">
        <v>97.86</v>
      </c>
      <c r="D11882" t="n">
        <v>13.7</v>
      </c>
      <c r="E11882" t="n">
        <v>4.947</v>
      </c>
      <c r="F11882" t="n">
        <v>3.706</v>
      </c>
    </row>
    <row r="11883">
      <c r="A11883" s="7" t="n">
        <v>43589</v>
      </c>
      <c r="B11883" s="8" t="n">
        <v>0.7291666666666666</v>
      </c>
      <c r="C11883" t="n">
        <v>102.58</v>
      </c>
      <c r="D11883" t="n">
        <v>12.82</v>
      </c>
      <c r="E11883" t="n">
        <v>5.192</v>
      </c>
      <c r="F11883" t="n">
        <v>2.606</v>
      </c>
    </row>
    <row r="11884">
      <c r="A11884" s="7" t="n">
        <v>43589</v>
      </c>
      <c r="B11884" s="8" t="n">
        <v>0.7395833333333334</v>
      </c>
      <c r="C11884" t="n">
        <v>103.66</v>
      </c>
      <c r="D11884" t="n">
        <v>12.9</v>
      </c>
      <c r="E11884" t="n">
        <v>5.965</v>
      </c>
      <c r="F11884" t="n">
        <v>3.156</v>
      </c>
    </row>
    <row r="11885">
      <c r="A11885" s="7" t="n">
        <v>43589</v>
      </c>
      <c r="B11885" s="8" t="n">
        <v>0.75</v>
      </c>
      <c r="C11885" t="n">
        <v>90.58</v>
      </c>
      <c r="D11885" t="n">
        <v>12.48</v>
      </c>
      <c r="E11885" t="n">
        <v>6.047</v>
      </c>
      <c r="F11885" t="n">
        <v>2.362</v>
      </c>
    </row>
    <row r="11886">
      <c r="A11886" s="7" t="n">
        <v>43589</v>
      </c>
      <c r="B11886" s="8" t="n">
        <v>0.7604166666666666</v>
      </c>
      <c r="C11886" t="n">
        <v>68.44</v>
      </c>
      <c r="D11886" t="n">
        <v>12.02</v>
      </c>
      <c r="E11886" t="n">
        <v>5.721</v>
      </c>
      <c r="F11886" t="n">
        <v>2.199</v>
      </c>
    </row>
    <row r="11887">
      <c r="A11887" s="7" t="n">
        <v>43589</v>
      </c>
      <c r="B11887" s="8" t="n">
        <v>0.7708333333333334</v>
      </c>
      <c r="C11887" t="n">
        <v>67.3</v>
      </c>
      <c r="D11887" t="n">
        <v>13.4</v>
      </c>
      <c r="E11887" t="n">
        <v>6.128</v>
      </c>
      <c r="F11887" t="n">
        <v>2.179</v>
      </c>
    </row>
    <row r="11888">
      <c r="A11888" s="7" t="n">
        <v>43589</v>
      </c>
      <c r="B11888" s="8" t="n">
        <v>0.78125</v>
      </c>
      <c r="C11888" t="n">
        <v>67.54000000000001</v>
      </c>
      <c r="D11888" t="n">
        <v>12.54</v>
      </c>
      <c r="E11888" t="n">
        <v>5.762</v>
      </c>
      <c r="F11888" t="n">
        <v>2.138</v>
      </c>
    </row>
    <row r="11889">
      <c r="A11889" s="7" t="n">
        <v>43589</v>
      </c>
      <c r="B11889" s="8" t="n">
        <v>0.7916666666666666</v>
      </c>
      <c r="C11889" t="n">
        <v>67.95999999999999</v>
      </c>
      <c r="D11889" t="n">
        <v>13</v>
      </c>
      <c r="E11889" t="n">
        <v>5.721</v>
      </c>
      <c r="F11889" t="n">
        <v>1.893</v>
      </c>
    </row>
    <row r="11890">
      <c r="A11890" s="7" t="n">
        <v>43589</v>
      </c>
      <c r="B11890" s="8" t="n">
        <v>0.8020833333333334</v>
      </c>
      <c r="C11890" t="n">
        <v>66.06</v>
      </c>
      <c r="D11890" t="n">
        <v>12.7</v>
      </c>
      <c r="E11890" t="n">
        <v>5.762</v>
      </c>
      <c r="F11890" t="n">
        <v>1.812</v>
      </c>
    </row>
    <row r="11891">
      <c r="A11891" s="7" t="n">
        <v>43589</v>
      </c>
      <c r="B11891" s="8" t="n">
        <v>0.8125</v>
      </c>
      <c r="C11891" t="n">
        <v>66.14</v>
      </c>
      <c r="D11891" t="n">
        <v>13.04</v>
      </c>
      <c r="E11891" t="n">
        <v>6.067</v>
      </c>
      <c r="F11891" t="n">
        <v>1.812</v>
      </c>
    </row>
    <row r="11892">
      <c r="A11892" s="7" t="n">
        <v>43589</v>
      </c>
      <c r="B11892" s="8" t="n">
        <v>0.8229166666666666</v>
      </c>
      <c r="C11892" t="n">
        <v>63.68</v>
      </c>
      <c r="D11892" t="n">
        <v>12.74</v>
      </c>
      <c r="E11892" t="n">
        <v>5.782</v>
      </c>
      <c r="F11892" t="n">
        <v>1.853</v>
      </c>
    </row>
    <row r="11893">
      <c r="A11893" s="7" t="n">
        <v>43589</v>
      </c>
      <c r="B11893" s="8" t="n">
        <v>0.8333333333333334</v>
      </c>
      <c r="C11893" t="n">
        <v>63.96</v>
      </c>
      <c r="D11893" t="n">
        <v>13.2</v>
      </c>
      <c r="E11893" t="n">
        <v>6.027</v>
      </c>
      <c r="F11893" t="n">
        <v>1.955</v>
      </c>
    </row>
    <row r="11894">
      <c r="A11894" s="7" t="n">
        <v>43589</v>
      </c>
      <c r="B11894" s="8" t="n">
        <v>0.84375</v>
      </c>
      <c r="C11894" t="n">
        <v>64.76000000000001</v>
      </c>
      <c r="D11894" t="n">
        <v>13.14</v>
      </c>
      <c r="E11894" t="n">
        <v>5.823</v>
      </c>
      <c r="F11894" t="n">
        <v>1.975</v>
      </c>
    </row>
    <row r="11895">
      <c r="A11895" s="7" t="n">
        <v>43589</v>
      </c>
      <c r="B11895" s="8" t="n">
        <v>0.8541666666666666</v>
      </c>
      <c r="C11895" t="n">
        <v>64.31999999999999</v>
      </c>
      <c r="D11895" t="n">
        <v>13.18</v>
      </c>
      <c r="E11895" t="n">
        <v>7.961</v>
      </c>
      <c r="F11895" t="n">
        <v>1.934</v>
      </c>
    </row>
    <row r="11896">
      <c r="A11896" s="7" t="n">
        <v>43589</v>
      </c>
      <c r="B11896" s="8" t="n">
        <v>0.8645833333333334</v>
      </c>
      <c r="C11896" t="n">
        <v>67.68000000000001</v>
      </c>
      <c r="D11896" t="n">
        <v>13.06</v>
      </c>
      <c r="E11896" t="n">
        <v>10.261</v>
      </c>
      <c r="F11896" t="n">
        <v>2.056</v>
      </c>
    </row>
    <row r="11897">
      <c r="A11897" s="7" t="n">
        <v>43589</v>
      </c>
      <c r="B11897" s="8" t="n">
        <v>0.875</v>
      </c>
      <c r="C11897" t="n">
        <v>64.92</v>
      </c>
      <c r="D11897" t="n">
        <v>13.42</v>
      </c>
      <c r="E11897" t="n">
        <v>9.997</v>
      </c>
      <c r="F11897" t="n">
        <v>4.642</v>
      </c>
    </row>
    <row r="11898">
      <c r="A11898" s="7" t="n">
        <v>43589</v>
      </c>
      <c r="B11898" s="8" t="n">
        <v>0.8854166666666666</v>
      </c>
      <c r="C11898" t="n">
        <v>62.94</v>
      </c>
      <c r="D11898" t="n">
        <v>13.38</v>
      </c>
      <c r="E11898" t="n">
        <v>9.691000000000001</v>
      </c>
      <c r="F11898" t="n">
        <v>6.617</v>
      </c>
    </row>
    <row r="11899">
      <c r="A11899" s="7" t="n">
        <v>43589</v>
      </c>
      <c r="B11899" s="8" t="n">
        <v>0.8958333333333334</v>
      </c>
      <c r="C11899" t="n">
        <v>65.34</v>
      </c>
      <c r="D11899" t="n">
        <v>13.38</v>
      </c>
      <c r="E11899" t="n">
        <v>9.976000000000001</v>
      </c>
      <c r="F11899" t="n">
        <v>6.434</v>
      </c>
    </row>
    <row r="11900">
      <c r="A11900" s="7" t="n">
        <v>43589</v>
      </c>
      <c r="B11900" s="8" t="n">
        <v>0.90625</v>
      </c>
      <c r="C11900" t="n">
        <v>64.58</v>
      </c>
      <c r="D11900" t="n">
        <v>13.36</v>
      </c>
      <c r="E11900" t="n">
        <v>10.302</v>
      </c>
      <c r="F11900" t="n">
        <v>6.495</v>
      </c>
    </row>
    <row r="11901">
      <c r="A11901" s="7" t="n">
        <v>43589</v>
      </c>
      <c r="B11901" s="8" t="n">
        <v>0.9166666666666666</v>
      </c>
      <c r="C11901" t="n">
        <v>65.12</v>
      </c>
      <c r="D11901" t="n">
        <v>13.38</v>
      </c>
      <c r="E11901" t="n">
        <v>9.956</v>
      </c>
      <c r="F11901" t="n">
        <v>6.413</v>
      </c>
    </row>
    <row r="11902">
      <c r="A11902" s="7" t="n">
        <v>43589</v>
      </c>
      <c r="B11902" s="8" t="n">
        <v>0.9270833333333334</v>
      </c>
      <c r="C11902" t="n">
        <v>66.09999999999999</v>
      </c>
      <c r="D11902" t="n">
        <v>13.24</v>
      </c>
      <c r="E11902" t="n">
        <v>9.895</v>
      </c>
      <c r="F11902" t="n">
        <v>6.434</v>
      </c>
    </row>
    <row r="11903">
      <c r="A11903" s="7" t="n">
        <v>43589</v>
      </c>
      <c r="B11903" s="8" t="n">
        <v>0.9375</v>
      </c>
      <c r="C11903" t="n">
        <v>64.02</v>
      </c>
      <c r="D11903" t="n">
        <v>13.46</v>
      </c>
      <c r="E11903" t="n">
        <v>10.017</v>
      </c>
      <c r="F11903" t="n">
        <v>6.373</v>
      </c>
    </row>
    <row r="11904">
      <c r="A11904" s="7" t="n">
        <v>43589</v>
      </c>
      <c r="B11904" s="8" t="n">
        <v>0.9479166666666666</v>
      </c>
      <c r="C11904" t="n">
        <v>63.52</v>
      </c>
      <c r="D11904" t="n">
        <v>13.44</v>
      </c>
      <c r="E11904" t="n">
        <v>9.997</v>
      </c>
      <c r="F11904" t="n">
        <v>6.637</v>
      </c>
    </row>
    <row r="11905">
      <c r="A11905" s="7" t="n">
        <v>43589</v>
      </c>
      <c r="B11905" s="8" t="n">
        <v>0.9583333333333334</v>
      </c>
      <c r="C11905" t="n">
        <v>54.72</v>
      </c>
      <c r="D11905" t="n">
        <v>13.48</v>
      </c>
      <c r="E11905" t="n">
        <v>9.773</v>
      </c>
      <c r="F11905" t="n">
        <v>6.536</v>
      </c>
    </row>
    <row r="11906">
      <c r="A11906" s="7" t="n">
        <v>43589</v>
      </c>
      <c r="B11906" s="8" t="n">
        <v>0.96875</v>
      </c>
      <c r="C11906" t="n">
        <v>49.96</v>
      </c>
      <c r="D11906" t="n">
        <v>13.44</v>
      </c>
      <c r="E11906" t="n">
        <v>9.914999999999999</v>
      </c>
      <c r="F11906" t="n">
        <v>6.536</v>
      </c>
    </row>
    <row r="11907">
      <c r="A11907" s="7" t="n">
        <v>43589</v>
      </c>
      <c r="B11907" s="8" t="n">
        <v>0.9791666666666666</v>
      </c>
      <c r="C11907" t="n">
        <v>49</v>
      </c>
      <c r="D11907" t="n">
        <v>13.48</v>
      </c>
      <c r="E11907" t="n">
        <v>9.914999999999999</v>
      </c>
      <c r="F11907" t="n">
        <v>6.454</v>
      </c>
    </row>
    <row r="11908">
      <c r="A11908" s="7" t="n">
        <v>43589</v>
      </c>
      <c r="B11908" s="8" t="n">
        <v>0.9895833333333334</v>
      </c>
      <c r="C11908" t="n">
        <v>52.3</v>
      </c>
      <c r="D11908" t="n">
        <v>14.26</v>
      </c>
      <c r="E11908" t="n">
        <v>10.221</v>
      </c>
      <c r="F11908" t="n">
        <v>7.248</v>
      </c>
    </row>
    <row r="11909">
      <c r="A11909" s="7" t="n">
        <v>43590</v>
      </c>
      <c r="B11909" s="8" t="n">
        <v>0</v>
      </c>
      <c r="C11909" t="n">
        <v>52.62</v>
      </c>
      <c r="D11909" t="n">
        <v>13.4</v>
      </c>
      <c r="E11909" t="n">
        <v>10.078</v>
      </c>
      <c r="F11909" t="n">
        <v>6.882</v>
      </c>
    </row>
    <row r="11910">
      <c r="A11910" s="7" t="n">
        <v>43590</v>
      </c>
      <c r="B11910" s="8" t="n">
        <v>0.01041666666666667</v>
      </c>
      <c r="C11910" t="n">
        <v>50.74</v>
      </c>
      <c r="D11910" t="n">
        <v>13.52</v>
      </c>
      <c r="E11910" t="n">
        <v>10.323</v>
      </c>
      <c r="F11910" t="n">
        <v>6.536</v>
      </c>
    </row>
    <row r="11911">
      <c r="A11911" s="7" t="n">
        <v>43590</v>
      </c>
      <c r="B11911" s="8" t="n">
        <v>0.02083333333333333</v>
      </c>
      <c r="C11911" t="n">
        <v>50</v>
      </c>
      <c r="D11911" t="n">
        <v>13.46</v>
      </c>
      <c r="E11911" t="n">
        <v>10.75</v>
      </c>
      <c r="F11911" t="n">
        <v>6.454</v>
      </c>
    </row>
    <row r="11912">
      <c r="A11912" s="7" t="n">
        <v>43590</v>
      </c>
      <c r="B11912" s="8" t="n">
        <v>0.03125</v>
      </c>
      <c r="C11912" t="n">
        <v>51.32</v>
      </c>
      <c r="D11912" t="n">
        <v>13.32</v>
      </c>
      <c r="E11912" t="n">
        <v>10.506</v>
      </c>
      <c r="F11912" t="n">
        <v>6.413</v>
      </c>
    </row>
    <row r="11913">
      <c r="A11913" s="7" t="n">
        <v>43590</v>
      </c>
      <c r="B11913" s="8" t="n">
        <v>0.04166666666666666</v>
      </c>
      <c r="C11913" t="n">
        <v>51.06</v>
      </c>
      <c r="D11913" t="n">
        <v>13.4</v>
      </c>
      <c r="E11913" t="n">
        <v>10.648</v>
      </c>
      <c r="F11913" t="n">
        <v>6.495</v>
      </c>
    </row>
    <row r="11914">
      <c r="A11914" s="7" t="n">
        <v>43590</v>
      </c>
      <c r="B11914" s="8" t="n">
        <v>0.05208333333333334</v>
      </c>
      <c r="C11914" t="n">
        <v>51.4</v>
      </c>
      <c r="D11914" t="n">
        <v>13.56</v>
      </c>
      <c r="E11914" t="n">
        <v>11.096</v>
      </c>
      <c r="F11914" t="n">
        <v>6.189</v>
      </c>
    </row>
    <row r="11915">
      <c r="A11915" s="7" t="n">
        <v>43590</v>
      </c>
      <c r="B11915" s="8" t="n">
        <v>0.0625</v>
      </c>
      <c r="C11915" t="n">
        <v>52.22</v>
      </c>
      <c r="D11915" t="n">
        <v>13.42</v>
      </c>
      <c r="E11915" t="n">
        <v>11.259</v>
      </c>
      <c r="F11915" t="n">
        <v>6.108</v>
      </c>
    </row>
    <row r="11916">
      <c r="A11916" s="7" t="n">
        <v>43590</v>
      </c>
      <c r="B11916" s="8" t="n">
        <v>0.07291666666666667</v>
      </c>
      <c r="C11916" t="n">
        <v>53.52</v>
      </c>
      <c r="D11916" t="n">
        <v>13.48</v>
      </c>
      <c r="E11916" t="n">
        <v>10.913</v>
      </c>
      <c r="F11916" t="n">
        <v>6.027</v>
      </c>
    </row>
    <row r="11917">
      <c r="A11917" s="7" t="n">
        <v>43590</v>
      </c>
      <c r="B11917" s="8" t="n">
        <v>0.08333333333333333</v>
      </c>
      <c r="C11917" t="n">
        <v>52.04</v>
      </c>
      <c r="D11917" t="n">
        <v>13.48</v>
      </c>
      <c r="E11917" t="n">
        <v>11.137</v>
      </c>
      <c r="F11917" t="n">
        <v>5.518</v>
      </c>
    </row>
    <row r="11918">
      <c r="A11918" s="7" t="n">
        <v>43590</v>
      </c>
      <c r="B11918" s="8" t="n">
        <v>0.09375</v>
      </c>
      <c r="C11918" t="n">
        <v>49.26</v>
      </c>
      <c r="D11918" t="n">
        <v>13.58</v>
      </c>
      <c r="E11918" t="n">
        <v>10.77</v>
      </c>
      <c r="F11918" t="n">
        <v>5.782</v>
      </c>
    </row>
    <row r="11919">
      <c r="A11919" s="7" t="n">
        <v>43590</v>
      </c>
      <c r="B11919" s="8" t="n">
        <v>0.1041666666666667</v>
      </c>
      <c r="C11919" t="n">
        <v>50.72</v>
      </c>
      <c r="D11919" t="n">
        <v>13.38</v>
      </c>
      <c r="E11919" t="n">
        <v>10.546</v>
      </c>
      <c r="F11919" t="n">
        <v>5.518</v>
      </c>
    </row>
    <row r="11920">
      <c r="A11920" s="7" t="n">
        <v>43590</v>
      </c>
      <c r="B11920" s="8" t="n">
        <v>0.1145833333333333</v>
      </c>
      <c r="C11920" t="n">
        <v>54.54</v>
      </c>
      <c r="D11920" t="n">
        <v>13.58</v>
      </c>
      <c r="E11920" t="n">
        <v>10.933</v>
      </c>
      <c r="F11920" t="n">
        <v>5.64</v>
      </c>
    </row>
    <row r="11921">
      <c r="A11921" s="7" t="n">
        <v>43590</v>
      </c>
      <c r="B11921" s="8" t="n">
        <v>0.125</v>
      </c>
      <c r="C11921" t="n">
        <v>53.08</v>
      </c>
      <c r="D11921" t="n">
        <v>13.5</v>
      </c>
      <c r="E11921" t="n">
        <v>11.85</v>
      </c>
      <c r="F11921" t="n">
        <v>5.701</v>
      </c>
    </row>
    <row r="11922">
      <c r="A11922" s="7" t="n">
        <v>43590</v>
      </c>
      <c r="B11922" s="8" t="n">
        <v>0.1354166666666667</v>
      </c>
      <c r="C11922" t="n">
        <v>44.32</v>
      </c>
      <c r="D11922" t="n">
        <v>13.58</v>
      </c>
      <c r="E11922" t="n">
        <v>11.076</v>
      </c>
      <c r="F11922" t="n">
        <v>5.599</v>
      </c>
    </row>
    <row r="11923">
      <c r="A11923" s="7" t="n">
        <v>43590</v>
      </c>
      <c r="B11923" s="8" t="n">
        <v>0.1458333333333333</v>
      </c>
      <c r="C11923" t="n">
        <v>40.16</v>
      </c>
      <c r="D11923" t="n">
        <v>13.5</v>
      </c>
      <c r="E11923" t="n">
        <v>10.73</v>
      </c>
      <c r="F11923" t="n">
        <v>5.579</v>
      </c>
    </row>
    <row r="11924">
      <c r="A11924" s="7" t="n">
        <v>43590</v>
      </c>
      <c r="B11924" s="8" t="n">
        <v>0.15625</v>
      </c>
      <c r="C11924" t="n">
        <v>37.56</v>
      </c>
      <c r="D11924" t="n">
        <v>13.62</v>
      </c>
      <c r="E11924" t="n">
        <v>10.465</v>
      </c>
      <c r="F11924" t="n">
        <v>5.619</v>
      </c>
    </row>
    <row r="11925">
      <c r="A11925" s="7" t="n">
        <v>43590</v>
      </c>
      <c r="B11925" s="8" t="n">
        <v>0.1666666666666667</v>
      </c>
      <c r="C11925" t="n">
        <v>39.46</v>
      </c>
      <c r="D11925" t="n">
        <v>13.6</v>
      </c>
      <c r="E11925" t="n">
        <v>10.608</v>
      </c>
      <c r="F11925" t="n">
        <v>5.538</v>
      </c>
    </row>
    <row r="11926">
      <c r="A11926" s="7" t="n">
        <v>43590</v>
      </c>
      <c r="B11926" s="8" t="n">
        <v>0.1770833333333333</v>
      </c>
      <c r="C11926" t="n">
        <v>39.48</v>
      </c>
      <c r="D11926" t="n">
        <v>13.46</v>
      </c>
      <c r="E11926" t="n">
        <v>10.811</v>
      </c>
      <c r="F11926" t="n">
        <v>5.619</v>
      </c>
    </row>
    <row r="11927">
      <c r="A11927" s="7" t="n">
        <v>43590</v>
      </c>
      <c r="B11927" s="8" t="n">
        <v>0.1875</v>
      </c>
      <c r="C11927" t="n">
        <v>39.86</v>
      </c>
      <c r="D11927" t="n">
        <v>14.4</v>
      </c>
      <c r="E11927" t="n">
        <v>10.526</v>
      </c>
      <c r="F11927" t="n">
        <v>5.619</v>
      </c>
    </row>
    <row r="11928">
      <c r="A11928" s="7" t="n">
        <v>43590</v>
      </c>
      <c r="B11928" s="8" t="n">
        <v>0.1979166666666667</v>
      </c>
      <c r="C11928" t="n">
        <v>42.04</v>
      </c>
      <c r="D11928" t="n">
        <v>13.66</v>
      </c>
      <c r="E11928" t="n">
        <v>10.587</v>
      </c>
      <c r="F11928" t="n">
        <v>5.538</v>
      </c>
    </row>
    <row r="11929">
      <c r="A11929" s="7" t="n">
        <v>43590</v>
      </c>
      <c r="B11929" s="8" t="n">
        <v>0.2083333333333333</v>
      </c>
      <c r="C11929" t="n">
        <v>43.84</v>
      </c>
      <c r="D11929" t="n">
        <v>13.74</v>
      </c>
      <c r="E11929" t="n">
        <v>10.73</v>
      </c>
      <c r="F11929" t="n">
        <v>5.579</v>
      </c>
    </row>
    <row r="11930">
      <c r="A11930" s="7" t="n">
        <v>43590</v>
      </c>
      <c r="B11930" s="8" t="n">
        <v>0.21875</v>
      </c>
      <c r="C11930" t="n">
        <v>40.76</v>
      </c>
      <c r="D11930" t="n">
        <v>13.58</v>
      </c>
      <c r="E11930" t="n">
        <v>11.727</v>
      </c>
      <c r="F11930" t="n">
        <v>5.579</v>
      </c>
    </row>
    <row r="11931">
      <c r="A11931" s="7" t="n">
        <v>43590</v>
      </c>
      <c r="B11931" s="8" t="n">
        <v>0.2291666666666667</v>
      </c>
      <c r="C11931" t="n">
        <v>39.38</v>
      </c>
      <c r="D11931" t="n">
        <v>13.44</v>
      </c>
      <c r="E11931" t="n">
        <v>10.628</v>
      </c>
      <c r="F11931" t="n">
        <v>5.619</v>
      </c>
    </row>
    <row r="11932">
      <c r="A11932" s="7" t="n">
        <v>43590</v>
      </c>
      <c r="B11932" s="8" t="n">
        <v>0.2395833333333333</v>
      </c>
      <c r="C11932" t="n">
        <v>41.06</v>
      </c>
      <c r="D11932" t="n">
        <v>13.52</v>
      </c>
      <c r="E11932" t="n">
        <v>10.587</v>
      </c>
      <c r="F11932" t="n">
        <v>1.14</v>
      </c>
    </row>
    <row r="11933">
      <c r="A11933" s="7" t="n">
        <v>43590</v>
      </c>
      <c r="B11933" s="8" t="n">
        <v>0.25</v>
      </c>
      <c r="C11933" t="n">
        <v>39.3</v>
      </c>
      <c r="D11933" t="n">
        <v>13.56</v>
      </c>
      <c r="E11933" t="n">
        <v>10.709</v>
      </c>
      <c r="F11933" t="n">
        <v>1.71</v>
      </c>
    </row>
    <row r="11934">
      <c r="A11934" s="7" t="n">
        <v>43590</v>
      </c>
      <c r="B11934" s="8" t="n">
        <v>0.2604166666666667</v>
      </c>
      <c r="C11934" t="n">
        <v>61.06</v>
      </c>
      <c r="D11934" t="n">
        <v>13.64</v>
      </c>
      <c r="E11934" t="n">
        <v>6.719</v>
      </c>
      <c r="F11934" t="n">
        <v>1.425</v>
      </c>
    </row>
    <row r="11935">
      <c r="A11935" s="7" t="n">
        <v>43590</v>
      </c>
      <c r="B11935" s="8" t="n">
        <v>0.2708333333333333</v>
      </c>
      <c r="C11935" t="n">
        <v>70.12</v>
      </c>
      <c r="D11935" t="n">
        <v>13.46</v>
      </c>
      <c r="E11935" t="n">
        <v>6.128</v>
      </c>
      <c r="F11935" t="n">
        <v>1.018</v>
      </c>
    </row>
    <row r="11936">
      <c r="A11936" s="7" t="n">
        <v>43590</v>
      </c>
      <c r="B11936" s="8" t="n">
        <v>0.28125</v>
      </c>
      <c r="C11936" t="n">
        <v>68.08</v>
      </c>
      <c r="D11936" t="n">
        <v>13.12</v>
      </c>
      <c r="E11936" t="n">
        <v>6.23</v>
      </c>
      <c r="F11936" t="n">
        <v>1.079</v>
      </c>
    </row>
    <row r="11937">
      <c r="A11937" s="7" t="n">
        <v>43590</v>
      </c>
      <c r="B11937" s="8" t="n">
        <v>0.2916666666666667</v>
      </c>
      <c r="C11937" t="n">
        <v>75.04000000000001</v>
      </c>
      <c r="D11937" t="n">
        <v>12.9</v>
      </c>
      <c r="E11937" t="n">
        <v>6.21</v>
      </c>
      <c r="F11937" t="n">
        <v>0.9370000000000001</v>
      </c>
    </row>
    <row r="11938">
      <c r="A11938" s="7" t="n">
        <v>43590</v>
      </c>
      <c r="B11938" s="8" t="n">
        <v>0.3020833333333333</v>
      </c>
      <c r="C11938" t="n">
        <v>72.2</v>
      </c>
      <c r="D11938" t="n">
        <v>12.92</v>
      </c>
      <c r="E11938" t="n">
        <v>5.904</v>
      </c>
      <c r="F11938" t="n">
        <v>1.099</v>
      </c>
    </row>
    <row r="11939">
      <c r="A11939" s="7" t="n">
        <v>43590</v>
      </c>
      <c r="B11939" s="8" t="n">
        <v>0.3125</v>
      </c>
      <c r="C11939" t="n">
        <v>75.95999999999999</v>
      </c>
      <c r="D11939" t="n">
        <v>12.76</v>
      </c>
      <c r="E11939" t="n">
        <v>5.66</v>
      </c>
      <c r="F11939" t="n">
        <v>0.916</v>
      </c>
    </row>
    <row r="11940">
      <c r="A11940" s="7" t="n">
        <v>43590</v>
      </c>
      <c r="B11940" s="8" t="n">
        <v>0.3229166666666667</v>
      </c>
      <c r="C11940" t="n">
        <v>76.22</v>
      </c>
      <c r="D11940" t="n">
        <v>12.8</v>
      </c>
      <c r="E11940" t="n">
        <v>6.128</v>
      </c>
      <c r="F11940" t="n">
        <v>1.059</v>
      </c>
    </row>
    <row r="11941">
      <c r="A11941" s="7" t="n">
        <v>43590</v>
      </c>
      <c r="B11941" s="8" t="n">
        <v>0.3333333333333333</v>
      </c>
      <c r="C11941" t="n">
        <v>77</v>
      </c>
      <c r="D11941" t="n">
        <v>12.88</v>
      </c>
      <c r="E11941" t="n">
        <v>6.719</v>
      </c>
      <c r="F11941" t="n">
        <v>0.998</v>
      </c>
    </row>
    <row r="11942">
      <c r="A11942" s="7" t="n">
        <v>43590</v>
      </c>
      <c r="B11942" s="8" t="n">
        <v>0.34375</v>
      </c>
      <c r="C11942" t="n">
        <v>74.62</v>
      </c>
      <c r="D11942" t="n">
        <v>12.64</v>
      </c>
      <c r="E11942" t="n">
        <v>5.66</v>
      </c>
      <c r="F11942" t="n">
        <v>0.957</v>
      </c>
    </row>
    <row r="11943">
      <c r="A11943" s="7" t="n">
        <v>43590</v>
      </c>
      <c r="B11943" s="8" t="n">
        <v>0.3541666666666667</v>
      </c>
      <c r="C11943" t="n">
        <v>80.58</v>
      </c>
      <c r="D11943" t="n">
        <v>12.78</v>
      </c>
      <c r="E11943" t="n">
        <v>4.886</v>
      </c>
      <c r="F11943" t="n">
        <v>0.977</v>
      </c>
    </row>
    <row r="11944">
      <c r="A11944" s="7" t="n">
        <v>43590</v>
      </c>
      <c r="B11944" s="8" t="n">
        <v>0.3645833333333333</v>
      </c>
      <c r="C11944" t="n">
        <v>82.2</v>
      </c>
      <c r="D11944" t="n">
        <v>12.66</v>
      </c>
      <c r="E11944" t="n">
        <v>5.009</v>
      </c>
      <c r="F11944" t="n">
        <v>1.018</v>
      </c>
    </row>
    <row r="11945">
      <c r="A11945" s="7" t="n">
        <v>43590</v>
      </c>
      <c r="B11945" s="8" t="n">
        <v>0.375</v>
      </c>
      <c r="C11945" t="n">
        <v>85.42</v>
      </c>
      <c r="D11945" t="n">
        <v>12.74</v>
      </c>
      <c r="E11945" t="n">
        <v>4.805</v>
      </c>
      <c r="F11945" t="n">
        <v>1.018</v>
      </c>
    </row>
    <row r="11946">
      <c r="A11946" s="7" t="n">
        <v>43590</v>
      </c>
      <c r="B11946" s="8" t="n">
        <v>0.3854166666666667</v>
      </c>
      <c r="C11946" t="n">
        <v>87.3</v>
      </c>
      <c r="D11946" t="n">
        <v>12.96</v>
      </c>
      <c r="E11946" t="n">
        <v>4.724</v>
      </c>
      <c r="F11946" t="n">
        <v>1.018</v>
      </c>
    </row>
    <row r="11947">
      <c r="A11947" s="7" t="n">
        <v>43590</v>
      </c>
      <c r="B11947" s="8" t="n">
        <v>0.3958333333333333</v>
      </c>
      <c r="C11947" t="n">
        <v>85.62</v>
      </c>
      <c r="D11947" t="n">
        <v>12.92</v>
      </c>
      <c r="E11947" t="n">
        <v>4.622</v>
      </c>
      <c r="F11947" t="n">
        <v>0.896</v>
      </c>
    </row>
    <row r="11948">
      <c r="A11948" s="7" t="n">
        <v>43590</v>
      </c>
      <c r="B11948" s="8" t="n">
        <v>0.40625</v>
      </c>
      <c r="C11948" t="n">
        <v>91.36</v>
      </c>
      <c r="D11948" t="n">
        <v>12.58</v>
      </c>
      <c r="E11948" t="n">
        <v>4.581</v>
      </c>
      <c r="F11948" t="n">
        <v>1.283</v>
      </c>
    </row>
    <row r="11949">
      <c r="A11949" s="7" t="n">
        <v>43590</v>
      </c>
      <c r="B11949" s="8" t="n">
        <v>0.4166666666666667</v>
      </c>
      <c r="C11949" t="n">
        <v>95.26000000000001</v>
      </c>
      <c r="D11949" t="n">
        <v>12.82</v>
      </c>
      <c r="E11949" t="n">
        <v>4.764</v>
      </c>
      <c r="F11949" t="n">
        <v>1.527</v>
      </c>
    </row>
    <row r="11950">
      <c r="A11950" s="7" t="n">
        <v>43590</v>
      </c>
      <c r="B11950" s="8" t="n">
        <v>0.4270833333333333</v>
      </c>
      <c r="C11950" t="n">
        <v>97.54000000000001</v>
      </c>
      <c r="D11950" t="n">
        <v>12.46</v>
      </c>
      <c r="E11950" t="n">
        <v>4.886</v>
      </c>
      <c r="F11950" t="n">
        <v>1.608</v>
      </c>
    </row>
    <row r="11951">
      <c r="A11951" s="7" t="n">
        <v>43590</v>
      </c>
      <c r="B11951" s="8" t="n">
        <v>0.4375</v>
      </c>
      <c r="C11951" t="n">
        <v>103.84</v>
      </c>
      <c r="D11951" t="n">
        <v>13.1</v>
      </c>
      <c r="E11951" t="n">
        <v>4.927</v>
      </c>
      <c r="F11951" t="n">
        <v>1.608</v>
      </c>
    </row>
    <row r="11952">
      <c r="A11952" s="7" t="n">
        <v>43590</v>
      </c>
      <c r="B11952" s="8" t="n">
        <v>0.4479166666666667</v>
      </c>
      <c r="C11952" t="n">
        <v>100.68</v>
      </c>
      <c r="D11952" t="n">
        <v>14.2</v>
      </c>
      <c r="E11952" t="n">
        <v>4.622</v>
      </c>
      <c r="F11952" t="n">
        <v>1.527</v>
      </c>
    </row>
    <row r="11953">
      <c r="A11953" s="7" t="n">
        <v>43590</v>
      </c>
      <c r="B11953" s="8" t="n">
        <v>0.4583333333333333</v>
      </c>
      <c r="C11953" t="n">
        <v>101.04</v>
      </c>
      <c r="D11953" t="n">
        <v>13.74</v>
      </c>
      <c r="E11953" t="n">
        <v>4.683</v>
      </c>
      <c r="F11953" t="n">
        <v>1.588</v>
      </c>
    </row>
    <row r="11954">
      <c r="A11954" s="7" t="n">
        <v>43590</v>
      </c>
      <c r="B11954" s="8" t="n">
        <v>0.46875</v>
      </c>
      <c r="C11954" t="n">
        <v>100.56</v>
      </c>
      <c r="D11954" t="n">
        <v>13.78</v>
      </c>
      <c r="E11954" t="n">
        <v>4.683</v>
      </c>
      <c r="F11954" t="n">
        <v>1.527</v>
      </c>
    </row>
    <row r="11955">
      <c r="A11955" s="7" t="n">
        <v>43590</v>
      </c>
      <c r="B11955" s="8" t="n">
        <v>0.4791666666666667</v>
      </c>
      <c r="C11955" t="n">
        <v>102.78</v>
      </c>
      <c r="D11955" t="n">
        <v>13.5</v>
      </c>
      <c r="E11955" t="n">
        <v>5.273</v>
      </c>
      <c r="F11955" t="n">
        <v>1.446</v>
      </c>
    </row>
    <row r="11956">
      <c r="A11956" s="7" t="n">
        <v>43590</v>
      </c>
      <c r="B11956" s="8" t="n">
        <v>0.4895833333333333</v>
      </c>
      <c r="C11956" t="n">
        <v>99.22</v>
      </c>
      <c r="D11956" t="n">
        <v>13.8</v>
      </c>
      <c r="E11956" t="n">
        <v>5.192</v>
      </c>
      <c r="F11956" t="n">
        <v>1.507</v>
      </c>
    </row>
    <row r="11957">
      <c r="A11957" s="7" t="n">
        <v>43590</v>
      </c>
      <c r="B11957" s="8" t="n">
        <v>0.5</v>
      </c>
      <c r="C11957" t="n">
        <v>102.02</v>
      </c>
      <c r="D11957" t="n">
        <v>13.76</v>
      </c>
      <c r="E11957" t="n">
        <v>4.764</v>
      </c>
      <c r="F11957" t="n">
        <v>1.67</v>
      </c>
    </row>
    <row r="11958">
      <c r="A11958" s="7" t="n">
        <v>43590</v>
      </c>
      <c r="B11958" s="8" t="n">
        <v>0.5104166666666666</v>
      </c>
      <c r="C11958" t="n">
        <v>102.32</v>
      </c>
      <c r="D11958" t="n">
        <v>14.02</v>
      </c>
      <c r="E11958" t="n">
        <v>4.968</v>
      </c>
      <c r="F11958" t="n">
        <v>1.934</v>
      </c>
    </row>
    <row r="11959">
      <c r="A11959" s="7" t="n">
        <v>43590</v>
      </c>
      <c r="B11959" s="8" t="n">
        <v>0.5208333333333334</v>
      </c>
      <c r="C11959" t="n">
        <v>102.1</v>
      </c>
      <c r="D11959" t="n">
        <v>13.96</v>
      </c>
      <c r="E11959" t="n">
        <v>5.09</v>
      </c>
      <c r="F11959" t="n">
        <v>2.219</v>
      </c>
    </row>
    <row r="11960">
      <c r="A11960" s="7" t="n">
        <v>43590</v>
      </c>
      <c r="B11960" s="8" t="n">
        <v>0.53125</v>
      </c>
      <c r="C11960" t="n">
        <v>102.78</v>
      </c>
      <c r="D11960" t="n">
        <v>13.98</v>
      </c>
      <c r="E11960" t="n">
        <v>4.947</v>
      </c>
      <c r="F11960" t="n">
        <v>3.706</v>
      </c>
    </row>
    <row r="11961">
      <c r="A11961" s="7" t="n">
        <v>43590</v>
      </c>
      <c r="B11961" s="8" t="n">
        <v>0.5416666666666666</v>
      </c>
      <c r="C11961" t="n">
        <v>100.68</v>
      </c>
      <c r="D11961" t="n">
        <v>14.02</v>
      </c>
      <c r="E11961" t="n">
        <v>4.947</v>
      </c>
      <c r="F11961" t="n">
        <v>3.359</v>
      </c>
    </row>
    <row r="11962">
      <c r="A11962" s="7" t="n">
        <v>43590</v>
      </c>
      <c r="B11962" s="8" t="n">
        <v>0.5520833333333334</v>
      </c>
      <c r="C11962" t="n">
        <v>102.34</v>
      </c>
      <c r="D11962" t="n">
        <v>13.82</v>
      </c>
      <c r="E11962" t="n">
        <v>4.438</v>
      </c>
      <c r="F11962" t="n">
        <v>1.995</v>
      </c>
    </row>
    <row r="11963">
      <c r="A11963" s="7" t="n">
        <v>43590</v>
      </c>
      <c r="B11963" s="8" t="n">
        <v>0.5625</v>
      </c>
      <c r="C11963" t="n">
        <v>100.36</v>
      </c>
      <c r="D11963" t="n">
        <v>14.56</v>
      </c>
      <c r="E11963" t="n">
        <v>4.785</v>
      </c>
      <c r="F11963" t="n">
        <v>2.891</v>
      </c>
    </row>
    <row r="11964">
      <c r="A11964" s="7" t="n">
        <v>43590</v>
      </c>
      <c r="B11964" s="8" t="n">
        <v>0.5729166666666666</v>
      </c>
      <c r="C11964" t="n">
        <v>100.06</v>
      </c>
      <c r="D11964" t="n">
        <v>13.74</v>
      </c>
      <c r="E11964" t="n">
        <v>4.785</v>
      </c>
      <c r="F11964" t="n">
        <v>2.321</v>
      </c>
    </row>
    <row r="11965">
      <c r="A11965" s="7" t="n">
        <v>43590</v>
      </c>
      <c r="B11965" s="8" t="n">
        <v>0.5833333333333334</v>
      </c>
      <c r="C11965" t="n">
        <v>99.45999999999999</v>
      </c>
      <c r="D11965" t="n">
        <v>15.62</v>
      </c>
      <c r="E11965" t="n">
        <v>4.825</v>
      </c>
      <c r="F11965" t="n">
        <v>1.893</v>
      </c>
    </row>
    <row r="11966">
      <c r="A11966" s="7" t="n">
        <v>43590</v>
      </c>
      <c r="B11966" s="8" t="n">
        <v>0.59375</v>
      </c>
      <c r="C11966" t="n">
        <v>98.16</v>
      </c>
      <c r="D11966" t="n">
        <v>15.74</v>
      </c>
      <c r="E11966" t="n">
        <v>5.273</v>
      </c>
      <c r="F11966" t="n">
        <v>1.771</v>
      </c>
    </row>
    <row r="11967">
      <c r="A11967" s="7" t="n">
        <v>43590</v>
      </c>
      <c r="B11967" s="8" t="n">
        <v>0.6041666666666666</v>
      </c>
      <c r="C11967" t="n">
        <v>98.73999999999999</v>
      </c>
      <c r="D11967" t="n">
        <v>15.22</v>
      </c>
      <c r="E11967" t="n">
        <v>5.477</v>
      </c>
      <c r="F11967" t="n">
        <v>1.893</v>
      </c>
    </row>
    <row r="11968">
      <c r="A11968" s="7" t="n">
        <v>43590</v>
      </c>
      <c r="B11968" s="8" t="n">
        <v>0.6145833333333334</v>
      </c>
      <c r="C11968" t="n">
        <v>97.95999999999999</v>
      </c>
      <c r="D11968" t="n">
        <v>14.86</v>
      </c>
      <c r="E11968" t="n">
        <v>5.599</v>
      </c>
      <c r="F11968" t="n">
        <v>1.751</v>
      </c>
    </row>
    <row r="11969">
      <c r="A11969" s="7" t="n">
        <v>43590</v>
      </c>
      <c r="B11969" s="8" t="n">
        <v>0.625</v>
      </c>
      <c r="C11969" t="n">
        <v>97.42</v>
      </c>
      <c r="D11969" t="n">
        <v>15.28</v>
      </c>
      <c r="E11969" t="n">
        <v>4.947</v>
      </c>
      <c r="F11969" t="n">
        <v>1.792</v>
      </c>
    </row>
    <row r="11970">
      <c r="A11970" s="7" t="n">
        <v>43590</v>
      </c>
      <c r="B11970" s="8" t="n">
        <v>0.6354166666666666</v>
      </c>
      <c r="C11970" t="n">
        <v>99.8</v>
      </c>
      <c r="D11970" t="n">
        <v>15.3</v>
      </c>
      <c r="E11970" t="n">
        <v>4.724</v>
      </c>
      <c r="F11970" t="n">
        <v>2.484</v>
      </c>
    </row>
    <row r="11971">
      <c r="A11971" s="7" t="n">
        <v>43590</v>
      </c>
      <c r="B11971" s="8" t="n">
        <v>0.6458333333333334</v>
      </c>
      <c r="C11971" t="n">
        <v>101.84</v>
      </c>
      <c r="D11971" t="n">
        <v>14.94</v>
      </c>
      <c r="E11971" t="n">
        <v>4.581</v>
      </c>
      <c r="F11971" t="n">
        <v>2.667</v>
      </c>
    </row>
    <row r="11972">
      <c r="A11972" s="7" t="n">
        <v>43590</v>
      </c>
      <c r="B11972" s="8" t="n">
        <v>0.65625</v>
      </c>
      <c r="C11972" t="n">
        <v>96.95999999999999</v>
      </c>
      <c r="D11972" t="n">
        <v>15.2</v>
      </c>
      <c r="E11972" t="n">
        <v>4.764</v>
      </c>
      <c r="F11972" t="n">
        <v>1.751</v>
      </c>
    </row>
    <row r="11973">
      <c r="A11973" s="7" t="n">
        <v>43590</v>
      </c>
      <c r="B11973" s="8" t="n">
        <v>0.6666666666666666</v>
      </c>
      <c r="C11973" t="n">
        <v>93.64</v>
      </c>
      <c r="D11973" t="n">
        <v>14.72</v>
      </c>
      <c r="E11973" t="n">
        <v>5.151</v>
      </c>
      <c r="F11973" t="n">
        <v>1.934</v>
      </c>
    </row>
    <row r="11974">
      <c r="A11974" s="7" t="n">
        <v>43590</v>
      </c>
      <c r="B11974" s="8" t="n">
        <v>0.6770833333333334</v>
      </c>
      <c r="C11974" t="n">
        <v>93.92</v>
      </c>
      <c r="D11974" t="n">
        <v>15.04</v>
      </c>
      <c r="E11974" t="n">
        <v>4.642</v>
      </c>
      <c r="F11974" t="n">
        <v>2.199</v>
      </c>
    </row>
    <row r="11975">
      <c r="A11975" s="7" t="n">
        <v>43590</v>
      </c>
      <c r="B11975" s="8" t="n">
        <v>0.6875</v>
      </c>
      <c r="C11975" t="n">
        <v>92.09999999999999</v>
      </c>
      <c r="D11975" t="n">
        <v>14.8</v>
      </c>
      <c r="E11975" t="n">
        <v>4.601</v>
      </c>
      <c r="F11975" t="n">
        <v>3.217</v>
      </c>
    </row>
    <row r="11976">
      <c r="A11976" s="7" t="n">
        <v>43590</v>
      </c>
      <c r="B11976" s="8" t="n">
        <v>0.6979166666666666</v>
      </c>
      <c r="C11976" t="n">
        <v>95.2</v>
      </c>
      <c r="D11976" t="n">
        <v>14.88</v>
      </c>
      <c r="E11976" t="n">
        <v>4.316</v>
      </c>
      <c r="F11976" t="n">
        <v>2.647</v>
      </c>
    </row>
    <row r="11977">
      <c r="A11977" s="7" t="n">
        <v>43590</v>
      </c>
      <c r="B11977" s="8" t="n">
        <v>0.7083333333333334</v>
      </c>
      <c r="C11977" t="n">
        <v>98.28</v>
      </c>
      <c r="D11977" t="n">
        <v>13.74</v>
      </c>
      <c r="E11977" t="n">
        <v>4.337</v>
      </c>
      <c r="F11977" t="n">
        <v>2.26</v>
      </c>
    </row>
    <row r="11978">
      <c r="A11978" s="7" t="n">
        <v>43590</v>
      </c>
      <c r="B11978" s="8" t="n">
        <v>0.71875</v>
      </c>
      <c r="C11978" t="n">
        <v>96.68000000000001</v>
      </c>
      <c r="D11978" t="n">
        <v>13.4</v>
      </c>
      <c r="E11978" t="n">
        <v>4.276</v>
      </c>
      <c r="F11978" t="n">
        <v>3.319</v>
      </c>
    </row>
    <row r="11979">
      <c r="A11979" s="7" t="n">
        <v>43590</v>
      </c>
      <c r="B11979" s="8" t="n">
        <v>0.7291666666666666</v>
      </c>
      <c r="C11979" t="n">
        <v>93.36</v>
      </c>
      <c r="D11979" t="n">
        <v>12.96</v>
      </c>
      <c r="E11979" t="n">
        <v>4.438</v>
      </c>
      <c r="F11979" t="n">
        <v>3.054</v>
      </c>
    </row>
    <row r="11980">
      <c r="A11980" s="7" t="n">
        <v>43590</v>
      </c>
      <c r="B11980" s="8" t="n">
        <v>0.7395833333333334</v>
      </c>
      <c r="C11980" t="n">
        <v>93.52</v>
      </c>
      <c r="D11980" t="n">
        <v>13.2</v>
      </c>
      <c r="E11980" t="n">
        <v>6.23</v>
      </c>
      <c r="F11980" t="n">
        <v>2.301</v>
      </c>
    </row>
    <row r="11981">
      <c r="A11981" s="7" t="n">
        <v>43590</v>
      </c>
      <c r="B11981" s="8" t="n">
        <v>0.75</v>
      </c>
      <c r="C11981" t="n">
        <v>81.02</v>
      </c>
      <c r="D11981" t="n">
        <v>13.02</v>
      </c>
      <c r="E11981" t="n">
        <v>4.642</v>
      </c>
      <c r="F11981" t="n">
        <v>2.545</v>
      </c>
    </row>
    <row r="11982">
      <c r="A11982" s="7" t="n">
        <v>43590</v>
      </c>
      <c r="B11982" s="8" t="n">
        <v>0.7604166666666666</v>
      </c>
      <c r="C11982" t="n">
        <v>50.98</v>
      </c>
      <c r="D11982" t="n">
        <v>12.9</v>
      </c>
      <c r="E11982" t="n">
        <v>4.215</v>
      </c>
      <c r="F11982" t="n">
        <v>2.464</v>
      </c>
    </row>
    <row r="11983">
      <c r="A11983" s="7" t="n">
        <v>43590</v>
      </c>
      <c r="B11983" s="8" t="n">
        <v>0.7708333333333334</v>
      </c>
      <c r="C11983" t="n">
        <v>50.46</v>
      </c>
      <c r="D11983" t="n">
        <v>13.18</v>
      </c>
      <c r="E11983" t="n">
        <v>4.5</v>
      </c>
      <c r="F11983" t="n">
        <v>1.731</v>
      </c>
    </row>
    <row r="11984">
      <c r="A11984" s="7" t="n">
        <v>43590</v>
      </c>
      <c r="B11984" s="8" t="n">
        <v>0.78125</v>
      </c>
      <c r="C11984" t="n">
        <v>51.32</v>
      </c>
      <c r="D11984" t="n">
        <v>13.12</v>
      </c>
      <c r="E11984" t="n">
        <v>4.092</v>
      </c>
      <c r="F11984" t="n">
        <v>1.792</v>
      </c>
    </row>
    <row r="11985">
      <c r="A11985" s="7" t="n">
        <v>43590</v>
      </c>
      <c r="B11985" s="8" t="n">
        <v>0.7916666666666666</v>
      </c>
      <c r="C11985" t="n">
        <v>50.74</v>
      </c>
      <c r="D11985" t="n">
        <v>13.8</v>
      </c>
      <c r="E11985" t="n">
        <v>4.52</v>
      </c>
      <c r="F11985" t="n">
        <v>1.771</v>
      </c>
    </row>
    <row r="11986">
      <c r="A11986" s="7" t="n">
        <v>43590</v>
      </c>
      <c r="B11986" s="8" t="n">
        <v>0.8020833333333334</v>
      </c>
      <c r="C11986" t="n">
        <v>56.86</v>
      </c>
      <c r="D11986" t="n">
        <v>13.64</v>
      </c>
      <c r="E11986" t="n">
        <v>4.642</v>
      </c>
      <c r="F11986" t="n">
        <v>1.751</v>
      </c>
    </row>
    <row r="11987">
      <c r="A11987" s="7" t="n">
        <v>43590</v>
      </c>
      <c r="B11987" s="8" t="n">
        <v>0.8125</v>
      </c>
      <c r="C11987" t="n">
        <v>57.48</v>
      </c>
      <c r="D11987" t="n">
        <v>14.62</v>
      </c>
      <c r="E11987" t="n">
        <v>4.133</v>
      </c>
      <c r="F11987" t="n">
        <v>1.67</v>
      </c>
    </row>
    <row r="11988">
      <c r="A11988" s="7" t="n">
        <v>43590</v>
      </c>
      <c r="B11988" s="8" t="n">
        <v>0.8229166666666666</v>
      </c>
      <c r="C11988" t="n">
        <v>54.64</v>
      </c>
      <c r="D11988" t="n">
        <v>13.4</v>
      </c>
      <c r="E11988" t="n">
        <v>4.418</v>
      </c>
      <c r="F11988" t="n">
        <v>1.731</v>
      </c>
    </row>
    <row r="11989">
      <c r="A11989" s="7" t="n">
        <v>43590</v>
      </c>
      <c r="B11989" s="8" t="n">
        <v>0.8333333333333334</v>
      </c>
      <c r="C11989" t="n">
        <v>54.08</v>
      </c>
      <c r="D11989" t="n">
        <v>13.68</v>
      </c>
      <c r="E11989" t="n">
        <v>4.459</v>
      </c>
      <c r="F11989" t="n">
        <v>2.484</v>
      </c>
    </row>
    <row r="11990">
      <c r="A11990" s="7" t="n">
        <v>43590</v>
      </c>
      <c r="B11990" s="8" t="n">
        <v>0.84375</v>
      </c>
      <c r="C11990" t="n">
        <v>54.28</v>
      </c>
      <c r="D11990" t="n">
        <v>13.64</v>
      </c>
      <c r="E11990" t="n">
        <v>4.194</v>
      </c>
      <c r="F11990" t="n">
        <v>2.056</v>
      </c>
    </row>
    <row r="11991">
      <c r="A11991" s="7" t="n">
        <v>43590</v>
      </c>
      <c r="B11991" s="8" t="n">
        <v>0.8541666666666666</v>
      </c>
      <c r="C11991" t="n">
        <v>53.52</v>
      </c>
      <c r="D11991" t="n">
        <v>13.2</v>
      </c>
      <c r="E11991" t="n">
        <v>4.418</v>
      </c>
      <c r="F11991" t="n">
        <v>1.568</v>
      </c>
    </row>
    <row r="11992">
      <c r="A11992" s="7" t="n">
        <v>43590</v>
      </c>
      <c r="B11992" s="8" t="n">
        <v>0.8645833333333334</v>
      </c>
      <c r="C11992" t="n">
        <v>54.38</v>
      </c>
      <c r="D11992" t="n">
        <v>13.02</v>
      </c>
      <c r="E11992" t="n">
        <v>8.694000000000001</v>
      </c>
      <c r="F11992" t="n">
        <v>1.344</v>
      </c>
    </row>
    <row r="11993">
      <c r="A11993" s="7" t="n">
        <v>43590</v>
      </c>
      <c r="B11993" s="8" t="n">
        <v>0.875</v>
      </c>
      <c r="C11993" t="n">
        <v>53.44</v>
      </c>
      <c r="D11993" t="n">
        <v>12.94</v>
      </c>
      <c r="E11993" t="n">
        <v>8.531000000000001</v>
      </c>
      <c r="F11993" t="n">
        <v>2.504</v>
      </c>
    </row>
    <row r="11994">
      <c r="A11994" s="7" t="n">
        <v>43590</v>
      </c>
      <c r="B11994" s="8" t="n">
        <v>0.8854166666666666</v>
      </c>
      <c r="C11994" t="n">
        <v>53.36</v>
      </c>
      <c r="D11994" t="n">
        <v>13.44</v>
      </c>
      <c r="E11994" t="n">
        <v>8.449</v>
      </c>
      <c r="F11994" t="n">
        <v>6.006</v>
      </c>
    </row>
    <row r="11995">
      <c r="A11995" s="7" t="n">
        <v>43590</v>
      </c>
      <c r="B11995" s="8" t="n">
        <v>0.8958333333333334</v>
      </c>
      <c r="C11995" t="n">
        <v>55.18</v>
      </c>
      <c r="D11995" t="n">
        <v>13.36</v>
      </c>
      <c r="E11995" t="n">
        <v>8.49</v>
      </c>
      <c r="F11995" t="n">
        <v>5.843</v>
      </c>
    </row>
    <row r="11996">
      <c r="A11996" s="7" t="n">
        <v>43590</v>
      </c>
      <c r="B11996" s="8" t="n">
        <v>0.90625</v>
      </c>
      <c r="C11996" t="n">
        <v>53.84</v>
      </c>
      <c r="D11996" t="n">
        <v>13.02</v>
      </c>
      <c r="E11996" t="n">
        <v>8.470000000000001</v>
      </c>
      <c r="F11996" t="n">
        <v>5.843</v>
      </c>
    </row>
    <row r="11997">
      <c r="A11997" s="7" t="n">
        <v>43590</v>
      </c>
      <c r="B11997" s="8" t="n">
        <v>0.9166666666666666</v>
      </c>
      <c r="C11997" t="n">
        <v>55.38</v>
      </c>
      <c r="D11997" t="n">
        <v>13.22</v>
      </c>
      <c r="E11997" t="n">
        <v>8.775</v>
      </c>
      <c r="F11997" t="n">
        <v>5.599</v>
      </c>
    </row>
    <row r="11998">
      <c r="A11998" s="7" t="n">
        <v>43590</v>
      </c>
      <c r="B11998" s="8" t="n">
        <v>0.9270833333333334</v>
      </c>
      <c r="C11998" t="n">
        <v>54.7</v>
      </c>
      <c r="D11998" t="n">
        <v>13.3</v>
      </c>
      <c r="E11998" t="n">
        <v>8.51</v>
      </c>
      <c r="F11998" t="n">
        <v>5.456</v>
      </c>
    </row>
    <row r="11999">
      <c r="A11999" s="7" t="n">
        <v>43590</v>
      </c>
      <c r="B11999" s="8" t="n">
        <v>0.9375</v>
      </c>
      <c r="C11999" t="n">
        <v>53.4</v>
      </c>
      <c r="D11999" t="n">
        <v>13.26</v>
      </c>
      <c r="E11999" t="n">
        <v>8.348000000000001</v>
      </c>
      <c r="F11999" t="n">
        <v>5.538</v>
      </c>
    </row>
    <row r="12000">
      <c r="A12000" s="7" t="n">
        <v>43590</v>
      </c>
      <c r="B12000" s="8" t="n">
        <v>0.9479166666666666</v>
      </c>
      <c r="C12000" t="n">
        <v>54.32</v>
      </c>
      <c r="D12000" t="n">
        <v>13.22</v>
      </c>
      <c r="E12000" t="n">
        <v>8.531000000000001</v>
      </c>
      <c r="F12000" t="n">
        <v>5.497</v>
      </c>
    </row>
    <row r="12001">
      <c r="A12001" s="7" t="n">
        <v>43590</v>
      </c>
      <c r="B12001" s="8" t="n">
        <v>0.9583333333333334</v>
      </c>
      <c r="C12001" t="n">
        <v>42.76</v>
      </c>
      <c r="D12001" t="n">
        <v>13.48</v>
      </c>
      <c r="E12001" t="n">
        <v>8.429</v>
      </c>
      <c r="F12001" t="n">
        <v>5.518</v>
      </c>
    </row>
    <row r="12002">
      <c r="A12002" s="7" t="n">
        <v>43590</v>
      </c>
      <c r="B12002" s="8" t="n">
        <v>0.96875</v>
      </c>
      <c r="C12002" t="n">
        <v>38.74</v>
      </c>
      <c r="D12002" t="n">
        <v>13.42</v>
      </c>
      <c r="E12002" t="n">
        <v>8.429</v>
      </c>
      <c r="F12002" t="n">
        <v>5.518</v>
      </c>
    </row>
    <row r="12003">
      <c r="A12003" s="7" t="n">
        <v>43590</v>
      </c>
      <c r="B12003" s="8" t="n">
        <v>0.9791666666666666</v>
      </c>
      <c r="C12003" t="n">
        <v>41.54</v>
      </c>
      <c r="D12003" t="n">
        <v>13.42</v>
      </c>
      <c r="E12003" t="n">
        <v>8.531000000000001</v>
      </c>
      <c r="F12003" t="n">
        <v>5.355</v>
      </c>
    </row>
    <row r="12004">
      <c r="A12004" s="7" t="n">
        <v>43590</v>
      </c>
      <c r="B12004" s="8" t="n">
        <v>0.9895833333333334</v>
      </c>
      <c r="C12004" t="n">
        <v>40.9</v>
      </c>
      <c r="D12004" t="n">
        <v>13.26</v>
      </c>
      <c r="E12004" t="n">
        <v>8.409000000000001</v>
      </c>
      <c r="F12004" t="n">
        <v>5.436</v>
      </c>
    </row>
    <row r="12005">
      <c r="A12005" s="7" t="n">
        <v>43591</v>
      </c>
      <c r="B12005" s="8" t="n">
        <v>0</v>
      </c>
      <c r="C12005" t="n">
        <v>41.44</v>
      </c>
      <c r="D12005" t="n">
        <v>13.38</v>
      </c>
      <c r="E12005" t="n">
        <v>8.632999999999999</v>
      </c>
      <c r="F12005" t="n">
        <v>5.436</v>
      </c>
    </row>
    <row r="12006">
      <c r="A12006" s="7" t="n">
        <v>43591</v>
      </c>
      <c r="B12006" s="8" t="n">
        <v>0.01041666666666667</v>
      </c>
      <c r="C12006" t="n">
        <v>40.2</v>
      </c>
      <c r="D12006" t="n">
        <v>13.12</v>
      </c>
      <c r="E12006" t="n">
        <v>8.531000000000001</v>
      </c>
      <c r="F12006" t="n">
        <v>5.416</v>
      </c>
    </row>
    <row r="12007">
      <c r="A12007" s="7" t="n">
        <v>43591</v>
      </c>
      <c r="B12007" s="8" t="n">
        <v>0.02083333333333333</v>
      </c>
      <c r="C12007" t="n">
        <v>40.06</v>
      </c>
      <c r="D12007" t="n">
        <v>13.3</v>
      </c>
      <c r="E12007" t="n">
        <v>8.592000000000001</v>
      </c>
      <c r="F12007" t="n">
        <v>5.395</v>
      </c>
    </row>
    <row r="12008">
      <c r="A12008" s="7" t="n">
        <v>43591</v>
      </c>
      <c r="B12008" s="8" t="n">
        <v>0.03125</v>
      </c>
      <c r="C12008" t="n">
        <v>40.58</v>
      </c>
      <c r="D12008" t="n">
        <v>13.66</v>
      </c>
      <c r="E12008" t="n">
        <v>8.388</v>
      </c>
      <c r="F12008" t="n">
        <v>6.312</v>
      </c>
    </row>
    <row r="12009">
      <c r="A12009" s="7" t="n">
        <v>43591</v>
      </c>
      <c r="B12009" s="8" t="n">
        <v>0.04166666666666666</v>
      </c>
      <c r="C12009" t="n">
        <v>41.4</v>
      </c>
      <c r="D12009" t="n">
        <v>13.96</v>
      </c>
      <c r="E12009" t="n">
        <v>8.449</v>
      </c>
      <c r="F12009" t="n">
        <v>6.373</v>
      </c>
    </row>
    <row r="12010">
      <c r="A12010" s="7" t="n">
        <v>43591</v>
      </c>
      <c r="B12010" s="8" t="n">
        <v>0.05208333333333334</v>
      </c>
      <c r="C12010" t="n">
        <v>40.44</v>
      </c>
      <c r="D12010" t="n">
        <v>13.08</v>
      </c>
      <c r="E12010" t="n">
        <v>8.856999999999999</v>
      </c>
      <c r="F12010" t="n">
        <v>5.558</v>
      </c>
    </row>
    <row r="12011">
      <c r="A12011" s="7" t="n">
        <v>43591</v>
      </c>
      <c r="B12011" s="8" t="n">
        <v>0.0625</v>
      </c>
      <c r="C12011" t="n">
        <v>41.04</v>
      </c>
      <c r="D12011" t="n">
        <v>13.38</v>
      </c>
      <c r="E12011" t="n">
        <v>8.266</v>
      </c>
      <c r="F12011" t="n">
        <v>5.477</v>
      </c>
    </row>
    <row r="12012">
      <c r="A12012" s="7" t="n">
        <v>43591</v>
      </c>
      <c r="B12012" s="8" t="n">
        <v>0.07291666666666667</v>
      </c>
      <c r="C12012" t="n">
        <v>39.46</v>
      </c>
      <c r="D12012" t="n">
        <v>13.3</v>
      </c>
      <c r="E12012" t="n">
        <v>8.429</v>
      </c>
      <c r="F12012" t="n">
        <v>6.149</v>
      </c>
    </row>
    <row r="12013">
      <c r="A12013" s="7" t="n">
        <v>43591</v>
      </c>
      <c r="B12013" s="8" t="n">
        <v>0.08333333333333333</v>
      </c>
      <c r="C12013" t="n">
        <v>46.08</v>
      </c>
      <c r="D12013" t="n">
        <v>13.2</v>
      </c>
      <c r="E12013" t="n">
        <v>8.917999999999999</v>
      </c>
      <c r="F12013" t="n">
        <v>6.352</v>
      </c>
    </row>
    <row r="12014">
      <c r="A12014" s="7" t="n">
        <v>43591</v>
      </c>
      <c r="B12014" s="8" t="n">
        <v>0.09375</v>
      </c>
      <c r="C12014" t="n">
        <v>38.32</v>
      </c>
      <c r="D12014" t="n">
        <v>13.38</v>
      </c>
      <c r="E12014" t="n">
        <v>8.409000000000001</v>
      </c>
      <c r="F12014" t="n">
        <v>5.436</v>
      </c>
    </row>
    <row r="12015">
      <c r="A12015" s="7" t="n">
        <v>43591</v>
      </c>
      <c r="B12015" s="8" t="n">
        <v>0.1041666666666667</v>
      </c>
      <c r="C12015" t="n">
        <v>40.16</v>
      </c>
      <c r="D12015" t="n">
        <v>13.38</v>
      </c>
      <c r="E12015" t="n">
        <v>8.470000000000001</v>
      </c>
      <c r="F12015" t="n">
        <v>6.23</v>
      </c>
    </row>
    <row r="12016">
      <c r="A12016" s="7" t="n">
        <v>43591</v>
      </c>
      <c r="B12016" s="8" t="n">
        <v>0.1145833333333333</v>
      </c>
      <c r="C12016" t="n">
        <v>41</v>
      </c>
      <c r="D12016" t="n">
        <v>13.44</v>
      </c>
      <c r="E12016" t="n">
        <v>8.897</v>
      </c>
      <c r="F12016" t="n">
        <v>6.719</v>
      </c>
    </row>
    <row r="12017">
      <c r="A12017" s="7" t="n">
        <v>43591</v>
      </c>
      <c r="B12017" s="8" t="n">
        <v>0.125</v>
      </c>
      <c r="C12017" t="n">
        <v>39.66</v>
      </c>
      <c r="D12017" t="n">
        <v>13.44</v>
      </c>
      <c r="E12017" t="n">
        <v>8.612</v>
      </c>
      <c r="F12017" t="n">
        <v>6.128</v>
      </c>
    </row>
    <row r="12018">
      <c r="A12018" s="7" t="n">
        <v>43591</v>
      </c>
      <c r="B12018" s="8" t="n">
        <v>0.1354166666666667</v>
      </c>
      <c r="C12018" t="n">
        <v>40.2</v>
      </c>
      <c r="D12018" t="n">
        <v>13.34</v>
      </c>
      <c r="E12018" t="n">
        <v>8.571999999999999</v>
      </c>
      <c r="F12018" t="n">
        <v>5.538</v>
      </c>
    </row>
    <row r="12019">
      <c r="A12019" s="7" t="n">
        <v>43591</v>
      </c>
      <c r="B12019" s="8" t="n">
        <v>0.1458333333333333</v>
      </c>
      <c r="C12019" t="n">
        <v>40.98</v>
      </c>
      <c r="D12019" t="n">
        <v>13.38</v>
      </c>
      <c r="E12019" t="n">
        <v>8.877000000000001</v>
      </c>
      <c r="F12019" t="n">
        <v>5.395</v>
      </c>
    </row>
    <row r="12020">
      <c r="A12020" s="7" t="n">
        <v>43591</v>
      </c>
      <c r="B12020" s="8" t="n">
        <v>0.15625</v>
      </c>
      <c r="C12020" t="n">
        <v>40.08</v>
      </c>
      <c r="D12020" t="n">
        <v>13.46</v>
      </c>
      <c r="E12020" t="n">
        <v>8.470000000000001</v>
      </c>
      <c r="F12020" t="n">
        <v>5.497</v>
      </c>
    </row>
    <row r="12021">
      <c r="A12021" s="7" t="n">
        <v>43591</v>
      </c>
      <c r="B12021" s="8" t="n">
        <v>0.1666666666666667</v>
      </c>
      <c r="C12021" t="n">
        <v>40.84</v>
      </c>
      <c r="D12021" t="n">
        <v>13.36</v>
      </c>
      <c r="E12021" t="n">
        <v>8.551</v>
      </c>
      <c r="F12021" t="n">
        <v>5.477</v>
      </c>
    </row>
    <row r="12022">
      <c r="A12022" s="7" t="n">
        <v>43591</v>
      </c>
      <c r="B12022" s="8" t="n">
        <v>0.1770833333333333</v>
      </c>
      <c r="C12022" t="n">
        <v>41.9</v>
      </c>
      <c r="D12022" t="n">
        <v>13.36</v>
      </c>
      <c r="E12022" t="n">
        <v>9.039999999999999</v>
      </c>
      <c r="F12022" t="n">
        <v>5.456</v>
      </c>
    </row>
    <row r="12023">
      <c r="A12023" s="7" t="n">
        <v>43591</v>
      </c>
      <c r="B12023" s="8" t="n">
        <v>0.1875</v>
      </c>
      <c r="C12023" t="n">
        <v>40.96</v>
      </c>
      <c r="D12023" t="n">
        <v>13.4</v>
      </c>
      <c r="E12023" t="n">
        <v>8.632999999999999</v>
      </c>
      <c r="F12023" t="n">
        <v>5.721</v>
      </c>
    </row>
    <row r="12024">
      <c r="A12024" s="7" t="n">
        <v>43591</v>
      </c>
      <c r="B12024" s="8" t="n">
        <v>0.1979166666666667</v>
      </c>
      <c r="C12024" t="n">
        <v>41.46</v>
      </c>
      <c r="D12024" t="n">
        <v>13.48</v>
      </c>
      <c r="E12024" t="n">
        <v>8.51</v>
      </c>
      <c r="F12024" t="n">
        <v>5.538</v>
      </c>
    </row>
    <row r="12025">
      <c r="A12025" s="7" t="n">
        <v>43591</v>
      </c>
      <c r="B12025" s="8" t="n">
        <v>0.2083333333333333</v>
      </c>
      <c r="C12025" t="n">
        <v>39.8</v>
      </c>
      <c r="D12025" t="n">
        <v>13.52</v>
      </c>
      <c r="E12025" t="n">
        <v>8.856999999999999</v>
      </c>
      <c r="F12025" t="n">
        <v>5.416</v>
      </c>
    </row>
    <row r="12026">
      <c r="A12026" s="7" t="n">
        <v>43591</v>
      </c>
      <c r="B12026" s="8" t="n">
        <v>0.21875</v>
      </c>
      <c r="C12026" t="n">
        <v>41.62</v>
      </c>
      <c r="D12026" t="n">
        <v>13.48</v>
      </c>
      <c r="E12026" t="n">
        <v>8.775</v>
      </c>
      <c r="F12026" t="n">
        <v>5.619</v>
      </c>
    </row>
    <row r="12027">
      <c r="A12027" s="7" t="n">
        <v>43591</v>
      </c>
      <c r="B12027" s="8" t="n">
        <v>0.2291666666666667</v>
      </c>
      <c r="C12027" t="n">
        <v>41.3</v>
      </c>
      <c r="D12027" t="n">
        <v>13.42</v>
      </c>
      <c r="E12027" t="n">
        <v>8.917999999999999</v>
      </c>
      <c r="F12027" t="n">
        <v>5.599</v>
      </c>
    </row>
    <row r="12028">
      <c r="A12028" s="7" t="n">
        <v>43591</v>
      </c>
      <c r="B12028" s="8" t="n">
        <v>0.2395833333333333</v>
      </c>
      <c r="C12028" t="n">
        <v>42.02</v>
      </c>
      <c r="D12028" t="n">
        <v>13.3</v>
      </c>
      <c r="E12028" t="n">
        <v>8.775</v>
      </c>
      <c r="F12028" t="n">
        <v>1.67</v>
      </c>
    </row>
    <row r="12029">
      <c r="A12029" s="7" t="n">
        <v>43591</v>
      </c>
      <c r="B12029" s="8" t="n">
        <v>0.25</v>
      </c>
      <c r="C12029" t="n">
        <v>40.24</v>
      </c>
      <c r="D12029" t="n">
        <v>16.22</v>
      </c>
      <c r="E12029" t="n">
        <v>8.836</v>
      </c>
      <c r="F12029" t="n">
        <v>1.059</v>
      </c>
    </row>
    <row r="12030">
      <c r="A12030" s="7" t="n">
        <v>43591</v>
      </c>
      <c r="B12030" s="8" t="n">
        <v>0.2604166666666667</v>
      </c>
      <c r="C12030" t="n">
        <v>54.16</v>
      </c>
      <c r="D12030" t="n">
        <v>16.5</v>
      </c>
      <c r="E12030" t="n">
        <v>9.182</v>
      </c>
      <c r="F12030" t="n">
        <v>0.977</v>
      </c>
    </row>
    <row r="12031">
      <c r="A12031" s="7" t="n">
        <v>43591</v>
      </c>
      <c r="B12031" s="8" t="n">
        <v>0.2708333333333333</v>
      </c>
      <c r="C12031" t="n">
        <v>68.06</v>
      </c>
      <c r="D12031" t="n">
        <v>15.02</v>
      </c>
      <c r="E12031" t="n">
        <v>10.302</v>
      </c>
      <c r="F12031" t="n">
        <v>1.303</v>
      </c>
    </row>
    <row r="12032">
      <c r="A12032" s="7" t="n">
        <v>43591</v>
      </c>
      <c r="B12032" s="8" t="n">
        <v>0.28125</v>
      </c>
      <c r="C12032" t="n">
        <v>66.58</v>
      </c>
      <c r="D12032" t="n">
        <v>14.8</v>
      </c>
      <c r="E12032" t="n">
        <v>9.081</v>
      </c>
      <c r="F12032" t="n">
        <v>1.649</v>
      </c>
    </row>
    <row r="12033">
      <c r="A12033" s="7" t="n">
        <v>43591</v>
      </c>
      <c r="B12033" s="8" t="n">
        <v>0.2916666666666667</v>
      </c>
      <c r="C12033" t="n">
        <v>74.72</v>
      </c>
      <c r="D12033" t="n">
        <v>14.92</v>
      </c>
      <c r="E12033" t="n">
        <v>5.884</v>
      </c>
      <c r="F12033" t="n">
        <v>1.384</v>
      </c>
    </row>
    <row r="12034">
      <c r="A12034" s="7" t="n">
        <v>43591</v>
      </c>
      <c r="B12034" s="8" t="n">
        <v>0.3020833333333333</v>
      </c>
      <c r="C12034" t="n">
        <v>72.64</v>
      </c>
      <c r="D12034" t="n">
        <v>16.3</v>
      </c>
      <c r="E12034" t="n">
        <v>6.821</v>
      </c>
      <c r="F12034" t="n">
        <v>1.181</v>
      </c>
    </row>
    <row r="12035">
      <c r="A12035" s="7" t="n">
        <v>43591</v>
      </c>
      <c r="B12035" s="8" t="n">
        <v>0.3125</v>
      </c>
      <c r="C12035" t="n">
        <v>77.76000000000001</v>
      </c>
      <c r="D12035" t="n">
        <v>17.42</v>
      </c>
      <c r="E12035" t="n">
        <v>7.167</v>
      </c>
      <c r="F12035" t="n">
        <v>1.425</v>
      </c>
    </row>
    <row r="12036">
      <c r="A12036" s="7" t="n">
        <v>43591</v>
      </c>
      <c r="B12036" s="8" t="n">
        <v>0.3229166666666667</v>
      </c>
      <c r="C12036" t="n">
        <v>79.95999999999999</v>
      </c>
      <c r="D12036" t="n">
        <v>19.3</v>
      </c>
      <c r="E12036" t="n">
        <v>7.187</v>
      </c>
      <c r="F12036" t="n">
        <v>1.222</v>
      </c>
    </row>
    <row r="12037">
      <c r="A12037" s="7" t="n">
        <v>43591</v>
      </c>
      <c r="B12037" s="8" t="n">
        <v>0.3333333333333333</v>
      </c>
      <c r="C12037" t="n">
        <v>82.56</v>
      </c>
      <c r="D12037" t="n">
        <v>18.46</v>
      </c>
      <c r="E12037" t="n">
        <v>6.922</v>
      </c>
      <c r="F12037" t="n">
        <v>1.201</v>
      </c>
    </row>
    <row r="12038">
      <c r="A12038" s="7" t="n">
        <v>43591</v>
      </c>
      <c r="B12038" s="8" t="n">
        <v>0.34375</v>
      </c>
      <c r="C12038" t="n">
        <v>84.90000000000001</v>
      </c>
      <c r="D12038" t="n">
        <v>18.3</v>
      </c>
      <c r="E12038" t="n">
        <v>7.269</v>
      </c>
      <c r="F12038" t="n">
        <v>1.018</v>
      </c>
    </row>
    <row r="12039">
      <c r="A12039" s="7" t="n">
        <v>43591</v>
      </c>
      <c r="B12039" s="8" t="n">
        <v>0.3541666666666667</v>
      </c>
      <c r="C12039" t="n">
        <v>89.48</v>
      </c>
      <c r="D12039" t="n">
        <v>18.58</v>
      </c>
      <c r="E12039" t="n">
        <v>7.452</v>
      </c>
      <c r="F12039" t="n">
        <v>1.222</v>
      </c>
    </row>
    <row r="12040">
      <c r="A12040" s="7" t="n">
        <v>43591</v>
      </c>
      <c r="B12040" s="8" t="n">
        <v>0.3645833333333333</v>
      </c>
      <c r="C12040" t="n">
        <v>90.64</v>
      </c>
      <c r="D12040" t="n">
        <v>19.06</v>
      </c>
      <c r="E12040" t="n">
        <v>6.251</v>
      </c>
      <c r="F12040" t="n">
        <v>1.242</v>
      </c>
    </row>
    <row r="12041">
      <c r="A12041" s="7" t="n">
        <v>43591</v>
      </c>
      <c r="B12041" s="8" t="n">
        <v>0.375</v>
      </c>
      <c r="C12041" t="n">
        <v>88.09999999999999</v>
      </c>
      <c r="D12041" t="n">
        <v>18.3</v>
      </c>
      <c r="E12041" t="n">
        <v>6.413</v>
      </c>
      <c r="F12041" t="n">
        <v>1.079</v>
      </c>
    </row>
    <row r="12042">
      <c r="A12042" s="7" t="n">
        <v>43591</v>
      </c>
      <c r="B12042" s="8" t="n">
        <v>0.3854166666666667</v>
      </c>
      <c r="C12042" t="n">
        <v>89.84</v>
      </c>
      <c r="D12042" t="n">
        <v>18.74</v>
      </c>
      <c r="E12042" t="n">
        <v>6.515</v>
      </c>
      <c r="F12042" t="n">
        <v>1.283</v>
      </c>
    </row>
    <row r="12043">
      <c r="A12043" s="7" t="n">
        <v>43591</v>
      </c>
      <c r="B12043" s="8" t="n">
        <v>0.3958333333333333</v>
      </c>
      <c r="C12043" t="n">
        <v>98.40000000000001</v>
      </c>
      <c r="D12043" t="n">
        <v>19.54</v>
      </c>
      <c r="E12043" t="n">
        <v>7.289</v>
      </c>
      <c r="F12043" t="n">
        <v>2.158</v>
      </c>
    </row>
    <row r="12044">
      <c r="A12044" s="7" t="n">
        <v>43591</v>
      </c>
      <c r="B12044" s="8" t="n">
        <v>0.40625</v>
      </c>
      <c r="C12044" t="n">
        <v>91.58</v>
      </c>
      <c r="D12044" t="n">
        <v>19.14</v>
      </c>
      <c r="E12044" t="n">
        <v>6.637</v>
      </c>
      <c r="F12044" t="n">
        <v>0.916</v>
      </c>
    </row>
    <row r="12045">
      <c r="A12045" s="7" t="n">
        <v>43591</v>
      </c>
      <c r="B12045" s="8" t="n">
        <v>0.4166666666666667</v>
      </c>
      <c r="C12045" t="n">
        <v>94.73999999999999</v>
      </c>
      <c r="D12045" t="n">
        <v>19.48</v>
      </c>
      <c r="E12045" t="n">
        <v>6.922</v>
      </c>
      <c r="F12045" t="n">
        <v>1.059</v>
      </c>
    </row>
    <row r="12046">
      <c r="A12046" s="7" t="n">
        <v>43591</v>
      </c>
      <c r="B12046" s="8" t="n">
        <v>0.4270833333333333</v>
      </c>
      <c r="C12046" t="n">
        <v>96.78</v>
      </c>
      <c r="D12046" t="n">
        <v>18.8</v>
      </c>
      <c r="E12046" t="n">
        <v>7.33</v>
      </c>
      <c r="F12046" t="n">
        <v>1.303</v>
      </c>
    </row>
    <row r="12047">
      <c r="A12047" s="7" t="n">
        <v>43591</v>
      </c>
      <c r="B12047" s="8" t="n">
        <v>0.4375</v>
      </c>
      <c r="C12047" t="n">
        <v>95.94</v>
      </c>
      <c r="D12047" t="n">
        <v>18.96</v>
      </c>
      <c r="E12047" t="n">
        <v>6.597</v>
      </c>
      <c r="F12047" t="n">
        <v>1.629</v>
      </c>
    </row>
    <row r="12048">
      <c r="A12048" s="7" t="n">
        <v>43591</v>
      </c>
      <c r="B12048" s="8" t="n">
        <v>0.4479166666666667</v>
      </c>
      <c r="C12048" t="n">
        <v>97.94</v>
      </c>
      <c r="D12048" t="n">
        <v>19.9</v>
      </c>
      <c r="E12048" t="n">
        <v>6.841</v>
      </c>
      <c r="F12048" t="n">
        <v>1.751</v>
      </c>
    </row>
    <row r="12049">
      <c r="A12049" s="7" t="n">
        <v>43591</v>
      </c>
      <c r="B12049" s="8" t="n">
        <v>0.4583333333333333</v>
      </c>
      <c r="C12049" t="n">
        <v>97.5</v>
      </c>
      <c r="D12049" t="n">
        <v>19.06</v>
      </c>
      <c r="E12049" t="n">
        <v>6.352</v>
      </c>
      <c r="F12049" t="n">
        <v>1.547</v>
      </c>
    </row>
    <row r="12050">
      <c r="A12050" s="7" t="n">
        <v>43591</v>
      </c>
      <c r="B12050" s="8" t="n">
        <v>0.46875</v>
      </c>
      <c r="C12050" t="n">
        <v>98.34</v>
      </c>
      <c r="D12050" t="n">
        <v>18.82</v>
      </c>
      <c r="E12050" t="n">
        <v>6.474</v>
      </c>
      <c r="F12050" t="n">
        <v>1.384</v>
      </c>
    </row>
    <row r="12051">
      <c r="A12051" s="7" t="n">
        <v>43591</v>
      </c>
      <c r="B12051" s="8" t="n">
        <v>0.4791666666666667</v>
      </c>
      <c r="C12051" t="n">
        <v>96.90000000000001</v>
      </c>
      <c r="D12051" t="n">
        <v>19.02</v>
      </c>
      <c r="E12051" t="n">
        <v>6.515</v>
      </c>
      <c r="F12051" t="n">
        <v>1.466</v>
      </c>
    </row>
    <row r="12052">
      <c r="A12052" s="7" t="n">
        <v>43591</v>
      </c>
      <c r="B12052" s="8" t="n">
        <v>0.4895833333333333</v>
      </c>
      <c r="C12052" t="n">
        <v>95.94</v>
      </c>
      <c r="D12052" t="n">
        <v>19.94</v>
      </c>
      <c r="E12052" t="n">
        <v>7.492</v>
      </c>
      <c r="F12052" t="n">
        <v>1.344</v>
      </c>
    </row>
    <row r="12053">
      <c r="A12053" s="7" t="n">
        <v>43591</v>
      </c>
      <c r="B12053" s="8" t="n">
        <v>0.5</v>
      </c>
      <c r="C12053" t="n">
        <v>95.64</v>
      </c>
      <c r="D12053" t="n">
        <v>19.06</v>
      </c>
      <c r="E12053" t="n">
        <v>7.574</v>
      </c>
      <c r="F12053" t="n">
        <v>1.812</v>
      </c>
    </row>
    <row r="12054">
      <c r="A12054" s="7" t="n">
        <v>43591</v>
      </c>
      <c r="B12054" s="8" t="n">
        <v>0.5104166666666666</v>
      </c>
      <c r="C12054" t="n">
        <v>97.94</v>
      </c>
      <c r="D12054" t="n">
        <v>19.26</v>
      </c>
      <c r="E12054" t="n">
        <v>6.678</v>
      </c>
      <c r="F12054" t="n">
        <v>1.649</v>
      </c>
    </row>
    <row r="12055">
      <c r="A12055" s="7" t="n">
        <v>43591</v>
      </c>
      <c r="B12055" s="8" t="n">
        <v>0.5208333333333334</v>
      </c>
      <c r="C12055" t="n">
        <v>97.23999999999999</v>
      </c>
      <c r="D12055" t="n">
        <v>19.5</v>
      </c>
      <c r="E12055" t="n">
        <v>6.291</v>
      </c>
      <c r="F12055" t="n">
        <v>2.056</v>
      </c>
    </row>
    <row r="12056">
      <c r="A12056" s="7" t="n">
        <v>43591</v>
      </c>
      <c r="B12056" s="8" t="n">
        <v>0.53125</v>
      </c>
      <c r="C12056" t="n">
        <v>98.81999999999999</v>
      </c>
      <c r="D12056" t="n">
        <v>20.48</v>
      </c>
      <c r="E12056" t="n">
        <v>6.76</v>
      </c>
      <c r="F12056" t="n">
        <v>3.115</v>
      </c>
    </row>
    <row r="12057">
      <c r="A12057" s="7" t="n">
        <v>43591</v>
      </c>
      <c r="B12057" s="8" t="n">
        <v>0.5416666666666666</v>
      </c>
      <c r="C12057" t="n">
        <v>96.90000000000001</v>
      </c>
      <c r="D12057" t="n">
        <v>19.26</v>
      </c>
      <c r="E12057" t="n">
        <v>7.024</v>
      </c>
      <c r="F12057" t="n">
        <v>2.708</v>
      </c>
    </row>
    <row r="12058">
      <c r="A12058" s="7" t="n">
        <v>43591</v>
      </c>
      <c r="B12058" s="8" t="n">
        <v>0.5520833333333334</v>
      </c>
      <c r="C12058" t="n">
        <v>94.44</v>
      </c>
      <c r="D12058" t="n">
        <v>19.46</v>
      </c>
      <c r="E12058" t="n">
        <v>7.106</v>
      </c>
      <c r="F12058" t="n">
        <v>1.914</v>
      </c>
    </row>
    <row r="12059">
      <c r="A12059" s="7" t="n">
        <v>43591</v>
      </c>
      <c r="B12059" s="8" t="n">
        <v>0.5625</v>
      </c>
      <c r="C12059" t="n">
        <v>94.16</v>
      </c>
      <c r="D12059" t="n">
        <v>18.56</v>
      </c>
      <c r="E12059" t="n">
        <v>7.492</v>
      </c>
      <c r="F12059" t="n">
        <v>1.975</v>
      </c>
    </row>
    <row r="12060">
      <c r="A12060" s="7" t="n">
        <v>43591</v>
      </c>
      <c r="B12060" s="8" t="n">
        <v>0.5729166666666666</v>
      </c>
      <c r="C12060" t="n">
        <v>98.06</v>
      </c>
      <c r="D12060" t="n">
        <v>19.16</v>
      </c>
      <c r="E12060" t="n">
        <v>8.348000000000001</v>
      </c>
      <c r="F12060" t="n">
        <v>1.792</v>
      </c>
    </row>
    <row r="12061">
      <c r="A12061" s="7" t="n">
        <v>43591</v>
      </c>
      <c r="B12061" s="8" t="n">
        <v>0.5833333333333334</v>
      </c>
      <c r="C12061" t="n">
        <v>96.08</v>
      </c>
      <c r="D12061" t="n">
        <v>17.26</v>
      </c>
      <c r="E12061" t="n">
        <v>7.228</v>
      </c>
      <c r="F12061" t="n">
        <v>1.812</v>
      </c>
    </row>
    <row r="12062">
      <c r="A12062" s="7" t="n">
        <v>43591</v>
      </c>
      <c r="B12062" s="8" t="n">
        <v>0.59375</v>
      </c>
      <c r="C12062" t="n">
        <v>95.56</v>
      </c>
      <c r="D12062" t="n">
        <v>17.6</v>
      </c>
      <c r="E12062" t="n">
        <v>6.821</v>
      </c>
      <c r="F12062" t="n">
        <v>1.649</v>
      </c>
    </row>
    <row r="12063">
      <c r="A12063" s="7" t="n">
        <v>43591</v>
      </c>
      <c r="B12063" s="8" t="n">
        <v>0.6041666666666666</v>
      </c>
      <c r="C12063" t="n">
        <v>94.31999999999999</v>
      </c>
      <c r="D12063" t="n">
        <v>17.48</v>
      </c>
      <c r="E12063" t="n">
        <v>7.655</v>
      </c>
      <c r="F12063" t="n">
        <v>1.69</v>
      </c>
    </row>
    <row r="12064">
      <c r="A12064" s="7" t="n">
        <v>43591</v>
      </c>
      <c r="B12064" s="8" t="n">
        <v>0.6145833333333334</v>
      </c>
      <c r="C12064" t="n">
        <v>96.12</v>
      </c>
      <c r="D12064" t="n">
        <v>18.82</v>
      </c>
      <c r="E12064" t="n">
        <v>6.861</v>
      </c>
      <c r="F12064" t="n">
        <v>2.504</v>
      </c>
    </row>
    <row r="12065">
      <c r="A12065" s="7" t="n">
        <v>43591</v>
      </c>
      <c r="B12065" s="8" t="n">
        <v>0.625</v>
      </c>
      <c r="C12065" t="n">
        <v>100.68</v>
      </c>
      <c r="D12065" t="n">
        <v>17.48</v>
      </c>
      <c r="E12065" t="n">
        <v>6.312</v>
      </c>
      <c r="F12065" t="n">
        <v>2.28</v>
      </c>
    </row>
    <row r="12066">
      <c r="A12066" s="7" t="n">
        <v>43591</v>
      </c>
      <c r="B12066" s="8" t="n">
        <v>0.6354166666666666</v>
      </c>
      <c r="C12066" t="n">
        <v>96.23999999999999</v>
      </c>
      <c r="D12066" t="n">
        <v>17.82</v>
      </c>
      <c r="E12066" t="n">
        <v>6.189</v>
      </c>
      <c r="F12066" t="n">
        <v>2.077</v>
      </c>
    </row>
    <row r="12067">
      <c r="A12067" s="7" t="n">
        <v>43591</v>
      </c>
      <c r="B12067" s="8" t="n">
        <v>0.6458333333333334</v>
      </c>
      <c r="C12067" t="n">
        <v>94.58</v>
      </c>
      <c r="D12067" t="n">
        <v>18.3</v>
      </c>
      <c r="E12067" t="n">
        <v>6.373</v>
      </c>
      <c r="F12067" t="n">
        <v>1.547</v>
      </c>
    </row>
    <row r="12068">
      <c r="A12068" s="7" t="n">
        <v>43591</v>
      </c>
      <c r="B12068" s="8" t="n">
        <v>0.65625</v>
      </c>
      <c r="C12068" t="n">
        <v>96.22</v>
      </c>
      <c r="D12068" t="n">
        <v>19.5</v>
      </c>
      <c r="E12068" t="n">
        <v>6.088</v>
      </c>
      <c r="F12068" t="n">
        <v>1.955</v>
      </c>
    </row>
    <row r="12069">
      <c r="A12069" s="7" t="n">
        <v>43591</v>
      </c>
      <c r="B12069" s="8" t="n">
        <v>0.6666666666666666</v>
      </c>
      <c r="C12069" t="n">
        <v>95.48</v>
      </c>
      <c r="D12069" t="n">
        <v>18.64</v>
      </c>
      <c r="E12069" t="n">
        <v>5.965</v>
      </c>
      <c r="F12069" t="n">
        <v>1.588</v>
      </c>
    </row>
    <row r="12070">
      <c r="A12070" s="7" t="n">
        <v>43591</v>
      </c>
      <c r="B12070" s="8" t="n">
        <v>0.6770833333333334</v>
      </c>
      <c r="C12070" t="n">
        <v>95.12</v>
      </c>
      <c r="D12070" t="n">
        <v>14.94</v>
      </c>
      <c r="E12070" t="n">
        <v>6.373</v>
      </c>
      <c r="F12070" t="n">
        <v>2.077</v>
      </c>
    </row>
    <row r="12071">
      <c r="A12071" s="7" t="n">
        <v>43591</v>
      </c>
      <c r="B12071" s="8" t="n">
        <v>0.6875</v>
      </c>
      <c r="C12071" t="n">
        <v>94.52</v>
      </c>
      <c r="D12071" t="n">
        <v>14.34</v>
      </c>
      <c r="E12071" t="n">
        <v>5.518</v>
      </c>
      <c r="F12071" t="n">
        <v>0.957</v>
      </c>
    </row>
    <row r="12072">
      <c r="A12072" s="7" t="n">
        <v>43591</v>
      </c>
      <c r="B12072" s="8" t="n">
        <v>0.6979166666666666</v>
      </c>
      <c r="C12072" t="n">
        <v>96.02</v>
      </c>
      <c r="D12072" t="n">
        <v>15.48</v>
      </c>
      <c r="E12072" t="n">
        <v>5.925</v>
      </c>
      <c r="F12072" t="n">
        <v>1.018</v>
      </c>
    </row>
    <row r="12073">
      <c r="A12073" s="7" t="n">
        <v>43591</v>
      </c>
      <c r="B12073" s="8" t="n">
        <v>0.7083333333333334</v>
      </c>
      <c r="C12073" t="n">
        <v>93.66</v>
      </c>
      <c r="D12073" t="n">
        <v>15.22</v>
      </c>
      <c r="E12073" t="n">
        <v>5.579</v>
      </c>
      <c r="F12073" t="n">
        <v>0.753</v>
      </c>
    </row>
    <row r="12074">
      <c r="A12074" s="7" t="n">
        <v>43591</v>
      </c>
      <c r="B12074" s="8" t="n">
        <v>0.71875</v>
      </c>
      <c r="C12074" t="n">
        <v>93.64</v>
      </c>
      <c r="D12074" t="n">
        <v>15.04</v>
      </c>
      <c r="E12074" t="n">
        <v>5.864</v>
      </c>
      <c r="F12074" t="n">
        <v>0.794</v>
      </c>
    </row>
    <row r="12075">
      <c r="A12075" s="7" t="n">
        <v>43591</v>
      </c>
      <c r="B12075" s="8" t="n">
        <v>0.7291666666666666</v>
      </c>
      <c r="C12075" t="n">
        <v>93.36</v>
      </c>
      <c r="D12075" t="n">
        <v>15.1</v>
      </c>
      <c r="E12075" t="n">
        <v>5.782</v>
      </c>
      <c r="F12075" t="n">
        <v>0.977</v>
      </c>
    </row>
    <row r="12076">
      <c r="A12076" s="7" t="n">
        <v>43591</v>
      </c>
      <c r="B12076" s="8" t="n">
        <v>0.7395833333333334</v>
      </c>
      <c r="C12076" t="n">
        <v>91.76000000000001</v>
      </c>
      <c r="D12076" t="n">
        <v>16.06</v>
      </c>
      <c r="E12076" t="n">
        <v>4.377</v>
      </c>
      <c r="F12076" t="n">
        <v>0.998</v>
      </c>
    </row>
    <row r="12077">
      <c r="A12077" s="7" t="n">
        <v>43591</v>
      </c>
      <c r="B12077" s="8" t="n">
        <v>0.75</v>
      </c>
      <c r="C12077" t="n">
        <v>87.2</v>
      </c>
      <c r="D12077" t="n">
        <v>18.14</v>
      </c>
      <c r="E12077" t="n">
        <v>4.764</v>
      </c>
      <c r="F12077" t="n">
        <v>1.201</v>
      </c>
    </row>
    <row r="12078">
      <c r="A12078" s="7" t="n">
        <v>43591</v>
      </c>
      <c r="B12078" s="8" t="n">
        <v>0.7604166666666666</v>
      </c>
      <c r="C12078" t="n">
        <v>83.06</v>
      </c>
      <c r="D12078" t="n">
        <v>16.58</v>
      </c>
      <c r="E12078" t="n">
        <v>4.825</v>
      </c>
      <c r="F12078" t="n">
        <v>1.222</v>
      </c>
    </row>
    <row r="12079">
      <c r="A12079" s="7" t="n">
        <v>43591</v>
      </c>
      <c r="B12079" s="8" t="n">
        <v>0.7708333333333334</v>
      </c>
      <c r="C12079" t="n">
        <v>81.64</v>
      </c>
      <c r="D12079" t="n">
        <v>16.32</v>
      </c>
      <c r="E12079" t="n">
        <v>4.581</v>
      </c>
      <c r="F12079" t="n">
        <v>1.222</v>
      </c>
    </row>
    <row r="12080">
      <c r="A12080" s="7" t="n">
        <v>43591</v>
      </c>
      <c r="B12080" s="8" t="n">
        <v>0.78125</v>
      </c>
      <c r="C12080" t="n">
        <v>79.62</v>
      </c>
      <c r="D12080" t="n">
        <v>16.44</v>
      </c>
      <c r="E12080" t="n">
        <v>4.438</v>
      </c>
      <c r="F12080" t="n">
        <v>1.181</v>
      </c>
    </row>
    <row r="12081">
      <c r="A12081" s="7" t="n">
        <v>43591</v>
      </c>
      <c r="B12081" s="8" t="n">
        <v>0.7916666666666666</v>
      </c>
      <c r="C12081" t="n">
        <v>54.78</v>
      </c>
      <c r="D12081" t="n">
        <v>16.88</v>
      </c>
      <c r="E12081" t="n">
        <v>4.357</v>
      </c>
      <c r="F12081" t="n">
        <v>1.161</v>
      </c>
    </row>
    <row r="12082">
      <c r="A12082" s="7" t="n">
        <v>43591</v>
      </c>
      <c r="B12082" s="8" t="n">
        <v>0.8020833333333334</v>
      </c>
      <c r="C12082" t="n">
        <v>55.32</v>
      </c>
      <c r="D12082" t="n">
        <v>16.66</v>
      </c>
      <c r="E12082" t="n">
        <v>4.581</v>
      </c>
      <c r="F12082" t="n">
        <v>1.201</v>
      </c>
    </row>
    <row r="12083">
      <c r="A12083" s="7" t="n">
        <v>43591</v>
      </c>
      <c r="B12083" s="8" t="n">
        <v>0.8125</v>
      </c>
      <c r="C12083" t="n">
        <v>55.46</v>
      </c>
      <c r="D12083" t="n">
        <v>15</v>
      </c>
      <c r="E12083" t="n">
        <v>4.622</v>
      </c>
      <c r="F12083" t="n">
        <v>1.201</v>
      </c>
    </row>
    <row r="12084">
      <c r="A12084" s="7" t="n">
        <v>43591</v>
      </c>
      <c r="B12084" s="8" t="n">
        <v>0.8229166666666666</v>
      </c>
      <c r="C12084" t="n">
        <v>53.34</v>
      </c>
      <c r="D12084" t="n">
        <v>15.18</v>
      </c>
      <c r="E12084" t="n">
        <v>4.5</v>
      </c>
      <c r="F12084" t="n">
        <v>1.14</v>
      </c>
    </row>
    <row r="12085">
      <c r="A12085" s="7" t="n">
        <v>43591</v>
      </c>
      <c r="B12085" s="8" t="n">
        <v>0.8333333333333334</v>
      </c>
      <c r="C12085" t="n">
        <v>51.74</v>
      </c>
      <c r="D12085" t="n">
        <v>15.26</v>
      </c>
      <c r="E12085" t="n">
        <v>4.54</v>
      </c>
      <c r="F12085" t="n">
        <v>1.201</v>
      </c>
    </row>
    <row r="12086">
      <c r="A12086" s="7" t="n">
        <v>43591</v>
      </c>
      <c r="B12086" s="8" t="n">
        <v>0.84375</v>
      </c>
      <c r="C12086" t="n">
        <v>53.12</v>
      </c>
      <c r="D12086" t="n">
        <v>15.02</v>
      </c>
      <c r="E12086" t="n">
        <v>4.622</v>
      </c>
      <c r="F12086" t="n">
        <v>1.14</v>
      </c>
    </row>
    <row r="12087">
      <c r="A12087" s="7" t="n">
        <v>43591</v>
      </c>
      <c r="B12087" s="8" t="n">
        <v>0.8541666666666666</v>
      </c>
      <c r="C12087" t="n">
        <v>52.32</v>
      </c>
      <c r="D12087" t="n">
        <v>14.94</v>
      </c>
      <c r="E12087" t="n">
        <v>8.348000000000001</v>
      </c>
      <c r="F12087" t="n">
        <v>1.222</v>
      </c>
    </row>
    <row r="12088">
      <c r="A12088" s="7" t="n">
        <v>43591</v>
      </c>
      <c r="B12088" s="8" t="n">
        <v>0.8645833333333334</v>
      </c>
      <c r="C12088" t="n">
        <v>50.84</v>
      </c>
      <c r="D12088" t="n">
        <v>14.96</v>
      </c>
      <c r="E12088" t="n">
        <v>8.795999999999999</v>
      </c>
      <c r="F12088" t="n">
        <v>1.181</v>
      </c>
    </row>
    <row r="12089">
      <c r="A12089" s="7" t="n">
        <v>43591</v>
      </c>
      <c r="B12089" s="8" t="n">
        <v>0.875</v>
      </c>
      <c r="C12089" t="n">
        <v>51.92</v>
      </c>
      <c r="D12089" t="n">
        <v>15.88</v>
      </c>
      <c r="E12089" t="n">
        <v>8.816000000000001</v>
      </c>
      <c r="F12089" t="n">
        <v>2.423</v>
      </c>
    </row>
    <row r="12090">
      <c r="A12090" s="7" t="n">
        <v>43591</v>
      </c>
      <c r="B12090" s="8" t="n">
        <v>0.8854166666666666</v>
      </c>
      <c r="C12090" t="n">
        <v>50.98</v>
      </c>
      <c r="D12090" t="n">
        <v>15.3</v>
      </c>
      <c r="E12090" t="n">
        <v>9.182</v>
      </c>
      <c r="F12090" t="n">
        <v>5.803</v>
      </c>
    </row>
    <row r="12091">
      <c r="A12091" s="7" t="n">
        <v>43591</v>
      </c>
      <c r="B12091" s="8" t="n">
        <v>0.8958333333333334</v>
      </c>
      <c r="C12091" t="n">
        <v>49.72</v>
      </c>
      <c r="D12091" t="n">
        <v>14.3</v>
      </c>
      <c r="E12091" t="n">
        <v>8.653</v>
      </c>
      <c r="F12091" t="n">
        <v>5.843</v>
      </c>
    </row>
    <row r="12092">
      <c r="A12092" s="7" t="n">
        <v>43591</v>
      </c>
      <c r="B12092" s="8" t="n">
        <v>0.90625</v>
      </c>
      <c r="C12092" t="n">
        <v>47.6</v>
      </c>
      <c r="D12092" t="n">
        <v>13.82</v>
      </c>
      <c r="E12092" t="n">
        <v>8.836</v>
      </c>
      <c r="F12092" t="n">
        <v>5.579</v>
      </c>
    </row>
    <row r="12093">
      <c r="A12093" s="7" t="n">
        <v>43591</v>
      </c>
      <c r="B12093" s="8" t="n">
        <v>0.9166666666666666</v>
      </c>
      <c r="C12093" t="n">
        <v>46.62</v>
      </c>
      <c r="D12093" t="n">
        <v>13.86</v>
      </c>
      <c r="E12093" t="n">
        <v>8.612</v>
      </c>
      <c r="F12093" t="n">
        <v>5.701</v>
      </c>
    </row>
    <row r="12094">
      <c r="A12094" s="7" t="n">
        <v>43591</v>
      </c>
      <c r="B12094" s="8" t="n">
        <v>0.9270833333333334</v>
      </c>
      <c r="C12094" t="n">
        <v>49.02</v>
      </c>
      <c r="D12094" t="n">
        <v>13.78</v>
      </c>
      <c r="E12094" t="n">
        <v>8.714</v>
      </c>
      <c r="F12094" t="n">
        <v>5.782</v>
      </c>
    </row>
    <row r="12095">
      <c r="A12095" s="7" t="n">
        <v>43591</v>
      </c>
      <c r="B12095" s="8" t="n">
        <v>0.9375</v>
      </c>
      <c r="C12095" t="n">
        <v>50.66</v>
      </c>
      <c r="D12095" t="n">
        <v>13.92</v>
      </c>
      <c r="E12095" t="n">
        <v>8.694000000000001</v>
      </c>
      <c r="F12095" t="n">
        <v>6.495</v>
      </c>
    </row>
    <row r="12096">
      <c r="A12096" s="7" t="n">
        <v>43591</v>
      </c>
      <c r="B12096" s="8" t="n">
        <v>0.9479166666666666</v>
      </c>
      <c r="C12096" t="n">
        <v>49.88</v>
      </c>
      <c r="D12096" t="n">
        <v>14</v>
      </c>
      <c r="E12096" t="n">
        <v>8.632999999999999</v>
      </c>
      <c r="F12096" t="n">
        <v>5.742</v>
      </c>
    </row>
    <row r="12097">
      <c r="A12097" s="7" t="n">
        <v>43591</v>
      </c>
      <c r="B12097" s="8" t="n">
        <v>0.9583333333333334</v>
      </c>
      <c r="C12097" t="n">
        <v>38.86</v>
      </c>
      <c r="D12097" t="n">
        <v>14.54</v>
      </c>
      <c r="E12097" t="n">
        <v>8.571999999999999</v>
      </c>
      <c r="F12097" t="n">
        <v>5.579</v>
      </c>
    </row>
    <row r="12098">
      <c r="A12098" s="7" t="n">
        <v>43591</v>
      </c>
      <c r="B12098" s="8" t="n">
        <v>0.96875</v>
      </c>
      <c r="C12098" t="n">
        <v>37.46</v>
      </c>
      <c r="D12098" t="n">
        <v>13.78</v>
      </c>
      <c r="E12098" t="n">
        <v>8.348000000000001</v>
      </c>
      <c r="F12098" t="n">
        <v>5.314</v>
      </c>
    </row>
    <row r="12099">
      <c r="A12099" s="7" t="n">
        <v>43591</v>
      </c>
      <c r="B12099" s="8" t="n">
        <v>0.9791666666666666</v>
      </c>
      <c r="C12099" t="n">
        <v>37.68</v>
      </c>
      <c r="D12099" t="n">
        <v>13.84</v>
      </c>
      <c r="E12099" t="n">
        <v>8.409000000000001</v>
      </c>
      <c r="F12099" t="n">
        <v>5.395</v>
      </c>
    </row>
    <row r="12100">
      <c r="A12100" s="7" t="n">
        <v>43591</v>
      </c>
      <c r="B12100" s="8" t="n">
        <v>0.9895833333333334</v>
      </c>
      <c r="C12100" t="n">
        <v>37.62</v>
      </c>
      <c r="D12100" t="n">
        <v>13.84</v>
      </c>
      <c r="E12100" t="n">
        <v>8.042</v>
      </c>
      <c r="F12100" t="n">
        <v>5.355</v>
      </c>
    </row>
    <row r="12101">
      <c r="A12101" s="7" t="n">
        <v>43592</v>
      </c>
      <c r="B12101" s="8" t="n">
        <v>0</v>
      </c>
      <c r="C12101" t="n">
        <v>34.82</v>
      </c>
      <c r="D12101" t="n">
        <v>13.98</v>
      </c>
      <c r="E12101" t="n">
        <v>8.185</v>
      </c>
      <c r="F12101" t="n">
        <v>5.375</v>
      </c>
    </row>
    <row r="12102">
      <c r="A12102" s="7" t="n">
        <v>43592</v>
      </c>
      <c r="B12102" s="8" t="n">
        <v>0.01041666666666667</v>
      </c>
      <c r="C12102" t="n">
        <v>37.2</v>
      </c>
      <c r="D12102" t="n">
        <v>13.84</v>
      </c>
      <c r="E12102" t="n">
        <v>8.185</v>
      </c>
      <c r="F12102" t="n">
        <v>5.436</v>
      </c>
    </row>
    <row r="12103">
      <c r="A12103" s="7" t="n">
        <v>43592</v>
      </c>
      <c r="B12103" s="8" t="n">
        <v>0.02083333333333333</v>
      </c>
      <c r="C12103" t="n">
        <v>37.18</v>
      </c>
      <c r="D12103" t="n">
        <v>13.76</v>
      </c>
      <c r="E12103" t="n">
        <v>8.205</v>
      </c>
      <c r="F12103" t="n">
        <v>5.355</v>
      </c>
    </row>
    <row r="12104">
      <c r="A12104" s="7" t="n">
        <v>43592</v>
      </c>
      <c r="B12104" s="8" t="n">
        <v>0.03125</v>
      </c>
      <c r="C12104" t="n">
        <v>37.1</v>
      </c>
      <c r="D12104" t="n">
        <v>13.84</v>
      </c>
      <c r="E12104" t="n">
        <v>7.879</v>
      </c>
      <c r="F12104" t="n">
        <v>5.334</v>
      </c>
    </row>
    <row r="12105">
      <c r="A12105" s="7" t="n">
        <v>43592</v>
      </c>
      <c r="B12105" s="8" t="n">
        <v>0.04166666666666666</v>
      </c>
      <c r="C12105" t="n">
        <v>36.52</v>
      </c>
      <c r="D12105" t="n">
        <v>13.7</v>
      </c>
      <c r="E12105" t="n">
        <v>8.205</v>
      </c>
      <c r="F12105" t="n">
        <v>5.477</v>
      </c>
    </row>
    <row r="12106">
      <c r="A12106" s="7" t="n">
        <v>43592</v>
      </c>
      <c r="B12106" s="8" t="n">
        <v>0.05208333333333334</v>
      </c>
      <c r="C12106" t="n">
        <v>38.3</v>
      </c>
      <c r="D12106" t="n">
        <v>13.8</v>
      </c>
      <c r="E12106" t="n">
        <v>8.063000000000001</v>
      </c>
      <c r="F12106" t="n">
        <v>5.233</v>
      </c>
    </row>
    <row r="12107">
      <c r="A12107" s="7" t="n">
        <v>43592</v>
      </c>
      <c r="B12107" s="8" t="n">
        <v>0.0625</v>
      </c>
      <c r="C12107" t="n">
        <v>35.94</v>
      </c>
      <c r="D12107" t="n">
        <v>14.34</v>
      </c>
      <c r="E12107" t="n">
        <v>8.246</v>
      </c>
      <c r="F12107" t="n">
        <v>5.395</v>
      </c>
    </row>
    <row r="12108">
      <c r="A12108" s="7" t="n">
        <v>43592</v>
      </c>
      <c r="B12108" s="8" t="n">
        <v>0.07291666666666667</v>
      </c>
      <c r="C12108" t="n">
        <v>34.48</v>
      </c>
      <c r="D12108" t="n">
        <v>13.88</v>
      </c>
      <c r="E12108" t="n">
        <v>8.612</v>
      </c>
      <c r="F12108" t="n">
        <v>5.355</v>
      </c>
    </row>
    <row r="12109">
      <c r="A12109" s="7" t="n">
        <v>43592</v>
      </c>
      <c r="B12109" s="8" t="n">
        <v>0.08333333333333333</v>
      </c>
      <c r="C12109" t="n">
        <v>37.02</v>
      </c>
      <c r="D12109" t="n">
        <v>13.96</v>
      </c>
      <c r="E12109" t="n">
        <v>7.92</v>
      </c>
      <c r="F12109" t="n">
        <v>5.355</v>
      </c>
    </row>
    <row r="12110">
      <c r="A12110" s="7" t="n">
        <v>43592</v>
      </c>
      <c r="B12110" s="8" t="n">
        <v>0.09375</v>
      </c>
      <c r="C12110" t="n">
        <v>36.9</v>
      </c>
      <c r="D12110" t="n">
        <v>13.72</v>
      </c>
      <c r="E12110" t="n">
        <v>8.063000000000001</v>
      </c>
      <c r="F12110" t="n">
        <v>5.395</v>
      </c>
    </row>
    <row r="12111">
      <c r="A12111" s="7" t="n">
        <v>43592</v>
      </c>
      <c r="B12111" s="8" t="n">
        <v>0.1041666666666667</v>
      </c>
      <c r="C12111" t="n">
        <v>36.04</v>
      </c>
      <c r="D12111" t="n">
        <v>13.74</v>
      </c>
      <c r="E12111" t="n">
        <v>8.205</v>
      </c>
      <c r="F12111" t="n">
        <v>5.314</v>
      </c>
    </row>
    <row r="12112">
      <c r="A12112" s="7" t="n">
        <v>43592</v>
      </c>
      <c r="B12112" s="8" t="n">
        <v>0.1145833333333333</v>
      </c>
      <c r="C12112" t="n">
        <v>35.52</v>
      </c>
      <c r="D12112" t="n">
        <v>13.84</v>
      </c>
      <c r="E12112" t="n">
        <v>8.185</v>
      </c>
      <c r="F12112" t="n">
        <v>5.375</v>
      </c>
    </row>
    <row r="12113">
      <c r="A12113" s="7" t="n">
        <v>43592</v>
      </c>
      <c r="B12113" s="8" t="n">
        <v>0.125</v>
      </c>
      <c r="C12113" t="n">
        <v>37.04</v>
      </c>
      <c r="D12113" t="n">
        <v>13.84</v>
      </c>
      <c r="E12113" t="n">
        <v>8.164</v>
      </c>
      <c r="F12113" t="n">
        <v>5.355</v>
      </c>
    </row>
    <row r="12114">
      <c r="A12114" s="7" t="n">
        <v>43592</v>
      </c>
      <c r="B12114" s="8" t="n">
        <v>0.1354166666666667</v>
      </c>
      <c r="C12114" t="n">
        <v>37.26</v>
      </c>
      <c r="D12114" t="n">
        <v>12.32</v>
      </c>
      <c r="E12114" t="n">
        <v>7.737</v>
      </c>
      <c r="F12114" t="n">
        <v>5.273</v>
      </c>
    </row>
    <row r="12115">
      <c r="A12115" s="7" t="n">
        <v>43592</v>
      </c>
      <c r="B12115" s="8" t="n">
        <v>0.1458333333333333</v>
      </c>
      <c r="C12115" t="n">
        <v>36.54</v>
      </c>
      <c r="D12115" t="n">
        <v>14.7</v>
      </c>
      <c r="E12115" t="n">
        <v>8.042</v>
      </c>
      <c r="F12115" t="n">
        <v>5.456</v>
      </c>
    </row>
    <row r="12116">
      <c r="A12116" s="7" t="n">
        <v>43592</v>
      </c>
      <c r="B12116" s="8" t="n">
        <v>0.15625</v>
      </c>
      <c r="C12116" t="n">
        <v>35.74</v>
      </c>
      <c r="D12116" t="n">
        <v>13.82</v>
      </c>
      <c r="E12116" t="n">
        <v>7.981</v>
      </c>
      <c r="F12116" t="n">
        <v>5.294</v>
      </c>
    </row>
    <row r="12117">
      <c r="A12117" s="7" t="n">
        <v>43592</v>
      </c>
      <c r="B12117" s="8" t="n">
        <v>0.1666666666666667</v>
      </c>
      <c r="C12117" t="n">
        <v>37.66</v>
      </c>
      <c r="D12117" t="n">
        <v>13.72</v>
      </c>
      <c r="E12117" t="n">
        <v>8.978999999999999</v>
      </c>
      <c r="F12117" t="n">
        <v>5.436</v>
      </c>
    </row>
    <row r="12118">
      <c r="A12118" s="7" t="n">
        <v>43592</v>
      </c>
      <c r="B12118" s="8" t="n">
        <v>0.1770833333333333</v>
      </c>
      <c r="C12118" t="n">
        <v>34.16</v>
      </c>
      <c r="D12118" t="n">
        <v>13.82</v>
      </c>
      <c r="E12118" t="n">
        <v>8.429</v>
      </c>
      <c r="F12118" t="n">
        <v>5.294</v>
      </c>
    </row>
    <row r="12119">
      <c r="A12119" s="7" t="n">
        <v>43592</v>
      </c>
      <c r="B12119" s="8" t="n">
        <v>0.1875</v>
      </c>
      <c r="C12119" t="n">
        <v>36.28</v>
      </c>
      <c r="D12119" t="n">
        <v>14.34</v>
      </c>
      <c r="E12119" t="n">
        <v>7.981</v>
      </c>
      <c r="F12119" t="n">
        <v>5.436</v>
      </c>
    </row>
    <row r="12120">
      <c r="A12120" s="7" t="n">
        <v>43592</v>
      </c>
      <c r="B12120" s="8" t="n">
        <v>0.1979166666666667</v>
      </c>
      <c r="C12120" t="n">
        <v>36.3</v>
      </c>
      <c r="D12120" t="n">
        <v>13.74</v>
      </c>
      <c r="E12120" t="n">
        <v>8.449</v>
      </c>
      <c r="F12120" t="n">
        <v>5.253</v>
      </c>
    </row>
    <row r="12121">
      <c r="A12121" s="7" t="n">
        <v>43592</v>
      </c>
      <c r="B12121" s="8" t="n">
        <v>0.2083333333333333</v>
      </c>
      <c r="C12121" t="n">
        <v>36.68</v>
      </c>
      <c r="D12121" t="n">
        <v>13.88</v>
      </c>
      <c r="E12121" t="n">
        <v>9.06</v>
      </c>
      <c r="F12121" t="n">
        <v>5.436</v>
      </c>
    </row>
    <row r="12122">
      <c r="A12122" s="7" t="n">
        <v>43592</v>
      </c>
      <c r="B12122" s="8" t="n">
        <v>0.21875</v>
      </c>
      <c r="C12122" t="n">
        <v>37.28</v>
      </c>
      <c r="D12122" t="n">
        <v>13.88</v>
      </c>
      <c r="E12122" t="n">
        <v>8.632999999999999</v>
      </c>
      <c r="F12122" t="n">
        <v>6.088</v>
      </c>
    </row>
    <row r="12123">
      <c r="A12123" s="7" t="n">
        <v>43592</v>
      </c>
      <c r="B12123" s="8" t="n">
        <v>0.2291666666666667</v>
      </c>
      <c r="C12123" t="n">
        <v>36.26</v>
      </c>
      <c r="D12123" t="n">
        <v>14.52</v>
      </c>
      <c r="E12123" t="n">
        <v>9.019</v>
      </c>
      <c r="F12123" t="n">
        <v>5.965</v>
      </c>
    </row>
    <row r="12124">
      <c r="A12124" s="7" t="n">
        <v>43592</v>
      </c>
      <c r="B12124" s="8" t="n">
        <v>0.2395833333333333</v>
      </c>
      <c r="C12124" t="n">
        <v>36.66</v>
      </c>
      <c r="D12124" t="n">
        <v>14.96</v>
      </c>
      <c r="E12124" t="n">
        <v>9.630000000000001</v>
      </c>
      <c r="F12124" t="n">
        <v>1.222</v>
      </c>
    </row>
    <row r="12125">
      <c r="A12125" s="7" t="n">
        <v>43592</v>
      </c>
      <c r="B12125" s="8" t="n">
        <v>0.25</v>
      </c>
      <c r="C12125" t="n">
        <v>36.88</v>
      </c>
      <c r="D12125" t="n">
        <v>18.42</v>
      </c>
      <c r="E12125" t="n">
        <v>9.182</v>
      </c>
      <c r="F12125" t="n">
        <v>0.9370000000000001</v>
      </c>
    </row>
    <row r="12126">
      <c r="A12126" s="7" t="n">
        <v>43592</v>
      </c>
      <c r="B12126" s="8" t="n">
        <v>0.2604166666666667</v>
      </c>
      <c r="C12126" t="n">
        <v>55.38</v>
      </c>
      <c r="D12126" t="n">
        <v>18.02</v>
      </c>
      <c r="E12126" t="n">
        <v>7.085</v>
      </c>
      <c r="F12126" t="n">
        <v>0.875</v>
      </c>
    </row>
    <row r="12127">
      <c r="A12127" s="7" t="n">
        <v>43592</v>
      </c>
      <c r="B12127" s="8" t="n">
        <v>0.2708333333333333</v>
      </c>
      <c r="C12127" t="n">
        <v>70.08</v>
      </c>
      <c r="D12127" t="n">
        <v>17.3</v>
      </c>
      <c r="E12127" t="n">
        <v>5.416</v>
      </c>
      <c r="F12127" t="n">
        <v>1.384</v>
      </c>
    </row>
    <row r="12128">
      <c r="A12128" s="7" t="n">
        <v>43592</v>
      </c>
      <c r="B12128" s="8" t="n">
        <v>0.28125</v>
      </c>
      <c r="C12128" t="n">
        <v>73.06</v>
      </c>
      <c r="D12128" t="n">
        <v>16.2</v>
      </c>
      <c r="E12128" t="n">
        <v>5.253</v>
      </c>
      <c r="F12128" t="n">
        <v>1.405</v>
      </c>
    </row>
    <row r="12129">
      <c r="A12129" s="7" t="n">
        <v>43592</v>
      </c>
      <c r="B12129" s="8" t="n">
        <v>0.2916666666666667</v>
      </c>
      <c r="C12129" t="n">
        <v>76.36</v>
      </c>
      <c r="D12129" t="n">
        <v>15.94</v>
      </c>
      <c r="E12129" t="n">
        <v>5.212</v>
      </c>
      <c r="F12129" t="n">
        <v>1.364</v>
      </c>
    </row>
    <row r="12130">
      <c r="A12130" s="7" t="n">
        <v>43592</v>
      </c>
      <c r="B12130" s="8" t="n">
        <v>0.3020833333333333</v>
      </c>
      <c r="C12130" t="n">
        <v>78.36</v>
      </c>
      <c r="D12130" t="n">
        <v>15.76</v>
      </c>
      <c r="E12130" t="n">
        <v>7.126</v>
      </c>
      <c r="F12130" t="n">
        <v>0.957</v>
      </c>
    </row>
    <row r="12131">
      <c r="A12131" s="7" t="n">
        <v>43592</v>
      </c>
      <c r="B12131" s="8" t="n">
        <v>0.3125</v>
      </c>
      <c r="C12131" t="n">
        <v>80.02</v>
      </c>
      <c r="D12131" t="n">
        <v>16.72</v>
      </c>
      <c r="E12131" t="n">
        <v>6.739</v>
      </c>
      <c r="F12131" t="n">
        <v>1.14</v>
      </c>
    </row>
    <row r="12132">
      <c r="A12132" s="7" t="n">
        <v>43592</v>
      </c>
      <c r="B12132" s="8" t="n">
        <v>0.3229166666666667</v>
      </c>
      <c r="C12132" t="n">
        <v>79.42</v>
      </c>
      <c r="D12132" t="n">
        <v>16.28</v>
      </c>
      <c r="E12132" t="n">
        <v>6.902</v>
      </c>
      <c r="F12132" t="n">
        <v>1.038</v>
      </c>
    </row>
    <row r="12133">
      <c r="A12133" s="7" t="n">
        <v>43592</v>
      </c>
      <c r="B12133" s="8" t="n">
        <v>0.3333333333333333</v>
      </c>
      <c r="C12133" t="n">
        <v>81.09999999999999</v>
      </c>
      <c r="D12133" t="n">
        <v>15.74</v>
      </c>
      <c r="E12133" t="n">
        <v>5.965</v>
      </c>
      <c r="F12133" t="n">
        <v>1.059</v>
      </c>
    </row>
    <row r="12134">
      <c r="A12134" s="7" t="n">
        <v>43592</v>
      </c>
      <c r="B12134" s="8" t="n">
        <v>0.34375</v>
      </c>
      <c r="C12134" t="n">
        <v>80.90000000000001</v>
      </c>
      <c r="D12134" t="n">
        <v>15.48</v>
      </c>
      <c r="E12134" t="n">
        <v>6.434</v>
      </c>
      <c r="F12134" t="n">
        <v>0.896</v>
      </c>
    </row>
    <row r="12135">
      <c r="A12135" s="7" t="n">
        <v>43592</v>
      </c>
      <c r="B12135" s="8" t="n">
        <v>0.3541666666666667</v>
      </c>
      <c r="C12135" t="n">
        <v>82.58</v>
      </c>
      <c r="D12135" t="n">
        <v>15.58</v>
      </c>
      <c r="E12135" t="n">
        <v>6.393</v>
      </c>
      <c r="F12135" t="n">
        <v>1.018</v>
      </c>
    </row>
    <row r="12136">
      <c r="A12136" s="7" t="n">
        <v>43592</v>
      </c>
      <c r="B12136" s="8" t="n">
        <v>0.3645833333333333</v>
      </c>
      <c r="C12136" t="n">
        <v>89.28</v>
      </c>
      <c r="D12136" t="n">
        <v>16.22</v>
      </c>
      <c r="E12136" t="n">
        <v>6.088</v>
      </c>
      <c r="F12136" t="n">
        <v>0.9370000000000001</v>
      </c>
    </row>
    <row r="12137">
      <c r="A12137" s="7" t="n">
        <v>43592</v>
      </c>
      <c r="B12137" s="8" t="n">
        <v>0.375</v>
      </c>
      <c r="C12137" t="n">
        <v>89.34</v>
      </c>
      <c r="D12137" t="n">
        <v>16.72</v>
      </c>
      <c r="E12137" t="n">
        <v>6.495</v>
      </c>
      <c r="F12137" t="n">
        <v>1.201</v>
      </c>
    </row>
    <row r="12138">
      <c r="A12138" s="7" t="n">
        <v>43592</v>
      </c>
      <c r="B12138" s="8" t="n">
        <v>0.3854166666666667</v>
      </c>
      <c r="C12138" t="n">
        <v>99</v>
      </c>
      <c r="D12138" t="n">
        <v>16.3</v>
      </c>
      <c r="E12138" t="n">
        <v>5.803</v>
      </c>
      <c r="F12138" t="n">
        <v>2.341</v>
      </c>
    </row>
    <row r="12139">
      <c r="A12139" s="7" t="n">
        <v>43592</v>
      </c>
      <c r="B12139" s="8" t="n">
        <v>0.3958333333333333</v>
      </c>
      <c r="C12139" t="n">
        <v>102.16</v>
      </c>
      <c r="D12139" t="n">
        <v>16.28</v>
      </c>
      <c r="E12139" t="n">
        <v>5.579</v>
      </c>
      <c r="F12139" t="n">
        <v>1.242</v>
      </c>
    </row>
    <row r="12140">
      <c r="A12140" s="7" t="n">
        <v>43592</v>
      </c>
      <c r="B12140" s="8" t="n">
        <v>0.40625</v>
      </c>
      <c r="C12140" t="n">
        <v>101.38</v>
      </c>
      <c r="D12140" t="n">
        <v>16.74</v>
      </c>
      <c r="E12140" t="n">
        <v>5.558</v>
      </c>
      <c r="F12140" t="n">
        <v>1.771</v>
      </c>
    </row>
    <row r="12141">
      <c r="A12141" s="7" t="n">
        <v>43592</v>
      </c>
      <c r="B12141" s="8" t="n">
        <v>0.4166666666666667</v>
      </c>
      <c r="C12141" t="n">
        <v>104.76</v>
      </c>
      <c r="D12141" t="n">
        <v>17.48</v>
      </c>
      <c r="E12141" t="n">
        <v>5.843</v>
      </c>
      <c r="F12141" t="n">
        <v>2.525</v>
      </c>
    </row>
    <row r="12142">
      <c r="A12142" s="7" t="n">
        <v>43592</v>
      </c>
      <c r="B12142" s="8" t="n">
        <v>0.4270833333333333</v>
      </c>
      <c r="C12142" t="n">
        <v>99.76000000000001</v>
      </c>
      <c r="D12142" t="n">
        <v>17</v>
      </c>
      <c r="E12142" t="n">
        <v>5.436</v>
      </c>
      <c r="F12142" t="n">
        <v>1.568</v>
      </c>
    </row>
    <row r="12143">
      <c r="A12143" s="7" t="n">
        <v>43592</v>
      </c>
      <c r="B12143" s="8" t="n">
        <v>0.4375</v>
      </c>
      <c r="C12143" t="n">
        <v>104.58</v>
      </c>
      <c r="D12143" t="n">
        <v>17.5</v>
      </c>
      <c r="E12143" t="n">
        <v>6.027</v>
      </c>
      <c r="F12143" t="n">
        <v>1.67</v>
      </c>
    </row>
    <row r="12144">
      <c r="A12144" s="7" t="n">
        <v>43592</v>
      </c>
      <c r="B12144" s="8" t="n">
        <v>0.4479166666666667</v>
      </c>
      <c r="C12144" t="n">
        <v>107.1</v>
      </c>
      <c r="D12144" t="n">
        <v>18.66</v>
      </c>
      <c r="E12144" t="n">
        <v>5.782</v>
      </c>
      <c r="F12144" t="n">
        <v>1.608</v>
      </c>
    </row>
    <row r="12145">
      <c r="A12145" s="7" t="n">
        <v>43592</v>
      </c>
      <c r="B12145" s="8" t="n">
        <v>0.4583333333333333</v>
      </c>
      <c r="C12145" t="n">
        <v>105.54</v>
      </c>
      <c r="D12145" t="n">
        <v>18.62</v>
      </c>
      <c r="E12145" t="n">
        <v>5.477</v>
      </c>
      <c r="F12145" t="n">
        <v>1.995</v>
      </c>
    </row>
    <row r="12146">
      <c r="A12146" s="7" t="n">
        <v>43592</v>
      </c>
      <c r="B12146" s="8" t="n">
        <v>0.46875</v>
      </c>
      <c r="C12146" t="n">
        <v>102.64</v>
      </c>
      <c r="D12146" t="n">
        <v>18.28</v>
      </c>
      <c r="E12146" t="n">
        <v>5.599</v>
      </c>
      <c r="F12146" t="n">
        <v>2.728</v>
      </c>
    </row>
    <row r="12147">
      <c r="A12147" s="7" t="n">
        <v>43592</v>
      </c>
      <c r="B12147" s="8" t="n">
        <v>0.4791666666666667</v>
      </c>
      <c r="C12147" t="n">
        <v>104.18</v>
      </c>
      <c r="D12147" t="n">
        <v>18.34</v>
      </c>
      <c r="E12147" t="n">
        <v>6.149</v>
      </c>
      <c r="F12147" t="n">
        <v>1.792</v>
      </c>
    </row>
    <row r="12148">
      <c r="A12148" s="7" t="n">
        <v>43592</v>
      </c>
      <c r="B12148" s="8" t="n">
        <v>0.4895833333333333</v>
      </c>
      <c r="C12148" t="n">
        <v>104.08</v>
      </c>
      <c r="D12148" t="n">
        <v>18.24</v>
      </c>
      <c r="E12148" t="n">
        <v>6.536</v>
      </c>
      <c r="F12148" t="n">
        <v>1.649</v>
      </c>
    </row>
    <row r="12149">
      <c r="A12149" s="7" t="n">
        <v>43592</v>
      </c>
      <c r="B12149" s="8" t="n">
        <v>0.5</v>
      </c>
      <c r="C12149" t="n">
        <v>105.2</v>
      </c>
      <c r="D12149" t="n">
        <v>18.24</v>
      </c>
      <c r="E12149" t="n">
        <v>6.352</v>
      </c>
      <c r="F12149" t="n">
        <v>1.873</v>
      </c>
    </row>
    <row r="12150">
      <c r="A12150" s="7" t="n">
        <v>43592</v>
      </c>
      <c r="B12150" s="8" t="n">
        <v>0.5104166666666666</v>
      </c>
      <c r="C12150" t="n">
        <v>108.94</v>
      </c>
      <c r="D12150" t="n">
        <v>18.62</v>
      </c>
      <c r="E12150" t="n">
        <v>6.8</v>
      </c>
      <c r="F12150" t="n">
        <v>1.731</v>
      </c>
    </row>
    <row r="12151">
      <c r="A12151" s="7" t="n">
        <v>43592</v>
      </c>
      <c r="B12151" s="8" t="n">
        <v>0.5208333333333334</v>
      </c>
      <c r="C12151" t="n">
        <v>106.12</v>
      </c>
      <c r="D12151" t="n">
        <v>18.42</v>
      </c>
      <c r="E12151" t="n">
        <v>6.067</v>
      </c>
      <c r="F12151" t="n">
        <v>1.751</v>
      </c>
    </row>
    <row r="12152">
      <c r="A12152" s="7" t="n">
        <v>43592</v>
      </c>
      <c r="B12152" s="8" t="n">
        <v>0.53125</v>
      </c>
      <c r="C12152" t="n">
        <v>108.34</v>
      </c>
      <c r="D12152" t="n">
        <v>18.8</v>
      </c>
      <c r="E12152" t="n">
        <v>6.474</v>
      </c>
      <c r="F12152" t="n">
        <v>2.728</v>
      </c>
    </row>
    <row r="12153">
      <c r="A12153" s="7" t="n">
        <v>43592</v>
      </c>
      <c r="B12153" s="8" t="n">
        <v>0.5416666666666666</v>
      </c>
      <c r="C12153" t="n">
        <v>106.24</v>
      </c>
      <c r="D12153" t="n">
        <v>18.52</v>
      </c>
      <c r="E12153" t="n">
        <v>6.536</v>
      </c>
      <c r="F12153" t="n">
        <v>3.013</v>
      </c>
    </row>
    <row r="12154">
      <c r="A12154" s="7" t="n">
        <v>43592</v>
      </c>
      <c r="B12154" s="8" t="n">
        <v>0.5520833333333334</v>
      </c>
      <c r="C12154" t="n">
        <v>105.54</v>
      </c>
      <c r="D12154" t="n">
        <v>18.88</v>
      </c>
      <c r="E12154" t="n">
        <v>7.065</v>
      </c>
      <c r="F12154" t="n">
        <v>1.751</v>
      </c>
    </row>
    <row r="12155">
      <c r="A12155" s="7" t="n">
        <v>43592</v>
      </c>
      <c r="B12155" s="8" t="n">
        <v>0.5625</v>
      </c>
      <c r="C12155" t="n">
        <v>106.78</v>
      </c>
      <c r="D12155" t="n">
        <v>18.24</v>
      </c>
      <c r="E12155" t="n">
        <v>5.945</v>
      </c>
      <c r="F12155" t="n">
        <v>1.588</v>
      </c>
    </row>
    <row r="12156">
      <c r="A12156" s="7" t="n">
        <v>43592</v>
      </c>
      <c r="B12156" s="8" t="n">
        <v>0.5729166666666666</v>
      </c>
      <c r="C12156" t="n">
        <v>105.98</v>
      </c>
      <c r="D12156" t="n">
        <v>18.56</v>
      </c>
      <c r="E12156" t="n">
        <v>5.904</v>
      </c>
      <c r="F12156" t="n">
        <v>1.405</v>
      </c>
    </row>
    <row r="12157">
      <c r="A12157" s="7" t="n">
        <v>43592</v>
      </c>
      <c r="B12157" s="8" t="n">
        <v>0.5833333333333334</v>
      </c>
      <c r="C12157" t="n">
        <v>105.84</v>
      </c>
      <c r="D12157" t="n">
        <v>18.1</v>
      </c>
      <c r="E12157" t="n">
        <v>6.169</v>
      </c>
      <c r="F12157" t="n">
        <v>1.364</v>
      </c>
    </row>
    <row r="12158">
      <c r="A12158" s="7" t="n">
        <v>43592</v>
      </c>
      <c r="B12158" s="8" t="n">
        <v>0.59375</v>
      </c>
      <c r="C12158" t="n">
        <v>105.58</v>
      </c>
      <c r="D12158" t="n">
        <v>18.38</v>
      </c>
      <c r="E12158" t="n">
        <v>6.454</v>
      </c>
      <c r="F12158" t="n">
        <v>2.199</v>
      </c>
    </row>
    <row r="12159">
      <c r="A12159" s="7" t="n">
        <v>43592</v>
      </c>
      <c r="B12159" s="8" t="n">
        <v>0.6041666666666666</v>
      </c>
      <c r="C12159" t="n">
        <v>104.26</v>
      </c>
      <c r="D12159" t="n">
        <v>18.7</v>
      </c>
      <c r="E12159" t="n">
        <v>6.963</v>
      </c>
      <c r="F12159" t="n">
        <v>2.097</v>
      </c>
    </row>
    <row r="12160">
      <c r="A12160" s="7" t="n">
        <v>43592</v>
      </c>
      <c r="B12160" s="8" t="n">
        <v>0.6145833333333334</v>
      </c>
      <c r="C12160" t="n">
        <v>104.7</v>
      </c>
      <c r="D12160" t="n">
        <v>18.7</v>
      </c>
      <c r="E12160" t="n">
        <v>6.943</v>
      </c>
      <c r="F12160" t="n">
        <v>1.69</v>
      </c>
    </row>
    <row r="12161">
      <c r="A12161" s="7" t="n">
        <v>43592</v>
      </c>
      <c r="B12161" s="8" t="n">
        <v>0.625</v>
      </c>
      <c r="C12161" t="n">
        <v>104.1</v>
      </c>
      <c r="D12161" t="n">
        <v>18.54</v>
      </c>
      <c r="E12161" t="n">
        <v>6.617</v>
      </c>
      <c r="F12161" t="n">
        <v>2.484</v>
      </c>
    </row>
    <row r="12162">
      <c r="A12162" s="7" t="n">
        <v>43592</v>
      </c>
      <c r="B12162" s="8" t="n">
        <v>0.6354166666666666</v>
      </c>
      <c r="C12162" t="n">
        <v>104</v>
      </c>
      <c r="D12162" t="n">
        <v>18.82</v>
      </c>
      <c r="E12162" t="n">
        <v>6.006</v>
      </c>
      <c r="F12162" t="n">
        <v>2.565</v>
      </c>
    </row>
    <row r="12163">
      <c r="A12163" s="7" t="n">
        <v>43592</v>
      </c>
      <c r="B12163" s="8" t="n">
        <v>0.6458333333333334</v>
      </c>
      <c r="C12163" t="n">
        <v>103.1</v>
      </c>
      <c r="D12163" t="n">
        <v>19.52</v>
      </c>
      <c r="E12163" t="n">
        <v>6.393</v>
      </c>
      <c r="F12163" t="n">
        <v>1.588</v>
      </c>
    </row>
    <row r="12164">
      <c r="A12164" s="7" t="n">
        <v>43592</v>
      </c>
      <c r="B12164" s="8" t="n">
        <v>0.65625</v>
      </c>
      <c r="C12164" t="n">
        <v>103.1</v>
      </c>
      <c r="D12164" t="n">
        <v>21.02</v>
      </c>
      <c r="E12164" t="n">
        <v>5.986</v>
      </c>
      <c r="F12164" t="n">
        <v>1.466</v>
      </c>
    </row>
    <row r="12165">
      <c r="A12165" s="7" t="n">
        <v>43592</v>
      </c>
      <c r="B12165" s="8" t="n">
        <v>0.6666666666666666</v>
      </c>
      <c r="C12165" t="n">
        <v>103.14</v>
      </c>
      <c r="D12165" t="n">
        <v>20.42</v>
      </c>
      <c r="E12165" t="n">
        <v>5.925</v>
      </c>
      <c r="F12165" t="n">
        <v>1.832</v>
      </c>
    </row>
    <row r="12166">
      <c r="A12166" s="7" t="n">
        <v>43592</v>
      </c>
      <c r="B12166" s="8" t="n">
        <v>0.6770833333333334</v>
      </c>
      <c r="C12166" t="n">
        <v>104.46</v>
      </c>
      <c r="D12166" t="n">
        <v>21.36</v>
      </c>
      <c r="E12166" t="n">
        <v>5.945</v>
      </c>
      <c r="F12166" t="n">
        <v>1.853</v>
      </c>
    </row>
    <row r="12167">
      <c r="A12167" s="7" t="n">
        <v>43592</v>
      </c>
      <c r="B12167" s="8" t="n">
        <v>0.6875</v>
      </c>
      <c r="C12167" t="n">
        <v>104.4</v>
      </c>
      <c r="D12167" t="n">
        <v>21.38</v>
      </c>
      <c r="E12167" t="n">
        <v>7.126</v>
      </c>
      <c r="F12167" t="n">
        <v>1.792</v>
      </c>
    </row>
    <row r="12168">
      <c r="A12168" s="7" t="n">
        <v>43592</v>
      </c>
      <c r="B12168" s="8" t="n">
        <v>0.6979166666666666</v>
      </c>
      <c r="C12168" t="n">
        <v>104.38</v>
      </c>
      <c r="D12168" t="n">
        <v>21.58</v>
      </c>
      <c r="E12168" t="n">
        <v>6.169</v>
      </c>
      <c r="F12168" t="n">
        <v>2.199</v>
      </c>
    </row>
    <row r="12169">
      <c r="A12169" s="7" t="n">
        <v>43592</v>
      </c>
      <c r="B12169" s="8" t="n">
        <v>0.7083333333333334</v>
      </c>
      <c r="C12169" t="n">
        <v>102.26</v>
      </c>
      <c r="D12169" t="n">
        <v>21.88</v>
      </c>
      <c r="E12169" t="n">
        <v>6.413</v>
      </c>
      <c r="F12169" t="n">
        <v>2.423</v>
      </c>
    </row>
    <row r="12170">
      <c r="A12170" s="7" t="n">
        <v>43592</v>
      </c>
      <c r="B12170" s="8" t="n">
        <v>0.71875</v>
      </c>
      <c r="C12170" t="n">
        <v>100.44</v>
      </c>
      <c r="D12170" t="n">
        <v>21.84</v>
      </c>
      <c r="E12170" t="n">
        <v>6.067</v>
      </c>
      <c r="F12170" t="n">
        <v>2.362</v>
      </c>
    </row>
    <row r="12171">
      <c r="A12171" s="7" t="n">
        <v>43592</v>
      </c>
      <c r="B12171" s="8" t="n">
        <v>0.7291666666666666</v>
      </c>
      <c r="C12171" t="n">
        <v>100.22</v>
      </c>
      <c r="D12171" t="n">
        <v>21.82</v>
      </c>
      <c r="E12171" t="n">
        <v>6.169</v>
      </c>
      <c r="F12171" t="n">
        <v>2.28</v>
      </c>
    </row>
    <row r="12172">
      <c r="A12172" s="7" t="n">
        <v>43592</v>
      </c>
      <c r="B12172" s="8" t="n">
        <v>0.7395833333333334</v>
      </c>
      <c r="C12172" t="n">
        <v>96.52</v>
      </c>
      <c r="D12172" t="n">
        <v>21.18</v>
      </c>
      <c r="E12172" t="n">
        <v>6.047</v>
      </c>
      <c r="F12172" t="n">
        <v>2.158</v>
      </c>
    </row>
    <row r="12173">
      <c r="A12173" s="7" t="n">
        <v>43592</v>
      </c>
      <c r="B12173" s="8" t="n">
        <v>0.75</v>
      </c>
      <c r="C12173" t="n">
        <v>88.92</v>
      </c>
      <c r="D12173" t="n">
        <v>21.26</v>
      </c>
      <c r="E12173" t="n">
        <v>6.169</v>
      </c>
      <c r="F12173" t="n">
        <v>2.016</v>
      </c>
    </row>
    <row r="12174">
      <c r="A12174" s="7" t="n">
        <v>43592</v>
      </c>
      <c r="B12174" s="8" t="n">
        <v>0.7604166666666666</v>
      </c>
      <c r="C12174" t="n">
        <v>54.76</v>
      </c>
      <c r="D12174" t="n">
        <v>19.44</v>
      </c>
      <c r="E12174" t="n">
        <v>5.436</v>
      </c>
      <c r="F12174" t="n">
        <v>1.873</v>
      </c>
    </row>
    <row r="12175">
      <c r="A12175" s="7" t="n">
        <v>43592</v>
      </c>
      <c r="B12175" s="8" t="n">
        <v>0.7708333333333334</v>
      </c>
      <c r="C12175" t="n">
        <v>52.06</v>
      </c>
      <c r="D12175" t="n">
        <v>23.4</v>
      </c>
      <c r="E12175" t="n">
        <v>4.846</v>
      </c>
      <c r="F12175" t="n">
        <v>1.955</v>
      </c>
    </row>
    <row r="12176">
      <c r="A12176" s="7" t="n">
        <v>43592</v>
      </c>
      <c r="B12176" s="8" t="n">
        <v>0.78125</v>
      </c>
      <c r="C12176" t="n">
        <v>52.16</v>
      </c>
      <c r="D12176" t="n">
        <v>23.02</v>
      </c>
      <c r="E12176" t="n">
        <v>4.785</v>
      </c>
      <c r="F12176" t="n">
        <v>1.873</v>
      </c>
    </row>
    <row r="12177">
      <c r="A12177" s="7" t="n">
        <v>43592</v>
      </c>
      <c r="B12177" s="8" t="n">
        <v>0.7916666666666666</v>
      </c>
      <c r="C12177" t="n">
        <v>52.2</v>
      </c>
      <c r="D12177" t="n">
        <v>23.7</v>
      </c>
      <c r="E12177" t="n">
        <v>4.947</v>
      </c>
      <c r="F12177" t="n">
        <v>1.751</v>
      </c>
    </row>
    <row r="12178">
      <c r="A12178" s="7" t="n">
        <v>43592</v>
      </c>
      <c r="B12178" s="8" t="n">
        <v>0.8020833333333334</v>
      </c>
      <c r="C12178" t="n">
        <v>56.32</v>
      </c>
      <c r="D12178" t="n">
        <v>24.34</v>
      </c>
      <c r="E12178" t="n">
        <v>4.846</v>
      </c>
      <c r="F12178" t="n">
        <v>1.608</v>
      </c>
    </row>
    <row r="12179">
      <c r="A12179" s="7" t="n">
        <v>43592</v>
      </c>
      <c r="B12179" s="8" t="n">
        <v>0.8125</v>
      </c>
      <c r="C12179" t="n">
        <v>52.68</v>
      </c>
      <c r="D12179" t="n">
        <v>23.34</v>
      </c>
      <c r="E12179" t="n">
        <v>5.436</v>
      </c>
      <c r="F12179" t="n">
        <v>1.792</v>
      </c>
    </row>
    <row r="12180">
      <c r="A12180" s="7" t="n">
        <v>43592</v>
      </c>
      <c r="B12180" s="8" t="n">
        <v>0.8229166666666666</v>
      </c>
      <c r="C12180" t="n">
        <v>54.18</v>
      </c>
      <c r="D12180" t="n">
        <v>23.9</v>
      </c>
      <c r="E12180" t="n">
        <v>4.886</v>
      </c>
      <c r="F12180" t="n">
        <v>1.69</v>
      </c>
    </row>
    <row r="12181">
      <c r="A12181" s="7" t="n">
        <v>43592</v>
      </c>
      <c r="B12181" s="8" t="n">
        <v>0.8333333333333334</v>
      </c>
      <c r="C12181" t="n">
        <v>53.9</v>
      </c>
      <c r="D12181" t="n">
        <v>23.18</v>
      </c>
      <c r="E12181" t="n">
        <v>4.764</v>
      </c>
      <c r="F12181" t="n">
        <v>1.649</v>
      </c>
    </row>
    <row r="12182">
      <c r="A12182" s="7" t="n">
        <v>43592</v>
      </c>
      <c r="B12182" s="8" t="n">
        <v>0.84375</v>
      </c>
      <c r="C12182" t="n">
        <v>53.06</v>
      </c>
      <c r="D12182" t="n">
        <v>21.02</v>
      </c>
      <c r="E12182" t="n">
        <v>4.988</v>
      </c>
      <c r="F12182" t="n">
        <v>2.423</v>
      </c>
    </row>
    <row r="12183">
      <c r="A12183" s="7" t="n">
        <v>43592</v>
      </c>
      <c r="B12183" s="8" t="n">
        <v>0.8541666666666666</v>
      </c>
      <c r="C12183" t="n">
        <v>52.56</v>
      </c>
      <c r="D12183" t="n">
        <v>20.4</v>
      </c>
      <c r="E12183" t="n">
        <v>4.846</v>
      </c>
      <c r="F12183" t="n">
        <v>1.649</v>
      </c>
    </row>
    <row r="12184">
      <c r="A12184" s="7" t="n">
        <v>43592</v>
      </c>
      <c r="B12184" s="8" t="n">
        <v>0.8645833333333334</v>
      </c>
      <c r="C12184" t="n">
        <v>53.52</v>
      </c>
      <c r="D12184" t="n">
        <v>19.92</v>
      </c>
      <c r="E12184" t="n">
        <v>8.694000000000001</v>
      </c>
      <c r="F12184" t="n">
        <v>1.853</v>
      </c>
    </row>
    <row r="12185">
      <c r="A12185" s="7" t="n">
        <v>43592</v>
      </c>
      <c r="B12185" s="8" t="n">
        <v>0.875</v>
      </c>
      <c r="C12185" t="n">
        <v>52.4</v>
      </c>
      <c r="D12185" t="n">
        <v>20.3</v>
      </c>
      <c r="E12185" t="n">
        <v>9.141999999999999</v>
      </c>
      <c r="F12185" t="n">
        <v>1.731</v>
      </c>
    </row>
    <row r="12186">
      <c r="A12186" s="7" t="n">
        <v>43592</v>
      </c>
      <c r="B12186" s="8" t="n">
        <v>0.8854166666666666</v>
      </c>
      <c r="C12186" t="n">
        <v>51.4</v>
      </c>
      <c r="D12186" t="n">
        <v>19.4</v>
      </c>
      <c r="E12186" t="n">
        <v>9.06</v>
      </c>
      <c r="F12186" t="n">
        <v>6.088</v>
      </c>
    </row>
    <row r="12187">
      <c r="A12187" s="7" t="n">
        <v>43592</v>
      </c>
      <c r="B12187" s="8" t="n">
        <v>0.8958333333333334</v>
      </c>
      <c r="C12187" t="n">
        <v>53.7</v>
      </c>
      <c r="D12187" t="n">
        <v>17.68</v>
      </c>
      <c r="E12187" t="n">
        <v>9.385999999999999</v>
      </c>
      <c r="F12187" t="n">
        <v>6.027</v>
      </c>
    </row>
    <row r="12188">
      <c r="A12188" s="7" t="n">
        <v>43592</v>
      </c>
      <c r="B12188" s="8" t="n">
        <v>0.90625</v>
      </c>
      <c r="C12188" t="n">
        <v>53.4</v>
      </c>
      <c r="D12188" t="n">
        <v>17.54</v>
      </c>
      <c r="E12188" t="n">
        <v>9.202999999999999</v>
      </c>
      <c r="F12188" t="n">
        <v>5.864</v>
      </c>
    </row>
    <row r="12189">
      <c r="A12189" s="7" t="n">
        <v>43592</v>
      </c>
      <c r="B12189" s="8" t="n">
        <v>0.9166666666666666</v>
      </c>
      <c r="C12189" t="n">
        <v>52.86</v>
      </c>
      <c r="D12189" t="n">
        <v>16.44</v>
      </c>
      <c r="E12189" t="n">
        <v>8.856999999999999</v>
      </c>
      <c r="F12189" t="n">
        <v>5.599</v>
      </c>
    </row>
    <row r="12190">
      <c r="A12190" s="7" t="n">
        <v>43592</v>
      </c>
      <c r="B12190" s="8" t="n">
        <v>0.9270833333333334</v>
      </c>
      <c r="C12190" t="n">
        <v>54.22</v>
      </c>
      <c r="D12190" t="n">
        <v>16.4</v>
      </c>
      <c r="E12190" t="n">
        <v>9.324999999999999</v>
      </c>
      <c r="F12190" t="n">
        <v>5.558</v>
      </c>
    </row>
    <row r="12191">
      <c r="A12191" s="7" t="n">
        <v>43592</v>
      </c>
      <c r="B12191" s="8" t="n">
        <v>0.9375</v>
      </c>
      <c r="C12191" t="n">
        <v>52.48</v>
      </c>
      <c r="D12191" t="n">
        <v>16.58</v>
      </c>
      <c r="E12191" t="n">
        <v>9.385999999999999</v>
      </c>
      <c r="F12191" t="n">
        <v>5.599</v>
      </c>
    </row>
    <row r="12192">
      <c r="A12192" s="7" t="n">
        <v>43592</v>
      </c>
      <c r="B12192" s="8" t="n">
        <v>0.9479166666666666</v>
      </c>
      <c r="C12192" t="n">
        <v>53.64</v>
      </c>
      <c r="D12192" t="n">
        <v>16.52</v>
      </c>
      <c r="E12192" t="n">
        <v>9.263999999999999</v>
      </c>
      <c r="F12192" t="n">
        <v>5.599</v>
      </c>
    </row>
    <row r="12193">
      <c r="A12193" s="7" t="n">
        <v>43592</v>
      </c>
      <c r="B12193" s="8" t="n">
        <v>0.9583333333333334</v>
      </c>
      <c r="C12193" t="n">
        <v>42.1</v>
      </c>
      <c r="D12193" t="n">
        <v>16.48</v>
      </c>
      <c r="E12193" t="n">
        <v>9.202999999999999</v>
      </c>
      <c r="F12193" t="n">
        <v>5.66</v>
      </c>
    </row>
    <row r="12194">
      <c r="A12194" s="7" t="n">
        <v>43592</v>
      </c>
      <c r="B12194" s="8" t="n">
        <v>0.96875</v>
      </c>
      <c r="C12194" t="n">
        <v>39.06</v>
      </c>
      <c r="D12194" t="n">
        <v>16.9</v>
      </c>
      <c r="E12194" t="n">
        <v>8.938000000000001</v>
      </c>
      <c r="F12194" t="n">
        <v>5.538</v>
      </c>
    </row>
    <row r="12195">
      <c r="A12195" s="7" t="n">
        <v>43592</v>
      </c>
      <c r="B12195" s="8" t="n">
        <v>0.9791666666666666</v>
      </c>
      <c r="C12195" t="n">
        <v>39.22</v>
      </c>
      <c r="D12195" t="n">
        <v>15.2</v>
      </c>
      <c r="E12195" t="n">
        <v>9.752000000000001</v>
      </c>
      <c r="F12195" t="n">
        <v>5.599</v>
      </c>
    </row>
    <row r="12196">
      <c r="A12196" s="7" t="n">
        <v>43592</v>
      </c>
      <c r="B12196" s="8" t="n">
        <v>0.9895833333333334</v>
      </c>
      <c r="C12196" t="n">
        <v>39.5</v>
      </c>
      <c r="D12196" t="n">
        <v>16.26</v>
      </c>
      <c r="E12196" t="n">
        <v>9.385999999999999</v>
      </c>
      <c r="F12196" t="n">
        <v>5.538</v>
      </c>
    </row>
    <row r="12197">
      <c r="A12197" s="7" t="n">
        <v>43593</v>
      </c>
      <c r="B12197" s="8" t="n">
        <v>0</v>
      </c>
      <c r="C12197" t="n">
        <v>38.86</v>
      </c>
      <c r="D12197" t="n">
        <v>16.74</v>
      </c>
      <c r="E12197" t="n">
        <v>9.101000000000001</v>
      </c>
      <c r="F12197" t="n">
        <v>5.579</v>
      </c>
    </row>
    <row r="12198">
      <c r="A12198" s="7" t="n">
        <v>43593</v>
      </c>
      <c r="B12198" s="8" t="n">
        <v>0.01041666666666667</v>
      </c>
      <c r="C12198" t="n">
        <v>39.44</v>
      </c>
      <c r="D12198" t="n">
        <v>16.26</v>
      </c>
      <c r="E12198" t="n">
        <v>9.182</v>
      </c>
      <c r="F12198" t="n">
        <v>5.518</v>
      </c>
    </row>
    <row r="12199">
      <c r="A12199" s="7" t="n">
        <v>43593</v>
      </c>
      <c r="B12199" s="8" t="n">
        <v>0.02083333333333333</v>
      </c>
      <c r="C12199" t="n">
        <v>39.16</v>
      </c>
      <c r="D12199" t="n">
        <v>16.34</v>
      </c>
      <c r="E12199" t="n">
        <v>9.162000000000001</v>
      </c>
      <c r="F12199" t="n">
        <v>5.68</v>
      </c>
    </row>
    <row r="12200">
      <c r="A12200" s="7" t="n">
        <v>43593</v>
      </c>
      <c r="B12200" s="8" t="n">
        <v>0.03125</v>
      </c>
      <c r="C12200" t="n">
        <v>39.38</v>
      </c>
      <c r="D12200" t="n">
        <v>16.36</v>
      </c>
      <c r="E12200" t="n">
        <v>8.856999999999999</v>
      </c>
      <c r="F12200" t="n">
        <v>5.294</v>
      </c>
    </row>
    <row r="12201">
      <c r="A12201" s="7" t="n">
        <v>43593</v>
      </c>
      <c r="B12201" s="8" t="n">
        <v>0.04166666666666666</v>
      </c>
      <c r="C12201" t="n">
        <v>39.94</v>
      </c>
      <c r="D12201" t="n">
        <v>16.6</v>
      </c>
      <c r="E12201" t="n">
        <v>9.162000000000001</v>
      </c>
      <c r="F12201" t="n">
        <v>5.456</v>
      </c>
    </row>
    <row r="12202">
      <c r="A12202" s="7" t="n">
        <v>43593</v>
      </c>
      <c r="B12202" s="8" t="n">
        <v>0.05208333333333334</v>
      </c>
      <c r="C12202" t="n">
        <v>38.34</v>
      </c>
      <c r="D12202" t="n">
        <v>15.4</v>
      </c>
      <c r="E12202" t="n">
        <v>9.202999999999999</v>
      </c>
      <c r="F12202" t="n">
        <v>6.841</v>
      </c>
    </row>
    <row r="12203">
      <c r="A12203" s="7" t="n">
        <v>43593</v>
      </c>
      <c r="B12203" s="8" t="n">
        <v>0.0625</v>
      </c>
      <c r="C12203" t="n">
        <v>38.7</v>
      </c>
      <c r="D12203" t="n">
        <v>15.14</v>
      </c>
      <c r="E12203" t="n">
        <v>9.284000000000001</v>
      </c>
      <c r="F12203" t="n">
        <v>6.352</v>
      </c>
    </row>
    <row r="12204">
      <c r="A12204" s="7" t="n">
        <v>43593</v>
      </c>
      <c r="B12204" s="8" t="n">
        <v>0.07291666666666667</v>
      </c>
      <c r="C12204" t="n">
        <v>38.3</v>
      </c>
      <c r="D12204" t="n">
        <v>16.96</v>
      </c>
      <c r="E12204" t="n">
        <v>9.284000000000001</v>
      </c>
      <c r="F12204" t="n">
        <v>5.253</v>
      </c>
    </row>
    <row r="12205">
      <c r="A12205" s="7" t="n">
        <v>43593</v>
      </c>
      <c r="B12205" s="8" t="n">
        <v>0.08333333333333333</v>
      </c>
      <c r="C12205" t="n">
        <v>39.62</v>
      </c>
      <c r="D12205" t="n">
        <v>17.26</v>
      </c>
      <c r="E12205" t="n">
        <v>8.978999999999999</v>
      </c>
      <c r="F12205" t="n">
        <v>5.375</v>
      </c>
    </row>
    <row r="12206">
      <c r="A12206" s="7" t="n">
        <v>43593</v>
      </c>
      <c r="B12206" s="8" t="n">
        <v>0.09375</v>
      </c>
      <c r="C12206" t="n">
        <v>42.5</v>
      </c>
      <c r="D12206" t="n">
        <v>16.18</v>
      </c>
      <c r="E12206" t="n">
        <v>9.223000000000001</v>
      </c>
      <c r="F12206" t="n">
        <v>5.375</v>
      </c>
    </row>
    <row r="12207">
      <c r="A12207" s="7" t="n">
        <v>43593</v>
      </c>
      <c r="B12207" s="8" t="n">
        <v>0.1041666666666667</v>
      </c>
      <c r="C12207" t="n">
        <v>39.52</v>
      </c>
      <c r="D12207" t="n">
        <v>16.26</v>
      </c>
      <c r="E12207" t="n">
        <v>9.121</v>
      </c>
      <c r="F12207" t="n">
        <v>5.294</v>
      </c>
    </row>
    <row r="12208">
      <c r="A12208" s="7" t="n">
        <v>43593</v>
      </c>
      <c r="B12208" s="8" t="n">
        <v>0.1145833333333333</v>
      </c>
      <c r="C12208" t="n">
        <v>38.66</v>
      </c>
      <c r="D12208" t="n">
        <v>16.26</v>
      </c>
      <c r="E12208" t="n">
        <v>9.263999999999999</v>
      </c>
      <c r="F12208" t="n">
        <v>5.395</v>
      </c>
    </row>
    <row r="12209">
      <c r="A12209" s="7" t="n">
        <v>43593</v>
      </c>
      <c r="B12209" s="8" t="n">
        <v>0.125</v>
      </c>
      <c r="C12209" t="n">
        <v>40.84</v>
      </c>
      <c r="D12209" t="n">
        <v>16.46</v>
      </c>
      <c r="E12209" t="n">
        <v>8.938000000000001</v>
      </c>
      <c r="F12209" t="n">
        <v>5.416</v>
      </c>
    </row>
    <row r="12210">
      <c r="A12210" s="7" t="n">
        <v>43593</v>
      </c>
      <c r="B12210" s="8" t="n">
        <v>0.1354166666666667</v>
      </c>
      <c r="C12210" t="n">
        <v>41.4</v>
      </c>
      <c r="D12210" t="n">
        <v>16.32</v>
      </c>
      <c r="E12210" t="n">
        <v>9.039999999999999</v>
      </c>
      <c r="F12210" t="n">
        <v>5.334</v>
      </c>
    </row>
    <row r="12211">
      <c r="A12211" s="7" t="n">
        <v>43593</v>
      </c>
      <c r="B12211" s="8" t="n">
        <v>0.1458333333333333</v>
      </c>
      <c r="C12211" t="n">
        <v>37.46</v>
      </c>
      <c r="D12211" t="n">
        <v>16.22</v>
      </c>
      <c r="E12211" t="n">
        <v>9.630000000000001</v>
      </c>
      <c r="F12211" t="n">
        <v>5.477</v>
      </c>
    </row>
    <row r="12212">
      <c r="A12212" s="7" t="n">
        <v>43593</v>
      </c>
      <c r="B12212" s="8" t="n">
        <v>0.15625</v>
      </c>
      <c r="C12212" t="n">
        <v>39.48</v>
      </c>
      <c r="D12212" t="n">
        <v>16.4</v>
      </c>
      <c r="E12212" t="n">
        <v>9.223000000000001</v>
      </c>
      <c r="F12212" t="n">
        <v>5.253</v>
      </c>
    </row>
    <row r="12213">
      <c r="A12213" s="7" t="n">
        <v>43593</v>
      </c>
      <c r="B12213" s="8" t="n">
        <v>0.1666666666666667</v>
      </c>
      <c r="C12213" t="n">
        <v>40.68</v>
      </c>
      <c r="D12213" t="n">
        <v>16.5</v>
      </c>
      <c r="E12213" t="n">
        <v>8.775</v>
      </c>
      <c r="F12213" t="n">
        <v>5.375</v>
      </c>
    </row>
    <row r="12214">
      <c r="A12214" s="7" t="n">
        <v>43593</v>
      </c>
      <c r="B12214" s="8" t="n">
        <v>0.1770833333333333</v>
      </c>
      <c r="C12214" t="n">
        <v>40.6</v>
      </c>
      <c r="D12214" t="n">
        <v>14.92</v>
      </c>
      <c r="E12214" t="n">
        <v>9.121</v>
      </c>
      <c r="F12214" t="n">
        <v>5.314</v>
      </c>
    </row>
    <row r="12215">
      <c r="A12215" s="7" t="n">
        <v>43593</v>
      </c>
      <c r="B12215" s="8" t="n">
        <v>0.1875</v>
      </c>
      <c r="C12215" t="n">
        <v>38.3</v>
      </c>
      <c r="D12215" t="n">
        <v>15.22</v>
      </c>
      <c r="E12215" t="n">
        <v>9.284000000000001</v>
      </c>
      <c r="F12215" t="n">
        <v>5.334</v>
      </c>
    </row>
    <row r="12216">
      <c r="A12216" s="7" t="n">
        <v>43593</v>
      </c>
      <c r="B12216" s="8" t="n">
        <v>0.1979166666666667</v>
      </c>
      <c r="C12216" t="n">
        <v>41.26</v>
      </c>
      <c r="D12216" t="n">
        <v>16.68</v>
      </c>
      <c r="E12216" t="n">
        <v>9.101000000000001</v>
      </c>
      <c r="F12216" t="n">
        <v>5.355</v>
      </c>
    </row>
    <row r="12217">
      <c r="A12217" s="7" t="n">
        <v>43593</v>
      </c>
      <c r="B12217" s="8" t="n">
        <v>0.2083333333333333</v>
      </c>
      <c r="C12217" t="n">
        <v>40.4</v>
      </c>
      <c r="D12217" t="n">
        <v>17</v>
      </c>
      <c r="E12217" t="n">
        <v>9.366</v>
      </c>
      <c r="F12217" t="n">
        <v>5.314</v>
      </c>
    </row>
    <row r="12218">
      <c r="A12218" s="7" t="n">
        <v>43593</v>
      </c>
      <c r="B12218" s="8" t="n">
        <v>0.21875</v>
      </c>
      <c r="C12218" t="n">
        <v>42.12</v>
      </c>
      <c r="D12218" t="n">
        <v>16.48</v>
      </c>
      <c r="E12218" t="n">
        <v>9.101000000000001</v>
      </c>
      <c r="F12218" t="n">
        <v>5.416</v>
      </c>
    </row>
    <row r="12219">
      <c r="A12219" s="7" t="n">
        <v>43593</v>
      </c>
      <c r="B12219" s="8" t="n">
        <v>0.2291666666666667</v>
      </c>
      <c r="C12219" t="n">
        <v>41.12</v>
      </c>
      <c r="D12219" t="n">
        <v>16.02</v>
      </c>
      <c r="E12219" t="n">
        <v>9.06</v>
      </c>
      <c r="F12219" t="n">
        <v>5.395</v>
      </c>
    </row>
    <row r="12220">
      <c r="A12220" s="7" t="n">
        <v>43593</v>
      </c>
      <c r="B12220" s="8" t="n">
        <v>0.2395833333333333</v>
      </c>
      <c r="C12220" t="n">
        <v>39.72</v>
      </c>
      <c r="D12220" t="n">
        <v>18.14</v>
      </c>
      <c r="E12220" t="n">
        <v>9.814</v>
      </c>
      <c r="F12220" t="n">
        <v>2.402</v>
      </c>
    </row>
    <row r="12221">
      <c r="A12221" s="7" t="n">
        <v>43593</v>
      </c>
      <c r="B12221" s="8" t="n">
        <v>0.25</v>
      </c>
      <c r="C12221" t="n">
        <v>41.5</v>
      </c>
      <c r="D12221" t="n">
        <v>19.12</v>
      </c>
      <c r="E12221" t="n">
        <v>9.731999999999999</v>
      </c>
      <c r="F12221" t="n">
        <v>0.835</v>
      </c>
    </row>
    <row r="12222">
      <c r="A12222" s="7" t="n">
        <v>43593</v>
      </c>
      <c r="B12222" s="8" t="n">
        <v>0.2604166666666667</v>
      </c>
      <c r="C12222" t="n">
        <v>63.04</v>
      </c>
      <c r="D12222" t="n">
        <v>18.6</v>
      </c>
      <c r="E12222" t="n">
        <v>5.864</v>
      </c>
      <c r="F12222" t="n">
        <v>0.855</v>
      </c>
    </row>
    <row r="12223">
      <c r="A12223" s="7" t="n">
        <v>43593</v>
      </c>
      <c r="B12223" s="8" t="n">
        <v>0.2708333333333333</v>
      </c>
      <c r="C12223" t="n">
        <v>74.26000000000001</v>
      </c>
      <c r="D12223" t="n">
        <v>17.94</v>
      </c>
      <c r="E12223" t="n">
        <v>5.09</v>
      </c>
      <c r="F12223" t="n">
        <v>1.527</v>
      </c>
    </row>
    <row r="12224">
      <c r="A12224" s="7" t="n">
        <v>43593</v>
      </c>
      <c r="B12224" s="8" t="n">
        <v>0.28125</v>
      </c>
      <c r="C12224" t="n">
        <v>73.54000000000001</v>
      </c>
      <c r="D12224" t="n">
        <v>18.08</v>
      </c>
      <c r="E12224" t="n">
        <v>5.029</v>
      </c>
      <c r="F12224" t="n">
        <v>1.547</v>
      </c>
    </row>
    <row r="12225">
      <c r="A12225" s="7" t="n">
        <v>43593</v>
      </c>
      <c r="B12225" s="8" t="n">
        <v>0.2916666666666667</v>
      </c>
      <c r="C12225" t="n">
        <v>81.2</v>
      </c>
      <c r="D12225" t="n">
        <v>20.54</v>
      </c>
      <c r="E12225" t="n">
        <v>5.192</v>
      </c>
      <c r="F12225" t="n">
        <v>1.608</v>
      </c>
    </row>
    <row r="12226">
      <c r="A12226" s="7" t="n">
        <v>43593</v>
      </c>
      <c r="B12226" s="8" t="n">
        <v>0.3020833333333333</v>
      </c>
      <c r="C12226" t="n">
        <v>82.28</v>
      </c>
      <c r="D12226" t="n">
        <v>20.04</v>
      </c>
      <c r="E12226" t="n">
        <v>7.024</v>
      </c>
      <c r="F12226" t="n">
        <v>0.8139999999999999</v>
      </c>
    </row>
    <row r="12227">
      <c r="A12227" s="7" t="n">
        <v>43593</v>
      </c>
      <c r="B12227" s="8" t="n">
        <v>0.3125</v>
      </c>
      <c r="C12227" t="n">
        <v>84.98</v>
      </c>
      <c r="D12227" t="n">
        <v>20.08</v>
      </c>
      <c r="E12227" t="n">
        <v>6.474</v>
      </c>
      <c r="F12227" t="n">
        <v>1.14</v>
      </c>
    </row>
    <row r="12228">
      <c r="A12228" s="7" t="n">
        <v>43593</v>
      </c>
      <c r="B12228" s="8" t="n">
        <v>0.3229166666666667</v>
      </c>
      <c r="C12228" t="n">
        <v>88.62</v>
      </c>
      <c r="D12228" t="n">
        <v>20.28</v>
      </c>
      <c r="E12228" t="n">
        <v>6.088</v>
      </c>
      <c r="F12228" t="n">
        <v>0.896</v>
      </c>
    </row>
    <row r="12229">
      <c r="A12229" s="7" t="n">
        <v>43593</v>
      </c>
      <c r="B12229" s="8" t="n">
        <v>0.3333333333333333</v>
      </c>
      <c r="C12229" t="n">
        <v>87.5</v>
      </c>
      <c r="D12229" t="n">
        <v>22.88</v>
      </c>
      <c r="E12229" t="n">
        <v>6.088</v>
      </c>
      <c r="F12229" t="n">
        <v>1.12</v>
      </c>
    </row>
    <row r="12230">
      <c r="A12230" s="7" t="n">
        <v>43593</v>
      </c>
      <c r="B12230" s="8" t="n">
        <v>0.34375</v>
      </c>
      <c r="C12230" t="n">
        <v>85.76000000000001</v>
      </c>
      <c r="D12230" t="n">
        <v>23.28</v>
      </c>
      <c r="E12230" t="n">
        <v>6.474</v>
      </c>
      <c r="F12230" t="n">
        <v>1.099</v>
      </c>
    </row>
    <row r="12231">
      <c r="A12231" s="7" t="n">
        <v>43593</v>
      </c>
      <c r="B12231" s="8" t="n">
        <v>0.3541666666666667</v>
      </c>
      <c r="C12231" t="n">
        <v>86.44</v>
      </c>
      <c r="D12231" t="n">
        <v>25.22</v>
      </c>
      <c r="E12231" t="n">
        <v>5.945</v>
      </c>
      <c r="F12231" t="n">
        <v>2.117</v>
      </c>
    </row>
    <row r="12232">
      <c r="A12232" s="7" t="n">
        <v>43593</v>
      </c>
      <c r="B12232" s="8" t="n">
        <v>0.3645833333333333</v>
      </c>
      <c r="C12232" t="n">
        <v>95.76000000000001</v>
      </c>
      <c r="D12232" t="n">
        <v>26.26</v>
      </c>
      <c r="E12232" t="n">
        <v>6.23</v>
      </c>
      <c r="F12232" t="n">
        <v>1.283</v>
      </c>
    </row>
    <row r="12233">
      <c r="A12233" s="7" t="n">
        <v>43593</v>
      </c>
      <c r="B12233" s="8" t="n">
        <v>0.375</v>
      </c>
      <c r="C12233" t="n">
        <v>102.96</v>
      </c>
      <c r="D12233" t="n">
        <v>26.02</v>
      </c>
      <c r="E12233" t="n">
        <v>6.108</v>
      </c>
      <c r="F12233" t="n">
        <v>0.957</v>
      </c>
    </row>
    <row r="12234">
      <c r="A12234" s="7" t="n">
        <v>43593</v>
      </c>
      <c r="B12234" s="8" t="n">
        <v>0.3854166666666667</v>
      </c>
      <c r="C12234" t="n">
        <v>101.08</v>
      </c>
      <c r="D12234" t="n">
        <v>25.04</v>
      </c>
      <c r="E12234" t="n">
        <v>6.271</v>
      </c>
      <c r="F12234" t="n">
        <v>1.853</v>
      </c>
    </row>
    <row r="12235">
      <c r="A12235" s="7" t="n">
        <v>43593</v>
      </c>
      <c r="B12235" s="8" t="n">
        <v>0.3958333333333333</v>
      </c>
      <c r="C12235" t="n">
        <v>96.08</v>
      </c>
      <c r="D12235" t="n">
        <v>24.84</v>
      </c>
      <c r="E12235" t="n">
        <v>5.253</v>
      </c>
      <c r="F12235" t="n">
        <v>2.179</v>
      </c>
    </row>
    <row r="12236">
      <c r="A12236" s="7" t="n">
        <v>43593</v>
      </c>
      <c r="B12236" s="8" t="n">
        <v>0.40625</v>
      </c>
      <c r="C12236" t="n">
        <v>102.42</v>
      </c>
      <c r="D12236" t="n">
        <v>25.56</v>
      </c>
      <c r="E12236" t="n">
        <v>5.619</v>
      </c>
      <c r="F12236" t="n">
        <v>1.853</v>
      </c>
    </row>
    <row r="12237">
      <c r="A12237" s="7" t="n">
        <v>43593</v>
      </c>
      <c r="B12237" s="8" t="n">
        <v>0.4166666666666667</v>
      </c>
      <c r="C12237" t="n">
        <v>98.98</v>
      </c>
      <c r="D12237" t="n">
        <v>25.86</v>
      </c>
      <c r="E12237" t="n">
        <v>5.904</v>
      </c>
      <c r="F12237" t="n">
        <v>1.751</v>
      </c>
    </row>
    <row r="12238">
      <c r="A12238" s="7" t="n">
        <v>43593</v>
      </c>
      <c r="B12238" s="8" t="n">
        <v>0.4270833333333333</v>
      </c>
      <c r="C12238" t="n">
        <v>100.52</v>
      </c>
      <c r="D12238" t="n">
        <v>24.88</v>
      </c>
      <c r="E12238" t="n">
        <v>5.782</v>
      </c>
      <c r="F12238" t="n">
        <v>1.629</v>
      </c>
    </row>
    <row r="12239">
      <c r="A12239" s="7" t="n">
        <v>43593</v>
      </c>
      <c r="B12239" s="8" t="n">
        <v>0.4375</v>
      </c>
      <c r="C12239" t="n">
        <v>97.28</v>
      </c>
      <c r="D12239" t="n">
        <v>24.3</v>
      </c>
      <c r="E12239" t="n">
        <v>5.477</v>
      </c>
      <c r="F12239" t="n">
        <v>1.792</v>
      </c>
    </row>
    <row r="12240">
      <c r="A12240" s="7" t="n">
        <v>43593</v>
      </c>
      <c r="B12240" s="8" t="n">
        <v>0.4479166666666667</v>
      </c>
      <c r="C12240" t="n">
        <v>98.92</v>
      </c>
      <c r="D12240" t="n">
        <v>25.9</v>
      </c>
      <c r="E12240" t="n">
        <v>5.212</v>
      </c>
      <c r="F12240" t="n">
        <v>1.608</v>
      </c>
    </row>
    <row r="12241">
      <c r="A12241" s="7" t="n">
        <v>43593</v>
      </c>
      <c r="B12241" s="8" t="n">
        <v>0.4583333333333333</v>
      </c>
      <c r="C12241" t="n">
        <v>99.54000000000001</v>
      </c>
      <c r="D12241" t="n">
        <v>25.84</v>
      </c>
      <c r="E12241" t="n">
        <v>5.823</v>
      </c>
      <c r="F12241" t="n">
        <v>2.077</v>
      </c>
    </row>
    <row r="12242">
      <c r="A12242" s="7" t="n">
        <v>43593</v>
      </c>
      <c r="B12242" s="8" t="n">
        <v>0.46875</v>
      </c>
      <c r="C12242" t="n">
        <v>100.86</v>
      </c>
      <c r="D12242" t="n">
        <v>24.24</v>
      </c>
      <c r="E12242" t="n">
        <v>5.904</v>
      </c>
      <c r="F12242" t="n">
        <v>2.443</v>
      </c>
    </row>
    <row r="12243">
      <c r="A12243" s="7" t="n">
        <v>43593</v>
      </c>
      <c r="B12243" s="8" t="n">
        <v>0.4791666666666667</v>
      </c>
      <c r="C12243" t="n">
        <v>98.84</v>
      </c>
      <c r="D12243" t="n">
        <v>24.6</v>
      </c>
      <c r="E12243" t="n">
        <v>6.434</v>
      </c>
      <c r="F12243" t="n">
        <v>2.626</v>
      </c>
    </row>
    <row r="12244">
      <c r="A12244" s="7" t="n">
        <v>43593</v>
      </c>
      <c r="B12244" s="8" t="n">
        <v>0.4895833333333333</v>
      </c>
      <c r="C12244" t="n">
        <v>103.4</v>
      </c>
      <c r="D12244" t="n">
        <v>24.76</v>
      </c>
      <c r="E12244" t="n">
        <v>6.434</v>
      </c>
      <c r="F12244" t="n">
        <v>1.629</v>
      </c>
    </row>
    <row r="12245">
      <c r="A12245" s="7" t="n">
        <v>43593</v>
      </c>
      <c r="B12245" s="8" t="n">
        <v>0.5</v>
      </c>
      <c r="C12245" t="n">
        <v>104.24</v>
      </c>
      <c r="D12245" t="n">
        <v>25.58</v>
      </c>
      <c r="E12245" t="n">
        <v>6.76</v>
      </c>
      <c r="F12245" t="n">
        <v>1.608</v>
      </c>
    </row>
    <row r="12246">
      <c r="A12246" s="7" t="n">
        <v>43593</v>
      </c>
      <c r="B12246" s="8" t="n">
        <v>0.5104166666666666</v>
      </c>
      <c r="C12246" t="n">
        <v>103.86</v>
      </c>
      <c r="D12246" t="n">
        <v>24.6</v>
      </c>
      <c r="E12246" t="n">
        <v>6.413</v>
      </c>
      <c r="F12246" t="n">
        <v>1.527</v>
      </c>
    </row>
    <row r="12247">
      <c r="A12247" s="7" t="n">
        <v>43593</v>
      </c>
      <c r="B12247" s="8" t="n">
        <v>0.5208333333333334</v>
      </c>
      <c r="C12247" t="n">
        <v>104.86</v>
      </c>
      <c r="D12247" t="n">
        <v>24.5</v>
      </c>
      <c r="E12247" t="n">
        <v>5.497</v>
      </c>
      <c r="F12247" t="n">
        <v>2.464</v>
      </c>
    </row>
    <row r="12248">
      <c r="A12248" s="7" t="n">
        <v>43593</v>
      </c>
      <c r="B12248" s="8" t="n">
        <v>0.53125</v>
      </c>
      <c r="C12248" t="n">
        <v>103.74</v>
      </c>
      <c r="D12248" t="n">
        <v>25.42</v>
      </c>
      <c r="E12248" t="n">
        <v>5.701</v>
      </c>
      <c r="F12248" t="n">
        <v>2.423</v>
      </c>
    </row>
    <row r="12249">
      <c r="A12249" s="7" t="n">
        <v>43593</v>
      </c>
      <c r="B12249" s="8" t="n">
        <v>0.5416666666666666</v>
      </c>
      <c r="C12249" t="n">
        <v>101.44</v>
      </c>
      <c r="D12249" t="n">
        <v>28.7</v>
      </c>
      <c r="E12249" t="n">
        <v>6.027</v>
      </c>
      <c r="F12249" t="n">
        <v>1.608</v>
      </c>
    </row>
    <row r="12250">
      <c r="A12250" s="7" t="n">
        <v>43593</v>
      </c>
      <c r="B12250" s="8" t="n">
        <v>0.5520833333333334</v>
      </c>
      <c r="C12250" t="n">
        <v>101.6</v>
      </c>
      <c r="D12250" t="n">
        <v>27.74</v>
      </c>
      <c r="E12250" t="n">
        <v>5.538</v>
      </c>
      <c r="F12250" t="n">
        <v>1.446</v>
      </c>
    </row>
    <row r="12251">
      <c r="A12251" s="7" t="n">
        <v>43593</v>
      </c>
      <c r="B12251" s="8" t="n">
        <v>0.5625</v>
      </c>
      <c r="C12251" t="n">
        <v>101.9</v>
      </c>
      <c r="D12251" t="n">
        <v>28.54</v>
      </c>
      <c r="E12251" t="n">
        <v>5.579</v>
      </c>
      <c r="F12251" t="n">
        <v>1.405</v>
      </c>
    </row>
    <row r="12252">
      <c r="A12252" s="7" t="n">
        <v>43593</v>
      </c>
      <c r="B12252" s="8" t="n">
        <v>0.5729166666666666</v>
      </c>
      <c r="C12252" t="n">
        <v>103.38</v>
      </c>
      <c r="D12252" t="n">
        <v>27.64</v>
      </c>
      <c r="E12252" t="n">
        <v>5.395</v>
      </c>
      <c r="F12252" t="n">
        <v>1.323</v>
      </c>
    </row>
    <row r="12253">
      <c r="A12253" s="7" t="n">
        <v>43593</v>
      </c>
      <c r="B12253" s="8" t="n">
        <v>0.5833333333333334</v>
      </c>
      <c r="C12253" t="n">
        <v>100.18</v>
      </c>
      <c r="D12253" t="n">
        <v>26.36</v>
      </c>
      <c r="E12253" t="n">
        <v>5.925</v>
      </c>
      <c r="F12253" t="n">
        <v>1.323</v>
      </c>
    </row>
    <row r="12254">
      <c r="A12254" s="7" t="n">
        <v>43593</v>
      </c>
      <c r="B12254" s="8" t="n">
        <v>0.59375</v>
      </c>
      <c r="C12254" t="n">
        <v>98.58</v>
      </c>
      <c r="D12254" t="n">
        <v>25.96</v>
      </c>
      <c r="E12254" t="n">
        <v>6.006</v>
      </c>
      <c r="F12254" t="n">
        <v>1.344</v>
      </c>
    </row>
    <row r="12255">
      <c r="A12255" s="7" t="n">
        <v>43593</v>
      </c>
      <c r="B12255" s="8" t="n">
        <v>0.6041666666666666</v>
      </c>
      <c r="C12255" t="n">
        <v>99.2</v>
      </c>
      <c r="D12255" t="n">
        <v>26.7</v>
      </c>
      <c r="E12255" t="n">
        <v>5.416</v>
      </c>
      <c r="F12255" t="n">
        <v>1.649</v>
      </c>
    </row>
    <row r="12256">
      <c r="A12256" s="7" t="n">
        <v>43593</v>
      </c>
      <c r="B12256" s="8" t="n">
        <v>0.6145833333333334</v>
      </c>
      <c r="C12256" t="n">
        <v>98.52</v>
      </c>
      <c r="D12256" t="n">
        <v>28.28</v>
      </c>
      <c r="E12256" t="n">
        <v>5.416</v>
      </c>
      <c r="F12256" t="n">
        <v>2.219</v>
      </c>
    </row>
    <row r="12257">
      <c r="A12257" s="7" t="n">
        <v>43593</v>
      </c>
      <c r="B12257" s="8" t="n">
        <v>0.625</v>
      </c>
      <c r="C12257" t="n">
        <v>96.40000000000001</v>
      </c>
      <c r="D12257" t="n">
        <v>31.02</v>
      </c>
      <c r="E12257" t="n">
        <v>5.192</v>
      </c>
      <c r="F12257" t="n">
        <v>1.344</v>
      </c>
    </row>
    <row r="12258">
      <c r="A12258" s="7" t="n">
        <v>43593</v>
      </c>
      <c r="B12258" s="8" t="n">
        <v>0.6354166666666666</v>
      </c>
      <c r="C12258" t="n">
        <v>93.45999999999999</v>
      </c>
      <c r="D12258" t="n">
        <v>26.5</v>
      </c>
      <c r="E12258" t="n">
        <v>3.909</v>
      </c>
      <c r="F12258" t="n">
        <v>1.446</v>
      </c>
    </row>
    <row r="12259">
      <c r="A12259" s="7" t="n">
        <v>43593</v>
      </c>
      <c r="B12259" s="8" t="n">
        <v>0.6458333333333334</v>
      </c>
      <c r="C12259" t="n">
        <v>94.90000000000001</v>
      </c>
      <c r="D12259" t="n">
        <v>26.04</v>
      </c>
      <c r="E12259" t="n">
        <v>4.133</v>
      </c>
      <c r="F12259" t="n">
        <v>1.975</v>
      </c>
    </row>
    <row r="12260">
      <c r="A12260" s="7" t="n">
        <v>43593</v>
      </c>
      <c r="B12260" s="8" t="n">
        <v>0.65625</v>
      </c>
      <c r="C12260" t="n">
        <v>95.34</v>
      </c>
      <c r="D12260" t="n">
        <v>25.12</v>
      </c>
      <c r="E12260" t="n">
        <v>4.377</v>
      </c>
      <c r="F12260" t="n">
        <v>2.423</v>
      </c>
    </row>
    <row r="12261">
      <c r="A12261" s="7" t="n">
        <v>43593</v>
      </c>
      <c r="B12261" s="8" t="n">
        <v>0.6666666666666666</v>
      </c>
      <c r="C12261" t="n">
        <v>94.48</v>
      </c>
      <c r="D12261" t="n">
        <v>25.88</v>
      </c>
      <c r="E12261" t="n">
        <v>6.332</v>
      </c>
      <c r="F12261" t="n">
        <v>1.344</v>
      </c>
    </row>
    <row r="12262">
      <c r="A12262" s="7" t="n">
        <v>43593</v>
      </c>
      <c r="B12262" s="8" t="n">
        <v>0.6770833333333334</v>
      </c>
      <c r="C12262" t="n">
        <v>91.88</v>
      </c>
      <c r="D12262" t="n">
        <v>25.72</v>
      </c>
      <c r="E12262" t="n">
        <v>5.233</v>
      </c>
      <c r="F12262" t="n">
        <v>1.466</v>
      </c>
    </row>
    <row r="12263">
      <c r="A12263" s="7" t="n">
        <v>43593</v>
      </c>
      <c r="B12263" s="8" t="n">
        <v>0.6875</v>
      </c>
      <c r="C12263" t="n">
        <v>90.62</v>
      </c>
      <c r="D12263" t="n">
        <v>23.98</v>
      </c>
      <c r="E12263" t="n">
        <v>4.785</v>
      </c>
      <c r="F12263" t="n">
        <v>1.405</v>
      </c>
    </row>
    <row r="12264">
      <c r="A12264" s="7" t="n">
        <v>43593</v>
      </c>
      <c r="B12264" s="8" t="n">
        <v>0.6979166666666666</v>
      </c>
      <c r="C12264" t="n">
        <v>90.44</v>
      </c>
      <c r="D12264" t="n">
        <v>23.68</v>
      </c>
      <c r="E12264" t="n">
        <v>5.192</v>
      </c>
      <c r="F12264" t="n">
        <v>1.853</v>
      </c>
    </row>
    <row r="12265">
      <c r="A12265" s="7" t="n">
        <v>43593</v>
      </c>
      <c r="B12265" s="8" t="n">
        <v>0.7083333333333334</v>
      </c>
      <c r="C12265" t="n">
        <v>90.26000000000001</v>
      </c>
      <c r="D12265" t="n">
        <v>25.24</v>
      </c>
      <c r="E12265" t="n">
        <v>4.947</v>
      </c>
      <c r="F12265" t="n">
        <v>1.547</v>
      </c>
    </row>
    <row r="12266">
      <c r="A12266" s="7" t="n">
        <v>43593</v>
      </c>
      <c r="B12266" s="8" t="n">
        <v>0.71875</v>
      </c>
      <c r="C12266" t="n">
        <v>91.68000000000001</v>
      </c>
      <c r="D12266" t="n">
        <v>21.26</v>
      </c>
      <c r="E12266" t="n">
        <v>4.907</v>
      </c>
      <c r="F12266" t="n">
        <v>1.731</v>
      </c>
    </row>
    <row r="12267">
      <c r="A12267" s="7" t="n">
        <v>43593</v>
      </c>
      <c r="B12267" s="8" t="n">
        <v>0.7291666666666666</v>
      </c>
      <c r="C12267" t="n">
        <v>90.84</v>
      </c>
      <c r="D12267" t="n">
        <v>18.7</v>
      </c>
      <c r="E12267" t="n">
        <v>5.131</v>
      </c>
      <c r="F12267" t="n">
        <v>2.077</v>
      </c>
    </row>
    <row r="12268">
      <c r="A12268" s="7" t="n">
        <v>43593</v>
      </c>
      <c r="B12268" s="8" t="n">
        <v>0.7395833333333334</v>
      </c>
      <c r="C12268" t="n">
        <v>88.94</v>
      </c>
      <c r="D12268" t="n">
        <v>17.3</v>
      </c>
      <c r="E12268" t="n">
        <v>4.724</v>
      </c>
      <c r="F12268" t="n">
        <v>2.016</v>
      </c>
    </row>
    <row r="12269">
      <c r="A12269" s="7" t="n">
        <v>43593</v>
      </c>
      <c r="B12269" s="8" t="n">
        <v>0.75</v>
      </c>
      <c r="C12269" t="n">
        <v>86.16</v>
      </c>
      <c r="D12269" t="n">
        <v>17.04</v>
      </c>
      <c r="E12269" t="n">
        <v>5.253</v>
      </c>
      <c r="F12269" t="n">
        <v>1.608</v>
      </c>
    </row>
    <row r="12270">
      <c r="A12270" s="7" t="n">
        <v>43593</v>
      </c>
      <c r="B12270" s="8" t="n">
        <v>0.7604166666666666</v>
      </c>
      <c r="C12270" t="n">
        <v>77.3</v>
      </c>
      <c r="D12270" t="n">
        <v>17.1</v>
      </c>
      <c r="E12270" t="n">
        <v>5.171</v>
      </c>
      <c r="F12270" t="n">
        <v>1.649</v>
      </c>
    </row>
    <row r="12271">
      <c r="A12271" s="7" t="n">
        <v>43593</v>
      </c>
      <c r="B12271" s="8" t="n">
        <v>0.7708333333333334</v>
      </c>
      <c r="C12271" t="n">
        <v>62.02</v>
      </c>
      <c r="D12271" t="n">
        <v>17.26</v>
      </c>
      <c r="E12271" t="n">
        <v>5.66</v>
      </c>
      <c r="F12271" t="n">
        <v>1.262</v>
      </c>
    </row>
    <row r="12272">
      <c r="A12272" s="7" t="n">
        <v>43593</v>
      </c>
      <c r="B12272" s="8" t="n">
        <v>0.78125</v>
      </c>
      <c r="C12272" t="n">
        <v>58.18</v>
      </c>
      <c r="D12272" t="n">
        <v>18.1</v>
      </c>
      <c r="E12272" t="n">
        <v>5.131</v>
      </c>
      <c r="F12272" t="n">
        <v>1.242</v>
      </c>
    </row>
    <row r="12273">
      <c r="A12273" s="7" t="n">
        <v>43593</v>
      </c>
      <c r="B12273" s="8" t="n">
        <v>0.7916666666666666</v>
      </c>
      <c r="C12273" t="n">
        <v>55.7</v>
      </c>
      <c r="D12273" t="n">
        <v>16.44</v>
      </c>
      <c r="E12273" t="n">
        <v>5.579</v>
      </c>
      <c r="F12273" t="n">
        <v>1.283</v>
      </c>
    </row>
    <row r="12274">
      <c r="A12274" s="7" t="n">
        <v>43593</v>
      </c>
      <c r="B12274" s="8" t="n">
        <v>0.8020833333333334</v>
      </c>
      <c r="C12274" t="n">
        <v>56.58</v>
      </c>
      <c r="D12274" t="n">
        <v>16.32</v>
      </c>
      <c r="E12274" t="n">
        <v>6.128</v>
      </c>
      <c r="F12274" t="n">
        <v>2.341</v>
      </c>
    </row>
    <row r="12275">
      <c r="A12275" s="7" t="n">
        <v>43593</v>
      </c>
      <c r="B12275" s="8" t="n">
        <v>0.8125</v>
      </c>
      <c r="C12275" t="n">
        <v>58.92</v>
      </c>
      <c r="D12275" t="n">
        <v>16.46</v>
      </c>
      <c r="E12275" t="n">
        <v>6.006</v>
      </c>
      <c r="F12275" t="n">
        <v>1.731</v>
      </c>
    </row>
    <row r="12276">
      <c r="A12276" s="7" t="n">
        <v>43593</v>
      </c>
      <c r="B12276" s="8" t="n">
        <v>0.8229166666666666</v>
      </c>
      <c r="C12276" t="n">
        <v>54.76</v>
      </c>
      <c r="D12276" t="n">
        <v>16.28</v>
      </c>
      <c r="E12276" t="n">
        <v>5.782</v>
      </c>
      <c r="F12276" t="n">
        <v>1.222</v>
      </c>
    </row>
    <row r="12277">
      <c r="A12277" s="7" t="n">
        <v>43593</v>
      </c>
      <c r="B12277" s="8" t="n">
        <v>0.8333333333333334</v>
      </c>
      <c r="C12277" t="n">
        <v>56.3</v>
      </c>
      <c r="D12277" t="n">
        <v>16.24</v>
      </c>
      <c r="E12277" t="n">
        <v>8.348000000000001</v>
      </c>
      <c r="F12277" t="n">
        <v>1.608</v>
      </c>
    </row>
    <row r="12278">
      <c r="A12278" s="7" t="n">
        <v>43593</v>
      </c>
      <c r="B12278" s="8" t="n">
        <v>0.84375</v>
      </c>
      <c r="C12278" t="n">
        <v>55.26</v>
      </c>
      <c r="D12278" t="n">
        <v>16.46</v>
      </c>
      <c r="E12278" t="n">
        <v>5.66</v>
      </c>
      <c r="F12278" t="n">
        <v>2.301</v>
      </c>
    </row>
    <row r="12279">
      <c r="A12279" s="7" t="n">
        <v>43593</v>
      </c>
      <c r="B12279" s="8" t="n">
        <v>0.8541666666666666</v>
      </c>
      <c r="C12279" t="n">
        <v>56.02</v>
      </c>
      <c r="D12279" t="n">
        <v>16.3</v>
      </c>
      <c r="E12279" t="n">
        <v>5.762</v>
      </c>
      <c r="F12279" t="n">
        <v>1.262</v>
      </c>
    </row>
    <row r="12280">
      <c r="A12280" s="7" t="n">
        <v>43593</v>
      </c>
      <c r="B12280" s="8" t="n">
        <v>0.8645833333333334</v>
      </c>
      <c r="C12280" t="n">
        <v>57.32</v>
      </c>
      <c r="D12280" t="n">
        <v>15.8</v>
      </c>
      <c r="E12280" t="n">
        <v>9.019</v>
      </c>
      <c r="F12280" t="n">
        <v>1.181</v>
      </c>
    </row>
    <row r="12281">
      <c r="A12281" s="7" t="n">
        <v>43593</v>
      </c>
      <c r="B12281" s="8" t="n">
        <v>0.875</v>
      </c>
      <c r="C12281" t="n">
        <v>55.02</v>
      </c>
      <c r="D12281" t="n">
        <v>16.56</v>
      </c>
      <c r="E12281" t="n">
        <v>9.345000000000001</v>
      </c>
      <c r="F12281" t="n">
        <v>1.323</v>
      </c>
    </row>
    <row r="12282">
      <c r="A12282" s="7" t="n">
        <v>43593</v>
      </c>
      <c r="B12282" s="8" t="n">
        <v>0.8854166666666666</v>
      </c>
      <c r="C12282" t="n">
        <v>55.64</v>
      </c>
      <c r="D12282" t="n">
        <v>15.96</v>
      </c>
      <c r="E12282" t="n">
        <v>8.938000000000001</v>
      </c>
      <c r="F12282" t="n">
        <v>6.108</v>
      </c>
    </row>
    <row r="12283">
      <c r="A12283" s="7" t="n">
        <v>43593</v>
      </c>
      <c r="B12283" s="8" t="n">
        <v>0.8958333333333334</v>
      </c>
      <c r="C12283" t="n">
        <v>59.18</v>
      </c>
      <c r="D12283" t="n">
        <v>16.22</v>
      </c>
      <c r="E12283" t="n">
        <v>9.630000000000001</v>
      </c>
      <c r="F12283" t="n">
        <v>5.558</v>
      </c>
    </row>
    <row r="12284">
      <c r="A12284" s="7" t="n">
        <v>43593</v>
      </c>
      <c r="B12284" s="8" t="n">
        <v>0.90625</v>
      </c>
      <c r="C12284" t="n">
        <v>57.22</v>
      </c>
      <c r="D12284" t="n">
        <v>15.98</v>
      </c>
      <c r="E12284" t="n">
        <v>9.324999999999999</v>
      </c>
      <c r="F12284" t="n">
        <v>5.558</v>
      </c>
    </row>
    <row r="12285">
      <c r="A12285" s="7" t="n">
        <v>43593</v>
      </c>
      <c r="B12285" s="8" t="n">
        <v>0.9166666666666666</v>
      </c>
      <c r="C12285" t="n">
        <v>54.74</v>
      </c>
      <c r="D12285" t="n">
        <v>15.72</v>
      </c>
      <c r="E12285" t="n">
        <v>8.938000000000001</v>
      </c>
      <c r="F12285" t="n">
        <v>5.477</v>
      </c>
    </row>
    <row r="12286">
      <c r="A12286" s="7" t="n">
        <v>43593</v>
      </c>
      <c r="B12286" s="8" t="n">
        <v>0.9270833333333334</v>
      </c>
      <c r="C12286" t="n">
        <v>56.02</v>
      </c>
      <c r="D12286" t="n">
        <v>15.76</v>
      </c>
      <c r="E12286" t="n">
        <v>9.630000000000001</v>
      </c>
      <c r="F12286" t="n">
        <v>5.233</v>
      </c>
    </row>
    <row r="12287">
      <c r="A12287" s="7" t="n">
        <v>43593</v>
      </c>
      <c r="B12287" s="8" t="n">
        <v>0.9375</v>
      </c>
      <c r="C12287" t="n">
        <v>55.44</v>
      </c>
      <c r="D12287" t="n">
        <v>16.38</v>
      </c>
      <c r="E12287" t="n">
        <v>9.141999999999999</v>
      </c>
      <c r="F12287" t="n">
        <v>5.212</v>
      </c>
    </row>
    <row r="12288">
      <c r="A12288" s="7" t="n">
        <v>43593</v>
      </c>
      <c r="B12288" s="8" t="n">
        <v>0.9479166666666666</v>
      </c>
      <c r="C12288" t="n">
        <v>54.38</v>
      </c>
      <c r="D12288" t="n">
        <v>15.2</v>
      </c>
      <c r="E12288" t="n">
        <v>8.978999999999999</v>
      </c>
      <c r="F12288" t="n">
        <v>5.253</v>
      </c>
    </row>
    <row r="12289">
      <c r="A12289" s="7" t="n">
        <v>43593</v>
      </c>
      <c r="B12289" s="8" t="n">
        <v>0.9583333333333334</v>
      </c>
      <c r="C12289" t="n">
        <v>42.62</v>
      </c>
      <c r="D12289" t="n">
        <v>15.16</v>
      </c>
      <c r="E12289" t="n">
        <v>9.162000000000001</v>
      </c>
      <c r="F12289" t="n">
        <v>5.273</v>
      </c>
    </row>
    <row r="12290">
      <c r="A12290" s="7" t="n">
        <v>43593</v>
      </c>
      <c r="B12290" s="8" t="n">
        <v>0.96875</v>
      </c>
      <c r="C12290" t="n">
        <v>43.86</v>
      </c>
      <c r="D12290" t="n">
        <v>16</v>
      </c>
      <c r="E12290" t="n">
        <v>8.775</v>
      </c>
      <c r="F12290" t="n">
        <v>5.253</v>
      </c>
    </row>
    <row r="12291">
      <c r="A12291" s="7" t="n">
        <v>43593</v>
      </c>
      <c r="B12291" s="8" t="n">
        <v>0.9791666666666666</v>
      </c>
      <c r="C12291" t="n">
        <v>43.14</v>
      </c>
      <c r="D12291" t="n">
        <v>16.76</v>
      </c>
      <c r="E12291" t="n">
        <v>9.162000000000001</v>
      </c>
      <c r="F12291" t="n">
        <v>5.171</v>
      </c>
    </row>
    <row r="12292">
      <c r="A12292" s="7" t="n">
        <v>43593</v>
      </c>
      <c r="B12292" s="8" t="n">
        <v>0.9895833333333334</v>
      </c>
      <c r="C12292" t="n">
        <v>40.66</v>
      </c>
      <c r="D12292" t="n">
        <v>15.58</v>
      </c>
      <c r="E12292" t="n">
        <v>9.081</v>
      </c>
      <c r="F12292" t="n">
        <v>5.212</v>
      </c>
    </row>
    <row r="12293">
      <c r="A12293" s="7" t="n">
        <v>43594</v>
      </c>
      <c r="B12293" s="8" t="n">
        <v>0</v>
      </c>
      <c r="C12293" t="n">
        <v>38.38</v>
      </c>
      <c r="D12293" t="n">
        <v>16.02</v>
      </c>
      <c r="E12293" t="n">
        <v>8.897</v>
      </c>
      <c r="F12293" t="n">
        <v>5.233</v>
      </c>
    </row>
    <row r="12294">
      <c r="A12294" s="7" t="n">
        <v>43594</v>
      </c>
      <c r="B12294" s="8" t="n">
        <v>0.01041666666666667</v>
      </c>
      <c r="C12294" t="n">
        <v>42.18</v>
      </c>
      <c r="D12294" t="n">
        <v>15.88</v>
      </c>
      <c r="E12294" t="n">
        <v>9.182</v>
      </c>
      <c r="F12294" t="n">
        <v>5.233</v>
      </c>
    </row>
    <row r="12295">
      <c r="A12295" s="7" t="n">
        <v>43594</v>
      </c>
      <c r="B12295" s="8" t="n">
        <v>0.02083333333333333</v>
      </c>
      <c r="C12295" t="n">
        <v>45</v>
      </c>
      <c r="D12295" t="n">
        <v>16.28</v>
      </c>
      <c r="E12295" t="n">
        <v>8.938000000000001</v>
      </c>
      <c r="F12295" t="n">
        <v>5.192</v>
      </c>
    </row>
    <row r="12296">
      <c r="A12296" s="7" t="n">
        <v>43594</v>
      </c>
      <c r="B12296" s="8" t="n">
        <v>0.03125</v>
      </c>
      <c r="C12296" t="n">
        <v>39.34</v>
      </c>
      <c r="D12296" t="n">
        <v>15.46</v>
      </c>
      <c r="E12296" t="n">
        <v>8.429</v>
      </c>
      <c r="F12296" t="n">
        <v>5.192</v>
      </c>
    </row>
    <row r="12297">
      <c r="A12297" s="7" t="n">
        <v>43594</v>
      </c>
      <c r="B12297" s="8" t="n">
        <v>0.04166666666666666</v>
      </c>
      <c r="C12297" t="n">
        <v>33.8</v>
      </c>
      <c r="D12297" t="n">
        <v>15.66</v>
      </c>
      <c r="E12297" t="n">
        <v>8.449</v>
      </c>
      <c r="F12297" t="n">
        <v>5.192</v>
      </c>
    </row>
    <row r="12298">
      <c r="A12298" s="7" t="n">
        <v>43594</v>
      </c>
      <c r="B12298" s="8" t="n">
        <v>0.05208333333333334</v>
      </c>
      <c r="C12298" t="n">
        <v>28.88</v>
      </c>
      <c r="D12298" t="n">
        <v>15.48</v>
      </c>
      <c r="E12298" t="n">
        <v>8.51</v>
      </c>
      <c r="F12298" t="n">
        <v>5.192</v>
      </c>
    </row>
    <row r="12299">
      <c r="A12299" s="7" t="n">
        <v>43594</v>
      </c>
      <c r="B12299" s="8" t="n">
        <v>0.0625</v>
      </c>
      <c r="C12299" t="n">
        <v>28.4</v>
      </c>
      <c r="D12299" t="n">
        <v>15.64</v>
      </c>
      <c r="E12299" t="n">
        <v>8.063000000000001</v>
      </c>
      <c r="F12299" t="n">
        <v>6.027</v>
      </c>
    </row>
    <row r="12300">
      <c r="A12300" s="7" t="n">
        <v>43594</v>
      </c>
      <c r="B12300" s="8" t="n">
        <v>0.07291666666666667</v>
      </c>
      <c r="C12300" t="n">
        <v>31.58</v>
      </c>
      <c r="D12300" t="n">
        <v>15.58</v>
      </c>
      <c r="E12300" t="n">
        <v>8.327</v>
      </c>
      <c r="F12300" t="n">
        <v>5.233</v>
      </c>
    </row>
    <row r="12301">
      <c r="A12301" s="7" t="n">
        <v>43594</v>
      </c>
      <c r="B12301" s="8" t="n">
        <v>0.08333333333333333</v>
      </c>
      <c r="C12301" t="n">
        <v>27.06</v>
      </c>
      <c r="D12301" t="n">
        <v>15.7</v>
      </c>
      <c r="E12301" t="n">
        <v>8.470000000000001</v>
      </c>
      <c r="F12301" t="n">
        <v>5.212</v>
      </c>
    </row>
    <row r="12302">
      <c r="A12302" s="7" t="n">
        <v>43594</v>
      </c>
      <c r="B12302" s="8" t="n">
        <v>0.09375</v>
      </c>
      <c r="C12302" t="n">
        <v>28.76</v>
      </c>
      <c r="D12302" t="n">
        <v>15.6</v>
      </c>
      <c r="E12302" t="n">
        <v>8.551</v>
      </c>
      <c r="F12302" t="n">
        <v>5.171</v>
      </c>
    </row>
    <row r="12303">
      <c r="A12303" s="7" t="n">
        <v>43594</v>
      </c>
      <c r="B12303" s="8" t="n">
        <v>0.1041666666666667</v>
      </c>
      <c r="C12303" t="n">
        <v>27.88</v>
      </c>
      <c r="D12303" t="n">
        <v>15.66</v>
      </c>
      <c r="E12303" t="n">
        <v>8.673</v>
      </c>
      <c r="F12303" t="n">
        <v>5.131</v>
      </c>
    </row>
    <row r="12304">
      <c r="A12304" s="7" t="n">
        <v>43594</v>
      </c>
      <c r="B12304" s="8" t="n">
        <v>0.1145833333333333</v>
      </c>
      <c r="C12304" t="n">
        <v>31.9</v>
      </c>
      <c r="D12304" t="n">
        <v>15.52</v>
      </c>
      <c r="E12304" t="n">
        <v>8.856999999999999</v>
      </c>
      <c r="F12304" t="n">
        <v>5.192</v>
      </c>
    </row>
    <row r="12305">
      <c r="A12305" s="7" t="n">
        <v>43594</v>
      </c>
      <c r="B12305" s="8" t="n">
        <v>0.125</v>
      </c>
      <c r="C12305" t="n">
        <v>31.78</v>
      </c>
      <c r="D12305" t="n">
        <v>15.62</v>
      </c>
      <c r="E12305" t="n">
        <v>8.551</v>
      </c>
      <c r="F12305" t="n">
        <v>5.171</v>
      </c>
    </row>
    <row r="12306">
      <c r="A12306" s="7" t="n">
        <v>43594</v>
      </c>
      <c r="B12306" s="8" t="n">
        <v>0.1354166666666667</v>
      </c>
      <c r="C12306" t="n">
        <v>28.58</v>
      </c>
      <c r="D12306" t="n">
        <v>15.54</v>
      </c>
      <c r="E12306" t="n">
        <v>8.429</v>
      </c>
      <c r="F12306" t="n">
        <v>5.212</v>
      </c>
    </row>
    <row r="12307">
      <c r="A12307" s="7" t="n">
        <v>43594</v>
      </c>
      <c r="B12307" s="8" t="n">
        <v>0.1458333333333333</v>
      </c>
      <c r="C12307" t="n">
        <v>31.08</v>
      </c>
      <c r="D12307" t="n">
        <v>15.5</v>
      </c>
      <c r="E12307" t="n">
        <v>8.551</v>
      </c>
      <c r="F12307" t="n">
        <v>5.131</v>
      </c>
    </row>
    <row r="12308">
      <c r="A12308" s="7" t="n">
        <v>43594</v>
      </c>
      <c r="B12308" s="8" t="n">
        <v>0.15625</v>
      </c>
      <c r="C12308" t="n">
        <v>28.08</v>
      </c>
      <c r="D12308" t="n">
        <v>16.32</v>
      </c>
      <c r="E12308" t="n">
        <v>8.734</v>
      </c>
      <c r="F12308" t="n">
        <v>5.212</v>
      </c>
    </row>
    <row r="12309">
      <c r="A12309" s="7" t="n">
        <v>43594</v>
      </c>
      <c r="B12309" s="8" t="n">
        <v>0.1666666666666667</v>
      </c>
      <c r="C12309" t="n">
        <v>34.16</v>
      </c>
      <c r="D12309" t="n">
        <v>15.66</v>
      </c>
      <c r="E12309" t="n">
        <v>8.49</v>
      </c>
      <c r="F12309" t="n">
        <v>5.171</v>
      </c>
    </row>
    <row r="12310">
      <c r="A12310" s="7" t="n">
        <v>43594</v>
      </c>
      <c r="B12310" s="8" t="n">
        <v>0.1770833333333333</v>
      </c>
      <c r="C12310" t="n">
        <v>32.2</v>
      </c>
      <c r="D12310" t="n">
        <v>15.6</v>
      </c>
      <c r="E12310" t="n">
        <v>8.429</v>
      </c>
      <c r="F12310" t="n">
        <v>5.212</v>
      </c>
    </row>
    <row r="12311">
      <c r="A12311" s="7" t="n">
        <v>43594</v>
      </c>
      <c r="B12311" s="8" t="n">
        <v>0.1875</v>
      </c>
      <c r="C12311" t="n">
        <v>31.62</v>
      </c>
      <c r="D12311" t="n">
        <v>15.6</v>
      </c>
      <c r="E12311" t="n">
        <v>8.266</v>
      </c>
      <c r="F12311" t="n">
        <v>5.151</v>
      </c>
    </row>
    <row r="12312">
      <c r="A12312" s="7" t="n">
        <v>43594</v>
      </c>
      <c r="B12312" s="8" t="n">
        <v>0.1979166666666667</v>
      </c>
      <c r="C12312" t="n">
        <v>30.4</v>
      </c>
      <c r="D12312" t="n">
        <v>15.5</v>
      </c>
      <c r="E12312" t="n">
        <v>8.246</v>
      </c>
      <c r="F12312" t="n">
        <v>5.212</v>
      </c>
    </row>
    <row r="12313">
      <c r="A12313" s="7" t="n">
        <v>43594</v>
      </c>
      <c r="B12313" s="8" t="n">
        <v>0.2083333333333333</v>
      </c>
      <c r="C12313" t="n">
        <v>30.32</v>
      </c>
      <c r="D12313" t="n">
        <v>15.78</v>
      </c>
      <c r="E12313" t="n">
        <v>8.307</v>
      </c>
      <c r="F12313" t="n">
        <v>5.212</v>
      </c>
    </row>
    <row r="12314">
      <c r="A12314" s="7" t="n">
        <v>43594</v>
      </c>
      <c r="B12314" s="8" t="n">
        <v>0.21875</v>
      </c>
      <c r="C12314" t="n">
        <v>32.9</v>
      </c>
      <c r="D12314" t="n">
        <v>15.7</v>
      </c>
      <c r="E12314" t="n">
        <v>8.49</v>
      </c>
      <c r="F12314" t="n">
        <v>5.253</v>
      </c>
    </row>
    <row r="12315">
      <c r="A12315" s="7" t="n">
        <v>43594</v>
      </c>
      <c r="B12315" s="8" t="n">
        <v>0.2291666666666667</v>
      </c>
      <c r="C12315" t="n">
        <v>30.48</v>
      </c>
      <c r="D12315" t="n">
        <v>15.66</v>
      </c>
      <c r="E12315" t="n">
        <v>8.348000000000001</v>
      </c>
      <c r="F12315" t="n">
        <v>2.606</v>
      </c>
    </row>
    <row r="12316">
      <c r="A12316" s="7" t="n">
        <v>43594</v>
      </c>
      <c r="B12316" s="8" t="n">
        <v>0.2395833333333333</v>
      </c>
      <c r="C12316" t="n">
        <v>29.98</v>
      </c>
      <c r="D12316" t="n">
        <v>15.98</v>
      </c>
      <c r="E12316" t="n">
        <v>8.103</v>
      </c>
      <c r="F12316" t="n">
        <v>0.733</v>
      </c>
    </row>
    <row r="12317">
      <c r="A12317" s="7" t="n">
        <v>43594</v>
      </c>
      <c r="B12317" s="8" t="n">
        <v>0.25</v>
      </c>
      <c r="C12317" t="n">
        <v>34.16</v>
      </c>
      <c r="D12317" t="n">
        <v>17.6</v>
      </c>
      <c r="E12317" t="n">
        <v>8.673</v>
      </c>
      <c r="F12317" t="n">
        <v>0.835</v>
      </c>
    </row>
    <row r="12318">
      <c r="A12318" s="7" t="n">
        <v>43594</v>
      </c>
      <c r="B12318" s="8" t="n">
        <v>0.2604166666666667</v>
      </c>
      <c r="C12318" t="n">
        <v>50.52</v>
      </c>
      <c r="D12318" t="n">
        <v>16.32</v>
      </c>
      <c r="E12318" t="n">
        <v>5.049</v>
      </c>
      <c r="F12318" t="n">
        <v>1.283</v>
      </c>
    </row>
    <row r="12319">
      <c r="A12319" s="7" t="n">
        <v>43594</v>
      </c>
      <c r="B12319" s="8" t="n">
        <v>0.2708333333333333</v>
      </c>
      <c r="C12319" t="n">
        <v>66.62</v>
      </c>
      <c r="D12319" t="n">
        <v>17</v>
      </c>
      <c r="E12319" t="n">
        <v>4.805</v>
      </c>
      <c r="F12319" t="n">
        <v>2.097</v>
      </c>
    </row>
    <row r="12320">
      <c r="A12320" s="7" t="n">
        <v>43594</v>
      </c>
      <c r="B12320" s="8" t="n">
        <v>0.28125</v>
      </c>
      <c r="C12320" t="n">
        <v>64.06</v>
      </c>
      <c r="D12320" t="n">
        <v>19.28</v>
      </c>
      <c r="E12320" t="n">
        <v>5.11</v>
      </c>
      <c r="F12320" t="n">
        <v>1.71</v>
      </c>
    </row>
    <row r="12321">
      <c r="A12321" s="7" t="n">
        <v>43594</v>
      </c>
      <c r="B12321" s="8" t="n">
        <v>0.2916666666666667</v>
      </c>
      <c r="C12321" t="n">
        <v>70.62</v>
      </c>
      <c r="D12321" t="n">
        <v>22.06</v>
      </c>
      <c r="E12321" t="n">
        <v>5.538</v>
      </c>
      <c r="F12321" t="n">
        <v>1.344</v>
      </c>
    </row>
    <row r="12322">
      <c r="A12322" s="7" t="n">
        <v>43594</v>
      </c>
      <c r="B12322" s="8" t="n">
        <v>0.3020833333333333</v>
      </c>
      <c r="C12322" t="n">
        <v>72.8</v>
      </c>
      <c r="D12322" t="n">
        <v>23.94</v>
      </c>
      <c r="E12322" t="n">
        <v>6.658</v>
      </c>
      <c r="F12322" t="n">
        <v>1.405</v>
      </c>
    </row>
    <row r="12323">
      <c r="A12323" s="7" t="n">
        <v>43594</v>
      </c>
      <c r="B12323" s="8" t="n">
        <v>0.3125</v>
      </c>
      <c r="C12323" t="n">
        <v>74.66</v>
      </c>
      <c r="D12323" t="n">
        <v>23.46</v>
      </c>
      <c r="E12323" t="n">
        <v>6.597</v>
      </c>
      <c r="F12323" t="n">
        <v>1.262</v>
      </c>
    </row>
    <row r="12324">
      <c r="A12324" s="7" t="n">
        <v>43594</v>
      </c>
      <c r="B12324" s="8" t="n">
        <v>0.3229166666666667</v>
      </c>
      <c r="C12324" t="n">
        <v>74.94</v>
      </c>
      <c r="D12324" t="n">
        <v>22.9</v>
      </c>
      <c r="E12324" t="n">
        <v>6.556</v>
      </c>
      <c r="F12324" t="n">
        <v>1.384</v>
      </c>
    </row>
    <row r="12325">
      <c r="A12325" s="7" t="n">
        <v>43594</v>
      </c>
      <c r="B12325" s="8" t="n">
        <v>0.3333333333333333</v>
      </c>
      <c r="C12325" t="n">
        <v>80</v>
      </c>
      <c r="D12325" t="n">
        <v>24.16</v>
      </c>
      <c r="E12325" t="n">
        <v>5.742</v>
      </c>
      <c r="F12325" t="n">
        <v>1.222</v>
      </c>
    </row>
    <row r="12326">
      <c r="A12326" s="7" t="n">
        <v>43594</v>
      </c>
      <c r="B12326" s="8" t="n">
        <v>0.34375</v>
      </c>
      <c r="C12326" t="n">
        <v>81.09999999999999</v>
      </c>
      <c r="D12326" t="n">
        <v>23.22</v>
      </c>
      <c r="E12326" t="n">
        <v>6.474</v>
      </c>
      <c r="F12326" t="n">
        <v>1.323</v>
      </c>
    </row>
    <row r="12327">
      <c r="A12327" s="7" t="n">
        <v>43594</v>
      </c>
      <c r="B12327" s="8" t="n">
        <v>0.3541666666666667</v>
      </c>
      <c r="C12327" t="n">
        <v>81.73999999999999</v>
      </c>
      <c r="D12327" t="n">
        <v>23.76</v>
      </c>
      <c r="E12327" t="n">
        <v>6.027</v>
      </c>
      <c r="F12327" t="n">
        <v>1.161</v>
      </c>
    </row>
    <row r="12328">
      <c r="A12328" s="7" t="n">
        <v>43594</v>
      </c>
      <c r="B12328" s="8" t="n">
        <v>0.3645833333333333</v>
      </c>
      <c r="C12328" t="n">
        <v>88.8</v>
      </c>
      <c r="D12328" t="n">
        <v>24.26</v>
      </c>
      <c r="E12328" t="n">
        <v>6.067</v>
      </c>
      <c r="F12328" t="n">
        <v>1.242</v>
      </c>
    </row>
    <row r="12329">
      <c r="A12329" s="7" t="n">
        <v>43594</v>
      </c>
      <c r="B12329" s="8" t="n">
        <v>0.375</v>
      </c>
      <c r="C12329" t="n">
        <v>88.16</v>
      </c>
      <c r="D12329" t="n">
        <v>23.44</v>
      </c>
      <c r="E12329" t="n">
        <v>6.332</v>
      </c>
      <c r="F12329" t="n">
        <v>1.283</v>
      </c>
    </row>
    <row r="12330">
      <c r="A12330" s="7" t="n">
        <v>43594</v>
      </c>
      <c r="B12330" s="8" t="n">
        <v>0.3854166666666667</v>
      </c>
      <c r="C12330" t="n">
        <v>86.12</v>
      </c>
      <c r="D12330" t="n">
        <v>22.84</v>
      </c>
      <c r="E12330" t="n">
        <v>6.352</v>
      </c>
      <c r="F12330" t="n">
        <v>1.222</v>
      </c>
    </row>
    <row r="12331">
      <c r="A12331" s="7" t="n">
        <v>43594</v>
      </c>
      <c r="B12331" s="8" t="n">
        <v>0.3958333333333333</v>
      </c>
      <c r="C12331" t="n">
        <v>86.5</v>
      </c>
      <c r="D12331" t="n">
        <v>23.12</v>
      </c>
      <c r="E12331" t="n">
        <v>6.047</v>
      </c>
      <c r="F12331" t="n">
        <v>0.8139999999999999</v>
      </c>
    </row>
    <row r="12332">
      <c r="A12332" s="7" t="n">
        <v>43594</v>
      </c>
      <c r="B12332" s="8" t="n">
        <v>0.40625</v>
      </c>
      <c r="C12332" t="n">
        <v>87.2</v>
      </c>
      <c r="D12332" t="n">
        <v>23.72</v>
      </c>
      <c r="E12332" t="n">
        <v>5.579</v>
      </c>
      <c r="F12332" t="n">
        <v>0.9370000000000001</v>
      </c>
    </row>
    <row r="12333">
      <c r="A12333" s="7" t="n">
        <v>43594</v>
      </c>
      <c r="B12333" s="8" t="n">
        <v>0.4166666666666667</v>
      </c>
      <c r="C12333" t="n">
        <v>91.16</v>
      </c>
      <c r="D12333" t="n">
        <v>22.72</v>
      </c>
      <c r="E12333" t="n">
        <v>6.047</v>
      </c>
      <c r="F12333" t="n">
        <v>0.855</v>
      </c>
    </row>
    <row r="12334">
      <c r="A12334" s="7" t="n">
        <v>43594</v>
      </c>
      <c r="B12334" s="8" t="n">
        <v>0.4270833333333333</v>
      </c>
      <c r="C12334" t="n">
        <v>93.06</v>
      </c>
      <c r="D12334" t="n">
        <v>22.72</v>
      </c>
      <c r="E12334" t="n">
        <v>6.78</v>
      </c>
      <c r="F12334" t="n">
        <v>1.608</v>
      </c>
    </row>
    <row r="12335">
      <c r="A12335" s="7" t="n">
        <v>43594</v>
      </c>
      <c r="B12335" s="8" t="n">
        <v>0.4375</v>
      </c>
      <c r="C12335" t="n">
        <v>90.23999999999999</v>
      </c>
      <c r="D12335" t="n">
        <v>22.82</v>
      </c>
      <c r="E12335" t="n">
        <v>7.004</v>
      </c>
      <c r="F12335" t="n">
        <v>0.896</v>
      </c>
    </row>
    <row r="12336">
      <c r="A12336" s="7" t="n">
        <v>43594</v>
      </c>
      <c r="B12336" s="8" t="n">
        <v>0.4479166666666667</v>
      </c>
      <c r="C12336" t="n">
        <v>89.28</v>
      </c>
      <c r="D12336" t="n">
        <v>22.56</v>
      </c>
      <c r="E12336" t="n">
        <v>6.128</v>
      </c>
      <c r="F12336" t="n">
        <v>0.875</v>
      </c>
    </row>
    <row r="12337">
      <c r="A12337" s="7" t="n">
        <v>43594</v>
      </c>
      <c r="B12337" s="8" t="n">
        <v>0.4583333333333333</v>
      </c>
      <c r="C12337" t="n">
        <v>90.78</v>
      </c>
      <c r="D12337" t="n">
        <v>22.86</v>
      </c>
      <c r="E12337" t="n">
        <v>6.169</v>
      </c>
      <c r="F12337" t="n">
        <v>1.344</v>
      </c>
    </row>
    <row r="12338">
      <c r="A12338" s="7" t="n">
        <v>43594</v>
      </c>
      <c r="B12338" s="8" t="n">
        <v>0.46875</v>
      </c>
      <c r="C12338" t="n">
        <v>92.5</v>
      </c>
      <c r="D12338" t="n">
        <v>23.08</v>
      </c>
      <c r="E12338" t="n">
        <v>6.454</v>
      </c>
      <c r="F12338" t="n">
        <v>1.69</v>
      </c>
    </row>
    <row r="12339">
      <c r="A12339" s="7" t="n">
        <v>43594</v>
      </c>
      <c r="B12339" s="8" t="n">
        <v>0.4791666666666667</v>
      </c>
      <c r="C12339" t="n">
        <v>92</v>
      </c>
      <c r="D12339" t="n">
        <v>22.92</v>
      </c>
      <c r="E12339" t="n">
        <v>6.067</v>
      </c>
      <c r="F12339" t="n">
        <v>0.8139999999999999</v>
      </c>
    </row>
    <row r="12340">
      <c r="A12340" s="7" t="n">
        <v>43594</v>
      </c>
      <c r="B12340" s="8" t="n">
        <v>0.4895833333333333</v>
      </c>
      <c r="C12340" t="n">
        <v>93.02</v>
      </c>
      <c r="D12340" t="n">
        <v>18.96</v>
      </c>
      <c r="E12340" t="n">
        <v>6.963</v>
      </c>
      <c r="F12340" t="n">
        <v>0.794</v>
      </c>
    </row>
    <row r="12341">
      <c r="A12341" s="7" t="n">
        <v>43594</v>
      </c>
      <c r="B12341" s="8" t="n">
        <v>0.5</v>
      </c>
      <c r="C12341" t="n">
        <v>100.7</v>
      </c>
      <c r="D12341" t="n">
        <v>18.38</v>
      </c>
      <c r="E12341" t="n">
        <v>6.841</v>
      </c>
      <c r="F12341" t="n">
        <v>0.794</v>
      </c>
    </row>
    <row r="12342">
      <c r="A12342" s="7" t="n">
        <v>43594</v>
      </c>
      <c r="B12342" s="8" t="n">
        <v>0.5104166666666666</v>
      </c>
      <c r="C12342" t="n">
        <v>100.72</v>
      </c>
      <c r="D12342" t="n">
        <v>19.1</v>
      </c>
      <c r="E12342" t="n">
        <v>6.312</v>
      </c>
      <c r="F12342" t="n">
        <v>0.8139999999999999</v>
      </c>
    </row>
    <row r="12343">
      <c r="A12343" s="7" t="n">
        <v>43594</v>
      </c>
      <c r="B12343" s="8" t="n">
        <v>0.5208333333333334</v>
      </c>
      <c r="C12343" t="n">
        <v>107.18</v>
      </c>
      <c r="D12343" t="n">
        <v>19.34</v>
      </c>
      <c r="E12343" t="n">
        <v>6.413</v>
      </c>
      <c r="F12343" t="n">
        <v>0.8139999999999999</v>
      </c>
    </row>
    <row r="12344">
      <c r="A12344" s="7" t="n">
        <v>43594</v>
      </c>
      <c r="B12344" s="8" t="n">
        <v>0.53125</v>
      </c>
      <c r="C12344" t="n">
        <v>102.94</v>
      </c>
      <c r="D12344" t="n">
        <v>18.44</v>
      </c>
      <c r="E12344" t="n">
        <v>6.189</v>
      </c>
      <c r="F12344" t="n">
        <v>1.12</v>
      </c>
    </row>
    <row r="12345">
      <c r="A12345" s="7" t="n">
        <v>43594</v>
      </c>
      <c r="B12345" s="8" t="n">
        <v>0.5416666666666666</v>
      </c>
      <c r="C12345" t="n">
        <v>107.42</v>
      </c>
      <c r="D12345" t="n">
        <v>17.9</v>
      </c>
      <c r="E12345" t="n">
        <v>6.454</v>
      </c>
      <c r="F12345" t="n">
        <v>0.896</v>
      </c>
    </row>
    <row r="12346">
      <c r="A12346" s="7" t="n">
        <v>43594</v>
      </c>
      <c r="B12346" s="8" t="n">
        <v>0.5520833333333334</v>
      </c>
      <c r="C12346" t="n">
        <v>105.88</v>
      </c>
      <c r="D12346" t="n">
        <v>18.86</v>
      </c>
      <c r="E12346" t="n">
        <v>6.698</v>
      </c>
      <c r="F12346" t="n">
        <v>0.8139999999999999</v>
      </c>
    </row>
    <row r="12347">
      <c r="A12347" s="7" t="n">
        <v>43594</v>
      </c>
      <c r="B12347" s="8" t="n">
        <v>0.5625</v>
      </c>
      <c r="C12347" t="n">
        <v>105.02</v>
      </c>
      <c r="D12347" t="n">
        <v>18.64</v>
      </c>
      <c r="E12347" t="n">
        <v>6.312</v>
      </c>
      <c r="F12347" t="n">
        <v>0.774</v>
      </c>
    </row>
    <row r="12348">
      <c r="A12348" s="7" t="n">
        <v>43594</v>
      </c>
      <c r="B12348" s="8" t="n">
        <v>0.5729166666666666</v>
      </c>
      <c r="C12348" t="n">
        <v>102.66</v>
      </c>
      <c r="D12348" t="n">
        <v>17.08</v>
      </c>
      <c r="E12348" t="n">
        <v>6.474</v>
      </c>
      <c r="F12348" t="n">
        <v>0.733</v>
      </c>
    </row>
    <row r="12349">
      <c r="A12349" s="7" t="n">
        <v>43594</v>
      </c>
      <c r="B12349" s="8" t="n">
        <v>0.5833333333333334</v>
      </c>
      <c r="C12349" t="n">
        <v>102.1</v>
      </c>
      <c r="D12349" t="n">
        <v>16.8</v>
      </c>
      <c r="E12349" t="n">
        <v>6.719</v>
      </c>
      <c r="F12349" t="n">
        <v>1.12</v>
      </c>
    </row>
    <row r="12350">
      <c r="A12350" s="7" t="n">
        <v>43594</v>
      </c>
      <c r="B12350" s="8" t="n">
        <v>0.59375</v>
      </c>
      <c r="C12350" t="n">
        <v>102.08</v>
      </c>
      <c r="D12350" t="n">
        <v>16.88</v>
      </c>
      <c r="E12350" t="n">
        <v>6.21</v>
      </c>
      <c r="F12350" t="n">
        <v>1.262</v>
      </c>
    </row>
    <row r="12351">
      <c r="A12351" s="7" t="n">
        <v>43594</v>
      </c>
      <c r="B12351" s="8" t="n">
        <v>0.6041666666666666</v>
      </c>
      <c r="C12351" t="n">
        <v>105.48</v>
      </c>
      <c r="D12351" t="n">
        <v>15.28</v>
      </c>
      <c r="E12351" t="n">
        <v>6.698</v>
      </c>
      <c r="F12351" t="n">
        <v>0.753</v>
      </c>
    </row>
    <row r="12352">
      <c r="A12352" s="7" t="n">
        <v>43594</v>
      </c>
      <c r="B12352" s="8" t="n">
        <v>0.6145833333333334</v>
      </c>
      <c r="C12352" t="n">
        <v>104.2</v>
      </c>
      <c r="D12352" t="n">
        <v>16.38</v>
      </c>
      <c r="E12352" t="n">
        <v>5.965</v>
      </c>
      <c r="F12352" t="n">
        <v>1.588</v>
      </c>
    </row>
    <row r="12353">
      <c r="A12353" s="7" t="n">
        <v>43594</v>
      </c>
      <c r="B12353" s="8" t="n">
        <v>0.625</v>
      </c>
      <c r="C12353" t="n">
        <v>101.84</v>
      </c>
      <c r="D12353" t="n">
        <v>17.1</v>
      </c>
      <c r="E12353" t="n">
        <v>6.536</v>
      </c>
      <c r="F12353" t="n">
        <v>1.812</v>
      </c>
    </row>
    <row r="12354">
      <c r="A12354" s="7" t="n">
        <v>43594</v>
      </c>
      <c r="B12354" s="8" t="n">
        <v>0.6354166666666666</v>
      </c>
      <c r="C12354" t="n">
        <v>96.92</v>
      </c>
      <c r="D12354" t="n">
        <v>18.04</v>
      </c>
      <c r="E12354" t="n">
        <v>6.006</v>
      </c>
      <c r="F12354" t="n">
        <v>1.201</v>
      </c>
    </row>
    <row r="12355">
      <c r="A12355" s="7" t="n">
        <v>43594</v>
      </c>
      <c r="B12355" s="8" t="n">
        <v>0.6458333333333334</v>
      </c>
      <c r="C12355" t="n">
        <v>97.84</v>
      </c>
      <c r="D12355" t="n">
        <v>17</v>
      </c>
      <c r="E12355" t="n">
        <v>6.21</v>
      </c>
      <c r="F12355" t="n">
        <v>0.8139999999999999</v>
      </c>
    </row>
    <row r="12356">
      <c r="A12356" s="7" t="n">
        <v>43594</v>
      </c>
      <c r="B12356" s="8" t="n">
        <v>0.65625</v>
      </c>
      <c r="C12356" t="n">
        <v>102.06</v>
      </c>
      <c r="D12356" t="n">
        <v>17.4</v>
      </c>
      <c r="E12356" t="n">
        <v>5.823</v>
      </c>
      <c r="F12356" t="n">
        <v>0.753</v>
      </c>
    </row>
    <row r="12357">
      <c r="A12357" s="7" t="n">
        <v>43594</v>
      </c>
      <c r="B12357" s="8" t="n">
        <v>0.6666666666666666</v>
      </c>
      <c r="C12357" t="n">
        <v>100.98</v>
      </c>
      <c r="D12357" t="n">
        <v>16.32</v>
      </c>
      <c r="E12357" t="n">
        <v>6.047</v>
      </c>
      <c r="F12357" t="n">
        <v>0.672</v>
      </c>
    </row>
    <row r="12358">
      <c r="A12358" s="7" t="n">
        <v>43594</v>
      </c>
      <c r="B12358" s="8" t="n">
        <v>0.6770833333333334</v>
      </c>
      <c r="C12358" t="n">
        <v>98.08</v>
      </c>
      <c r="D12358" t="n">
        <v>16.8</v>
      </c>
      <c r="E12358" t="n">
        <v>4.337</v>
      </c>
      <c r="F12358" t="n">
        <v>0.753</v>
      </c>
    </row>
    <row r="12359">
      <c r="A12359" s="7" t="n">
        <v>43594</v>
      </c>
      <c r="B12359" s="8" t="n">
        <v>0.6875</v>
      </c>
      <c r="C12359" t="n">
        <v>97.02</v>
      </c>
      <c r="D12359" t="n">
        <v>16.88</v>
      </c>
      <c r="E12359" t="n">
        <v>4.398</v>
      </c>
      <c r="F12359" t="n">
        <v>0.753</v>
      </c>
    </row>
    <row r="12360">
      <c r="A12360" s="7" t="n">
        <v>43594</v>
      </c>
      <c r="B12360" s="8" t="n">
        <v>0.6979166666666666</v>
      </c>
      <c r="C12360" t="n">
        <v>95.58</v>
      </c>
      <c r="D12360" t="n">
        <v>15.16</v>
      </c>
      <c r="E12360" t="n">
        <v>4.683</v>
      </c>
      <c r="F12360" t="n">
        <v>1.507</v>
      </c>
    </row>
    <row r="12361">
      <c r="A12361" s="7" t="n">
        <v>43594</v>
      </c>
      <c r="B12361" s="8" t="n">
        <v>0.7083333333333334</v>
      </c>
      <c r="C12361" t="n">
        <v>95.81999999999999</v>
      </c>
      <c r="D12361" t="n">
        <v>14.78</v>
      </c>
      <c r="E12361" t="n">
        <v>4.581</v>
      </c>
      <c r="F12361" t="n">
        <v>1.588</v>
      </c>
    </row>
    <row r="12362">
      <c r="A12362" s="7" t="n">
        <v>43594</v>
      </c>
      <c r="B12362" s="8" t="n">
        <v>0.71875</v>
      </c>
      <c r="C12362" t="n">
        <v>95.68000000000001</v>
      </c>
      <c r="D12362" t="n">
        <v>15.64</v>
      </c>
      <c r="E12362" t="n">
        <v>4.235</v>
      </c>
      <c r="F12362" t="n">
        <v>1.649</v>
      </c>
    </row>
    <row r="12363">
      <c r="A12363" s="7" t="n">
        <v>43594</v>
      </c>
      <c r="B12363" s="8" t="n">
        <v>0.7291666666666666</v>
      </c>
      <c r="C12363" t="n">
        <v>94.08</v>
      </c>
      <c r="D12363" t="n">
        <v>14.56</v>
      </c>
      <c r="E12363" t="n">
        <v>4.316</v>
      </c>
      <c r="F12363" t="n">
        <v>1.71</v>
      </c>
    </row>
    <row r="12364">
      <c r="A12364" s="7" t="n">
        <v>43594</v>
      </c>
      <c r="B12364" s="8" t="n">
        <v>0.7395833333333334</v>
      </c>
      <c r="C12364" t="n">
        <v>95.64</v>
      </c>
      <c r="D12364" t="n">
        <v>14.32</v>
      </c>
      <c r="E12364" t="n">
        <v>4.296</v>
      </c>
      <c r="F12364" t="n">
        <v>1.955</v>
      </c>
    </row>
    <row r="12365">
      <c r="A12365" s="7" t="n">
        <v>43594</v>
      </c>
      <c r="B12365" s="8" t="n">
        <v>0.75</v>
      </c>
      <c r="C12365" t="n">
        <v>86.68000000000001</v>
      </c>
      <c r="D12365" t="n">
        <v>14.48</v>
      </c>
      <c r="E12365" t="n">
        <v>4.561</v>
      </c>
      <c r="F12365" t="n">
        <v>1.67</v>
      </c>
    </row>
    <row r="12366">
      <c r="A12366" s="7" t="n">
        <v>43594</v>
      </c>
      <c r="B12366" s="8" t="n">
        <v>0.7604166666666666</v>
      </c>
      <c r="C12366" t="n">
        <v>80.81999999999999</v>
      </c>
      <c r="D12366" t="n">
        <v>15.86</v>
      </c>
      <c r="E12366" t="n">
        <v>4.052</v>
      </c>
      <c r="F12366" t="n">
        <v>1.649</v>
      </c>
    </row>
    <row r="12367">
      <c r="A12367" s="7" t="n">
        <v>43594</v>
      </c>
      <c r="B12367" s="8" t="n">
        <v>0.7708333333333334</v>
      </c>
      <c r="C12367" t="n">
        <v>53.26</v>
      </c>
      <c r="D12367" t="n">
        <v>14.28</v>
      </c>
      <c r="E12367" t="n">
        <v>4.296</v>
      </c>
      <c r="F12367" t="n">
        <v>1.71</v>
      </c>
    </row>
    <row r="12368">
      <c r="A12368" s="7" t="n">
        <v>43594</v>
      </c>
      <c r="B12368" s="8" t="n">
        <v>0.78125</v>
      </c>
      <c r="C12368" t="n">
        <v>49</v>
      </c>
      <c r="D12368" t="n">
        <v>15.32</v>
      </c>
      <c r="E12368" t="n">
        <v>4.113</v>
      </c>
      <c r="F12368" t="n">
        <v>2.382</v>
      </c>
    </row>
    <row r="12369">
      <c r="A12369" s="7" t="n">
        <v>43594</v>
      </c>
      <c r="B12369" s="8" t="n">
        <v>0.7916666666666666</v>
      </c>
      <c r="C12369" t="n">
        <v>46.8</v>
      </c>
      <c r="D12369" t="n">
        <v>14.08</v>
      </c>
      <c r="E12369" t="n">
        <v>4.276</v>
      </c>
      <c r="F12369" t="n">
        <v>1.71</v>
      </c>
    </row>
    <row r="12370">
      <c r="A12370" s="7" t="n">
        <v>43594</v>
      </c>
      <c r="B12370" s="8" t="n">
        <v>0.8020833333333334</v>
      </c>
      <c r="C12370" t="n">
        <v>54.24</v>
      </c>
      <c r="D12370" t="n">
        <v>14.08</v>
      </c>
      <c r="E12370" t="n">
        <v>4.174</v>
      </c>
      <c r="F12370" t="n">
        <v>1.588</v>
      </c>
    </row>
    <row r="12371">
      <c r="A12371" s="7" t="n">
        <v>43594</v>
      </c>
      <c r="B12371" s="8" t="n">
        <v>0.8125</v>
      </c>
      <c r="C12371" t="n">
        <v>52.02</v>
      </c>
      <c r="D12371" t="n">
        <v>13.28</v>
      </c>
      <c r="E12371" t="n">
        <v>4.316</v>
      </c>
      <c r="F12371" t="n">
        <v>1.771</v>
      </c>
    </row>
    <row r="12372">
      <c r="A12372" s="7" t="n">
        <v>43594</v>
      </c>
      <c r="B12372" s="8" t="n">
        <v>0.8229166666666666</v>
      </c>
      <c r="C12372" t="n">
        <v>48.1</v>
      </c>
      <c r="D12372" t="n">
        <v>13.88</v>
      </c>
      <c r="E12372" t="n">
        <v>4.215</v>
      </c>
      <c r="F12372" t="n">
        <v>1.873</v>
      </c>
    </row>
    <row r="12373">
      <c r="A12373" s="7" t="n">
        <v>43594</v>
      </c>
      <c r="B12373" s="8" t="n">
        <v>0.8333333333333334</v>
      </c>
      <c r="C12373" t="n">
        <v>49.8</v>
      </c>
      <c r="D12373" t="n">
        <v>13.84</v>
      </c>
      <c r="E12373" t="n">
        <v>6.434</v>
      </c>
      <c r="F12373" t="n">
        <v>1.771</v>
      </c>
    </row>
    <row r="12374">
      <c r="A12374" s="7" t="n">
        <v>43594</v>
      </c>
      <c r="B12374" s="8" t="n">
        <v>0.84375</v>
      </c>
      <c r="C12374" t="n">
        <v>49</v>
      </c>
      <c r="D12374" t="n">
        <v>15.08</v>
      </c>
      <c r="E12374" t="n">
        <v>8.897</v>
      </c>
      <c r="F12374" t="n">
        <v>1.812</v>
      </c>
    </row>
    <row r="12375">
      <c r="A12375" s="7" t="n">
        <v>43594</v>
      </c>
      <c r="B12375" s="8" t="n">
        <v>0.8541666666666666</v>
      </c>
      <c r="C12375" t="n">
        <v>48.16</v>
      </c>
      <c r="D12375" t="n">
        <v>13.94</v>
      </c>
      <c r="E12375" t="n">
        <v>8.185</v>
      </c>
      <c r="F12375" t="n">
        <v>1.771</v>
      </c>
    </row>
    <row r="12376">
      <c r="A12376" s="7" t="n">
        <v>43594</v>
      </c>
      <c r="B12376" s="8" t="n">
        <v>0.8645833333333334</v>
      </c>
      <c r="C12376" t="n">
        <v>46.94</v>
      </c>
      <c r="D12376" t="n">
        <v>13.64</v>
      </c>
      <c r="E12376" t="n">
        <v>7.9</v>
      </c>
      <c r="F12376" t="n">
        <v>1.832</v>
      </c>
    </row>
    <row r="12377">
      <c r="A12377" s="7" t="n">
        <v>43594</v>
      </c>
      <c r="B12377" s="8" t="n">
        <v>0.875</v>
      </c>
      <c r="C12377" t="n">
        <v>44.94</v>
      </c>
      <c r="D12377" t="n">
        <v>13.44</v>
      </c>
      <c r="E12377" t="n">
        <v>8.307</v>
      </c>
      <c r="F12377" t="n">
        <v>2.626</v>
      </c>
    </row>
    <row r="12378">
      <c r="A12378" s="7" t="n">
        <v>43594</v>
      </c>
      <c r="B12378" s="8" t="n">
        <v>0.8854166666666666</v>
      </c>
      <c r="C12378" t="n">
        <v>47.84</v>
      </c>
      <c r="D12378" t="n">
        <v>14.08</v>
      </c>
      <c r="E12378" t="n">
        <v>8.856999999999999</v>
      </c>
      <c r="F12378" t="n">
        <v>6.434</v>
      </c>
    </row>
    <row r="12379">
      <c r="A12379" s="7" t="n">
        <v>43594</v>
      </c>
      <c r="B12379" s="8" t="n">
        <v>0.8958333333333334</v>
      </c>
      <c r="C12379" t="n">
        <v>49.22</v>
      </c>
      <c r="D12379" t="n">
        <v>13.4</v>
      </c>
      <c r="E12379" t="n">
        <v>8.51</v>
      </c>
      <c r="F12379" t="n">
        <v>6.169</v>
      </c>
    </row>
    <row r="12380">
      <c r="A12380" s="7" t="n">
        <v>43594</v>
      </c>
      <c r="B12380" s="8" t="n">
        <v>0.90625</v>
      </c>
      <c r="C12380" t="n">
        <v>47.48</v>
      </c>
      <c r="D12380" t="n">
        <v>13.32</v>
      </c>
      <c r="E12380" t="n">
        <v>8.734</v>
      </c>
      <c r="F12380" t="n">
        <v>5.884</v>
      </c>
    </row>
    <row r="12381">
      <c r="A12381" s="7" t="n">
        <v>43594</v>
      </c>
      <c r="B12381" s="8" t="n">
        <v>0.9166666666666666</v>
      </c>
      <c r="C12381" t="n">
        <v>46.56</v>
      </c>
      <c r="D12381" t="n">
        <v>13.52</v>
      </c>
      <c r="E12381" t="n">
        <v>8.673</v>
      </c>
      <c r="F12381" t="n">
        <v>6.006</v>
      </c>
    </row>
    <row r="12382">
      <c r="A12382" s="7" t="n">
        <v>43594</v>
      </c>
      <c r="B12382" s="8" t="n">
        <v>0.9270833333333334</v>
      </c>
      <c r="C12382" t="n">
        <v>45.98</v>
      </c>
      <c r="D12382" t="n">
        <v>14.12</v>
      </c>
      <c r="E12382" t="n">
        <v>8.348000000000001</v>
      </c>
      <c r="F12382" t="n">
        <v>5.823</v>
      </c>
    </row>
    <row r="12383">
      <c r="A12383" s="7" t="n">
        <v>43594</v>
      </c>
      <c r="B12383" s="8" t="n">
        <v>0.9375</v>
      </c>
      <c r="C12383" t="n">
        <v>46.14</v>
      </c>
      <c r="D12383" t="n">
        <v>13.26</v>
      </c>
      <c r="E12383" t="n">
        <v>8.449</v>
      </c>
      <c r="F12383" t="n">
        <v>5.945</v>
      </c>
    </row>
    <row r="12384">
      <c r="A12384" s="7" t="n">
        <v>43594</v>
      </c>
      <c r="B12384" s="8" t="n">
        <v>0.9479166666666666</v>
      </c>
      <c r="C12384" t="n">
        <v>46.06</v>
      </c>
      <c r="D12384" t="n">
        <v>13.5</v>
      </c>
      <c r="E12384" t="n">
        <v>8.531000000000001</v>
      </c>
      <c r="F12384" t="n">
        <v>5.925</v>
      </c>
    </row>
    <row r="12385">
      <c r="A12385" s="7" t="n">
        <v>43594</v>
      </c>
      <c r="B12385" s="8" t="n">
        <v>0.9583333333333334</v>
      </c>
      <c r="C12385" t="n">
        <v>33.92</v>
      </c>
      <c r="D12385" t="n">
        <v>13.98</v>
      </c>
      <c r="E12385" t="n">
        <v>8.103</v>
      </c>
      <c r="F12385" t="n">
        <v>5.803</v>
      </c>
    </row>
    <row r="12386">
      <c r="A12386" s="7" t="n">
        <v>43594</v>
      </c>
      <c r="B12386" s="8" t="n">
        <v>0.96875</v>
      </c>
      <c r="C12386" t="n">
        <v>32.86</v>
      </c>
      <c r="D12386" t="n">
        <v>14.28</v>
      </c>
      <c r="E12386" t="n">
        <v>8.612</v>
      </c>
      <c r="F12386" t="n">
        <v>5.823</v>
      </c>
    </row>
    <row r="12387">
      <c r="A12387" s="7" t="n">
        <v>43594</v>
      </c>
      <c r="B12387" s="8" t="n">
        <v>0.9791666666666666</v>
      </c>
      <c r="C12387" t="n">
        <v>31.66</v>
      </c>
      <c r="D12387" t="n">
        <v>13.2</v>
      </c>
      <c r="E12387" t="n">
        <v>8.531000000000001</v>
      </c>
      <c r="F12387" t="n">
        <v>5.986</v>
      </c>
    </row>
    <row r="12388">
      <c r="A12388" s="7" t="n">
        <v>43594</v>
      </c>
      <c r="B12388" s="8" t="n">
        <v>0.9895833333333334</v>
      </c>
      <c r="C12388" t="n">
        <v>31.58</v>
      </c>
      <c r="D12388" t="n">
        <v>13.44</v>
      </c>
      <c r="E12388" t="n">
        <v>8.287000000000001</v>
      </c>
      <c r="F12388" t="n">
        <v>6.76</v>
      </c>
    </row>
    <row r="12389">
      <c r="A12389" s="7" t="n">
        <v>43595</v>
      </c>
      <c r="B12389" s="8" t="n">
        <v>0</v>
      </c>
      <c r="C12389" t="n">
        <v>30.28</v>
      </c>
      <c r="D12389" t="n">
        <v>13.24</v>
      </c>
      <c r="E12389" t="n">
        <v>8.51</v>
      </c>
      <c r="F12389" t="n">
        <v>5.803</v>
      </c>
    </row>
    <row r="12390">
      <c r="A12390" s="7" t="n">
        <v>43595</v>
      </c>
      <c r="B12390" s="8" t="n">
        <v>0.01041666666666667</v>
      </c>
      <c r="C12390" t="n">
        <v>28.78</v>
      </c>
      <c r="D12390" t="n">
        <v>14.1</v>
      </c>
      <c r="E12390" t="n">
        <v>8.449</v>
      </c>
      <c r="F12390" t="n">
        <v>5.518</v>
      </c>
    </row>
    <row r="12391">
      <c r="A12391" s="7" t="n">
        <v>43595</v>
      </c>
      <c r="B12391" s="8" t="n">
        <v>0.02083333333333333</v>
      </c>
      <c r="C12391" t="n">
        <v>29.22</v>
      </c>
      <c r="D12391" t="n">
        <v>13.32</v>
      </c>
      <c r="E12391" t="n">
        <v>8.185</v>
      </c>
      <c r="F12391" t="n">
        <v>5.66</v>
      </c>
    </row>
    <row r="12392">
      <c r="A12392" s="7" t="n">
        <v>43595</v>
      </c>
      <c r="B12392" s="8" t="n">
        <v>0.03125</v>
      </c>
      <c r="C12392" t="n">
        <v>30.3</v>
      </c>
      <c r="D12392" t="n">
        <v>13.42</v>
      </c>
      <c r="E12392" t="n">
        <v>8.49</v>
      </c>
      <c r="F12392" t="n">
        <v>5.721</v>
      </c>
    </row>
    <row r="12393">
      <c r="A12393" s="7" t="n">
        <v>43595</v>
      </c>
      <c r="B12393" s="8" t="n">
        <v>0.04166666666666666</v>
      </c>
      <c r="C12393" t="n">
        <v>31.6</v>
      </c>
      <c r="D12393" t="n">
        <v>13.3</v>
      </c>
      <c r="E12393" t="n">
        <v>8.449</v>
      </c>
      <c r="F12393" t="n">
        <v>5.518</v>
      </c>
    </row>
    <row r="12394">
      <c r="A12394" s="7" t="n">
        <v>43595</v>
      </c>
      <c r="B12394" s="8" t="n">
        <v>0.05208333333333334</v>
      </c>
      <c r="C12394" t="n">
        <v>30.26</v>
      </c>
      <c r="D12394" t="n">
        <v>14.22</v>
      </c>
      <c r="E12394" t="n">
        <v>8.307</v>
      </c>
      <c r="F12394" t="n">
        <v>5.619</v>
      </c>
    </row>
    <row r="12395">
      <c r="A12395" s="7" t="n">
        <v>43595</v>
      </c>
      <c r="B12395" s="8" t="n">
        <v>0.0625</v>
      </c>
      <c r="C12395" t="n">
        <v>29.34</v>
      </c>
      <c r="D12395" t="n">
        <v>13.78</v>
      </c>
      <c r="E12395" t="n">
        <v>8.673</v>
      </c>
      <c r="F12395" t="n">
        <v>5.355</v>
      </c>
    </row>
    <row r="12396">
      <c r="A12396" s="7" t="n">
        <v>43595</v>
      </c>
      <c r="B12396" s="8" t="n">
        <v>0.07291666666666667</v>
      </c>
      <c r="C12396" t="n">
        <v>29.62</v>
      </c>
      <c r="D12396" t="n">
        <v>13.56</v>
      </c>
      <c r="E12396" t="n">
        <v>8.632999999999999</v>
      </c>
      <c r="F12396" t="n">
        <v>5.294</v>
      </c>
    </row>
    <row r="12397">
      <c r="A12397" s="7" t="n">
        <v>43595</v>
      </c>
      <c r="B12397" s="8" t="n">
        <v>0.08333333333333333</v>
      </c>
      <c r="C12397" t="n">
        <v>31.8</v>
      </c>
      <c r="D12397" t="n">
        <v>13.28</v>
      </c>
      <c r="E12397" t="n">
        <v>9.284000000000001</v>
      </c>
      <c r="F12397" t="n">
        <v>5.273</v>
      </c>
    </row>
    <row r="12398">
      <c r="A12398" s="7" t="n">
        <v>43595</v>
      </c>
      <c r="B12398" s="8" t="n">
        <v>0.09375</v>
      </c>
      <c r="C12398" t="n">
        <v>32.46</v>
      </c>
      <c r="D12398" t="n">
        <v>13.58</v>
      </c>
      <c r="E12398" t="n">
        <v>8.449</v>
      </c>
      <c r="F12398" t="n">
        <v>5.436</v>
      </c>
    </row>
    <row r="12399">
      <c r="A12399" s="7" t="n">
        <v>43595</v>
      </c>
      <c r="B12399" s="8" t="n">
        <v>0.1041666666666667</v>
      </c>
      <c r="C12399" t="n">
        <v>30.4</v>
      </c>
      <c r="D12399" t="n">
        <v>13.38</v>
      </c>
      <c r="E12399" t="n">
        <v>8.632999999999999</v>
      </c>
      <c r="F12399" t="n">
        <v>5.294</v>
      </c>
    </row>
    <row r="12400">
      <c r="A12400" s="7" t="n">
        <v>43595</v>
      </c>
      <c r="B12400" s="8" t="n">
        <v>0.1145833333333333</v>
      </c>
      <c r="C12400" t="n">
        <v>29.16</v>
      </c>
      <c r="D12400" t="n">
        <v>13.62</v>
      </c>
      <c r="E12400" t="n">
        <v>8.429</v>
      </c>
      <c r="F12400" t="n">
        <v>5.355</v>
      </c>
    </row>
    <row r="12401">
      <c r="A12401" s="7" t="n">
        <v>43595</v>
      </c>
      <c r="B12401" s="8" t="n">
        <v>0.125</v>
      </c>
      <c r="C12401" t="n">
        <v>30.62</v>
      </c>
      <c r="D12401" t="n">
        <v>13.54</v>
      </c>
      <c r="E12401" t="n">
        <v>8.368</v>
      </c>
      <c r="F12401" t="n">
        <v>5.436</v>
      </c>
    </row>
    <row r="12402">
      <c r="A12402" s="7" t="n">
        <v>43595</v>
      </c>
      <c r="B12402" s="8" t="n">
        <v>0.1354166666666667</v>
      </c>
      <c r="C12402" t="n">
        <v>32</v>
      </c>
      <c r="D12402" t="n">
        <v>14.18</v>
      </c>
      <c r="E12402" t="n">
        <v>8.612</v>
      </c>
      <c r="F12402" t="n">
        <v>5.253</v>
      </c>
    </row>
    <row r="12403">
      <c r="A12403" s="7" t="n">
        <v>43595</v>
      </c>
      <c r="B12403" s="8" t="n">
        <v>0.1458333333333333</v>
      </c>
      <c r="C12403" t="n">
        <v>30.78</v>
      </c>
      <c r="D12403" t="n">
        <v>13.58</v>
      </c>
      <c r="E12403" t="n">
        <v>8.551</v>
      </c>
      <c r="F12403" t="n">
        <v>5.395</v>
      </c>
    </row>
    <row r="12404">
      <c r="A12404" s="7" t="n">
        <v>43595</v>
      </c>
      <c r="B12404" s="8" t="n">
        <v>0.15625</v>
      </c>
      <c r="C12404" t="n">
        <v>29.08</v>
      </c>
      <c r="D12404" t="n">
        <v>13.32</v>
      </c>
      <c r="E12404" t="n">
        <v>8.592000000000001</v>
      </c>
      <c r="F12404" t="n">
        <v>5.436</v>
      </c>
    </row>
    <row r="12405">
      <c r="A12405" s="7" t="n">
        <v>43595</v>
      </c>
      <c r="B12405" s="8" t="n">
        <v>0.1666666666666667</v>
      </c>
      <c r="C12405" t="n">
        <v>27.36</v>
      </c>
      <c r="D12405" t="n">
        <v>13.66</v>
      </c>
      <c r="E12405" t="n">
        <v>8.612</v>
      </c>
      <c r="F12405" t="n">
        <v>5.253</v>
      </c>
    </row>
    <row r="12406">
      <c r="A12406" s="7" t="n">
        <v>43595</v>
      </c>
      <c r="B12406" s="8" t="n">
        <v>0.1770833333333333</v>
      </c>
      <c r="C12406" t="n">
        <v>30.42</v>
      </c>
      <c r="D12406" t="n">
        <v>13.34</v>
      </c>
      <c r="E12406" t="n">
        <v>8.531000000000001</v>
      </c>
      <c r="F12406" t="n">
        <v>5.334</v>
      </c>
    </row>
    <row r="12407">
      <c r="A12407" s="7" t="n">
        <v>43595</v>
      </c>
      <c r="B12407" s="8" t="n">
        <v>0.1875</v>
      </c>
      <c r="C12407" t="n">
        <v>31.58</v>
      </c>
      <c r="D12407" t="n">
        <v>13.64</v>
      </c>
      <c r="E12407" t="n">
        <v>8.592000000000001</v>
      </c>
      <c r="F12407" t="n">
        <v>5.416</v>
      </c>
    </row>
    <row r="12408">
      <c r="A12408" s="7" t="n">
        <v>43595</v>
      </c>
      <c r="B12408" s="8" t="n">
        <v>0.1979166666666667</v>
      </c>
      <c r="C12408" t="n">
        <v>32.6</v>
      </c>
      <c r="D12408" t="n">
        <v>13.52</v>
      </c>
      <c r="E12408" t="n">
        <v>8.307</v>
      </c>
      <c r="F12408" t="n">
        <v>5.395</v>
      </c>
    </row>
    <row r="12409">
      <c r="A12409" s="7" t="n">
        <v>43595</v>
      </c>
      <c r="B12409" s="8" t="n">
        <v>0.2083333333333333</v>
      </c>
      <c r="C12409" t="n">
        <v>27.98</v>
      </c>
      <c r="D12409" t="n">
        <v>14.72</v>
      </c>
      <c r="E12409" t="n">
        <v>8.470000000000001</v>
      </c>
      <c r="F12409" t="n">
        <v>5.314</v>
      </c>
    </row>
    <row r="12410">
      <c r="A12410" s="7" t="n">
        <v>43595</v>
      </c>
      <c r="B12410" s="8" t="n">
        <v>0.21875</v>
      </c>
      <c r="C12410" t="n">
        <v>29.02</v>
      </c>
      <c r="D12410" t="n">
        <v>15.1</v>
      </c>
      <c r="E12410" t="n">
        <v>8.51</v>
      </c>
      <c r="F12410" t="n">
        <v>6.23</v>
      </c>
    </row>
    <row r="12411">
      <c r="A12411" s="7" t="n">
        <v>43595</v>
      </c>
      <c r="B12411" s="8" t="n">
        <v>0.2291666666666667</v>
      </c>
      <c r="C12411" t="n">
        <v>32.58</v>
      </c>
      <c r="D12411" t="n">
        <v>14.5</v>
      </c>
      <c r="E12411" t="n">
        <v>8.551</v>
      </c>
      <c r="F12411" t="n">
        <v>5.864</v>
      </c>
    </row>
    <row r="12412">
      <c r="A12412" s="7" t="n">
        <v>43595</v>
      </c>
      <c r="B12412" s="8" t="n">
        <v>0.2395833333333333</v>
      </c>
      <c r="C12412" t="n">
        <v>32.54</v>
      </c>
      <c r="D12412" t="n">
        <v>14.22</v>
      </c>
      <c r="E12412" t="n">
        <v>8.592000000000001</v>
      </c>
      <c r="F12412" t="n">
        <v>3.706</v>
      </c>
    </row>
    <row r="12413">
      <c r="A12413" s="7" t="n">
        <v>43595</v>
      </c>
      <c r="B12413" s="8" t="n">
        <v>0.25</v>
      </c>
      <c r="C12413" t="n">
        <v>46.8</v>
      </c>
      <c r="D12413" t="n">
        <v>13.14</v>
      </c>
      <c r="E12413" t="n">
        <v>8.470000000000001</v>
      </c>
      <c r="F12413" t="n">
        <v>0.896</v>
      </c>
    </row>
    <row r="12414">
      <c r="A12414" s="7" t="n">
        <v>43595</v>
      </c>
      <c r="B12414" s="8" t="n">
        <v>0.2604166666666667</v>
      </c>
      <c r="C12414" t="n">
        <v>57.52</v>
      </c>
      <c r="D12414" t="n">
        <v>13.44</v>
      </c>
      <c r="E12414" t="n">
        <v>8.612</v>
      </c>
      <c r="F12414" t="n">
        <v>0.896</v>
      </c>
    </row>
    <row r="12415">
      <c r="A12415" s="7" t="n">
        <v>43595</v>
      </c>
      <c r="B12415" s="8" t="n">
        <v>0.2708333333333333</v>
      </c>
      <c r="C12415" t="n">
        <v>59.08</v>
      </c>
      <c r="D12415" t="n">
        <v>13.06</v>
      </c>
      <c r="E12415" t="n">
        <v>9.427</v>
      </c>
      <c r="F12415" t="n">
        <v>1.283</v>
      </c>
    </row>
    <row r="12416">
      <c r="A12416" s="7" t="n">
        <v>43595</v>
      </c>
      <c r="B12416" s="8" t="n">
        <v>0.28125</v>
      </c>
      <c r="C12416" t="n">
        <v>62.6</v>
      </c>
      <c r="D12416" t="n">
        <v>13.12</v>
      </c>
      <c r="E12416" t="n">
        <v>9.792999999999999</v>
      </c>
      <c r="F12416" t="n">
        <v>0.774</v>
      </c>
    </row>
    <row r="12417">
      <c r="A12417" s="7" t="n">
        <v>43595</v>
      </c>
      <c r="B12417" s="8" t="n">
        <v>0.2916666666666667</v>
      </c>
      <c r="C12417" t="n">
        <v>68.66</v>
      </c>
      <c r="D12417" t="n">
        <v>14.28</v>
      </c>
      <c r="E12417" t="n">
        <v>7.9</v>
      </c>
      <c r="F12417" t="n">
        <v>0.8139999999999999</v>
      </c>
    </row>
    <row r="12418">
      <c r="A12418" s="7" t="n">
        <v>43595</v>
      </c>
      <c r="B12418" s="8" t="n">
        <v>0.3020833333333333</v>
      </c>
      <c r="C12418" t="n">
        <v>71.06</v>
      </c>
      <c r="D12418" t="n">
        <v>13.86</v>
      </c>
      <c r="E12418" t="n">
        <v>4.703</v>
      </c>
      <c r="F12418" t="n">
        <v>0.733</v>
      </c>
    </row>
    <row r="12419">
      <c r="A12419" s="7" t="n">
        <v>43595</v>
      </c>
      <c r="B12419" s="8" t="n">
        <v>0.3125</v>
      </c>
      <c r="C12419" t="n">
        <v>69.14</v>
      </c>
      <c r="D12419" t="n">
        <v>14.2</v>
      </c>
      <c r="E12419" t="n">
        <v>4.622</v>
      </c>
      <c r="F12419" t="n">
        <v>0.8139999999999999</v>
      </c>
    </row>
    <row r="12420">
      <c r="A12420" s="7" t="n">
        <v>43595</v>
      </c>
      <c r="B12420" s="8" t="n">
        <v>0.3229166666666667</v>
      </c>
      <c r="C12420" t="n">
        <v>69.18000000000001</v>
      </c>
      <c r="D12420" t="n">
        <v>13.86</v>
      </c>
      <c r="E12420" t="n">
        <v>4.846</v>
      </c>
      <c r="F12420" t="n">
        <v>0.998</v>
      </c>
    </row>
    <row r="12421">
      <c r="A12421" s="7" t="n">
        <v>43595</v>
      </c>
      <c r="B12421" s="8" t="n">
        <v>0.3333333333333333</v>
      </c>
      <c r="C12421" t="n">
        <v>70.84</v>
      </c>
      <c r="D12421" t="n">
        <v>13.96</v>
      </c>
      <c r="E12421" t="n">
        <v>5.029</v>
      </c>
      <c r="F12421" t="n">
        <v>0.9370000000000001</v>
      </c>
    </row>
    <row r="12422">
      <c r="A12422" s="7" t="n">
        <v>43595</v>
      </c>
      <c r="B12422" s="8" t="n">
        <v>0.34375</v>
      </c>
      <c r="C12422" t="n">
        <v>71.06</v>
      </c>
      <c r="D12422" t="n">
        <v>13.92</v>
      </c>
      <c r="E12422" t="n">
        <v>4.479</v>
      </c>
      <c r="F12422" t="n">
        <v>0.835</v>
      </c>
    </row>
    <row r="12423">
      <c r="A12423" s="7" t="n">
        <v>43595</v>
      </c>
      <c r="B12423" s="8" t="n">
        <v>0.3541666666666667</v>
      </c>
      <c r="C12423" t="n">
        <v>70.59999999999999</v>
      </c>
      <c r="D12423" t="n">
        <v>13.72</v>
      </c>
      <c r="E12423" t="n">
        <v>4.866</v>
      </c>
      <c r="F12423" t="n">
        <v>0.896</v>
      </c>
    </row>
    <row r="12424">
      <c r="A12424" s="7" t="n">
        <v>43595</v>
      </c>
      <c r="B12424" s="8" t="n">
        <v>0.3645833333333333</v>
      </c>
      <c r="C12424" t="n">
        <v>78.04000000000001</v>
      </c>
      <c r="D12424" t="n">
        <v>14.8</v>
      </c>
      <c r="E12424" t="n">
        <v>4.54</v>
      </c>
      <c r="F12424" t="n">
        <v>0.957</v>
      </c>
    </row>
    <row r="12425">
      <c r="A12425" s="7" t="n">
        <v>43595</v>
      </c>
      <c r="B12425" s="8" t="n">
        <v>0.375</v>
      </c>
      <c r="C12425" t="n">
        <v>79.12</v>
      </c>
      <c r="D12425" t="n">
        <v>13.18</v>
      </c>
      <c r="E12425" t="n">
        <v>4.194</v>
      </c>
      <c r="F12425" t="n">
        <v>0.977</v>
      </c>
    </row>
    <row r="12426">
      <c r="A12426" s="7" t="n">
        <v>43595</v>
      </c>
      <c r="B12426" s="8" t="n">
        <v>0.3854166666666667</v>
      </c>
      <c r="C12426" t="n">
        <v>82.8</v>
      </c>
      <c r="D12426" t="n">
        <v>13.3</v>
      </c>
      <c r="E12426" t="n">
        <v>4.316</v>
      </c>
      <c r="F12426" t="n">
        <v>1.079</v>
      </c>
    </row>
    <row r="12427">
      <c r="A12427" s="7" t="n">
        <v>43595</v>
      </c>
      <c r="B12427" s="8" t="n">
        <v>0.3958333333333333</v>
      </c>
      <c r="C12427" t="n">
        <v>83.36</v>
      </c>
      <c r="D12427" t="n">
        <v>12.94</v>
      </c>
      <c r="E12427" t="n">
        <v>4.235</v>
      </c>
      <c r="F12427" t="n">
        <v>0.896</v>
      </c>
    </row>
    <row r="12428">
      <c r="A12428" s="7" t="n">
        <v>43595</v>
      </c>
      <c r="B12428" s="8" t="n">
        <v>0.40625</v>
      </c>
      <c r="C12428" t="n">
        <v>85.92</v>
      </c>
      <c r="D12428" t="n">
        <v>13.12</v>
      </c>
      <c r="E12428" t="n">
        <v>4.601</v>
      </c>
      <c r="F12428" t="n">
        <v>0.957</v>
      </c>
    </row>
    <row r="12429">
      <c r="A12429" s="7" t="n">
        <v>43595</v>
      </c>
      <c r="B12429" s="8" t="n">
        <v>0.4166666666666667</v>
      </c>
      <c r="C12429" t="n">
        <v>91.14</v>
      </c>
      <c r="D12429" t="n">
        <v>13.5</v>
      </c>
      <c r="E12429" t="n">
        <v>4.398</v>
      </c>
      <c r="F12429" t="n">
        <v>1.934</v>
      </c>
    </row>
    <row r="12430">
      <c r="A12430" s="7" t="n">
        <v>43595</v>
      </c>
      <c r="B12430" s="8" t="n">
        <v>0.4270833333333333</v>
      </c>
      <c r="C12430" t="n">
        <v>90.2</v>
      </c>
      <c r="D12430" t="n">
        <v>14.18</v>
      </c>
      <c r="E12430" t="n">
        <v>4.947</v>
      </c>
      <c r="F12430" t="n">
        <v>1.955</v>
      </c>
    </row>
    <row r="12431">
      <c r="A12431" s="7" t="n">
        <v>43595</v>
      </c>
      <c r="B12431" s="8" t="n">
        <v>0.4375</v>
      </c>
      <c r="C12431" t="n">
        <v>91.62</v>
      </c>
      <c r="D12431" t="n">
        <v>14.36</v>
      </c>
      <c r="E12431" t="n">
        <v>6.23</v>
      </c>
      <c r="F12431" t="n">
        <v>2.24</v>
      </c>
    </row>
    <row r="12432">
      <c r="A12432" s="7" t="n">
        <v>43595</v>
      </c>
      <c r="B12432" s="8" t="n">
        <v>0.4479166666666667</v>
      </c>
      <c r="C12432" t="n">
        <v>91.73999999999999</v>
      </c>
      <c r="D12432" t="n">
        <v>13.84</v>
      </c>
      <c r="E12432" t="n">
        <v>5.212</v>
      </c>
      <c r="F12432" t="n">
        <v>2.199</v>
      </c>
    </row>
    <row r="12433">
      <c r="A12433" s="7" t="n">
        <v>43595</v>
      </c>
      <c r="B12433" s="8" t="n">
        <v>0.4583333333333333</v>
      </c>
      <c r="C12433" t="n">
        <v>92.38</v>
      </c>
      <c r="D12433" t="n">
        <v>13.96</v>
      </c>
      <c r="E12433" t="n">
        <v>4.886</v>
      </c>
      <c r="F12433" t="n">
        <v>2.056</v>
      </c>
    </row>
    <row r="12434">
      <c r="A12434" s="7" t="n">
        <v>43595</v>
      </c>
      <c r="B12434" s="8" t="n">
        <v>0.46875</v>
      </c>
      <c r="C12434" t="n">
        <v>93.90000000000001</v>
      </c>
      <c r="D12434" t="n">
        <v>14.06</v>
      </c>
      <c r="E12434" t="n">
        <v>4.907</v>
      </c>
      <c r="F12434" t="n">
        <v>2.626</v>
      </c>
    </row>
    <row r="12435">
      <c r="A12435" s="7" t="n">
        <v>43595</v>
      </c>
      <c r="B12435" s="8" t="n">
        <v>0.4791666666666667</v>
      </c>
      <c r="C12435" t="n">
        <v>94.45999999999999</v>
      </c>
      <c r="D12435" t="n">
        <v>15.42</v>
      </c>
      <c r="E12435" t="n">
        <v>4.866</v>
      </c>
      <c r="F12435" t="n">
        <v>3.543</v>
      </c>
    </row>
    <row r="12436">
      <c r="A12436" s="7" t="n">
        <v>43595</v>
      </c>
      <c r="B12436" s="8" t="n">
        <v>0.4895833333333333</v>
      </c>
      <c r="C12436" t="n">
        <v>93.14</v>
      </c>
      <c r="D12436" t="n">
        <v>15.1</v>
      </c>
      <c r="E12436" t="n">
        <v>4.907</v>
      </c>
      <c r="F12436" t="n">
        <v>2.341</v>
      </c>
    </row>
    <row r="12437">
      <c r="A12437" s="7" t="n">
        <v>43595</v>
      </c>
      <c r="B12437" s="8" t="n">
        <v>0.5</v>
      </c>
      <c r="C12437" t="n">
        <v>93.58</v>
      </c>
      <c r="D12437" t="n">
        <v>14.72</v>
      </c>
      <c r="E12437" t="n">
        <v>5.253</v>
      </c>
      <c r="F12437" t="n">
        <v>2.056</v>
      </c>
    </row>
    <row r="12438">
      <c r="A12438" s="7" t="n">
        <v>43595</v>
      </c>
      <c r="B12438" s="8" t="n">
        <v>0.5104166666666666</v>
      </c>
      <c r="C12438" t="n">
        <v>95.7</v>
      </c>
      <c r="D12438" t="n">
        <v>14.36</v>
      </c>
      <c r="E12438" t="n">
        <v>5.579</v>
      </c>
      <c r="F12438" t="n">
        <v>1.832</v>
      </c>
    </row>
    <row r="12439">
      <c r="A12439" s="7" t="n">
        <v>43595</v>
      </c>
      <c r="B12439" s="8" t="n">
        <v>0.5208333333333334</v>
      </c>
      <c r="C12439" t="n">
        <v>95.88</v>
      </c>
      <c r="D12439" t="n">
        <v>14.6</v>
      </c>
      <c r="E12439" t="n">
        <v>5.334</v>
      </c>
      <c r="F12439" t="n">
        <v>1.792</v>
      </c>
    </row>
    <row r="12440">
      <c r="A12440" s="7" t="n">
        <v>43595</v>
      </c>
      <c r="B12440" s="8" t="n">
        <v>0.53125</v>
      </c>
      <c r="C12440" t="n">
        <v>95.22</v>
      </c>
      <c r="D12440" t="n">
        <v>14.54</v>
      </c>
      <c r="E12440" t="n">
        <v>5.192</v>
      </c>
      <c r="F12440" t="n">
        <v>1.792</v>
      </c>
    </row>
    <row r="12441">
      <c r="A12441" s="7" t="n">
        <v>43595</v>
      </c>
      <c r="B12441" s="8" t="n">
        <v>0.5416666666666666</v>
      </c>
      <c r="C12441" t="n">
        <v>92.76000000000001</v>
      </c>
      <c r="D12441" t="n">
        <v>14.6</v>
      </c>
      <c r="E12441" t="n">
        <v>5.212</v>
      </c>
      <c r="F12441" t="n">
        <v>1.71</v>
      </c>
    </row>
    <row r="12442">
      <c r="A12442" s="7" t="n">
        <v>43595</v>
      </c>
      <c r="B12442" s="8" t="n">
        <v>0.5520833333333334</v>
      </c>
      <c r="C12442" t="n">
        <v>93.68000000000001</v>
      </c>
      <c r="D12442" t="n">
        <v>14.06</v>
      </c>
      <c r="E12442" t="n">
        <v>5.334</v>
      </c>
      <c r="F12442" t="n">
        <v>1.486</v>
      </c>
    </row>
    <row r="12443">
      <c r="A12443" s="7" t="n">
        <v>43595</v>
      </c>
      <c r="B12443" s="8" t="n">
        <v>0.5625</v>
      </c>
      <c r="C12443" t="n">
        <v>94.81999999999999</v>
      </c>
      <c r="D12443" t="n">
        <v>14.52</v>
      </c>
      <c r="E12443" t="n">
        <v>5.029</v>
      </c>
      <c r="F12443" t="n">
        <v>1.364</v>
      </c>
    </row>
    <row r="12444">
      <c r="A12444" s="7" t="n">
        <v>43595</v>
      </c>
      <c r="B12444" s="8" t="n">
        <v>0.5729166666666666</v>
      </c>
      <c r="C12444" t="n">
        <v>94.62</v>
      </c>
      <c r="D12444" t="n">
        <v>14.44</v>
      </c>
      <c r="E12444" t="n">
        <v>5.212</v>
      </c>
      <c r="F12444" t="n">
        <v>1.507</v>
      </c>
    </row>
    <row r="12445">
      <c r="A12445" s="7" t="n">
        <v>43595</v>
      </c>
      <c r="B12445" s="8" t="n">
        <v>0.5833333333333334</v>
      </c>
      <c r="C12445" t="n">
        <v>96.16</v>
      </c>
      <c r="D12445" t="n">
        <v>14.48</v>
      </c>
      <c r="E12445" t="n">
        <v>4.805</v>
      </c>
      <c r="F12445" t="n">
        <v>2.443</v>
      </c>
    </row>
    <row r="12446">
      <c r="A12446" s="7" t="n">
        <v>43595</v>
      </c>
      <c r="B12446" s="8" t="n">
        <v>0.59375</v>
      </c>
      <c r="C12446" t="n">
        <v>96.38</v>
      </c>
      <c r="D12446" t="n">
        <v>14.6</v>
      </c>
      <c r="E12446" t="n">
        <v>5.049</v>
      </c>
      <c r="F12446" t="n">
        <v>2.402</v>
      </c>
    </row>
    <row r="12447">
      <c r="A12447" s="7" t="n">
        <v>43595</v>
      </c>
      <c r="B12447" s="8" t="n">
        <v>0.6041666666666666</v>
      </c>
      <c r="C12447" t="n">
        <v>94.14</v>
      </c>
      <c r="D12447" t="n">
        <v>14.3</v>
      </c>
      <c r="E12447" t="n">
        <v>5.233</v>
      </c>
      <c r="F12447" t="n">
        <v>1.853</v>
      </c>
    </row>
    <row r="12448">
      <c r="A12448" s="7" t="n">
        <v>43595</v>
      </c>
      <c r="B12448" s="8" t="n">
        <v>0.6145833333333334</v>
      </c>
      <c r="C12448" t="n">
        <v>92.02</v>
      </c>
      <c r="D12448" t="n">
        <v>14.06</v>
      </c>
      <c r="E12448" t="n">
        <v>4.947</v>
      </c>
      <c r="F12448" t="n">
        <v>1.344</v>
      </c>
    </row>
    <row r="12449">
      <c r="A12449" s="7" t="n">
        <v>43595</v>
      </c>
      <c r="B12449" s="8" t="n">
        <v>0.625</v>
      </c>
      <c r="C12449" t="n">
        <v>90.18000000000001</v>
      </c>
      <c r="D12449" t="n">
        <v>14.2</v>
      </c>
      <c r="E12449" t="n">
        <v>5.253</v>
      </c>
      <c r="F12449" t="n">
        <v>2.097</v>
      </c>
    </row>
    <row r="12450">
      <c r="A12450" s="7" t="n">
        <v>43595</v>
      </c>
      <c r="B12450" s="8" t="n">
        <v>0.6354166666666666</v>
      </c>
      <c r="C12450" t="n">
        <v>90.48</v>
      </c>
      <c r="D12450" t="n">
        <v>13.92</v>
      </c>
      <c r="E12450" t="n">
        <v>5.64</v>
      </c>
      <c r="F12450" t="n">
        <v>3.217</v>
      </c>
    </row>
    <row r="12451">
      <c r="A12451" s="7" t="n">
        <v>43595</v>
      </c>
      <c r="B12451" s="8" t="n">
        <v>0.6458333333333334</v>
      </c>
      <c r="C12451" t="n">
        <v>90.45999999999999</v>
      </c>
      <c r="D12451" t="n">
        <v>14.22</v>
      </c>
      <c r="E12451" t="n">
        <v>5.253</v>
      </c>
      <c r="F12451" t="n">
        <v>2.932</v>
      </c>
    </row>
    <row r="12452">
      <c r="A12452" s="7" t="n">
        <v>43595</v>
      </c>
      <c r="B12452" s="8" t="n">
        <v>0.65625</v>
      </c>
      <c r="C12452" t="n">
        <v>92.54000000000001</v>
      </c>
      <c r="D12452" t="n">
        <v>13.86</v>
      </c>
      <c r="E12452" t="n">
        <v>4.805</v>
      </c>
      <c r="F12452" t="n">
        <v>2.402</v>
      </c>
    </row>
    <row r="12453">
      <c r="A12453" s="7" t="n">
        <v>43595</v>
      </c>
      <c r="B12453" s="8" t="n">
        <v>0.6666666666666666</v>
      </c>
      <c r="C12453" t="n">
        <v>94.02</v>
      </c>
      <c r="D12453" t="n">
        <v>14.5</v>
      </c>
      <c r="E12453" t="n">
        <v>5.009</v>
      </c>
      <c r="F12453" t="n">
        <v>1.649</v>
      </c>
    </row>
    <row r="12454">
      <c r="A12454" s="7" t="n">
        <v>43595</v>
      </c>
      <c r="B12454" s="8" t="n">
        <v>0.6770833333333334</v>
      </c>
      <c r="C12454" t="n">
        <v>93.58</v>
      </c>
      <c r="D12454" t="n">
        <v>14.12</v>
      </c>
      <c r="E12454" t="n">
        <v>4.825</v>
      </c>
      <c r="F12454" t="n">
        <v>1.67</v>
      </c>
    </row>
    <row r="12455">
      <c r="A12455" s="7" t="n">
        <v>43595</v>
      </c>
      <c r="B12455" s="8" t="n">
        <v>0.6875</v>
      </c>
      <c r="C12455" t="n">
        <v>88.76000000000001</v>
      </c>
      <c r="D12455" t="n">
        <v>14.52</v>
      </c>
      <c r="E12455" t="n">
        <v>5.09</v>
      </c>
      <c r="F12455" t="n">
        <v>1.568</v>
      </c>
    </row>
    <row r="12456">
      <c r="A12456" s="7" t="n">
        <v>43595</v>
      </c>
      <c r="B12456" s="8" t="n">
        <v>0.6979166666666666</v>
      </c>
      <c r="C12456" t="n">
        <v>89.08</v>
      </c>
      <c r="D12456" t="n">
        <v>13.64</v>
      </c>
      <c r="E12456" t="n">
        <v>5.11</v>
      </c>
      <c r="F12456" t="n">
        <v>1.771</v>
      </c>
    </row>
    <row r="12457">
      <c r="A12457" s="7" t="n">
        <v>43595</v>
      </c>
      <c r="B12457" s="8" t="n">
        <v>0.7083333333333334</v>
      </c>
      <c r="C12457" t="n">
        <v>89.12</v>
      </c>
      <c r="D12457" t="n">
        <v>13.52</v>
      </c>
      <c r="E12457" t="n">
        <v>4.968</v>
      </c>
      <c r="F12457" t="n">
        <v>2.036</v>
      </c>
    </row>
    <row r="12458">
      <c r="A12458" s="7" t="n">
        <v>43595</v>
      </c>
      <c r="B12458" s="8" t="n">
        <v>0.71875</v>
      </c>
      <c r="C12458" t="n">
        <v>91.02</v>
      </c>
      <c r="D12458" t="n">
        <v>13.58</v>
      </c>
      <c r="E12458" t="n">
        <v>4.927</v>
      </c>
      <c r="F12458" t="n">
        <v>2.769</v>
      </c>
    </row>
    <row r="12459">
      <c r="A12459" s="7" t="n">
        <v>43595</v>
      </c>
      <c r="B12459" s="8" t="n">
        <v>0.7291666666666666</v>
      </c>
      <c r="C12459" t="n">
        <v>89.38</v>
      </c>
      <c r="D12459" t="n">
        <v>14.14</v>
      </c>
      <c r="E12459" t="n">
        <v>4.744</v>
      </c>
      <c r="F12459" t="n">
        <v>1.832</v>
      </c>
    </row>
    <row r="12460">
      <c r="A12460" s="7" t="n">
        <v>43595</v>
      </c>
      <c r="B12460" s="8" t="n">
        <v>0.7395833333333334</v>
      </c>
      <c r="C12460" t="n">
        <v>87.8</v>
      </c>
      <c r="D12460" t="n">
        <v>14.02</v>
      </c>
      <c r="E12460" t="n">
        <v>4.907</v>
      </c>
      <c r="F12460" t="n">
        <v>1.629</v>
      </c>
    </row>
    <row r="12461">
      <c r="A12461" s="7" t="n">
        <v>43595</v>
      </c>
      <c r="B12461" s="8" t="n">
        <v>0.75</v>
      </c>
      <c r="C12461" t="n">
        <v>84.84</v>
      </c>
      <c r="D12461" t="n">
        <v>14.44</v>
      </c>
      <c r="E12461" t="n">
        <v>4.846</v>
      </c>
      <c r="F12461" t="n">
        <v>1.425</v>
      </c>
    </row>
    <row r="12462">
      <c r="A12462" s="7" t="n">
        <v>43595</v>
      </c>
      <c r="B12462" s="8" t="n">
        <v>0.7604166666666666</v>
      </c>
      <c r="C12462" t="n">
        <v>80.42</v>
      </c>
      <c r="D12462" t="n">
        <v>14.56</v>
      </c>
      <c r="E12462" t="n">
        <v>4.846</v>
      </c>
      <c r="F12462" t="n">
        <v>1.771</v>
      </c>
    </row>
    <row r="12463">
      <c r="A12463" s="7" t="n">
        <v>43595</v>
      </c>
      <c r="B12463" s="8" t="n">
        <v>0.7708333333333334</v>
      </c>
      <c r="C12463" t="n">
        <v>75.68000000000001</v>
      </c>
      <c r="D12463" t="n">
        <v>14.26</v>
      </c>
      <c r="E12463" t="n">
        <v>4.866</v>
      </c>
      <c r="F12463" t="n">
        <v>2.586</v>
      </c>
    </row>
    <row r="12464">
      <c r="A12464" s="7" t="n">
        <v>43595</v>
      </c>
      <c r="B12464" s="8" t="n">
        <v>0.78125</v>
      </c>
      <c r="C12464" t="n">
        <v>66.66</v>
      </c>
      <c r="D12464" t="n">
        <v>14.24</v>
      </c>
      <c r="E12464" t="n">
        <v>5.965</v>
      </c>
      <c r="F12464" t="n">
        <v>2.382</v>
      </c>
    </row>
    <row r="12465">
      <c r="A12465" s="7" t="n">
        <v>43595</v>
      </c>
      <c r="B12465" s="8" t="n">
        <v>0.7916666666666666</v>
      </c>
      <c r="C12465" t="n">
        <v>65.2</v>
      </c>
      <c r="D12465" t="n">
        <v>15.04</v>
      </c>
      <c r="E12465" t="n">
        <v>5.192</v>
      </c>
      <c r="F12465" t="n">
        <v>2.036</v>
      </c>
    </row>
    <row r="12466">
      <c r="A12466" s="7" t="n">
        <v>43595</v>
      </c>
      <c r="B12466" s="8" t="n">
        <v>0.8020833333333334</v>
      </c>
      <c r="C12466" t="n">
        <v>60.76</v>
      </c>
      <c r="D12466" t="n">
        <v>15.12</v>
      </c>
      <c r="E12466" t="n">
        <v>5.233</v>
      </c>
      <c r="F12466" t="n">
        <v>1.955</v>
      </c>
    </row>
    <row r="12467">
      <c r="A12467" s="7" t="n">
        <v>43595</v>
      </c>
      <c r="B12467" s="8" t="n">
        <v>0.8125</v>
      </c>
      <c r="C12467" t="n">
        <v>65.02</v>
      </c>
      <c r="D12467" t="n">
        <v>14.12</v>
      </c>
      <c r="E12467" t="n">
        <v>5.029</v>
      </c>
      <c r="F12467" t="n">
        <v>2.993</v>
      </c>
    </row>
    <row r="12468">
      <c r="A12468" s="7" t="n">
        <v>43595</v>
      </c>
      <c r="B12468" s="8" t="n">
        <v>0.8229166666666666</v>
      </c>
      <c r="C12468" t="n">
        <v>64.84</v>
      </c>
      <c r="D12468" t="n">
        <v>14.66</v>
      </c>
      <c r="E12468" t="n">
        <v>5.192</v>
      </c>
      <c r="F12468" t="n">
        <v>2.362</v>
      </c>
    </row>
    <row r="12469">
      <c r="A12469" s="7" t="n">
        <v>43595</v>
      </c>
      <c r="B12469" s="8" t="n">
        <v>0.8333333333333334</v>
      </c>
      <c r="C12469" t="n">
        <v>62.28</v>
      </c>
      <c r="D12469" t="n">
        <v>14.22</v>
      </c>
      <c r="E12469" t="n">
        <v>4.927</v>
      </c>
      <c r="F12469" t="n">
        <v>1.914</v>
      </c>
    </row>
    <row r="12470">
      <c r="A12470" s="7" t="n">
        <v>43595</v>
      </c>
      <c r="B12470" s="8" t="n">
        <v>0.84375</v>
      </c>
      <c r="C12470" t="n">
        <v>60.74</v>
      </c>
      <c r="D12470" t="n">
        <v>14.46</v>
      </c>
      <c r="E12470" t="n">
        <v>5.151</v>
      </c>
      <c r="F12470" t="n">
        <v>1.832</v>
      </c>
    </row>
    <row r="12471">
      <c r="A12471" s="7" t="n">
        <v>43595</v>
      </c>
      <c r="B12471" s="8" t="n">
        <v>0.8541666666666666</v>
      </c>
      <c r="C12471" t="n">
        <v>63.56</v>
      </c>
      <c r="D12471" t="n">
        <v>14.14</v>
      </c>
      <c r="E12471" t="n">
        <v>5.049</v>
      </c>
      <c r="F12471" t="n">
        <v>1.975</v>
      </c>
    </row>
    <row r="12472">
      <c r="A12472" s="7" t="n">
        <v>43595</v>
      </c>
      <c r="B12472" s="8" t="n">
        <v>0.8645833333333334</v>
      </c>
      <c r="C12472" t="n">
        <v>61.88</v>
      </c>
      <c r="D12472" t="n">
        <v>13.96</v>
      </c>
      <c r="E12472" t="n">
        <v>6.597</v>
      </c>
      <c r="F12472" t="n">
        <v>1.955</v>
      </c>
    </row>
    <row r="12473">
      <c r="A12473" s="7" t="n">
        <v>43595</v>
      </c>
      <c r="B12473" s="8" t="n">
        <v>0.875</v>
      </c>
      <c r="C12473" t="n">
        <v>61.14</v>
      </c>
      <c r="D12473" t="n">
        <v>14.02</v>
      </c>
      <c r="E12473" t="n">
        <v>9.223000000000001</v>
      </c>
      <c r="F12473" t="n">
        <v>1.995</v>
      </c>
    </row>
    <row r="12474">
      <c r="A12474" s="7" t="n">
        <v>43595</v>
      </c>
      <c r="B12474" s="8" t="n">
        <v>0.8854166666666666</v>
      </c>
      <c r="C12474" t="n">
        <v>62.22</v>
      </c>
      <c r="D12474" t="n">
        <v>14.6</v>
      </c>
      <c r="E12474" t="n">
        <v>8.958</v>
      </c>
      <c r="F12474" t="n">
        <v>4.886</v>
      </c>
    </row>
    <row r="12475">
      <c r="A12475" s="7" t="n">
        <v>43595</v>
      </c>
      <c r="B12475" s="8" t="n">
        <v>0.8958333333333334</v>
      </c>
      <c r="C12475" t="n">
        <v>62.44</v>
      </c>
      <c r="D12475" t="n">
        <v>14.28</v>
      </c>
      <c r="E12475" t="n">
        <v>9.121</v>
      </c>
      <c r="F12475" t="n">
        <v>6.474</v>
      </c>
    </row>
    <row r="12476">
      <c r="A12476" s="7" t="n">
        <v>43595</v>
      </c>
      <c r="B12476" s="8" t="n">
        <v>0.90625</v>
      </c>
      <c r="C12476" t="n">
        <v>61.26</v>
      </c>
      <c r="D12476" t="n">
        <v>13.84</v>
      </c>
      <c r="E12476" t="n">
        <v>9.039999999999999</v>
      </c>
      <c r="F12476" t="n">
        <v>6.719</v>
      </c>
    </row>
    <row r="12477">
      <c r="A12477" s="7" t="n">
        <v>43595</v>
      </c>
      <c r="B12477" s="8" t="n">
        <v>0.9166666666666666</v>
      </c>
      <c r="C12477" t="n">
        <v>60.82</v>
      </c>
      <c r="D12477" t="n">
        <v>13.32</v>
      </c>
      <c r="E12477" t="n">
        <v>9.039999999999999</v>
      </c>
      <c r="F12477" t="n">
        <v>5.884</v>
      </c>
    </row>
    <row r="12478">
      <c r="A12478" s="7" t="n">
        <v>43595</v>
      </c>
      <c r="B12478" s="8" t="n">
        <v>0.9270833333333334</v>
      </c>
      <c r="C12478" t="n">
        <v>59.24</v>
      </c>
      <c r="D12478" t="n">
        <v>14.06</v>
      </c>
      <c r="E12478" t="n">
        <v>9.223000000000001</v>
      </c>
      <c r="F12478" t="n">
        <v>6.067</v>
      </c>
    </row>
    <row r="12479">
      <c r="A12479" s="7" t="n">
        <v>43595</v>
      </c>
      <c r="B12479" s="8" t="n">
        <v>0.9375</v>
      </c>
      <c r="C12479" t="n">
        <v>59.4</v>
      </c>
      <c r="D12479" t="n">
        <v>13.2</v>
      </c>
      <c r="E12479" t="n">
        <v>8.897</v>
      </c>
      <c r="F12479" t="n">
        <v>5.925</v>
      </c>
    </row>
    <row r="12480">
      <c r="A12480" s="7" t="n">
        <v>43595</v>
      </c>
      <c r="B12480" s="8" t="n">
        <v>0.9479166666666666</v>
      </c>
      <c r="C12480" t="n">
        <v>59.2</v>
      </c>
      <c r="D12480" t="n">
        <v>13.72</v>
      </c>
      <c r="E12480" t="n">
        <v>9.121</v>
      </c>
      <c r="F12480" t="n">
        <v>6.027</v>
      </c>
    </row>
    <row r="12481">
      <c r="A12481" s="7" t="n">
        <v>43595</v>
      </c>
      <c r="B12481" s="8" t="n">
        <v>0.9583333333333334</v>
      </c>
      <c r="C12481" t="n">
        <v>50</v>
      </c>
      <c r="D12481" t="n">
        <v>13.46</v>
      </c>
      <c r="E12481" t="n">
        <v>8.897</v>
      </c>
      <c r="F12481" t="n">
        <v>5.864</v>
      </c>
    </row>
    <row r="12482">
      <c r="A12482" s="7" t="n">
        <v>43595</v>
      </c>
      <c r="B12482" s="8" t="n">
        <v>0.96875</v>
      </c>
      <c r="C12482" t="n">
        <v>49.48</v>
      </c>
      <c r="D12482" t="n">
        <v>14.06</v>
      </c>
      <c r="E12482" t="n">
        <v>9.121</v>
      </c>
      <c r="F12482" t="n">
        <v>5.66</v>
      </c>
    </row>
    <row r="12483">
      <c r="A12483" s="7" t="n">
        <v>43595</v>
      </c>
      <c r="B12483" s="8" t="n">
        <v>0.9791666666666666</v>
      </c>
      <c r="C12483" t="n">
        <v>48.1</v>
      </c>
      <c r="D12483" t="n">
        <v>13.54</v>
      </c>
      <c r="E12483" t="n">
        <v>9.182</v>
      </c>
      <c r="F12483" t="n">
        <v>5.701</v>
      </c>
    </row>
    <row r="12484">
      <c r="A12484" s="7" t="n">
        <v>43595</v>
      </c>
      <c r="B12484" s="8" t="n">
        <v>0.9895833333333334</v>
      </c>
      <c r="C12484" t="n">
        <v>46.28</v>
      </c>
      <c r="D12484" t="n">
        <v>13.36</v>
      </c>
      <c r="E12484" t="n">
        <v>8.958</v>
      </c>
      <c r="F12484" t="n">
        <v>5.619</v>
      </c>
    </row>
    <row r="12485">
      <c r="A12485" s="7" t="n">
        <v>43596</v>
      </c>
      <c r="B12485" s="8" t="n">
        <v>0</v>
      </c>
      <c r="C12485" t="n">
        <v>46.6</v>
      </c>
      <c r="D12485" t="n">
        <v>13.5</v>
      </c>
      <c r="E12485" t="n">
        <v>9.182</v>
      </c>
      <c r="F12485" t="n">
        <v>6.536</v>
      </c>
    </row>
    <row r="12486">
      <c r="A12486" s="7" t="n">
        <v>43596</v>
      </c>
      <c r="B12486" s="8" t="n">
        <v>0.01041666666666667</v>
      </c>
      <c r="C12486" t="n">
        <v>42.4</v>
      </c>
      <c r="D12486" t="n">
        <v>13.84</v>
      </c>
      <c r="E12486" t="n">
        <v>8.836</v>
      </c>
      <c r="F12486" t="n">
        <v>5.864</v>
      </c>
    </row>
    <row r="12487">
      <c r="A12487" s="7" t="n">
        <v>43596</v>
      </c>
      <c r="B12487" s="8" t="n">
        <v>0.02083333333333333</v>
      </c>
      <c r="C12487" t="n">
        <v>33.94</v>
      </c>
      <c r="D12487" t="n">
        <v>13.58</v>
      </c>
      <c r="E12487" t="n">
        <v>9.06</v>
      </c>
      <c r="F12487" t="n">
        <v>5.64</v>
      </c>
    </row>
    <row r="12488">
      <c r="A12488" s="7" t="n">
        <v>43596</v>
      </c>
      <c r="B12488" s="8" t="n">
        <v>0.03125</v>
      </c>
      <c r="C12488" t="n">
        <v>34.08</v>
      </c>
      <c r="D12488" t="n">
        <v>13.42</v>
      </c>
      <c r="E12488" t="n">
        <v>8.958</v>
      </c>
      <c r="F12488" t="n">
        <v>5.701</v>
      </c>
    </row>
    <row r="12489">
      <c r="A12489" s="7" t="n">
        <v>43596</v>
      </c>
      <c r="B12489" s="8" t="n">
        <v>0.04166666666666666</v>
      </c>
      <c r="C12489" t="n">
        <v>34.5</v>
      </c>
      <c r="D12489" t="n">
        <v>13.26</v>
      </c>
      <c r="E12489" t="n">
        <v>8.978999999999999</v>
      </c>
      <c r="F12489" t="n">
        <v>5.721</v>
      </c>
    </row>
    <row r="12490">
      <c r="A12490" s="7" t="n">
        <v>43596</v>
      </c>
      <c r="B12490" s="8" t="n">
        <v>0.05208333333333334</v>
      </c>
      <c r="C12490" t="n">
        <v>31.84</v>
      </c>
      <c r="D12490" t="n">
        <v>14.34</v>
      </c>
      <c r="E12490" t="n">
        <v>9.182</v>
      </c>
      <c r="F12490" t="n">
        <v>5.64</v>
      </c>
    </row>
    <row r="12491">
      <c r="A12491" s="7" t="n">
        <v>43596</v>
      </c>
      <c r="B12491" s="8" t="n">
        <v>0.0625</v>
      </c>
      <c r="C12491" t="n">
        <v>31.74</v>
      </c>
      <c r="D12491" t="n">
        <v>14.18</v>
      </c>
      <c r="E12491" t="n">
        <v>8.917999999999999</v>
      </c>
      <c r="F12491" t="n">
        <v>5.66</v>
      </c>
    </row>
    <row r="12492">
      <c r="A12492" s="7" t="n">
        <v>43596</v>
      </c>
      <c r="B12492" s="8" t="n">
        <v>0.07291666666666667</v>
      </c>
      <c r="C12492" t="n">
        <v>32.54</v>
      </c>
      <c r="D12492" t="n">
        <v>13.56</v>
      </c>
      <c r="E12492" t="n">
        <v>9.243</v>
      </c>
      <c r="F12492" t="n">
        <v>5.864</v>
      </c>
    </row>
    <row r="12493">
      <c r="A12493" s="7" t="n">
        <v>43596</v>
      </c>
      <c r="B12493" s="8" t="n">
        <v>0.08333333333333333</v>
      </c>
      <c r="C12493" t="n">
        <v>31.4</v>
      </c>
      <c r="D12493" t="n">
        <v>13.36</v>
      </c>
      <c r="E12493" t="n">
        <v>9.162000000000001</v>
      </c>
      <c r="F12493" t="n">
        <v>5.701</v>
      </c>
    </row>
    <row r="12494">
      <c r="A12494" s="7" t="n">
        <v>43596</v>
      </c>
      <c r="B12494" s="8" t="n">
        <v>0.09375</v>
      </c>
      <c r="C12494" t="n">
        <v>31.58</v>
      </c>
      <c r="D12494" t="n">
        <v>13.48</v>
      </c>
      <c r="E12494" t="n">
        <v>8.877000000000001</v>
      </c>
      <c r="F12494" t="n">
        <v>5.66</v>
      </c>
    </row>
    <row r="12495">
      <c r="A12495" s="7" t="n">
        <v>43596</v>
      </c>
      <c r="B12495" s="8" t="n">
        <v>0.1041666666666667</v>
      </c>
      <c r="C12495" t="n">
        <v>28.16</v>
      </c>
      <c r="D12495" t="n">
        <v>13.72</v>
      </c>
      <c r="E12495" t="n">
        <v>9.243</v>
      </c>
      <c r="F12495" t="n">
        <v>5.68</v>
      </c>
    </row>
    <row r="12496">
      <c r="A12496" s="7" t="n">
        <v>43596</v>
      </c>
      <c r="B12496" s="8" t="n">
        <v>0.1145833333333333</v>
      </c>
      <c r="C12496" t="n">
        <v>31.9</v>
      </c>
      <c r="D12496" t="n">
        <v>13.36</v>
      </c>
      <c r="E12496" t="n">
        <v>8.978999999999999</v>
      </c>
      <c r="F12496" t="n">
        <v>5.64</v>
      </c>
    </row>
    <row r="12497">
      <c r="A12497" s="7" t="n">
        <v>43596</v>
      </c>
      <c r="B12497" s="8" t="n">
        <v>0.125</v>
      </c>
      <c r="C12497" t="n">
        <v>31.64</v>
      </c>
      <c r="D12497" t="n">
        <v>13.46</v>
      </c>
      <c r="E12497" t="n">
        <v>8.958</v>
      </c>
      <c r="F12497" t="n">
        <v>5.762</v>
      </c>
    </row>
    <row r="12498">
      <c r="A12498" s="7" t="n">
        <v>43596</v>
      </c>
      <c r="B12498" s="8" t="n">
        <v>0.1354166666666667</v>
      </c>
      <c r="C12498" t="n">
        <v>31.7</v>
      </c>
      <c r="D12498" t="n">
        <v>13.54</v>
      </c>
      <c r="E12498" t="n">
        <v>9.263999999999999</v>
      </c>
      <c r="F12498" t="n">
        <v>5.68</v>
      </c>
    </row>
    <row r="12499">
      <c r="A12499" s="7" t="n">
        <v>43596</v>
      </c>
      <c r="B12499" s="8" t="n">
        <v>0.1458333333333333</v>
      </c>
      <c r="C12499" t="n">
        <v>31.88</v>
      </c>
      <c r="D12499" t="n">
        <v>13.58</v>
      </c>
      <c r="E12499" t="n">
        <v>9.427</v>
      </c>
      <c r="F12499" t="n">
        <v>5.701</v>
      </c>
    </row>
    <row r="12500">
      <c r="A12500" s="7" t="n">
        <v>43596</v>
      </c>
      <c r="B12500" s="8" t="n">
        <v>0.15625</v>
      </c>
      <c r="C12500" t="n">
        <v>29.22</v>
      </c>
      <c r="D12500" t="n">
        <v>13.6</v>
      </c>
      <c r="E12500" t="n">
        <v>9.731999999999999</v>
      </c>
      <c r="F12500" t="n">
        <v>5.803</v>
      </c>
    </row>
    <row r="12501">
      <c r="A12501" s="7" t="n">
        <v>43596</v>
      </c>
      <c r="B12501" s="8" t="n">
        <v>0.1666666666666667</v>
      </c>
      <c r="C12501" t="n">
        <v>30.7</v>
      </c>
      <c r="D12501" t="n">
        <v>13.2</v>
      </c>
      <c r="E12501" t="n">
        <v>9.609999999999999</v>
      </c>
      <c r="F12501" t="n">
        <v>5.64</v>
      </c>
    </row>
    <row r="12502">
      <c r="A12502" s="7" t="n">
        <v>43596</v>
      </c>
      <c r="B12502" s="8" t="n">
        <v>0.1770833333333333</v>
      </c>
      <c r="C12502" t="n">
        <v>32.16</v>
      </c>
      <c r="D12502" t="n">
        <v>13.7</v>
      </c>
      <c r="E12502" t="n">
        <v>8.877000000000001</v>
      </c>
      <c r="F12502" t="n">
        <v>5.68</v>
      </c>
    </row>
    <row r="12503">
      <c r="A12503" s="7" t="n">
        <v>43596</v>
      </c>
      <c r="B12503" s="8" t="n">
        <v>0.1875</v>
      </c>
      <c r="C12503" t="n">
        <v>32.2</v>
      </c>
      <c r="D12503" t="n">
        <v>13.4</v>
      </c>
      <c r="E12503" t="n">
        <v>9.121</v>
      </c>
      <c r="F12503" t="n">
        <v>5.742</v>
      </c>
    </row>
    <row r="12504">
      <c r="A12504" s="7" t="n">
        <v>43596</v>
      </c>
      <c r="B12504" s="8" t="n">
        <v>0.1979166666666667</v>
      </c>
      <c r="C12504" t="n">
        <v>30.16</v>
      </c>
      <c r="D12504" t="n">
        <v>13.6</v>
      </c>
      <c r="E12504" t="n">
        <v>8.958</v>
      </c>
      <c r="F12504" t="n">
        <v>5.64</v>
      </c>
    </row>
    <row r="12505">
      <c r="A12505" s="7" t="n">
        <v>43596</v>
      </c>
      <c r="B12505" s="8" t="n">
        <v>0.2083333333333333</v>
      </c>
      <c r="C12505" t="n">
        <v>30.98</v>
      </c>
      <c r="D12505" t="n">
        <v>13.58</v>
      </c>
      <c r="E12505" t="n">
        <v>10.058</v>
      </c>
      <c r="F12505" t="n">
        <v>6.393</v>
      </c>
    </row>
    <row r="12506">
      <c r="A12506" s="7" t="n">
        <v>43596</v>
      </c>
      <c r="B12506" s="8" t="n">
        <v>0.21875</v>
      </c>
      <c r="C12506" t="n">
        <v>30.42</v>
      </c>
      <c r="D12506" t="n">
        <v>13.48</v>
      </c>
      <c r="E12506" t="n">
        <v>9.814</v>
      </c>
      <c r="F12506" t="n">
        <v>5.904</v>
      </c>
    </row>
    <row r="12507">
      <c r="A12507" s="7" t="n">
        <v>43596</v>
      </c>
      <c r="B12507" s="8" t="n">
        <v>0.2291666666666667</v>
      </c>
      <c r="C12507" t="n">
        <v>29.94</v>
      </c>
      <c r="D12507" t="n">
        <v>13.62</v>
      </c>
      <c r="E12507" t="n">
        <v>9.345000000000001</v>
      </c>
      <c r="F12507" t="n">
        <v>6.841</v>
      </c>
    </row>
    <row r="12508">
      <c r="A12508" s="7" t="n">
        <v>43596</v>
      </c>
      <c r="B12508" s="8" t="n">
        <v>0.2395833333333333</v>
      </c>
      <c r="C12508" t="n">
        <v>30.58</v>
      </c>
      <c r="D12508" t="n">
        <v>13.24</v>
      </c>
      <c r="E12508" t="n">
        <v>9.101000000000001</v>
      </c>
      <c r="F12508" t="n">
        <v>4.907</v>
      </c>
    </row>
    <row r="12509">
      <c r="A12509" s="7" t="n">
        <v>43596</v>
      </c>
      <c r="B12509" s="8" t="n">
        <v>0.25</v>
      </c>
      <c r="C12509" t="n">
        <v>32.08</v>
      </c>
      <c r="D12509" t="n">
        <v>13.46</v>
      </c>
      <c r="E12509" t="n">
        <v>9.182</v>
      </c>
      <c r="F12509" t="n">
        <v>2.219</v>
      </c>
    </row>
    <row r="12510">
      <c r="A12510" s="7" t="n">
        <v>43596</v>
      </c>
      <c r="B12510" s="8" t="n">
        <v>0.2604166666666667</v>
      </c>
      <c r="C12510" t="n">
        <v>41.54</v>
      </c>
      <c r="D12510" t="n">
        <v>13.32</v>
      </c>
      <c r="E12510" t="n">
        <v>9.101000000000001</v>
      </c>
      <c r="F12510" t="n">
        <v>1.222</v>
      </c>
    </row>
    <row r="12511">
      <c r="A12511" s="7" t="n">
        <v>43596</v>
      </c>
      <c r="B12511" s="8" t="n">
        <v>0.2708333333333333</v>
      </c>
      <c r="C12511" t="n">
        <v>64.72</v>
      </c>
      <c r="D12511" t="n">
        <v>13.34</v>
      </c>
      <c r="E12511" t="n">
        <v>5.701</v>
      </c>
      <c r="F12511" t="n">
        <v>1.12</v>
      </c>
    </row>
    <row r="12512">
      <c r="A12512" s="7" t="n">
        <v>43596</v>
      </c>
      <c r="B12512" s="8" t="n">
        <v>0.28125</v>
      </c>
      <c r="C12512" t="n">
        <v>65.16</v>
      </c>
      <c r="D12512" t="n">
        <v>13.18</v>
      </c>
      <c r="E12512" t="n">
        <v>4.927</v>
      </c>
      <c r="F12512" t="n">
        <v>1.038</v>
      </c>
    </row>
    <row r="12513">
      <c r="A12513" s="7" t="n">
        <v>43596</v>
      </c>
      <c r="B12513" s="8" t="n">
        <v>0.2916666666666667</v>
      </c>
      <c r="C12513" t="n">
        <v>70.45999999999999</v>
      </c>
      <c r="D12513" t="n">
        <v>13.54</v>
      </c>
      <c r="E12513" t="n">
        <v>4.805</v>
      </c>
      <c r="F12513" t="n">
        <v>1.344</v>
      </c>
    </row>
    <row r="12514">
      <c r="A12514" s="7" t="n">
        <v>43596</v>
      </c>
      <c r="B12514" s="8" t="n">
        <v>0.3020833333333333</v>
      </c>
      <c r="C12514" t="n">
        <v>69.26000000000001</v>
      </c>
      <c r="D12514" t="n">
        <v>13.12</v>
      </c>
      <c r="E12514" t="n">
        <v>5.212</v>
      </c>
      <c r="F12514" t="n">
        <v>1.161</v>
      </c>
    </row>
    <row r="12515">
      <c r="A12515" s="7" t="n">
        <v>43596</v>
      </c>
      <c r="B12515" s="8" t="n">
        <v>0.3125</v>
      </c>
      <c r="C12515" t="n">
        <v>73.2</v>
      </c>
      <c r="D12515" t="n">
        <v>12.78</v>
      </c>
      <c r="E12515" t="n">
        <v>5.07</v>
      </c>
      <c r="F12515" t="n">
        <v>1.099</v>
      </c>
    </row>
    <row r="12516">
      <c r="A12516" s="7" t="n">
        <v>43596</v>
      </c>
      <c r="B12516" s="8" t="n">
        <v>0.3229166666666667</v>
      </c>
      <c r="C12516" t="n">
        <v>72.36</v>
      </c>
      <c r="D12516" t="n">
        <v>12.9</v>
      </c>
      <c r="E12516" t="n">
        <v>5.029</v>
      </c>
      <c r="F12516" t="n">
        <v>1.222</v>
      </c>
    </row>
    <row r="12517">
      <c r="A12517" s="7" t="n">
        <v>43596</v>
      </c>
      <c r="B12517" s="8" t="n">
        <v>0.3333333333333333</v>
      </c>
      <c r="C12517" t="n">
        <v>73.88</v>
      </c>
      <c r="D12517" t="n">
        <v>12.54</v>
      </c>
      <c r="E12517" t="n">
        <v>4.825</v>
      </c>
      <c r="F12517" t="n">
        <v>1.059</v>
      </c>
    </row>
    <row r="12518">
      <c r="A12518" s="7" t="n">
        <v>43596</v>
      </c>
      <c r="B12518" s="8" t="n">
        <v>0.34375</v>
      </c>
      <c r="C12518" t="n">
        <v>76.2</v>
      </c>
      <c r="D12518" t="n">
        <v>13.12</v>
      </c>
      <c r="E12518" t="n">
        <v>4.683</v>
      </c>
      <c r="F12518" t="n">
        <v>1.12</v>
      </c>
    </row>
    <row r="12519">
      <c r="A12519" s="7" t="n">
        <v>43596</v>
      </c>
      <c r="B12519" s="8" t="n">
        <v>0.3541666666666667</v>
      </c>
      <c r="C12519" t="n">
        <v>77.66</v>
      </c>
      <c r="D12519" t="n">
        <v>13.04</v>
      </c>
      <c r="E12519" t="n">
        <v>4.968</v>
      </c>
      <c r="F12519" t="n">
        <v>1.099</v>
      </c>
    </row>
    <row r="12520">
      <c r="A12520" s="7" t="n">
        <v>43596</v>
      </c>
      <c r="B12520" s="8" t="n">
        <v>0.3645833333333333</v>
      </c>
      <c r="C12520" t="n">
        <v>83.06</v>
      </c>
      <c r="D12520" t="n">
        <v>13.04</v>
      </c>
      <c r="E12520" t="n">
        <v>4.683</v>
      </c>
      <c r="F12520" t="n">
        <v>1.14</v>
      </c>
    </row>
    <row r="12521">
      <c r="A12521" s="7" t="n">
        <v>43596</v>
      </c>
      <c r="B12521" s="8" t="n">
        <v>0.375</v>
      </c>
      <c r="C12521" t="n">
        <v>78.86</v>
      </c>
      <c r="D12521" t="n">
        <v>12.88</v>
      </c>
      <c r="E12521" t="n">
        <v>4.907</v>
      </c>
      <c r="F12521" t="n">
        <v>1.079</v>
      </c>
    </row>
    <row r="12522">
      <c r="A12522" s="7" t="n">
        <v>43596</v>
      </c>
      <c r="B12522" s="8" t="n">
        <v>0.3854166666666667</v>
      </c>
      <c r="C12522" t="n">
        <v>79.84</v>
      </c>
      <c r="D12522" t="n">
        <v>12.96</v>
      </c>
      <c r="E12522" t="n">
        <v>4.662</v>
      </c>
      <c r="F12522" t="n">
        <v>1.14</v>
      </c>
    </row>
    <row r="12523">
      <c r="A12523" s="7" t="n">
        <v>43596</v>
      </c>
      <c r="B12523" s="8" t="n">
        <v>0.3958333333333333</v>
      </c>
      <c r="C12523" t="n">
        <v>89.31999999999999</v>
      </c>
      <c r="D12523" t="n">
        <v>13.48</v>
      </c>
      <c r="E12523" t="n">
        <v>5.009</v>
      </c>
      <c r="F12523" t="n">
        <v>1.201</v>
      </c>
    </row>
    <row r="12524">
      <c r="A12524" s="7" t="n">
        <v>43596</v>
      </c>
      <c r="B12524" s="8" t="n">
        <v>0.40625</v>
      </c>
      <c r="C12524" t="n">
        <v>82.38</v>
      </c>
      <c r="D12524" t="n">
        <v>12.66</v>
      </c>
      <c r="E12524" t="n">
        <v>5.09</v>
      </c>
      <c r="F12524" t="n">
        <v>1.649</v>
      </c>
    </row>
    <row r="12525">
      <c r="A12525" s="7" t="n">
        <v>43596</v>
      </c>
      <c r="B12525" s="8" t="n">
        <v>0.4166666666666667</v>
      </c>
      <c r="C12525" t="n">
        <v>82.68000000000001</v>
      </c>
      <c r="D12525" t="n">
        <v>13.62</v>
      </c>
      <c r="E12525" t="n">
        <v>5.131</v>
      </c>
      <c r="F12525" t="n">
        <v>2.626</v>
      </c>
    </row>
    <row r="12526">
      <c r="A12526" s="7" t="n">
        <v>43596</v>
      </c>
      <c r="B12526" s="8" t="n">
        <v>0.4270833333333333</v>
      </c>
      <c r="C12526" t="n">
        <v>85.88</v>
      </c>
      <c r="D12526" t="n">
        <v>14.22</v>
      </c>
      <c r="E12526" t="n">
        <v>5.558</v>
      </c>
      <c r="F12526" t="n">
        <v>1.364</v>
      </c>
    </row>
    <row r="12527">
      <c r="A12527" s="7" t="n">
        <v>43596</v>
      </c>
      <c r="B12527" s="8" t="n">
        <v>0.4375</v>
      </c>
      <c r="C12527" t="n">
        <v>84.8</v>
      </c>
      <c r="D12527" t="n">
        <v>14</v>
      </c>
      <c r="E12527" t="n">
        <v>5.09</v>
      </c>
      <c r="F12527" t="n">
        <v>1.731</v>
      </c>
    </row>
    <row r="12528">
      <c r="A12528" s="7" t="n">
        <v>43596</v>
      </c>
      <c r="B12528" s="8" t="n">
        <v>0.4479166666666667</v>
      </c>
      <c r="C12528" t="n">
        <v>84.3</v>
      </c>
      <c r="D12528" t="n">
        <v>12.96</v>
      </c>
      <c r="E12528" t="n">
        <v>5.477</v>
      </c>
      <c r="F12528" t="n">
        <v>2.036</v>
      </c>
    </row>
    <row r="12529">
      <c r="A12529" s="7" t="n">
        <v>43596</v>
      </c>
      <c r="B12529" s="8" t="n">
        <v>0.4583333333333333</v>
      </c>
      <c r="C12529" t="n">
        <v>87.8</v>
      </c>
      <c r="D12529" t="n">
        <v>13.86</v>
      </c>
      <c r="E12529" t="n">
        <v>5.314</v>
      </c>
      <c r="F12529" t="n">
        <v>1.384</v>
      </c>
    </row>
    <row r="12530">
      <c r="A12530" s="7" t="n">
        <v>43596</v>
      </c>
      <c r="B12530" s="8" t="n">
        <v>0.46875</v>
      </c>
      <c r="C12530" t="n">
        <v>87.98</v>
      </c>
      <c r="D12530" t="n">
        <v>14.22</v>
      </c>
      <c r="E12530" t="n">
        <v>5.619</v>
      </c>
      <c r="F12530" t="n">
        <v>1.283</v>
      </c>
    </row>
    <row r="12531">
      <c r="A12531" s="7" t="n">
        <v>43596</v>
      </c>
      <c r="B12531" s="8" t="n">
        <v>0.4791666666666667</v>
      </c>
      <c r="C12531" t="n">
        <v>88</v>
      </c>
      <c r="D12531" t="n">
        <v>14.86</v>
      </c>
      <c r="E12531" t="n">
        <v>5.151</v>
      </c>
      <c r="F12531" t="n">
        <v>1.364</v>
      </c>
    </row>
    <row r="12532">
      <c r="A12532" s="7" t="n">
        <v>43596</v>
      </c>
      <c r="B12532" s="8" t="n">
        <v>0.4895833333333333</v>
      </c>
      <c r="C12532" t="n">
        <v>85.45999999999999</v>
      </c>
      <c r="D12532" t="n">
        <v>14.46</v>
      </c>
      <c r="E12532" t="n">
        <v>5.334</v>
      </c>
      <c r="F12532" t="n">
        <v>1.486</v>
      </c>
    </row>
    <row r="12533">
      <c r="A12533" s="7" t="n">
        <v>43596</v>
      </c>
      <c r="B12533" s="8" t="n">
        <v>0.5</v>
      </c>
      <c r="C12533" t="n">
        <v>83.98</v>
      </c>
      <c r="D12533" t="n">
        <v>15.14</v>
      </c>
      <c r="E12533" t="n">
        <v>4.988</v>
      </c>
      <c r="F12533" t="n">
        <v>1.303</v>
      </c>
    </row>
    <row r="12534">
      <c r="A12534" s="7" t="n">
        <v>43596</v>
      </c>
      <c r="B12534" s="8" t="n">
        <v>0.5104166666666666</v>
      </c>
      <c r="C12534" t="n">
        <v>85.8</v>
      </c>
      <c r="D12534" t="n">
        <v>14.42</v>
      </c>
      <c r="E12534" t="n">
        <v>5.07</v>
      </c>
      <c r="F12534" t="n">
        <v>1.262</v>
      </c>
    </row>
    <row r="12535">
      <c r="A12535" s="7" t="n">
        <v>43596</v>
      </c>
      <c r="B12535" s="8" t="n">
        <v>0.5208333333333334</v>
      </c>
      <c r="C12535" t="n">
        <v>87.08</v>
      </c>
      <c r="D12535" t="n">
        <v>14.1</v>
      </c>
      <c r="E12535" t="n">
        <v>4.886</v>
      </c>
      <c r="F12535" t="n">
        <v>1.283</v>
      </c>
    </row>
    <row r="12536">
      <c r="A12536" s="7" t="n">
        <v>43596</v>
      </c>
      <c r="B12536" s="8" t="n">
        <v>0.53125</v>
      </c>
      <c r="C12536" t="n">
        <v>87.92</v>
      </c>
      <c r="D12536" t="n">
        <v>14.6</v>
      </c>
      <c r="E12536" t="n">
        <v>5.518</v>
      </c>
      <c r="F12536" t="n">
        <v>1.629</v>
      </c>
    </row>
    <row r="12537">
      <c r="A12537" s="7" t="n">
        <v>43596</v>
      </c>
      <c r="B12537" s="8" t="n">
        <v>0.5416666666666666</v>
      </c>
      <c r="C12537" t="n">
        <v>90.48</v>
      </c>
      <c r="D12537" t="n">
        <v>14.08</v>
      </c>
      <c r="E12537" t="n">
        <v>5.171</v>
      </c>
      <c r="F12537" t="n">
        <v>2.484</v>
      </c>
    </row>
    <row r="12538">
      <c r="A12538" s="7" t="n">
        <v>43596</v>
      </c>
      <c r="B12538" s="8" t="n">
        <v>0.5520833333333334</v>
      </c>
      <c r="C12538" t="n">
        <v>90.92</v>
      </c>
      <c r="D12538" t="n">
        <v>14.26</v>
      </c>
      <c r="E12538" t="n">
        <v>5.09</v>
      </c>
      <c r="F12538" t="n">
        <v>1.466</v>
      </c>
    </row>
    <row r="12539">
      <c r="A12539" s="7" t="n">
        <v>43596</v>
      </c>
      <c r="B12539" s="8" t="n">
        <v>0.5625</v>
      </c>
      <c r="C12539" t="n">
        <v>88.86</v>
      </c>
      <c r="D12539" t="n">
        <v>14.82</v>
      </c>
      <c r="E12539" t="n">
        <v>4.886</v>
      </c>
      <c r="F12539" t="n">
        <v>1.222</v>
      </c>
    </row>
    <row r="12540">
      <c r="A12540" s="7" t="n">
        <v>43596</v>
      </c>
      <c r="B12540" s="8" t="n">
        <v>0.5729166666666666</v>
      </c>
      <c r="C12540" t="n">
        <v>89.16</v>
      </c>
      <c r="D12540" t="n">
        <v>15.1</v>
      </c>
      <c r="E12540" t="n">
        <v>5.11</v>
      </c>
      <c r="F12540" t="n">
        <v>1.323</v>
      </c>
    </row>
    <row r="12541">
      <c r="A12541" s="7" t="n">
        <v>43596</v>
      </c>
      <c r="B12541" s="8" t="n">
        <v>0.5833333333333334</v>
      </c>
      <c r="C12541" t="n">
        <v>90.8</v>
      </c>
      <c r="D12541" t="n">
        <v>15.14</v>
      </c>
      <c r="E12541" t="n">
        <v>4.764</v>
      </c>
      <c r="F12541" t="n">
        <v>1.242</v>
      </c>
    </row>
    <row r="12542">
      <c r="A12542" s="7" t="n">
        <v>43596</v>
      </c>
      <c r="B12542" s="8" t="n">
        <v>0.59375</v>
      </c>
      <c r="C12542" t="n">
        <v>91.04000000000001</v>
      </c>
      <c r="D12542" t="n">
        <v>15.22</v>
      </c>
      <c r="E12542" t="n">
        <v>5.192</v>
      </c>
      <c r="F12542" t="n">
        <v>1.12</v>
      </c>
    </row>
    <row r="12543">
      <c r="A12543" s="7" t="n">
        <v>43596</v>
      </c>
      <c r="B12543" s="8" t="n">
        <v>0.6041666666666666</v>
      </c>
      <c r="C12543" t="n">
        <v>93.81999999999999</v>
      </c>
      <c r="D12543" t="n">
        <v>14.26</v>
      </c>
      <c r="E12543" t="n">
        <v>4.968</v>
      </c>
      <c r="F12543" t="n">
        <v>1.12</v>
      </c>
    </row>
    <row r="12544">
      <c r="A12544" s="7" t="n">
        <v>43596</v>
      </c>
      <c r="B12544" s="8" t="n">
        <v>0.6145833333333334</v>
      </c>
      <c r="C12544" t="n">
        <v>93.78</v>
      </c>
      <c r="D12544" t="n">
        <v>14.5</v>
      </c>
      <c r="E12544" t="n">
        <v>5.355</v>
      </c>
      <c r="F12544" t="n">
        <v>2.016</v>
      </c>
    </row>
    <row r="12545">
      <c r="A12545" s="7" t="n">
        <v>43596</v>
      </c>
      <c r="B12545" s="8" t="n">
        <v>0.625</v>
      </c>
      <c r="C12545" t="n">
        <v>92.52</v>
      </c>
      <c r="D12545" t="n">
        <v>14.38</v>
      </c>
      <c r="E12545" t="n">
        <v>4.968</v>
      </c>
      <c r="F12545" t="n">
        <v>2.24</v>
      </c>
    </row>
    <row r="12546">
      <c r="A12546" s="7" t="n">
        <v>43596</v>
      </c>
      <c r="B12546" s="8" t="n">
        <v>0.6354166666666666</v>
      </c>
      <c r="C12546" t="n">
        <v>93.90000000000001</v>
      </c>
      <c r="D12546" t="n">
        <v>14.3</v>
      </c>
      <c r="E12546" t="n">
        <v>5.294</v>
      </c>
      <c r="F12546" t="n">
        <v>2.341</v>
      </c>
    </row>
    <row r="12547">
      <c r="A12547" s="7" t="n">
        <v>43596</v>
      </c>
      <c r="B12547" s="8" t="n">
        <v>0.6458333333333334</v>
      </c>
      <c r="C12547" t="n">
        <v>92.59999999999999</v>
      </c>
      <c r="D12547" t="n">
        <v>14.48</v>
      </c>
      <c r="E12547" t="n">
        <v>5.579</v>
      </c>
      <c r="F12547" t="n">
        <v>2.179</v>
      </c>
    </row>
    <row r="12548">
      <c r="A12548" s="7" t="n">
        <v>43596</v>
      </c>
      <c r="B12548" s="8" t="n">
        <v>0.65625</v>
      </c>
      <c r="C12548" t="n">
        <v>93.98</v>
      </c>
      <c r="D12548" t="n">
        <v>15</v>
      </c>
      <c r="E12548" t="n">
        <v>5.171</v>
      </c>
      <c r="F12548" t="n">
        <v>1.588</v>
      </c>
    </row>
    <row r="12549">
      <c r="A12549" s="7" t="n">
        <v>43596</v>
      </c>
      <c r="B12549" s="8" t="n">
        <v>0.6666666666666666</v>
      </c>
      <c r="C12549" t="n">
        <v>100.54</v>
      </c>
      <c r="D12549" t="n">
        <v>14.64</v>
      </c>
      <c r="E12549" t="n">
        <v>4.907</v>
      </c>
      <c r="F12549" t="n">
        <v>1.12</v>
      </c>
    </row>
    <row r="12550">
      <c r="A12550" s="7" t="n">
        <v>43596</v>
      </c>
      <c r="B12550" s="8" t="n">
        <v>0.6770833333333334</v>
      </c>
      <c r="C12550" t="n">
        <v>99.36</v>
      </c>
      <c r="D12550" t="n">
        <v>14.92</v>
      </c>
      <c r="E12550" t="n">
        <v>5.029</v>
      </c>
      <c r="F12550" t="n">
        <v>1.527</v>
      </c>
    </row>
    <row r="12551">
      <c r="A12551" s="7" t="n">
        <v>43596</v>
      </c>
      <c r="B12551" s="8" t="n">
        <v>0.6875</v>
      </c>
      <c r="C12551" t="n">
        <v>94.66</v>
      </c>
      <c r="D12551" t="n">
        <v>14.54</v>
      </c>
      <c r="E12551" t="n">
        <v>4.886</v>
      </c>
      <c r="F12551" t="n">
        <v>2.199</v>
      </c>
    </row>
    <row r="12552">
      <c r="A12552" s="7" t="n">
        <v>43596</v>
      </c>
      <c r="B12552" s="8" t="n">
        <v>0.6979166666666666</v>
      </c>
      <c r="C12552" t="n">
        <v>94.86</v>
      </c>
      <c r="D12552" t="n">
        <v>14.12</v>
      </c>
      <c r="E12552" t="n">
        <v>5.294</v>
      </c>
      <c r="F12552" t="n">
        <v>1.466</v>
      </c>
    </row>
    <row r="12553">
      <c r="A12553" s="7" t="n">
        <v>43596</v>
      </c>
      <c r="B12553" s="8" t="n">
        <v>0.7083333333333334</v>
      </c>
      <c r="C12553" t="n">
        <v>96.84</v>
      </c>
      <c r="D12553" t="n">
        <v>14.02</v>
      </c>
      <c r="E12553" t="n">
        <v>5.131</v>
      </c>
      <c r="F12553" t="n">
        <v>2.219</v>
      </c>
    </row>
    <row r="12554">
      <c r="A12554" s="7" t="n">
        <v>43596</v>
      </c>
      <c r="B12554" s="8" t="n">
        <v>0.71875</v>
      </c>
      <c r="C12554" t="n">
        <v>96.23999999999999</v>
      </c>
      <c r="D12554" t="n">
        <v>14.02</v>
      </c>
      <c r="E12554" t="n">
        <v>4.947</v>
      </c>
      <c r="F12554" t="n">
        <v>1.608</v>
      </c>
    </row>
    <row r="12555">
      <c r="A12555" s="7" t="n">
        <v>43596</v>
      </c>
      <c r="B12555" s="8" t="n">
        <v>0.7291666666666666</v>
      </c>
      <c r="C12555" t="n">
        <v>93.5</v>
      </c>
      <c r="D12555" t="n">
        <v>12.92</v>
      </c>
      <c r="E12555" t="n">
        <v>4.825</v>
      </c>
      <c r="F12555" t="n">
        <v>1.486</v>
      </c>
    </row>
    <row r="12556">
      <c r="A12556" s="7" t="n">
        <v>43596</v>
      </c>
      <c r="B12556" s="8" t="n">
        <v>0.7395833333333334</v>
      </c>
      <c r="C12556" t="n">
        <v>93.52</v>
      </c>
      <c r="D12556" t="n">
        <v>12.86</v>
      </c>
      <c r="E12556" t="n">
        <v>5.253</v>
      </c>
      <c r="F12556" t="n">
        <v>1.425</v>
      </c>
    </row>
    <row r="12557">
      <c r="A12557" s="7" t="n">
        <v>43596</v>
      </c>
      <c r="B12557" s="8" t="n">
        <v>0.75</v>
      </c>
      <c r="C12557" t="n">
        <v>89.23999999999999</v>
      </c>
      <c r="D12557" t="n">
        <v>13.62</v>
      </c>
      <c r="E12557" t="n">
        <v>6.047</v>
      </c>
      <c r="F12557" t="n">
        <v>1.69</v>
      </c>
    </row>
    <row r="12558">
      <c r="A12558" s="7" t="n">
        <v>43596</v>
      </c>
      <c r="B12558" s="8" t="n">
        <v>0.7604166666666666</v>
      </c>
      <c r="C12558" t="n">
        <v>87.66</v>
      </c>
      <c r="D12558" t="n">
        <v>12.84</v>
      </c>
      <c r="E12558" t="n">
        <v>5.477</v>
      </c>
      <c r="F12558" t="n">
        <v>1.69</v>
      </c>
    </row>
    <row r="12559">
      <c r="A12559" s="7" t="n">
        <v>43596</v>
      </c>
      <c r="B12559" s="8" t="n">
        <v>0.7708333333333334</v>
      </c>
      <c r="C12559" t="n">
        <v>74.84</v>
      </c>
      <c r="D12559" t="n">
        <v>13.28</v>
      </c>
      <c r="E12559" t="n">
        <v>4.764</v>
      </c>
      <c r="F12559" t="n">
        <v>1.446</v>
      </c>
    </row>
    <row r="12560">
      <c r="A12560" s="7" t="n">
        <v>43596</v>
      </c>
      <c r="B12560" s="8" t="n">
        <v>0.78125</v>
      </c>
      <c r="C12560" t="n">
        <v>62.34</v>
      </c>
      <c r="D12560" t="n">
        <v>12.58</v>
      </c>
      <c r="E12560" t="n">
        <v>4.907</v>
      </c>
      <c r="F12560" t="n">
        <v>1.344</v>
      </c>
    </row>
    <row r="12561">
      <c r="A12561" s="7" t="n">
        <v>43596</v>
      </c>
      <c r="B12561" s="8" t="n">
        <v>0.7916666666666666</v>
      </c>
      <c r="C12561" t="n">
        <v>60.7</v>
      </c>
      <c r="D12561" t="n">
        <v>13.72</v>
      </c>
      <c r="E12561" t="n">
        <v>4.785</v>
      </c>
      <c r="F12561" t="n">
        <v>2.26</v>
      </c>
    </row>
    <row r="12562">
      <c r="A12562" s="7" t="n">
        <v>43596</v>
      </c>
      <c r="B12562" s="8" t="n">
        <v>0.8020833333333334</v>
      </c>
      <c r="C12562" t="n">
        <v>66.54000000000001</v>
      </c>
      <c r="D12562" t="n">
        <v>12.88</v>
      </c>
      <c r="E12562" t="n">
        <v>5.09</v>
      </c>
      <c r="F12562" t="n">
        <v>2.138</v>
      </c>
    </row>
    <row r="12563">
      <c r="A12563" s="7" t="n">
        <v>43596</v>
      </c>
      <c r="B12563" s="8" t="n">
        <v>0.8125</v>
      </c>
      <c r="C12563" t="n">
        <v>68.58</v>
      </c>
      <c r="D12563" t="n">
        <v>13.16</v>
      </c>
      <c r="E12563" t="n">
        <v>4.724</v>
      </c>
      <c r="F12563" t="n">
        <v>1.568</v>
      </c>
    </row>
    <row r="12564">
      <c r="A12564" s="7" t="n">
        <v>43596</v>
      </c>
      <c r="B12564" s="8" t="n">
        <v>0.8229166666666666</v>
      </c>
      <c r="C12564" t="n">
        <v>66.59999999999999</v>
      </c>
      <c r="D12564" t="n">
        <v>12.86</v>
      </c>
      <c r="E12564" t="n">
        <v>5.07</v>
      </c>
      <c r="F12564" t="n">
        <v>1.649</v>
      </c>
    </row>
    <row r="12565">
      <c r="A12565" s="7" t="n">
        <v>43596</v>
      </c>
      <c r="B12565" s="8" t="n">
        <v>0.8333333333333334</v>
      </c>
      <c r="C12565" t="n">
        <v>63.96</v>
      </c>
      <c r="D12565" t="n">
        <v>13.88</v>
      </c>
      <c r="E12565" t="n">
        <v>4.805</v>
      </c>
      <c r="F12565" t="n">
        <v>1.547</v>
      </c>
    </row>
    <row r="12566">
      <c r="A12566" s="7" t="n">
        <v>43596</v>
      </c>
      <c r="B12566" s="8" t="n">
        <v>0.84375</v>
      </c>
      <c r="C12566" t="n">
        <v>60.36</v>
      </c>
      <c r="D12566" t="n">
        <v>12.94</v>
      </c>
      <c r="E12566" t="n">
        <v>5.029</v>
      </c>
      <c r="F12566" t="n">
        <v>1.67</v>
      </c>
    </row>
    <row r="12567">
      <c r="A12567" s="7" t="n">
        <v>43596</v>
      </c>
      <c r="B12567" s="8" t="n">
        <v>0.8541666666666666</v>
      </c>
      <c r="C12567" t="n">
        <v>63.12</v>
      </c>
      <c r="D12567" t="n">
        <v>13.3</v>
      </c>
      <c r="E12567" t="n">
        <v>4.724</v>
      </c>
      <c r="F12567" t="n">
        <v>1.608</v>
      </c>
    </row>
    <row r="12568">
      <c r="A12568" s="7" t="n">
        <v>43596</v>
      </c>
      <c r="B12568" s="8" t="n">
        <v>0.8645833333333334</v>
      </c>
      <c r="C12568" t="n">
        <v>64.28</v>
      </c>
      <c r="D12568" t="n">
        <v>13.06</v>
      </c>
      <c r="E12568" t="n">
        <v>5.518</v>
      </c>
      <c r="F12568" t="n">
        <v>1.588</v>
      </c>
    </row>
    <row r="12569">
      <c r="A12569" s="7" t="n">
        <v>43596</v>
      </c>
      <c r="B12569" s="8" t="n">
        <v>0.875</v>
      </c>
      <c r="C12569" t="n">
        <v>62.62</v>
      </c>
      <c r="D12569" t="n">
        <v>13.94</v>
      </c>
      <c r="E12569" t="n">
        <v>9.202999999999999</v>
      </c>
      <c r="F12569" t="n">
        <v>1.527</v>
      </c>
    </row>
    <row r="12570">
      <c r="A12570" s="7" t="n">
        <v>43596</v>
      </c>
      <c r="B12570" s="8" t="n">
        <v>0.8854166666666666</v>
      </c>
      <c r="C12570" t="n">
        <v>61.24</v>
      </c>
      <c r="D12570" t="n">
        <v>13.22</v>
      </c>
      <c r="E12570" t="n">
        <v>9.324999999999999</v>
      </c>
      <c r="F12570" t="n">
        <v>3.787</v>
      </c>
    </row>
    <row r="12571">
      <c r="A12571" s="7" t="n">
        <v>43596</v>
      </c>
      <c r="B12571" s="8" t="n">
        <v>0.8958333333333334</v>
      </c>
      <c r="C12571" t="n">
        <v>57.62</v>
      </c>
      <c r="D12571" t="n">
        <v>13.4</v>
      </c>
      <c r="E12571" t="n">
        <v>9.446999999999999</v>
      </c>
      <c r="F12571" t="n">
        <v>6.108</v>
      </c>
    </row>
    <row r="12572">
      <c r="A12572" s="7" t="n">
        <v>43596</v>
      </c>
      <c r="B12572" s="8" t="n">
        <v>0.90625</v>
      </c>
      <c r="C12572" t="n">
        <v>58.92</v>
      </c>
      <c r="D12572" t="n">
        <v>13.3</v>
      </c>
      <c r="E12572" t="n">
        <v>9.202999999999999</v>
      </c>
      <c r="F12572" t="n">
        <v>6.047</v>
      </c>
    </row>
    <row r="12573">
      <c r="A12573" s="7" t="n">
        <v>43596</v>
      </c>
      <c r="B12573" s="8" t="n">
        <v>0.9166666666666666</v>
      </c>
      <c r="C12573" t="n">
        <v>61.32</v>
      </c>
      <c r="D12573" t="n">
        <v>14.14</v>
      </c>
      <c r="E12573" t="n">
        <v>9.59</v>
      </c>
      <c r="F12573" t="n">
        <v>6.047</v>
      </c>
    </row>
    <row r="12574">
      <c r="A12574" s="7" t="n">
        <v>43596</v>
      </c>
      <c r="B12574" s="8" t="n">
        <v>0.9270833333333334</v>
      </c>
      <c r="C12574" t="n">
        <v>56.82</v>
      </c>
      <c r="D12574" t="n">
        <v>13.34</v>
      </c>
      <c r="E12574" t="n">
        <v>9.345000000000001</v>
      </c>
      <c r="F12574" t="n">
        <v>6.149</v>
      </c>
    </row>
    <row r="12575">
      <c r="A12575" s="7" t="n">
        <v>43596</v>
      </c>
      <c r="B12575" s="8" t="n">
        <v>0.9375</v>
      </c>
      <c r="C12575" t="n">
        <v>59.98</v>
      </c>
      <c r="D12575" t="n">
        <v>13.42</v>
      </c>
      <c r="E12575" t="n">
        <v>9.385999999999999</v>
      </c>
      <c r="F12575" t="n">
        <v>5.986</v>
      </c>
    </row>
    <row r="12576">
      <c r="A12576" s="7" t="n">
        <v>43596</v>
      </c>
      <c r="B12576" s="8" t="n">
        <v>0.9479166666666666</v>
      </c>
      <c r="C12576" t="n">
        <v>60.12</v>
      </c>
      <c r="D12576" t="n">
        <v>13.94</v>
      </c>
      <c r="E12576" t="n">
        <v>9.305</v>
      </c>
      <c r="F12576" t="n">
        <v>6.21</v>
      </c>
    </row>
    <row r="12577">
      <c r="A12577" s="7" t="n">
        <v>43596</v>
      </c>
      <c r="B12577" s="8" t="n">
        <v>0.9583333333333334</v>
      </c>
      <c r="C12577" t="n">
        <v>43.32</v>
      </c>
      <c r="D12577" t="n">
        <v>14.26</v>
      </c>
      <c r="E12577" t="n">
        <v>9.243</v>
      </c>
      <c r="F12577" t="n">
        <v>6.128</v>
      </c>
    </row>
    <row r="12578">
      <c r="A12578" s="7" t="n">
        <v>43596</v>
      </c>
      <c r="B12578" s="8" t="n">
        <v>0.96875</v>
      </c>
      <c r="C12578" t="n">
        <v>44.92</v>
      </c>
      <c r="D12578" t="n">
        <v>13.84</v>
      </c>
      <c r="E12578" t="n">
        <v>8.938000000000001</v>
      </c>
      <c r="F12578" t="n">
        <v>6.067</v>
      </c>
    </row>
    <row r="12579">
      <c r="A12579" s="7" t="n">
        <v>43596</v>
      </c>
      <c r="B12579" s="8" t="n">
        <v>0.9791666666666666</v>
      </c>
      <c r="C12579" t="n">
        <v>46.46</v>
      </c>
      <c r="D12579" t="n">
        <v>13.24</v>
      </c>
      <c r="E12579" t="n">
        <v>9.141999999999999</v>
      </c>
      <c r="F12579" t="n">
        <v>6.617</v>
      </c>
    </row>
    <row r="12580">
      <c r="A12580" s="7" t="n">
        <v>43596</v>
      </c>
      <c r="B12580" s="8" t="n">
        <v>0.9895833333333334</v>
      </c>
      <c r="C12580" t="n">
        <v>46.72</v>
      </c>
      <c r="D12580" t="n">
        <v>11.94</v>
      </c>
      <c r="E12580" t="n">
        <v>9.223000000000001</v>
      </c>
      <c r="F12580" t="n">
        <v>6.76</v>
      </c>
    </row>
    <row r="12581">
      <c r="A12581" s="7" t="n">
        <v>43597</v>
      </c>
      <c r="B12581" s="8" t="n">
        <v>0</v>
      </c>
      <c r="C12581" t="n">
        <v>45.04</v>
      </c>
      <c r="D12581" t="n">
        <v>14.38</v>
      </c>
      <c r="E12581" t="n">
        <v>9.141999999999999</v>
      </c>
      <c r="F12581" t="n">
        <v>5.884</v>
      </c>
    </row>
    <row r="12582">
      <c r="A12582" s="7" t="n">
        <v>43597</v>
      </c>
      <c r="B12582" s="8" t="n">
        <v>0.01041666666666667</v>
      </c>
      <c r="C12582" t="n">
        <v>45.58</v>
      </c>
      <c r="D12582" t="n">
        <v>14.4</v>
      </c>
      <c r="E12582" t="n">
        <v>9.121</v>
      </c>
      <c r="F12582" t="n">
        <v>5.864</v>
      </c>
    </row>
    <row r="12583">
      <c r="A12583" s="7" t="n">
        <v>43597</v>
      </c>
      <c r="B12583" s="8" t="n">
        <v>0.02083333333333333</v>
      </c>
      <c r="C12583" t="n">
        <v>45.08</v>
      </c>
      <c r="D12583" t="n">
        <v>13.44</v>
      </c>
      <c r="E12583" t="n">
        <v>8.856999999999999</v>
      </c>
      <c r="F12583" t="n">
        <v>5.68</v>
      </c>
    </row>
    <row r="12584">
      <c r="A12584" s="7" t="n">
        <v>43597</v>
      </c>
      <c r="B12584" s="8" t="n">
        <v>0.03125</v>
      </c>
      <c r="C12584" t="n">
        <v>45.9</v>
      </c>
      <c r="D12584" t="n">
        <v>13.3</v>
      </c>
      <c r="E12584" t="n">
        <v>9.202999999999999</v>
      </c>
      <c r="F12584" t="n">
        <v>5.497</v>
      </c>
    </row>
    <row r="12585">
      <c r="A12585" s="7" t="n">
        <v>43597</v>
      </c>
      <c r="B12585" s="8" t="n">
        <v>0.04166666666666666</v>
      </c>
      <c r="C12585" t="n">
        <v>46.48</v>
      </c>
      <c r="D12585" t="n">
        <v>14.06</v>
      </c>
      <c r="E12585" t="n">
        <v>9.141999999999999</v>
      </c>
      <c r="F12585" t="n">
        <v>5.497</v>
      </c>
    </row>
    <row r="12586">
      <c r="A12586" s="7" t="n">
        <v>43597</v>
      </c>
      <c r="B12586" s="8" t="n">
        <v>0.05208333333333334</v>
      </c>
      <c r="C12586" t="n">
        <v>46.64</v>
      </c>
      <c r="D12586" t="n">
        <v>14.12</v>
      </c>
      <c r="E12586" t="n">
        <v>9.263999999999999</v>
      </c>
      <c r="F12586" t="n">
        <v>5.599</v>
      </c>
    </row>
    <row r="12587">
      <c r="A12587" s="7" t="n">
        <v>43597</v>
      </c>
      <c r="B12587" s="8" t="n">
        <v>0.0625</v>
      </c>
      <c r="C12587" t="n">
        <v>45.08</v>
      </c>
      <c r="D12587" t="n">
        <v>13.62</v>
      </c>
      <c r="E12587" t="n">
        <v>8.877000000000001</v>
      </c>
      <c r="F12587" t="n">
        <v>5.558</v>
      </c>
    </row>
    <row r="12588">
      <c r="A12588" s="7" t="n">
        <v>43597</v>
      </c>
      <c r="B12588" s="8" t="n">
        <v>0.07291666666666667</v>
      </c>
      <c r="C12588" t="n">
        <v>44.4</v>
      </c>
      <c r="D12588" t="n">
        <v>13.5</v>
      </c>
      <c r="E12588" t="n">
        <v>9.243</v>
      </c>
      <c r="F12588" t="n">
        <v>5.579</v>
      </c>
    </row>
    <row r="12589">
      <c r="A12589" s="7" t="n">
        <v>43597</v>
      </c>
      <c r="B12589" s="8" t="n">
        <v>0.08333333333333333</v>
      </c>
      <c r="C12589" t="n">
        <v>46.18</v>
      </c>
      <c r="D12589" t="n">
        <v>13.74</v>
      </c>
      <c r="E12589" t="n">
        <v>9.243</v>
      </c>
      <c r="F12589" t="n">
        <v>5.579</v>
      </c>
    </row>
    <row r="12590">
      <c r="A12590" s="7" t="n">
        <v>43597</v>
      </c>
      <c r="B12590" s="8" t="n">
        <v>0.09375</v>
      </c>
      <c r="C12590" t="n">
        <v>43.92</v>
      </c>
      <c r="D12590" t="n">
        <v>14.06</v>
      </c>
      <c r="E12590" t="n">
        <v>9.223000000000001</v>
      </c>
      <c r="F12590" t="n">
        <v>5.558</v>
      </c>
    </row>
    <row r="12591">
      <c r="A12591" s="7" t="n">
        <v>43597</v>
      </c>
      <c r="B12591" s="8" t="n">
        <v>0.1041666666666667</v>
      </c>
      <c r="C12591" t="n">
        <v>44.84</v>
      </c>
      <c r="D12591" t="n">
        <v>13.5</v>
      </c>
      <c r="E12591" t="n">
        <v>9.202999999999999</v>
      </c>
      <c r="F12591" t="n">
        <v>5.68</v>
      </c>
    </row>
    <row r="12592">
      <c r="A12592" s="7" t="n">
        <v>43597</v>
      </c>
      <c r="B12592" s="8" t="n">
        <v>0.1145833333333333</v>
      </c>
      <c r="C12592" t="n">
        <v>44.98</v>
      </c>
      <c r="D12592" t="n">
        <v>13.78</v>
      </c>
      <c r="E12592" t="n">
        <v>8.897</v>
      </c>
      <c r="F12592" t="n">
        <v>5.538</v>
      </c>
    </row>
    <row r="12593">
      <c r="A12593" s="7" t="n">
        <v>43597</v>
      </c>
      <c r="B12593" s="8" t="n">
        <v>0.125</v>
      </c>
      <c r="C12593" t="n">
        <v>44.56</v>
      </c>
      <c r="D12593" t="n">
        <v>13.76</v>
      </c>
      <c r="E12593" t="n">
        <v>9.202999999999999</v>
      </c>
      <c r="F12593" t="n">
        <v>5.599</v>
      </c>
    </row>
    <row r="12594">
      <c r="A12594" s="7" t="n">
        <v>43597</v>
      </c>
      <c r="B12594" s="8" t="n">
        <v>0.1354166666666667</v>
      </c>
      <c r="C12594" t="n">
        <v>43.6</v>
      </c>
      <c r="D12594" t="n">
        <v>14.18</v>
      </c>
      <c r="E12594" t="n">
        <v>9.284000000000001</v>
      </c>
      <c r="F12594" t="n">
        <v>5.558</v>
      </c>
    </row>
    <row r="12595">
      <c r="A12595" s="7" t="n">
        <v>43597</v>
      </c>
      <c r="B12595" s="8" t="n">
        <v>0.1458333333333333</v>
      </c>
      <c r="C12595" t="n">
        <v>45.7</v>
      </c>
      <c r="D12595" t="n">
        <v>12.08</v>
      </c>
      <c r="E12595" t="n">
        <v>9.223000000000001</v>
      </c>
      <c r="F12595" t="n">
        <v>5.619</v>
      </c>
    </row>
    <row r="12596">
      <c r="A12596" s="7" t="n">
        <v>43597</v>
      </c>
      <c r="B12596" s="8" t="n">
        <v>0.15625</v>
      </c>
      <c r="C12596" t="n">
        <v>44.48</v>
      </c>
      <c r="D12596" t="n">
        <v>13.94</v>
      </c>
      <c r="E12596" t="n">
        <v>9.324999999999999</v>
      </c>
      <c r="F12596" t="n">
        <v>5.619</v>
      </c>
    </row>
    <row r="12597">
      <c r="A12597" s="7" t="n">
        <v>43597</v>
      </c>
      <c r="B12597" s="8" t="n">
        <v>0.1666666666666667</v>
      </c>
      <c r="C12597" t="n">
        <v>45.42</v>
      </c>
      <c r="D12597" t="n">
        <v>14.08</v>
      </c>
      <c r="E12597" t="n">
        <v>8.836</v>
      </c>
      <c r="F12597" t="n">
        <v>5.579</v>
      </c>
    </row>
    <row r="12598">
      <c r="A12598" s="7" t="n">
        <v>43597</v>
      </c>
      <c r="B12598" s="8" t="n">
        <v>0.1770833333333333</v>
      </c>
      <c r="C12598" t="n">
        <v>43.24</v>
      </c>
      <c r="D12598" t="n">
        <v>14.92</v>
      </c>
      <c r="E12598" t="n">
        <v>9.223000000000001</v>
      </c>
      <c r="F12598" t="n">
        <v>5.599</v>
      </c>
    </row>
    <row r="12599">
      <c r="A12599" s="7" t="n">
        <v>43597</v>
      </c>
      <c r="B12599" s="8" t="n">
        <v>0.1875</v>
      </c>
      <c r="C12599" t="n">
        <v>45.18</v>
      </c>
      <c r="D12599" t="n">
        <v>13.56</v>
      </c>
      <c r="E12599" t="n">
        <v>9.223000000000001</v>
      </c>
      <c r="F12599" t="n">
        <v>5.64</v>
      </c>
    </row>
    <row r="12600">
      <c r="A12600" s="7" t="n">
        <v>43597</v>
      </c>
      <c r="B12600" s="8" t="n">
        <v>0.1979166666666667</v>
      </c>
      <c r="C12600" t="n">
        <v>41.92</v>
      </c>
      <c r="D12600" t="n">
        <v>13.7</v>
      </c>
      <c r="E12600" t="n">
        <v>9.202999999999999</v>
      </c>
      <c r="F12600" t="n">
        <v>5.66</v>
      </c>
    </row>
    <row r="12601">
      <c r="A12601" s="7" t="n">
        <v>43597</v>
      </c>
      <c r="B12601" s="8" t="n">
        <v>0.2083333333333333</v>
      </c>
      <c r="C12601" t="n">
        <v>37.68</v>
      </c>
      <c r="D12601" t="n">
        <v>14</v>
      </c>
      <c r="E12601" t="n">
        <v>9.202999999999999</v>
      </c>
      <c r="F12601" t="n">
        <v>5.599</v>
      </c>
    </row>
    <row r="12602">
      <c r="A12602" s="7" t="n">
        <v>43597</v>
      </c>
      <c r="B12602" s="8" t="n">
        <v>0.21875</v>
      </c>
      <c r="C12602" t="n">
        <v>35.4</v>
      </c>
      <c r="D12602" t="n">
        <v>14.28</v>
      </c>
      <c r="E12602" t="n">
        <v>9.06</v>
      </c>
      <c r="F12602" t="n">
        <v>5.66</v>
      </c>
    </row>
    <row r="12603">
      <c r="A12603" s="7" t="n">
        <v>43597</v>
      </c>
      <c r="B12603" s="8" t="n">
        <v>0.2291666666666667</v>
      </c>
      <c r="C12603" t="n">
        <v>37.12</v>
      </c>
      <c r="D12603" t="n">
        <v>13.24</v>
      </c>
      <c r="E12603" t="n">
        <v>9.039999999999999</v>
      </c>
      <c r="F12603" t="n">
        <v>4.316</v>
      </c>
    </row>
    <row r="12604">
      <c r="A12604" s="7" t="n">
        <v>43597</v>
      </c>
      <c r="B12604" s="8" t="n">
        <v>0.2395833333333333</v>
      </c>
      <c r="C12604" t="n">
        <v>37.76</v>
      </c>
      <c r="D12604" t="n">
        <v>12.88</v>
      </c>
      <c r="E12604" t="n">
        <v>9.223000000000001</v>
      </c>
      <c r="F12604" t="n">
        <v>1.12</v>
      </c>
    </row>
    <row r="12605">
      <c r="A12605" s="7" t="n">
        <v>43597</v>
      </c>
      <c r="B12605" s="8" t="n">
        <v>0.25</v>
      </c>
      <c r="C12605" t="n">
        <v>37.28</v>
      </c>
      <c r="D12605" t="n">
        <v>13.94</v>
      </c>
      <c r="E12605" t="n">
        <v>9.243</v>
      </c>
      <c r="F12605" t="n">
        <v>1.425</v>
      </c>
    </row>
    <row r="12606">
      <c r="A12606" s="7" t="n">
        <v>43597</v>
      </c>
      <c r="B12606" s="8" t="n">
        <v>0.2604166666666667</v>
      </c>
      <c r="C12606" t="n">
        <v>36.76</v>
      </c>
      <c r="D12606" t="n">
        <v>13.8</v>
      </c>
      <c r="E12606" t="n">
        <v>6.434</v>
      </c>
      <c r="F12606" t="n">
        <v>1.812</v>
      </c>
    </row>
    <row r="12607">
      <c r="A12607" s="7" t="n">
        <v>43597</v>
      </c>
      <c r="B12607" s="8" t="n">
        <v>0.2708333333333333</v>
      </c>
      <c r="C12607" t="n">
        <v>68.88</v>
      </c>
      <c r="D12607" t="n">
        <v>13.44</v>
      </c>
      <c r="E12607" t="n">
        <v>4.724</v>
      </c>
      <c r="F12607" t="n">
        <v>1.099</v>
      </c>
    </row>
    <row r="12608">
      <c r="A12608" s="7" t="n">
        <v>43597</v>
      </c>
      <c r="B12608" s="8" t="n">
        <v>0.28125</v>
      </c>
      <c r="C12608" t="n">
        <v>72.12</v>
      </c>
      <c r="D12608" t="n">
        <v>13.78</v>
      </c>
      <c r="E12608" t="n">
        <v>4.927</v>
      </c>
      <c r="F12608" t="n">
        <v>1.018</v>
      </c>
    </row>
    <row r="12609">
      <c r="A12609" s="7" t="n">
        <v>43597</v>
      </c>
      <c r="B12609" s="8" t="n">
        <v>0.2916666666666667</v>
      </c>
      <c r="C12609" t="n">
        <v>75.02</v>
      </c>
      <c r="D12609" t="n">
        <v>13.04</v>
      </c>
      <c r="E12609" t="n">
        <v>4.988</v>
      </c>
      <c r="F12609" t="n">
        <v>1.14</v>
      </c>
    </row>
    <row r="12610">
      <c r="A12610" s="7" t="n">
        <v>43597</v>
      </c>
      <c r="B12610" s="8" t="n">
        <v>0.3020833333333333</v>
      </c>
      <c r="C12610" t="n">
        <v>75.8</v>
      </c>
      <c r="D12610" t="n">
        <v>13.76</v>
      </c>
      <c r="E12610" t="n">
        <v>5.579</v>
      </c>
      <c r="F12610" t="n">
        <v>1.059</v>
      </c>
    </row>
    <row r="12611">
      <c r="A12611" s="7" t="n">
        <v>43597</v>
      </c>
      <c r="B12611" s="8" t="n">
        <v>0.3125</v>
      </c>
      <c r="C12611" t="n">
        <v>80.68000000000001</v>
      </c>
      <c r="D12611" t="n">
        <v>12.7</v>
      </c>
      <c r="E12611" t="n">
        <v>5.782</v>
      </c>
      <c r="F12611" t="n">
        <v>1.059</v>
      </c>
    </row>
    <row r="12612">
      <c r="A12612" s="7" t="n">
        <v>43597</v>
      </c>
      <c r="B12612" s="8" t="n">
        <v>0.3229166666666667</v>
      </c>
      <c r="C12612" t="n">
        <v>77.73999999999999</v>
      </c>
      <c r="D12612" t="n">
        <v>13.24</v>
      </c>
      <c r="E12612" t="n">
        <v>4.785</v>
      </c>
      <c r="F12612" t="n">
        <v>0.998</v>
      </c>
    </row>
    <row r="12613">
      <c r="A12613" s="7" t="n">
        <v>43597</v>
      </c>
      <c r="B12613" s="8" t="n">
        <v>0.3333333333333333</v>
      </c>
      <c r="C12613" t="n">
        <v>77.95999999999999</v>
      </c>
      <c r="D12613" t="n">
        <v>12.9</v>
      </c>
      <c r="E12613" t="n">
        <v>4.988</v>
      </c>
      <c r="F12613" t="n">
        <v>1.038</v>
      </c>
    </row>
    <row r="12614">
      <c r="A12614" s="7" t="n">
        <v>43597</v>
      </c>
      <c r="B12614" s="8" t="n">
        <v>0.34375</v>
      </c>
      <c r="C12614" t="n">
        <v>79.2</v>
      </c>
      <c r="D12614" t="n">
        <v>13.24</v>
      </c>
      <c r="E12614" t="n">
        <v>4.947</v>
      </c>
      <c r="F12614" t="n">
        <v>1.038</v>
      </c>
    </row>
    <row r="12615">
      <c r="A12615" s="7" t="n">
        <v>43597</v>
      </c>
      <c r="B12615" s="8" t="n">
        <v>0.3541666666666667</v>
      </c>
      <c r="C12615" t="n">
        <v>80.52</v>
      </c>
      <c r="D12615" t="n">
        <v>12.7</v>
      </c>
      <c r="E12615" t="n">
        <v>4.662</v>
      </c>
      <c r="F12615" t="n">
        <v>1.079</v>
      </c>
    </row>
    <row r="12616">
      <c r="A12616" s="7" t="n">
        <v>43597</v>
      </c>
      <c r="B12616" s="8" t="n">
        <v>0.3645833333333333</v>
      </c>
      <c r="C12616" t="n">
        <v>90.76000000000001</v>
      </c>
      <c r="D12616" t="n">
        <v>12.96</v>
      </c>
      <c r="E12616" t="n">
        <v>4.764</v>
      </c>
      <c r="F12616" t="n">
        <v>0.977</v>
      </c>
    </row>
    <row r="12617">
      <c r="A12617" s="7" t="n">
        <v>43597</v>
      </c>
      <c r="B12617" s="8" t="n">
        <v>0.375</v>
      </c>
      <c r="C12617" t="n">
        <v>90.88</v>
      </c>
      <c r="D12617" t="n">
        <v>12.56</v>
      </c>
      <c r="E12617" t="n">
        <v>4.846</v>
      </c>
      <c r="F12617" t="n">
        <v>0.916</v>
      </c>
    </row>
    <row r="12618">
      <c r="A12618" s="7" t="n">
        <v>43597</v>
      </c>
      <c r="B12618" s="8" t="n">
        <v>0.3854166666666667</v>
      </c>
      <c r="C12618" t="n">
        <v>91.92</v>
      </c>
      <c r="D12618" t="n">
        <v>13.88</v>
      </c>
      <c r="E12618" t="n">
        <v>4.805</v>
      </c>
      <c r="F12618" t="n">
        <v>0.998</v>
      </c>
    </row>
    <row r="12619">
      <c r="A12619" s="7" t="n">
        <v>43597</v>
      </c>
      <c r="B12619" s="8" t="n">
        <v>0.3958333333333333</v>
      </c>
      <c r="C12619" t="n">
        <v>93.23999999999999</v>
      </c>
      <c r="D12619" t="n">
        <v>12.56</v>
      </c>
      <c r="E12619" t="n">
        <v>4.947</v>
      </c>
      <c r="F12619" t="n">
        <v>1.038</v>
      </c>
    </row>
    <row r="12620">
      <c r="A12620" s="7" t="n">
        <v>43597</v>
      </c>
      <c r="B12620" s="8" t="n">
        <v>0.40625</v>
      </c>
      <c r="C12620" t="n">
        <v>94.68000000000001</v>
      </c>
      <c r="D12620" t="n">
        <v>12.94</v>
      </c>
      <c r="E12620" t="n">
        <v>5.009</v>
      </c>
      <c r="F12620" t="n">
        <v>1.446</v>
      </c>
    </row>
    <row r="12621">
      <c r="A12621" s="7" t="n">
        <v>43597</v>
      </c>
      <c r="B12621" s="8" t="n">
        <v>0.4166666666666667</v>
      </c>
      <c r="C12621" t="n">
        <v>99.90000000000001</v>
      </c>
      <c r="D12621" t="n">
        <v>13</v>
      </c>
      <c r="E12621" t="n">
        <v>4.927</v>
      </c>
      <c r="F12621" t="n">
        <v>1.446</v>
      </c>
    </row>
    <row r="12622">
      <c r="A12622" s="7" t="n">
        <v>43597</v>
      </c>
      <c r="B12622" s="8" t="n">
        <v>0.4270833333333333</v>
      </c>
      <c r="C12622" t="n">
        <v>98.81999999999999</v>
      </c>
      <c r="D12622" t="n">
        <v>12.7</v>
      </c>
      <c r="E12622" t="n">
        <v>5.334</v>
      </c>
      <c r="F12622" t="n">
        <v>1.812</v>
      </c>
    </row>
    <row r="12623">
      <c r="A12623" s="7" t="n">
        <v>43597</v>
      </c>
      <c r="B12623" s="8" t="n">
        <v>0.4375</v>
      </c>
      <c r="C12623" t="n">
        <v>100.64</v>
      </c>
      <c r="D12623" t="n">
        <v>12.96</v>
      </c>
      <c r="E12623" t="n">
        <v>5.171</v>
      </c>
      <c r="F12623" t="n">
        <v>2.016</v>
      </c>
    </row>
    <row r="12624">
      <c r="A12624" s="7" t="n">
        <v>43597</v>
      </c>
      <c r="B12624" s="8" t="n">
        <v>0.4479166666666667</v>
      </c>
      <c r="C12624" t="n">
        <v>97.95999999999999</v>
      </c>
      <c r="D12624" t="n">
        <v>12.86</v>
      </c>
      <c r="E12624" t="n">
        <v>5.212</v>
      </c>
      <c r="F12624" t="n">
        <v>1.975</v>
      </c>
    </row>
    <row r="12625">
      <c r="A12625" s="7" t="n">
        <v>43597</v>
      </c>
      <c r="B12625" s="8" t="n">
        <v>0.4583333333333333</v>
      </c>
      <c r="C12625" t="n">
        <v>98.16</v>
      </c>
      <c r="D12625" t="n">
        <v>14.22</v>
      </c>
      <c r="E12625" t="n">
        <v>5.416</v>
      </c>
      <c r="F12625" t="n">
        <v>2.179</v>
      </c>
    </row>
    <row r="12626">
      <c r="A12626" s="7" t="n">
        <v>43597</v>
      </c>
      <c r="B12626" s="8" t="n">
        <v>0.46875</v>
      </c>
      <c r="C12626" t="n">
        <v>97.42</v>
      </c>
      <c r="D12626" t="n">
        <v>13.94</v>
      </c>
      <c r="E12626" t="n">
        <v>5.171</v>
      </c>
      <c r="F12626" t="n">
        <v>2.036</v>
      </c>
    </row>
    <row r="12627">
      <c r="A12627" s="7" t="n">
        <v>43597</v>
      </c>
      <c r="B12627" s="8" t="n">
        <v>0.4791666666666667</v>
      </c>
      <c r="C12627" t="n">
        <v>100.3</v>
      </c>
      <c r="D12627" t="n">
        <v>13.74</v>
      </c>
      <c r="E12627" t="n">
        <v>5.253</v>
      </c>
      <c r="F12627" t="n">
        <v>1.975</v>
      </c>
    </row>
    <row r="12628">
      <c r="A12628" s="7" t="n">
        <v>43597</v>
      </c>
      <c r="B12628" s="8" t="n">
        <v>0.4895833333333333</v>
      </c>
      <c r="C12628" t="n">
        <v>98.94</v>
      </c>
      <c r="D12628" t="n">
        <v>14.14</v>
      </c>
      <c r="E12628" t="n">
        <v>5.07</v>
      </c>
      <c r="F12628" t="n">
        <v>2.016</v>
      </c>
    </row>
    <row r="12629">
      <c r="A12629" s="7" t="n">
        <v>43597</v>
      </c>
      <c r="B12629" s="8" t="n">
        <v>0.5</v>
      </c>
      <c r="C12629" t="n">
        <v>102.16</v>
      </c>
      <c r="D12629" t="n">
        <v>14.04</v>
      </c>
      <c r="E12629" t="n">
        <v>5.233</v>
      </c>
      <c r="F12629" t="n">
        <v>2.158</v>
      </c>
    </row>
    <row r="12630">
      <c r="A12630" s="7" t="n">
        <v>43597</v>
      </c>
      <c r="B12630" s="8" t="n">
        <v>0.5104166666666666</v>
      </c>
      <c r="C12630" t="n">
        <v>102.76</v>
      </c>
      <c r="D12630" t="n">
        <v>14.1</v>
      </c>
      <c r="E12630" t="n">
        <v>5.009</v>
      </c>
      <c r="F12630" t="n">
        <v>2.301</v>
      </c>
    </row>
    <row r="12631">
      <c r="A12631" s="7" t="n">
        <v>43597</v>
      </c>
      <c r="B12631" s="8" t="n">
        <v>0.5208333333333334</v>
      </c>
      <c r="C12631" t="n">
        <v>102.6</v>
      </c>
      <c r="D12631" t="n">
        <v>13.8</v>
      </c>
      <c r="E12631" t="n">
        <v>5.07</v>
      </c>
      <c r="F12631" t="n">
        <v>2.932</v>
      </c>
    </row>
    <row r="12632">
      <c r="A12632" s="7" t="n">
        <v>43597</v>
      </c>
      <c r="B12632" s="8" t="n">
        <v>0.53125</v>
      </c>
      <c r="C12632" t="n">
        <v>105.5</v>
      </c>
      <c r="D12632" t="n">
        <v>14.3</v>
      </c>
      <c r="E12632" t="n">
        <v>5.171</v>
      </c>
      <c r="F12632" t="n">
        <v>3.258</v>
      </c>
    </row>
    <row r="12633">
      <c r="A12633" s="7" t="n">
        <v>43597</v>
      </c>
      <c r="B12633" s="8" t="n">
        <v>0.5416666666666666</v>
      </c>
      <c r="C12633" t="n">
        <v>108.4</v>
      </c>
      <c r="D12633" t="n">
        <v>14.16</v>
      </c>
      <c r="E12633" t="n">
        <v>5.151</v>
      </c>
      <c r="F12633" t="n">
        <v>3.278</v>
      </c>
    </row>
    <row r="12634">
      <c r="A12634" s="7" t="n">
        <v>43597</v>
      </c>
      <c r="B12634" s="8" t="n">
        <v>0.5520833333333334</v>
      </c>
      <c r="C12634" t="n">
        <v>110.22</v>
      </c>
      <c r="D12634" t="n">
        <v>14.24</v>
      </c>
      <c r="E12634" t="n">
        <v>5.07</v>
      </c>
      <c r="F12634" t="n">
        <v>3.095</v>
      </c>
    </row>
    <row r="12635">
      <c r="A12635" s="7" t="n">
        <v>43597</v>
      </c>
      <c r="B12635" s="8" t="n">
        <v>0.5625</v>
      </c>
      <c r="C12635" t="n">
        <v>105.16</v>
      </c>
      <c r="D12635" t="n">
        <v>13.7</v>
      </c>
      <c r="E12635" t="n">
        <v>4.886</v>
      </c>
      <c r="F12635" t="n">
        <v>2.443</v>
      </c>
    </row>
    <row r="12636">
      <c r="A12636" s="7" t="n">
        <v>43597</v>
      </c>
      <c r="B12636" s="8" t="n">
        <v>0.5729166666666666</v>
      </c>
      <c r="C12636" t="n">
        <v>99.52</v>
      </c>
      <c r="D12636" t="n">
        <v>14.44</v>
      </c>
      <c r="E12636" t="n">
        <v>5.009</v>
      </c>
      <c r="F12636" t="n">
        <v>2.26</v>
      </c>
    </row>
    <row r="12637">
      <c r="A12637" s="7" t="n">
        <v>43597</v>
      </c>
      <c r="B12637" s="8" t="n">
        <v>0.5833333333333334</v>
      </c>
      <c r="C12637" t="n">
        <v>99.59999999999999</v>
      </c>
      <c r="D12637" t="n">
        <v>14.58</v>
      </c>
      <c r="E12637" t="n">
        <v>4.927</v>
      </c>
      <c r="F12637" t="n">
        <v>2.341</v>
      </c>
    </row>
    <row r="12638">
      <c r="A12638" s="7" t="n">
        <v>43597</v>
      </c>
      <c r="B12638" s="8" t="n">
        <v>0.59375</v>
      </c>
      <c r="C12638" t="n">
        <v>102.5</v>
      </c>
      <c r="D12638" t="n">
        <v>14.98</v>
      </c>
      <c r="E12638" t="n">
        <v>5.192</v>
      </c>
      <c r="F12638" t="n">
        <v>1.934</v>
      </c>
    </row>
    <row r="12639">
      <c r="A12639" s="7" t="n">
        <v>43597</v>
      </c>
      <c r="B12639" s="8" t="n">
        <v>0.6041666666666666</v>
      </c>
      <c r="C12639" t="n">
        <v>103.7</v>
      </c>
      <c r="D12639" t="n">
        <v>14.5</v>
      </c>
      <c r="E12639" t="n">
        <v>5.171</v>
      </c>
      <c r="F12639" t="n">
        <v>1.771</v>
      </c>
    </row>
    <row r="12640">
      <c r="A12640" s="7" t="n">
        <v>43597</v>
      </c>
      <c r="B12640" s="8" t="n">
        <v>0.6145833333333334</v>
      </c>
      <c r="C12640" t="n">
        <v>105.54</v>
      </c>
      <c r="D12640" t="n">
        <v>15.54</v>
      </c>
      <c r="E12640" t="n">
        <v>5.09</v>
      </c>
      <c r="F12640" t="n">
        <v>1.914</v>
      </c>
    </row>
    <row r="12641">
      <c r="A12641" s="7" t="n">
        <v>43597</v>
      </c>
      <c r="B12641" s="8" t="n">
        <v>0.625</v>
      </c>
      <c r="C12641" t="n">
        <v>102.14</v>
      </c>
      <c r="D12641" t="n">
        <v>14.22</v>
      </c>
      <c r="E12641" t="n">
        <v>5.212</v>
      </c>
      <c r="F12641" t="n">
        <v>1.69</v>
      </c>
    </row>
    <row r="12642">
      <c r="A12642" s="7" t="n">
        <v>43597</v>
      </c>
      <c r="B12642" s="8" t="n">
        <v>0.6354166666666666</v>
      </c>
      <c r="C12642" t="n">
        <v>106.38</v>
      </c>
      <c r="D12642" t="n">
        <v>13.88</v>
      </c>
      <c r="E12642" t="n">
        <v>5.11</v>
      </c>
      <c r="F12642" t="n">
        <v>1.792</v>
      </c>
    </row>
    <row r="12643">
      <c r="A12643" s="7" t="n">
        <v>43597</v>
      </c>
      <c r="B12643" s="8" t="n">
        <v>0.6458333333333334</v>
      </c>
      <c r="C12643" t="n">
        <v>105.6</v>
      </c>
      <c r="D12643" t="n">
        <v>14.1</v>
      </c>
      <c r="E12643" t="n">
        <v>4.988</v>
      </c>
      <c r="F12643" t="n">
        <v>1.731</v>
      </c>
    </row>
    <row r="12644">
      <c r="A12644" s="7" t="n">
        <v>43597</v>
      </c>
      <c r="B12644" s="8" t="n">
        <v>0.65625</v>
      </c>
      <c r="C12644" t="n">
        <v>103.04</v>
      </c>
      <c r="D12644" t="n">
        <v>15.52</v>
      </c>
      <c r="E12644" t="n">
        <v>5.09</v>
      </c>
      <c r="F12644" t="n">
        <v>1.67</v>
      </c>
    </row>
    <row r="12645">
      <c r="A12645" s="7" t="n">
        <v>43597</v>
      </c>
      <c r="B12645" s="8" t="n">
        <v>0.6666666666666666</v>
      </c>
      <c r="C12645" t="n">
        <v>107.28</v>
      </c>
      <c r="D12645" t="n">
        <v>14.88</v>
      </c>
      <c r="E12645" t="n">
        <v>5.497</v>
      </c>
      <c r="F12645" t="n">
        <v>2.24</v>
      </c>
    </row>
    <row r="12646">
      <c r="A12646" s="7" t="n">
        <v>43597</v>
      </c>
      <c r="B12646" s="8" t="n">
        <v>0.6770833333333334</v>
      </c>
      <c r="C12646" t="n">
        <v>104.74</v>
      </c>
      <c r="D12646" t="n">
        <v>14.76</v>
      </c>
      <c r="E12646" t="n">
        <v>5.07</v>
      </c>
      <c r="F12646" t="n">
        <v>2.688</v>
      </c>
    </row>
    <row r="12647">
      <c r="A12647" s="7" t="n">
        <v>43597</v>
      </c>
      <c r="B12647" s="8" t="n">
        <v>0.6875</v>
      </c>
      <c r="C12647" t="n">
        <v>103.38</v>
      </c>
      <c r="D12647" t="n">
        <v>14.54</v>
      </c>
      <c r="E12647" t="n">
        <v>4.988</v>
      </c>
      <c r="F12647" t="n">
        <v>1.792</v>
      </c>
    </row>
    <row r="12648">
      <c r="A12648" s="7" t="n">
        <v>43597</v>
      </c>
      <c r="B12648" s="8" t="n">
        <v>0.6979166666666666</v>
      </c>
      <c r="C12648" t="n">
        <v>98.31999999999999</v>
      </c>
      <c r="D12648" t="n">
        <v>14.2</v>
      </c>
      <c r="E12648" t="n">
        <v>5.131</v>
      </c>
      <c r="F12648" t="n">
        <v>1.731</v>
      </c>
    </row>
    <row r="12649">
      <c r="A12649" s="7" t="n">
        <v>43597</v>
      </c>
      <c r="B12649" s="8" t="n">
        <v>0.7083333333333334</v>
      </c>
      <c r="C12649" t="n">
        <v>96.54000000000001</v>
      </c>
      <c r="D12649" t="n">
        <v>13.5</v>
      </c>
      <c r="E12649" t="n">
        <v>5.192</v>
      </c>
      <c r="F12649" t="n">
        <v>1.955</v>
      </c>
    </row>
    <row r="12650">
      <c r="A12650" s="7" t="n">
        <v>43597</v>
      </c>
      <c r="B12650" s="8" t="n">
        <v>0.71875</v>
      </c>
      <c r="C12650" t="n">
        <v>95.45999999999999</v>
      </c>
      <c r="D12650" t="n">
        <v>13.3</v>
      </c>
      <c r="E12650" t="n">
        <v>5.171</v>
      </c>
      <c r="F12650" t="n">
        <v>1.995</v>
      </c>
    </row>
    <row r="12651">
      <c r="A12651" s="7" t="n">
        <v>43597</v>
      </c>
      <c r="B12651" s="8" t="n">
        <v>0.7291666666666666</v>
      </c>
      <c r="C12651" t="n">
        <v>92.98</v>
      </c>
      <c r="D12651" t="n">
        <v>13.24</v>
      </c>
      <c r="E12651" t="n">
        <v>5.477</v>
      </c>
      <c r="F12651" t="n">
        <v>1.751</v>
      </c>
    </row>
    <row r="12652">
      <c r="A12652" s="7" t="n">
        <v>43597</v>
      </c>
      <c r="B12652" s="8" t="n">
        <v>0.7395833333333334</v>
      </c>
      <c r="C12652" t="n">
        <v>91.88</v>
      </c>
      <c r="D12652" t="n">
        <v>13.36</v>
      </c>
      <c r="E12652" t="n">
        <v>5.456</v>
      </c>
      <c r="F12652" t="n">
        <v>1.751</v>
      </c>
    </row>
    <row r="12653">
      <c r="A12653" s="7" t="n">
        <v>43597</v>
      </c>
      <c r="B12653" s="8" t="n">
        <v>0.75</v>
      </c>
      <c r="C12653" t="n">
        <v>87.18000000000001</v>
      </c>
      <c r="D12653" t="n">
        <v>13.58</v>
      </c>
      <c r="E12653" t="n">
        <v>5.273</v>
      </c>
      <c r="F12653" t="n">
        <v>1.771</v>
      </c>
    </row>
    <row r="12654">
      <c r="A12654" s="7" t="n">
        <v>43597</v>
      </c>
      <c r="B12654" s="8" t="n">
        <v>0.7604166666666666</v>
      </c>
      <c r="C12654" t="n">
        <v>75.42</v>
      </c>
      <c r="D12654" t="n">
        <v>13.14</v>
      </c>
      <c r="E12654" t="n">
        <v>4.825</v>
      </c>
      <c r="F12654" t="n">
        <v>2.056</v>
      </c>
    </row>
    <row r="12655">
      <c r="A12655" s="7" t="n">
        <v>43597</v>
      </c>
      <c r="B12655" s="8" t="n">
        <v>0.7708333333333334</v>
      </c>
      <c r="C12655" t="n">
        <v>65.08</v>
      </c>
      <c r="D12655" t="n">
        <v>13.32</v>
      </c>
      <c r="E12655" t="n">
        <v>4.785</v>
      </c>
      <c r="F12655" t="n">
        <v>1.893</v>
      </c>
    </row>
    <row r="12656">
      <c r="A12656" s="7" t="n">
        <v>43597</v>
      </c>
      <c r="B12656" s="8" t="n">
        <v>0.78125</v>
      </c>
      <c r="C12656" t="n">
        <v>61.4</v>
      </c>
      <c r="D12656" t="n">
        <v>13.56</v>
      </c>
      <c r="E12656" t="n">
        <v>4.988</v>
      </c>
      <c r="F12656" t="n">
        <v>1.568</v>
      </c>
    </row>
    <row r="12657">
      <c r="A12657" s="7" t="n">
        <v>43597</v>
      </c>
      <c r="B12657" s="8" t="n">
        <v>0.7916666666666666</v>
      </c>
      <c r="C12657" t="n">
        <v>62.92</v>
      </c>
      <c r="D12657" t="n">
        <v>13.92</v>
      </c>
      <c r="E12657" t="n">
        <v>4.785</v>
      </c>
      <c r="F12657" t="n">
        <v>1.507</v>
      </c>
    </row>
    <row r="12658">
      <c r="A12658" s="7" t="n">
        <v>43597</v>
      </c>
      <c r="B12658" s="8" t="n">
        <v>0.8020833333333334</v>
      </c>
      <c r="C12658" t="n">
        <v>60</v>
      </c>
      <c r="D12658" t="n">
        <v>13.7</v>
      </c>
      <c r="E12658" t="n">
        <v>5.009</v>
      </c>
      <c r="F12658" t="n">
        <v>1.547</v>
      </c>
    </row>
    <row r="12659">
      <c r="A12659" s="7" t="n">
        <v>43597</v>
      </c>
      <c r="B12659" s="8" t="n">
        <v>0.8125</v>
      </c>
      <c r="C12659" t="n">
        <v>55.26</v>
      </c>
      <c r="D12659" t="n">
        <v>13.38</v>
      </c>
      <c r="E12659" t="n">
        <v>4.805</v>
      </c>
      <c r="F12659" t="n">
        <v>1.486</v>
      </c>
    </row>
    <row r="12660">
      <c r="A12660" s="7" t="n">
        <v>43597</v>
      </c>
      <c r="B12660" s="8" t="n">
        <v>0.8229166666666666</v>
      </c>
      <c r="C12660" t="n">
        <v>58.58</v>
      </c>
      <c r="D12660" t="n">
        <v>14.1</v>
      </c>
      <c r="E12660" t="n">
        <v>4.927</v>
      </c>
      <c r="F12660" t="n">
        <v>1.527</v>
      </c>
    </row>
    <row r="12661">
      <c r="A12661" s="7" t="n">
        <v>43597</v>
      </c>
      <c r="B12661" s="8" t="n">
        <v>0.8333333333333334</v>
      </c>
      <c r="C12661" t="n">
        <v>62.16</v>
      </c>
      <c r="D12661" t="n">
        <v>13.8</v>
      </c>
      <c r="E12661" t="n">
        <v>4.886</v>
      </c>
      <c r="F12661" t="n">
        <v>1.527</v>
      </c>
    </row>
    <row r="12662">
      <c r="A12662" s="7" t="n">
        <v>43597</v>
      </c>
      <c r="B12662" s="8" t="n">
        <v>0.84375</v>
      </c>
      <c r="C12662" t="n">
        <v>61.72</v>
      </c>
      <c r="D12662" t="n">
        <v>13.86</v>
      </c>
      <c r="E12662" t="n">
        <v>4.846</v>
      </c>
      <c r="F12662" t="n">
        <v>1.568</v>
      </c>
    </row>
    <row r="12663">
      <c r="A12663" s="7" t="n">
        <v>43597</v>
      </c>
      <c r="B12663" s="8" t="n">
        <v>0.8541666666666666</v>
      </c>
      <c r="C12663" t="n">
        <v>59.66</v>
      </c>
      <c r="D12663" t="n">
        <v>14.26</v>
      </c>
      <c r="E12663" t="n">
        <v>4.622</v>
      </c>
      <c r="F12663" t="n">
        <v>1.486</v>
      </c>
    </row>
    <row r="12664">
      <c r="A12664" s="7" t="n">
        <v>43597</v>
      </c>
      <c r="B12664" s="8" t="n">
        <v>0.8645833333333334</v>
      </c>
      <c r="C12664" t="n">
        <v>54.1</v>
      </c>
      <c r="D12664" t="n">
        <v>13.66</v>
      </c>
      <c r="E12664" t="n">
        <v>6.067</v>
      </c>
      <c r="F12664" t="n">
        <v>1.771</v>
      </c>
    </row>
    <row r="12665">
      <c r="A12665" s="7" t="n">
        <v>43597</v>
      </c>
      <c r="B12665" s="8" t="n">
        <v>0.875</v>
      </c>
      <c r="C12665" t="n">
        <v>54.64</v>
      </c>
      <c r="D12665" t="n">
        <v>13.18</v>
      </c>
      <c r="E12665" t="n">
        <v>10.16</v>
      </c>
      <c r="F12665" t="n">
        <v>2.097</v>
      </c>
    </row>
    <row r="12666">
      <c r="A12666" s="7" t="n">
        <v>43597</v>
      </c>
      <c r="B12666" s="8" t="n">
        <v>0.8854166666666666</v>
      </c>
      <c r="C12666" t="n">
        <v>57.2</v>
      </c>
      <c r="D12666" t="n">
        <v>13.32</v>
      </c>
      <c r="E12666" t="n">
        <v>8.734</v>
      </c>
      <c r="F12666" t="n">
        <v>3.135</v>
      </c>
    </row>
    <row r="12667">
      <c r="A12667" s="7" t="n">
        <v>43597</v>
      </c>
      <c r="B12667" s="8" t="n">
        <v>0.8958333333333334</v>
      </c>
      <c r="C12667" t="n">
        <v>58.84</v>
      </c>
      <c r="D12667" t="n">
        <v>13.2</v>
      </c>
      <c r="E12667" t="n">
        <v>8.938000000000001</v>
      </c>
      <c r="F12667" t="n">
        <v>5.843</v>
      </c>
    </row>
    <row r="12668">
      <c r="A12668" s="7" t="n">
        <v>43597</v>
      </c>
      <c r="B12668" s="8" t="n">
        <v>0.90625</v>
      </c>
      <c r="C12668" t="n">
        <v>59.36</v>
      </c>
      <c r="D12668" t="n">
        <v>13.92</v>
      </c>
      <c r="E12668" t="n">
        <v>8.653</v>
      </c>
      <c r="F12668" t="n">
        <v>5.823</v>
      </c>
    </row>
    <row r="12669">
      <c r="A12669" s="7" t="n">
        <v>43597</v>
      </c>
      <c r="B12669" s="8" t="n">
        <v>0.9166666666666666</v>
      </c>
      <c r="C12669" t="n">
        <v>59.64</v>
      </c>
      <c r="D12669" t="n">
        <v>13.28</v>
      </c>
      <c r="E12669" t="n">
        <v>8.938000000000001</v>
      </c>
      <c r="F12669" t="n">
        <v>5.762</v>
      </c>
    </row>
    <row r="12670">
      <c r="A12670" s="7" t="n">
        <v>43597</v>
      </c>
      <c r="B12670" s="8" t="n">
        <v>0.9270833333333334</v>
      </c>
      <c r="C12670" t="n">
        <v>56.36</v>
      </c>
      <c r="D12670" t="n">
        <v>13.26</v>
      </c>
      <c r="E12670" t="n">
        <v>8.816000000000001</v>
      </c>
      <c r="F12670" t="n">
        <v>5.742</v>
      </c>
    </row>
    <row r="12671">
      <c r="A12671" s="7" t="n">
        <v>43597</v>
      </c>
      <c r="B12671" s="8" t="n">
        <v>0.9375</v>
      </c>
      <c r="C12671" t="n">
        <v>55.02</v>
      </c>
      <c r="D12671" t="n">
        <v>13.3</v>
      </c>
      <c r="E12671" t="n">
        <v>8.877000000000001</v>
      </c>
      <c r="F12671" t="n">
        <v>5.884</v>
      </c>
    </row>
    <row r="12672">
      <c r="A12672" s="7" t="n">
        <v>43597</v>
      </c>
      <c r="B12672" s="8" t="n">
        <v>0.9479166666666666</v>
      </c>
      <c r="C12672" t="n">
        <v>58.5</v>
      </c>
      <c r="D12672" t="n">
        <v>13.66</v>
      </c>
      <c r="E12672" t="n">
        <v>9.039999999999999</v>
      </c>
      <c r="F12672" t="n">
        <v>5.742</v>
      </c>
    </row>
    <row r="12673">
      <c r="A12673" s="7" t="n">
        <v>43597</v>
      </c>
      <c r="B12673" s="8" t="n">
        <v>0.9583333333333334</v>
      </c>
      <c r="C12673" t="n">
        <v>45.36</v>
      </c>
      <c r="D12673" t="n">
        <v>13.58</v>
      </c>
      <c r="E12673" t="n">
        <v>8.755000000000001</v>
      </c>
      <c r="F12673" t="n">
        <v>5.904</v>
      </c>
    </row>
    <row r="12674">
      <c r="A12674" s="7" t="n">
        <v>43597</v>
      </c>
      <c r="B12674" s="8" t="n">
        <v>0.96875</v>
      </c>
      <c r="C12674" t="n">
        <v>46.48</v>
      </c>
      <c r="D12674" t="n">
        <v>13.3</v>
      </c>
      <c r="E12674" t="n">
        <v>9.101000000000001</v>
      </c>
      <c r="F12674" t="n">
        <v>5.742</v>
      </c>
    </row>
    <row r="12675">
      <c r="A12675" s="7" t="n">
        <v>43597</v>
      </c>
      <c r="B12675" s="8" t="n">
        <v>0.9791666666666666</v>
      </c>
      <c r="C12675" t="n">
        <v>43.24</v>
      </c>
      <c r="D12675" t="n">
        <v>13.4</v>
      </c>
      <c r="E12675" t="n">
        <v>9.06</v>
      </c>
      <c r="F12675" t="n">
        <v>5.823</v>
      </c>
    </row>
    <row r="12676">
      <c r="A12676" s="7" t="n">
        <v>43597</v>
      </c>
      <c r="B12676" s="8" t="n">
        <v>0.9895833333333334</v>
      </c>
      <c r="C12676" t="n">
        <v>41.48</v>
      </c>
      <c r="D12676" t="n">
        <v>13.34</v>
      </c>
      <c r="E12676" t="n">
        <v>8.694000000000001</v>
      </c>
      <c r="F12676" t="n">
        <v>5.579</v>
      </c>
    </row>
    <row r="12677">
      <c r="A12677" s="7" t="n">
        <v>43598</v>
      </c>
      <c r="B12677" s="8" t="n">
        <v>0</v>
      </c>
      <c r="C12677" t="n">
        <v>44.96</v>
      </c>
      <c r="D12677" t="n">
        <v>14.18</v>
      </c>
      <c r="E12677" t="n">
        <v>8.938000000000001</v>
      </c>
      <c r="F12677" t="n">
        <v>5.518</v>
      </c>
    </row>
    <row r="12678">
      <c r="A12678" s="7" t="n">
        <v>43598</v>
      </c>
      <c r="B12678" s="8" t="n">
        <v>0.01041666666666667</v>
      </c>
      <c r="C12678" t="n">
        <v>45</v>
      </c>
      <c r="D12678" t="n">
        <v>13.28</v>
      </c>
      <c r="E12678" t="n">
        <v>9.081</v>
      </c>
      <c r="F12678" t="n">
        <v>5.477</v>
      </c>
    </row>
    <row r="12679">
      <c r="A12679" s="7" t="n">
        <v>43598</v>
      </c>
      <c r="B12679" s="8" t="n">
        <v>0.02083333333333333</v>
      </c>
      <c r="C12679" t="n">
        <v>42.42</v>
      </c>
      <c r="D12679" t="n">
        <v>13.36</v>
      </c>
      <c r="E12679" t="n">
        <v>8.938000000000001</v>
      </c>
      <c r="F12679" t="n">
        <v>5.538</v>
      </c>
    </row>
    <row r="12680">
      <c r="A12680" s="7" t="n">
        <v>43598</v>
      </c>
      <c r="B12680" s="8" t="n">
        <v>0.03125</v>
      </c>
      <c r="C12680" t="n">
        <v>45.36</v>
      </c>
      <c r="D12680" t="n">
        <v>13.2</v>
      </c>
      <c r="E12680" t="n">
        <v>8.938000000000001</v>
      </c>
      <c r="F12680" t="n">
        <v>5.477</v>
      </c>
    </row>
    <row r="12681">
      <c r="A12681" s="7" t="n">
        <v>43598</v>
      </c>
      <c r="B12681" s="8" t="n">
        <v>0.04166666666666666</v>
      </c>
      <c r="C12681" t="n">
        <v>43.74</v>
      </c>
      <c r="D12681" t="n">
        <v>13.26</v>
      </c>
      <c r="E12681" t="n">
        <v>9.427</v>
      </c>
      <c r="F12681" t="n">
        <v>5.558</v>
      </c>
    </row>
    <row r="12682">
      <c r="A12682" s="7" t="n">
        <v>43598</v>
      </c>
      <c r="B12682" s="8" t="n">
        <v>0.05208333333333334</v>
      </c>
      <c r="C12682" t="n">
        <v>42.02</v>
      </c>
      <c r="D12682" t="n">
        <v>13.62</v>
      </c>
      <c r="E12682" t="n">
        <v>9.019</v>
      </c>
      <c r="F12682" t="n">
        <v>5.538</v>
      </c>
    </row>
    <row r="12683">
      <c r="A12683" s="7" t="n">
        <v>43598</v>
      </c>
      <c r="B12683" s="8" t="n">
        <v>0.0625</v>
      </c>
      <c r="C12683" t="n">
        <v>42</v>
      </c>
      <c r="D12683" t="n">
        <v>13.4</v>
      </c>
      <c r="E12683" t="n">
        <v>9.162000000000001</v>
      </c>
      <c r="F12683" t="n">
        <v>5.558</v>
      </c>
    </row>
    <row r="12684">
      <c r="A12684" s="7" t="n">
        <v>43598</v>
      </c>
      <c r="B12684" s="8" t="n">
        <v>0.07291666666666667</v>
      </c>
      <c r="C12684" t="n">
        <v>42.96</v>
      </c>
      <c r="D12684" t="n">
        <v>13.72</v>
      </c>
      <c r="E12684" t="n">
        <v>8.958</v>
      </c>
      <c r="F12684" t="n">
        <v>5.599</v>
      </c>
    </row>
    <row r="12685">
      <c r="A12685" s="7" t="n">
        <v>43598</v>
      </c>
      <c r="B12685" s="8" t="n">
        <v>0.08333333333333333</v>
      </c>
      <c r="C12685" t="n">
        <v>50.48</v>
      </c>
      <c r="D12685" t="n">
        <v>14.46</v>
      </c>
      <c r="E12685" t="n">
        <v>9.019</v>
      </c>
      <c r="F12685" t="n">
        <v>5.538</v>
      </c>
    </row>
    <row r="12686">
      <c r="A12686" s="7" t="n">
        <v>43598</v>
      </c>
      <c r="B12686" s="8" t="n">
        <v>0.09375</v>
      </c>
      <c r="C12686" t="n">
        <v>41.42</v>
      </c>
      <c r="D12686" t="n">
        <v>13.36</v>
      </c>
      <c r="E12686" t="n">
        <v>9.202999999999999</v>
      </c>
      <c r="F12686" t="n">
        <v>5.579</v>
      </c>
    </row>
    <row r="12687">
      <c r="A12687" s="7" t="n">
        <v>43598</v>
      </c>
      <c r="B12687" s="8" t="n">
        <v>0.1041666666666667</v>
      </c>
      <c r="C12687" t="n">
        <v>43.22</v>
      </c>
      <c r="D12687" t="n">
        <v>13.76</v>
      </c>
      <c r="E12687" t="n">
        <v>9.263999999999999</v>
      </c>
      <c r="F12687" t="n">
        <v>5.68</v>
      </c>
    </row>
    <row r="12688">
      <c r="A12688" s="7" t="n">
        <v>43598</v>
      </c>
      <c r="B12688" s="8" t="n">
        <v>0.1145833333333333</v>
      </c>
      <c r="C12688" t="n">
        <v>42.68</v>
      </c>
      <c r="D12688" t="n">
        <v>13.48</v>
      </c>
      <c r="E12688" t="n">
        <v>9.121</v>
      </c>
      <c r="F12688" t="n">
        <v>5.762</v>
      </c>
    </row>
    <row r="12689">
      <c r="A12689" s="7" t="n">
        <v>43598</v>
      </c>
      <c r="B12689" s="8" t="n">
        <v>0.125</v>
      </c>
      <c r="C12689" t="n">
        <v>42.32</v>
      </c>
      <c r="D12689" t="n">
        <v>13.64</v>
      </c>
      <c r="E12689" t="n">
        <v>9.182</v>
      </c>
      <c r="F12689" t="n">
        <v>5.579</v>
      </c>
    </row>
    <row r="12690">
      <c r="A12690" s="7" t="n">
        <v>43598</v>
      </c>
      <c r="B12690" s="8" t="n">
        <v>0.1354166666666667</v>
      </c>
      <c r="C12690" t="n">
        <v>43.96</v>
      </c>
      <c r="D12690" t="n">
        <v>13.4</v>
      </c>
      <c r="E12690" t="n">
        <v>9.243</v>
      </c>
      <c r="F12690" t="n">
        <v>5.599</v>
      </c>
    </row>
    <row r="12691">
      <c r="A12691" s="7" t="n">
        <v>43598</v>
      </c>
      <c r="B12691" s="8" t="n">
        <v>0.1458333333333333</v>
      </c>
      <c r="C12691" t="n">
        <v>44.32</v>
      </c>
      <c r="D12691" t="n">
        <v>13.58</v>
      </c>
      <c r="E12691" t="n">
        <v>9.182</v>
      </c>
      <c r="F12691" t="n">
        <v>5.721</v>
      </c>
    </row>
    <row r="12692">
      <c r="A12692" s="7" t="n">
        <v>43598</v>
      </c>
      <c r="B12692" s="8" t="n">
        <v>0.15625</v>
      </c>
      <c r="C12692" t="n">
        <v>43.68</v>
      </c>
      <c r="D12692" t="n">
        <v>13.6</v>
      </c>
      <c r="E12692" t="n">
        <v>9.141999999999999</v>
      </c>
      <c r="F12692" t="n">
        <v>5.803</v>
      </c>
    </row>
    <row r="12693">
      <c r="A12693" s="7" t="n">
        <v>43598</v>
      </c>
      <c r="B12693" s="8" t="n">
        <v>0.1666666666666667</v>
      </c>
      <c r="C12693" t="n">
        <v>43.48</v>
      </c>
      <c r="D12693" t="n">
        <v>13.5</v>
      </c>
      <c r="E12693" t="n">
        <v>9.162000000000001</v>
      </c>
      <c r="F12693" t="n">
        <v>6.556</v>
      </c>
    </row>
    <row r="12694">
      <c r="A12694" s="7" t="n">
        <v>43598</v>
      </c>
      <c r="B12694" s="8" t="n">
        <v>0.1770833333333333</v>
      </c>
      <c r="C12694" t="n">
        <v>42.28</v>
      </c>
      <c r="D12694" t="n">
        <v>13.8</v>
      </c>
      <c r="E12694" t="n">
        <v>9.162000000000001</v>
      </c>
      <c r="F12694" t="n">
        <v>5.68</v>
      </c>
    </row>
    <row r="12695">
      <c r="A12695" s="7" t="n">
        <v>43598</v>
      </c>
      <c r="B12695" s="8" t="n">
        <v>0.1875</v>
      </c>
      <c r="C12695" t="n">
        <v>43.1</v>
      </c>
      <c r="D12695" t="n">
        <v>13.64</v>
      </c>
      <c r="E12695" t="n">
        <v>9.182</v>
      </c>
      <c r="F12695" t="n">
        <v>5.701</v>
      </c>
    </row>
    <row r="12696">
      <c r="A12696" s="7" t="n">
        <v>43598</v>
      </c>
      <c r="B12696" s="8" t="n">
        <v>0.1979166666666667</v>
      </c>
      <c r="C12696" t="n">
        <v>43.08</v>
      </c>
      <c r="D12696" t="n">
        <v>13.62</v>
      </c>
      <c r="E12696" t="n">
        <v>9.081</v>
      </c>
      <c r="F12696" t="n">
        <v>5.721</v>
      </c>
    </row>
    <row r="12697">
      <c r="A12697" s="7" t="n">
        <v>43598</v>
      </c>
      <c r="B12697" s="8" t="n">
        <v>0.2083333333333333</v>
      </c>
      <c r="C12697" t="n">
        <v>42.22</v>
      </c>
      <c r="D12697" t="n">
        <v>13.56</v>
      </c>
      <c r="E12697" t="n">
        <v>9.507999999999999</v>
      </c>
      <c r="F12697" t="n">
        <v>5.701</v>
      </c>
    </row>
    <row r="12698">
      <c r="A12698" s="7" t="n">
        <v>43598</v>
      </c>
      <c r="B12698" s="8" t="n">
        <v>0.21875</v>
      </c>
      <c r="C12698" t="n">
        <v>42.86</v>
      </c>
      <c r="D12698" t="n">
        <v>13.76</v>
      </c>
      <c r="E12698" t="n">
        <v>9.202999999999999</v>
      </c>
      <c r="F12698" t="n">
        <v>4.907</v>
      </c>
    </row>
    <row r="12699">
      <c r="A12699" s="7" t="n">
        <v>43598</v>
      </c>
      <c r="B12699" s="8" t="n">
        <v>0.2291666666666667</v>
      </c>
      <c r="C12699" t="n">
        <v>43.4</v>
      </c>
      <c r="D12699" t="n">
        <v>13.3</v>
      </c>
      <c r="E12699" t="n">
        <v>9.101000000000001</v>
      </c>
      <c r="F12699" t="n">
        <v>1.14</v>
      </c>
    </row>
    <row r="12700">
      <c r="A12700" s="7" t="n">
        <v>43598</v>
      </c>
      <c r="B12700" s="8" t="n">
        <v>0.2395833333333333</v>
      </c>
      <c r="C12700" t="n">
        <v>47.58</v>
      </c>
      <c r="D12700" t="n">
        <v>13.48</v>
      </c>
      <c r="E12700" t="n">
        <v>9.162000000000001</v>
      </c>
      <c r="F12700" t="n">
        <v>1.201</v>
      </c>
    </row>
    <row r="12701">
      <c r="A12701" s="7" t="n">
        <v>43598</v>
      </c>
      <c r="B12701" s="8" t="n">
        <v>0.25</v>
      </c>
      <c r="C12701" t="n">
        <v>48.04</v>
      </c>
      <c r="D12701" t="n">
        <v>13.9</v>
      </c>
      <c r="E12701" t="n">
        <v>5.151</v>
      </c>
      <c r="F12701" t="n">
        <v>1.099</v>
      </c>
    </row>
    <row r="12702">
      <c r="A12702" s="7" t="n">
        <v>43598</v>
      </c>
      <c r="B12702" s="8" t="n">
        <v>0.2604166666666667</v>
      </c>
      <c r="C12702" t="n">
        <v>67.45999999999999</v>
      </c>
      <c r="D12702" t="n">
        <v>13.94</v>
      </c>
      <c r="E12702" t="n">
        <v>5.11</v>
      </c>
      <c r="F12702" t="n">
        <v>1.568</v>
      </c>
    </row>
    <row r="12703">
      <c r="A12703" s="7" t="n">
        <v>43598</v>
      </c>
      <c r="B12703" s="8" t="n">
        <v>0.2708333333333333</v>
      </c>
      <c r="C12703" t="n">
        <v>69.34</v>
      </c>
      <c r="D12703" t="n">
        <v>14.7</v>
      </c>
      <c r="E12703" t="n">
        <v>5.456</v>
      </c>
      <c r="F12703" t="n">
        <v>1.344</v>
      </c>
    </row>
    <row r="12704">
      <c r="A12704" s="7" t="n">
        <v>43598</v>
      </c>
      <c r="B12704" s="8" t="n">
        <v>0.28125</v>
      </c>
      <c r="C12704" t="n">
        <v>68.64</v>
      </c>
      <c r="D12704" t="n">
        <v>16.06</v>
      </c>
      <c r="E12704" t="n">
        <v>5.009</v>
      </c>
      <c r="F12704" t="n">
        <v>1.161</v>
      </c>
    </row>
    <row r="12705">
      <c r="A12705" s="7" t="n">
        <v>43598</v>
      </c>
      <c r="B12705" s="8" t="n">
        <v>0.2916666666666667</v>
      </c>
      <c r="C12705" t="n">
        <v>73.04000000000001</v>
      </c>
      <c r="D12705" t="n">
        <v>14.14</v>
      </c>
      <c r="E12705" t="n">
        <v>5.701</v>
      </c>
      <c r="F12705" t="n">
        <v>1.242</v>
      </c>
    </row>
    <row r="12706">
      <c r="A12706" s="7" t="n">
        <v>43598</v>
      </c>
      <c r="B12706" s="8" t="n">
        <v>0.3020833333333333</v>
      </c>
      <c r="C12706" t="n">
        <v>72.31999999999999</v>
      </c>
      <c r="D12706" t="n">
        <v>14.38</v>
      </c>
      <c r="E12706" t="n">
        <v>6.76</v>
      </c>
      <c r="F12706" t="n">
        <v>1.323</v>
      </c>
    </row>
    <row r="12707">
      <c r="A12707" s="7" t="n">
        <v>43598</v>
      </c>
      <c r="B12707" s="8" t="n">
        <v>0.3125</v>
      </c>
      <c r="C12707" t="n">
        <v>72.08</v>
      </c>
      <c r="D12707" t="n">
        <v>13.7</v>
      </c>
      <c r="E12707" t="n">
        <v>6.576</v>
      </c>
      <c r="F12707" t="n">
        <v>1.364</v>
      </c>
    </row>
    <row r="12708">
      <c r="A12708" s="7" t="n">
        <v>43598</v>
      </c>
      <c r="B12708" s="8" t="n">
        <v>0.3229166666666667</v>
      </c>
      <c r="C12708" t="n">
        <v>74.59999999999999</v>
      </c>
      <c r="D12708" t="n">
        <v>13.64</v>
      </c>
      <c r="E12708" t="n">
        <v>6.841</v>
      </c>
      <c r="F12708" t="n">
        <v>1.547</v>
      </c>
    </row>
    <row r="12709">
      <c r="A12709" s="7" t="n">
        <v>43598</v>
      </c>
      <c r="B12709" s="8" t="n">
        <v>0.3333333333333333</v>
      </c>
      <c r="C12709" t="n">
        <v>78.09999999999999</v>
      </c>
      <c r="D12709" t="n">
        <v>13.54</v>
      </c>
      <c r="E12709" t="n">
        <v>6.576</v>
      </c>
      <c r="F12709" t="n">
        <v>1.323</v>
      </c>
    </row>
    <row r="12710">
      <c r="A12710" s="7" t="n">
        <v>43598</v>
      </c>
      <c r="B12710" s="8" t="n">
        <v>0.34375</v>
      </c>
      <c r="C12710" t="n">
        <v>78.12</v>
      </c>
      <c r="D12710" t="n">
        <v>13.74</v>
      </c>
      <c r="E12710" t="n">
        <v>6.882</v>
      </c>
      <c r="F12710" t="n">
        <v>1.303</v>
      </c>
    </row>
    <row r="12711">
      <c r="A12711" s="7" t="n">
        <v>43598</v>
      </c>
      <c r="B12711" s="8" t="n">
        <v>0.3541666666666667</v>
      </c>
      <c r="C12711" t="n">
        <v>78.88</v>
      </c>
      <c r="D12711" t="n">
        <v>13.62</v>
      </c>
      <c r="E12711" t="n">
        <v>6.352</v>
      </c>
      <c r="F12711" t="n">
        <v>1.303</v>
      </c>
    </row>
    <row r="12712">
      <c r="A12712" s="7" t="n">
        <v>43598</v>
      </c>
      <c r="B12712" s="8" t="n">
        <v>0.3645833333333333</v>
      </c>
      <c r="C12712" t="n">
        <v>85.18000000000001</v>
      </c>
      <c r="D12712" t="n">
        <v>13.66</v>
      </c>
      <c r="E12712" t="n">
        <v>6.637</v>
      </c>
      <c r="F12712" t="n">
        <v>1.222</v>
      </c>
    </row>
    <row r="12713">
      <c r="A12713" s="7" t="n">
        <v>43598</v>
      </c>
      <c r="B12713" s="8" t="n">
        <v>0.375</v>
      </c>
      <c r="C12713" t="n">
        <v>86.76000000000001</v>
      </c>
      <c r="D12713" t="n">
        <v>13.78</v>
      </c>
      <c r="E12713" t="n">
        <v>5.599</v>
      </c>
      <c r="F12713" t="n">
        <v>1.323</v>
      </c>
    </row>
    <row r="12714">
      <c r="A12714" s="7" t="n">
        <v>43598</v>
      </c>
      <c r="B12714" s="8" t="n">
        <v>0.3854166666666667</v>
      </c>
      <c r="C12714" t="n">
        <v>92.02</v>
      </c>
      <c r="D12714" t="n">
        <v>13.84</v>
      </c>
      <c r="E12714" t="n">
        <v>5.904</v>
      </c>
      <c r="F12714" t="n">
        <v>1.446</v>
      </c>
    </row>
    <row r="12715">
      <c r="A12715" s="7" t="n">
        <v>43598</v>
      </c>
      <c r="B12715" s="8" t="n">
        <v>0.3958333333333333</v>
      </c>
      <c r="C12715" t="n">
        <v>90.58</v>
      </c>
      <c r="D12715" t="n">
        <v>13.58</v>
      </c>
      <c r="E12715" t="n">
        <v>6.21</v>
      </c>
      <c r="F12715" t="n">
        <v>1.283</v>
      </c>
    </row>
    <row r="12716">
      <c r="A12716" s="7" t="n">
        <v>43598</v>
      </c>
      <c r="B12716" s="8" t="n">
        <v>0.40625</v>
      </c>
      <c r="C12716" t="n">
        <v>92.18000000000001</v>
      </c>
      <c r="D12716" t="n">
        <v>15.54</v>
      </c>
      <c r="E12716" t="n">
        <v>6.658</v>
      </c>
      <c r="F12716" t="n">
        <v>1.262</v>
      </c>
    </row>
    <row r="12717">
      <c r="A12717" s="7" t="n">
        <v>43598</v>
      </c>
      <c r="B12717" s="8" t="n">
        <v>0.4166666666666667</v>
      </c>
      <c r="C12717" t="n">
        <v>95</v>
      </c>
      <c r="D12717" t="n">
        <v>14.06</v>
      </c>
      <c r="E12717" t="n">
        <v>5.68</v>
      </c>
      <c r="F12717" t="n">
        <v>1.201</v>
      </c>
    </row>
    <row r="12718">
      <c r="A12718" s="7" t="n">
        <v>43598</v>
      </c>
      <c r="B12718" s="8" t="n">
        <v>0.4270833333333333</v>
      </c>
      <c r="C12718" t="n">
        <v>97.88</v>
      </c>
      <c r="D12718" t="n">
        <v>14.24</v>
      </c>
      <c r="E12718" t="n">
        <v>6.088</v>
      </c>
      <c r="F12718" t="n">
        <v>1.303</v>
      </c>
    </row>
    <row r="12719">
      <c r="A12719" s="7" t="n">
        <v>43598</v>
      </c>
      <c r="B12719" s="8" t="n">
        <v>0.4375</v>
      </c>
      <c r="C12719" t="n">
        <v>96.34</v>
      </c>
      <c r="D12719" t="n">
        <v>14.54</v>
      </c>
      <c r="E12719" t="n">
        <v>5.864</v>
      </c>
      <c r="F12719" t="n">
        <v>1.425</v>
      </c>
    </row>
    <row r="12720">
      <c r="A12720" s="7" t="n">
        <v>43598</v>
      </c>
      <c r="B12720" s="8" t="n">
        <v>0.4479166666666667</v>
      </c>
      <c r="C12720" t="n">
        <v>94.45999999999999</v>
      </c>
      <c r="D12720" t="n">
        <v>16.82</v>
      </c>
      <c r="E12720" t="n">
        <v>6.271</v>
      </c>
      <c r="F12720" t="n">
        <v>2.036</v>
      </c>
    </row>
    <row r="12721">
      <c r="A12721" s="7" t="n">
        <v>43598</v>
      </c>
      <c r="B12721" s="8" t="n">
        <v>0.4583333333333333</v>
      </c>
      <c r="C12721" t="n">
        <v>94.22</v>
      </c>
      <c r="D12721" t="n">
        <v>17.54</v>
      </c>
      <c r="E12721" t="n">
        <v>5.884</v>
      </c>
      <c r="F12721" t="n">
        <v>1.832</v>
      </c>
    </row>
    <row r="12722">
      <c r="A12722" s="7" t="n">
        <v>43598</v>
      </c>
      <c r="B12722" s="8" t="n">
        <v>0.46875</v>
      </c>
      <c r="C12722" t="n">
        <v>97.52</v>
      </c>
      <c r="D12722" t="n">
        <v>16.9</v>
      </c>
      <c r="E12722" t="n">
        <v>5.762</v>
      </c>
      <c r="F12722" t="n">
        <v>1.914</v>
      </c>
    </row>
    <row r="12723">
      <c r="A12723" s="7" t="n">
        <v>43598</v>
      </c>
      <c r="B12723" s="8" t="n">
        <v>0.4791666666666667</v>
      </c>
      <c r="C12723" t="n">
        <v>96.12</v>
      </c>
      <c r="D12723" t="n">
        <v>17.7</v>
      </c>
      <c r="E12723" t="n">
        <v>5.864</v>
      </c>
      <c r="F12723" t="n">
        <v>1.934</v>
      </c>
    </row>
    <row r="12724">
      <c r="A12724" s="7" t="n">
        <v>43598</v>
      </c>
      <c r="B12724" s="8" t="n">
        <v>0.4895833333333333</v>
      </c>
      <c r="C12724" t="n">
        <v>97.34</v>
      </c>
      <c r="D12724" t="n">
        <v>17.08</v>
      </c>
      <c r="E12724" t="n">
        <v>6.352</v>
      </c>
      <c r="F12724" t="n">
        <v>1.873</v>
      </c>
    </row>
    <row r="12725">
      <c r="A12725" s="7" t="n">
        <v>43598</v>
      </c>
      <c r="B12725" s="8" t="n">
        <v>0.5</v>
      </c>
      <c r="C12725" t="n">
        <v>102.22</v>
      </c>
      <c r="D12725" t="n">
        <v>17.76</v>
      </c>
      <c r="E12725" t="n">
        <v>6.169</v>
      </c>
      <c r="F12725" t="n">
        <v>2.586</v>
      </c>
    </row>
    <row r="12726">
      <c r="A12726" s="7" t="n">
        <v>43598</v>
      </c>
      <c r="B12726" s="8" t="n">
        <v>0.5104166666666666</v>
      </c>
      <c r="C12726" t="n">
        <v>98.45999999999999</v>
      </c>
      <c r="D12726" t="n">
        <v>16.62</v>
      </c>
      <c r="E12726" t="n">
        <v>6.8</v>
      </c>
      <c r="F12726" t="n">
        <v>2.036</v>
      </c>
    </row>
    <row r="12727">
      <c r="A12727" s="7" t="n">
        <v>43598</v>
      </c>
      <c r="B12727" s="8" t="n">
        <v>0.5208333333333334</v>
      </c>
      <c r="C12727" t="n">
        <v>97.92</v>
      </c>
      <c r="D12727" t="n">
        <v>16.72</v>
      </c>
      <c r="E12727" t="n">
        <v>6.617</v>
      </c>
      <c r="F12727" t="n">
        <v>2.26</v>
      </c>
    </row>
    <row r="12728">
      <c r="A12728" s="7" t="n">
        <v>43598</v>
      </c>
      <c r="B12728" s="8" t="n">
        <v>0.53125</v>
      </c>
      <c r="C12728" t="n">
        <v>102.22</v>
      </c>
      <c r="D12728" t="n">
        <v>17.9</v>
      </c>
      <c r="E12728" t="n">
        <v>7.004</v>
      </c>
      <c r="F12728" t="n">
        <v>2.504</v>
      </c>
    </row>
    <row r="12729">
      <c r="A12729" s="7" t="n">
        <v>43598</v>
      </c>
      <c r="B12729" s="8" t="n">
        <v>0.5416666666666666</v>
      </c>
      <c r="C12729" t="n">
        <v>103.56</v>
      </c>
      <c r="D12729" t="n">
        <v>18.34</v>
      </c>
      <c r="E12729" t="n">
        <v>6.841</v>
      </c>
      <c r="F12729" t="n">
        <v>1.792</v>
      </c>
    </row>
    <row r="12730">
      <c r="A12730" s="7" t="n">
        <v>43598</v>
      </c>
      <c r="B12730" s="8" t="n">
        <v>0.5520833333333334</v>
      </c>
      <c r="C12730" t="n">
        <v>105</v>
      </c>
      <c r="D12730" t="n">
        <v>16.82</v>
      </c>
      <c r="E12730" t="n">
        <v>6.536</v>
      </c>
      <c r="F12730" t="n">
        <v>2.362</v>
      </c>
    </row>
    <row r="12731">
      <c r="A12731" s="7" t="n">
        <v>43598</v>
      </c>
      <c r="B12731" s="8" t="n">
        <v>0.5625</v>
      </c>
      <c r="C12731" t="n">
        <v>104.28</v>
      </c>
      <c r="D12731" t="n">
        <v>16.32</v>
      </c>
      <c r="E12731" t="n">
        <v>6.413</v>
      </c>
      <c r="F12731" t="n">
        <v>2.545</v>
      </c>
    </row>
    <row r="12732">
      <c r="A12732" s="7" t="n">
        <v>43598</v>
      </c>
      <c r="B12732" s="8" t="n">
        <v>0.5729166666666666</v>
      </c>
      <c r="C12732" t="n">
        <v>105.7</v>
      </c>
      <c r="D12732" t="n">
        <v>17.8</v>
      </c>
      <c r="E12732" t="n">
        <v>6.739</v>
      </c>
      <c r="F12732" t="n">
        <v>1.242</v>
      </c>
    </row>
    <row r="12733">
      <c r="A12733" s="7" t="n">
        <v>43598</v>
      </c>
      <c r="B12733" s="8" t="n">
        <v>0.5833333333333334</v>
      </c>
      <c r="C12733" t="n">
        <v>102.08</v>
      </c>
      <c r="D12733" t="n">
        <v>15.96</v>
      </c>
      <c r="E12733" t="n">
        <v>6.719</v>
      </c>
      <c r="F12733" t="n">
        <v>1.323</v>
      </c>
    </row>
    <row r="12734">
      <c r="A12734" s="7" t="n">
        <v>43598</v>
      </c>
      <c r="B12734" s="8" t="n">
        <v>0.59375</v>
      </c>
      <c r="C12734" t="n">
        <v>99.18000000000001</v>
      </c>
      <c r="D12734" t="n">
        <v>13.7</v>
      </c>
      <c r="E12734" t="n">
        <v>6.8</v>
      </c>
      <c r="F12734" t="n">
        <v>1.303</v>
      </c>
    </row>
    <row r="12735">
      <c r="A12735" s="7" t="n">
        <v>43598</v>
      </c>
      <c r="B12735" s="8" t="n">
        <v>0.6041666666666666</v>
      </c>
      <c r="C12735" t="n">
        <v>103.94</v>
      </c>
      <c r="D12735" t="n">
        <v>13.62</v>
      </c>
      <c r="E12735" t="n">
        <v>6.76</v>
      </c>
      <c r="F12735" t="n">
        <v>1.059</v>
      </c>
    </row>
    <row r="12736">
      <c r="A12736" s="7" t="n">
        <v>43598</v>
      </c>
      <c r="B12736" s="8" t="n">
        <v>0.6145833333333334</v>
      </c>
      <c r="C12736" t="n">
        <v>106.86</v>
      </c>
      <c r="D12736" t="n">
        <v>13.9</v>
      </c>
      <c r="E12736" t="n">
        <v>6.149</v>
      </c>
      <c r="F12736" t="n">
        <v>2.016</v>
      </c>
    </row>
    <row r="12737">
      <c r="A12737" s="7" t="n">
        <v>43598</v>
      </c>
      <c r="B12737" s="8" t="n">
        <v>0.625</v>
      </c>
      <c r="C12737" t="n">
        <v>107.56</v>
      </c>
      <c r="D12737" t="n">
        <v>14.16</v>
      </c>
      <c r="E12737" t="n">
        <v>6.23</v>
      </c>
      <c r="F12737" t="n">
        <v>1.588</v>
      </c>
    </row>
    <row r="12738">
      <c r="A12738" s="7" t="n">
        <v>43598</v>
      </c>
      <c r="B12738" s="8" t="n">
        <v>0.6354166666666666</v>
      </c>
      <c r="C12738" t="n">
        <v>107.38</v>
      </c>
      <c r="D12738" t="n">
        <v>13.74</v>
      </c>
      <c r="E12738" t="n">
        <v>6.23</v>
      </c>
      <c r="F12738" t="n">
        <v>1.975</v>
      </c>
    </row>
    <row r="12739">
      <c r="A12739" s="7" t="n">
        <v>43598</v>
      </c>
      <c r="B12739" s="8" t="n">
        <v>0.6458333333333334</v>
      </c>
      <c r="C12739" t="n">
        <v>109.48</v>
      </c>
      <c r="D12739" t="n">
        <v>13.34</v>
      </c>
      <c r="E12739" t="n">
        <v>6.373</v>
      </c>
      <c r="F12739" t="n">
        <v>1.853</v>
      </c>
    </row>
    <row r="12740">
      <c r="A12740" s="7" t="n">
        <v>43598</v>
      </c>
      <c r="B12740" s="8" t="n">
        <v>0.65625</v>
      </c>
      <c r="C12740" t="n">
        <v>107.78</v>
      </c>
      <c r="D12740" t="n">
        <v>13.8</v>
      </c>
      <c r="E12740" t="n">
        <v>6.312</v>
      </c>
      <c r="F12740" t="n">
        <v>2.016</v>
      </c>
    </row>
    <row r="12741">
      <c r="A12741" s="7" t="n">
        <v>43598</v>
      </c>
      <c r="B12741" s="8" t="n">
        <v>0.6666666666666666</v>
      </c>
      <c r="C12741" t="n">
        <v>106.18</v>
      </c>
      <c r="D12741" t="n">
        <v>14.38</v>
      </c>
      <c r="E12741" t="n">
        <v>7.187</v>
      </c>
      <c r="F12741" t="n">
        <v>0.835</v>
      </c>
    </row>
    <row r="12742">
      <c r="A12742" s="7" t="n">
        <v>43598</v>
      </c>
      <c r="B12742" s="8" t="n">
        <v>0.6770833333333334</v>
      </c>
      <c r="C12742" t="n">
        <v>111.8</v>
      </c>
      <c r="D12742" t="n">
        <v>14.14</v>
      </c>
      <c r="E12742" t="n">
        <v>6.474</v>
      </c>
      <c r="F12742" t="n">
        <v>0.8139999999999999</v>
      </c>
    </row>
    <row r="12743">
      <c r="A12743" s="7" t="n">
        <v>43598</v>
      </c>
      <c r="B12743" s="8" t="n">
        <v>0.6875</v>
      </c>
      <c r="C12743" t="n">
        <v>111.44</v>
      </c>
      <c r="D12743" t="n">
        <v>14.04</v>
      </c>
      <c r="E12743" t="n">
        <v>6.067</v>
      </c>
      <c r="F12743" t="n">
        <v>0.631</v>
      </c>
    </row>
    <row r="12744">
      <c r="A12744" s="7" t="n">
        <v>43598</v>
      </c>
      <c r="B12744" s="8" t="n">
        <v>0.6979166666666666</v>
      </c>
      <c r="C12744" t="n">
        <v>109.9</v>
      </c>
      <c r="D12744" t="n">
        <v>13.56</v>
      </c>
      <c r="E12744" t="n">
        <v>6.047</v>
      </c>
      <c r="F12744" t="n">
        <v>0.855</v>
      </c>
    </row>
    <row r="12745">
      <c r="A12745" s="7" t="n">
        <v>43598</v>
      </c>
      <c r="B12745" s="8" t="n">
        <v>0.7083333333333334</v>
      </c>
      <c r="C12745" t="n">
        <v>110.66</v>
      </c>
      <c r="D12745" t="n">
        <v>14.48</v>
      </c>
      <c r="E12745" t="n">
        <v>6.006</v>
      </c>
      <c r="F12745" t="n">
        <v>1.69</v>
      </c>
    </row>
    <row r="12746">
      <c r="A12746" s="7" t="n">
        <v>43598</v>
      </c>
      <c r="B12746" s="8" t="n">
        <v>0.71875</v>
      </c>
      <c r="C12746" t="n">
        <v>114.76</v>
      </c>
      <c r="D12746" t="n">
        <v>13.38</v>
      </c>
      <c r="E12746" t="n">
        <v>5.965</v>
      </c>
      <c r="F12746" t="n">
        <v>1.507</v>
      </c>
    </row>
    <row r="12747">
      <c r="A12747" s="7" t="n">
        <v>43598</v>
      </c>
      <c r="B12747" s="8" t="n">
        <v>0.7291666666666666</v>
      </c>
      <c r="C12747" t="n">
        <v>111.74</v>
      </c>
      <c r="D12747" t="n">
        <v>13.66</v>
      </c>
      <c r="E12747" t="n">
        <v>6.21</v>
      </c>
      <c r="F12747" t="n">
        <v>0.957</v>
      </c>
    </row>
    <row r="12748">
      <c r="A12748" s="7" t="n">
        <v>43598</v>
      </c>
      <c r="B12748" s="8" t="n">
        <v>0.7395833333333334</v>
      </c>
      <c r="C12748" t="n">
        <v>112.66</v>
      </c>
      <c r="D12748" t="n">
        <v>13.76</v>
      </c>
      <c r="E12748" t="n">
        <v>5.11</v>
      </c>
      <c r="F12748" t="n">
        <v>1.405</v>
      </c>
    </row>
    <row r="12749">
      <c r="A12749" s="7" t="n">
        <v>43598</v>
      </c>
      <c r="B12749" s="8" t="n">
        <v>0.75</v>
      </c>
      <c r="C12749" t="n">
        <v>105.84</v>
      </c>
      <c r="D12749" t="n">
        <v>16.2</v>
      </c>
      <c r="E12749" t="n">
        <v>4.886</v>
      </c>
      <c r="F12749" t="n">
        <v>1.812</v>
      </c>
    </row>
    <row r="12750">
      <c r="A12750" s="7" t="n">
        <v>43598</v>
      </c>
      <c r="B12750" s="8" t="n">
        <v>0.7604166666666666</v>
      </c>
      <c r="C12750" t="n">
        <v>84.45999999999999</v>
      </c>
      <c r="D12750" t="n">
        <v>14.2</v>
      </c>
      <c r="E12750" t="n">
        <v>4.662</v>
      </c>
      <c r="F12750" t="n">
        <v>1.853</v>
      </c>
    </row>
    <row r="12751">
      <c r="A12751" s="7" t="n">
        <v>43598</v>
      </c>
      <c r="B12751" s="8" t="n">
        <v>0.7708333333333334</v>
      </c>
      <c r="C12751" t="n">
        <v>84.02</v>
      </c>
      <c r="D12751" t="n">
        <v>14.18</v>
      </c>
      <c r="E12751" t="n">
        <v>4.764</v>
      </c>
      <c r="F12751" t="n">
        <v>1.995</v>
      </c>
    </row>
    <row r="12752">
      <c r="A12752" s="7" t="n">
        <v>43598</v>
      </c>
      <c r="B12752" s="8" t="n">
        <v>0.78125</v>
      </c>
      <c r="C12752" t="n">
        <v>81.2</v>
      </c>
      <c r="D12752" t="n">
        <v>14.88</v>
      </c>
      <c r="E12752" t="n">
        <v>4.54</v>
      </c>
      <c r="F12752" t="n">
        <v>1.038</v>
      </c>
    </row>
    <row r="12753">
      <c r="A12753" s="7" t="n">
        <v>43598</v>
      </c>
      <c r="B12753" s="8" t="n">
        <v>0.7916666666666666</v>
      </c>
      <c r="C12753" t="n">
        <v>80.90000000000001</v>
      </c>
      <c r="D12753" t="n">
        <v>16.16</v>
      </c>
      <c r="E12753" t="n">
        <v>4.927</v>
      </c>
      <c r="F12753" t="n">
        <v>0.794</v>
      </c>
    </row>
    <row r="12754">
      <c r="A12754" s="7" t="n">
        <v>43598</v>
      </c>
      <c r="B12754" s="8" t="n">
        <v>0.8020833333333334</v>
      </c>
      <c r="C12754" t="n">
        <v>84.06</v>
      </c>
      <c r="D12754" t="n">
        <v>14.16</v>
      </c>
      <c r="E12754" t="n">
        <v>4.724</v>
      </c>
      <c r="F12754" t="n">
        <v>0.835</v>
      </c>
    </row>
    <row r="12755">
      <c r="A12755" s="7" t="n">
        <v>43598</v>
      </c>
      <c r="B12755" s="8" t="n">
        <v>0.8125</v>
      </c>
      <c r="C12755" t="n">
        <v>85.48</v>
      </c>
      <c r="D12755" t="n">
        <v>13.92</v>
      </c>
      <c r="E12755" t="n">
        <v>4.886</v>
      </c>
      <c r="F12755" t="n">
        <v>0.8139999999999999</v>
      </c>
    </row>
    <row r="12756">
      <c r="A12756" s="7" t="n">
        <v>43598</v>
      </c>
      <c r="B12756" s="8" t="n">
        <v>0.8229166666666666</v>
      </c>
      <c r="C12756" t="n">
        <v>87.3</v>
      </c>
      <c r="D12756" t="n">
        <v>14.46</v>
      </c>
      <c r="E12756" t="n">
        <v>4.724</v>
      </c>
      <c r="F12756" t="n">
        <v>0.8139999999999999</v>
      </c>
    </row>
    <row r="12757">
      <c r="A12757" s="7" t="n">
        <v>43598</v>
      </c>
      <c r="B12757" s="8" t="n">
        <v>0.8333333333333334</v>
      </c>
      <c r="C12757" t="n">
        <v>80.84</v>
      </c>
      <c r="D12757" t="n">
        <v>14.76</v>
      </c>
      <c r="E12757" t="n">
        <v>4.968</v>
      </c>
      <c r="F12757" t="n">
        <v>0.9370000000000001</v>
      </c>
    </row>
    <row r="12758">
      <c r="A12758" s="7" t="n">
        <v>43598</v>
      </c>
      <c r="B12758" s="8" t="n">
        <v>0.84375</v>
      </c>
      <c r="C12758" t="n">
        <v>78.68000000000001</v>
      </c>
      <c r="D12758" t="n">
        <v>13.98</v>
      </c>
      <c r="E12758" t="n">
        <v>4.683</v>
      </c>
      <c r="F12758" t="n">
        <v>0.835</v>
      </c>
    </row>
    <row r="12759">
      <c r="A12759" s="7" t="n">
        <v>43598</v>
      </c>
      <c r="B12759" s="8" t="n">
        <v>0.8541666666666666</v>
      </c>
      <c r="C12759" t="n">
        <v>78.18000000000001</v>
      </c>
      <c r="D12759" t="n">
        <v>14.16</v>
      </c>
      <c r="E12759" t="n">
        <v>5.09</v>
      </c>
      <c r="F12759" t="n">
        <v>0.835</v>
      </c>
    </row>
    <row r="12760">
      <c r="A12760" s="7" t="n">
        <v>43598</v>
      </c>
      <c r="B12760" s="8" t="n">
        <v>0.8645833333333334</v>
      </c>
      <c r="C12760" t="n">
        <v>76.7</v>
      </c>
      <c r="D12760" t="n">
        <v>14.96</v>
      </c>
      <c r="E12760" t="n">
        <v>5.477</v>
      </c>
      <c r="F12760" t="n">
        <v>0.855</v>
      </c>
    </row>
    <row r="12761">
      <c r="A12761" s="7" t="n">
        <v>43598</v>
      </c>
      <c r="B12761" s="8" t="n">
        <v>0.875</v>
      </c>
      <c r="C12761" t="n">
        <v>78.98</v>
      </c>
      <c r="D12761" t="n">
        <v>14.92</v>
      </c>
      <c r="E12761" t="n">
        <v>8.917999999999999</v>
      </c>
      <c r="F12761" t="n">
        <v>0.835</v>
      </c>
    </row>
    <row r="12762">
      <c r="A12762" s="7" t="n">
        <v>43598</v>
      </c>
      <c r="B12762" s="8" t="n">
        <v>0.8854166666666666</v>
      </c>
      <c r="C12762" t="n">
        <v>77.98</v>
      </c>
      <c r="D12762" t="n">
        <v>14.06</v>
      </c>
      <c r="E12762" t="n">
        <v>9.162000000000001</v>
      </c>
      <c r="F12762" t="n">
        <v>1.975</v>
      </c>
    </row>
    <row r="12763">
      <c r="A12763" s="7" t="n">
        <v>43598</v>
      </c>
      <c r="B12763" s="8" t="n">
        <v>0.8958333333333334</v>
      </c>
      <c r="C12763" t="n">
        <v>77</v>
      </c>
      <c r="D12763" t="n">
        <v>13.96</v>
      </c>
      <c r="E12763" t="n">
        <v>9.427</v>
      </c>
      <c r="F12763" t="n">
        <v>5.355</v>
      </c>
    </row>
    <row r="12764">
      <c r="A12764" s="7" t="n">
        <v>43598</v>
      </c>
      <c r="B12764" s="8" t="n">
        <v>0.90625</v>
      </c>
      <c r="C12764" t="n">
        <v>75.86</v>
      </c>
      <c r="D12764" t="n">
        <v>13.9</v>
      </c>
      <c r="E12764" t="n">
        <v>8.897</v>
      </c>
      <c r="F12764" t="n">
        <v>5.273</v>
      </c>
    </row>
    <row r="12765">
      <c r="A12765" s="7" t="n">
        <v>43598</v>
      </c>
      <c r="B12765" s="8" t="n">
        <v>0.9166666666666666</v>
      </c>
      <c r="C12765" t="n">
        <v>71.94</v>
      </c>
      <c r="D12765" t="n">
        <v>14.4</v>
      </c>
      <c r="E12765" t="n">
        <v>9.263999999999999</v>
      </c>
      <c r="F12765" t="n">
        <v>5.334</v>
      </c>
    </row>
    <row r="12766">
      <c r="A12766" s="7" t="n">
        <v>43598</v>
      </c>
      <c r="B12766" s="8" t="n">
        <v>0.9270833333333334</v>
      </c>
      <c r="C12766" t="n">
        <v>72.28</v>
      </c>
      <c r="D12766" t="n">
        <v>13.38</v>
      </c>
      <c r="E12766" t="n">
        <v>9.366</v>
      </c>
      <c r="F12766" t="n">
        <v>5.334</v>
      </c>
    </row>
    <row r="12767">
      <c r="A12767" s="7" t="n">
        <v>43598</v>
      </c>
      <c r="B12767" s="8" t="n">
        <v>0.9375</v>
      </c>
      <c r="C12767" t="n">
        <v>73</v>
      </c>
      <c r="D12767" t="n">
        <v>13.78</v>
      </c>
      <c r="E12767" t="n">
        <v>9.019</v>
      </c>
      <c r="F12767" t="n">
        <v>5.314</v>
      </c>
    </row>
    <row r="12768">
      <c r="A12768" s="7" t="n">
        <v>43598</v>
      </c>
      <c r="B12768" s="8" t="n">
        <v>0.9479166666666666</v>
      </c>
      <c r="C12768" t="n">
        <v>71.98</v>
      </c>
      <c r="D12768" t="n">
        <v>14.74</v>
      </c>
      <c r="E12768" t="n">
        <v>9.019</v>
      </c>
      <c r="F12768" t="n">
        <v>5.395</v>
      </c>
    </row>
    <row r="12769">
      <c r="A12769" s="7" t="n">
        <v>43598</v>
      </c>
      <c r="B12769" s="8" t="n">
        <v>0.9583333333333334</v>
      </c>
      <c r="C12769" t="n">
        <v>52.88</v>
      </c>
      <c r="D12769" t="n">
        <v>14.36</v>
      </c>
      <c r="E12769" t="n">
        <v>8.836</v>
      </c>
      <c r="F12769" t="n">
        <v>5.273</v>
      </c>
    </row>
    <row r="12770">
      <c r="A12770" s="7" t="n">
        <v>43598</v>
      </c>
      <c r="B12770" s="8" t="n">
        <v>0.96875</v>
      </c>
      <c r="C12770" t="n">
        <v>46.72</v>
      </c>
      <c r="D12770" t="n">
        <v>13.78</v>
      </c>
      <c r="E12770" t="n">
        <v>9.141999999999999</v>
      </c>
      <c r="F12770" t="n">
        <v>5.314</v>
      </c>
    </row>
    <row r="12771">
      <c r="A12771" s="7" t="n">
        <v>43598</v>
      </c>
      <c r="B12771" s="8" t="n">
        <v>0.9791666666666666</v>
      </c>
      <c r="C12771" t="n">
        <v>48</v>
      </c>
      <c r="D12771" t="n">
        <v>13.38</v>
      </c>
      <c r="E12771" t="n">
        <v>8.836</v>
      </c>
      <c r="F12771" t="n">
        <v>5.334</v>
      </c>
    </row>
    <row r="12772">
      <c r="A12772" s="7" t="n">
        <v>43598</v>
      </c>
      <c r="B12772" s="8" t="n">
        <v>0.9895833333333334</v>
      </c>
      <c r="C12772" t="n">
        <v>46.64</v>
      </c>
      <c r="D12772" t="n">
        <v>14</v>
      </c>
      <c r="E12772" t="n">
        <v>8.877000000000001</v>
      </c>
      <c r="F12772" t="n">
        <v>5.395</v>
      </c>
    </row>
    <row r="12773">
      <c r="A12773" s="7" t="n">
        <v>43599</v>
      </c>
      <c r="B12773" s="8" t="n">
        <v>0</v>
      </c>
      <c r="C12773" t="n">
        <v>45.32</v>
      </c>
      <c r="D12773" t="n">
        <v>13.88</v>
      </c>
      <c r="E12773" t="n">
        <v>9.101000000000001</v>
      </c>
      <c r="F12773" t="n">
        <v>5.477</v>
      </c>
    </row>
    <row r="12774">
      <c r="A12774" s="7" t="n">
        <v>43599</v>
      </c>
      <c r="B12774" s="8" t="n">
        <v>0.01041666666666667</v>
      </c>
      <c r="C12774" t="n">
        <v>46.6</v>
      </c>
      <c r="D12774" t="n">
        <v>13.96</v>
      </c>
      <c r="E12774" t="n">
        <v>8.917999999999999</v>
      </c>
      <c r="F12774" t="n">
        <v>5.477</v>
      </c>
    </row>
    <row r="12775">
      <c r="A12775" s="7" t="n">
        <v>43599</v>
      </c>
      <c r="B12775" s="8" t="n">
        <v>0.02083333333333333</v>
      </c>
      <c r="C12775" t="n">
        <v>44.06</v>
      </c>
      <c r="D12775" t="n">
        <v>12.5</v>
      </c>
      <c r="E12775" t="n">
        <v>8.999000000000001</v>
      </c>
      <c r="F12775" t="n">
        <v>5.355</v>
      </c>
    </row>
    <row r="12776">
      <c r="A12776" s="7" t="n">
        <v>43599</v>
      </c>
      <c r="B12776" s="8" t="n">
        <v>0.03125</v>
      </c>
      <c r="C12776" t="n">
        <v>40.9</v>
      </c>
      <c r="D12776" t="n">
        <v>13.52</v>
      </c>
      <c r="E12776" t="n">
        <v>9.182</v>
      </c>
      <c r="F12776" t="n">
        <v>5.375</v>
      </c>
    </row>
    <row r="12777">
      <c r="A12777" s="7" t="n">
        <v>43599</v>
      </c>
      <c r="B12777" s="8" t="n">
        <v>0.04166666666666666</v>
      </c>
      <c r="C12777" t="n">
        <v>41.98</v>
      </c>
      <c r="D12777" t="n">
        <v>14.88</v>
      </c>
      <c r="E12777" t="n">
        <v>9.019</v>
      </c>
      <c r="F12777" t="n">
        <v>6.251</v>
      </c>
    </row>
    <row r="12778">
      <c r="A12778" s="7" t="n">
        <v>43599</v>
      </c>
      <c r="B12778" s="8" t="n">
        <v>0.05208333333333334</v>
      </c>
      <c r="C12778" t="n">
        <v>40.3</v>
      </c>
      <c r="D12778" t="n">
        <v>13.98</v>
      </c>
      <c r="E12778" t="n">
        <v>9.081</v>
      </c>
      <c r="F12778" t="n">
        <v>5.558</v>
      </c>
    </row>
    <row r="12779">
      <c r="A12779" s="7" t="n">
        <v>43599</v>
      </c>
      <c r="B12779" s="8" t="n">
        <v>0.0625</v>
      </c>
      <c r="C12779" t="n">
        <v>44.6</v>
      </c>
      <c r="D12779" t="n">
        <v>14.22</v>
      </c>
      <c r="E12779" t="n">
        <v>9.324999999999999</v>
      </c>
      <c r="F12779" t="n">
        <v>5.518</v>
      </c>
    </row>
    <row r="12780">
      <c r="A12780" s="7" t="n">
        <v>43599</v>
      </c>
      <c r="B12780" s="8" t="n">
        <v>0.07291666666666667</v>
      </c>
      <c r="C12780" t="n">
        <v>44.68</v>
      </c>
      <c r="D12780" t="n">
        <v>13.54</v>
      </c>
      <c r="E12780" t="n">
        <v>9.324999999999999</v>
      </c>
      <c r="F12780" t="n">
        <v>5.395</v>
      </c>
    </row>
    <row r="12781">
      <c r="A12781" s="7" t="n">
        <v>43599</v>
      </c>
      <c r="B12781" s="8" t="n">
        <v>0.08333333333333333</v>
      </c>
      <c r="C12781" t="n">
        <v>42.52</v>
      </c>
      <c r="D12781" t="n">
        <v>14.46</v>
      </c>
      <c r="E12781" t="n">
        <v>9.121</v>
      </c>
      <c r="F12781" t="n">
        <v>5.416</v>
      </c>
    </row>
    <row r="12782">
      <c r="A12782" s="7" t="n">
        <v>43599</v>
      </c>
      <c r="B12782" s="8" t="n">
        <v>0.09375</v>
      </c>
      <c r="C12782" t="n">
        <v>41.26</v>
      </c>
      <c r="D12782" t="n">
        <v>13.94</v>
      </c>
      <c r="E12782" t="n">
        <v>8.917999999999999</v>
      </c>
      <c r="F12782" t="n">
        <v>5.558</v>
      </c>
    </row>
    <row r="12783">
      <c r="A12783" s="7" t="n">
        <v>43599</v>
      </c>
      <c r="B12783" s="8" t="n">
        <v>0.1041666666666667</v>
      </c>
      <c r="C12783" t="n">
        <v>41.38</v>
      </c>
      <c r="D12783" t="n">
        <v>12.5</v>
      </c>
      <c r="E12783" t="n">
        <v>9.345000000000001</v>
      </c>
      <c r="F12783" t="n">
        <v>5.456</v>
      </c>
    </row>
    <row r="12784">
      <c r="A12784" s="7" t="n">
        <v>43599</v>
      </c>
      <c r="B12784" s="8" t="n">
        <v>0.1145833333333333</v>
      </c>
      <c r="C12784" t="n">
        <v>41.74</v>
      </c>
      <c r="D12784" t="n">
        <v>14.12</v>
      </c>
      <c r="E12784" t="n">
        <v>9.345000000000001</v>
      </c>
      <c r="F12784" t="n">
        <v>5.456</v>
      </c>
    </row>
    <row r="12785">
      <c r="A12785" s="7" t="n">
        <v>43599</v>
      </c>
      <c r="B12785" s="8" t="n">
        <v>0.125</v>
      </c>
      <c r="C12785" t="n">
        <v>43.46</v>
      </c>
      <c r="D12785" t="n">
        <v>14.84</v>
      </c>
      <c r="E12785" t="n">
        <v>9.121</v>
      </c>
      <c r="F12785" t="n">
        <v>5.518</v>
      </c>
    </row>
    <row r="12786">
      <c r="A12786" s="7" t="n">
        <v>43599</v>
      </c>
      <c r="B12786" s="8" t="n">
        <v>0.1354166666666667</v>
      </c>
      <c r="C12786" t="n">
        <v>41.2</v>
      </c>
      <c r="D12786" t="n">
        <v>14.06</v>
      </c>
      <c r="E12786" t="n">
        <v>9.243</v>
      </c>
      <c r="F12786" t="n">
        <v>5.395</v>
      </c>
    </row>
    <row r="12787">
      <c r="A12787" s="7" t="n">
        <v>43599</v>
      </c>
      <c r="B12787" s="8" t="n">
        <v>0.1458333333333333</v>
      </c>
      <c r="C12787" t="n">
        <v>42.44</v>
      </c>
      <c r="D12787" t="n">
        <v>13.94</v>
      </c>
      <c r="E12787" t="n">
        <v>9.263999999999999</v>
      </c>
      <c r="F12787" t="n">
        <v>5.518</v>
      </c>
    </row>
    <row r="12788">
      <c r="A12788" s="7" t="n">
        <v>43599</v>
      </c>
      <c r="B12788" s="8" t="n">
        <v>0.15625</v>
      </c>
      <c r="C12788" t="n">
        <v>45.64</v>
      </c>
      <c r="D12788" t="n">
        <v>14.02</v>
      </c>
      <c r="E12788" t="n">
        <v>9.263999999999999</v>
      </c>
      <c r="F12788" t="n">
        <v>5.477</v>
      </c>
    </row>
    <row r="12789">
      <c r="A12789" s="7" t="n">
        <v>43599</v>
      </c>
      <c r="B12789" s="8" t="n">
        <v>0.1666666666666667</v>
      </c>
      <c r="C12789" t="n">
        <v>42.08</v>
      </c>
      <c r="D12789" t="n">
        <v>14.5</v>
      </c>
      <c r="E12789" t="n">
        <v>9.081</v>
      </c>
      <c r="F12789" t="n">
        <v>5.599</v>
      </c>
    </row>
    <row r="12790">
      <c r="A12790" s="7" t="n">
        <v>43599</v>
      </c>
      <c r="B12790" s="8" t="n">
        <v>0.1770833333333333</v>
      </c>
      <c r="C12790" t="n">
        <v>41.76</v>
      </c>
      <c r="D12790" t="n">
        <v>13.98</v>
      </c>
      <c r="E12790" t="n">
        <v>9.141999999999999</v>
      </c>
      <c r="F12790" t="n">
        <v>5.456</v>
      </c>
    </row>
    <row r="12791">
      <c r="A12791" s="7" t="n">
        <v>43599</v>
      </c>
      <c r="B12791" s="8" t="n">
        <v>0.1875</v>
      </c>
      <c r="C12791" t="n">
        <v>40.6</v>
      </c>
      <c r="D12791" t="n">
        <v>12.64</v>
      </c>
      <c r="E12791" t="n">
        <v>9.284000000000001</v>
      </c>
      <c r="F12791" t="n">
        <v>5.497</v>
      </c>
    </row>
    <row r="12792">
      <c r="A12792" s="7" t="n">
        <v>43599</v>
      </c>
      <c r="B12792" s="8" t="n">
        <v>0.1979166666666667</v>
      </c>
      <c r="C12792" t="n">
        <v>41.32</v>
      </c>
      <c r="D12792" t="n">
        <v>14.72</v>
      </c>
      <c r="E12792" t="n">
        <v>9.651</v>
      </c>
      <c r="F12792" t="n">
        <v>5.538</v>
      </c>
    </row>
    <row r="12793">
      <c r="A12793" s="7" t="n">
        <v>43599</v>
      </c>
      <c r="B12793" s="8" t="n">
        <v>0.2083333333333333</v>
      </c>
      <c r="C12793" t="n">
        <v>40.88</v>
      </c>
      <c r="D12793" t="n">
        <v>14.38</v>
      </c>
      <c r="E12793" t="n">
        <v>9.324999999999999</v>
      </c>
      <c r="F12793" t="n">
        <v>5.579</v>
      </c>
    </row>
    <row r="12794">
      <c r="A12794" s="7" t="n">
        <v>43599</v>
      </c>
      <c r="B12794" s="8" t="n">
        <v>0.21875</v>
      </c>
      <c r="C12794" t="n">
        <v>41</v>
      </c>
      <c r="D12794" t="n">
        <v>13.94</v>
      </c>
      <c r="E12794" t="n">
        <v>10.2</v>
      </c>
      <c r="F12794" t="n">
        <v>4.133</v>
      </c>
    </row>
    <row r="12795">
      <c r="A12795" s="7" t="n">
        <v>43599</v>
      </c>
      <c r="B12795" s="8" t="n">
        <v>0.2291666666666667</v>
      </c>
      <c r="C12795" t="n">
        <v>39.8</v>
      </c>
      <c r="D12795" t="n">
        <v>13.64</v>
      </c>
      <c r="E12795" t="n">
        <v>9.101000000000001</v>
      </c>
      <c r="F12795" t="n">
        <v>0.998</v>
      </c>
    </row>
    <row r="12796">
      <c r="A12796" s="7" t="n">
        <v>43599</v>
      </c>
      <c r="B12796" s="8" t="n">
        <v>0.2395833333333333</v>
      </c>
      <c r="C12796" t="n">
        <v>41.74</v>
      </c>
      <c r="D12796" t="n">
        <v>15.96</v>
      </c>
      <c r="E12796" t="n">
        <v>9.182</v>
      </c>
      <c r="F12796" t="n">
        <v>0.957</v>
      </c>
    </row>
    <row r="12797">
      <c r="A12797" s="7" t="n">
        <v>43599</v>
      </c>
      <c r="B12797" s="8" t="n">
        <v>0.25</v>
      </c>
      <c r="C12797" t="n">
        <v>41.68</v>
      </c>
      <c r="D12797" t="n">
        <v>17.16</v>
      </c>
      <c r="E12797" t="n">
        <v>5.212</v>
      </c>
      <c r="F12797" t="n">
        <v>1.059</v>
      </c>
    </row>
    <row r="12798">
      <c r="A12798" s="7" t="n">
        <v>43599</v>
      </c>
      <c r="B12798" s="8" t="n">
        <v>0.2604166666666667</v>
      </c>
      <c r="C12798" t="n">
        <v>67.36</v>
      </c>
      <c r="D12798" t="n">
        <v>16.3</v>
      </c>
      <c r="E12798" t="n">
        <v>5.233</v>
      </c>
      <c r="F12798" t="n">
        <v>0.957</v>
      </c>
    </row>
    <row r="12799">
      <c r="A12799" s="7" t="n">
        <v>43599</v>
      </c>
      <c r="B12799" s="8" t="n">
        <v>0.2708333333333333</v>
      </c>
      <c r="C12799" t="n">
        <v>76.22</v>
      </c>
      <c r="D12799" t="n">
        <v>14.88</v>
      </c>
      <c r="E12799" t="n">
        <v>5.355</v>
      </c>
      <c r="F12799" t="n">
        <v>1.425</v>
      </c>
    </row>
    <row r="12800">
      <c r="A12800" s="7" t="n">
        <v>43599</v>
      </c>
      <c r="B12800" s="8" t="n">
        <v>0.28125</v>
      </c>
      <c r="C12800" t="n">
        <v>76.56</v>
      </c>
      <c r="D12800" t="n">
        <v>14.5</v>
      </c>
      <c r="E12800" t="n">
        <v>5.436</v>
      </c>
      <c r="F12800" t="n">
        <v>0.896</v>
      </c>
    </row>
    <row r="12801">
      <c r="A12801" s="7" t="n">
        <v>43599</v>
      </c>
      <c r="B12801" s="8" t="n">
        <v>0.2916666666666667</v>
      </c>
      <c r="C12801" t="n">
        <v>84.04000000000001</v>
      </c>
      <c r="D12801" t="n">
        <v>14.88</v>
      </c>
      <c r="E12801" t="n">
        <v>5.192</v>
      </c>
      <c r="F12801" t="n">
        <v>1.14</v>
      </c>
    </row>
    <row r="12802">
      <c r="A12802" s="7" t="n">
        <v>43599</v>
      </c>
      <c r="B12802" s="8" t="n">
        <v>0.3020833333333333</v>
      </c>
      <c r="C12802" t="n">
        <v>88.76000000000001</v>
      </c>
      <c r="D12802" t="n">
        <v>14.6</v>
      </c>
      <c r="E12802" t="n">
        <v>7.309</v>
      </c>
      <c r="F12802" t="n">
        <v>0.957</v>
      </c>
    </row>
    <row r="12803">
      <c r="A12803" s="7" t="n">
        <v>43599</v>
      </c>
      <c r="B12803" s="8" t="n">
        <v>0.3125</v>
      </c>
      <c r="C12803" t="n">
        <v>84.81999999999999</v>
      </c>
      <c r="D12803" t="n">
        <v>14.48</v>
      </c>
      <c r="E12803" t="n">
        <v>6.902</v>
      </c>
      <c r="F12803" t="n">
        <v>1.649</v>
      </c>
    </row>
    <row r="12804">
      <c r="A12804" s="7" t="n">
        <v>43599</v>
      </c>
      <c r="B12804" s="8" t="n">
        <v>0.3229166666666667</v>
      </c>
      <c r="C12804" t="n">
        <v>84.90000000000001</v>
      </c>
      <c r="D12804" t="n">
        <v>14.48</v>
      </c>
      <c r="E12804" t="n">
        <v>7.126</v>
      </c>
      <c r="F12804" t="n">
        <v>1.486</v>
      </c>
    </row>
    <row r="12805">
      <c r="A12805" s="7" t="n">
        <v>43599</v>
      </c>
      <c r="B12805" s="8" t="n">
        <v>0.3333333333333333</v>
      </c>
      <c r="C12805" t="n">
        <v>86.84</v>
      </c>
      <c r="D12805" t="n">
        <v>14.82</v>
      </c>
      <c r="E12805" t="n">
        <v>6.352</v>
      </c>
      <c r="F12805" t="n">
        <v>1.099</v>
      </c>
    </row>
    <row r="12806">
      <c r="A12806" s="7" t="n">
        <v>43599</v>
      </c>
      <c r="B12806" s="8" t="n">
        <v>0.34375</v>
      </c>
      <c r="C12806" t="n">
        <v>89.94</v>
      </c>
      <c r="D12806" t="n">
        <v>14.8</v>
      </c>
      <c r="E12806" t="n">
        <v>6.474</v>
      </c>
      <c r="F12806" t="n">
        <v>0.9370000000000001</v>
      </c>
    </row>
    <row r="12807">
      <c r="A12807" s="7" t="n">
        <v>43599</v>
      </c>
      <c r="B12807" s="8" t="n">
        <v>0.3541666666666667</v>
      </c>
      <c r="C12807" t="n">
        <v>89.42</v>
      </c>
      <c r="D12807" t="n">
        <v>13.2</v>
      </c>
      <c r="E12807" t="n">
        <v>6.312</v>
      </c>
      <c r="F12807" t="n">
        <v>1.059</v>
      </c>
    </row>
    <row r="12808">
      <c r="A12808" s="7" t="n">
        <v>43599</v>
      </c>
      <c r="B12808" s="8" t="n">
        <v>0.3645833333333333</v>
      </c>
      <c r="C12808" t="n">
        <v>95.08</v>
      </c>
      <c r="D12808" t="n">
        <v>14.34</v>
      </c>
      <c r="E12808" t="n">
        <v>6.821</v>
      </c>
      <c r="F12808" t="n">
        <v>0.875</v>
      </c>
    </row>
    <row r="12809">
      <c r="A12809" s="7" t="n">
        <v>43599</v>
      </c>
      <c r="B12809" s="8" t="n">
        <v>0.375</v>
      </c>
      <c r="C12809" t="n">
        <v>97.88</v>
      </c>
      <c r="D12809" t="n">
        <v>15.48</v>
      </c>
      <c r="E12809" t="n">
        <v>6.495</v>
      </c>
      <c r="F12809" t="n">
        <v>0.998</v>
      </c>
    </row>
    <row r="12810">
      <c r="A12810" s="7" t="n">
        <v>43599</v>
      </c>
      <c r="B12810" s="8" t="n">
        <v>0.3854166666666667</v>
      </c>
      <c r="C12810" t="n">
        <v>96.16</v>
      </c>
      <c r="D12810" t="n">
        <v>14.76</v>
      </c>
      <c r="E12810" t="n">
        <v>6.291</v>
      </c>
      <c r="F12810" t="n">
        <v>1.038</v>
      </c>
    </row>
    <row r="12811">
      <c r="A12811" s="7" t="n">
        <v>43599</v>
      </c>
      <c r="B12811" s="8" t="n">
        <v>0.3958333333333333</v>
      </c>
      <c r="C12811" t="n">
        <v>95.81999999999999</v>
      </c>
      <c r="D12811" t="n">
        <v>14.32</v>
      </c>
      <c r="E12811" t="n">
        <v>6.312</v>
      </c>
      <c r="F12811" t="n">
        <v>0.896</v>
      </c>
    </row>
    <row r="12812">
      <c r="A12812" s="7" t="n">
        <v>43599</v>
      </c>
      <c r="B12812" s="8" t="n">
        <v>0.40625</v>
      </c>
      <c r="C12812" t="n">
        <v>96.31999999999999</v>
      </c>
      <c r="D12812" t="n">
        <v>14.9</v>
      </c>
      <c r="E12812" t="n">
        <v>6.393</v>
      </c>
      <c r="F12812" t="n">
        <v>0.733</v>
      </c>
    </row>
    <row r="12813">
      <c r="A12813" s="7" t="n">
        <v>43599</v>
      </c>
      <c r="B12813" s="8" t="n">
        <v>0.4166666666666667</v>
      </c>
      <c r="C12813" t="n">
        <v>96.62</v>
      </c>
      <c r="D12813" t="n">
        <v>13.94</v>
      </c>
      <c r="E12813" t="n">
        <v>6.027</v>
      </c>
      <c r="F12813" t="n">
        <v>0.794</v>
      </c>
    </row>
    <row r="12814">
      <c r="A12814" s="7" t="n">
        <v>43599</v>
      </c>
      <c r="B12814" s="8" t="n">
        <v>0.4270833333333333</v>
      </c>
      <c r="C12814" t="n">
        <v>98.54000000000001</v>
      </c>
      <c r="D12814" t="n">
        <v>14</v>
      </c>
      <c r="E12814" t="n">
        <v>5.884</v>
      </c>
      <c r="F12814" t="n">
        <v>0.977</v>
      </c>
    </row>
    <row r="12815">
      <c r="A12815" s="7" t="n">
        <v>43599</v>
      </c>
      <c r="B12815" s="8" t="n">
        <v>0.4375</v>
      </c>
      <c r="C12815" t="n">
        <v>100</v>
      </c>
      <c r="D12815" t="n">
        <v>14.64</v>
      </c>
      <c r="E12815" t="n">
        <v>6.189</v>
      </c>
      <c r="F12815" t="n">
        <v>1.893</v>
      </c>
    </row>
    <row r="12816">
      <c r="A12816" s="7" t="n">
        <v>43599</v>
      </c>
      <c r="B12816" s="8" t="n">
        <v>0.4479166666666667</v>
      </c>
      <c r="C12816" t="n">
        <v>97.54000000000001</v>
      </c>
      <c r="D12816" t="n">
        <v>13.46</v>
      </c>
      <c r="E12816" t="n">
        <v>6.454</v>
      </c>
      <c r="F12816" t="n">
        <v>1.262</v>
      </c>
    </row>
    <row r="12817">
      <c r="A12817" s="7" t="n">
        <v>43599</v>
      </c>
      <c r="B12817" s="8" t="n">
        <v>0.4583333333333333</v>
      </c>
      <c r="C12817" t="n">
        <v>95.78</v>
      </c>
      <c r="D12817" t="n">
        <v>14.86</v>
      </c>
      <c r="E12817" t="n">
        <v>6.821</v>
      </c>
      <c r="F12817" t="n">
        <v>1.568</v>
      </c>
    </row>
    <row r="12818">
      <c r="A12818" s="7" t="n">
        <v>43599</v>
      </c>
      <c r="B12818" s="8" t="n">
        <v>0.46875</v>
      </c>
      <c r="C12818" t="n">
        <v>96.3</v>
      </c>
      <c r="D12818" t="n">
        <v>14.46</v>
      </c>
      <c r="E12818" t="n">
        <v>6.413</v>
      </c>
      <c r="F12818" t="n">
        <v>2.056</v>
      </c>
    </row>
    <row r="12819">
      <c r="A12819" s="7" t="n">
        <v>43599</v>
      </c>
      <c r="B12819" s="8" t="n">
        <v>0.4791666666666667</v>
      </c>
      <c r="C12819" t="n">
        <v>86.02</v>
      </c>
      <c r="D12819" t="n">
        <v>14.78</v>
      </c>
      <c r="E12819" t="n">
        <v>6.495</v>
      </c>
      <c r="F12819" t="n">
        <v>0.998</v>
      </c>
    </row>
    <row r="12820">
      <c r="A12820" s="7" t="n">
        <v>43599</v>
      </c>
      <c r="B12820" s="8" t="n">
        <v>0.4895833333333333</v>
      </c>
      <c r="C12820" t="n">
        <v>23.02</v>
      </c>
      <c r="D12820" t="n">
        <v>14.32</v>
      </c>
      <c r="E12820" t="n">
        <v>6.413</v>
      </c>
      <c r="F12820" t="n">
        <v>0.9370000000000001</v>
      </c>
    </row>
    <row r="12821">
      <c r="A12821" s="7" t="n">
        <v>43599</v>
      </c>
      <c r="B12821" s="8" t="n">
        <v>0.5</v>
      </c>
      <c r="C12821" t="n">
        <v>26.8</v>
      </c>
      <c r="D12821" t="n">
        <v>14.4</v>
      </c>
      <c r="E12821" t="n">
        <v>6.393</v>
      </c>
      <c r="F12821" t="n">
        <v>1.161</v>
      </c>
    </row>
    <row r="12822">
      <c r="A12822" s="7" t="n">
        <v>43599</v>
      </c>
      <c r="B12822" s="8" t="n">
        <v>0.5104166666666666</v>
      </c>
      <c r="C12822" t="n">
        <v>39.96</v>
      </c>
      <c r="D12822" t="n">
        <v>14.18</v>
      </c>
      <c r="E12822" t="n">
        <v>6.006</v>
      </c>
      <c r="F12822" t="n">
        <v>0.896</v>
      </c>
    </row>
    <row r="12823">
      <c r="A12823" s="7" t="n">
        <v>43599</v>
      </c>
      <c r="B12823" s="8" t="n">
        <v>0.5208333333333334</v>
      </c>
      <c r="C12823" t="n">
        <v>98.81999999999999</v>
      </c>
      <c r="D12823" t="n">
        <v>13.46</v>
      </c>
      <c r="E12823" t="n">
        <v>6.373</v>
      </c>
      <c r="F12823" t="n">
        <v>1.018</v>
      </c>
    </row>
    <row r="12824">
      <c r="A12824" s="7" t="n">
        <v>43599</v>
      </c>
      <c r="B12824" s="8" t="n">
        <v>0.53125</v>
      </c>
      <c r="C12824" t="n">
        <v>100.26</v>
      </c>
      <c r="D12824" t="n">
        <v>13.48</v>
      </c>
      <c r="E12824" t="n">
        <v>6.312</v>
      </c>
      <c r="F12824" t="n">
        <v>1.181</v>
      </c>
    </row>
    <row r="12825">
      <c r="A12825" s="7" t="n">
        <v>43599</v>
      </c>
      <c r="B12825" s="8" t="n">
        <v>0.5416666666666666</v>
      </c>
      <c r="C12825" t="n">
        <v>98.7</v>
      </c>
      <c r="D12825" t="n">
        <v>13.48</v>
      </c>
      <c r="E12825" t="n">
        <v>6.21</v>
      </c>
      <c r="F12825" t="n">
        <v>1.059</v>
      </c>
    </row>
    <row r="12826">
      <c r="A12826" s="7" t="n">
        <v>43599</v>
      </c>
      <c r="B12826" s="8" t="n">
        <v>0.5520833333333334</v>
      </c>
      <c r="C12826" t="n">
        <v>99.68000000000001</v>
      </c>
      <c r="D12826" t="n">
        <v>13.78</v>
      </c>
      <c r="E12826" t="n">
        <v>5.782</v>
      </c>
      <c r="F12826" t="n">
        <v>0.957</v>
      </c>
    </row>
    <row r="12827">
      <c r="A12827" s="7" t="n">
        <v>43599</v>
      </c>
      <c r="B12827" s="8" t="n">
        <v>0.5625</v>
      </c>
      <c r="C12827" t="n">
        <v>100.26</v>
      </c>
      <c r="D12827" t="n">
        <v>14.6</v>
      </c>
      <c r="E12827" t="n">
        <v>6.006</v>
      </c>
      <c r="F12827" t="n">
        <v>0.9370000000000001</v>
      </c>
    </row>
    <row r="12828">
      <c r="A12828" s="7" t="n">
        <v>43599</v>
      </c>
      <c r="B12828" s="8" t="n">
        <v>0.5729166666666666</v>
      </c>
      <c r="C12828" t="n">
        <v>105.16</v>
      </c>
      <c r="D12828" t="n">
        <v>14.32</v>
      </c>
      <c r="E12828" t="n">
        <v>5.864</v>
      </c>
      <c r="F12828" t="n">
        <v>1.038</v>
      </c>
    </row>
    <row r="12829">
      <c r="A12829" s="7" t="n">
        <v>43599</v>
      </c>
      <c r="B12829" s="8" t="n">
        <v>0.5833333333333334</v>
      </c>
      <c r="C12829" t="n">
        <v>106.36</v>
      </c>
      <c r="D12829" t="n">
        <v>15.52</v>
      </c>
      <c r="E12829" t="n">
        <v>6.169</v>
      </c>
      <c r="F12829" t="n">
        <v>1.038</v>
      </c>
    </row>
    <row r="12830">
      <c r="A12830" s="7" t="n">
        <v>43599</v>
      </c>
      <c r="B12830" s="8" t="n">
        <v>0.59375</v>
      </c>
      <c r="C12830" t="n">
        <v>106.16</v>
      </c>
      <c r="D12830" t="n">
        <v>14.5</v>
      </c>
      <c r="E12830" t="n">
        <v>6.251</v>
      </c>
      <c r="F12830" t="n">
        <v>1.079</v>
      </c>
    </row>
    <row r="12831">
      <c r="A12831" s="7" t="n">
        <v>43599</v>
      </c>
      <c r="B12831" s="8" t="n">
        <v>0.6041666666666666</v>
      </c>
      <c r="C12831" t="n">
        <v>105.5</v>
      </c>
      <c r="D12831" t="n">
        <v>14.54</v>
      </c>
      <c r="E12831" t="n">
        <v>7.187</v>
      </c>
      <c r="F12831" t="n">
        <v>1.832</v>
      </c>
    </row>
    <row r="12832">
      <c r="A12832" s="7" t="n">
        <v>43599</v>
      </c>
      <c r="B12832" s="8" t="n">
        <v>0.6145833333333334</v>
      </c>
      <c r="C12832" t="n">
        <v>106.24</v>
      </c>
      <c r="D12832" t="n">
        <v>14.46</v>
      </c>
      <c r="E12832" t="n">
        <v>6.027</v>
      </c>
      <c r="F12832" t="n">
        <v>0.957</v>
      </c>
    </row>
    <row r="12833">
      <c r="A12833" s="7" t="n">
        <v>43599</v>
      </c>
      <c r="B12833" s="8" t="n">
        <v>0.625</v>
      </c>
      <c r="C12833" t="n">
        <v>105.18</v>
      </c>
      <c r="D12833" t="n">
        <v>15.24</v>
      </c>
      <c r="E12833" t="n">
        <v>6.006</v>
      </c>
      <c r="F12833" t="n">
        <v>0.957</v>
      </c>
    </row>
    <row r="12834">
      <c r="A12834" s="7" t="n">
        <v>43599</v>
      </c>
      <c r="B12834" s="8" t="n">
        <v>0.6354166666666666</v>
      </c>
      <c r="C12834" t="n">
        <v>105.52</v>
      </c>
      <c r="D12834" t="n">
        <v>14.78</v>
      </c>
      <c r="E12834" t="n">
        <v>5.782</v>
      </c>
      <c r="F12834" t="n">
        <v>0.875</v>
      </c>
    </row>
    <row r="12835">
      <c r="A12835" s="7" t="n">
        <v>43599</v>
      </c>
      <c r="B12835" s="8" t="n">
        <v>0.6458333333333334</v>
      </c>
      <c r="C12835" t="n">
        <v>106.36</v>
      </c>
      <c r="D12835" t="n">
        <v>15.5</v>
      </c>
      <c r="E12835" t="n">
        <v>5.721</v>
      </c>
      <c r="F12835" t="n">
        <v>0.998</v>
      </c>
    </row>
    <row r="12836">
      <c r="A12836" s="7" t="n">
        <v>43599</v>
      </c>
      <c r="B12836" s="8" t="n">
        <v>0.65625</v>
      </c>
      <c r="C12836" t="n">
        <v>106.7</v>
      </c>
      <c r="D12836" t="n">
        <v>15.46</v>
      </c>
      <c r="E12836" t="n">
        <v>6.149</v>
      </c>
      <c r="F12836" t="n">
        <v>0.753</v>
      </c>
    </row>
    <row r="12837">
      <c r="A12837" s="7" t="n">
        <v>43599</v>
      </c>
      <c r="B12837" s="8" t="n">
        <v>0.6666666666666666</v>
      </c>
      <c r="C12837" t="n">
        <v>105.8</v>
      </c>
      <c r="D12837" t="n">
        <v>16.44</v>
      </c>
      <c r="E12837" t="n">
        <v>6.128</v>
      </c>
      <c r="F12837" t="n">
        <v>0.855</v>
      </c>
    </row>
    <row r="12838">
      <c r="A12838" s="7" t="n">
        <v>43599</v>
      </c>
      <c r="B12838" s="8" t="n">
        <v>0.6770833333333334</v>
      </c>
      <c r="C12838" t="n">
        <v>106.5</v>
      </c>
      <c r="D12838" t="n">
        <v>15.54</v>
      </c>
      <c r="E12838" t="n">
        <v>5.518</v>
      </c>
      <c r="F12838" t="n">
        <v>1.588</v>
      </c>
    </row>
    <row r="12839">
      <c r="A12839" s="7" t="n">
        <v>43599</v>
      </c>
      <c r="B12839" s="8" t="n">
        <v>0.6875</v>
      </c>
      <c r="C12839" t="n">
        <v>105.5</v>
      </c>
      <c r="D12839" t="n">
        <v>15.42</v>
      </c>
      <c r="E12839" t="n">
        <v>5.558</v>
      </c>
      <c r="F12839" t="n">
        <v>2.647</v>
      </c>
    </row>
    <row r="12840">
      <c r="A12840" s="7" t="n">
        <v>43599</v>
      </c>
      <c r="B12840" s="8" t="n">
        <v>0.6979166666666666</v>
      </c>
      <c r="C12840" t="n">
        <v>108.5</v>
      </c>
      <c r="D12840" t="n">
        <v>14.64</v>
      </c>
      <c r="E12840" t="n">
        <v>5.334</v>
      </c>
      <c r="F12840" t="n">
        <v>2.85</v>
      </c>
    </row>
    <row r="12841">
      <c r="A12841" s="7" t="n">
        <v>43599</v>
      </c>
      <c r="B12841" s="8" t="n">
        <v>0.7083333333333334</v>
      </c>
      <c r="C12841" t="n">
        <v>108.88</v>
      </c>
      <c r="D12841" t="n">
        <v>15.48</v>
      </c>
      <c r="E12841" t="n">
        <v>5.253</v>
      </c>
      <c r="F12841" t="n">
        <v>2.85</v>
      </c>
    </row>
    <row r="12842">
      <c r="A12842" s="7" t="n">
        <v>43599</v>
      </c>
      <c r="B12842" s="8" t="n">
        <v>0.71875</v>
      </c>
      <c r="C12842" t="n">
        <v>108.84</v>
      </c>
      <c r="D12842" t="n">
        <v>15.12</v>
      </c>
      <c r="E12842" t="n">
        <v>5.273</v>
      </c>
      <c r="F12842" t="n">
        <v>1.934</v>
      </c>
    </row>
    <row r="12843">
      <c r="A12843" s="7" t="n">
        <v>43599</v>
      </c>
      <c r="B12843" s="8" t="n">
        <v>0.7291666666666666</v>
      </c>
      <c r="C12843" t="n">
        <v>113.94</v>
      </c>
      <c r="D12843" t="n">
        <v>14.52</v>
      </c>
      <c r="E12843" t="n">
        <v>4.235</v>
      </c>
      <c r="F12843" t="n">
        <v>1.975</v>
      </c>
    </row>
    <row r="12844">
      <c r="A12844" s="7" t="n">
        <v>43599</v>
      </c>
      <c r="B12844" s="8" t="n">
        <v>0.7395833333333334</v>
      </c>
      <c r="C12844" t="n">
        <v>110.04</v>
      </c>
      <c r="D12844" t="n">
        <v>13.82</v>
      </c>
      <c r="E12844" t="n">
        <v>3.909</v>
      </c>
      <c r="F12844" t="n">
        <v>2.321</v>
      </c>
    </row>
    <row r="12845">
      <c r="A12845" s="7" t="n">
        <v>43599</v>
      </c>
      <c r="B12845" s="8" t="n">
        <v>0.75</v>
      </c>
      <c r="C12845" t="n">
        <v>103.1</v>
      </c>
      <c r="D12845" t="n">
        <v>14.44</v>
      </c>
      <c r="E12845" t="n">
        <v>4.011</v>
      </c>
      <c r="F12845" t="n">
        <v>2.952</v>
      </c>
    </row>
    <row r="12846">
      <c r="A12846" s="7" t="n">
        <v>43599</v>
      </c>
      <c r="B12846" s="8" t="n">
        <v>0.7604166666666666</v>
      </c>
      <c r="C12846" t="n">
        <v>79.42</v>
      </c>
      <c r="D12846" t="n">
        <v>13.66</v>
      </c>
      <c r="E12846" t="n">
        <v>4.642</v>
      </c>
      <c r="F12846" t="n">
        <v>1.955</v>
      </c>
    </row>
    <row r="12847">
      <c r="A12847" s="7" t="n">
        <v>43599</v>
      </c>
      <c r="B12847" s="8" t="n">
        <v>0.7708333333333334</v>
      </c>
      <c r="C12847" t="n">
        <v>76.95999999999999</v>
      </c>
      <c r="D12847" t="n">
        <v>14.98</v>
      </c>
      <c r="E12847" t="n">
        <v>4.011</v>
      </c>
      <c r="F12847" t="n">
        <v>1.812</v>
      </c>
    </row>
    <row r="12848">
      <c r="A12848" s="7" t="n">
        <v>43599</v>
      </c>
      <c r="B12848" s="8" t="n">
        <v>0.78125</v>
      </c>
      <c r="C12848" t="n">
        <v>76.22</v>
      </c>
      <c r="D12848" t="n">
        <v>14.5</v>
      </c>
      <c r="E12848" t="n">
        <v>3.909</v>
      </c>
      <c r="F12848" t="n">
        <v>1.812</v>
      </c>
    </row>
    <row r="12849">
      <c r="A12849" s="7" t="n">
        <v>43599</v>
      </c>
      <c r="B12849" s="8" t="n">
        <v>0.7916666666666666</v>
      </c>
      <c r="C12849" t="n">
        <v>76.54000000000001</v>
      </c>
      <c r="D12849" t="n">
        <v>17.12</v>
      </c>
      <c r="E12849" t="n">
        <v>4.113</v>
      </c>
      <c r="F12849" t="n">
        <v>1.771</v>
      </c>
    </row>
    <row r="12850">
      <c r="A12850" s="7" t="n">
        <v>43599</v>
      </c>
      <c r="B12850" s="8" t="n">
        <v>0.8020833333333334</v>
      </c>
      <c r="C12850" t="n">
        <v>74.76000000000001</v>
      </c>
      <c r="D12850" t="n">
        <v>15.32</v>
      </c>
      <c r="E12850" t="n">
        <v>3.929</v>
      </c>
      <c r="F12850" t="n">
        <v>1.792</v>
      </c>
    </row>
    <row r="12851">
      <c r="A12851" s="7" t="n">
        <v>43599</v>
      </c>
      <c r="B12851" s="8" t="n">
        <v>0.8125</v>
      </c>
      <c r="C12851" t="n">
        <v>73.92</v>
      </c>
      <c r="D12851" t="n">
        <v>14.06</v>
      </c>
      <c r="E12851" t="n">
        <v>4.113</v>
      </c>
      <c r="F12851" t="n">
        <v>1.771</v>
      </c>
    </row>
    <row r="12852">
      <c r="A12852" s="7" t="n">
        <v>43599</v>
      </c>
      <c r="B12852" s="8" t="n">
        <v>0.8229166666666666</v>
      </c>
      <c r="C12852" t="n">
        <v>77.18000000000001</v>
      </c>
      <c r="D12852" t="n">
        <v>14.24</v>
      </c>
      <c r="E12852" t="n">
        <v>3.889</v>
      </c>
      <c r="F12852" t="n">
        <v>1.751</v>
      </c>
    </row>
    <row r="12853">
      <c r="A12853" s="7" t="n">
        <v>43599</v>
      </c>
      <c r="B12853" s="8" t="n">
        <v>0.8333333333333334</v>
      </c>
      <c r="C12853" t="n">
        <v>75.95999999999999</v>
      </c>
      <c r="D12853" t="n">
        <v>14.88</v>
      </c>
      <c r="E12853" t="n">
        <v>4.072</v>
      </c>
      <c r="F12853" t="n">
        <v>1.588</v>
      </c>
    </row>
    <row r="12854">
      <c r="A12854" s="7" t="n">
        <v>43599</v>
      </c>
      <c r="B12854" s="8" t="n">
        <v>0.84375</v>
      </c>
      <c r="C12854" t="n">
        <v>76.44</v>
      </c>
      <c r="D12854" t="n">
        <v>14.56</v>
      </c>
      <c r="E12854" t="n">
        <v>3.868</v>
      </c>
      <c r="F12854" t="n">
        <v>1.466</v>
      </c>
    </row>
    <row r="12855">
      <c r="A12855" s="7" t="n">
        <v>43599</v>
      </c>
      <c r="B12855" s="8" t="n">
        <v>0.8541666666666666</v>
      </c>
      <c r="C12855" t="n">
        <v>74.06</v>
      </c>
      <c r="D12855" t="n">
        <v>13.96</v>
      </c>
      <c r="E12855" t="n">
        <v>4.113</v>
      </c>
      <c r="F12855" t="n">
        <v>1.446</v>
      </c>
    </row>
    <row r="12856">
      <c r="A12856" s="7" t="n">
        <v>43599</v>
      </c>
      <c r="B12856" s="8" t="n">
        <v>0.8645833333333334</v>
      </c>
      <c r="C12856" t="n">
        <v>74.95999999999999</v>
      </c>
      <c r="D12856" t="n">
        <v>14.94</v>
      </c>
      <c r="E12856" t="n">
        <v>3.929</v>
      </c>
      <c r="F12856" t="n">
        <v>1.425</v>
      </c>
    </row>
    <row r="12857">
      <c r="A12857" s="7" t="n">
        <v>43599</v>
      </c>
      <c r="B12857" s="8" t="n">
        <v>0.875</v>
      </c>
      <c r="C12857" t="n">
        <v>73.22</v>
      </c>
      <c r="D12857" t="n">
        <v>14.88</v>
      </c>
      <c r="E12857" t="n">
        <v>7.492</v>
      </c>
      <c r="F12857" t="n">
        <v>1.466</v>
      </c>
    </row>
    <row r="12858">
      <c r="A12858" s="7" t="n">
        <v>43599</v>
      </c>
      <c r="B12858" s="8" t="n">
        <v>0.8854166666666666</v>
      </c>
      <c r="C12858" t="n">
        <v>72.58</v>
      </c>
      <c r="D12858" t="n">
        <v>15.08</v>
      </c>
      <c r="E12858" t="n">
        <v>8.246</v>
      </c>
      <c r="F12858" t="n">
        <v>1.71</v>
      </c>
    </row>
    <row r="12859">
      <c r="A12859" s="7" t="n">
        <v>43599</v>
      </c>
      <c r="B12859" s="8" t="n">
        <v>0.8958333333333334</v>
      </c>
      <c r="C12859" t="n">
        <v>67.28</v>
      </c>
      <c r="D12859" t="n">
        <v>14.56</v>
      </c>
      <c r="E12859" t="n">
        <v>8.409000000000001</v>
      </c>
      <c r="F12859" t="n">
        <v>5.762</v>
      </c>
    </row>
    <row r="12860">
      <c r="A12860" s="7" t="n">
        <v>43599</v>
      </c>
      <c r="B12860" s="8" t="n">
        <v>0.90625</v>
      </c>
      <c r="C12860" t="n">
        <v>68.09999999999999</v>
      </c>
      <c r="D12860" t="n">
        <v>14.52</v>
      </c>
      <c r="E12860" t="n">
        <v>8.266</v>
      </c>
      <c r="F12860" t="n">
        <v>6.23</v>
      </c>
    </row>
    <row r="12861">
      <c r="A12861" s="7" t="n">
        <v>43599</v>
      </c>
      <c r="B12861" s="8" t="n">
        <v>0.9166666666666666</v>
      </c>
      <c r="C12861" t="n">
        <v>70.48</v>
      </c>
      <c r="D12861" t="n">
        <v>14.84</v>
      </c>
      <c r="E12861" t="n">
        <v>8.388</v>
      </c>
      <c r="F12861" t="n">
        <v>5.456</v>
      </c>
    </row>
    <row r="12862">
      <c r="A12862" s="7" t="n">
        <v>43599</v>
      </c>
      <c r="B12862" s="8" t="n">
        <v>0.9270833333333334</v>
      </c>
      <c r="C12862" t="n">
        <v>67.56</v>
      </c>
      <c r="D12862" t="n">
        <v>15.06</v>
      </c>
      <c r="E12862" t="n">
        <v>8.287000000000001</v>
      </c>
      <c r="F12862" t="n">
        <v>5.212</v>
      </c>
    </row>
    <row r="12863">
      <c r="A12863" s="7" t="n">
        <v>43599</v>
      </c>
      <c r="B12863" s="8" t="n">
        <v>0.9375</v>
      </c>
      <c r="C12863" t="n">
        <v>68.22</v>
      </c>
      <c r="D12863" t="n">
        <v>14.16</v>
      </c>
      <c r="E12863" t="n">
        <v>8.653</v>
      </c>
      <c r="F12863" t="n">
        <v>5.131</v>
      </c>
    </row>
    <row r="12864">
      <c r="A12864" s="7" t="n">
        <v>43599</v>
      </c>
      <c r="B12864" s="8" t="n">
        <v>0.9479166666666666</v>
      </c>
      <c r="C12864" t="n">
        <v>68.02</v>
      </c>
      <c r="D12864" t="n">
        <v>14.72</v>
      </c>
      <c r="E12864" t="n">
        <v>8.632999999999999</v>
      </c>
      <c r="F12864" t="n">
        <v>5.273</v>
      </c>
    </row>
    <row r="12865">
      <c r="A12865" s="7" t="n">
        <v>43599</v>
      </c>
      <c r="B12865" s="8" t="n">
        <v>0.9583333333333334</v>
      </c>
      <c r="C12865" t="n">
        <v>47.56</v>
      </c>
      <c r="D12865" t="n">
        <v>14.54</v>
      </c>
      <c r="E12865" t="n">
        <v>8.144</v>
      </c>
      <c r="F12865" t="n">
        <v>5.253</v>
      </c>
    </row>
    <row r="12866">
      <c r="A12866" s="7" t="n">
        <v>43599</v>
      </c>
      <c r="B12866" s="8" t="n">
        <v>0.96875</v>
      </c>
      <c r="C12866" t="n">
        <v>37.2</v>
      </c>
      <c r="D12866" t="n">
        <v>14.64</v>
      </c>
      <c r="E12866" t="n">
        <v>8.449</v>
      </c>
      <c r="F12866" t="n">
        <v>5.192</v>
      </c>
    </row>
    <row r="12867">
      <c r="A12867" s="7" t="n">
        <v>43599</v>
      </c>
      <c r="B12867" s="8" t="n">
        <v>0.9791666666666666</v>
      </c>
      <c r="C12867" t="n">
        <v>39.2</v>
      </c>
      <c r="D12867" t="n">
        <v>13.5</v>
      </c>
      <c r="E12867" t="n">
        <v>8.103</v>
      </c>
      <c r="F12867" t="n">
        <v>5.314</v>
      </c>
    </row>
    <row r="12868">
      <c r="A12868" s="7" t="n">
        <v>43599</v>
      </c>
      <c r="B12868" s="8" t="n">
        <v>0.9895833333333334</v>
      </c>
      <c r="C12868" t="n">
        <v>40.78</v>
      </c>
      <c r="D12868" t="n">
        <v>12.22</v>
      </c>
      <c r="E12868" t="n">
        <v>7.818</v>
      </c>
      <c r="F12868" t="n">
        <v>5.233</v>
      </c>
    </row>
    <row r="12869">
      <c r="A12869" s="7" t="n">
        <v>43600</v>
      </c>
      <c r="B12869" s="8" t="n">
        <v>0</v>
      </c>
      <c r="C12869" t="n">
        <v>41.3</v>
      </c>
      <c r="D12869" t="n">
        <v>13.76</v>
      </c>
      <c r="E12869" t="n">
        <v>7.879</v>
      </c>
      <c r="F12869" t="n">
        <v>5.314</v>
      </c>
    </row>
    <row r="12870">
      <c r="A12870" s="7" t="n">
        <v>43600</v>
      </c>
      <c r="B12870" s="8" t="n">
        <v>0.01041666666666667</v>
      </c>
      <c r="C12870" t="n">
        <v>37.2</v>
      </c>
      <c r="D12870" t="n">
        <v>15.42</v>
      </c>
      <c r="E12870" t="n">
        <v>7.757</v>
      </c>
      <c r="F12870" t="n">
        <v>6.434</v>
      </c>
    </row>
    <row r="12871">
      <c r="A12871" s="7" t="n">
        <v>43600</v>
      </c>
      <c r="B12871" s="8" t="n">
        <v>0.02083333333333333</v>
      </c>
      <c r="C12871" t="n">
        <v>38.26</v>
      </c>
      <c r="D12871" t="n">
        <v>14.44</v>
      </c>
      <c r="E12871" t="n">
        <v>7.818</v>
      </c>
      <c r="F12871" t="n">
        <v>6.332</v>
      </c>
    </row>
    <row r="12872">
      <c r="A12872" s="7" t="n">
        <v>43600</v>
      </c>
      <c r="B12872" s="8" t="n">
        <v>0.03125</v>
      </c>
      <c r="C12872" t="n">
        <v>37.32</v>
      </c>
      <c r="D12872" t="n">
        <v>13.78</v>
      </c>
      <c r="E12872" t="n">
        <v>7.9</v>
      </c>
      <c r="F12872" t="n">
        <v>6.413</v>
      </c>
    </row>
    <row r="12873">
      <c r="A12873" s="7" t="n">
        <v>43600</v>
      </c>
      <c r="B12873" s="8" t="n">
        <v>0.04166666666666666</v>
      </c>
      <c r="C12873" t="n">
        <v>38.62</v>
      </c>
      <c r="D12873" t="n">
        <v>13.96</v>
      </c>
      <c r="E12873" t="n">
        <v>8.714</v>
      </c>
      <c r="F12873" t="n">
        <v>5.416</v>
      </c>
    </row>
    <row r="12874">
      <c r="A12874" s="7" t="n">
        <v>43600</v>
      </c>
      <c r="B12874" s="8" t="n">
        <v>0.05208333333333334</v>
      </c>
      <c r="C12874" t="n">
        <v>40.14</v>
      </c>
      <c r="D12874" t="n">
        <v>14.3</v>
      </c>
      <c r="E12874" t="n">
        <v>7.778</v>
      </c>
      <c r="F12874" t="n">
        <v>5.538</v>
      </c>
    </row>
    <row r="12875">
      <c r="A12875" s="7" t="n">
        <v>43600</v>
      </c>
      <c r="B12875" s="8" t="n">
        <v>0.0625</v>
      </c>
      <c r="C12875" t="n">
        <v>39.88</v>
      </c>
      <c r="D12875" t="n">
        <v>14.78</v>
      </c>
      <c r="E12875" t="n">
        <v>7.961</v>
      </c>
      <c r="F12875" t="n">
        <v>5.497</v>
      </c>
    </row>
    <row r="12876">
      <c r="A12876" s="7" t="n">
        <v>43600</v>
      </c>
      <c r="B12876" s="8" t="n">
        <v>0.07291666666666667</v>
      </c>
      <c r="C12876" t="n">
        <v>39.32</v>
      </c>
      <c r="D12876" t="n">
        <v>13.88</v>
      </c>
      <c r="E12876" t="n">
        <v>8.000999999999999</v>
      </c>
      <c r="F12876" t="n">
        <v>5.395</v>
      </c>
    </row>
    <row r="12877">
      <c r="A12877" s="7" t="n">
        <v>43600</v>
      </c>
      <c r="B12877" s="8" t="n">
        <v>0.08333333333333333</v>
      </c>
      <c r="C12877" t="n">
        <v>37.9</v>
      </c>
      <c r="D12877" t="n">
        <v>14.12</v>
      </c>
      <c r="E12877" t="n">
        <v>7.696</v>
      </c>
      <c r="F12877" t="n">
        <v>5.355</v>
      </c>
    </row>
    <row r="12878">
      <c r="A12878" s="7" t="n">
        <v>43600</v>
      </c>
      <c r="B12878" s="8" t="n">
        <v>0.09375</v>
      </c>
      <c r="C12878" t="n">
        <v>36.64</v>
      </c>
      <c r="D12878" t="n">
        <v>14.3</v>
      </c>
      <c r="E12878" t="n">
        <v>8.000999999999999</v>
      </c>
      <c r="F12878" t="n">
        <v>5.395</v>
      </c>
    </row>
    <row r="12879">
      <c r="A12879" s="7" t="n">
        <v>43600</v>
      </c>
      <c r="B12879" s="8" t="n">
        <v>0.1041666666666667</v>
      </c>
      <c r="C12879" t="n">
        <v>38.74</v>
      </c>
      <c r="D12879" t="n">
        <v>13.8</v>
      </c>
      <c r="E12879" t="n">
        <v>8.000999999999999</v>
      </c>
      <c r="F12879" t="n">
        <v>5.395</v>
      </c>
    </row>
    <row r="12880">
      <c r="A12880" s="7" t="n">
        <v>43600</v>
      </c>
      <c r="B12880" s="8" t="n">
        <v>0.1145833333333333</v>
      </c>
      <c r="C12880" t="n">
        <v>40.3</v>
      </c>
      <c r="D12880" t="n">
        <v>13.38</v>
      </c>
      <c r="E12880" t="n">
        <v>7.778</v>
      </c>
      <c r="F12880" t="n">
        <v>5.334</v>
      </c>
    </row>
    <row r="12881">
      <c r="A12881" s="7" t="n">
        <v>43600</v>
      </c>
      <c r="B12881" s="8" t="n">
        <v>0.125</v>
      </c>
      <c r="C12881" t="n">
        <v>37.86</v>
      </c>
      <c r="D12881" t="n">
        <v>14.2</v>
      </c>
      <c r="E12881" t="n">
        <v>7.961</v>
      </c>
      <c r="F12881" t="n">
        <v>5.497</v>
      </c>
    </row>
    <row r="12882">
      <c r="A12882" s="7" t="n">
        <v>43600</v>
      </c>
      <c r="B12882" s="8" t="n">
        <v>0.1354166666666667</v>
      </c>
      <c r="C12882" t="n">
        <v>37.22</v>
      </c>
      <c r="D12882" t="n">
        <v>14.22</v>
      </c>
      <c r="E12882" t="n">
        <v>8.063000000000001</v>
      </c>
      <c r="F12882" t="n">
        <v>5.436</v>
      </c>
    </row>
    <row r="12883">
      <c r="A12883" s="7" t="n">
        <v>43600</v>
      </c>
      <c r="B12883" s="8" t="n">
        <v>0.1458333333333333</v>
      </c>
      <c r="C12883" t="n">
        <v>38.96</v>
      </c>
      <c r="D12883" t="n">
        <v>14.34</v>
      </c>
      <c r="E12883" t="n">
        <v>7.757</v>
      </c>
      <c r="F12883" t="n">
        <v>5.477</v>
      </c>
    </row>
    <row r="12884">
      <c r="A12884" s="7" t="n">
        <v>43600</v>
      </c>
      <c r="B12884" s="8" t="n">
        <v>0.15625</v>
      </c>
      <c r="C12884" t="n">
        <v>38.16</v>
      </c>
      <c r="D12884" t="n">
        <v>14</v>
      </c>
      <c r="E12884" t="n">
        <v>7.879</v>
      </c>
      <c r="F12884" t="n">
        <v>5.395</v>
      </c>
    </row>
    <row r="12885">
      <c r="A12885" s="7" t="n">
        <v>43600</v>
      </c>
      <c r="B12885" s="8" t="n">
        <v>0.1666666666666667</v>
      </c>
      <c r="C12885" t="n">
        <v>37.38</v>
      </c>
      <c r="D12885" t="n">
        <v>14.04</v>
      </c>
      <c r="E12885" t="n">
        <v>8.083</v>
      </c>
      <c r="F12885" t="n">
        <v>5.558</v>
      </c>
    </row>
    <row r="12886">
      <c r="A12886" s="7" t="n">
        <v>43600</v>
      </c>
      <c r="B12886" s="8" t="n">
        <v>0.1770833333333333</v>
      </c>
      <c r="C12886" t="n">
        <v>38.32</v>
      </c>
      <c r="D12886" t="n">
        <v>14.36</v>
      </c>
      <c r="E12886" t="n">
        <v>7.961</v>
      </c>
      <c r="F12886" t="n">
        <v>6.189</v>
      </c>
    </row>
    <row r="12887">
      <c r="A12887" s="7" t="n">
        <v>43600</v>
      </c>
      <c r="B12887" s="8" t="n">
        <v>0.1875</v>
      </c>
      <c r="C12887" t="n">
        <v>38.22</v>
      </c>
      <c r="D12887" t="n">
        <v>14.5</v>
      </c>
      <c r="E12887" t="n">
        <v>7.737</v>
      </c>
      <c r="F12887" t="n">
        <v>5.864</v>
      </c>
    </row>
    <row r="12888">
      <c r="A12888" s="7" t="n">
        <v>43600</v>
      </c>
      <c r="B12888" s="8" t="n">
        <v>0.1979166666666667</v>
      </c>
      <c r="C12888" t="n">
        <v>36.7</v>
      </c>
      <c r="D12888" t="n">
        <v>14.12</v>
      </c>
      <c r="E12888" t="n">
        <v>8.022</v>
      </c>
      <c r="F12888" t="n">
        <v>5.456</v>
      </c>
    </row>
    <row r="12889">
      <c r="A12889" s="7" t="n">
        <v>43600</v>
      </c>
      <c r="B12889" s="8" t="n">
        <v>0.2083333333333333</v>
      </c>
      <c r="C12889" t="n">
        <v>36.56</v>
      </c>
      <c r="D12889" t="n">
        <v>14</v>
      </c>
      <c r="E12889" t="n">
        <v>7.92</v>
      </c>
      <c r="F12889" t="n">
        <v>5.518</v>
      </c>
    </row>
    <row r="12890">
      <c r="A12890" s="7" t="n">
        <v>43600</v>
      </c>
      <c r="B12890" s="8" t="n">
        <v>0.21875</v>
      </c>
      <c r="C12890" t="n">
        <v>38.68</v>
      </c>
      <c r="D12890" t="n">
        <v>14.94</v>
      </c>
      <c r="E12890" t="n">
        <v>8.000999999999999</v>
      </c>
      <c r="F12890" t="n">
        <v>3.848</v>
      </c>
    </row>
    <row r="12891">
      <c r="A12891" s="7" t="n">
        <v>43600</v>
      </c>
      <c r="B12891" s="8" t="n">
        <v>0.2291666666666667</v>
      </c>
      <c r="C12891" t="n">
        <v>38.62</v>
      </c>
      <c r="D12891" t="n">
        <v>14.48</v>
      </c>
      <c r="E12891" t="n">
        <v>7.961</v>
      </c>
      <c r="F12891" t="n">
        <v>1.059</v>
      </c>
    </row>
    <row r="12892">
      <c r="A12892" s="7" t="n">
        <v>43600</v>
      </c>
      <c r="B12892" s="8" t="n">
        <v>0.2395833333333333</v>
      </c>
      <c r="C12892" t="n">
        <v>38.98</v>
      </c>
      <c r="D12892" t="n">
        <v>14.74</v>
      </c>
      <c r="E12892" t="n">
        <v>7.94</v>
      </c>
      <c r="F12892" t="n">
        <v>0.998</v>
      </c>
    </row>
    <row r="12893">
      <c r="A12893" s="7" t="n">
        <v>43600</v>
      </c>
      <c r="B12893" s="8" t="n">
        <v>0.25</v>
      </c>
      <c r="C12893" t="n">
        <v>41.38</v>
      </c>
      <c r="D12893" t="n">
        <v>17.22</v>
      </c>
      <c r="E12893" t="n">
        <v>3.95</v>
      </c>
      <c r="F12893" t="n">
        <v>1.181</v>
      </c>
    </row>
    <row r="12894">
      <c r="A12894" s="7" t="n">
        <v>43600</v>
      </c>
      <c r="B12894" s="8" t="n">
        <v>0.2604166666666667</v>
      </c>
      <c r="C12894" t="n">
        <v>73.40000000000001</v>
      </c>
      <c r="D12894" t="n">
        <v>16.88</v>
      </c>
      <c r="E12894" t="n">
        <v>3.42</v>
      </c>
      <c r="F12894" t="n">
        <v>0.977</v>
      </c>
    </row>
    <row r="12895">
      <c r="A12895" s="7" t="n">
        <v>43600</v>
      </c>
      <c r="B12895" s="8" t="n">
        <v>0.2708333333333333</v>
      </c>
      <c r="C12895" t="n">
        <v>74.38</v>
      </c>
      <c r="D12895" t="n">
        <v>15.32</v>
      </c>
      <c r="E12895" t="n">
        <v>4.255</v>
      </c>
      <c r="F12895" t="n">
        <v>1.568</v>
      </c>
    </row>
    <row r="12896">
      <c r="A12896" s="7" t="n">
        <v>43600</v>
      </c>
      <c r="B12896" s="8" t="n">
        <v>0.28125</v>
      </c>
      <c r="C12896" t="n">
        <v>73.8</v>
      </c>
      <c r="D12896" t="n">
        <v>14.48</v>
      </c>
      <c r="E12896" t="n">
        <v>4.479</v>
      </c>
      <c r="F12896" t="n">
        <v>1.364</v>
      </c>
    </row>
    <row r="12897">
      <c r="A12897" s="7" t="n">
        <v>43600</v>
      </c>
      <c r="B12897" s="8" t="n">
        <v>0.2916666666666667</v>
      </c>
      <c r="C12897" t="n">
        <v>80.86</v>
      </c>
      <c r="D12897" t="n">
        <v>13.8</v>
      </c>
      <c r="E12897" t="n">
        <v>5.314</v>
      </c>
      <c r="F12897" t="n">
        <v>1.018</v>
      </c>
    </row>
    <row r="12898">
      <c r="A12898" s="7" t="n">
        <v>43600</v>
      </c>
      <c r="B12898" s="8" t="n">
        <v>0.3020833333333333</v>
      </c>
      <c r="C12898" t="n">
        <v>85.58</v>
      </c>
      <c r="D12898" t="n">
        <v>14.12</v>
      </c>
      <c r="E12898" t="n">
        <v>5.925</v>
      </c>
      <c r="F12898" t="n">
        <v>1.262</v>
      </c>
    </row>
    <row r="12899">
      <c r="A12899" s="7" t="n">
        <v>43600</v>
      </c>
      <c r="B12899" s="8" t="n">
        <v>0.3125</v>
      </c>
      <c r="C12899" t="n">
        <v>85.18000000000001</v>
      </c>
      <c r="D12899" t="n">
        <v>14.04</v>
      </c>
      <c r="E12899" t="n">
        <v>5.803</v>
      </c>
      <c r="F12899" t="n">
        <v>0.9370000000000001</v>
      </c>
    </row>
    <row r="12900">
      <c r="A12900" s="7" t="n">
        <v>43600</v>
      </c>
      <c r="B12900" s="8" t="n">
        <v>0.3229166666666667</v>
      </c>
      <c r="C12900" t="n">
        <v>82.54000000000001</v>
      </c>
      <c r="D12900" t="n">
        <v>12.6</v>
      </c>
      <c r="E12900" t="n">
        <v>5.945</v>
      </c>
      <c r="F12900" t="n">
        <v>1.14</v>
      </c>
    </row>
    <row r="12901">
      <c r="A12901" s="7" t="n">
        <v>43600</v>
      </c>
      <c r="B12901" s="8" t="n">
        <v>0.3333333333333333</v>
      </c>
      <c r="C12901" t="n">
        <v>85.59999999999999</v>
      </c>
      <c r="D12901" t="n">
        <v>12.58</v>
      </c>
      <c r="E12901" t="n">
        <v>5.477</v>
      </c>
      <c r="F12901" t="n">
        <v>0.957</v>
      </c>
    </row>
    <row r="12902">
      <c r="A12902" s="7" t="n">
        <v>43600</v>
      </c>
      <c r="B12902" s="8" t="n">
        <v>0.34375</v>
      </c>
      <c r="C12902" t="n">
        <v>85.08</v>
      </c>
      <c r="D12902" t="n">
        <v>14</v>
      </c>
      <c r="E12902" t="n">
        <v>5.823</v>
      </c>
      <c r="F12902" t="n">
        <v>1.059</v>
      </c>
    </row>
    <row r="12903">
      <c r="A12903" s="7" t="n">
        <v>43600</v>
      </c>
      <c r="B12903" s="8" t="n">
        <v>0.3541666666666667</v>
      </c>
      <c r="C12903" t="n">
        <v>88.02</v>
      </c>
      <c r="D12903" t="n">
        <v>13.7</v>
      </c>
      <c r="E12903" t="n">
        <v>6.352</v>
      </c>
      <c r="F12903" t="n">
        <v>1.059</v>
      </c>
    </row>
    <row r="12904">
      <c r="A12904" s="7" t="n">
        <v>43600</v>
      </c>
      <c r="B12904" s="8" t="n">
        <v>0.3645833333333333</v>
      </c>
      <c r="C12904" t="n">
        <v>97.28</v>
      </c>
      <c r="D12904" t="n">
        <v>13.12</v>
      </c>
      <c r="E12904" t="n">
        <v>5.395</v>
      </c>
      <c r="F12904" t="n">
        <v>0.998</v>
      </c>
    </row>
    <row r="12905">
      <c r="A12905" s="7" t="n">
        <v>43600</v>
      </c>
      <c r="B12905" s="8" t="n">
        <v>0.375</v>
      </c>
      <c r="C12905" t="n">
        <v>101.38</v>
      </c>
      <c r="D12905" t="n">
        <v>13.58</v>
      </c>
      <c r="E12905" t="n">
        <v>5.436</v>
      </c>
      <c r="F12905" t="n">
        <v>1.181</v>
      </c>
    </row>
    <row r="12906">
      <c r="A12906" s="7" t="n">
        <v>43600</v>
      </c>
      <c r="B12906" s="8" t="n">
        <v>0.3854166666666667</v>
      </c>
      <c r="C12906" t="n">
        <v>103.26</v>
      </c>
      <c r="D12906" t="n">
        <v>13.4</v>
      </c>
      <c r="E12906" t="n">
        <v>5.497</v>
      </c>
      <c r="F12906" t="n">
        <v>2.341</v>
      </c>
    </row>
    <row r="12907">
      <c r="A12907" s="7" t="n">
        <v>43600</v>
      </c>
      <c r="B12907" s="8" t="n">
        <v>0.3958333333333333</v>
      </c>
      <c r="C12907" t="n">
        <v>103.2</v>
      </c>
      <c r="D12907" t="n">
        <v>14.48</v>
      </c>
      <c r="E12907" t="n">
        <v>5.212</v>
      </c>
      <c r="F12907" t="n">
        <v>1.771</v>
      </c>
    </row>
    <row r="12908">
      <c r="A12908" s="7" t="n">
        <v>43600</v>
      </c>
      <c r="B12908" s="8" t="n">
        <v>0.40625</v>
      </c>
      <c r="C12908" t="n">
        <v>102.86</v>
      </c>
      <c r="D12908" t="n">
        <v>13.32</v>
      </c>
      <c r="E12908" t="n">
        <v>5.538</v>
      </c>
      <c r="F12908" t="n">
        <v>1.914</v>
      </c>
    </row>
    <row r="12909">
      <c r="A12909" s="7" t="n">
        <v>43600</v>
      </c>
      <c r="B12909" s="8" t="n">
        <v>0.4166666666666667</v>
      </c>
      <c r="C12909" t="n">
        <v>104.22</v>
      </c>
      <c r="D12909" t="n">
        <v>13.46</v>
      </c>
      <c r="E12909" t="n">
        <v>5.864</v>
      </c>
      <c r="F12909" t="n">
        <v>1.71</v>
      </c>
    </row>
    <row r="12910">
      <c r="A12910" s="7" t="n">
        <v>43600</v>
      </c>
      <c r="B12910" s="8" t="n">
        <v>0.4270833333333333</v>
      </c>
      <c r="C12910" t="n">
        <v>104.52</v>
      </c>
      <c r="D12910" t="n">
        <v>15.18</v>
      </c>
      <c r="E12910" t="n">
        <v>6.78</v>
      </c>
      <c r="F12910" t="n">
        <v>0.916</v>
      </c>
    </row>
    <row r="12911">
      <c r="A12911" s="7" t="n">
        <v>43600</v>
      </c>
      <c r="B12911" s="8" t="n">
        <v>0.4375</v>
      </c>
      <c r="C12911" t="n">
        <v>101.72</v>
      </c>
      <c r="D12911" t="n">
        <v>13.94</v>
      </c>
      <c r="E12911" t="n">
        <v>6.474</v>
      </c>
      <c r="F12911" t="n">
        <v>1.731</v>
      </c>
    </row>
    <row r="12912">
      <c r="A12912" s="7" t="n">
        <v>43600</v>
      </c>
      <c r="B12912" s="8" t="n">
        <v>0.4479166666666667</v>
      </c>
      <c r="C12912" t="n">
        <v>105.06</v>
      </c>
      <c r="D12912" t="n">
        <v>13.3</v>
      </c>
      <c r="E12912" t="n">
        <v>6.006</v>
      </c>
      <c r="F12912" t="n">
        <v>1.568</v>
      </c>
    </row>
    <row r="12913">
      <c r="A12913" s="7" t="n">
        <v>43600</v>
      </c>
      <c r="B12913" s="8" t="n">
        <v>0.4583333333333333</v>
      </c>
      <c r="C12913" t="n">
        <v>106.24</v>
      </c>
      <c r="D12913" t="n">
        <v>11.92</v>
      </c>
      <c r="E12913" t="n">
        <v>7.167</v>
      </c>
      <c r="F12913" t="n">
        <v>1.914</v>
      </c>
    </row>
    <row r="12914">
      <c r="A12914" s="7" t="n">
        <v>43600</v>
      </c>
      <c r="B12914" s="8" t="n">
        <v>0.46875</v>
      </c>
      <c r="C12914" t="n">
        <v>101.68</v>
      </c>
      <c r="D12914" t="n">
        <v>14.84</v>
      </c>
      <c r="E12914" t="n">
        <v>7.676</v>
      </c>
      <c r="F12914" t="n">
        <v>1.771</v>
      </c>
    </row>
    <row r="12915">
      <c r="A12915" s="7" t="n">
        <v>43600</v>
      </c>
      <c r="B12915" s="8" t="n">
        <v>0.4791666666666667</v>
      </c>
      <c r="C12915" t="n">
        <v>107.6</v>
      </c>
      <c r="D12915" t="n">
        <v>14.56</v>
      </c>
      <c r="E12915" t="n">
        <v>5.701</v>
      </c>
      <c r="F12915" t="n">
        <v>0.835</v>
      </c>
    </row>
    <row r="12916">
      <c r="A12916" s="7" t="n">
        <v>43600</v>
      </c>
      <c r="B12916" s="8" t="n">
        <v>0.4895833333333333</v>
      </c>
      <c r="C12916" t="n">
        <v>107.78</v>
      </c>
      <c r="D12916" t="n">
        <v>13.56</v>
      </c>
      <c r="E12916" t="n">
        <v>7.085</v>
      </c>
      <c r="F12916" t="n">
        <v>0.8139999999999999</v>
      </c>
    </row>
    <row r="12917">
      <c r="A12917" s="7" t="n">
        <v>43600</v>
      </c>
      <c r="B12917" s="8" t="n">
        <v>0.5</v>
      </c>
      <c r="C12917" t="n">
        <v>108.14</v>
      </c>
      <c r="D12917" t="n">
        <v>14.04</v>
      </c>
      <c r="E12917" t="n">
        <v>6.658</v>
      </c>
      <c r="F12917" t="n">
        <v>1.405</v>
      </c>
    </row>
    <row r="12918">
      <c r="A12918" s="7" t="n">
        <v>43600</v>
      </c>
      <c r="B12918" s="8" t="n">
        <v>0.5104166666666666</v>
      </c>
      <c r="C12918" t="n">
        <v>109.62</v>
      </c>
      <c r="D12918" t="n">
        <v>13.64</v>
      </c>
      <c r="E12918" t="n">
        <v>6.882</v>
      </c>
      <c r="F12918" t="n">
        <v>1.893</v>
      </c>
    </row>
    <row r="12919">
      <c r="A12919" s="7" t="n">
        <v>43600</v>
      </c>
      <c r="B12919" s="8" t="n">
        <v>0.5208333333333334</v>
      </c>
      <c r="C12919" t="n">
        <v>108.78</v>
      </c>
      <c r="D12919" t="n">
        <v>14.36</v>
      </c>
      <c r="E12919" t="n">
        <v>6.902</v>
      </c>
      <c r="F12919" t="n">
        <v>1.873</v>
      </c>
    </row>
    <row r="12920">
      <c r="A12920" s="7" t="n">
        <v>43600</v>
      </c>
      <c r="B12920" s="8" t="n">
        <v>0.53125</v>
      </c>
      <c r="C12920" t="n">
        <v>101.96</v>
      </c>
      <c r="D12920" t="n">
        <v>13.46</v>
      </c>
      <c r="E12920" t="n">
        <v>7.818</v>
      </c>
      <c r="F12920" t="n">
        <v>2.016</v>
      </c>
    </row>
    <row r="12921">
      <c r="A12921" s="7" t="n">
        <v>43600</v>
      </c>
      <c r="B12921" s="8" t="n">
        <v>0.5416666666666666</v>
      </c>
      <c r="C12921" t="n">
        <v>102.08</v>
      </c>
      <c r="D12921" t="n">
        <v>13.22</v>
      </c>
      <c r="E12921" t="n">
        <v>6.963</v>
      </c>
      <c r="F12921" t="n">
        <v>1.893</v>
      </c>
    </row>
    <row r="12922">
      <c r="A12922" s="7" t="n">
        <v>43600</v>
      </c>
      <c r="B12922" s="8" t="n">
        <v>0.5520833333333334</v>
      </c>
      <c r="C12922" t="n">
        <v>110.14</v>
      </c>
      <c r="D12922" t="n">
        <v>13.88</v>
      </c>
      <c r="E12922" t="n">
        <v>6.637</v>
      </c>
      <c r="F12922" t="n">
        <v>1.384</v>
      </c>
    </row>
    <row r="12923">
      <c r="A12923" s="7" t="n">
        <v>43600</v>
      </c>
      <c r="B12923" s="8" t="n">
        <v>0.5625</v>
      </c>
      <c r="C12923" t="n">
        <v>109.38</v>
      </c>
      <c r="D12923" t="n">
        <v>15.4</v>
      </c>
      <c r="E12923" t="n">
        <v>6.576</v>
      </c>
      <c r="F12923" t="n">
        <v>0.672</v>
      </c>
    </row>
    <row r="12924">
      <c r="A12924" s="7" t="n">
        <v>43600</v>
      </c>
      <c r="B12924" s="8" t="n">
        <v>0.5729166666666666</v>
      </c>
      <c r="C12924" t="n">
        <v>104.82</v>
      </c>
      <c r="D12924" t="n">
        <v>14.16</v>
      </c>
      <c r="E12924" t="n">
        <v>6.637</v>
      </c>
      <c r="F12924" t="n">
        <v>0.713</v>
      </c>
    </row>
    <row r="12925">
      <c r="A12925" s="7" t="n">
        <v>43600</v>
      </c>
      <c r="B12925" s="8" t="n">
        <v>0.5833333333333334</v>
      </c>
      <c r="C12925" t="n">
        <v>102.44</v>
      </c>
      <c r="D12925" t="n">
        <v>12.68</v>
      </c>
      <c r="E12925" t="n">
        <v>6.474</v>
      </c>
      <c r="F12925" t="n">
        <v>0.794</v>
      </c>
    </row>
    <row r="12926">
      <c r="A12926" s="7" t="n">
        <v>43600</v>
      </c>
      <c r="B12926" s="8" t="n">
        <v>0.59375</v>
      </c>
      <c r="C12926" t="n">
        <v>101.86</v>
      </c>
      <c r="D12926" t="n">
        <v>14.72</v>
      </c>
      <c r="E12926" t="n">
        <v>6.597</v>
      </c>
      <c r="F12926" t="n">
        <v>1.771</v>
      </c>
    </row>
    <row r="12927">
      <c r="A12927" s="7" t="n">
        <v>43600</v>
      </c>
      <c r="B12927" s="8" t="n">
        <v>0.6041666666666666</v>
      </c>
      <c r="C12927" t="n">
        <v>103.44</v>
      </c>
      <c r="D12927" t="n">
        <v>15.52</v>
      </c>
      <c r="E12927" t="n">
        <v>6.312</v>
      </c>
      <c r="F12927" t="n">
        <v>1.018</v>
      </c>
    </row>
    <row r="12928">
      <c r="A12928" s="7" t="n">
        <v>43600</v>
      </c>
      <c r="B12928" s="8" t="n">
        <v>0.6145833333333334</v>
      </c>
      <c r="C12928" t="n">
        <v>106.36</v>
      </c>
      <c r="D12928" t="n">
        <v>15.04</v>
      </c>
      <c r="E12928" t="n">
        <v>6.312</v>
      </c>
      <c r="F12928" t="n">
        <v>1.038</v>
      </c>
    </row>
    <row r="12929">
      <c r="A12929" s="7" t="n">
        <v>43600</v>
      </c>
      <c r="B12929" s="8" t="n">
        <v>0.625</v>
      </c>
      <c r="C12929" t="n">
        <v>105.14</v>
      </c>
      <c r="D12929" t="n">
        <v>14.78</v>
      </c>
      <c r="E12929" t="n">
        <v>5.538</v>
      </c>
      <c r="F12929" t="n">
        <v>0.875</v>
      </c>
    </row>
    <row r="12930">
      <c r="A12930" s="7" t="n">
        <v>43600</v>
      </c>
      <c r="B12930" s="8" t="n">
        <v>0.6354166666666666</v>
      </c>
      <c r="C12930" t="n">
        <v>106.18</v>
      </c>
      <c r="D12930" t="n">
        <v>15.3</v>
      </c>
      <c r="E12930" t="n">
        <v>5.334</v>
      </c>
      <c r="F12930" t="n">
        <v>0.774</v>
      </c>
    </row>
    <row r="12931">
      <c r="A12931" s="7" t="n">
        <v>43600</v>
      </c>
      <c r="B12931" s="8" t="n">
        <v>0.6458333333333334</v>
      </c>
      <c r="C12931" t="n">
        <v>105.12</v>
      </c>
      <c r="D12931" t="n">
        <v>15.3</v>
      </c>
      <c r="E12931" t="n">
        <v>5.864</v>
      </c>
      <c r="F12931" t="n">
        <v>0.835</v>
      </c>
    </row>
    <row r="12932">
      <c r="A12932" s="7" t="n">
        <v>43600</v>
      </c>
      <c r="B12932" s="8" t="n">
        <v>0.65625</v>
      </c>
      <c r="C12932" t="n">
        <v>103.68</v>
      </c>
      <c r="D12932" t="n">
        <v>14.54</v>
      </c>
      <c r="E12932" t="n">
        <v>5.843</v>
      </c>
      <c r="F12932" t="n">
        <v>0.835</v>
      </c>
    </row>
    <row r="12933">
      <c r="A12933" s="7" t="n">
        <v>43600</v>
      </c>
      <c r="B12933" s="8" t="n">
        <v>0.6666666666666666</v>
      </c>
      <c r="C12933" t="n">
        <v>103.84</v>
      </c>
      <c r="D12933" t="n">
        <v>15.64</v>
      </c>
      <c r="E12933" t="n">
        <v>5.925</v>
      </c>
      <c r="F12933" t="n">
        <v>0.8139999999999999</v>
      </c>
    </row>
    <row r="12934">
      <c r="A12934" s="7" t="n">
        <v>43600</v>
      </c>
      <c r="B12934" s="8" t="n">
        <v>0.6770833333333334</v>
      </c>
      <c r="C12934" t="n">
        <v>103.44</v>
      </c>
      <c r="D12934" t="n">
        <v>14.82</v>
      </c>
      <c r="E12934" t="n">
        <v>6.21</v>
      </c>
      <c r="F12934" t="n">
        <v>1.099</v>
      </c>
    </row>
    <row r="12935">
      <c r="A12935" s="7" t="n">
        <v>43600</v>
      </c>
      <c r="B12935" s="8" t="n">
        <v>0.6875</v>
      </c>
      <c r="C12935" t="n">
        <v>104.26</v>
      </c>
      <c r="D12935" t="n">
        <v>15.02</v>
      </c>
      <c r="E12935" t="n">
        <v>5.375</v>
      </c>
      <c r="F12935" t="n">
        <v>2.056</v>
      </c>
    </row>
    <row r="12936">
      <c r="A12936" s="7" t="n">
        <v>43600</v>
      </c>
      <c r="B12936" s="8" t="n">
        <v>0.6979166666666666</v>
      </c>
      <c r="C12936" t="n">
        <v>102.3</v>
      </c>
      <c r="D12936" t="n">
        <v>14.82</v>
      </c>
      <c r="E12936" t="n">
        <v>6.108</v>
      </c>
      <c r="F12936" t="n">
        <v>1.853</v>
      </c>
    </row>
    <row r="12937">
      <c r="A12937" s="7" t="n">
        <v>43600</v>
      </c>
      <c r="B12937" s="8" t="n">
        <v>0.7083333333333334</v>
      </c>
      <c r="C12937" t="n">
        <v>103.26</v>
      </c>
      <c r="D12937" t="n">
        <v>14.86</v>
      </c>
      <c r="E12937" t="n">
        <v>5.151</v>
      </c>
      <c r="F12937" t="n">
        <v>3.522</v>
      </c>
    </row>
    <row r="12938">
      <c r="A12938" s="7" t="n">
        <v>43600</v>
      </c>
      <c r="B12938" s="8" t="n">
        <v>0.71875</v>
      </c>
      <c r="C12938" t="n">
        <v>102.42</v>
      </c>
      <c r="D12938" t="n">
        <v>15.08</v>
      </c>
      <c r="E12938" t="n">
        <v>5.497</v>
      </c>
      <c r="F12938" t="n">
        <v>1.934</v>
      </c>
    </row>
    <row r="12939">
      <c r="A12939" s="7" t="n">
        <v>43600</v>
      </c>
      <c r="B12939" s="8" t="n">
        <v>0.7291666666666666</v>
      </c>
      <c r="C12939" t="n">
        <v>103.28</v>
      </c>
      <c r="D12939" t="n">
        <v>14.7</v>
      </c>
      <c r="E12939" t="n">
        <v>5.151</v>
      </c>
      <c r="F12939" t="n">
        <v>1.649</v>
      </c>
    </row>
    <row r="12940">
      <c r="A12940" s="7" t="n">
        <v>43600</v>
      </c>
      <c r="B12940" s="8" t="n">
        <v>0.7395833333333334</v>
      </c>
      <c r="C12940" t="n">
        <v>101.26</v>
      </c>
      <c r="D12940" t="n">
        <v>13.76</v>
      </c>
      <c r="E12940" t="n">
        <v>5.416</v>
      </c>
      <c r="F12940" t="n">
        <v>1.588</v>
      </c>
    </row>
    <row r="12941">
      <c r="A12941" s="7" t="n">
        <v>43600</v>
      </c>
      <c r="B12941" s="8" t="n">
        <v>0.75</v>
      </c>
      <c r="C12941" t="n">
        <v>99.2</v>
      </c>
      <c r="D12941" t="n">
        <v>14.42</v>
      </c>
      <c r="E12941" t="n">
        <v>4.825</v>
      </c>
      <c r="F12941" t="n">
        <v>1.588</v>
      </c>
    </row>
    <row r="12942">
      <c r="A12942" s="7" t="n">
        <v>43600</v>
      </c>
      <c r="B12942" s="8" t="n">
        <v>0.7604166666666666</v>
      </c>
      <c r="C12942" t="n">
        <v>100.32</v>
      </c>
      <c r="D12942" t="n">
        <v>13.74</v>
      </c>
      <c r="E12942" t="n">
        <v>4.337</v>
      </c>
      <c r="F12942" t="n">
        <v>1.364</v>
      </c>
    </row>
    <row r="12943">
      <c r="A12943" s="7" t="n">
        <v>43600</v>
      </c>
      <c r="B12943" s="8" t="n">
        <v>0.7708333333333334</v>
      </c>
      <c r="C12943" t="n">
        <v>101.72</v>
      </c>
      <c r="D12943" t="n">
        <v>13.68</v>
      </c>
      <c r="E12943" t="n">
        <v>4.011</v>
      </c>
      <c r="F12943" t="n">
        <v>1.181</v>
      </c>
    </row>
    <row r="12944">
      <c r="A12944" s="7" t="n">
        <v>43600</v>
      </c>
      <c r="B12944" s="8" t="n">
        <v>0.78125</v>
      </c>
      <c r="C12944" t="n">
        <v>100.6</v>
      </c>
      <c r="D12944" t="n">
        <v>13.7</v>
      </c>
      <c r="E12944" t="n">
        <v>4.255</v>
      </c>
      <c r="F12944" t="n">
        <v>1.161</v>
      </c>
    </row>
    <row r="12945">
      <c r="A12945" s="7" t="n">
        <v>43600</v>
      </c>
      <c r="B12945" s="8" t="n">
        <v>0.7916666666666666</v>
      </c>
      <c r="C12945" t="n">
        <v>96.68000000000001</v>
      </c>
      <c r="D12945" t="n">
        <v>14.4</v>
      </c>
      <c r="E12945" t="n">
        <v>4.052</v>
      </c>
      <c r="F12945" t="n">
        <v>1.812</v>
      </c>
    </row>
    <row r="12946">
      <c r="A12946" s="7" t="n">
        <v>43600</v>
      </c>
      <c r="B12946" s="8" t="n">
        <v>0.8020833333333334</v>
      </c>
      <c r="C12946" t="n">
        <v>96.94</v>
      </c>
      <c r="D12946" t="n">
        <v>16.7</v>
      </c>
      <c r="E12946" t="n">
        <v>4.296</v>
      </c>
      <c r="F12946" t="n">
        <v>2.138</v>
      </c>
    </row>
    <row r="12947">
      <c r="A12947" s="7" t="n">
        <v>43600</v>
      </c>
      <c r="B12947" s="8" t="n">
        <v>0.8125</v>
      </c>
      <c r="C12947" t="n">
        <v>70.42</v>
      </c>
      <c r="D12947" t="n">
        <v>17.36</v>
      </c>
      <c r="E12947" t="n">
        <v>4.092</v>
      </c>
      <c r="F12947" t="n">
        <v>2.158</v>
      </c>
    </row>
    <row r="12948">
      <c r="A12948" s="7" t="n">
        <v>43600</v>
      </c>
      <c r="B12948" s="8" t="n">
        <v>0.8229166666666666</v>
      </c>
      <c r="C12948" t="n">
        <v>62.8</v>
      </c>
      <c r="D12948" t="n">
        <v>15.48</v>
      </c>
      <c r="E12948" t="n">
        <v>4.418</v>
      </c>
      <c r="F12948" t="n">
        <v>1.731</v>
      </c>
    </row>
    <row r="12949">
      <c r="A12949" s="7" t="n">
        <v>43600</v>
      </c>
      <c r="B12949" s="8" t="n">
        <v>0.8333333333333334</v>
      </c>
      <c r="C12949" t="n">
        <v>60.14</v>
      </c>
      <c r="D12949" t="n">
        <v>14.5</v>
      </c>
      <c r="E12949" t="n">
        <v>4.052</v>
      </c>
      <c r="F12949" t="n">
        <v>1.161</v>
      </c>
    </row>
    <row r="12950">
      <c r="A12950" s="7" t="n">
        <v>43600</v>
      </c>
      <c r="B12950" s="8" t="n">
        <v>0.84375</v>
      </c>
      <c r="C12950" t="n">
        <v>59.9</v>
      </c>
      <c r="D12950" t="n">
        <v>14.52</v>
      </c>
      <c r="E12950" t="n">
        <v>4.357</v>
      </c>
      <c r="F12950" t="n">
        <v>1.181</v>
      </c>
    </row>
    <row r="12951">
      <c r="A12951" s="7" t="n">
        <v>43600</v>
      </c>
      <c r="B12951" s="8" t="n">
        <v>0.8541666666666666</v>
      </c>
      <c r="C12951" t="n">
        <v>56.08</v>
      </c>
      <c r="D12951" t="n">
        <v>15.1</v>
      </c>
      <c r="E12951" t="n">
        <v>4.072</v>
      </c>
      <c r="F12951" t="n">
        <v>1.181</v>
      </c>
    </row>
    <row r="12952">
      <c r="A12952" s="7" t="n">
        <v>43600</v>
      </c>
      <c r="B12952" s="8" t="n">
        <v>0.8645833333333334</v>
      </c>
      <c r="C12952" t="n">
        <v>57.3</v>
      </c>
      <c r="D12952" t="n">
        <v>14.26</v>
      </c>
      <c r="E12952" t="n">
        <v>4.907</v>
      </c>
      <c r="F12952" t="n">
        <v>1.12</v>
      </c>
    </row>
    <row r="12953">
      <c r="A12953" s="7" t="n">
        <v>43600</v>
      </c>
      <c r="B12953" s="8" t="n">
        <v>0.875</v>
      </c>
      <c r="C12953" t="n">
        <v>55.06</v>
      </c>
      <c r="D12953" t="n">
        <v>14.66</v>
      </c>
      <c r="E12953" t="n">
        <v>8.083</v>
      </c>
      <c r="F12953" t="n">
        <v>1.12</v>
      </c>
    </row>
    <row r="12954">
      <c r="A12954" s="7" t="n">
        <v>43600</v>
      </c>
      <c r="B12954" s="8" t="n">
        <v>0.8854166666666666</v>
      </c>
      <c r="C12954" t="n">
        <v>54.82</v>
      </c>
      <c r="D12954" t="n">
        <v>14.94</v>
      </c>
      <c r="E12954" t="n">
        <v>8.449</v>
      </c>
      <c r="F12954" t="n">
        <v>1.873</v>
      </c>
    </row>
    <row r="12955">
      <c r="A12955" s="7" t="n">
        <v>43600</v>
      </c>
      <c r="B12955" s="8" t="n">
        <v>0.8958333333333334</v>
      </c>
      <c r="C12955" t="n">
        <v>55.78</v>
      </c>
      <c r="D12955" t="n">
        <v>14.54</v>
      </c>
      <c r="E12955" t="n">
        <v>8.185</v>
      </c>
      <c r="F12955" t="n">
        <v>6.637</v>
      </c>
    </row>
    <row r="12956">
      <c r="A12956" s="7" t="n">
        <v>43600</v>
      </c>
      <c r="B12956" s="8" t="n">
        <v>0.90625</v>
      </c>
      <c r="C12956" t="n">
        <v>56.5</v>
      </c>
      <c r="D12956" t="n">
        <v>14.02</v>
      </c>
      <c r="E12956" t="n">
        <v>8.388</v>
      </c>
      <c r="F12956" t="n">
        <v>5.558</v>
      </c>
    </row>
    <row r="12957">
      <c r="A12957" s="7" t="n">
        <v>43600</v>
      </c>
      <c r="B12957" s="8" t="n">
        <v>0.9166666666666666</v>
      </c>
      <c r="C12957" t="n">
        <v>53.48</v>
      </c>
      <c r="D12957" t="n">
        <v>13.72</v>
      </c>
      <c r="E12957" t="n">
        <v>8.246</v>
      </c>
      <c r="F12957" t="n">
        <v>5.497</v>
      </c>
    </row>
    <row r="12958">
      <c r="A12958" s="7" t="n">
        <v>43600</v>
      </c>
      <c r="B12958" s="8" t="n">
        <v>0.9270833333333334</v>
      </c>
      <c r="C12958" t="n">
        <v>51.58</v>
      </c>
      <c r="D12958" t="n">
        <v>14.28</v>
      </c>
      <c r="E12958" t="n">
        <v>8.470000000000001</v>
      </c>
      <c r="F12958" t="n">
        <v>5.64</v>
      </c>
    </row>
    <row r="12959">
      <c r="A12959" s="7" t="n">
        <v>43600</v>
      </c>
      <c r="B12959" s="8" t="n">
        <v>0.9375</v>
      </c>
      <c r="C12959" t="n">
        <v>51.1</v>
      </c>
      <c r="D12959" t="n">
        <v>14.72</v>
      </c>
      <c r="E12959" t="n">
        <v>8.225</v>
      </c>
      <c r="F12959" t="n">
        <v>5.497</v>
      </c>
    </row>
    <row r="12960">
      <c r="A12960" s="7" t="n">
        <v>43600</v>
      </c>
      <c r="B12960" s="8" t="n">
        <v>0.9479166666666666</v>
      </c>
      <c r="C12960" t="n">
        <v>50.16</v>
      </c>
      <c r="D12960" t="n">
        <v>13.76</v>
      </c>
      <c r="E12960" t="n">
        <v>8.327</v>
      </c>
      <c r="F12960" t="n">
        <v>5.334</v>
      </c>
    </row>
    <row r="12961">
      <c r="A12961" s="7" t="n">
        <v>43600</v>
      </c>
      <c r="B12961" s="8" t="n">
        <v>0.9583333333333334</v>
      </c>
      <c r="C12961" t="n">
        <v>47.1</v>
      </c>
      <c r="D12961" t="n">
        <v>14.82</v>
      </c>
      <c r="E12961" t="n">
        <v>9.263999999999999</v>
      </c>
      <c r="F12961" t="n">
        <v>5.436</v>
      </c>
    </row>
    <row r="12962">
      <c r="A12962" s="7" t="n">
        <v>43600</v>
      </c>
      <c r="B12962" s="8" t="n">
        <v>0.96875</v>
      </c>
      <c r="C12962" t="n">
        <v>42.52</v>
      </c>
      <c r="D12962" t="n">
        <v>13.9</v>
      </c>
      <c r="E12962" t="n">
        <v>8.185</v>
      </c>
      <c r="F12962" t="n">
        <v>6.108</v>
      </c>
    </row>
    <row r="12963">
      <c r="A12963" s="7" t="n">
        <v>43600</v>
      </c>
      <c r="B12963" s="8" t="n">
        <v>0.9791666666666666</v>
      </c>
      <c r="C12963" t="n">
        <v>41.78</v>
      </c>
      <c r="D12963" t="n">
        <v>14.36</v>
      </c>
      <c r="E12963" t="n">
        <v>8.164</v>
      </c>
      <c r="F12963" t="n">
        <v>5.233</v>
      </c>
    </row>
    <row r="12964">
      <c r="A12964" s="7" t="n">
        <v>43600</v>
      </c>
      <c r="B12964" s="8" t="n">
        <v>0.9895833333333334</v>
      </c>
      <c r="C12964" t="n">
        <v>44.44</v>
      </c>
      <c r="D12964" t="n">
        <v>13.82</v>
      </c>
      <c r="E12964" t="n">
        <v>7.431</v>
      </c>
      <c r="F12964" t="n">
        <v>5.253</v>
      </c>
    </row>
    <row r="12965">
      <c r="A12965" s="7" t="n">
        <v>43601</v>
      </c>
      <c r="B12965" s="8" t="n">
        <v>0</v>
      </c>
      <c r="C12965" t="n">
        <v>45.26</v>
      </c>
      <c r="D12965" t="n">
        <v>13.82</v>
      </c>
      <c r="E12965" t="n">
        <v>7.879</v>
      </c>
      <c r="F12965" t="n">
        <v>5.294</v>
      </c>
    </row>
    <row r="12966">
      <c r="A12966" s="7" t="n">
        <v>43601</v>
      </c>
      <c r="B12966" s="8" t="n">
        <v>0.01041666666666667</v>
      </c>
      <c r="C12966" t="n">
        <v>44.3</v>
      </c>
      <c r="D12966" t="n">
        <v>13.9</v>
      </c>
      <c r="E12966" t="n">
        <v>7.574</v>
      </c>
      <c r="F12966" t="n">
        <v>5.273</v>
      </c>
    </row>
    <row r="12967">
      <c r="A12967" s="7" t="n">
        <v>43601</v>
      </c>
      <c r="B12967" s="8" t="n">
        <v>0.02083333333333333</v>
      </c>
      <c r="C12967" t="n">
        <v>44.58</v>
      </c>
      <c r="D12967" t="n">
        <v>14.24</v>
      </c>
      <c r="E12967" t="n">
        <v>7.737</v>
      </c>
      <c r="F12967" t="n">
        <v>5.233</v>
      </c>
    </row>
    <row r="12968">
      <c r="A12968" s="7" t="n">
        <v>43601</v>
      </c>
      <c r="B12968" s="8" t="n">
        <v>0.03125</v>
      </c>
      <c r="C12968" t="n">
        <v>43.88</v>
      </c>
      <c r="D12968" t="n">
        <v>12.9</v>
      </c>
      <c r="E12968" t="n">
        <v>7.92</v>
      </c>
      <c r="F12968" t="n">
        <v>5.273</v>
      </c>
    </row>
    <row r="12969">
      <c r="A12969" s="7" t="n">
        <v>43601</v>
      </c>
      <c r="B12969" s="8" t="n">
        <v>0.04166666666666666</v>
      </c>
      <c r="C12969" t="n">
        <v>44.62</v>
      </c>
      <c r="D12969" t="n">
        <v>13.96</v>
      </c>
      <c r="E12969" t="n">
        <v>7.554</v>
      </c>
      <c r="F12969" t="n">
        <v>5.294</v>
      </c>
    </row>
    <row r="12970">
      <c r="A12970" s="7" t="n">
        <v>43601</v>
      </c>
      <c r="B12970" s="8" t="n">
        <v>0.05208333333333334</v>
      </c>
      <c r="C12970" t="n">
        <v>43.48</v>
      </c>
      <c r="D12970" t="n">
        <v>14.14</v>
      </c>
      <c r="E12970" t="n">
        <v>7.9</v>
      </c>
      <c r="F12970" t="n">
        <v>5.294</v>
      </c>
    </row>
    <row r="12971">
      <c r="A12971" s="7" t="n">
        <v>43601</v>
      </c>
      <c r="B12971" s="8" t="n">
        <v>0.0625</v>
      </c>
      <c r="C12971" t="n">
        <v>40.04</v>
      </c>
      <c r="D12971" t="n">
        <v>15.24</v>
      </c>
      <c r="E12971" t="n">
        <v>7.757</v>
      </c>
      <c r="F12971" t="n">
        <v>5.314</v>
      </c>
    </row>
    <row r="12972">
      <c r="A12972" s="7" t="n">
        <v>43601</v>
      </c>
      <c r="B12972" s="8" t="n">
        <v>0.07291666666666667</v>
      </c>
      <c r="C12972" t="n">
        <v>37.88</v>
      </c>
      <c r="D12972" t="n">
        <v>13.62</v>
      </c>
      <c r="E12972" t="n">
        <v>7.778</v>
      </c>
      <c r="F12972" t="n">
        <v>5.375</v>
      </c>
    </row>
    <row r="12973">
      <c r="A12973" s="7" t="n">
        <v>43601</v>
      </c>
      <c r="B12973" s="8" t="n">
        <v>0.08333333333333333</v>
      </c>
      <c r="C12973" t="n">
        <v>40.1</v>
      </c>
      <c r="D12973" t="n">
        <v>14.28</v>
      </c>
      <c r="E12973" t="n">
        <v>7.92</v>
      </c>
      <c r="F12973" t="n">
        <v>5.294</v>
      </c>
    </row>
    <row r="12974">
      <c r="A12974" s="7" t="n">
        <v>43601</v>
      </c>
      <c r="B12974" s="8" t="n">
        <v>0.09375</v>
      </c>
      <c r="C12974" t="n">
        <v>41.52</v>
      </c>
      <c r="D12974" t="n">
        <v>13.96</v>
      </c>
      <c r="E12974" t="n">
        <v>7.757</v>
      </c>
      <c r="F12974" t="n">
        <v>5.456</v>
      </c>
    </row>
    <row r="12975">
      <c r="A12975" s="7" t="n">
        <v>43601</v>
      </c>
      <c r="B12975" s="8" t="n">
        <v>0.1041666666666667</v>
      </c>
      <c r="C12975" t="n">
        <v>41.5</v>
      </c>
      <c r="D12975" t="n">
        <v>14.42</v>
      </c>
      <c r="E12975" t="n">
        <v>7.696</v>
      </c>
      <c r="F12975" t="n">
        <v>5.294</v>
      </c>
    </row>
    <row r="12976">
      <c r="A12976" s="7" t="n">
        <v>43601</v>
      </c>
      <c r="B12976" s="8" t="n">
        <v>0.1145833333333333</v>
      </c>
      <c r="C12976" t="n">
        <v>41.9</v>
      </c>
      <c r="D12976" t="n">
        <v>13.8</v>
      </c>
      <c r="E12976" t="n">
        <v>7.981</v>
      </c>
      <c r="F12976" t="n">
        <v>5.395</v>
      </c>
    </row>
    <row r="12977">
      <c r="A12977" s="7" t="n">
        <v>43601</v>
      </c>
      <c r="B12977" s="8" t="n">
        <v>0.125</v>
      </c>
      <c r="C12977" t="n">
        <v>40</v>
      </c>
      <c r="D12977" t="n">
        <v>14.16</v>
      </c>
      <c r="E12977" t="n">
        <v>8.470000000000001</v>
      </c>
      <c r="F12977" t="n">
        <v>5.294</v>
      </c>
    </row>
    <row r="12978">
      <c r="A12978" s="7" t="n">
        <v>43601</v>
      </c>
      <c r="B12978" s="8" t="n">
        <v>0.1354166666666667</v>
      </c>
      <c r="C12978" t="n">
        <v>39.1</v>
      </c>
      <c r="D12978" t="n">
        <v>14.16</v>
      </c>
      <c r="E12978" t="n">
        <v>7.9</v>
      </c>
      <c r="F12978" t="n">
        <v>5.395</v>
      </c>
    </row>
    <row r="12979">
      <c r="A12979" s="7" t="n">
        <v>43601</v>
      </c>
      <c r="B12979" s="8" t="n">
        <v>0.1458333333333333</v>
      </c>
      <c r="C12979" t="n">
        <v>39.94</v>
      </c>
      <c r="D12979" t="n">
        <v>14.48</v>
      </c>
      <c r="E12979" t="n">
        <v>7.94</v>
      </c>
      <c r="F12979" t="n">
        <v>5.334</v>
      </c>
    </row>
    <row r="12980">
      <c r="A12980" s="7" t="n">
        <v>43601</v>
      </c>
      <c r="B12980" s="8" t="n">
        <v>0.15625</v>
      </c>
      <c r="C12980" t="n">
        <v>40.24</v>
      </c>
      <c r="D12980" t="n">
        <v>13.66</v>
      </c>
      <c r="E12980" t="n">
        <v>7.778</v>
      </c>
      <c r="F12980" t="n">
        <v>5.355</v>
      </c>
    </row>
    <row r="12981">
      <c r="A12981" s="7" t="n">
        <v>43601</v>
      </c>
      <c r="B12981" s="8" t="n">
        <v>0.1666666666666667</v>
      </c>
      <c r="C12981" t="n">
        <v>41.52</v>
      </c>
      <c r="D12981" t="n">
        <v>13.92</v>
      </c>
      <c r="E12981" t="n">
        <v>7.594</v>
      </c>
      <c r="F12981" t="n">
        <v>5.375</v>
      </c>
    </row>
    <row r="12982">
      <c r="A12982" s="7" t="n">
        <v>43601</v>
      </c>
      <c r="B12982" s="8" t="n">
        <v>0.1770833333333333</v>
      </c>
      <c r="C12982" t="n">
        <v>41.74</v>
      </c>
      <c r="D12982" t="n">
        <v>13.74</v>
      </c>
      <c r="E12982" t="n">
        <v>7.879</v>
      </c>
      <c r="F12982" t="n">
        <v>5.334</v>
      </c>
    </row>
    <row r="12983">
      <c r="A12983" s="7" t="n">
        <v>43601</v>
      </c>
      <c r="B12983" s="8" t="n">
        <v>0.1875</v>
      </c>
      <c r="C12983" t="n">
        <v>42.3</v>
      </c>
      <c r="D12983" t="n">
        <v>13.82</v>
      </c>
      <c r="E12983" t="n">
        <v>7.778</v>
      </c>
      <c r="F12983" t="n">
        <v>5.273</v>
      </c>
    </row>
    <row r="12984">
      <c r="A12984" s="7" t="n">
        <v>43601</v>
      </c>
      <c r="B12984" s="8" t="n">
        <v>0.1979166666666667</v>
      </c>
      <c r="C12984" t="n">
        <v>39.9</v>
      </c>
      <c r="D12984" t="n">
        <v>14.06</v>
      </c>
      <c r="E12984" t="n">
        <v>7.696</v>
      </c>
      <c r="F12984" t="n">
        <v>5.416</v>
      </c>
    </row>
    <row r="12985">
      <c r="A12985" s="7" t="n">
        <v>43601</v>
      </c>
      <c r="B12985" s="8" t="n">
        <v>0.2083333333333333</v>
      </c>
      <c r="C12985" t="n">
        <v>39.26</v>
      </c>
      <c r="D12985" t="n">
        <v>13.92</v>
      </c>
      <c r="E12985" t="n">
        <v>7.859</v>
      </c>
      <c r="F12985" t="n">
        <v>5.294</v>
      </c>
    </row>
    <row r="12986">
      <c r="A12986" s="7" t="n">
        <v>43601</v>
      </c>
      <c r="B12986" s="8" t="n">
        <v>0.21875</v>
      </c>
      <c r="C12986" t="n">
        <v>38.98</v>
      </c>
      <c r="D12986" t="n">
        <v>14.58</v>
      </c>
      <c r="E12986" t="n">
        <v>7.859</v>
      </c>
      <c r="F12986" t="n">
        <v>5.436</v>
      </c>
    </row>
    <row r="12987">
      <c r="A12987" s="7" t="n">
        <v>43601</v>
      </c>
      <c r="B12987" s="8" t="n">
        <v>0.2291666666666667</v>
      </c>
      <c r="C12987" t="n">
        <v>40.16</v>
      </c>
      <c r="D12987" t="n">
        <v>13.78</v>
      </c>
      <c r="E12987" t="n">
        <v>7.981</v>
      </c>
      <c r="F12987" t="n">
        <v>3.359</v>
      </c>
    </row>
    <row r="12988">
      <c r="A12988" s="7" t="n">
        <v>43601</v>
      </c>
      <c r="B12988" s="8" t="n">
        <v>0.2395833333333333</v>
      </c>
      <c r="C12988" t="n">
        <v>41.84</v>
      </c>
      <c r="D12988" t="n">
        <v>14.96</v>
      </c>
      <c r="E12988" t="n">
        <v>8.083</v>
      </c>
      <c r="F12988" t="n">
        <v>1.161</v>
      </c>
    </row>
    <row r="12989">
      <c r="A12989" s="7" t="n">
        <v>43601</v>
      </c>
      <c r="B12989" s="8" t="n">
        <v>0.25</v>
      </c>
      <c r="C12989" t="n">
        <v>41.02</v>
      </c>
      <c r="D12989" t="n">
        <v>16.16</v>
      </c>
      <c r="E12989" t="n">
        <v>7.9</v>
      </c>
      <c r="F12989" t="n">
        <v>0.9370000000000001</v>
      </c>
    </row>
    <row r="12990">
      <c r="A12990" s="7" t="n">
        <v>43601</v>
      </c>
      <c r="B12990" s="8" t="n">
        <v>0.2604166666666667</v>
      </c>
      <c r="C12990" t="n">
        <v>60.54</v>
      </c>
      <c r="D12990" t="n">
        <v>15.84</v>
      </c>
      <c r="E12990" t="n">
        <v>5.843</v>
      </c>
      <c r="F12990" t="n">
        <v>0.998</v>
      </c>
    </row>
    <row r="12991">
      <c r="A12991" s="7" t="n">
        <v>43601</v>
      </c>
      <c r="B12991" s="8" t="n">
        <v>0.2708333333333333</v>
      </c>
      <c r="C12991" t="n">
        <v>72.59999999999999</v>
      </c>
      <c r="D12991" t="n">
        <v>16.34</v>
      </c>
      <c r="E12991" t="n">
        <v>4.153</v>
      </c>
      <c r="F12991" t="n">
        <v>1.446</v>
      </c>
    </row>
    <row r="12992">
      <c r="A12992" s="7" t="n">
        <v>43601</v>
      </c>
      <c r="B12992" s="8" t="n">
        <v>0.28125</v>
      </c>
      <c r="C12992" t="n">
        <v>73.62</v>
      </c>
      <c r="D12992" t="n">
        <v>14.84</v>
      </c>
      <c r="E12992" t="n">
        <v>3.746</v>
      </c>
      <c r="F12992" t="n">
        <v>1.038</v>
      </c>
    </row>
    <row r="12993">
      <c r="A12993" s="7" t="n">
        <v>43601</v>
      </c>
      <c r="B12993" s="8" t="n">
        <v>0.2916666666666667</v>
      </c>
      <c r="C12993" t="n">
        <v>84.78</v>
      </c>
      <c r="D12993" t="n">
        <v>13.42</v>
      </c>
      <c r="E12993" t="n">
        <v>4.703</v>
      </c>
      <c r="F12993" t="n">
        <v>1.12</v>
      </c>
    </row>
    <row r="12994">
      <c r="A12994" s="7" t="n">
        <v>43601</v>
      </c>
      <c r="B12994" s="8" t="n">
        <v>0.3020833333333333</v>
      </c>
      <c r="C12994" t="n">
        <v>84.64</v>
      </c>
      <c r="D12994" t="n">
        <v>13.34</v>
      </c>
      <c r="E12994" t="n">
        <v>6.027</v>
      </c>
      <c r="F12994" t="n">
        <v>1.079</v>
      </c>
    </row>
    <row r="12995">
      <c r="A12995" s="7" t="n">
        <v>43601</v>
      </c>
      <c r="B12995" s="8" t="n">
        <v>0.3125</v>
      </c>
      <c r="C12995" t="n">
        <v>83.40000000000001</v>
      </c>
      <c r="D12995" t="n">
        <v>13.18</v>
      </c>
      <c r="E12995" t="n">
        <v>6.128</v>
      </c>
      <c r="F12995" t="n">
        <v>0.9370000000000001</v>
      </c>
    </row>
    <row r="12996">
      <c r="A12996" s="7" t="n">
        <v>43601</v>
      </c>
      <c r="B12996" s="8" t="n">
        <v>0.3229166666666667</v>
      </c>
      <c r="C12996" t="n">
        <v>86.34</v>
      </c>
      <c r="D12996" t="n">
        <v>13.2</v>
      </c>
      <c r="E12996" t="n">
        <v>6.332</v>
      </c>
      <c r="F12996" t="n">
        <v>1.018</v>
      </c>
    </row>
    <row r="12997">
      <c r="A12997" s="7" t="n">
        <v>43601</v>
      </c>
      <c r="B12997" s="8" t="n">
        <v>0.3333333333333333</v>
      </c>
      <c r="C12997" t="n">
        <v>86.28</v>
      </c>
      <c r="D12997" t="n">
        <v>13.48</v>
      </c>
      <c r="E12997" t="n">
        <v>5.884</v>
      </c>
      <c r="F12997" t="n">
        <v>1.099</v>
      </c>
    </row>
    <row r="12998">
      <c r="A12998" s="7" t="n">
        <v>43601</v>
      </c>
      <c r="B12998" s="8" t="n">
        <v>0.34375</v>
      </c>
      <c r="C12998" t="n">
        <v>85.04000000000001</v>
      </c>
      <c r="D12998" t="n">
        <v>14.2</v>
      </c>
      <c r="E12998" t="n">
        <v>5.477</v>
      </c>
      <c r="F12998" t="n">
        <v>0.977</v>
      </c>
    </row>
    <row r="12999">
      <c r="A12999" s="7" t="n">
        <v>43601</v>
      </c>
      <c r="B12999" s="8" t="n">
        <v>0.3541666666666667</v>
      </c>
      <c r="C12999" t="n">
        <v>86.90000000000001</v>
      </c>
      <c r="D12999" t="n">
        <v>13.6</v>
      </c>
      <c r="E12999" t="n">
        <v>5.823</v>
      </c>
      <c r="F12999" t="n">
        <v>1.018</v>
      </c>
    </row>
    <row r="13000">
      <c r="A13000" s="7" t="n">
        <v>43601</v>
      </c>
      <c r="B13000" s="8" t="n">
        <v>0.3645833333333333</v>
      </c>
      <c r="C13000" t="n">
        <v>94.92</v>
      </c>
      <c r="D13000" t="n">
        <v>13.78</v>
      </c>
      <c r="E13000" t="n">
        <v>6.393</v>
      </c>
      <c r="F13000" t="n">
        <v>1.222</v>
      </c>
    </row>
    <row r="13001">
      <c r="A13001" s="7" t="n">
        <v>43601</v>
      </c>
      <c r="B13001" s="8" t="n">
        <v>0.375</v>
      </c>
      <c r="C13001" t="n">
        <v>94.98</v>
      </c>
      <c r="D13001" t="n">
        <v>13.86</v>
      </c>
      <c r="E13001" t="n">
        <v>5.436</v>
      </c>
      <c r="F13001" t="n">
        <v>1.079</v>
      </c>
    </row>
    <row r="13002">
      <c r="A13002" s="7" t="n">
        <v>43601</v>
      </c>
      <c r="B13002" s="8" t="n">
        <v>0.3854166666666667</v>
      </c>
      <c r="C13002" t="n">
        <v>95.90000000000001</v>
      </c>
      <c r="D13002" t="n">
        <v>13.66</v>
      </c>
      <c r="E13002" t="n">
        <v>5.477</v>
      </c>
      <c r="F13002" t="n">
        <v>1.486</v>
      </c>
    </row>
    <row r="13003">
      <c r="A13003" s="7" t="n">
        <v>43601</v>
      </c>
      <c r="B13003" s="8" t="n">
        <v>0.3958333333333333</v>
      </c>
      <c r="C13003" t="n">
        <v>100.3</v>
      </c>
      <c r="D13003" t="n">
        <v>14.12</v>
      </c>
      <c r="E13003" t="n">
        <v>5.823</v>
      </c>
      <c r="F13003" t="n">
        <v>1.242</v>
      </c>
    </row>
    <row r="13004">
      <c r="A13004" s="7" t="n">
        <v>43601</v>
      </c>
      <c r="B13004" s="8" t="n">
        <v>0.40625</v>
      </c>
      <c r="C13004" t="n">
        <v>98.68000000000001</v>
      </c>
      <c r="D13004" t="n">
        <v>14.82</v>
      </c>
      <c r="E13004" t="n">
        <v>5.823</v>
      </c>
      <c r="F13004" t="n">
        <v>2.464</v>
      </c>
    </row>
    <row r="13005">
      <c r="A13005" s="7" t="n">
        <v>43601</v>
      </c>
      <c r="B13005" s="8" t="n">
        <v>0.4166666666666667</v>
      </c>
      <c r="C13005" t="n">
        <v>99.42</v>
      </c>
      <c r="D13005" t="n">
        <v>14.1</v>
      </c>
      <c r="E13005" t="n">
        <v>5.884</v>
      </c>
      <c r="F13005" t="n">
        <v>1.527</v>
      </c>
    </row>
    <row r="13006">
      <c r="A13006" s="7" t="n">
        <v>43601</v>
      </c>
      <c r="B13006" s="8" t="n">
        <v>0.4270833333333333</v>
      </c>
      <c r="C13006" t="n">
        <v>99.98</v>
      </c>
      <c r="D13006" t="n">
        <v>13.32</v>
      </c>
      <c r="E13006" t="n">
        <v>6.169</v>
      </c>
      <c r="F13006" t="n">
        <v>1.038</v>
      </c>
    </row>
    <row r="13007">
      <c r="A13007" s="7" t="n">
        <v>43601</v>
      </c>
      <c r="B13007" s="8" t="n">
        <v>0.4375</v>
      </c>
      <c r="C13007" t="n">
        <v>98.23999999999999</v>
      </c>
      <c r="D13007" t="n">
        <v>13.88</v>
      </c>
      <c r="E13007" t="n">
        <v>6.291</v>
      </c>
      <c r="F13007" t="n">
        <v>0.631</v>
      </c>
    </row>
    <row r="13008">
      <c r="A13008" s="7" t="n">
        <v>43601</v>
      </c>
      <c r="B13008" s="8" t="n">
        <v>0.4479166666666667</v>
      </c>
      <c r="C13008" t="n">
        <v>99.06</v>
      </c>
      <c r="D13008" t="n">
        <v>14.08</v>
      </c>
      <c r="E13008" t="n">
        <v>6.352</v>
      </c>
      <c r="F13008" t="n">
        <v>0.6919999999999999</v>
      </c>
    </row>
    <row r="13009">
      <c r="A13009" s="7" t="n">
        <v>43601</v>
      </c>
      <c r="B13009" s="8" t="n">
        <v>0.4583333333333333</v>
      </c>
      <c r="C13009" t="n">
        <v>98.2</v>
      </c>
      <c r="D13009" t="n">
        <v>14.24</v>
      </c>
      <c r="E13009" t="n">
        <v>6.637</v>
      </c>
      <c r="F13009" t="n">
        <v>0.611</v>
      </c>
    </row>
    <row r="13010">
      <c r="A13010" s="7" t="n">
        <v>43601</v>
      </c>
      <c r="B13010" s="8" t="n">
        <v>0.46875</v>
      </c>
      <c r="C13010" t="n">
        <v>98.84</v>
      </c>
      <c r="D13010" t="n">
        <v>13.68</v>
      </c>
      <c r="E13010" t="n">
        <v>7.615</v>
      </c>
      <c r="F13010" t="n">
        <v>0.6919999999999999</v>
      </c>
    </row>
    <row r="13011">
      <c r="A13011" s="7" t="n">
        <v>43601</v>
      </c>
      <c r="B13011" s="8" t="n">
        <v>0.4791666666666667</v>
      </c>
      <c r="C13011" t="n">
        <v>97.81999999999999</v>
      </c>
      <c r="D13011" t="n">
        <v>13.76</v>
      </c>
      <c r="E13011" t="n">
        <v>6.149</v>
      </c>
      <c r="F13011" t="n">
        <v>0.672</v>
      </c>
    </row>
    <row r="13012">
      <c r="A13012" s="7" t="n">
        <v>43601</v>
      </c>
      <c r="B13012" s="8" t="n">
        <v>0.4895833333333333</v>
      </c>
      <c r="C13012" t="n">
        <v>97.56</v>
      </c>
      <c r="D13012" t="n">
        <v>13.72</v>
      </c>
      <c r="E13012" t="n">
        <v>6.474</v>
      </c>
      <c r="F13012" t="n">
        <v>0.652</v>
      </c>
    </row>
    <row r="13013">
      <c r="A13013" s="7" t="n">
        <v>43601</v>
      </c>
      <c r="B13013" s="8" t="n">
        <v>0.5</v>
      </c>
      <c r="C13013" t="n">
        <v>97.94</v>
      </c>
      <c r="D13013" t="n">
        <v>13.76</v>
      </c>
      <c r="E13013" t="n">
        <v>6.21</v>
      </c>
      <c r="F13013" t="n">
        <v>1.547</v>
      </c>
    </row>
    <row r="13014">
      <c r="A13014" s="7" t="n">
        <v>43601</v>
      </c>
      <c r="B13014" s="8" t="n">
        <v>0.5104166666666666</v>
      </c>
      <c r="C13014" t="n">
        <v>97.7</v>
      </c>
      <c r="D13014" t="n">
        <v>14.06</v>
      </c>
      <c r="E13014" t="n">
        <v>7.085</v>
      </c>
      <c r="F13014" t="n">
        <v>1.384</v>
      </c>
    </row>
    <row r="13015">
      <c r="A13015" s="7" t="n">
        <v>43601</v>
      </c>
      <c r="B13015" s="8" t="n">
        <v>0.5208333333333334</v>
      </c>
      <c r="C13015" t="n">
        <v>97.62</v>
      </c>
      <c r="D13015" t="n">
        <v>13.32</v>
      </c>
      <c r="E13015" t="n">
        <v>6.108</v>
      </c>
      <c r="F13015" t="n">
        <v>0.631</v>
      </c>
    </row>
    <row r="13016">
      <c r="A13016" s="7" t="n">
        <v>43601</v>
      </c>
      <c r="B13016" s="8" t="n">
        <v>0.53125</v>
      </c>
      <c r="C13016" t="n">
        <v>100.8</v>
      </c>
      <c r="D13016" t="n">
        <v>14.34</v>
      </c>
      <c r="E13016" t="n">
        <v>6.373</v>
      </c>
      <c r="F13016" t="n">
        <v>0.652</v>
      </c>
    </row>
    <row r="13017">
      <c r="A13017" s="7" t="n">
        <v>43601</v>
      </c>
      <c r="B13017" s="8" t="n">
        <v>0.5416666666666666</v>
      </c>
      <c r="C13017" t="n">
        <v>102.92</v>
      </c>
      <c r="D13017" t="n">
        <v>13.22</v>
      </c>
      <c r="E13017" t="n">
        <v>6.291</v>
      </c>
      <c r="F13017" t="n">
        <v>0.6919999999999999</v>
      </c>
    </row>
    <row r="13018">
      <c r="A13018" s="7" t="n">
        <v>43601</v>
      </c>
      <c r="B13018" s="8" t="n">
        <v>0.5520833333333334</v>
      </c>
      <c r="C13018" t="n">
        <v>101.92</v>
      </c>
      <c r="D13018" t="n">
        <v>13.32</v>
      </c>
      <c r="E13018" t="n">
        <v>6.495</v>
      </c>
      <c r="F13018" t="n">
        <v>1.853</v>
      </c>
    </row>
    <row r="13019">
      <c r="A13019" s="7" t="n">
        <v>43601</v>
      </c>
      <c r="B13019" s="8" t="n">
        <v>0.5625</v>
      </c>
      <c r="C13019" t="n">
        <v>102.28</v>
      </c>
      <c r="D13019" t="n">
        <v>13.5</v>
      </c>
      <c r="E13019" t="n">
        <v>6.413</v>
      </c>
      <c r="F13019" t="n">
        <v>1.629</v>
      </c>
    </row>
    <row r="13020">
      <c r="A13020" s="7" t="n">
        <v>43601</v>
      </c>
      <c r="B13020" s="8" t="n">
        <v>0.5729166666666666</v>
      </c>
      <c r="C13020" t="n">
        <v>102.08</v>
      </c>
      <c r="D13020" t="n">
        <v>15.04</v>
      </c>
      <c r="E13020" t="n">
        <v>6.312</v>
      </c>
      <c r="F13020" t="n">
        <v>1.364</v>
      </c>
    </row>
    <row r="13021">
      <c r="A13021" s="7" t="n">
        <v>43601</v>
      </c>
      <c r="B13021" s="8" t="n">
        <v>0.5833333333333334</v>
      </c>
      <c r="C13021" t="n">
        <v>101.96</v>
      </c>
      <c r="D13021" t="n">
        <v>14.42</v>
      </c>
      <c r="E13021" t="n">
        <v>6.474</v>
      </c>
      <c r="F13021" t="n">
        <v>1.69</v>
      </c>
    </row>
    <row r="13022">
      <c r="A13022" s="7" t="n">
        <v>43601</v>
      </c>
      <c r="B13022" s="8" t="n">
        <v>0.59375</v>
      </c>
      <c r="C13022" t="n">
        <v>101.42</v>
      </c>
      <c r="D13022" t="n">
        <v>14.34</v>
      </c>
      <c r="E13022" t="n">
        <v>6.434</v>
      </c>
      <c r="F13022" t="n">
        <v>1.69</v>
      </c>
    </row>
    <row r="13023">
      <c r="A13023" s="7" t="n">
        <v>43601</v>
      </c>
      <c r="B13023" s="8" t="n">
        <v>0.6041666666666666</v>
      </c>
      <c r="C13023" t="n">
        <v>95.3</v>
      </c>
      <c r="D13023" t="n">
        <v>14.44</v>
      </c>
      <c r="E13023" t="n">
        <v>6.597</v>
      </c>
      <c r="F13023" t="n">
        <v>1.038</v>
      </c>
    </row>
    <row r="13024">
      <c r="A13024" s="7" t="n">
        <v>43601</v>
      </c>
      <c r="B13024" s="8" t="n">
        <v>0.6145833333333334</v>
      </c>
      <c r="C13024" t="n">
        <v>96.14</v>
      </c>
      <c r="D13024" t="n">
        <v>15.02</v>
      </c>
      <c r="E13024" t="n">
        <v>6.373</v>
      </c>
      <c r="F13024" t="n">
        <v>1.405</v>
      </c>
    </row>
    <row r="13025">
      <c r="A13025" s="7" t="n">
        <v>43601</v>
      </c>
      <c r="B13025" s="8" t="n">
        <v>0.625</v>
      </c>
      <c r="C13025" t="n">
        <v>96.56</v>
      </c>
      <c r="D13025" t="n">
        <v>14.56</v>
      </c>
      <c r="E13025" t="n">
        <v>6.352</v>
      </c>
      <c r="F13025" t="n">
        <v>1.446</v>
      </c>
    </row>
    <row r="13026">
      <c r="A13026" s="7" t="n">
        <v>43601</v>
      </c>
      <c r="B13026" s="8" t="n">
        <v>0.6354166666666666</v>
      </c>
      <c r="C13026" t="n">
        <v>100.92</v>
      </c>
      <c r="D13026" t="n">
        <v>14.4</v>
      </c>
      <c r="E13026" t="n">
        <v>6.617</v>
      </c>
      <c r="F13026" t="n">
        <v>1.446</v>
      </c>
    </row>
    <row r="13027">
      <c r="A13027" s="7" t="n">
        <v>43601</v>
      </c>
      <c r="B13027" s="8" t="n">
        <v>0.6458333333333334</v>
      </c>
      <c r="C13027" t="n">
        <v>101.4</v>
      </c>
      <c r="D13027" t="n">
        <v>15.06</v>
      </c>
      <c r="E13027" t="n">
        <v>6.108</v>
      </c>
      <c r="F13027" t="n">
        <v>2.097</v>
      </c>
    </row>
    <row r="13028">
      <c r="A13028" s="7" t="n">
        <v>43601</v>
      </c>
      <c r="B13028" s="8" t="n">
        <v>0.65625</v>
      </c>
      <c r="C13028" t="n">
        <v>95.40000000000001</v>
      </c>
      <c r="D13028" t="n">
        <v>15.04</v>
      </c>
      <c r="E13028" t="n">
        <v>6.169</v>
      </c>
      <c r="F13028" t="n">
        <v>1.446</v>
      </c>
    </row>
    <row r="13029">
      <c r="A13029" s="7" t="n">
        <v>43601</v>
      </c>
      <c r="B13029" s="8" t="n">
        <v>0.6666666666666666</v>
      </c>
      <c r="C13029" t="n">
        <v>93.52</v>
      </c>
      <c r="D13029" t="n">
        <v>14.34</v>
      </c>
      <c r="E13029" t="n">
        <v>6.78</v>
      </c>
      <c r="F13029" t="n">
        <v>1.283</v>
      </c>
    </row>
    <row r="13030">
      <c r="A13030" s="7" t="n">
        <v>43601</v>
      </c>
      <c r="B13030" s="8" t="n">
        <v>0.6770833333333334</v>
      </c>
      <c r="C13030" t="n">
        <v>95.5</v>
      </c>
      <c r="D13030" t="n">
        <v>14.18</v>
      </c>
      <c r="E13030" t="n">
        <v>6.719</v>
      </c>
      <c r="F13030" t="n">
        <v>1.446</v>
      </c>
    </row>
    <row r="13031">
      <c r="A13031" s="7" t="n">
        <v>43601</v>
      </c>
      <c r="B13031" s="8" t="n">
        <v>0.6875</v>
      </c>
      <c r="C13031" t="n">
        <v>98.2</v>
      </c>
      <c r="D13031" t="n">
        <v>14.3</v>
      </c>
      <c r="E13031" t="n">
        <v>6.027</v>
      </c>
      <c r="F13031" t="n">
        <v>2.301</v>
      </c>
    </row>
    <row r="13032">
      <c r="A13032" s="7" t="n">
        <v>43601</v>
      </c>
      <c r="B13032" s="8" t="n">
        <v>0.6979166666666666</v>
      </c>
      <c r="C13032" t="n">
        <v>99.94</v>
      </c>
      <c r="D13032" t="n">
        <v>15.32</v>
      </c>
      <c r="E13032" t="n">
        <v>6.088</v>
      </c>
      <c r="F13032" t="n">
        <v>3.319</v>
      </c>
    </row>
    <row r="13033">
      <c r="A13033" s="7" t="n">
        <v>43601</v>
      </c>
      <c r="B13033" s="8" t="n">
        <v>0.7083333333333334</v>
      </c>
      <c r="C13033" t="n">
        <v>102.48</v>
      </c>
      <c r="D13033" t="n">
        <v>14.38</v>
      </c>
      <c r="E13033" t="n">
        <v>6.027</v>
      </c>
      <c r="F13033" t="n">
        <v>2.301</v>
      </c>
    </row>
    <row r="13034">
      <c r="A13034" s="7" t="n">
        <v>43601</v>
      </c>
      <c r="B13034" s="8" t="n">
        <v>0.71875</v>
      </c>
      <c r="C13034" t="n">
        <v>101.86</v>
      </c>
      <c r="D13034" t="n">
        <v>13.98</v>
      </c>
      <c r="E13034" t="n">
        <v>5.925</v>
      </c>
      <c r="F13034" t="n">
        <v>2.179</v>
      </c>
    </row>
    <row r="13035">
      <c r="A13035" s="7" t="n">
        <v>43601</v>
      </c>
      <c r="B13035" s="8" t="n">
        <v>0.7291666666666666</v>
      </c>
      <c r="C13035" t="n">
        <v>103.14</v>
      </c>
      <c r="D13035" t="n">
        <v>14.42</v>
      </c>
      <c r="E13035" t="n">
        <v>6.047</v>
      </c>
      <c r="F13035" t="n">
        <v>2.402</v>
      </c>
    </row>
    <row r="13036">
      <c r="A13036" s="7" t="n">
        <v>43601</v>
      </c>
      <c r="B13036" s="8" t="n">
        <v>0.7395833333333334</v>
      </c>
      <c r="C13036" t="n">
        <v>100.72</v>
      </c>
      <c r="D13036" t="n">
        <v>14.98</v>
      </c>
      <c r="E13036" t="n">
        <v>6.149</v>
      </c>
      <c r="F13036" t="n">
        <v>2.423</v>
      </c>
    </row>
    <row r="13037">
      <c r="A13037" s="7" t="n">
        <v>43601</v>
      </c>
      <c r="B13037" s="8" t="n">
        <v>0.75</v>
      </c>
      <c r="C13037" t="n">
        <v>94.04000000000001</v>
      </c>
      <c r="D13037" t="n">
        <v>14.02</v>
      </c>
      <c r="E13037" t="n">
        <v>4.866</v>
      </c>
      <c r="F13037" t="n">
        <v>2.219</v>
      </c>
    </row>
    <row r="13038">
      <c r="A13038" s="7" t="n">
        <v>43601</v>
      </c>
      <c r="B13038" s="8" t="n">
        <v>0.7604166666666666</v>
      </c>
      <c r="C13038" t="n">
        <v>61.34</v>
      </c>
      <c r="D13038" t="n">
        <v>13.44</v>
      </c>
      <c r="E13038" t="n">
        <v>4.947</v>
      </c>
      <c r="F13038" t="n">
        <v>2.26</v>
      </c>
    </row>
    <row r="13039">
      <c r="A13039" s="7" t="n">
        <v>43601</v>
      </c>
      <c r="B13039" s="8" t="n">
        <v>0.7708333333333334</v>
      </c>
      <c r="C13039" t="n">
        <v>60.08</v>
      </c>
      <c r="D13039" t="n">
        <v>14.1</v>
      </c>
      <c r="E13039" t="n">
        <v>4.642</v>
      </c>
      <c r="F13039" t="n">
        <v>2.117</v>
      </c>
    </row>
    <row r="13040">
      <c r="A13040" s="7" t="n">
        <v>43601</v>
      </c>
      <c r="B13040" s="8" t="n">
        <v>0.78125</v>
      </c>
      <c r="C13040" t="n">
        <v>55.56</v>
      </c>
      <c r="D13040" t="n">
        <v>15.28</v>
      </c>
      <c r="E13040" t="n">
        <v>4.846</v>
      </c>
      <c r="F13040" t="n">
        <v>2.484</v>
      </c>
    </row>
    <row r="13041">
      <c r="A13041" s="7" t="n">
        <v>43601</v>
      </c>
      <c r="B13041" s="8" t="n">
        <v>0.7916666666666666</v>
      </c>
      <c r="C13041" t="n">
        <v>56.66</v>
      </c>
      <c r="D13041" t="n">
        <v>14</v>
      </c>
      <c r="E13041" t="n">
        <v>4.479</v>
      </c>
      <c r="F13041" t="n">
        <v>2.81</v>
      </c>
    </row>
    <row r="13042">
      <c r="A13042" s="7" t="n">
        <v>43601</v>
      </c>
      <c r="B13042" s="8" t="n">
        <v>0.8020833333333334</v>
      </c>
      <c r="C13042" t="n">
        <v>60.02</v>
      </c>
      <c r="D13042" t="n">
        <v>15.88</v>
      </c>
      <c r="E13042" t="n">
        <v>4.866</v>
      </c>
      <c r="F13042" t="n">
        <v>3.156</v>
      </c>
    </row>
    <row r="13043">
      <c r="A13043" s="7" t="n">
        <v>43601</v>
      </c>
      <c r="B13043" s="8" t="n">
        <v>0.8125</v>
      </c>
      <c r="C13043" t="n">
        <v>61.14</v>
      </c>
      <c r="D13043" t="n">
        <v>15.24</v>
      </c>
      <c r="E13043" t="n">
        <v>4.561</v>
      </c>
      <c r="F13043" t="n">
        <v>3.258</v>
      </c>
    </row>
    <row r="13044">
      <c r="A13044" s="7" t="n">
        <v>43601</v>
      </c>
      <c r="B13044" s="8" t="n">
        <v>0.8229166666666666</v>
      </c>
      <c r="C13044" t="n">
        <v>61.58</v>
      </c>
      <c r="D13044" t="n">
        <v>16.58</v>
      </c>
      <c r="E13044" t="n">
        <v>4.703</v>
      </c>
      <c r="F13044" t="n">
        <v>3.176</v>
      </c>
    </row>
    <row r="13045">
      <c r="A13045" s="7" t="n">
        <v>43601</v>
      </c>
      <c r="B13045" s="8" t="n">
        <v>0.8333333333333334</v>
      </c>
      <c r="C13045" t="n">
        <v>62.26</v>
      </c>
      <c r="D13045" t="n">
        <v>15.5</v>
      </c>
      <c r="E13045" t="n">
        <v>4.764</v>
      </c>
      <c r="F13045" t="n">
        <v>2.24</v>
      </c>
    </row>
    <row r="13046">
      <c r="A13046" s="7" t="n">
        <v>43601</v>
      </c>
      <c r="B13046" s="8" t="n">
        <v>0.84375</v>
      </c>
      <c r="C13046" t="n">
        <v>62.74</v>
      </c>
      <c r="D13046" t="n">
        <v>13.76</v>
      </c>
      <c r="E13046" t="n">
        <v>7.33</v>
      </c>
      <c r="F13046" t="n">
        <v>2.179</v>
      </c>
    </row>
    <row r="13047">
      <c r="A13047" s="7" t="n">
        <v>43601</v>
      </c>
      <c r="B13047" s="8" t="n">
        <v>0.8541666666666666</v>
      </c>
      <c r="C13047" t="n">
        <v>63.32</v>
      </c>
      <c r="D13047" t="n">
        <v>13.9</v>
      </c>
      <c r="E13047" t="n">
        <v>9.446999999999999</v>
      </c>
      <c r="F13047" t="n">
        <v>2.077</v>
      </c>
    </row>
    <row r="13048">
      <c r="A13048" s="7" t="n">
        <v>43601</v>
      </c>
      <c r="B13048" s="8" t="n">
        <v>0.8645833333333334</v>
      </c>
      <c r="C13048" t="n">
        <v>60.72</v>
      </c>
      <c r="D13048" t="n">
        <v>14.56</v>
      </c>
      <c r="E13048" t="n">
        <v>8.999000000000001</v>
      </c>
      <c r="F13048" t="n">
        <v>2.077</v>
      </c>
    </row>
    <row r="13049">
      <c r="A13049" s="7" t="n">
        <v>43601</v>
      </c>
      <c r="B13049" s="8" t="n">
        <v>0.875</v>
      </c>
      <c r="C13049" t="n">
        <v>56.8</v>
      </c>
      <c r="D13049" t="n">
        <v>13.66</v>
      </c>
      <c r="E13049" t="n">
        <v>9.06</v>
      </c>
      <c r="F13049" t="n">
        <v>2.199</v>
      </c>
    </row>
    <row r="13050">
      <c r="A13050" s="7" t="n">
        <v>43601</v>
      </c>
      <c r="B13050" s="8" t="n">
        <v>0.8854166666666666</v>
      </c>
      <c r="C13050" t="n">
        <v>55.08</v>
      </c>
      <c r="D13050" t="n">
        <v>13.94</v>
      </c>
      <c r="E13050" t="n">
        <v>8.836</v>
      </c>
      <c r="F13050" t="n">
        <v>4.133</v>
      </c>
    </row>
    <row r="13051">
      <c r="A13051" s="7" t="n">
        <v>43601</v>
      </c>
      <c r="B13051" s="8" t="n">
        <v>0.8958333333333334</v>
      </c>
      <c r="C13051" t="n">
        <v>58.52</v>
      </c>
      <c r="D13051" t="n">
        <v>14.48</v>
      </c>
      <c r="E13051" t="n">
        <v>8.978999999999999</v>
      </c>
      <c r="F13051" t="n">
        <v>6.536</v>
      </c>
    </row>
    <row r="13052">
      <c r="A13052" s="7" t="n">
        <v>43601</v>
      </c>
      <c r="B13052" s="8" t="n">
        <v>0.90625</v>
      </c>
      <c r="C13052" t="n">
        <v>58.48</v>
      </c>
      <c r="D13052" t="n">
        <v>15.38</v>
      </c>
      <c r="E13052" t="n">
        <v>9.121</v>
      </c>
      <c r="F13052" t="n">
        <v>6.597</v>
      </c>
    </row>
    <row r="13053">
      <c r="A13053" s="7" t="n">
        <v>43601</v>
      </c>
      <c r="B13053" s="8" t="n">
        <v>0.9166666666666666</v>
      </c>
      <c r="C13053" t="n">
        <v>58.76</v>
      </c>
      <c r="D13053" t="n">
        <v>14.2</v>
      </c>
      <c r="E13053" t="n">
        <v>8.775</v>
      </c>
      <c r="F13053" t="n">
        <v>6.067</v>
      </c>
    </row>
    <row r="13054">
      <c r="A13054" s="7" t="n">
        <v>43601</v>
      </c>
      <c r="B13054" s="8" t="n">
        <v>0.9270833333333334</v>
      </c>
      <c r="C13054" t="n">
        <v>56.66</v>
      </c>
      <c r="D13054" t="n">
        <v>13.74</v>
      </c>
      <c r="E13054" t="n">
        <v>9.039999999999999</v>
      </c>
      <c r="F13054" t="n">
        <v>6.047</v>
      </c>
    </row>
    <row r="13055">
      <c r="A13055" s="7" t="n">
        <v>43601</v>
      </c>
      <c r="B13055" s="8" t="n">
        <v>0.9375</v>
      </c>
      <c r="C13055" t="n">
        <v>55.48</v>
      </c>
      <c r="D13055" t="n">
        <v>14.36</v>
      </c>
      <c r="E13055" t="n">
        <v>9.101000000000001</v>
      </c>
      <c r="F13055" t="n">
        <v>5.925</v>
      </c>
    </row>
    <row r="13056">
      <c r="A13056" s="7" t="n">
        <v>43601</v>
      </c>
      <c r="B13056" s="8" t="n">
        <v>0.9479166666666666</v>
      </c>
      <c r="C13056" t="n">
        <v>56.2</v>
      </c>
      <c r="D13056" t="n">
        <v>16.08</v>
      </c>
      <c r="E13056" t="n">
        <v>8.694000000000001</v>
      </c>
      <c r="F13056" t="n">
        <v>6.006</v>
      </c>
    </row>
    <row r="13057">
      <c r="A13057" s="7" t="n">
        <v>43601</v>
      </c>
      <c r="B13057" s="8" t="n">
        <v>0.9583333333333334</v>
      </c>
      <c r="C13057" t="n">
        <v>46.7</v>
      </c>
      <c r="D13057" t="n">
        <v>14.6</v>
      </c>
      <c r="E13057" t="n">
        <v>8.856999999999999</v>
      </c>
      <c r="F13057" t="n">
        <v>6.251</v>
      </c>
    </row>
    <row r="13058">
      <c r="A13058" s="7" t="n">
        <v>43601</v>
      </c>
      <c r="B13058" s="8" t="n">
        <v>0.96875</v>
      </c>
      <c r="C13058" t="n">
        <v>44.04</v>
      </c>
      <c r="D13058" t="n">
        <v>12.08</v>
      </c>
      <c r="E13058" t="n">
        <v>8.978999999999999</v>
      </c>
      <c r="F13058" t="n">
        <v>6.332</v>
      </c>
    </row>
    <row r="13059">
      <c r="A13059" s="7" t="n">
        <v>43601</v>
      </c>
      <c r="B13059" s="8" t="n">
        <v>0.9791666666666666</v>
      </c>
      <c r="C13059" t="n">
        <v>39.88</v>
      </c>
      <c r="D13059" t="n">
        <v>14.7</v>
      </c>
      <c r="E13059" t="n">
        <v>9.039999999999999</v>
      </c>
      <c r="F13059" t="n">
        <v>5.68</v>
      </c>
    </row>
    <row r="13060">
      <c r="A13060" s="7" t="n">
        <v>43601</v>
      </c>
      <c r="B13060" s="8" t="n">
        <v>0.9895833333333334</v>
      </c>
      <c r="C13060" t="n">
        <v>37.06</v>
      </c>
      <c r="D13060" t="n">
        <v>14.54</v>
      </c>
      <c r="E13060" t="n">
        <v>8.571999999999999</v>
      </c>
      <c r="F13060" t="n">
        <v>5.64</v>
      </c>
    </row>
    <row r="13061">
      <c r="A13061" s="7" t="n">
        <v>43602</v>
      </c>
      <c r="B13061" s="8" t="n">
        <v>0</v>
      </c>
      <c r="C13061" t="n">
        <v>40.68</v>
      </c>
      <c r="D13061" t="n">
        <v>13.44</v>
      </c>
      <c r="E13061" t="n">
        <v>8.917999999999999</v>
      </c>
      <c r="F13061" t="n">
        <v>5.721</v>
      </c>
    </row>
    <row r="13062">
      <c r="A13062" s="7" t="n">
        <v>43602</v>
      </c>
      <c r="B13062" s="8" t="n">
        <v>0.01041666666666667</v>
      </c>
      <c r="C13062" t="n">
        <v>39.02</v>
      </c>
      <c r="D13062" t="n">
        <v>13.32</v>
      </c>
      <c r="E13062" t="n">
        <v>8.775</v>
      </c>
      <c r="F13062" t="n">
        <v>5.619</v>
      </c>
    </row>
    <row r="13063">
      <c r="A13063" s="7" t="n">
        <v>43602</v>
      </c>
      <c r="B13063" s="8" t="n">
        <v>0.02083333333333333</v>
      </c>
      <c r="C13063" t="n">
        <v>39.08</v>
      </c>
      <c r="D13063" t="n">
        <v>13.88</v>
      </c>
      <c r="E13063" t="n">
        <v>8.673</v>
      </c>
      <c r="F13063" t="n">
        <v>5.66</v>
      </c>
    </row>
    <row r="13064">
      <c r="A13064" s="7" t="n">
        <v>43602</v>
      </c>
      <c r="B13064" s="8" t="n">
        <v>0.03125</v>
      </c>
      <c r="C13064" t="n">
        <v>37.12</v>
      </c>
      <c r="D13064" t="n">
        <v>14.04</v>
      </c>
      <c r="E13064" t="n">
        <v>8.836</v>
      </c>
      <c r="F13064" t="n">
        <v>5.436</v>
      </c>
    </row>
    <row r="13065">
      <c r="A13065" s="7" t="n">
        <v>43602</v>
      </c>
      <c r="B13065" s="8" t="n">
        <v>0.04166666666666666</v>
      </c>
      <c r="C13065" t="n">
        <v>34.76</v>
      </c>
      <c r="D13065" t="n">
        <v>13.56</v>
      </c>
      <c r="E13065" t="n">
        <v>8.856999999999999</v>
      </c>
      <c r="F13065" t="n">
        <v>5.294</v>
      </c>
    </row>
    <row r="13066">
      <c r="A13066" s="7" t="n">
        <v>43602</v>
      </c>
      <c r="B13066" s="8" t="n">
        <v>0.05208333333333334</v>
      </c>
      <c r="C13066" t="n">
        <v>32.78</v>
      </c>
      <c r="D13066" t="n">
        <v>11.98</v>
      </c>
      <c r="E13066" t="n">
        <v>8.694000000000001</v>
      </c>
      <c r="F13066" t="n">
        <v>5.294</v>
      </c>
    </row>
    <row r="13067">
      <c r="A13067" s="7" t="n">
        <v>43602</v>
      </c>
      <c r="B13067" s="8" t="n">
        <v>0.0625</v>
      </c>
      <c r="C13067" t="n">
        <v>31.38</v>
      </c>
      <c r="D13067" t="n">
        <v>14.58</v>
      </c>
      <c r="E13067" t="n">
        <v>8.938000000000001</v>
      </c>
      <c r="F13067" t="n">
        <v>5.273</v>
      </c>
    </row>
    <row r="13068">
      <c r="A13068" s="7" t="n">
        <v>43602</v>
      </c>
      <c r="B13068" s="8" t="n">
        <v>0.07291666666666667</v>
      </c>
      <c r="C13068" t="n">
        <v>30.12</v>
      </c>
      <c r="D13068" t="n">
        <v>14.06</v>
      </c>
      <c r="E13068" t="n">
        <v>8.714</v>
      </c>
      <c r="F13068" t="n">
        <v>5.273</v>
      </c>
    </row>
    <row r="13069">
      <c r="A13069" s="7" t="n">
        <v>43602</v>
      </c>
      <c r="B13069" s="8" t="n">
        <v>0.08333333333333333</v>
      </c>
      <c r="C13069" t="n">
        <v>32.64</v>
      </c>
      <c r="D13069" t="n">
        <v>13.44</v>
      </c>
      <c r="E13069" t="n">
        <v>8.917999999999999</v>
      </c>
      <c r="F13069" t="n">
        <v>5.355</v>
      </c>
    </row>
    <row r="13070">
      <c r="A13070" s="7" t="n">
        <v>43602</v>
      </c>
      <c r="B13070" s="8" t="n">
        <v>0.09375</v>
      </c>
      <c r="C13070" t="n">
        <v>32.44</v>
      </c>
      <c r="D13070" t="n">
        <v>14.06</v>
      </c>
      <c r="E13070" t="n">
        <v>8.897</v>
      </c>
      <c r="F13070" t="n">
        <v>5.294</v>
      </c>
    </row>
    <row r="13071">
      <c r="A13071" s="7" t="n">
        <v>43602</v>
      </c>
      <c r="B13071" s="8" t="n">
        <v>0.1041666666666667</v>
      </c>
      <c r="C13071" t="n">
        <v>32.2</v>
      </c>
      <c r="D13071" t="n">
        <v>13.92</v>
      </c>
      <c r="E13071" t="n">
        <v>8.592000000000001</v>
      </c>
      <c r="F13071" t="n">
        <v>5.314</v>
      </c>
    </row>
    <row r="13072">
      <c r="A13072" s="7" t="n">
        <v>43602</v>
      </c>
      <c r="B13072" s="8" t="n">
        <v>0.1145833333333333</v>
      </c>
      <c r="C13072" t="n">
        <v>31.82</v>
      </c>
      <c r="D13072" t="n">
        <v>14.5</v>
      </c>
      <c r="E13072" t="n">
        <v>8.938000000000001</v>
      </c>
      <c r="F13072" t="n">
        <v>5.355</v>
      </c>
    </row>
    <row r="13073">
      <c r="A13073" s="7" t="n">
        <v>43602</v>
      </c>
      <c r="B13073" s="8" t="n">
        <v>0.125</v>
      </c>
      <c r="C13073" t="n">
        <v>33.04</v>
      </c>
      <c r="D13073" t="n">
        <v>13.36</v>
      </c>
      <c r="E13073" t="n">
        <v>8.917999999999999</v>
      </c>
      <c r="F13073" t="n">
        <v>5.395</v>
      </c>
    </row>
    <row r="13074">
      <c r="A13074" s="7" t="n">
        <v>43602</v>
      </c>
      <c r="B13074" s="8" t="n">
        <v>0.1354166666666667</v>
      </c>
      <c r="C13074" t="n">
        <v>31.26</v>
      </c>
      <c r="D13074" t="n">
        <v>13.62</v>
      </c>
      <c r="E13074" t="n">
        <v>9.488</v>
      </c>
      <c r="F13074" t="n">
        <v>5.334</v>
      </c>
    </row>
    <row r="13075">
      <c r="A13075" s="7" t="n">
        <v>43602</v>
      </c>
      <c r="B13075" s="8" t="n">
        <v>0.1458333333333333</v>
      </c>
      <c r="C13075" t="n">
        <v>31.98</v>
      </c>
      <c r="D13075" t="n">
        <v>13.42</v>
      </c>
      <c r="E13075" t="n">
        <v>9.223000000000001</v>
      </c>
      <c r="F13075" t="n">
        <v>5.273</v>
      </c>
    </row>
    <row r="13076">
      <c r="A13076" s="7" t="n">
        <v>43602</v>
      </c>
      <c r="B13076" s="8" t="n">
        <v>0.15625</v>
      </c>
      <c r="C13076" t="n">
        <v>31.86</v>
      </c>
      <c r="D13076" t="n">
        <v>14.14</v>
      </c>
      <c r="E13076" t="n">
        <v>8.653</v>
      </c>
      <c r="F13076" t="n">
        <v>5.599</v>
      </c>
    </row>
    <row r="13077">
      <c r="A13077" s="7" t="n">
        <v>43602</v>
      </c>
      <c r="B13077" s="8" t="n">
        <v>0.1666666666666667</v>
      </c>
      <c r="C13077" t="n">
        <v>34.74</v>
      </c>
      <c r="D13077" t="n">
        <v>13.62</v>
      </c>
      <c r="E13077" t="n">
        <v>8.816000000000001</v>
      </c>
      <c r="F13077" t="n">
        <v>6.067</v>
      </c>
    </row>
    <row r="13078">
      <c r="A13078" s="7" t="n">
        <v>43602</v>
      </c>
      <c r="B13078" s="8" t="n">
        <v>0.1770833333333333</v>
      </c>
      <c r="C13078" t="n">
        <v>32.32</v>
      </c>
      <c r="D13078" t="n">
        <v>13.68</v>
      </c>
      <c r="E13078" t="n">
        <v>8.958</v>
      </c>
      <c r="F13078" t="n">
        <v>5.294</v>
      </c>
    </row>
    <row r="13079">
      <c r="A13079" s="7" t="n">
        <v>43602</v>
      </c>
      <c r="B13079" s="8" t="n">
        <v>0.1875</v>
      </c>
      <c r="C13079" t="n">
        <v>30.14</v>
      </c>
      <c r="D13079" t="n">
        <v>13.68</v>
      </c>
      <c r="E13079" t="n">
        <v>8.816000000000001</v>
      </c>
      <c r="F13079" t="n">
        <v>5.334</v>
      </c>
    </row>
    <row r="13080">
      <c r="A13080" s="7" t="n">
        <v>43602</v>
      </c>
      <c r="B13080" s="8" t="n">
        <v>0.1979166666666667</v>
      </c>
      <c r="C13080" t="n">
        <v>31.28</v>
      </c>
      <c r="D13080" t="n">
        <v>14.2</v>
      </c>
      <c r="E13080" t="n">
        <v>8.755000000000001</v>
      </c>
      <c r="F13080" t="n">
        <v>5.355</v>
      </c>
    </row>
    <row r="13081">
      <c r="A13081" s="7" t="n">
        <v>43602</v>
      </c>
      <c r="B13081" s="8" t="n">
        <v>0.2083333333333333</v>
      </c>
      <c r="C13081" t="n">
        <v>31.6</v>
      </c>
      <c r="D13081" t="n">
        <v>13.88</v>
      </c>
      <c r="E13081" t="n">
        <v>8.938000000000001</v>
      </c>
      <c r="F13081" t="n">
        <v>5.334</v>
      </c>
    </row>
    <row r="13082">
      <c r="A13082" s="7" t="n">
        <v>43602</v>
      </c>
      <c r="B13082" s="8" t="n">
        <v>0.21875</v>
      </c>
      <c r="C13082" t="n">
        <v>31.84</v>
      </c>
      <c r="D13082" t="n">
        <v>13.66</v>
      </c>
      <c r="E13082" t="n">
        <v>8.714</v>
      </c>
      <c r="F13082" t="n">
        <v>5.416</v>
      </c>
    </row>
    <row r="13083">
      <c r="A13083" s="7" t="n">
        <v>43602</v>
      </c>
      <c r="B13083" s="8" t="n">
        <v>0.2291666666666667</v>
      </c>
      <c r="C13083" t="n">
        <v>32.8</v>
      </c>
      <c r="D13083" t="n">
        <v>13.34</v>
      </c>
      <c r="E13083" t="n">
        <v>8.775</v>
      </c>
      <c r="F13083" t="n">
        <v>1.792</v>
      </c>
    </row>
    <row r="13084">
      <c r="A13084" s="7" t="n">
        <v>43602</v>
      </c>
      <c r="B13084" s="8" t="n">
        <v>0.2395833333333333</v>
      </c>
      <c r="C13084" t="n">
        <v>31.9</v>
      </c>
      <c r="D13084" t="n">
        <v>14.88</v>
      </c>
      <c r="E13084" t="n">
        <v>8.897</v>
      </c>
      <c r="F13084" t="n">
        <v>0.977</v>
      </c>
    </row>
    <row r="13085">
      <c r="A13085" s="7" t="n">
        <v>43602</v>
      </c>
      <c r="B13085" s="8" t="n">
        <v>0.25</v>
      </c>
      <c r="C13085" t="n">
        <v>32.58</v>
      </c>
      <c r="D13085" t="n">
        <v>16.16</v>
      </c>
      <c r="E13085" t="n">
        <v>7.696</v>
      </c>
      <c r="F13085" t="n">
        <v>0.977</v>
      </c>
    </row>
    <row r="13086">
      <c r="A13086" s="7" t="n">
        <v>43602</v>
      </c>
      <c r="B13086" s="8" t="n">
        <v>0.2604166666666667</v>
      </c>
      <c r="C13086" t="n">
        <v>55.74</v>
      </c>
      <c r="D13086" t="n">
        <v>16.24</v>
      </c>
      <c r="E13086" t="n">
        <v>4.927</v>
      </c>
      <c r="F13086" t="n">
        <v>0.875</v>
      </c>
    </row>
    <row r="13087">
      <c r="A13087" s="7" t="n">
        <v>43602</v>
      </c>
      <c r="B13087" s="8" t="n">
        <v>0.2708333333333333</v>
      </c>
      <c r="C13087" t="n">
        <v>68.90000000000001</v>
      </c>
      <c r="D13087" t="n">
        <v>15.22</v>
      </c>
      <c r="E13087" t="n">
        <v>4.907</v>
      </c>
      <c r="F13087" t="n">
        <v>1.242</v>
      </c>
    </row>
    <row r="13088">
      <c r="A13088" s="7" t="n">
        <v>43602</v>
      </c>
      <c r="B13088" s="8" t="n">
        <v>0.28125</v>
      </c>
      <c r="C13088" t="n">
        <v>67.86</v>
      </c>
      <c r="D13088" t="n">
        <v>14.68</v>
      </c>
      <c r="E13088" t="n">
        <v>4.662</v>
      </c>
      <c r="F13088" t="n">
        <v>0.896</v>
      </c>
    </row>
    <row r="13089">
      <c r="A13089" s="7" t="n">
        <v>43602</v>
      </c>
      <c r="B13089" s="8" t="n">
        <v>0.2916666666666667</v>
      </c>
      <c r="C13089" t="n">
        <v>77.44</v>
      </c>
      <c r="D13089" t="n">
        <v>13.9</v>
      </c>
      <c r="E13089" t="n">
        <v>5.192</v>
      </c>
      <c r="F13089" t="n">
        <v>0.855</v>
      </c>
    </row>
    <row r="13090">
      <c r="A13090" s="7" t="n">
        <v>43602</v>
      </c>
      <c r="B13090" s="8" t="n">
        <v>0.3020833333333333</v>
      </c>
      <c r="C13090" t="n">
        <v>79.04000000000001</v>
      </c>
      <c r="D13090" t="n">
        <v>14.78</v>
      </c>
      <c r="E13090" t="n">
        <v>7.167</v>
      </c>
      <c r="F13090" t="n">
        <v>1.038</v>
      </c>
    </row>
    <row r="13091">
      <c r="A13091" s="7" t="n">
        <v>43602</v>
      </c>
      <c r="B13091" s="8" t="n">
        <v>0.3125</v>
      </c>
      <c r="C13091" t="n">
        <v>77.3</v>
      </c>
      <c r="D13091" t="n">
        <v>14.36</v>
      </c>
      <c r="E13091" t="n">
        <v>6.413</v>
      </c>
      <c r="F13091" t="n">
        <v>0.835</v>
      </c>
    </row>
    <row r="13092">
      <c r="A13092" s="7" t="n">
        <v>43602</v>
      </c>
      <c r="B13092" s="8" t="n">
        <v>0.3229166666666667</v>
      </c>
      <c r="C13092" t="n">
        <v>79.42</v>
      </c>
      <c r="D13092" t="n">
        <v>14.42</v>
      </c>
      <c r="E13092" t="n">
        <v>6.515</v>
      </c>
      <c r="F13092" t="n">
        <v>0.9370000000000001</v>
      </c>
    </row>
    <row r="13093">
      <c r="A13093" s="7" t="n">
        <v>43602</v>
      </c>
      <c r="B13093" s="8" t="n">
        <v>0.3333333333333333</v>
      </c>
      <c r="C13093" t="n">
        <v>80.48</v>
      </c>
      <c r="D13093" t="n">
        <v>14.34</v>
      </c>
      <c r="E13093" t="n">
        <v>6.434</v>
      </c>
      <c r="F13093" t="n">
        <v>0.9370000000000001</v>
      </c>
    </row>
    <row r="13094">
      <c r="A13094" s="7" t="n">
        <v>43602</v>
      </c>
      <c r="B13094" s="8" t="n">
        <v>0.34375</v>
      </c>
      <c r="C13094" t="n">
        <v>80.92</v>
      </c>
      <c r="D13094" t="n">
        <v>14.16</v>
      </c>
      <c r="E13094" t="n">
        <v>6.149</v>
      </c>
      <c r="F13094" t="n">
        <v>1.018</v>
      </c>
    </row>
    <row r="13095">
      <c r="A13095" s="7" t="n">
        <v>43602</v>
      </c>
      <c r="B13095" s="8" t="n">
        <v>0.3541666666666667</v>
      </c>
      <c r="C13095" t="n">
        <v>79.90000000000001</v>
      </c>
      <c r="D13095" t="n">
        <v>14.32</v>
      </c>
      <c r="E13095" t="n">
        <v>6.474</v>
      </c>
      <c r="F13095" t="n">
        <v>0.957</v>
      </c>
    </row>
    <row r="13096">
      <c r="A13096" s="7" t="n">
        <v>43602</v>
      </c>
      <c r="B13096" s="8" t="n">
        <v>0.3645833333333333</v>
      </c>
      <c r="C13096" t="n">
        <v>88</v>
      </c>
      <c r="D13096" t="n">
        <v>14.08</v>
      </c>
      <c r="E13096" t="n">
        <v>6.434</v>
      </c>
      <c r="F13096" t="n">
        <v>1.161</v>
      </c>
    </row>
    <row r="13097">
      <c r="A13097" s="7" t="n">
        <v>43602</v>
      </c>
      <c r="B13097" s="8" t="n">
        <v>0.375</v>
      </c>
      <c r="C13097" t="n">
        <v>95.23999999999999</v>
      </c>
      <c r="D13097" t="n">
        <v>14.9</v>
      </c>
      <c r="E13097" t="n">
        <v>6.821</v>
      </c>
      <c r="F13097" t="n">
        <v>1.731</v>
      </c>
    </row>
    <row r="13098">
      <c r="A13098" s="7" t="n">
        <v>43602</v>
      </c>
      <c r="B13098" s="8" t="n">
        <v>0.3854166666666667</v>
      </c>
      <c r="C13098" t="n">
        <v>96.56</v>
      </c>
      <c r="D13098" t="n">
        <v>14.72</v>
      </c>
      <c r="E13098" t="n">
        <v>6.617</v>
      </c>
      <c r="F13098" t="n">
        <v>1.303</v>
      </c>
    </row>
    <row r="13099">
      <c r="A13099" s="7" t="n">
        <v>43602</v>
      </c>
      <c r="B13099" s="8" t="n">
        <v>0.3958333333333333</v>
      </c>
      <c r="C13099" t="n">
        <v>91.58</v>
      </c>
      <c r="D13099" t="n">
        <v>14.2</v>
      </c>
      <c r="E13099" t="n">
        <v>6.149</v>
      </c>
      <c r="F13099" t="n">
        <v>0.957</v>
      </c>
    </row>
    <row r="13100">
      <c r="A13100" s="7" t="n">
        <v>43602</v>
      </c>
      <c r="B13100" s="8" t="n">
        <v>0.40625</v>
      </c>
      <c r="C13100" t="n">
        <v>91.81999999999999</v>
      </c>
      <c r="D13100" t="n">
        <v>14.12</v>
      </c>
      <c r="E13100" t="n">
        <v>5.803</v>
      </c>
      <c r="F13100" t="n">
        <v>1.466</v>
      </c>
    </row>
    <row r="13101">
      <c r="A13101" s="7" t="n">
        <v>43602</v>
      </c>
      <c r="B13101" s="8" t="n">
        <v>0.4166666666666667</v>
      </c>
      <c r="C13101" t="n">
        <v>92.72</v>
      </c>
      <c r="D13101" t="n">
        <v>13.78</v>
      </c>
      <c r="E13101" t="n">
        <v>6.108</v>
      </c>
      <c r="F13101" t="n">
        <v>1.588</v>
      </c>
    </row>
    <row r="13102">
      <c r="A13102" s="7" t="n">
        <v>43602</v>
      </c>
      <c r="B13102" s="8" t="n">
        <v>0.4270833333333333</v>
      </c>
      <c r="C13102" t="n">
        <v>93.18000000000001</v>
      </c>
      <c r="D13102" t="n">
        <v>14.28</v>
      </c>
      <c r="E13102" t="n">
        <v>6.841</v>
      </c>
      <c r="F13102" t="n">
        <v>2.484</v>
      </c>
    </row>
    <row r="13103">
      <c r="A13103" s="7" t="n">
        <v>43602</v>
      </c>
      <c r="B13103" s="8" t="n">
        <v>0.4375</v>
      </c>
      <c r="C13103" t="n">
        <v>92.26000000000001</v>
      </c>
      <c r="D13103" t="n">
        <v>14.24</v>
      </c>
      <c r="E13103" t="n">
        <v>6.658</v>
      </c>
      <c r="F13103" t="n">
        <v>2.891</v>
      </c>
    </row>
    <row r="13104">
      <c r="A13104" s="7" t="n">
        <v>43602</v>
      </c>
      <c r="B13104" s="8" t="n">
        <v>0.4479166666666667</v>
      </c>
      <c r="C13104" t="n">
        <v>93.59999999999999</v>
      </c>
      <c r="D13104" t="n">
        <v>13.82</v>
      </c>
      <c r="E13104" t="n">
        <v>6.515</v>
      </c>
      <c r="F13104" t="n">
        <v>2.382</v>
      </c>
    </row>
    <row r="13105">
      <c r="A13105" s="7" t="n">
        <v>43602</v>
      </c>
      <c r="B13105" s="8" t="n">
        <v>0.4583333333333333</v>
      </c>
      <c r="C13105" t="n">
        <v>93.78</v>
      </c>
      <c r="D13105" t="n">
        <v>14.28</v>
      </c>
      <c r="E13105" t="n">
        <v>6.536</v>
      </c>
      <c r="F13105" t="n">
        <v>2.708</v>
      </c>
    </row>
    <row r="13106">
      <c r="A13106" s="7" t="n">
        <v>43602</v>
      </c>
      <c r="B13106" s="8" t="n">
        <v>0.46875</v>
      </c>
      <c r="C13106" t="n">
        <v>94.48</v>
      </c>
      <c r="D13106" t="n">
        <v>14.06</v>
      </c>
      <c r="E13106" t="n">
        <v>6.271</v>
      </c>
      <c r="F13106" t="n">
        <v>2.667</v>
      </c>
    </row>
    <row r="13107">
      <c r="A13107" s="7" t="n">
        <v>43602</v>
      </c>
      <c r="B13107" s="8" t="n">
        <v>0.4791666666666667</v>
      </c>
      <c r="C13107" t="n">
        <v>94.76000000000001</v>
      </c>
      <c r="D13107" t="n">
        <v>14.16</v>
      </c>
      <c r="E13107" t="n">
        <v>5.864</v>
      </c>
      <c r="F13107" t="n">
        <v>1.67</v>
      </c>
    </row>
    <row r="13108">
      <c r="A13108" s="7" t="n">
        <v>43602</v>
      </c>
      <c r="B13108" s="8" t="n">
        <v>0.4895833333333333</v>
      </c>
      <c r="C13108" t="n">
        <v>94.42</v>
      </c>
      <c r="D13108" t="n">
        <v>14.14</v>
      </c>
      <c r="E13108" t="n">
        <v>6.108</v>
      </c>
      <c r="F13108" t="n">
        <v>1.527</v>
      </c>
    </row>
    <row r="13109">
      <c r="A13109" s="7" t="n">
        <v>43602</v>
      </c>
      <c r="B13109" s="8" t="n">
        <v>0.5</v>
      </c>
      <c r="C13109" t="n">
        <v>94.7</v>
      </c>
      <c r="D13109" t="n">
        <v>14.84</v>
      </c>
      <c r="E13109" t="n">
        <v>6.047</v>
      </c>
      <c r="F13109" t="n">
        <v>1.527</v>
      </c>
    </row>
    <row r="13110">
      <c r="A13110" s="7" t="n">
        <v>43602</v>
      </c>
      <c r="B13110" s="8" t="n">
        <v>0.5104166666666666</v>
      </c>
      <c r="C13110" t="n">
        <v>95.22</v>
      </c>
      <c r="D13110" t="n">
        <v>14.76</v>
      </c>
      <c r="E13110" t="n">
        <v>6.169</v>
      </c>
      <c r="F13110" t="n">
        <v>2.056</v>
      </c>
    </row>
    <row r="13111">
      <c r="A13111" s="7" t="n">
        <v>43602</v>
      </c>
      <c r="B13111" s="8" t="n">
        <v>0.5208333333333334</v>
      </c>
      <c r="C13111" t="n">
        <v>92.68000000000001</v>
      </c>
      <c r="D13111" t="n">
        <v>14.72</v>
      </c>
      <c r="E13111" t="n">
        <v>5.904</v>
      </c>
      <c r="F13111" t="n">
        <v>2.565</v>
      </c>
    </row>
    <row r="13112">
      <c r="A13112" s="7" t="n">
        <v>43602</v>
      </c>
      <c r="B13112" s="8" t="n">
        <v>0.53125</v>
      </c>
      <c r="C13112" t="n">
        <v>93.95999999999999</v>
      </c>
      <c r="D13112" t="n">
        <v>14.92</v>
      </c>
      <c r="E13112" t="n">
        <v>6.474</v>
      </c>
      <c r="F13112" t="n">
        <v>2.688</v>
      </c>
    </row>
    <row r="13113">
      <c r="A13113" s="7" t="n">
        <v>43602</v>
      </c>
      <c r="B13113" s="8" t="n">
        <v>0.5416666666666666</v>
      </c>
      <c r="C13113" t="n">
        <v>99.81999999999999</v>
      </c>
      <c r="D13113" t="n">
        <v>14.72</v>
      </c>
      <c r="E13113" t="n">
        <v>7.716</v>
      </c>
      <c r="F13113" t="n">
        <v>2.402</v>
      </c>
    </row>
    <row r="13114">
      <c r="A13114" s="7" t="n">
        <v>43602</v>
      </c>
      <c r="B13114" s="8" t="n">
        <v>0.5520833333333334</v>
      </c>
      <c r="C13114" t="n">
        <v>99.2</v>
      </c>
      <c r="D13114" t="n">
        <v>15.3</v>
      </c>
      <c r="E13114" t="n">
        <v>6.78</v>
      </c>
      <c r="F13114" t="n">
        <v>2.199</v>
      </c>
    </row>
    <row r="13115">
      <c r="A13115" s="7" t="n">
        <v>43602</v>
      </c>
      <c r="B13115" s="8" t="n">
        <v>0.5625</v>
      </c>
      <c r="C13115" t="n">
        <v>92.94</v>
      </c>
      <c r="D13115" t="n">
        <v>15.74</v>
      </c>
      <c r="E13115" t="n">
        <v>6.271</v>
      </c>
      <c r="F13115" t="n">
        <v>2.586</v>
      </c>
    </row>
    <row r="13116">
      <c r="A13116" s="7" t="n">
        <v>43602</v>
      </c>
      <c r="B13116" s="8" t="n">
        <v>0.5729166666666666</v>
      </c>
      <c r="C13116" t="n">
        <v>94.95999999999999</v>
      </c>
      <c r="D13116" t="n">
        <v>15.3</v>
      </c>
      <c r="E13116" t="n">
        <v>6.251</v>
      </c>
      <c r="F13116" t="n">
        <v>2.24</v>
      </c>
    </row>
    <row r="13117">
      <c r="A13117" s="7" t="n">
        <v>43602</v>
      </c>
      <c r="B13117" s="8" t="n">
        <v>0.5833333333333334</v>
      </c>
      <c r="C13117" t="n">
        <v>94.45999999999999</v>
      </c>
      <c r="D13117" t="n">
        <v>15.08</v>
      </c>
      <c r="E13117" t="n">
        <v>6.047</v>
      </c>
      <c r="F13117" t="n">
        <v>2.117</v>
      </c>
    </row>
    <row r="13118">
      <c r="A13118" s="7" t="n">
        <v>43602</v>
      </c>
      <c r="B13118" s="8" t="n">
        <v>0.59375</v>
      </c>
      <c r="C13118" t="n">
        <v>93.23999999999999</v>
      </c>
      <c r="D13118" t="n">
        <v>15.52</v>
      </c>
      <c r="E13118" t="n">
        <v>6.617</v>
      </c>
      <c r="F13118" t="n">
        <v>1.303</v>
      </c>
    </row>
    <row r="13119">
      <c r="A13119" s="7" t="n">
        <v>43602</v>
      </c>
      <c r="B13119" s="8" t="n">
        <v>0.6041666666666666</v>
      </c>
      <c r="C13119" t="n">
        <v>89.95999999999999</v>
      </c>
      <c r="D13119" t="n">
        <v>15.8</v>
      </c>
      <c r="E13119" t="n">
        <v>7.004</v>
      </c>
      <c r="F13119" t="n">
        <v>1.446</v>
      </c>
    </row>
    <row r="13120">
      <c r="A13120" s="7" t="n">
        <v>43602</v>
      </c>
      <c r="B13120" s="8" t="n">
        <v>0.6145833333333334</v>
      </c>
      <c r="C13120" t="n">
        <v>91.08</v>
      </c>
      <c r="D13120" t="n">
        <v>16.44</v>
      </c>
      <c r="E13120" t="n">
        <v>6.312</v>
      </c>
      <c r="F13120" t="n">
        <v>2.097</v>
      </c>
    </row>
    <row r="13121">
      <c r="A13121" s="7" t="n">
        <v>43602</v>
      </c>
      <c r="B13121" s="8" t="n">
        <v>0.625</v>
      </c>
      <c r="C13121" t="n">
        <v>89.64</v>
      </c>
      <c r="D13121" t="n">
        <v>15.34</v>
      </c>
      <c r="E13121" t="n">
        <v>5.558</v>
      </c>
      <c r="F13121" t="n">
        <v>2.973</v>
      </c>
    </row>
    <row r="13122">
      <c r="A13122" s="7" t="n">
        <v>43602</v>
      </c>
      <c r="B13122" s="8" t="n">
        <v>0.6354166666666666</v>
      </c>
      <c r="C13122" t="n">
        <v>88.72</v>
      </c>
      <c r="D13122" t="n">
        <v>16.48</v>
      </c>
      <c r="E13122" t="n">
        <v>4.907</v>
      </c>
      <c r="F13122" t="n">
        <v>1.812</v>
      </c>
    </row>
    <row r="13123">
      <c r="A13123" s="7" t="n">
        <v>43602</v>
      </c>
      <c r="B13123" s="8" t="n">
        <v>0.6458333333333334</v>
      </c>
      <c r="C13123" t="n">
        <v>91.44</v>
      </c>
      <c r="D13123" t="n">
        <v>16.24</v>
      </c>
      <c r="E13123" t="n">
        <v>5.009</v>
      </c>
      <c r="F13123" t="n">
        <v>2.117</v>
      </c>
    </row>
    <row r="13124">
      <c r="A13124" s="7" t="n">
        <v>43602</v>
      </c>
      <c r="B13124" s="8" t="n">
        <v>0.65625</v>
      </c>
      <c r="C13124" t="n">
        <v>90.40000000000001</v>
      </c>
      <c r="D13124" t="n">
        <v>14.34</v>
      </c>
      <c r="E13124" t="n">
        <v>4.886</v>
      </c>
      <c r="F13124" t="n">
        <v>2.321</v>
      </c>
    </row>
    <row r="13125">
      <c r="A13125" s="7" t="n">
        <v>43602</v>
      </c>
      <c r="B13125" s="8" t="n">
        <v>0.6666666666666666</v>
      </c>
      <c r="C13125" t="n">
        <v>91.08</v>
      </c>
      <c r="D13125" t="n">
        <v>14.56</v>
      </c>
      <c r="E13125" t="n">
        <v>5.233</v>
      </c>
      <c r="F13125" t="n">
        <v>2.545</v>
      </c>
    </row>
    <row r="13126">
      <c r="A13126" s="7" t="n">
        <v>43602</v>
      </c>
      <c r="B13126" s="8" t="n">
        <v>0.6770833333333334</v>
      </c>
      <c r="C13126" t="n">
        <v>92.66</v>
      </c>
      <c r="D13126" t="n">
        <v>14.9</v>
      </c>
      <c r="E13126" t="n">
        <v>4.825</v>
      </c>
      <c r="F13126" t="n">
        <v>1.303</v>
      </c>
    </row>
    <row r="13127">
      <c r="A13127" s="7" t="n">
        <v>43602</v>
      </c>
      <c r="B13127" s="8" t="n">
        <v>0.6875</v>
      </c>
      <c r="C13127" t="n">
        <v>90.95999999999999</v>
      </c>
      <c r="D13127" t="n">
        <v>15.52</v>
      </c>
      <c r="E13127" t="n">
        <v>4.988</v>
      </c>
      <c r="F13127" t="n">
        <v>1.323</v>
      </c>
    </row>
    <row r="13128">
      <c r="A13128" s="7" t="n">
        <v>43602</v>
      </c>
      <c r="B13128" s="8" t="n">
        <v>0.6979166666666666</v>
      </c>
      <c r="C13128" t="n">
        <v>91.8</v>
      </c>
      <c r="D13128" t="n">
        <v>14.04</v>
      </c>
      <c r="E13128" t="n">
        <v>4.683</v>
      </c>
      <c r="F13128" t="n">
        <v>1.181</v>
      </c>
    </row>
    <row r="13129">
      <c r="A13129" s="7" t="n">
        <v>43602</v>
      </c>
      <c r="B13129" s="8" t="n">
        <v>0.7083333333333334</v>
      </c>
      <c r="C13129" t="n">
        <v>90.48</v>
      </c>
      <c r="D13129" t="n">
        <v>13.86</v>
      </c>
      <c r="E13129" t="n">
        <v>4.866</v>
      </c>
      <c r="F13129" t="n">
        <v>1.222</v>
      </c>
    </row>
    <row r="13130">
      <c r="A13130" s="7" t="n">
        <v>43602</v>
      </c>
      <c r="B13130" s="8" t="n">
        <v>0.71875</v>
      </c>
      <c r="C13130" t="n">
        <v>90.5</v>
      </c>
      <c r="D13130" t="n">
        <v>13.76</v>
      </c>
      <c r="E13130" t="n">
        <v>4.581</v>
      </c>
      <c r="F13130" t="n">
        <v>2.077</v>
      </c>
    </row>
    <row r="13131">
      <c r="A13131" s="7" t="n">
        <v>43602</v>
      </c>
      <c r="B13131" s="8" t="n">
        <v>0.7291666666666666</v>
      </c>
      <c r="C13131" t="n">
        <v>94.5</v>
      </c>
      <c r="D13131" t="n">
        <v>13.6</v>
      </c>
      <c r="E13131" t="n">
        <v>4.927</v>
      </c>
      <c r="F13131" t="n">
        <v>2.219</v>
      </c>
    </row>
    <row r="13132">
      <c r="A13132" s="7" t="n">
        <v>43602</v>
      </c>
      <c r="B13132" s="8" t="n">
        <v>0.7395833333333334</v>
      </c>
      <c r="C13132" t="n">
        <v>92.18000000000001</v>
      </c>
      <c r="D13132" t="n">
        <v>13.58</v>
      </c>
      <c r="E13132" t="n">
        <v>4.601</v>
      </c>
      <c r="F13132" t="n">
        <v>1.384</v>
      </c>
    </row>
    <row r="13133">
      <c r="A13133" s="7" t="n">
        <v>43602</v>
      </c>
      <c r="B13133" s="8" t="n">
        <v>0.75</v>
      </c>
      <c r="C13133" t="n">
        <v>85.81999999999999</v>
      </c>
      <c r="D13133" t="n">
        <v>13.64</v>
      </c>
      <c r="E13133" t="n">
        <v>4.947</v>
      </c>
      <c r="F13133" t="n">
        <v>1.364</v>
      </c>
    </row>
    <row r="13134">
      <c r="A13134" s="7" t="n">
        <v>43602</v>
      </c>
      <c r="B13134" s="8" t="n">
        <v>0.7604166666666666</v>
      </c>
      <c r="C13134" t="n">
        <v>84.23999999999999</v>
      </c>
      <c r="D13134" t="n">
        <v>13.4</v>
      </c>
      <c r="E13134" t="n">
        <v>4.54</v>
      </c>
      <c r="F13134" t="n">
        <v>1.364</v>
      </c>
    </row>
    <row r="13135">
      <c r="A13135" s="7" t="n">
        <v>43602</v>
      </c>
      <c r="B13135" s="8" t="n">
        <v>0.7708333333333334</v>
      </c>
      <c r="C13135" t="n">
        <v>84.64</v>
      </c>
      <c r="D13135" t="n">
        <v>14.02</v>
      </c>
      <c r="E13135" t="n">
        <v>4.744</v>
      </c>
      <c r="F13135" t="n">
        <v>1.446</v>
      </c>
    </row>
    <row r="13136">
      <c r="A13136" s="7" t="n">
        <v>43602</v>
      </c>
      <c r="B13136" s="8" t="n">
        <v>0.78125</v>
      </c>
      <c r="C13136" t="n">
        <v>84.44</v>
      </c>
      <c r="D13136" t="n">
        <v>14.36</v>
      </c>
      <c r="E13136" t="n">
        <v>4.622</v>
      </c>
      <c r="F13136" t="n">
        <v>1.425</v>
      </c>
    </row>
    <row r="13137">
      <c r="A13137" s="7" t="n">
        <v>43602</v>
      </c>
      <c r="B13137" s="8" t="n">
        <v>0.7916666666666666</v>
      </c>
      <c r="C13137" t="n">
        <v>82.44</v>
      </c>
      <c r="D13137" t="n">
        <v>14.66</v>
      </c>
      <c r="E13137" t="n">
        <v>4.805</v>
      </c>
      <c r="F13137" t="n">
        <v>1.425</v>
      </c>
    </row>
    <row r="13138">
      <c r="A13138" s="7" t="n">
        <v>43602</v>
      </c>
      <c r="B13138" s="8" t="n">
        <v>0.8020833333333334</v>
      </c>
      <c r="C13138" t="n">
        <v>86.84</v>
      </c>
      <c r="D13138" t="n">
        <v>13.98</v>
      </c>
      <c r="E13138" t="n">
        <v>4.662</v>
      </c>
      <c r="F13138" t="n">
        <v>1.69</v>
      </c>
    </row>
    <row r="13139">
      <c r="A13139" s="7" t="n">
        <v>43602</v>
      </c>
      <c r="B13139" s="8" t="n">
        <v>0.8125</v>
      </c>
      <c r="C13139" t="n">
        <v>85.52</v>
      </c>
      <c r="D13139" t="n">
        <v>14.12</v>
      </c>
      <c r="E13139" t="n">
        <v>4.662</v>
      </c>
      <c r="F13139" t="n">
        <v>2.708</v>
      </c>
    </row>
    <row r="13140">
      <c r="A13140" s="7" t="n">
        <v>43602</v>
      </c>
      <c r="B13140" s="8" t="n">
        <v>0.8229166666666666</v>
      </c>
      <c r="C13140" t="n">
        <v>81.48</v>
      </c>
      <c r="D13140" t="n">
        <v>14.64</v>
      </c>
      <c r="E13140" t="n">
        <v>4.683</v>
      </c>
      <c r="F13140" t="n">
        <v>1.731</v>
      </c>
    </row>
    <row r="13141">
      <c r="A13141" s="7" t="n">
        <v>43602</v>
      </c>
      <c r="B13141" s="8" t="n">
        <v>0.8333333333333334</v>
      </c>
      <c r="C13141" t="n">
        <v>59.3</v>
      </c>
      <c r="D13141" t="n">
        <v>14.08</v>
      </c>
      <c r="E13141" t="n">
        <v>4.785</v>
      </c>
      <c r="F13141" t="n">
        <v>2.504</v>
      </c>
    </row>
    <row r="13142">
      <c r="A13142" s="7" t="n">
        <v>43602</v>
      </c>
      <c r="B13142" s="8" t="n">
        <v>0.84375</v>
      </c>
      <c r="C13142" t="n">
        <v>59.08</v>
      </c>
      <c r="D13142" t="n">
        <v>13.82</v>
      </c>
      <c r="E13142" t="n">
        <v>4.642</v>
      </c>
      <c r="F13142" t="n">
        <v>1.486</v>
      </c>
    </row>
    <row r="13143">
      <c r="A13143" s="7" t="n">
        <v>43602</v>
      </c>
      <c r="B13143" s="8" t="n">
        <v>0.8541666666666666</v>
      </c>
      <c r="C13143" t="n">
        <v>58.26</v>
      </c>
      <c r="D13143" t="n">
        <v>14.16</v>
      </c>
      <c r="E13143" t="n">
        <v>4.846</v>
      </c>
      <c r="F13143" t="n">
        <v>1.486</v>
      </c>
    </row>
    <row r="13144">
      <c r="A13144" s="7" t="n">
        <v>43602</v>
      </c>
      <c r="B13144" s="8" t="n">
        <v>0.8645833333333334</v>
      </c>
      <c r="C13144" t="n">
        <v>58.82</v>
      </c>
      <c r="D13144" t="n">
        <v>14.72</v>
      </c>
      <c r="E13144" t="n">
        <v>4.683</v>
      </c>
      <c r="F13144" t="n">
        <v>1.975</v>
      </c>
    </row>
    <row r="13145">
      <c r="A13145" s="7" t="n">
        <v>43602</v>
      </c>
      <c r="B13145" s="8" t="n">
        <v>0.875</v>
      </c>
      <c r="C13145" t="n">
        <v>53.22</v>
      </c>
      <c r="D13145" t="n">
        <v>13.98</v>
      </c>
      <c r="E13145" t="n">
        <v>8.185</v>
      </c>
      <c r="F13145" t="n">
        <v>2.464</v>
      </c>
    </row>
    <row r="13146">
      <c r="A13146" s="7" t="n">
        <v>43602</v>
      </c>
      <c r="B13146" s="8" t="n">
        <v>0.8854166666666666</v>
      </c>
      <c r="C13146" t="n">
        <v>50.5</v>
      </c>
      <c r="D13146" t="n">
        <v>13.78</v>
      </c>
      <c r="E13146" t="n">
        <v>8.714</v>
      </c>
      <c r="F13146" t="n">
        <v>1.547</v>
      </c>
    </row>
    <row r="13147">
      <c r="A13147" s="7" t="n">
        <v>43602</v>
      </c>
      <c r="B13147" s="8" t="n">
        <v>0.8958333333333334</v>
      </c>
      <c r="C13147" t="n">
        <v>53.56</v>
      </c>
      <c r="D13147" t="n">
        <v>13.7</v>
      </c>
      <c r="E13147" t="n">
        <v>8.795999999999999</v>
      </c>
      <c r="F13147" t="n">
        <v>5.416</v>
      </c>
    </row>
    <row r="13148">
      <c r="A13148" s="7" t="n">
        <v>43602</v>
      </c>
      <c r="B13148" s="8" t="n">
        <v>0.90625</v>
      </c>
      <c r="C13148" t="n">
        <v>53.24</v>
      </c>
      <c r="D13148" t="n">
        <v>15.08</v>
      </c>
      <c r="E13148" t="n">
        <v>8.734</v>
      </c>
      <c r="F13148" t="n">
        <v>5.884</v>
      </c>
    </row>
    <row r="13149">
      <c r="A13149" s="7" t="n">
        <v>43602</v>
      </c>
      <c r="B13149" s="8" t="n">
        <v>0.9166666666666666</v>
      </c>
      <c r="C13149" t="n">
        <v>58.26</v>
      </c>
      <c r="D13149" t="n">
        <v>13.56</v>
      </c>
      <c r="E13149" t="n">
        <v>8.795999999999999</v>
      </c>
      <c r="F13149" t="n">
        <v>5.864</v>
      </c>
    </row>
    <row r="13150">
      <c r="A13150" s="7" t="n">
        <v>43602</v>
      </c>
      <c r="B13150" s="8" t="n">
        <v>0.9270833333333334</v>
      </c>
      <c r="C13150" t="n">
        <v>52.88</v>
      </c>
      <c r="D13150" t="n">
        <v>13.64</v>
      </c>
      <c r="E13150" t="n">
        <v>8.694000000000001</v>
      </c>
      <c r="F13150" t="n">
        <v>5.803</v>
      </c>
    </row>
    <row r="13151">
      <c r="A13151" s="7" t="n">
        <v>43602</v>
      </c>
      <c r="B13151" s="8" t="n">
        <v>0.9375</v>
      </c>
      <c r="C13151" t="n">
        <v>49.92</v>
      </c>
      <c r="D13151" t="n">
        <v>13.8</v>
      </c>
      <c r="E13151" t="n">
        <v>8.917999999999999</v>
      </c>
      <c r="F13151" t="n">
        <v>5.843</v>
      </c>
    </row>
    <row r="13152">
      <c r="A13152" s="7" t="n">
        <v>43602</v>
      </c>
      <c r="B13152" s="8" t="n">
        <v>0.9479166666666666</v>
      </c>
      <c r="C13152" t="n">
        <v>53.84</v>
      </c>
      <c r="D13152" t="n">
        <v>14.42</v>
      </c>
      <c r="E13152" t="n">
        <v>8.694000000000001</v>
      </c>
      <c r="F13152" t="n">
        <v>5.823</v>
      </c>
    </row>
    <row r="13153">
      <c r="A13153" s="7" t="n">
        <v>43602</v>
      </c>
      <c r="B13153" s="8" t="n">
        <v>0.9583333333333334</v>
      </c>
      <c r="C13153" t="n">
        <v>43.46</v>
      </c>
      <c r="D13153" t="n">
        <v>13.5</v>
      </c>
      <c r="E13153" t="n">
        <v>8.816000000000001</v>
      </c>
      <c r="F13153" t="n">
        <v>5.64</v>
      </c>
    </row>
    <row r="13154">
      <c r="A13154" s="7" t="n">
        <v>43602</v>
      </c>
      <c r="B13154" s="8" t="n">
        <v>0.96875</v>
      </c>
      <c r="C13154" t="n">
        <v>39.24</v>
      </c>
      <c r="D13154" t="n">
        <v>13.58</v>
      </c>
      <c r="E13154" t="n">
        <v>8.755000000000001</v>
      </c>
      <c r="F13154" t="n">
        <v>5.762</v>
      </c>
    </row>
    <row r="13155">
      <c r="A13155" s="7" t="n">
        <v>43602</v>
      </c>
      <c r="B13155" s="8" t="n">
        <v>0.9791666666666666</v>
      </c>
      <c r="C13155" t="n">
        <v>40.84</v>
      </c>
      <c r="D13155" t="n">
        <v>13.66</v>
      </c>
      <c r="E13155" t="n">
        <v>8.897</v>
      </c>
      <c r="F13155" t="n">
        <v>5.782</v>
      </c>
    </row>
    <row r="13156">
      <c r="A13156" s="7" t="n">
        <v>43602</v>
      </c>
      <c r="B13156" s="8" t="n">
        <v>0.9895833333333334</v>
      </c>
      <c r="C13156" t="n">
        <v>41.52</v>
      </c>
      <c r="D13156" t="n">
        <v>14.16</v>
      </c>
      <c r="E13156" t="n">
        <v>9.345000000000001</v>
      </c>
      <c r="F13156" t="n">
        <v>5.782</v>
      </c>
    </row>
    <row r="13157">
      <c r="A13157" s="7" t="n">
        <v>43603</v>
      </c>
      <c r="B13157" s="8" t="n">
        <v>0</v>
      </c>
      <c r="C13157" t="n">
        <v>37.9</v>
      </c>
      <c r="D13157" t="n">
        <v>13.9</v>
      </c>
      <c r="E13157" t="n">
        <v>9.752000000000001</v>
      </c>
      <c r="F13157" t="n">
        <v>5.762</v>
      </c>
    </row>
    <row r="13158">
      <c r="A13158" s="7" t="n">
        <v>43603</v>
      </c>
      <c r="B13158" s="8" t="n">
        <v>0.01041666666666667</v>
      </c>
      <c r="C13158" t="n">
        <v>38.2</v>
      </c>
      <c r="D13158" t="n">
        <v>13.42</v>
      </c>
      <c r="E13158" t="n">
        <v>8.755000000000001</v>
      </c>
      <c r="F13158" t="n">
        <v>5.742</v>
      </c>
    </row>
    <row r="13159">
      <c r="A13159" s="7" t="n">
        <v>43603</v>
      </c>
      <c r="B13159" s="8" t="n">
        <v>0.02083333333333333</v>
      </c>
      <c r="C13159" t="n">
        <v>39.82</v>
      </c>
      <c r="D13159" t="n">
        <v>13.66</v>
      </c>
      <c r="E13159" t="n">
        <v>9.039999999999999</v>
      </c>
      <c r="F13159" t="n">
        <v>5.68</v>
      </c>
    </row>
    <row r="13160">
      <c r="A13160" s="7" t="n">
        <v>43603</v>
      </c>
      <c r="B13160" s="8" t="n">
        <v>0.03125</v>
      </c>
      <c r="C13160" t="n">
        <v>38.48</v>
      </c>
      <c r="D13160" t="n">
        <v>14.1</v>
      </c>
      <c r="E13160" t="n">
        <v>8.795999999999999</v>
      </c>
      <c r="F13160" t="n">
        <v>6.495</v>
      </c>
    </row>
    <row r="13161">
      <c r="A13161" s="7" t="n">
        <v>43603</v>
      </c>
      <c r="B13161" s="8" t="n">
        <v>0.04166666666666666</v>
      </c>
      <c r="C13161" t="n">
        <v>40.64</v>
      </c>
      <c r="D13161" t="n">
        <v>13.7</v>
      </c>
      <c r="E13161" t="n">
        <v>8.958</v>
      </c>
      <c r="F13161" t="n">
        <v>6.312</v>
      </c>
    </row>
    <row r="13162">
      <c r="A13162" s="7" t="n">
        <v>43603</v>
      </c>
      <c r="B13162" s="8" t="n">
        <v>0.05208333333333334</v>
      </c>
      <c r="C13162" t="n">
        <v>40.94</v>
      </c>
      <c r="D13162" t="n">
        <v>13.5</v>
      </c>
      <c r="E13162" t="n">
        <v>8.653</v>
      </c>
      <c r="F13162" t="n">
        <v>5.599</v>
      </c>
    </row>
    <row r="13163">
      <c r="A13163" s="7" t="n">
        <v>43603</v>
      </c>
      <c r="B13163" s="8" t="n">
        <v>0.0625</v>
      </c>
      <c r="C13163" t="n">
        <v>38.24</v>
      </c>
      <c r="D13163" t="n">
        <v>13.58</v>
      </c>
      <c r="E13163" t="n">
        <v>8.999000000000001</v>
      </c>
      <c r="F13163" t="n">
        <v>5.619</v>
      </c>
    </row>
    <row r="13164">
      <c r="A13164" s="7" t="n">
        <v>43603</v>
      </c>
      <c r="B13164" s="8" t="n">
        <v>0.07291666666666667</v>
      </c>
      <c r="C13164" t="n">
        <v>36.7</v>
      </c>
      <c r="D13164" t="n">
        <v>14.36</v>
      </c>
      <c r="E13164" t="n">
        <v>8.836</v>
      </c>
      <c r="F13164" t="n">
        <v>6.149</v>
      </c>
    </row>
    <row r="13165">
      <c r="A13165" s="7" t="n">
        <v>43603</v>
      </c>
      <c r="B13165" s="8" t="n">
        <v>0.08333333333333333</v>
      </c>
      <c r="C13165" t="n">
        <v>39.34</v>
      </c>
      <c r="D13165" t="n">
        <v>14.24</v>
      </c>
      <c r="E13165" t="n">
        <v>8.897</v>
      </c>
      <c r="F13165" t="n">
        <v>6.23</v>
      </c>
    </row>
    <row r="13166">
      <c r="A13166" s="7" t="n">
        <v>43603</v>
      </c>
      <c r="B13166" s="8" t="n">
        <v>0.09375</v>
      </c>
      <c r="C13166" t="n">
        <v>39.28</v>
      </c>
      <c r="D13166" t="n">
        <v>13.8</v>
      </c>
      <c r="E13166" t="n">
        <v>8.856999999999999</v>
      </c>
      <c r="F13166" t="n">
        <v>6.719</v>
      </c>
    </row>
    <row r="13167">
      <c r="A13167" s="7" t="n">
        <v>43603</v>
      </c>
      <c r="B13167" s="8" t="n">
        <v>0.1041666666666667</v>
      </c>
      <c r="C13167" t="n">
        <v>37.5</v>
      </c>
      <c r="D13167" t="n">
        <v>13.44</v>
      </c>
      <c r="E13167" t="n">
        <v>8.755000000000001</v>
      </c>
      <c r="F13167" t="n">
        <v>6.128</v>
      </c>
    </row>
    <row r="13168">
      <c r="A13168" s="7" t="n">
        <v>43603</v>
      </c>
      <c r="B13168" s="8" t="n">
        <v>0.1145833333333333</v>
      </c>
      <c r="C13168" t="n">
        <v>38.44</v>
      </c>
      <c r="D13168" t="n">
        <v>14.42</v>
      </c>
      <c r="E13168" t="n">
        <v>8.958</v>
      </c>
      <c r="F13168" t="n">
        <v>5.66</v>
      </c>
    </row>
    <row r="13169">
      <c r="A13169" s="7" t="n">
        <v>43603</v>
      </c>
      <c r="B13169" s="8" t="n">
        <v>0.125</v>
      </c>
      <c r="C13169" t="n">
        <v>39.8</v>
      </c>
      <c r="D13169" t="n">
        <v>13.58</v>
      </c>
      <c r="E13169" t="n">
        <v>8.673</v>
      </c>
      <c r="F13169" t="n">
        <v>5.599</v>
      </c>
    </row>
    <row r="13170">
      <c r="A13170" s="7" t="n">
        <v>43603</v>
      </c>
      <c r="B13170" s="8" t="n">
        <v>0.1354166666666667</v>
      </c>
      <c r="C13170" t="n">
        <v>38.3</v>
      </c>
      <c r="D13170" t="n">
        <v>13.66</v>
      </c>
      <c r="E13170" t="n">
        <v>9.101000000000001</v>
      </c>
      <c r="F13170" t="n">
        <v>5.619</v>
      </c>
    </row>
    <row r="13171">
      <c r="A13171" s="7" t="n">
        <v>43603</v>
      </c>
      <c r="B13171" s="8" t="n">
        <v>0.1458333333333333</v>
      </c>
      <c r="C13171" t="n">
        <v>38.18</v>
      </c>
      <c r="D13171" t="n">
        <v>13.68</v>
      </c>
      <c r="E13171" t="n">
        <v>8.816000000000001</v>
      </c>
      <c r="F13171" t="n">
        <v>5.619</v>
      </c>
    </row>
    <row r="13172">
      <c r="A13172" s="7" t="n">
        <v>43603</v>
      </c>
      <c r="B13172" s="8" t="n">
        <v>0.15625</v>
      </c>
      <c r="C13172" t="n">
        <v>39.02</v>
      </c>
      <c r="D13172" t="n">
        <v>13.92</v>
      </c>
      <c r="E13172" t="n">
        <v>8.897</v>
      </c>
      <c r="F13172" t="n">
        <v>5.395</v>
      </c>
    </row>
    <row r="13173">
      <c r="A13173" s="7" t="n">
        <v>43603</v>
      </c>
      <c r="B13173" s="8" t="n">
        <v>0.1666666666666667</v>
      </c>
      <c r="C13173" t="n">
        <v>38.86</v>
      </c>
      <c r="D13173" t="n">
        <v>13.84</v>
      </c>
      <c r="E13173" t="n">
        <v>8.917999999999999</v>
      </c>
      <c r="F13173" t="n">
        <v>5.436</v>
      </c>
    </row>
    <row r="13174">
      <c r="A13174" s="7" t="n">
        <v>43603</v>
      </c>
      <c r="B13174" s="8" t="n">
        <v>0.1770833333333333</v>
      </c>
      <c r="C13174" t="n">
        <v>36.6</v>
      </c>
      <c r="D13174" t="n">
        <v>13.54</v>
      </c>
      <c r="E13174" t="n">
        <v>8.856999999999999</v>
      </c>
      <c r="F13174" t="n">
        <v>5.334</v>
      </c>
    </row>
    <row r="13175">
      <c r="A13175" s="7" t="n">
        <v>43603</v>
      </c>
      <c r="B13175" s="8" t="n">
        <v>0.1875</v>
      </c>
      <c r="C13175" t="n">
        <v>38.84</v>
      </c>
      <c r="D13175" t="n">
        <v>13.76</v>
      </c>
      <c r="E13175" t="n">
        <v>8.999000000000001</v>
      </c>
      <c r="F13175" t="n">
        <v>5.416</v>
      </c>
    </row>
    <row r="13176">
      <c r="A13176" s="7" t="n">
        <v>43603</v>
      </c>
      <c r="B13176" s="8" t="n">
        <v>0.1979166666666667</v>
      </c>
      <c r="C13176" t="n">
        <v>36.78</v>
      </c>
      <c r="D13176" t="n">
        <v>14.28</v>
      </c>
      <c r="E13176" t="n">
        <v>8.897</v>
      </c>
      <c r="F13176" t="n">
        <v>5.456</v>
      </c>
    </row>
    <row r="13177">
      <c r="A13177" s="7" t="n">
        <v>43603</v>
      </c>
      <c r="B13177" s="8" t="n">
        <v>0.2083333333333333</v>
      </c>
      <c r="C13177" t="n">
        <v>30.04</v>
      </c>
      <c r="D13177" t="n">
        <v>13.7</v>
      </c>
      <c r="E13177" t="n">
        <v>8.877000000000001</v>
      </c>
      <c r="F13177" t="n">
        <v>5.456</v>
      </c>
    </row>
    <row r="13178">
      <c r="A13178" s="7" t="n">
        <v>43603</v>
      </c>
      <c r="B13178" s="8" t="n">
        <v>0.21875</v>
      </c>
      <c r="C13178" t="n">
        <v>29.96</v>
      </c>
      <c r="D13178" t="n">
        <v>13.98</v>
      </c>
      <c r="E13178" t="n">
        <v>8.958</v>
      </c>
      <c r="F13178" t="n">
        <v>2.565</v>
      </c>
    </row>
    <row r="13179">
      <c r="A13179" s="7" t="n">
        <v>43603</v>
      </c>
      <c r="B13179" s="8" t="n">
        <v>0.2291666666666667</v>
      </c>
      <c r="C13179" t="n">
        <v>33.4</v>
      </c>
      <c r="D13179" t="n">
        <v>13.44</v>
      </c>
      <c r="E13179" t="n">
        <v>8.897</v>
      </c>
      <c r="F13179" t="n">
        <v>0.916</v>
      </c>
    </row>
    <row r="13180">
      <c r="A13180" s="7" t="n">
        <v>43603</v>
      </c>
      <c r="B13180" s="8" t="n">
        <v>0.2395833333333333</v>
      </c>
      <c r="C13180" t="n">
        <v>31.82</v>
      </c>
      <c r="D13180" t="n">
        <v>14.26</v>
      </c>
      <c r="E13180" t="n">
        <v>7.716</v>
      </c>
      <c r="F13180" t="n">
        <v>0.855</v>
      </c>
    </row>
    <row r="13181">
      <c r="A13181" s="7" t="n">
        <v>43603</v>
      </c>
      <c r="B13181" s="8" t="n">
        <v>0.25</v>
      </c>
      <c r="C13181" t="n">
        <v>29.54</v>
      </c>
      <c r="D13181" t="n">
        <v>13.46</v>
      </c>
      <c r="E13181" t="n">
        <v>4.581</v>
      </c>
      <c r="F13181" t="n">
        <v>0.916</v>
      </c>
    </row>
    <row r="13182">
      <c r="A13182" s="7" t="n">
        <v>43603</v>
      </c>
      <c r="B13182" s="8" t="n">
        <v>0.2604166666666667</v>
      </c>
      <c r="C13182" t="n">
        <v>57.22</v>
      </c>
      <c r="D13182" t="n">
        <v>13.58</v>
      </c>
      <c r="E13182" t="n">
        <v>4.703</v>
      </c>
      <c r="F13182" t="n">
        <v>0.916</v>
      </c>
    </row>
    <row r="13183">
      <c r="A13183" s="7" t="n">
        <v>43603</v>
      </c>
      <c r="B13183" s="8" t="n">
        <v>0.2708333333333333</v>
      </c>
      <c r="C13183" t="n">
        <v>66.5</v>
      </c>
      <c r="D13183" t="n">
        <v>13.36</v>
      </c>
      <c r="E13183" t="n">
        <v>4.703</v>
      </c>
      <c r="F13183" t="n">
        <v>0.896</v>
      </c>
    </row>
    <row r="13184">
      <c r="A13184" s="7" t="n">
        <v>43603</v>
      </c>
      <c r="B13184" s="8" t="n">
        <v>0.28125</v>
      </c>
      <c r="C13184" t="n">
        <v>68.7</v>
      </c>
      <c r="D13184" t="n">
        <v>13.62</v>
      </c>
      <c r="E13184" t="n">
        <v>4.581</v>
      </c>
      <c r="F13184" t="n">
        <v>0.9370000000000001</v>
      </c>
    </row>
    <row r="13185">
      <c r="A13185" s="7" t="n">
        <v>43603</v>
      </c>
      <c r="B13185" s="8" t="n">
        <v>0.2916666666666667</v>
      </c>
      <c r="C13185" t="n">
        <v>70.23999999999999</v>
      </c>
      <c r="D13185" t="n">
        <v>13.36</v>
      </c>
      <c r="E13185" t="n">
        <v>4.866</v>
      </c>
      <c r="F13185" t="n">
        <v>0.916</v>
      </c>
    </row>
    <row r="13186">
      <c r="A13186" s="7" t="n">
        <v>43603</v>
      </c>
      <c r="B13186" s="8" t="n">
        <v>0.3020833333333333</v>
      </c>
      <c r="C13186" t="n">
        <v>76.48</v>
      </c>
      <c r="D13186" t="n">
        <v>13.74</v>
      </c>
      <c r="E13186" t="n">
        <v>4.438</v>
      </c>
      <c r="F13186" t="n">
        <v>0.835</v>
      </c>
    </row>
    <row r="13187">
      <c r="A13187" s="7" t="n">
        <v>43603</v>
      </c>
      <c r="B13187" s="8" t="n">
        <v>0.3125</v>
      </c>
      <c r="C13187" t="n">
        <v>78.54000000000001</v>
      </c>
      <c r="D13187" t="n">
        <v>13.22</v>
      </c>
      <c r="E13187" t="n">
        <v>4.785</v>
      </c>
      <c r="F13187" t="n">
        <v>0.916</v>
      </c>
    </row>
    <row r="13188">
      <c r="A13188" s="7" t="n">
        <v>43603</v>
      </c>
      <c r="B13188" s="8" t="n">
        <v>0.3229166666666667</v>
      </c>
      <c r="C13188" t="n">
        <v>78.23999999999999</v>
      </c>
      <c r="D13188" t="n">
        <v>13.46</v>
      </c>
      <c r="E13188" t="n">
        <v>4.642</v>
      </c>
      <c r="F13188" t="n">
        <v>0.875</v>
      </c>
    </row>
    <row r="13189">
      <c r="A13189" s="7" t="n">
        <v>43603</v>
      </c>
      <c r="B13189" s="8" t="n">
        <v>0.3333333333333333</v>
      </c>
      <c r="C13189" t="n">
        <v>77.28</v>
      </c>
      <c r="D13189" t="n">
        <v>13.26</v>
      </c>
      <c r="E13189" t="n">
        <v>4.683</v>
      </c>
      <c r="F13189" t="n">
        <v>1.283</v>
      </c>
    </row>
    <row r="13190">
      <c r="A13190" s="7" t="n">
        <v>43603</v>
      </c>
      <c r="B13190" s="8" t="n">
        <v>0.34375</v>
      </c>
      <c r="C13190" t="n">
        <v>76.45999999999999</v>
      </c>
      <c r="D13190" t="n">
        <v>13.3</v>
      </c>
      <c r="E13190" t="n">
        <v>4.459</v>
      </c>
      <c r="F13190" t="n">
        <v>1.425</v>
      </c>
    </row>
    <row r="13191">
      <c r="A13191" s="7" t="n">
        <v>43603</v>
      </c>
      <c r="B13191" s="8" t="n">
        <v>0.3541666666666667</v>
      </c>
      <c r="C13191" t="n">
        <v>78.06</v>
      </c>
      <c r="D13191" t="n">
        <v>13.32</v>
      </c>
      <c r="E13191" t="n">
        <v>4.5</v>
      </c>
      <c r="F13191" t="n">
        <v>0.855</v>
      </c>
    </row>
    <row r="13192">
      <c r="A13192" s="7" t="n">
        <v>43603</v>
      </c>
      <c r="B13192" s="8" t="n">
        <v>0.3645833333333333</v>
      </c>
      <c r="C13192" t="n">
        <v>82.73999999999999</v>
      </c>
      <c r="D13192" t="n">
        <v>13.96</v>
      </c>
      <c r="E13192" t="n">
        <v>4.438</v>
      </c>
      <c r="F13192" t="n">
        <v>0.794</v>
      </c>
    </row>
    <row r="13193">
      <c r="A13193" s="7" t="n">
        <v>43603</v>
      </c>
      <c r="B13193" s="8" t="n">
        <v>0.375</v>
      </c>
      <c r="C13193" t="n">
        <v>87.95999999999999</v>
      </c>
      <c r="D13193" t="n">
        <v>13.38</v>
      </c>
      <c r="E13193" t="n">
        <v>4.581</v>
      </c>
      <c r="F13193" t="n">
        <v>0.896</v>
      </c>
    </row>
    <row r="13194">
      <c r="A13194" s="7" t="n">
        <v>43603</v>
      </c>
      <c r="B13194" s="8" t="n">
        <v>0.3854166666666667</v>
      </c>
      <c r="C13194" t="n">
        <v>86.26000000000001</v>
      </c>
      <c r="D13194" t="n">
        <v>13.46</v>
      </c>
      <c r="E13194" t="n">
        <v>4.418</v>
      </c>
      <c r="F13194" t="n">
        <v>0.672</v>
      </c>
    </row>
    <row r="13195">
      <c r="A13195" s="7" t="n">
        <v>43603</v>
      </c>
      <c r="B13195" s="8" t="n">
        <v>0.3958333333333333</v>
      </c>
      <c r="C13195" t="n">
        <v>83.22</v>
      </c>
      <c r="D13195" t="n">
        <v>13.28</v>
      </c>
      <c r="E13195" t="n">
        <v>5.11</v>
      </c>
      <c r="F13195" t="n">
        <v>0.896</v>
      </c>
    </row>
    <row r="13196">
      <c r="A13196" s="7" t="n">
        <v>43603</v>
      </c>
      <c r="B13196" s="8" t="n">
        <v>0.40625</v>
      </c>
      <c r="C13196" t="n">
        <v>86.45999999999999</v>
      </c>
      <c r="D13196" t="n">
        <v>14.14</v>
      </c>
      <c r="E13196" t="n">
        <v>4.825</v>
      </c>
      <c r="F13196" t="n">
        <v>0.753</v>
      </c>
    </row>
    <row r="13197">
      <c r="A13197" s="7" t="n">
        <v>43603</v>
      </c>
      <c r="B13197" s="8" t="n">
        <v>0.4166666666666667</v>
      </c>
      <c r="C13197" t="n">
        <v>90.81999999999999</v>
      </c>
      <c r="D13197" t="n">
        <v>13.06</v>
      </c>
      <c r="E13197" t="n">
        <v>4.968</v>
      </c>
      <c r="F13197" t="n">
        <v>1.018</v>
      </c>
    </row>
    <row r="13198">
      <c r="A13198" s="7" t="n">
        <v>43603</v>
      </c>
      <c r="B13198" s="8" t="n">
        <v>0.4270833333333333</v>
      </c>
      <c r="C13198" t="n">
        <v>89.48</v>
      </c>
      <c r="D13198" t="n">
        <v>11.7</v>
      </c>
      <c r="E13198" t="n">
        <v>4.561</v>
      </c>
      <c r="F13198" t="n">
        <v>0.652</v>
      </c>
    </row>
    <row r="13199">
      <c r="A13199" s="7" t="n">
        <v>43603</v>
      </c>
      <c r="B13199" s="8" t="n">
        <v>0.4375</v>
      </c>
      <c r="C13199" t="n">
        <v>95.66</v>
      </c>
      <c r="D13199" t="n">
        <v>13.16</v>
      </c>
      <c r="E13199" t="n">
        <v>4.805</v>
      </c>
      <c r="F13199" t="n">
        <v>0.652</v>
      </c>
    </row>
    <row r="13200">
      <c r="A13200" s="7" t="n">
        <v>43603</v>
      </c>
      <c r="B13200" s="8" t="n">
        <v>0.4479166666666667</v>
      </c>
      <c r="C13200" t="n">
        <v>97.66</v>
      </c>
      <c r="D13200" t="n">
        <v>15.24</v>
      </c>
      <c r="E13200" t="n">
        <v>4.662</v>
      </c>
      <c r="F13200" t="n">
        <v>0.631</v>
      </c>
    </row>
    <row r="13201">
      <c r="A13201" s="7" t="n">
        <v>43603</v>
      </c>
      <c r="B13201" s="8" t="n">
        <v>0.4583333333333333</v>
      </c>
      <c r="C13201" t="n">
        <v>97.18000000000001</v>
      </c>
      <c r="D13201" t="n">
        <v>15.22</v>
      </c>
      <c r="E13201" t="n">
        <v>4.927</v>
      </c>
      <c r="F13201" t="n">
        <v>0.672</v>
      </c>
    </row>
    <row r="13202">
      <c r="A13202" s="7" t="n">
        <v>43603</v>
      </c>
      <c r="B13202" s="8" t="n">
        <v>0.46875</v>
      </c>
      <c r="C13202" t="n">
        <v>100.64</v>
      </c>
      <c r="D13202" t="n">
        <v>15.04</v>
      </c>
      <c r="E13202" t="n">
        <v>4.703</v>
      </c>
      <c r="F13202" t="n">
        <v>0.652</v>
      </c>
    </row>
    <row r="13203">
      <c r="A13203" s="7" t="n">
        <v>43603</v>
      </c>
      <c r="B13203" s="8" t="n">
        <v>0.4791666666666667</v>
      </c>
      <c r="C13203" t="n">
        <v>99.98</v>
      </c>
      <c r="D13203" t="n">
        <v>14.9</v>
      </c>
      <c r="E13203" t="n">
        <v>5.09</v>
      </c>
      <c r="F13203" t="n">
        <v>1.629</v>
      </c>
    </row>
    <row r="13204">
      <c r="A13204" s="7" t="n">
        <v>43603</v>
      </c>
      <c r="B13204" s="8" t="n">
        <v>0.4895833333333333</v>
      </c>
      <c r="C13204" t="n">
        <v>101.26</v>
      </c>
      <c r="D13204" t="n">
        <v>15.06</v>
      </c>
      <c r="E13204" t="n">
        <v>4.968</v>
      </c>
      <c r="F13204" t="n">
        <v>1.099</v>
      </c>
    </row>
    <row r="13205">
      <c r="A13205" s="7" t="n">
        <v>43603</v>
      </c>
      <c r="B13205" s="8" t="n">
        <v>0.5</v>
      </c>
      <c r="C13205" t="n">
        <v>103.3</v>
      </c>
      <c r="D13205" t="n">
        <v>15.84</v>
      </c>
      <c r="E13205" t="n">
        <v>5.212</v>
      </c>
      <c r="F13205" t="n">
        <v>0.57</v>
      </c>
    </row>
    <row r="13206">
      <c r="A13206" s="7" t="n">
        <v>43603</v>
      </c>
      <c r="B13206" s="8" t="n">
        <v>0.5104166666666666</v>
      </c>
      <c r="C13206" t="n">
        <v>102.78</v>
      </c>
      <c r="D13206" t="n">
        <v>14.54</v>
      </c>
      <c r="E13206" t="n">
        <v>5.11</v>
      </c>
      <c r="F13206" t="n">
        <v>0.59</v>
      </c>
    </row>
    <row r="13207">
      <c r="A13207" s="7" t="n">
        <v>43603</v>
      </c>
      <c r="B13207" s="8" t="n">
        <v>0.5208333333333334</v>
      </c>
      <c r="C13207" t="n">
        <v>101.96</v>
      </c>
      <c r="D13207" t="n">
        <v>14.74</v>
      </c>
      <c r="E13207" t="n">
        <v>5.273</v>
      </c>
      <c r="F13207" t="n">
        <v>0.55</v>
      </c>
    </row>
    <row r="13208">
      <c r="A13208" s="7" t="n">
        <v>43603</v>
      </c>
      <c r="B13208" s="8" t="n">
        <v>0.53125</v>
      </c>
      <c r="C13208" t="n">
        <v>103.6</v>
      </c>
      <c r="D13208" t="n">
        <v>14.98</v>
      </c>
      <c r="E13208" t="n">
        <v>6.047</v>
      </c>
      <c r="F13208" t="n">
        <v>0.713</v>
      </c>
    </row>
    <row r="13209">
      <c r="A13209" s="7" t="n">
        <v>43603</v>
      </c>
      <c r="B13209" s="8" t="n">
        <v>0.5416666666666666</v>
      </c>
      <c r="C13209" t="n">
        <v>102.22</v>
      </c>
      <c r="D13209" t="n">
        <v>15.8</v>
      </c>
      <c r="E13209" t="n">
        <v>4.703</v>
      </c>
      <c r="F13209" t="n">
        <v>0.57</v>
      </c>
    </row>
    <row r="13210">
      <c r="A13210" s="7" t="n">
        <v>43603</v>
      </c>
      <c r="B13210" s="8" t="n">
        <v>0.5520833333333334</v>
      </c>
      <c r="C13210" t="n">
        <v>101.54</v>
      </c>
      <c r="D13210" t="n">
        <v>14.82</v>
      </c>
      <c r="E13210" t="n">
        <v>4.52</v>
      </c>
      <c r="F13210" t="n">
        <v>0.57</v>
      </c>
    </row>
    <row r="13211">
      <c r="A13211" s="7" t="n">
        <v>43603</v>
      </c>
      <c r="B13211" s="8" t="n">
        <v>0.5625</v>
      </c>
      <c r="C13211" t="n">
        <v>102.82</v>
      </c>
      <c r="D13211" t="n">
        <v>14.34</v>
      </c>
      <c r="E13211" t="n">
        <v>4.683</v>
      </c>
      <c r="F13211" t="n">
        <v>0.529</v>
      </c>
    </row>
    <row r="13212">
      <c r="A13212" s="7" t="n">
        <v>43603</v>
      </c>
      <c r="B13212" s="8" t="n">
        <v>0.5729166666666666</v>
      </c>
      <c r="C13212" t="n">
        <v>102.9</v>
      </c>
      <c r="D13212" t="n">
        <v>14.5</v>
      </c>
      <c r="E13212" t="n">
        <v>4.561</v>
      </c>
      <c r="F13212" t="n">
        <v>0.529</v>
      </c>
    </row>
    <row r="13213">
      <c r="A13213" s="7" t="n">
        <v>43603</v>
      </c>
      <c r="B13213" s="8" t="n">
        <v>0.5833333333333334</v>
      </c>
      <c r="C13213" t="n">
        <v>99.73999999999999</v>
      </c>
      <c r="D13213" t="n">
        <v>15.46</v>
      </c>
      <c r="E13213" t="n">
        <v>4.438</v>
      </c>
      <c r="F13213" t="n">
        <v>0.529</v>
      </c>
    </row>
    <row r="13214">
      <c r="A13214" s="7" t="n">
        <v>43603</v>
      </c>
      <c r="B13214" s="8" t="n">
        <v>0.59375</v>
      </c>
      <c r="C13214" t="n">
        <v>101.22</v>
      </c>
      <c r="D13214" t="n">
        <v>14.02</v>
      </c>
      <c r="E13214" t="n">
        <v>4.601</v>
      </c>
      <c r="F13214" t="n">
        <v>1.038</v>
      </c>
    </row>
    <row r="13215">
      <c r="A13215" s="7" t="n">
        <v>43603</v>
      </c>
      <c r="B13215" s="8" t="n">
        <v>0.6041666666666666</v>
      </c>
      <c r="C13215" t="n">
        <v>102.08</v>
      </c>
      <c r="D13215" t="n">
        <v>14.78</v>
      </c>
      <c r="E13215" t="n">
        <v>5.273</v>
      </c>
      <c r="F13215" t="n">
        <v>1.568</v>
      </c>
    </row>
    <row r="13216">
      <c r="A13216" s="7" t="n">
        <v>43603</v>
      </c>
      <c r="B13216" s="8" t="n">
        <v>0.6145833333333334</v>
      </c>
      <c r="C13216" t="n">
        <v>103.74</v>
      </c>
      <c r="D13216" t="n">
        <v>14.86</v>
      </c>
      <c r="E13216" t="n">
        <v>6.128</v>
      </c>
      <c r="F13216" t="n">
        <v>1.568</v>
      </c>
    </row>
    <row r="13217">
      <c r="A13217" s="7" t="n">
        <v>43603</v>
      </c>
      <c r="B13217" s="8" t="n">
        <v>0.625</v>
      </c>
      <c r="C13217" t="n">
        <v>101.06</v>
      </c>
      <c r="D13217" t="n">
        <v>15.36</v>
      </c>
      <c r="E13217" t="n">
        <v>4.642</v>
      </c>
      <c r="F13217" t="n">
        <v>1.608</v>
      </c>
    </row>
    <row r="13218">
      <c r="A13218" s="7" t="n">
        <v>43603</v>
      </c>
      <c r="B13218" s="8" t="n">
        <v>0.6354166666666666</v>
      </c>
      <c r="C13218" t="n">
        <v>102.72</v>
      </c>
      <c r="D13218" t="n">
        <v>14.6</v>
      </c>
      <c r="E13218" t="n">
        <v>4.54</v>
      </c>
      <c r="F13218" t="n">
        <v>1.466</v>
      </c>
    </row>
    <row r="13219">
      <c r="A13219" s="7" t="n">
        <v>43603</v>
      </c>
      <c r="B13219" s="8" t="n">
        <v>0.6458333333333334</v>
      </c>
      <c r="C13219" t="n">
        <v>101.44</v>
      </c>
      <c r="D13219" t="n">
        <v>14.52</v>
      </c>
      <c r="E13219" t="n">
        <v>4.988</v>
      </c>
      <c r="F13219" t="n">
        <v>1.731</v>
      </c>
    </row>
    <row r="13220">
      <c r="A13220" s="7" t="n">
        <v>43603</v>
      </c>
      <c r="B13220" s="8" t="n">
        <v>0.65625</v>
      </c>
      <c r="C13220" t="n">
        <v>100.76</v>
      </c>
      <c r="D13220" t="n">
        <v>14.74</v>
      </c>
      <c r="E13220" t="n">
        <v>4.846</v>
      </c>
      <c r="F13220" t="n">
        <v>2.117</v>
      </c>
    </row>
    <row r="13221">
      <c r="A13221" s="7" t="n">
        <v>43603</v>
      </c>
      <c r="B13221" s="8" t="n">
        <v>0.6666666666666666</v>
      </c>
      <c r="C13221" t="n">
        <v>101.38</v>
      </c>
      <c r="D13221" t="n">
        <v>15.64</v>
      </c>
      <c r="E13221" t="n">
        <v>4.683</v>
      </c>
      <c r="F13221" t="n">
        <v>1.751</v>
      </c>
    </row>
    <row r="13222">
      <c r="A13222" s="7" t="n">
        <v>43603</v>
      </c>
      <c r="B13222" s="8" t="n">
        <v>0.6770833333333334</v>
      </c>
      <c r="C13222" t="n">
        <v>103.56</v>
      </c>
      <c r="D13222" t="n">
        <v>14.46</v>
      </c>
      <c r="E13222" t="n">
        <v>4.5</v>
      </c>
      <c r="F13222" t="n">
        <v>2.036</v>
      </c>
    </row>
    <row r="13223">
      <c r="A13223" s="7" t="n">
        <v>43603</v>
      </c>
      <c r="B13223" s="8" t="n">
        <v>0.6875</v>
      </c>
      <c r="C13223" t="n">
        <v>104.86</v>
      </c>
      <c r="D13223" t="n">
        <v>14.6</v>
      </c>
      <c r="E13223" t="n">
        <v>5.049</v>
      </c>
      <c r="F13223" t="n">
        <v>1.893</v>
      </c>
    </row>
    <row r="13224">
      <c r="A13224" s="7" t="n">
        <v>43603</v>
      </c>
      <c r="B13224" s="8" t="n">
        <v>0.6979166666666666</v>
      </c>
      <c r="C13224" t="n">
        <v>104.68</v>
      </c>
      <c r="D13224" t="n">
        <v>14.32</v>
      </c>
      <c r="E13224" t="n">
        <v>5.09</v>
      </c>
      <c r="F13224" t="n">
        <v>0.998</v>
      </c>
    </row>
    <row r="13225">
      <c r="A13225" s="7" t="n">
        <v>43603</v>
      </c>
      <c r="B13225" s="8" t="n">
        <v>0.7083333333333334</v>
      </c>
      <c r="C13225" t="n">
        <v>100.72</v>
      </c>
      <c r="D13225" t="n">
        <v>13.86</v>
      </c>
      <c r="E13225" t="n">
        <v>5.131</v>
      </c>
      <c r="F13225" t="n">
        <v>1.323</v>
      </c>
    </row>
    <row r="13226">
      <c r="A13226" s="7" t="n">
        <v>43603</v>
      </c>
      <c r="B13226" s="8" t="n">
        <v>0.71875</v>
      </c>
      <c r="C13226" t="n">
        <v>97.98</v>
      </c>
      <c r="D13226" t="n">
        <v>13.04</v>
      </c>
      <c r="E13226" t="n">
        <v>4.724</v>
      </c>
      <c r="F13226" t="n">
        <v>1.995</v>
      </c>
    </row>
    <row r="13227">
      <c r="A13227" s="7" t="n">
        <v>43603</v>
      </c>
      <c r="B13227" s="8" t="n">
        <v>0.7291666666666666</v>
      </c>
      <c r="C13227" t="n">
        <v>98.58</v>
      </c>
      <c r="D13227" t="n">
        <v>13.42</v>
      </c>
      <c r="E13227" t="n">
        <v>4.296</v>
      </c>
      <c r="F13227" t="n">
        <v>2.036</v>
      </c>
    </row>
    <row r="13228">
      <c r="A13228" s="7" t="n">
        <v>43603</v>
      </c>
      <c r="B13228" s="8" t="n">
        <v>0.7395833333333334</v>
      </c>
      <c r="C13228" t="n">
        <v>99.76000000000001</v>
      </c>
      <c r="D13228" t="n">
        <v>13.38</v>
      </c>
      <c r="E13228" t="n">
        <v>4.5</v>
      </c>
      <c r="F13228" t="n">
        <v>2.036</v>
      </c>
    </row>
    <row r="13229">
      <c r="A13229" s="7" t="n">
        <v>43603</v>
      </c>
      <c r="B13229" s="8" t="n">
        <v>0.75</v>
      </c>
      <c r="C13229" t="n">
        <v>95.7</v>
      </c>
      <c r="D13229" t="n">
        <v>14.56</v>
      </c>
      <c r="E13229" t="n">
        <v>4.377</v>
      </c>
      <c r="F13229" t="n">
        <v>2.525</v>
      </c>
    </row>
    <row r="13230">
      <c r="A13230" s="7" t="n">
        <v>43603</v>
      </c>
      <c r="B13230" s="8" t="n">
        <v>0.7604166666666666</v>
      </c>
      <c r="C13230" t="n">
        <v>90.8</v>
      </c>
      <c r="D13230" t="n">
        <v>13.54</v>
      </c>
      <c r="E13230" t="n">
        <v>4.398</v>
      </c>
      <c r="F13230" t="n">
        <v>3.095</v>
      </c>
    </row>
    <row r="13231">
      <c r="A13231" s="7" t="n">
        <v>43603</v>
      </c>
      <c r="B13231" s="8" t="n">
        <v>0.7708333333333334</v>
      </c>
      <c r="C13231" t="n">
        <v>73.3</v>
      </c>
      <c r="D13231" t="n">
        <v>13.56</v>
      </c>
      <c r="E13231" t="n">
        <v>4.377</v>
      </c>
      <c r="F13231" t="n">
        <v>1.955</v>
      </c>
    </row>
    <row r="13232">
      <c r="A13232" s="7" t="n">
        <v>43603</v>
      </c>
      <c r="B13232" s="8" t="n">
        <v>0.78125</v>
      </c>
      <c r="C13232" t="n">
        <v>54.44</v>
      </c>
      <c r="D13232" t="n">
        <v>12.8</v>
      </c>
      <c r="E13232" t="n">
        <v>4.479</v>
      </c>
      <c r="F13232" t="n">
        <v>1.955</v>
      </c>
    </row>
    <row r="13233">
      <c r="A13233" s="7" t="n">
        <v>43603</v>
      </c>
      <c r="B13233" s="8" t="n">
        <v>0.7916666666666666</v>
      </c>
      <c r="C13233" t="n">
        <v>49.14</v>
      </c>
      <c r="D13233" t="n">
        <v>14.22</v>
      </c>
      <c r="E13233" t="n">
        <v>4.438</v>
      </c>
      <c r="F13233" t="n">
        <v>1.955</v>
      </c>
    </row>
    <row r="13234">
      <c r="A13234" s="7" t="n">
        <v>43603</v>
      </c>
      <c r="B13234" s="8" t="n">
        <v>0.8020833333333334</v>
      </c>
      <c r="C13234" t="n">
        <v>54.8</v>
      </c>
      <c r="D13234" t="n">
        <v>13.16</v>
      </c>
      <c r="E13234" t="n">
        <v>4.357</v>
      </c>
      <c r="F13234" t="n">
        <v>1.955</v>
      </c>
    </row>
    <row r="13235">
      <c r="A13235" s="7" t="n">
        <v>43603</v>
      </c>
      <c r="B13235" s="8" t="n">
        <v>0.8125</v>
      </c>
      <c r="C13235" t="n">
        <v>54.92</v>
      </c>
      <c r="D13235" t="n">
        <v>12.96</v>
      </c>
      <c r="E13235" t="n">
        <v>4.438</v>
      </c>
      <c r="F13235" t="n">
        <v>1.995</v>
      </c>
    </row>
    <row r="13236">
      <c r="A13236" s="7" t="n">
        <v>43603</v>
      </c>
      <c r="B13236" s="8" t="n">
        <v>0.8229166666666666</v>
      </c>
      <c r="C13236" t="n">
        <v>52.76</v>
      </c>
      <c r="D13236" t="n">
        <v>13.06</v>
      </c>
      <c r="E13236" t="n">
        <v>4.459</v>
      </c>
      <c r="F13236" t="n">
        <v>3.034</v>
      </c>
    </row>
    <row r="13237">
      <c r="A13237" s="7" t="n">
        <v>43603</v>
      </c>
      <c r="B13237" s="8" t="n">
        <v>0.8333333333333334</v>
      </c>
      <c r="C13237" t="n">
        <v>49.66</v>
      </c>
      <c r="D13237" t="n">
        <v>14.48</v>
      </c>
      <c r="E13237" t="n">
        <v>4.418</v>
      </c>
      <c r="F13237" t="n">
        <v>2.464</v>
      </c>
    </row>
    <row r="13238">
      <c r="A13238" s="7" t="n">
        <v>43603</v>
      </c>
      <c r="B13238" s="8" t="n">
        <v>0.84375</v>
      </c>
      <c r="C13238" t="n">
        <v>51.58</v>
      </c>
      <c r="D13238" t="n">
        <v>13.22</v>
      </c>
      <c r="E13238" t="n">
        <v>4.316</v>
      </c>
      <c r="F13238" t="n">
        <v>1.914</v>
      </c>
    </row>
    <row r="13239">
      <c r="A13239" s="7" t="n">
        <v>43603</v>
      </c>
      <c r="B13239" s="8" t="n">
        <v>0.8541666666666666</v>
      </c>
      <c r="C13239" t="n">
        <v>52</v>
      </c>
      <c r="D13239" t="n">
        <v>13.36</v>
      </c>
      <c r="E13239" t="n">
        <v>4.601</v>
      </c>
      <c r="F13239" t="n">
        <v>1.934</v>
      </c>
    </row>
    <row r="13240">
      <c r="A13240" s="7" t="n">
        <v>43603</v>
      </c>
      <c r="B13240" s="8" t="n">
        <v>0.8645833333333334</v>
      </c>
      <c r="C13240" t="n">
        <v>52.06</v>
      </c>
      <c r="D13240" t="n">
        <v>13.18</v>
      </c>
      <c r="E13240" t="n">
        <v>4.357</v>
      </c>
      <c r="F13240" t="n">
        <v>1.955</v>
      </c>
    </row>
    <row r="13241">
      <c r="A13241" s="7" t="n">
        <v>43603</v>
      </c>
      <c r="B13241" s="8" t="n">
        <v>0.875</v>
      </c>
      <c r="C13241" t="n">
        <v>55.8</v>
      </c>
      <c r="D13241" t="n">
        <v>14.6</v>
      </c>
      <c r="E13241" t="n">
        <v>7.309</v>
      </c>
      <c r="F13241" t="n">
        <v>1.873</v>
      </c>
    </row>
    <row r="13242">
      <c r="A13242" s="7" t="n">
        <v>43603</v>
      </c>
      <c r="B13242" s="8" t="n">
        <v>0.8854166666666666</v>
      </c>
      <c r="C13242" t="n">
        <v>54.82</v>
      </c>
      <c r="D13242" t="n">
        <v>13.8</v>
      </c>
      <c r="E13242" t="n">
        <v>8.470000000000001</v>
      </c>
      <c r="F13242" t="n">
        <v>1.914</v>
      </c>
    </row>
    <row r="13243">
      <c r="A13243" s="7" t="n">
        <v>43603</v>
      </c>
      <c r="B13243" s="8" t="n">
        <v>0.8958333333333334</v>
      </c>
      <c r="C13243" t="n">
        <v>51.6</v>
      </c>
      <c r="D13243" t="n">
        <v>13.44</v>
      </c>
      <c r="E13243" t="n">
        <v>8.470000000000001</v>
      </c>
      <c r="F13243" t="n">
        <v>6.027</v>
      </c>
    </row>
    <row r="13244">
      <c r="A13244" s="7" t="n">
        <v>43603</v>
      </c>
      <c r="B13244" s="8" t="n">
        <v>0.90625</v>
      </c>
      <c r="C13244" t="n">
        <v>51.94</v>
      </c>
      <c r="D13244" t="n">
        <v>13.2</v>
      </c>
      <c r="E13244" t="n">
        <v>8.409000000000001</v>
      </c>
      <c r="F13244" t="n">
        <v>6.251</v>
      </c>
    </row>
    <row r="13245">
      <c r="A13245" s="7" t="n">
        <v>43603</v>
      </c>
      <c r="B13245" s="8" t="n">
        <v>0.9166666666666666</v>
      </c>
      <c r="C13245" t="n">
        <v>52</v>
      </c>
      <c r="D13245" t="n">
        <v>14.14</v>
      </c>
      <c r="E13245" t="n">
        <v>8.694000000000001</v>
      </c>
      <c r="F13245" t="n">
        <v>6.23</v>
      </c>
    </row>
    <row r="13246">
      <c r="A13246" s="7" t="n">
        <v>43603</v>
      </c>
      <c r="B13246" s="8" t="n">
        <v>0.9270833333333334</v>
      </c>
      <c r="C13246" t="n">
        <v>51.94</v>
      </c>
      <c r="D13246" t="n">
        <v>13.76</v>
      </c>
      <c r="E13246" t="n">
        <v>8.816000000000001</v>
      </c>
      <c r="F13246" t="n">
        <v>6.169</v>
      </c>
    </row>
    <row r="13247">
      <c r="A13247" s="7" t="n">
        <v>43603</v>
      </c>
      <c r="B13247" s="8" t="n">
        <v>0.9375</v>
      </c>
      <c r="C13247" t="n">
        <v>51.82</v>
      </c>
      <c r="D13247" t="n">
        <v>13.32</v>
      </c>
      <c r="E13247" t="n">
        <v>8.795999999999999</v>
      </c>
      <c r="F13247" t="n">
        <v>6.149</v>
      </c>
    </row>
    <row r="13248">
      <c r="A13248" s="7" t="n">
        <v>43603</v>
      </c>
      <c r="B13248" s="8" t="n">
        <v>0.9479166666666666</v>
      </c>
      <c r="C13248" t="n">
        <v>50.96</v>
      </c>
      <c r="D13248" t="n">
        <v>13.38</v>
      </c>
      <c r="E13248" t="n">
        <v>8.531000000000001</v>
      </c>
      <c r="F13248" t="n">
        <v>6.189</v>
      </c>
    </row>
    <row r="13249">
      <c r="A13249" s="7" t="n">
        <v>43603</v>
      </c>
      <c r="B13249" s="8" t="n">
        <v>0.9583333333333334</v>
      </c>
      <c r="C13249" t="n">
        <v>39.72</v>
      </c>
      <c r="D13249" t="n">
        <v>13.86</v>
      </c>
      <c r="E13249" t="n">
        <v>8.653</v>
      </c>
      <c r="F13249" t="n">
        <v>6.108</v>
      </c>
    </row>
    <row r="13250">
      <c r="A13250" s="7" t="n">
        <v>43603</v>
      </c>
      <c r="B13250" s="8" t="n">
        <v>0.96875</v>
      </c>
      <c r="C13250" t="n">
        <v>35.64</v>
      </c>
      <c r="D13250" t="n">
        <v>13.56</v>
      </c>
      <c r="E13250" t="n">
        <v>8.327</v>
      </c>
      <c r="F13250" t="n">
        <v>6.128</v>
      </c>
    </row>
    <row r="13251">
      <c r="A13251" s="7" t="n">
        <v>43603</v>
      </c>
      <c r="B13251" s="8" t="n">
        <v>0.9791666666666666</v>
      </c>
      <c r="C13251" t="n">
        <v>35.42</v>
      </c>
      <c r="D13251" t="n">
        <v>13.56</v>
      </c>
      <c r="E13251" t="n">
        <v>8.571999999999999</v>
      </c>
      <c r="F13251" t="n">
        <v>6.821</v>
      </c>
    </row>
    <row r="13252">
      <c r="A13252" s="7" t="n">
        <v>43603</v>
      </c>
      <c r="B13252" s="8" t="n">
        <v>0.9895833333333334</v>
      </c>
      <c r="C13252" t="n">
        <v>35.8</v>
      </c>
      <c r="D13252" t="n">
        <v>13.24</v>
      </c>
      <c r="E13252" t="n">
        <v>8.388</v>
      </c>
      <c r="F13252" t="n">
        <v>6.006</v>
      </c>
    </row>
    <row r="13253">
      <c r="A13253" s="7" t="n">
        <v>43604</v>
      </c>
      <c r="B13253" s="8" t="n">
        <v>0</v>
      </c>
      <c r="C13253" t="n">
        <v>35.56</v>
      </c>
      <c r="D13253" t="n">
        <v>14.08</v>
      </c>
      <c r="E13253" t="n">
        <v>8.612</v>
      </c>
      <c r="F13253" t="n">
        <v>5.945</v>
      </c>
    </row>
    <row r="13254">
      <c r="A13254" s="7" t="n">
        <v>43604</v>
      </c>
      <c r="B13254" s="8" t="n">
        <v>0.01041666666666667</v>
      </c>
      <c r="C13254" t="n">
        <v>35.44</v>
      </c>
      <c r="D13254" t="n">
        <v>13.84</v>
      </c>
      <c r="E13254" t="n">
        <v>8.287000000000001</v>
      </c>
      <c r="F13254" t="n">
        <v>5.945</v>
      </c>
    </row>
    <row r="13255">
      <c r="A13255" s="7" t="n">
        <v>43604</v>
      </c>
      <c r="B13255" s="8" t="n">
        <v>0.02083333333333333</v>
      </c>
      <c r="C13255" t="n">
        <v>35.58</v>
      </c>
      <c r="D13255" t="n">
        <v>13.24</v>
      </c>
      <c r="E13255" t="n">
        <v>8.51</v>
      </c>
      <c r="F13255" t="n">
        <v>6.006</v>
      </c>
    </row>
    <row r="13256">
      <c r="A13256" s="7" t="n">
        <v>43604</v>
      </c>
      <c r="B13256" s="8" t="n">
        <v>0.03125</v>
      </c>
      <c r="C13256" t="n">
        <v>35.86</v>
      </c>
      <c r="D13256" t="n">
        <v>13.28</v>
      </c>
      <c r="E13256" t="n">
        <v>8.327</v>
      </c>
      <c r="F13256" t="n">
        <v>5.782</v>
      </c>
    </row>
    <row r="13257">
      <c r="A13257" s="7" t="n">
        <v>43604</v>
      </c>
      <c r="B13257" s="8" t="n">
        <v>0.04166666666666666</v>
      </c>
      <c r="C13257" t="n">
        <v>32.8</v>
      </c>
      <c r="D13257" t="n">
        <v>13.48</v>
      </c>
      <c r="E13257" t="n">
        <v>8.714</v>
      </c>
      <c r="F13257" t="n">
        <v>5.823</v>
      </c>
    </row>
    <row r="13258">
      <c r="A13258" s="7" t="n">
        <v>43604</v>
      </c>
      <c r="B13258" s="8" t="n">
        <v>0.05208333333333334</v>
      </c>
      <c r="C13258" t="n">
        <v>31.96</v>
      </c>
      <c r="D13258" t="n">
        <v>13.8</v>
      </c>
      <c r="E13258" t="n">
        <v>8.307</v>
      </c>
      <c r="F13258" t="n">
        <v>5.742</v>
      </c>
    </row>
    <row r="13259">
      <c r="A13259" s="7" t="n">
        <v>43604</v>
      </c>
      <c r="B13259" s="8" t="n">
        <v>0.0625</v>
      </c>
      <c r="C13259" t="n">
        <v>32.84</v>
      </c>
      <c r="D13259" t="n">
        <v>13.16</v>
      </c>
      <c r="E13259" t="n">
        <v>8.49</v>
      </c>
      <c r="F13259" t="n">
        <v>5.742</v>
      </c>
    </row>
    <row r="13260">
      <c r="A13260" s="7" t="n">
        <v>43604</v>
      </c>
      <c r="B13260" s="8" t="n">
        <v>0.07291666666666667</v>
      </c>
      <c r="C13260" t="n">
        <v>34.82</v>
      </c>
      <c r="D13260" t="n">
        <v>13.38</v>
      </c>
      <c r="E13260" t="n">
        <v>8.327</v>
      </c>
      <c r="F13260" t="n">
        <v>5.803</v>
      </c>
    </row>
    <row r="13261">
      <c r="A13261" s="7" t="n">
        <v>43604</v>
      </c>
      <c r="B13261" s="8" t="n">
        <v>0.08333333333333333</v>
      </c>
      <c r="C13261" t="n">
        <v>33.98</v>
      </c>
      <c r="D13261" t="n">
        <v>13.78</v>
      </c>
      <c r="E13261" t="n">
        <v>8.571999999999999</v>
      </c>
      <c r="F13261" t="n">
        <v>5.538</v>
      </c>
    </row>
    <row r="13262">
      <c r="A13262" s="7" t="n">
        <v>43604</v>
      </c>
      <c r="B13262" s="8" t="n">
        <v>0.09375</v>
      </c>
      <c r="C13262" t="n">
        <v>32.16</v>
      </c>
      <c r="D13262" t="n">
        <v>14.06</v>
      </c>
      <c r="E13262" t="n">
        <v>8.307</v>
      </c>
      <c r="F13262" t="n">
        <v>5.294</v>
      </c>
    </row>
    <row r="13263">
      <c r="A13263" s="7" t="n">
        <v>43604</v>
      </c>
      <c r="B13263" s="8" t="n">
        <v>0.1041666666666667</v>
      </c>
      <c r="C13263" t="n">
        <v>32.22</v>
      </c>
      <c r="D13263" t="n">
        <v>13.26</v>
      </c>
      <c r="E13263" t="n">
        <v>8.551</v>
      </c>
      <c r="F13263" t="n">
        <v>5.11</v>
      </c>
    </row>
    <row r="13264">
      <c r="A13264" s="7" t="n">
        <v>43604</v>
      </c>
      <c r="B13264" s="8" t="n">
        <v>0.1145833333333333</v>
      </c>
      <c r="C13264" t="n">
        <v>31.8</v>
      </c>
      <c r="D13264" t="n">
        <v>13.5</v>
      </c>
      <c r="E13264" t="n">
        <v>8.368</v>
      </c>
      <c r="F13264" t="n">
        <v>5.721</v>
      </c>
    </row>
    <row r="13265">
      <c r="A13265" s="7" t="n">
        <v>43604</v>
      </c>
      <c r="B13265" s="8" t="n">
        <v>0.125</v>
      </c>
      <c r="C13265" t="n">
        <v>31.72</v>
      </c>
      <c r="D13265" t="n">
        <v>14.18</v>
      </c>
      <c r="E13265" t="n">
        <v>8.592000000000001</v>
      </c>
      <c r="F13265" t="n">
        <v>6.108</v>
      </c>
    </row>
    <row r="13266">
      <c r="A13266" s="7" t="n">
        <v>43604</v>
      </c>
      <c r="B13266" s="8" t="n">
        <v>0.1354166666666667</v>
      </c>
      <c r="C13266" t="n">
        <v>31.72</v>
      </c>
      <c r="D13266" t="n">
        <v>13.58</v>
      </c>
      <c r="E13266" t="n">
        <v>8.327</v>
      </c>
      <c r="F13266" t="n">
        <v>5.253</v>
      </c>
    </row>
    <row r="13267">
      <c r="A13267" s="7" t="n">
        <v>43604</v>
      </c>
      <c r="B13267" s="8" t="n">
        <v>0.1458333333333333</v>
      </c>
      <c r="C13267" t="n">
        <v>31.48</v>
      </c>
      <c r="D13267" t="n">
        <v>13.58</v>
      </c>
      <c r="E13267" t="n">
        <v>8.531000000000001</v>
      </c>
      <c r="F13267" t="n">
        <v>5.212</v>
      </c>
    </row>
    <row r="13268">
      <c r="A13268" s="7" t="n">
        <v>43604</v>
      </c>
      <c r="B13268" s="8" t="n">
        <v>0.15625</v>
      </c>
      <c r="C13268" t="n">
        <v>31.6</v>
      </c>
      <c r="D13268" t="n">
        <v>13.24</v>
      </c>
      <c r="E13268" t="n">
        <v>8.51</v>
      </c>
      <c r="F13268" t="n">
        <v>5.171</v>
      </c>
    </row>
    <row r="13269">
      <c r="A13269" s="7" t="n">
        <v>43604</v>
      </c>
      <c r="B13269" s="8" t="n">
        <v>0.1666666666666667</v>
      </c>
      <c r="C13269" t="n">
        <v>31.76</v>
      </c>
      <c r="D13269" t="n">
        <v>13.78</v>
      </c>
      <c r="E13269" t="n">
        <v>8.531000000000001</v>
      </c>
      <c r="F13269" t="n">
        <v>5.09</v>
      </c>
    </row>
    <row r="13270">
      <c r="A13270" s="7" t="n">
        <v>43604</v>
      </c>
      <c r="B13270" s="8" t="n">
        <v>0.1770833333333333</v>
      </c>
      <c r="C13270" t="n">
        <v>31.28</v>
      </c>
      <c r="D13270" t="n">
        <v>14.12</v>
      </c>
      <c r="E13270" t="n">
        <v>8.429</v>
      </c>
      <c r="F13270" t="n">
        <v>5.253</v>
      </c>
    </row>
    <row r="13271">
      <c r="A13271" s="7" t="n">
        <v>43604</v>
      </c>
      <c r="B13271" s="8" t="n">
        <v>0.1875</v>
      </c>
      <c r="C13271" t="n">
        <v>31.76</v>
      </c>
      <c r="D13271" t="n">
        <v>13.44</v>
      </c>
      <c r="E13271" t="n">
        <v>8.470000000000001</v>
      </c>
      <c r="F13271" t="n">
        <v>5.192</v>
      </c>
    </row>
    <row r="13272">
      <c r="A13272" s="7" t="n">
        <v>43604</v>
      </c>
      <c r="B13272" s="8" t="n">
        <v>0.1979166666666667</v>
      </c>
      <c r="C13272" t="n">
        <v>31.66</v>
      </c>
      <c r="D13272" t="n">
        <v>13.32</v>
      </c>
      <c r="E13272" t="n">
        <v>8.531000000000001</v>
      </c>
      <c r="F13272" t="n">
        <v>5.171</v>
      </c>
    </row>
    <row r="13273">
      <c r="A13273" s="7" t="n">
        <v>43604</v>
      </c>
      <c r="B13273" s="8" t="n">
        <v>0.2083333333333333</v>
      </c>
      <c r="C13273" t="n">
        <v>31.34</v>
      </c>
      <c r="D13273" t="n">
        <v>13.88</v>
      </c>
      <c r="E13273" t="n">
        <v>8.470000000000001</v>
      </c>
      <c r="F13273" t="n">
        <v>5.212</v>
      </c>
    </row>
    <row r="13274">
      <c r="A13274" s="7" t="n">
        <v>43604</v>
      </c>
      <c r="B13274" s="8" t="n">
        <v>0.21875</v>
      </c>
      <c r="C13274" t="n">
        <v>31.52</v>
      </c>
      <c r="D13274" t="n">
        <v>14.16</v>
      </c>
      <c r="E13274" t="n">
        <v>8.612</v>
      </c>
      <c r="F13274" t="n">
        <v>2.402</v>
      </c>
    </row>
    <row r="13275">
      <c r="A13275" s="7" t="n">
        <v>43604</v>
      </c>
      <c r="B13275" s="8" t="n">
        <v>0.2291666666666667</v>
      </c>
      <c r="C13275" t="n">
        <v>31.34</v>
      </c>
      <c r="D13275" t="n">
        <v>13.1</v>
      </c>
      <c r="E13275" t="n">
        <v>9.814</v>
      </c>
      <c r="F13275" t="n">
        <v>0.733</v>
      </c>
    </row>
    <row r="13276">
      <c r="A13276" s="7" t="n">
        <v>43604</v>
      </c>
      <c r="B13276" s="8" t="n">
        <v>0.2395833333333333</v>
      </c>
      <c r="C13276" t="n">
        <v>39.98</v>
      </c>
      <c r="D13276" t="n">
        <v>13.26</v>
      </c>
      <c r="E13276" t="n">
        <v>6.882</v>
      </c>
      <c r="F13276" t="n">
        <v>0.672</v>
      </c>
    </row>
    <row r="13277">
      <c r="A13277" s="7" t="n">
        <v>43604</v>
      </c>
      <c r="B13277" s="8" t="n">
        <v>0.25</v>
      </c>
      <c r="C13277" t="n">
        <v>61.6</v>
      </c>
      <c r="D13277" t="n">
        <v>13.06</v>
      </c>
      <c r="E13277" t="n">
        <v>4.194</v>
      </c>
      <c r="F13277" t="n">
        <v>0.713</v>
      </c>
    </row>
    <row r="13278">
      <c r="A13278" s="7" t="n">
        <v>43604</v>
      </c>
      <c r="B13278" s="8" t="n">
        <v>0.2604166666666667</v>
      </c>
      <c r="C13278" t="n">
        <v>66.54000000000001</v>
      </c>
      <c r="D13278" t="n">
        <v>13.82</v>
      </c>
      <c r="E13278" t="n">
        <v>4.479</v>
      </c>
      <c r="F13278" t="n">
        <v>0.6919999999999999</v>
      </c>
    </row>
    <row r="13279">
      <c r="A13279" s="7" t="n">
        <v>43604</v>
      </c>
      <c r="B13279" s="8" t="n">
        <v>0.2708333333333333</v>
      </c>
      <c r="C13279" t="n">
        <v>66.06</v>
      </c>
      <c r="D13279" t="n">
        <v>12.76</v>
      </c>
      <c r="E13279" t="n">
        <v>4.174</v>
      </c>
      <c r="F13279" t="n">
        <v>0.753</v>
      </c>
    </row>
    <row r="13280">
      <c r="A13280" s="7" t="n">
        <v>43604</v>
      </c>
      <c r="B13280" s="8" t="n">
        <v>0.28125</v>
      </c>
      <c r="C13280" t="n">
        <v>74.42</v>
      </c>
      <c r="D13280" t="n">
        <v>12.96</v>
      </c>
      <c r="E13280" t="n">
        <v>4.601</v>
      </c>
      <c r="F13280" t="n">
        <v>1.099</v>
      </c>
    </row>
    <row r="13281">
      <c r="A13281" s="7" t="n">
        <v>43604</v>
      </c>
      <c r="B13281" s="8" t="n">
        <v>0.2916666666666667</v>
      </c>
      <c r="C13281" t="n">
        <v>80.42</v>
      </c>
      <c r="D13281" t="n">
        <v>12.8</v>
      </c>
      <c r="E13281" t="n">
        <v>4.296</v>
      </c>
      <c r="F13281" t="n">
        <v>1.527</v>
      </c>
    </row>
    <row r="13282">
      <c r="A13282" s="7" t="n">
        <v>43604</v>
      </c>
      <c r="B13282" s="8" t="n">
        <v>0.3020833333333333</v>
      </c>
      <c r="C13282" t="n">
        <v>83.16</v>
      </c>
      <c r="D13282" t="n">
        <v>13.24</v>
      </c>
      <c r="E13282" t="n">
        <v>4.316</v>
      </c>
      <c r="F13282" t="n">
        <v>0.713</v>
      </c>
    </row>
    <row r="13283">
      <c r="A13283" s="7" t="n">
        <v>43604</v>
      </c>
      <c r="B13283" s="8" t="n">
        <v>0.3125</v>
      </c>
      <c r="C13283" t="n">
        <v>82.16</v>
      </c>
      <c r="D13283" t="n">
        <v>11.46</v>
      </c>
      <c r="E13283" t="n">
        <v>4.113</v>
      </c>
      <c r="F13283" t="n">
        <v>0.774</v>
      </c>
    </row>
    <row r="13284">
      <c r="A13284" s="7" t="n">
        <v>43604</v>
      </c>
      <c r="B13284" s="8" t="n">
        <v>0.3229166666666667</v>
      </c>
      <c r="C13284" t="n">
        <v>79.44</v>
      </c>
      <c r="D13284" t="n">
        <v>13.42</v>
      </c>
      <c r="E13284" t="n">
        <v>4.418</v>
      </c>
      <c r="F13284" t="n">
        <v>0.672</v>
      </c>
    </row>
    <row r="13285">
      <c r="A13285" s="7" t="n">
        <v>43604</v>
      </c>
      <c r="B13285" s="8" t="n">
        <v>0.3333333333333333</v>
      </c>
      <c r="C13285" t="n">
        <v>79.52</v>
      </c>
      <c r="D13285" t="n">
        <v>13.16</v>
      </c>
      <c r="E13285" t="n">
        <v>4.031</v>
      </c>
      <c r="F13285" t="n">
        <v>0.733</v>
      </c>
    </row>
    <row r="13286">
      <c r="A13286" s="7" t="n">
        <v>43604</v>
      </c>
      <c r="B13286" s="8" t="n">
        <v>0.34375</v>
      </c>
      <c r="C13286" t="n">
        <v>79.8</v>
      </c>
      <c r="D13286" t="n">
        <v>12.82</v>
      </c>
      <c r="E13286" t="n">
        <v>4.337</v>
      </c>
      <c r="F13286" t="n">
        <v>0.672</v>
      </c>
    </row>
    <row r="13287">
      <c r="A13287" s="7" t="n">
        <v>43604</v>
      </c>
      <c r="B13287" s="8" t="n">
        <v>0.3541666666666667</v>
      </c>
      <c r="C13287" t="n">
        <v>84.64</v>
      </c>
      <c r="D13287" t="n">
        <v>12.76</v>
      </c>
      <c r="E13287" t="n">
        <v>4.052</v>
      </c>
      <c r="F13287" t="n">
        <v>0.652</v>
      </c>
    </row>
    <row r="13288">
      <c r="A13288" s="7" t="n">
        <v>43604</v>
      </c>
      <c r="B13288" s="8" t="n">
        <v>0.3645833333333333</v>
      </c>
      <c r="C13288" t="n">
        <v>91.38</v>
      </c>
      <c r="D13288" t="n">
        <v>13.66</v>
      </c>
      <c r="E13288" t="n">
        <v>4.296</v>
      </c>
      <c r="F13288" t="n">
        <v>0.6919999999999999</v>
      </c>
    </row>
    <row r="13289">
      <c r="A13289" s="7" t="n">
        <v>43604</v>
      </c>
      <c r="B13289" s="8" t="n">
        <v>0.375</v>
      </c>
      <c r="C13289" t="n">
        <v>89.45999999999999</v>
      </c>
      <c r="D13289" t="n">
        <v>12.88</v>
      </c>
      <c r="E13289" t="n">
        <v>4.54</v>
      </c>
      <c r="F13289" t="n">
        <v>0.753</v>
      </c>
    </row>
    <row r="13290">
      <c r="A13290" s="7" t="n">
        <v>43604</v>
      </c>
      <c r="B13290" s="8" t="n">
        <v>0.3854166666666667</v>
      </c>
      <c r="C13290" t="n">
        <v>91.8</v>
      </c>
      <c r="D13290" t="n">
        <v>12.72</v>
      </c>
      <c r="E13290" t="n">
        <v>4.377</v>
      </c>
      <c r="F13290" t="n">
        <v>0.59</v>
      </c>
    </row>
    <row r="13291">
      <c r="A13291" s="7" t="n">
        <v>43604</v>
      </c>
      <c r="B13291" s="8" t="n">
        <v>0.3958333333333333</v>
      </c>
      <c r="C13291" t="n">
        <v>91.04000000000001</v>
      </c>
      <c r="D13291" t="n">
        <v>13.8</v>
      </c>
      <c r="E13291" t="n">
        <v>4.113</v>
      </c>
      <c r="F13291" t="n">
        <v>0.672</v>
      </c>
    </row>
    <row r="13292">
      <c r="A13292" s="7" t="n">
        <v>43604</v>
      </c>
      <c r="B13292" s="8" t="n">
        <v>0.40625</v>
      </c>
      <c r="C13292" t="n">
        <v>90.73999999999999</v>
      </c>
      <c r="D13292" t="n">
        <v>12.86</v>
      </c>
      <c r="E13292" t="n">
        <v>4.276</v>
      </c>
      <c r="F13292" t="n">
        <v>0.672</v>
      </c>
    </row>
    <row r="13293">
      <c r="A13293" s="7" t="n">
        <v>43604</v>
      </c>
      <c r="B13293" s="8" t="n">
        <v>0.4166666666666667</v>
      </c>
      <c r="C13293" t="n">
        <v>92.34</v>
      </c>
      <c r="D13293" t="n">
        <v>12.98</v>
      </c>
      <c r="E13293" t="n">
        <v>4.215</v>
      </c>
      <c r="F13293" t="n">
        <v>0.8139999999999999</v>
      </c>
    </row>
    <row r="13294">
      <c r="A13294" s="7" t="n">
        <v>43604</v>
      </c>
      <c r="B13294" s="8" t="n">
        <v>0.4270833333333333</v>
      </c>
      <c r="C13294" t="n">
        <v>91.94</v>
      </c>
      <c r="D13294" t="n">
        <v>12.74</v>
      </c>
      <c r="E13294" t="n">
        <v>4.459</v>
      </c>
      <c r="F13294" t="n">
        <v>0.713</v>
      </c>
    </row>
    <row r="13295">
      <c r="A13295" s="7" t="n">
        <v>43604</v>
      </c>
      <c r="B13295" s="8" t="n">
        <v>0.4375</v>
      </c>
      <c r="C13295" t="n">
        <v>97.2</v>
      </c>
      <c r="D13295" t="n">
        <v>13.88</v>
      </c>
      <c r="E13295" t="n">
        <v>4.357</v>
      </c>
      <c r="F13295" t="n">
        <v>0.6919999999999999</v>
      </c>
    </row>
    <row r="13296">
      <c r="A13296" s="7" t="n">
        <v>43604</v>
      </c>
      <c r="B13296" s="8" t="n">
        <v>0.4479166666666667</v>
      </c>
      <c r="C13296" t="n">
        <v>100.32</v>
      </c>
      <c r="D13296" t="n">
        <v>14.38</v>
      </c>
      <c r="E13296" t="n">
        <v>4.601</v>
      </c>
      <c r="F13296" t="n">
        <v>0.733</v>
      </c>
    </row>
    <row r="13297">
      <c r="A13297" s="7" t="n">
        <v>43604</v>
      </c>
      <c r="B13297" s="8" t="n">
        <v>0.4583333333333333</v>
      </c>
      <c r="C13297" t="n">
        <v>102.44</v>
      </c>
      <c r="D13297" t="n">
        <v>14.1</v>
      </c>
      <c r="E13297" t="n">
        <v>4.377</v>
      </c>
      <c r="F13297" t="n">
        <v>0.611</v>
      </c>
    </row>
    <row r="13298">
      <c r="A13298" s="7" t="n">
        <v>43604</v>
      </c>
      <c r="B13298" s="8" t="n">
        <v>0.46875</v>
      </c>
      <c r="C13298" t="n">
        <v>102.82</v>
      </c>
      <c r="D13298" t="n">
        <v>14.06</v>
      </c>
      <c r="E13298" t="n">
        <v>4.377</v>
      </c>
      <c r="F13298" t="n">
        <v>0.57</v>
      </c>
    </row>
    <row r="13299">
      <c r="A13299" s="7" t="n">
        <v>43604</v>
      </c>
      <c r="B13299" s="8" t="n">
        <v>0.4791666666666667</v>
      </c>
      <c r="C13299" t="n">
        <v>102.48</v>
      </c>
      <c r="D13299" t="n">
        <v>14.32</v>
      </c>
      <c r="E13299" t="n">
        <v>4.418</v>
      </c>
      <c r="F13299" t="n">
        <v>0.611</v>
      </c>
    </row>
    <row r="13300">
      <c r="A13300" s="7" t="n">
        <v>43604</v>
      </c>
      <c r="B13300" s="8" t="n">
        <v>0.4895833333333333</v>
      </c>
      <c r="C13300" t="n">
        <v>104.6</v>
      </c>
      <c r="D13300" t="n">
        <v>15.48</v>
      </c>
      <c r="E13300" t="n">
        <v>4.703</v>
      </c>
      <c r="F13300" t="n">
        <v>0.611</v>
      </c>
    </row>
    <row r="13301">
      <c r="A13301" s="7" t="n">
        <v>43604</v>
      </c>
      <c r="B13301" s="8" t="n">
        <v>0.5</v>
      </c>
      <c r="C13301" t="n">
        <v>111.6</v>
      </c>
      <c r="D13301" t="n">
        <v>15.28</v>
      </c>
      <c r="E13301" t="n">
        <v>4.683</v>
      </c>
      <c r="F13301" t="n">
        <v>0.794</v>
      </c>
    </row>
    <row r="13302">
      <c r="A13302" s="7" t="n">
        <v>43604</v>
      </c>
      <c r="B13302" s="8" t="n">
        <v>0.5104166666666666</v>
      </c>
      <c r="C13302" t="n">
        <v>108.84</v>
      </c>
      <c r="D13302" t="n">
        <v>14.2</v>
      </c>
      <c r="E13302" t="n">
        <v>4.622</v>
      </c>
      <c r="F13302" t="n">
        <v>0.855</v>
      </c>
    </row>
    <row r="13303">
      <c r="A13303" s="7" t="n">
        <v>43604</v>
      </c>
      <c r="B13303" s="8" t="n">
        <v>0.5208333333333334</v>
      </c>
      <c r="C13303" t="n">
        <v>109.38</v>
      </c>
      <c r="D13303" t="n">
        <v>14.52</v>
      </c>
      <c r="E13303" t="n">
        <v>4.683</v>
      </c>
      <c r="F13303" t="n">
        <v>0.59</v>
      </c>
    </row>
    <row r="13304">
      <c r="A13304" s="7" t="n">
        <v>43604</v>
      </c>
      <c r="B13304" s="8" t="n">
        <v>0.53125</v>
      </c>
      <c r="C13304" t="n">
        <v>109.06</v>
      </c>
      <c r="D13304" t="n">
        <v>15.8</v>
      </c>
      <c r="E13304" t="n">
        <v>5.07</v>
      </c>
      <c r="F13304" t="n">
        <v>0.611</v>
      </c>
    </row>
    <row r="13305">
      <c r="A13305" s="7" t="n">
        <v>43604</v>
      </c>
      <c r="B13305" s="8" t="n">
        <v>0.5416666666666666</v>
      </c>
      <c r="C13305" t="n">
        <v>106.62</v>
      </c>
      <c r="D13305" t="n">
        <v>15.1</v>
      </c>
      <c r="E13305" t="n">
        <v>4.947</v>
      </c>
      <c r="F13305" t="n">
        <v>0.57</v>
      </c>
    </row>
    <row r="13306">
      <c r="A13306" s="7" t="n">
        <v>43604</v>
      </c>
      <c r="B13306" s="8" t="n">
        <v>0.5520833333333334</v>
      </c>
      <c r="C13306" t="n">
        <v>109.58</v>
      </c>
      <c r="D13306" t="n">
        <v>14.46</v>
      </c>
      <c r="E13306" t="n">
        <v>4.744</v>
      </c>
      <c r="F13306" t="n">
        <v>0.55</v>
      </c>
    </row>
    <row r="13307">
      <c r="A13307" s="7" t="n">
        <v>43604</v>
      </c>
      <c r="B13307" s="8" t="n">
        <v>0.5625</v>
      </c>
      <c r="C13307" t="n">
        <v>108.86</v>
      </c>
      <c r="D13307" t="n">
        <v>14.46</v>
      </c>
      <c r="E13307" t="n">
        <v>4.724</v>
      </c>
      <c r="F13307" t="n">
        <v>1.486</v>
      </c>
    </row>
    <row r="13308">
      <c r="A13308" s="7" t="n">
        <v>43604</v>
      </c>
      <c r="B13308" s="8" t="n">
        <v>0.5729166666666666</v>
      </c>
      <c r="C13308" t="n">
        <v>110.08</v>
      </c>
      <c r="D13308" t="n">
        <v>15.6</v>
      </c>
      <c r="E13308" t="n">
        <v>4.785</v>
      </c>
      <c r="F13308" t="n">
        <v>1.262</v>
      </c>
    </row>
    <row r="13309">
      <c r="A13309" s="7" t="n">
        <v>43604</v>
      </c>
      <c r="B13309" s="8" t="n">
        <v>0.5833333333333334</v>
      </c>
      <c r="C13309" t="n">
        <v>108</v>
      </c>
      <c r="D13309" t="n">
        <v>15.36</v>
      </c>
      <c r="E13309" t="n">
        <v>4.724</v>
      </c>
      <c r="F13309" t="n">
        <v>0.55</v>
      </c>
    </row>
    <row r="13310">
      <c r="A13310" s="7" t="n">
        <v>43604</v>
      </c>
      <c r="B13310" s="8" t="n">
        <v>0.59375</v>
      </c>
      <c r="C13310" t="n">
        <v>107.88</v>
      </c>
      <c r="D13310" t="n">
        <v>14.72</v>
      </c>
      <c r="E13310" t="n">
        <v>4.744</v>
      </c>
      <c r="F13310" t="n">
        <v>0.55</v>
      </c>
    </row>
    <row r="13311">
      <c r="A13311" s="7" t="n">
        <v>43604</v>
      </c>
      <c r="B13311" s="8" t="n">
        <v>0.6041666666666666</v>
      </c>
      <c r="C13311" t="n">
        <v>105.4</v>
      </c>
      <c r="D13311" t="n">
        <v>14.54</v>
      </c>
      <c r="E13311" t="n">
        <v>4.927</v>
      </c>
      <c r="F13311" t="n">
        <v>0.55</v>
      </c>
    </row>
    <row r="13312">
      <c r="A13312" s="7" t="n">
        <v>43604</v>
      </c>
      <c r="B13312" s="8" t="n">
        <v>0.6145833333333334</v>
      </c>
      <c r="C13312" t="n">
        <v>108.98</v>
      </c>
      <c r="D13312" t="n">
        <v>15.94</v>
      </c>
      <c r="E13312" t="n">
        <v>4.785</v>
      </c>
      <c r="F13312" t="n">
        <v>0.57</v>
      </c>
    </row>
    <row r="13313">
      <c r="A13313" s="7" t="n">
        <v>43604</v>
      </c>
      <c r="B13313" s="8" t="n">
        <v>0.625</v>
      </c>
      <c r="C13313" t="n">
        <v>120.72</v>
      </c>
      <c r="D13313" t="n">
        <v>15.1</v>
      </c>
      <c r="E13313" t="n">
        <v>5.11</v>
      </c>
      <c r="F13313" t="n">
        <v>1.12</v>
      </c>
    </row>
    <row r="13314">
      <c r="A13314" s="7" t="n">
        <v>43604</v>
      </c>
      <c r="B13314" s="8" t="n">
        <v>0.6354166666666666</v>
      </c>
      <c r="C13314" t="n">
        <v>106.9</v>
      </c>
      <c r="D13314" t="n">
        <v>14.68</v>
      </c>
      <c r="E13314" t="n">
        <v>4.581</v>
      </c>
      <c r="F13314" t="n">
        <v>2.26</v>
      </c>
    </row>
    <row r="13315">
      <c r="A13315" s="7" t="n">
        <v>43604</v>
      </c>
      <c r="B13315" s="8" t="n">
        <v>0.6458333333333334</v>
      </c>
      <c r="C13315" t="n">
        <v>117.26</v>
      </c>
      <c r="D13315" t="n">
        <v>15.54</v>
      </c>
      <c r="E13315" t="n">
        <v>4.988</v>
      </c>
      <c r="F13315" t="n">
        <v>1.792</v>
      </c>
    </row>
    <row r="13316">
      <c r="A13316" s="7" t="n">
        <v>43604</v>
      </c>
      <c r="B13316" s="8" t="n">
        <v>0.65625</v>
      </c>
      <c r="C13316" t="n">
        <v>113.48</v>
      </c>
      <c r="D13316" t="n">
        <v>16.26</v>
      </c>
      <c r="E13316" t="n">
        <v>5.171</v>
      </c>
      <c r="F13316" t="n">
        <v>0.957</v>
      </c>
    </row>
    <row r="13317">
      <c r="A13317" s="7" t="n">
        <v>43604</v>
      </c>
      <c r="B13317" s="8" t="n">
        <v>0.6666666666666666</v>
      </c>
      <c r="C13317" t="n">
        <v>97.76000000000001</v>
      </c>
      <c r="D13317" t="n">
        <v>16.04</v>
      </c>
      <c r="E13317" t="n">
        <v>5.294</v>
      </c>
      <c r="F13317" t="n">
        <v>0.957</v>
      </c>
    </row>
    <row r="13318">
      <c r="A13318" s="7" t="n">
        <v>43604</v>
      </c>
      <c r="B13318" s="8" t="n">
        <v>0.6770833333333334</v>
      </c>
      <c r="C13318" t="n">
        <v>104.06</v>
      </c>
      <c r="D13318" t="n">
        <v>14.8</v>
      </c>
      <c r="E13318" t="n">
        <v>4.581</v>
      </c>
      <c r="F13318" t="n">
        <v>0.977</v>
      </c>
    </row>
    <row r="13319">
      <c r="A13319" s="7" t="n">
        <v>43604</v>
      </c>
      <c r="B13319" s="8" t="n">
        <v>0.6875</v>
      </c>
      <c r="C13319" t="n">
        <v>102.48</v>
      </c>
      <c r="D13319" t="n">
        <v>14.24</v>
      </c>
      <c r="E13319" t="n">
        <v>5.171</v>
      </c>
      <c r="F13319" t="n">
        <v>0.957</v>
      </c>
    </row>
    <row r="13320">
      <c r="A13320" s="7" t="n">
        <v>43604</v>
      </c>
      <c r="B13320" s="8" t="n">
        <v>0.6979166666666666</v>
      </c>
      <c r="C13320" t="n">
        <v>100.06</v>
      </c>
      <c r="D13320" t="n">
        <v>13.58</v>
      </c>
      <c r="E13320" t="n">
        <v>4.724</v>
      </c>
      <c r="F13320" t="n">
        <v>0.9370000000000001</v>
      </c>
    </row>
    <row r="13321">
      <c r="A13321" s="7" t="n">
        <v>43604</v>
      </c>
      <c r="B13321" s="8" t="n">
        <v>0.7083333333333334</v>
      </c>
      <c r="C13321" t="n">
        <v>98.95999999999999</v>
      </c>
      <c r="D13321" t="n">
        <v>14.68</v>
      </c>
      <c r="E13321" t="n">
        <v>4.438</v>
      </c>
      <c r="F13321" t="n">
        <v>2.117</v>
      </c>
    </row>
    <row r="13322">
      <c r="A13322" s="7" t="n">
        <v>43604</v>
      </c>
      <c r="B13322" s="8" t="n">
        <v>0.71875</v>
      </c>
      <c r="C13322" t="n">
        <v>98.22</v>
      </c>
      <c r="D13322" t="n">
        <v>13.9</v>
      </c>
      <c r="E13322" t="n">
        <v>4.662</v>
      </c>
      <c r="F13322" t="n">
        <v>2.179</v>
      </c>
    </row>
    <row r="13323">
      <c r="A13323" s="7" t="n">
        <v>43604</v>
      </c>
      <c r="B13323" s="8" t="n">
        <v>0.7291666666666666</v>
      </c>
      <c r="C13323" t="n">
        <v>94.88</v>
      </c>
      <c r="D13323" t="n">
        <v>13.38</v>
      </c>
      <c r="E13323" t="n">
        <v>4.846</v>
      </c>
      <c r="F13323" t="n">
        <v>1.507</v>
      </c>
    </row>
    <row r="13324">
      <c r="A13324" s="7" t="n">
        <v>43604</v>
      </c>
      <c r="B13324" s="8" t="n">
        <v>0.7395833333333334</v>
      </c>
      <c r="C13324" t="n">
        <v>93.56</v>
      </c>
      <c r="D13324" t="n">
        <v>13.56</v>
      </c>
      <c r="E13324" t="n">
        <v>4.52</v>
      </c>
      <c r="F13324" t="n">
        <v>1.446</v>
      </c>
    </row>
    <row r="13325">
      <c r="A13325" s="7" t="n">
        <v>43604</v>
      </c>
      <c r="B13325" s="8" t="n">
        <v>0.75</v>
      </c>
      <c r="C13325" t="n">
        <v>88.84</v>
      </c>
      <c r="D13325" t="n">
        <v>14.26</v>
      </c>
      <c r="E13325" t="n">
        <v>4.357</v>
      </c>
      <c r="F13325" t="n">
        <v>1.161</v>
      </c>
    </row>
    <row r="13326">
      <c r="A13326" s="7" t="n">
        <v>43604</v>
      </c>
      <c r="B13326" s="8" t="n">
        <v>0.7604166666666666</v>
      </c>
      <c r="C13326" t="n">
        <v>62.2</v>
      </c>
      <c r="D13326" t="n">
        <v>13.7</v>
      </c>
      <c r="E13326" t="n">
        <v>4.438</v>
      </c>
      <c r="F13326" t="n">
        <v>1.181</v>
      </c>
    </row>
    <row r="13327">
      <c r="A13327" s="7" t="n">
        <v>43604</v>
      </c>
      <c r="B13327" s="8" t="n">
        <v>0.7708333333333334</v>
      </c>
      <c r="C13327" t="n">
        <v>57.2</v>
      </c>
      <c r="D13327" t="n">
        <v>13.34</v>
      </c>
      <c r="E13327" t="n">
        <v>4.215</v>
      </c>
      <c r="F13327" t="n">
        <v>1.12</v>
      </c>
    </row>
    <row r="13328">
      <c r="A13328" s="7" t="n">
        <v>43604</v>
      </c>
      <c r="B13328" s="8" t="n">
        <v>0.78125</v>
      </c>
      <c r="C13328" t="n">
        <v>57.5</v>
      </c>
      <c r="D13328" t="n">
        <v>13.66</v>
      </c>
      <c r="E13328" t="n">
        <v>4.479</v>
      </c>
      <c r="F13328" t="n">
        <v>1.14</v>
      </c>
    </row>
    <row r="13329">
      <c r="A13329" s="7" t="n">
        <v>43604</v>
      </c>
      <c r="B13329" s="8" t="n">
        <v>0.7916666666666666</v>
      </c>
      <c r="C13329" t="n">
        <v>55.84</v>
      </c>
      <c r="D13329" t="n">
        <v>14.96</v>
      </c>
      <c r="E13329" t="n">
        <v>4.398</v>
      </c>
      <c r="F13329" t="n">
        <v>1.161</v>
      </c>
    </row>
    <row r="13330">
      <c r="A13330" s="7" t="n">
        <v>43604</v>
      </c>
      <c r="B13330" s="8" t="n">
        <v>0.8020833333333334</v>
      </c>
      <c r="C13330" t="n">
        <v>58.8</v>
      </c>
      <c r="D13330" t="n">
        <v>14.56</v>
      </c>
      <c r="E13330" t="n">
        <v>4.459</v>
      </c>
      <c r="F13330" t="n">
        <v>1.099</v>
      </c>
    </row>
    <row r="13331">
      <c r="A13331" s="7" t="n">
        <v>43604</v>
      </c>
      <c r="B13331" s="8" t="n">
        <v>0.8125</v>
      </c>
      <c r="C13331" t="n">
        <v>58.74</v>
      </c>
      <c r="D13331" t="n">
        <v>13.86</v>
      </c>
      <c r="E13331" t="n">
        <v>4.337</v>
      </c>
      <c r="F13331" t="n">
        <v>1.099</v>
      </c>
    </row>
    <row r="13332">
      <c r="A13332" s="7" t="n">
        <v>43604</v>
      </c>
      <c r="B13332" s="8" t="n">
        <v>0.8229166666666666</v>
      </c>
      <c r="C13332" t="n">
        <v>59.24</v>
      </c>
      <c r="D13332" t="n">
        <v>13.74</v>
      </c>
      <c r="E13332" t="n">
        <v>4.438</v>
      </c>
      <c r="F13332" t="n">
        <v>1.018</v>
      </c>
    </row>
    <row r="13333">
      <c r="A13333" s="7" t="n">
        <v>43604</v>
      </c>
      <c r="B13333" s="8" t="n">
        <v>0.8333333333333334</v>
      </c>
      <c r="C13333" t="n">
        <v>59.3</v>
      </c>
      <c r="D13333" t="n">
        <v>14.38</v>
      </c>
      <c r="E13333" t="n">
        <v>4.296</v>
      </c>
      <c r="F13333" t="n">
        <v>1.038</v>
      </c>
    </row>
    <row r="13334">
      <c r="A13334" s="7" t="n">
        <v>43604</v>
      </c>
      <c r="B13334" s="8" t="n">
        <v>0.84375</v>
      </c>
      <c r="C13334" t="n">
        <v>58.62</v>
      </c>
      <c r="D13334" t="n">
        <v>14.18</v>
      </c>
      <c r="E13334" t="n">
        <v>4.377</v>
      </c>
      <c r="F13334" t="n">
        <v>1.018</v>
      </c>
    </row>
    <row r="13335">
      <c r="A13335" s="7" t="n">
        <v>43604</v>
      </c>
      <c r="B13335" s="8" t="n">
        <v>0.8541666666666666</v>
      </c>
      <c r="C13335" t="n">
        <v>58.44</v>
      </c>
      <c r="D13335" t="n">
        <v>13.18</v>
      </c>
      <c r="E13335" t="n">
        <v>4.235</v>
      </c>
      <c r="F13335" t="n">
        <v>1.059</v>
      </c>
    </row>
    <row r="13336">
      <c r="A13336" s="7" t="n">
        <v>43604</v>
      </c>
      <c r="B13336" s="8" t="n">
        <v>0.8645833333333334</v>
      </c>
      <c r="C13336" t="n">
        <v>58.2</v>
      </c>
      <c r="D13336" t="n">
        <v>13.26</v>
      </c>
      <c r="E13336" t="n">
        <v>5.395</v>
      </c>
      <c r="F13336" t="n">
        <v>0.794</v>
      </c>
    </row>
    <row r="13337">
      <c r="A13337" s="7" t="n">
        <v>43604</v>
      </c>
      <c r="B13337" s="8" t="n">
        <v>0.875</v>
      </c>
      <c r="C13337" t="n">
        <v>58.12</v>
      </c>
      <c r="D13337" t="n">
        <v>14.16</v>
      </c>
      <c r="E13337" t="n">
        <v>8.49</v>
      </c>
      <c r="F13337" t="n">
        <v>0.6919999999999999</v>
      </c>
    </row>
    <row r="13338">
      <c r="A13338" s="7" t="n">
        <v>43604</v>
      </c>
      <c r="B13338" s="8" t="n">
        <v>0.8854166666666666</v>
      </c>
      <c r="C13338" t="n">
        <v>57.96</v>
      </c>
      <c r="D13338" t="n">
        <v>13.52</v>
      </c>
      <c r="E13338" t="n">
        <v>8.470000000000001</v>
      </c>
      <c r="F13338" t="n">
        <v>0.713</v>
      </c>
    </row>
    <row r="13339">
      <c r="A13339" s="7" t="n">
        <v>43604</v>
      </c>
      <c r="B13339" s="8" t="n">
        <v>0.8958333333333334</v>
      </c>
      <c r="C13339" t="n">
        <v>57.66</v>
      </c>
      <c r="D13339" t="n">
        <v>13.2</v>
      </c>
      <c r="E13339" t="n">
        <v>9.651</v>
      </c>
      <c r="F13339" t="n">
        <v>4.54</v>
      </c>
    </row>
    <row r="13340">
      <c r="A13340" s="7" t="n">
        <v>43604</v>
      </c>
      <c r="B13340" s="8" t="n">
        <v>0.90625</v>
      </c>
      <c r="C13340" t="n">
        <v>58.08</v>
      </c>
      <c r="D13340" t="n">
        <v>13.24</v>
      </c>
      <c r="E13340" t="n">
        <v>8.938000000000001</v>
      </c>
      <c r="F13340" t="n">
        <v>5.212</v>
      </c>
    </row>
    <row r="13341">
      <c r="A13341" s="7" t="n">
        <v>43604</v>
      </c>
      <c r="B13341" s="8" t="n">
        <v>0.9166666666666666</v>
      </c>
      <c r="C13341" t="n">
        <v>57.66</v>
      </c>
      <c r="D13341" t="n">
        <v>14.38</v>
      </c>
      <c r="E13341" t="n">
        <v>8.51</v>
      </c>
      <c r="F13341" t="n">
        <v>5.151</v>
      </c>
    </row>
    <row r="13342">
      <c r="A13342" s="7" t="n">
        <v>43604</v>
      </c>
      <c r="B13342" s="8" t="n">
        <v>0.9270833333333334</v>
      </c>
      <c r="C13342" t="n">
        <v>57.24</v>
      </c>
      <c r="D13342" t="n">
        <v>13.74</v>
      </c>
      <c r="E13342" t="n">
        <v>8.551</v>
      </c>
      <c r="F13342" t="n">
        <v>5.11</v>
      </c>
    </row>
    <row r="13343">
      <c r="A13343" s="7" t="n">
        <v>43604</v>
      </c>
      <c r="B13343" s="8" t="n">
        <v>0.9375</v>
      </c>
      <c r="C13343" t="n">
        <v>55.76</v>
      </c>
      <c r="D13343" t="n">
        <v>13.14</v>
      </c>
      <c r="E13343" t="n">
        <v>8.470000000000001</v>
      </c>
      <c r="F13343" t="n">
        <v>5.07</v>
      </c>
    </row>
    <row r="13344">
      <c r="A13344" s="7" t="n">
        <v>43604</v>
      </c>
      <c r="B13344" s="8" t="n">
        <v>0.9479166666666666</v>
      </c>
      <c r="C13344" t="n">
        <v>56.88</v>
      </c>
      <c r="D13344" t="n">
        <v>14.26</v>
      </c>
      <c r="E13344" t="n">
        <v>8.409000000000001</v>
      </c>
      <c r="F13344" t="n">
        <v>5.131</v>
      </c>
    </row>
    <row r="13345">
      <c r="A13345" s="7" t="n">
        <v>43604</v>
      </c>
      <c r="B13345" s="8" t="n">
        <v>0.9583333333333334</v>
      </c>
      <c r="C13345" t="n">
        <v>46.74</v>
      </c>
      <c r="D13345" t="n">
        <v>13.96</v>
      </c>
      <c r="E13345" t="n">
        <v>8.632999999999999</v>
      </c>
      <c r="F13345" t="n">
        <v>5.131</v>
      </c>
    </row>
    <row r="13346">
      <c r="A13346" s="7" t="n">
        <v>43604</v>
      </c>
      <c r="B13346" s="8" t="n">
        <v>0.96875</v>
      </c>
      <c r="C13346" t="n">
        <v>45.56</v>
      </c>
      <c r="D13346" t="n">
        <v>13.4</v>
      </c>
      <c r="E13346" t="n">
        <v>8.429</v>
      </c>
      <c r="F13346" t="n">
        <v>5.131</v>
      </c>
    </row>
    <row r="13347">
      <c r="A13347" s="7" t="n">
        <v>43604</v>
      </c>
      <c r="B13347" s="8" t="n">
        <v>0.9791666666666666</v>
      </c>
      <c r="C13347" t="n">
        <v>42.1</v>
      </c>
      <c r="D13347" t="n">
        <v>13.3</v>
      </c>
      <c r="E13347" t="n">
        <v>8.612</v>
      </c>
      <c r="F13347" t="n">
        <v>5.273</v>
      </c>
    </row>
    <row r="13348">
      <c r="A13348" s="7" t="n">
        <v>43604</v>
      </c>
      <c r="B13348" s="8" t="n">
        <v>0.9895833333333334</v>
      </c>
      <c r="C13348" t="n">
        <v>42.14</v>
      </c>
      <c r="D13348" t="n">
        <v>13.18</v>
      </c>
      <c r="E13348" t="n">
        <v>8.470000000000001</v>
      </c>
      <c r="F13348" t="n">
        <v>6.047</v>
      </c>
    </row>
    <row r="13349">
      <c r="A13349" s="7" t="n">
        <v>43605</v>
      </c>
      <c r="B13349" s="8" t="n">
        <v>0</v>
      </c>
      <c r="C13349" t="n">
        <v>40.06</v>
      </c>
      <c r="D13349" t="n">
        <v>14.08</v>
      </c>
      <c r="E13349" t="n">
        <v>8.51</v>
      </c>
      <c r="F13349" t="n">
        <v>5.131</v>
      </c>
    </row>
    <row r="13350">
      <c r="A13350" s="7" t="n">
        <v>43605</v>
      </c>
      <c r="B13350" s="8" t="n">
        <v>0.01041666666666667</v>
      </c>
      <c r="C13350" t="n">
        <v>37.04</v>
      </c>
      <c r="D13350" t="n">
        <v>13.92</v>
      </c>
      <c r="E13350" t="n">
        <v>8.327</v>
      </c>
      <c r="F13350" t="n">
        <v>5.09</v>
      </c>
    </row>
    <row r="13351">
      <c r="A13351" s="7" t="n">
        <v>43605</v>
      </c>
      <c r="B13351" s="8" t="n">
        <v>0.02083333333333333</v>
      </c>
      <c r="C13351" t="n">
        <v>37.34</v>
      </c>
      <c r="D13351" t="n">
        <v>12.96</v>
      </c>
      <c r="E13351" t="n">
        <v>8.571999999999999</v>
      </c>
      <c r="F13351" t="n">
        <v>5.131</v>
      </c>
    </row>
    <row r="13352">
      <c r="A13352" s="7" t="n">
        <v>43605</v>
      </c>
      <c r="B13352" s="8" t="n">
        <v>0.03125</v>
      </c>
      <c r="C13352" t="n">
        <v>38.28</v>
      </c>
      <c r="D13352" t="n">
        <v>13.16</v>
      </c>
      <c r="E13352" t="n">
        <v>8.449</v>
      </c>
      <c r="F13352" t="n">
        <v>5.131</v>
      </c>
    </row>
    <row r="13353">
      <c r="A13353" s="7" t="n">
        <v>43605</v>
      </c>
      <c r="B13353" s="8" t="n">
        <v>0.04166666666666666</v>
      </c>
      <c r="C13353" t="n">
        <v>41.8</v>
      </c>
      <c r="D13353" t="n">
        <v>13.64</v>
      </c>
      <c r="E13353" t="n">
        <v>8.714</v>
      </c>
      <c r="F13353" t="n">
        <v>5.233</v>
      </c>
    </row>
    <row r="13354">
      <c r="A13354" s="7" t="n">
        <v>43605</v>
      </c>
      <c r="B13354" s="8" t="n">
        <v>0.05208333333333334</v>
      </c>
      <c r="C13354" t="n">
        <v>41.84</v>
      </c>
      <c r="D13354" t="n">
        <v>13.62</v>
      </c>
      <c r="E13354" t="n">
        <v>8.429</v>
      </c>
      <c r="F13354" t="n">
        <v>5.171</v>
      </c>
    </row>
    <row r="13355">
      <c r="A13355" s="7" t="n">
        <v>43605</v>
      </c>
      <c r="B13355" s="8" t="n">
        <v>0.0625</v>
      </c>
      <c r="C13355" t="n">
        <v>41.14</v>
      </c>
      <c r="D13355" t="n">
        <v>13.22</v>
      </c>
      <c r="E13355" t="n">
        <v>8.612</v>
      </c>
      <c r="F13355" t="n">
        <v>5.09</v>
      </c>
    </row>
    <row r="13356">
      <c r="A13356" s="7" t="n">
        <v>43605</v>
      </c>
      <c r="B13356" s="8" t="n">
        <v>0.07291666666666667</v>
      </c>
      <c r="C13356" t="n">
        <v>37.28</v>
      </c>
      <c r="D13356" t="n">
        <v>13.24</v>
      </c>
      <c r="E13356" t="n">
        <v>8.348000000000001</v>
      </c>
      <c r="F13356" t="n">
        <v>5.212</v>
      </c>
    </row>
    <row r="13357">
      <c r="A13357" s="7" t="n">
        <v>43605</v>
      </c>
      <c r="B13357" s="8" t="n">
        <v>0.08333333333333333</v>
      </c>
      <c r="C13357" t="n">
        <v>42.6</v>
      </c>
      <c r="D13357" t="n">
        <v>13.98</v>
      </c>
      <c r="E13357" t="n">
        <v>8.653</v>
      </c>
      <c r="F13357" t="n">
        <v>5.294</v>
      </c>
    </row>
    <row r="13358">
      <c r="A13358" s="7" t="n">
        <v>43605</v>
      </c>
      <c r="B13358" s="8" t="n">
        <v>0.09375</v>
      </c>
      <c r="C13358" t="n">
        <v>37.42</v>
      </c>
      <c r="D13358" t="n">
        <v>13.86</v>
      </c>
      <c r="E13358" t="n">
        <v>8.348000000000001</v>
      </c>
      <c r="F13358" t="n">
        <v>6.23</v>
      </c>
    </row>
    <row r="13359">
      <c r="A13359" s="7" t="n">
        <v>43605</v>
      </c>
      <c r="B13359" s="8" t="n">
        <v>0.1041666666666667</v>
      </c>
      <c r="C13359" t="n">
        <v>36.88</v>
      </c>
      <c r="D13359" t="n">
        <v>13.18</v>
      </c>
      <c r="E13359" t="n">
        <v>8.673</v>
      </c>
      <c r="F13359" t="n">
        <v>5.619</v>
      </c>
    </row>
    <row r="13360">
      <c r="A13360" s="7" t="n">
        <v>43605</v>
      </c>
      <c r="B13360" s="8" t="n">
        <v>0.1145833333333333</v>
      </c>
      <c r="C13360" t="n">
        <v>36.94</v>
      </c>
      <c r="D13360" t="n">
        <v>13.26</v>
      </c>
      <c r="E13360" t="n">
        <v>8.348000000000001</v>
      </c>
      <c r="F13360" t="n">
        <v>5.233</v>
      </c>
    </row>
    <row r="13361">
      <c r="A13361" s="7" t="n">
        <v>43605</v>
      </c>
      <c r="B13361" s="8" t="n">
        <v>0.125</v>
      </c>
      <c r="C13361" t="n">
        <v>37.14</v>
      </c>
      <c r="D13361" t="n">
        <v>13.92</v>
      </c>
      <c r="E13361" t="n">
        <v>8.653</v>
      </c>
      <c r="F13361" t="n">
        <v>5.07</v>
      </c>
    </row>
    <row r="13362">
      <c r="A13362" s="7" t="n">
        <v>43605</v>
      </c>
      <c r="B13362" s="8" t="n">
        <v>0.1354166666666667</v>
      </c>
      <c r="C13362" t="n">
        <v>33.72</v>
      </c>
      <c r="D13362" t="n">
        <v>14.1</v>
      </c>
      <c r="E13362" t="n">
        <v>8.409000000000001</v>
      </c>
      <c r="F13362" t="n">
        <v>5.273</v>
      </c>
    </row>
    <row r="13363">
      <c r="A13363" s="7" t="n">
        <v>43605</v>
      </c>
      <c r="B13363" s="8" t="n">
        <v>0.1458333333333333</v>
      </c>
      <c r="C13363" t="n">
        <v>33.54</v>
      </c>
      <c r="D13363" t="n">
        <v>13.18</v>
      </c>
      <c r="E13363" t="n">
        <v>8.877000000000001</v>
      </c>
      <c r="F13363" t="n">
        <v>5.253</v>
      </c>
    </row>
    <row r="13364">
      <c r="A13364" s="7" t="n">
        <v>43605</v>
      </c>
      <c r="B13364" s="8" t="n">
        <v>0.15625</v>
      </c>
      <c r="C13364" t="n">
        <v>36.6</v>
      </c>
      <c r="D13364" t="n">
        <v>13.54</v>
      </c>
      <c r="E13364" t="n">
        <v>8.836</v>
      </c>
      <c r="F13364" t="n">
        <v>5.11</v>
      </c>
    </row>
    <row r="13365">
      <c r="A13365" s="7" t="n">
        <v>43605</v>
      </c>
      <c r="B13365" s="8" t="n">
        <v>0.1666666666666667</v>
      </c>
      <c r="C13365" t="n">
        <v>36.28</v>
      </c>
      <c r="D13365" t="n">
        <v>13.72</v>
      </c>
      <c r="E13365" t="n">
        <v>9.406000000000001</v>
      </c>
      <c r="F13365" t="n">
        <v>5.233</v>
      </c>
    </row>
    <row r="13366">
      <c r="A13366" s="7" t="n">
        <v>43605</v>
      </c>
      <c r="B13366" s="8" t="n">
        <v>0.1770833333333333</v>
      </c>
      <c r="C13366" t="n">
        <v>36.1</v>
      </c>
      <c r="D13366" t="n">
        <v>13.94</v>
      </c>
      <c r="E13366" t="n">
        <v>9.202999999999999</v>
      </c>
      <c r="F13366" t="n">
        <v>5.212</v>
      </c>
    </row>
    <row r="13367">
      <c r="A13367" s="7" t="n">
        <v>43605</v>
      </c>
      <c r="B13367" s="8" t="n">
        <v>0.1875</v>
      </c>
      <c r="C13367" t="n">
        <v>36.1</v>
      </c>
      <c r="D13367" t="n">
        <v>12.14</v>
      </c>
      <c r="E13367" t="n">
        <v>8.856999999999999</v>
      </c>
      <c r="F13367" t="n">
        <v>5.171</v>
      </c>
    </row>
    <row r="13368">
      <c r="A13368" s="7" t="n">
        <v>43605</v>
      </c>
      <c r="B13368" s="8" t="n">
        <v>0.1979166666666667</v>
      </c>
      <c r="C13368" t="n">
        <v>33.08</v>
      </c>
      <c r="D13368" t="n">
        <v>14.14</v>
      </c>
      <c r="E13368" t="n">
        <v>8.836</v>
      </c>
      <c r="F13368" t="n">
        <v>5.945</v>
      </c>
    </row>
    <row r="13369">
      <c r="A13369" s="7" t="n">
        <v>43605</v>
      </c>
      <c r="B13369" s="8" t="n">
        <v>0.2083333333333333</v>
      </c>
      <c r="C13369" t="n">
        <v>32.84</v>
      </c>
      <c r="D13369" t="n">
        <v>14.08</v>
      </c>
      <c r="E13369" t="n">
        <v>8.551</v>
      </c>
      <c r="F13369" t="n">
        <v>6.271</v>
      </c>
    </row>
    <row r="13370">
      <c r="A13370" s="7" t="n">
        <v>43605</v>
      </c>
      <c r="B13370" s="8" t="n">
        <v>0.21875</v>
      </c>
      <c r="C13370" t="n">
        <v>35.46</v>
      </c>
      <c r="D13370" t="n">
        <v>14.76</v>
      </c>
      <c r="E13370" t="n">
        <v>8.694000000000001</v>
      </c>
      <c r="F13370" t="n">
        <v>5.233</v>
      </c>
    </row>
    <row r="13371">
      <c r="A13371" s="7" t="n">
        <v>43605</v>
      </c>
      <c r="B13371" s="8" t="n">
        <v>0.2291666666666667</v>
      </c>
      <c r="C13371" t="n">
        <v>35.54</v>
      </c>
      <c r="D13371" t="n">
        <v>13.04</v>
      </c>
      <c r="E13371" t="n">
        <v>8.246</v>
      </c>
      <c r="F13371" t="n">
        <v>3.706</v>
      </c>
    </row>
    <row r="13372">
      <c r="A13372" s="7" t="n">
        <v>43605</v>
      </c>
      <c r="B13372" s="8" t="n">
        <v>0.2395833333333333</v>
      </c>
      <c r="C13372" t="n">
        <v>35.82</v>
      </c>
      <c r="D13372" t="n">
        <v>13.54</v>
      </c>
      <c r="E13372" t="n">
        <v>8.51</v>
      </c>
      <c r="F13372" t="n">
        <v>0.753</v>
      </c>
    </row>
    <row r="13373">
      <c r="A13373" s="7" t="n">
        <v>43605</v>
      </c>
      <c r="B13373" s="8" t="n">
        <v>0.25</v>
      </c>
      <c r="C13373" t="n">
        <v>58.5</v>
      </c>
      <c r="D13373" t="n">
        <v>13.64</v>
      </c>
      <c r="E13373" t="n">
        <v>8.551</v>
      </c>
      <c r="F13373" t="n">
        <v>0.916</v>
      </c>
    </row>
    <row r="13374">
      <c r="A13374" s="7" t="n">
        <v>43605</v>
      </c>
      <c r="B13374" s="8" t="n">
        <v>0.2604166666666667</v>
      </c>
      <c r="C13374" t="n">
        <v>66.06</v>
      </c>
      <c r="D13374" t="n">
        <v>16.48</v>
      </c>
      <c r="E13374" t="n">
        <v>8.938000000000001</v>
      </c>
      <c r="F13374" t="n">
        <v>1.038</v>
      </c>
    </row>
    <row r="13375">
      <c r="A13375" s="7" t="n">
        <v>43605</v>
      </c>
      <c r="B13375" s="8" t="n">
        <v>0.2708333333333333</v>
      </c>
      <c r="C13375" t="n">
        <v>70.22</v>
      </c>
      <c r="D13375" t="n">
        <v>15.2</v>
      </c>
      <c r="E13375" t="n">
        <v>7.574</v>
      </c>
      <c r="F13375" t="n">
        <v>0.733</v>
      </c>
    </row>
    <row r="13376">
      <c r="A13376" s="7" t="n">
        <v>43605</v>
      </c>
      <c r="B13376" s="8" t="n">
        <v>0.28125</v>
      </c>
      <c r="C13376" t="n">
        <v>75.8</v>
      </c>
      <c r="D13376" t="n">
        <v>14.66</v>
      </c>
      <c r="E13376" t="n">
        <v>4.174</v>
      </c>
      <c r="F13376" t="n">
        <v>0.733</v>
      </c>
    </row>
    <row r="13377">
      <c r="A13377" s="7" t="n">
        <v>43605</v>
      </c>
      <c r="B13377" s="8" t="n">
        <v>0.2916666666666667</v>
      </c>
      <c r="C13377" t="n">
        <v>82.18000000000001</v>
      </c>
      <c r="D13377" t="n">
        <v>15.44</v>
      </c>
      <c r="E13377" t="n">
        <v>4.5</v>
      </c>
      <c r="F13377" t="n">
        <v>0.753</v>
      </c>
    </row>
    <row r="13378">
      <c r="A13378" s="7" t="n">
        <v>43605</v>
      </c>
      <c r="B13378" s="8" t="n">
        <v>0.3020833333333333</v>
      </c>
      <c r="C13378" t="n">
        <v>84.73999999999999</v>
      </c>
      <c r="D13378" t="n">
        <v>16.14</v>
      </c>
      <c r="E13378" t="n">
        <v>5.904</v>
      </c>
      <c r="F13378" t="n">
        <v>0.6919999999999999</v>
      </c>
    </row>
    <row r="13379">
      <c r="A13379" s="7" t="n">
        <v>43605</v>
      </c>
      <c r="B13379" s="8" t="n">
        <v>0.3125</v>
      </c>
      <c r="C13379" t="n">
        <v>88.7</v>
      </c>
      <c r="D13379" t="n">
        <v>16.54</v>
      </c>
      <c r="E13379" t="n">
        <v>5.701</v>
      </c>
      <c r="F13379" t="n">
        <v>1.568</v>
      </c>
    </row>
    <row r="13380">
      <c r="A13380" s="7" t="n">
        <v>43605</v>
      </c>
      <c r="B13380" s="8" t="n">
        <v>0.3229166666666667</v>
      </c>
      <c r="C13380" t="n">
        <v>86.5</v>
      </c>
      <c r="D13380" t="n">
        <v>17.5</v>
      </c>
      <c r="E13380" t="n">
        <v>5.416</v>
      </c>
      <c r="F13380" t="n">
        <v>0.998</v>
      </c>
    </row>
    <row r="13381">
      <c r="A13381" s="7" t="n">
        <v>43605</v>
      </c>
      <c r="B13381" s="8" t="n">
        <v>0.3333333333333333</v>
      </c>
      <c r="C13381" t="n">
        <v>85.09999999999999</v>
      </c>
      <c r="D13381" t="n">
        <v>17.52</v>
      </c>
      <c r="E13381" t="n">
        <v>5.619</v>
      </c>
      <c r="F13381" t="n">
        <v>0.652</v>
      </c>
    </row>
    <row r="13382">
      <c r="A13382" s="7" t="n">
        <v>43605</v>
      </c>
      <c r="B13382" s="8" t="n">
        <v>0.34375</v>
      </c>
      <c r="C13382" t="n">
        <v>85.31999999999999</v>
      </c>
      <c r="D13382" t="n">
        <v>17.26</v>
      </c>
      <c r="E13382" t="n">
        <v>5.497</v>
      </c>
      <c r="F13382" t="n">
        <v>0.753</v>
      </c>
    </row>
    <row r="13383">
      <c r="A13383" s="7" t="n">
        <v>43605</v>
      </c>
      <c r="B13383" s="8" t="n">
        <v>0.3541666666666667</v>
      </c>
      <c r="C13383" t="n">
        <v>86.58</v>
      </c>
      <c r="D13383" t="n">
        <v>16.4</v>
      </c>
      <c r="E13383" t="n">
        <v>5.64</v>
      </c>
      <c r="F13383" t="n">
        <v>0.753</v>
      </c>
    </row>
    <row r="13384">
      <c r="A13384" s="7" t="n">
        <v>43605</v>
      </c>
      <c r="B13384" s="8" t="n">
        <v>0.3645833333333333</v>
      </c>
      <c r="C13384" t="n">
        <v>93.8</v>
      </c>
      <c r="D13384" t="n">
        <v>16.16</v>
      </c>
      <c r="E13384" t="n">
        <v>5.497</v>
      </c>
      <c r="F13384" t="n">
        <v>0.774</v>
      </c>
    </row>
    <row r="13385">
      <c r="A13385" s="7" t="n">
        <v>43605</v>
      </c>
      <c r="B13385" s="8" t="n">
        <v>0.375</v>
      </c>
      <c r="C13385" t="n">
        <v>97.7</v>
      </c>
      <c r="D13385" t="n">
        <v>17.88</v>
      </c>
      <c r="E13385" t="n">
        <v>5.579</v>
      </c>
      <c r="F13385" t="n">
        <v>0.774</v>
      </c>
    </row>
    <row r="13386">
      <c r="A13386" s="7" t="n">
        <v>43605</v>
      </c>
      <c r="B13386" s="8" t="n">
        <v>0.3854166666666667</v>
      </c>
      <c r="C13386" t="n">
        <v>100.18</v>
      </c>
      <c r="D13386" t="n">
        <v>17.9</v>
      </c>
      <c r="E13386" t="n">
        <v>5.355</v>
      </c>
      <c r="F13386" t="n">
        <v>1.934</v>
      </c>
    </row>
    <row r="13387">
      <c r="A13387" s="7" t="n">
        <v>43605</v>
      </c>
      <c r="B13387" s="8" t="n">
        <v>0.3958333333333333</v>
      </c>
      <c r="C13387" t="n">
        <v>98.56</v>
      </c>
      <c r="D13387" t="n">
        <v>17.86</v>
      </c>
      <c r="E13387" t="n">
        <v>5.518</v>
      </c>
      <c r="F13387" t="n">
        <v>1.608</v>
      </c>
    </row>
    <row r="13388">
      <c r="A13388" s="7" t="n">
        <v>43605</v>
      </c>
      <c r="B13388" s="8" t="n">
        <v>0.40625</v>
      </c>
      <c r="C13388" t="n">
        <v>98.38</v>
      </c>
      <c r="D13388" t="n">
        <v>17.44</v>
      </c>
      <c r="E13388" t="n">
        <v>5.558</v>
      </c>
      <c r="F13388" t="n">
        <v>0.8139999999999999</v>
      </c>
    </row>
    <row r="13389">
      <c r="A13389" s="7" t="n">
        <v>43605</v>
      </c>
      <c r="B13389" s="8" t="n">
        <v>0.4166666666666667</v>
      </c>
      <c r="C13389" t="n">
        <v>101.06</v>
      </c>
      <c r="D13389" t="n">
        <v>16.5</v>
      </c>
      <c r="E13389" t="n">
        <v>5.599</v>
      </c>
      <c r="F13389" t="n">
        <v>1.262</v>
      </c>
    </row>
    <row r="13390">
      <c r="A13390" s="7" t="n">
        <v>43605</v>
      </c>
      <c r="B13390" s="8" t="n">
        <v>0.4270833333333333</v>
      </c>
      <c r="C13390" t="n">
        <v>100.94</v>
      </c>
      <c r="D13390" t="n">
        <v>15.7</v>
      </c>
      <c r="E13390" t="n">
        <v>5.538</v>
      </c>
      <c r="F13390" t="n">
        <v>1.079</v>
      </c>
    </row>
    <row r="13391">
      <c r="A13391" s="7" t="n">
        <v>43605</v>
      </c>
      <c r="B13391" s="8" t="n">
        <v>0.4375</v>
      </c>
      <c r="C13391" t="n">
        <v>101.68</v>
      </c>
      <c r="D13391" t="n">
        <v>17.58</v>
      </c>
      <c r="E13391" t="n">
        <v>5.843</v>
      </c>
      <c r="F13391" t="n">
        <v>1.161</v>
      </c>
    </row>
    <row r="13392">
      <c r="A13392" s="7" t="n">
        <v>43605</v>
      </c>
      <c r="B13392" s="8" t="n">
        <v>0.4479166666666667</v>
      </c>
      <c r="C13392" t="n">
        <v>101.9</v>
      </c>
      <c r="D13392" t="n">
        <v>18.34</v>
      </c>
      <c r="E13392" t="n">
        <v>5.925</v>
      </c>
      <c r="F13392" t="n">
        <v>1.12</v>
      </c>
    </row>
    <row r="13393">
      <c r="A13393" s="7" t="n">
        <v>43605</v>
      </c>
      <c r="B13393" s="8" t="n">
        <v>0.4583333333333333</v>
      </c>
      <c r="C13393" t="n">
        <v>102.4</v>
      </c>
      <c r="D13393" t="n">
        <v>18.02</v>
      </c>
      <c r="E13393" t="n">
        <v>6.128</v>
      </c>
      <c r="F13393" t="n">
        <v>1.364</v>
      </c>
    </row>
    <row r="13394">
      <c r="A13394" s="7" t="n">
        <v>43605</v>
      </c>
      <c r="B13394" s="8" t="n">
        <v>0.46875</v>
      </c>
      <c r="C13394" t="n">
        <v>104.2</v>
      </c>
      <c r="D13394" t="n">
        <v>18.16</v>
      </c>
      <c r="E13394" t="n">
        <v>5.64</v>
      </c>
      <c r="F13394" t="n">
        <v>2.056</v>
      </c>
    </row>
    <row r="13395">
      <c r="A13395" s="7" t="n">
        <v>43605</v>
      </c>
      <c r="B13395" s="8" t="n">
        <v>0.4791666666666667</v>
      </c>
      <c r="C13395" t="n">
        <v>101.26</v>
      </c>
      <c r="D13395" t="n">
        <v>18.7</v>
      </c>
      <c r="E13395" t="n">
        <v>6.291</v>
      </c>
      <c r="F13395" t="n">
        <v>1.364</v>
      </c>
    </row>
    <row r="13396">
      <c r="A13396" s="7" t="n">
        <v>43605</v>
      </c>
      <c r="B13396" s="8" t="n">
        <v>0.4895833333333333</v>
      </c>
      <c r="C13396" t="n">
        <v>102.56</v>
      </c>
      <c r="D13396" t="n">
        <v>17.06</v>
      </c>
      <c r="E13396" t="n">
        <v>5.742</v>
      </c>
      <c r="F13396" t="n">
        <v>1.323</v>
      </c>
    </row>
    <row r="13397">
      <c r="A13397" s="7" t="n">
        <v>43605</v>
      </c>
      <c r="B13397" s="8" t="n">
        <v>0.5</v>
      </c>
      <c r="C13397" t="n">
        <v>103.2</v>
      </c>
      <c r="D13397" t="n">
        <v>18.42</v>
      </c>
      <c r="E13397" t="n">
        <v>5.803</v>
      </c>
      <c r="F13397" t="n">
        <v>1.262</v>
      </c>
    </row>
    <row r="13398">
      <c r="A13398" s="7" t="n">
        <v>43605</v>
      </c>
      <c r="B13398" s="8" t="n">
        <v>0.5104166666666666</v>
      </c>
      <c r="C13398" t="n">
        <v>101.98</v>
      </c>
      <c r="D13398" t="n">
        <v>19.08</v>
      </c>
      <c r="E13398" t="n">
        <v>7.126</v>
      </c>
      <c r="F13398" t="n">
        <v>1.222</v>
      </c>
    </row>
    <row r="13399">
      <c r="A13399" s="7" t="n">
        <v>43605</v>
      </c>
      <c r="B13399" s="8" t="n">
        <v>0.5208333333333334</v>
      </c>
      <c r="C13399" t="n">
        <v>101.38</v>
      </c>
      <c r="D13399" t="n">
        <v>18.64</v>
      </c>
      <c r="E13399" t="n">
        <v>6.515</v>
      </c>
      <c r="F13399" t="n">
        <v>1.161</v>
      </c>
    </row>
    <row r="13400">
      <c r="A13400" s="7" t="n">
        <v>43605</v>
      </c>
      <c r="B13400" s="8" t="n">
        <v>0.53125</v>
      </c>
      <c r="C13400" t="n">
        <v>101.02</v>
      </c>
      <c r="D13400" t="n">
        <v>18.48</v>
      </c>
      <c r="E13400" t="n">
        <v>5.925</v>
      </c>
      <c r="F13400" t="n">
        <v>1.507</v>
      </c>
    </row>
    <row r="13401">
      <c r="A13401" s="7" t="n">
        <v>43605</v>
      </c>
      <c r="B13401" s="8" t="n">
        <v>0.5416666666666666</v>
      </c>
      <c r="C13401" t="n">
        <v>102.04</v>
      </c>
      <c r="D13401" t="n">
        <v>18.14</v>
      </c>
      <c r="E13401" t="n">
        <v>5.925</v>
      </c>
      <c r="F13401" t="n">
        <v>1.364</v>
      </c>
    </row>
    <row r="13402">
      <c r="A13402" s="7" t="n">
        <v>43605</v>
      </c>
      <c r="B13402" s="8" t="n">
        <v>0.5520833333333334</v>
      </c>
      <c r="C13402" t="n">
        <v>103.6</v>
      </c>
      <c r="D13402" t="n">
        <v>16.98</v>
      </c>
      <c r="E13402" t="n">
        <v>5.823</v>
      </c>
      <c r="F13402" t="n">
        <v>1.283</v>
      </c>
    </row>
    <row r="13403">
      <c r="A13403" s="7" t="n">
        <v>43605</v>
      </c>
      <c r="B13403" s="8" t="n">
        <v>0.5625</v>
      </c>
      <c r="C13403" t="n">
        <v>103.92</v>
      </c>
      <c r="D13403" t="n">
        <v>18.46</v>
      </c>
      <c r="E13403" t="n">
        <v>5.823</v>
      </c>
      <c r="F13403" t="n">
        <v>1.262</v>
      </c>
    </row>
    <row r="13404">
      <c r="A13404" s="7" t="n">
        <v>43605</v>
      </c>
      <c r="B13404" s="8" t="n">
        <v>0.5729166666666666</v>
      </c>
      <c r="C13404" t="n">
        <v>104.52</v>
      </c>
      <c r="D13404" t="n">
        <v>18.62</v>
      </c>
      <c r="E13404" t="n">
        <v>5.64</v>
      </c>
      <c r="F13404" t="n">
        <v>1.283</v>
      </c>
    </row>
    <row r="13405">
      <c r="A13405" s="7" t="n">
        <v>43605</v>
      </c>
      <c r="B13405" s="8" t="n">
        <v>0.5833333333333334</v>
      </c>
      <c r="C13405" t="n">
        <v>101.16</v>
      </c>
      <c r="D13405" t="n">
        <v>19.9</v>
      </c>
      <c r="E13405" t="n">
        <v>5.843</v>
      </c>
      <c r="F13405" t="n">
        <v>1.283</v>
      </c>
    </row>
    <row r="13406">
      <c r="A13406" s="7" t="n">
        <v>43605</v>
      </c>
      <c r="B13406" s="8" t="n">
        <v>0.59375</v>
      </c>
      <c r="C13406" t="n">
        <v>99.48</v>
      </c>
      <c r="D13406" t="n">
        <v>20.22</v>
      </c>
      <c r="E13406" t="n">
        <v>5.762</v>
      </c>
      <c r="F13406" t="n">
        <v>1.222</v>
      </c>
    </row>
    <row r="13407">
      <c r="A13407" s="7" t="n">
        <v>43605</v>
      </c>
      <c r="B13407" s="8" t="n">
        <v>0.6041666666666666</v>
      </c>
      <c r="C13407" t="n">
        <v>99.23999999999999</v>
      </c>
      <c r="D13407" t="n">
        <v>20.94</v>
      </c>
      <c r="E13407" t="n">
        <v>6.047</v>
      </c>
      <c r="F13407" t="n">
        <v>0.977</v>
      </c>
    </row>
    <row r="13408">
      <c r="A13408" s="7" t="n">
        <v>43605</v>
      </c>
      <c r="B13408" s="8" t="n">
        <v>0.6145833333333334</v>
      </c>
      <c r="C13408" t="n">
        <v>101.2</v>
      </c>
      <c r="D13408" t="n">
        <v>22.08</v>
      </c>
      <c r="E13408" t="n">
        <v>6.474</v>
      </c>
      <c r="F13408" t="n">
        <v>1.018</v>
      </c>
    </row>
    <row r="13409">
      <c r="A13409" s="7" t="n">
        <v>43605</v>
      </c>
      <c r="B13409" s="8" t="n">
        <v>0.625</v>
      </c>
      <c r="C13409" t="n">
        <v>99.23999999999999</v>
      </c>
      <c r="D13409" t="n">
        <v>25.02</v>
      </c>
      <c r="E13409" t="n">
        <v>6.882</v>
      </c>
      <c r="F13409" t="n">
        <v>1.384</v>
      </c>
    </row>
    <row r="13410">
      <c r="A13410" s="7" t="n">
        <v>43605</v>
      </c>
      <c r="B13410" s="8" t="n">
        <v>0.6354166666666666</v>
      </c>
      <c r="C13410" t="n">
        <v>98.68000000000001</v>
      </c>
      <c r="D13410" t="n">
        <v>28.72</v>
      </c>
      <c r="E13410" t="n">
        <v>5.721</v>
      </c>
      <c r="F13410" t="n">
        <v>1.547</v>
      </c>
    </row>
    <row r="13411">
      <c r="A13411" s="7" t="n">
        <v>43605</v>
      </c>
      <c r="B13411" s="8" t="n">
        <v>0.6458333333333334</v>
      </c>
      <c r="C13411" t="n">
        <v>103.06</v>
      </c>
      <c r="D13411" t="n">
        <v>21.68</v>
      </c>
      <c r="E13411" t="n">
        <v>5.823</v>
      </c>
      <c r="F13411" t="n">
        <v>1.099</v>
      </c>
    </row>
    <row r="13412">
      <c r="A13412" s="7" t="n">
        <v>43605</v>
      </c>
      <c r="B13412" s="8" t="n">
        <v>0.65625</v>
      </c>
      <c r="C13412" t="n">
        <v>103.66</v>
      </c>
      <c r="D13412" t="n">
        <v>23.08</v>
      </c>
      <c r="E13412" t="n">
        <v>6.047</v>
      </c>
      <c r="F13412" t="n">
        <v>1.323</v>
      </c>
    </row>
    <row r="13413">
      <c r="A13413" s="7" t="n">
        <v>43605</v>
      </c>
      <c r="B13413" s="8" t="n">
        <v>0.6666666666666666</v>
      </c>
      <c r="C13413" t="n">
        <v>103.4</v>
      </c>
      <c r="D13413" t="n">
        <v>25.48</v>
      </c>
      <c r="E13413" t="n">
        <v>6.352</v>
      </c>
      <c r="F13413" t="n">
        <v>1.222</v>
      </c>
    </row>
    <row r="13414">
      <c r="A13414" s="7" t="n">
        <v>43605</v>
      </c>
      <c r="B13414" s="8" t="n">
        <v>0.6770833333333334</v>
      </c>
      <c r="C13414" t="n">
        <v>103.36</v>
      </c>
      <c r="D13414" t="n">
        <v>29.56</v>
      </c>
      <c r="E13414" t="n">
        <v>5.721</v>
      </c>
      <c r="F13414" t="n">
        <v>1.222</v>
      </c>
    </row>
    <row r="13415">
      <c r="A13415" s="7" t="n">
        <v>43605</v>
      </c>
      <c r="B13415" s="8" t="n">
        <v>0.6875</v>
      </c>
      <c r="C13415" t="n">
        <v>104.8</v>
      </c>
      <c r="D13415" t="n">
        <v>24.2</v>
      </c>
      <c r="E13415" t="n">
        <v>5.782</v>
      </c>
      <c r="F13415" t="n">
        <v>1.242</v>
      </c>
    </row>
    <row r="13416">
      <c r="A13416" s="7" t="n">
        <v>43605</v>
      </c>
      <c r="B13416" s="8" t="n">
        <v>0.6979166666666666</v>
      </c>
      <c r="C13416" t="n">
        <v>105</v>
      </c>
      <c r="D13416" t="n">
        <v>27.62</v>
      </c>
      <c r="E13416" t="n">
        <v>6.047</v>
      </c>
      <c r="F13416" t="n">
        <v>0.977</v>
      </c>
    </row>
    <row r="13417">
      <c r="A13417" s="7" t="n">
        <v>43605</v>
      </c>
      <c r="B13417" s="8" t="n">
        <v>0.7083333333333334</v>
      </c>
      <c r="C13417" t="n">
        <v>103.82</v>
      </c>
      <c r="D13417" t="n">
        <v>30.3</v>
      </c>
      <c r="E13417" t="n">
        <v>5.416</v>
      </c>
      <c r="F13417" t="n">
        <v>0.774</v>
      </c>
    </row>
    <row r="13418">
      <c r="A13418" s="7" t="n">
        <v>43605</v>
      </c>
      <c r="B13418" s="8" t="n">
        <v>0.71875</v>
      </c>
      <c r="C13418" t="n">
        <v>102.88</v>
      </c>
      <c r="D13418" t="n">
        <v>30.5</v>
      </c>
      <c r="E13418" t="n">
        <v>4.642</v>
      </c>
      <c r="F13418" t="n">
        <v>0.835</v>
      </c>
    </row>
    <row r="13419">
      <c r="A13419" s="7" t="n">
        <v>43605</v>
      </c>
      <c r="B13419" s="8" t="n">
        <v>0.7291666666666666</v>
      </c>
      <c r="C13419" t="n">
        <v>99.16</v>
      </c>
      <c r="D13419" t="n">
        <v>23.52</v>
      </c>
      <c r="E13419" t="n">
        <v>4.703</v>
      </c>
      <c r="F13419" t="n">
        <v>1.099</v>
      </c>
    </row>
    <row r="13420">
      <c r="A13420" s="7" t="n">
        <v>43605</v>
      </c>
      <c r="B13420" s="8" t="n">
        <v>0.7395833333333334</v>
      </c>
      <c r="C13420" t="n">
        <v>97.44</v>
      </c>
      <c r="D13420" t="n">
        <v>24.5</v>
      </c>
      <c r="E13420" t="n">
        <v>4.377</v>
      </c>
      <c r="F13420" t="n">
        <v>1.323</v>
      </c>
    </row>
    <row r="13421">
      <c r="A13421" s="7" t="n">
        <v>43605</v>
      </c>
      <c r="B13421" s="8" t="n">
        <v>0.75</v>
      </c>
      <c r="C13421" t="n">
        <v>92.5</v>
      </c>
      <c r="D13421" t="n">
        <v>26.18</v>
      </c>
      <c r="E13421" t="n">
        <v>4.561</v>
      </c>
      <c r="F13421" t="n">
        <v>2.117</v>
      </c>
    </row>
    <row r="13422">
      <c r="A13422" s="7" t="n">
        <v>43605</v>
      </c>
      <c r="B13422" s="8" t="n">
        <v>0.7604166666666666</v>
      </c>
      <c r="C13422" t="n">
        <v>75.02</v>
      </c>
      <c r="D13422" t="n">
        <v>31.12</v>
      </c>
      <c r="E13422" t="n">
        <v>4.215</v>
      </c>
      <c r="F13422" t="n">
        <v>0.774</v>
      </c>
    </row>
    <row r="13423">
      <c r="A13423" s="7" t="n">
        <v>43605</v>
      </c>
      <c r="B13423" s="8" t="n">
        <v>0.7708333333333334</v>
      </c>
      <c r="C13423" t="n">
        <v>74.78</v>
      </c>
      <c r="D13423" t="n">
        <v>25.38</v>
      </c>
      <c r="E13423" t="n">
        <v>4.52</v>
      </c>
      <c r="F13423" t="n">
        <v>0.794</v>
      </c>
    </row>
    <row r="13424">
      <c r="A13424" s="7" t="n">
        <v>43605</v>
      </c>
      <c r="B13424" s="8" t="n">
        <v>0.78125</v>
      </c>
      <c r="C13424" t="n">
        <v>73.95999999999999</v>
      </c>
      <c r="D13424" t="n">
        <v>22.46</v>
      </c>
      <c r="E13424" t="n">
        <v>4.316</v>
      </c>
      <c r="F13424" t="n">
        <v>0.794</v>
      </c>
    </row>
    <row r="13425">
      <c r="A13425" s="7" t="n">
        <v>43605</v>
      </c>
      <c r="B13425" s="8" t="n">
        <v>0.7916666666666666</v>
      </c>
      <c r="C13425" t="n">
        <v>73.44</v>
      </c>
      <c r="D13425" t="n">
        <v>21.14</v>
      </c>
      <c r="E13425" t="n">
        <v>4.5</v>
      </c>
      <c r="F13425" t="n">
        <v>1.588</v>
      </c>
    </row>
    <row r="13426">
      <c r="A13426" s="7" t="n">
        <v>43605</v>
      </c>
      <c r="B13426" s="8" t="n">
        <v>0.8020833333333334</v>
      </c>
      <c r="C13426" t="n">
        <v>73.02</v>
      </c>
      <c r="D13426" t="n">
        <v>20.48</v>
      </c>
      <c r="E13426" t="n">
        <v>4.337</v>
      </c>
      <c r="F13426" t="n">
        <v>2.362</v>
      </c>
    </row>
    <row r="13427">
      <c r="A13427" s="7" t="n">
        <v>43605</v>
      </c>
      <c r="B13427" s="8" t="n">
        <v>0.8125</v>
      </c>
      <c r="C13427" t="n">
        <v>69.45999999999999</v>
      </c>
      <c r="D13427" t="n">
        <v>20.76</v>
      </c>
      <c r="E13427" t="n">
        <v>4.662</v>
      </c>
      <c r="F13427" t="n">
        <v>0.896</v>
      </c>
    </row>
    <row r="13428">
      <c r="A13428" s="7" t="n">
        <v>43605</v>
      </c>
      <c r="B13428" s="8" t="n">
        <v>0.8229166666666666</v>
      </c>
      <c r="C13428" t="n">
        <v>69</v>
      </c>
      <c r="D13428" t="n">
        <v>20.54</v>
      </c>
      <c r="E13428" t="n">
        <v>4.316</v>
      </c>
      <c r="F13428" t="n">
        <v>0.8139999999999999</v>
      </c>
    </row>
    <row r="13429">
      <c r="A13429" s="7" t="n">
        <v>43605</v>
      </c>
      <c r="B13429" s="8" t="n">
        <v>0.8333333333333334</v>
      </c>
      <c r="C13429" t="n">
        <v>70.64</v>
      </c>
      <c r="D13429" t="n">
        <v>20.94</v>
      </c>
      <c r="E13429" t="n">
        <v>4.805</v>
      </c>
      <c r="F13429" t="n">
        <v>0.8139999999999999</v>
      </c>
    </row>
    <row r="13430">
      <c r="A13430" s="7" t="n">
        <v>43605</v>
      </c>
      <c r="B13430" s="8" t="n">
        <v>0.84375</v>
      </c>
      <c r="C13430" t="n">
        <v>69.2</v>
      </c>
      <c r="D13430" t="n">
        <v>20.72</v>
      </c>
      <c r="E13430" t="n">
        <v>4.805</v>
      </c>
      <c r="F13430" t="n">
        <v>0.794</v>
      </c>
    </row>
    <row r="13431">
      <c r="A13431" s="7" t="n">
        <v>43605</v>
      </c>
      <c r="B13431" s="8" t="n">
        <v>0.8541666666666666</v>
      </c>
      <c r="C13431" t="n">
        <v>68.95999999999999</v>
      </c>
      <c r="D13431" t="n">
        <v>20.86</v>
      </c>
      <c r="E13431" t="n">
        <v>4.846</v>
      </c>
      <c r="F13431" t="n">
        <v>0.774</v>
      </c>
    </row>
    <row r="13432">
      <c r="A13432" s="7" t="n">
        <v>43605</v>
      </c>
      <c r="B13432" s="8" t="n">
        <v>0.8645833333333334</v>
      </c>
      <c r="C13432" t="n">
        <v>67.44</v>
      </c>
      <c r="D13432" t="n">
        <v>21.62</v>
      </c>
      <c r="E13432" t="n">
        <v>8.714</v>
      </c>
      <c r="F13432" t="n">
        <v>0.977</v>
      </c>
    </row>
    <row r="13433">
      <c r="A13433" s="7" t="n">
        <v>43605</v>
      </c>
      <c r="B13433" s="8" t="n">
        <v>0.875</v>
      </c>
      <c r="C13433" t="n">
        <v>66.48</v>
      </c>
      <c r="D13433" t="n">
        <v>20.92</v>
      </c>
      <c r="E13433" t="n">
        <v>8.816000000000001</v>
      </c>
      <c r="F13433" t="n">
        <v>1.384</v>
      </c>
    </row>
    <row r="13434">
      <c r="A13434" s="7" t="n">
        <v>43605</v>
      </c>
      <c r="B13434" s="8" t="n">
        <v>0.8854166666666666</v>
      </c>
      <c r="C13434" t="n">
        <v>66.12</v>
      </c>
      <c r="D13434" t="n">
        <v>20.76</v>
      </c>
      <c r="E13434" t="n">
        <v>8.409000000000001</v>
      </c>
      <c r="F13434" t="n">
        <v>5.11</v>
      </c>
    </row>
    <row r="13435">
      <c r="A13435" s="7" t="n">
        <v>43605</v>
      </c>
      <c r="B13435" s="8" t="n">
        <v>0.8958333333333334</v>
      </c>
      <c r="C13435" t="n">
        <v>63.22</v>
      </c>
      <c r="D13435" t="n">
        <v>20.12</v>
      </c>
      <c r="E13435" t="n">
        <v>8.673</v>
      </c>
      <c r="F13435" t="n">
        <v>5.477</v>
      </c>
    </row>
    <row r="13436">
      <c r="A13436" s="7" t="n">
        <v>43605</v>
      </c>
      <c r="B13436" s="8" t="n">
        <v>0.90625</v>
      </c>
      <c r="C13436" t="n">
        <v>65.38</v>
      </c>
      <c r="D13436" t="n">
        <v>20.32</v>
      </c>
      <c r="E13436" t="n">
        <v>8.694000000000001</v>
      </c>
      <c r="F13436" t="n">
        <v>5.375</v>
      </c>
    </row>
    <row r="13437">
      <c r="A13437" s="7" t="n">
        <v>43605</v>
      </c>
      <c r="B13437" s="8" t="n">
        <v>0.9166666666666666</v>
      </c>
      <c r="C13437" t="n">
        <v>66.52</v>
      </c>
      <c r="D13437" t="n">
        <v>19.8</v>
      </c>
      <c r="E13437" t="n">
        <v>8.694000000000001</v>
      </c>
      <c r="F13437" t="n">
        <v>5.192</v>
      </c>
    </row>
    <row r="13438">
      <c r="A13438" s="7" t="n">
        <v>43605</v>
      </c>
      <c r="B13438" s="8" t="n">
        <v>0.9270833333333334</v>
      </c>
      <c r="C13438" t="n">
        <v>69.28</v>
      </c>
      <c r="D13438" t="n">
        <v>20.24</v>
      </c>
      <c r="E13438" t="n">
        <v>8.734</v>
      </c>
      <c r="F13438" t="n">
        <v>5.171</v>
      </c>
    </row>
    <row r="13439">
      <c r="A13439" s="7" t="n">
        <v>43605</v>
      </c>
      <c r="B13439" s="8" t="n">
        <v>0.9375</v>
      </c>
      <c r="C13439" t="n">
        <v>67.3</v>
      </c>
      <c r="D13439" t="n">
        <v>19.88</v>
      </c>
      <c r="E13439" t="n">
        <v>8.531000000000001</v>
      </c>
      <c r="F13439" t="n">
        <v>5.233</v>
      </c>
    </row>
    <row r="13440">
      <c r="A13440" s="7" t="n">
        <v>43605</v>
      </c>
      <c r="B13440" s="8" t="n">
        <v>0.9479166666666666</v>
      </c>
      <c r="C13440" t="n">
        <v>56.4</v>
      </c>
      <c r="D13440" t="n">
        <v>21.24</v>
      </c>
      <c r="E13440" t="n">
        <v>8.409000000000001</v>
      </c>
      <c r="F13440" t="n">
        <v>5.192</v>
      </c>
    </row>
    <row r="13441">
      <c r="A13441" s="7" t="n">
        <v>43605</v>
      </c>
      <c r="B13441" s="8" t="n">
        <v>0.9583333333333334</v>
      </c>
      <c r="C13441" t="n">
        <v>38.52</v>
      </c>
      <c r="D13441" t="n">
        <v>20.5</v>
      </c>
      <c r="E13441" t="n">
        <v>8.571999999999999</v>
      </c>
      <c r="F13441" t="n">
        <v>5.334</v>
      </c>
    </row>
    <row r="13442">
      <c r="A13442" s="7" t="n">
        <v>43605</v>
      </c>
      <c r="B13442" s="8" t="n">
        <v>0.96875</v>
      </c>
      <c r="C13442" t="n">
        <v>34.58</v>
      </c>
      <c r="D13442" t="n">
        <v>20.22</v>
      </c>
      <c r="E13442" t="n">
        <v>8.51</v>
      </c>
      <c r="F13442" t="n">
        <v>5.212</v>
      </c>
    </row>
    <row r="13443">
      <c r="A13443" s="7" t="n">
        <v>43605</v>
      </c>
      <c r="B13443" s="8" t="n">
        <v>0.9791666666666666</v>
      </c>
      <c r="C13443" t="n">
        <v>32.7</v>
      </c>
      <c r="D13443" t="n">
        <v>20.66</v>
      </c>
      <c r="E13443" t="n">
        <v>8.49</v>
      </c>
      <c r="F13443" t="n">
        <v>5.171</v>
      </c>
    </row>
    <row r="13444">
      <c r="A13444" s="7" t="n">
        <v>43605</v>
      </c>
      <c r="B13444" s="8" t="n">
        <v>0.9895833333333334</v>
      </c>
      <c r="C13444" t="n">
        <v>37.62</v>
      </c>
      <c r="D13444" t="n">
        <v>20.68</v>
      </c>
      <c r="E13444" t="n">
        <v>8.653</v>
      </c>
      <c r="F13444" t="n">
        <v>5.171</v>
      </c>
    </row>
    <row r="13445">
      <c r="A13445" s="7" t="n">
        <v>43606</v>
      </c>
      <c r="B13445" s="8" t="n">
        <v>0</v>
      </c>
      <c r="C13445" t="n">
        <v>39.4</v>
      </c>
      <c r="D13445" t="n">
        <v>20.3</v>
      </c>
      <c r="E13445" t="n">
        <v>8.327</v>
      </c>
      <c r="F13445" t="n">
        <v>5.253</v>
      </c>
    </row>
    <row r="13446">
      <c r="A13446" s="7" t="n">
        <v>43606</v>
      </c>
      <c r="B13446" s="8" t="n">
        <v>0.01041666666666667</v>
      </c>
      <c r="C13446" t="n">
        <v>38.24</v>
      </c>
      <c r="D13446" t="n">
        <v>19.32</v>
      </c>
      <c r="E13446" t="n">
        <v>8.673</v>
      </c>
      <c r="F13446" t="n">
        <v>5.742</v>
      </c>
    </row>
    <row r="13447">
      <c r="A13447" s="7" t="n">
        <v>43606</v>
      </c>
      <c r="B13447" s="8" t="n">
        <v>0.02083333333333333</v>
      </c>
      <c r="C13447" t="n">
        <v>34.18</v>
      </c>
      <c r="D13447" t="n">
        <v>19.5</v>
      </c>
      <c r="E13447" t="n">
        <v>8.409000000000001</v>
      </c>
      <c r="F13447" t="n">
        <v>5.701</v>
      </c>
    </row>
    <row r="13448">
      <c r="A13448" s="7" t="n">
        <v>43606</v>
      </c>
      <c r="B13448" s="8" t="n">
        <v>0.03125</v>
      </c>
      <c r="C13448" t="n">
        <v>34.42</v>
      </c>
      <c r="D13448" t="n">
        <v>19.38</v>
      </c>
      <c r="E13448" t="n">
        <v>8.531000000000001</v>
      </c>
      <c r="F13448" t="n">
        <v>5.171</v>
      </c>
    </row>
    <row r="13449">
      <c r="A13449" s="7" t="n">
        <v>43606</v>
      </c>
      <c r="B13449" s="8" t="n">
        <v>0.04166666666666666</v>
      </c>
      <c r="C13449" t="n">
        <v>34.06</v>
      </c>
      <c r="D13449" t="n">
        <v>18.4</v>
      </c>
      <c r="E13449" t="n">
        <v>8.531000000000001</v>
      </c>
      <c r="F13449" t="n">
        <v>5.131</v>
      </c>
    </row>
    <row r="13450">
      <c r="A13450" s="7" t="n">
        <v>43606</v>
      </c>
      <c r="B13450" s="8" t="n">
        <v>0.05208333333333334</v>
      </c>
      <c r="C13450" t="n">
        <v>34.12</v>
      </c>
      <c r="D13450" t="n">
        <v>19.24</v>
      </c>
      <c r="E13450" t="n">
        <v>8.429</v>
      </c>
      <c r="F13450" t="n">
        <v>5.334</v>
      </c>
    </row>
    <row r="13451">
      <c r="A13451" s="7" t="n">
        <v>43606</v>
      </c>
      <c r="B13451" s="8" t="n">
        <v>0.0625</v>
      </c>
      <c r="C13451" t="n">
        <v>34.18</v>
      </c>
      <c r="D13451" t="n">
        <v>19.26</v>
      </c>
      <c r="E13451" t="n">
        <v>8.632999999999999</v>
      </c>
      <c r="F13451" t="n">
        <v>5.212</v>
      </c>
    </row>
    <row r="13452">
      <c r="A13452" s="7" t="n">
        <v>43606</v>
      </c>
      <c r="B13452" s="8" t="n">
        <v>0.07291666666666667</v>
      </c>
      <c r="C13452" t="n">
        <v>33.74</v>
      </c>
      <c r="D13452" t="n">
        <v>19.66</v>
      </c>
      <c r="E13452" t="n">
        <v>8.185</v>
      </c>
      <c r="F13452" t="n">
        <v>5.171</v>
      </c>
    </row>
    <row r="13453">
      <c r="A13453" s="7" t="n">
        <v>43606</v>
      </c>
      <c r="B13453" s="8" t="n">
        <v>0.08333333333333333</v>
      </c>
      <c r="C13453" t="n">
        <v>34.28</v>
      </c>
      <c r="D13453" t="n">
        <v>19.92</v>
      </c>
      <c r="E13453" t="n">
        <v>8.714</v>
      </c>
      <c r="F13453" t="n">
        <v>5.212</v>
      </c>
    </row>
    <row r="13454">
      <c r="A13454" s="7" t="n">
        <v>43606</v>
      </c>
      <c r="B13454" s="8" t="n">
        <v>0.09375</v>
      </c>
      <c r="C13454" t="n">
        <v>33.86</v>
      </c>
      <c r="D13454" t="n">
        <v>19.4</v>
      </c>
      <c r="E13454" t="n">
        <v>8.531000000000001</v>
      </c>
      <c r="F13454" t="n">
        <v>5.375</v>
      </c>
    </row>
    <row r="13455">
      <c r="A13455" s="7" t="n">
        <v>43606</v>
      </c>
      <c r="B13455" s="8" t="n">
        <v>0.1041666666666667</v>
      </c>
      <c r="C13455" t="n">
        <v>33.98</v>
      </c>
      <c r="D13455" t="n">
        <v>18.28</v>
      </c>
      <c r="E13455" t="n">
        <v>8.388</v>
      </c>
      <c r="F13455" t="n">
        <v>5.192</v>
      </c>
    </row>
    <row r="13456">
      <c r="A13456" s="7" t="n">
        <v>43606</v>
      </c>
      <c r="B13456" s="8" t="n">
        <v>0.1145833333333333</v>
      </c>
      <c r="C13456" t="n">
        <v>34.08</v>
      </c>
      <c r="D13456" t="n">
        <v>17.64</v>
      </c>
      <c r="E13456" t="n">
        <v>8.714</v>
      </c>
      <c r="F13456" t="n">
        <v>5.233</v>
      </c>
    </row>
    <row r="13457">
      <c r="A13457" s="7" t="n">
        <v>43606</v>
      </c>
      <c r="B13457" s="8" t="n">
        <v>0.125</v>
      </c>
      <c r="C13457" t="n">
        <v>33.9</v>
      </c>
      <c r="D13457" t="n">
        <v>18.7</v>
      </c>
      <c r="E13457" t="n">
        <v>8.287000000000001</v>
      </c>
      <c r="F13457" t="n">
        <v>5.273</v>
      </c>
    </row>
    <row r="13458">
      <c r="A13458" s="7" t="n">
        <v>43606</v>
      </c>
      <c r="B13458" s="8" t="n">
        <v>0.1354166666666667</v>
      </c>
      <c r="C13458" t="n">
        <v>33.68</v>
      </c>
      <c r="D13458" t="n">
        <v>18.76</v>
      </c>
      <c r="E13458" t="n">
        <v>8.571999999999999</v>
      </c>
      <c r="F13458" t="n">
        <v>5.171</v>
      </c>
    </row>
    <row r="13459">
      <c r="A13459" s="7" t="n">
        <v>43606</v>
      </c>
      <c r="B13459" s="8" t="n">
        <v>0.1458333333333333</v>
      </c>
      <c r="C13459" t="n">
        <v>33.98</v>
      </c>
      <c r="D13459" t="n">
        <v>18.14</v>
      </c>
      <c r="E13459" t="n">
        <v>8.632999999999999</v>
      </c>
      <c r="F13459" t="n">
        <v>5.253</v>
      </c>
    </row>
    <row r="13460">
      <c r="A13460" s="7" t="n">
        <v>43606</v>
      </c>
      <c r="B13460" s="8" t="n">
        <v>0.15625</v>
      </c>
      <c r="C13460" t="n">
        <v>33.66</v>
      </c>
      <c r="D13460" t="n">
        <v>17.56</v>
      </c>
      <c r="E13460" t="n">
        <v>9.385999999999999</v>
      </c>
      <c r="F13460" t="n">
        <v>5.212</v>
      </c>
    </row>
    <row r="13461">
      <c r="A13461" s="7" t="n">
        <v>43606</v>
      </c>
      <c r="B13461" s="8" t="n">
        <v>0.1666666666666667</v>
      </c>
      <c r="C13461" t="n">
        <v>34.02</v>
      </c>
      <c r="D13461" t="n">
        <v>18.34</v>
      </c>
      <c r="E13461" t="n">
        <v>9.366</v>
      </c>
      <c r="F13461" t="n">
        <v>5.253</v>
      </c>
    </row>
    <row r="13462">
      <c r="A13462" s="7" t="n">
        <v>43606</v>
      </c>
      <c r="B13462" s="8" t="n">
        <v>0.1770833333333333</v>
      </c>
      <c r="C13462" t="n">
        <v>33.84</v>
      </c>
      <c r="D13462" t="n">
        <v>19</v>
      </c>
      <c r="E13462" t="n">
        <v>8.51</v>
      </c>
      <c r="F13462" t="n">
        <v>5.253</v>
      </c>
    </row>
    <row r="13463">
      <c r="A13463" s="7" t="n">
        <v>43606</v>
      </c>
      <c r="B13463" s="8" t="n">
        <v>0.1875</v>
      </c>
      <c r="C13463" t="n">
        <v>33.76</v>
      </c>
      <c r="D13463" t="n">
        <v>18.54</v>
      </c>
      <c r="E13463" t="n">
        <v>8.327</v>
      </c>
      <c r="F13463" t="n">
        <v>5.192</v>
      </c>
    </row>
    <row r="13464">
      <c r="A13464" s="7" t="n">
        <v>43606</v>
      </c>
      <c r="B13464" s="8" t="n">
        <v>0.1979166666666667</v>
      </c>
      <c r="C13464" t="n">
        <v>34.22</v>
      </c>
      <c r="D13464" t="n">
        <v>17.48</v>
      </c>
      <c r="E13464" t="n">
        <v>8.653</v>
      </c>
      <c r="F13464" t="n">
        <v>5.334</v>
      </c>
    </row>
    <row r="13465">
      <c r="A13465" s="7" t="n">
        <v>43606</v>
      </c>
      <c r="B13465" s="8" t="n">
        <v>0.2083333333333333</v>
      </c>
      <c r="C13465" t="n">
        <v>33.72</v>
      </c>
      <c r="D13465" t="n">
        <v>17.44</v>
      </c>
      <c r="E13465" t="n">
        <v>8.897</v>
      </c>
      <c r="F13465" t="n">
        <v>5.456</v>
      </c>
    </row>
    <row r="13466">
      <c r="A13466" s="7" t="n">
        <v>43606</v>
      </c>
      <c r="B13466" s="8" t="n">
        <v>0.21875</v>
      </c>
      <c r="C13466" t="n">
        <v>34.36</v>
      </c>
      <c r="D13466" t="n">
        <v>18.96</v>
      </c>
      <c r="E13466" t="n">
        <v>8.51</v>
      </c>
      <c r="F13466" t="n">
        <v>5.375</v>
      </c>
    </row>
    <row r="13467">
      <c r="A13467" s="7" t="n">
        <v>43606</v>
      </c>
      <c r="B13467" s="8" t="n">
        <v>0.2291666666666667</v>
      </c>
      <c r="C13467" t="n">
        <v>34.14</v>
      </c>
      <c r="D13467" t="n">
        <v>18.88</v>
      </c>
      <c r="E13467" t="n">
        <v>8.755000000000001</v>
      </c>
      <c r="F13467" t="n">
        <v>5.192</v>
      </c>
    </row>
    <row r="13468">
      <c r="A13468" s="7" t="n">
        <v>43606</v>
      </c>
      <c r="B13468" s="8" t="n">
        <v>0.2395833333333333</v>
      </c>
      <c r="C13468" t="n">
        <v>35.58</v>
      </c>
      <c r="D13468" t="n">
        <v>19.72</v>
      </c>
      <c r="E13468" t="n">
        <v>8.449</v>
      </c>
      <c r="F13468" t="n">
        <v>4.927</v>
      </c>
    </row>
    <row r="13469">
      <c r="A13469" s="7" t="n">
        <v>43606</v>
      </c>
      <c r="B13469" s="8" t="n">
        <v>0.25</v>
      </c>
      <c r="C13469" t="n">
        <v>68.38</v>
      </c>
      <c r="D13469" t="n">
        <v>19.7</v>
      </c>
      <c r="E13469" t="n">
        <v>8.571999999999999</v>
      </c>
      <c r="F13469" t="n">
        <v>1.69</v>
      </c>
    </row>
    <row r="13470">
      <c r="A13470" s="7" t="n">
        <v>43606</v>
      </c>
      <c r="B13470" s="8" t="n">
        <v>0.2604166666666667</v>
      </c>
      <c r="C13470" t="n">
        <v>69.58</v>
      </c>
      <c r="D13470" t="n">
        <v>20.32</v>
      </c>
      <c r="E13470" t="n">
        <v>8.673</v>
      </c>
      <c r="F13470" t="n">
        <v>0.957</v>
      </c>
    </row>
    <row r="13471">
      <c r="A13471" s="7" t="n">
        <v>43606</v>
      </c>
      <c r="B13471" s="8" t="n">
        <v>0.2708333333333333</v>
      </c>
      <c r="C13471" t="n">
        <v>71</v>
      </c>
      <c r="D13471" t="n">
        <v>19.22</v>
      </c>
      <c r="E13471" t="n">
        <v>8.429</v>
      </c>
      <c r="F13471" t="n">
        <v>1.099</v>
      </c>
    </row>
    <row r="13472">
      <c r="A13472" s="7" t="n">
        <v>43606</v>
      </c>
      <c r="B13472" s="8" t="n">
        <v>0.28125</v>
      </c>
      <c r="C13472" t="n">
        <v>70.88</v>
      </c>
      <c r="D13472" t="n">
        <v>18.26</v>
      </c>
      <c r="E13472" t="n">
        <v>8.978999999999999</v>
      </c>
      <c r="F13472" t="n">
        <v>0.794</v>
      </c>
    </row>
    <row r="13473">
      <c r="A13473" s="7" t="n">
        <v>43606</v>
      </c>
      <c r="B13473" s="8" t="n">
        <v>0.2916666666666667</v>
      </c>
      <c r="C13473" t="n">
        <v>78.5</v>
      </c>
      <c r="D13473" t="n">
        <v>17.6</v>
      </c>
      <c r="E13473" t="n">
        <v>4.581</v>
      </c>
      <c r="F13473" t="n">
        <v>0.794</v>
      </c>
    </row>
    <row r="13474">
      <c r="A13474" s="7" t="n">
        <v>43606</v>
      </c>
      <c r="B13474" s="8" t="n">
        <v>0.3020833333333333</v>
      </c>
      <c r="C13474" t="n">
        <v>83.54000000000001</v>
      </c>
      <c r="D13474" t="n">
        <v>17.98</v>
      </c>
      <c r="E13474" t="n">
        <v>6.841</v>
      </c>
      <c r="F13474" t="n">
        <v>0.896</v>
      </c>
    </row>
    <row r="13475">
      <c r="A13475" s="7" t="n">
        <v>43606</v>
      </c>
      <c r="B13475" s="8" t="n">
        <v>0.3125</v>
      </c>
      <c r="C13475" t="n">
        <v>83.90000000000001</v>
      </c>
      <c r="D13475" t="n">
        <v>19.62</v>
      </c>
      <c r="E13475" t="n">
        <v>6.169</v>
      </c>
      <c r="F13475" t="n">
        <v>0.733</v>
      </c>
    </row>
    <row r="13476">
      <c r="A13476" s="7" t="n">
        <v>43606</v>
      </c>
      <c r="B13476" s="8" t="n">
        <v>0.3229166666666667</v>
      </c>
      <c r="C13476" t="n">
        <v>82.92</v>
      </c>
      <c r="D13476" t="n">
        <v>18.82</v>
      </c>
      <c r="E13476" t="n">
        <v>6.393</v>
      </c>
      <c r="F13476" t="n">
        <v>0.896</v>
      </c>
    </row>
    <row r="13477">
      <c r="A13477" s="7" t="n">
        <v>43606</v>
      </c>
      <c r="B13477" s="8" t="n">
        <v>0.3333333333333333</v>
      </c>
      <c r="C13477" t="n">
        <v>80.18000000000001</v>
      </c>
      <c r="D13477" t="n">
        <v>18.34</v>
      </c>
      <c r="E13477" t="n">
        <v>5.884</v>
      </c>
      <c r="F13477" t="n">
        <v>0.855</v>
      </c>
    </row>
    <row r="13478">
      <c r="A13478" s="7" t="n">
        <v>43606</v>
      </c>
      <c r="B13478" s="8" t="n">
        <v>0.34375</v>
      </c>
      <c r="C13478" t="n">
        <v>81.16</v>
      </c>
      <c r="D13478" t="n">
        <v>18.06</v>
      </c>
      <c r="E13478" t="n">
        <v>6.006</v>
      </c>
      <c r="F13478" t="n">
        <v>1.038</v>
      </c>
    </row>
    <row r="13479">
      <c r="A13479" s="7" t="n">
        <v>43606</v>
      </c>
      <c r="B13479" s="8" t="n">
        <v>0.3541666666666667</v>
      </c>
      <c r="C13479" t="n">
        <v>82.64</v>
      </c>
      <c r="D13479" t="n">
        <v>20.32</v>
      </c>
      <c r="E13479" t="n">
        <v>6.23</v>
      </c>
      <c r="F13479" t="n">
        <v>0.875</v>
      </c>
    </row>
    <row r="13480">
      <c r="A13480" s="7" t="n">
        <v>43606</v>
      </c>
      <c r="B13480" s="8" t="n">
        <v>0.3645833333333333</v>
      </c>
      <c r="C13480" t="n">
        <v>89.64</v>
      </c>
      <c r="D13480" t="n">
        <v>21.18</v>
      </c>
      <c r="E13480" t="n">
        <v>6.413</v>
      </c>
      <c r="F13480" t="n">
        <v>0.835</v>
      </c>
    </row>
    <row r="13481">
      <c r="A13481" s="7" t="n">
        <v>43606</v>
      </c>
      <c r="B13481" s="8" t="n">
        <v>0.375</v>
      </c>
      <c r="C13481" t="n">
        <v>94.04000000000001</v>
      </c>
      <c r="D13481" t="n">
        <v>20.06</v>
      </c>
      <c r="E13481" t="n">
        <v>6.108</v>
      </c>
      <c r="F13481" t="n">
        <v>0.896</v>
      </c>
    </row>
    <row r="13482">
      <c r="A13482" s="7" t="n">
        <v>43606</v>
      </c>
      <c r="B13482" s="8" t="n">
        <v>0.3854166666666667</v>
      </c>
      <c r="C13482" t="n">
        <v>94.42</v>
      </c>
      <c r="D13482" t="n">
        <v>20.06</v>
      </c>
      <c r="E13482" t="n">
        <v>6.189</v>
      </c>
      <c r="F13482" t="n">
        <v>1.099</v>
      </c>
    </row>
    <row r="13483">
      <c r="A13483" s="7" t="n">
        <v>43606</v>
      </c>
      <c r="B13483" s="8" t="n">
        <v>0.3958333333333333</v>
      </c>
      <c r="C13483" t="n">
        <v>94.7</v>
      </c>
      <c r="D13483" t="n">
        <v>21.04</v>
      </c>
      <c r="E13483" t="n">
        <v>7.024</v>
      </c>
      <c r="F13483" t="n">
        <v>0.8139999999999999</v>
      </c>
    </row>
    <row r="13484">
      <c r="A13484" s="7" t="n">
        <v>43606</v>
      </c>
      <c r="B13484" s="8" t="n">
        <v>0.40625</v>
      </c>
      <c r="C13484" t="n">
        <v>94.76000000000001</v>
      </c>
      <c r="D13484" t="n">
        <v>20.9</v>
      </c>
      <c r="E13484" t="n">
        <v>6.393</v>
      </c>
      <c r="F13484" t="n">
        <v>1.323</v>
      </c>
    </row>
    <row r="13485">
      <c r="A13485" s="7" t="n">
        <v>43606</v>
      </c>
      <c r="B13485" s="8" t="n">
        <v>0.4166666666666667</v>
      </c>
      <c r="C13485" t="n">
        <v>97.7</v>
      </c>
      <c r="D13485" t="n">
        <v>20.66</v>
      </c>
      <c r="E13485" t="n">
        <v>5.945</v>
      </c>
      <c r="F13485" t="n">
        <v>1.547</v>
      </c>
    </row>
    <row r="13486">
      <c r="A13486" s="7" t="n">
        <v>43606</v>
      </c>
      <c r="B13486" s="8" t="n">
        <v>0.4270833333333333</v>
      </c>
      <c r="C13486" t="n">
        <v>98.95999999999999</v>
      </c>
      <c r="D13486" t="n">
        <v>19.46</v>
      </c>
      <c r="E13486" t="n">
        <v>6.149</v>
      </c>
      <c r="F13486" t="n">
        <v>2.28</v>
      </c>
    </row>
    <row r="13487">
      <c r="A13487" s="7" t="n">
        <v>43606</v>
      </c>
      <c r="B13487" s="8" t="n">
        <v>0.4375</v>
      </c>
      <c r="C13487" t="n">
        <v>97.40000000000001</v>
      </c>
      <c r="D13487" t="n">
        <v>19.94</v>
      </c>
      <c r="E13487" t="n">
        <v>6.067</v>
      </c>
      <c r="F13487" t="n">
        <v>1.751</v>
      </c>
    </row>
    <row r="13488">
      <c r="A13488" s="7" t="n">
        <v>43606</v>
      </c>
      <c r="B13488" s="8" t="n">
        <v>0.4479166666666667</v>
      </c>
      <c r="C13488" t="n">
        <v>97.7</v>
      </c>
      <c r="D13488" t="n">
        <v>19.82</v>
      </c>
      <c r="E13488" t="n">
        <v>6.128</v>
      </c>
      <c r="F13488" t="n">
        <v>1.547</v>
      </c>
    </row>
    <row r="13489">
      <c r="A13489" s="7" t="n">
        <v>43606</v>
      </c>
      <c r="B13489" s="8" t="n">
        <v>0.4583333333333333</v>
      </c>
      <c r="C13489" t="n">
        <v>100.08</v>
      </c>
      <c r="D13489" t="n">
        <v>21.24</v>
      </c>
      <c r="E13489" t="n">
        <v>6.739</v>
      </c>
      <c r="F13489" t="n">
        <v>1.486</v>
      </c>
    </row>
    <row r="13490">
      <c r="A13490" s="7" t="n">
        <v>43606</v>
      </c>
      <c r="B13490" s="8" t="n">
        <v>0.46875</v>
      </c>
      <c r="C13490" t="n">
        <v>98.88</v>
      </c>
      <c r="D13490" t="n">
        <v>20.92</v>
      </c>
      <c r="E13490" t="n">
        <v>5.986</v>
      </c>
      <c r="F13490" t="n">
        <v>1.568</v>
      </c>
    </row>
    <row r="13491">
      <c r="A13491" s="7" t="n">
        <v>43606</v>
      </c>
      <c r="B13491" s="8" t="n">
        <v>0.4791666666666667</v>
      </c>
      <c r="C13491" t="n">
        <v>100.06</v>
      </c>
      <c r="D13491" t="n">
        <v>19.96</v>
      </c>
      <c r="E13491" t="n">
        <v>6.352</v>
      </c>
      <c r="F13491" t="n">
        <v>1.608</v>
      </c>
    </row>
    <row r="13492">
      <c r="A13492" s="7" t="n">
        <v>43606</v>
      </c>
      <c r="B13492" s="8" t="n">
        <v>0.4895833333333333</v>
      </c>
      <c r="C13492" t="n">
        <v>102.44</v>
      </c>
      <c r="D13492" t="n">
        <v>20.14</v>
      </c>
      <c r="E13492" t="n">
        <v>6.78</v>
      </c>
      <c r="F13492" t="n">
        <v>1.527</v>
      </c>
    </row>
    <row r="13493">
      <c r="A13493" s="7" t="n">
        <v>43606</v>
      </c>
      <c r="B13493" s="8" t="n">
        <v>0.5</v>
      </c>
      <c r="C13493" t="n">
        <v>99.40000000000001</v>
      </c>
      <c r="D13493" t="n">
        <v>21.88</v>
      </c>
      <c r="E13493" t="n">
        <v>6.434</v>
      </c>
      <c r="F13493" t="n">
        <v>2.565</v>
      </c>
    </row>
    <row r="13494">
      <c r="A13494" s="7" t="n">
        <v>43606</v>
      </c>
      <c r="B13494" s="8" t="n">
        <v>0.5104166666666666</v>
      </c>
      <c r="C13494" t="n">
        <v>99.66</v>
      </c>
      <c r="D13494" t="n">
        <v>21.2</v>
      </c>
      <c r="E13494" t="n">
        <v>6.556</v>
      </c>
      <c r="F13494" t="n">
        <v>2.688</v>
      </c>
    </row>
    <row r="13495">
      <c r="A13495" s="7" t="n">
        <v>43606</v>
      </c>
      <c r="B13495" s="8" t="n">
        <v>0.5208333333333334</v>
      </c>
      <c r="C13495" t="n">
        <v>99.09999999999999</v>
      </c>
      <c r="D13495" t="n">
        <v>20.58</v>
      </c>
      <c r="E13495" t="n">
        <v>6.067</v>
      </c>
      <c r="F13495" t="n">
        <v>2.606</v>
      </c>
    </row>
    <row r="13496">
      <c r="A13496" s="7" t="n">
        <v>43606</v>
      </c>
      <c r="B13496" s="8" t="n">
        <v>0.53125</v>
      </c>
      <c r="C13496" t="n">
        <v>98.3</v>
      </c>
      <c r="D13496" t="n">
        <v>19.82</v>
      </c>
      <c r="E13496" t="n">
        <v>6.108</v>
      </c>
      <c r="F13496" t="n">
        <v>3.522</v>
      </c>
    </row>
    <row r="13497">
      <c r="A13497" s="7" t="n">
        <v>43606</v>
      </c>
      <c r="B13497" s="8" t="n">
        <v>0.5416666666666666</v>
      </c>
      <c r="C13497" t="n">
        <v>98.81999999999999</v>
      </c>
      <c r="D13497" t="n">
        <v>21.24</v>
      </c>
      <c r="E13497" t="n">
        <v>6.23</v>
      </c>
      <c r="F13497" t="n">
        <v>3.359</v>
      </c>
    </row>
    <row r="13498">
      <c r="A13498" s="7" t="n">
        <v>43606</v>
      </c>
      <c r="B13498" s="8" t="n">
        <v>0.5520833333333334</v>
      </c>
      <c r="C13498" t="n">
        <v>98.98</v>
      </c>
      <c r="D13498" t="n">
        <v>24.18</v>
      </c>
      <c r="E13498" t="n">
        <v>6.536</v>
      </c>
      <c r="F13498" t="n">
        <v>1.731</v>
      </c>
    </row>
    <row r="13499">
      <c r="A13499" s="7" t="n">
        <v>43606</v>
      </c>
      <c r="B13499" s="8" t="n">
        <v>0.5625</v>
      </c>
      <c r="C13499" t="n">
        <v>98.45999999999999</v>
      </c>
      <c r="D13499" t="n">
        <v>23.28</v>
      </c>
      <c r="E13499" t="n">
        <v>5.803</v>
      </c>
      <c r="F13499" t="n">
        <v>2.077</v>
      </c>
    </row>
    <row r="13500">
      <c r="A13500" s="7" t="n">
        <v>43606</v>
      </c>
      <c r="B13500" s="8" t="n">
        <v>0.5729166666666666</v>
      </c>
      <c r="C13500" t="n">
        <v>93.5</v>
      </c>
      <c r="D13500" t="n">
        <v>20.58</v>
      </c>
      <c r="E13500" t="n">
        <v>6.658</v>
      </c>
      <c r="F13500" t="n">
        <v>2.036</v>
      </c>
    </row>
    <row r="13501">
      <c r="A13501" s="7" t="n">
        <v>43606</v>
      </c>
      <c r="B13501" s="8" t="n">
        <v>0.5833333333333334</v>
      </c>
      <c r="C13501" t="n">
        <v>98.36</v>
      </c>
      <c r="D13501" t="n">
        <v>20.4</v>
      </c>
      <c r="E13501" t="n">
        <v>5.986</v>
      </c>
      <c r="F13501" t="n">
        <v>1.995</v>
      </c>
    </row>
    <row r="13502">
      <c r="A13502" s="7" t="n">
        <v>43606</v>
      </c>
      <c r="B13502" s="8" t="n">
        <v>0.59375</v>
      </c>
      <c r="C13502" t="n">
        <v>97.54000000000001</v>
      </c>
      <c r="D13502" t="n">
        <v>20.74</v>
      </c>
      <c r="E13502" t="n">
        <v>6.21</v>
      </c>
      <c r="F13502" t="n">
        <v>2.301</v>
      </c>
    </row>
    <row r="13503">
      <c r="A13503" s="7" t="n">
        <v>43606</v>
      </c>
      <c r="B13503" s="8" t="n">
        <v>0.6041666666666666</v>
      </c>
      <c r="C13503" t="n">
        <v>97.48</v>
      </c>
      <c r="D13503" t="n">
        <v>20.62</v>
      </c>
      <c r="E13503" t="n">
        <v>6.495</v>
      </c>
      <c r="F13503" t="n">
        <v>2.85</v>
      </c>
    </row>
    <row r="13504">
      <c r="A13504" s="7" t="n">
        <v>43606</v>
      </c>
      <c r="B13504" s="8" t="n">
        <v>0.6145833333333334</v>
      </c>
      <c r="C13504" t="n">
        <v>97.31999999999999</v>
      </c>
      <c r="D13504" t="n">
        <v>19.12</v>
      </c>
      <c r="E13504" t="n">
        <v>5.599</v>
      </c>
      <c r="F13504" t="n">
        <v>2.117</v>
      </c>
    </row>
    <row r="13505">
      <c r="A13505" s="7" t="n">
        <v>43606</v>
      </c>
      <c r="B13505" s="8" t="n">
        <v>0.625</v>
      </c>
      <c r="C13505" t="n">
        <v>96.28</v>
      </c>
      <c r="D13505" t="n">
        <v>19.6</v>
      </c>
      <c r="E13505" t="n">
        <v>6.393</v>
      </c>
      <c r="F13505" t="n">
        <v>1.812</v>
      </c>
    </row>
    <row r="13506">
      <c r="A13506" s="7" t="n">
        <v>43606</v>
      </c>
      <c r="B13506" s="8" t="n">
        <v>0.6354166666666666</v>
      </c>
      <c r="C13506" t="n">
        <v>96.84</v>
      </c>
      <c r="D13506" t="n">
        <v>21.14</v>
      </c>
      <c r="E13506" t="n">
        <v>6.413</v>
      </c>
      <c r="F13506" t="n">
        <v>1.955</v>
      </c>
    </row>
    <row r="13507">
      <c r="A13507" s="7" t="n">
        <v>43606</v>
      </c>
      <c r="B13507" s="8" t="n">
        <v>0.6458333333333334</v>
      </c>
      <c r="C13507" t="n">
        <v>96.66</v>
      </c>
      <c r="D13507" t="n">
        <v>21.36</v>
      </c>
      <c r="E13507" t="n">
        <v>6.515</v>
      </c>
      <c r="F13507" t="n">
        <v>2.504</v>
      </c>
    </row>
    <row r="13508">
      <c r="A13508" s="7" t="n">
        <v>43606</v>
      </c>
      <c r="B13508" s="8" t="n">
        <v>0.65625</v>
      </c>
      <c r="C13508" t="n">
        <v>96.54000000000001</v>
      </c>
      <c r="D13508" t="n">
        <v>20.74</v>
      </c>
      <c r="E13508" t="n">
        <v>5.273</v>
      </c>
      <c r="F13508" t="n">
        <v>1.751</v>
      </c>
    </row>
    <row r="13509">
      <c r="A13509" s="7" t="n">
        <v>43606</v>
      </c>
      <c r="B13509" s="8" t="n">
        <v>0.6666666666666666</v>
      </c>
      <c r="C13509" t="n">
        <v>96.31999999999999</v>
      </c>
      <c r="D13509" t="n">
        <v>19.78</v>
      </c>
      <c r="E13509" t="n">
        <v>4.947</v>
      </c>
      <c r="F13509" t="n">
        <v>1.771</v>
      </c>
    </row>
    <row r="13510">
      <c r="A13510" s="7" t="n">
        <v>43606</v>
      </c>
      <c r="B13510" s="8" t="n">
        <v>0.6770833333333334</v>
      </c>
      <c r="C13510" t="n">
        <v>95.34</v>
      </c>
      <c r="D13510" t="n">
        <v>20.5</v>
      </c>
      <c r="E13510" t="n">
        <v>4.642</v>
      </c>
      <c r="F13510" t="n">
        <v>2.158</v>
      </c>
    </row>
    <row r="13511">
      <c r="A13511" s="7" t="n">
        <v>43606</v>
      </c>
      <c r="B13511" s="8" t="n">
        <v>0.6875</v>
      </c>
      <c r="C13511" t="n">
        <v>94.44</v>
      </c>
      <c r="D13511" t="n">
        <v>21.68</v>
      </c>
      <c r="E13511" t="n">
        <v>4.785</v>
      </c>
      <c r="F13511" t="n">
        <v>1.995</v>
      </c>
    </row>
    <row r="13512">
      <c r="A13512" s="7" t="n">
        <v>43606</v>
      </c>
      <c r="B13512" s="8" t="n">
        <v>0.6979166666666666</v>
      </c>
      <c r="C13512" t="n">
        <v>94.95999999999999</v>
      </c>
      <c r="D13512" t="n">
        <v>23.18</v>
      </c>
      <c r="E13512" t="n">
        <v>4.886</v>
      </c>
      <c r="F13512" t="n">
        <v>1.893</v>
      </c>
    </row>
    <row r="13513">
      <c r="A13513" s="7" t="n">
        <v>43606</v>
      </c>
      <c r="B13513" s="8" t="n">
        <v>0.7083333333333334</v>
      </c>
      <c r="C13513" t="n">
        <v>95.09999999999999</v>
      </c>
      <c r="D13513" t="n">
        <v>21.72</v>
      </c>
      <c r="E13513" t="n">
        <v>4.561</v>
      </c>
      <c r="F13513" t="n">
        <v>1.812</v>
      </c>
    </row>
    <row r="13514">
      <c r="A13514" s="7" t="n">
        <v>43606</v>
      </c>
      <c r="B13514" s="8" t="n">
        <v>0.71875</v>
      </c>
      <c r="C13514" t="n">
        <v>94.8</v>
      </c>
      <c r="D13514" t="n">
        <v>22.46</v>
      </c>
      <c r="E13514" t="n">
        <v>4.907</v>
      </c>
      <c r="F13514" t="n">
        <v>1.934</v>
      </c>
    </row>
    <row r="13515">
      <c r="A13515" s="7" t="n">
        <v>43606</v>
      </c>
      <c r="B13515" s="8" t="n">
        <v>0.7291666666666666</v>
      </c>
      <c r="C13515" t="n">
        <v>93.68000000000001</v>
      </c>
      <c r="D13515" t="n">
        <v>22.92</v>
      </c>
      <c r="E13515" t="n">
        <v>4.744</v>
      </c>
      <c r="F13515" t="n">
        <v>1.771</v>
      </c>
    </row>
    <row r="13516">
      <c r="A13516" s="7" t="n">
        <v>43606</v>
      </c>
      <c r="B13516" s="8" t="n">
        <v>0.7395833333333334</v>
      </c>
      <c r="C13516" t="n">
        <v>94.23999999999999</v>
      </c>
      <c r="D13516" t="n">
        <v>20.82</v>
      </c>
      <c r="E13516" t="n">
        <v>4.724</v>
      </c>
      <c r="F13516" t="n">
        <v>1.914</v>
      </c>
    </row>
    <row r="13517">
      <c r="A13517" s="7" t="n">
        <v>43606</v>
      </c>
      <c r="B13517" s="8" t="n">
        <v>0.75</v>
      </c>
      <c r="C13517" t="n">
        <v>88.64</v>
      </c>
      <c r="D13517" t="n">
        <v>21.02</v>
      </c>
      <c r="E13517" t="n">
        <v>4.724</v>
      </c>
      <c r="F13517" t="n">
        <v>2.464</v>
      </c>
    </row>
    <row r="13518">
      <c r="A13518" s="7" t="n">
        <v>43606</v>
      </c>
      <c r="B13518" s="8" t="n">
        <v>0.7604166666666666</v>
      </c>
      <c r="C13518" t="n">
        <v>57.42</v>
      </c>
      <c r="D13518" t="n">
        <v>22.48</v>
      </c>
      <c r="E13518" t="n">
        <v>4.662</v>
      </c>
      <c r="F13518" t="n">
        <v>2.545</v>
      </c>
    </row>
    <row r="13519">
      <c r="A13519" s="7" t="n">
        <v>43606</v>
      </c>
      <c r="B13519" s="8" t="n">
        <v>0.7708333333333334</v>
      </c>
      <c r="C13519" t="n">
        <v>47.04</v>
      </c>
      <c r="D13519" t="n">
        <v>22.54</v>
      </c>
      <c r="E13519" t="n">
        <v>4.764</v>
      </c>
      <c r="F13519" t="n">
        <v>1.792</v>
      </c>
    </row>
    <row r="13520">
      <c r="A13520" s="7" t="n">
        <v>43606</v>
      </c>
      <c r="B13520" s="8" t="n">
        <v>0.78125</v>
      </c>
      <c r="C13520" t="n">
        <v>45.96</v>
      </c>
      <c r="D13520" t="n">
        <v>22.58</v>
      </c>
      <c r="E13520" t="n">
        <v>4.5</v>
      </c>
      <c r="F13520" t="n">
        <v>2.769</v>
      </c>
    </row>
    <row r="13521">
      <c r="A13521" s="7" t="n">
        <v>43606</v>
      </c>
      <c r="B13521" s="8" t="n">
        <v>0.7916666666666666</v>
      </c>
      <c r="C13521" t="n">
        <v>46.02</v>
      </c>
      <c r="D13521" t="n">
        <v>25.9</v>
      </c>
      <c r="E13521" t="n">
        <v>4.947</v>
      </c>
      <c r="F13521" t="n">
        <v>1.934</v>
      </c>
    </row>
    <row r="13522">
      <c r="A13522" s="7" t="n">
        <v>43606</v>
      </c>
      <c r="B13522" s="8" t="n">
        <v>0.8020833333333334</v>
      </c>
      <c r="C13522" t="n">
        <v>51.02</v>
      </c>
      <c r="D13522" t="n">
        <v>22.94</v>
      </c>
      <c r="E13522" t="n">
        <v>4.703</v>
      </c>
      <c r="F13522" t="n">
        <v>1.588</v>
      </c>
    </row>
    <row r="13523">
      <c r="A13523" s="7" t="n">
        <v>43606</v>
      </c>
      <c r="B13523" s="8" t="n">
        <v>0.8125</v>
      </c>
      <c r="C13523" t="n">
        <v>51.28</v>
      </c>
      <c r="D13523" t="n">
        <v>23.18</v>
      </c>
      <c r="E13523" t="n">
        <v>4.825</v>
      </c>
      <c r="F13523" t="n">
        <v>1.771</v>
      </c>
    </row>
    <row r="13524">
      <c r="A13524" s="7" t="n">
        <v>43606</v>
      </c>
      <c r="B13524" s="8" t="n">
        <v>0.8229166666666666</v>
      </c>
      <c r="C13524" t="n">
        <v>50.64</v>
      </c>
      <c r="D13524" t="n">
        <v>25.72</v>
      </c>
      <c r="E13524" t="n">
        <v>4.764</v>
      </c>
      <c r="F13524" t="n">
        <v>1.446</v>
      </c>
    </row>
    <row r="13525">
      <c r="A13525" s="7" t="n">
        <v>43606</v>
      </c>
      <c r="B13525" s="8" t="n">
        <v>0.8333333333333334</v>
      </c>
      <c r="C13525" t="n">
        <v>50.7</v>
      </c>
      <c r="D13525" t="n">
        <v>25.02</v>
      </c>
      <c r="E13525" t="n">
        <v>6.149</v>
      </c>
      <c r="F13525" t="n">
        <v>1.71</v>
      </c>
    </row>
    <row r="13526">
      <c r="A13526" s="7" t="n">
        <v>43606</v>
      </c>
      <c r="B13526" s="8" t="n">
        <v>0.84375</v>
      </c>
      <c r="C13526" t="n">
        <v>50.72</v>
      </c>
      <c r="D13526" t="n">
        <v>23.08</v>
      </c>
      <c r="E13526" t="n">
        <v>9.06</v>
      </c>
      <c r="F13526" t="n">
        <v>1.507</v>
      </c>
    </row>
    <row r="13527">
      <c r="A13527" s="7" t="n">
        <v>43606</v>
      </c>
      <c r="B13527" s="8" t="n">
        <v>0.8541666666666666</v>
      </c>
      <c r="C13527" t="n">
        <v>50.48</v>
      </c>
      <c r="D13527" t="n">
        <v>22.42</v>
      </c>
      <c r="E13527" t="n">
        <v>8.775</v>
      </c>
      <c r="F13527" t="n">
        <v>1.588</v>
      </c>
    </row>
    <row r="13528">
      <c r="A13528" s="7" t="n">
        <v>43606</v>
      </c>
      <c r="B13528" s="8" t="n">
        <v>0.8645833333333334</v>
      </c>
      <c r="C13528" t="n">
        <v>50.72</v>
      </c>
      <c r="D13528" t="n">
        <v>22.4</v>
      </c>
      <c r="E13528" t="n">
        <v>9.039999999999999</v>
      </c>
      <c r="F13528" t="n">
        <v>1.527</v>
      </c>
    </row>
    <row r="13529">
      <c r="A13529" s="7" t="n">
        <v>43606</v>
      </c>
      <c r="B13529" s="8" t="n">
        <v>0.875</v>
      </c>
      <c r="C13529" t="n">
        <v>50.62</v>
      </c>
      <c r="D13529" t="n">
        <v>22.3</v>
      </c>
      <c r="E13529" t="n">
        <v>8.877000000000001</v>
      </c>
      <c r="F13529" t="n">
        <v>3.42</v>
      </c>
    </row>
    <row r="13530">
      <c r="A13530" s="7" t="n">
        <v>43606</v>
      </c>
      <c r="B13530" s="8" t="n">
        <v>0.8854166666666666</v>
      </c>
      <c r="C13530" t="n">
        <v>51</v>
      </c>
      <c r="D13530" t="n">
        <v>21.18</v>
      </c>
      <c r="E13530" t="n">
        <v>8.877000000000001</v>
      </c>
      <c r="F13530" t="n">
        <v>6.21</v>
      </c>
    </row>
    <row r="13531">
      <c r="A13531" s="7" t="n">
        <v>43606</v>
      </c>
      <c r="B13531" s="8" t="n">
        <v>0.8958333333333334</v>
      </c>
      <c r="C13531" t="n">
        <v>51.12</v>
      </c>
      <c r="D13531" t="n">
        <v>20.78</v>
      </c>
      <c r="E13531" t="n">
        <v>9.039999999999999</v>
      </c>
      <c r="F13531" t="n">
        <v>6.189</v>
      </c>
    </row>
    <row r="13532">
      <c r="A13532" s="7" t="n">
        <v>43606</v>
      </c>
      <c r="B13532" s="8" t="n">
        <v>0.90625</v>
      </c>
      <c r="C13532" t="n">
        <v>50.78</v>
      </c>
      <c r="D13532" t="n">
        <v>20.66</v>
      </c>
      <c r="E13532" t="n">
        <v>8.775</v>
      </c>
      <c r="F13532" t="n">
        <v>6.556</v>
      </c>
    </row>
    <row r="13533">
      <c r="A13533" s="7" t="n">
        <v>43606</v>
      </c>
      <c r="B13533" s="8" t="n">
        <v>0.9166666666666666</v>
      </c>
      <c r="C13533" t="n">
        <v>49.76</v>
      </c>
      <c r="D13533" t="n">
        <v>20.66</v>
      </c>
      <c r="E13533" t="n">
        <v>9.182</v>
      </c>
      <c r="F13533" t="n">
        <v>5.843</v>
      </c>
    </row>
    <row r="13534">
      <c r="A13534" s="7" t="n">
        <v>43606</v>
      </c>
      <c r="B13534" s="8" t="n">
        <v>0.9270833333333334</v>
      </c>
      <c r="C13534" t="n">
        <v>49.94</v>
      </c>
      <c r="D13534" t="n">
        <v>19.42</v>
      </c>
      <c r="E13534" t="n">
        <v>9.019</v>
      </c>
      <c r="F13534" t="n">
        <v>5.782</v>
      </c>
    </row>
    <row r="13535">
      <c r="A13535" s="7" t="n">
        <v>43606</v>
      </c>
      <c r="B13535" s="8" t="n">
        <v>0.9375</v>
      </c>
      <c r="C13535" t="n">
        <v>48.72</v>
      </c>
      <c r="D13535" t="n">
        <v>18.44</v>
      </c>
      <c r="E13535" t="n">
        <v>8.978999999999999</v>
      </c>
      <c r="F13535" t="n">
        <v>5.701</v>
      </c>
    </row>
    <row r="13536">
      <c r="A13536" s="7" t="n">
        <v>43606</v>
      </c>
      <c r="B13536" s="8" t="n">
        <v>0.9479166666666666</v>
      </c>
      <c r="C13536" t="n">
        <v>44.74</v>
      </c>
      <c r="D13536" t="n">
        <v>19.68</v>
      </c>
      <c r="E13536" t="n">
        <v>9.243</v>
      </c>
      <c r="F13536" t="n">
        <v>5.538</v>
      </c>
    </row>
    <row r="13537">
      <c r="A13537" s="7" t="n">
        <v>43606</v>
      </c>
      <c r="B13537" s="8" t="n">
        <v>0.9583333333333334</v>
      </c>
      <c r="C13537" t="n">
        <v>34.78</v>
      </c>
      <c r="D13537" t="n">
        <v>19.86</v>
      </c>
      <c r="E13537" t="n">
        <v>8.734</v>
      </c>
      <c r="F13537" t="n">
        <v>5.721</v>
      </c>
    </row>
    <row r="13538">
      <c r="A13538" s="7" t="n">
        <v>43606</v>
      </c>
      <c r="B13538" s="8" t="n">
        <v>0.96875</v>
      </c>
      <c r="C13538" t="n">
        <v>34.06</v>
      </c>
      <c r="D13538" t="n">
        <v>18.88</v>
      </c>
      <c r="E13538" t="n">
        <v>8.958</v>
      </c>
      <c r="F13538" t="n">
        <v>5.782</v>
      </c>
    </row>
    <row r="13539">
      <c r="A13539" s="7" t="n">
        <v>43606</v>
      </c>
      <c r="B13539" s="8" t="n">
        <v>0.9791666666666666</v>
      </c>
      <c r="C13539" t="n">
        <v>34.52</v>
      </c>
      <c r="D13539" t="n">
        <v>18.08</v>
      </c>
      <c r="E13539" t="n">
        <v>8.836</v>
      </c>
      <c r="F13539" t="n">
        <v>6.434</v>
      </c>
    </row>
    <row r="13540">
      <c r="A13540" s="7" t="n">
        <v>43606</v>
      </c>
      <c r="B13540" s="8" t="n">
        <v>0.9895833333333334</v>
      </c>
      <c r="C13540" t="n">
        <v>35.5</v>
      </c>
      <c r="D13540" t="n">
        <v>18.18</v>
      </c>
      <c r="E13540" t="n">
        <v>8.775</v>
      </c>
      <c r="F13540" t="n">
        <v>6.8</v>
      </c>
    </row>
    <row r="13541">
      <c r="A13541" s="7" t="n">
        <v>43607</v>
      </c>
      <c r="B13541" s="8" t="n">
        <v>0</v>
      </c>
      <c r="C13541" t="n">
        <v>35.08</v>
      </c>
      <c r="D13541" t="n">
        <v>18.86</v>
      </c>
      <c r="E13541" t="n">
        <v>9.039999999999999</v>
      </c>
      <c r="F13541" t="n">
        <v>6.678</v>
      </c>
    </row>
    <row r="13542">
      <c r="A13542" s="7" t="n">
        <v>43607</v>
      </c>
      <c r="B13542" s="8" t="n">
        <v>0.01041666666666667</v>
      </c>
      <c r="C13542" t="n">
        <v>32.88</v>
      </c>
      <c r="D13542" t="n">
        <v>18.12</v>
      </c>
      <c r="E13542" t="n">
        <v>8.836</v>
      </c>
      <c r="F13542" t="n">
        <v>6.902</v>
      </c>
    </row>
    <row r="13543">
      <c r="A13543" s="7" t="n">
        <v>43607</v>
      </c>
      <c r="B13543" s="8" t="n">
        <v>0.02083333333333333</v>
      </c>
      <c r="C13543" t="n">
        <v>32.92</v>
      </c>
      <c r="D13543" t="n">
        <v>16.32</v>
      </c>
      <c r="E13543" t="n">
        <v>8.877000000000001</v>
      </c>
      <c r="F13543" t="n">
        <v>6.76</v>
      </c>
    </row>
    <row r="13544">
      <c r="A13544" s="7" t="n">
        <v>43607</v>
      </c>
      <c r="B13544" s="8" t="n">
        <v>0.03125</v>
      </c>
      <c r="C13544" t="n">
        <v>34.48</v>
      </c>
      <c r="D13544" t="n">
        <v>15.96</v>
      </c>
      <c r="E13544" t="n">
        <v>8.978999999999999</v>
      </c>
      <c r="F13544" t="n">
        <v>6.556</v>
      </c>
    </row>
    <row r="13545">
      <c r="A13545" s="7" t="n">
        <v>43607</v>
      </c>
      <c r="B13545" s="8" t="n">
        <v>0.04166666666666666</v>
      </c>
      <c r="C13545" t="n">
        <v>34.66</v>
      </c>
      <c r="D13545" t="n">
        <v>16.6</v>
      </c>
      <c r="E13545" t="n">
        <v>9.956</v>
      </c>
      <c r="F13545" t="n">
        <v>6.576</v>
      </c>
    </row>
    <row r="13546">
      <c r="A13546" s="7" t="n">
        <v>43607</v>
      </c>
      <c r="B13546" s="8" t="n">
        <v>0.05208333333333334</v>
      </c>
      <c r="C13546" t="n">
        <v>34.94</v>
      </c>
      <c r="D13546" t="n">
        <v>17.18</v>
      </c>
      <c r="E13546" t="n">
        <v>9.182</v>
      </c>
      <c r="F13546" t="n">
        <v>6.373</v>
      </c>
    </row>
    <row r="13547">
      <c r="A13547" s="7" t="n">
        <v>43607</v>
      </c>
      <c r="B13547" s="8" t="n">
        <v>0.0625</v>
      </c>
      <c r="C13547" t="n">
        <v>35.38</v>
      </c>
      <c r="D13547" t="n">
        <v>15.92</v>
      </c>
      <c r="E13547" t="n">
        <v>8.856999999999999</v>
      </c>
      <c r="F13547" t="n">
        <v>6.617</v>
      </c>
    </row>
    <row r="13548">
      <c r="A13548" s="7" t="n">
        <v>43607</v>
      </c>
      <c r="B13548" s="8" t="n">
        <v>0.07291666666666667</v>
      </c>
      <c r="C13548" t="n">
        <v>35.84</v>
      </c>
      <c r="D13548" t="n">
        <v>15.54</v>
      </c>
      <c r="E13548" t="n">
        <v>9.284000000000001</v>
      </c>
      <c r="F13548" t="n">
        <v>7.167</v>
      </c>
    </row>
    <row r="13549">
      <c r="A13549" s="7" t="n">
        <v>43607</v>
      </c>
      <c r="B13549" s="8" t="n">
        <v>0.08333333333333333</v>
      </c>
      <c r="C13549" t="n">
        <v>34.02</v>
      </c>
      <c r="D13549" t="n">
        <v>16.6</v>
      </c>
      <c r="E13549" t="n">
        <v>9.997</v>
      </c>
      <c r="F13549" t="n">
        <v>6.658</v>
      </c>
    </row>
    <row r="13550">
      <c r="A13550" s="7" t="n">
        <v>43607</v>
      </c>
      <c r="B13550" s="8" t="n">
        <v>0.09375</v>
      </c>
      <c r="C13550" t="n">
        <v>32.5</v>
      </c>
      <c r="D13550" t="n">
        <v>15.62</v>
      </c>
      <c r="E13550" t="n">
        <v>9.243</v>
      </c>
      <c r="F13550" t="n">
        <v>6.352</v>
      </c>
    </row>
    <row r="13551">
      <c r="A13551" s="7" t="n">
        <v>43607</v>
      </c>
      <c r="B13551" s="8" t="n">
        <v>0.1041666666666667</v>
      </c>
      <c r="C13551" t="n">
        <v>34.86</v>
      </c>
      <c r="D13551" t="n">
        <v>15.1</v>
      </c>
      <c r="E13551" t="n">
        <v>8.978999999999999</v>
      </c>
      <c r="F13551" t="n">
        <v>6.556</v>
      </c>
    </row>
    <row r="13552">
      <c r="A13552" s="7" t="n">
        <v>43607</v>
      </c>
      <c r="B13552" s="8" t="n">
        <v>0.1145833333333333</v>
      </c>
      <c r="C13552" t="n">
        <v>35.32</v>
      </c>
      <c r="D13552" t="n">
        <v>14.8</v>
      </c>
      <c r="E13552" t="n">
        <v>8.999000000000001</v>
      </c>
      <c r="F13552" t="n">
        <v>6.434</v>
      </c>
    </row>
    <row r="13553">
      <c r="A13553" s="7" t="n">
        <v>43607</v>
      </c>
      <c r="B13553" s="8" t="n">
        <v>0.125</v>
      </c>
      <c r="C13553" t="n">
        <v>35.76</v>
      </c>
      <c r="D13553" t="n">
        <v>15.38</v>
      </c>
      <c r="E13553" t="n">
        <v>8.856999999999999</v>
      </c>
      <c r="F13553" t="n">
        <v>6.373</v>
      </c>
    </row>
    <row r="13554">
      <c r="A13554" s="7" t="n">
        <v>43607</v>
      </c>
      <c r="B13554" s="8" t="n">
        <v>0.1354166666666667</v>
      </c>
      <c r="C13554" t="n">
        <v>35.82</v>
      </c>
      <c r="D13554" t="n">
        <v>15.94</v>
      </c>
      <c r="E13554" t="n">
        <v>8.938000000000001</v>
      </c>
      <c r="F13554" t="n">
        <v>6.474</v>
      </c>
    </row>
    <row r="13555">
      <c r="A13555" s="7" t="n">
        <v>43607</v>
      </c>
      <c r="B13555" s="8" t="n">
        <v>0.1458333333333333</v>
      </c>
      <c r="C13555" t="n">
        <v>35.48</v>
      </c>
      <c r="D13555" t="n">
        <v>14.52</v>
      </c>
      <c r="E13555" t="n">
        <v>8.897</v>
      </c>
      <c r="F13555" t="n">
        <v>6.291</v>
      </c>
    </row>
    <row r="13556">
      <c r="A13556" s="7" t="n">
        <v>43607</v>
      </c>
      <c r="B13556" s="8" t="n">
        <v>0.15625</v>
      </c>
      <c r="C13556" t="n">
        <v>35.62</v>
      </c>
      <c r="D13556" t="n">
        <v>14.42</v>
      </c>
      <c r="E13556" t="n">
        <v>8.694000000000001</v>
      </c>
      <c r="F13556" t="n">
        <v>6.454</v>
      </c>
    </row>
    <row r="13557">
      <c r="A13557" s="7" t="n">
        <v>43607</v>
      </c>
      <c r="B13557" s="8" t="n">
        <v>0.1666666666666667</v>
      </c>
      <c r="C13557" t="n">
        <v>34.5</v>
      </c>
      <c r="D13557" t="n">
        <v>14.88</v>
      </c>
      <c r="E13557" t="n">
        <v>8.917999999999999</v>
      </c>
      <c r="F13557" t="n">
        <v>6.454</v>
      </c>
    </row>
    <row r="13558">
      <c r="A13558" s="7" t="n">
        <v>43607</v>
      </c>
      <c r="B13558" s="8" t="n">
        <v>0.1770833333333333</v>
      </c>
      <c r="C13558" t="n">
        <v>32.36</v>
      </c>
      <c r="D13558" t="n">
        <v>14.82</v>
      </c>
      <c r="E13558" t="n">
        <v>9.039999999999999</v>
      </c>
      <c r="F13558" t="n">
        <v>6.312</v>
      </c>
    </row>
    <row r="13559">
      <c r="A13559" s="7" t="n">
        <v>43607</v>
      </c>
      <c r="B13559" s="8" t="n">
        <v>0.1875</v>
      </c>
      <c r="C13559" t="n">
        <v>33.06</v>
      </c>
      <c r="D13559" t="n">
        <v>14.54</v>
      </c>
      <c r="E13559" t="n">
        <v>8.999000000000001</v>
      </c>
      <c r="F13559" t="n">
        <v>6.556</v>
      </c>
    </row>
    <row r="13560">
      <c r="A13560" s="7" t="n">
        <v>43607</v>
      </c>
      <c r="B13560" s="8" t="n">
        <v>0.1979166666666667</v>
      </c>
      <c r="C13560" t="n">
        <v>35.58</v>
      </c>
      <c r="D13560" t="n">
        <v>13.98</v>
      </c>
      <c r="E13560" t="n">
        <v>9.019</v>
      </c>
      <c r="F13560" t="n">
        <v>6.698</v>
      </c>
    </row>
    <row r="13561">
      <c r="A13561" s="7" t="n">
        <v>43607</v>
      </c>
      <c r="B13561" s="8" t="n">
        <v>0.2083333333333333</v>
      </c>
      <c r="C13561" t="n">
        <v>35.2</v>
      </c>
      <c r="D13561" t="n">
        <v>14.26</v>
      </c>
      <c r="E13561" t="n">
        <v>9.305</v>
      </c>
      <c r="F13561" t="n">
        <v>6.719</v>
      </c>
    </row>
    <row r="13562">
      <c r="A13562" s="7" t="n">
        <v>43607</v>
      </c>
      <c r="B13562" s="8" t="n">
        <v>0.21875</v>
      </c>
      <c r="C13562" t="n">
        <v>35.44</v>
      </c>
      <c r="D13562" t="n">
        <v>15.02</v>
      </c>
      <c r="E13562" t="n">
        <v>8.999000000000001</v>
      </c>
      <c r="F13562" t="n">
        <v>6.576</v>
      </c>
    </row>
    <row r="13563">
      <c r="A13563" s="7" t="n">
        <v>43607</v>
      </c>
      <c r="B13563" s="8" t="n">
        <v>0.2291666666666667</v>
      </c>
      <c r="C13563" t="n">
        <v>32.46</v>
      </c>
      <c r="D13563" t="n">
        <v>13.42</v>
      </c>
      <c r="E13563" t="n">
        <v>8.795999999999999</v>
      </c>
      <c r="F13563" t="n">
        <v>4.846</v>
      </c>
    </row>
    <row r="13564">
      <c r="A13564" s="7" t="n">
        <v>43607</v>
      </c>
      <c r="B13564" s="8" t="n">
        <v>0.2395833333333333</v>
      </c>
      <c r="C13564" t="n">
        <v>32.18</v>
      </c>
      <c r="D13564" t="n">
        <v>14.84</v>
      </c>
      <c r="E13564" t="n">
        <v>9.06</v>
      </c>
      <c r="F13564" t="n">
        <v>1.649</v>
      </c>
    </row>
    <row r="13565">
      <c r="A13565" s="7" t="n">
        <v>43607</v>
      </c>
      <c r="B13565" s="8" t="n">
        <v>0.25</v>
      </c>
      <c r="C13565" t="n">
        <v>56.66</v>
      </c>
      <c r="D13565" t="n">
        <v>16.34</v>
      </c>
      <c r="E13565" t="n">
        <v>8.775</v>
      </c>
      <c r="F13565" t="n">
        <v>1.303</v>
      </c>
    </row>
    <row r="13566">
      <c r="A13566" s="7" t="n">
        <v>43607</v>
      </c>
      <c r="B13566" s="8" t="n">
        <v>0.2604166666666667</v>
      </c>
      <c r="C13566" t="n">
        <v>63.64</v>
      </c>
      <c r="D13566" t="n">
        <v>15.66</v>
      </c>
      <c r="E13566" t="n">
        <v>6.088</v>
      </c>
      <c r="F13566" t="n">
        <v>1.832</v>
      </c>
    </row>
    <row r="13567">
      <c r="A13567" s="7" t="n">
        <v>43607</v>
      </c>
      <c r="B13567" s="8" t="n">
        <v>0.2708333333333333</v>
      </c>
      <c r="C13567" t="n">
        <v>64.18000000000001</v>
      </c>
      <c r="D13567" t="n">
        <v>14.58</v>
      </c>
      <c r="E13567" t="n">
        <v>4.805</v>
      </c>
      <c r="F13567" t="n">
        <v>2.362</v>
      </c>
    </row>
    <row r="13568">
      <c r="A13568" s="7" t="n">
        <v>43607</v>
      </c>
      <c r="B13568" s="8" t="n">
        <v>0.28125</v>
      </c>
      <c r="C13568" t="n">
        <v>64.56</v>
      </c>
      <c r="D13568" t="n">
        <v>15.52</v>
      </c>
      <c r="E13568" t="n">
        <v>4.5</v>
      </c>
      <c r="F13568" t="n">
        <v>1.323</v>
      </c>
    </row>
    <row r="13569">
      <c r="A13569" s="7" t="n">
        <v>43607</v>
      </c>
      <c r="B13569" s="8" t="n">
        <v>0.2916666666666667</v>
      </c>
      <c r="C13569" t="n">
        <v>66.8</v>
      </c>
      <c r="D13569" t="n">
        <v>15.9</v>
      </c>
      <c r="E13569" t="n">
        <v>5.273</v>
      </c>
      <c r="F13569" t="n">
        <v>1.364</v>
      </c>
    </row>
    <row r="13570">
      <c r="A13570" s="7" t="n">
        <v>43607</v>
      </c>
      <c r="B13570" s="8" t="n">
        <v>0.3020833333333333</v>
      </c>
      <c r="C13570" t="n">
        <v>72.04000000000001</v>
      </c>
      <c r="D13570" t="n">
        <v>16.18</v>
      </c>
      <c r="E13570" t="n">
        <v>7.452</v>
      </c>
      <c r="F13570" t="n">
        <v>1.507</v>
      </c>
    </row>
    <row r="13571">
      <c r="A13571" s="7" t="n">
        <v>43607</v>
      </c>
      <c r="B13571" s="8" t="n">
        <v>0.3125</v>
      </c>
      <c r="C13571" t="n">
        <v>71.88</v>
      </c>
      <c r="D13571" t="n">
        <v>15.98</v>
      </c>
      <c r="E13571" t="n">
        <v>6.515</v>
      </c>
      <c r="F13571" t="n">
        <v>1.527</v>
      </c>
    </row>
    <row r="13572">
      <c r="A13572" s="7" t="n">
        <v>43607</v>
      </c>
      <c r="B13572" s="8" t="n">
        <v>0.3229166666666667</v>
      </c>
      <c r="C13572" t="n">
        <v>72.81999999999999</v>
      </c>
      <c r="D13572" t="n">
        <v>16.48</v>
      </c>
      <c r="E13572" t="n">
        <v>6.8</v>
      </c>
      <c r="F13572" t="n">
        <v>1.323</v>
      </c>
    </row>
    <row r="13573">
      <c r="A13573" s="7" t="n">
        <v>43607</v>
      </c>
      <c r="B13573" s="8" t="n">
        <v>0.3333333333333333</v>
      </c>
      <c r="C13573" t="n">
        <v>74.3</v>
      </c>
      <c r="D13573" t="n">
        <v>15.84</v>
      </c>
      <c r="E13573" t="n">
        <v>6.149</v>
      </c>
      <c r="F13573" t="n">
        <v>1.181</v>
      </c>
    </row>
    <row r="13574">
      <c r="A13574" s="7" t="n">
        <v>43607</v>
      </c>
      <c r="B13574" s="8" t="n">
        <v>0.34375</v>
      </c>
      <c r="C13574" t="n">
        <v>74</v>
      </c>
      <c r="D13574" t="n">
        <v>16.84</v>
      </c>
      <c r="E13574" t="n">
        <v>6.861</v>
      </c>
      <c r="F13574" t="n">
        <v>1.201</v>
      </c>
    </row>
    <row r="13575">
      <c r="A13575" s="7" t="n">
        <v>43607</v>
      </c>
      <c r="B13575" s="8" t="n">
        <v>0.3541666666666667</v>
      </c>
      <c r="C13575" t="n">
        <v>75.58</v>
      </c>
      <c r="D13575" t="n">
        <v>16.52</v>
      </c>
      <c r="E13575" t="n">
        <v>7.085</v>
      </c>
      <c r="F13575" t="n">
        <v>1.323</v>
      </c>
    </row>
    <row r="13576">
      <c r="A13576" s="7" t="n">
        <v>43607</v>
      </c>
      <c r="B13576" s="8" t="n">
        <v>0.3645833333333333</v>
      </c>
      <c r="C13576" t="n">
        <v>83.28</v>
      </c>
      <c r="D13576" t="n">
        <v>16.06</v>
      </c>
      <c r="E13576" t="n">
        <v>8.348000000000001</v>
      </c>
      <c r="F13576" t="n">
        <v>1.507</v>
      </c>
    </row>
    <row r="13577">
      <c r="A13577" s="7" t="n">
        <v>43607</v>
      </c>
      <c r="B13577" s="8" t="n">
        <v>0.375</v>
      </c>
      <c r="C13577" t="n">
        <v>85.34</v>
      </c>
      <c r="D13577" t="n">
        <v>16.36</v>
      </c>
      <c r="E13577" t="n">
        <v>7.146</v>
      </c>
      <c r="F13577" t="n">
        <v>1.568</v>
      </c>
    </row>
    <row r="13578">
      <c r="A13578" s="7" t="n">
        <v>43607</v>
      </c>
      <c r="B13578" s="8" t="n">
        <v>0.3854166666666667</v>
      </c>
      <c r="C13578" t="n">
        <v>86.95999999999999</v>
      </c>
      <c r="D13578" t="n">
        <v>16.74</v>
      </c>
      <c r="E13578" t="n">
        <v>6.637</v>
      </c>
      <c r="F13578" t="n">
        <v>1.71</v>
      </c>
    </row>
    <row r="13579">
      <c r="A13579" s="7" t="n">
        <v>43607</v>
      </c>
      <c r="B13579" s="8" t="n">
        <v>0.3958333333333333</v>
      </c>
      <c r="C13579" t="n">
        <v>88.40000000000001</v>
      </c>
      <c r="D13579" t="n">
        <v>17.18</v>
      </c>
      <c r="E13579" t="n">
        <v>6.373</v>
      </c>
      <c r="F13579" t="n">
        <v>1.507</v>
      </c>
    </row>
    <row r="13580">
      <c r="A13580" s="7" t="n">
        <v>43607</v>
      </c>
      <c r="B13580" s="8" t="n">
        <v>0.40625</v>
      </c>
      <c r="C13580" t="n">
        <v>87.5</v>
      </c>
      <c r="D13580" t="n">
        <v>17.36</v>
      </c>
      <c r="E13580" t="n">
        <v>5.925</v>
      </c>
      <c r="F13580" t="n">
        <v>1.751</v>
      </c>
    </row>
    <row r="13581">
      <c r="A13581" s="7" t="n">
        <v>43607</v>
      </c>
      <c r="B13581" s="8" t="n">
        <v>0.4166666666666667</v>
      </c>
      <c r="C13581" t="n">
        <v>90.72</v>
      </c>
      <c r="D13581" t="n">
        <v>17.04</v>
      </c>
      <c r="E13581" t="n">
        <v>6.698</v>
      </c>
      <c r="F13581" t="n">
        <v>2.158</v>
      </c>
    </row>
    <row r="13582">
      <c r="A13582" s="7" t="n">
        <v>43607</v>
      </c>
      <c r="B13582" s="8" t="n">
        <v>0.4270833333333333</v>
      </c>
      <c r="C13582" t="n">
        <v>93.72</v>
      </c>
      <c r="D13582" t="n">
        <v>17.38</v>
      </c>
      <c r="E13582" t="n">
        <v>5.762</v>
      </c>
      <c r="F13582" t="n">
        <v>1.751</v>
      </c>
    </row>
    <row r="13583">
      <c r="A13583" s="7" t="n">
        <v>43607</v>
      </c>
      <c r="B13583" s="8" t="n">
        <v>0.4375</v>
      </c>
      <c r="C13583" t="n">
        <v>95.8</v>
      </c>
      <c r="D13583" t="n">
        <v>16.52</v>
      </c>
      <c r="E13583" t="n">
        <v>6.454</v>
      </c>
      <c r="F13583" t="n">
        <v>1.812</v>
      </c>
    </row>
    <row r="13584">
      <c r="A13584" s="7" t="n">
        <v>43607</v>
      </c>
      <c r="B13584" s="8" t="n">
        <v>0.4479166666666667</v>
      </c>
      <c r="C13584" t="n">
        <v>93.66</v>
      </c>
      <c r="D13584" t="n">
        <v>16.52</v>
      </c>
      <c r="E13584" t="n">
        <v>6.23</v>
      </c>
      <c r="F13584" t="n">
        <v>1.69</v>
      </c>
    </row>
    <row r="13585">
      <c r="A13585" s="7" t="n">
        <v>43607</v>
      </c>
      <c r="B13585" s="8" t="n">
        <v>0.4583333333333333</v>
      </c>
      <c r="C13585" t="n">
        <v>93.12</v>
      </c>
      <c r="D13585" t="n">
        <v>16.86</v>
      </c>
      <c r="E13585" t="n">
        <v>6.312</v>
      </c>
      <c r="F13585" t="n">
        <v>1.812</v>
      </c>
    </row>
    <row r="13586">
      <c r="A13586" s="7" t="n">
        <v>43607</v>
      </c>
      <c r="B13586" s="8" t="n">
        <v>0.46875</v>
      </c>
      <c r="C13586" t="n">
        <v>92.86</v>
      </c>
      <c r="D13586" t="n">
        <v>17.54</v>
      </c>
      <c r="E13586" t="n">
        <v>6.006</v>
      </c>
      <c r="F13586" t="n">
        <v>1.771</v>
      </c>
    </row>
    <row r="13587">
      <c r="A13587" s="7" t="n">
        <v>43607</v>
      </c>
      <c r="B13587" s="8" t="n">
        <v>0.4791666666666667</v>
      </c>
      <c r="C13587" t="n">
        <v>92.90000000000001</v>
      </c>
      <c r="D13587" t="n">
        <v>16.94</v>
      </c>
      <c r="E13587" t="n">
        <v>6.088</v>
      </c>
      <c r="F13587" t="n">
        <v>1.914</v>
      </c>
    </row>
    <row r="13588">
      <c r="A13588" s="7" t="n">
        <v>43607</v>
      </c>
      <c r="B13588" s="8" t="n">
        <v>0.4895833333333333</v>
      </c>
      <c r="C13588" t="n">
        <v>96.78</v>
      </c>
      <c r="D13588" t="n">
        <v>16.1</v>
      </c>
      <c r="E13588" t="n">
        <v>6.169</v>
      </c>
      <c r="F13588" t="n">
        <v>2.382</v>
      </c>
    </row>
    <row r="13589">
      <c r="A13589" s="7" t="n">
        <v>43607</v>
      </c>
      <c r="B13589" s="8" t="n">
        <v>0.5</v>
      </c>
      <c r="C13589" t="n">
        <v>94.73999999999999</v>
      </c>
      <c r="D13589" t="n">
        <v>16.46</v>
      </c>
      <c r="E13589" t="n">
        <v>7.228</v>
      </c>
      <c r="F13589" t="n">
        <v>1.975</v>
      </c>
    </row>
    <row r="13590">
      <c r="A13590" s="7" t="n">
        <v>43607</v>
      </c>
      <c r="B13590" s="8" t="n">
        <v>0.5104166666666666</v>
      </c>
      <c r="C13590" t="n">
        <v>94.34</v>
      </c>
      <c r="D13590" t="n">
        <v>16.7</v>
      </c>
      <c r="E13590" t="n">
        <v>6.678</v>
      </c>
      <c r="F13590" t="n">
        <v>2.81</v>
      </c>
    </row>
    <row r="13591">
      <c r="A13591" s="7" t="n">
        <v>43607</v>
      </c>
      <c r="B13591" s="8" t="n">
        <v>0.5208333333333334</v>
      </c>
      <c r="C13591" t="n">
        <v>93.90000000000001</v>
      </c>
      <c r="D13591" t="n">
        <v>16.9</v>
      </c>
      <c r="E13591" t="n">
        <v>7.024</v>
      </c>
      <c r="F13591" t="n">
        <v>1.914</v>
      </c>
    </row>
    <row r="13592">
      <c r="A13592" s="7" t="n">
        <v>43607</v>
      </c>
      <c r="B13592" s="8" t="n">
        <v>0.53125</v>
      </c>
      <c r="C13592" t="n">
        <v>95.28</v>
      </c>
      <c r="D13592" t="n">
        <v>16.44</v>
      </c>
      <c r="E13592" t="n">
        <v>6.658</v>
      </c>
      <c r="F13592" t="n">
        <v>2.26</v>
      </c>
    </row>
    <row r="13593">
      <c r="A13593" s="7" t="n">
        <v>43607</v>
      </c>
      <c r="B13593" s="8" t="n">
        <v>0.5416666666666666</v>
      </c>
      <c r="C13593" t="n">
        <v>98.58</v>
      </c>
      <c r="D13593" t="n">
        <v>16.34</v>
      </c>
      <c r="E13593" t="n">
        <v>6.78</v>
      </c>
      <c r="F13593" t="n">
        <v>2.81</v>
      </c>
    </row>
    <row r="13594">
      <c r="A13594" s="7" t="n">
        <v>43607</v>
      </c>
      <c r="B13594" s="8" t="n">
        <v>0.5520833333333334</v>
      </c>
      <c r="C13594" t="n">
        <v>97.56</v>
      </c>
      <c r="D13594" t="n">
        <v>18.72</v>
      </c>
      <c r="E13594" t="n">
        <v>6.454</v>
      </c>
      <c r="F13594" t="n">
        <v>1.466</v>
      </c>
    </row>
    <row r="13595">
      <c r="A13595" s="7" t="n">
        <v>43607</v>
      </c>
      <c r="B13595" s="8" t="n">
        <v>0.5625</v>
      </c>
      <c r="C13595" t="n">
        <v>97.90000000000001</v>
      </c>
      <c r="D13595" t="n">
        <v>17.48</v>
      </c>
      <c r="E13595" t="n">
        <v>5.803</v>
      </c>
      <c r="F13595" t="n">
        <v>1.425</v>
      </c>
    </row>
    <row r="13596">
      <c r="A13596" s="7" t="n">
        <v>43607</v>
      </c>
      <c r="B13596" s="8" t="n">
        <v>0.5729166666666666</v>
      </c>
      <c r="C13596" t="n">
        <v>97.48</v>
      </c>
      <c r="D13596" t="n">
        <v>15.44</v>
      </c>
      <c r="E13596" t="n">
        <v>6.21</v>
      </c>
      <c r="F13596" t="n">
        <v>1.242</v>
      </c>
    </row>
    <row r="13597">
      <c r="A13597" s="7" t="n">
        <v>43607</v>
      </c>
      <c r="B13597" s="8" t="n">
        <v>0.5833333333333334</v>
      </c>
      <c r="C13597" t="n">
        <v>97.36</v>
      </c>
      <c r="D13597" t="n">
        <v>13.86</v>
      </c>
      <c r="E13597" t="n">
        <v>5.599</v>
      </c>
      <c r="F13597" t="n">
        <v>1.323</v>
      </c>
    </row>
    <row r="13598">
      <c r="A13598" s="7" t="n">
        <v>43607</v>
      </c>
      <c r="B13598" s="8" t="n">
        <v>0.59375</v>
      </c>
      <c r="C13598" t="n">
        <v>96.54000000000001</v>
      </c>
      <c r="D13598" t="n">
        <v>14.04</v>
      </c>
      <c r="E13598" t="n">
        <v>5.538</v>
      </c>
      <c r="F13598" t="n">
        <v>1.323</v>
      </c>
    </row>
    <row r="13599">
      <c r="A13599" s="7" t="n">
        <v>43607</v>
      </c>
      <c r="B13599" s="8" t="n">
        <v>0.6041666666666666</v>
      </c>
      <c r="C13599" t="n">
        <v>95.42</v>
      </c>
      <c r="D13599" t="n">
        <v>15.32</v>
      </c>
      <c r="E13599" t="n">
        <v>6.515</v>
      </c>
      <c r="F13599" t="n">
        <v>1.283</v>
      </c>
    </row>
    <row r="13600">
      <c r="A13600" s="7" t="n">
        <v>43607</v>
      </c>
      <c r="B13600" s="8" t="n">
        <v>0.6145833333333334</v>
      </c>
      <c r="C13600" t="n">
        <v>100.48</v>
      </c>
      <c r="D13600" t="n">
        <v>14.04</v>
      </c>
      <c r="E13600" t="n">
        <v>6.047</v>
      </c>
      <c r="F13600" t="n">
        <v>1.059</v>
      </c>
    </row>
    <row r="13601">
      <c r="A13601" s="7" t="n">
        <v>43607</v>
      </c>
      <c r="B13601" s="8" t="n">
        <v>0.625</v>
      </c>
      <c r="C13601" t="n">
        <v>98.48</v>
      </c>
      <c r="D13601" t="n">
        <v>13.86</v>
      </c>
      <c r="E13601" t="n">
        <v>5.436</v>
      </c>
      <c r="F13601" t="n">
        <v>1.364</v>
      </c>
    </row>
    <row r="13602">
      <c r="A13602" s="7" t="n">
        <v>43607</v>
      </c>
      <c r="B13602" s="8" t="n">
        <v>0.6354166666666666</v>
      </c>
      <c r="C13602" t="n">
        <v>98.44</v>
      </c>
      <c r="D13602" t="n">
        <v>13.74</v>
      </c>
      <c r="E13602" t="n">
        <v>5.538</v>
      </c>
      <c r="F13602" t="n">
        <v>1.731</v>
      </c>
    </row>
    <row r="13603">
      <c r="A13603" s="7" t="n">
        <v>43607</v>
      </c>
      <c r="B13603" s="8" t="n">
        <v>0.6458333333333334</v>
      </c>
      <c r="C13603" t="n">
        <v>97.09999999999999</v>
      </c>
      <c r="D13603" t="n">
        <v>14.56</v>
      </c>
      <c r="E13603" t="n">
        <v>5.68</v>
      </c>
      <c r="F13603" t="n">
        <v>1.67</v>
      </c>
    </row>
    <row r="13604">
      <c r="A13604" s="7" t="n">
        <v>43607</v>
      </c>
      <c r="B13604" s="8" t="n">
        <v>0.65625</v>
      </c>
      <c r="C13604" t="n">
        <v>99.06</v>
      </c>
      <c r="D13604" t="n">
        <v>14.44</v>
      </c>
      <c r="E13604" t="n">
        <v>5.395</v>
      </c>
      <c r="F13604" t="n">
        <v>2.606</v>
      </c>
    </row>
    <row r="13605">
      <c r="A13605" s="7" t="n">
        <v>43607</v>
      </c>
      <c r="B13605" s="8" t="n">
        <v>0.6666666666666666</v>
      </c>
      <c r="C13605" t="n">
        <v>100.68</v>
      </c>
      <c r="D13605" t="n">
        <v>14.62</v>
      </c>
      <c r="E13605" t="n">
        <v>5.355</v>
      </c>
      <c r="F13605" t="n">
        <v>2.647</v>
      </c>
    </row>
    <row r="13606">
      <c r="A13606" s="7" t="n">
        <v>43607</v>
      </c>
      <c r="B13606" s="8" t="n">
        <v>0.6770833333333334</v>
      </c>
      <c r="C13606" t="n">
        <v>105.06</v>
      </c>
      <c r="D13606" t="n">
        <v>15.48</v>
      </c>
      <c r="E13606" t="n">
        <v>5.579</v>
      </c>
      <c r="F13606" t="n">
        <v>2.708</v>
      </c>
    </row>
    <row r="13607">
      <c r="A13607" s="7" t="n">
        <v>43607</v>
      </c>
      <c r="B13607" s="8" t="n">
        <v>0.6875</v>
      </c>
      <c r="C13607" t="n">
        <v>107.22</v>
      </c>
      <c r="D13607" t="n">
        <v>16.56</v>
      </c>
      <c r="E13607" t="n">
        <v>5.171</v>
      </c>
      <c r="F13607" t="n">
        <v>2.056</v>
      </c>
    </row>
    <row r="13608">
      <c r="A13608" s="7" t="n">
        <v>43607</v>
      </c>
      <c r="B13608" s="8" t="n">
        <v>0.6979166666666666</v>
      </c>
      <c r="C13608" t="n">
        <v>104.56</v>
      </c>
      <c r="D13608" t="n">
        <v>14.58</v>
      </c>
      <c r="E13608" t="n">
        <v>5.477</v>
      </c>
      <c r="F13608" t="n">
        <v>1.853</v>
      </c>
    </row>
    <row r="13609">
      <c r="A13609" s="7" t="n">
        <v>43607</v>
      </c>
      <c r="B13609" s="8" t="n">
        <v>0.7083333333333334</v>
      </c>
      <c r="C13609" t="n">
        <v>100.86</v>
      </c>
      <c r="D13609" t="n">
        <v>14.06</v>
      </c>
      <c r="E13609" t="n">
        <v>5.965</v>
      </c>
      <c r="F13609" t="n">
        <v>2.199</v>
      </c>
    </row>
    <row r="13610">
      <c r="A13610" s="7" t="n">
        <v>43607</v>
      </c>
      <c r="B13610" s="8" t="n">
        <v>0.71875</v>
      </c>
      <c r="C13610" t="n">
        <v>100.76</v>
      </c>
      <c r="D13610" t="n">
        <v>13.74</v>
      </c>
      <c r="E13610" t="n">
        <v>5.395</v>
      </c>
      <c r="F13610" t="n">
        <v>2.24</v>
      </c>
    </row>
    <row r="13611">
      <c r="A13611" s="7" t="n">
        <v>43607</v>
      </c>
      <c r="B13611" s="8" t="n">
        <v>0.7291666666666666</v>
      </c>
      <c r="C13611" t="n">
        <v>99.56</v>
      </c>
      <c r="D13611" t="n">
        <v>14.96</v>
      </c>
      <c r="E13611" t="n">
        <v>5.416</v>
      </c>
      <c r="F13611" t="n">
        <v>2.219</v>
      </c>
    </row>
    <row r="13612">
      <c r="A13612" s="7" t="n">
        <v>43607</v>
      </c>
      <c r="B13612" s="8" t="n">
        <v>0.7395833333333334</v>
      </c>
      <c r="C13612" t="n">
        <v>98.72</v>
      </c>
      <c r="D13612" t="n">
        <v>14.36</v>
      </c>
      <c r="E13612" t="n">
        <v>4.174</v>
      </c>
      <c r="F13612" t="n">
        <v>2.769</v>
      </c>
    </row>
    <row r="13613">
      <c r="A13613" s="7" t="n">
        <v>43607</v>
      </c>
      <c r="B13613" s="8" t="n">
        <v>0.75</v>
      </c>
      <c r="C13613" t="n">
        <v>97.52</v>
      </c>
      <c r="D13613" t="n">
        <v>14.1</v>
      </c>
      <c r="E13613" t="n">
        <v>4.174</v>
      </c>
      <c r="F13613" t="n">
        <v>3.991</v>
      </c>
    </row>
    <row r="13614">
      <c r="A13614" s="7" t="n">
        <v>43607</v>
      </c>
      <c r="B13614" s="8" t="n">
        <v>0.7604166666666666</v>
      </c>
      <c r="C13614" t="n">
        <v>86.84</v>
      </c>
      <c r="D13614" t="n">
        <v>14.24</v>
      </c>
      <c r="E13614" t="n">
        <v>4.011</v>
      </c>
      <c r="F13614" t="n">
        <v>2.28</v>
      </c>
    </row>
    <row r="13615">
      <c r="A13615" s="7" t="n">
        <v>43607</v>
      </c>
      <c r="B13615" s="8" t="n">
        <v>0.7708333333333334</v>
      </c>
      <c r="C13615" t="n">
        <v>79.5</v>
      </c>
      <c r="D13615" t="n">
        <v>14.92</v>
      </c>
      <c r="E13615" t="n">
        <v>4.194</v>
      </c>
      <c r="F13615" t="n">
        <v>2.077</v>
      </c>
    </row>
    <row r="13616">
      <c r="A13616" s="7" t="n">
        <v>43607</v>
      </c>
      <c r="B13616" s="8" t="n">
        <v>0.78125</v>
      </c>
      <c r="C13616" t="n">
        <v>78.72</v>
      </c>
      <c r="D13616" t="n">
        <v>14.12</v>
      </c>
      <c r="E13616" t="n">
        <v>4.092</v>
      </c>
      <c r="F13616" t="n">
        <v>2.871</v>
      </c>
    </row>
    <row r="13617">
      <c r="A13617" s="7" t="n">
        <v>43607</v>
      </c>
      <c r="B13617" s="8" t="n">
        <v>0.7916666666666666</v>
      </c>
      <c r="C13617" t="n">
        <v>73.06</v>
      </c>
      <c r="D13617" t="n">
        <v>14.7</v>
      </c>
      <c r="E13617" t="n">
        <v>4.316</v>
      </c>
      <c r="F13617" t="n">
        <v>2.097</v>
      </c>
    </row>
    <row r="13618">
      <c r="A13618" s="7" t="n">
        <v>43607</v>
      </c>
      <c r="B13618" s="8" t="n">
        <v>0.8020833333333334</v>
      </c>
      <c r="C13618" t="n">
        <v>74.26000000000001</v>
      </c>
      <c r="D13618" t="n">
        <v>15.1</v>
      </c>
      <c r="E13618" t="n">
        <v>4.011</v>
      </c>
      <c r="F13618" t="n">
        <v>1.771</v>
      </c>
    </row>
    <row r="13619">
      <c r="A13619" s="7" t="n">
        <v>43607</v>
      </c>
      <c r="B13619" s="8" t="n">
        <v>0.8125</v>
      </c>
      <c r="C13619" t="n">
        <v>78.92</v>
      </c>
      <c r="D13619" t="n">
        <v>16.96</v>
      </c>
      <c r="E13619" t="n">
        <v>4.255</v>
      </c>
      <c r="F13619" t="n">
        <v>1.588</v>
      </c>
    </row>
    <row r="13620">
      <c r="A13620" s="7" t="n">
        <v>43607</v>
      </c>
      <c r="B13620" s="8" t="n">
        <v>0.8229166666666666</v>
      </c>
      <c r="C13620" t="n">
        <v>76.64</v>
      </c>
      <c r="D13620" t="n">
        <v>15.32</v>
      </c>
      <c r="E13620" t="n">
        <v>4.092</v>
      </c>
      <c r="F13620" t="n">
        <v>1.323</v>
      </c>
    </row>
    <row r="13621">
      <c r="A13621" s="7" t="n">
        <v>43607</v>
      </c>
      <c r="B13621" s="8" t="n">
        <v>0.8333333333333334</v>
      </c>
      <c r="C13621" t="n">
        <v>72.59999999999999</v>
      </c>
      <c r="D13621" t="n">
        <v>13.9</v>
      </c>
      <c r="E13621" t="n">
        <v>4.235</v>
      </c>
      <c r="F13621" t="n">
        <v>1.446</v>
      </c>
    </row>
    <row r="13622">
      <c r="A13622" s="7" t="n">
        <v>43607</v>
      </c>
      <c r="B13622" s="8" t="n">
        <v>0.84375</v>
      </c>
      <c r="C13622" t="n">
        <v>74.5</v>
      </c>
      <c r="D13622" t="n">
        <v>14.26</v>
      </c>
      <c r="E13622" t="n">
        <v>4.052</v>
      </c>
      <c r="F13622" t="n">
        <v>1.323</v>
      </c>
    </row>
    <row r="13623">
      <c r="A13623" s="7" t="n">
        <v>43607</v>
      </c>
      <c r="B13623" s="8" t="n">
        <v>0.8541666666666666</v>
      </c>
      <c r="C13623" t="n">
        <v>73.06</v>
      </c>
      <c r="D13623" t="n">
        <v>14.54</v>
      </c>
      <c r="E13623" t="n">
        <v>4.215</v>
      </c>
      <c r="F13623" t="n">
        <v>1.364</v>
      </c>
    </row>
    <row r="13624">
      <c r="A13624" s="7" t="n">
        <v>43607</v>
      </c>
      <c r="B13624" s="8" t="n">
        <v>0.8645833333333334</v>
      </c>
      <c r="C13624" t="n">
        <v>67.22</v>
      </c>
      <c r="D13624" t="n">
        <v>14.46</v>
      </c>
      <c r="E13624" t="n">
        <v>4.072</v>
      </c>
      <c r="F13624" t="n">
        <v>1.262</v>
      </c>
    </row>
    <row r="13625">
      <c r="A13625" s="7" t="n">
        <v>43607</v>
      </c>
      <c r="B13625" s="8" t="n">
        <v>0.875</v>
      </c>
      <c r="C13625" t="n">
        <v>71.12</v>
      </c>
      <c r="D13625" t="n">
        <v>13.98</v>
      </c>
      <c r="E13625" t="n">
        <v>7.37</v>
      </c>
      <c r="F13625" t="n">
        <v>1.303</v>
      </c>
    </row>
    <row r="13626">
      <c r="A13626" s="7" t="n">
        <v>43607</v>
      </c>
      <c r="B13626" s="8" t="n">
        <v>0.8854166666666666</v>
      </c>
      <c r="C13626" t="n">
        <v>72.31999999999999</v>
      </c>
      <c r="D13626" t="n">
        <v>14.7</v>
      </c>
      <c r="E13626" t="n">
        <v>8.124000000000001</v>
      </c>
      <c r="F13626" t="n">
        <v>1.038</v>
      </c>
    </row>
    <row r="13627">
      <c r="A13627" s="7" t="n">
        <v>43607</v>
      </c>
      <c r="B13627" s="8" t="n">
        <v>0.8958333333333334</v>
      </c>
      <c r="C13627" t="n">
        <v>70.22</v>
      </c>
      <c r="D13627" t="n">
        <v>15.1</v>
      </c>
      <c r="E13627" t="n">
        <v>8.307</v>
      </c>
      <c r="F13627" t="n">
        <v>3.013</v>
      </c>
    </row>
    <row r="13628">
      <c r="A13628" s="7" t="n">
        <v>43607</v>
      </c>
      <c r="B13628" s="8" t="n">
        <v>0.90625</v>
      </c>
      <c r="C13628" t="n">
        <v>70.45999999999999</v>
      </c>
      <c r="D13628" t="n">
        <v>14</v>
      </c>
      <c r="E13628" t="n">
        <v>8.307</v>
      </c>
      <c r="F13628" t="n">
        <v>5.579</v>
      </c>
    </row>
    <row r="13629">
      <c r="A13629" s="7" t="n">
        <v>43607</v>
      </c>
      <c r="B13629" s="8" t="n">
        <v>0.9166666666666666</v>
      </c>
      <c r="C13629" t="n">
        <v>69.40000000000001</v>
      </c>
      <c r="D13629" t="n">
        <v>13.54</v>
      </c>
      <c r="E13629" t="n">
        <v>8.470000000000001</v>
      </c>
      <c r="F13629" t="n">
        <v>5.395</v>
      </c>
    </row>
    <row r="13630">
      <c r="A13630" s="7" t="n">
        <v>43607</v>
      </c>
      <c r="B13630" s="8" t="n">
        <v>0.9270833333333334</v>
      </c>
      <c r="C13630" t="n">
        <v>70.45999999999999</v>
      </c>
      <c r="D13630" t="n">
        <v>13.14</v>
      </c>
      <c r="E13630" t="n">
        <v>8.388</v>
      </c>
      <c r="F13630" t="n">
        <v>5.497</v>
      </c>
    </row>
    <row r="13631">
      <c r="A13631" s="7" t="n">
        <v>43607</v>
      </c>
      <c r="B13631" s="8" t="n">
        <v>0.9375</v>
      </c>
      <c r="C13631" t="n">
        <v>70.64</v>
      </c>
      <c r="D13631" t="n">
        <v>14.02</v>
      </c>
      <c r="E13631" t="n">
        <v>8.917999999999999</v>
      </c>
      <c r="F13631" t="n">
        <v>5.477</v>
      </c>
    </row>
    <row r="13632">
      <c r="A13632" s="7" t="n">
        <v>43607</v>
      </c>
      <c r="B13632" s="8" t="n">
        <v>0.9479166666666666</v>
      </c>
      <c r="C13632" t="n">
        <v>66.34</v>
      </c>
      <c r="D13632" t="n">
        <v>13.42</v>
      </c>
      <c r="E13632" t="n">
        <v>8.144</v>
      </c>
      <c r="F13632" t="n">
        <v>5.518</v>
      </c>
    </row>
    <row r="13633">
      <c r="A13633" s="7" t="n">
        <v>43607</v>
      </c>
      <c r="B13633" s="8" t="n">
        <v>0.9583333333333334</v>
      </c>
      <c r="C13633" t="n">
        <v>54.28</v>
      </c>
      <c r="D13633" t="n">
        <v>14.16</v>
      </c>
      <c r="E13633" t="n">
        <v>8.225</v>
      </c>
      <c r="F13633" t="n">
        <v>5.395</v>
      </c>
    </row>
    <row r="13634">
      <c r="A13634" s="7" t="n">
        <v>43607</v>
      </c>
      <c r="B13634" s="8" t="n">
        <v>0.96875</v>
      </c>
      <c r="C13634" t="n">
        <v>53.06</v>
      </c>
      <c r="D13634" t="n">
        <v>13.1</v>
      </c>
      <c r="E13634" t="n">
        <v>8.083</v>
      </c>
      <c r="F13634" t="n">
        <v>5.395</v>
      </c>
    </row>
    <row r="13635">
      <c r="A13635" s="7" t="n">
        <v>43607</v>
      </c>
      <c r="B13635" s="8" t="n">
        <v>0.9791666666666666</v>
      </c>
      <c r="C13635" t="n">
        <v>47.12</v>
      </c>
      <c r="D13635" t="n">
        <v>14.02</v>
      </c>
      <c r="E13635" t="n">
        <v>8.103</v>
      </c>
      <c r="F13635" t="n">
        <v>5.497</v>
      </c>
    </row>
    <row r="13636">
      <c r="A13636" s="7" t="n">
        <v>43607</v>
      </c>
      <c r="B13636" s="8" t="n">
        <v>0.9895833333333334</v>
      </c>
      <c r="C13636" t="n">
        <v>50.2</v>
      </c>
      <c r="D13636" t="n">
        <v>13.86</v>
      </c>
      <c r="E13636" t="n">
        <v>8.042</v>
      </c>
      <c r="F13636" t="n">
        <v>5.456</v>
      </c>
    </row>
    <row r="13637">
      <c r="A13637" s="7" t="n">
        <v>43608</v>
      </c>
      <c r="B13637" s="8" t="n">
        <v>0</v>
      </c>
      <c r="C13637" t="n">
        <v>36.52</v>
      </c>
      <c r="D13637" t="n">
        <v>13.38</v>
      </c>
      <c r="E13637" t="n">
        <v>8.124000000000001</v>
      </c>
      <c r="F13637" t="n">
        <v>5.538</v>
      </c>
    </row>
    <row r="13638">
      <c r="A13638" s="7" t="n">
        <v>43608</v>
      </c>
      <c r="B13638" s="8" t="n">
        <v>0.01041666666666667</v>
      </c>
      <c r="C13638" t="n">
        <v>32.5</v>
      </c>
      <c r="D13638" t="n">
        <v>13.28</v>
      </c>
      <c r="E13638" t="n">
        <v>8.144</v>
      </c>
      <c r="F13638" t="n">
        <v>5.68</v>
      </c>
    </row>
    <row r="13639">
      <c r="A13639" s="7" t="n">
        <v>43608</v>
      </c>
      <c r="B13639" s="8" t="n">
        <v>0.02083333333333333</v>
      </c>
      <c r="C13639" t="n">
        <v>34.72</v>
      </c>
      <c r="D13639" t="n">
        <v>13.64</v>
      </c>
      <c r="E13639" t="n">
        <v>8.103</v>
      </c>
      <c r="F13639" t="n">
        <v>6.169</v>
      </c>
    </row>
    <row r="13640">
      <c r="A13640" s="7" t="n">
        <v>43608</v>
      </c>
      <c r="B13640" s="8" t="n">
        <v>0.03125</v>
      </c>
      <c r="C13640" t="n">
        <v>33.9</v>
      </c>
      <c r="D13640" t="n">
        <v>14</v>
      </c>
      <c r="E13640" t="n">
        <v>8.205</v>
      </c>
      <c r="F13640" t="n">
        <v>5.579</v>
      </c>
    </row>
    <row r="13641">
      <c r="A13641" s="7" t="n">
        <v>43608</v>
      </c>
      <c r="B13641" s="8" t="n">
        <v>0.04166666666666666</v>
      </c>
      <c r="C13641" t="n">
        <v>33.98</v>
      </c>
      <c r="D13641" t="n">
        <v>13.22</v>
      </c>
      <c r="E13641" t="n">
        <v>7.961</v>
      </c>
      <c r="F13641" t="n">
        <v>5.619</v>
      </c>
    </row>
    <row r="13642">
      <c r="A13642" s="7" t="n">
        <v>43608</v>
      </c>
      <c r="B13642" s="8" t="n">
        <v>0.05208333333333334</v>
      </c>
      <c r="C13642" t="n">
        <v>34.06</v>
      </c>
      <c r="D13642" t="n">
        <v>13.42</v>
      </c>
      <c r="E13642" t="n">
        <v>8.327</v>
      </c>
      <c r="F13642" t="n">
        <v>5.843</v>
      </c>
    </row>
    <row r="13643">
      <c r="A13643" s="7" t="n">
        <v>43608</v>
      </c>
      <c r="B13643" s="8" t="n">
        <v>0.0625</v>
      </c>
      <c r="C13643" t="n">
        <v>35.14</v>
      </c>
      <c r="D13643" t="n">
        <v>13.68</v>
      </c>
      <c r="E13643" t="n">
        <v>8.000999999999999</v>
      </c>
      <c r="F13643" t="n">
        <v>6.536</v>
      </c>
    </row>
    <row r="13644">
      <c r="A13644" s="7" t="n">
        <v>43608</v>
      </c>
      <c r="B13644" s="8" t="n">
        <v>0.07291666666666667</v>
      </c>
      <c r="C13644" t="n">
        <v>34.56</v>
      </c>
      <c r="D13644" t="n">
        <v>14.94</v>
      </c>
      <c r="E13644" t="n">
        <v>8.246</v>
      </c>
      <c r="F13644" t="n">
        <v>5.599</v>
      </c>
    </row>
    <row r="13645">
      <c r="A13645" s="7" t="n">
        <v>43608</v>
      </c>
      <c r="B13645" s="8" t="n">
        <v>0.08333333333333333</v>
      </c>
      <c r="C13645" t="n">
        <v>34.76</v>
      </c>
      <c r="D13645" t="n">
        <v>13.14</v>
      </c>
      <c r="E13645" t="n">
        <v>8.144</v>
      </c>
      <c r="F13645" t="n">
        <v>5.66</v>
      </c>
    </row>
    <row r="13646">
      <c r="A13646" s="7" t="n">
        <v>43608</v>
      </c>
      <c r="B13646" s="8" t="n">
        <v>0.09375</v>
      </c>
      <c r="C13646" t="n">
        <v>34.26</v>
      </c>
      <c r="D13646" t="n">
        <v>13.32</v>
      </c>
      <c r="E13646" t="n">
        <v>8.083</v>
      </c>
      <c r="F13646" t="n">
        <v>5.965</v>
      </c>
    </row>
    <row r="13647">
      <c r="A13647" s="7" t="n">
        <v>43608</v>
      </c>
      <c r="B13647" s="8" t="n">
        <v>0.1041666666666667</v>
      </c>
      <c r="C13647" t="n">
        <v>34.58</v>
      </c>
      <c r="D13647" t="n">
        <v>13.82</v>
      </c>
      <c r="E13647" t="n">
        <v>8.246</v>
      </c>
      <c r="F13647" t="n">
        <v>6.698</v>
      </c>
    </row>
    <row r="13648">
      <c r="A13648" s="7" t="n">
        <v>43608</v>
      </c>
      <c r="B13648" s="8" t="n">
        <v>0.1145833333333333</v>
      </c>
      <c r="C13648" t="n">
        <v>32.28</v>
      </c>
      <c r="D13648" t="n">
        <v>13.98</v>
      </c>
      <c r="E13648" t="n">
        <v>7.961</v>
      </c>
      <c r="F13648" t="n">
        <v>5.66</v>
      </c>
    </row>
    <row r="13649">
      <c r="A13649" s="7" t="n">
        <v>43608</v>
      </c>
      <c r="B13649" s="8" t="n">
        <v>0.125</v>
      </c>
      <c r="C13649" t="n">
        <v>30.16</v>
      </c>
      <c r="D13649" t="n">
        <v>13.52</v>
      </c>
      <c r="E13649" t="n">
        <v>8.327</v>
      </c>
      <c r="F13649" t="n">
        <v>5.619</v>
      </c>
    </row>
    <row r="13650">
      <c r="A13650" s="7" t="n">
        <v>43608</v>
      </c>
      <c r="B13650" s="8" t="n">
        <v>0.1354166666666667</v>
      </c>
      <c r="C13650" t="n">
        <v>39.28</v>
      </c>
      <c r="D13650" t="n">
        <v>13</v>
      </c>
      <c r="E13650" t="n">
        <v>8.225</v>
      </c>
      <c r="F13650" t="n">
        <v>5.395</v>
      </c>
    </row>
    <row r="13651">
      <c r="A13651" s="7" t="n">
        <v>43608</v>
      </c>
      <c r="B13651" s="8" t="n">
        <v>0.1458333333333333</v>
      </c>
      <c r="C13651" t="n">
        <v>32.88</v>
      </c>
      <c r="D13651" t="n">
        <v>13.66</v>
      </c>
      <c r="E13651" t="n">
        <v>8.103</v>
      </c>
      <c r="F13651" t="n">
        <v>5.762</v>
      </c>
    </row>
    <row r="13652">
      <c r="A13652" s="7" t="n">
        <v>43608</v>
      </c>
      <c r="B13652" s="8" t="n">
        <v>0.15625</v>
      </c>
      <c r="C13652" t="n">
        <v>31.52</v>
      </c>
      <c r="D13652" t="n">
        <v>13.82</v>
      </c>
      <c r="E13652" t="n">
        <v>8.225</v>
      </c>
      <c r="F13652" t="n">
        <v>5.68</v>
      </c>
    </row>
    <row r="13653">
      <c r="A13653" s="7" t="n">
        <v>43608</v>
      </c>
      <c r="B13653" s="8" t="n">
        <v>0.1666666666666667</v>
      </c>
      <c r="C13653" t="n">
        <v>39.3</v>
      </c>
      <c r="D13653" t="n">
        <v>13.4</v>
      </c>
      <c r="E13653" t="n">
        <v>8.103</v>
      </c>
      <c r="F13653" t="n">
        <v>5.538</v>
      </c>
    </row>
    <row r="13654">
      <c r="A13654" s="7" t="n">
        <v>43608</v>
      </c>
      <c r="B13654" s="8" t="n">
        <v>0.1770833333333333</v>
      </c>
      <c r="C13654" t="n">
        <v>33.9</v>
      </c>
      <c r="D13654" t="n">
        <v>13.26</v>
      </c>
      <c r="E13654" t="n">
        <v>8.124000000000001</v>
      </c>
      <c r="F13654" t="n">
        <v>5.619</v>
      </c>
    </row>
    <row r="13655">
      <c r="A13655" s="7" t="n">
        <v>43608</v>
      </c>
      <c r="B13655" s="8" t="n">
        <v>0.1875</v>
      </c>
      <c r="C13655" t="n">
        <v>35.36</v>
      </c>
      <c r="D13655" t="n">
        <v>13.58</v>
      </c>
      <c r="E13655" t="n">
        <v>8.225</v>
      </c>
      <c r="F13655" t="n">
        <v>5.579</v>
      </c>
    </row>
    <row r="13656">
      <c r="A13656" s="7" t="n">
        <v>43608</v>
      </c>
      <c r="B13656" s="8" t="n">
        <v>0.1979166666666667</v>
      </c>
      <c r="C13656" t="n">
        <v>35.9</v>
      </c>
      <c r="D13656" t="n">
        <v>14.1</v>
      </c>
      <c r="E13656" t="n">
        <v>8.632999999999999</v>
      </c>
      <c r="F13656" t="n">
        <v>5.762</v>
      </c>
    </row>
    <row r="13657">
      <c r="A13657" s="7" t="n">
        <v>43608</v>
      </c>
      <c r="B13657" s="8" t="n">
        <v>0.2083333333333333</v>
      </c>
      <c r="C13657" t="n">
        <v>32.24</v>
      </c>
      <c r="D13657" t="n">
        <v>13.46</v>
      </c>
      <c r="E13657" t="n">
        <v>8.348000000000001</v>
      </c>
      <c r="F13657" t="n">
        <v>5.864</v>
      </c>
    </row>
    <row r="13658">
      <c r="A13658" s="7" t="n">
        <v>43608</v>
      </c>
      <c r="B13658" s="8" t="n">
        <v>0.21875</v>
      </c>
      <c r="C13658" t="n">
        <v>37.4</v>
      </c>
      <c r="D13658" t="n">
        <v>13.38</v>
      </c>
      <c r="E13658" t="n">
        <v>8.164</v>
      </c>
      <c r="F13658" t="n">
        <v>1.466</v>
      </c>
    </row>
    <row r="13659">
      <c r="A13659" s="7" t="n">
        <v>43608</v>
      </c>
      <c r="B13659" s="8" t="n">
        <v>0.2291666666666667</v>
      </c>
      <c r="C13659" t="n">
        <v>34.64</v>
      </c>
      <c r="D13659" t="n">
        <v>13.34</v>
      </c>
      <c r="E13659" t="n">
        <v>8.409000000000001</v>
      </c>
      <c r="F13659" t="n">
        <v>1.12</v>
      </c>
    </row>
    <row r="13660">
      <c r="A13660" s="7" t="n">
        <v>43608</v>
      </c>
      <c r="B13660" s="8" t="n">
        <v>0.2395833333333333</v>
      </c>
      <c r="C13660" t="n">
        <v>32.58</v>
      </c>
      <c r="D13660" t="n">
        <v>15.62</v>
      </c>
      <c r="E13660" t="n">
        <v>5.436</v>
      </c>
      <c r="F13660" t="n">
        <v>1.242</v>
      </c>
    </row>
    <row r="13661">
      <c r="A13661" s="7" t="n">
        <v>43608</v>
      </c>
      <c r="B13661" s="8" t="n">
        <v>0.25</v>
      </c>
      <c r="C13661" t="n">
        <v>39.98</v>
      </c>
      <c r="D13661" t="n">
        <v>16.04</v>
      </c>
      <c r="E13661" t="n">
        <v>4.153</v>
      </c>
      <c r="F13661" t="n">
        <v>1.507</v>
      </c>
    </row>
    <row r="13662">
      <c r="A13662" s="7" t="n">
        <v>43608</v>
      </c>
      <c r="B13662" s="8" t="n">
        <v>0.2604166666666667</v>
      </c>
      <c r="C13662" t="n">
        <v>70.09999999999999</v>
      </c>
      <c r="D13662" t="n">
        <v>14.48</v>
      </c>
      <c r="E13662" t="n">
        <v>4.235</v>
      </c>
      <c r="F13662" t="n">
        <v>1.384</v>
      </c>
    </row>
    <row r="13663">
      <c r="A13663" s="7" t="n">
        <v>43608</v>
      </c>
      <c r="B13663" s="8" t="n">
        <v>0.2708333333333333</v>
      </c>
      <c r="C13663" t="n">
        <v>72.14</v>
      </c>
      <c r="D13663" t="n">
        <v>13.96</v>
      </c>
      <c r="E13663" t="n">
        <v>4.581</v>
      </c>
      <c r="F13663" t="n">
        <v>1.588</v>
      </c>
    </row>
    <row r="13664">
      <c r="A13664" s="7" t="n">
        <v>43608</v>
      </c>
      <c r="B13664" s="8" t="n">
        <v>0.28125</v>
      </c>
      <c r="C13664" t="n">
        <v>72.73999999999999</v>
      </c>
      <c r="D13664" t="n">
        <v>14.5</v>
      </c>
      <c r="E13664" t="n">
        <v>4.316</v>
      </c>
      <c r="F13664" t="n">
        <v>1.14</v>
      </c>
    </row>
    <row r="13665">
      <c r="A13665" s="7" t="n">
        <v>43608</v>
      </c>
      <c r="B13665" s="8" t="n">
        <v>0.2916666666666667</v>
      </c>
      <c r="C13665" t="n">
        <v>78.18000000000001</v>
      </c>
      <c r="D13665" t="n">
        <v>14.44</v>
      </c>
      <c r="E13665" t="n">
        <v>4.683</v>
      </c>
      <c r="F13665" t="n">
        <v>2.097</v>
      </c>
    </row>
    <row r="13666">
      <c r="A13666" s="7" t="n">
        <v>43608</v>
      </c>
      <c r="B13666" s="8" t="n">
        <v>0.3020833333333333</v>
      </c>
      <c r="C13666" t="n">
        <v>79.94</v>
      </c>
      <c r="D13666" t="n">
        <v>13.4</v>
      </c>
      <c r="E13666" t="n">
        <v>5.884</v>
      </c>
      <c r="F13666" t="n">
        <v>1.161</v>
      </c>
    </row>
    <row r="13667">
      <c r="A13667" s="7" t="n">
        <v>43608</v>
      </c>
      <c r="B13667" s="8" t="n">
        <v>0.3125</v>
      </c>
      <c r="C13667" t="n">
        <v>83.3</v>
      </c>
      <c r="D13667" t="n">
        <v>13.36</v>
      </c>
      <c r="E13667" t="n">
        <v>5.742</v>
      </c>
      <c r="F13667" t="n">
        <v>1.12</v>
      </c>
    </row>
    <row r="13668">
      <c r="A13668" s="7" t="n">
        <v>43608</v>
      </c>
      <c r="B13668" s="8" t="n">
        <v>0.3229166666666667</v>
      </c>
      <c r="C13668" t="n">
        <v>82.38</v>
      </c>
      <c r="D13668" t="n">
        <v>13.38</v>
      </c>
      <c r="E13668" t="n">
        <v>5.558</v>
      </c>
      <c r="F13668" t="n">
        <v>1.161</v>
      </c>
    </row>
    <row r="13669">
      <c r="A13669" s="7" t="n">
        <v>43608</v>
      </c>
      <c r="B13669" s="8" t="n">
        <v>0.3333333333333333</v>
      </c>
      <c r="C13669" t="n">
        <v>83.23999999999999</v>
      </c>
      <c r="D13669" t="n">
        <v>13.12</v>
      </c>
      <c r="E13669" t="n">
        <v>5.375</v>
      </c>
      <c r="F13669" t="n">
        <v>1.161</v>
      </c>
    </row>
    <row r="13670">
      <c r="A13670" s="7" t="n">
        <v>43608</v>
      </c>
      <c r="B13670" s="8" t="n">
        <v>0.34375</v>
      </c>
      <c r="C13670" t="n">
        <v>85.64</v>
      </c>
      <c r="D13670" t="n">
        <v>13.58</v>
      </c>
      <c r="E13670" t="n">
        <v>5.538</v>
      </c>
      <c r="F13670" t="n">
        <v>1.059</v>
      </c>
    </row>
    <row r="13671">
      <c r="A13671" s="7" t="n">
        <v>43608</v>
      </c>
      <c r="B13671" s="8" t="n">
        <v>0.3541666666666667</v>
      </c>
      <c r="C13671" t="n">
        <v>84.7</v>
      </c>
      <c r="D13671" t="n">
        <v>13.5</v>
      </c>
      <c r="E13671" t="n">
        <v>5.273</v>
      </c>
      <c r="F13671" t="n">
        <v>0.957</v>
      </c>
    </row>
    <row r="13672">
      <c r="A13672" s="7" t="n">
        <v>43608</v>
      </c>
      <c r="B13672" s="8" t="n">
        <v>0.3645833333333333</v>
      </c>
      <c r="C13672" t="n">
        <v>93.42</v>
      </c>
      <c r="D13672" t="n">
        <v>14.22</v>
      </c>
      <c r="E13672" t="n">
        <v>5.599</v>
      </c>
      <c r="F13672" t="n">
        <v>1.038</v>
      </c>
    </row>
    <row r="13673">
      <c r="A13673" s="7" t="n">
        <v>43608</v>
      </c>
      <c r="B13673" s="8" t="n">
        <v>0.375</v>
      </c>
      <c r="C13673" t="n">
        <v>93.52</v>
      </c>
      <c r="D13673" t="n">
        <v>13.36</v>
      </c>
      <c r="E13673" t="n">
        <v>5.416</v>
      </c>
      <c r="F13673" t="n">
        <v>0.855</v>
      </c>
    </row>
    <row r="13674">
      <c r="A13674" s="7" t="n">
        <v>43608</v>
      </c>
      <c r="B13674" s="8" t="n">
        <v>0.3854166666666667</v>
      </c>
      <c r="C13674" t="n">
        <v>96.14</v>
      </c>
      <c r="D13674" t="n">
        <v>13.48</v>
      </c>
      <c r="E13674" t="n">
        <v>5.171</v>
      </c>
      <c r="F13674" t="n">
        <v>1.14</v>
      </c>
    </row>
    <row r="13675">
      <c r="A13675" s="7" t="n">
        <v>43608</v>
      </c>
      <c r="B13675" s="8" t="n">
        <v>0.3958333333333333</v>
      </c>
      <c r="C13675" t="n">
        <v>98.84</v>
      </c>
      <c r="D13675" t="n">
        <v>13.42</v>
      </c>
      <c r="E13675" t="n">
        <v>5.07</v>
      </c>
      <c r="F13675" t="n">
        <v>0.9370000000000001</v>
      </c>
    </row>
    <row r="13676">
      <c r="A13676" s="7" t="n">
        <v>43608</v>
      </c>
      <c r="B13676" s="8" t="n">
        <v>0.40625</v>
      </c>
      <c r="C13676" t="n">
        <v>95.04000000000001</v>
      </c>
      <c r="D13676" t="n">
        <v>13.58</v>
      </c>
      <c r="E13676" t="n">
        <v>5.131</v>
      </c>
      <c r="F13676" t="n">
        <v>0.998</v>
      </c>
    </row>
    <row r="13677">
      <c r="A13677" s="7" t="n">
        <v>43608</v>
      </c>
      <c r="B13677" s="8" t="n">
        <v>0.4166666666666667</v>
      </c>
      <c r="C13677" t="n">
        <v>98.94</v>
      </c>
      <c r="D13677" t="n">
        <v>13.46</v>
      </c>
      <c r="E13677" t="n">
        <v>4.907</v>
      </c>
      <c r="F13677" t="n">
        <v>0.896</v>
      </c>
    </row>
    <row r="13678">
      <c r="A13678" s="7" t="n">
        <v>43608</v>
      </c>
      <c r="B13678" s="8" t="n">
        <v>0.4270833333333333</v>
      </c>
      <c r="C13678" t="n">
        <v>101.64</v>
      </c>
      <c r="D13678" t="n">
        <v>14.42</v>
      </c>
      <c r="E13678" t="n">
        <v>5.273</v>
      </c>
      <c r="F13678" t="n">
        <v>0.713</v>
      </c>
    </row>
    <row r="13679">
      <c r="A13679" s="7" t="n">
        <v>43608</v>
      </c>
      <c r="B13679" s="8" t="n">
        <v>0.4375</v>
      </c>
      <c r="C13679" t="n">
        <v>104.66</v>
      </c>
      <c r="D13679" t="n">
        <v>13.32</v>
      </c>
      <c r="E13679" t="n">
        <v>5.68</v>
      </c>
      <c r="F13679" t="n">
        <v>0.6919999999999999</v>
      </c>
    </row>
    <row r="13680">
      <c r="A13680" s="7" t="n">
        <v>43608</v>
      </c>
      <c r="B13680" s="8" t="n">
        <v>0.4479166666666667</v>
      </c>
      <c r="C13680" t="n">
        <v>105.46</v>
      </c>
      <c r="D13680" t="n">
        <v>13.48</v>
      </c>
      <c r="E13680" t="n">
        <v>5.558</v>
      </c>
      <c r="F13680" t="n">
        <v>0.652</v>
      </c>
    </row>
    <row r="13681">
      <c r="A13681" s="7" t="n">
        <v>43608</v>
      </c>
      <c r="B13681" s="8" t="n">
        <v>0.4583333333333333</v>
      </c>
      <c r="C13681" t="n">
        <v>103.7</v>
      </c>
      <c r="D13681" t="n">
        <v>13.54</v>
      </c>
      <c r="E13681" t="n">
        <v>5.273</v>
      </c>
      <c r="F13681" t="n">
        <v>0.6919999999999999</v>
      </c>
    </row>
    <row r="13682">
      <c r="A13682" s="7" t="n">
        <v>43608</v>
      </c>
      <c r="B13682" s="8" t="n">
        <v>0.46875</v>
      </c>
      <c r="C13682" t="n">
        <v>105.24</v>
      </c>
      <c r="D13682" t="n">
        <v>14.2</v>
      </c>
      <c r="E13682" t="n">
        <v>5.314</v>
      </c>
      <c r="F13682" t="n">
        <v>0.733</v>
      </c>
    </row>
    <row r="13683">
      <c r="A13683" s="7" t="n">
        <v>43608</v>
      </c>
      <c r="B13683" s="8" t="n">
        <v>0.4791666666666667</v>
      </c>
      <c r="C13683" t="n">
        <v>104.24</v>
      </c>
      <c r="D13683" t="n">
        <v>14.06</v>
      </c>
      <c r="E13683" t="n">
        <v>5.579</v>
      </c>
      <c r="F13683" t="n">
        <v>0.6919999999999999</v>
      </c>
    </row>
    <row r="13684">
      <c r="A13684" s="7" t="n">
        <v>43608</v>
      </c>
      <c r="B13684" s="8" t="n">
        <v>0.4895833333333333</v>
      </c>
      <c r="C13684" t="n">
        <v>110.98</v>
      </c>
      <c r="D13684" t="n">
        <v>13.18</v>
      </c>
      <c r="E13684" t="n">
        <v>5.64</v>
      </c>
      <c r="F13684" t="n">
        <v>0.652</v>
      </c>
    </row>
    <row r="13685">
      <c r="A13685" s="7" t="n">
        <v>43608</v>
      </c>
      <c r="B13685" s="8" t="n">
        <v>0.5</v>
      </c>
      <c r="C13685" t="n">
        <v>105.54</v>
      </c>
      <c r="D13685" t="n">
        <v>14.56</v>
      </c>
      <c r="E13685" t="n">
        <v>5.538</v>
      </c>
      <c r="F13685" t="n">
        <v>1.038</v>
      </c>
    </row>
    <row r="13686">
      <c r="A13686" s="7" t="n">
        <v>43608</v>
      </c>
      <c r="B13686" s="8" t="n">
        <v>0.5104166666666666</v>
      </c>
      <c r="C13686" t="n">
        <v>107.42</v>
      </c>
      <c r="D13686" t="n">
        <v>14.48</v>
      </c>
      <c r="E13686" t="n">
        <v>5.477</v>
      </c>
      <c r="F13686" t="n">
        <v>1.12</v>
      </c>
    </row>
    <row r="13687">
      <c r="A13687" s="7" t="n">
        <v>43608</v>
      </c>
      <c r="B13687" s="8" t="n">
        <v>0.5208333333333334</v>
      </c>
      <c r="C13687" t="n">
        <v>112.38</v>
      </c>
      <c r="D13687" t="n">
        <v>13.68</v>
      </c>
      <c r="E13687" t="n">
        <v>5.375</v>
      </c>
      <c r="F13687" t="n">
        <v>1.079</v>
      </c>
    </row>
    <row r="13688">
      <c r="A13688" s="7" t="n">
        <v>43608</v>
      </c>
      <c r="B13688" s="8" t="n">
        <v>0.53125</v>
      </c>
      <c r="C13688" t="n">
        <v>110.22</v>
      </c>
      <c r="D13688" t="n">
        <v>13.4</v>
      </c>
      <c r="E13688" t="n">
        <v>5.192</v>
      </c>
      <c r="F13688" t="n">
        <v>1.425</v>
      </c>
    </row>
    <row r="13689">
      <c r="A13689" s="7" t="n">
        <v>43608</v>
      </c>
      <c r="B13689" s="8" t="n">
        <v>0.5416666666666666</v>
      </c>
      <c r="C13689" t="n">
        <v>112.62</v>
      </c>
      <c r="D13689" t="n">
        <v>14.32</v>
      </c>
      <c r="E13689" t="n">
        <v>5.619</v>
      </c>
      <c r="F13689" t="n">
        <v>1.934</v>
      </c>
    </row>
    <row r="13690">
      <c r="A13690" s="7" t="n">
        <v>43608</v>
      </c>
      <c r="B13690" s="8" t="n">
        <v>0.5520833333333334</v>
      </c>
      <c r="C13690" t="n">
        <v>110.06</v>
      </c>
      <c r="D13690" t="n">
        <v>17.06</v>
      </c>
      <c r="E13690" t="n">
        <v>5.701</v>
      </c>
      <c r="F13690" t="n">
        <v>0.998</v>
      </c>
    </row>
    <row r="13691">
      <c r="A13691" s="7" t="n">
        <v>43608</v>
      </c>
      <c r="B13691" s="8" t="n">
        <v>0.5625</v>
      </c>
      <c r="C13691" t="n">
        <v>108.88</v>
      </c>
      <c r="D13691" t="n">
        <v>17.4</v>
      </c>
      <c r="E13691" t="n">
        <v>5.701</v>
      </c>
      <c r="F13691" t="n">
        <v>0.977</v>
      </c>
    </row>
    <row r="13692">
      <c r="A13692" s="7" t="n">
        <v>43608</v>
      </c>
      <c r="B13692" s="8" t="n">
        <v>0.5729166666666666</v>
      </c>
      <c r="C13692" t="n">
        <v>108.26</v>
      </c>
      <c r="D13692" t="n">
        <v>18.54</v>
      </c>
      <c r="E13692" t="n">
        <v>5.375</v>
      </c>
      <c r="F13692" t="n">
        <v>0.977</v>
      </c>
    </row>
    <row r="13693">
      <c r="A13693" s="7" t="n">
        <v>43608</v>
      </c>
      <c r="B13693" s="8" t="n">
        <v>0.5833333333333334</v>
      </c>
      <c r="C13693" t="n">
        <v>106.24</v>
      </c>
      <c r="D13693" t="n">
        <v>20.24</v>
      </c>
      <c r="E13693" t="n">
        <v>5.171</v>
      </c>
      <c r="F13693" t="n">
        <v>0.957</v>
      </c>
    </row>
    <row r="13694">
      <c r="A13694" s="7" t="n">
        <v>43608</v>
      </c>
      <c r="B13694" s="8" t="n">
        <v>0.59375</v>
      </c>
      <c r="C13694" t="n">
        <v>105.82</v>
      </c>
      <c r="D13694" t="n">
        <v>21.62</v>
      </c>
      <c r="E13694" t="n">
        <v>5.334</v>
      </c>
      <c r="F13694" t="n">
        <v>0.631</v>
      </c>
    </row>
    <row r="13695">
      <c r="A13695" s="7" t="n">
        <v>43608</v>
      </c>
      <c r="B13695" s="8" t="n">
        <v>0.6041666666666666</v>
      </c>
      <c r="C13695" t="n">
        <v>106.86</v>
      </c>
      <c r="D13695" t="n">
        <v>17.84</v>
      </c>
      <c r="E13695" t="n">
        <v>5.864</v>
      </c>
      <c r="F13695" t="n">
        <v>0.652</v>
      </c>
    </row>
    <row r="13696">
      <c r="A13696" s="7" t="n">
        <v>43608</v>
      </c>
      <c r="B13696" s="8" t="n">
        <v>0.6145833333333334</v>
      </c>
      <c r="C13696" t="n">
        <v>111.28</v>
      </c>
      <c r="D13696" t="n">
        <v>18.28</v>
      </c>
      <c r="E13696" t="n">
        <v>5.66</v>
      </c>
      <c r="F13696" t="n">
        <v>0.631</v>
      </c>
    </row>
    <row r="13697">
      <c r="A13697" s="7" t="n">
        <v>43608</v>
      </c>
      <c r="B13697" s="8" t="n">
        <v>0.625</v>
      </c>
      <c r="C13697" t="n">
        <v>109.02</v>
      </c>
      <c r="D13697" t="n">
        <v>17.64</v>
      </c>
      <c r="E13697" t="n">
        <v>6.169</v>
      </c>
      <c r="F13697" t="n">
        <v>0.652</v>
      </c>
    </row>
    <row r="13698">
      <c r="A13698" s="7" t="n">
        <v>43608</v>
      </c>
      <c r="B13698" s="8" t="n">
        <v>0.6354166666666666</v>
      </c>
      <c r="C13698" t="n">
        <v>109.84</v>
      </c>
      <c r="D13698" t="n">
        <v>14.76</v>
      </c>
      <c r="E13698" t="n">
        <v>5.742</v>
      </c>
      <c r="F13698" t="n">
        <v>0.713</v>
      </c>
    </row>
    <row r="13699">
      <c r="A13699" s="7" t="n">
        <v>43608</v>
      </c>
      <c r="B13699" s="8" t="n">
        <v>0.6458333333333334</v>
      </c>
      <c r="C13699" t="n">
        <v>108.04</v>
      </c>
      <c r="D13699" t="n">
        <v>15.86</v>
      </c>
      <c r="E13699" t="n">
        <v>5.68</v>
      </c>
      <c r="F13699" t="n">
        <v>0.631</v>
      </c>
    </row>
    <row r="13700">
      <c r="A13700" s="7" t="n">
        <v>43608</v>
      </c>
      <c r="B13700" s="8" t="n">
        <v>0.65625</v>
      </c>
      <c r="C13700" t="n">
        <v>110.28</v>
      </c>
      <c r="D13700" t="n">
        <v>14.34</v>
      </c>
      <c r="E13700" t="n">
        <v>5.803</v>
      </c>
      <c r="F13700" t="n">
        <v>0.631</v>
      </c>
    </row>
    <row r="13701">
      <c r="A13701" s="7" t="n">
        <v>43608</v>
      </c>
      <c r="B13701" s="8" t="n">
        <v>0.6666666666666666</v>
      </c>
      <c r="C13701" t="n">
        <v>107.86</v>
      </c>
      <c r="D13701" t="n">
        <v>15.7</v>
      </c>
      <c r="E13701" t="n">
        <v>5.823</v>
      </c>
      <c r="F13701" t="n">
        <v>0.713</v>
      </c>
    </row>
    <row r="13702">
      <c r="A13702" s="7" t="n">
        <v>43608</v>
      </c>
      <c r="B13702" s="8" t="n">
        <v>0.6770833333333334</v>
      </c>
      <c r="C13702" t="n">
        <v>110.98</v>
      </c>
      <c r="D13702" t="n">
        <v>14.62</v>
      </c>
      <c r="E13702" t="n">
        <v>5.986</v>
      </c>
      <c r="F13702" t="n">
        <v>1.038</v>
      </c>
    </row>
    <row r="13703">
      <c r="A13703" s="7" t="n">
        <v>43608</v>
      </c>
      <c r="B13703" s="8" t="n">
        <v>0.6875</v>
      </c>
      <c r="C13703" t="n">
        <v>109.44</v>
      </c>
      <c r="D13703" t="n">
        <v>14.9</v>
      </c>
      <c r="E13703" t="n">
        <v>5.721</v>
      </c>
      <c r="F13703" t="n">
        <v>1.201</v>
      </c>
    </row>
    <row r="13704">
      <c r="A13704" s="7" t="n">
        <v>43608</v>
      </c>
      <c r="B13704" s="8" t="n">
        <v>0.6979166666666666</v>
      </c>
      <c r="C13704" t="n">
        <v>109.46</v>
      </c>
      <c r="D13704" t="n">
        <v>14.54</v>
      </c>
      <c r="E13704" t="n">
        <v>5.762</v>
      </c>
      <c r="F13704" t="n">
        <v>1.568</v>
      </c>
    </row>
    <row r="13705">
      <c r="A13705" s="7" t="n">
        <v>43608</v>
      </c>
      <c r="B13705" s="8" t="n">
        <v>0.7083333333333334</v>
      </c>
      <c r="C13705" t="n">
        <v>107.52</v>
      </c>
      <c r="D13705" t="n">
        <v>14.5</v>
      </c>
      <c r="E13705" t="n">
        <v>6.393</v>
      </c>
      <c r="F13705" t="n">
        <v>1.527</v>
      </c>
    </row>
    <row r="13706">
      <c r="A13706" s="7" t="n">
        <v>43608</v>
      </c>
      <c r="B13706" s="8" t="n">
        <v>0.71875</v>
      </c>
      <c r="C13706" t="n">
        <v>110.14</v>
      </c>
      <c r="D13706" t="n">
        <v>14.5</v>
      </c>
      <c r="E13706" t="n">
        <v>6.821</v>
      </c>
      <c r="F13706" t="n">
        <v>1.547</v>
      </c>
    </row>
    <row r="13707">
      <c r="A13707" s="7" t="n">
        <v>43608</v>
      </c>
      <c r="B13707" s="8" t="n">
        <v>0.7291666666666666</v>
      </c>
      <c r="C13707" t="n">
        <v>106.88</v>
      </c>
      <c r="D13707" t="n">
        <v>14.42</v>
      </c>
      <c r="E13707" t="n">
        <v>5.721</v>
      </c>
      <c r="F13707" t="n">
        <v>1.67</v>
      </c>
    </row>
    <row r="13708">
      <c r="A13708" s="7" t="n">
        <v>43608</v>
      </c>
      <c r="B13708" s="8" t="n">
        <v>0.7395833333333334</v>
      </c>
      <c r="C13708" t="n">
        <v>106.84</v>
      </c>
      <c r="D13708" t="n">
        <v>14.2</v>
      </c>
      <c r="E13708" t="n">
        <v>5.965</v>
      </c>
      <c r="F13708" t="n">
        <v>1.649</v>
      </c>
    </row>
    <row r="13709">
      <c r="A13709" s="7" t="n">
        <v>43608</v>
      </c>
      <c r="B13709" s="8" t="n">
        <v>0.75</v>
      </c>
      <c r="C13709" t="n">
        <v>99.88</v>
      </c>
      <c r="D13709" t="n">
        <v>14.42</v>
      </c>
      <c r="E13709" t="n">
        <v>6.047</v>
      </c>
      <c r="F13709" t="n">
        <v>1.588</v>
      </c>
    </row>
    <row r="13710">
      <c r="A13710" s="7" t="n">
        <v>43608</v>
      </c>
      <c r="B13710" s="8" t="n">
        <v>0.7604166666666666</v>
      </c>
      <c r="C13710" t="n">
        <v>89.73999999999999</v>
      </c>
      <c r="D13710" t="n">
        <v>14.76</v>
      </c>
      <c r="E13710" t="n">
        <v>5.131</v>
      </c>
      <c r="F13710" t="n">
        <v>1.547</v>
      </c>
    </row>
    <row r="13711">
      <c r="A13711" s="7" t="n">
        <v>43608</v>
      </c>
      <c r="B13711" s="8" t="n">
        <v>0.7708333333333334</v>
      </c>
      <c r="C13711" t="n">
        <v>60.4</v>
      </c>
      <c r="D13711" t="n">
        <v>13.88</v>
      </c>
      <c r="E13711" t="n">
        <v>4.561</v>
      </c>
      <c r="F13711" t="n">
        <v>2.219</v>
      </c>
    </row>
    <row r="13712">
      <c r="A13712" s="7" t="n">
        <v>43608</v>
      </c>
      <c r="B13712" s="8" t="n">
        <v>0.78125</v>
      </c>
      <c r="C13712" t="n">
        <v>58.36</v>
      </c>
      <c r="D13712" t="n">
        <v>14.22</v>
      </c>
      <c r="E13712" t="n">
        <v>4.724</v>
      </c>
      <c r="F13712" t="n">
        <v>2.321</v>
      </c>
    </row>
    <row r="13713">
      <c r="A13713" s="7" t="n">
        <v>43608</v>
      </c>
      <c r="B13713" s="8" t="n">
        <v>0.7916666666666666</v>
      </c>
      <c r="C13713" t="n">
        <v>55.76</v>
      </c>
      <c r="D13713" t="n">
        <v>14.94</v>
      </c>
      <c r="E13713" t="n">
        <v>4.724</v>
      </c>
      <c r="F13713" t="n">
        <v>1.486</v>
      </c>
    </row>
    <row r="13714">
      <c r="A13714" s="7" t="n">
        <v>43608</v>
      </c>
      <c r="B13714" s="8" t="n">
        <v>0.8020833333333334</v>
      </c>
      <c r="C13714" t="n">
        <v>59.92</v>
      </c>
      <c r="D13714" t="n">
        <v>16.5</v>
      </c>
      <c r="E13714" t="n">
        <v>4.642</v>
      </c>
      <c r="F13714" t="n">
        <v>2.301</v>
      </c>
    </row>
    <row r="13715">
      <c r="A13715" s="7" t="n">
        <v>43608</v>
      </c>
      <c r="B13715" s="8" t="n">
        <v>0.8125</v>
      </c>
      <c r="C13715" t="n">
        <v>61</v>
      </c>
      <c r="D13715" t="n">
        <v>15.38</v>
      </c>
      <c r="E13715" t="n">
        <v>4.683</v>
      </c>
      <c r="F13715" t="n">
        <v>1.466</v>
      </c>
    </row>
    <row r="13716">
      <c r="A13716" s="7" t="n">
        <v>43608</v>
      </c>
      <c r="B13716" s="8" t="n">
        <v>0.8229166666666666</v>
      </c>
      <c r="C13716" t="n">
        <v>61.06</v>
      </c>
      <c r="D13716" t="n">
        <v>15</v>
      </c>
      <c r="E13716" t="n">
        <v>4.601</v>
      </c>
      <c r="F13716" t="n">
        <v>1.181</v>
      </c>
    </row>
    <row r="13717">
      <c r="A13717" s="7" t="n">
        <v>43608</v>
      </c>
      <c r="B13717" s="8" t="n">
        <v>0.8333333333333334</v>
      </c>
      <c r="C13717" t="n">
        <v>60.54</v>
      </c>
      <c r="D13717" t="n">
        <v>15.72</v>
      </c>
      <c r="E13717" t="n">
        <v>4.357</v>
      </c>
      <c r="F13717" t="n">
        <v>2.056</v>
      </c>
    </row>
    <row r="13718">
      <c r="A13718" s="7" t="n">
        <v>43608</v>
      </c>
      <c r="B13718" s="8" t="n">
        <v>0.84375</v>
      </c>
      <c r="C13718" t="n">
        <v>59.86</v>
      </c>
      <c r="D13718" t="n">
        <v>15.88</v>
      </c>
      <c r="E13718" t="n">
        <v>4.235</v>
      </c>
      <c r="F13718" t="n">
        <v>1.792</v>
      </c>
    </row>
    <row r="13719">
      <c r="A13719" s="7" t="n">
        <v>43608</v>
      </c>
      <c r="B13719" s="8" t="n">
        <v>0.8541666666666666</v>
      </c>
      <c r="C13719" t="n">
        <v>59.96</v>
      </c>
      <c r="D13719" t="n">
        <v>14.96</v>
      </c>
      <c r="E13719" t="n">
        <v>4.418</v>
      </c>
      <c r="F13719" t="n">
        <v>1.079</v>
      </c>
    </row>
    <row r="13720">
      <c r="A13720" s="7" t="n">
        <v>43608</v>
      </c>
      <c r="B13720" s="8" t="n">
        <v>0.8645833333333334</v>
      </c>
      <c r="C13720" t="n">
        <v>61.2</v>
      </c>
      <c r="D13720" t="n">
        <v>14.44</v>
      </c>
      <c r="E13720" t="n">
        <v>4.194</v>
      </c>
      <c r="F13720" t="n">
        <v>1.059</v>
      </c>
    </row>
    <row r="13721">
      <c r="A13721" s="7" t="n">
        <v>43608</v>
      </c>
      <c r="B13721" s="8" t="n">
        <v>0.875</v>
      </c>
      <c r="C13721" t="n">
        <v>63.36</v>
      </c>
      <c r="D13721" t="n">
        <v>14.24</v>
      </c>
      <c r="E13721" t="n">
        <v>5.823</v>
      </c>
      <c r="F13721" t="n">
        <v>1.038</v>
      </c>
    </row>
    <row r="13722">
      <c r="A13722" s="7" t="n">
        <v>43608</v>
      </c>
      <c r="B13722" s="8" t="n">
        <v>0.8854166666666666</v>
      </c>
      <c r="C13722" t="n">
        <v>62.1</v>
      </c>
      <c r="D13722" t="n">
        <v>14.9</v>
      </c>
      <c r="E13722" t="n">
        <v>8.185</v>
      </c>
      <c r="F13722" t="n">
        <v>1.079</v>
      </c>
    </row>
    <row r="13723">
      <c r="A13723" s="7" t="n">
        <v>43608</v>
      </c>
      <c r="B13723" s="8" t="n">
        <v>0.8958333333333334</v>
      </c>
      <c r="C13723" t="n">
        <v>60.3</v>
      </c>
      <c r="D13723" t="n">
        <v>14.56</v>
      </c>
      <c r="E13723" t="n">
        <v>8.225</v>
      </c>
      <c r="F13723" t="n">
        <v>2.83</v>
      </c>
    </row>
    <row r="13724">
      <c r="A13724" s="7" t="n">
        <v>43608</v>
      </c>
      <c r="B13724" s="8" t="n">
        <v>0.90625</v>
      </c>
      <c r="C13724" t="n">
        <v>61.3</v>
      </c>
      <c r="D13724" t="n">
        <v>15.02</v>
      </c>
      <c r="E13724" t="n">
        <v>8.327</v>
      </c>
      <c r="F13724" t="n">
        <v>5.68</v>
      </c>
    </row>
    <row r="13725">
      <c r="A13725" s="7" t="n">
        <v>43608</v>
      </c>
      <c r="B13725" s="8" t="n">
        <v>0.9166666666666666</v>
      </c>
      <c r="C13725" t="n">
        <v>59.06</v>
      </c>
      <c r="D13725" t="n">
        <v>14.2</v>
      </c>
      <c r="E13725" t="n">
        <v>8.185</v>
      </c>
      <c r="F13725" t="n">
        <v>5.864</v>
      </c>
    </row>
    <row r="13726">
      <c r="A13726" s="7" t="n">
        <v>43608</v>
      </c>
      <c r="B13726" s="8" t="n">
        <v>0.9270833333333334</v>
      </c>
      <c r="C13726" t="n">
        <v>59.96</v>
      </c>
      <c r="D13726" t="n">
        <v>14.74</v>
      </c>
      <c r="E13726" t="n">
        <v>7.859</v>
      </c>
      <c r="F13726" t="n">
        <v>6.454</v>
      </c>
    </row>
    <row r="13727">
      <c r="A13727" s="7" t="n">
        <v>43608</v>
      </c>
      <c r="B13727" s="8" t="n">
        <v>0.9375</v>
      </c>
      <c r="C13727" t="n">
        <v>60.9</v>
      </c>
      <c r="D13727" t="n">
        <v>14.12</v>
      </c>
      <c r="E13727" t="n">
        <v>7.981</v>
      </c>
      <c r="F13727" t="n">
        <v>5.477</v>
      </c>
    </row>
    <row r="13728">
      <c r="A13728" s="7" t="n">
        <v>43608</v>
      </c>
      <c r="B13728" s="8" t="n">
        <v>0.9479166666666666</v>
      </c>
      <c r="C13728" t="n">
        <v>58.82</v>
      </c>
      <c r="D13728" t="n">
        <v>13.98</v>
      </c>
      <c r="E13728" t="n">
        <v>7.961</v>
      </c>
      <c r="F13728" t="n">
        <v>5.273</v>
      </c>
    </row>
    <row r="13729">
      <c r="A13729" s="7" t="n">
        <v>43608</v>
      </c>
      <c r="B13729" s="8" t="n">
        <v>0.9583333333333334</v>
      </c>
      <c r="C13729" t="n">
        <v>42.12</v>
      </c>
      <c r="D13729" t="n">
        <v>13.82</v>
      </c>
      <c r="E13729" t="n">
        <v>8.000999999999999</v>
      </c>
      <c r="F13729" t="n">
        <v>5.233</v>
      </c>
    </row>
    <row r="13730">
      <c r="A13730" s="7" t="n">
        <v>43608</v>
      </c>
      <c r="B13730" s="8" t="n">
        <v>0.96875</v>
      </c>
      <c r="C13730" t="n">
        <v>38.42</v>
      </c>
      <c r="D13730" t="n">
        <v>14.22</v>
      </c>
      <c r="E13730" t="n">
        <v>8.042</v>
      </c>
      <c r="F13730" t="n">
        <v>5.273</v>
      </c>
    </row>
    <row r="13731">
      <c r="A13731" s="7" t="n">
        <v>43608</v>
      </c>
      <c r="B13731" s="8" t="n">
        <v>0.9791666666666666</v>
      </c>
      <c r="C13731" t="n">
        <v>37.34</v>
      </c>
      <c r="D13731" t="n">
        <v>13.62</v>
      </c>
      <c r="E13731" t="n">
        <v>7.92</v>
      </c>
      <c r="F13731" t="n">
        <v>5.273</v>
      </c>
    </row>
    <row r="13732">
      <c r="A13732" s="7" t="n">
        <v>43608</v>
      </c>
      <c r="B13732" s="8" t="n">
        <v>0.9895833333333334</v>
      </c>
      <c r="C13732" t="n">
        <v>41.1</v>
      </c>
      <c r="D13732" t="n">
        <v>14.52</v>
      </c>
      <c r="E13732" t="n">
        <v>8.042</v>
      </c>
      <c r="F13732" t="n">
        <v>5.273</v>
      </c>
    </row>
    <row r="13733">
      <c r="A13733" s="7" t="n">
        <v>43609</v>
      </c>
      <c r="B13733" s="8" t="n">
        <v>0</v>
      </c>
      <c r="C13733" t="n">
        <v>43.98</v>
      </c>
      <c r="D13733" t="n">
        <v>13.46</v>
      </c>
      <c r="E13733" t="n">
        <v>7.818</v>
      </c>
      <c r="F13733" t="n">
        <v>5.273</v>
      </c>
    </row>
    <row r="13734">
      <c r="A13734" s="7" t="n">
        <v>43609</v>
      </c>
      <c r="B13734" s="8" t="n">
        <v>0.01041666666666667</v>
      </c>
      <c r="C13734" t="n">
        <v>43.24</v>
      </c>
      <c r="D13734" t="n">
        <v>13.54</v>
      </c>
      <c r="E13734" t="n">
        <v>7.879</v>
      </c>
      <c r="F13734" t="n">
        <v>5.294</v>
      </c>
    </row>
    <row r="13735">
      <c r="A13735" s="7" t="n">
        <v>43609</v>
      </c>
      <c r="B13735" s="8" t="n">
        <v>0.02083333333333333</v>
      </c>
      <c r="C13735" t="n">
        <v>40.3</v>
      </c>
      <c r="D13735" t="n">
        <v>13.36</v>
      </c>
      <c r="E13735" t="n">
        <v>7.716</v>
      </c>
      <c r="F13735" t="n">
        <v>5.294</v>
      </c>
    </row>
    <row r="13736">
      <c r="A13736" s="7" t="n">
        <v>43609</v>
      </c>
      <c r="B13736" s="8" t="n">
        <v>0.03125</v>
      </c>
      <c r="C13736" t="n">
        <v>42.54</v>
      </c>
      <c r="D13736" t="n">
        <v>13.22</v>
      </c>
      <c r="E13736" t="n">
        <v>7.92</v>
      </c>
      <c r="F13736" t="n">
        <v>5.253</v>
      </c>
    </row>
    <row r="13737">
      <c r="A13737" s="7" t="n">
        <v>43609</v>
      </c>
      <c r="B13737" s="8" t="n">
        <v>0.04166666666666666</v>
      </c>
      <c r="C13737" t="n">
        <v>39.12</v>
      </c>
      <c r="D13737" t="n">
        <v>13.14</v>
      </c>
      <c r="E13737" t="n">
        <v>7.818</v>
      </c>
      <c r="F13737" t="n">
        <v>5.273</v>
      </c>
    </row>
    <row r="13738">
      <c r="A13738" s="7" t="n">
        <v>43609</v>
      </c>
      <c r="B13738" s="8" t="n">
        <v>0.05208333333333334</v>
      </c>
      <c r="C13738" t="n">
        <v>39.22</v>
      </c>
      <c r="D13738" t="n">
        <v>13.32</v>
      </c>
      <c r="E13738" t="n">
        <v>8.083</v>
      </c>
      <c r="F13738" t="n">
        <v>5.721</v>
      </c>
    </row>
    <row r="13739">
      <c r="A13739" s="7" t="n">
        <v>43609</v>
      </c>
      <c r="B13739" s="8" t="n">
        <v>0.0625</v>
      </c>
      <c r="C13739" t="n">
        <v>40</v>
      </c>
      <c r="D13739" t="n">
        <v>13.22</v>
      </c>
      <c r="E13739" t="n">
        <v>7.798</v>
      </c>
      <c r="F13739" t="n">
        <v>5.864</v>
      </c>
    </row>
    <row r="13740">
      <c r="A13740" s="7" t="n">
        <v>43609</v>
      </c>
      <c r="B13740" s="8" t="n">
        <v>0.07291666666666667</v>
      </c>
      <c r="C13740" t="n">
        <v>38.9</v>
      </c>
      <c r="D13740" t="n">
        <v>13.56</v>
      </c>
      <c r="E13740" t="n">
        <v>7.981</v>
      </c>
      <c r="F13740" t="n">
        <v>5.253</v>
      </c>
    </row>
    <row r="13741">
      <c r="A13741" s="7" t="n">
        <v>43609</v>
      </c>
      <c r="B13741" s="8" t="n">
        <v>0.08333333333333333</v>
      </c>
      <c r="C13741" t="n">
        <v>40.32</v>
      </c>
      <c r="D13741" t="n">
        <v>13.34</v>
      </c>
      <c r="E13741" t="n">
        <v>7.778</v>
      </c>
      <c r="F13741" t="n">
        <v>5.273</v>
      </c>
    </row>
    <row r="13742">
      <c r="A13742" s="7" t="n">
        <v>43609</v>
      </c>
      <c r="B13742" s="8" t="n">
        <v>0.09375</v>
      </c>
      <c r="C13742" t="n">
        <v>36.58</v>
      </c>
      <c r="D13742" t="n">
        <v>13.64</v>
      </c>
      <c r="E13742" t="n">
        <v>7.92</v>
      </c>
      <c r="F13742" t="n">
        <v>5.253</v>
      </c>
    </row>
    <row r="13743">
      <c r="A13743" s="7" t="n">
        <v>43609</v>
      </c>
      <c r="B13743" s="8" t="n">
        <v>0.1041666666666667</v>
      </c>
      <c r="C13743" t="n">
        <v>37.24</v>
      </c>
      <c r="D13743" t="n">
        <v>14.24</v>
      </c>
      <c r="E13743" t="n">
        <v>7.839</v>
      </c>
      <c r="F13743" t="n">
        <v>5.273</v>
      </c>
    </row>
    <row r="13744">
      <c r="A13744" s="7" t="n">
        <v>43609</v>
      </c>
      <c r="B13744" s="8" t="n">
        <v>0.1145833333333333</v>
      </c>
      <c r="C13744" t="n">
        <v>39.6</v>
      </c>
      <c r="D13744" t="n">
        <v>13.14</v>
      </c>
      <c r="E13744" t="n">
        <v>7.839</v>
      </c>
      <c r="F13744" t="n">
        <v>5.233</v>
      </c>
    </row>
    <row r="13745">
      <c r="A13745" s="7" t="n">
        <v>43609</v>
      </c>
      <c r="B13745" s="8" t="n">
        <v>0.125</v>
      </c>
      <c r="C13745" t="n">
        <v>39.06</v>
      </c>
      <c r="D13745" t="n">
        <v>13.44</v>
      </c>
      <c r="E13745" t="n">
        <v>7.94</v>
      </c>
      <c r="F13745" t="n">
        <v>5.233</v>
      </c>
    </row>
    <row r="13746">
      <c r="A13746" s="7" t="n">
        <v>43609</v>
      </c>
      <c r="B13746" s="8" t="n">
        <v>0.1354166666666667</v>
      </c>
      <c r="C13746" t="n">
        <v>38.46</v>
      </c>
      <c r="D13746" t="n">
        <v>13.38</v>
      </c>
      <c r="E13746" t="n">
        <v>7.778</v>
      </c>
      <c r="F13746" t="n">
        <v>5.253</v>
      </c>
    </row>
    <row r="13747">
      <c r="A13747" s="7" t="n">
        <v>43609</v>
      </c>
      <c r="B13747" s="8" t="n">
        <v>0.1458333333333333</v>
      </c>
      <c r="C13747" t="n">
        <v>40.3</v>
      </c>
      <c r="D13747" t="n">
        <v>13.52</v>
      </c>
      <c r="E13747" t="n">
        <v>7.961</v>
      </c>
      <c r="F13747" t="n">
        <v>5.253</v>
      </c>
    </row>
    <row r="13748">
      <c r="A13748" s="7" t="n">
        <v>43609</v>
      </c>
      <c r="B13748" s="8" t="n">
        <v>0.15625</v>
      </c>
      <c r="C13748" t="n">
        <v>38.1</v>
      </c>
      <c r="D13748" t="n">
        <v>13.56</v>
      </c>
      <c r="E13748" t="n">
        <v>7.635</v>
      </c>
      <c r="F13748" t="n">
        <v>5.395</v>
      </c>
    </row>
    <row r="13749">
      <c r="A13749" s="7" t="n">
        <v>43609</v>
      </c>
      <c r="B13749" s="8" t="n">
        <v>0.1666666666666667</v>
      </c>
      <c r="C13749" t="n">
        <v>36.9</v>
      </c>
      <c r="D13749" t="n">
        <v>13.22</v>
      </c>
      <c r="E13749" t="n">
        <v>8.022</v>
      </c>
      <c r="F13749" t="n">
        <v>5.273</v>
      </c>
    </row>
    <row r="13750">
      <c r="A13750" s="7" t="n">
        <v>43609</v>
      </c>
      <c r="B13750" s="8" t="n">
        <v>0.1770833333333333</v>
      </c>
      <c r="C13750" t="n">
        <v>36.96</v>
      </c>
      <c r="D13750" t="n">
        <v>13.68</v>
      </c>
      <c r="E13750" t="n">
        <v>8.246</v>
      </c>
      <c r="F13750" t="n">
        <v>5.253</v>
      </c>
    </row>
    <row r="13751">
      <c r="A13751" s="7" t="n">
        <v>43609</v>
      </c>
      <c r="B13751" s="8" t="n">
        <v>0.1875</v>
      </c>
      <c r="C13751" t="n">
        <v>38.84</v>
      </c>
      <c r="D13751" t="n">
        <v>13.04</v>
      </c>
      <c r="E13751" t="n">
        <v>8.755000000000001</v>
      </c>
      <c r="F13751" t="n">
        <v>5.314</v>
      </c>
    </row>
    <row r="13752">
      <c r="A13752" s="7" t="n">
        <v>43609</v>
      </c>
      <c r="B13752" s="8" t="n">
        <v>0.1979166666666667</v>
      </c>
      <c r="C13752" t="n">
        <v>37.78</v>
      </c>
      <c r="D13752" t="n">
        <v>13.56</v>
      </c>
      <c r="E13752" t="n">
        <v>8.083</v>
      </c>
      <c r="F13752" t="n">
        <v>5.273</v>
      </c>
    </row>
    <row r="13753">
      <c r="A13753" s="7" t="n">
        <v>43609</v>
      </c>
      <c r="B13753" s="8" t="n">
        <v>0.2083333333333333</v>
      </c>
      <c r="C13753" t="n">
        <v>40</v>
      </c>
      <c r="D13753" t="n">
        <v>13.08</v>
      </c>
      <c r="E13753" t="n">
        <v>7.839</v>
      </c>
      <c r="F13753" t="n">
        <v>5.233</v>
      </c>
    </row>
    <row r="13754">
      <c r="A13754" s="7" t="n">
        <v>43609</v>
      </c>
      <c r="B13754" s="8" t="n">
        <v>0.21875</v>
      </c>
      <c r="C13754" t="n">
        <v>39.8</v>
      </c>
      <c r="D13754" t="n">
        <v>13.74</v>
      </c>
      <c r="E13754" t="n">
        <v>7.981</v>
      </c>
      <c r="F13754" t="n">
        <v>1.181</v>
      </c>
    </row>
    <row r="13755">
      <c r="A13755" s="7" t="n">
        <v>43609</v>
      </c>
      <c r="B13755" s="8" t="n">
        <v>0.2291666666666667</v>
      </c>
      <c r="C13755" t="n">
        <v>38.6</v>
      </c>
      <c r="D13755" t="n">
        <v>12.88</v>
      </c>
      <c r="E13755" t="n">
        <v>7.696</v>
      </c>
      <c r="F13755" t="n">
        <v>0.774</v>
      </c>
    </row>
    <row r="13756">
      <c r="A13756" s="7" t="n">
        <v>43609</v>
      </c>
      <c r="B13756" s="8" t="n">
        <v>0.2395833333333333</v>
      </c>
      <c r="C13756" t="n">
        <v>40.12</v>
      </c>
      <c r="D13756" t="n">
        <v>14.48</v>
      </c>
      <c r="E13756" t="n">
        <v>5.68</v>
      </c>
      <c r="F13756" t="n">
        <v>0.611</v>
      </c>
    </row>
    <row r="13757">
      <c r="A13757" s="7" t="n">
        <v>43609</v>
      </c>
      <c r="B13757" s="8" t="n">
        <v>0.25</v>
      </c>
      <c r="C13757" t="n">
        <v>52.92</v>
      </c>
      <c r="D13757" t="n">
        <v>14.5</v>
      </c>
      <c r="E13757" t="n">
        <v>3.726</v>
      </c>
      <c r="F13757" t="n">
        <v>0.8139999999999999</v>
      </c>
    </row>
    <row r="13758">
      <c r="A13758" s="7" t="n">
        <v>43609</v>
      </c>
      <c r="B13758" s="8" t="n">
        <v>0.2604166666666667</v>
      </c>
      <c r="C13758" t="n">
        <v>74.09999999999999</v>
      </c>
      <c r="D13758" t="n">
        <v>13.48</v>
      </c>
      <c r="E13758" t="n">
        <v>3.767</v>
      </c>
      <c r="F13758" t="n">
        <v>0.835</v>
      </c>
    </row>
    <row r="13759">
      <c r="A13759" s="7" t="n">
        <v>43609</v>
      </c>
      <c r="B13759" s="8" t="n">
        <v>0.2708333333333333</v>
      </c>
      <c r="C13759" t="n">
        <v>73.56</v>
      </c>
      <c r="D13759" t="n">
        <v>14.48</v>
      </c>
      <c r="E13759" t="n">
        <v>3.828</v>
      </c>
      <c r="F13759" t="n">
        <v>1.486</v>
      </c>
    </row>
    <row r="13760">
      <c r="A13760" s="7" t="n">
        <v>43609</v>
      </c>
      <c r="B13760" s="8" t="n">
        <v>0.28125</v>
      </c>
      <c r="C13760" t="n">
        <v>75.90000000000001</v>
      </c>
      <c r="D13760" t="n">
        <v>14.74</v>
      </c>
      <c r="E13760" t="n">
        <v>3.583</v>
      </c>
      <c r="F13760" t="n">
        <v>0.9370000000000001</v>
      </c>
    </row>
    <row r="13761">
      <c r="A13761" s="7" t="n">
        <v>43609</v>
      </c>
      <c r="B13761" s="8" t="n">
        <v>0.2916666666666667</v>
      </c>
      <c r="C13761" t="n">
        <v>83.45999999999999</v>
      </c>
      <c r="D13761" t="n">
        <v>14.28</v>
      </c>
      <c r="E13761" t="n">
        <v>4.459</v>
      </c>
      <c r="F13761" t="n">
        <v>1.161</v>
      </c>
    </row>
    <row r="13762">
      <c r="A13762" s="7" t="n">
        <v>43609</v>
      </c>
      <c r="B13762" s="8" t="n">
        <v>0.3020833333333333</v>
      </c>
      <c r="C13762" t="n">
        <v>89.36</v>
      </c>
      <c r="D13762" t="n">
        <v>13.98</v>
      </c>
      <c r="E13762" t="n">
        <v>4.988</v>
      </c>
      <c r="F13762" t="n">
        <v>1.059</v>
      </c>
    </row>
    <row r="13763">
      <c r="A13763" s="7" t="n">
        <v>43609</v>
      </c>
      <c r="B13763" s="8" t="n">
        <v>0.3125</v>
      </c>
      <c r="C13763" t="n">
        <v>86.2</v>
      </c>
      <c r="D13763" t="n">
        <v>13.76</v>
      </c>
      <c r="E13763" t="n">
        <v>5.09</v>
      </c>
      <c r="F13763" t="n">
        <v>1.608</v>
      </c>
    </row>
    <row r="13764">
      <c r="A13764" s="7" t="n">
        <v>43609</v>
      </c>
      <c r="B13764" s="8" t="n">
        <v>0.3229166666666667</v>
      </c>
      <c r="C13764" t="n">
        <v>83.76000000000001</v>
      </c>
      <c r="D13764" t="n">
        <v>13.84</v>
      </c>
      <c r="E13764" t="n">
        <v>4.947</v>
      </c>
      <c r="F13764" t="n">
        <v>1.507</v>
      </c>
    </row>
    <row r="13765">
      <c r="A13765" s="7" t="n">
        <v>43609</v>
      </c>
      <c r="B13765" s="8" t="n">
        <v>0.3333333333333333</v>
      </c>
      <c r="C13765" t="n">
        <v>83.09999999999999</v>
      </c>
      <c r="D13765" t="n">
        <v>13.96</v>
      </c>
      <c r="E13765" t="n">
        <v>5.09</v>
      </c>
      <c r="F13765" t="n">
        <v>1.323</v>
      </c>
    </row>
    <row r="13766">
      <c r="A13766" s="7" t="n">
        <v>43609</v>
      </c>
      <c r="B13766" s="8" t="n">
        <v>0.34375</v>
      </c>
      <c r="C13766" t="n">
        <v>89</v>
      </c>
      <c r="D13766" t="n">
        <v>13.7</v>
      </c>
      <c r="E13766" t="n">
        <v>4.764</v>
      </c>
      <c r="F13766" t="n">
        <v>1.201</v>
      </c>
    </row>
    <row r="13767">
      <c r="A13767" s="7" t="n">
        <v>43609</v>
      </c>
      <c r="B13767" s="8" t="n">
        <v>0.3541666666666667</v>
      </c>
      <c r="C13767" t="n">
        <v>92.09999999999999</v>
      </c>
      <c r="D13767" t="n">
        <v>13.72</v>
      </c>
      <c r="E13767" t="n">
        <v>6.149</v>
      </c>
      <c r="F13767" t="n">
        <v>1.283</v>
      </c>
    </row>
    <row r="13768">
      <c r="A13768" s="7" t="n">
        <v>43609</v>
      </c>
      <c r="B13768" s="8" t="n">
        <v>0.3645833333333333</v>
      </c>
      <c r="C13768" t="n">
        <v>97.40000000000001</v>
      </c>
      <c r="D13768" t="n">
        <v>13.58</v>
      </c>
      <c r="E13768" t="n">
        <v>5.599</v>
      </c>
      <c r="F13768" t="n">
        <v>1.181</v>
      </c>
    </row>
    <row r="13769">
      <c r="A13769" s="7" t="n">
        <v>43609</v>
      </c>
      <c r="B13769" s="8" t="n">
        <v>0.375</v>
      </c>
      <c r="C13769" t="n">
        <v>100.84</v>
      </c>
      <c r="D13769" t="n">
        <v>13.78</v>
      </c>
      <c r="E13769" t="n">
        <v>5.09</v>
      </c>
      <c r="F13769" t="n">
        <v>1.181</v>
      </c>
    </row>
    <row r="13770">
      <c r="A13770" s="7" t="n">
        <v>43609</v>
      </c>
      <c r="B13770" s="8" t="n">
        <v>0.3854166666666667</v>
      </c>
      <c r="C13770" t="n">
        <v>106.18</v>
      </c>
      <c r="D13770" t="n">
        <v>15.8</v>
      </c>
      <c r="E13770" t="n">
        <v>4.968</v>
      </c>
      <c r="F13770" t="n">
        <v>1.018</v>
      </c>
    </row>
    <row r="13771">
      <c r="A13771" s="7" t="n">
        <v>43609</v>
      </c>
      <c r="B13771" s="8" t="n">
        <v>0.3958333333333333</v>
      </c>
      <c r="C13771" t="n">
        <v>108.24</v>
      </c>
      <c r="D13771" t="n">
        <v>14.12</v>
      </c>
      <c r="E13771" t="n">
        <v>4.846</v>
      </c>
      <c r="F13771" t="n">
        <v>0.855</v>
      </c>
    </row>
    <row r="13772">
      <c r="A13772" s="7" t="n">
        <v>43609</v>
      </c>
      <c r="B13772" s="8" t="n">
        <v>0.40625</v>
      </c>
      <c r="C13772" t="n">
        <v>116.04</v>
      </c>
      <c r="D13772" t="n">
        <v>15.66</v>
      </c>
      <c r="E13772" t="n">
        <v>4.886</v>
      </c>
      <c r="F13772" t="n">
        <v>0.835</v>
      </c>
    </row>
    <row r="13773">
      <c r="A13773" s="7" t="n">
        <v>43609</v>
      </c>
      <c r="B13773" s="8" t="n">
        <v>0.4166666666666667</v>
      </c>
      <c r="C13773" t="n">
        <v>115.6</v>
      </c>
      <c r="D13773" t="n">
        <v>14.78</v>
      </c>
      <c r="E13773" t="n">
        <v>5.11</v>
      </c>
      <c r="F13773" t="n">
        <v>0.753</v>
      </c>
    </row>
    <row r="13774">
      <c r="A13774" s="7" t="n">
        <v>43609</v>
      </c>
      <c r="B13774" s="8" t="n">
        <v>0.4270833333333333</v>
      </c>
      <c r="C13774" t="n">
        <v>114.32</v>
      </c>
      <c r="D13774" t="n">
        <v>14.22</v>
      </c>
      <c r="E13774" t="n">
        <v>5.233</v>
      </c>
      <c r="F13774" t="n">
        <v>0.652</v>
      </c>
    </row>
    <row r="13775">
      <c r="A13775" s="7" t="n">
        <v>43609</v>
      </c>
      <c r="B13775" s="8" t="n">
        <v>0.4375</v>
      </c>
      <c r="C13775" t="n">
        <v>115.5</v>
      </c>
      <c r="D13775" t="n">
        <v>15.26</v>
      </c>
      <c r="E13775" t="n">
        <v>5.212</v>
      </c>
      <c r="F13775" t="n">
        <v>0.611</v>
      </c>
    </row>
    <row r="13776">
      <c r="A13776" s="7" t="n">
        <v>43609</v>
      </c>
      <c r="B13776" s="8" t="n">
        <v>0.4479166666666667</v>
      </c>
      <c r="C13776" t="n">
        <v>113.46</v>
      </c>
      <c r="D13776" t="n">
        <v>13.48</v>
      </c>
      <c r="E13776" t="n">
        <v>5.07</v>
      </c>
      <c r="F13776" t="n">
        <v>0.611</v>
      </c>
    </row>
    <row r="13777">
      <c r="A13777" s="7" t="n">
        <v>43609</v>
      </c>
      <c r="B13777" s="8" t="n">
        <v>0.4583333333333333</v>
      </c>
      <c r="C13777" t="n">
        <v>125.44</v>
      </c>
      <c r="D13777" t="n">
        <v>13.5</v>
      </c>
      <c r="E13777" t="n">
        <v>5.253</v>
      </c>
      <c r="F13777" t="n">
        <v>0.59</v>
      </c>
    </row>
    <row r="13778">
      <c r="A13778" s="7" t="n">
        <v>43609</v>
      </c>
      <c r="B13778" s="8" t="n">
        <v>0.46875</v>
      </c>
      <c r="C13778" t="n">
        <v>118.52</v>
      </c>
      <c r="D13778" t="n">
        <v>15.22</v>
      </c>
      <c r="E13778" t="n">
        <v>5.09</v>
      </c>
      <c r="F13778" t="n">
        <v>1.344</v>
      </c>
    </row>
    <row r="13779">
      <c r="A13779" s="7" t="n">
        <v>43609</v>
      </c>
      <c r="B13779" s="8" t="n">
        <v>0.4791666666666667</v>
      </c>
      <c r="C13779" t="n">
        <v>118.82</v>
      </c>
      <c r="D13779" t="n">
        <v>16.96</v>
      </c>
      <c r="E13779" t="n">
        <v>5.273</v>
      </c>
      <c r="F13779" t="n">
        <v>1.405</v>
      </c>
    </row>
    <row r="13780">
      <c r="A13780" s="7" t="n">
        <v>43609</v>
      </c>
      <c r="B13780" s="8" t="n">
        <v>0.4895833333333333</v>
      </c>
      <c r="C13780" t="n">
        <v>125.46</v>
      </c>
      <c r="D13780" t="n">
        <v>16</v>
      </c>
      <c r="E13780" t="n">
        <v>5.253</v>
      </c>
      <c r="F13780" t="n">
        <v>0.57</v>
      </c>
    </row>
    <row r="13781">
      <c r="A13781" s="7" t="n">
        <v>43609</v>
      </c>
      <c r="B13781" s="8" t="n">
        <v>0.5</v>
      </c>
      <c r="C13781" t="n">
        <v>123.88</v>
      </c>
      <c r="D13781" t="n">
        <v>15</v>
      </c>
      <c r="E13781" t="n">
        <v>5.436</v>
      </c>
      <c r="F13781" t="n">
        <v>0.529</v>
      </c>
    </row>
    <row r="13782">
      <c r="A13782" s="7" t="n">
        <v>43609</v>
      </c>
      <c r="B13782" s="8" t="n">
        <v>0.5104166666666666</v>
      </c>
      <c r="C13782" t="n">
        <v>126.14</v>
      </c>
      <c r="D13782" t="n">
        <v>15.12</v>
      </c>
      <c r="E13782" t="n">
        <v>6.189</v>
      </c>
      <c r="F13782" t="n">
        <v>0.55</v>
      </c>
    </row>
    <row r="13783">
      <c r="A13783" s="7" t="n">
        <v>43609</v>
      </c>
      <c r="B13783" s="8" t="n">
        <v>0.5208333333333334</v>
      </c>
      <c r="C13783" t="n">
        <v>126.46</v>
      </c>
      <c r="D13783" t="n">
        <v>15.42</v>
      </c>
      <c r="E13783" t="n">
        <v>5.477</v>
      </c>
      <c r="F13783" t="n">
        <v>0.59</v>
      </c>
    </row>
    <row r="13784">
      <c r="A13784" s="7" t="n">
        <v>43609</v>
      </c>
      <c r="B13784" s="8" t="n">
        <v>0.53125</v>
      </c>
      <c r="C13784" t="n">
        <v>122.8</v>
      </c>
      <c r="D13784" t="n">
        <v>16.18</v>
      </c>
      <c r="E13784" t="n">
        <v>6.047</v>
      </c>
      <c r="F13784" t="n">
        <v>0.57</v>
      </c>
    </row>
    <row r="13785">
      <c r="A13785" s="7" t="n">
        <v>43609</v>
      </c>
      <c r="B13785" s="8" t="n">
        <v>0.5416666666666666</v>
      </c>
      <c r="C13785" t="n">
        <v>125.6</v>
      </c>
      <c r="D13785" t="n">
        <v>15.38</v>
      </c>
      <c r="E13785" t="n">
        <v>6.006</v>
      </c>
      <c r="F13785" t="n">
        <v>0.57</v>
      </c>
    </row>
    <row r="13786">
      <c r="A13786" s="7" t="n">
        <v>43609</v>
      </c>
      <c r="B13786" s="8" t="n">
        <v>0.5520833333333334</v>
      </c>
      <c r="C13786" t="n">
        <v>121.04</v>
      </c>
      <c r="D13786" t="n">
        <v>15.12</v>
      </c>
      <c r="E13786" t="n">
        <v>5.233</v>
      </c>
      <c r="F13786" t="n">
        <v>1.425</v>
      </c>
    </row>
    <row r="13787">
      <c r="A13787" s="7" t="n">
        <v>43609</v>
      </c>
      <c r="B13787" s="8" t="n">
        <v>0.5625</v>
      </c>
      <c r="C13787" t="n">
        <v>122.28</v>
      </c>
      <c r="D13787" t="n">
        <v>15.74</v>
      </c>
      <c r="E13787" t="n">
        <v>5.436</v>
      </c>
      <c r="F13787" t="n">
        <v>1.242</v>
      </c>
    </row>
    <row r="13788">
      <c r="A13788" s="7" t="n">
        <v>43609</v>
      </c>
      <c r="B13788" s="8" t="n">
        <v>0.5729166666666666</v>
      </c>
      <c r="C13788" t="n">
        <v>120.72</v>
      </c>
      <c r="D13788" t="n">
        <v>17.04</v>
      </c>
      <c r="E13788" t="n">
        <v>5.294</v>
      </c>
      <c r="F13788" t="n">
        <v>1.364</v>
      </c>
    </row>
    <row r="13789">
      <c r="A13789" s="7" t="n">
        <v>43609</v>
      </c>
      <c r="B13789" s="8" t="n">
        <v>0.5833333333333334</v>
      </c>
      <c r="C13789" t="n">
        <v>120.28</v>
      </c>
      <c r="D13789" t="n">
        <v>17.28</v>
      </c>
      <c r="E13789" t="n">
        <v>5.253</v>
      </c>
      <c r="F13789" t="n">
        <v>1.323</v>
      </c>
    </row>
    <row r="13790">
      <c r="A13790" s="7" t="n">
        <v>43609</v>
      </c>
      <c r="B13790" s="8" t="n">
        <v>0.59375</v>
      </c>
      <c r="C13790" t="n">
        <v>120.38</v>
      </c>
      <c r="D13790" t="n">
        <v>15.12</v>
      </c>
      <c r="E13790" t="n">
        <v>5.294</v>
      </c>
      <c r="F13790" t="n">
        <v>0.611</v>
      </c>
    </row>
    <row r="13791">
      <c r="A13791" s="7" t="n">
        <v>43609</v>
      </c>
      <c r="B13791" s="8" t="n">
        <v>0.6041666666666666</v>
      </c>
      <c r="C13791" t="n">
        <v>124.02</v>
      </c>
      <c r="D13791" t="n">
        <v>16.02</v>
      </c>
      <c r="E13791" t="n">
        <v>5.477</v>
      </c>
      <c r="F13791" t="n">
        <v>1.384</v>
      </c>
    </row>
    <row r="13792">
      <c r="A13792" s="7" t="n">
        <v>43609</v>
      </c>
      <c r="B13792" s="8" t="n">
        <v>0.6145833333333334</v>
      </c>
      <c r="C13792" t="n">
        <v>122.18</v>
      </c>
      <c r="D13792" t="n">
        <v>18.26</v>
      </c>
      <c r="E13792" t="n">
        <v>6.027</v>
      </c>
      <c r="F13792" t="n">
        <v>0.59</v>
      </c>
    </row>
    <row r="13793">
      <c r="A13793" s="7" t="n">
        <v>43609</v>
      </c>
      <c r="B13793" s="8" t="n">
        <v>0.625</v>
      </c>
      <c r="C13793" t="n">
        <v>112.7</v>
      </c>
      <c r="D13793" t="n">
        <v>24.04</v>
      </c>
      <c r="E13793" t="n">
        <v>6.23</v>
      </c>
      <c r="F13793" t="n">
        <v>0.57</v>
      </c>
    </row>
    <row r="13794">
      <c r="A13794" s="7" t="n">
        <v>43609</v>
      </c>
      <c r="B13794" s="8" t="n">
        <v>0.6354166666666666</v>
      </c>
      <c r="C13794" t="n">
        <v>119.16</v>
      </c>
      <c r="D13794" t="n">
        <v>20.18</v>
      </c>
      <c r="E13794" t="n">
        <v>5.925</v>
      </c>
      <c r="F13794" t="n">
        <v>0.55</v>
      </c>
    </row>
    <row r="13795">
      <c r="A13795" s="7" t="n">
        <v>43609</v>
      </c>
      <c r="B13795" s="8" t="n">
        <v>0.6458333333333334</v>
      </c>
      <c r="C13795" t="n">
        <v>120.64</v>
      </c>
      <c r="D13795" t="n">
        <v>19.14</v>
      </c>
      <c r="E13795" t="n">
        <v>5.904</v>
      </c>
      <c r="F13795" t="n">
        <v>0.977</v>
      </c>
    </row>
    <row r="13796">
      <c r="A13796" s="7" t="n">
        <v>43609</v>
      </c>
      <c r="B13796" s="8" t="n">
        <v>0.65625</v>
      </c>
      <c r="C13796" t="n">
        <v>119.04</v>
      </c>
      <c r="D13796" t="n">
        <v>18.94</v>
      </c>
      <c r="E13796" t="n">
        <v>6.128</v>
      </c>
      <c r="F13796" t="n">
        <v>2.016</v>
      </c>
    </row>
    <row r="13797">
      <c r="A13797" s="7" t="n">
        <v>43609</v>
      </c>
      <c r="B13797" s="8" t="n">
        <v>0.6666666666666666</v>
      </c>
      <c r="C13797" t="n">
        <v>118.58</v>
      </c>
      <c r="D13797" t="n">
        <v>19.04</v>
      </c>
      <c r="E13797" t="n">
        <v>6.576</v>
      </c>
      <c r="F13797" t="n">
        <v>2.362</v>
      </c>
    </row>
    <row r="13798">
      <c r="A13798" s="7" t="n">
        <v>43609</v>
      </c>
      <c r="B13798" s="8" t="n">
        <v>0.6770833333333334</v>
      </c>
      <c r="C13798" t="n">
        <v>117.06</v>
      </c>
      <c r="D13798" t="n">
        <v>19.14</v>
      </c>
      <c r="E13798" t="n">
        <v>5.558</v>
      </c>
      <c r="F13798" t="n">
        <v>2.321</v>
      </c>
    </row>
    <row r="13799">
      <c r="A13799" s="7" t="n">
        <v>43609</v>
      </c>
      <c r="B13799" s="8" t="n">
        <v>0.6875</v>
      </c>
      <c r="C13799" t="n">
        <v>116.62</v>
      </c>
      <c r="D13799" t="n">
        <v>19.72</v>
      </c>
      <c r="E13799" t="n">
        <v>5.477</v>
      </c>
      <c r="F13799" t="n">
        <v>1.955</v>
      </c>
    </row>
    <row r="13800">
      <c r="A13800" s="7" t="n">
        <v>43609</v>
      </c>
      <c r="B13800" s="8" t="n">
        <v>0.6979166666666666</v>
      </c>
      <c r="C13800" t="n">
        <v>109.84</v>
      </c>
      <c r="D13800" t="n">
        <v>18.9</v>
      </c>
      <c r="E13800" t="n">
        <v>5.579</v>
      </c>
      <c r="F13800" t="n">
        <v>2.891</v>
      </c>
    </row>
    <row r="13801">
      <c r="A13801" s="7" t="n">
        <v>43609</v>
      </c>
      <c r="B13801" s="8" t="n">
        <v>0.7083333333333334</v>
      </c>
      <c r="C13801" t="n">
        <v>102.46</v>
      </c>
      <c r="D13801" t="n">
        <v>18.42</v>
      </c>
      <c r="E13801" t="n">
        <v>5.803</v>
      </c>
      <c r="F13801" t="n">
        <v>1.771</v>
      </c>
    </row>
    <row r="13802">
      <c r="A13802" s="7" t="n">
        <v>43609</v>
      </c>
      <c r="B13802" s="8" t="n">
        <v>0.71875</v>
      </c>
      <c r="C13802" t="n">
        <v>105.32</v>
      </c>
      <c r="D13802" t="n">
        <v>16.18</v>
      </c>
      <c r="E13802" t="n">
        <v>5.436</v>
      </c>
      <c r="F13802" t="n">
        <v>1.731</v>
      </c>
    </row>
    <row r="13803">
      <c r="A13803" s="7" t="n">
        <v>43609</v>
      </c>
      <c r="B13803" s="8" t="n">
        <v>0.7291666666666666</v>
      </c>
      <c r="C13803" t="n">
        <v>103.78</v>
      </c>
      <c r="D13803" t="n">
        <v>16.42</v>
      </c>
      <c r="E13803" t="n">
        <v>5.436</v>
      </c>
      <c r="F13803" t="n">
        <v>1.649</v>
      </c>
    </row>
    <row r="13804">
      <c r="A13804" s="7" t="n">
        <v>43609</v>
      </c>
      <c r="B13804" s="8" t="n">
        <v>0.7395833333333334</v>
      </c>
      <c r="C13804" t="n">
        <v>100.96</v>
      </c>
      <c r="D13804" t="n">
        <v>16.6</v>
      </c>
      <c r="E13804" t="n">
        <v>4.153</v>
      </c>
      <c r="F13804" t="n">
        <v>1.507</v>
      </c>
    </row>
    <row r="13805">
      <c r="A13805" s="7" t="n">
        <v>43609</v>
      </c>
      <c r="B13805" s="8" t="n">
        <v>0.75</v>
      </c>
      <c r="C13805" t="n">
        <v>97.48</v>
      </c>
      <c r="D13805" t="n">
        <v>17.56</v>
      </c>
      <c r="E13805" t="n">
        <v>3.889</v>
      </c>
      <c r="F13805" t="n">
        <v>1.446</v>
      </c>
    </row>
    <row r="13806">
      <c r="A13806" s="7" t="n">
        <v>43609</v>
      </c>
      <c r="B13806" s="8" t="n">
        <v>0.7604166666666666</v>
      </c>
      <c r="C13806" t="n">
        <v>92.02</v>
      </c>
      <c r="D13806" t="n">
        <v>14.86</v>
      </c>
      <c r="E13806" t="n">
        <v>3.889</v>
      </c>
      <c r="F13806" t="n">
        <v>1.425</v>
      </c>
    </row>
    <row r="13807">
      <c r="A13807" s="7" t="n">
        <v>43609</v>
      </c>
      <c r="B13807" s="8" t="n">
        <v>0.7708333333333334</v>
      </c>
      <c r="C13807" t="n">
        <v>92.31999999999999</v>
      </c>
      <c r="D13807" t="n">
        <v>13.86</v>
      </c>
      <c r="E13807" t="n">
        <v>3.848</v>
      </c>
      <c r="F13807" t="n">
        <v>1.405</v>
      </c>
    </row>
    <row r="13808">
      <c r="A13808" s="7" t="n">
        <v>43609</v>
      </c>
      <c r="B13808" s="8" t="n">
        <v>0.78125</v>
      </c>
      <c r="C13808" t="n">
        <v>90.94</v>
      </c>
      <c r="D13808" t="n">
        <v>14.24</v>
      </c>
      <c r="E13808" t="n">
        <v>3.929</v>
      </c>
      <c r="F13808" t="n">
        <v>1.405</v>
      </c>
    </row>
    <row r="13809">
      <c r="A13809" s="7" t="n">
        <v>43609</v>
      </c>
      <c r="B13809" s="8" t="n">
        <v>0.7916666666666666</v>
      </c>
      <c r="C13809" t="n">
        <v>90.31999999999999</v>
      </c>
      <c r="D13809" t="n">
        <v>14.5</v>
      </c>
      <c r="E13809" t="n">
        <v>3.665</v>
      </c>
      <c r="F13809" t="n">
        <v>1.201</v>
      </c>
    </row>
    <row r="13810">
      <c r="A13810" s="7" t="n">
        <v>43609</v>
      </c>
      <c r="B13810" s="8" t="n">
        <v>0.8020833333333334</v>
      </c>
      <c r="C13810" t="n">
        <v>90.8</v>
      </c>
      <c r="D13810" t="n">
        <v>16.02</v>
      </c>
      <c r="E13810" t="n">
        <v>3.828</v>
      </c>
      <c r="F13810" t="n">
        <v>1.161</v>
      </c>
    </row>
    <row r="13811">
      <c r="A13811" s="7" t="n">
        <v>43609</v>
      </c>
      <c r="B13811" s="8" t="n">
        <v>0.8125</v>
      </c>
      <c r="C13811" t="n">
        <v>93.22</v>
      </c>
      <c r="D13811" t="n">
        <v>15.78</v>
      </c>
      <c r="E13811" t="n">
        <v>3.767</v>
      </c>
      <c r="F13811" t="n">
        <v>1.914</v>
      </c>
    </row>
    <row r="13812">
      <c r="A13812" s="7" t="n">
        <v>43609</v>
      </c>
      <c r="B13812" s="8" t="n">
        <v>0.8229166666666666</v>
      </c>
      <c r="C13812" t="n">
        <v>92.38</v>
      </c>
      <c r="D13812" t="n">
        <v>14.86</v>
      </c>
      <c r="E13812" t="n">
        <v>3.767</v>
      </c>
      <c r="F13812" t="n">
        <v>1.893</v>
      </c>
    </row>
    <row r="13813">
      <c r="A13813" s="7" t="n">
        <v>43609</v>
      </c>
      <c r="B13813" s="8" t="n">
        <v>0.8333333333333334</v>
      </c>
      <c r="C13813" t="n">
        <v>84.22</v>
      </c>
      <c r="D13813" t="n">
        <v>13.88</v>
      </c>
      <c r="E13813" t="n">
        <v>3.889</v>
      </c>
      <c r="F13813" t="n">
        <v>1.12</v>
      </c>
    </row>
    <row r="13814">
      <c r="A13814" s="7" t="n">
        <v>43609</v>
      </c>
      <c r="B13814" s="8" t="n">
        <v>0.84375</v>
      </c>
      <c r="C13814" t="n">
        <v>64.22</v>
      </c>
      <c r="D13814" t="n">
        <v>13.68</v>
      </c>
      <c r="E13814" t="n">
        <v>3.644</v>
      </c>
      <c r="F13814" t="n">
        <v>1.161</v>
      </c>
    </row>
    <row r="13815">
      <c r="A13815" s="7" t="n">
        <v>43609</v>
      </c>
      <c r="B13815" s="8" t="n">
        <v>0.8541666666666666</v>
      </c>
      <c r="C13815" t="n">
        <v>59.02</v>
      </c>
      <c r="D13815" t="n">
        <v>14.76</v>
      </c>
      <c r="E13815" t="n">
        <v>3.828</v>
      </c>
      <c r="F13815" t="n">
        <v>1.12</v>
      </c>
    </row>
    <row r="13816">
      <c r="A13816" s="7" t="n">
        <v>43609</v>
      </c>
      <c r="B13816" s="8" t="n">
        <v>0.8645833333333334</v>
      </c>
      <c r="C13816" t="n">
        <v>58.38</v>
      </c>
      <c r="D13816" t="n">
        <v>14.86</v>
      </c>
      <c r="E13816" t="n">
        <v>3.665</v>
      </c>
      <c r="F13816" t="n">
        <v>1.12</v>
      </c>
    </row>
    <row r="13817">
      <c r="A13817" s="7" t="n">
        <v>43609</v>
      </c>
      <c r="B13817" s="8" t="n">
        <v>0.875</v>
      </c>
      <c r="C13817" t="n">
        <v>58.5</v>
      </c>
      <c r="D13817" t="n">
        <v>13.9</v>
      </c>
      <c r="E13817" t="n">
        <v>3.807</v>
      </c>
      <c r="F13817" t="n">
        <v>1.079</v>
      </c>
    </row>
    <row r="13818">
      <c r="A13818" s="7" t="n">
        <v>43609</v>
      </c>
      <c r="B13818" s="8" t="n">
        <v>0.8854166666666666</v>
      </c>
      <c r="C13818" t="n">
        <v>58.44</v>
      </c>
      <c r="D13818" t="n">
        <v>13.4</v>
      </c>
      <c r="E13818" t="n">
        <v>7.452</v>
      </c>
      <c r="F13818" t="n">
        <v>1.12</v>
      </c>
    </row>
    <row r="13819">
      <c r="A13819" s="7" t="n">
        <v>43609</v>
      </c>
      <c r="B13819" s="8" t="n">
        <v>0.8958333333333334</v>
      </c>
      <c r="C13819" t="n">
        <v>58.34</v>
      </c>
      <c r="D13819" t="n">
        <v>13.62</v>
      </c>
      <c r="E13819" t="n">
        <v>8.083</v>
      </c>
      <c r="F13819" t="n">
        <v>3.095</v>
      </c>
    </row>
    <row r="13820">
      <c r="A13820" s="7" t="n">
        <v>43609</v>
      </c>
      <c r="B13820" s="8" t="n">
        <v>0.90625</v>
      </c>
      <c r="C13820" t="n">
        <v>59</v>
      </c>
      <c r="D13820" t="n">
        <v>14.7</v>
      </c>
      <c r="E13820" t="n">
        <v>8.042</v>
      </c>
      <c r="F13820" t="n">
        <v>7.065</v>
      </c>
    </row>
    <row r="13821">
      <c r="A13821" s="7" t="n">
        <v>43609</v>
      </c>
      <c r="B13821" s="8" t="n">
        <v>0.9166666666666666</v>
      </c>
      <c r="C13821" t="n">
        <v>59.38</v>
      </c>
      <c r="D13821" t="n">
        <v>13.66</v>
      </c>
      <c r="E13821" t="n">
        <v>8.287000000000001</v>
      </c>
      <c r="F13821" t="n">
        <v>5.579</v>
      </c>
    </row>
    <row r="13822">
      <c r="A13822" s="7" t="n">
        <v>43609</v>
      </c>
      <c r="B13822" s="8" t="n">
        <v>0.9270833333333334</v>
      </c>
      <c r="C13822" t="n">
        <v>58.86</v>
      </c>
      <c r="D13822" t="n">
        <v>13.06</v>
      </c>
      <c r="E13822" t="n">
        <v>7.818</v>
      </c>
      <c r="F13822" t="n">
        <v>5.579</v>
      </c>
    </row>
    <row r="13823">
      <c r="A13823" s="7" t="n">
        <v>43609</v>
      </c>
      <c r="B13823" s="8" t="n">
        <v>0.9375</v>
      </c>
      <c r="C13823" t="n">
        <v>55.74</v>
      </c>
      <c r="D13823" t="n">
        <v>13.44</v>
      </c>
      <c r="E13823" t="n">
        <v>8.042</v>
      </c>
      <c r="F13823" t="n">
        <v>5.558</v>
      </c>
    </row>
    <row r="13824">
      <c r="A13824" s="7" t="n">
        <v>43609</v>
      </c>
      <c r="B13824" s="8" t="n">
        <v>0.9479166666666666</v>
      </c>
      <c r="C13824" t="n">
        <v>53.5</v>
      </c>
      <c r="D13824" t="n">
        <v>13.86</v>
      </c>
      <c r="E13824" t="n">
        <v>7.818</v>
      </c>
      <c r="F13824" t="n">
        <v>5.253</v>
      </c>
    </row>
    <row r="13825">
      <c r="A13825" s="7" t="n">
        <v>43609</v>
      </c>
      <c r="B13825" s="8" t="n">
        <v>0.9583333333333334</v>
      </c>
      <c r="C13825" t="n">
        <v>44.54</v>
      </c>
      <c r="D13825" t="n">
        <v>13.12</v>
      </c>
      <c r="E13825" t="n">
        <v>7.92</v>
      </c>
      <c r="F13825" t="n">
        <v>5.233</v>
      </c>
    </row>
    <row r="13826">
      <c r="A13826" s="7" t="n">
        <v>43609</v>
      </c>
      <c r="B13826" s="8" t="n">
        <v>0.96875</v>
      </c>
      <c r="C13826" t="n">
        <v>44.3</v>
      </c>
      <c r="D13826" t="n">
        <v>12.96</v>
      </c>
      <c r="E13826" t="n">
        <v>7.716</v>
      </c>
      <c r="F13826" t="n">
        <v>5.233</v>
      </c>
    </row>
    <row r="13827">
      <c r="A13827" s="7" t="n">
        <v>43609</v>
      </c>
      <c r="B13827" s="8" t="n">
        <v>0.9791666666666666</v>
      </c>
      <c r="C13827" t="n">
        <v>44.4</v>
      </c>
      <c r="D13827" t="n">
        <v>13.38</v>
      </c>
      <c r="E13827" t="n">
        <v>7.94</v>
      </c>
      <c r="F13827" t="n">
        <v>5.253</v>
      </c>
    </row>
    <row r="13828">
      <c r="A13828" s="7" t="n">
        <v>43609</v>
      </c>
      <c r="B13828" s="8" t="n">
        <v>0.9895833333333334</v>
      </c>
      <c r="C13828" t="n">
        <v>43.92</v>
      </c>
      <c r="D13828" t="n">
        <v>14.12</v>
      </c>
      <c r="E13828" t="n">
        <v>7.676</v>
      </c>
      <c r="F13828" t="n">
        <v>5.233</v>
      </c>
    </row>
    <row r="13829">
      <c r="A13829" s="7" t="n">
        <v>43610</v>
      </c>
      <c r="B13829" s="8" t="n">
        <v>0</v>
      </c>
      <c r="C13829" t="n">
        <v>42.28</v>
      </c>
      <c r="D13829" t="n">
        <v>12.9</v>
      </c>
      <c r="E13829" t="n">
        <v>7.981</v>
      </c>
      <c r="F13829" t="n">
        <v>5.192</v>
      </c>
    </row>
    <row r="13830">
      <c r="A13830" s="7" t="n">
        <v>43610</v>
      </c>
      <c r="B13830" s="8" t="n">
        <v>0.01041666666666667</v>
      </c>
      <c r="C13830" t="n">
        <v>41.92</v>
      </c>
      <c r="D13830" t="n">
        <v>12.8</v>
      </c>
      <c r="E13830" t="n">
        <v>7.696</v>
      </c>
      <c r="F13830" t="n">
        <v>5.171</v>
      </c>
    </row>
    <row r="13831">
      <c r="A13831" s="7" t="n">
        <v>43610</v>
      </c>
      <c r="B13831" s="8" t="n">
        <v>0.02083333333333333</v>
      </c>
      <c r="C13831" t="n">
        <v>44.68</v>
      </c>
      <c r="D13831" t="n">
        <v>13.12</v>
      </c>
      <c r="E13831" t="n">
        <v>8.51</v>
      </c>
      <c r="F13831" t="n">
        <v>5.233</v>
      </c>
    </row>
    <row r="13832">
      <c r="A13832" s="7" t="n">
        <v>43610</v>
      </c>
      <c r="B13832" s="8" t="n">
        <v>0.03125</v>
      </c>
      <c r="C13832" t="n">
        <v>46.32</v>
      </c>
      <c r="D13832" t="n">
        <v>13.32</v>
      </c>
      <c r="E13832" t="n">
        <v>8.877000000000001</v>
      </c>
      <c r="F13832" t="n">
        <v>5.233</v>
      </c>
    </row>
    <row r="13833">
      <c r="A13833" s="7" t="n">
        <v>43610</v>
      </c>
      <c r="B13833" s="8" t="n">
        <v>0.04166666666666666</v>
      </c>
      <c r="C13833" t="n">
        <v>45.72</v>
      </c>
      <c r="D13833" t="n">
        <v>13.46</v>
      </c>
      <c r="E13833" t="n">
        <v>7.818</v>
      </c>
      <c r="F13833" t="n">
        <v>5.212</v>
      </c>
    </row>
    <row r="13834">
      <c r="A13834" s="7" t="n">
        <v>43610</v>
      </c>
      <c r="B13834" s="8" t="n">
        <v>0.05208333333333334</v>
      </c>
      <c r="C13834" t="n">
        <v>42.8</v>
      </c>
      <c r="D13834" t="n">
        <v>13.02</v>
      </c>
      <c r="E13834" t="n">
        <v>7.92</v>
      </c>
      <c r="F13834" t="n">
        <v>5.273</v>
      </c>
    </row>
    <row r="13835">
      <c r="A13835" s="7" t="n">
        <v>43610</v>
      </c>
      <c r="B13835" s="8" t="n">
        <v>0.0625</v>
      </c>
      <c r="C13835" t="n">
        <v>40.82</v>
      </c>
      <c r="D13835" t="n">
        <v>13.16</v>
      </c>
      <c r="E13835" t="n">
        <v>7.859</v>
      </c>
      <c r="F13835" t="n">
        <v>5.436</v>
      </c>
    </row>
    <row r="13836">
      <c r="A13836" s="7" t="n">
        <v>43610</v>
      </c>
      <c r="B13836" s="8" t="n">
        <v>0.07291666666666667</v>
      </c>
      <c r="C13836" t="n">
        <v>43.38</v>
      </c>
      <c r="D13836" t="n">
        <v>14.04</v>
      </c>
      <c r="E13836" t="n">
        <v>7.981</v>
      </c>
      <c r="F13836" t="n">
        <v>5.253</v>
      </c>
    </row>
    <row r="13837">
      <c r="A13837" s="7" t="n">
        <v>43610</v>
      </c>
      <c r="B13837" s="8" t="n">
        <v>0.08333333333333333</v>
      </c>
      <c r="C13837" t="n">
        <v>39.64</v>
      </c>
      <c r="D13837" t="n">
        <v>13.28</v>
      </c>
      <c r="E13837" t="n">
        <v>7.757</v>
      </c>
      <c r="F13837" t="n">
        <v>5.233</v>
      </c>
    </row>
    <row r="13838">
      <c r="A13838" s="7" t="n">
        <v>43610</v>
      </c>
      <c r="B13838" s="8" t="n">
        <v>0.09375</v>
      </c>
      <c r="C13838" t="n">
        <v>41.98</v>
      </c>
      <c r="D13838" t="n">
        <v>12.98</v>
      </c>
      <c r="E13838" t="n">
        <v>8.103</v>
      </c>
      <c r="F13838" t="n">
        <v>5.253</v>
      </c>
    </row>
    <row r="13839">
      <c r="A13839" s="7" t="n">
        <v>43610</v>
      </c>
      <c r="B13839" s="8" t="n">
        <v>0.1041666666666667</v>
      </c>
      <c r="C13839" t="n">
        <v>43.08</v>
      </c>
      <c r="D13839" t="n">
        <v>13.04</v>
      </c>
      <c r="E13839" t="n">
        <v>7.716</v>
      </c>
      <c r="F13839" t="n">
        <v>5.253</v>
      </c>
    </row>
    <row r="13840">
      <c r="A13840" s="7" t="n">
        <v>43610</v>
      </c>
      <c r="B13840" s="8" t="n">
        <v>0.1145833333333333</v>
      </c>
      <c r="C13840" t="n">
        <v>40.86</v>
      </c>
      <c r="D13840" t="n">
        <v>13.62</v>
      </c>
      <c r="E13840" t="n">
        <v>8.531000000000001</v>
      </c>
      <c r="F13840" t="n">
        <v>5.273</v>
      </c>
    </row>
    <row r="13841">
      <c r="A13841" s="7" t="n">
        <v>43610</v>
      </c>
      <c r="B13841" s="8" t="n">
        <v>0.125</v>
      </c>
      <c r="C13841" t="n">
        <v>40.16</v>
      </c>
      <c r="D13841" t="n">
        <v>13.16</v>
      </c>
      <c r="E13841" t="n">
        <v>8.164</v>
      </c>
      <c r="F13841" t="n">
        <v>5.375</v>
      </c>
    </row>
    <row r="13842">
      <c r="A13842" s="7" t="n">
        <v>43610</v>
      </c>
      <c r="B13842" s="8" t="n">
        <v>0.1354166666666667</v>
      </c>
      <c r="C13842" t="n">
        <v>42.06</v>
      </c>
      <c r="D13842" t="n">
        <v>12.92</v>
      </c>
      <c r="E13842" t="n">
        <v>8.042</v>
      </c>
      <c r="F13842" t="n">
        <v>5.233</v>
      </c>
    </row>
    <row r="13843">
      <c r="A13843" s="7" t="n">
        <v>43610</v>
      </c>
      <c r="B13843" s="8" t="n">
        <v>0.1458333333333333</v>
      </c>
      <c r="C13843" t="n">
        <v>41.66</v>
      </c>
      <c r="D13843" t="n">
        <v>13</v>
      </c>
      <c r="E13843" t="n">
        <v>7.879</v>
      </c>
      <c r="F13843" t="n">
        <v>5.273</v>
      </c>
    </row>
    <row r="13844">
      <c r="A13844" s="7" t="n">
        <v>43610</v>
      </c>
      <c r="B13844" s="8" t="n">
        <v>0.15625</v>
      </c>
      <c r="C13844" t="n">
        <v>42.92</v>
      </c>
      <c r="D13844" t="n">
        <v>13.92</v>
      </c>
      <c r="E13844" t="n">
        <v>7.94</v>
      </c>
      <c r="F13844" t="n">
        <v>5.273</v>
      </c>
    </row>
    <row r="13845">
      <c r="A13845" s="7" t="n">
        <v>43610</v>
      </c>
      <c r="B13845" s="8" t="n">
        <v>0.1666666666666667</v>
      </c>
      <c r="C13845" t="n">
        <v>42.2</v>
      </c>
      <c r="D13845" t="n">
        <v>13.2</v>
      </c>
      <c r="E13845" t="n">
        <v>7.879</v>
      </c>
      <c r="F13845" t="n">
        <v>5.253</v>
      </c>
    </row>
    <row r="13846">
      <c r="A13846" s="7" t="n">
        <v>43610</v>
      </c>
      <c r="B13846" s="8" t="n">
        <v>0.1770833333333333</v>
      </c>
      <c r="C13846" t="n">
        <v>39.88</v>
      </c>
      <c r="D13846" t="n">
        <v>13.02</v>
      </c>
      <c r="E13846" t="n">
        <v>7.879</v>
      </c>
      <c r="F13846" t="n">
        <v>5.273</v>
      </c>
    </row>
    <row r="13847">
      <c r="A13847" s="7" t="n">
        <v>43610</v>
      </c>
      <c r="B13847" s="8" t="n">
        <v>0.1875</v>
      </c>
      <c r="C13847" t="n">
        <v>39.76</v>
      </c>
      <c r="D13847" t="n">
        <v>13.02</v>
      </c>
      <c r="E13847" t="n">
        <v>8.103</v>
      </c>
      <c r="F13847" t="n">
        <v>5.701</v>
      </c>
    </row>
    <row r="13848">
      <c r="A13848" s="7" t="n">
        <v>43610</v>
      </c>
      <c r="B13848" s="8" t="n">
        <v>0.1979166666666667</v>
      </c>
      <c r="C13848" t="n">
        <v>41.22</v>
      </c>
      <c r="D13848" t="n">
        <v>13.64</v>
      </c>
      <c r="E13848" t="n">
        <v>7.778</v>
      </c>
      <c r="F13848" t="n">
        <v>6.474</v>
      </c>
    </row>
    <row r="13849">
      <c r="A13849" s="7" t="n">
        <v>43610</v>
      </c>
      <c r="B13849" s="8" t="n">
        <v>0.2083333333333333</v>
      </c>
      <c r="C13849" t="n">
        <v>44.08</v>
      </c>
      <c r="D13849" t="n">
        <v>13.34</v>
      </c>
      <c r="E13849" t="n">
        <v>8.144</v>
      </c>
      <c r="F13849" t="n">
        <v>5.477</v>
      </c>
    </row>
    <row r="13850">
      <c r="A13850" s="7" t="n">
        <v>43610</v>
      </c>
      <c r="B13850" s="8" t="n">
        <v>0.21875</v>
      </c>
      <c r="C13850" t="n">
        <v>38.1</v>
      </c>
      <c r="D13850" t="n">
        <v>11.76</v>
      </c>
      <c r="E13850" t="n">
        <v>8.327</v>
      </c>
      <c r="F13850" t="n">
        <v>1.853</v>
      </c>
    </row>
    <row r="13851">
      <c r="A13851" s="7" t="n">
        <v>43610</v>
      </c>
      <c r="B13851" s="8" t="n">
        <v>0.2291666666666667</v>
      </c>
      <c r="C13851" t="n">
        <v>39.8</v>
      </c>
      <c r="D13851" t="n">
        <v>12.86</v>
      </c>
      <c r="E13851" t="n">
        <v>8.042</v>
      </c>
      <c r="F13851" t="n">
        <v>1.364</v>
      </c>
    </row>
    <row r="13852">
      <c r="A13852" s="7" t="n">
        <v>43610</v>
      </c>
      <c r="B13852" s="8" t="n">
        <v>0.2395833333333333</v>
      </c>
      <c r="C13852" t="n">
        <v>39.74</v>
      </c>
      <c r="D13852" t="n">
        <v>14.02</v>
      </c>
      <c r="E13852" t="n">
        <v>8.205</v>
      </c>
      <c r="F13852" t="n">
        <v>0.611</v>
      </c>
    </row>
    <row r="13853">
      <c r="A13853" s="7" t="n">
        <v>43610</v>
      </c>
      <c r="B13853" s="8" t="n">
        <v>0.25</v>
      </c>
      <c r="C13853" t="n">
        <v>53.68</v>
      </c>
      <c r="D13853" t="n">
        <v>13.48</v>
      </c>
      <c r="E13853" t="n">
        <v>7.594</v>
      </c>
      <c r="F13853" t="n">
        <v>0.652</v>
      </c>
    </row>
    <row r="13854">
      <c r="A13854" s="7" t="n">
        <v>43610</v>
      </c>
      <c r="B13854" s="8" t="n">
        <v>0.2604166666666667</v>
      </c>
      <c r="C13854" t="n">
        <v>73.52</v>
      </c>
      <c r="D13854" t="n">
        <v>12.74</v>
      </c>
      <c r="E13854" t="n">
        <v>3.97</v>
      </c>
      <c r="F13854" t="n">
        <v>0.631</v>
      </c>
    </row>
    <row r="13855">
      <c r="A13855" s="7" t="n">
        <v>43610</v>
      </c>
      <c r="B13855" s="8" t="n">
        <v>0.2708333333333333</v>
      </c>
      <c r="C13855" t="n">
        <v>73.54000000000001</v>
      </c>
      <c r="D13855" t="n">
        <v>13.12</v>
      </c>
      <c r="E13855" t="n">
        <v>3.543</v>
      </c>
      <c r="F13855" t="n">
        <v>0.774</v>
      </c>
    </row>
    <row r="13856">
      <c r="A13856" s="7" t="n">
        <v>43610</v>
      </c>
      <c r="B13856" s="8" t="n">
        <v>0.28125</v>
      </c>
      <c r="C13856" t="n">
        <v>73.58</v>
      </c>
      <c r="D13856" t="n">
        <v>13.42</v>
      </c>
      <c r="E13856" t="n">
        <v>3.807</v>
      </c>
      <c r="F13856" t="n">
        <v>0.672</v>
      </c>
    </row>
    <row r="13857">
      <c r="A13857" s="7" t="n">
        <v>43610</v>
      </c>
      <c r="B13857" s="8" t="n">
        <v>0.2916666666666667</v>
      </c>
      <c r="C13857" t="n">
        <v>82.28</v>
      </c>
      <c r="D13857" t="n">
        <v>12.88</v>
      </c>
      <c r="E13857" t="n">
        <v>3.665</v>
      </c>
      <c r="F13857" t="n">
        <v>0.631</v>
      </c>
    </row>
    <row r="13858">
      <c r="A13858" s="7" t="n">
        <v>43610</v>
      </c>
      <c r="B13858" s="8" t="n">
        <v>0.3020833333333333</v>
      </c>
      <c r="C13858" t="n">
        <v>83.36</v>
      </c>
      <c r="D13858" t="n">
        <v>12.28</v>
      </c>
      <c r="E13858" t="n">
        <v>3.624</v>
      </c>
      <c r="F13858" t="n">
        <v>0.753</v>
      </c>
    </row>
    <row r="13859">
      <c r="A13859" s="7" t="n">
        <v>43610</v>
      </c>
      <c r="B13859" s="8" t="n">
        <v>0.3125</v>
      </c>
      <c r="C13859" t="n">
        <v>84.2</v>
      </c>
      <c r="D13859" t="n">
        <v>12.58</v>
      </c>
      <c r="E13859" t="n">
        <v>3.746</v>
      </c>
      <c r="F13859" t="n">
        <v>0.652</v>
      </c>
    </row>
    <row r="13860">
      <c r="A13860" s="7" t="n">
        <v>43610</v>
      </c>
      <c r="B13860" s="8" t="n">
        <v>0.3229166666666667</v>
      </c>
      <c r="C13860" t="n">
        <v>78.54000000000001</v>
      </c>
      <c r="D13860" t="n">
        <v>12.76</v>
      </c>
      <c r="E13860" t="n">
        <v>3.787</v>
      </c>
      <c r="F13860" t="n">
        <v>0.652</v>
      </c>
    </row>
    <row r="13861">
      <c r="A13861" s="7" t="n">
        <v>43610</v>
      </c>
      <c r="B13861" s="8" t="n">
        <v>0.3333333333333333</v>
      </c>
      <c r="C13861" t="n">
        <v>82.16</v>
      </c>
      <c r="D13861" t="n">
        <v>12.7</v>
      </c>
      <c r="E13861" t="n">
        <v>3.868</v>
      </c>
      <c r="F13861" t="n">
        <v>0.652</v>
      </c>
    </row>
    <row r="13862">
      <c r="A13862" s="7" t="n">
        <v>43610</v>
      </c>
      <c r="B13862" s="8" t="n">
        <v>0.34375</v>
      </c>
      <c r="C13862" t="n">
        <v>82.34</v>
      </c>
      <c r="D13862" t="n">
        <v>12.44</v>
      </c>
      <c r="E13862" t="n">
        <v>3.583</v>
      </c>
      <c r="F13862" t="n">
        <v>0.611</v>
      </c>
    </row>
    <row r="13863">
      <c r="A13863" s="7" t="n">
        <v>43610</v>
      </c>
      <c r="B13863" s="8" t="n">
        <v>0.3541666666666667</v>
      </c>
      <c r="C13863" t="n">
        <v>81.56</v>
      </c>
      <c r="D13863" t="n">
        <v>12.58</v>
      </c>
      <c r="E13863" t="n">
        <v>3.929</v>
      </c>
      <c r="F13863" t="n">
        <v>0.6919999999999999</v>
      </c>
    </row>
    <row r="13864">
      <c r="A13864" s="7" t="n">
        <v>43610</v>
      </c>
      <c r="B13864" s="8" t="n">
        <v>0.3645833333333333</v>
      </c>
      <c r="C13864" t="n">
        <v>86.42</v>
      </c>
      <c r="D13864" t="n">
        <v>13.1</v>
      </c>
      <c r="E13864" t="n">
        <v>3.502</v>
      </c>
      <c r="F13864" t="n">
        <v>0.631</v>
      </c>
    </row>
    <row r="13865">
      <c r="A13865" s="7" t="n">
        <v>43610</v>
      </c>
      <c r="B13865" s="8" t="n">
        <v>0.375</v>
      </c>
      <c r="C13865" t="n">
        <v>88.2</v>
      </c>
      <c r="D13865" t="n">
        <v>12.96</v>
      </c>
      <c r="E13865" t="n">
        <v>3.787</v>
      </c>
      <c r="F13865" t="n">
        <v>0.652</v>
      </c>
    </row>
    <row r="13866">
      <c r="A13866" s="7" t="n">
        <v>43610</v>
      </c>
      <c r="B13866" s="8" t="n">
        <v>0.3854166666666667</v>
      </c>
      <c r="C13866" t="n">
        <v>90.84</v>
      </c>
      <c r="D13866" t="n">
        <v>11.3</v>
      </c>
      <c r="E13866" t="n">
        <v>3.522</v>
      </c>
      <c r="F13866" t="n">
        <v>0.631</v>
      </c>
    </row>
    <row r="13867">
      <c r="A13867" s="7" t="n">
        <v>43610</v>
      </c>
      <c r="B13867" s="8" t="n">
        <v>0.3958333333333333</v>
      </c>
      <c r="C13867" t="n">
        <v>96.58</v>
      </c>
      <c r="D13867" t="n">
        <v>10.74</v>
      </c>
      <c r="E13867" t="n">
        <v>3.991</v>
      </c>
      <c r="F13867" t="n">
        <v>0.8139999999999999</v>
      </c>
    </row>
    <row r="13868">
      <c r="A13868" s="7" t="n">
        <v>43610</v>
      </c>
      <c r="B13868" s="8" t="n">
        <v>0.40625</v>
      </c>
      <c r="C13868" t="n">
        <v>93.04000000000001</v>
      </c>
      <c r="D13868" t="n">
        <v>14.46</v>
      </c>
      <c r="E13868" t="n">
        <v>3.909</v>
      </c>
      <c r="F13868" t="n">
        <v>0.8139999999999999</v>
      </c>
    </row>
    <row r="13869">
      <c r="A13869" s="7" t="n">
        <v>43610</v>
      </c>
      <c r="B13869" s="8" t="n">
        <v>0.4166666666666667</v>
      </c>
      <c r="C13869" t="n">
        <v>92.5</v>
      </c>
      <c r="D13869" t="n">
        <v>13.22</v>
      </c>
      <c r="E13869" t="n">
        <v>4.357</v>
      </c>
      <c r="F13869" t="n">
        <v>1.181</v>
      </c>
    </row>
    <row r="13870">
      <c r="A13870" s="7" t="n">
        <v>43610</v>
      </c>
      <c r="B13870" s="8" t="n">
        <v>0.4270833333333333</v>
      </c>
      <c r="C13870" t="n">
        <v>93.3</v>
      </c>
      <c r="D13870" t="n">
        <v>12.52</v>
      </c>
      <c r="E13870" t="n">
        <v>3.848</v>
      </c>
      <c r="F13870" t="n">
        <v>1.038</v>
      </c>
    </row>
    <row r="13871">
      <c r="A13871" s="7" t="n">
        <v>43610</v>
      </c>
      <c r="B13871" s="8" t="n">
        <v>0.4375</v>
      </c>
      <c r="C13871" t="n">
        <v>92.92</v>
      </c>
      <c r="D13871" t="n">
        <v>12.38</v>
      </c>
      <c r="E13871" t="n">
        <v>4.459</v>
      </c>
      <c r="F13871" t="n">
        <v>1.018</v>
      </c>
    </row>
    <row r="13872">
      <c r="A13872" s="7" t="n">
        <v>43610</v>
      </c>
      <c r="B13872" s="8" t="n">
        <v>0.4479166666666667</v>
      </c>
      <c r="C13872" t="n">
        <v>96.90000000000001</v>
      </c>
      <c r="D13872" t="n">
        <v>12.66</v>
      </c>
      <c r="E13872" t="n">
        <v>4.052</v>
      </c>
      <c r="F13872" t="n">
        <v>1.079</v>
      </c>
    </row>
    <row r="13873">
      <c r="A13873" s="7" t="n">
        <v>43610</v>
      </c>
      <c r="B13873" s="8" t="n">
        <v>0.4583333333333333</v>
      </c>
      <c r="C13873" t="n">
        <v>95.62</v>
      </c>
      <c r="D13873" t="n">
        <v>14.1</v>
      </c>
      <c r="E13873" t="n">
        <v>4.479</v>
      </c>
      <c r="F13873" t="n">
        <v>0.998</v>
      </c>
    </row>
    <row r="13874">
      <c r="A13874" s="7" t="n">
        <v>43610</v>
      </c>
      <c r="B13874" s="8" t="n">
        <v>0.46875</v>
      </c>
      <c r="C13874" t="n">
        <v>98.36</v>
      </c>
      <c r="D13874" t="n">
        <v>13.2</v>
      </c>
      <c r="E13874" t="n">
        <v>4.255</v>
      </c>
      <c r="F13874" t="n">
        <v>0.916</v>
      </c>
    </row>
    <row r="13875">
      <c r="A13875" s="7" t="n">
        <v>43610</v>
      </c>
      <c r="B13875" s="8" t="n">
        <v>0.4791666666666667</v>
      </c>
      <c r="C13875" t="n">
        <v>95.8</v>
      </c>
      <c r="D13875" t="n">
        <v>12.56</v>
      </c>
      <c r="E13875" t="n">
        <v>4.5</v>
      </c>
      <c r="F13875" t="n">
        <v>0.998</v>
      </c>
    </row>
    <row r="13876">
      <c r="A13876" s="7" t="n">
        <v>43610</v>
      </c>
      <c r="B13876" s="8" t="n">
        <v>0.4895833333333333</v>
      </c>
      <c r="C13876" t="n">
        <v>95.64</v>
      </c>
      <c r="D13876" t="n">
        <v>12.92</v>
      </c>
      <c r="E13876" t="n">
        <v>4.479</v>
      </c>
      <c r="F13876" t="n">
        <v>0.896</v>
      </c>
    </row>
    <row r="13877">
      <c r="A13877" s="7" t="n">
        <v>43610</v>
      </c>
      <c r="B13877" s="8" t="n">
        <v>0.5</v>
      </c>
      <c r="C13877" t="n">
        <v>95.76000000000001</v>
      </c>
      <c r="D13877" t="n">
        <v>13.84</v>
      </c>
      <c r="E13877" t="n">
        <v>4.846</v>
      </c>
      <c r="F13877" t="n">
        <v>1.486</v>
      </c>
    </row>
    <row r="13878">
      <c r="A13878" s="7" t="n">
        <v>43610</v>
      </c>
      <c r="B13878" s="8" t="n">
        <v>0.5104166666666666</v>
      </c>
      <c r="C13878" t="n">
        <v>98.54000000000001</v>
      </c>
      <c r="D13878" t="n">
        <v>13.28</v>
      </c>
      <c r="E13878" t="n">
        <v>4.215</v>
      </c>
      <c r="F13878" t="n">
        <v>2.647</v>
      </c>
    </row>
    <row r="13879">
      <c r="A13879" s="7" t="n">
        <v>43610</v>
      </c>
      <c r="B13879" s="8" t="n">
        <v>0.5208333333333334</v>
      </c>
      <c r="C13879" t="n">
        <v>101.28</v>
      </c>
      <c r="D13879" t="n">
        <v>12.56</v>
      </c>
      <c r="E13879" t="n">
        <v>4.438</v>
      </c>
      <c r="F13879" t="n">
        <v>1.099</v>
      </c>
    </row>
    <row r="13880">
      <c r="A13880" s="7" t="n">
        <v>43610</v>
      </c>
      <c r="B13880" s="8" t="n">
        <v>0.53125</v>
      </c>
      <c r="C13880" t="n">
        <v>102.34</v>
      </c>
      <c r="D13880" t="n">
        <v>12.76</v>
      </c>
      <c r="E13880" t="n">
        <v>4.5</v>
      </c>
      <c r="F13880" t="n">
        <v>0.8139999999999999</v>
      </c>
    </row>
    <row r="13881">
      <c r="A13881" s="7" t="n">
        <v>43610</v>
      </c>
      <c r="B13881" s="8" t="n">
        <v>0.5416666666666666</v>
      </c>
      <c r="C13881" t="n">
        <v>97.62</v>
      </c>
      <c r="D13881" t="n">
        <v>12.96</v>
      </c>
      <c r="E13881" t="n">
        <v>4.479</v>
      </c>
      <c r="F13881" t="n">
        <v>1.731</v>
      </c>
    </row>
    <row r="13882">
      <c r="A13882" s="7" t="n">
        <v>43610</v>
      </c>
      <c r="B13882" s="8" t="n">
        <v>0.5520833333333334</v>
      </c>
      <c r="C13882" t="n">
        <v>96.28</v>
      </c>
      <c r="D13882" t="n">
        <v>13.02</v>
      </c>
      <c r="E13882" t="n">
        <v>3.909</v>
      </c>
      <c r="F13882" t="n">
        <v>1.527</v>
      </c>
    </row>
    <row r="13883">
      <c r="A13883" s="7" t="n">
        <v>43610</v>
      </c>
      <c r="B13883" s="8" t="n">
        <v>0.5625</v>
      </c>
      <c r="C13883" t="n">
        <v>95.94</v>
      </c>
      <c r="D13883" t="n">
        <v>12.56</v>
      </c>
      <c r="E13883" t="n">
        <v>4.072</v>
      </c>
      <c r="F13883" t="n">
        <v>1.71</v>
      </c>
    </row>
    <row r="13884">
      <c r="A13884" s="7" t="n">
        <v>43610</v>
      </c>
      <c r="B13884" s="8" t="n">
        <v>0.5729166666666666</v>
      </c>
      <c r="C13884" t="n">
        <v>96.23999999999999</v>
      </c>
      <c r="D13884" t="n">
        <v>12.78</v>
      </c>
      <c r="E13884" t="n">
        <v>4.479</v>
      </c>
      <c r="F13884" t="n">
        <v>1.201</v>
      </c>
    </row>
    <row r="13885">
      <c r="A13885" s="7" t="n">
        <v>43610</v>
      </c>
      <c r="B13885" s="8" t="n">
        <v>0.5833333333333334</v>
      </c>
      <c r="C13885" t="n">
        <v>99.56</v>
      </c>
      <c r="D13885" t="n">
        <v>13.54</v>
      </c>
      <c r="E13885" t="n">
        <v>4.886</v>
      </c>
      <c r="F13885" t="n">
        <v>0.59</v>
      </c>
    </row>
    <row r="13886">
      <c r="A13886" s="7" t="n">
        <v>43610</v>
      </c>
      <c r="B13886" s="8" t="n">
        <v>0.59375</v>
      </c>
      <c r="C13886" t="n">
        <v>104.02</v>
      </c>
      <c r="D13886" t="n">
        <v>13.22</v>
      </c>
      <c r="E13886" t="n">
        <v>4.398</v>
      </c>
      <c r="F13886" t="n">
        <v>0.55</v>
      </c>
    </row>
    <row r="13887">
      <c r="A13887" s="7" t="n">
        <v>43610</v>
      </c>
      <c r="B13887" s="8" t="n">
        <v>0.6041666666666666</v>
      </c>
      <c r="C13887" t="n">
        <v>101</v>
      </c>
      <c r="D13887" t="n">
        <v>12.44</v>
      </c>
      <c r="E13887" t="n">
        <v>4.764</v>
      </c>
      <c r="F13887" t="n">
        <v>1.446</v>
      </c>
    </row>
    <row r="13888">
      <c r="A13888" s="7" t="n">
        <v>43610</v>
      </c>
      <c r="B13888" s="8" t="n">
        <v>0.6145833333333334</v>
      </c>
      <c r="C13888" t="n">
        <v>102.92</v>
      </c>
      <c r="D13888" t="n">
        <v>12.56</v>
      </c>
      <c r="E13888" t="n">
        <v>4.744</v>
      </c>
      <c r="F13888" t="n">
        <v>1.425</v>
      </c>
    </row>
    <row r="13889">
      <c r="A13889" s="7" t="n">
        <v>43610</v>
      </c>
      <c r="B13889" s="8" t="n">
        <v>0.625</v>
      </c>
      <c r="C13889" t="n">
        <v>99.12</v>
      </c>
      <c r="D13889" t="n">
        <v>12.72</v>
      </c>
      <c r="E13889" t="n">
        <v>4.337</v>
      </c>
      <c r="F13889" t="n">
        <v>1.608</v>
      </c>
    </row>
    <row r="13890">
      <c r="A13890" s="7" t="n">
        <v>43610</v>
      </c>
      <c r="B13890" s="8" t="n">
        <v>0.6354166666666666</v>
      </c>
      <c r="C13890" t="n">
        <v>97.62</v>
      </c>
      <c r="D13890" t="n">
        <v>13.16</v>
      </c>
      <c r="E13890" t="n">
        <v>4.357</v>
      </c>
      <c r="F13890" t="n">
        <v>1.629</v>
      </c>
    </row>
    <row r="13891">
      <c r="A13891" s="7" t="n">
        <v>43610</v>
      </c>
      <c r="B13891" s="8" t="n">
        <v>0.6458333333333334</v>
      </c>
      <c r="C13891" t="n">
        <v>96.22</v>
      </c>
      <c r="D13891" t="n">
        <v>12.36</v>
      </c>
      <c r="E13891" t="n">
        <v>5.314</v>
      </c>
      <c r="F13891" t="n">
        <v>0.631</v>
      </c>
    </row>
    <row r="13892">
      <c r="A13892" s="7" t="n">
        <v>43610</v>
      </c>
      <c r="B13892" s="8" t="n">
        <v>0.65625</v>
      </c>
      <c r="C13892" t="n">
        <v>99.04000000000001</v>
      </c>
      <c r="D13892" t="n">
        <v>12.66</v>
      </c>
      <c r="E13892" t="n">
        <v>5.049</v>
      </c>
      <c r="F13892" t="n">
        <v>0.794</v>
      </c>
    </row>
    <row r="13893">
      <c r="A13893" s="7" t="n">
        <v>43610</v>
      </c>
      <c r="B13893" s="8" t="n">
        <v>0.6666666666666666</v>
      </c>
      <c r="C13893" t="n">
        <v>103.38</v>
      </c>
      <c r="D13893" t="n">
        <v>13.16</v>
      </c>
      <c r="E13893" t="n">
        <v>4.113</v>
      </c>
      <c r="F13893" t="n">
        <v>1.649</v>
      </c>
    </row>
    <row r="13894">
      <c r="A13894" s="7" t="n">
        <v>43610</v>
      </c>
      <c r="B13894" s="8" t="n">
        <v>0.6770833333333334</v>
      </c>
      <c r="C13894" t="n">
        <v>103.84</v>
      </c>
      <c r="D13894" t="n">
        <v>13.28</v>
      </c>
      <c r="E13894" t="n">
        <v>4.133</v>
      </c>
      <c r="F13894" t="n">
        <v>0.794</v>
      </c>
    </row>
    <row r="13895">
      <c r="A13895" s="7" t="n">
        <v>43610</v>
      </c>
      <c r="B13895" s="8" t="n">
        <v>0.6875</v>
      </c>
      <c r="C13895" t="n">
        <v>101.68</v>
      </c>
      <c r="D13895" t="n">
        <v>12.48</v>
      </c>
      <c r="E13895" t="n">
        <v>5.782</v>
      </c>
      <c r="F13895" t="n">
        <v>1.446</v>
      </c>
    </row>
    <row r="13896">
      <c r="A13896" s="7" t="n">
        <v>43610</v>
      </c>
      <c r="B13896" s="8" t="n">
        <v>0.6979166666666666</v>
      </c>
      <c r="C13896" t="n">
        <v>102.16</v>
      </c>
      <c r="D13896" t="n">
        <v>12.68</v>
      </c>
      <c r="E13896" t="n">
        <v>4.479</v>
      </c>
      <c r="F13896" t="n">
        <v>1.629</v>
      </c>
    </row>
    <row r="13897">
      <c r="A13897" s="7" t="n">
        <v>43610</v>
      </c>
      <c r="B13897" s="8" t="n">
        <v>0.7083333333333334</v>
      </c>
      <c r="C13897" t="n">
        <v>102.9</v>
      </c>
      <c r="D13897" t="n">
        <v>13.2</v>
      </c>
      <c r="E13897" t="n">
        <v>4.031</v>
      </c>
      <c r="F13897" t="n">
        <v>1.547</v>
      </c>
    </row>
    <row r="13898">
      <c r="A13898" s="7" t="n">
        <v>43610</v>
      </c>
      <c r="B13898" s="8" t="n">
        <v>0.71875</v>
      </c>
      <c r="C13898" t="n">
        <v>106.44</v>
      </c>
      <c r="D13898" t="n">
        <v>14.18</v>
      </c>
      <c r="E13898" t="n">
        <v>3.807</v>
      </c>
      <c r="F13898" t="n">
        <v>1.914</v>
      </c>
    </row>
    <row r="13899">
      <c r="A13899" s="7" t="n">
        <v>43610</v>
      </c>
      <c r="B13899" s="8" t="n">
        <v>0.7291666666666666</v>
      </c>
      <c r="C13899" t="n">
        <v>128.38</v>
      </c>
      <c r="D13899" t="n">
        <v>12.4</v>
      </c>
      <c r="E13899" t="n">
        <v>3.848</v>
      </c>
      <c r="F13899" t="n">
        <v>2.83</v>
      </c>
    </row>
    <row r="13900">
      <c r="A13900" s="7" t="n">
        <v>43610</v>
      </c>
      <c r="B13900" s="8" t="n">
        <v>0.7395833333333334</v>
      </c>
      <c r="C13900" t="n">
        <v>118.32</v>
      </c>
      <c r="D13900" t="n">
        <v>12.52</v>
      </c>
      <c r="E13900" t="n">
        <v>3.828</v>
      </c>
      <c r="F13900" t="n">
        <v>2.708</v>
      </c>
    </row>
    <row r="13901">
      <c r="A13901" s="7" t="n">
        <v>43610</v>
      </c>
      <c r="B13901" s="8" t="n">
        <v>0.75</v>
      </c>
      <c r="C13901" t="n">
        <v>97.84</v>
      </c>
      <c r="D13901" t="n">
        <v>13.06</v>
      </c>
      <c r="E13901" t="n">
        <v>4.316</v>
      </c>
      <c r="F13901" t="n">
        <v>1.995</v>
      </c>
    </row>
    <row r="13902">
      <c r="A13902" s="7" t="n">
        <v>43610</v>
      </c>
      <c r="B13902" s="8" t="n">
        <v>0.7604166666666666</v>
      </c>
      <c r="C13902" t="n">
        <v>82.58</v>
      </c>
      <c r="D13902" t="n">
        <v>12.98</v>
      </c>
      <c r="E13902" t="n">
        <v>4.459</v>
      </c>
      <c r="F13902" t="n">
        <v>1.955</v>
      </c>
    </row>
    <row r="13903">
      <c r="A13903" s="7" t="n">
        <v>43610</v>
      </c>
      <c r="B13903" s="8" t="n">
        <v>0.7708333333333334</v>
      </c>
      <c r="C13903" t="n">
        <v>75.8</v>
      </c>
      <c r="D13903" t="n">
        <v>12.46</v>
      </c>
      <c r="E13903" t="n">
        <v>3.848</v>
      </c>
      <c r="F13903" t="n">
        <v>2.24</v>
      </c>
    </row>
    <row r="13904">
      <c r="A13904" s="7" t="n">
        <v>43610</v>
      </c>
      <c r="B13904" s="8" t="n">
        <v>0.78125</v>
      </c>
      <c r="C13904" t="n">
        <v>75.38</v>
      </c>
      <c r="D13904" t="n">
        <v>12.72</v>
      </c>
      <c r="E13904" t="n">
        <v>4.703</v>
      </c>
      <c r="F13904" t="n">
        <v>3.013</v>
      </c>
    </row>
    <row r="13905">
      <c r="A13905" s="7" t="n">
        <v>43610</v>
      </c>
      <c r="B13905" s="8" t="n">
        <v>0.7916666666666666</v>
      </c>
      <c r="C13905" t="n">
        <v>76.52</v>
      </c>
      <c r="D13905" t="n">
        <v>13.3</v>
      </c>
      <c r="E13905" t="n">
        <v>3.909</v>
      </c>
      <c r="F13905" t="n">
        <v>2.158</v>
      </c>
    </row>
    <row r="13906">
      <c r="A13906" s="7" t="n">
        <v>43610</v>
      </c>
      <c r="B13906" s="8" t="n">
        <v>0.8020833333333334</v>
      </c>
      <c r="C13906" t="n">
        <v>75.94</v>
      </c>
      <c r="D13906" t="n">
        <v>13.66</v>
      </c>
      <c r="E13906" t="n">
        <v>4.052</v>
      </c>
      <c r="F13906" t="n">
        <v>1.914</v>
      </c>
    </row>
    <row r="13907">
      <c r="A13907" s="7" t="n">
        <v>43610</v>
      </c>
      <c r="B13907" s="8" t="n">
        <v>0.8125</v>
      </c>
      <c r="C13907" t="n">
        <v>76.7</v>
      </c>
      <c r="D13907" t="n">
        <v>12.72</v>
      </c>
      <c r="E13907" t="n">
        <v>3.807</v>
      </c>
      <c r="F13907" t="n">
        <v>1.914</v>
      </c>
    </row>
    <row r="13908">
      <c r="A13908" s="7" t="n">
        <v>43610</v>
      </c>
      <c r="B13908" s="8" t="n">
        <v>0.8229166666666666</v>
      </c>
      <c r="C13908" t="n">
        <v>81.18000000000001</v>
      </c>
      <c r="D13908" t="n">
        <v>12.86</v>
      </c>
      <c r="E13908" t="n">
        <v>3.991</v>
      </c>
      <c r="F13908" t="n">
        <v>1.934</v>
      </c>
    </row>
    <row r="13909">
      <c r="A13909" s="7" t="n">
        <v>43610</v>
      </c>
      <c r="B13909" s="8" t="n">
        <v>0.8333333333333334</v>
      </c>
      <c r="C13909" t="n">
        <v>80.23999999999999</v>
      </c>
      <c r="D13909" t="n">
        <v>13.08</v>
      </c>
      <c r="E13909" t="n">
        <v>3.767</v>
      </c>
      <c r="F13909" t="n">
        <v>1.893</v>
      </c>
    </row>
    <row r="13910">
      <c r="A13910" s="7" t="n">
        <v>43610</v>
      </c>
      <c r="B13910" s="8" t="n">
        <v>0.84375</v>
      </c>
      <c r="C13910" t="n">
        <v>76.76000000000001</v>
      </c>
      <c r="D13910" t="n">
        <v>13.36</v>
      </c>
      <c r="E13910" t="n">
        <v>4.052</v>
      </c>
      <c r="F13910" t="n">
        <v>1.873</v>
      </c>
    </row>
    <row r="13911">
      <c r="A13911" s="7" t="n">
        <v>43610</v>
      </c>
      <c r="B13911" s="8" t="n">
        <v>0.8541666666666666</v>
      </c>
      <c r="C13911" t="n">
        <v>73.95999999999999</v>
      </c>
      <c r="D13911" t="n">
        <v>12.74</v>
      </c>
      <c r="E13911" t="n">
        <v>3.787</v>
      </c>
      <c r="F13911" t="n">
        <v>1.792</v>
      </c>
    </row>
    <row r="13912">
      <c r="A13912" s="7" t="n">
        <v>43610</v>
      </c>
      <c r="B13912" s="8" t="n">
        <v>0.8645833333333334</v>
      </c>
      <c r="C13912" t="n">
        <v>70.81999999999999</v>
      </c>
      <c r="D13912" t="n">
        <v>13.14</v>
      </c>
      <c r="E13912" t="n">
        <v>4.011</v>
      </c>
      <c r="F13912" t="n">
        <v>2.667</v>
      </c>
    </row>
    <row r="13913">
      <c r="A13913" s="7" t="n">
        <v>43610</v>
      </c>
      <c r="B13913" s="8" t="n">
        <v>0.875</v>
      </c>
      <c r="C13913" t="n">
        <v>73.09999999999999</v>
      </c>
      <c r="D13913" t="n">
        <v>13.52</v>
      </c>
      <c r="E13913" t="n">
        <v>4.031</v>
      </c>
      <c r="F13913" t="n">
        <v>2.016</v>
      </c>
    </row>
    <row r="13914">
      <c r="A13914" s="7" t="n">
        <v>43610</v>
      </c>
      <c r="B13914" s="8" t="n">
        <v>0.8854166666666666</v>
      </c>
      <c r="C13914" t="n">
        <v>72.86</v>
      </c>
      <c r="D13914" t="n">
        <v>13.82</v>
      </c>
      <c r="E13914" t="n">
        <v>8.063000000000001</v>
      </c>
      <c r="F13914" t="n">
        <v>1.812</v>
      </c>
    </row>
    <row r="13915">
      <c r="A13915" s="7" t="n">
        <v>43610</v>
      </c>
      <c r="B13915" s="8" t="n">
        <v>0.8958333333333334</v>
      </c>
      <c r="C13915" t="n">
        <v>72.28</v>
      </c>
      <c r="D13915" t="n">
        <v>12.98</v>
      </c>
      <c r="E13915" t="n">
        <v>7.9</v>
      </c>
      <c r="F13915" t="n">
        <v>2.301</v>
      </c>
    </row>
    <row r="13916">
      <c r="A13916" s="7" t="n">
        <v>43610</v>
      </c>
      <c r="B13916" s="8" t="n">
        <v>0.90625</v>
      </c>
      <c r="C13916" t="n">
        <v>71.04000000000001</v>
      </c>
      <c r="D13916" t="n">
        <v>13.18</v>
      </c>
      <c r="E13916" t="n">
        <v>8.103</v>
      </c>
      <c r="F13916" t="n">
        <v>6.027</v>
      </c>
    </row>
    <row r="13917">
      <c r="A13917" s="7" t="n">
        <v>43610</v>
      </c>
      <c r="B13917" s="8" t="n">
        <v>0.9166666666666666</v>
      </c>
      <c r="C13917" t="n">
        <v>72.02</v>
      </c>
      <c r="D13917" t="n">
        <v>13.44</v>
      </c>
      <c r="E13917" t="n">
        <v>7.859</v>
      </c>
      <c r="F13917" t="n">
        <v>5.965</v>
      </c>
    </row>
    <row r="13918">
      <c r="A13918" s="7" t="n">
        <v>43610</v>
      </c>
      <c r="B13918" s="8" t="n">
        <v>0.9270833333333334</v>
      </c>
      <c r="C13918" t="n">
        <v>71.48</v>
      </c>
      <c r="D13918" t="n">
        <v>13.88</v>
      </c>
      <c r="E13918" t="n">
        <v>8.042</v>
      </c>
      <c r="F13918" t="n">
        <v>6.027</v>
      </c>
    </row>
    <row r="13919">
      <c r="A13919" s="7" t="n">
        <v>43610</v>
      </c>
      <c r="B13919" s="8" t="n">
        <v>0.9375</v>
      </c>
      <c r="C13919" t="n">
        <v>70.18000000000001</v>
      </c>
      <c r="D13919" t="n">
        <v>12.94</v>
      </c>
      <c r="E13919" t="n">
        <v>7.981</v>
      </c>
      <c r="F13919" t="n">
        <v>6.189</v>
      </c>
    </row>
    <row r="13920">
      <c r="A13920" s="7" t="n">
        <v>43610</v>
      </c>
      <c r="B13920" s="8" t="n">
        <v>0.9479166666666666</v>
      </c>
      <c r="C13920" t="n">
        <v>67.3</v>
      </c>
      <c r="D13920" t="n">
        <v>13.24</v>
      </c>
      <c r="E13920" t="n">
        <v>8.164</v>
      </c>
      <c r="F13920" t="n">
        <v>7.35</v>
      </c>
    </row>
    <row r="13921">
      <c r="A13921" s="7" t="n">
        <v>43610</v>
      </c>
      <c r="B13921" s="8" t="n">
        <v>0.9583333333333334</v>
      </c>
      <c r="C13921" t="n">
        <v>57.94</v>
      </c>
      <c r="D13921" t="n">
        <v>13.42</v>
      </c>
      <c r="E13921" t="n">
        <v>7.981</v>
      </c>
      <c r="F13921" t="n">
        <v>6.76</v>
      </c>
    </row>
    <row r="13922">
      <c r="A13922" s="7" t="n">
        <v>43610</v>
      </c>
      <c r="B13922" s="8" t="n">
        <v>0.96875</v>
      </c>
      <c r="C13922" t="n">
        <v>56.58</v>
      </c>
      <c r="D13922" t="n">
        <v>14.14</v>
      </c>
      <c r="E13922" t="n">
        <v>8.124000000000001</v>
      </c>
      <c r="F13922" t="n">
        <v>6.23</v>
      </c>
    </row>
    <row r="13923">
      <c r="A13923" s="7" t="n">
        <v>43610</v>
      </c>
      <c r="B13923" s="8" t="n">
        <v>0.9791666666666666</v>
      </c>
      <c r="C13923" t="n">
        <v>55.52</v>
      </c>
      <c r="D13923" t="n">
        <v>13.36</v>
      </c>
      <c r="E13923" t="n">
        <v>7.9</v>
      </c>
      <c r="F13923" t="n">
        <v>6.006</v>
      </c>
    </row>
    <row r="13924">
      <c r="A13924" s="7" t="n">
        <v>43610</v>
      </c>
      <c r="B13924" s="8" t="n">
        <v>0.9895833333333334</v>
      </c>
      <c r="C13924" t="n">
        <v>56.56</v>
      </c>
      <c r="D13924" t="n">
        <v>13.12</v>
      </c>
      <c r="E13924" t="n">
        <v>7.92</v>
      </c>
      <c r="F13924" t="n">
        <v>5.965</v>
      </c>
    </row>
    <row r="13925">
      <c r="A13925" s="7" t="n">
        <v>43611</v>
      </c>
      <c r="B13925" s="8" t="n">
        <v>0</v>
      </c>
      <c r="C13925" t="n">
        <v>51.9</v>
      </c>
      <c r="D13925" t="n">
        <v>13.22</v>
      </c>
      <c r="E13925" t="n">
        <v>7.981</v>
      </c>
      <c r="F13925" t="n">
        <v>5.782</v>
      </c>
    </row>
    <row r="13926">
      <c r="A13926" s="7" t="n">
        <v>43611</v>
      </c>
      <c r="B13926" s="8" t="n">
        <v>0.01041666666666667</v>
      </c>
      <c r="C13926" t="n">
        <v>50</v>
      </c>
      <c r="D13926" t="n">
        <v>13.86</v>
      </c>
      <c r="E13926" t="n">
        <v>8.000999999999999</v>
      </c>
      <c r="F13926" t="n">
        <v>5.64</v>
      </c>
    </row>
    <row r="13927">
      <c r="A13927" s="7" t="n">
        <v>43611</v>
      </c>
      <c r="B13927" s="8" t="n">
        <v>0.02083333333333333</v>
      </c>
      <c r="C13927" t="n">
        <v>48.48</v>
      </c>
      <c r="D13927" t="n">
        <v>13.06</v>
      </c>
      <c r="E13927" t="n">
        <v>8.022</v>
      </c>
      <c r="F13927" t="n">
        <v>5.579</v>
      </c>
    </row>
    <row r="13928">
      <c r="A13928" s="7" t="n">
        <v>43611</v>
      </c>
      <c r="B13928" s="8" t="n">
        <v>0.03125</v>
      </c>
      <c r="C13928" t="n">
        <v>48.6</v>
      </c>
      <c r="D13928" t="n">
        <v>13.14</v>
      </c>
      <c r="E13928" t="n">
        <v>7.961</v>
      </c>
      <c r="F13928" t="n">
        <v>5.253</v>
      </c>
    </row>
    <row r="13929">
      <c r="A13929" s="7" t="n">
        <v>43611</v>
      </c>
      <c r="B13929" s="8" t="n">
        <v>0.04166666666666666</v>
      </c>
      <c r="C13929" t="n">
        <v>53.1</v>
      </c>
      <c r="D13929" t="n">
        <v>13.06</v>
      </c>
      <c r="E13929" t="n">
        <v>8.144</v>
      </c>
      <c r="F13929" t="n">
        <v>5.253</v>
      </c>
    </row>
    <row r="13930">
      <c r="A13930" s="7" t="n">
        <v>43611</v>
      </c>
      <c r="B13930" s="8" t="n">
        <v>0.05208333333333334</v>
      </c>
      <c r="C13930" t="n">
        <v>53.86</v>
      </c>
      <c r="D13930" t="n">
        <v>13.46</v>
      </c>
      <c r="E13930" t="n">
        <v>7.879</v>
      </c>
      <c r="F13930" t="n">
        <v>5.253</v>
      </c>
    </row>
    <row r="13931">
      <c r="A13931" s="7" t="n">
        <v>43611</v>
      </c>
      <c r="B13931" s="8" t="n">
        <v>0.0625</v>
      </c>
      <c r="C13931" t="n">
        <v>52.52</v>
      </c>
      <c r="D13931" t="n">
        <v>13.22</v>
      </c>
      <c r="E13931" t="n">
        <v>8.185</v>
      </c>
      <c r="F13931" t="n">
        <v>5.233</v>
      </c>
    </row>
    <row r="13932">
      <c r="A13932" s="7" t="n">
        <v>43611</v>
      </c>
      <c r="B13932" s="8" t="n">
        <v>0.07291666666666667</v>
      </c>
      <c r="C13932" t="n">
        <v>47.94</v>
      </c>
      <c r="D13932" t="n">
        <v>13.26</v>
      </c>
      <c r="E13932" t="n">
        <v>8.000999999999999</v>
      </c>
      <c r="F13932" t="n">
        <v>5.294</v>
      </c>
    </row>
    <row r="13933">
      <c r="A13933" s="7" t="n">
        <v>43611</v>
      </c>
      <c r="B13933" s="8" t="n">
        <v>0.08333333333333333</v>
      </c>
      <c r="C13933" t="n">
        <v>48.12</v>
      </c>
      <c r="D13933" t="n">
        <v>13.24</v>
      </c>
      <c r="E13933" t="n">
        <v>8.103</v>
      </c>
      <c r="F13933" t="n">
        <v>5.273</v>
      </c>
    </row>
    <row r="13934">
      <c r="A13934" s="7" t="n">
        <v>43611</v>
      </c>
      <c r="B13934" s="8" t="n">
        <v>0.09375</v>
      </c>
      <c r="C13934" t="n">
        <v>50.18</v>
      </c>
      <c r="D13934" t="n">
        <v>13.96</v>
      </c>
      <c r="E13934" t="n">
        <v>7.981</v>
      </c>
      <c r="F13934" t="n">
        <v>5.273</v>
      </c>
    </row>
    <row r="13935">
      <c r="A13935" s="7" t="n">
        <v>43611</v>
      </c>
      <c r="B13935" s="8" t="n">
        <v>0.1041666666666667</v>
      </c>
      <c r="C13935" t="n">
        <v>47.4</v>
      </c>
      <c r="D13935" t="n">
        <v>13.34</v>
      </c>
      <c r="E13935" t="n">
        <v>7.981</v>
      </c>
      <c r="F13935" t="n">
        <v>5.294</v>
      </c>
    </row>
    <row r="13936">
      <c r="A13936" s="7" t="n">
        <v>43611</v>
      </c>
      <c r="B13936" s="8" t="n">
        <v>0.1145833333333333</v>
      </c>
      <c r="C13936" t="n">
        <v>47.6</v>
      </c>
      <c r="D13936" t="n">
        <v>13.06</v>
      </c>
      <c r="E13936" t="n">
        <v>8.164</v>
      </c>
      <c r="F13936" t="n">
        <v>5.314</v>
      </c>
    </row>
    <row r="13937">
      <c r="A13937" s="7" t="n">
        <v>43611</v>
      </c>
      <c r="B13937" s="8" t="n">
        <v>0.125</v>
      </c>
      <c r="C13937" t="n">
        <v>50.78</v>
      </c>
      <c r="D13937" t="n">
        <v>13.36</v>
      </c>
      <c r="E13937" t="n">
        <v>7.818</v>
      </c>
      <c r="F13937" t="n">
        <v>5.273</v>
      </c>
    </row>
    <row r="13938">
      <c r="A13938" s="7" t="n">
        <v>43611</v>
      </c>
      <c r="B13938" s="8" t="n">
        <v>0.1354166666666667</v>
      </c>
      <c r="C13938" t="n">
        <v>47.74</v>
      </c>
      <c r="D13938" t="n">
        <v>13.66</v>
      </c>
      <c r="E13938" t="n">
        <v>8.124000000000001</v>
      </c>
      <c r="F13938" t="n">
        <v>5.233</v>
      </c>
    </row>
    <row r="13939">
      <c r="A13939" s="7" t="n">
        <v>43611</v>
      </c>
      <c r="B13939" s="8" t="n">
        <v>0.1458333333333333</v>
      </c>
      <c r="C13939" t="n">
        <v>46.54</v>
      </c>
      <c r="D13939" t="n">
        <v>13.4</v>
      </c>
      <c r="E13939" t="n">
        <v>7.757</v>
      </c>
      <c r="F13939" t="n">
        <v>5.314</v>
      </c>
    </row>
    <row r="13940">
      <c r="A13940" s="7" t="n">
        <v>43611</v>
      </c>
      <c r="B13940" s="8" t="n">
        <v>0.15625</v>
      </c>
      <c r="C13940" t="n">
        <v>46.3</v>
      </c>
      <c r="D13940" t="n">
        <v>13.1</v>
      </c>
      <c r="E13940" t="n">
        <v>7.981</v>
      </c>
      <c r="F13940" t="n">
        <v>5.253</v>
      </c>
    </row>
    <row r="13941">
      <c r="A13941" s="7" t="n">
        <v>43611</v>
      </c>
      <c r="B13941" s="8" t="n">
        <v>0.1666666666666667</v>
      </c>
      <c r="C13941" t="n">
        <v>37.2</v>
      </c>
      <c r="D13941" t="n">
        <v>13.22</v>
      </c>
      <c r="E13941" t="n">
        <v>7.818</v>
      </c>
      <c r="F13941" t="n">
        <v>5.253</v>
      </c>
    </row>
    <row r="13942">
      <c r="A13942" s="7" t="n">
        <v>43611</v>
      </c>
      <c r="B13942" s="8" t="n">
        <v>0.1770833333333333</v>
      </c>
      <c r="C13942" t="n">
        <v>36.68</v>
      </c>
      <c r="D13942" t="n">
        <v>13.8</v>
      </c>
      <c r="E13942" t="n">
        <v>7.879</v>
      </c>
      <c r="F13942" t="n">
        <v>5.66</v>
      </c>
    </row>
    <row r="13943">
      <c r="A13943" s="7" t="n">
        <v>43611</v>
      </c>
      <c r="B13943" s="8" t="n">
        <v>0.1875</v>
      </c>
      <c r="C13943" t="n">
        <v>36.86</v>
      </c>
      <c r="D13943" t="n">
        <v>12.42</v>
      </c>
      <c r="E13943" t="n">
        <v>8.000999999999999</v>
      </c>
      <c r="F13943" t="n">
        <v>6.006</v>
      </c>
    </row>
    <row r="13944">
      <c r="A13944" s="7" t="n">
        <v>43611</v>
      </c>
      <c r="B13944" s="8" t="n">
        <v>0.1979166666666667</v>
      </c>
      <c r="C13944" t="n">
        <v>35.28</v>
      </c>
      <c r="D13944" t="n">
        <v>12.92</v>
      </c>
      <c r="E13944" t="n">
        <v>7.594</v>
      </c>
      <c r="F13944" t="n">
        <v>5.436</v>
      </c>
    </row>
    <row r="13945">
      <c r="A13945" s="7" t="n">
        <v>43611</v>
      </c>
      <c r="B13945" s="8" t="n">
        <v>0.2083333333333333</v>
      </c>
      <c r="C13945" t="n">
        <v>38.62</v>
      </c>
      <c r="D13945" t="n">
        <v>14.82</v>
      </c>
      <c r="E13945" t="n">
        <v>8.144</v>
      </c>
      <c r="F13945" t="n">
        <v>5.416</v>
      </c>
    </row>
    <row r="13946">
      <c r="A13946" s="7" t="n">
        <v>43611</v>
      </c>
      <c r="B13946" s="8" t="n">
        <v>0.21875</v>
      </c>
      <c r="C13946" t="n">
        <v>36.56</v>
      </c>
      <c r="D13946" t="n">
        <v>14.1</v>
      </c>
      <c r="E13946" t="n">
        <v>7.839</v>
      </c>
      <c r="F13946" t="n">
        <v>0.916</v>
      </c>
    </row>
    <row r="13947">
      <c r="A13947" s="7" t="n">
        <v>43611</v>
      </c>
      <c r="B13947" s="8" t="n">
        <v>0.2291666666666667</v>
      </c>
      <c r="C13947" t="n">
        <v>33.98</v>
      </c>
      <c r="D13947" t="n">
        <v>12.76</v>
      </c>
      <c r="E13947" t="n">
        <v>7.879</v>
      </c>
      <c r="F13947" t="n">
        <v>0.8139999999999999</v>
      </c>
    </row>
    <row r="13948">
      <c r="A13948" s="7" t="n">
        <v>43611</v>
      </c>
      <c r="B13948" s="8" t="n">
        <v>0.2395833333333333</v>
      </c>
      <c r="C13948" t="n">
        <v>34.2</v>
      </c>
      <c r="D13948" t="n">
        <v>13.38</v>
      </c>
      <c r="E13948" t="n">
        <v>3.909</v>
      </c>
      <c r="F13948" t="n">
        <v>0.611</v>
      </c>
    </row>
    <row r="13949">
      <c r="A13949" s="7" t="n">
        <v>43611</v>
      </c>
      <c r="B13949" s="8" t="n">
        <v>0.25</v>
      </c>
      <c r="C13949" t="n">
        <v>31.32</v>
      </c>
      <c r="D13949" t="n">
        <v>13.1</v>
      </c>
      <c r="E13949" t="n">
        <v>3.685</v>
      </c>
      <c r="F13949" t="n">
        <v>0.672</v>
      </c>
    </row>
    <row r="13950">
      <c r="A13950" s="7" t="n">
        <v>43611</v>
      </c>
      <c r="B13950" s="8" t="n">
        <v>0.2604166666666667</v>
      </c>
      <c r="C13950" t="n">
        <v>53.68</v>
      </c>
      <c r="D13950" t="n">
        <v>13.32</v>
      </c>
      <c r="E13950" t="n">
        <v>3.807</v>
      </c>
      <c r="F13950" t="n">
        <v>0.59</v>
      </c>
    </row>
    <row r="13951">
      <c r="A13951" s="7" t="n">
        <v>43611</v>
      </c>
      <c r="B13951" s="8" t="n">
        <v>0.2708333333333333</v>
      </c>
      <c r="C13951" t="n">
        <v>69.7</v>
      </c>
      <c r="D13951" t="n">
        <v>12.58</v>
      </c>
      <c r="E13951" t="n">
        <v>3.624</v>
      </c>
      <c r="F13951" t="n">
        <v>0.652</v>
      </c>
    </row>
    <row r="13952">
      <c r="A13952" s="7" t="n">
        <v>43611</v>
      </c>
      <c r="B13952" s="8" t="n">
        <v>0.28125</v>
      </c>
      <c r="C13952" t="n">
        <v>70.34</v>
      </c>
      <c r="D13952" t="n">
        <v>12.86</v>
      </c>
      <c r="E13952" t="n">
        <v>3.787</v>
      </c>
      <c r="F13952" t="n">
        <v>0.672</v>
      </c>
    </row>
    <row r="13953">
      <c r="A13953" s="7" t="n">
        <v>43611</v>
      </c>
      <c r="B13953" s="8" t="n">
        <v>0.2916666666666667</v>
      </c>
      <c r="C13953" t="n">
        <v>75.68000000000001</v>
      </c>
      <c r="D13953" t="n">
        <v>12.86</v>
      </c>
      <c r="E13953" t="n">
        <v>3.644</v>
      </c>
      <c r="F13953" t="n">
        <v>0.631</v>
      </c>
    </row>
    <row r="13954">
      <c r="A13954" s="7" t="n">
        <v>43611</v>
      </c>
      <c r="B13954" s="8" t="n">
        <v>0.3020833333333333</v>
      </c>
      <c r="C13954" t="n">
        <v>80.08</v>
      </c>
      <c r="D13954" t="n">
        <v>12.92</v>
      </c>
      <c r="E13954" t="n">
        <v>4.927</v>
      </c>
      <c r="F13954" t="n">
        <v>0.672</v>
      </c>
    </row>
    <row r="13955">
      <c r="A13955" s="7" t="n">
        <v>43611</v>
      </c>
      <c r="B13955" s="8" t="n">
        <v>0.3125</v>
      </c>
      <c r="C13955" t="n">
        <v>84.92</v>
      </c>
      <c r="D13955" t="n">
        <v>12.44</v>
      </c>
      <c r="E13955" t="n">
        <v>4.113</v>
      </c>
      <c r="F13955" t="n">
        <v>0.753</v>
      </c>
    </row>
    <row r="13956">
      <c r="A13956" s="7" t="n">
        <v>43611</v>
      </c>
      <c r="B13956" s="8" t="n">
        <v>0.3229166666666667</v>
      </c>
      <c r="C13956" t="n">
        <v>83.86</v>
      </c>
      <c r="D13956" t="n">
        <v>12.62</v>
      </c>
      <c r="E13956" t="n">
        <v>3.644</v>
      </c>
      <c r="F13956" t="n">
        <v>0.652</v>
      </c>
    </row>
    <row r="13957">
      <c r="A13957" s="7" t="n">
        <v>43611</v>
      </c>
      <c r="B13957" s="8" t="n">
        <v>0.3333333333333333</v>
      </c>
      <c r="C13957" t="n">
        <v>81.56</v>
      </c>
      <c r="D13957" t="n">
        <v>12.32</v>
      </c>
      <c r="E13957" t="n">
        <v>3.828</v>
      </c>
      <c r="F13957" t="n">
        <v>0.631</v>
      </c>
    </row>
    <row r="13958">
      <c r="A13958" s="7" t="n">
        <v>43611</v>
      </c>
      <c r="B13958" s="8" t="n">
        <v>0.34375</v>
      </c>
      <c r="C13958" t="n">
        <v>81.45999999999999</v>
      </c>
      <c r="D13958" t="n">
        <v>12.56</v>
      </c>
      <c r="E13958" t="n">
        <v>3.482</v>
      </c>
      <c r="F13958" t="n">
        <v>0.672</v>
      </c>
    </row>
    <row r="13959">
      <c r="A13959" s="7" t="n">
        <v>43611</v>
      </c>
      <c r="B13959" s="8" t="n">
        <v>0.3541666666666667</v>
      </c>
      <c r="C13959" t="n">
        <v>83.92</v>
      </c>
      <c r="D13959" t="n">
        <v>12.4</v>
      </c>
      <c r="E13959" t="n">
        <v>3.807</v>
      </c>
      <c r="F13959" t="n">
        <v>0.753</v>
      </c>
    </row>
    <row r="13960">
      <c r="A13960" s="7" t="n">
        <v>43611</v>
      </c>
      <c r="B13960" s="8" t="n">
        <v>0.3645833333333333</v>
      </c>
      <c r="C13960" t="n">
        <v>88.12</v>
      </c>
      <c r="D13960" t="n">
        <v>12.42</v>
      </c>
      <c r="E13960" t="n">
        <v>3.543</v>
      </c>
      <c r="F13960" t="n">
        <v>0.611</v>
      </c>
    </row>
    <row r="13961">
      <c r="A13961" s="7" t="n">
        <v>43611</v>
      </c>
      <c r="B13961" s="8" t="n">
        <v>0.375</v>
      </c>
      <c r="C13961" t="n">
        <v>89.23999999999999</v>
      </c>
      <c r="D13961" t="n">
        <v>12.56</v>
      </c>
      <c r="E13961" t="n">
        <v>3.726</v>
      </c>
      <c r="F13961" t="n">
        <v>0.611</v>
      </c>
    </row>
    <row r="13962">
      <c r="A13962" s="7" t="n">
        <v>43611</v>
      </c>
      <c r="B13962" s="8" t="n">
        <v>0.3854166666666667</v>
      </c>
      <c r="C13962" t="n">
        <v>98.94</v>
      </c>
      <c r="D13962" t="n">
        <v>12.36</v>
      </c>
      <c r="E13962" t="n">
        <v>3.441</v>
      </c>
      <c r="F13962" t="n">
        <v>1.038</v>
      </c>
    </row>
    <row r="13963">
      <c r="A13963" s="7" t="n">
        <v>43611</v>
      </c>
      <c r="B13963" s="8" t="n">
        <v>0.3958333333333333</v>
      </c>
      <c r="C13963" t="n">
        <v>95.59999999999999</v>
      </c>
      <c r="D13963" t="n">
        <v>12.6</v>
      </c>
      <c r="E13963" t="n">
        <v>3.787</v>
      </c>
      <c r="F13963" t="n">
        <v>1.71</v>
      </c>
    </row>
    <row r="13964">
      <c r="A13964" s="7" t="n">
        <v>43611</v>
      </c>
      <c r="B13964" s="8" t="n">
        <v>0.40625</v>
      </c>
      <c r="C13964" t="n">
        <v>96.90000000000001</v>
      </c>
      <c r="D13964" t="n">
        <v>12.64</v>
      </c>
      <c r="E13964" t="n">
        <v>3.665</v>
      </c>
      <c r="F13964" t="n">
        <v>0.6919999999999999</v>
      </c>
    </row>
    <row r="13965">
      <c r="A13965" s="7" t="n">
        <v>43611</v>
      </c>
      <c r="B13965" s="8" t="n">
        <v>0.4166666666666667</v>
      </c>
      <c r="C13965" t="n">
        <v>98.3</v>
      </c>
      <c r="D13965" t="n">
        <v>13.84</v>
      </c>
      <c r="E13965" t="n">
        <v>3.97</v>
      </c>
      <c r="F13965" t="n">
        <v>0.59</v>
      </c>
    </row>
    <row r="13966">
      <c r="A13966" s="7" t="n">
        <v>43611</v>
      </c>
      <c r="B13966" s="8" t="n">
        <v>0.4270833333333333</v>
      </c>
      <c r="C13966" t="n">
        <v>101.82</v>
      </c>
      <c r="D13966" t="n">
        <v>13.06</v>
      </c>
      <c r="E13966" t="n">
        <v>3.848</v>
      </c>
      <c r="F13966" t="n">
        <v>0.59</v>
      </c>
    </row>
    <row r="13967">
      <c r="A13967" s="7" t="n">
        <v>43611</v>
      </c>
      <c r="B13967" s="8" t="n">
        <v>0.4375</v>
      </c>
      <c r="C13967" t="n">
        <v>103.12</v>
      </c>
      <c r="D13967" t="n">
        <v>13.86</v>
      </c>
      <c r="E13967" t="n">
        <v>3.95</v>
      </c>
      <c r="F13967" t="n">
        <v>0.611</v>
      </c>
    </row>
    <row r="13968">
      <c r="A13968" s="7" t="n">
        <v>43611</v>
      </c>
      <c r="B13968" s="8" t="n">
        <v>0.4479166666666667</v>
      </c>
      <c r="C13968" t="n">
        <v>105.24</v>
      </c>
      <c r="D13968" t="n">
        <v>13.98</v>
      </c>
      <c r="E13968" t="n">
        <v>3.97</v>
      </c>
      <c r="F13968" t="n">
        <v>0.611</v>
      </c>
    </row>
    <row r="13969">
      <c r="A13969" s="7" t="n">
        <v>43611</v>
      </c>
      <c r="B13969" s="8" t="n">
        <v>0.4583333333333333</v>
      </c>
      <c r="C13969" t="n">
        <v>101.14</v>
      </c>
      <c r="D13969" t="n">
        <v>14.74</v>
      </c>
      <c r="E13969" t="n">
        <v>4.194</v>
      </c>
      <c r="F13969" t="n">
        <v>0.59</v>
      </c>
    </row>
    <row r="13970">
      <c r="A13970" s="7" t="n">
        <v>43611</v>
      </c>
      <c r="B13970" s="8" t="n">
        <v>0.46875</v>
      </c>
      <c r="C13970" t="n">
        <v>103.56</v>
      </c>
      <c r="D13970" t="n">
        <v>13.7</v>
      </c>
      <c r="E13970" t="n">
        <v>3.889</v>
      </c>
      <c r="F13970" t="n">
        <v>0.6919999999999999</v>
      </c>
    </row>
    <row r="13971">
      <c r="A13971" s="7" t="n">
        <v>43611</v>
      </c>
      <c r="B13971" s="8" t="n">
        <v>0.4791666666666667</v>
      </c>
      <c r="C13971" t="n">
        <v>103.94</v>
      </c>
      <c r="D13971" t="n">
        <v>13.7</v>
      </c>
      <c r="E13971" t="n">
        <v>4.092</v>
      </c>
      <c r="F13971" t="n">
        <v>0.611</v>
      </c>
    </row>
    <row r="13972">
      <c r="A13972" s="7" t="n">
        <v>43611</v>
      </c>
      <c r="B13972" s="8" t="n">
        <v>0.4895833333333333</v>
      </c>
      <c r="C13972" t="n">
        <v>106.96</v>
      </c>
      <c r="D13972" t="n">
        <v>13.98</v>
      </c>
      <c r="E13972" t="n">
        <v>3.889</v>
      </c>
      <c r="F13972" t="n">
        <v>0.652</v>
      </c>
    </row>
    <row r="13973">
      <c r="A13973" s="7" t="n">
        <v>43611</v>
      </c>
      <c r="B13973" s="8" t="n">
        <v>0.5</v>
      </c>
      <c r="C13973" t="n">
        <v>109.18</v>
      </c>
      <c r="D13973" t="n">
        <v>15.1</v>
      </c>
      <c r="E13973" t="n">
        <v>4.357</v>
      </c>
      <c r="F13973" t="n">
        <v>0.611</v>
      </c>
    </row>
    <row r="13974">
      <c r="A13974" s="7" t="n">
        <v>43611</v>
      </c>
      <c r="B13974" s="8" t="n">
        <v>0.5104166666666666</v>
      </c>
      <c r="C13974" t="n">
        <v>110.98</v>
      </c>
      <c r="D13974" t="n">
        <v>14.28</v>
      </c>
      <c r="E13974" t="n">
        <v>3.828</v>
      </c>
      <c r="F13974" t="n">
        <v>1.201</v>
      </c>
    </row>
    <row r="13975">
      <c r="A13975" s="7" t="n">
        <v>43611</v>
      </c>
      <c r="B13975" s="8" t="n">
        <v>0.5208333333333334</v>
      </c>
      <c r="C13975" t="n">
        <v>109.02</v>
      </c>
      <c r="D13975" t="n">
        <v>14.06</v>
      </c>
      <c r="E13975" t="n">
        <v>4.662</v>
      </c>
      <c r="F13975" t="n">
        <v>1.12</v>
      </c>
    </row>
    <row r="13976">
      <c r="A13976" s="7" t="n">
        <v>43611</v>
      </c>
      <c r="B13976" s="8" t="n">
        <v>0.53125</v>
      </c>
      <c r="C13976" t="n">
        <v>109.82</v>
      </c>
      <c r="D13976" t="n">
        <v>14.12</v>
      </c>
      <c r="E13976" t="n">
        <v>4.235</v>
      </c>
      <c r="F13976" t="n">
        <v>0.672</v>
      </c>
    </row>
    <row r="13977">
      <c r="A13977" s="7" t="n">
        <v>43611</v>
      </c>
      <c r="B13977" s="8" t="n">
        <v>0.5416666666666666</v>
      </c>
      <c r="C13977" t="n">
        <v>107.3</v>
      </c>
      <c r="D13977" t="n">
        <v>15.74</v>
      </c>
      <c r="E13977" t="n">
        <v>4.153</v>
      </c>
      <c r="F13977" t="n">
        <v>1.405</v>
      </c>
    </row>
    <row r="13978">
      <c r="A13978" s="7" t="n">
        <v>43611</v>
      </c>
      <c r="B13978" s="8" t="n">
        <v>0.5520833333333334</v>
      </c>
      <c r="C13978" t="n">
        <v>108.42</v>
      </c>
      <c r="D13978" t="n">
        <v>14.98</v>
      </c>
      <c r="E13978" t="n">
        <v>4.133</v>
      </c>
      <c r="F13978" t="n">
        <v>1.405</v>
      </c>
    </row>
    <row r="13979">
      <c r="A13979" s="7" t="n">
        <v>43611</v>
      </c>
      <c r="B13979" s="8" t="n">
        <v>0.5625</v>
      </c>
      <c r="C13979" t="n">
        <v>105.86</v>
      </c>
      <c r="D13979" t="n">
        <v>14.12</v>
      </c>
      <c r="E13979" t="n">
        <v>4.703</v>
      </c>
      <c r="F13979" t="n">
        <v>0.631</v>
      </c>
    </row>
    <row r="13980">
      <c r="A13980" s="7" t="n">
        <v>43611</v>
      </c>
      <c r="B13980" s="8" t="n">
        <v>0.5729166666666666</v>
      </c>
      <c r="C13980" t="n">
        <v>107.52</v>
      </c>
      <c r="D13980" t="n">
        <v>14.14</v>
      </c>
      <c r="E13980" t="n">
        <v>4.337</v>
      </c>
      <c r="F13980" t="n">
        <v>0.611</v>
      </c>
    </row>
    <row r="13981">
      <c r="A13981" s="7" t="n">
        <v>43611</v>
      </c>
      <c r="B13981" s="8" t="n">
        <v>0.5833333333333334</v>
      </c>
      <c r="C13981" t="n">
        <v>106.96</v>
      </c>
      <c r="D13981" t="n">
        <v>15</v>
      </c>
      <c r="E13981" t="n">
        <v>4.031</v>
      </c>
      <c r="F13981" t="n">
        <v>0.631</v>
      </c>
    </row>
    <row r="13982">
      <c r="A13982" s="7" t="n">
        <v>43611</v>
      </c>
      <c r="B13982" s="8" t="n">
        <v>0.59375</v>
      </c>
      <c r="C13982" t="n">
        <v>105.84</v>
      </c>
      <c r="D13982" t="n">
        <v>15.12</v>
      </c>
      <c r="E13982" t="n">
        <v>4.072</v>
      </c>
      <c r="F13982" t="n">
        <v>0.59</v>
      </c>
    </row>
    <row r="13983">
      <c r="A13983" s="7" t="n">
        <v>43611</v>
      </c>
      <c r="B13983" s="8" t="n">
        <v>0.6041666666666666</v>
      </c>
      <c r="C13983" t="n">
        <v>106.94</v>
      </c>
      <c r="D13983" t="n">
        <v>14.22</v>
      </c>
      <c r="E13983" t="n">
        <v>4.153</v>
      </c>
      <c r="F13983" t="n">
        <v>0.611</v>
      </c>
    </row>
    <row r="13984">
      <c r="A13984" s="7" t="n">
        <v>43611</v>
      </c>
      <c r="B13984" s="8" t="n">
        <v>0.6145833333333334</v>
      </c>
      <c r="C13984" t="n">
        <v>118.76</v>
      </c>
      <c r="D13984" t="n">
        <v>13.8</v>
      </c>
      <c r="E13984" t="n">
        <v>4.072</v>
      </c>
      <c r="F13984" t="n">
        <v>0.611</v>
      </c>
    </row>
    <row r="13985">
      <c r="A13985" s="7" t="n">
        <v>43611</v>
      </c>
      <c r="B13985" s="8" t="n">
        <v>0.625</v>
      </c>
      <c r="C13985" t="n">
        <v>121.06</v>
      </c>
      <c r="D13985" t="n">
        <v>14.74</v>
      </c>
      <c r="E13985" t="n">
        <v>4.072</v>
      </c>
      <c r="F13985" t="n">
        <v>0.672</v>
      </c>
    </row>
    <row r="13986">
      <c r="A13986" s="7" t="n">
        <v>43611</v>
      </c>
      <c r="B13986" s="8" t="n">
        <v>0.6354166666666666</v>
      </c>
      <c r="C13986" t="n">
        <v>104.7</v>
      </c>
      <c r="D13986" t="n">
        <v>14.96</v>
      </c>
      <c r="E13986" t="n">
        <v>4.052</v>
      </c>
      <c r="F13986" t="n">
        <v>2.056</v>
      </c>
    </row>
    <row r="13987">
      <c r="A13987" s="7" t="n">
        <v>43611</v>
      </c>
      <c r="B13987" s="8" t="n">
        <v>0.6458333333333334</v>
      </c>
      <c r="C13987" t="n">
        <v>114.38</v>
      </c>
      <c r="D13987" t="n">
        <v>13.94</v>
      </c>
      <c r="E13987" t="n">
        <v>4.092</v>
      </c>
      <c r="F13987" t="n">
        <v>1.405</v>
      </c>
    </row>
    <row r="13988">
      <c r="A13988" s="7" t="n">
        <v>43611</v>
      </c>
      <c r="B13988" s="8" t="n">
        <v>0.65625</v>
      </c>
      <c r="C13988" t="n">
        <v>113.46</v>
      </c>
      <c r="D13988" t="n">
        <v>14.2</v>
      </c>
      <c r="E13988" t="n">
        <v>4.133</v>
      </c>
      <c r="F13988" t="n">
        <v>0.998</v>
      </c>
    </row>
    <row r="13989">
      <c r="A13989" s="7" t="n">
        <v>43611</v>
      </c>
      <c r="B13989" s="8" t="n">
        <v>0.6666666666666666</v>
      </c>
      <c r="C13989" t="n">
        <v>112.66</v>
      </c>
      <c r="D13989" t="n">
        <v>15.92</v>
      </c>
      <c r="E13989" t="n">
        <v>4.561</v>
      </c>
      <c r="F13989" t="n">
        <v>0.998</v>
      </c>
    </row>
    <row r="13990">
      <c r="A13990" s="7" t="n">
        <v>43611</v>
      </c>
      <c r="B13990" s="8" t="n">
        <v>0.6770833333333334</v>
      </c>
      <c r="C13990" t="n">
        <v>99.56</v>
      </c>
      <c r="D13990" t="n">
        <v>15.78</v>
      </c>
      <c r="E13990" t="n">
        <v>4.907</v>
      </c>
      <c r="F13990" t="n">
        <v>0.977</v>
      </c>
    </row>
    <row r="13991">
      <c r="A13991" s="7" t="n">
        <v>43611</v>
      </c>
      <c r="B13991" s="8" t="n">
        <v>0.6875</v>
      </c>
      <c r="C13991" t="n">
        <v>100.42</v>
      </c>
      <c r="D13991" t="n">
        <v>15.48</v>
      </c>
      <c r="E13991" t="n">
        <v>4.724</v>
      </c>
      <c r="F13991" t="n">
        <v>0.9370000000000001</v>
      </c>
    </row>
    <row r="13992">
      <c r="A13992" s="7" t="n">
        <v>43611</v>
      </c>
      <c r="B13992" s="8" t="n">
        <v>0.6979166666666666</v>
      </c>
      <c r="C13992" t="n">
        <v>102.38</v>
      </c>
      <c r="D13992" t="n">
        <v>13.78</v>
      </c>
      <c r="E13992" t="n">
        <v>4.724</v>
      </c>
      <c r="F13992" t="n">
        <v>1.222</v>
      </c>
    </row>
    <row r="13993">
      <c r="A13993" s="7" t="n">
        <v>43611</v>
      </c>
      <c r="B13993" s="8" t="n">
        <v>0.7083333333333334</v>
      </c>
      <c r="C13993" t="n">
        <v>102.72</v>
      </c>
      <c r="D13993" t="n">
        <v>13.54</v>
      </c>
      <c r="E13993" t="n">
        <v>4.133</v>
      </c>
      <c r="F13993" t="n">
        <v>1.446</v>
      </c>
    </row>
    <row r="13994">
      <c r="A13994" s="7" t="n">
        <v>43611</v>
      </c>
      <c r="B13994" s="8" t="n">
        <v>0.71875</v>
      </c>
      <c r="C13994" t="n">
        <v>101.44</v>
      </c>
      <c r="D13994" t="n">
        <v>15.12</v>
      </c>
      <c r="E13994" t="n">
        <v>4.316</v>
      </c>
      <c r="F13994" t="n">
        <v>1.405</v>
      </c>
    </row>
    <row r="13995">
      <c r="A13995" s="7" t="n">
        <v>43611</v>
      </c>
      <c r="B13995" s="8" t="n">
        <v>0.7291666666666666</v>
      </c>
      <c r="C13995" t="n">
        <v>100.86</v>
      </c>
      <c r="D13995" t="n">
        <v>13.96</v>
      </c>
      <c r="E13995" t="n">
        <v>4.601</v>
      </c>
      <c r="F13995" t="n">
        <v>1.547</v>
      </c>
    </row>
    <row r="13996">
      <c r="A13996" s="7" t="n">
        <v>43611</v>
      </c>
      <c r="B13996" s="8" t="n">
        <v>0.7395833333333334</v>
      </c>
      <c r="C13996" t="n">
        <v>99.72</v>
      </c>
      <c r="D13996" t="n">
        <v>13.36</v>
      </c>
      <c r="E13996" t="n">
        <v>4.724</v>
      </c>
      <c r="F13996" t="n">
        <v>1.486</v>
      </c>
    </row>
    <row r="13997">
      <c r="A13997" s="7" t="n">
        <v>43611</v>
      </c>
      <c r="B13997" s="8" t="n">
        <v>0.75</v>
      </c>
      <c r="C13997" t="n">
        <v>94.59999999999999</v>
      </c>
      <c r="D13997" t="n">
        <v>14.74</v>
      </c>
      <c r="E13997" t="n">
        <v>4.622</v>
      </c>
      <c r="F13997" t="n">
        <v>1.222</v>
      </c>
    </row>
    <row r="13998">
      <c r="A13998" s="7" t="n">
        <v>43611</v>
      </c>
      <c r="B13998" s="8" t="n">
        <v>0.7604166666666666</v>
      </c>
      <c r="C13998" t="n">
        <v>57.82</v>
      </c>
      <c r="D13998" t="n">
        <v>14.5</v>
      </c>
      <c r="E13998" t="n">
        <v>4.764</v>
      </c>
      <c r="F13998" t="n">
        <v>1.201</v>
      </c>
    </row>
    <row r="13999">
      <c r="A13999" s="7" t="n">
        <v>43611</v>
      </c>
      <c r="B13999" s="8" t="n">
        <v>0.7708333333333334</v>
      </c>
      <c r="C13999" t="n">
        <v>56.08</v>
      </c>
      <c r="D13999" t="n">
        <v>13.58</v>
      </c>
      <c r="E13999" t="n">
        <v>4.642</v>
      </c>
      <c r="F13999" t="n">
        <v>1.262</v>
      </c>
    </row>
    <row r="14000">
      <c r="A14000" s="7" t="n">
        <v>43611</v>
      </c>
      <c r="B14000" s="8" t="n">
        <v>0.78125</v>
      </c>
      <c r="C14000" t="n">
        <v>55.64</v>
      </c>
      <c r="D14000" t="n">
        <v>13.56</v>
      </c>
      <c r="E14000" t="n">
        <v>3.767</v>
      </c>
      <c r="F14000" t="n">
        <v>1.222</v>
      </c>
    </row>
    <row r="14001">
      <c r="A14001" s="7" t="n">
        <v>43611</v>
      </c>
      <c r="B14001" s="8" t="n">
        <v>0.7916666666666666</v>
      </c>
      <c r="C14001" t="n">
        <v>55.22</v>
      </c>
      <c r="D14001" t="n">
        <v>14</v>
      </c>
      <c r="E14001" t="n">
        <v>4.194</v>
      </c>
      <c r="F14001" t="n">
        <v>1.181</v>
      </c>
    </row>
    <row r="14002">
      <c r="A14002" s="7" t="n">
        <v>43611</v>
      </c>
      <c r="B14002" s="8" t="n">
        <v>0.8020833333333334</v>
      </c>
      <c r="C14002" t="n">
        <v>61.02</v>
      </c>
      <c r="D14002" t="n">
        <v>15.2</v>
      </c>
      <c r="E14002" t="n">
        <v>3.848</v>
      </c>
      <c r="F14002" t="n">
        <v>1.201</v>
      </c>
    </row>
    <row r="14003">
      <c r="A14003" s="7" t="n">
        <v>43611</v>
      </c>
      <c r="B14003" s="8" t="n">
        <v>0.8125</v>
      </c>
      <c r="C14003" t="n">
        <v>61.16</v>
      </c>
      <c r="D14003" t="n">
        <v>14.06</v>
      </c>
      <c r="E14003" t="n">
        <v>4.092</v>
      </c>
      <c r="F14003" t="n">
        <v>1.323</v>
      </c>
    </row>
    <row r="14004">
      <c r="A14004" s="7" t="n">
        <v>43611</v>
      </c>
      <c r="B14004" s="8" t="n">
        <v>0.8229166666666666</v>
      </c>
      <c r="C14004" t="n">
        <v>60.9</v>
      </c>
      <c r="D14004" t="n">
        <v>13.66</v>
      </c>
      <c r="E14004" t="n">
        <v>3.807</v>
      </c>
      <c r="F14004" t="n">
        <v>1.303</v>
      </c>
    </row>
    <row r="14005">
      <c r="A14005" s="7" t="n">
        <v>43611</v>
      </c>
      <c r="B14005" s="8" t="n">
        <v>0.8333333333333334</v>
      </c>
      <c r="C14005" t="n">
        <v>60.6</v>
      </c>
      <c r="D14005" t="n">
        <v>13.88</v>
      </c>
      <c r="E14005" t="n">
        <v>4.011</v>
      </c>
      <c r="F14005" t="n">
        <v>1.242</v>
      </c>
    </row>
    <row r="14006">
      <c r="A14006" s="7" t="n">
        <v>43611</v>
      </c>
      <c r="B14006" s="8" t="n">
        <v>0.84375</v>
      </c>
      <c r="C14006" t="n">
        <v>59.82</v>
      </c>
      <c r="D14006" t="n">
        <v>14.8</v>
      </c>
      <c r="E14006" t="n">
        <v>3.644</v>
      </c>
      <c r="F14006" t="n">
        <v>1.242</v>
      </c>
    </row>
    <row r="14007">
      <c r="A14007" s="7" t="n">
        <v>43611</v>
      </c>
      <c r="B14007" s="8" t="n">
        <v>0.8541666666666666</v>
      </c>
      <c r="C14007" t="n">
        <v>56.1</v>
      </c>
      <c r="D14007" t="n">
        <v>14.36</v>
      </c>
      <c r="E14007" t="n">
        <v>3.909</v>
      </c>
      <c r="F14007" t="n">
        <v>1.283</v>
      </c>
    </row>
    <row r="14008">
      <c r="A14008" s="7" t="n">
        <v>43611</v>
      </c>
      <c r="B14008" s="8" t="n">
        <v>0.8645833333333334</v>
      </c>
      <c r="C14008" t="n">
        <v>55.84</v>
      </c>
      <c r="D14008" t="n">
        <v>13.16</v>
      </c>
      <c r="E14008" t="n">
        <v>3.726</v>
      </c>
      <c r="F14008" t="n">
        <v>2.097</v>
      </c>
    </row>
    <row r="14009">
      <c r="A14009" s="7" t="n">
        <v>43611</v>
      </c>
      <c r="B14009" s="8" t="n">
        <v>0.875</v>
      </c>
      <c r="C14009" t="n">
        <v>55.58</v>
      </c>
      <c r="D14009" t="n">
        <v>13.12</v>
      </c>
      <c r="E14009" t="n">
        <v>4.133</v>
      </c>
      <c r="F14009" t="n">
        <v>1.486</v>
      </c>
    </row>
    <row r="14010">
      <c r="A14010" s="7" t="n">
        <v>43611</v>
      </c>
      <c r="B14010" s="8" t="n">
        <v>0.8854166666666666</v>
      </c>
      <c r="C14010" t="n">
        <v>55.96</v>
      </c>
      <c r="D14010" t="n">
        <v>14.52</v>
      </c>
      <c r="E14010" t="n">
        <v>7.757</v>
      </c>
      <c r="F14010" t="n">
        <v>1.303</v>
      </c>
    </row>
    <row r="14011">
      <c r="A14011" s="7" t="n">
        <v>43611</v>
      </c>
      <c r="B14011" s="8" t="n">
        <v>0.8958333333333334</v>
      </c>
      <c r="C14011" t="n">
        <v>55.56</v>
      </c>
      <c r="D14011" t="n">
        <v>13.64</v>
      </c>
      <c r="E14011" t="n">
        <v>8.042</v>
      </c>
      <c r="F14011" t="n">
        <v>1.731</v>
      </c>
    </row>
    <row r="14012">
      <c r="A14012" s="7" t="n">
        <v>43611</v>
      </c>
      <c r="B14012" s="8" t="n">
        <v>0.90625</v>
      </c>
      <c r="C14012" t="n">
        <v>56.02</v>
      </c>
      <c r="D14012" t="n">
        <v>13.26</v>
      </c>
      <c r="E14012" t="n">
        <v>8.531000000000001</v>
      </c>
      <c r="F14012" t="n">
        <v>5.904</v>
      </c>
    </row>
    <row r="14013">
      <c r="A14013" s="7" t="n">
        <v>43611</v>
      </c>
      <c r="B14013" s="8" t="n">
        <v>0.9166666666666666</v>
      </c>
      <c r="C14013" t="n">
        <v>55.92</v>
      </c>
      <c r="D14013" t="n">
        <v>13.22</v>
      </c>
      <c r="E14013" t="n">
        <v>9.039999999999999</v>
      </c>
      <c r="F14013" t="n">
        <v>5.701</v>
      </c>
    </row>
    <row r="14014">
      <c r="A14014" s="7" t="n">
        <v>43611</v>
      </c>
      <c r="B14014" s="8" t="n">
        <v>0.9270833333333334</v>
      </c>
      <c r="C14014" t="n">
        <v>55.46</v>
      </c>
      <c r="D14014" t="n">
        <v>14.12</v>
      </c>
      <c r="E14014" t="n">
        <v>7.839</v>
      </c>
      <c r="F14014" t="n">
        <v>5.701</v>
      </c>
    </row>
    <row r="14015">
      <c r="A14015" s="7" t="n">
        <v>43611</v>
      </c>
      <c r="B14015" s="8" t="n">
        <v>0.9375</v>
      </c>
      <c r="C14015" t="n">
        <v>55.88</v>
      </c>
      <c r="D14015" t="n">
        <v>13.8</v>
      </c>
      <c r="E14015" t="n">
        <v>7.981</v>
      </c>
      <c r="F14015" t="n">
        <v>5.742</v>
      </c>
    </row>
    <row r="14016">
      <c r="A14016" s="7" t="n">
        <v>43611</v>
      </c>
      <c r="B14016" s="8" t="n">
        <v>0.9479166666666666</v>
      </c>
      <c r="C14016" t="n">
        <v>54.94</v>
      </c>
      <c r="D14016" t="n">
        <v>13.28</v>
      </c>
      <c r="E14016" t="n">
        <v>7.818</v>
      </c>
      <c r="F14016" t="n">
        <v>5.701</v>
      </c>
    </row>
    <row r="14017">
      <c r="A14017" s="7" t="n">
        <v>43611</v>
      </c>
      <c r="B14017" s="8" t="n">
        <v>0.9583333333333334</v>
      </c>
      <c r="C14017" t="n">
        <v>44.84</v>
      </c>
      <c r="D14017" t="n">
        <v>13.82</v>
      </c>
      <c r="E14017" t="n">
        <v>8.000999999999999</v>
      </c>
      <c r="F14017" t="n">
        <v>5.68</v>
      </c>
    </row>
    <row r="14018">
      <c r="A14018" s="7" t="n">
        <v>43611</v>
      </c>
      <c r="B14018" s="8" t="n">
        <v>0.96875</v>
      </c>
      <c r="C14018" t="n">
        <v>40.5</v>
      </c>
      <c r="D14018" t="n">
        <v>14.44</v>
      </c>
      <c r="E14018" t="n">
        <v>7.879</v>
      </c>
      <c r="F14018" t="n">
        <v>5.619</v>
      </c>
    </row>
    <row r="14019">
      <c r="A14019" s="7" t="n">
        <v>43611</v>
      </c>
      <c r="B14019" s="8" t="n">
        <v>0.9791666666666666</v>
      </c>
      <c r="C14019" t="n">
        <v>40.04</v>
      </c>
      <c r="D14019" t="n">
        <v>13.74</v>
      </c>
      <c r="E14019" t="n">
        <v>7.879</v>
      </c>
      <c r="F14019" t="n">
        <v>5.456</v>
      </c>
    </row>
    <row r="14020">
      <c r="A14020" s="7" t="n">
        <v>43611</v>
      </c>
      <c r="B14020" s="8" t="n">
        <v>0.9895833333333334</v>
      </c>
      <c r="C14020" t="n">
        <v>39.72</v>
      </c>
      <c r="D14020" t="n">
        <v>13.06</v>
      </c>
      <c r="E14020" t="n">
        <v>7.859</v>
      </c>
      <c r="F14020" t="n">
        <v>5.314</v>
      </c>
    </row>
    <row r="14021">
      <c r="A14021" s="7" t="n">
        <v>43612</v>
      </c>
      <c r="B14021" s="8" t="n">
        <v>0</v>
      </c>
      <c r="C14021" t="n">
        <v>39.78</v>
      </c>
      <c r="D14021" t="n">
        <v>12.98</v>
      </c>
      <c r="E14021" t="n">
        <v>7.818</v>
      </c>
      <c r="F14021" t="n">
        <v>5.273</v>
      </c>
    </row>
    <row r="14022">
      <c r="A14022" s="7" t="n">
        <v>43612</v>
      </c>
      <c r="B14022" s="8" t="n">
        <v>0.01041666666666667</v>
      </c>
      <c r="C14022" t="n">
        <v>39.78</v>
      </c>
      <c r="D14022" t="n">
        <v>13.9</v>
      </c>
      <c r="E14022" t="n">
        <v>7.879</v>
      </c>
      <c r="F14022" t="n">
        <v>5.294</v>
      </c>
    </row>
    <row r="14023">
      <c r="A14023" s="7" t="n">
        <v>43612</v>
      </c>
      <c r="B14023" s="8" t="n">
        <v>0.02083333333333333</v>
      </c>
      <c r="C14023" t="n">
        <v>40.02</v>
      </c>
      <c r="D14023" t="n">
        <v>13.3</v>
      </c>
      <c r="E14023" t="n">
        <v>7.818</v>
      </c>
      <c r="F14023" t="n">
        <v>5.294</v>
      </c>
    </row>
    <row r="14024">
      <c r="A14024" s="7" t="n">
        <v>43612</v>
      </c>
      <c r="B14024" s="8" t="n">
        <v>0.03125</v>
      </c>
      <c r="C14024" t="n">
        <v>37.64</v>
      </c>
      <c r="D14024" t="n">
        <v>12.84</v>
      </c>
      <c r="E14024" t="n">
        <v>8.083</v>
      </c>
      <c r="F14024" t="n">
        <v>5.314</v>
      </c>
    </row>
    <row r="14025">
      <c r="A14025" s="7" t="n">
        <v>43612</v>
      </c>
      <c r="B14025" s="8" t="n">
        <v>0.04166666666666666</v>
      </c>
      <c r="C14025" t="n">
        <v>34.68</v>
      </c>
      <c r="D14025" t="n">
        <v>13.02</v>
      </c>
      <c r="E14025" t="n">
        <v>7.737</v>
      </c>
      <c r="F14025" t="n">
        <v>5.294</v>
      </c>
    </row>
    <row r="14026">
      <c r="A14026" s="7" t="n">
        <v>43612</v>
      </c>
      <c r="B14026" s="8" t="n">
        <v>0.05208333333333334</v>
      </c>
      <c r="C14026" t="n">
        <v>37.56</v>
      </c>
      <c r="D14026" t="n">
        <v>13.84</v>
      </c>
      <c r="E14026" t="n">
        <v>7.961</v>
      </c>
      <c r="F14026" t="n">
        <v>5.273</v>
      </c>
    </row>
    <row r="14027">
      <c r="A14027" s="7" t="n">
        <v>43612</v>
      </c>
      <c r="B14027" s="8" t="n">
        <v>0.0625</v>
      </c>
      <c r="C14027" t="n">
        <v>39.92</v>
      </c>
      <c r="D14027" t="n">
        <v>13.78</v>
      </c>
      <c r="E14027" t="n">
        <v>7.737</v>
      </c>
      <c r="F14027" t="n">
        <v>5.294</v>
      </c>
    </row>
    <row r="14028">
      <c r="A14028" s="7" t="n">
        <v>43612</v>
      </c>
      <c r="B14028" s="8" t="n">
        <v>0.07291666666666667</v>
      </c>
      <c r="C14028" t="n">
        <v>39.9</v>
      </c>
      <c r="D14028" t="n">
        <v>12.92</v>
      </c>
      <c r="E14028" t="n">
        <v>8.000999999999999</v>
      </c>
      <c r="F14028" t="n">
        <v>5.375</v>
      </c>
    </row>
    <row r="14029">
      <c r="A14029" s="7" t="n">
        <v>43612</v>
      </c>
      <c r="B14029" s="8" t="n">
        <v>0.08333333333333333</v>
      </c>
      <c r="C14029" t="n">
        <v>43.16</v>
      </c>
      <c r="D14029" t="n">
        <v>13</v>
      </c>
      <c r="E14029" t="n">
        <v>7.757</v>
      </c>
      <c r="F14029" t="n">
        <v>5.314</v>
      </c>
    </row>
    <row r="14030">
      <c r="A14030" s="7" t="n">
        <v>43612</v>
      </c>
      <c r="B14030" s="8" t="n">
        <v>0.09375</v>
      </c>
      <c r="C14030" t="n">
        <v>39.76</v>
      </c>
      <c r="D14030" t="n">
        <v>13.44</v>
      </c>
      <c r="E14030" t="n">
        <v>7.981</v>
      </c>
      <c r="F14030" t="n">
        <v>5.314</v>
      </c>
    </row>
    <row r="14031">
      <c r="A14031" s="7" t="n">
        <v>43612</v>
      </c>
      <c r="B14031" s="8" t="n">
        <v>0.1041666666666667</v>
      </c>
      <c r="C14031" t="n">
        <v>38.06</v>
      </c>
      <c r="D14031" t="n">
        <v>13.36</v>
      </c>
      <c r="E14031" t="n">
        <v>7.839</v>
      </c>
      <c r="F14031" t="n">
        <v>5.294</v>
      </c>
    </row>
    <row r="14032">
      <c r="A14032" s="7" t="n">
        <v>43612</v>
      </c>
      <c r="B14032" s="8" t="n">
        <v>0.1145833333333333</v>
      </c>
      <c r="C14032" t="n">
        <v>34.08</v>
      </c>
      <c r="D14032" t="n">
        <v>13</v>
      </c>
      <c r="E14032" t="n">
        <v>7.94</v>
      </c>
      <c r="F14032" t="n">
        <v>5.314</v>
      </c>
    </row>
    <row r="14033">
      <c r="A14033" s="7" t="n">
        <v>43612</v>
      </c>
      <c r="B14033" s="8" t="n">
        <v>0.125</v>
      </c>
      <c r="C14033" t="n">
        <v>34.26</v>
      </c>
      <c r="D14033" t="n">
        <v>12.96</v>
      </c>
      <c r="E14033" t="n">
        <v>7.92</v>
      </c>
      <c r="F14033" t="n">
        <v>5.294</v>
      </c>
    </row>
    <row r="14034">
      <c r="A14034" s="7" t="n">
        <v>43612</v>
      </c>
      <c r="B14034" s="8" t="n">
        <v>0.1354166666666667</v>
      </c>
      <c r="C14034" t="n">
        <v>34.46</v>
      </c>
      <c r="D14034" t="n">
        <v>14.36</v>
      </c>
      <c r="E14034" t="n">
        <v>7.818</v>
      </c>
      <c r="F14034" t="n">
        <v>5.314</v>
      </c>
    </row>
    <row r="14035">
      <c r="A14035" s="7" t="n">
        <v>43612</v>
      </c>
      <c r="B14035" s="8" t="n">
        <v>0.1458333333333333</v>
      </c>
      <c r="C14035" t="n">
        <v>34.08</v>
      </c>
      <c r="D14035" t="n">
        <v>14.94</v>
      </c>
      <c r="E14035" t="n">
        <v>8.205</v>
      </c>
      <c r="F14035" t="n">
        <v>5.273</v>
      </c>
    </row>
    <row r="14036">
      <c r="A14036" s="7" t="n">
        <v>43612</v>
      </c>
      <c r="B14036" s="8" t="n">
        <v>0.15625</v>
      </c>
      <c r="C14036" t="n">
        <v>35.4</v>
      </c>
      <c r="D14036" t="n">
        <v>14.78</v>
      </c>
      <c r="E14036" t="n">
        <v>7.676</v>
      </c>
      <c r="F14036" t="n">
        <v>5.294</v>
      </c>
    </row>
    <row r="14037">
      <c r="A14037" s="7" t="n">
        <v>43612</v>
      </c>
      <c r="B14037" s="8" t="n">
        <v>0.1666666666666667</v>
      </c>
      <c r="C14037" t="n">
        <v>39.1</v>
      </c>
      <c r="D14037" t="n">
        <v>13.84</v>
      </c>
      <c r="E14037" t="n">
        <v>8.042</v>
      </c>
      <c r="F14037" t="n">
        <v>5.253</v>
      </c>
    </row>
    <row r="14038">
      <c r="A14038" s="7" t="n">
        <v>43612</v>
      </c>
      <c r="B14038" s="8" t="n">
        <v>0.1770833333333333</v>
      </c>
      <c r="C14038" t="n">
        <v>38.82</v>
      </c>
      <c r="D14038" t="n">
        <v>13.04</v>
      </c>
      <c r="E14038" t="n">
        <v>7.737</v>
      </c>
      <c r="F14038" t="n">
        <v>5.273</v>
      </c>
    </row>
    <row r="14039">
      <c r="A14039" s="7" t="n">
        <v>43612</v>
      </c>
      <c r="B14039" s="8" t="n">
        <v>0.1875</v>
      </c>
      <c r="C14039" t="n">
        <v>38.9</v>
      </c>
      <c r="D14039" t="n">
        <v>15.1</v>
      </c>
      <c r="E14039" t="n">
        <v>7.961</v>
      </c>
      <c r="F14039" t="n">
        <v>5.497</v>
      </c>
    </row>
    <row r="14040">
      <c r="A14040" s="7" t="n">
        <v>43612</v>
      </c>
      <c r="B14040" s="8" t="n">
        <v>0.1979166666666667</v>
      </c>
      <c r="C14040" t="n">
        <v>34.88</v>
      </c>
      <c r="D14040" t="n">
        <v>15.06</v>
      </c>
      <c r="E14040" t="n">
        <v>7.859</v>
      </c>
      <c r="F14040" t="n">
        <v>6.169</v>
      </c>
    </row>
    <row r="14041">
      <c r="A14041" s="7" t="n">
        <v>43612</v>
      </c>
      <c r="B14041" s="8" t="n">
        <v>0.2083333333333333</v>
      </c>
      <c r="C14041" t="n">
        <v>33.82</v>
      </c>
      <c r="D14041" t="n">
        <v>15.06</v>
      </c>
      <c r="E14041" t="n">
        <v>7.94</v>
      </c>
      <c r="F14041" t="n">
        <v>6.149</v>
      </c>
    </row>
    <row r="14042">
      <c r="A14042" s="7" t="n">
        <v>43612</v>
      </c>
      <c r="B14042" s="8" t="n">
        <v>0.21875</v>
      </c>
      <c r="C14042" t="n">
        <v>33.5</v>
      </c>
      <c r="D14042" t="n">
        <v>15.04</v>
      </c>
      <c r="E14042" t="n">
        <v>8.000999999999999</v>
      </c>
      <c r="F14042" t="n">
        <v>5.925</v>
      </c>
    </row>
    <row r="14043">
      <c r="A14043" s="7" t="n">
        <v>43612</v>
      </c>
      <c r="B14043" s="8" t="n">
        <v>0.2291666666666667</v>
      </c>
      <c r="C14043" t="n">
        <v>33.26</v>
      </c>
      <c r="D14043" t="n">
        <v>15.98</v>
      </c>
      <c r="E14043" t="n">
        <v>7.818</v>
      </c>
      <c r="F14043" t="n">
        <v>5.049</v>
      </c>
    </row>
    <row r="14044">
      <c r="A14044" s="7" t="n">
        <v>43612</v>
      </c>
      <c r="B14044" s="8" t="n">
        <v>0.2395833333333333</v>
      </c>
      <c r="C14044" t="n">
        <v>33.72</v>
      </c>
      <c r="D14044" t="n">
        <v>14.64</v>
      </c>
      <c r="E14044" t="n">
        <v>7.778</v>
      </c>
      <c r="F14044" t="n">
        <v>0.713</v>
      </c>
    </row>
    <row r="14045">
      <c r="A14045" s="7" t="n">
        <v>43612</v>
      </c>
      <c r="B14045" s="8" t="n">
        <v>0.25</v>
      </c>
      <c r="C14045" t="n">
        <v>48.86</v>
      </c>
      <c r="D14045" t="n">
        <v>15.2</v>
      </c>
      <c r="E14045" t="n">
        <v>7.981</v>
      </c>
      <c r="F14045" t="n">
        <v>0.652</v>
      </c>
    </row>
    <row r="14046">
      <c r="A14046" s="7" t="n">
        <v>43612</v>
      </c>
      <c r="B14046" s="8" t="n">
        <v>0.2604166666666667</v>
      </c>
      <c r="C14046" t="n">
        <v>67.95999999999999</v>
      </c>
      <c r="D14046" t="n">
        <v>14.82</v>
      </c>
      <c r="E14046" t="n">
        <v>4.988</v>
      </c>
      <c r="F14046" t="n">
        <v>0.794</v>
      </c>
    </row>
    <row r="14047">
      <c r="A14047" s="7" t="n">
        <v>43612</v>
      </c>
      <c r="B14047" s="8" t="n">
        <v>0.2708333333333333</v>
      </c>
      <c r="C14047" t="n">
        <v>68.56</v>
      </c>
      <c r="D14047" t="n">
        <v>15.8</v>
      </c>
      <c r="E14047" t="n">
        <v>4.153</v>
      </c>
      <c r="F14047" t="n">
        <v>1.12</v>
      </c>
    </row>
    <row r="14048">
      <c r="A14048" s="7" t="n">
        <v>43612</v>
      </c>
      <c r="B14048" s="8" t="n">
        <v>0.28125</v>
      </c>
      <c r="C14048" t="n">
        <v>69.38</v>
      </c>
      <c r="D14048" t="n">
        <v>16.16</v>
      </c>
      <c r="E14048" t="n">
        <v>3.441</v>
      </c>
      <c r="F14048" t="n">
        <v>0.713</v>
      </c>
    </row>
    <row r="14049">
      <c r="A14049" s="7" t="n">
        <v>43612</v>
      </c>
      <c r="B14049" s="8" t="n">
        <v>0.2916666666666667</v>
      </c>
      <c r="C14049" t="n">
        <v>73.92</v>
      </c>
      <c r="D14049" t="n">
        <v>15.08</v>
      </c>
      <c r="E14049" t="n">
        <v>3.828</v>
      </c>
      <c r="F14049" t="n">
        <v>0.753</v>
      </c>
    </row>
    <row r="14050">
      <c r="A14050" s="7" t="n">
        <v>43612</v>
      </c>
      <c r="B14050" s="8" t="n">
        <v>0.3020833333333333</v>
      </c>
      <c r="C14050" t="n">
        <v>79.3</v>
      </c>
      <c r="D14050" t="n">
        <v>15.44</v>
      </c>
      <c r="E14050" t="n">
        <v>5.09</v>
      </c>
      <c r="F14050" t="n">
        <v>0.6919999999999999</v>
      </c>
    </row>
    <row r="14051">
      <c r="A14051" s="7" t="n">
        <v>43612</v>
      </c>
      <c r="B14051" s="8" t="n">
        <v>0.3125</v>
      </c>
      <c r="C14051" t="n">
        <v>83.58</v>
      </c>
      <c r="D14051" t="n">
        <v>14.12</v>
      </c>
      <c r="E14051" t="n">
        <v>5.945</v>
      </c>
      <c r="F14051" t="n">
        <v>0.977</v>
      </c>
    </row>
    <row r="14052">
      <c r="A14052" s="7" t="n">
        <v>43612</v>
      </c>
      <c r="B14052" s="8" t="n">
        <v>0.3229166666666667</v>
      </c>
      <c r="C14052" t="n">
        <v>83.2</v>
      </c>
      <c r="D14052" t="n">
        <v>15.18</v>
      </c>
      <c r="E14052" t="n">
        <v>5.416</v>
      </c>
      <c r="F14052" t="n">
        <v>0.794</v>
      </c>
    </row>
    <row r="14053">
      <c r="A14053" s="7" t="n">
        <v>43612</v>
      </c>
      <c r="B14053" s="8" t="n">
        <v>0.3333333333333333</v>
      </c>
      <c r="C14053" t="n">
        <v>85.88</v>
      </c>
      <c r="D14053" t="n">
        <v>14.92</v>
      </c>
      <c r="E14053" t="n">
        <v>5.599</v>
      </c>
      <c r="F14053" t="n">
        <v>0.733</v>
      </c>
    </row>
    <row r="14054">
      <c r="A14054" s="7" t="n">
        <v>43612</v>
      </c>
      <c r="B14054" s="8" t="n">
        <v>0.34375</v>
      </c>
      <c r="C14054" t="n">
        <v>85.23999999999999</v>
      </c>
      <c r="D14054" t="n">
        <v>15.22</v>
      </c>
      <c r="E14054" t="n">
        <v>5.477</v>
      </c>
      <c r="F14054" t="n">
        <v>0.713</v>
      </c>
    </row>
    <row r="14055">
      <c r="A14055" s="7" t="n">
        <v>43612</v>
      </c>
      <c r="B14055" s="8" t="n">
        <v>0.3541666666666667</v>
      </c>
      <c r="C14055" t="n">
        <v>85.73999999999999</v>
      </c>
      <c r="D14055" t="n">
        <v>14.06</v>
      </c>
      <c r="E14055" t="n">
        <v>5.273</v>
      </c>
      <c r="F14055" t="n">
        <v>0.835</v>
      </c>
    </row>
    <row r="14056">
      <c r="A14056" s="7" t="n">
        <v>43612</v>
      </c>
      <c r="B14056" s="8" t="n">
        <v>0.3645833333333333</v>
      </c>
      <c r="C14056" t="n">
        <v>92.28</v>
      </c>
      <c r="D14056" t="n">
        <v>14.02</v>
      </c>
      <c r="E14056" t="n">
        <v>5.558</v>
      </c>
      <c r="F14056" t="n">
        <v>0.672</v>
      </c>
    </row>
    <row r="14057">
      <c r="A14057" s="7" t="n">
        <v>43612</v>
      </c>
      <c r="B14057" s="8" t="n">
        <v>0.375</v>
      </c>
      <c r="C14057" t="n">
        <v>92.62</v>
      </c>
      <c r="D14057" t="n">
        <v>15.16</v>
      </c>
      <c r="E14057" t="n">
        <v>5.436</v>
      </c>
      <c r="F14057" t="n">
        <v>0.6919999999999999</v>
      </c>
    </row>
    <row r="14058">
      <c r="A14058" s="7" t="n">
        <v>43612</v>
      </c>
      <c r="B14058" s="8" t="n">
        <v>0.3854166666666667</v>
      </c>
      <c r="C14058" t="n">
        <v>94.58</v>
      </c>
      <c r="D14058" t="n">
        <v>15.4</v>
      </c>
      <c r="E14058" t="n">
        <v>5.192</v>
      </c>
      <c r="F14058" t="n">
        <v>0.998</v>
      </c>
    </row>
    <row r="14059">
      <c r="A14059" s="7" t="n">
        <v>43612</v>
      </c>
      <c r="B14059" s="8" t="n">
        <v>0.3958333333333333</v>
      </c>
      <c r="C14059" t="n">
        <v>93.81999999999999</v>
      </c>
      <c r="D14059" t="n">
        <v>14.14</v>
      </c>
      <c r="E14059" t="n">
        <v>4.927</v>
      </c>
      <c r="F14059" t="n">
        <v>1.161</v>
      </c>
    </row>
    <row r="14060">
      <c r="A14060" s="7" t="n">
        <v>43612</v>
      </c>
      <c r="B14060" s="8" t="n">
        <v>0.40625</v>
      </c>
      <c r="C14060" t="n">
        <v>94.58</v>
      </c>
      <c r="D14060" t="n">
        <v>14.68</v>
      </c>
      <c r="E14060" t="n">
        <v>5.497</v>
      </c>
      <c r="F14060" t="n">
        <v>1.771</v>
      </c>
    </row>
    <row r="14061">
      <c r="A14061" s="7" t="n">
        <v>43612</v>
      </c>
      <c r="B14061" s="8" t="n">
        <v>0.4166666666666667</v>
      </c>
      <c r="C14061" t="n">
        <v>97.09999999999999</v>
      </c>
      <c r="D14061" t="n">
        <v>15.16</v>
      </c>
      <c r="E14061" t="n">
        <v>5.171</v>
      </c>
      <c r="F14061" t="n">
        <v>1.608</v>
      </c>
    </row>
    <row r="14062">
      <c r="A14062" s="7" t="n">
        <v>43612</v>
      </c>
      <c r="B14062" s="8" t="n">
        <v>0.4270833333333333</v>
      </c>
      <c r="C14062" t="n">
        <v>96.86</v>
      </c>
      <c r="D14062" t="n">
        <v>15.38</v>
      </c>
      <c r="E14062" t="n">
        <v>6.189</v>
      </c>
      <c r="F14062" t="n">
        <v>1.608</v>
      </c>
    </row>
    <row r="14063">
      <c r="A14063" s="7" t="n">
        <v>43612</v>
      </c>
      <c r="B14063" s="8" t="n">
        <v>0.4375</v>
      </c>
      <c r="C14063" t="n">
        <v>97.45999999999999</v>
      </c>
      <c r="D14063" t="n">
        <v>13.98</v>
      </c>
      <c r="E14063" t="n">
        <v>5.803</v>
      </c>
      <c r="F14063" t="n">
        <v>0.611</v>
      </c>
    </row>
    <row r="14064">
      <c r="A14064" s="7" t="n">
        <v>43612</v>
      </c>
      <c r="B14064" s="8" t="n">
        <v>0.4479166666666667</v>
      </c>
      <c r="C14064" t="n">
        <v>98.5</v>
      </c>
      <c r="D14064" t="n">
        <v>13.44</v>
      </c>
      <c r="E14064" t="n">
        <v>5.742</v>
      </c>
      <c r="F14064" t="n">
        <v>0.59</v>
      </c>
    </row>
    <row r="14065">
      <c r="A14065" s="7" t="n">
        <v>43612</v>
      </c>
      <c r="B14065" s="8" t="n">
        <v>0.4583333333333333</v>
      </c>
      <c r="C14065" t="n">
        <v>97.48</v>
      </c>
      <c r="D14065" t="n">
        <v>14.68</v>
      </c>
      <c r="E14065" t="n">
        <v>5.518</v>
      </c>
      <c r="F14065" t="n">
        <v>0.672</v>
      </c>
    </row>
    <row r="14066">
      <c r="A14066" s="7" t="n">
        <v>43612</v>
      </c>
      <c r="B14066" s="8" t="n">
        <v>0.46875</v>
      </c>
      <c r="C14066" t="n">
        <v>98.86</v>
      </c>
      <c r="D14066" t="n">
        <v>15.36</v>
      </c>
      <c r="E14066" t="n">
        <v>5.742</v>
      </c>
      <c r="F14066" t="n">
        <v>0.855</v>
      </c>
    </row>
    <row r="14067">
      <c r="A14067" s="7" t="n">
        <v>43612</v>
      </c>
      <c r="B14067" s="8" t="n">
        <v>0.4791666666666667</v>
      </c>
      <c r="C14067" t="n">
        <v>101.5</v>
      </c>
      <c r="D14067" t="n">
        <v>14.36</v>
      </c>
      <c r="E14067" t="n">
        <v>5.273</v>
      </c>
      <c r="F14067" t="n">
        <v>0.896</v>
      </c>
    </row>
    <row r="14068">
      <c r="A14068" s="7" t="n">
        <v>43612</v>
      </c>
      <c r="B14068" s="8" t="n">
        <v>0.4895833333333333</v>
      </c>
      <c r="C14068" t="n">
        <v>102.44</v>
      </c>
      <c r="D14068" t="n">
        <v>13.36</v>
      </c>
      <c r="E14068" t="n">
        <v>5.762</v>
      </c>
      <c r="F14068" t="n">
        <v>0.774</v>
      </c>
    </row>
    <row r="14069">
      <c r="A14069" s="7" t="n">
        <v>43612</v>
      </c>
      <c r="B14069" s="8" t="n">
        <v>0.5</v>
      </c>
      <c r="C14069" t="n">
        <v>102.04</v>
      </c>
      <c r="D14069" t="n">
        <v>14.2</v>
      </c>
      <c r="E14069" t="n">
        <v>5.742</v>
      </c>
      <c r="F14069" t="n">
        <v>1.201</v>
      </c>
    </row>
    <row r="14070">
      <c r="A14070" s="7" t="n">
        <v>43612</v>
      </c>
      <c r="B14070" s="8" t="n">
        <v>0.5104166666666666</v>
      </c>
      <c r="C14070" t="n">
        <v>102.44</v>
      </c>
      <c r="D14070" t="n">
        <v>14.14</v>
      </c>
      <c r="E14070" t="n">
        <v>5.355</v>
      </c>
      <c r="F14070" t="n">
        <v>2.117</v>
      </c>
    </row>
    <row r="14071">
      <c r="A14071" s="7" t="n">
        <v>43612</v>
      </c>
      <c r="B14071" s="8" t="n">
        <v>0.5208333333333334</v>
      </c>
      <c r="C14071" t="n">
        <v>99.40000000000001</v>
      </c>
      <c r="D14071" t="n">
        <v>14.56</v>
      </c>
      <c r="E14071" t="n">
        <v>5.416</v>
      </c>
      <c r="F14071" t="n">
        <v>2.728</v>
      </c>
    </row>
    <row r="14072">
      <c r="A14072" s="7" t="n">
        <v>43612</v>
      </c>
      <c r="B14072" s="8" t="n">
        <v>0.53125</v>
      </c>
      <c r="C14072" t="n">
        <v>98.86</v>
      </c>
      <c r="D14072" t="n">
        <v>13.8</v>
      </c>
      <c r="E14072" t="n">
        <v>5.477</v>
      </c>
      <c r="F14072" t="n">
        <v>1.059</v>
      </c>
    </row>
    <row r="14073">
      <c r="A14073" s="7" t="n">
        <v>43612</v>
      </c>
      <c r="B14073" s="8" t="n">
        <v>0.5416666666666666</v>
      </c>
      <c r="C14073" t="n">
        <v>99.42</v>
      </c>
      <c r="D14073" t="n">
        <v>14.9</v>
      </c>
      <c r="E14073" t="n">
        <v>5.742</v>
      </c>
      <c r="F14073" t="n">
        <v>0.875</v>
      </c>
    </row>
    <row r="14074">
      <c r="A14074" s="7" t="n">
        <v>43612</v>
      </c>
      <c r="B14074" s="8" t="n">
        <v>0.5520833333333334</v>
      </c>
      <c r="C14074" t="n">
        <v>99.95999999999999</v>
      </c>
      <c r="D14074" t="n">
        <v>17.66</v>
      </c>
      <c r="E14074" t="n">
        <v>6.027</v>
      </c>
      <c r="F14074" t="n">
        <v>0.855</v>
      </c>
    </row>
    <row r="14075">
      <c r="A14075" s="7" t="n">
        <v>43612</v>
      </c>
      <c r="B14075" s="8" t="n">
        <v>0.5625</v>
      </c>
      <c r="C14075" t="n">
        <v>101.92</v>
      </c>
      <c r="D14075" t="n">
        <v>18.92</v>
      </c>
      <c r="E14075" t="n">
        <v>4.866</v>
      </c>
      <c r="F14075" t="n">
        <v>0.835</v>
      </c>
    </row>
    <row r="14076">
      <c r="A14076" s="7" t="n">
        <v>43612</v>
      </c>
      <c r="B14076" s="8" t="n">
        <v>0.5729166666666666</v>
      </c>
      <c r="C14076" t="n">
        <v>101.74</v>
      </c>
      <c r="D14076" t="n">
        <v>17.22</v>
      </c>
      <c r="E14076" t="n">
        <v>5.151</v>
      </c>
      <c r="F14076" t="n">
        <v>0.855</v>
      </c>
    </row>
    <row r="14077">
      <c r="A14077" s="7" t="n">
        <v>43612</v>
      </c>
      <c r="B14077" s="8" t="n">
        <v>0.5833333333333334</v>
      </c>
      <c r="C14077" t="n">
        <v>102.22</v>
      </c>
      <c r="D14077" t="n">
        <v>17.36</v>
      </c>
      <c r="E14077" t="n">
        <v>5.151</v>
      </c>
      <c r="F14077" t="n">
        <v>0.8139999999999999</v>
      </c>
    </row>
    <row r="14078">
      <c r="A14078" s="7" t="n">
        <v>43612</v>
      </c>
      <c r="B14078" s="8" t="n">
        <v>0.59375</v>
      </c>
      <c r="C14078" t="n">
        <v>102.06</v>
      </c>
      <c r="D14078" t="n">
        <v>17.86</v>
      </c>
      <c r="E14078" t="n">
        <v>5.518</v>
      </c>
      <c r="F14078" t="n">
        <v>0.611</v>
      </c>
    </row>
    <row r="14079">
      <c r="A14079" s="7" t="n">
        <v>43612</v>
      </c>
      <c r="B14079" s="8" t="n">
        <v>0.6041666666666666</v>
      </c>
      <c r="C14079" t="n">
        <v>101.96</v>
      </c>
      <c r="D14079" t="n">
        <v>16.82</v>
      </c>
      <c r="E14079" t="n">
        <v>5.619</v>
      </c>
      <c r="F14079" t="n">
        <v>0.529</v>
      </c>
    </row>
    <row r="14080">
      <c r="A14080" s="7" t="n">
        <v>43612</v>
      </c>
      <c r="B14080" s="8" t="n">
        <v>0.6145833333333334</v>
      </c>
      <c r="C14080" t="n">
        <v>99.62</v>
      </c>
      <c r="D14080" t="n">
        <v>17.2</v>
      </c>
      <c r="E14080" t="n">
        <v>5.68</v>
      </c>
      <c r="F14080" t="n">
        <v>0.529</v>
      </c>
    </row>
    <row r="14081">
      <c r="A14081" s="7" t="n">
        <v>43612</v>
      </c>
      <c r="B14081" s="8" t="n">
        <v>0.625</v>
      </c>
      <c r="C14081" t="n">
        <v>99.2</v>
      </c>
      <c r="D14081" t="n">
        <v>16.18</v>
      </c>
      <c r="E14081" t="n">
        <v>5.192</v>
      </c>
      <c r="F14081" t="n">
        <v>0.55</v>
      </c>
    </row>
    <row r="14082">
      <c r="A14082" s="7" t="n">
        <v>43612</v>
      </c>
      <c r="B14082" s="8" t="n">
        <v>0.6354166666666666</v>
      </c>
      <c r="C14082" t="n">
        <v>103.76</v>
      </c>
      <c r="D14082" t="n">
        <v>16.16</v>
      </c>
      <c r="E14082" t="n">
        <v>5.07</v>
      </c>
      <c r="F14082" t="n">
        <v>0.529</v>
      </c>
    </row>
    <row r="14083">
      <c r="A14083" s="7" t="n">
        <v>43612</v>
      </c>
      <c r="B14083" s="8" t="n">
        <v>0.6458333333333334</v>
      </c>
      <c r="C14083" t="n">
        <v>107.08</v>
      </c>
      <c r="D14083" t="n">
        <v>16.86</v>
      </c>
      <c r="E14083" t="n">
        <v>5.558</v>
      </c>
      <c r="F14083" t="n">
        <v>0.672</v>
      </c>
    </row>
    <row r="14084">
      <c r="A14084" s="7" t="n">
        <v>43612</v>
      </c>
      <c r="B14084" s="8" t="n">
        <v>0.65625</v>
      </c>
      <c r="C14084" t="n">
        <v>107.06</v>
      </c>
      <c r="D14084" t="n">
        <v>18.18</v>
      </c>
      <c r="E14084" t="n">
        <v>5.09</v>
      </c>
      <c r="F14084" t="n">
        <v>0.529</v>
      </c>
    </row>
    <row r="14085">
      <c r="A14085" s="7" t="n">
        <v>43612</v>
      </c>
      <c r="B14085" s="8" t="n">
        <v>0.6666666666666666</v>
      </c>
      <c r="C14085" t="n">
        <v>106.94</v>
      </c>
      <c r="D14085" t="n">
        <v>18.32</v>
      </c>
      <c r="E14085" t="n">
        <v>5.11</v>
      </c>
      <c r="F14085" t="n">
        <v>0.713</v>
      </c>
    </row>
    <row r="14086">
      <c r="A14086" s="7" t="n">
        <v>43612</v>
      </c>
      <c r="B14086" s="8" t="n">
        <v>0.6770833333333334</v>
      </c>
      <c r="C14086" t="n">
        <v>103.76</v>
      </c>
      <c r="D14086" t="n">
        <v>18.74</v>
      </c>
      <c r="E14086" t="n">
        <v>4.947</v>
      </c>
      <c r="F14086" t="n">
        <v>0.59</v>
      </c>
    </row>
    <row r="14087">
      <c r="A14087" s="7" t="n">
        <v>43612</v>
      </c>
      <c r="B14087" s="8" t="n">
        <v>0.6875</v>
      </c>
      <c r="C14087" t="n">
        <v>103.3</v>
      </c>
      <c r="D14087" t="n">
        <v>16.58</v>
      </c>
      <c r="E14087" t="n">
        <v>5.395</v>
      </c>
      <c r="F14087" t="n">
        <v>0.57</v>
      </c>
    </row>
    <row r="14088">
      <c r="A14088" s="7" t="n">
        <v>43612</v>
      </c>
      <c r="B14088" s="8" t="n">
        <v>0.6979166666666666</v>
      </c>
      <c r="C14088" t="n">
        <v>103.52</v>
      </c>
      <c r="D14088" t="n">
        <v>16.18</v>
      </c>
      <c r="E14088" t="n">
        <v>4.988</v>
      </c>
      <c r="F14088" t="n">
        <v>0.55</v>
      </c>
    </row>
    <row r="14089">
      <c r="A14089" s="7" t="n">
        <v>43612</v>
      </c>
      <c r="B14089" s="8" t="n">
        <v>0.7083333333333334</v>
      </c>
      <c r="C14089" t="n">
        <v>105.22</v>
      </c>
      <c r="D14089" t="n">
        <v>14.36</v>
      </c>
      <c r="E14089" t="n">
        <v>5.68</v>
      </c>
      <c r="F14089" t="n">
        <v>0.529</v>
      </c>
    </row>
    <row r="14090">
      <c r="A14090" s="7" t="n">
        <v>43612</v>
      </c>
      <c r="B14090" s="8" t="n">
        <v>0.71875</v>
      </c>
      <c r="C14090" t="n">
        <v>104.18</v>
      </c>
      <c r="D14090" t="n">
        <v>15.92</v>
      </c>
      <c r="E14090" t="n">
        <v>4.886</v>
      </c>
      <c r="F14090" t="n">
        <v>0.652</v>
      </c>
    </row>
    <row r="14091">
      <c r="A14091" s="7" t="n">
        <v>43612</v>
      </c>
      <c r="B14091" s="8" t="n">
        <v>0.7291666666666666</v>
      </c>
      <c r="C14091" t="n">
        <v>99.52</v>
      </c>
      <c r="D14091" t="n">
        <v>15.34</v>
      </c>
      <c r="E14091" t="n">
        <v>4.988</v>
      </c>
      <c r="F14091" t="n">
        <v>0.6919999999999999</v>
      </c>
    </row>
    <row r="14092">
      <c r="A14092" s="7" t="n">
        <v>43612</v>
      </c>
      <c r="B14092" s="8" t="n">
        <v>0.7395833333333334</v>
      </c>
      <c r="C14092" t="n">
        <v>99.31999999999999</v>
      </c>
      <c r="D14092" t="n">
        <v>13.9</v>
      </c>
      <c r="E14092" t="n">
        <v>4.947</v>
      </c>
      <c r="F14092" t="n">
        <v>0.652</v>
      </c>
    </row>
    <row r="14093">
      <c r="A14093" s="7" t="n">
        <v>43612</v>
      </c>
      <c r="B14093" s="8" t="n">
        <v>0.75</v>
      </c>
      <c r="C14093" t="n">
        <v>92.16</v>
      </c>
      <c r="D14093" t="n">
        <v>14.28</v>
      </c>
      <c r="E14093" t="n">
        <v>4.072</v>
      </c>
      <c r="F14093" t="n">
        <v>0.794</v>
      </c>
    </row>
    <row r="14094">
      <c r="A14094" s="7" t="n">
        <v>43612</v>
      </c>
      <c r="B14094" s="8" t="n">
        <v>0.7604166666666666</v>
      </c>
      <c r="C14094" t="n">
        <v>75.08</v>
      </c>
      <c r="D14094" t="n">
        <v>14.56</v>
      </c>
      <c r="E14094" t="n">
        <v>3.868</v>
      </c>
      <c r="F14094" t="n">
        <v>0.6919999999999999</v>
      </c>
    </row>
    <row r="14095">
      <c r="A14095" s="7" t="n">
        <v>43612</v>
      </c>
      <c r="B14095" s="8" t="n">
        <v>0.7708333333333334</v>
      </c>
      <c r="C14095" t="n">
        <v>57.24</v>
      </c>
      <c r="D14095" t="n">
        <v>15.26</v>
      </c>
      <c r="E14095" t="n">
        <v>4.113</v>
      </c>
      <c r="F14095" t="n">
        <v>0.6919999999999999</v>
      </c>
    </row>
    <row r="14096">
      <c r="A14096" s="7" t="n">
        <v>43612</v>
      </c>
      <c r="B14096" s="8" t="n">
        <v>0.78125</v>
      </c>
      <c r="C14096" t="n">
        <v>57</v>
      </c>
      <c r="D14096" t="n">
        <v>16.06</v>
      </c>
      <c r="E14096" t="n">
        <v>4.031</v>
      </c>
      <c r="F14096" t="n">
        <v>0.652</v>
      </c>
    </row>
    <row r="14097">
      <c r="A14097" s="7" t="n">
        <v>43612</v>
      </c>
      <c r="B14097" s="8" t="n">
        <v>0.7916666666666666</v>
      </c>
      <c r="C14097" t="n">
        <v>55.38</v>
      </c>
      <c r="D14097" t="n">
        <v>16.22</v>
      </c>
      <c r="E14097" t="n">
        <v>4.215</v>
      </c>
      <c r="F14097" t="n">
        <v>0.652</v>
      </c>
    </row>
    <row r="14098">
      <c r="A14098" s="7" t="n">
        <v>43612</v>
      </c>
      <c r="B14098" s="8" t="n">
        <v>0.8020833333333334</v>
      </c>
      <c r="C14098" t="n">
        <v>58.84</v>
      </c>
      <c r="D14098" t="n">
        <v>14.62</v>
      </c>
      <c r="E14098" t="n">
        <v>4.072</v>
      </c>
      <c r="F14098" t="n">
        <v>0.672</v>
      </c>
    </row>
    <row r="14099">
      <c r="A14099" s="7" t="n">
        <v>43612</v>
      </c>
      <c r="B14099" s="8" t="n">
        <v>0.8125</v>
      </c>
      <c r="C14099" t="n">
        <v>58.58</v>
      </c>
      <c r="D14099" t="n">
        <v>14.16</v>
      </c>
      <c r="E14099" t="n">
        <v>4.153</v>
      </c>
      <c r="F14099" t="n">
        <v>1.303</v>
      </c>
    </row>
    <row r="14100">
      <c r="A14100" s="7" t="n">
        <v>43612</v>
      </c>
      <c r="B14100" s="8" t="n">
        <v>0.8229166666666666</v>
      </c>
      <c r="C14100" t="n">
        <v>60.62</v>
      </c>
      <c r="D14100" t="n">
        <v>14.02</v>
      </c>
      <c r="E14100" t="n">
        <v>4.011</v>
      </c>
      <c r="F14100" t="n">
        <v>1.099</v>
      </c>
    </row>
    <row r="14101">
      <c r="A14101" s="7" t="n">
        <v>43612</v>
      </c>
      <c r="B14101" s="8" t="n">
        <v>0.8333333333333334</v>
      </c>
      <c r="C14101" t="n">
        <v>57.84</v>
      </c>
      <c r="D14101" t="n">
        <v>13.76</v>
      </c>
      <c r="E14101" t="n">
        <v>4.113</v>
      </c>
      <c r="F14101" t="n">
        <v>0.713</v>
      </c>
    </row>
    <row r="14102">
      <c r="A14102" s="7" t="n">
        <v>43612</v>
      </c>
      <c r="B14102" s="8" t="n">
        <v>0.84375</v>
      </c>
      <c r="C14102" t="n">
        <v>58.98</v>
      </c>
      <c r="D14102" t="n">
        <v>13.8</v>
      </c>
      <c r="E14102" t="n">
        <v>4.011</v>
      </c>
      <c r="F14102" t="n">
        <v>0.672</v>
      </c>
    </row>
    <row r="14103">
      <c r="A14103" s="7" t="n">
        <v>43612</v>
      </c>
      <c r="B14103" s="8" t="n">
        <v>0.8541666666666666</v>
      </c>
      <c r="C14103" t="n">
        <v>56.9</v>
      </c>
      <c r="D14103" t="n">
        <v>14.66</v>
      </c>
      <c r="E14103" t="n">
        <v>4.194</v>
      </c>
      <c r="F14103" t="n">
        <v>0.6919999999999999</v>
      </c>
    </row>
    <row r="14104">
      <c r="A14104" s="7" t="n">
        <v>43612</v>
      </c>
      <c r="B14104" s="8" t="n">
        <v>0.8645833333333334</v>
      </c>
      <c r="C14104" t="n">
        <v>56.24</v>
      </c>
      <c r="D14104" t="n">
        <v>14.92</v>
      </c>
      <c r="E14104" t="n">
        <v>4.194</v>
      </c>
      <c r="F14104" t="n">
        <v>0.652</v>
      </c>
    </row>
    <row r="14105">
      <c r="A14105" s="7" t="n">
        <v>43612</v>
      </c>
      <c r="B14105" s="8" t="n">
        <v>0.875</v>
      </c>
      <c r="C14105" t="n">
        <v>56.36</v>
      </c>
      <c r="D14105" t="n">
        <v>13.52</v>
      </c>
      <c r="E14105" t="n">
        <v>6.027</v>
      </c>
      <c r="F14105" t="n">
        <v>1.731</v>
      </c>
    </row>
    <row r="14106">
      <c r="A14106" s="7" t="n">
        <v>43612</v>
      </c>
      <c r="B14106" s="8" t="n">
        <v>0.8854166666666666</v>
      </c>
      <c r="C14106" t="n">
        <v>57.94</v>
      </c>
      <c r="D14106" t="n">
        <v>14.02</v>
      </c>
      <c r="E14106" t="n">
        <v>8.185</v>
      </c>
      <c r="F14106" t="n">
        <v>1.14</v>
      </c>
    </row>
    <row r="14107">
      <c r="A14107" s="7" t="n">
        <v>43612</v>
      </c>
      <c r="B14107" s="8" t="n">
        <v>0.8958333333333334</v>
      </c>
      <c r="C14107" t="n">
        <v>55.34</v>
      </c>
      <c r="D14107" t="n">
        <v>14.46</v>
      </c>
      <c r="E14107" t="n">
        <v>8.205</v>
      </c>
      <c r="F14107" t="n">
        <v>2.728</v>
      </c>
    </row>
    <row r="14108">
      <c r="A14108" s="7" t="n">
        <v>43612</v>
      </c>
      <c r="B14108" s="8" t="n">
        <v>0.90625</v>
      </c>
      <c r="C14108" t="n">
        <v>55.24</v>
      </c>
      <c r="D14108" t="n">
        <v>14.7</v>
      </c>
      <c r="E14108" t="n">
        <v>8.164</v>
      </c>
      <c r="F14108" t="n">
        <v>5.294</v>
      </c>
    </row>
    <row r="14109">
      <c r="A14109" s="7" t="n">
        <v>43612</v>
      </c>
      <c r="B14109" s="8" t="n">
        <v>0.9166666666666666</v>
      </c>
      <c r="C14109" t="n">
        <v>57.16</v>
      </c>
      <c r="D14109" t="n">
        <v>13.78</v>
      </c>
      <c r="E14109" t="n">
        <v>8.266</v>
      </c>
      <c r="F14109" t="n">
        <v>5.253</v>
      </c>
    </row>
    <row r="14110">
      <c r="A14110" s="7" t="n">
        <v>43612</v>
      </c>
      <c r="B14110" s="8" t="n">
        <v>0.9270833333333334</v>
      </c>
      <c r="C14110" t="n">
        <v>57.32</v>
      </c>
      <c r="D14110" t="n">
        <v>13.54</v>
      </c>
      <c r="E14110" t="n">
        <v>8.205</v>
      </c>
      <c r="F14110" t="n">
        <v>5.273</v>
      </c>
    </row>
    <row r="14111">
      <c r="A14111" s="7" t="n">
        <v>43612</v>
      </c>
      <c r="B14111" s="8" t="n">
        <v>0.9375</v>
      </c>
      <c r="C14111" t="n">
        <v>52.74</v>
      </c>
      <c r="D14111" t="n">
        <v>13.96</v>
      </c>
      <c r="E14111" t="n">
        <v>8.144</v>
      </c>
      <c r="F14111" t="n">
        <v>5.212</v>
      </c>
    </row>
    <row r="14112">
      <c r="A14112" s="7" t="n">
        <v>43612</v>
      </c>
      <c r="B14112" s="8" t="n">
        <v>0.9479166666666666</v>
      </c>
      <c r="C14112" t="n">
        <v>54.56</v>
      </c>
      <c r="D14112" t="n">
        <v>14.44</v>
      </c>
      <c r="E14112" t="n">
        <v>8.144</v>
      </c>
      <c r="F14112" t="n">
        <v>5.212</v>
      </c>
    </row>
    <row r="14113">
      <c r="A14113" s="7" t="n">
        <v>43612</v>
      </c>
      <c r="B14113" s="8" t="n">
        <v>0.9583333333333334</v>
      </c>
      <c r="C14113" t="n">
        <v>46.7</v>
      </c>
      <c r="D14113" t="n">
        <v>13</v>
      </c>
      <c r="E14113" t="n">
        <v>8.042</v>
      </c>
      <c r="F14113" t="n">
        <v>5.253</v>
      </c>
    </row>
    <row r="14114">
      <c r="A14114" s="7" t="n">
        <v>43612</v>
      </c>
      <c r="B14114" s="8" t="n">
        <v>0.96875</v>
      </c>
      <c r="C14114" t="n">
        <v>40.84</v>
      </c>
      <c r="D14114" t="n">
        <v>13.26</v>
      </c>
      <c r="E14114" t="n">
        <v>8.083</v>
      </c>
      <c r="F14114" t="n">
        <v>5.212</v>
      </c>
    </row>
    <row r="14115">
      <c r="A14115" s="7" t="n">
        <v>43612</v>
      </c>
      <c r="B14115" s="8" t="n">
        <v>0.9791666666666666</v>
      </c>
      <c r="C14115" t="n">
        <v>39.48</v>
      </c>
      <c r="D14115" t="n">
        <v>13.7</v>
      </c>
      <c r="E14115" t="n">
        <v>8.063000000000001</v>
      </c>
      <c r="F14115" t="n">
        <v>5.233</v>
      </c>
    </row>
    <row r="14116">
      <c r="A14116" s="7" t="n">
        <v>43612</v>
      </c>
      <c r="B14116" s="8" t="n">
        <v>0.9895833333333334</v>
      </c>
      <c r="C14116" t="n">
        <v>39.84</v>
      </c>
      <c r="D14116" t="n">
        <v>14.06</v>
      </c>
      <c r="E14116" t="n">
        <v>8.185</v>
      </c>
      <c r="F14116" t="n">
        <v>5.294</v>
      </c>
    </row>
    <row r="14117">
      <c r="A14117" s="7" t="n">
        <v>43613</v>
      </c>
      <c r="B14117" s="8" t="n">
        <v>0</v>
      </c>
      <c r="C14117" t="n">
        <v>39.32</v>
      </c>
      <c r="D14117" t="n">
        <v>12.88</v>
      </c>
      <c r="E14117" t="n">
        <v>8.000999999999999</v>
      </c>
      <c r="F14117" t="n">
        <v>5.192</v>
      </c>
    </row>
    <row r="14118">
      <c r="A14118" s="7" t="n">
        <v>43613</v>
      </c>
      <c r="B14118" s="8" t="n">
        <v>0.01041666666666667</v>
      </c>
      <c r="C14118" t="n">
        <v>39.2</v>
      </c>
      <c r="D14118" t="n">
        <v>13.3</v>
      </c>
      <c r="E14118" t="n">
        <v>8.246</v>
      </c>
      <c r="F14118" t="n">
        <v>5.212</v>
      </c>
    </row>
    <row r="14119">
      <c r="A14119" s="7" t="n">
        <v>43613</v>
      </c>
      <c r="B14119" s="8" t="n">
        <v>0.02083333333333333</v>
      </c>
      <c r="C14119" t="n">
        <v>42.16</v>
      </c>
      <c r="D14119" t="n">
        <v>13.4</v>
      </c>
      <c r="E14119" t="n">
        <v>8.000999999999999</v>
      </c>
      <c r="F14119" t="n">
        <v>5.355</v>
      </c>
    </row>
    <row r="14120">
      <c r="A14120" s="7" t="n">
        <v>43613</v>
      </c>
      <c r="B14120" s="8" t="n">
        <v>0.03125</v>
      </c>
      <c r="C14120" t="n">
        <v>36.4</v>
      </c>
      <c r="D14120" t="n">
        <v>13.7</v>
      </c>
      <c r="E14120" t="n">
        <v>8.307</v>
      </c>
      <c r="F14120" t="n">
        <v>5.171</v>
      </c>
    </row>
    <row r="14121">
      <c r="A14121" s="7" t="n">
        <v>43613</v>
      </c>
      <c r="B14121" s="8" t="n">
        <v>0.04166666666666666</v>
      </c>
      <c r="C14121" t="n">
        <v>40.98</v>
      </c>
      <c r="D14121" t="n">
        <v>13.02</v>
      </c>
      <c r="E14121" t="n">
        <v>7.9</v>
      </c>
      <c r="F14121" t="n">
        <v>5.151</v>
      </c>
    </row>
    <row r="14122">
      <c r="A14122" s="7" t="n">
        <v>43613</v>
      </c>
      <c r="B14122" s="8" t="n">
        <v>0.05208333333333334</v>
      </c>
      <c r="C14122" t="n">
        <v>37.16</v>
      </c>
      <c r="D14122" t="n">
        <v>12.96</v>
      </c>
      <c r="E14122" t="n">
        <v>8.287000000000001</v>
      </c>
      <c r="F14122" t="n">
        <v>5.131</v>
      </c>
    </row>
    <row r="14123">
      <c r="A14123" s="7" t="n">
        <v>43613</v>
      </c>
      <c r="B14123" s="8" t="n">
        <v>0.0625</v>
      </c>
      <c r="C14123" t="n">
        <v>38.08</v>
      </c>
      <c r="D14123" t="n">
        <v>14.64</v>
      </c>
      <c r="E14123" t="n">
        <v>7.94</v>
      </c>
      <c r="F14123" t="n">
        <v>5.212</v>
      </c>
    </row>
    <row r="14124">
      <c r="A14124" s="7" t="n">
        <v>43613</v>
      </c>
      <c r="B14124" s="8" t="n">
        <v>0.07291666666666667</v>
      </c>
      <c r="C14124" t="n">
        <v>40.62</v>
      </c>
      <c r="D14124" t="n">
        <v>13.86</v>
      </c>
      <c r="E14124" t="n">
        <v>8.287000000000001</v>
      </c>
      <c r="F14124" t="n">
        <v>5.233</v>
      </c>
    </row>
    <row r="14125">
      <c r="A14125" s="7" t="n">
        <v>43613</v>
      </c>
      <c r="B14125" s="8" t="n">
        <v>0.08333333333333333</v>
      </c>
      <c r="C14125" t="n">
        <v>35.54</v>
      </c>
      <c r="D14125" t="n">
        <v>13.48</v>
      </c>
      <c r="E14125" t="n">
        <v>8.000999999999999</v>
      </c>
      <c r="F14125" t="n">
        <v>6.006</v>
      </c>
    </row>
    <row r="14126">
      <c r="A14126" s="7" t="n">
        <v>43613</v>
      </c>
      <c r="B14126" s="8" t="n">
        <v>0.09375</v>
      </c>
      <c r="C14126" t="n">
        <v>37.72</v>
      </c>
      <c r="D14126" t="n">
        <v>12.88</v>
      </c>
      <c r="E14126" t="n">
        <v>8.287000000000001</v>
      </c>
      <c r="F14126" t="n">
        <v>5.579</v>
      </c>
    </row>
    <row r="14127">
      <c r="A14127" s="7" t="n">
        <v>43613</v>
      </c>
      <c r="B14127" s="8" t="n">
        <v>0.1041666666666667</v>
      </c>
      <c r="C14127" t="n">
        <v>39.1</v>
      </c>
      <c r="D14127" t="n">
        <v>13.9</v>
      </c>
      <c r="E14127" t="n">
        <v>8.083</v>
      </c>
      <c r="F14127" t="n">
        <v>5.212</v>
      </c>
    </row>
    <row r="14128">
      <c r="A14128" s="7" t="n">
        <v>43613</v>
      </c>
      <c r="B14128" s="8" t="n">
        <v>0.1145833333333333</v>
      </c>
      <c r="C14128" t="n">
        <v>34.78</v>
      </c>
      <c r="D14128" t="n">
        <v>13.86</v>
      </c>
      <c r="E14128" t="n">
        <v>8.144</v>
      </c>
      <c r="F14128" t="n">
        <v>5.151</v>
      </c>
    </row>
    <row r="14129">
      <c r="A14129" s="7" t="n">
        <v>43613</v>
      </c>
      <c r="B14129" s="8" t="n">
        <v>0.125</v>
      </c>
      <c r="C14129" t="n">
        <v>36.58</v>
      </c>
      <c r="D14129" t="n">
        <v>13.36</v>
      </c>
      <c r="E14129" t="n">
        <v>8.144</v>
      </c>
      <c r="F14129" t="n">
        <v>5.212</v>
      </c>
    </row>
    <row r="14130">
      <c r="A14130" s="7" t="n">
        <v>43613</v>
      </c>
      <c r="B14130" s="8" t="n">
        <v>0.1354166666666667</v>
      </c>
      <c r="C14130" t="n">
        <v>34.84</v>
      </c>
      <c r="D14130" t="n">
        <v>12.96</v>
      </c>
      <c r="E14130" t="n">
        <v>8.042</v>
      </c>
      <c r="F14130" t="n">
        <v>5.273</v>
      </c>
    </row>
    <row r="14131">
      <c r="A14131" s="7" t="n">
        <v>43613</v>
      </c>
      <c r="B14131" s="8" t="n">
        <v>0.1458333333333333</v>
      </c>
      <c r="C14131" t="n">
        <v>31.14</v>
      </c>
      <c r="D14131" t="n">
        <v>13.78</v>
      </c>
      <c r="E14131" t="n">
        <v>8.164</v>
      </c>
      <c r="F14131" t="n">
        <v>5.273</v>
      </c>
    </row>
    <row r="14132">
      <c r="A14132" s="7" t="n">
        <v>43613</v>
      </c>
      <c r="B14132" s="8" t="n">
        <v>0.15625</v>
      </c>
      <c r="C14132" t="n">
        <v>40.84</v>
      </c>
      <c r="D14132" t="n">
        <v>13.74</v>
      </c>
      <c r="E14132" t="n">
        <v>7.94</v>
      </c>
      <c r="F14132" t="n">
        <v>5.171</v>
      </c>
    </row>
    <row r="14133">
      <c r="A14133" s="7" t="n">
        <v>43613</v>
      </c>
      <c r="B14133" s="8" t="n">
        <v>0.1666666666666667</v>
      </c>
      <c r="C14133" t="n">
        <v>38.9</v>
      </c>
      <c r="D14133" t="n">
        <v>13.14</v>
      </c>
      <c r="E14133" t="n">
        <v>8.368</v>
      </c>
      <c r="F14133" t="n">
        <v>5.212</v>
      </c>
    </row>
    <row r="14134">
      <c r="A14134" s="7" t="n">
        <v>43613</v>
      </c>
      <c r="B14134" s="8" t="n">
        <v>0.1770833333333333</v>
      </c>
      <c r="C14134" t="n">
        <v>34.08</v>
      </c>
      <c r="D14134" t="n">
        <v>13.42</v>
      </c>
      <c r="E14134" t="n">
        <v>7.879</v>
      </c>
      <c r="F14134" t="n">
        <v>5.233</v>
      </c>
    </row>
    <row r="14135">
      <c r="A14135" s="7" t="n">
        <v>43613</v>
      </c>
      <c r="B14135" s="8" t="n">
        <v>0.1875</v>
      </c>
      <c r="C14135" t="n">
        <v>39.32</v>
      </c>
      <c r="D14135" t="n">
        <v>13.44</v>
      </c>
      <c r="E14135" t="n">
        <v>8.49</v>
      </c>
      <c r="F14135" t="n">
        <v>5.212</v>
      </c>
    </row>
    <row r="14136">
      <c r="A14136" s="7" t="n">
        <v>43613</v>
      </c>
      <c r="B14136" s="8" t="n">
        <v>0.1979166666666667</v>
      </c>
      <c r="C14136" t="n">
        <v>35.1</v>
      </c>
      <c r="D14136" t="n">
        <v>14.48</v>
      </c>
      <c r="E14136" t="n">
        <v>9.507999999999999</v>
      </c>
      <c r="F14136" t="n">
        <v>5.233</v>
      </c>
    </row>
    <row r="14137">
      <c r="A14137" s="7" t="n">
        <v>43613</v>
      </c>
      <c r="B14137" s="8" t="n">
        <v>0.2083333333333333</v>
      </c>
      <c r="C14137" t="n">
        <v>62.16</v>
      </c>
      <c r="D14137" t="n">
        <v>12.98</v>
      </c>
      <c r="E14137" t="n">
        <v>8.000999999999999</v>
      </c>
      <c r="F14137" t="n">
        <v>5.233</v>
      </c>
    </row>
    <row r="14138">
      <c r="A14138" s="7" t="n">
        <v>43613</v>
      </c>
      <c r="B14138" s="8" t="n">
        <v>0.21875</v>
      </c>
      <c r="C14138" t="n">
        <v>71.2</v>
      </c>
      <c r="D14138" t="n">
        <v>13.72</v>
      </c>
      <c r="E14138" t="n">
        <v>8.246</v>
      </c>
      <c r="F14138" t="n">
        <v>5.233</v>
      </c>
    </row>
    <row r="14139">
      <c r="A14139" s="7" t="n">
        <v>43613</v>
      </c>
      <c r="B14139" s="8" t="n">
        <v>0.2291666666666667</v>
      </c>
      <c r="C14139" t="n">
        <v>72.90000000000001</v>
      </c>
      <c r="D14139" t="n">
        <v>13.36</v>
      </c>
      <c r="E14139" t="n">
        <v>7.981</v>
      </c>
      <c r="F14139" t="n">
        <v>3.706</v>
      </c>
    </row>
    <row r="14140">
      <c r="A14140" s="7" t="n">
        <v>43613</v>
      </c>
      <c r="B14140" s="8" t="n">
        <v>0.2395833333333333</v>
      </c>
      <c r="C14140" t="n">
        <v>70</v>
      </c>
      <c r="D14140" t="n">
        <v>15.64</v>
      </c>
      <c r="E14140" t="n">
        <v>8.225</v>
      </c>
      <c r="F14140" t="n">
        <v>0.652</v>
      </c>
    </row>
    <row r="14141">
      <c r="A14141" s="7" t="n">
        <v>43613</v>
      </c>
      <c r="B14141" s="8" t="n">
        <v>0.25</v>
      </c>
      <c r="C14141" t="n">
        <v>70.06</v>
      </c>
      <c r="D14141" t="n">
        <v>16.02</v>
      </c>
      <c r="E14141" t="n">
        <v>8.063000000000001</v>
      </c>
      <c r="F14141" t="n">
        <v>0.631</v>
      </c>
    </row>
    <row r="14142">
      <c r="A14142" s="7" t="n">
        <v>43613</v>
      </c>
      <c r="B14142" s="8" t="n">
        <v>0.2604166666666667</v>
      </c>
      <c r="C14142" t="n">
        <v>77.84</v>
      </c>
      <c r="D14142" t="n">
        <v>15.1</v>
      </c>
      <c r="E14142" t="n">
        <v>7.207</v>
      </c>
      <c r="F14142" t="n">
        <v>0.59</v>
      </c>
    </row>
    <row r="14143">
      <c r="A14143" s="7" t="n">
        <v>43613</v>
      </c>
      <c r="B14143" s="8" t="n">
        <v>0.2708333333333333</v>
      </c>
      <c r="C14143" t="n">
        <v>75.68000000000001</v>
      </c>
      <c r="D14143" t="n">
        <v>14.88</v>
      </c>
      <c r="E14143" t="n">
        <v>4.072</v>
      </c>
      <c r="F14143" t="n">
        <v>1.283</v>
      </c>
    </row>
    <row r="14144">
      <c r="A14144" s="7" t="n">
        <v>43613</v>
      </c>
      <c r="B14144" s="8" t="n">
        <v>0.28125</v>
      </c>
      <c r="C14144" t="n">
        <v>75.18000000000001</v>
      </c>
      <c r="D14144" t="n">
        <v>15.4</v>
      </c>
      <c r="E14144" t="n">
        <v>4.357</v>
      </c>
      <c r="F14144" t="n">
        <v>0.672</v>
      </c>
    </row>
    <row r="14145">
      <c r="A14145" s="7" t="n">
        <v>43613</v>
      </c>
      <c r="B14145" s="8" t="n">
        <v>0.2916666666666667</v>
      </c>
      <c r="C14145" t="n">
        <v>83.28</v>
      </c>
      <c r="D14145" t="n">
        <v>14.34</v>
      </c>
      <c r="E14145" t="n">
        <v>4.601</v>
      </c>
      <c r="F14145" t="n">
        <v>0.753</v>
      </c>
    </row>
    <row r="14146">
      <c r="A14146" s="7" t="n">
        <v>43613</v>
      </c>
      <c r="B14146" s="8" t="n">
        <v>0.3020833333333333</v>
      </c>
      <c r="C14146" t="n">
        <v>82.68000000000001</v>
      </c>
      <c r="D14146" t="n">
        <v>14.2</v>
      </c>
      <c r="E14146" t="n">
        <v>5.66</v>
      </c>
      <c r="F14146" t="n">
        <v>0.6919999999999999</v>
      </c>
    </row>
    <row r="14147">
      <c r="A14147" s="7" t="n">
        <v>43613</v>
      </c>
      <c r="B14147" s="8" t="n">
        <v>0.3125</v>
      </c>
      <c r="C14147" t="n">
        <v>82.45999999999999</v>
      </c>
      <c r="D14147" t="n">
        <v>14.48</v>
      </c>
      <c r="E14147" t="n">
        <v>5.456</v>
      </c>
      <c r="F14147" t="n">
        <v>0.631</v>
      </c>
    </row>
    <row r="14148">
      <c r="A14148" s="7" t="n">
        <v>43613</v>
      </c>
      <c r="B14148" s="8" t="n">
        <v>0.3229166666666667</v>
      </c>
      <c r="C14148" t="n">
        <v>83.16</v>
      </c>
      <c r="D14148" t="n">
        <v>15</v>
      </c>
      <c r="E14148" t="n">
        <v>5.273</v>
      </c>
      <c r="F14148" t="n">
        <v>0.794</v>
      </c>
    </row>
    <row r="14149">
      <c r="A14149" s="7" t="n">
        <v>43613</v>
      </c>
      <c r="B14149" s="8" t="n">
        <v>0.3333333333333333</v>
      </c>
      <c r="C14149" t="n">
        <v>83.2</v>
      </c>
      <c r="D14149" t="n">
        <v>15.2</v>
      </c>
      <c r="E14149" t="n">
        <v>5.233</v>
      </c>
      <c r="F14149" t="n">
        <v>0.733</v>
      </c>
    </row>
    <row r="14150">
      <c r="A14150" s="7" t="n">
        <v>43613</v>
      </c>
      <c r="B14150" s="8" t="n">
        <v>0.34375</v>
      </c>
      <c r="C14150" t="n">
        <v>83.52</v>
      </c>
      <c r="D14150" t="n">
        <v>16.28</v>
      </c>
      <c r="E14150" t="n">
        <v>5.192</v>
      </c>
      <c r="F14150" t="n">
        <v>0.6919999999999999</v>
      </c>
    </row>
    <row r="14151">
      <c r="A14151" s="7" t="n">
        <v>43613</v>
      </c>
      <c r="B14151" s="8" t="n">
        <v>0.3541666666666667</v>
      </c>
      <c r="C14151" t="n">
        <v>87.02</v>
      </c>
      <c r="D14151" t="n">
        <v>16.66</v>
      </c>
      <c r="E14151" t="n">
        <v>4.968</v>
      </c>
      <c r="F14151" t="n">
        <v>0.6919999999999999</v>
      </c>
    </row>
    <row r="14152">
      <c r="A14152" s="7" t="n">
        <v>43613</v>
      </c>
      <c r="B14152" s="8" t="n">
        <v>0.3645833333333333</v>
      </c>
      <c r="C14152" t="n">
        <v>91.90000000000001</v>
      </c>
      <c r="D14152" t="n">
        <v>17.54</v>
      </c>
      <c r="E14152" t="n">
        <v>4.601</v>
      </c>
      <c r="F14152" t="n">
        <v>0.6919999999999999</v>
      </c>
    </row>
    <row r="14153">
      <c r="A14153" s="7" t="n">
        <v>43613</v>
      </c>
      <c r="B14153" s="8" t="n">
        <v>0.375</v>
      </c>
      <c r="C14153" t="n">
        <v>93.40000000000001</v>
      </c>
      <c r="D14153" t="n">
        <v>16.7</v>
      </c>
      <c r="E14153" t="n">
        <v>5.314</v>
      </c>
      <c r="F14153" t="n">
        <v>1.283</v>
      </c>
    </row>
    <row r="14154">
      <c r="A14154" s="7" t="n">
        <v>43613</v>
      </c>
      <c r="B14154" s="8" t="n">
        <v>0.3854166666666667</v>
      </c>
      <c r="C14154" t="n">
        <v>96.68000000000001</v>
      </c>
      <c r="D14154" t="n">
        <v>17.04</v>
      </c>
      <c r="E14154" t="n">
        <v>4.785</v>
      </c>
      <c r="F14154" t="n">
        <v>1.446</v>
      </c>
    </row>
    <row r="14155">
      <c r="A14155" s="7" t="n">
        <v>43613</v>
      </c>
      <c r="B14155" s="8" t="n">
        <v>0.3958333333333333</v>
      </c>
      <c r="C14155" t="n">
        <v>94.44</v>
      </c>
      <c r="D14155" t="n">
        <v>17.1</v>
      </c>
      <c r="E14155" t="n">
        <v>4.825</v>
      </c>
      <c r="F14155" t="n">
        <v>1.568</v>
      </c>
    </row>
    <row r="14156">
      <c r="A14156" s="7" t="n">
        <v>43613</v>
      </c>
      <c r="B14156" s="8" t="n">
        <v>0.40625</v>
      </c>
      <c r="C14156" t="n">
        <v>94.90000000000001</v>
      </c>
      <c r="D14156" t="n">
        <v>19.24</v>
      </c>
      <c r="E14156" t="n">
        <v>4.825</v>
      </c>
      <c r="F14156" t="n">
        <v>1.466</v>
      </c>
    </row>
    <row r="14157">
      <c r="A14157" s="7" t="n">
        <v>43613</v>
      </c>
      <c r="B14157" s="8" t="n">
        <v>0.4166666666666667</v>
      </c>
      <c r="C14157" t="n">
        <v>100.26</v>
      </c>
      <c r="D14157" t="n">
        <v>16.44</v>
      </c>
      <c r="E14157" t="n">
        <v>5.273</v>
      </c>
      <c r="F14157" t="n">
        <v>1.059</v>
      </c>
    </row>
    <row r="14158">
      <c r="A14158" s="7" t="n">
        <v>43613</v>
      </c>
      <c r="B14158" s="8" t="n">
        <v>0.4270833333333333</v>
      </c>
      <c r="C14158" t="n">
        <v>101.82</v>
      </c>
      <c r="D14158" t="n">
        <v>16.32</v>
      </c>
      <c r="E14158" t="n">
        <v>4.825</v>
      </c>
      <c r="F14158" t="n">
        <v>0.998</v>
      </c>
    </row>
    <row r="14159">
      <c r="A14159" s="7" t="n">
        <v>43613</v>
      </c>
      <c r="B14159" s="8" t="n">
        <v>0.4375</v>
      </c>
      <c r="C14159" t="n">
        <v>94.72</v>
      </c>
      <c r="D14159" t="n">
        <v>16.76</v>
      </c>
      <c r="E14159" t="n">
        <v>5.151</v>
      </c>
      <c r="F14159" t="n">
        <v>0.9370000000000001</v>
      </c>
    </row>
    <row r="14160">
      <c r="A14160" s="7" t="n">
        <v>43613</v>
      </c>
      <c r="B14160" s="8" t="n">
        <v>0.4479166666666667</v>
      </c>
      <c r="C14160" t="n">
        <v>94.26000000000001</v>
      </c>
      <c r="D14160" t="n">
        <v>17.54</v>
      </c>
      <c r="E14160" t="n">
        <v>5.619</v>
      </c>
      <c r="F14160" t="n">
        <v>0.672</v>
      </c>
    </row>
    <row r="14161">
      <c r="A14161" s="7" t="n">
        <v>43613</v>
      </c>
      <c r="B14161" s="8" t="n">
        <v>0.4583333333333333</v>
      </c>
      <c r="C14161" t="n">
        <v>97.31999999999999</v>
      </c>
      <c r="D14161" t="n">
        <v>16.58</v>
      </c>
      <c r="E14161" t="n">
        <v>5.721</v>
      </c>
      <c r="F14161" t="n">
        <v>0.713</v>
      </c>
    </row>
    <row r="14162">
      <c r="A14162" s="7" t="n">
        <v>43613</v>
      </c>
      <c r="B14162" s="8" t="n">
        <v>0.46875</v>
      </c>
      <c r="C14162" t="n">
        <v>100.76</v>
      </c>
      <c r="D14162" t="n">
        <v>16.66</v>
      </c>
      <c r="E14162" t="n">
        <v>5.782</v>
      </c>
      <c r="F14162" t="n">
        <v>0.59</v>
      </c>
    </row>
    <row r="14163">
      <c r="A14163" s="7" t="n">
        <v>43613</v>
      </c>
      <c r="B14163" s="8" t="n">
        <v>0.4791666666666667</v>
      </c>
      <c r="C14163" t="n">
        <v>99.95999999999999</v>
      </c>
      <c r="D14163" t="n">
        <v>16.86</v>
      </c>
      <c r="E14163" t="n">
        <v>5.395</v>
      </c>
      <c r="F14163" t="n">
        <v>0.6919999999999999</v>
      </c>
    </row>
    <row r="14164">
      <c r="A14164" s="7" t="n">
        <v>43613</v>
      </c>
      <c r="B14164" s="8" t="n">
        <v>0.4895833333333333</v>
      </c>
      <c r="C14164" t="n">
        <v>99.45999999999999</v>
      </c>
      <c r="D14164" t="n">
        <v>18.2</v>
      </c>
      <c r="E14164" t="n">
        <v>5.599</v>
      </c>
      <c r="F14164" t="n">
        <v>0.59</v>
      </c>
    </row>
    <row r="14165">
      <c r="A14165" s="7" t="n">
        <v>43613</v>
      </c>
      <c r="B14165" s="8" t="n">
        <v>0.5</v>
      </c>
      <c r="C14165" t="n">
        <v>98.48</v>
      </c>
      <c r="D14165" t="n">
        <v>18.08</v>
      </c>
      <c r="E14165" t="n">
        <v>4.947</v>
      </c>
      <c r="F14165" t="n">
        <v>0.631</v>
      </c>
    </row>
    <row r="14166">
      <c r="A14166" s="7" t="n">
        <v>43613</v>
      </c>
      <c r="B14166" s="8" t="n">
        <v>0.5104166666666666</v>
      </c>
      <c r="C14166" t="n">
        <v>98.66</v>
      </c>
      <c r="D14166" t="n">
        <v>16.98</v>
      </c>
      <c r="E14166" t="n">
        <v>4.52</v>
      </c>
      <c r="F14166" t="n">
        <v>0.59</v>
      </c>
    </row>
    <row r="14167">
      <c r="A14167" s="7" t="n">
        <v>43613</v>
      </c>
      <c r="B14167" s="8" t="n">
        <v>0.5208333333333334</v>
      </c>
      <c r="C14167" t="n">
        <v>97.76000000000001</v>
      </c>
      <c r="D14167" t="n">
        <v>18.28</v>
      </c>
      <c r="E14167" t="n">
        <v>5.009</v>
      </c>
      <c r="F14167" t="n">
        <v>1.507</v>
      </c>
    </row>
    <row r="14168">
      <c r="A14168" s="7" t="n">
        <v>43613</v>
      </c>
      <c r="B14168" s="8" t="n">
        <v>0.53125</v>
      </c>
      <c r="C14168" t="n">
        <v>98.36</v>
      </c>
      <c r="D14168" t="n">
        <v>18.86</v>
      </c>
      <c r="E14168" t="n">
        <v>4.825</v>
      </c>
      <c r="F14168" t="n">
        <v>1.568</v>
      </c>
    </row>
    <row r="14169">
      <c r="A14169" s="7" t="n">
        <v>43613</v>
      </c>
      <c r="B14169" s="8" t="n">
        <v>0.5416666666666666</v>
      </c>
      <c r="C14169" t="n">
        <v>97.36</v>
      </c>
      <c r="D14169" t="n">
        <v>19.58</v>
      </c>
      <c r="E14169" t="n">
        <v>4.072</v>
      </c>
      <c r="F14169" t="n">
        <v>0.977</v>
      </c>
    </row>
    <row r="14170">
      <c r="A14170" s="7" t="n">
        <v>43613</v>
      </c>
      <c r="B14170" s="8" t="n">
        <v>0.5520833333333334</v>
      </c>
      <c r="C14170" t="n">
        <v>97.92</v>
      </c>
      <c r="D14170" t="n">
        <v>19.5</v>
      </c>
      <c r="E14170" t="n">
        <v>4.133</v>
      </c>
      <c r="F14170" t="n">
        <v>1.12</v>
      </c>
    </row>
    <row r="14171">
      <c r="A14171" s="7" t="n">
        <v>43613</v>
      </c>
      <c r="B14171" s="8" t="n">
        <v>0.5625</v>
      </c>
      <c r="C14171" t="n">
        <v>97.12</v>
      </c>
      <c r="D14171" t="n">
        <v>18.04</v>
      </c>
      <c r="E14171" t="n">
        <v>4.5</v>
      </c>
      <c r="F14171" t="n">
        <v>2.097</v>
      </c>
    </row>
    <row r="14172">
      <c r="A14172" s="7" t="n">
        <v>43613</v>
      </c>
      <c r="B14172" s="8" t="n">
        <v>0.5729166666666666</v>
      </c>
      <c r="C14172" t="n">
        <v>97.94</v>
      </c>
      <c r="D14172" t="n">
        <v>18.26</v>
      </c>
      <c r="E14172" t="n">
        <v>3.97</v>
      </c>
      <c r="F14172" t="n">
        <v>1.649</v>
      </c>
    </row>
    <row r="14173">
      <c r="A14173" s="7" t="n">
        <v>43613</v>
      </c>
      <c r="B14173" s="8" t="n">
        <v>0.5833333333333334</v>
      </c>
      <c r="C14173" t="n">
        <v>97.59999999999999</v>
      </c>
      <c r="D14173" t="n">
        <v>19.22</v>
      </c>
      <c r="E14173" t="n">
        <v>4.561</v>
      </c>
      <c r="F14173" t="n">
        <v>1.222</v>
      </c>
    </row>
    <row r="14174">
      <c r="A14174" s="7" t="n">
        <v>43613</v>
      </c>
      <c r="B14174" s="8" t="n">
        <v>0.59375</v>
      </c>
      <c r="C14174" t="n">
        <v>99.66</v>
      </c>
      <c r="D14174" t="n">
        <v>18.22</v>
      </c>
      <c r="E14174" t="n">
        <v>5.273</v>
      </c>
      <c r="F14174" t="n">
        <v>1.12</v>
      </c>
    </row>
    <row r="14175">
      <c r="A14175" s="7" t="n">
        <v>43613</v>
      </c>
      <c r="B14175" s="8" t="n">
        <v>0.6041666666666666</v>
      </c>
      <c r="C14175" t="n">
        <v>98.73999999999999</v>
      </c>
      <c r="D14175" t="n">
        <v>18.44</v>
      </c>
      <c r="E14175" t="n">
        <v>5.64</v>
      </c>
      <c r="F14175" t="n">
        <v>1.201</v>
      </c>
    </row>
    <row r="14176">
      <c r="A14176" s="7" t="n">
        <v>43613</v>
      </c>
      <c r="B14176" s="8" t="n">
        <v>0.6145833333333334</v>
      </c>
      <c r="C14176" t="n">
        <v>99.09999999999999</v>
      </c>
      <c r="D14176" t="n">
        <v>18.7</v>
      </c>
      <c r="E14176" t="n">
        <v>5.456</v>
      </c>
      <c r="F14176" t="n">
        <v>1.12</v>
      </c>
    </row>
    <row r="14177">
      <c r="A14177" s="7" t="n">
        <v>43613</v>
      </c>
      <c r="B14177" s="8" t="n">
        <v>0.625</v>
      </c>
      <c r="C14177" t="n">
        <v>97.5</v>
      </c>
      <c r="D14177" t="n">
        <v>20.08</v>
      </c>
      <c r="E14177" t="n">
        <v>5.355</v>
      </c>
      <c r="F14177" t="n">
        <v>1.079</v>
      </c>
    </row>
    <row r="14178">
      <c r="A14178" s="7" t="n">
        <v>43613</v>
      </c>
      <c r="B14178" s="8" t="n">
        <v>0.6354166666666666</v>
      </c>
      <c r="C14178" t="n">
        <v>97.76000000000001</v>
      </c>
      <c r="D14178" t="n">
        <v>18.88</v>
      </c>
      <c r="E14178" t="n">
        <v>5.07</v>
      </c>
      <c r="F14178" t="n">
        <v>1.201</v>
      </c>
    </row>
    <row r="14179">
      <c r="A14179" s="7" t="n">
        <v>43613</v>
      </c>
      <c r="B14179" s="8" t="n">
        <v>0.6458333333333334</v>
      </c>
      <c r="C14179" t="n">
        <v>97.48</v>
      </c>
      <c r="D14179" t="n">
        <v>18</v>
      </c>
      <c r="E14179" t="n">
        <v>4.785</v>
      </c>
      <c r="F14179" t="n">
        <v>1.792</v>
      </c>
    </row>
    <row r="14180">
      <c r="A14180" s="7" t="n">
        <v>43613</v>
      </c>
      <c r="B14180" s="8" t="n">
        <v>0.65625</v>
      </c>
      <c r="C14180" t="n">
        <v>98.48</v>
      </c>
      <c r="D14180" t="n">
        <v>17.18</v>
      </c>
      <c r="E14180" t="n">
        <v>5.009</v>
      </c>
      <c r="F14180" t="n">
        <v>0.835</v>
      </c>
    </row>
    <row r="14181">
      <c r="A14181" s="7" t="n">
        <v>43613</v>
      </c>
      <c r="B14181" s="8" t="n">
        <v>0.6666666666666666</v>
      </c>
      <c r="C14181" t="n">
        <v>97.66</v>
      </c>
      <c r="D14181" t="n">
        <v>18.28</v>
      </c>
      <c r="E14181" t="n">
        <v>5.212</v>
      </c>
      <c r="F14181" t="n">
        <v>0.713</v>
      </c>
    </row>
    <row r="14182">
      <c r="A14182" s="7" t="n">
        <v>43613</v>
      </c>
      <c r="B14182" s="8" t="n">
        <v>0.6770833333333334</v>
      </c>
      <c r="C14182" t="n">
        <v>97.76000000000001</v>
      </c>
      <c r="D14182" t="n">
        <v>19.38</v>
      </c>
      <c r="E14182" t="n">
        <v>5.11</v>
      </c>
      <c r="F14182" t="n">
        <v>0.835</v>
      </c>
    </row>
    <row r="14183">
      <c r="A14183" s="7" t="n">
        <v>43613</v>
      </c>
      <c r="B14183" s="8" t="n">
        <v>0.6875</v>
      </c>
      <c r="C14183" t="n">
        <v>96.28</v>
      </c>
      <c r="D14183" t="n">
        <v>17.78</v>
      </c>
      <c r="E14183" t="n">
        <v>4.886</v>
      </c>
      <c r="F14183" t="n">
        <v>0.896</v>
      </c>
    </row>
    <row r="14184">
      <c r="A14184" s="7" t="n">
        <v>43613</v>
      </c>
      <c r="B14184" s="8" t="n">
        <v>0.6979166666666666</v>
      </c>
      <c r="C14184" t="n">
        <v>95.45999999999999</v>
      </c>
      <c r="D14184" t="n">
        <v>18.02</v>
      </c>
      <c r="E14184" t="n">
        <v>5.131</v>
      </c>
      <c r="F14184" t="n">
        <v>1.344</v>
      </c>
    </row>
    <row r="14185">
      <c r="A14185" s="7" t="n">
        <v>43613</v>
      </c>
      <c r="B14185" s="8" t="n">
        <v>0.7083333333333334</v>
      </c>
      <c r="C14185" t="n">
        <v>95.72</v>
      </c>
      <c r="D14185" t="n">
        <v>16.32</v>
      </c>
      <c r="E14185" t="n">
        <v>4.825</v>
      </c>
      <c r="F14185" t="n">
        <v>1.201</v>
      </c>
    </row>
    <row r="14186">
      <c r="A14186" s="7" t="n">
        <v>43613</v>
      </c>
      <c r="B14186" s="8" t="n">
        <v>0.71875</v>
      </c>
      <c r="C14186" t="n">
        <v>94.81999999999999</v>
      </c>
      <c r="D14186" t="n">
        <v>17.48</v>
      </c>
      <c r="E14186" t="n">
        <v>4.54</v>
      </c>
      <c r="F14186" t="n">
        <v>1.955</v>
      </c>
    </row>
    <row r="14187">
      <c r="A14187" s="7" t="n">
        <v>43613</v>
      </c>
      <c r="B14187" s="8" t="n">
        <v>0.7291666666666666</v>
      </c>
      <c r="C14187" t="n">
        <v>94.40000000000001</v>
      </c>
      <c r="D14187" t="n">
        <v>16.26</v>
      </c>
      <c r="E14187" t="n">
        <v>4.235</v>
      </c>
      <c r="F14187" t="n">
        <v>2.504</v>
      </c>
    </row>
    <row r="14188">
      <c r="A14188" s="7" t="n">
        <v>43613</v>
      </c>
      <c r="B14188" s="8" t="n">
        <v>0.7395833333333334</v>
      </c>
      <c r="C14188" t="n">
        <v>94.02</v>
      </c>
      <c r="D14188" t="n">
        <v>14.86</v>
      </c>
      <c r="E14188" t="n">
        <v>3.543</v>
      </c>
      <c r="F14188" t="n">
        <v>1.405</v>
      </c>
    </row>
    <row r="14189">
      <c r="A14189" s="7" t="n">
        <v>43613</v>
      </c>
      <c r="B14189" s="8" t="n">
        <v>0.75</v>
      </c>
      <c r="C14189" t="n">
        <v>88.14</v>
      </c>
      <c r="D14189" t="n">
        <v>14.1</v>
      </c>
      <c r="E14189" t="n">
        <v>3.644</v>
      </c>
      <c r="F14189" t="n">
        <v>1.161</v>
      </c>
    </row>
    <row r="14190">
      <c r="A14190" s="7" t="n">
        <v>43613</v>
      </c>
      <c r="B14190" s="8" t="n">
        <v>0.7604166666666666</v>
      </c>
      <c r="C14190" t="n">
        <v>75.76000000000001</v>
      </c>
      <c r="D14190" t="n">
        <v>14.5</v>
      </c>
      <c r="E14190" t="n">
        <v>3.543</v>
      </c>
      <c r="F14190" t="n">
        <v>1.181</v>
      </c>
    </row>
    <row r="14191">
      <c r="A14191" s="7" t="n">
        <v>43613</v>
      </c>
      <c r="B14191" s="8" t="n">
        <v>0.7708333333333334</v>
      </c>
      <c r="C14191" t="n">
        <v>50.1</v>
      </c>
      <c r="D14191" t="n">
        <v>15.1</v>
      </c>
      <c r="E14191" t="n">
        <v>3.624</v>
      </c>
      <c r="F14191" t="n">
        <v>1.425</v>
      </c>
    </row>
    <row r="14192">
      <c r="A14192" s="7" t="n">
        <v>43613</v>
      </c>
      <c r="B14192" s="8" t="n">
        <v>0.78125</v>
      </c>
      <c r="C14192" t="n">
        <v>49.98</v>
      </c>
      <c r="D14192" t="n">
        <v>16.04</v>
      </c>
      <c r="E14192" t="n">
        <v>3.604</v>
      </c>
      <c r="F14192" t="n">
        <v>1.283</v>
      </c>
    </row>
    <row r="14193">
      <c r="A14193" s="7" t="n">
        <v>43613</v>
      </c>
      <c r="B14193" s="8" t="n">
        <v>0.7916666666666666</v>
      </c>
      <c r="C14193" t="n">
        <v>49.72</v>
      </c>
      <c r="D14193" t="n">
        <v>16.16</v>
      </c>
      <c r="E14193" t="n">
        <v>3.706</v>
      </c>
      <c r="F14193" t="n">
        <v>2.341</v>
      </c>
    </row>
    <row r="14194">
      <c r="A14194" s="7" t="n">
        <v>43613</v>
      </c>
      <c r="B14194" s="8" t="n">
        <v>0.8020833333333334</v>
      </c>
      <c r="C14194" t="n">
        <v>55.14</v>
      </c>
      <c r="D14194" t="n">
        <v>15.14</v>
      </c>
      <c r="E14194" t="n">
        <v>3.624</v>
      </c>
      <c r="F14194" t="n">
        <v>1.629</v>
      </c>
    </row>
    <row r="14195">
      <c r="A14195" s="7" t="n">
        <v>43613</v>
      </c>
      <c r="B14195" s="8" t="n">
        <v>0.8125</v>
      </c>
      <c r="C14195" t="n">
        <v>55.12</v>
      </c>
      <c r="D14195" t="n">
        <v>15.1</v>
      </c>
      <c r="E14195" t="n">
        <v>3.706</v>
      </c>
      <c r="F14195" t="n">
        <v>1.12</v>
      </c>
    </row>
    <row r="14196">
      <c r="A14196" s="7" t="n">
        <v>43613</v>
      </c>
      <c r="B14196" s="8" t="n">
        <v>0.8229166666666666</v>
      </c>
      <c r="C14196" t="n">
        <v>55.04</v>
      </c>
      <c r="D14196" t="n">
        <v>13.84</v>
      </c>
      <c r="E14196" t="n">
        <v>4.357</v>
      </c>
      <c r="F14196" t="n">
        <v>1.303</v>
      </c>
    </row>
    <row r="14197">
      <c r="A14197" s="7" t="n">
        <v>43613</v>
      </c>
      <c r="B14197" s="8" t="n">
        <v>0.8333333333333334</v>
      </c>
      <c r="C14197" t="n">
        <v>54.16</v>
      </c>
      <c r="D14197" t="n">
        <v>14.34</v>
      </c>
      <c r="E14197" t="n">
        <v>4.805</v>
      </c>
      <c r="F14197" t="n">
        <v>1.059</v>
      </c>
    </row>
    <row r="14198">
      <c r="A14198" s="7" t="n">
        <v>43613</v>
      </c>
      <c r="B14198" s="8" t="n">
        <v>0.84375</v>
      </c>
      <c r="C14198" t="n">
        <v>54.04</v>
      </c>
      <c r="D14198" t="n">
        <v>13.96</v>
      </c>
      <c r="E14198" t="n">
        <v>3.767</v>
      </c>
      <c r="F14198" t="n">
        <v>1.099</v>
      </c>
    </row>
    <row r="14199">
      <c r="A14199" s="7" t="n">
        <v>43613</v>
      </c>
      <c r="B14199" s="8" t="n">
        <v>0.8541666666666666</v>
      </c>
      <c r="C14199" t="n">
        <v>52.36</v>
      </c>
      <c r="D14199" t="n">
        <v>15.44</v>
      </c>
      <c r="E14199" t="n">
        <v>8.327</v>
      </c>
      <c r="F14199" t="n">
        <v>1.161</v>
      </c>
    </row>
    <row r="14200">
      <c r="A14200" s="7" t="n">
        <v>43613</v>
      </c>
      <c r="B14200" s="8" t="n">
        <v>0.8645833333333334</v>
      </c>
      <c r="C14200" t="n">
        <v>50.36</v>
      </c>
      <c r="D14200" t="n">
        <v>14.62</v>
      </c>
      <c r="E14200" t="n">
        <v>8.327</v>
      </c>
      <c r="F14200" t="n">
        <v>1.079</v>
      </c>
    </row>
    <row r="14201">
      <c r="A14201" s="7" t="n">
        <v>43613</v>
      </c>
      <c r="B14201" s="8" t="n">
        <v>0.875</v>
      </c>
      <c r="C14201" t="n">
        <v>50.14</v>
      </c>
      <c r="D14201" t="n">
        <v>14.5</v>
      </c>
      <c r="E14201" t="n">
        <v>8.327</v>
      </c>
      <c r="F14201" t="n">
        <v>1.12</v>
      </c>
    </row>
    <row r="14202">
      <c r="A14202" s="7" t="n">
        <v>43613</v>
      </c>
      <c r="B14202" s="8" t="n">
        <v>0.8854166666666666</v>
      </c>
      <c r="C14202" t="n">
        <v>50.4</v>
      </c>
      <c r="D14202" t="n">
        <v>14.26</v>
      </c>
      <c r="E14202" t="n">
        <v>7.961</v>
      </c>
      <c r="F14202" t="n">
        <v>1.262</v>
      </c>
    </row>
    <row r="14203">
      <c r="A14203" s="7" t="n">
        <v>43613</v>
      </c>
      <c r="B14203" s="8" t="n">
        <v>0.8958333333333334</v>
      </c>
      <c r="C14203" t="n">
        <v>50.44</v>
      </c>
      <c r="D14203" t="n">
        <v>14.84</v>
      </c>
      <c r="E14203" t="n">
        <v>8.000999999999999</v>
      </c>
      <c r="F14203" t="n">
        <v>5.518</v>
      </c>
    </row>
    <row r="14204">
      <c r="A14204" s="7" t="n">
        <v>43613</v>
      </c>
      <c r="B14204" s="8" t="n">
        <v>0.90625</v>
      </c>
      <c r="C14204" t="n">
        <v>53.86</v>
      </c>
      <c r="D14204" t="n">
        <v>14.48</v>
      </c>
      <c r="E14204" t="n">
        <v>8.042</v>
      </c>
      <c r="F14204" t="n">
        <v>5.579</v>
      </c>
    </row>
    <row r="14205">
      <c r="A14205" s="7" t="n">
        <v>43613</v>
      </c>
      <c r="B14205" s="8" t="n">
        <v>0.9166666666666666</v>
      </c>
      <c r="C14205" t="n">
        <v>53.54</v>
      </c>
      <c r="D14205" t="n">
        <v>13.98</v>
      </c>
      <c r="E14205" t="n">
        <v>7.981</v>
      </c>
      <c r="F14205" t="n">
        <v>5.416</v>
      </c>
    </row>
    <row r="14206">
      <c r="A14206" s="7" t="n">
        <v>43613</v>
      </c>
      <c r="B14206" s="8" t="n">
        <v>0.9270833333333334</v>
      </c>
      <c r="C14206" t="n">
        <v>52.64</v>
      </c>
      <c r="D14206" t="n">
        <v>14.52</v>
      </c>
      <c r="E14206" t="n">
        <v>8.103</v>
      </c>
      <c r="F14206" t="n">
        <v>5.721</v>
      </c>
    </row>
    <row r="14207">
      <c r="A14207" s="7" t="n">
        <v>43613</v>
      </c>
      <c r="B14207" s="8" t="n">
        <v>0.9375</v>
      </c>
      <c r="C14207" t="n">
        <v>51.92</v>
      </c>
      <c r="D14207" t="n">
        <v>14.76</v>
      </c>
      <c r="E14207" t="n">
        <v>7.859</v>
      </c>
      <c r="F14207" t="n">
        <v>5.945</v>
      </c>
    </row>
    <row r="14208">
      <c r="A14208" s="7" t="n">
        <v>43613</v>
      </c>
      <c r="B14208" s="8" t="n">
        <v>0.9479166666666666</v>
      </c>
      <c r="C14208" t="n">
        <v>50</v>
      </c>
      <c r="D14208" t="n">
        <v>14.52</v>
      </c>
      <c r="E14208" t="n">
        <v>8.144</v>
      </c>
      <c r="F14208" t="n">
        <v>5.619</v>
      </c>
    </row>
    <row r="14209">
      <c r="A14209" s="7" t="n">
        <v>43613</v>
      </c>
      <c r="B14209" s="8" t="n">
        <v>0.9583333333333334</v>
      </c>
      <c r="C14209" t="n">
        <v>39.74</v>
      </c>
      <c r="D14209" t="n">
        <v>14.04</v>
      </c>
      <c r="E14209" t="n">
        <v>7.778</v>
      </c>
      <c r="F14209" t="n">
        <v>5.253</v>
      </c>
    </row>
    <row r="14210">
      <c r="A14210" s="7" t="n">
        <v>43613</v>
      </c>
      <c r="B14210" s="8" t="n">
        <v>0.96875</v>
      </c>
      <c r="C14210" t="n">
        <v>34.56</v>
      </c>
      <c r="D14210" t="n">
        <v>13.98</v>
      </c>
      <c r="E14210" t="n">
        <v>8.124000000000001</v>
      </c>
      <c r="F14210" t="n">
        <v>5.294</v>
      </c>
    </row>
    <row r="14211">
      <c r="A14211" s="7" t="n">
        <v>43613</v>
      </c>
      <c r="B14211" s="8" t="n">
        <v>0.9791666666666666</v>
      </c>
      <c r="C14211" t="n">
        <v>37.86</v>
      </c>
      <c r="D14211" t="n">
        <v>13.96</v>
      </c>
      <c r="E14211" t="n">
        <v>8.042</v>
      </c>
      <c r="F14211" t="n">
        <v>5.518</v>
      </c>
    </row>
    <row r="14212">
      <c r="A14212" s="7" t="n">
        <v>43613</v>
      </c>
      <c r="B14212" s="8" t="n">
        <v>0.9895833333333334</v>
      </c>
      <c r="C14212" t="n">
        <v>40.3</v>
      </c>
      <c r="D14212" t="n">
        <v>14</v>
      </c>
      <c r="E14212" t="n">
        <v>7.839</v>
      </c>
      <c r="F14212" t="n">
        <v>5.294</v>
      </c>
    </row>
    <row r="14213">
      <c r="A14213" s="7" t="n">
        <v>43614</v>
      </c>
      <c r="B14213" s="8" t="n">
        <v>0</v>
      </c>
      <c r="C14213" t="n">
        <v>39.6</v>
      </c>
      <c r="D14213" t="n">
        <v>13.34</v>
      </c>
      <c r="E14213" t="n">
        <v>8.022</v>
      </c>
      <c r="F14213" t="n">
        <v>5.314</v>
      </c>
    </row>
    <row r="14214">
      <c r="A14214" s="7" t="n">
        <v>43614</v>
      </c>
      <c r="B14214" s="8" t="n">
        <v>0.01041666666666667</v>
      </c>
      <c r="C14214" t="n">
        <v>40.34</v>
      </c>
      <c r="D14214" t="n">
        <v>13.62</v>
      </c>
      <c r="E14214" t="n">
        <v>7.839</v>
      </c>
      <c r="F14214" t="n">
        <v>5.436</v>
      </c>
    </row>
    <row r="14215">
      <c r="A14215" s="7" t="n">
        <v>43614</v>
      </c>
      <c r="B14215" s="8" t="n">
        <v>0.02083333333333333</v>
      </c>
      <c r="C14215" t="n">
        <v>40.66</v>
      </c>
      <c r="D14215" t="n">
        <v>14.02</v>
      </c>
      <c r="E14215" t="n">
        <v>7.9</v>
      </c>
      <c r="F14215" t="n">
        <v>5.334</v>
      </c>
    </row>
    <row r="14216">
      <c r="A14216" s="7" t="n">
        <v>43614</v>
      </c>
      <c r="B14216" s="8" t="n">
        <v>0.03125</v>
      </c>
      <c r="C14216" t="n">
        <v>39.42</v>
      </c>
      <c r="D14216" t="n">
        <v>13.82</v>
      </c>
      <c r="E14216" t="n">
        <v>8.103</v>
      </c>
      <c r="F14216" t="n">
        <v>5.355</v>
      </c>
    </row>
    <row r="14217">
      <c r="A14217" s="7" t="n">
        <v>43614</v>
      </c>
      <c r="B14217" s="8" t="n">
        <v>0.04166666666666666</v>
      </c>
      <c r="C14217" t="n">
        <v>37.38</v>
      </c>
      <c r="D14217" t="n">
        <v>12.06</v>
      </c>
      <c r="E14217" t="n">
        <v>7.676</v>
      </c>
      <c r="F14217" t="n">
        <v>5.375</v>
      </c>
    </row>
    <row r="14218">
      <c r="A14218" s="7" t="n">
        <v>43614</v>
      </c>
      <c r="B14218" s="8" t="n">
        <v>0.05208333333333334</v>
      </c>
      <c r="C14218" t="n">
        <v>36.56</v>
      </c>
      <c r="D14218" t="n">
        <v>13.1</v>
      </c>
      <c r="E14218" t="n">
        <v>8.042</v>
      </c>
      <c r="F14218" t="n">
        <v>5.884</v>
      </c>
    </row>
    <row r="14219">
      <c r="A14219" s="7" t="n">
        <v>43614</v>
      </c>
      <c r="B14219" s="8" t="n">
        <v>0.0625</v>
      </c>
      <c r="C14219" t="n">
        <v>39.62</v>
      </c>
      <c r="D14219" t="n">
        <v>14.92</v>
      </c>
      <c r="E14219" t="n">
        <v>7.9</v>
      </c>
      <c r="F14219" t="n">
        <v>5.355</v>
      </c>
    </row>
    <row r="14220">
      <c r="A14220" s="7" t="n">
        <v>43614</v>
      </c>
      <c r="B14220" s="8" t="n">
        <v>0.07291666666666667</v>
      </c>
      <c r="C14220" t="n">
        <v>43.06</v>
      </c>
      <c r="D14220" t="n">
        <v>14.68</v>
      </c>
      <c r="E14220" t="n">
        <v>7.859</v>
      </c>
      <c r="F14220" t="n">
        <v>5.355</v>
      </c>
    </row>
    <row r="14221">
      <c r="A14221" s="7" t="n">
        <v>43614</v>
      </c>
      <c r="B14221" s="8" t="n">
        <v>0.08333333333333333</v>
      </c>
      <c r="C14221" t="n">
        <v>41.06</v>
      </c>
      <c r="D14221" t="n">
        <v>13.34</v>
      </c>
      <c r="E14221" t="n">
        <v>8.042</v>
      </c>
      <c r="F14221" t="n">
        <v>5.436</v>
      </c>
    </row>
    <row r="14222">
      <c r="A14222" s="7" t="n">
        <v>43614</v>
      </c>
      <c r="B14222" s="8" t="n">
        <v>0.09375</v>
      </c>
      <c r="C14222" t="n">
        <v>38.52</v>
      </c>
      <c r="D14222" t="n">
        <v>13.68</v>
      </c>
      <c r="E14222" t="n">
        <v>8.063000000000001</v>
      </c>
      <c r="F14222" t="n">
        <v>5.273</v>
      </c>
    </row>
    <row r="14223">
      <c r="A14223" s="7" t="n">
        <v>43614</v>
      </c>
      <c r="B14223" s="8" t="n">
        <v>0.1041666666666667</v>
      </c>
      <c r="C14223" t="n">
        <v>40</v>
      </c>
      <c r="D14223" t="n">
        <v>13.8</v>
      </c>
      <c r="E14223" t="n">
        <v>7.696</v>
      </c>
      <c r="F14223" t="n">
        <v>5.436</v>
      </c>
    </row>
    <row r="14224">
      <c r="A14224" s="7" t="n">
        <v>43614</v>
      </c>
      <c r="B14224" s="8" t="n">
        <v>0.1145833333333333</v>
      </c>
      <c r="C14224" t="n">
        <v>39.52</v>
      </c>
      <c r="D14224" t="n">
        <v>13.94</v>
      </c>
      <c r="E14224" t="n">
        <v>8.000999999999999</v>
      </c>
      <c r="F14224" t="n">
        <v>5.558</v>
      </c>
    </row>
    <row r="14225">
      <c r="A14225" s="7" t="n">
        <v>43614</v>
      </c>
      <c r="B14225" s="8" t="n">
        <v>0.125</v>
      </c>
      <c r="C14225" t="n">
        <v>39.82</v>
      </c>
      <c r="D14225" t="n">
        <v>13.56</v>
      </c>
      <c r="E14225" t="n">
        <v>8.083</v>
      </c>
      <c r="F14225" t="n">
        <v>5.395</v>
      </c>
    </row>
    <row r="14226">
      <c r="A14226" s="7" t="n">
        <v>43614</v>
      </c>
      <c r="B14226" s="8" t="n">
        <v>0.1354166666666667</v>
      </c>
      <c r="C14226" t="n">
        <v>39.18</v>
      </c>
      <c r="D14226" t="n">
        <v>13.58</v>
      </c>
      <c r="E14226" t="n">
        <v>7.716</v>
      </c>
      <c r="F14226" t="n">
        <v>5.416</v>
      </c>
    </row>
    <row r="14227">
      <c r="A14227" s="7" t="n">
        <v>43614</v>
      </c>
      <c r="B14227" s="8" t="n">
        <v>0.1458333333333333</v>
      </c>
      <c r="C14227" t="n">
        <v>39.34</v>
      </c>
      <c r="D14227" t="n">
        <v>13.86</v>
      </c>
      <c r="E14227" t="n">
        <v>8.022</v>
      </c>
      <c r="F14227" t="n">
        <v>5.375</v>
      </c>
    </row>
    <row r="14228">
      <c r="A14228" s="7" t="n">
        <v>43614</v>
      </c>
      <c r="B14228" s="8" t="n">
        <v>0.15625</v>
      </c>
      <c r="C14228" t="n">
        <v>39.74</v>
      </c>
      <c r="D14228" t="n">
        <v>13.96</v>
      </c>
      <c r="E14228" t="n">
        <v>8.063000000000001</v>
      </c>
      <c r="F14228" t="n">
        <v>5.456</v>
      </c>
    </row>
    <row r="14229">
      <c r="A14229" s="7" t="n">
        <v>43614</v>
      </c>
      <c r="B14229" s="8" t="n">
        <v>0.1666666666666667</v>
      </c>
      <c r="C14229" t="n">
        <v>40.44</v>
      </c>
      <c r="D14229" t="n">
        <v>12.84</v>
      </c>
      <c r="E14229" t="n">
        <v>8.042</v>
      </c>
      <c r="F14229" t="n">
        <v>5.497</v>
      </c>
    </row>
    <row r="14230">
      <c r="A14230" s="7" t="n">
        <v>43614</v>
      </c>
      <c r="B14230" s="8" t="n">
        <v>0.1770833333333333</v>
      </c>
      <c r="C14230" t="n">
        <v>37.58</v>
      </c>
      <c r="D14230" t="n">
        <v>12.86</v>
      </c>
      <c r="E14230" t="n">
        <v>7.798</v>
      </c>
      <c r="F14230" t="n">
        <v>5.334</v>
      </c>
    </row>
    <row r="14231">
      <c r="A14231" s="7" t="n">
        <v>43614</v>
      </c>
      <c r="B14231" s="8" t="n">
        <v>0.1875</v>
      </c>
      <c r="C14231" t="n">
        <v>40.34</v>
      </c>
      <c r="D14231" t="n">
        <v>14.58</v>
      </c>
      <c r="E14231" t="n">
        <v>7.981</v>
      </c>
      <c r="F14231" t="n">
        <v>5.334</v>
      </c>
    </row>
    <row r="14232">
      <c r="A14232" s="7" t="n">
        <v>43614</v>
      </c>
      <c r="B14232" s="8" t="n">
        <v>0.1979166666666667</v>
      </c>
      <c r="C14232" t="n">
        <v>39.06</v>
      </c>
      <c r="D14232" t="n">
        <v>14.04</v>
      </c>
      <c r="E14232" t="n">
        <v>8.042</v>
      </c>
      <c r="F14232" t="n">
        <v>5.558</v>
      </c>
    </row>
    <row r="14233">
      <c r="A14233" s="7" t="n">
        <v>43614</v>
      </c>
      <c r="B14233" s="8" t="n">
        <v>0.2083333333333333</v>
      </c>
      <c r="C14233" t="n">
        <v>40.02</v>
      </c>
      <c r="D14233" t="n">
        <v>13.64</v>
      </c>
      <c r="E14233" t="n">
        <v>8.144</v>
      </c>
      <c r="F14233" t="n">
        <v>3.258</v>
      </c>
    </row>
    <row r="14234">
      <c r="A14234" s="7" t="n">
        <v>43614</v>
      </c>
      <c r="B14234" s="8" t="n">
        <v>0.21875</v>
      </c>
      <c r="C14234" t="n">
        <v>37.46</v>
      </c>
      <c r="D14234" t="n">
        <v>13.84</v>
      </c>
      <c r="E14234" t="n">
        <v>8.063000000000001</v>
      </c>
      <c r="F14234" t="n">
        <v>1.262</v>
      </c>
    </row>
    <row r="14235">
      <c r="A14235" s="7" t="n">
        <v>43614</v>
      </c>
      <c r="B14235" s="8" t="n">
        <v>0.2291666666666667</v>
      </c>
      <c r="C14235" t="n">
        <v>37.46</v>
      </c>
      <c r="D14235" t="n">
        <v>15.02</v>
      </c>
      <c r="E14235" t="n">
        <v>7.961</v>
      </c>
      <c r="F14235" t="n">
        <v>0.957</v>
      </c>
    </row>
    <row r="14236">
      <c r="A14236" s="7" t="n">
        <v>43614</v>
      </c>
      <c r="B14236" s="8" t="n">
        <v>0.2395833333333333</v>
      </c>
      <c r="C14236" t="n">
        <v>39.56</v>
      </c>
      <c r="D14236" t="n">
        <v>15.42</v>
      </c>
      <c r="E14236" t="n">
        <v>3.868</v>
      </c>
      <c r="F14236" t="n">
        <v>0.875</v>
      </c>
    </row>
    <row r="14237">
      <c r="A14237" s="7" t="n">
        <v>43614</v>
      </c>
      <c r="B14237" s="8" t="n">
        <v>0.25</v>
      </c>
      <c r="C14237" t="n">
        <v>50.62</v>
      </c>
      <c r="D14237" t="n">
        <v>16.18</v>
      </c>
      <c r="E14237" t="n">
        <v>3.604</v>
      </c>
      <c r="F14237" t="n">
        <v>1.14</v>
      </c>
    </row>
    <row r="14238">
      <c r="A14238" s="7" t="n">
        <v>43614</v>
      </c>
      <c r="B14238" s="8" t="n">
        <v>0.2604166666666667</v>
      </c>
      <c r="C14238" t="n">
        <v>68.68000000000001</v>
      </c>
      <c r="D14238" t="n">
        <v>15.76</v>
      </c>
      <c r="E14238" t="n">
        <v>3.929</v>
      </c>
      <c r="F14238" t="n">
        <v>1.12</v>
      </c>
    </row>
    <row r="14239">
      <c r="A14239" s="7" t="n">
        <v>43614</v>
      </c>
      <c r="B14239" s="8" t="n">
        <v>0.2708333333333333</v>
      </c>
      <c r="C14239" t="n">
        <v>71.64</v>
      </c>
      <c r="D14239" t="n">
        <v>14.86</v>
      </c>
      <c r="E14239" t="n">
        <v>3.991</v>
      </c>
      <c r="F14239" t="n">
        <v>1.405</v>
      </c>
    </row>
    <row r="14240">
      <c r="A14240" s="7" t="n">
        <v>43614</v>
      </c>
      <c r="B14240" s="8" t="n">
        <v>0.28125</v>
      </c>
      <c r="C14240" t="n">
        <v>71.48</v>
      </c>
      <c r="D14240" t="n">
        <v>14.5</v>
      </c>
      <c r="E14240" t="n">
        <v>3.787</v>
      </c>
      <c r="F14240" t="n">
        <v>1.201</v>
      </c>
    </row>
    <row r="14241">
      <c r="A14241" s="7" t="n">
        <v>43614</v>
      </c>
      <c r="B14241" s="8" t="n">
        <v>0.2916666666666667</v>
      </c>
      <c r="C14241" t="n">
        <v>75.88</v>
      </c>
      <c r="D14241" t="n">
        <v>14.74</v>
      </c>
      <c r="E14241" t="n">
        <v>5.456</v>
      </c>
      <c r="F14241" t="n">
        <v>1.242</v>
      </c>
    </row>
    <row r="14242">
      <c r="A14242" s="7" t="n">
        <v>43614</v>
      </c>
      <c r="B14242" s="8" t="n">
        <v>0.3020833333333333</v>
      </c>
      <c r="C14242" t="n">
        <v>76.36</v>
      </c>
      <c r="D14242" t="n">
        <v>14.44</v>
      </c>
      <c r="E14242" t="n">
        <v>5.823</v>
      </c>
      <c r="F14242" t="n">
        <v>1.12</v>
      </c>
    </row>
    <row r="14243">
      <c r="A14243" s="7" t="n">
        <v>43614</v>
      </c>
      <c r="B14243" s="8" t="n">
        <v>0.3125</v>
      </c>
      <c r="C14243" t="n">
        <v>77.64</v>
      </c>
      <c r="D14243" t="n">
        <v>14.76</v>
      </c>
      <c r="E14243" t="n">
        <v>5.233</v>
      </c>
      <c r="F14243" t="n">
        <v>0.875</v>
      </c>
    </row>
    <row r="14244">
      <c r="A14244" s="7" t="n">
        <v>43614</v>
      </c>
      <c r="B14244" s="8" t="n">
        <v>0.3229166666666667</v>
      </c>
      <c r="C14244" t="n">
        <v>77.8</v>
      </c>
      <c r="D14244" t="n">
        <v>15.28</v>
      </c>
      <c r="E14244" t="n">
        <v>5.416</v>
      </c>
      <c r="F14244" t="n">
        <v>0.713</v>
      </c>
    </row>
    <row r="14245">
      <c r="A14245" s="7" t="n">
        <v>43614</v>
      </c>
      <c r="B14245" s="8" t="n">
        <v>0.3333333333333333</v>
      </c>
      <c r="C14245" t="n">
        <v>81.2</v>
      </c>
      <c r="D14245" t="n">
        <v>14.16</v>
      </c>
      <c r="E14245" t="n">
        <v>5.171</v>
      </c>
      <c r="F14245" t="n">
        <v>0.9370000000000001</v>
      </c>
    </row>
    <row r="14246">
      <c r="A14246" s="7" t="n">
        <v>43614</v>
      </c>
      <c r="B14246" s="8" t="n">
        <v>0.34375</v>
      </c>
      <c r="C14246" t="n">
        <v>83.26000000000001</v>
      </c>
      <c r="D14246" t="n">
        <v>14</v>
      </c>
      <c r="E14246" t="n">
        <v>4.968</v>
      </c>
      <c r="F14246" t="n">
        <v>0.855</v>
      </c>
    </row>
    <row r="14247">
      <c r="A14247" s="7" t="n">
        <v>43614</v>
      </c>
      <c r="B14247" s="8" t="n">
        <v>0.3541666666666667</v>
      </c>
      <c r="C14247" t="n">
        <v>89.18000000000001</v>
      </c>
      <c r="D14247" t="n">
        <v>15.24</v>
      </c>
      <c r="E14247" t="n">
        <v>4.866</v>
      </c>
      <c r="F14247" t="n">
        <v>0.6919999999999999</v>
      </c>
    </row>
    <row r="14248">
      <c r="A14248" s="7" t="n">
        <v>43614</v>
      </c>
      <c r="B14248" s="8" t="n">
        <v>0.3645833333333333</v>
      </c>
      <c r="C14248" t="n">
        <v>95.06</v>
      </c>
      <c r="D14248" t="n">
        <v>15.54</v>
      </c>
      <c r="E14248" t="n">
        <v>4.866</v>
      </c>
      <c r="F14248" t="n">
        <v>1.283</v>
      </c>
    </row>
    <row r="14249">
      <c r="A14249" s="7" t="n">
        <v>43614</v>
      </c>
      <c r="B14249" s="8" t="n">
        <v>0.375</v>
      </c>
      <c r="C14249" t="n">
        <v>97.59999999999999</v>
      </c>
      <c r="D14249" t="n">
        <v>16.32</v>
      </c>
      <c r="E14249" t="n">
        <v>5.395</v>
      </c>
      <c r="F14249" t="n">
        <v>1.405</v>
      </c>
    </row>
    <row r="14250">
      <c r="A14250" s="7" t="n">
        <v>43614</v>
      </c>
      <c r="B14250" s="8" t="n">
        <v>0.3854166666666667</v>
      </c>
      <c r="C14250" t="n">
        <v>98.88</v>
      </c>
      <c r="D14250" t="n">
        <v>16.78</v>
      </c>
      <c r="E14250" t="n">
        <v>5.355</v>
      </c>
      <c r="F14250" t="n">
        <v>0.916</v>
      </c>
    </row>
    <row r="14251">
      <c r="A14251" s="7" t="n">
        <v>43614</v>
      </c>
      <c r="B14251" s="8" t="n">
        <v>0.3958333333333333</v>
      </c>
      <c r="C14251" t="n">
        <v>103.26</v>
      </c>
      <c r="D14251" t="n">
        <v>18.44</v>
      </c>
      <c r="E14251" t="n">
        <v>5.171</v>
      </c>
      <c r="F14251" t="n">
        <v>0.998</v>
      </c>
    </row>
    <row r="14252">
      <c r="A14252" s="7" t="n">
        <v>43614</v>
      </c>
      <c r="B14252" s="8" t="n">
        <v>0.40625</v>
      </c>
      <c r="C14252" t="n">
        <v>103.82</v>
      </c>
      <c r="D14252" t="n">
        <v>19.86</v>
      </c>
      <c r="E14252" t="n">
        <v>5.212</v>
      </c>
      <c r="F14252" t="n">
        <v>0.713</v>
      </c>
    </row>
    <row r="14253">
      <c r="A14253" s="7" t="n">
        <v>43614</v>
      </c>
      <c r="B14253" s="8" t="n">
        <v>0.4166666666666667</v>
      </c>
      <c r="C14253" t="n">
        <v>106.2</v>
      </c>
      <c r="D14253" t="n">
        <v>21.08</v>
      </c>
      <c r="E14253" t="n">
        <v>5.945</v>
      </c>
      <c r="F14253" t="n">
        <v>0.916</v>
      </c>
    </row>
    <row r="14254">
      <c r="A14254" s="7" t="n">
        <v>43614</v>
      </c>
      <c r="B14254" s="8" t="n">
        <v>0.4270833333333333</v>
      </c>
      <c r="C14254" t="n">
        <v>107.6</v>
      </c>
      <c r="D14254" t="n">
        <v>20.98</v>
      </c>
      <c r="E14254" t="n">
        <v>7.085</v>
      </c>
      <c r="F14254" t="n">
        <v>0.631</v>
      </c>
    </row>
    <row r="14255">
      <c r="A14255" s="7" t="n">
        <v>43614</v>
      </c>
      <c r="B14255" s="8" t="n">
        <v>0.4375</v>
      </c>
      <c r="C14255" t="n">
        <v>108.22</v>
      </c>
      <c r="D14255" t="n">
        <v>23.66</v>
      </c>
      <c r="E14255" t="n">
        <v>5.64</v>
      </c>
      <c r="F14255" t="n">
        <v>0.753</v>
      </c>
    </row>
    <row r="14256">
      <c r="A14256" s="7" t="n">
        <v>43614</v>
      </c>
      <c r="B14256" s="8" t="n">
        <v>0.4479166666666667</v>
      </c>
      <c r="C14256" t="n">
        <v>107.72</v>
      </c>
      <c r="D14256" t="n">
        <v>22.5</v>
      </c>
      <c r="E14256" t="n">
        <v>5.436</v>
      </c>
      <c r="F14256" t="n">
        <v>0.916</v>
      </c>
    </row>
    <row r="14257">
      <c r="A14257" s="7" t="n">
        <v>43614</v>
      </c>
      <c r="B14257" s="8" t="n">
        <v>0.4583333333333333</v>
      </c>
      <c r="C14257" t="n">
        <v>105.56</v>
      </c>
      <c r="D14257" t="n">
        <v>22.6</v>
      </c>
      <c r="E14257" t="n">
        <v>5.192</v>
      </c>
      <c r="F14257" t="n">
        <v>1.731</v>
      </c>
    </row>
    <row r="14258">
      <c r="A14258" s="7" t="n">
        <v>43614</v>
      </c>
      <c r="B14258" s="8" t="n">
        <v>0.46875</v>
      </c>
      <c r="C14258" t="n">
        <v>107.22</v>
      </c>
      <c r="D14258" t="n">
        <v>19.58</v>
      </c>
      <c r="E14258" t="n">
        <v>5.253</v>
      </c>
      <c r="F14258" t="n">
        <v>1.771</v>
      </c>
    </row>
    <row r="14259">
      <c r="A14259" s="7" t="n">
        <v>43614</v>
      </c>
      <c r="B14259" s="8" t="n">
        <v>0.4791666666666667</v>
      </c>
      <c r="C14259" t="n">
        <v>107.14</v>
      </c>
      <c r="D14259" t="n">
        <v>17.56</v>
      </c>
      <c r="E14259" t="n">
        <v>5.416</v>
      </c>
      <c r="F14259" t="n">
        <v>1.69</v>
      </c>
    </row>
    <row r="14260">
      <c r="A14260" s="7" t="n">
        <v>43614</v>
      </c>
      <c r="B14260" s="8" t="n">
        <v>0.4895833333333333</v>
      </c>
      <c r="C14260" t="n">
        <v>109.36</v>
      </c>
      <c r="D14260" t="n">
        <v>17.32</v>
      </c>
      <c r="E14260" t="n">
        <v>5.762</v>
      </c>
      <c r="F14260" t="n">
        <v>1.384</v>
      </c>
    </row>
    <row r="14261">
      <c r="A14261" s="7" t="n">
        <v>43614</v>
      </c>
      <c r="B14261" s="8" t="n">
        <v>0.5</v>
      </c>
      <c r="C14261" t="n">
        <v>112.58</v>
      </c>
      <c r="D14261" t="n">
        <v>16.64</v>
      </c>
      <c r="E14261" t="n">
        <v>5.314</v>
      </c>
      <c r="F14261" t="n">
        <v>1.934</v>
      </c>
    </row>
    <row r="14262">
      <c r="A14262" s="7" t="n">
        <v>43614</v>
      </c>
      <c r="B14262" s="8" t="n">
        <v>0.5104166666666666</v>
      </c>
      <c r="C14262" t="n">
        <v>114.96</v>
      </c>
      <c r="D14262" t="n">
        <v>17.02</v>
      </c>
      <c r="E14262" t="n">
        <v>5.497</v>
      </c>
      <c r="F14262" t="n">
        <v>0.875</v>
      </c>
    </row>
    <row r="14263">
      <c r="A14263" s="7" t="n">
        <v>43614</v>
      </c>
      <c r="B14263" s="8" t="n">
        <v>0.5208333333333334</v>
      </c>
      <c r="C14263" t="n">
        <v>113.48</v>
      </c>
      <c r="D14263" t="n">
        <v>18.76</v>
      </c>
      <c r="E14263" t="n">
        <v>5.945</v>
      </c>
      <c r="F14263" t="n">
        <v>0.835</v>
      </c>
    </row>
    <row r="14264">
      <c r="A14264" s="7" t="n">
        <v>43614</v>
      </c>
      <c r="B14264" s="8" t="n">
        <v>0.53125</v>
      </c>
      <c r="C14264" t="n">
        <v>113.6</v>
      </c>
      <c r="D14264" t="n">
        <v>18.08</v>
      </c>
      <c r="E14264" t="n">
        <v>5.742</v>
      </c>
      <c r="F14264" t="n">
        <v>1.71</v>
      </c>
    </row>
    <row r="14265">
      <c r="A14265" s="7" t="n">
        <v>43614</v>
      </c>
      <c r="B14265" s="8" t="n">
        <v>0.5416666666666666</v>
      </c>
      <c r="C14265" t="n">
        <v>114.96</v>
      </c>
      <c r="D14265" t="n">
        <v>16.94</v>
      </c>
      <c r="E14265" t="n">
        <v>5.171</v>
      </c>
      <c r="F14265" t="n">
        <v>1.14</v>
      </c>
    </row>
    <row r="14266">
      <c r="A14266" s="7" t="n">
        <v>43614</v>
      </c>
      <c r="B14266" s="8" t="n">
        <v>0.5520833333333334</v>
      </c>
      <c r="C14266" t="n">
        <v>113.92</v>
      </c>
      <c r="D14266" t="n">
        <v>16.16</v>
      </c>
      <c r="E14266" t="n">
        <v>5.477</v>
      </c>
      <c r="F14266" t="n">
        <v>0.916</v>
      </c>
    </row>
    <row r="14267">
      <c r="A14267" s="7" t="n">
        <v>43614</v>
      </c>
      <c r="B14267" s="8" t="n">
        <v>0.5625</v>
      </c>
      <c r="C14267" t="n">
        <v>114.84</v>
      </c>
      <c r="D14267" t="n">
        <v>17.2</v>
      </c>
      <c r="E14267" t="n">
        <v>5.416</v>
      </c>
      <c r="F14267" t="n">
        <v>0.855</v>
      </c>
    </row>
    <row r="14268">
      <c r="A14268" s="7" t="n">
        <v>43614</v>
      </c>
      <c r="B14268" s="8" t="n">
        <v>0.5729166666666666</v>
      </c>
      <c r="C14268" t="n">
        <v>114.28</v>
      </c>
      <c r="D14268" t="n">
        <v>19.76</v>
      </c>
      <c r="E14268" t="n">
        <v>5.64</v>
      </c>
      <c r="F14268" t="n">
        <v>0.6919999999999999</v>
      </c>
    </row>
    <row r="14269">
      <c r="A14269" s="7" t="n">
        <v>43614</v>
      </c>
      <c r="B14269" s="8" t="n">
        <v>0.5833333333333334</v>
      </c>
      <c r="C14269" t="n">
        <v>112.98</v>
      </c>
      <c r="D14269" t="n">
        <v>17.3</v>
      </c>
      <c r="E14269" t="n">
        <v>5.416</v>
      </c>
      <c r="F14269" t="n">
        <v>0.611</v>
      </c>
    </row>
    <row r="14270">
      <c r="A14270" s="7" t="n">
        <v>43614</v>
      </c>
      <c r="B14270" s="8" t="n">
        <v>0.59375</v>
      </c>
      <c r="C14270" t="n">
        <v>113.5</v>
      </c>
      <c r="D14270" t="n">
        <v>16.08</v>
      </c>
      <c r="E14270" t="n">
        <v>5.314</v>
      </c>
      <c r="F14270" t="n">
        <v>0.59</v>
      </c>
    </row>
    <row r="14271">
      <c r="A14271" s="7" t="n">
        <v>43614</v>
      </c>
      <c r="B14271" s="8" t="n">
        <v>0.6041666666666666</v>
      </c>
      <c r="C14271" t="n">
        <v>111.4</v>
      </c>
      <c r="D14271" t="n">
        <v>16.06</v>
      </c>
      <c r="E14271" t="n">
        <v>5.334</v>
      </c>
      <c r="F14271" t="n">
        <v>0.611</v>
      </c>
    </row>
    <row r="14272">
      <c r="A14272" s="7" t="n">
        <v>43614</v>
      </c>
      <c r="B14272" s="8" t="n">
        <v>0.6145833333333334</v>
      </c>
      <c r="C14272" t="n">
        <v>111.94</v>
      </c>
      <c r="D14272" t="n">
        <v>16.76</v>
      </c>
      <c r="E14272" t="n">
        <v>5.253</v>
      </c>
      <c r="F14272" t="n">
        <v>0.611</v>
      </c>
    </row>
    <row r="14273">
      <c r="A14273" s="7" t="n">
        <v>43614</v>
      </c>
      <c r="B14273" s="8" t="n">
        <v>0.625</v>
      </c>
      <c r="C14273" t="n">
        <v>113.32</v>
      </c>
      <c r="D14273" t="n">
        <v>18.1</v>
      </c>
      <c r="E14273" t="n">
        <v>5.884</v>
      </c>
      <c r="F14273" t="n">
        <v>0.611</v>
      </c>
    </row>
    <row r="14274">
      <c r="A14274" s="7" t="n">
        <v>43614</v>
      </c>
      <c r="B14274" s="8" t="n">
        <v>0.6354166666666666</v>
      </c>
      <c r="C14274" t="n">
        <v>111.9</v>
      </c>
      <c r="D14274" t="n">
        <v>18</v>
      </c>
      <c r="E14274" t="n">
        <v>5.171</v>
      </c>
      <c r="F14274" t="n">
        <v>0.59</v>
      </c>
    </row>
    <row r="14275">
      <c r="A14275" s="7" t="n">
        <v>43614</v>
      </c>
      <c r="B14275" s="8" t="n">
        <v>0.6458333333333334</v>
      </c>
      <c r="C14275" t="n">
        <v>112.08</v>
      </c>
      <c r="D14275" t="n">
        <v>16.48</v>
      </c>
      <c r="E14275" t="n">
        <v>5.171</v>
      </c>
      <c r="F14275" t="n">
        <v>0.611</v>
      </c>
    </row>
    <row r="14276">
      <c r="A14276" s="7" t="n">
        <v>43614</v>
      </c>
      <c r="B14276" s="8" t="n">
        <v>0.65625</v>
      </c>
      <c r="C14276" t="n">
        <v>112.82</v>
      </c>
      <c r="D14276" t="n">
        <v>15.56</v>
      </c>
      <c r="E14276" t="n">
        <v>5.477</v>
      </c>
      <c r="F14276" t="n">
        <v>0.59</v>
      </c>
    </row>
    <row r="14277">
      <c r="A14277" s="7" t="n">
        <v>43614</v>
      </c>
      <c r="B14277" s="8" t="n">
        <v>0.6666666666666666</v>
      </c>
      <c r="C14277" t="n">
        <v>112.7</v>
      </c>
      <c r="D14277" t="n">
        <v>18.66</v>
      </c>
      <c r="E14277" t="n">
        <v>5.518</v>
      </c>
      <c r="F14277" t="n">
        <v>0.59</v>
      </c>
    </row>
    <row r="14278">
      <c r="A14278" s="7" t="n">
        <v>43614</v>
      </c>
      <c r="B14278" s="8" t="n">
        <v>0.6770833333333334</v>
      </c>
      <c r="C14278" t="n">
        <v>110.1</v>
      </c>
      <c r="D14278" t="n">
        <v>19.18</v>
      </c>
      <c r="E14278" t="n">
        <v>5.131</v>
      </c>
      <c r="F14278" t="n">
        <v>1.181</v>
      </c>
    </row>
    <row r="14279">
      <c r="A14279" s="7" t="n">
        <v>43614</v>
      </c>
      <c r="B14279" s="8" t="n">
        <v>0.6875</v>
      </c>
      <c r="C14279" t="n">
        <v>111.4</v>
      </c>
      <c r="D14279" t="n">
        <v>19.74</v>
      </c>
      <c r="E14279" t="n">
        <v>5.171</v>
      </c>
      <c r="F14279" t="n">
        <v>0.6919999999999999</v>
      </c>
    </row>
    <row r="14280">
      <c r="A14280" s="7" t="n">
        <v>43614</v>
      </c>
      <c r="B14280" s="8" t="n">
        <v>0.6979166666666666</v>
      </c>
      <c r="C14280" t="n">
        <v>110.78</v>
      </c>
      <c r="D14280" t="n">
        <v>18.78</v>
      </c>
      <c r="E14280" t="n">
        <v>4.561</v>
      </c>
      <c r="F14280" t="n">
        <v>0.55</v>
      </c>
    </row>
    <row r="14281">
      <c r="A14281" s="7" t="n">
        <v>43614</v>
      </c>
      <c r="B14281" s="8" t="n">
        <v>0.7083333333333334</v>
      </c>
      <c r="C14281" t="n">
        <v>110.5</v>
      </c>
      <c r="D14281" t="n">
        <v>17.32</v>
      </c>
      <c r="E14281" t="n">
        <v>4.724</v>
      </c>
      <c r="F14281" t="n">
        <v>0.855</v>
      </c>
    </row>
    <row r="14282">
      <c r="A14282" s="7" t="n">
        <v>43614</v>
      </c>
      <c r="B14282" s="8" t="n">
        <v>0.71875</v>
      </c>
      <c r="C14282" t="n">
        <v>110.78</v>
      </c>
      <c r="D14282" t="n">
        <v>17.04</v>
      </c>
      <c r="E14282" t="n">
        <v>4.011</v>
      </c>
      <c r="F14282" t="n">
        <v>1.079</v>
      </c>
    </row>
    <row r="14283">
      <c r="A14283" s="7" t="n">
        <v>43614</v>
      </c>
      <c r="B14283" s="8" t="n">
        <v>0.7291666666666666</v>
      </c>
      <c r="C14283" t="n">
        <v>109.26</v>
      </c>
      <c r="D14283" t="n">
        <v>15.58</v>
      </c>
      <c r="E14283" t="n">
        <v>3.583</v>
      </c>
      <c r="F14283" t="n">
        <v>1.466</v>
      </c>
    </row>
    <row r="14284">
      <c r="A14284" s="7" t="n">
        <v>43614</v>
      </c>
      <c r="B14284" s="8" t="n">
        <v>0.7395833333333334</v>
      </c>
      <c r="C14284" t="n">
        <v>106.32</v>
      </c>
      <c r="D14284" t="n">
        <v>16</v>
      </c>
      <c r="E14284" t="n">
        <v>3.461</v>
      </c>
      <c r="F14284" t="n">
        <v>2.219</v>
      </c>
    </row>
    <row r="14285">
      <c r="A14285" s="7" t="n">
        <v>43614</v>
      </c>
      <c r="B14285" s="8" t="n">
        <v>0.75</v>
      </c>
      <c r="C14285" t="n">
        <v>95.84</v>
      </c>
      <c r="D14285" t="n">
        <v>16.72</v>
      </c>
      <c r="E14285" t="n">
        <v>3.278</v>
      </c>
      <c r="F14285" t="n">
        <v>1.344</v>
      </c>
    </row>
    <row r="14286">
      <c r="A14286" s="7" t="n">
        <v>43614</v>
      </c>
      <c r="B14286" s="8" t="n">
        <v>0.7604166666666666</v>
      </c>
      <c r="C14286" t="n">
        <v>64.62</v>
      </c>
      <c r="D14286" t="n">
        <v>14.38</v>
      </c>
      <c r="E14286" t="n">
        <v>3.441</v>
      </c>
      <c r="F14286" t="n">
        <v>1.14</v>
      </c>
    </row>
    <row r="14287">
      <c r="A14287" s="7" t="n">
        <v>43614</v>
      </c>
      <c r="B14287" s="8" t="n">
        <v>0.7708333333333334</v>
      </c>
      <c r="C14287" t="n">
        <v>61.54</v>
      </c>
      <c r="D14287" t="n">
        <v>13.26</v>
      </c>
      <c r="E14287" t="n">
        <v>3.176</v>
      </c>
      <c r="F14287" t="n">
        <v>1.161</v>
      </c>
    </row>
    <row r="14288">
      <c r="A14288" s="7" t="n">
        <v>43614</v>
      </c>
      <c r="B14288" s="8" t="n">
        <v>0.78125</v>
      </c>
      <c r="C14288" t="n">
        <v>58.38</v>
      </c>
      <c r="D14288" t="n">
        <v>13.66</v>
      </c>
      <c r="E14288" t="n">
        <v>3.298</v>
      </c>
      <c r="F14288" t="n">
        <v>1.14</v>
      </c>
    </row>
    <row r="14289">
      <c r="A14289" s="7" t="n">
        <v>43614</v>
      </c>
      <c r="B14289" s="8" t="n">
        <v>0.7916666666666666</v>
      </c>
      <c r="C14289" t="n">
        <v>61.26</v>
      </c>
      <c r="D14289" t="n">
        <v>15.4</v>
      </c>
      <c r="E14289" t="n">
        <v>3.278</v>
      </c>
      <c r="F14289" t="n">
        <v>1.12</v>
      </c>
    </row>
    <row r="14290">
      <c r="A14290" s="7" t="n">
        <v>43614</v>
      </c>
      <c r="B14290" s="8" t="n">
        <v>0.8020833333333334</v>
      </c>
      <c r="C14290" t="n">
        <v>64.94</v>
      </c>
      <c r="D14290" t="n">
        <v>14.28</v>
      </c>
      <c r="E14290" t="n">
        <v>3.38</v>
      </c>
      <c r="F14290" t="n">
        <v>1.12</v>
      </c>
    </row>
    <row r="14291">
      <c r="A14291" s="7" t="n">
        <v>43614</v>
      </c>
      <c r="B14291" s="8" t="n">
        <v>0.8125</v>
      </c>
      <c r="C14291" t="n">
        <v>66.66</v>
      </c>
      <c r="D14291" t="n">
        <v>13.48</v>
      </c>
      <c r="E14291" t="n">
        <v>3.258</v>
      </c>
      <c r="F14291" t="n">
        <v>1.12</v>
      </c>
    </row>
    <row r="14292">
      <c r="A14292" s="7" t="n">
        <v>43614</v>
      </c>
      <c r="B14292" s="8" t="n">
        <v>0.8229166666666666</v>
      </c>
      <c r="C14292" t="n">
        <v>64.04000000000001</v>
      </c>
      <c r="D14292" t="n">
        <v>14.2</v>
      </c>
      <c r="E14292" t="n">
        <v>3.217</v>
      </c>
      <c r="F14292" t="n">
        <v>1.161</v>
      </c>
    </row>
    <row r="14293">
      <c r="A14293" s="7" t="n">
        <v>43614</v>
      </c>
      <c r="B14293" s="8" t="n">
        <v>0.8333333333333334</v>
      </c>
      <c r="C14293" t="n">
        <v>64.16</v>
      </c>
      <c r="D14293" t="n">
        <v>14.18</v>
      </c>
      <c r="E14293" t="n">
        <v>3.115</v>
      </c>
      <c r="F14293" t="n">
        <v>1.12</v>
      </c>
    </row>
    <row r="14294">
      <c r="A14294" s="7" t="n">
        <v>43614</v>
      </c>
      <c r="B14294" s="8" t="n">
        <v>0.84375</v>
      </c>
      <c r="C14294" t="n">
        <v>63.84</v>
      </c>
      <c r="D14294" t="n">
        <v>14.06</v>
      </c>
      <c r="E14294" t="n">
        <v>3.237</v>
      </c>
      <c r="F14294" t="n">
        <v>1.12</v>
      </c>
    </row>
    <row r="14295">
      <c r="A14295" s="7" t="n">
        <v>43614</v>
      </c>
      <c r="B14295" s="8" t="n">
        <v>0.8541666666666666</v>
      </c>
      <c r="C14295" t="n">
        <v>63.54</v>
      </c>
      <c r="D14295" t="n">
        <v>13.34</v>
      </c>
      <c r="E14295" t="n">
        <v>3.176</v>
      </c>
      <c r="F14295" t="n">
        <v>1.12</v>
      </c>
    </row>
    <row r="14296">
      <c r="A14296" s="7" t="n">
        <v>43614</v>
      </c>
      <c r="B14296" s="8" t="n">
        <v>0.8645833333333334</v>
      </c>
      <c r="C14296" t="n">
        <v>62.6</v>
      </c>
      <c r="D14296" t="n">
        <v>13.64</v>
      </c>
      <c r="E14296" t="n">
        <v>3.237</v>
      </c>
      <c r="F14296" t="n">
        <v>1.12</v>
      </c>
    </row>
    <row r="14297">
      <c r="A14297" s="7" t="n">
        <v>43614</v>
      </c>
      <c r="B14297" s="8" t="n">
        <v>0.875</v>
      </c>
      <c r="C14297" t="n">
        <v>61.98</v>
      </c>
      <c r="D14297" t="n">
        <v>14.66</v>
      </c>
      <c r="E14297" t="n">
        <v>3.176</v>
      </c>
      <c r="F14297" t="n">
        <v>1.12</v>
      </c>
    </row>
    <row r="14298">
      <c r="A14298" s="7" t="n">
        <v>43614</v>
      </c>
      <c r="B14298" s="8" t="n">
        <v>0.8854166666666666</v>
      </c>
      <c r="C14298" t="n">
        <v>62.36</v>
      </c>
      <c r="D14298" t="n">
        <v>14.3</v>
      </c>
      <c r="E14298" t="n">
        <v>6.312</v>
      </c>
      <c r="F14298" t="n">
        <v>1.853</v>
      </c>
    </row>
    <row r="14299">
      <c r="A14299" s="7" t="n">
        <v>43614</v>
      </c>
      <c r="B14299" s="8" t="n">
        <v>0.8958333333333334</v>
      </c>
      <c r="C14299" t="n">
        <v>61.22</v>
      </c>
      <c r="D14299" t="n">
        <v>13.88</v>
      </c>
      <c r="E14299" t="n">
        <v>7.207</v>
      </c>
      <c r="F14299" t="n">
        <v>1.079</v>
      </c>
    </row>
    <row r="14300">
      <c r="A14300" s="7" t="n">
        <v>43614</v>
      </c>
      <c r="B14300" s="8" t="n">
        <v>0.90625</v>
      </c>
      <c r="C14300" t="n">
        <v>57.62</v>
      </c>
      <c r="D14300" t="n">
        <v>14.18</v>
      </c>
      <c r="E14300" t="n">
        <v>7.37</v>
      </c>
      <c r="F14300" t="n">
        <v>5.253</v>
      </c>
    </row>
    <row r="14301">
      <c r="A14301" s="7" t="n">
        <v>43614</v>
      </c>
      <c r="B14301" s="8" t="n">
        <v>0.9166666666666666</v>
      </c>
      <c r="C14301" t="n">
        <v>58.7</v>
      </c>
      <c r="D14301" t="n">
        <v>14.06</v>
      </c>
      <c r="E14301" t="n">
        <v>7.309</v>
      </c>
      <c r="F14301" t="n">
        <v>5.68</v>
      </c>
    </row>
    <row r="14302">
      <c r="A14302" s="7" t="n">
        <v>43614</v>
      </c>
      <c r="B14302" s="8" t="n">
        <v>0.9270833333333334</v>
      </c>
      <c r="C14302" t="n">
        <v>59.7</v>
      </c>
      <c r="D14302" t="n">
        <v>14.34</v>
      </c>
      <c r="E14302" t="n">
        <v>7.452</v>
      </c>
      <c r="F14302" t="n">
        <v>5.64</v>
      </c>
    </row>
    <row r="14303">
      <c r="A14303" s="7" t="n">
        <v>43614</v>
      </c>
      <c r="B14303" s="8" t="n">
        <v>0.9375</v>
      </c>
      <c r="C14303" t="n">
        <v>58.64</v>
      </c>
      <c r="D14303" t="n">
        <v>13.4</v>
      </c>
      <c r="E14303" t="n">
        <v>7.33</v>
      </c>
      <c r="F14303" t="n">
        <v>5.701</v>
      </c>
    </row>
    <row r="14304">
      <c r="A14304" s="7" t="n">
        <v>43614</v>
      </c>
      <c r="B14304" s="8" t="n">
        <v>0.9479166666666666</v>
      </c>
      <c r="C14304" t="n">
        <v>55.76</v>
      </c>
      <c r="D14304" t="n">
        <v>13.52</v>
      </c>
      <c r="E14304" t="n">
        <v>7.269</v>
      </c>
      <c r="F14304" t="n">
        <v>5.558</v>
      </c>
    </row>
    <row r="14305">
      <c r="A14305" s="7" t="n">
        <v>43614</v>
      </c>
      <c r="B14305" s="8" t="n">
        <v>0.9583333333333334</v>
      </c>
      <c r="C14305" t="n">
        <v>47.36</v>
      </c>
      <c r="D14305" t="n">
        <v>14.16</v>
      </c>
      <c r="E14305" t="n">
        <v>7.248</v>
      </c>
      <c r="F14305" t="n">
        <v>5.538</v>
      </c>
    </row>
    <row r="14306">
      <c r="A14306" s="7" t="n">
        <v>43614</v>
      </c>
      <c r="B14306" s="8" t="n">
        <v>0.96875</v>
      </c>
      <c r="C14306" t="n">
        <v>45.3</v>
      </c>
      <c r="D14306" t="n">
        <v>14</v>
      </c>
      <c r="E14306" t="n">
        <v>7.411</v>
      </c>
      <c r="F14306" t="n">
        <v>5.538</v>
      </c>
    </row>
    <row r="14307">
      <c r="A14307" s="7" t="n">
        <v>43614</v>
      </c>
      <c r="B14307" s="8" t="n">
        <v>0.9791666666666666</v>
      </c>
      <c r="C14307" t="n">
        <v>43.88</v>
      </c>
      <c r="D14307" t="n">
        <v>13.24</v>
      </c>
      <c r="E14307" t="n">
        <v>7.207</v>
      </c>
      <c r="F14307" t="n">
        <v>5.497</v>
      </c>
    </row>
    <row r="14308">
      <c r="A14308" s="7" t="n">
        <v>43614</v>
      </c>
      <c r="B14308" s="8" t="n">
        <v>0.9895833333333334</v>
      </c>
      <c r="C14308" t="n">
        <v>40.12</v>
      </c>
      <c r="D14308" t="n">
        <v>13.42</v>
      </c>
      <c r="E14308" t="n">
        <v>7.289</v>
      </c>
      <c r="F14308" t="n">
        <v>5.416</v>
      </c>
    </row>
    <row r="14309">
      <c r="A14309" s="7" t="n">
        <v>43615</v>
      </c>
      <c r="B14309" s="8" t="n">
        <v>0</v>
      </c>
      <c r="C14309" t="n">
        <v>41.76</v>
      </c>
      <c r="D14309" t="n">
        <v>14.08</v>
      </c>
      <c r="E14309" t="n">
        <v>7.248</v>
      </c>
      <c r="F14309" t="n">
        <v>5.171</v>
      </c>
    </row>
    <row r="14310">
      <c r="A14310" s="7" t="n">
        <v>43615</v>
      </c>
      <c r="B14310" s="8" t="n">
        <v>0.01041666666666667</v>
      </c>
      <c r="C14310" t="n">
        <v>42.36</v>
      </c>
      <c r="D14310" t="n">
        <v>14.7</v>
      </c>
      <c r="E14310" t="n">
        <v>7.187</v>
      </c>
      <c r="F14310" t="n">
        <v>5.151</v>
      </c>
    </row>
    <row r="14311">
      <c r="A14311" s="7" t="n">
        <v>43615</v>
      </c>
      <c r="B14311" s="8" t="n">
        <v>0.02083333333333333</v>
      </c>
      <c r="C14311" t="n">
        <v>42.22</v>
      </c>
      <c r="D14311" t="n">
        <v>13.44</v>
      </c>
      <c r="E14311" t="n">
        <v>7.187</v>
      </c>
      <c r="F14311" t="n">
        <v>5.212</v>
      </c>
    </row>
    <row r="14312">
      <c r="A14312" s="7" t="n">
        <v>43615</v>
      </c>
      <c r="B14312" s="8" t="n">
        <v>0.03125</v>
      </c>
      <c r="C14312" t="n">
        <v>46.1</v>
      </c>
      <c r="D14312" t="n">
        <v>13.48</v>
      </c>
      <c r="E14312" t="n">
        <v>7.167</v>
      </c>
      <c r="F14312" t="n">
        <v>5.395</v>
      </c>
    </row>
    <row r="14313">
      <c r="A14313" s="7" t="n">
        <v>43615</v>
      </c>
      <c r="B14313" s="8" t="n">
        <v>0.04166666666666666</v>
      </c>
      <c r="C14313" t="n">
        <v>44.8</v>
      </c>
      <c r="D14313" t="n">
        <v>13.72</v>
      </c>
      <c r="E14313" t="n">
        <v>7.269</v>
      </c>
      <c r="F14313" t="n">
        <v>6.251</v>
      </c>
    </row>
    <row r="14314">
      <c r="A14314" s="7" t="n">
        <v>43615</v>
      </c>
      <c r="B14314" s="8" t="n">
        <v>0.05208333333333334</v>
      </c>
      <c r="C14314" t="n">
        <v>41.38</v>
      </c>
      <c r="D14314" t="n">
        <v>14.16</v>
      </c>
      <c r="E14314" t="n">
        <v>7.309</v>
      </c>
      <c r="F14314" t="n">
        <v>5.66</v>
      </c>
    </row>
    <row r="14315">
      <c r="A14315" s="7" t="n">
        <v>43615</v>
      </c>
      <c r="B14315" s="8" t="n">
        <v>0.0625</v>
      </c>
      <c r="C14315" t="n">
        <v>44.74</v>
      </c>
      <c r="D14315" t="n">
        <v>13.2</v>
      </c>
      <c r="E14315" t="n">
        <v>7.228</v>
      </c>
      <c r="F14315" t="n">
        <v>5.233</v>
      </c>
    </row>
    <row r="14316">
      <c r="A14316" s="7" t="n">
        <v>43615</v>
      </c>
      <c r="B14316" s="8" t="n">
        <v>0.07291666666666667</v>
      </c>
      <c r="C14316" t="n">
        <v>41.58</v>
      </c>
      <c r="D14316" t="n">
        <v>13.8</v>
      </c>
      <c r="E14316" t="n">
        <v>7.33</v>
      </c>
      <c r="F14316" t="n">
        <v>5.151</v>
      </c>
    </row>
    <row r="14317">
      <c r="A14317" s="7" t="n">
        <v>43615</v>
      </c>
      <c r="B14317" s="8" t="n">
        <v>0.08333333333333333</v>
      </c>
      <c r="C14317" t="n">
        <v>40.92</v>
      </c>
      <c r="D14317" t="n">
        <v>14.1</v>
      </c>
      <c r="E14317" t="n">
        <v>7.228</v>
      </c>
      <c r="F14317" t="n">
        <v>5.233</v>
      </c>
    </row>
    <row r="14318">
      <c r="A14318" s="7" t="n">
        <v>43615</v>
      </c>
      <c r="B14318" s="8" t="n">
        <v>0.09375</v>
      </c>
      <c r="C14318" t="n">
        <v>40.48</v>
      </c>
      <c r="D14318" t="n">
        <v>14.64</v>
      </c>
      <c r="E14318" t="n">
        <v>7.33</v>
      </c>
      <c r="F14318" t="n">
        <v>5.151</v>
      </c>
    </row>
    <row r="14319">
      <c r="A14319" s="7" t="n">
        <v>43615</v>
      </c>
      <c r="B14319" s="8" t="n">
        <v>0.1041666666666667</v>
      </c>
      <c r="C14319" t="n">
        <v>42.04</v>
      </c>
      <c r="D14319" t="n">
        <v>13.32</v>
      </c>
      <c r="E14319" t="n">
        <v>7.228</v>
      </c>
      <c r="F14319" t="n">
        <v>5.579</v>
      </c>
    </row>
    <row r="14320">
      <c r="A14320" s="7" t="n">
        <v>43615</v>
      </c>
      <c r="B14320" s="8" t="n">
        <v>0.1145833333333333</v>
      </c>
      <c r="C14320" t="n">
        <v>42.06</v>
      </c>
      <c r="D14320" t="n">
        <v>13.74</v>
      </c>
      <c r="E14320" t="n">
        <v>7.269</v>
      </c>
      <c r="F14320" t="n">
        <v>5.762</v>
      </c>
    </row>
    <row r="14321">
      <c r="A14321" s="7" t="n">
        <v>43615</v>
      </c>
      <c r="B14321" s="8" t="n">
        <v>0.125</v>
      </c>
      <c r="C14321" t="n">
        <v>42.24</v>
      </c>
      <c r="D14321" t="n">
        <v>13.96</v>
      </c>
      <c r="E14321" t="n">
        <v>7.228</v>
      </c>
      <c r="F14321" t="n">
        <v>5.233</v>
      </c>
    </row>
    <row r="14322">
      <c r="A14322" s="7" t="n">
        <v>43615</v>
      </c>
      <c r="B14322" s="8" t="n">
        <v>0.1354166666666667</v>
      </c>
      <c r="C14322" t="n">
        <v>38.34</v>
      </c>
      <c r="D14322" t="n">
        <v>14.58</v>
      </c>
      <c r="E14322" t="n">
        <v>7.289</v>
      </c>
      <c r="F14322" t="n">
        <v>5.171</v>
      </c>
    </row>
    <row r="14323">
      <c r="A14323" s="7" t="n">
        <v>43615</v>
      </c>
      <c r="B14323" s="8" t="n">
        <v>0.1458333333333333</v>
      </c>
      <c r="C14323" t="n">
        <v>38.96</v>
      </c>
      <c r="D14323" t="n">
        <v>13.4</v>
      </c>
      <c r="E14323" t="n">
        <v>7.228</v>
      </c>
      <c r="F14323" t="n">
        <v>5.253</v>
      </c>
    </row>
    <row r="14324">
      <c r="A14324" s="7" t="n">
        <v>43615</v>
      </c>
      <c r="B14324" s="8" t="n">
        <v>0.15625</v>
      </c>
      <c r="C14324" t="n">
        <v>41.06</v>
      </c>
      <c r="D14324" t="n">
        <v>13.52</v>
      </c>
      <c r="E14324" t="n">
        <v>7.289</v>
      </c>
      <c r="F14324" t="n">
        <v>5.253</v>
      </c>
    </row>
    <row r="14325">
      <c r="A14325" s="7" t="n">
        <v>43615</v>
      </c>
      <c r="B14325" s="8" t="n">
        <v>0.1666666666666667</v>
      </c>
      <c r="C14325" t="n">
        <v>40.9</v>
      </c>
      <c r="D14325" t="n">
        <v>14.14</v>
      </c>
      <c r="E14325" t="n">
        <v>7.187</v>
      </c>
      <c r="F14325" t="n">
        <v>5.131</v>
      </c>
    </row>
    <row r="14326">
      <c r="A14326" s="7" t="n">
        <v>43615</v>
      </c>
      <c r="B14326" s="8" t="n">
        <v>0.1770833333333333</v>
      </c>
      <c r="C14326" t="n">
        <v>39.52</v>
      </c>
      <c r="D14326" t="n">
        <v>13.92</v>
      </c>
      <c r="E14326" t="n">
        <v>7.187</v>
      </c>
      <c r="F14326" t="n">
        <v>5.212</v>
      </c>
    </row>
    <row r="14327">
      <c r="A14327" s="7" t="n">
        <v>43615</v>
      </c>
      <c r="B14327" s="8" t="n">
        <v>0.1875</v>
      </c>
      <c r="C14327" t="n">
        <v>40.76</v>
      </c>
      <c r="D14327" t="n">
        <v>14.34</v>
      </c>
      <c r="E14327" t="n">
        <v>7.207</v>
      </c>
      <c r="F14327" t="n">
        <v>5.151</v>
      </c>
    </row>
    <row r="14328">
      <c r="A14328" s="7" t="n">
        <v>43615</v>
      </c>
      <c r="B14328" s="8" t="n">
        <v>0.1979166666666667</v>
      </c>
      <c r="C14328" t="n">
        <v>40.12</v>
      </c>
      <c r="D14328" t="n">
        <v>13.4</v>
      </c>
      <c r="E14328" t="n">
        <v>7.37</v>
      </c>
      <c r="F14328" t="n">
        <v>5.192</v>
      </c>
    </row>
    <row r="14329">
      <c r="A14329" s="7" t="n">
        <v>43615</v>
      </c>
      <c r="B14329" s="8" t="n">
        <v>0.2083333333333333</v>
      </c>
      <c r="C14329" t="n">
        <v>37.8</v>
      </c>
      <c r="D14329" t="n">
        <v>14.24</v>
      </c>
      <c r="E14329" t="n">
        <v>7.676</v>
      </c>
      <c r="F14329" t="n">
        <v>5.233</v>
      </c>
    </row>
    <row r="14330">
      <c r="A14330" s="7" t="n">
        <v>43615</v>
      </c>
      <c r="B14330" s="8" t="n">
        <v>0.21875</v>
      </c>
      <c r="C14330" t="n">
        <v>34.98</v>
      </c>
      <c r="D14330" t="n">
        <v>14.44</v>
      </c>
      <c r="E14330" t="n">
        <v>7.207</v>
      </c>
      <c r="F14330" t="n">
        <v>3.644</v>
      </c>
    </row>
    <row r="14331">
      <c r="A14331" s="7" t="n">
        <v>43615</v>
      </c>
      <c r="B14331" s="8" t="n">
        <v>0.2291666666666667</v>
      </c>
      <c r="C14331" t="n">
        <v>37.56</v>
      </c>
      <c r="D14331" t="n">
        <v>13.26</v>
      </c>
      <c r="E14331" t="n">
        <v>7.248</v>
      </c>
      <c r="F14331" t="n">
        <v>0.59</v>
      </c>
    </row>
    <row r="14332">
      <c r="A14332" s="7" t="n">
        <v>43615</v>
      </c>
      <c r="B14332" s="8" t="n">
        <v>0.2395833333333333</v>
      </c>
      <c r="C14332" t="n">
        <v>40.34</v>
      </c>
      <c r="D14332" t="n">
        <v>13.22</v>
      </c>
      <c r="E14332" t="n">
        <v>7.228</v>
      </c>
      <c r="F14332" t="n">
        <v>0.57</v>
      </c>
    </row>
    <row r="14333">
      <c r="A14333" s="7" t="n">
        <v>43615</v>
      </c>
      <c r="B14333" s="8" t="n">
        <v>0.25</v>
      </c>
      <c r="C14333" t="n">
        <v>36.5</v>
      </c>
      <c r="D14333" t="n">
        <v>13.38</v>
      </c>
      <c r="E14333" t="n">
        <v>7.207</v>
      </c>
      <c r="F14333" t="n">
        <v>0.529</v>
      </c>
    </row>
    <row r="14334">
      <c r="A14334" s="7" t="n">
        <v>43615</v>
      </c>
      <c r="B14334" s="8" t="n">
        <v>0.2604166666666667</v>
      </c>
      <c r="C14334" t="n">
        <v>52.1</v>
      </c>
      <c r="D14334" t="n">
        <v>13.94</v>
      </c>
      <c r="E14334" t="n">
        <v>3.197</v>
      </c>
      <c r="F14334" t="n">
        <v>0.59</v>
      </c>
    </row>
    <row r="14335">
      <c r="A14335" s="7" t="n">
        <v>43615</v>
      </c>
      <c r="B14335" s="8" t="n">
        <v>0.2708333333333333</v>
      </c>
      <c r="C14335" t="n">
        <v>70.66</v>
      </c>
      <c r="D14335" t="n">
        <v>13.16</v>
      </c>
      <c r="E14335" t="n">
        <v>3.013</v>
      </c>
      <c r="F14335" t="n">
        <v>0.57</v>
      </c>
    </row>
    <row r="14336">
      <c r="A14336" s="7" t="n">
        <v>43615</v>
      </c>
      <c r="B14336" s="8" t="n">
        <v>0.28125</v>
      </c>
      <c r="C14336" t="n">
        <v>73.31999999999999</v>
      </c>
      <c r="D14336" t="n">
        <v>13.14</v>
      </c>
      <c r="E14336" t="n">
        <v>2.83</v>
      </c>
      <c r="F14336" t="n">
        <v>0.489</v>
      </c>
    </row>
    <row r="14337">
      <c r="A14337" s="7" t="n">
        <v>43615</v>
      </c>
      <c r="B14337" s="8" t="n">
        <v>0.2916666666666667</v>
      </c>
      <c r="C14337" t="n">
        <v>77.68000000000001</v>
      </c>
      <c r="D14337" t="n">
        <v>13.34</v>
      </c>
      <c r="E14337" t="n">
        <v>2.973</v>
      </c>
      <c r="F14337" t="n">
        <v>0.631</v>
      </c>
    </row>
    <row r="14338">
      <c r="A14338" s="7" t="n">
        <v>43615</v>
      </c>
      <c r="B14338" s="8" t="n">
        <v>0.3020833333333333</v>
      </c>
      <c r="C14338" t="n">
        <v>85.68000000000001</v>
      </c>
      <c r="D14338" t="n">
        <v>13.9</v>
      </c>
      <c r="E14338" t="n">
        <v>2.952</v>
      </c>
      <c r="F14338" t="n">
        <v>0.733</v>
      </c>
    </row>
    <row r="14339">
      <c r="A14339" s="7" t="n">
        <v>43615</v>
      </c>
      <c r="B14339" s="8" t="n">
        <v>0.3125</v>
      </c>
      <c r="C14339" t="n">
        <v>87.40000000000001</v>
      </c>
      <c r="D14339" t="n">
        <v>12.98</v>
      </c>
      <c r="E14339" t="n">
        <v>2.932</v>
      </c>
      <c r="F14339" t="n">
        <v>0.529</v>
      </c>
    </row>
    <row r="14340">
      <c r="A14340" s="7" t="n">
        <v>43615</v>
      </c>
      <c r="B14340" s="8" t="n">
        <v>0.3229166666666667</v>
      </c>
      <c r="C14340" t="n">
        <v>84.52</v>
      </c>
      <c r="D14340" t="n">
        <v>12.72</v>
      </c>
      <c r="E14340" t="n">
        <v>3.258</v>
      </c>
      <c r="F14340" t="n">
        <v>0.753</v>
      </c>
    </row>
    <row r="14341">
      <c r="A14341" s="7" t="n">
        <v>43615</v>
      </c>
      <c r="B14341" s="8" t="n">
        <v>0.3333333333333333</v>
      </c>
      <c r="C14341" t="n">
        <v>85.28</v>
      </c>
      <c r="D14341" t="n">
        <v>13.16</v>
      </c>
      <c r="E14341" t="n">
        <v>2.952</v>
      </c>
      <c r="F14341" t="n">
        <v>0.489</v>
      </c>
    </row>
    <row r="14342">
      <c r="A14342" s="7" t="n">
        <v>43615</v>
      </c>
      <c r="B14342" s="8" t="n">
        <v>0.34375</v>
      </c>
      <c r="C14342" t="n">
        <v>84.40000000000001</v>
      </c>
      <c r="D14342" t="n">
        <v>13.64</v>
      </c>
      <c r="E14342" t="n">
        <v>2.911</v>
      </c>
      <c r="F14342" t="n">
        <v>0.57</v>
      </c>
    </row>
    <row r="14343">
      <c r="A14343" s="7" t="n">
        <v>43615</v>
      </c>
      <c r="B14343" s="8" t="n">
        <v>0.3541666666666667</v>
      </c>
      <c r="C14343" t="n">
        <v>81</v>
      </c>
      <c r="D14343" t="n">
        <v>13.22</v>
      </c>
      <c r="E14343" t="n">
        <v>3.482</v>
      </c>
      <c r="F14343" t="n">
        <v>0.509</v>
      </c>
    </row>
    <row r="14344">
      <c r="A14344" s="7" t="n">
        <v>43615</v>
      </c>
      <c r="B14344" s="8" t="n">
        <v>0.3645833333333333</v>
      </c>
      <c r="C14344" t="n">
        <v>90.52</v>
      </c>
      <c r="D14344" t="n">
        <v>12.68</v>
      </c>
      <c r="E14344" t="n">
        <v>3.482</v>
      </c>
      <c r="F14344" t="n">
        <v>1.303</v>
      </c>
    </row>
    <row r="14345">
      <c r="A14345" s="7" t="n">
        <v>43615</v>
      </c>
      <c r="B14345" s="8" t="n">
        <v>0.375</v>
      </c>
      <c r="C14345" t="n">
        <v>92.23999999999999</v>
      </c>
      <c r="D14345" t="n">
        <v>13.04</v>
      </c>
      <c r="E14345" t="n">
        <v>3.074</v>
      </c>
      <c r="F14345" t="n">
        <v>0.753</v>
      </c>
    </row>
    <row r="14346">
      <c r="A14346" s="7" t="n">
        <v>43615</v>
      </c>
      <c r="B14346" s="8" t="n">
        <v>0.3854166666666667</v>
      </c>
      <c r="C14346" t="n">
        <v>94.59999999999999</v>
      </c>
      <c r="D14346" t="n">
        <v>13.36</v>
      </c>
      <c r="E14346" t="n">
        <v>3.359</v>
      </c>
      <c r="F14346" t="n">
        <v>0.55</v>
      </c>
    </row>
    <row r="14347">
      <c r="A14347" s="7" t="n">
        <v>43615</v>
      </c>
      <c r="B14347" s="8" t="n">
        <v>0.3958333333333333</v>
      </c>
      <c r="C14347" t="n">
        <v>90.42</v>
      </c>
      <c r="D14347" t="n">
        <v>13.24</v>
      </c>
      <c r="E14347" t="n">
        <v>3.115</v>
      </c>
      <c r="F14347" t="n">
        <v>0.529</v>
      </c>
    </row>
    <row r="14348">
      <c r="A14348" s="7" t="n">
        <v>43615</v>
      </c>
      <c r="B14348" s="8" t="n">
        <v>0.40625</v>
      </c>
      <c r="C14348" t="n">
        <v>89.5</v>
      </c>
      <c r="D14348" t="n">
        <v>13.38</v>
      </c>
      <c r="E14348" t="n">
        <v>3.115</v>
      </c>
      <c r="F14348" t="n">
        <v>0.59</v>
      </c>
    </row>
    <row r="14349">
      <c r="A14349" s="7" t="n">
        <v>43615</v>
      </c>
      <c r="B14349" s="8" t="n">
        <v>0.4166666666666667</v>
      </c>
      <c r="C14349" t="n">
        <v>91.72</v>
      </c>
      <c r="D14349" t="n">
        <v>13.54</v>
      </c>
      <c r="E14349" t="n">
        <v>3.135</v>
      </c>
      <c r="F14349" t="n">
        <v>0.713</v>
      </c>
    </row>
    <row r="14350">
      <c r="A14350" s="7" t="n">
        <v>43615</v>
      </c>
      <c r="B14350" s="8" t="n">
        <v>0.4270833333333333</v>
      </c>
      <c r="C14350" t="n">
        <v>89.38</v>
      </c>
      <c r="D14350" t="n">
        <v>14.34</v>
      </c>
      <c r="E14350" t="n">
        <v>3.237</v>
      </c>
      <c r="F14350" t="n">
        <v>1.079</v>
      </c>
    </row>
    <row r="14351">
      <c r="A14351" s="7" t="n">
        <v>43615</v>
      </c>
      <c r="B14351" s="8" t="n">
        <v>0.4375</v>
      </c>
      <c r="C14351" t="n">
        <v>91.38</v>
      </c>
      <c r="D14351" t="n">
        <v>13.5</v>
      </c>
      <c r="E14351" t="n">
        <v>3.298</v>
      </c>
      <c r="F14351" t="n">
        <v>1.71</v>
      </c>
    </row>
    <row r="14352">
      <c r="A14352" s="7" t="n">
        <v>43615</v>
      </c>
      <c r="B14352" s="8" t="n">
        <v>0.4479166666666667</v>
      </c>
      <c r="C14352" t="n">
        <v>90.8</v>
      </c>
      <c r="D14352" t="n">
        <v>13.46</v>
      </c>
      <c r="E14352" t="n">
        <v>3.156</v>
      </c>
      <c r="F14352" t="n">
        <v>1.099</v>
      </c>
    </row>
    <row r="14353">
      <c r="A14353" s="7" t="n">
        <v>43615</v>
      </c>
      <c r="B14353" s="8" t="n">
        <v>0.4583333333333333</v>
      </c>
      <c r="C14353" t="n">
        <v>92.62</v>
      </c>
      <c r="D14353" t="n">
        <v>13.68</v>
      </c>
      <c r="E14353" t="n">
        <v>3.319</v>
      </c>
      <c r="F14353" t="n">
        <v>0.977</v>
      </c>
    </row>
    <row r="14354">
      <c r="A14354" s="7" t="n">
        <v>43615</v>
      </c>
      <c r="B14354" s="8" t="n">
        <v>0.46875</v>
      </c>
      <c r="C14354" t="n">
        <v>95.62</v>
      </c>
      <c r="D14354" t="n">
        <v>15.32</v>
      </c>
      <c r="E14354" t="n">
        <v>3.258</v>
      </c>
      <c r="F14354" t="n">
        <v>0.916</v>
      </c>
    </row>
    <row r="14355">
      <c r="A14355" s="7" t="n">
        <v>43615</v>
      </c>
      <c r="B14355" s="8" t="n">
        <v>0.4791666666666667</v>
      </c>
      <c r="C14355" t="n">
        <v>94.59999999999999</v>
      </c>
      <c r="D14355" t="n">
        <v>14.74</v>
      </c>
      <c r="E14355" t="n">
        <v>3.522</v>
      </c>
      <c r="F14355" t="n">
        <v>0.896</v>
      </c>
    </row>
    <row r="14356">
      <c r="A14356" s="7" t="n">
        <v>43615</v>
      </c>
      <c r="B14356" s="8" t="n">
        <v>0.4895833333333333</v>
      </c>
      <c r="C14356" t="n">
        <v>94.06</v>
      </c>
      <c r="D14356" t="n">
        <v>14.82</v>
      </c>
      <c r="E14356" t="n">
        <v>3.278</v>
      </c>
      <c r="F14356" t="n">
        <v>1.181</v>
      </c>
    </row>
    <row r="14357">
      <c r="A14357" s="7" t="n">
        <v>43615</v>
      </c>
      <c r="B14357" s="8" t="n">
        <v>0.5</v>
      </c>
      <c r="C14357" t="n">
        <v>93.5</v>
      </c>
      <c r="D14357" t="n">
        <v>14.78</v>
      </c>
      <c r="E14357" t="n">
        <v>3.319</v>
      </c>
      <c r="F14357" t="n">
        <v>1.812</v>
      </c>
    </row>
    <row r="14358">
      <c r="A14358" s="7" t="n">
        <v>43615</v>
      </c>
      <c r="B14358" s="8" t="n">
        <v>0.5104166666666666</v>
      </c>
      <c r="C14358" t="n">
        <v>95.08</v>
      </c>
      <c r="D14358" t="n">
        <v>15.82</v>
      </c>
      <c r="E14358" t="n">
        <v>3.38</v>
      </c>
      <c r="F14358" t="n">
        <v>0.733</v>
      </c>
    </row>
    <row r="14359">
      <c r="A14359" s="7" t="n">
        <v>43615</v>
      </c>
      <c r="B14359" s="8" t="n">
        <v>0.5208333333333334</v>
      </c>
      <c r="C14359" t="n">
        <v>95.18000000000001</v>
      </c>
      <c r="D14359" t="n">
        <v>15.18</v>
      </c>
      <c r="E14359" t="n">
        <v>3.868</v>
      </c>
      <c r="F14359" t="n">
        <v>0.794</v>
      </c>
    </row>
    <row r="14360">
      <c r="A14360" s="7" t="n">
        <v>43615</v>
      </c>
      <c r="B14360" s="8" t="n">
        <v>0.53125</v>
      </c>
      <c r="C14360" t="n">
        <v>98.76000000000001</v>
      </c>
      <c r="D14360" t="n">
        <v>14.7</v>
      </c>
      <c r="E14360" t="n">
        <v>3.991</v>
      </c>
      <c r="F14360" t="n">
        <v>0.896</v>
      </c>
    </row>
    <row r="14361">
      <c r="A14361" s="7" t="n">
        <v>43615</v>
      </c>
      <c r="B14361" s="8" t="n">
        <v>0.5416666666666666</v>
      </c>
      <c r="C14361" t="n">
        <v>98.62</v>
      </c>
      <c r="D14361" t="n">
        <v>14.92</v>
      </c>
      <c r="E14361" t="n">
        <v>3.42</v>
      </c>
      <c r="F14361" t="n">
        <v>0.9370000000000001</v>
      </c>
    </row>
    <row r="14362">
      <c r="A14362" s="7" t="n">
        <v>43615</v>
      </c>
      <c r="B14362" s="8" t="n">
        <v>0.5520833333333334</v>
      </c>
      <c r="C14362" t="n">
        <v>96.72</v>
      </c>
      <c r="D14362" t="n">
        <v>15.08</v>
      </c>
      <c r="E14362" t="n">
        <v>3.461</v>
      </c>
      <c r="F14362" t="n">
        <v>0.916</v>
      </c>
    </row>
    <row r="14363">
      <c r="A14363" s="7" t="n">
        <v>43615</v>
      </c>
      <c r="B14363" s="8" t="n">
        <v>0.5625</v>
      </c>
      <c r="C14363" t="n">
        <v>99.18000000000001</v>
      </c>
      <c r="D14363" t="n">
        <v>15.12</v>
      </c>
      <c r="E14363" t="n">
        <v>3.4</v>
      </c>
      <c r="F14363" t="n">
        <v>0.916</v>
      </c>
    </row>
    <row r="14364">
      <c r="A14364" s="7" t="n">
        <v>43615</v>
      </c>
      <c r="B14364" s="8" t="n">
        <v>0.5729166666666666</v>
      </c>
      <c r="C14364" t="n">
        <v>100</v>
      </c>
      <c r="D14364" t="n">
        <v>14.42</v>
      </c>
      <c r="E14364" t="n">
        <v>3.502</v>
      </c>
      <c r="F14364" t="n">
        <v>0.916</v>
      </c>
    </row>
    <row r="14365">
      <c r="A14365" s="7" t="n">
        <v>43615</v>
      </c>
      <c r="B14365" s="8" t="n">
        <v>0.5833333333333334</v>
      </c>
      <c r="C14365" t="n">
        <v>100.38</v>
      </c>
      <c r="D14365" t="n">
        <v>15.16</v>
      </c>
      <c r="E14365" t="n">
        <v>3.726</v>
      </c>
      <c r="F14365" t="n">
        <v>0.896</v>
      </c>
    </row>
    <row r="14366">
      <c r="A14366" s="7" t="n">
        <v>43615</v>
      </c>
      <c r="B14366" s="8" t="n">
        <v>0.59375</v>
      </c>
      <c r="C14366" t="n">
        <v>100.46</v>
      </c>
      <c r="D14366" t="n">
        <v>16</v>
      </c>
      <c r="E14366" t="n">
        <v>3.889</v>
      </c>
      <c r="F14366" t="n">
        <v>0.916</v>
      </c>
    </row>
    <row r="14367">
      <c r="A14367" s="7" t="n">
        <v>43615</v>
      </c>
      <c r="B14367" s="8" t="n">
        <v>0.6041666666666666</v>
      </c>
      <c r="C14367" t="n">
        <v>100.16</v>
      </c>
      <c r="D14367" t="n">
        <v>15.38</v>
      </c>
      <c r="E14367" t="n">
        <v>3.746</v>
      </c>
      <c r="F14367" t="n">
        <v>0.916</v>
      </c>
    </row>
    <row r="14368">
      <c r="A14368" s="7" t="n">
        <v>43615</v>
      </c>
      <c r="B14368" s="8" t="n">
        <v>0.6145833333333334</v>
      </c>
      <c r="C14368" t="n">
        <v>100.48</v>
      </c>
      <c r="D14368" t="n">
        <v>14.54</v>
      </c>
      <c r="E14368" t="n">
        <v>3.97</v>
      </c>
      <c r="F14368" t="n">
        <v>1.69</v>
      </c>
    </row>
    <row r="14369">
      <c r="A14369" s="7" t="n">
        <v>43615</v>
      </c>
      <c r="B14369" s="8" t="n">
        <v>0.625</v>
      </c>
      <c r="C14369" t="n">
        <v>100.74</v>
      </c>
      <c r="D14369" t="n">
        <v>14.92</v>
      </c>
      <c r="E14369" t="n">
        <v>4.337</v>
      </c>
      <c r="F14369" t="n">
        <v>1.873</v>
      </c>
    </row>
    <row r="14370">
      <c r="A14370" s="7" t="n">
        <v>43615</v>
      </c>
      <c r="B14370" s="8" t="n">
        <v>0.6354166666666666</v>
      </c>
      <c r="C14370" t="n">
        <v>101.1</v>
      </c>
      <c r="D14370" t="n">
        <v>17.04</v>
      </c>
      <c r="E14370" t="n">
        <v>4.255</v>
      </c>
      <c r="F14370" t="n">
        <v>1.975</v>
      </c>
    </row>
    <row r="14371">
      <c r="A14371" s="7" t="n">
        <v>43615</v>
      </c>
      <c r="B14371" s="8" t="n">
        <v>0.6458333333333334</v>
      </c>
      <c r="C14371" t="n">
        <v>99.98</v>
      </c>
      <c r="D14371" t="n">
        <v>16.88</v>
      </c>
      <c r="E14371" t="n">
        <v>4.092</v>
      </c>
      <c r="F14371" t="n">
        <v>1.262</v>
      </c>
    </row>
    <row r="14372">
      <c r="A14372" s="7" t="n">
        <v>43615</v>
      </c>
      <c r="B14372" s="8" t="n">
        <v>0.65625</v>
      </c>
      <c r="C14372" t="n">
        <v>100.62</v>
      </c>
      <c r="D14372" t="n">
        <v>15.86</v>
      </c>
      <c r="E14372" t="n">
        <v>4.479</v>
      </c>
      <c r="F14372" t="n">
        <v>1.507</v>
      </c>
    </row>
    <row r="14373">
      <c r="A14373" s="7" t="n">
        <v>43615</v>
      </c>
      <c r="B14373" s="8" t="n">
        <v>0.6666666666666666</v>
      </c>
      <c r="C14373" t="n">
        <v>99.54000000000001</v>
      </c>
      <c r="D14373" t="n">
        <v>14.66</v>
      </c>
      <c r="E14373" t="n">
        <v>4.5</v>
      </c>
      <c r="F14373" t="n">
        <v>1.262</v>
      </c>
    </row>
    <row r="14374">
      <c r="A14374" s="7" t="n">
        <v>43615</v>
      </c>
      <c r="B14374" s="8" t="n">
        <v>0.6770833333333334</v>
      </c>
      <c r="C14374" t="n">
        <v>101.72</v>
      </c>
      <c r="D14374" t="n">
        <v>15.94</v>
      </c>
      <c r="E14374" t="n">
        <v>4.337</v>
      </c>
      <c r="F14374" t="n">
        <v>0.957</v>
      </c>
    </row>
    <row r="14375">
      <c r="A14375" s="7" t="n">
        <v>43615</v>
      </c>
      <c r="B14375" s="8" t="n">
        <v>0.6875</v>
      </c>
      <c r="C14375" t="n">
        <v>100.72</v>
      </c>
      <c r="D14375" t="n">
        <v>17.7</v>
      </c>
      <c r="E14375" t="n">
        <v>4.5</v>
      </c>
      <c r="F14375" t="n">
        <v>0.896</v>
      </c>
    </row>
    <row r="14376">
      <c r="A14376" s="7" t="n">
        <v>43615</v>
      </c>
      <c r="B14376" s="8" t="n">
        <v>0.6979166666666666</v>
      </c>
      <c r="C14376" t="n">
        <v>101.38</v>
      </c>
      <c r="D14376" t="n">
        <v>15.84</v>
      </c>
      <c r="E14376" t="n">
        <v>4.337</v>
      </c>
      <c r="F14376" t="n">
        <v>1.323</v>
      </c>
    </row>
    <row r="14377">
      <c r="A14377" s="7" t="n">
        <v>43615</v>
      </c>
      <c r="B14377" s="8" t="n">
        <v>0.7083333333333334</v>
      </c>
      <c r="C14377" t="n">
        <v>100.82</v>
      </c>
      <c r="D14377" t="n">
        <v>15.66</v>
      </c>
      <c r="E14377" t="n">
        <v>4.438</v>
      </c>
      <c r="F14377" t="n">
        <v>1.405</v>
      </c>
    </row>
    <row r="14378">
      <c r="A14378" s="7" t="n">
        <v>43615</v>
      </c>
      <c r="B14378" s="8" t="n">
        <v>0.71875</v>
      </c>
      <c r="C14378" t="n">
        <v>100.5</v>
      </c>
      <c r="D14378" t="n">
        <v>15.52</v>
      </c>
      <c r="E14378" t="n">
        <v>4.337</v>
      </c>
      <c r="F14378" t="n">
        <v>1.425</v>
      </c>
    </row>
    <row r="14379">
      <c r="A14379" s="7" t="n">
        <v>43615</v>
      </c>
      <c r="B14379" s="8" t="n">
        <v>0.7291666666666666</v>
      </c>
      <c r="C14379" t="n">
        <v>100.98</v>
      </c>
      <c r="D14379" t="n">
        <v>15.9</v>
      </c>
      <c r="E14379" t="n">
        <v>4.011</v>
      </c>
      <c r="F14379" t="n">
        <v>1.181</v>
      </c>
    </row>
    <row r="14380">
      <c r="A14380" s="7" t="n">
        <v>43615</v>
      </c>
      <c r="B14380" s="8" t="n">
        <v>0.7395833333333334</v>
      </c>
      <c r="C14380" t="n">
        <v>98.90000000000001</v>
      </c>
      <c r="D14380" t="n">
        <v>15.68</v>
      </c>
      <c r="E14380" t="n">
        <v>3.807</v>
      </c>
      <c r="F14380" t="n">
        <v>1.181</v>
      </c>
    </row>
    <row r="14381">
      <c r="A14381" s="7" t="n">
        <v>43615</v>
      </c>
      <c r="B14381" s="8" t="n">
        <v>0.75</v>
      </c>
      <c r="C14381" t="n">
        <v>93.26000000000001</v>
      </c>
      <c r="D14381" t="n">
        <v>15.86</v>
      </c>
      <c r="E14381" t="n">
        <v>3.543</v>
      </c>
      <c r="F14381" t="n">
        <v>1.161</v>
      </c>
    </row>
    <row r="14382">
      <c r="A14382" s="7" t="n">
        <v>43615</v>
      </c>
      <c r="B14382" s="8" t="n">
        <v>0.7604166666666666</v>
      </c>
      <c r="C14382" t="n">
        <v>63.28</v>
      </c>
      <c r="D14382" t="n">
        <v>16.18</v>
      </c>
      <c r="E14382" t="n">
        <v>3.38</v>
      </c>
      <c r="F14382" t="n">
        <v>1.181</v>
      </c>
    </row>
    <row r="14383">
      <c r="A14383" s="7" t="n">
        <v>43615</v>
      </c>
      <c r="B14383" s="8" t="n">
        <v>0.7708333333333334</v>
      </c>
      <c r="C14383" t="n">
        <v>56.94</v>
      </c>
      <c r="D14383" t="n">
        <v>16.34</v>
      </c>
      <c r="E14383" t="n">
        <v>3.461</v>
      </c>
      <c r="F14383" t="n">
        <v>1.14</v>
      </c>
    </row>
    <row r="14384">
      <c r="A14384" s="7" t="n">
        <v>43615</v>
      </c>
      <c r="B14384" s="8" t="n">
        <v>0.78125</v>
      </c>
      <c r="C14384" t="n">
        <v>57.04</v>
      </c>
      <c r="D14384" t="n">
        <v>15.94</v>
      </c>
      <c r="E14384" t="n">
        <v>3.482</v>
      </c>
      <c r="F14384" t="n">
        <v>1.161</v>
      </c>
    </row>
    <row r="14385">
      <c r="A14385" s="7" t="n">
        <v>43615</v>
      </c>
      <c r="B14385" s="8" t="n">
        <v>0.7916666666666666</v>
      </c>
      <c r="C14385" t="n">
        <v>57.12</v>
      </c>
      <c r="D14385" t="n">
        <v>16.32</v>
      </c>
      <c r="E14385" t="n">
        <v>4.215</v>
      </c>
      <c r="F14385" t="n">
        <v>1.12</v>
      </c>
    </row>
    <row r="14386">
      <c r="A14386" s="7" t="n">
        <v>43615</v>
      </c>
      <c r="B14386" s="8" t="n">
        <v>0.8020833333333334</v>
      </c>
      <c r="C14386" t="n">
        <v>62.48</v>
      </c>
      <c r="D14386" t="n">
        <v>16.06</v>
      </c>
      <c r="E14386" t="n">
        <v>3.522</v>
      </c>
      <c r="F14386" t="n">
        <v>1.14</v>
      </c>
    </row>
    <row r="14387">
      <c r="A14387" s="7" t="n">
        <v>43615</v>
      </c>
      <c r="B14387" s="8" t="n">
        <v>0.8125</v>
      </c>
      <c r="C14387" t="n">
        <v>63</v>
      </c>
      <c r="D14387" t="n">
        <v>15.96</v>
      </c>
      <c r="E14387" t="n">
        <v>3.482</v>
      </c>
      <c r="F14387" t="n">
        <v>1.12</v>
      </c>
    </row>
    <row r="14388">
      <c r="A14388" s="7" t="n">
        <v>43615</v>
      </c>
      <c r="B14388" s="8" t="n">
        <v>0.8229166666666666</v>
      </c>
      <c r="C14388" t="n">
        <v>62.92</v>
      </c>
      <c r="D14388" t="n">
        <v>16.66</v>
      </c>
      <c r="E14388" t="n">
        <v>3.4</v>
      </c>
      <c r="F14388" t="n">
        <v>1.099</v>
      </c>
    </row>
    <row r="14389">
      <c r="A14389" s="7" t="n">
        <v>43615</v>
      </c>
      <c r="B14389" s="8" t="n">
        <v>0.8333333333333334</v>
      </c>
      <c r="C14389" t="n">
        <v>62.54</v>
      </c>
      <c r="D14389" t="n">
        <v>17.56</v>
      </c>
      <c r="E14389" t="n">
        <v>3.4</v>
      </c>
      <c r="F14389" t="n">
        <v>1.14</v>
      </c>
    </row>
    <row r="14390">
      <c r="A14390" s="7" t="n">
        <v>43615</v>
      </c>
      <c r="B14390" s="8" t="n">
        <v>0.84375</v>
      </c>
      <c r="C14390" t="n">
        <v>62.88</v>
      </c>
      <c r="D14390" t="n">
        <v>16.14</v>
      </c>
      <c r="E14390" t="n">
        <v>3.4</v>
      </c>
      <c r="F14390" t="n">
        <v>1.14</v>
      </c>
    </row>
    <row r="14391">
      <c r="A14391" s="7" t="n">
        <v>43615</v>
      </c>
      <c r="B14391" s="8" t="n">
        <v>0.8541666666666666</v>
      </c>
      <c r="C14391" t="n">
        <v>62.34</v>
      </c>
      <c r="D14391" t="n">
        <v>16.24</v>
      </c>
      <c r="E14391" t="n">
        <v>3.359</v>
      </c>
      <c r="F14391" t="n">
        <v>1.079</v>
      </c>
    </row>
    <row r="14392">
      <c r="A14392" s="7" t="n">
        <v>43615</v>
      </c>
      <c r="B14392" s="8" t="n">
        <v>0.8645833333333334</v>
      </c>
      <c r="C14392" t="n">
        <v>62.26</v>
      </c>
      <c r="D14392" t="n">
        <v>16.2</v>
      </c>
      <c r="E14392" t="n">
        <v>3.624</v>
      </c>
      <c r="F14392" t="n">
        <v>1.059</v>
      </c>
    </row>
    <row r="14393">
      <c r="A14393" s="7" t="n">
        <v>43615</v>
      </c>
      <c r="B14393" s="8" t="n">
        <v>0.875</v>
      </c>
      <c r="C14393" t="n">
        <v>61.98</v>
      </c>
      <c r="D14393" t="n">
        <v>16.18</v>
      </c>
      <c r="E14393" t="n">
        <v>7.35</v>
      </c>
      <c r="F14393" t="n">
        <v>1.059</v>
      </c>
    </row>
    <row r="14394">
      <c r="A14394" s="7" t="n">
        <v>43615</v>
      </c>
      <c r="B14394" s="8" t="n">
        <v>0.8854166666666666</v>
      </c>
      <c r="C14394" t="n">
        <v>61.88</v>
      </c>
      <c r="D14394" t="n">
        <v>16.18</v>
      </c>
      <c r="E14394" t="n">
        <v>7.452</v>
      </c>
      <c r="F14394" t="n">
        <v>1.079</v>
      </c>
    </row>
    <row r="14395">
      <c r="A14395" s="7" t="n">
        <v>43615</v>
      </c>
      <c r="B14395" s="8" t="n">
        <v>0.8958333333333334</v>
      </c>
      <c r="C14395" t="n">
        <v>62.06</v>
      </c>
      <c r="D14395" t="n">
        <v>17.06</v>
      </c>
      <c r="E14395" t="n">
        <v>7.269</v>
      </c>
      <c r="F14395" t="n">
        <v>0.9370000000000001</v>
      </c>
    </row>
    <row r="14396">
      <c r="A14396" s="7" t="n">
        <v>43615</v>
      </c>
      <c r="B14396" s="8" t="n">
        <v>0.90625</v>
      </c>
      <c r="C14396" t="n">
        <v>61.52</v>
      </c>
      <c r="D14396" t="n">
        <v>16.34</v>
      </c>
      <c r="E14396" t="n">
        <v>7.37</v>
      </c>
      <c r="F14396" t="n">
        <v>5.131</v>
      </c>
    </row>
    <row r="14397">
      <c r="A14397" s="7" t="n">
        <v>43615</v>
      </c>
      <c r="B14397" s="8" t="n">
        <v>0.9166666666666666</v>
      </c>
      <c r="C14397" t="n">
        <v>59.08</v>
      </c>
      <c r="D14397" t="n">
        <v>15.94</v>
      </c>
      <c r="E14397" t="n">
        <v>7.289</v>
      </c>
      <c r="F14397" t="n">
        <v>5.558</v>
      </c>
    </row>
    <row r="14398">
      <c r="A14398" s="7" t="n">
        <v>43615</v>
      </c>
      <c r="B14398" s="8" t="n">
        <v>0.9270833333333334</v>
      </c>
      <c r="C14398" t="n">
        <v>57.76</v>
      </c>
      <c r="D14398" t="n">
        <v>15.54</v>
      </c>
      <c r="E14398" t="n">
        <v>7.391</v>
      </c>
      <c r="F14398" t="n">
        <v>5.558</v>
      </c>
    </row>
    <row r="14399">
      <c r="A14399" s="7" t="n">
        <v>43615</v>
      </c>
      <c r="B14399" s="8" t="n">
        <v>0.9375</v>
      </c>
      <c r="C14399" t="n">
        <v>57.64</v>
      </c>
      <c r="D14399" t="n">
        <v>15.66</v>
      </c>
      <c r="E14399" t="n">
        <v>7.309</v>
      </c>
      <c r="F14399" t="n">
        <v>5.518</v>
      </c>
    </row>
    <row r="14400">
      <c r="A14400" s="7" t="n">
        <v>43615</v>
      </c>
      <c r="B14400" s="8" t="n">
        <v>0.9479166666666666</v>
      </c>
      <c r="C14400" t="n">
        <v>57.02</v>
      </c>
      <c r="D14400" t="n">
        <v>15.46</v>
      </c>
      <c r="E14400" t="n">
        <v>7.35</v>
      </c>
      <c r="F14400" t="n">
        <v>5.518</v>
      </c>
    </row>
    <row r="14401">
      <c r="A14401" s="7" t="n">
        <v>43615</v>
      </c>
      <c r="B14401" s="8" t="n">
        <v>0.9583333333333334</v>
      </c>
      <c r="C14401" t="n">
        <v>47.36</v>
      </c>
      <c r="D14401" t="n">
        <v>15.46</v>
      </c>
      <c r="E14401" t="n">
        <v>7.207</v>
      </c>
      <c r="F14401" t="n">
        <v>5.579</v>
      </c>
    </row>
    <row r="14402">
      <c r="A14402" s="7" t="n">
        <v>43615</v>
      </c>
      <c r="B14402" s="8" t="n">
        <v>0.96875</v>
      </c>
      <c r="C14402" t="n">
        <v>46.94</v>
      </c>
      <c r="D14402" t="n">
        <v>15.76</v>
      </c>
      <c r="E14402" t="n">
        <v>7.37</v>
      </c>
      <c r="F14402" t="n">
        <v>5.558</v>
      </c>
    </row>
    <row r="14403">
      <c r="A14403" s="7" t="n">
        <v>43615</v>
      </c>
      <c r="B14403" s="8" t="n">
        <v>0.9791666666666666</v>
      </c>
      <c r="C14403" t="n">
        <v>46.38</v>
      </c>
      <c r="D14403" t="n">
        <v>15.34</v>
      </c>
      <c r="E14403" t="n">
        <v>7.309</v>
      </c>
      <c r="F14403" t="n">
        <v>5.355</v>
      </c>
    </row>
    <row r="14404">
      <c r="A14404" s="7" t="n">
        <v>43615</v>
      </c>
      <c r="B14404" s="8" t="n">
        <v>0.9895833333333334</v>
      </c>
      <c r="C14404" t="n">
        <v>46.24</v>
      </c>
      <c r="D14404" t="n">
        <v>15.5</v>
      </c>
      <c r="E14404" t="n">
        <v>7.37</v>
      </c>
      <c r="F14404" t="n">
        <v>5.904</v>
      </c>
    </row>
    <row r="14405">
      <c r="A14405" s="7" t="n">
        <v>43616</v>
      </c>
      <c r="B14405" s="8" t="n">
        <v>0</v>
      </c>
      <c r="C14405" t="n">
        <v>45.88</v>
      </c>
      <c r="D14405" t="n">
        <v>15.7</v>
      </c>
      <c r="E14405" t="n">
        <v>7.431</v>
      </c>
      <c r="F14405" t="n">
        <v>5.477</v>
      </c>
    </row>
    <row r="14406">
      <c r="A14406" s="7" t="n">
        <v>43616</v>
      </c>
      <c r="B14406" s="8" t="n">
        <v>0.01041666666666667</v>
      </c>
      <c r="C14406" t="n">
        <v>46.18</v>
      </c>
      <c r="D14406" t="n">
        <v>15.48</v>
      </c>
      <c r="E14406" t="n">
        <v>7.391</v>
      </c>
      <c r="F14406" t="n">
        <v>5.192</v>
      </c>
    </row>
    <row r="14407">
      <c r="A14407" s="7" t="n">
        <v>43616</v>
      </c>
      <c r="B14407" s="8" t="n">
        <v>0.02083333333333333</v>
      </c>
      <c r="C14407" t="n">
        <v>43.34</v>
      </c>
      <c r="D14407" t="n">
        <v>15.56</v>
      </c>
      <c r="E14407" t="n">
        <v>7.309</v>
      </c>
      <c r="F14407" t="n">
        <v>5.212</v>
      </c>
    </row>
    <row r="14408">
      <c r="A14408" s="7" t="n">
        <v>43616</v>
      </c>
      <c r="B14408" s="8" t="n">
        <v>0.03125</v>
      </c>
      <c r="C14408" t="n">
        <v>42.62</v>
      </c>
      <c r="D14408" t="n">
        <v>15.32</v>
      </c>
      <c r="E14408" t="n">
        <v>7.37</v>
      </c>
      <c r="F14408" t="n">
        <v>5.192</v>
      </c>
    </row>
    <row r="14409">
      <c r="A14409" s="7" t="n">
        <v>43616</v>
      </c>
      <c r="B14409" s="8" t="n">
        <v>0.04166666666666666</v>
      </c>
      <c r="C14409" t="n">
        <v>42.88</v>
      </c>
      <c r="D14409" t="n">
        <v>15.44</v>
      </c>
      <c r="E14409" t="n">
        <v>7.269</v>
      </c>
      <c r="F14409" t="n">
        <v>5.212</v>
      </c>
    </row>
    <row r="14410">
      <c r="A14410" s="7" t="n">
        <v>43616</v>
      </c>
      <c r="B14410" s="8" t="n">
        <v>0.05208333333333334</v>
      </c>
      <c r="C14410" t="n">
        <v>42.78</v>
      </c>
      <c r="D14410" t="n">
        <v>15.6</v>
      </c>
      <c r="E14410" t="n">
        <v>7.37</v>
      </c>
      <c r="F14410" t="n">
        <v>5.212</v>
      </c>
    </row>
    <row r="14411">
      <c r="A14411" s="7" t="n">
        <v>43616</v>
      </c>
      <c r="B14411" s="8" t="n">
        <v>0.0625</v>
      </c>
      <c r="C14411" t="n">
        <v>46.4</v>
      </c>
      <c r="D14411" t="n">
        <v>15.3</v>
      </c>
      <c r="E14411" t="n">
        <v>7.289</v>
      </c>
      <c r="F14411" t="n">
        <v>5.171</v>
      </c>
    </row>
    <row r="14412">
      <c r="A14412" s="7" t="n">
        <v>43616</v>
      </c>
      <c r="B14412" s="8" t="n">
        <v>0.07291666666666667</v>
      </c>
      <c r="C14412" t="n">
        <v>46.8</v>
      </c>
      <c r="D14412" t="n">
        <v>15.54</v>
      </c>
      <c r="E14412" t="n">
        <v>7.289</v>
      </c>
      <c r="F14412" t="n">
        <v>5.171</v>
      </c>
    </row>
    <row r="14413">
      <c r="A14413" s="7" t="n">
        <v>43616</v>
      </c>
      <c r="B14413" s="8" t="n">
        <v>0.08333333333333333</v>
      </c>
      <c r="C14413" t="n">
        <v>46.38</v>
      </c>
      <c r="D14413" t="n">
        <v>15.42</v>
      </c>
      <c r="E14413" t="n">
        <v>7.37</v>
      </c>
      <c r="F14413" t="n">
        <v>5.171</v>
      </c>
    </row>
    <row r="14414">
      <c r="A14414" s="7" t="n">
        <v>43616</v>
      </c>
      <c r="B14414" s="8" t="n">
        <v>0.09375</v>
      </c>
      <c r="C14414" t="n">
        <v>46.28</v>
      </c>
      <c r="D14414" t="n">
        <v>15.44</v>
      </c>
      <c r="E14414" t="n">
        <v>7.289</v>
      </c>
      <c r="F14414" t="n">
        <v>5.171</v>
      </c>
    </row>
    <row r="14415">
      <c r="A14415" s="7" t="n">
        <v>43616</v>
      </c>
      <c r="B14415" s="8" t="n">
        <v>0.1041666666666667</v>
      </c>
      <c r="C14415" t="n">
        <v>44.26</v>
      </c>
      <c r="D14415" t="n">
        <v>15.6</v>
      </c>
      <c r="E14415" t="n">
        <v>7.35</v>
      </c>
      <c r="F14415" t="n">
        <v>5.171</v>
      </c>
    </row>
    <row r="14416">
      <c r="A14416" s="7" t="n">
        <v>43616</v>
      </c>
      <c r="B14416" s="8" t="n">
        <v>0.1145833333333333</v>
      </c>
      <c r="C14416" t="n">
        <v>42.22</v>
      </c>
      <c r="D14416" t="n">
        <v>15.38</v>
      </c>
      <c r="E14416" t="n">
        <v>7.35</v>
      </c>
      <c r="F14416" t="n">
        <v>5.151</v>
      </c>
    </row>
    <row r="14417">
      <c r="A14417" s="7" t="n">
        <v>43616</v>
      </c>
      <c r="B14417" s="8" t="n">
        <v>0.125</v>
      </c>
      <c r="C14417" t="n">
        <v>42.28</v>
      </c>
      <c r="D14417" t="n">
        <v>15.6</v>
      </c>
      <c r="E14417" t="n">
        <v>7.37</v>
      </c>
      <c r="F14417" t="n">
        <v>5.171</v>
      </c>
    </row>
    <row r="14418">
      <c r="A14418" s="7" t="n">
        <v>43616</v>
      </c>
      <c r="B14418" s="8" t="n">
        <v>0.1354166666666667</v>
      </c>
      <c r="C14418" t="n">
        <v>42.46</v>
      </c>
      <c r="D14418" t="n">
        <v>15.3</v>
      </c>
      <c r="E14418" t="n">
        <v>7.594</v>
      </c>
      <c r="F14418" t="n">
        <v>5.151</v>
      </c>
    </row>
    <row r="14419">
      <c r="A14419" s="7" t="n">
        <v>43616</v>
      </c>
      <c r="B14419" s="8" t="n">
        <v>0.1458333333333333</v>
      </c>
      <c r="C14419" t="n">
        <v>42.5</v>
      </c>
      <c r="D14419" t="n">
        <v>15.34</v>
      </c>
      <c r="E14419" t="n">
        <v>7.778</v>
      </c>
      <c r="F14419" t="n">
        <v>5.171</v>
      </c>
    </row>
    <row r="14420">
      <c r="A14420" s="7" t="n">
        <v>43616</v>
      </c>
      <c r="B14420" s="8" t="n">
        <v>0.15625</v>
      </c>
      <c r="C14420" t="n">
        <v>44.22</v>
      </c>
      <c r="D14420" t="n">
        <v>15.64</v>
      </c>
      <c r="E14420" t="n">
        <v>7.696</v>
      </c>
      <c r="F14420" t="n">
        <v>5.171</v>
      </c>
    </row>
    <row r="14421">
      <c r="A14421" s="7" t="n">
        <v>43616</v>
      </c>
      <c r="B14421" s="8" t="n">
        <v>0.1666666666666667</v>
      </c>
      <c r="C14421" t="n">
        <v>46.3</v>
      </c>
      <c r="D14421" t="n">
        <v>16.2</v>
      </c>
      <c r="E14421" t="n">
        <v>7.533</v>
      </c>
      <c r="F14421" t="n">
        <v>5.171</v>
      </c>
    </row>
    <row r="14422">
      <c r="A14422" s="7" t="n">
        <v>43616</v>
      </c>
      <c r="B14422" s="8" t="n">
        <v>0.1770833333333333</v>
      </c>
      <c r="C14422" t="n">
        <v>45.72</v>
      </c>
      <c r="D14422" t="n">
        <v>15.66</v>
      </c>
      <c r="E14422" t="n">
        <v>7.309</v>
      </c>
      <c r="F14422" t="n">
        <v>5.171</v>
      </c>
    </row>
    <row r="14423">
      <c r="A14423" s="7" t="n">
        <v>43616</v>
      </c>
      <c r="B14423" s="8" t="n">
        <v>0.1875</v>
      </c>
      <c r="C14423" t="n">
        <v>42.28</v>
      </c>
      <c r="D14423" t="n">
        <v>15.24</v>
      </c>
      <c r="E14423" t="n">
        <v>7.289</v>
      </c>
      <c r="F14423" t="n">
        <v>5.253</v>
      </c>
    </row>
    <row r="14424">
      <c r="A14424" s="7" t="n">
        <v>43616</v>
      </c>
      <c r="B14424" s="8" t="n">
        <v>0.1979166666666667</v>
      </c>
      <c r="C14424" t="n">
        <v>41.62</v>
      </c>
      <c r="D14424" t="n">
        <v>15.54</v>
      </c>
      <c r="E14424" t="n">
        <v>7.472</v>
      </c>
      <c r="F14424" t="n">
        <v>6.251</v>
      </c>
    </row>
    <row r="14425">
      <c r="A14425" s="7" t="n">
        <v>43616</v>
      </c>
      <c r="B14425" s="8" t="n">
        <v>0.2083333333333333</v>
      </c>
      <c r="C14425" t="n">
        <v>41.72</v>
      </c>
      <c r="D14425" t="n">
        <v>15.38</v>
      </c>
      <c r="E14425" t="n">
        <v>7.676</v>
      </c>
      <c r="F14425" t="n">
        <v>5.558</v>
      </c>
    </row>
    <row r="14426">
      <c r="A14426" s="7" t="n">
        <v>43616</v>
      </c>
      <c r="B14426" s="8" t="n">
        <v>0.21875</v>
      </c>
      <c r="C14426" t="n">
        <v>41.66</v>
      </c>
      <c r="D14426" t="n">
        <v>14.26</v>
      </c>
      <c r="E14426" t="n">
        <v>7.37</v>
      </c>
      <c r="F14426" t="n">
        <v>4.398</v>
      </c>
    </row>
    <row r="14427">
      <c r="A14427" s="7" t="n">
        <v>43616</v>
      </c>
      <c r="B14427" s="8" t="n">
        <v>0.2291666666666667</v>
      </c>
      <c r="C14427" t="n">
        <v>41.34</v>
      </c>
      <c r="D14427" t="n">
        <v>13.82</v>
      </c>
      <c r="E14427" t="n">
        <v>7.289</v>
      </c>
      <c r="F14427" t="n">
        <v>0.55</v>
      </c>
    </row>
    <row r="14428">
      <c r="A14428" s="7" t="n">
        <v>43616</v>
      </c>
      <c r="B14428" s="8" t="n">
        <v>0.2395833333333333</v>
      </c>
      <c r="C14428" t="n">
        <v>41.72</v>
      </c>
      <c r="D14428" t="n">
        <v>14.6</v>
      </c>
      <c r="E14428" t="n">
        <v>7.35</v>
      </c>
      <c r="F14428" t="n">
        <v>0.652</v>
      </c>
    </row>
    <row r="14429">
      <c r="A14429" s="7" t="n">
        <v>43616</v>
      </c>
      <c r="B14429" s="8" t="n">
        <v>0.25</v>
      </c>
      <c r="C14429" t="n">
        <v>37.12</v>
      </c>
      <c r="D14429" t="n">
        <v>14.48</v>
      </c>
      <c r="E14429" t="n">
        <v>7.187</v>
      </c>
      <c r="F14429" t="n">
        <v>0.509</v>
      </c>
    </row>
    <row r="14430">
      <c r="A14430" s="7" t="n">
        <v>43616</v>
      </c>
      <c r="B14430" s="8" t="n">
        <v>0.2604166666666667</v>
      </c>
      <c r="C14430" t="n">
        <v>48.68</v>
      </c>
      <c r="D14430" t="n">
        <v>14.02</v>
      </c>
      <c r="E14430" t="n">
        <v>5.701</v>
      </c>
      <c r="F14430" t="n">
        <v>0.55</v>
      </c>
    </row>
    <row r="14431">
      <c r="A14431" s="7" t="n">
        <v>43616</v>
      </c>
      <c r="B14431" s="8" t="n">
        <v>0.2708333333333333</v>
      </c>
      <c r="C14431" t="n">
        <v>75.98</v>
      </c>
      <c r="D14431" t="n">
        <v>13.72</v>
      </c>
      <c r="E14431" t="n">
        <v>3.013</v>
      </c>
      <c r="F14431" t="n">
        <v>0.59</v>
      </c>
    </row>
    <row r="14432">
      <c r="A14432" s="7" t="n">
        <v>43616</v>
      </c>
      <c r="B14432" s="8" t="n">
        <v>0.28125</v>
      </c>
      <c r="C14432" t="n">
        <v>76.52</v>
      </c>
      <c r="D14432" t="n">
        <v>13.86</v>
      </c>
      <c r="E14432" t="n">
        <v>3.054</v>
      </c>
      <c r="F14432" t="n">
        <v>1.446</v>
      </c>
    </row>
    <row r="14433">
      <c r="A14433" s="7" t="n">
        <v>43616</v>
      </c>
      <c r="B14433" s="8" t="n">
        <v>0.2916666666666667</v>
      </c>
      <c r="C14433" t="n">
        <v>82.76000000000001</v>
      </c>
      <c r="D14433" t="n">
        <v>14.76</v>
      </c>
      <c r="E14433" t="n">
        <v>3.034</v>
      </c>
      <c r="F14433" t="n">
        <v>1.384</v>
      </c>
    </row>
    <row r="14434">
      <c r="A14434" s="7" t="n">
        <v>43616</v>
      </c>
      <c r="B14434" s="8" t="n">
        <v>0.3020833333333333</v>
      </c>
      <c r="C14434" t="n">
        <v>88.14</v>
      </c>
      <c r="D14434" t="n">
        <v>14.56</v>
      </c>
      <c r="E14434" t="n">
        <v>3.034</v>
      </c>
      <c r="F14434" t="n">
        <v>0.957</v>
      </c>
    </row>
    <row r="14435">
      <c r="A14435" s="7" t="n">
        <v>43616</v>
      </c>
      <c r="B14435" s="8" t="n">
        <v>0.3125</v>
      </c>
      <c r="C14435" t="n">
        <v>89.09999999999999</v>
      </c>
      <c r="D14435" t="n">
        <v>13.5</v>
      </c>
      <c r="E14435" t="n">
        <v>2.952</v>
      </c>
      <c r="F14435" t="n">
        <v>1.771</v>
      </c>
    </row>
    <row r="14436">
      <c r="A14436" s="7" t="n">
        <v>43616</v>
      </c>
      <c r="B14436" s="8" t="n">
        <v>0.3229166666666667</v>
      </c>
      <c r="C14436" t="n">
        <v>90</v>
      </c>
      <c r="D14436" t="n">
        <v>13.66</v>
      </c>
      <c r="E14436" t="n">
        <v>3.237</v>
      </c>
      <c r="F14436" t="n">
        <v>1.425</v>
      </c>
    </row>
    <row r="14437">
      <c r="A14437" s="7" t="n">
        <v>43616</v>
      </c>
      <c r="B14437" s="8" t="n">
        <v>0.3333333333333333</v>
      </c>
      <c r="C14437" t="n">
        <v>95.22</v>
      </c>
      <c r="D14437" t="n">
        <v>13.98</v>
      </c>
      <c r="E14437" t="n">
        <v>3.013</v>
      </c>
      <c r="F14437" t="n">
        <v>0.652</v>
      </c>
    </row>
    <row r="14438">
      <c r="A14438" s="7" t="n">
        <v>43616</v>
      </c>
      <c r="B14438" s="8" t="n">
        <v>0.34375</v>
      </c>
      <c r="C14438" t="n">
        <v>85.92</v>
      </c>
      <c r="D14438" t="n">
        <v>14.42</v>
      </c>
      <c r="E14438" t="n">
        <v>3.543</v>
      </c>
      <c r="F14438" t="n">
        <v>1.364</v>
      </c>
    </row>
    <row r="14439">
      <c r="A14439" s="7" t="n">
        <v>43616</v>
      </c>
      <c r="B14439" s="8" t="n">
        <v>0.3541666666666667</v>
      </c>
      <c r="C14439" t="n">
        <v>87.34</v>
      </c>
      <c r="D14439" t="n">
        <v>13.4</v>
      </c>
      <c r="E14439" t="n">
        <v>3.359</v>
      </c>
      <c r="F14439" t="n">
        <v>1.405</v>
      </c>
    </row>
    <row r="14440">
      <c r="A14440" s="7" t="n">
        <v>43616</v>
      </c>
      <c r="B14440" s="8" t="n">
        <v>0.3645833333333333</v>
      </c>
      <c r="C14440" t="n">
        <v>94.5</v>
      </c>
      <c r="D14440" t="n">
        <v>14.18</v>
      </c>
      <c r="E14440" t="n">
        <v>3.42</v>
      </c>
      <c r="F14440" t="n">
        <v>0.55</v>
      </c>
    </row>
    <row r="14441">
      <c r="A14441" s="7" t="n">
        <v>43616</v>
      </c>
      <c r="B14441" s="8" t="n">
        <v>0.375</v>
      </c>
      <c r="C14441" t="n">
        <v>99.48</v>
      </c>
      <c r="D14441" t="n">
        <v>14.08</v>
      </c>
      <c r="E14441" t="n">
        <v>3.359</v>
      </c>
      <c r="F14441" t="n">
        <v>0.55</v>
      </c>
    </row>
    <row r="14442">
      <c r="A14442" s="7" t="n">
        <v>43616</v>
      </c>
      <c r="B14442" s="8" t="n">
        <v>0.3854166666666667</v>
      </c>
      <c r="C14442" t="n">
        <v>102.26</v>
      </c>
      <c r="D14442" t="n">
        <v>14.66</v>
      </c>
      <c r="E14442" t="n">
        <v>3.563</v>
      </c>
      <c r="F14442" t="n">
        <v>0.529</v>
      </c>
    </row>
    <row r="14443">
      <c r="A14443" s="7" t="n">
        <v>43616</v>
      </c>
      <c r="B14443" s="8" t="n">
        <v>0.3958333333333333</v>
      </c>
      <c r="C14443" t="n">
        <v>99.26000000000001</v>
      </c>
      <c r="D14443" t="n">
        <v>13.9</v>
      </c>
      <c r="E14443" t="n">
        <v>3.97</v>
      </c>
      <c r="F14443" t="n">
        <v>0.509</v>
      </c>
    </row>
    <row r="14444">
      <c r="A14444" s="7" t="n">
        <v>43616</v>
      </c>
      <c r="B14444" s="8" t="n">
        <v>0.40625</v>
      </c>
      <c r="C14444" t="n">
        <v>102.86</v>
      </c>
      <c r="D14444" t="n">
        <v>13.56</v>
      </c>
      <c r="E14444" t="n">
        <v>3.97</v>
      </c>
      <c r="F14444" t="n">
        <v>0.57</v>
      </c>
    </row>
    <row r="14445">
      <c r="A14445" s="7" t="n">
        <v>43616</v>
      </c>
      <c r="B14445" s="8" t="n">
        <v>0.4166666666666667</v>
      </c>
      <c r="C14445" t="n">
        <v>104.98</v>
      </c>
      <c r="D14445" t="n">
        <v>15.72</v>
      </c>
      <c r="E14445" t="n">
        <v>4.194</v>
      </c>
      <c r="F14445" t="n">
        <v>0.977</v>
      </c>
    </row>
    <row r="14446">
      <c r="A14446" s="7" t="n">
        <v>43616</v>
      </c>
      <c r="B14446" s="8" t="n">
        <v>0.4270833333333333</v>
      </c>
      <c r="C14446" t="n">
        <v>105.86</v>
      </c>
      <c r="D14446" t="n">
        <v>15.14</v>
      </c>
      <c r="E14446" t="n">
        <v>4.235</v>
      </c>
      <c r="F14446" t="n">
        <v>1.608</v>
      </c>
    </row>
    <row r="14447">
      <c r="A14447" s="7" t="n">
        <v>43616</v>
      </c>
      <c r="B14447" s="8" t="n">
        <v>0.4375</v>
      </c>
      <c r="C14447" t="n">
        <v>106.02</v>
      </c>
      <c r="D14447" t="n">
        <v>14.78</v>
      </c>
      <c r="E14447" t="n">
        <v>4.418</v>
      </c>
      <c r="F14447" t="n">
        <v>0.672</v>
      </c>
    </row>
    <row r="14448">
      <c r="A14448" s="7" t="n">
        <v>43616</v>
      </c>
      <c r="B14448" s="8" t="n">
        <v>0.4479166666666667</v>
      </c>
      <c r="C14448" t="n">
        <v>106.2</v>
      </c>
      <c r="D14448" t="n">
        <v>13.22</v>
      </c>
      <c r="E14448" t="n">
        <v>4.031</v>
      </c>
      <c r="F14448" t="n">
        <v>0.529</v>
      </c>
    </row>
    <row r="14449">
      <c r="A14449" s="7" t="n">
        <v>43616</v>
      </c>
      <c r="B14449" s="8" t="n">
        <v>0.4583333333333333</v>
      </c>
      <c r="C14449" t="n">
        <v>117.14</v>
      </c>
      <c r="D14449" t="n">
        <v>13.98</v>
      </c>
      <c r="E14449" t="n">
        <v>3.787</v>
      </c>
      <c r="F14449" t="n">
        <v>0.509</v>
      </c>
    </row>
    <row r="14450">
      <c r="A14450" s="7" t="n">
        <v>43616</v>
      </c>
      <c r="B14450" s="8" t="n">
        <v>0.46875</v>
      </c>
      <c r="C14450" t="n">
        <v>121.66</v>
      </c>
      <c r="D14450" t="n">
        <v>15.62</v>
      </c>
      <c r="E14450" t="n">
        <v>3.95</v>
      </c>
      <c r="F14450" t="n">
        <v>0.631</v>
      </c>
    </row>
    <row r="14451">
      <c r="A14451" s="7" t="n">
        <v>43616</v>
      </c>
      <c r="B14451" s="8" t="n">
        <v>0.4791666666666667</v>
      </c>
      <c r="C14451" t="n">
        <v>111.02</v>
      </c>
      <c r="D14451" t="n">
        <v>16.7</v>
      </c>
      <c r="E14451" t="n">
        <v>3.767</v>
      </c>
      <c r="F14451" t="n">
        <v>1.588</v>
      </c>
    </row>
    <row r="14452">
      <c r="A14452" s="7" t="n">
        <v>43616</v>
      </c>
      <c r="B14452" s="8" t="n">
        <v>0.4895833333333333</v>
      </c>
      <c r="C14452" t="n">
        <v>103.78</v>
      </c>
      <c r="D14452" t="n">
        <v>16.74</v>
      </c>
      <c r="E14452" t="n">
        <v>4.255</v>
      </c>
      <c r="F14452" t="n">
        <v>0.957</v>
      </c>
    </row>
    <row r="14453">
      <c r="A14453" s="7" t="n">
        <v>43616</v>
      </c>
      <c r="B14453" s="8" t="n">
        <v>0.5</v>
      </c>
      <c r="C14453" t="n">
        <v>109.8</v>
      </c>
      <c r="D14453" t="n">
        <v>16.68</v>
      </c>
      <c r="E14453" t="n">
        <v>4.194</v>
      </c>
      <c r="F14453" t="n">
        <v>1.588</v>
      </c>
    </row>
    <row r="14454">
      <c r="A14454" s="7" t="n">
        <v>43616</v>
      </c>
      <c r="B14454" s="8" t="n">
        <v>0.5104166666666666</v>
      </c>
      <c r="C14454" t="n">
        <v>127.42</v>
      </c>
      <c r="D14454" t="n">
        <v>16.4</v>
      </c>
      <c r="E14454" t="n">
        <v>3.868</v>
      </c>
      <c r="F14454" t="n">
        <v>0.9370000000000001</v>
      </c>
    </row>
    <row r="14455">
      <c r="A14455" s="7" t="n">
        <v>43616</v>
      </c>
      <c r="B14455" s="8" t="n">
        <v>0.5208333333333334</v>
      </c>
      <c r="C14455" t="n">
        <v>120.14</v>
      </c>
      <c r="D14455" t="n">
        <v>20.72</v>
      </c>
      <c r="E14455" t="n">
        <v>4.54</v>
      </c>
      <c r="F14455" t="n">
        <v>0.509</v>
      </c>
    </row>
    <row r="14456">
      <c r="A14456" s="7" t="n">
        <v>43616</v>
      </c>
      <c r="B14456" s="8" t="n">
        <v>0.53125</v>
      </c>
      <c r="C14456" t="n">
        <v>106.2</v>
      </c>
      <c r="D14456" t="n">
        <v>24.12</v>
      </c>
      <c r="E14456" t="n">
        <v>4.622</v>
      </c>
      <c r="F14456" t="n">
        <v>0.509</v>
      </c>
    </row>
    <row r="14457">
      <c r="A14457" s="7" t="n">
        <v>43616</v>
      </c>
      <c r="B14457" s="8" t="n">
        <v>0.5416666666666666</v>
      </c>
      <c r="C14457" t="n">
        <v>107.6</v>
      </c>
      <c r="D14457" t="n">
        <v>22.12</v>
      </c>
      <c r="E14457" t="n">
        <v>4.785</v>
      </c>
      <c r="F14457" t="n">
        <v>0.509</v>
      </c>
    </row>
    <row r="14458">
      <c r="A14458" s="7" t="n">
        <v>43616</v>
      </c>
      <c r="B14458" s="8" t="n">
        <v>0.5520833333333334</v>
      </c>
      <c r="C14458" t="n">
        <v>124.32</v>
      </c>
      <c r="D14458" t="n">
        <v>19.6</v>
      </c>
      <c r="E14458" t="n">
        <v>5.131</v>
      </c>
      <c r="F14458" t="n">
        <v>1.222</v>
      </c>
    </row>
    <row r="14459">
      <c r="A14459" s="7" t="n">
        <v>43616</v>
      </c>
      <c r="B14459" s="8" t="n">
        <v>0.5625</v>
      </c>
      <c r="C14459" t="n">
        <v>121.64</v>
      </c>
      <c r="D14459" t="n">
        <v>19.42</v>
      </c>
      <c r="E14459" t="n">
        <v>4.866</v>
      </c>
      <c r="F14459" t="n">
        <v>1.568</v>
      </c>
    </row>
    <row r="14460">
      <c r="A14460" s="7" t="n">
        <v>43616</v>
      </c>
      <c r="B14460" s="8" t="n">
        <v>0.5729166666666666</v>
      </c>
      <c r="C14460" t="n">
        <v>117.74</v>
      </c>
      <c r="D14460" t="n">
        <v>19.7</v>
      </c>
      <c r="E14460" t="n">
        <v>4.459</v>
      </c>
      <c r="F14460" t="n">
        <v>1.446</v>
      </c>
    </row>
    <row r="14461">
      <c r="A14461" s="7" t="n">
        <v>43616</v>
      </c>
      <c r="B14461" s="8" t="n">
        <v>0.5833333333333334</v>
      </c>
      <c r="C14461" t="n">
        <v>104.12</v>
      </c>
      <c r="D14461" t="n">
        <v>19.56</v>
      </c>
      <c r="E14461" t="n">
        <v>4.072</v>
      </c>
      <c r="F14461" t="n">
        <v>1.547</v>
      </c>
    </row>
    <row r="14462">
      <c r="A14462" s="7" t="n">
        <v>43616</v>
      </c>
      <c r="B14462" s="8" t="n">
        <v>0.59375</v>
      </c>
      <c r="C14462" t="n">
        <v>107.1</v>
      </c>
      <c r="D14462" t="n">
        <v>18.62</v>
      </c>
      <c r="E14462" t="n">
        <v>3.868</v>
      </c>
      <c r="F14462" t="n">
        <v>1.527</v>
      </c>
    </row>
    <row r="14463">
      <c r="A14463" s="7" t="n">
        <v>43616</v>
      </c>
      <c r="B14463" s="8" t="n">
        <v>0.6041666666666666</v>
      </c>
      <c r="C14463" t="n">
        <v>126.08</v>
      </c>
      <c r="D14463" t="n">
        <v>19.82</v>
      </c>
      <c r="E14463" t="n">
        <v>4.357</v>
      </c>
      <c r="F14463" t="n">
        <v>0.957</v>
      </c>
    </row>
    <row r="14464">
      <c r="A14464" s="7" t="n">
        <v>43616</v>
      </c>
      <c r="B14464" s="8" t="n">
        <v>0.6145833333333334</v>
      </c>
      <c r="C14464" t="n">
        <v>120.02</v>
      </c>
      <c r="D14464" t="n">
        <v>20.56</v>
      </c>
      <c r="E14464" t="n">
        <v>4.642</v>
      </c>
      <c r="F14464" t="n">
        <v>0.55</v>
      </c>
    </row>
    <row r="14465">
      <c r="A14465" s="7" t="n">
        <v>43616</v>
      </c>
      <c r="B14465" s="8" t="n">
        <v>0.625</v>
      </c>
      <c r="C14465" t="n">
        <v>118.28</v>
      </c>
      <c r="D14465" t="n">
        <v>21.72</v>
      </c>
      <c r="E14465" t="n">
        <v>4.662</v>
      </c>
      <c r="F14465" t="n">
        <v>0.509</v>
      </c>
    </row>
    <row r="14466">
      <c r="A14466" s="7" t="n">
        <v>43616</v>
      </c>
      <c r="B14466" s="8" t="n">
        <v>0.6354166666666666</v>
      </c>
      <c r="C14466" t="n">
        <v>105.72</v>
      </c>
      <c r="D14466" t="n">
        <v>20.94</v>
      </c>
      <c r="E14466" t="n">
        <v>5.477</v>
      </c>
      <c r="F14466" t="n">
        <v>1.283</v>
      </c>
    </row>
    <row r="14467">
      <c r="A14467" s="7" t="n">
        <v>43616</v>
      </c>
      <c r="B14467" s="8" t="n">
        <v>0.6458333333333334</v>
      </c>
      <c r="C14467" t="n">
        <v>107.34</v>
      </c>
      <c r="D14467" t="n">
        <v>20</v>
      </c>
      <c r="E14467" t="n">
        <v>4.947</v>
      </c>
      <c r="F14467" t="n">
        <v>1.283</v>
      </c>
    </row>
    <row r="14468">
      <c r="A14468" s="7" t="n">
        <v>43616</v>
      </c>
      <c r="B14468" s="8" t="n">
        <v>0.65625</v>
      </c>
      <c r="C14468" t="n">
        <v>126.72</v>
      </c>
      <c r="D14468" t="n">
        <v>19.8</v>
      </c>
      <c r="E14468" t="n">
        <v>5.171</v>
      </c>
      <c r="F14468" t="n">
        <v>0.57</v>
      </c>
    </row>
    <row r="14469">
      <c r="A14469" s="7" t="n">
        <v>43616</v>
      </c>
      <c r="B14469" s="8" t="n">
        <v>0.6666666666666666</v>
      </c>
      <c r="C14469" t="n">
        <v>120.1</v>
      </c>
      <c r="D14469" t="n">
        <v>19.4</v>
      </c>
      <c r="E14469" t="n">
        <v>4.418</v>
      </c>
      <c r="F14469" t="n">
        <v>0.509</v>
      </c>
    </row>
    <row r="14470">
      <c r="A14470" s="7" t="n">
        <v>43616</v>
      </c>
      <c r="B14470" s="8" t="n">
        <v>0.6770833333333334</v>
      </c>
      <c r="C14470" t="n">
        <v>118.88</v>
      </c>
      <c r="D14470" t="n">
        <v>19.72</v>
      </c>
      <c r="E14470" t="n">
        <v>4.398</v>
      </c>
      <c r="F14470" t="n">
        <v>0.611</v>
      </c>
    </row>
    <row r="14471">
      <c r="A14471" s="7" t="n">
        <v>43616</v>
      </c>
      <c r="B14471" s="8" t="n">
        <v>0.6875</v>
      </c>
      <c r="C14471" t="n">
        <v>118.92</v>
      </c>
      <c r="D14471" t="n">
        <v>19.78</v>
      </c>
      <c r="E14471" t="n">
        <v>4.153</v>
      </c>
      <c r="F14471" t="n">
        <v>1.568</v>
      </c>
    </row>
    <row r="14472">
      <c r="A14472" s="7" t="n">
        <v>43616</v>
      </c>
      <c r="B14472" s="8" t="n">
        <v>0.6979166666666666</v>
      </c>
      <c r="C14472" t="n">
        <v>118.28</v>
      </c>
      <c r="D14472" t="n">
        <v>19.28</v>
      </c>
      <c r="E14472" t="n">
        <v>4.418</v>
      </c>
      <c r="F14472" t="n">
        <v>1.731</v>
      </c>
    </row>
    <row r="14473">
      <c r="A14473" s="7" t="n">
        <v>43616</v>
      </c>
      <c r="B14473" s="8" t="n">
        <v>0.7083333333333334</v>
      </c>
      <c r="C14473" t="n">
        <v>104.78</v>
      </c>
      <c r="D14473" t="n">
        <v>20.56</v>
      </c>
      <c r="E14473" t="n">
        <v>4.398</v>
      </c>
      <c r="F14473" t="n">
        <v>0.652</v>
      </c>
    </row>
    <row r="14474">
      <c r="A14474" s="7" t="n">
        <v>43616</v>
      </c>
      <c r="B14474" s="8" t="n">
        <v>0.71875</v>
      </c>
      <c r="C14474" t="n">
        <v>117.16</v>
      </c>
      <c r="D14474" t="n">
        <v>18.34</v>
      </c>
      <c r="E14474" t="n">
        <v>3.848</v>
      </c>
      <c r="F14474" t="n">
        <v>0.55</v>
      </c>
    </row>
    <row r="14475">
      <c r="A14475" s="7" t="n">
        <v>43616</v>
      </c>
      <c r="B14475" s="8" t="n">
        <v>0.7291666666666666</v>
      </c>
      <c r="C14475" t="n">
        <v>125.6</v>
      </c>
      <c r="D14475" t="n">
        <v>18.32</v>
      </c>
      <c r="E14475" t="n">
        <v>4.133</v>
      </c>
      <c r="F14475" t="n">
        <v>0.652</v>
      </c>
    </row>
    <row r="14476">
      <c r="A14476" s="7" t="n">
        <v>43616</v>
      </c>
      <c r="B14476" s="8" t="n">
        <v>0.7395833333333334</v>
      </c>
      <c r="C14476" t="n">
        <v>117.74</v>
      </c>
      <c r="D14476" t="n">
        <v>19.2</v>
      </c>
      <c r="E14476" t="n">
        <v>4.581</v>
      </c>
      <c r="F14476" t="n">
        <v>0.631</v>
      </c>
    </row>
    <row r="14477">
      <c r="A14477" s="7" t="n">
        <v>43616</v>
      </c>
      <c r="B14477" s="8" t="n">
        <v>0.75</v>
      </c>
      <c r="C14477" t="n">
        <v>113.64</v>
      </c>
      <c r="D14477" t="n">
        <v>17.76</v>
      </c>
      <c r="E14477" t="n">
        <v>4.52</v>
      </c>
      <c r="F14477" t="n">
        <v>1.222</v>
      </c>
    </row>
    <row r="14478">
      <c r="A14478" s="7" t="n">
        <v>43616</v>
      </c>
      <c r="B14478" s="8" t="n">
        <v>0.7604166666666666</v>
      </c>
      <c r="C14478" t="n">
        <v>110.6</v>
      </c>
      <c r="D14478" t="n">
        <v>17.66</v>
      </c>
      <c r="E14478" t="n">
        <v>3.787</v>
      </c>
      <c r="F14478" t="n">
        <v>2.158</v>
      </c>
    </row>
    <row r="14479">
      <c r="A14479" s="7" t="n">
        <v>43616</v>
      </c>
      <c r="B14479" s="8" t="n">
        <v>0.7708333333333334</v>
      </c>
      <c r="C14479" t="n">
        <v>111.38</v>
      </c>
      <c r="D14479" t="n">
        <v>18.86</v>
      </c>
      <c r="E14479" t="n">
        <v>4.194</v>
      </c>
      <c r="F14479" t="n">
        <v>1.792</v>
      </c>
    </row>
    <row r="14480">
      <c r="A14480" s="7" t="n">
        <v>43616</v>
      </c>
      <c r="B14480" s="8" t="n">
        <v>0.78125</v>
      </c>
      <c r="C14480" t="n">
        <v>111.36</v>
      </c>
      <c r="D14480" t="n">
        <v>18.18</v>
      </c>
      <c r="E14480" t="n">
        <v>3.665</v>
      </c>
      <c r="F14480" t="n">
        <v>1.099</v>
      </c>
    </row>
    <row r="14481">
      <c r="A14481" s="7" t="n">
        <v>43616</v>
      </c>
      <c r="B14481" s="8" t="n">
        <v>0.7916666666666666</v>
      </c>
      <c r="C14481" t="n">
        <v>112.6</v>
      </c>
      <c r="D14481" t="n">
        <v>18.38</v>
      </c>
      <c r="E14481" t="n">
        <v>3.787</v>
      </c>
      <c r="F14481" t="n">
        <v>1.14</v>
      </c>
    </row>
    <row r="14482">
      <c r="A14482" s="7" t="n">
        <v>43616</v>
      </c>
      <c r="B14482" s="8" t="n">
        <v>0.8020833333333334</v>
      </c>
      <c r="C14482" t="n">
        <v>111</v>
      </c>
      <c r="D14482" t="n">
        <v>16.76</v>
      </c>
      <c r="E14482" t="n">
        <v>3.502</v>
      </c>
      <c r="F14482" t="n">
        <v>1.12</v>
      </c>
    </row>
    <row r="14483">
      <c r="A14483" s="7" t="n">
        <v>43616</v>
      </c>
      <c r="B14483" s="8" t="n">
        <v>0.8125</v>
      </c>
      <c r="C14483" t="n">
        <v>110.44</v>
      </c>
      <c r="D14483" t="n">
        <v>17.04</v>
      </c>
      <c r="E14483" t="n">
        <v>3.868</v>
      </c>
      <c r="F14483" t="n">
        <v>1.099</v>
      </c>
    </row>
    <row r="14484">
      <c r="A14484" s="7" t="n">
        <v>43616</v>
      </c>
      <c r="B14484" s="8" t="n">
        <v>0.8229166666666666</v>
      </c>
      <c r="C14484" t="n">
        <v>110.66</v>
      </c>
      <c r="D14484" t="n">
        <v>18.5</v>
      </c>
      <c r="E14484" t="n">
        <v>4.174</v>
      </c>
      <c r="F14484" t="n">
        <v>1.099</v>
      </c>
    </row>
    <row r="14485">
      <c r="A14485" s="7" t="n">
        <v>43616</v>
      </c>
      <c r="B14485" s="8" t="n">
        <v>0.8333333333333334</v>
      </c>
      <c r="C14485" t="n">
        <v>93.12</v>
      </c>
      <c r="D14485" t="n">
        <v>19.06</v>
      </c>
      <c r="E14485" t="n">
        <v>4.438</v>
      </c>
      <c r="F14485" t="n">
        <v>1.099</v>
      </c>
    </row>
    <row r="14486">
      <c r="A14486" s="7" t="n">
        <v>43616</v>
      </c>
      <c r="B14486" s="8" t="n">
        <v>0.84375</v>
      </c>
      <c r="C14486" t="n">
        <v>88.86</v>
      </c>
      <c r="D14486" t="n">
        <v>18.22</v>
      </c>
      <c r="E14486" t="n">
        <v>4.418</v>
      </c>
      <c r="F14486" t="n">
        <v>1.14</v>
      </c>
    </row>
    <row r="14487">
      <c r="A14487" s="7" t="n">
        <v>43616</v>
      </c>
      <c r="B14487" s="8" t="n">
        <v>0.8541666666666666</v>
      </c>
      <c r="C14487" t="n">
        <v>88.38</v>
      </c>
      <c r="D14487" t="n">
        <v>18.26</v>
      </c>
      <c r="E14487" t="n">
        <v>4.174</v>
      </c>
      <c r="F14487" t="n">
        <v>1.099</v>
      </c>
    </row>
    <row r="14488">
      <c r="A14488" s="7" t="n">
        <v>43616</v>
      </c>
      <c r="B14488" s="8" t="n">
        <v>0.8645833333333334</v>
      </c>
      <c r="C14488" t="n">
        <v>79.68000000000001</v>
      </c>
      <c r="D14488" t="n">
        <v>16.18</v>
      </c>
      <c r="E14488" t="n">
        <v>4.031</v>
      </c>
      <c r="F14488" t="n">
        <v>1.099</v>
      </c>
    </row>
    <row r="14489">
      <c r="A14489" s="7" t="n">
        <v>43616</v>
      </c>
      <c r="B14489" s="8" t="n">
        <v>0.875</v>
      </c>
      <c r="C14489" t="n">
        <v>75.22</v>
      </c>
      <c r="D14489" t="n">
        <v>16.36</v>
      </c>
      <c r="E14489" t="n">
        <v>4.011</v>
      </c>
      <c r="F14489" t="n">
        <v>1.079</v>
      </c>
    </row>
    <row r="14490">
      <c r="A14490" s="7" t="n">
        <v>43616</v>
      </c>
      <c r="B14490" s="8" t="n">
        <v>0.8854166666666666</v>
      </c>
      <c r="C14490" t="n">
        <v>92.06</v>
      </c>
      <c r="D14490" t="n">
        <v>16.2</v>
      </c>
      <c r="E14490" t="n">
        <v>7.126</v>
      </c>
      <c r="F14490" t="n">
        <v>1.12</v>
      </c>
    </row>
    <row r="14491">
      <c r="A14491" s="7" t="n">
        <v>43616</v>
      </c>
      <c r="B14491" s="8" t="n">
        <v>0.8958333333333334</v>
      </c>
      <c r="C14491" t="n">
        <v>87.81999999999999</v>
      </c>
      <c r="D14491" t="n">
        <v>16.04</v>
      </c>
      <c r="E14491" t="n">
        <v>8.000999999999999</v>
      </c>
      <c r="F14491" t="n">
        <v>0.957</v>
      </c>
    </row>
    <row r="14492">
      <c r="A14492" s="7" t="n">
        <v>43616</v>
      </c>
      <c r="B14492" s="8" t="n">
        <v>0.90625</v>
      </c>
      <c r="C14492" t="n">
        <v>72.59999999999999</v>
      </c>
      <c r="D14492" t="n">
        <v>15.74</v>
      </c>
      <c r="E14492" t="n">
        <v>7.818</v>
      </c>
      <c r="F14492" t="n">
        <v>4.581</v>
      </c>
    </row>
    <row r="14493">
      <c r="A14493" s="7" t="n">
        <v>43616</v>
      </c>
      <c r="B14493" s="8" t="n">
        <v>0.9166666666666666</v>
      </c>
      <c r="C14493" t="n">
        <v>81.78</v>
      </c>
      <c r="D14493" t="n">
        <v>14.64</v>
      </c>
      <c r="E14493" t="n">
        <v>7.94</v>
      </c>
      <c r="F14493" t="n">
        <v>5.599</v>
      </c>
    </row>
    <row r="14494">
      <c r="A14494" s="7" t="n">
        <v>43616</v>
      </c>
      <c r="B14494" s="8" t="n">
        <v>0.9270833333333334</v>
      </c>
      <c r="C14494" t="n">
        <v>81.56</v>
      </c>
      <c r="D14494" t="n">
        <v>13.32</v>
      </c>
      <c r="E14494" t="n">
        <v>7.676</v>
      </c>
      <c r="F14494" t="n">
        <v>5.619</v>
      </c>
    </row>
    <row r="14495">
      <c r="A14495" s="7" t="n">
        <v>43616</v>
      </c>
      <c r="B14495" s="8" t="n">
        <v>0.9375</v>
      </c>
      <c r="C14495" t="n">
        <v>81.08</v>
      </c>
      <c r="D14495" t="n">
        <v>13.52</v>
      </c>
      <c r="E14495" t="n">
        <v>7.228</v>
      </c>
      <c r="F14495" t="n">
        <v>5.64</v>
      </c>
    </row>
    <row r="14496">
      <c r="A14496" s="7" t="n">
        <v>43616</v>
      </c>
      <c r="B14496" s="8" t="n">
        <v>0.9479166666666666</v>
      </c>
      <c r="C14496" t="n">
        <v>79.73999999999999</v>
      </c>
      <c r="D14496" t="n">
        <v>15.28</v>
      </c>
      <c r="E14496" t="n">
        <v>7.289</v>
      </c>
      <c r="F14496" t="n">
        <v>5.579</v>
      </c>
    </row>
    <row r="14497">
      <c r="A14497" s="7" t="n">
        <v>43616</v>
      </c>
      <c r="B14497" s="8" t="n">
        <v>0.9583333333333334</v>
      </c>
      <c r="C14497" t="n">
        <v>55.8</v>
      </c>
      <c r="D14497" t="n">
        <v>15.02</v>
      </c>
      <c r="E14497" t="n">
        <v>7.228</v>
      </c>
      <c r="F14497" t="n">
        <v>5.579</v>
      </c>
    </row>
    <row r="14498">
      <c r="A14498" s="7" t="n">
        <v>43616</v>
      </c>
      <c r="B14498" s="8" t="n">
        <v>0.96875</v>
      </c>
      <c r="C14498" t="n">
        <v>54.88</v>
      </c>
      <c r="D14498" t="n">
        <v>14.32</v>
      </c>
      <c r="E14498" t="n">
        <v>7.33</v>
      </c>
      <c r="F14498" t="n">
        <v>5.558</v>
      </c>
    </row>
    <row r="14499">
      <c r="A14499" s="7" t="n">
        <v>43616</v>
      </c>
      <c r="B14499" s="8" t="n">
        <v>0.9791666666666666</v>
      </c>
      <c r="C14499" t="n">
        <v>55.54</v>
      </c>
      <c r="D14499" t="n">
        <v>13.14</v>
      </c>
      <c r="E14499" t="n">
        <v>7.248</v>
      </c>
      <c r="F14499" t="n">
        <v>5.558</v>
      </c>
    </row>
    <row r="14500">
      <c r="A14500" s="7" t="n">
        <v>43616</v>
      </c>
      <c r="B14500" s="8" t="n">
        <v>0.9895833333333334</v>
      </c>
      <c r="C14500" t="n">
        <v>56.02</v>
      </c>
      <c r="D14500" t="n">
        <v>13.24</v>
      </c>
      <c r="E14500" t="n">
        <v>7.228</v>
      </c>
      <c r="F14500" t="n">
        <v>5.579</v>
      </c>
    </row>
    <row r="14501">
      <c r="A14501" s="7" t="n">
        <v>43617</v>
      </c>
      <c r="B14501" s="8" t="n">
        <v>0</v>
      </c>
      <c r="C14501" t="n">
        <v>55.22</v>
      </c>
      <c r="D14501" t="n">
        <v>14.78</v>
      </c>
      <c r="E14501" t="n">
        <v>7.269</v>
      </c>
      <c r="F14501" t="n">
        <v>5.538</v>
      </c>
    </row>
    <row r="14502">
      <c r="A14502" s="7" t="n">
        <v>43617</v>
      </c>
      <c r="B14502" s="8" t="n">
        <v>0.01041666666666667</v>
      </c>
      <c r="C14502" t="n">
        <v>54.48</v>
      </c>
      <c r="D14502" t="n">
        <v>15.06</v>
      </c>
      <c r="E14502" t="n">
        <v>7.248</v>
      </c>
      <c r="F14502" t="n">
        <v>5.518</v>
      </c>
    </row>
    <row r="14503">
      <c r="A14503" s="7" t="n">
        <v>43617</v>
      </c>
      <c r="B14503" s="8" t="n">
        <v>0.02083333333333333</v>
      </c>
      <c r="C14503" t="n">
        <v>52.58</v>
      </c>
      <c r="D14503" t="n">
        <v>14.96</v>
      </c>
      <c r="E14503" t="n">
        <v>7.269</v>
      </c>
      <c r="F14503" t="n">
        <v>5.538</v>
      </c>
    </row>
    <row r="14504">
      <c r="A14504" s="7" t="n">
        <v>43617</v>
      </c>
      <c r="B14504" s="8" t="n">
        <v>0.03125</v>
      </c>
      <c r="C14504" t="n">
        <v>52.34</v>
      </c>
      <c r="D14504" t="n">
        <v>13.44</v>
      </c>
      <c r="E14504" t="n">
        <v>7.167</v>
      </c>
      <c r="F14504" t="n">
        <v>5.477</v>
      </c>
    </row>
    <row r="14505">
      <c r="A14505" s="7" t="n">
        <v>43617</v>
      </c>
      <c r="B14505" s="8" t="n">
        <v>0.04166666666666666</v>
      </c>
      <c r="C14505" t="n">
        <v>57.54</v>
      </c>
      <c r="D14505" t="n">
        <v>13.54</v>
      </c>
      <c r="E14505" t="n">
        <v>7.431</v>
      </c>
      <c r="F14505" t="n">
        <v>5.497</v>
      </c>
    </row>
    <row r="14506">
      <c r="A14506" s="7" t="n">
        <v>43617</v>
      </c>
      <c r="B14506" s="8" t="n">
        <v>0.05208333333333334</v>
      </c>
      <c r="C14506" t="n">
        <v>55.14</v>
      </c>
      <c r="D14506" t="n">
        <v>14.9</v>
      </c>
      <c r="E14506" t="n">
        <v>7.269</v>
      </c>
      <c r="F14506" t="n">
        <v>6.352</v>
      </c>
    </row>
    <row r="14507">
      <c r="A14507" s="7" t="n">
        <v>43617</v>
      </c>
      <c r="B14507" s="8" t="n">
        <v>0.0625</v>
      </c>
      <c r="C14507" t="n">
        <v>54</v>
      </c>
      <c r="D14507" t="n">
        <v>15.08</v>
      </c>
      <c r="E14507" t="n">
        <v>7.228</v>
      </c>
      <c r="F14507" t="n">
        <v>5.619</v>
      </c>
    </row>
    <row r="14508">
      <c r="A14508" s="7" t="n">
        <v>43617</v>
      </c>
      <c r="B14508" s="8" t="n">
        <v>0.07291666666666667</v>
      </c>
      <c r="C14508" t="n">
        <v>55</v>
      </c>
      <c r="D14508" t="n">
        <v>15</v>
      </c>
      <c r="E14508" t="n">
        <v>7.289</v>
      </c>
      <c r="F14508" t="n">
        <v>5.436</v>
      </c>
    </row>
    <row r="14509">
      <c r="A14509" s="7" t="n">
        <v>43617</v>
      </c>
      <c r="B14509" s="8" t="n">
        <v>0.08333333333333333</v>
      </c>
      <c r="C14509" t="n">
        <v>53.62</v>
      </c>
      <c r="D14509" t="n">
        <v>13.9</v>
      </c>
      <c r="E14509" t="n">
        <v>7.207</v>
      </c>
      <c r="F14509" t="n">
        <v>5.436</v>
      </c>
    </row>
    <row r="14510">
      <c r="A14510" s="7" t="n">
        <v>43617</v>
      </c>
      <c r="B14510" s="8" t="n">
        <v>0.09375</v>
      </c>
      <c r="C14510" t="n">
        <v>53.68</v>
      </c>
      <c r="D14510" t="n">
        <v>13.04</v>
      </c>
      <c r="E14510" t="n">
        <v>7.207</v>
      </c>
      <c r="F14510" t="n">
        <v>5.456</v>
      </c>
    </row>
    <row r="14511">
      <c r="A14511" s="7" t="n">
        <v>43617</v>
      </c>
      <c r="B14511" s="8" t="n">
        <v>0.1041666666666667</v>
      </c>
      <c r="C14511" t="n">
        <v>51.68</v>
      </c>
      <c r="D14511" t="n">
        <v>13.32</v>
      </c>
      <c r="E14511" t="n">
        <v>7.289</v>
      </c>
      <c r="F14511" t="n">
        <v>5.314</v>
      </c>
    </row>
    <row r="14512">
      <c r="A14512" s="7" t="n">
        <v>43617</v>
      </c>
      <c r="B14512" s="8" t="n">
        <v>0.1145833333333333</v>
      </c>
      <c r="C14512" t="n">
        <v>49.48</v>
      </c>
      <c r="D14512" t="n">
        <v>14.84</v>
      </c>
      <c r="E14512" t="n">
        <v>7.146</v>
      </c>
      <c r="F14512" t="n">
        <v>5.07</v>
      </c>
    </row>
    <row r="14513">
      <c r="A14513" s="7" t="n">
        <v>43617</v>
      </c>
      <c r="B14513" s="8" t="n">
        <v>0.125</v>
      </c>
      <c r="C14513" t="n">
        <v>42.66</v>
      </c>
      <c r="D14513" t="n">
        <v>14.94</v>
      </c>
      <c r="E14513" t="n">
        <v>7.228</v>
      </c>
      <c r="F14513" t="n">
        <v>5.049</v>
      </c>
    </row>
    <row r="14514">
      <c r="A14514" s="7" t="n">
        <v>43617</v>
      </c>
      <c r="B14514" s="8" t="n">
        <v>0.1354166666666667</v>
      </c>
      <c r="C14514" t="n">
        <v>40.42</v>
      </c>
      <c r="D14514" t="n">
        <v>14</v>
      </c>
      <c r="E14514" t="n">
        <v>7.228</v>
      </c>
      <c r="F14514" t="n">
        <v>5.11</v>
      </c>
    </row>
    <row r="14515">
      <c r="A14515" s="7" t="n">
        <v>43617</v>
      </c>
      <c r="B14515" s="8" t="n">
        <v>0.1458333333333333</v>
      </c>
      <c r="C14515" t="n">
        <v>42.66</v>
      </c>
      <c r="D14515" t="n">
        <v>13.32</v>
      </c>
      <c r="E14515" t="n">
        <v>7.207</v>
      </c>
      <c r="F14515" t="n">
        <v>5.131</v>
      </c>
    </row>
    <row r="14516">
      <c r="A14516" s="7" t="n">
        <v>43617</v>
      </c>
      <c r="B14516" s="8" t="n">
        <v>0.15625</v>
      </c>
      <c r="C14516" t="n">
        <v>44.22</v>
      </c>
      <c r="D14516" t="n">
        <v>13.18</v>
      </c>
      <c r="E14516" t="n">
        <v>7.35</v>
      </c>
      <c r="F14516" t="n">
        <v>5.131</v>
      </c>
    </row>
    <row r="14517">
      <c r="A14517" s="7" t="n">
        <v>43617</v>
      </c>
      <c r="B14517" s="8" t="n">
        <v>0.1666666666666667</v>
      </c>
      <c r="C14517" t="n">
        <v>43.12</v>
      </c>
      <c r="D14517" t="n">
        <v>15.06</v>
      </c>
      <c r="E14517" t="n">
        <v>7.207</v>
      </c>
      <c r="F14517" t="n">
        <v>5.192</v>
      </c>
    </row>
    <row r="14518">
      <c r="A14518" s="7" t="n">
        <v>43617</v>
      </c>
      <c r="B14518" s="8" t="n">
        <v>0.1770833333333333</v>
      </c>
      <c r="C14518" t="n">
        <v>39.68</v>
      </c>
      <c r="D14518" t="n">
        <v>14.68</v>
      </c>
      <c r="E14518" t="n">
        <v>7.411</v>
      </c>
      <c r="F14518" t="n">
        <v>5.212</v>
      </c>
    </row>
    <row r="14519">
      <c r="A14519" s="7" t="n">
        <v>43617</v>
      </c>
      <c r="B14519" s="8" t="n">
        <v>0.1875</v>
      </c>
      <c r="C14519" t="n">
        <v>39.74</v>
      </c>
      <c r="D14519" t="n">
        <v>14.1</v>
      </c>
      <c r="E14519" t="n">
        <v>7.554</v>
      </c>
      <c r="F14519" t="n">
        <v>5.11</v>
      </c>
    </row>
    <row r="14520">
      <c r="A14520" s="7" t="n">
        <v>43617</v>
      </c>
      <c r="B14520" s="8" t="n">
        <v>0.1979166666666667</v>
      </c>
      <c r="C14520" t="n">
        <v>39.88</v>
      </c>
      <c r="D14520" t="n">
        <v>13.16</v>
      </c>
      <c r="E14520" t="n">
        <v>7.289</v>
      </c>
      <c r="F14520" t="n">
        <v>5.09</v>
      </c>
    </row>
    <row r="14521">
      <c r="A14521" s="7" t="n">
        <v>43617</v>
      </c>
      <c r="B14521" s="8" t="n">
        <v>0.2083333333333333</v>
      </c>
      <c r="C14521" t="n">
        <v>39.92</v>
      </c>
      <c r="D14521" t="n">
        <v>14.7</v>
      </c>
      <c r="E14521" t="n">
        <v>7.106</v>
      </c>
      <c r="F14521" t="n">
        <v>1.955</v>
      </c>
    </row>
    <row r="14522">
      <c r="A14522" s="7" t="n">
        <v>43617</v>
      </c>
      <c r="B14522" s="8" t="n">
        <v>0.21875</v>
      </c>
      <c r="C14522" t="n">
        <v>40.02</v>
      </c>
      <c r="D14522" t="n">
        <v>14.04</v>
      </c>
      <c r="E14522" t="n">
        <v>7.187</v>
      </c>
      <c r="F14522" t="n">
        <v>0.509</v>
      </c>
    </row>
    <row r="14523">
      <c r="A14523" s="7" t="n">
        <v>43617</v>
      </c>
      <c r="B14523" s="8" t="n">
        <v>0.2291666666666667</v>
      </c>
      <c r="C14523" t="n">
        <v>39.6</v>
      </c>
      <c r="D14523" t="n">
        <v>14.36</v>
      </c>
      <c r="E14523" t="n">
        <v>5.171</v>
      </c>
      <c r="F14523" t="n">
        <v>0.631</v>
      </c>
    </row>
    <row r="14524">
      <c r="A14524" s="7" t="n">
        <v>43617</v>
      </c>
      <c r="B14524" s="8" t="n">
        <v>0.2395833333333333</v>
      </c>
      <c r="C14524" t="n">
        <v>40.28</v>
      </c>
      <c r="D14524" t="n">
        <v>13.02</v>
      </c>
      <c r="E14524" t="n">
        <v>3.013</v>
      </c>
      <c r="F14524" t="n">
        <v>0.468</v>
      </c>
    </row>
    <row r="14525">
      <c r="A14525" s="7" t="n">
        <v>43617</v>
      </c>
      <c r="B14525" s="8" t="n">
        <v>0.25</v>
      </c>
      <c r="C14525" t="n">
        <v>39.92</v>
      </c>
      <c r="D14525" t="n">
        <v>13.28</v>
      </c>
      <c r="E14525" t="n">
        <v>3.074</v>
      </c>
      <c r="F14525" t="n">
        <v>0.468</v>
      </c>
    </row>
    <row r="14526">
      <c r="A14526" s="7" t="n">
        <v>43617</v>
      </c>
      <c r="B14526" s="8" t="n">
        <v>0.2604166666666667</v>
      </c>
      <c r="C14526" t="n">
        <v>40.02</v>
      </c>
      <c r="D14526" t="n">
        <v>14.7</v>
      </c>
      <c r="E14526" t="n">
        <v>2.973</v>
      </c>
      <c r="F14526" t="n">
        <v>0.59</v>
      </c>
    </row>
    <row r="14527">
      <c r="A14527" s="7" t="n">
        <v>43617</v>
      </c>
      <c r="B14527" s="8" t="n">
        <v>0.2708333333333333</v>
      </c>
      <c r="C14527" t="n">
        <v>64.78</v>
      </c>
      <c r="D14527" t="n">
        <v>14.46</v>
      </c>
      <c r="E14527" t="n">
        <v>3.034</v>
      </c>
      <c r="F14527" t="n">
        <v>0.468</v>
      </c>
    </row>
    <row r="14528">
      <c r="A14528" s="7" t="n">
        <v>43617</v>
      </c>
      <c r="B14528" s="8" t="n">
        <v>0.28125</v>
      </c>
      <c r="C14528" t="n">
        <v>77.58</v>
      </c>
      <c r="D14528" t="n">
        <v>12.94</v>
      </c>
      <c r="E14528" t="n">
        <v>2.993</v>
      </c>
      <c r="F14528" t="n">
        <v>0.489</v>
      </c>
    </row>
    <row r="14529">
      <c r="A14529" s="7" t="n">
        <v>43617</v>
      </c>
      <c r="B14529" s="8" t="n">
        <v>0.2916666666666667</v>
      </c>
      <c r="C14529" t="n">
        <v>82.3</v>
      </c>
      <c r="D14529" t="n">
        <v>12.94</v>
      </c>
      <c r="E14529" t="n">
        <v>2.932</v>
      </c>
      <c r="F14529" t="n">
        <v>0.55</v>
      </c>
    </row>
    <row r="14530">
      <c r="A14530" s="7" t="n">
        <v>43617</v>
      </c>
      <c r="B14530" s="8" t="n">
        <v>0.3020833333333333</v>
      </c>
      <c r="C14530" t="n">
        <v>82.84</v>
      </c>
      <c r="D14530" t="n">
        <v>14.54</v>
      </c>
      <c r="E14530" t="n">
        <v>2.911</v>
      </c>
      <c r="F14530" t="n">
        <v>0.468</v>
      </c>
    </row>
    <row r="14531">
      <c r="A14531" s="7" t="n">
        <v>43617</v>
      </c>
      <c r="B14531" s="8" t="n">
        <v>0.3125</v>
      </c>
      <c r="C14531" t="n">
        <v>84.02</v>
      </c>
      <c r="D14531" t="n">
        <v>14.86</v>
      </c>
      <c r="E14531" t="n">
        <v>3.176</v>
      </c>
      <c r="F14531" t="n">
        <v>0.529</v>
      </c>
    </row>
    <row r="14532">
      <c r="A14532" s="7" t="n">
        <v>43617</v>
      </c>
      <c r="B14532" s="8" t="n">
        <v>0.3229166666666667</v>
      </c>
      <c r="C14532" t="n">
        <v>87.88</v>
      </c>
      <c r="D14532" t="n">
        <v>14.14</v>
      </c>
      <c r="E14532" t="n">
        <v>3.054</v>
      </c>
      <c r="F14532" t="n">
        <v>0.468</v>
      </c>
    </row>
    <row r="14533">
      <c r="A14533" s="7" t="n">
        <v>43617</v>
      </c>
      <c r="B14533" s="8" t="n">
        <v>0.3333333333333333</v>
      </c>
      <c r="C14533" t="n">
        <v>88.73999999999999</v>
      </c>
      <c r="D14533" t="n">
        <v>13.02</v>
      </c>
      <c r="E14533" t="n">
        <v>2.911</v>
      </c>
      <c r="F14533" t="n">
        <v>0.468</v>
      </c>
    </row>
    <row r="14534">
      <c r="A14534" s="7" t="n">
        <v>43617</v>
      </c>
      <c r="B14534" s="8" t="n">
        <v>0.34375</v>
      </c>
      <c r="C14534" t="n">
        <v>88.40000000000001</v>
      </c>
      <c r="D14534" t="n">
        <v>12.88</v>
      </c>
      <c r="E14534" t="n">
        <v>3.013</v>
      </c>
      <c r="F14534" t="n">
        <v>0.489</v>
      </c>
    </row>
    <row r="14535">
      <c r="A14535" s="7" t="n">
        <v>43617</v>
      </c>
      <c r="B14535" s="8" t="n">
        <v>0.3541666666666667</v>
      </c>
      <c r="C14535" t="n">
        <v>95.22</v>
      </c>
      <c r="D14535" t="n">
        <v>13.6</v>
      </c>
      <c r="E14535" t="n">
        <v>2.952</v>
      </c>
      <c r="F14535" t="n">
        <v>0.489</v>
      </c>
    </row>
    <row r="14536">
      <c r="A14536" s="7" t="n">
        <v>43617</v>
      </c>
      <c r="B14536" s="8" t="n">
        <v>0.3645833333333333</v>
      </c>
      <c r="C14536" t="n">
        <v>96.2</v>
      </c>
      <c r="D14536" t="n">
        <v>14.8</v>
      </c>
      <c r="E14536" t="n">
        <v>2.952</v>
      </c>
      <c r="F14536" t="n">
        <v>0.468</v>
      </c>
    </row>
    <row r="14537">
      <c r="A14537" s="7" t="n">
        <v>43617</v>
      </c>
      <c r="B14537" s="8" t="n">
        <v>0.375</v>
      </c>
      <c r="C14537" t="n">
        <v>98.8</v>
      </c>
      <c r="D14537" t="n">
        <v>15.14</v>
      </c>
      <c r="E14537" t="n">
        <v>3.034</v>
      </c>
      <c r="F14537" t="n">
        <v>0.468</v>
      </c>
    </row>
    <row r="14538">
      <c r="A14538" s="7" t="n">
        <v>43617</v>
      </c>
      <c r="B14538" s="8" t="n">
        <v>0.3854166666666667</v>
      </c>
      <c r="C14538" t="n">
        <v>98.64</v>
      </c>
      <c r="D14538" t="n">
        <v>15</v>
      </c>
      <c r="E14538" t="n">
        <v>2.993</v>
      </c>
      <c r="F14538" t="n">
        <v>0.835</v>
      </c>
    </row>
    <row r="14539">
      <c r="A14539" s="7" t="n">
        <v>43617</v>
      </c>
      <c r="B14539" s="8" t="n">
        <v>0.3958333333333333</v>
      </c>
      <c r="C14539" t="n">
        <v>100.68</v>
      </c>
      <c r="D14539" t="n">
        <v>15.1</v>
      </c>
      <c r="E14539" t="n">
        <v>3.237</v>
      </c>
      <c r="F14539" t="n">
        <v>1.161</v>
      </c>
    </row>
    <row r="14540">
      <c r="A14540" s="7" t="n">
        <v>43617</v>
      </c>
      <c r="B14540" s="8" t="n">
        <v>0.40625</v>
      </c>
      <c r="C14540" t="n">
        <v>98.7</v>
      </c>
      <c r="D14540" t="n">
        <v>15.22</v>
      </c>
      <c r="E14540" t="n">
        <v>3.135</v>
      </c>
      <c r="F14540" t="n">
        <v>0.489</v>
      </c>
    </row>
    <row r="14541">
      <c r="A14541" s="7" t="n">
        <v>43617</v>
      </c>
      <c r="B14541" s="8" t="n">
        <v>0.4166666666666667</v>
      </c>
      <c r="C14541" t="n">
        <v>124.06</v>
      </c>
      <c r="D14541" t="n">
        <v>15.06</v>
      </c>
      <c r="E14541" t="n">
        <v>3.135</v>
      </c>
      <c r="F14541" t="n">
        <v>0.529</v>
      </c>
    </row>
    <row r="14542">
      <c r="A14542" s="7" t="n">
        <v>43617</v>
      </c>
      <c r="B14542" s="8" t="n">
        <v>0.4270833333333333</v>
      </c>
      <c r="C14542" t="n">
        <v>119.14</v>
      </c>
      <c r="D14542" t="n">
        <v>15.18</v>
      </c>
      <c r="E14542" t="n">
        <v>3.278</v>
      </c>
      <c r="F14542" t="n">
        <v>0.489</v>
      </c>
    </row>
    <row r="14543">
      <c r="A14543" s="7" t="n">
        <v>43617</v>
      </c>
      <c r="B14543" s="8" t="n">
        <v>0.4375</v>
      </c>
      <c r="C14543" t="n">
        <v>103.84</v>
      </c>
      <c r="D14543" t="n">
        <v>15.14</v>
      </c>
      <c r="E14543" t="n">
        <v>3.298</v>
      </c>
      <c r="F14543" t="n">
        <v>0.468</v>
      </c>
    </row>
    <row r="14544">
      <c r="A14544" s="7" t="n">
        <v>43617</v>
      </c>
      <c r="B14544" s="8" t="n">
        <v>0.4479166666666667</v>
      </c>
      <c r="C14544" t="n">
        <v>118.34</v>
      </c>
      <c r="D14544" t="n">
        <v>15.18</v>
      </c>
      <c r="E14544" t="n">
        <v>3.339</v>
      </c>
      <c r="F14544" t="n">
        <v>0.489</v>
      </c>
    </row>
    <row r="14545">
      <c r="A14545" s="7" t="n">
        <v>43617</v>
      </c>
      <c r="B14545" s="8" t="n">
        <v>0.4583333333333333</v>
      </c>
      <c r="C14545" t="n">
        <v>115.88</v>
      </c>
      <c r="D14545" t="n">
        <v>15.92</v>
      </c>
      <c r="E14545" t="n">
        <v>3.319</v>
      </c>
      <c r="F14545" t="n">
        <v>0.509</v>
      </c>
    </row>
    <row r="14546">
      <c r="A14546" s="7" t="n">
        <v>43617</v>
      </c>
      <c r="B14546" s="8" t="n">
        <v>0.46875</v>
      </c>
      <c r="C14546" t="n">
        <v>99.02</v>
      </c>
      <c r="D14546" t="n">
        <v>16.2</v>
      </c>
      <c r="E14546" t="n">
        <v>3.319</v>
      </c>
      <c r="F14546" t="n">
        <v>0.489</v>
      </c>
    </row>
    <row r="14547">
      <c r="A14547" s="7" t="n">
        <v>43617</v>
      </c>
      <c r="B14547" s="8" t="n">
        <v>0.4791666666666667</v>
      </c>
      <c r="C14547" t="n">
        <v>111.2</v>
      </c>
      <c r="D14547" t="n">
        <v>16.3</v>
      </c>
      <c r="E14547" t="n">
        <v>3.298</v>
      </c>
      <c r="F14547" t="n">
        <v>0.489</v>
      </c>
    </row>
    <row r="14548">
      <c r="A14548" s="7" t="n">
        <v>43617</v>
      </c>
      <c r="B14548" s="8" t="n">
        <v>0.4895833333333333</v>
      </c>
      <c r="C14548" t="n">
        <v>123.1</v>
      </c>
      <c r="D14548" t="n">
        <v>16.32</v>
      </c>
      <c r="E14548" t="n">
        <v>3.298</v>
      </c>
      <c r="F14548" t="n">
        <v>0.468</v>
      </c>
    </row>
    <row r="14549">
      <c r="A14549" s="7" t="n">
        <v>43617</v>
      </c>
      <c r="B14549" s="8" t="n">
        <v>0.5</v>
      </c>
      <c r="C14549" t="n">
        <v>116.76</v>
      </c>
      <c r="D14549" t="n">
        <v>16.28</v>
      </c>
      <c r="E14549" t="n">
        <v>3.359</v>
      </c>
      <c r="F14549" t="n">
        <v>0.9370000000000001</v>
      </c>
    </row>
    <row r="14550">
      <c r="A14550" s="7" t="n">
        <v>43617</v>
      </c>
      <c r="B14550" s="8" t="n">
        <v>0.5104166666666666</v>
      </c>
      <c r="C14550" t="n">
        <v>117.6</v>
      </c>
      <c r="D14550" t="n">
        <v>16.34</v>
      </c>
      <c r="E14550" t="n">
        <v>3.441</v>
      </c>
      <c r="F14550" t="n">
        <v>1.547</v>
      </c>
    </row>
    <row r="14551">
      <c r="A14551" s="7" t="n">
        <v>43617</v>
      </c>
      <c r="B14551" s="8" t="n">
        <v>0.5208333333333334</v>
      </c>
      <c r="C14551" t="n">
        <v>119.5</v>
      </c>
      <c r="D14551" t="n">
        <v>16.28</v>
      </c>
      <c r="E14551" t="n">
        <v>3.38</v>
      </c>
      <c r="F14551" t="n">
        <v>0.529</v>
      </c>
    </row>
    <row r="14552">
      <c r="A14552" s="7" t="n">
        <v>43617</v>
      </c>
      <c r="B14552" s="8" t="n">
        <v>0.53125</v>
      </c>
      <c r="C14552" t="n">
        <v>120.54</v>
      </c>
      <c r="D14552" t="n">
        <v>16.46</v>
      </c>
      <c r="E14552" t="n">
        <v>3.665</v>
      </c>
      <c r="F14552" t="n">
        <v>0.468</v>
      </c>
    </row>
    <row r="14553">
      <c r="A14553" s="7" t="n">
        <v>43617</v>
      </c>
      <c r="B14553" s="8" t="n">
        <v>0.5416666666666666</v>
      </c>
      <c r="C14553" t="n">
        <v>118.94</v>
      </c>
      <c r="D14553" t="n">
        <v>16.44</v>
      </c>
      <c r="E14553" t="n">
        <v>3.4</v>
      </c>
      <c r="F14553" t="n">
        <v>0.489</v>
      </c>
    </row>
    <row r="14554">
      <c r="A14554" s="7" t="n">
        <v>43617</v>
      </c>
      <c r="B14554" s="8" t="n">
        <v>0.5520833333333334</v>
      </c>
      <c r="C14554" t="n">
        <v>120.46</v>
      </c>
      <c r="D14554" t="n">
        <v>16.6</v>
      </c>
      <c r="E14554" t="n">
        <v>3.42</v>
      </c>
      <c r="F14554" t="n">
        <v>0.509</v>
      </c>
    </row>
    <row r="14555">
      <c r="A14555" s="7" t="n">
        <v>43617</v>
      </c>
      <c r="B14555" s="8" t="n">
        <v>0.5625</v>
      </c>
      <c r="C14555" t="n">
        <v>119.38</v>
      </c>
      <c r="D14555" t="n">
        <v>16.64</v>
      </c>
      <c r="E14555" t="n">
        <v>3.441</v>
      </c>
      <c r="F14555" t="n">
        <v>0.509</v>
      </c>
    </row>
    <row r="14556">
      <c r="A14556" s="7" t="n">
        <v>43617</v>
      </c>
      <c r="B14556" s="8" t="n">
        <v>0.5729166666666666</v>
      </c>
      <c r="C14556" t="n">
        <v>121.12</v>
      </c>
      <c r="D14556" t="n">
        <v>19.12</v>
      </c>
      <c r="E14556" t="n">
        <v>3.502</v>
      </c>
      <c r="F14556" t="n">
        <v>0.468</v>
      </c>
    </row>
    <row r="14557">
      <c r="A14557" s="7" t="n">
        <v>43617</v>
      </c>
      <c r="B14557" s="8" t="n">
        <v>0.5833333333333334</v>
      </c>
      <c r="C14557" t="n">
        <v>119.48</v>
      </c>
      <c r="D14557" t="n">
        <v>16.68</v>
      </c>
      <c r="E14557" t="n">
        <v>4.194</v>
      </c>
      <c r="F14557" t="n">
        <v>0.489</v>
      </c>
    </row>
    <row r="14558">
      <c r="A14558" s="7" t="n">
        <v>43617</v>
      </c>
      <c r="B14558" s="8" t="n">
        <v>0.59375</v>
      </c>
      <c r="C14558" t="n">
        <v>120.08</v>
      </c>
      <c r="D14558" t="n">
        <v>17.12</v>
      </c>
      <c r="E14558" t="n">
        <v>3.502</v>
      </c>
      <c r="F14558" t="n">
        <v>0.529</v>
      </c>
    </row>
    <row r="14559">
      <c r="A14559" s="7" t="n">
        <v>43617</v>
      </c>
      <c r="B14559" s="8" t="n">
        <v>0.6041666666666666</v>
      </c>
      <c r="C14559" t="n">
        <v>125.1</v>
      </c>
      <c r="D14559" t="n">
        <v>16.46</v>
      </c>
      <c r="E14559" t="n">
        <v>3.42</v>
      </c>
      <c r="F14559" t="n">
        <v>0.489</v>
      </c>
    </row>
    <row r="14560">
      <c r="A14560" s="7" t="n">
        <v>43617</v>
      </c>
      <c r="B14560" s="8" t="n">
        <v>0.6145833333333334</v>
      </c>
      <c r="C14560" t="n">
        <v>125.22</v>
      </c>
      <c r="D14560" t="n">
        <v>16.46</v>
      </c>
      <c r="E14560" t="n">
        <v>3.563</v>
      </c>
      <c r="F14560" t="n">
        <v>0.509</v>
      </c>
    </row>
    <row r="14561">
      <c r="A14561" s="7" t="n">
        <v>43617</v>
      </c>
      <c r="B14561" s="8" t="n">
        <v>0.625</v>
      </c>
      <c r="C14561" t="n">
        <v>120.86</v>
      </c>
      <c r="D14561" t="n">
        <v>16.32</v>
      </c>
      <c r="E14561" t="n">
        <v>3.583</v>
      </c>
      <c r="F14561" t="n">
        <v>1.161</v>
      </c>
    </row>
    <row r="14562">
      <c r="A14562" s="7" t="n">
        <v>43617</v>
      </c>
      <c r="B14562" s="8" t="n">
        <v>0.6354166666666666</v>
      </c>
      <c r="C14562" t="n">
        <v>122.1</v>
      </c>
      <c r="D14562" t="n">
        <v>18.4</v>
      </c>
      <c r="E14562" t="n">
        <v>3.522</v>
      </c>
      <c r="F14562" t="n">
        <v>1.771</v>
      </c>
    </row>
    <row r="14563">
      <c r="A14563" s="7" t="n">
        <v>43617</v>
      </c>
      <c r="B14563" s="8" t="n">
        <v>0.6458333333333334</v>
      </c>
      <c r="C14563" t="n">
        <v>121.14</v>
      </c>
      <c r="D14563" t="n">
        <v>16.92</v>
      </c>
      <c r="E14563" t="n">
        <v>3.665</v>
      </c>
      <c r="F14563" t="n">
        <v>0.9370000000000001</v>
      </c>
    </row>
    <row r="14564">
      <c r="A14564" s="7" t="n">
        <v>43617</v>
      </c>
      <c r="B14564" s="8" t="n">
        <v>0.65625</v>
      </c>
      <c r="C14564" t="n">
        <v>123.28</v>
      </c>
      <c r="D14564" t="n">
        <v>16.28</v>
      </c>
      <c r="E14564" t="n">
        <v>3.644</v>
      </c>
      <c r="F14564" t="n">
        <v>0.896</v>
      </c>
    </row>
    <row r="14565">
      <c r="A14565" s="7" t="n">
        <v>43617</v>
      </c>
      <c r="B14565" s="8" t="n">
        <v>0.6666666666666666</v>
      </c>
      <c r="C14565" t="n">
        <v>116.22</v>
      </c>
      <c r="D14565" t="n">
        <v>16.24</v>
      </c>
      <c r="E14565" t="n">
        <v>3.665</v>
      </c>
      <c r="F14565" t="n">
        <v>1.69</v>
      </c>
    </row>
    <row r="14566">
      <c r="A14566" s="7" t="n">
        <v>43617</v>
      </c>
      <c r="B14566" s="8" t="n">
        <v>0.6770833333333334</v>
      </c>
      <c r="C14566" t="n">
        <v>120.72</v>
      </c>
      <c r="D14566" t="n">
        <v>16.18</v>
      </c>
      <c r="E14566" t="n">
        <v>3.42</v>
      </c>
      <c r="F14566" t="n">
        <v>1.608</v>
      </c>
    </row>
    <row r="14567">
      <c r="A14567" s="7" t="n">
        <v>43617</v>
      </c>
      <c r="B14567" s="8" t="n">
        <v>0.6875</v>
      </c>
      <c r="C14567" t="n">
        <v>127.92</v>
      </c>
      <c r="D14567" t="n">
        <v>18.98</v>
      </c>
      <c r="E14567" t="n">
        <v>3.706</v>
      </c>
      <c r="F14567" t="n">
        <v>0.916</v>
      </c>
    </row>
    <row r="14568">
      <c r="A14568" s="7" t="n">
        <v>43617</v>
      </c>
      <c r="B14568" s="8" t="n">
        <v>0.6979166666666666</v>
      </c>
      <c r="C14568" t="n">
        <v>132.32</v>
      </c>
      <c r="D14568" t="n">
        <v>16.26</v>
      </c>
      <c r="E14568" t="n">
        <v>3.746</v>
      </c>
      <c r="F14568" t="n">
        <v>0.896</v>
      </c>
    </row>
    <row r="14569">
      <c r="A14569" s="7" t="n">
        <v>43617</v>
      </c>
      <c r="B14569" s="8" t="n">
        <v>0.7083333333333334</v>
      </c>
      <c r="C14569" t="n">
        <v>128.62</v>
      </c>
      <c r="D14569" t="n">
        <v>15.4</v>
      </c>
      <c r="E14569" t="n">
        <v>4.194</v>
      </c>
      <c r="F14569" t="n">
        <v>0.896</v>
      </c>
    </row>
    <row r="14570">
      <c r="A14570" s="7" t="n">
        <v>43617</v>
      </c>
      <c r="B14570" s="8" t="n">
        <v>0.71875</v>
      </c>
      <c r="C14570" t="n">
        <v>133.76</v>
      </c>
      <c r="D14570" t="n">
        <v>15.26</v>
      </c>
      <c r="E14570" t="n">
        <v>3.502</v>
      </c>
      <c r="F14570" t="n">
        <v>1.405</v>
      </c>
    </row>
    <row r="14571">
      <c r="A14571" s="7" t="n">
        <v>43617</v>
      </c>
      <c r="B14571" s="8" t="n">
        <v>0.7291666666666666</v>
      </c>
      <c r="C14571" t="n">
        <v>135.56</v>
      </c>
      <c r="D14571" t="n">
        <v>15.32</v>
      </c>
      <c r="E14571" t="n">
        <v>3.461</v>
      </c>
      <c r="F14571" t="n">
        <v>2.402</v>
      </c>
    </row>
    <row r="14572">
      <c r="A14572" s="7" t="n">
        <v>43617</v>
      </c>
      <c r="B14572" s="8" t="n">
        <v>0.7395833333333334</v>
      </c>
      <c r="C14572" t="n">
        <v>131.62</v>
      </c>
      <c r="D14572" t="n">
        <v>17.92</v>
      </c>
      <c r="E14572" t="n">
        <v>3.359</v>
      </c>
      <c r="F14572" t="n">
        <v>2.504</v>
      </c>
    </row>
    <row r="14573">
      <c r="A14573" s="7" t="n">
        <v>43617</v>
      </c>
      <c r="B14573" s="8" t="n">
        <v>0.75</v>
      </c>
      <c r="C14573" t="n">
        <v>127.32</v>
      </c>
      <c r="D14573" t="n">
        <v>15.22</v>
      </c>
      <c r="E14573" t="n">
        <v>3.482</v>
      </c>
      <c r="F14573" t="n">
        <v>2.504</v>
      </c>
    </row>
    <row r="14574">
      <c r="A14574" s="7" t="n">
        <v>43617</v>
      </c>
      <c r="B14574" s="8" t="n">
        <v>0.7604166666666666</v>
      </c>
      <c r="C14574" t="n">
        <v>119.06</v>
      </c>
      <c r="D14574" t="n">
        <v>15.18</v>
      </c>
      <c r="E14574" t="n">
        <v>3.359</v>
      </c>
      <c r="F14574" t="n">
        <v>2.26</v>
      </c>
    </row>
    <row r="14575">
      <c r="A14575" s="7" t="n">
        <v>43617</v>
      </c>
      <c r="B14575" s="8" t="n">
        <v>0.7708333333333334</v>
      </c>
      <c r="C14575" t="n">
        <v>105.06</v>
      </c>
      <c r="D14575" t="n">
        <v>15.18</v>
      </c>
      <c r="E14575" t="n">
        <v>3.339</v>
      </c>
      <c r="F14575" t="n">
        <v>2.484</v>
      </c>
    </row>
    <row r="14576">
      <c r="A14576" s="7" t="n">
        <v>43617</v>
      </c>
      <c r="B14576" s="8" t="n">
        <v>0.78125</v>
      </c>
      <c r="C14576" t="n">
        <v>104.86</v>
      </c>
      <c r="D14576" t="n">
        <v>15.3</v>
      </c>
      <c r="E14576" t="n">
        <v>3.461</v>
      </c>
      <c r="F14576" t="n">
        <v>2.464</v>
      </c>
    </row>
    <row r="14577">
      <c r="A14577" s="7" t="n">
        <v>43617</v>
      </c>
      <c r="B14577" s="8" t="n">
        <v>0.7916666666666666</v>
      </c>
      <c r="C14577" t="n">
        <v>104.36</v>
      </c>
      <c r="D14577" t="n">
        <v>15.56</v>
      </c>
      <c r="E14577" t="n">
        <v>3.461</v>
      </c>
      <c r="F14577" t="n">
        <v>2.28</v>
      </c>
    </row>
    <row r="14578">
      <c r="A14578" s="7" t="n">
        <v>43617</v>
      </c>
      <c r="B14578" s="8" t="n">
        <v>0.8020833333333334</v>
      </c>
      <c r="C14578" t="n">
        <v>103.1</v>
      </c>
      <c r="D14578" t="n">
        <v>15.5</v>
      </c>
      <c r="E14578" t="n">
        <v>3.644</v>
      </c>
      <c r="F14578" t="n">
        <v>1.975</v>
      </c>
    </row>
    <row r="14579">
      <c r="A14579" s="7" t="n">
        <v>43617</v>
      </c>
      <c r="B14579" s="8" t="n">
        <v>0.8125</v>
      </c>
      <c r="C14579" t="n">
        <v>104.14</v>
      </c>
      <c r="D14579" t="n">
        <v>15.54</v>
      </c>
      <c r="E14579" t="n">
        <v>3.583</v>
      </c>
      <c r="F14579" t="n">
        <v>2.749</v>
      </c>
    </row>
    <row r="14580">
      <c r="A14580" s="7" t="n">
        <v>43617</v>
      </c>
      <c r="B14580" s="8" t="n">
        <v>0.8229166666666666</v>
      </c>
      <c r="C14580" t="n">
        <v>106.1</v>
      </c>
      <c r="D14580" t="n">
        <v>15.42</v>
      </c>
      <c r="E14580" t="n">
        <v>3.441</v>
      </c>
      <c r="F14580" t="n">
        <v>2.321</v>
      </c>
    </row>
    <row r="14581">
      <c r="A14581" s="7" t="n">
        <v>43617</v>
      </c>
      <c r="B14581" s="8" t="n">
        <v>0.8333333333333334</v>
      </c>
      <c r="C14581" t="n">
        <v>104.7</v>
      </c>
      <c r="D14581" t="n">
        <v>15.52</v>
      </c>
      <c r="E14581" t="n">
        <v>3.522</v>
      </c>
      <c r="F14581" t="n">
        <v>1.384</v>
      </c>
    </row>
    <row r="14582">
      <c r="A14582" s="7" t="n">
        <v>43617</v>
      </c>
      <c r="B14582" s="8" t="n">
        <v>0.84375</v>
      </c>
      <c r="C14582" t="n">
        <v>103.7</v>
      </c>
      <c r="D14582" t="n">
        <v>15.52</v>
      </c>
      <c r="E14582" t="n">
        <v>3.522</v>
      </c>
      <c r="F14582" t="n">
        <v>1.364</v>
      </c>
    </row>
    <row r="14583">
      <c r="A14583" s="7" t="n">
        <v>43617</v>
      </c>
      <c r="B14583" s="8" t="n">
        <v>0.8541666666666666</v>
      </c>
      <c r="C14583" t="n">
        <v>103.2</v>
      </c>
      <c r="D14583" t="n">
        <v>15.64</v>
      </c>
      <c r="E14583" t="n">
        <v>3.38</v>
      </c>
      <c r="F14583" t="n">
        <v>1.344</v>
      </c>
    </row>
    <row r="14584">
      <c r="A14584" s="7" t="n">
        <v>43617</v>
      </c>
      <c r="B14584" s="8" t="n">
        <v>0.8645833333333334</v>
      </c>
      <c r="C14584" t="n">
        <v>102.02</v>
      </c>
      <c r="D14584" t="n">
        <v>15.64</v>
      </c>
      <c r="E14584" t="n">
        <v>3.604</v>
      </c>
      <c r="F14584" t="n">
        <v>1.364</v>
      </c>
    </row>
    <row r="14585">
      <c r="A14585" s="7" t="n">
        <v>43617</v>
      </c>
      <c r="B14585" s="8" t="n">
        <v>0.875</v>
      </c>
      <c r="C14585" t="n">
        <v>102.12</v>
      </c>
      <c r="D14585" t="n">
        <v>16.72</v>
      </c>
      <c r="E14585" t="n">
        <v>3.746</v>
      </c>
      <c r="F14585" t="n">
        <v>1.384</v>
      </c>
    </row>
    <row r="14586">
      <c r="A14586" s="7" t="n">
        <v>43617</v>
      </c>
      <c r="B14586" s="8" t="n">
        <v>0.8854166666666666</v>
      </c>
      <c r="C14586" t="n">
        <v>100.98</v>
      </c>
      <c r="D14586" t="n">
        <v>17.1</v>
      </c>
      <c r="E14586" t="n">
        <v>7.635</v>
      </c>
      <c r="F14586" t="n">
        <v>1.079</v>
      </c>
    </row>
    <row r="14587">
      <c r="A14587" s="7" t="n">
        <v>43617</v>
      </c>
      <c r="B14587" s="8" t="n">
        <v>0.8958333333333334</v>
      </c>
      <c r="C14587" t="n">
        <v>99.44</v>
      </c>
      <c r="D14587" t="n">
        <v>15.6</v>
      </c>
      <c r="E14587" t="n">
        <v>7.594</v>
      </c>
      <c r="F14587" t="n">
        <v>0.9370000000000001</v>
      </c>
    </row>
    <row r="14588">
      <c r="A14588" s="7" t="n">
        <v>43617</v>
      </c>
      <c r="B14588" s="8" t="n">
        <v>0.90625</v>
      </c>
      <c r="C14588" t="n">
        <v>96.54000000000001</v>
      </c>
      <c r="D14588" t="n">
        <v>15.66</v>
      </c>
      <c r="E14588" t="n">
        <v>7.615</v>
      </c>
      <c r="F14588" t="n">
        <v>4.764</v>
      </c>
    </row>
    <row r="14589">
      <c r="A14589" s="7" t="n">
        <v>43617</v>
      </c>
      <c r="B14589" s="8" t="n">
        <v>0.9166666666666666</v>
      </c>
      <c r="C14589" t="n">
        <v>95.64</v>
      </c>
      <c r="D14589" t="n">
        <v>15.84</v>
      </c>
      <c r="E14589" t="n">
        <v>7.574</v>
      </c>
      <c r="F14589" t="n">
        <v>5.64</v>
      </c>
    </row>
    <row r="14590">
      <c r="A14590" s="7" t="n">
        <v>43617</v>
      </c>
      <c r="B14590" s="8" t="n">
        <v>0.9270833333333334</v>
      </c>
      <c r="C14590" t="n">
        <v>95.42</v>
      </c>
      <c r="D14590" t="n">
        <v>15.8</v>
      </c>
      <c r="E14590" t="n">
        <v>7.431</v>
      </c>
      <c r="F14590" t="n">
        <v>5.579</v>
      </c>
    </row>
    <row r="14591">
      <c r="A14591" s="7" t="n">
        <v>43617</v>
      </c>
      <c r="B14591" s="8" t="n">
        <v>0.9375</v>
      </c>
      <c r="C14591" t="n">
        <v>89.22</v>
      </c>
      <c r="D14591" t="n">
        <v>15.88</v>
      </c>
      <c r="E14591" t="n">
        <v>7.452</v>
      </c>
      <c r="F14591" t="n">
        <v>5.579</v>
      </c>
    </row>
    <row r="14592">
      <c r="A14592" s="7" t="n">
        <v>43617</v>
      </c>
      <c r="B14592" s="8" t="n">
        <v>0.9479166666666666</v>
      </c>
      <c r="C14592" t="n">
        <v>94.66</v>
      </c>
      <c r="D14592" t="n">
        <v>17.52</v>
      </c>
      <c r="E14592" t="n">
        <v>7.472</v>
      </c>
      <c r="F14592" t="n">
        <v>5.579</v>
      </c>
    </row>
    <row r="14593">
      <c r="A14593" s="7" t="n">
        <v>43617</v>
      </c>
      <c r="B14593" s="8" t="n">
        <v>0.9583333333333334</v>
      </c>
      <c r="C14593" t="n">
        <v>78.2</v>
      </c>
      <c r="D14593" t="n">
        <v>17.38</v>
      </c>
      <c r="E14593" t="n">
        <v>7.411</v>
      </c>
      <c r="F14593" t="n">
        <v>5.558</v>
      </c>
    </row>
    <row r="14594">
      <c r="A14594" s="7" t="n">
        <v>43617</v>
      </c>
      <c r="B14594" s="8" t="n">
        <v>0.96875</v>
      </c>
      <c r="C14594" t="n">
        <v>79.88</v>
      </c>
      <c r="D14594" t="n">
        <v>15.78</v>
      </c>
      <c r="E14594" t="n">
        <v>7.35</v>
      </c>
      <c r="F14594" t="n">
        <v>5.558</v>
      </c>
    </row>
    <row r="14595">
      <c r="A14595" s="7" t="n">
        <v>43617</v>
      </c>
      <c r="B14595" s="8" t="n">
        <v>0.9791666666666666</v>
      </c>
      <c r="C14595" t="n">
        <v>73.54000000000001</v>
      </c>
      <c r="D14595" t="n">
        <v>15.76</v>
      </c>
      <c r="E14595" t="n">
        <v>7.859</v>
      </c>
      <c r="F14595" t="n">
        <v>5.477</v>
      </c>
    </row>
    <row r="14596">
      <c r="A14596" s="7" t="n">
        <v>43617</v>
      </c>
      <c r="B14596" s="8" t="n">
        <v>0.9895833333333334</v>
      </c>
      <c r="C14596" t="n">
        <v>73.66</v>
      </c>
      <c r="D14596" t="n">
        <v>15.66</v>
      </c>
      <c r="E14596" t="n">
        <v>7.9</v>
      </c>
      <c r="F14596" t="n">
        <v>5.477</v>
      </c>
    </row>
    <row r="14597">
      <c r="A14597" s="7" t="n">
        <v>43618</v>
      </c>
      <c r="B14597" s="8" t="n">
        <v>0</v>
      </c>
      <c r="C14597" t="n">
        <v>74.78</v>
      </c>
      <c r="D14597" t="n">
        <v>15.68</v>
      </c>
      <c r="E14597" t="n">
        <v>7.472</v>
      </c>
      <c r="F14597" t="n">
        <v>5.456</v>
      </c>
    </row>
    <row r="14598">
      <c r="A14598" s="7" t="n">
        <v>43618</v>
      </c>
      <c r="B14598" s="8" t="n">
        <v>0.01041666666666667</v>
      </c>
      <c r="C14598" t="n">
        <v>75.06</v>
      </c>
      <c r="D14598" t="n">
        <v>15.64</v>
      </c>
      <c r="E14598" t="n">
        <v>7.452</v>
      </c>
      <c r="F14598" t="n">
        <v>5.456</v>
      </c>
    </row>
    <row r="14599">
      <c r="A14599" s="7" t="n">
        <v>43618</v>
      </c>
      <c r="B14599" s="8" t="n">
        <v>0.02083333333333333</v>
      </c>
      <c r="C14599" t="n">
        <v>72.08</v>
      </c>
      <c r="D14599" t="n">
        <v>15.56</v>
      </c>
      <c r="E14599" t="n">
        <v>7.452</v>
      </c>
      <c r="F14599" t="n">
        <v>5.456</v>
      </c>
    </row>
    <row r="14600">
      <c r="A14600" s="7" t="n">
        <v>43618</v>
      </c>
      <c r="B14600" s="8" t="n">
        <v>0.03125</v>
      </c>
      <c r="C14600" t="n">
        <v>61.2</v>
      </c>
      <c r="D14600" t="n">
        <v>15.34</v>
      </c>
      <c r="E14600" t="n">
        <v>7.452</v>
      </c>
      <c r="F14600" t="n">
        <v>5.436</v>
      </c>
    </row>
    <row r="14601">
      <c r="A14601" s="7" t="n">
        <v>43618</v>
      </c>
      <c r="B14601" s="8" t="n">
        <v>0.04166666666666666</v>
      </c>
      <c r="C14601" t="n">
        <v>64.14</v>
      </c>
      <c r="D14601" t="n">
        <v>15.44</v>
      </c>
      <c r="E14601" t="n">
        <v>7.411</v>
      </c>
      <c r="F14601" t="n">
        <v>5.456</v>
      </c>
    </row>
    <row r="14602">
      <c r="A14602" s="7" t="n">
        <v>43618</v>
      </c>
      <c r="B14602" s="8" t="n">
        <v>0.05208333333333334</v>
      </c>
      <c r="C14602" t="n">
        <v>74.64</v>
      </c>
      <c r="D14602" t="n">
        <v>15.4</v>
      </c>
      <c r="E14602" t="n">
        <v>7.533</v>
      </c>
      <c r="F14602" t="n">
        <v>5.253</v>
      </c>
    </row>
    <row r="14603">
      <c r="A14603" s="7" t="n">
        <v>43618</v>
      </c>
      <c r="B14603" s="8" t="n">
        <v>0.0625</v>
      </c>
      <c r="C14603" t="n">
        <v>68.12</v>
      </c>
      <c r="D14603" t="n">
        <v>15.5</v>
      </c>
      <c r="E14603" t="n">
        <v>8.124000000000001</v>
      </c>
      <c r="F14603" t="n">
        <v>5.131</v>
      </c>
    </row>
    <row r="14604">
      <c r="A14604" s="7" t="n">
        <v>43618</v>
      </c>
      <c r="B14604" s="8" t="n">
        <v>0.07291666666666667</v>
      </c>
      <c r="C14604" t="n">
        <v>67.86</v>
      </c>
      <c r="D14604" t="n">
        <v>15.48</v>
      </c>
      <c r="E14604" t="n">
        <v>7.716</v>
      </c>
      <c r="F14604" t="n">
        <v>5.11</v>
      </c>
    </row>
    <row r="14605">
      <c r="A14605" s="7" t="n">
        <v>43618</v>
      </c>
      <c r="B14605" s="8" t="n">
        <v>0.08333333333333333</v>
      </c>
      <c r="C14605" t="n">
        <v>65.44</v>
      </c>
      <c r="D14605" t="n">
        <v>15.54</v>
      </c>
      <c r="E14605" t="n">
        <v>7.594</v>
      </c>
      <c r="F14605" t="n">
        <v>5.253</v>
      </c>
    </row>
    <row r="14606">
      <c r="A14606" s="7" t="n">
        <v>43618</v>
      </c>
      <c r="B14606" s="8" t="n">
        <v>0.09375</v>
      </c>
      <c r="C14606" t="n">
        <v>63.96</v>
      </c>
      <c r="D14606" t="n">
        <v>15.54</v>
      </c>
      <c r="E14606" t="n">
        <v>7.554</v>
      </c>
      <c r="F14606" t="n">
        <v>5.253</v>
      </c>
    </row>
    <row r="14607">
      <c r="A14607" s="7" t="n">
        <v>43618</v>
      </c>
      <c r="B14607" s="8" t="n">
        <v>0.1041666666666667</v>
      </c>
      <c r="C14607" t="n">
        <v>62.64</v>
      </c>
      <c r="D14607" t="n">
        <v>15.54</v>
      </c>
      <c r="E14607" t="n">
        <v>7.635</v>
      </c>
      <c r="F14607" t="n">
        <v>5.09</v>
      </c>
    </row>
    <row r="14608">
      <c r="A14608" s="7" t="n">
        <v>43618</v>
      </c>
      <c r="B14608" s="8" t="n">
        <v>0.1145833333333333</v>
      </c>
      <c r="C14608" t="n">
        <v>65.88</v>
      </c>
      <c r="D14608" t="n">
        <v>15.4</v>
      </c>
      <c r="E14608" t="n">
        <v>7.411</v>
      </c>
      <c r="F14608" t="n">
        <v>5.11</v>
      </c>
    </row>
    <row r="14609">
      <c r="A14609" s="7" t="n">
        <v>43618</v>
      </c>
      <c r="B14609" s="8" t="n">
        <v>0.125</v>
      </c>
      <c r="C14609" t="n">
        <v>65.36</v>
      </c>
      <c r="D14609" t="n">
        <v>15.32</v>
      </c>
      <c r="E14609" t="n">
        <v>7.472</v>
      </c>
      <c r="F14609" t="n">
        <v>5.131</v>
      </c>
    </row>
    <row r="14610">
      <c r="A14610" s="7" t="n">
        <v>43618</v>
      </c>
      <c r="B14610" s="8" t="n">
        <v>0.1354166666666667</v>
      </c>
      <c r="C14610" t="n">
        <v>63.18</v>
      </c>
      <c r="D14610" t="n">
        <v>15.3</v>
      </c>
      <c r="E14610" t="n">
        <v>7.391</v>
      </c>
      <c r="F14610" t="n">
        <v>5.11</v>
      </c>
    </row>
    <row r="14611">
      <c r="A14611" s="7" t="n">
        <v>43618</v>
      </c>
      <c r="B14611" s="8" t="n">
        <v>0.1458333333333333</v>
      </c>
      <c r="C14611" t="n">
        <v>62.94</v>
      </c>
      <c r="D14611" t="n">
        <v>15.3</v>
      </c>
      <c r="E14611" t="n">
        <v>7.37</v>
      </c>
      <c r="F14611" t="n">
        <v>5.09</v>
      </c>
    </row>
    <row r="14612">
      <c r="A14612" s="7" t="n">
        <v>43618</v>
      </c>
      <c r="B14612" s="8" t="n">
        <v>0.15625</v>
      </c>
      <c r="C14612" t="n">
        <v>63.5</v>
      </c>
      <c r="D14612" t="n">
        <v>15.28</v>
      </c>
      <c r="E14612" t="n">
        <v>7.696</v>
      </c>
      <c r="F14612" t="n">
        <v>5.11</v>
      </c>
    </row>
    <row r="14613">
      <c r="A14613" s="7" t="n">
        <v>43618</v>
      </c>
      <c r="B14613" s="8" t="n">
        <v>0.1666666666666667</v>
      </c>
      <c r="C14613" t="n">
        <v>63</v>
      </c>
      <c r="D14613" t="n">
        <v>15.22</v>
      </c>
      <c r="E14613" t="n">
        <v>7.411</v>
      </c>
      <c r="F14613" t="n">
        <v>5.11</v>
      </c>
    </row>
    <row r="14614">
      <c r="A14614" s="7" t="n">
        <v>43618</v>
      </c>
      <c r="B14614" s="8" t="n">
        <v>0.1770833333333333</v>
      </c>
      <c r="C14614" t="n">
        <v>68.22</v>
      </c>
      <c r="D14614" t="n">
        <v>15.36</v>
      </c>
      <c r="E14614" t="n">
        <v>7.492</v>
      </c>
      <c r="F14614" t="n">
        <v>5.579</v>
      </c>
    </row>
    <row r="14615">
      <c r="A14615" s="7" t="n">
        <v>43618</v>
      </c>
      <c r="B14615" s="8" t="n">
        <v>0.1875</v>
      </c>
      <c r="C14615" t="n">
        <v>47.12</v>
      </c>
      <c r="D14615" t="n">
        <v>15.34</v>
      </c>
      <c r="E14615" t="n">
        <v>7.574</v>
      </c>
      <c r="F14615" t="n">
        <v>5.701</v>
      </c>
    </row>
    <row r="14616">
      <c r="A14616" s="7" t="n">
        <v>43618</v>
      </c>
      <c r="B14616" s="8" t="n">
        <v>0.1979166666666667</v>
      </c>
      <c r="C14616" t="n">
        <v>46.72</v>
      </c>
      <c r="D14616" t="n">
        <v>15.28</v>
      </c>
      <c r="E14616" t="n">
        <v>7.187</v>
      </c>
      <c r="F14616" t="n">
        <v>5.09</v>
      </c>
    </row>
    <row r="14617">
      <c r="A14617" s="7" t="n">
        <v>43618</v>
      </c>
      <c r="B14617" s="8" t="n">
        <v>0.2083333333333333</v>
      </c>
      <c r="C14617" t="n">
        <v>48.72</v>
      </c>
      <c r="D14617" t="n">
        <v>15.32</v>
      </c>
      <c r="E14617" t="n">
        <v>7.228</v>
      </c>
      <c r="F14617" t="n">
        <v>1.099</v>
      </c>
    </row>
    <row r="14618">
      <c r="A14618" s="7" t="n">
        <v>43618</v>
      </c>
      <c r="B14618" s="8" t="n">
        <v>0.21875</v>
      </c>
      <c r="C14618" t="n">
        <v>46.96</v>
      </c>
      <c r="D14618" t="n">
        <v>15.26</v>
      </c>
      <c r="E14618" t="n">
        <v>7.35</v>
      </c>
      <c r="F14618" t="n">
        <v>0.57</v>
      </c>
    </row>
    <row r="14619">
      <c r="A14619" s="7" t="n">
        <v>43618</v>
      </c>
      <c r="B14619" s="8" t="n">
        <v>0.2291666666666667</v>
      </c>
      <c r="C14619" t="n">
        <v>46.84</v>
      </c>
      <c r="D14619" t="n">
        <v>15.06</v>
      </c>
      <c r="E14619" t="n">
        <v>6.719</v>
      </c>
      <c r="F14619" t="n">
        <v>0.489</v>
      </c>
    </row>
    <row r="14620">
      <c r="A14620" s="7" t="n">
        <v>43618</v>
      </c>
      <c r="B14620" s="8" t="n">
        <v>0.2395833333333333</v>
      </c>
      <c r="C14620" t="n">
        <v>45.92</v>
      </c>
      <c r="D14620" t="n">
        <v>15.02</v>
      </c>
      <c r="E14620" t="n">
        <v>2.932</v>
      </c>
      <c r="F14620" t="n">
        <v>0.509</v>
      </c>
    </row>
    <row r="14621">
      <c r="A14621" s="7" t="n">
        <v>43618</v>
      </c>
      <c r="B14621" s="8" t="n">
        <v>0.25</v>
      </c>
      <c r="C14621" t="n">
        <v>45.6</v>
      </c>
      <c r="D14621" t="n">
        <v>16.16</v>
      </c>
      <c r="E14621" t="n">
        <v>3.074</v>
      </c>
      <c r="F14621" t="n">
        <v>0.489</v>
      </c>
    </row>
    <row r="14622">
      <c r="A14622" s="7" t="n">
        <v>43618</v>
      </c>
      <c r="B14622" s="8" t="n">
        <v>0.2604166666666667</v>
      </c>
      <c r="C14622" t="n">
        <v>46.24</v>
      </c>
      <c r="D14622" t="n">
        <v>14.94</v>
      </c>
      <c r="E14622" t="n">
        <v>2.952</v>
      </c>
      <c r="F14622" t="n">
        <v>0.468</v>
      </c>
    </row>
    <row r="14623">
      <c r="A14623" s="7" t="n">
        <v>43618</v>
      </c>
      <c r="B14623" s="8" t="n">
        <v>0.2708333333333333</v>
      </c>
      <c r="C14623" t="n">
        <v>73.31999999999999</v>
      </c>
      <c r="D14623" t="n">
        <v>14.96</v>
      </c>
      <c r="E14623" t="n">
        <v>2.993</v>
      </c>
      <c r="F14623" t="n">
        <v>0.468</v>
      </c>
    </row>
    <row r="14624">
      <c r="A14624" s="7" t="n">
        <v>43618</v>
      </c>
      <c r="B14624" s="8" t="n">
        <v>0.28125</v>
      </c>
      <c r="C14624" t="n">
        <v>76.04000000000001</v>
      </c>
      <c r="D14624" t="n">
        <v>15.06</v>
      </c>
      <c r="E14624" t="n">
        <v>2.973</v>
      </c>
      <c r="F14624" t="n">
        <v>0.489</v>
      </c>
    </row>
    <row r="14625">
      <c r="A14625" s="7" t="n">
        <v>43618</v>
      </c>
      <c r="B14625" s="8" t="n">
        <v>0.2916666666666667</v>
      </c>
      <c r="C14625" t="n">
        <v>84.7</v>
      </c>
      <c r="D14625" t="n">
        <v>14.6</v>
      </c>
      <c r="E14625" t="n">
        <v>2.911</v>
      </c>
      <c r="F14625" t="n">
        <v>1.446</v>
      </c>
    </row>
    <row r="14626">
      <c r="A14626" s="7" t="n">
        <v>43618</v>
      </c>
      <c r="B14626" s="8" t="n">
        <v>0.3020833333333333</v>
      </c>
      <c r="C14626" t="n">
        <v>91.59999999999999</v>
      </c>
      <c r="D14626" t="n">
        <v>14.96</v>
      </c>
      <c r="E14626" t="n">
        <v>2.891</v>
      </c>
      <c r="F14626" t="n">
        <v>1.059</v>
      </c>
    </row>
    <row r="14627">
      <c r="A14627" s="7" t="n">
        <v>43618</v>
      </c>
      <c r="B14627" s="8" t="n">
        <v>0.3125</v>
      </c>
      <c r="C14627" t="n">
        <v>89.7</v>
      </c>
      <c r="D14627" t="n">
        <v>15.26</v>
      </c>
      <c r="E14627" t="n">
        <v>2.952</v>
      </c>
      <c r="F14627" t="n">
        <v>0.468</v>
      </c>
    </row>
    <row r="14628">
      <c r="A14628" s="7" t="n">
        <v>43618</v>
      </c>
      <c r="B14628" s="8" t="n">
        <v>0.3229166666666667</v>
      </c>
      <c r="C14628" t="n">
        <v>89.42</v>
      </c>
      <c r="D14628" t="n">
        <v>15.06</v>
      </c>
      <c r="E14628" t="n">
        <v>3.074</v>
      </c>
      <c r="F14628" t="n">
        <v>0.489</v>
      </c>
    </row>
    <row r="14629">
      <c r="A14629" s="7" t="n">
        <v>43618</v>
      </c>
      <c r="B14629" s="8" t="n">
        <v>0.3333333333333333</v>
      </c>
      <c r="C14629" t="n">
        <v>90.16</v>
      </c>
      <c r="D14629" t="n">
        <v>15.2</v>
      </c>
      <c r="E14629" t="n">
        <v>2.952</v>
      </c>
      <c r="F14629" t="n">
        <v>0.489</v>
      </c>
    </row>
    <row r="14630">
      <c r="A14630" s="7" t="n">
        <v>43618</v>
      </c>
      <c r="B14630" s="8" t="n">
        <v>0.34375</v>
      </c>
      <c r="C14630" t="n">
        <v>96.2</v>
      </c>
      <c r="D14630" t="n">
        <v>15.96</v>
      </c>
      <c r="E14630" t="n">
        <v>3.217</v>
      </c>
      <c r="F14630" t="n">
        <v>0.468</v>
      </c>
    </row>
    <row r="14631">
      <c r="A14631" s="7" t="n">
        <v>43618</v>
      </c>
      <c r="B14631" s="8" t="n">
        <v>0.3541666666666667</v>
      </c>
      <c r="C14631" t="n">
        <v>100.84</v>
      </c>
      <c r="D14631" t="n">
        <v>16.94</v>
      </c>
      <c r="E14631" t="n">
        <v>2.81</v>
      </c>
      <c r="F14631" t="n">
        <v>0.489</v>
      </c>
    </row>
    <row r="14632">
      <c r="A14632" s="7" t="n">
        <v>43618</v>
      </c>
      <c r="B14632" s="8" t="n">
        <v>0.3645833333333333</v>
      </c>
      <c r="C14632" t="n">
        <v>120.6</v>
      </c>
      <c r="D14632" t="n">
        <v>15.28</v>
      </c>
      <c r="E14632" t="n">
        <v>2.932</v>
      </c>
      <c r="F14632" t="n">
        <v>0.489</v>
      </c>
    </row>
    <row r="14633">
      <c r="A14633" s="7" t="n">
        <v>43618</v>
      </c>
      <c r="B14633" s="8" t="n">
        <v>0.375</v>
      </c>
      <c r="C14633" t="n">
        <v>119.68</v>
      </c>
      <c r="D14633" t="n">
        <v>15.3</v>
      </c>
      <c r="E14633" t="n">
        <v>2.973</v>
      </c>
      <c r="F14633" t="n">
        <v>0.468</v>
      </c>
    </row>
    <row r="14634">
      <c r="A14634" s="7" t="n">
        <v>43618</v>
      </c>
      <c r="B14634" s="8" t="n">
        <v>0.3854166666666667</v>
      </c>
      <c r="C14634" t="n">
        <v>123.04</v>
      </c>
      <c r="D14634" t="n">
        <v>16.24</v>
      </c>
      <c r="E14634" t="n">
        <v>2.952</v>
      </c>
      <c r="F14634" t="n">
        <v>0.631</v>
      </c>
    </row>
    <row r="14635">
      <c r="A14635" s="7" t="n">
        <v>43618</v>
      </c>
      <c r="B14635" s="8" t="n">
        <v>0.3958333333333333</v>
      </c>
      <c r="C14635" t="n">
        <v>120.36</v>
      </c>
      <c r="D14635" t="n">
        <v>17.18</v>
      </c>
      <c r="E14635" t="n">
        <v>2.871</v>
      </c>
      <c r="F14635" t="n">
        <v>1.12</v>
      </c>
    </row>
    <row r="14636">
      <c r="A14636" s="7" t="n">
        <v>43618</v>
      </c>
      <c r="B14636" s="8" t="n">
        <v>0.40625</v>
      </c>
      <c r="C14636" t="n">
        <v>127.5</v>
      </c>
      <c r="D14636" t="n">
        <v>15.3</v>
      </c>
      <c r="E14636" t="n">
        <v>2.973</v>
      </c>
      <c r="F14636" t="n">
        <v>1.364</v>
      </c>
    </row>
    <row r="14637">
      <c r="A14637" s="7" t="n">
        <v>43618</v>
      </c>
      <c r="B14637" s="8" t="n">
        <v>0.4166666666666667</v>
      </c>
      <c r="C14637" t="n">
        <v>128.04</v>
      </c>
      <c r="D14637" t="n">
        <v>15.22</v>
      </c>
      <c r="E14637" t="n">
        <v>3.054</v>
      </c>
      <c r="F14637" t="n">
        <v>0.529</v>
      </c>
    </row>
    <row r="14638">
      <c r="A14638" s="7" t="n">
        <v>43618</v>
      </c>
      <c r="B14638" s="8" t="n">
        <v>0.4270833333333333</v>
      </c>
      <c r="C14638" t="n">
        <v>127.72</v>
      </c>
      <c r="D14638" t="n">
        <v>18.06</v>
      </c>
      <c r="E14638" t="n">
        <v>3.665</v>
      </c>
      <c r="F14638" t="n">
        <v>0.916</v>
      </c>
    </row>
    <row r="14639">
      <c r="A14639" s="7" t="n">
        <v>43618</v>
      </c>
      <c r="B14639" s="8" t="n">
        <v>0.4375</v>
      </c>
      <c r="C14639" t="n">
        <v>127.06</v>
      </c>
      <c r="D14639" t="n">
        <v>15.4</v>
      </c>
      <c r="E14639" t="n">
        <v>4.316</v>
      </c>
      <c r="F14639" t="n">
        <v>1.507</v>
      </c>
    </row>
    <row r="14640">
      <c r="A14640" s="7" t="n">
        <v>43618</v>
      </c>
      <c r="B14640" s="8" t="n">
        <v>0.4479166666666667</v>
      </c>
      <c r="C14640" t="n">
        <v>132.6</v>
      </c>
      <c r="D14640" t="n">
        <v>15.38</v>
      </c>
      <c r="E14640" t="n">
        <v>4.072</v>
      </c>
      <c r="F14640" t="n">
        <v>1.527</v>
      </c>
    </row>
    <row r="14641">
      <c r="A14641" s="7" t="n">
        <v>43618</v>
      </c>
      <c r="B14641" s="8" t="n">
        <v>0.4583333333333333</v>
      </c>
      <c r="C14641" t="n">
        <v>128.64</v>
      </c>
      <c r="D14641" t="n">
        <v>18.86</v>
      </c>
      <c r="E14641" t="n">
        <v>4.133</v>
      </c>
      <c r="F14641" t="n">
        <v>0.774</v>
      </c>
    </row>
    <row r="14642">
      <c r="A14642" s="7" t="n">
        <v>43618</v>
      </c>
      <c r="B14642" s="8" t="n">
        <v>0.46875</v>
      </c>
      <c r="C14642" t="n">
        <v>132.92</v>
      </c>
      <c r="D14642" t="n">
        <v>16.68</v>
      </c>
      <c r="E14642" t="n">
        <v>4.337</v>
      </c>
      <c r="F14642" t="n">
        <v>0.468</v>
      </c>
    </row>
    <row r="14643">
      <c r="A14643" s="7" t="n">
        <v>43618</v>
      </c>
      <c r="B14643" s="8" t="n">
        <v>0.4791666666666667</v>
      </c>
      <c r="C14643" t="n">
        <v>135.06</v>
      </c>
      <c r="D14643" t="n">
        <v>16.52</v>
      </c>
      <c r="E14643" t="n">
        <v>4.5</v>
      </c>
      <c r="F14643" t="n">
        <v>0.489</v>
      </c>
    </row>
    <row r="14644">
      <c r="A14644" s="7" t="n">
        <v>43618</v>
      </c>
      <c r="B14644" s="8" t="n">
        <v>0.4895833333333333</v>
      </c>
      <c r="C14644" t="n">
        <v>134.06</v>
      </c>
      <c r="D14644" t="n">
        <v>16.82</v>
      </c>
      <c r="E14644" t="n">
        <v>4.296</v>
      </c>
      <c r="F14644" t="n">
        <v>0.509</v>
      </c>
    </row>
    <row r="14645">
      <c r="A14645" s="7" t="n">
        <v>43618</v>
      </c>
      <c r="B14645" s="8" t="n">
        <v>0.5</v>
      </c>
      <c r="C14645" t="n">
        <v>138.62</v>
      </c>
      <c r="D14645" t="n">
        <v>19.24</v>
      </c>
      <c r="E14645" t="n">
        <v>4.438</v>
      </c>
      <c r="F14645" t="n">
        <v>0.509</v>
      </c>
    </row>
    <row r="14646">
      <c r="A14646" s="7" t="n">
        <v>43618</v>
      </c>
      <c r="B14646" s="8" t="n">
        <v>0.5104166666666666</v>
      </c>
      <c r="C14646" t="n">
        <v>139.28</v>
      </c>
      <c r="D14646" t="n">
        <v>16.78</v>
      </c>
      <c r="E14646" t="n">
        <v>4.316</v>
      </c>
      <c r="F14646" t="n">
        <v>0.489</v>
      </c>
    </row>
    <row r="14647">
      <c r="A14647" s="7" t="n">
        <v>43618</v>
      </c>
      <c r="B14647" s="8" t="n">
        <v>0.5208333333333334</v>
      </c>
      <c r="C14647" t="n">
        <v>138.2</v>
      </c>
      <c r="D14647" t="n">
        <v>16.64</v>
      </c>
      <c r="E14647" t="n">
        <v>4.113</v>
      </c>
      <c r="F14647" t="n">
        <v>0.6919999999999999</v>
      </c>
    </row>
    <row r="14648">
      <c r="A14648" s="7" t="n">
        <v>43618</v>
      </c>
      <c r="B14648" s="8" t="n">
        <v>0.53125</v>
      </c>
      <c r="C14648" t="n">
        <v>139.28</v>
      </c>
      <c r="D14648" t="n">
        <v>19.06</v>
      </c>
      <c r="E14648" t="n">
        <v>4.316</v>
      </c>
      <c r="F14648" t="n">
        <v>1.527</v>
      </c>
    </row>
    <row r="14649">
      <c r="A14649" s="7" t="n">
        <v>43618</v>
      </c>
      <c r="B14649" s="8" t="n">
        <v>0.5416666666666666</v>
      </c>
      <c r="C14649" t="n">
        <v>139.14</v>
      </c>
      <c r="D14649" t="n">
        <v>17.18</v>
      </c>
      <c r="E14649" t="n">
        <v>4.703</v>
      </c>
      <c r="F14649" t="n">
        <v>1.507</v>
      </c>
    </row>
    <row r="14650">
      <c r="A14650" s="7" t="n">
        <v>43618</v>
      </c>
      <c r="B14650" s="8" t="n">
        <v>0.5520833333333334</v>
      </c>
      <c r="C14650" t="n">
        <v>137.44</v>
      </c>
      <c r="D14650" t="n">
        <v>17</v>
      </c>
      <c r="E14650" t="n">
        <v>4.561</v>
      </c>
      <c r="F14650" t="n">
        <v>0.774</v>
      </c>
    </row>
    <row r="14651">
      <c r="A14651" s="7" t="n">
        <v>43618</v>
      </c>
      <c r="B14651" s="8" t="n">
        <v>0.5625</v>
      </c>
      <c r="C14651" t="n">
        <v>137.56</v>
      </c>
      <c r="D14651" t="n">
        <v>19.84</v>
      </c>
      <c r="E14651" t="n">
        <v>4.561</v>
      </c>
      <c r="F14651" t="n">
        <v>1.629</v>
      </c>
    </row>
    <row r="14652">
      <c r="A14652" s="7" t="n">
        <v>43618</v>
      </c>
      <c r="B14652" s="8" t="n">
        <v>0.5729166666666666</v>
      </c>
      <c r="C14652" t="n">
        <v>140.5</v>
      </c>
      <c r="D14652" t="n">
        <v>16.9</v>
      </c>
      <c r="E14652" t="n">
        <v>4.337</v>
      </c>
      <c r="F14652" t="n">
        <v>1.629</v>
      </c>
    </row>
    <row r="14653">
      <c r="A14653" s="7" t="n">
        <v>43618</v>
      </c>
      <c r="B14653" s="8" t="n">
        <v>0.5833333333333334</v>
      </c>
      <c r="C14653" t="n">
        <v>141.36</v>
      </c>
      <c r="D14653" t="n">
        <v>16.48</v>
      </c>
      <c r="E14653" t="n">
        <v>4.052</v>
      </c>
      <c r="F14653" t="n">
        <v>0.875</v>
      </c>
    </row>
    <row r="14654">
      <c r="A14654" s="7" t="n">
        <v>43618</v>
      </c>
      <c r="B14654" s="8" t="n">
        <v>0.59375</v>
      </c>
      <c r="C14654" t="n">
        <v>136.9</v>
      </c>
      <c r="D14654" t="n">
        <v>16.5</v>
      </c>
      <c r="E14654" t="n">
        <v>3.787</v>
      </c>
      <c r="F14654" t="n">
        <v>1.486</v>
      </c>
    </row>
    <row r="14655">
      <c r="A14655" s="7" t="n">
        <v>43618</v>
      </c>
      <c r="B14655" s="8" t="n">
        <v>0.6041666666666666</v>
      </c>
      <c r="C14655" t="n">
        <v>138.36</v>
      </c>
      <c r="D14655" t="n">
        <v>18.14</v>
      </c>
      <c r="E14655" t="n">
        <v>3.868</v>
      </c>
      <c r="F14655" t="n">
        <v>0.611</v>
      </c>
    </row>
    <row r="14656">
      <c r="A14656" s="7" t="n">
        <v>43618</v>
      </c>
      <c r="B14656" s="8" t="n">
        <v>0.6145833333333334</v>
      </c>
      <c r="C14656" t="n">
        <v>139.3</v>
      </c>
      <c r="D14656" t="n">
        <v>17.94</v>
      </c>
      <c r="E14656" t="n">
        <v>3.828</v>
      </c>
      <c r="F14656" t="n">
        <v>0.509</v>
      </c>
    </row>
    <row r="14657">
      <c r="A14657" s="7" t="n">
        <v>43618</v>
      </c>
      <c r="B14657" s="8" t="n">
        <v>0.625</v>
      </c>
      <c r="C14657" t="n">
        <v>140.34</v>
      </c>
      <c r="D14657" t="n">
        <v>16.52</v>
      </c>
      <c r="E14657" t="n">
        <v>3.726</v>
      </c>
      <c r="F14657" t="n">
        <v>1.323</v>
      </c>
    </row>
    <row r="14658">
      <c r="A14658" s="7" t="n">
        <v>43618</v>
      </c>
      <c r="B14658" s="8" t="n">
        <v>0.6354166666666666</v>
      </c>
      <c r="C14658" t="n">
        <v>141.5</v>
      </c>
      <c r="D14658" t="n">
        <v>18.98</v>
      </c>
      <c r="E14658" t="n">
        <v>4.377</v>
      </c>
      <c r="F14658" t="n">
        <v>1.425</v>
      </c>
    </row>
    <row r="14659">
      <c r="A14659" s="7" t="n">
        <v>43618</v>
      </c>
      <c r="B14659" s="8" t="n">
        <v>0.6458333333333334</v>
      </c>
      <c r="C14659" t="n">
        <v>139.66</v>
      </c>
      <c r="D14659" t="n">
        <v>17.24</v>
      </c>
      <c r="E14659" t="n">
        <v>4.622</v>
      </c>
      <c r="F14659" t="n">
        <v>1.425</v>
      </c>
    </row>
    <row r="14660">
      <c r="A14660" s="7" t="n">
        <v>43618</v>
      </c>
      <c r="B14660" s="8" t="n">
        <v>0.65625</v>
      </c>
      <c r="C14660" t="n">
        <v>141.32</v>
      </c>
      <c r="D14660" t="n">
        <v>17.72</v>
      </c>
      <c r="E14660" t="n">
        <v>3.909</v>
      </c>
      <c r="F14660" t="n">
        <v>1.873</v>
      </c>
    </row>
    <row r="14661">
      <c r="A14661" s="7" t="n">
        <v>43618</v>
      </c>
      <c r="B14661" s="8" t="n">
        <v>0.6666666666666666</v>
      </c>
      <c r="C14661" t="n">
        <v>140.96</v>
      </c>
      <c r="D14661" t="n">
        <v>18.56</v>
      </c>
      <c r="E14661" t="n">
        <v>3.889</v>
      </c>
      <c r="F14661" t="n">
        <v>0.916</v>
      </c>
    </row>
    <row r="14662">
      <c r="A14662" s="7" t="n">
        <v>43618</v>
      </c>
      <c r="B14662" s="8" t="n">
        <v>0.6770833333333334</v>
      </c>
      <c r="C14662" t="n">
        <v>141.04</v>
      </c>
      <c r="D14662" t="n">
        <v>16.62</v>
      </c>
      <c r="E14662" t="n">
        <v>3.665</v>
      </c>
      <c r="F14662" t="n">
        <v>1.792</v>
      </c>
    </row>
    <row r="14663">
      <c r="A14663" s="7" t="n">
        <v>43618</v>
      </c>
      <c r="B14663" s="8" t="n">
        <v>0.6875</v>
      </c>
      <c r="C14663" t="n">
        <v>142.5</v>
      </c>
      <c r="D14663" t="n">
        <v>17.52</v>
      </c>
      <c r="E14663" t="n">
        <v>3.97</v>
      </c>
      <c r="F14663" t="n">
        <v>1.914</v>
      </c>
    </row>
    <row r="14664">
      <c r="A14664" s="7" t="n">
        <v>43618</v>
      </c>
      <c r="B14664" s="8" t="n">
        <v>0.6979166666666666</v>
      </c>
      <c r="C14664" t="n">
        <v>140.5</v>
      </c>
      <c r="D14664" t="n">
        <v>18.06</v>
      </c>
      <c r="E14664" t="n">
        <v>4.174</v>
      </c>
      <c r="F14664" t="n">
        <v>1.547</v>
      </c>
    </row>
    <row r="14665">
      <c r="A14665" s="7" t="n">
        <v>43618</v>
      </c>
      <c r="B14665" s="8" t="n">
        <v>0.7083333333333334</v>
      </c>
      <c r="C14665" t="n">
        <v>138.14</v>
      </c>
      <c r="D14665" t="n">
        <v>15.7</v>
      </c>
      <c r="E14665" t="n">
        <v>3.665</v>
      </c>
      <c r="F14665" t="n">
        <v>2.199</v>
      </c>
    </row>
    <row r="14666">
      <c r="A14666" s="7" t="n">
        <v>43618</v>
      </c>
      <c r="B14666" s="8" t="n">
        <v>0.71875</v>
      </c>
      <c r="C14666" t="n">
        <v>134.3</v>
      </c>
      <c r="D14666" t="n">
        <v>15.62</v>
      </c>
      <c r="E14666" t="n">
        <v>3.482</v>
      </c>
      <c r="F14666" t="n">
        <v>1.507</v>
      </c>
    </row>
    <row r="14667">
      <c r="A14667" s="7" t="n">
        <v>43618</v>
      </c>
      <c r="B14667" s="8" t="n">
        <v>0.7291666666666666</v>
      </c>
      <c r="C14667" t="n">
        <v>132.44</v>
      </c>
      <c r="D14667" t="n">
        <v>16.58</v>
      </c>
      <c r="E14667" t="n">
        <v>3.522</v>
      </c>
      <c r="F14667" t="n">
        <v>1.568</v>
      </c>
    </row>
    <row r="14668">
      <c r="A14668" s="7" t="n">
        <v>43618</v>
      </c>
      <c r="B14668" s="8" t="n">
        <v>0.7395833333333334</v>
      </c>
      <c r="C14668" t="n">
        <v>131.9</v>
      </c>
      <c r="D14668" t="n">
        <v>17.78</v>
      </c>
      <c r="E14668" t="n">
        <v>3.522</v>
      </c>
      <c r="F14668" t="n">
        <v>1.568</v>
      </c>
    </row>
    <row r="14669">
      <c r="A14669" s="7" t="n">
        <v>43618</v>
      </c>
      <c r="B14669" s="8" t="n">
        <v>0.75</v>
      </c>
      <c r="C14669" t="n">
        <v>128.84</v>
      </c>
      <c r="D14669" t="n">
        <v>15.64</v>
      </c>
      <c r="E14669" t="n">
        <v>3.319</v>
      </c>
      <c r="F14669" t="n">
        <v>1.527</v>
      </c>
    </row>
    <row r="14670">
      <c r="A14670" s="7" t="n">
        <v>43618</v>
      </c>
      <c r="B14670" s="8" t="n">
        <v>0.7604166666666666</v>
      </c>
      <c r="C14670" t="n">
        <v>125.56</v>
      </c>
      <c r="D14670" t="n">
        <v>15.64</v>
      </c>
      <c r="E14670" t="n">
        <v>3.176</v>
      </c>
      <c r="F14670" t="n">
        <v>1.527</v>
      </c>
    </row>
    <row r="14671">
      <c r="A14671" s="7" t="n">
        <v>43618</v>
      </c>
      <c r="B14671" s="8" t="n">
        <v>0.7708333333333334</v>
      </c>
      <c r="C14671" t="n">
        <v>124.98</v>
      </c>
      <c r="D14671" t="n">
        <v>15.58</v>
      </c>
      <c r="E14671" t="n">
        <v>3.176</v>
      </c>
      <c r="F14671" t="n">
        <v>1.507</v>
      </c>
    </row>
    <row r="14672">
      <c r="A14672" s="7" t="n">
        <v>43618</v>
      </c>
      <c r="B14672" s="8" t="n">
        <v>0.78125</v>
      </c>
      <c r="C14672" t="n">
        <v>99.14</v>
      </c>
      <c r="D14672" t="n">
        <v>18.54</v>
      </c>
      <c r="E14672" t="n">
        <v>3.197</v>
      </c>
      <c r="F14672" t="n">
        <v>1.507</v>
      </c>
    </row>
    <row r="14673">
      <c r="A14673" s="7" t="n">
        <v>43618</v>
      </c>
      <c r="B14673" s="8" t="n">
        <v>0.7916666666666666</v>
      </c>
      <c r="C14673" t="n">
        <v>88.95999999999999</v>
      </c>
      <c r="D14673" t="n">
        <v>15.84</v>
      </c>
      <c r="E14673" t="n">
        <v>3.359</v>
      </c>
      <c r="F14673" t="n">
        <v>1.466</v>
      </c>
    </row>
    <row r="14674">
      <c r="A14674" s="7" t="n">
        <v>43618</v>
      </c>
      <c r="B14674" s="8" t="n">
        <v>0.8020833333333334</v>
      </c>
      <c r="C14674" t="n">
        <v>93.62</v>
      </c>
      <c r="D14674" t="n">
        <v>15.84</v>
      </c>
      <c r="E14674" t="n">
        <v>3.298</v>
      </c>
      <c r="F14674" t="n">
        <v>1.446</v>
      </c>
    </row>
    <row r="14675">
      <c r="A14675" s="7" t="n">
        <v>43618</v>
      </c>
      <c r="B14675" s="8" t="n">
        <v>0.8125</v>
      </c>
      <c r="C14675" t="n">
        <v>92.45999999999999</v>
      </c>
      <c r="D14675" t="n">
        <v>17.16</v>
      </c>
      <c r="E14675" t="n">
        <v>3.258</v>
      </c>
      <c r="F14675" t="n">
        <v>1.425</v>
      </c>
    </row>
    <row r="14676">
      <c r="A14676" s="7" t="n">
        <v>43618</v>
      </c>
      <c r="B14676" s="8" t="n">
        <v>0.8229166666666666</v>
      </c>
      <c r="C14676" t="n">
        <v>92.06</v>
      </c>
      <c r="D14676" t="n">
        <v>15.84</v>
      </c>
      <c r="E14676" t="n">
        <v>3.298</v>
      </c>
      <c r="F14676" t="n">
        <v>1.364</v>
      </c>
    </row>
    <row r="14677">
      <c r="A14677" s="7" t="n">
        <v>43618</v>
      </c>
      <c r="B14677" s="8" t="n">
        <v>0.8333333333333334</v>
      </c>
      <c r="C14677" t="n">
        <v>92.3</v>
      </c>
      <c r="D14677" t="n">
        <v>15.84</v>
      </c>
      <c r="E14677" t="n">
        <v>3.319</v>
      </c>
      <c r="F14677" t="n">
        <v>1.364</v>
      </c>
    </row>
    <row r="14678">
      <c r="A14678" s="7" t="n">
        <v>43618</v>
      </c>
      <c r="B14678" s="8" t="n">
        <v>0.84375</v>
      </c>
      <c r="C14678" t="n">
        <v>91.31999999999999</v>
      </c>
      <c r="D14678" t="n">
        <v>18.44</v>
      </c>
      <c r="E14678" t="n">
        <v>3.217</v>
      </c>
      <c r="F14678" t="n">
        <v>1.364</v>
      </c>
    </row>
    <row r="14679">
      <c r="A14679" s="7" t="n">
        <v>43618</v>
      </c>
      <c r="B14679" s="8" t="n">
        <v>0.8541666666666666</v>
      </c>
      <c r="C14679" t="n">
        <v>90.78</v>
      </c>
      <c r="D14679" t="n">
        <v>16.18</v>
      </c>
      <c r="E14679" t="n">
        <v>3.156</v>
      </c>
      <c r="F14679" t="n">
        <v>1.364</v>
      </c>
    </row>
    <row r="14680">
      <c r="A14680" s="7" t="n">
        <v>43618</v>
      </c>
      <c r="B14680" s="8" t="n">
        <v>0.8645833333333334</v>
      </c>
      <c r="C14680" t="n">
        <v>89.72</v>
      </c>
      <c r="D14680" t="n">
        <v>15.8</v>
      </c>
      <c r="E14680" t="n">
        <v>3.156</v>
      </c>
      <c r="F14680" t="n">
        <v>1.344</v>
      </c>
    </row>
    <row r="14681">
      <c r="A14681" s="7" t="n">
        <v>43618</v>
      </c>
      <c r="B14681" s="8" t="n">
        <v>0.875</v>
      </c>
      <c r="C14681" t="n">
        <v>89.28</v>
      </c>
      <c r="D14681" t="n">
        <v>15.92</v>
      </c>
      <c r="E14681" t="n">
        <v>3.095</v>
      </c>
      <c r="F14681" t="n">
        <v>1.038</v>
      </c>
    </row>
    <row r="14682">
      <c r="A14682" s="7" t="n">
        <v>43618</v>
      </c>
      <c r="B14682" s="8" t="n">
        <v>0.8854166666666666</v>
      </c>
      <c r="C14682" t="n">
        <v>88.90000000000001</v>
      </c>
      <c r="D14682" t="n">
        <v>16.18</v>
      </c>
      <c r="E14682" t="n">
        <v>4.744</v>
      </c>
      <c r="F14682" t="n">
        <v>1.059</v>
      </c>
    </row>
    <row r="14683">
      <c r="A14683" s="7" t="n">
        <v>43618</v>
      </c>
      <c r="B14683" s="8" t="n">
        <v>0.8958333333333334</v>
      </c>
      <c r="C14683" t="n">
        <v>88.52</v>
      </c>
      <c r="D14683" t="n">
        <v>18.54</v>
      </c>
      <c r="E14683" t="n">
        <v>7.289</v>
      </c>
      <c r="F14683" t="n">
        <v>0.957</v>
      </c>
    </row>
    <row r="14684">
      <c r="A14684" s="7" t="n">
        <v>43618</v>
      </c>
      <c r="B14684" s="8" t="n">
        <v>0.90625</v>
      </c>
      <c r="C14684" t="n">
        <v>87.04000000000001</v>
      </c>
      <c r="D14684" t="n">
        <v>16.04</v>
      </c>
      <c r="E14684" t="n">
        <v>7.207</v>
      </c>
      <c r="F14684" t="n">
        <v>4.418</v>
      </c>
    </row>
    <row r="14685">
      <c r="A14685" s="7" t="n">
        <v>43618</v>
      </c>
      <c r="B14685" s="8" t="n">
        <v>0.9166666666666666</v>
      </c>
      <c r="C14685" t="n">
        <v>86.26000000000001</v>
      </c>
      <c r="D14685" t="n">
        <v>16.12</v>
      </c>
      <c r="E14685" t="n">
        <v>7.269</v>
      </c>
      <c r="F14685" t="n">
        <v>5.599</v>
      </c>
    </row>
    <row r="14686">
      <c r="A14686" s="7" t="n">
        <v>43618</v>
      </c>
      <c r="B14686" s="8" t="n">
        <v>0.9270833333333334</v>
      </c>
      <c r="C14686" t="n">
        <v>85.59999999999999</v>
      </c>
      <c r="D14686" t="n">
        <v>16.16</v>
      </c>
      <c r="E14686" t="n">
        <v>7.818</v>
      </c>
      <c r="F14686" t="n">
        <v>5.518</v>
      </c>
    </row>
    <row r="14687">
      <c r="A14687" s="7" t="n">
        <v>43618</v>
      </c>
      <c r="B14687" s="8" t="n">
        <v>0.9375</v>
      </c>
      <c r="C14687" t="n">
        <v>80.52</v>
      </c>
      <c r="D14687" t="n">
        <v>17.78</v>
      </c>
      <c r="E14687" t="n">
        <v>7.411</v>
      </c>
      <c r="F14687" t="n">
        <v>5.497</v>
      </c>
    </row>
    <row r="14688">
      <c r="A14688" s="7" t="n">
        <v>43618</v>
      </c>
      <c r="B14688" s="8" t="n">
        <v>0.9479166666666666</v>
      </c>
      <c r="C14688" t="n">
        <v>79.94</v>
      </c>
      <c r="D14688" t="n">
        <v>17.04</v>
      </c>
      <c r="E14688" t="n">
        <v>7.167</v>
      </c>
      <c r="F14688" t="n">
        <v>5.477</v>
      </c>
    </row>
    <row r="14689">
      <c r="A14689" s="7" t="n">
        <v>43618</v>
      </c>
      <c r="B14689" s="8" t="n">
        <v>0.9583333333333334</v>
      </c>
      <c r="C14689" t="n">
        <v>61.56</v>
      </c>
      <c r="D14689" t="n">
        <v>16.16</v>
      </c>
      <c r="E14689" t="n">
        <v>7.207</v>
      </c>
      <c r="F14689" t="n">
        <v>5.497</v>
      </c>
    </row>
    <row r="14690">
      <c r="A14690" s="7" t="n">
        <v>43618</v>
      </c>
      <c r="B14690" s="8" t="n">
        <v>0.96875</v>
      </c>
      <c r="C14690" t="n">
        <v>60.12</v>
      </c>
      <c r="D14690" t="n">
        <v>16.16</v>
      </c>
      <c r="E14690" t="n">
        <v>7.289</v>
      </c>
      <c r="F14690" t="n">
        <v>5.497</v>
      </c>
    </row>
    <row r="14691">
      <c r="A14691" s="7" t="n">
        <v>43618</v>
      </c>
      <c r="B14691" s="8" t="n">
        <v>0.9791666666666666</v>
      </c>
      <c r="C14691" t="n">
        <v>63.1</v>
      </c>
      <c r="D14691" t="n">
        <v>16.92</v>
      </c>
      <c r="E14691" t="n">
        <v>7.207</v>
      </c>
      <c r="F14691" t="n">
        <v>5.436</v>
      </c>
    </row>
    <row r="14692">
      <c r="A14692" s="7" t="n">
        <v>43618</v>
      </c>
      <c r="B14692" s="8" t="n">
        <v>0.9895833333333334</v>
      </c>
      <c r="C14692" t="n">
        <v>56.66</v>
      </c>
      <c r="D14692" t="n">
        <v>18.66</v>
      </c>
      <c r="E14692" t="n">
        <v>7.248</v>
      </c>
      <c r="F14692" t="n">
        <v>5.11</v>
      </c>
    </row>
    <row r="14693">
      <c r="A14693" s="7" t="n">
        <v>43619</v>
      </c>
      <c r="B14693" s="8" t="n">
        <v>0</v>
      </c>
      <c r="C14693" t="n">
        <v>64.8</v>
      </c>
      <c r="D14693" t="n">
        <v>16.18</v>
      </c>
      <c r="E14693" t="n">
        <v>7.207</v>
      </c>
      <c r="F14693" t="n">
        <v>5.11</v>
      </c>
    </row>
    <row r="14694">
      <c r="A14694" s="7" t="n">
        <v>43619</v>
      </c>
      <c r="B14694" s="8" t="n">
        <v>0.01041666666666667</v>
      </c>
      <c r="C14694" t="n">
        <v>57.9</v>
      </c>
      <c r="D14694" t="n">
        <v>15.92</v>
      </c>
      <c r="E14694" t="n">
        <v>7.228</v>
      </c>
      <c r="F14694" t="n">
        <v>5.803</v>
      </c>
    </row>
    <row r="14695">
      <c r="A14695" s="7" t="n">
        <v>43619</v>
      </c>
      <c r="B14695" s="8" t="n">
        <v>0.02083333333333333</v>
      </c>
      <c r="C14695" t="n">
        <v>62.16</v>
      </c>
      <c r="D14695" t="n">
        <v>15.84</v>
      </c>
      <c r="E14695" t="n">
        <v>7.146</v>
      </c>
      <c r="F14695" t="n">
        <v>5.436</v>
      </c>
    </row>
    <row r="14696">
      <c r="A14696" s="7" t="n">
        <v>43619</v>
      </c>
      <c r="B14696" s="8" t="n">
        <v>0.03125</v>
      </c>
      <c r="C14696" t="n">
        <v>54.36</v>
      </c>
      <c r="D14696" t="n">
        <v>15.82</v>
      </c>
      <c r="E14696" t="n">
        <v>7.167</v>
      </c>
      <c r="F14696" t="n">
        <v>5.09</v>
      </c>
    </row>
    <row r="14697">
      <c r="A14697" s="7" t="n">
        <v>43619</v>
      </c>
      <c r="B14697" s="8" t="n">
        <v>0.04166666666666666</v>
      </c>
      <c r="C14697" t="n">
        <v>62.14</v>
      </c>
      <c r="D14697" t="n">
        <v>15.8</v>
      </c>
      <c r="E14697" t="n">
        <v>7.167</v>
      </c>
      <c r="F14697" t="n">
        <v>5.09</v>
      </c>
    </row>
    <row r="14698">
      <c r="A14698" s="7" t="n">
        <v>43619</v>
      </c>
      <c r="B14698" s="8" t="n">
        <v>0.05208333333333334</v>
      </c>
      <c r="C14698" t="n">
        <v>53.4</v>
      </c>
      <c r="D14698" t="n">
        <v>15.82</v>
      </c>
      <c r="E14698" t="n">
        <v>7.146</v>
      </c>
      <c r="F14698" t="n">
        <v>5.049</v>
      </c>
    </row>
    <row r="14699">
      <c r="A14699" s="7" t="n">
        <v>43619</v>
      </c>
      <c r="B14699" s="8" t="n">
        <v>0.0625</v>
      </c>
      <c r="C14699" t="n">
        <v>54.32</v>
      </c>
      <c r="D14699" t="n">
        <v>15.74</v>
      </c>
      <c r="E14699" t="n">
        <v>7.309</v>
      </c>
      <c r="F14699" t="n">
        <v>5.11</v>
      </c>
    </row>
    <row r="14700">
      <c r="A14700" s="7" t="n">
        <v>43619</v>
      </c>
      <c r="B14700" s="8" t="n">
        <v>0.07291666666666667</v>
      </c>
      <c r="C14700" t="n">
        <v>53.48</v>
      </c>
      <c r="D14700" t="n">
        <v>15.82</v>
      </c>
      <c r="E14700" t="n">
        <v>7.167</v>
      </c>
      <c r="F14700" t="n">
        <v>5.11</v>
      </c>
    </row>
    <row r="14701">
      <c r="A14701" s="7" t="n">
        <v>43619</v>
      </c>
      <c r="B14701" s="8" t="n">
        <v>0.08333333333333333</v>
      </c>
      <c r="C14701" t="n">
        <v>61.22</v>
      </c>
      <c r="D14701" t="n">
        <v>15.88</v>
      </c>
      <c r="E14701" t="n">
        <v>7.167</v>
      </c>
      <c r="F14701" t="n">
        <v>5.131</v>
      </c>
    </row>
    <row r="14702">
      <c r="A14702" s="7" t="n">
        <v>43619</v>
      </c>
      <c r="B14702" s="8" t="n">
        <v>0.09375</v>
      </c>
      <c r="C14702" t="n">
        <v>50.46</v>
      </c>
      <c r="D14702" t="n">
        <v>15.86</v>
      </c>
      <c r="E14702" t="n">
        <v>7.167</v>
      </c>
      <c r="F14702" t="n">
        <v>5.131</v>
      </c>
    </row>
    <row r="14703">
      <c r="A14703" s="7" t="n">
        <v>43619</v>
      </c>
      <c r="B14703" s="8" t="n">
        <v>0.1041666666666667</v>
      </c>
      <c r="C14703" t="n">
        <v>52.04</v>
      </c>
      <c r="D14703" t="n">
        <v>15.82</v>
      </c>
      <c r="E14703" t="n">
        <v>7.187</v>
      </c>
      <c r="F14703" t="n">
        <v>5.11</v>
      </c>
    </row>
    <row r="14704">
      <c r="A14704" s="7" t="n">
        <v>43619</v>
      </c>
      <c r="B14704" s="8" t="n">
        <v>0.1145833333333333</v>
      </c>
      <c r="C14704" t="n">
        <v>58.5</v>
      </c>
      <c r="D14704" t="n">
        <v>15.74</v>
      </c>
      <c r="E14704" t="n">
        <v>7.248</v>
      </c>
      <c r="F14704" t="n">
        <v>5.07</v>
      </c>
    </row>
    <row r="14705">
      <c r="A14705" s="7" t="n">
        <v>43619</v>
      </c>
      <c r="B14705" s="8" t="n">
        <v>0.125</v>
      </c>
      <c r="C14705" t="n">
        <v>58.7</v>
      </c>
      <c r="D14705" t="n">
        <v>15.7</v>
      </c>
      <c r="E14705" t="n">
        <v>7.167</v>
      </c>
      <c r="F14705" t="n">
        <v>5.07</v>
      </c>
    </row>
    <row r="14706">
      <c r="A14706" s="7" t="n">
        <v>43619</v>
      </c>
      <c r="B14706" s="8" t="n">
        <v>0.1354166666666667</v>
      </c>
      <c r="C14706" t="n">
        <v>49.66</v>
      </c>
      <c r="D14706" t="n">
        <v>15.74</v>
      </c>
      <c r="E14706" t="n">
        <v>7.269</v>
      </c>
      <c r="F14706" t="n">
        <v>5.11</v>
      </c>
    </row>
    <row r="14707">
      <c r="A14707" s="7" t="n">
        <v>43619</v>
      </c>
      <c r="B14707" s="8" t="n">
        <v>0.1458333333333333</v>
      </c>
      <c r="C14707" t="n">
        <v>50.06</v>
      </c>
      <c r="D14707" t="n">
        <v>15.8</v>
      </c>
      <c r="E14707" t="n">
        <v>7.574</v>
      </c>
      <c r="F14707" t="n">
        <v>5.131</v>
      </c>
    </row>
    <row r="14708">
      <c r="A14708" s="7" t="n">
        <v>43619</v>
      </c>
      <c r="B14708" s="8" t="n">
        <v>0.15625</v>
      </c>
      <c r="C14708" t="n">
        <v>52.74</v>
      </c>
      <c r="D14708" t="n">
        <v>15.78</v>
      </c>
      <c r="E14708" t="n">
        <v>7.431</v>
      </c>
      <c r="F14708" t="n">
        <v>5.151</v>
      </c>
    </row>
    <row r="14709">
      <c r="A14709" s="7" t="n">
        <v>43619</v>
      </c>
      <c r="B14709" s="8" t="n">
        <v>0.1666666666666667</v>
      </c>
      <c r="C14709" t="n">
        <v>53.14</v>
      </c>
      <c r="D14709" t="n">
        <v>16.66</v>
      </c>
      <c r="E14709" t="n">
        <v>7.615</v>
      </c>
      <c r="F14709" t="n">
        <v>5.131</v>
      </c>
    </row>
    <row r="14710">
      <c r="A14710" s="7" t="n">
        <v>43619</v>
      </c>
      <c r="B14710" s="8" t="n">
        <v>0.1770833333333333</v>
      </c>
      <c r="C14710" t="n">
        <v>54.58</v>
      </c>
      <c r="D14710" t="n">
        <v>16.88</v>
      </c>
      <c r="E14710" t="n">
        <v>7.37</v>
      </c>
      <c r="F14710" t="n">
        <v>5.11</v>
      </c>
    </row>
    <row r="14711">
      <c r="A14711" s="7" t="n">
        <v>43619</v>
      </c>
      <c r="B14711" s="8" t="n">
        <v>0.1875</v>
      </c>
      <c r="C14711" t="n">
        <v>52.68</v>
      </c>
      <c r="D14711" t="n">
        <v>15.52</v>
      </c>
      <c r="E14711" t="n">
        <v>7.146</v>
      </c>
      <c r="F14711" t="n">
        <v>5.131</v>
      </c>
    </row>
    <row r="14712">
      <c r="A14712" s="7" t="n">
        <v>43619</v>
      </c>
      <c r="B14712" s="8" t="n">
        <v>0.1979166666666667</v>
      </c>
      <c r="C14712" t="n">
        <v>51.14</v>
      </c>
      <c r="D14712" t="n">
        <v>15.4</v>
      </c>
      <c r="E14712" t="n">
        <v>7.391</v>
      </c>
      <c r="F14712" t="n">
        <v>5.212</v>
      </c>
    </row>
    <row r="14713">
      <c r="A14713" s="7" t="n">
        <v>43619</v>
      </c>
      <c r="B14713" s="8" t="n">
        <v>0.2083333333333333</v>
      </c>
      <c r="C14713" t="n">
        <v>52.58</v>
      </c>
      <c r="D14713" t="n">
        <v>15.9</v>
      </c>
      <c r="E14713" t="n">
        <v>7.513</v>
      </c>
      <c r="F14713" t="n">
        <v>5.192</v>
      </c>
    </row>
    <row r="14714">
      <c r="A14714" s="7" t="n">
        <v>43619</v>
      </c>
      <c r="B14714" s="8" t="n">
        <v>0.21875</v>
      </c>
      <c r="C14714" t="n">
        <v>52.84</v>
      </c>
      <c r="D14714" t="n">
        <v>17.38</v>
      </c>
      <c r="E14714" t="n">
        <v>7.533</v>
      </c>
      <c r="F14714" t="n">
        <v>2.647</v>
      </c>
    </row>
    <row r="14715">
      <c r="A14715" s="7" t="n">
        <v>43619</v>
      </c>
      <c r="B14715" s="8" t="n">
        <v>0.2291666666666667</v>
      </c>
      <c r="C14715" t="n">
        <v>57.5</v>
      </c>
      <c r="D14715" t="n">
        <v>15.1</v>
      </c>
      <c r="E14715" t="n">
        <v>7.269</v>
      </c>
      <c r="F14715" t="n">
        <v>0.489</v>
      </c>
    </row>
    <row r="14716">
      <c r="A14716" s="7" t="n">
        <v>43619</v>
      </c>
      <c r="B14716" s="8" t="n">
        <v>0.2395833333333333</v>
      </c>
      <c r="C14716" t="n">
        <v>56.6</v>
      </c>
      <c r="D14716" t="n">
        <v>15.14</v>
      </c>
      <c r="E14716" t="n">
        <v>5.029</v>
      </c>
      <c r="F14716" t="n">
        <v>0.529</v>
      </c>
    </row>
    <row r="14717">
      <c r="A14717" s="7" t="n">
        <v>43619</v>
      </c>
      <c r="B14717" s="8" t="n">
        <v>0.25</v>
      </c>
      <c r="C14717" t="n">
        <v>50.26</v>
      </c>
      <c r="D14717" t="n">
        <v>17.64</v>
      </c>
      <c r="E14717" t="n">
        <v>2.973</v>
      </c>
      <c r="F14717" t="n">
        <v>0.468</v>
      </c>
    </row>
    <row r="14718">
      <c r="A14718" s="7" t="n">
        <v>43619</v>
      </c>
      <c r="B14718" s="8" t="n">
        <v>0.2604166666666667</v>
      </c>
      <c r="C14718" t="n">
        <v>77.09999999999999</v>
      </c>
      <c r="D14718" t="n">
        <v>19.56</v>
      </c>
      <c r="E14718" t="n">
        <v>3.685</v>
      </c>
      <c r="F14718" t="n">
        <v>0.835</v>
      </c>
    </row>
    <row r="14719">
      <c r="A14719" s="7" t="n">
        <v>43619</v>
      </c>
      <c r="B14719" s="8" t="n">
        <v>0.2708333333333333</v>
      </c>
      <c r="C14719" t="n">
        <v>84.2</v>
      </c>
      <c r="D14719" t="n">
        <v>15.68</v>
      </c>
      <c r="E14719" t="n">
        <v>7.269</v>
      </c>
      <c r="F14719" t="n">
        <v>0.59</v>
      </c>
    </row>
    <row r="14720">
      <c r="A14720" s="7" t="n">
        <v>43619</v>
      </c>
      <c r="B14720" s="8" t="n">
        <v>0.28125</v>
      </c>
      <c r="C14720" t="n">
        <v>90.42</v>
      </c>
      <c r="D14720" t="n">
        <v>15.34</v>
      </c>
      <c r="E14720" t="n">
        <v>7.024</v>
      </c>
      <c r="F14720" t="n">
        <v>0.611</v>
      </c>
    </row>
    <row r="14721">
      <c r="A14721" s="7" t="n">
        <v>43619</v>
      </c>
      <c r="B14721" s="8" t="n">
        <v>0.2916666666666667</v>
      </c>
      <c r="C14721" t="n">
        <v>96.06</v>
      </c>
      <c r="D14721" t="n">
        <v>16.56</v>
      </c>
      <c r="E14721" t="n">
        <v>5.518</v>
      </c>
      <c r="F14721" t="n">
        <v>0.55</v>
      </c>
    </row>
    <row r="14722">
      <c r="A14722" s="7" t="n">
        <v>43619</v>
      </c>
      <c r="B14722" s="8" t="n">
        <v>0.3020833333333333</v>
      </c>
      <c r="C14722" t="n">
        <v>100.36</v>
      </c>
      <c r="D14722" t="n">
        <v>17.42</v>
      </c>
      <c r="E14722" t="n">
        <v>2.891</v>
      </c>
      <c r="F14722" t="n">
        <v>0.529</v>
      </c>
    </row>
    <row r="14723">
      <c r="A14723" s="7" t="n">
        <v>43619</v>
      </c>
      <c r="B14723" s="8" t="n">
        <v>0.3125</v>
      </c>
      <c r="C14723" t="n">
        <v>101.3</v>
      </c>
      <c r="D14723" t="n">
        <v>16.22</v>
      </c>
      <c r="E14723" t="n">
        <v>2.932</v>
      </c>
      <c r="F14723" t="n">
        <v>0.6919999999999999</v>
      </c>
    </row>
    <row r="14724">
      <c r="A14724" s="7" t="n">
        <v>43619</v>
      </c>
      <c r="B14724" s="8" t="n">
        <v>0.3229166666666667</v>
      </c>
      <c r="C14724" t="n">
        <v>101.86</v>
      </c>
      <c r="D14724" t="n">
        <v>15.6</v>
      </c>
      <c r="E14724" t="n">
        <v>3.197</v>
      </c>
      <c r="F14724" t="n">
        <v>0.6919999999999999</v>
      </c>
    </row>
    <row r="14725">
      <c r="A14725" s="7" t="n">
        <v>43619</v>
      </c>
      <c r="B14725" s="8" t="n">
        <v>0.3333333333333333</v>
      </c>
      <c r="C14725" t="n">
        <v>102.56</v>
      </c>
      <c r="D14725" t="n">
        <v>15.98</v>
      </c>
      <c r="E14725" t="n">
        <v>2.993</v>
      </c>
      <c r="F14725" t="n">
        <v>0.57</v>
      </c>
    </row>
    <row r="14726">
      <c r="A14726" s="7" t="n">
        <v>43619</v>
      </c>
      <c r="B14726" s="8" t="n">
        <v>0.34375</v>
      </c>
      <c r="C14726" t="n">
        <v>96.23999999999999</v>
      </c>
      <c r="D14726" t="n">
        <v>18.02</v>
      </c>
      <c r="E14726" t="n">
        <v>3.42</v>
      </c>
      <c r="F14726" t="n">
        <v>0.57</v>
      </c>
    </row>
    <row r="14727">
      <c r="A14727" s="7" t="n">
        <v>43619</v>
      </c>
      <c r="B14727" s="8" t="n">
        <v>0.3541666666666667</v>
      </c>
      <c r="C14727" t="n">
        <v>105.96</v>
      </c>
      <c r="D14727" t="n">
        <v>16</v>
      </c>
      <c r="E14727" t="n">
        <v>3.95</v>
      </c>
      <c r="F14727" t="n">
        <v>1.181</v>
      </c>
    </row>
    <row r="14728">
      <c r="A14728" s="7" t="n">
        <v>43619</v>
      </c>
      <c r="B14728" s="8" t="n">
        <v>0.3645833333333333</v>
      </c>
      <c r="C14728" t="n">
        <v>109.82</v>
      </c>
      <c r="D14728" t="n">
        <v>15.72</v>
      </c>
      <c r="E14728" t="n">
        <v>3.97</v>
      </c>
      <c r="F14728" t="n">
        <v>1.466</v>
      </c>
    </row>
    <row r="14729">
      <c r="A14729" s="7" t="n">
        <v>43619</v>
      </c>
      <c r="B14729" s="8" t="n">
        <v>0.375</v>
      </c>
      <c r="C14729" t="n">
        <v>110.7</v>
      </c>
      <c r="D14729" t="n">
        <v>15.96</v>
      </c>
      <c r="E14729" t="n">
        <v>4.337</v>
      </c>
      <c r="F14729" t="n">
        <v>0.835</v>
      </c>
    </row>
    <row r="14730">
      <c r="A14730" s="7" t="n">
        <v>43619</v>
      </c>
      <c r="B14730" s="8" t="n">
        <v>0.3854166666666667</v>
      </c>
      <c r="C14730" t="n">
        <v>109.68</v>
      </c>
      <c r="D14730" t="n">
        <v>18.28</v>
      </c>
      <c r="E14730" t="n">
        <v>4.377</v>
      </c>
      <c r="F14730" t="n">
        <v>1.67</v>
      </c>
    </row>
    <row r="14731">
      <c r="A14731" s="7" t="n">
        <v>43619</v>
      </c>
      <c r="B14731" s="8" t="n">
        <v>0.3958333333333333</v>
      </c>
      <c r="C14731" t="n">
        <v>112.56</v>
      </c>
      <c r="D14731" t="n">
        <v>15.8</v>
      </c>
      <c r="E14731" t="n">
        <v>4.174</v>
      </c>
      <c r="F14731" t="n">
        <v>0.713</v>
      </c>
    </row>
    <row r="14732">
      <c r="A14732" s="7" t="n">
        <v>43619</v>
      </c>
      <c r="B14732" s="8" t="n">
        <v>0.40625</v>
      </c>
      <c r="C14732" t="n">
        <v>122.16</v>
      </c>
      <c r="D14732" t="n">
        <v>16.44</v>
      </c>
      <c r="E14732" t="n">
        <v>4.927</v>
      </c>
      <c r="F14732" t="n">
        <v>0.59</v>
      </c>
    </row>
    <row r="14733">
      <c r="A14733" s="7" t="n">
        <v>43619</v>
      </c>
      <c r="B14733" s="8" t="n">
        <v>0.4166666666666667</v>
      </c>
      <c r="C14733" t="n">
        <v>126</v>
      </c>
      <c r="D14733" t="n">
        <v>19.34</v>
      </c>
      <c r="E14733" t="n">
        <v>4.153</v>
      </c>
      <c r="F14733" t="n">
        <v>0.652</v>
      </c>
    </row>
    <row r="14734">
      <c r="A14734" s="7" t="n">
        <v>43619</v>
      </c>
      <c r="B14734" s="8" t="n">
        <v>0.4270833333333333</v>
      </c>
      <c r="C14734" t="n">
        <v>126.88</v>
      </c>
      <c r="D14734" t="n">
        <v>17.76</v>
      </c>
      <c r="E14734" t="n">
        <v>4.825</v>
      </c>
      <c r="F14734" t="n">
        <v>0.652</v>
      </c>
    </row>
    <row r="14735">
      <c r="A14735" s="7" t="n">
        <v>43619</v>
      </c>
      <c r="B14735" s="8" t="n">
        <v>0.4375</v>
      </c>
      <c r="C14735" t="n">
        <v>127.14</v>
      </c>
      <c r="D14735" t="n">
        <v>22.26</v>
      </c>
      <c r="E14735" t="n">
        <v>4.581</v>
      </c>
      <c r="F14735" t="n">
        <v>0.631</v>
      </c>
    </row>
    <row r="14736">
      <c r="A14736" s="7" t="n">
        <v>43619</v>
      </c>
      <c r="B14736" s="8" t="n">
        <v>0.4479166666666667</v>
      </c>
      <c r="C14736" t="n">
        <v>122.06</v>
      </c>
      <c r="D14736" t="n">
        <v>22.26</v>
      </c>
      <c r="E14736" t="n">
        <v>4.337</v>
      </c>
      <c r="F14736" t="n">
        <v>0.59</v>
      </c>
    </row>
    <row r="14737">
      <c r="A14737" s="7" t="n">
        <v>43619</v>
      </c>
      <c r="B14737" s="8" t="n">
        <v>0.4583333333333333</v>
      </c>
      <c r="C14737" t="n">
        <v>121.02</v>
      </c>
      <c r="D14737" t="n">
        <v>20.02</v>
      </c>
      <c r="E14737" t="n">
        <v>4.296</v>
      </c>
      <c r="F14737" t="n">
        <v>1.303</v>
      </c>
    </row>
    <row r="14738">
      <c r="A14738" s="7" t="n">
        <v>43619</v>
      </c>
      <c r="B14738" s="8" t="n">
        <v>0.46875</v>
      </c>
      <c r="C14738" t="n">
        <v>120.9</v>
      </c>
      <c r="D14738" t="n">
        <v>21.74</v>
      </c>
      <c r="E14738" t="n">
        <v>3.929</v>
      </c>
      <c r="F14738" t="n">
        <v>1.527</v>
      </c>
    </row>
    <row r="14739">
      <c r="A14739" s="7" t="n">
        <v>43619</v>
      </c>
      <c r="B14739" s="8" t="n">
        <v>0.4791666666666667</v>
      </c>
      <c r="C14739" t="n">
        <v>121.62</v>
      </c>
      <c r="D14739" t="n">
        <v>18.4</v>
      </c>
      <c r="E14739" t="n">
        <v>4.316</v>
      </c>
      <c r="F14739" t="n">
        <v>1.486</v>
      </c>
    </row>
    <row r="14740">
      <c r="A14740" s="7" t="n">
        <v>43619</v>
      </c>
      <c r="B14740" s="8" t="n">
        <v>0.4895833333333333</v>
      </c>
      <c r="C14740" t="n">
        <v>121.36</v>
      </c>
      <c r="D14740" t="n">
        <v>19.7</v>
      </c>
      <c r="E14740" t="n">
        <v>4.337</v>
      </c>
      <c r="F14740" t="n">
        <v>1.771</v>
      </c>
    </row>
    <row r="14741">
      <c r="A14741" s="7" t="n">
        <v>43619</v>
      </c>
      <c r="B14741" s="8" t="n">
        <v>0.5</v>
      </c>
      <c r="C14741" t="n">
        <v>118.34</v>
      </c>
      <c r="D14741" t="n">
        <v>20.16</v>
      </c>
      <c r="E14741" t="n">
        <v>4.438</v>
      </c>
      <c r="F14741" t="n">
        <v>1.283</v>
      </c>
    </row>
    <row r="14742">
      <c r="A14742" s="7" t="n">
        <v>43619</v>
      </c>
      <c r="B14742" s="8" t="n">
        <v>0.5104166666666666</v>
      </c>
      <c r="C14742" t="n">
        <v>121.1</v>
      </c>
      <c r="D14742" t="n">
        <v>20.9</v>
      </c>
      <c r="E14742" t="n">
        <v>4.215</v>
      </c>
      <c r="F14742" t="n">
        <v>1.201</v>
      </c>
    </row>
    <row r="14743">
      <c r="A14743" s="7" t="n">
        <v>43619</v>
      </c>
      <c r="B14743" s="8" t="n">
        <v>0.5208333333333334</v>
      </c>
      <c r="C14743" t="n">
        <v>120.76</v>
      </c>
      <c r="D14743" t="n">
        <v>20.68</v>
      </c>
      <c r="E14743" t="n">
        <v>4.052</v>
      </c>
      <c r="F14743" t="n">
        <v>1.751</v>
      </c>
    </row>
    <row r="14744">
      <c r="A14744" s="7" t="n">
        <v>43619</v>
      </c>
      <c r="B14744" s="8" t="n">
        <v>0.53125</v>
      </c>
      <c r="C14744" t="n">
        <v>123.88</v>
      </c>
      <c r="D14744" t="n">
        <v>17.22</v>
      </c>
      <c r="E14744" t="n">
        <v>4.174</v>
      </c>
      <c r="F14744" t="n">
        <v>1.873</v>
      </c>
    </row>
    <row r="14745">
      <c r="A14745" s="7" t="n">
        <v>43619</v>
      </c>
      <c r="B14745" s="8" t="n">
        <v>0.5416666666666666</v>
      </c>
      <c r="C14745" t="n">
        <v>129.42</v>
      </c>
      <c r="D14745" t="n">
        <v>19.14</v>
      </c>
      <c r="E14745" t="n">
        <v>4.316</v>
      </c>
      <c r="F14745" t="n">
        <v>2.056</v>
      </c>
    </row>
    <row r="14746">
      <c r="A14746" s="7" t="n">
        <v>43619</v>
      </c>
      <c r="B14746" s="8" t="n">
        <v>0.5520833333333334</v>
      </c>
      <c r="C14746" t="n">
        <v>129.06</v>
      </c>
      <c r="D14746" t="n">
        <v>21.24</v>
      </c>
      <c r="E14746" t="n">
        <v>4.785</v>
      </c>
      <c r="F14746" t="n">
        <v>1.812</v>
      </c>
    </row>
    <row r="14747">
      <c r="A14747" s="7" t="n">
        <v>43619</v>
      </c>
      <c r="B14747" s="8" t="n">
        <v>0.5625</v>
      </c>
      <c r="C14747" t="n">
        <v>128.98</v>
      </c>
      <c r="D14747" t="n">
        <v>19.32</v>
      </c>
      <c r="E14747" t="n">
        <v>4.438</v>
      </c>
      <c r="F14747" t="n">
        <v>1.812</v>
      </c>
    </row>
    <row r="14748">
      <c r="A14748" s="7" t="n">
        <v>43619</v>
      </c>
      <c r="B14748" s="8" t="n">
        <v>0.5729166666666666</v>
      </c>
      <c r="C14748" t="n">
        <v>129.46</v>
      </c>
      <c r="D14748" t="n">
        <v>24.94</v>
      </c>
      <c r="E14748" t="n">
        <v>4.113</v>
      </c>
      <c r="F14748" t="n">
        <v>1.751</v>
      </c>
    </row>
    <row r="14749">
      <c r="A14749" s="7" t="n">
        <v>43619</v>
      </c>
      <c r="B14749" s="8" t="n">
        <v>0.5833333333333334</v>
      </c>
      <c r="C14749" t="n">
        <v>132.6</v>
      </c>
      <c r="D14749" t="n">
        <v>18.84</v>
      </c>
      <c r="E14749" t="n">
        <v>4.031</v>
      </c>
      <c r="F14749" t="n">
        <v>1.853</v>
      </c>
    </row>
    <row r="14750">
      <c r="A14750" s="7" t="n">
        <v>43619</v>
      </c>
      <c r="B14750" s="8" t="n">
        <v>0.59375</v>
      </c>
      <c r="C14750" t="n">
        <v>132.02</v>
      </c>
      <c r="D14750" t="n">
        <v>18.18</v>
      </c>
      <c r="E14750" t="n">
        <v>4.601</v>
      </c>
      <c r="F14750" t="n">
        <v>0.9370000000000001</v>
      </c>
    </row>
    <row r="14751">
      <c r="A14751" s="7" t="n">
        <v>43619</v>
      </c>
      <c r="B14751" s="8" t="n">
        <v>0.6041666666666666</v>
      </c>
      <c r="C14751" t="n">
        <v>133.3</v>
      </c>
      <c r="D14751" t="n">
        <v>21.96</v>
      </c>
      <c r="E14751" t="n">
        <v>4.866</v>
      </c>
      <c r="F14751" t="n">
        <v>0.529</v>
      </c>
    </row>
    <row r="14752">
      <c r="A14752" s="7" t="n">
        <v>43619</v>
      </c>
      <c r="B14752" s="8" t="n">
        <v>0.6145833333333334</v>
      </c>
      <c r="C14752" t="n">
        <v>132.38</v>
      </c>
      <c r="D14752" t="n">
        <v>18.22</v>
      </c>
      <c r="E14752" t="n">
        <v>4.276</v>
      </c>
      <c r="F14752" t="n">
        <v>1.568</v>
      </c>
    </row>
    <row r="14753">
      <c r="A14753" s="7" t="n">
        <v>43619</v>
      </c>
      <c r="B14753" s="8" t="n">
        <v>0.625</v>
      </c>
      <c r="C14753" t="n">
        <v>132.72</v>
      </c>
      <c r="D14753" t="n">
        <v>20.68</v>
      </c>
      <c r="E14753" t="n">
        <v>4.479</v>
      </c>
      <c r="F14753" t="n">
        <v>1.059</v>
      </c>
    </row>
    <row r="14754">
      <c r="A14754" s="7" t="n">
        <v>43619</v>
      </c>
      <c r="B14754" s="8" t="n">
        <v>0.6354166666666666</v>
      </c>
      <c r="C14754" t="n">
        <v>133.78</v>
      </c>
      <c r="D14754" t="n">
        <v>23.12</v>
      </c>
      <c r="E14754" t="n">
        <v>5.355</v>
      </c>
      <c r="F14754" t="n">
        <v>0.55</v>
      </c>
    </row>
    <row r="14755">
      <c r="A14755" s="7" t="n">
        <v>43619</v>
      </c>
      <c r="B14755" s="8" t="n">
        <v>0.6458333333333334</v>
      </c>
      <c r="C14755" t="n">
        <v>133.14</v>
      </c>
      <c r="D14755" t="n">
        <v>22.72</v>
      </c>
      <c r="E14755" t="n">
        <v>4.153</v>
      </c>
      <c r="F14755" t="n">
        <v>0.59</v>
      </c>
    </row>
    <row r="14756">
      <c r="A14756" s="7" t="n">
        <v>43619</v>
      </c>
      <c r="B14756" s="8" t="n">
        <v>0.65625</v>
      </c>
      <c r="C14756" t="n">
        <v>132.46</v>
      </c>
      <c r="D14756" t="n">
        <v>20.26</v>
      </c>
      <c r="E14756" t="n">
        <v>4.092</v>
      </c>
      <c r="F14756" t="n">
        <v>0.713</v>
      </c>
    </row>
    <row r="14757">
      <c r="A14757" s="7" t="n">
        <v>43619</v>
      </c>
      <c r="B14757" s="8" t="n">
        <v>0.6666666666666666</v>
      </c>
      <c r="C14757" t="n">
        <v>130.66</v>
      </c>
      <c r="D14757" t="n">
        <v>19.66</v>
      </c>
      <c r="E14757" t="n">
        <v>4.092</v>
      </c>
      <c r="F14757" t="n">
        <v>0.59</v>
      </c>
    </row>
    <row r="14758">
      <c r="A14758" s="7" t="n">
        <v>43619</v>
      </c>
      <c r="B14758" s="8" t="n">
        <v>0.6770833333333334</v>
      </c>
      <c r="C14758" t="n">
        <v>124.46</v>
      </c>
      <c r="D14758" t="n">
        <v>22.28</v>
      </c>
      <c r="E14758" t="n">
        <v>4.235</v>
      </c>
      <c r="F14758" t="n">
        <v>0.55</v>
      </c>
    </row>
    <row r="14759">
      <c r="A14759" s="7" t="n">
        <v>43619</v>
      </c>
      <c r="B14759" s="8" t="n">
        <v>0.6875</v>
      </c>
      <c r="C14759" t="n">
        <v>112.38</v>
      </c>
      <c r="D14759" t="n">
        <v>18.8</v>
      </c>
      <c r="E14759" t="n">
        <v>3.848</v>
      </c>
      <c r="F14759" t="n">
        <v>0.57</v>
      </c>
    </row>
    <row r="14760">
      <c r="A14760" s="7" t="n">
        <v>43619</v>
      </c>
      <c r="B14760" s="8" t="n">
        <v>0.6979166666666666</v>
      </c>
      <c r="C14760" t="n">
        <v>128.46</v>
      </c>
      <c r="D14760" t="n">
        <v>17.6</v>
      </c>
      <c r="E14760" t="n">
        <v>4.052</v>
      </c>
      <c r="F14760" t="n">
        <v>0.55</v>
      </c>
    </row>
    <row r="14761">
      <c r="A14761" s="7" t="n">
        <v>43619</v>
      </c>
      <c r="B14761" s="8" t="n">
        <v>0.7083333333333334</v>
      </c>
      <c r="C14761" t="n">
        <v>130.34</v>
      </c>
      <c r="D14761" t="n">
        <v>16.44</v>
      </c>
      <c r="E14761" t="n">
        <v>3.624</v>
      </c>
      <c r="F14761" t="n">
        <v>0.529</v>
      </c>
    </row>
    <row r="14762">
      <c r="A14762" s="7" t="n">
        <v>43619</v>
      </c>
      <c r="B14762" s="8" t="n">
        <v>0.71875</v>
      </c>
      <c r="C14762" t="n">
        <v>126.86</v>
      </c>
      <c r="D14762" t="n">
        <v>18.42</v>
      </c>
      <c r="E14762" t="n">
        <v>2.728</v>
      </c>
      <c r="F14762" t="n">
        <v>0.57</v>
      </c>
    </row>
    <row r="14763">
      <c r="A14763" s="7" t="n">
        <v>43619</v>
      </c>
      <c r="B14763" s="8" t="n">
        <v>0.7291666666666666</v>
      </c>
      <c r="C14763" t="n">
        <v>124.32</v>
      </c>
      <c r="D14763" t="n">
        <v>16.08</v>
      </c>
      <c r="E14763" t="n">
        <v>2.688</v>
      </c>
      <c r="F14763" t="n">
        <v>0.631</v>
      </c>
    </row>
    <row r="14764">
      <c r="A14764" s="7" t="n">
        <v>43619</v>
      </c>
      <c r="B14764" s="8" t="n">
        <v>0.7395833333333334</v>
      </c>
      <c r="C14764" t="n">
        <v>123.56</v>
      </c>
      <c r="D14764" t="n">
        <v>16.2</v>
      </c>
      <c r="E14764" t="n">
        <v>2.728</v>
      </c>
      <c r="F14764" t="n">
        <v>0.652</v>
      </c>
    </row>
    <row r="14765">
      <c r="A14765" s="7" t="n">
        <v>43619</v>
      </c>
      <c r="B14765" s="8" t="n">
        <v>0.75</v>
      </c>
      <c r="C14765" t="n">
        <v>118.72</v>
      </c>
      <c r="D14765" t="n">
        <v>16.36</v>
      </c>
      <c r="E14765" t="n">
        <v>2.708</v>
      </c>
      <c r="F14765" t="n">
        <v>0.652</v>
      </c>
    </row>
    <row r="14766">
      <c r="A14766" s="7" t="n">
        <v>43619</v>
      </c>
      <c r="B14766" s="8" t="n">
        <v>0.7604166666666666</v>
      </c>
      <c r="C14766" t="n">
        <v>113.18</v>
      </c>
      <c r="D14766" t="n">
        <v>18.58</v>
      </c>
      <c r="E14766" t="n">
        <v>2.708</v>
      </c>
      <c r="F14766" t="n">
        <v>0.611</v>
      </c>
    </row>
    <row r="14767">
      <c r="A14767" s="7" t="n">
        <v>43619</v>
      </c>
      <c r="B14767" s="8" t="n">
        <v>0.7708333333333334</v>
      </c>
      <c r="C14767" t="n">
        <v>94.73999999999999</v>
      </c>
      <c r="D14767" t="n">
        <v>18.4</v>
      </c>
      <c r="E14767" t="n">
        <v>2.708</v>
      </c>
      <c r="F14767" t="n">
        <v>0.652</v>
      </c>
    </row>
    <row r="14768">
      <c r="A14768" s="7" t="n">
        <v>43619</v>
      </c>
      <c r="B14768" s="8" t="n">
        <v>0.78125</v>
      </c>
      <c r="C14768" t="n">
        <v>81.58</v>
      </c>
      <c r="D14768" t="n">
        <v>17.1</v>
      </c>
      <c r="E14768" t="n">
        <v>2.688</v>
      </c>
      <c r="F14768" t="n">
        <v>1.486</v>
      </c>
    </row>
    <row r="14769">
      <c r="A14769" s="7" t="n">
        <v>43619</v>
      </c>
      <c r="B14769" s="8" t="n">
        <v>0.7916666666666666</v>
      </c>
      <c r="C14769" t="n">
        <v>81.7</v>
      </c>
      <c r="D14769" t="n">
        <v>16.1</v>
      </c>
      <c r="E14769" t="n">
        <v>2.749</v>
      </c>
      <c r="F14769" t="n">
        <v>0.835</v>
      </c>
    </row>
    <row r="14770">
      <c r="A14770" s="7" t="n">
        <v>43619</v>
      </c>
      <c r="B14770" s="8" t="n">
        <v>0.8020833333333334</v>
      </c>
      <c r="C14770" t="n">
        <v>86.66</v>
      </c>
      <c r="D14770" t="n">
        <v>17.06</v>
      </c>
      <c r="E14770" t="n">
        <v>2.789</v>
      </c>
      <c r="F14770" t="n">
        <v>0.611</v>
      </c>
    </row>
    <row r="14771">
      <c r="A14771" s="7" t="n">
        <v>43619</v>
      </c>
      <c r="B14771" s="8" t="n">
        <v>0.8125</v>
      </c>
      <c r="C14771" t="n">
        <v>88.06</v>
      </c>
      <c r="D14771" t="n">
        <v>17.6</v>
      </c>
      <c r="E14771" t="n">
        <v>2.891</v>
      </c>
      <c r="F14771" t="n">
        <v>0.611</v>
      </c>
    </row>
    <row r="14772">
      <c r="A14772" s="7" t="n">
        <v>43619</v>
      </c>
      <c r="B14772" s="8" t="n">
        <v>0.8229166666666666</v>
      </c>
      <c r="C14772" t="n">
        <v>73.95999999999999</v>
      </c>
      <c r="D14772" t="n">
        <v>16.22</v>
      </c>
      <c r="E14772" t="n">
        <v>3.685</v>
      </c>
      <c r="F14772" t="n">
        <v>0.652</v>
      </c>
    </row>
    <row r="14773">
      <c r="A14773" s="7" t="n">
        <v>43619</v>
      </c>
      <c r="B14773" s="8" t="n">
        <v>0.8333333333333334</v>
      </c>
      <c r="C14773" t="n">
        <v>63.4</v>
      </c>
      <c r="D14773" t="n">
        <v>16.46</v>
      </c>
      <c r="E14773" t="n">
        <v>6.983</v>
      </c>
      <c r="F14773" t="n">
        <v>0.652</v>
      </c>
    </row>
    <row r="14774">
      <c r="A14774" s="7" t="n">
        <v>43619</v>
      </c>
      <c r="B14774" s="8" t="n">
        <v>0.84375</v>
      </c>
      <c r="C14774" t="n">
        <v>53.88</v>
      </c>
      <c r="D14774" t="n">
        <v>16.32</v>
      </c>
      <c r="E14774" t="n">
        <v>6.963</v>
      </c>
      <c r="F14774" t="n">
        <v>0.631</v>
      </c>
    </row>
    <row r="14775">
      <c r="A14775" s="7" t="n">
        <v>43619</v>
      </c>
      <c r="B14775" s="8" t="n">
        <v>0.8541666666666666</v>
      </c>
      <c r="C14775" t="n">
        <v>71.22</v>
      </c>
      <c r="D14775" t="n">
        <v>18.26</v>
      </c>
      <c r="E14775" t="n">
        <v>5.721</v>
      </c>
      <c r="F14775" t="n">
        <v>0.611</v>
      </c>
    </row>
    <row r="14776">
      <c r="A14776" s="7" t="n">
        <v>43619</v>
      </c>
      <c r="B14776" s="8" t="n">
        <v>0.8645833333333334</v>
      </c>
      <c r="C14776" t="n">
        <v>70.64</v>
      </c>
      <c r="D14776" t="n">
        <v>17.18</v>
      </c>
      <c r="E14776" t="n">
        <v>2.769</v>
      </c>
      <c r="F14776" t="n">
        <v>0.652</v>
      </c>
    </row>
    <row r="14777">
      <c r="A14777" s="7" t="n">
        <v>43619</v>
      </c>
      <c r="B14777" s="8" t="n">
        <v>0.875</v>
      </c>
      <c r="C14777" t="n">
        <v>52.16</v>
      </c>
      <c r="D14777" t="n">
        <v>16.22</v>
      </c>
      <c r="E14777" t="n">
        <v>2.667</v>
      </c>
      <c r="F14777" t="n">
        <v>0.753</v>
      </c>
    </row>
    <row r="14778">
      <c r="A14778" s="7" t="n">
        <v>43619</v>
      </c>
      <c r="B14778" s="8" t="n">
        <v>0.8854166666666666</v>
      </c>
      <c r="C14778" t="n">
        <v>66.14</v>
      </c>
      <c r="D14778" t="n">
        <v>15.6</v>
      </c>
      <c r="E14778" t="n">
        <v>5.233</v>
      </c>
      <c r="F14778" t="n">
        <v>0.652</v>
      </c>
    </row>
    <row r="14779">
      <c r="A14779" s="7" t="n">
        <v>43619</v>
      </c>
      <c r="B14779" s="8" t="n">
        <v>0.8958333333333334</v>
      </c>
      <c r="C14779" t="n">
        <v>71.48</v>
      </c>
      <c r="D14779" t="n">
        <v>15.96</v>
      </c>
      <c r="E14779" t="n">
        <v>7.228</v>
      </c>
      <c r="F14779" t="n">
        <v>0.489</v>
      </c>
    </row>
    <row r="14780">
      <c r="A14780" s="7" t="n">
        <v>43619</v>
      </c>
      <c r="B14780" s="8" t="n">
        <v>0.90625</v>
      </c>
      <c r="C14780" t="n">
        <v>52.62</v>
      </c>
      <c r="D14780" t="n">
        <v>17.64</v>
      </c>
      <c r="E14780" t="n">
        <v>7.085</v>
      </c>
      <c r="F14780" t="n">
        <v>3.95</v>
      </c>
    </row>
    <row r="14781">
      <c r="A14781" s="7" t="n">
        <v>43619</v>
      </c>
      <c r="B14781" s="8" t="n">
        <v>0.9166666666666666</v>
      </c>
      <c r="C14781" t="n">
        <v>63.34</v>
      </c>
      <c r="D14781" t="n">
        <v>15.54</v>
      </c>
      <c r="E14781" t="n">
        <v>6.902</v>
      </c>
      <c r="F14781" t="n">
        <v>5.314</v>
      </c>
    </row>
    <row r="14782">
      <c r="A14782" s="7" t="n">
        <v>43619</v>
      </c>
      <c r="B14782" s="8" t="n">
        <v>0.9270833333333334</v>
      </c>
      <c r="C14782" t="n">
        <v>62.06</v>
      </c>
      <c r="D14782" t="n">
        <v>15.58</v>
      </c>
      <c r="E14782" t="n">
        <v>6.963</v>
      </c>
      <c r="F14782" t="n">
        <v>5.253</v>
      </c>
    </row>
    <row r="14783">
      <c r="A14783" s="7" t="n">
        <v>43619</v>
      </c>
      <c r="B14783" s="8" t="n">
        <v>0.9375</v>
      </c>
      <c r="C14783" t="n">
        <v>59.26</v>
      </c>
      <c r="D14783" t="n">
        <v>16.62</v>
      </c>
      <c r="E14783" t="n">
        <v>6.882</v>
      </c>
      <c r="F14783" t="n">
        <v>5.233</v>
      </c>
    </row>
    <row r="14784">
      <c r="A14784" s="7" t="n">
        <v>43619</v>
      </c>
      <c r="B14784" s="8" t="n">
        <v>0.9479166666666666</v>
      </c>
      <c r="C14784" t="n">
        <v>61.38</v>
      </c>
      <c r="D14784" t="n">
        <v>17.56</v>
      </c>
      <c r="E14784" t="n">
        <v>6.841</v>
      </c>
      <c r="F14784" t="n">
        <v>5.212</v>
      </c>
    </row>
    <row r="14785">
      <c r="A14785" s="7" t="n">
        <v>43619</v>
      </c>
      <c r="B14785" s="8" t="n">
        <v>0.9583333333333334</v>
      </c>
      <c r="C14785" t="n">
        <v>51.28</v>
      </c>
      <c r="D14785" t="n">
        <v>15.46</v>
      </c>
      <c r="E14785" t="n">
        <v>6.8</v>
      </c>
      <c r="F14785" t="n">
        <v>5.233</v>
      </c>
    </row>
    <row r="14786">
      <c r="A14786" s="7" t="n">
        <v>43619</v>
      </c>
      <c r="B14786" s="8" t="n">
        <v>0.96875</v>
      </c>
      <c r="C14786" t="n">
        <v>47.16</v>
      </c>
      <c r="D14786" t="n">
        <v>15.32</v>
      </c>
      <c r="E14786" t="n">
        <v>6.739</v>
      </c>
      <c r="F14786" t="n">
        <v>5.151</v>
      </c>
    </row>
    <row r="14787">
      <c r="A14787" s="7" t="n">
        <v>43619</v>
      </c>
      <c r="B14787" s="8" t="n">
        <v>0.9791666666666666</v>
      </c>
      <c r="C14787" t="n">
        <v>47.14</v>
      </c>
      <c r="D14787" t="n">
        <v>17.76</v>
      </c>
      <c r="E14787" t="n">
        <v>6.658</v>
      </c>
      <c r="F14787" t="n">
        <v>5.131</v>
      </c>
    </row>
    <row r="14788">
      <c r="A14788" s="7" t="n">
        <v>43619</v>
      </c>
      <c r="B14788" s="8" t="n">
        <v>0.9895833333333334</v>
      </c>
      <c r="C14788" t="n">
        <v>47.06</v>
      </c>
      <c r="D14788" t="n">
        <v>15.22</v>
      </c>
      <c r="E14788" t="n">
        <v>6.698</v>
      </c>
      <c r="F14788" t="n">
        <v>5.273</v>
      </c>
    </row>
    <row r="14789">
      <c r="A14789" s="7" t="n">
        <v>43620</v>
      </c>
      <c r="B14789" s="8" t="n">
        <v>0</v>
      </c>
      <c r="C14789" t="n">
        <v>46.82</v>
      </c>
      <c r="D14789" t="n">
        <v>15.2</v>
      </c>
      <c r="E14789" t="n">
        <v>6.698</v>
      </c>
      <c r="F14789" t="n">
        <v>5.192</v>
      </c>
    </row>
    <row r="14790">
      <c r="A14790" s="7" t="n">
        <v>43620</v>
      </c>
      <c r="B14790" s="8" t="n">
        <v>0.01041666666666667</v>
      </c>
      <c r="C14790" t="n">
        <v>46.8</v>
      </c>
      <c r="D14790" t="n">
        <v>15.54</v>
      </c>
      <c r="E14790" t="n">
        <v>6.719</v>
      </c>
      <c r="F14790" t="n">
        <v>5.131</v>
      </c>
    </row>
    <row r="14791">
      <c r="A14791" s="7" t="n">
        <v>43620</v>
      </c>
      <c r="B14791" s="8" t="n">
        <v>0.02083333333333333</v>
      </c>
      <c r="C14791" t="n">
        <v>46.86</v>
      </c>
      <c r="D14791" t="n">
        <v>17.44</v>
      </c>
      <c r="E14791" t="n">
        <v>6.719</v>
      </c>
      <c r="F14791" t="n">
        <v>5.131</v>
      </c>
    </row>
    <row r="14792">
      <c r="A14792" s="7" t="n">
        <v>43620</v>
      </c>
      <c r="B14792" s="8" t="n">
        <v>0.03125</v>
      </c>
      <c r="C14792" t="n">
        <v>47.02</v>
      </c>
      <c r="D14792" t="n">
        <v>15.12</v>
      </c>
      <c r="E14792" t="n">
        <v>6.739</v>
      </c>
      <c r="F14792" t="n">
        <v>5.131</v>
      </c>
    </row>
    <row r="14793">
      <c r="A14793" s="7" t="n">
        <v>43620</v>
      </c>
      <c r="B14793" s="8" t="n">
        <v>0.04166666666666666</v>
      </c>
      <c r="C14793" t="n">
        <v>46.84</v>
      </c>
      <c r="D14793" t="n">
        <v>15.16</v>
      </c>
      <c r="E14793" t="n">
        <v>6.739</v>
      </c>
      <c r="F14793" t="n">
        <v>5.171</v>
      </c>
    </row>
    <row r="14794">
      <c r="A14794" s="7" t="n">
        <v>43620</v>
      </c>
      <c r="B14794" s="8" t="n">
        <v>0.05208333333333334</v>
      </c>
      <c r="C14794" t="n">
        <v>46.86</v>
      </c>
      <c r="D14794" t="n">
        <v>15.26</v>
      </c>
      <c r="E14794" t="n">
        <v>7.594</v>
      </c>
      <c r="F14794" t="n">
        <v>5.131</v>
      </c>
    </row>
    <row r="14795">
      <c r="A14795" s="7" t="n">
        <v>43620</v>
      </c>
      <c r="B14795" s="8" t="n">
        <v>0.0625</v>
      </c>
      <c r="C14795" t="n">
        <v>47.04</v>
      </c>
      <c r="D14795" t="n">
        <v>17.7</v>
      </c>
      <c r="E14795" t="n">
        <v>7.37</v>
      </c>
      <c r="F14795" t="n">
        <v>5.11</v>
      </c>
    </row>
    <row r="14796">
      <c r="A14796" s="7" t="n">
        <v>43620</v>
      </c>
      <c r="B14796" s="8" t="n">
        <v>0.07291666666666667</v>
      </c>
      <c r="C14796" t="n">
        <v>46.82</v>
      </c>
      <c r="D14796" t="n">
        <v>15.28</v>
      </c>
      <c r="E14796" t="n">
        <v>6.698</v>
      </c>
      <c r="F14796" t="n">
        <v>5.131</v>
      </c>
    </row>
    <row r="14797">
      <c r="A14797" s="7" t="n">
        <v>43620</v>
      </c>
      <c r="B14797" s="8" t="n">
        <v>0.08333333333333333</v>
      </c>
      <c r="C14797" t="n">
        <v>46.96</v>
      </c>
      <c r="D14797" t="n">
        <v>15.92</v>
      </c>
      <c r="E14797" t="n">
        <v>6.739</v>
      </c>
      <c r="F14797" t="n">
        <v>5.151</v>
      </c>
    </row>
    <row r="14798">
      <c r="A14798" s="7" t="n">
        <v>43620</v>
      </c>
      <c r="B14798" s="8" t="n">
        <v>0.09375</v>
      </c>
      <c r="C14798" t="n">
        <v>47.08</v>
      </c>
      <c r="D14798" t="n">
        <v>15.4</v>
      </c>
      <c r="E14798" t="n">
        <v>6.739</v>
      </c>
      <c r="F14798" t="n">
        <v>5.171</v>
      </c>
    </row>
    <row r="14799">
      <c r="A14799" s="7" t="n">
        <v>43620</v>
      </c>
      <c r="B14799" s="8" t="n">
        <v>0.1041666666666667</v>
      </c>
      <c r="C14799" t="n">
        <v>46.9</v>
      </c>
      <c r="D14799" t="n">
        <v>17.74</v>
      </c>
      <c r="E14799" t="n">
        <v>6.678</v>
      </c>
      <c r="F14799" t="n">
        <v>5.131</v>
      </c>
    </row>
    <row r="14800">
      <c r="A14800" s="7" t="n">
        <v>43620</v>
      </c>
      <c r="B14800" s="8" t="n">
        <v>0.1145833333333333</v>
      </c>
      <c r="C14800" t="n">
        <v>47.44</v>
      </c>
      <c r="D14800" t="n">
        <v>15.14</v>
      </c>
      <c r="E14800" t="n">
        <v>6.678</v>
      </c>
      <c r="F14800" t="n">
        <v>5.131</v>
      </c>
    </row>
    <row r="14801">
      <c r="A14801" s="7" t="n">
        <v>43620</v>
      </c>
      <c r="B14801" s="8" t="n">
        <v>0.125</v>
      </c>
      <c r="C14801" t="n">
        <v>47.18</v>
      </c>
      <c r="D14801" t="n">
        <v>15.16</v>
      </c>
      <c r="E14801" t="n">
        <v>6.617</v>
      </c>
      <c r="F14801" t="n">
        <v>5.131</v>
      </c>
    </row>
    <row r="14802">
      <c r="A14802" s="7" t="n">
        <v>43620</v>
      </c>
      <c r="B14802" s="8" t="n">
        <v>0.1354166666666667</v>
      </c>
      <c r="C14802" t="n">
        <v>47.28</v>
      </c>
      <c r="D14802" t="n">
        <v>15.42</v>
      </c>
      <c r="E14802" t="n">
        <v>6.698</v>
      </c>
      <c r="F14802" t="n">
        <v>5.151</v>
      </c>
    </row>
    <row r="14803">
      <c r="A14803" s="7" t="n">
        <v>43620</v>
      </c>
      <c r="B14803" s="8" t="n">
        <v>0.1458333333333333</v>
      </c>
      <c r="C14803" t="n">
        <v>48.68</v>
      </c>
      <c r="D14803" t="n">
        <v>16.3</v>
      </c>
      <c r="E14803" t="n">
        <v>6.78</v>
      </c>
      <c r="F14803" t="n">
        <v>5.212</v>
      </c>
    </row>
    <row r="14804">
      <c r="A14804" s="7" t="n">
        <v>43620</v>
      </c>
      <c r="B14804" s="8" t="n">
        <v>0.15625</v>
      </c>
      <c r="C14804" t="n">
        <v>53.24</v>
      </c>
      <c r="D14804" t="n">
        <v>16.52</v>
      </c>
      <c r="E14804" t="n">
        <v>6.678</v>
      </c>
      <c r="F14804" t="n">
        <v>5.986</v>
      </c>
    </row>
    <row r="14805">
      <c r="A14805" s="7" t="n">
        <v>43620</v>
      </c>
      <c r="B14805" s="8" t="n">
        <v>0.1666666666666667</v>
      </c>
      <c r="C14805" t="n">
        <v>46.8</v>
      </c>
      <c r="D14805" t="n">
        <v>15.22</v>
      </c>
      <c r="E14805" t="n">
        <v>6.698</v>
      </c>
      <c r="F14805" t="n">
        <v>5.192</v>
      </c>
    </row>
    <row r="14806">
      <c r="A14806" s="7" t="n">
        <v>43620</v>
      </c>
      <c r="B14806" s="8" t="n">
        <v>0.1770833333333333</v>
      </c>
      <c r="C14806" t="n">
        <v>46.84</v>
      </c>
      <c r="D14806" t="n">
        <v>15.08</v>
      </c>
      <c r="E14806" t="n">
        <v>6.658</v>
      </c>
      <c r="F14806" t="n">
        <v>5.09</v>
      </c>
    </row>
    <row r="14807">
      <c r="A14807" s="7" t="n">
        <v>43620</v>
      </c>
      <c r="B14807" s="8" t="n">
        <v>0.1875</v>
      </c>
      <c r="C14807" t="n">
        <v>46.78</v>
      </c>
      <c r="D14807" t="n">
        <v>15.28</v>
      </c>
      <c r="E14807" t="n">
        <v>6.658</v>
      </c>
      <c r="F14807" t="n">
        <v>5.11</v>
      </c>
    </row>
    <row r="14808">
      <c r="A14808" s="7" t="n">
        <v>43620</v>
      </c>
      <c r="B14808" s="8" t="n">
        <v>0.1979166666666667</v>
      </c>
      <c r="C14808" t="n">
        <v>46.7</v>
      </c>
      <c r="D14808" t="n">
        <v>15.06</v>
      </c>
      <c r="E14808" t="n">
        <v>6.637</v>
      </c>
      <c r="F14808" t="n">
        <v>5.11</v>
      </c>
    </row>
    <row r="14809">
      <c r="A14809" s="7" t="n">
        <v>43620</v>
      </c>
      <c r="B14809" s="8" t="n">
        <v>0.2083333333333333</v>
      </c>
      <c r="C14809" t="n">
        <v>46.82</v>
      </c>
      <c r="D14809" t="n">
        <v>15.32</v>
      </c>
      <c r="E14809" t="n">
        <v>6.658</v>
      </c>
      <c r="F14809" t="n">
        <v>2.789</v>
      </c>
    </row>
    <row r="14810">
      <c r="A14810" s="7" t="n">
        <v>43620</v>
      </c>
      <c r="B14810" s="8" t="n">
        <v>0.21875</v>
      </c>
      <c r="C14810" t="n">
        <v>45.82</v>
      </c>
      <c r="D14810" t="n">
        <v>15.4</v>
      </c>
      <c r="E14810" t="n">
        <v>6.658</v>
      </c>
      <c r="F14810" t="n">
        <v>0.611</v>
      </c>
    </row>
    <row r="14811">
      <c r="A14811" s="7" t="n">
        <v>43620</v>
      </c>
      <c r="B14811" s="8" t="n">
        <v>0.2291666666666667</v>
      </c>
      <c r="C14811" t="n">
        <v>45.64</v>
      </c>
      <c r="D14811" t="n">
        <v>15.9</v>
      </c>
      <c r="E14811" t="n">
        <v>6.047</v>
      </c>
      <c r="F14811" t="n">
        <v>0.489</v>
      </c>
    </row>
    <row r="14812">
      <c r="A14812" s="7" t="n">
        <v>43620</v>
      </c>
      <c r="B14812" s="8" t="n">
        <v>0.2395833333333333</v>
      </c>
      <c r="C14812" t="n">
        <v>46.58</v>
      </c>
      <c r="D14812" t="n">
        <v>17.86</v>
      </c>
      <c r="E14812" t="n">
        <v>2.545</v>
      </c>
      <c r="F14812" t="n">
        <v>0.509</v>
      </c>
    </row>
    <row r="14813">
      <c r="A14813" s="7" t="n">
        <v>43620</v>
      </c>
      <c r="B14813" s="8" t="n">
        <v>0.25</v>
      </c>
      <c r="C14813" t="n">
        <v>46.08</v>
      </c>
      <c r="D14813" t="n">
        <v>16.52</v>
      </c>
      <c r="E14813" t="n">
        <v>2.565</v>
      </c>
      <c r="F14813" t="n">
        <v>0.509</v>
      </c>
    </row>
    <row r="14814">
      <c r="A14814" s="7" t="n">
        <v>43620</v>
      </c>
      <c r="B14814" s="8" t="n">
        <v>0.2604166666666667</v>
      </c>
      <c r="C14814" t="n">
        <v>73.44</v>
      </c>
      <c r="D14814" t="n">
        <v>15.5</v>
      </c>
      <c r="E14814" t="n">
        <v>2.626</v>
      </c>
      <c r="F14814" t="n">
        <v>0.489</v>
      </c>
    </row>
    <row r="14815">
      <c r="A14815" s="7" t="n">
        <v>43620</v>
      </c>
      <c r="B14815" s="8" t="n">
        <v>0.2708333333333333</v>
      </c>
      <c r="C14815" t="n">
        <v>74.52</v>
      </c>
      <c r="D14815" t="n">
        <v>14.88</v>
      </c>
      <c r="E14815" t="n">
        <v>2.504</v>
      </c>
      <c r="F14815" t="n">
        <v>0.9370000000000001</v>
      </c>
    </row>
    <row r="14816">
      <c r="A14816" s="7" t="n">
        <v>43620</v>
      </c>
      <c r="B14816" s="8" t="n">
        <v>0.28125</v>
      </c>
      <c r="C14816" t="n">
        <v>74.73999999999999</v>
      </c>
      <c r="D14816" t="n">
        <v>14.84</v>
      </c>
      <c r="E14816" t="n">
        <v>2.504</v>
      </c>
      <c r="F14816" t="n">
        <v>0.55</v>
      </c>
    </row>
    <row r="14817">
      <c r="A14817" s="7" t="n">
        <v>43620</v>
      </c>
      <c r="B14817" s="8" t="n">
        <v>0.2916666666666667</v>
      </c>
      <c r="C14817" t="n">
        <v>83.2</v>
      </c>
      <c r="D14817" t="n">
        <v>14.72</v>
      </c>
      <c r="E14817" t="n">
        <v>2.973</v>
      </c>
      <c r="F14817" t="n">
        <v>0.57</v>
      </c>
    </row>
    <row r="14818">
      <c r="A14818" s="7" t="n">
        <v>43620</v>
      </c>
      <c r="B14818" s="8" t="n">
        <v>0.3020833333333333</v>
      </c>
      <c r="C14818" t="n">
        <v>91.3</v>
      </c>
      <c r="D14818" t="n">
        <v>14.78</v>
      </c>
      <c r="E14818" t="n">
        <v>4.235</v>
      </c>
      <c r="F14818" t="n">
        <v>0.529</v>
      </c>
    </row>
    <row r="14819">
      <c r="A14819" s="7" t="n">
        <v>43620</v>
      </c>
      <c r="B14819" s="8" t="n">
        <v>0.3125</v>
      </c>
      <c r="C14819" t="n">
        <v>84.48</v>
      </c>
      <c r="D14819" t="n">
        <v>17.12</v>
      </c>
      <c r="E14819" t="n">
        <v>4.031</v>
      </c>
      <c r="F14819" t="n">
        <v>0.529</v>
      </c>
    </row>
    <row r="14820">
      <c r="A14820" s="7" t="n">
        <v>43620</v>
      </c>
      <c r="B14820" s="8" t="n">
        <v>0.3229166666666667</v>
      </c>
      <c r="C14820" t="n">
        <v>85.26000000000001</v>
      </c>
      <c r="D14820" t="n">
        <v>15.08</v>
      </c>
      <c r="E14820" t="n">
        <v>4.296</v>
      </c>
      <c r="F14820" t="n">
        <v>1.222</v>
      </c>
    </row>
    <row r="14821">
      <c r="A14821" s="7" t="n">
        <v>43620</v>
      </c>
      <c r="B14821" s="8" t="n">
        <v>0.3333333333333333</v>
      </c>
      <c r="C14821" t="n">
        <v>92.09999999999999</v>
      </c>
      <c r="D14821" t="n">
        <v>16.98</v>
      </c>
      <c r="E14821" t="n">
        <v>3.991</v>
      </c>
      <c r="F14821" t="n">
        <v>1.588</v>
      </c>
    </row>
    <row r="14822">
      <c r="A14822" s="7" t="n">
        <v>43620</v>
      </c>
      <c r="B14822" s="8" t="n">
        <v>0.34375</v>
      </c>
      <c r="C14822" t="n">
        <v>102.16</v>
      </c>
      <c r="D14822" t="n">
        <v>19.82</v>
      </c>
      <c r="E14822" t="n">
        <v>3.929</v>
      </c>
      <c r="F14822" t="n">
        <v>1.588</v>
      </c>
    </row>
    <row r="14823">
      <c r="A14823" s="7" t="n">
        <v>43620</v>
      </c>
      <c r="B14823" s="8" t="n">
        <v>0.3541666666666667</v>
      </c>
      <c r="C14823" t="n">
        <v>114.76</v>
      </c>
      <c r="D14823" t="n">
        <v>17.78</v>
      </c>
      <c r="E14823" t="n">
        <v>3.991</v>
      </c>
      <c r="F14823" t="n">
        <v>0.855</v>
      </c>
    </row>
    <row r="14824">
      <c r="A14824" s="7" t="n">
        <v>43620</v>
      </c>
      <c r="B14824" s="8" t="n">
        <v>0.3645833333333333</v>
      </c>
      <c r="C14824" t="n">
        <v>95.26000000000001</v>
      </c>
      <c r="D14824" t="n">
        <v>17.18</v>
      </c>
      <c r="E14824" t="n">
        <v>3.767</v>
      </c>
      <c r="F14824" t="n">
        <v>0.57</v>
      </c>
    </row>
    <row r="14825">
      <c r="A14825" s="7" t="n">
        <v>43620</v>
      </c>
      <c r="B14825" s="8" t="n">
        <v>0.375</v>
      </c>
      <c r="C14825" t="n">
        <v>102.8</v>
      </c>
      <c r="D14825" t="n">
        <v>19.28</v>
      </c>
      <c r="E14825" t="n">
        <v>3.848</v>
      </c>
      <c r="F14825" t="n">
        <v>1.384</v>
      </c>
    </row>
    <row r="14826">
      <c r="A14826" s="7" t="n">
        <v>43620</v>
      </c>
      <c r="B14826" s="8" t="n">
        <v>0.3854166666666667</v>
      </c>
      <c r="C14826" t="n">
        <v>106.1</v>
      </c>
      <c r="D14826" t="n">
        <v>18.42</v>
      </c>
      <c r="E14826" t="n">
        <v>4.174</v>
      </c>
      <c r="F14826" t="n">
        <v>1.344</v>
      </c>
    </row>
    <row r="14827">
      <c r="A14827" s="7" t="n">
        <v>43620</v>
      </c>
      <c r="B14827" s="8" t="n">
        <v>0.3958333333333333</v>
      </c>
      <c r="C14827" t="n">
        <v>109.2</v>
      </c>
      <c r="D14827" t="n">
        <v>17.76</v>
      </c>
      <c r="E14827" t="n">
        <v>4.255</v>
      </c>
      <c r="F14827" t="n">
        <v>0.753</v>
      </c>
    </row>
    <row r="14828">
      <c r="A14828" s="7" t="n">
        <v>43620</v>
      </c>
      <c r="B14828" s="8" t="n">
        <v>0.40625</v>
      </c>
      <c r="C14828" t="n">
        <v>117.9</v>
      </c>
      <c r="D14828" t="n">
        <v>20.38</v>
      </c>
      <c r="E14828" t="n">
        <v>3.929</v>
      </c>
      <c r="F14828" t="n">
        <v>0.529</v>
      </c>
    </row>
    <row r="14829">
      <c r="A14829" s="7" t="n">
        <v>43620</v>
      </c>
      <c r="B14829" s="8" t="n">
        <v>0.4166666666666667</v>
      </c>
      <c r="C14829" t="n">
        <v>116.22</v>
      </c>
      <c r="D14829" t="n">
        <v>18.26</v>
      </c>
      <c r="E14829" t="n">
        <v>3.583</v>
      </c>
      <c r="F14829" t="n">
        <v>0.55</v>
      </c>
    </row>
    <row r="14830">
      <c r="A14830" s="7" t="n">
        <v>43620</v>
      </c>
      <c r="B14830" s="8" t="n">
        <v>0.4270833333333333</v>
      </c>
      <c r="C14830" t="n">
        <v>129.86</v>
      </c>
      <c r="D14830" t="n">
        <v>17.96</v>
      </c>
      <c r="E14830" t="n">
        <v>3.665</v>
      </c>
      <c r="F14830" t="n">
        <v>0.509</v>
      </c>
    </row>
    <row r="14831">
      <c r="A14831" s="7" t="n">
        <v>43620</v>
      </c>
      <c r="B14831" s="8" t="n">
        <v>0.4375</v>
      </c>
      <c r="C14831" t="n">
        <v>127.12</v>
      </c>
      <c r="D14831" t="n">
        <v>20.32</v>
      </c>
      <c r="E14831" t="n">
        <v>3.95</v>
      </c>
      <c r="F14831" t="n">
        <v>0.957</v>
      </c>
    </row>
    <row r="14832">
      <c r="A14832" s="7" t="n">
        <v>43620</v>
      </c>
      <c r="B14832" s="8" t="n">
        <v>0.4479166666666667</v>
      </c>
      <c r="C14832" t="n">
        <v>126.82</v>
      </c>
      <c r="D14832" t="n">
        <v>18.7</v>
      </c>
      <c r="E14832" t="n">
        <v>4.683</v>
      </c>
      <c r="F14832" t="n">
        <v>1.568</v>
      </c>
    </row>
    <row r="14833">
      <c r="A14833" s="7" t="n">
        <v>43620</v>
      </c>
      <c r="B14833" s="8" t="n">
        <v>0.4583333333333333</v>
      </c>
      <c r="C14833" t="n">
        <v>127.66</v>
      </c>
      <c r="D14833" t="n">
        <v>19.26</v>
      </c>
      <c r="E14833" t="n">
        <v>4.337</v>
      </c>
      <c r="F14833" t="n">
        <v>1.547</v>
      </c>
    </row>
    <row r="14834">
      <c r="A14834" s="7" t="n">
        <v>43620</v>
      </c>
      <c r="B14834" s="8" t="n">
        <v>0.46875</v>
      </c>
      <c r="C14834" t="n">
        <v>128.38</v>
      </c>
      <c r="D14834" t="n">
        <v>21.42</v>
      </c>
      <c r="E14834" t="n">
        <v>4.479</v>
      </c>
      <c r="F14834" t="n">
        <v>1.527</v>
      </c>
    </row>
    <row r="14835">
      <c r="A14835" s="7" t="n">
        <v>43620</v>
      </c>
      <c r="B14835" s="8" t="n">
        <v>0.4791666666666667</v>
      </c>
      <c r="C14835" t="n">
        <v>129.6</v>
      </c>
      <c r="D14835" t="n">
        <v>18.92</v>
      </c>
      <c r="E14835" t="n">
        <v>4.357</v>
      </c>
      <c r="F14835" t="n">
        <v>1.283</v>
      </c>
    </row>
    <row r="14836">
      <c r="A14836" s="7" t="n">
        <v>43620</v>
      </c>
      <c r="B14836" s="8" t="n">
        <v>0.4895833333333333</v>
      </c>
      <c r="C14836" t="n">
        <v>127.36</v>
      </c>
      <c r="D14836" t="n">
        <v>19.44</v>
      </c>
      <c r="E14836" t="n">
        <v>4.235</v>
      </c>
      <c r="F14836" t="n">
        <v>1.71</v>
      </c>
    </row>
    <row r="14837">
      <c r="A14837" s="7" t="n">
        <v>43620</v>
      </c>
      <c r="B14837" s="8" t="n">
        <v>0.5</v>
      </c>
      <c r="C14837" t="n">
        <v>127.62</v>
      </c>
      <c r="D14837" t="n">
        <v>20.46</v>
      </c>
      <c r="E14837" t="n">
        <v>4.825</v>
      </c>
      <c r="F14837" t="n">
        <v>1.71</v>
      </c>
    </row>
    <row r="14838">
      <c r="A14838" s="7" t="n">
        <v>43620</v>
      </c>
      <c r="B14838" s="8" t="n">
        <v>0.5104166666666666</v>
      </c>
      <c r="C14838" t="n">
        <v>127.76</v>
      </c>
      <c r="D14838" t="n">
        <v>18.44</v>
      </c>
      <c r="E14838" t="n">
        <v>5.049</v>
      </c>
      <c r="F14838" t="n">
        <v>1.527</v>
      </c>
    </row>
    <row r="14839">
      <c r="A14839" s="7" t="n">
        <v>43620</v>
      </c>
      <c r="B14839" s="8" t="n">
        <v>0.5208333333333334</v>
      </c>
      <c r="C14839" t="n">
        <v>127.2</v>
      </c>
      <c r="D14839" t="n">
        <v>20.6</v>
      </c>
      <c r="E14839" t="n">
        <v>5.029</v>
      </c>
      <c r="F14839" t="n">
        <v>1.547</v>
      </c>
    </row>
    <row r="14840">
      <c r="A14840" s="7" t="n">
        <v>43620</v>
      </c>
      <c r="B14840" s="8" t="n">
        <v>0.53125</v>
      </c>
      <c r="C14840" t="n">
        <v>126.32</v>
      </c>
      <c r="D14840" t="n">
        <v>19.14</v>
      </c>
      <c r="E14840" t="n">
        <v>4.825</v>
      </c>
      <c r="F14840" t="n">
        <v>1.771</v>
      </c>
    </row>
    <row r="14841">
      <c r="A14841" s="7" t="n">
        <v>43620</v>
      </c>
      <c r="B14841" s="8" t="n">
        <v>0.5416666666666666</v>
      </c>
      <c r="C14841" t="n">
        <v>126.82</v>
      </c>
      <c r="D14841" t="n">
        <v>18.8</v>
      </c>
      <c r="E14841" t="n">
        <v>4.724</v>
      </c>
      <c r="F14841" t="n">
        <v>1.12</v>
      </c>
    </row>
    <row r="14842">
      <c r="A14842" s="7" t="n">
        <v>43620</v>
      </c>
      <c r="B14842" s="8" t="n">
        <v>0.5520833333333334</v>
      </c>
      <c r="C14842" t="n">
        <v>127.64</v>
      </c>
      <c r="D14842" t="n">
        <v>21.48</v>
      </c>
      <c r="E14842" t="n">
        <v>4.438</v>
      </c>
      <c r="F14842" t="n">
        <v>1.323</v>
      </c>
    </row>
    <row r="14843">
      <c r="A14843" s="7" t="n">
        <v>43620</v>
      </c>
      <c r="B14843" s="8" t="n">
        <v>0.5625</v>
      </c>
      <c r="C14843" t="n">
        <v>128.36</v>
      </c>
      <c r="D14843" t="n">
        <v>18.84</v>
      </c>
      <c r="E14843" t="n">
        <v>4.133</v>
      </c>
      <c r="F14843" t="n">
        <v>1.568</v>
      </c>
    </row>
    <row r="14844">
      <c r="A14844" s="7" t="n">
        <v>43620</v>
      </c>
      <c r="B14844" s="8" t="n">
        <v>0.5729166666666666</v>
      </c>
      <c r="C14844" t="n">
        <v>129.02</v>
      </c>
      <c r="D14844" t="n">
        <v>21.08</v>
      </c>
      <c r="E14844" t="n">
        <v>3.97</v>
      </c>
      <c r="F14844" t="n">
        <v>1.527</v>
      </c>
    </row>
    <row r="14845">
      <c r="A14845" s="7" t="n">
        <v>43620</v>
      </c>
      <c r="B14845" s="8" t="n">
        <v>0.5833333333333334</v>
      </c>
      <c r="C14845" t="n">
        <v>130.4</v>
      </c>
      <c r="D14845" t="n">
        <v>20.42</v>
      </c>
      <c r="E14845" t="n">
        <v>4.031</v>
      </c>
      <c r="F14845" t="n">
        <v>1.507</v>
      </c>
    </row>
    <row r="14846">
      <c r="A14846" s="7" t="n">
        <v>43620</v>
      </c>
      <c r="B14846" s="8" t="n">
        <v>0.59375</v>
      </c>
      <c r="C14846" t="n">
        <v>132.12</v>
      </c>
      <c r="D14846" t="n">
        <v>19.38</v>
      </c>
      <c r="E14846" t="n">
        <v>4.805</v>
      </c>
      <c r="F14846" t="n">
        <v>1.527</v>
      </c>
    </row>
    <row r="14847">
      <c r="A14847" s="7" t="n">
        <v>43620</v>
      </c>
      <c r="B14847" s="8" t="n">
        <v>0.6041666666666666</v>
      </c>
      <c r="C14847" t="n">
        <v>133.14</v>
      </c>
      <c r="D14847" t="n">
        <v>22.62</v>
      </c>
      <c r="E14847" t="n">
        <v>4.662</v>
      </c>
      <c r="F14847" t="n">
        <v>1.649</v>
      </c>
    </row>
    <row r="14848">
      <c r="A14848" s="7" t="n">
        <v>43620</v>
      </c>
      <c r="B14848" s="8" t="n">
        <v>0.6145833333333334</v>
      </c>
      <c r="C14848" t="n">
        <v>132.22</v>
      </c>
      <c r="D14848" t="n">
        <v>18.86</v>
      </c>
      <c r="E14848" t="n">
        <v>4.581</v>
      </c>
      <c r="F14848" t="n">
        <v>1.568</v>
      </c>
    </row>
    <row r="14849">
      <c r="A14849" s="7" t="n">
        <v>43620</v>
      </c>
      <c r="B14849" s="8" t="n">
        <v>0.625</v>
      </c>
      <c r="C14849" t="n">
        <v>131.5</v>
      </c>
      <c r="D14849" t="n">
        <v>21.04</v>
      </c>
      <c r="E14849" t="n">
        <v>4.398</v>
      </c>
      <c r="F14849" t="n">
        <v>1.507</v>
      </c>
    </row>
    <row r="14850">
      <c r="A14850" s="7" t="n">
        <v>43620</v>
      </c>
      <c r="B14850" s="8" t="n">
        <v>0.6354166666666666</v>
      </c>
      <c r="C14850" t="n">
        <v>132.16</v>
      </c>
      <c r="D14850" t="n">
        <v>20.64</v>
      </c>
      <c r="E14850" t="n">
        <v>4.296</v>
      </c>
      <c r="F14850" t="n">
        <v>1.507</v>
      </c>
    </row>
    <row r="14851">
      <c r="A14851" s="7" t="n">
        <v>43620</v>
      </c>
      <c r="B14851" s="8" t="n">
        <v>0.6458333333333334</v>
      </c>
      <c r="C14851" t="n">
        <v>132.18</v>
      </c>
      <c r="D14851" t="n">
        <v>19.48</v>
      </c>
      <c r="E14851" t="n">
        <v>4.357</v>
      </c>
      <c r="F14851" t="n">
        <v>1.527</v>
      </c>
    </row>
    <row r="14852">
      <c r="A14852" s="7" t="n">
        <v>43620</v>
      </c>
      <c r="B14852" s="8" t="n">
        <v>0.65625</v>
      </c>
      <c r="C14852" t="n">
        <v>134.58</v>
      </c>
      <c r="D14852" t="n">
        <v>22.28</v>
      </c>
      <c r="E14852" t="n">
        <v>4.805</v>
      </c>
      <c r="F14852" t="n">
        <v>0.631</v>
      </c>
    </row>
    <row r="14853">
      <c r="A14853" s="7" t="n">
        <v>43620</v>
      </c>
      <c r="B14853" s="8" t="n">
        <v>0.6666666666666666</v>
      </c>
      <c r="C14853" t="n">
        <v>134.3</v>
      </c>
      <c r="D14853" t="n">
        <v>17.82</v>
      </c>
      <c r="E14853" t="n">
        <v>4.459</v>
      </c>
      <c r="F14853" t="n">
        <v>0.977</v>
      </c>
    </row>
    <row r="14854">
      <c r="A14854" s="7" t="n">
        <v>43620</v>
      </c>
      <c r="B14854" s="8" t="n">
        <v>0.6770833333333334</v>
      </c>
      <c r="C14854" t="n">
        <v>133.7</v>
      </c>
      <c r="D14854" t="n">
        <v>21.54</v>
      </c>
      <c r="E14854" t="n">
        <v>5.131</v>
      </c>
      <c r="F14854" t="n">
        <v>1.527</v>
      </c>
    </row>
    <row r="14855">
      <c r="A14855" s="7" t="n">
        <v>43620</v>
      </c>
      <c r="B14855" s="8" t="n">
        <v>0.6875</v>
      </c>
      <c r="C14855" t="n">
        <v>135.18</v>
      </c>
      <c r="D14855" t="n">
        <v>22.12</v>
      </c>
      <c r="E14855" t="n">
        <v>4.316</v>
      </c>
      <c r="F14855" t="n">
        <v>1.649</v>
      </c>
    </row>
    <row r="14856">
      <c r="A14856" s="7" t="n">
        <v>43620</v>
      </c>
      <c r="B14856" s="8" t="n">
        <v>0.6979166666666666</v>
      </c>
      <c r="C14856" t="n">
        <v>135.92</v>
      </c>
      <c r="D14856" t="n">
        <v>17.48</v>
      </c>
      <c r="E14856" t="n">
        <v>4.174</v>
      </c>
      <c r="F14856" t="n">
        <v>2.016</v>
      </c>
    </row>
    <row r="14857">
      <c r="A14857" s="7" t="n">
        <v>43620</v>
      </c>
      <c r="B14857" s="8" t="n">
        <v>0.7083333333333334</v>
      </c>
      <c r="C14857" t="n">
        <v>137.54</v>
      </c>
      <c r="D14857" t="n">
        <v>19.26</v>
      </c>
      <c r="E14857" t="n">
        <v>4.174</v>
      </c>
      <c r="F14857" t="n">
        <v>1.995</v>
      </c>
    </row>
    <row r="14858">
      <c r="A14858" s="7" t="n">
        <v>43620</v>
      </c>
      <c r="B14858" s="8" t="n">
        <v>0.71875</v>
      </c>
      <c r="C14858" t="n">
        <v>137.78</v>
      </c>
      <c r="D14858" t="n">
        <v>18.38</v>
      </c>
      <c r="E14858" t="n">
        <v>4.337</v>
      </c>
      <c r="F14858" t="n">
        <v>1.934</v>
      </c>
    </row>
    <row r="14859">
      <c r="A14859" s="7" t="n">
        <v>43620</v>
      </c>
      <c r="B14859" s="8" t="n">
        <v>0.7291666666666666</v>
      </c>
      <c r="C14859" t="n">
        <v>136.5</v>
      </c>
      <c r="D14859" t="n">
        <v>16.86</v>
      </c>
      <c r="E14859" t="n">
        <v>4.459</v>
      </c>
      <c r="F14859" t="n">
        <v>1.71</v>
      </c>
    </row>
    <row r="14860">
      <c r="A14860" s="7" t="n">
        <v>43620</v>
      </c>
      <c r="B14860" s="8" t="n">
        <v>0.7395833333333334</v>
      </c>
      <c r="C14860" t="n">
        <v>136.68</v>
      </c>
      <c r="D14860" t="n">
        <v>20.08</v>
      </c>
      <c r="E14860" t="n">
        <v>3.95</v>
      </c>
      <c r="F14860" t="n">
        <v>2.138</v>
      </c>
    </row>
    <row r="14861">
      <c r="A14861" s="7" t="n">
        <v>43620</v>
      </c>
      <c r="B14861" s="8" t="n">
        <v>0.75</v>
      </c>
      <c r="C14861" t="n">
        <v>131.98</v>
      </c>
      <c r="D14861" t="n">
        <v>16.36</v>
      </c>
      <c r="E14861" t="n">
        <v>3.991</v>
      </c>
      <c r="F14861" t="n">
        <v>2.036</v>
      </c>
    </row>
    <row r="14862">
      <c r="A14862" s="7" t="n">
        <v>43620</v>
      </c>
      <c r="B14862" s="8" t="n">
        <v>0.7604166666666666</v>
      </c>
      <c r="C14862" t="n">
        <v>129.36</v>
      </c>
      <c r="D14862" t="n">
        <v>18.58</v>
      </c>
      <c r="E14862" t="n">
        <v>3.807</v>
      </c>
      <c r="F14862" t="n">
        <v>1.161</v>
      </c>
    </row>
    <row r="14863">
      <c r="A14863" s="7" t="n">
        <v>43620</v>
      </c>
      <c r="B14863" s="8" t="n">
        <v>0.7708333333333334</v>
      </c>
      <c r="C14863" t="n">
        <v>121.52</v>
      </c>
      <c r="D14863" t="n">
        <v>19.14</v>
      </c>
      <c r="E14863" t="n">
        <v>3.828</v>
      </c>
      <c r="F14863" t="n">
        <v>2.158</v>
      </c>
    </row>
    <row r="14864">
      <c r="A14864" s="7" t="n">
        <v>43620</v>
      </c>
      <c r="B14864" s="8" t="n">
        <v>0.78125</v>
      </c>
      <c r="C14864" t="n">
        <v>115.24</v>
      </c>
      <c r="D14864" t="n">
        <v>16.76</v>
      </c>
      <c r="E14864" t="n">
        <v>3.828</v>
      </c>
      <c r="F14864" t="n">
        <v>2.097</v>
      </c>
    </row>
    <row r="14865">
      <c r="A14865" s="7" t="n">
        <v>43620</v>
      </c>
      <c r="B14865" s="8" t="n">
        <v>0.7916666666666666</v>
      </c>
      <c r="C14865" t="n">
        <v>116.5</v>
      </c>
      <c r="D14865" t="n">
        <v>21.28</v>
      </c>
      <c r="E14865" t="n">
        <v>3.441</v>
      </c>
      <c r="F14865" t="n">
        <v>2.056</v>
      </c>
    </row>
    <row r="14866">
      <c r="A14866" s="7" t="n">
        <v>43620</v>
      </c>
      <c r="B14866" s="8" t="n">
        <v>0.8020833333333334</v>
      </c>
      <c r="C14866" t="n">
        <v>117.52</v>
      </c>
      <c r="D14866" t="n">
        <v>18.08</v>
      </c>
      <c r="E14866" t="n">
        <v>2.728</v>
      </c>
      <c r="F14866" t="n">
        <v>1.69</v>
      </c>
    </row>
    <row r="14867">
      <c r="A14867" s="7" t="n">
        <v>43620</v>
      </c>
      <c r="B14867" s="8" t="n">
        <v>0.8125</v>
      </c>
      <c r="C14867" t="n">
        <v>117.66</v>
      </c>
      <c r="D14867" t="n">
        <v>17.32</v>
      </c>
      <c r="E14867" t="n">
        <v>2.606</v>
      </c>
      <c r="F14867" t="n">
        <v>1.588</v>
      </c>
    </row>
    <row r="14868">
      <c r="A14868" s="7" t="n">
        <v>43620</v>
      </c>
      <c r="B14868" s="8" t="n">
        <v>0.8229166666666666</v>
      </c>
      <c r="C14868" t="n">
        <v>114.64</v>
      </c>
      <c r="D14868" t="n">
        <v>20</v>
      </c>
      <c r="E14868" t="n">
        <v>2.749</v>
      </c>
      <c r="F14868" t="n">
        <v>1.792</v>
      </c>
    </row>
    <row r="14869">
      <c r="A14869" s="7" t="n">
        <v>43620</v>
      </c>
      <c r="B14869" s="8" t="n">
        <v>0.8333333333333334</v>
      </c>
      <c r="C14869" t="n">
        <v>113.02</v>
      </c>
      <c r="D14869" t="n">
        <v>16.98</v>
      </c>
      <c r="E14869" t="n">
        <v>2.667</v>
      </c>
      <c r="F14869" t="n">
        <v>2.056</v>
      </c>
    </row>
    <row r="14870">
      <c r="A14870" s="7" t="n">
        <v>43620</v>
      </c>
      <c r="B14870" s="8" t="n">
        <v>0.84375</v>
      </c>
      <c r="C14870" t="n">
        <v>111.46</v>
      </c>
      <c r="D14870" t="n">
        <v>20.82</v>
      </c>
      <c r="E14870" t="n">
        <v>2.667</v>
      </c>
      <c r="F14870" t="n">
        <v>1.242</v>
      </c>
    </row>
    <row r="14871">
      <c r="A14871" s="7" t="n">
        <v>43620</v>
      </c>
      <c r="B14871" s="8" t="n">
        <v>0.8541666666666666</v>
      </c>
      <c r="C14871" t="n">
        <v>113.18</v>
      </c>
      <c r="D14871" t="n">
        <v>18.5</v>
      </c>
      <c r="E14871" t="n">
        <v>2.647</v>
      </c>
      <c r="F14871" t="n">
        <v>1.059</v>
      </c>
    </row>
    <row r="14872">
      <c r="A14872" s="7" t="n">
        <v>43620</v>
      </c>
      <c r="B14872" s="8" t="n">
        <v>0.8645833333333334</v>
      </c>
      <c r="C14872" t="n">
        <v>112.44</v>
      </c>
      <c r="D14872" t="n">
        <v>16.94</v>
      </c>
      <c r="E14872" t="n">
        <v>2.647</v>
      </c>
      <c r="F14872" t="n">
        <v>1.018</v>
      </c>
    </row>
    <row r="14873">
      <c r="A14873" s="7" t="n">
        <v>43620</v>
      </c>
      <c r="B14873" s="8" t="n">
        <v>0.875</v>
      </c>
      <c r="C14873" t="n">
        <v>111.52</v>
      </c>
      <c r="D14873" t="n">
        <v>20.2</v>
      </c>
      <c r="E14873" t="n">
        <v>6.291</v>
      </c>
      <c r="F14873" t="n">
        <v>0.977</v>
      </c>
    </row>
    <row r="14874">
      <c r="A14874" s="7" t="n">
        <v>43620</v>
      </c>
      <c r="B14874" s="8" t="n">
        <v>0.8854166666666666</v>
      </c>
      <c r="C14874" t="n">
        <v>108.88</v>
      </c>
      <c r="D14874" t="n">
        <v>16.94</v>
      </c>
      <c r="E14874" t="n">
        <v>6.861</v>
      </c>
      <c r="F14874" t="n">
        <v>0.957</v>
      </c>
    </row>
    <row r="14875">
      <c r="A14875" s="7" t="n">
        <v>43620</v>
      </c>
      <c r="B14875" s="8" t="n">
        <v>0.8958333333333334</v>
      </c>
      <c r="C14875" t="n">
        <v>109.06</v>
      </c>
      <c r="D14875" t="n">
        <v>18.32</v>
      </c>
      <c r="E14875" t="n">
        <v>6.821</v>
      </c>
      <c r="F14875" t="n">
        <v>0.835</v>
      </c>
    </row>
    <row r="14876">
      <c r="A14876" s="7" t="n">
        <v>43620</v>
      </c>
      <c r="B14876" s="8" t="n">
        <v>0.90625</v>
      </c>
      <c r="C14876" t="n">
        <v>111.26</v>
      </c>
      <c r="D14876" t="n">
        <v>19.22</v>
      </c>
      <c r="E14876" t="n">
        <v>6.861</v>
      </c>
      <c r="F14876" t="n">
        <v>4.805</v>
      </c>
    </row>
    <row r="14877">
      <c r="A14877" s="7" t="n">
        <v>43620</v>
      </c>
      <c r="B14877" s="8" t="n">
        <v>0.9166666666666666</v>
      </c>
      <c r="C14877" t="n">
        <v>110.72</v>
      </c>
      <c r="D14877" t="n">
        <v>16.88</v>
      </c>
      <c r="E14877" t="n">
        <v>6.861</v>
      </c>
      <c r="F14877" t="n">
        <v>5.518</v>
      </c>
    </row>
    <row r="14878">
      <c r="A14878" s="7" t="n">
        <v>43620</v>
      </c>
      <c r="B14878" s="8" t="n">
        <v>0.9270833333333334</v>
      </c>
      <c r="C14878" t="n">
        <v>108.72</v>
      </c>
      <c r="D14878" t="n">
        <v>19.8</v>
      </c>
      <c r="E14878" t="n">
        <v>6.861</v>
      </c>
      <c r="F14878" t="n">
        <v>5.416</v>
      </c>
    </row>
    <row r="14879">
      <c r="A14879" s="7" t="n">
        <v>43620</v>
      </c>
      <c r="B14879" s="8" t="n">
        <v>0.9375</v>
      </c>
      <c r="C14879" t="n">
        <v>110.16</v>
      </c>
      <c r="D14879" t="n">
        <v>16.84</v>
      </c>
      <c r="E14879" t="n">
        <v>6.963</v>
      </c>
      <c r="F14879" t="n">
        <v>5.171</v>
      </c>
    </row>
    <row r="14880">
      <c r="A14880" s="7" t="n">
        <v>43620</v>
      </c>
      <c r="B14880" s="8" t="n">
        <v>0.9479166666666666</v>
      </c>
      <c r="C14880" t="n">
        <v>104.14</v>
      </c>
      <c r="D14880" t="n">
        <v>17.2</v>
      </c>
      <c r="E14880" t="n">
        <v>6.821</v>
      </c>
      <c r="F14880" t="n">
        <v>5.131</v>
      </c>
    </row>
    <row r="14881">
      <c r="A14881" s="7" t="n">
        <v>43620</v>
      </c>
      <c r="B14881" s="8" t="n">
        <v>0.9583333333333334</v>
      </c>
      <c r="C14881" t="n">
        <v>92.66</v>
      </c>
      <c r="D14881" t="n">
        <v>19.62</v>
      </c>
      <c r="E14881" t="n">
        <v>6.821</v>
      </c>
      <c r="F14881" t="n">
        <v>5.131</v>
      </c>
    </row>
    <row r="14882">
      <c r="A14882" s="7" t="n">
        <v>43620</v>
      </c>
      <c r="B14882" s="8" t="n">
        <v>0.96875</v>
      </c>
      <c r="C14882" t="n">
        <v>90.90000000000001</v>
      </c>
      <c r="D14882" t="n">
        <v>16.8</v>
      </c>
      <c r="E14882" t="n">
        <v>6.8</v>
      </c>
      <c r="F14882" t="n">
        <v>5.131</v>
      </c>
    </row>
    <row r="14883">
      <c r="A14883" s="7" t="n">
        <v>43620</v>
      </c>
      <c r="B14883" s="8" t="n">
        <v>0.9791666666666666</v>
      </c>
      <c r="C14883" t="n">
        <v>88.34</v>
      </c>
      <c r="D14883" t="n">
        <v>16.5</v>
      </c>
      <c r="E14883" t="n">
        <v>6.821</v>
      </c>
      <c r="F14883" t="n">
        <v>5.131</v>
      </c>
    </row>
    <row r="14884">
      <c r="A14884" s="7" t="n">
        <v>43620</v>
      </c>
      <c r="B14884" s="8" t="n">
        <v>0.9895833333333334</v>
      </c>
      <c r="C14884" t="n">
        <v>82.44</v>
      </c>
      <c r="D14884" t="n">
        <v>17.32</v>
      </c>
      <c r="E14884" t="n">
        <v>6.8</v>
      </c>
      <c r="F14884" t="n">
        <v>5.131</v>
      </c>
    </row>
    <row r="14885">
      <c r="A14885" s="7" t="n">
        <v>43621</v>
      </c>
      <c r="B14885" s="8" t="n">
        <v>0</v>
      </c>
      <c r="C14885" t="n">
        <v>73.92</v>
      </c>
      <c r="D14885" t="n">
        <v>16.3</v>
      </c>
      <c r="E14885" t="n">
        <v>6.76</v>
      </c>
      <c r="F14885" t="n">
        <v>5.131</v>
      </c>
    </row>
    <row r="14886">
      <c r="A14886" s="7" t="n">
        <v>43621</v>
      </c>
      <c r="B14886" s="8" t="n">
        <v>0.01041666666666667</v>
      </c>
      <c r="C14886" t="n">
        <v>54.64</v>
      </c>
      <c r="D14886" t="n">
        <v>15.84</v>
      </c>
      <c r="E14886" t="n">
        <v>6.698</v>
      </c>
      <c r="F14886" t="n">
        <v>5.131</v>
      </c>
    </row>
    <row r="14887">
      <c r="A14887" s="7" t="n">
        <v>43621</v>
      </c>
      <c r="B14887" s="8" t="n">
        <v>0.02083333333333333</v>
      </c>
      <c r="C14887" t="n">
        <v>54.16</v>
      </c>
      <c r="D14887" t="n">
        <v>18.16</v>
      </c>
      <c r="E14887" t="n">
        <v>6.719</v>
      </c>
      <c r="F14887" t="n">
        <v>5.131</v>
      </c>
    </row>
    <row r="14888">
      <c r="A14888" s="7" t="n">
        <v>43621</v>
      </c>
      <c r="B14888" s="8" t="n">
        <v>0.03125</v>
      </c>
      <c r="C14888" t="n">
        <v>57</v>
      </c>
      <c r="D14888" t="n">
        <v>15.66</v>
      </c>
      <c r="E14888" t="n">
        <v>6.76</v>
      </c>
      <c r="F14888" t="n">
        <v>5.151</v>
      </c>
    </row>
    <row r="14889">
      <c r="A14889" s="7" t="n">
        <v>43621</v>
      </c>
      <c r="B14889" s="8" t="n">
        <v>0.04166666666666666</v>
      </c>
      <c r="C14889" t="n">
        <v>57.98</v>
      </c>
      <c r="D14889" t="n">
        <v>15.7</v>
      </c>
      <c r="E14889" t="n">
        <v>6.8</v>
      </c>
      <c r="F14889" t="n">
        <v>5.11</v>
      </c>
    </row>
    <row r="14890">
      <c r="A14890" s="7" t="n">
        <v>43621</v>
      </c>
      <c r="B14890" s="8" t="n">
        <v>0.05208333333333334</v>
      </c>
      <c r="C14890" t="n">
        <v>48.26</v>
      </c>
      <c r="D14890" t="n">
        <v>15.68</v>
      </c>
      <c r="E14890" t="n">
        <v>6.821</v>
      </c>
      <c r="F14890" t="n">
        <v>5.11</v>
      </c>
    </row>
    <row r="14891">
      <c r="A14891" s="7" t="n">
        <v>43621</v>
      </c>
      <c r="B14891" s="8" t="n">
        <v>0.0625</v>
      </c>
      <c r="C14891" t="n">
        <v>55.08</v>
      </c>
      <c r="D14891" t="n">
        <v>15.72</v>
      </c>
      <c r="E14891" t="n">
        <v>6.739</v>
      </c>
      <c r="F14891" t="n">
        <v>5.151</v>
      </c>
    </row>
    <row r="14892">
      <c r="A14892" s="7" t="n">
        <v>43621</v>
      </c>
      <c r="B14892" s="8" t="n">
        <v>0.07291666666666667</v>
      </c>
      <c r="C14892" t="n">
        <v>54.3</v>
      </c>
      <c r="D14892" t="n">
        <v>15.62</v>
      </c>
      <c r="E14892" t="n">
        <v>6.739</v>
      </c>
      <c r="F14892" t="n">
        <v>5.11</v>
      </c>
    </row>
    <row r="14893">
      <c r="A14893" s="7" t="n">
        <v>43621</v>
      </c>
      <c r="B14893" s="8" t="n">
        <v>0.08333333333333333</v>
      </c>
      <c r="C14893" t="n">
        <v>53.32</v>
      </c>
      <c r="D14893" t="n">
        <v>15.86</v>
      </c>
      <c r="E14893" t="n">
        <v>6.739</v>
      </c>
      <c r="F14893" t="n">
        <v>5.11</v>
      </c>
    </row>
    <row r="14894">
      <c r="A14894" s="7" t="n">
        <v>43621</v>
      </c>
      <c r="B14894" s="8" t="n">
        <v>0.09375</v>
      </c>
      <c r="C14894" t="n">
        <v>49.52</v>
      </c>
      <c r="D14894" t="n">
        <v>17.76</v>
      </c>
      <c r="E14894" t="n">
        <v>6.719</v>
      </c>
      <c r="F14894" t="n">
        <v>5.11</v>
      </c>
    </row>
    <row r="14895">
      <c r="A14895" s="7" t="n">
        <v>43621</v>
      </c>
      <c r="B14895" s="8" t="n">
        <v>0.1041666666666667</v>
      </c>
      <c r="C14895" t="n">
        <v>53.28</v>
      </c>
      <c r="D14895" t="n">
        <v>15.58</v>
      </c>
      <c r="E14895" t="n">
        <v>6.698</v>
      </c>
      <c r="F14895" t="n">
        <v>5.131</v>
      </c>
    </row>
    <row r="14896">
      <c r="A14896" s="7" t="n">
        <v>43621</v>
      </c>
      <c r="B14896" s="8" t="n">
        <v>0.1145833333333333</v>
      </c>
      <c r="C14896" t="n">
        <v>53.16</v>
      </c>
      <c r="D14896" t="n">
        <v>15.66</v>
      </c>
      <c r="E14896" t="n">
        <v>6.739</v>
      </c>
      <c r="F14896" t="n">
        <v>5.131</v>
      </c>
    </row>
    <row r="14897">
      <c r="A14897" s="7" t="n">
        <v>43621</v>
      </c>
      <c r="B14897" s="8" t="n">
        <v>0.125</v>
      </c>
      <c r="C14897" t="n">
        <v>47.26</v>
      </c>
      <c r="D14897" t="n">
        <v>16.26</v>
      </c>
      <c r="E14897" t="n">
        <v>6.719</v>
      </c>
      <c r="F14897" t="n">
        <v>5.11</v>
      </c>
    </row>
    <row r="14898">
      <c r="A14898" s="7" t="n">
        <v>43621</v>
      </c>
      <c r="B14898" s="8" t="n">
        <v>0.1354166666666667</v>
      </c>
      <c r="C14898" t="n">
        <v>50.92</v>
      </c>
      <c r="D14898" t="n">
        <v>15.58</v>
      </c>
      <c r="E14898" t="n">
        <v>6.719</v>
      </c>
      <c r="F14898" t="n">
        <v>6.006</v>
      </c>
    </row>
    <row r="14899">
      <c r="A14899" s="7" t="n">
        <v>43621</v>
      </c>
      <c r="B14899" s="8" t="n">
        <v>0.1458333333333333</v>
      </c>
      <c r="C14899" t="n">
        <v>54.74</v>
      </c>
      <c r="D14899" t="n">
        <v>15.64</v>
      </c>
      <c r="E14899" t="n">
        <v>6.719</v>
      </c>
      <c r="F14899" t="n">
        <v>5.171</v>
      </c>
    </row>
    <row r="14900">
      <c r="A14900" s="7" t="n">
        <v>43621</v>
      </c>
      <c r="B14900" s="8" t="n">
        <v>0.15625</v>
      </c>
      <c r="C14900" t="n">
        <v>50.48</v>
      </c>
      <c r="D14900" t="n">
        <v>16</v>
      </c>
      <c r="E14900" t="n">
        <v>6.8</v>
      </c>
      <c r="F14900" t="n">
        <v>5.11</v>
      </c>
    </row>
    <row r="14901">
      <c r="A14901" s="7" t="n">
        <v>43621</v>
      </c>
      <c r="B14901" s="8" t="n">
        <v>0.1666666666666667</v>
      </c>
      <c r="C14901" t="n">
        <v>50.62</v>
      </c>
      <c r="D14901" t="n">
        <v>17.6</v>
      </c>
      <c r="E14901" t="n">
        <v>6.739</v>
      </c>
      <c r="F14901" t="n">
        <v>5.11</v>
      </c>
    </row>
    <row r="14902">
      <c r="A14902" s="7" t="n">
        <v>43621</v>
      </c>
      <c r="B14902" s="8" t="n">
        <v>0.1770833333333333</v>
      </c>
      <c r="C14902" t="n">
        <v>53.34</v>
      </c>
      <c r="D14902" t="n">
        <v>15.52</v>
      </c>
      <c r="E14902" t="n">
        <v>6.861</v>
      </c>
      <c r="F14902" t="n">
        <v>5.09</v>
      </c>
    </row>
    <row r="14903">
      <c r="A14903" s="7" t="n">
        <v>43621</v>
      </c>
      <c r="B14903" s="8" t="n">
        <v>0.1875</v>
      </c>
      <c r="C14903" t="n">
        <v>54.66</v>
      </c>
      <c r="D14903" t="n">
        <v>15.6</v>
      </c>
      <c r="E14903" t="n">
        <v>7.045</v>
      </c>
      <c r="F14903" t="n">
        <v>5.131</v>
      </c>
    </row>
    <row r="14904">
      <c r="A14904" s="7" t="n">
        <v>43621</v>
      </c>
      <c r="B14904" s="8" t="n">
        <v>0.1979166666666667</v>
      </c>
      <c r="C14904" t="n">
        <v>45.24</v>
      </c>
      <c r="D14904" t="n">
        <v>15.54</v>
      </c>
      <c r="E14904" t="n">
        <v>6.698</v>
      </c>
      <c r="F14904" t="n">
        <v>5.11</v>
      </c>
    </row>
    <row r="14905">
      <c r="A14905" s="7" t="n">
        <v>43621</v>
      </c>
      <c r="B14905" s="8" t="n">
        <v>0.2083333333333333</v>
      </c>
      <c r="C14905" t="n">
        <v>58.88</v>
      </c>
      <c r="D14905" t="n">
        <v>15.5</v>
      </c>
      <c r="E14905" t="n">
        <v>6.719</v>
      </c>
      <c r="F14905" t="n">
        <v>5.09</v>
      </c>
    </row>
    <row r="14906">
      <c r="A14906" s="7" t="n">
        <v>43621</v>
      </c>
      <c r="B14906" s="8" t="n">
        <v>0.21875</v>
      </c>
      <c r="C14906" t="n">
        <v>52.74</v>
      </c>
      <c r="D14906" t="n">
        <v>17.74</v>
      </c>
      <c r="E14906" t="n">
        <v>6.719</v>
      </c>
      <c r="F14906" t="n">
        <v>1.588</v>
      </c>
    </row>
    <row r="14907">
      <c r="A14907" s="7" t="n">
        <v>43621</v>
      </c>
      <c r="B14907" s="8" t="n">
        <v>0.2291666666666667</v>
      </c>
      <c r="C14907" t="n">
        <v>51.18</v>
      </c>
      <c r="D14907" t="n">
        <v>15.28</v>
      </c>
      <c r="E14907" t="n">
        <v>6.719</v>
      </c>
      <c r="F14907" t="n">
        <v>0.489</v>
      </c>
    </row>
    <row r="14908">
      <c r="A14908" s="7" t="n">
        <v>43621</v>
      </c>
      <c r="B14908" s="8" t="n">
        <v>0.2395833333333333</v>
      </c>
      <c r="C14908" t="n">
        <v>58.42</v>
      </c>
      <c r="D14908" t="n">
        <v>15.88</v>
      </c>
      <c r="E14908" t="n">
        <v>5.965</v>
      </c>
      <c r="F14908" t="n">
        <v>0.509</v>
      </c>
    </row>
    <row r="14909">
      <c r="A14909" s="7" t="n">
        <v>43621</v>
      </c>
      <c r="B14909" s="8" t="n">
        <v>0.25</v>
      </c>
      <c r="C14909" t="n">
        <v>67.40000000000001</v>
      </c>
      <c r="D14909" t="n">
        <v>16.68</v>
      </c>
      <c r="E14909" t="n">
        <v>2.586</v>
      </c>
      <c r="F14909" t="n">
        <v>0.489</v>
      </c>
    </row>
    <row r="14910">
      <c r="A14910" s="7" t="n">
        <v>43621</v>
      </c>
      <c r="B14910" s="8" t="n">
        <v>0.2604166666666667</v>
      </c>
      <c r="C14910" t="n">
        <v>88.31999999999999</v>
      </c>
      <c r="D14910" t="n">
        <v>17.84</v>
      </c>
      <c r="E14910" t="n">
        <v>2.565</v>
      </c>
      <c r="F14910" t="n">
        <v>0.611</v>
      </c>
    </row>
    <row r="14911">
      <c r="A14911" s="7" t="n">
        <v>43621</v>
      </c>
      <c r="B14911" s="8" t="n">
        <v>0.2708333333333333</v>
      </c>
      <c r="C14911" t="n">
        <v>91.48</v>
      </c>
      <c r="D14911" t="n">
        <v>18.04</v>
      </c>
      <c r="E14911" t="n">
        <v>2.565</v>
      </c>
      <c r="F14911" t="n">
        <v>1.079</v>
      </c>
    </row>
    <row r="14912">
      <c r="A14912" s="7" t="n">
        <v>43621</v>
      </c>
      <c r="B14912" s="8" t="n">
        <v>0.28125</v>
      </c>
      <c r="C14912" t="n">
        <v>93.58</v>
      </c>
      <c r="D14912" t="n">
        <v>15.32</v>
      </c>
      <c r="E14912" t="n">
        <v>2.545</v>
      </c>
      <c r="F14912" t="n">
        <v>1.608</v>
      </c>
    </row>
    <row r="14913">
      <c r="A14913" s="7" t="n">
        <v>43621</v>
      </c>
      <c r="B14913" s="8" t="n">
        <v>0.2916666666666667</v>
      </c>
      <c r="C14913" t="n">
        <v>98.59999999999999</v>
      </c>
      <c r="D14913" t="n">
        <v>15.44</v>
      </c>
      <c r="E14913" t="n">
        <v>2.606</v>
      </c>
      <c r="F14913" t="n">
        <v>1.608</v>
      </c>
    </row>
    <row r="14914">
      <c r="A14914" s="7" t="n">
        <v>43621</v>
      </c>
      <c r="B14914" s="8" t="n">
        <v>0.3020833333333333</v>
      </c>
      <c r="C14914" t="n">
        <v>95.56</v>
      </c>
      <c r="D14914" t="n">
        <v>18.96</v>
      </c>
      <c r="E14914" t="n">
        <v>4.215</v>
      </c>
      <c r="F14914" t="n">
        <v>1.283</v>
      </c>
    </row>
    <row r="14915">
      <c r="A14915" s="7" t="n">
        <v>43621</v>
      </c>
      <c r="B14915" s="8" t="n">
        <v>0.3125</v>
      </c>
      <c r="C14915" t="n">
        <v>101.92</v>
      </c>
      <c r="D14915" t="n">
        <v>18.42</v>
      </c>
      <c r="E14915" t="n">
        <v>4.113</v>
      </c>
      <c r="F14915" t="n">
        <v>1.568</v>
      </c>
    </row>
    <row r="14916">
      <c r="A14916" s="7" t="n">
        <v>43621</v>
      </c>
      <c r="B14916" s="8" t="n">
        <v>0.3229166666666667</v>
      </c>
      <c r="C14916" t="n">
        <v>102.08</v>
      </c>
      <c r="D14916" t="n">
        <v>17.72</v>
      </c>
      <c r="E14916" t="n">
        <v>4.296</v>
      </c>
      <c r="F14916" t="n">
        <v>1.69</v>
      </c>
    </row>
    <row r="14917">
      <c r="A14917" s="7" t="n">
        <v>43621</v>
      </c>
      <c r="B14917" s="8" t="n">
        <v>0.3333333333333333</v>
      </c>
      <c r="C14917" t="n">
        <v>96.40000000000001</v>
      </c>
      <c r="D14917" t="n">
        <v>20.3</v>
      </c>
      <c r="E14917" t="n">
        <v>3.828</v>
      </c>
      <c r="F14917" t="n">
        <v>1.568</v>
      </c>
    </row>
    <row r="14918">
      <c r="A14918" s="7" t="n">
        <v>43621</v>
      </c>
      <c r="B14918" s="8" t="n">
        <v>0.34375</v>
      </c>
      <c r="C14918" t="n">
        <v>103.28</v>
      </c>
      <c r="D14918" t="n">
        <v>17.72</v>
      </c>
      <c r="E14918" t="n">
        <v>3.665</v>
      </c>
      <c r="F14918" t="n">
        <v>1.303</v>
      </c>
    </row>
    <row r="14919">
      <c r="A14919" s="7" t="n">
        <v>43621</v>
      </c>
      <c r="B14919" s="8" t="n">
        <v>0.3541666666666667</v>
      </c>
      <c r="C14919" t="n">
        <v>106.6</v>
      </c>
      <c r="D14919" t="n">
        <v>18.7</v>
      </c>
      <c r="E14919" t="n">
        <v>3.706</v>
      </c>
      <c r="F14919" t="n">
        <v>1.812</v>
      </c>
    </row>
    <row r="14920">
      <c r="A14920" s="7" t="n">
        <v>43621</v>
      </c>
      <c r="B14920" s="8" t="n">
        <v>0.3645833333333333</v>
      </c>
      <c r="C14920" t="n">
        <v>112.1</v>
      </c>
      <c r="D14920" t="n">
        <v>19.44</v>
      </c>
      <c r="E14920" t="n">
        <v>3.828</v>
      </c>
      <c r="F14920" t="n">
        <v>2.219</v>
      </c>
    </row>
    <row r="14921">
      <c r="A14921" s="7" t="n">
        <v>43621</v>
      </c>
      <c r="B14921" s="8" t="n">
        <v>0.375</v>
      </c>
      <c r="C14921" t="n">
        <v>113.72</v>
      </c>
      <c r="D14921" t="n">
        <v>17.96</v>
      </c>
      <c r="E14921" t="n">
        <v>3.848</v>
      </c>
      <c r="F14921" t="n">
        <v>1.588</v>
      </c>
    </row>
    <row r="14922">
      <c r="A14922" s="7" t="n">
        <v>43621</v>
      </c>
      <c r="B14922" s="8" t="n">
        <v>0.3854166666666667</v>
      </c>
      <c r="C14922" t="n">
        <v>114.28</v>
      </c>
      <c r="D14922" t="n">
        <v>20.52</v>
      </c>
      <c r="E14922" t="n">
        <v>3.889</v>
      </c>
      <c r="F14922" t="n">
        <v>1.853</v>
      </c>
    </row>
    <row r="14923">
      <c r="A14923" s="7" t="n">
        <v>43621</v>
      </c>
      <c r="B14923" s="8" t="n">
        <v>0.3958333333333333</v>
      </c>
      <c r="C14923" t="n">
        <v>113.36</v>
      </c>
      <c r="D14923" t="n">
        <v>19.16</v>
      </c>
      <c r="E14923" t="n">
        <v>3.909</v>
      </c>
      <c r="F14923" t="n">
        <v>1.812</v>
      </c>
    </row>
    <row r="14924">
      <c r="A14924" s="7" t="n">
        <v>43621</v>
      </c>
      <c r="B14924" s="8" t="n">
        <v>0.40625</v>
      </c>
      <c r="C14924" t="n">
        <v>115.24</v>
      </c>
      <c r="D14924" t="n">
        <v>17.92</v>
      </c>
      <c r="E14924" t="n">
        <v>3.726</v>
      </c>
      <c r="F14924" t="n">
        <v>1.69</v>
      </c>
    </row>
    <row r="14925">
      <c r="A14925" s="7" t="n">
        <v>43621</v>
      </c>
      <c r="B14925" s="8" t="n">
        <v>0.4166666666666667</v>
      </c>
      <c r="C14925" t="n">
        <v>111.78</v>
      </c>
      <c r="D14925" t="n">
        <v>18.42</v>
      </c>
      <c r="E14925" t="n">
        <v>3.665</v>
      </c>
      <c r="F14925" t="n">
        <v>1.649</v>
      </c>
    </row>
    <row r="14926">
      <c r="A14926" s="7" t="n">
        <v>43621</v>
      </c>
      <c r="B14926" s="8" t="n">
        <v>0.4270833333333333</v>
      </c>
      <c r="C14926" t="n">
        <v>116.82</v>
      </c>
      <c r="D14926" t="n">
        <v>20.6</v>
      </c>
      <c r="E14926" t="n">
        <v>4.052</v>
      </c>
      <c r="F14926" t="n">
        <v>1.181</v>
      </c>
    </row>
    <row r="14927">
      <c r="A14927" s="7" t="n">
        <v>43621</v>
      </c>
      <c r="B14927" s="8" t="n">
        <v>0.4375</v>
      </c>
      <c r="C14927" t="n">
        <v>117.2</v>
      </c>
      <c r="D14927" t="n">
        <v>18.12</v>
      </c>
      <c r="E14927" t="n">
        <v>4.276</v>
      </c>
      <c r="F14927" t="n">
        <v>0.489</v>
      </c>
    </row>
    <row r="14928">
      <c r="A14928" s="7" t="n">
        <v>43621</v>
      </c>
      <c r="B14928" s="8" t="n">
        <v>0.4479166666666667</v>
      </c>
      <c r="C14928" t="n">
        <v>115.82</v>
      </c>
      <c r="D14928" t="n">
        <v>19.6</v>
      </c>
      <c r="E14928" t="n">
        <v>4.296</v>
      </c>
      <c r="F14928" t="n">
        <v>0.529</v>
      </c>
    </row>
    <row r="14929">
      <c r="A14929" s="7" t="n">
        <v>43621</v>
      </c>
      <c r="B14929" s="8" t="n">
        <v>0.4583333333333333</v>
      </c>
      <c r="C14929" t="n">
        <v>116.52</v>
      </c>
      <c r="D14929" t="n">
        <v>19.12</v>
      </c>
      <c r="E14929" t="n">
        <v>4.255</v>
      </c>
      <c r="F14929" t="n">
        <v>1.059</v>
      </c>
    </row>
    <row r="14930">
      <c r="A14930" s="7" t="n">
        <v>43621</v>
      </c>
      <c r="B14930" s="8" t="n">
        <v>0.46875</v>
      </c>
      <c r="C14930" t="n">
        <v>117.9</v>
      </c>
      <c r="D14930" t="n">
        <v>17.88</v>
      </c>
      <c r="E14930" t="n">
        <v>4.459</v>
      </c>
      <c r="F14930" t="n">
        <v>1.568</v>
      </c>
    </row>
    <row r="14931">
      <c r="A14931" s="7" t="n">
        <v>43621</v>
      </c>
      <c r="B14931" s="8" t="n">
        <v>0.4791666666666667</v>
      </c>
      <c r="C14931" t="n">
        <v>122.4</v>
      </c>
      <c r="D14931" t="n">
        <v>20.64</v>
      </c>
      <c r="E14931" t="n">
        <v>4.54</v>
      </c>
      <c r="F14931" t="n">
        <v>1.527</v>
      </c>
    </row>
    <row r="14932">
      <c r="A14932" s="7" t="n">
        <v>43621</v>
      </c>
      <c r="B14932" s="8" t="n">
        <v>0.4895833333333333</v>
      </c>
      <c r="C14932" t="n">
        <v>122.88</v>
      </c>
      <c r="D14932" t="n">
        <v>18.08</v>
      </c>
      <c r="E14932" t="n">
        <v>4.418</v>
      </c>
      <c r="F14932" t="n">
        <v>1.425</v>
      </c>
    </row>
    <row r="14933">
      <c r="A14933" s="7" t="n">
        <v>43621</v>
      </c>
      <c r="B14933" s="8" t="n">
        <v>0.5</v>
      </c>
      <c r="C14933" t="n">
        <v>122.8</v>
      </c>
      <c r="D14933" t="n">
        <v>20.2</v>
      </c>
      <c r="E14933" t="n">
        <v>4.316</v>
      </c>
      <c r="F14933" t="n">
        <v>1.405</v>
      </c>
    </row>
    <row r="14934">
      <c r="A14934" s="7" t="n">
        <v>43621</v>
      </c>
      <c r="B14934" s="8" t="n">
        <v>0.5104166666666666</v>
      </c>
      <c r="C14934" t="n">
        <v>123.36</v>
      </c>
      <c r="D14934" t="n">
        <v>19.34</v>
      </c>
      <c r="E14934" t="n">
        <v>4.194</v>
      </c>
      <c r="F14934" t="n">
        <v>1.873</v>
      </c>
    </row>
    <row r="14935">
      <c r="A14935" s="7" t="n">
        <v>43621</v>
      </c>
      <c r="B14935" s="8" t="n">
        <v>0.5208333333333334</v>
      </c>
      <c r="C14935" t="n">
        <v>123.86</v>
      </c>
      <c r="D14935" t="n">
        <v>18.4</v>
      </c>
      <c r="E14935" t="n">
        <v>4.337</v>
      </c>
      <c r="F14935" t="n">
        <v>0.998</v>
      </c>
    </row>
    <row r="14936">
      <c r="A14936" s="7" t="n">
        <v>43621</v>
      </c>
      <c r="B14936" s="8" t="n">
        <v>0.53125</v>
      </c>
      <c r="C14936" t="n">
        <v>123.94</v>
      </c>
      <c r="D14936" t="n">
        <v>21.18</v>
      </c>
      <c r="E14936" t="n">
        <v>4.785</v>
      </c>
      <c r="F14936" t="n">
        <v>1.853</v>
      </c>
    </row>
    <row r="14937">
      <c r="A14937" s="7" t="n">
        <v>43621</v>
      </c>
      <c r="B14937" s="8" t="n">
        <v>0.5416666666666666</v>
      </c>
      <c r="C14937" t="n">
        <v>133.96</v>
      </c>
      <c r="D14937" t="n">
        <v>18.28</v>
      </c>
      <c r="E14937" t="n">
        <v>4.276</v>
      </c>
      <c r="F14937" t="n">
        <v>2.158</v>
      </c>
    </row>
    <row r="14938">
      <c r="A14938" s="7" t="n">
        <v>43621</v>
      </c>
      <c r="B14938" s="8" t="n">
        <v>0.5520833333333334</v>
      </c>
      <c r="C14938" t="n">
        <v>140.42</v>
      </c>
      <c r="D14938" t="n">
        <v>21.34</v>
      </c>
      <c r="E14938" t="n">
        <v>4.601</v>
      </c>
      <c r="F14938" t="n">
        <v>1.629</v>
      </c>
    </row>
    <row r="14939">
      <c r="A14939" s="7" t="n">
        <v>43621</v>
      </c>
      <c r="B14939" s="8" t="n">
        <v>0.5625</v>
      </c>
      <c r="C14939" t="n">
        <v>137.02</v>
      </c>
      <c r="D14939" t="n">
        <v>19.62</v>
      </c>
      <c r="E14939" t="n">
        <v>4.113</v>
      </c>
      <c r="F14939" t="n">
        <v>1.059</v>
      </c>
    </row>
    <row r="14940">
      <c r="A14940" s="7" t="n">
        <v>43621</v>
      </c>
      <c r="B14940" s="8" t="n">
        <v>0.5729166666666666</v>
      </c>
      <c r="C14940" t="n">
        <v>138.56</v>
      </c>
      <c r="D14940" t="n">
        <v>18.68</v>
      </c>
      <c r="E14940" t="n">
        <v>4.072</v>
      </c>
      <c r="F14940" t="n">
        <v>2.016</v>
      </c>
    </row>
    <row r="14941">
      <c r="A14941" s="7" t="n">
        <v>43621</v>
      </c>
      <c r="B14941" s="8" t="n">
        <v>0.5833333333333334</v>
      </c>
      <c r="C14941" t="n">
        <v>135.62</v>
      </c>
      <c r="D14941" t="n">
        <v>21.78</v>
      </c>
      <c r="E14941" t="n">
        <v>4.092</v>
      </c>
      <c r="F14941" t="n">
        <v>1.466</v>
      </c>
    </row>
    <row r="14942">
      <c r="A14942" s="7" t="n">
        <v>43621</v>
      </c>
      <c r="B14942" s="8" t="n">
        <v>0.59375</v>
      </c>
      <c r="C14942" t="n">
        <v>135.12</v>
      </c>
      <c r="D14942" t="n">
        <v>18.58</v>
      </c>
      <c r="E14942" t="n">
        <v>4.174</v>
      </c>
      <c r="F14942" t="n">
        <v>1.018</v>
      </c>
    </row>
    <row r="14943">
      <c r="A14943" s="7" t="n">
        <v>43621</v>
      </c>
      <c r="B14943" s="8" t="n">
        <v>0.6041666666666666</v>
      </c>
      <c r="C14943" t="n">
        <v>135.44</v>
      </c>
      <c r="D14943" t="n">
        <v>21.02</v>
      </c>
      <c r="E14943" t="n">
        <v>4.398</v>
      </c>
      <c r="F14943" t="n">
        <v>0.998</v>
      </c>
    </row>
    <row r="14944">
      <c r="A14944" s="7" t="n">
        <v>43621</v>
      </c>
      <c r="B14944" s="8" t="n">
        <v>0.6145833333333334</v>
      </c>
      <c r="C14944" t="n">
        <v>135.26</v>
      </c>
      <c r="D14944" t="n">
        <v>20.42</v>
      </c>
      <c r="E14944" t="n">
        <v>4.276</v>
      </c>
      <c r="F14944" t="n">
        <v>0.998</v>
      </c>
    </row>
    <row r="14945">
      <c r="A14945" s="7" t="n">
        <v>43621</v>
      </c>
      <c r="B14945" s="8" t="n">
        <v>0.625</v>
      </c>
      <c r="C14945" t="n">
        <v>135.56</v>
      </c>
      <c r="D14945" t="n">
        <v>19.46</v>
      </c>
      <c r="E14945" t="n">
        <v>4.52</v>
      </c>
      <c r="F14945" t="n">
        <v>0.957</v>
      </c>
    </row>
    <row r="14946">
      <c r="A14946" s="7" t="n">
        <v>43621</v>
      </c>
      <c r="B14946" s="8" t="n">
        <v>0.6354166666666666</v>
      </c>
      <c r="C14946" t="n">
        <v>136.92</v>
      </c>
      <c r="D14946" t="n">
        <v>22.18</v>
      </c>
      <c r="E14946" t="n">
        <v>4.153</v>
      </c>
      <c r="F14946" t="n">
        <v>1.14</v>
      </c>
    </row>
    <row r="14947">
      <c r="A14947" s="7" t="n">
        <v>43621</v>
      </c>
      <c r="B14947" s="8" t="n">
        <v>0.6458333333333334</v>
      </c>
      <c r="C14947" t="n">
        <v>136.24</v>
      </c>
      <c r="D14947" t="n">
        <v>18.52</v>
      </c>
      <c r="E14947" t="n">
        <v>4.54</v>
      </c>
      <c r="F14947" t="n">
        <v>0.957</v>
      </c>
    </row>
    <row r="14948">
      <c r="A14948" s="7" t="n">
        <v>43621</v>
      </c>
      <c r="B14948" s="8" t="n">
        <v>0.65625</v>
      </c>
      <c r="C14948" t="n">
        <v>141.06</v>
      </c>
      <c r="D14948" t="n">
        <v>21.72</v>
      </c>
      <c r="E14948" t="n">
        <v>4.703</v>
      </c>
      <c r="F14948" t="n">
        <v>0.957</v>
      </c>
    </row>
    <row r="14949">
      <c r="A14949" s="7" t="n">
        <v>43621</v>
      </c>
      <c r="B14949" s="8" t="n">
        <v>0.6666666666666666</v>
      </c>
      <c r="C14949" t="n">
        <v>143.4</v>
      </c>
      <c r="D14949" t="n">
        <v>20.56</v>
      </c>
      <c r="E14949" t="n">
        <v>4.072</v>
      </c>
      <c r="F14949" t="n">
        <v>0.957</v>
      </c>
    </row>
    <row r="14950">
      <c r="A14950" s="7" t="n">
        <v>43621</v>
      </c>
      <c r="B14950" s="8" t="n">
        <v>0.6770833333333334</v>
      </c>
      <c r="C14950" t="n">
        <v>142.38</v>
      </c>
      <c r="D14950" t="n">
        <v>20.3</v>
      </c>
      <c r="E14950" t="n">
        <v>3.665</v>
      </c>
      <c r="F14950" t="n">
        <v>0.957</v>
      </c>
    </row>
    <row r="14951">
      <c r="A14951" s="7" t="n">
        <v>43621</v>
      </c>
      <c r="B14951" s="8" t="n">
        <v>0.6875</v>
      </c>
      <c r="C14951" t="n">
        <v>145.06</v>
      </c>
      <c r="D14951" t="n">
        <v>22.14</v>
      </c>
      <c r="E14951" t="n">
        <v>2.81</v>
      </c>
      <c r="F14951" t="n">
        <v>0.957</v>
      </c>
    </row>
    <row r="14952">
      <c r="A14952" s="7" t="n">
        <v>43621</v>
      </c>
      <c r="B14952" s="8" t="n">
        <v>0.6979166666666666</v>
      </c>
      <c r="C14952" t="n">
        <v>143.4</v>
      </c>
      <c r="D14952" t="n">
        <v>18.82</v>
      </c>
      <c r="E14952" t="n">
        <v>2.83</v>
      </c>
      <c r="F14952" t="n">
        <v>1.934</v>
      </c>
    </row>
    <row r="14953">
      <c r="A14953" s="7" t="n">
        <v>43621</v>
      </c>
      <c r="B14953" s="8" t="n">
        <v>0.7083333333333334</v>
      </c>
      <c r="C14953" t="n">
        <v>144.14</v>
      </c>
      <c r="D14953" t="n">
        <v>22.1</v>
      </c>
      <c r="E14953" t="n">
        <v>2.769</v>
      </c>
      <c r="F14953" t="n">
        <v>2.464</v>
      </c>
    </row>
    <row r="14954">
      <c r="A14954" s="7" t="n">
        <v>43621</v>
      </c>
      <c r="B14954" s="8" t="n">
        <v>0.71875</v>
      </c>
      <c r="C14954" t="n">
        <v>145.26</v>
      </c>
      <c r="D14954" t="n">
        <v>19.98</v>
      </c>
      <c r="E14954" t="n">
        <v>2.85</v>
      </c>
      <c r="F14954" t="n">
        <v>1.893</v>
      </c>
    </row>
    <row r="14955">
      <c r="A14955" s="7" t="n">
        <v>43621</v>
      </c>
      <c r="B14955" s="8" t="n">
        <v>0.7291666666666666</v>
      </c>
      <c r="C14955" t="n">
        <v>142.28</v>
      </c>
      <c r="D14955" t="n">
        <v>20.26</v>
      </c>
      <c r="E14955" t="n">
        <v>2.952</v>
      </c>
      <c r="F14955" t="n">
        <v>2.219</v>
      </c>
    </row>
    <row r="14956">
      <c r="A14956" s="7" t="n">
        <v>43621</v>
      </c>
      <c r="B14956" s="8" t="n">
        <v>0.7395833333333334</v>
      </c>
      <c r="C14956" t="n">
        <v>141.42</v>
      </c>
      <c r="D14956" t="n">
        <v>22.32</v>
      </c>
      <c r="E14956" t="n">
        <v>2.789</v>
      </c>
      <c r="F14956" t="n">
        <v>2.158</v>
      </c>
    </row>
    <row r="14957">
      <c r="A14957" s="7" t="n">
        <v>43621</v>
      </c>
      <c r="B14957" s="8" t="n">
        <v>0.75</v>
      </c>
      <c r="C14957" t="n">
        <v>140.8</v>
      </c>
      <c r="D14957" t="n">
        <v>19.04</v>
      </c>
      <c r="E14957" t="n">
        <v>2.769</v>
      </c>
      <c r="F14957" t="n">
        <v>2.423</v>
      </c>
    </row>
    <row r="14958">
      <c r="A14958" s="7" t="n">
        <v>43621</v>
      </c>
      <c r="B14958" s="8" t="n">
        <v>0.7604166666666666</v>
      </c>
      <c r="C14958" t="n">
        <v>134.58</v>
      </c>
      <c r="D14958" t="n">
        <v>20.62</v>
      </c>
      <c r="E14958" t="n">
        <v>2.708</v>
      </c>
      <c r="F14958" t="n">
        <v>1.507</v>
      </c>
    </row>
    <row r="14959">
      <c r="A14959" s="7" t="n">
        <v>43621</v>
      </c>
      <c r="B14959" s="8" t="n">
        <v>0.7708333333333334</v>
      </c>
      <c r="C14959" t="n">
        <v>137.8</v>
      </c>
      <c r="D14959" t="n">
        <v>21.68</v>
      </c>
      <c r="E14959" t="n">
        <v>2.667</v>
      </c>
      <c r="F14959" t="n">
        <v>1.507</v>
      </c>
    </row>
    <row r="14960">
      <c r="A14960" s="7" t="n">
        <v>43621</v>
      </c>
      <c r="B14960" s="8" t="n">
        <v>0.78125</v>
      </c>
      <c r="C14960" t="n">
        <v>136.44</v>
      </c>
      <c r="D14960" t="n">
        <v>17.24</v>
      </c>
      <c r="E14960" t="n">
        <v>2.667</v>
      </c>
      <c r="F14960" t="n">
        <v>1.486</v>
      </c>
    </row>
    <row r="14961">
      <c r="A14961" s="7" t="n">
        <v>43621</v>
      </c>
      <c r="B14961" s="8" t="n">
        <v>0.7916666666666666</v>
      </c>
      <c r="C14961" t="n">
        <v>132.34</v>
      </c>
      <c r="D14961" t="n">
        <v>22.2</v>
      </c>
      <c r="E14961" t="n">
        <v>2.708</v>
      </c>
      <c r="F14961" t="n">
        <v>1.262</v>
      </c>
    </row>
    <row r="14962">
      <c r="A14962" s="7" t="n">
        <v>43621</v>
      </c>
      <c r="B14962" s="8" t="n">
        <v>0.8020833333333334</v>
      </c>
      <c r="C14962" t="n">
        <v>130.98</v>
      </c>
      <c r="D14962" t="n">
        <v>17.5</v>
      </c>
      <c r="E14962" t="n">
        <v>2.688</v>
      </c>
      <c r="F14962" t="n">
        <v>1.12</v>
      </c>
    </row>
    <row r="14963">
      <c r="A14963" s="7" t="n">
        <v>43621</v>
      </c>
      <c r="B14963" s="8" t="n">
        <v>0.8125</v>
      </c>
      <c r="C14963" t="n">
        <v>130.4</v>
      </c>
      <c r="D14963" t="n">
        <v>17.42</v>
      </c>
      <c r="E14963" t="n">
        <v>2.688</v>
      </c>
      <c r="F14963" t="n">
        <v>1.079</v>
      </c>
    </row>
    <row r="14964">
      <c r="A14964" s="7" t="n">
        <v>43621</v>
      </c>
      <c r="B14964" s="8" t="n">
        <v>0.8229166666666666</v>
      </c>
      <c r="C14964" t="n">
        <v>131.74</v>
      </c>
      <c r="D14964" t="n">
        <v>19.64</v>
      </c>
      <c r="E14964" t="n">
        <v>2.688</v>
      </c>
      <c r="F14964" t="n">
        <v>1.079</v>
      </c>
    </row>
    <row r="14965">
      <c r="A14965" s="7" t="n">
        <v>43621</v>
      </c>
      <c r="B14965" s="8" t="n">
        <v>0.8333333333333334</v>
      </c>
      <c r="C14965" t="n">
        <v>131.52</v>
      </c>
      <c r="D14965" t="n">
        <v>16.84</v>
      </c>
      <c r="E14965" t="n">
        <v>2.749</v>
      </c>
      <c r="F14965" t="n">
        <v>1.079</v>
      </c>
    </row>
    <row r="14966">
      <c r="A14966" s="7" t="n">
        <v>43621</v>
      </c>
      <c r="B14966" s="8" t="n">
        <v>0.84375</v>
      </c>
      <c r="C14966" t="n">
        <v>130.38</v>
      </c>
      <c r="D14966" t="n">
        <v>19.18</v>
      </c>
      <c r="E14966" t="n">
        <v>2.81</v>
      </c>
      <c r="F14966" t="n">
        <v>1.12</v>
      </c>
    </row>
    <row r="14967">
      <c r="A14967" s="7" t="n">
        <v>43621</v>
      </c>
      <c r="B14967" s="8" t="n">
        <v>0.8541666666666666</v>
      </c>
      <c r="C14967" t="n">
        <v>128.66</v>
      </c>
      <c r="D14967" t="n">
        <v>18.86</v>
      </c>
      <c r="E14967" t="n">
        <v>2.647</v>
      </c>
      <c r="F14967" t="n">
        <v>1.038</v>
      </c>
    </row>
    <row r="14968">
      <c r="A14968" s="7" t="n">
        <v>43621</v>
      </c>
      <c r="B14968" s="8" t="n">
        <v>0.8645833333333334</v>
      </c>
      <c r="C14968" t="n">
        <v>128.1</v>
      </c>
      <c r="D14968" t="n">
        <v>17.2</v>
      </c>
      <c r="E14968" t="n">
        <v>2.708</v>
      </c>
      <c r="F14968" t="n">
        <v>1.059</v>
      </c>
    </row>
    <row r="14969">
      <c r="A14969" s="7" t="n">
        <v>43621</v>
      </c>
      <c r="B14969" s="8" t="n">
        <v>0.875</v>
      </c>
      <c r="C14969" t="n">
        <v>128.8</v>
      </c>
      <c r="D14969" t="n">
        <v>20.36</v>
      </c>
      <c r="E14969" t="n">
        <v>2.606</v>
      </c>
      <c r="F14969" t="n">
        <v>1.059</v>
      </c>
    </row>
    <row r="14970">
      <c r="A14970" s="7" t="n">
        <v>43621</v>
      </c>
      <c r="B14970" s="8" t="n">
        <v>0.8854166666666666</v>
      </c>
      <c r="C14970" t="n">
        <v>127.5</v>
      </c>
      <c r="D14970" t="n">
        <v>17.04</v>
      </c>
      <c r="E14970" t="n">
        <v>5.049</v>
      </c>
      <c r="F14970" t="n">
        <v>1.079</v>
      </c>
    </row>
    <row r="14971">
      <c r="A14971" s="7" t="n">
        <v>43621</v>
      </c>
      <c r="B14971" s="8" t="n">
        <v>0.8958333333333334</v>
      </c>
      <c r="C14971" t="n">
        <v>125.66</v>
      </c>
      <c r="D14971" t="n">
        <v>17.56</v>
      </c>
      <c r="E14971" t="n">
        <v>6.78</v>
      </c>
      <c r="F14971" t="n">
        <v>0.916</v>
      </c>
    </row>
    <row r="14972">
      <c r="A14972" s="7" t="n">
        <v>43621</v>
      </c>
      <c r="B14972" s="8" t="n">
        <v>0.90625</v>
      </c>
      <c r="C14972" t="n">
        <v>122.98</v>
      </c>
      <c r="D14972" t="n">
        <v>18.5</v>
      </c>
      <c r="E14972" t="n">
        <v>6.76</v>
      </c>
      <c r="F14972" t="n">
        <v>3.197</v>
      </c>
    </row>
    <row r="14973">
      <c r="A14973" s="7" t="n">
        <v>43621</v>
      </c>
      <c r="B14973" s="8" t="n">
        <v>0.9166666666666666</v>
      </c>
      <c r="C14973" t="n">
        <v>118.04</v>
      </c>
      <c r="D14973" t="n">
        <v>16.08</v>
      </c>
      <c r="E14973" t="n">
        <v>6.739</v>
      </c>
      <c r="F14973" t="n">
        <v>5.64</v>
      </c>
    </row>
    <row r="14974">
      <c r="A14974" s="7" t="n">
        <v>43621</v>
      </c>
      <c r="B14974" s="8" t="n">
        <v>0.9270833333333334</v>
      </c>
      <c r="C14974" t="n">
        <v>92.04000000000001</v>
      </c>
      <c r="D14974" t="n">
        <v>18.64</v>
      </c>
      <c r="E14974" t="n">
        <v>6.719</v>
      </c>
      <c r="F14974" t="n">
        <v>5.619</v>
      </c>
    </row>
    <row r="14975">
      <c r="A14975" s="7" t="n">
        <v>43621</v>
      </c>
      <c r="B14975" s="8" t="n">
        <v>0.9375</v>
      </c>
      <c r="C14975" t="n">
        <v>78.95999999999999</v>
      </c>
      <c r="D14975" t="n">
        <v>17.24</v>
      </c>
      <c r="E14975" t="n">
        <v>6.698</v>
      </c>
      <c r="F14975" t="n">
        <v>5.558</v>
      </c>
    </row>
    <row r="14976">
      <c r="A14976" s="7" t="n">
        <v>43621</v>
      </c>
      <c r="B14976" s="8" t="n">
        <v>0.9479166666666666</v>
      </c>
      <c r="C14976" t="n">
        <v>77.92</v>
      </c>
      <c r="D14976" t="n">
        <v>17.42</v>
      </c>
      <c r="E14976" t="n">
        <v>6.719</v>
      </c>
      <c r="F14976" t="n">
        <v>5.538</v>
      </c>
    </row>
    <row r="14977">
      <c r="A14977" s="7" t="n">
        <v>43621</v>
      </c>
      <c r="B14977" s="8" t="n">
        <v>0.9583333333333334</v>
      </c>
      <c r="C14977" t="n">
        <v>72.28</v>
      </c>
      <c r="D14977" t="n">
        <v>19.4</v>
      </c>
      <c r="E14977" t="n">
        <v>6.821</v>
      </c>
      <c r="F14977" t="n">
        <v>5.66</v>
      </c>
    </row>
    <row r="14978">
      <c r="A14978" s="7" t="n">
        <v>43621</v>
      </c>
      <c r="B14978" s="8" t="n">
        <v>0.96875</v>
      </c>
      <c r="C14978" t="n">
        <v>70.40000000000001</v>
      </c>
      <c r="D14978" t="n">
        <v>16.2</v>
      </c>
      <c r="E14978" t="n">
        <v>6.739</v>
      </c>
      <c r="F14978" t="n">
        <v>6.271</v>
      </c>
    </row>
    <row r="14979">
      <c r="A14979" s="7" t="n">
        <v>43621</v>
      </c>
      <c r="B14979" s="8" t="n">
        <v>0.9791666666666666</v>
      </c>
      <c r="C14979" t="n">
        <v>61.22</v>
      </c>
      <c r="D14979" t="n">
        <v>18.3</v>
      </c>
      <c r="E14979" t="n">
        <v>6.678</v>
      </c>
      <c r="F14979" t="n">
        <v>5.477</v>
      </c>
    </row>
    <row r="14980">
      <c r="A14980" s="7" t="n">
        <v>43621</v>
      </c>
      <c r="B14980" s="8" t="n">
        <v>0.9895833333333334</v>
      </c>
      <c r="C14980" t="n">
        <v>63.78</v>
      </c>
      <c r="D14980" t="n">
        <v>17.66</v>
      </c>
      <c r="E14980" t="n">
        <v>6.719</v>
      </c>
      <c r="F14980" t="n">
        <v>5.477</v>
      </c>
    </row>
    <row r="14981">
      <c r="A14981" s="7" t="n">
        <v>43622</v>
      </c>
      <c r="B14981" s="8" t="n">
        <v>0</v>
      </c>
      <c r="C14981" t="n">
        <v>68.08</v>
      </c>
      <c r="D14981" t="n">
        <v>16.34</v>
      </c>
      <c r="E14981" t="n">
        <v>6.658</v>
      </c>
      <c r="F14981" t="n">
        <v>5.456</v>
      </c>
    </row>
    <row r="14982">
      <c r="A14982" s="7" t="n">
        <v>43622</v>
      </c>
      <c r="B14982" s="8" t="n">
        <v>0.01041666666666667</v>
      </c>
      <c r="C14982" t="n">
        <v>63.68</v>
      </c>
      <c r="D14982" t="n">
        <v>19.4</v>
      </c>
      <c r="E14982" t="n">
        <v>6.637</v>
      </c>
      <c r="F14982" t="n">
        <v>5.436</v>
      </c>
    </row>
    <row r="14983">
      <c r="A14983" s="7" t="n">
        <v>43622</v>
      </c>
      <c r="B14983" s="8" t="n">
        <v>0.02083333333333333</v>
      </c>
      <c r="C14983" t="n">
        <v>69.14</v>
      </c>
      <c r="D14983" t="n">
        <v>15.92</v>
      </c>
      <c r="E14983" t="n">
        <v>6.597</v>
      </c>
      <c r="F14983" t="n">
        <v>5.355</v>
      </c>
    </row>
    <row r="14984">
      <c r="A14984" s="7" t="n">
        <v>43622</v>
      </c>
      <c r="B14984" s="8" t="n">
        <v>0.03125</v>
      </c>
      <c r="C14984" t="n">
        <v>59.2</v>
      </c>
      <c r="D14984" t="n">
        <v>17.3</v>
      </c>
      <c r="E14984" t="n">
        <v>6.637</v>
      </c>
      <c r="F14984" t="n">
        <v>5.09</v>
      </c>
    </row>
    <row r="14985">
      <c r="A14985" s="7" t="n">
        <v>43622</v>
      </c>
      <c r="B14985" s="8" t="n">
        <v>0.04166666666666666</v>
      </c>
      <c r="C14985" t="n">
        <v>60.98</v>
      </c>
      <c r="D14985" t="n">
        <v>16.34</v>
      </c>
      <c r="E14985" t="n">
        <v>6.658</v>
      </c>
      <c r="F14985" t="n">
        <v>5.11</v>
      </c>
    </row>
    <row r="14986">
      <c r="A14986" s="7" t="n">
        <v>43622</v>
      </c>
      <c r="B14986" s="8" t="n">
        <v>0.05208333333333334</v>
      </c>
      <c r="C14986" t="n">
        <v>57.24</v>
      </c>
      <c r="D14986" t="n">
        <v>15.6</v>
      </c>
      <c r="E14986" t="n">
        <v>6.658</v>
      </c>
      <c r="F14986" t="n">
        <v>5.131</v>
      </c>
    </row>
    <row r="14987">
      <c r="A14987" s="7" t="n">
        <v>43622</v>
      </c>
      <c r="B14987" s="8" t="n">
        <v>0.0625</v>
      </c>
      <c r="C14987" t="n">
        <v>56.5</v>
      </c>
      <c r="D14987" t="n">
        <v>15.64</v>
      </c>
      <c r="E14987" t="n">
        <v>6.739</v>
      </c>
      <c r="F14987" t="n">
        <v>5.11</v>
      </c>
    </row>
    <row r="14988">
      <c r="A14988" s="7" t="n">
        <v>43622</v>
      </c>
      <c r="B14988" s="8" t="n">
        <v>0.07291666666666667</v>
      </c>
      <c r="C14988" t="n">
        <v>56.24</v>
      </c>
      <c r="D14988" t="n">
        <v>15.48</v>
      </c>
      <c r="E14988" t="n">
        <v>6.637</v>
      </c>
      <c r="F14988" t="n">
        <v>5.11</v>
      </c>
    </row>
    <row r="14989">
      <c r="A14989" s="7" t="n">
        <v>43622</v>
      </c>
      <c r="B14989" s="8" t="n">
        <v>0.08333333333333333</v>
      </c>
      <c r="C14989" t="n">
        <v>63.32</v>
      </c>
      <c r="D14989" t="n">
        <v>15.66</v>
      </c>
      <c r="E14989" t="n">
        <v>6.617</v>
      </c>
      <c r="F14989" t="n">
        <v>5.11</v>
      </c>
    </row>
    <row r="14990">
      <c r="A14990" s="7" t="n">
        <v>43622</v>
      </c>
      <c r="B14990" s="8" t="n">
        <v>0.09375</v>
      </c>
      <c r="C14990" t="n">
        <v>62.26</v>
      </c>
      <c r="D14990" t="n">
        <v>15.84</v>
      </c>
      <c r="E14990" t="n">
        <v>6.637</v>
      </c>
      <c r="F14990" t="n">
        <v>5.151</v>
      </c>
    </row>
    <row r="14991">
      <c r="A14991" s="7" t="n">
        <v>43622</v>
      </c>
      <c r="B14991" s="8" t="n">
        <v>0.1041666666666667</v>
      </c>
      <c r="C14991" t="n">
        <v>51.96</v>
      </c>
      <c r="D14991" t="n">
        <v>16.12</v>
      </c>
      <c r="E14991" t="n">
        <v>6.637</v>
      </c>
      <c r="F14991" t="n">
        <v>5.11</v>
      </c>
    </row>
    <row r="14992">
      <c r="A14992" s="7" t="n">
        <v>43622</v>
      </c>
      <c r="B14992" s="8" t="n">
        <v>0.1145833333333333</v>
      </c>
      <c r="C14992" t="n">
        <v>61.26</v>
      </c>
      <c r="D14992" t="n">
        <v>16.78</v>
      </c>
      <c r="E14992" t="n">
        <v>6.8</v>
      </c>
      <c r="F14992" t="n">
        <v>5.09</v>
      </c>
    </row>
    <row r="14993">
      <c r="A14993" s="7" t="n">
        <v>43622</v>
      </c>
      <c r="B14993" s="8" t="n">
        <v>0.125</v>
      </c>
      <c r="C14993" t="n">
        <v>51.02</v>
      </c>
      <c r="D14993" t="n">
        <v>15.3</v>
      </c>
      <c r="E14993" t="n">
        <v>6.698</v>
      </c>
      <c r="F14993" t="n">
        <v>5.416</v>
      </c>
    </row>
    <row r="14994">
      <c r="A14994" s="7" t="n">
        <v>43622</v>
      </c>
      <c r="B14994" s="8" t="n">
        <v>0.1354166666666667</v>
      </c>
      <c r="C14994" t="n">
        <v>53.06</v>
      </c>
      <c r="D14994" t="n">
        <v>15.26</v>
      </c>
      <c r="E14994" t="n">
        <v>6.637</v>
      </c>
      <c r="F14994" t="n">
        <v>5.192</v>
      </c>
    </row>
    <row r="14995">
      <c r="A14995" s="7" t="n">
        <v>43622</v>
      </c>
      <c r="B14995" s="8" t="n">
        <v>0.1458333333333333</v>
      </c>
      <c r="C14995" t="n">
        <v>60.84</v>
      </c>
      <c r="D14995" t="n">
        <v>15.2</v>
      </c>
      <c r="E14995" t="n">
        <v>6.719</v>
      </c>
      <c r="F14995" t="n">
        <v>5.11</v>
      </c>
    </row>
    <row r="14996">
      <c r="A14996" s="7" t="n">
        <v>43622</v>
      </c>
      <c r="B14996" s="8" t="n">
        <v>0.15625</v>
      </c>
      <c r="C14996" t="n">
        <v>50.8</v>
      </c>
      <c r="D14996" t="n">
        <v>15.22</v>
      </c>
      <c r="E14996" t="n">
        <v>6.637</v>
      </c>
      <c r="F14996" t="n">
        <v>5.151</v>
      </c>
    </row>
    <row r="14997">
      <c r="A14997" s="7" t="n">
        <v>43622</v>
      </c>
      <c r="B14997" s="8" t="n">
        <v>0.1666666666666667</v>
      </c>
      <c r="C14997" t="n">
        <v>52.1</v>
      </c>
      <c r="D14997" t="n">
        <v>17.68</v>
      </c>
      <c r="E14997" t="n">
        <v>7.106</v>
      </c>
      <c r="F14997" t="n">
        <v>5.131</v>
      </c>
    </row>
    <row r="14998">
      <c r="A14998" s="7" t="n">
        <v>43622</v>
      </c>
      <c r="B14998" s="8" t="n">
        <v>0.1770833333333333</v>
      </c>
      <c r="C14998" t="n">
        <v>55.24</v>
      </c>
      <c r="D14998" t="n">
        <v>15.1</v>
      </c>
      <c r="E14998" t="n">
        <v>7.248</v>
      </c>
      <c r="F14998" t="n">
        <v>5.192</v>
      </c>
    </row>
    <row r="14999">
      <c r="A14999" s="7" t="n">
        <v>43622</v>
      </c>
      <c r="B14999" s="8" t="n">
        <v>0.1875</v>
      </c>
      <c r="C14999" t="n">
        <v>58.44</v>
      </c>
      <c r="D14999" t="n">
        <v>15.14</v>
      </c>
      <c r="E14999" t="n">
        <v>7.187</v>
      </c>
      <c r="F14999" t="n">
        <v>5.273</v>
      </c>
    </row>
    <row r="15000">
      <c r="A15000" s="7" t="n">
        <v>43622</v>
      </c>
      <c r="B15000" s="8" t="n">
        <v>0.1979166666666667</v>
      </c>
      <c r="C15000" t="n">
        <v>53.24</v>
      </c>
      <c r="D15000" t="n">
        <v>15.2</v>
      </c>
      <c r="E15000" t="n">
        <v>6.943</v>
      </c>
      <c r="F15000" t="n">
        <v>5.171</v>
      </c>
    </row>
    <row r="15001">
      <c r="A15001" s="7" t="n">
        <v>43622</v>
      </c>
      <c r="B15001" s="8" t="n">
        <v>0.2083333333333333</v>
      </c>
      <c r="C15001" t="n">
        <v>54.18</v>
      </c>
      <c r="D15001" t="n">
        <v>15.28</v>
      </c>
      <c r="E15001" t="n">
        <v>6.617</v>
      </c>
      <c r="F15001" t="n">
        <v>5.11</v>
      </c>
    </row>
    <row r="15002">
      <c r="A15002" s="7" t="n">
        <v>43622</v>
      </c>
      <c r="B15002" s="8" t="n">
        <v>0.21875</v>
      </c>
      <c r="C15002" t="n">
        <v>54.14</v>
      </c>
      <c r="D15002" t="n">
        <v>17.68</v>
      </c>
      <c r="E15002" t="n">
        <v>6.597</v>
      </c>
      <c r="F15002" t="n">
        <v>5.558</v>
      </c>
    </row>
    <row r="15003">
      <c r="A15003" s="7" t="n">
        <v>43622</v>
      </c>
      <c r="B15003" s="8" t="n">
        <v>0.2291666666666667</v>
      </c>
      <c r="C15003" t="n">
        <v>50.44</v>
      </c>
      <c r="D15003" t="n">
        <v>15.06</v>
      </c>
      <c r="E15003" t="n">
        <v>6.617</v>
      </c>
      <c r="F15003" t="n">
        <v>5.66</v>
      </c>
    </row>
    <row r="15004">
      <c r="A15004" s="7" t="n">
        <v>43622</v>
      </c>
      <c r="B15004" s="8" t="n">
        <v>0.2395833333333333</v>
      </c>
      <c r="C15004" t="n">
        <v>49.36</v>
      </c>
      <c r="D15004" t="n">
        <v>15.22</v>
      </c>
      <c r="E15004" t="n">
        <v>6.617</v>
      </c>
      <c r="F15004" t="n">
        <v>4.968</v>
      </c>
    </row>
    <row r="15005">
      <c r="A15005" s="7" t="n">
        <v>43622</v>
      </c>
      <c r="B15005" s="8" t="n">
        <v>0.25</v>
      </c>
      <c r="C15005" t="n">
        <v>48.86</v>
      </c>
      <c r="D15005" t="n">
        <v>15.3</v>
      </c>
      <c r="E15005" t="n">
        <v>6.536</v>
      </c>
      <c r="F15005" t="n">
        <v>1.364</v>
      </c>
    </row>
    <row r="15006">
      <c r="A15006" s="7" t="n">
        <v>43622</v>
      </c>
      <c r="B15006" s="8" t="n">
        <v>0.2604166666666667</v>
      </c>
      <c r="C15006" t="n">
        <v>51.42</v>
      </c>
      <c r="D15006" t="n">
        <v>14.92</v>
      </c>
      <c r="E15006" t="n">
        <v>6.556</v>
      </c>
      <c r="F15006" t="n">
        <v>1.14</v>
      </c>
    </row>
    <row r="15007">
      <c r="A15007" s="7" t="n">
        <v>43622</v>
      </c>
      <c r="B15007" s="8" t="n">
        <v>0.2708333333333333</v>
      </c>
      <c r="C15007" t="n">
        <v>68.5</v>
      </c>
      <c r="D15007" t="n">
        <v>16.42</v>
      </c>
      <c r="E15007" t="n">
        <v>6.556</v>
      </c>
      <c r="F15007" t="n">
        <v>0.896</v>
      </c>
    </row>
    <row r="15008">
      <c r="A15008" s="7" t="n">
        <v>43622</v>
      </c>
      <c r="B15008" s="8" t="n">
        <v>0.28125</v>
      </c>
      <c r="C15008" t="n">
        <v>80.38</v>
      </c>
      <c r="D15008" t="n">
        <v>15.08</v>
      </c>
      <c r="E15008" t="n">
        <v>6.495</v>
      </c>
      <c r="F15008" t="n">
        <v>0.55</v>
      </c>
    </row>
    <row r="15009">
      <c r="A15009" s="7" t="n">
        <v>43622</v>
      </c>
      <c r="B15009" s="8" t="n">
        <v>0.2916666666666667</v>
      </c>
      <c r="C15009" t="n">
        <v>86.73999999999999</v>
      </c>
      <c r="D15009" t="n">
        <v>14.44</v>
      </c>
      <c r="E15009" t="n">
        <v>5.273</v>
      </c>
      <c r="F15009" t="n">
        <v>0.8139999999999999</v>
      </c>
    </row>
    <row r="15010">
      <c r="A15010" s="7" t="n">
        <v>43622</v>
      </c>
      <c r="B15010" s="8" t="n">
        <v>0.3020833333333333</v>
      </c>
      <c r="C15010" t="n">
        <v>93.62</v>
      </c>
      <c r="D15010" t="n">
        <v>13.44</v>
      </c>
      <c r="E15010" t="n">
        <v>3.42</v>
      </c>
      <c r="F15010" t="n">
        <v>0.529</v>
      </c>
    </row>
    <row r="15011">
      <c r="A15011" s="7" t="n">
        <v>43622</v>
      </c>
      <c r="B15011" s="8" t="n">
        <v>0.3125</v>
      </c>
      <c r="C15011" t="n">
        <v>88.84</v>
      </c>
      <c r="D15011" t="n">
        <v>14.24</v>
      </c>
      <c r="E15011" t="n">
        <v>3.482</v>
      </c>
      <c r="F15011" t="n">
        <v>0.59</v>
      </c>
    </row>
    <row r="15012">
      <c r="A15012" s="7" t="n">
        <v>43622</v>
      </c>
      <c r="B15012" s="8" t="n">
        <v>0.3229166666666667</v>
      </c>
      <c r="C15012" t="n">
        <v>90.38</v>
      </c>
      <c r="D15012" t="n">
        <v>14.96</v>
      </c>
      <c r="E15012" t="n">
        <v>3.624</v>
      </c>
      <c r="F15012" t="n">
        <v>0.611</v>
      </c>
    </row>
    <row r="15013">
      <c r="A15013" s="7" t="n">
        <v>43622</v>
      </c>
      <c r="B15013" s="8" t="n">
        <v>0.3333333333333333</v>
      </c>
      <c r="C15013" t="n">
        <v>89.26000000000001</v>
      </c>
      <c r="D15013" t="n">
        <v>14.7</v>
      </c>
      <c r="E15013" t="n">
        <v>3.441</v>
      </c>
      <c r="F15013" t="n">
        <v>0.733</v>
      </c>
    </row>
    <row r="15014">
      <c r="A15014" s="7" t="n">
        <v>43622</v>
      </c>
      <c r="B15014" s="8" t="n">
        <v>0.34375</v>
      </c>
      <c r="C15014" t="n">
        <v>85.18000000000001</v>
      </c>
      <c r="D15014" t="n">
        <v>13.34</v>
      </c>
      <c r="E15014" t="n">
        <v>3.644</v>
      </c>
      <c r="F15014" t="n">
        <v>0.916</v>
      </c>
    </row>
    <row r="15015">
      <c r="A15015" s="7" t="n">
        <v>43622</v>
      </c>
      <c r="B15015" s="8" t="n">
        <v>0.3541666666666667</v>
      </c>
      <c r="C15015" t="n">
        <v>88.81999999999999</v>
      </c>
      <c r="D15015" t="n">
        <v>13.26</v>
      </c>
      <c r="E15015" t="n">
        <v>3.563</v>
      </c>
      <c r="F15015" t="n">
        <v>1.079</v>
      </c>
    </row>
    <row r="15016">
      <c r="A15016" s="7" t="n">
        <v>43622</v>
      </c>
      <c r="B15016" s="8" t="n">
        <v>0.3645833333333333</v>
      </c>
      <c r="C15016" t="n">
        <v>96.90000000000001</v>
      </c>
      <c r="D15016" t="n">
        <v>14.22</v>
      </c>
      <c r="E15016" t="n">
        <v>3.807</v>
      </c>
      <c r="F15016" t="n">
        <v>1.079</v>
      </c>
    </row>
    <row r="15017">
      <c r="A15017" s="7" t="n">
        <v>43622</v>
      </c>
      <c r="B15017" s="8" t="n">
        <v>0.375</v>
      </c>
      <c r="C15017" t="n">
        <v>94.68000000000001</v>
      </c>
      <c r="D15017" t="n">
        <v>14.64</v>
      </c>
      <c r="E15017" t="n">
        <v>3.38</v>
      </c>
      <c r="F15017" t="n">
        <v>0.998</v>
      </c>
    </row>
    <row r="15018">
      <c r="A15018" s="7" t="n">
        <v>43622</v>
      </c>
      <c r="B15018" s="8" t="n">
        <v>0.3854166666666667</v>
      </c>
      <c r="C15018" t="n">
        <v>106.68</v>
      </c>
      <c r="D15018" t="n">
        <v>15.52</v>
      </c>
      <c r="E15018" t="n">
        <v>3.807</v>
      </c>
      <c r="F15018" t="n">
        <v>1.14</v>
      </c>
    </row>
    <row r="15019">
      <c r="A15019" s="7" t="n">
        <v>43622</v>
      </c>
      <c r="B15019" s="8" t="n">
        <v>0.3958333333333333</v>
      </c>
      <c r="C15019" t="n">
        <v>96.44</v>
      </c>
      <c r="D15019" t="n">
        <v>15.14</v>
      </c>
      <c r="E15019" t="n">
        <v>3.563</v>
      </c>
      <c r="F15019" t="n">
        <v>1.67</v>
      </c>
    </row>
    <row r="15020">
      <c r="A15020" s="7" t="n">
        <v>43622</v>
      </c>
      <c r="B15020" s="8" t="n">
        <v>0.40625</v>
      </c>
      <c r="C15020" t="n">
        <v>101.18</v>
      </c>
      <c r="D15020" t="n">
        <v>15.38</v>
      </c>
      <c r="E15020" t="n">
        <v>4.113</v>
      </c>
      <c r="F15020" t="n">
        <v>1.751</v>
      </c>
    </row>
    <row r="15021">
      <c r="A15021" s="7" t="n">
        <v>43622</v>
      </c>
      <c r="B15021" s="8" t="n">
        <v>0.4166666666666667</v>
      </c>
      <c r="C15021" t="n">
        <v>107.52</v>
      </c>
      <c r="D15021" t="n">
        <v>18.16</v>
      </c>
      <c r="E15021" t="n">
        <v>4.479</v>
      </c>
      <c r="F15021" t="n">
        <v>1.71</v>
      </c>
    </row>
    <row r="15022">
      <c r="A15022" s="7" t="n">
        <v>43622</v>
      </c>
      <c r="B15022" s="8" t="n">
        <v>0.4270833333333333</v>
      </c>
      <c r="C15022" t="n">
        <v>108.38</v>
      </c>
      <c r="D15022" t="n">
        <v>17.02</v>
      </c>
      <c r="E15022" t="n">
        <v>4.011</v>
      </c>
      <c r="F15022" t="n">
        <v>1.731</v>
      </c>
    </row>
    <row r="15023">
      <c r="A15023" s="7" t="n">
        <v>43622</v>
      </c>
      <c r="B15023" s="8" t="n">
        <v>0.4375</v>
      </c>
      <c r="C15023" t="n">
        <v>108.84</v>
      </c>
      <c r="D15023" t="n">
        <v>16.42</v>
      </c>
      <c r="E15023" t="n">
        <v>4.276</v>
      </c>
      <c r="F15023" t="n">
        <v>1.792</v>
      </c>
    </row>
    <row r="15024">
      <c r="A15024" s="7" t="n">
        <v>43622</v>
      </c>
      <c r="B15024" s="8" t="n">
        <v>0.4479166666666667</v>
      </c>
      <c r="C15024" t="n">
        <v>113.4</v>
      </c>
      <c r="D15024" t="n">
        <v>16.38</v>
      </c>
      <c r="E15024" t="n">
        <v>4.133</v>
      </c>
      <c r="F15024" t="n">
        <v>1.67</v>
      </c>
    </row>
    <row r="15025">
      <c r="A15025" s="7" t="n">
        <v>43622</v>
      </c>
      <c r="B15025" s="8" t="n">
        <v>0.4583333333333333</v>
      </c>
      <c r="C15025" t="n">
        <v>111.56</v>
      </c>
      <c r="D15025" t="n">
        <v>16.24</v>
      </c>
      <c r="E15025" t="n">
        <v>3.828</v>
      </c>
      <c r="F15025" t="n">
        <v>1.629</v>
      </c>
    </row>
    <row r="15026">
      <c r="A15026" s="7" t="n">
        <v>43622</v>
      </c>
      <c r="B15026" s="8" t="n">
        <v>0.46875</v>
      </c>
      <c r="C15026" t="n">
        <v>107.44</v>
      </c>
      <c r="D15026" t="n">
        <v>17.7</v>
      </c>
      <c r="E15026" t="n">
        <v>4.194</v>
      </c>
      <c r="F15026" t="n">
        <v>1.222</v>
      </c>
    </row>
    <row r="15027">
      <c r="A15027" s="7" t="n">
        <v>43622</v>
      </c>
      <c r="B15027" s="8" t="n">
        <v>0.4791666666666667</v>
      </c>
      <c r="C15027" t="n">
        <v>107.92</v>
      </c>
      <c r="D15027" t="n">
        <v>17.6</v>
      </c>
      <c r="E15027" t="n">
        <v>4.805</v>
      </c>
      <c r="F15027" t="n">
        <v>1.405</v>
      </c>
    </row>
    <row r="15028">
      <c r="A15028" s="7" t="n">
        <v>43622</v>
      </c>
      <c r="B15028" s="8" t="n">
        <v>0.4895833333333333</v>
      </c>
      <c r="C15028" t="n">
        <v>111.52</v>
      </c>
      <c r="D15028" t="n">
        <v>16.64</v>
      </c>
      <c r="E15028" t="n">
        <v>4.316</v>
      </c>
      <c r="F15028" t="n">
        <v>2.789</v>
      </c>
    </row>
    <row r="15029">
      <c r="A15029" s="7" t="n">
        <v>43622</v>
      </c>
      <c r="B15029" s="8" t="n">
        <v>0.5</v>
      </c>
      <c r="C15029" t="n">
        <v>109.82</v>
      </c>
      <c r="D15029" t="n">
        <v>15.86</v>
      </c>
      <c r="E15029" t="n">
        <v>4.785</v>
      </c>
      <c r="F15029" t="n">
        <v>1.771</v>
      </c>
    </row>
    <row r="15030">
      <c r="A15030" s="7" t="n">
        <v>43622</v>
      </c>
      <c r="B15030" s="8" t="n">
        <v>0.5104166666666666</v>
      </c>
      <c r="C15030" t="n">
        <v>111.56</v>
      </c>
      <c r="D15030" t="n">
        <v>15.64</v>
      </c>
      <c r="E15030" t="n">
        <v>3.97</v>
      </c>
      <c r="F15030" t="n">
        <v>1.14</v>
      </c>
    </row>
    <row r="15031">
      <c r="A15031" s="7" t="n">
        <v>43622</v>
      </c>
      <c r="B15031" s="8" t="n">
        <v>0.5208333333333334</v>
      </c>
      <c r="C15031" t="n">
        <v>113.08</v>
      </c>
      <c r="D15031" t="n">
        <v>16.54</v>
      </c>
      <c r="E15031" t="n">
        <v>4.316</v>
      </c>
      <c r="F15031" t="n">
        <v>1.14</v>
      </c>
    </row>
    <row r="15032">
      <c r="A15032" s="7" t="n">
        <v>43622</v>
      </c>
      <c r="B15032" s="8" t="n">
        <v>0.53125</v>
      </c>
      <c r="C15032" t="n">
        <v>112.24</v>
      </c>
      <c r="D15032" t="n">
        <v>17.8</v>
      </c>
      <c r="E15032" t="n">
        <v>4.377</v>
      </c>
      <c r="F15032" t="n">
        <v>2.423</v>
      </c>
    </row>
    <row r="15033">
      <c r="A15033" s="7" t="n">
        <v>43622</v>
      </c>
      <c r="B15033" s="8" t="n">
        <v>0.5416666666666666</v>
      </c>
      <c r="C15033" t="n">
        <v>114.82</v>
      </c>
      <c r="D15033" t="n">
        <v>18.22</v>
      </c>
      <c r="E15033" t="n">
        <v>4.54</v>
      </c>
      <c r="F15033" t="n">
        <v>1.751</v>
      </c>
    </row>
    <row r="15034">
      <c r="A15034" s="7" t="n">
        <v>43622</v>
      </c>
      <c r="B15034" s="8" t="n">
        <v>0.5520833333333334</v>
      </c>
      <c r="C15034" t="n">
        <v>113.4</v>
      </c>
      <c r="D15034" t="n">
        <v>16.14</v>
      </c>
      <c r="E15034" t="n">
        <v>3.95</v>
      </c>
      <c r="F15034" t="n">
        <v>1.018</v>
      </c>
    </row>
    <row r="15035">
      <c r="A15035" s="7" t="n">
        <v>43622</v>
      </c>
      <c r="B15035" s="8" t="n">
        <v>0.5625</v>
      </c>
      <c r="C15035" t="n">
        <v>123.8</v>
      </c>
      <c r="D15035" t="n">
        <v>15.66</v>
      </c>
      <c r="E15035" t="n">
        <v>4.194</v>
      </c>
      <c r="F15035" t="n">
        <v>1.547</v>
      </c>
    </row>
    <row r="15036">
      <c r="A15036" s="7" t="n">
        <v>43622</v>
      </c>
      <c r="B15036" s="8" t="n">
        <v>0.5729166666666666</v>
      </c>
      <c r="C15036" t="n">
        <v>121.38</v>
      </c>
      <c r="D15036" t="n">
        <v>15.62</v>
      </c>
      <c r="E15036" t="n">
        <v>4.276</v>
      </c>
      <c r="F15036" t="n">
        <v>1.934</v>
      </c>
    </row>
    <row r="15037">
      <c r="A15037" s="7" t="n">
        <v>43622</v>
      </c>
      <c r="B15037" s="8" t="n">
        <v>0.5833333333333334</v>
      </c>
      <c r="C15037" t="n">
        <v>122.12</v>
      </c>
      <c r="D15037" t="n">
        <v>17.26</v>
      </c>
      <c r="E15037" t="n">
        <v>4.153</v>
      </c>
      <c r="F15037" t="n">
        <v>0.9370000000000001</v>
      </c>
    </row>
    <row r="15038">
      <c r="A15038" s="7" t="n">
        <v>43622</v>
      </c>
      <c r="B15038" s="8" t="n">
        <v>0.59375</v>
      </c>
      <c r="C15038" t="n">
        <v>123.12</v>
      </c>
      <c r="D15038" t="n">
        <v>17.54</v>
      </c>
      <c r="E15038" t="n">
        <v>4.235</v>
      </c>
      <c r="F15038" t="n">
        <v>0.713</v>
      </c>
    </row>
    <row r="15039">
      <c r="A15039" s="7" t="n">
        <v>43622</v>
      </c>
      <c r="B15039" s="8" t="n">
        <v>0.6041666666666666</v>
      </c>
      <c r="C15039" t="n">
        <v>120.8</v>
      </c>
      <c r="D15039" t="n">
        <v>17.32</v>
      </c>
      <c r="E15039" t="n">
        <v>4.031</v>
      </c>
      <c r="F15039" t="n">
        <v>0.753</v>
      </c>
    </row>
    <row r="15040">
      <c r="A15040" s="7" t="n">
        <v>43622</v>
      </c>
      <c r="B15040" s="8" t="n">
        <v>0.6145833333333334</v>
      </c>
      <c r="C15040" t="n">
        <v>122.28</v>
      </c>
      <c r="D15040" t="n">
        <v>16.08</v>
      </c>
      <c r="E15040" t="n">
        <v>4.276</v>
      </c>
      <c r="F15040" t="n">
        <v>0.733</v>
      </c>
    </row>
    <row r="15041">
      <c r="A15041" s="7" t="n">
        <v>43622</v>
      </c>
      <c r="B15041" s="8" t="n">
        <v>0.625</v>
      </c>
      <c r="C15041" t="n">
        <v>120.54</v>
      </c>
      <c r="D15041" t="n">
        <v>15.44</v>
      </c>
      <c r="E15041" t="n">
        <v>4.194</v>
      </c>
      <c r="F15041" t="n">
        <v>0.733</v>
      </c>
    </row>
    <row r="15042">
      <c r="A15042" s="7" t="n">
        <v>43622</v>
      </c>
      <c r="B15042" s="8" t="n">
        <v>0.6354166666666666</v>
      </c>
      <c r="C15042" t="n">
        <v>123.58</v>
      </c>
      <c r="D15042" t="n">
        <v>15.38</v>
      </c>
      <c r="E15042" t="n">
        <v>4.153</v>
      </c>
      <c r="F15042" t="n">
        <v>0.753</v>
      </c>
    </row>
    <row r="15043">
      <c r="A15043" s="7" t="n">
        <v>43622</v>
      </c>
      <c r="B15043" s="8" t="n">
        <v>0.6458333333333334</v>
      </c>
      <c r="C15043" t="n">
        <v>123.12</v>
      </c>
      <c r="D15043" t="n">
        <v>17.18</v>
      </c>
      <c r="E15043" t="n">
        <v>4.174</v>
      </c>
      <c r="F15043" t="n">
        <v>0.713</v>
      </c>
    </row>
    <row r="15044">
      <c r="A15044" s="7" t="n">
        <v>43622</v>
      </c>
      <c r="B15044" s="8" t="n">
        <v>0.65625</v>
      </c>
      <c r="C15044" t="n">
        <v>116.12</v>
      </c>
      <c r="D15044" t="n">
        <v>17.6</v>
      </c>
      <c r="E15044" t="n">
        <v>4.215</v>
      </c>
      <c r="F15044" t="n">
        <v>0.713</v>
      </c>
    </row>
    <row r="15045">
      <c r="A15045" s="7" t="n">
        <v>43622</v>
      </c>
      <c r="B15045" s="8" t="n">
        <v>0.6666666666666666</v>
      </c>
      <c r="C15045" t="n">
        <v>120.92</v>
      </c>
      <c r="D15045" t="n">
        <v>17.68</v>
      </c>
      <c r="E15045" t="n">
        <v>4.805</v>
      </c>
      <c r="F15045" t="n">
        <v>0.733</v>
      </c>
    </row>
    <row r="15046">
      <c r="A15046" s="7" t="n">
        <v>43622</v>
      </c>
      <c r="B15046" s="8" t="n">
        <v>0.6770833333333334</v>
      </c>
      <c r="C15046" t="n">
        <v>123.6</v>
      </c>
      <c r="D15046" t="n">
        <v>17.38</v>
      </c>
      <c r="E15046" t="n">
        <v>4.052</v>
      </c>
      <c r="F15046" t="n">
        <v>0.753</v>
      </c>
    </row>
    <row r="15047">
      <c r="A15047" s="7" t="n">
        <v>43622</v>
      </c>
      <c r="B15047" s="8" t="n">
        <v>0.6875</v>
      </c>
      <c r="C15047" t="n">
        <v>119.84</v>
      </c>
      <c r="D15047" t="n">
        <v>15.58</v>
      </c>
      <c r="E15047" t="n">
        <v>3.929</v>
      </c>
      <c r="F15047" t="n">
        <v>0.998</v>
      </c>
    </row>
    <row r="15048">
      <c r="A15048" s="7" t="n">
        <v>43622</v>
      </c>
      <c r="B15048" s="8" t="n">
        <v>0.6979166666666666</v>
      </c>
      <c r="C15048" t="n">
        <v>115.5</v>
      </c>
      <c r="D15048" t="n">
        <v>16.32</v>
      </c>
      <c r="E15048" t="n">
        <v>4.031</v>
      </c>
      <c r="F15048" t="n">
        <v>1.242</v>
      </c>
    </row>
    <row r="15049">
      <c r="A15049" s="7" t="n">
        <v>43622</v>
      </c>
      <c r="B15049" s="8" t="n">
        <v>0.7083333333333334</v>
      </c>
      <c r="C15049" t="n">
        <v>122.36</v>
      </c>
      <c r="D15049" t="n">
        <v>16.88</v>
      </c>
      <c r="E15049" t="n">
        <v>4.581</v>
      </c>
      <c r="F15049" t="n">
        <v>1.242</v>
      </c>
    </row>
    <row r="15050">
      <c r="A15050" s="7" t="n">
        <v>43622</v>
      </c>
      <c r="B15050" s="8" t="n">
        <v>0.71875</v>
      </c>
      <c r="C15050" t="n">
        <v>124.32</v>
      </c>
      <c r="D15050" t="n">
        <v>17.42</v>
      </c>
      <c r="E15050" t="n">
        <v>4.968</v>
      </c>
      <c r="F15050" t="n">
        <v>1.283</v>
      </c>
    </row>
    <row r="15051">
      <c r="A15051" s="7" t="n">
        <v>43622</v>
      </c>
      <c r="B15051" s="8" t="n">
        <v>0.7291666666666666</v>
      </c>
      <c r="C15051" t="n">
        <v>118.46</v>
      </c>
      <c r="D15051" t="n">
        <v>17.16</v>
      </c>
      <c r="E15051" t="n">
        <v>4.785</v>
      </c>
      <c r="F15051" t="n">
        <v>1.486</v>
      </c>
    </row>
    <row r="15052">
      <c r="A15052" s="7" t="n">
        <v>43622</v>
      </c>
      <c r="B15052" s="8" t="n">
        <v>0.7395833333333334</v>
      </c>
      <c r="C15052" t="n">
        <v>121.7</v>
      </c>
      <c r="D15052" t="n">
        <v>17.9</v>
      </c>
      <c r="E15052" t="n">
        <v>4.622</v>
      </c>
      <c r="F15052" t="n">
        <v>2.321</v>
      </c>
    </row>
    <row r="15053">
      <c r="A15053" s="7" t="n">
        <v>43622</v>
      </c>
      <c r="B15053" s="8" t="n">
        <v>0.75</v>
      </c>
      <c r="C15053" t="n">
        <v>115.1</v>
      </c>
      <c r="D15053" t="n">
        <v>15.48</v>
      </c>
      <c r="E15053" t="n">
        <v>4.5</v>
      </c>
      <c r="F15053" t="n">
        <v>2.199</v>
      </c>
    </row>
    <row r="15054">
      <c r="A15054" s="7" t="n">
        <v>43622</v>
      </c>
      <c r="B15054" s="8" t="n">
        <v>0.7604166666666666</v>
      </c>
      <c r="C15054" t="n">
        <v>91.84</v>
      </c>
      <c r="D15054" t="n">
        <v>16.14</v>
      </c>
      <c r="E15054" t="n">
        <v>4.5</v>
      </c>
      <c r="F15054" t="n">
        <v>1.242</v>
      </c>
    </row>
    <row r="15055">
      <c r="A15055" s="7" t="n">
        <v>43622</v>
      </c>
      <c r="B15055" s="8" t="n">
        <v>0.7708333333333334</v>
      </c>
      <c r="C15055" t="n">
        <v>88.78</v>
      </c>
      <c r="D15055" t="n">
        <v>17.1</v>
      </c>
      <c r="E15055" t="n">
        <v>4.255</v>
      </c>
      <c r="F15055" t="n">
        <v>1.14</v>
      </c>
    </row>
    <row r="15056">
      <c r="A15056" s="7" t="n">
        <v>43622</v>
      </c>
      <c r="B15056" s="8" t="n">
        <v>0.78125</v>
      </c>
      <c r="C15056" t="n">
        <v>91.02</v>
      </c>
      <c r="D15056" t="n">
        <v>18.4</v>
      </c>
      <c r="E15056" t="n">
        <v>4.377</v>
      </c>
      <c r="F15056" t="n">
        <v>1.12</v>
      </c>
    </row>
    <row r="15057">
      <c r="A15057" s="7" t="n">
        <v>43622</v>
      </c>
      <c r="B15057" s="8" t="n">
        <v>0.7916666666666666</v>
      </c>
      <c r="C15057" t="n">
        <v>89.95999999999999</v>
      </c>
      <c r="D15057" t="n">
        <v>16.54</v>
      </c>
      <c r="E15057" t="n">
        <v>3.38</v>
      </c>
      <c r="F15057" t="n">
        <v>1.181</v>
      </c>
    </row>
    <row r="15058">
      <c r="A15058" s="7" t="n">
        <v>43622</v>
      </c>
      <c r="B15058" s="8" t="n">
        <v>0.8020833333333334</v>
      </c>
      <c r="C15058" t="n">
        <v>91.23999999999999</v>
      </c>
      <c r="D15058" t="n">
        <v>14.6</v>
      </c>
      <c r="E15058" t="n">
        <v>2.932</v>
      </c>
      <c r="F15058" t="n">
        <v>1.731</v>
      </c>
    </row>
    <row r="15059">
      <c r="A15059" s="7" t="n">
        <v>43622</v>
      </c>
      <c r="B15059" s="8" t="n">
        <v>0.8125</v>
      </c>
      <c r="C15059" t="n">
        <v>81.18000000000001</v>
      </c>
      <c r="D15059" t="n">
        <v>13.58</v>
      </c>
      <c r="E15059" t="n">
        <v>2.789</v>
      </c>
      <c r="F15059" t="n">
        <v>1.507</v>
      </c>
    </row>
    <row r="15060">
      <c r="A15060" s="7" t="n">
        <v>43622</v>
      </c>
      <c r="B15060" s="8" t="n">
        <v>0.8229166666666666</v>
      </c>
      <c r="C15060" t="n">
        <v>86.2</v>
      </c>
      <c r="D15060" t="n">
        <v>13.76</v>
      </c>
      <c r="E15060" t="n">
        <v>2.993</v>
      </c>
      <c r="F15060" t="n">
        <v>1.893</v>
      </c>
    </row>
    <row r="15061">
      <c r="A15061" s="7" t="n">
        <v>43622</v>
      </c>
      <c r="B15061" s="8" t="n">
        <v>0.8333333333333334</v>
      </c>
      <c r="C15061" t="n">
        <v>87.36</v>
      </c>
      <c r="D15061" t="n">
        <v>14.54</v>
      </c>
      <c r="E15061" t="n">
        <v>2.85</v>
      </c>
      <c r="F15061" t="n">
        <v>1.853</v>
      </c>
    </row>
    <row r="15062">
      <c r="A15062" s="7" t="n">
        <v>43622</v>
      </c>
      <c r="B15062" s="8" t="n">
        <v>0.84375</v>
      </c>
      <c r="C15062" t="n">
        <v>88.72</v>
      </c>
      <c r="D15062" t="n">
        <v>13.76</v>
      </c>
      <c r="E15062" t="n">
        <v>3.054</v>
      </c>
      <c r="F15062" t="n">
        <v>1.201</v>
      </c>
    </row>
    <row r="15063">
      <c r="A15063" s="7" t="n">
        <v>43622</v>
      </c>
      <c r="B15063" s="8" t="n">
        <v>0.8541666666666666</v>
      </c>
      <c r="C15063" t="n">
        <v>85.34</v>
      </c>
      <c r="D15063" t="n">
        <v>13.14</v>
      </c>
      <c r="E15063" t="n">
        <v>2.81</v>
      </c>
      <c r="F15063" t="n">
        <v>1.12</v>
      </c>
    </row>
    <row r="15064">
      <c r="A15064" s="7" t="n">
        <v>43622</v>
      </c>
      <c r="B15064" s="8" t="n">
        <v>0.8645833333333334</v>
      </c>
      <c r="C15064" t="n">
        <v>87.54000000000001</v>
      </c>
      <c r="D15064" t="n">
        <v>14.3</v>
      </c>
      <c r="E15064" t="n">
        <v>3.034</v>
      </c>
      <c r="F15064" t="n">
        <v>1.099</v>
      </c>
    </row>
    <row r="15065">
      <c r="A15065" s="7" t="n">
        <v>43622</v>
      </c>
      <c r="B15065" s="8" t="n">
        <v>0.875</v>
      </c>
      <c r="C15065" t="n">
        <v>89.90000000000001</v>
      </c>
      <c r="D15065" t="n">
        <v>14.4</v>
      </c>
      <c r="E15065" t="n">
        <v>2.708</v>
      </c>
      <c r="F15065" t="n">
        <v>1.099</v>
      </c>
    </row>
    <row r="15066">
      <c r="A15066" s="7" t="n">
        <v>43622</v>
      </c>
      <c r="B15066" s="8" t="n">
        <v>0.8854166666666666</v>
      </c>
      <c r="C15066" t="n">
        <v>84.48</v>
      </c>
      <c r="D15066" t="n">
        <v>13.3</v>
      </c>
      <c r="E15066" t="n">
        <v>3.339</v>
      </c>
      <c r="F15066" t="n">
        <v>1.201</v>
      </c>
    </row>
    <row r="15067">
      <c r="A15067" s="7" t="n">
        <v>43622</v>
      </c>
      <c r="B15067" s="8" t="n">
        <v>0.8958333333333334</v>
      </c>
      <c r="C15067" t="n">
        <v>81.23999999999999</v>
      </c>
      <c r="D15067" t="n">
        <v>13.34</v>
      </c>
      <c r="E15067" t="n">
        <v>6.943</v>
      </c>
      <c r="F15067" t="n">
        <v>0.977</v>
      </c>
    </row>
    <row r="15068">
      <c r="A15068" s="7" t="n">
        <v>43622</v>
      </c>
      <c r="B15068" s="8" t="n">
        <v>0.90625</v>
      </c>
      <c r="C15068" t="n">
        <v>80.86</v>
      </c>
      <c r="D15068" t="n">
        <v>13.38</v>
      </c>
      <c r="E15068" t="n">
        <v>7.085</v>
      </c>
      <c r="F15068" t="n">
        <v>1.955</v>
      </c>
    </row>
    <row r="15069">
      <c r="A15069" s="7" t="n">
        <v>43622</v>
      </c>
      <c r="B15069" s="8" t="n">
        <v>0.9166666666666666</v>
      </c>
      <c r="C15069" t="n">
        <v>81.23999999999999</v>
      </c>
      <c r="D15069" t="n">
        <v>14.34</v>
      </c>
      <c r="E15069" t="n">
        <v>6.841</v>
      </c>
      <c r="F15069" t="n">
        <v>5.843</v>
      </c>
    </row>
    <row r="15070">
      <c r="A15070" s="7" t="n">
        <v>43622</v>
      </c>
      <c r="B15070" s="8" t="n">
        <v>0.9270833333333334</v>
      </c>
      <c r="C15070" t="n">
        <v>79.78</v>
      </c>
      <c r="D15070" t="n">
        <v>13.66</v>
      </c>
      <c r="E15070" t="n">
        <v>6.983</v>
      </c>
      <c r="F15070" t="n">
        <v>5.803</v>
      </c>
    </row>
    <row r="15071">
      <c r="A15071" s="7" t="n">
        <v>43622</v>
      </c>
      <c r="B15071" s="8" t="n">
        <v>0.9375</v>
      </c>
      <c r="C15071" t="n">
        <v>73.54000000000001</v>
      </c>
      <c r="D15071" t="n">
        <v>13.06</v>
      </c>
      <c r="E15071" t="n">
        <v>6.841</v>
      </c>
      <c r="F15071" t="n">
        <v>5.619</v>
      </c>
    </row>
    <row r="15072">
      <c r="A15072" s="7" t="n">
        <v>43622</v>
      </c>
      <c r="B15072" s="8" t="n">
        <v>0.9479166666666666</v>
      </c>
      <c r="C15072" t="n">
        <v>74.73999999999999</v>
      </c>
      <c r="D15072" t="n">
        <v>13.96</v>
      </c>
      <c r="E15072" t="n">
        <v>7.045</v>
      </c>
      <c r="F15072" t="n">
        <v>5.64</v>
      </c>
    </row>
    <row r="15073">
      <c r="A15073" s="7" t="n">
        <v>43622</v>
      </c>
      <c r="B15073" s="8" t="n">
        <v>0.9583333333333334</v>
      </c>
      <c r="C15073" t="n">
        <v>58.9</v>
      </c>
      <c r="D15073" t="n">
        <v>13.98</v>
      </c>
      <c r="E15073" t="n">
        <v>6.78</v>
      </c>
      <c r="F15073" t="n">
        <v>5.538</v>
      </c>
    </row>
    <row r="15074">
      <c r="A15074" s="7" t="n">
        <v>43622</v>
      </c>
      <c r="B15074" s="8" t="n">
        <v>0.96875</v>
      </c>
      <c r="C15074" t="n">
        <v>56.78</v>
      </c>
      <c r="D15074" t="n">
        <v>13.2</v>
      </c>
      <c r="E15074" t="n">
        <v>6.943</v>
      </c>
      <c r="F15074" t="n">
        <v>5.599</v>
      </c>
    </row>
    <row r="15075">
      <c r="A15075" s="7" t="n">
        <v>43622</v>
      </c>
      <c r="B15075" s="8" t="n">
        <v>0.9791666666666666</v>
      </c>
      <c r="C15075" t="n">
        <v>61.24</v>
      </c>
      <c r="D15075" t="n">
        <v>13.22</v>
      </c>
      <c r="E15075" t="n">
        <v>6.902</v>
      </c>
      <c r="F15075" t="n">
        <v>5.538</v>
      </c>
    </row>
    <row r="15076">
      <c r="A15076" s="7" t="n">
        <v>43622</v>
      </c>
      <c r="B15076" s="8" t="n">
        <v>0.9895833333333334</v>
      </c>
      <c r="C15076" t="n">
        <v>49.54</v>
      </c>
      <c r="D15076" t="n">
        <v>13.16</v>
      </c>
      <c r="E15076" t="n">
        <v>6.841</v>
      </c>
      <c r="F15076" t="n">
        <v>5.497</v>
      </c>
    </row>
    <row r="15077">
      <c r="A15077" s="7" t="n">
        <v>43623</v>
      </c>
      <c r="B15077" s="8" t="n">
        <v>0</v>
      </c>
      <c r="C15077" t="n">
        <v>52.44</v>
      </c>
      <c r="D15077" t="n">
        <v>14.32</v>
      </c>
      <c r="E15077" t="n">
        <v>6.841</v>
      </c>
      <c r="F15077" t="n">
        <v>5.579</v>
      </c>
    </row>
    <row r="15078">
      <c r="A15078" s="7" t="n">
        <v>43623</v>
      </c>
      <c r="B15078" s="8" t="n">
        <v>0.01041666666666667</v>
      </c>
      <c r="C15078" t="n">
        <v>56.32</v>
      </c>
      <c r="D15078" t="n">
        <v>13.3</v>
      </c>
      <c r="E15078" t="n">
        <v>6.841</v>
      </c>
      <c r="F15078" t="n">
        <v>5.334</v>
      </c>
    </row>
    <row r="15079">
      <c r="A15079" s="7" t="n">
        <v>43623</v>
      </c>
      <c r="B15079" s="8" t="n">
        <v>0.02083333333333333</v>
      </c>
      <c r="C15079" t="n">
        <v>53.8</v>
      </c>
      <c r="D15079" t="n">
        <v>13.2</v>
      </c>
      <c r="E15079" t="n">
        <v>6.861</v>
      </c>
      <c r="F15079" t="n">
        <v>5.233</v>
      </c>
    </row>
    <row r="15080">
      <c r="A15080" s="7" t="n">
        <v>43623</v>
      </c>
      <c r="B15080" s="8" t="n">
        <v>0.03125</v>
      </c>
      <c r="C15080" t="n">
        <v>54.42</v>
      </c>
      <c r="D15080" t="n">
        <v>13.02</v>
      </c>
      <c r="E15080" t="n">
        <v>6.8</v>
      </c>
      <c r="F15080" t="n">
        <v>5.212</v>
      </c>
    </row>
    <row r="15081">
      <c r="A15081" s="7" t="n">
        <v>43623</v>
      </c>
      <c r="B15081" s="8" t="n">
        <v>0.04166666666666666</v>
      </c>
      <c r="C15081" t="n">
        <v>60</v>
      </c>
      <c r="D15081" t="n">
        <v>13.92</v>
      </c>
      <c r="E15081" t="n">
        <v>6.943</v>
      </c>
      <c r="F15081" t="n">
        <v>5.273</v>
      </c>
    </row>
    <row r="15082">
      <c r="A15082" s="7" t="n">
        <v>43623</v>
      </c>
      <c r="B15082" s="8" t="n">
        <v>0.05208333333333334</v>
      </c>
      <c r="C15082" t="n">
        <v>47.7</v>
      </c>
      <c r="D15082" t="n">
        <v>13.26</v>
      </c>
      <c r="E15082" t="n">
        <v>6.76</v>
      </c>
      <c r="F15082" t="n">
        <v>5.273</v>
      </c>
    </row>
    <row r="15083">
      <c r="A15083" s="7" t="n">
        <v>43623</v>
      </c>
      <c r="B15083" s="8" t="n">
        <v>0.0625</v>
      </c>
      <c r="C15083" t="n">
        <v>49.44</v>
      </c>
      <c r="D15083" t="n">
        <v>13.3</v>
      </c>
      <c r="E15083" t="n">
        <v>7.024</v>
      </c>
      <c r="F15083" t="n">
        <v>5.334</v>
      </c>
    </row>
    <row r="15084">
      <c r="A15084" s="7" t="n">
        <v>43623</v>
      </c>
      <c r="B15084" s="8" t="n">
        <v>0.07291666666666667</v>
      </c>
      <c r="C15084" t="n">
        <v>51.64</v>
      </c>
      <c r="D15084" t="n">
        <v>13.74</v>
      </c>
      <c r="E15084" t="n">
        <v>6.719</v>
      </c>
      <c r="F15084" t="n">
        <v>5.171</v>
      </c>
    </row>
    <row r="15085">
      <c r="A15085" s="7" t="n">
        <v>43623</v>
      </c>
      <c r="B15085" s="8" t="n">
        <v>0.08333333333333333</v>
      </c>
      <c r="C15085" t="n">
        <v>58.26</v>
      </c>
      <c r="D15085" t="n">
        <v>14.42</v>
      </c>
      <c r="E15085" t="n">
        <v>7.004</v>
      </c>
      <c r="F15085" t="n">
        <v>5.273</v>
      </c>
    </row>
    <row r="15086">
      <c r="A15086" s="7" t="n">
        <v>43623</v>
      </c>
      <c r="B15086" s="8" t="n">
        <v>0.09375</v>
      </c>
      <c r="C15086" t="n">
        <v>47.62</v>
      </c>
      <c r="D15086" t="n">
        <v>13.44</v>
      </c>
      <c r="E15086" t="n">
        <v>7.085</v>
      </c>
      <c r="F15086" t="n">
        <v>5.192</v>
      </c>
    </row>
    <row r="15087">
      <c r="A15087" s="7" t="n">
        <v>43623</v>
      </c>
      <c r="B15087" s="8" t="n">
        <v>0.1041666666666667</v>
      </c>
      <c r="C15087" t="n">
        <v>46.16</v>
      </c>
      <c r="D15087" t="n">
        <v>13.22</v>
      </c>
      <c r="E15087" t="n">
        <v>7.391</v>
      </c>
      <c r="F15087" t="n">
        <v>5.416</v>
      </c>
    </row>
    <row r="15088">
      <c r="A15088" s="7" t="n">
        <v>43623</v>
      </c>
      <c r="B15088" s="8" t="n">
        <v>0.1145833333333333</v>
      </c>
      <c r="C15088" t="n">
        <v>42.38</v>
      </c>
      <c r="D15088" t="n">
        <v>13.06</v>
      </c>
      <c r="E15088" t="n">
        <v>6.76</v>
      </c>
      <c r="F15088" t="n">
        <v>6.067</v>
      </c>
    </row>
    <row r="15089">
      <c r="A15089" s="7" t="n">
        <v>43623</v>
      </c>
      <c r="B15089" s="8" t="n">
        <v>0.125</v>
      </c>
      <c r="C15089" t="n">
        <v>40.5</v>
      </c>
      <c r="D15089" t="n">
        <v>13.96</v>
      </c>
      <c r="E15089" t="n">
        <v>7.065</v>
      </c>
      <c r="F15089" t="n">
        <v>5.294</v>
      </c>
    </row>
    <row r="15090">
      <c r="A15090" s="7" t="n">
        <v>43623</v>
      </c>
      <c r="B15090" s="8" t="n">
        <v>0.1354166666666667</v>
      </c>
      <c r="C15090" t="n">
        <v>40.56</v>
      </c>
      <c r="D15090" t="n">
        <v>13.38</v>
      </c>
      <c r="E15090" t="n">
        <v>6.78</v>
      </c>
      <c r="F15090" t="n">
        <v>5.233</v>
      </c>
    </row>
    <row r="15091">
      <c r="A15091" s="7" t="n">
        <v>43623</v>
      </c>
      <c r="B15091" s="8" t="n">
        <v>0.1458333333333333</v>
      </c>
      <c r="C15091" t="n">
        <v>45.58</v>
      </c>
      <c r="D15091" t="n">
        <v>13.26</v>
      </c>
      <c r="E15091" t="n">
        <v>6.963</v>
      </c>
      <c r="F15091" t="n">
        <v>5.192</v>
      </c>
    </row>
    <row r="15092">
      <c r="A15092" s="7" t="n">
        <v>43623</v>
      </c>
      <c r="B15092" s="8" t="n">
        <v>0.15625</v>
      </c>
      <c r="C15092" t="n">
        <v>38.16</v>
      </c>
      <c r="D15092" t="n">
        <v>12.84</v>
      </c>
      <c r="E15092" t="n">
        <v>6.922</v>
      </c>
      <c r="F15092" t="n">
        <v>5.212</v>
      </c>
    </row>
    <row r="15093">
      <c r="A15093" s="7" t="n">
        <v>43623</v>
      </c>
      <c r="B15093" s="8" t="n">
        <v>0.1666666666666667</v>
      </c>
      <c r="C15093" t="n">
        <v>42.22</v>
      </c>
      <c r="D15093" t="n">
        <v>14.52</v>
      </c>
      <c r="E15093" t="n">
        <v>6.882</v>
      </c>
      <c r="F15093" t="n">
        <v>5.212</v>
      </c>
    </row>
    <row r="15094">
      <c r="A15094" s="7" t="n">
        <v>43623</v>
      </c>
      <c r="B15094" s="8" t="n">
        <v>0.1770833333333333</v>
      </c>
      <c r="C15094" t="n">
        <v>42.48</v>
      </c>
      <c r="D15094" t="n">
        <v>13.52</v>
      </c>
      <c r="E15094" t="n">
        <v>6.983</v>
      </c>
      <c r="F15094" t="n">
        <v>5.192</v>
      </c>
    </row>
    <row r="15095">
      <c r="A15095" s="7" t="n">
        <v>43623</v>
      </c>
      <c r="B15095" s="8" t="n">
        <v>0.1875</v>
      </c>
      <c r="C15095" t="n">
        <v>37.66</v>
      </c>
      <c r="D15095" t="n">
        <v>13.24</v>
      </c>
      <c r="E15095" t="n">
        <v>6.76</v>
      </c>
      <c r="F15095" t="n">
        <v>5.212</v>
      </c>
    </row>
    <row r="15096">
      <c r="A15096" s="7" t="n">
        <v>43623</v>
      </c>
      <c r="B15096" s="8" t="n">
        <v>0.1979166666666667</v>
      </c>
      <c r="C15096" t="n">
        <v>45.56</v>
      </c>
      <c r="D15096" t="n">
        <v>13.06</v>
      </c>
      <c r="E15096" t="n">
        <v>7.085</v>
      </c>
      <c r="F15096" t="n">
        <v>5.151</v>
      </c>
    </row>
    <row r="15097">
      <c r="A15097" s="7" t="n">
        <v>43623</v>
      </c>
      <c r="B15097" s="8" t="n">
        <v>0.2083333333333333</v>
      </c>
      <c r="C15097" t="n">
        <v>41.56</v>
      </c>
      <c r="D15097" t="n">
        <v>14.06</v>
      </c>
      <c r="E15097" t="n">
        <v>6.861</v>
      </c>
      <c r="F15097" t="n">
        <v>0.875</v>
      </c>
    </row>
    <row r="15098">
      <c r="A15098" s="7" t="n">
        <v>43623</v>
      </c>
      <c r="B15098" s="8" t="n">
        <v>0.21875</v>
      </c>
      <c r="C15098" t="n">
        <v>41.36</v>
      </c>
      <c r="D15098" t="n">
        <v>13.22</v>
      </c>
      <c r="E15098" t="n">
        <v>6.963</v>
      </c>
      <c r="F15098" t="n">
        <v>0.631</v>
      </c>
    </row>
    <row r="15099">
      <c r="A15099" s="7" t="n">
        <v>43623</v>
      </c>
      <c r="B15099" s="8" t="n">
        <v>0.2291666666666667</v>
      </c>
      <c r="C15099" t="n">
        <v>39.52</v>
      </c>
      <c r="D15099" t="n">
        <v>13.04</v>
      </c>
      <c r="E15099" t="n">
        <v>3.848</v>
      </c>
      <c r="F15099" t="n">
        <v>0.509</v>
      </c>
    </row>
    <row r="15100">
      <c r="A15100" s="7" t="n">
        <v>43623</v>
      </c>
      <c r="B15100" s="8" t="n">
        <v>0.2395833333333333</v>
      </c>
      <c r="C15100" t="n">
        <v>40.76</v>
      </c>
      <c r="D15100" t="n">
        <v>14.02</v>
      </c>
      <c r="E15100" t="n">
        <v>2.81</v>
      </c>
      <c r="F15100" t="n">
        <v>0.611</v>
      </c>
    </row>
    <row r="15101">
      <c r="A15101" s="7" t="n">
        <v>43623</v>
      </c>
      <c r="B15101" s="8" t="n">
        <v>0.25</v>
      </c>
      <c r="C15101" t="n">
        <v>46.84</v>
      </c>
      <c r="D15101" t="n">
        <v>14.18</v>
      </c>
      <c r="E15101" t="n">
        <v>2.789</v>
      </c>
      <c r="F15101" t="n">
        <v>0.652</v>
      </c>
    </row>
    <row r="15102">
      <c r="A15102" s="7" t="n">
        <v>43623</v>
      </c>
      <c r="B15102" s="8" t="n">
        <v>0.2604166666666667</v>
      </c>
      <c r="C15102" t="n">
        <v>56.52</v>
      </c>
      <c r="D15102" t="n">
        <v>13.66</v>
      </c>
      <c r="E15102" t="n">
        <v>3.97</v>
      </c>
      <c r="F15102" t="n">
        <v>0.6919999999999999</v>
      </c>
    </row>
    <row r="15103">
      <c r="A15103" s="7" t="n">
        <v>43623</v>
      </c>
      <c r="B15103" s="8" t="n">
        <v>0.2708333333333333</v>
      </c>
      <c r="C15103" t="n">
        <v>68.62</v>
      </c>
      <c r="D15103" t="n">
        <v>13.08</v>
      </c>
      <c r="E15103" t="n">
        <v>3.034</v>
      </c>
      <c r="F15103" t="n">
        <v>0.977</v>
      </c>
    </row>
    <row r="15104">
      <c r="A15104" s="7" t="n">
        <v>43623</v>
      </c>
      <c r="B15104" s="8" t="n">
        <v>0.28125</v>
      </c>
      <c r="C15104" t="n">
        <v>78.04000000000001</v>
      </c>
      <c r="D15104" t="n">
        <v>13</v>
      </c>
      <c r="E15104" t="n">
        <v>2.586</v>
      </c>
      <c r="F15104" t="n">
        <v>0.59</v>
      </c>
    </row>
    <row r="15105">
      <c r="A15105" s="7" t="n">
        <v>43623</v>
      </c>
      <c r="B15105" s="8" t="n">
        <v>0.2916666666666667</v>
      </c>
      <c r="C15105" t="n">
        <v>81.31999999999999</v>
      </c>
      <c r="D15105" t="n">
        <v>13.36</v>
      </c>
      <c r="E15105" t="n">
        <v>3.013</v>
      </c>
      <c r="F15105" t="n">
        <v>0.672</v>
      </c>
    </row>
    <row r="15106">
      <c r="A15106" s="7" t="n">
        <v>43623</v>
      </c>
      <c r="B15106" s="8" t="n">
        <v>0.3020833333333333</v>
      </c>
      <c r="C15106" t="n">
        <v>81.94</v>
      </c>
      <c r="D15106" t="n">
        <v>13.2</v>
      </c>
      <c r="E15106" t="n">
        <v>3.929</v>
      </c>
      <c r="F15106" t="n">
        <v>0.794</v>
      </c>
    </row>
    <row r="15107">
      <c r="A15107" s="7" t="n">
        <v>43623</v>
      </c>
      <c r="B15107" s="8" t="n">
        <v>0.3125</v>
      </c>
      <c r="C15107" t="n">
        <v>89.16</v>
      </c>
      <c r="D15107" t="n">
        <v>13.26</v>
      </c>
      <c r="E15107" t="n">
        <v>4.235</v>
      </c>
      <c r="F15107" t="n">
        <v>0.794</v>
      </c>
    </row>
    <row r="15108">
      <c r="A15108" s="7" t="n">
        <v>43623</v>
      </c>
      <c r="B15108" s="8" t="n">
        <v>0.3229166666666667</v>
      </c>
      <c r="C15108" t="n">
        <v>85.64</v>
      </c>
      <c r="D15108" t="n">
        <v>14.82</v>
      </c>
      <c r="E15108" t="n">
        <v>3.726</v>
      </c>
      <c r="F15108" t="n">
        <v>0.774</v>
      </c>
    </row>
    <row r="15109">
      <c r="A15109" s="7" t="n">
        <v>43623</v>
      </c>
      <c r="B15109" s="8" t="n">
        <v>0.3333333333333333</v>
      </c>
      <c r="C15109" t="n">
        <v>92.44</v>
      </c>
      <c r="D15109" t="n">
        <v>15.46</v>
      </c>
      <c r="E15109" t="n">
        <v>3.95</v>
      </c>
      <c r="F15109" t="n">
        <v>1.161</v>
      </c>
    </row>
    <row r="15110">
      <c r="A15110" s="7" t="n">
        <v>43623</v>
      </c>
      <c r="B15110" s="8" t="n">
        <v>0.34375</v>
      </c>
      <c r="C15110" t="n">
        <v>88.54000000000001</v>
      </c>
      <c r="D15110" t="n">
        <v>15.68</v>
      </c>
      <c r="E15110" t="n">
        <v>4.255</v>
      </c>
      <c r="F15110" t="n">
        <v>2.016</v>
      </c>
    </row>
    <row r="15111">
      <c r="A15111" s="7" t="n">
        <v>43623</v>
      </c>
      <c r="B15111" s="8" t="n">
        <v>0.3541666666666667</v>
      </c>
      <c r="C15111" t="n">
        <v>95.31999999999999</v>
      </c>
      <c r="D15111" t="n">
        <v>14.84</v>
      </c>
      <c r="E15111" t="n">
        <v>3.95</v>
      </c>
      <c r="F15111" t="n">
        <v>0.8139999999999999</v>
      </c>
    </row>
    <row r="15112">
      <c r="A15112" s="7" t="n">
        <v>43623</v>
      </c>
      <c r="B15112" s="8" t="n">
        <v>0.3645833333333333</v>
      </c>
      <c r="C15112" t="n">
        <v>64.36</v>
      </c>
      <c r="D15112" t="n">
        <v>15.14</v>
      </c>
      <c r="E15112" t="n">
        <v>3.665</v>
      </c>
      <c r="F15112" t="n">
        <v>0.59</v>
      </c>
    </row>
    <row r="15113">
      <c r="A15113" s="7" t="n">
        <v>43623</v>
      </c>
      <c r="B15113" s="8" t="n">
        <v>0.375</v>
      </c>
      <c r="C15113" t="n">
        <v>26.26</v>
      </c>
      <c r="D15113" t="n">
        <v>16.62</v>
      </c>
      <c r="E15113" t="n">
        <v>4.622</v>
      </c>
      <c r="F15113" t="n">
        <v>0.57</v>
      </c>
    </row>
    <row r="15114">
      <c r="A15114" s="7" t="n">
        <v>43623</v>
      </c>
      <c r="B15114" s="8" t="n">
        <v>0.3854166666666667</v>
      </c>
      <c r="C15114" t="n">
        <v>28.52</v>
      </c>
      <c r="D15114" t="n">
        <v>16.96</v>
      </c>
      <c r="E15114" t="n">
        <v>3.909</v>
      </c>
      <c r="F15114" t="n">
        <v>0.55</v>
      </c>
    </row>
    <row r="15115">
      <c r="A15115" s="7" t="n">
        <v>43623</v>
      </c>
      <c r="B15115" s="8" t="n">
        <v>0.3958333333333333</v>
      </c>
      <c r="C15115" t="n">
        <v>48.88</v>
      </c>
      <c r="D15115" t="n">
        <v>16.58</v>
      </c>
      <c r="E15115" t="n">
        <v>4.133</v>
      </c>
      <c r="F15115" t="n">
        <v>0.794</v>
      </c>
    </row>
    <row r="15116">
      <c r="A15116" s="7" t="n">
        <v>43623</v>
      </c>
      <c r="B15116" s="8" t="n">
        <v>0.40625</v>
      </c>
      <c r="C15116" t="n">
        <v>103.22</v>
      </c>
      <c r="D15116" t="n">
        <v>14.96</v>
      </c>
      <c r="E15116" t="n">
        <v>4.133</v>
      </c>
      <c r="F15116" t="n">
        <v>1.323</v>
      </c>
    </row>
    <row r="15117">
      <c r="A15117" s="7" t="n">
        <v>43623</v>
      </c>
      <c r="B15117" s="8" t="n">
        <v>0.4166666666666667</v>
      </c>
      <c r="C15117" t="n">
        <v>107.7</v>
      </c>
      <c r="D15117" t="n">
        <v>15.38</v>
      </c>
      <c r="E15117" t="n">
        <v>4.459</v>
      </c>
      <c r="F15117" t="n">
        <v>0.529</v>
      </c>
    </row>
    <row r="15118">
      <c r="A15118" s="7" t="n">
        <v>43623</v>
      </c>
      <c r="B15118" s="8" t="n">
        <v>0.4270833333333333</v>
      </c>
      <c r="C15118" t="n">
        <v>113.32</v>
      </c>
      <c r="D15118" t="n">
        <v>16.1</v>
      </c>
      <c r="E15118" t="n">
        <v>4.133</v>
      </c>
      <c r="F15118" t="n">
        <v>0.55</v>
      </c>
    </row>
    <row r="15119">
      <c r="A15119" s="7" t="n">
        <v>43623</v>
      </c>
      <c r="B15119" s="8" t="n">
        <v>0.4375</v>
      </c>
      <c r="C15119" t="n">
        <v>121.24</v>
      </c>
      <c r="D15119" t="n">
        <v>17.38</v>
      </c>
      <c r="E15119" t="n">
        <v>4.927</v>
      </c>
      <c r="F15119" t="n">
        <v>0.55</v>
      </c>
    </row>
    <row r="15120">
      <c r="A15120" s="7" t="n">
        <v>43623</v>
      </c>
      <c r="B15120" s="8" t="n">
        <v>0.4479166666666667</v>
      </c>
      <c r="C15120" t="n">
        <v>122.9</v>
      </c>
      <c r="D15120" t="n">
        <v>17.92</v>
      </c>
      <c r="E15120" t="n">
        <v>4.316</v>
      </c>
      <c r="F15120" t="n">
        <v>0.509</v>
      </c>
    </row>
    <row r="15121">
      <c r="A15121" s="7" t="n">
        <v>43623</v>
      </c>
      <c r="B15121" s="8" t="n">
        <v>0.4583333333333333</v>
      </c>
      <c r="C15121" t="n">
        <v>120.16</v>
      </c>
      <c r="D15121" t="n">
        <v>17.68</v>
      </c>
      <c r="E15121" t="n">
        <v>5.029</v>
      </c>
      <c r="F15121" t="n">
        <v>0.489</v>
      </c>
    </row>
    <row r="15122">
      <c r="A15122" s="7" t="n">
        <v>43623</v>
      </c>
      <c r="B15122" s="8" t="n">
        <v>0.46875</v>
      </c>
      <c r="C15122" t="n">
        <v>115.34</v>
      </c>
      <c r="D15122" t="n">
        <v>17.64</v>
      </c>
      <c r="E15122" t="n">
        <v>4.438</v>
      </c>
      <c r="F15122" t="n">
        <v>0.55</v>
      </c>
    </row>
    <row r="15123">
      <c r="A15123" s="7" t="n">
        <v>43623</v>
      </c>
      <c r="B15123" s="8" t="n">
        <v>0.4791666666666667</v>
      </c>
      <c r="C15123" t="n">
        <v>125.28</v>
      </c>
      <c r="D15123" t="n">
        <v>17.64</v>
      </c>
      <c r="E15123" t="n">
        <v>4.764</v>
      </c>
      <c r="F15123" t="n">
        <v>0.529</v>
      </c>
    </row>
    <row r="15124">
      <c r="A15124" s="7" t="n">
        <v>43623</v>
      </c>
      <c r="B15124" s="8" t="n">
        <v>0.4895833333333333</v>
      </c>
      <c r="C15124" t="n">
        <v>122.32</v>
      </c>
      <c r="D15124" t="n">
        <v>15.5</v>
      </c>
      <c r="E15124" t="n">
        <v>4.479</v>
      </c>
      <c r="F15124" t="n">
        <v>0.509</v>
      </c>
    </row>
    <row r="15125">
      <c r="A15125" s="7" t="n">
        <v>43623</v>
      </c>
      <c r="B15125" s="8" t="n">
        <v>0.5</v>
      </c>
      <c r="C15125" t="n">
        <v>124.74</v>
      </c>
      <c r="D15125" t="n">
        <v>16.24</v>
      </c>
      <c r="E15125" t="n">
        <v>4.724</v>
      </c>
      <c r="F15125" t="n">
        <v>0.489</v>
      </c>
    </row>
    <row r="15126">
      <c r="A15126" s="7" t="n">
        <v>43623</v>
      </c>
      <c r="B15126" s="8" t="n">
        <v>0.5104166666666666</v>
      </c>
      <c r="C15126" t="n">
        <v>123.04</v>
      </c>
      <c r="D15126" t="n">
        <v>18.44</v>
      </c>
      <c r="E15126" t="n">
        <v>4.337</v>
      </c>
      <c r="F15126" t="n">
        <v>0.509</v>
      </c>
    </row>
    <row r="15127">
      <c r="A15127" s="7" t="n">
        <v>43623</v>
      </c>
      <c r="B15127" s="8" t="n">
        <v>0.5208333333333334</v>
      </c>
      <c r="C15127" t="n">
        <v>122.24</v>
      </c>
      <c r="D15127" t="n">
        <v>18.16</v>
      </c>
      <c r="E15127" t="n">
        <v>4.113</v>
      </c>
      <c r="F15127" t="n">
        <v>0.55</v>
      </c>
    </row>
    <row r="15128">
      <c r="A15128" s="7" t="n">
        <v>43623</v>
      </c>
      <c r="B15128" s="8" t="n">
        <v>0.53125</v>
      </c>
      <c r="C15128" t="n">
        <v>123.16</v>
      </c>
      <c r="D15128" t="n">
        <v>18.18</v>
      </c>
      <c r="E15128" t="n">
        <v>4.601</v>
      </c>
      <c r="F15128" t="n">
        <v>0.489</v>
      </c>
    </row>
    <row r="15129">
      <c r="A15129" s="7" t="n">
        <v>43623</v>
      </c>
      <c r="B15129" s="8" t="n">
        <v>0.5416666666666666</v>
      </c>
      <c r="C15129" t="n">
        <v>122.44</v>
      </c>
      <c r="D15129" t="n">
        <v>18.24</v>
      </c>
      <c r="E15129" t="n">
        <v>4.377</v>
      </c>
      <c r="F15129" t="n">
        <v>0.489</v>
      </c>
    </row>
    <row r="15130">
      <c r="A15130" s="7" t="n">
        <v>43623</v>
      </c>
      <c r="B15130" s="8" t="n">
        <v>0.5520833333333334</v>
      </c>
      <c r="C15130" t="n">
        <v>124.52</v>
      </c>
      <c r="D15130" t="n">
        <v>19.42</v>
      </c>
      <c r="E15130" t="n">
        <v>3.991</v>
      </c>
      <c r="F15130" t="n">
        <v>0.489</v>
      </c>
    </row>
    <row r="15131">
      <c r="A15131" s="7" t="n">
        <v>43623</v>
      </c>
      <c r="B15131" s="8" t="n">
        <v>0.5625</v>
      </c>
      <c r="C15131" t="n">
        <v>126.12</v>
      </c>
      <c r="D15131" t="n">
        <v>18.34</v>
      </c>
      <c r="E15131" t="n">
        <v>3.95</v>
      </c>
      <c r="F15131" t="n">
        <v>0.509</v>
      </c>
    </row>
    <row r="15132">
      <c r="A15132" s="7" t="n">
        <v>43623</v>
      </c>
      <c r="B15132" s="8" t="n">
        <v>0.5729166666666666</v>
      </c>
      <c r="C15132" t="n">
        <v>127.66</v>
      </c>
      <c r="D15132" t="n">
        <v>18.28</v>
      </c>
      <c r="E15132" t="n">
        <v>4.337</v>
      </c>
      <c r="F15132" t="n">
        <v>0.509</v>
      </c>
    </row>
    <row r="15133">
      <c r="A15133" s="7" t="n">
        <v>43623</v>
      </c>
      <c r="B15133" s="8" t="n">
        <v>0.5833333333333334</v>
      </c>
      <c r="C15133" t="n">
        <v>126.68</v>
      </c>
      <c r="D15133" t="n">
        <v>18.24</v>
      </c>
      <c r="E15133" t="n">
        <v>4.133</v>
      </c>
      <c r="F15133" t="n">
        <v>0.509</v>
      </c>
    </row>
    <row r="15134">
      <c r="A15134" s="7" t="n">
        <v>43623</v>
      </c>
      <c r="B15134" s="8" t="n">
        <v>0.59375</v>
      </c>
      <c r="C15134" t="n">
        <v>128.42</v>
      </c>
      <c r="D15134" t="n">
        <v>18.26</v>
      </c>
      <c r="E15134" t="n">
        <v>4.296</v>
      </c>
      <c r="F15134" t="n">
        <v>0.489</v>
      </c>
    </row>
    <row r="15135">
      <c r="A15135" s="7" t="n">
        <v>43623</v>
      </c>
      <c r="B15135" s="8" t="n">
        <v>0.6041666666666666</v>
      </c>
      <c r="C15135" t="n">
        <v>126.62</v>
      </c>
      <c r="D15135" t="n">
        <v>18.22</v>
      </c>
      <c r="E15135" t="n">
        <v>4.927</v>
      </c>
      <c r="F15135" t="n">
        <v>0.509</v>
      </c>
    </row>
    <row r="15136">
      <c r="A15136" s="7" t="n">
        <v>43623</v>
      </c>
      <c r="B15136" s="8" t="n">
        <v>0.6145833333333334</v>
      </c>
      <c r="C15136" t="n">
        <v>129.92</v>
      </c>
      <c r="D15136" t="n">
        <v>18.22</v>
      </c>
      <c r="E15136" t="n">
        <v>4.662</v>
      </c>
      <c r="F15136" t="n">
        <v>0.509</v>
      </c>
    </row>
    <row r="15137">
      <c r="A15137" s="7" t="n">
        <v>43623</v>
      </c>
      <c r="B15137" s="8" t="n">
        <v>0.625</v>
      </c>
      <c r="C15137" t="n">
        <v>130.08</v>
      </c>
      <c r="D15137" t="n">
        <v>21.38</v>
      </c>
      <c r="E15137" t="n">
        <v>4.866</v>
      </c>
      <c r="F15137" t="n">
        <v>0.489</v>
      </c>
    </row>
    <row r="15138">
      <c r="A15138" s="7" t="n">
        <v>43623</v>
      </c>
      <c r="B15138" s="8" t="n">
        <v>0.6354166666666666</v>
      </c>
      <c r="C15138" t="n">
        <v>133.24</v>
      </c>
      <c r="D15138" t="n">
        <v>20.06</v>
      </c>
      <c r="E15138" t="n">
        <v>4.174</v>
      </c>
      <c r="F15138" t="n">
        <v>0.509</v>
      </c>
    </row>
    <row r="15139">
      <c r="A15139" s="7" t="n">
        <v>43623</v>
      </c>
      <c r="B15139" s="8" t="n">
        <v>0.6458333333333334</v>
      </c>
      <c r="C15139" t="n">
        <v>133.58</v>
      </c>
      <c r="D15139" t="n">
        <v>19.64</v>
      </c>
      <c r="E15139" t="n">
        <v>4.194</v>
      </c>
      <c r="F15139" t="n">
        <v>0.509</v>
      </c>
    </row>
    <row r="15140">
      <c r="A15140" s="7" t="n">
        <v>43623</v>
      </c>
      <c r="B15140" s="8" t="n">
        <v>0.65625</v>
      </c>
      <c r="C15140" t="n">
        <v>133.22</v>
      </c>
      <c r="D15140" t="n">
        <v>19.34</v>
      </c>
      <c r="E15140" t="n">
        <v>3.258</v>
      </c>
      <c r="F15140" t="n">
        <v>0.509</v>
      </c>
    </row>
    <row r="15141">
      <c r="A15141" s="7" t="n">
        <v>43623</v>
      </c>
      <c r="B15141" s="8" t="n">
        <v>0.6666666666666666</v>
      </c>
      <c r="C15141" t="n">
        <v>130.82</v>
      </c>
      <c r="D15141" t="n">
        <v>19.28</v>
      </c>
      <c r="E15141" t="n">
        <v>3.278</v>
      </c>
      <c r="F15141" t="n">
        <v>0.489</v>
      </c>
    </row>
    <row r="15142">
      <c r="A15142" s="7" t="n">
        <v>43623</v>
      </c>
      <c r="B15142" s="8" t="n">
        <v>0.6770833333333334</v>
      </c>
      <c r="C15142" t="n">
        <v>130.74</v>
      </c>
      <c r="D15142" t="n">
        <v>20.22</v>
      </c>
      <c r="E15142" t="n">
        <v>3.197</v>
      </c>
      <c r="F15142" t="n">
        <v>0.509</v>
      </c>
    </row>
    <row r="15143">
      <c r="A15143" s="7" t="n">
        <v>43623</v>
      </c>
      <c r="B15143" s="8" t="n">
        <v>0.6875</v>
      </c>
      <c r="C15143" t="n">
        <v>119.02</v>
      </c>
      <c r="D15143" t="n">
        <v>18.92</v>
      </c>
      <c r="E15143" t="n">
        <v>2.973</v>
      </c>
      <c r="F15143" t="n">
        <v>0.489</v>
      </c>
    </row>
    <row r="15144">
      <c r="A15144" s="7" t="n">
        <v>43623</v>
      </c>
      <c r="B15144" s="8" t="n">
        <v>0.6979166666666666</v>
      </c>
      <c r="C15144" t="n">
        <v>126.1</v>
      </c>
      <c r="D15144" t="n">
        <v>18.12</v>
      </c>
      <c r="E15144" t="n">
        <v>2.871</v>
      </c>
      <c r="F15144" t="n">
        <v>0.8139999999999999</v>
      </c>
    </row>
    <row r="15145">
      <c r="A15145" s="7" t="n">
        <v>43623</v>
      </c>
      <c r="B15145" s="8" t="n">
        <v>0.7083333333333334</v>
      </c>
      <c r="C15145" t="n">
        <v>127.8</v>
      </c>
      <c r="D15145" t="n">
        <v>17.7</v>
      </c>
      <c r="E15145" t="n">
        <v>2.993</v>
      </c>
      <c r="F15145" t="n">
        <v>0.998</v>
      </c>
    </row>
    <row r="15146">
      <c r="A15146" s="7" t="n">
        <v>43623</v>
      </c>
      <c r="B15146" s="8" t="n">
        <v>0.71875</v>
      </c>
      <c r="C15146" t="n">
        <v>131.46</v>
      </c>
      <c r="D15146" t="n">
        <v>17.64</v>
      </c>
      <c r="E15146" t="n">
        <v>2.932</v>
      </c>
      <c r="F15146" t="n">
        <v>1.547</v>
      </c>
    </row>
    <row r="15147">
      <c r="A15147" s="7" t="n">
        <v>43623</v>
      </c>
      <c r="B15147" s="8" t="n">
        <v>0.7291666666666666</v>
      </c>
      <c r="C15147" t="n">
        <v>123.18</v>
      </c>
      <c r="D15147" t="n">
        <v>18.08</v>
      </c>
      <c r="E15147" t="n">
        <v>3.013</v>
      </c>
      <c r="F15147" t="n">
        <v>1.568</v>
      </c>
    </row>
    <row r="15148">
      <c r="A15148" s="7" t="n">
        <v>43623</v>
      </c>
      <c r="B15148" s="8" t="n">
        <v>0.7395833333333334</v>
      </c>
      <c r="C15148" t="n">
        <v>122.08</v>
      </c>
      <c r="D15148" t="n">
        <v>17</v>
      </c>
      <c r="E15148" t="n">
        <v>2.871</v>
      </c>
      <c r="F15148" t="n">
        <v>1.14</v>
      </c>
    </row>
    <row r="15149">
      <c r="A15149" s="7" t="n">
        <v>43623</v>
      </c>
      <c r="B15149" s="8" t="n">
        <v>0.75</v>
      </c>
      <c r="C15149" t="n">
        <v>110.3</v>
      </c>
      <c r="D15149" t="n">
        <v>15.92</v>
      </c>
      <c r="E15149" t="n">
        <v>2.871</v>
      </c>
      <c r="F15149" t="n">
        <v>1.14</v>
      </c>
    </row>
    <row r="15150">
      <c r="A15150" s="7" t="n">
        <v>43623</v>
      </c>
      <c r="B15150" s="8" t="n">
        <v>0.7604166666666666</v>
      </c>
      <c r="C15150" t="n">
        <v>100.94</v>
      </c>
      <c r="D15150" t="n">
        <v>16.14</v>
      </c>
      <c r="E15150" t="n">
        <v>3.054</v>
      </c>
      <c r="F15150" t="n">
        <v>1.099</v>
      </c>
    </row>
    <row r="15151">
      <c r="A15151" s="7" t="n">
        <v>43623</v>
      </c>
      <c r="B15151" s="8" t="n">
        <v>0.7708333333333334</v>
      </c>
      <c r="C15151" t="n">
        <v>100.58</v>
      </c>
      <c r="D15151" t="n">
        <v>14.96</v>
      </c>
      <c r="E15151" t="n">
        <v>2.769</v>
      </c>
      <c r="F15151" t="n">
        <v>1.079</v>
      </c>
    </row>
    <row r="15152">
      <c r="A15152" s="7" t="n">
        <v>43623</v>
      </c>
      <c r="B15152" s="8" t="n">
        <v>0.78125</v>
      </c>
      <c r="C15152" t="n">
        <v>101.8</v>
      </c>
      <c r="D15152" t="n">
        <v>14.22</v>
      </c>
      <c r="E15152" t="n">
        <v>2.891</v>
      </c>
      <c r="F15152" t="n">
        <v>1.099</v>
      </c>
    </row>
    <row r="15153">
      <c r="A15153" s="7" t="n">
        <v>43623</v>
      </c>
      <c r="B15153" s="8" t="n">
        <v>0.7916666666666666</v>
      </c>
      <c r="C15153" t="n">
        <v>100.48</v>
      </c>
      <c r="D15153" t="n">
        <v>13.3</v>
      </c>
      <c r="E15153" t="n">
        <v>2.85</v>
      </c>
      <c r="F15153" t="n">
        <v>1.099</v>
      </c>
    </row>
    <row r="15154">
      <c r="A15154" s="7" t="n">
        <v>43623</v>
      </c>
      <c r="B15154" s="8" t="n">
        <v>0.8020833333333334</v>
      </c>
      <c r="C15154" t="n">
        <v>100.92</v>
      </c>
      <c r="D15154" t="n">
        <v>14.02</v>
      </c>
      <c r="E15154" t="n">
        <v>3.054</v>
      </c>
      <c r="F15154" t="n">
        <v>1.059</v>
      </c>
    </row>
    <row r="15155">
      <c r="A15155" s="7" t="n">
        <v>43623</v>
      </c>
      <c r="B15155" s="8" t="n">
        <v>0.8125</v>
      </c>
      <c r="C15155" t="n">
        <v>99.34</v>
      </c>
      <c r="D15155" t="n">
        <v>14.66</v>
      </c>
      <c r="E15155" t="n">
        <v>3.746</v>
      </c>
      <c r="F15155" t="n">
        <v>1.059</v>
      </c>
    </row>
    <row r="15156">
      <c r="A15156" s="7" t="n">
        <v>43623</v>
      </c>
      <c r="B15156" s="8" t="n">
        <v>0.8229166666666666</v>
      </c>
      <c r="C15156" t="n">
        <v>66.86</v>
      </c>
      <c r="D15156" t="n">
        <v>14.36</v>
      </c>
      <c r="E15156" t="n">
        <v>3.644</v>
      </c>
      <c r="F15156" t="n">
        <v>1.059</v>
      </c>
    </row>
    <row r="15157">
      <c r="A15157" s="7" t="n">
        <v>43623</v>
      </c>
      <c r="B15157" s="8" t="n">
        <v>0.8333333333333334</v>
      </c>
      <c r="C15157" t="n">
        <v>68.22</v>
      </c>
      <c r="D15157" t="n">
        <v>13.26</v>
      </c>
      <c r="E15157" t="n">
        <v>2.789</v>
      </c>
      <c r="F15157" t="n">
        <v>1.059</v>
      </c>
    </row>
    <row r="15158">
      <c r="A15158" s="7" t="n">
        <v>43623</v>
      </c>
      <c r="B15158" s="8" t="n">
        <v>0.84375</v>
      </c>
      <c r="C15158" t="n">
        <v>66.78</v>
      </c>
      <c r="D15158" t="n">
        <v>13.68</v>
      </c>
      <c r="E15158" t="n">
        <v>2.993</v>
      </c>
      <c r="F15158" t="n">
        <v>1.059</v>
      </c>
    </row>
    <row r="15159">
      <c r="A15159" s="7" t="n">
        <v>43623</v>
      </c>
      <c r="B15159" s="8" t="n">
        <v>0.8541666666666666</v>
      </c>
      <c r="C15159" t="n">
        <v>65.38</v>
      </c>
      <c r="D15159" t="n">
        <v>14.02</v>
      </c>
      <c r="E15159" t="n">
        <v>4.642</v>
      </c>
      <c r="F15159" t="n">
        <v>1.14</v>
      </c>
    </row>
    <row r="15160">
      <c r="A15160" s="7" t="n">
        <v>43623</v>
      </c>
      <c r="B15160" s="8" t="n">
        <v>0.8645833333333334</v>
      </c>
      <c r="C15160" t="n">
        <v>65.04000000000001</v>
      </c>
      <c r="D15160" t="n">
        <v>14.02</v>
      </c>
      <c r="E15160" t="n">
        <v>7.248</v>
      </c>
      <c r="F15160" t="n">
        <v>1.466</v>
      </c>
    </row>
    <row r="15161">
      <c r="A15161" s="7" t="n">
        <v>43623</v>
      </c>
      <c r="B15161" s="8" t="n">
        <v>0.875</v>
      </c>
      <c r="C15161" t="n">
        <v>65.54000000000001</v>
      </c>
      <c r="D15161" t="n">
        <v>14.16</v>
      </c>
      <c r="E15161" t="n">
        <v>7.167</v>
      </c>
      <c r="F15161" t="n">
        <v>2.097</v>
      </c>
    </row>
    <row r="15162">
      <c r="A15162" s="7" t="n">
        <v>43623</v>
      </c>
      <c r="B15162" s="8" t="n">
        <v>0.8854166666666666</v>
      </c>
      <c r="C15162" t="n">
        <v>68.5</v>
      </c>
      <c r="D15162" t="n">
        <v>13.24</v>
      </c>
      <c r="E15162" t="n">
        <v>7.309</v>
      </c>
      <c r="F15162" t="n">
        <v>1.242</v>
      </c>
    </row>
    <row r="15163">
      <c r="A15163" s="7" t="n">
        <v>43623</v>
      </c>
      <c r="B15163" s="8" t="n">
        <v>0.8958333333333334</v>
      </c>
      <c r="C15163" t="n">
        <v>66.09999999999999</v>
      </c>
      <c r="D15163" t="n">
        <v>14.1</v>
      </c>
      <c r="E15163" t="n">
        <v>6.821</v>
      </c>
      <c r="F15163" t="n">
        <v>0.896</v>
      </c>
    </row>
    <row r="15164">
      <c r="A15164" s="7" t="n">
        <v>43623</v>
      </c>
      <c r="B15164" s="8" t="n">
        <v>0.90625</v>
      </c>
      <c r="C15164" t="n">
        <v>66.76000000000001</v>
      </c>
      <c r="D15164" t="n">
        <v>13.76</v>
      </c>
      <c r="E15164" t="n">
        <v>7.045</v>
      </c>
      <c r="F15164" t="n">
        <v>2.423</v>
      </c>
    </row>
    <row r="15165">
      <c r="A15165" s="7" t="n">
        <v>43623</v>
      </c>
      <c r="B15165" s="8" t="n">
        <v>0.9166666666666666</v>
      </c>
      <c r="C15165" t="n">
        <v>70.76000000000001</v>
      </c>
      <c r="D15165" t="n">
        <v>13.02</v>
      </c>
      <c r="E15165" t="n">
        <v>6.739</v>
      </c>
      <c r="F15165" t="n">
        <v>5.599</v>
      </c>
    </row>
    <row r="15166">
      <c r="A15166" s="7" t="n">
        <v>43623</v>
      </c>
      <c r="B15166" s="8" t="n">
        <v>0.9270833333333334</v>
      </c>
      <c r="C15166" t="n">
        <v>65.12</v>
      </c>
      <c r="D15166" t="n">
        <v>13.22</v>
      </c>
      <c r="E15166" t="n">
        <v>7.024</v>
      </c>
      <c r="F15166" t="n">
        <v>5.558</v>
      </c>
    </row>
    <row r="15167">
      <c r="A15167" s="7" t="n">
        <v>43623</v>
      </c>
      <c r="B15167" s="8" t="n">
        <v>0.9375</v>
      </c>
      <c r="C15167" t="n">
        <v>68.08</v>
      </c>
      <c r="D15167" t="n">
        <v>13.62</v>
      </c>
      <c r="E15167" t="n">
        <v>6.78</v>
      </c>
      <c r="F15167" t="n">
        <v>5.538</v>
      </c>
    </row>
    <row r="15168">
      <c r="A15168" s="7" t="n">
        <v>43623</v>
      </c>
      <c r="B15168" s="8" t="n">
        <v>0.9479166666666666</v>
      </c>
      <c r="C15168" t="n">
        <v>61.64</v>
      </c>
      <c r="D15168" t="n">
        <v>13.82</v>
      </c>
      <c r="E15168" t="n">
        <v>7.004</v>
      </c>
      <c r="F15168" t="n">
        <v>5.538</v>
      </c>
    </row>
    <row r="15169">
      <c r="A15169" s="7" t="n">
        <v>43623</v>
      </c>
      <c r="B15169" s="8" t="n">
        <v>0.9583333333333334</v>
      </c>
      <c r="C15169" t="n">
        <v>55.48</v>
      </c>
      <c r="D15169" t="n">
        <v>13</v>
      </c>
      <c r="E15169" t="n">
        <v>6.76</v>
      </c>
      <c r="F15169" t="n">
        <v>5.518</v>
      </c>
    </row>
    <row r="15170">
      <c r="A15170" s="7" t="n">
        <v>43623</v>
      </c>
      <c r="B15170" s="8" t="n">
        <v>0.96875</v>
      </c>
      <c r="C15170" t="n">
        <v>44.26</v>
      </c>
      <c r="D15170" t="n">
        <v>13.2</v>
      </c>
      <c r="E15170" t="n">
        <v>7.045</v>
      </c>
      <c r="F15170" t="n">
        <v>5.518</v>
      </c>
    </row>
    <row r="15171">
      <c r="A15171" s="7" t="n">
        <v>43623</v>
      </c>
      <c r="B15171" s="8" t="n">
        <v>0.9791666666666666</v>
      </c>
      <c r="C15171" t="n">
        <v>51.04</v>
      </c>
      <c r="D15171" t="n">
        <v>13.96</v>
      </c>
      <c r="E15171" t="n">
        <v>6.678</v>
      </c>
      <c r="F15171" t="n">
        <v>5.518</v>
      </c>
    </row>
    <row r="15172">
      <c r="A15172" s="7" t="n">
        <v>43623</v>
      </c>
      <c r="B15172" s="8" t="n">
        <v>0.9895833333333334</v>
      </c>
      <c r="C15172" t="n">
        <v>43.24</v>
      </c>
      <c r="D15172" t="n">
        <v>13.32</v>
      </c>
      <c r="E15172" t="n">
        <v>7.106</v>
      </c>
      <c r="F15172" t="n">
        <v>5.171</v>
      </c>
    </row>
    <row r="15173">
      <c r="A15173" s="7" t="n">
        <v>43624</v>
      </c>
      <c r="B15173" s="8" t="n">
        <v>0</v>
      </c>
      <c r="C15173" t="n">
        <v>50.9</v>
      </c>
      <c r="D15173" t="n">
        <v>12.92</v>
      </c>
      <c r="E15173" t="n">
        <v>6.821</v>
      </c>
      <c r="F15173" t="n">
        <v>5.171</v>
      </c>
    </row>
    <row r="15174">
      <c r="A15174" s="7" t="n">
        <v>43624</v>
      </c>
      <c r="B15174" s="8" t="n">
        <v>0.01041666666666667</v>
      </c>
      <c r="C15174" t="n">
        <v>44.28</v>
      </c>
      <c r="D15174" t="n">
        <v>13.02</v>
      </c>
      <c r="E15174" t="n">
        <v>7.004</v>
      </c>
      <c r="F15174" t="n">
        <v>5.171</v>
      </c>
    </row>
    <row r="15175">
      <c r="A15175" s="7" t="n">
        <v>43624</v>
      </c>
      <c r="B15175" s="8" t="n">
        <v>0.02083333333333333</v>
      </c>
      <c r="C15175" t="n">
        <v>51.14</v>
      </c>
      <c r="D15175" t="n">
        <v>14.06</v>
      </c>
      <c r="E15175" t="n">
        <v>6.902</v>
      </c>
      <c r="F15175" t="n">
        <v>6.006</v>
      </c>
    </row>
    <row r="15176">
      <c r="A15176" s="7" t="n">
        <v>43624</v>
      </c>
      <c r="B15176" s="8" t="n">
        <v>0.03125</v>
      </c>
      <c r="C15176" t="n">
        <v>45.38</v>
      </c>
      <c r="D15176" t="n">
        <v>13.56</v>
      </c>
      <c r="E15176" t="n">
        <v>6.902</v>
      </c>
      <c r="F15176" t="n">
        <v>5.375</v>
      </c>
    </row>
    <row r="15177">
      <c r="A15177" s="7" t="n">
        <v>43624</v>
      </c>
      <c r="B15177" s="8" t="n">
        <v>0.04166666666666666</v>
      </c>
      <c r="C15177" t="n">
        <v>48.58</v>
      </c>
      <c r="D15177" t="n">
        <v>13.6</v>
      </c>
      <c r="E15177" t="n">
        <v>7.004</v>
      </c>
      <c r="F15177" t="n">
        <v>5.171</v>
      </c>
    </row>
    <row r="15178">
      <c r="A15178" s="7" t="n">
        <v>43624</v>
      </c>
      <c r="B15178" s="8" t="n">
        <v>0.05208333333333334</v>
      </c>
      <c r="C15178" t="n">
        <v>44.58</v>
      </c>
      <c r="D15178" t="n">
        <v>13.1</v>
      </c>
      <c r="E15178" t="n">
        <v>6.841</v>
      </c>
      <c r="F15178" t="n">
        <v>5.151</v>
      </c>
    </row>
    <row r="15179">
      <c r="A15179" s="7" t="n">
        <v>43624</v>
      </c>
      <c r="B15179" s="8" t="n">
        <v>0.0625</v>
      </c>
      <c r="C15179" t="n">
        <v>43.44</v>
      </c>
      <c r="D15179" t="n">
        <v>13.52</v>
      </c>
      <c r="E15179" t="n">
        <v>7.085</v>
      </c>
      <c r="F15179" t="n">
        <v>5.151</v>
      </c>
    </row>
    <row r="15180">
      <c r="A15180" s="7" t="n">
        <v>43624</v>
      </c>
      <c r="B15180" s="8" t="n">
        <v>0.07291666666666667</v>
      </c>
      <c r="C15180" t="n">
        <v>45.98</v>
      </c>
      <c r="D15180" t="n">
        <v>13.36</v>
      </c>
      <c r="E15180" t="n">
        <v>6.8</v>
      </c>
      <c r="F15180" t="n">
        <v>5.171</v>
      </c>
    </row>
    <row r="15181">
      <c r="A15181" s="7" t="n">
        <v>43624</v>
      </c>
      <c r="B15181" s="8" t="n">
        <v>0.08333333333333333</v>
      </c>
      <c r="C15181" t="n">
        <v>46.54</v>
      </c>
      <c r="D15181" t="n">
        <v>12.9</v>
      </c>
      <c r="E15181" t="n">
        <v>7.065</v>
      </c>
      <c r="F15181" t="n">
        <v>5.151</v>
      </c>
    </row>
    <row r="15182">
      <c r="A15182" s="7" t="n">
        <v>43624</v>
      </c>
      <c r="B15182" s="8" t="n">
        <v>0.09375</v>
      </c>
      <c r="C15182" t="n">
        <v>45.74</v>
      </c>
      <c r="D15182" t="n">
        <v>12.84</v>
      </c>
      <c r="E15182" t="n">
        <v>6.719</v>
      </c>
      <c r="F15182" t="n">
        <v>5.131</v>
      </c>
    </row>
    <row r="15183">
      <c r="A15183" s="7" t="n">
        <v>43624</v>
      </c>
      <c r="B15183" s="8" t="n">
        <v>0.1041666666666667</v>
      </c>
      <c r="C15183" t="n">
        <v>45.3</v>
      </c>
      <c r="D15183" t="n">
        <v>14.08</v>
      </c>
      <c r="E15183" t="n">
        <v>7.065</v>
      </c>
      <c r="F15183" t="n">
        <v>5.151</v>
      </c>
    </row>
    <row r="15184">
      <c r="A15184" s="7" t="n">
        <v>43624</v>
      </c>
      <c r="B15184" s="8" t="n">
        <v>0.1145833333333333</v>
      </c>
      <c r="C15184" t="n">
        <v>47.82</v>
      </c>
      <c r="D15184" t="n">
        <v>13.84</v>
      </c>
      <c r="E15184" t="n">
        <v>6.821</v>
      </c>
      <c r="F15184" t="n">
        <v>5.131</v>
      </c>
    </row>
    <row r="15185">
      <c r="A15185" s="7" t="n">
        <v>43624</v>
      </c>
      <c r="B15185" s="8" t="n">
        <v>0.125</v>
      </c>
      <c r="C15185" t="n">
        <v>47.72</v>
      </c>
      <c r="D15185" t="n">
        <v>12.78</v>
      </c>
      <c r="E15185" t="n">
        <v>6.882</v>
      </c>
      <c r="F15185" t="n">
        <v>5.171</v>
      </c>
    </row>
    <row r="15186">
      <c r="A15186" s="7" t="n">
        <v>43624</v>
      </c>
      <c r="B15186" s="8" t="n">
        <v>0.1354166666666667</v>
      </c>
      <c r="C15186" t="n">
        <v>47</v>
      </c>
      <c r="D15186" t="n">
        <v>12.86</v>
      </c>
      <c r="E15186" t="n">
        <v>6.902</v>
      </c>
      <c r="F15186" t="n">
        <v>5.151</v>
      </c>
    </row>
    <row r="15187">
      <c r="A15187" s="7" t="n">
        <v>43624</v>
      </c>
      <c r="B15187" s="8" t="n">
        <v>0.1458333333333333</v>
      </c>
      <c r="C15187" t="n">
        <v>46.4</v>
      </c>
      <c r="D15187" t="n">
        <v>13.64</v>
      </c>
      <c r="E15187" t="n">
        <v>7.228</v>
      </c>
      <c r="F15187" t="n">
        <v>5.131</v>
      </c>
    </row>
    <row r="15188">
      <c r="A15188" s="7" t="n">
        <v>43624</v>
      </c>
      <c r="B15188" s="8" t="n">
        <v>0.15625</v>
      </c>
      <c r="C15188" t="n">
        <v>49.84</v>
      </c>
      <c r="D15188" t="n">
        <v>13.66</v>
      </c>
      <c r="E15188" t="n">
        <v>7.167</v>
      </c>
      <c r="F15188" t="n">
        <v>5.131</v>
      </c>
    </row>
    <row r="15189">
      <c r="A15189" s="7" t="n">
        <v>43624</v>
      </c>
      <c r="B15189" s="8" t="n">
        <v>0.1666666666666667</v>
      </c>
      <c r="C15189" t="n">
        <v>39.56</v>
      </c>
      <c r="D15189" t="n">
        <v>12.96</v>
      </c>
      <c r="E15189" t="n">
        <v>7.004</v>
      </c>
      <c r="F15189" t="n">
        <v>5.131</v>
      </c>
    </row>
    <row r="15190">
      <c r="A15190" s="7" t="n">
        <v>43624</v>
      </c>
      <c r="B15190" s="8" t="n">
        <v>0.1770833333333333</v>
      </c>
      <c r="C15190" t="n">
        <v>48.46</v>
      </c>
      <c r="D15190" t="n">
        <v>13.1</v>
      </c>
      <c r="E15190" t="n">
        <v>7.492</v>
      </c>
      <c r="F15190" t="n">
        <v>5.192</v>
      </c>
    </row>
    <row r="15191">
      <c r="A15191" s="7" t="n">
        <v>43624</v>
      </c>
      <c r="B15191" s="8" t="n">
        <v>0.1875</v>
      </c>
      <c r="C15191" t="n">
        <v>46.86</v>
      </c>
      <c r="D15191" t="n">
        <v>13.84</v>
      </c>
      <c r="E15191" t="n">
        <v>6.861</v>
      </c>
      <c r="F15191" t="n">
        <v>5.131</v>
      </c>
    </row>
    <row r="15192">
      <c r="A15192" s="7" t="n">
        <v>43624</v>
      </c>
      <c r="B15192" s="8" t="n">
        <v>0.1979166666666667</v>
      </c>
      <c r="C15192" t="n">
        <v>49.16</v>
      </c>
      <c r="D15192" t="n">
        <v>13.46</v>
      </c>
      <c r="E15192" t="n">
        <v>7.411</v>
      </c>
      <c r="F15192" t="n">
        <v>5.11</v>
      </c>
    </row>
    <row r="15193">
      <c r="A15193" s="7" t="n">
        <v>43624</v>
      </c>
      <c r="B15193" s="8" t="n">
        <v>0.2083333333333333</v>
      </c>
      <c r="C15193" t="n">
        <v>44.94</v>
      </c>
      <c r="D15193" t="n">
        <v>13.02</v>
      </c>
      <c r="E15193" t="n">
        <v>7.024</v>
      </c>
      <c r="F15193" t="n">
        <v>5.131</v>
      </c>
    </row>
    <row r="15194">
      <c r="A15194" s="7" t="n">
        <v>43624</v>
      </c>
      <c r="B15194" s="8" t="n">
        <v>0.21875</v>
      </c>
      <c r="C15194" t="n">
        <v>42.06</v>
      </c>
      <c r="D15194" t="n">
        <v>12.92</v>
      </c>
      <c r="E15194" t="n">
        <v>6.943</v>
      </c>
      <c r="F15194" t="n">
        <v>5.151</v>
      </c>
    </row>
    <row r="15195">
      <c r="A15195" s="7" t="n">
        <v>43624</v>
      </c>
      <c r="B15195" s="8" t="n">
        <v>0.2291666666666667</v>
      </c>
      <c r="C15195" t="n">
        <v>46.94</v>
      </c>
      <c r="D15195" t="n">
        <v>13.74</v>
      </c>
      <c r="E15195" t="n">
        <v>7.045</v>
      </c>
      <c r="F15195" t="n">
        <v>5.11</v>
      </c>
    </row>
    <row r="15196">
      <c r="A15196" s="7" t="n">
        <v>43624</v>
      </c>
      <c r="B15196" s="8" t="n">
        <v>0.2395833333333333</v>
      </c>
      <c r="C15196" t="n">
        <v>44.06</v>
      </c>
      <c r="D15196" t="n">
        <v>13.44</v>
      </c>
      <c r="E15196" t="n">
        <v>6.719</v>
      </c>
      <c r="F15196" t="n">
        <v>2.26</v>
      </c>
    </row>
    <row r="15197">
      <c r="A15197" s="7" t="n">
        <v>43624</v>
      </c>
      <c r="B15197" s="8" t="n">
        <v>0.25</v>
      </c>
      <c r="C15197" t="n">
        <v>49.24</v>
      </c>
      <c r="D15197" t="n">
        <v>12.94</v>
      </c>
      <c r="E15197" t="n">
        <v>7.106</v>
      </c>
      <c r="F15197" t="n">
        <v>0.468</v>
      </c>
    </row>
    <row r="15198">
      <c r="A15198" s="7" t="n">
        <v>43624</v>
      </c>
      <c r="B15198" s="8" t="n">
        <v>0.2604166666666667</v>
      </c>
      <c r="C15198" t="n">
        <v>41.34</v>
      </c>
      <c r="D15198" t="n">
        <v>13.36</v>
      </c>
      <c r="E15198" t="n">
        <v>6.719</v>
      </c>
      <c r="F15198" t="n">
        <v>0.468</v>
      </c>
    </row>
    <row r="15199">
      <c r="A15199" s="7" t="n">
        <v>43624</v>
      </c>
      <c r="B15199" s="8" t="n">
        <v>0.2708333333333333</v>
      </c>
      <c r="C15199" t="n">
        <v>75.68000000000001</v>
      </c>
      <c r="D15199" t="n">
        <v>13.14</v>
      </c>
      <c r="E15199" t="n">
        <v>6.841</v>
      </c>
      <c r="F15199" t="n">
        <v>0.489</v>
      </c>
    </row>
    <row r="15200">
      <c r="A15200" s="7" t="n">
        <v>43624</v>
      </c>
      <c r="B15200" s="8" t="n">
        <v>0.28125</v>
      </c>
      <c r="C15200" t="n">
        <v>74.84</v>
      </c>
      <c r="D15200" t="n">
        <v>12.88</v>
      </c>
      <c r="E15200" t="n">
        <v>6.841</v>
      </c>
      <c r="F15200" t="n">
        <v>0.489</v>
      </c>
    </row>
    <row r="15201">
      <c r="A15201" s="7" t="n">
        <v>43624</v>
      </c>
      <c r="B15201" s="8" t="n">
        <v>0.2916666666666667</v>
      </c>
      <c r="C15201" t="n">
        <v>87.38</v>
      </c>
      <c r="D15201" t="n">
        <v>12.78</v>
      </c>
      <c r="E15201" t="n">
        <v>5.11</v>
      </c>
      <c r="F15201" t="n">
        <v>0.489</v>
      </c>
    </row>
    <row r="15202">
      <c r="A15202" s="7" t="n">
        <v>43624</v>
      </c>
      <c r="B15202" s="8" t="n">
        <v>0.3020833333333333</v>
      </c>
      <c r="C15202" t="n">
        <v>87.54000000000001</v>
      </c>
      <c r="D15202" t="n">
        <v>12.42</v>
      </c>
      <c r="E15202" t="n">
        <v>2.871</v>
      </c>
      <c r="F15202" t="n">
        <v>0.489</v>
      </c>
    </row>
    <row r="15203">
      <c r="A15203" s="7" t="n">
        <v>43624</v>
      </c>
      <c r="B15203" s="8" t="n">
        <v>0.3125</v>
      </c>
      <c r="C15203" t="n">
        <v>83.73999999999999</v>
      </c>
      <c r="D15203" t="n">
        <v>13.04</v>
      </c>
      <c r="E15203" t="n">
        <v>2.565</v>
      </c>
      <c r="F15203" t="n">
        <v>0.529</v>
      </c>
    </row>
    <row r="15204">
      <c r="A15204" s="7" t="n">
        <v>43624</v>
      </c>
      <c r="B15204" s="8" t="n">
        <v>0.3229166666666667</v>
      </c>
      <c r="C15204" t="n">
        <v>87.73999999999999</v>
      </c>
      <c r="D15204" t="n">
        <v>13.04</v>
      </c>
      <c r="E15204" t="n">
        <v>3.034</v>
      </c>
      <c r="F15204" t="n">
        <v>1.018</v>
      </c>
    </row>
    <row r="15205">
      <c r="A15205" s="7" t="n">
        <v>43624</v>
      </c>
      <c r="B15205" s="8" t="n">
        <v>0.3333333333333333</v>
      </c>
      <c r="C15205" t="n">
        <v>88.81999999999999</v>
      </c>
      <c r="D15205" t="n">
        <v>12.42</v>
      </c>
      <c r="E15205" t="n">
        <v>2.667</v>
      </c>
      <c r="F15205" t="n">
        <v>1.14</v>
      </c>
    </row>
    <row r="15206">
      <c r="A15206" s="7" t="n">
        <v>43624</v>
      </c>
      <c r="B15206" s="8" t="n">
        <v>0.34375</v>
      </c>
      <c r="C15206" t="n">
        <v>88.62</v>
      </c>
      <c r="D15206" t="n">
        <v>12.24</v>
      </c>
      <c r="E15206" t="n">
        <v>2.81</v>
      </c>
      <c r="F15206" t="n">
        <v>0.509</v>
      </c>
    </row>
    <row r="15207">
      <c r="A15207" s="7" t="n">
        <v>43624</v>
      </c>
      <c r="B15207" s="8" t="n">
        <v>0.3541666666666667</v>
      </c>
      <c r="C15207" t="n">
        <v>85.86</v>
      </c>
      <c r="D15207" t="n">
        <v>12.52</v>
      </c>
      <c r="E15207" t="n">
        <v>2.891</v>
      </c>
      <c r="F15207" t="n">
        <v>0.509</v>
      </c>
    </row>
    <row r="15208">
      <c r="A15208" s="7" t="n">
        <v>43624</v>
      </c>
      <c r="B15208" s="8" t="n">
        <v>0.3645833333333333</v>
      </c>
      <c r="C15208" t="n">
        <v>94.02</v>
      </c>
      <c r="D15208" t="n">
        <v>12.9</v>
      </c>
      <c r="E15208" t="n">
        <v>2.688</v>
      </c>
      <c r="F15208" t="n">
        <v>0.489</v>
      </c>
    </row>
    <row r="15209">
      <c r="A15209" s="7" t="n">
        <v>43624</v>
      </c>
      <c r="B15209" s="8" t="n">
        <v>0.375</v>
      </c>
      <c r="C15209" t="n">
        <v>94.04000000000001</v>
      </c>
      <c r="D15209" t="n">
        <v>12.58</v>
      </c>
      <c r="E15209" t="n">
        <v>2.911</v>
      </c>
      <c r="F15209" t="n">
        <v>0.468</v>
      </c>
    </row>
    <row r="15210">
      <c r="A15210" s="7" t="n">
        <v>43624</v>
      </c>
      <c r="B15210" s="8" t="n">
        <v>0.3854166666666667</v>
      </c>
      <c r="C15210" t="n">
        <v>95.84</v>
      </c>
      <c r="D15210" t="n">
        <v>12.3</v>
      </c>
      <c r="E15210" t="n">
        <v>3.522</v>
      </c>
      <c r="F15210" t="n">
        <v>0.468</v>
      </c>
    </row>
    <row r="15211">
      <c r="A15211" s="7" t="n">
        <v>43624</v>
      </c>
      <c r="B15211" s="8" t="n">
        <v>0.3958333333333333</v>
      </c>
      <c r="C15211" t="n">
        <v>101.18</v>
      </c>
      <c r="D15211" t="n">
        <v>12.66</v>
      </c>
      <c r="E15211" t="n">
        <v>3.767</v>
      </c>
      <c r="F15211" t="n">
        <v>0.489</v>
      </c>
    </row>
    <row r="15212">
      <c r="A15212" s="7" t="n">
        <v>43624</v>
      </c>
      <c r="B15212" s="8" t="n">
        <v>0.40625</v>
      </c>
      <c r="C15212" t="n">
        <v>102.16</v>
      </c>
      <c r="D15212" t="n">
        <v>12.98</v>
      </c>
      <c r="E15212" t="n">
        <v>2.749</v>
      </c>
      <c r="F15212" t="n">
        <v>0.509</v>
      </c>
    </row>
    <row r="15213">
      <c r="A15213" s="7" t="n">
        <v>43624</v>
      </c>
      <c r="B15213" s="8" t="n">
        <v>0.4166666666666667</v>
      </c>
      <c r="C15213" t="n">
        <v>105.72</v>
      </c>
      <c r="D15213" t="n">
        <v>12.42</v>
      </c>
      <c r="E15213" t="n">
        <v>3.115</v>
      </c>
      <c r="F15213" t="n">
        <v>0.509</v>
      </c>
    </row>
    <row r="15214">
      <c r="A15214" s="7" t="n">
        <v>43624</v>
      </c>
      <c r="B15214" s="8" t="n">
        <v>0.4270833333333333</v>
      </c>
      <c r="C15214" t="n">
        <v>105.34</v>
      </c>
      <c r="D15214" t="n">
        <v>12.12</v>
      </c>
      <c r="E15214" t="n">
        <v>2.932</v>
      </c>
      <c r="F15214" t="n">
        <v>0.489</v>
      </c>
    </row>
    <row r="15215">
      <c r="A15215" s="7" t="n">
        <v>43624</v>
      </c>
      <c r="B15215" s="8" t="n">
        <v>0.4375</v>
      </c>
      <c r="C15215" t="n">
        <v>101.86</v>
      </c>
      <c r="D15215" t="n">
        <v>12.96</v>
      </c>
      <c r="E15215" t="n">
        <v>3.217</v>
      </c>
      <c r="F15215" t="n">
        <v>0.489</v>
      </c>
    </row>
    <row r="15216">
      <c r="A15216" s="7" t="n">
        <v>43624</v>
      </c>
      <c r="B15216" s="8" t="n">
        <v>0.4479166666666667</v>
      </c>
      <c r="C15216" t="n">
        <v>103.8</v>
      </c>
      <c r="D15216" t="n">
        <v>13.2</v>
      </c>
      <c r="E15216" t="n">
        <v>2.891</v>
      </c>
      <c r="F15216" t="n">
        <v>0.529</v>
      </c>
    </row>
    <row r="15217">
      <c r="A15217" s="7" t="n">
        <v>43624</v>
      </c>
      <c r="B15217" s="8" t="n">
        <v>0.4583333333333333</v>
      </c>
      <c r="C15217" t="n">
        <v>105.14</v>
      </c>
      <c r="D15217" t="n">
        <v>13.32</v>
      </c>
      <c r="E15217" t="n">
        <v>3.054</v>
      </c>
      <c r="F15217" t="n">
        <v>0.509</v>
      </c>
    </row>
    <row r="15218">
      <c r="A15218" s="7" t="n">
        <v>43624</v>
      </c>
      <c r="B15218" s="8" t="n">
        <v>0.46875</v>
      </c>
      <c r="C15218" t="n">
        <v>107.36</v>
      </c>
      <c r="D15218" t="n">
        <v>13.24</v>
      </c>
      <c r="E15218" t="n">
        <v>3.176</v>
      </c>
      <c r="F15218" t="n">
        <v>0.489</v>
      </c>
    </row>
    <row r="15219">
      <c r="A15219" s="7" t="n">
        <v>43624</v>
      </c>
      <c r="B15219" s="8" t="n">
        <v>0.4791666666666667</v>
      </c>
      <c r="C15219" t="n">
        <v>105.66</v>
      </c>
      <c r="D15219" t="n">
        <v>13.8</v>
      </c>
      <c r="E15219" t="n">
        <v>3.013</v>
      </c>
      <c r="F15219" t="n">
        <v>0.509</v>
      </c>
    </row>
    <row r="15220">
      <c r="A15220" s="7" t="n">
        <v>43624</v>
      </c>
      <c r="B15220" s="8" t="n">
        <v>0.4895833333333333</v>
      </c>
      <c r="C15220" t="n">
        <v>104.9</v>
      </c>
      <c r="D15220" t="n">
        <v>14.28</v>
      </c>
      <c r="E15220" t="n">
        <v>3.42</v>
      </c>
      <c r="F15220" t="n">
        <v>0.489</v>
      </c>
    </row>
    <row r="15221">
      <c r="A15221" s="7" t="n">
        <v>43624</v>
      </c>
      <c r="B15221" s="8" t="n">
        <v>0.5</v>
      </c>
      <c r="C15221" t="n">
        <v>104.64</v>
      </c>
      <c r="D15221" t="n">
        <v>14.68</v>
      </c>
      <c r="E15221" t="n">
        <v>2.993</v>
      </c>
      <c r="F15221" t="n">
        <v>0.489</v>
      </c>
    </row>
    <row r="15222">
      <c r="A15222" s="7" t="n">
        <v>43624</v>
      </c>
      <c r="B15222" s="8" t="n">
        <v>0.5104166666666666</v>
      </c>
      <c r="C15222" t="n">
        <v>113.44</v>
      </c>
      <c r="D15222" t="n">
        <v>14</v>
      </c>
      <c r="E15222" t="n">
        <v>3.197</v>
      </c>
      <c r="F15222" t="n">
        <v>0.957</v>
      </c>
    </row>
    <row r="15223">
      <c r="A15223" s="7" t="n">
        <v>43624</v>
      </c>
      <c r="B15223" s="8" t="n">
        <v>0.5208333333333334</v>
      </c>
      <c r="C15223" t="n">
        <v>106.08</v>
      </c>
      <c r="D15223" t="n">
        <v>14.44</v>
      </c>
      <c r="E15223" t="n">
        <v>2.973</v>
      </c>
      <c r="F15223" t="n">
        <v>1.547</v>
      </c>
    </row>
    <row r="15224">
      <c r="A15224" s="7" t="n">
        <v>43624</v>
      </c>
      <c r="B15224" s="8" t="n">
        <v>0.53125</v>
      </c>
      <c r="C15224" t="n">
        <v>101.32</v>
      </c>
      <c r="D15224" t="n">
        <v>15</v>
      </c>
      <c r="E15224" t="n">
        <v>3.4</v>
      </c>
      <c r="F15224" t="n">
        <v>0.509</v>
      </c>
    </row>
    <row r="15225">
      <c r="A15225" s="7" t="n">
        <v>43624</v>
      </c>
      <c r="B15225" s="8" t="n">
        <v>0.5416666666666666</v>
      </c>
      <c r="C15225" t="n">
        <v>104.84</v>
      </c>
      <c r="D15225" t="n">
        <v>14.5</v>
      </c>
      <c r="E15225" t="n">
        <v>3.176</v>
      </c>
      <c r="F15225" t="n">
        <v>1.405</v>
      </c>
    </row>
    <row r="15226">
      <c r="A15226" s="7" t="n">
        <v>43624</v>
      </c>
      <c r="B15226" s="8" t="n">
        <v>0.5520833333333334</v>
      </c>
      <c r="C15226" t="n">
        <v>108.06</v>
      </c>
      <c r="D15226" t="n">
        <v>13.94</v>
      </c>
      <c r="E15226" t="n">
        <v>3.42</v>
      </c>
      <c r="F15226" t="n">
        <v>1.14</v>
      </c>
    </row>
    <row r="15227">
      <c r="A15227" s="7" t="n">
        <v>43624</v>
      </c>
      <c r="B15227" s="8" t="n">
        <v>0.5625</v>
      </c>
      <c r="C15227" t="n">
        <v>111.2</v>
      </c>
      <c r="D15227" t="n">
        <v>14.4</v>
      </c>
      <c r="E15227" t="n">
        <v>3.013</v>
      </c>
      <c r="F15227" t="n">
        <v>0.509</v>
      </c>
    </row>
    <row r="15228">
      <c r="A15228" s="7" t="n">
        <v>43624</v>
      </c>
      <c r="B15228" s="8" t="n">
        <v>0.5729166666666666</v>
      </c>
      <c r="C15228" t="n">
        <v>107.36</v>
      </c>
      <c r="D15228" t="n">
        <v>14.96</v>
      </c>
      <c r="E15228" t="n">
        <v>3.97</v>
      </c>
      <c r="F15228" t="n">
        <v>0.489</v>
      </c>
    </row>
    <row r="15229">
      <c r="A15229" s="7" t="n">
        <v>43624</v>
      </c>
      <c r="B15229" s="8" t="n">
        <v>0.5833333333333334</v>
      </c>
      <c r="C15229" t="n">
        <v>103.86</v>
      </c>
      <c r="D15229" t="n">
        <v>15.1</v>
      </c>
      <c r="E15229" t="n">
        <v>3.156</v>
      </c>
      <c r="F15229" t="n">
        <v>1.262</v>
      </c>
    </row>
    <row r="15230">
      <c r="A15230" s="7" t="n">
        <v>43624</v>
      </c>
      <c r="B15230" s="8" t="n">
        <v>0.59375</v>
      </c>
      <c r="C15230" t="n">
        <v>110.1</v>
      </c>
      <c r="D15230" t="n">
        <v>14.34</v>
      </c>
      <c r="E15230" t="n">
        <v>3.319</v>
      </c>
      <c r="F15230" t="n">
        <v>1.303</v>
      </c>
    </row>
    <row r="15231">
      <c r="A15231" s="7" t="n">
        <v>43624</v>
      </c>
      <c r="B15231" s="8" t="n">
        <v>0.6041666666666666</v>
      </c>
      <c r="C15231" t="n">
        <v>110.66</v>
      </c>
      <c r="D15231" t="n">
        <v>14.88</v>
      </c>
      <c r="E15231" t="n">
        <v>3.115</v>
      </c>
      <c r="F15231" t="n">
        <v>0.509</v>
      </c>
    </row>
    <row r="15232">
      <c r="A15232" s="7" t="n">
        <v>43624</v>
      </c>
      <c r="B15232" s="8" t="n">
        <v>0.6145833333333334</v>
      </c>
      <c r="C15232" t="n">
        <v>110.5</v>
      </c>
      <c r="D15232" t="n">
        <v>15.24</v>
      </c>
      <c r="E15232" t="n">
        <v>3.807</v>
      </c>
      <c r="F15232" t="n">
        <v>1.405</v>
      </c>
    </row>
    <row r="15233">
      <c r="A15233" s="7" t="n">
        <v>43624</v>
      </c>
      <c r="B15233" s="8" t="n">
        <v>0.625</v>
      </c>
      <c r="C15233" t="n">
        <v>118.46</v>
      </c>
      <c r="D15233" t="n">
        <v>14.86</v>
      </c>
      <c r="E15233" t="n">
        <v>3.787</v>
      </c>
      <c r="F15233" t="n">
        <v>1.547</v>
      </c>
    </row>
    <row r="15234">
      <c r="A15234" s="7" t="n">
        <v>43624</v>
      </c>
      <c r="B15234" s="8" t="n">
        <v>0.6354166666666666</v>
      </c>
      <c r="C15234" t="n">
        <v>116.02</v>
      </c>
      <c r="D15234" t="n">
        <v>14.28</v>
      </c>
      <c r="E15234" t="n">
        <v>3.787</v>
      </c>
      <c r="F15234" t="n">
        <v>1.303</v>
      </c>
    </row>
    <row r="15235">
      <c r="A15235" s="7" t="n">
        <v>43624</v>
      </c>
      <c r="B15235" s="8" t="n">
        <v>0.6458333333333334</v>
      </c>
      <c r="C15235" t="n">
        <v>115.98</v>
      </c>
      <c r="D15235" t="n">
        <v>14.82</v>
      </c>
      <c r="E15235" t="n">
        <v>3.461</v>
      </c>
      <c r="F15235" t="n">
        <v>1.568</v>
      </c>
    </row>
    <row r="15236">
      <c r="A15236" s="7" t="n">
        <v>43624</v>
      </c>
      <c r="B15236" s="8" t="n">
        <v>0.65625</v>
      </c>
      <c r="C15236" t="n">
        <v>114.36</v>
      </c>
      <c r="D15236" t="n">
        <v>15.4</v>
      </c>
      <c r="E15236" t="n">
        <v>4.601</v>
      </c>
      <c r="F15236" t="n">
        <v>2.097</v>
      </c>
    </row>
    <row r="15237">
      <c r="A15237" s="7" t="n">
        <v>43624</v>
      </c>
      <c r="B15237" s="8" t="n">
        <v>0.6666666666666666</v>
      </c>
      <c r="C15237" t="n">
        <v>118.76</v>
      </c>
      <c r="D15237" t="n">
        <v>15.58</v>
      </c>
      <c r="E15237" t="n">
        <v>4.438</v>
      </c>
      <c r="F15237" t="n">
        <v>2.056</v>
      </c>
    </row>
    <row r="15238">
      <c r="A15238" s="7" t="n">
        <v>43624</v>
      </c>
      <c r="B15238" s="8" t="n">
        <v>0.6770833333333334</v>
      </c>
      <c r="C15238" t="n">
        <v>115.32</v>
      </c>
      <c r="D15238" t="n">
        <v>15.1</v>
      </c>
      <c r="E15238" t="n">
        <v>3.543</v>
      </c>
      <c r="F15238" t="n">
        <v>1.446</v>
      </c>
    </row>
    <row r="15239">
      <c r="A15239" s="7" t="n">
        <v>43624</v>
      </c>
      <c r="B15239" s="8" t="n">
        <v>0.6875</v>
      </c>
      <c r="C15239" t="n">
        <v>114.34</v>
      </c>
      <c r="D15239" t="n">
        <v>14.62</v>
      </c>
      <c r="E15239" t="n">
        <v>3.359</v>
      </c>
      <c r="F15239" t="n">
        <v>1.547</v>
      </c>
    </row>
    <row r="15240">
      <c r="A15240" s="7" t="n">
        <v>43624</v>
      </c>
      <c r="B15240" s="8" t="n">
        <v>0.6979166666666666</v>
      </c>
      <c r="C15240" t="n">
        <v>118.66</v>
      </c>
      <c r="D15240" t="n">
        <v>14.96</v>
      </c>
      <c r="E15240" t="n">
        <v>3.644</v>
      </c>
      <c r="F15240" t="n">
        <v>0.611</v>
      </c>
    </row>
    <row r="15241">
      <c r="A15241" s="7" t="n">
        <v>43624</v>
      </c>
      <c r="B15241" s="8" t="n">
        <v>0.7083333333333334</v>
      </c>
      <c r="C15241" t="n">
        <v>126.28</v>
      </c>
      <c r="D15241" t="n">
        <v>13.88</v>
      </c>
      <c r="E15241" t="n">
        <v>4.133</v>
      </c>
      <c r="F15241" t="n">
        <v>1.222</v>
      </c>
    </row>
    <row r="15242">
      <c r="A15242" s="7" t="n">
        <v>43624</v>
      </c>
      <c r="B15242" s="8" t="n">
        <v>0.71875</v>
      </c>
      <c r="C15242" t="n">
        <v>123</v>
      </c>
      <c r="D15242" t="n">
        <v>13.28</v>
      </c>
      <c r="E15242" t="n">
        <v>3.665</v>
      </c>
      <c r="F15242" t="n">
        <v>2.056</v>
      </c>
    </row>
    <row r="15243">
      <c r="A15243" s="7" t="n">
        <v>43624</v>
      </c>
      <c r="B15243" s="8" t="n">
        <v>0.7291666666666666</v>
      </c>
      <c r="C15243" t="n">
        <v>115.1</v>
      </c>
      <c r="D15243" t="n">
        <v>13.32</v>
      </c>
      <c r="E15243" t="n">
        <v>3.746</v>
      </c>
      <c r="F15243" t="n">
        <v>2.117</v>
      </c>
    </row>
    <row r="15244">
      <c r="A15244" s="7" t="n">
        <v>43624</v>
      </c>
      <c r="B15244" s="8" t="n">
        <v>0.7395833333333334</v>
      </c>
      <c r="C15244" t="n">
        <v>111.14</v>
      </c>
      <c r="D15244" t="n">
        <v>13.98</v>
      </c>
      <c r="E15244" t="n">
        <v>3.563</v>
      </c>
      <c r="F15244" t="n">
        <v>2.097</v>
      </c>
    </row>
    <row r="15245">
      <c r="A15245" s="7" t="n">
        <v>43624</v>
      </c>
      <c r="B15245" s="8" t="n">
        <v>0.75</v>
      </c>
      <c r="C15245" t="n">
        <v>103.1</v>
      </c>
      <c r="D15245" t="n">
        <v>13.66</v>
      </c>
      <c r="E15245" t="n">
        <v>3.38</v>
      </c>
      <c r="F15245" t="n">
        <v>2.036</v>
      </c>
    </row>
    <row r="15246">
      <c r="A15246" s="7" t="n">
        <v>43624</v>
      </c>
      <c r="B15246" s="8" t="n">
        <v>0.7604166666666666</v>
      </c>
      <c r="C15246" t="n">
        <v>98.54000000000001</v>
      </c>
      <c r="D15246" t="n">
        <v>12.94</v>
      </c>
      <c r="E15246" t="n">
        <v>3.258</v>
      </c>
      <c r="F15246" t="n">
        <v>1.934</v>
      </c>
    </row>
    <row r="15247">
      <c r="A15247" s="7" t="n">
        <v>43624</v>
      </c>
      <c r="B15247" s="8" t="n">
        <v>0.7708333333333334</v>
      </c>
      <c r="C15247" t="n">
        <v>98.31999999999999</v>
      </c>
      <c r="D15247" t="n">
        <v>13.26</v>
      </c>
      <c r="E15247" t="n">
        <v>3.42</v>
      </c>
      <c r="F15247" t="n">
        <v>1.955</v>
      </c>
    </row>
    <row r="15248">
      <c r="A15248" s="7" t="n">
        <v>43624</v>
      </c>
      <c r="B15248" s="8" t="n">
        <v>0.78125</v>
      </c>
      <c r="C15248" t="n">
        <v>85.73999999999999</v>
      </c>
      <c r="D15248" t="n">
        <v>13.76</v>
      </c>
      <c r="E15248" t="n">
        <v>3.319</v>
      </c>
      <c r="F15248" t="n">
        <v>1.649</v>
      </c>
    </row>
    <row r="15249">
      <c r="A15249" s="7" t="n">
        <v>43624</v>
      </c>
      <c r="B15249" s="8" t="n">
        <v>0.7916666666666666</v>
      </c>
      <c r="C15249" t="n">
        <v>71.72</v>
      </c>
      <c r="D15249" t="n">
        <v>13.74</v>
      </c>
      <c r="E15249" t="n">
        <v>3.441</v>
      </c>
      <c r="F15249" t="n">
        <v>1.588</v>
      </c>
    </row>
    <row r="15250">
      <c r="A15250" s="7" t="n">
        <v>43624</v>
      </c>
      <c r="B15250" s="8" t="n">
        <v>0.8020833333333334</v>
      </c>
      <c r="C15250" t="n">
        <v>68.34</v>
      </c>
      <c r="D15250" t="n">
        <v>13.2</v>
      </c>
      <c r="E15250" t="n">
        <v>3.4</v>
      </c>
      <c r="F15250" t="n">
        <v>1.547</v>
      </c>
    </row>
    <row r="15251">
      <c r="A15251" s="7" t="n">
        <v>43624</v>
      </c>
      <c r="B15251" s="8" t="n">
        <v>0.8125</v>
      </c>
      <c r="C15251" t="n">
        <v>71.31999999999999</v>
      </c>
      <c r="D15251" t="n">
        <v>13.22</v>
      </c>
      <c r="E15251" t="n">
        <v>3.583</v>
      </c>
      <c r="F15251" t="n">
        <v>1.588</v>
      </c>
    </row>
    <row r="15252">
      <c r="A15252" s="7" t="n">
        <v>43624</v>
      </c>
      <c r="B15252" s="8" t="n">
        <v>0.8229166666666666</v>
      </c>
      <c r="C15252" t="n">
        <v>74.02</v>
      </c>
      <c r="D15252" t="n">
        <v>13.9</v>
      </c>
      <c r="E15252" t="n">
        <v>3.217</v>
      </c>
      <c r="F15252" t="n">
        <v>1.547</v>
      </c>
    </row>
    <row r="15253">
      <c r="A15253" s="7" t="n">
        <v>43624</v>
      </c>
      <c r="B15253" s="8" t="n">
        <v>0.8333333333333334</v>
      </c>
      <c r="C15253" t="n">
        <v>69.81999999999999</v>
      </c>
      <c r="D15253" t="n">
        <v>13.3</v>
      </c>
      <c r="E15253" t="n">
        <v>3.583</v>
      </c>
      <c r="F15253" t="n">
        <v>1.568</v>
      </c>
    </row>
    <row r="15254">
      <c r="A15254" s="7" t="n">
        <v>43624</v>
      </c>
      <c r="B15254" s="8" t="n">
        <v>0.84375</v>
      </c>
      <c r="C15254" t="n">
        <v>69.7</v>
      </c>
      <c r="D15254" t="n">
        <v>12.9</v>
      </c>
      <c r="E15254" t="n">
        <v>3.278</v>
      </c>
      <c r="F15254" t="n">
        <v>1.568</v>
      </c>
    </row>
    <row r="15255">
      <c r="A15255" s="7" t="n">
        <v>43624</v>
      </c>
      <c r="B15255" s="8" t="n">
        <v>0.8541666666666666</v>
      </c>
      <c r="C15255" t="n">
        <v>70.40000000000001</v>
      </c>
      <c r="D15255" t="n">
        <v>13.14</v>
      </c>
      <c r="E15255" t="n">
        <v>3.502</v>
      </c>
      <c r="F15255" t="n">
        <v>1.527</v>
      </c>
    </row>
    <row r="15256">
      <c r="A15256" s="7" t="n">
        <v>43624</v>
      </c>
      <c r="B15256" s="8" t="n">
        <v>0.8645833333333334</v>
      </c>
      <c r="C15256" t="n">
        <v>75.2</v>
      </c>
      <c r="D15256" t="n">
        <v>14.32</v>
      </c>
      <c r="E15256" t="n">
        <v>3.258</v>
      </c>
      <c r="F15256" t="n">
        <v>1.527</v>
      </c>
    </row>
    <row r="15257">
      <c r="A15257" s="7" t="n">
        <v>43624</v>
      </c>
      <c r="B15257" s="8" t="n">
        <v>0.875</v>
      </c>
      <c r="C15257" t="n">
        <v>72.73999999999999</v>
      </c>
      <c r="D15257" t="n">
        <v>13.82</v>
      </c>
      <c r="E15257" t="n">
        <v>3.339</v>
      </c>
      <c r="F15257" t="n">
        <v>1.527</v>
      </c>
    </row>
    <row r="15258">
      <c r="A15258" s="7" t="n">
        <v>43624</v>
      </c>
      <c r="B15258" s="8" t="n">
        <v>0.8854166666666666</v>
      </c>
      <c r="C15258" t="n">
        <v>72.88</v>
      </c>
      <c r="D15258" t="n">
        <v>13.24</v>
      </c>
      <c r="E15258" t="n">
        <v>3.278</v>
      </c>
      <c r="F15258" t="n">
        <v>1.527</v>
      </c>
    </row>
    <row r="15259">
      <c r="A15259" s="7" t="n">
        <v>43624</v>
      </c>
      <c r="B15259" s="8" t="n">
        <v>0.8958333333333334</v>
      </c>
      <c r="C15259" t="n">
        <v>73.40000000000001</v>
      </c>
      <c r="D15259" t="n">
        <v>14.24</v>
      </c>
      <c r="E15259" t="n">
        <v>4.5</v>
      </c>
      <c r="F15259" t="n">
        <v>1.364</v>
      </c>
    </row>
    <row r="15260">
      <c r="A15260" s="7" t="n">
        <v>43624</v>
      </c>
      <c r="B15260" s="8" t="n">
        <v>0.90625</v>
      </c>
      <c r="C15260" t="n">
        <v>68.06</v>
      </c>
      <c r="D15260" t="n">
        <v>13.88</v>
      </c>
      <c r="E15260" t="n">
        <v>7.9</v>
      </c>
      <c r="F15260" t="n">
        <v>1.67</v>
      </c>
    </row>
    <row r="15261">
      <c r="A15261" s="7" t="n">
        <v>43624</v>
      </c>
      <c r="B15261" s="8" t="n">
        <v>0.9166666666666666</v>
      </c>
      <c r="C15261" t="n">
        <v>70.66</v>
      </c>
      <c r="D15261" t="n">
        <v>13.9</v>
      </c>
      <c r="E15261" t="n">
        <v>7.554</v>
      </c>
      <c r="F15261" t="n">
        <v>6.047</v>
      </c>
    </row>
    <row r="15262">
      <c r="A15262" s="7" t="n">
        <v>43624</v>
      </c>
      <c r="B15262" s="8" t="n">
        <v>0.9270833333333334</v>
      </c>
      <c r="C15262" t="n">
        <v>69.40000000000001</v>
      </c>
      <c r="D15262" t="n">
        <v>13.8</v>
      </c>
      <c r="E15262" t="n">
        <v>7.513</v>
      </c>
      <c r="F15262" t="n">
        <v>6.006</v>
      </c>
    </row>
    <row r="15263">
      <c r="A15263" s="7" t="n">
        <v>43624</v>
      </c>
      <c r="B15263" s="8" t="n">
        <v>0.9375</v>
      </c>
      <c r="C15263" t="n">
        <v>68.16</v>
      </c>
      <c r="D15263" t="n">
        <v>13.56</v>
      </c>
      <c r="E15263" t="n">
        <v>7.228</v>
      </c>
      <c r="F15263" t="n">
        <v>6.006</v>
      </c>
    </row>
    <row r="15264">
      <c r="A15264" s="7" t="n">
        <v>43624</v>
      </c>
      <c r="B15264" s="8" t="n">
        <v>0.9479166666666666</v>
      </c>
      <c r="C15264" t="n">
        <v>68.38</v>
      </c>
      <c r="D15264" t="n">
        <v>14.8</v>
      </c>
      <c r="E15264" t="n">
        <v>7.554</v>
      </c>
      <c r="F15264" t="n">
        <v>5.986</v>
      </c>
    </row>
    <row r="15265">
      <c r="A15265" s="7" t="n">
        <v>43624</v>
      </c>
      <c r="B15265" s="8" t="n">
        <v>0.9583333333333334</v>
      </c>
      <c r="C15265" t="n">
        <v>59.36</v>
      </c>
      <c r="D15265" t="n">
        <v>14.8</v>
      </c>
      <c r="E15265" t="n">
        <v>7.187</v>
      </c>
      <c r="F15265" t="n">
        <v>5.945</v>
      </c>
    </row>
    <row r="15266">
      <c r="A15266" s="7" t="n">
        <v>43624</v>
      </c>
      <c r="B15266" s="8" t="n">
        <v>0.96875</v>
      </c>
      <c r="C15266" t="n">
        <v>58.78</v>
      </c>
      <c r="D15266" t="n">
        <v>13.68</v>
      </c>
      <c r="E15266" t="n">
        <v>7.757</v>
      </c>
      <c r="F15266" t="n">
        <v>5.904</v>
      </c>
    </row>
    <row r="15267">
      <c r="A15267" s="7" t="n">
        <v>43624</v>
      </c>
      <c r="B15267" s="8" t="n">
        <v>0.9791666666666666</v>
      </c>
      <c r="C15267" t="n">
        <v>56.22</v>
      </c>
      <c r="D15267" t="n">
        <v>13.42</v>
      </c>
      <c r="E15267" t="n">
        <v>8.673</v>
      </c>
      <c r="F15267" t="n">
        <v>5.904</v>
      </c>
    </row>
    <row r="15268">
      <c r="A15268" s="7" t="n">
        <v>43624</v>
      </c>
      <c r="B15268" s="8" t="n">
        <v>0.9895833333333334</v>
      </c>
      <c r="C15268" t="n">
        <v>52.66</v>
      </c>
      <c r="D15268" t="n">
        <v>14.02</v>
      </c>
      <c r="E15268" t="n">
        <v>7.248</v>
      </c>
      <c r="F15268" t="n">
        <v>5.864</v>
      </c>
    </row>
    <row r="15269">
      <c r="A15269" s="7" t="n">
        <v>43625</v>
      </c>
      <c r="B15269" s="8" t="n">
        <v>0</v>
      </c>
      <c r="C15269" t="n">
        <v>50.92</v>
      </c>
      <c r="D15269" t="n">
        <v>14.98</v>
      </c>
      <c r="E15269" t="n">
        <v>7.533</v>
      </c>
      <c r="F15269" t="n">
        <v>5.843</v>
      </c>
    </row>
    <row r="15270">
      <c r="A15270" s="7" t="n">
        <v>43625</v>
      </c>
      <c r="B15270" s="8" t="n">
        <v>0.01041666666666667</v>
      </c>
      <c r="C15270" t="n">
        <v>53.84</v>
      </c>
      <c r="D15270" t="n">
        <v>13.48</v>
      </c>
      <c r="E15270" t="n">
        <v>7.207</v>
      </c>
      <c r="F15270" t="n">
        <v>5.497</v>
      </c>
    </row>
    <row r="15271">
      <c r="A15271" s="7" t="n">
        <v>43625</v>
      </c>
      <c r="B15271" s="8" t="n">
        <v>0.02083333333333333</v>
      </c>
      <c r="C15271" t="n">
        <v>53.88</v>
      </c>
      <c r="D15271" t="n">
        <v>13.3</v>
      </c>
      <c r="E15271" t="n">
        <v>7.594</v>
      </c>
      <c r="F15271" t="n">
        <v>5.803</v>
      </c>
    </row>
    <row r="15272">
      <c r="A15272" s="7" t="n">
        <v>43625</v>
      </c>
      <c r="B15272" s="8" t="n">
        <v>0.03125</v>
      </c>
      <c r="C15272" t="n">
        <v>54.3</v>
      </c>
      <c r="D15272" t="n">
        <v>14.12</v>
      </c>
      <c r="E15272" t="n">
        <v>7.452</v>
      </c>
      <c r="F15272" t="n">
        <v>6.189</v>
      </c>
    </row>
    <row r="15273">
      <c r="A15273" s="7" t="n">
        <v>43625</v>
      </c>
      <c r="B15273" s="8" t="n">
        <v>0.04166666666666666</v>
      </c>
      <c r="C15273" t="n">
        <v>53.5</v>
      </c>
      <c r="D15273" t="n">
        <v>14.06</v>
      </c>
      <c r="E15273" t="n">
        <v>7.391</v>
      </c>
      <c r="F15273" t="n">
        <v>5.497</v>
      </c>
    </row>
    <row r="15274">
      <c r="A15274" s="7" t="n">
        <v>43625</v>
      </c>
      <c r="B15274" s="8" t="n">
        <v>0.05208333333333334</v>
      </c>
      <c r="C15274" t="n">
        <v>52.96</v>
      </c>
      <c r="D15274" t="n">
        <v>13</v>
      </c>
      <c r="E15274" t="n">
        <v>7.391</v>
      </c>
      <c r="F15274" t="n">
        <v>5.456</v>
      </c>
    </row>
    <row r="15275">
      <c r="A15275" s="7" t="n">
        <v>43625</v>
      </c>
      <c r="B15275" s="8" t="n">
        <v>0.0625</v>
      </c>
      <c r="C15275" t="n">
        <v>50.76</v>
      </c>
      <c r="D15275" t="n">
        <v>12.88</v>
      </c>
      <c r="E15275" t="n">
        <v>7.269</v>
      </c>
      <c r="F15275" t="n">
        <v>5.416</v>
      </c>
    </row>
    <row r="15276">
      <c r="A15276" s="7" t="n">
        <v>43625</v>
      </c>
      <c r="B15276" s="8" t="n">
        <v>0.07291666666666667</v>
      </c>
      <c r="C15276" t="n">
        <v>54</v>
      </c>
      <c r="D15276" t="n">
        <v>13.56</v>
      </c>
      <c r="E15276" t="n">
        <v>7.574</v>
      </c>
      <c r="F15276" t="n">
        <v>5.192</v>
      </c>
    </row>
    <row r="15277">
      <c r="A15277" s="7" t="n">
        <v>43625</v>
      </c>
      <c r="B15277" s="8" t="n">
        <v>0.08333333333333333</v>
      </c>
      <c r="C15277" t="n">
        <v>54.08</v>
      </c>
      <c r="D15277" t="n">
        <v>14.32</v>
      </c>
      <c r="E15277" t="n">
        <v>7.228</v>
      </c>
      <c r="F15277" t="n">
        <v>5.131</v>
      </c>
    </row>
    <row r="15278">
      <c r="A15278" s="7" t="n">
        <v>43625</v>
      </c>
      <c r="B15278" s="8" t="n">
        <v>0.09375</v>
      </c>
      <c r="C15278" t="n">
        <v>52.72</v>
      </c>
      <c r="D15278" t="n">
        <v>13.32</v>
      </c>
      <c r="E15278" t="n">
        <v>7.594</v>
      </c>
      <c r="F15278" t="n">
        <v>5.131</v>
      </c>
    </row>
    <row r="15279">
      <c r="A15279" s="7" t="n">
        <v>43625</v>
      </c>
      <c r="B15279" s="8" t="n">
        <v>0.1041666666666667</v>
      </c>
      <c r="C15279" t="n">
        <v>51.44</v>
      </c>
      <c r="D15279" t="n">
        <v>12.88</v>
      </c>
      <c r="E15279" t="n">
        <v>7.309</v>
      </c>
      <c r="F15279" t="n">
        <v>5.171</v>
      </c>
    </row>
    <row r="15280">
      <c r="A15280" s="7" t="n">
        <v>43625</v>
      </c>
      <c r="B15280" s="8" t="n">
        <v>0.1145833333333333</v>
      </c>
      <c r="C15280" t="n">
        <v>54</v>
      </c>
      <c r="D15280" t="n">
        <v>13.38</v>
      </c>
      <c r="E15280" t="n">
        <v>7.472</v>
      </c>
      <c r="F15280" t="n">
        <v>5.253</v>
      </c>
    </row>
    <row r="15281">
      <c r="A15281" s="7" t="n">
        <v>43625</v>
      </c>
      <c r="B15281" s="8" t="n">
        <v>0.125</v>
      </c>
      <c r="C15281" t="n">
        <v>53.42</v>
      </c>
      <c r="D15281" t="n">
        <v>13.4</v>
      </c>
      <c r="E15281" t="n">
        <v>7.37</v>
      </c>
      <c r="F15281" t="n">
        <v>5.131</v>
      </c>
    </row>
    <row r="15282">
      <c r="A15282" s="7" t="n">
        <v>43625</v>
      </c>
      <c r="B15282" s="8" t="n">
        <v>0.1354166666666667</v>
      </c>
      <c r="C15282" t="n">
        <v>47.22</v>
      </c>
      <c r="D15282" t="n">
        <v>12.92</v>
      </c>
      <c r="E15282" t="n">
        <v>7.554</v>
      </c>
      <c r="F15282" t="n">
        <v>5.11</v>
      </c>
    </row>
    <row r="15283">
      <c r="A15283" s="7" t="n">
        <v>43625</v>
      </c>
      <c r="B15283" s="8" t="n">
        <v>0.1458333333333333</v>
      </c>
      <c r="C15283" t="n">
        <v>52.66</v>
      </c>
      <c r="D15283" t="n">
        <v>13</v>
      </c>
      <c r="E15283" t="n">
        <v>7.94</v>
      </c>
      <c r="F15283" t="n">
        <v>5.131</v>
      </c>
    </row>
    <row r="15284">
      <c r="A15284" s="7" t="n">
        <v>43625</v>
      </c>
      <c r="B15284" s="8" t="n">
        <v>0.15625</v>
      </c>
      <c r="C15284" t="n">
        <v>55.18</v>
      </c>
      <c r="D15284" t="n">
        <v>13.48</v>
      </c>
      <c r="E15284" t="n">
        <v>7.33</v>
      </c>
      <c r="F15284" t="n">
        <v>5.151</v>
      </c>
    </row>
    <row r="15285">
      <c r="A15285" s="7" t="n">
        <v>43625</v>
      </c>
      <c r="B15285" s="8" t="n">
        <v>0.1666666666666667</v>
      </c>
      <c r="C15285" t="n">
        <v>49.72</v>
      </c>
      <c r="D15285" t="n">
        <v>13.48</v>
      </c>
      <c r="E15285" t="n">
        <v>7.513</v>
      </c>
      <c r="F15285" t="n">
        <v>5.131</v>
      </c>
    </row>
    <row r="15286">
      <c r="A15286" s="7" t="n">
        <v>43625</v>
      </c>
      <c r="B15286" s="8" t="n">
        <v>0.1770833333333333</v>
      </c>
      <c r="C15286" t="n">
        <v>50.9</v>
      </c>
      <c r="D15286" t="n">
        <v>13.12</v>
      </c>
      <c r="E15286" t="n">
        <v>7.106</v>
      </c>
      <c r="F15286" t="n">
        <v>5.151</v>
      </c>
    </row>
    <row r="15287">
      <c r="A15287" s="7" t="n">
        <v>43625</v>
      </c>
      <c r="B15287" s="8" t="n">
        <v>0.1875</v>
      </c>
      <c r="C15287" t="n">
        <v>52.2</v>
      </c>
      <c r="D15287" t="n">
        <v>13</v>
      </c>
      <c r="E15287" t="n">
        <v>7.492</v>
      </c>
      <c r="F15287" t="n">
        <v>5.11</v>
      </c>
    </row>
    <row r="15288">
      <c r="A15288" s="7" t="n">
        <v>43625</v>
      </c>
      <c r="B15288" s="8" t="n">
        <v>0.1979166666666667</v>
      </c>
      <c r="C15288" t="n">
        <v>49.7</v>
      </c>
      <c r="D15288" t="n">
        <v>13.22</v>
      </c>
      <c r="E15288" t="n">
        <v>7.289</v>
      </c>
      <c r="F15288" t="n">
        <v>4.947</v>
      </c>
    </row>
    <row r="15289">
      <c r="A15289" s="7" t="n">
        <v>43625</v>
      </c>
      <c r="B15289" s="8" t="n">
        <v>0.2083333333333333</v>
      </c>
      <c r="C15289" t="n">
        <v>41.66</v>
      </c>
      <c r="D15289" t="n">
        <v>13.16</v>
      </c>
      <c r="E15289" t="n">
        <v>7.452</v>
      </c>
      <c r="F15289" t="n">
        <v>0.489</v>
      </c>
    </row>
    <row r="15290">
      <c r="A15290" s="7" t="n">
        <v>43625</v>
      </c>
      <c r="B15290" s="8" t="n">
        <v>0.21875</v>
      </c>
      <c r="C15290" t="n">
        <v>43.46</v>
      </c>
      <c r="D15290" t="n">
        <v>13.02</v>
      </c>
      <c r="E15290" t="n">
        <v>7.33</v>
      </c>
      <c r="F15290" t="n">
        <v>0.468</v>
      </c>
    </row>
    <row r="15291">
      <c r="A15291" s="7" t="n">
        <v>43625</v>
      </c>
      <c r="B15291" s="8" t="n">
        <v>0.2291666666666667</v>
      </c>
      <c r="C15291" t="n">
        <v>43.18</v>
      </c>
      <c r="D15291" t="n">
        <v>12.66</v>
      </c>
      <c r="E15291" t="n">
        <v>4.5</v>
      </c>
      <c r="F15291" t="n">
        <v>0.468</v>
      </c>
    </row>
    <row r="15292">
      <c r="A15292" s="7" t="n">
        <v>43625</v>
      </c>
      <c r="B15292" s="8" t="n">
        <v>0.2395833333333333</v>
      </c>
      <c r="C15292" t="n">
        <v>37.44</v>
      </c>
      <c r="D15292" t="n">
        <v>13.06</v>
      </c>
      <c r="E15292" t="n">
        <v>3.339</v>
      </c>
      <c r="F15292" t="n">
        <v>0.468</v>
      </c>
    </row>
    <row r="15293">
      <c r="A15293" s="7" t="n">
        <v>43625</v>
      </c>
      <c r="B15293" s="8" t="n">
        <v>0.25</v>
      </c>
      <c r="C15293" t="n">
        <v>39.24</v>
      </c>
      <c r="D15293" t="n">
        <v>13.14</v>
      </c>
      <c r="E15293" t="n">
        <v>3.034</v>
      </c>
      <c r="F15293" t="n">
        <v>0.489</v>
      </c>
    </row>
    <row r="15294">
      <c r="A15294" s="7" t="n">
        <v>43625</v>
      </c>
      <c r="B15294" s="8" t="n">
        <v>0.2604166666666667</v>
      </c>
      <c r="C15294" t="n">
        <v>52.4</v>
      </c>
      <c r="D15294" t="n">
        <v>12.68</v>
      </c>
      <c r="E15294" t="n">
        <v>3.339</v>
      </c>
      <c r="F15294" t="n">
        <v>0.509</v>
      </c>
    </row>
    <row r="15295">
      <c r="A15295" s="7" t="n">
        <v>43625</v>
      </c>
      <c r="B15295" s="8" t="n">
        <v>0.2708333333333333</v>
      </c>
      <c r="C15295" t="n">
        <v>70.98</v>
      </c>
      <c r="D15295" t="n">
        <v>13.22</v>
      </c>
      <c r="E15295" t="n">
        <v>3.074</v>
      </c>
      <c r="F15295" t="n">
        <v>0.489</v>
      </c>
    </row>
    <row r="15296">
      <c r="A15296" s="7" t="n">
        <v>43625</v>
      </c>
      <c r="B15296" s="8" t="n">
        <v>0.28125</v>
      </c>
      <c r="C15296" t="n">
        <v>74.18000000000001</v>
      </c>
      <c r="D15296" t="n">
        <v>13.02</v>
      </c>
      <c r="E15296" t="n">
        <v>3.298</v>
      </c>
      <c r="F15296" t="n">
        <v>0.468</v>
      </c>
    </row>
    <row r="15297">
      <c r="A15297" s="7" t="n">
        <v>43625</v>
      </c>
      <c r="B15297" s="8" t="n">
        <v>0.2916666666666667</v>
      </c>
      <c r="C15297" t="n">
        <v>87.98</v>
      </c>
      <c r="D15297" t="n">
        <v>12.8</v>
      </c>
      <c r="E15297" t="n">
        <v>2.993</v>
      </c>
      <c r="F15297" t="n">
        <v>0.489</v>
      </c>
    </row>
    <row r="15298">
      <c r="A15298" s="7" t="n">
        <v>43625</v>
      </c>
      <c r="B15298" s="8" t="n">
        <v>0.3020833333333333</v>
      </c>
      <c r="C15298" t="n">
        <v>88.58</v>
      </c>
      <c r="D15298" t="n">
        <v>12.32</v>
      </c>
      <c r="E15298" t="n">
        <v>3.156</v>
      </c>
      <c r="F15298" t="n">
        <v>0.468</v>
      </c>
    </row>
    <row r="15299">
      <c r="A15299" s="7" t="n">
        <v>43625</v>
      </c>
      <c r="B15299" s="8" t="n">
        <v>0.3125</v>
      </c>
      <c r="C15299" t="n">
        <v>92.54000000000001</v>
      </c>
      <c r="D15299" t="n">
        <v>12.3</v>
      </c>
      <c r="E15299" t="n">
        <v>2.911</v>
      </c>
      <c r="F15299" t="n">
        <v>0.468</v>
      </c>
    </row>
    <row r="15300">
      <c r="A15300" s="7" t="n">
        <v>43625</v>
      </c>
      <c r="B15300" s="8" t="n">
        <v>0.3229166666666667</v>
      </c>
      <c r="C15300" t="n">
        <v>89.66</v>
      </c>
      <c r="D15300" t="n">
        <v>12.32</v>
      </c>
      <c r="E15300" t="n">
        <v>3.339</v>
      </c>
      <c r="F15300" t="n">
        <v>0.468</v>
      </c>
    </row>
    <row r="15301">
      <c r="A15301" s="7" t="n">
        <v>43625</v>
      </c>
      <c r="B15301" s="8" t="n">
        <v>0.3333333333333333</v>
      </c>
      <c r="C15301" t="n">
        <v>84.08</v>
      </c>
      <c r="D15301" t="n">
        <v>12.14</v>
      </c>
      <c r="E15301" t="n">
        <v>2.85</v>
      </c>
      <c r="F15301" t="n">
        <v>0.611</v>
      </c>
    </row>
    <row r="15302">
      <c r="A15302" s="7" t="n">
        <v>43625</v>
      </c>
      <c r="B15302" s="8" t="n">
        <v>0.34375</v>
      </c>
      <c r="C15302" t="n">
        <v>88.34</v>
      </c>
      <c r="D15302" t="n">
        <v>12.22</v>
      </c>
      <c r="E15302" t="n">
        <v>3.156</v>
      </c>
      <c r="F15302" t="n">
        <v>0.55</v>
      </c>
    </row>
    <row r="15303">
      <c r="A15303" s="7" t="n">
        <v>43625</v>
      </c>
      <c r="B15303" s="8" t="n">
        <v>0.3541666666666667</v>
      </c>
      <c r="C15303" t="n">
        <v>91.86</v>
      </c>
      <c r="D15303" t="n">
        <v>12.14</v>
      </c>
      <c r="E15303" t="n">
        <v>2.911</v>
      </c>
      <c r="F15303" t="n">
        <v>0.468</v>
      </c>
    </row>
    <row r="15304">
      <c r="A15304" s="7" t="n">
        <v>43625</v>
      </c>
      <c r="B15304" s="8" t="n">
        <v>0.3645833333333333</v>
      </c>
      <c r="C15304" t="n">
        <v>95.22</v>
      </c>
      <c r="D15304" t="n">
        <v>12.22</v>
      </c>
      <c r="E15304" t="n">
        <v>3.074</v>
      </c>
      <c r="F15304" t="n">
        <v>0.468</v>
      </c>
    </row>
    <row r="15305">
      <c r="A15305" s="7" t="n">
        <v>43625</v>
      </c>
      <c r="B15305" s="8" t="n">
        <v>0.375</v>
      </c>
      <c r="C15305" t="n">
        <v>102.88</v>
      </c>
      <c r="D15305" t="n">
        <v>12.42</v>
      </c>
      <c r="E15305" t="n">
        <v>2.85</v>
      </c>
      <c r="F15305" t="n">
        <v>0.489</v>
      </c>
    </row>
    <row r="15306">
      <c r="A15306" s="7" t="n">
        <v>43625</v>
      </c>
      <c r="B15306" s="8" t="n">
        <v>0.3854166666666667</v>
      </c>
      <c r="C15306" t="n">
        <v>103.3</v>
      </c>
      <c r="D15306" t="n">
        <v>12.3</v>
      </c>
      <c r="E15306" t="n">
        <v>3.095</v>
      </c>
      <c r="F15306" t="n">
        <v>1.079</v>
      </c>
    </row>
    <row r="15307">
      <c r="A15307" s="7" t="n">
        <v>43625</v>
      </c>
      <c r="B15307" s="8" t="n">
        <v>0.3958333333333333</v>
      </c>
      <c r="C15307" t="n">
        <v>99.48</v>
      </c>
      <c r="D15307" t="n">
        <v>12.3</v>
      </c>
      <c r="E15307" t="n">
        <v>3.135</v>
      </c>
      <c r="F15307" t="n">
        <v>0.957</v>
      </c>
    </row>
    <row r="15308">
      <c r="A15308" s="7" t="n">
        <v>43625</v>
      </c>
      <c r="B15308" s="8" t="n">
        <v>0.40625</v>
      </c>
      <c r="C15308" t="n">
        <v>105.6</v>
      </c>
      <c r="D15308" t="n">
        <v>13.36</v>
      </c>
      <c r="E15308" t="n">
        <v>3.217</v>
      </c>
      <c r="F15308" t="n">
        <v>0.652</v>
      </c>
    </row>
    <row r="15309">
      <c r="A15309" s="7" t="n">
        <v>43625</v>
      </c>
      <c r="B15309" s="8" t="n">
        <v>0.4166666666666667</v>
      </c>
      <c r="C15309" t="n">
        <v>109.54</v>
      </c>
      <c r="D15309" t="n">
        <v>12.88</v>
      </c>
      <c r="E15309" t="n">
        <v>3.115</v>
      </c>
      <c r="F15309" t="n">
        <v>0.509</v>
      </c>
    </row>
    <row r="15310">
      <c r="A15310" s="7" t="n">
        <v>43625</v>
      </c>
      <c r="B15310" s="8" t="n">
        <v>0.4270833333333333</v>
      </c>
      <c r="C15310" t="n">
        <v>105.94</v>
      </c>
      <c r="D15310" t="n">
        <v>12.34</v>
      </c>
      <c r="E15310" t="n">
        <v>3.258</v>
      </c>
      <c r="F15310" t="n">
        <v>0.489</v>
      </c>
    </row>
    <row r="15311">
      <c r="A15311" s="7" t="n">
        <v>43625</v>
      </c>
      <c r="B15311" s="8" t="n">
        <v>0.4375</v>
      </c>
      <c r="C15311" t="n">
        <v>115</v>
      </c>
      <c r="D15311" t="n">
        <v>12.42</v>
      </c>
      <c r="E15311" t="n">
        <v>3.013</v>
      </c>
      <c r="F15311" t="n">
        <v>0.529</v>
      </c>
    </row>
    <row r="15312">
      <c r="A15312" s="7" t="n">
        <v>43625</v>
      </c>
      <c r="B15312" s="8" t="n">
        <v>0.4479166666666667</v>
      </c>
      <c r="C15312" t="n">
        <v>113.16</v>
      </c>
      <c r="D15312" t="n">
        <v>14.06</v>
      </c>
      <c r="E15312" t="n">
        <v>3.197</v>
      </c>
      <c r="F15312" t="n">
        <v>0.529</v>
      </c>
    </row>
    <row r="15313">
      <c r="A15313" s="7" t="n">
        <v>43625</v>
      </c>
      <c r="B15313" s="8" t="n">
        <v>0.4583333333333333</v>
      </c>
      <c r="C15313" t="n">
        <v>108.08</v>
      </c>
      <c r="D15313" t="n">
        <v>14.52</v>
      </c>
      <c r="E15313" t="n">
        <v>3.115</v>
      </c>
      <c r="F15313" t="n">
        <v>0.489</v>
      </c>
    </row>
    <row r="15314">
      <c r="A15314" s="7" t="n">
        <v>43625</v>
      </c>
      <c r="B15314" s="8" t="n">
        <v>0.46875</v>
      </c>
      <c r="C15314" t="n">
        <v>113.88</v>
      </c>
      <c r="D15314" t="n">
        <v>13.72</v>
      </c>
      <c r="E15314" t="n">
        <v>3.339</v>
      </c>
      <c r="F15314" t="n">
        <v>0.509</v>
      </c>
    </row>
    <row r="15315">
      <c r="A15315" s="7" t="n">
        <v>43625</v>
      </c>
      <c r="B15315" s="8" t="n">
        <v>0.4791666666666667</v>
      </c>
      <c r="C15315" t="n">
        <v>108.76</v>
      </c>
      <c r="D15315" t="n">
        <v>13.84</v>
      </c>
      <c r="E15315" t="n">
        <v>3.197</v>
      </c>
      <c r="F15315" t="n">
        <v>0.489</v>
      </c>
    </row>
    <row r="15316">
      <c r="A15316" s="7" t="n">
        <v>43625</v>
      </c>
      <c r="B15316" s="8" t="n">
        <v>0.4895833333333333</v>
      </c>
      <c r="C15316" t="n">
        <v>112.04</v>
      </c>
      <c r="D15316" t="n">
        <v>15.2</v>
      </c>
      <c r="E15316" t="n">
        <v>3.42</v>
      </c>
      <c r="F15316" t="n">
        <v>0.529</v>
      </c>
    </row>
    <row r="15317">
      <c r="A15317" s="7" t="n">
        <v>43625</v>
      </c>
      <c r="B15317" s="8" t="n">
        <v>0.5</v>
      </c>
      <c r="C15317" t="n">
        <v>120.18</v>
      </c>
      <c r="D15317" t="n">
        <v>14.92</v>
      </c>
      <c r="E15317" t="n">
        <v>3.237</v>
      </c>
      <c r="F15317" t="n">
        <v>0.509</v>
      </c>
    </row>
    <row r="15318">
      <c r="A15318" s="7" t="n">
        <v>43625</v>
      </c>
      <c r="B15318" s="8" t="n">
        <v>0.5104166666666666</v>
      </c>
      <c r="C15318" t="n">
        <v>121.36</v>
      </c>
      <c r="D15318" t="n">
        <v>14.02</v>
      </c>
      <c r="E15318" t="n">
        <v>3.4</v>
      </c>
      <c r="F15318" t="n">
        <v>0.489</v>
      </c>
    </row>
    <row r="15319">
      <c r="A15319" s="7" t="n">
        <v>43625</v>
      </c>
      <c r="B15319" s="8" t="n">
        <v>0.5208333333333334</v>
      </c>
      <c r="C15319" t="n">
        <v>120.62</v>
      </c>
      <c r="D15319" t="n">
        <v>14.16</v>
      </c>
      <c r="E15319" t="n">
        <v>3.482</v>
      </c>
      <c r="F15319" t="n">
        <v>1.14</v>
      </c>
    </row>
    <row r="15320">
      <c r="A15320" s="7" t="n">
        <v>43625</v>
      </c>
      <c r="B15320" s="8" t="n">
        <v>0.53125</v>
      </c>
      <c r="C15320" t="n">
        <v>118.6</v>
      </c>
      <c r="D15320" t="n">
        <v>14.88</v>
      </c>
      <c r="E15320" t="n">
        <v>3.319</v>
      </c>
      <c r="F15320" t="n">
        <v>1.425</v>
      </c>
    </row>
    <row r="15321">
      <c r="A15321" s="7" t="n">
        <v>43625</v>
      </c>
      <c r="B15321" s="8" t="n">
        <v>0.5416666666666666</v>
      </c>
      <c r="C15321" t="n">
        <v>118.04</v>
      </c>
      <c r="D15321" t="n">
        <v>16.22</v>
      </c>
      <c r="E15321" t="n">
        <v>3.42</v>
      </c>
      <c r="F15321" t="n">
        <v>1.547</v>
      </c>
    </row>
    <row r="15322">
      <c r="A15322" s="7" t="n">
        <v>43625</v>
      </c>
      <c r="B15322" s="8" t="n">
        <v>0.5520833333333334</v>
      </c>
      <c r="C15322" t="n">
        <v>118.74</v>
      </c>
      <c r="D15322" t="n">
        <v>14.28</v>
      </c>
      <c r="E15322" t="n">
        <v>3.319</v>
      </c>
      <c r="F15322" t="n">
        <v>0.998</v>
      </c>
    </row>
    <row r="15323">
      <c r="A15323" s="7" t="n">
        <v>43625</v>
      </c>
      <c r="B15323" s="8" t="n">
        <v>0.5625</v>
      </c>
      <c r="C15323" t="n">
        <v>121.18</v>
      </c>
      <c r="D15323" t="n">
        <v>13.9</v>
      </c>
      <c r="E15323" t="n">
        <v>3.868</v>
      </c>
      <c r="F15323" t="n">
        <v>0.509</v>
      </c>
    </row>
    <row r="15324">
      <c r="A15324" s="7" t="n">
        <v>43625</v>
      </c>
      <c r="B15324" s="8" t="n">
        <v>0.5729166666666666</v>
      </c>
      <c r="C15324" t="n">
        <v>130.46</v>
      </c>
      <c r="D15324" t="n">
        <v>14.68</v>
      </c>
      <c r="E15324" t="n">
        <v>3.929</v>
      </c>
      <c r="F15324" t="n">
        <v>0.529</v>
      </c>
    </row>
    <row r="15325">
      <c r="A15325" s="7" t="n">
        <v>43625</v>
      </c>
      <c r="B15325" s="8" t="n">
        <v>0.5833333333333334</v>
      </c>
      <c r="C15325" t="n">
        <v>119.86</v>
      </c>
      <c r="D15325" t="n">
        <v>15.22</v>
      </c>
      <c r="E15325" t="n">
        <v>3.502</v>
      </c>
      <c r="F15325" t="n">
        <v>0.509</v>
      </c>
    </row>
    <row r="15326">
      <c r="A15326" s="7" t="n">
        <v>43625</v>
      </c>
      <c r="B15326" s="8" t="n">
        <v>0.59375</v>
      </c>
      <c r="C15326" t="n">
        <v>123.62</v>
      </c>
      <c r="D15326" t="n">
        <v>14.98</v>
      </c>
      <c r="E15326" t="n">
        <v>3.298</v>
      </c>
      <c r="F15326" t="n">
        <v>0.489</v>
      </c>
    </row>
    <row r="15327">
      <c r="A15327" s="7" t="n">
        <v>43625</v>
      </c>
      <c r="B15327" s="8" t="n">
        <v>0.6041666666666666</v>
      </c>
      <c r="C15327" t="n">
        <v>116.92</v>
      </c>
      <c r="D15327" t="n">
        <v>15.24</v>
      </c>
      <c r="E15327" t="n">
        <v>3.4</v>
      </c>
      <c r="F15327" t="n">
        <v>0.509</v>
      </c>
    </row>
    <row r="15328">
      <c r="A15328" s="7" t="n">
        <v>43625</v>
      </c>
      <c r="B15328" s="8" t="n">
        <v>0.6145833333333334</v>
      </c>
      <c r="C15328" t="n">
        <v>123.04</v>
      </c>
      <c r="D15328" t="n">
        <v>15.62</v>
      </c>
      <c r="E15328" t="n">
        <v>3.441</v>
      </c>
      <c r="F15328" t="n">
        <v>0.509</v>
      </c>
    </row>
    <row r="15329">
      <c r="A15329" s="7" t="n">
        <v>43625</v>
      </c>
      <c r="B15329" s="8" t="n">
        <v>0.625</v>
      </c>
      <c r="C15329" t="n">
        <v>120.6</v>
      </c>
      <c r="D15329" t="n">
        <v>16.68</v>
      </c>
      <c r="E15329" t="n">
        <v>4.703</v>
      </c>
      <c r="F15329" t="n">
        <v>0.55</v>
      </c>
    </row>
    <row r="15330">
      <c r="A15330" s="7" t="n">
        <v>43625</v>
      </c>
      <c r="B15330" s="8" t="n">
        <v>0.6354166666666666</v>
      </c>
      <c r="C15330" t="n">
        <v>117.62</v>
      </c>
      <c r="D15330" t="n">
        <v>15.34</v>
      </c>
      <c r="E15330" t="n">
        <v>5.049</v>
      </c>
      <c r="F15330" t="n">
        <v>0.794</v>
      </c>
    </row>
    <row r="15331">
      <c r="A15331" s="7" t="n">
        <v>43625</v>
      </c>
      <c r="B15331" s="8" t="n">
        <v>0.6458333333333334</v>
      </c>
      <c r="C15331" t="n">
        <v>124.18</v>
      </c>
      <c r="D15331" t="n">
        <v>14.8</v>
      </c>
      <c r="E15331" t="n">
        <v>3.461</v>
      </c>
      <c r="F15331" t="n">
        <v>1.568</v>
      </c>
    </row>
    <row r="15332">
      <c r="A15332" s="7" t="n">
        <v>43625</v>
      </c>
      <c r="B15332" s="8" t="n">
        <v>0.65625</v>
      </c>
      <c r="C15332" t="n">
        <v>128.18</v>
      </c>
      <c r="D15332" t="n">
        <v>15.42</v>
      </c>
      <c r="E15332" t="n">
        <v>3.237</v>
      </c>
      <c r="F15332" t="n">
        <v>1.527</v>
      </c>
    </row>
    <row r="15333">
      <c r="A15333" s="7" t="n">
        <v>43625</v>
      </c>
      <c r="B15333" s="8" t="n">
        <v>0.6666666666666666</v>
      </c>
      <c r="C15333" t="n">
        <v>126.24</v>
      </c>
      <c r="D15333" t="n">
        <v>16.34</v>
      </c>
      <c r="E15333" t="n">
        <v>4.031</v>
      </c>
      <c r="F15333" t="n">
        <v>1.547</v>
      </c>
    </row>
    <row r="15334">
      <c r="A15334" s="7" t="n">
        <v>43625</v>
      </c>
      <c r="B15334" s="8" t="n">
        <v>0.6770833333333334</v>
      </c>
      <c r="C15334" t="n">
        <v>126.04</v>
      </c>
      <c r="D15334" t="n">
        <v>15.82</v>
      </c>
      <c r="E15334" t="n">
        <v>3.848</v>
      </c>
      <c r="F15334" t="n">
        <v>1.161</v>
      </c>
    </row>
    <row r="15335">
      <c r="A15335" s="7" t="n">
        <v>43625</v>
      </c>
      <c r="B15335" s="8" t="n">
        <v>0.6875</v>
      </c>
      <c r="C15335" t="n">
        <v>125.06</v>
      </c>
      <c r="D15335" t="n">
        <v>14.9</v>
      </c>
      <c r="E15335" t="n">
        <v>3.278</v>
      </c>
      <c r="F15335" t="n">
        <v>0.509</v>
      </c>
    </row>
    <row r="15336">
      <c r="A15336" s="7" t="n">
        <v>43625</v>
      </c>
      <c r="B15336" s="8" t="n">
        <v>0.6979166666666666</v>
      </c>
      <c r="C15336" t="n">
        <v>126</v>
      </c>
      <c r="D15336" t="n">
        <v>14.98</v>
      </c>
      <c r="E15336" t="n">
        <v>3.339</v>
      </c>
      <c r="F15336" t="n">
        <v>0.509</v>
      </c>
    </row>
    <row r="15337">
      <c r="A15337" s="7" t="n">
        <v>43625</v>
      </c>
      <c r="B15337" s="8" t="n">
        <v>0.7083333333333334</v>
      </c>
      <c r="C15337" t="n">
        <v>111.68</v>
      </c>
      <c r="D15337" t="n">
        <v>15.84</v>
      </c>
      <c r="E15337" t="n">
        <v>3.258</v>
      </c>
      <c r="F15337" t="n">
        <v>0.55</v>
      </c>
    </row>
    <row r="15338">
      <c r="A15338" s="7" t="n">
        <v>43625</v>
      </c>
      <c r="B15338" s="8" t="n">
        <v>0.71875</v>
      </c>
      <c r="C15338" t="n">
        <v>109.76</v>
      </c>
      <c r="D15338" t="n">
        <v>15.64</v>
      </c>
      <c r="E15338" t="n">
        <v>3.482</v>
      </c>
      <c r="F15338" t="n">
        <v>0.57</v>
      </c>
    </row>
    <row r="15339">
      <c r="A15339" s="7" t="n">
        <v>43625</v>
      </c>
      <c r="B15339" s="8" t="n">
        <v>0.7291666666666666</v>
      </c>
      <c r="C15339" t="n">
        <v>116.1</v>
      </c>
      <c r="D15339" t="n">
        <v>13.72</v>
      </c>
      <c r="E15339" t="n">
        <v>3.604</v>
      </c>
      <c r="F15339" t="n">
        <v>0.672</v>
      </c>
    </row>
    <row r="15340">
      <c r="A15340" s="7" t="n">
        <v>43625</v>
      </c>
      <c r="B15340" s="8" t="n">
        <v>0.7395833333333334</v>
      </c>
      <c r="C15340" t="n">
        <v>110.2</v>
      </c>
      <c r="D15340" t="n">
        <v>14.04</v>
      </c>
      <c r="E15340" t="n">
        <v>3.482</v>
      </c>
      <c r="F15340" t="n">
        <v>0.652</v>
      </c>
    </row>
    <row r="15341">
      <c r="A15341" s="7" t="n">
        <v>43625</v>
      </c>
      <c r="B15341" s="8" t="n">
        <v>0.75</v>
      </c>
      <c r="C15341" t="n">
        <v>103.2</v>
      </c>
      <c r="D15341" t="n">
        <v>14.96</v>
      </c>
      <c r="E15341" t="n">
        <v>3.889</v>
      </c>
      <c r="F15341" t="n">
        <v>0.652</v>
      </c>
    </row>
    <row r="15342">
      <c r="A15342" s="7" t="n">
        <v>43625</v>
      </c>
      <c r="B15342" s="8" t="n">
        <v>0.7604166666666666</v>
      </c>
      <c r="C15342" t="n">
        <v>106.4</v>
      </c>
      <c r="D15342" t="n">
        <v>14.74</v>
      </c>
      <c r="E15342" t="n">
        <v>3.217</v>
      </c>
      <c r="F15342" t="n">
        <v>0.611</v>
      </c>
    </row>
    <row r="15343">
      <c r="A15343" s="7" t="n">
        <v>43625</v>
      </c>
      <c r="B15343" s="8" t="n">
        <v>0.7708333333333334</v>
      </c>
      <c r="C15343" t="n">
        <v>95.8</v>
      </c>
      <c r="D15343" t="n">
        <v>14.16</v>
      </c>
      <c r="E15343" t="n">
        <v>3.095</v>
      </c>
      <c r="F15343" t="n">
        <v>0.59</v>
      </c>
    </row>
    <row r="15344">
      <c r="A15344" s="7" t="n">
        <v>43625</v>
      </c>
      <c r="B15344" s="8" t="n">
        <v>0.78125</v>
      </c>
      <c r="C15344" t="n">
        <v>95.08</v>
      </c>
      <c r="D15344" t="n">
        <v>14.14</v>
      </c>
      <c r="E15344" t="n">
        <v>3.298</v>
      </c>
      <c r="F15344" t="n">
        <v>0.631</v>
      </c>
    </row>
    <row r="15345">
      <c r="A15345" s="7" t="n">
        <v>43625</v>
      </c>
      <c r="B15345" s="8" t="n">
        <v>0.7916666666666666</v>
      </c>
      <c r="C15345" t="n">
        <v>99.54000000000001</v>
      </c>
      <c r="D15345" t="n">
        <v>15.24</v>
      </c>
      <c r="E15345" t="n">
        <v>3.115</v>
      </c>
      <c r="F15345" t="n">
        <v>0.59</v>
      </c>
    </row>
    <row r="15346">
      <c r="A15346" s="7" t="n">
        <v>43625</v>
      </c>
      <c r="B15346" s="8" t="n">
        <v>0.8020833333333334</v>
      </c>
      <c r="C15346" t="n">
        <v>87.86</v>
      </c>
      <c r="D15346" t="n">
        <v>15.72</v>
      </c>
      <c r="E15346" t="n">
        <v>3.237</v>
      </c>
      <c r="F15346" t="n">
        <v>1.018</v>
      </c>
    </row>
    <row r="15347">
      <c r="A15347" s="7" t="n">
        <v>43625</v>
      </c>
      <c r="B15347" s="8" t="n">
        <v>0.8125</v>
      </c>
      <c r="C15347" t="n">
        <v>66.66</v>
      </c>
      <c r="D15347" t="n">
        <v>14.54</v>
      </c>
      <c r="E15347" t="n">
        <v>3.156</v>
      </c>
      <c r="F15347" t="n">
        <v>1.161</v>
      </c>
    </row>
    <row r="15348">
      <c r="A15348" s="7" t="n">
        <v>43625</v>
      </c>
      <c r="B15348" s="8" t="n">
        <v>0.8229166666666666</v>
      </c>
      <c r="C15348" t="n">
        <v>65.73999999999999</v>
      </c>
      <c r="D15348" t="n">
        <v>14.04</v>
      </c>
      <c r="E15348" t="n">
        <v>3.237</v>
      </c>
      <c r="F15348" t="n">
        <v>0.611</v>
      </c>
    </row>
    <row r="15349">
      <c r="A15349" s="7" t="n">
        <v>43625</v>
      </c>
      <c r="B15349" s="8" t="n">
        <v>0.8333333333333334</v>
      </c>
      <c r="C15349" t="n">
        <v>65.04000000000001</v>
      </c>
      <c r="D15349" t="n">
        <v>14.06</v>
      </c>
      <c r="E15349" t="n">
        <v>3.115</v>
      </c>
      <c r="F15349" t="n">
        <v>0.611</v>
      </c>
    </row>
    <row r="15350">
      <c r="A15350" s="7" t="n">
        <v>43625</v>
      </c>
      <c r="B15350" s="8" t="n">
        <v>0.84375</v>
      </c>
      <c r="C15350" t="n">
        <v>61.74</v>
      </c>
      <c r="D15350" t="n">
        <v>15.5</v>
      </c>
      <c r="E15350" t="n">
        <v>3.38</v>
      </c>
      <c r="F15350" t="n">
        <v>0.59</v>
      </c>
    </row>
    <row r="15351">
      <c r="A15351" s="7" t="n">
        <v>43625</v>
      </c>
      <c r="B15351" s="8" t="n">
        <v>0.8541666666666666</v>
      </c>
      <c r="C15351" t="n">
        <v>58.6</v>
      </c>
      <c r="D15351" t="n">
        <v>15.58</v>
      </c>
      <c r="E15351" t="n">
        <v>3.461</v>
      </c>
      <c r="F15351" t="n">
        <v>0.59</v>
      </c>
    </row>
    <row r="15352">
      <c r="A15352" s="7" t="n">
        <v>43625</v>
      </c>
      <c r="B15352" s="8" t="n">
        <v>0.8645833333333334</v>
      </c>
      <c r="C15352" t="n">
        <v>58.6</v>
      </c>
      <c r="D15352" t="n">
        <v>14.2</v>
      </c>
      <c r="E15352" t="n">
        <v>3.135</v>
      </c>
      <c r="F15352" t="n">
        <v>0.611</v>
      </c>
    </row>
    <row r="15353">
      <c r="A15353" s="7" t="n">
        <v>43625</v>
      </c>
      <c r="B15353" s="8" t="n">
        <v>0.875</v>
      </c>
      <c r="C15353" t="n">
        <v>58.76</v>
      </c>
      <c r="D15353" t="n">
        <v>13.9</v>
      </c>
      <c r="E15353" t="n">
        <v>3.665</v>
      </c>
      <c r="F15353" t="n">
        <v>0.611</v>
      </c>
    </row>
    <row r="15354">
      <c r="A15354" s="7" t="n">
        <v>43625</v>
      </c>
      <c r="B15354" s="8" t="n">
        <v>0.8854166666666666</v>
      </c>
      <c r="C15354" t="n">
        <v>60.58</v>
      </c>
      <c r="D15354" t="n">
        <v>14.4</v>
      </c>
      <c r="E15354" t="n">
        <v>7.146</v>
      </c>
      <c r="F15354" t="n">
        <v>0.59</v>
      </c>
    </row>
    <row r="15355">
      <c r="A15355" s="7" t="n">
        <v>43625</v>
      </c>
      <c r="B15355" s="8" t="n">
        <v>0.8958333333333334</v>
      </c>
      <c r="C15355" t="n">
        <v>61.48</v>
      </c>
      <c r="D15355" t="n">
        <v>15.2</v>
      </c>
      <c r="E15355" t="n">
        <v>7.248</v>
      </c>
      <c r="F15355" t="n">
        <v>0.468</v>
      </c>
    </row>
    <row r="15356">
      <c r="A15356" s="7" t="n">
        <v>43625</v>
      </c>
      <c r="B15356" s="8" t="n">
        <v>0.90625</v>
      </c>
      <c r="C15356" t="n">
        <v>59.3</v>
      </c>
      <c r="D15356" t="n">
        <v>14.12</v>
      </c>
      <c r="E15356" t="n">
        <v>7.085</v>
      </c>
      <c r="F15356" t="n">
        <v>2.484</v>
      </c>
    </row>
    <row r="15357">
      <c r="A15357" s="7" t="n">
        <v>43625</v>
      </c>
      <c r="B15357" s="8" t="n">
        <v>0.9166666666666666</v>
      </c>
      <c r="C15357" t="n">
        <v>59.96</v>
      </c>
      <c r="D15357" t="n">
        <v>13.22</v>
      </c>
      <c r="E15357" t="n">
        <v>7.248</v>
      </c>
      <c r="F15357" t="n">
        <v>5.192</v>
      </c>
    </row>
    <row r="15358">
      <c r="A15358" s="7" t="n">
        <v>43625</v>
      </c>
      <c r="B15358" s="8" t="n">
        <v>0.9270833333333334</v>
      </c>
      <c r="C15358" t="n">
        <v>61.06</v>
      </c>
      <c r="D15358" t="n">
        <v>13.58</v>
      </c>
      <c r="E15358" t="n">
        <v>7.167</v>
      </c>
      <c r="F15358" t="n">
        <v>5.131</v>
      </c>
    </row>
    <row r="15359">
      <c r="A15359" s="7" t="n">
        <v>43625</v>
      </c>
      <c r="B15359" s="8" t="n">
        <v>0.9375</v>
      </c>
      <c r="C15359" t="n">
        <v>63.98</v>
      </c>
      <c r="D15359" t="n">
        <v>14.66</v>
      </c>
      <c r="E15359" t="n">
        <v>7.391</v>
      </c>
      <c r="F15359" t="n">
        <v>5.131</v>
      </c>
    </row>
    <row r="15360">
      <c r="A15360" s="7" t="n">
        <v>43625</v>
      </c>
      <c r="B15360" s="8" t="n">
        <v>0.9479166666666666</v>
      </c>
      <c r="C15360" t="n">
        <v>53.4</v>
      </c>
      <c r="D15360" t="n">
        <v>14.2</v>
      </c>
      <c r="E15360" t="n">
        <v>6.963</v>
      </c>
      <c r="F15360" t="n">
        <v>5.11</v>
      </c>
    </row>
    <row r="15361">
      <c r="A15361" s="7" t="n">
        <v>43625</v>
      </c>
      <c r="B15361" s="8" t="n">
        <v>0.9583333333333334</v>
      </c>
      <c r="C15361" t="n">
        <v>46.94</v>
      </c>
      <c r="D15361" t="n">
        <v>13.2</v>
      </c>
      <c r="E15361" t="n">
        <v>7.167</v>
      </c>
      <c r="F15361" t="n">
        <v>5.07</v>
      </c>
    </row>
    <row r="15362">
      <c r="A15362" s="7" t="n">
        <v>43625</v>
      </c>
      <c r="B15362" s="8" t="n">
        <v>0.96875</v>
      </c>
      <c r="C15362" t="n">
        <v>47.46</v>
      </c>
      <c r="D15362" t="n">
        <v>13.4</v>
      </c>
      <c r="E15362" t="n">
        <v>7.004</v>
      </c>
      <c r="F15362" t="n">
        <v>5.09</v>
      </c>
    </row>
    <row r="15363">
      <c r="A15363" s="7" t="n">
        <v>43625</v>
      </c>
      <c r="B15363" s="8" t="n">
        <v>0.9791666666666666</v>
      </c>
      <c r="C15363" t="n">
        <v>53.06</v>
      </c>
      <c r="D15363" t="n">
        <v>14.38</v>
      </c>
      <c r="E15363" t="n">
        <v>7.187</v>
      </c>
      <c r="F15363" t="n">
        <v>5.07</v>
      </c>
    </row>
    <row r="15364">
      <c r="A15364" s="7" t="n">
        <v>43625</v>
      </c>
      <c r="B15364" s="8" t="n">
        <v>0.9895833333333334</v>
      </c>
      <c r="C15364" t="n">
        <v>49.14</v>
      </c>
      <c r="D15364" t="n">
        <v>13.44</v>
      </c>
      <c r="E15364" t="n">
        <v>7.126</v>
      </c>
      <c r="F15364" t="n">
        <v>5.11</v>
      </c>
    </row>
    <row r="15365">
      <c r="A15365" s="7" t="n">
        <v>43626</v>
      </c>
      <c r="B15365" s="8" t="n">
        <v>0</v>
      </c>
      <c r="C15365" t="n">
        <v>47.32</v>
      </c>
      <c r="D15365" t="n">
        <v>12.98</v>
      </c>
      <c r="E15365" t="n">
        <v>7.248</v>
      </c>
      <c r="F15365" t="n">
        <v>5.09</v>
      </c>
    </row>
    <row r="15366">
      <c r="A15366" s="7" t="n">
        <v>43626</v>
      </c>
      <c r="B15366" s="8" t="n">
        <v>0.01041666666666667</v>
      </c>
      <c r="C15366" t="n">
        <v>49.44</v>
      </c>
      <c r="D15366" t="n">
        <v>13.24</v>
      </c>
      <c r="E15366" t="n">
        <v>7.045</v>
      </c>
      <c r="F15366" t="n">
        <v>5.212</v>
      </c>
    </row>
    <row r="15367">
      <c r="A15367" s="7" t="n">
        <v>43626</v>
      </c>
      <c r="B15367" s="8" t="n">
        <v>0.02083333333333333</v>
      </c>
      <c r="C15367" t="n">
        <v>49.22</v>
      </c>
      <c r="D15367" t="n">
        <v>13.66</v>
      </c>
      <c r="E15367" t="n">
        <v>7.248</v>
      </c>
      <c r="F15367" t="n">
        <v>6.108</v>
      </c>
    </row>
    <row r="15368">
      <c r="A15368" s="7" t="n">
        <v>43626</v>
      </c>
      <c r="B15368" s="8" t="n">
        <v>0.03125</v>
      </c>
      <c r="C15368" t="n">
        <v>45.46</v>
      </c>
      <c r="D15368" t="n">
        <v>13.14</v>
      </c>
      <c r="E15368" t="n">
        <v>7.045</v>
      </c>
      <c r="F15368" t="n">
        <v>5.416</v>
      </c>
    </row>
    <row r="15369">
      <c r="A15369" s="7" t="n">
        <v>43626</v>
      </c>
      <c r="B15369" s="8" t="n">
        <v>0.04166666666666666</v>
      </c>
      <c r="C15369" t="n">
        <v>47.18</v>
      </c>
      <c r="D15369" t="n">
        <v>12.94</v>
      </c>
      <c r="E15369" t="n">
        <v>7.269</v>
      </c>
      <c r="F15369" t="n">
        <v>5.07</v>
      </c>
    </row>
    <row r="15370">
      <c r="A15370" s="7" t="n">
        <v>43626</v>
      </c>
      <c r="B15370" s="8" t="n">
        <v>0.05208333333333334</v>
      </c>
      <c r="C15370" t="n">
        <v>45.52</v>
      </c>
      <c r="D15370" t="n">
        <v>13.16</v>
      </c>
      <c r="E15370" t="n">
        <v>7.065</v>
      </c>
      <c r="F15370" t="n">
        <v>5.07</v>
      </c>
    </row>
    <row r="15371">
      <c r="A15371" s="7" t="n">
        <v>43626</v>
      </c>
      <c r="B15371" s="8" t="n">
        <v>0.0625</v>
      </c>
      <c r="C15371" t="n">
        <v>49.06</v>
      </c>
      <c r="D15371" t="n">
        <v>14.2</v>
      </c>
      <c r="E15371" t="n">
        <v>7.269</v>
      </c>
      <c r="F15371" t="n">
        <v>5.049</v>
      </c>
    </row>
    <row r="15372">
      <c r="A15372" s="7" t="n">
        <v>43626</v>
      </c>
      <c r="B15372" s="8" t="n">
        <v>0.07291666666666667</v>
      </c>
      <c r="C15372" t="n">
        <v>48.08</v>
      </c>
      <c r="D15372" t="n">
        <v>13.5</v>
      </c>
      <c r="E15372" t="n">
        <v>7.024</v>
      </c>
      <c r="F15372" t="n">
        <v>5.07</v>
      </c>
    </row>
    <row r="15373">
      <c r="A15373" s="7" t="n">
        <v>43626</v>
      </c>
      <c r="B15373" s="8" t="n">
        <v>0.08333333333333333</v>
      </c>
      <c r="C15373" t="n">
        <v>47.22</v>
      </c>
      <c r="D15373" t="n">
        <v>12.86</v>
      </c>
      <c r="E15373" t="n">
        <v>7.248</v>
      </c>
      <c r="F15373" t="n">
        <v>5.09</v>
      </c>
    </row>
    <row r="15374">
      <c r="A15374" s="7" t="n">
        <v>43626</v>
      </c>
      <c r="B15374" s="8" t="n">
        <v>0.09375</v>
      </c>
      <c r="C15374" t="n">
        <v>55.4</v>
      </c>
      <c r="D15374" t="n">
        <v>13.14</v>
      </c>
      <c r="E15374" t="n">
        <v>6.983</v>
      </c>
      <c r="F15374" t="n">
        <v>5.09</v>
      </c>
    </row>
    <row r="15375">
      <c r="A15375" s="7" t="n">
        <v>43626</v>
      </c>
      <c r="B15375" s="8" t="n">
        <v>0.1041666666666667</v>
      </c>
      <c r="C15375" t="n">
        <v>46.48</v>
      </c>
      <c r="D15375" t="n">
        <v>13.94</v>
      </c>
      <c r="E15375" t="n">
        <v>7.228</v>
      </c>
      <c r="F15375" t="n">
        <v>5.07</v>
      </c>
    </row>
    <row r="15376">
      <c r="A15376" s="7" t="n">
        <v>43626</v>
      </c>
      <c r="B15376" s="8" t="n">
        <v>0.1145833333333333</v>
      </c>
      <c r="C15376" t="n">
        <v>43.22</v>
      </c>
      <c r="D15376" t="n">
        <v>13.44</v>
      </c>
      <c r="E15376" t="n">
        <v>7.126</v>
      </c>
      <c r="F15376" t="n">
        <v>5.09</v>
      </c>
    </row>
    <row r="15377">
      <c r="A15377" s="7" t="n">
        <v>43626</v>
      </c>
      <c r="B15377" s="8" t="n">
        <v>0.125</v>
      </c>
      <c r="C15377" t="n">
        <v>46.76</v>
      </c>
      <c r="D15377" t="n">
        <v>12.94</v>
      </c>
      <c r="E15377" t="n">
        <v>7.248</v>
      </c>
      <c r="F15377" t="n">
        <v>5.09</v>
      </c>
    </row>
    <row r="15378">
      <c r="A15378" s="7" t="n">
        <v>43626</v>
      </c>
      <c r="B15378" s="8" t="n">
        <v>0.1354166666666667</v>
      </c>
      <c r="C15378" t="n">
        <v>46.78</v>
      </c>
      <c r="D15378" t="n">
        <v>13</v>
      </c>
      <c r="E15378" t="n">
        <v>7.106</v>
      </c>
      <c r="F15378" t="n">
        <v>5.11</v>
      </c>
    </row>
    <row r="15379">
      <c r="A15379" s="7" t="n">
        <v>43626</v>
      </c>
      <c r="B15379" s="8" t="n">
        <v>0.1458333333333333</v>
      </c>
      <c r="C15379" t="n">
        <v>43.92</v>
      </c>
      <c r="D15379" t="n">
        <v>13.64</v>
      </c>
      <c r="E15379" t="n">
        <v>7.207</v>
      </c>
      <c r="F15379" t="n">
        <v>5.07</v>
      </c>
    </row>
    <row r="15380">
      <c r="A15380" s="7" t="n">
        <v>43626</v>
      </c>
      <c r="B15380" s="8" t="n">
        <v>0.15625</v>
      </c>
      <c r="C15380" t="n">
        <v>42.04</v>
      </c>
      <c r="D15380" t="n">
        <v>13.2</v>
      </c>
      <c r="E15380" t="n">
        <v>7.004</v>
      </c>
      <c r="F15380" t="n">
        <v>5.07</v>
      </c>
    </row>
    <row r="15381">
      <c r="A15381" s="7" t="n">
        <v>43626</v>
      </c>
      <c r="B15381" s="8" t="n">
        <v>0.1666666666666667</v>
      </c>
      <c r="C15381" t="n">
        <v>50.1</v>
      </c>
      <c r="D15381" t="n">
        <v>12.84</v>
      </c>
      <c r="E15381" t="n">
        <v>7.228</v>
      </c>
      <c r="F15381" t="n">
        <v>5.09</v>
      </c>
    </row>
    <row r="15382">
      <c r="A15382" s="7" t="n">
        <v>43626</v>
      </c>
      <c r="B15382" s="8" t="n">
        <v>0.1770833333333333</v>
      </c>
      <c r="C15382" t="n">
        <v>42.78</v>
      </c>
      <c r="D15382" t="n">
        <v>13.8</v>
      </c>
      <c r="E15382" t="n">
        <v>7.065</v>
      </c>
      <c r="F15382" t="n">
        <v>5.253</v>
      </c>
    </row>
    <row r="15383">
      <c r="A15383" s="7" t="n">
        <v>43626</v>
      </c>
      <c r="B15383" s="8" t="n">
        <v>0.1875</v>
      </c>
      <c r="C15383" t="n">
        <v>45.62</v>
      </c>
      <c r="D15383" t="n">
        <v>13.96</v>
      </c>
      <c r="E15383" t="n">
        <v>7.207</v>
      </c>
      <c r="F15383" t="n">
        <v>5.925</v>
      </c>
    </row>
    <row r="15384">
      <c r="A15384" s="7" t="n">
        <v>43626</v>
      </c>
      <c r="B15384" s="8" t="n">
        <v>0.1979166666666667</v>
      </c>
      <c r="C15384" t="n">
        <v>41.62</v>
      </c>
      <c r="D15384" t="n">
        <v>13.44</v>
      </c>
      <c r="E15384" t="n">
        <v>7.106</v>
      </c>
      <c r="F15384" t="n">
        <v>5.07</v>
      </c>
    </row>
    <row r="15385">
      <c r="A15385" s="7" t="n">
        <v>43626</v>
      </c>
      <c r="B15385" s="8" t="n">
        <v>0.2083333333333333</v>
      </c>
      <c r="C15385" t="n">
        <v>47.16</v>
      </c>
      <c r="D15385" t="n">
        <v>12.82</v>
      </c>
      <c r="E15385" t="n">
        <v>7.228</v>
      </c>
      <c r="F15385" t="n">
        <v>2.26</v>
      </c>
    </row>
    <row r="15386">
      <c r="A15386" s="7" t="n">
        <v>43626</v>
      </c>
      <c r="B15386" s="8" t="n">
        <v>0.21875</v>
      </c>
      <c r="C15386" t="n">
        <v>41.16</v>
      </c>
      <c r="D15386" t="n">
        <v>12.82</v>
      </c>
      <c r="E15386" t="n">
        <v>7.065</v>
      </c>
      <c r="F15386" t="n">
        <v>0.468</v>
      </c>
    </row>
    <row r="15387">
      <c r="A15387" s="7" t="n">
        <v>43626</v>
      </c>
      <c r="B15387" s="8" t="n">
        <v>0.2291666666666667</v>
      </c>
      <c r="C15387" t="n">
        <v>41.74</v>
      </c>
      <c r="D15387" t="n">
        <v>13.38</v>
      </c>
      <c r="E15387" t="n">
        <v>7.228</v>
      </c>
      <c r="F15387" t="n">
        <v>0.468</v>
      </c>
    </row>
    <row r="15388">
      <c r="A15388" s="7" t="n">
        <v>43626</v>
      </c>
      <c r="B15388" s="8" t="n">
        <v>0.2395833333333333</v>
      </c>
      <c r="C15388" t="n">
        <v>42.22</v>
      </c>
      <c r="D15388" t="n">
        <v>13.02</v>
      </c>
      <c r="E15388" t="n">
        <v>6.393</v>
      </c>
      <c r="F15388" t="n">
        <v>0.468</v>
      </c>
    </row>
    <row r="15389">
      <c r="A15389" s="7" t="n">
        <v>43626</v>
      </c>
      <c r="B15389" s="8" t="n">
        <v>0.25</v>
      </c>
      <c r="C15389" t="n">
        <v>48.1</v>
      </c>
      <c r="D15389" t="n">
        <v>12.56</v>
      </c>
      <c r="E15389" t="n">
        <v>3.034</v>
      </c>
      <c r="F15389" t="n">
        <v>0.468</v>
      </c>
    </row>
    <row r="15390">
      <c r="A15390" s="7" t="n">
        <v>43626</v>
      </c>
      <c r="B15390" s="8" t="n">
        <v>0.2604166666666667</v>
      </c>
      <c r="C15390" t="n">
        <v>65.76000000000001</v>
      </c>
      <c r="D15390" t="n">
        <v>12.62</v>
      </c>
      <c r="E15390" t="n">
        <v>2.952</v>
      </c>
      <c r="F15390" t="n">
        <v>0.448</v>
      </c>
    </row>
    <row r="15391">
      <c r="A15391" s="7" t="n">
        <v>43626</v>
      </c>
      <c r="B15391" s="8" t="n">
        <v>0.2708333333333333</v>
      </c>
      <c r="C15391" t="n">
        <v>74.66</v>
      </c>
      <c r="D15391" t="n">
        <v>13.74</v>
      </c>
      <c r="E15391" t="n">
        <v>2.891</v>
      </c>
      <c r="F15391" t="n">
        <v>0.448</v>
      </c>
    </row>
    <row r="15392">
      <c r="A15392" s="7" t="n">
        <v>43626</v>
      </c>
      <c r="B15392" s="8" t="n">
        <v>0.28125</v>
      </c>
      <c r="C15392" t="n">
        <v>76.56</v>
      </c>
      <c r="D15392" t="n">
        <v>13.24</v>
      </c>
      <c r="E15392" t="n">
        <v>3.237</v>
      </c>
      <c r="F15392" t="n">
        <v>0.468</v>
      </c>
    </row>
    <row r="15393">
      <c r="A15393" s="7" t="n">
        <v>43626</v>
      </c>
      <c r="B15393" s="8" t="n">
        <v>0.2916666666666667</v>
      </c>
      <c r="C15393" t="n">
        <v>77.38</v>
      </c>
      <c r="D15393" t="n">
        <v>12.18</v>
      </c>
      <c r="E15393" t="n">
        <v>4.235</v>
      </c>
      <c r="F15393" t="n">
        <v>0.489</v>
      </c>
    </row>
    <row r="15394">
      <c r="A15394" s="7" t="n">
        <v>43626</v>
      </c>
      <c r="B15394" s="8" t="n">
        <v>0.3020833333333333</v>
      </c>
      <c r="C15394" t="n">
        <v>83.84</v>
      </c>
      <c r="D15394" t="n">
        <v>12.2</v>
      </c>
      <c r="E15394" t="n">
        <v>2.891</v>
      </c>
      <c r="F15394" t="n">
        <v>0.448</v>
      </c>
    </row>
    <row r="15395">
      <c r="A15395" s="7" t="n">
        <v>43626</v>
      </c>
      <c r="B15395" s="8" t="n">
        <v>0.3125</v>
      </c>
      <c r="C15395" t="n">
        <v>81.62</v>
      </c>
      <c r="D15395" t="n">
        <v>12.92</v>
      </c>
      <c r="E15395" t="n">
        <v>2.973</v>
      </c>
      <c r="F15395" t="n">
        <v>0.468</v>
      </c>
    </row>
    <row r="15396">
      <c r="A15396" s="7" t="n">
        <v>43626</v>
      </c>
      <c r="B15396" s="8" t="n">
        <v>0.3229166666666667</v>
      </c>
      <c r="C15396" t="n">
        <v>88.58</v>
      </c>
      <c r="D15396" t="n">
        <v>12.96</v>
      </c>
      <c r="E15396" t="n">
        <v>3.095</v>
      </c>
      <c r="F15396" t="n">
        <v>0.448</v>
      </c>
    </row>
    <row r="15397">
      <c r="A15397" s="7" t="n">
        <v>43626</v>
      </c>
      <c r="B15397" s="8" t="n">
        <v>0.3333333333333333</v>
      </c>
      <c r="C15397" t="n">
        <v>84.22</v>
      </c>
      <c r="D15397" t="n">
        <v>12.2</v>
      </c>
      <c r="E15397" t="n">
        <v>2.911</v>
      </c>
      <c r="F15397" t="n">
        <v>0.448</v>
      </c>
    </row>
    <row r="15398">
      <c r="A15398" s="7" t="n">
        <v>43626</v>
      </c>
      <c r="B15398" s="8" t="n">
        <v>0.34375</v>
      </c>
      <c r="C15398" t="n">
        <v>87.45999999999999</v>
      </c>
      <c r="D15398" t="n">
        <v>12.3</v>
      </c>
      <c r="E15398" t="n">
        <v>2.83</v>
      </c>
      <c r="F15398" t="n">
        <v>0.489</v>
      </c>
    </row>
    <row r="15399">
      <c r="A15399" s="7" t="n">
        <v>43626</v>
      </c>
      <c r="B15399" s="8" t="n">
        <v>0.3541666666666667</v>
      </c>
      <c r="C15399" t="n">
        <v>81.56</v>
      </c>
      <c r="D15399" t="n">
        <v>13.08</v>
      </c>
      <c r="E15399" t="n">
        <v>3.115</v>
      </c>
      <c r="F15399" t="n">
        <v>0.468</v>
      </c>
    </row>
    <row r="15400">
      <c r="A15400" s="7" t="n">
        <v>43626</v>
      </c>
      <c r="B15400" s="8" t="n">
        <v>0.3645833333333333</v>
      </c>
      <c r="C15400" t="n">
        <v>93.92</v>
      </c>
      <c r="D15400" t="n">
        <v>12.64</v>
      </c>
      <c r="E15400" t="n">
        <v>2.83</v>
      </c>
      <c r="F15400" t="n">
        <v>0.448</v>
      </c>
    </row>
    <row r="15401">
      <c r="A15401" s="7" t="n">
        <v>43626</v>
      </c>
      <c r="B15401" s="8" t="n">
        <v>0.375</v>
      </c>
      <c r="C15401" t="n">
        <v>97.02</v>
      </c>
      <c r="D15401" t="n">
        <v>12.26</v>
      </c>
      <c r="E15401" t="n">
        <v>2.973</v>
      </c>
      <c r="F15401" t="n">
        <v>0.448</v>
      </c>
    </row>
    <row r="15402">
      <c r="A15402" s="7" t="n">
        <v>43626</v>
      </c>
      <c r="B15402" s="8" t="n">
        <v>0.3854166666666667</v>
      </c>
      <c r="C15402" t="n">
        <v>99.18000000000001</v>
      </c>
      <c r="D15402" t="n">
        <v>12.24</v>
      </c>
      <c r="E15402" t="n">
        <v>2.81</v>
      </c>
      <c r="F15402" t="n">
        <v>0.468</v>
      </c>
    </row>
    <row r="15403">
      <c r="A15403" s="7" t="n">
        <v>43626</v>
      </c>
      <c r="B15403" s="8" t="n">
        <v>0.3958333333333333</v>
      </c>
      <c r="C15403" t="n">
        <v>94.84</v>
      </c>
      <c r="D15403" t="n">
        <v>13.86</v>
      </c>
      <c r="E15403" t="n">
        <v>2.952</v>
      </c>
      <c r="F15403" t="n">
        <v>0.448</v>
      </c>
    </row>
    <row r="15404">
      <c r="A15404" s="7" t="n">
        <v>43626</v>
      </c>
      <c r="B15404" s="8" t="n">
        <v>0.40625</v>
      </c>
      <c r="C15404" t="n">
        <v>102.36</v>
      </c>
      <c r="D15404" t="n">
        <v>13.1</v>
      </c>
      <c r="E15404" t="n">
        <v>2.871</v>
      </c>
      <c r="F15404" t="n">
        <v>0.509</v>
      </c>
    </row>
    <row r="15405">
      <c r="A15405" s="7" t="n">
        <v>43626</v>
      </c>
      <c r="B15405" s="8" t="n">
        <v>0.4166666666666667</v>
      </c>
      <c r="C15405" t="n">
        <v>100.8</v>
      </c>
      <c r="D15405" t="n">
        <v>12.24</v>
      </c>
      <c r="E15405" t="n">
        <v>3.074</v>
      </c>
      <c r="F15405" t="n">
        <v>0.489</v>
      </c>
    </row>
    <row r="15406">
      <c r="A15406" s="7" t="n">
        <v>43626</v>
      </c>
      <c r="B15406" s="8" t="n">
        <v>0.4270833333333333</v>
      </c>
      <c r="C15406" t="n">
        <v>101.72</v>
      </c>
      <c r="D15406" t="n">
        <v>12.26</v>
      </c>
      <c r="E15406" t="n">
        <v>3.095</v>
      </c>
      <c r="F15406" t="n">
        <v>0.509</v>
      </c>
    </row>
    <row r="15407">
      <c r="A15407" s="7" t="n">
        <v>43626</v>
      </c>
      <c r="B15407" s="8" t="n">
        <v>0.4375</v>
      </c>
      <c r="C15407" t="n">
        <v>100.9</v>
      </c>
      <c r="D15407" t="n">
        <v>13.38</v>
      </c>
      <c r="E15407" t="n">
        <v>3.339</v>
      </c>
      <c r="F15407" t="n">
        <v>0.509</v>
      </c>
    </row>
    <row r="15408">
      <c r="A15408" s="7" t="n">
        <v>43626</v>
      </c>
      <c r="B15408" s="8" t="n">
        <v>0.4479166666666667</v>
      </c>
      <c r="C15408" t="n">
        <v>102.6</v>
      </c>
      <c r="D15408" t="n">
        <v>13.92</v>
      </c>
      <c r="E15408" t="n">
        <v>3.095</v>
      </c>
      <c r="F15408" t="n">
        <v>0.713</v>
      </c>
    </row>
    <row r="15409">
      <c r="A15409" s="7" t="n">
        <v>43626</v>
      </c>
      <c r="B15409" s="8" t="n">
        <v>0.4583333333333333</v>
      </c>
      <c r="C15409" t="n">
        <v>102.72</v>
      </c>
      <c r="D15409" t="n">
        <v>13.52</v>
      </c>
      <c r="E15409" t="n">
        <v>3.074</v>
      </c>
      <c r="F15409" t="n">
        <v>0.896</v>
      </c>
    </row>
    <row r="15410">
      <c r="A15410" s="7" t="n">
        <v>43626</v>
      </c>
      <c r="B15410" s="8" t="n">
        <v>0.46875</v>
      </c>
      <c r="C15410" t="n">
        <v>107.34</v>
      </c>
      <c r="D15410" t="n">
        <v>13.6</v>
      </c>
      <c r="E15410" t="n">
        <v>3.298</v>
      </c>
      <c r="F15410" t="n">
        <v>0.916</v>
      </c>
    </row>
    <row r="15411">
      <c r="A15411" s="7" t="n">
        <v>43626</v>
      </c>
      <c r="B15411" s="8" t="n">
        <v>0.4791666666666667</v>
      </c>
      <c r="C15411" t="n">
        <v>104.5</v>
      </c>
      <c r="D15411" t="n">
        <v>15.02</v>
      </c>
      <c r="E15411" t="n">
        <v>3.258</v>
      </c>
      <c r="F15411" t="n">
        <v>0.916</v>
      </c>
    </row>
    <row r="15412">
      <c r="A15412" s="7" t="n">
        <v>43626</v>
      </c>
      <c r="B15412" s="8" t="n">
        <v>0.4895833333333333</v>
      </c>
      <c r="C15412" t="n">
        <v>108.66</v>
      </c>
      <c r="D15412" t="n">
        <v>15.38</v>
      </c>
      <c r="E15412" t="n">
        <v>3.502</v>
      </c>
      <c r="F15412" t="n">
        <v>0.916</v>
      </c>
    </row>
    <row r="15413">
      <c r="A15413" s="7" t="n">
        <v>43626</v>
      </c>
      <c r="B15413" s="8" t="n">
        <v>0.5</v>
      </c>
      <c r="C15413" t="n">
        <v>105.5</v>
      </c>
      <c r="D15413" t="n">
        <v>14.46</v>
      </c>
      <c r="E15413" t="n">
        <v>3.258</v>
      </c>
      <c r="F15413" t="n">
        <v>0.916</v>
      </c>
    </row>
    <row r="15414">
      <c r="A15414" s="7" t="n">
        <v>43626</v>
      </c>
      <c r="B15414" s="8" t="n">
        <v>0.5104166666666666</v>
      </c>
      <c r="C15414" t="n">
        <v>109.2</v>
      </c>
      <c r="D15414" t="n">
        <v>14.2</v>
      </c>
      <c r="E15414" t="n">
        <v>3.217</v>
      </c>
      <c r="F15414" t="n">
        <v>0.896</v>
      </c>
    </row>
    <row r="15415">
      <c r="A15415" s="7" t="n">
        <v>43626</v>
      </c>
      <c r="B15415" s="8" t="n">
        <v>0.5208333333333334</v>
      </c>
      <c r="C15415" t="n">
        <v>110.04</v>
      </c>
      <c r="D15415" t="n">
        <v>15.48</v>
      </c>
      <c r="E15415" t="n">
        <v>3.258</v>
      </c>
      <c r="F15415" t="n">
        <v>0.916</v>
      </c>
    </row>
    <row r="15416">
      <c r="A15416" s="7" t="n">
        <v>43626</v>
      </c>
      <c r="B15416" s="8" t="n">
        <v>0.53125</v>
      </c>
      <c r="C15416" t="n">
        <v>110.06</v>
      </c>
      <c r="D15416" t="n">
        <v>16.08</v>
      </c>
      <c r="E15416" t="n">
        <v>3.461</v>
      </c>
      <c r="F15416" t="n">
        <v>0.916</v>
      </c>
    </row>
    <row r="15417">
      <c r="A15417" s="7" t="n">
        <v>43626</v>
      </c>
      <c r="B15417" s="8" t="n">
        <v>0.5416666666666666</v>
      </c>
      <c r="C15417" t="n">
        <v>107.98</v>
      </c>
      <c r="D15417" t="n">
        <v>15.8</v>
      </c>
      <c r="E15417" t="n">
        <v>3.258</v>
      </c>
      <c r="F15417" t="n">
        <v>0.916</v>
      </c>
    </row>
    <row r="15418">
      <c r="A15418" s="7" t="n">
        <v>43626</v>
      </c>
      <c r="B15418" s="8" t="n">
        <v>0.5520833333333334</v>
      </c>
      <c r="C15418" t="n">
        <v>106.48</v>
      </c>
      <c r="D15418" t="n">
        <v>14.44</v>
      </c>
      <c r="E15418" t="n">
        <v>3.38</v>
      </c>
      <c r="F15418" t="n">
        <v>1.466</v>
      </c>
    </row>
    <row r="15419">
      <c r="A15419" s="7" t="n">
        <v>43626</v>
      </c>
      <c r="B15419" s="8" t="n">
        <v>0.5625</v>
      </c>
      <c r="C15419" t="n">
        <v>110.16</v>
      </c>
      <c r="D15419" t="n">
        <v>15.5</v>
      </c>
      <c r="E15419" t="n">
        <v>3.298</v>
      </c>
      <c r="F15419" t="n">
        <v>1.975</v>
      </c>
    </row>
    <row r="15420">
      <c r="A15420" s="7" t="n">
        <v>43626</v>
      </c>
      <c r="B15420" s="8" t="n">
        <v>0.5729166666666666</v>
      </c>
      <c r="C15420" t="n">
        <v>110.7</v>
      </c>
      <c r="D15420" t="n">
        <v>15.16</v>
      </c>
      <c r="E15420" t="n">
        <v>3.339</v>
      </c>
      <c r="F15420" t="n">
        <v>1.792</v>
      </c>
    </row>
    <row r="15421">
      <c r="A15421" s="7" t="n">
        <v>43626</v>
      </c>
      <c r="B15421" s="8" t="n">
        <v>0.5833333333333334</v>
      </c>
      <c r="C15421" t="n">
        <v>112.74</v>
      </c>
      <c r="D15421" t="n">
        <v>15.86</v>
      </c>
      <c r="E15421" t="n">
        <v>3.319</v>
      </c>
      <c r="F15421" t="n">
        <v>0.916</v>
      </c>
    </row>
    <row r="15422">
      <c r="A15422" s="7" t="n">
        <v>43626</v>
      </c>
      <c r="B15422" s="8" t="n">
        <v>0.59375</v>
      </c>
      <c r="C15422" t="n">
        <v>107.76</v>
      </c>
      <c r="D15422" t="n">
        <v>16.04</v>
      </c>
      <c r="E15422" t="n">
        <v>3.258</v>
      </c>
      <c r="F15422" t="n">
        <v>0.896</v>
      </c>
    </row>
    <row r="15423">
      <c r="A15423" s="7" t="n">
        <v>43626</v>
      </c>
      <c r="B15423" s="8" t="n">
        <v>0.6041666666666666</v>
      </c>
      <c r="C15423" t="n">
        <v>113.9</v>
      </c>
      <c r="D15423" t="n">
        <v>16.22</v>
      </c>
      <c r="E15423" t="n">
        <v>3.237</v>
      </c>
      <c r="F15423" t="n">
        <v>0.896</v>
      </c>
    </row>
    <row r="15424">
      <c r="A15424" s="7" t="n">
        <v>43626</v>
      </c>
      <c r="B15424" s="8" t="n">
        <v>0.6145833333333334</v>
      </c>
      <c r="C15424" t="n">
        <v>111.32</v>
      </c>
      <c r="D15424" t="n">
        <v>16.26</v>
      </c>
      <c r="E15424" t="n">
        <v>3.42</v>
      </c>
      <c r="F15424" t="n">
        <v>0.916</v>
      </c>
    </row>
    <row r="15425">
      <c r="A15425" s="7" t="n">
        <v>43626</v>
      </c>
      <c r="B15425" s="8" t="n">
        <v>0.625</v>
      </c>
      <c r="C15425" t="n">
        <v>112.74</v>
      </c>
      <c r="D15425" t="n">
        <v>17.16</v>
      </c>
      <c r="E15425" t="n">
        <v>3.543</v>
      </c>
      <c r="F15425" t="n">
        <v>0.916</v>
      </c>
    </row>
    <row r="15426">
      <c r="A15426" s="7" t="n">
        <v>43626</v>
      </c>
      <c r="B15426" s="8" t="n">
        <v>0.6354166666666666</v>
      </c>
      <c r="C15426" t="n">
        <v>113.74</v>
      </c>
      <c r="D15426" t="n">
        <v>16.18</v>
      </c>
      <c r="E15426" t="n">
        <v>3.522</v>
      </c>
      <c r="F15426" t="n">
        <v>0.896</v>
      </c>
    </row>
    <row r="15427">
      <c r="A15427" s="7" t="n">
        <v>43626</v>
      </c>
      <c r="B15427" s="8" t="n">
        <v>0.6458333333333334</v>
      </c>
      <c r="C15427" t="n">
        <v>113.26</v>
      </c>
      <c r="D15427" t="n">
        <v>16.26</v>
      </c>
      <c r="E15427" t="n">
        <v>3.624</v>
      </c>
      <c r="F15427" t="n">
        <v>0.916</v>
      </c>
    </row>
    <row r="15428">
      <c r="A15428" s="7" t="n">
        <v>43626</v>
      </c>
      <c r="B15428" s="8" t="n">
        <v>0.65625</v>
      </c>
      <c r="C15428" t="n">
        <v>113.18</v>
      </c>
      <c r="D15428" t="n">
        <v>16.24</v>
      </c>
      <c r="E15428" t="n">
        <v>3.38</v>
      </c>
      <c r="F15428" t="n">
        <v>0.916</v>
      </c>
    </row>
    <row r="15429">
      <c r="A15429" s="7" t="n">
        <v>43626</v>
      </c>
      <c r="B15429" s="8" t="n">
        <v>0.6666666666666666</v>
      </c>
      <c r="C15429" t="n">
        <v>113.48</v>
      </c>
      <c r="D15429" t="n">
        <v>16.38</v>
      </c>
      <c r="E15429" t="n">
        <v>3.461</v>
      </c>
      <c r="F15429" t="n">
        <v>0.916</v>
      </c>
    </row>
    <row r="15430">
      <c r="A15430" s="7" t="n">
        <v>43626</v>
      </c>
      <c r="B15430" s="8" t="n">
        <v>0.6770833333333334</v>
      </c>
      <c r="C15430" t="n">
        <v>113.52</v>
      </c>
      <c r="D15430" t="n">
        <v>16.3</v>
      </c>
      <c r="E15430" t="n">
        <v>3.563</v>
      </c>
      <c r="F15430" t="n">
        <v>1.364</v>
      </c>
    </row>
    <row r="15431">
      <c r="A15431" s="7" t="n">
        <v>43626</v>
      </c>
      <c r="B15431" s="8" t="n">
        <v>0.6875</v>
      </c>
      <c r="C15431" t="n">
        <v>109.78</v>
      </c>
      <c r="D15431" t="n">
        <v>16.34</v>
      </c>
      <c r="E15431" t="n">
        <v>3.583</v>
      </c>
      <c r="F15431" t="n">
        <v>1.914</v>
      </c>
    </row>
    <row r="15432">
      <c r="A15432" s="7" t="n">
        <v>43626</v>
      </c>
      <c r="B15432" s="8" t="n">
        <v>0.6979166666666666</v>
      </c>
      <c r="C15432" t="n">
        <v>109.96</v>
      </c>
      <c r="D15432" t="n">
        <v>15.94</v>
      </c>
      <c r="E15432" t="n">
        <v>3.726</v>
      </c>
      <c r="F15432" t="n">
        <v>1.914</v>
      </c>
    </row>
    <row r="15433">
      <c r="A15433" s="7" t="n">
        <v>43626</v>
      </c>
      <c r="B15433" s="8" t="n">
        <v>0.7083333333333334</v>
      </c>
      <c r="C15433" t="n">
        <v>112.94</v>
      </c>
      <c r="D15433" t="n">
        <v>15.18</v>
      </c>
      <c r="E15433" t="n">
        <v>3.339</v>
      </c>
      <c r="F15433" t="n">
        <v>1.079</v>
      </c>
    </row>
    <row r="15434">
      <c r="A15434" s="7" t="n">
        <v>43626</v>
      </c>
      <c r="B15434" s="8" t="n">
        <v>0.71875</v>
      </c>
      <c r="C15434" t="n">
        <v>107.9</v>
      </c>
      <c r="D15434" t="n">
        <v>15.14</v>
      </c>
      <c r="E15434" t="n">
        <v>3.278</v>
      </c>
      <c r="F15434" t="n">
        <v>1.446</v>
      </c>
    </row>
    <row r="15435">
      <c r="A15435" s="7" t="n">
        <v>43626</v>
      </c>
      <c r="B15435" s="8" t="n">
        <v>0.7291666666666666</v>
      </c>
      <c r="C15435" t="n">
        <v>112.22</v>
      </c>
      <c r="D15435" t="n">
        <v>15.06</v>
      </c>
      <c r="E15435" t="n">
        <v>3.359</v>
      </c>
      <c r="F15435" t="n">
        <v>1.486</v>
      </c>
    </row>
    <row r="15436">
      <c r="A15436" s="7" t="n">
        <v>43626</v>
      </c>
      <c r="B15436" s="8" t="n">
        <v>0.7395833333333334</v>
      </c>
      <c r="C15436" t="n">
        <v>111.48</v>
      </c>
      <c r="D15436" t="n">
        <v>15.1</v>
      </c>
      <c r="E15436" t="n">
        <v>3.38</v>
      </c>
      <c r="F15436" t="n">
        <v>1.486</v>
      </c>
    </row>
    <row r="15437">
      <c r="A15437" s="7" t="n">
        <v>43626</v>
      </c>
      <c r="B15437" s="8" t="n">
        <v>0.75</v>
      </c>
      <c r="C15437" t="n">
        <v>106.98</v>
      </c>
      <c r="D15437" t="n">
        <v>15.02</v>
      </c>
      <c r="E15437" t="n">
        <v>3.441</v>
      </c>
      <c r="F15437" t="n">
        <v>1.466</v>
      </c>
    </row>
    <row r="15438">
      <c r="A15438" s="7" t="n">
        <v>43626</v>
      </c>
      <c r="B15438" s="8" t="n">
        <v>0.7604166666666666</v>
      </c>
      <c r="C15438" t="n">
        <v>89.73999999999999</v>
      </c>
      <c r="D15438" t="n">
        <v>15.04</v>
      </c>
      <c r="E15438" t="n">
        <v>3.054</v>
      </c>
      <c r="F15438" t="n">
        <v>1.405</v>
      </c>
    </row>
    <row r="15439">
      <c r="A15439" s="7" t="n">
        <v>43626</v>
      </c>
      <c r="B15439" s="8" t="n">
        <v>0.7708333333333334</v>
      </c>
      <c r="C15439" t="n">
        <v>66.06</v>
      </c>
      <c r="D15439" t="n">
        <v>15.1</v>
      </c>
      <c r="E15439" t="n">
        <v>3.115</v>
      </c>
      <c r="F15439" t="n">
        <v>2.423</v>
      </c>
    </row>
    <row r="15440">
      <c r="A15440" s="7" t="n">
        <v>43626</v>
      </c>
      <c r="B15440" s="8" t="n">
        <v>0.78125</v>
      </c>
      <c r="C15440" t="n">
        <v>71.45999999999999</v>
      </c>
      <c r="D15440" t="n">
        <v>15.22</v>
      </c>
      <c r="E15440" t="n">
        <v>3.278</v>
      </c>
      <c r="F15440" t="n">
        <v>1.914</v>
      </c>
    </row>
    <row r="15441">
      <c r="A15441" s="7" t="n">
        <v>43626</v>
      </c>
      <c r="B15441" s="8" t="n">
        <v>0.7916666666666666</v>
      </c>
      <c r="C15441" t="n">
        <v>64.34</v>
      </c>
      <c r="D15441" t="n">
        <v>15.56</v>
      </c>
      <c r="E15441" t="n">
        <v>3.156</v>
      </c>
      <c r="F15441" t="n">
        <v>1.405</v>
      </c>
    </row>
    <row r="15442">
      <c r="A15442" s="7" t="n">
        <v>43626</v>
      </c>
      <c r="B15442" s="8" t="n">
        <v>0.8020833333333334</v>
      </c>
      <c r="C15442" t="n">
        <v>75.73999999999999</v>
      </c>
      <c r="D15442" t="n">
        <v>15.52</v>
      </c>
      <c r="E15442" t="n">
        <v>3.278</v>
      </c>
      <c r="F15442" t="n">
        <v>1.364</v>
      </c>
    </row>
    <row r="15443">
      <c r="A15443" s="7" t="n">
        <v>43626</v>
      </c>
      <c r="B15443" s="8" t="n">
        <v>0.8125</v>
      </c>
      <c r="C15443" t="n">
        <v>75.56</v>
      </c>
      <c r="D15443" t="n">
        <v>15.58</v>
      </c>
      <c r="E15443" t="n">
        <v>3.156</v>
      </c>
      <c r="F15443" t="n">
        <v>1.384</v>
      </c>
    </row>
    <row r="15444">
      <c r="A15444" s="7" t="n">
        <v>43626</v>
      </c>
      <c r="B15444" s="8" t="n">
        <v>0.8229166666666666</v>
      </c>
      <c r="C15444" t="n">
        <v>75.2</v>
      </c>
      <c r="D15444" t="n">
        <v>15.54</v>
      </c>
      <c r="E15444" t="n">
        <v>3.135</v>
      </c>
      <c r="F15444" t="n">
        <v>1.14</v>
      </c>
    </row>
    <row r="15445">
      <c r="A15445" s="7" t="n">
        <v>43626</v>
      </c>
      <c r="B15445" s="8" t="n">
        <v>0.8333333333333334</v>
      </c>
      <c r="C15445" t="n">
        <v>66.22</v>
      </c>
      <c r="D15445" t="n">
        <v>15.6</v>
      </c>
      <c r="E15445" t="n">
        <v>3.197</v>
      </c>
      <c r="F15445" t="n">
        <v>1.079</v>
      </c>
    </row>
    <row r="15446">
      <c r="A15446" s="7" t="n">
        <v>43626</v>
      </c>
      <c r="B15446" s="8" t="n">
        <v>0.84375</v>
      </c>
      <c r="C15446" t="n">
        <v>68.66</v>
      </c>
      <c r="D15446" t="n">
        <v>15.54</v>
      </c>
      <c r="E15446" t="n">
        <v>3.156</v>
      </c>
      <c r="F15446" t="n">
        <v>1.059</v>
      </c>
    </row>
    <row r="15447">
      <c r="A15447" s="7" t="n">
        <v>43626</v>
      </c>
      <c r="B15447" s="8" t="n">
        <v>0.8541666666666666</v>
      </c>
      <c r="C15447" t="n">
        <v>67.81999999999999</v>
      </c>
      <c r="D15447" t="n">
        <v>15.54</v>
      </c>
      <c r="E15447" t="n">
        <v>3.237</v>
      </c>
      <c r="F15447" t="n">
        <v>1.038</v>
      </c>
    </row>
    <row r="15448">
      <c r="A15448" s="7" t="n">
        <v>43626</v>
      </c>
      <c r="B15448" s="8" t="n">
        <v>0.8645833333333334</v>
      </c>
      <c r="C15448" t="n">
        <v>68.5</v>
      </c>
      <c r="D15448" t="n">
        <v>15.56</v>
      </c>
      <c r="E15448" t="n">
        <v>2.973</v>
      </c>
      <c r="F15448" t="n">
        <v>1.059</v>
      </c>
    </row>
    <row r="15449">
      <c r="A15449" s="7" t="n">
        <v>43626</v>
      </c>
      <c r="B15449" s="8" t="n">
        <v>0.875</v>
      </c>
      <c r="C15449" t="n">
        <v>66.59999999999999</v>
      </c>
      <c r="D15449" t="n">
        <v>15.48</v>
      </c>
      <c r="E15449" t="n">
        <v>5.884</v>
      </c>
      <c r="F15449" t="n">
        <v>1.038</v>
      </c>
    </row>
    <row r="15450">
      <c r="A15450" s="7" t="n">
        <v>43626</v>
      </c>
      <c r="B15450" s="8" t="n">
        <v>0.8854166666666666</v>
      </c>
      <c r="C15450" t="n">
        <v>68.92</v>
      </c>
      <c r="D15450" t="n">
        <v>15.54</v>
      </c>
      <c r="E15450" t="n">
        <v>7.065</v>
      </c>
      <c r="F15450" t="n">
        <v>1.018</v>
      </c>
    </row>
    <row r="15451">
      <c r="A15451" s="7" t="n">
        <v>43626</v>
      </c>
      <c r="B15451" s="8" t="n">
        <v>0.8958333333333334</v>
      </c>
      <c r="C15451" t="n">
        <v>66.76000000000001</v>
      </c>
      <c r="D15451" t="n">
        <v>16.56</v>
      </c>
      <c r="E15451" t="n">
        <v>7.126</v>
      </c>
      <c r="F15451" t="n">
        <v>1.446</v>
      </c>
    </row>
    <row r="15452">
      <c r="A15452" s="7" t="n">
        <v>43626</v>
      </c>
      <c r="B15452" s="8" t="n">
        <v>0.90625</v>
      </c>
      <c r="C15452" t="n">
        <v>66.16</v>
      </c>
      <c r="D15452" t="n">
        <v>15.58</v>
      </c>
      <c r="E15452" t="n">
        <v>7.085</v>
      </c>
      <c r="F15452" t="n">
        <v>5.579</v>
      </c>
    </row>
    <row r="15453">
      <c r="A15453" s="7" t="n">
        <v>43626</v>
      </c>
      <c r="B15453" s="8" t="n">
        <v>0.9166666666666666</v>
      </c>
      <c r="C15453" t="n">
        <v>64.84</v>
      </c>
      <c r="D15453" t="n">
        <v>15.4</v>
      </c>
      <c r="E15453" t="n">
        <v>7.228</v>
      </c>
      <c r="F15453" t="n">
        <v>5.518</v>
      </c>
    </row>
    <row r="15454">
      <c r="A15454" s="7" t="n">
        <v>43626</v>
      </c>
      <c r="B15454" s="8" t="n">
        <v>0.9270833333333334</v>
      </c>
      <c r="C15454" t="n">
        <v>64.02</v>
      </c>
      <c r="D15454" t="n">
        <v>15.28</v>
      </c>
      <c r="E15454" t="n">
        <v>7.228</v>
      </c>
      <c r="F15454" t="n">
        <v>5.518</v>
      </c>
    </row>
    <row r="15455">
      <c r="A15455" s="7" t="n">
        <v>43626</v>
      </c>
      <c r="B15455" s="8" t="n">
        <v>0.9375</v>
      </c>
      <c r="C15455" t="n">
        <v>63.98</v>
      </c>
      <c r="D15455" t="n">
        <v>15.24</v>
      </c>
      <c r="E15455" t="n">
        <v>7.248</v>
      </c>
      <c r="F15455" t="n">
        <v>5.518</v>
      </c>
    </row>
    <row r="15456">
      <c r="A15456" s="7" t="n">
        <v>43626</v>
      </c>
      <c r="B15456" s="8" t="n">
        <v>0.9479166666666666</v>
      </c>
      <c r="C15456" t="n">
        <v>62.72</v>
      </c>
      <c r="D15456" t="n">
        <v>15.26</v>
      </c>
      <c r="E15456" t="n">
        <v>7.594</v>
      </c>
      <c r="F15456" t="n">
        <v>5.518</v>
      </c>
    </row>
    <row r="15457">
      <c r="A15457" s="7" t="n">
        <v>43626</v>
      </c>
      <c r="B15457" s="8" t="n">
        <v>0.9583333333333334</v>
      </c>
      <c r="C15457" t="n">
        <v>48.18</v>
      </c>
      <c r="D15457" t="n">
        <v>15.28</v>
      </c>
      <c r="E15457" t="n">
        <v>8.368</v>
      </c>
      <c r="F15457" t="n">
        <v>5.253</v>
      </c>
    </row>
    <row r="15458">
      <c r="A15458" s="7" t="n">
        <v>43626</v>
      </c>
      <c r="B15458" s="8" t="n">
        <v>0.96875</v>
      </c>
      <c r="C15458" t="n">
        <v>47.72</v>
      </c>
      <c r="D15458" t="n">
        <v>15.28</v>
      </c>
      <c r="E15458" t="n">
        <v>7.004</v>
      </c>
      <c r="F15458" t="n">
        <v>5.538</v>
      </c>
    </row>
    <row r="15459">
      <c r="A15459" s="7" t="n">
        <v>43626</v>
      </c>
      <c r="B15459" s="8" t="n">
        <v>0.9791666666666666</v>
      </c>
      <c r="C15459" t="n">
        <v>48.94</v>
      </c>
      <c r="D15459" t="n">
        <v>15.16</v>
      </c>
      <c r="E15459" t="n">
        <v>7.126</v>
      </c>
      <c r="F15459" t="n">
        <v>5.721</v>
      </c>
    </row>
    <row r="15460">
      <c r="A15460" s="7" t="n">
        <v>43626</v>
      </c>
      <c r="B15460" s="8" t="n">
        <v>0.9895833333333334</v>
      </c>
      <c r="C15460" t="n">
        <v>48.14</v>
      </c>
      <c r="D15460" t="n">
        <v>15.18</v>
      </c>
      <c r="E15460" t="n">
        <v>7.126</v>
      </c>
      <c r="F15460" t="n">
        <v>5.131</v>
      </c>
    </row>
    <row r="15461">
      <c r="A15461" s="7" t="n">
        <v>43627</v>
      </c>
      <c r="B15461" s="8" t="n">
        <v>0</v>
      </c>
      <c r="C15461" t="n">
        <v>48.78</v>
      </c>
      <c r="D15461" t="n">
        <v>16.76</v>
      </c>
      <c r="E15461" t="n">
        <v>7.167</v>
      </c>
      <c r="F15461" t="n">
        <v>5.11</v>
      </c>
    </row>
    <row r="15462">
      <c r="A15462" s="7" t="n">
        <v>43627</v>
      </c>
      <c r="B15462" s="8" t="n">
        <v>0.01041666666666667</v>
      </c>
      <c r="C15462" t="n">
        <v>49.72</v>
      </c>
      <c r="D15462" t="n">
        <v>15.9</v>
      </c>
      <c r="E15462" t="n">
        <v>7.167</v>
      </c>
      <c r="F15462" t="n">
        <v>6.149</v>
      </c>
    </row>
    <row r="15463">
      <c r="A15463" s="7" t="n">
        <v>43627</v>
      </c>
      <c r="B15463" s="8" t="n">
        <v>0.02083333333333333</v>
      </c>
      <c r="C15463" t="n">
        <v>49.24</v>
      </c>
      <c r="D15463" t="n">
        <v>15.1</v>
      </c>
      <c r="E15463" t="n">
        <v>7.228</v>
      </c>
      <c r="F15463" t="n">
        <v>5.579</v>
      </c>
    </row>
    <row r="15464">
      <c r="A15464" s="7" t="n">
        <v>43627</v>
      </c>
      <c r="B15464" s="8" t="n">
        <v>0.03125</v>
      </c>
      <c r="C15464" t="n">
        <v>48.68</v>
      </c>
      <c r="D15464" t="n">
        <v>15.06</v>
      </c>
      <c r="E15464" t="n">
        <v>7.106</v>
      </c>
      <c r="F15464" t="n">
        <v>5.151</v>
      </c>
    </row>
    <row r="15465">
      <c r="A15465" s="7" t="n">
        <v>43627</v>
      </c>
      <c r="B15465" s="8" t="n">
        <v>0.04166666666666666</v>
      </c>
      <c r="C15465" t="n">
        <v>49.44</v>
      </c>
      <c r="D15465" t="n">
        <v>15.16</v>
      </c>
      <c r="E15465" t="n">
        <v>7.167</v>
      </c>
      <c r="F15465" t="n">
        <v>5.375</v>
      </c>
    </row>
    <row r="15466">
      <c r="A15466" s="7" t="n">
        <v>43627</v>
      </c>
      <c r="B15466" s="8" t="n">
        <v>0.05208333333333334</v>
      </c>
      <c r="C15466" t="n">
        <v>48.42</v>
      </c>
      <c r="D15466" t="n">
        <v>15.1</v>
      </c>
      <c r="E15466" t="n">
        <v>7.187</v>
      </c>
      <c r="F15466" t="n">
        <v>5.192</v>
      </c>
    </row>
    <row r="15467">
      <c r="A15467" s="7" t="n">
        <v>43627</v>
      </c>
      <c r="B15467" s="8" t="n">
        <v>0.0625</v>
      </c>
      <c r="C15467" t="n">
        <v>49.86</v>
      </c>
      <c r="D15467" t="n">
        <v>15.14</v>
      </c>
      <c r="E15467" t="n">
        <v>7.126</v>
      </c>
      <c r="F15467" t="n">
        <v>5.11</v>
      </c>
    </row>
    <row r="15468">
      <c r="A15468" s="7" t="n">
        <v>43627</v>
      </c>
      <c r="B15468" s="8" t="n">
        <v>0.07291666666666667</v>
      </c>
      <c r="C15468" t="n">
        <v>48.42</v>
      </c>
      <c r="D15468" t="n">
        <v>15.1</v>
      </c>
      <c r="E15468" t="n">
        <v>7.248</v>
      </c>
      <c r="F15468" t="n">
        <v>5.11</v>
      </c>
    </row>
    <row r="15469">
      <c r="A15469" s="7" t="n">
        <v>43627</v>
      </c>
      <c r="B15469" s="8" t="n">
        <v>0.08333333333333333</v>
      </c>
      <c r="C15469" t="n">
        <v>48.48</v>
      </c>
      <c r="D15469" t="n">
        <v>15.14</v>
      </c>
      <c r="E15469" t="n">
        <v>7.065</v>
      </c>
      <c r="F15469" t="n">
        <v>5.131</v>
      </c>
    </row>
    <row r="15470">
      <c r="A15470" s="7" t="n">
        <v>43627</v>
      </c>
      <c r="B15470" s="8" t="n">
        <v>0.09375</v>
      </c>
      <c r="C15470" t="n">
        <v>47.94</v>
      </c>
      <c r="D15470" t="n">
        <v>15.12</v>
      </c>
      <c r="E15470" t="n">
        <v>7.228</v>
      </c>
      <c r="F15470" t="n">
        <v>5.131</v>
      </c>
    </row>
    <row r="15471">
      <c r="A15471" s="7" t="n">
        <v>43627</v>
      </c>
      <c r="B15471" s="8" t="n">
        <v>0.1041666666666667</v>
      </c>
      <c r="C15471" t="n">
        <v>47.32</v>
      </c>
      <c r="D15471" t="n">
        <v>15.12</v>
      </c>
      <c r="E15471" t="n">
        <v>7.045</v>
      </c>
      <c r="F15471" t="n">
        <v>5.11</v>
      </c>
    </row>
    <row r="15472">
      <c r="A15472" s="7" t="n">
        <v>43627</v>
      </c>
      <c r="B15472" s="8" t="n">
        <v>0.1145833333333333</v>
      </c>
      <c r="C15472" t="n">
        <v>46.74</v>
      </c>
      <c r="D15472" t="n">
        <v>15.12</v>
      </c>
      <c r="E15472" t="n">
        <v>7.289</v>
      </c>
      <c r="F15472" t="n">
        <v>5.151</v>
      </c>
    </row>
    <row r="15473">
      <c r="A15473" s="7" t="n">
        <v>43627</v>
      </c>
      <c r="B15473" s="8" t="n">
        <v>0.125</v>
      </c>
      <c r="C15473" t="n">
        <v>46.86</v>
      </c>
      <c r="D15473" t="n">
        <v>15.2</v>
      </c>
      <c r="E15473" t="n">
        <v>7.248</v>
      </c>
      <c r="F15473" t="n">
        <v>5.11</v>
      </c>
    </row>
    <row r="15474">
      <c r="A15474" s="7" t="n">
        <v>43627</v>
      </c>
      <c r="B15474" s="8" t="n">
        <v>0.1354166666666667</v>
      </c>
      <c r="C15474" t="n">
        <v>45.34</v>
      </c>
      <c r="D15474" t="n">
        <v>15</v>
      </c>
      <c r="E15474" t="n">
        <v>7.309</v>
      </c>
      <c r="F15474" t="n">
        <v>5.131</v>
      </c>
    </row>
    <row r="15475">
      <c r="A15475" s="7" t="n">
        <v>43627</v>
      </c>
      <c r="B15475" s="8" t="n">
        <v>0.1458333333333333</v>
      </c>
      <c r="C15475" t="n">
        <v>47.16</v>
      </c>
      <c r="D15475" t="n">
        <v>15.04</v>
      </c>
      <c r="E15475" t="n">
        <v>7.126</v>
      </c>
      <c r="F15475" t="n">
        <v>5.131</v>
      </c>
    </row>
    <row r="15476">
      <c r="A15476" s="7" t="n">
        <v>43627</v>
      </c>
      <c r="B15476" s="8" t="n">
        <v>0.15625</v>
      </c>
      <c r="C15476" t="n">
        <v>48.42</v>
      </c>
      <c r="D15476" t="n">
        <v>16.04</v>
      </c>
      <c r="E15476" t="n">
        <v>7.554</v>
      </c>
      <c r="F15476" t="n">
        <v>5.233</v>
      </c>
    </row>
    <row r="15477">
      <c r="A15477" s="7" t="n">
        <v>43627</v>
      </c>
      <c r="B15477" s="8" t="n">
        <v>0.1666666666666667</v>
      </c>
      <c r="C15477" t="n">
        <v>48.68</v>
      </c>
      <c r="D15477" t="n">
        <v>15.06</v>
      </c>
      <c r="E15477" t="n">
        <v>7.33</v>
      </c>
      <c r="F15477" t="n">
        <v>5.11</v>
      </c>
    </row>
    <row r="15478">
      <c r="A15478" s="7" t="n">
        <v>43627</v>
      </c>
      <c r="B15478" s="8" t="n">
        <v>0.1770833333333333</v>
      </c>
      <c r="C15478" t="n">
        <v>47</v>
      </c>
      <c r="D15478" t="n">
        <v>15.04</v>
      </c>
      <c r="E15478" t="n">
        <v>7.472</v>
      </c>
      <c r="F15478" t="n">
        <v>5.09</v>
      </c>
    </row>
    <row r="15479">
      <c r="A15479" s="7" t="n">
        <v>43627</v>
      </c>
      <c r="B15479" s="8" t="n">
        <v>0.1875</v>
      </c>
      <c r="C15479" t="n">
        <v>45.26</v>
      </c>
      <c r="D15479" t="n">
        <v>15.1</v>
      </c>
      <c r="E15479" t="n">
        <v>7.431</v>
      </c>
      <c r="F15479" t="n">
        <v>5.131</v>
      </c>
    </row>
    <row r="15480">
      <c r="A15480" s="7" t="n">
        <v>43627</v>
      </c>
      <c r="B15480" s="8" t="n">
        <v>0.1979166666666667</v>
      </c>
      <c r="C15480" t="n">
        <v>44.04</v>
      </c>
      <c r="D15480" t="n">
        <v>15.02</v>
      </c>
      <c r="E15480" t="n">
        <v>7.309</v>
      </c>
      <c r="F15480" t="n">
        <v>5.11</v>
      </c>
    </row>
    <row r="15481">
      <c r="A15481" s="7" t="n">
        <v>43627</v>
      </c>
      <c r="B15481" s="8" t="n">
        <v>0.2083333333333333</v>
      </c>
      <c r="C15481" t="n">
        <v>46.66</v>
      </c>
      <c r="D15481" t="n">
        <v>15.08</v>
      </c>
      <c r="E15481" t="n">
        <v>7.004</v>
      </c>
      <c r="F15481" t="n">
        <v>5.09</v>
      </c>
    </row>
    <row r="15482">
      <c r="A15482" s="7" t="n">
        <v>43627</v>
      </c>
      <c r="B15482" s="8" t="n">
        <v>0.21875</v>
      </c>
      <c r="C15482" t="n">
        <v>46.78</v>
      </c>
      <c r="D15482" t="n">
        <v>15.1</v>
      </c>
      <c r="E15482" t="n">
        <v>7.187</v>
      </c>
      <c r="F15482" t="n">
        <v>5.09</v>
      </c>
    </row>
    <row r="15483">
      <c r="A15483" s="7" t="n">
        <v>43627</v>
      </c>
      <c r="B15483" s="8" t="n">
        <v>0.2291666666666667</v>
      </c>
      <c r="C15483" t="n">
        <v>46.42</v>
      </c>
      <c r="D15483" t="n">
        <v>14.92</v>
      </c>
      <c r="E15483" t="n">
        <v>7.472</v>
      </c>
      <c r="F15483" t="n">
        <v>5.049</v>
      </c>
    </row>
    <row r="15484">
      <c r="A15484" s="7" t="n">
        <v>43627</v>
      </c>
      <c r="B15484" s="8" t="n">
        <v>0.2395833333333333</v>
      </c>
      <c r="C15484" t="n">
        <v>43.26</v>
      </c>
      <c r="D15484" t="n">
        <v>14.8</v>
      </c>
      <c r="E15484" t="n">
        <v>7.533</v>
      </c>
      <c r="F15484" t="n">
        <v>0.489</v>
      </c>
    </row>
    <row r="15485">
      <c r="A15485" s="7" t="n">
        <v>43627</v>
      </c>
      <c r="B15485" s="8" t="n">
        <v>0.25</v>
      </c>
      <c r="C15485" t="n">
        <v>45.54</v>
      </c>
      <c r="D15485" t="n">
        <v>15.22</v>
      </c>
      <c r="E15485" t="n">
        <v>7.33</v>
      </c>
      <c r="F15485" t="n">
        <v>0.489</v>
      </c>
    </row>
    <row r="15486">
      <c r="A15486" s="7" t="n">
        <v>43627</v>
      </c>
      <c r="B15486" s="8" t="n">
        <v>0.2604166666666667</v>
      </c>
      <c r="C15486" t="n">
        <v>46.48</v>
      </c>
      <c r="D15486" t="n">
        <v>16.04</v>
      </c>
      <c r="E15486" t="n">
        <v>7.024</v>
      </c>
      <c r="F15486" t="n">
        <v>0.55</v>
      </c>
    </row>
    <row r="15487">
      <c r="A15487" s="7" t="n">
        <v>43627</v>
      </c>
      <c r="B15487" s="8" t="n">
        <v>0.2708333333333333</v>
      </c>
      <c r="C15487" t="n">
        <v>68.2</v>
      </c>
      <c r="D15487" t="n">
        <v>16.74</v>
      </c>
      <c r="E15487" t="n">
        <v>3.97</v>
      </c>
      <c r="F15487" t="n">
        <v>1.038</v>
      </c>
    </row>
    <row r="15488">
      <c r="A15488" s="7" t="n">
        <v>43627</v>
      </c>
      <c r="B15488" s="8" t="n">
        <v>0.28125</v>
      </c>
      <c r="C15488" t="n">
        <v>70.90000000000001</v>
      </c>
      <c r="D15488" t="n">
        <v>16.64</v>
      </c>
      <c r="E15488" t="n">
        <v>3.258</v>
      </c>
      <c r="F15488" t="n">
        <v>0.733</v>
      </c>
    </row>
    <row r="15489">
      <c r="A15489" s="7" t="n">
        <v>43627</v>
      </c>
      <c r="B15489" s="8" t="n">
        <v>0.2916666666666667</v>
      </c>
      <c r="C15489" t="n">
        <v>82.23999999999999</v>
      </c>
      <c r="D15489" t="n">
        <v>16.2</v>
      </c>
      <c r="E15489" t="n">
        <v>4.724</v>
      </c>
      <c r="F15489" t="n">
        <v>1.018</v>
      </c>
    </row>
    <row r="15490">
      <c r="A15490" s="7" t="n">
        <v>43627</v>
      </c>
      <c r="B15490" s="8" t="n">
        <v>0.3020833333333333</v>
      </c>
      <c r="C15490" t="n">
        <v>83.58</v>
      </c>
      <c r="D15490" t="n">
        <v>15.64</v>
      </c>
      <c r="E15490" t="n">
        <v>2.81</v>
      </c>
      <c r="F15490" t="n">
        <v>0.855</v>
      </c>
    </row>
    <row r="15491">
      <c r="A15491" s="7" t="n">
        <v>43627</v>
      </c>
      <c r="B15491" s="8" t="n">
        <v>0.3125</v>
      </c>
      <c r="C15491" t="n">
        <v>82.84</v>
      </c>
      <c r="D15491" t="n">
        <v>16</v>
      </c>
      <c r="E15491" t="n">
        <v>3.482</v>
      </c>
      <c r="F15491" t="n">
        <v>0.835</v>
      </c>
    </row>
    <row r="15492">
      <c r="A15492" s="7" t="n">
        <v>43627</v>
      </c>
      <c r="B15492" s="8" t="n">
        <v>0.3229166666666667</v>
      </c>
      <c r="C15492" t="n">
        <v>86.58</v>
      </c>
      <c r="D15492" t="n">
        <v>16.5</v>
      </c>
      <c r="E15492" t="n">
        <v>3.889</v>
      </c>
      <c r="F15492" t="n">
        <v>0.896</v>
      </c>
    </row>
    <row r="15493">
      <c r="A15493" s="7" t="n">
        <v>43627</v>
      </c>
      <c r="B15493" s="8" t="n">
        <v>0.3333333333333333</v>
      </c>
      <c r="C15493" t="n">
        <v>90.44</v>
      </c>
      <c r="D15493" t="n">
        <v>16.52</v>
      </c>
      <c r="E15493" t="n">
        <v>4.316</v>
      </c>
      <c r="F15493" t="n">
        <v>0.896</v>
      </c>
    </row>
    <row r="15494">
      <c r="A15494" s="7" t="n">
        <v>43627</v>
      </c>
      <c r="B15494" s="8" t="n">
        <v>0.34375</v>
      </c>
      <c r="C15494" t="n">
        <v>92.62</v>
      </c>
      <c r="D15494" t="n">
        <v>16.5</v>
      </c>
      <c r="E15494" t="n">
        <v>4.072</v>
      </c>
      <c r="F15494" t="n">
        <v>0.733</v>
      </c>
    </row>
    <row r="15495">
      <c r="A15495" s="7" t="n">
        <v>43627</v>
      </c>
      <c r="B15495" s="8" t="n">
        <v>0.3541666666666667</v>
      </c>
      <c r="C15495" t="n">
        <v>98.78</v>
      </c>
      <c r="D15495" t="n">
        <v>16.12</v>
      </c>
      <c r="E15495" t="n">
        <v>4.337</v>
      </c>
      <c r="F15495" t="n">
        <v>0.672</v>
      </c>
    </row>
    <row r="15496">
      <c r="A15496" s="7" t="n">
        <v>43627</v>
      </c>
      <c r="B15496" s="8" t="n">
        <v>0.3645833333333333</v>
      </c>
      <c r="C15496" t="n">
        <v>99.04000000000001</v>
      </c>
      <c r="D15496" t="n">
        <v>16.22</v>
      </c>
      <c r="E15496" t="n">
        <v>4.438</v>
      </c>
      <c r="F15496" t="n">
        <v>0.611</v>
      </c>
    </row>
    <row r="15497">
      <c r="A15497" s="7" t="n">
        <v>43627</v>
      </c>
      <c r="B15497" s="8" t="n">
        <v>0.375</v>
      </c>
      <c r="C15497" t="n">
        <v>101.1</v>
      </c>
      <c r="D15497" t="n">
        <v>16.34</v>
      </c>
      <c r="E15497" t="n">
        <v>3.991</v>
      </c>
      <c r="F15497" t="n">
        <v>0.998</v>
      </c>
    </row>
    <row r="15498">
      <c r="A15498" s="7" t="n">
        <v>43627</v>
      </c>
      <c r="B15498" s="8" t="n">
        <v>0.3854166666666667</v>
      </c>
      <c r="C15498" t="n">
        <v>102.06</v>
      </c>
      <c r="D15498" t="n">
        <v>16.86</v>
      </c>
      <c r="E15498" t="n">
        <v>4.54</v>
      </c>
      <c r="F15498" t="n">
        <v>1.69</v>
      </c>
    </row>
    <row r="15499">
      <c r="A15499" s="7" t="n">
        <v>43627</v>
      </c>
      <c r="B15499" s="8" t="n">
        <v>0.3958333333333333</v>
      </c>
      <c r="C15499" t="n">
        <v>102.1</v>
      </c>
      <c r="D15499" t="n">
        <v>16.62</v>
      </c>
      <c r="E15499" t="n">
        <v>4.133</v>
      </c>
      <c r="F15499" t="n">
        <v>0.713</v>
      </c>
    </row>
    <row r="15500">
      <c r="A15500" s="7" t="n">
        <v>43627</v>
      </c>
      <c r="B15500" s="8" t="n">
        <v>0.40625</v>
      </c>
      <c r="C15500" t="n">
        <v>102.72</v>
      </c>
      <c r="D15500" t="n">
        <v>15.96</v>
      </c>
      <c r="E15500" t="n">
        <v>4.52</v>
      </c>
      <c r="F15500" t="n">
        <v>1.71</v>
      </c>
    </row>
    <row r="15501">
      <c r="A15501" s="7" t="n">
        <v>43627</v>
      </c>
      <c r="B15501" s="8" t="n">
        <v>0.4166666666666667</v>
      </c>
      <c r="C15501" t="n">
        <v>107.58</v>
      </c>
      <c r="D15501" t="n">
        <v>13.78</v>
      </c>
      <c r="E15501" t="n">
        <v>4.031</v>
      </c>
      <c r="F15501" t="n">
        <v>1.71</v>
      </c>
    </row>
    <row r="15502">
      <c r="A15502" s="7" t="n">
        <v>43627</v>
      </c>
      <c r="B15502" s="8" t="n">
        <v>0.4270833333333333</v>
      </c>
      <c r="C15502" t="n">
        <v>99.56</v>
      </c>
      <c r="D15502" t="n">
        <v>15.72</v>
      </c>
      <c r="E15502" t="n">
        <v>4.54</v>
      </c>
      <c r="F15502" t="n">
        <v>0.916</v>
      </c>
    </row>
    <row r="15503">
      <c r="A15503" s="7" t="n">
        <v>43627</v>
      </c>
      <c r="B15503" s="8" t="n">
        <v>0.4375</v>
      </c>
      <c r="C15503" t="n">
        <v>103.62</v>
      </c>
      <c r="D15503" t="n">
        <v>15.1</v>
      </c>
      <c r="E15503" t="n">
        <v>4.031</v>
      </c>
      <c r="F15503" t="n">
        <v>0.59</v>
      </c>
    </row>
    <row r="15504">
      <c r="A15504" s="7" t="n">
        <v>43627</v>
      </c>
      <c r="B15504" s="8" t="n">
        <v>0.4479166666666667</v>
      </c>
      <c r="C15504" t="n">
        <v>102.84</v>
      </c>
      <c r="D15504" t="n">
        <v>14.18</v>
      </c>
      <c r="E15504" t="n">
        <v>4.683</v>
      </c>
      <c r="F15504" t="n">
        <v>0.529</v>
      </c>
    </row>
    <row r="15505">
      <c r="A15505" s="7" t="n">
        <v>43627</v>
      </c>
      <c r="B15505" s="8" t="n">
        <v>0.4583333333333333</v>
      </c>
      <c r="C15505" t="n">
        <v>114.18</v>
      </c>
      <c r="D15505" t="n">
        <v>14.04</v>
      </c>
      <c r="E15505" t="n">
        <v>4.642</v>
      </c>
      <c r="F15505" t="n">
        <v>0.57</v>
      </c>
    </row>
    <row r="15506">
      <c r="A15506" s="7" t="n">
        <v>43627</v>
      </c>
      <c r="B15506" s="8" t="n">
        <v>0.46875</v>
      </c>
      <c r="C15506" t="n">
        <v>116.96</v>
      </c>
      <c r="D15506" t="n">
        <v>14.38</v>
      </c>
      <c r="E15506" t="n">
        <v>4.153</v>
      </c>
      <c r="F15506" t="n">
        <v>0.611</v>
      </c>
    </row>
    <row r="15507">
      <c r="A15507" s="7" t="n">
        <v>43627</v>
      </c>
      <c r="B15507" s="8" t="n">
        <v>0.4791666666666667</v>
      </c>
      <c r="C15507" t="n">
        <v>112.2</v>
      </c>
      <c r="D15507" t="n">
        <v>14.72</v>
      </c>
      <c r="E15507" t="n">
        <v>4.235</v>
      </c>
      <c r="F15507" t="n">
        <v>0.509</v>
      </c>
    </row>
    <row r="15508">
      <c r="A15508" s="7" t="n">
        <v>43627</v>
      </c>
      <c r="B15508" s="8" t="n">
        <v>0.4895833333333333</v>
      </c>
      <c r="C15508" t="n">
        <v>108.54</v>
      </c>
      <c r="D15508" t="n">
        <v>14.4</v>
      </c>
      <c r="E15508" t="n">
        <v>4.662</v>
      </c>
      <c r="F15508" t="n">
        <v>0.529</v>
      </c>
    </row>
    <row r="15509">
      <c r="A15509" s="7" t="n">
        <v>43627</v>
      </c>
      <c r="B15509" s="8" t="n">
        <v>0.5</v>
      </c>
      <c r="C15509" t="n">
        <v>114.42</v>
      </c>
      <c r="D15509" t="n">
        <v>13.54</v>
      </c>
      <c r="E15509" t="n">
        <v>4.683</v>
      </c>
      <c r="F15509" t="n">
        <v>0.55</v>
      </c>
    </row>
    <row r="15510">
      <c r="A15510" s="7" t="n">
        <v>43627</v>
      </c>
      <c r="B15510" s="8" t="n">
        <v>0.5104166666666666</v>
      </c>
      <c r="C15510" t="n">
        <v>112.28</v>
      </c>
      <c r="D15510" t="n">
        <v>14.38</v>
      </c>
      <c r="E15510" t="n">
        <v>4.561</v>
      </c>
      <c r="F15510" t="n">
        <v>0.529</v>
      </c>
    </row>
    <row r="15511">
      <c r="A15511" s="7" t="n">
        <v>43627</v>
      </c>
      <c r="B15511" s="8" t="n">
        <v>0.5208333333333334</v>
      </c>
      <c r="C15511" t="n">
        <v>112.12</v>
      </c>
      <c r="D15511" t="n">
        <v>14.16</v>
      </c>
      <c r="E15511" t="n">
        <v>4.479</v>
      </c>
      <c r="F15511" t="n">
        <v>0.489</v>
      </c>
    </row>
    <row r="15512">
      <c r="A15512" s="7" t="n">
        <v>43627</v>
      </c>
      <c r="B15512" s="8" t="n">
        <v>0.53125</v>
      </c>
      <c r="C15512" t="n">
        <v>114</v>
      </c>
      <c r="D15512" t="n">
        <v>14.78</v>
      </c>
      <c r="E15512" t="n">
        <v>5.171</v>
      </c>
      <c r="F15512" t="n">
        <v>0.631</v>
      </c>
    </row>
    <row r="15513">
      <c r="A15513" s="7" t="n">
        <v>43627</v>
      </c>
      <c r="B15513" s="8" t="n">
        <v>0.5416666666666666</v>
      </c>
      <c r="C15513" t="n">
        <v>112.62</v>
      </c>
      <c r="D15513" t="n">
        <v>13.7</v>
      </c>
      <c r="E15513" t="n">
        <v>4.947</v>
      </c>
      <c r="F15513" t="n">
        <v>0.652</v>
      </c>
    </row>
    <row r="15514">
      <c r="A15514" s="7" t="n">
        <v>43627</v>
      </c>
      <c r="B15514" s="8" t="n">
        <v>0.5520833333333334</v>
      </c>
      <c r="C15514" t="n">
        <v>110.54</v>
      </c>
      <c r="D15514" t="n">
        <v>13.38</v>
      </c>
      <c r="E15514" t="n">
        <v>4.622</v>
      </c>
      <c r="F15514" t="n">
        <v>0.509</v>
      </c>
    </row>
    <row r="15515">
      <c r="A15515" s="7" t="n">
        <v>43627</v>
      </c>
      <c r="B15515" s="8" t="n">
        <v>0.5625</v>
      </c>
      <c r="C15515" t="n">
        <v>112.82</v>
      </c>
      <c r="D15515" t="n">
        <v>14.54</v>
      </c>
      <c r="E15515" t="n">
        <v>4.988</v>
      </c>
      <c r="F15515" t="n">
        <v>0.489</v>
      </c>
    </row>
    <row r="15516">
      <c r="A15516" s="7" t="n">
        <v>43627</v>
      </c>
      <c r="B15516" s="8" t="n">
        <v>0.5729166666666666</v>
      </c>
      <c r="C15516" t="n">
        <v>113.84</v>
      </c>
      <c r="D15516" t="n">
        <v>14.44</v>
      </c>
      <c r="E15516" t="n">
        <v>4.255</v>
      </c>
      <c r="F15516" t="n">
        <v>0.489</v>
      </c>
    </row>
    <row r="15517">
      <c r="A15517" s="7" t="n">
        <v>43627</v>
      </c>
      <c r="B15517" s="8" t="n">
        <v>0.5833333333333334</v>
      </c>
      <c r="C15517" t="n">
        <v>120.12</v>
      </c>
      <c r="D15517" t="n">
        <v>13.9</v>
      </c>
      <c r="E15517" t="n">
        <v>4.662</v>
      </c>
      <c r="F15517" t="n">
        <v>0.509</v>
      </c>
    </row>
    <row r="15518">
      <c r="A15518" s="7" t="n">
        <v>43627</v>
      </c>
      <c r="B15518" s="8" t="n">
        <v>0.59375</v>
      </c>
      <c r="C15518" t="n">
        <v>107.56</v>
      </c>
      <c r="D15518" t="n">
        <v>14.26</v>
      </c>
      <c r="E15518" t="n">
        <v>4.662</v>
      </c>
      <c r="F15518" t="n">
        <v>0.509</v>
      </c>
    </row>
    <row r="15519">
      <c r="A15519" s="7" t="n">
        <v>43627</v>
      </c>
      <c r="B15519" s="8" t="n">
        <v>0.6041666666666666</v>
      </c>
      <c r="C15519" t="n">
        <v>110.54</v>
      </c>
      <c r="D15519" t="n">
        <v>14.54</v>
      </c>
      <c r="E15519" t="n">
        <v>4.479</v>
      </c>
      <c r="F15519" t="n">
        <v>0.489</v>
      </c>
    </row>
    <row r="15520">
      <c r="A15520" s="7" t="n">
        <v>43627</v>
      </c>
      <c r="B15520" s="8" t="n">
        <v>0.6145833333333334</v>
      </c>
      <c r="C15520" t="n">
        <v>106.08</v>
      </c>
      <c r="D15520" t="n">
        <v>15.46</v>
      </c>
      <c r="E15520" t="n">
        <v>5.151</v>
      </c>
      <c r="F15520" t="n">
        <v>0.59</v>
      </c>
    </row>
    <row r="15521">
      <c r="A15521" s="7" t="n">
        <v>43627</v>
      </c>
      <c r="B15521" s="8" t="n">
        <v>0.625</v>
      </c>
      <c r="C15521" t="n">
        <v>108.96</v>
      </c>
      <c r="D15521" t="n">
        <v>13.76</v>
      </c>
      <c r="E15521" t="n">
        <v>6.23</v>
      </c>
      <c r="F15521" t="n">
        <v>0.672</v>
      </c>
    </row>
    <row r="15522">
      <c r="A15522" s="7" t="n">
        <v>43627</v>
      </c>
      <c r="B15522" s="8" t="n">
        <v>0.6354166666666666</v>
      </c>
      <c r="C15522" t="n">
        <v>108.04</v>
      </c>
      <c r="D15522" t="n">
        <v>13.8</v>
      </c>
      <c r="E15522" t="n">
        <v>4.459</v>
      </c>
      <c r="F15522" t="n">
        <v>1.323</v>
      </c>
    </row>
    <row r="15523">
      <c r="A15523" s="7" t="n">
        <v>43627</v>
      </c>
      <c r="B15523" s="8" t="n">
        <v>0.6458333333333334</v>
      </c>
      <c r="C15523" t="n">
        <v>109.24</v>
      </c>
      <c r="D15523" t="n">
        <v>14.78</v>
      </c>
      <c r="E15523" t="n">
        <v>4.744</v>
      </c>
      <c r="F15523" t="n">
        <v>0.59</v>
      </c>
    </row>
    <row r="15524">
      <c r="A15524" s="7" t="n">
        <v>43627</v>
      </c>
      <c r="B15524" s="8" t="n">
        <v>0.65625</v>
      </c>
      <c r="C15524" t="n">
        <v>108.48</v>
      </c>
      <c r="D15524" t="n">
        <v>15.04</v>
      </c>
      <c r="E15524" t="n">
        <v>5.64</v>
      </c>
      <c r="F15524" t="n">
        <v>0.977</v>
      </c>
    </row>
    <row r="15525">
      <c r="A15525" s="7" t="n">
        <v>43627</v>
      </c>
      <c r="B15525" s="8" t="n">
        <v>0.6666666666666666</v>
      </c>
      <c r="C15525" t="n">
        <v>109.74</v>
      </c>
      <c r="D15525" t="n">
        <v>14.36</v>
      </c>
      <c r="E15525" t="n">
        <v>5.009</v>
      </c>
      <c r="F15525" t="n">
        <v>1.547</v>
      </c>
    </row>
    <row r="15526">
      <c r="A15526" s="7" t="n">
        <v>43627</v>
      </c>
      <c r="B15526" s="8" t="n">
        <v>0.6770833333333334</v>
      </c>
      <c r="C15526" t="n">
        <v>108.2</v>
      </c>
      <c r="D15526" t="n">
        <v>14.06</v>
      </c>
      <c r="E15526" t="n">
        <v>4.703</v>
      </c>
      <c r="F15526" t="n">
        <v>0.55</v>
      </c>
    </row>
    <row r="15527">
      <c r="A15527" s="7" t="n">
        <v>43627</v>
      </c>
      <c r="B15527" s="8" t="n">
        <v>0.6875</v>
      </c>
      <c r="C15527" t="n">
        <v>110.02</v>
      </c>
      <c r="D15527" t="n">
        <v>15.22</v>
      </c>
      <c r="E15527" t="n">
        <v>4.398</v>
      </c>
      <c r="F15527" t="n">
        <v>0.652</v>
      </c>
    </row>
    <row r="15528">
      <c r="A15528" s="7" t="n">
        <v>43627</v>
      </c>
      <c r="B15528" s="8" t="n">
        <v>0.6979166666666666</v>
      </c>
      <c r="C15528" t="n">
        <v>109.18</v>
      </c>
      <c r="D15528" t="n">
        <v>15.5</v>
      </c>
      <c r="E15528" t="n">
        <v>4.092</v>
      </c>
      <c r="F15528" t="n">
        <v>1.018</v>
      </c>
    </row>
    <row r="15529">
      <c r="A15529" s="7" t="n">
        <v>43627</v>
      </c>
      <c r="B15529" s="8" t="n">
        <v>0.7083333333333334</v>
      </c>
      <c r="C15529" t="n">
        <v>112.34</v>
      </c>
      <c r="D15529" t="n">
        <v>14.38</v>
      </c>
      <c r="E15529" t="n">
        <v>4.662</v>
      </c>
      <c r="F15529" t="n">
        <v>0.977</v>
      </c>
    </row>
    <row r="15530">
      <c r="A15530" s="7" t="n">
        <v>43627</v>
      </c>
      <c r="B15530" s="8" t="n">
        <v>0.71875</v>
      </c>
      <c r="C15530" t="n">
        <v>109.96</v>
      </c>
      <c r="D15530" t="n">
        <v>13.88</v>
      </c>
      <c r="E15530" t="n">
        <v>3.298</v>
      </c>
      <c r="F15530" t="n">
        <v>1.018</v>
      </c>
    </row>
    <row r="15531">
      <c r="A15531" s="7" t="n">
        <v>43627</v>
      </c>
      <c r="B15531" s="8" t="n">
        <v>0.7291666666666666</v>
      </c>
      <c r="C15531" t="n">
        <v>110.98</v>
      </c>
      <c r="D15531" t="n">
        <v>13.96</v>
      </c>
      <c r="E15531" t="n">
        <v>3.217</v>
      </c>
      <c r="F15531" t="n">
        <v>1.079</v>
      </c>
    </row>
    <row r="15532">
      <c r="A15532" s="7" t="n">
        <v>43627</v>
      </c>
      <c r="B15532" s="8" t="n">
        <v>0.7395833333333334</v>
      </c>
      <c r="C15532" t="n">
        <v>112.26</v>
      </c>
      <c r="D15532" t="n">
        <v>15.38</v>
      </c>
      <c r="E15532" t="n">
        <v>2.85</v>
      </c>
      <c r="F15532" t="n">
        <v>1.099</v>
      </c>
    </row>
    <row r="15533">
      <c r="A15533" s="7" t="n">
        <v>43627</v>
      </c>
      <c r="B15533" s="8" t="n">
        <v>0.75</v>
      </c>
      <c r="C15533" t="n">
        <v>103.5</v>
      </c>
      <c r="D15533" t="n">
        <v>14.32</v>
      </c>
      <c r="E15533" t="n">
        <v>2.973</v>
      </c>
      <c r="F15533" t="n">
        <v>1.099</v>
      </c>
    </row>
    <row r="15534">
      <c r="A15534" s="7" t="n">
        <v>43627</v>
      </c>
      <c r="B15534" s="8" t="n">
        <v>0.7604166666666666</v>
      </c>
      <c r="C15534" t="n">
        <v>71.73999999999999</v>
      </c>
      <c r="D15534" t="n">
        <v>13.5</v>
      </c>
      <c r="E15534" t="n">
        <v>3.115</v>
      </c>
      <c r="F15534" t="n">
        <v>1.099</v>
      </c>
    </row>
    <row r="15535">
      <c r="A15535" s="7" t="n">
        <v>43627</v>
      </c>
      <c r="B15535" s="8" t="n">
        <v>0.7708333333333334</v>
      </c>
      <c r="C15535" t="n">
        <v>66.16</v>
      </c>
      <c r="D15535" t="n">
        <v>14.22</v>
      </c>
      <c r="E15535" t="n">
        <v>2.891</v>
      </c>
      <c r="F15535" t="n">
        <v>1.059</v>
      </c>
    </row>
    <row r="15536">
      <c r="A15536" s="7" t="n">
        <v>43627</v>
      </c>
      <c r="B15536" s="8" t="n">
        <v>0.78125</v>
      </c>
      <c r="C15536" t="n">
        <v>64.90000000000001</v>
      </c>
      <c r="D15536" t="n">
        <v>16.06</v>
      </c>
      <c r="E15536" t="n">
        <v>3.095</v>
      </c>
      <c r="F15536" t="n">
        <v>1.079</v>
      </c>
    </row>
    <row r="15537">
      <c r="A15537" s="7" t="n">
        <v>43627</v>
      </c>
      <c r="B15537" s="8" t="n">
        <v>0.7916666666666666</v>
      </c>
      <c r="C15537" t="n">
        <v>64.78</v>
      </c>
      <c r="D15537" t="n">
        <v>15.94</v>
      </c>
      <c r="E15537" t="n">
        <v>2.993</v>
      </c>
      <c r="F15537" t="n">
        <v>1.079</v>
      </c>
    </row>
    <row r="15538">
      <c r="A15538" s="7" t="n">
        <v>43627</v>
      </c>
      <c r="B15538" s="8" t="n">
        <v>0.8020833333333334</v>
      </c>
      <c r="C15538" t="n">
        <v>68.31999999999999</v>
      </c>
      <c r="D15538" t="n">
        <v>15.1</v>
      </c>
      <c r="E15538" t="n">
        <v>3.115</v>
      </c>
      <c r="F15538" t="n">
        <v>1.079</v>
      </c>
    </row>
    <row r="15539">
      <c r="A15539" s="7" t="n">
        <v>43627</v>
      </c>
      <c r="B15539" s="8" t="n">
        <v>0.8125</v>
      </c>
      <c r="C15539" t="n">
        <v>68.7</v>
      </c>
      <c r="D15539" t="n">
        <v>14.52</v>
      </c>
      <c r="E15539" t="n">
        <v>2.973</v>
      </c>
      <c r="F15539" t="n">
        <v>1.059</v>
      </c>
    </row>
    <row r="15540">
      <c r="A15540" s="7" t="n">
        <v>43627</v>
      </c>
      <c r="B15540" s="8" t="n">
        <v>0.8229166666666666</v>
      </c>
      <c r="C15540" t="n">
        <v>68.81999999999999</v>
      </c>
      <c r="D15540" t="n">
        <v>15.26</v>
      </c>
      <c r="E15540" t="n">
        <v>3.095</v>
      </c>
      <c r="F15540" t="n">
        <v>1.059</v>
      </c>
    </row>
    <row r="15541">
      <c r="A15541" s="7" t="n">
        <v>43627</v>
      </c>
      <c r="B15541" s="8" t="n">
        <v>0.8333333333333334</v>
      </c>
      <c r="C15541" t="n">
        <v>68.3</v>
      </c>
      <c r="D15541" t="n">
        <v>14.94</v>
      </c>
      <c r="E15541" t="n">
        <v>2.952</v>
      </c>
      <c r="F15541" t="n">
        <v>1.079</v>
      </c>
    </row>
    <row r="15542">
      <c r="A15542" s="7" t="n">
        <v>43627</v>
      </c>
      <c r="B15542" s="8" t="n">
        <v>0.84375</v>
      </c>
      <c r="C15542" t="n">
        <v>68.56</v>
      </c>
      <c r="D15542" t="n">
        <v>13.68</v>
      </c>
      <c r="E15542" t="n">
        <v>3.095</v>
      </c>
      <c r="F15542" t="n">
        <v>1.038</v>
      </c>
    </row>
    <row r="15543">
      <c r="A15543" s="7" t="n">
        <v>43627</v>
      </c>
      <c r="B15543" s="8" t="n">
        <v>0.8541666666666666</v>
      </c>
      <c r="C15543" t="n">
        <v>67.18000000000001</v>
      </c>
      <c r="D15543" t="n">
        <v>13.62</v>
      </c>
      <c r="E15543" t="n">
        <v>3.074</v>
      </c>
      <c r="F15543" t="n">
        <v>1.507</v>
      </c>
    </row>
    <row r="15544">
      <c r="A15544" s="7" t="n">
        <v>43627</v>
      </c>
      <c r="B15544" s="8" t="n">
        <v>0.8645833333333334</v>
      </c>
      <c r="C15544" t="n">
        <v>65.23999999999999</v>
      </c>
      <c r="D15544" t="n">
        <v>14.7</v>
      </c>
      <c r="E15544" t="n">
        <v>3.054</v>
      </c>
      <c r="F15544" t="n">
        <v>1.323</v>
      </c>
    </row>
    <row r="15545">
      <c r="A15545" s="7" t="n">
        <v>43627</v>
      </c>
      <c r="B15545" s="8" t="n">
        <v>0.875</v>
      </c>
      <c r="C15545" t="n">
        <v>64.08</v>
      </c>
      <c r="D15545" t="n">
        <v>15.72</v>
      </c>
      <c r="E15545" t="n">
        <v>3.054</v>
      </c>
      <c r="F15545" t="n">
        <v>1.059</v>
      </c>
    </row>
    <row r="15546">
      <c r="A15546" s="7" t="n">
        <v>43627</v>
      </c>
      <c r="B15546" s="8" t="n">
        <v>0.8854166666666666</v>
      </c>
      <c r="C15546" t="n">
        <v>63.7</v>
      </c>
      <c r="D15546" t="n">
        <v>13.78</v>
      </c>
      <c r="E15546" t="n">
        <v>7.228</v>
      </c>
      <c r="F15546" t="n">
        <v>1.038</v>
      </c>
    </row>
    <row r="15547">
      <c r="A15547" s="7" t="n">
        <v>43627</v>
      </c>
      <c r="B15547" s="8" t="n">
        <v>0.8958333333333334</v>
      </c>
      <c r="C15547" t="n">
        <v>63.28</v>
      </c>
      <c r="D15547" t="n">
        <v>13.8</v>
      </c>
      <c r="E15547" t="n">
        <v>7.33</v>
      </c>
      <c r="F15547" t="n">
        <v>0.875</v>
      </c>
    </row>
    <row r="15548">
      <c r="A15548" s="7" t="n">
        <v>43627</v>
      </c>
      <c r="B15548" s="8" t="n">
        <v>0.90625</v>
      </c>
      <c r="C15548" t="n">
        <v>64.23999999999999</v>
      </c>
      <c r="D15548" t="n">
        <v>14.94</v>
      </c>
      <c r="E15548" t="n">
        <v>7.289</v>
      </c>
      <c r="F15548" t="n">
        <v>3.828</v>
      </c>
    </row>
    <row r="15549">
      <c r="A15549" s="7" t="n">
        <v>43627</v>
      </c>
      <c r="B15549" s="8" t="n">
        <v>0.9166666666666666</v>
      </c>
      <c r="C15549" t="n">
        <v>65.28</v>
      </c>
      <c r="D15549" t="n">
        <v>14.36</v>
      </c>
      <c r="E15549" t="n">
        <v>7.269</v>
      </c>
      <c r="F15549" t="n">
        <v>5.599</v>
      </c>
    </row>
    <row r="15550">
      <c r="A15550" s="7" t="n">
        <v>43627</v>
      </c>
      <c r="B15550" s="8" t="n">
        <v>0.9270833333333334</v>
      </c>
      <c r="C15550" t="n">
        <v>64.59999999999999</v>
      </c>
      <c r="D15550" t="n">
        <v>13.32</v>
      </c>
      <c r="E15550" t="n">
        <v>7.269</v>
      </c>
      <c r="F15550" t="n">
        <v>5.579</v>
      </c>
    </row>
    <row r="15551">
      <c r="A15551" s="7" t="n">
        <v>43627</v>
      </c>
      <c r="B15551" s="8" t="n">
        <v>0.9375</v>
      </c>
      <c r="C15551" t="n">
        <v>59.04</v>
      </c>
      <c r="D15551" t="n">
        <v>13.28</v>
      </c>
      <c r="E15551" t="n">
        <v>7.411</v>
      </c>
      <c r="F15551" t="n">
        <v>5.538</v>
      </c>
    </row>
    <row r="15552">
      <c r="A15552" s="7" t="n">
        <v>43627</v>
      </c>
      <c r="B15552" s="8" t="n">
        <v>0.9479166666666666</v>
      </c>
      <c r="C15552" t="n">
        <v>62.16</v>
      </c>
      <c r="D15552" t="n">
        <v>13.88</v>
      </c>
      <c r="E15552" t="n">
        <v>7.207</v>
      </c>
      <c r="F15552" t="n">
        <v>5.456</v>
      </c>
    </row>
    <row r="15553">
      <c r="A15553" s="7" t="n">
        <v>43627</v>
      </c>
      <c r="B15553" s="8" t="n">
        <v>0.9583333333333334</v>
      </c>
      <c r="C15553" t="n">
        <v>48.62</v>
      </c>
      <c r="D15553" t="n">
        <v>15</v>
      </c>
      <c r="E15553" t="n">
        <v>7.248</v>
      </c>
      <c r="F15553" t="n">
        <v>5.477</v>
      </c>
    </row>
    <row r="15554">
      <c r="A15554" s="7" t="n">
        <v>43627</v>
      </c>
      <c r="B15554" s="8" t="n">
        <v>0.96875</v>
      </c>
      <c r="C15554" t="n">
        <v>47.84</v>
      </c>
      <c r="D15554" t="n">
        <v>13.22</v>
      </c>
      <c r="E15554" t="n">
        <v>7.106</v>
      </c>
      <c r="F15554" t="n">
        <v>5.456</v>
      </c>
    </row>
    <row r="15555">
      <c r="A15555" s="7" t="n">
        <v>43627</v>
      </c>
      <c r="B15555" s="8" t="n">
        <v>0.9791666666666666</v>
      </c>
      <c r="C15555" t="n">
        <v>45.82</v>
      </c>
      <c r="D15555" t="n">
        <v>12.98</v>
      </c>
      <c r="E15555" t="n">
        <v>7.33</v>
      </c>
      <c r="F15555" t="n">
        <v>5.11</v>
      </c>
    </row>
    <row r="15556">
      <c r="A15556" s="7" t="n">
        <v>43627</v>
      </c>
      <c r="B15556" s="8" t="n">
        <v>0.9895833333333334</v>
      </c>
      <c r="C15556" t="n">
        <v>49.38</v>
      </c>
      <c r="D15556" t="n">
        <v>13.56</v>
      </c>
      <c r="E15556" t="n">
        <v>7.065</v>
      </c>
      <c r="F15556" t="n">
        <v>5.07</v>
      </c>
    </row>
    <row r="15557">
      <c r="A15557" s="7" t="n">
        <v>43628</v>
      </c>
      <c r="B15557" s="8" t="n">
        <v>0</v>
      </c>
      <c r="C15557" t="n">
        <v>49.4</v>
      </c>
      <c r="D15557" t="n">
        <v>14.2</v>
      </c>
      <c r="E15557" t="n">
        <v>7.289</v>
      </c>
      <c r="F15557" t="n">
        <v>5.07</v>
      </c>
    </row>
    <row r="15558">
      <c r="A15558" s="7" t="n">
        <v>43628</v>
      </c>
      <c r="B15558" s="8" t="n">
        <v>0.01041666666666667</v>
      </c>
      <c r="C15558" t="n">
        <v>43.88</v>
      </c>
      <c r="D15558" t="n">
        <v>13.34</v>
      </c>
      <c r="E15558" t="n">
        <v>7.065</v>
      </c>
      <c r="F15558" t="n">
        <v>5.11</v>
      </c>
    </row>
    <row r="15559">
      <c r="A15559" s="7" t="n">
        <v>43628</v>
      </c>
      <c r="B15559" s="8" t="n">
        <v>0.02083333333333333</v>
      </c>
      <c r="C15559" t="n">
        <v>48.38</v>
      </c>
      <c r="D15559" t="n">
        <v>13.02</v>
      </c>
      <c r="E15559" t="n">
        <v>7.309</v>
      </c>
      <c r="F15559" t="n">
        <v>5.09</v>
      </c>
    </row>
    <row r="15560">
      <c r="A15560" s="7" t="n">
        <v>43628</v>
      </c>
      <c r="B15560" s="8" t="n">
        <v>0.03125</v>
      </c>
      <c r="C15560" t="n">
        <v>44.66</v>
      </c>
      <c r="D15560" t="n">
        <v>13.38</v>
      </c>
      <c r="E15560" t="n">
        <v>7.065</v>
      </c>
      <c r="F15560" t="n">
        <v>5.07</v>
      </c>
    </row>
    <row r="15561">
      <c r="A15561" s="7" t="n">
        <v>43628</v>
      </c>
      <c r="B15561" s="8" t="n">
        <v>0.04166666666666666</v>
      </c>
      <c r="C15561" t="n">
        <v>49.38</v>
      </c>
      <c r="D15561" t="n">
        <v>13.56</v>
      </c>
      <c r="E15561" t="n">
        <v>7.35</v>
      </c>
      <c r="F15561" t="n">
        <v>5.07</v>
      </c>
    </row>
    <row r="15562">
      <c r="A15562" s="7" t="n">
        <v>43628</v>
      </c>
      <c r="B15562" s="8" t="n">
        <v>0.05208333333333334</v>
      </c>
      <c r="C15562" t="n">
        <v>47.8</v>
      </c>
      <c r="D15562" t="n">
        <v>13.22</v>
      </c>
      <c r="E15562" t="n">
        <v>7.106</v>
      </c>
      <c r="F15562" t="n">
        <v>5.11</v>
      </c>
    </row>
    <row r="15563">
      <c r="A15563" s="7" t="n">
        <v>43628</v>
      </c>
      <c r="B15563" s="8" t="n">
        <v>0.0625</v>
      </c>
      <c r="C15563" t="n">
        <v>44.08</v>
      </c>
      <c r="D15563" t="n">
        <v>12.98</v>
      </c>
      <c r="E15563" t="n">
        <v>7.248</v>
      </c>
      <c r="F15563" t="n">
        <v>5.07</v>
      </c>
    </row>
    <row r="15564">
      <c r="A15564" s="7" t="n">
        <v>43628</v>
      </c>
      <c r="B15564" s="8" t="n">
        <v>0.07291666666666667</v>
      </c>
      <c r="C15564" t="n">
        <v>48.36</v>
      </c>
      <c r="D15564" t="n">
        <v>13.38</v>
      </c>
      <c r="E15564" t="n">
        <v>7.085</v>
      </c>
      <c r="F15564" t="n">
        <v>5.07</v>
      </c>
    </row>
    <row r="15565">
      <c r="A15565" s="7" t="n">
        <v>43628</v>
      </c>
      <c r="B15565" s="8" t="n">
        <v>0.08333333333333333</v>
      </c>
      <c r="C15565" t="n">
        <v>47.96</v>
      </c>
      <c r="D15565" t="n">
        <v>14.74</v>
      </c>
      <c r="E15565" t="n">
        <v>7.289</v>
      </c>
      <c r="F15565" t="n">
        <v>5.68</v>
      </c>
    </row>
    <row r="15566">
      <c r="A15566" s="7" t="n">
        <v>43628</v>
      </c>
      <c r="B15566" s="8" t="n">
        <v>0.09375</v>
      </c>
      <c r="C15566" t="n">
        <v>47.42</v>
      </c>
      <c r="D15566" t="n">
        <v>13.36</v>
      </c>
      <c r="E15566" t="n">
        <v>7.045</v>
      </c>
      <c r="F15566" t="n">
        <v>5.294</v>
      </c>
    </row>
    <row r="15567">
      <c r="A15567" s="7" t="n">
        <v>43628</v>
      </c>
      <c r="B15567" s="8" t="n">
        <v>0.1041666666666667</v>
      </c>
      <c r="C15567" t="n">
        <v>48.1</v>
      </c>
      <c r="D15567" t="n">
        <v>12.98</v>
      </c>
      <c r="E15567" t="n">
        <v>7.37</v>
      </c>
      <c r="F15567" t="n">
        <v>5.09</v>
      </c>
    </row>
    <row r="15568">
      <c r="A15568" s="7" t="n">
        <v>43628</v>
      </c>
      <c r="B15568" s="8" t="n">
        <v>0.1145833333333333</v>
      </c>
      <c r="C15568" t="n">
        <v>48.4</v>
      </c>
      <c r="D15568" t="n">
        <v>13.24</v>
      </c>
      <c r="E15568" t="n">
        <v>7.065</v>
      </c>
      <c r="F15568" t="n">
        <v>5.131</v>
      </c>
    </row>
    <row r="15569">
      <c r="A15569" s="7" t="n">
        <v>43628</v>
      </c>
      <c r="B15569" s="8" t="n">
        <v>0.125</v>
      </c>
      <c r="C15569" t="n">
        <v>48.62</v>
      </c>
      <c r="D15569" t="n">
        <v>13.88</v>
      </c>
      <c r="E15569" t="n">
        <v>7.269</v>
      </c>
      <c r="F15569" t="n">
        <v>5.131</v>
      </c>
    </row>
    <row r="15570">
      <c r="A15570" s="7" t="n">
        <v>43628</v>
      </c>
      <c r="B15570" s="8" t="n">
        <v>0.1354166666666667</v>
      </c>
      <c r="C15570" t="n">
        <v>49.68</v>
      </c>
      <c r="D15570" t="n">
        <v>13.04</v>
      </c>
      <c r="E15570" t="n">
        <v>7.085</v>
      </c>
      <c r="F15570" t="n">
        <v>5.07</v>
      </c>
    </row>
    <row r="15571">
      <c r="A15571" s="7" t="n">
        <v>43628</v>
      </c>
      <c r="B15571" s="8" t="n">
        <v>0.1458333333333333</v>
      </c>
      <c r="C15571" t="n">
        <v>50.22</v>
      </c>
      <c r="D15571" t="n">
        <v>13.02</v>
      </c>
      <c r="E15571" t="n">
        <v>7.33</v>
      </c>
      <c r="F15571" t="n">
        <v>5.09</v>
      </c>
    </row>
    <row r="15572">
      <c r="A15572" s="7" t="n">
        <v>43628</v>
      </c>
      <c r="B15572" s="8" t="n">
        <v>0.15625</v>
      </c>
      <c r="C15572" t="n">
        <v>49.34</v>
      </c>
      <c r="D15572" t="n">
        <v>13.46</v>
      </c>
      <c r="E15572" t="n">
        <v>7.37</v>
      </c>
      <c r="F15572" t="n">
        <v>5.049</v>
      </c>
    </row>
    <row r="15573">
      <c r="A15573" s="7" t="n">
        <v>43628</v>
      </c>
      <c r="B15573" s="8" t="n">
        <v>0.1666666666666667</v>
      </c>
      <c r="C15573" t="n">
        <v>50.2</v>
      </c>
      <c r="D15573" t="n">
        <v>14.06</v>
      </c>
      <c r="E15573" t="n">
        <v>7.574</v>
      </c>
      <c r="F15573" t="n">
        <v>5.07</v>
      </c>
    </row>
    <row r="15574">
      <c r="A15574" s="7" t="n">
        <v>43628</v>
      </c>
      <c r="B15574" s="8" t="n">
        <v>0.1770833333333333</v>
      </c>
      <c r="C15574" t="n">
        <v>48.38</v>
      </c>
      <c r="D15574" t="n">
        <v>13.28</v>
      </c>
      <c r="E15574" t="n">
        <v>7.106</v>
      </c>
      <c r="F15574" t="n">
        <v>5.192</v>
      </c>
    </row>
    <row r="15575">
      <c r="A15575" s="7" t="n">
        <v>43628</v>
      </c>
      <c r="B15575" s="8" t="n">
        <v>0.1875</v>
      </c>
      <c r="C15575" t="n">
        <v>48.68</v>
      </c>
      <c r="D15575" t="n">
        <v>12.82</v>
      </c>
      <c r="E15575" t="n">
        <v>7.33</v>
      </c>
      <c r="F15575" t="n">
        <v>5.07</v>
      </c>
    </row>
    <row r="15576">
      <c r="A15576" s="7" t="n">
        <v>43628</v>
      </c>
      <c r="B15576" s="8" t="n">
        <v>0.1979166666666667</v>
      </c>
      <c r="C15576" t="n">
        <v>48.44</v>
      </c>
      <c r="D15576" t="n">
        <v>13.3</v>
      </c>
      <c r="E15576" t="n">
        <v>7.106</v>
      </c>
      <c r="F15576" t="n">
        <v>5.09</v>
      </c>
    </row>
    <row r="15577">
      <c r="A15577" s="7" t="n">
        <v>43628</v>
      </c>
      <c r="B15577" s="8" t="n">
        <v>0.2083333333333333</v>
      </c>
      <c r="C15577" t="n">
        <v>46.62</v>
      </c>
      <c r="D15577" t="n">
        <v>13.66</v>
      </c>
      <c r="E15577" t="n">
        <v>7.269</v>
      </c>
      <c r="F15577" t="n">
        <v>3.706</v>
      </c>
    </row>
    <row r="15578">
      <c r="A15578" s="7" t="n">
        <v>43628</v>
      </c>
      <c r="B15578" s="8" t="n">
        <v>0.21875</v>
      </c>
      <c r="C15578" t="n">
        <v>48.46</v>
      </c>
      <c r="D15578" t="n">
        <v>13.3</v>
      </c>
      <c r="E15578" t="n">
        <v>7.085</v>
      </c>
      <c r="F15578" t="n">
        <v>0.468</v>
      </c>
    </row>
    <row r="15579">
      <c r="A15579" s="7" t="n">
        <v>43628</v>
      </c>
      <c r="B15579" s="8" t="n">
        <v>0.2291666666666667</v>
      </c>
      <c r="C15579" t="n">
        <v>48.26</v>
      </c>
      <c r="D15579" t="n">
        <v>13.06</v>
      </c>
      <c r="E15579" t="n">
        <v>4.316</v>
      </c>
      <c r="F15579" t="n">
        <v>0.509</v>
      </c>
    </row>
    <row r="15580">
      <c r="A15580" s="7" t="n">
        <v>43628</v>
      </c>
      <c r="B15580" s="8" t="n">
        <v>0.2395833333333333</v>
      </c>
      <c r="C15580" t="n">
        <v>47.38</v>
      </c>
      <c r="D15580" t="n">
        <v>14.42</v>
      </c>
      <c r="E15580" t="n">
        <v>2.952</v>
      </c>
      <c r="F15580" t="n">
        <v>0.468</v>
      </c>
    </row>
    <row r="15581">
      <c r="A15581" s="7" t="n">
        <v>43628</v>
      </c>
      <c r="B15581" s="8" t="n">
        <v>0.25</v>
      </c>
      <c r="C15581" t="n">
        <v>48.98</v>
      </c>
      <c r="D15581" t="n">
        <v>14.92</v>
      </c>
      <c r="E15581" t="n">
        <v>3.197</v>
      </c>
      <c r="F15581" t="n">
        <v>0.529</v>
      </c>
    </row>
    <row r="15582">
      <c r="A15582" s="7" t="n">
        <v>43628</v>
      </c>
      <c r="B15582" s="8" t="n">
        <v>0.2604166666666667</v>
      </c>
      <c r="C15582" t="n">
        <v>62.26</v>
      </c>
      <c r="D15582" t="n">
        <v>13.66</v>
      </c>
      <c r="E15582" t="n">
        <v>2.952</v>
      </c>
      <c r="F15582" t="n">
        <v>0.468</v>
      </c>
    </row>
    <row r="15583">
      <c r="A15583" s="7" t="n">
        <v>43628</v>
      </c>
      <c r="B15583" s="8" t="n">
        <v>0.2708333333333333</v>
      </c>
      <c r="C15583" t="n">
        <v>74.94</v>
      </c>
      <c r="D15583" t="n">
        <v>13.22</v>
      </c>
      <c r="E15583" t="n">
        <v>2.993</v>
      </c>
      <c r="F15583" t="n">
        <v>0.957</v>
      </c>
    </row>
    <row r="15584">
      <c r="A15584" s="7" t="n">
        <v>43628</v>
      </c>
      <c r="B15584" s="8" t="n">
        <v>0.28125</v>
      </c>
      <c r="C15584" t="n">
        <v>76.08</v>
      </c>
      <c r="D15584" t="n">
        <v>13.16</v>
      </c>
      <c r="E15584" t="n">
        <v>3.176</v>
      </c>
      <c r="F15584" t="n">
        <v>0.59</v>
      </c>
    </row>
    <row r="15585">
      <c r="A15585" s="7" t="n">
        <v>43628</v>
      </c>
      <c r="B15585" s="8" t="n">
        <v>0.2916666666666667</v>
      </c>
      <c r="C15585" t="n">
        <v>84.86</v>
      </c>
      <c r="D15585" t="n">
        <v>13.9</v>
      </c>
      <c r="E15585" t="n">
        <v>4.377</v>
      </c>
      <c r="F15585" t="n">
        <v>0.652</v>
      </c>
    </row>
    <row r="15586">
      <c r="A15586" s="7" t="n">
        <v>43628</v>
      </c>
      <c r="B15586" s="8" t="n">
        <v>0.3020833333333333</v>
      </c>
      <c r="C15586" t="n">
        <v>87.64</v>
      </c>
      <c r="D15586" t="n">
        <v>13.1</v>
      </c>
      <c r="E15586" t="n">
        <v>3.095</v>
      </c>
      <c r="F15586" t="n">
        <v>0.652</v>
      </c>
    </row>
    <row r="15587">
      <c r="A15587" s="7" t="n">
        <v>43628</v>
      </c>
      <c r="B15587" s="8" t="n">
        <v>0.3125</v>
      </c>
      <c r="C15587" t="n">
        <v>86.98</v>
      </c>
      <c r="D15587" t="n">
        <v>12.42</v>
      </c>
      <c r="E15587" t="n">
        <v>3.38</v>
      </c>
      <c r="F15587" t="n">
        <v>0.59</v>
      </c>
    </row>
    <row r="15588">
      <c r="A15588" s="7" t="n">
        <v>43628</v>
      </c>
      <c r="B15588" s="8" t="n">
        <v>0.3229166666666667</v>
      </c>
      <c r="C15588" t="n">
        <v>88.31999999999999</v>
      </c>
      <c r="D15588" t="n">
        <v>12.66</v>
      </c>
      <c r="E15588" t="n">
        <v>3.482</v>
      </c>
      <c r="F15588" t="n">
        <v>0.529</v>
      </c>
    </row>
    <row r="15589">
      <c r="A15589" s="7" t="n">
        <v>43628</v>
      </c>
      <c r="B15589" s="8" t="n">
        <v>0.3333333333333333</v>
      </c>
      <c r="C15589" t="n">
        <v>87.23999999999999</v>
      </c>
      <c r="D15589" t="n">
        <v>13.52</v>
      </c>
      <c r="E15589" t="n">
        <v>3.583</v>
      </c>
      <c r="F15589" t="n">
        <v>1.323</v>
      </c>
    </row>
    <row r="15590">
      <c r="A15590" s="7" t="n">
        <v>43628</v>
      </c>
      <c r="B15590" s="8" t="n">
        <v>0.34375</v>
      </c>
      <c r="C15590" t="n">
        <v>88.22</v>
      </c>
      <c r="D15590" t="n">
        <v>13.08</v>
      </c>
      <c r="E15590" t="n">
        <v>3.237</v>
      </c>
      <c r="F15590" t="n">
        <v>0.713</v>
      </c>
    </row>
    <row r="15591">
      <c r="A15591" s="7" t="n">
        <v>43628</v>
      </c>
      <c r="B15591" s="8" t="n">
        <v>0.3541666666666667</v>
      </c>
      <c r="C15591" t="n">
        <v>92.34</v>
      </c>
      <c r="D15591" t="n">
        <v>13.44</v>
      </c>
      <c r="E15591" t="n">
        <v>3.706</v>
      </c>
      <c r="F15591" t="n">
        <v>0.57</v>
      </c>
    </row>
    <row r="15592">
      <c r="A15592" s="7" t="n">
        <v>43628</v>
      </c>
      <c r="B15592" s="8" t="n">
        <v>0.3645833333333333</v>
      </c>
      <c r="C15592" t="n">
        <v>97.78</v>
      </c>
      <c r="D15592" t="n">
        <v>13.56</v>
      </c>
      <c r="E15592" t="n">
        <v>2.891</v>
      </c>
      <c r="F15592" t="n">
        <v>0.529</v>
      </c>
    </row>
    <row r="15593">
      <c r="A15593" s="7" t="n">
        <v>43628</v>
      </c>
      <c r="B15593" s="8" t="n">
        <v>0.375</v>
      </c>
      <c r="C15593" t="n">
        <v>99.23999999999999</v>
      </c>
      <c r="D15593" t="n">
        <v>15.3</v>
      </c>
      <c r="E15593" t="n">
        <v>3.258</v>
      </c>
      <c r="F15593" t="n">
        <v>0.509</v>
      </c>
    </row>
    <row r="15594">
      <c r="A15594" s="7" t="n">
        <v>43628</v>
      </c>
      <c r="B15594" s="8" t="n">
        <v>0.3854166666666667</v>
      </c>
      <c r="C15594" t="n">
        <v>100.76</v>
      </c>
      <c r="D15594" t="n">
        <v>15.44</v>
      </c>
      <c r="E15594" t="n">
        <v>3.217</v>
      </c>
      <c r="F15594" t="n">
        <v>0.6919999999999999</v>
      </c>
    </row>
    <row r="15595">
      <c r="A15595" s="7" t="n">
        <v>43628</v>
      </c>
      <c r="B15595" s="8" t="n">
        <v>0.3958333333333333</v>
      </c>
      <c r="C15595" t="n">
        <v>103.16</v>
      </c>
      <c r="D15595" t="n">
        <v>15.48</v>
      </c>
      <c r="E15595" t="n">
        <v>3.461</v>
      </c>
      <c r="F15595" t="n">
        <v>0.631</v>
      </c>
    </row>
    <row r="15596">
      <c r="A15596" s="7" t="n">
        <v>43628</v>
      </c>
      <c r="B15596" s="8" t="n">
        <v>0.40625</v>
      </c>
      <c r="C15596" t="n">
        <v>105.96</v>
      </c>
      <c r="D15596" t="n">
        <v>15.84</v>
      </c>
      <c r="E15596" t="n">
        <v>3.502</v>
      </c>
      <c r="F15596" t="n">
        <v>0.509</v>
      </c>
    </row>
    <row r="15597">
      <c r="A15597" s="7" t="n">
        <v>43628</v>
      </c>
      <c r="B15597" s="8" t="n">
        <v>0.4166666666666667</v>
      </c>
      <c r="C15597" t="n">
        <v>111.24</v>
      </c>
      <c r="D15597" t="n">
        <v>15.66</v>
      </c>
      <c r="E15597" t="n">
        <v>4.276</v>
      </c>
      <c r="F15597" t="n">
        <v>0.59</v>
      </c>
    </row>
    <row r="15598">
      <c r="A15598" s="7" t="n">
        <v>43628</v>
      </c>
      <c r="B15598" s="8" t="n">
        <v>0.4270833333333333</v>
      </c>
      <c r="C15598" t="n">
        <v>110.12</v>
      </c>
      <c r="D15598" t="n">
        <v>15.62</v>
      </c>
      <c r="E15598" t="n">
        <v>3.665</v>
      </c>
      <c r="F15598" t="n">
        <v>0.529</v>
      </c>
    </row>
    <row r="15599">
      <c r="A15599" s="7" t="n">
        <v>43628</v>
      </c>
      <c r="B15599" s="8" t="n">
        <v>0.4375</v>
      </c>
      <c r="C15599" t="n">
        <v>109.4</v>
      </c>
      <c r="D15599" t="n">
        <v>15.98</v>
      </c>
      <c r="E15599" t="n">
        <v>3.787</v>
      </c>
      <c r="F15599" t="n">
        <v>0.55</v>
      </c>
    </row>
    <row r="15600">
      <c r="A15600" s="7" t="n">
        <v>43628</v>
      </c>
      <c r="B15600" s="8" t="n">
        <v>0.4479166666666667</v>
      </c>
      <c r="C15600" t="n">
        <v>110.5</v>
      </c>
      <c r="D15600" t="n">
        <v>16.44</v>
      </c>
      <c r="E15600" t="n">
        <v>3.929</v>
      </c>
      <c r="F15600" t="n">
        <v>0.529</v>
      </c>
    </row>
    <row r="15601">
      <c r="A15601" s="7" t="n">
        <v>43628</v>
      </c>
      <c r="B15601" s="8" t="n">
        <v>0.4583333333333333</v>
      </c>
      <c r="C15601" t="n">
        <v>110.34</v>
      </c>
      <c r="D15601" t="n">
        <v>19.26</v>
      </c>
      <c r="E15601" t="n">
        <v>4.215</v>
      </c>
      <c r="F15601" t="n">
        <v>0.55</v>
      </c>
    </row>
    <row r="15602">
      <c r="A15602" s="7" t="n">
        <v>43628</v>
      </c>
      <c r="B15602" s="8" t="n">
        <v>0.46875</v>
      </c>
      <c r="C15602" t="n">
        <v>109.22</v>
      </c>
      <c r="D15602" t="n">
        <v>22.68</v>
      </c>
      <c r="E15602" t="n">
        <v>4.418</v>
      </c>
      <c r="F15602" t="n">
        <v>0.57</v>
      </c>
    </row>
    <row r="15603">
      <c r="A15603" s="7" t="n">
        <v>43628</v>
      </c>
      <c r="B15603" s="8" t="n">
        <v>0.4791666666666667</v>
      </c>
      <c r="C15603" t="n">
        <v>110.44</v>
      </c>
      <c r="D15603" t="n">
        <v>23.48</v>
      </c>
      <c r="E15603" t="n">
        <v>4.255</v>
      </c>
      <c r="F15603" t="n">
        <v>0.57</v>
      </c>
    </row>
    <row r="15604">
      <c r="A15604" s="7" t="n">
        <v>43628</v>
      </c>
      <c r="B15604" s="8" t="n">
        <v>0.4895833333333333</v>
      </c>
      <c r="C15604" t="n">
        <v>109.84</v>
      </c>
      <c r="D15604" t="n">
        <v>19.18</v>
      </c>
      <c r="E15604" t="n">
        <v>4.662</v>
      </c>
      <c r="F15604" t="n">
        <v>0.57</v>
      </c>
    </row>
    <row r="15605">
      <c r="A15605" s="7" t="n">
        <v>43628</v>
      </c>
      <c r="B15605" s="8" t="n">
        <v>0.5</v>
      </c>
      <c r="C15605" t="n">
        <v>108.84</v>
      </c>
      <c r="D15605" t="n">
        <v>17.92</v>
      </c>
      <c r="E15605" t="n">
        <v>3.767</v>
      </c>
      <c r="F15605" t="n">
        <v>0.55</v>
      </c>
    </row>
    <row r="15606">
      <c r="A15606" s="7" t="n">
        <v>43628</v>
      </c>
      <c r="B15606" s="8" t="n">
        <v>0.5104166666666666</v>
      </c>
      <c r="C15606" t="n">
        <v>111.84</v>
      </c>
      <c r="D15606" t="n">
        <v>19.54</v>
      </c>
      <c r="E15606" t="n">
        <v>3.441</v>
      </c>
      <c r="F15606" t="n">
        <v>0.57</v>
      </c>
    </row>
    <row r="15607">
      <c r="A15607" s="7" t="n">
        <v>43628</v>
      </c>
      <c r="B15607" s="8" t="n">
        <v>0.5208333333333334</v>
      </c>
      <c r="C15607" t="n">
        <v>108.78</v>
      </c>
      <c r="D15607" t="n">
        <v>19.54</v>
      </c>
      <c r="E15607" t="n">
        <v>3.97</v>
      </c>
      <c r="F15607" t="n">
        <v>1.099</v>
      </c>
    </row>
    <row r="15608">
      <c r="A15608" s="7" t="n">
        <v>43628</v>
      </c>
      <c r="B15608" s="8" t="n">
        <v>0.53125</v>
      </c>
      <c r="C15608" t="n">
        <v>107.64</v>
      </c>
      <c r="D15608" t="n">
        <v>18.8</v>
      </c>
      <c r="E15608" t="n">
        <v>4.113</v>
      </c>
      <c r="F15608" t="n">
        <v>1.893</v>
      </c>
    </row>
    <row r="15609">
      <c r="A15609" s="7" t="n">
        <v>43628</v>
      </c>
      <c r="B15609" s="8" t="n">
        <v>0.5416666666666666</v>
      </c>
      <c r="C15609" t="n">
        <v>106.5</v>
      </c>
      <c r="D15609" t="n">
        <v>21.12</v>
      </c>
      <c r="E15609" t="n">
        <v>3.868</v>
      </c>
      <c r="F15609" t="n">
        <v>1.018</v>
      </c>
    </row>
    <row r="15610">
      <c r="A15610" s="7" t="n">
        <v>43628</v>
      </c>
      <c r="B15610" s="8" t="n">
        <v>0.5520833333333334</v>
      </c>
      <c r="C15610" t="n">
        <v>104.42</v>
      </c>
      <c r="D15610" t="n">
        <v>21.84</v>
      </c>
      <c r="E15610" t="n">
        <v>4.255</v>
      </c>
      <c r="F15610" t="n">
        <v>0.753</v>
      </c>
    </row>
    <row r="15611">
      <c r="A15611" s="7" t="n">
        <v>43628</v>
      </c>
      <c r="B15611" s="8" t="n">
        <v>0.5625</v>
      </c>
      <c r="C15611" t="n">
        <v>107.5</v>
      </c>
      <c r="D15611" t="n">
        <v>19.46</v>
      </c>
      <c r="E15611" t="n">
        <v>3.848</v>
      </c>
      <c r="F15611" t="n">
        <v>1.486</v>
      </c>
    </row>
    <row r="15612">
      <c r="A15612" s="7" t="n">
        <v>43628</v>
      </c>
      <c r="B15612" s="8" t="n">
        <v>0.5729166666666666</v>
      </c>
      <c r="C15612" t="n">
        <v>108.84</v>
      </c>
      <c r="D15612" t="n">
        <v>19.66</v>
      </c>
      <c r="E15612" t="n">
        <v>3.726</v>
      </c>
      <c r="F15612" t="n">
        <v>0.6919999999999999</v>
      </c>
    </row>
    <row r="15613">
      <c r="A15613" s="7" t="n">
        <v>43628</v>
      </c>
      <c r="B15613" s="8" t="n">
        <v>0.5833333333333334</v>
      </c>
      <c r="C15613" t="n">
        <v>106.98</v>
      </c>
      <c r="D15613" t="n">
        <v>18.28</v>
      </c>
      <c r="E15613" t="n">
        <v>3.848</v>
      </c>
      <c r="F15613" t="n">
        <v>0.774</v>
      </c>
    </row>
    <row r="15614">
      <c r="A15614" s="7" t="n">
        <v>43628</v>
      </c>
      <c r="B15614" s="8" t="n">
        <v>0.59375</v>
      </c>
      <c r="C15614" t="n">
        <v>106.14</v>
      </c>
      <c r="D15614" t="n">
        <v>18.3</v>
      </c>
      <c r="E15614" t="n">
        <v>4.337</v>
      </c>
      <c r="F15614" t="n">
        <v>0.652</v>
      </c>
    </row>
    <row r="15615">
      <c r="A15615" s="7" t="n">
        <v>43628</v>
      </c>
      <c r="B15615" s="8" t="n">
        <v>0.6041666666666666</v>
      </c>
      <c r="C15615" t="n">
        <v>107.26</v>
      </c>
      <c r="D15615" t="n">
        <v>18.94</v>
      </c>
      <c r="E15615" t="n">
        <v>4.581</v>
      </c>
      <c r="F15615" t="n">
        <v>0.652</v>
      </c>
    </row>
    <row r="15616">
      <c r="A15616" s="7" t="n">
        <v>43628</v>
      </c>
      <c r="B15616" s="8" t="n">
        <v>0.6145833333333334</v>
      </c>
      <c r="C15616" t="n">
        <v>108.38</v>
      </c>
      <c r="D15616" t="n">
        <v>19.72</v>
      </c>
      <c r="E15616" t="n">
        <v>4.5</v>
      </c>
      <c r="F15616" t="n">
        <v>0.753</v>
      </c>
    </row>
    <row r="15617">
      <c r="A15617" s="7" t="n">
        <v>43628</v>
      </c>
      <c r="B15617" s="8" t="n">
        <v>0.625</v>
      </c>
      <c r="C15617" t="n">
        <v>109.84</v>
      </c>
      <c r="D15617" t="n">
        <v>20.54</v>
      </c>
      <c r="E15617" t="n">
        <v>5.151</v>
      </c>
      <c r="F15617" t="n">
        <v>1.12</v>
      </c>
    </row>
    <row r="15618">
      <c r="A15618" s="7" t="n">
        <v>43628</v>
      </c>
      <c r="B15618" s="8" t="n">
        <v>0.6354166666666666</v>
      </c>
      <c r="C15618" t="n">
        <v>114.62</v>
      </c>
      <c r="D15618" t="n">
        <v>19.66</v>
      </c>
      <c r="E15618" t="n">
        <v>4.398</v>
      </c>
      <c r="F15618" t="n">
        <v>1.079</v>
      </c>
    </row>
    <row r="15619">
      <c r="A15619" s="7" t="n">
        <v>43628</v>
      </c>
      <c r="B15619" s="8" t="n">
        <v>0.6458333333333334</v>
      </c>
      <c r="C15619" t="n">
        <v>117.3</v>
      </c>
      <c r="D15619" t="n">
        <v>19.24</v>
      </c>
      <c r="E15619" t="n">
        <v>4.54</v>
      </c>
      <c r="F15619" t="n">
        <v>1.059</v>
      </c>
    </row>
    <row r="15620">
      <c r="A15620" s="7" t="n">
        <v>43628</v>
      </c>
      <c r="B15620" s="8" t="n">
        <v>0.65625</v>
      </c>
      <c r="C15620" t="n">
        <v>114.74</v>
      </c>
      <c r="D15620" t="n">
        <v>19.74</v>
      </c>
      <c r="E15620" t="n">
        <v>4.337</v>
      </c>
      <c r="F15620" t="n">
        <v>1.079</v>
      </c>
    </row>
    <row r="15621">
      <c r="A15621" s="7" t="n">
        <v>43628</v>
      </c>
      <c r="B15621" s="8" t="n">
        <v>0.6666666666666666</v>
      </c>
      <c r="C15621" t="n">
        <v>111.1</v>
      </c>
      <c r="D15621" t="n">
        <v>20.5</v>
      </c>
      <c r="E15621" t="n">
        <v>4.438</v>
      </c>
      <c r="F15621" t="n">
        <v>1.507</v>
      </c>
    </row>
    <row r="15622">
      <c r="A15622" s="7" t="n">
        <v>43628</v>
      </c>
      <c r="B15622" s="8" t="n">
        <v>0.6770833333333334</v>
      </c>
      <c r="C15622" t="n">
        <v>111.3</v>
      </c>
      <c r="D15622" t="n">
        <v>20.42</v>
      </c>
      <c r="E15622" t="n">
        <v>4.153</v>
      </c>
      <c r="F15622" t="n">
        <v>2.097</v>
      </c>
    </row>
    <row r="15623">
      <c r="A15623" s="7" t="n">
        <v>43628</v>
      </c>
      <c r="B15623" s="8" t="n">
        <v>0.6875</v>
      </c>
      <c r="C15623" t="n">
        <v>110.86</v>
      </c>
      <c r="D15623" t="n">
        <v>21.3</v>
      </c>
      <c r="E15623" t="n">
        <v>3.665</v>
      </c>
      <c r="F15623" t="n">
        <v>1.405</v>
      </c>
    </row>
    <row r="15624">
      <c r="A15624" s="7" t="n">
        <v>43628</v>
      </c>
      <c r="B15624" s="8" t="n">
        <v>0.6979166666666666</v>
      </c>
      <c r="C15624" t="n">
        <v>109.18</v>
      </c>
      <c r="D15624" t="n">
        <v>19.68</v>
      </c>
      <c r="E15624" t="n">
        <v>3.909</v>
      </c>
      <c r="F15624" t="n">
        <v>2.117</v>
      </c>
    </row>
    <row r="15625">
      <c r="A15625" s="7" t="n">
        <v>43628</v>
      </c>
      <c r="B15625" s="8" t="n">
        <v>0.7083333333333334</v>
      </c>
      <c r="C15625" t="n">
        <v>115.06</v>
      </c>
      <c r="D15625" t="n">
        <v>20.46</v>
      </c>
      <c r="E15625" t="n">
        <v>3.787</v>
      </c>
      <c r="F15625" t="n">
        <v>1.201</v>
      </c>
    </row>
    <row r="15626">
      <c r="A15626" s="7" t="n">
        <v>43628</v>
      </c>
      <c r="B15626" s="8" t="n">
        <v>0.71875</v>
      </c>
      <c r="C15626" t="n">
        <v>113.88</v>
      </c>
      <c r="D15626" t="n">
        <v>19.48</v>
      </c>
      <c r="E15626" t="n">
        <v>3.482</v>
      </c>
      <c r="F15626" t="n">
        <v>0.977</v>
      </c>
    </row>
    <row r="15627">
      <c r="A15627" s="7" t="n">
        <v>43628</v>
      </c>
      <c r="B15627" s="8" t="n">
        <v>0.7291666666666666</v>
      </c>
      <c r="C15627" t="n">
        <v>116.96</v>
      </c>
      <c r="D15627" t="n">
        <v>17.46</v>
      </c>
      <c r="E15627" t="n">
        <v>3.665</v>
      </c>
      <c r="F15627" t="n">
        <v>1.099</v>
      </c>
    </row>
    <row r="15628">
      <c r="A15628" s="7" t="n">
        <v>43628</v>
      </c>
      <c r="B15628" s="8" t="n">
        <v>0.7395833333333334</v>
      </c>
      <c r="C15628" t="n">
        <v>111.62</v>
      </c>
      <c r="D15628" t="n">
        <v>17.3</v>
      </c>
      <c r="E15628" t="n">
        <v>3.604</v>
      </c>
      <c r="F15628" t="n">
        <v>1.079</v>
      </c>
    </row>
    <row r="15629">
      <c r="A15629" s="7" t="n">
        <v>43628</v>
      </c>
      <c r="B15629" s="8" t="n">
        <v>0.75</v>
      </c>
      <c r="C15629" t="n">
        <v>108.94</v>
      </c>
      <c r="D15629" t="n">
        <v>16.5</v>
      </c>
      <c r="E15629" t="n">
        <v>3.441</v>
      </c>
      <c r="F15629" t="n">
        <v>1.914</v>
      </c>
    </row>
    <row r="15630">
      <c r="A15630" s="7" t="n">
        <v>43628</v>
      </c>
      <c r="B15630" s="8" t="n">
        <v>0.7604166666666666</v>
      </c>
      <c r="C15630" t="n">
        <v>90.36</v>
      </c>
      <c r="D15630" t="n">
        <v>15.34</v>
      </c>
      <c r="E15630" t="n">
        <v>3.4</v>
      </c>
      <c r="F15630" t="n">
        <v>1.629</v>
      </c>
    </row>
    <row r="15631">
      <c r="A15631" s="7" t="n">
        <v>43628</v>
      </c>
      <c r="B15631" s="8" t="n">
        <v>0.7708333333333334</v>
      </c>
      <c r="C15631" t="n">
        <v>88.84</v>
      </c>
      <c r="D15631" t="n">
        <v>13.92</v>
      </c>
      <c r="E15631" t="n">
        <v>3.461</v>
      </c>
      <c r="F15631" t="n">
        <v>0.753</v>
      </c>
    </row>
    <row r="15632">
      <c r="A15632" s="7" t="n">
        <v>43628</v>
      </c>
      <c r="B15632" s="8" t="n">
        <v>0.78125</v>
      </c>
      <c r="C15632" t="n">
        <v>82.84</v>
      </c>
      <c r="D15632" t="n">
        <v>14.7</v>
      </c>
      <c r="E15632" t="n">
        <v>3.4</v>
      </c>
      <c r="F15632" t="n">
        <v>0.6919999999999999</v>
      </c>
    </row>
    <row r="15633">
      <c r="A15633" s="7" t="n">
        <v>43628</v>
      </c>
      <c r="B15633" s="8" t="n">
        <v>0.7916666666666666</v>
      </c>
      <c r="C15633" t="n">
        <v>84.66</v>
      </c>
      <c r="D15633" t="n">
        <v>17.9</v>
      </c>
      <c r="E15633" t="n">
        <v>3.502</v>
      </c>
      <c r="F15633" t="n">
        <v>0.652</v>
      </c>
    </row>
    <row r="15634">
      <c r="A15634" s="7" t="n">
        <v>43628</v>
      </c>
      <c r="B15634" s="8" t="n">
        <v>0.8020833333333334</v>
      </c>
      <c r="C15634" t="n">
        <v>83.16</v>
      </c>
      <c r="D15634" t="n">
        <v>16.62</v>
      </c>
      <c r="E15634" t="n">
        <v>3.197</v>
      </c>
      <c r="F15634" t="n">
        <v>0.957</v>
      </c>
    </row>
    <row r="15635">
      <c r="A15635" s="7" t="n">
        <v>43628</v>
      </c>
      <c r="B15635" s="8" t="n">
        <v>0.8125</v>
      </c>
      <c r="C15635" t="n">
        <v>88.04000000000001</v>
      </c>
      <c r="D15635" t="n">
        <v>15.3</v>
      </c>
      <c r="E15635" t="n">
        <v>3.726</v>
      </c>
      <c r="F15635" t="n">
        <v>1.486</v>
      </c>
    </row>
    <row r="15636">
      <c r="A15636" s="7" t="n">
        <v>43628</v>
      </c>
      <c r="B15636" s="8" t="n">
        <v>0.8229166666666666</v>
      </c>
      <c r="C15636" t="n">
        <v>84.78</v>
      </c>
      <c r="D15636" t="n">
        <v>13.96</v>
      </c>
      <c r="E15636" t="n">
        <v>3.665</v>
      </c>
      <c r="F15636" t="n">
        <v>0.957</v>
      </c>
    </row>
    <row r="15637">
      <c r="A15637" s="7" t="n">
        <v>43628</v>
      </c>
      <c r="B15637" s="8" t="n">
        <v>0.8333333333333334</v>
      </c>
      <c r="C15637" t="n">
        <v>80.78</v>
      </c>
      <c r="D15637" t="n">
        <v>14.16</v>
      </c>
      <c r="E15637" t="n">
        <v>3.522</v>
      </c>
      <c r="F15637" t="n">
        <v>0.957</v>
      </c>
    </row>
    <row r="15638">
      <c r="A15638" s="7" t="n">
        <v>43628</v>
      </c>
      <c r="B15638" s="8" t="n">
        <v>0.84375</v>
      </c>
      <c r="C15638" t="n">
        <v>83.04000000000001</v>
      </c>
      <c r="D15638" t="n">
        <v>14.68</v>
      </c>
      <c r="E15638" t="n">
        <v>3.319</v>
      </c>
      <c r="F15638" t="n">
        <v>0.957</v>
      </c>
    </row>
    <row r="15639">
      <c r="A15639" s="7" t="n">
        <v>43628</v>
      </c>
      <c r="B15639" s="8" t="n">
        <v>0.8541666666666666</v>
      </c>
      <c r="C15639" t="n">
        <v>80.90000000000001</v>
      </c>
      <c r="D15639" t="n">
        <v>13.94</v>
      </c>
      <c r="E15639" t="n">
        <v>3.563</v>
      </c>
      <c r="F15639" t="n">
        <v>0.916</v>
      </c>
    </row>
    <row r="15640">
      <c r="A15640" s="7" t="n">
        <v>43628</v>
      </c>
      <c r="B15640" s="8" t="n">
        <v>0.8645833333333334</v>
      </c>
      <c r="C15640" t="n">
        <v>80.26000000000001</v>
      </c>
      <c r="D15640" t="n">
        <v>13.58</v>
      </c>
      <c r="E15640" t="n">
        <v>3.278</v>
      </c>
      <c r="F15640" t="n">
        <v>1.059</v>
      </c>
    </row>
    <row r="15641">
      <c r="A15641" s="7" t="n">
        <v>43628</v>
      </c>
      <c r="B15641" s="8" t="n">
        <v>0.875</v>
      </c>
      <c r="C15641" t="n">
        <v>81.16</v>
      </c>
      <c r="D15641" t="n">
        <v>14.94</v>
      </c>
      <c r="E15641" t="n">
        <v>3.42</v>
      </c>
      <c r="F15641" t="n">
        <v>0.6919999999999999</v>
      </c>
    </row>
    <row r="15642">
      <c r="A15642" s="7" t="n">
        <v>43628</v>
      </c>
      <c r="B15642" s="8" t="n">
        <v>0.8854166666666666</v>
      </c>
      <c r="C15642" t="n">
        <v>79.18000000000001</v>
      </c>
      <c r="D15642" t="n">
        <v>14.8</v>
      </c>
      <c r="E15642" t="n">
        <v>3.135</v>
      </c>
      <c r="F15642" t="n">
        <v>0.733</v>
      </c>
    </row>
    <row r="15643">
      <c r="A15643" s="7" t="n">
        <v>43628</v>
      </c>
      <c r="B15643" s="8" t="n">
        <v>0.8958333333333334</v>
      </c>
      <c r="C15643" t="n">
        <v>80.48</v>
      </c>
      <c r="D15643" t="n">
        <v>13.9</v>
      </c>
      <c r="E15643" t="n">
        <v>6.291</v>
      </c>
      <c r="F15643" t="n">
        <v>0.59</v>
      </c>
    </row>
    <row r="15644">
      <c r="A15644" s="7" t="n">
        <v>43628</v>
      </c>
      <c r="B15644" s="8" t="n">
        <v>0.90625</v>
      </c>
      <c r="C15644" t="n">
        <v>80.78</v>
      </c>
      <c r="D15644" t="n">
        <v>13.7</v>
      </c>
      <c r="E15644" t="n">
        <v>7.737</v>
      </c>
      <c r="F15644" t="n">
        <v>0.59</v>
      </c>
    </row>
    <row r="15645">
      <c r="A15645" s="7" t="n">
        <v>43628</v>
      </c>
      <c r="B15645" s="8" t="n">
        <v>0.9166666666666666</v>
      </c>
      <c r="C15645" t="n">
        <v>76.3</v>
      </c>
      <c r="D15645" t="n">
        <v>14.18</v>
      </c>
      <c r="E15645" t="n">
        <v>7.92</v>
      </c>
      <c r="F15645" t="n">
        <v>4.642</v>
      </c>
    </row>
    <row r="15646">
      <c r="A15646" s="7" t="n">
        <v>43628</v>
      </c>
      <c r="B15646" s="8" t="n">
        <v>0.9270833333333334</v>
      </c>
      <c r="C15646" t="n">
        <v>74.54000000000001</v>
      </c>
      <c r="D15646" t="n">
        <v>14.54</v>
      </c>
      <c r="E15646" t="n">
        <v>8.368</v>
      </c>
      <c r="F15646" t="n">
        <v>5.355</v>
      </c>
    </row>
    <row r="15647">
      <c r="A15647" s="7" t="n">
        <v>43628</v>
      </c>
      <c r="B15647" s="8" t="n">
        <v>0.9375</v>
      </c>
      <c r="C15647" t="n">
        <v>70.36</v>
      </c>
      <c r="D15647" t="n">
        <v>13.44</v>
      </c>
      <c r="E15647" t="n">
        <v>7.411</v>
      </c>
      <c r="F15647" t="n">
        <v>5.436</v>
      </c>
    </row>
    <row r="15648">
      <c r="A15648" s="7" t="n">
        <v>43628</v>
      </c>
      <c r="B15648" s="8" t="n">
        <v>0.9479166666666666</v>
      </c>
      <c r="C15648" t="n">
        <v>70.16</v>
      </c>
      <c r="D15648" t="n">
        <v>13.66</v>
      </c>
      <c r="E15648" t="n">
        <v>7.146</v>
      </c>
      <c r="F15648" t="n">
        <v>5.334</v>
      </c>
    </row>
    <row r="15649">
      <c r="A15649" s="7" t="n">
        <v>43628</v>
      </c>
      <c r="B15649" s="8" t="n">
        <v>0.9583333333333334</v>
      </c>
      <c r="C15649" t="n">
        <v>53.9</v>
      </c>
      <c r="D15649" t="n">
        <v>13.4</v>
      </c>
      <c r="E15649" t="n">
        <v>7.391</v>
      </c>
      <c r="F15649" t="n">
        <v>5.294</v>
      </c>
    </row>
    <row r="15650">
      <c r="A15650" s="7" t="n">
        <v>43628</v>
      </c>
      <c r="B15650" s="8" t="n">
        <v>0.96875</v>
      </c>
      <c r="C15650" t="n">
        <v>57.36</v>
      </c>
      <c r="D15650" t="n">
        <v>13.6</v>
      </c>
      <c r="E15650" t="n">
        <v>7.289</v>
      </c>
      <c r="F15650" t="n">
        <v>5.355</v>
      </c>
    </row>
    <row r="15651">
      <c r="A15651" s="7" t="n">
        <v>43628</v>
      </c>
      <c r="B15651" s="8" t="n">
        <v>0.9791666666666666</v>
      </c>
      <c r="C15651" t="n">
        <v>50.48</v>
      </c>
      <c r="D15651" t="n">
        <v>13.12</v>
      </c>
      <c r="E15651" t="n">
        <v>7.35</v>
      </c>
      <c r="F15651" t="n">
        <v>5.294</v>
      </c>
    </row>
    <row r="15652">
      <c r="A15652" s="7" t="n">
        <v>43628</v>
      </c>
      <c r="B15652" s="8" t="n">
        <v>0.9895833333333334</v>
      </c>
      <c r="C15652" t="n">
        <v>45.6</v>
      </c>
      <c r="D15652" t="n">
        <v>13.04</v>
      </c>
      <c r="E15652" t="n">
        <v>7.146</v>
      </c>
      <c r="F15652" t="n">
        <v>5.538</v>
      </c>
    </row>
    <row r="15653">
      <c r="A15653" s="7" t="n">
        <v>43629</v>
      </c>
      <c r="B15653" s="8" t="n">
        <v>0</v>
      </c>
      <c r="C15653" t="n">
        <v>40.74</v>
      </c>
      <c r="D15653" t="n">
        <v>13.5</v>
      </c>
      <c r="E15653" t="n">
        <v>7.472</v>
      </c>
      <c r="F15653" t="n">
        <v>6.332</v>
      </c>
    </row>
    <row r="15654">
      <c r="A15654" s="7" t="n">
        <v>43629</v>
      </c>
      <c r="B15654" s="8" t="n">
        <v>0.01041666666666667</v>
      </c>
      <c r="C15654" t="n">
        <v>44.44</v>
      </c>
      <c r="D15654" t="n">
        <v>14.1</v>
      </c>
      <c r="E15654" t="n">
        <v>7.737</v>
      </c>
      <c r="F15654" t="n">
        <v>5.721</v>
      </c>
    </row>
    <row r="15655">
      <c r="A15655" s="7" t="n">
        <v>43629</v>
      </c>
      <c r="B15655" s="8" t="n">
        <v>0.02083333333333333</v>
      </c>
      <c r="C15655" t="n">
        <v>42.68</v>
      </c>
      <c r="D15655" t="n">
        <v>13.22</v>
      </c>
      <c r="E15655" t="n">
        <v>7.615</v>
      </c>
      <c r="F15655" t="n">
        <v>5.253</v>
      </c>
    </row>
    <row r="15656">
      <c r="A15656" s="7" t="n">
        <v>43629</v>
      </c>
      <c r="B15656" s="8" t="n">
        <v>0.03125</v>
      </c>
      <c r="C15656" t="n">
        <v>45.1</v>
      </c>
      <c r="D15656" t="n">
        <v>12.72</v>
      </c>
      <c r="E15656" t="n">
        <v>7.492</v>
      </c>
      <c r="F15656" t="n">
        <v>5.253</v>
      </c>
    </row>
    <row r="15657">
      <c r="A15657" s="7" t="n">
        <v>43629</v>
      </c>
      <c r="B15657" s="8" t="n">
        <v>0.04166666666666666</v>
      </c>
      <c r="C15657" t="n">
        <v>44.68</v>
      </c>
      <c r="D15657" t="n">
        <v>13.24</v>
      </c>
      <c r="E15657" t="n">
        <v>7.533</v>
      </c>
      <c r="F15657" t="n">
        <v>5.334</v>
      </c>
    </row>
    <row r="15658">
      <c r="A15658" s="7" t="n">
        <v>43629</v>
      </c>
      <c r="B15658" s="8" t="n">
        <v>0.05208333333333334</v>
      </c>
      <c r="C15658" t="n">
        <v>45.96</v>
      </c>
      <c r="D15658" t="n">
        <v>13.76</v>
      </c>
      <c r="E15658" t="n">
        <v>7.187</v>
      </c>
      <c r="F15658" t="n">
        <v>5.314</v>
      </c>
    </row>
    <row r="15659">
      <c r="A15659" s="7" t="n">
        <v>43629</v>
      </c>
      <c r="B15659" s="8" t="n">
        <v>0.0625</v>
      </c>
      <c r="C15659" t="n">
        <v>44.1</v>
      </c>
      <c r="D15659" t="n">
        <v>13.48</v>
      </c>
      <c r="E15659" t="n">
        <v>7.411</v>
      </c>
      <c r="F15659" t="n">
        <v>5.355</v>
      </c>
    </row>
    <row r="15660">
      <c r="A15660" s="7" t="n">
        <v>43629</v>
      </c>
      <c r="B15660" s="8" t="n">
        <v>0.07291666666666667</v>
      </c>
      <c r="C15660" t="n">
        <v>43.34</v>
      </c>
      <c r="D15660" t="n">
        <v>12.92</v>
      </c>
      <c r="E15660" t="n">
        <v>7.146</v>
      </c>
      <c r="F15660" t="n">
        <v>5.294</v>
      </c>
    </row>
    <row r="15661">
      <c r="A15661" s="7" t="n">
        <v>43629</v>
      </c>
      <c r="B15661" s="8" t="n">
        <v>0.08333333333333333</v>
      </c>
      <c r="C15661" t="n">
        <v>49.46</v>
      </c>
      <c r="D15661" t="n">
        <v>13.28</v>
      </c>
      <c r="E15661" t="n">
        <v>7.594</v>
      </c>
      <c r="F15661" t="n">
        <v>6.271</v>
      </c>
    </row>
    <row r="15662">
      <c r="A15662" s="7" t="n">
        <v>43629</v>
      </c>
      <c r="B15662" s="8" t="n">
        <v>0.09375</v>
      </c>
      <c r="C15662" t="n">
        <v>43.86</v>
      </c>
      <c r="D15662" t="n">
        <v>13.94</v>
      </c>
      <c r="E15662" t="n">
        <v>7.269</v>
      </c>
      <c r="F15662" t="n">
        <v>5.314</v>
      </c>
    </row>
    <row r="15663">
      <c r="A15663" s="7" t="n">
        <v>43629</v>
      </c>
      <c r="B15663" s="8" t="n">
        <v>0.1041666666666667</v>
      </c>
      <c r="C15663" t="n">
        <v>43.02</v>
      </c>
      <c r="D15663" t="n">
        <v>13.3</v>
      </c>
      <c r="E15663" t="n">
        <v>7.37</v>
      </c>
      <c r="F15663" t="n">
        <v>5.518</v>
      </c>
    </row>
    <row r="15664">
      <c r="A15664" s="7" t="n">
        <v>43629</v>
      </c>
      <c r="B15664" s="8" t="n">
        <v>0.1145833333333333</v>
      </c>
      <c r="C15664" t="n">
        <v>43.32</v>
      </c>
      <c r="D15664" t="n">
        <v>13</v>
      </c>
      <c r="E15664" t="n">
        <v>7.167</v>
      </c>
      <c r="F15664" t="n">
        <v>5.273</v>
      </c>
    </row>
    <row r="15665">
      <c r="A15665" s="7" t="n">
        <v>43629</v>
      </c>
      <c r="B15665" s="8" t="n">
        <v>0.125</v>
      </c>
      <c r="C15665" t="n">
        <v>43.22</v>
      </c>
      <c r="D15665" t="n">
        <v>13.32</v>
      </c>
      <c r="E15665" t="n">
        <v>7.309</v>
      </c>
      <c r="F15665" t="n">
        <v>5.395</v>
      </c>
    </row>
    <row r="15666">
      <c r="A15666" s="7" t="n">
        <v>43629</v>
      </c>
      <c r="B15666" s="8" t="n">
        <v>0.1354166666666667</v>
      </c>
      <c r="C15666" t="n">
        <v>43.92</v>
      </c>
      <c r="D15666" t="n">
        <v>13.48</v>
      </c>
      <c r="E15666" t="n">
        <v>7.167</v>
      </c>
      <c r="F15666" t="n">
        <v>5.294</v>
      </c>
    </row>
    <row r="15667">
      <c r="A15667" s="7" t="n">
        <v>43629</v>
      </c>
      <c r="B15667" s="8" t="n">
        <v>0.1458333333333333</v>
      </c>
      <c r="C15667" t="n">
        <v>46.94</v>
      </c>
      <c r="D15667" t="n">
        <v>13.46</v>
      </c>
      <c r="E15667" t="n">
        <v>7.452</v>
      </c>
      <c r="F15667" t="n">
        <v>5.375</v>
      </c>
    </row>
    <row r="15668">
      <c r="A15668" s="7" t="n">
        <v>43629</v>
      </c>
      <c r="B15668" s="8" t="n">
        <v>0.15625</v>
      </c>
      <c r="C15668" t="n">
        <v>43.76</v>
      </c>
      <c r="D15668" t="n">
        <v>13.14</v>
      </c>
      <c r="E15668" t="n">
        <v>7.492</v>
      </c>
      <c r="F15668" t="n">
        <v>5.314</v>
      </c>
    </row>
    <row r="15669">
      <c r="A15669" s="7" t="n">
        <v>43629</v>
      </c>
      <c r="B15669" s="8" t="n">
        <v>0.1666666666666667</v>
      </c>
      <c r="C15669" t="n">
        <v>44.68</v>
      </c>
      <c r="D15669" t="n">
        <v>13.16</v>
      </c>
      <c r="E15669" t="n">
        <v>7.33</v>
      </c>
      <c r="F15669" t="n">
        <v>5.334</v>
      </c>
    </row>
    <row r="15670">
      <c r="A15670" s="7" t="n">
        <v>43629</v>
      </c>
      <c r="B15670" s="8" t="n">
        <v>0.1770833333333333</v>
      </c>
      <c r="C15670" t="n">
        <v>39.54</v>
      </c>
      <c r="D15670" t="n">
        <v>13.96</v>
      </c>
      <c r="E15670" t="n">
        <v>7.207</v>
      </c>
      <c r="F15670" t="n">
        <v>5.233</v>
      </c>
    </row>
    <row r="15671">
      <c r="A15671" s="7" t="n">
        <v>43629</v>
      </c>
      <c r="B15671" s="8" t="n">
        <v>0.1875</v>
      </c>
      <c r="C15671" t="n">
        <v>42.48</v>
      </c>
      <c r="D15671" t="n">
        <v>13.82</v>
      </c>
      <c r="E15671" t="n">
        <v>7.309</v>
      </c>
      <c r="F15671" t="n">
        <v>5.334</v>
      </c>
    </row>
    <row r="15672">
      <c r="A15672" s="7" t="n">
        <v>43629</v>
      </c>
      <c r="B15672" s="8" t="n">
        <v>0.1979166666666667</v>
      </c>
      <c r="C15672" t="n">
        <v>45.26</v>
      </c>
      <c r="D15672" t="n">
        <v>13.1</v>
      </c>
      <c r="E15672" t="n">
        <v>7.309</v>
      </c>
      <c r="F15672" t="n">
        <v>4.622</v>
      </c>
    </row>
    <row r="15673">
      <c r="A15673" s="7" t="n">
        <v>43629</v>
      </c>
      <c r="B15673" s="8" t="n">
        <v>0.2083333333333333</v>
      </c>
      <c r="C15673" t="n">
        <v>47.64</v>
      </c>
      <c r="D15673" t="n">
        <v>13.5</v>
      </c>
      <c r="E15673" t="n">
        <v>7.248</v>
      </c>
      <c r="F15673" t="n">
        <v>0.713</v>
      </c>
    </row>
    <row r="15674">
      <c r="A15674" s="7" t="n">
        <v>43629</v>
      </c>
      <c r="B15674" s="8" t="n">
        <v>0.21875</v>
      </c>
      <c r="C15674" t="n">
        <v>37.76</v>
      </c>
      <c r="D15674" t="n">
        <v>14.28</v>
      </c>
      <c r="E15674" t="n">
        <v>7.248</v>
      </c>
      <c r="F15674" t="n">
        <v>0.713</v>
      </c>
    </row>
    <row r="15675">
      <c r="A15675" s="7" t="n">
        <v>43629</v>
      </c>
      <c r="B15675" s="8" t="n">
        <v>0.2291666666666667</v>
      </c>
      <c r="C15675" t="n">
        <v>42.86</v>
      </c>
      <c r="D15675" t="n">
        <v>13.58</v>
      </c>
      <c r="E15675" t="n">
        <v>4.357</v>
      </c>
      <c r="F15675" t="n">
        <v>0.672</v>
      </c>
    </row>
    <row r="15676">
      <c r="A15676" s="7" t="n">
        <v>43629</v>
      </c>
      <c r="B15676" s="8" t="n">
        <v>0.2395833333333333</v>
      </c>
      <c r="C15676" t="n">
        <v>44.18</v>
      </c>
      <c r="D15676" t="n">
        <v>13.2</v>
      </c>
      <c r="E15676" t="n">
        <v>3.278</v>
      </c>
      <c r="F15676" t="n">
        <v>0.8139999999999999</v>
      </c>
    </row>
    <row r="15677">
      <c r="A15677" s="7" t="n">
        <v>43629</v>
      </c>
      <c r="B15677" s="8" t="n">
        <v>0.25</v>
      </c>
      <c r="C15677" t="n">
        <v>43.58</v>
      </c>
      <c r="D15677" t="n">
        <v>14.06</v>
      </c>
      <c r="E15677" t="n">
        <v>3.034</v>
      </c>
      <c r="F15677" t="n">
        <v>0.59</v>
      </c>
    </row>
    <row r="15678">
      <c r="A15678" s="7" t="n">
        <v>43629</v>
      </c>
      <c r="B15678" s="8" t="n">
        <v>0.2604166666666667</v>
      </c>
      <c r="C15678" t="n">
        <v>64.18000000000001</v>
      </c>
      <c r="D15678" t="n">
        <v>13.76</v>
      </c>
      <c r="E15678" t="n">
        <v>3.197</v>
      </c>
      <c r="F15678" t="n">
        <v>0.855</v>
      </c>
    </row>
    <row r="15679">
      <c r="A15679" s="7" t="n">
        <v>43629</v>
      </c>
      <c r="B15679" s="8" t="n">
        <v>0.2708333333333333</v>
      </c>
      <c r="C15679" t="n">
        <v>70.72</v>
      </c>
      <c r="D15679" t="n">
        <v>13.72</v>
      </c>
      <c r="E15679" t="n">
        <v>2.973</v>
      </c>
      <c r="F15679" t="n">
        <v>1.181</v>
      </c>
    </row>
    <row r="15680">
      <c r="A15680" s="7" t="n">
        <v>43629</v>
      </c>
      <c r="B15680" s="8" t="n">
        <v>0.28125</v>
      </c>
      <c r="C15680" t="n">
        <v>77.45999999999999</v>
      </c>
      <c r="D15680" t="n">
        <v>14.44</v>
      </c>
      <c r="E15680" t="n">
        <v>3.237</v>
      </c>
      <c r="F15680" t="n">
        <v>0.998</v>
      </c>
    </row>
    <row r="15681">
      <c r="A15681" s="7" t="n">
        <v>43629</v>
      </c>
      <c r="B15681" s="8" t="n">
        <v>0.2916666666666667</v>
      </c>
      <c r="C15681" t="n">
        <v>83.45999999999999</v>
      </c>
      <c r="D15681" t="n">
        <v>15.5</v>
      </c>
      <c r="E15681" t="n">
        <v>3.034</v>
      </c>
      <c r="F15681" t="n">
        <v>0.835</v>
      </c>
    </row>
    <row r="15682">
      <c r="A15682" s="7" t="n">
        <v>43629</v>
      </c>
      <c r="B15682" s="8" t="n">
        <v>0.3020833333333333</v>
      </c>
      <c r="C15682" t="n">
        <v>92.44</v>
      </c>
      <c r="D15682" t="n">
        <v>17.3</v>
      </c>
      <c r="E15682" t="n">
        <v>3.604</v>
      </c>
      <c r="F15682" t="n">
        <v>0.753</v>
      </c>
    </row>
    <row r="15683">
      <c r="A15683" s="7" t="n">
        <v>43629</v>
      </c>
      <c r="B15683" s="8" t="n">
        <v>0.3125</v>
      </c>
      <c r="C15683" t="n">
        <v>89.92</v>
      </c>
      <c r="D15683" t="n">
        <v>17.16</v>
      </c>
      <c r="E15683" t="n">
        <v>3.583</v>
      </c>
      <c r="F15683" t="n">
        <v>0.713</v>
      </c>
    </row>
    <row r="15684">
      <c r="A15684" s="7" t="n">
        <v>43629</v>
      </c>
      <c r="B15684" s="8" t="n">
        <v>0.3229166666666667</v>
      </c>
      <c r="C15684" t="n">
        <v>87.95999999999999</v>
      </c>
      <c r="D15684" t="n">
        <v>16.3</v>
      </c>
      <c r="E15684" t="n">
        <v>3.563</v>
      </c>
      <c r="F15684" t="n">
        <v>0.6919999999999999</v>
      </c>
    </row>
    <row r="15685">
      <c r="A15685" s="7" t="n">
        <v>43629</v>
      </c>
      <c r="B15685" s="8" t="n">
        <v>0.3333333333333333</v>
      </c>
      <c r="C15685" t="n">
        <v>89.86</v>
      </c>
      <c r="D15685" t="n">
        <v>16.06</v>
      </c>
      <c r="E15685" t="n">
        <v>3.197</v>
      </c>
      <c r="F15685" t="n">
        <v>0.59</v>
      </c>
    </row>
    <row r="15686">
      <c r="A15686" s="7" t="n">
        <v>43629</v>
      </c>
      <c r="B15686" s="8" t="n">
        <v>0.34375</v>
      </c>
      <c r="C15686" t="n">
        <v>87.98</v>
      </c>
      <c r="D15686" t="n">
        <v>18.1</v>
      </c>
      <c r="E15686" t="n">
        <v>3.319</v>
      </c>
      <c r="F15686" t="n">
        <v>0.55</v>
      </c>
    </row>
    <row r="15687">
      <c r="A15687" s="7" t="n">
        <v>43629</v>
      </c>
      <c r="B15687" s="8" t="n">
        <v>0.3541666666666667</v>
      </c>
      <c r="C15687" t="n">
        <v>95.28</v>
      </c>
      <c r="D15687" t="n">
        <v>17.54</v>
      </c>
      <c r="E15687" t="n">
        <v>3.115</v>
      </c>
      <c r="F15687" t="n">
        <v>0.59</v>
      </c>
    </row>
    <row r="15688">
      <c r="A15688" s="7" t="n">
        <v>43629</v>
      </c>
      <c r="B15688" s="8" t="n">
        <v>0.3645833333333333</v>
      </c>
      <c r="C15688" t="n">
        <v>102.32</v>
      </c>
      <c r="D15688" t="n">
        <v>16.14</v>
      </c>
      <c r="E15688" t="n">
        <v>3.359</v>
      </c>
      <c r="F15688" t="n">
        <v>0.855</v>
      </c>
    </row>
    <row r="15689">
      <c r="A15689" s="7" t="n">
        <v>43629</v>
      </c>
      <c r="B15689" s="8" t="n">
        <v>0.375</v>
      </c>
      <c r="C15689" t="n">
        <v>103.94</v>
      </c>
      <c r="D15689" t="n">
        <v>16.46</v>
      </c>
      <c r="E15689" t="n">
        <v>3.013</v>
      </c>
      <c r="F15689" t="n">
        <v>1.242</v>
      </c>
    </row>
    <row r="15690">
      <c r="A15690" s="7" t="n">
        <v>43629</v>
      </c>
      <c r="B15690" s="8" t="n">
        <v>0.3854166666666667</v>
      </c>
      <c r="C15690" t="n">
        <v>103.12</v>
      </c>
      <c r="D15690" t="n">
        <v>18.96</v>
      </c>
      <c r="E15690" t="n">
        <v>3.298</v>
      </c>
      <c r="F15690" t="n">
        <v>0.774</v>
      </c>
    </row>
    <row r="15691">
      <c r="A15691" s="7" t="n">
        <v>43629</v>
      </c>
      <c r="B15691" s="8" t="n">
        <v>0.3958333333333333</v>
      </c>
      <c r="C15691" t="n">
        <v>105.7</v>
      </c>
      <c r="D15691" t="n">
        <v>17.74</v>
      </c>
      <c r="E15691" t="n">
        <v>3.482</v>
      </c>
      <c r="F15691" t="n">
        <v>0.59</v>
      </c>
    </row>
    <row r="15692">
      <c r="A15692" s="7" t="n">
        <v>43629</v>
      </c>
      <c r="B15692" s="8" t="n">
        <v>0.40625</v>
      </c>
      <c r="C15692" t="n">
        <v>110.62</v>
      </c>
      <c r="D15692" t="n">
        <v>16.7</v>
      </c>
      <c r="E15692" t="n">
        <v>3.258</v>
      </c>
      <c r="F15692" t="n">
        <v>0.55</v>
      </c>
    </row>
    <row r="15693">
      <c r="A15693" s="7" t="n">
        <v>43629</v>
      </c>
      <c r="B15693" s="8" t="n">
        <v>0.4166666666666667</v>
      </c>
      <c r="C15693" t="n">
        <v>114.3</v>
      </c>
      <c r="D15693" t="n">
        <v>15.86</v>
      </c>
      <c r="E15693" t="n">
        <v>3.644</v>
      </c>
      <c r="F15693" t="n">
        <v>0.631</v>
      </c>
    </row>
    <row r="15694">
      <c r="A15694" s="7" t="n">
        <v>43629</v>
      </c>
      <c r="B15694" s="8" t="n">
        <v>0.4270833333333333</v>
      </c>
      <c r="C15694" t="n">
        <v>115.6</v>
      </c>
      <c r="D15694" t="n">
        <v>15.5</v>
      </c>
      <c r="E15694" t="n">
        <v>3.624</v>
      </c>
      <c r="F15694" t="n">
        <v>0.55</v>
      </c>
    </row>
    <row r="15695">
      <c r="A15695" s="7" t="n">
        <v>43629</v>
      </c>
      <c r="B15695" s="8" t="n">
        <v>0.4375</v>
      </c>
      <c r="C15695" t="n">
        <v>113.68</v>
      </c>
      <c r="D15695" t="n">
        <v>17.68</v>
      </c>
      <c r="E15695" t="n">
        <v>3.665</v>
      </c>
      <c r="F15695" t="n">
        <v>0.611</v>
      </c>
    </row>
    <row r="15696">
      <c r="A15696" s="7" t="n">
        <v>43629</v>
      </c>
      <c r="B15696" s="8" t="n">
        <v>0.4479166666666667</v>
      </c>
      <c r="C15696" t="n">
        <v>113.98</v>
      </c>
      <c r="D15696" t="n">
        <v>17.84</v>
      </c>
      <c r="E15696" t="n">
        <v>3.929</v>
      </c>
      <c r="F15696" t="n">
        <v>0.57</v>
      </c>
    </row>
    <row r="15697">
      <c r="A15697" s="7" t="n">
        <v>43629</v>
      </c>
      <c r="B15697" s="8" t="n">
        <v>0.4583333333333333</v>
      </c>
      <c r="C15697" t="n">
        <v>111.76</v>
      </c>
      <c r="D15697" t="n">
        <v>17.64</v>
      </c>
      <c r="E15697" t="n">
        <v>4.296</v>
      </c>
      <c r="F15697" t="n">
        <v>0.57</v>
      </c>
    </row>
    <row r="15698">
      <c r="A15698" s="7" t="n">
        <v>43629</v>
      </c>
      <c r="B15698" s="8" t="n">
        <v>0.46875</v>
      </c>
      <c r="C15698" t="n">
        <v>111.94</v>
      </c>
      <c r="D15698" t="n">
        <v>17.48</v>
      </c>
      <c r="E15698" t="n">
        <v>4.113</v>
      </c>
      <c r="F15698" t="n">
        <v>0.57</v>
      </c>
    </row>
    <row r="15699">
      <c r="A15699" s="7" t="n">
        <v>43629</v>
      </c>
      <c r="B15699" s="8" t="n">
        <v>0.4791666666666667</v>
      </c>
      <c r="C15699" t="n">
        <v>111.68</v>
      </c>
      <c r="D15699" t="n">
        <v>19.36</v>
      </c>
      <c r="E15699" t="n">
        <v>3.685</v>
      </c>
      <c r="F15699" t="n">
        <v>0.55</v>
      </c>
    </row>
    <row r="15700">
      <c r="A15700" s="7" t="n">
        <v>43629</v>
      </c>
      <c r="B15700" s="8" t="n">
        <v>0.4895833333333333</v>
      </c>
      <c r="C15700" t="n">
        <v>109.94</v>
      </c>
      <c r="D15700" t="n">
        <v>19.34</v>
      </c>
      <c r="E15700" t="n">
        <v>3.848</v>
      </c>
      <c r="F15700" t="n">
        <v>0.59</v>
      </c>
    </row>
    <row r="15701">
      <c r="A15701" s="7" t="n">
        <v>43629</v>
      </c>
      <c r="B15701" s="8" t="n">
        <v>0.5</v>
      </c>
      <c r="C15701" t="n">
        <v>112.04</v>
      </c>
      <c r="D15701" t="n">
        <v>23.62</v>
      </c>
      <c r="E15701" t="n">
        <v>4.133</v>
      </c>
      <c r="F15701" t="n">
        <v>0.611</v>
      </c>
    </row>
    <row r="15702">
      <c r="A15702" s="7" t="n">
        <v>43629</v>
      </c>
      <c r="B15702" s="8" t="n">
        <v>0.5104166666666666</v>
      </c>
      <c r="C15702" t="n">
        <v>112.82</v>
      </c>
      <c r="D15702" t="n">
        <v>20.06</v>
      </c>
      <c r="E15702" t="n">
        <v>3.991</v>
      </c>
      <c r="F15702" t="n">
        <v>0.57</v>
      </c>
    </row>
    <row r="15703">
      <c r="A15703" s="7" t="n">
        <v>43629</v>
      </c>
      <c r="B15703" s="8" t="n">
        <v>0.5208333333333334</v>
      </c>
      <c r="C15703" t="n">
        <v>117.18</v>
      </c>
      <c r="D15703" t="n">
        <v>18.24</v>
      </c>
      <c r="E15703" t="n">
        <v>4.011</v>
      </c>
      <c r="F15703" t="n">
        <v>0.529</v>
      </c>
    </row>
    <row r="15704">
      <c r="A15704" s="7" t="n">
        <v>43629</v>
      </c>
      <c r="B15704" s="8" t="n">
        <v>0.53125</v>
      </c>
      <c r="C15704" t="n">
        <v>113.32</v>
      </c>
      <c r="D15704" t="n">
        <v>17.38</v>
      </c>
      <c r="E15704" t="n">
        <v>5.151</v>
      </c>
      <c r="F15704" t="n">
        <v>0.794</v>
      </c>
    </row>
    <row r="15705">
      <c r="A15705" s="7" t="n">
        <v>43629</v>
      </c>
      <c r="B15705" s="8" t="n">
        <v>0.5416666666666666</v>
      </c>
      <c r="C15705" t="n">
        <v>111.02</v>
      </c>
      <c r="D15705" t="n">
        <v>16.14</v>
      </c>
      <c r="E15705" t="n">
        <v>4.031</v>
      </c>
      <c r="F15705" t="n">
        <v>0.6919999999999999</v>
      </c>
    </row>
    <row r="15706">
      <c r="A15706" s="7" t="n">
        <v>43629</v>
      </c>
      <c r="B15706" s="8" t="n">
        <v>0.5520833333333334</v>
      </c>
      <c r="C15706" t="n">
        <v>112.5</v>
      </c>
      <c r="D15706" t="n">
        <v>18.2</v>
      </c>
      <c r="E15706" t="n">
        <v>3.746</v>
      </c>
      <c r="F15706" t="n">
        <v>0.57</v>
      </c>
    </row>
    <row r="15707">
      <c r="A15707" s="7" t="n">
        <v>43629</v>
      </c>
      <c r="B15707" s="8" t="n">
        <v>0.5625</v>
      </c>
      <c r="C15707" t="n">
        <v>111.14</v>
      </c>
      <c r="D15707" t="n">
        <v>18.32</v>
      </c>
      <c r="E15707" t="n">
        <v>3.482</v>
      </c>
      <c r="F15707" t="n">
        <v>1.222</v>
      </c>
    </row>
    <row r="15708">
      <c r="A15708" s="7" t="n">
        <v>43629</v>
      </c>
      <c r="B15708" s="8" t="n">
        <v>0.5729166666666666</v>
      </c>
      <c r="C15708" t="n">
        <v>113.94</v>
      </c>
      <c r="D15708" t="n">
        <v>17.96</v>
      </c>
      <c r="E15708" t="n">
        <v>3.787</v>
      </c>
      <c r="F15708" t="n">
        <v>0.753</v>
      </c>
    </row>
    <row r="15709">
      <c r="A15709" s="7" t="n">
        <v>43629</v>
      </c>
      <c r="B15709" s="8" t="n">
        <v>0.5833333333333334</v>
      </c>
      <c r="C15709" t="n">
        <v>114.08</v>
      </c>
      <c r="D15709" t="n">
        <v>17.48</v>
      </c>
      <c r="E15709" t="n">
        <v>4.113</v>
      </c>
      <c r="F15709" t="n">
        <v>0.611</v>
      </c>
    </row>
    <row r="15710">
      <c r="A15710" s="7" t="n">
        <v>43629</v>
      </c>
      <c r="B15710" s="8" t="n">
        <v>0.59375</v>
      </c>
      <c r="C15710" t="n">
        <v>114.44</v>
      </c>
      <c r="D15710" t="n">
        <v>17.96</v>
      </c>
      <c r="E15710" t="n">
        <v>3.706</v>
      </c>
      <c r="F15710" t="n">
        <v>4.215</v>
      </c>
    </row>
    <row r="15711">
      <c r="A15711" s="7" t="n">
        <v>43629</v>
      </c>
      <c r="B15711" s="8" t="n">
        <v>0.6041666666666666</v>
      </c>
      <c r="C15711" t="n">
        <v>120.18</v>
      </c>
      <c r="D15711" t="n">
        <v>17.16</v>
      </c>
      <c r="E15711" t="n">
        <v>3.522</v>
      </c>
      <c r="F15711" t="n">
        <v>5.192</v>
      </c>
    </row>
    <row r="15712">
      <c r="A15712" s="7" t="n">
        <v>43629</v>
      </c>
      <c r="B15712" s="8" t="n">
        <v>0.6145833333333334</v>
      </c>
      <c r="C15712" t="n">
        <v>115.22</v>
      </c>
      <c r="D15712" t="n">
        <v>17.08</v>
      </c>
      <c r="E15712" t="n">
        <v>4.337</v>
      </c>
      <c r="F15712" t="n">
        <v>2.911</v>
      </c>
    </row>
    <row r="15713">
      <c r="A15713" s="7" t="n">
        <v>43629</v>
      </c>
      <c r="B15713" s="8" t="n">
        <v>0.625</v>
      </c>
      <c r="C15713" t="n">
        <v>112.96</v>
      </c>
      <c r="D15713" t="n">
        <v>15.72</v>
      </c>
      <c r="E15713" t="n">
        <v>3.95</v>
      </c>
      <c r="F15713" t="n">
        <v>0.59</v>
      </c>
    </row>
    <row r="15714">
      <c r="A15714" s="7" t="n">
        <v>43629</v>
      </c>
      <c r="B15714" s="8" t="n">
        <v>0.6354166666666666</v>
      </c>
      <c r="C15714" t="n">
        <v>112.8</v>
      </c>
      <c r="D15714" t="n">
        <v>15.4</v>
      </c>
      <c r="E15714" t="n">
        <v>3.583</v>
      </c>
      <c r="F15714" t="n">
        <v>0.57</v>
      </c>
    </row>
    <row r="15715">
      <c r="A15715" s="7" t="n">
        <v>43629</v>
      </c>
      <c r="B15715" s="8" t="n">
        <v>0.6458333333333334</v>
      </c>
      <c r="C15715" t="n">
        <v>111.1</v>
      </c>
      <c r="D15715" t="n">
        <v>17.22</v>
      </c>
      <c r="E15715" t="n">
        <v>3.95</v>
      </c>
      <c r="F15715" t="n">
        <v>0.57</v>
      </c>
    </row>
    <row r="15716">
      <c r="A15716" s="7" t="n">
        <v>43629</v>
      </c>
      <c r="B15716" s="8" t="n">
        <v>0.65625</v>
      </c>
      <c r="C15716" t="n">
        <v>113.46</v>
      </c>
      <c r="D15716" t="n">
        <v>17.46</v>
      </c>
      <c r="E15716" t="n">
        <v>3.624</v>
      </c>
      <c r="F15716" t="n">
        <v>0.57</v>
      </c>
    </row>
    <row r="15717">
      <c r="A15717" s="7" t="n">
        <v>43629</v>
      </c>
      <c r="B15717" s="8" t="n">
        <v>0.6666666666666666</v>
      </c>
      <c r="C15717" t="n">
        <v>114.04</v>
      </c>
      <c r="D15717" t="n">
        <v>17.6</v>
      </c>
      <c r="E15717" t="n">
        <v>3.746</v>
      </c>
      <c r="F15717" t="n">
        <v>0.59</v>
      </c>
    </row>
    <row r="15718">
      <c r="A15718" s="7" t="n">
        <v>43629</v>
      </c>
      <c r="B15718" s="8" t="n">
        <v>0.6770833333333334</v>
      </c>
      <c r="C15718" t="n">
        <v>113.5</v>
      </c>
      <c r="D15718" t="n">
        <v>17.64</v>
      </c>
      <c r="E15718" t="n">
        <v>3.746</v>
      </c>
      <c r="F15718" t="n">
        <v>0.57</v>
      </c>
    </row>
    <row r="15719">
      <c r="A15719" s="7" t="n">
        <v>43629</v>
      </c>
      <c r="B15719" s="8" t="n">
        <v>0.6875</v>
      </c>
      <c r="C15719" t="n">
        <v>111.9</v>
      </c>
      <c r="D15719" t="n">
        <v>17.16</v>
      </c>
      <c r="E15719" t="n">
        <v>3.706</v>
      </c>
      <c r="F15719" t="n">
        <v>0.672</v>
      </c>
    </row>
    <row r="15720">
      <c r="A15720" s="7" t="n">
        <v>43629</v>
      </c>
      <c r="B15720" s="8" t="n">
        <v>0.6979166666666666</v>
      </c>
      <c r="C15720" t="n">
        <v>109.32</v>
      </c>
      <c r="D15720" t="n">
        <v>15.88</v>
      </c>
      <c r="E15720" t="n">
        <v>3.543</v>
      </c>
      <c r="F15720" t="n">
        <v>1.059</v>
      </c>
    </row>
    <row r="15721">
      <c r="A15721" s="7" t="n">
        <v>43629</v>
      </c>
      <c r="B15721" s="8" t="n">
        <v>0.7083333333333334</v>
      </c>
      <c r="C15721" t="n">
        <v>111.32</v>
      </c>
      <c r="D15721" t="n">
        <v>17.06</v>
      </c>
      <c r="E15721" t="n">
        <v>3.217</v>
      </c>
      <c r="F15721" t="n">
        <v>1.12</v>
      </c>
    </row>
    <row r="15722">
      <c r="A15722" s="7" t="n">
        <v>43629</v>
      </c>
      <c r="B15722" s="8" t="n">
        <v>0.71875</v>
      </c>
      <c r="C15722" t="n">
        <v>109.26</v>
      </c>
      <c r="D15722" t="n">
        <v>17.86</v>
      </c>
      <c r="E15722" t="n">
        <v>3.726</v>
      </c>
      <c r="F15722" t="n">
        <v>1.161</v>
      </c>
    </row>
    <row r="15723">
      <c r="A15723" s="7" t="n">
        <v>43629</v>
      </c>
      <c r="B15723" s="8" t="n">
        <v>0.7291666666666666</v>
      </c>
      <c r="C15723" t="n">
        <v>110.3</v>
      </c>
      <c r="D15723" t="n">
        <v>17.84</v>
      </c>
      <c r="E15723" t="n">
        <v>3.197</v>
      </c>
      <c r="F15723" t="n">
        <v>1.222</v>
      </c>
    </row>
    <row r="15724">
      <c r="A15724" s="7" t="n">
        <v>43629</v>
      </c>
      <c r="B15724" s="8" t="n">
        <v>0.7395833333333334</v>
      </c>
      <c r="C15724" t="n">
        <v>109.68</v>
      </c>
      <c r="D15724" t="n">
        <v>18</v>
      </c>
      <c r="E15724" t="n">
        <v>3.298</v>
      </c>
      <c r="F15724" t="n">
        <v>1.14</v>
      </c>
    </row>
    <row r="15725">
      <c r="A15725" s="7" t="n">
        <v>43629</v>
      </c>
      <c r="B15725" s="8" t="n">
        <v>0.75</v>
      </c>
      <c r="C15725" t="n">
        <v>106.08</v>
      </c>
      <c r="D15725" t="n">
        <v>18.74</v>
      </c>
      <c r="E15725" t="n">
        <v>3.197</v>
      </c>
      <c r="F15725" t="n">
        <v>1.14</v>
      </c>
    </row>
    <row r="15726">
      <c r="A15726" s="7" t="n">
        <v>43629</v>
      </c>
      <c r="B15726" s="8" t="n">
        <v>0.7604166666666666</v>
      </c>
      <c r="C15726" t="n">
        <v>80.95999999999999</v>
      </c>
      <c r="D15726" t="n">
        <v>17.86</v>
      </c>
      <c r="E15726" t="n">
        <v>3.298</v>
      </c>
      <c r="F15726" t="n">
        <v>1.099</v>
      </c>
    </row>
    <row r="15727">
      <c r="A15727" s="7" t="n">
        <v>43629</v>
      </c>
      <c r="B15727" s="8" t="n">
        <v>0.7708333333333334</v>
      </c>
      <c r="C15727" t="n">
        <v>63.34</v>
      </c>
      <c r="D15727" t="n">
        <v>16.78</v>
      </c>
      <c r="E15727" t="n">
        <v>3.258</v>
      </c>
      <c r="F15727" t="n">
        <v>1.323</v>
      </c>
    </row>
    <row r="15728">
      <c r="A15728" s="7" t="n">
        <v>43629</v>
      </c>
      <c r="B15728" s="8" t="n">
        <v>0.78125</v>
      </c>
      <c r="C15728" t="n">
        <v>63.8</v>
      </c>
      <c r="D15728" t="n">
        <v>13.72</v>
      </c>
      <c r="E15728" t="n">
        <v>3.298</v>
      </c>
      <c r="F15728" t="n">
        <v>1.67</v>
      </c>
    </row>
    <row r="15729">
      <c r="A15729" s="7" t="n">
        <v>43629</v>
      </c>
      <c r="B15729" s="8" t="n">
        <v>0.7916666666666666</v>
      </c>
      <c r="C15729" t="n">
        <v>64.68000000000001</v>
      </c>
      <c r="D15729" t="n">
        <v>16.02</v>
      </c>
      <c r="E15729" t="n">
        <v>3.217</v>
      </c>
      <c r="F15729" t="n">
        <v>1.099</v>
      </c>
    </row>
    <row r="15730">
      <c r="A15730" s="7" t="n">
        <v>43629</v>
      </c>
      <c r="B15730" s="8" t="n">
        <v>0.8020833333333334</v>
      </c>
      <c r="C15730" t="n">
        <v>66.42</v>
      </c>
      <c r="D15730" t="n">
        <v>17.48</v>
      </c>
      <c r="E15730" t="n">
        <v>3.298</v>
      </c>
      <c r="F15730" t="n">
        <v>1.099</v>
      </c>
    </row>
    <row r="15731">
      <c r="A15731" s="7" t="n">
        <v>43629</v>
      </c>
      <c r="B15731" s="8" t="n">
        <v>0.8125</v>
      </c>
      <c r="C15731" t="n">
        <v>69.68000000000001</v>
      </c>
      <c r="D15731" t="n">
        <v>16.42</v>
      </c>
      <c r="E15731" t="n">
        <v>3.359</v>
      </c>
      <c r="F15731" t="n">
        <v>1.059</v>
      </c>
    </row>
    <row r="15732">
      <c r="A15732" s="7" t="n">
        <v>43629</v>
      </c>
      <c r="B15732" s="8" t="n">
        <v>0.8229166666666666</v>
      </c>
      <c r="C15732" t="n">
        <v>65.88</v>
      </c>
      <c r="D15732" t="n">
        <v>14.88</v>
      </c>
      <c r="E15732" t="n">
        <v>3.156</v>
      </c>
      <c r="F15732" t="n">
        <v>1.059</v>
      </c>
    </row>
    <row r="15733">
      <c r="A15733" s="7" t="n">
        <v>43629</v>
      </c>
      <c r="B15733" s="8" t="n">
        <v>0.8333333333333334</v>
      </c>
      <c r="C15733" t="n">
        <v>64.12</v>
      </c>
      <c r="D15733" t="n">
        <v>14.02</v>
      </c>
      <c r="E15733" t="n">
        <v>3.298</v>
      </c>
      <c r="F15733" t="n">
        <v>1.099</v>
      </c>
    </row>
    <row r="15734">
      <c r="A15734" s="7" t="n">
        <v>43629</v>
      </c>
      <c r="B15734" s="8" t="n">
        <v>0.84375</v>
      </c>
      <c r="C15734" t="n">
        <v>65.40000000000001</v>
      </c>
      <c r="D15734" t="n">
        <v>15.28</v>
      </c>
      <c r="E15734" t="n">
        <v>3.156</v>
      </c>
      <c r="F15734" t="n">
        <v>1.079</v>
      </c>
    </row>
    <row r="15735">
      <c r="A15735" s="7" t="n">
        <v>43629</v>
      </c>
      <c r="B15735" s="8" t="n">
        <v>0.8541666666666666</v>
      </c>
      <c r="C15735" t="n">
        <v>66.98</v>
      </c>
      <c r="D15735" t="n">
        <v>14.5</v>
      </c>
      <c r="E15735" t="n">
        <v>3.258</v>
      </c>
      <c r="F15735" t="n">
        <v>1.038</v>
      </c>
    </row>
    <row r="15736">
      <c r="A15736" s="7" t="n">
        <v>43629</v>
      </c>
      <c r="B15736" s="8" t="n">
        <v>0.8645833333333334</v>
      </c>
      <c r="C15736" t="n">
        <v>64.95999999999999</v>
      </c>
      <c r="D15736" t="n">
        <v>14.08</v>
      </c>
      <c r="E15736" t="n">
        <v>3.095</v>
      </c>
      <c r="F15736" t="n">
        <v>1.038</v>
      </c>
    </row>
    <row r="15737">
      <c r="A15737" s="7" t="n">
        <v>43629</v>
      </c>
      <c r="B15737" s="8" t="n">
        <v>0.875</v>
      </c>
      <c r="C15737" t="n">
        <v>64.34</v>
      </c>
      <c r="D15737" t="n">
        <v>13.52</v>
      </c>
      <c r="E15737" t="n">
        <v>3.217</v>
      </c>
      <c r="F15737" t="n">
        <v>1.038</v>
      </c>
    </row>
    <row r="15738">
      <c r="A15738" s="7" t="n">
        <v>43629</v>
      </c>
      <c r="B15738" s="8" t="n">
        <v>0.8854166666666666</v>
      </c>
      <c r="C15738" t="n">
        <v>66.23999999999999</v>
      </c>
      <c r="D15738" t="n">
        <v>14.48</v>
      </c>
      <c r="E15738" t="n">
        <v>3.909</v>
      </c>
      <c r="F15738" t="n">
        <v>1.059</v>
      </c>
    </row>
    <row r="15739">
      <c r="A15739" s="7" t="n">
        <v>43629</v>
      </c>
      <c r="B15739" s="8" t="n">
        <v>0.8958333333333334</v>
      </c>
      <c r="C15739" t="n">
        <v>65.94</v>
      </c>
      <c r="D15739" t="n">
        <v>14.16</v>
      </c>
      <c r="E15739" t="n">
        <v>7.35</v>
      </c>
      <c r="F15739" t="n">
        <v>0.875</v>
      </c>
    </row>
    <row r="15740">
      <c r="A15740" s="7" t="n">
        <v>43629</v>
      </c>
      <c r="B15740" s="8" t="n">
        <v>0.90625</v>
      </c>
      <c r="C15740" t="n">
        <v>61.62</v>
      </c>
      <c r="D15740" t="n">
        <v>13.2</v>
      </c>
      <c r="E15740" t="n">
        <v>7.146</v>
      </c>
      <c r="F15740" t="n">
        <v>0.855</v>
      </c>
    </row>
    <row r="15741">
      <c r="A15741" s="7" t="n">
        <v>43629</v>
      </c>
      <c r="B15741" s="8" t="n">
        <v>0.9166666666666666</v>
      </c>
      <c r="C15741" t="n">
        <v>62.36</v>
      </c>
      <c r="D15741" t="n">
        <v>13.38</v>
      </c>
      <c r="E15741" t="n">
        <v>7.309</v>
      </c>
      <c r="F15741" t="n">
        <v>5.09</v>
      </c>
    </row>
    <row r="15742">
      <c r="A15742" s="7" t="n">
        <v>43629</v>
      </c>
      <c r="B15742" s="8" t="n">
        <v>0.9270833333333334</v>
      </c>
      <c r="C15742" t="n">
        <v>62.28</v>
      </c>
      <c r="D15742" t="n">
        <v>13.96</v>
      </c>
      <c r="E15742" t="n">
        <v>7.106</v>
      </c>
      <c r="F15742" t="n">
        <v>5.558</v>
      </c>
    </row>
    <row r="15743">
      <c r="A15743" s="7" t="n">
        <v>43629</v>
      </c>
      <c r="B15743" s="8" t="n">
        <v>0.9375</v>
      </c>
      <c r="C15743" t="n">
        <v>61.06</v>
      </c>
      <c r="D15743" t="n">
        <v>14</v>
      </c>
      <c r="E15743" t="n">
        <v>7.37</v>
      </c>
      <c r="F15743" t="n">
        <v>5.477</v>
      </c>
    </row>
    <row r="15744">
      <c r="A15744" s="7" t="n">
        <v>43629</v>
      </c>
      <c r="B15744" s="8" t="n">
        <v>0.9479166666666666</v>
      </c>
      <c r="C15744" t="n">
        <v>67.3</v>
      </c>
      <c r="D15744" t="n">
        <v>13.48</v>
      </c>
      <c r="E15744" t="n">
        <v>7.106</v>
      </c>
      <c r="F15744" t="n">
        <v>5.456</v>
      </c>
    </row>
    <row r="15745">
      <c r="A15745" s="7" t="n">
        <v>43629</v>
      </c>
      <c r="B15745" s="8" t="n">
        <v>0.9583333333333334</v>
      </c>
      <c r="C15745" t="n">
        <v>42.88</v>
      </c>
      <c r="D15745" t="n">
        <v>13.86</v>
      </c>
      <c r="E15745" t="n">
        <v>7.33</v>
      </c>
      <c r="F15745" t="n">
        <v>5.456</v>
      </c>
    </row>
    <row r="15746">
      <c r="A15746" s="7" t="n">
        <v>43629</v>
      </c>
      <c r="B15746" s="8" t="n">
        <v>0.96875</v>
      </c>
      <c r="C15746" t="n">
        <v>46</v>
      </c>
      <c r="D15746" t="n">
        <v>14.18</v>
      </c>
      <c r="E15746" t="n">
        <v>7.106</v>
      </c>
      <c r="F15746" t="n">
        <v>5.497</v>
      </c>
    </row>
    <row r="15747">
      <c r="A15747" s="7" t="n">
        <v>43629</v>
      </c>
      <c r="B15747" s="8" t="n">
        <v>0.9791666666666666</v>
      </c>
      <c r="C15747" t="n">
        <v>47.4</v>
      </c>
      <c r="D15747" t="n">
        <v>14.14</v>
      </c>
      <c r="E15747" t="n">
        <v>7.269</v>
      </c>
      <c r="F15747" t="n">
        <v>5.436</v>
      </c>
    </row>
    <row r="15748">
      <c r="A15748" s="7" t="n">
        <v>43629</v>
      </c>
      <c r="B15748" s="8" t="n">
        <v>0.9895833333333334</v>
      </c>
      <c r="C15748" t="n">
        <v>46.08</v>
      </c>
      <c r="D15748" t="n">
        <v>13.3</v>
      </c>
      <c r="E15748" t="n">
        <v>7.045</v>
      </c>
      <c r="F15748" t="n">
        <v>5.416</v>
      </c>
    </row>
    <row r="15749">
      <c r="A15749" s="7" t="n">
        <v>43630</v>
      </c>
      <c r="B15749" s="8" t="n">
        <v>0</v>
      </c>
      <c r="C15749" t="n">
        <v>50.46</v>
      </c>
      <c r="D15749" t="n">
        <v>13.16</v>
      </c>
      <c r="E15749" t="n">
        <v>7.391</v>
      </c>
      <c r="F15749" t="n">
        <v>5.131</v>
      </c>
    </row>
    <row r="15750">
      <c r="A15750" s="7" t="n">
        <v>43630</v>
      </c>
      <c r="B15750" s="8" t="n">
        <v>0.01041666666666667</v>
      </c>
      <c r="C15750" t="n">
        <v>46.32</v>
      </c>
      <c r="D15750" t="n">
        <v>14.24</v>
      </c>
      <c r="E15750" t="n">
        <v>7.065</v>
      </c>
      <c r="F15750" t="n">
        <v>5.151</v>
      </c>
    </row>
    <row r="15751">
      <c r="A15751" s="7" t="n">
        <v>43630</v>
      </c>
      <c r="B15751" s="8" t="n">
        <v>0.02083333333333333</v>
      </c>
      <c r="C15751" t="n">
        <v>46.48</v>
      </c>
      <c r="D15751" t="n">
        <v>14.02</v>
      </c>
      <c r="E15751" t="n">
        <v>7.33</v>
      </c>
      <c r="F15751" t="n">
        <v>5.518</v>
      </c>
    </row>
    <row r="15752">
      <c r="A15752" s="7" t="n">
        <v>43630</v>
      </c>
      <c r="B15752" s="8" t="n">
        <v>0.03125</v>
      </c>
      <c r="C15752" t="n">
        <v>44.56</v>
      </c>
      <c r="D15752" t="n">
        <v>13.14</v>
      </c>
      <c r="E15752" t="n">
        <v>7.085</v>
      </c>
      <c r="F15752" t="n">
        <v>5.66</v>
      </c>
    </row>
    <row r="15753">
      <c r="A15753" s="7" t="n">
        <v>43630</v>
      </c>
      <c r="B15753" s="8" t="n">
        <v>0.04166666666666666</v>
      </c>
      <c r="C15753" t="n">
        <v>45.84</v>
      </c>
      <c r="D15753" t="n">
        <v>13.16</v>
      </c>
      <c r="E15753" t="n">
        <v>7.35</v>
      </c>
      <c r="F15753" t="n">
        <v>5.131</v>
      </c>
    </row>
    <row r="15754">
      <c r="A15754" s="7" t="n">
        <v>43630</v>
      </c>
      <c r="B15754" s="8" t="n">
        <v>0.05208333333333334</v>
      </c>
      <c r="C15754" t="n">
        <v>44.52</v>
      </c>
      <c r="D15754" t="n">
        <v>13.66</v>
      </c>
      <c r="E15754" t="n">
        <v>7.452</v>
      </c>
      <c r="F15754" t="n">
        <v>5.151</v>
      </c>
    </row>
    <row r="15755">
      <c r="A15755" s="7" t="n">
        <v>43630</v>
      </c>
      <c r="B15755" s="8" t="n">
        <v>0.0625</v>
      </c>
      <c r="C15755" t="n">
        <v>44.16</v>
      </c>
      <c r="D15755" t="n">
        <v>13.82</v>
      </c>
      <c r="E15755" t="n">
        <v>7.594</v>
      </c>
      <c r="F15755" t="n">
        <v>5.599</v>
      </c>
    </row>
    <row r="15756">
      <c r="A15756" s="7" t="n">
        <v>43630</v>
      </c>
      <c r="B15756" s="8" t="n">
        <v>0.07291666666666667</v>
      </c>
      <c r="C15756" t="n">
        <v>44.52</v>
      </c>
      <c r="D15756" t="n">
        <v>13.76</v>
      </c>
      <c r="E15756" t="n">
        <v>7.187</v>
      </c>
      <c r="F15756" t="n">
        <v>6.312</v>
      </c>
    </row>
    <row r="15757">
      <c r="A15757" s="7" t="n">
        <v>43630</v>
      </c>
      <c r="B15757" s="8" t="n">
        <v>0.08333333333333333</v>
      </c>
      <c r="C15757" t="n">
        <v>47.52</v>
      </c>
      <c r="D15757" t="n">
        <v>13.18</v>
      </c>
      <c r="E15757" t="n">
        <v>7.269</v>
      </c>
      <c r="F15757" t="n">
        <v>5.497</v>
      </c>
    </row>
    <row r="15758">
      <c r="A15758" s="7" t="n">
        <v>43630</v>
      </c>
      <c r="B15758" s="8" t="n">
        <v>0.09375</v>
      </c>
      <c r="C15758" t="n">
        <v>45.44</v>
      </c>
      <c r="D15758" t="n">
        <v>13.92</v>
      </c>
      <c r="E15758" t="n">
        <v>7.167</v>
      </c>
      <c r="F15758" t="n">
        <v>5.131</v>
      </c>
    </row>
    <row r="15759">
      <c r="A15759" s="7" t="n">
        <v>43630</v>
      </c>
      <c r="B15759" s="8" t="n">
        <v>0.1041666666666667</v>
      </c>
      <c r="C15759" t="n">
        <v>47.56</v>
      </c>
      <c r="D15759" t="n">
        <v>14.24</v>
      </c>
      <c r="E15759" t="n">
        <v>7.167</v>
      </c>
      <c r="F15759" t="n">
        <v>5.436</v>
      </c>
    </row>
    <row r="15760">
      <c r="A15760" s="7" t="n">
        <v>43630</v>
      </c>
      <c r="B15760" s="8" t="n">
        <v>0.1145833333333333</v>
      </c>
      <c r="C15760" t="n">
        <v>46.5</v>
      </c>
      <c r="D15760" t="n">
        <v>13.3</v>
      </c>
      <c r="E15760" t="n">
        <v>7.35</v>
      </c>
      <c r="F15760" t="n">
        <v>6.271</v>
      </c>
    </row>
    <row r="15761">
      <c r="A15761" s="7" t="n">
        <v>43630</v>
      </c>
      <c r="B15761" s="8" t="n">
        <v>0.125</v>
      </c>
      <c r="C15761" t="n">
        <v>46.24</v>
      </c>
      <c r="D15761" t="n">
        <v>13.2</v>
      </c>
      <c r="E15761" t="n">
        <v>7.228</v>
      </c>
      <c r="F15761" t="n">
        <v>5.334</v>
      </c>
    </row>
    <row r="15762">
      <c r="A15762" s="7" t="n">
        <v>43630</v>
      </c>
      <c r="B15762" s="8" t="n">
        <v>0.1354166666666667</v>
      </c>
      <c r="C15762" t="n">
        <v>44.7</v>
      </c>
      <c r="D15762" t="n">
        <v>13.96</v>
      </c>
      <c r="E15762" t="n">
        <v>7.37</v>
      </c>
      <c r="F15762" t="n">
        <v>5.212</v>
      </c>
    </row>
    <row r="15763">
      <c r="A15763" s="7" t="n">
        <v>43630</v>
      </c>
      <c r="B15763" s="8" t="n">
        <v>0.1458333333333333</v>
      </c>
      <c r="C15763" t="n">
        <v>44.32</v>
      </c>
      <c r="D15763" t="n">
        <v>14.1</v>
      </c>
      <c r="E15763" t="n">
        <v>7.391</v>
      </c>
      <c r="F15763" t="n">
        <v>5.192</v>
      </c>
    </row>
    <row r="15764">
      <c r="A15764" s="7" t="n">
        <v>43630</v>
      </c>
      <c r="B15764" s="8" t="n">
        <v>0.15625</v>
      </c>
      <c r="C15764" t="n">
        <v>43.48</v>
      </c>
      <c r="D15764" t="n">
        <v>13.32</v>
      </c>
      <c r="E15764" t="n">
        <v>7.676</v>
      </c>
      <c r="F15764" t="n">
        <v>5.11</v>
      </c>
    </row>
    <row r="15765">
      <c r="A15765" s="7" t="n">
        <v>43630</v>
      </c>
      <c r="B15765" s="8" t="n">
        <v>0.1666666666666667</v>
      </c>
      <c r="C15765" t="n">
        <v>43.12</v>
      </c>
      <c r="D15765" t="n">
        <v>13.16</v>
      </c>
      <c r="E15765" t="n">
        <v>7.106</v>
      </c>
      <c r="F15765" t="n">
        <v>5.212</v>
      </c>
    </row>
    <row r="15766">
      <c r="A15766" s="7" t="n">
        <v>43630</v>
      </c>
      <c r="B15766" s="8" t="n">
        <v>0.1770833333333333</v>
      </c>
      <c r="C15766" t="n">
        <v>44.86</v>
      </c>
      <c r="D15766" t="n">
        <v>13.7</v>
      </c>
      <c r="E15766" t="n">
        <v>8.144</v>
      </c>
      <c r="F15766" t="n">
        <v>5.233</v>
      </c>
    </row>
    <row r="15767">
      <c r="A15767" s="7" t="n">
        <v>43630</v>
      </c>
      <c r="B15767" s="8" t="n">
        <v>0.1875</v>
      </c>
      <c r="C15767" t="n">
        <v>43.62</v>
      </c>
      <c r="D15767" t="n">
        <v>13.9</v>
      </c>
      <c r="E15767" t="n">
        <v>8.063000000000001</v>
      </c>
      <c r="F15767" t="n">
        <v>5.212</v>
      </c>
    </row>
    <row r="15768">
      <c r="A15768" s="7" t="n">
        <v>43630</v>
      </c>
      <c r="B15768" s="8" t="n">
        <v>0.1979166666666667</v>
      </c>
      <c r="C15768" t="n">
        <v>43.34</v>
      </c>
      <c r="D15768" t="n">
        <v>13.1</v>
      </c>
      <c r="E15768" t="n">
        <v>7.33</v>
      </c>
      <c r="F15768" t="n">
        <v>4.438</v>
      </c>
    </row>
    <row r="15769">
      <c r="A15769" s="7" t="n">
        <v>43630</v>
      </c>
      <c r="B15769" s="8" t="n">
        <v>0.2083333333333333</v>
      </c>
      <c r="C15769" t="n">
        <v>43.24</v>
      </c>
      <c r="D15769" t="n">
        <v>13.32</v>
      </c>
      <c r="E15769" t="n">
        <v>7.167</v>
      </c>
      <c r="F15769" t="n">
        <v>0.509</v>
      </c>
    </row>
    <row r="15770">
      <c r="A15770" s="7" t="n">
        <v>43630</v>
      </c>
      <c r="B15770" s="8" t="n">
        <v>0.21875</v>
      </c>
      <c r="C15770" t="n">
        <v>42.2</v>
      </c>
      <c r="D15770" t="n">
        <v>13.42</v>
      </c>
      <c r="E15770" t="n">
        <v>7.269</v>
      </c>
      <c r="F15770" t="n">
        <v>0.59</v>
      </c>
    </row>
    <row r="15771">
      <c r="A15771" s="7" t="n">
        <v>43630</v>
      </c>
      <c r="B15771" s="8" t="n">
        <v>0.2291666666666667</v>
      </c>
      <c r="C15771" t="n">
        <v>42.52</v>
      </c>
      <c r="D15771" t="n">
        <v>14.4</v>
      </c>
      <c r="E15771" t="n">
        <v>6.495</v>
      </c>
      <c r="F15771" t="n">
        <v>0.631</v>
      </c>
    </row>
    <row r="15772">
      <c r="A15772" s="7" t="n">
        <v>43630</v>
      </c>
      <c r="B15772" s="8" t="n">
        <v>0.2395833333333333</v>
      </c>
      <c r="C15772" t="n">
        <v>40.42</v>
      </c>
      <c r="D15772" t="n">
        <v>14.52</v>
      </c>
      <c r="E15772" t="n">
        <v>3.278</v>
      </c>
      <c r="F15772" t="n">
        <v>0.57</v>
      </c>
    </row>
    <row r="15773">
      <c r="A15773" s="7" t="n">
        <v>43630</v>
      </c>
      <c r="B15773" s="8" t="n">
        <v>0.25</v>
      </c>
      <c r="C15773" t="n">
        <v>52.66</v>
      </c>
      <c r="D15773" t="n">
        <v>13.76</v>
      </c>
      <c r="E15773" t="n">
        <v>3.034</v>
      </c>
      <c r="F15773" t="n">
        <v>0.529</v>
      </c>
    </row>
    <row r="15774">
      <c r="A15774" s="7" t="n">
        <v>43630</v>
      </c>
      <c r="B15774" s="8" t="n">
        <v>0.2604166666666667</v>
      </c>
      <c r="C15774" t="n">
        <v>76.08</v>
      </c>
      <c r="D15774" t="n">
        <v>14.1</v>
      </c>
      <c r="E15774" t="n">
        <v>3.359</v>
      </c>
      <c r="F15774" t="n">
        <v>0.55</v>
      </c>
    </row>
    <row r="15775">
      <c r="A15775" s="7" t="n">
        <v>43630</v>
      </c>
      <c r="B15775" s="8" t="n">
        <v>0.2708333333333333</v>
      </c>
      <c r="C15775" t="n">
        <v>80.23999999999999</v>
      </c>
      <c r="D15775" t="n">
        <v>13.68</v>
      </c>
      <c r="E15775" t="n">
        <v>3.074</v>
      </c>
      <c r="F15775" t="n">
        <v>1.079</v>
      </c>
    </row>
    <row r="15776">
      <c r="A15776" s="7" t="n">
        <v>43630</v>
      </c>
      <c r="B15776" s="8" t="n">
        <v>0.28125</v>
      </c>
      <c r="C15776" t="n">
        <v>81.56</v>
      </c>
      <c r="D15776" t="n">
        <v>14.32</v>
      </c>
      <c r="E15776" t="n">
        <v>2.973</v>
      </c>
      <c r="F15776" t="n">
        <v>0.6919999999999999</v>
      </c>
    </row>
    <row r="15777">
      <c r="A15777" s="7" t="n">
        <v>43630</v>
      </c>
      <c r="B15777" s="8" t="n">
        <v>0.2916666666666667</v>
      </c>
      <c r="C15777" t="n">
        <v>92.81999999999999</v>
      </c>
      <c r="D15777" t="n">
        <v>13.56</v>
      </c>
      <c r="E15777" t="n">
        <v>3.034</v>
      </c>
      <c r="F15777" t="n">
        <v>1.242</v>
      </c>
    </row>
    <row r="15778">
      <c r="A15778" s="7" t="n">
        <v>43630</v>
      </c>
      <c r="B15778" s="8" t="n">
        <v>0.3020833333333333</v>
      </c>
      <c r="C15778" t="n">
        <v>91.44</v>
      </c>
      <c r="D15778" t="n">
        <v>13.46</v>
      </c>
      <c r="E15778" t="n">
        <v>3.339</v>
      </c>
      <c r="F15778" t="n">
        <v>1.181</v>
      </c>
    </row>
    <row r="15779">
      <c r="A15779" s="7" t="n">
        <v>43630</v>
      </c>
      <c r="B15779" s="8" t="n">
        <v>0.3125</v>
      </c>
      <c r="C15779" t="n">
        <v>92.7</v>
      </c>
      <c r="D15779" t="n">
        <v>14.06</v>
      </c>
      <c r="E15779" t="n">
        <v>3.909</v>
      </c>
      <c r="F15779" t="n">
        <v>0.611</v>
      </c>
    </row>
    <row r="15780">
      <c r="A15780" s="7" t="n">
        <v>43630</v>
      </c>
      <c r="B15780" s="8" t="n">
        <v>0.3229166666666667</v>
      </c>
      <c r="C15780" t="n">
        <v>93.58</v>
      </c>
      <c r="D15780" t="n">
        <v>13.14</v>
      </c>
      <c r="E15780" t="n">
        <v>3.604</v>
      </c>
      <c r="F15780" t="n">
        <v>0.6919999999999999</v>
      </c>
    </row>
    <row r="15781">
      <c r="A15781" s="7" t="n">
        <v>43630</v>
      </c>
      <c r="B15781" s="8" t="n">
        <v>0.3333333333333333</v>
      </c>
      <c r="C15781" t="n">
        <v>91.04000000000001</v>
      </c>
      <c r="D15781" t="n">
        <v>13.44</v>
      </c>
      <c r="E15781" t="n">
        <v>3.034</v>
      </c>
      <c r="F15781" t="n">
        <v>0.713</v>
      </c>
    </row>
    <row r="15782">
      <c r="A15782" s="7" t="n">
        <v>43630</v>
      </c>
      <c r="B15782" s="8" t="n">
        <v>0.34375</v>
      </c>
      <c r="C15782" t="n">
        <v>96.23999999999999</v>
      </c>
      <c r="D15782" t="n">
        <v>13.72</v>
      </c>
      <c r="E15782" t="n">
        <v>3.522</v>
      </c>
      <c r="F15782" t="n">
        <v>0.611</v>
      </c>
    </row>
    <row r="15783">
      <c r="A15783" s="7" t="n">
        <v>43630</v>
      </c>
      <c r="B15783" s="8" t="n">
        <v>0.3541666666666667</v>
      </c>
      <c r="C15783" t="n">
        <v>99.52</v>
      </c>
      <c r="D15783" t="n">
        <v>14.66</v>
      </c>
      <c r="E15783" t="n">
        <v>3.583</v>
      </c>
      <c r="F15783" t="n">
        <v>0.57</v>
      </c>
    </row>
    <row r="15784">
      <c r="A15784" s="7" t="n">
        <v>43630</v>
      </c>
      <c r="B15784" s="8" t="n">
        <v>0.3645833333333333</v>
      </c>
      <c r="C15784" t="n">
        <v>104.88</v>
      </c>
      <c r="D15784" t="n">
        <v>13.56</v>
      </c>
      <c r="E15784" t="n">
        <v>3.176</v>
      </c>
      <c r="F15784" t="n">
        <v>0.55</v>
      </c>
    </row>
    <row r="15785">
      <c r="A15785" s="7" t="n">
        <v>43630</v>
      </c>
      <c r="B15785" s="8" t="n">
        <v>0.375</v>
      </c>
      <c r="C15785" t="n">
        <v>109.14</v>
      </c>
      <c r="D15785" t="n">
        <v>13.5</v>
      </c>
      <c r="E15785" t="n">
        <v>3.543</v>
      </c>
      <c r="F15785" t="n">
        <v>0.55</v>
      </c>
    </row>
    <row r="15786">
      <c r="A15786" s="7" t="n">
        <v>43630</v>
      </c>
      <c r="B15786" s="8" t="n">
        <v>0.3854166666666667</v>
      </c>
      <c r="C15786" t="n">
        <v>110</v>
      </c>
      <c r="D15786" t="n">
        <v>15.2</v>
      </c>
      <c r="E15786" t="n">
        <v>3.441</v>
      </c>
      <c r="F15786" t="n">
        <v>0.529</v>
      </c>
    </row>
    <row r="15787">
      <c r="A15787" s="7" t="n">
        <v>43630</v>
      </c>
      <c r="B15787" s="8" t="n">
        <v>0.3958333333333333</v>
      </c>
      <c r="C15787" t="n">
        <v>107.1</v>
      </c>
      <c r="D15787" t="n">
        <v>17.22</v>
      </c>
      <c r="E15787" t="n">
        <v>3.319</v>
      </c>
      <c r="F15787" t="n">
        <v>0.59</v>
      </c>
    </row>
    <row r="15788">
      <c r="A15788" s="7" t="n">
        <v>43630</v>
      </c>
      <c r="B15788" s="8" t="n">
        <v>0.40625</v>
      </c>
      <c r="C15788" t="n">
        <v>109.68</v>
      </c>
      <c r="D15788" t="n">
        <v>15.96</v>
      </c>
      <c r="E15788" t="n">
        <v>3.319</v>
      </c>
      <c r="F15788" t="n">
        <v>0.55</v>
      </c>
    </row>
    <row r="15789">
      <c r="A15789" s="7" t="n">
        <v>43630</v>
      </c>
      <c r="B15789" s="8" t="n">
        <v>0.4166666666666667</v>
      </c>
      <c r="C15789" t="n">
        <v>112.7</v>
      </c>
      <c r="D15789" t="n">
        <v>14.02</v>
      </c>
      <c r="E15789" t="n">
        <v>3.706</v>
      </c>
      <c r="F15789" t="n">
        <v>0.57</v>
      </c>
    </row>
    <row r="15790">
      <c r="A15790" s="7" t="n">
        <v>43630</v>
      </c>
      <c r="B15790" s="8" t="n">
        <v>0.4270833333333333</v>
      </c>
      <c r="C15790" t="n">
        <v>113.7</v>
      </c>
      <c r="D15790" t="n">
        <v>15.34</v>
      </c>
      <c r="E15790" t="n">
        <v>3.461</v>
      </c>
      <c r="F15790" t="n">
        <v>0.509</v>
      </c>
    </row>
    <row r="15791">
      <c r="A15791" s="7" t="n">
        <v>43630</v>
      </c>
      <c r="B15791" s="8" t="n">
        <v>0.4375</v>
      </c>
      <c r="C15791" t="n">
        <v>111.8</v>
      </c>
      <c r="D15791" t="n">
        <v>15.74</v>
      </c>
      <c r="E15791" t="n">
        <v>3.848</v>
      </c>
      <c r="F15791" t="n">
        <v>0.509</v>
      </c>
    </row>
    <row r="15792">
      <c r="A15792" s="7" t="n">
        <v>43630</v>
      </c>
      <c r="B15792" s="8" t="n">
        <v>0.4479166666666667</v>
      </c>
      <c r="C15792" t="n">
        <v>117.96</v>
      </c>
      <c r="D15792" t="n">
        <v>14.78</v>
      </c>
      <c r="E15792" t="n">
        <v>3.787</v>
      </c>
      <c r="F15792" t="n">
        <v>0.509</v>
      </c>
    </row>
    <row r="15793">
      <c r="A15793" s="7" t="n">
        <v>43630</v>
      </c>
      <c r="B15793" s="8" t="n">
        <v>0.4583333333333333</v>
      </c>
      <c r="C15793" t="n">
        <v>124.84</v>
      </c>
      <c r="D15793" t="n">
        <v>14.12</v>
      </c>
      <c r="E15793" t="n">
        <v>3.482</v>
      </c>
      <c r="F15793" t="n">
        <v>0.509</v>
      </c>
    </row>
    <row r="15794">
      <c r="A15794" s="7" t="n">
        <v>43630</v>
      </c>
      <c r="B15794" s="8" t="n">
        <v>0.46875</v>
      </c>
      <c r="C15794" t="n">
        <v>119.58</v>
      </c>
      <c r="D15794" t="n">
        <v>14.18</v>
      </c>
      <c r="E15794" t="n">
        <v>3.787</v>
      </c>
      <c r="F15794" t="n">
        <v>0.55</v>
      </c>
    </row>
    <row r="15795">
      <c r="A15795" s="7" t="n">
        <v>43630</v>
      </c>
      <c r="B15795" s="8" t="n">
        <v>0.4791666666666667</v>
      </c>
      <c r="C15795" t="n">
        <v>115.76</v>
      </c>
      <c r="D15795" t="n">
        <v>15.32</v>
      </c>
      <c r="E15795" t="n">
        <v>3.868</v>
      </c>
      <c r="F15795" t="n">
        <v>0.509</v>
      </c>
    </row>
    <row r="15796">
      <c r="A15796" s="7" t="n">
        <v>43630</v>
      </c>
      <c r="B15796" s="8" t="n">
        <v>0.4895833333333333</v>
      </c>
      <c r="C15796" t="n">
        <v>119.68</v>
      </c>
      <c r="D15796" t="n">
        <v>17.18</v>
      </c>
      <c r="E15796" t="n">
        <v>4.092</v>
      </c>
      <c r="F15796" t="n">
        <v>0.509</v>
      </c>
    </row>
    <row r="15797">
      <c r="A15797" s="7" t="n">
        <v>43630</v>
      </c>
      <c r="B15797" s="8" t="n">
        <v>0.5</v>
      </c>
      <c r="C15797" t="n">
        <v>120.24</v>
      </c>
      <c r="D15797" t="n">
        <v>16.58</v>
      </c>
      <c r="E15797" t="n">
        <v>3.644</v>
      </c>
      <c r="F15797" t="n">
        <v>0.489</v>
      </c>
    </row>
    <row r="15798">
      <c r="A15798" s="7" t="n">
        <v>43630</v>
      </c>
      <c r="B15798" s="8" t="n">
        <v>0.5104166666666666</v>
      </c>
      <c r="C15798" t="n">
        <v>126.4</v>
      </c>
      <c r="D15798" t="n">
        <v>15.12</v>
      </c>
      <c r="E15798" t="n">
        <v>3.604</v>
      </c>
      <c r="F15798" t="n">
        <v>0.509</v>
      </c>
    </row>
    <row r="15799">
      <c r="A15799" s="7" t="n">
        <v>43630</v>
      </c>
      <c r="B15799" s="8" t="n">
        <v>0.5208333333333334</v>
      </c>
      <c r="C15799" t="n">
        <v>128.56</v>
      </c>
      <c r="D15799" t="n">
        <v>14.94</v>
      </c>
      <c r="E15799" t="n">
        <v>3.97</v>
      </c>
      <c r="F15799" t="n">
        <v>0.509</v>
      </c>
    </row>
    <row r="15800">
      <c r="A15800" s="7" t="n">
        <v>43630</v>
      </c>
      <c r="B15800" s="8" t="n">
        <v>0.53125</v>
      </c>
      <c r="C15800" t="n">
        <v>122.6</v>
      </c>
      <c r="D15800" t="n">
        <v>15.98</v>
      </c>
      <c r="E15800" t="n">
        <v>3.441</v>
      </c>
      <c r="F15800" t="n">
        <v>0.55</v>
      </c>
    </row>
    <row r="15801">
      <c r="A15801" s="7" t="n">
        <v>43630</v>
      </c>
      <c r="B15801" s="8" t="n">
        <v>0.5416666666666666</v>
      </c>
      <c r="C15801" t="n">
        <v>130.08</v>
      </c>
      <c r="D15801" t="n">
        <v>16.9</v>
      </c>
      <c r="E15801" t="n">
        <v>3.767</v>
      </c>
      <c r="F15801" t="n">
        <v>1.384</v>
      </c>
    </row>
    <row r="15802">
      <c r="A15802" s="7" t="n">
        <v>43630</v>
      </c>
      <c r="B15802" s="8" t="n">
        <v>0.5520833333333334</v>
      </c>
      <c r="C15802" t="n">
        <v>128.16</v>
      </c>
      <c r="D15802" t="n">
        <v>17.04</v>
      </c>
      <c r="E15802" t="n">
        <v>3.319</v>
      </c>
      <c r="F15802" t="n">
        <v>1.161</v>
      </c>
    </row>
    <row r="15803">
      <c r="A15803" s="7" t="n">
        <v>43630</v>
      </c>
      <c r="B15803" s="8" t="n">
        <v>0.5625</v>
      </c>
      <c r="C15803" t="n">
        <v>128.9</v>
      </c>
      <c r="D15803" t="n">
        <v>16.8</v>
      </c>
      <c r="E15803" t="n">
        <v>3.298</v>
      </c>
      <c r="F15803" t="n">
        <v>0.529</v>
      </c>
    </row>
    <row r="15804">
      <c r="A15804" s="7" t="n">
        <v>43630</v>
      </c>
      <c r="B15804" s="8" t="n">
        <v>0.5729166666666666</v>
      </c>
      <c r="C15804" t="n">
        <v>130.46</v>
      </c>
      <c r="D15804" t="n">
        <v>15.82</v>
      </c>
      <c r="E15804" t="n">
        <v>3.746</v>
      </c>
      <c r="F15804" t="n">
        <v>0.489</v>
      </c>
    </row>
    <row r="15805">
      <c r="A15805" s="7" t="n">
        <v>43630</v>
      </c>
      <c r="B15805" s="8" t="n">
        <v>0.5833333333333334</v>
      </c>
      <c r="C15805" t="n">
        <v>126.38</v>
      </c>
      <c r="D15805" t="n">
        <v>14.78</v>
      </c>
      <c r="E15805" t="n">
        <v>3.767</v>
      </c>
      <c r="F15805" t="n">
        <v>0.509</v>
      </c>
    </row>
    <row r="15806">
      <c r="A15806" s="7" t="n">
        <v>43630</v>
      </c>
      <c r="B15806" s="8" t="n">
        <v>0.59375</v>
      </c>
      <c r="C15806" t="n">
        <v>128.9</v>
      </c>
      <c r="D15806" t="n">
        <v>14.98</v>
      </c>
      <c r="E15806" t="n">
        <v>4.215</v>
      </c>
      <c r="F15806" t="n">
        <v>0.509</v>
      </c>
    </row>
    <row r="15807">
      <c r="A15807" s="7" t="n">
        <v>43630</v>
      </c>
      <c r="B15807" s="8" t="n">
        <v>0.6041666666666666</v>
      </c>
      <c r="C15807" t="n">
        <v>126.38</v>
      </c>
      <c r="D15807" t="n">
        <v>17.02</v>
      </c>
      <c r="E15807" t="n">
        <v>4.438</v>
      </c>
      <c r="F15807" t="n">
        <v>0.835</v>
      </c>
    </row>
    <row r="15808">
      <c r="A15808" s="7" t="n">
        <v>43630</v>
      </c>
      <c r="B15808" s="8" t="n">
        <v>0.6145833333333334</v>
      </c>
      <c r="C15808" t="n">
        <v>127.62</v>
      </c>
      <c r="D15808" t="n">
        <v>16.96</v>
      </c>
      <c r="E15808" t="n">
        <v>4.113</v>
      </c>
      <c r="F15808" t="n">
        <v>1.222</v>
      </c>
    </row>
    <row r="15809">
      <c r="A15809" s="7" t="n">
        <v>43630</v>
      </c>
      <c r="B15809" s="8" t="n">
        <v>0.625</v>
      </c>
      <c r="C15809" t="n">
        <v>126.38</v>
      </c>
      <c r="D15809" t="n">
        <v>16.92</v>
      </c>
      <c r="E15809" t="n">
        <v>4.337</v>
      </c>
      <c r="F15809" t="n">
        <v>5.273</v>
      </c>
    </row>
    <row r="15810">
      <c r="A15810" s="7" t="n">
        <v>43630</v>
      </c>
      <c r="B15810" s="8" t="n">
        <v>0.6354166666666666</v>
      </c>
      <c r="C15810" t="n">
        <v>129.18</v>
      </c>
      <c r="D15810" t="n">
        <v>17.06</v>
      </c>
      <c r="E15810" t="n">
        <v>4.642</v>
      </c>
      <c r="F15810" t="n">
        <v>5.192</v>
      </c>
    </row>
    <row r="15811">
      <c r="A15811" s="7" t="n">
        <v>43630</v>
      </c>
      <c r="B15811" s="8" t="n">
        <v>0.6458333333333334</v>
      </c>
      <c r="C15811" t="n">
        <v>126.68</v>
      </c>
      <c r="D15811" t="n">
        <v>17.08</v>
      </c>
      <c r="E15811" t="n">
        <v>3.95</v>
      </c>
      <c r="F15811" t="n">
        <v>5.11</v>
      </c>
    </row>
    <row r="15812">
      <c r="A15812" s="7" t="n">
        <v>43630</v>
      </c>
      <c r="B15812" s="8" t="n">
        <v>0.65625</v>
      </c>
      <c r="C15812" t="n">
        <v>130.04</v>
      </c>
      <c r="D15812" t="n">
        <v>17.8</v>
      </c>
      <c r="E15812" t="n">
        <v>3.807</v>
      </c>
      <c r="F15812" t="n">
        <v>5.192</v>
      </c>
    </row>
    <row r="15813">
      <c r="A15813" s="7" t="n">
        <v>43630</v>
      </c>
      <c r="B15813" s="8" t="n">
        <v>0.6666666666666666</v>
      </c>
      <c r="C15813" t="n">
        <v>135.44</v>
      </c>
      <c r="D15813" t="n">
        <v>16.98</v>
      </c>
      <c r="E15813" t="n">
        <v>4.459</v>
      </c>
      <c r="F15813" t="n">
        <v>5.192</v>
      </c>
    </row>
    <row r="15814">
      <c r="A15814" s="7" t="n">
        <v>43630</v>
      </c>
      <c r="B15814" s="8" t="n">
        <v>0.6770833333333334</v>
      </c>
      <c r="C15814" t="n">
        <v>133.62</v>
      </c>
      <c r="D15814" t="n">
        <v>17.06</v>
      </c>
      <c r="E15814" t="n">
        <v>3.706</v>
      </c>
      <c r="F15814" t="n">
        <v>5.803</v>
      </c>
    </row>
    <row r="15815">
      <c r="A15815" s="7" t="n">
        <v>43630</v>
      </c>
      <c r="B15815" s="8" t="n">
        <v>0.6875</v>
      </c>
      <c r="C15815" t="n">
        <v>132.74</v>
      </c>
      <c r="D15815" t="n">
        <v>17.48</v>
      </c>
      <c r="E15815" t="n">
        <v>3.665</v>
      </c>
      <c r="F15815" t="n">
        <v>5.721</v>
      </c>
    </row>
    <row r="15816">
      <c r="A15816" s="7" t="n">
        <v>43630</v>
      </c>
      <c r="B15816" s="8" t="n">
        <v>0.6979166666666666</v>
      </c>
      <c r="C15816" t="n">
        <v>131.36</v>
      </c>
      <c r="D15816" t="n">
        <v>16.92</v>
      </c>
      <c r="E15816" t="n">
        <v>3.4</v>
      </c>
      <c r="F15816" t="n">
        <v>1.018</v>
      </c>
    </row>
    <row r="15817">
      <c r="A15817" s="7" t="n">
        <v>43630</v>
      </c>
      <c r="B15817" s="8" t="n">
        <v>0.7083333333333334</v>
      </c>
      <c r="C15817" t="n">
        <v>131.48</v>
      </c>
      <c r="D15817" t="n">
        <v>16.68</v>
      </c>
      <c r="E15817" t="n">
        <v>3.665</v>
      </c>
      <c r="F15817" t="n">
        <v>1.018</v>
      </c>
    </row>
    <row r="15818">
      <c r="A15818" s="7" t="n">
        <v>43630</v>
      </c>
      <c r="B15818" s="8" t="n">
        <v>0.71875</v>
      </c>
      <c r="C15818" t="n">
        <v>135.3</v>
      </c>
      <c r="D15818" t="n">
        <v>16.5</v>
      </c>
      <c r="E15818" t="n">
        <v>3.135</v>
      </c>
      <c r="F15818" t="n">
        <v>1.059</v>
      </c>
    </row>
    <row r="15819">
      <c r="A15819" s="7" t="n">
        <v>43630</v>
      </c>
      <c r="B15819" s="8" t="n">
        <v>0.7291666666666666</v>
      </c>
      <c r="C15819" t="n">
        <v>133.36</v>
      </c>
      <c r="D15819" t="n">
        <v>16.66</v>
      </c>
      <c r="E15819" t="n">
        <v>3.319</v>
      </c>
      <c r="F15819" t="n">
        <v>1.14</v>
      </c>
    </row>
    <row r="15820">
      <c r="A15820" s="7" t="n">
        <v>43630</v>
      </c>
      <c r="B15820" s="8" t="n">
        <v>0.7395833333333334</v>
      </c>
      <c r="C15820" t="n">
        <v>132.36</v>
      </c>
      <c r="D15820" t="n">
        <v>17.9</v>
      </c>
      <c r="E15820" t="n">
        <v>3.319</v>
      </c>
      <c r="F15820" t="n">
        <v>1.14</v>
      </c>
    </row>
    <row r="15821">
      <c r="A15821" s="7" t="n">
        <v>43630</v>
      </c>
      <c r="B15821" s="8" t="n">
        <v>0.75</v>
      </c>
      <c r="C15821" t="n">
        <v>127.14</v>
      </c>
      <c r="D15821" t="n">
        <v>16.32</v>
      </c>
      <c r="E15821" t="n">
        <v>3.502</v>
      </c>
      <c r="F15821" t="n">
        <v>1.12</v>
      </c>
    </row>
    <row r="15822">
      <c r="A15822" s="7" t="n">
        <v>43630</v>
      </c>
      <c r="B15822" s="8" t="n">
        <v>0.7604166666666666</v>
      </c>
      <c r="C15822" t="n">
        <v>104.68</v>
      </c>
      <c r="D15822" t="n">
        <v>16.22</v>
      </c>
      <c r="E15822" t="n">
        <v>3.115</v>
      </c>
      <c r="F15822" t="n">
        <v>1.079</v>
      </c>
    </row>
    <row r="15823">
      <c r="A15823" s="7" t="n">
        <v>43630</v>
      </c>
      <c r="B15823" s="8" t="n">
        <v>0.7708333333333334</v>
      </c>
      <c r="C15823" t="n">
        <v>96.98</v>
      </c>
      <c r="D15823" t="n">
        <v>16.12</v>
      </c>
      <c r="E15823" t="n">
        <v>3.074</v>
      </c>
      <c r="F15823" t="n">
        <v>1.059</v>
      </c>
    </row>
    <row r="15824">
      <c r="A15824" s="7" t="n">
        <v>43630</v>
      </c>
      <c r="B15824" s="8" t="n">
        <v>0.78125</v>
      </c>
      <c r="C15824" t="n">
        <v>96.16</v>
      </c>
      <c r="D15824" t="n">
        <v>16.3</v>
      </c>
      <c r="E15824" t="n">
        <v>3.095</v>
      </c>
      <c r="F15824" t="n">
        <v>1.079</v>
      </c>
    </row>
    <row r="15825">
      <c r="A15825" s="7" t="n">
        <v>43630</v>
      </c>
      <c r="B15825" s="8" t="n">
        <v>0.7916666666666666</v>
      </c>
      <c r="C15825" t="n">
        <v>102.02</v>
      </c>
      <c r="D15825" t="n">
        <v>17.62</v>
      </c>
      <c r="E15825" t="n">
        <v>3.176</v>
      </c>
      <c r="F15825" t="n">
        <v>1.079</v>
      </c>
    </row>
    <row r="15826">
      <c r="A15826" s="7" t="n">
        <v>43630</v>
      </c>
      <c r="B15826" s="8" t="n">
        <v>0.8020833333333334</v>
      </c>
      <c r="C15826" t="n">
        <v>100.56</v>
      </c>
      <c r="D15826" t="n">
        <v>16.7</v>
      </c>
      <c r="E15826" t="n">
        <v>3.258</v>
      </c>
      <c r="F15826" t="n">
        <v>1.059</v>
      </c>
    </row>
    <row r="15827">
      <c r="A15827" s="7" t="n">
        <v>43630</v>
      </c>
      <c r="B15827" s="8" t="n">
        <v>0.8125</v>
      </c>
      <c r="C15827" t="n">
        <v>94.78</v>
      </c>
      <c r="D15827" t="n">
        <v>16.56</v>
      </c>
      <c r="E15827" t="n">
        <v>3.176</v>
      </c>
      <c r="F15827" t="n">
        <v>1.059</v>
      </c>
    </row>
    <row r="15828">
      <c r="A15828" s="7" t="n">
        <v>43630</v>
      </c>
      <c r="B15828" s="8" t="n">
        <v>0.8229166666666666</v>
      </c>
      <c r="C15828" t="n">
        <v>100.1</v>
      </c>
      <c r="D15828" t="n">
        <v>16.62</v>
      </c>
      <c r="E15828" t="n">
        <v>3.359</v>
      </c>
      <c r="F15828" t="n">
        <v>1.059</v>
      </c>
    </row>
    <row r="15829">
      <c r="A15829" s="7" t="n">
        <v>43630</v>
      </c>
      <c r="B15829" s="8" t="n">
        <v>0.8333333333333334</v>
      </c>
      <c r="C15829" t="n">
        <v>99.16</v>
      </c>
      <c r="D15829" t="n">
        <v>16.86</v>
      </c>
      <c r="E15829" t="n">
        <v>3.706</v>
      </c>
      <c r="F15829" t="n">
        <v>1.059</v>
      </c>
    </row>
    <row r="15830">
      <c r="A15830" s="7" t="n">
        <v>43630</v>
      </c>
      <c r="B15830" s="8" t="n">
        <v>0.84375</v>
      </c>
      <c r="C15830" t="n">
        <v>92.98</v>
      </c>
      <c r="D15830" t="n">
        <v>16.92</v>
      </c>
      <c r="E15830" t="n">
        <v>3.298</v>
      </c>
      <c r="F15830" t="n">
        <v>1.038</v>
      </c>
    </row>
    <row r="15831">
      <c r="A15831" s="7" t="n">
        <v>43630</v>
      </c>
      <c r="B15831" s="8" t="n">
        <v>0.8541666666666666</v>
      </c>
      <c r="C15831" t="n">
        <v>98.40000000000001</v>
      </c>
      <c r="D15831" t="n">
        <v>16.56</v>
      </c>
      <c r="E15831" t="n">
        <v>3.115</v>
      </c>
      <c r="F15831" t="n">
        <v>1.038</v>
      </c>
    </row>
    <row r="15832">
      <c r="A15832" s="7" t="n">
        <v>43630</v>
      </c>
      <c r="B15832" s="8" t="n">
        <v>0.8645833333333334</v>
      </c>
      <c r="C15832" t="n">
        <v>96.94</v>
      </c>
      <c r="D15832" t="n">
        <v>16.48</v>
      </c>
      <c r="E15832" t="n">
        <v>3.237</v>
      </c>
      <c r="F15832" t="n">
        <v>1.018</v>
      </c>
    </row>
    <row r="15833">
      <c r="A15833" s="7" t="n">
        <v>43630</v>
      </c>
      <c r="B15833" s="8" t="n">
        <v>0.875</v>
      </c>
      <c r="C15833" t="n">
        <v>80.45999999999999</v>
      </c>
      <c r="D15833" t="n">
        <v>17.26</v>
      </c>
      <c r="E15833" t="n">
        <v>3.095</v>
      </c>
      <c r="F15833" t="n">
        <v>1.975</v>
      </c>
    </row>
    <row r="15834">
      <c r="A15834" s="7" t="n">
        <v>43630</v>
      </c>
      <c r="B15834" s="8" t="n">
        <v>0.8854166666666666</v>
      </c>
      <c r="C15834" t="n">
        <v>83.34</v>
      </c>
      <c r="D15834" t="n">
        <v>16.88</v>
      </c>
      <c r="E15834" t="n">
        <v>3.909</v>
      </c>
      <c r="F15834" t="n">
        <v>1.446</v>
      </c>
    </row>
    <row r="15835">
      <c r="A15835" s="7" t="n">
        <v>43630</v>
      </c>
      <c r="B15835" s="8" t="n">
        <v>0.8958333333333334</v>
      </c>
      <c r="C15835" t="n">
        <v>76.54000000000001</v>
      </c>
      <c r="D15835" t="n">
        <v>16.6</v>
      </c>
      <c r="E15835" t="n">
        <v>8.612</v>
      </c>
      <c r="F15835" t="n">
        <v>0.835</v>
      </c>
    </row>
    <row r="15836">
      <c r="A15836" s="7" t="n">
        <v>43630</v>
      </c>
      <c r="B15836" s="8" t="n">
        <v>0.90625</v>
      </c>
      <c r="C15836" t="n">
        <v>83.14</v>
      </c>
      <c r="D15836" t="n">
        <v>15.94</v>
      </c>
      <c r="E15836" t="n">
        <v>7.655</v>
      </c>
      <c r="F15836" t="n">
        <v>2.382</v>
      </c>
    </row>
    <row r="15837">
      <c r="A15837" s="7" t="n">
        <v>43630</v>
      </c>
      <c r="B15837" s="8" t="n">
        <v>0.9166666666666666</v>
      </c>
      <c r="C15837" t="n">
        <v>77.42</v>
      </c>
      <c r="D15837" t="n">
        <v>14.82</v>
      </c>
      <c r="E15837" t="n">
        <v>7.391</v>
      </c>
      <c r="F15837" t="n">
        <v>5.68</v>
      </c>
    </row>
    <row r="15838">
      <c r="A15838" s="7" t="n">
        <v>43630</v>
      </c>
      <c r="B15838" s="8" t="n">
        <v>0.9270833333333334</v>
      </c>
      <c r="C15838" t="n">
        <v>83.06</v>
      </c>
      <c r="D15838" t="n">
        <v>14.3</v>
      </c>
      <c r="E15838" t="n">
        <v>7.126</v>
      </c>
      <c r="F15838" t="n">
        <v>5.558</v>
      </c>
    </row>
    <row r="15839">
      <c r="A15839" s="7" t="n">
        <v>43630</v>
      </c>
      <c r="B15839" s="8" t="n">
        <v>0.9375</v>
      </c>
      <c r="C15839" t="n">
        <v>78.22</v>
      </c>
      <c r="D15839" t="n">
        <v>16.62</v>
      </c>
      <c r="E15839" t="n">
        <v>7.431</v>
      </c>
      <c r="F15839" t="n">
        <v>5.253</v>
      </c>
    </row>
    <row r="15840">
      <c r="A15840" s="7" t="n">
        <v>43630</v>
      </c>
      <c r="B15840" s="8" t="n">
        <v>0.9479166666666666</v>
      </c>
      <c r="C15840" t="n">
        <v>75.18000000000001</v>
      </c>
      <c r="D15840" t="n">
        <v>17.54</v>
      </c>
      <c r="E15840" t="n">
        <v>7.37</v>
      </c>
      <c r="F15840" t="n">
        <v>5.273</v>
      </c>
    </row>
    <row r="15841">
      <c r="A15841" s="7" t="n">
        <v>43630</v>
      </c>
      <c r="B15841" s="8" t="n">
        <v>0.9583333333333334</v>
      </c>
      <c r="C15841" t="n">
        <v>67.52</v>
      </c>
      <c r="D15841" t="n">
        <v>16.42</v>
      </c>
      <c r="E15841" t="n">
        <v>7.269</v>
      </c>
      <c r="F15841" t="n">
        <v>5.233</v>
      </c>
    </row>
    <row r="15842">
      <c r="A15842" s="7" t="n">
        <v>43630</v>
      </c>
      <c r="B15842" s="8" t="n">
        <v>0.96875</v>
      </c>
      <c r="C15842" t="n">
        <v>67.59999999999999</v>
      </c>
      <c r="D15842" t="n">
        <v>16.36</v>
      </c>
      <c r="E15842" t="n">
        <v>7.35</v>
      </c>
      <c r="F15842" t="n">
        <v>5.233</v>
      </c>
    </row>
    <row r="15843">
      <c r="A15843" s="7" t="n">
        <v>43630</v>
      </c>
      <c r="B15843" s="8" t="n">
        <v>0.9791666666666666</v>
      </c>
      <c r="C15843" t="n">
        <v>67.02</v>
      </c>
      <c r="D15843" t="n">
        <v>16.32</v>
      </c>
      <c r="E15843" t="n">
        <v>7.309</v>
      </c>
      <c r="F15843" t="n">
        <v>5.945</v>
      </c>
    </row>
    <row r="15844">
      <c r="A15844" s="7" t="n">
        <v>43630</v>
      </c>
      <c r="B15844" s="8" t="n">
        <v>0.9895833333333334</v>
      </c>
      <c r="C15844" t="n">
        <v>62.04</v>
      </c>
      <c r="D15844" t="n">
        <v>16.2</v>
      </c>
      <c r="E15844" t="n">
        <v>7.248</v>
      </c>
      <c r="F15844" t="n">
        <v>5.436</v>
      </c>
    </row>
    <row r="15845">
      <c r="A15845" s="7" t="n">
        <v>43631</v>
      </c>
      <c r="B15845" s="8" t="n">
        <v>0</v>
      </c>
      <c r="C15845" t="n">
        <v>64.98</v>
      </c>
      <c r="D15845" t="n">
        <v>17.26</v>
      </c>
      <c r="E15845" t="n">
        <v>7.065</v>
      </c>
      <c r="F15845" t="n">
        <v>5.171</v>
      </c>
    </row>
    <row r="15846">
      <c r="A15846" s="7" t="n">
        <v>43631</v>
      </c>
      <c r="B15846" s="8" t="n">
        <v>0.01041666666666667</v>
      </c>
      <c r="C15846" t="n">
        <v>64.3</v>
      </c>
      <c r="D15846" t="n">
        <v>18.2</v>
      </c>
      <c r="E15846" t="n">
        <v>7.411</v>
      </c>
      <c r="F15846" t="n">
        <v>5.171</v>
      </c>
    </row>
    <row r="15847">
      <c r="A15847" s="7" t="n">
        <v>43631</v>
      </c>
      <c r="B15847" s="8" t="n">
        <v>0.02083333333333333</v>
      </c>
      <c r="C15847" t="n">
        <v>63.34</v>
      </c>
      <c r="D15847" t="n">
        <v>16.02</v>
      </c>
      <c r="E15847" t="n">
        <v>7.126</v>
      </c>
      <c r="F15847" t="n">
        <v>5.192</v>
      </c>
    </row>
    <row r="15848">
      <c r="A15848" s="7" t="n">
        <v>43631</v>
      </c>
      <c r="B15848" s="8" t="n">
        <v>0.03125</v>
      </c>
      <c r="C15848" t="n">
        <v>63.76</v>
      </c>
      <c r="D15848" t="n">
        <v>15.94</v>
      </c>
      <c r="E15848" t="n">
        <v>7.35</v>
      </c>
      <c r="F15848" t="n">
        <v>5.192</v>
      </c>
    </row>
    <row r="15849">
      <c r="A15849" s="7" t="n">
        <v>43631</v>
      </c>
      <c r="B15849" s="8" t="n">
        <v>0.04166666666666666</v>
      </c>
      <c r="C15849" t="n">
        <v>63.26</v>
      </c>
      <c r="D15849" t="n">
        <v>18.52</v>
      </c>
      <c r="E15849" t="n">
        <v>7.187</v>
      </c>
      <c r="F15849" t="n">
        <v>5.151</v>
      </c>
    </row>
    <row r="15850">
      <c r="A15850" s="7" t="n">
        <v>43631</v>
      </c>
      <c r="B15850" s="8" t="n">
        <v>0.05208333333333334</v>
      </c>
      <c r="C15850" t="n">
        <v>63.58</v>
      </c>
      <c r="D15850" t="n">
        <v>16.12</v>
      </c>
      <c r="E15850" t="n">
        <v>7.391</v>
      </c>
      <c r="F15850" t="n">
        <v>5.171</v>
      </c>
    </row>
    <row r="15851">
      <c r="A15851" s="7" t="n">
        <v>43631</v>
      </c>
      <c r="B15851" s="8" t="n">
        <v>0.0625</v>
      </c>
      <c r="C15851" t="n">
        <v>62.5</v>
      </c>
      <c r="D15851" t="n">
        <v>16.04</v>
      </c>
      <c r="E15851" t="n">
        <v>7.289</v>
      </c>
      <c r="F15851" t="n">
        <v>5.171</v>
      </c>
    </row>
    <row r="15852">
      <c r="A15852" s="7" t="n">
        <v>43631</v>
      </c>
      <c r="B15852" s="8" t="n">
        <v>0.07291666666666667</v>
      </c>
      <c r="C15852" t="n">
        <v>63.86</v>
      </c>
      <c r="D15852" t="n">
        <v>17.48</v>
      </c>
      <c r="E15852" t="n">
        <v>7.248</v>
      </c>
      <c r="F15852" t="n">
        <v>5.192</v>
      </c>
    </row>
    <row r="15853">
      <c r="A15853" s="7" t="n">
        <v>43631</v>
      </c>
      <c r="B15853" s="8" t="n">
        <v>0.08333333333333333</v>
      </c>
      <c r="C15853" t="n">
        <v>63.2</v>
      </c>
      <c r="D15853" t="n">
        <v>16.98</v>
      </c>
      <c r="E15853" t="n">
        <v>7.106</v>
      </c>
      <c r="F15853" t="n">
        <v>5.192</v>
      </c>
    </row>
    <row r="15854">
      <c r="A15854" s="7" t="n">
        <v>43631</v>
      </c>
      <c r="B15854" s="8" t="n">
        <v>0.09375</v>
      </c>
      <c r="C15854" t="n">
        <v>63.76</v>
      </c>
      <c r="D15854" t="n">
        <v>16.06</v>
      </c>
      <c r="E15854" t="n">
        <v>7.228</v>
      </c>
      <c r="F15854" t="n">
        <v>5.192</v>
      </c>
    </row>
    <row r="15855">
      <c r="A15855" s="7" t="n">
        <v>43631</v>
      </c>
      <c r="B15855" s="8" t="n">
        <v>0.1041666666666667</v>
      </c>
      <c r="C15855" t="n">
        <v>63.8</v>
      </c>
      <c r="D15855" t="n">
        <v>16.16</v>
      </c>
      <c r="E15855" t="n">
        <v>7.146</v>
      </c>
      <c r="F15855" t="n">
        <v>5.171</v>
      </c>
    </row>
    <row r="15856">
      <c r="A15856" s="7" t="n">
        <v>43631</v>
      </c>
      <c r="B15856" s="8" t="n">
        <v>0.1145833333333333</v>
      </c>
      <c r="C15856" t="n">
        <v>62</v>
      </c>
      <c r="D15856" t="n">
        <v>18.24</v>
      </c>
      <c r="E15856" t="n">
        <v>7.309</v>
      </c>
      <c r="F15856" t="n">
        <v>5.212</v>
      </c>
    </row>
    <row r="15857">
      <c r="A15857" s="7" t="n">
        <v>43631</v>
      </c>
      <c r="B15857" s="8" t="n">
        <v>0.125</v>
      </c>
      <c r="C15857" t="n">
        <v>62.86</v>
      </c>
      <c r="D15857" t="n">
        <v>15.9</v>
      </c>
      <c r="E15857" t="n">
        <v>7.207</v>
      </c>
      <c r="F15857" t="n">
        <v>5.192</v>
      </c>
    </row>
    <row r="15858">
      <c r="A15858" s="7" t="n">
        <v>43631</v>
      </c>
      <c r="B15858" s="8" t="n">
        <v>0.1354166666666667</v>
      </c>
      <c r="C15858" t="n">
        <v>61</v>
      </c>
      <c r="D15858" t="n">
        <v>15.8</v>
      </c>
      <c r="E15858" t="n">
        <v>7.472</v>
      </c>
      <c r="F15858" t="n">
        <v>5.192</v>
      </c>
    </row>
    <row r="15859">
      <c r="A15859" s="7" t="n">
        <v>43631</v>
      </c>
      <c r="B15859" s="8" t="n">
        <v>0.1458333333333333</v>
      </c>
      <c r="C15859" t="n">
        <v>63.3</v>
      </c>
      <c r="D15859" t="n">
        <v>16.98</v>
      </c>
      <c r="E15859" t="n">
        <v>7.513</v>
      </c>
      <c r="F15859" t="n">
        <v>5.212</v>
      </c>
    </row>
    <row r="15860">
      <c r="A15860" s="7" t="n">
        <v>43631</v>
      </c>
      <c r="B15860" s="8" t="n">
        <v>0.15625</v>
      </c>
      <c r="C15860" t="n">
        <v>60.68</v>
      </c>
      <c r="D15860" t="n">
        <v>17.08</v>
      </c>
      <c r="E15860" t="n">
        <v>7.228</v>
      </c>
      <c r="F15860" t="n">
        <v>5.212</v>
      </c>
    </row>
    <row r="15861">
      <c r="A15861" s="7" t="n">
        <v>43631</v>
      </c>
      <c r="B15861" s="8" t="n">
        <v>0.1666666666666667</v>
      </c>
      <c r="C15861" t="n">
        <v>63.06</v>
      </c>
      <c r="D15861" t="n">
        <v>15.7</v>
      </c>
      <c r="E15861" t="n">
        <v>7.228</v>
      </c>
      <c r="F15861" t="n">
        <v>5.212</v>
      </c>
    </row>
    <row r="15862">
      <c r="A15862" s="7" t="n">
        <v>43631</v>
      </c>
      <c r="B15862" s="8" t="n">
        <v>0.1770833333333333</v>
      </c>
      <c r="C15862" t="n">
        <v>61.4</v>
      </c>
      <c r="D15862" t="n">
        <v>15.74</v>
      </c>
      <c r="E15862" t="n">
        <v>7.085</v>
      </c>
      <c r="F15862" t="n">
        <v>5.171</v>
      </c>
    </row>
    <row r="15863">
      <c r="A15863" s="7" t="n">
        <v>43631</v>
      </c>
      <c r="B15863" s="8" t="n">
        <v>0.1875</v>
      </c>
      <c r="C15863" t="n">
        <v>60.3</v>
      </c>
      <c r="D15863" t="n">
        <v>18.26</v>
      </c>
      <c r="E15863" t="n">
        <v>7.289</v>
      </c>
      <c r="F15863" t="n">
        <v>5.212</v>
      </c>
    </row>
    <row r="15864">
      <c r="A15864" s="7" t="n">
        <v>43631</v>
      </c>
      <c r="B15864" s="8" t="n">
        <v>0.1979166666666667</v>
      </c>
      <c r="C15864" t="n">
        <v>60.38</v>
      </c>
      <c r="D15864" t="n">
        <v>15.92</v>
      </c>
      <c r="E15864" t="n">
        <v>7.167</v>
      </c>
      <c r="F15864" t="n">
        <v>5.171</v>
      </c>
    </row>
    <row r="15865">
      <c r="A15865" s="7" t="n">
        <v>43631</v>
      </c>
      <c r="B15865" s="8" t="n">
        <v>0.2083333333333333</v>
      </c>
      <c r="C15865" t="n">
        <v>60.3</v>
      </c>
      <c r="D15865" t="n">
        <v>15.96</v>
      </c>
      <c r="E15865" t="n">
        <v>7.33</v>
      </c>
      <c r="F15865" t="n">
        <v>4.153</v>
      </c>
    </row>
    <row r="15866">
      <c r="A15866" s="7" t="n">
        <v>43631</v>
      </c>
      <c r="B15866" s="8" t="n">
        <v>0.21875</v>
      </c>
      <c r="C15866" t="n">
        <v>59.54</v>
      </c>
      <c r="D15866" t="n">
        <v>16.12</v>
      </c>
      <c r="E15866" t="n">
        <v>7.085</v>
      </c>
      <c r="F15866" t="n">
        <v>0.468</v>
      </c>
    </row>
    <row r="15867">
      <c r="A15867" s="7" t="n">
        <v>43631</v>
      </c>
      <c r="B15867" s="8" t="n">
        <v>0.2291666666666667</v>
      </c>
      <c r="C15867" t="n">
        <v>59.9</v>
      </c>
      <c r="D15867" t="n">
        <v>17.58</v>
      </c>
      <c r="E15867" t="n">
        <v>3.319</v>
      </c>
      <c r="F15867" t="n">
        <v>0.489</v>
      </c>
    </row>
    <row r="15868">
      <c r="A15868" s="7" t="n">
        <v>43631</v>
      </c>
      <c r="B15868" s="8" t="n">
        <v>0.2395833333333333</v>
      </c>
      <c r="C15868" t="n">
        <v>61.28</v>
      </c>
      <c r="D15868" t="n">
        <v>16.26</v>
      </c>
      <c r="E15868" t="n">
        <v>2.871</v>
      </c>
      <c r="F15868" t="n">
        <v>0.468</v>
      </c>
    </row>
    <row r="15869">
      <c r="A15869" s="7" t="n">
        <v>43631</v>
      </c>
      <c r="B15869" s="8" t="n">
        <v>0.25</v>
      </c>
      <c r="C15869" t="n">
        <v>72.8</v>
      </c>
      <c r="D15869" t="n">
        <v>15.6</v>
      </c>
      <c r="E15869" t="n">
        <v>3.095</v>
      </c>
      <c r="F15869" t="n">
        <v>0.489</v>
      </c>
    </row>
    <row r="15870">
      <c r="A15870" s="7" t="n">
        <v>43631</v>
      </c>
      <c r="B15870" s="8" t="n">
        <v>0.2604166666666667</v>
      </c>
      <c r="C15870" t="n">
        <v>78.86</v>
      </c>
      <c r="D15870" t="n">
        <v>15.96</v>
      </c>
      <c r="E15870" t="n">
        <v>2.871</v>
      </c>
      <c r="F15870" t="n">
        <v>0.59</v>
      </c>
    </row>
    <row r="15871">
      <c r="A15871" s="7" t="n">
        <v>43631</v>
      </c>
      <c r="B15871" s="8" t="n">
        <v>0.2708333333333333</v>
      </c>
      <c r="C15871" t="n">
        <v>81.95999999999999</v>
      </c>
      <c r="D15871" t="n">
        <v>17.54</v>
      </c>
      <c r="E15871" t="n">
        <v>3.013</v>
      </c>
      <c r="F15871" t="n">
        <v>0.529</v>
      </c>
    </row>
    <row r="15872">
      <c r="A15872" s="7" t="n">
        <v>43631</v>
      </c>
      <c r="B15872" s="8" t="n">
        <v>0.28125</v>
      </c>
      <c r="C15872" t="n">
        <v>79.86</v>
      </c>
      <c r="D15872" t="n">
        <v>15.54</v>
      </c>
      <c r="E15872" t="n">
        <v>2.81</v>
      </c>
      <c r="F15872" t="n">
        <v>0.468</v>
      </c>
    </row>
    <row r="15873">
      <c r="A15873" s="7" t="n">
        <v>43631</v>
      </c>
      <c r="B15873" s="8" t="n">
        <v>0.2916666666666667</v>
      </c>
      <c r="C15873" t="n">
        <v>90.59999999999999</v>
      </c>
      <c r="D15873" t="n">
        <v>15.22</v>
      </c>
      <c r="E15873" t="n">
        <v>3.013</v>
      </c>
      <c r="F15873" t="n">
        <v>0.468</v>
      </c>
    </row>
    <row r="15874">
      <c r="A15874" s="7" t="n">
        <v>43631</v>
      </c>
      <c r="B15874" s="8" t="n">
        <v>0.3020833333333333</v>
      </c>
      <c r="C15874" t="n">
        <v>94.16</v>
      </c>
      <c r="D15874" t="n">
        <v>16.9</v>
      </c>
      <c r="E15874" t="n">
        <v>2.891</v>
      </c>
      <c r="F15874" t="n">
        <v>0.55</v>
      </c>
    </row>
    <row r="15875">
      <c r="A15875" s="7" t="n">
        <v>43631</v>
      </c>
      <c r="B15875" s="8" t="n">
        <v>0.3125</v>
      </c>
      <c r="C15875" t="n">
        <v>93.84</v>
      </c>
      <c r="D15875" t="n">
        <v>16.12</v>
      </c>
      <c r="E15875" t="n">
        <v>2.993</v>
      </c>
      <c r="F15875" t="n">
        <v>0.509</v>
      </c>
    </row>
    <row r="15876">
      <c r="A15876" s="7" t="n">
        <v>43631</v>
      </c>
      <c r="B15876" s="8" t="n">
        <v>0.3229166666666667</v>
      </c>
      <c r="C15876" t="n">
        <v>94.95999999999999</v>
      </c>
      <c r="D15876" t="n">
        <v>15.08</v>
      </c>
      <c r="E15876" t="n">
        <v>2.932</v>
      </c>
      <c r="F15876" t="n">
        <v>0.998</v>
      </c>
    </row>
    <row r="15877">
      <c r="A15877" s="7" t="n">
        <v>43631</v>
      </c>
      <c r="B15877" s="8" t="n">
        <v>0.3333333333333333</v>
      </c>
      <c r="C15877" t="n">
        <v>94.54000000000001</v>
      </c>
      <c r="D15877" t="n">
        <v>15.02</v>
      </c>
      <c r="E15877" t="n">
        <v>3.095</v>
      </c>
      <c r="F15877" t="n">
        <v>0.998</v>
      </c>
    </row>
    <row r="15878">
      <c r="A15878" s="7" t="n">
        <v>43631</v>
      </c>
      <c r="B15878" s="8" t="n">
        <v>0.34375</v>
      </c>
      <c r="C15878" t="n">
        <v>94.18000000000001</v>
      </c>
      <c r="D15878" t="n">
        <v>15.28</v>
      </c>
      <c r="E15878" t="n">
        <v>2.667</v>
      </c>
      <c r="F15878" t="n">
        <v>0.509</v>
      </c>
    </row>
    <row r="15879">
      <c r="A15879" s="7" t="n">
        <v>43631</v>
      </c>
      <c r="B15879" s="8" t="n">
        <v>0.3541666666666667</v>
      </c>
      <c r="C15879" t="n">
        <v>95.94</v>
      </c>
      <c r="D15879" t="n">
        <v>17.5</v>
      </c>
      <c r="E15879" t="n">
        <v>2.973</v>
      </c>
      <c r="F15879" t="n">
        <v>0.489</v>
      </c>
    </row>
    <row r="15880">
      <c r="A15880" s="7" t="n">
        <v>43631</v>
      </c>
      <c r="B15880" s="8" t="n">
        <v>0.3645833333333333</v>
      </c>
      <c r="C15880" t="n">
        <v>102.26</v>
      </c>
      <c r="D15880" t="n">
        <v>14.9</v>
      </c>
      <c r="E15880" t="n">
        <v>2.911</v>
      </c>
      <c r="F15880" t="n">
        <v>0.468</v>
      </c>
    </row>
    <row r="15881">
      <c r="A15881" s="7" t="n">
        <v>43631</v>
      </c>
      <c r="B15881" s="8" t="n">
        <v>0.375</v>
      </c>
      <c r="C15881" t="n">
        <v>103.14</v>
      </c>
      <c r="D15881" t="n">
        <v>15.34</v>
      </c>
      <c r="E15881" t="n">
        <v>3.156</v>
      </c>
      <c r="F15881" t="n">
        <v>0.468</v>
      </c>
    </row>
    <row r="15882">
      <c r="A15882" s="7" t="n">
        <v>43631</v>
      </c>
      <c r="B15882" s="8" t="n">
        <v>0.3854166666666667</v>
      </c>
      <c r="C15882" t="n">
        <v>102.42</v>
      </c>
      <c r="D15882" t="n">
        <v>15.04</v>
      </c>
      <c r="E15882" t="n">
        <v>2.993</v>
      </c>
      <c r="F15882" t="n">
        <v>0.57</v>
      </c>
    </row>
    <row r="15883">
      <c r="A15883" s="7" t="n">
        <v>43631</v>
      </c>
      <c r="B15883" s="8" t="n">
        <v>0.3958333333333333</v>
      </c>
      <c r="C15883" t="n">
        <v>103.68</v>
      </c>
      <c r="D15883" t="n">
        <v>15.94</v>
      </c>
      <c r="E15883" t="n">
        <v>3.217</v>
      </c>
      <c r="F15883" t="n">
        <v>0.57</v>
      </c>
    </row>
    <row r="15884">
      <c r="A15884" s="7" t="n">
        <v>43631</v>
      </c>
      <c r="B15884" s="8" t="n">
        <v>0.40625</v>
      </c>
      <c r="C15884" t="n">
        <v>108.42</v>
      </c>
      <c r="D15884" t="n">
        <v>16.86</v>
      </c>
      <c r="E15884" t="n">
        <v>2.911</v>
      </c>
      <c r="F15884" t="n">
        <v>0.468</v>
      </c>
    </row>
    <row r="15885">
      <c r="A15885" s="7" t="n">
        <v>43631</v>
      </c>
      <c r="B15885" s="8" t="n">
        <v>0.4166666666666667</v>
      </c>
      <c r="C15885" t="n">
        <v>110.96</v>
      </c>
      <c r="D15885" t="n">
        <v>15.3</v>
      </c>
      <c r="E15885" t="n">
        <v>3.319</v>
      </c>
      <c r="F15885" t="n">
        <v>0.59</v>
      </c>
    </row>
    <row r="15886">
      <c r="A15886" s="7" t="n">
        <v>43631</v>
      </c>
      <c r="B15886" s="8" t="n">
        <v>0.4270833333333333</v>
      </c>
      <c r="C15886" t="n">
        <v>111.12</v>
      </c>
      <c r="D15886" t="n">
        <v>15.64</v>
      </c>
      <c r="E15886" t="n">
        <v>3.095</v>
      </c>
      <c r="F15886" t="n">
        <v>0.468</v>
      </c>
    </row>
    <row r="15887">
      <c r="A15887" s="7" t="n">
        <v>43631</v>
      </c>
      <c r="B15887" s="8" t="n">
        <v>0.4375</v>
      </c>
      <c r="C15887" t="n">
        <v>112.06</v>
      </c>
      <c r="D15887" t="n">
        <v>15.74</v>
      </c>
      <c r="E15887" t="n">
        <v>3.258</v>
      </c>
      <c r="F15887" t="n">
        <v>0.55</v>
      </c>
    </row>
    <row r="15888">
      <c r="A15888" s="7" t="n">
        <v>43631</v>
      </c>
      <c r="B15888" s="8" t="n">
        <v>0.4479166666666667</v>
      </c>
      <c r="C15888" t="n">
        <v>111.5</v>
      </c>
      <c r="D15888" t="n">
        <v>17.9</v>
      </c>
      <c r="E15888" t="n">
        <v>3.38</v>
      </c>
      <c r="F15888" t="n">
        <v>0.8139999999999999</v>
      </c>
    </row>
    <row r="15889">
      <c r="A15889" s="7" t="n">
        <v>43631</v>
      </c>
      <c r="B15889" s="8" t="n">
        <v>0.4583333333333333</v>
      </c>
      <c r="C15889" t="n">
        <v>111.42</v>
      </c>
      <c r="D15889" t="n">
        <v>16.88</v>
      </c>
      <c r="E15889" t="n">
        <v>3.38</v>
      </c>
      <c r="F15889" t="n">
        <v>1.507</v>
      </c>
    </row>
    <row r="15890">
      <c r="A15890" s="7" t="n">
        <v>43631</v>
      </c>
      <c r="B15890" s="8" t="n">
        <v>0.46875</v>
      </c>
      <c r="C15890" t="n">
        <v>112.14</v>
      </c>
      <c r="D15890" t="n">
        <v>16.48</v>
      </c>
      <c r="E15890" t="n">
        <v>3.197</v>
      </c>
      <c r="F15890" t="n">
        <v>0.733</v>
      </c>
    </row>
    <row r="15891">
      <c r="A15891" s="7" t="n">
        <v>43631</v>
      </c>
      <c r="B15891" s="8" t="n">
        <v>0.4791666666666667</v>
      </c>
      <c r="C15891" t="n">
        <v>110.66</v>
      </c>
      <c r="D15891" t="n">
        <v>16.62</v>
      </c>
      <c r="E15891" t="n">
        <v>3.706</v>
      </c>
      <c r="F15891" t="n">
        <v>0.652</v>
      </c>
    </row>
    <row r="15892">
      <c r="A15892" s="7" t="n">
        <v>43631</v>
      </c>
      <c r="B15892" s="8" t="n">
        <v>0.4895833333333333</v>
      </c>
      <c r="C15892" t="n">
        <v>112.54</v>
      </c>
      <c r="D15892" t="n">
        <v>19.1</v>
      </c>
      <c r="E15892" t="n">
        <v>3.319</v>
      </c>
      <c r="F15892" t="n">
        <v>1.547</v>
      </c>
    </row>
    <row r="15893">
      <c r="A15893" s="7" t="n">
        <v>43631</v>
      </c>
      <c r="B15893" s="8" t="n">
        <v>0.5</v>
      </c>
      <c r="C15893" t="n">
        <v>112.04</v>
      </c>
      <c r="D15893" t="n">
        <v>17.12</v>
      </c>
      <c r="E15893" t="n">
        <v>3.482</v>
      </c>
      <c r="F15893" t="n">
        <v>0.855</v>
      </c>
    </row>
    <row r="15894">
      <c r="A15894" s="7" t="n">
        <v>43631</v>
      </c>
      <c r="B15894" s="8" t="n">
        <v>0.5104166666666666</v>
      </c>
      <c r="C15894" t="n">
        <v>114.5</v>
      </c>
      <c r="D15894" t="n">
        <v>16.02</v>
      </c>
      <c r="E15894" t="n">
        <v>3.42</v>
      </c>
      <c r="F15894" t="n">
        <v>0.875</v>
      </c>
    </row>
    <row r="15895">
      <c r="A15895" s="7" t="n">
        <v>43631</v>
      </c>
      <c r="B15895" s="8" t="n">
        <v>0.5208333333333334</v>
      </c>
      <c r="C15895" t="n">
        <v>114.28</v>
      </c>
      <c r="D15895" t="n">
        <v>16.44</v>
      </c>
      <c r="E15895" t="n">
        <v>4.52</v>
      </c>
      <c r="F15895" t="n">
        <v>1.527</v>
      </c>
    </row>
    <row r="15896">
      <c r="A15896" s="7" t="n">
        <v>43631</v>
      </c>
      <c r="B15896" s="8" t="n">
        <v>0.53125</v>
      </c>
      <c r="C15896" t="n">
        <v>121.14</v>
      </c>
      <c r="D15896" t="n">
        <v>18.64</v>
      </c>
      <c r="E15896" t="n">
        <v>4.153</v>
      </c>
      <c r="F15896" t="n">
        <v>0.652</v>
      </c>
    </row>
    <row r="15897">
      <c r="A15897" s="7" t="n">
        <v>43631</v>
      </c>
      <c r="B15897" s="8" t="n">
        <v>0.5416666666666666</v>
      </c>
      <c r="C15897" t="n">
        <v>132.48</v>
      </c>
      <c r="D15897" t="n">
        <v>16.44</v>
      </c>
      <c r="E15897" t="n">
        <v>3.604</v>
      </c>
      <c r="F15897" t="n">
        <v>0.468</v>
      </c>
    </row>
    <row r="15898">
      <c r="A15898" s="7" t="n">
        <v>43631</v>
      </c>
      <c r="B15898" s="8" t="n">
        <v>0.5520833333333334</v>
      </c>
      <c r="C15898" t="n">
        <v>129.44</v>
      </c>
      <c r="D15898" t="n">
        <v>16.62</v>
      </c>
      <c r="E15898" t="n">
        <v>4.316</v>
      </c>
      <c r="F15898" t="n">
        <v>0.6919999999999999</v>
      </c>
    </row>
    <row r="15899">
      <c r="A15899" s="7" t="n">
        <v>43631</v>
      </c>
      <c r="B15899" s="8" t="n">
        <v>0.5625</v>
      </c>
      <c r="C15899" t="n">
        <v>121.04</v>
      </c>
      <c r="D15899" t="n">
        <v>16.62</v>
      </c>
      <c r="E15899" t="n">
        <v>4.276</v>
      </c>
      <c r="F15899" t="n">
        <v>0.916</v>
      </c>
    </row>
    <row r="15900">
      <c r="A15900" s="7" t="n">
        <v>43631</v>
      </c>
      <c r="B15900" s="8" t="n">
        <v>0.5729166666666666</v>
      </c>
      <c r="C15900" t="n">
        <v>121.62</v>
      </c>
      <c r="D15900" t="n">
        <v>16.72</v>
      </c>
      <c r="E15900" t="n">
        <v>3.543</v>
      </c>
      <c r="F15900" t="n">
        <v>0.9370000000000001</v>
      </c>
    </row>
    <row r="15901">
      <c r="A15901" s="7" t="n">
        <v>43631</v>
      </c>
      <c r="B15901" s="8" t="n">
        <v>0.5833333333333334</v>
      </c>
      <c r="C15901" t="n">
        <v>121.28</v>
      </c>
      <c r="D15901" t="n">
        <v>16.9</v>
      </c>
      <c r="E15901" t="n">
        <v>3.298</v>
      </c>
      <c r="F15901" t="n">
        <v>0.896</v>
      </c>
    </row>
    <row r="15902">
      <c r="A15902" s="7" t="n">
        <v>43631</v>
      </c>
      <c r="B15902" s="8" t="n">
        <v>0.59375</v>
      </c>
      <c r="C15902" t="n">
        <v>122.08</v>
      </c>
      <c r="D15902" t="n">
        <v>16.48</v>
      </c>
      <c r="E15902" t="n">
        <v>3.38</v>
      </c>
      <c r="F15902" t="n">
        <v>0.896</v>
      </c>
    </row>
    <row r="15903">
      <c r="A15903" s="7" t="n">
        <v>43631</v>
      </c>
      <c r="B15903" s="8" t="n">
        <v>0.6041666666666666</v>
      </c>
      <c r="C15903" t="n">
        <v>122.88</v>
      </c>
      <c r="D15903" t="n">
        <v>16.54</v>
      </c>
      <c r="E15903" t="n">
        <v>3.38</v>
      </c>
      <c r="F15903" t="n">
        <v>0.916</v>
      </c>
    </row>
    <row r="15904">
      <c r="A15904" s="7" t="n">
        <v>43631</v>
      </c>
      <c r="B15904" s="8" t="n">
        <v>0.6145833333333334</v>
      </c>
      <c r="C15904" t="n">
        <v>123.32</v>
      </c>
      <c r="D15904" t="n">
        <v>16.36</v>
      </c>
      <c r="E15904" t="n">
        <v>3.482</v>
      </c>
      <c r="F15904" t="n">
        <v>1.384</v>
      </c>
    </row>
    <row r="15905">
      <c r="A15905" s="7" t="n">
        <v>43631</v>
      </c>
      <c r="B15905" s="8" t="n">
        <v>0.625</v>
      </c>
      <c r="C15905" t="n">
        <v>120.86</v>
      </c>
      <c r="D15905" t="n">
        <v>16.64</v>
      </c>
      <c r="E15905" t="n">
        <v>3.461</v>
      </c>
      <c r="F15905" t="n">
        <v>1.934</v>
      </c>
    </row>
    <row r="15906">
      <c r="A15906" s="7" t="n">
        <v>43631</v>
      </c>
      <c r="B15906" s="8" t="n">
        <v>0.6354166666666666</v>
      </c>
      <c r="C15906" t="n">
        <v>122.06</v>
      </c>
      <c r="D15906" t="n">
        <v>16.48</v>
      </c>
      <c r="E15906" t="n">
        <v>3.359</v>
      </c>
      <c r="F15906" t="n">
        <v>1.486</v>
      </c>
    </row>
    <row r="15907">
      <c r="A15907" s="7" t="n">
        <v>43631</v>
      </c>
      <c r="B15907" s="8" t="n">
        <v>0.6458333333333334</v>
      </c>
      <c r="C15907" t="n">
        <v>122.36</v>
      </c>
      <c r="D15907" t="n">
        <v>16.32</v>
      </c>
      <c r="E15907" t="n">
        <v>4.092</v>
      </c>
      <c r="F15907" t="n">
        <v>1.955</v>
      </c>
    </row>
    <row r="15908">
      <c r="A15908" s="7" t="n">
        <v>43631</v>
      </c>
      <c r="B15908" s="8" t="n">
        <v>0.65625</v>
      </c>
      <c r="C15908" t="n">
        <v>121.3</v>
      </c>
      <c r="D15908" t="n">
        <v>16.46</v>
      </c>
      <c r="E15908" t="n">
        <v>4.296</v>
      </c>
      <c r="F15908" t="n">
        <v>1.364</v>
      </c>
    </row>
    <row r="15909">
      <c r="A15909" s="7" t="n">
        <v>43631</v>
      </c>
      <c r="B15909" s="8" t="n">
        <v>0.6666666666666666</v>
      </c>
      <c r="C15909" t="n">
        <v>122.48</v>
      </c>
      <c r="D15909" t="n">
        <v>16.56</v>
      </c>
      <c r="E15909" t="n">
        <v>3.522</v>
      </c>
      <c r="F15909" t="n">
        <v>0.896</v>
      </c>
    </row>
    <row r="15910">
      <c r="A15910" s="7" t="n">
        <v>43631</v>
      </c>
      <c r="B15910" s="8" t="n">
        <v>0.6770833333333334</v>
      </c>
      <c r="C15910" t="n">
        <v>123.34</v>
      </c>
      <c r="D15910" t="n">
        <v>16.44</v>
      </c>
      <c r="E15910" t="n">
        <v>3.624</v>
      </c>
      <c r="F15910" t="n">
        <v>0.875</v>
      </c>
    </row>
    <row r="15911">
      <c r="A15911" s="7" t="n">
        <v>43631</v>
      </c>
      <c r="B15911" s="8" t="n">
        <v>0.6875</v>
      </c>
      <c r="C15911" t="n">
        <v>124.12</v>
      </c>
      <c r="D15911" t="n">
        <v>16.48</v>
      </c>
      <c r="E15911" t="n">
        <v>3.644</v>
      </c>
      <c r="F15911" t="n">
        <v>0.875</v>
      </c>
    </row>
    <row r="15912">
      <c r="A15912" s="7" t="n">
        <v>43631</v>
      </c>
      <c r="B15912" s="8" t="n">
        <v>0.6979166666666666</v>
      </c>
      <c r="C15912" t="n">
        <v>127.92</v>
      </c>
      <c r="D15912" t="n">
        <v>18.72</v>
      </c>
      <c r="E15912" t="n">
        <v>3.42</v>
      </c>
      <c r="F15912" t="n">
        <v>1.079</v>
      </c>
    </row>
    <row r="15913">
      <c r="A15913" s="7" t="n">
        <v>43631</v>
      </c>
      <c r="B15913" s="8" t="n">
        <v>0.7083333333333334</v>
      </c>
      <c r="C15913" t="n">
        <v>132.7</v>
      </c>
      <c r="D15913" t="n">
        <v>15.48</v>
      </c>
      <c r="E15913" t="n">
        <v>3.258</v>
      </c>
      <c r="F15913" t="n">
        <v>1.71</v>
      </c>
    </row>
    <row r="15914">
      <c r="A15914" s="7" t="n">
        <v>43631</v>
      </c>
      <c r="B15914" s="8" t="n">
        <v>0.71875</v>
      </c>
      <c r="C15914" t="n">
        <v>131.74</v>
      </c>
      <c r="D15914" t="n">
        <v>15.42</v>
      </c>
      <c r="E15914" t="n">
        <v>3.319</v>
      </c>
      <c r="F15914" t="n">
        <v>1.038</v>
      </c>
    </row>
    <row r="15915">
      <c r="A15915" s="7" t="n">
        <v>43631</v>
      </c>
      <c r="B15915" s="8" t="n">
        <v>0.7291666666666666</v>
      </c>
      <c r="C15915" t="n">
        <v>129.38</v>
      </c>
      <c r="D15915" t="n">
        <v>15.36</v>
      </c>
      <c r="E15915" t="n">
        <v>3.624</v>
      </c>
      <c r="F15915" t="n">
        <v>1.507</v>
      </c>
    </row>
    <row r="15916">
      <c r="A15916" s="7" t="n">
        <v>43631</v>
      </c>
      <c r="B15916" s="8" t="n">
        <v>0.7395833333333334</v>
      </c>
      <c r="C15916" t="n">
        <v>127.16</v>
      </c>
      <c r="D15916" t="n">
        <v>15.4</v>
      </c>
      <c r="E15916" t="n">
        <v>3.359</v>
      </c>
      <c r="F15916" t="n">
        <v>1.466</v>
      </c>
    </row>
    <row r="15917">
      <c r="A15917" s="7" t="n">
        <v>43631</v>
      </c>
      <c r="B15917" s="8" t="n">
        <v>0.75</v>
      </c>
      <c r="C15917" t="n">
        <v>117.26</v>
      </c>
      <c r="D15917" t="n">
        <v>15.36</v>
      </c>
      <c r="E15917" t="n">
        <v>3.258</v>
      </c>
      <c r="F15917" t="n">
        <v>1.446</v>
      </c>
    </row>
    <row r="15918">
      <c r="A15918" s="7" t="n">
        <v>43631</v>
      </c>
      <c r="B15918" s="8" t="n">
        <v>0.7604166666666666</v>
      </c>
      <c r="C15918" t="n">
        <v>109.98</v>
      </c>
      <c r="D15918" t="n">
        <v>16.26</v>
      </c>
      <c r="E15918" t="n">
        <v>3.095</v>
      </c>
      <c r="F15918" t="n">
        <v>1.425</v>
      </c>
    </row>
    <row r="15919">
      <c r="A15919" s="7" t="n">
        <v>43631</v>
      </c>
      <c r="B15919" s="8" t="n">
        <v>0.7708333333333334</v>
      </c>
      <c r="C15919" t="n">
        <v>90.62</v>
      </c>
      <c r="D15919" t="n">
        <v>15.3</v>
      </c>
      <c r="E15919" t="n">
        <v>3.115</v>
      </c>
      <c r="F15919" t="n">
        <v>1.405</v>
      </c>
    </row>
    <row r="15920">
      <c r="A15920" s="7" t="n">
        <v>43631</v>
      </c>
      <c r="B15920" s="8" t="n">
        <v>0.78125</v>
      </c>
      <c r="C15920" t="n">
        <v>89.94</v>
      </c>
      <c r="D15920" t="n">
        <v>15.4</v>
      </c>
      <c r="E15920" t="n">
        <v>3.217</v>
      </c>
      <c r="F15920" t="n">
        <v>1.405</v>
      </c>
    </row>
    <row r="15921">
      <c r="A15921" s="7" t="n">
        <v>43631</v>
      </c>
      <c r="B15921" s="8" t="n">
        <v>0.7916666666666666</v>
      </c>
      <c r="C15921" t="n">
        <v>87.90000000000001</v>
      </c>
      <c r="D15921" t="n">
        <v>15.74</v>
      </c>
      <c r="E15921" t="n">
        <v>3.176</v>
      </c>
      <c r="F15921" t="n">
        <v>1.344</v>
      </c>
    </row>
    <row r="15922">
      <c r="A15922" s="7" t="n">
        <v>43631</v>
      </c>
      <c r="B15922" s="8" t="n">
        <v>0.8020833333333334</v>
      </c>
      <c r="C15922" t="n">
        <v>90</v>
      </c>
      <c r="D15922" t="n">
        <v>15.76</v>
      </c>
      <c r="E15922" t="n">
        <v>3.746</v>
      </c>
      <c r="F15922" t="n">
        <v>1.344</v>
      </c>
    </row>
    <row r="15923">
      <c r="A15923" s="7" t="n">
        <v>43631</v>
      </c>
      <c r="B15923" s="8" t="n">
        <v>0.8125</v>
      </c>
      <c r="C15923" t="n">
        <v>94.36</v>
      </c>
      <c r="D15923" t="n">
        <v>15.74</v>
      </c>
      <c r="E15923" t="n">
        <v>3.624</v>
      </c>
      <c r="F15923" t="n">
        <v>1.364</v>
      </c>
    </row>
    <row r="15924">
      <c r="A15924" s="7" t="n">
        <v>43631</v>
      </c>
      <c r="B15924" s="8" t="n">
        <v>0.8229166666666666</v>
      </c>
      <c r="C15924" t="n">
        <v>96.18000000000001</v>
      </c>
      <c r="D15924" t="n">
        <v>15.62</v>
      </c>
      <c r="E15924" t="n">
        <v>3.258</v>
      </c>
      <c r="F15924" t="n">
        <v>1.344</v>
      </c>
    </row>
    <row r="15925">
      <c r="A15925" s="7" t="n">
        <v>43631</v>
      </c>
      <c r="B15925" s="8" t="n">
        <v>0.8333333333333334</v>
      </c>
      <c r="C15925" t="n">
        <v>90.23999999999999</v>
      </c>
      <c r="D15925" t="n">
        <v>15.5</v>
      </c>
      <c r="E15925" t="n">
        <v>3.4</v>
      </c>
      <c r="F15925" t="n">
        <v>1.262</v>
      </c>
    </row>
    <row r="15926">
      <c r="A15926" s="7" t="n">
        <v>43631</v>
      </c>
      <c r="B15926" s="8" t="n">
        <v>0.84375</v>
      </c>
      <c r="C15926" t="n">
        <v>91.2</v>
      </c>
      <c r="D15926" t="n">
        <v>14.62</v>
      </c>
      <c r="E15926" t="n">
        <v>3.197</v>
      </c>
      <c r="F15926" t="n">
        <v>2.036</v>
      </c>
    </row>
    <row r="15927">
      <c r="A15927" s="7" t="n">
        <v>43631</v>
      </c>
      <c r="B15927" s="8" t="n">
        <v>0.8541666666666666</v>
      </c>
      <c r="C15927" t="n">
        <v>95.56</v>
      </c>
      <c r="D15927" t="n">
        <v>13.92</v>
      </c>
      <c r="E15927" t="n">
        <v>3.237</v>
      </c>
      <c r="F15927" t="n">
        <v>2.036</v>
      </c>
    </row>
    <row r="15928">
      <c r="A15928" s="7" t="n">
        <v>43631</v>
      </c>
      <c r="B15928" s="8" t="n">
        <v>0.8645833333333334</v>
      </c>
      <c r="C15928" t="n">
        <v>94.23999999999999</v>
      </c>
      <c r="D15928" t="n">
        <v>14.96</v>
      </c>
      <c r="E15928" t="n">
        <v>3.156</v>
      </c>
      <c r="F15928" t="n">
        <v>1.14</v>
      </c>
    </row>
    <row r="15929">
      <c r="A15929" s="7" t="n">
        <v>43631</v>
      </c>
      <c r="B15929" s="8" t="n">
        <v>0.875</v>
      </c>
      <c r="C15929" t="n">
        <v>89.95999999999999</v>
      </c>
      <c r="D15929" t="n">
        <v>15.82</v>
      </c>
      <c r="E15929" t="n">
        <v>3.339</v>
      </c>
      <c r="F15929" t="n">
        <v>0.977</v>
      </c>
    </row>
    <row r="15930">
      <c r="A15930" s="7" t="n">
        <v>43631</v>
      </c>
      <c r="B15930" s="8" t="n">
        <v>0.8854166666666666</v>
      </c>
      <c r="C15930" t="n">
        <v>85.28</v>
      </c>
      <c r="D15930" t="n">
        <v>15.9</v>
      </c>
      <c r="E15930" t="n">
        <v>3.298</v>
      </c>
      <c r="F15930" t="n">
        <v>0.59</v>
      </c>
    </row>
    <row r="15931">
      <c r="A15931" s="7" t="n">
        <v>43631</v>
      </c>
      <c r="B15931" s="8" t="n">
        <v>0.8958333333333334</v>
      </c>
      <c r="C15931" t="n">
        <v>83.7</v>
      </c>
      <c r="D15931" t="n">
        <v>15.58</v>
      </c>
      <c r="E15931" t="n">
        <v>6.332</v>
      </c>
      <c r="F15931" t="n">
        <v>0.509</v>
      </c>
    </row>
    <row r="15932">
      <c r="A15932" s="7" t="n">
        <v>43631</v>
      </c>
      <c r="B15932" s="8" t="n">
        <v>0.90625</v>
      </c>
      <c r="C15932" t="n">
        <v>85.02</v>
      </c>
      <c r="D15932" t="n">
        <v>13.88</v>
      </c>
      <c r="E15932" t="n">
        <v>7.737</v>
      </c>
      <c r="F15932" t="n">
        <v>0.468</v>
      </c>
    </row>
    <row r="15933">
      <c r="A15933" s="7" t="n">
        <v>43631</v>
      </c>
      <c r="B15933" s="8" t="n">
        <v>0.9166666666666666</v>
      </c>
      <c r="C15933" t="n">
        <v>84.3</v>
      </c>
      <c r="D15933" t="n">
        <v>13.74</v>
      </c>
      <c r="E15933" t="n">
        <v>7.33</v>
      </c>
      <c r="F15933" t="n">
        <v>3.868</v>
      </c>
    </row>
    <row r="15934">
      <c r="A15934" s="7" t="n">
        <v>43631</v>
      </c>
      <c r="B15934" s="8" t="n">
        <v>0.9270833333333334</v>
      </c>
      <c r="C15934" t="n">
        <v>79.78</v>
      </c>
      <c r="D15934" t="n">
        <v>13.96</v>
      </c>
      <c r="E15934" t="n">
        <v>7.228</v>
      </c>
      <c r="F15934" t="n">
        <v>5.294</v>
      </c>
    </row>
    <row r="15935">
      <c r="A15935" s="7" t="n">
        <v>43631</v>
      </c>
      <c r="B15935" s="8" t="n">
        <v>0.9375</v>
      </c>
      <c r="C15935" t="n">
        <v>80.90000000000001</v>
      </c>
      <c r="D15935" t="n">
        <v>15.8</v>
      </c>
      <c r="E15935" t="n">
        <v>7.187</v>
      </c>
      <c r="F15935" t="n">
        <v>5.253</v>
      </c>
    </row>
    <row r="15936">
      <c r="A15936" s="7" t="n">
        <v>43631</v>
      </c>
      <c r="B15936" s="8" t="n">
        <v>0.9479166666666666</v>
      </c>
      <c r="C15936" t="n">
        <v>85.64</v>
      </c>
      <c r="D15936" t="n">
        <v>15.82</v>
      </c>
      <c r="E15936" t="n">
        <v>7.33</v>
      </c>
      <c r="F15936" t="n">
        <v>5.212</v>
      </c>
    </row>
    <row r="15937">
      <c r="A15937" s="7" t="n">
        <v>43631</v>
      </c>
      <c r="B15937" s="8" t="n">
        <v>0.9583333333333334</v>
      </c>
      <c r="C15937" t="n">
        <v>68.14</v>
      </c>
      <c r="D15937" t="n">
        <v>15.84</v>
      </c>
      <c r="E15937" t="n">
        <v>7.37</v>
      </c>
      <c r="F15937" t="n">
        <v>5.579</v>
      </c>
    </row>
    <row r="15938">
      <c r="A15938" s="7" t="n">
        <v>43631</v>
      </c>
      <c r="B15938" s="8" t="n">
        <v>0.96875</v>
      </c>
      <c r="C15938" t="n">
        <v>67.31999999999999</v>
      </c>
      <c r="D15938" t="n">
        <v>15.72</v>
      </c>
      <c r="E15938" t="n">
        <v>7.839</v>
      </c>
      <c r="F15938" t="n">
        <v>6.271</v>
      </c>
    </row>
    <row r="15939">
      <c r="A15939" s="7" t="n">
        <v>43631</v>
      </c>
      <c r="B15939" s="8" t="n">
        <v>0.9791666666666666</v>
      </c>
      <c r="C15939" t="n">
        <v>65</v>
      </c>
      <c r="D15939" t="n">
        <v>15.24</v>
      </c>
      <c r="E15939" t="n">
        <v>7.411</v>
      </c>
      <c r="F15939" t="n">
        <v>5.334</v>
      </c>
    </row>
    <row r="15940">
      <c r="A15940" s="7" t="n">
        <v>43631</v>
      </c>
      <c r="B15940" s="8" t="n">
        <v>0.9895833333333334</v>
      </c>
      <c r="C15940" t="n">
        <v>62.28</v>
      </c>
      <c r="D15940" t="n">
        <v>13.58</v>
      </c>
      <c r="E15940" t="n">
        <v>7.37</v>
      </c>
      <c r="F15940" t="n">
        <v>5.233</v>
      </c>
    </row>
    <row r="15941">
      <c r="A15941" s="7" t="n">
        <v>43632</v>
      </c>
      <c r="B15941" s="8" t="n">
        <v>0</v>
      </c>
      <c r="C15941" t="n">
        <v>61.44</v>
      </c>
      <c r="D15941" t="n">
        <v>13.86</v>
      </c>
      <c r="E15941" t="n">
        <v>7.146</v>
      </c>
      <c r="F15941" t="n">
        <v>5.192</v>
      </c>
    </row>
    <row r="15942">
      <c r="A15942" s="7" t="n">
        <v>43632</v>
      </c>
      <c r="B15942" s="8" t="n">
        <v>0.01041666666666667</v>
      </c>
      <c r="C15942" t="n">
        <v>60.08</v>
      </c>
      <c r="D15942" t="n">
        <v>15.3</v>
      </c>
      <c r="E15942" t="n">
        <v>7.228</v>
      </c>
      <c r="F15942" t="n">
        <v>5.212</v>
      </c>
    </row>
    <row r="15943">
      <c r="A15943" s="7" t="n">
        <v>43632</v>
      </c>
      <c r="B15943" s="8" t="n">
        <v>0.02083333333333333</v>
      </c>
      <c r="C15943" t="n">
        <v>59.34</v>
      </c>
      <c r="D15943" t="n">
        <v>15.54</v>
      </c>
      <c r="E15943" t="n">
        <v>7.045</v>
      </c>
      <c r="F15943" t="n">
        <v>5.212</v>
      </c>
    </row>
    <row r="15944">
      <c r="A15944" s="7" t="n">
        <v>43632</v>
      </c>
      <c r="B15944" s="8" t="n">
        <v>0.03125</v>
      </c>
      <c r="C15944" t="n">
        <v>58.04</v>
      </c>
      <c r="D15944" t="n">
        <v>16.34</v>
      </c>
      <c r="E15944" t="n">
        <v>7.269</v>
      </c>
      <c r="F15944" t="n">
        <v>5.212</v>
      </c>
    </row>
    <row r="15945">
      <c r="A15945" s="7" t="n">
        <v>43632</v>
      </c>
      <c r="B15945" s="8" t="n">
        <v>0.04166666666666666</v>
      </c>
      <c r="C15945" t="n">
        <v>56.78</v>
      </c>
      <c r="D15945" t="n">
        <v>15.66</v>
      </c>
      <c r="E15945" t="n">
        <v>7.045</v>
      </c>
      <c r="F15945" t="n">
        <v>5.192</v>
      </c>
    </row>
    <row r="15946">
      <c r="A15946" s="7" t="n">
        <v>43632</v>
      </c>
      <c r="B15946" s="8" t="n">
        <v>0.05208333333333334</v>
      </c>
      <c r="C15946" t="n">
        <v>58.04</v>
      </c>
      <c r="D15946" t="n">
        <v>15.64</v>
      </c>
      <c r="E15946" t="n">
        <v>7.37</v>
      </c>
      <c r="F15946" t="n">
        <v>5.171</v>
      </c>
    </row>
    <row r="15947">
      <c r="A15947" s="7" t="n">
        <v>43632</v>
      </c>
      <c r="B15947" s="8" t="n">
        <v>0.0625</v>
      </c>
      <c r="C15947" t="n">
        <v>60.18</v>
      </c>
      <c r="D15947" t="n">
        <v>15.88</v>
      </c>
      <c r="E15947" t="n">
        <v>7.146</v>
      </c>
      <c r="F15947" t="n">
        <v>5.192</v>
      </c>
    </row>
    <row r="15948">
      <c r="A15948" s="7" t="n">
        <v>43632</v>
      </c>
      <c r="B15948" s="8" t="n">
        <v>0.07291666666666667</v>
      </c>
      <c r="C15948" t="n">
        <v>58.5</v>
      </c>
      <c r="D15948" t="n">
        <v>15.56</v>
      </c>
      <c r="E15948" t="n">
        <v>7.411</v>
      </c>
      <c r="F15948" t="n">
        <v>5.192</v>
      </c>
    </row>
    <row r="15949">
      <c r="A15949" s="7" t="n">
        <v>43632</v>
      </c>
      <c r="B15949" s="8" t="n">
        <v>0.08333333333333333</v>
      </c>
      <c r="C15949" t="n">
        <v>62.46</v>
      </c>
      <c r="D15949" t="n">
        <v>15.84</v>
      </c>
      <c r="E15949" t="n">
        <v>7.187</v>
      </c>
      <c r="F15949" t="n">
        <v>6.047</v>
      </c>
    </row>
    <row r="15950">
      <c r="A15950" s="7" t="n">
        <v>43632</v>
      </c>
      <c r="B15950" s="8" t="n">
        <v>0.09375</v>
      </c>
      <c r="C15950" t="n">
        <v>59.16</v>
      </c>
      <c r="D15950" t="n">
        <v>15.66</v>
      </c>
      <c r="E15950" t="n">
        <v>7.411</v>
      </c>
      <c r="F15950" t="n">
        <v>5.395</v>
      </c>
    </row>
    <row r="15951">
      <c r="A15951" s="7" t="n">
        <v>43632</v>
      </c>
      <c r="B15951" s="8" t="n">
        <v>0.1041666666666667</v>
      </c>
      <c r="C15951" t="n">
        <v>60.1</v>
      </c>
      <c r="D15951" t="n">
        <v>15.64</v>
      </c>
      <c r="E15951" t="n">
        <v>7.146</v>
      </c>
      <c r="F15951" t="n">
        <v>5.151</v>
      </c>
    </row>
    <row r="15952">
      <c r="A15952" s="7" t="n">
        <v>43632</v>
      </c>
      <c r="B15952" s="8" t="n">
        <v>0.1145833333333333</v>
      </c>
      <c r="C15952" t="n">
        <v>58.48</v>
      </c>
      <c r="D15952" t="n">
        <v>15.84</v>
      </c>
      <c r="E15952" t="n">
        <v>7.309</v>
      </c>
      <c r="F15952" t="n">
        <v>5.355</v>
      </c>
    </row>
    <row r="15953">
      <c r="A15953" s="7" t="n">
        <v>43632</v>
      </c>
      <c r="B15953" s="8" t="n">
        <v>0.125</v>
      </c>
      <c r="C15953" t="n">
        <v>55.84</v>
      </c>
      <c r="D15953" t="n">
        <v>15.64</v>
      </c>
      <c r="E15953" t="n">
        <v>7.126</v>
      </c>
      <c r="F15953" t="n">
        <v>5.192</v>
      </c>
    </row>
    <row r="15954">
      <c r="A15954" s="7" t="n">
        <v>43632</v>
      </c>
      <c r="B15954" s="8" t="n">
        <v>0.1354166666666667</v>
      </c>
      <c r="C15954" t="n">
        <v>56.88</v>
      </c>
      <c r="D15954" t="n">
        <v>15.92</v>
      </c>
      <c r="E15954" t="n">
        <v>7.248</v>
      </c>
      <c r="F15954" t="n">
        <v>5.192</v>
      </c>
    </row>
    <row r="15955">
      <c r="A15955" s="7" t="n">
        <v>43632</v>
      </c>
      <c r="B15955" s="8" t="n">
        <v>0.1458333333333333</v>
      </c>
      <c r="C15955" t="n">
        <v>58.58</v>
      </c>
      <c r="D15955" t="n">
        <v>15.6</v>
      </c>
      <c r="E15955" t="n">
        <v>7.065</v>
      </c>
      <c r="F15955" t="n">
        <v>5.192</v>
      </c>
    </row>
    <row r="15956">
      <c r="A15956" s="7" t="n">
        <v>43632</v>
      </c>
      <c r="B15956" s="8" t="n">
        <v>0.15625</v>
      </c>
      <c r="C15956" t="n">
        <v>57.56</v>
      </c>
      <c r="D15956" t="n">
        <v>15.84</v>
      </c>
      <c r="E15956" t="n">
        <v>7.269</v>
      </c>
      <c r="F15956" t="n">
        <v>5.171</v>
      </c>
    </row>
    <row r="15957">
      <c r="A15957" s="7" t="n">
        <v>43632</v>
      </c>
      <c r="B15957" s="8" t="n">
        <v>0.1666666666666667</v>
      </c>
      <c r="C15957" t="n">
        <v>56.8</v>
      </c>
      <c r="D15957" t="n">
        <v>15.64</v>
      </c>
      <c r="E15957" t="n">
        <v>7.269</v>
      </c>
      <c r="F15957" t="n">
        <v>5.192</v>
      </c>
    </row>
    <row r="15958">
      <c r="A15958" s="7" t="n">
        <v>43632</v>
      </c>
      <c r="B15958" s="8" t="n">
        <v>0.1770833333333333</v>
      </c>
      <c r="C15958" t="n">
        <v>56.52</v>
      </c>
      <c r="D15958" t="n">
        <v>15.88</v>
      </c>
      <c r="E15958" t="n">
        <v>7.655</v>
      </c>
      <c r="F15958" t="n">
        <v>5.233</v>
      </c>
    </row>
    <row r="15959">
      <c r="A15959" s="7" t="n">
        <v>43632</v>
      </c>
      <c r="B15959" s="8" t="n">
        <v>0.1875</v>
      </c>
      <c r="C15959" t="n">
        <v>56.22</v>
      </c>
      <c r="D15959" t="n">
        <v>15.58</v>
      </c>
      <c r="E15959" t="n">
        <v>7.004</v>
      </c>
      <c r="F15959" t="n">
        <v>5.253</v>
      </c>
    </row>
    <row r="15960">
      <c r="A15960" s="7" t="n">
        <v>43632</v>
      </c>
      <c r="B15960" s="8" t="n">
        <v>0.1979166666666667</v>
      </c>
      <c r="C15960" t="n">
        <v>53.42</v>
      </c>
      <c r="D15960" t="n">
        <v>15.68</v>
      </c>
      <c r="E15960" t="n">
        <v>7.269</v>
      </c>
      <c r="F15960" t="n">
        <v>5.273</v>
      </c>
    </row>
    <row r="15961">
      <c r="A15961" s="7" t="n">
        <v>43632</v>
      </c>
      <c r="B15961" s="8" t="n">
        <v>0.2083333333333333</v>
      </c>
      <c r="C15961" t="n">
        <v>49.1</v>
      </c>
      <c r="D15961" t="n">
        <v>15.74</v>
      </c>
      <c r="E15961" t="n">
        <v>7.085</v>
      </c>
      <c r="F15961" t="n">
        <v>1.67</v>
      </c>
    </row>
    <row r="15962">
      <c r="A15962" s="7" t="n">
        <v>43632</v>
      </c>
      <c r="B15962" s="8" t="n">
        <v>0.21875</v>
      </c>
      <c r="C15962" t="n">
        <v>45.84</v>
      </c>
      <c r="D15962" t="n">
        <v>15.68</v>
      </c>
      <c r="E15962" t="n">
        <v>7.635</v>
      </c>
      <c r="F15962" t="n">
        <v>0.652</v>
      </c>
    </row>
    <row r="15963">
      <c r="A15963" s="7" t="n">
        <v>43632</v>
      </c>
      <c r="B15963" s="8" t="n">
        <v>0.2291666666666667</v>
      </c>
      <c r="C15963" t="n">
        <v>45.94</v>
      </c>
      <c r="D15963" t="n">
        <v>15.5</v>
      </c>
      <c r="E15963" t="n">
        <v>8.795999999999999</v>
      </c>
      <c r="F15963" t="n">
        <v>0.489</v>
      </c>
    </row>
    <row r="15964">
      <c r="A15964" s="7" t="n">
        <v>43632</v>
      </c>
      <c r="B15964" s="8" t="n">
        <v>0.2395833333333333</v>
      </c>
      <c r="C15964" t="n">
        <v>45.26</v>
      </c>
      <c r="D15964" t="n">
        <v>15.46</v>
      </c>
      <c r="E15964" t="n">
        <v>4.215</v>
      </c>
      <c r="F15964" t="n">
        <v>0.529</v>
      </c>
    </row>
    <row r="15965">
      <c r="A15965" s="7" t="n">
        <v>43632</v>
      </c>
      <c r="B15965" s="8" t="n">
        <v>0.25</v>
      </c>
      <c r="C15965" t="n">
        <v>41.06</v>
      </c>
      <c r="D15965" t="n">
        <v>15.58</v>
      </c>
      <c r="E15965" t="n">
        <v>2.952</v>
      </c>
      <c r="F15965" t="n">
        <v>0.468</v>
      </c>
    </row>
    <row r="15966">
      <c r="A15966" s="7" t="n">
        <v>43632</v>
      </c>
      <c r="B15966" s="8" t="n">
        <v>0.2604166666666667</v>
      </c>
      <c r="C15966" t="n">
        <v>59.42</v>
      </c>
      <c r="D15966" t="n">
        <v>15.48</v>
      </c>
      <c r="E15966" t="n">
        <v>3.034</v>
      </c>
      <c r="F15966" t="n">
        <v>0.55</v>
      </c>
    </row>
    <row r="15967">
      <c r="A15967" s="7" t="n">
        <v>43632</v>
      </c>
      <c r="B15967" s="8" t="n">
        <v>0.2708333333333333</v>
      </c>
      <c r="C15967" t="n">
        <v>74.06</v>
      </c>
      <c r="D15967" t="n">
        <v>16.34</v>
      </c>
      <c r="E15967" t="n">
        <v>2.83</v>
      </c>
      <c r="F15967" t="n">
        <v>0.489</v>
      </c>
    </row>
    <row r="15968">
      <c r="A15968" s="7" t="n">
        <v>43632</v>
      </c>
      <c r="B15968" s="8" t="n">
        <v>0.28125</v>
      </c>
      <c r="C15968" t="n">
        <v>74.59999999999999</v>
      </c>
      <c r="D15968" t="n">
        <v>15.14</v>
      </c>
      <c r="E15968" t="n">
        <v>3.054</v>
      </c>
      <c r="F15968" t="n">
        <v>0.57</v>
      </c>
    </row>
    <row r="15969">
      <c r="A15969" s="7" t="n">
        <v>43632</v>
      </c>
      <c r="B15969" s="8" t="n">
        <v>0.2916666666666667</v>
      </c>
      <c r="C15969" t="n">
        <v>79.36</v>
      </c>
      <c r="D15969" t="n">
        <v>14.9</v>
      </c>
      <c r="E15969" t="n">
        <v>2.952</v>
      </c>
      <c r="F15969" t="n">
        <v>0.468</v>
      </c>
    </row>
    <row r="15970">
      <c r="A15970" s="7" t="n">
        <v>43632</v>
      </c>
      <c r="B15970" s="8" t="n">
        <v>0.3020833333333333</v>
      </c>
      <c r="C15970" t="n">
        <v>84.58</v>
      </c>
      <c r="D15970" t="n">
        <v>14.18</v>
      </c>
      <c r="E15970" t="n">
        <v>3.074</v>
      </c>
      <c r="F15970" t="n">
        <v>0.55</v>
      </c>
    </row>
    <row r="15971">
      <c r="A15971" s="7" t="n">
        <v>43632</v>
      </c>
      <c r="B15971" s="8" t="n">
        <v>0.3125</v>
      </c>
      <c r="C15971" t="n">
        <v>85.86</v>
      </c>
      <c r="D15971" t="n">
        <v>12.88</v>
      </c>
      <c r="E15971" t="n">
        <v>2.749</v>
      </c>
      <c r="F15971" t="n">
        <v>0.57</v>
      </c>
    </row>
    <row r="15972">
      <c r="A15972" s="7" t="n">
        <v>43632</v>
      </c>
      <c r="B15972" s="8" t="n">
        <v>0.3229166666666667</v>
      </c>
      <c r="C15972" t="n">
        <v>84.7</v>
      </c>
      <c r="D15972" t="n">
        <v>12.76</v>
      </c>
      <c r="E15972" t="n">
        <v>3.217</v>
      </c>
      <c r="F15972" t="n">
        <v>0.489</v>
      </c>
    </row>
    <row r="15973">
      <c r="A15973" s="7" t="n">
        <v>43632</v>
      </c>
      <c r="B15973" s="8" t="n">
        <v>0.3333333333333333</v>
      </c>
      <c r="C15973" t="n">
        <v>84.5</v>
      </c>
      <c r="D15973" t="n">
        <v>14.36</v>
      </c>
      <c r="E15973" t="n">
        <v>2.81</v>
      </c>
      <c r="F15973" t="n">
        <v>0.55</v>
      </c>
    </row>
    <row r="15974">
      <c r="A15974" s="7" t="n">
        <v>43632</v>
      </c>
      <c r="B15974" s="8" t="n">
        <v>0.34375</v>
      </c>
      <c r="C15974" t="n">
        <v>85.42</v>
      </c>
      <c r="D15974" t="n">
        <v>14.86</v>
      </c>
      <c r="E15974" t="n">
        <v>3.034</v>
      </c>
      <c r="F15974" t="n">
        <v>0.489</v>
      </c>
    </row>
    <row r="15975">
      <c r="A15975" s="7" t="n">
        <v>43632</v>
      </c>
      <c r="B15975" s="8" t="n">
        <v>0.3541666666666667</v>
      </c>
      <c r="C15975" t="n">
        <v>86.98</v>
      </c>
      <c r="D15975" t="n">
        <v>14.72</v>
      </c>
      <c r="E15975" t="n">
        <v>2.83</v>
      </c>
      <c r="F15975" t="n">
        <v>0.55</v>
      </c>
    </row>
    <row r="15976">
      <c r="A15976" s="7" t="n">
        <v>43632</v>
      </c>
      <c r="B15976" s="8" t="n">
        <v>0.3645833333333333</v>
      </c>
      <c r="C15976" t="n">
        <v>97.45999999999999</v>
      </c>
      <c r="D15976" t="n">
        <v>13.4</v>
      </c>
      <c r="E15976" t="n">
        <v>3.013</v>
      </c>
      <c r="F15976" t="n">
        <v>0.468</v>
      </c>
    </row>
    <row r="15977">
      <c r="A15977" s="7" t="n">
        <v>43632</v>
      </c>
      <c r="B15977" s="8" t="n">
        <v>0.375</v>
      </c>
      <c r="C15977" t="n">
        <v>97.62</v>
      </c>
      <c r="D15977" t="n">
        <v>13.12</v>
      </c>
      <c r="E15977" t="n">
        <v>2.789</v>
      </c>
      <c r="F15977" t="n">
        <v>0.489</v>
      </c>
    </row>
    <row r="15978">
      <c r="A15978" s="7" t="n">
        <v>43632</v>
      </c>
      <c r="B15978" s="8" t="n">
        <v>0.3854166666666667</v>
      </c>
      <c r="C15978" t="n">
        <v>101.56</v>
      </c>
      <c r="D15978" t="n">
        <v>13</v>
      </c>
      <c r="E15978" t="n">
        <v>3.013</v>
      </c>
      <c r="F15978" t="n">
        <v>0.6919999999999999</v>
      </c>
    </row>
    <row r="15979">
      <c r="A15979" s="7" t="n">
        <v>43632</v>
      </c>
      <c r="B15979" s="8" t="n">
        <v>0.3958333333333333</v>
      </c>
      <c r="C15979" t="n">
        <v>103.34</v>
      </c>
      <c r="D15979" t="n">
        <v>14.98</v>
      </c>
      <c r="E15979" t="n">
        <v>2.83</v>
      </c>
      <c r="F15979" t="n">
        <v>0.713</v>
      </c>
    </row>
    <row r="15980">
      <c r="A15980" s="7" t="n">
        <v>43632</v>
      </c>
      <c r="B15980" s="8" t="n">
        <v>0.40625</v>
      </c>
      <c r="C15980" t="n">
        <v>106.82</v>
      </c>
      <c r="D15980" t="n">
        <v>15.16</v>
      </c>
      <c r="E15980" t="n">
        <v>3.034</v>
      </c>
      <c r="F15980" t="n">
        <v>0.713</v>
      </c>
    </row>
    <row r="15981">
      <c r="A15981" s="7" t="n">
        <v>43632</v>
      </c>
      <c r="B15981" s="8" t="n">
        <v>0.4166666666666667</v>
      </c>
      <c r="C15981" t="n">
        <v>119.76</v>
      </c>
      <c r="D15981" t="n">
        <v>15.26</v>
      </c>
      <c r="E15981" t="n">
        <v>3.074</v>
      </c>
      <c r="F15981" t="n">
        <v>0.774</v>
      </c>
    </row>
    <row r="15982">
      <c r="A15982" s="7" t="n">
        <v>43632</v>
      </c>
      <c r="B15982" s="8" t="n">
        <v>0.4270833333333333</v>
      </c>
      <c r="C15982" t="n">
        <v>117.24</v>
      </c>
      <c r="D15982" t="n">
        <v>15.14</v>
      </c>
      <c r="E15982" t="n">
        <v>3.237</v>
      </c>
      <c r="F15982" t="n">
        <v>0.611</v>
      </c>
    </row>
    <row r="15983">
      <c r="A15983" s="7" t="n">
        <v>43632</v>
      </c>
      <c r="B15983" s="8" t="n">
        <v>0.4375</v>
      </c>
      <c r="C15983" t="n">
        <v>117.2</v>
      </c>
      <c r="D15983" t="n">
        <v>14.5</v>
      </c>
      <c r="E15983" t="n">
        <v>3.176</v>
      </c>
      <c r="F15983" t="n">
        <v>0.896</v>
      </c>
    </row>
    <row r="15984">
      <c r="A15984" s="7" t="n">
        <v>43632</v>
      </c>
      <c r="B15984" s="8" t="n">
        <v>0.4479166666666667</v>
      </c>
      <c r="C15984" t="n">
        <v>111.8</v>
      </c>
      <c r="D15984" t="n">
        <v>13.4</v>
      </c>
      <c r="E15984" t="n">
        <v>3.278</v>
      </c>
      <c r="F15984" t="n">
        <v>1.099</v>
      </c>
    </row>
    <row r="15985">
      <c r="A15985" s="7" t="n">
        <v>43632</v>
      </c>
      <c r="B15985" s="8" t="n">
        <v>0.4583333333333333</v>
      </c>
      <c r="C15985" t="n">
        <v>117.38</v>
      </c>
      <c r="D15985" t="n">
        <v>14.16</v>
      </c>
      <c r="E15985" t="n">
        <v>3.176</v>
      </c>
      <c r="F15985" t="n">
        <v>1.751</v>
      </c>
    </row>
    <row r="15986">
      <c r="A15986" s="7" t="n">
        <v>43632</v>
      </c>
      <c r="B15986" s="8" t="n">
        <v>0.46875</v>
      </c>
      <c r="C15986" t="n">
        <v>116.66</v>
      </c>
      <c r="D15986" t="n">
        <v>15.84</v>
      </c>
      <c r="E15986" t="n">
        <v>3.217</v>
      </c>
      <c r="F15986" t="n">
        <v>0.875</v>
      </c>
    </row>
    <row r="15987">
      <c r="A15987" s="7" t="n">
        <v>43632</v>
      </c>
      <c r="B15987" s="8" t="n">
        <v>0.4791666666666667</v>
      </c>
      <c r="C15987" t="n">
        <v>118.58</v>
      </c>
      <c r="D15987" t="n">
        <v>16.14</v>
      </c>
      <c r="E15987" t="n">
        <v>3.258</v>
      </c>
      <c r="F15987" t="n">
        <v>0.875</v>
      </c>
    </row>
    <row r="15988">
      <c r="A15988" s="7" t="n">
        <v>43632</v>
      </c>
      <c r="B15988" s="8" t="n">
        <v>0.4895833333333333</v>
      </c>
      <c r="C15988" t="n">
        <v>117.34</v>
      </c>
      <c r="D15988" t="n">
        <v>15.94</v>
      </c>
      <c r="E15988" t="n">
        <v>3.135</v>
      </c>
      <c r="F15988" t="n">
        <v>0.875</v>
      </c>
    </row>
    <row r="15989">
      <c r="A15989" s="7" t="n">
        <v>43632</v>
      </c>
      <c r="B15989" s="8" t="n">
        <v>0.5</v>
      </c>
      <c r="C15989" t="n">
        <v>121.18</v>
      </c>
      <c r="D15989" t="n">
        <v>15.56</v>
      </c>
      <c r="E15989" t="n">
        <v>3.4</v>
      </c>
      <c r="F15989" t="n">
        <v>0.855</v>
      </c>
    </row>
    <row r="15990">
      <c r="A15990" s="7" t="n">
        <v>43632</v>
      </c>
      <c r="B15990" s="8" t="n">
        <v>0.5104166666666666</v>
      </c>
      <c r="C15990" t="n">
        <v>123.66</v>
      </c>
      <c r="D15990" t="n">
        <v>14.68</v>
      </c>
      <c r="E15990" t="n">
        <v>3.258</v>
      </c>
      <c r="F15990" t="n">
        <v>0.875</v>
      </c>
    </row>
    <row r="15991">
      <c r="A15991" s="7" t="n">
        <v>43632</v>
      </c>
      <c r="B15991" s="8" t="n">
        <v>0.5208333333333334</v>
      </c>
      <c r="C15991" t="n">
        <v>124.98</v>
      </c>
      <c r="D15991" t="n">
        <v>14.62</v>
      </c>
      <c r="E15991" t="n">
        <v>3.278</v>
      </c>
      <c r="F15991" t="n">
        <v>0.875</v>
      </c>
    </row>
    <row r="15992">
      <c r="A15992" s="7" t="n">
        <v>43632</v>
      </c>
      <c r="B15992" s="8" t="n">
        <v>0.53125</v>
      </c>
      <c r="C15992" t="n">
        <v>127.24</v>
      </c>
      <c r="D15992" t="n">
        <v>16.32</v>
      </c>
      <c r="E15992" t="n">
        <v>3.359</v>
      </c>
      <c r="F15992" t="n">
        <v>0.855</v>
      </c>
    </row>
    <row r="15993">
      <c r="A15993" s="7" t="n">
        <v>43632</v>
      </c>
      <c r="B15993" s="8" t="n">
        <v>0.5416666666666666</v>
      </c>
      <c r="C15993" t="n">
        <v>123.3</v>
      </c>
      <c r="D15993" t="n">
        <v>15.5</v>
      </c>
      <c r="E15993" t="n">
        <v>3.258</v>
      </c>
      <c r="F15993" t="n">
        <v>0.855</v>
      </c>
    </row>
    <row r="15994">
      <c r="A15994" s="7" t="n">
        <v>43632</v>
      </c>
      <c r="B15994" s="8" t="n">
        <v>0.5520833333333334</v>
      </c>
      <c r="C15994" t="n">
        <v>122.18</v>
      </c>
      <c r="D15994" t="n">
        <v>14.6</v>
      </c>
      <c r="E15994" t="n">
        <v>3.237</v>
      </c>
      <c r="F15994" t="n">
        <v>0.855</v>
      </c>
    </row>
    <row r="15995">
      <c r="A15995" s="7" t="n">
        <v>43632</v>
      </c>
      <c r="B15995" s="8" t="n">
        <v>0.5625</v>
      </c>
      <c r="C15995" t="n">
        <v>125.28</v>
      </c>
      <c r="D15995" t="n">
        <v>14.48</v>
      </c>
      <c r="E15995" t="n">
        <v>3.298</v>
      </c>
      <c r="F15995" t="n">
        <v>0.835</v>
      </c>
    </row>
    <row r="15996">
      <c r="A15996" s="7" t="n">
        <v>43632</v>
      </c>
      <c r="B15996" s="8" t="n">
        <v>0.5729166666666666</v>
      </c>
      <c r="C15996" t="n">
        <v>121.86</v>
      </c>
      <c r="D15996" t="n">
        <v>15.78</v>
      </c>
      <c r="E15996" t="n">
        <v>3.339</v>
      </c>
      <c r="F15996" t="n">
        <v>0.855</v>
      </c>
    </row>
    <row r="15997">
      <c r="A15997" s="7" t="n">
        <v>43632</v>
      </c>
      <c r="B15997" s="8" t="n">
        <v>0.5833333333333334</v>
      </c>
      <c r="C15997" t="n">
        <v>123.42</v>
      </c>
      <c r="D15997" t="n">
        <v>16.06</v>
      </c>
      <c r="E15997" t="n">
        <v>3.482</v>
      </c>
      <c r="F15997" t="n">
        <v>0.835</v>
      </c>
    </row>
    <row r="15998">
      <c r="A15998" s="7" t="n">
        <v>43632</v>
      </c>
      <c r="B15998" s="8" t="n">
        <v>0.59375</v>
      </c>
      <c r="C15998" t="n">
        <v>122.12</v>
      </c>
      <c r="D15998" t="n">
        <v>15.5</v>
      </c>
      <c r="E15998" t="n">
        <v>3.298</v>
      </c>
      <c r="F15998" t="n">
        <v>0.855</v>
      </c>
    </row>
    <row r="15999">
      <c r="A15999" s="7" t="n">
        <v>43632</v>
      </c>
      <c r="B15999" s="8" t="n">
        <v>0.6041666666666666</v>
      </c>
      <c r="C15999" t="n">
        <v>122.66</v>
      </c>
      <c r="D15999" t="n">
        <v>14.5</v>
      </c>
      <c r="E15999" t="n">
        <v>3.258</v>
      </c>
      <c r="F15999" t="n">
        <v>0.835</v>
      </c>
    </row>
    <row r="16000">
      <c r="A16000" s="7" t="n">
        <v>43632</v>
      </c>
      <c r="B16000" s="8" t="n">
        <v>0.6145833333333334</v>
      </c>
      <c r="C16000" t="n">
        <v>121.8</v>
      </c>
      <c r="D16000" t="n">
        <v>16.42</v>
      </c>
      <c r="E16000" t="n">
        <v>3.624</v>
      </c>
      <c r="F16000" t="n">
        <v>0.835</v>
      </c>
    </row>
    <row r="16001">
      <c r="A16001" s="7" t="n">
        <v>43632</v>
      </c>
      <c r="B16001" s="8" t="n">
        <v>0.625</v>
      </c>
      <c r="C16001" t="n">
        <v>122.5</v>
      </c>
      <c r="D16001" t="n">
        <v>16.7</v>
      </c>
      <c r="E16001" t="n">
        <v>3.767</v>
      </c>
      <c r="F16001" t="n">
        <v>0.835</v>
      </c>
    </row>
    <row r="16002">
      <c r="A16002" s="7" t="n">
        <v>43632</v>
      </c>
      <c r="B16002" s="8" t="n">
        <v>0.6354166666666666</v>
      </c>
      <c r="C16002" t="n">
        <v>122.32</v>
      </c>
      <c r="D16002" t="n">
        <v>16.18</v>
      </c>
      <c r="E16002" t="n">
        <v>3.42</v>
      </c>
      <c r="F16002" t="n">
        <v>0.835</v>
      </c>
    </row>
    <row r="16003">
      <c r="A16003" s="7" t="n">
        <v>43632</v>
      </c>
      <c r="B16003" s="8" t="n">
        <v>0.6458333333333334</v>
      </c>
      <c r="C16003" t="n">
        <v>124.14</v>
      </c>
      <c r="D16003" t="n">
        <v>14.74</v>
      </c>
      <c r="E16003" t="n">
        <v>3.726</v>
      </c>
      <c r="F16003" t="n">
        <v>0.835</v>
      </c>
    </row>
    <row r="16004">
      <c r="A16004" s="7" t="n">
        <v>43632</v>
      </c>
      <c r="B16004" s="8" t="n">
        <v>0.65625</v>
      </c>
      <c r="C16004" t="n">
        <v>122.2</v>
      </c>
      <c r="D16004" t="n">
        <v>15.98</v>
      </c>
      <c r="E16004" t="n">
        <v>3.237</v>
      </c>
      <c r="F16004" t="n">
        <v>0.794</v>
      </c>
    </row>
    <row r="16005">
      <c r="A16005" s="7" t="n">
        <v>43632</v>
      </c>
      <c r="B16005" s="8" t="n">
        <v>0.6666666666666666</v>
      </c>
      <c r="C16005" t="n">
        <v>123.56</v>
      </c>
      <c r="D16005" t="n">
        <v>15.44</v>
      </c>
      <c r="E16005" t="n">
        <v>3.197</v>
      </c>
      <c r="F16005" t="n">
        <v>0.794</v>
      </c>
    </row>
    <row r="16006">
      <c r="A16006" s="7" t="n">
        <v>43632</v>
      </c>
      <c r="B16006" s="8" t="n">
        <v>0.6770833333333334</v>
      </c>
      <c r="C16006" t="n">
        <v>118.12</v>
      </c>
      <c r="D16006" t="n">
        <v>16.28</v>
      </c>
      <c r="E16006" t="n">
        <v>3.217</v>
      </c>
      <c r="F16006" t="n">
        <v>0.774</v>
      </c>
    </row>
    <row r="16007">
      <c r="A16007" s="7" t="n">
        <v>43632</v>
      </c>
      <c r="B16007" s="8" t="n">
        <v>0.6875</v>
      </c>
      <c r="C16007" t="n">
        <v>123.06</v>
      </c>
      <c r="D16007" t="n">
        <v>16.36</v>
      </c>
      <c r="E16007" t="n">
        <v>3.217</v>
      </c>
      <c r="F16007" t="n">
        <v>0.753</v>
      </c>
    </row>
    <row r="16008">
      <c r="A16008" s="7" t="n">
        <v>43632</v>
      </c>
      <c r="B16008" s="8" t="n">
        <v>0.6979166666666666</v>
      </c>
      <c r="C16008" t="n">
        <v>121.06</v>
      </c>
      <c r="D16008" t="n">
        <v>15.24</v>
      </c>
      <c r="E16008" t="n">
        <v>3.4</v>
      </c>
      <c r="F16008" t="n">
        <v>0.753</v>
      </c>
    </row>
    <row r="16009">
      <c r="A16009" s="7" t="n">
        <v>43632</v>
      </c>
      <c r="B16009" s="8" t="n">
        <v>0.7083333333333334</v>
      </c>
      <c r="C16009" t="n">
        <v>122.28</v>
      </c>
      <c r="D16009" t="n">
        <v>14.94</v>
      </c>
      <c r="E16009" t="n">
        <v>3.543</v>
      </c>
      <c r="F16009" t="n">
        <v>0.916</v>
      </c>
    </row>
    <row r="16010">
      <c r="A16010" s="7" t="n">
        <v>43632</v>
      </c>
      <c r="B16010" s="8" t="n">
        <v>0.71875</v>
      </c>
      <c r="C16010" t="n">
        <v>120.56</v>
      </c>
      <c r="D16010" t="n">
        <v>15.76</v>
      </c>
      <c r="E16010" t="n">
        <v>3.38</v>
      </c>
      <c r="F16010" t="n">
        <v>1.812</v>
      </c>
    </row>
    <row r="16011">
      <c r="A16011" s="7" t="n">
        <v>43632</v>
      </c>
      <c r="B16011" s="8" t="n">
        <v>0.7291666666666666</v>
      </c>
      <c r="C16011" t="n">
        <v>119.78</v>
      </c>
      <c r="D16011" t="n">
        <v>15.38</v>
      </c>
      <c r="E16011" t="n">
        <v>3.522</v>
      </c>
      <c r="F16011" t="n">
        <v>1.934</v>
      </c>
    </row>
    <row r="16012">
      <c r="A16012" s="7" t="n">
        <v>43632</v>
      </c>
      <c r="B16012" s="8" t="n">
        <v>0.7395833333333334</v>
      </c>
      <c r="C16012" t="n">
        <v>118.56</v>
      </c>
      <c r="D16012" t="n">
        <v>14.92</v>
      </c>
      <c r="E16012" t="n">
        <v>3.644</v>
      </c>
      <c r="F16012" t="n">
        <v>1.69</v>
      </c>
    </row>
    <row r="16013">
      <c r="A16013" s="7" t="n">
        <v>43632</v>
      </c>
      <c r="B16013" s="8" t="n">
        <v>0.75</v>
      </c>
      <c r="C16013" t="n">
        <v>107.46</v>
      </c>
      <c r="D16013" t="n">
        <v>13.68</v>
      </c>
      <c r="E16013" t="n">
        <v>3.38</v>
      </c>
      <c r="F16013" t="n">
        <v>2.626</v>
      </c>
    </row>
    <row r="16014">
      <c r="A16014" s="7" t="n">
        <v>43632</v>
      </c>
      <c r="B16014" s="8" t="n">
        <v>0.7604166666666666</v>
      </c>
      <c r="C16014" t="n">
        <v>86.52</v>
      </c>
      <c r="D16014" t="n">
        <v>13.4</v>
      </c>
      <c r="E16014" t="n">
        <v>3.217</v>
      </c>
      <c r="F16014" t="n">
        <v>2.199</v>
      </c>
    </row>
    <row r="16015">
      <c r="A16015" s="7" t="n">
        <v>43632</v>
      </c>
      <c r="B16015" s="8" t="n">
        <v>0.7708333333333334</v>
      </c>
      <c r="C16015" t="n">
        <v>75.16</v>
      </c>
      <c r="D16015" t="n">
        <v>14.66</v>
      </c>
      <c r="E16015" t="n">
        <v>3.074</v>
      </c>
      <c r="F16015" t="n">
        <v>1.568</v>
      </c>
    </row>
    <row r="16016">
      <c r="A16016" s="7" t="n">
        <v>43632</v>
      </c>
      <c r="B16016" s="8" t="n">
        <v>0.78125</v>
      </c>
      <c r="C16016" t="n">
        <v>74.22</v>
      </c>
      <c r="D16016" t="n">
        <v>15.42</v>
      </c>
      <c r="E16016" t="n">
        <v>3.258</v>
      </c>
      <c r="F16016" t="n">
        <v>1.568</v>
      </c>
    </row>
    <row r="16017">
      <c r="A16017" s="7" t="n">
        <v>43632</v>
      </c>
      <c r="B16017" s="8" t="n">
        <v>0.7916666666666666</v>
      </c>
      <c r="C16017" t="n">
        <v>71.72</v>
      </c>
      <c r="D16017" t="n">
        <v>15.62</v>
      </c>
      <c r="E16017" t="n">
        <v>3.197</v>
      </c>
      <c r="F16017" t="n">
        <v>1.568</v>
      </c>
    </row>
    <row r="16018">
      <c r="A16018" s="7" t="n">
        <v>43632</v>
      </c>
      <c r="B16018" s="8" t="n">
        <v>0.8020833333333334</v>
      </c>
      <c r="C16018" t="n">
        <v>77.7</v>
      </c>
      <c r="D16018" t="n">
        <v>15.3</v>
      </c>
      <c r="E16018" t="n">
        <v>3.197</v>
      </c>
      <c r="F16018" t="n">
        <v>1.568</v>
      </c>
    </row>
    <row r="16019">
      <c r="A16019" s="7" t="n">
        <v>43632</v>
      </c>
      <c r="B16019" s="8" t="n">
        <v>0.8125</v>
      </c>
      <c r="C16019" t="n">
        <v>80.81999999999999</v>
      </c>
      <c r="D16019" t="n">
        <v>14.34</v>
      </c>
      <c r="E16019" t="n">
        <v>3.298</v>
      </c>
      <c r="F16019" t="n">
        <v>1.527</v>
      </c>
    </row>
    <row r="16020">
      <c r="A16020" s="7" t="n">
        <v>43632</v>
      </c>
      <c r="B16020" s="8" t="n">
        <v>0.8229166666666666</v>
      </c>
      <c r="C16020" t="n">
        <v>74.78</v>
      </c>
      <c r="D16020" t="n">
        <v>13.62</v>
      </c>
      <c r="E16020" t="n">
        <v>3.217</v>
      </c>
      <c r="F16020" t="n">
        <v>1.527</v>
      </c>
    </row>
    <row r="16021">
      <c r="A16021" s="7" t="n">
        <v>43632</v>
      </c>
      <c r="B16021" s="8" t="n">
        <v>0.8333333333333334</v>
      </c>
      <c r="C16021" t="n">
        <v>79.34</v>
      </c>
      <c r="D16021" t="n">
        <v>13.78</v>
      </c>
      <c r="E16021" t="n">
        <v>3.298</v>
      </c>
      <c r="F16021" t="n">
        <v>1.547</v>
      </c>
    </row>
    <row r="16022">
      <c r="A16022" s="7" t="n">
        <v>43632</v>
      </c>
      <c r="B16022" s="8" t="n">
        <v>0.84375</v>
      </c>
      <c r="C16022" t="n">
        <v>78.64</v>
      </c>
      <c r="D16022" t="n">
        <v>15.56</v>
      </c>
      <c r="E16022" t="n">
        <v>3.176</v>
      </c>
      <c r="F16022" t="n">
        <v>1.527</v>
      </c>
    </row>
    <row r="16023">
      <c r="A16023" s="7" t="n">
        <v>43632</v>
      </c>
      <c r="B16023" s="8" t="n">
        <v>0.8541666666666666</v>
      </c>
      <c r="C16023" t="n">
        <v>76.73999999999999</v>
      </c>
      <c r="D16023" t="n">
        <v>15.52</v>
      </c>
      <c r="E16023" t="n">
        <v>3.135</v>
      </c>
      <c r="F16023" t="n">
        <v>1.486</v>
      </c>
    </row>
    <row r="16024">
      <c r="A16024" s="7" t="n">
        <v>43632</v>
      </c>
      <c r="B16024" s="8" t="n">
        <v>0.8645833333333334</v>
      </c>
      <c r="C16024" t="n">
        <v>75.22</v>
      </c>
      <c r="D16024" t="n">
        <v>15.34</v>
      </c>
      <c r="E16024" t="n">
        <v>3.319</v>
      </c>
      <c r="F16024" t="n">
        <v>1.507</v>
      </c>
    </row>
    <row r="16025">
      <c r="A16025" s="7" t="n">
        <v>43632</v>
      </c>
      <c r="B16025" s="8" t="n">
        <v>0.875</v>
      </c>
      <c r="C16025" t="n">
        <v>75.18000000000001</v>
      </c>
      <c r="D16025" t="n">
        <v>14.2</v>
      </c>
      <c r="E16025" t="n">
        <v>2.952</v>
      </c>
      <c r="F16025" t="n">
        <v>2.301</v>
      </c>
    </row>
    <row r="16026">
      <c r="A16026" s="7" t="n">
        <v>43632</v>
      </c>
      <c r="B16026" s="8" t="n">
        <v>0.8854166666666666</v>
      </c>
      <c r="C16026" t="n">
        <v>69.7</v>
      </c>
      <c r="D16026" t="n">
        <v>13.98</v>
      </c>
      <c r="E16026" t="n">
        <v>3.115</v>
      </c>
      <c r="F16026" t="n">
        <v>1.731</v>
      </c>
    </row>
    <row r="16027">
      <c r="A16027" s="7" t="n">
        <v>43632</v>
      </c>
      <c r="B16027" s="8" t="n">
        <v>0.8958333333333334</v>
      </c>
      <c r="C16027" t="n">
        <v>73.28</v>
      </c>
      <c r="D16027" t="n">
        <v>14.54</v>
      </c>
      <c r="E16027" t="n">
        <v>4.764</v>
      </c>
      <c r="F16027" t="n">
        <v>1.344</v>
      </c>
    </row>
    <row r="16028">
      <c r="A16028" s="7" t="n">
        <v>43632</v>
      </c>
      <c r="B16028" s="8" t="n">
        <v>0.90625</v>
      </c>
      <c r="C16028" t="n">
        <v>71.76000000000001</v>
      </c>
      <c r="D16028" t="n">
        <v>15.68</v>
      </c>
      <c r="E16028" t="n">
        <v>7.391</v>
      </c>
      <c r="F16028" t="n">
        <v>1.344</v>
      </c>
    </row>
    <row r="16029">
      <c r="A16029" s="7" t="n">
        <v>43632</v>
      </c>
      <c r="B16029" s="8" t="n">
        <v>0.9166666666666666</v>
      </c>
      <c r="C16029" t="n">
        <v>73.40000000000001</v>
      </c>
      <c r="D16029" t="n">
        <v>15.4</v>
      </c>
      <c r="E16029" t="n">
        <v>8.266</v>
      </c>
      <c r="F16029" t="n">
        <v>4.886</v>
      </c>
    </row>
    <row r="16030">
      <c r="A16030" s="7" t="n">
        <v>43632</v>
      </c>
      <c r="B16030" s="8" t="n">
        <v>0.9270833333333334</v>
      </c>
      <c r="C16030" t="n">
        <v>68.3</v>
      </c>
      <c r="D16030" t="n">
        <v>13.82</v>
      </c>
      <c r="E16030" t="n">
        <v>7.594</v>
      </c>
      <c r="F16030" t="n">
        <v>6.067</v>
      </c>
    </row>
    <row r="16031">
      <c r="A16031" s="7" t="n">
        <v>43632</v>
      </c>
      <c r="B16031" s="8" t="n">
        <v>0.9375</v>
      </c>
      <c r="C16031" t="n">
        <v>67.52</v>
      </c>
      <c r="D16031" t="n">
        <v>14.16</v>
      </c>
      <c r="E16031" t="n">
        <v>7.065</v>
      </c>
      <c r="F16031" t="n">
        <v>6.047</v>
      </c>
    </row>
    <row r="16032">
      <c r="A16032" s="7" t="n">
        <v>43632</v>
      </c>
      <c r="B16032" s="8" t="n">
        <v>0.9479166666666666</v>
      </c>
      <c r="C16032" t="n">
        <v>71.09999999999999</v>
      </c>
      <c r="D16032" t="n">
        <v>14.16</v>
      </c>
      <c r="E16032" t="n">
        <v>7.248</v>
      </c>
      <c r="F16032" t="n">
        <v>6.006</v>
      </c>
    </row>
    <row r="16033">
      <c r="A16033" s="7" t="n">
        <v>43632</v>
      </c>
      <c r="B16033" s="8" t="n">
        <v>0.9583333333333334</v>
      </c>
      <c r="C16033" t="n">
        <v>55.04</v>
      </c>
      <c r="D16033" t="n">
        <v>14.64</v>
      </c>
      <c r="E16033" t="n">
        <v>7.024</v>
      </c>
      <c r="F16033" t="n">
        <v>5.986</v>
      </c>
    </row>
    <row r="16034">
      <c r="A16034" s="7" t="n">
        <v>43632</v>
      </c>
      <c r="B16034" s="8" t="n">
        <v>0.96875</v>
      </c>
      <c r="C16034" t="n">
        <v>51.96</v>
      </c>
      <c r="D16034" t="n">
        <v>13.52</v>
      </c>
      <c r="E16034" t="n">
        <v>7.228</v>
      </c>
      <c r="F16034" t="n">
        <v>5.945</v>
      </c>
    </row>
    <row r="16035">
      <c r="A16035" s="7" t="n">
        <v>43632</v>
      </c>
      <c r="B16035" s="8" t="n">
        <v>0.9791666666666666</v>
      </c>
      <c r="C16035" t="n">
        <v>48.86</v>
      </c>
      <c r="D16035" t="n">
        <v>13.58</v>
      </c>
      <c r="E16035" t="n">
        <v>7.085</v>
      </c>
      <c r="F16035" t="n">
        <v>5.904</v>
      </c>
    </row>
    <row r="16036">
      <c r="A16036" s="7" t="n">
        <v>43632</v>
      </c>
      <c r="B16036" s="8" t="n">
        <v>0.9895833333333334</v>
      </c>
      <c r="C16036" t="n">
        <v>49.36</v>
      </c>
      <c r="D16036" t="n">
        <v>13.74</v>
      </c>
      <c r="E16036" t="n">
        <v>7.167</v>
      </c>
      <c r="F16036" t="n">
        <v>5.558</v>
      </c>
    </row>
    <row r="16037">
      <c r="A16037" s="7" t="n">
        <v>43633</v>
      </c>
      <c r="B16037" s="8" t="n">
        <v>0</v>
      </c>
      <c r="C16037" t="n">
        <v>51.3</v>
      </c>
      <c r="D16037" t="n">
        <v>14.76</v>
      </c>
      <c r="E16037" t="n">
        <v>7.085</v>
      </c>
      <c r="F16037" t="n">
        <v>5.579</v>
      </c>
    </row>
    <row r="16038">
      <c r="A16038" s="7" t="n">
        <v>43633</v>
      </c>
      <c r="B16038" s="8" t="n">
        <v>0.01041666666666667</v>
      </c>
      <c r="C16038" t="n">
        <v>52.06</v>
      </c>
      <c r="D16038" t="n">
        <v>13.88</v>
      </c>
      <c r="E16038" t="n">
        <v>7.248</v>
      </c>
      <c r="F16038" t="n">
        <v>5.558</v>
      </c>
    </row>
    <row r="16039">
      <c r="A16039" s="7" t="n">
        <v>43633</v>
      </c>
      <c r="B16039" s="8" t="n">
        <v>0.02083333333333333</v>
      </c>
      <c r="C16039" t="n">
        <v>47.62</v>
      </c>
      <c r="D16039" t="n">
        <v>13.58</v>
      </c>
      <c r="E16039" t="n">
        <v>7.146</v>
      </c>
      <c r="F16039" t="n">
        <v>5.334</v>
      </c>
    </row>
    <row r="16040">
      <c r="A16040" s="7" t="n">
        <v>43633</v>
      </c>
      <c r="B16040" s="8" t="n">
        <v>0.03125</v>
      </c>
      <c r="C16040" t="n">
        <v>46.64</v>
      </c>
      <c r="D16040" t="n">
        <v>14.66</v>
      </c>
      <c r="E16040" t="n">
        <v>7.269</v>
      </c>
      <c r="F16040" t="n">
        <v>5.171</v>
      </c>
    </row>
    <row r="16041">
      <c r="A16041" s="7" t="n">
        <v>43633</v>
      </c>
      <c r="B16041" s="8" t="n">
        <v>0.04166666666666666</v>
      </c>
      <c r="C16041" t="n">
        <v>50.66</v>
      </c>
      <c r="D16041" t="n">
        <v>14.34</v>
      </c>
      <c r="E16041" t="n">
        <v>7.146</v>
      </c>
      <c r="F16041" t="n">
        <v>5.212</v>
      </c>
    </row>
    <row r="16042">
      <c r="A16042" s="7" t="n">
        <v>43633</v>
      </c>
      <c r="B16042" s="8" t="n">
        <v>0.05208333333333334</v>
      </c>
      <c r="C16042" t="n">
        <v>50.32</v>
      </c>
      <c r="D16042" t="n">
        <v>14.02</v>
      </c>
      <c r="E16042" t="n">
        <v>7.207</v>
      </c>
      <c r="F16042" t="n">
        <v>5.171</v>
      </c>
    </row>
    <row r="16043">
      <c r="A16043" s="7" t="n">
        <v>43633</v>
      </c>
      <c r="B16043" s="8" t="n">
        <v>0.0625</v>
      </c>
      <c r="C16043" t="n">
        <v>49.56</v>
      </c>
      <c r="D16043" t="n">
        <v>13.36</v>
      </c>
      <c r="E16043" t="n">
        <v>7.167</v>
      </c>
      <c r="F16043" t="n">
        <v>5.151</v>
      </c>
    </row>
    <row r="16044">
      <c r="A16044" s="7" t="n">
        <v>43633</v>
      </c>
      <c r="B16044" s="8" t="n">
        <v>0.07291666666666667</v>
      </c>
      <c r="C16044" t="n">
        <v>52.12</v>
      </c>
      <c r="D16044" t="n">
        <v>13.7</v>
      </c>
      <c r="E16044" t="n">
        <v>7.33</v>
      </c>
      <c r="F16044" t="n">
        <v>5.436</v>
      </c>
    </row>
    <row r="16045">
      <c r="A16045" s="7" t="n">
        <v>43633</v>
      </c>
      <c r="B16045" s="8" t="n">
        <v>0.08333333333333333</v>
      </c>
      <c r="C16045" t="n">
        <v>53.48</v>
      </c>
      <c r="D16045" t="n">
        <v>15.12</v>
      </c>
      <c r="E16045" t="n">
        <v>7.594</v>
      </c>
      <c r="F16045" t="n">
        <v>5.233</v>
      </c>
    </row>
    <row r="16046">
      <c r="A16046" s="7" t="n">
        <v>43633</v>
      </c>
      <c r="B16046" s="8" t="n">
        <v>0.09375</v>
      </c>
      <c r="C16046" t="n">
        <v>49.42</v>
      </c>
      <c r="D16046" t="n">
        <v>14.06</v>
      </c>
      <c r="E16046" t="n">
        <v>7.269</v>
      </c>
      <c r="F16046" t="n">
        <v>5.212</v>
      </c>
    </row>
    <row r="16047">
      <c r="A16047" s="7" t="n">
        <v>43633</v>
      </c>
      <c r="B16047" s="8" t="n">
        <v>0.1041666666666667</v>
      </c>
      <c r="C16047" t="n">
        <v>49</v>
      </c>
      <c r="D16047" t="n">
        <v>13.44</v>
      </c>
      <c r="E16047" t="n">
        <v>7.187</v>
      </c>
      <c r="F16047" t="n">
        <v>5.171</v>
      </c>
    </row>
    <row r="16048">
      <c r="A16048" s="7" t="n">
        <v>43633</v>
      </c>
      <c r="B16048" s="8" t="n">
        <v>0.1145833333333333</v>
      </c>
      <c r="C16048" t="n">
        <v>47.74</v>
      </c>
      <c r="D16048" t="n">
        <v>13.9</v>
      </c>
      <c r="E16048" t="n">
        <v>7.106</v>
      </c>
      <c r="F16048" t="n">
        <v>5.171</v>
      </c>
    </row>
    <row r="16049">
      <c r="A16049" s="7" t="n">
        <v>43633</v>
      </c>
      <c r="B16049" s="8" t="n">
        <v>0.125</v>
      </c>
      <c r="C16049" t="n">
        <v>48.22</v>
      </c>
      <c r="D16049" t="n">
        <v>15.36</v>
      </c>
      <c r="E16049" t="n">
        <v>7.187</v>
      </c>
      <c r="F16049" t="n">
        <v>5.314</v>
      </c>
    </row>
    <row r="16050">
      <c r="A16050" s="7" t="n">
        <v>43633</v>
      </c>
      <c r="B16050" s="8" t="n">
        <v>0.1354166666666667</v>
      </c>
      <c r="C16050" t="n">
        <v>47.96</v>
      </c>
      <c r="D16050" t="n">
        <v>15.36</v>
      </c>
      <c r="E16050" t="n">
        <v>7.187</v>
      </c>
      <c r="F16050" t="n">
        <v>5.192</v>
      </c>
    </row>
    <row r="16051">
      <c r="A16051" s="7" t="n">
        <v>43633</v>
      </c>
      <c r="B16051" s="8" t="n">
        <v>0.1458333333333333</v>
      </c>
      <c r="C16051" t="n">
        <v>47.02</v>
      </c>
      <c r="D16051" t="n">
        <v>14.2</v>
      </c>
      <c r="E16051" t="n">
        <v>7.289</v>
      </c>
      <c r="F16051" t="n">
        <v>5.192</v>
      </c>
    </row>
    <row r="16052">
      <c r="A16052" s="7" t="n">
        <v>43633</v>
      </c>
      <c r="B16052" s="8" t="n">
        <v>0.15625</v>
      </c>
      <c r="C16052" t="n">
        <v>46.6</v>
      </c>
      <c r="D16052" t="n">
        <v>13.46</v>
      </c>
      <c r="E16052" t="n">
        <v>7.269</v>
      </c>
      <c r="F16052" t="n">
        <v>5.171</v>
      </c>
    </row>
    <row r="16053">
      <c r="A16053" s="7" t="n">
        <v>43633</v>
      </c>
      <c r="B16053" s="8" t="n">
        <v>0.1666666666666667</v>
      </c>
      <c r="C16053" t="n">
        <v>46.4</v>
      </c>
      <c r="D16053" t="n">
        <v>13.28</v>
      </c>
      <c r="E16053" t="n">
        <v>7.676</v>
      </c>
      <c r="F16053" t="n">
        <v>5.253</v>
      </c>
    </row>
    <row r="16054">
      <c r="A16054" s="7" t="n">
        <v>43633</v>
      </c>
      <c r="B16054" s="8" t="n">
        <v>0.1770833333333333</v>
      </c>
      <c r="C16054" t="n">
        <v>46.26</v>
      </c>
      <c r="D16054" t="n">
        <v>14.52</v>
      </c>
      <c r="E16054" t="n">
        <v>7.146</v>
      </c>
      <c r="F16054" t="n">
        <v>5.212</v>
      </c>
    </row>
    <row r="16055">
      <c r="A16055" s="7" t="n">
        <v>43633</v>
      </c>
      <c r="B16055" s="8" t="n">
        <v>0.1875</v>
      </c>
      <c r="C16055" t="n">
        <v>46.94</v>
      </c>
      <c r="D16055" t="n">
        <v>15.32</v>
      </c>
      <c r="E16055" t="n">
        <v>7.33</v>
      </c>
      <c r="F16055" t="n">
        <v>5.233</v>
      </c>
    </row>
    <row r="16056">
      <c r="A16056" s="7" t="n">
        <v>43633</v>
      </c>
      <c r="B16056" s="8" t="n">
        <v>0.1979166666666667</v>
      </c>
      <c r="C16056" t="n">
        <v>47.38</v>
      </c>
      <c r="D16056" t="n">
        <v>14.98</v>
      </c>
      <c r="E16056" t="n">
        <v>7.045</v>
      </c>
      <c r="F16056" t="n">
        <v>3.929</v>
      </c>
    </row>
    <row r="16057">
      <c r="A16057" s="7" t="n">
        <v>43633</v>
      </c>
      <c r="B16057" s="8" t="n">
        <v>0.2083333333333333</v>
      </c>
      <c r="C16057" t="n">
        <v>48.82</v>
      </c>
      <c r="D16057" t="n">
        <v>13.4</v>
      </c>
      <c r="E16057" t="n">
        <v>7.309</v>
      </c>
      <c r="F16057" t="n">
        <v>0.529</v>
      </c>
    </row>
    <row r="16058">
      <c r="A16058" s="7" t="n">
        <v>43633</v>
      </c>
      <c r="B16058" s="8" t="n">
        <v>0.21875</v>
      </c>
      <c r="C16058" t="n">
        <v>46.32</v>
      </c>
      <c r="D16058" t="n">
        <v>13.3</v>
      </c>
      <c r="E16058" t="n">
        <v>7.024</v>
      </c>
      <c r="F16058" t="n">
        <v>0.529</v>
      </c>
    </row>
    <row r="16059">
      <c r="A16059" s="7" t="n">
        <v>43633</v>
      </c>
      <c r="B16059" s="8" t="n">
        <v>0.2291666666666667</v>
      </c>
      <c r="C16059" t="n">
        <v>46.02</v>
      </c>
      <c r="D16059" t="n">
        <v>13.48</v>
      </c>
      <c r="E16059" t="n">
        <v>5.171</v>
      </c>
      <c r="F16059" t="n">
        <v>0.733</v>
      </c>
    </row>
    <row r="16060">
      <c r="A16060" s="7" t="n">
        <v>43633</v>
      </c>
      <c r="B16060" s="8" t="n">
        <v>0.2395833333333333</v>
      </c>
      <c r="C16060" t="n">
        <v>47.02</v>
      </c>
      <c r="D16060" t="n">
        <v>15.2</v>
      </c>
      <c r="E16060" t="n">
        <v>2.891</v>
      </c>
      <c r="F16060" t="n">
        <v>1.405</v>
      </c>
    </row>
    <row r="16061">
      <c r="A16061" s="7" t="n">
        <v>43633</v>
      </c>
      <c r="B16061" s="8" t="n">
        <v>0.25</v>
      </c>
      <c r="C16061" t="n">
        <v>55.4</v>
      </c>
      <c r="D16061" t="n">
        <v>15.48</v>
      </c>
      <c r="E16061" t="n">
        <v>3.217</v>
      </c>
      <c r="F16061" t="n">
        <v>0.57</v>
      </c>
    </row>
    <row r="16062">
      <c r="A16062" s="7" t="n">
        <v>43633</v>
      </c>
      <c r="B16062" s="8" t="n">
        <v>0.2604166666666667</v>
      </c>
      <c r="C16062" t="n">
        <v>74.2</v>
      </c>
      <c r="D16062" t="n">
        <v>15.2</v>
      </c>
      <c r="E16062" t="n">
        <v>2.932</v>
      </c>
      <c r="F16062" t="n">
        <v>0.835</v>
      </c>
    </row>
    <row r="16063">
      <c r="A16063" s="7" t="n">
        <v>43633</v>
      </c>
      <c r="B16063" s="8" t="n">
        <v>0.2708333333333333</v>
      </c>
      <c r="C16063" t="n">
        <v>74.02</v>
      </c>
      <c r="D16063" t="n">
        <v>13.32</v>
      </c>
      <c r="E16063" t="n">
        <v>3.176</v>
      </c>
      <c r="F16063" t="n">
        <v>0.8139999999999999</v>
      </c>
    </row>
    <row r="16064">
      <c r="A16064" s="7" t="n">
        <v>43633</v>
      </c>
      <c r="B16064" s="8" t="n">
        <v>0.28125</v>
      </c>
      <c r="C16064" t="n">
        <v>75.16</v>
      </c>
      <c r="D16064" t="n">
        <v>13.1</v>
      </c>
      <c r="E16064" t="n">
        <v>2.83</v>
      </c>
      <c r="F16064" t="n">
        <v>0.8139999999999999</v>
      </c>
    </row>
    <row r="16065">
      <c r="A16065" s="7" t="n">
        <v>43633</v>
      </c>
      <c r="B16065" s="8" t="n">
        <v>0.2916666666666667</v>
      </c>
      <c r="C16065" t="n">
        <v>83.54000000000001</v>
      </c>
      <c r="D16065" t="n">
        <v>14.64</v>
      </c>
      <c r="E16065" t="n">
        <v>3.074</v>
      </c>
      <c r="F16065" t="n">
        <v>0.8139999999999999</v>
      </c>
    </row>
    <row r="16066">
      <c r="A16066" s="7" t="n">
        <v>43633</v>
      </c>
      <c r="B16066" s="8" t="n">
        <v>0.3020833333333333</v>
      </c>
      <c r="C16066" t="n">
        <v>87.3</v>
      </c>
      <c r="D16066" t="n">
        <v>14.78</v>
      </c>
      <c r="E16066" t="n">
        <v>3.135</v>
      </c>
      <c r="F16066" t="n">
        <v>0.835</v>
      </c>
    </row>
    <row r="16067">
      <c r="A16067" s="7" t="n">
        <v>43633</v>
      </c>
      <c r="B16067" s="8" t="n">
        <v>0.3125</v>
      </c>
      <c r="C16067" t="n">
        <v>90.31999999999999</v>
      </c>
      <c r="D16067" t="n">
        <v>15.12</v>
      </c>
      <c r="E16067" t="n">
        <v>3.583</v>
      </c>
      <c r="F16067" t="n">
        <v>0.977</v>
      </c>
    </row>
    <row r="16068">
      <c r="A16068" s="7" t="n">
        <v>43633</v>
      </c>
      <c r="B16068" s="8" t="n">
        <v>0.3229166666666667</v>
      </c>
      <c r="C16068" t="n">
        <v>89.08</v>
      </c>
      <c r="D16068" t="n">
        <v>15.48</v>
      </c>
      <c r="E16068" t="n">
        <v>3.298</v>
      </c>
      <c r="F16068" t="n">
        <v>0.733</v>
      </c>
    </row>
    <row r="16069">
      <c r="A16069" s="7" t="n">
        <v>43633</v>
      </c>
      <c r="B16069" s="8" t="n">
        <v>0.3333333333333333</v>
      </c>
      <c r="C16069" t="n">
        <v>92.04000000000001</v>
      </c>
      <c r="D16069" t="n">
        <v>15.32</v>
      </c>
      <c r="E16069" t="n">
        <v>3.319</v>
      </c>
      <c r="F16069" t="n">
        <v>0.611</v>
      </c>
    </row>
    <row r="16070">
      <c r="A16070" s="7" t="n">
        <v>43633</v>
      </c>
      <c r="B16070" s="8" t="n">
        <v>0.34375</v>
      </c>
      <c r="C16070" t="n">
        <v>91.26000000000001</v>
      </c>
      <c r="D16070" t="n">
        <v>15.46</v>
      </c>
      <c r="E16070" t="n">
        <v>3.156</v>
      </c>
      <c r="F16070" t="n">
        <v>0.489</v>
      </c>
    </row>
    <row r="16071">
      <c r="A16071" s="7" t="n">
        <v>43633</v>
      </c>
      <c r="B16071" s="8" t="n">
        <v>0.3541666666666667</v>
      </c>
      <c r="C16071" t="n">
        <v>94.54000000000001</v>
      </c>
      <c r="D16071" t="n">
        <v>16.04</v>
      </c>
      <c r="E16071" t="n">
        <v>3.095</v>
      </c>
      <c r="F16071" t="n">
        <v>0.652</v>
      </c>
    </row>
    <row r="16072">
      <c r="A16072" s="7" t="n">
        <v>43633</v>
      </c>
      <c r="B16072" s="8" t="n">
        <v>0.3645833333333333</v>
      </c>
      <c r="C16072" t="n">
        <v>103.7</v>
      </c>
      <c r="D16072" t="n">
        <v>16.04</v>
      </c>
      <c r="E16072" t="n">
        <v>2.952</v>
      </c>
      <c r="F16072" t="n">
        <v>0.489</v>
      </c>
    </row>
    <row r="16073">
      <c r="A16073" s="7" t="n">
        <v>43633</v>
      </c>
      <c r="B16073" s="8" t="n">
        <v>0.375</v>
      </c>
      <c r="C16073" t="n">
        <v>107.08</v>
      </c>
      <c r="D16073" t="n">
        <v>16.16</v>
      </c>
      <c r="E16073" t="n">
        <v>3.217</v>
      </c>
      <c r="F16073" t="n">
        <v>0.489</v>
      </c>
    </row>
    <row r="16074">
      <c r="A16074" s="7" t="n">
        <v>43633</v>
      </c>
      <c r="B16074" s="8" t="n">
        <v>0.3854166666666667</v>
      </c>
      <c r="C16074" t="n">
        <v>104.66</v>
      </c>
      <c r="D16074" t="n">
        <v>15.66</v>
      </c>
      <c r="E16074" t="n">
        <v>3.278</v>
      </c>
      <c r="F16074" t="n">
        <v>0.6919999999999999</v>
      </c>
    </row>
    <row r="16075">
      <c r="A16075" s="7" t="n">
        <v>43633</v>
      </c>
      <c r="B16075" s="8" t="n">
        <v>0.3958333333333333</v>
      </c>
      <c r="C16075" t="n">
        <v>111.28</v>
      </c>
      <c r="D16075" t="n">
        <v>15.74</v>
      </c>
      <c r="E16075" t="n">
        <v>3.624</v>
      </c>
      <c r="F16075" t="n">
        <v>0.59</v>
      </c>
    </row>
    <row r="16076">
      <c r="A16076" s="7" t="n">
        <v>43633</v>
      </c>
      <c r="B16076" s="8" t="n">
        <v>0.40625</v>
      </c>
      <c r="C16076" t="n">
        <v>118.62</v>
      </c>
      <c r="D16076" t="n">
        <v>15.8</v>
      </c>
      <c r="E16076" t="n">
        <v>3.217</v>
      </c>
      <c r="F16076" t="n">
        <v>0.672</v>
      </c>
    </row>
    <row r="16077">
      <c r="A16077" s="7" t="n">
        <v>43633</v>
      </c>
      <c r="B16077" s="8" t="n">
        <v>0.4166666666666667</v>
      </c>
      <c r="C16077" t="n">
        <v>124.12</v>
      </c>
      <c r="D16077" t="n">
        <v>16.34</v>
      </c>
      <c r="E16077" t="n">
        <v>3.441</v>
      </c>
      <c r="F16077" t="n">
        <v>0.57</v>
      </c>
    </row>
    <row r="16078">
      <c r="A16078" s="7" t="n">
        <v>43633</v>
      </c>
      <c r="B16078" s="8" t="n">
        <v>0.4270833333333333</v>
      </c>
      <c r="C16078" t="n">
        <v>124.38</v>
      </c>
      <c r="D16078" t="n">
        <v>15.98</v>
      </c>
      <c r="E16078" t="n">
        <v>3.522</v>
      </c>
      <c r="F16078" t="n">
        <v>0.529</v>
      </c>
    </row>
    <row r="16079">
      <c r="A16079" s="7" t="n">
        <v>43633</v>
      </c>
      <c r="B16079" s="8" t="n">
        <v>0.4375</v>
      </c>
      <c r="C16079" t="n">
        <v>124.42</v>
      </c>
      <c r="D16079" t="n">
        <v>15.52</v>
      </c>
      <c r="E16079" t="n">
        <v>3.624</v>
      </c>
      <c r="F16079" t="n">
        <v>0.529</v>
      </c>
    </row>
    <row r="16080">
      <c r="A16080" s="7" t="n">
        <v>43633</v>
      </c>
      <c r="B16080" s="8" t="n">
        <v>0.4479166666666667</v>
      </c>
      <c r="C16080" t="n">
        <v>118.38</v>
      </c>
      <c r="D16080" t="n">
        <v>15.78</v>
      </c>
      <c r="E16080" t="n">
        <v>3.746</v>
      </c>
      <c r="F16080" t="n">
        <v>0.55</v>
      </c>
    </row>
    <row r="16081">
      <c r="A16081" s="7" t="n">
        <v>43633</v>
      </c>
      <c r="B16081" s="8" t="n">
        <v>0.4583333333333333</v>
      </c>
      <c r="C16081" t="n">
        <v>125.2</v>
      </c>
      <c r="D16081" t="n">
        <v>15.74</v>
      </c>
      <c r="E16081" t="n">
        <v>3.97</v>
      </c>
      <c r="F16081" t="n">
        <v>0.835</v>
      </c>
    </row>
    <row r="16082">
      <c r="A16082" s="7" t="n">
        <v>43633</v>
      </c>
      <c r="B16082" s="8" t="n">
        <v>0.46875</v>
      </c>
      <c r="C16082" t="n">
        <v>126.92</v>
      </c>
      <c r="D16082" t="n">
        <v>16.02</v>
      </c>
      <c r="E16082" t="n">
        <v>4.072</v>
      </c>
      <c r="F16082" t="n">
        <v>1.568</v>
      </c>
    </row>
    <row r="16083">
      <c r="A16083" s="7" t="n">
        <v>43633</v>
      </c>
      <c r="B16083" s="8" t="n">
        <v>0.4791666666666667</v>
      </c>
      <c r="C16083" t="n">
        <v>131.4</v>
      </c>
      <c r="D16083" t="n">
        <v>16.18</v>
      </c>
      <c r="E16083" t="n">
        <v>3.746</v>
      </c>
      <c r="F16083" t="n">
        <v>0.733</v>
      </c>
    </row>
    <row r="16084">
      <c r="A16084" s="7" t="n">
        <v>43633</v>
      </c>
      <c r="B16084" s="8" t="n">
        <v>0.4895833333333333</v>
      </c>
      <c r="C16084" t="n">
        <v>131</v>
      </c>
      <c r="D16084" t="n">
        <v>16.12</v>
      </c>
      <c r="E16084" t="n">
        <v>3.441</v>
      </c>
      <c r="F16084" t="n">
        <v>0.55</v>
      </c>
    </row>
    <row r="16085">
      <c r="A16085" s="7" t="n">
        <v>43633</v>
      </c>
      <c r="B16085" s="8" t="n">
        <v>0.5</v>
      </c>
      <c r="C16085" t="n">
        <v>130.28</v>
      </c>
      <c r="D16085" t="n">
        <v>15.92</v>
      </c>
      <c r="E16085" t="n">
        <v>3.95</v>
      </c>
      <c r="F16085" t="n">
        <v>0.55</v>
      </c>
    </row>
    <row r="16086">
      <c r="A16086" s="7" t="n">
        <v>43633</v>
      </c>
      <c r="B16086" s="8" t="n">
        <v>0.5104166666666666</v>
      </c>
      <c r="C16086" t="n">
        <v>129</v>
      </c>
      <c r="D16086" t="n">
        <v>16.06</v>
      </c>
      <c r="E16086" t="n">
        <v>3.563</v>
      </c>
      <c r="F16086" t="n">
        <v>0.529</v>
      </c>
    </row>
    <row r="16087">
      <c r="A16087" s="7" t="n">
        <v>43633</v>
      </c>
      <c r="B16087" s="8" t="n">
        <v>0.5208333333333334</v>
      </c>
      <c r="C16087" t="n">
        <v>128.78</v>
      </c>
      <c r="D16087" t="n">
        <v>16.08</v>
      </c>
      <c r="E16087" t="n">
        <v>3.868</v>
      </c>
      <c r="F16087" t="n">
        <v>0.57</v>
      </c>
    </row>
    <row r="16088">
      <c r="A16088" s="7" t="n">
        <v>43633</v>
      </c>
      <c r="B16088" s="8" t="n">
        <v>0.53125</v>
      </c>
      <c r="C16088" t="n">
        <v>130.62</v>
      </c>
      <c r="D16088" t="n">
        <v>14.72</v>
      </c>
      <c r="E16088" t="n">
        <v>3.644</v>
      </c>
      <c r="F16088" t="n">
        <v>0.672</v>
      </c>
    </row>
    <row r="16089">
      <c r="A16089" s="7" t="n">
        <v>43633</v>
      </c>
      <c r="B16089" s="8" t="n">
        <v>0.5416666666666666</v>
      </c>
      <c r="C16089" t="n">
        <v>130.8</v>
      </c>
      <c r="D16089" t="n">
        <v>13.96</v>
      </c>
      <c r="E16089" t="n">
        <v>3.502</v>
      </c>
      <c r="F16089" t="n">
        <v>0.59</v>
      </c>
    </row>
    <row r="16090">
      <c r="A16090" s="7" t="n">
        <v>43633</v>
      </c>
      <c r="B16090" s="8" t="n">
        <v>0.5520833333333334</v>
      </c>
      <c r="C16090" t="n">
        <v>128.38</v>
      </c>
      <c r="D16090" t="n">
        <v>13.9</v>
      </c>
      <c r="E16090" t="n">
        <v>3.197</v>
      </c>
      <c r="F16090" t="n">
        <v>0.55</v>
      </c>
    </row>
    <row r="16091">
      <c r="A16091" s="7" t="n">
        <v>43633</v>
      </c>
      <c r="B16091" s="8" t="n">
        <v>0.5625</v>
      </c>
      <c r="C16091" t="n">
        <v>132.12</v>
      </c>
      <c r="D16091" t="n">
        <v>16.68</v>
      </c>
      <c r="E16091" t="n">
        <v>3.197</v>
      </c>
      <c r="F16091" t="n">
        <v>0.57</v>
      </c>
    </row>
    <row r="16092">
      <c r="A16092" s="7" t="n">
        <v>43633</v>
      </c>
      <c r="B16092" s="8" t="n">
        <v>0.5729166666666666</v>
      </c>
      <c r="C16092" t="n">
        <v>132.12</v>
      </c>
      <c r="D16092" t="n">
        <v>15.86</v>
      </c>
      <c r="E16092" t="n">
        <v>3.787</v>
      </c>
      <c r="F16092" t="n">
        <v>0.57</v>
      </c>
    </row>
    <row r="16093">
      <c r="A16093" s="7" t="n">
        <v>43633</v>
      </c>
      <c r="B16093" s="8" t="n">
        <v>0.5833333333333334</v>
      </c>
      <c r="C16093" t="n">
        <v>133.24</v>
      </c>
      <c r="D16093" t="n">
        <v>16.1</v>
      </c>
      <c r="E16093" t="n">
        <v>3.685</v>
      </c>
      <c r="F16093" t="n">
        <v>0.55</v>
      </c>
    </row>
    <row r="16094">
      <c r="A16094" s="7" t="n">
        <v>43633</v>
      </c>
      <c r="B16094" s="8" t="n">
        <v>0.59375</v>
      </c>
      <c r="C16094" t="n">
        <v>135.68</v>
      </c>
      <c r="D16094" t="n">
        <v>16.14</v>
      </c>
      <c r="E16094" t="n">
        <v>3.441</v>
      </c>
      <c r="F16094" t="n">
        <v>0.57</v>
      </c>
    </row>
    <row r="16095">
      <c r="A16095" s="7" t="n">
        <v>43633</v>
      </c>
      <c r="B16095" s="8" t="n">
        <v>0.6041666666666666</v>
      </c>
      <c r="C16095" t="n">
        <v>128.02</v>
      </c>
      <c r="D16095" t="n">
        <v>16.1</v>
      </c>
      <c r="E16095" t="n">
        <v>3.97</v>
      </c>
      <c r="F16095" t="n">
        <v>0.57</v>
      </c>
    </row>
    <row r="16096">
      <c r="A16096" s="7" t="n">
        <v>43633</v>
      </c>
      <c r="B16096" s="8" t="n">
        <v>0.6145833333333334</v>
      </c>
      <c r="C16096" t="n">
        <v>134.02</v>
      </c>
      <c r="D16096" t="n">
        <v>15.94</v>
      </c>
      <c r="E16096" t="n">
        <v>5.253</v>
      </c>
      <c r="F16096" t="n">
        <v>0.57</v>
      </c>
    </row>
    <row r="16097">
      <c r="A16097" s="7" t="n">
        <v>43633</v>
      </c>
      <c r="B16097" s="8" t="n">
        <v>0.625</v>
      </c>
      <c r="C16097" t="n">
        <v>130.74</v>
      </c>
      <c r="D16097" t="n">
        <v>15.74</v>
      </c>
      <c r="E16097" t="n">
        <v>3.828</v>
      </c>
      <c r="F16097" t="n">
        <v>0.55</v>
      </c>
    </row>
    <row r="16098">
      <c r="A16098" s="7" t="n">
        <v>43633</v>
      </c>
      <c r="B16098" s="8" t="n">
        <v>0.6354166666666666</v>
      </c>
      <c r="C16098" t="n">
        <v>133.14</v>
      </c>
      <c r="D16098" t="n">
        <v>16.1</v>
      </c>
      <c r="E16098" t="n">
        <v>3.644</v>
      </c>
      <c r="F16098" t="n">
        <v>1.405</v>
      </c>
    </row>
    <row r="16099">
      <c r="A16099" s="7" t="n">
        <v>43633</v>
      </c>
      <c r="B16099" s="8" t="n">
        <v>0.6458333333333334</v>
      </c>
      <c r="C16099" t="n">
        <v>132.28</v>
      </c>
      <c r="D16099" t="n">
        <v>15.86</v>
      </c>
      <c r="E16099" t="n">
        <v>4.072</v>
      </c>
      <c r="F16099" t="n">
        <v>0.733</v>
      </c>
    </row>
    <row r="16100">
      <c r="A16100" s="7" t="n">
        <v>43633</v>
      </c>
      <c r="B16100" s="8" t="n">
        <v>0.65625</v>
      </c>
      <c r="C16100" t="n">
        <v>126.36</v>
      </c>
      <c r="D16100" t="n">
        <v>17.06</v>
      </c>
      <c r="E16100" t="n">
        <v>4.418</v>
      </c>
      <c r="F16100" t="n">
        <v>0.55</v>
      </c>
    </row>
    <row r="16101">
      <c r="A16101" s="7" t="n">
        <v>43633</v>
      </c>
      <c r="B16101" s="8" t="n">
        <v>0.6666666666666666</v>
      </c>
      <c r="C16101" t="n">
        <v>131.66</v>
      </c>
      <c r="D16101" t="n">
        <v>18.14</v>
      </c>
      <c r="E16101" t="n">
        <v>4.561</v>
      </c>
      <c r="F16101" t="n">
        <v>0.529</v>
      </c>
    </row>
    <row r="16102">
      <c r="A16102" s="7" t="n">
        <v>43633</v>
      </c>
      <c r="B16102" s="8" t="n">
        <v>0.6770833333333334</v>
      </c>
      <c r="C16102" t="n">
        <v>132.24</v>
      </c>
      <c r="D16102" t="n">
        <v>21.58</v>
      </c>
      <c r="E16102" t="n">
        <v>3.237</v>
      </c>
      <c r="F16102" t="n">
        <v>0.57</v>
      </c>
    </row>
    <row r="16103">
      <c r="A16103" s="7" t="n">
        <v>43633</v>
      </c>
      <c r="B16103" s="8" t="n">
        <v>0.6875</v>
      </c>
      <c r="C16103" t="n">
        <v>128.4</v>
      </c>
      <c r="D16103" t="n">
        <v>18.48</v>
      </c>
      <c r="E16103" t="n">
        <v>3.054</v>
      </c>
      <c r="F16103" t="n">
        <v>0.55</v>
      </c>
    </row>
    <row r="16104">
      <c r="A16104" s="7" t="n">
        <v>43633</v>
      </c>
      <c r="B16104" s="8" t="n">
        <v>0.6979166666666666</v>
      </c>
      <c r="C16104" t="n">
        <v>130.76</v>
      </c>
      <c r="D16104" t="n">
        <v>24.12</v>
      </c>
      <c r="E16104" t="n">
        <v>3.42</v>
      </c>
      <c r="F16104" t="n">
        <v>0.55</v>
      </c>
    </row>
    <row r="16105">
      <c r="A16105" s="7" t="n">
        <v>43633</v>
      </c>
      <c r="B16105" s="8" t="n">
        <v>0.7083333333333334</v>
      </c>
      <c r="C16105" t="n">
        <v>130.7</v>
      </c>
      <c r="D16105" t="n">
        <v>20.7</v>
      </c>
      <c r="E16105" t="n">
        <v>3.095</v>
      </c>
      <c r="F16105" t="n">
        <v>0.489</v>
      </c>
    </row>
    <row r="16106">
      <c r="A16106" s="7" t="n">
        <v>43633</v>
      </c>
      <c r="B16106" s="8" t="n">
        <v>0.71875</v>
      </c>
      <c r="C16106" t="n">
        <v>130.58</v>
      </c>
      <c r="D16106" t="n">
        <v>18.54</v>
      </c>
      <c r="E16106" t="n">
        <v>3.115</v>
      </c>
      <c r="F16106" t="n">
        <v>0.59</v>
      </c>
    </row>
    <row r="16107">
      <c r="A16107" s="7" t="n">
        <v>43633</v>
      </c>
      <c r="B16107" s="8" t="n">
        <v>0.7291666666666666</v>
      </c>
      <c r="C16107" t="n">
        <v>129.38</v>
      </c>
      <c r="D16107" t="n">
        <v>16.54</v>
      </c>
      <c r="E16107" t="n">
        <v>3.054</v>
      </c>
      <c r="F16107" t="n">
        <v>0.631</v>
      </c>
    </row>
    <row r="16108">
      <c r="A16108" s="7" t="n">
        <v>43633</v>
      </c>
      <c r="B16108" s="8" t="n">
        <v>0.7395833333333334</v>
      </c>
      <c r="C16108" t="n">
        <v>123.82</v>
      </c>
      <c r="D16108" t="n">
        <v>16.62</v>
      </c>
      <c r="E16108" t="n">
        <v>3.054</v>
      </c>
      <c r="F16108" t="n">
        <v>0.631</v>
      </c>
    </row>
    <row r="16109">
      <c r="A16109" s="7" t="n">
        <v>43633</v>
      </c>
      <c r="B16109" s="8" t="n">
        <v>0.75</v>
      </c>
      <c r="C16109" t="n">
        <v>122.7</v>
      </c>
      <c r="D16109" t="n">
        <v>17</v>
      </c>
      <c r="E16109" t="n">
        <v>3.013</v>
      </c>
      <c r="F16109" t="n">
        <v>0.631</v>
      </c>
    </row>
    <row r="16110">
      <c r="A16110" s="7" t="n">
        <v>43633</v>
      </c>
      <c r="B16110" s="8" t="n">
        <v>0.7604166666666666</v>
      </c>
      <c r="C16110" t="n">
        <v>100.44</v>
      </c>
      <c r="D16110" t="n">
        <v>16.88</v>
      </c>
      <c r="E16110" t="n">
        <v>3.197</v>
      </c>
      <c r="F16110" t="n">
        <v>0.672</v>
      </c>
    </row>
    <row r="16111">
      <c r="A16111" s="7" t="n">
        <v>43633</v>
      </c>
      <c r="B16111" s="8" t="n">
        <v>0.7708333333333334</v>
      </c>
      <c r="C16111" t="n">
        <v>85.2</v>
      </c>
      <c r="D16111" t="n">
        <v>16.44</v>
      </c>
      <c r="E16111" t="n">
        <v>3.197</v>
      </c>
      <c r="F16111" t="n">
        <v>0.631</v>
      </c>
    </row>
    <row r="16112">
      <c r="A16112" s="7" t="n">
        <v>43633</v>
      </c>
      <c r="B16112" s="8" t="n">
        <v>0.78125</v>
      </c>
      <c r="C16112" t="n">
        <v>84.34</v>
      </c>
      <c r="D16112" t="n">
        <v>19.18</v>
      </c>
      <c r="E16112" t="n">
        <v>3.176</v>
      </c>
      <c r="F16112" t="n">
        <v>0.631</v>
      </c>
    </row>
    <row r="16113">
      <c r="A16113" s="7" t="n">
        <v>43633</v>
      </c>
      <c r="B16113" s="8" t="n">
        <v>0.7916666666666666</v>
      </c>
      <c r="C16113" t="n">
        <v>83.8</v>
      </c>
      <c r="D16113" t="n">
        <v>19.16</v>
      </c>
      <c r="E16113" t="n">
        <v>3.237</v>
      </c>
      <c r="F16113" t="n">
        <v>0.6919999999999999</v>
      </c>
    </row>
    <row r="16114">
      <c r="A16114" s="7" t="n">
        <v>43633</v>
      </c>
      <c r="B16114" s="8" t="n">
        <v>0.8020833333333334</v>
      </c>
      <c r="C16114" t="n">
        <v>88.44</v>
      </c>
      <c r="D16114" t="n">
        <v>17.92</v>
      </c>
      <c r="E16114" t="n">
        <v>3.4</v>
      </c>
      <c r="F16114" t="n">
        <v>1.67</v>
      </c>
    </row>
    <row r="16115">
      <c r="A16115" s="7" t="n">
        <v>43633</v>
      </c>
      <c r="B16115" s="8" t="n">
        <v>0.8125</v>
      </c>
      <c r="C16115" t="n">
        <v>88.42</v>
      </c>
      <c r="D16115" t="n">
        <v>17.16</v>
      </c>
      <c r="E16115" t="n">
        <v>3.217</v>
      </c>
      <c r="F16115" t="n">
        <v>1.608</v>
      </c>
    </row>
    <row r="16116">
      <c r="A16116" s="7" t="n">
        <v>43633</v>
      </c>
      <c r="B16116" s="8" t="n">
        <v>0.8229166666666666</v>
      </c>
      <c r="C16116" t="n">
        <v>88.3</v>
      </c>
      <c r="D16116" t="n">
        <v>16.76</v>
      </c>
      <c r="E16116" t="n">
        <v>3.583</v>
      </c>
      <c r="F16116" t="n">
        <v>0.652</v>
      </c>
    </row>
    <row r="16117">
      <c r="A16117" s="7" t="n">
        <v>43633</v>
      </c>
      <c r="B16117" s="8" t="n">
        <v>0.8333333333333334</v>
      </c>
      <c r="C16117" t="n">
        <v>84.42</v>
      </c>
      <c r="D16117" t="n">
        <v>16.72</v>
      </c>
      <c r="E16117" t="n">
        <v>3.644</v>
      </c>
      <c r="F16117" t="n">
        <v>0.652</v>
      </c>
    </row>
    <row r="16118">
      <c r="A16118" s="7" t="n">
        <v>43633</v>
      </c>
      <c r="B16118" s="8" t="n">
        <v>0.84375</v>
      </c>
      <c r="C16118" t="n">
        <v>88.58</v>
      </c>
      <c r="D16118" t="n">
        <v>16.88</v>
      </c>
      <c r="E16118" t="n">
        <v>3.685</v>
      </c>
      <c r="F16118" t="n">
        <v>0.631</v>
      </c>
    </row>
    <row r="16119">
      <c r="A16119" s="7" t="n">
        <v>43633</v>
      </c>
      <c r="B16119" s="8" t="n">
        <v>0.8541666666666666</v>
      </c>
      <c r="C16119" t="n">
        <v>81.59999999999999</v>
      </c>
      <c r="D16119" t="n">
        <v>16.92</v>
      </c>
      <c r="E16119" t="n">
        <v>3.644</v>
      </c>
      <c r="F16119" t="n">
        <v>0.611</v>
      </c>
    </row>
    <row r="16120">
      <c r="A16120" s="7" t="n">
        <v>43633</v>
      </c>
      <c r="B16120" s="8" t="n">
        <v>0.8645833333333334</v>
      </c>
      <c r="C16120" t="n">
        <v>88.42</v>
      </c>
      <c r="D16120" t="n">
        <v>16.6</v>
      </c>
      <c r="E16120" t="n">
        <v>3.685</v>
      </c>
      <c r="F16120" t="n">
        <v>0.611</v>
      </c>
    </row>
    <row r="16121">
      <c r="A16121" s="7" t="n">
        <v>43633</v>
      </c>
      <c r="B16121" s="8" t="n">
        <v>0.875</v>
      </c>
      <c r="C16121" t="n">
        <v>87.7</v>
      </c>
      <c r="D16121" t="n">
        <v>16.62</v>
      </c>
      <c r="E16121" t="n">
        <v>3.644</v>
      </c>
      <c r="F16121" t="n">
        <v>0.631</v>
      </c>
    </row>
    <row r="16122">
      <c r="A16122" s="7" t="n">
        <v>43633</v>
      </c>
      <c r="B16122" s="8" t="n">
        <v>0.8854166666666666</v>
      </c>
      <c r="C16122" t="n">
        <v>79.66</v>
      </c>
      <c r="D16122" t="n">
        <v>16</v>
      </c>
      <c r="E16122" t="n">
        <v>3.502</v>
      </c>
      <c r="F16122" t="n">
        <v>0.631</v>
      </c>
    </row>
    <row r="16123">
      <c r="A16123" s="7" t="n">
        <v>43633</v>
      </c>
      <c r="B16123" s="8" t="n">
        <v>0.8958333333333334</v>
      </c>
      <c r="C16123" t="n">
        <v>79.68000000000001</v>
      </c>
      <c r="D16123" t="n">
        <v>15.92</v>
      </c>
      <c r="E16123" t="n">
        <v>6.515</v>
      </c>
      <c r="F16123" t="n">
        <v>0.509</v>
      </c>
    </row>
    <row r="16124">
      <c r="A16124" s="7" t="n">
        <v>43633</v>
      </c>
      <c r="B16124" s="8" t="n">
        <v>0.90625</v>
      </c>
      <c r="C16124" t="n">
        <v>78.06</v>
      </c>
      <c r="D16124" t="n">
        <v>15.84</v>
      </c>
      <c r="E16124" t="n">
        <v>7.778</v>
      </c>
      <c r="F16124" t="n">
        <v>0.468</v>
      </c>
    </row>
    <row r="16125">
      <c r="A16125" s="7" t="n">
        <v>43633</v>
      </c>
      <c r="B16125" s="8" t="n">
        <v>0.9166666666666666</v>
      </c>
      <c r="C16125" t="n">
        <v>80.26000000000001</v>
      </c>
      <c r="D16125" t="n">
        <v>15.96</v>
      </c>
      <c r="E16125" t="n">
        <v>7.615</v>
      </c>
      <c r="F16125" t="n">
        <v>4.846</v>
      </c>
    </row>
    <row r="16126">
      <c r="A16126" s="7" t="n">
        <v>43633</v>
      </c>
      <c r="B16126" s="8" t="n">
        <v>0.9270833333333334</v>
      </c>
      <c r="C16126" t="n">
        <v>81.95999999999999</v>
      </c>
      <c r="D16126" t="n">
        <v>15.96</v>
      </c>
      <c r="E16126" t="n">
        <v>7.757</v>
      </c>
      <c r="F16126" t="n">
        <v>5.294</v>
      </c>
    </row>
    <row r="16127">
      <c r="A16127" s="7" t="n">
        <v>43633</v>
      </c>
      <c r="B16127" s="8" t="n">
        <v>0.9375</v>
      </c>
      <c r="C16127" t="n">
        <v>77.54000000000001</v>
      </c>
      <c r="D16127" t="n">
        <v>16.52</v>
      </c>
      <c r="E16127" t="n">
        <v>7.635</v>
      </c>
      <c r="F16127" t="n">
        <v>5.253</v>
      </c>
    </row>
    <row r="16128">
      <c r="A16128" s="7" t="n">
        <v>43633</v>
      </c>
      <c r="B16128" s="8" t="n">
        <v>0.9479166666666666</v>
      </c>
      <c r="C16128" t="n">
        <v>71.92</v>
      </c>
      <c r="D16128" t="n">
        <v>15.58</v>
      </c>
      <c r="E16128" t="n">
        <v>7.696</v>
      </c>
      <c r="F16128" t="n">
        <v>5.233</v>
      </c>
    </row>
    <row r="16129">
      <c r="A16129" s="7" t="n">
        <v>43633</v>
      </c>
      <c r="B16129" s="8" t="n">
        <v>0.9583333333333334</v>
      </c>
      <c r="C16129" t="n">
        <v>59.24</v>
      </c>
      <c r="D16129" t="n">
        <v>14.52</v>
      </c>
      <c r="E16129" t="n">
        <v>7.615</v>
      </c>
      <c r="F16129" t="n">
        <v>5.253</v>
      </c>
    </row>
    <row r="16130">
      <c r="A16130" s="7" t="n">
        <v>43633</v>
      </c>
      <c r="B16130" s="8" t="n">
        <v>0.96875</v>
      </c>
      <c r="C16130" t="n">
        <v>58.24</v>
      </c>
      <c r="D16130" t="n">
        <v>14.04</v>
      </c>
      <c r="E16130" t="n">
        <v>7.757</v>
      </c>
      <c r="F16130" t="n">
        <v>5.233</v>
      </c>
    </row>
    <row r="16131">
      <c r="A16131" s="7" t="n">
        <v>43633</v>
      </c>
      <c r="B16131" s="8" t="n">
        <v>0.9791666666666666</v>
      </c>
      <c r="C16131" t="n">
        <v>56.1</v>
      </c>
      <c r="D16131" t="n">
        <v>14.88</v>
      </c>
      <c r="E16131" t="n">
        <v>7.37</v>
      </c>
      <c r="F16131" t="n">
        <v>5.233</v>
      </c>
    </row>
    <row r="16132">
      <c r="A16132" s="7" t="n">
        <v>43633</v>
      </c>
      <c r="B16132" s="8" t="n">
        <v>0.9895833333333334</v>
      </c>
      <c r="C16132" t="n">
        <v>56.58</v>
      </c>
      <c r="D16132" t="n">
        <v>15.84</v>
      </c>
      <c r="E16132" t="n">
        <v>7.207</v>
      </c>
      <c r="F16132" t="n">
        <v>5.233</v>
      </c>
    </row>
    <row r="16133">
      <c r="A16133" s="7" t="n">
        <v>43634</v>
      </c>
      <c r="B16133" s="8" t="n">
        <v>0</v>
      </c>
      <c r="C16133" t="n">
        <v>55.98</v>
      </c>
      <c r="D16133" t="n">
        <v>15.78</v>
      </c>
      <c r="E16133" t="n">
        <v>7.207</v>
      </c>
      <c r="F16133" t="n">
        <v>5.233</v>
      </c>
    </row>
    <row r="16134">
      <c r="A16134" s="7" t="n">
        <v>43634</v>
      </c>
      <c r="B16134" s="8" t="n">
        <v>0.01041666666666667</v>
      </c>
      <c r="C16134" t="n">
        <v>54.58</v>
      </c>
      <c r="D16134" t="n">
        <v>15.76</v>
      </c>
      <c r="E16134" t="n">
        <v>7.106</v>
      </c>
      <c r="F16134" t="n">
        <v>5.212</v>
      </c>
    </row>
    <row r="16135">
      <c r="A16135" s="7" t="n">
        <v>43634</v>
      </c>
      <c r="B16135" s="8" t="n">
        <v>0.02083333333333333</v>
      </c>
      <c r="C16135" t="n">
        <v>56.88</v>
      </c>
      <c r="D16135" t="n">
        <v>15.64</v>
      </c>
      <c r="E16135" t="n">
        <v>7.411</v>
      </c>
      <c r="F16135" t="n">
        <v>5.171</v>
      </c>
    </row>
    <row r="16136">
      <c r="A16136" s="7" t="n">
        <v>43634</v>
      </c>
      <c r="B16136" s="8" t="n">
        <v>0.03125</v>
      </c>
      <c r="C16136" t="n">
        <v>54.08</v>
      </c>
      <c r="D16136" t="n">
        <v>15.54</v>
      </c>
      <c r="E16136" t="n">
        <v>7.126</v>
      </c>
      <c r="F16136" t="n">
        <v>6.251</v>
      </c>
    </row>
    <row r="16137">
      <c r="A16137" s="7" t="n">
        <v>43634</v>
      </c>
      <c r="B16137" s="8" t="n">
        <v>0.04166666666666666</v>
      </c>
      <c r="C16137" t="n">
        <v>54.54</v>
      </c>
      <c r="D16137" t="n">
        <v>15.74</v>
      </c>
      <c r="E16137" t="n">
        <v>7.228</v>
      </c>
      <c r="F16137" t="n">
        <v>6.637</v>
      </c>
    </row>
    <row r="16138">
      <c r="A16138" s="7" t="n">
        <v>43634</v>
      </c>
      <c r="B16138" s="8" t="n">
        <v>0.05208333333333334</v>
      </c>
      <c r="C16138" t="n">
        <v>54.94</v>
      </c>
      <c r="D16138" t="n">
        <v>15.74</v>
      </c>
      <c r="E16138" t="n">
        <v>7.085</v>
      </c>
      <c r="F16138" t="n">
        <v>5.151</v>
      </c>
    </row>
    <row r="16139">
      <c r="A16139" s="7" t="n">
        <v>43634</v>
      </c>
      <c r="B16139" s="8" t="n">
        <v>0.0625</v>
      </c>
      <c r="C16139" t="n">
        <v>53.96</v>
      </c>
      <c r="D16139" t="n">
        <v>15.74</v>
      </c>
      <c r="E16139" t="n">
        <v>7.187</v>
      </c>
      <c r="F16139" t="n">
        <v>5.131</v>
      </c>
    </row>
    <row r="16140">
      <c r="A16140" s="7" t="n">
        <v>43634</v>
      </c>
      <c r="B16140" s="8" t="n">
        <v>0.07291666666666667</v>
      </c>
      <c r="C16140" t="n">
        <v>53.66</v>
      </c>
      <c r="D16140" t="n">
        <v>16.2</v>
      </c>
      <c r="E16140" t="n">
        <v>6.983</v>
      </c>
      <c r="F16140" t="n">
        <v>5.151</v>
      </c>
    </row>
    <row r="16141">
      <c r="A16141" s="7" t="n">
        <v>43634</v>
      </c>
      <c r="B16141" s="8" t="n">
        <v>0.08333333333333333</v>
      </c>
      <c r="C16141" t="n">
        <v>53.08</v>
      </c>
      <c r="D16141" t="n">
        <v>15.58</v>
      </c>
      <c r="E16141" t="n">
        <v>7.207</v>
      </c>
      <c r="F16141" t="n">
        <v>5.171</v>
      </c>
    </row>
    <row r="16142">
      <c r="A16142" s="7" t="n">
        <v>43634</v>
      </c>
      <c r="B16142" s="8" t="n">
        <v>0.09375</v>
      </c>
      <c r="C16142" t="n">
        <v>52.86</v>
      </c>
      <c r="D16142" t="n">
        <v>15.56</v>
      </c>
      <c r="E16142" t="n">
        <v>7.085</v>
      </c>
      <c r="F16142" t="n">
        <v>5.192</v>
      </c>
    </row>
    <row r="16143">
      <c r="A16143" s="7" t="n">
        <v>43634</v>
      </c>
      <c r="B16143" s="8" t="n">
        <v>0.1041666666666667</v>
      </c>
      <c r="C16143" t="n">
        <v>51.86</v>
      </c>
      <c r="D16143" t="n">
        <v>15.56</v>
      </c>
      <c r="E16143" t="n">
        <v>7.207</v>
      </c>
      <c r="F16143" t="n">
        <v>5.171</v>
      </c>
    </row>
    <row r="16144">
      <c r="A16144" s="7" t="n">
        <v>43634</v>
      </c>
      <c r="B16144" s="8" t="n">
        <v>0.1145833333333333</v>
      </c>
      <c r="C16144" t="n">
        <v>52.7</v>
      </c>
      <c r="D16144" t="n">
        <v>15.52</v>
      </c>
      <c r="E16144" t="n">
        <v>7.065</v>
      </c>
      <c r="F16144" t="n">
        <v>5.171</v>
      </c>
    </row>
    <row r="16145">
      <c r="A16145" s="7" t="n">
        <v>43634</v>
      </c>
      <c r="B16145" s="8" t="n">
        <v>0.125</v>
      </c>
      <c r="C16145" t="n">
        <v>52.58</v>
      </c>
      <c r="D16145" t="n">
        <v>15.46</v>
      </c>
      <c r="E16145" t="n">
        <v>7.309</v>
      </c>
      <c r="F16145" t="n">
        <v>5.171</v>
      </c>
    </row>
    <row r="16146">
      <c r="A16146" s="7" t="n">
        <v>43634</v>
      </c>
      <c r="B16146" s="8" t="n">
        <v>0.1354166666666667</v>
      </c>
      <c r="C16146" t="n">
        <v>53.32</v>
      </c>
      <c r="D16146" t="n">
        <v>15.38</v>
      </c>
      <c r="E16146" t="n">
        <v>7.024</v>
      </c>
      <c r="F16146" t="n">
        <v>5.171</v>
      </c>
    </row>
    <row r="16147">
      <c r="A16147" s="7" t="n">
        <v>43634</v>
      </c>
      <c r="B16147" s="8" t="n">
        <v>0.1458333333333333</v>
      </c>
      <c r="C16147" t="n">
        <v>52.14</v>
      </c>
      <c r="D16147" t="n">
        <v>15.42</v>
      </c>
      <c r="E16147" t="n">
        <v>7.391</v>
      </c>
      <c r="F16147" t="n">
        <v>5.192</v>
      </c>
    </row>
    <row r="16148">
      <c r="A16148" s="7" t="n">
        <v>43634</v>
      </c>
      <c r="B16148" s="8" t="n">
        <v>0.15625</v>
      </c>
      <c r="C16148" t="n">
        <v>53.26</v>
      </c>
      <c r="D16148" t="n">
        <v>15.38</v>
      </c>
      <c r="E16148" t="n">
        <v>7.106</v>
      </c>
      <c r="F16148" t="n">
        <v>5.131</v>
      </c>
    </row>
    <row r="16149">
      <c r="A16149" s="7" t="n">
        <v>43634</v>
      </c>
      <c r="B16149" s="8" t="n">
        <v>0.1666666666666667</v>
      </c>
      <c r="C16149" t="n">
        <v>53.04</v>
      </c>
      <c r="D16149" t="n">
        <v>15.3</v>
      </c>
      <c r="E16149" t="n">
        <v>7.594</v>
      </c>
      <c r="F16149" t="n">
        <v>5.131</v>
      </c>
    </row>
    <row r="16150">
      <c r="A16150" s="7" t="n">
        <v>43634</v>
      </c>
      <c r="B16150" s="8" t="n">
        <v>0.1770833333333333</v>
      </c>
      <c r="C16150" t="n">
        <v>51.42</v>
      </c>
      <c r="D16150" t="n">
        <v>15.36</v>
      </c>
      <c r="E16150" t="n">
        <v>7.391</v>
      </c>
      <c r="F16150" t="n">
        <v>5.11</v>
      </c>
    </row>
    <row r="16151">
      <c r="A16151" s="7" t="n">
        <v>43634</v>
      </c>
      <c r="B16151" s="8" t="n">
        <v>0.1875</v>
      </c>
      <c r="C16151" t="n">
        <v>51.8</v>
      </c>
      <c r="D16151" t="n">
        <v>15.36</v>
      </c>
      <c r="E16151" t="n">
        <v>7.615</v>
      </c>
      <c r="F16151" t="n">
        <v>5.131</v>
      </c>
    </row>
    <row r="16152">
      <c r="A16152" s="7" t="n">
        <v>43634</v>
      </c>
      <c r="B16152" s="8" t="n">
        <v>0.1979166666666667</v>
      </c>
      <c r="C16152" t="n">
        <v>49.98</v>
      </c>
      <c r="D16152" t="n">
        <v>15.34</v>
      </c>
      <c r="E16152" t="n">
        <v>7.228</v>
      </c>
      <c r="F16152" t="n">
        <v>4.215</v>
      </c>
    </row>
    <row r="16153">
      <c r="A16153" s="7" t="n">
        <v>43634</v>
      </c>
      <c r="B16153" s="8" t="n">
        <v>0.2083333333333333</v>
      </c>
      <c r="C16153" t="n">
        <v>47.44</v>
      </c>
      <c r="D16153" t="n">
        <v>15.26</v>
      </c>
      <c r="E16153" t="n">
        <v>7.33</v>
      </c>
      <c r="F16153" t="n">
        <v>0.489</v>
      </c>
    </row>
    <row r="16154">
      <c r="A16154" s="7" t="n">
        <v>43634</v>
      </c>
      <c r="B16154" s="8" t="n">
        <v>0.21875</v>
      </c>
      <c r="C16154" t="n">
        <v>49.58</v>
      </c>
      <c r="D16154" t="n">
        <v>15.24</v>
      </c>
      <c r="E16154" t="n">
        <v>7.106</v>
      </c>
      <c r="F16154" t="n">
        <v>0.957</v>
      </c>
    </row>
    <row r="16155">
      <c r="A16155" s="7" t="n">
        <v>43634</v>
      </c>
      <c r="B16155" s="8" t="n">
        <v>0.2291666666666667</v>
      </c>
      <c r="C16155" t="n">
        <v>49.84</v>
      </c>
      <c r="D16155" t="n">
        <v>15.14</v>
      </c>
      <c r="E16155" t="n">
        <v>6.698</v>
      </c>
      <c r="F16155" t="n">
        <v>1.507</v>
      </c>
    </row>
    <row r="16156">
      <c r="A16156" s="7" t="n">
        <v>43634</v>
      </c>
      <c r="B16156" s="8" t="n">
        <v>0.2395833333333333</v>
      </c>
      <c r="C16156" t="n">
        <v>50.98</v>
      </c>
      <c r="D16156" t="n">
        <v>15.32</v>
      </c>
      <c r="E16156" t="n">
        <v>2.993</v>
      </c>
      <c r="F16156" t="n">
        <v>1.161</v>
      </c>
    </row>
    <row r="16157">
      <c r="A16157" s="7" t="n">
        <v>43634</v>
      </c>
      <c r="B16157" s="8" t="n">
        <v>0.25</v>
      </c>
      <c r="C16157" t="n">
        <v>53.94</v>
      </c>
      <c r="D16157" t="n">
        <v>15.48</v>
      </c>
      <c r="E16157" t="n">
        <v>3.095</v>
      </c>
      <c r="F16157" t="n">
        <v>0.529</v>
      </c>
    </row>
    <row r="16158">
      <c r="A16158" s="7" t="n">
        <v>43634</v>
      </c>
      <c r="B16158" s="8" t="n">
        <v>0.2604166666666667</v>
      </c>
      <c r="C16158" t="n">
        <v>76.86</v>
      </c>
      <c r="D16158" t="n">
        <v>15.48</v>
      </c>
      <c r="E16158" t="n">
        <v>3.054</v>
      </c>
      <c r="F16158" t="n">
        <v>0.489</v>
      </c>
    </row>
    <row r="16159">
      <c r="A16159" s="7" t="n">
        <v>43634</v>
      </c>
      <c r="B16159" s="8" t="n">
        <v>0.2708333333333333</v>
      </c>
      <c r="C16159" t="n">
        <v>78.04000000000001</v>
      </c>
      <c r="D16159" t="n">
        <v>15.54</v>
      </c>
      <c r="E16159" t="n">
        <v>3.176</v>
      </c>
      <c r="F16159" t="n">
        <v>0.855</v>
      </c>
    </row>
    <row r="16160">
      <c r="A16160" s="7" t="n">
        <v>43634</v>
      </c>
      <c r="B16160" s="8" t="n">
        <v>0.28125</v>
      </c>
      <c r="C16160" t="n">
        <v>80.52</v>
      </c>
      <c r="D16160" t="n">
        <v>15.34</v>
      </c>
      <c r="E16160" t="n">
        <v>3.013</v>
      </c>
      <c r="F16160" t="n">
        <v>0.611</v>
      </c>
    </row>
    <row r="16161">
      <c r="A16161" s="7" t="n">
        <v>43634</v>
      </c>
      <c r="B16161" s="8" t="n">
        <v>0.2916666666666667</v>
      </c>
      <c r="C16161" t="n">
        <v>90.90000000000001</v>
      </c>
      <c r="D16161" t="n">
        <v>14.92</v>
      </c>
      <c r="E16161" t="n">
        <v>3.156</v>
      </c>
      <c r="F16161" t="n">
        <v>0.529</v>
      </c>
    </row>
    <row r="16162">
      <c r="A16162" s="7" t="n">
        <v>43634</v>
      </c>
      <c r="B16162" s="8" t="n">
        <v>0.3020833333333333</v>
      </c>
      <c r="C16162" t="n">
        <v>95.58</v>
      </c>
      <c r="D16162" t="n">
        <v>15.22</v>
      </c>
      <c r="E16162" t="n">
        <v>3.522</v>
      </c>
      <c r="F16162" t="n">
        <v>0.529</v>
      </c>
    </row>
    <row r="16163">
      <c r="A16163" s="7" t="n">
        <v>43634</v>
      </c>
      <c r="B16163" s="8" t="n">
        <v>0.3125</v>
      </c>
      <c r="C16163" t="n">
        <v>91.31999999999999</v>
      </c>
      <c r="D16163" t="n">
        <v>15.42</v>
      </c>
      <c r="E16163" t="n">
        <v>3.563</v>
      </c>
      <c r="F16163" t="n">
        <v>0.57</v>
      </c>
    </row>
    <row r="16164">
      <c r="A16164" s="7" t="n">
        <v>43634</v>
      </c>
      <c r="B16164" s="8" t="n">
        <v>0.3229166666666667</v>
      </c>
      <c r="C16164" t="n">
        <v>96.94</v>
      </c>
      <c r="D16164" t="n">
        <v>15.6</v>
      </c>
      <c r="E16164" t="n">
        <v>4.683</v>
      </c>
      <c r="F16164" t="n">
        <v>0.55</v>
      </c>
    </row>
    <row r="16165">
      <c r="A16165" s="7" t="n">
        <v>43634</v>
      </c>
      <c r="B16165" s="8" t="n">
        <v>0.3333333333333333</v>
      </c>
      <c r="C16165" t="n">
        <v>92.64</v>
      </c>
      <c r="D16165" t="n">
        <v>18.08</v>
      </c>
      <c r="E16165" t="n">
        <v>3.909</v>
      </c>
      <c r="F16165" t="n">
        <v>1.12</v>
      </c>
    </row>
    <row r="16166">
      <c r="A16166" s="7" t="n">
        <v>43634</v>
      </c>
      <c r="B16166" s="8" t="n">
        <v>0.34375</v>
      </c>
      <c r="C16166" t="n">
        <v>98.18000000000001</v>
      </c>
      <c r="D16166" t="n">
        <v>15.96</v>
      </c>
      <c r="E16166" t="n">
        <v>3.441</v>
      </c>
      <c r="F16166" t="n">
        <v>1.466</v>
      </c>
    </row>
    <row r="16167">
      <c r="A16167" s="7" t="n">
        <v>43634</v>
      </c>
      <c r="B16167" s="8" t="n">
        <v>0.3541666666666667</v>
      </c>
      <c r="C16167" t="n">
        <v>99.54000000000001</v>
      </c>
      <c r="D16167" t="n">
        <v>15.62</v>
      </c>
      <c r="E16167" t="n">
        <v>3.97</v>
      </c>
      <c r="F16167" t="n">
        <v>0.57</v>
      </c>
    </row>
    <row r="16168">
      <c r="A16168" s="7" t="n">
        <v>43634</v>
      </c>
      <c r="B16168" s="8" t="n">
        <v>0.3645833333333333</v>
      </c>
      <c r="C16168" t="n">
        <v>106.94</v>
      </c>
      <c r="D16168" t="n">
        <v>15.6</v>
      </c>
      <c r="E16168" t="n">
        <v>3.644</v>
      </c>
      <c r="F16168" t="n">
        <v>0.57</v>
      </c>
    </row>
    <row r="16169">
      <c r="A16169" s="7" t="n">
        <v>43634</v>
      </c>
      <c r="B16169" s="8" t="n">
        <v>0.375</v>
      </c>
      <c r="C16169" t="n">
        <v>109.34</v>
      </c>
      <c r="D16169" t="n">
        <v>18.2</v>
      </c>
      <c r="E16169" t="n">
        <v>3.156</v>
      </c>
      <c r="F16169" t="n">
        <v>0.652</v>
      </c>
    </row>
    <row r="16170">
      <c r="A16170" s="7" t="n">
        <v>43634</v>
      </c>
      <c r="B16170" s="8" t="n">
        <v>0.3854166666666667</v>
      </c>
      <c r="C16170" t="n">
        <v>111.06</v>
      </c>
      <c r="D16170" t="n">
        <v>15.58</v>
      </c>
      <c r="E16170" t="n">
        <v>3.543</v>
      </c>
      <c r="F16170" t="n">
        <v>0.59</v>
      </c>
    </row>
    <row r="16171">
      <c r="A16171" s="7" t="n">
        <v>43634</v>
      </c>
      <c r="B16171" s="8" t="n">
        <v>0.3958333333333333</v>
      </c>
      <c r="C16171" t="n">
        <v>114.74</v>
      </c>
      <c r="D16171" t="n">
        <v>15.88</v>
      </c>
      <c r="E16171" t="n">
        <v>3.583</v>
      </c>
      <c r="F16171" t="n">
        <v>0.855</v>
      </c>
    </row>
    <row r="16172">
      <c r="A16172" s="7" t="n">
        <v>43634</v>
      </c>
      <c r="B16172" s="8" t="n">
        <v>0.40625</v>
      </c>
      <c r="C16172" t="n">
        <v>115.52</v>
      </c>
      <c r="D16172" t="n">
        <v>18.36</v>
      </c>
      <c r="E16172" t="n">
        <v>3.746</v>
      </c>
      <c r="F16172" t="n">
        <v>1.405</v>
      </c>
    </row>
    <row r="16173">
      <c r="A16173" s="7" t="n">
        <v>43634</v>
      </c>
      <c r="B16173" s="8" t="n">
        <v>0.4166666666666667</v>
      </c>
      <c r="C16173" t="n">
        <v>122.88</v>
      </c>
      <c r="D16173" t="n">
        <v>15.72</v>
      </c>
      <c r="E16173" t="n">
        <v>3.665</v>
      </c>
      <c r="F16173" t="n">
        <v>0.59</v>
      </c>
    </row>
    <row r="16174">
      <c r="A16174" s="7" t="n">
        <v>43634</v>
      </c>
      <c r="B16174" s="8" t="n">
        <v>0.4270833333333333</v>
      </c>
      <c r="C16174" t="n">
        <v>130.06</v>
      </c>
      <c r="D16174" t="n">
        <v>15.7</v>
      </c>
      <c r="E16174" t="n">
        <v>3.319</v>
      </c>
      <c r="F16174" t="n">
        <v>0.529</v>
      </c>
    </row>
    <row r="16175">
      <c r="A16175" s="7" t="n">
        <v>43634</v>
      </c>
      <c r="B16175" s="8" t="n">
        <v>0.4375</v>
      </c>
      <c r="C16175" t="n">
        <v>123.42</v>
      </c>
      <c r="D16175" t="n">
        <v>18.2</v>
      </c>
      <c r="E16175" t="n">
        <v>3.787</v>
      </c>
      <c r="F16175" t="n">
        <v>0.55</v>
      </c>
    </row>
    <row r="16176">
      <c r="A16176" s="7" t="n">
        <v>43634</v>
      </c>
      <c r="B16176" s="8" t="n">
        <v>0.4479166666666667</v>
      </c>
      <c r="C16176" t="n">
        <v>124.78</v>
      </c>
      <c r="D16176" t="n">
        <v>16</v>
      </c>
      <c r="E16176" t="n">
        <v>3.502</v>
      </c>
      <c r="F16176" t="n">
        <v>0.57</v>
      </c>
    </row>
    <row r="16177">
      <c r="A16177" s="7" t="n">
        <v>43634</v>
      </c>
      <c r="B16177" s="8" t="n">
        <v>0.4583333333333333</v>
      </c>
      <c r="C16177" t="n">
        <v>131.42</v>
      </c>
      <c r="D16177" t="n">
        <v>15.72</v>
      </c>
      <c r="E16177" t="n">
        <v>3.482</v>
      </c>
      <c r="F16177" t="n">
        <v>1.629</v>
      </c>
    </row>
    <row r="16178">
      <c r="A16178" s="7" t="n">
        <v>43634</v>
      </c>
      <c r="B16178" s="8" t="n">
        <v>0.46875</v>
      </c>
      <c r="C16178" t="n">
        <v>131.86</v>
      </c>
      <c r="D16178" t="n">
        <v>18.04</v>
      </c>
      <c r="E16178" t="n">
        <v>3.726</v>
      </c>
      <c r="F16178" t="n">
        <v>1.038</v>
      </c>
    </row>
    <row r="16179">
      <c r="A16179" s="7" t="n">
        <v>43634</v>
      </c>
      <c r="B16179" s="8" t="n">
        <v>0.4791666666666667</v>
      </c>
      <c r="C16179" t="n">
        <v>126.94</v>
      </c>
      <c r="D16179" t="n">
        <v>16.9</v>
      </c>
      <c r="E16179" t="n">
        <v>3.563</v>
      </c>
      <c r="F16179" t="n">
        <v>0.59</v>
      </c>
    </row>
    <row r="16180">
      <c r="A16180" s="7" t="n">
        <v>43634</v>
      </c>
      <c r="B16180" s="8" t="n">
        <v>0.4895833333333333</v>
      </c>
      <c r="C16180" t="n">
        <v>133.32</v>
      </c>
      <c r="D16180" t="n">
        <v>15.82</v>
      </c>
      <c r="E16180" t="n">
        <v>3.746</v>
      </c>
      <c r="F16180" t="n">
        <v>0.611</v>
      </c>
    </row>
    <row r="16181">
      <c r="A16181" s="7" t="n">
        <v>43634</v>
      </c>
      <c r="B16181" s="8" t="n">
        <v>0.5</v>
      </c>
      <c r="C16181" t="n">
        <v>132.62</v>
      </c>
      <c r="D16181" t="n">
        <v>15.78</v>
      </c>
      <c r="E16181" t="n">
        <v>3.746</v>
      </c>
      <c r="F16181" t="n">
        <v>0.55</v>
      </c>
    </row>
    <row r="16182">
      <c r="A16182" s="7" t="n">
        <v>43634</v>
      </c>
      <c r="B16182" s="8" t="n">
        <v>0.5104166666666666</v>
      </c>
      <c r="C16182" t="n">
        <v>132.58</v>
      </c>
      <c r="D16182" t="n">
        <v>15.78</v>
      </c>
      <c r="E16182" t="n">
        <v>3.42</v>
      </c>
      <c r="F16182" t="n">
        <v>0.55</v>
      </c>
    </row>
    <row r="16183">
      <c r="A16183" s="7" t="n">
        <v>43634</v>
      </c>
      <c r="B16183" s="8" t="n">
        <v>0.5208333333333334</v>
      </c>
      <c r="C16183" t="n">
        <v>133.14</v>
      </c>
      <c r="D16183" t="n">
        <v>18.14</v>
      </c>
      <c r="E16183" t="n">
        <v>3.767</v>
      </c>
      <c r="F16183" t="n">
        <v>1.161</v>
      </c>
    </row>
    <row r="16184">
      <c r="A16184" s="7" t="n">
        <v>43634</v>
      </c>
      <c r="B16184" s="8" t="n">
        <v>0.53125</v>
      </c>
      <c r="C16184" t="n">
        <v>133.28</v>
      </c>
      <c r="D16184" t="n">
        <v>16.64</v>
      </c>
      <c r="E16184" t="n">
        <v>3.583</v>
      </c>
      <c r="F16184" t="n">
        <v>1.69</v>
      </c>
    </row>
    <row r="16185">
      <c r="A16185" s="7" t="n">
        <v>43634</v>
      </c>
      <c r="B16185" s="8" t="n">
        <v>0.5416666666666666</v>
      </c>
      <c r="C16185" t="n">
        <v>133.18</v>
      </c>
      <c r="D16185" t="n">
        <v>15.78</v>
      </c>
      <c r="E16185" t="n">
        <v>4.337</v>
      </c>
      <c r="F16185" t="n">
        <v>0.55</v>
      </c>
    </row>
    <row r="16186">
      <c r="A16186" s="7" t="n">
        <v>43634</v>
      </c>
      <c r="B16186" s="8" t="n">
        <v>0.5520833333333334</v>
      </c>
      <c r="C16186" t="n">
        <v>132.42</v>
      </c>
      <c r="D16186" t="n">
        <v>17.36</v>
      </c>
      <c r="E16186" t="n">
        <v>3.339</v>
      </c>
      <c r="F16186" t="n">
        <v>0.55</v>
      </c>
    </row>
    <row r="16187">
      <c r="A16187" s="7" t="n">
        <v>43634</v>
      </c>
      <c r="B16187" s="8" t="n">
        <v>0.5625</v>
      </c>
      <c r="C16187" t="n">
        <v>135.4</v>
      </c>
      <c r="D16187" t="n">
        <v>17.02</v>
      </c>
      <c r="E16187" t="n">
        <v>4.011</v>
      </c>
      <c r="F16187" t="n">
        <v>0.59</v>
      </c>
    </row>
    <row r="16188">
      <c r="A16188" s="7" t="n">
        <v>43634</v>
      </c>
      <c r="B16188" s="8" t="n">
        <v>0.5729166666666666</v>
      </c>
      <c r="C16188" t="n">
        <v>134.46</v>
      </c>
      <c r="D16188" t="n">
        <v>16.4</v>
      </c>
      <c r="E16188" t="n">
        <v>3.624</v>
      </c>
      <c r="F16188" t="n">
        <v>0.57</v>
      </c>
    </row>
    <row r="16189">
      <c r="A16189" s="7" t="n">
        <v>43634</v>
      </c>
      <c r="B16189" s="8" t="n">
        <v>0.5833333333333334</v>
      </c>
      <c r="C16189" t="n">
        <v>134.88</v>
      </c>
      <c r="D16189" t="n">
        <v>19.42</v>
      </c>
      <c r="E16189" t="n">
        <v>3.258</v>
      </c>
      <c r="F16189" t="n">
        <v>0.57</v>
      </c>
    </row>
    <row r="16190">
      <c r="A16190" s="7" t="n">
        <v>43634</v>
      </c>
      <c r="B16190" s="8" t="n">
        <v>0.59375</v>
      </c>
      <c r="C16190" t="n">
        <v>133.44</v>
      </c>
      <c r="D16190" t="n">
        <v>19.56</v>
      </c>
      <c r="E16190" t="n">
        <v>3.624</v>
      </c>
      <c r="F16190" t="n">
        <v>0.631</v>
      </c>
    </row>
    <row r="16191">
      <c r="A16191" s="7" t="n">
        <v>43634</v>
      </c>
      <c r="B16191" s="8" t="n">
        <v>0.6041666666666666</v>
      </c>
      <c r="C16191" t="n">
        <v>130.88</v>
      </c>
      <c r="D16191" t="n">
        <v>18.8</v>
      </c>
      <c r="E16191" t="n">
        <v>3.665</v>
      </c>
      <c r="F16191" t="n">
        <v>0.652</v>
      </c>
    </row>
    <row r="16192">
      <c r="A16192" s="7" t="n">
        <v>43634</v>
      </c>
      <c r="B16192" s="8" t="n">
        <v>0.6145833333333334</v>
      </c>
      <c r="C16192" t="n">
        <v>134.64</v>
      </c>
      <c r="D16192" t="n">
        <v>21.34</v>
      </c>
      <c r="E16192" t="n">
        <v>3.502</v>
      </c>
      <c r="F16192" t="n">
        <v>0.631</v>
      </c>
    </row>
    <row r="16193">
      <c r="A16193" s="7" t="n">
        <v>43634</v>
      </c>
      <c r="B16193" s="8" t="n">
        <v>0.625</v>
      </c>
      <c r="C16193" t="n">
        <v>135.54</v>
      </c>
      <c r="D16193" t="n">
        <v>21.14</v>
      </c>
      <c r="E16193" t="n">
        <v>3.828</v>
      </c>
      <c r="F16193" t="n">
        <v>0.652</v>
      </c>
    </row>
    <row r="16194">
      <c r="A16194" s="7" t="n">
        <v>43634</v>
      </c>
      <c r="B16194" s="8" t="n">
        <v>0.6354166666666666</v>
      </c>
      <c r="C16194" t="n">
        <v>133.3</v>
      </c>
      <c r="D16194" t="n">
        <v>20.42</v>
      </c>
      <c r="E16194" t="n">
        <v>3.644</v>
      </c>
      <c r="F16194" t="n">
        <v>0.57</v>
      </c>
    </row>
    <row r="16195">
      <c r="A16195" s="7" t="n">
        <v>43634</v>
      </c>
      <c r="B16195" s="8" t="n">
        <v>0.6458333333333334</v>
      </c>
      <c r="C16195" t="n">
        <v>133.36</v>
      </c>
      <c r="D16195" t="n">
        <v>18.5</v>
      </c>
      <c r="E16195" t="n">
        <v>4.133</v>
      </c>
      <c r="F16195" t="n">
        <v>0.652</v>
      </c>
    </row>
    <row r="16196">
      <c r="A16196" s="7" t="n">
        <v>43634</v>
      </c>
      <c r="B16196" s="8" t="n">
        <v>0.65625</v>
      </c>
      <c r="C16196" t="n">
        <v>132.42</v>
      </c>
      <c r="D16196" t="n">
        <v>22.2</v>
      </c>
      <c r="E16196" t="n">
        <v>4.357</v>
      </c>
      <c r="F16196" t="n">
        <v>0.59</v>
      </c>
    </row>
    <row r="16197">
      <c r="A16197" s="7" t="n">
        <v>43634</v>
      </c>
      <c r="B16197" s="8" t="n">
        <v>0.6666666666666666</v>
      </c>
      <c r="C16197" t="n">
        <v>132.78</v>
      </c>
      <c r="D16197" t="n">
        <v>20.6</v>
      </c>
      <c r="E16197" t="n">
        <v>3.359</v>
      </c>
      <c r="F16197" t="n">
        <v>0.59</v>
      </c>
    </row>
    <row r="16198">
      <c r="A16198" s="7" t="n">
        <v>43634</v>
      </c>
      <c r="B16198" s="8" t="n">
        <v>0.6770833333333334</v>
      </c>
      <c r="C16198" t="n">
        <v>134.84</v>
      </c>
      <c r="D16198" t="n">
        <v>31.32</v>
      </c>
      <c r="E16198" t="n">
        <v>3.441</v>
      </c>
      <c r="F16198" t="n">
        <v>0.59</v>
      </c>
    </row>
    <row r="16199">
      <c r="A16199" s="7" t="n">
        <v>43634</v>
      </c>
      <c r="B16199" s="8" t="n">
        <v>0.6875</v>
      </c>
      <c r="C16199" t="n">
        <v>133.92</v>
      </c>
      <c r="D16199" t="n">
        <v>30.88</v>
      </c>
      <c r="E16199" t="n">
        <v>3.197</v>
      </c>
      <c r="F16199" t="n">
        <v>0.611</v>
      </c>
    </row>
    <row r="16200">
      <c r="A16200" s="7" t="n">
        <v>43634</v>
      </c>
      <c r="B16200" s="8" t="n">
        <v>0.6979166666666666</v>
      </c>
      <c r="C16200" t="n">
        <v>132.66</v>
      </c>
      <c r="D16200" t="n">
        <v>27.26</v>
      </c>
      <c r="E16200" t="n">
        <v>3.868</v>
      </c>
      <c r="F16200" t="n">
        <v>0.59</v>
      </c>
    </row>
    <row r="16201">
      <c r="A16201" s="7" t="n">
        <v>43634</v>
      </c>
      <c r="B16201" s="8" t="n">
        <v>0.7083333333333334</v>
      </c>
      <c r="C16201" t="n">
        <v>132.9</v>
      </c>
      <c r="D16201" t="n">
        <v>20.36</v>
      </c>
      <c r="E16201" t="n">
        <v>3.543</v>
      </c>
      <c r="F16201" t="n">
        <v>0.855</v>
      </c>
    </row>
    <row r="16202">
      <c r="A16202" s="7" t="n">
        <v>43634</v>
      </c>
      <c r="B16202" s="8" t="n">
        <v>0.71875</v>
      </c>
      <c r="C16202" t="n">
        <v>132.66</v>
      </c>
      <c r="D16202" t="n">
        <v>18.8</v>
      </c>
      <c r="E16202" t="n">
        <v>3.176</v>
      </c>
      <c r="F16202" t="n">
        <v>1.099</v>
      </c>
    </row>
    <row r="16203">
      <c r="A16203" s="7" t="n">
        <v>43634</v>
      </c>
      <c r="B16203" s="8" t="n">
        <v>0.7291666666666666</v>
      </c>
      <c r="C16203" t="n">
        <v>132.72</v>
      </c>
      <c r="D16203" t="n">
        <v>21.88</v>
      </c>
      <c r="E16203" t="n">
        <v>3.258</v>
      </c>
      <c r="F16203" t="n">
        <v>1.242</v>
      </c>
    </row>
    <row r="16204">
      <c r="A16204" s="7" t="n">
        <v>43634</v>
      </c>
      <c r="B16204" s="8" t="n">
        <v>0.7395833333333334</v>
      </c>
      <c r="C16204" t="n">
        <v>133.56</v>
      </c>
      <c r="D16204" t="n">
        <v>18.54</v>
      </c>
      <c r="E16204" t="n">
        <v>3.156</v>
      </c>
      <c r="F16204" t="n">
        <v>1.201</v>
      </c>
    </row>
    <row r="16205">
      <c r="A16205" s="7" t="n">
        <v>43634</v>
      </c>
      <c r="B16205" s="8" t="n">
        <v>0.75</v>
      </c>
      <c r="C16205" t="n">
        <v>131.56</v>
      </c>
      <c r="D16205" t="n">
        <v>21.78</v>
      </c>
      <c r="E16205" t="n">
        <v>2.891</v>
      </c>
      <c r="F16205" t="n">
        <v>1.201</v>
      </c>
    </row>
    <row r="16206">
      <c r="A16206" s="7" t="n">
        <v>43634</v>
      </c>
      <c r="B16206" s="8" t="n">
        <v>0.7604166666666666</v>
      </c>
      <c r="C16206" t="n">
        <v>128.98</v>
      </c>
      <c r="D16206" t="n">
        <v>16.52</v>
      </c>
      <c r="E16206" t="n">
        <v>3.237</v>
      </c>
      <c r="F16206" t="n">
        <v>1.099</v>
      </c>
    </row>
    <row r="16207">
      <c r="A16207" s="7" t="n">
        <v>43634</v>
      </c>
      <c r="B16207" s="8" t="n">
        <v>0.7708333333333334</v>
      </c>
      <c r="C16207" t="n">
        <v>127.4</v>
      </c>
      <c r="D16207" t="n">
        <v>16.1</v>
      </c>
      <c r="E16207" t="n">
        <v>3.156</v>
      </c>
      <c r="F16207" t="n">
        <v>1.12</v>
      </c>
    </row>
    <row r="16208">
      <c r="A16208" s="7" t="n">
        <v>43634</v>
      </c>
      <c r="B16208" s="8" t="n">
        <v>0.78125</v>
      </c>
      <c r="C16208" t="n">
        <v>128.38</v>
      </c>
      <c r="D16208" t="n">
        <v>19.12</v>
      </c>
      <c r="E16208" t="n">
        <v>2.932</v>
      </c>
      <c r="F16208" t="n">
        <v>1.547</v>
      </c>
    </row>
    <row r="16209">
      <c r="A16209" s="7" t="n">
        <v>43634</v>
      </c>
      <c r="B16209" s="8" t="n">
        <v>0.7916666666666666</v>
      </c>
      <c r="C16209" t="n">
        <v>126.76</v>
      </c>
      <c r="D16209" t="n">
        <v>16.78</v>
      </c>
      <c r="E16209" t="n">
        <v>2.973</v>
      </c>
      <c r="F16209" t="n">
        <v>2.077</v>
      </c>
    </row>
    <row r="16210">
      <c r="A16210" s="7" t="n">
        <v>43634</v>
      </c>
      <c r="B16210" s="8" t="n">
        <v>0.8020833333333334</v>
      </c>
      <c r="C16210" t="n">
        <v>126.32</v>
      </c>
      <c r="D16210" t="n">
        <v>16.76</v>
      </c>
      <c r="E16210" t="n">
        <v>3.074</v>
      </c>
      <c r="F16210" t="n">
        <v>1.14</v>
      </c>
    </row>
    <row r="16211">
      <c r="A16211" s="7" t="n">
        <v>43634</v>
      </c>
      <c r="B16211" s="8" t="n">
        <v>0.8125</v>
      </c>
      <c r="C16211" t="n">
        <v>110.24</v>
      </c>
      <c r="D16211" t="n">
        <v>20.76</v>
      </c>
      <c r="E16211" t="n">
        <v>2.952</v>
      </c>
      <c r="F16211" t="n">
        <v>1.955</v>
      </c>
    </row>
    <row r="16212">
      <c r="A16212" s="7" t="n">
        <v>43634</v>
      </c>
      <c r="B16212" s="8" t="n">
        <v>0.8229166666666666</v>
      </c>
      <c r="C16212" t="n">
        <v>95.95999999999999</v>
      </c>
      <c r="D16212" t="n">
        <v>16.74</v>
      </c>
      <c r="E16212" t="n">
        <v>3.034</v>
      </c>
      <c r="F16212" t="n">
        <v>1.161</v>
      </c>
    </row>
    <row r="16213">
      <c r="A16213" s="7" t="n">
        <v>43634</v>
      </c>
      <c r="B16213" s="8" t="n">
        <v>0.8333333333333334</v>
      </c>
      <c r="C16213" t="n">
        <v>94</v>
      </c>
      <c r="D16213" t="n">
        <v>17.2</v>
      </c>
      <c r="E16213" t="n">
        <v>3.074</v>
      </c>
      <c r="F16213" t="n">
        <v>0.998</v>
      </c>
    </row>
    <row r="16214">
      <c r="A16214" s="7" t="n">
        <v>43634</v>
      </c>
      <c r="B16214" s="8" t="n">
        <v>0.84375</v>
      </c>
      <c r="C16214" t="n">
        <v>90.06</v>
      </c>
      <c r="D16214" t="n">
        <v>20.3</v>
      </c>
      <c r="E16214" t="n">
        <v>3.176</v>
      </c>
      <c r="F16214" t="n">
        <v>0.9370000000000001</v>
      </c>
    </row>
    <row r="16215">
      <c r="A16215" s="7" t="n">
        <v>43634</v>
      </c>
      <c r="B16215" s="8" t="n">
        <v>0.8541666666666666</v>
      </c>
      <c r="C16215" t="n">
        <v>89.48</v>
      </c>
      <c r="D16215" t="n">
        <v>16.72</v>
      </c>
      <c r="E16215" t="n">
        <v>3.034</v>
      </c>
      <c r="F16215" t="n">
        <v>0.9370000000000001</v>
      </c>
    </row>
    <row r="16216">
      <c r="A16216" s="7" t="n">
        <v>43634</v>
      </c>
      <c r="B16216" s="8" t="n">
        <v>0.8645833333333334</v>
      </c>
      <c r="C16216" t="n">
        <v>89.02</v>
      </c>
      <c r="D16216" t="n">
        <v>17.86</v>
      </c>
      <c r="E16216" t="n">
        <v>3.013</v>
      </c>
      <c r="F16216" t="n">
        <v>0.9370000000000001</v>
      </c>
    </row>
    <row r="16217">
      <c r="A16217" s="7" t="n">
        <v>43634</v>
      </c>
      <c r="B16217" s="8" t="n">
        <v>0.875</v>
      </c>
      <c r="C16217" t="n">
        <v>88.40000000000001</v>
      </c>
      <c r="D16217" t="n">
        <v>19.6</v>
      </c>
      <c r="E16217" t="n">
        <v>3.135</v>
      </c>
      <c r="F16217" t="n">
        <v>0.916</v>
      </c>
    </row>
    <row r="16218">
      <c r="A16218" s="7" t="n">
        <v>43634</v>
      </c>
      <c r="B16218" s="8" t="n">
        <v>0.8854166666666666</v>
      </c>
      <c r="C16218" t="n">
        <v>87.88</v>
      </c>
      <c r="D16218" t="n">
        <v>17.08</v>
      </c>
      <c r="E16218" t="n">
        <v>2.993</v>
      </c>
      <c r="F16218" t="n">
        <v>0.774</v>
      </c>
    </row>
    <row r="16219">
      <c r="A16219" s="7" t="n">
        <v>43634</v>
      </c>
      <c r="B16219" s="8" t="n">
        <v>0.8958333333333334</v>
      </c>
      <c r="C16219" t="n">
        <v>85.16</v>
      </c>
      <c r="D16219" t="n">
        <v>19.04</v>
      </c>
      <c r="E16219" t="n">
        <v>6.474</v>
      </c>
      <c r="F16219" t="n">
        <v>0.489</v>
      </c>
    </row>
    <row r="16220">
      <c r="A16220" s="7" t="n">
        <v>43634</v>
      </c>
      <c r="B16220" s="8" t="n">
        <v>0.90625</v>
      </c>
      <c r="C16220" t="n">
        <v>81.66</v>
      </c>
      <c r="D16220" t="n">
        <v>18.6</v>
      </c>
      <c r="E16220" t="n">
        <v>7.309</v>
      </c>
      <c r="F16220" t="n">
        <v>0.509</v>
      </c>
    </row>
    <row r="16221">
      <c r="A16221" s="7" t="n">
        <v>43634</v>
      </c>
      <c r="B16221" s="8" t="n">
        <v>0.9166666666666666</v>
      </c>
      <c r="C16221" t="n">
        <v>80.92</v>
      </c>
      <c r="D16221" t="n">
        <v>16.84</v>
      </c>
      <c r="E16221" t="n">
        <v>7.309</v>
      </c>
      <c r="F16221" t="n">
        <v>4.662</v>
      </c>
    </row>
    <row r="16222">
      <c r="A16222" s="7" t="n">
        <v>43634</v>
      </c>
      <c r="B16222" s="8" t="n">
        <v>0.9270833333333334</v>
      </c>
      <c r="C16222" t="n">
        <v>81.06</v>
      </c>
      <c r="D16222" t="n">
        <v>20.08</v>
      </c>
      <c r="E16222" t="n">
        <v>7.411</v>
      </c>
      <c r="F16222" t="n">
        <v>5.273</v>
      </c>
    </row>
    <row r="16223">
      <c r="A16223" s="7" t="n">
        <v>43634</v>
      </c>
      <c r="B16223" s="8" t="n">
        <v>0.9375</v>
      </c>
      <c r="C16223" t="n">
        <v>75.8</v>
      </c>
      <c r="D16223" t="n">
        <v>17.52</v>
      </c>
      <c r="E16223" t="n">
        <v>7.289</v>
      </c>
      <c r="F16223" t="n">
        <v>5.253</v>
      </c>
    </row>
    <row r="16224">
      <c r="A16224" s="7" t="n">
        <v>43634</v>
      </c>
      <c r="B16224" s="8" t="n">
        <v>0.9479166666666666</v>
      </c>
      <c r="C16224" t="n">
        <v>74.92</v>
      </c>
      <c r="D16224" t="n">
        <v>17.5</v>
      </c>
      <c r="E16224" t="n">
        <v>7.391</v>
      </c>
      <c r="F16224" t="n">
        <v>5.233</v>
      </c>
    </row>
    <row r="16225">
      <c r="A16225" s="7" t="n">
        <v>43634</v>
      </c>
      <c r="B16225" s="8" t="n">
        <v>0.9583333333333334</v>
      </c>
      <c r="C16225" t="n">
        <v>68.81999999999999</v>
      </c>
      <c r="D16225" t="n">
        <v>19.66</v>
      </c>
      <c r="E16225" t="n">
        <v>7.269</v>
      </c>
      <c r="F16225" t="n">
        <v>5.212</v>
      </c>
    </row>
    <row r="16226">
      <c r="A16226" s="7" t="n">
        <v>43634</v>
      </c>
      <c r="B16226" s="8" t="n">
        <v>0.96875</v>
      </c>
      <c r="C16226" t="n">
        <v>68.22</v>
      </c>
      <c r="D16226" t="n">
        <v>17.38</v>
      </c>
      <c r="E16226" t="n">
        <v>7.228</v>
      </c>
      <c r="F16226" t="n">
        <v>5.192</v>
      </c>
    </row>
    <row r="16227">
      <c r="A16227" s="7" t="n">
        <v>43634</v>
      </c>
      <c r="B16227" s="8" t="n">
        <v>0.9791666666666666</v>
      </c>
      <c r="C16227" t="n">
        <v>65.2</v>
      </c>
      <c r="D16227" t="n">
        <v>18.08</v>
      </c>
      <c r="E16227" t="n">
        <v>7.126</v>
      </c>
      <c r="F16227" t="n">
        <v>5.192</v>
      </c>
    </row>
    <row r="16228">
      <c r="A16228" s="7" t="n">
        <v>43634</v>
      </c>
      <c r="B16228" s="8" t="n">
        <v>0.9895833333333334</v>
      </c>
      <c r="C16228" t="n">
        <v>64.44</v>
      </c>
      <c r="D16228" t="n">
        <v>17.8</v>
      </c>
      <c r="E16228" t="n">
        <v>7.004</v>
      </c>
      <c r="F16228" t="n">
        <v>5.192</v>
      </c>
    </row>
    <row r="16229">
      <c r="A16229" s="7" t="n">
        <v>43635</v>
      </c>
      <c r="B16229" s="8" t="n">
        <v>0</v>
      </c>
      <c r="C16229" t="n">
        <v>64.64</v>
      </c>
      <c r="D16229" t="n">
        <v>15.88</v>
      </c>
      <c r="E16229" t="n">
        <v>7.106</v>
      </c>
      <c r="F16229" t="n">
        <v>5.151</v>
      </c>
    </row>
    <row r="16230">
      <c r="A16230" s="7" t="n">
        <v>43635</v>
      </c>
      <c r="B16230" s="8" t="n">
        <v>0.01041666666666667</v>
      </c>
      <c r="C16230" t="n">
        <v>62.08</v>
      </c>
      <c r="D16230" t="n">
        <v>18.36</v>
      </c>
      <c r="E16230" t="n">
        <v>7.004</v>
      </c>
      <c r="F16230" t="n">
        <v>5.171</v>
      </c>
    </row>
    <row r="16231">
      <c r="A16231" s="7" t="n">
        <v>43635</v>
      </c>
      <c r="B16231" s="8" t="n">
        <v>0.02083333333333333</v>
      </c>
      <c r="C16231" t="n">
        <v>62.32</v>
      </c>
      <c r="D16231" t="n">
        <v>16.48</v>
      </c>
      <c r="E16231" t="n">
        <v>7.269</v>
      </c>
      <c r="F16231" t="n">
        <v>5.171</v>
      </c>
    </row>
    <row r="16232">
      <c r="A16232" s="7" t="n">
        <v>43635</v>
      </c>
      <c r="B16232" s="8" t="n">
        <v>0.03125</v>
      </c>
      <c r="C16232" t="n">
        <v>61.82</v>
      </c>
      <c r="D16232" t="n">
        <v>16.06</v>
      </c>
      <c r="E16232" t="n">
        <v>7.085</v>
      </c>
      <c r="F16232" t="n">
        <v>5.171</v>
      </c>
    </row>
    <row r="16233">
      <c r="A16233" s="7" t="n">
        <v>43635</v>
      </c>
      <c r="B16233" s="8" t="n">
        <v>0.04166666666666666</v>
      </c>
      <c r="C16233" t="n">
        <v>64.06</v>
      </c>
      <c r="D16233" t="n">
        <v>18.6</v>
      </c>
      <c r="E16233" t="n">
        <v>7.269</v>
      </c>
      <c r="F16233" t="n">
        <v>5.171</v>
      </c>
    </row>
    <row r="16234">
      <c r="A16234" s="7" t="n">
        <v>43635</v>
      </c>
      <c r="B16234" s="8" t="n">
        <v>0.05208333333333334</v>
      </c>
      <c r="C16234" t="n">
        <v>64.45999999999999</v>
      </c>
      <c r="D16234" t="n">
        <v>15.96</v>
      </c>
      <c r="E16234" t="n">
        <v>7.106</v>
      </c>
      <c r="F16234" t="n">
        <v>5.151</v>
      </c>
    </row>
    <row r="16235">
      <c r="A16235" s="7" t="n">
        <v>43635</v>
      </c>
      <c r="B16235" s="8" t="n">
        <v>0.0625</v>
      </c>
      <c r="C16235" t="n">
        <v>63.18</v>
      </c>
      <c r="D16235" t="n">
        <v>16.98</v>
      </c>
      <c r="E16235" t="n">
        <v>7.106</v>
      </c>
      <c r="F16235" t="n">
        <v>5.192</v>
      </c>
    </row>
    <row r="16236">
      <c r="A16236" s="7" t="n">
        <v>43635</v>
      </c>
      <c r="B16236" s="8" t="n">
        <v>0.07291666666666667</v>
      </c>
      <c r="C16236" t="n">
        <v>63.86</v>
      </c>
      <c r="D16236" t="n">
        <v>17.52</v>
      </c>
      <c r="E16236" t="n">
        <v>7.187</v>
      </c>
      <c r="F16236" t="n">
        <v>5.171</v>
      </c>
    </row>
    <row r="16237">
      <c r="A16237" s="7" t="n">
        <v>43635</v>
      </c>
      <c r="B16237" s="8" t="n">
        <v>0.08333333333333333</v>
      </c>
      <c r="C16237" t="n">
        <v>62.06</v>
      </c>
      <c r="D16237" t="n">
        <v>15.94</v>
      </c>
      <c r="E16237" t="n">
        <v>7.085</v>
      </c>
      <c r="F16237" t="n">
        <v>5.171</v>
      </c>
    </row>
    <row r="16238">
      <c r="A16238" s="7" t="n">
        <v>43635</v>
      </c>
      <c r="B16238" s="8" t="n">
        <v>0.09375</v>
      </c>
      <c r="C16238" t="n">
        <v>62.08</v>
      </c>
      <c r="D16238" t="n">
        <v>16.28</v>
      </c>
      <c r="E16238" t="n">
        <v>7.594</v>
      </c>
      <c r="F16238" t="n">
        <v>5.171</v>
      </c>
    </row>
    <row r="16239">
      <c r="A16239" s="7" t="n">
        <v>43635</v>
      </c>
      <c r="B16239" s="8" t="n">
        <v>0.1041666666666667</v>
      </c>
      <c r="C16239" t="n">
        <v>65.54000000000001</v>
      </c>
      <c r="D16239" t="n">
        <v>18.7</v>
      </c>
      <c r="E16239" t="n">
        <v>8.470000000000001</v>
      </c>
      <c r="F16239" t="n">
        <v>5.192</v>
      </c>
    </row>
    <row r="16240">
      <c r="A16240" s="7" t="n">
        <v>43635</v>
      </c>
      <c r="B16240" s="8" t="n">
        <v>0.1145833333333333</v>
      </c>
      <c r="C16240" t="n">
        <v>61.38</v>
      </c>
      <c r="D16240" t="n">
        <v>15.88</v>
      </c>
      <c r="E16240" t="n">
        <v>7.269</v>
      </c>
      <c r="F16240" t="n">
        <v>5.192</v>
      </c>
    </row>
    <row r="16241">
      <c r="A16241" s="7" t="n">
        <v>43635</v>
      </c>
      <c r="B16241" s="8" t="n">
        <v>0.125</v>
      </c>
      <c r="C16241" t="n">
        <v>62.62</v>
      </c>
      <c r="D16241" t="n">
        <v>15.86</v>
      </c>
      <c r="E16241" t="n">
        <v>7.085</v>
      </c>
      <c r="F16241" t="n">
        <v>5.151</v>
      </c>
    </row>
    <row r="16242">
      <c r="A16242" s="7" t="n">
        <v>43635</v>
      </c>
      <c r="B16242" s="8" t="n">
        <v>0.1354166666666667</v>
      </c>
      <c r="C16242" t="n">
        <v>60.22</v>
      </c>
      <c r="D16242" t="n">
        <v>17.58</v>
      </c>
      <c r="E16242" t="n">
        <v>7.248</v>
      </c>
      <c r="F16242" t="n">
        <v>5.171</v>
      </c>
    </row>
    <row r="16243">
      <c r="A16243" s="7" t="n">
        <v>43635</v>
      </c>
      <c r="B16243" s="8" t="n">
        <v>0.1458333333333333</v>
      </c>
      <c r="C16243" t="n">
        <v>60.3</v>
      </c>
      <c r="D16243" t="n">
        <v>16.46</v>
      </c>
      <c r="E16243" t="n">
        <v>7.207</v>
      </c>
      <c r="F16243" t="n">
        <v>5.192</v>
      </c>
    </row>
    <row r="16244">
      <c r="A16244" s="7" t="n">
        <v>43635</v>
      </c>
      <c r="B16244" s="8" t="n">
        <v>0.15625</v>
      </c>
      <c r="C16244" t="n">
        <v>60.48</v>
      </c>
      <c r="D16244" t="n">
        <v>15.86</v>
      </c>
      <c r="E16244" t="n">
        <v>7.594</v>
      </c>
      <c r="F16244" t="n">
        <v>5.171</v>
      </c>
    </row>
    <row r="16245">
      <c r="A16245" s="7" t="n">
        <v>43635</v>
      </c>
      <c r="B16245" s="8" t="n">
        <v>0.1666666666666667</v>
      </c>
      <c r="C16245" t="n">
        <v>61.36</v>
      </c>
      <c r="D16245" t="n">
        <v>15.78</v>
      </c>
      <c r="E16245" t="n">
        <v>7.513</v>
      </c>
      <c r="F16245" t="n">
        <v>5.334</v>
      </c>
    </row>
    <row r="16246">
      <c r="A16246" s="7" t="n">
        <v>43635</v>
      </c>
      <c r="B16246" s="8" t="n">
        <v>0.1770833333333333</v>
      </c>
      <c r="C16246" t="n">
        <v>59.9</v>
      </c>
      <c r="D16246" t="n">
        <v>16.04</v>
      </c>
      <c r="E16246" t="n">
        <v>7.594</v>
      </c>
      <c r="F16246" t="n">
        <v>6.006</v>
      </c>
    </row>
    <row r="16247">
      <c r="A16247" s="7" t="n">
        <v>43635</v>
      </c>
      <c r="B16247" s="8" t="n">
        <v>0.1875</v>
      </c>
      <c r="C16247" t="n">
        <v>60.5</v>
      </c>
      <c r="D16247" t="n">
        <v>17.8</v>
      </c>
      <c r="E16247" t="n">
        <v>7.492</v>
      </c>
      <c r="F16247" t="n">
        <v>5.171</v>
      </c>
    </row>
    <row r="16248">
      <c r="A16248" s="7" t="n">
        <v>43635</v>
      </c>
      <c r="B16248" s="8" t="n">
        <v>0.1979166666666667</v>
      </c>
      <c r="C16248" t="n">
        <v>57.88</v>
      </c>
      <c r="D16248" t="n">
        <v>15.72</v>
      </c>
      <c r="E16248" t="n">
        <v>7.228</v>
      </c>
      <c r="F16248" t="n">
        <v>5.009</v>
      </c>
    </row>
    <row r="16249">
      <c r="A16249" s="7" t="n">
        <v>43635</v>
      </c>
      <c r="B16249" s="8" t="n">
        <v>0.2083333333333333</v>
      </c>
      <c r="C16249" t="n">
        <v>57.38</v>
      </c>
      <c r="D16249" t="n">
        <v>15.74</v>
      </c>
      <c r="E16249" t="n">
        <v>7.065</v>
      </c>
      <c r="F16249" t="n">
        <v>0.529</v>
      </c>
    </row>
    <row r="16250">
      <c r="A16250" s="7" t="n">
        <v>43635</v>
      </c>
      <c r="B16250" s="8" t="n">
        <v>0.21875</v>
      </c>
      <c r="C16250" t="n">
        <v>56.96</v>
      </c>
      <c r="D16250" t="n">
        <v>15.66</v>
      </c>
      <c r="E16250" t="n">
        <v>7.106</v>
      </c>
      <c r="F16250" t="n">
        <v>0.652</v>
      </c>
    </row>
    <row r="16251">
      <c r="A16251" s="7" t="n">
        <v>43635</v>
      </c>
      <c r="B16251" s="8" t="n">
        <v>0.2291666666666667</v>
      </c>
      <c r="C16251" t="n">
        <v>59.3</v>
      </c>
      <c r="D16251" t="n">
        <v>15.52</v>
      </c>
      <c r="E16251" t="n">
        <v>6.332</v>
      </c>
      <c r="F16251" t="n">
        <v>0.468</v>
      </c>
    </row>
    <row r="16252">
      <c r="A16252" s="7" t="n">
        <v>43635</v>
      </c>
      <c r="B16252" s="8" t="n">
        <v>0.2395833333333333</v>
      </c>
      <c r="C16252" t="n">
        <v>58.54</v>
      </c>
      <c r="D16252" t="n">
        <v>18.06</v>
      </c>
      <c r="E16252" t="n">
        <v>2.911</v>
      </c>
      <c r="F16252" t="n">
        <v>0.489</v>
      </c>
    </row>
    <row r="16253">
      <c r="A16253" s="7" t="n">
        <v>43635</v>
      </c>
      <c r="B16253" s="8" t="n">
        <v>0.25</v>
      </c>
      <c r="C16253" t="n">
        <v>70.52</v>
      </c>
      <c r="D16253" t="n">
        <v>15.74</v>
      </c>
      <c r="E16253" t="n">
        <v>3.013</v>
      </c>
      <c r="F16253" t="n">
        <v>0.468</v>
      </c>
    </row>
    <row r="16254">
      <c r="A16254" s="7" t="n">
        <v>43635</v>
      </c>
      <c r="B16254" s="8" t="n">
        <v>0.2604166666666667</v>
      </c>
      <c r="C16254" t="n">
        <v>84.73999999999999</v>
      </c>
      <c r="D16254" t="n">
        <v>15.78</v>
      </c>
      <c r="E16254" t="n">
        <v>2.932</v>
      </c>
      <c r="F16254" t="n">
        <v>0.468</v>
      </c>
    </row>
    <row r="16255">
      <c r="A16255" s="7" t="n">
        <v>43635</v>
      </c>
      <c r="B16255" s="8" t="n">
        <v>0.2708333333333333</v>
      </c>
      <c r="C16255" t="n">
        <v>84.81999999999999</v>
      </c>
      <c r="D16255" t="n">
        <v>16.46</v>
      </c>
      <c r="E16255" t="n">
        <v>3.115</v>
      </c>
      <c r="F16255" t="n">
        <v>0.733</v>
      </c>
    </row>
    <row r="16256">
      <c r="A16256" s="7" t="n">
        <v>43635</v>
      </c>
      <c r="B16256" s="8" t="n">
        <v>0.28125</v>
      </c>
      <c r="C16256" t="n">
        <v>88.28</v>
      </c>
      <c r="D16256" t="n">
        <v>16.78</v>
      </c>
      <c r="E16256" t="n">
        <v>2.85</v>
      </c>
      <c r="F16256" t="n">
        <v>0.529</v>
      </c>
    </row>
    <row r="16257">
      <c r="A16257" s="7" t="n">
        <v>43635</v>
      </c>
      <c r="B16257" s="8" t="n">
        <v>0.2916666666666667</v>
      </c>
      <c r="C16257" t="n">
        <v>99.54000000000001</v>
      </c>
      <c r="D16257" t="n">
        <v>16.3</v>
      </c>
      <c r="E16257" t="n">
        <v>2.973</v>
      </c>
      <c r="F16257" t="n">
        <v>0.529</v>
      </c>
    </row>
    <row r="16258">
      <c r="A16258" s="7" t="n">
        <v>43635</v>
      </c>
      <c r="B16258" s="8" t="n">
        <v>0.3020833333333333</v>
      </c>
      <c r="C16258" t="n">
        <v>101.22</v>
      </c>
      <c r="D16258" t="n">
        <v>15.42</v>
      </c>
      <c r="E16258" t="n">
        <v>3.217</v>
      </c>
      <c r="F16258" t="n">
        <v>0.489</v>
      </c>
    </row>
    <row r="16259">
      <c r="A16259" s="7" t="n">
        <v>43635</v>
      </c>
      <c r="B16259" s="8" t="n">
        <v>0.3125</v>
      </c>
      <c r="C16259" t="n">
        <v>99.08</v>
      </c>
      <c r="D16259" t="n">
        <v>15.42</v>
      </c>
      <c r="E16259" t="n">
        <v>3.359</v>
      </c>
      <c r="F16259" t="n">
        <v>0.489</v>
      </c>
    </row>
    <row r="16260">
      <c r="A16260" s="7" t="n">
        <v>43635</v>
      </c>
      <c r="B16260" s="8" t="n">
        <v>0.3229166666666667</v>
      </c>
      <c r="C16260" t="n">
        <v>104.86</v>
      </c>
      <c r="D16260" t="n">
        <v>18.18</v>
      </c>
      <c r="E16260" t="n">
        <v>3.461</v>
      </c>
      <c r="F16260" t="n">
        <v>0.509</v>
      </c>
    </row>
    <row r="16261">
      <c r="A16261" s="7" t="n">
        <v>43635</v>
      </c>
      <c r="B16261" s="8" t="n">
        <v>0.3333333333333333</v>
      </c>
      <c r="C16261" t="n">
        <v>100.62</v>
      </c>
      <c r="D16261" t="n">
        <v>15.6</v>
      </c>
      <c r="E16261" t="n">
        <v>3.156</v>
      </c>
      <c r="F16261" t="n">
        <v>0.57</v>
      </c>
    </row>
    <row r="16262">
      <c r="A16262" s="7" t="n">
        <v>43635</v>
      </c>
      <c r="B16262" s="8" t="n">
        <v>0.34375</v>
      </c>
      <c r="C16262" t="n">
        <v>107.46</v>
      </c>
      <c r="D16262" t="n">
        <v>16.46</v>
      </c>
      <c r="E16262" t="n">
        <v>3.258</v>
      </c>
      <c r="F16262" t="n">
        <v>0.55</v>
      </c>
    </row>
    <row r="16263">
      <c r="A16263" s="7" t="n">
        <v>43635</v>
      </c>
      <c r="B16263" s="8" t="n">
        <v>0.3541666666666667</v>
      </c>
      <c r="C16263" t="n">
        <v>109.36</v>
      </c>
      <c r="D16263" t="n">
        <v>19.72</v>
      </c>
      <c r="E16263" t="n">
        <v>3.135</v>
      </c>
      <c r="F16263" t="n">
        <v>0.55</v>
      </c>
    </row>
    <row r="16264">
      <c r="A16264" s="7" t="n">
        <v>43635</v>
      </c>
      <c r="B16264" s="8" t="n">
        <v>0.3645833333333333</v>
      </c>
      <c r="C16264" t="n">
        <v>118.44</v>
      </c>
      <c r="D16264" t="n">
        <v>16.68</v>
      </c>
      <c r="E16264" t="n">
        <v>3.115</v>
      </c>
      <c r="F16264" t="n">
        <v>0.529</v>
      </c>
    </row>
    <row r="16265">
      <c r="A16265" s="7" t="n">
        <v>43635</v>
      </c>
      <c r="B16265" s="8" t="n">
        <v>0.375</v>
      </c>
      <c r="C16265" t="n">
        <v>120.6</v>
      </c>
      <c r="D16265" t="n">
        <v>18.66</v>
      </c>
      <c r="E16265" t="n">
        <v>3.217</v>
      </c>
      <c r="F16265" t="n">
        <v>0.57</v>
      </c>
    </row>
    <row r="16266">
      <c r="A16266" s="7" t="n">
        <v>43635</v>
      </c>
      <c r="B16266" s="8" t="n">
        <v>0.3854166666666667</v>
      </c>
      <c r="C16266" t="n">
        <v>121.38</v>
      </c>
      <c r="D16266" t="n">
        <v>18.22</v>
      </c>
      <c r="E16266" t="n">
        <v>3.298</v>
      </c>
      <c r="F16266" t="n">
        <v>0.733</v>
      </c>
    </row>
    <row r="16267">
      <c r="A16267" s="7" t="n">
        <v>43635</v>
      </c>
      <c r="B16267" s="8" t="n">
        <v>0.3958333333333333</v>
      </c>
      <c r="C16267" t="n">
        <v>124.22</v>
      </c>
      <c r="D16267" t="n">
        <v>16.18</v>
      </c>
      <c r="E16267" t="n">
        <v>3.624</v>
      </c>
      <c r="F16267" t="n">
        <v>0.59</v>
      </c>
    </row>
    <row r="16268">
      <c r="A16268" s="7" t="n">
        <v>43635</v>
      </c>
      <c r="B16268" s="8" t="n">
        <v>0.40625</v>
      </c>
      <c r="C16268" t="n">
        <v>128.44</v>
      </c>
      <c r="D16268" t="n">
        <v>20.24</v>
      </c>
      <c r="E16268" t="n">
        <v>3.176</v>
      </c>
      <c r="F16268" t="n">
        <v>0.529</v>
      </c>
    </row>
    <row r="16269">
      <c r="A16269" s="7" t="n">
        <v>43635</v>
      </c>
      <c r="B16269" s="8" t="n">
        <v>0.4166666666666667</v>
      </c>
      <c r="C16269" t="n">
        <v>132.4</v>
      </c>
      <c r="D16269" t="n">
        <v>17.64</v>
      </c>
      <c r="E16269" t="n">
        <v>3.4</v>
      </c>
      <c r="F16269" t="n">
        <v>0.59</v>
      </c>
    </row>
    <row r="16270">
      <c r="A16270" s="7" t="n">
        <v>43635</v>
      </c>
      <c r="B16270" s="8" t="n">
        <v>0.4270833333333333</v>
      </c>
      <c r="C16270" t="n">
        <v>134.62</v>
      </c>
      <c r="D16270" t="n">
        <v>16.94</v>
      </c>
      <c r="E16270" t="n">
        <v>3.42</v>
      </c>
      <c r="F16270" t="n">
        <v>0.774</v>
      </c>
    </row>
    <row r="16271">
      <c r="A16271" s="7" t="n">
        <v>43635</v>
      </c>
      <c r="B16271" s="8" t="n">
        <v>0.4375</v>
      </c>
      <c r="C16271" t="n">
        <v>131.8</v>
      </c>
      <c r="D16271" t="n">
        <v>20.16</v>
      </c>
      <c r="E16271" t="n">
        <v>3.583</v>
      </c>
      <c r="F16271" t="n">
        <v>0.652</v>
      </c>
    </row>
    <row r="16272">
      <c r="A16272" s="7" t="n">
        <v>43635</v>
      </c>
      <c r="B16272" s="8" t="n">
        <v>0.4479166666666667</v>
      </c>
      <c r="C16272" t="n">
        <v>135.36</v>
      </c>
      <c r="D16272" t="n">
        <v>17.96</v>
      </c>
      <c r="E16272" t="n">
        <v>3.889</v>
      </c>
      <c r="F16272" t="n">
        <v>0.55</v>
      </c>
    </row>
    <row r="16273">
      <c r="A16273" s="7" t="n">
        <v>43635</v>
      </c>
      <c r="B16273" s="8" t="n">
        <v>0.4583333333333333</v>
      </c>
      <c r="C16273" t="n">
        <v>134.18</v>
      </c>
      <c r="D16273" t="n">
        <v>21.36</v>
      </c>
      <c r="E16273" t="n">
        <v>3.991</v>
      </c>
      <c r="F16273" t="n">
        <v>0.55</v>
      </c>
    </row>
    <row r="16274">
      <c r="A16274" s="7" t="n">
        <v>43635</v>
      </c>
      <c r="B16274" s="8" t="n">
        <v>0.46875</v>
      </c>
      <c r="C16274" t="n">
        <v>132.96</v>
      </c>
      <c r="D16274" t="n">
        <v>20.94</v>
      </c>
      <c r="E16274" t="n">
        <v>4.113</v>
      </c>
      <c r="F16274" t="n">
        <v>0.529</v>
      </c>
    </row>
    <row r="16275">
      <c r="A16275" s="7" t="n">
        <v>43635</v>
      </c>
      <c r="B16275" s="8" t="n">
        <v>0.4791666666666667</v>
      </c>
      <c r="C16275" t="n">
        <v>136.6</v>
      </c>
      <c r="D16275" t="n">
        <v>19.2</v>
      </c>
      <c r="E16275" t="n">
        <v>4.194</v>
      </c>
      <c r="F16275" t="n">
        <v>0.509</v>
      </c>
    </row>
    <row r="16276">
      <c r="A16276" s="7" t="n">
        <v>43635</v>
      </c>
      <c r="B16276" s="8" t="n">
        <v>0.4895833333333333</v>
      </c>
      <c r="C16276" t="n">
        <v>126.78</v>
      </c>
      <c r="D16276" t="n">
        <v>22.34</v>
      </c>
      <c r="E16276" t="n">
        <v>3.502</v>
      </c>
      <c r="F16276" t="n">
        <v>0.55</v>
      </c>
    </row>
    <row r="16277">
      <c r="A16277" s="7" t="n">
        <v>43635</v>
      </c>
      <c r="B16277" s="8" t="n">
        <v>0.5</v>
      </c>
      <c r="C16277" t="n">
        <v>127.7</v>
      </c>
      <c r="D16277" t="n">
        <v>19.66</v>
      </c>
      <c r="E16277" t="n">
        <v>4.011</v>
      </c>
      <c r="F16277" t="n">
        <v>1.323</v>
      </c>
    </row>
    <row r="16278">
      <c r="A16278" s="7" t="n">
        <v>43635</v>
      </c>
      <c r="B16278" s="8" t="n">
        <v>0.5104166666666666</v>
      </c>
      <c r="C16278" t="n">
        <v>140.88</v>
      </c>
      <c r="D16278" t="n">
        <v>20.74</v>
      </c>
      <c r="E16278" t="n">
        <v>5.09</v>
      </c>
      <c r="F16278" t="n">
        <v>1.079</v>
      </c>
    </row>
    <row r="16279">
      <c r="A16279" s="7" t="n">
        <v>43635</v>
      </c>
      <c r="B16279" s="8" t="n">
        <v>0.5208333333333334</v>
      </c>
      <c r="C16279" t="n">
        <v>141.98</v>
      </c>
      <c r="D16279" t="n">
        <v>22.32</v>
      </c>
      <c r="E16279" t="n">
        <v>4.785</v>
      </c>
      <c r="F16279" t="n">
        <v>0.957</v>
      </c>
    </row>
    <row r="16280">
      <c r="A16280" s="7" t="n">
        <v>43635</v>
      </c>
      <c r="B16280" s="8" t="n">
        <v>0.53125</v>
      </c>
      <c r="C16280" t="n">
        <v>142.5</v>
      </c>
      <c r="D16280" t="n">
        <v>18.86</v>
      </c>
      <c r="E16280" t="n">
        <v>3.543</v>
      </c>
      <c r="F16280" t="n">
        <v>0.59</v>
      </c>
    </row>
    <row r="16281">
      <c r="A16281" s="7" t="n">
        <v>43635</v>
      </c>
      <c r="B16281" s="8" t="n">
        <v>0.5416666666666666</v>
      </c>
      <c r="C16281" t="n">
        <v>142.02</v>
      </c>
      <c r="D16281" t="n">
        <v>22.06</v>
      </c>
      <c r="E16281" t="n">
        <v>3.706</v>
      </c>
      <c r="F16281" t="n">
        <v>0.57</v>
      </c>
    </row>
    <row r="16282">
      <c r="A16282" s="7" t="n">
        <v>43635</v>
      </c>
      <c r="B16282" s="8" t="n">
        <v>0.5520833333333334</v>
      </c>
      <c r="C16282" t="n">
        <v>141.32</v>
      </c>
      <c r="D16282" t="n">
        <v>22.5</v>
      </c>
      <c r="E16282" t="n">
        <v>3.685</v>
      </c>
      <c r="F16282" t="n">
        <v>0.489</v>
      </c>
    </row>
    <row r="16283">
      <c r="A16283" s="7" t="n">
        <v>43635</v>
      </c>
      <c r="B16283" s="8" t="n">
        <v>0.5625</v>
      </c>
      <c r="C16283" t="n">
        <v>140.48</v>
      </c>
      <c r="D16283" t="n">
        <v>18.98</v>
      </c>
      <c r="E16283" t="n">
        <v>3.583</v>
      </c>
      <c r="F16283" t="n">
        <v>0.529</v>
      </c>
    </row>
    <row r="16284">
      <c r="A16284" s="7" t="n">
        <v>43635</v>
      </c>
      <c r="B16284" s="8" t="n">
        <v>0.5729166666666666</v>
      </c>
      <c r="C16284" t="n">
        <v>138.5</v>
      </c>
      <c r="D16284" t="n">
        <v>22.52</v>
      </c>
      <c r="E16284" t="n">
        <v>3.319</v>
      </c>
      <c r="F16284" t="n">
        <v>0.529</v>
      </c>
    </row>
    <row r="16285">
      <c r="A16285" s="7" t="n">
        <v>43635</v>
      </c>
      <c r="B16285" s="8" t="n">
        <v>0.5833333333333334</v>
      </c>
      <c r="C16285" t="n">
        <v>136.42</v>
      </c>
      <c r="D16285" t="n">
        <v>22.38</v>
      </c>
      <c r="E16285" t="n">
        <v>3.665</v>
      </c>
      <c r="F16285" t="n">
        <v>0.611</v>
      </c>
    </row>
    <row r="16286">
      <c r="A16286" s="7" t="n">
        <v>43635</v>
      </c>
      <c r="B16286" s="8" t="n">
        <v>0.59375</v>
      </c>
      <c r="C16286" t="n">
        <v>137.78</v>
      </c>
      <c r="D16286" t="n">
        <v>19.12</v>
      </c>
      <c r="E16286" t="n">
        <v>4.133</v>
      </c>
      <c r="F16286" t="n">
        <v>0.9370000000000001</v>
      </c>
    </row>
    <row r="16287">
      <c r="A16287" s="7" t="n">
        <v>43635</v>
      </c>
      <c r="B16287" s="8" t="n">
        <v>0.6041666666666666</v>
      </c>
      <c r="C16287" t="n">
        <v>138.92</v>
      </c>
      <c r="D16287" t="n">
        <v>22.4</v>
      </c>
      <c r="E16287" t="n">
        <v>3.644</v>
      </c>
      <c r="F16287" t="n">
        <v>0.9370000000000001</v>
      </c>
    </row>
    <row r="16288">
      <c r="A16288" s="7" t="n">
        <v>43635</v>
      </c>
      <c r="B16288" s="8" t="n">
        <v>0.6145833333333334</v>
      </c>
      <c r="C16288" t="n">
        <v>140.84</v>
      </c>
      <c r="D16288" t="n">
        <v>21.28</v>
      </c>
      <c r="E16288" t="n">
        <v>3.644</v>
      </c>
      <c r="F16288" t="n">
        <v>0.9370000000000001</v>
      </c>
    </row>
    <row r="16289">
      <c r="A16289" s="7" t="n">
        <v>43635</v>
      </c>
      <c r="B16289" s="8" t="n">
        <v>0.625</v>
      </c>
      <c r="C16289" t="n">
        <v>139.04</v>
      </c>
      <c r="D16289" t="n">
        <v>20.08</v>
      </c>
      <c r="E16289" t="n">
        <v>3.726</v>
      </c>
      <c r="F16289" t="n">
        <v>0.916</v>
      </c>
    </row>
    <row r="16290">
      <c r="A16290" s="7" t="n">
        <v>43635</v>
      </c>
      <c r="B16290" s="8" t="n">
        <v>0.6354166666666666</v>
      </c>
      <c r="C16290" t="n">
        <v>140.6</v>
      </c>
      <c r="D16290" t="n">
        <v>22.4</v>
      </c>
      <c r="E16290" t="n">
        <v>3.359</v>
      </c>
      <c r="F16290" t="n">
        <v>0.916</v>
      </c>
    </row>
    <row r="16291">
      <c r="A16291" s="7" t="n">
        <v>43635</v>
      </c>
      <c r="B16291" s="8" t="n">
        <v>0.6458333333333334</v>
      </c>
      <c r="C16291" t="n">
        <v>138.22</v>
      </c>
      <c r="D16291" t="n">
        <v>20.56</v>
      </c>
      <c r="E16291" t="n">
        <v>3.522</v>
      </c>
      <c r="F16291" t="n">
        <v>0.9370000000000001</v>
      </c>
    </row>
    <row r="16292">
      <c r="A16292" s="7" t="n">
        <v>43635</v>
      </c>
      <c r="B16292" s="8" t="n">
        <v>0.65625</v>
      </c>
      <c r="C16292" t="n">
        <v>139.2</v>
      </c>
      <c r="D16292" t="n">
        <v>18.6</v>
      </c>
      <c r="E16292" t="n">
        <v>3.767</v>
      </c>
      <c r="F16292" t="n">
        <v>0.896</v>
      </c>
    </row>
    <row r="16293">
      <c r="A16293" s="7" t="n">
        <v>43635</v>
      </c>
      <c r="B16293" s="8" t="n">
        <v>0.6666666666666666</v>
      </c>
      <c r="C16293" t="n">
        <v>137.52</v>
      </c>
      <c r="D16293" t="n">
        <v>22.38</v>
      </c>
      <c r="E16293" t="n">
        <v>3.461</v>
      </c>
      <c r="F16293" t="n">
        <v>1.914</v>
      </c>
    </row>
    <row r="16294">
      <c r="A16294" s="7" t="n">
        <v>43635</v>
      </c>
      <c r="B16294" s="8" t="n">
        <v>0.6770833333333334</v>
      </c>
      <c r="C16294" t="n">
        <v>135.9</v>
      </c>
      <c r="D16294" t="n">
        <v>19.34</v>
      </c>
      <c r="E16294" t="n">
        <v>3.522</v>
      </c>
      <c r="F16294" t="n">
        <v>1.344</v>
      </c>
    </row>
    <row r="16295">
      <c r="A16295" s="7" t="n">
        <v>43635</v>
      </c>
      <c r="B16295" s="8" t="n">
        <v>0.6875</v>
      </c>
      <c r="C16295" t="n">
        <v>136.06</v>
      </c>
      <c r="D16295" t="n">
        <v>20.52</v>
      </c>
      <c r="E16295" t="n">
        <v>3.258</v>
      </c>
      <c r="F16295" t="n">
        <v>0.8139999999999999</v>
      </c>
    </row>
    <row r="16296">
      <c r="A16296" s="7" t="n">
        <v>43635</v>
      </c>
      <c r="B16296" s="8" t="n">
        <v>0.6979166666666666</v>
      </c>
      <c r="C16296" t="n">
        <v>136.08</v>
      </c>
      <c r="D16296" t="n">
        <v>22.38</v>
      </c>
      <c r="E16296" t="n">
        <v>3.217</v>
      </c>
      <c r="F16296" t="n">
        <v>0.489</v>
      </c>
    </row>
    <row r="16297">
      <c r="A16297" s="7" t="n">
        <v>43635</v>
      </c>
      <c r="B16297" s="8" t="n">
        <v>0.7083333333333334</v>
      </c>
      <c r="C16297" t="n">
        <v>137.2</v>
      </c>
      <c r="D16297" t="n">
        <v>19.1</v>
      </c>
      <c r="E16297" t="n">
        <v>3.604</v>
      </c>
      <c r="F16297" t="n">
        <v>1.222</v>
      </c>
    </row>
    <row r="16298">
      <c r="A16298" s="7" t="n">
        <v>43635</v>
      </c>
      <c r="B16298" s="8" t="n">
        <v>0.71875</v>
      </c>
      <c r="C16298" t="n">
        <v>132.04</v>
      </c>
      <c r="D16298" t="n">
        <v>22.46</v>
      </c>
      <c r="E16298" t="n">
        <v>3.4</v>
      </c>
      <c r="F16298" t="n">
        <v>1.955</v>
      </c>
    </row>
    <row r="16299">
      <c r="A16299" s="7" t="n">
        <v>43635</v>
      </c>
      <c r="B16299" s="8" t="n">
        <v>0.7291666666666666</v>
      </c>
      <c r="C16299" t="n">
        <v>130.54</v>
      </c>
      <c r="D16299" t="n">
        <v>21.38</v>
      </c>
      <c r="E16299" t="n">
        <v>3.4</v>
      </c>
      <c r="F16299" t="n">
        <v>1.629</v>
      </c>
    </row>
    <row r="16300">
      <c r="A16300" s="7" t="n">
        <v>43635</v>
      </c>
      <c r="B16300" s="8" t="n">
        <v>0.7395833333333334</v>
      </c>
      <c r="C16300" t="n">
        <v>129.98</v>
      </c>
      <c r="D16300" t="n">
        <v>19.96</v>
      </c>
      <c r="E16300" t="n">
        <v>3.135</v>
      </c>
      <c r="F16300" t="n">
        <v>1.547</v>
      </c>
    </row>
    <row r="16301">
      <c r="A16301" s="7" t="n">
        <v>43635</v>
      </c>
      <c r="B16301" s="8" t="n">
        <v>0.75</v>
      </c>
      <c r="C16301" t="n">
        <v>125.02</v>
      </c>
      <c r="D16301" t="n">
        <v>21.8</v>
      </c>
      <c r="E16301" t="n">
        <v>3.115</v>
      </c>
      <c r="F16301" t="n">
        <v>1.527</v>
      </c>
    </row>
    <row r="16302">
      <c r="A16302" s="7" t="n">
        <v>43635</v>
      </c>
      <c r="B16302" s="8" t="n">
        <v>0.7604166666666666</v>
      </c>
      <c r="C16302" t="n">
        <v>110.32</v>
      </c>
      <c r="D16302" t="n">
        <v>18.78</v>
      </c>
      <c r="E16302" t="n">
        <v>3.013</v>
      </c>
      <c r="F16302" t="n">
        <v>1.486</v>
      </c>
    </row>
    <row r="16303">
      <c r="A16303" s="7" t="n">
        <v>43635</v>
      </c>
      <c r="B16303" s="8" t="n">
        <v>0.7708333333333334</v>
      </c>
      <c r="C16303" t="n">
        <v>112.36</v>
      </c>
      <c r="D16303" t="n">
        <v>19.16</v>
      </c>
      <c r="E16303" t="n">
        <v>3.013</v>
      </c>
      <c r="F16303" t="n">
        <v>1.425</v>
      </c>
    </row>
    <row r="16304">
      <c r="A16304" s="7" t="n">
        <v>43635</v>
      </c>
      <c r="B16304" s="8" t="n">
        <v>0.78125</v>
      </c>
      <c r="C16304" t="n">
        <v>126.1</v>
      </c>
      <c r="D16304" t="n">
        <v>21.26</v>
      </c>
      <c r="E16304" t="n">
        <v>3.135</v>
      </c>
      <c r="F16304" t="n">
        <v>1.425</v>
      </c>
    </row>
    <row r="16305">
      <c r="A16305" s="7" t="n">
        <v>43635</v>
      </c>
      <c r="B16305" s="8" t="n">
        <v>0.7916666666666666</v>
      </c>
      <c r="C16305" t="n">
        <v>124.72</v>
      </c>
      <c r="D16305" t="n">
        <v>19.26</v>
      </c>
      <c r="E16305" t="n">
        <v>4.438</v>
      </c>
      <c r="F16305" t="n">
        <v>1.262</v>
      </c>
    </row>
    <row r="16306">
      <c r="A16306" s="7" t="n">
        <v>43635</v>
      </c>
      <c r="B16306" s="8" t="n">
        <v>0.8020833333333334</v>
      </c>
      <c r="C16306" t="n">
        <v>98.7</v>
      </c>
      <c r="D16306" t="n">
        <v>22.1</v>
      </c>
      <c r="E16306" t="n">
        <v>7.9</v>
      </c>
      <c r="F16306" t="n">
        <v>1.059</v>
      </c>
    </row>
    <row r="16307">
      <c r="A16307" s="7" t="n">
        <v>43635</v>
      </c>
      <c r="B16307" s="8" t="n">
        <v>0.8125</v>
      </c>
      <c r="C16307" t="n">
        <v>89.90000000000001</v>
      </c>
      <c r="D16307" t="n">
        <v>19.74</v>
      </c>
      <c r="E16307" t="n">
        <v>7.472</v>
      </c>
      <c r="F16307" t="n">
        <v>1.079</v>
      </c>
    </row>
    <row r="16308">
      <c r="A16308" s="7" t="n">
        <v>43635</v>
      </c>
      <c r="B16308" s="8" t="n">
        <v>0.8229166666666666</v>
      </c>
      <c r="C16308" t="n">
        <v>88.8</v>
      </c>
      <c r="D16308" t="n">
        <v>21</v>
      </c>
      <c r="E16308" t="n">
        <v>3.685</v>
      </c>
      <c r="F16308" t="n">
        <v>1.038</v>
      </c>
    </row>
    <row r="16309">
      <c r="A16309" s="7" t="n">
        <v>43635</v>
      </c>
      <c r="B16309" s="8" t="n">
        <v>0.8333333333333334</v>
      </c>
      <c r="C16309" t="n">
        <v>86.8</v>
      </c>
      <c r="D16309" t="n">
        <v>21.5</v>
      </c>
      <c r="E16309" t="n">
        <v>7.879</v>
      </c>
      <c r="F16309" t="n">
        <v>2.871</v>
      </c>
    </row>
    <row r="16310">
      <c r="A16310" s="7" t="n">
        <v>43635</v>
      </c>
      <c r="B16310" s="8" t="n">
        <v>0.84375</v>
      </c>
      <c r="C16310" t="n">
        <v>86.23999999999999</v>
      </c>
      <c r="D16310" t="n">
        <v>18.44</v>
      </c>
      <c r="E16310" t="n">
        <v>8.185</v>
      </c>
      <c r="F16310" t="n">
        <v>1.038</v>
      </c>
    </row>
    <row r="16311">
      <c r="A16311" s="7" t="n">
        <v>43635</v>
      </c>
      <c r="B16311" s="8" t="n">
        <v>0.8541666666666666</v>
      </c>
      <c r="C16311" t="n">
        <v>86.44</v>
      </c>
      <c r="D16311" t="n">
        <v>21.02</v>
      </c>
      <c r="E16311" t="n">
        <v>7.981</v>
      </c>
      <c r="F16311" t="n">
        <v>1.181</v>
      </c>
    </row>
    <row r="16312">
      <c r="A16312" s="7" t="n">
        <v>43635</v>
      </c>
      <c r="B16312" s="8" t="n">
        <v>0.8645833333333334</v>
      </c>
      <c r="C16312" t="n">
        <v>86.48</v>
      </c>
      <c r="D16312" t="n">
        <v>18.96</v>
      </c>
      <c r="E16312" t="n">
        <v>7.818</v>
      </c>
      <c r="F16312" t="n">
        <v>1.853</v>
      </c>
    </row>
    <row r="16313">
      <c r="A16313" s="7" t="n">
        <v>43635</v>
      </c>
      <c r="B16313" s="8" t="n">
        <v>0.875</v>
      </c>
      <c r="C16313" t="n">
        <v>85.81999999999999</v>
      </c>
      <c r="D16313" t="n">
        <v>19.24</v>
      </c>
      <c r="E16313" t="n">
        <v>7.452</v>
      </c>
      <c r="F16313" t="n">
        <v>1.018</v>
      </c>
    </row>
    <row r="16314">
      <c r="A16314" s="7" t="n">
        <v>43635</v>
      </c>
      <c r="B16314" s="8" t="n">
        <v>0.8854166666666666</v>
      </c>
      <c r="C16314" t="n">
        <v>85.7</v>
      </c>
      <c r="D16314" t="n">
        <v>20.18</v>
      </c>
      <c r="E16314" t="n">
        <v>7.167</v>
      </c>
      <c r="F16314" t="n">
        <v>0.998</v>
      </c>
    </row>
    <row r="16315">
      <c r="A16315" s="7" t="n">
        <v>43635</v>
      </c>
      <c r="B16315" s="8" t="n">
        <v>0.8958333333333334</v>
      </c>
      <c r="C16315" t="n">
        <v>85.14</v>
      </c>
      <c r="D16315" t="n">
        <v>17.8</v>
      </c>
      <c r="E16315" t="n">
        <v>7.167</v>
      </c>
      <c r="F16315" t="n">
        <v>0.896</v>
      </c>
    </row>
    <row r="16316">
      <c r="A16316" s="7" t="n">
        <v>43635</v>
      </c>
      <c r="B16316" s="8" t="n">
        <v>0.90625</v>
      </c>
      <c r="C16316" t="n">
        <v>85</v>
      </c>
      <c r="D16316" t="n">
        <v>20.88</v>
      </c>
      <c r="E16316" t="n">
        <v>7.207</v>
      </c>
      <c r="F16316" t="n">
        <v>1.181</v>
      </c>
    </row>
    <row r="16317">
      <c r="A16317" s="7" t="n">
        <v>43635</v>
      </c>
      <c r="B16317" s="8" t="n">
        <v>0.9166666666666666</v>
      </c>
      <c r="C16317" t="n">
        <v>79.23999999999999</v>
      </c>
      <c r="D16317" t="n">
        <v>18.22</v>
      </c>
      <c r="E16317" t="n">
        <v>7.187</v>
      </c>
      <c r="F16317" t="n">
        <v>5.64</v>
      </c>
    </row>
    <row r="16318">
      <c r="A16318" s="7" t="n">
        <v>43635</v>
      </c>
      <c r="B16318" s="8" t="n">
        <v>0.9270833333333334</v>
      </c>
      <c r="C16318" t="n">
        <v>79.62</v>
      </c>
      <c r="D16318" t="n">
        <v>20.26</v>
      </c>
      <c r="E16318" t="n">
        <v>7.187</v>
      </c>
      <c r="F16318" t="n">
        <v>5.619</v>
      </c>
    </row>
    <row r="16319">
      <c r="A16319" s="7" t="n">
        <v>43635</v>
      </c>
      <c r="B16319" s="8" t="n">
        <v>0.9375</v>
      </c>
      <c r="C16319" t="n">
        <v>79.66</v>
      </c>
      <c r="D16319" t="n">
        <v>19.56</v>
      </c>
      <c r="E16319" t="n">
        <v>7.269</v>
      </c>
      <c r="F16319" t="n">
        <v>5.599</v>
      </c>
    </row>
    <row r="16320">
      <c r="A16320" s="7" t="n">
        <v>43635</v>
      </c>
      <c r="B16320" s="8" t="n">
        <v>0.9479166666666666</v>
      </c>
      <c r="C16320" t="n">
        <v>77.36</v>
      </c>
      <c r="D16320" t="n">
        <v>18.24</v>
      </c>
      <c r="E16320" t="n">
        <v>7.207</v>
      </c>
      <c r="F16320" t="n">
        <v>5.579</v>
      </c>
    </row>
    <row r="16321">
      <c r="A16321" s="7" t="n">
        <v>43635</v>
      </c>
      <c r="B16321" s="8" t="n">
        <v>0.9583333333333334</v>
      </c>
      <c r="C16321" t="n">
        <v>67.64</v>
      </c>
      <c r="D16321" t="n">
        <v>21.16</v>
      </c>
      <c r="E16321" t="n">
        <v>7.167</v>
      </c>
      <c r="F16321" t="n">
        <v>5.579</v>
      </c>
    </row>
    <row r="16322">
      <c r="A16322" s="7" t="n">
        <v>43635</v>
      </c>
      <c r="B16322" s="8" t="n">
        <v>0.96875</v>
      </c>
      <c r="C16322" t="n">
        <v>65.84</v>
      </c>
      <c r="D16322" t="n">
        <v>17.98</v>
      </c>
      <c r="E16322" t="n">
        <v>7.228</v>
      </c>
      <c r="F16322" t="n">
        <v>5.599</v>
      </c>
    </row>
    <row r="16323">
      <c r="A16323" s="7" t="n">
        <v>43635</v>
      </c>
      <c r="B16323" s="8" t="n">
        <v>0.9791666666666666</v>
      </c>
      <c r="C16323" t="n">
        <v>63.38</v>
      </c>
      <c r="D16323" t="n">
        <v>20.12</v>
      </c>
      <c r="E16323" t="n">
        <v>7.269</v>
      </c>
      <c r="F16323" t="n">
        <v>5.558</v>
      </c>
    </row>
    <row r="16324">
      <c r="A16324" s="7" t="n">
        <v>43635</v>
      </c>
      <c r="B16324" s="8" t="n">
        <v>0.9895833333333334</v>
      </c>
      <c r="C16324" t="n">
        <v>65.90000000000001</v>
      </c>
      <c r="D16324" t="n">
        <v>18.96</v>
      </c>
      <c r="E16324" t="n">
        <v>7.248</v>
      </c>
      <c r="F16324" t="n">
        <v>5.273</v>
      </c>
    </row>
    <row r="16325">
      <c r="A16325" s="7" t="n">
        <v>43636</v>
      </c>
      <c r="B16325" s="8" t="n">
        <v>0</v>
      </c>
      <c r="C16325" t="n">
        <v>64.58</v>
      </c>
      <c r="D16325" t="n">
        <v>18.6</v>
      </c>
      <c r="E16325" t="n">
        <v>7.167</v>
      </c>
      <c r="F16325" t="n">
        <v>5.233</v>
      </c>
    </row>
    <row r="16326">
      <c r="A16326" s="7" t="n">
        <v>43636</v>
      </c>
      <c r="B16326" s="8" t="n">
        <v>0.01041666666666667</v>
      </c>
      <c r="C16326" t="n">
        <v>63.48</v>
      </c>
      <c r="D16326" t="n">
        <v>19.96</v>
      </c>
      <c r="E16326" t="n">
        <v>7.146</v>
      </c>
      <c r="F16326" t="n">
        <v>5.273</v>
      </c>
    </row>
    <row r="16327">
      <c r="A16327" s="7" t="n">
        <v>43636</v>
      </c>
      <c r="B16327" s="8" t="n">
        <v>0.02083333333333333</v>
      </c>
      <c r="C16327" t="n">
        <v>63.2</v>
      </c>
      <c r="D16327" t="n">
        <v>17.62</v>
      </c>
      <c r="E16327" t="n">
        <v>7.126</v>
      </c>
      <c r="F16327" t="n">
        <v>5.273</v>
      </c>
    </row>
    <row r="16328">
      <c r="A16328" s="7" t="n">
        <v>43636</v>
      </c>
      <c r="B16328" s="8" t="n">
        <v>0.03125</v>
      </c>
      <c r="C16328" t="n">
        <v>63.56</v>
      </c>
      <c r="D16328" t="n">
        <v>20.26</v>
      </c>
      <c r="E16328" t="n">
        <v>7.126</v>
      </c>
      <c r="F16328" t="n">
        <v>5.477</v>
      </c>
    </row>
    <row r="16329">
      <c r="A16329" s="7" t="n">
        <v>43636</v>
      </c>
      <c r="B16329" s="8" t="n">
        <v>0.04166666666666666</v>
      </c>
      <c r="C16329" t="n">
        <v>63.08</v>
      </c>
      <c r="D16329" t="n">
        <v>18.08</v>
      </c>
      <c r="E16329" t="n">
        <v>7.146</v>
      </c>
      <c r="F16329" t="n">
        <v>5.436</v>
      </c>
    </row>
    <row r="16330">
      <c r="A16330" s="7" t="n">
        <v>43636</v>
      </c>
      <c r="B16330" s="8" t="n">
        <v>0.05208333333333334</v>
      </c>
      <c r="C16330" t="n">
        <v>66.12</v>
      </c>
      <c r="D16330" t="n">
        <v>18.78</v>
      </c>
      <c r="E16330" t="n">
        <v>7.146</v>
      </c>
      <c r="F16330" t="n">
        <v>5.477</v>
      </c>
    </row>
    <row r="16331">
      <c r="A16331" s="7" t="n">
        <v>43636</v>
      </c>
      <c r="B16331" s="8" t="n">
        <v>0.0625</v>
      </c>
      <c r="C16331" t="n">
        <v>63.34</v>
      </c>
      <c r="D16331" t="n">
        <v>19.6</v>
      </c>
      <c r="E16331" t="n">
        <v>7.207</v>
      </c>
      <c r="F16331" t="n">
        <v>5.436</v>
      </c>
    </row>
    <row r="16332">
      <c r="A16332" s="7" t="n">
        <v>43636</v>
      </c>
      <c r="B16332" s="8" t="n">
        <v>0.07291666666666667</v>
      </c>
      <c r="C16332" t="n">
        <v>64.56</v>
      </c>
      <c r="D16332" t="n">
        <v>17.72</v>
      </c>
      <c r="E16332" t="n">
        <v>6.983</v>
      </c>
      <c r="F16332" t="n">
        <v>5.456</v>
      </c>
    </row>
    <row r="16333">
      <c r="A16333" s="7" t="n">
        <v>43636</v>
      </c>
      <c r="B16333" s="8" t="n">
        <v>0.08333333333333333</v>
      </c>
      <c r="C16333" t="n">
        <v>63.68</v>
      </c>
      <c r="D16333" t="n">
        <v>20.42</v>
      </c>
      <c r="E16333" t="n">
        <v>7.065</v>
      </c>
      <c r="F16333" t="n">
        <v>5.395</v>
      </c>
    </row>
    <row r="16334">
      <c r="A16334" s="7" t="n">
        <v>43636</v>
      </c>
      <c r="B16334" s="8" t="n">
        <v>0.09375</v>
      </c>
      <c r="C16334" t="n">
        <v>69.8</v>
      </c>
      <c r="D16334" t="n">
        <v>18.72</v>
      </c>
      <c r="E16334" t="n">
        <v>7.024</v>
      </c>
      <c r="F16334" t="n">
        <v>5.233</v>
      </c>
    </row>
    <row r="16335">
      <c r="A16335" s="7" t="n">
        <v>43636</v>
      </c>
      <c r="B16335" s="8" t="n">
        <v>0.1041666666666667</v>
      </c>
      <c r="C16335" t="n">
        <v>59.68</v>
      </c>
      <c r="D16335" t="n">
        <v>18.52</v>
      </c>
      <c r="E16335" t="n">
        <v>7.045</v>
      </c>
      <c r="F16335" t="n">
        <v>5.212</v>
      </c>
    </row>
    <row r="16336">
      <c r="A16336" s="7" t="n">
        <v>43636</v>
      </c>
      <c r="B16336" s="8" t="n">
        <v>0.1145833333333333</v>
      </c>
      <c r="C16336" t="n">
        <v>61.16</v>
      </c>
      <c r="D16336" t="n">
        <v>19.6</v>
      </c>
      <c r="E16336" t="n">
        <v>7.024</v>
      </c>
      <c r="F16336" t="n">
        <v>5.192</v>
      </c>
    </row>
    <row r="16337">
      <c r="A16337" s="7" t="n">
        <v>43636</v>
      </c>
      <c r="B16337" s="8" t="n">
        <v>0.125</v>
      </c>
      <c r="C16337" t="n">
        <v>59.98</v>
      </c>
      <c r="D16337" t="n">
        <v>17.6</v>
      </c>
      <c r="E16337" t="n">
        <v>7.024</v>
      </c>
      <c r="F16337" t="n">
        <v>5.375</v>
      </c>
    </row>
    <row r="16338">
      <c r="A16338" s="7" t="n">
        <v>43636</v>
      </c>
      <c r="B16338" s="8" t="n">
        <v>0.1354166666666667</v>
      </c>
      <c r="C16338" t="n">
        <v>59.58</v>
      </c>
      <c r="D16338" t="n">
        <v>19.66</v>
      </c>
      <c r="E16338" t="n">
        <v>6.983</v>
      </c>
      <c r="F16338" t="n">
        <v>5.192</v>
      </c>
    </row>
    <row r="16339">
      <c r="A16339" s="7" t="n">
        <v>43636</v>
      </c>
      <c r="B16339" s="8" t="n">
        <v>0.1458333333333333</v>
      </c>
      <c r="C16339" t="n">
        <v>60.6</v>
      </c>
      <c r="D16339" t="n">
        <v>18.38</v>
      </c>
      <c r="E16339" t="n">
        <v>7.269</v>
      </c>
      <c r="F16339" t="n">
        <v>5.233</v>
      </c>
    </row>
    <row r="16340">
      <c r="A16340" s="7" t="n">
        <v>43636</v>
      </c>
      <c r="B16340" s="8" t="n">
        <v>0.15625</v>
      </c>
      <c r="C16340" t="n">
        <v>61.96</v>
      </c>
      <c r="D16340" t="n">
        <v>18.16</v>
      </c>
      <c r="E16340" t="n">
        <v>7.35</v>
      </c>
      <c r="F16340" t="n">
        <v>5.212</v>
      </c>
    </row>
    <row r="16341">
      <c r="A16341" s="7" t="n">
        <v>43636</v>
      </c>
      <c r="B16341" s="8" t="n">
        <v>0.1666666666666667</v>
      </c>
      <c r="C16341" t="n">
        <v>61.32</v>
      </c>
      <c r="D16341" t="n">
        <v>20.2</v>
      </c>
      <c r="E16341" t="n">
        <v>7.024</v>
      </c>
      <c r="F16341" t="n">
        <v>5.212</v>
      </c>
    </row>
    <row r="16342">
      <c r="A16342" s="7" t="n">
        <v>43636</v>
      </c>
      <c r="B16342" s="8" t="n">
        <v>0.1770833333333333</v>
      </c>
      <c r="C16342" t="n">
        <v>59.16</v>
      </c>
      <c r="D16342" t="n">
        <v>17.58</v>
      </c>
      <c r="E16342" t="n">
        <v>7.004</v>
      </c>
      <c r="F16342" t="n">
        <v>5.212</v>
      </c>
    </row>
    <row r="16343">
      <c r="A16343" s="7" t="n">
        <v>43636</v>
      </c>
      <c r="B16343" s="8" t="n">
        <v>0.1875</v>
      </c>
      <c r="C16343" t="n">
        <v>61.52</v>
      </c>
      <c r="D16343" t="n">
        <v>19.76</v>
      </c>
      <c r="E16343" t="n">
        <v>7.106</v>
      </c>
      <c r="F16343" t="n">
        <v>5.253</v>
      </c>
    </row>
    <row r="16344">
      <c r="A16344" s="7" t="n">
        <v>43636</v>
      </c>
      <c r="B16344" s="8" t="n">
        <v>0.1979166666666667</v>
      </c>
      <c r="C16344" t="n">
        <v>61.2</v>
      </c>
      <c r="D16344" t="n">
        <v>18.62</v>
      </c>
      <c r="E16344" t="n">
        <v>7.004</v>
      </c>
      <c r="F16344" t="n">
        <v>5.803</v>
      </c>
    </row>
    <row r="16345">
      <c r="A16345" s="7" t="n">
        <v>43636</v>
      </c>
      <c r="B16345" s="8" t="n">
        <v>0.2083333333333333</v>
      </c>
      <c r="C16345" t="n">
        <v>60.78</v>
      </c>
      <c r="D16345" t="n">
        <v>18.1</v>
      </c>
      <c r="E16345" t="n">
        <v>7.431</v>
      </c>
      <c r="F16345" t="n">
        <v>5.375</v>
      </c>
    </row>
    <row r="16346">
      <c r="A16346" s="7" t="n">
        <v>43636</v>
      </c>
      <c r="B16346" s="8" t="n">
        <v>0.21875</v>
      </c>
      <c r="C16346" t="n">
        <v>59.16</v>
      </c>
      <c r="D16346" t="n">
        <v>20.08</v>
      </c>
      <c r="E16346" t="n">
        <v>7.187</v>
      </c>
      <c r="F16346" t="n">
        <v>0.529</v>
      </c>
    </row>
    <row r="16347">
      <c r="A16347" s="7" t="n">
        <v>43636</v>
      </c>
      <c r="B16347" s="8" t="n">
        <v>0.2291666666666667</v>
      </c>
      <c r="C16347" t="n">
        <v>57.72</v>
      </c>
      <c r="D16347" t="n">
        <v>17.38</v>
      </c>
      <c r="E16347" t="n">
        <v>7.004</v>
      </c>
      <c r="F16347" t="n">
        <v>0.529</v>
      </c>
    </row>
    <row r="16348">
      <c r="A16348" s="7" t="n">
        <v>43636</v>
      </c>
      <c r="B16348" s="8" t="n">
        <v>0.2395833333333333</v>
      </c>
      <c r="C16348" t="n">
        <v>57.18</v>
      </c>
      <c r="D16348" t="n">
        <v>19.72</v>
      </c>
      <c r="E16348" t="n">
        <v>7.024</v>
      </c>
      <c r="F16348" t="n">
        <v>0.55</v>
      </c>
    </row>
    <row r="16349">
      <c r="A16349" s="7" t="n">
        <v>43636</v>
      </c>
      <c r="B16349" s="8" t="n">
        <v>0.25</v>
      </c>
      <c r="C16349" t="n">
        <v>57.14</v>
      </c>
      <c r="D16349" t="n">
        <v>17.92</v>
      </c>
      <c r="E16349" t="n">
        <v>6.963</v>
      </c>
      <c r="F16349" t="n">
        <v>0.509</v>
      </c>
    </row>
    <row r="16350">
      <c r="A16350" s="7" t="n">
        <v>43636</v>
      </c>
      <c r="B16350" s="8" t="n">
        <v>0.2604166666666667</v>
      </c>
      <c r="C16350" t="n">
        <v>59.22</v>
      </c>
      <c r="D16350" t="n">
        <v>17.78</v>
      </c>
      <c r="E16350" t="n">
        <v>4.947</v>
      </c>
      <c r="F16350" t="n">
        <v>0.489</v>
      </c>
    </row>
    <row r="16351">
      <c r="A16351" s="7" t="n">
        <v>43636</v>
      </c>
      <c r="B16351" s="8" t="n">
        <v>0.2708333333333333</v>
      </c>
      <c r="C16351" t="n">
        <v>80.52</v>
      </c>
      <c r="D16351" t="n">
        <v>19.7</v>
      </c>
      <c r="E16351" t="n">
        <v>2.769</v>
      </c>
      <c r="F16351" t="n">
        <v>0.509</v>
      </c>
    </row>
    <row r="16352">
      <c r="A16352" s="7" t="n">
        <v>43636</v>
      </c>
      <c r="B16352" s="8" t="n">
        <v>0.28125</v>
      </c>
      <c r="C16352" t="n">
        <v>83.95999999999999</v>
      </c>
      <c r="D16352" t="n">
        <v>17</v>
      </c>
      <c r="E16352" t="n">
        <v>2.749</v>
      </c>
      <c r="F16352" t="n">
        <v>0.529</v>
      </c>
    </row>
    <row r="16353">
      <c r="A16353" s="7" t="n">
        <v>43636</v>
      </c>
      <c r="B16353" s="8" t="n">
        <v>0.2916666666666667</v>
      </c>
      <c r="C16353" t="n">
        <v>94.3</v>
      </c>
      <c r="D16353" t="n">
        <v>18.32</v>
      </c>
      <c r="E16353" t="n">
        <v>2.749</v>
      </c>
      <c r="F16353" t="n">
        <v>0.529</v>
      </c>
    </row>
    <row r="16354">
      <c r="A16354" s="7" t="n">
        <v>43636</v>
      </c>
      <c r="B16354" s="8" t="n">
        <v>0.3020833333333333</v>
      </c>
      <c r="C16354" t="n">
        <v>99.16</v>
      </c>
      <c r="D16354" t="n">
        <v>17.82</v>
      </c>
      <c r="E16354" t="n">
        <v>2.749</v>
      </c>
      <c r="F16354" t="n">
        <v>0.509</v>
      </c>
    </row>
    <row r="16355">
      <c r="A16355" s="7" t="n">
        <v>43636</v>
      </c>
      <c r="B16355" s="8" t="n">
        <v>0.3125</v>
      </c>
      <c r="C16355" t="n">
        <v>93.64</v>
      </c>
      <c r="D16355" t="n">
        <v>16.7</v>
      </c>
      <c r="E16355" t="n">
        <v>2.769</v>
      </c>
      <c r="F16355" t="n">
        <v>0.57</v>
      </c>
    </row>
    <row r="16356">
      <c r="A16356" s="7" t="n">
        <v>43636</v>
      </c>
      <c r="B16356" s="8" t="n">
        <v>0.3229166666666667</v>
      </c>
      <c r="C16356" t="n">
        <v>96.88</v>
      </c>
      <c r="D16356" t="n">
        <v>19.46</v>
      </c>
      <c r="E16356" t="n">
        <v>2.932</v>
      </c>
      <c r="F16356" t="n">
        <v>0.57</v>
      </c>
    </row>
    <row r="16357">
      <c r="A16357" s="7" t="n">
        <v>43636</v>
      </c>
      <c r="B16357" s="8" t="n">
        <v>0.3333333333333333</v>
      </c>
      <c r="C16357" t="n">
        <v>95.54000000000001</v>
      </c>
      <c r="D16357" t="n">
        <v>16.78</v>
      </c>
      <c r="E16357" t="n">
        <v>2.769</v>
      </c>
      <c r="F16357" t="n">
        <v>0.529</v>
      </c>
    </row>
    <row r="16358">
      <c r="A16358" s="7" t="n">
        <v>43636</v>
      </c>
      <c r="B16358" s="8" t="n">
        <v>0.34375</v>
      </c>
      <c r="C16358" t="n">
        <v>93.42</v>
      </c>
      <c r="D16358" t="n">
        <v>18.6</v>
      </c>
      <c r="E16358" t="n">
        <v>2.789</v>
      </c>
      <c r="F16358" t="n">
        <v>0.509</v>
      </c>
    </row>
    <row r="16359">
      <c r="A16359" s="7" t="n">
        <v>43636</v>
      </c>
      <c r="B16359" s="8" t="n">
        <v>0.3541666666666667</v>
      </c>
      <c r="C16359" t="n">
        <v>95.38</v>
      </c>
      <c r="D16359" t="n">
        <v>18.06</v>
      </c>
      <c r="E16359" t="n">
        <v>2.769</v>
      </c>
      <c r="F16359" t="n">
        <v>0.509</v>
      </c>
    </row>
    <row r="16360">
      <c r="A16360" s="7" t="n">
        <v>43636</v>
      </c>
      <c r="B16360" s="8" t="n">
        <v>0.3645833333333333</v>
      </c>
      <c r="C16360" t="n">
        <v>106.82</v>
      </c>
      <c r="D16360" t="n">
        <v>16.92</v>
      </c>
      <c r="E16360" t="n">
        <v>2.85</v>
      </c>
      <c r="F16360" t="n">
        <v>0.509</v>
      </c>
    </row>
    <row r="16361">
      <c r="A16361" s="7" t="n">
        <v>43636</v>
      </c>
      <c r="B16361" s="8" t="n">
        <v>0.375</v>
      </c>
      <c r="C16361" t="n">
        <v>101.14</v>
      </c>
      <c r="D16361" t="n">
        <v>19.6</v>
      </c>
      <c r="E16361" t="n">
        <v>2.789</v>
      </c>
      <c r="F16361" t="n">
        <v>0.529</v>
      </c>
    </row>
    <row r="16362">
      <c r="A16362" s="7" t="n">
        <v>43636</v>
      </c>
      <c r="B16362" s="8" t="n">
        <v>0.3854166666666667</v>
      </c>
      <c r="C16362" t="n">
        <v>109.98</v>
      </c>
      <c r="D16362" t="n">
        <v>16.82</v>
      </c>
      <c r="E16362" t="n">
        <v>2.83</v>
      </c>
      <c r="F16362" t="n">
        <v>0.509</v>
      </c>
    </row>
    <row r="16363">
      <c r="A16363" s="7" t="n">
        <v>43636</v>
      </c>
      <c r="B16363" s="8" t="n">
        <v>0.3958333333333333</v>
      </c>
      <c r="C16363" t="n">
        <v>104.16</v>
      </c>
      <c r="D16363" t="n">
        <v>19.3</v>
      </c>
      <c r="E16363" t="n">
        <v>2.871</v>
      </c>
      <c r="F16363" t="n">
        <v>0.529</v>
      </c>
    </row>
    <row r="16364">
      <c r="A16364" s="7" t="n">
        <v>43636</v>
      </c>
      <c r="B16364" s="8" t="n">
        <v>0.40625</v>
      </c>
      <c r="C16364" t="n">
        <v>103.1</v>
      </c>
      <c r="D16364" t="n">
        <v>18.14</v>
      </c>
      <c r="E16364" t="n">
        <v>2.911</v>
      </c>
      <c r="F16364" t="n">
        <v>0.57</v>
      </c>
    </row>
    <row r="16365">
      <c r="A16365" s="7" t="n">
        <v>43636</v>
      </c>
      <c r="B16365" s="8" t="n">
        <v>0.4166666666666667</v>
      </c>
      <c r="C16365" t="n">
        <v>111.58</v>
      </c>
      <c r="D16365" t="n">
        <v>17.18</v>
      </c>
      <c r="E16365" t="n">
        <v>2.911</v>
      </c>
      <c r="F16365" t="n">
        <v>0.631</v>
      </c>
    </row>
    <row r="16366">
      <c r="A16366" s="7" t="n">
        <v>43636</v>
      </c>
      <c r="B16366" s="8" t="n">
        <v>0.4270833333333333</v>
      </c>
      <c r="C16366" t="n">
        <v>106.4</v>
      </c>
      <c r="D16366" t="n">
        <v>19.58</v>
      </c>
      <c r="E16366" t="n">
        <v>2.871</v>
      </c>
      <c r="F16366" t="n">
        <v>0.529</v>
      </c>
    </row>
    <row r="16367">
      <c r="A16367" s="7" t="n">
        <v>43636</v>
      </c>
      <c r="B16367" s="8" t="n">
        <v>0.4375</v>
      </c>
      <c r="C16367" t="n">
        <v>114.34</v>
      </c>
      <c r="D16367" t="n">
        <v>17.04</v>
      </c>
      <c r="E16367" t="n">
        <v>3.013</v>
      </c>
      <c r="F16367" t="n">
        <v>0.509</v>
      </c>
    </row>
    <row r="16368">
      <c r="A16368" s="7" t="n">
        <v>43636</v>
      </c>
      <c r="B16368" s="8" t="n">
        <v>0.4479166666666667</v>
      </c>
      <c r="C16368" t="n">
        <v>110.18</v>
      </c>
      <c r="D16368" t="n">
        <v>18.26</v>
      </c>
      <c r="E16368" t="n">
        <v>2.932</v>
      </c>
      <c r="F16368" t="n">
        <v>0.529</v>
      </c>
    </row>
    <row r="16369">
      <c r="A16369" s="7" t="n">
        <v>43636</v>
      </c>
      <c r="B16369" s="8" t="n">
        <v>0.4583333333333333</v>
      </c>
      <c r="C16369" t="n">
        <v>110.22</v>
      </c>
      <c r="D16369" t="n">
        <v>18.4</v>
      </c>
      <c r="E16369" t="n">
        <v>3.054</v>
      </c>
      <c r="F16369" t="n">
        <v>0.529</v>
      </c>
    </row>
    <row r="16370">
      <c r="A16370" s="7" t="n">
        <v>43636</v>
      </c>
      <c r="B16370" s="8" t="n">
        <v>0.46875</v>
      </c>
      <c r="C16370" t="n">
        <v>113.12</v>
      </c>
      <c r="D16370" t="n">
        <v>17</v>
      </c>
      <c r="E16370" t="n">
        <v>3.034</v>
      </c>
      <c r="F16370" t="n">
        <v>0.6919999999999999</v>
      </c>
    </row>
    <row r="16371">
      <c r="A16371" s="7" t="n">
        <v>43636</v>
      </c>
      <c r="B16371" s="8" t="n">
        <v>0.4791666666666667</v>
      </c>
      <c r="C16371" t="n">
        <v>113.12</v>
      </c>
      <c r="D16371" t="n">
        <v>18.52</v>
      </c>
      <c r="E16371" t="n">
        <v>3.217</v>
      </c>
      <c r="F16371" t="n">
        <v>1.547</v>
      </c>
    </row>
    <row r="16372">
      <c r="A16372" s="7" t="n">
        <v>43636</v>
      </c>
      <c r="B16372" s="8" t="n">
        <v>0.4895833333333333</v>
      </c>
      <c r="C16372" t="n">
        <v>111.12</v>
      </c>
      <c r="D16372" t="n">
        <v>18.08</v>
      </c>
      <c r="E16372" t="n">
        <v>3.441</v>
      </c>
      <c r="F16372" t="n">
        <v>0.835</v>
      </c>
    </row>
    <row r="16373">
      <c r="A16373" s="7" t="n">
        <v>43636</v>
      </c>
      <c r="B16373" s="8" t="n">
        <v>0.5</v>
      </c>
      <c r="C16373" t="n">
        <v>111.7</v>
      </c>
      <c r="D16373" t="n">
        <v>17.1</v>
      </c>
      <c r="E16373" t="n">
        <v>3.339</v>
      </c>
      <c r="F16373" t="n">
        <v>0.489</v>
      </c>
    </row>
    <row r="16374">
      <c r="A16374" s="7" t="n">
        <v>43636</v>
      </c>
      <c r="B16374" s="8" t="n">
        <v>0.5104166666666666</v>
      </c>
      <c r="C16374" t="n">
        <v>112.54</v>
      </c>
      <c r="D16374" t="n">
        <v>18.56</v>
      </c>
      <c r="E16374" t="n">
        <v>3.074</v>
      </c>
      <c r="F16374" t="n">
        <v>0.509</v>
      </c>
    </row>
    <row r="16375">
      <c r="A16375" s="7" t="n">
        <v>43636</v>
      </c>
      <c r="B16375" s="8" t="n">
        <v>0.5208333333333334</v>
      </c>
      <c r="C16375" t="n">
        <v>116.28</v>
      </c>
      <c r="D16375" t="n">
        <v>18.24</v>
      </c>
      <c r="E16375" t="n">
        <v>3.176</v>
      </c>
      <c r="F16375" t="n">
        <v>0.529</v>
      </c>
    </row>
    <row r="16376">
      <c r="A16376" s="7" t="n">
        <v>43636</v>
      </c>
      <c r="B16376" s="8" t="n">
        <v>0.53125</v>
      </c>
      <c r="C16376" t="n">
        <v>113.34</v>
      </c>
      <c r="D16376" t="n">
        <v>18.08</v>
      </c>
      <c r="E16376" t="n">
        <v>3.176</v>
      </c>
      <c r="F16376" t="n">
        <v>0.509</v>
      </c>
    </row>
    <row r="16377">
      <c r="A16377" s="7" t="n">
        <v>43636</v>
      </c>
      <c r="B16377" s="8" t="n">
        <v>0.5416666666666666</v>
      </c>
      <c r="C16377" t="n">
        <v>117.46</v>
      </c>
      <c r="D16377" t="n">
        <v>20.22</v>
      </c>
      <c r="E16377" t="n">
        <v>3.38</v>
      </c>
      <c r="F16377" t="n">
        <v>0.509</v>
      </c>
    </row>
    <row r="16378">
      <c r="A16378" s="7" t="n">
        <v>43636</v>
      </c>
      <c r="B16378" s="8" t="n">
        <v>0.5520833333333334</v>
      </c>
      <c r="C16378" t="n">
        <v>117.96</v>
      </c>
      <c r="D16378" t="n">
        <v>19.02</v>
      </c>
      <c r="E16378" t="n">
        <v>3.278</v>
      </c>
      <c r="F16378" t="n">
        <v>0.509</v>
      </c>
    </row>
    <row r="16379">
      <c r="A16379" s="7" t="n">
        <v>43636</v>
      </c>
      <c r="B16379" s="8" t="n">
        <v>0.5625</v>
      </c>
      <c r="C16379" t="n">
        <v>117.18</v>
      </c>
      <c r="D16379" t="n">
        <v>18.3</v>
      </c>
      <c r="E16379" t="n">
        <v>3.217</v>
      </c>
      <c r="F16379" t="n">
        <v>1.059</v>
      </c>
    </row>
    <row r="16380">
      <c r="A16380" s="7" t="n">
        <v>43636</v>
      </c>
      <c r="B16380" s="8" t="n">
        <v>0.5729166666666666</v>
      </c>
      <c r="C16380" t="n">
        <v>118.12</v>
      </c>
      <c r="D16380" t="n">
        <v>20</v>
      </c>
      <c r="E16380" t="n">
        <v>3.197</v>
      </c>
      <c r="F16380" t="n">
        <v>0.998</v>
      </c>
    </row>
    <row r="16381">
      <c r="A16381" s="7" t="n">
        <v>43636</v>
      </c>
      <c r="B16381" s="8" t="n">
        <v>0.5833333333333334</v>
      </c>
      <c r="C16381" t="n">
        <v>117.38</v>
      </c>
      <c r="D16381" t="n">
        <v>19.26</v>
      </c>
      <c r="E16381" t="n">
        <v>3.176</v>
      </c>
      <c r="F16381" t="n">
        <v>0.509</v>
      </c>
    </row>
    <row r="16382">
      <c r="A16382" s="7" t="n">
        <v>43636</v>
      </c>
      <c r="B16382" s="8" t="n">
        <v>0.59375</v>
      </c>
      <c r="C16382" t="n">
        <v>111.7</v>
      </c>
      <c r="D16382" t="n">
        <v>18.18</v>
      </c>
      <c r="E16382" t="n">
        <v>3.237</v>
      </c>
      <c r="F16382" t="n">
        <v>0.529</v>
      </c>
    </row>
    <row r="16383">
      <c r="A16383" s="7" t="n">
        <v>43636</v>
      </c>
      <c r="B16383" s="8" t="n">
        <v>0.6041666666666666</v>
      </c>
      <c r="C16383" t="n">
        <v>111.38</v>
      </c>
      <c r="D16383" t="n">
        <v>19.88</v>
      </c>
      <c r="E16383" t="n">
        <v>3.461</v>
      </c>
      <c r="F16383" t="n">
        <v>1.364</v>
      </c>
    </row>
    <row r="16384">
      <c r="A16384" s="7" t="n">
        <v>43636</v>
      </c>
      <c r="B16384" s="8" t="n">
        <v>0.6145833333333334</v>
      </c>
      <c r="C16384" t="n">
        <v>110.88</v>
      </c>
      <c r="D16384" t="n">
        <v>19.46</v>
      </c>
      <c r="E16384" t="n">
        <v>3.746</v>
      </c>
      <c r="F16384" t="n">
        <v>1.242</v>
      </c>
    </row>
    <row r="16385">
      <c r="A16385" s="7" t="n">
        <v>43636</v>
      </c>
      <c r="B16385" s="8" t="n">
        <v>0.625</v>
      </c>
      <c r="C16385" t="n">
        <v>116.7</v>
      </c>
      <c r="D16385" t="n">
        <v>18.36</v>
      </c>
      <c r="E16385" t="n">
        <v>3.298</v>
      </c>
      <c r="F16385" t="n">
        <v>1.568</v>
      </c>
    </row>
    <row r="16386">
      <c r="A16386" s="7" t="n">
        <v>43636</v>
      </c>
      <c r="B16386" s="8" t="n">
        <v>0.6354166666666666</v>
      </c>
      <c r="C16386" t="n">
        <v>112.38</v>
      </c>
      <c r="D16386" t="n">
        <v>20.64</v>
      </c>
      <c r="E16386" t="n">
        <v>3.461</v>
      </c>
      <c r="F16386" t="n">
        <v>0.977</v>
      </c>
    </row>
    <row r="16387">
      <c r="A16387" s="7" t="n">
        <v>43636</v>
      </c>
      <c r="B16387" s="8" t="n">
        <v>0.6458333333333334</v>
      </c>
      <c r="C16387" t="n">
        <v>118.06</v>
      </c>
      <c r="D16387" t="n">
        <v>18.7</v>
      </c>
      <c r="E16387" t="n">
        <v>3.237</v>
      </c>
      <c r="F16387" t="n">
        <v>0.509</v>
      </c>
    </row>
    <row r="16388">
      <c r="A16388" s="7" t="n">
        <v>43636</v>
      </c>
      <c r="B16388" s="8" t="n">
        <v>0.65625</v>
      </c>
      <c r="C16388" t="n">
        <v>117.84</v>
      </c>
      <c r="D16388" t="n">
        <v>18.42</v>
      </c>
      <c r="E16388" t="n">
        <v>3.258</v>
      </c>
      <c r="F16388" t="n">
        <v>0.529</v>
      </c>
    </row>
    <row r="16389">
      <c r="A16389" s="7" t="n">
        <v>43636</v>
      </c>
      <c r="B16389" s="8" t="n">
        <v>0.6666666666666666</v>
      </c>
      <c r="C16389" t="n">
        <v>116.96</v>
      </c>
      <c r="D16389" t="n">
        <v>20.84</v>
      </c>
      <c r="E16389" t="n">
        <v>3.543</v>
      </c>
      <c r="F16389" t="n">
        <v>0.55</v>
      </c>
    </row>
    <row r="16390">
      <c r="A16390" s="7" t="n">
        <v>43636</v>
      </c>
      <c r="B16390" s="8" t="n">
        <v>0.6770833333333334</v>
      </c>
      <c r="C16390" t="n">
        <v>116.96</v>
      </c>
      <c r="D16390" t="n">
        <v>19.08</v>
      </c>
      <c r="E16390" t="n">
        <v>3.38</v>
      </c>
      <c r="F16390" t="n">
        <v>0.509</v>
      </c>
    </row>
    <row r="16391">
      <c r="A16391" s="7" t="n">
        <v>43636</v>
      </c>
      <c r="B16391" s="8" t="n">
        <v>0.6875</v>
      </c>
      <c r="C16391" t="n">
        <v>117</v>
      </c>
      <c r="D16391" t="n">
        <v>18.38</v>
      </c>
      <c r="E16391" t="n">
        <v>3.258</v>
      </c>
      <c r="F16391" t="n">
        <v>0.529</v>
      </c>
    </row>
    <row r="16392">
      <c r="A16392" s="7" t="n">
        <v>43636</v>
      </c>
      <c r="B16392" s="8" t="n">
        <v>0.6979166666666666</v>
      </c>
      <c r="C16392" t="n">
        <v>116.4</v>
      </c>
      <c r="D16392" t="n">
        <v>19.94</v>
      </c>
      <c r="E16392" t="n">
        <v>3.583</v>
      </c>
      <c r="F16392" t="n">
        <v>0.509</v>
      </c>
    </row>
    <row r="16393">
      <c r="A16393" s="7" t="n">
        <v>43636</v>
      </c>
      <c r="B16393" s="8" t="n">
        <v>0.7083333333333334</v>
      </c>
      <c r="C16393" t="n">
        <v>111.96</v>
      </c>
      <c r="D16393" t="n">
        <v>18.52</v>
      </c>
      <c r="E16393" t="n">
        <v>3.298</v>
      </c>
      <c r="F16393" t="n">
        <v>1.14</v>
      </c>
    </row>
    <row r="16394">
      <c r="A16394" s="7" t="n">
        <v>43636</v>
      </c>
      <c r="B16394" s="8" t="n">
        <v>0.71875</v>
      </c>
      <c r="C16394" t="n">
        <v>110.04</v>
      </c>
      <c r="D16394" t="n">
        <v>17.2</v>
      </c>
      <c r="E16394" t="n">
        <v>3.42</v>
      </c>
      <c r="F16394" t="n">
        <v>1.303</v>
      </c>
    </row>
    <row r="16395">
      <c r="A16395" s="7" t="n">
        <v>43636</v>
      </c>
      <c r="B16395" s="8" t="n">
        <v>0.7291666666666666</v>
      </c>
      <c r="C16395" t="n">
        <v>116.24</v>
      </c>
      <c r="D16395" t="n">
        <v>18.36</v>
      </c>
      <c r="E16395" t="n">
        <v>3.4</v>
      </c>
      <c r="F16395" t="n">
        <v>1.283</v>
      </c>
    </row>
    <row r="16396">
      <c r="A16396" s="7" t="n">
        <v>43636</v>
      </c>
      <c r="B16396" s="8" t="n">
        <v>0.7395833333333334</v>
      </c>
      <c r="C16396" t="n">
        <v>107.42</v>
      </c>
      <c r="D16396" t="n">
        <v>19.58</v>
      </c>
      <c r="E16396" t="n">
        <v>3.074</v>
      </c>
      <c r="F16396" t="n">
        <v>1.161</v>
      </c>
    </row>
    <row r="16397">
      <c r="A16397" s="7" t="n">
        <v>43636</v>
      </c>
      <c r="B16397" s="8" t="n">
        <v>0.75</v>
      </c>
      <c r="C16397" t="n">
        <v>104.24</v>
      </c>
      <c r="D16397" t="n">
        <v>17.74</v>
      </c>
      <c r="E16397" t="n">
        <v>3.034</v>
      </c>
      <c r="F16397" t="n">
        <v>1.099</v>
      </c>
    </row>
    <row r="16398">
      <c r="A16398" s="7" t="n">
        <v>43636</v>
      </c>
      <c r="B16398" s="8" t="n">
        <v>0.7604166666666666</v>
      </c>
      <c r="C16398" t="n">
        <v>80.52</v>
      </c>
      <c r="D16398" t="n">
        <v>17.9</v>
      </c>
      <c r="E16398" t="n">
        <v>3.013</v>
      </c>
      <c r="F16398" t="n">
        <v>1.995</v>
      </c>
    </row>
    <row r="16399">
      <c r="A16399" s="7" t="n">
        <v>43636</v>
      </c>
      <c r="B16399" s="8" t="n">
        <v>0.7708333333333334</v>
      </c>
      <c r="C16399" t="n">
        <v>76.62</v>
      </c>
      <c r="D16399" t="n">
        <v>19.2</v>
      </c>
      <c r="E16399" t="n">
        <v>3.054</v>
      </c>
      <c r="F16399" t="n">
        <v>1.751</v>
      </c>
    </row>
    <row r="16400">
      <c r="A16400" s="7" t="n">
        <v>43636</v>
      </c>
      <c r="B16400" s="8" t="n">
        <v>0.78125</v>
      </c>
      <c r="C16400" t="n">
        <v>73.73999999999999</v>
      </c>
      <c r="D16400" t="n">
        <v>19.66</v>
      </c>
      <c r="E16400" t="n">
        <v>3.074</v>
      </c>
      <c r="F16400" t="n">
        <v>1.099</v>
      </c>
    </row>
    <row r="16401">
      <c r="A16401" s="7" t="n">
        <v>43636</v>
      </c>
      <c r="B16401" s="8" t="n">
        <v>0.7916666666666666</v>
      </c>
      <c r="C16401" t="n">
        <v>73.52</v>
      </c>
      <c r="D16401" t="n">
        <v>18.64</v>
      </c>
      <c r="E16401" t="n">
        <v>3.135</v>
      </c>
      <c r="F16401" t="n">
        <v>1.079</v>
      </c>
    </row>
    <row r="16402">
      <c r="A16402" s="7" t="n">
        <v>43636</v>
      </c>
      <c r="B16402" s="8" t="n">
        <v>0.8020833333333334</v>
      </c>
      <c r="C16402" t="n">
        <v>78.59999999999999</v>
      </c>
      <c r="D16402" t="n">
        <v>18.6</v>
      </c>
      <c r="E16402" t="n">
        <v>6.027</v>
      </c>
      <c r="F16402" t="n">
        <v>1.079</v>
      </c>
    </row>
    <row r="16403">
      <c r="A16403" s="7" t="n">
        <v>43636</v>
      </c>
      <c r="B16403" s="8" t="n">
        <v>0.8125</v>
      </c>
      <c r="C16403" t="n">
        <v>80.38</v>
      </c>
      <c r="D16403" t="n">
        <v>18.44</v>
      </c>
      <c r="E16403" t="n">
        <v>6.23</v>
      </c>
      <c r="F16403" t="n">
        <v>1.12</v>
      </c>
    </row>
    <row r="16404">
      <c r="A16404" s="7" t="n">
        <v>43636</v>
      </c>
      <c r="B16404" s="8" t="n">
        <v>0.8229166666666666</v>
      </c>
      <c r="C16404" t="n">
        <v>76.06</v>
      </c>
      <c r="D16404" t="n">
        <v>20.46</v>
      </c>
      <c r="E16404" t="n">
        <v>3.115</v>
      </c>
      <c r="F16404" t="n">
        <v>1.059</v>
      </c>
    </row>
    <row r="16405">
      <c r="A16405" s="7" t="n">
        <v>43636</v>
      </c>
      <c r="B16405" s="8" t="n">
        <v>0.8333333333333334</v>
      </c>
      <c r="C16405" t="n">
        <v>74.98</v>
      </c>
      <c r="D16405" t="n">
        <v>19.74</v>
      </c>
      <c r="E16405" t="n">
        <v>3.176</v>
      </c>
      <c r="F16405" t="n">
        <v>1.079</v>
      </c>
    </row>
    <row r="16406">
      <c r="A16406" s="7" t="n">
        <v>43636</v>
      </c>
      <c r="B16406" s="8" t="n">
        <v>0.84375</v>
      </c>
      <c r="C16406" t="n">
        <v>75.7</v>
      </c>
      <c r="D16406" t="n">
        <v>18</v>
      </c>
      <c r="E16406" t="n">
        <v>3.095</v>
      </c>
      <c r="F16406" t="n">
        <v>1.079</v>
      </c>
    </row>
    <row r="16407">
      <c r="A16407" s="7" t="n">
        <v>43636</v>
      </c>
      <c r="B16407" s="8" t="n">
        <v>0.8541666666666666</v>
      </c>
      <c r="C16407" t="n">
        <v>75.72</v>
      </c>
      <c r="D16407" t="n">
        <v>20.84</v>
      </c>
      <c r="E16407" t="n">
        <v>3.034</v>
      </c>
      <c r="F16407" t="n">
        <v>1.099</v>
      </c>
    </row>
    <row r="16408">
      <c r="A16408" s="7" t="n">
        <v>43636</v>
      </c>
      <c r="B16408" s="8" t="n">
        <v>0.8645833333333334</v>
      </c>
      <c r="C16408" t="n">
        <v>75.06</v>
      </c>
      <c r="D16408" t="n">
        <v>18.3</v>
      </c>
      <c r="E16408" t="n">
        <v>3.115</v>
      </c>
      <c r="F16408" t="n">
        <v>1.038</v>
      </c>
    </row>
    <row r="16409">
      <c r="A16409" s="7" t="n">
        <v>43636</v>
      </c>
      <c r="B16409" s="8" t="n">
        <v>0.875</v>
      </c>
      <c r="C16409" t="n">
        <v>75.09999999999999</v>
      </c>
      <c r="D16409" t="n">
        <v>18.24</v>
      </c>
      <c r="E16409" t="n">
        <v>3.074</v>
      </c>
      <c r="F16409" t="n">
        <v>1.059</v>
      </c>
    </row>
    <row r="16410">
      <c r="A16410" s="7" t="n">
        <v>43636</v>
      </c>
      <c r="B16410" s="8" t="n">
        <v>0.8854166666666666</v>
      </c>
      <c r="C16410" t="n">
        <v>75.02</v>
      </c>
      <c r="D16410" t="n">
        <v>20.8</v>
      </c>
      <c r="E16410" t="n">
        <v>5.945</v>
      </c>
      <c r="F16410" t="n">
        <v>1.079</v>
      </c>
    </row>
    <row r="16411">
      <c r="A16411" s="7" t="n">
        <v>43636</v>
      </c>
      <c r="B16411" s="8" t="n">
        <v>0.8958333333333334</v>
      </c>
      <c r="C16411" t="n">
        <v>75.3</v>
      </c>
      <c r="D16411" t="n">
        <v>18.4</v>
      </c>
      <c r="E16411" t="n">
        <v>7.065</v>
      </c>
      <c r="F16411" t="n">
        <v>0.957</v>
      </c>
    </row>
    <row r="16412">
      <c r="A16412" s="7" t="n">
        <v>43636</v>
      </c>
      <c r="B16412" s="8" t="n">
        <v>0.90625</v>
      </c>
      <c r="C16412" t="n">
        <v>75.04000000000001</v>
      </c>
      <c r="D16412" t="n">
        <v>18.54</v>
      </c>
      <c r="E16412" t="n">
        <v>7.146</v>
      </c>
      <c r="F16412" t="n">
        <v>2.993</v>
      </c>
    </row>
    <row r="16413">
      <c r="A16413" s="7" t="n">
        <v>43636</v>
      </c>
      <c r="B16413" s="8" t="n">
        <v>0.9166666666666666</v>
      </c>
      <c r="C16413" t="n">
        <v>72.7</v>
      </c>
      <c r="D16413" t="n">
        <v>20.7</v>
      </c>
      <c r="E16413" t="n">
        <v>7.106</v>
      </c>
      <c r="F16413" t="n">
        <v>5.762</v>
      </c>
    </row>
    <row r="16414">
      <c r="A16414" s="7" t="n">
        <v>43636</v>
      </c>
      <c r="B16414" s="8" t="n">
        <v>0.9270833333333334</v>
      </c>
      <c r="C16414" t="n">
        <v>71.48</v>
      </c>
      <c r="D16414" t="n">
        <v>19</v>
      </c>
      <c r="E16414" t="n">
        <v>7.065</v>
      </c>
      <c r="F16414" t="n">
        <v>5.803</v>
      </c>
    </row>
    <row r="16415">
      <c r="A16415" s="7" t="n">
        <v>43636</v>
      </c>
      <c r="B16415" s="8" t="n">
        <v>0.9375</v>
      </c>
      <c r="C16415" t="n">
        <v>72.8</v>
      </c>
      <c r="D16415" t="n">
        <v>18.66</v>
      </c>
      <c r="E16415" t="n">
        <v>7.615</v>
      </c>
      <c r="F16415" t="n">
        <v>6.576</v>
      </c>
    </row>
    <row r="16416">
      <c r="A16416" s="7" t="n">
        <v>43636</v>
      </c>
      <c r="B16416" s="8" t="n">
        <v>0.9479166666666666</v>
      </c>
      <c r="C16416" t="n">
        <v>71.18000000000001</v>
      </c>
      <c r="D16416" t="n">
        <v>20.7</v>
      </c>
      <c r="E16416" t="n">
        <v>7.37</v>
      </c>
      <c r="F16416" t="n">
        <v>5.701</v>
      </c>
    </row>
    <row r="16417">
      <c r="A16417" s="7" t="n">
        <v>43636</v>
      </c>
      <c r="B16417" s="8" t="n">
        <v>0.9583333333333334</v>
      </c>
      <c r="C16417" t="n">
        <v>60.28</v>
      </c>
      <c r="D16417" t="n">
        <v>18.86</v>
      </c>
      <c r="E16417" t="n">
        <v>6.983</v>
      </c>
      <c r="F16417" t="n">
        <v>5.619</v>
      </c>
    </row>
    <row r="16418">
      <c r="A16418" s="7" t="n">
        <v>43636</v>
      </c>
      <c r="B16418" s="8" t="n">
        <v>0.96875</v>
      </c>
      <c r="C16418" t="n">
        <v>56.42</v>
      </c>
      <c r="D16418" t="n">
        <v>18.96</v>
      </c>
      <c r="E16418" t="n">
        <v>7.045</v>
      </c>
      <c r="F16418" t="n">
        <v>5.599</v>
      </c>
    </row>
    <row r="16419">
      <c r="A16419" s="7" t="n">
        <v>43636</v>
      </c>
      <c r="B16419" s="8" t="n">
        <v>0.9791666666666666</v>
      </c>
      <c r="C16419" t="n">
        <v>55.04</v>
      </c>
      <c r="D16419" t="n">
        <v>20.76</v>
      </c>
      <c r="E16419" t="n">
        <v>7.065</v>
      </c>
      <c r="F16419" t="n">
        <v>5.619</v>
      </c>
    </row>
    <row r="16420">
      <c r="A16420" s="7" t="n">
        <v>43636</v>
      </c>
      <c r="B16420" s="8" t="n">
        <v>0.9895833333333334</v>
      </c>
      <c r="C16420" t="n">
        <v>55.96</v>
      </c>
      <c r="D16420" t="n">
        <v>18.6</v>
      </c>
      <c r="E16420" t="n">
        <v>7.065</v>
      </c>
      <c r="F16420" t="n">
        <v>5.558</v>
      </c>
    </row>
    <row r="16421">
      <c r="A16421" s="7" t="n">
        <v>43637</v>
      </c>
      <c r="B16421" s="8" t="n">
        <v>0</v>
      </c>
      <c r="C16421" t="n">
        <v>55.52</v>
      </c>
      <c r="D16421" t="n">
        <v>17.54</v>
      </c>
      <c r="E16421" t="n">
        <v>7.085</v>
      </c>
      <c r="F16421" t="n">
        <v>5.558</v>
      </c>
    </row>
    <row r="16422">
      <c r="A16422" s="7" t="n">
        <v>43637</v>
      </c>
      <c r="B16422" s="8" t="n">
        <v>0.01041666666666667</v>
      </c>
      <c r="C16422" t="n">
        <v>55.2</v>
      </c>
      <c r="D16422" t="n">
        <v>19.4</v>
      </c>
      <c r="E16422" t="n">
        <v>7.106</v>
      </c>
      <c r="F16422" t="n">
        <v>5.68</v>
      </c>
    </row>
    <row r="16423">
      <c r="A16423" s="7" t="n">
        <v>43637</v>
      </c>
      <c r="B16423" s="8" t="n">
        <v>0.02083333333333333</v>
      </c>
      <c r="C16423" t="n">
        <v>55.26</v>
      </c>
      <c r="D16423" t="n">
        <v>18.24</v>
      </c>
      <c r="E16423" t="n">
        <v>7.085</v>
      </c>
      <c r="F16423" t="n">
        <v>5.192</v>
      </c>
    </row>
    <row r="16424">
      <c r="A16424" s="7" t="n">
        <v>43637</v>
      </c>
      <c r="B16424" s="8" t="n">
        <v>0.03125</v>
      </c>
      <c r="C16424" t="n">
        <v>53.98</v>
      </c>
      <c r="D16424" t="n">
        <v>18.34</v>
      </c>
      <c r="E16424" t="n">
        <v>7.146</v>
      </c>
      <c r="F16424" t="n">
        <v>5.192</v>
      </c>
    </row>
    <row r="16425">
      <c r="A16425" s="7" t="n">
        <v>43637</v>
      </c>
      <c r="B16425" s="8" t="n">
        <v>0.04166666666666666</v>
      </c>
      <c r="C16425" t="n">
        <v>54.76</v>
      </c>
      <c r="D16425" t="n">
        <v>17.36</v>
      </c>
      <c r="E16425" t="n">
        <v>7.024</v>
      </c>
      <c r="F16425" t="n">
        <v>5.171</v>
      </c>
    </row>
    <row r="16426">
      <c r="A16426" s="7" t="n">
        <v>43637</v>
      </c>
      <c r="B16426" s="8" t="n">
        <v>0.05208333333333334</v>
      </c>
      <c r="C16426" t="n">
        <v>52.42</v>
      </c>
      <c r="D16426" t="n">
        <v>19.92</v>
      </c>
      <c r="E16426" t="n">
        <v>7.065</v>
      </c>
      <c r="F16426" t="n">
        <v>5.151</v>
      </c>
    </row>
    <row r="16427">
      <c r="A16427" s="7" t="n">
        <v>43637</v>
      </c>
      <c r="B16427" s="8" t="n">
        <v>0.0625</v>
      </c>
      <c r="C16427" t="n">
        <v>52.38</v>
      </c>
      <c r="D16427" t="n">
        <v>17.32</v>
      </c>
      <c r="E16427" t="n">
        <v>7.045</v>
      </c>
      <c r="F16427" t="n">
        <v>5.416</v>
      </c>
    </row>
    <row r="16428">
      <c r="A16428" s="7" t="n">
        <v>43637</v>
      </c>
      <c r="B16428" s="8" t="n">
        <v>0.07291666666666667</v>
      </c>
      <c r="C16428" t="n">
        <v>51.3</v>
      </c>
      <c r="D16428" t="n">
        <v>17.42</v>
      </c>
      <c r="E16428" t="n">
        <v>7.004</v>
      </c>
      <c r="F16428" t="n">
        <v>5.192</v>
      </c>
    </row>
    <row r="16429">
      <c r="A16429" s="7" t="n">
        <v>43637</v>
      </c>
      <c r="B16429" s="8" t="n">
        <v>0.08333333333333333</v>
      </c>
      <c r="C16429" t="n">
        <v>52.56</v>
      </c>
      <c r="D16429" t="n">
        <v>17.34</v>
      </c>
      <c r="E16429" t="n">
        <v>6.983</v>
      </c>
      <c r="F16429" t="n">
        <v>5.253</v>
      </c>
    </row>
    <row r="16430">
      <c r="A16430" s="7" t="n">
        <v>43637</v>
      </c>
      <c r="B16430" s="8" t="n">
        <v>0.09375</v>
      </c>
      <c r="C16430" t="n">
        <v>52.88</v>
      </c>
      <c r="D16430" t="n">
        <v>18.4</v>
      </c>
      <c r="E16430" t="n">
        <v>7.045</v>
      </c>
      <c r="F16430" t="n">
        <v>5.192</v>
      </c>
    </row>
    <row r="16431">
      <c r="A16431" s="7" t="n">
        <v>43637</v>
      </c>
      <c r="B16431" s="8" t="n">
        <v>0.1041666666666667</v>
      </c>
      <c r="C16431" t="n">
        <v>53.06</v>
      </c>
      <c r="D16431" t="n">
        <v>18.74</v>
      </c>
      <c r="E16431" t="n">
        <v>7.004</v>
      </c>
      <c r="F16431" t="n">
        <v>5.355</v>
      </c>
    </row>
    <row r="16432">
      <c r="A16432" s="7" t="n">
        <v>43637</v>
      </c>
      <c r="B16432" s="8" t="n">
        <v>0.1145833333333333</v>
      </c>
      <c r="C16432" t="n">
        <v>52.68</v>
      </c>
      <c r="D16432" t="n">
        <v>17.32</v>
      </c>
      <c r="E16432" t="n">
        <v>7.045</v>
      </c>
      <c r="F16432" t="n">
        <v>5.171</v>
      </c>
    </row>
    <row r="16433">
      <c r="A16433" s="7" t="n">
        <v>43637</v>
      </c>
      <c r="B16433" s="8" t="n">
        <v>0.125</v>
      </c>
      <c r="C16433" t="n">
        <v>51.34</v>
      </c>
      <c r="D16433" t="n">
        <v>17.3</v>
      </c>
      <c r="E16433" t="n">
        <v>7.024</v>
      </c>
      <c r="F16433" t="n">
        <v>5.253</v>
      </c>
    </row>
    <row r="16434">
      <c r="A16434" s="7" t="n">
        <v>43637</v>
      </c>
      <c r="B16434" s="8" t="n">
        <v>0.1354166666666667</v>
      </c>
      <c r="C16434" t="n">
        <v>49.82</v>
      </c>
      <c r="D16434" t="n">
        <v>17.34</v>
      </c>
      <c r="E16434" t="n">
        <v>6.983</v>
      </c>
      <c r="F16434" t="n">
        <v>5.192</v>
      </c>
    </row>
    <row r="16435">
      <c r="A16435" s="7" t="n">
        <v>43637</v>
      </c>
      <c r="B16435" s="8" t="n">
        <v>0.1458333333333333</v>
      </c>
      <c r="C16435" t="n">
        <v>48.32</v>
      </c>
      <c r="D16435" t="n">
        <v>17.46</v>
      </c>
      <c r="E16435" t="n">
        <v>7.045</v>
      </c>
      <c r="F16435" t="n">
        <v>5.294</v>
      </c>
    </row>
    <row r="16436">
      <c r="A16436" s="7" t="n">
        <v>43637</v>
      </c>
      <c r="B16436" s="8" t="n">
        <v>0.15625</v>
      </c>
      <c r="C16436" t="n">
        <v>51.18</v>
      </c>
      <c r="D16436" t="n">
        <v>17.38</v>
      </c>
      <c r="E16436" t="n">
        <v>7.146</v>
      </c>
      <c r="F16436" t="n">
        <v>5.212</v>
      </c>
    </row>
    <row r="16437">
      <c r="A16437" s="7" t="n">
        <v>43637</v>
      </c>
      <c r="B16437" s="8" t="n">
        <v>0.1666666666666667</v>
      </c>
      <c r="C16437" t="n">
        <v>51.8</v>
      </c>
      <c r="D16437" t="n">
        <v>17.3</v>
      </c>
      <c r="E16437" t="n">
        <v>7.045</v>
      </c>
      <c r="F16437" t="n">
        <v>5.253</v>
      </c>
    </row>
    <row r="16438">
      <c r="A16438" s="7" t="n">
        <v>43637</v>
      </c>
      <c r="B16438" s="8" t="n">
        <v>0.1770833333333333</v>
      </c>
      <c r="C16438" t="n">
        <v>50.58</v>
      </c>
      <c r="D16438" t="n">
        <v>17.42</v>
      </c>
      <c r="E16438" t="n">
        <v>7.045</v>
      </c>
      <c r="F16438" t="n">
        <v>5.253</v>
      </c>
    </row>
    <row r="16439">
      <c r="A16439" s="7" t="n">
        <v>43637</v>
      </c>
      <c r="B16439" s="8" t="n">
        <v>0.1875</v>
      </c>
      <c r="C16439" t="n">
        <v>51.58</v>
      </c>
      <c r="D16439" t="n">
        <v>17.28</v>
      </c>
      <c r="E16439" t="n">
        <v>6.983</v>
      </c>
      <c r="F16439" t="n">
        <v>5.253</v>
      </c>
    </row>
    <row r="16440">
      <c r="A16440" s="7" t="n">
        <v>43637</v>
      </c>
      <c r="B16440" s="8" t="n">
        <v>0.1979166666666667</v>
      </c>
      <c r="C16440" t="n">
        <v>51.74</v>
      </c>
      <c r="D16440" t="n">
        <v>17.18</v>
      </c>
      <c r="E16440" t="n">
        <v>6.922</v>
      </c>
      <c r="F16440" t="n">
        <v>4.988</v>
      </c>
    </row>
    <row r="16441">
      <c r="A16441" s="7" t="n">
        <v>43637</v>
      </c>
      <c r="B16441" s="8" t="n">
        <v>0.2083333333333333</v>
      </c>
      <c r="C16441" t="n">
        <v>50.26</v>
      </c>
      <c r="D16441" t="n">
        <v>17.36</v>
      </c>
      <c r="E16441" t="n">
        <v>7.024</v>
      </c>
      <c r="F16441" t="n">
        <v>0.57</v>
      </c>
    </row>
    <row r="16442">
      <c r="A16442" s="7" t="n">
        <v>43637</v>
      </c>
      <c r="B16442" s="8" t="n">
        <v>0.21875</v>
      </c>
      <c r="C16442" t="n">
        <v>51.68</v>
      </c>
      <c r="D16442" t="n">
        <v>17.16</v>
      </c>
      <c r="E16442" t="n">
        <v>6.983</v>
      </c>
      <c r="F16442" t="n">
        <v>0.529</v>
      </c>
    </row>
    <row r="16443">
      <c r="A16443" s="7" t="n">
        <v>43637</v>
      </c>
      <c r="B16443" s="8" t="n">
        <v>0.2291666666666667</v>
      </c>
      <c r="C16443" t="n">
        <v>50.58</v>
      </c>
      <c r="D16443" t="n">
        <v>17.02</v>
      </c>
      <c r="E16443" t="n">
        <v>3.665</v>
      </c>
      <c r="F16443" t="n">
        <v>0.529</v>
      </c>
    </row>
    <row r="16444">
      <c r="A16444" s="7" t="n">
        <v>43637</v>
      </c>
      <c r="B16444" s="8" t="n">
        <v>0.2395833333333333</v>
      </c>
      <c r="C16444" t="n">
        <v>52.42</v>
      </c>
      <c r="D16444" t="n">
        <v>17</v>
      </c>
      <c r="E16444" t="n">
        <v>2.85</v>
      </c>
      <c r="F16444" t="n">
        <v>0.611</v>
      </c>
    </row>
    <row r="16445">
      <c r="A16445" s="7" t="n">
        <v>43637</v>
      </c>
      <c r="B16445" s="8" t="n">
        <v>0.25</v>
      </c>
      <c r="C16445" t="n">
        <v>69.64</v>
      </c>
      <c r="D16445" t="n">
        <v>16.9</v>
      </c>
      <c r="E16445" t="n">
        <v>2.83</v>
      </c>
      <c r="F16445" t="n">
        <v>0.57</v>
      </c>
    </row>
    <row r="16446">
      <c r="A16446" s="7" t="n">
        <v>43637</v>
      </c>
      <c r="B16446" s="8" t="n">
        <v>0.2604166666666667</v>
      </c>
      <c r="C16446" t="n">
        <v>77.64</v>
      </c>
      <c r="D16446" t="n">
        <v>16.8</v>
      </c>
      <c r="E16446" t="n">
        <v>2.728</v>
      </c>
      <c r="F16446" t="n">
        <v>0.529</v>
      </c>
    </row>
    <row r="16447">
      <c r="A16447" s="7" t="n">
        <v>43637</v>
      </c>
      <c r="B16447" s="8" t="n">
        <v>0.2708333333333333</v>
      </c>
      <c r="C16447" t="n">
        <v>78.66</v>
      </c>
      <c r="D16447" t="n">
        <v>16.92</v>
      </c>
      <c r="E16447" t="n">
        <v>2.769</v>
      </c>
      <c r="F16447" t="n">
        <v>0.55</v>
      </c>
    </row>
    <row r="16448">
      <c r="A16448" s="7" t="n">
        <v>43637</v>
      </c>
      <c r="B16448" s="8" t="n">
        <v>0.28125</v>
      </c>
      <c r="C16448" t="n">
        <v>80.98</v>
      </c>
      <c r="D16448" t="n">
        <v>16.9</v>
      </c>
      <c r="E16448" t="n">
        <v>2.83</v>
      </c>
      <c r="F16448" t="n">
        <v>1.14</v>
      </c>
    </row>
    <row r="16449">
      <c r="A16449" s="7" t="n">
        <v>43637</v>
      </c>
      <c r="B16449" s="8" t="n">
        <v>0.2916666666666667</v>
      </c>
      <c r="C16449" t="n">
        <v>89.68000000000001</v>
      </c>
      <c r="D16449" t="n">
        <v>16.22</v>
      </c>
      <c r="E16449" t="n">
        <v>2.728</v>
      </c>
      <c r="F16449" t="n">
        <v>1.181</v>
      </c>
    </row>
    <row r="16450">
      <c r="A16450" s="7" t="n">
        <v>43637</v>
      </c>
      <c r="B16450" s="8" t="n">
        <v>0.3020833333333333</v>
      </c>
      <c r="C16450" t="n">
        <v>90.68000000000001</v>
      </c>
      <c r="D16450" t="n">
        <v>15.88</v>
      </c>
      <c r="E16450" t="n">
        <v>2.749</v>
      </c>
      <c r="F16450" t="n">
        <v>0.57</v>
      </c>
    </row>
    <row r="16451">
      <c r="A16451" s="7" t="n">
        <v>43637</v>
      </c>
      <c r="B16451" s="8" t="n">
        <v>0.3125</v>
      </c>
      <c r="C16451" t="n">
        <v>86.58</v>
      </c>
      <c r="D16451" t="n">
        <v>14.36</v>
      </c>
      <c r="E16451" t="n">
        <v>3.013</v>
      </c>
      <c r="F16451" t="n">
        <v>0.55</v>
      </c>
    </row>
    <row r="16452">
      <c r="A16452" s="7" t="n">
        <v>43637</v>
      </c>
      <c r="B16452" s="8" t="n">
        <v>0.3229166666666667</v>
      </c>
      <c r="C16452" t="n">
        <v>86.7</v>
      </c>
      <c r="D16452" t="n">
        <v>15.26</v>
      </c>
      <c r="E16452" t="n">
        <v>2.871</v>
      </c>
      <c r="F16452" t="n">
        <v>0.57</v>
      </c>
    </row>
    <row r="16453">
      <c r="A16453" s="7" t="n">
        <v>43637</v>
      </c>
      <c r="B16453" s="8" t="n">
        <v>0.3333333333333333</v>
      </c>
      <c r="C16453" t="n">
        <v>87.23999999999999</v>
      </c>
      <c r="D16453" t="n">
        <v>16.26</v>
      </c>
      <c r="E16453" t="n">
        <v>2.973</v>
      </c>
      <c r="F16453" t="n">
        <v>0.57</v>
      </c>
    </row>
    <row r="16454">
      <c r="A16454" s="7" t="n">
        <v>43637</v>
      </c>
      <c r="B16454" s="8" t="n">
        <v>0.34375</v>
      </c>
      <c r="C16454" t="n">
        <v>87.56</v>
      </c>
      <c r="D16454" t="n">
        <v>16.14</v>
      </c>
      <c r="E16454" t="n">
        <v>2.83</v>
      </c>
      <c r="F16454" t="n">
        <v>0.672</v>
      </c>
    </row>
    <row r="16455">
      <c r="A16455" s="7" t="n">
        <v>43637</v>
      </c>
      <c r="B16455" s="8" t="n">
        <v>0.3541666666666667</v>
      </c>
      <c r="C16455" t="n">
        <v>89.92</v>
      </c>
      <c r="D16455" t="n">
        <v>15.34</v>
      </c>
      <c r="E16455" t="n">
        <v>3.156</v>
      </c>
      <c r="F16455" t="n">
        <v>0.652</v>
      </c>
    </row>
    <row r="16456">
      <c r="A16456" s="7" t="n">
        <v>43637</v>
      </c>
      <c r="B16456" s="8" t="n">
        <v>0.3645833333333333</v>
      </c>
      <c r="C16456" t="n">
        <v>97.14</v>
      </c>
      <c r="D16456" t="n">
        <v>14.52</v>
      </c>
      <c r="E16456" t="n">
        <v>3.258</v>
      </c>
      <c r="F16456" t="n">
        <v>0.55</v>
      </c>
    </row>
    <row r="16457">
      <c r="A16457" s="7" t="n">
        <v>43637</v>
      </c>
      <c r="B16457" s="8" t="n">
        <v>0.375</v>
      </c>
      <c r="C16457" t="n">
        <v>98.06</v>
      </c>
      <c r="D16457" t="n">
        <v>14.62</v>
      </c>
      <c r="E16457" t="n">
        <v>2.973</v>
      </c>
      <c r="F16457" t="n">
        <v>0.55</v>
      </c>
    </row>
    <row r="16458">
      <c r="A16458" s="7" t="n">
        <v>43637</v>
      </c>
      <c r="B16458" s="8" t="n">
        <v>0.3854166666666667</v>
      </c>
      <c r="C16458" t="n">
        <v>100.88</v>
      </c>
      <c r="D16458" t="n">
        <v>16.44</v>
      </c>
      <c r="E16458" t="n">
        <v>2.952</v>
      </c>
      <c r="F16458" t="n">
        <v>0.489</v>
      </c>
    </row>
    <row r="16459">
      <c r="A16459" s="7" t="n">
        <v>43637</v>
      </c>
      <c r="B16459" s="8" t="n">
        <v>0.3958333333333333</v>
      </c>
      <c r="C16459" t="n">
        <v>102.14</v>
      </c>
      <c r="D16459" t="n">
        <v>16.26</v>
      </c>
      <c r="E16459" t="n">
        <v>2.952</v>
      </c>
      <c r="F16459" t="n">
        <v>0.611</v>
      </c>
    </row>
    <row r="16460">
      <c r="A16460" s="7" t="n">
        <v>43637</v>
      </c>
      <c r="B16460" s="8" t="n">
        <v>0.40625</v>
      </c>
      <c r="C16460" t="n">
        <v>108.94</v>
      </c>
      <c r="D16460" t="n">
        <v>16.1</v>
      </c>
      <c r="E16460" t="n">
        <v>3.115</v>
      </c>
      <c r="F16460" t="n">
        <v>0.611</v>
      </c>
    </row>
    <row r="16461">
      <c r="A16461" s="7" t="n">
        <v>43637</v>
      </c>
      <c r="B16461" s="8" t="n">
        <v>0.4166666666666667</v>
      </c>
      <c r="C16461" t="n">
        <v>126.24</v>
      </c>
      <c r="D16461" t="n">
        <v>15.4</v>
      </c>
      <c r="E16461" t="n">
        <v>3.258</v>
      </c>
      <c r="F16461" t="n">
        <v>0.55</v>
      </c>
    </row>
    <row r="16462">
      <c r="A16462" s="7" t="n">
        <v>43637</v>
      </c>
      <c r="B16462" s="8" t="n">
        <v>0.4270833333333333</v>
      </c>
      <c r="C16462" t="n">
        <v>123.74</v>
      </c>
      <c r="D16462" t="n">
        <v>14.56</v>
      </c>
      <c r="E16462" t="n">
        <v>3.339</v>
      </c>
      <c r="F16462" t="n">
        <v>0.529</v>
      </c>
    </row>
    <row r="16463">
      <c r="A16463" s="7" t="n">
        <v>43637</v>
      </c>
      <c r="B16463" s="8" t="n">
        <v>0.4375</v>
      </c>
      <c r="C16463" t="n">
        <v>127.72</v>
      </c>
      <c r="D16463" t="n">
        <v>15.3</v>
      </c>
      <c r="E16463" t="n">
        <v>3.461</v>
      </c>
      <c r="F16463" t="n">
        <v>0.57</v>
      </c>
    </row>
    <row r="16464">
      <c r="A16464" s="7" t="n">
        <v>43637</v>
      </c>
      <c r="B16464" s="8" t="n">
        <v>0.4479166666666667</v>
      </c>
      <c r="C16464" t="n">
        <v>126.22</v>
      </c>
      <c r="D16464" t="n">
        <v>16.6</v>
      </c>
      <c r="E16464" t="n">
        <v>3.482</v>
      </c>
      <c r="F16464" t="n">
        <v>0.59</v>
      </c>
    </row>
    <row r="16465">
      <c r="A16465" s="7" t="n">
        <v>43637</v>
      </c>
      <c r="B16465" s="8" t="n">
        <v>0.4583333333333333</v>
      </c>
      <c r="C16465" t="n">
        <v>122.44</v>
      </c>
      <c r="D16465" t="n">
        <v>16.8</v>
      </c>
      <c r="E16465" t="n">
        <v>3.543</v>
      </c>
      <c r="F16465" t="n">
        <v>0.59</v>
      </c>
    </row>
    <row r="16466">
      <c r="A16466" s="7" t="n">
        <v>43637</v>
      </c>
      <c r="B16466" s="8" t="n">
        <v>0.46875</v>
      </c>
      <c r="C16466" t="n">
        <v>124.26</v>
      </c>
      <c r="D16466" t="n">
        <v>17.44</v>
      </c>
      <c r="E16466" t="n">
        <v>3.787</v>
      </c>
      <c r="F16466" t="n">
        <v>0.55</v>
      </c>
    </row>
    <row r="16467">
      <c r="A16467" s="7" t="n">
        <v>43637</v>
      </c>
      <c r="B16467" s="8" t="n">
        <v>0.4791666666666667</v>
      </c>
      <c r="C16467" t="n">
        <v>124</v>
      </c>
      <c r="D16467" t="n">
        <v>15.78</v>
      </c>
      <c r="E16467" t="n">
        <v>3.441</v>
      </c>
      <c r="F16467" t="n">
        <v>0.529</v>
      </c>
    </row>
    <row r="16468">
      <c r="A16468" s="7" t="n">
        <v>43637</v>
      </c>
      <c r="B16468" s="8" t="n">
        <v>0.4895833333333333</v>
      </c>
      <c r="C16468" t="n">
        <v>127.92</v>
      </c>
      <c r="D16468" t="n">
        <v>16.04</v>
      </c>
      <c r="E16468" t="n">
        <v>3.522</v>
      </c>
      <c r="F16468" t="n">
        <v>1.323</v>
      </c>
    </row>
    <row r="16469">
      <c r="A16469" s="7" t="n">
        <v>43637</v>
      </c>
      <c r="B16469" s="8" t="n">
        <v>0.5</v>
      </c>
      <c r="C16469" t="n">
        <v>125.64</v>
      </c>
      <c r="D16469" t="n">
        <v>16.94</v>
      </c>
      <c r="E16469" t="n">
        <v>3.583</v>
      </c>
      <c r="F16469" t="n">
        <v>1.344</v>
      </c>
    </row>
    <row r="16470">
      <c r="A16470" s="7" t="n">
        <v>43637</v>
      </c>
      <c r="B16470" s="8" t="n">
        <v>0.5104166666666666</v>
      </c>
      <c r="C16470" t="n">
        <v>125.84</v>
      </c>
      <c r="D16470" t="n">
        <v>18.24</v>
      </c>
      <c r="E16470" t="n">
        <v>3.543</v>
      </c>
      <c r="F16470" t="n">
        <v>0.529</v>
      </c>
    </row>
    <row r="16471">
      <c r="A16471" s="7" t="n">
        <v>43637</v>
      </c>
      <c r="B16471" s="8" t="n">
        <v>0.5208333333333334</v>
      </c>
      <c r="C16471" t="n">
        <v>117.74</v>
      </c>
      <c r="D16471" t="n">
        <v>17.62</v>
      </c>
      <c r="E16471" t="n">
        <v>3.604</v>
      </c>
      <c r="F16471" t="n">
        <v>0.6919999999999999</v>
      </c>
    </row>
    <row r="16472">
      <c r="A16472" s="7" t="n">
        <v>43637</v>
      </c>
      <c r="B16472" s="8" t="n">
        <v>0.53125</v>
      </c>
      <c r="C16472" t="n">
        <v>126.54</v>
      </c>
      <c r="D16472" t="n">
        <v>16.78</v>
      </c>
      <c r="E16472" t="n">
        <v>3.298</v>
      </c>
      <c r="F16472" t="n">
        <v>1.568</v>
      </c>
    </row>
    <row r="16473">
      <c r="A16473" s="7" t="n">
        <v>43637</v>
      </c>
      <c r="B16473" s="8" t="n">
        <v>0.5416666666666666</v>
      </c>
      <c r="C16473" t="n">
        <v>124.84</v>
      </c>
      <c r="D16473" t="n">
        <v>15.74</v>
      </c>
      <c r="E16473" t="n">
        <v>3.298</v>
      </c>
      <c r="F16473" t="n">
        <v>1.364</v>
      </c>
    </row>
    <row r="16474">
      <c r="A16474" s="7" t="n">
        <v>43637</v>
      </c>
      <c r="B16474" s="8" t="n">
        <v>0.5520833333333334</v>
      </c>
      <c r="C16474" t="n">
        <v>127.56</v>
      </c>
      <c r="D16474" t="n">
        <v>15.74</v>
      </c>
      <c r="E16474" t="n">
        <v>3.644</v>
      </c>
      <c r="F16474" t="n">
        <v>1.161</v>
      </c>
    </row>
    <row r="16475">
      <c r="A16475" s="7" t="n">
        <v>43637</v>
      </c>
      <c r="B16475" s="8" t="n">
        <v>0.5625</v>
      </c>
      <c r="C16475" t="n">
        <v>125.04</v>
      </c>
      <c r="D16475" t="n">
        <v>17.16</v>
      </c>
      <c r="E16475" t="n">
        <v>3.156</v>
      </c>
      <c r="F16475" t="n">
        <v>0.529</v>
      </c>
    </row>
    <row r="16476">
      <c r="A16476" s="7" t="n">
        <v>43637</v>
      </c>
      <c r="B16476" s="8" t="n">
        <v>0.5729166666666666</v>
      </c>
      <c r="C16476" t="n">
        <v>128.32</v>
      </c>
      <c r="D16476" t="n">
        <v>18.5</v>
      </c>
      <c r="E16476" t="n">
        <v>3.278</v>
      </c>
      <c r="F16476" t="n">
        <v>0.509</v>
      </c>
    </row>
    <row r="16477">
      <c r="A16477" s="7" t="n">
        <v>43637</v>
      </c>
      <c r="B16477" s="8" t="n">
        <v>0.5833333333333334</v>
      </c>
      <c r="C16477" t="n">
        <v>126.26</v>
      </c>
      <c r="D16477" t="n">
        <v>18.18</v>
      </c>
      <c r="E16477" t="n">
        <v>3.298</v>
      </c>
      <c r="F16477" t="n">
        <v>0.55</v>
      </c>
    </row>
    <row r="16478">
      <c r="A16478" s="7" t="n">
        <v>43637</v>
      </c>
      <c r="B16478" s="8" t="n">
        <v>0.59375</v>
      </c>
      <c r="C16478" t="n">
        <v>123.7</v>
      </c>
      <c r="D16478" t="n">
        <v>15.92</v>
      </c>
      <c r="E16478" t="n">
        <v>3.909</v>
      </c>
      <c r="F16478" t="n">
        <v>0.489</v>
      </c>
    </row>
    <row r="16479">
      <c r="A16479" s="7" t="n">
        <v>43637</v>
      </c>
      <c r="B16479" s="8" t="n">
        <v>0.6041666666666666</v>
      </c>
      <c r="C16479" t="n">
        <v>123.92</v>
      </c>
      <c r="D16479" t="n">
        <v>14.96</v>
      </c>
      <c r="E16479" t="n">
        <v>3.746</v>
      </c>
      <c r="F16479" t="n">
        <v>0.611</v>
      </c>
    </row>
    <row r="16480">
      <c r="A16480" s="7" t="n">
        <v>43637</v>
      </c>
      <c r="B16480" s="8" t="n">
        <v>0.6145833333333334</v>
      </c>
      <c r="C16480" t="n">
        <v>135.42</v>
      </c>
      <c r="D16480" t="n">
        <v>14.34</v>
      </c>
      <c r="E16480" t="n">
        <v>4.133</v>
      </c>
      <c r="F16480" t="n">
        <v>1.588</v>
      </c>
    </row>
    <row r="16481">
      <c r="A16481" s="7" t="n">
        <v>43637</v>
      </c>
      <c r="B16481" s="8" t="n">
        <v>0.625</v>
      </c>
      <c r="C16481" t="n">
        <v>134.36</v>
      </c>
      <c r="D16481" t="n">
        <v>14.4</v>
      </c>
      <c r="E16481" t="n">
        <v>4.072</v>
      </c>
      <c r="F16481" t="n">
        <v>1.527</v>
      </c>
    </row>
    <row r="16482">
      <c r="A16482" s="7" t="n">
        <v>43637</v>
      </c>
      <c r="B16482" s="8" t="n">
        <v>0.6354166666666666</v>
      </c>
      <c r="C16482" t="n">
        <v>129.26</v>
      </c>
      <c r="D16482" t="n">
        <v>15.68</v>
      </c>
      <c r="E16482" t="n">
        <v>3.828</v>
      </c>
      <c r="F16482" t="n">
        <v>1.14</v>
      </c>
    </row>
    <row r="16483">
      <c r="A16483" s="7" t="n">
        <v>43637</v>
      </c>
      <c r="B16483" s="8" t="n">
        <v>0.6458333333333334</v>
      </c>
      <c r="C16483" t="n">
        <v>135.34</v>
      </c>
      <c r="D16483" t="n">
        <v>15.48</v>
      </c>
      <c r="E16483" t="n">
        <v>3.665</v>
      </c>
      <c r="F16483" t="n">
        <v>0.529</v>
      </c>
    </row>
    <row r="16484">
      <c r="A16484" s="7" t="n">
        <v>43637</v>
      </c>
      <c r="B16484" s="8" t="n">
        <v>0.65625</v>
      </c>
      <c r="C16484" t="n">
        <v>130.28</v>
      </c>
      <c r="D16484" t="n">
        <v>14.22</v>
      </c>
      <c r="E16484" t="n">
        <v>3.828</v>
      </c>
      <c r="F16484" t="n">
        <v>0.489</v>
      </c>
    </row>
    <row r="16485">
      <c r="A16485" s="7" t="n">
        <v>43637</v>
      </c>
      <c r="B16485" s="8" t="n">
        <v>0.6666666666666666</v>
      </c>
      <c r="C16485" t="n">
        <v>132.72</v>
      </c>
      <c r="D16485" t="n">
        <v>14.6</v>
      </c>
      <c r="E16485" t="n">
        <v>3.441</v>
      </c>
      <c r="F16485" t="n">
        <v>0.509</v>
      </c>
    </row>
    <row r="16486">
      <c r="A16486" s="7" t="n">
        <v>43637</v>
      </c>
      <c r="B16486" s="8" t="n">
        <v>0.6770833333333334</v>
      </c>
      <c r="C16486" t="n">
        <v>122.24</v>
      </c>
      <c r="D16486" t="n">
        <v>14.4</v>
      </c>
      <c r="E16486" t="n">
        <v>3.482</v>
      </c>
      <c r="F16486" t="n">
        <v>0.509</v>
      </c>
    </row>
    <row r="16487">
      <c r="A16487" s="7" t="n">
        <v>43637</v>
      </c>
      <c r="B16487" s="8" t="n">
        <v>0.6875</v>
      </c>
      <c r="C16487" t="n">
        <v>121.02</v>
      </c>
      <c r="D16487" t="n">
        <v>16.62</v>
      </c>
      <c r="E16487" t="n">
        <v>3.522</v>
      </c>
      <c r="F16487" t="n">
        <v>0.509</v>
      </c>
    </row>
    <row r="16488">
      <c r="A16488" s="7" t="n">
        <v>43637</v>
      </c>
      <c r="B16488" s="8" t="n">
        <v>0.6979166666666666</v>
      </c>
      <c r="C16488" t="n">
        <v>121.1</v>
      </c>
      <c r="D16488" t="n">
        <v>14.98</v>
      </c>
      <c r="E16488" t="n">
        <v>3.543</v>
      </c>
      <c r="F16488" t="n">
        <v>0.489</v>
      </c>
    </row>
    <row r="16489">
      <c r="A16489" s="7" t="n">
        <v>43637</v>
      </c>
      <c r="B16489" s="8" t="n">
        <v>0.7083333333333334</v>
      </c>
      <c r="C16489" t="n">
        <v>120.76</v>
      </c>
      <c r="D16489" t="n">
        <v>13.96</v>
      </c>
      <c r="E16489" t="n">
        <v>3.543</v>
      </c>
      <c r="F16489" t="n">
        <v>0.611</v>
      </c>
    </row>
    <row r="16490">
      <c r="A16490" s="7" t="n">
        <v>43637</v>
      </c>
      <c r="B16490" s="8" t="n">
        <v>0.71875</v>
      </c>
      <c r="C16490" t="n">
        <v>120.14</v>
      </c>
      <c r="D16490" t="n">
        <v>13.82</v>
      </c>
      <c r="E16490" t="n">
        <v>3.237</v>
      </c>
      <c r="F16490" t="n">
        <v>1.038</v>
      </c>
    </row>
    <row r="16491">
      <c r="A16491" s="7" t="n">
        <v>43637</v>
      </c>
      <c r="B16491" s="8" t="n">
        <v>0.7291666666666666</v>
      </c>
      <c r="C16491" t="n">
        <v>124.78</v>
      </c>
      <c r="D16491" t="n">
        <v>14.32</v>
      </c>
      <c r="E16491" t="n">
        <v>3.197</v>
      </c>
      <c r="F16491" t="n">
        <v>1.14</v>
      </c>
    </row>
    <row r="16492">
      <c r="A16492" s="7" t="n">
        <v>43637</v>
      </c>
      <c r="B16492" s="8" t="n">
        <v>0.7395833333333334</v>
      </c>
      <c r="C16492" t="n">
        <v>126.86</v>
      </c>
      <c r="D16492" t="n">
        <v>15.48</v>
      </c>
      <c r="E16492" t="n">
        <v>3.176</v>
      </c>
      <c r="F16492" t="n">
        <v>1.832</v>
      </c>
    </row>
    <row r="16493">
      <c r="A16493" s="7" t="n">
        <v>43637</v>
      </c>
      <c r="B16493" s="8" t="n">
        <v>0.75</v>
      </c>
      <c r="C16493" t="n">
        <v>118.5</v>
      </c>
      <c r="D16493" t="n">
        <v>14.94</v>
      </c>
      <c r="E16493" t="n">
        <v>3.176</v>
      </c>
      <c r="F16493" t="n">
        <v>1.222</v>
      </c>
    </row>
    <row r="16494">
      <c r="A16494" s="7" t="n">
        <v>43637</v>
      </c>
      <c r="B16494" s="8" t="n">
        <v>0.7604166666666666</v>
      </c>
      <c r="C16494" t="n">
        <v>112.1</v>
      </c>
      <c r="D16494" t="n">
        <v>13.84</v>
      </c>
      <c r="E16494" t="n">
        <v>3.135</v>
      </c>
      <c r="F16494" t="n">
        <v>1.099</v>
      </c>
    </row>
    <row r="16495">
      <c r="A16495" s="7" t="n">
        <v>43637</v>
      </c>
      <c r="B16495" s="8" t="n">
        <v>0.7708333333333334</v>
      </c>
      <c r="C16495" t="n">
        <v>111.76</v>
      </c>
      <c r="D16495" t="n">
        <v>14.2</v>
      </c>
      <c r="E16495" t="n">
        <v>3.135</v>
      </c>
      <c r="F16495" t="n">
        <v>1.547</v>
      </c>
    </row>
    <row r="16496">
      <c r="A16496" s="7" t="n">
        <v>43637</v>
      </c>
      <c r="B16496" s="8" t="n">
        <v>0.78125</v>
      </c>
      <c r="C16496" t="n">
        <v>110.5</v>
      </c>
      <c r="D16496" t="n">
        <v>14.94</v>
      </c>
      <c r="E16496" t="n">
        <v>3.135</v>
      </c>
      <c r="F16496" t="n">
        <v>2.158</v>
      </c>
    </row>
    <row r="16497">
      <c r="A16497" s="7" t="n">
        <v>43637</v>
      </c>
      <c r="B16497" s="8" t="n">
        <v>0.7916666666666666</v>
      </c>
      <c r="C16497" t="n">
        <v>114.74</v>
      </c>
      <c r="D16497" t="n">
        <v>15.6</v>
      </c>
      <c r="E16497" t="n">
        <v>3.278</v>
      </c>
      <c r="F16497" t="n">
        <v>1.12</v>
      </c>
    </row>
    <row r="16498">
      <c r="A16498" s="7" t="n">
        <v>43637</v>
      </c>
      <c r="B16498" s="8" t="n">
        <v>0.8020833333333334</v>
      </c>
      <c r="C16498" t="n">
        <v>111.68</v>
      </c>
      <c r="D16498" t="n">
        <v>14.3</v>
      </c>
      <c r="E16498" t="n">
        <v>3.156</v>
      </c>
      <c r="F16498" t="n">
        <v>1.853</v>
      </c>
    </row>
    <row r="16499">
      <c r="A16499" s="7" t="n">
        <v>43637</v>
      </c>
      <c r="B16499" s="8" t="n">
        <v>0.8125</v>
      </c>
      <c r="C16499" t="n">
        <v>112.54</v>
      </c>
      <c r="D16499" t="n">
        <v>14.2</v>
      </c>
      <c r="E16499" t="n">
        <v>3.258</v>
      </c>
      <c r="F16499" t="n">
        <v>1.853</v>
      </c>
    </row>
    <row r="16500">
      <c r="A16500" s="7" t="n">
        <v>43637</v>
      </c>
      <c r="B16500" s="8" t="n">
        <v>0.8229166666666666</v>
      </c>
      <c r="C16500" t="n">
        <v>84.92</v>
      </c>
      <c r="D16500" t="n">
        <v>15.3</v>
      </c>
      <c r="E16500" t="n">
        <v>3.278</v>
      </c>
      <c r="F16500" t="n">
        <v>1.099</v>
      </c>
    </row>
    <row r="16501">
      <c r="A16501" s="7" t="n">
        <v>43637</v>
      </c>
      <c r="B16501" s="8" t="n">
        <v>0.8333333333333334</v>
      </c>
      <c r="C16501" t="n">
        <v>73.54000000000001</v>
      </c>
      <c r="D16501" t="n">
        <v>15.54</v>
      </c>
      <c r="E16501" t="n">
        <v>3.258</v>
      </c>
      <c r="F16501" t="n">
        <v>1.079</v>
      </c>
    </row>
    <row r="16502">
      <c r="A16502" s="7" t="n">
        <v>43637</v>
      </c>
      <c r="B16502" s="8" t="n">
        <v>0.84375</v>
      </c>
      <c r="C16502" t="n">
        <v>78.44</v>
      </c>
      <c r="D16502" t="n">
        <v>15.22</v>
      </c>
      <c r="E16502" t="n">
        <v>3.278</v>
      </c>
      <c r="F16502" t="n">
        <v>1.099</v>
      </c>
    </row>
    <row r="16503">
      <c r="A16503" s="7" t="n">
        <v>43637</v>
      </c>
      <c r="B16503" s="8" t="n">
        <v>0.8541666666666666</v>
      </c>
      <c r="C16503" t="n">
        <v>77.36</v>
      </c>
      <c r="D16503" t="n">
        <v>13.82</v>
      </c>
      <c r="E16503" t="n">
        <v>3.237</v>
      </c>
      <c r="F16503" t="n">
        <v>1.059</v>
      </c>
    </row>
    <row r="16504">
      <c r="A16504" s="7" t="n">
        <v>43637</v>
      </c>
      <c r="B16504" s="8" t="n">
        <v>0.8645833333333334</v>
      </c>
      <c r="C16504" t="n">
        <v>76.64</v>
      </c>
      <c r="D16504" t="n">
        <v>14.2</v>
      </c>
      <c r="E16504" t="n">
        <v>3.135</v>
      </c>
      <c r="F16504" t="n">
        <v>1.059</v>
      </c>
    </row>
    <row r="16505">
      <c r="A16505" s="7" t="n">
        <v>43637</v>
      </c>
      <c r="B16505" s="8" t="n">
        <v>0.875</v>
      </c>
      <c r="C16505" t="n">
        <v>76.59999999999999</v>
      </c>
      <c r="D16505" t="n">
        <v>15.1</v>
      </c>
      <c r="E16505" t="n">
        <v>3.013</v>
      </c>
      <c r="F16505" t="n">
        <v>1.038</v>
      </c>
    </row>
    <row r="16506">
      <c r="A16506" s="7" t="n">
        <v>43637</v>
      </c>
      <c r="B16506" s="8" t="n">
        <v>0.8854166666666666</v>
      </c>
      <c r="C16506" t="n">
        <v>74.66</v>
      </c>
      <c r="D16506" t="n">
        <v>14.06</v>
      </c>
      <c r="E16506" t="n">
        <v>2.973</v>
      </c>
      <c r="F16506" t="n">
        <v>1.038</v>
      </c>
    </row>
    <row r="16507">
      <c r="A16507" s="7" t="n">
        <v>43637</v>
      </c>
      <c r="B16507" s="8" t="n">
        <v>0.8958333333333334</v>
      </c>
      <c r="C16507" t="n">
        <v>72.28</v>
      </c>
      <c r="D16507" t="n">
        <v>13.44</v>
      </c>
      <c r="E16507" t="n">
        <v>4.927</v>
      </c>
      <c r="F16507" t="n">
        <v>0.875</v>
      </c>
    </row>
    <row r="16508">
      <c r="A16508" s="7" t="n">
        <v>43637</v>
      </c>
      <c r="B16508" s="8" t="n">
        <v>0.90625</v>
      </c>
      <c r="C16508" t="n">
        <v>72.76000000000001</v>
      </c>
      <c r="D16508" t="n">
        <v>13.54</v>
      </c>
      <c r="E16508" t="n">
        <v>7.187</v>
      </c>
      <c r="F16508" t="n">
        <v>0.8139999999999999</v>
      </c>
    </row>
    <row r="16509">
      <c r="A16509" s="7" t="n">
        <v>43637</v>
      </c>
      <c r="B16509" s="8" t="n">
        <v>0.9166666666666666</v>
      </c>
      <c r="C16509" t="n">
        <v>70.78</v>
      </c>
      <c r="D16509" t="n">
        <v>14.4</v>
      </c>
      <c r="E16509" t="n">
        <v>7.391</v>
      </c>
      <c r="F16509" t="n">
        <v>3.319</v>
      </c>
    </row>
    <row r="16510">
      <c r="A16510" s="7" t="n">
        <v>43637</v>
      </c>
      <c r="B16510" s="8" t="n">
        <v>0.9270833333333334</v>
      </c>
      <c r="C16510" t="n">
        <v>69.81999999999999</v>
      </c>
      <c r="D16510" t="n">
        <v>13.92</v>
      </c>
      <c r="E16510" t="n">
        <v>7.472</v>
      </c>
      <c r="F16510" t="n">
        <v>5.64</v>
      </c>
    </row>
    <row r="16511">
      <c r="A16511" s="7" t="n">
        <v>43637</v>
      </c>
      <c r="B16511" s="8" t="n">
        <v>0.9375</v>
      </c>
      <c r="C16511" t="n">
        <v>69.76000000000001</v>
      </c>
      <c r="D16511" t="n">
        <v>13.18</v>
      </c>
      <c r="E16511" t="n">
        <v>7.126</v>
      </c>
      <c r="F16511" t="n">
        <v>5.599</v>
      </c>
    </row>
    <row r="16512">
      <c r="A16512" s="7" t="n">
        <v>43637</v>
      </c>
      <c r="B16512" s="8" t="n">
        <v>0.9479166666666666</v>
      </c>
      <c r="C16512" t="n">
        <v>67.86</v>
      </c>
      <c r="D16512" t="n">
        <v>13.56</v>
      </c>
      <c r="E16512" t="n">
        <v>7.065</v>
      </c>
      <c r="F16512" t="n">
        <v>5.986</v>
      </c>
    </row>
    <row r="16513">
      <c r="A16513" s="7" t="n">
        <v>43637</v>
      </c>
      <c r="B16513" s="8" t="n">
        <v>0.9583333333333334</v>
      </c>
      <c r="C16513" t="n">
        <v>51.18</v>
      </c>
      <c r="D16513" t="n">
        <v>13.84</v>
      </c>
      <c r="E16513" t="n">
        <v>7.065</v>
      </c>
      <c r="F16513" t="n">
        <v>6.006</v>
      </c>
    </row>
    <row r="16514">
      <c r="A16514" s="7" t="n">
        <v>43637</v>
      </c>
      <c r="B16514" s="8" t="n">
        <v>0.96875</v>
      </c>
      <c r="C16514" t="n">
        <v>50</v>
      </c>
      <c r="D16514" t="n">
        <v>13.76</v>
      </c>
      <c r="E16514" t="n">
        <v>7.106</v>
      </c>
      <c r="F16514" t="n">
        <v>5.233</v>
      </c>
    </row>
    <row r="16515">
      <c r="A16515" s="7" t="n">
        <v>43637</v>
      </c>
      <c r="B16515" s="8" t="n">
        <v>0.9791666666666666</v>
      </c>
      <c r="C16515" t="n">
        <v>54</v>
      </c>
      <c r="D16515" t="n">
        <v>13.1</v>
      </c>
      <c r="E16515" t="n">
        <v>6.963</v>
      </c>
      <c r="F16515" t="n">
        <v>5.192</v>
      </c>
    </row>
    <row r="16516">
      <c r="A16516" s="7" t="n">
        <v>43637</v>
      </c>
      <c r="B16516" s="8" t="n">
        <v>0.9895833333333334</v>
      </c>
      <c r="C16516" t="n">
        <v>51.72</v>
      </c>
      <c r="D16516" t="n">
        <v>13.44</v>
      </c>
      <c r="E16516" t="n">
        <v>7.004</v>
      </c>
      <c r="F16516" t="n">
        <v>5.151</v>
      </c>
    </row>
    <row r="16517">
      <c r="A16517" s="7" t="n">
        <v>43638</v>
      </c>
      <c r="B16517" s="8" t="n">
        <v>0</v>
      </c>
      <c r="C16517" t="n">
        <v>54.48</v>
      </c>
      <c r="D16517" t="n">
        <v>14.26</v>
      </c>
      <c r="E16517" t="n">
        <v>7.024</v>
      </c>
      <c r="F16517" t="n">
        <v>5.171</v>
      </c>
    </row>
    <row r="16518">
      <c r="A16518" s="7" t="n">
        <v>43638</v>
      </c>
      <c r="B16518" s="8" t="n">
        <v>0.01041666666666667</v>
      </c>
      <c r="C16518" t="n">
        <v>52.14</v>
      </c>
      <c r="D16518" t="n">
        <v>13.86</v>
      </c>
      <c r="E16518" t="n">
        <v>7.045</v>
      </c>
      <c r="F16518" t="n">
        <v>5.212</v>
      </c>
    </row>
    <row r="16519">
      <c r="A16519" s="7" t="n">
        <v>43638</v>
      </c>
      <c r="B16519" s="8" t="n">
        <v>0.02083333333333333</v>
      </c>
      <c r="C16519" t="n">
        <v>53.32</v>
      </c>
      <c r="D16519" t="n">
        <v>13.06</v>
      </c>
      <c r="E16519" t="n">
        <v>7.065</v>
      </c>
      <c r="F16519" t="n">
        <v>5.192</v>
      </c>
    </row>
    <row r="16520">
      <c r="A16520" s="7" t="n">
        <v>43638</v>
      </c>
      <c r="B16520" s="8" t="n">
        <v>0.03125</v>
      </c>
      <c r="C16520" t="n">
        <v>50.9</v>
      </c>
      <c r="D16520" t="n">
        <v>13.02</v>
      </c>
      <c r="E16520" t="n">
        <v>7.004</v>
      </c>
      <c r="F16520" t="n">
        <v>5.192</v>
      </c>
    </row>
    <row r="16521">
      <c r="A16521" s="7" t="n">
        <v>43638</v>
      </c>
      <c r="B16521" s="8" t="n">
        <v>0.04166666666666666</v>
      </c>
      <c r="C16521" t="n">
        <v>48.58</v>
      </c>
      <c r="D16521" t="n">
        <v>13.64</v>
      </c>
      <c r="E16521" t="n">
        <v>7.167</v>
      </c>
      <c r="F16521" t="n">
        <v>5.192</v>
      </c>
    </row>
    <row r="16522">
      <c r="A16522" s="7" t="n">
        <v>43638</v>
      </c>
      <c r="B16522" s="8" t="n">
        <v>0.05208333333333334</v>
      </c>
      <c r="C16522" t="n">
        <v>50.46</v>
      </c>
      <c r="D16522" t="n">
        <v>13.74</v>
      </c>
      <c r="E16522" t="n">
        <v>7.248</v>
      </c>
      <c r="F16522" t="n">
        <v>5.233</v>
      </c>
    </row>
    <row r="16523">
      <c r="A16523" s="7" t="n">
        <v>43638</v>
      </c>
      <c r="B16523" s="8" t="n">
        <v>0.0625</v>
      </c>
      <c r="C16523" t="n">
        <v>50.66</v>
      </c>
      <c r="D16523" t="n">
        <v>12.92</v>
      </c>
      <c r="E16523" t="n">
        <v>7.431</v>
      </c>
      <c r="F16523" t="n">
        <v>5.171</v>
      </c>
    </row>
    <row r="16524">
      <c r="A16524" s="7" t="n">
        <v>43638</v>
      </c>
      <c r="B16524" s="8" t="n">
        <v>0.07291666666666667</v>
      </c>
      <c r="C16524" t="n">
        <v>53.34</v>
      </c>
      <c r="D16524" t="n">
        <v>12.94</v>
      </c>
      <c r="E16524" t="n">
        <v>7.106</v>
      </c>
      <c r="F16524" t="n">
        <v>5.171</v>
      </c>
    </row>
    <row r="16525">
      <c r="A16525" s="7" t="n">
        <v>43638</v>
      </c>
      <c r="B16525" s="8" t="n">
        <v>0.08333333333333333</v>
      </c>
      <c r="C16525" t="n">
        <v>45.78</v>
      </c>
      <c r="D16525" t="n">
        <v>14</v>
      </c>
      <c r="E16525" t="n">
        <v>7.065</v>
      </c>
      <c r="F16525" t="n">
        <v>5.334</v>
      </c>
    </row>
    <row r="16526">
      <c r="A16526" s="7" t="n">
        <v>43638</v>
      </c>
      <c r="B16526" s="8" t="n">
        <v>0.09375</v>
      </c>
      <c r="C16526" t="n">
        <v>49.88</v>
      </c>
      <c r="D16526" t="n">
        <v>13.9</v>
      </c>
      <c r="E16526" t="n">
        <v>6.983</v>
      </c>
      <c r="F16526" t="n">
        <v>5.212</v>
      </c>
    </row>
    <row r="16527">
      <c r="A16527" s="7" t="n">
        <v>43638</v>
      </c>
      <c r="B16527" s="8" t="n">
        <v>0.1041666666666667</v>
      </c>
      <c r="C16527" t="n">
        <v>49.46</v>
      </c>
      <c r="D16527" t="n">
        <v>12.98</v>
      </c>
      <c r="E16527" t="n">
        <v>7.045</v>
      </c>
      <c r="F16527" t="n">
        <v>5.192</v>
      </c>
    </row>
    <row r="16528">
      <c r="A16528" s="7" t="n">
        <v>43638</v>
      </c>
      <c r="B16528" s="8" t="n">
        <v>0.1145833333333333</v>
      </c>
      <c r="C16528" t="n">
        <v>49.96</v>
      </c>
      <c r="D16528" t="n">
        <v>13.82</v>
      </c>
      <c r="E16528" t="n">
        <v>7.045</v>
      </c>
      <c r="F16528" t="n">
        <v>5.192</v>
      </c>
    </row>
    <row r="16529">
      <c r="A16529" s="7" t="n">
        <v>43638</v>
      </c>
      <c r="B16529" s="8" t="n">
        <v>0.125</v>
      </c>
      <c r="C16529" t="n">
        <v>49.9</v>
      </c>
      <c r="D16529" t="n">
        <v>13.82</v>
      </c>
      <c r="E16529" t="n">
        <v>7.024</v>
      </c>
      <c r="F16529" t="n">
        <v>5.253</v>
      </c>
    </row>
    <row r="16530">
      <c r="A16530" s="7" t="n">
        <v>43638</v>
      </c>
      <c r="B16530" s="8" t="n">
        <v>0.1354166666666667</v>
      </c>
      <c r="C16530" t="n">
        <v>49.3</v>
      </c>
      <c r="D16530" t="n">
        <v>13.92</v>
      </c>
      <c r="E16530" t="n">
        <v>7.045</v>
      </c>
      <c r="F16530" t="n">
        <v>5.171</v>
      </c>
    </row>
    <row r="16531">
      <c r="A16531" s="7" t="n">
        <v>43638</v>
      </c>
      <c r="B16531" s="8" t="n">
        <v>0.1458333333333333</v>
      </c>
      <c r="C16531" t="n">
        <v>52.06</v>
      </c>
      <c r="D16531" t="n">
        <v>12.86</v>
      </c>
      <c r="E16531" t="n">
        <v>7.024</v>
      </c>
      <c r="F16531" t="n">
        <v>5.212</v>
      </c>
    </row>
    <row r="16532">
      <c r="A16532" s="7" t="n">
        <v>43638</v>
      </c>
      <c r="B16532" s="8" t="n">
        <v>0.15625</v>
      </c>
      <c r="C16532" t="n">
        <v>45.88</v>
      </c>
      <c r="D16532" t="n">
        <v>12.94</v>
      </c>
      <c r="E16532" t="n">
        <v>6.983</v>
      </c>
      <c r="F16532" t="n">
        <v>5.233</v>
      </c>
    </row>
    <row r="16533">
      <c r="A16533" s="7" t="n">
        <v>43638</v>
      </c>
      <c r="B16533" s="8" t="n">
        <v>0.1666666666666667</v>
      </c>
      <c r="C16533" t="n">
        <v>48.62</v>
      </c>
      <c r="D16533" t="n">
        <v>13.7</v>
      </c>
      <c r="E16533" t="n">
        <v>7.065</v>
      </c>
      <c r="F16533" t="n">
        <v>5.212</v>
      </c>
    </row>
    <row r="16534">
      <c r="A16534" s="7" t="n">
        <v>43638</v>
      </c>
      <c r="B16534" s="8" t="n">
        <v>0.1770833333333333</v>
      </c>
      <c r="C16534" t="n">
        <v>48.26</v>
      </c>
      <c r="D16534" t="n">
        <v>13.92</v>
      </c>
      <c r="E16534" t="n">
        <v>7.391</v>
      </c>
      <c r="F16534" t="n">
        <v>5.233</v>
      </c>
    </row>
    <row r="16535">
      <c r="A16535" s="7" t="n">
        <v>43638</v>
      </c>
      <c r="B16535" s="8" t="n">
        <v>0.1875</v>
      </c>
      <c r="C16535" t="n">
        <v>48.1</v>
      </c>
      <c r="D16535" t="n">
        <v>13</v>
      </c>
      <c r="E16535" t="n">
        <v>7.289</v>
      </c>
      <c r="F16535" t="n">
        <v>5.803</v>
      </c>
    </row>
    <row r="16536">
      <c r="A16536" s="7" t="n">
        <v>43638</v>
      </c>
      <c r="B16536" s="8" t="n">
        <v>0.1979166666666667</v>
      </c>
      <c r="C16536" t="n">
        <v>47.8</v>
      </c>
      <c r="D16536" t="n">
        <v>12.8</v>
      </c>
      <c r="E16536" t="n">
        <v>7.431</v>
      </c>
      <c r="F16536" t="n">
        <v>5.009</v>
      </c>
    </row>
    <row r="16537">
      <c r="A16537" s="7" t="n">
        <v>43638</v>
      </c>
      <c r="B16537" s="8" t="n">
        <v>0.2083333333333333</v>
      </c>
      <c r="C16537" t="n">
        <v>47.28</v>
      </c>
      <c r="D16537" t="n">
        <v>13.52</v>
      </c>
      <c r="E16537" t="n">
        <v>7.146</v>
      </c>
      <c r="F16537" t="n">
        <v>0.59</v>
      </c>
    </row>
    <row r="16538">
      <c r="A16538" s="7" t="n">
        <v>43638</v>
      </c>
      <c r="B16538" s="8" t="n">
        <v>0.21875</v>
      </c>
      <c r="C16538" t="n">
        <v>47.86</v>
      </c>
      <c r="D16538" t="n">
        <v>13.68</v>
      </c>
      <c r="E16538" t="n">
        <v>7.024</v>
      </c>
      <c r="F16538" t="n">
        <v>0.468</v>
      </c>
    </row>
    <row r="16539">
      <c r="A16539" s="7" t="n">
        <v>43638</v>
      </c>
      <c r="B16539" s="8" t="n">
        <v>0.2291666666666667</v>
      </c>
      <c r="C16539" t="n">
        <v>45.52</v>
      </c>
      <c r="D16539" t="n">
        <v>12.7</v>
      </c>
      <c r="E16539" t="n">
        <v>4.479</v>
      </c>
      <c r="F16539" t="n">
        <v>0.57</v>
      </c>
    </row>
    <row r="16540">
      <c r="A16540" s="7" t="n">
        <v>43638</v>
      </c>
      <c r="B16540" s="8" t="n">
        <v>0.2395833333333333</v>
      </c>
      <c r="C16540" t="n">
        <v>49.34</v>
      </c>
      <c r="D16540" t="n">
        <v>12.66</v>
      </c>
      <c r="E16540" t="n">
        <v>2.871</v>
      </c>
      <c r="F16540" t="n">
        <v>0.55</v>
      </c>
    </row>
    <row r="16541">
      <c r="A16541" s="7" t="n">
        <v>43638</v>
      </c>
      <c r="B16541" s="8" t="n">
        <v>0.25</v>
      </c>
      <c r="C16541" t="n">
        <v>45.88</v>
      </c>
      <c r="D16541" t="n">
        <v>13.52</v>
      </c>
      <c r="E16541" t="n">
        <v>2.891</v>
      </c>
      <c r="F16541" t="n">
        <v>0.59</v>
      </c>
    </row>
    <row r="16542">
      <c r="A16542" s="7" t="n">
        <v>43638</v>
      </c>
      <c r="B16542" s="8" t="n">
        <v>0.2604166666666667</v>
      </c>
      <c r="C16542" t="n">
        <v>63.06</v>
      </c>
      <c r="D16542" t="n">
        <v>13.68</v>
      </c>
      <c r="E16542" t="n">
        <v>2.789</v>
      </c>
      <c r="F16542" t="n">
        <v>0.55</v>
      </c>
    </row>
    <row r="16543">
      <c r="A16543" s="7" t="n">
        <v>43638</v>
      </c>
      <c r="B16543" s="8" t="n">
        <v>0.2708333333333333</v>
      </c>
      <c r="C16543" t="n">
        <v>79.90000000000001</v>
      </c>
      <c r="D16543" t="n">
        <v>12.48</v>
      </c>
      <c r="E16543" t="n">
        <v>2.688</v>
      </c>
      <c r="F16543" t="n">
        <v>0.55</v>
      </c>
    </row>
    <row r="16544">
      <c r="A16544" s="7" t="n">
        <v>43638</v>
      </c>
      <c r="B16544" s="8" t="n">
        <v>0.28125</v>
      </c>
      <c r="C16544" t="n">
        <v>71.76000000000001</v>
      </c>
      <c r="D16544" t="n">
        <v>12.44</v>
      </c>
      <c r="E16544" t="n">
        <v>2.728</v>
      </c>
      <c r="F16544" t="n">
        <v>0.57</v>
      </c>
    </row>
    <row r="16545">
      <c r="A16545" s="7" t="n">
        <v>43638</v>
      </c>
      <c r="B16545" s="8" t="n">
        <v>0.2916666666666667</v>
      </c>
      <c r="C16545" t="n">
        <v>87.36</v>
      </c>
      <c r="D16545" t="n">
        <v>12.54</v>
      </c>
      <c r="E16545" t="n">
        <v>2.708</v>
      </c>
      <c r="F16545" t="n">
        <v>0.713</v>
      </c>
    </row>
    <row r="16546">
      <c r="A16546" s="7" t="n">
        <v>43638</v>
      </c>
      <c r="B16546" s="8" t="n">
        <v>0.3020833333333333</v>
      </c>
      <c r="C16546" t="n">
        <v>89.31999999999999</v>
      </c>
      <c r="D16546" t="n">
        <v>13</v>
      </c>
      <c r="E16546" t="n">
        <v>2.81</v>
      </c>
      <c r="F16546" t="n">
        <v>0.631</v>
      </c>
    </row>
    <row r="16547">
      <c r="A16547" s="7" t="n">
        <v>43638</v>
      </c>
      <c r="B16547" s="8" t="n">
        <v>0.3125</v>
      </c>
      <c r="C16547" t="n">
        <v>85.34</v>
      </c>
      <c r="D16547" t="n">
        <v>12.22</v>
      </c>
      <c r="E16547" t="n">
        <v>2.688</v>
      </c>
      <c r="F16547" t="n">
        <v>0.57</v>
      </c>
    </row>
    <row r="16548">
      <c r="A16548" s="7" t="n">
        <v>43638</v>
      </c>
      <c r="B16548" s="8" t="n">
        <v>0.3229166666666667</v>
      </c>
      <c r="C16548" t="n">
        <v>86.48</v>
      </c>
      <c r="D16548" t="n">
        <v>12.18</v>
      </c>
      <c r="E16548" t="n">
        <v>2.891</v>
      </c>
      <c r="F16548" t="n">
        <v>0.55</v>
      </c>
    </row>
    <row r="16549">
      <c r="A16549" s="7" t="n">
        <v>43638</v>
      </c>
      <c r="B16549" s="8" t="n">
        <v>0.3333333333333333</v>
      </c>
      <c r="C16549" t="n">
        <v>87.48</v>
      </c>
      <c r="D16549" t="n">
        <v>13.14</v>
      </c>
      <c r="E16549" t="n">
        <v>2.667</v>
      </c>
      <c r="F16549" t="n">
        <v>0.57</v>
      </c>
    </row>
    <row r="16550">
      <c r="A16550" s="7" t="n">
        <v>43638</v>
      </c>
      <c r="B16550" s="8" t="n">
        <v>0.34375</v>
      </c>
      <c r="C16550" t="n">
        <v>88.02</v>
      </c>
      <c r="D16550" t="n">
        <v>13.72</v>
      </c>
      <c r="E16550" t="n">
        <v>2.749</v>
      </c>
      <c r="F16550" t="n">
        <v>0.55</v>
      </c>
    </row>
    <row r="16551">
      <c r="A16551" s="7" t="n">
        <v>43638</v>
      </c>
      <c r="B16551" s="8" t="n">
        <v>0.3541666666666667</v>
      </c>
      <c r="C16551" t="n">
        <v>89.76000000000001</v>
      </c>
      <c r="D16551" t="n">
        <v>12.28</v>
      </c>
      <c r="E16551" t="n">
        <v>2.749</v>
      </c>
      <c r="F16551" t="n">
        <v>0.489</v>
      </c>
    </row>
    <row r="16552">
      <c r="A16552" s="7" t="n">
        <v>43638</v>
      </c>
      <c r="B16552" s="8" t="n">
        <v>0.3645833333333333</v>
      </c>
      <c r="C16552" t="n">
        <v>97.28</v>
      </c>
      <c r="D16552" t="n">
        <v>12.38</v>
      </c>
      <c r="E16552" t="n">
        <v>2.728</v>
      </c>
      <c r="F16552" t="n">
        <v>0.59</v>
      </c>
    </row>
    <row r="16553">
      <c r="A16553" s="7" t="n">
        <v>43638</v>
      </c>
      <c r="B16553" s="8" t="n">
        <v>0.375</v>
      </c>
      <c r="C16553" t="n">
        <v>97.18000000000001</v>
      </c>
      <c r="D16553" t="n">
        <v>13.82</v>
      </c>
      <c r="E16553" t="n">
        <v>2.728</v>
      </c>
      <c r="F16553" t="n">
        <v>0.489</v>
      </c>
    </row>
    <row r="16554">
      <c r="A16554" s="7" t="n">
        <v>43638</v>
      </c>
      <c r="B16554" s="8" t="n">
        <v>0.3854166666666667</v>
      </c>
      <c r="C16554" t="n">
        <v>108.64</v>
      </c>
      <c r="D16554" t="n">
        <v>13.44</v>
      </c>
      <c r="E16554" t="n">
        <v>2.688</v>
      </c>
      <c r="F16554" t="n">
        <v>0.529</v>
      </c>
    </row>
    <row r="16555">
      <c r="A16555" s="7" t="n">
        <v>43638</v>
      </c>
      <c r="B16555" s="8" t="n">
        <v>0.3958333333333333</v>
      </c>
      <c r="C16555" t="n">
        <v>107.42</v>
      </c>
      <c r="D16555" t="n">
        <v>12.56</v>
      </c>
      <c r="E16555" t="n">
        <v>2.83</v>
      </c>
      <c r="F16555" t="n">
        <v>0.55</v>
      </c>
    </row>
    <row r="16556">
      <c r="A16556" s="7" t="n">
        <v>43638</v>
      </c>
      <c r="B16556" s="8" t="n">
        <v>0.40625</v>
      </c>
      <c r="C16556" t="n">
        <v>112</v>
      </c>
      <c r="D16556" t="n">
        <v>12.4</v>
      </c>
      <c r="E16556" t="n">
        <v>2.871</v>
      </c>
      <c r="F16556" t="n">
        <v>0.55</v>
      </c>
    </row>
    <row r="16557">
      <c r="A16557" s="7" t="n">
        <v>43638</v>
      </c>
      <c r="B16557" s="8" t="n">
        <v>0.4166666666666667</v>
      </c>
      <c r="C16557" t="n">
        <v>111.16</v>
      </c>
      <c r="D16557" t="n">
        <v>13.78</v>
      </c>
      <c r="E16557" t="n">
        <v>2.952</v>
      </c>
      <c r="F16557" t="n">
        <v>0.509</v>
      </c>
    </row>
    <row r="16558">
      <c r="A16558" s="7" t="n">
        <v>43638</v>
      </c>
      <c r="B16558" s="8" t="n">
        <v>0.4270833333333333</v>
      </c>
      <c r="C16558" t="n">
        <v>111.86</v>
      </c>
      <c r="D16558" t="n">
        <v>14.48</v>
      </c>
      <c r="E16558" t="n">
        <v>3.135</v>
      </c>
      <c r="F16558" t="n">
        <v>0.529</v>
      </c>
    </row>
    <row r="16559">
      <c r="A16559" s="7" t="n">
        <v>43638</v>
      </c>
      <c r="B16559" s="8" t="n">
        <v>0.4375</v>
      </c>
      <c r="C16559" t="n">
        <v>125.24</v>
      </c>
      <c r="D16559" t="n">
        <v>13.84</v>
      </c>
      <c r="E16559" t="n">
        <v>3.095</v>
      </c>
      <c r="F16559" t="n">
        <v>0.855</v>
      </c>
    </row>
    <row r="16560">
      <c r="A16560" s="7" t="n">
        <v>43638</v>
      </c>
      <c r="B16560" s="8" t="n">
        <v>0.4479166666666667</v>
      </c>
      <c r="C16560" t="n">
        <v>124.72</v>
      </c>
      <c r="D16560" t="n">
        <v>12.84</v>
      </c>
      <c r="E16560" t="n">
        <v>2.993</v>
      </c>
      <c r="F16560" t="n">
        <v>0.977</v>
      </c>
    </row>
    <row r="16561">
      <c r="A16561" s="7" t="n">
        <v>43638</v>
      </c>
      <c r="B16561" s="8" t="n">
        <v>0.4583333333333333</v>
      </c>
      <c r="C16561" t="n">
        <v>123.92</v>
      </c>
      <c r="D16561" t="n">
        <v>13.8</v>
      </c>
      <c r="E16561" t="n">
        <v>3.135</v>
      </c>
      <c r="F16561" t="n">
        <v>1.71</v>
      </c>
    </row>
    <row r="16562">
      <c r="A16562" s="7" t="n">
        <v>43638</v>
      </c>
      <c r="B16562" s="8" t="n">
        <v>0.46875</v>
      </c>
      <c r="C16562" t="n">
        <v>124.54</v>
      </c>
      <c r="D16562" t="n">
        <v>15.32</v>
      </c>
      <c r="E16562" t="n">
        <v>3.095</v>
      </c>
      <c r="F16562" t="n">
        <v>1.14</v>
      </c>
    </row>
    <row r="16563">
      <c r="A16563" s="7" t="n">
        <v>43638</v>
      </c>
      <c r="B16563" s="8" t="n">
        <v>0.4791666666666667</v>
      </c>
      <c r="C16563" t="n">
        <v>126.68</v>
      </c>
      <c r="D16563" t="n">
        <v>15.04</v>
      </c>
      <c r="E16563" t="n">
        <v>3.034</v>
      </c>
      <c r="F16563" t="n">
        <v>0.9370000000000001</v>
      </c>
    </row>
    <row r="16564">
      <c r="A16564" s="7" t="n">
        <v>43638</v>
      </c>
      <c r="B16564" s="8" t="n">
        <v>0.4895833333333333</v>
      </c>
      <c r="C16564" t="n">
        <v>126.58</v>
      </c>
      <c r="D16564" t="n">
        <v>14.28</v>
      </c>
      <c r="E16564" t="n">
        <v>3.115</v>
      </c>
      <c r="F16564" t="n">
        <v>0.9370000000000001</v>
      </c>
    </row>
    <row r="16565">
      <c r="A16565" s="7" t="n">
        <v>43638</v>
      </c>
      <c r="B16565" s="8" t="n">
        <v>0.5</v>
      </c>
      <c r="C16565" t="n">
        <v>126.12</v>
      </c>
      <c r="D16565" t="n">
        <v>14.96</v>
      </c>
      <c r="E16565" t="n">
        <v>3.543</v>
      </c>
      <c r="F16565" t="n">
        <v>1.446</v>
      </c>
    </row>
    <row r="16566">
      <c r="A16566" s="7" t="n">
        <v>43638</v>
      </c>
      <c r="B16566" s="8" t="n">
        <v>0.5104166666666666</v>
      </c>
      <c r="C16566" t="n">
        <v>127.74</v>
      </c>
      <c r="D16566" t="n">
        <v>15.78</v>
      </c>
      <c r="E16566" t="n">
        <v>3.441</v>
      </c>
      <c r="F16566" t="n">
        <v>1.934</v>
      </c>
    </row>
    <row r="16567">
      <c r="A16567" s="7" t="n">
        <v>43638</v>
      </c>
      <c r="B16567" s="8" t="n">
        <v>0.5208333333333334</v>
      </c>
      <c r="C16567" t="n">
        <v>127.24</v>
      </c>
      <c r="D16567" t="n">
        <v>15.46</v>
      </c>
      <c r="E16567" t="n">
        <v>3.237</v>
      </c>
      <c r="F16567" t="n">
        <v>0.9370000000000001</v>
      </c>
    </row>
    <row r="16568">
      <c r="A16568" s="7" t="n">
        <v>43638</v>
      </c>
      <c r="B16568" s="8" t="n">
        <v>0.53125</v>
      </c>
      <c r="C16568" t="n">
        <v>128.68</v>
      </c>
      <c r="D16568" t="n">
        <v>14.24</v>
      </c>
      <c r="E16568" t="n">
        <v>3.237</v>
      </c>
      <c r="F16568" t="n">
        <v>0.896</v>
      </c>
    </row>
    <row r="16569">
      <c r="A16569" s="7" t="n">
        <v>43638</v>
      </c>
      <c r="B16569" s="8" t="n">
        <v>0.5416666666666666</v>
      </c>
      <c r="C16569" t="n">
        <v>128.54</v>
      </c>
      <c r="D16569" t="n">
        <v>14.44</v>
      </c>
      <c r="E16569" t="n">
        <v>3.217</v>
      </c>
      <c r="F16569" t="n">
        <v>0.774</v>
      </c>
    </row>
    <row r="16570">
      <c r="A16570" s="7" t="n">
        <v>43638</v>
      </c>
      <c r="B16570" s="8" t="n">
        <v>0.5520833333333334</v>
      </c>
      <c r="C16570" t="n">
        <v>128.02</v>
      </c>
      <c r="D16570" t="n">
        <v>15.84</v>
      </c>
      <c r="E16570" t="n">
        <v>3.522</v>
      </c>
      <c r="F16570" t="n">
        <v>0.529</v>
      </c>
    </row>
    <row r="16571">
      <c r="A16571" s="7" t="n">
        <v>43638</v>
      </c>
      <c r="B16571" s="8" t="n">
        <v>0.5625</v>
      </c>
      <c r="C16571" t="n">
        <v>128.32</v>
      </c>
      <c r="D16571" t="n">
        <v>16.28</v>
      </c>
      <c r="E16571" t="n">
        <v>3.4</v>
      </c>
      <c r="F16571" t="n">
        <v>0.529</v>
      </c>
    </row>
    <row r="16572">
      <c r="A16572" s="7" t="n">
        <v>43638</v>
      </c>
      <c r="B16572" s="8" t="n">
        <v>0.5729166666666666</v>
      </c>
      <c r="C16572" t="n">
        <v>128.58</v>
      </c>
      <c r="D16572" t="n">
        <v>16.44</v>
      </c>
      <c r="E16572" t="n">
        <v>3.278</v>
      </c>
      <c r="F16572" t="n">
        <v>0.977</v>
      </c>
    </row>
    <row r="16573">
      <c r="A16573" s="7" t="n">
        <v>43638</v>
      </c>
      <c r="B16573" s="8" t="n">
        <v>0.5833333333333334</v>
      </c>
      <c r="C16573" t="n">
        <v>133.44</v>
      </c>
      <c r="D16573" t="n">
        <v>16.3</v>
      </c>
      <c r="E16573" t="n">
        <v>3.502</v>
      </c>
      <c r="F16573" t="n">
        <v>1.527</v>
      </c>
    </row>
    <row r="16574">
      <c r="A16574" s="7" t="n">
        <v>43638</v>
      </c>
      <c r="B16574" s="8" t="n">
        <v>0.59375</v>
      </c>
      <c r="C16574" t="n">
        <v>135.66</v>
      </c>
      <c r="D16574" t="n">
        <v>15.94</v>
      </c>
      <c r="E16574" t="n">
        <v>3.624</v>
      </c>
      <c r="F16574" t="n">
        <v>1.547</v>
      </c>
    </row>
    <row r="16575">
      <c r="A16575" s="7" t="n">
        <v>43638</v>
      </c>
      <c r="B16575" s="8" t="n">
        <v>0.6041666666666666</v>
      </c>
      <c r="C16575" t="n">
        <v>134.34</v>
      </c>
      <c r="D16575" t="n">
        <v>14.44</v>
      </c>
      <c r="E16575" t="n">
        <v>3.278</v>
      </c>
      <c r="F16575" t="n">
        <v>0.855</v>
      </c>
    </row>
    <row r="16576">
      <c r="A16576" s="7" t="n">
        <v>43638</v>
      </c>
      <c r="B16576" s="8" t="n">
        <v>0.6145833333333334</v>
      </c>
      <c r="C16576" t="n">
        <v>134.4</v>
      </c>
      <c r="D16576" t="n">
        <v>14.68</v>
      </c>
      <c r="E16576" t="n">
        <v>3.461</v>
      </c>
      <c r="F16576" t="n">
        <v>1.079</v>
      </c>
    </row>
    <row r="16577">
      <c r="A16577" s="7" t="n">
        <v>43638</v>
      </c>
      <c r="B16577" s="8" t="n">
        <v>0.625</v>
      </c>
      <c r="C16577" t="n">
        <v>135.72</v>
      </c>
      <c r="D16577" t="n">
        <v>16.1</v>
      </c>
      <c r="E16577" t="n">
        <v>3.441</v>
      </c>
      <c r="F16577" t="n">
        <v>1.486</v>
      </c>
    </row>
    <row r="16578">
      <c r="A16578" s="7" t="n">
        <v>43638</v>
      </c>
      <c r="B16578" s="8" t="n">
        <v>0.6354166666666666</v>
      </c>
      <c r="C16578" t="n">
        <v>139.54</v>
      </c>
      <c r="D16578" t="n">
        <v>16.6</v>
      </c>
      <c r="E16578" t="n">
        <v>3.787</v>
      </c>
      <c r="F16578" t="n">
        <v>0.529</v>
      </c>
    </row>
    <row r="16579">
      <c r="A16579" s="7" t="n">
        <v>43638</v>
      </c>
      <c r="B16579" s="8" t="n">
        <v>0.6458333333333334</v>
      </c>
      <c r="C16579" t="n">
        <v>136</v>
      </c>
      <c r="D16579" t="n">
        <v>17.44</v>
      </c>
      <c r="E16579" t="n">
        <v>3.929</v>
      </c>
      <c r="F16579" t="n">
        <v>0.55</v>
      </c>
    </row>
    <row r="16580">
      <c r="A16580" s="7" t="n">
        <v>43638</v>
      </c>
      <c r="B16580" s="8" t="n">
        <v>0.65625</v>
      </c>
      <c r="C16580" t="n">
        <v>133.06</v>
      </c>
      <c r="D16580" t="n">
        <v>16.64</v>
      </c>
      <c r="E16580" t="n">
        <v>3.482</v>
      </c>
      <c r="F16580" t="n">
        <v>0.509</v>
      </c>
    </row>
    <row r="16581">
      <c r="A16581" s="7" t="n">
        <v>43638</v>
      </c>
      <c r="B16581" s="8" t="n">
        <v>0.6666666666666666</v>
      </c>
      <c r="C16581" t="n">
        <v>132.9</v>
      </c>
      <c r="D16581" t="n">
        <v>16.42</v>
      </c>
      <c r="E16581" t="n">
        <v>3.461</v>
      </c>
      <c r="F16581" t="n">
        <v>0.652</v>
      </c>
    </row>
    <row r="16582">
      <c r="A16582" s="7" t="n">
        <v>43638</v>
      </c>
      <c r="B16582" s="8" t="n">
        <v>0.6770833333333334</v>
      </c>
      <c r="C16582" t="n">
        <v>136.42</v>
      </c>
      <c r="D16582" t="n">
        <v>16.34</v>
      </c>
      <c r="E16582" t="n">
        <v>3.319</v>
      </c>
      <c r="F16582" t="n">
        <v>1.629</v>
      </c>
    </row>
    <row r="16583">
      <c r="A16583" s="7" t="n">
        <v>43638</v>
      </c>
      <c r="B16583" s="8" t="n">
        <v>0.6875</v>
      </c>
      <c r="C16583" t="n">
        <v>138.76</v>
      </c>
      <c r="D16583" t="n">
        <v>16.2</v>
      </c>
      <c r="E16583" t="n">
        <v>3.665</v>
      </c>
      <c r="F16583" t="n">
        <v>0.896</v>
      </c>
    </row>
    <row r="16584">
      <c r="A16584" s="7" t="n">
        <v>43638</v>
      </c>
      <c r="B16584" s="8" t="n">
        <v>0.6979166666666666</v>
      </c>
      <c r="C16584" t="n">
        <v>138.36</v>
      </c>
      <c r="D16584" t="n">
        <v>15.32</v>
      </c>
      <c r="E16584" t="n">
        <v>3.461</v>
      </c>
      <c r="F16584" t="n">
        <v>0.672</v>
      </c>
    </row>
    <row r="16585">
      <c r="A16585" s="7" t="n">
        <v>43638</v>
      </c>
      <c r="B16585" s="8" t="n">
        <v>0.7083333333333334</v>
      </c>
      <c r="C16585" t="n">
        <v>137.18</v>
      </c>
      <c r="D16585" t="n">
        <v>15.06</v>
      </c>
      <c r="E16585" t="n">
        <v>3.319</v>
      </c>
      <c r="F16585" t="n">
        <v>0.9370000000000001</v>
      </c>
    </row>
    <row r="16586">
      <c r="A16586" s="7" t="n">
        <v>43638</v>
      </c>
      <c r="B16586" s="8" t="n">
        <v>0.71875</v>
      </c>
      <c r="C16586" t="n">
        <v>138.48</v>
      </c>
      <c r="D16586" t="n">
        <v>15.06</v>
      </c>
      <c r="E16586" t="n">
        <v>3.42</v>
      </c>
      <c r="F16586" t="n">
        <v>0.998</v>
      </c>
    </row>
    <row r="16587">
      <c r="A16587" s="7" t="n">
        <v>43638</v>
      </c>
      <c r="B16587" s="8" t="n">
        <v>0.7291666666666666</v>
      </c>
      <c r="C16587" t="n">
        <v>137.54</v>
      </c>
      <c r="D16587" t="n">
        <v>15.08</v>
      </c>
      <c r="E16587" t="n">
        <v>3.217</v>
      </c>
      <c r="F16587" t="n">
        <v>1.059</v>
      </c>
    </row>
    <row r="16588">
      <c r="A16588" s="7" t="n">
        <v>43638</v>
      </c>
      <c r="B16588" s="8" t="n">
        <v>0.7395833333333334</v>
      </c>
      <c r="C16588" t="n">
        <v>135.92</v>
      </c>
      <c r="D16588" t="n">
        <v>15.1</v>
      </c>
      <c r="E16588" t="n">
        <v>3.034</v>
      </c>
      <c r="F16588" t="n">
        <v>1.059</v>
      </c>
    </row>
    <row r="16589">
      <c r="A16589" s="7" t="n">
        <v>43638</v>
      </c>
      <c r="B16589" s="8" t="n">
        <v>0.75</v>
      </c>
      <c r="C16589" t="n">
        <v>134.8</v>
      </c>
      <c r="D16589" t="n">
        <v>15.12</v>
      </c>
      <c r="E16589" t="n">
        <v>3.054</v>
      </c>
      <c r="F16589" t="n">
        <v>1.059</v>
      </c>
    </row>
    <row r="16590">
      <c r="A16590" s="7" t="n">
        <v>43638</v>
      </c>
      <c r="B16590" s="8" t="n">
        <v>0.7604166666666666</v>
      </c>
      <c r="C16590" t="n">
        <v>127</v>
      </c>
      <c r="D16590" t="n">
        <v>15.14</v>
      </c>
      <c r="E16590" t="n">
        <v>3.013</v>
      </c>
      <c r="F16590" t="n">
        <v>1.038</v>
      </c>
    </row>
    <row r="16591">
      <c r="A16591" s="7" t="n">
        <v>43638</v>
      </c>
      <c r="B16591" s="8" t="n">
        <v>0.7708333333333334</v>
      </c>
      <c r="C16591" t="n">
        <v>112.66</v>
      </c>
      <c r="D16591" t="n">
        <v>15.04</v>
      </c>
      <c r="E16591" t="n">
        <v>3.034</v>
      </c>
      <c r="F16591" t="n">
        <v>0.998</v>
      </c>
    </row>
    <row r="16592">
      <c r="A16592" s="7" t="n">
        <v>43638</v>
      </c>
      <c r="B16592" s="8" t="n">
        <v>0.78125</v>
      </c>
      <c r="C16592" t="n">
        <v>112.44</v>
      </c>
      <c r="D16592" t="n">
        <v>15.22</v>
      </c>
      <c r="E16592" t="n">
        <v>3.013</v>
      </c>
      <c r="F16592" t="n">
        <v>0.998</v>
      </c>
    </row>
    <row r="16593">
      <c r="A16593" s="7" t="n">
        <v>43638</v>
      </c>
      <c r="B16593" s="8" t="n">
        <v>0.7916666666666666</v>
      </c>
      <c r="C16593" t="n">
        <v>111.34</v>
      </c>
      <c r="D16593" t="n">
        <v>15.54</v>
      </c>
      <c r="E16593" t="n">
        <v>3.074</v>
      </c>
      <c r="F16593" t="n">
        <v>0.998</v>
      </c>
    </row>
    <row r="16594">
      <c r="A16594" s="7" t="n">
        <v>43638</v>
      </c>
      <c r="B16594" s="8" t="n">
        <v>0.8020833333333334</v>
      </c>
      <c r="C16594" t="n">
        <v>110.44</v>
      </c>
      <c r="D16594" t="n">
        <v>15.52</v>
      </c>
      <c r="E16594" t="n">
        <v>3.095</v>
      </c>
      <c r="F16594" t="n">
        <v>1.018</v>
      </c>
    </row>
    <row r="16595">
      <c r="A16595" s="7" t="n">
        <v>43638</v>
      </c>
      <c r="B16595" s="8" t="n">
        <v>0.8125</v>
      </c>
      <c r="C16595" t="n">
        <v>109.7</v>
      </c>
      <c r="D16595" t="n">
        <v>15.52</v>
      </c>
      <c r="E16595" t="n">
        <v>3.197</v>
      </c>
      <c r="F16595" t="n">
        <v>1.405</v>
      </c>
    </row>
    <row r="16596">
      <c r="A16596" s="7" t="n">
        <v>43638</v>
      </c>
      <c r="B16596" s="8" t="n">
        <v>0.8229166666666666</v>
      </c>
      <c r="C16596" t="n">
        <v>107.6</v>
      </c>
      <c r="D16596" t="n">
        <v>15.34</v>
      </c>
      <c r="E16596" t="n">
        <v>3.013</v>
      </c>
      <c r="F16596" t="n">
        <v>1.486</v>
      </c>
    </row>
    <row r="16597">
      <c r="A16597" s="7" t="n">
        <v>43638</v>
      </c>
      <c r="B16597" s="8" t="n">
        <v>0.8333333333333334</v>
      </c>
      <c r="C16597" t="n">
        <v>110.48</v>
      </c>
      <c r="D16597" t="n">
        <v>15.22</v>
      </c>
      <c r="E16597" t="n">
        <v>3.013</v>
      </c>
      <c r="F16597" t="n">
        <v>0.998</v>
      </c>
    </row>
    <row r="16598">
      <c r="A16598" s="7" t="n">
        <v>43638</v>
      </c>
      <c r="B16598" s="8" t="n">
        <v>0.84375</v>
      </c>
      <c r="C16598" t="n">
        <v>111.26</v>
      </c>
      <c r="D16598" t="n">
        <v>13.56</v>
      </c>
      <c r="E16598" t="n">
        <v>3.054</v>
      </c>
      <c r="F16598" t="n">
        <v>0.998</v>
      </c>
    </row>
    <row r="16599">
      <c r="A16599" s="7" t="n">
        <v>43638</v>
      </c>
      <c r="B16599" s="8" t="n">
        <v>0.8541666666666666</v>
      </c>
      <c r="C16599" t="n">
        <v>111.88</v>
      </c>
      <c r="D16599" t="n">
        <v>14.62</v>
      </c>
      <c r="E16599" t="n">
        <v>3.034</v>
      </c>
      <c r="F16599" t="n">
        <v>0.977</v>
      </c>
    </row>
    <row r="16600">
      <c r="A16600" s="7" t="n">
        <v>43638</v>
      </c>
      <c r="B16600" s="8" t="n">
        <v>0.8645833333333334</v>
      </c>
      <c r="C16600" t="n">
        <v>108.38</v>
      </c>
      <c r="D16600" t="n">
        <v>15.58</v>
      </c>
      <c r="E16600" t="n">
        <v>2.993</v>
      </c>
      <c r="F16600" t="n">
        <v>0.957</v>
      </c>
    </row>
    <row r="16601">
      <c r="A16601" s="7" t="n">
        <v>43638</v>
      </c>
      <c r="B16601" s="8" t="n">
        <v>0.875</v>
      </c>
      <c r="C16601" t="n">
        <v>108.36</v>
      </c>
      <c r="D16601" t="n">
        <v>15.56</v>
      </c>
      <c r="E16601" t="n">
        <v>2.911</v>
      </c>
      <c r="F16601" t="n">
        <v>0.998</v>
      </c>
    </row>
    <row r="16602">
      <c r="A16602" s="7" t="n">
        <v>43638</v>
      </c>
      <c r="B16602" s="8" t="n">
        <v>0.8854166666666666</v>
      </c>
      <c r="C16602" t="n">
        <v>108.88</v>
      </c>
      <c r="D16602" t="n">
        <v>15.7</v>
      </c>
      <c r="E16602" t="n">
        <v>2.932</v>
      </c>
      <c r="F16602" t="n">
        <v>0.9370000000000001</v>
      </c>
    </row>
    <row r="16603">
      <c r="A16603" s="7" t="n">
        <v>43638</v>
      </c>
      <c r="B16603" s="8" t="n">
        <v>0.8958333333333334</v>
      </c>
      <c r="C16603" t="n">
        <v>108.86</v>
      </c>
      <c r="D16603" t="n">
        <v>15.7</v>
      </c>
      <c r="E16603" t="n">
        <v>4.683</v>
      </c>
      <c r="F16603" t="n">
        <v>0.774</v>
      </c>
    </row>
    <row r="16604">
      <c r="A16604" s="7" t="n">
        <v>43638</v>
      </c>
      <c r="B16604" s="8" t="n">
        <v>0.90625</v>
      </c>
      <c r="C16604" t="n">
        <v>107.9</v>
      </c>
      <c r="D16604" t="n">
        <v>15.76</v>
      </c>
      <c r="E16604" t="n">
        <v>7.146</v>
      </c>
      <c r="F16604" t="n">
        <v>0.774</v>
      </c>
    </row>
    <row r="16605">
      <c r="A16605" s="7" t="n">
        <v>43638</v>
      </c>
      <c r="B16605" s="8" t="n">
        <v>0.9166666666666666</v>
      </c>
      <c r="C16605" t="n">
        <v>108.24</v>
      </c>
      <c r="D16605" t="n">
        <v>15.88</v>
      </c>
      <c r="E16605" t="n">
        <v>7.024</v>
      </c>
      <c r="F16605" t="n">
        <v>3.807</v>
      </c>
    </row>
    <row r="16606">
      <c r="A16606" s="7" t="n">
        <v>43638</v>
      </c>
      <c r="B16606" s="8" t="n">
        <v>0.9270833333333334</v>
      </c>
      <c r="C16606" t="n">
        <v>106.54</v>
      </c>
      <c r="D16606" t="n">
        <v>15.94</v>
      </c>
      <c r="E16606" t="n">
        <v>6.983</v>
      </c>
      <c r="F16606" t="n">
        <v>5.558</v>
      </c>
    </row>
    <row r="16607">
      <c r="A16607" s="7" t="n">
        <v>43638</v>
      </c>
      <c r="B16607" s="8" t="n">
        <v>0.9375</v>
      </c>
      <c r="C16607" t="n">
        <v>102.32</v>
      </c>
      <c r="D16607" t="n">
        <v>15.94</v>
      </c>
      <c r="E16607" t="n">
        <v>7.004</v>
      </c>
      <c r="F16607" t="n">
        <v>5.518</v>
      </c>
    </row>
    <row r="16608">
      <c r="A16608" s="7" t="n">
        <v>43638</v>
      </c>
      <c r="B16608" s="8" t="n">
        <v>0.9479166666666666</v>
      </c>
      <c r="C16608" t="n">
        <v>98.22</v>
      </c>
      <c r="D16608" t="n">
        <v>16.78</v>
      </c>
      <c r="E16608" t="n">
        <v>7.085</v>
      </c>
      <c r="F16608" t="n">
        <v>5.497</v>
      </c>
    </row>
    <row r="16609">
      <c r="A16609" s="7" t="n">
        <v>43638</v>
      </c>
      <c r="B16609" s="8" t="n">
        <v>0.9583333333333334</v>
      </c>
      <c r="C16609" t="n">
        <v>77.52</v>
      </c>
      <c r="D16609" t="n">
        <v>15.98</v>
      </c>
      <c r="E16609" t="n">
        <v>7.045</v>
      </c>
      <c r="F16609" t="n">
        <v>5.212</v>
      </c>
    </row>
    <row r="16610">
      <c r="A16610" s="7" t="n">
        <v>43638</v>
      </c>
      <c r="B16610" s="8" t="n">
        <v>0.96875</v>
      </c>
      <c r="C16610" t="n">
        <v>77.38</v>
      </c>
      <c r="D16610" t="n">
        <v>15.96</v>
      </c>
      <c r="E16610" t="n">
        <v>7.024</v>
      </c>
      <c r="F16610" t="n">
        <v>5.192</v>
      </c>
    </row>
    <row r="16611">
      <c r="A16611" s="7" t="n">
        <v>43638</v>
      </c>
      <c r="B16611" s="8" t="n">
        <v>0.9791666666666666</v>
      </c>
      <c r="C16611" t="n">
        <v>77.42</v>
      </c>
      <c r="D16611" t="n">
        <v>15.9</v>
      </c>
      <c r="E16611" t="n">
        <v>7.065</v>
      </c>
      <c r="F16611" t="n">
        <v>5.212</v>
      </c>
    </row>
    <row r="16612">
      <c r="A16612" s="7" t="n">
        <v>43638</v>
      </c>
      <c r="B16612" s="8" t="n">
        <v>0.9895833333333334</v>
      </c>
      <c r="C16612" t="n">
        <v>77.68000000000001</v>
      </c>
      <c r="D16612" t="n">
        <v>15.82</v>
      </c>
      <c r="E16612" t="n">
        <v>7.045</v>
      </c>
      <c r="F16612" t="n">
        <v>5.233</v>
      </c>
    </row>
    <row r="16613">
      <c r="A16613" s="7" t="n">
        <v>43639</v>
      </c>
      <c r="B16613" s="8" t="n">
        <v>0</v>
      </c>
      <c r="C16613" t="n">
        <v>75.56</v>
      </c>
      <c r="D16613" t="n">
        <v>15.8</v>
      </c>
      <c r="E16613" t="n">
        <v>6.943</v>
      </c>
      <c r="F16613" t="n">
        <v>5.436</v>
      </c>
    </row>
    <row r="16614">
      <c r="A16614" s="7" t="n">
        <v>43639</v>
      </c>
      <c r="B16614" s="8" t="n">
        <v>0.01041666666666667</v>
      </c>
      <c r="C16614" t="n">
        <v>76.18000000000001</v>
      </c>
      <c r="D16614" t="n">
        <v>15.76</v>
      </c>
      <c r="E16614" t="n">
        <v>6.963</v>
      </c>
      <c r="F16614" t="n">
        <v>5.436</v>
      </c>
    </row>
    <row r="16615">
      <c r="A16615" s="7" t="n">
        <v>43639</v>
      </c>
      <c r="B16615" s="8" t="n">
        <v>0.02083333333333333</v>
      </c>
      <c r="C16615" t="n">
        <v>76.12</v>
      </c>
      <c r="D16615" t="n">
        <v>15.74</v>
      </c>
      <c r="E16615" t="n">
        <v>6.943</v>
      </c>
      <c r="F16615" t="n">
        <v>5.436</v>
      </c>
    </row>
    <row r="16616">
      <c r="A16616" s="7" t="n">
        <v>43639</v>
      </c>
      <c r="B16616" s="8" t="n">
        <v>0.03125</v>
      </c>
      <c r="C16616" t="n">
        <v>73.2</v>
      </c>
      <c r="D16616" t="n">
        <v>15.64</v>
      </c>
      <c r="E16616" t="n">
        <v>6.943</v>
      </c>
      <c r="F16616" t="n">
        <v>5.456</v>
      </c>
    </row>
    <row r="16617">
      <c r="A16617" s="7" t="n">
        <v>43639</v>
      </c>
      <c r="B16617" s="8" t="n">
        <v>0.04166666666666666</v>
      </c>
      <c r="C16617" t="n">
        <v>72.90000000000001</v>
      </c>
      <c r="D16617" t="n">
        <v>15.72</v>
      </c>
      <c r="E16617" t="n">
        <v>6.943</v>
      </c>
      <c r="F16617" t="n">
        <v>5.436</v>
      </c>
    </row>
    <row r="16618">
      <c r="A16618" s="7" t="n">
        <v>43639</v>
      </c>
      <c r="B16618" s="8" t="n">
        <v>0.05208333333333334</v>
      </c>
      <c r="C16618" t="n">
        <v>72.98</v>
      </c>
      <c r="D16618" t="n">
        <v>15.72</v>
      </c>
      <c r="E16618" t="n">
        <v>6.963</v>
      </c>
      <c r="F16618" t="n">
        <v>5.436</v>
      </c>
    </row>
    <row r="16619">
      <c r="A16619" s="7" t="n">
        <v>43639</v>
      </c>
      <c r="B16619" s="8" t="n">
        <v>0.0625</v>
      </c>
      <c r="C16619" t="n">
        <v>73.36</v>
      </c>
      <c r="D16619" t="n">
        <v>15.72</v>
      </c>
      <c r="E16619" t="n">
        <v>7.045</v>
      </c>
      <c r="F16619" t="n">
        <v>5.192</v>
      </c>
    </row>
    <row r="16620">
      <c r="A16620" s="7" t="n">
        <v>43639</v>
      </c>
      <c r="B16620" s="8" t="n">
        <v>0.07291666666666667</v>
      </c>
      <c r="C16620" t="n">
        <v>72.54000000000001</v>
      </c>
      <c r="D16620" t="n">
        <v>15.72</v>
      </c>
      <c r="E16620" t="n">
        <v>7.126</v>
      </c>
      <c r="F16620" t="n">
        <v>5.212</v>
      </c>
    </row>
    <row r="16621">
      <c r="A16621" s="7" t="n">
        <v>43639</v>
      </c>
      <c r="B16621" s="8" t="n">
        <v>0.08333333333333333</v>
      </c>
      <c r="C16621" t="n">
        <v>70.59999999999999</v>
      </c>
      <c r="D16621" t="n">
        <v>15.64</v>
      </c>
      <c r="E16621" t="n">
        <v>7.024</v>
      </c>
      <c r="F16621" t="n">
        <v>5.212</v>
      </c>
    </row>
    <row r="16622">
      <c r="A16622" s="7" t="n">
        <v>43639</v>
      </c>
      <c r="B16622" s="8" t="n">
        <v>0.09375</v>
      </c>
      <c r="C16622" t="n">
        <v>69.88</v>
      </c>
      <c r="D16622" t="n">
        <v>15.72</v>
      </c>
      <c r="E16622" t="n">
        <v>7.024</v>
      </c>
      <c r="F16622" t="n">
        <v>5.192</v>
      </c>
    </row>
    <row r="16623">
      <c r="A16623" s="7" t="n">
        <v>43639</v>
      </c>
      <c r="B16623" s="8" t="n">
        <v>0.1041666666666667</v>
      </c>
      <c r="C16623" t="n">
        <v>70.90000000000001</v>
      </c>
      <c r="D16623" t="n">
        <v>15.6</v>
      </c>
      <c r="E16623" t="n">
        <v>7.024</v>
      </c>
      <c r="F16623" t="n">
        <v>5.212</v>
      </c>
    </row>
    <row r="16624">
      <c r="A16624" s="7" t="n">
        <v>43639</v>
      </c>
      <c r="B16624" s="8" t="n">
        <v>0.1145833333333333</v>
      </c>
      <c r="C16624" t="n">
        <v>70.36</v>
      </c>
      <c r="D16624" t="n">
        <v>15.58</v>
      </c>
      <c r="E16624" t="n">
        <v>6.943</v>
      </c>
      <c r="F16624" t="n">
        <v>5.192</v>
      </c>
    </row>
    <row r="16625">
      <c r="A16625" s="7" t="n">
        <v>43639</v>
      </c>
      <c r="B16625" s="8" t="n">
        <v>0.125</v>
      </c>
      <c r="C16625" t="n">
        <v>71.22</v>
      </c>
      <c r="D16625" t="n">
        <v>15.5</v>
      </c>
      <c r="E16625" t="n">
        <v>7.045</v>
      </c>
      <c r="F16625" t="n">
        <v>5.212</v>
      </c>
    </row>
    <row r="16626">
      <c r="A16626" s="7" t="n">
        <v>43639</v>
      </c>
      <c r="B16626" s="8" t="n">
        <v>0.1354166666666667</v>
      </c>
      <c r="C16626" t="n">
        <v>69.76000000000001</v>
      </c>
      <c r="D16626" t="n">
        <v>15.54</v>
      </c>
      <c r="E16626" t="n">
        <v>7.045</v>
      </c>
      <c r="F16626" t="n">
        <v>5.192</v>
      </c>
    </row>
    <row r="16627">
      <c r="A16627" s="7" t="n">
        <v>43639</v>
      </c>
      <c r="B16627" s="8" t="n">
        <v>0.1458333333333333</v>
      </c>
      <c r="C16627" t="n">
        <v>64.66</v>
      </c>
      <c r="D16627" t="n">
        <v>15.48</v>
      </c>
      <c r="E16627" t="n">
        <v>7.024</v>
      </c>
      <c r="F16627" t="n">
        <v>5.171</v>
      </c>
    </row>
    <row r="16628">
      <c r="A16628" s="7" t="n">
        <v>43639</v>
      </c>
      <c r="B16628" s="8" t="n">
        <v>0.15625</v>
      </c>
      <c r="C16628" t="n">
        <v>64.02</v>
      </c>
      <c r="D16628" t="n">
        <v>15.4</v>
      </c>
      <c r="E16628" t="n">
        <v>7.045</v>
      </c>
      <c r="F16628" t="n">
        <v>5.192</v>
      </c>
    </row>
    <row r="16629">
      <c r="A16629" s="7" t="n">
        <v>43639</v>
      </c>
      <c r="B16629" s="8" t="n">
        <v>0.1666666666666667</v>
      </c>
      <c r="C16629" t="n">
        <v>64.14</v>
      </c>
      <c r="D16629" t="n">
        <v>15.4</v>
      </c>
      <c r="E16629" t="n">
        <v>7.024</v>
      </c>
      <c r="F16629" t="n">
        <v>6.088</v>
      </c>
    </row>
    <row r="16630">
      <c r="A16630" s="7" t="n">
        <v>43639</v>
      </c>
      <c r="B16630" s="8" t="n">
        <v>0.1770833333333333</v>
      </c>
      <c r="C16630" t="n">
        <v>64.81999999999999</v>
      </c>
      <c r="D16630" t="n">
        <v>15.36</v>
      </c>
      <c r="E16630" t="n">
        <v>6.963</v>
      </c>
      <c r="F16630" t="n">
        <v>5.294</v>
      </c>
    </row>
    <row r="16631">
      <c r="A16631" s="7" t="n">
        <v>43639</v>
      </c>
      <c r="B16631" s="8" t="n">
        <v>0.1875</v>
      </c>
      <c r="C16631" t="n">
        <v>62.42</v>
      </c>
      <c r="D16631" t="n">
        <v>15.36</v>
      </c>
      <c r="E16631" t="n">
        <v>7.004</v>
      </c>
      <c r="F16631" t="n">
        <v>5.131</v>
      </c>
    </row>
    <row r="16632">
      <c r="A16632" s="7" t="n">
        <v>43639</v>
      </c>
      <c r="B16632" s="8" t="n">
        <v>0.1979166666666667</v>
      </c>
      <c r="C16632" t="n">
        <v>60.72</v>
      </c>
      <c r="D16632" t="n">
        <v>15.34</v>
      </c>
      <c r="E16632" t="n">
        <v>7.269</v>
      </c>
      <c r="F16632" t="n">
        <v>4.662</v>
      </c>
    </row>
    <row r="16633">
      <c r="A16633" s="7" t="n">
        <v>43639</v>
      </c>
      <c r="B16633" s="8" t="n">
        <v>0.2083333333333333</v>
      </c>
      <c r="C16633" t="n">
        <v>53.86</v>
      </c>
      <c r="D16633" t="n">
        <v>15.26</v>
      </c>
      <c r="E16633" t="n">
        <v>7.411</v>
      </c>
      <c r="F16633" t="n">
        <v>0.489</v>
      </c>
    </row>
    <row r="16634">
      <c r="A16634" s="7" t="n">
        <v>43639</v>
      </c>
      <c r="B16634" s="8" t="n">
        <v>0.21875</v>
      </c>
      <c r="C16634" t="n">
        <v>52.6</v>
      </c>
      <c r="D16634" t="n">
        <v>15.2</v>
      </c>
      <c r="E16634" t="n">
        <v>7.004</v>
      </c>
      <c r="F16634" t="n">
        <v>0.489</v>
      </c>
    </row>
    <row r="16635">
      <c r="A16635" s="7" t="n">
        <v>43639</v>
      </c>
      <c r="B16635" s="8" t="n">
        <v>0.2291666666666667</v>
      </c>
      <c r="C16635" t="n">
        <v>50.7</v>
      </c>
      <c r="D16635" t="n">
        <v>15.04</v>
      </c>
      <c r="E16635" t="n">
        <v>4.968</v>
      </c>
      <c r="F16635" t="n">
        <v>0.489</v>
      </c>
    </row>
    <row r="16636">
      <c r="A16636" s="7" t="n">
        <v>43639</v>
      </c>
      <c r="B16636" s="8" t="n">
        <v>0.2395833333333333</v>
      </c>
      <c r="C16636" t="n">
        <v>49.62</v>
      </c>
      <c r="D16636" t="n">
        <v>15.74</v>
      </c>
      <c r="E16636" t="n">
        <v>2.81</v>
      </c>
      <c r="F16636" t="n">
        <v>0.468</v>
      </c>
    </row>
    <row r="16637">
      <c r="A16637" s="7" t="n">
        <v>43639</v>
      </c>
      <c r="B16637" s="8" t="n">
        <v>0.25</v>
      </c>
      <c r="C16637" t="n">
        <v>47.7</v>
      </c>
      <c r="D16637" t="n">
        <v>15.04</v>
      </c>
      <c r="E16637" t="n">
        <v>2.85</v>
      </c>
      <c r="F16637" t="n">
        <v>0.468</v>
      </c>
    </row>
    <row r="16638">
      <c r="A16638" s="7" t="n">
        <v>43639</v>
      </c>
      <c r="B16638" s="8" t="n">
        <v>0.2604166666666667</v>
      </c>
      <c r="C16638" t="n">
        <v>64.02</v>
      </c>
      <c r="D16638" t="n">
        <v>15.02</v>
      </c>
      <c r="E16638" t="n">
        <v>2.789</v>
      </c>
      <c r="F16638" t="n">
        <v>0.652</v>
      </c>
    </row>
    <row r="16639">
      <c r="A16639" s="7" t="n">
        <v>43639</v>
      </c>
      <c r="B16639" s="8" t="n">
        <v>0.2708333333333333</v>
      </c>
      <c r="C16639" t="n">
        <v>80.66</v>
      </c>
      <c r="D16639" t="n">
        <v>14.9</v>
      </c>
      <c r="E16639" t="n">
        <v>2.708</v>
      </c>
      <c r="F16639" t="n">
        <v>0.468</v>
      </c>
    </row>
    <row r="16640">
      <c r="A16640" s="7" t="n">
        <v>43639</v>
      </c>
      <c r="B16640" s="8" t="n">
        <v>0.28125</v>
      </c>
      <c r="C16640" t="n">
        <v>80.22</v>
      </c>
      <c r="D16640" t="n">
        <v>14.74</v>
      </c>
      <c r="E16640" t="n">
        <v>2.728</v>
      </c>
      <c r="F16640" t="n">
        <v>0.55</v>
      </c>
    </row>
    <row r="16641">
      <c r="A16641" s="7" t="n">
        <v>43639</v>
      </c>
      <c r="B16641" s="8" t="n">
        <v>0.2916666666666667</v>
      </c>
      <c r="C16641" t="n">
        <v>88.40000000000001</v>
      </c>
      <c r="D16641" t="n">
        <v>14.58</v>
      </c>
      <c r="E16641" t="n">
        <v>2.647</v>
      </c>
      <c r="F16641" t="n">
        <v>0.55</v>
      </c>
    </row>
    <row r="16642">
      <c r="A16642" s="7" t="n">
        <v>43639</v>
      </c>
      <c r="B16642" s="8" t="n">
        <v>0.3020833333333333</v>
      </c>
      <c r="C16642" t="n">
        <v>90.06</v>
      </c>
      <c r="D16642" t="n">
        <v>14.7</v>
      </c>
      <c r="E16642" t="n">
        <v>2.708</v>
      </c>
      <c r="F16642" t="n">
        <v>0.468</v>
      </c>
    </row>
    <row r="16643">
      <c r="A16643" s="7" t="n">
        <v>43639</v>
      </c>
      <c r="B16643" s="8" t="n">
        <v>0.3125</v>
      </c>
      <c r="C16643" t="n">
        <v>97.45999999999999</v>
      </c>
      <c r="D16643" t="n">
        <v>14.74</v>
      </c>
      <c r="E16643" t="n">
        <v>2.708</v>
      </c>
      <c r="F16643" t="n">
        <v>0.489</v>
      </c>
    </row>
    <row r="16644">
      <c r="A16644" s="7" t="n">
        <v>43639</v>
      </c>
      <c r="B16644" s="8" t="n">
        <v>0.3229166666666667</v>
      </c>
      <c r="C16644" t="n">
        <v>94.8</v>
      </c>
      <c r="D16644" t="n">
        <v>14.82</v>
      </c>
      <c r="E16644" t="n">
        <v>2.871</v>
      </c>
      <c r="F16644" t="n">
        <v>0.468</v>
      </c>
    </row>
    <row r="16645">
      <c r="A16645" s="7" t="n">
        <v>43639</v>
      </c>
      <c r="B16645" s="8" t="n">
        <v>0.3333333333333333</v>
      </c>
      <c r="C16645" t="n">
        <v>99.86</v>
      </c>
      <c r="D16645" t="n">
        <v>14.88</v>
      </c>
      <c r="E16645" t="n">
        <v>2.81</v>
      </c>
      <c r="F16645" t="n">
        <v>0.468</v>
      </c>
    </row>
    <row r="16646">
      <c r="A16646" s="7" t="n">
        <v>43639</v>
      </c>
      <c r="B16646" s="8" t="n">
        <v>0.34375</v>
      </c>
      <c r="C16646" t="n">
        <v>101.54</v>
      </c>
      <c r="D16646" t="n">
        <v>14.86</v>
      </c>
      <c r="E16646" t="n">
        <v>2.749</v>
      </c>
      <c r="F16646" t="n">
        <v>0.489</v>
      </c>
    </row>
    <row r="16647">
      <c r="A16647" s="7" t="n">
        <v>43639</v>
      </c>
      <c r="B16647" s="8" t="n">
        <v>0.3541666666666667</v>
      </c>
      <c r="C16647" t="n">
        <v>110.12</v>
      </c>
      <c r="D16647" t="n">
        <v>14.9</v>
      </c>
      <c r="E16647" t="n">
        <v>2.688</v>
      </c>
      <c r="F16647" t="n">
        <v>0.489</v>
      </c>
    </row>
    <row r="16648">
      <c r="A16648" s="7" t="n">
        <v>43639</v>
      </c>
      <c r="B16648" s="8" t="n">
        <v>0.3645833333333333</v>
      </c>
      <c r="C16648" t="n">
        <v>121.94</v>
      </c>
      <c r="D16648" t="n">
        <v>14.9</v>
      </c>
      <c r="E16648" t="n">
        <v>2.728</v>
      </c>
      <c r="F16648" t="n">
        <v>0.468</v>
      </c>
    </row>
    <row r="16649">
      <c r="A16649" s="7" t="n">
        <v>43639</v>
      </c>
      <c r="B16649" s="8" t="n">
        <v>0.375</v>
      </c>
      <c r="C16649" t="n">
        <v>116.52</v>
      </c>
      <c r="D16649" t="n">
        <v>15.16</v>
      </c>
      <c r="E16649" t="n">
        <v>2.708</v>
      </c>
      <c r="F16649" t="n">
        <v>0.468</v>
      </c>
    </row>
    <row r="16650">
      <c r="A16650" s="7" t="n">
        <v>43639</v>
      </c>
      <c r="B16650" s="8" t="n">
        <v>0.3854166666666667</v>
      </c>
      <c r="C16650" t="n">
        <v>124.12</v>
      </c>
      <c r="D16650" t="n">
        <v>17.44</v>
      </c>
      <c r="E16650" t="n">
        <v>2.749</v>
      </c>
      <c r="F16650" t="n">
        <v>0.468</v>
      </c>
    </row>
    <row r="16651">
      <c r="A16651" s="7" t="n">
        <v>43639</v>
      </c>
      <c r="B16651" s="8" t="n">
        <v>0.3958333333333333</v>
      </c>
      <c r="C16651" t="n">
        <v>118.56</v>
      </c>
      <c r="D16651" t="n">
        <v>15.16</v>
      </c>
      <c r="E16651" t="n">
        <v>2.911</v>
      </c>
      <c r="F16651" t="n">
        <v>1.222</v>
      </c>
    </row>
    <row r="16652">
      <c r="A16652" s="7" t="n">
        <v>43639</v>
      </c>
      <c r="B16652" s="8" t="n">
        <v>0.40625</v>
      </c>
      <c r="C16652" t="n">
        <v>126.3</v>
      </c>
      <c r="D16652" t="n">
        <v>15.1</v>
      </c>
      <c r="E16652" t="n">
        <v>2.85</v>
      </c>
      <c r="F16652" t="n">
        <v>1.303</v>
      </c>
    </row>
    <row r="16653">
      <c r="A16653" s="7" t="n">
        <v>43639</v>
      </c>
      <c r="B16653" s="8" t="n">
        <v>0.4166666666666667</v>
      </c>
      <c r="C16653" t="n">
        <v>129.42</v>
      </c>
      <c r="D16653" t="n">
        <v>15.26</v>
      </c>
      <c r="E16653" t="n">
        <v>2.973</v>
      </c>
      <c r="F16653" t="n">
        <v>0.468</v>
      </c>
    </row>
    <row r="16654">
      <c r="A16654" s="7" t="n">
        <v>43639</v>
      </c>
      <c r="B16654" s="8" t="n">
        <v>0.4270833333333333</v>
      </c>
      <c r="C16654" t="n">
        <v>131.06</v>
      </c>
      <c r="D16654" t="n">
        <v>17.58</v>
      </c>
      <c r="E16654" t="n">
        <v>3.013</v>
      </c>
      <c r="F16654" t="n">
        <v>0.489</v>
      </c>
    </row>
    <row r="16655">
      <c r="A16655" s="7" t="n">
        <v>43639</v>
      </c>
      <c r="B16655" s="8" t="n">
        <v>0.4375</v>
      </c>
      <c r="C16655" t="n">
        <v>137.62</v>
      </c>
      <c r="D16655" t="n">
        <v>15.54</v>
      </c>
      <c r="E16655" t="n">
        <v>3.095</v>
      </c>
      <c r="F16655" t="n">
        <v>0.509</v>
      </c>
    </row>
    <row r="16656">
      <c r="A16656" s="7" t="n">
        <v>43639</v>
      </c>
      <c r="B16656" s="8" t="n">
        <v>0.4479166666666667</v>
      </c>
      <c r="C16656" t="n">
        <v>137.82</v>
      </c>
      <c r="D16656" t="n">
        <v>15.38</v>
      </c>
      <c r="E16656" t="n">
        <v>3.237</v>
      </c>
      <c r="F16656" t="n">
        <v>0.529</v>
      </c>
    </row>
    <row r="16657">
      <c r="A16657" s="7" t="n">
        <v>43639</v>
      </c>
      <c r="B16657" s="8" t="n">
        <v>0.4583333333333333</v>
      </c>
      <c r="C16657" t="n">
        <v>138.24</v>
      </c>
      <c r="D16657" t="n">
        <v>17.66</v>
      </c>
      <c r="E16657" t="n">
        <v>3.319</v>
      </c>
      <c r="F16657" t="n">
        <v>0.489</v>
      </c>
    </row>
    <row r="16658">
      <c r="A16658" s="7" t="n">
        <v>43639</v>
      </c>
      <c r="B16658" s="8" t="n">
        <v>0.46875</v>
      </c>
      <c r="C16658" t="n">
        <v>138.14</v>
      </c>
      <c r="D16658" t="n">
        <v>18.34</v>
      </c>
      <c r="E16658" t="n">
        <v>3.054</v>
      </c>
      <c r="F16658" t="n">
        <v>0.489</v>
      </c>
    </row>
    <row r="16659">
      <c r="A16659" s="7" t="n">
        <v>43639</v>
      </c>
      <c r="B16659" s="8" t="n">
        <v>0.4791666666666667</v>
      </c>
      <c r="C16659" t="n">
        <v>135.68</v>
      </c>
      <c r="D16659" t="n">
        <v>16.52</v>
      </c>
      <c r="E16659" t="n">
        <v>3.359</v>
      </c>
      <c r="F16659" t="n">
        <v>0.529</v>
      </c>
    </row>
    <row r="16660">
      <c r="A16660" s="7" t="n">
        <v>43639</v>
      </c>
      <c r="B16660" s="8" t="n">
        <v>0.4895833333333333</v>
      </c>
      <c r="C16660" t="n">
        <v>140.22</v>
      </c>
      <c r="D16660" t="n">
        <v>18.2</v>
      </c>
      <c r="E16660" t="n">
        <v>3.176</v>
      </c>
      <c r="F16660" t="n">
        <v>0.489</v>
      </c>
    </row>
    <row r="16661">
      <c r="A16661" s="7" t="n">
        <v>43639</v>
      </c>
      <c r="B16661" s="8" t="n">
        <v>0.5</v>
      </c>
      <c r="C16661" t="n">
        <v>140.64</v>
      </c>
      <c r="D16661" t="n">
        <v>18.06</v>
      </c>
      <c r="E16661" t="n">
        <v>3.176</v>
      </c>
      <c r="F16661" t="n">
        <v>0.489</v>
      </c>
    </row>
    <row r="16662">
      <c r="A16662" s="7" t="n">
        <v>43639</v>
      </c>
      <c r="B16662" s="8" t="n">
        <v>0.5104166666666666</v>
      </c>
      <c r="C16662" t="n">
        <v>142.24</v>
      </c>
      <c r="D16662" t="n">
        <v>16.5</v>
      </c>
      <c r="E16662" t="n">
        <v>3.746</v>
      </c>
      <c r="F16662" t="n">
        <v>0.509</v>
      </c>
    </row>
    <row r="16663">
      <c r="A16663" s="7" t="n">
        <v>43639</v>
      </c>
      <c r="B16663" s="8" t="n">
        <v>0.5208333333333334</v>
      </c>
      <c r="C16663" t="n">
        <v>141.82</v>
      </c>
      <c r="D16663" t="n">
        <v>19.9</v>
      </c>
      <c r="E16663" t="n">
        <v>3.482</v>
      </c>
      <c r="F16663" t="n">
        <v>0.998</v>
      </c>
    </row>
    <row r="16664">
      <c r="A16664" s="7" t="n">
        <v>43639</v>
      </c>
      <c r="B16664" s="8" t="n">
        <v>0.53125</v>
      </c>
      <c r="C16664" t="n">
        <v>140.38</v>
      </c>
      <c r="D16664" t="n">
        <v>17.92</v>
      </c>
      <c r="E16664" t="n">
        <v>3.074</v>
      </c>
      <c r="F16664" t="n">
        <v>1.486</v>
      </c>
    </row>
    <row r="16665">
      <c r="A16665" s="7" t="n">
        <v>43639</v>
      </c>
      <c r="B16665" s="8" t="n">
        <v>0.5416666666666666</v>
      </c>
      <c r="C16665" t="n">
        <v>133.42</v>
      </c>
      <c r="D16665" t="n">
        <v>16.92</v>
      </c>
      <c r="E16665" t="n">
        <v>3.115</v>
      </c>
      <c r="F16665" t="n">
        <v>1.547</v>
      </c>
    </row>
    <row r="16666">
      <c r="A16666" s="7" t="n">
        <v>43639</v>
      </c>
      <c r="B16666" s="8" t="n">
        <v>0.5520833333333334</v>
      </c>
      <c r="C16666" t="n">
        <v>129.36</v>
      </c>
      <c r="D16666" t="n">
        <v>20.28</v>
      </c>
      <c r="E16666" t="n">
        <v>3.115</v>
      </c>
      <c r="F16666" t="n">
        <v>1.792</v>
      </c>
    </row>
    <row r="16667">
      <c r="A16667" s="7" t="n">
        <v>43639</v>
      </c>
      <c r="B16667" s="8" t="n">
        <v>0.5625</v>
      </c>
      <c r="C16667" t="n">
        <v>135.16</v>
      </c>
      <c r="D16667" t="n">
        <v>16.8</v>
      </c>
      <c r="E16667" t="n">
        <v>3.543</v>
      </c>
      <c r="F16667" t="n">
        <v>0.59</v>
      </c>
    </row>
    <row r="16668">
      <c r="A16668" s="7" t="n">
        <v>43639</v>
      </c>
      <c r="B16668" s="8" t="n">
        <v>0.5729166666666666</v>
      </c>
      <c r="C16668" t="n">
        <v>140.7</v>
      </c>
      <c r="D16668" t="n">
        <v>16.78</v>
      </c>
      <c r="E16668" t="n">
        <v>3.685</v>
      </c>
      <c r="F16668" t="n">
        <v>0.509</v>
      </c>
    </row>
    <row r="16669">
      <c r="A16669" s="7" t="n">
        <v>43639</v>
      </c>
      <c r="B16669" s="8" t="n">
        <v>0.5833333333333334</v>
      </c>
      <c r="C16669" t="n">
        <v>136</v>
      </c>
      <c r="D16669" t="n">
        <v>19.04</v>
      </c>
      <c r="E16669" t="n">
        <v>3.095</v>
      </c>
      <c r="F16669" t="n">
        <v>0.509</v>
      </c>
    </row>
    <row r="16670">
      <c r="A16670" s="7" t="n">
        <v>43639</v>
      </c>
      <c r="B16670" s="8" t="n">
        <v>0.59375</v>
      </c>
      <c r="C16670" t="n">
        <v>129.42</v>
      </c>
      <c r="D16670" t="n">
        <v>17.26</v>
      </c>
      <c r="E16670" t="n">
        <v>3.176</v>
      </c>
      <c r="F16670" t="n">
        <v>0.529</v>
      </c>
    </row>
    <row r="16671">
      <c r="A16671" s="7" t="n">
        <v>43639</v>
      </c>
      <c r="B16671" s="8" t="n">
        <v>0.6041666666666666</v>
      </c>
      <c r="C16671" t="n">
        <v>112.18</v>
      </c>
      <c r="D16671" t="n">
        <v>16.8</v>
      </c>
      <c r="E16671" t="n">
        <v>3.135</v>
      </c>
      <c r="F16671" t="n">
        <v>0.489</v>
      </c>
    </row>
    <row r="16672">
      <c r="A16672" s="7" t="n">
        <v>43639</v>
      </c>
      <c r="B16672" s="8" t="n">
        <v>0.6145833333333334</v>
      </c>
      <c r="C16672" t="n">
        <v>123.06</v>
      </c>
      <c r="D16672" t="n">
        <v>16.94</v>
      </c>
      <c r="E16672" t="n">
        <v>3.258</v>
      </c>
      <c r="F16672" t="n">
        <v>0.509</v>
      </c>
    </row>
    <row r="16673">
      <c r="A16673" s="7" t="n">
        <v>43639</v>
      </c>
      <c r="B16673" s="8" t="n">
        <v>0.625</v>
      </c>
      <c r="C16673" t="n">
        <v>128</v>
      </c>
      <c r="D16673" t="n">
        <v>19.88</v>
      </c>
      <c r="E16673" t="n">
        <v>3.909</v>
      </c>
      <c r="F16673" t="n">
        <v>0.529</v>
      </c>
    </row>
    <row r="16674">
      <c r="A16674" s="7" t="n">
        <v>43639</v>
      </c>
      <c r="B16674" s="8" t="n">
        <v>0.6354166666666666</v>
      </c>
      <c r="C16674" t="n">
        <v>131.38</v>
      </c>
      <c r="D16674" t="n">
        <v>16.82</v>
      </c>
      <c r="E16674" t="n">
        <v>3.522</v>
      </c>
      <c r="F16674" t="n">
        <v>0.59</v>
      </c>
    </row>
    <row r="16675">
      <c r="A16675" s="7" t="n">
        <v>43639</v>
      </c>
      <c r="B16675" s="8" t="n">
        <v>0.6458333333333334</v>
      </c>
      <c r="C16675" t="n">
        <v>128.42</v>
      </c>
      <c r="D16675" t="n">
        <v>16.58</v>
      </c>
      <c r="E16675" t="n">
        <v>3.095</v>
      </c>
      <c r="F16675" t="n">
        <v>1.547</v>
      </c>
    </row>
    <row r="16676">
      <c r="A16676" s="7" t="n">
        <v>43639</v>
      </c>
      <c r="B16676" s="8" t="n">
        <v>0.65625</v>
      </c>
      <c r="C16676" t="n">
        <v>112.88</v>
      </c>
      <c r="D16676" t="n">
        <v>16.68</v>
      </c>
      <c r="E16676" t="n">
        <v>3.197</v>
      </c>
      <c r="F16676" t="n">
        <v>1.14</v>
      </c>
    </row>
    <row r="16677">
      <c r="A16677" s="7" t="n">
        <v>43639</v>
      </c>
      <c r="B16677" s="8" t="n">
        <v>0.6666666666666666</v>
      </c>
      <c r="C16677" t="n">
        <v>106.94</v>
      </c>
      <c r="D16677" t="n">
        <v>16.8</v>
      </c>
      <c r="E16677" t="n">
        <v>3.156</v>
      </c>
      <c r="F16677" t="n">
        <v>0.998</v>
      </c>
    </row>
    <row r="16678">
      <c r="A16678" s="7" t="n">
        <v>43639</v>
      </c>
      <c r="B16678" s="8" t="n">
        <v>0.6770833333333334</v>
      </c>
      <c r="C16678" t="n">
        <v>121.62</v>
      </c>
      <c r="D16678" t="n">
        <v>18.64</v>
      </c>
      <c r="E16678" t="n">
        <v>3.909</v>
      </c>
      <c r="F16678" t="n">
        <v>1.527</v>
      </c>
    </row>
    <row r="16679">
      <c r="A16679" s="7" t="n">
        <v>43639</v>
      </c>
      <c r="B16679" s="8" t="n">
        <v>0.6875</v>
      </c>
      <c r="C16679" t="n">
        <v>132.6</v>
      </c>
      <c r="D16679" t="n">
        <v>18.56</v>
      </c>
      <c r="E16679" t="n">
        <v>3.583</v>
      </c>
      <c r="F16679" t="n">
        <v>0.55</v>
      </c>
    </row>
    <row r="16680">
      <c r="A16680" s="7" t="n">
        <v>43639</v>
      </c>
      <c r="B16680" s="8" t="n">
        <v>0.6979166666666666</v>
      </c>
      <c r="C16680" t="n">
        <v>132.68</v>
      </c>
      <c r="D16680" t="n">
        <v>16.82</v>
      </c>
      <c r="E16680" t="n">
        <v>3.197</v>
      </c>
      <c r="F16680" t="n">
        <v>0.509</v>
      </c>
    </row>
    <row r="16681">
      <c r="A16681" s="7" t="n">
        <v>43639</v>
      </c>
      <c r="B16681" s="8" t="n">
        <v>0.7083333333333334</v>
      </c>
      <c r="C16681" t="n">
        <v>116.66</v>
      </c>
      <c r="D16681" t="n">
        <v>17.12</v>
      </c>
      <c r="E16681" t="n">
        <v>3.054</v>
      </c>
      <c r="F16681" t="n">
        <v>1.201</v>
      </c>
    </row>
    <row r="16682">
      <c r="A16682" s="7" t="n">
        <v>43639</v>
      </c>
      <c r="B16682" s="8" t="n">
        <v>0.71875</v>
      </c>
      <c r="C16682" t="n">
        <v>118.42</v>
      </c>
      <c r="D16682" t="n">
        <v>18.52</v>
      </c>
      <c r="E16682" t="n">
        <v>3.176</v>
      </c>
      <c r="F16682" t="n">
        <v>1.486</v>
      </c>
    </row>
    <row r="16683">
      <c r="A16683" s="7" t="n">
        <v>43639</v>
      </c>
      <c r="B16683" s="8" t="n">
        <v>0.7291666666666666</v>
      </c>
      <c r="C16683" t="n">
        <v>117.78</v>
      </c>
      <c r="D16683" t="n">
        <v>15.64</v>
      </c>
      <c r="E16683" t="n">
        <v>3.237</v>
      </c>
      <c r="F16683" t="n">
        <v>0.672</v>
      </c>
    </row>
    <row r="16684">
      <c r="A16684" s="7" t="n">
        <v>43639</v>
      </c>
      <c r="B16684" s="8" t="n">
        <v>0.7395833333333334</v>
      </c>
      <c r="C16684" t="n">
        <v>125.96</v>
      </c>
      <c r="D16684" t="n">
        <v>15.64</v>
      </c>
      <c r="E16684" t="n">
        <v>3.807</v>
      </c>
      <c r="F16684" t="n">
        <v>0.652</v>
      </c>
    </row>
    <row r="16685">
      <c r="A16685" s="7" t="n">
        <v>43639</v>
      </c>
      <c r="B16685" s="8" t="n">
        <v>0.75</v>
      </c>
      <c r="C16685" t="n">
        <v>110.7</v>
      </c>
      <c r="D16685" t="n">
        <v>18.1</v>
      </c>
      <c r="E16685" t="n">
        <v>3.319</v>
      </c>
      <c r="F16685" t="n">
        <v>0.611</v>
      </c>
    </row>
    <row r="16686">
      <c r="A16686" s="7" t="n">
        <v>43639</v>
      </c>
      <c r="B16686" s="8" t="n">
        <v>0.7604166666666666</v>
      </c>
      <c r="C16686" t="n">
        <v>83.5</v>
      </c>
      <c r="D16686" t="n">
        <v>16.46</v>
      </c>
      <c r="E16686" t="n">
        <v>3.298</v>
      </c>
      <c r="F16686" t="n">
        <v>0.631</v>
      </c>
    </row>
    <row r="16687">
      <c r="A16687" s="7" t="n">
        <v>43639</v>
      </c>
      <c r="B16687" s="8" t="n">
        <v>0.7708333333333334</v>
      </c>
      <c r="C16687" t="n">
        <v>90.7</v>
      </c>
      <c r="D16687" t="n">
        <v>15.64</v>
      </c>
      <c r="E16687" t="n">
        <v>3.115</v>
      </c>
      <c r="F16687" t="n">
        <v>0.652</v>
      </c>
    </row>
    <row r="16688">
      <c r="A16688" s="7" t="n">
        <v>43639</v>
      </c>
      <c r="B16688" s="8" t="n">
        <v>0.78125</v>
      </c>
      <c r="C16688" t="n">
        <v>87.06</v>
      </c>
      <c r="D16688" t="n">
        <v>15.7</v>
      </c>
      <c r="E16688" t="n">
        <v>3.074</v>
      </c>
      <c r="F16688" t="n">
        <v>0.611</v>
      </c>
    </row>
    <row r="16689">
      <c r="A16689" s="7" t="n">
        <v>43639</v>
      </c>
      <c r="B16689" s="8" t="n">
        <v>0.7916666666666666</v>
      </c>
      <c r="C16689" t="n">
        <v>86.94</v>
      </c>
      <c r="D16689" t="n">
        <v>19.12</v>
      </c>
      <c r="E16689" t="n">
        <v>3.156</v>
      </c>
      <c r="F16689" t="n">
        <v>0.611</v>
      </c>
    </row>
    <row r="16690">
      <c r="A16690" s="7" t="n">
        <v>43639</v>
      </c>
      <c r="B16690" s="8" t="n">
        <v>0.8020833333333334</v>
      </c>
      <c r="C16690" t="n">
        <v>87.59999999999999</v>
      </c>
      <c r="D16690" t="n">
        <v>16.16</v>
      </c>
      <c r="E16690" t="n">
        <v>3.176</v>
      </c>
      <c r="F16690" t="n">
        <v>0.611</v>
      </c>
    </row>
    <row r="16691">
      <c r="A16691" s="7" t="n">
        <v>43639</v>
      </c>
      <c r="B16691" s="8" t="n">
        <v>0.8125</v>
      </c>
      <c r="C16691" t="n">
        <v>78.59999999999999</v>
      </c>
      <c r="D16691" t="n">
        <v>16.02</v>
      </c>
      <c r="E16691" t="n">
        <v>3.135</v>
      </c>
      <c r="F16691" t="n">
        <v>0.631</v>
      </c>
    </row>
    <row r="16692">
      <c r="A16692" s="7" t="n">
        <v>43639</v>
      </c>
      <c r="B16692" s="8" t="n">
        <v>0.8229166666666666</v>
      </c>
      <c r="C16692" t="n">
        <v>82.22</v>
      </c>
      <c r="D16692" t="n">
        <v>15.98</v>
      </c>
      <c r="E16692" t="n">
        <v>3.074</v>
      </c>
      <c r="F16692" t="n">
        <v>0.59</v>
      </c>
    </row>
    <row r="16693">
      <c r="A16693" s="7" t="n">
        <v>43639</v>
      </c>
      <c r="B16693" s="8" t="n">
        <v>0.8333333333333334</v>
      </c>
      <c r="C16693" t="n">
        <v>94.06</v>
      </c>
      <c r="D16693" t="n">
        <v>16</v>
      </c>
      <c r="E16693" t="n">
        <v>3.095</v>
      </c>
      <c r="F16693" t="n">
        <v>0.611</v>
      </c>
    </row>
    <row r="16694">
      <c r="A16694" s="7" t="n">
        <v>43639</v>
      </c>
      <c r="B16694" s="8" t="n">
        <v>0.84375</v>
      </c>
      <c r="C16694" t="n">
        <v>93.12</v>
      </c>
      <c r="D16694" t="n">
        <v>17.68</v>
      </c>
      <c r="E16694" t="n">
        <v>3.095</v>
      </c>
      <c r="F16694" t="n">
        <v>0.611</v>
      </c>
    </row>
    <row r="16695">
      <c r="A16695" s="7" t="n">
        <v>43639</v>
      </c>
      <c r="B16695" s="8" t="n">
        <v>0.8541666666666666</v>
      </c>
      <c r="C16695" t="n">
        <v>92.8</v>
      </c>
      <c r="D16695" t="n">
        <v>18</v>
      </c>
      <c r="E16695" t="n">
        <v>3.135</v>
      </c>
      <c r="F16695" t="n">
        <v>0.631</v>
      </c>
    </row>
    <row r="16696">
      <c r="A16696" s="7" t="n">
        <v>43639</v>
      </c>
      <c r="B16696" s="8" t="n">
        <v>0.8645833333333334</v>
      </c>
      <c r="C16696" t="n">
        <v>92.62</v>
      </c>
      <c r="D16696" t="n">
        <v>16</v>
      </c>
      <c r="E16696" t="n">
        <v>3.197</v>
      </c>
      <c r="F16696" t="n">
        <v>0.59</v>
      </c>
    </row>
    <row r="16697">
      <c r="A16697" s="7" t="n">
        <v>43639</v>
      </c>
      <c r="B16697" s="8" t="n">
        <v>0.875</v>
      </c>
      <c r="C16697" t="n">
        <v>91.66</v>
      </c>
      <c r="D16697" t="n">
        <v>16.02</v>
      </c>
      <c r="E16697" t="n">
        <v>3.767</v>
      </c>
      <c r="F16697" t="n">
        <v>0.611</v>
      </c>
    </row>
    <row r="16698">
      <c r="A16698" s="7" t="n">
        <v>43639</v>
      </c>
      <c r="B16698" s="8" t="n">
        <v>0.8854166666666666</v>
      </c>
      <c r="C16698" t="n">
        <v>91.84</v>
      </c>
      <c r="D16698" t="n">
        <v>16.14</v>
      </c>
      <c r="E16698" t="n">
        <v>3.237</v>
      </c>
      <c r="F16698" t="n">
        <v>0.631</v>
      </c>
    </row>
    <row r="16699">
      <c r="A16699" s="7" t="n">
        <v>43639</v>
      </c>
      <c r="B16699" s="8" t="n">
        <v>0.8958333333333334</v>
      </c>
      <c r="C16699" t="n">
        <v>93.45999999999999</v>
      </c>
      <c r="D16699" t="n">
        <v>16.3</v>
      </c>
      <c r="E16699" t="n">
        <v>7.269</v>
      </c>
      <c r="F16699" t="n">
        <v>0.489</v>
      </c>
    </row>
    <row r="16700">
      <c r="A16700" s="7" t="n">
        <v>43639</v>
      </c>
      <c r="B16700" s="8" t="n">
        <v>0.90625</v>
      </c>
      <c r="C16700" t="n">
        <v>81.78</v>
      </c>
      <c r="D16700" t="n">
        <v>16.08</v>
      </c>
      <c r="E16700" t="n">
        <v>7.065</v>
      </c>
      <c r="F16700" t="n">
        <v>0.468</v>
      </c>
    </row>
    <row r="16701">
      <c r="A16701" s="7" t="n">
        <v>43639</v>
      </c>
      <c r="B16701" s="8" t="n">
        <v>0.9166666666666666</v>
      </c>
      <c r="C16701" t="n">
        <v>58.48</v>
      </c>
      <c r="D16701" t="n">
        <v>16.22</v>
      </c>
      <c r="E16701" t="n">
        <v>7.065</v>
      </c>
      <c r="F16701" t="n">
        <v>5.253</v>
      </c>
    </row>
    <row r="16702">
      <c r="A16702" s="7" t="n">
        <v>43639</v>
      </c>
      <c r="B16702" s="8" t="n">
        <v>0.9270833333333334</v>
      </c>
      <c r="C16702" t="n">
        <v>61</v>
      </c>
      <c r="D16702" t="n">
        <v>16.24</v>
      </c>
      <c r="E16702" t="n">
        <v>7.045</v>
      </c>
      <c r="F16702" t="n">
        <v>5.294</v>
      </c>
    </row>
    <row r="16703">
      <c r="A16703" s="7" t="n">
        <v>43639</v>
      </c>
      <c r="B16703" s="8" t="n">
        <v>0.9375</v>
      </c>
      <c r="C16703" t="n">
        <v>61.5</v>
      </c>
      <c r="D16703" t="n">
        <v>16.3</v>
      </c>
      <c r="E16703" t="n">
        <v>7.085</v>
      </c>
      <c r="F16703" t="n">
        <v>5.233</v>
      </c>
    </row>
    <row r="16704">
      <c r="A16704" s="7" t="n">
        <v>43639</v>
      </c>
      <c r="B16704" s="8" t="n">
        <v>0.9479166666666666</v>
      </c>
      <c r="C16704" t="n">
        <v>60</v>
      </c>
      <c r="D16704" t="n">
        <v>16.34</v>
      </c>
      <c r="E16704" t="n">
        <v>7.065</v>
      </c>
      <c r="F16704" t="n">
        <v>5.233</v>
      </c>
    </row>
    <row r="16705">
      <c r="A16705" s="7" t="n">
        <v>43639</v>
      </c>
      <c r="B16705" s="8" t="n">
        <v>0.9583333333333334</v>
      </c>
      <c r="C16705" t="n">
        <v>50.84</v>
      </c>
      <c r="D16705" t="n">
        <v>16.34</v>
      </c>
      <c r="E16705" t="n">
        <v>7.065</v>
      </c>
      <c r="F16705" t="n">
        <v>5.233</v>
      </c>
    </row>
    <row r="16706">
      <c r="A16706" s="7" t="n">
        <v>43639</v>
      </c>
      <c r="B16706" s="8" t="n">
        <v>0.96875</v>
      </c>
      <c r="C16706" t="n">
        <v>50.4</v>
      </c>
      <c r="D16706" t="n">
        <v>16.26</v>
      </c>
      <c r="E16706" t="n">
        <v>7.065</v>
      </c>
      <c r="F16706" t="n">
        <v>5.233</v>
      </c>
    </row>
    <row r="16707">
      <c r="A16707" s="7" t="n">
        <v>43639</v>
      </c>
      <c r="B16707" s="8" t="n">
        <v>0.9791666666666666</v>
      </c>
      <c r="C16707" t="n">
        <v>50.34</v>
      </c>
      <c r="D16707" t="n">
        <v>16.1</v>
      </c>
      <c r="E16707" t="n">
        <v>7.004</v>
      </c>
      <c r="F16707" t="n">
        <v>6.23</v>
      </c>
    </row>
    <row r="16708">
      <c r="A16708" s="7" t="n">
        <v>43639</v>
      </c>
      <c r="B16708" s="8" t="n">
        <v>0.9895833333333334</v>
      </c>
      <c r="C16708" t="n">
        <v>50.22</v>
      </c>
      <c r="D16708" t="n">
        <v>16.08</v>
      </c>
      <c r="E16708" t="n">
        <v>7.106</v>
      </c>
      <c r="F16708" t="n">
        <v>5.64</v>
      </c>
    </row>
    <row r="16709">
      <c r="A16709" s="7" t="n">
        <v>43640</v>
      </c>
      <c r="B16709" s="8" t="n">
        <v>0</v>
      </c>
      <c r="C16709" t="n">
        <v>49.88</v>
      </c>
      <c r="D16709" t="n">
        <v>16.08</v>
      </c>
      <c r="E16709" t="n">
        <v>7.004</v>
      </c>
      <c r="F16709" t="n">
        <v>5.497</v>
      </c>
    </row>
    <row r="16710">
      <c r="A16710" s="7" t="n">
        <v>43640</v>
      </c>
      <c r="B16710" s="8" t="n">
        <v>0.01041666666666667</v>
      </c>
      <c r="C16710" t="n">
        <v>49.8</v>
      </c>
      <c r="D16710" t="n">
        <v>16.08</v>
      </c>
      <c r="E16710" t="n">
        <v>7.024</v>
      </c>
      <c r="F16710" t="n">
        <v>5.864</v>
      </c>
    </row>
    <row r="16711">
      <c r="A16711" s="7" t="n">
        <v>43640</v>
      </c>
      <c r="B16711" s="8" t="n">
        <v>0.02083333333333333</v>
      </c>
      <c r="C16711" t="n">
        <v>49.8</v>
      </c>
      <c r="D16711" t="n">
        <v>15.96</v>
      </c>
      <c r="E16711" t="n">
        <v>7.024</v>
      </c>
      <c r="F16711" t="n">
        <v>5.151</v>
      </c>
    </row>
    <row r="16712">
      <c r="A16712" s="7" t="n">
        <v>43640</v>
      </c>
      <c r="B16712" s="8" t="n">
        <v>0.03125</v>
      </c>
      <c r="C16712" t="n">
        <v>49.58</v>
      </c>
      <c r="D16712" t="n">
        <v>15.84</v>
      </c>
      <c r="E16712" t="n">
        <v>7.004</v>
      </c>
      <c r="F16712" t="n">
        <v>5.477</v>
      </c>
    </row>
    <row r="16713">
      <c r="A16713" s="7" t="n">
        <v>43640</v>
      </c>
      <c r="B16713" s="8" t="n">
        <v>0.04166666666666666</v>
      </c>
      <c r="C16713" t="n">
        <v>49.4</v>
      </c>
      <c r="D16713" t="n">
        <v>15.92</v>
      </c>
      <c r="E16713" t="n">
        <v>7.024</v>
      </c>
      <c r="F16713" t="n">
        <v>6.169</v>
      </c>
    </row>
    <row r="16714">
      <c r="A16714" s="7" t="n">
        <v>43640</v>
      </c>
      <c r="B16714" s="8" t="n">
        <v>0.05208333333333334</v>
      </c>
      <c r="C16714" t="n">
        <v>49.38</v>
      </c>
      <c r="D16714" t="n">
        <v>15.8</v>
      </c>
      <c r="E16714" t="n">
        <v>7.024</v>
      </c>
      <c r="F16714" t="n">
        <v>5.334</v>
      </c>
    </row>
    <row r="16715">
      <c r="A16715" s="7" t="n">
        <v>43640</v>
      </c>
      <c r="B16715" s="8" t="n">
        <v>0.0625</v>
      </c>
      <c r="C16715" t="n">
        <v>49.24</v>
      </c>
      <c r="D16715" t="n">
        <v>15.18</v>
      </c>
      <c r="E16715" t="n">
        <v>7.004</v>
      </c>
      <c r="F16715" t="n">
        <v>5.131</v>
      </c>
    </row>
    <row r="16716">
      <c r="A16716" s="7" t="n">
        <v>43640</v>
      </c>
      <c r="B16716" s="8" t="n">
        <v>0.07291666666666667</v>
      </c>
      <c r="C16716" t="n">
        <v>49.44</v>
      </c>
      <c r="D16716" t="n">
        <v>14</v>
      </c>
      <c r="E16716" t="n">
        <v>7.024</v>
      </c>
      <c r="F16716" t="n">
        <v>5.171</v>
      </c>
    </row>
    <row r="16717">
      <c r="A16717" s="7" t="n">
        <v>43640</v>
      </c>
      <c r="B16717" s="8" t="n">
        <v>0.08333333333333333</v>
      </c>
      <c r="C16717" t="n">
        <v>49.02</v>
      </c>
      <c r="D16717" t="n">
        <v>15.32</v>
      </c>
      <c r="E16717" t="n">
        <v>6.983</v>
      </c>
      <c r="F16717" t="n">
        <v>5.151</v>
      </c>
    </row>
    <row r="16718">
      <c r="A16718" s="7" t="n">
        <v>43640</v>
      </c>
      <c r="B16718" s="8" t="n">
        <v>0.09375</v>
      </c>
      <c r="C16718" t="n">
        <v>49.18</v>
      </c>
      <c r="D16718" t="n">
        <v>15.94</v>
      </c>
      <c r="E16718" t="n">
        <v>7.024</v>
      </c>
      <c r="F16718" t="n">
        <v>5.171</v>
      </c>
    </row>
    <row r="16719">
      <c r="A16719" s="7" t="n">
        <v>43640</v>
      </c>
      <c r="B16719" s="8" t="n">
        <v>0.1041666666666667</v>
      </c>
      <c r="C16719" t="n">
        <v>49.14</v>
      </c>
      <c r="D16719" t="n">
        <v>15.66</v>
      </c>
      <c r="E16719" t="n">
        <v>7.004</v>
      </c>
      <c r="F16719" t="n">
        <v>5.192</v>
      </c>
    </row>
    <row r="16720">
      <c r="A16720" s="7" t="n">
        <v>43640</v>
      </c>
      <c r="B16720" s="8" t="n">
        <v>0.1145833333333333</v>
      </c>
      <c r="C16720" t="n">
        <v>49.02</v>
      </c>
      <c r="D16720" t="n">
        <v>15.68</v>
      </c>
      <c r="E16720" t="n">
        <v>7.065</v>
      </c>
      <c r="F16720" t="n">
        <v>5.192</v>
      </c>
    </row>
    <row r="16721">
      <c r="A16721" s="7" t="n">
        <v>43640</v>
      </c>
      <c r="B16721" s="8" t="n">
        <v>0.125</v>
      </c>
      <c r="C16721" t="n">
        <v>48.96</v>
      </c>
      <c r="D16721" t="n">
        <v>15.2</v>
      </c>
      <c r="E16721" t="n">
        <v>6.922</v>
      </c>
      <c r="F16721" t="n">
        <v>5.171</v>
      </c>
    </row>
    <row r="16722">
      <c r="A16722" s="7" t="n">
        <v>43640</v>
      </c>
      <c r="B16722" s="8" t="n">
        <v>0.1354166666666667</v>
      </c>
      <c r="C16722" t="n">
        <v>48.72</v>
      </c>
      <c r="D16722" t="n">
        <v>13.68</v>
      </c>
      <c r="E16722" t="n">
        <v>6.943</v>
      </c>
      <c r="F16722" t="n">
        <v>5.192</v>
      </c>
    </row>
    <row r="16723">
      <c r="A16723" s="7" t="n">
        <v>43640</v>
      </c>
      <c r="B16723" s="8" t="n">
        <v>0.1458333333333333</v>
      </c>
      <c r="C16723" t="n">
        <v>48.6</v>
      </c>
      <c r="D16723" t="n">
        <v>15.16</v>
      </c>
      <c r="E16723" t="n">
        <v>6.922</v>
      </c>
      <c r="F16723" t="n">
        <v>5.192</v>
      </c>
    </row>
    <row r="16724">
      <c r="A16724" s="7" t="n">
        <v>43640</v>
      </c>
      <c r="B16724" s="8" t="n">
        <v>0.15625</v>
      </c>
      <c r="C16724" t="n">
        <v>48.8</v>
      </c>
      <c r="D16724" t="n">
        <v>15.86</v>
      </c>
      <c r="E16724" t="n">
        <v>6.922</v>
      </c>
      <c r="F16724" t="n">
        <v>5.171</v>
      </c>
    </row>
    <row r="16725">
      <c r="A16725" s="7" t="n">
        <v>43640</v>
      </c>
      <c r="B16725" s="8" t="n">
        <v>0.1666666666666667</v>
      </c>
      <c r="C16725" t="n">
        <v>48.82</v>
      </c>
      <c r="D16725" t="n">
        <v>15.88</v>
      </c>
      <c r="E16725" t="n">
        <v>6.922</v>
      </c>
      <c r="F16725" t="n">
        <v>5.171</v>
      </c>
    </row>
    <row r="16726">
      <c r="A16726" s="7" t="n">
        <v>43640</v>
      </c>
      <c r="B16726" s="8" t="n">
        <v>0.1770833333333333</v>
      </c>
      <c r="C16726" t="n">
        <v>48.86</v>
      </c>
      <c r="D16726" t="n">
        <v>16.72</v>
      </c>
      <c r="E16726" t="n">
        <v>6.902</v>
      </c>
      <c r="F16726" t="n">
        <v>5.192</v>
      </c>
    </row>
    <row r="16727">
      <c r="A16727" s="7" t="n">
        <v>43640</v>
      </c>
      <c r="B16727" s="8" t="n">
        <v>0.1875</v>
      </c>
      <c r="C16727" t="n">
        <v>48.58</v>
      </c>
      <c r="D16727" t="n">
        <v>15.64</v>
      </c>
      <c r="E16727" t="n">
        <v>6.963</v>
      </c>
      <c r="F16727" t="n">
        <v>5.171</v>
      </c>
    </row>
    <row r="16728">
      <c r="A16728" s="7" t="n">
        <v>43640</v>
      </c>
      <c r="B16728" s="8" t="n">
        <v>0.1979166666666667</v>
      </c>
      <c r="C16728" t="n">
        <v>48.72</v>
      </c>
      <c r="D16728" t="n">
        <v>15.36</v>
      </c>
      <c r="E16728" t="n">
        <v>7.269</v>
      </c>
      <c r="F16728" t="n">
        <v>4.764</v>
      </c>
    </row>
    <row r="16729">
      <c r="A16729" s="7" t="n">
        <v>43640</v>
      </c>
      <c r="B16729" s="8" t="n">
        <v>0.2083333333333333</v>
      </c>
      <c r="C16729" t="n">
        <v>48.08</v>
      </c>
      <c r="D16729" t="n">
        <v>13.5</v>
      </c>
      <c r="E16729" t="n">
        <v>6.963</v>
      </c>
      <c r="F16729" t="n">
        <v>0.489</v>
      </c>
    </row>
    <row r="16730">
      <c r="A16730" s="7" t="n">
        <v>43640</v>
      </c>
      <c r="B16730" s="8" t="n">
        <v>0.21875</v>
      </c>
      <c r="C16730" t="n">
        <v>48.12</v>
      </c>
      <c r="D16730" t="n">
        <v>13.44</v>
      </c>
      <c r="E16730" t="n">
        <v>6.861</v>
      </c>
      <c r="F16730" t="n">
        <v>0.489</v>
      </c>
    </row>
    <row r="16731">
      <c r="A16731" s="7" t="n">
        <v>43640</v>
      </c>
      <c r="B16731" s="8" t="n">
        <v>0.2291666666666667</v>
      </c>
      <c r="C16731" t="n">
        <v>48.22</v>
      </c>
      <c r="D16731" t="n">
        <v>16.32</v>
      </c>
      <c r="E16731" t="n">
        <v>5.904</v>
      </c>
      <c r="F16731" t="n">
        <v>0.489</v>
      </c>
    </row>
    <row r="16732">
      <c r="A16732" s="7" t="n">
        <v>43640</v>
      </c>
      <c r="B16732" s="8" t="n">
        <v>0.2395833333333333</v>
      </c>
      <c r="C16732" t="n">
        <v>48.66</v>
      </c>
      <c r="D16732" t="n">
        <v>16.4</v>
      </c>
      <c r="E16732" t="n">
        <v>2.769</v>
      </c>
      <c r="F16732" t="n">
        <v>0.448</v>
      </c>
    </row>
    <row r="16733">
      <c r="A16733" s="7" t="n">
        <v>43640</v>
      </c>
      <c r="B16733" s="8" t="n">
        <v>0.25</v>
      </c>
      <c r="C16733" t="n">
        <v>73.14</v>
      </c>
      <c r="D16733" t="n">
        <v>16.1</v>
      </c>
      <c r="E16733" t="n">
        <v>2.952</v>
      </c>
      <c r="F16733" t="n">
        <v>0.468</v>
      </c>
    </row>
    <row r="16734">
      <c r="A16734" s="7" t="n">
        <v>43640</v>
      </c>
      <c r="B16734" s="8" t="n">
        <v>0.2604166666666667</v>
      </c>
      <c r="C16734" t="n">
        <v>75.5</v>
      </c>
      <c r="D16734" t="n">
        <v>15.62</v>
      </c>
      <c r="E16734" t="n">
        <v>2.789</v>
      </c>
      <c r="F16734" t="n">
        <v>0.652</v>
      </c>
    </row>
    <row r="16735">
      <c r="A16735" s="7" t="n">
        <v>43640</v>
      </c>
      <c r="B16735" s="8" t="n">
        <v>0.2708333333333333</v>
      </c>
      <c r="C16735" t="n">
        <v>75.81999999999999</v>
      </c>
      <c r="D16735" t="n">
        <v>15.78</v>
      </c>
      <c r="E16735" t="n">
        <v>2.728</v>
      </c>
      <c r="F16735" t="n">
        <v>0.529</v>
      </c>
    </row>
    <row r="16736">
      <c r="A16736" s="7" t="n">
        <v>43640</v>
      </c>
      <c r="B16736" s="8" t="n">
        <v>0.28125</v>
      </c>
      <c r="C16736" t="n">
        <v>78.56</v>
      </c>
      <c r="D16736" t="n">
        <v>15.76</v>
      </c>
      <c r="E16736" t="n">
        <v>2.728</v>
      </c>
      <c r="F16736" t="n">
        <v>0.529</v>
      </c>
    </row>
    <row r="16737">
      <c r="A16737" s="7" t="n">
        <v>43640</v>
      </c>
      <c r="B16737" s="8" t="n">
        <v>0.2916666666666667</v>
      </c>
      <c r="C16737" t="n">
        <v>81.86</v>
      </c>
      <c r="D16737" t="n">
        <v>15.78</v>
      </c>
      <c r="E16737" t="n">
        <v>2.728</v>
      </c>
      <c r="F16737" t="n">
        <v>0.509</v>
      </c>
    </row>
    <row r="16738">
      <c r="A16738" s="7" t="n">
        <v>43640</v>
      </c>
      <c r="B16738" s="8" t="n">
        <v>0.3020833333333333</v>
      </c>
      <c r="C16738" t="n">
        <v>82.02</v>
      </c>
      <c r="D16738" t="n">
        <v>15.76</v>
      </c>
      <c r="E16738" t="n">
        <v>2.911</v>
      </c>
      <c r="F16738" t="n">
        <v>0.57</v>
      </c>
    </row>
    <row r="16739">
      <c r="A16739" s="7" t="n">
        <v>43640</v>
      </c>
      <c r="B16739" s="8" t="n">
        <v>0.3125</v>
      </c>
      <c r="C16739" t="n">
        <v>81.90000000000001</v>
      </c>
      <c r="D16739" t="n">
        <v>18.28</v>
      </c>
      <c r="E16739" t="n">
        <v>3.42</v>
      </c>
      <c r="F16739" t="n">
        <v>0.529</v>
      </c>
    </row>
    <row r="16740">
      <c r="A16740" s="7" t="n">
        <v>43640</v>
      </c>
      <c r="B16740" s="8" t="n">
        <v>0.3229166666666667</v>
      </c>
      <c r="C16740" t="n">
        <v>82.90000000000001</v>
      </c>
      <c r="D16740" t="n">
        <v>16.2</v>
      </c>
      <c r="E16740" t="n">
        <v>3.563</v>
      </c>
      <c r="F16740" t="n">
        <v>0.55</v>
      </c>
    </row>
    <row r="16741">
      <c r="A16741" s="7" t="n">
        <v>43640</v>
      </c>
      <c r="B16741" s="8" t="n">
        <v>0.3333333333333333</v>
      </c>
      <c r="C16741" t="n">
        <v>88.62</v>
      </c>
      <c r="D16741" t="n">
        <v>15.98</v>
      </c>
      <c r="E16741" t="n">
        <v>3.563</v>
      </c>
      <c r="F16741" t="n">
        <v>0.529</v>
      </c>
    </row>
    <row r="16742">
      <c r="A16742" s="7" t="n">
        <v>43640</v>
      </c>
      <c r="B16742" s="8" t="n">
        <v>0.34375</v>
      </c>
      <c r="C16742" t="n">
        <v>120.02</v>
      </c>
      <c r="D16742" t="n">
        <v>19.8</v>
      </c>
      <c r="E16742" t="n">
        <v>3.217</v>
      </c>
      <c r="F16742" t="n">
        <v>0.57</v>
      </c>
    </row>
    <row r="16743">
      <c r="A16743" s="7" t="n">
        <v>43640</v>
      </c>
      <c r="B16743" s="8" t="n">
        <v>0.3541666666666667</v>
      </c>
      <c r="C16743" t="n">
        <v>125.78</v>
      </c>
      <c r="D16743" t="n">
        <v>15.96</v>
      </c>
      <c r="E16743" t="n">
        <v>3.197</v>
      </c>
      <c r="F16743" t="n">
        <v>0.55</v>
      </c>
    </row>
    <row r="16744">
      <c r="A16744" s="7" t="n">
        <v>43640</v>
      </c>
      <c r="B16744" s="8" t="n">
        <v>0.3645833333333333</v>
      </c>
      <c r="C16744" t="n">
        <v>130.44</v>
      </c>
      <c r="D16744" t="n">
        <v>17.52</v>
      </c>
      <c r="E16744" t="n">
        <v>3.278</v>
      </c>
      <c r="F16744" t="n">
        <v>0.55</v>
      </c>
    </row>
    <row r="16745">
      <c r="A16745" s="7" t="n">
        <v>43640</v>
      </c>
      <c r="B16745" s="8" t="n">
        <v>0.375</v>
      </c>
      <c r="C16745" t="n">
        <v>129.22</v>
      </c>
      <c r="D16745" t="n">
        <v>18.92</v>
      </c>
      <c r="E16745" t="n">
        <v>3.258</v>
      </c>
      <c r="F16745" t="n">
        <v>0.55</v>
      </c>
    </row>
    <row r="16746">
      <c r="A16746" s="7" t="n">
        <v>43640</v>
      </c>
      <c r="B16746" s="8" t="n">
        <v>0.3854166666666667</v>
      </c>
      <c r="C16746" t="n">
        <v>128.14</v>
      </c>
      <c r="D16746" t="n">
        <v>16.64</v>
      </c>
      <c r="E16746" t="n">
        <v>3.441</v>
      </c>
      <c r="F16746" t="n">
        <v>0.672</v>
      </c>
    </row>
    <row r="16747">
      <c r="A16747" s="7" t="n">
        <v>43640</v>
      </c>
      <c r="B16747" s="8" t="n">
        <v>0.3958333333333333</v>
      </c>
      <c r="C16747" t="n">
        <v>129.48</v>
      </c>
      <c r="D16747" t="n">
        <v>19.96</v>
      </c>
      <c r="E16747" t="n">
        <v>3.237</v>
      </c>
      <c r="F16747" t="n">
        <v>0.59</v>
      </c>
    </row>
    <row r="16748">
      <c r="A16748" s="7" t="n">
        <v>43640</v>
      </c>
      <c r="B16748" s="8" t="n">
        <v>0.40625</v>
      </c>
      <c r="C16748" t="n">
        <v>132.22</v>
      </c>
      <c r="D16748" t="n">
        <v>18.74</v>
      </c>
      <c r="E16748" t="n">
        <v>3.156</v>
      </c>
      <c r="F16748" t="n">
        <v>1.344</v>
      </c>
    </row>
    <row r="16749">
      <c r="A16749" s="7" t="n">
        <v>43640</v>
      </c>
      <c r="B16749" s="8" t="n">
        <v>0.4166666666666667</v>
      </c>
      <c r="C16749" t="n">
        <v>136.52</v>
      </c>
      <c r="D16749" t="n">
        <v>18.06</v>
      </c>
      <c r="E16749" t="n">
        <v>3.298</v>
      </c>
      <c r="F16749" t="n">
        <v>0.733</v>
      </c>
    </row>
    <row r="16750">
      <c r="A16750" s="7" t="n">
        <v>43640</v>
      </c>
      <c r="B16750" s="8" t="n">
        <v>0.4270833333333333</v>
      </c>
      <c r="C16750" t="n">
        <v>133.7</v>
      </c>
      <c r="D16750" t="n">
        <v>21.16</v>
      </c>
      <c r="E16750" t="n">
        <v>3.604</v>
      </c>
      <c r="F16750" t="n">
        <v>0.59</v>
      </c>
    </row>
    <row r="16751">
      <c r="A16751" s="7" t="n">
        <v>43640</v>
      </c>
      <c r="B16751" s="8" t="n">
        <v>0.4375</v>
      </c>
      <c r="C16751" t="n">
        <v>134.4</v>
      </c>
      <c r="D16751" t="n">
        <v>17.52</v>
      </c>
      <c r="E16751" t="n">
        <v>4.174</v>
      </c>
      <c r="F16751" t="n">
        <v>0.672</v>
      </c>
    </row>
    <row r="16752">
      <c r="A16752" s="7" t="n">
        <v>43640</v>
      </c>
      <c r="B16752" s="8" t="n">
        <v>0.4479166666666667</v>
      </c>
      <c r="C16752" t="n">
        <v>139.12</v>
      </c>
      <c r="D16752" t="n">
        <v>19.66</v>
      </c>
      <c r="E16752" t="n">
        <v>4.133</v>
      </c>
      <c r="F16752" t="n">
        <v>0.631</v>
      </c>
    </row>
    <row r="16753">
      <c r="A16753" s="7" t="n">
        <v>43640</v>
      </c>
      <c r="B16753" s="8" t="n">
        <v>0.4583333333333333</v>
      </c>
      <c r="C16753" t="n">
        <v>111.72</v>
      </c>
      <c r="D16753" t="n">
        <v>21.34</v>
      </c>
      <c r="E16753" t="n">
        <v>3.909</v>
      </c>
      <c r="F16753" t="n">
        <v>0.753</v>
      </c>
    </row>
    <row r="16754">
      <c r="A16754" s="7" t="n">
        <v>43640</v>
      </c>
      <c r="B16754" s="8" t="n">
        <v>0.46875</v>
      </c>
      <c r="C16754" t="n">
        <v>113.44</v>
      </c>
      <c r="D16754" t="n">
        <v>18.94</v>
      </c>
      <c r="E16754" t="n">
        <v>3.665</v>
      </c>
      <c r="F16754" t="n">
        <v>0.6919999999999999</v>
      </c>
    </row>
    <row r="16755">
      <c r="A16755" s="7" t="n">
        <v>43640</v>
      </c>
      <c r="B16755" s="8" t="n">
        <v>0.4791666666666667</v>
      </c>
      <c r="C16755" t="n">
        <v>132.84</v>
      </c>
      <c r="D16755" t="n">
        <v>22.02</v>
      </c>
      <c r="E16755" t="n">
        <v>4.357</v>
      </c>
      <c r="F16755" t="n">
        <v>1.405</v>
      </c>
    </row>
    <row r="16756">
      <c r="A16756" s="7" t="n">
        <v>43640</v>
      </c>
      <c r="B16756" s="8" t="n">
        <v>0.4895833333333333</v>
      </c>
      <c r="C16756" t="n">
        <v>140.32</v>
      </c>
      <c r="D16756" t="n">
        <v>19.6</v>
      </c>
      <c r="E16756" t="n">
        <v>4.174</v>
      </c>
      <c r="F16756" t="n">
        <v>1.69</v>
      </c>
    </row>
    <row r="16757">
      <c r="A16757" s="7" t="n">
        <v>43640</v>
      </c>
      <c r="B16757" s="8" t="n">
        <v>0.5</v>
      </c>
      <c r="C16757" t="n">
        <v>137.58</v>
      </c>
      <c r="D16757" t="n">
        <v>18.56</v>
      </c>
      <c r="E16757" t="n">
        <v>3.706</v>
      </c>
      <c r="F16757" t="n">
        <v>1.69</v>
      </c>
    </row>
    <row r="16758">
      <c r="A16758" s="7" t="n">
        <v>43640</v>
      </c>
      <c r="B16758" s="8" t="n">
        <v>0.5104166666666666</v>
      </c>
      <c r="C16758" t="n">
        <v>122.3</v>
      </c>
      <c r="D16758" t="n">
        <v>21.76</v>
      </c>
      <c r="E16758" t="n">
        <v>5.009</v>
      </c>
      <c r="F16758" t="n">
        <v>1.588</v>
      </c>
    </row>
    <row r="16759">
      <c r="A16759" s="7" t="n">
        <v>43640</v>
      </c>
      <c r="B16759" s="8" t="n">
        <v>0.5208333333333334</v>
      </c>
      <c r="C16759" t="n">
        <v>120</v>
      </c>
      <c r="D16759" t="n">
        <v>18.2</v>
      </c>
      <c r="E16759" t="n">
        <v>4.581</v>
      </c>
      <c r="F16759" t="n">
        <v>1.283</v>
      </c>
    </row>
    <row r="16760">
      <c r="A16760" s="7" t="n">
        <v>43640</v>
      </c>
      <c r="B16760" s="8" t="n">
        <v>0.53125</v>
      </c>
      <c r="C16760" t="n">
        <v>136.94</v>
      </c>
      <c r="D16760" t="n">
        <v>20.08</v>
      </c>
      <c r="E16760" t="n">
        <v>4.886</v>
      </c>
      <c r="F16760" t="n">
        <v>1.588</v>
      </c>
    </row>
    <row r="16761">
      <c r="A16761" s="7" t="n">
        <v>43640</v>
      </c>
      <c r="B16761" s="8" t="n">
        <v>0.5416666666666666</v>
      </c>
      <c r="C16761" t="n">
        <v>143.18</v>
      </c>
      <c r="D16761" t="n">
        <v>21.44</v>
      </c>
      <c r="E16761" t="n">
        <v>4.561</v>
      </c>
      <c r="F16761" t="n">
        <v>2.321</v>
      </c>
    </row>
    <row r="16762">
      <c r="A16762" s="7" t="n">
        <v>43640</v>
      </c>
      <c r="B16762" s="8" t="n">
        <v>0.5520833333333334</v>
      </c>
      <c r="C16762" t="n">
        <v>144.24</v>
      </c>
      <c r="D16762" t="n">
        <v>17.74</v>
      </c>
      <c r="E16762" t="n">
        <v>4.479</v>
      </c>
      <c r="F16762" t="n">
        <v>1.547</v>
      </c>
    </row>
    <row r="16763">
      <c r="A16763" s="7" t="n">
        <v>43640</v>
      </c>
      <c r="B16763" s="8" t="n">
        <v>0.5625</v>
      </c>
      <c r="C16763" t="n">
        <v>129.66</v>
      </c>
      <c r="D16763" t="n">
        <v>22.2</v>
      </c>
      <c r="E16763" t="n">
        <v>4.785</v>
      </c>
      <c r="F16763" t="n">
        <v>1.262</v>
      </c>
    </row>
    <row r="16764">
      <c r="A16764" s="7" t="n">
        <v>43640</v>
      </c>
      <c r="B16764" s="8" t="n">
        <v>0.5729166666666666</v>
      </c>
      <c r="C16764" t="n">
        <v>145.22</v>
      </c>
      <c r="D16764" t="n">
        <v>20.98</v>
      </c>
      <c r="E16764" t="n">
        <v>4.662</v>
      </c>
      <c r="F16764" t="n">
        <v>1.283</v>
      </c>
    </row>
    <row r="16765">
      <c r="A16765" s="7" t="n">
        <v>43640</v>
      </c>
      <c r="B16765" s="8" t="n">
        <v>0.5833333333333334</v>
      </c>
      <c r="C16765" t="n">
        <v>150.3</v>
      </c>
      <c r="D16765" t="n">
        <v>20.66</v>
      </c>
      <c r="E16765" t="n">
        <v>4.622</v>
      </c>
      <c r="F16765" t="n">
        <v>1.242</v>
      </c>
    </row>
    <row r="16766">
      <c r="A16766" s="7" t="n">
        <v>43640</v>
      </c>
      <c r="B16766" s="8" t="n">
        <v>0.59375</v>
      </c>
      <c r="C16766" t="n">
        <v>151.5</v>
      </c>
      <c r="D16766" t="n">
        <v>24.26</v>
      </c>
      <c r="E16766" t="n">
        <v>4.724</v>
      </c>
      <c r="F16766" t="n">
        <v>1.262</v>
      </c>
    </row>
    <row r="16767">
      <c r="A16767" s="7" t="n">
        <v>43640</v>
      </c>
      <c r="B16767" s="8" t="n">
        <v>0.6041666666666666</v>
      </c>
      <c r="C16767" t="n">
        <v>145.6</v>
      </c>
      <c r="D16767" t="n">
        <v>25.12</v>
      </c>
      <c r="E16767" t="n">
        <v>4.54</v>
      </c>
      <c r="F16767" t="n">
        <v>1.12</v>
      </c>
    </row>
    <row r="16768">
      <c r="A16768" s="7" t="n">
        <v>43640</v>
      </c>
      <c r="B16768" s="8" t="n">
        <v>0.6145833333333334</v>
      </c>
      <c r="C16768" t="n">
        <v>148.38</v>
      </c>
      <c r="D16768" t="n">
        <v>31.4</v>
      </c>
      <c r="E16768" t="n">
        <v>4.927</v>
      </c>
      <c r="F16768" t="n">
        <v>1.12</v>
      </c>
    </row>
    <row r="16769">
      <c r="A16769" s="7" t="n">
        <v>43640</v>
      </c>
      <c r="B16769" s="8" t="n">
        <v>0.625</v>
      </c>
      <c r="C16769" t="n">
        <v>148.12</v>
      </c>
      <c r="D16769" t="n">
        <v>33.08</v>
      </c>
      <c r="E16769" t="n">
        <v>4.459</v>
      </c>
      <c r="F16769" t="n">
        <v>1.242</v>
      </c>
    </row>
    <row r="16770">
      <c r="A16770" s="7" t="n">
        <v>43640</v>
      </c>
      <c r="B16770" s="8" t="n">
        <v>0.6354166666666666</v>
      </c>
      <c r="C16770" t="n">
        <v>148.9</v>
      </c>
      <c r="D16770" t="n">
        <v>29.44</v>
      </c>
      <c r="E16770" t="n">
        <v>4.438</v>
      </c>
      <c r="F16770" t="n">
        <v>1.303</v>
      </c>
    </row>
    <row r="16771">
      <c r="A16771" s="7" t="n">
        <v>43640</v>
      </c>
      <c r="B16771" s="8" t="n">
        <v>0.6458333333333334</v>
      </c>
      <c r="C16771" t="n">
        <v>148.5</v>
      </c>
      <c r="D16771" t="n">
        <v>24.84</v>
      </c>
      <c r="E16771" t="n">
        <v>4.866</v>
      </c>
      <c r="F16771" t="n">
        <v>1.364</v>
      </c>
    </row>
    <row r="16772">
      <c r="A16772" s="7" t="n">
        <v>43640</v>
      </c>
      <c r="B16772" s="8" t="n">
        <v>0.65625</v>
      </c>
      <c r="C16772" t="n">
        <v>149.18</v>
      </c>
      <c r="D16772" t="n">
        <v>25.84</v>
      </c>
      <c r="E16772" t="n">
        <v>4.377</v>
      </c>
      <c r="F16772" t="n">
        <v>1.384</v>
      </c>
    </row>
    <row r="16773">
      <c r="A16773" s="7" t="n">
        <v>43640</v>
      </c>
      <c r="B16773" s="8" t="n">
        <v>0.6666666666666666</v>
      </c>
      <c r="C16773" t="n">
        <v>149.38</v>
      </c>
      <c r="D16773" t="n">
        <v>24.66</v>
      </c>
      <c r="E16773" t="n">
        <v>4.255</v>
      </c>
      <c r="F16773" t="n">
        <v>1.384</v>
      </c>
    </row>
    <row r="16774">
      <c r="A16774" s="7" t="n">
        <v>43640</v>
      </c>
      <c r="B16774" s="8" t="n">
        <v>0.6770833333333334</v>
      </c>
      <c r="C16774" t="n">
        <v>149.22</v>
      </c>
      <c r="D16774" t="n">
        <v>23.12</v>
      </c>
      <c r="E16774" t="n">
        <v>3.991</v>
      </c>
      <c r="F16774" t="n">
        <v>1.364</v>
      </c>
    </row>
    <row r="16775">
      <c r="A16775" s="7" t="n">
        <v>43640</v>
      </c>
      <c r="B16775" s="8" t="n">
        <v>0.6875</v>
      </c>
      <c r="C16775" t="n">
        <v>147.06</v>
      </c>
      <c r="D16775" t="n">
        <v>22.24</v>
      </c>
      <c r="E16775" t="n">
        <v>3.726</v>
      </c>
      <c r="F16775" t="n">
        <v>1.344</v>
      </c>
    </row>
    <row r="16776">
      <c r="A16776" s="7" t="n">
        <v>43640</v>
      </c>
      <c r="B16776" s="8" t="n">
        <v>0.6979166666666666</v>
      </c>
      <c r="C16776" t="n">
        <v>112.2</v>
      </c>
      <c r="D16776" t="n">
        <v>24.98</v>
      </c>
      <c r="E16776" t="n">
        <v>3.034</v>
      </c>
      <c r="F16776" t="n">
        <v>1.283</v>
      </c>
    </row>
    <row r="16777">
      <c r="A16777" s="7" t="n">
        <v>43640</v>
      </c>
      <c r="B16777" s="8" t="n">
        <v>0.7083333333333334</v>
      </c>
      <c r="C16777" t="n">
        <v>145.4</v>
      </c>
      <c r="D16777" t="n">
        <v>23.42</v>
      </c>
      <c r="E16777" t="n">
        <v>2.993</v>
      </c>
      <c r="F16777" t="n">
        <v>1.303</v>
      </c>
    </row>
    <row r="16778">
      <c r="A16778" s="7" t="n">
        <v>43640</v>
      </c>
      <c r="B16778" s="8" t="n">
        <v>0.71875</v>
      </c>
      <c r="C16778" t="n">
        <v>148.24</v>
      </c>
      <c r="D16778" t="n">
        <v>21.02</v>
      </c>
      <c r="E16778" t="n">
        <v>2.993</v>
      </c>
      <c r="F16778" t="n">
        <v>1.303</v>
      </c>
    </row>
    <row r="16779">
      <c r="A16779" s="7" t="n">
        <v>43640</v>
      </c>
      <c r="B16779" s="8" t="n">
        <v>0.7291666666666666</v>
      </c>
      <c r="C16779" t="n">
        <v>147.96</v>
      </c>
      <c r="D16779" t="n">
        <v>24.18</v>
      </c>
      <c r="E16779" t="n">
        <v>2.952</v>
      </c>
      <c r="F16779" t="n">
        <v>1.242</v>
      </c>
    </row>
    <row r="16780">
      <c r="A16780" s="7" t="n">
        <v>43640</v>
      </c>
      <c r="B16780" s="8" t="n">
        <v>0.7395833333333334</v>
      </c>
      <c r="C16780" t="n">
        <v>145.6</v>
      </c>
      <c r="D16780" t="n">
        <v>21.88</v>
      </c>
      <c r="E16780" t="n">
        <v>3.197</v>
      </c>
      <c r="F16780" t="n">
        <v>1.201</v>
      </c>
    </row>
    <row r="16781">
      <c r="A16781" s="7" t="n">
        <v>43640</v>
      </c>
      <c r="B16781" s="8" t="n">
        <v>0.75</v>
      </c>
      <c r="C16781" t="n">
        <v>141.62</v>
      </c>
      <c r="D16781" t="n">
        <v>19.66</v>
      </c>
      <c r="E16781" t="n">
        <v>3.278</v>
      </c>
      <c r="F16781" t="n">
        <v>1.059</v>
      </c>
    </row>
    <row r="16782">
      <c r="A16782" s="7" t="n">
        <v>43640</v>
      </c>
      <c r="B16782" s="8" t="n">
        <v>0.7604166666666666</v>
      </c>
      <c r="C16782" t="n">
        <v>139.06</v>
      </c>
      <c r="D16782" t="n">
        <v>21.26</v>
      </c>
      <c r="E16782" t="n">
        <v>3.278</v>
      </c>
      <c r="F16782" t="n">
        <v>1.059</v>
      </c>
    </row>
    <row r="16783">
      <c r="A16783" s="7" t="n">
        <v>43640</v>
      </c>
      <c r="B16783" s="8" t="n">
        <v>0.7708333333333334</v>
      </c>
      <c r="C16783" t="n">
        <v>134.44</v>
      </c>
      <c r="D16783" t="n">
        <v>16.64</v>
      </c>
      <c r="E16783" t="n">
        <v>4.622</v>
      </c>
      <c r="F16783" t="n">
        <v>1.059</v>
      </c>
    </row>
    <row r="16784">
      <c r="A16784" s="7" t="n">
        <v>43640</v>
      </c>
      <c r="B16784" s="8" t="n">
        <v>0.78125</v>
      </c>
      <c r="C16784" t="n">
        <v>132.38</v>
      </c>
      <c r="D16784" t="n">
        <v>19.9</v>
      </c>
      <c r="E16784" t="n">
        <v>4.703</v>
      </c>
      <c r="F16784" t="n">
        <v>0.998</v>
      </c>
    </row>
    <row r="16785">
      <c r="A16785" s="7" t="n">
        <v>43640</v>
      </c>
      <c r="B16785" s="8" t="n">
        <v>0.7916666666666666</v>
      </c>
      <c r="C16785" t="n">
        <v>131.74</v>
      </c>
      <c r="D16785" t="n">
        <v>21.24</v>
      </c>
      <c r="E16785" t="n">
        <v>4.316</v>
      </c>
      <c r="F16785" t="n">
        <v>0.977</v>
      </c>
    </row>
    <row r="16786">
      <c r="A16786" s="7" t="n">
        <v>43640</v>
      </c>
      <c r="B16786" s="8" t="n">
        <v>0.8020833333333334</v>
      </c>
      <c r="C16786" t="n">
        <v>133.62</v>
      </c>
      <c r="D16786" t="n">
        <v>17.32</v>
      </c>
      <c r="E16786" t="n">
        <v>4.215</v>
      </c>
      <c r="F16786" t="n">
        <v>0.998</v>
      </c>
    </row>
    <row r="16787">
      <c r="A16787" s="7" t="n">
        <v>43640</v>
      </c>
      <c r="B16787" s="8" t="n">
        <v>0.8125</v>
      </c>
      <c r="C16787" t="n">
        <v>131.14</v>
      </c>
      <c r="D16787" t="n">
        <v>21.14</v>
      </c>
      <c r="E16787" t="n">
        <v>3.054</v>
      </c>
      <c r="F16787" t="n">
        <v>0.998</v>
      </c>
    </row>
    <row r="16788">
      <c r="A16788" s="7" t="n">
        <v>43640</v>
      </c>
      <c r="B16788" s="8" t="n">
        <v>0.8229166666666666</v>
      </c>
      <c r="C16788" t="n">
        <v>131.96</v>
      </c>
      <c r="D16788" t="n">
        <v>19.12</v>
      </c>
      <c r="E16788" t="n">
        <v>3.135</v>
      </c>
      <c r="F16788" t="n">
        <v>0.977</v>
      </c>
    </row>
    <row r="16789">
      <c r="A16789" s="7" t="n">
        <v>43640</v>
      </c>
      <c r="B16789" s="8" t="n">
        <v>0.8333333333333334</v>
      </c>
      <c r="C16789" t="n">
        <v>133.3</v>
      </c>
      <c r="D16789" t="n">
        <v>18.36</v>
      </c>
      <c r="E16789" t="n">
        <v>3.156</v>
      </c>
      <c r="F16789" t="n">
        <v>0.977</v>
      </c>
    </row>
    <row r="16790">
      <c r="A16790" s="7" t="n">
        <v>43640</v>
      </c>
      <c r="B16790" s="8" t="n">
        <v>0.84375</v>
      </c>
      <c r="C16790" t="n">
        <v>137.06</v>
      </c>
      <c r="D16790" t="n">
        <v>21.96</v>
      </c>
      <c r="E16790" t="n">
        <v>3.074</v>
      </c>
      <c r="F16790" t="n">
        <v>1.161</v>
      </c>
    </row>
    <row r="16791">
      <c r="A16791" s="7" t="n">
        <v>43640</v>
      </c>
      <c r="B16791" s="8" t="n">
        <v>0.8541666666666666</v>
      </c>
      <c r="C16791" t="n">
        <v>136.8</v>
      </c>
      <c r="D16791" t="n">
        <v>16.96</v>
      </c>
      <c r="E16791" t="n">
        <v>3.074</v>
      </c>
      <c r="F16791" t="n">
        <v>1.69</v>
      </c>
    </row>
    <row r="16792">
      <c r="A16792" s="7" t="n">
        <v>43640</v>
      </c>
      <c r="B16792" s="8" t="n">
        <v>0.8645833333333334</v>
      </c>
      <c r="C16792" t="n">
        <v>135.9</v>
      </c>
      <c r="D16792" t="n">
        <v>19.96</v>
      </c>
      <c r="E16792" t="n">
        <v>3.013</v>
      </c>
      <c r="F16792" t="n">
        <v>0.6919999999999999</v>
      </c>
    </row>
    <row r="16793">
      <c r="A16793" s="7" t="n">
        <v>43640</v>
      </c>
      <c r="B16793" s="8" t="n">
        <v>0.875</v>
      </c>
      <c r="C16793" t="n">
        <v>130.74</v>
      </c>
      <c r="D16793" t="n">
        <v>20.08</v>
      </c>
      <c r="E16793" t="n">
        <v>2.952</v>
      </c>
      <c r="F16793" t="n">
        <v>0.611</v>
      </c>
    </row>
    <row r="16794">
      <c r="A16794" s="7" t="n">
        <v>43640</v>
      </c>
      <c r="B16794" s="8" t="n">
        <v>0.8854166666666666</v>
      </c>
      <c r="C16794" t="n">
        <v>124.68</v>
      </c>
      <c r="D16794" t="n">
        <v>17.74</v>
      </c>
      <c r="E16794" t="n">
        <v>4.235</v>
      </c>
      <c r="F16794" t="n">
        <v>0.611</v>
      </c>
    </row>
    <row r="16795">
      <c r="A16795" s="7" t="n">
        <v>43640</v>
      </c>
      <c r="B16795" s="8" t="n">
        <v>0.8958333333333334</v>
      </c>
      <c r="C16795" t="n">
        <v>106.96</v>
      </c>
      <c r="D16795" t="n">
        <v>20.76</v>
      </c>
      <c r="E16795" t="n">
        <v>7.106</v>
      </c>
      <c r="F16795" t="n">
        <v>0.509</v>
      </c>
    </row>
    <row r="16796">
      <c r="A16796" s="7" t="n">
        <v>43640</v>
      </c>
      <c r="B16796" s="8" t="n">
        <v>0.90625</v>
      </c>
      <c r="C16796" t="n">
        <v>91.45999999999999</v>
      </c>
      <c r="D16796" t="n">
        <v>18.1</v>
      </c>
      <c r="E16796" t="n">
        <v>7.289</v>
      </c>
      <c r="F16796" t="n">
        <v>0.733</v>
      </c>
    </row>
    <row r="16797">
      <c r="A16797" s="7" t="n">
        <v>43640</v>
      </c>
      <c r="B16797" s="8" t="n">
        <v>0.9166666666666666</v>
      </c>
      <c r="C16797" t="n">
        <v>91.7</v>
      </c>
      <c r="D16797" t="n">
        <v>18.24</v>
      </c>
      <c r="E16797" t="n">
        <v>7.452</v>
      </c>
      <c r="F16797" t="n">
        <v>5.192</v>
      </c>
    </row>
    <row r="16798">
      <c r="A16798" s="7" t="n">
        <v>43640</v>
      </c>
      <c r="B16798" s="8" t="n">
        <v>0.9270833333333334</v>
      </c>
      <c r="C16798" t="n">
        <v>106.12</v>
      </c>
      <c r="D16798" t="n">
        <v>20.72</v>
      </c>
      <c r="E16798" t="n">
        <v>7.207</v>
      </c>
      <c r="F16798" t="n">
        <v>5.518</v>
      </c>
    </row>
    <row r="16799">
      <c r="A16799" s="7" t="n">
        <v>43640</v>
      </c>
      <c r="B16799" s="8" t="n">
        <v>0.9375</v>
      </c>
      <c r="C16799" t="n">
        <v>94.44</v>
      </c>
      <c r="D16799" t="n">
        <v>16.84</v>
      </c>
      <c r="E16799" t="n">
        <v>7.106</v>
      </c>
      <c r="F16799" t="n">
        <v>5.477</v>
      </c>
    </row>
    <row r="16800">
      <c r="A16800" s="7" t="n">
        <v>43640</v>
      </c>
      <c r="B16800" s="8" t="n">
        <v>0.9479166666666666</v>
      </c>
      <c r="C16800" t="n">
        <v>86.14</v>
      </c>
      <c r="D16800" t="n">
        <v>19.62</v>
      </c>
      <c r="E16800" t="n">
        <v>7.045</v>
      </c>
      <c r="F16800" t="n">
        <v>5.436</v>
      </c>
    </row>
    <row r="16801">
      <c r="A16801" s="7" t="n">
        <v>43640</v>
      </c>
      <c r="B16801" s="8" t="n">
        <v>0.9583333333333334</v>
      </c>
      <c r="C16801" t="n">
        <v>86.95999999999999</v>
      </c>
      <c r="D16801" t="n">
        <v>19</v>
      </c>
      <c r="E16801" t="n">
        <v>7.045</v>
      </c>
      <c r="F16801" t="n">
        <v>5.456</v>
      </c>
    </row>
    <row r="16802">
      <c r="A16802" s="7" t="n">
        <v>43640</v>
      </c>
      <c r="B16802" s="8" t="n">
        <v>0.96875</v>
      </c>
      <c r="C16802" t="n">
        <v>78.64</v>
      </c>
      <c r="D16802" t="n">
        <v>16.9</v>
      </c>
      <c r="E16802" t="n">
        <v>7.085</v>
      </c>
      <c r="F16802" t="n">
        <v>5.192</v>
      </c>
    </row>
    <row r="16803">
      <c r="A16803" s="7" t="n">
        <v>43640</v>
      </c>
      <c r="B16803" s="8" t="n">
        <v>0.9791666666666666</v>
      </c>
      <c r="C16803" t="n">
        <v>70.58</v>
      </c>
      <c r="D16803" t="n">
        <v>20.36</v>
      </c>
      <c r="E16803" t="n">
        <v>7.024</v>
      </c>
      <c r="F16803" t="n">
        <v>5.192</v>
      </c>
    </row>
    <row r="16804">
      <c r="A16804" s="7" t="n">
        <v>43640</v>
      </c>
      <c r="B16804" s="8" t="n">
        <v>0.9895833333333334</v>
      </c>
      <c r="C16804" t="n">
        <v>76.84</v>
      </c>
      <c r="D16804" t="n">
        <v>16.88</v>
      </c>
      <c r="E16804" t="n">
        <v>7.024</v>
      </c>
      <c r="F16804" t="n">
        <v>5.171</v>
      </c>
    </row>
    <row r="16805">
      <c r="A16805" s="7" t="n">
        <v>43641</v>
      </c>
      <c r="B16805" s="8" t="n">
        <v>0</v>
      </c>
      <c r="C16805" t="n">
        <v>71.42</v>
      </c>
      <c r="D16805" t="n">
        <v>17.6</v>
      </c>
      <c r="E16805" t="n">
        <v>7.024</v>
      </c>
      <c r="F16805" t="n">
        <v>5.151</v>
      </c>
    </row>
    <row r="16806">
      <c r="A16806" s="7" t="n">
        <v>43641</v>
      </c>
      <c r="B16806" s="8" t="n">
        <v>0.01041666666666667</v>
      </c>
      <c r="C16806" t="n">
        <v>75.62</v>
      </c>
      <c r="D16806" t="n">
        <v>19.24</v>
      </c>
      <c r="E16806" t="n">
        <v>7.045</v>
      </c>
      <c r="F16806" t="n">
        <v>5.171</v>
      </c>
    </row>
    <row r="16807">
      <c r="A16807" s="7" t="n">
        <v>43641</v>
      </c>
      <c r="B16807" s="8" t="n">
        <v>0.02083333333333333</v>
      </c>
      <c r="C16807" t="n">
        <v>69.76000000000001</v>
      </c>
      <c r="D16807" t="n">
        <v>16.82</v>
      </c>
      <c r="E16807" t="n">
        <v>7.024</v>
      </c>
      <c r="F16807" t="n">
        <v>5.171</v>
      </c>
    </row>
    <row r="16808">
      <c r="A16808" s="7" t="n">
        <v>43641</v>
      </c>
      <c r="B16808" s="8" t="n">
        <v>0.03125</v>
      </c>
      <c r="C16808" t="n">
        <v>69.66</v>
      </c>
      <c r="D16808" t="n">
        <v>18.02</v>
      </c>
      <c r="E16808" t="n">
        <v>7.004</v>
      </c>
      <c r="F16808" t="n">
        <v>5.131</v>
      </c>
    </row>
    <row r="16809">
      <c r="A16809" s="7" t="n">
        <v>43641</v>
      </c>
      <c r="B16809" s="8" t="n">
        <v>0.04166666666666666</v>
      </c>
      <c r="C16809" t="n">
        <v>75.3</v>
      </c>
      <c r="D16809" t="n">
        <v>18.28</v>
      </c>
      <c r="E16809" t="n">
        <v>7.065</v>
      </c>
      <c r="F16809" t="n">
        <v>5.131</v>
      </c>
    </row>
    <row r="16810">
      <c r="A16810" s="7" t="n">
        <v>43641</v>
      </c>
      <c r="B16810" s="8" t="n">
        <v>0.05208333333333334</v>
      </c>
      <c r="C16810" t="n">
        <v>68.28</v>
      </c>
      <c r="D16810" t="n">
        <v>16.1</v>
      </c>
      <c r="E16810" t="n">
        <v>6.983</v>
      </c>
      <c r="F16810" t="n">
        <v>5.151</v>
      </c>
    </row>
    <row r="16811">
      <c r="A16811" s="7" t="n">
        <v>43641</v>
      </c>
      <c r="B16811" s="8" t="n">
        <v>0.0625</v>
      </c>
      <c r="C16811" t="n">
        <v>73.90000000000001</v>
      </c>
      <c r="D16811" t="n">
        <v>18.88</v>
      </c>
      <c r="E16811" t="n">
        <v>6.943</v>
      </c>
      <c r="F16811" t="n">
        <v>5.151</v>
      </c>
    </row>
    <row r="16812">
      <c r="A16812" s="7" t="n">
        <v>43641</v>
      </c>
      <c r="B16812" s="8" t="n">
        <v>0.07291666666666667</v>
      </c>
      <c r="C16812" t="n">
        <v>67.14</v>
      </c>
      <c r="D16812" t="n">
        <v>16.92</v>
      </c>
      <c r="E16812" t="n">
        <v>6.963</v>
      </c>
      <c r="F16812" t="n">
        <v>5.131</v>
      </c>
    </row>
    <row r="16813">
      <c r="A16813" s="7" t="n">
        <v>43641</v>
      </c>
      <c r="B16813" s="8" t="n">
        <v>0.08333333333333333</v>
      </c>
      <c r="C16813" t="n">
        <v>67.73999999999999</v>
      </c>
      <c r="D16813" t="n">
        <v>16.32</v>
      </c>
      <c r="E16813" t="n">
        <v>6.963</v>
      </c>
      <c r="F16813" t="n">
        <v>5.131</v>
      </c>
    </row>
    <row r="16814">
      <c r="A16814" s="7" t="n">
        <v>43641</v>
      </c>
      <c r="B16814" s="8" t="n">
        <v>0.09375</v>
      </c>
      <c r="C16814" t="n">
        <v>73.54000000000001</v>
      </c>
      <c r="D16814" t="n">
        <v>19.2</v>
      </c>
      <c r="E16814" t="n">
        <v>7.004</v>
      </c>
      <c r="F16814" t="n">
        <v>5.171</v>
      </c>
    </row>
    <row r="16815">
      <c r="A16815" s="7" t="n">
        <v>43641</v>
      </c>
      <c r="B16815" s="8" t="n">
        <v>0.1041666666666667</v>
      </c>
      <c r="C16815" t="n">
        <v>64.44</v>
      </c>
      <c r="D16815" t="n">
        <v>16.12</v>
      </c>
      <c r="E16815" t="n">
        <v>7.004</v>
      </c>
      <c r="F16815" t="n">
        <v>5.171</v>
      </c>
    </row>
    <row r="16816">
      <c r="A16816" s="7" t="n">
        <v>43641</v>
      </c>
      <c r="B16816" s="8" t="n">
        <v>0.1145833333333333</v>
      </c>
      <c r="C16816" t="n">
        <v>66.28</v>
      </c>
      <c r="D16816" t="n">
        <v>17.1</v>
      </c>
      <c r="E16816" t="n">
        <v>7.004</v>
      </c>
      <c r="F16816" t="n">
        <v>5.171</v>
      </c>
    </row>
    <row r="16817">
      <c r="A16817" s="7" t="n">
        <v>43641</v>
      </c>
      <c r="B16817" s="8" t="n">
        <v>0.125</v>
      </c>
      <c r="C16817" t="n">
        <v>70.81999999999999</v>
      </c>
      <c r="D16817" t="n">
        <v>18.2</v>
      </c>
      <c r="E16817" t="n">
        <v>7.024</v>
      </c>
      <c r="F16817" t="n">
        <v>5.151</v>
      </c>
    </row>
    <row r="16818">
      <c r="A16818" s="7" t="n">
        <v>43641</v>
      </c>
      <c r="B16818" s="8" t="n">
        <v>0.1354166666666667</v>
      </c>
      <c r="C16818" t="n">
        <v>68.84</v>
      </c>
      <c r="D16818" t="n">
        <v>16.1</v>
      </c>
      <c r="E16818" t="n">
        <v>7.004</v>
      </c>
      <c r="F16818" t="n">
        <v>5.192</v>
      </c>
    </row>
    <row r="16819">
      <c r="A16819" s="7" t="n">
        <v>43641</v>
      </c>
      <c r="B16819" s="8" t="n">
        <v>0.1458333333333333</v>
      </c>
      <c r="C16819" t="n">
        <v>69.34</v>
      </c>
      <c r="D16819" t="n">
        <v>18.16</v>
      </c>
      <c r="E16819" t="n">
        <v>6.983</v>
      </c>
      <c r="F16819" t="n">
        <v>5.151</v>
      </c>
    </row>
    <row r="16820">
      <c r="A16820" s="7" t="n">
        <v>43641</v>
      </c>
      <c r="B16820" s="8" t="n">
        <v>0.15625</v>
      </c>
      <c r="C16820" t="n">
        <v>69.34</v>
      </c>
      <c r="D16820" t="n">
        <v>17.12</v>
      </c>
      <c r="E16820" t="n">
        <v>7.065</v>
      </c>
      <c r="F16820" t="n">
        <v>5.151</v>
      </c>
    </row>
    <row r="16821">
      <c r="A16821" s="7" t="n">
        <v>43641</v>
      </c>
      <c r="B16821" s="8" t="n">
        <v>0.1666666666666667</v>
      </c>
      <c r="C16821" t="n">
        <v>69.2</v>
      </c>
      <c r="D16821" t="n">
        <v>16.26</v>
      </c>
      <c r="E16821" t="n">
        <v>7.594</v>
      </c>
      <c r="F16821" t="n">
        <v>5.171</v>
      </c>
    </row>
    <row r="16822">
      <c r="A16822" s="7" t="n">
        <v>43641</v>
      </c>
      <c r="B16822" s="8" t="n">
        <v>0.1770833333333333</v>
      </c>
      <c r="C16822" t="n">
        <v>69.42</v>
      </c>
      <c r="D16822" t="n">
        <v>19.32</v>
      </c>
      <c r="E16822" t="n">
        <v>7.207</v>
      </c>
      <c r="F16822" t="n">
        <v>5.171</v>
      </c>
    </row>
    <row r="16823">
      <c r="A16823" s="7" t="n">
        <v>43641</v>
      </c>
      <c r="B16823" s="8" t="n">
        <v>0.1875</v>
      </c>
      <c r="C16823" t="n">
        <v>69.34</v>
      </c>
      <c r="D16823" t="n">
        <v>17.72</v>
      </c>
      <c r="E16823" t="n">
        <v>6.983</v>
      </c>
      <c r="F16823" t="n">
        <v>5.151</v>
      </c>
    </row>
    <row r="16824">
      <c r="A16824" s="7" t="n">
        <v>43641</v>
      </c>
      <c r="B16824" s="8" t="n">
        <v>0.1979166666666667</v>
      </c>
      <c r="C16824" t="n">
        <v>69.2</v>
      </c>
      <c r="D16824" t="n">
        <v>17.2</v>
      </c>
      <c r="E16824" t="n">
        <v>7.004</v>
      </c>
      <c r="F16824" t="n">
        <v>5.314</v>
      </c>
    </row>
    <row r="16825">
      <c r="A16825" s="7" t="n">
        <v>43641</v>
      </c>
      <c r="B16825" s="8" t="n">
        <v>0.2083333333333333</v>
      </c>
      <c r="C16825" t="n">
        <v>61.12</v>
      </c>
      <c r="D16825" t="n">
        <v>18.64</v>
      </c>
      <c r="E16825" t="n">
        <v>7.004</v>
      </c>
      <c r="F16825" t="n">
        <v>0.713</v>
      </c>
    </row>
    <row r="16826">
      <c r="A16826" s="7" t="n">
        <v>43641</v>
      </c>
      <c r="B16826" s="8" t="n">
        <v>0.21875</v>
      </c>
      <c r="C16826" t="n">
        <v>61.8</v>
      </c>
      <c r="D16826" t="n">
        <v>17.2</v>
      </c>
      <c r="E16826" t="n">
        <v>6.983</v>
      </c>
      <c r="F16826" t="n">
        <v>0.509</v>
      </c>
    </row>
    <row r="16827">
      <c r="A16827" s="7" t="n">
        <v>43641</v>
      </c>
      <c r="B16827" s="8" t="n">
        <v>0.2291666666666667</v>
      </c>
      <c r="C16827" t="n">
        <v>64.81999999999999</v>
      </c>
      <c r="D16827" t="n">
        <v>16.84</v>
      </c>
      <c r="E16827" t="n">
        <v>4.316</v>
      </c>
      <c r="F16827" t="n">
        <v>0.916</v>
      </c>
    </row>
    <row r="16828">
      <c r="A16828" s="7" t="n">
        <v>43641</v>
      </c>
      <c r="B16828" s="8" t="n">
        <v>0.2395833333333333</v>
      </c>
      <c r="C16828" t="n">
        <v>63.9</v>
      </c>
      <c r="D16828" t="n">
        <v>17</v>
      </c>
      <c r="E16828" t="n">
        <v>2.81</v>
      </c>
      <c r="F16828" t="n">
        <v>1.161</v>
      </c>
    </row>
    <row r="16829">
      <c r="A16829" s="7" t="n">
        <v>43641</v>
      </c>
      <c r="B16829" s="8" t="n">
        <v>0.25</v>
      </c>
      <c r="C16829" t="n">
        <v>82.62</v>
      </c>
      <c r="D16829" t="n">
        <v>18.84</v>
      </c>
      <c r="E16829" t="n">
        <v>2.891</v>
      </c>
      <c r="F16829" t="n">
        <v>0.509</v>
      </c>
    </row>
    <row r="16830">
      <c r="A16830" s="7" t="n">
        <v>43641</v>
      </c>
      <c r="B16830" s="8" t="n">
        <v>0.2604166666666667</v>
      </c>
      <c r="C16830" t="n">
        <v>88.56</v>
      </c>
      <c r="D16830" t="n">
        <v>15.78</v>
      </c>
      <c r="E16830" t="n">
        <v>3.115</v>
      </c>
      <c r="F16830" t="n">
        <v>0.509</v>
      </c>
    </row>
    <row r="16831">
      <c r="A16831" s="7" t="n">
        <v>43641</v>
      </c>
      <c r="B16831" s="8" t="n">
        <v>0.2708333333333333</v>
      </c>
      <c r="C16831" t="n">
        <v>89.68000000000001</v>
      </c>
      <c r="D16831" t="n">
        <v>15.64</v>
      </c>
      <c r="E16831" t="n">
        <v>2.728</v>
      </c>
      <c r="F16831" t="n">
        <v>0.672</v>
      </c>
    </row>
    <row r="16832">
      <c r="A16832" s="7" t="n">
        <v>43641</v>
      </c>
      <c r="B16832" s="8" t="n">
        <v>0.28125</v>
      </c>
      <c r="C16832" t="n">
        <v>90.5</v>
      </c>
      <c r="D16832" t="n">
        <v>15.82</v>
      </c>
      <c r="E16832" t="n">
        <v>2.667</v>
      </c>
      <c r="F16832" t="n">
        <v>0.529</v>
      </c>
    </row>
    <row r="16833">
      <c r="A16833" s="7" t="n">
        <v>43641</v>
      </c>
      <c r="B16833" s="8" t="n">
        <v>0.2916666666666667</v>
      </c>
      <c r="C16833" t="n">
        <v>101.4</v>
      </c>
      <c r="D16833" t="n">
        <v>17.82</v>
      </c>
      <c r="E16833" t="n">
        <v>3.135</v>
      </c>
      <c r="F16833" t="n">
        <v>0.57</v>
      </c>
    </row>
    <row r="16834">
      <c r="A16834" s="7" t="n">
        <v>43641</v>
      </c>
      <c r="B16834" s="8" t="n">
        <v>0.3020833333333333</v>
      </c>
      <c r="C16834" t="n">
        <v>106.06</v>
      </c>
      <c r="D16834" t="n">
        <v>15.42</v>
      </c>
      <c r="E16834" t="n">
        <v>2.932</v>
      </c>
      <c r="F16834" t="n">
        <v>0.57</v>
      </c>
    </row>
    <row r="16835">
      <c r="A16835" s="7" t="n">
        <v>43641</v>
      </c>
      <c r="B16835" s="8" t="n">
        <v>0.3125</v>
      </c>
      <c r="C16835" t="n">
        <v>101.08</v>
      </c>
      <c r="D16835" t="n">
        <v>15.54</v>
      </c>
      <c r="E16835" t="n">
        <v>3.339</v>
      </c>
      <c r="F16835" t="n">
        <v>0.55</v>
      </c>
    </row>
    <row r="16836">
      <c r="A16836" s="7" t="n">
        <v>43641</v>
      </c>
      <c r="B16836" s="8" t="n">
        <v>0.3229166666666667</v>
      </c>
      <c r="C16836" t="n">
        <v>105.86</v>
      </c>
      <c r="D16836" t="n">
        <v>18.32</v>
      </c>
      <c r="E16836" t="n">
        <v>3.013</v>
      </c>
      <c r="F16836" t="n">
        <v>0.55</v>
      </c>
    </row>
    <row r="16837">
      <c r="A16837" s="7" t="n">
        <v>43641</v>
      </c>
      <c r="B16837" s="8" t="n">
        <v>0.3333333333333333</v>
      </c>
      <c r="C16837" t="n">
        <v>106.98</v>
      </c>
      <c r="D16837" t="n">
        <v>15.72</v>
      </c>
      <c r="E16837" t="n">
        <v>3.298</v>
      </c>
      <c r="F16837" t="n">
        <v>0.55</v>
      </c>
    </row>
    <row r="16838">
      <c r="A16838" s="7" t="n">
        <v>43641</v>
      </c>
      <c r="B16838" s="8" t="n">
        <v>0.34375</v>
      </c>
      <c r="C16838" t="n">
        <v>103.08</v>
      </c>
      <c r="D16838" t="n">
        <v>17.62</v>
      </c>
      <c r="E16838" t="n">
        <v>2.911</v>
      </c>
      <c r="F16838" t="n">
        <v>0.57</v>
      </c>
    </row>
    <row r="16839">
      <c r="A16839" s="7" t="n">
        <v>43641</v>
      </c>
      <c r="B16839" s="8" t="n">
        <v>0.3541666666666667</v>
      </c>
      <c r="C16839" t="n">
        <v>109.42</v>
      </c>
      <c r="D16839" t="n">
        <v>18.56</v>
      </c>
      <c r="E16839" t="n">
        <v>2.891</v>
      </c>
      <c r="F16839" t="n">
        <v>0.55</v>
      </c>
    </row>
    <row r="16840">
      <c r="A16840" s="7" t="n">
        <v>43641</v>
      </c>
      <c r="B16840" s="8" t="n">
        <v>0.3645833333333333</v>
      </c>
      <c r="C16840" t="n">
        <v>116.54</v>
      </c>
      <c r="D16840" t="n">
        <v>17.74</v>
      </c>
      <c r="E16840" t="n">
        <v>2.83</v>
      </c>
      <c r="F16840" t="n">
        <v>0.611</v>
      </c>
    </row>
    <row r="16841">
      <c r="A16841" s="7" t="n">
        <v>43641</v>
      </c>
      <c r="B16841" s="8" t="n">
        <v>0.375</v>
      </c>
      <c r="C16841" t="n">
        <v>118.1</v>
      </c>
      <c r="D16841" t="n">
        <v>21.1</v>
      </c>
      <c r="E16841" t="n">
        <v>2.85</v>
      </c>
      <c r="F16841" t="n">
        <v>0.875</v>
      </c>
    </row>
    <row r="16842">
      <c r="A16842" s="7" t="n">
        <v>43641</v>
      </c>
      <c r="B16842" s="8" t="n">
        <v>0.3854166666666667</v>
      </c>
      <c r="C16842" t="n">
        <v>123.06</v>
      </c>
      <c r="D16842" t="n">
        <v>18.78</v>
      </c>
      <c r="E16842" t="n">
        <v>3.115</v>
      </c>
      <c r="F16842" t="n">
        <v>0.774</v>
      </c>
    </row>
    <row r="16843">
      <c r="A16843" s="7" t="n">
        <v>43641</v>
      </c>
      <c r="B16843" s="8" t="n">
        <v>0.3958333333333333</v>
      </c>
      <c r="C16843" t="n">
        <v>127.68</v>
      </c>
      <c r="D16843" t="n">
        <v>16.28</v>
      </c>
      <c r="E16843" t="n">
        <v>2.973</v>
      </c>
      <c r="F16843" t="n">
        <v>0.733</v>
      </c>
    </row>
    <row r="16844">
      <c r="A16844" s="7" t="n">
        <v>43641</v>
      </c>
      <c r="B16844" s="8" t="n">
        <v>0.40625</v>
      </c>
      <c r="C16844" t="n">
        <v>132.9</v>
      </c>
      <c r="D16844" t="n">
        <v>16.24</v>
      </c>
      <c r="E16844" t="n">
        <v>2.769</v>
      </c>
      <c r="F16844" t="n">
        <v>0.6919999999999999</v>
      </c>
    </row>
    <row r="16845">
      <c r="A16845" s="7" t="n">
        <v>43641</v>
      </c>
      <c r="B16845" s="8" t="n">
        <v>0.4166666666666667</v>
      </c>
      <c r="C16845" t="n">
        <v>136.66</v>
      </c>
      <c r="D16845" t="n">
        <v>16.72</v>
      </c>
      <c r="E16845" t="n">
        <v>2.708</v>
      </c>
      <c r="F16845" t="n">
        <v>0.855</v>
      </c>
    </row>
    <row r="16846">
      <c r="A16846" s="7" t="n">
        <v>43641</v>
      </c>
      <c r="B16846" s="8" t="n">
        <v>0.4270833333333333</v>
      </c>
      <c r="C16846" t="n">
        <v>137.24</v>
      </c>
      <c r="D16846" t="n">
        <v>19.98</v>
      </c>
      <c r="E16846" t="n">
        <v>2.993</v>
      </c>
      <c r="F16846" t="n">
        <v>0.896</v>
      </c>
    </row>
    <row r="16847">
      <c r="A16847" s="7" t="n">
        <v>43641</v>
      </c>
      <c r="B16847" s="8" t="n">
        <v>0.4375</v>
      </c>
      <c r="C16847" t="n">
        <v>135.96</v>
      </c>
      <c r="D16847" t="n">
        <v>18.3</v>
      </c>
      <c r="E16847" t="n">
        <v>3.42</v>
      </c>
      <c r="F16847" t="n">
        <v>0.855</v>
      </c>
    </row>
    <row r="16848">
      <c r="A16848" s="7" t="n">
        <v>43641</v>
      </c>
      <c r="B16848" s="8" t="n">
        <v>0.4479166666666667</v>
      </c>
      <c r="C16848" t="n">
        <v>134.82</v>
      </c>
      <c r="D16848" t="n">
        <v>16.52</v>
      </c>
      <c r="E16848" t="n">
        <v>3.115</v>
      </c>
      <c r="F16848" t="n">
        <v>1.283</v>
      </c>
    </row>
    <row r="16849">
      <c r="A16849" s="7" t="n">
        <v>43641</v>
      </c>
      <c r="B16849" s="8" t="n">
        <v>0.4583333333333333</v>
      </c>
      <c r="C16849" t="n">
        <v>135.32</v>
      </c>
      <c r="D16849" t="n">
        <v>16.4</v>
      </c>
      <c r="E16849" t="n">
        <v>3.197</v>
      </c>
      <c r="F16849" t="n">
        <v>1.283</v>
      </c>
    </row>
    <row r="16850">
      <c r="A16850" s="7" t="n">
        <v>43641</v>
      </c>
      <c r="B16850" s="8" t="n">
        <v>0.46875</v>
      </c>
      <c r="C16850" t="n">
        <v>138.86</v>
      </c>
      <c r="D16850" t="n">
        <v>16.7</v>
      </c>
      <c r="E16850" t="n">
        <v>3.319</v>
      </c>
      <c r="F16850" t="n">
        <v>1.181</v>
      </c>
    </row>
    <row r="16851">
      <c r="A16851" s="7" t="n">
        <v>43641</v>
      </c>
      <c r="B16851" s="8" t="n">
        <v>0.4791666666666667</v>
      </c>
      <c r="C16851" t="n">
        <v>140.12</v>
      </c>
      <c r="D16851" t="n">
        <v>16.68</v>
      </c>
      <c r="E16851" t="n">
        <v>2.973</v>
      </c>
      <c r="F16851" t="n">
        <v>1.222</v>
      </c>
    </row>
    <row r="16852">
      <c r="A16852" s="7" t="n">
        <v>43641</v>
      </c>
      <c r="B16852" s="8" t="n">
        <v>0.4895833333333333</v>
      </c>
      <c r="C16852" t="n">
        <v>140.86</v>
      </c>
      <c r="D16852" t="n">
        <v>19.82</v>
      </c>
      <c r="E16852" t="n">
        <v>2.952</v>
      </c>
      <c r="F16852" t="n">
        <v>1.323</v>
      </c>
    </row>
    <row r="16853">
      <c r="A16853" s="7" t="n">
        <v>43641</v>
      </c>
      <c r="B16853" s="8" t="n">
        <v>0.5</v>
      </c>
      <c r="C16853" t="n">
        <v>139.9</v>
      </c>
      <c r="D16853" t="n">
        <v>16.84</v>
      </c>
      <c r="E16853" t="n">
        <v>3.38</v>
      </c>
      <c r="F16853" t="n">
        <v>1.283</v>
      </c>
    </row>
    <row r="16854">
      <c r="A16854" s="7" t="n">
        <v>43641</v>
      </c>
      <c r="B16854" s="8" t="n">
        <v>0.5104166666666666</v>
      </c>
      <c r="C16854" t="n">
        <v>140.3</v>
      </c>
      <c r="D16854" t="n">
        <v>16.54</v>
      </c>
      <c r="E16854" t="n">
        <v>3.359</v>
      </c>
      <c r="F16854" t="n">
        <v>1.201</v>
      </c>
    </row>
    <row r="16855">
      <c r="A16855" s="7" t="n">
        <v>43641</v>
      </c>
      <c r="B16855" s="8" t="n">
        <v>0.5208333333333334</v>
      </c>
      <c r="C16855" t="n">
        <v>141.9</v>
      </c>
      <c r="D16855" t="n">
        <v>16.8</v>
      </c>
      <c r="E16855" t="n">
        <v>3.095</v>
      </c>
      <c r="F16855" t="n">
        <v>1.201</v>
      </c>
    </row>
    <row r="16856">
      <c r="A16856" s="7" t="n">
        <v>43641</v>
      </c>
      <c r="B16856" s="8" t="n">
        <v>0.53125</v>
      </c>
      <c r="C16856" t="n">
        <v>141.04</v>
      </c>
      <c r="D16856" t="n">
        <v>15.18</v>
      </c>
      <c r="E16856" t="n">
        <v>3.176</v>
      </c>
      <c r="F16856" t="n">
        <v>1.283</v>
      </c>
    </row>
    <row r="16857">
      <c r="A16857" s="7" t="n">
        <v>43641</v>
      </c>
      <c r="B16857" s="8" t="n">
        <v>0.5416666666666666</v>
      </c>
      <c r="C16857" t="n">
        <v>137.6</v>
      </c>
      <c r="D16857" t="n">
        <v>17.28</v>
      </c>
      <c r="E16857" t="n">
        <v>3.074</v>
      </c>
      <c r="F16857" t="n">
        <v>1.262</v>
      </c>
    </row>
    <row r="16858">
      <c r="A16858" s="7" t="n">
        <v>43641</v>
      </c>
      <c r="B16858" s="8" t="n">
        <v>0.5520833333333334</v>
      </c>
      <c r="C16858" t="n">
        <v>140.02</v>
      </c>
      <c r="D16858" t="n">
        <v>16.54</v>
      </c>
      <c r="E16858" t="n">
        <v>3.135</v>
      </c>
      <c r="F16858" t="n">
        <v>1.099</v>
      </c>
    </row>
    <row r="16859">
      <c r="A16859" s="7" t="n">
        <v>43641</v>
      </c>
      <c r="B16859" s="8" t="n">
        <v>0.5625</v>
      </c>
      <c r="C16859" t="n">
        <v>126.86</v>
      </c>
      <c r="D16859" t="n">
        <v>17.2</v>
      </c>
      <c r="E16859" t="n">
        <v>3.461</v>
      </c>
      <c r="F16859" t="n">
        <v>0.835</v>
      </c>
    </row>
    <row r="16860">
      <c r="A16860" s="7" t="n">
        <v>43641</v>
      </c>
      <c r="B16860" s="8" t="n">
        <v>0.5729166666666666</v>
      </c>
      <c r="C16860" t="n">
        <v>104.94</v>
      </c>
      <c r="D16860" t="n">
        <v>16.7</v>
      </c>
      <c r="E16860" t="n">
        <v>3.787</v>
      </c>
      <c r="F16860" t="n">
        <v>1.405</v>
      </c>
    </row>
    <row r="16861">
      <c r="A16861" s="7" t="n">
        <v>43641</v>
      </c>
      <c r="B16861" s="8" t="n">
        <v>0.5833333333333334</v>
      </c>
      <c r="C16861" t="n">
        <v>122.28</v>
      </c>
      <c r="D16861" t="n">
        <v>16.78</v>
      </c>
      <c r="E16861" t="n">
        <v>3.197</v>
      </c>
      <c r="F16861" t="n">
        <v>1.181</v>
      </c>
    </row>
    <row r="16862">
      <c r="A16862" s="7" t="n">
        <v>43641</v>
      </c>
      <c r="B16862" s="8" t="n">
        <v>0.59375</v>
      </c>
      <c r="C16862" t="n">
        <v>121.58</v>
      </c>
      <c r="D16862" t="n">
        <v>16.68</v>
      </c>
      <c r="E16862" t="n">
        <v>3.258</v>
      </c>
      <c r="F16862" t="n">
        <v>0.794</v>
      </c>
    </row>
    <row r="16863">
      <c r="A16863" s="7" t="n">
        <v>43641</v>
      </c>
      <c r="B16863" s="8" t="n">
        <v>0.6041666666666666</v>
      </c>
      <c r="C16863" t="n">
        <v>118.6</v>
      </c>
      <c r="D16863" t="n">
        <v>16.86</v>
      </c>
      <c r="E16863" t="n">
        <v>3.543</v>
      </c>
      <c r="F16863" t="n">
        <v>0.753</v>
      </c>
    </row>
    <row r="16864">
      <c r="A16864" s="7" t="n">
        <v>43641</v>
      </c>
      <c r="B16864" s="8" t="n">
        <v>0.6145833333333334</v>
      </c>
      <c r="C16864" t="n">
        <v>121.54</v>
      </c>
      <c r="D16864" t="n">
        <v>18.76</v>
      </c>
      <c r="E16864" t="n">
        <v>3.482</v>
      </c>
      <c r="F16864" t="n">
        <v>0.794</v>
      </c>
    </row>
    <row r="16865">
      <c r="A16865" s="7" t="n">
        <v>43641</v>
      </c>
      <c r="B16865" s="8" t="n">
        <v>0.625</v>
      </c>
      <c r="C16865" t="n">
        <v>121.06</v>
      </c>
      <c r="D16865" t="n">
        <v>18.58</v>
      </c>
      <c r="E16865" t="n">
        <v>3.42</v>
      </c>
      <c r="F16865" t="n">
        <v>0.896</v>
      </c>
    </row>
    <row r="16866">
      <c r="A16866" s="7" t="n">
        <v>43641</v>
      </c>
      <c r="B16866" s="8" t="n">
        <v>0.6354166666666666</v>
      </c>
      <c r="C16866" t="n">
        <v>119.3</v>
      </c>
      <c r="D16866" t="n">
        <v>16.98</v>
      </c>
      <c r="E16866" t="n">
        <v>3.461</v>
      </c>
      <c r="F16866" t="n">
        <v>0.713</v>
      </c>
    </row>
    <row r="16867">
      <c r="A16867" s="7" t="n">
        <v>43641</v>
      </c>
      <c r="B16867" s="8" t="n">
        <v>0.6458333333333334</v>
      </c>
      <c r="C16867" t="n">
        <v>122.4</v>
      </c>
      <c r="D16867" t="n">
        <v>16.82</v>
      </c>
      <c r="E16867" t="n">
        <v>4.011</v>
      </c>
      <c r="F16867" t="n">
        <v>0.835</v>
      </c>
    </row>
    <row r="16868">
      <c r="A16868" s="7" t="n">
        <v>43641</v>
      </c>
      <c r="B16868" s="8" t="n">
        <v>0.65625</v>
      </c>
      <c r="C16868" t="n">
        <v>120</v>
      </c>
      <c r="D16868" t="n">
        <v>16.96</v>
      </c>
      <c r="E16868" t="n">
        <v>3.685</v>
      </c>
      <c r="F16868" t="n">
        <v>0.916</v>
      </c>
    </row>
    <row r="16869">
      <c r="A16869" s="7" t="n">
        <v>43641</v>
      </c>
      <c r="B16869" s="8" t="n">
        <v>0.6666666666666666</v>
      </c>
      <c r="C16869" t="n">
        <v>118.8</v>
      </c>
      <c r="D16869" t="n">
        <v>18.6</v>
      </c>
      <c r="E16869" t="n">
        <v>3.563</v>
      </c>
      <c r="F16869" t="n">
        <v>0.753</v>
      </c>
    </row>
    <row r="16870">
      <c r="A16870" s="7" t="n">
        <v>43641</v>
      </c>
      <c r="B16870" s="8" t="n">
        <v>0.6770833333333334</v>
      </c>
      <c r="C16870" t="n">
        <v>142.84</v>
      </c>
      <c r="D16870" t="n">
        <v>18.32</v>
      </c>
      <c r="E16870" t="n">
        <v>3.319</v>
      </c>
      <c r="F16870" t="n">
        <v>0.875</v>
      </c>
    </row>
    <row r="16871">
      <c r="A16871" s="7" t="n">
        <v>43641</v>
      </c>
      <c r="B16871" s="8" t="n">
        <v>0.6875</v>
      </c>
      <c r="C16871" t="n">
        <v>151.24</v>
      </c>
      <c r="D16871" t="n">
        <v>16.3</v>
      </c>
      <c r="E16871" t="n">
        <v>3.298</v>
      </c>
      <c r="F16871" t="n">
        <v>0.713</v>
      </c>
    </row>
    <row r="16872">
      <c r="A16872" s="7" t="n">
        <v>43641</v>
      </c>
      <c r="B16872" s="8" t="n">
        <v>0.6979166666666666</v>
      </c>
      <c r="C16872" t="n">
        <v>145.02</v>
      </c>
      <c r="D16872" t="n">
        <v>16.36</v>
      </c>
      <c r="E16872" t="n">
        <v>3.359</v>
      </c>
      <c r="F16872" t="n">
        <v>0.713</v>
      </c>
    </row>
    <row r="16873">
      <c r="A16873" s="7" t="n">
        <v>43641</v>
      </c>
      <c r="B16873" s="8" t="n">
        <v>0.7083333333333334</v>
      </c>
      <c r="C16873" t="n">
        <v>128.3</v>
      </c>
      <c r="D16873" t="n">
        <v>16.76</v>
      </c>
      <c r="E16873" t="n">
        <v>3.135</v>
      </c>
      <c r="F16873" t="n">
        <v>0.672</v>
      </c>
    </row>
    <row r="16874">
      <c r="A16874" s="7" t="n">
        <v>43641</v>
      </c>
      <c r="B16874" s="8" t="n">
        <v>0.71875</v>
      </c>
      <c r="C16874" t="n">
        <v>121.02</v>
      </c>
      <c r="D16874" t="n">
        <v>18.88</v>
      </c>
      <c r="E16874" t="n">
        <v>3.197</v>
      </c>
      <c r="F16874" t="n">
        <v>0.713</v>
      </c>
    </row>
    <row r="16875">
      <c r="A16875" s="7" t="n">
        <v>43641</v>
      </c>
      <c r="B16875" s="8" t="n">
        <v>0.7291666666666666</v>
      </c>
      <c r="C16875" t="n">
        <v>134.2</v>
      </c>
      <c r="D16875" t="n">
        <v>15.98</v>
      </c>
      <c r="E16875" t="n">
        <v>2.911</v>
      </c>
      <c r="F16875" t="n">
        <v>0.8139999999999999</v>
      </c>
    </row>
    <row r="16876">
      <c r="A16876" s="7" t="n">
        <v>43641</v>
      </c>
      <c r="B16876" s="8" t="n">
        <v>0.7395833333333334</v>
      </c>
      <c r="C16876" t="n">
        <v>138.16</v>
      </c>
      <c r="D16876" t="n">
        <v>15.84</v>
      </c>
      <c r="E16876" t="n">
        <v>2.932</v>
      </c>
      <c r="F16876" t="n">
        <v>0.774</v>
      </c>
    </row>
    <row r="16877">
      <c r="A16877" s="7" t="n">
        <v>43641</v>
      </c>
      <c r="B16877" s="8" t="n">
        <v>0.75</v>
      </c>
      <c r="C16877" t="n">
        <v>132.68</v>
      </c>
      <c r="D16877" t="n">
        <v>17.4</v>
      </c>
      <c r="E16877" t="n">
        <v>2.952</v>
      </c>
      <c r="F16877" t="n">
        <v>0.672</v>
      </c>
    </row>
    <row r="16878">
      <c r="A16878" s="7" t="n">
        <v>43641</v>
      </c>
      <c r="B16878" s="8" t="n">
        <v>0.7604166666666666</v>
      </c>
      <c r="C16878" t="n">
        <v>121.7</v>
      </c>
      <c r="D16878" t="n">
        <v>17.84</v>
      </c>
      <c r="E16878" t="n">
        <v>2.85</v>
      </c>
      <c r="F16878" t="n">
        <v>0.611</v>
      </c>
    </row>
    <row r="16879">
      <c r="A16879" s="7" t="n">
        <v>43641</v>
      </c>
      <c r="B16879" s="8" t="n">
        <v>0.7708333333333334</v>
      </c>
      <c r="C16879" t="n">
        <v>106.28</v>
      </c>
      <c r="D16879" t="n">
        <v>15.94</v>
      </c>
      <c r="E16879" t="n">
        <v>3.013</v>
      </c>
      <c r="F16879" t="n">
        <v>0.631</v>
      </c>
    </row>
    <row r="16880">
      <c r="A16880" s="7" t="n">
        <v>43641</v>
      </c>
      <c r="B16880" s="8" t="n">
        <v>0.78125</v>
      </c>
      <c r="C16880" t="n">
        <v>112.44</v>
      </c>
      <c r="D16880" t="n">
        <v>16.14</v>
      </c>
      <c r="E16880" t="n">
        <v>2.769</v>
      </c>
      <c r="F16880" t="n">
        <v>0.59</v>
      </c>
    </row>
    <row r="16881">
      <c r="A16881" s="7" t="n">
        <v>43641</v>
      </c>
      <c r="B16881" s="8" t="n">
        <v>0.7916666666666666</v>
      </c>
      <c r="C16881" t="n">
        <v>126.44</v>
      </c>
      <c r="D16881" t="n">
        <v>16.92</v>
      </c>
      <c r="E16881" t="n">
        <v>2.911</v>
      </c>
      <c r="F16881" t="n">
        <v>0.59</v>
      </c>
    </row>
    <row r="16882">
      <c r="A16882" s="7" t="n">
        <v>43641</v>
      </c>
      <c r="B16882" s="8" t="n">
        <v>0.8020833333333334</v>
      </c>
      <c r="C16882" t="n">
        <v>126.32</v>
      </c>
      <c r="D16882" t="n">
        <v>15.78</v>
      </c>
      <c r="E16882" t="n">
        <v>2.932</v>
      </c>
      <c r="F16882" t="n">
        <v>0.59</v>
      </c>
    </row>
    <row r="16883">
      <c r="A16883" s="7" t="n">
        <v>43641</v>
      </c>
      <c r="B16883" s="8" t="n">
        <v>0.8125</v>
      </c>
      <c r="C16883" t="n">
        <v>125.02</v>
      </c>
      <c r="D16883" t="n">
        <v>15.68</v>
      </c>
      <c r="E16883" t="n">
        <v>2.932</v>
      </c>
      <c r="F16883" t="n">
        <v>0.611</v>
      </c>
    </row>
    <row r="16884">
      <c r="A16884" s="7" t="n">
        <v>43641</v>
      </c>
      <c r="B16884" s="8" t="n">
        <v>0.8229166666666666</v>
      </c>
      <c r="C16884" t="n">
        <v>107.72</v>
      </c>
      <c r="D16884" t="n">
        <v>17.1</v>
      </c>
      <c r="E16884" t="n">
        <v>2.911</v>
      </c>
      <c r="F16884" t="n">
        <v>0.59</v>
      </c>
    </row>
    <row r="16885">
      <c r="A16885" s="7" t="n">
        <v>43641</v>
      </c>
      <c r="B16885" s="8" t="n">
        <v>0.8333333333333334</v>
      </c>
      <c r="C16885" t="n">
        <v>108.74</v>
      </c>
      <c r="D16885" t="n">
        <v>18.12</v>
      </c>
      <c r="E16885" t="n">
        <v>2.952</v>
      </c>
      <c r="F16885" t="n">
        <v>0.59</v>
      </c>
    </row>
    <row r="16886">
      <c r="A16886" s="7" t="n">
        <v>43641</v>
      </c>
      <c r="B16886" s="8" t="n">
        <v>0.84375</v>
      </c>
      <c r="C16886" t="n">
        <v>125.42</v>
      </c>
      <c r="D16886" t="n">
        <v>15.64</v>
      </c>
      <c r="E16886" t="n">
        <v>3.054</v>
      </c>
      <c r="F16886" t="n">
        <v>0.59</v>
      </c>
    </row>
    <row r="16887">
      <c r="A16887" s="7" t="n">
        <v>43641</v>
      </c>
      <c r="B16887" s="8" t="n">
        <v>0.8541666666666666</v>
      </c>
      <c r="C16887" t="n">
        <v>130.98</v>
      </c>
      <c r="D16887" t="n">
        <v>15.44</v>
      </c>
      <c r="E16887" t="n">
        <v>2.952</v>
      </c>
      <c r="F16887" t="n">
        <v>0.59</v>
      </c>
    </row>
    <row r="16888">
      <c r="A16888" s="7" t="n">
        <v>43641</v>
      </c>
      <c r="B16888" s="8" t="n">
        <v>0.8645833333333334</v>
      </c>
      <c r="C16888" t="n">
        <v>127.96</v>
      </c>
      <c r="D16888" t="n">
        <v>15.48</v>
      </c>
      <c r="E16888" t="n">
        <v>2.973</v>
      </c>
      <c r="F16888" t="n">
        <v>0.611</v>
      </c>
    </row>
    <row r="16889">
      <c r="A16889" s="7" t="n">
        <v>43641</v>
      </c>
      <c r="B16889" s="8" t="n">
        <v>0.875</v>
      </c>
      <c r="C16889" t="n">
        <v>125.26</v>
      </c>
      <c r="D16889" t="n">
        <v>17.02</v>
      </c>
      <c r="E16889" t="n">
        <v>2.973</v>
      </c>
      <c r="F16889" t="n">
        <v>0.611</v>
      </c>
    </row>
    <row r="16890">
      <c r="A16890" s="7" t="n">
        <v>43641</v>
      </c>
      <c r="B16890" s="8" t="n">
        <v>0.8854166666666666</v>
      </c>
      <c r="C16890" t="n">
        <v>94.78</v>
      </c>
      <c r="D16890" t="n">
        <v>17.94</v>
      </c>
      <c r="E16890" t="n">
        <v>2.973</v>
      </c>
      <c r="F16890" t="n">
        <v>0.59</v>
      </c>
    </row>
    <row r="16891">
      <c r="A16891" s="7" t="n">
        <v>43641</v>
      </c>
      <c r="B16891" s="8" t="n">
        <v>0.8958333333333334</v>
      </c>
      <c r="C16891" t="n">
        <v>94.52</v>
      </c>
      <c r="D16891" t="n">
        <v>15.4</v>
      </c>
      <c r="E16891" t="n">
        <v>4.927</v>
      </c>
      <c r="F16891" t="n">
        <v>0.631</v>
      </c>
    </row>
    <row r="16892">
      <c r="A16892" s="7" t="n">
        <v>43641</v>
      </c>
      <c r="B16892" s="8" t="n">
        <v>0.90625</v>
      </c>
      <c r="C16892" t="n">
        <v>95.09999999999999</v>
      </c>
      <c r="D16892" t="n">
        <v>15.38</v>
      </c>
      <c r="E16892" t="n">
        <v>7.309</v>
      </c>
      <c r="F16892" t="n">
        <v>0.468</v>
      </c>
    </row>
    <row r="16893">
      <c r="A16893" s="7" t="n">
        <v>43641</v>
      </c>
      <c r="B16893" s="8" t="n">
        <v>0.9166666666666666</v>
      </c>
      <c r="C16893" t="n">
        <v>95.04000000000001</v>
      </c>
      <c r="D16893" t="n">
        <v>15.66</v>
      </c>
      <c r="E16893" t="n">
        <v>7.35</v>
      </c>
      <c r="F16893" t="n">
        <v>4.561</v>
      </c>
    </row>
    <row r="16894">
      <c r="A16894" s="7" t="n">
        <v>43641</v>
      </c>
      <c r="B16894" s="8" t="n">
        <v>0.9270833333333334</v>
      </c>
      <c r="C16894" t="n">
        <v>94.59999999999999</v>
      </c>
      <c r="D16894" t="n">
        <v>18.5</v>
      </c>
      <c r="E16894" t="n">
        <v>7.065</v>
      </c>
      <c r="F16894" t="n">
        <v>5.192</v>
      </c>
    </row>
    <row r="16895">
      <c r="A16895" s="7" t="n">
        <v>43641</v>
      </c>
      <c r="B16895" s="8" t="n">
        <v>0.9375</v>
      </c>
      <c r="C16895" t="n">
        <v>97.22</v>
      </c>
      <c r="D16895" t="n">
        <v>15.52</v>
      </c>
      <c r="E16895" t="n">
        <v>7.045</v>
      </c>
      <c r="F16895" t="n">
        <v>5.171</v>
      </c>
    </row>
    <row r="16896">
      <c r="A16896" s="7" t="n">
        <v>43641</v>
      </c>
      <c r="B16896" s="8" t="n">
        <v>0.9479166666666666</v>
      </c>
      <c r="C16896" t="n">
        <v>95.45999999999999</v>
      </c>
      <c r="D16896" t="n">
        <v>15.52</v>
      </c>
      <c r="E16896" t="n">
        <v>7.045</v>
      </c>
      <c r="F16896" t="n">
        <v>5.965</v>
      </c>
    </row>
    <row r="16897">
      <c r="A16897" s="7" t="n">
        <v>43641</v>
      </c>
      <c r="B16897" s="8" t="n">
        <v>0.9583333333333334</v>
      </c>
      <c r="C16897" t="n">
        <v>86.8</v>
      </c>
      <c r="D16897" t="n">
        <v>15.5</v>
      </c>
      <c r="E16897" t="n">
        <v>7.024</v>
      </c>
      <c r="F16897" t="n">
        <v>5.334</v>
      </c>
    </row>
    <row r="16898">
      <c r="A16898" s="7" t="n">
        <v>43641</v>
      </c>
      <c r="B16898" s="8" t="n">
        <v>0.96875</v>
      </c>
      <c r="C16898" t="n">
        <v>85.86</v>
      </c>
      <c r="D16898" t="n">
        <v>15.48</v>
      </c>
      <c r="E16898" t="n">
        <v>7.024</v>
      </c>
      <c r="F16898" t="n">
        <v>5.171</v>
      </c>
    </row>
    <row r="16899">
      <c r="A16899" s="7" t="n">
        <v>43641</v>
      </c>
      <c r="B16899" s="8" t="n">
        <v>0.9791666666666666</v>
      </c>
      <c r="C16899" t="n">
        <v>85.72</v>
      </c>
      <c r="D16899" t="n">
        <v>17.98</v>
      </c>
      <c r="E16899" t="n">
        <v>7.146</v>
      </c>
      <c r="F16899" t="n">
        <v>5.151</v>
      </c>
    </row>
    <row r="16900">
      <c r="A16900" s="7" t="n">
        <v>43641</v>
      </c>
      <c r="B16900" s="8" t="n">
        <v>0.9895833333333334</v>
      </c>
      <c r="C16900" t="n">
        <v>85.06</v>
      </c>
      <c r="D16900" t="n">
        <v>15.76</v>
      </c>
      <c r="E16900" t="n">
        <v>7.085</v>
      </c>
      <c r="F16900" t="n">
        <v>5.151</v>
      </c>
    </row>
    <row r="16901">
      <c r="A16901" s="7" t="n">
        <v>43642</v>
      </c>
      <c r="B16901" s="8" t="n">
        <v>0</v>
      </c>
      <c r="C16901" t="n">
        <v>83.95999999999999</v>
      </c>
      <c r="D16901" t="n">
        <v>15.36</v>
      </c>
      <c r="E16901" t="n">
        <v>7.106</v>
      </c>
      <c r="F16901" t="n">
        <v>5.233</v>
      </c>
    </row>
    <row r="16902">
      <c r="A16902" s="7" t="n">
        <v>43642</v>
      </c>
      <c r="B16902" s="8" t="n">
        <v>0.01041666666666667</v>
      </c>
      <c r="C16902" t="n">
        <v>83.86</v>
      </c>
      <c r="D16902" t="n">
        <v>15.4</v>
      </c>
      <c r="E16902" t="n">
        <v>7.106</v>
      </c>
      <c r="F16902" t="n">
        <v>5.151</v>
      </c>
    </row>
    <row r="16903">
      <c r="A16903" s="7" t="n">
        <v>43642</v>
      </c>
      <c r="B16903" s="8" t="n">
        <v>0.02083333333333333</v>
      </c>
      <c r="C16903" t="n">
        <v>83.23999999999999</v>
      </c>
      <c r="D16903" t="n">
        <v>15.32</v>
      </c>
      <c r="E16903" t="n">
        <v>7.126</v>
      </c>
      <c r="F16903" t="n">
        <v>5.09</v>
      </c>
    </row>
    <row r="16904">
      <c r="A16904" s="7" t="n">
        <v>43642</v>
      </c>
      <c r="B16904" s="8" t="n">
        <v>0.03125</v>
      </c>
      <c r="C16904" t="n">
        <v>83.40000000000001</v>
      </c>
      <c r="D16904" t="n">
        <v>15.8</v>
      </c>
      <c r="E16904" t="n">
        <v>7.106</v>
      </c>
      <c r="F16904" t="n">
        <v>5.11</v>
      </c>
    </row>
    <row r="16905">
      <c r="A16905" s="7" t="n">
        <v>43642</v>
      </c>
      <c r="B16905" s="8" t="n">
        <v>0.04166666666666666</v>
      </c>
      <c r="C16905" t="n">
        <v>80.98</v>
      </c>
      <c r="D16905" t="n">
        <v>17.4</v>
      </c>
      <c r="E16905" t="n">
        <v>7.106</v>
      </c>
      <c r="F16905" t="n">
        <v>5.151</v>
      </c>
    </row>
    <row r="16906">
      <c r="A16906" s="7" t="n">
        <v>43642</v>
      </c>
      <c r="B16906" s="8" t="n">
        <v>0.05208333333333334</v>
      </c>
      <c r="C16906" t="n">
        <v>78.52</v>
      </c>
      <c r="D16906" t="n">
        <v>16.02</v>
      </c>
      <c r="E16906" t="n">
        <v>7.126</v>
      </c>
      <c r="F16906" t="n">
        <v>5.11</v>
      </c>
    </row>
    <row r="16907">
      <c r="A16907" s="7" t="n">
        <v>43642</v>
      </c>
      <c r="B16907" s="8" t="n">
        <v>0.0625</v>
      </c>
      <c r="C16907" t="n">
        <v>78.68000000000001</v>
      </c>
      <c r="D16907" t="n">
        <v>15.24</v>
      </c>
      <c r="E16907" t="n">
        <v>7.126</v>
      </c>
      <c r="F16907" t="n">
        <v>5.131</v>
      </c>
    </row>
    <row r="16908">
      <c r="A16908" s="7" t="n">
        <v>43642</v>
      </c>
      <c r="B16908" s="8" t="n">
        <v>0.07291666666666667</v>
      </c>
      <c r="C16908" t="n">
        <v>78.38</v>
      </c>
      <c r="D16908" t="n">
        <v>15.26</v>
      </c>
      <c r="E16908" t="n">
        <v>7.126</v>
      </c>
      <c r="F16908" t="n">
        <v>5.151</v>
      </c>
    </row>
    <row r="16909">
      <c r="A16909" s="7" t="n">
        <v>43642</v>
      </c>
      <c r="B16909" s="8" t="n">
        <v>0.08333333333333333</v>
      </c>
      <c r="C16909" t="n">
        <v>78</v>
      </c>
      <c r="D16909" t="n">
        <v>15.3</v>
      </c>
      <c r="E16909" t="n">
        <v>7.126</v>
      </c>
      <c r="F16909" t="n">
        <v>5.151</v>
      </c>
    </row>
    <row r="16910">
      <c r="A16910" s="7" t="n">
        <v>43642</v>
      </c>
      <c r="B16910" s="8" t="n">
        <v>0.09375</v>
      </c>
      <c r="C16910" t="n">
        <v>77.68000000000001</v>
      </c>
      <c r="D16910" t="n">
        <v>15.14</v>
      </c>
      <c r="E16910" t="n">
        <v>7.004</v>
      </c>
      <c r="F16910" t="n">
        <v>5.131</v>
      </c>
    </row>
    <row r="16911">
      <c r="A16911" s="7" t="n">
        <v>43642</v>
      </c>
      <c r="B16911" s="8" t="n">
        <v>0.1041666666666667</v>
      </c>
      <c r="C16911" t="n">
        <v>74.40000000000001</v>
      </c>
      <c r="D16911" t="n">
        <v>15.1</v>
      </c>
      <c r="E16911" t="n">
        <v>6.983</v>
      </c>
      <c r="F16911" t="n">
        <v>5.192</v>
      </c>
    </row>
    <row r="16912">
      <c r="A16912" s="7" t="n">
        <v>43642</v>
      </c>
      <c r="B16912" s="8" t="n">
        <v>0.1145833333333333</v>
      </c>
      <c r="C16912" t="n">
        <v>74.7</v>
      </c>
      <c r="D16912" t="n">
        <v>15.06</v>
      </c>
      <c r="E16912" t="n">
        <v>7.126</v>
      </c>
      <c r="F16912" t="n">
        <v>5.151</v>
      </c>
    </row>
    <row r="16913">
      <c r="A16913" s="7" t="n">
        <v>43642</v>
      </c>
      <c r="B16913" s="8" t="n">
        <v>0.125</v>
      </c>
      <c r="C16913" t="n">
        <v>76.81999999999999</v>
      </c>
      <c r="D16913" t="n">
        <v>15.04</v>
      </c>
      <c r="E16913" t="n">
        <v>7.004</v>
      </c>
      <c r="F16913" t="n">
        <v>5.151</v>
      </c>
    </row>
    <row r="16914">
      <c r="A16914" s="7" t="n">
        <v>43642</v>
      </c>
      <c r="B16914" s="8" t="n">
        <v>0.1354166666666667</v>
      </c>
      <c r="C16914" t="n">
        <v>72.88</v>
      </c>
      <c r="D16914" t="n">
        <v>15.38</v>
      </c>
      <c r="E16914" t="n">
        <v>7.024</v>
      </c>
      <c r="F16914" t="n">
        <v>5.131</v>
      </c>
    </row>
    <row r="16915">
      <c r="A16915" s="7" t="n">
        <v>43642</v>
      </c>
      <c r="B16915" s="8" t="n">
        <v>0.1458333333333333</v>
      </c>
      <c r="C16915" t="n">
        <v>74.68000000000001</v>
      </c>
      <c r="D16915" t="n">
        <v>17.42</v>
      </c>
      <c r="E16915" t="n">
        <v>7.024</v>
      </c>
      <c r="F16915" t="n">
        <v>5.11</v>
      </c>
    </row>
    <row r="16916">
      <c r="A16916" s="7" t="n">
        <v>43642</v>
      </c>
      <c r="B16916" s="8" t="n">
        <v>0.15625</v>
      </c>
      <c r="C16916" t="n">
        <v>76.06</v>
      </c>
      <c r="D16916" t="n">
        <v>15.06</v>
      </c>
      <c r="E16916" t="n">
        <v>7.024</v>
      </c>
      <c r="F16916" t="n">
        <v>5.151</v>
      </c>
    </row>
    <row r="16917">
      <c r="A16917" s="7" t="n">
        <v>43642</v>
      </c>
      <c r="B16917" s="8" t="n">
        <v>0.1666666666666667</v>
      </c>
      <c r="C16917" t="n">
        <v>71.26000000000001</v>
      </c>
      <c r="D16917" t="n">
        <v>14.98</v>
      </c>
      <c r="E16917" t="n">
        <v>7.004</v>
      </c>
      <c r="F16917" t="n">
        <v>5.131</v>
      </c>
    </row>
    <row r="16918">
      <c r="A16918" s="7" t="n">
        <v>43642</v>
      </c>
      <c r="B16918" s="8" t="n">
        <v>0.1770833333333333</v>
      </c>
      <c r="C16918" t="n">
        <v>74.16</v>
      </c>
      <c r="D16918" t="n">
        <v>14.98</v>
      </c>
      <c r="E16918" t="n">
        <v>7.024</v>
      </c>
      <c r="F16918" t="n">
        <v>5.11</v>
      </c>
    </row>
    <row r="16919">
      <c r="A16919" s="7" t="n">
        <v>43642</v>
      </c>
      <c r="B16919" s="8" t="n">
        <v>0.1875</v>
      </c>
      <c r="C16919" t="n">
        <v>70.06</v>
      </c>
      <c r="D16919" t="n">
        <v>14.98</v>
      </c>
      <c r="E16919" t="n">
        <v>6.983</v>
      </c>
      <c r="F16919" t="n">
        <v>5.11</v>
      </c>
    </row>
    <row r="16920">
      <c r="A16920" s="7" t="n">
        <v>43642</v>
      </c>
      <c r="B16920" s="8" t="n">
        <v>0.1979166666666667</v>
      </c>
      <c r="C16920" t="n">
        <v>75.64</v>
      </c>
      <c r="D16920" t="n">
        <v>14.94</v>
      </c>
      <c r="E16920" t="n">
        <v>7.004</v>
      </c>
      <c r="F16920" t="n">
        <v>5.131</v>
      </c>
    </row>
    <row r="16921">
      <c r="A16921" s="7" t="n">
        <v>43642</v>
      </c>
      <c r="B16921" s="8" t="n">
        <v>0.2083333333333333</v>
      </c>
      <c r="C16921" t="n">
        <v>69.44</v>
      </c>
      <c r="D16921" t="n">
        <v>15.92</v>
      </c>
      <c r="E16921" t="n">
        <v>6.983</v>
      </c>
      <c r="F16921" t="n">
        <v>0.835</v>
      </c>
    </row>
    <row r="16922">
      <c r="A16922" s="7" t="n">
        <v>43642</v>
      </c>
      <c r="B16922" s="8" t="n">
        <v>0.21875</v>
      </c>
      <c r="C16922" t="n">
        <v>69.48</v>
      </c>
      <c r="D16922" t="n">
        <v>16.26</v>
      </c>
      <c r="E16922" t="n">
        <v>6.963</v>
      </c>
      <c r="F16922" t="n">
        <v>0.448</v>
      </c>
    </row>
    <row r="16923">
      <c r="A16923" s="7" t="n">
        <v>43642</v>
      </c>
      <c r="B16923" s="8" t="n">
        <v>0.2291666666666667</v>
      </c>
      <c r="C16923" t="n">
        <v>70.42</v>
      </c>
      <c r="D16923" t="n">
        <v>14.5</v>
      </c>
      <c r="E16923" t="n">
        <v>5.721</v>
      </c>
      <c r="F16923" t="n">
        <v>0.631</v>
      </c>
    </row>
    <row r="16924">
      <c r="A16924" s="7" t="n">
        <v>43642</v>
      </c>
      <c r="B16924" s="8" t="n">
        <v>0.2395833333333333</v>
      </c>
      <c r="C16924" t="n">
        <v>74.16</v>
      </c>
      <c r="D16924" t="n">
        <v>14.74</v>
      </c>
      <c r="E16924" t="n">
        <v>2.891</v>
      </c>
      <c r="F16924" t="n">
        <v>0.489</v>
      </c>
    </row>
    <row r="16925">
      <c r="A16925" s="7" t="n">
        <v>43642</v>
      </c>
      <c r="B16925" s="8" t="n">
        <v>0.25</v>
      </c>
      <c r="C16925" t="n">
        <v>74.92</v>
      </c>
      <c r="D16925" t="n">
        <v>15.04</v>
      </c>
      <c r="E16925" t="n">
        <v>2.973</v>
      </c>
      <c r="F16925" t="n">
        <v>0.448</v>
      </c>
    </row>
    <row r="16926">
      <c r="A16926" s="7" t="n">
        <v>43642</v>
      </c>
      <c r="B16926" s="8" t="n">
        <v>0.2604166666666667</v>
      </c>
      <c r="C16926" t="n">
        <v>77.14</v>
      </c>
      <c r="D16926" t="n">
        <v>14.68</v>
      </c>
      <c r="E16926" t="n">
        <v>2.871</v>
      </c>
      <c r="F16926" t="n">
        <v>0.468</v>
      </c>
    </row>
    <row r="16927">
      <c r="A16927" s="7" t="n">
        <v>43642</v>
      </c>
      <c r="B16927" s="8" t="n">
        <v>0.2708333333333333</v>
      </c>
      <c r="C16927" t="n">
        <v>102.16</v>
      </c>
      <c r="D16927" t="n">
        <v>14.62</v>
      </c>
      <c r="E16927" t="n">
        <v>2.81</v>
      </c>
      <c r="F16927" t="n">
        <v>1.099</v>
      </c>
    </row>
    <row r="16928">
      <c r="A16928" s="7" t="n">
        <v>43642</v>
      </c>
      <c r="B16928" s="8" t="n">
        <v>0.28125</v>
      </c>
      <c r="C16928" t="n">
        <v>103.24</v>
      </c>
      <c r="D16928" t="n">
        <v>14.5</v>
      </c>
      <c r="E16928" t="n">
        <v>2.83</v>
      </c>
      <c r="F16928" t="n">
        <v>0.753</v>
      </c>
    </row>
    <row r="16929">
      <c r="A16929" s="7" t="n">
        <v>43642</v>
      </c>
      <c r="B16929" s="8" t="n">
        <v>0.2916666666666667</v>
      </c>
      <c r="C16929" t="n">
        <v>105.7</v>
      </c>
      <c r="D16929" t="n">
        <v>14.22</v>
      </c>
      <c r="E16929" t="n">
        <v>2.911</v>
      </c>
      <c r="F16929" t="n">
        <v>1.446</v>
      </c>
    </row>
    <row r="16930">
      <c r="A16930" s="7" t="n">
        <v>43642</v>
      </c>
      <c r="B16930" s="8" t="n">
        <v>0.3020833333333333</v>
      </c>
      <c r="C16930" t="n">
        <v>113.22</v>
      </c>
      <c r="D16930" t="n">
        <v>15.4</v>
      </c>
      <c r="E16930" t="n">
        <v>3.054</v>
      </c>
      <c r="F16930" t="n">
        <v>1.059</v>
      </c>
    </row>
    <row r="16931">
      <c r="A16931" s="7" t="n">
        <v>43642</v>
      </c>
      <c r="B16931" s="8" t="n">
        <v>0.3125</v>
      </c>
      <c r="C16931" t="n">
        <v>111.54</v>
      </c>
      <c r="D16931" t="n">
        <v>19.22</v>
      </c>
      <c r="E16931" t="n">
        <v>3.054</v>
      </c>
      <c r="F16931" t="n">
        <v>1.079</v>
      </c>
    </row>
    <row r="16932">
      <c r="A16932" s="7" t="n">
        <v>43642</v>
      </c>
      <c r="B16932" s="8" t="n">
        <v>0.3229166666666667</v>
      </c>
      <c r="C16932" t="n">
        <v>115.32</v>
      </c>
      <c r="D16932" t="n">
        <v>16.6</v>
      </c>
      <c r="E16932" t="n">
        <v>3.156</v>
      </c>
      <c r="F16932" t="n">
        <v>1.038</v>
      </c>
    </row>
    <row r="16933">
      <c r="A16933" s="7" t="n">
        <v>43642</v>
      </c>
      <c r="B16933" s="8" t="n">
        <v>0.3333333333333333</v>
      </c>
      <c r="C16933" t="n">
        <v>118.84</v>
      </c>
      <c r="D16933" t="n">
        <v>17.34</v>
      </c>
      <c r="E16933" t="n">
        <v>3.135</v>
      </c>
      <c r="F16933" t="n">
        <v>0.977</v>
      </c>
    </row>
    <row r="16934">
      <c r="A16934" s="7" t="n">
        <v>43642</v>
      </c>
      <c r="B16934" s="8" t="n">
        <v>0.34375</v>
      </c>
      <c r="C16934" t="n">
        <v>122.34</v>
      </c>
      <c r="D16934" t="n">
        <v>19.14</v>
      </c>
      <c r="E16934" t="n">
        <v>3.217</v>
      </c>
      <c r="F16934" t="n">
        <v>0.916</v>
      </c>
    </row>
    <row r="16935">
      <c r="A16935" s="7" t="n">
        <v>43642</v>
      </c>
      <c r="B16935" s="8" t="n">
        <v>0.3541666666666667</v>
      </c>
      <c r="C16935" t="n">
        <v>124.48</v>
      </c>
      <c r="D16935" t="n">
        <v>16.96</v>
      </c>
      <c r="E16935" t="n">
        <v>3.115</v>
      </c>
      <c r="F16935" t="n">
        <v>0.916</v>
      </c>
    </row>
    <row r="16936">
      <c r="A16936" s="7" t="n">
        <v>43642</v>
      </c>
      <c r="B16936" s="8" t="n">
        <v>0.3645833333333333</v>
      </c>
      <c r="C16936" t="n">
        <v>129.84</v>
      </c>
      <c r="D16936" t="n">
        <v>16.88</v>
      </c>
      <c r="E16936" t="n">
        <v>3.217</v>
      </c>
      <c r="F16936" t="n">
        <v>0.855</v>
      </c>
    </row>
    <row r="16937">
      <c r="A16937" s="7" t="n">
        <v>43642</v>
      </c>
      <c r="B16937" s="8" t="n">
        <v>0.375</v>
      </c>
      <c r="C16937" t="n">
        <v>131.08</v>
      </c>
      <c r="D16937" t="n">
        <v>19.34</v>
      </c>
      <c r="E16937" t="n">
        <v>3.156</v>
      </c>
      <c r="F16937" t="n">
        <v>0.9370000000000001</v>
      </c>
    </row>
    <row r="16938">
      <c r="A16938" s="7" t="n">
        <v>43642</v>
      </c>
      <c r="B16938" s="8" t="n">
        <v>0.3854166666666667</v>
      </c>
      <c r="C16938" t="n">
        <v>136.56</v>
      </c>
      <c r="D16938" t="n">
        <v>16.44</v>
      </c>
      <c r="E16938" t="n">
        <v>3.298</v>
      </c>
      <c r="F16938" t="n">
        <v>0.896</v>
      </c>
    </row>
    <row r="16939">
      <c r="A16939" s="7" t="n">
        <v>43642</v>
      </c>
      <c r="B16939" s="8" t="n">
        <v>0.3958333333333333</v>
      </c>
      <c r="C16939" t="n">
        <v>139.6</v>
      </c>
      <c r="D16939" t="n">
        <v>17.38</v>
      </c>
      <c r="E16939" t="n">
        <v>3.197</v>
      </c>
      <c r="F16939" t="n">
        <v>1.079</v>
      </c>
    </row>
    <row r="16940">
      <c r="A16940" s="7" t="n">
        <v>43642</v>
      </c>
      <c r="B16940" s="8" t="n">
        <v>0.40625</v>
      </c>
      <c r="C16940" t="n">
        <v>139</v>
      </c>
      <c r="D16940" t="n">
        <v>21.6</v>
      </c>
      <c r="E16940" t="n">
        <v>3.482</v>
      </c>
      <c r="F16940" t="n">
        <v>1.038</v>
      </c>
    </row>
    <row r="16941">
      <c r="A16941" s="7" t="n">
        <v>43642</v>
      </c>
      <c r="B16941" s="8" t="n">
        <v>0.4166666666666667</v>
      </c>
      <c r="C16941" t="n">
        <v>139.54</v>
      </c>
      <c r="D16941" t="n">
        <v>22.02</v>
      </c>
      <c r="E16941" t="n">
        <v>3.217</v>
      </c>
      <c r="F16941" t="n">
        <v>1.201</v>
      </c>
    </row>
    <row r="16942">
      <c r="A16942" s="7" t="n">
        <v>43642</v>
      </c>
      <c r="B16942" s="8" t="n">
        <v>0.4270833333333333</v>
      </c>
      <c r="C16942" t="n">
        <v>140.96</v>
      </c>
      <c r="D16942" t="n">
        <v>22.16</v>
      </c>
      <c r="E16942" t="n">
        <v>3.197</v>
      </c>
      <c r="F16942" t="n">
        <v>1.222</v>
      </c>
    </row>
    <row r="16943">
      <c r="A16943" s="7" t="n">
        <v>43642</v>
      </c>
      <c r="B16943" s="8" t="n">
        <v>0.4375</v>
      </c>
      <c r="C16943" t="n">
        <v>140.64</v>
      </c>
      <c r="D16943" t="n">
        <v>22.02</v>
      </c>
      <c r="E16943" t="n">
        <v>3.726</v>
      </c>
      <c r="F16943" t="n">
        <v>1.201</v>
      </c>
    </row>
    <row r="16944">
      <c r="A16944" s="7" t="n">
        <v>43642</v>
      </c>
      <c r="B16944" s="8" t="n">
        <v>0.4479166666666667</v>
      </c>
      <c r="C16944" t="n">
        <v>141.36</v>
      </c>
      <c r="D16944" t="n">
        <v>22.18</v>
      </c>
      <c r="E16944" t="n">
        <v>4.153</v>
      </c>
      <c r="F16944" t="n">
        <v>1.181</v>
      </c>
    </row>
    <row r="16945">
      <c r="A16945" s="7" t="n">
        <v>43642</v>
      </c>
      <c r="B16945" s="8" t="n">
        <v>0.4583333333333333</v>
      </c>
      <c r="C16945" t="n">
        <v>141.64</v>
      </c>
      <c r="D16945" t="n">
        <v>22.6</v>
      </c>
      <c r="E16945" t="n">
        <v>3.624</v>
      </c>
      <c r="F16945" t="n">
        <v>1.222</v>
      </c>
    </row>
    <row r="16946">
      <c r="A16946" s="7" t="n">
        <v>43642</v>
      </c>
      <c r="B16946" s="8" t="n">
        <v>0.46875</v>
      </c>
      <c r="C16946" t="n">
        <v>141.72</v>
      </c>
      <c r="D16946" t="n">
        <v>24.92</v>
      </c>
      <c r="E16946" t="n">
        <v>3.909</v>
      </c>
      <c r="F16946" t="n">
        <v>1.201</v>
      </c>
    </row>
    <row r="16947">
      <c r="A16947" s="7" t="n">
        <v>43642</v>
      </c>
      <c r="B16947" s="8" t="n">
        <v>0.4791666666666667</v>
      </c>
      <c r="C16947" t="n">
        <v>142.88</v>
      </c>
      <c r="D16947" t="n">
        <v>25.22</v>
      </c>
      <c r="E16947" t="n">
        <v>3.543</v>
      </c>
      <c r="F16947" t="n">
        <v>1.181</v>
      </c>
    </row>
    <row r="16948">
      <c r="A16948" s="7" t="n">
        <v>43642</v>
      </c>
      <c r="B16948" s="8" t="n">
        <v>0.4895833333333333</v>
      </c>
      <c r="C16948" t="n">
        <v>143.36</v>
      </c>
      <c r="D16948" t="n">
        <v>26.02</v>
      </c>
      <c r="E16948" t="n">
        <v>3.665</v>
      </c>
      <c r="F16948" t="n">
        <v>1.12</v>
      </c>
    </row>
    <row r="16949">
      <c r="A16949" s="7" t="n">
        <v>43642</v>
      </c>
      <c r="B16949" s="8" t="n">
        <v>0.5</v>
      </c>
      <c r="C16949" t="n">
        <v>141.74</v>
      </c>
      <c r="D16949" t="n">
        <v>25.04</v>
      </c>
      <c r="E16949" t="n">
        <v>3.97</v>
      </c>
      <c r="F16949" t="n">
        <v>1.14</v>
      </c>
    </row>
    <row r="16950">
      <c r="A16950" s="7" t="n">
        <v>43642</v>
      </c>
      <c r="B16950" s="8" t="n">
        <v>0.5104166666666666</v>
      </c>
      <c r="C16950" t="n">
        <v>143</v>
      </c>
      <c r="D16950" t="n">
        <v>23.04</v>
      </c>
      <c r="E16950" t="n">
        <v>3.339</v>
      </c>
      <c r="F16950" t="n">
        <v>1.201</v>
      </c>
    </row>
    <row r="16951">
      <c r="A16951" s="7" t="n">
        <v>43642</v>
      </c>
      <c r="B16951" s="8" t="n">
        <v>0.5208333333333334</v>
      </c>
      <c r="C16951" t="n">
        <v>144.26</v>
      </c>
      <c r="D16951" t="n">
        <v>22.8</v>
      </c>
      <c r="E16951" t="n">
        <v>3.278</v>
      </c>
      <c r="F16951" t="n">
        <v>2.097</v>
      </c>
    </row>
    <row r="16952">
      <c r="A16952" s="7" t="n">
        <v>43642</v>
      </c>
      <c r="B16952" s="8" t="n">
        <v>0.53125</v>
      </c>
      <c r="C16952" t="n">
        <v>144</v>
      </c>
      <c r="D16952" t="n">
        <v>22.4</v>
      </c>
      <c r="E16952" t="n">
        <v>3.644</v>
      </c>
      <c r="F16952" t="n">
        <v>1.751</v>
      </c>
    </row>
    <row r="16953">
      <c r="A16953" s="7" t="n">
        <v>43642</v>
      </c>
      <c r="B16953" s="8" t="n">
        <v>0.5416666666666666</v>
      </c>
      <c r="C16953" t="n">
        <v>141.52</v>
      </c>
      <c r="D16953" t="n">
        <v>21.42</v>
      </c>
      <c r="E16953" t="n">
        <v>3.38</v>
      </c>
      <c r="F16953" t="n">
        <v>1.527</v>
      </c>
    </row>
    <row r="16954">
      <c r="A16954" s="7" t="n">
        <v>43642</v>
      </c>
      <c r="B16954" s="8" t="n">
        <v>0.5520833333333334</v>
      </c>
      <c r="C16954" t="n">
        <v>138.08</v>
      </c>
      <c r="D16954" t="n">
        <v>20.78</v>
      </c>
      <c r="E16954" t="n">
        <v>3.583</v>
      </c>
      <c r="F16954" t="n">
        <v>1.832</v>
      </c>
    </row>
    <row r="16955">
      <c r="A16955" s="7" t="n">
        <v>43642</v>
      </c>
      <c r="B16955" s="8" t="n">
        <v>0.5625</v>
      </c>
      <c r="C16955" t="n">
        <v>139.06</v>
      </c>
      <c r="D16955" t="n">
        <v>21.06</v>
      </c>
      <c r="E16955" t="n">
        <v>3.706</v>
      </c>
      <c r="F16955" t="n">
        <v>1.201</v>
      </c>
    </row>
    <row r="16956">
      <c r="A16956" s="7" t="n">
        <v>43642</v>
      </c>
      <c r="B16956" s="8" t="n">
        <v>0.5729166666666666</v>
      </c>
      <c r="C16956" t="n">
        <v>138.34</v>
      </c>
      <c r="D16956" t="n">
        <v>20.6</v>
      </c>
      <c r="E16956" t="n">
        <v>3.685</v>
      </c>
      <c r="F16956" t="n">
        <v>1.161</v>
      </c>
    </row>
    <row r="16957">
      <c r="A16957" s="7" t="n">
        <v>43642</v>
      </c>
      <c r="B16957" s="8" t="n">
        <v>0.5833333333333334</v>
      </c>
      <c r="C16957" t="n">
        <v>136.26</v>
      </c>
      <c r="D16957" t="n">
        <v>21.38</v>
      </c>
      <c r="E16957" t="n">
        <v>3.706</v>
      </c>
      <c r="F16957" t="n">
        <v>1.181</v>
      </c>
    </row>
    <row r="16958">
      <c r="A16958" s="7" t="n">
        <v>43642</v>
      </c>
      <c r="B16958" s="8" t="n">
        <v>0.59375</v>
      </c>
      <c r="C16958" t="n">
        <v>137.24</v>
      </c>
      <c r="D16958" t="n">
        <v>20.8</v>
      </c>
      <c r="E16958" t="n">
        <v>3.38</v>
      </c>
      <c r="F16958" t="n">
        <v>1.181</v>
      </c>
    </row>
    <row r="16959">
      <c r="A16959" s="7" t="n">
        <v>43642</v>
      </c>
      <c r="B16959" s="8" t="n">
        <v>0.6041666666666666</v>
      </c>
      <c r="C16959" t="n">
        <v>133.52</v>
      </c>
      <c r="D16959" t="n">
        <v>20.46</v>
      </c>
      <c r="E16959" t="n">
        <v>3.644</v>
      </c>
      <c r="F16959" t="n">
        <v>1.161</v>
      </c>
    </row>
    <row r="16960">
      <c r="A16960" s="7" t="n">
        <v>43642</v>
      </c>
      <c r="B16960" s="8" t="n">
        <v>0.6145833333333334</v>
      </c>
      <c r="C16960" t="n">
        <v>136.6</v>
      </c>
      <c r="D16960" t="n">
        <v>21.44</v>
      </c>
      <c r="E16960" t="n">
        <v>3.482</v>
      </c>
      <c r="F16960" t="n">
        <v>1.181</v>
      </c>
    </row>
    <row r="16961">
      <c r="A16961" s="7" t="n">
        <v>43642</v>
      </c>
      <c r="B16961" s="8" t="n">
        <v>0.625</v>
      </c>
      <c r="C16961" t="n">
        <v>135.36</v>
      </c>
      <c r="D16961" t="n">
        <v>21.64</v>
      </c>
      <c r="E16961" t="n">
        <v>3.38</v>
      </c>
      <c r="F16961" t="n">
        <v>1.181</v>
      </c>
    </row>
    <row r="16962">
      <c r="A16962" s="7" t="n">
        <v>43642</v>
      </c>
      <c r="B16962" s="8" t="n">
        <v>0.6354166666666666</v>
      </c>
      <c r="C16962" t="n">
        <v>133.68</v>
      </c>
      <c r="D16962" t="n">
        <v>21.08</v>
      </c>
      <c r="E16962" t="n">
        <v>3.298</v>
      </c>
      <c r="F16962" t="n">
        <v>1.222</v>
      </c>
    </row>
    <row r="16963">
      <c r="A16963" s="7" t="n">
        <v>43642</v>
      </c>
      <c r="B16963" s="8" t="n">
        <v>0.6458333333333334</v>
      </c>
      <c r="C16963" t="n">
        <v>133.92</v>
      </c>
      <c r="D16963" t="n">
        <v>20.7</v>
      </c>
      <c r="E16963" t="n">
        <v>3.441</v>
      </c>
      <c r="F16963" t="n">
        <v>1.222</v>
      </c>
    </row>
    <row r="16964">
      <c r="A16964" s="7" t="n">
        <v>43642</v>
      </c>
      <c r="B16964" s="8" t="n">
        <v>0.65625</v>
      </c>
      <c r="C16964" t="n">
        <v>134.18</v>
      </c>
      <c r="D16964" t="n">
        <v>20.6</v>
      </c>
      <c r="E16964" t="n">
        <v>3.461</v>
      </c>
      <c r="F16964" t="n">
        <v>1.181</v>
      </c>
    </row>
    <row r="16965">
      <c r="A16965" s="7" t="n">
        <v>43642</v>
      </c>
      <c r="B16965" s="8" t="n">
        <v>0.6666666666666666</v>
      </c>
      <c r="C16965" t="n">
        <v>135.5</v>
      </c>
      <c r="D16965" t="n">
        <v>20.58</v>
      </c>
      <c r="E16965" t="n">
        <v>4.113</v>
      </c>
      <c r="F16965" t="n">
        <v>1.181</v>
      </c>
    </row>
    <row r="16966">
      <c r="A16966" s="7" t="n">
        <v>43642</v>
      </c>
      <c r="B16966" s="8" t="n">
        <v>0.6770833333333334</v>
      </c>
      <c r="C16966" t="n">
        <v>136.06</v>
      </c>
      <c r="D16966" t="n">
        <v>21.9</v>
      </c>
      <c r="E16966" t="n">
        <v>3.319</v>
      </c>
      <c r="F16966" t="n">
        <v>1.161</v>
      </c>
    </row>
    <row r="16967">
      <c r="A16967" s="7" t="n">
        <v>43642</v>
      </c>
      <c r="B16967" s="8" t="n">
        <v>0.6875</v>
      </c>
      <c r="C16967" t="n">
        <v>135.78</v>
      </c>
      <c r="D16967" t="n">
        <v>21.22</v>
      </c>
      <c r="E16967" t="n">
        <v>3.42</v>
      </c>
      <c r="F16967" t="n">
        <v>1.161</v>
      </c>
    </row>
    <row r="16968">
      <c r="A16968" s="7" t="n">
        <v>43642</v>
      </c>
      <c r="B16968" s="8" t="n">
        <v>0.6979166666666666</v>
      </c>
      <c r="C16968" t="n">
        <v>133.8</v>
      </c>
      <c r="D16968" t="n">
        <v>20.94</v>
      </c>
      <c r="E16968" t="n">
        <v>3.197</v>
      </c>
      <c r="F16968" t="n">
        <v>1.14</v>
      </c>
    </row>
    <row r="16969">
      <c r="A16969" s="7" t="n">
        <v>43642</v>
      </c>
      <c r="B16969" s="8" t="n">
        <v>0.7083333333333334</v>
      </c>
      <c r="C16969" t="n">
        <v>133.38</v>
      </c>
      <c r="D16969" t="n">
        <v>20.96</v>
      </c>
      <c r="E16969" t="n">
        <v>3.176</v>
      </c>
      <c r="F16969" t="n">
        <v>1.099</v>
      </c>
    </row>
    <row r="16970">
      <c r="A16970" s="7" t="n">
        <v>43642</v>
      </c>
      <c r="B16970" s="8" t="n">
        <v>0.71875</v>
      </c>
      <c r="C16970" t="n">
        <v>135.2</v>
      </c>
      <c r="D16970" t="n">
        <v>20.92</v>
      </c>
      <c r="E16970" t="n">
        <v>3.176</v>
      </c>
      <c r="F16970" t="n">
        <v>1.853</v>
      </c>
    </row>
    <row r="16971">
      <c r="A16971" s="7" t="n">
        <v>43642</v>
      </c>
      <c r="B16971" s="8" t="n">
        <v>0.7291666666666666</v>
      </c>
      <c r="C16971" t="n">
        <v>133.9</v>
      </c>
      <c r="D16971" t="n">
        <v>20.82</v>
      </c>
      <c r="E16971" t="n">
        <v>3.074</v>
      </c>
      <c r="F16971" t="n">
        <v>2.056</v>
      </c>
    </row>
    <row r="16972">
      <c r="A16972" s="7" t="n">
        <v>43642</v>
      </c>
      <c r="B16972" s="8" t="n">
        <v>0.7395833333333334</v>
      </c>
      <c r="C16972" t="n">
        <v>136.48</v>
      </c>
      <c r="D16972" t="n">
        <v>22.02</v>
      </c>
      <c r="E16972" t="n">
        <v>3.074</v>
      </c>
      <c r="F16972" t="n">
        <v>0.998</v>
      </c>
    </row>
    <row r="16973">
      <c r="A16973" s="7" t="n">
        <v>43642</v>
      </c>
      <c r="B16973" s="8" t="n">
        <v>0.75</v>
      </c>
      <c r="C16973" t="n">
        <v>132.54</v>
      </c>
      <c r="D16973" t="n">
        <v>18.5</v>
      </c>
      <c r="E16973" t="n">
        <v>3.095</v>
      </c>
      <c r="F16973" t="n">
        <v>0.9370000000000001</v>
      </c>
    </row>
    <row r="16974">
      <c r="A16974" s="7" t="n">
        <v>43642</v>
      </c>
      <c r="B16974" s="8" t="n">
        <v>0.7604166666666666</v>
      </c>
      <c r="C16974" t="n">
        <v>100.12</v>
      </c>
      <c r="D16974" t="n">
        <v>19.66</v>
      </c>
      <c r="E16974" t="n">
        <v>3.217</v>
      </c>
      <c r="F16974" t="n">
        <v>0.916</v>
      </c>
    </row>
    <row r="16975">
      <c r="A16975" s="7" t="n">
        <v>43642</v>
      </c>
      <c r="B16975" s="8" t="n">
        <v>0.7708333333333334</v>
      </c>
      <c r="C16975" t="n">
        <v>94.34</v>
      </c>
      <c r="D16975" t="n">
        <v>22</v>
      </c>
      <c r="E16975" t="n">
        <v>3.4</v>
      </c>
      <c r="F16975" t="n">
        <v>1.792</v>
      </c>
    </row>
    <row r="16976">
      <c r="A16976" s="7" t="n">
        <v>43642</v>
      </c>
      <c r="B16976" s="8" t="n">
        <v>0.78125</v>
      </c>
      <c r="C16976" t="n">
        <v>95.22</v>
      </c>
      <c r="D16976" t="n">
        <v>21.46</v>
      </c>
      <c r="E16976" t="n">
        <v>3.461</v>
      </c>
      <c r="F16976" t="n">
        <v>1.832</v>
      </c>
    </row>
    <row r="16977">
      <c r="A16977" s="7" t="n">
        <v>43642</v>
      </c>
      <c r="B16977" s="8" t="n">
        <v>0.7916666666666666</v>
      </c>
      <c r="C16977" t="n">
        <v>92.14</v>
      </c>
      <c r="D16977" t="n">
        <v>21.84</v>
      </c>
      <c r="E16977" t="n">
        <v>3.746</v>
      </c>
      <c r="F16977" t="n">
        <v>1.914</v>
      </c>
    </row>
    <row r="16978">
      <c r="A16978" s="7" t="n">
        <v>43642</v>
      </c>
      <c r="B16978" s="8" t="n">
        <v>0.8020833333333334</v>
      </c>
      <c r="C16978" t="n">
        <v>96.84</v>
      </c>
      <c r="D16978" t="n">
        <v>18.56</v>
      </c>
      <c r="E16978" t="n">
        <v>3.522</v>
      </c>
      <c r="F16978" t="n">
        <v>1.486</v>
      </c>
    </row>
    <row r="16979">
      <c r="A16979" s="7" t="n">
        <v>43642</v>
      </c>
      <c r="B16979" s="8" t="n">
        <v>0.8125</v>
      </c>
      <c r="C16979" t="n">
        <v>96.18000000000001</v>
      </c>
      <c r="D16979" t="n">
        <v>18.94</v>
      </c>
      <c r="E16979" t="n">
        <v>3.095</v>
      </c>
      <c r="F16979" t="n">
        <v>1.446</v>
      </c>
    </row>
    <row r="16980">
      <c r="A16980" s="7" t="n">
        <v>43642</v>
      </c>
      <c r="B16980" s="8" t="n">
        <v>0.8229166666666666</v>
      </c>
      <c r="C16980" t="n">
        <v>96</v>
      </c>
      <c r="D16980" t="n">
        <v>20.62</v>
      </c>
      <c r="E16980" t="n">
        <v>3.135</v>
      </c>
      <c r="F16980" t="n">
        <v>0.977</v>
      </c>
    </row>
    <row r="16981">
      <c r="A16981" s="7" t="n">
        <v>43642</v>
      </c>
      <c r="B16981" s="8" t="n">
        <v>0.8333333333333334</v>
      </c>
      <c r="C16981" t="n">
        <v>95.23999999999999</v>
      </c>
      <c r="D16981" t="n">
        <v>18.48</v>
      </c>
      <c r="E16981" t="n">
        <v>3.482</v>
      </c>
      <c r="F16981" t="n">
        <v>1.181</v>
      </c>
    </row>
    <row r="16982">
      <c r="A16982" s="7" t="n">
        <v>43642</v>
      </c>
      <c r="B16982" s="8" t="n">
        <v>0.84375</v>
      </c>
      <c r="C16982" t="n">
        <v>95.18000000000001</v>
      </c>
      <c r="D16982" t="n">
        <v>18.92</v>
      </c>
      <c r="E16982" t="n">
        <v>3.42</v>
      </c>
      <c r="F16982" t="n">
        <v>1.792</v>
      </c>
    </row>
    <row r="16983">
      <c r="A16983" s="7" t="n">
        <v>43642</v>
      </c>
      <c r="B16983" s="8" t="n">
        <v>0.8541666666666666</v>
      </c>
      <c r="C16983" t="n">
        <v>94.23999999999999</v>
      </c>
      <c r="D16983" t="n">
        <v>20.38</v>
      </c>
      <c r="E16983" t="n">
        <v>3.319</v>
      </c>
      <c r="F16983" t="n">
        <v>0.835</v>
      </c>
    </row>
    <row r="16984">
      <c r="A16984" s="7" t="n">
        <v>43642</v>
      </c>
      <c r="B16984" s="8" t="n">
        <v>0.8645833333333334</v>
      </c>
      <c r="C16984" t="n">
        <v>93.34</v>
      </c>
      <c r="D16984" t="n">
        <v>17.06</v>
      </c>
      <c r="E16984" t="n">
        <v>3.298</v>
      </c>
      <c r="F16984" t="n">
        <v>0.631</v>
      </c>
    </row>
    <row r="16985">
      <c r="A16985" s="7" t="n">
        <v>43642</v>
      </c>
      <c r="B16985" s="8" t="n">
        <v>0.875</v>
      </c>
      <c r="C16985" t="n">
        <v>93.08</v>
      </c>
      <c r="D16985" t="n">
        <v>18.94</v>
      </c>
      <c r="E16985" t="n">
        <v>3.197</v>
      </c>
      <c r="F16985" t="n">
        <v>0.611</v>
      </c>
    </row>
    <row r="16986">
      <c r="A16986" s="7" t="n">
        <v>43642</v>
      </c>
      <c r="B16986" s="8" t="n">
        <v>0.8854166666666666</v>
      </c>
      <c r="C16986" t="n">
        <v>91.44</v>
      </c>
      <c r="D16986" t="n">
        <v>18.96</v>
      </c>
      <c r="E16986" t="n">
        <v>3.176</v>
      </c>
      <c r="F16986" t="n">
        <v>0.59</v>
      </c>
    </row>
    <row r="16987">
      <c r="A16987" s="7" t="n">
        <v>43642</v>
      </c>
      <c r="B16987" s="8" t="n">
        <v>0.8958333333333334</v>
      </c>
      <c r="C16987" t="n">
        <v>90.92</v>
      </c>
      <c r="D16987" t="n">
        <v>16.46</v>
      </c>
      <c r="E16987" t="n">
        <v>4.805</v>
      </c>
      <c r="F16987" t="n">
        <v>0.509</v>
      </c>
    </row>
    <row r="16988">
      <c r="A16988" s="7" t="n">
        <v>43642</v>
      </c>
      <c r="B16988" s="8" t="n">
        <v>0.90625</v>
      </c>
      <c r="C16988" t="n">
        <v>90.34</v>
      </c>
      <c r="D16988" t="n">
        <v>19.86</v>
      </c>
      <c r="E16988" t="n">
        <v>7.35</v>
      </c>
      <c r="F16988" t="n">
        <v>0.489</v>
      </c>
    </row>
    <row r="16989">
      <c r="A16989" s="7" t="n">
        <v>43642</v>
      </c>
      <c r="B16989" s="8" t="n">
        <v>0.9166666666666666</v>
      </c>
      <c r="C16989" t="n">
        <v>89.7</v>
      </c>
      <c r="D16989" t="n">
        <v>16.54</v>
      </c>
      <c r="E16989" t="n">
        <v>7.35</v>
      </c>
      <c r="F16989" t="n">
        <v>3.42</v>
      </c>
    </row>
    <row r="16990">
      <c r="A16990" s="7" t="n">
        <v>43642</v>
      </c>
      <c r="B16990" s="8" t="n">
        <v>0.9270833333333334</v>
      </c>
      <c r="C16990" t="n">
        <v>89.5</v>
      </c>
      <c r="D16990" t="n">
        <v>16.34</v>
      </c>
      <c r="E16990" t="n">
        <v>7.187</v>
      </c>
      <c r="F16990" t="n">
        <v>5.273</v>
      </c>
    </row>
    <row r="16991">
      <c r="A16991" s="7" t="n">
        <v>43642</v>
      </c>
      <c r="B16991" s="8" t="n">
        <v>0.9375</v>
      </c>
      <c r="C16991" t="n">
        <v>89.40000000000001</v>
      </c>
      <c r="D16991" t="n">
        <v>18.74</v>
      </c>
      <c r="E16991" t="n">
        <v>7.085</v>
      </c>
      <c r="F16991" t="n">
        <v>5.253</v>
      </c>
    </row>
    <row r="16992">
      <c r="A16992" s="7" t="n">
        <v>43642</v>
      </c>
      <c r="B16992" s="8" t="n">
        <v>0.9479166666666666</v>
      </c>
      <c r="C16992" t="n">
        <v>87.81999999999999</v>
      </c>
      <c r="D16992" t="n">
        <v>16.84</v>
      </c>
      <c r="E16992" t="n">
        <v>7.085</v>
      </c>
      <c r="F16992" t="n">
        <v>5.253</v>
      </c>
    </row>
    <row r="16993">
      <c r="A16993" s="7" t="n">
        <v>43642</v>
      </c>
      <c r="B16993" s="8" t="n">
        <v>0.9583333333333334</v>
      </c>
      <c r="C16993" t="n">
        <v>66.98</v>
      </c>
      <c r="D16993" t="n">
        <v>16.32</v>
      </c>
      <c r="E16993" t="n">
        <v>7.085</v>
      </c>
      <c r="F16993" t="n">
        <v>5.212</v>
      </c>
    </row>
    <row r="16994">
      <c r="A16994" s="7" t="n">
        <v>43642</v>
      </c>
      <c r="B16994" s="8" t="n">
        <v>0.96875</v>
      </c>
      <c r="C16994" t="n">
        <v>62.86</v>
      </c>
      <c r="D16994" t="n">
        <v>19.84</v>
      </c>
      <c r="E16994" t="n">
        <v>7.106</v>
      </c>
      <c r="F16994" t="n">
        <v>5.233</v>
      </c>
    </row>
    <row r="16995">
      <c r="A16995" s="7" t="n">
        <v>43642</v>
      </c>
      <c r="B16995" s="8" t="n">
        <v>0.9791666666666666</v>
      </c>
      <c r="C16995" t="n">
        <v>68.14</v>
      </c>
      <c r="D16995" t="n">
        <v>16.18</v>
      </c>
      <c r="E16995" t="n">
        <v>7.106</v>
      </c>
      <c r="F16995" t="n">
        <v>5.212</v>
      </c>
    </row>
    <row r="16996">
      <c r="A16996" s="7" t="n">
        <v>43642</v>
      </c>
      <c r="B16996" s="8" t="n">
        <v>0.9895833333333334</v>
      </c>
      <c r="C16996" t="n">
        <v>62.22</v>
      </c>
      <c r="D16996" t="n">
        <v>16.2</v>
      </c>
      <c r="E16996" t="n">
        <v>7.045</v>
      </c>
      <c r="F16996" t="n">
        <v>5.212</v>
      </c>
    </row>
    <row r="16997">
      <c r="A16997" s="7" t="n">
        <v>43643</v>
      </c>
      <c r="B16997" s="8" t="n">
        <v>0</v>
      </c>
      <c r="C16997" t="n">
        <v>67.09999999999999</v>
      </c>
      <c r="D16997" t="n">
        <v>18.76</v>
      </c>
      <c r="E16997" t="n">
        <v>7.024</v>
      </c>
      <c r="F16997" t="n">
        <v>5.192</v>
      </c>
    </row>
    <row r="16998">
      <c r="A16998" s="7" t="n">
        <v>43643</v>
      </c>
      <c r="B16998" s="8" t="n">
        <v>0.01041666666666667</v>
      </c>
      <c r="C16998" t="n">
        <v>65.95999999999999</v>
      </c>
      <c r="D16998" t="n">
        <v>16.14</v>
      </c>
      <c r="E16998" t="n">
        <v>7.065</v>
      </c>
      <c r="F16998" t="n">
        <v>5.192</v>
      </c>
    </row>
    <row r="16999">
      <c r="A16999" s="7" t="n">
        <v>43643</v>
      </c>
      <c r="B16999" s="8" t="n">
        <v>0.02083333333333333</v>
      </c>
      <c r="C16999" t="n">
        <v>61.96</v>
      </c>
      <c r="D16999" t="n">
        <v>15.98</v>
      </c>
      <c r="E16999" t="n">
        <v>7.045</v>
      </c>
      <c r="F16999" t="n">
        <v>5.233</v>
      </c>
    </row>
    <row r="17000">
      <c r="A17000" s="7" t="n">
        <v>43643</v>
      </c>
      <c r="B17000" s="8" t="n">
        <v>0.03125</v>
      </c>
      <c r="C17000" t="n">
        <v>60.68</v>
      </c>
      <c r="D17000" t="n">
        <v>16.42</v>
      </c>
      <c r="E17000" t="n">
        <v>7.024</v>
      </c>
      <c r="F17000" t="n">
        <v>5.171</v>
      </c>
    </row>
    <row r="17001">
      <c r="A17001" s="7" t="n">
        <v>43643</v>
      </c>
      <c r="B17001" s="8" t="n">
        <v>0.04166666666666666</v>
      </c>
      <c r="C17001" t="n">
        <v>60.3</v>
      </c>
      <c r="D17001" t="n">
        <v>17.82</v>
      </c>
      <c r="E17001" t="n">
        <v>7.045</v>
      </c>
      <c r="F17001" t="n">
        <v>5.192</v>
      </c>
    </row>
    <row r="17002">
      <c r="A17002" s="7" t="n">
        <v>43643</v>
      </c>
      <c r="B17002" s="8" t="n">
        <v>0.05208333333333334</v>
      </c>
      <c r="C17002" t="n">
        <v>60.72</v>
      </c>
      <c r="D17002" t="n">
        <v>15.82</v>
      </c>
      <c r="E17002" t="n">
        <v>7.126</v>
      </c>
      <c r="F17002" t="n">
        <v>5.212</v>
      </c>
    </row>
    <row r="17003">
      <c r="A17003" s="7" t="n">
        <v>43643</v>
      </c>
      <c r="B17003" s="8" t="n">
        <v>0.0625</v>
      </c>
      <c r="C17003" t="n">
        <v>61.54</v>
      </c>
      <c r="D17003" t="n">
        <v>15.82</v>
      </c>
      <c r="E17003" t="n">
        <v>7.126</v>
      </c>
      <c r="F17003" t="n">
        <v>5.212</v>
      </c>
    </row>
    <row r="17004">
      <c r="A17004" s="7" t="n">
        <v>43643</v>
      </c>
      <c r="B17004" s="8" t="n">
        <v>0.07291666666666667</v>
      </c>
      <c r="C17004" t="n">
        <v>60.56</v>
      </c>
      <c r="D17004" t="n">
        <v>15.72</v>
      </c>
      <c r="E17004" t="n">
        <v>7.126</v>
      </c>
      <c r="F17004" t="n">
        <v>5.192</v>
      </c>
    </row>
    <row r="17005">
      <c r="A17005" s="7" t="n">
        <v>43643</v>
      </c>
      <c r="B17005" s="8" t="n">
        <v>0.08333333333333333</v>
      </c>
      <c r="C17005" t="n">
        <v>59.44</v>
      </c>
      <c r="D17005" t="n">
        <v>15.64</v>
      </c>
      <c r="E17005" t="n">
        <v>7.004</v>
      </c>
      <c r="F17005" t="n">
        <v>5.192</v>
      </c>
    </row>
    <row r="17006">
      <c r="A17006" s="7" t="n">
        <v>43643</v>
      </c>
      <c r="B17006" s="8" t="n">
        <v>0.09375</v>
      </c>
      <c r="C17006" t="n">
        <v>58.48</v>
      </c>
      <c r="D17006" t="n">
        <v>18.08</v>
      </c>
      <c r="E17006" t="n">
        <v>7.004</v>
      </c>
      <c r="F17006" t="n">
        <v>5.66</v>
      </c>
    </row>
    <row r="17007">
      <c r="A17007" s="7" t="n">
        <v>43643</v>
      </c>
      <c r="B17007" s="8" t="n">
        <v>0.1041666666666667</v>
      </c>
      <c r="C17007" t="n">
        <v>57.64</v>
      </c>
      <c r="D17007" t="n">
        <v>15.4</v>
      </c>
      <c r="E17007" t="n">
        <v>7.024</v>
      </c>
      <c r="F17007" t="n">
        <v>5.701</v>
      </c>
    </row>
    <row r="17008">
      <c r="A17008" s="7" t="n">
        <v>43643</v>
      </c>
      <c r="B17008" s="8" t="n">
        <v>0.1145833333333333</v>
      </c>
      <c r="C17008" t="n">
        <v>57.52</v>
      </c>
      <c r="D17008" t="n">
        <v>15.54</v>
      </c>
      <c r="E17008" t="n">
        <v>7.004</v>
      </c>
      <c r="F17008" t="n">
        <v>5.192</v>
      </c>
    </row>
    <row r="17009">
      <c r="A17009" s="7" t="n">
        <v>43643</v>
      </c>
      <c r="B17009" s="8" t="n">
        <v>0.125</v>
      </c>
      <c r="C17009" t="n">
        <v>57.36</v>
      </c>
      <c r="D17009" t="n">
        <v>15.88</v>
      </c>
      <c r="E17009" t="n">
        <v>7.004</v>
      </c>
      <c r="F17009" t="n">
        <v>5.192</v>
      </c>
    </row>
    <row r="17010">
      <c r="A17010" s="7" t="n">
        <v>43643</v>
      </c>
      <c r="B17010" s="8" t="n">
        <v>0.1354166666666667</v>
      </c>
      <c r="C17010" t="n">
        <v>57.1</v>
      </c>
      <c r="D17010" t="n">
        <v>15.86</v>
      </c>
      <c r="E17010" t="n">
        <v>7.045</v>
      </c>
      <c r="F17010" t="n">
        <v>5.395</v>
      </c>
    </row>
    <row r="17011">
      <c r="A17011" s="7" t="n">
        <v>43643</v>
      </c>
      <c r="B17011" s="8" t="n">
        <v>0.1458333333333333</v>
      </c>
      <c r="C17011" t="n">
        <v>56.52</v>
      </c>
      <c r="D17011" t="n">
        <v>15.52</v>
      </c>
      <c r="E17011" t="n">
        <v>7.024</v>
      </c>
      <c r="F17011" t="n">
        <v>5.477</v>
      </c>
    </row>
    <row r="17012">
      <c r="A17012" s="7" t="n">
        <v>43643</v>
      </c>
      <c r="B17012" s="8" t="n">
        <v>0.15625</v>
      </c>
      <c r="C17012" t="n">
        <v>56.8</v>
      </c>
      <c r="D17012" t="n">
        <v>15.54</v>
      </c>
      <c r="E17012" t="n">
        <v>7.024</v>
      </c>
      <c r="F17012" t="n">
        <v>5.456</v>
      </c>
    </row>
    <row r="17013">
      <c r="A17013" s="7" t="n">
        <v>43643</v>
      </c>
      <c r="B17013" s="8" t="n">
        <v>0.1666666666666667</v>
      </c>
      <c r="C17013" t="n">
        <v>56.7</v>
      </c>
      <c r="D17013" t="n">
        <v>15.54</v>
      </c>
      <c r="E17013" t="n">
        <v>7.024</v>
      </c>
      <c r="F17013" t="n">
        <v>5.456</v>
      </c>
    </row>
    <row r="17014">
      <c r="A17014" s="7" t="n">
        <v>43643</v>
      </c>
      <c r="B17014" s="8" t="n">
        <v>0.1770833333333333</v>
      </c>
      <c r="C17014" t="n">
        <v>60</v>
      </c>
      <c r="D17014" t="n">
        <v>15.54</v>
      </c>
      <c r="E17014" t="n">
        <v>7.228</v>
      </c>
      <c r="F17014" t="n">
        <v>5.456</v>
      </c>
    </row>
    <row r="17015">
      <c r="A17015" s="7" t="n">
        <v>43643</v>
      </c>
      <c r="B17015" s="8" t="n">
        <v>0.1875</v>
      </c>
      <c r="C17015" t="n">
        <v>57.14</v>
      </c>
      <c r="D17015" t="n">
        <v>15.54</v>
      </c>
      <c r="E17015" t="n">
        <v>7.737</v>
      </c>
      <c r="F17015" t="n">
        <v>5.477</v>
      </c>
    </row>
    <row r="17016">
      <c r="A17016" s="7" t="n">
        <v>43643</v>
      </c>
      <c r="B17016" s="8" t="n">
        <v>0.1979166666666667</v>
      </c>
      <c r="C17016" t="n">
        <v>55.2</v>
      </c>
      <c r="D17016" t="n">
        <v>15.52</v>
      </c>
      <c r="E17016" t="n">
        <v>8.000999999999999</v>
      </c>
      <c r="F17016" t="n">
        <v>5.477</v>
      </c>
    </row>
    <row r="17017">
      <c r="A17017" s="7" t="n">
        <v>43643</v>
      </c>
      <c r="B17017" s="8" t="n">
        <v>0.2083333333333333</v>
      </c>
      <c r="C17017" t="n">
        <v>56.96</v>
      </c>
      <c r="D17017" t="n">
        <v>15.56</v>
      </c>
      <c r="E17017" t="n">
        <v>7.452</v>
      </c>
      <c r="F17017" t="n">
        <v>4.418</v>
      </c>
    </row>
    <row r="17018">
      <c r="A17018" s="7" t="n">
        <v>43643</v>
      </c>
      <c r="B17018" s="8" t="n">
        <v>0.21875</v>
      </c>
      <c r="C17018" t="n">
        <v>55.06</v>
      </c>
      <c r="D17018" t="n">
        <v>15.38</v>
      </c>
      <c r="E17018" t="n">
        <v>7.024</v>
      </c>
      <c r="F17018" t="n">
        <v>0.468</v>
      </c>
    </row>
    <row r="17019">
      <c r="A17019" s="7" t="n">
        <v>43643</v>
      </c>
      <c r="B17019" s="8" t="n">
        <v>0.2291666666666667</v>
      </c>
      <c r="C17019" t="n">
        <v>56.66</v>
      </c>
      <c r="D17019" t="n">
        <v>15.16</v>
      </c>
      <c r="E17019" t="n">
        <v>7.106</v>
      </c>
      <c r="F17019" t="n">
        <v>0.489</v>
      </c>
    </row>
    <row r="17020">
      <c r="A17020" s="7" t="n">
        <v>43643</v>
      </c>
      <c r="B17020" s="8" t="n">
        <v>0.2395833333333333</v>
      </c>
      <c r="C17020" t="n">
        <v>54.7</v>
      </c>
      <c r="D17020" t="n">
        <v>15.38</v>
      </c>
      <c r="E17020" t="n">
        <v>4.968</v>
      </c>
      <c r="F17020" t="n">
        <v>0.489</v>
      </c>
    </row>
    <row r="17021">
      <c r="A17021" s="7" t="n">
        <v>43643</v>
      </c>
      <c r="B17021" s="8" t="n">
        <v>0.25</v>
      </c>
      <c r="C17021" t="n">
        <v>58.02</v>
      </c>
      <c r="D17021" t="n">
        <v>15.68</v>
      </c>
      <c r="E17021" t="n">
        <v>2.973</v>
      </c>
      <c r="F17021" t="n">
        <v>0.468</v>
      </c>
    </row>
    <row r="17022">
      <c r="A17022" s="7" t="n">
        <v>43643</v>
      </c>
      <c r="B17022" s="8" t="n">
        <v>0.2604166666666667</v>
      </c>
      <c r="C17022" t="n">
        <v>83.48</v>
      </c>
      <c r="D17022" t="n">
        <v>15.26</v>
      </c>
      <c r="E17022" t="n">
        <v>3.156</v>
      </c>
      <c r="F17022" t="n">
        <v>0.774</v>
      </c>
    </row>
    <row r="17023">
      <c r="A17023" s="7" t="n">
        <v>43643</v>
      </c>
      <c r="B17023" s="8" t="n">
        <v>0.2708333333333333</v>
      </c>
      <c r="C17023" t="n">
        <v>83.34</v>
      </c>
      <c r="D17023" t="n">
        <v>15.94</v>
      </c>
      <c r="E17023" t="n">
        <v>2.708</v>
      </c>
      <c r="F17023" t="n">
        <v>0.977</v>
      </c>
    </row>
    <row r="17024">
      <c r="A17024" s="7" t="n">
        <v>43643</v>
      </c>
      <c r="B17024" s="8" t="n">
        <v>0.28125</v>
      </c>
      <c r="C17024" t="n">
        <v>88.3</v>
      </c>
      <c r="D17024" t="n">
        <v>15.06</v>
      </c>
      <c r="E17024" t="n">
        <v>3.034</v>
      </c>
      <c r="F17024" t="n">
        <v>0.652</v>
      </c>
    </row>
    <row r="17025">
      <c r="A17025" s="7" t="n">
        <v>43643</v>
      </c>
      <c r="B17025" s="8" t="n">
        <v>0.2916666666666667</v>
      </c>
      <c r="C17025" t="n">
        <v>96.84</v>
      </c>
      <c r="D17025" t="n">
        <v>15.18</v>
      </c>
      <c r="E17025" t="n">
        <v>2.81</v>
      </c>
      <c r="F17025" t="n">
        <v>0.6919999999999999</v>
      </c>
    </row>
    <row r="17026">
      <c r="A17026" s="7" t="n">
        <v>43643</v>
      </c>
      <c r="B17026" s="8" t="n">
        <v>0.3020833333333333</v>
      </c>
      <c r="C17026" t="n">
        <v>96.02</v>
      </c>
      <c r="D17026" t="n">
        <v>16.56</v>
      </c>
      <c r="E17026" t="n">
        <v>3.034</v>
      </c>
      <c r="F17026" t="n">
        <v>0.733</v>
      </c>
    </row>
    <row r="17027">
      <c r="A17027" s="7" t="n">
        <v>43643</v>
      </c>
      <c r="B17027" s="8" t="n">
        <v>0.3125</v>
      </c>
      <c r="C17027" t="n">
        <v>102.02</v>
      </c>
      <c r="D17027" t="n">
        <v>16.9</v>
      </c>
      <c r="E17027" t="n">
        <v>3.034</v>
      </c>
      <c r="F17027" t="n">
        <v>0.733</v>
      </c>
    </row>
    <row r="17028">
      <c r="A17028" s="7" t="n">
        <v>43643</v>
      </c>
      <c r="B17028" s="8" t="n">
        <v>0.3229166666666667</v>
      </c>
      <c r="C17028" t="n">
        <v>101.8</v>
      </c>
      <c r="D17028" t="n">
        <v>17.08</v>
      </c>
      <c r="E17028" t="n">
        <v>2.973</v>
      </c>
      <c r="F17028" t="n">
        <v>0.631</v>
      </c>
    </row>
    <row r="17029">
      <c r="A17029" s="7" t="n">
        <v>43643</v>
      </c>
      <c r="B17029" s="8" t="n">
        <v>0.3333333333333333</v>
      </c>
      <c r="C17029" t="n">
        <v>100.78</v>
      </c>
      <c r="D17029" t="n">
        <v>16.9</v>
      </c>
      <c r="E17029" t="n">
        <v>3.074</v>
      </c>
      <c r="F17029" t="n">
        <v>0.509</v>
      </c>
    </row>
    <row r="17030">
      <c r="A17030" s="7" t="n">
        <v>43643</v>
      </c>
      <c r="B17030" s="8" t="n">
        <v>0.34375</v>
      </c>
      <c r="C17030" t="n">
        <v>100.12</v>
      </c>
      <c r="D17030" t="n">
        <v>16.84</v>
      </c>
      <c r="E17030" t="n">
        <v>2.85</v>
      </c>
      <c r="F17030" t="n">
        <v>0.509</v>
      </c>
    </row>
    <row r="17031">
      <c r="A17031" s="7" t="n">
        <v>43643</v>
      </c>
      <c r="B17031" s="8" t="n">
        <v>0.3541666666666667</v>
      </c>
      <c r="C17031" t="n">
        <v>101.84</v>
      </c>
      <c r="D17031" t="n">
        <v>16.7</v>
      </c>
      <c r="E17031" t="n">
        <v>2.952</v>
      </c>
      <c r="F17031" t="n">
        <v>0.489</v>
      </c>
    </row>
    <row r="17032">
      <c r="A17032" s="7" t="n">
        <v>43643</v>
      </c>
      <c r="B17032" s="8" t="n">
        <v>0.3645833333333333</v>
      </c>
      <c r="C17032" t="n">
        <v>109.14</v>
      </c>
      <c r="D17032" t="n">
        <v>16.74</v>
      </c>
      <c r="E17032" t="n">
        <v>3.339</v>
      </c>
      <c r="F17032" t="n">
        <v>1.181</v>
      </c>
    </row>
    <row r="17033">
      <c r="A17033" s="7" t="n">
        <v>43643</v>
      </c>
      <c r="B17033" s="8" t="n">
        <v>0.375</v>
      </c>
      <c r="C17033" t="n">
        <v>109.78</v>
      </c>
      <c r="D17033" t="n">
        <v>15.62</v>
      </c>
      <c r="E17033" t="n">
        <v>3.217</v>
      </c>
      <c r="F17033" t="n">
        <v>0.855</v>
      </c>
    </row>
    <row r="17034">
      <c r="A17034" s="7" t="n">
        <v>43643</v>
      </c>
      <c r="B17034" s="8" t="n">
        <v>0.3854166666666667</v>
      </c>
      <c r="C17034" t="n">
        <v>112.22</v>
      </c>
      <c r="D17034" t="n">
        <v>14.92</v>
      </c>
      <c r="E17034" t="n">
        <v>3.034</v>
      </c>
      <c r="F17034" t="n">
        <v>0.6919999999999999</v>
      </c>
    </row>
    <row r="17035">
      <c r="A17035" s="7" t="n">
        <v>43643</v>
      </c>
      <c r="B17035" s="8" t="n">
        <v>0.3958333333333333</v>
      </c>
      <c r="C17035" t="n">
        <v>110.8</v>
      </c>
      <c r="D17035" t="n">
        <v>15.44</v>
      </c>
      <c r="E17035" t="n">
        <v>3.034</v>
      </c>
      <c r="F17035" t="n">
        <v>0.59</v>
      </c>
    </row>
    <row r="17036">
      <c r="A17036" s="7" t="n">
        <v>43643</v>
      </c>
      <c r="B17036" s="8" t="n">
        <v>0.40625</v>
      </c>
      <c r="C17036" t="n">
        <v>109.14</v>
      </c>
      <c r="D17036" t="n">
        <v>17.96</v>
      </c>
      <c r="E17036" t="n">
        <v>2.83</v>
      </c>
      <c r="F17036" t="n">
        <v>0.57</v>
      </c>
    </row>
    <row r="17037">
      <c r="A17037" s="7" t="n">
        <v>43643</v>
      </c>
      <c r="B17037" s="8" t="n">
        <v>0.4166666666666667</v>
      </c>
      <c r="C17037" t="n">
        <v>116.5</v>
      </c>
      <c r="D17037" t="n">
        <v>17.16</v>
      </c>
      <c r="E17037" t="n">
        <v>2.911</v>
      </c>
      <c r="F17037" t="n">
        <v>0.57</v>
      </c>
    </row>
    <row r="17038">
      <c r="A17038" s="7" t="n">
        <v>43643</v>
      </c>
      <c r="B17038" s="8" t="n">
        <v>0.4270833333333333</v>
      </c>
      <c r="C17038" t="n">
        <v>120.92</v>
      </c>
      <c r="D17038" t="n">
        <v>17.22</v>
      </c>
      <c r="E17038" t="n">
        <v>3.319</v>
      </c>
      <c r="F17038" t="n">
        <v>0.509</v>
      </c>
    </row>
    <row r="17039">
      <c r="A17039" s="7" t="n">
        <v>43643</v>
      </c>
      <c r="B17039" s="8" t="n">
        <v>0.4375</v>
      </c>
      <c r="C17039" t="n">
        <v>123.26</v>
      </c>
      <c r="D17039" t="n">
        <v>18.4</v>
      </c>
      <c r="E17039" t="n">
        <v>3.4</v>
      </c>
      <c r="F17039" t="n">
        <v>0.509</v>
      </c>
    </row>
    <row r="17040">
      <c r="A17040" s="7" t="n">
        <v>43643</v>
      </c>
      <c r="B17040" s="8" t="n">
        <v>0.4479166666666667</v>
      </c>
      <c r="C17040" t="n">
        <v>123.1</v>
      </c>
      <c r="D17040" t="n">
        <v>19.08</v>
      </c>
      <c r="E17040" t="n">
        <v>3.359</v>
      </c>
      <c r="F17040" t="n">
        <v>0.529</v>
      </c>
    </row>
    <row r="17041">
      <c r="A17041" s="7" t="n">
        <v>43643</v>
      </c>
      <c r="B17041" s="8" t="n">
        <v>0.4583333333333333</v>
      </c>
      <c r="C17041" t="n">
        <v>120.18</v>
      </c>
      <c r="D17041" t="n">
        <v>19</v>
      </c>
      <c r="E17041" t="n">
        <v>3.685</v>
      </c>
      <c r="F17041" t="n">
        <v>0.509</v>
      </c>
    </row>
    <row r="17042">
      <c r="A17042" s="7" t="n">
        <v>43643</v>
      </c>
      <c r="B17042" s="8" t="n">
        <v>0.46875</v>
      </c>
      <c r="C17042" t="n">
        <v>122.68</v>
      </c>
      <c r="D17042" t="n">
        <v>18.9</v>
      </c>
      <c r="E17042" t="n">
        <v>3.502</v>
      </c>
      <c r="F17042" t="n">
        <v>0.509</v>
      </c>
    </row>
    <row r="17043">
      <c r="A17043" s="7" t="n">
        <v>43643</v>
      </c>
      <c r="B17043" s="8" t="n">
        <v>0.4791666666666667</v>
      </c>
      <c r="C17043" t="n">
        <v>120.02</v>
      </c>
      <c r="D17043" t="n">
        <v>19.28</v>
      </c>
      <c r="E17043" t="n">
        <v>3.482</v>
      </c>
      <c r="F17043" t="n">
        <v>1.099</v>
      </c>
    </row>
    <row r="17044">
      <c r="A17044" s="7" t="n">
        <v>43643</v>
      </c>
      <c r="B17044" s="8" t="n">
        <v>0.4895833333333333</v>
      </c>
      <c r="C17044" t="n">
        <v>120.34</v>
      </c>
      <c r="D17044" t="n">
        <v>20</v>
      </c>
      <c r="E17044" t="n">
        <v>3.726</v>
      </c>
      <c r="F17044" t="n">
        <v>1.446</v>
      </c>
    </row>
    <row r="17045">
      <c r="A17045" s="7" t="n">
        <v>43643</v>
      </c>
      <c r="B17045" s="8" t="n">
        <v>0.5</v>
      </c>
      <c r="C17045" t="n">
        <v>121.38</v>
      </c>
      <c r="D17045" t="n">
        <v>19.48</v>
      </c>
      <c r="E17045" t="n">
        <v>3.909</v>
      </c>
      <c r="F17045" t="n">
        <v>1.283</v>
      </c>
    </row>
    <row r="17046">
      <c r="A17046" s="7" t="n">
        <v>43643</v>
      </c>
      <c r="B17046" s="8" t="n">
        <v>0.5104166666666666</v>
      </c>
      <c r="C17046" t="n">
        <v>122</v>
      </c>
      <c r="D17046" t="n">
        <v>19.4</v>
      </c>
      <c r="E17046" t="n">
        <v>3.42</v>
      </c>
      <c r="F17046" t="n">
        <v>1.344</v>
      </c>
    </row>
    <row r="17047">
      <c r="A17047" s="7" t="n">
        <v>43643</v>
      </c>
      <c r="B17047" s="8" t="n">
        <v>0.5208333333333334</v>
      </c>
      <c r="C17047" t="n">
        <v>119.86</v>
      </c>
      <c r="D17047" t="n">
        <v>19.46</v>
      </c>
      <c r="E17047" t="n">
        <v>3.502</v>
      </c>
      <c r="F17047" t="n">
        <v>0.611</v>
      </c>
    </row>
    <row r="17048">
      <c r="A17048" s="7" t="n">
        <v>43643</v>
      </c>
      <c r="B17048" s="8" t="n">
        <v>0.53125</v>
      </c>
      <c r="C17048" t="n">
        <v>131.24</v>
      </c>
      <c r="D17048" t="n">
        <v>19.76</v>
      </c>
      <c r="E17048" t="n">
        <v>3.929</v>
      </c>
      <c r="F17048" t="n">
        <v>0.59</v>
      </c>
    </row>
    <row r="17049">
      <c r="A17049" s="7" t="n">
        <v>43643</v>
      </c>
      <c r="B17049" s="8" t="n">
        <v>0.5416666666666666</v>
      </c>
      <c r="C17049" t="n">
        <v>131.34</v>
      </c>
      <c r="D17049" t="n">
        <v>20</v>
      </c>
      <c r="E17049" t="n">
        <v>3.522</v>
      </c>
      <c r="F17049" t="n">
        <v>0.55</v>
      </c>
    </row>
    <row r="17050">
      <c r="A17050" s="7" t="n">
        <v>43643</v>
      </c>
      <c r="B17050" s="8" t="n">
        <v>0.5520833333333334</v>
      </c>
      <c r="C17050" t="n">
        <v>124.56</v>
      </c>
      <c r="D17050" t="n">
        <v>19.72</v>
      </c>
      <c r="E17050" t="n">
        <v>3.461</v>
      </c>
      <c r="F17050" t="n">
        <v>0.55</v>
      </c>
    </row>
    <row r="17051">
      <c r="A17051" s="7" t="n">
        <v>43643</v>
      </c>
      <c r="B17051" s="8" t="n">
        <v>0.5625</v>
      </c>
      <c r="C17051" t="n">
        <v>123.1</v>
      </c>
      <c r="D17051" t="n">
        <v>19.88</v>
      </c>
      <c r="E17051" t="n">
        <v>3.237</v>
      </c>
      <c r="F17051" t="n">
        <v>0.529</v>
      </c>
    </row>
    <row r="17052">
      <c r="A17052" s="7" t="n">
        <v>43643</v>
      </c>
      <c r="B17052" s="8" t="n">
        <v>0.5729166666666666</v>
      </c>
      <c r="C17052" t="n">
        <v>128.16</v>
      </c>
      <c r="D17052" t="n">
        <v>20.46</v>
      </c>
      <c r="E17052" t="n">
        <v>3.583</v>
      </c>
      <c r="F17052" t="n">
        <v>0.489</v>
      </c>
    </row>
    <row r="17053">
      <c r="A17053" s="7" t="n">
        <v>43643</v>
      </c>
      <c r="B17053" s="8" t="n">
        <v>0.5833333333333334</v>
      </c>
      <c r="C17053" t="n">
        <v>126.22</v>
      </c>
      <c r="D17053" t="n">
        <v>25.6</v>
      </c>
      <c r="E17053" t="n">
        <v>3.583</v>
      </c>
      <c r="F17053" t="n">
        <v>0.468</v>
      </c>
    </row>
    <row r="17054">
      <c r="A17054" s="7" t="n">
        <v>43643</v>
      </c>
      <c r="B17054" s="8" t="n">
        <v>0.59375</v>
      </c>
      <c r="C17054" t="n">
        <v>128.28</v>
      </c>
      <c r="D17054" t="n">
        <v>22.6</v>
      </c>
      <c r="E17054" t="n">
        <v>3.746</v>
      </c>
      <c r="F17054" t="n">
        <v>0.489</v>
      </c>
    </row>
    <row r="17055">
      <c r="A17055" s="7" t="n">
        <v>43643</v>
      </c>
      <c r="B17055" s="8" t="n">
        <v>0.6041666666666666</v>
      </c>
      <c r="C17055" t="n">
        <v>123.92</v>
      </c>
      <c r="D17055" t="n">
        <v>25.36</v>
      </c>
      <c r="E17055" t="n">
        <v>3.665</v>
      </c>
      <c r="F17055" t="n">
        <v>1.283</v>
      </c>
    </row>
    <row r="17056">
      <c r="A17056" s="7" t="n">
        <v>43643</v>
      </c>
      <c r="B17056" s="8" t="n">
        <v>0.6145833333333334</v>
      </c>
      <c r="C17056" t="n">
        <v>133.62</v>
      </c>
      <c r="D17056" t="n">
        <v>21.62</v>
      </c>
      <c r="E17056" t="n">
        <v>3.563</v>
      </c>
      <c r="F17056" t="n">
        <v>1.201</v>
      </c>
    </row>
    <row r="17057">
      <c r="A17057" s="7" t="n">
        <v>43643</v>
      </c>
      <c r="B17057" s="8" t="n">
        <v>0.625</v>
      </c>
      <c r="C17057" t="n">
        <v>136.38</v>
      </c>
      <c r="D17057" t="n">
        <v>20.42</v>
      </c>
      <c r="E17057" t="n">
        <v>3.746</v>
      </c>
      <c r="F17057" t="n">
        <v>0.489</v>
      </c>
    </row>
    <row r="17058">
      <c r="A17058" s="7" t="n">
        <v>43643</v>
      </c>
      <c r="B17058" s="8" t="n">
        <v>0.6354166666666666</v>
      </c>
      <c r="C17058" t="n">
        <v>137.42</v>
      </c>
      <c r="D17058" t="n">
        <v>23.5</v>
      </c>
      <c r="E17058" t="n">
        <v>3.42</v>
      </c>
      <c r="F17058" t="n">
        <v>0.489</v>
      </c>
    </row>
    <row r="17059">
      <c r="A17059" s="7" t="n">
        <v>43643</v>
      </c>
      <c r="B17059" s="8" t="n">
        <v>0.6458333333333334</v>
      </c>
      <c r="C17059" t="n">
        <v>139.18</v>
      </c>
      <c r="D17059" t="n">
        <v>25.36</v>
      </c>
      <c r="E17059" t="n">
        <v>3.359</v>
      </c>
      <c r="F17059" t="n">
        <v>0.529</v>
      </c>
    </row>
    <row r="17060">
      <c r="A17060" s="7" t="n">
        <v>43643</v>
      </c>
      <c r="B17060" s="8" t="n">
        <v>0.65625</v>
      </c>
      <c r="C17060" t="n">
        <v>139.36</v>
      </c>
      <c r="D17060" t="n">
        <v>23.92</v>
      </c>
      <c r="E17060" t="n">
        <v>3.787</v>
      </c>
      <c r="F17060" t="n">
        <v>0.774</v>
      </c>
    </row>
    <row r="17061">
      <c r="A17061" s="7" t="n">
        <v>43643</v>
      </c>
      <c r="B17061" s="8" t="n">
        <v>0.6666666666666666</v>
      </c>
      <c r="C17061" t="n">
        <v>138.84</v>
      </c>
      <c r="D17061" t="n">
        <v>23.12</v>
      </c>
      <c r="E17061" t="n">
        <v>3.665</v>
      </c>
      <c r="F17061" t="n">
        <v>1.059</v>
      </c>
    </row>
    <row r="17062">
      <c r="A17062" s="7" t="n">
        <v>43643</v>
      </c>
      <c r="B17062" s="8" t="n">
        <v>0.6770833333333334</v>
      </c>
      <c r="C17062" t="n">
        <v>138.72</v>
      </c>
      <c r="D17062" t="n">
        <v>20.24</v>
      </c>
      <c r="E17062" t="n">
        <v>3.339</v>
      </c>
      <c r="F17062" t="n">
        <v>1.466</v>
      </c>
    </row>
    <row r="17063">
      <c r="A17063" s="7" t="n">
        <v>43643</v>
      </c>
      <c r="B17063" s="8" t="n">
        <v>0.6875</v>
      </c>
      <c r="C17063" t="n">
        <v>142.08</v>
      </c>
      <c r="D17063" t="n">
        <v>19.8</v>
      </c>
      <c r="E17063" t="n">
        <v>3.319</v>
      </c>
      <c r="F17063" t="n">
        <v>1.364</v>
      </c>
    </row>
    <row r="17064">
      <c r="A17064" s="7" t="n">
        <v>43643</v>
      </c>
      <c r="B17064" s="8" t="n">
        <v>0.6979166666666666</v>
      </c>
      <c r="C17064" t="n">
        <v>141.78</v>
      </c>
      <c r="D17064" t="n">
        <v>22.46</v>
      </c>
      <c r="E17064" t="n">
        <v>3.237</v>
      </c>
      <c r="F17064" t="n">
        <v>0.998</v>
      </c>
    </row>
    <row r="17065">
      <c r="A17065" s="7" t="n">
        <v>43643</v>
      </c>
      <c r="B17065" s="8" t="n">
        <v>0.7083333333333334</v>
      </c>
      <c r="C17065" t="n">
        <v>143.24</v>
      </c>
      <c r="D17065" t="n">
        <v>20.76</v>
      </c>
      <c r="E17065" t="n">
        <v>3.237</v>
      </c>
      <c r="F17065" t="n">
        <v>0.998</v>
      </c>
    </row>
    <row r="17066">
      <c r="A17066" s="7" t="n">
        <v>43643</v>
      </c>
      <c r="B17066" s="8" t="n">
        <v>0.71875</v>
      </c>
      <c r="C17066" t="n">
        <v>144.66</v>
      </c>
      <c r="D17066" t="n">
        <v>18.78</v>
      </c>
      <c r="E17066" t="n">
        <v>3.482</v>
      </c>
      <c r="F17066" t="n">
        <v>1.059</v>
      </c>
    </row>
    <row r="17067">
      <c r="A17067" s="7" t="n">
        <v>43643</v>
      </c>
      <c r="B17067" s="8" t="n">
        <v>0.7291666666666666</v>
      </c>
      <c r="C17067" t="n">
        <v>142.54</v>
      </c>
      <c r="D17067" t="n">
        <v>20.2</v>
      </c>
      <c r="E17067" t="n">
        <v>3.4</v>
      </c>
      <c r="F17067" t="n">
        <v>1.079</v>
      </c>
    </row>
    <row r="17068">
      <c r="A17068" s="7" t="n">
        <v>43643</v>
      </c>
      <c r="B17068" s="8" t="n">
        <v>0.7395833333333334</v>
      </c>
      <c r="C17068" t="n">
        <v>136.86</v>
      </c>
      <c r="D17068" t="n">
        <v>19.36</v>
      </c>
      <c r="E17068" t="n">
        <v>3.237</v>
      </c>
      <c r="F17068" t="n">
        <v>0.733</v>
      </c>
    </row>
    <row r="17069">
      <c r="A17069" s="7" t="n">
        <v>43643</v>
      </c>
      <c r="B17069" s="8" t="n">
        <v>0.75</v>
      </c>
      <c r="C17069" t="n">
        <v>133.84</v>
      </c>
      <c r="D17069" t="n">
        <v>16.58</v>
      </c>
      <c r="E17069" t="n">
        <v>3.013</v>
      </c>
      <c r="F17069" t="n">
        <v>0.631</v>
      </c>
    </row>
    <row r="17070">
      <c r="A17070" s="7" t="n">
        <v>43643</v>
      </c>
      <c r="B17070" s="8" t="n">
        <v>0.7604166666666666</v>
      </c>
      <c r="C17070" t="n">
        <v>125.12</v>
      </c>
      <c r="D17070" t="n">
        <v>15.54</v>
      </c>
      <c r="E17070" t="n">
        <v>3.074</v>
      </c>
      <c r="F17070" t="n">
        <v>0.652</v>
      </c>
    </row>
    <row r="17071">
      <c r="A17071" s="7" t="n">
        <v>43643</v>
      </c>
      <c r="B17071" s="8" t="n">
        <v>0.7708333333333334</v>
      </c>
      <c r="C17071" t="n">
        <v>128.16</v>
      </c>
      <c r="D17071" t="n">
        <v>15.44</v>
      </c>
      <c r="E17071" t="n">
        <v>3.115</v>
      </c>
      <c r="F17071" t="n">
        <v>0.631</v>
      </c>
    </row>
    <row r="17072">
      <c r="A17072" s="7" t="n">
        <v>43643</v>
      </c>
      <c r="B17072" s="8" t="n">
        <v>0.78125</v>
      </c>
      <c r="C17072" t="n">
        <v>126.96</v>
      </c>
      <c r="D17072" t="n">
        <v>15.72</v>
      </c>
      <c r="E17072" t="n">
        <v>3.115</v>
      </c>
      <c r="F17072" t="n">
        <v>0.631</v>
      </c>
    </row>
    <row r="17073">
      <c r="A17073" s="7" t="n">
        <v>43643</v>
      </c>
      <c r="B17073" s="8" t="n">
        <v>0.7916666666666666</v>
      </c>
      <c r="C17073" t="n">
        <v>126.8</v>
      </c>
      <c r="D17073" t="n">
        <v>16.88</v>
      </c>
      <c r="E17073" t="n">
        <v>3.115</v>
      </c>
      <c r="F17073" t="n">
        <v>0.957</v>
      </c>
    </row>
    <row r="17074">
      <c r="A17074" s="7" t="n">
        <v>43643</v>
      </c>
      <c r="B17074" s="8" t="n">
        <v>0.8020833333333334</v>
      </c>
      <c r="C17074" t="n">
        <v>125.36</v>
      </c>
      <c r="D17074" t="n">
        <v>17.32</v>
      </c>
      <c r="E17074" t="n">
        <v>3.135</v>
      </c>
      <c r="F17074" t="n">
        <v>1.588</v>
      </c>
    </row>
    <row r="17075">
      <c r="A17075" s="7" t="n">
        <v>43643</v>
      </c>
      <c r="B17075" s="8" t="n">
        <v>0.8125</v>
      </c>
      <c r="C17075" t="n">
        <v>127.18</v>
      </c>
      <c r="D17075" t="n">
        <v>16.86</v>
      </c>
      <c r="E17075" t="n">
        <v>3.095</v>
      </c>
      <c r="F17075" t="n">
        <v>1.568</v>
      </c>
    </row>
    <row r="17076">
      <c r="A17076" s="7" t="n">
        <v>43643</v>
      </c>
      <c r="B17076" s="8" t="n">
        <v>0.8229166666666666</v>
      </c>
      <c r="C17076" t="n">
        <v>126.42</v>
      </c>
      <c r="D17076" t="n">
        <v>16.06</v>
      </c>
      <c r="E17076" t="n">
        <v>3.217</v>
      </c>
      <c r="F17076" t="n">
        <v>1.588</v>
      </c>
    </row>
    <row r="17077">
      <c r="A17077" s="7" t="n">
        <v>43643</v>
      </c>
      <c r="B17077" s="8" t="n">
        <v>0.8333333333333334</v>
      </c>
      <c r="C17077" t="n">
        <v>126.84</v>
      </c>
      <c r="D17077" t="n">
        <v>16.32</v>
      </c>
      <c r="E17077" t="n">
        <v>3.258</v>
      </c>
      <c r="F17077" t="n">
        <v>1.588</v>
      </c>
    </row>
    <row r="17078">
      <c r="A17078" s="7" t="n">
        <v>43643</v>
      </c>
      <c r="B17078" s="8" t="n">
        <v>0.84375</v>
      </c>
      <c r="C17078" t="n">
        <v>124.82</v>
      </c>
      <c r="D17078" t="n">
        <v>16.42</v>
      </c>
      <c r="E17078" t="n">
        <v>3.258</v>
      </c>
      <c r="F17078" t="n">
        <v>1.568</v>
      </c>
    </row>
    <row r="17079">
      <c r="A17079" s="7" t="n">
        <v>43643</v>
      </c>
      <c r="B17079" s="8" t="n">
        <v>0.8541666666666666</v>
      </c>
      <c r="C17079" t="n">
        <v>121.9</v>
      </c>
      <c r="D17079" t="n">
        <v>16.2</v>
      </c>
      <c r="E17079" t="n">
        <v>3.258</v>
      </c>
      <c r="F17079" t="n">
        <v>1.568</v>
      </c>
    </row>
    <row r="17080">
      <c r="A17080" s="7" t="n">
        <v>43643</v>
      </c>
      <c r="B17080" s="8" t="n">
        <v>0.8645833333333334</v>
      </c>
      <c r="C17080" t="n">
        <v>120.38</v>
      </c>
      <c r="D17080" t="n">
        <v>16.16</v>
      </c>
      <c r="E17080" t="n">
        <v>3.217</v>
      </c>
      <c r="F17080" t="n">
        <v>1.547</v>
      </c>
    </row>
    <row r="17081">
      <c r="A17081" s="7" t="n">
        <v>43643</v>
      </c>
      <c r="B17081" s="8" t="n">
        <v>0.875</v>
      </c>
      <c r="C17081" t="n">
        <v>121.28</v>
      </c>
      <c r="D17081" t="n">
        <v>16.1</v>
      </c>
      <c r="E17081" t="n">
        <v>3.217</v>
      </c>
      <c r="F17081" t="n">
        <v>1.527</v>
      </c>
    </row>
    <row r="17082">
      <c r="A17082" s="7" t="n">
        <v>43643</v>
      </c>
      <c r="B17082" s="8" t="n">
        <v>0.8854166666666666</v>
      </c>
      <c r="C17082" t="n">
        <v>120.8</v>
      </c>
      <c r="D17082" t="n">
        <v>16.3</v>
      </c>
      <c r="E17082" t="n">
        <v>3.095</v>
      </c>
      <c r="F17082" t="n">
        <v>1.527</v>
      </c>
    </row>
    <row r="17083">
      <c r="A17083" s="7" t="n">
        <v>43643</v>
      </c>
      <c r="B17083" s="8" t="n">
        <v>0.8958333333333334</v>
      </c>
      <c r="C17083" t="n">
        <v>118.24</v>
      </c>
      <c r="D17083" t="n">
        <v>16.18</v>
      </c>
      <c r="E17083" t="n">
        <v>3.726</v>
      </c>
      <c r="F17083" t="n">
        <v>1.384</v>
      </c>
    </row>
    <row r="17084">
      <c r="A17084" s="7" t="n">
        <v>43643</v>
      </c>
      <c r="B17084" s="8" t="n">
        <v>0.90625</v>
      </c>
      <c r="C17084" t="n">
        <v>118.08</v>
      </c>
      <c r="D17084" t="n">
        <v>16.66</v>
      </c>
      <c r="E17084" t="n">
        <v>7.228</v>
      </c>
      <c r="F17084" t="n">
        <v>1.384</v>
      </c>
    </row>
    <row r="17085">
      <c r="A17085" s="7" t="n">
        <v>43643</v>
      </c>
      <c r="B17085" s="8" t="n">
        <v>0.9166666666666666</v>
      </c>
      <c r="C17085" t="n">
        <v>117.12</v>
      </c>
      <c r="D17085" t="n">
        <v>15.78</v>
      </c>
      <c r="E17085" t="n">
        <v>7.146</v>
      </c>
      <c r="F17085" t="n">
        <v>3.726</v>
      </c>
    </row>
    <row r="17086">
      <c r="A17086" s="7" t="n">
        <v>43643</v>
      </c>
      <c r="B17086" s="8" t="n">
        <v>0.9270833333333334</v>
      </c>
      <c r="C17086" t="n">
        <v>117.5</v>
      </c>
      <c r="D17086" t="n">
        <v>14.98</v>
      </c>
      <c r="E17086" t="n">
        <v>7.126</v>
      </c>
      <c r="F17086" t="n">
        <v>6.149</v>
      </c>
    </row>
    <row r="17087">
      <c r="A17087" s="7" t="n">
        <v>43643</v>
      </c>
      <c r="B17087" s="8" t="n">
        <v>0.9375</v>
      </c>
      <c r="C17087" t="n">
        <v>118.22</v>
      </c>
      <c r="D17087" t="n">
        <v>14.06</v>
      </c>
      <c r="E17087" t="n">
        <v>7.106</v>
      </c>
      <c r="F17087" t="n">
        <v>6.149</v>
      </c>
    </row>
    <row r="17088">
      <c r="A17088" s="7" t="n">
        <v>43643</v>
      </c>
      <c r="B17088" s="8" t="n">
        <v>0.9479166666666666</v>
      </c>
      <c r="C17088" t="n">
        <v>89.34</v>
      </c>
      <c r="D17088" t="n">
        <v>15.86</v>
      </c>
      <c r="E17088" t="n">
        <v>7.146</v>
      </c>
      <c r="F17088" t="n">
        <v>6.128</v>
      </c>
    </row>
    <row r="17089">
      <c r="A17089" s="7" t="n">
        <v>43643</v>
      </c>
      <c r="B17089" s="8" t="n">
        <v>0.9583333333333334</v>
      </c>
      <c r="C17089" t="n">
        <v>59.7</v>
      </c>
      <c r="D17089" t="n">
        <v>15.9</v>
      </c>
      <c r="E17089" t="n">
        <v>7.126</v>
      </c>
      <c r="F17089" t="n">
        <v>6.108</v>
      </c>
    </row>
    <row r="17090">
      <c r="A17090" s="7" t="n">
        <v>43643</v>
      </c>
      <c r="B17090" s="8" t="n">
        <v>0.96875</v>
      </c>
      <c r="C17090" t="n">
        <v>60.54</v>
      </c>
      <c r="D17090" t="n">
        <v>15.38</v>
      </c>
      <c r="E17090" t="n">
        <v>7.106</v>
      </c>
      <c r="F17090" t="n">
        <v>6.149</v>
      </c>
    </row>
    <row r="17091">
      <c r="A17091" s="7" t="n">
        <v>43643</v>
      </c>
      <c r="B17091" s="8" t="n">
        <v>0.9791666666666666</v>
      </c>
      <c r="C17091" t="n">
        <v>58.86</v>
      </c>
      <c r="D17091" t="n">
        <v>13.68</v>
      </c>
      <c r="E17091" t="n">
        <v>7.126</v>
      </c>
      <c r="F17091" t="n">
        <v>6.128</v>
      </c>
    </row>
    <row r="17092">
      <c r="A17092" s="7" t="n">
        <v>43643</v>
      </c>
      <c r="B17092" s="8" t="n">
        <v>0.9895833333333334</v>
      </c>
      <c r="C17092" t="n">
        <v>58.12</v>
      </c>
      <c r="D17092" t="n">
        <v>14.68</v>
      </c>
      <c r="E17092" t="n">
        <v>7.106</v>
      </c>
      <c r="F17092" t="n">
        <v>6.963</v>
      </c>
    </row>
    <row r="17093">
      <c r="A17093" s="7" t="n">
        <v>43644</v>
      </c>
      <c r="B17093" s="8" t="n">
        <v>0</v>
      </c>
      <c r="C17093" t="n">
        <v>59.44</v>
      </c>
      <c r="D17093" t="n">
        <v>14.58</v>
      </c>
      <c r="E17093" t="n">
        <v>7.106</v>
      </c>
      <c r="F17093" t="n">
        <v>6.108</v>
      </c>
    </row>
    <row r="17094">
      <c r="A17094" s="7" t="n">
        <v>43644</v>
      </c>
      <c r="B17094" s="8" t="n">
        <v>0.01041666666666667</v>
      </c>
      <c r="C17094" t="n">
        <v>58.72</v>
      </c>
      <c r="D17094" t="n">
        <v>14.84</v>
      </c>
      <c r="E17094" t="n">
        <v>7.228</v>
      </c>
      <c r="F17094" t="n">
        <v>6.088</v>
      </c>
    </row>
    <row r="17095">
      <c r="A17095" s="7" t="n">
        <v>43644</v>
      </c>
      <c r="B17095" s="8" t="n">
        <v>0.02083333333333333</v>
      </c>
      <c r="C17095" t="n">
        <v>56.74</v>
      </c>
      <c r="D17095" t="n">
        <v>13.24</v>
      </c>
      <c r="E17095" t="n">
        <v>7.106</v>
      </c>
      <c r="F17095" t="n">
        <v>6.027</v>
      </c>
    </row>
    <row r="17096">
      <c r="A17096" s="7" t="n">
        <v>43644</v>
      </c>
      <c r="B17096" s="8" t="n">
        <v>0.03125</v>
      </c>
      <c r="C17096" t="n">
        <v>56.8</v>
      </c>
      <c r="D17096" t="n">
        <v>13.02</v>
      </c>
      <c r="E17096" t="n">
        <v>7.106</v>
      </c>
      <c r="F17096" t="n">
        <v>6.027</v>
      </c>
    </row>
    <row r="17097">
      <c r="A17097" s="7" t="n">
        <v>43644</v>
      </c>
      <c r="B17097" s="8" t="n">
        <v>0.04166666666666666</v>
      </c>
      <c r="C17097" t="n">
        <v>57.14</v>
      </c>
      <c r="D17097" t="n">
        <v>14.64</v>
      </c>
      <c r="E17097" t="n">
        <v>7.106</v>
      </c>
      <c r="F17097" t="n">
        <v>6.006</v>
      </c>
    </row>
    <row r="17098">
      <c r="A17098" s="7" t="n">
        <v>43644</v>
      </c>
      <c r="B17098" s="8" t="n">
        <v>0.05208333333333334</v>
      </c>
      <c r="C17098" t="n">
        <v>56.38</v>
      </c>
      <c r="D17098" t="n">
        <v>14.34</v>
      </c>
      <c r="E17098" t="n">
        <v>7.146</v>
      </c>
      <c r="F17098" t="n">
        <v>5.986</v>
      </c>
    </row>
    <row r="17099">
      <c r="A17099" s="7" t="n">
        <v>43644</v>
      </c>
      <c r="B17099" s="8" t="n">
        <v>0.0625</v>
      </c>
      <c r="C17099" t="n">
        <v>61.3</v>
      </c>
      <c r="D17099" t="n">
        <v>13.92</v>
      </c>
      <c r="E17099" t="n">
        <v>7.126</v>
      </c>
      <c r="F17099" t="n">
        <v>5.945</v>
      </c>
    </row>
    <row r="17100">
      <c r="A17100" s="7" t="n">
        <v>43644</v>
      </c>
      <c r="B17100" s="8" t="n">
        <v>0.07291666666666667</v>
      </c>
      <c r="C17100" t="n">
        <v>56.1</v>
      </c>
      <c r="D17100" t="n">
        <v>13.14</v>
      </c>
      <c r="E17100" t="n">
        <v>7.146</v>
      </c>
      <c r="F17100" t="n">
        <v>5.925</v>
      </c>
    </row>
    <row r="17101">
      <c r="A17101" s="7" t="n">
        <v>43644</v>
      </c>
      <c r="B17101" s="8" t="n">
        <v>0.08333333333333333</v>
      </c>
      <c r="C17101" t="n">
        <v>55.98</v>
      </c>
      <c r="D17101" t="n">
        <v>13.26</v>
      </c>
      <c r="E17101" t="n">
        <v>7.187</v>
      </c>
      <c r="F17101" t="n">
        <v>5.925</v>
      </c>
    </row>
    <row r="17102">
      <c r="A17102" s="7" t="n">
        <v>43644</v>
      </c>
      <c r="B17102" s="8" t="n">
        <v>0.09375</v>
      </c>
      <c r="C17102" t="n">
        <v>56.4</v>
      </c>
      <c r="D17102" t="n">
        <v>14.98</v>
      </c>
      <c r="E17102" t="n">
        <v>7.167</v>
      </c>
      <c r="F17102" t="n">
        <v>5.66</v>
      </c>
    </row>
    <row r="17103">
      <c r="A17103" s="7" t="n">
        <v>43644</v>
      </c>
      <c r="B17103" s="8" t="n">
        <v>0.1041666666666667</v>
      </c>
      <c r="C17103" t="n">
        <v>54.68</v>
      </c>
      <c r="D17103" t="n">
        <v>13.74</v>
      </c>
      <c r="E17103" t="n">
        <v>7.167</v>
      </c>
      <c r="F17103" t="n">
        <v>5.579</v>
      </c>
    </row>
    <row r="17104">
      <c r="A17104" s="7" t="n">
        <v>43644</v>
      </c>
      <c r="B17104" s="8" t="n">
        <v>0.1145833333333333</v>
      </c>
      <c r="C17104" t="n">
        <v>54.96</v>
      </c>
      <c r="D17104" t="n">
        <v>13</v>
      </c>
      <c r="E17104" t="n">
        <v>7.085</v>
      </c>
      <c r="F17104" t="n">
        <v>5.497</v>
      </c>
    </row>
    <row r="17105">
      <c r="A17105" s="7" t="n">
        <v>43644</v>
      </c>
      <c r="B17105" s="8" t="n">
        <v>0.125</v>
      </c>
      <c r="C17105" t="n">
        <v>55.72</v>
      </c>
      <c r="D17105" t="n">
        <v>13.02</v>
      </c>
      <c r="E17105" t="n">
        <v>7.126</v>
      </c>
      <c r="F17105" t="n">
        <v>5.477</v>
      </c>
    </row>
    <row r="17106">
      <c r="A17106" s="7" t="n">
        <v>43644</v>
      </c>
      <c r="B17106" s="8" t="n">
        <v>0.1354166666666667</v>
      </c>
      <c r="C17106" t="n">
        <v>55.58</v>
      </c>
      <c r="D17106" t="n">
        <v>13.74</v>
      </c>
      <c r="E17106" t="n">
        <v>7.472</v>
      </c>
      <c r="F17106" t="n">
        <v>5.497</v>
      </c>
    </row>
    <row r="17107">
      <c r="A17107" s="7" t="n">
        <v>43644</v>
      </c>
      <c r="B17107" s="8" t="n">
        <v>0.1458333333333333</v>
      </c>
      <c r="C17107" t="n">
        <v>53.06</v>
      </c>
      <c r="D17107" t="n">
        <v>14.54</v>
      </c>
      <c r="E17107" t="n">
        <v>7.554</v>
      </c>
      <c r="F17107" t="n">
        <v>5.497</v>
      </c>
    </row>
    <row r="17108">
      <c r="A17108" s="7" t="n">
        <v>43644</v>
      </c>
      <c r="B17108" s="8" t="n">
        <v>0.15625</v>
      </c>
      <c r="C17108" t="n">
        <v>53.6</v>
      </c>
      <c r="D17108" t="n">
        <v>13.7</v>
      </c>
      <c r="E17108" t="n">
        <v>7.248</v>
      </c>
      <c r="F17108" t="n">
        <v>5.171</v>
      </c>
    </row>
    <row r="17109">
      <c r="A17109" s="7" t="n">
        <v>43644</v>
      </c>
      <c r="B17109" s="8" t="n">
        <v>0.1666666666666667</v>
      </c>
      <c r="C17109" t="n">
        <v>53.4</v>
      </c>
      <c r="D17109" t="n">
        <v>12.96</v>
      </c>
      <c r="E17109" t="n">
        <v>7.065</v>
      </c>
      <c r="F17109" t="n">
        <v>5.171</v>
      </c>
    </row>
    <row r="17110">
      <c r="A17110" s="7" t="n">
        <v>43644</v>
      </c>
      <c r="B17110" s="8" t="n">
        <v>0.1770833333333333</v>
      </c>
      <c r="C17110" t="n">
        <v>55.34</v>
      </c>
      <c r="D17110" t="n">
        <v>13.1</v>
      </c>
      <c r="E17110" t="n">
        <v>7.045</v>
      </c>
      <c r="F17110" t="n">
        <v>5.294</v>
      </c>
    </row>
    <row r="17111">
      <c r="A17111" s="7" t="n">
        <v>43644</v>
      </c>
      <c r="B17111" s="8" t="n">
        <v>0.1875</v>
      </c>
      <c r="C17111" t="n">
        <v>51.88</v>
      </c>
      <c r="D17111" t="n">
        <v>13.84</v>
      </c>
      <c r="E17111" t="n">
        <v>7.045</v>
      </c>
      <c r="F17111" t="n">
        <v>5.192</v>
      </c>
    </row>
    <row r="17112">
      <c r="A17112" s="7" t="n">
        <v>43644</v>
      </c>
      <c r="B17112" s="8" t="n">
        <v>0.1979166666666667</v>
      </c>
      <c r="C17112" t="n">
        <v>51.26</v>
      </c>
      <c r="D17112" t="n">
        <v>13.64</v>
      </c>
      <c r="E17112" t="n">
        <v>7.045</v>
      </c>
      <c r="F17112" t="n">
        <v>4.866</v>
      </c>
    </row>
    <row r="17113">
      <c r="A17113" s="7" t="n">
        <v>43644</v>
      </c>
      <c r="B17113" s="8" t="n">
        <v>0.2083333333333333</v>
      </c>
      <c r="C17113" t="n">
        <v>53.98</v>
      </c>
      <c r="D17113" t="n">
        <v>12.9</v>
      </c>
      <c r="E17113" t="n">
        <v>7.045</v>
      </c>
      <c r="F17113" t="n">
        <v>0.55</v>
      </c>
    </row>
    <row r="17114">
      <c r="A17114" s="7" t="n">
        <v>43644</v>
      </c>
      <c r="B17114" s="8" t="n">
        <v>0.21875</v>
      </c>
      <c r="C17114" t="n">
        <v>51.3</v>
      </c>
      <c r="D17114" t="n">
        <v>12.84</v>
      </c>
      <c r="E17114" t="n">
        <v>7.045</v>
      </c>
      <c r="F17114" t="n">
        <v>0.468</v>
      </c>
    </row>
    <row r="17115">
      <c r="A17115" s="7" t="n">
        <v>43644</v>
      </c>
      <c r="B17115" s="8" t="n">
        <v>0.2291666666666667</v>
      </c>
      <c r="C17115" t="n">
        <v>50.62</v>
      </c>
      <c r="D17115" t="n">
        <v>14.02</v>
      </c>
      <c r="E17115" t="n">
        <v>5.416</v>
      </c>
      <c r="F17115" t="n">
        <v>0.529</v>
      </c>
    </row>
    <row r="17116">
      <c r="A17116" s="7" t="n">
        <v>43644</v>
      </c>
      <c r="B17116" s="8" t="n">
        <v>0.2395833333333333</v>
      </c>
      <c r="C17116" t="n">
        <v>57.64</v>
      </c>
      <c r="D17116" t="n">
        <v>13.8</v>
      </c>
      <c r="E17116" t="n">
        <v>2.911</v>
      </c>
      <c r="F17116" t="n">
        <v>0.57</v>
      </c>
    </row>
    <row r="17117">
      <c r="A17117" s="7" t="n">
        <v>43644</v>
      </c>
      <c r="B17117" s="8" t="n">
        <v>0.25</v>
      </c>
      <c r="C17117" t="n">
        <v>59.88</v>
      </c>
      <c r="D17117" t="n">
        <v>12.6</v>
      </c>
      <c r="E17117" t="n">
        <v>2.911</v>
      </c>
      <c r="F17117" t="n">
        <v>0.509</v>
      </c>
    </row>
    <row r="17118">
      <c r="A17118" s="7" t="n">
        <v>43644</v>
      </c>
      <c r="B17118" s="8" t="n">
        <v>0.2604166666666667</v>
      </c>
      <c r="C17118" t="n">
        <v>82.81999999999999</v>
      </c>
      <c r="D17118" t="n">
        <v>12.78</v>
      </c>
      <c r="E17118" t="n">
        <v>2.871</v>
      </c>
      <c r="F17118" t="n">
        <v>0.57</v>
      </c>
    </row>
    <row r="17119">
      <c r="A17119" s="7" t="n">
        <v>43644</v>
      </c>
      <c r="B17119" s="8" t="n">
        <v>0.2708333333333333</v>
      </c>
      <c r="C17119" t="n">
        <v>82.98</v>
      </c>
      <c r="D17119" t="n">
        <v>14.22</v>
      </c>
      <c r="E17119" t="n">
        <v>2.81</v>
      </c>
      <c r="F17119" t="n">
        <v>0.794</v>
      </c>
    </row>
    <row r="17120">
      <c r="A17120" s="7" t="n">
        <v>43644</v>
      </c>
      <c r="B17120" s="8" t="n">
        <v>0.28125</v>
      </c>
      <c r="C17120" t="n">
        <v>87.72</v>
      </c>
      <c r="D17120" t="n">
        <v>14.28</v>
      </c>
      <c r="E17120" t="n">
        <v>2.932</v>
      </c>
      <c r="F17120" t="n">
        <v>0.713</v>
      </c>
    </row>
    <row r="17121">
      <c r="A17121" s="7" t="n">
        <v>43644</v>
      </c>
      <c r="B17121" s="8" t="n">
        <v>0.2916666666666667</v>
      </c>
      <c r="C17121" t="n">
        <v>93.52</v>
      </c>
      <c r="D17121" t="n">
        <v>12.56</v>
      </c>
      <c r="E17121" t="n">
        <v>2.911</v>
      </c>
      <c r="F17121" t="n">
        <v>0.59</v>
      </c>
    </row>
    <row r="17122">
      <c r="A17122" s="7" t="n">
        <v>43644</v>
      </c>
      <c r="B17122" s="8" t="n">
        <v>0.3020833333333333</v>
      </c>
      <c r="C17122" t="n">
        <v>92.23999999999999</v>
      </c>
      <c r="D17122" t="n">
        <v>12.42</v>
      </c>
      <c r="E17122" t="n">
        <v>2.973</v>
      </c>
      <c r="F17122" t="n">
        <v>1.323</v>
      </c>
    </row>
    <row r="17123">
      <c r="A17123" s="7" t="n">
        <v>43644</v>
      </c>
      <c r="B17123" s="8" t="n">
        <v>0.3125</v>
      </c>
      <c r="C17123" t="n">
        <v>93.45999999999999</v>
      </c>
      <c r="D17123" t="n">
        <v>12.9</v>
      </c>
      <c r="E17123" t="n">
        <v>3.237</v>
      </c>
      <c r="F17123" t="n">
        <v>0.916</v>
      </c>
    </row>
    <row r="17124">
      <c r="A17124" s="7" t="n">
        <v>43644</v>
      </c>
      <c r="B17124" s="8" t="n">
        <v>0.3229166666666667</v>
      </c>
      <c r="C17124" t="n">
        <v>92.36</v>
      </c>
      <c r="D17124" t="n">
        <v>13.3</v>
      </c>
      <c r="E17124" t="n">
        <v>3.074</v>
      </c>
      <c r="F17124" t="n">
        <v>0.6919999999999999</v>
      </c>
    </row>
    <row r="17125">
      <c r="A17125" s="7" t="n">
        <v>43644</v>
      </c>
      <c r="B17125" s="8" t="n">
        <v>0.3333333333333333</v>
      </c>
      <c r="C17125" t="n">
        <v>93.42</v>
      </c>
      <c r="D17125" t="n">
        <v>12.36</v>
      </c>
      <c r="E17125" t="n">
        <v>2.769</v>
      </c>
      <c r="F17125" t="n">
        <v>0.611</v>
      </c>
    </row>
    <row r="17126">
      <c r="A17126" s="7" t="n">
        <v>43644</v>
      </c>
      <c r="B17126" s="8" t="n">
        <v>0.34375</v>
      </c>
      <c r="C17126" t="n">
        <v>95.52</v>
      </c>
      <c r="D17126" t="n">
        <v>12.26</v>
      </c>
      <c r="E17126" t="n">
        <v>2.891</v>
      </c>
      <c r="F17126" t="n">
        <v>0.631</v>
      </c>
    </row>
    <row r="17127">
      <c r="A17127" s="7" t="n">
        <v>43644</v>
      </c>
      <c r="B17127" s="8" t="n">
        <v>0.3541666666666667</v>
      </c>
      <c r="C17127" t="n">
        <v>94.88</v>
      </c>
      <c r="D17127" t="n">
        <v>12.78</v>
      </c>
      <c r="E17127" t="n">
        <v>2.871</v>
      </c>
      <c r="F17127" t="n">
        <v>0.59</v>
      </c>
    </row>
    <row r="17128">
      <c r="A17128" s="7" t="n">
        <v>43644</v>
      </c>
      <c r="B17128" s="8" t="n">
        <v>0.3645833333333333</v>
      </c>
      <c r="C17128" t="n">
        <v>102.5</v>
      </c>
      <c r="D17128" t="n">
        <v>14.04</v>
      </c>
      <c r="E17128" t="n">
        <v>2.85</v>
      </c>
      <c r="F17128" t="n">
        <v>0.631</v>
      </c>
    </row>
    <row r="17129">
      <c r="A17129" s="7" t="n">
        <v>43644</v>
      </c>
      <c r="B17129" s="8" t="n">
        <v>0.375</v>
      </c>
      <c r="C17129" t="n">
        <v>103.26</v>
      </c>
      <c r="D17129" t="n">
        <v>13</v>
      </c>
      <c r="E17129" t="n">
        <v>2.789</v>
      </c>
      <c r="F17129" t="n">
        <v>0.611</v>
      </c>
    </row>
    <row r="17130">
      <c r="A17130" s="7" t="n">
        <v>43644</v>
      </c>
      <c r="B17130" s="8" t="n">
        <v>0.3854166666666667</v>
      </c>
      <c r="C17130" t="n">
        <v>105.42</v>
      </c>
      <c r="D17130" t="n">
        <v>12.76</v>
      </c>
      <c r="E17130" t="n">
        <v>3.237</v>
      </c>
      <c r="F17130" t="n">
        <v>0.59</v>
      </c>
    </row>
    <row r="17131">
      <c r="A17131" s="7" t="n">
        <v>43644</v>
      </c>
      <c r="B17131" s="8" t="n">
        <v>0.3958333333333333</v>
      </c>
      <c r="C17131" t="n">
        <v>105.08</v>
      </c>
      <c r="D17131" t="n">
        <v>13.04</v>
      </c>
      <c r="E17131" t="n">
        <v>3.298</v>
      </c>
      <c r="F17131" t="n">
        <v>0.509</v>
      </c>
    </row>
    <row r="17132">
      <c r="A17132" s="7" t="n">
        <v>43644</v>
      </c>
      <c r="B17132" s="8" t="n">
        <v>0.40625</v>
      </c>
      <c r="C17132" t="n">
        <v>104.98</v>
      </c>
      <c r="D17132" t="n">
        <v>14.46</v>
      </c>
      <c r="E17132" t="n">
        <v>3.095</v>
      </c>
      <c r="F17132" t="n">
        <v>0.611</v>
      </c>
    </row>
    <row r="17133">
      <c r="A17133" s="7" t="n">
        <v>43644</v>
      </c>
      <c r="B17133" s="8" t="n">
        <v>0.4166666666666667</v>
      </c>
      <c r="C17133" t="n">
        <v>121.24</v>
      </c>
      <c r="D17133" t="n">
        <v>15.46</v>
      </c>
      <c r="E17133" t="n">
        <v>3.298</v>
      </c>
      <c r="F17133" t="n">
        <v>0.6919999999999999</v>
      </c>
    </row>
    <row r="17134">
      <c r="A17134" s="7" t="n">
        <v>43644</v>
      </c>
      <c r="B17134" s="8" t="n">
        <v>0.4270833333333333</v>
      </c>
      <c r="C17134" t="n">
        <v>121.5</v>
      </c>
      <c r="D17134" t="n">
        <v>14.98</v>
      </c>
      <c r="E17134" t="n">
        <v>3.176</v>
      </c>
      <c r="F17134" t="n">
        <v>0.753</v>
      </c>
    </row>
    <row r="17135">
      <c r="A17135" s="7" t="n">
        <v>43644</v>
      </c>
      <c r="B17135" s="8" t="n">
        <v>0.4375</v>
      </c>
      <c r="C17135" t="n">
        <v>123.3</v>
      </c>
      <c r="D17135" t="n">
        <v>15.42</v>
      </c>
      <c r="E17135" t="n">
        <v>3.543</v>
      </c>
      <c r="F17135" t="n">
        <v>0.611</v>
      </c>
    </row>
    <row r="17136">
      <c r="A17136" s="7" t="n">
        <v>43644</v>
      </c>
      <c r="B17136" s="8" t="n">
        <v>0.4479166666666667</v>
      </c>
      <c r="C17136" t="n">
        <v>119.96</v>
      </c>
      <c r="D17136" t="n">
        <v>15.68</v>
      </c>
      <c r="E17136" t="n">
        <v>3.298</v>
      </c>
      <c r="F17136" t="n">
        <v>0.631</v>
      </c>
    </row>
    <row r="17137">
      <c r="A17137" s="7" t="n">
        <v>43644</v>
      </c>
      <c r="B17137" s="8" t="n">
        <v>0.4583333333333333</v>
      </c>
      <c r="C17137" t="n">
        <v>121.88</v>
      </c>
      <c r="D17137" t="n">
        <v>16.22</v>
      </c>
      <c r="E17137" t="n">
        <v>3.502</v>
      </c>
      <c r="F17137" t="n">
        <v>0.611</v>
      </c>
    </row>
    <row r="17138">
      <c r="A17138" s="7" t="n">
        <v>43644</v>
      </c>
      <c r="B17138" s="8" t="n">
        <v>0.46875</v>
      </c>
      <c r="C17138" t="n">
        <v>124.46</v>
      </c>
      <c r="D17138" t="n">
        <v>16.42</v>
      </c>
      <c r="E17138" t="n">
        <v>3.604</v>
      </c>
      <c r="F17138" t="n">
        <v>0.672</v>
      </c>
    </row>
    <row r="17139">
      <c r="A17139" s="7" t="n">
        <v>43644</v>
      </c>
      <c r="B17139" s="8" t="n">
        <v>0.4791666666666667</v>
      </c>
      <c r="C17139" t="n">
        <v>127.04</v>
      </c>
      <c r="D17139" t="n">
        <v>17.66</v>
      </c>
      <c r="E17139" t="n">
        <v>3.767</v>
      </c>
      <c r="F17139" t="n">
        <v>0.753</v>
      </c>
    </row>
    <row r="17140">
      <c r="A17140" s="7" t="n">
        <v>43644</v>
      </c>
      <c r="B17140" s="8" t="n">
        <v>0.4895833333333333</v>
      </c>
      <c r="C17140" t="n">
        <v>122.54</v>
      </c>
      <c r="D17140" t="n">
        <v>19.56</v>
      </c>
      <c r="E17140" t="n">
        <v>3.359</v>
      </c>
      <c r="F17140" t="n">
        <v>0.774</v>
      </c>
    </row>
    <row r="17141">
      <c r="A17141" s="7" t="n">
        <v>43644</v>
      </c>
      <c r="B17141" s="8" t="n">
        <v>0.5</v>
      </c>
      <c r="C17141" t="n">
        <v>123.7</v>
      </c>
      <c r="D17141" t="n">
        <v>21.18</v>
      </c>
      <c r="E17141" t="n">
        <v>3.237</v>
      </c>
      <c r="F17141" t="n">
        <v>1.527</v>
      </c>
    </row>
    <row r="17142">
      <c r="A17142" s="7" t="n">
        <v>43644</v>
      </c>
      <c r="B17142" s="8" t="n">
        <v>0.5104166666666666</v>
      </c>
      <c r="C17142" t="n">
        <v>129.3</v>
      </c>
      <c r="D17142" t="n">
        <v>19.26</v>
      </c>
      <c r="E17142" t="n">
        <v>3.359</v>
      </c>
      <c r="F17142" t="n">
        <v>2.402</v>
      </c>
    </row>
    <row r="17143">
      <c r="A17143" s="7" t="n">
        <v>43644</v>
      </c>
      <c r="B17143" s="8" t="n">
        <v>0.5208333333333334</v>
      </c>
      <c r="C17143" t="n">
        <v>124.48</v>
      </c>
      <c r="D17143" t="n">
        <v>18.92</v>
      </c>
      <c r="E17143" t="n">
        <v>3.4</v>
      </c>
      <c r="F17143" t="n">
        <v>1.69</v>
      </c>
    </row>
    <row r="17144">
      <c r="A17144" s="7" t="n">
        <v>43644</v>
      </c>
      <c r="B17144" s="8" t="n">
        <v>0.53125</v>
      </c>
      <c r="C17144" t="n">
        <v>128.62</v>
      </c>
      <c r="D17144" t="n">
        <v>19.14</v>
      </c>
      <c r="E17144" t="n">
        <v>3.359</v>
      </c>
      <c r="F17144" t="n">
        <v>1.547</v>
      </c>
    </row>
    <row r="17145">
      <c r="A17145" s="7" t="n">
        <v>43644</v>
      </c>
      <c r="B17145" s="8" t="n">
        <v>0.5416666666666666</v>
      </c>
      <c r="C17145" t="n">
        <v>122.76</v>
      </c>
      <c r="D17145" t="n">
        <v>19.7</v>
      </c>
      <c r="E17145" t="n">
        <v>3.441</v>
      </c>
      <c r="F17145" t="n">
        <v>1.69</v>
      </c>
    </row>
    <row r="17146">
      <c r="A17146" s="7" t="n">
        <v>43644</v>
      </c>
      <c r="B17146" s="8" t="n">
        <v>0.5520833333333334</v>
      </c>
      <c r="C17146" t="n">
        <v>128.6</v>
      </c>
      <c r="D17146" t="n">
        <v>19.48</v>
      </c>
      <c r="E17146" t="n">
        <v>3.38</v>
      </c>
      <c r="F17146" t="n">
        <v>1.507</v>
      </c>
    </row>
    <row r="17147">
      <c r="A17147" s="7" t="n">
        <v>43644</v>
      </c>
      <c r="B17147" s="8" t="n">
        <v>0.5625</v>
      </c>
      <c r="C17147" t="n">
        <v>129.76</v>
      </c>
      <c r="D17147" t="n">
        <v>19.52</v>
      </c>
      <c r="E17147" t="n">
        <v>3.685</v>
      </c>
      <c r="F17147" t="n">
        <v>0.6919999999999999</v>
      </c>
    </row>
    <row r="17148">
      <c r="A17148" s="7" t="n">
        <v>43644</v>
      </c>
      <c r="B17148" s="8" t="n">
        <v>0.5729166666666666</v>
      </c>
      <c r="C17148" t="n">
        <v>130.22</v>
      </c>
      <c r="D17148" t="n">
        <v>18.88</v>
      </c>
      <c r="E17148" t="n">
        <v>3.42</v>
      </c>
      <c r="F17148" t="n">
        <v>1.12</v>
      </c>
    </row>
    <row r="17149">
      <c r="A17149" s="7" t="n">
        <v>43644</v>
      </c>
      <c r="B17149" s="8" t="n">
        <v>0.5833333333333334</v>
      </c>
      <c r="C17149" t="n">
        <v>128.8</v>
      </c>
      <c r="D17149" t="n">
        <v>16.8</v>
      </c>
      <c r="E17149" t="n">
        <v>4.357</v>
      </c>
      <c r="F17149" t="n">
        <v>1.771</v>
      </c>
    </row>
    <row r="17150">
      <c r="A17150" s="7" t="n">
        <v>43644</v>
      </c>
      <c r="B17150" s="8" t="n">
        <v>0.59375</v>
      </c>
      <c r="C17150" t="n">
        <v>131.18</v>
      </c>
      <c r="D17150" t="n">
        <v>16.62</v>
      </c>
      <c r="E17150" t="n">
        <v>4.194</v>
      </c>
      <c r="F17150" t="n">
        <v>1.832</v>
      </c>
    </row>
    <row r="17151">
      <c r="A17151" s="7" t="n">
        <v>43644</v>
      </c>
      <c r="B17151" s="8" t="n">
        <v>0.6041666666666666</v>
      </c>
      <c r="C17151" t="n">
        <v>127.84</v>
      </c>
      <c r="D17151" t="n">
        <v>16.64</v>
      </c>
      <c r="E17151" t="n">
        <v>4.092</v>
      </c>
      <c r="F17151" t="n">
        <v>1.853</v>
      </c>
    </row>
    <row r="17152">
      <c r="A17152" s="7" t="n">
        <v>43644</v>
      </c>
      <c r="B17152" s="8" t="n">
        <v>0.6145833333333334</v>
      </c>
      <c r="C17152" t="n">
        <v>129.02</v>
      </c>
      <c r="D17152" t="n">
        <v>16.56</v>
      </c>
      <c r="E17152" t="n">
        <v>4.052</v>
      </c>
      <c r="F17152" t="n">
        <v>2.138</v>
      </c>
    </row>
    <row r="17153">
      <c r="A17153" s="7" t="n">
        <v>43644</v>
      </c>
      <c r="B17153" s="8" t="n">
        <v>0.625</v>
      </c>
      <c r="C17153" t="n">
        <v>129.5</v>
      </c>
      <c r="D17153" t="n">
        <v>16.84</v>
      </c>
      <c r="E17153" t="n">
        <v>4.133</v>
      </c>
      <c r="F17153" t="n">
        <v>2.891</v>
      </c>
    </row>
    <row r="17154">
      <c r="A17154" s="7" t="n">
        <v>43644</v>
      </c>
      <c r="B17154" s="8" t="n">
        <v>0.6354166666666666</v>
      </c>
      <c r="C17154" t="n">
        <v>131.94</v>
      </c>
      <c r="D17154" t="n">
        <v>16.3</v>
      </c>
      <c r="E17154" t="n">
        <v>4.052</v>
      </c>
      <c r="F17154" t="n">
        <v>2.769</v>
      </c>
    </row>
    <row r="17155">
      <c r="A17155" s="7" t="n">
        <v>43644</v>
      </c>
      <c r="B17155" s="8" t="n">
        <v>0.6458333333333334</v>
      </c>
      <c r="C17155" t="n">
        <v>137.92</v>
      </c>
      <c r="D17155" t="n">
        <v>15.24</v>
      </c>
      <c r="E17155" t="n">
        <v>3.97</v>
      </c>
      <c r="F17155" t="n">
        <v>2.911</v>
      </c>
    </row>
    <row r="17156">
      <c r="A17156" s="7" t="n">
        <v>43644</v>
      </c>
      <c r="B17156" s="8" t="n">
        <v>0.65625</v>
      </c>
      <c r="C17156" t="n">
        <v>139.12</v>
      </c>
      <c r="D17156" t="n">
        <v>15.32</v>
      </c>
      <c r="E17156" t="n">
        <v>3.929</v>
      </c>
      <c r="F17156" t="n">
        <v>2.158</v>
      </c>
    </row>
    <row r="17157">
      <c r="A17157" s="7" t="n">
        <v>43644</v>
      </c>
      <c r="B17157" s="8" t="n">
        <v>0.6666666666666666</v>
      </c>
      <c r="C17157" t="n">
        <v>140.28</v>
      </c>
      <c r="D17157" t="n">
        <v>16.82</v>
      </c>
      <c r="E17157" t="n">
        <v>4.011</v>
      </c>
      <c r="F17157" t="n">
        <v>2.891</v>
      </c>
    </row>
    <row r="17158">
      <c r="A17158" s="7" t="n">
        <v>43644</v>
      </c>
      <c r="B17158" s="8" t="n">
        <v>0.6770833333333334</v>
      </c>
      <c r="C17158" t="n">
        <v>138.08</v>
      </c>
      <c r="D17158" t="n">
        <v>17.14</v>
      </c>
      <c r="E17158" t="n">
        <v>3.991</v>
      </c>
      <c r="F17158" t="n">
        <v>3.278</v>
      </c>
    </row>
    <row r="17159">
      <c r="A17159" s="7" t="n">
        <v>43644</v>
      </c>
      <c r="B17159" s="8" t="n">
        <v>0.6875</v>
      </c>
      <c r="C17159" t="n">
        <v>137.62</v>
      </c>
      <c r="D17159" t="n">
        <v>16.96</v>
      </c>
      <c r="E17159" t="n">
        <v>4.337</v>
      </c>
      <c r="F17159" t="n">
        <v>2.83</v>
      </c>
    </row>
    <row r="17160">
      <c r="A17160" s="7" t="n">
        <v>43644</v>
      </c>
      <c r="B17160" s="8" t="n">
        <v>0.6979166666666666</v>
      </c>
      <c r="C17160" t="n">
        <v>138</v>
      </c>
      <c r="D17160" t="n">
        <v>16.82</v>
      </c>
      <c r="E17160" t="n">
        <v>4.581</v>
      </c>
      <c r="F17160" t="n">
        <v>2.423</v>
      </c>
    </row>
    <row r="17161">
      <c r="A17161" s="7" t="n">
        <v>43644</v>
      </c>
      <c r="B17161" s="8" t="n">
        <v>0.7083333333333334</v>
      </c>
      <c r="C17161" t="n">
        <v>136.78</v>
      </c>
      <c r="D17161" t="n">
        <v>15.8</v>
      </c>
      <c r="E17161" t="n">
        <v>4.296</v>
      </c>
      <c r="F17161" t="n">
        <v>3.258</v>
      </c>
    </row>
    <row r="17162">
      <c r="A17162" s="7" t="n">
        <v>43644</v>
      </c>
      <c r="B17162" s="8" t="n">
        <v>0.71875</v>
      </c>
      <c r="C17162" t="n">
        <v>137.64</v>
      </c>
      <c r="D17162" t="n">
        <v>15.52</v>
      </c>
      <c r="E17162" t="n">
        <v>3.929</v>
      </c>
      <c r="F17162" t="n">
        <v>2.891</v>
      </c>
    </row>
    <row r="17163">
      <c r="A17163" s="7" t="n">
        <v>43644</v>
      </c>
      <c r="B17163" s="8" t="n">
        <v>0.7291666666666666</v>
      </c>
      <c r="C17163" t="n">
        <v>141.16</v>
      </c>
      <c r="D17163" t="n">
        <v>13.72</v>
      </c>
      <c r="E17163" t="n">
        <v>3.909</v>
      </c>
      <c r="F17163" t="n">
        <v>3.563</v>
      </c>
    </row>
    <row r="17164">
      <c r="A17164" s="7" t="n">
        <v>43644</v>
      </c>
      <c r="B17164" s="8" t="n">
        <v>0.7395833333333334</v>
      </c>
      <c r="C17164" t="n">
        <v>139.42</v>
      </c>
      <c r="D17164" t="n">
        <v>14.98</v>
      </c>
      <c r="E17164" t="n">
        <v>3.909</v>
      </c>
      <c r="F17164" t="n">
        <v>3.991</v>
      </c>
    </row>
    <row r="17165">
      <c r="A17165" s="7" t="n">
        <v>43644</v>
      </c>
      <c r="B17165" s="8" t="n">
        <v>0.75</v>
      </c>
      <c r="C17165" t="n">
        <v>136.22</v>
      </c>
      <c r="D17165" t="n">
        <v>15.68</v>
      </c>
      <c r="E17165" t="n">
        <v>3.889</v>
      </c>
      <c r="F17165" t="n">
        <v>2.626</v>
      </c>
    </row>
    <row r="17166">
      <c r="A17166" s="7" t="n">
        <v>43644</v>
      </c>
      <c r="B17166" s="8" t="n">
        <v>0.7604166666666666</v>
      </c>
      <c r="C17166" t="n">
        <v>131.54</v>
      </c>
      <c r="D17166" t="n">
        <v>15.72</v>
      </c>
      <c r="E17166" t="n">
        <v>4.174</v>
      </c>
      <c r="F17166" t="n">
        <v>2.688</v>
      </c>
    </row>
    <row r="17167">
      <c r="A17167" s="7" t="n">
        <v>43644</v>
      </c>
      <c r="B17167" s="8" t="n">
        <v>0.7708333333333334</v>
      </c>
      <c r="C17167" t="n">
        <v>130.6</v>
      </c>
      <c r="D17167" t="n">
        <v>16.42</v>
      </c>
      <c r="E17167" t="n">
        <v>4.113</v>
      </c>
      <c r="F17167" t="n">
        <v>2.667</v>
      </c>
    </row>
    <row r="17168">
      <c r="A17168" s="7" t="n">
        <v>43644</v>
      </c>
      <c r="B17168" s="8" t="n">
        <v>0.78125</v>
      </c>
      <c r="C17168" t="n">
        <v>130.86</v>
      </c>
      <c r="D17168" t="n">
        <v>15.68</v>
      </c>
      <c r="E17168" t="n">
        <v>3.95</v>
      </c>
      <c r="F17168" t="n">
        <v>2.728</v>
      </c>
    </row>
    <row r="17169">
      <c r="A17169" s="7" t="n">
        <v>43644</v>
      </c>
      <c r="B17169" s="8" t="n">
        <v>0.7916666666666666</v>
      </c>
      <c r="C17169" t="n">
        <v>126.98</v>
      </c>
      <c r="D17169" t="n">
        <v>18.56</v>
      </c>
      <c r="E17169" t="n">
        <v>4.011</v>
      </c>
      <c r="F17169" t="n">
        <v>2.932</v>
      </c>
    </row>
    <row r="17170">
      <c r="A17170" s="7" t="n">
        <v>43644</v>
      </c>
      <c r="B17170" s="8" t="n">
        <v>0.8020833333333334</v>
      </c>
      <c r="C17170" t="n">
        <v>128.12</v>
      </c>
      <c r="D17170" t="n">
        <v>16.72</v>
      </c>
      <c r="E17170" t="n">
        <v>3.909</v>
      </c>
      <c r="F17170" t="n">
        <v>2.973</v>
      </c>
    </row>
    <row r="17171">
      <c r="A17171" s="7" t="n">
        <v>43644</v>
      </c>
      <c r="B17171" s="8" t="n">
        <v>0.8125</v>
      </c>
      <c r="C17171" t="n">
        <v>128.42</v>
      </c>
      <c r="D17171" t="n">
        <v>16.16</v>
      </c>
      <c r="E17171" t="n">
        <v>4.296</v>
      </c>
      <c r="F17171" t="n">
        <v>3.115</v>
      </c>
    </row>
    <row r="17172">
      <c r="A17172" s="7" t="n">
        <v>43644</v>
      </c>
      <c r="B17172" s="8" t="n">
        <v>0.8229166666666666</v>
      </c>
      <c r="C17172" t="n">
        <v>129.26</v>
      </c>
      <c r="D17172" t="n">
        <v>16.28</v>
      </c>
      <c r="E17172" t="n">
        <v>4.031</v>
      </c>
      <c r="F17172" t="n">
        <v>3.461</v>
      </c>
    </row>
    <row r="17173">
      <c r="A17173" s="7" t="n">
        <v>43644</v>
      </c>
      <c r="B17173" s="8" t="n">
        <v>0.8333333333333334</v>
      </c>
      <c r="C17173" t="n">
        <v>112.46</v>
      </c>
      <c r="D17173" t="n">
        <v>16.58</v>
      </c>
      <c r="E17173" t="n">
        <v>4.052</v>
      </c>
      <c r="F17173" t="n">
        <v>3.38</v>
      </c>
    </row>
    <row r="17174">
      <c r="A17174" s="7" t="n">
        <v>43644</v>
      </c>
      <c r="B17174" s="8" t="n">
        <v>0.84375</v>
      </c>
      <c r="C17174" t="n">
        <v>109.64</v>
      </c>
      <c r="D17174" t="n">
        <v>16.58</v>
      </c>
      <c r="E17174" t="n">
        <v>4.337</v>
      </c>
      <c r="F17174" t="n">
        <v>3.665</v>
      </c>
    </row>
    <row r="17175">
      <c r="A17175" s="7" t="n">
        <v>43644</v>
      </c>
      <c r="B17175" s="8" t="n">
        <v>0.8541666666666666</v>
      </c>
      <c r="C17175" t="n">
        <v>109.06</v>
      </c>
      <c r="D17175" t="n">
        <v>16.5</v>
      </c>
      <c r="E17175" t="n">
        <v>4.276</v>
      </c>
      <c r="F17175" t="n">
        <v>3.604</v>
      </c>
    </row>
    <row r="17176">
      <c r="A17176" s="7" t="n">
        <v>43644</v>
      </c>
      <c r="B17176" s="8" t="n">
        <v>0.8645833333333334</v>
      </c>
      <c r="C17176" t="n">
        <v>106.82</v>
      </c>
      <c r="D17176" t="n">
        <v>16.54</v>
      </c>
      <c r="E17176" t="n">
        <v>4.031</v>
      </c>
      <c r="F17176" t="n">
        <v>3.502</v>
      </c>
    </row>
    <row r="17177">
      <c r="A17177" s="7" t="n">
        <v>43644</v>
      </c>
      <c r="B17177" s="8" t="n">
        <v>0.875</v>
      </c>
      <c r="C17177" t="n">
        <v>106.62</v>
      </c>
      <c r="D17177" t="n">
        <v>16.6</v>
      </c>
      <c r="E17177" t="n">
        <v>3.95</v>
      </c>
      <c r="F17177" t="n">
        <v>4.561</v>
      </c>
    </row>
    <row r="17178">
      <c r="A17178" s="7" t="n">
        <v>43644</v>
      </c>
      <c r="B17178" s="8" t="n">
        <v>0.8854166666666666</v>
      </c>
      <c r="C17178" t="n">
        <v>104.86</v>
      </c>
      <c r="D17178" t="n">
        <v>16.68</v>
      </c>
      <c r="E17178" t="n">
        <v>3.909</v>
      </c>
      <c r="F17178" t="n">
        <v>4.357</v>
      </c>
    </row>
    <row r="17179">
      <c r="A17179" s="7" t="n">
        <v>43644</v>
      </c>
      <c r="B17179" s="8" t="n">
        <v>0.8958333333333334</v>
      </c>
      <c r="C17179" t="n">
        <v>104.78</v>
      </c>
      <c r="D17179" t="n">
        <v>16.82</v>
      </c>
      <c r="E17179" t="n">
        <v>4.561</v>
      </c>
      <c r="F17179" t="n">
        <v>3.258</v>
      </c>
    </row>
    <row r="17180">
      <c r="A17180" s="7" t="n">
        <v>43644</v>
      </c>
      <c r="B17180" s="8" t="n">
        <v>0.90625</v>
      </c>
      <c r="C17180" t="n">
        <v>107.2</v>
      </c>
      <c r="D17180" t="n">
        <v>16.7</v>
      </c>
      <c r="E17180" t="n">
        <v>8.124000000000001</v>
      </c>
      <c r="F17180" t="n">
        <v>3.298</v>
      </c>
    </row>
    <row r="17181">
      <c r="A17181" s="7" t="n">
        <v>43644</v>
      </c>
      <c r="B17181" s="8" t="n">
        <v>0.9166666666666666</v>
      </c>
      <c r="C17181" t="n">
        <v>105.18</v>
      </c>
      <c r="D17181" t="n">
        <v>16.36</v>
      </c>
      <c r="E17181" t="n">
        <v>8.000999999999999</v>
      </c>
      <c r="F17181" t="n">
        <v>5.782</v>
      </c>
    </row>
    <row r="17182">
      <c r="A17182" s="7" t="n">
        <v>43644</v>
      </c>
      <c r="B17182" s="8" t="n">
        <v>0.9270833333333334</v>
      </c>
      <c r="C17182" t="n">
        <v>104.94</v>
      </c>
      <c r="D17182" t="n">
        <v>16.4</v>
      </c>
      <c r="E17182" t="n">
        <v>8.000999999999999</v>
      </c>
      <c r="F17182" t="n">
        <v>8.022</v>
      </c>
    </row>
    <row r="17183">
      <c r="A17183" s="7" t="n">
        <v>43644</v>
      </c>
      <c r="B17183" s="8" t="n">
        <v>0.9375</v>
      </c>
      <c r="C17183" t="n">
        <v>106.2</v>
      </c>
      <c r="D17183" t="n">
        <v>16.18</v>
      </c>
      <c r="E17183" t="n">
        <v>8.042</v>
      </c>
      <c r="F17183" t="n">
        <v>8.816000000000001</v>
      </c>
    </row>
    <row r="17184">
      <c r="A17184" s="7" t="n">
        <v>43644</v>
      </c>
      <c r="B17184" s="8" t="n">
        <v>0.9479166666666666</v>
      </c>
      <c r="C17184" t="n">
        <v>102.4</v>
      </c>
      <c r="D17184" t="n">
        <v>14.54</v>
      </c>
      <c r="E17184" t="n">
        <v>7.94</v>
      </c>
      <c r="F17184" t="n">
        <v>8.083</v>
      </c>
    </row>
    <row r="17185">
      <c r="A17185" s="7" t="n">
        <v>43644</v>
      </c>
      <c r="B17185" s="8" t="n">
        <v>0.9583333333333334</v>
      </c>
      <c r="C17185" t="n">
        <v>89.8</v>
      </c>
      <c r="D17185" t="n">
        <v>14.36</v>
      </c>
      <c r="E17185" t="n">
        <v>7.92</v>
      </c>
      <c r="F17185" t="n">
        <v>7.615</v>
      </c>
    </row>
    <row r="17186">
      <c r="A17186" s="7" t="n">
        <v>43644</v>
      </c>
      <c r="B17186" s="8" t="n">
        <v>0.96875</v>
      </c>
      <c r="C17186" t="n">
        <v>83.88</v>
      </c>
      <c r="D17186" t="n">
        <v>14.64</v>
      </c>
      <c r="E17186" t="n">
        <v>7.9</v>
      </c>
      <c r="F17186" t="n">
        <v>7.228</v>
      </c>
    </row>
    <row r="17187">
      <c r="A17187" s="7" t="n">
        <v>43644</v>
      </c>
      <c r="B17187" s="8" t="n">
        <v>0.9791666666666666</v>
      </c>
      <c r="C17187" t="n">
        <v>84.5</v>
      </c>
      <c r="D17187" t="n">
        <v>16.16</v>
      </c>
      <c r="E17187" t="n">
        <v>7.981</v>
      </c>
      <c r="F17187" t="n">
        <v>7.228</v>
      </c>
    </row>
    <row r="17188">
      <c r="A17188" s="7" t="n">
        <v>43644</v>
      </c>
      <c r="B17188" s="8" t="n">
        <v>0.9895833333333334</v>
      </c>
      <c r="C17188" t="n">
        <v>84.52</v>
      </c>
      <c r="D17188" t="n">
        <v>16.16</v>
      </c>
      <c r="E17188" t="n">
        <v>7.9</v>
      </c>
      <c r="F17188" t="n">
        <v>7.269</v>
      </c>
    </row>
    <row r="17189">
      <c r="A17189" s="7" t="n">
        <v>43645</v>
      </c>
      <c r="B17189" s="8" t="n">
        <v>0</v>
      </c>
      <c r="C17189" t="n">
        <v>73.94</v>
      </c>
      <c r="D17189" t="n">
        <v>15.34</v>
      </c>
      <c r="E17189" t="n">
        <v>7.9</v>
      </c>
      <c r="F17189" t="n">
        <v>7.492</v>
      </c>
    </row>
    <row r="17190">
      <c r="A17190" s="7" t="n">
        <v>43645</v>
      </c>
      <c r="B17190" s="8" t="n">
        <v>0.01041666666666667</v>
      </c>
      <c r="C17190" t="n">
        <v>72.22</v>
      </c>
      <c r="D17190" t="n">
        <v>13.92</v>
      </c>
      <c r="E17190" t="n">
        <v>7.9</v>
      </c>
      <c r="F17190" t="n">
        <v>7.411</v>
      </c>
    </row>
    <row r="17191">
      <c r="A17191" s="7" t="n">
        <v>43645</v>
      </c>
      <c r="B17191" s="8" t="n">
        <v>0.02083333333333333</v>
      </c>
      <c r="C17191" t="n">
        <v>75.8</v>
      </c>
      <c r="D17191" t="n">
        <v>13.94</v>
      </c>
      <c r="E17191" t="n">
        <v>7.9</v>
      </c>
      <c r="F17191" t="n">
        <v>6.698</v>
      </c>
    </row>
    <row r="17192">
      <c r="A17192" s="7" t="n">
        <v>43645</v>
      </c>
      <c r="B17192" s="8" t="n">
        <v>0.03125</v>
      </c>
      <c r="C17192" t="n">
        <v>69.34</v>
      </c>
      <c r="D17192" t="n">
        <v>13.78</v>
      </c>
      <c r="E17192" t="n">
        <v>7.9</v>
      </c>
      <c r="F17192" t="n">
        <v>6.719</v>
      </c>
    </row>
    <row r="17193">
      <c r="A17193" s="7" t="n">
        <v>43645</v>
      </c>
      <c r="B17193" s="8" t="n">
        <v>0.04166666666666666</v>
      </c>
      <c r="C17193" t="n">
        <v>70.92</v>
      </c>
      <c r="D17193" t="n">
        <v>16.04</v>
      </c>
      <c r="E17193" t="n">
        <v>7.92</v>
      </c>
      <c r="F17193" t="n">
        <v>6.698</v>
      </c>
    </row>
    <row r="17194">
      <c r="A17194" s="7" t="n">
        <v>43645</v>
      </c>
      <c r="B17194" s="8" t="n">
        <v>0.05208333333333334</v>
      </c>
      <c r="C17194" t="n">
        <v>68.66</v>
      </c>
      <c r="D17194" t="n">
        <v>15.56</v>
      </c>
      <c r="E17194" t="n">
        <v>7.879</v>
      </c>
      <c r="F17194" t="n">
        <v>6.556</v>
      </c>
    </row>
    <row r="17195">
      <c r="A17195" s="7" t="n">
        <v>43645</v>
      </c>
      <c r="B17195" s="8" t="n">
        <v>0.0625</v>
      </c>
      <c r="C17195" t="n">
        <v>71.3</v>
      </c>
      <c r="D17195" t="n">
        <v>14.82</v>
      </c>
      <c r="E17195" t="n">
        <v>7.859</v>
      </c>
      <c r="F17195" t="n">
        <v>6.658</v>
      </c>
    </row>
    <row r="17196">
      <c r="A17196" s="7" t="n">
        <v>43645</v>
      </c>
      <c r="B17196" s="8" t="n">
        <v>0.07291666666666667</v>
      </c>
      <c r="C17196" t="n">
        <v>66.94</v>
      </c>
      <c r="D17196" t="n">
        <v>13.72</v>
      </c>
      <c r="E17196" t="n">
        <v>7.9</v>
      </c>
      <c r="F17196" t="n">
        <v>6.658</v>
      </c>
    </row>
    <row r="17197">
      <c r="A17197" s="7" t="n">
        <v>43645</v>
      </c>
      <c r="B17197" s="8" t="n">
        <v>0.08333333333333333</v>
      </c>
      <c r="C17197" t="n">
        <v>64.14</v>
      </c>
      <c r="D17197" t="n">
        <v>13.7</v>
      </c>
      <c r="E17197" t="n">
        <v>7.859</v>
      </c>
      <c r="F17197" t="n">
        <v>6.678</v>
      </c>
    </row>
    <row r="17198">
      <c r="A17198" s="7" t="n">
        <v>43645</v>
      </c>
      <c r="B17198" s="8" t="n">
        <v>0.09375</v>
      </c>
      <c r="C17198" t="n">
        <v>54.48</v>
      </c>
      <c r="D17198" t="n">
        <v>15.38</v>
      </c>
      <c r="E17198" t="n">
        <v>7.879</v>
      </c>
      <c r="F17198" t="n">
        <v>6.821</v>
      </c>
    </row>
    <row r="17199">
      <c r="A17199" s="7" t="n">
        <v>43645</v>
      </c>
      <c r="B17199" s="8" t="n">
        <v>0.1041666666666667</v>
      </c>
      <c r="C17199" t="n">
        <v>55.58</v>
      </c>
      <c r="D17199" t="n">
        <v>15</v>
      </c>
      <c r="E17199" t="n">
        <v>7.9</v>
      </c>
      <c r="F17199" t="n">
        <v>6.576</v>
      </c>
    </row>
    <row r="17200">
      <c r="A17200" s="7" t="n">
        <v>43645</v>
      </c>
      <c r="B17200" s="8" t="n">
        <v>0.1145833333333333</v>
      </c>
      <c r="C17200" t="n">
        <v>57.24</v>
      </c>
      <c r="D17200" t="n">
        <v>13.74</v>
      </c>
      <c r="E17200" t="n">
        <v>7.981</v>
      </c>
      <c r="F17200" t="n">
        <v>6.617</v>
      </c>
    </row>
    <row r="17201">
      <c r="A17201" s="7" t="n">
        <v>43645</v>
      </c>
      <c r="B17201" s="8" t="n">
        <v>0.125</v>
      </c>
      <c r="C17201" t="n">
        <v>54.08</v>
      </c>
      <c r="D17201" t="n">
        <v>13.5</v>
      </c>
      <c r="E17201" t="n">
        <v>7.859</v>
      </c>
      <c r="F17201" t="n">
        <v>6.637</v>
      </c>
    </row>
    <row r="17202">
      <c r="A17202" s="7" t="n">
        <v>43645</v>
      </c>
      <c r="B17202" s="8" t="n">
        <v>0.1354166666666667</v>
      </c>
      <c r="C17202" t="n">
        <v>56.46</v>
      </c>
      <c r="D17202" t="n">
        <v>13.98</v>
      </c>
      <c r="E17202" t="n">
        <v>7.92</v>
      </c>
      <c r="F17202" t="n">
        <v>6.556</v>
      </c>
    </row>
    <row r="17203">
      <c r="A17203" s="7" t="n">
        <v>43645</v>
      </c>
      <c r="B17203" s="8" t="n">
        <v>0.1458333333333333</v>
      </c>
      <c r="C17203" t="n">
        <v>52.06</v>
      </c>
      <c r="D17203" t="n">
        <v>15.16</v>
      </c>
      <c r="E17203" t="n">
        <v>7.9</v>
      </c>
      <c r="F17203" t="n">
        <v>6.597</v>
      </c>
    </row>
    <row r="17204">
      <c r="A17204" s="7" t="n">
        <v>43645</v>
      </c>
      <c r="B17204" s="8" t="n">
        <v>0.15625</v>
      </c>
      <c r="C17204" t="n">
        <v>53.4</v>
      </c>
      <c r="D17204" t="n">
        <v>14.3</v>
      </c>
      <c r="E17204" t="n">
        <v>7.9</v>
      </c>
      <c r="F17204" t="n">
        <v>6.637</v>
      </c>
    </row>
    <row r="17205">
      <c r="A17205" s="7" t="n">
        <v>43645</v>
      </c>
      <c r="B17205" s="8" t="n">
        <v>0.1666666666666667</v>
      </c>
      <c r="C17205" t="n">
        <v>53.36</v>
      </c>
      <c r="D17205" t="n">
        <v>13.42</v>
      </c>
      <c r="E17205" t="n">
        <v>8.307</v>
      </c>
      <c r="F17205" t="n">
        <v>6.536</v>
      </c>
    </row>
    <row r="17206">
      <c r="A17206" s="7" t="n">
        <v>43645</v>
      </c>
      <c r="B17206" s="8" t="n">
        <v>0.1770833333333333</v>
      </c>
      <c r="C17206" t="n">
        <v>54.16</v>
      </c>
      <c r="D17206" t="n">
        <v>13.8</v>
      </c>
      <c r="E17206" t="n">
        <v>8.124000000000001</v>
      </c>
      <c r="F17206" t="n">
        <v>6.637</v>
      </c>
    </row>
    <row r="17207">
      <c r="A17207" s="7" t="n">
        <v>43645</v>
      </c>
      <c r="B17207" s="8" t="n">
        <v>0.1875</v>
      </c>
      <c r="C17207" t="n">
        <v>51.4</v>
      </c>
      <c r="D17207" t="n">
        <v>14.1</v>
      </c>
      <c r="E17207" t="n">
        <v>8.246</v>
      </c>
      <c r="F17207" t="n">
        <v>6.576</v>
      </c>
    </row>
    <row r="17208">
      <c r="A17208" s="7" t="n">
        <v>43645</v>
      </c>
      <c r="B17208" s="8" t="n">
        <v>0.1979166666666667</v>
      </c>
      <c r="C17208" t="n">
        <v>53.62</v>
      </c>
      <c r="D17208" t="n">
        <v>14.06</v>
      </c>
      <c r="E17208" t="n">
        <v>8.000999999999999</v>
      </c>
      <c r="F17208" t="n">
        <v>6.678</v>
      </c>
    </row>
    <row r="17209">
      <c r="A17209" s="7" t="n">
        <v>43645</v>
      </c>
      <c r="B17209" s="8" t="n">
        <v>0.2083333333333333</v>
      </c>
      <c r="C17209" t="n">
        <v>56.84</v>
      </c>
      <c r="D17209" t="n">
        <v>13.42</v>
      </c>
      <c r="E17209" t="n">
        <v>7.92</v>
      </c>
      <c r="F17209" t="n">
        <v>1.914</v>
      </c>
    </row>
    <row r="17210">
      <c r="A17210" s="7" t="n">
        <v>43645</v>
      </c>
      <c r="B17210" s="8" t="n">
        <v>0.21875</v>
      </c>
      <c r="C17210" t="n">
        <v>51.66</v>
      </c>
      <c r="D17210" t="n">
        <v>13.44</v>
      </c>
      <c r="E17210" t="n">
        <v>7.879</v>
      </c>
      <c r="F17210" t="n">
        <v>1.832</v>
      </c>
    </row>
    <row r="17211">
      <c r="A17211" s="7" t="n">
        <v>43645</v>
      </c>
      <c r="B17211" s="8" t="n">
        <v>0.2291666666666667</v>
      </c>
      <c r="C17211" t="n">
        <v>52.88</v>
      </c>
      <c r="D17211" t="n">
        <v>14.82</v>
      </c>
      <c r="E17211" t="n">
        <v>6.413</v>
      </c>
      <c r="F17211" t="n">
        <v>1.995</v>
      </c>
    </row>
    <row r="17212">
      <c r="A17212" s="7" t="n">
        <v>43645</v>
      </c>
      <c r="B17212" s="8" t="n">
        <v>0.2395833333333333</v>
      </c>
      <c r="C17212" t="n">
        <v>50.62</v>
      </c>
      <c r="D17212" t="n">
        <v>14.04</v>
      </c>
      <c r="E17212" t="n">
        <v>3.767</v>
      </c>
      <c r="F17212" t="n">
        <v>1.629</v>
      </c>
    </row>
    <row r="17213">
      <c r="A17213" s="7" t="n">
        <v>43645</v>
      </c>
      <c r="B17213" s="8" t="n">
        <v>0.25</v>
      </c>
      <c r="C17213" t="n">
        <v>50.96</v>
      </c>
      <c r="D17213" t="n">
        <v>13.08</v>
      </c>
      <c r="E17213" t="n">
        <v>3.828</v>
      </c>
      <c r="F17213" t="n">
        <v>1.629</v>
      </c>
    </row>
    <row r="17214">
      <c r="A17214" s="7" t="n">
        <v>43645</v>
      </c>
      <c r="B17214" s="8" t="n">
        <v>0.2604166666666667</v>
      </c>
      <c r="C17214" t="n">
        <v>68.2</v>
      </c>
      <c r="D17214" t="n">
        <v>13.26</v>
      </c>
      <c r="E17214" t="n">
        <v>3.665</v>
      </c>
      <c r="F17214" t="n">
        <v>1.608</v>
      </c>
    </row>
    <row r="17215">
      <c r="A17215" s="7" t="n">
        <v>43645</v>
      </c>
      <c r="B17215" s="8" t="n">
        <v>0.2708333333333333</v>
      </c>
      <c r="C17215" t="n">
        <v>79.52</v>
      </c>
      <c r="D17215" t="n">
        <v>13.68</v>
      </c>
      <c r="E17215" t="n">
        <v>3.624</v>
      </c>
      <c r="F17215" t="n">
        <v>1.629</v>
      </c>
    </row>
    <row r="17216">
      <c r="A17216" s="7" t="n">
        <v>43645</v>
      </c>
      <c r="B17216" s="8" t="n">
        <v>0.28125</v>
      </c>
      <c r="C17216" t="n">
        <v>86</v>
      </c>
      <c r="D17216" t="n">
        <v>14.3</v>
      </c>
      <c r="E17216" t="n">
        <v>3.624</v>
      </c>
      <c r="F17216" t="n">
        <v>1.853</v>
      </c>
    </row>
    <row r="17217">
      <c r="A17217" s="7" t="n">
        <v>43645</v>
      </c>
      <c r="B17217" s="8" t="n">
        <v>0.2916666666666667</v>
      </c>
      <c r="C17217" t="n">
        <v>89.64</v>
      </c>
      <c r="D17217" t="n">
        <v>12.56</v>
      </c>
      <c r="E17217" t="n">
        <v>3.665</v>
      </c>
      <c r="F17217" t="n">
        <v>2.443</v>
      </c>
    </row>
    <row r="17218">
      <c r="A17218" s="7" t="n">
        <v>43645</v>
      </c>
      <c r="B17218" s="8" t="n">
        <v>0.3020833333333333</v>
      </c>
      <c r="C17218" t="n">
        <v>95.12</v>
      </c>
      <c r="D17218" t="n">
        <v>12.7</v>
      </c>
      <c r="E17218" t="n">
        <v>3.583</v>
      </c>
      <c r="F17218" t="n">
        <v>1.649</v>
      </c>
    </row>
    <row r="17219">
      <c r="A17219" s="7" t="n">
        <v>43645</v>
      </c>
      <c r="B17219" s="8" t="n">
        <v>0.3125</v>
      </c>
      <c r="C17219" t="n">
        <v>96.5</v>
      </c>
      <c r="D17219" t="n">
        <v>14.7</v>
      </c>
      <c r="E17219" t="n">
        <v>3.624</v>
      </c>
      <c r="F17219" t="n">
        <v>1.588</v>
      </c>
    </row>
    <row r="17220">
      <c r="A17220" s="7" t="n">
        <v>43645</v>
      </c>
      <c r="B17220" s="8" t="n">
        <v>0.3229166666666667</v>
      </c>
      <c r="C17220" t="n">
        <v>88.8</v>
      </c>
      <c r="D17220" t="n">
        <v>14.46</v>
      </c>
      <c r="E17220" t="n">
        <v>3.746</v>
      </c>
      <c r="F17220" t="n">
        <v>1.955</v>
      </c>
    </row>
    <row r="17221">
      <c r="A17221" s="7" t="n">
        <v>43645</v>
      </c>
      <c r="B17221" s="8" t="n">
        <v>0.3333333333333333</v>
      </c>
      <c r="C17221" t="n">
        <v>95.48</v>
      </c>
      <c r="D17221" t="n">
        <v>13</v>
      </c>
      <c r="E17221" t="n">
        <v>3.644</v>
      </c>
      <c r="F17221" t="n">
        <v>1.873</v>
      </c>
    </row>
    <row r="17222">
      <c r="A17222" s="7" t="n">
        <v>43645</v>
      </c>
      <c r="B17222" s="8" t="n">
        <v>0.34375</v>
      </c>
      <c r="C17222" t="n">
        <v>97.22</v>
      </c>
      <c r="D17222" t="n">
        <v>12.88</v>
      </c>
      <c r="E17222" t="n">
        <v>3.624</v>
      </c>
      <c r="F17222" t="n">
        <v>1.995</v>
      </c>
    </row>
    <row r="17223">
      <c r="A17223" s="7" t="n">
        <v>43645</v>
      </c>
      <c r="B17223" s="8" t="n">
        <v>0.3541666666666667</v>
      </c>
      <c r="C17223" t="n">
        <v>92.14</v>
      </c>
      <c r="D17223" t="n">
        <v>14.12</v>
      </c>
      <c r="E17223" t="n">
        <v>3.624</v>
      </c>
      <c r="F17223" t="n">
        <v>1.934</v>
      </c>
    </row>
    <row r="17224">
      <c r="A17224" s="7" t="n">
        <v>43645</v>
      </c>
      <c r="B17224" s="8" t="n">
        <v>0.3645833333333333</v>
      </c>
      <c r="C17224" t="n">
        <v>99.5</v>
      </c>
      <c r="D17224" t="n">
        <v>14.94</v>
      </c>
      <c r="E17224" t="n">
        <v>3.624</v>
      </c>
      <c r="F17224" t="n">
        <v>1.893</v>
      </c>
    </row>
    <row r="17225">
      <c r="A17225" s="7" t="n">
        <v>43645</v>
      </c>
      <c r="B17225" s="8" t="n">
        <v>0.375</v>
      </c>
      <c r="C17225" t="n">
        <v>113.42</v>
      </c>
      <c r="D17225" t="n">
        <v>14</v>
      </c>
      <c r="E17225" t="n">
        <v>3.624</v>
      </c>
      <c r="F17225" t="n">
        <v>2.016</v>
      </c>
    </row>
    <row r="17226">
      <c r="A17226" s="7" t="n">
        <v>43645</v>
      </c>
      <c r="B17226" s="8" t="n">
        <v>0.3854166666666667</v>
      </c>
      <c r="C17226" t="n">
        <v>110.16</v>
      </c>
      <c r="D17226" t="n">
        <v>13.32</v>
      </c>
      <c r="E17226" t="n">
        <v>3.685</v>
      </c>
      <c r="F17226" t="n">
        <v>2.016</v>
      </c>
    </row>
    <row r="17227">
      <c r="A17227" s="7" t="n">
        <v>43645</v>
      </c>
      <c r="B17227" s="8" t="n">
        <v>0.3958333333333333</v>
      </c>
      <c r="C17227" t="n">
        <v>113.6</v>
      </c>
      <c r="D17227" t="n">
        <v>13.38</v>
      </c>
      <c r="E17227" t="n">
        <v>3.726</v>
      </c>
      <c r="F17227" t="n">
        <v>2.199</v>
      </c>
    </row>
    <row r="17228">
      <c r="A17228" s="7" t="n">
        <v>43645</v>
      </c>
      <c r="B17228" s="8" t="n">
        <v>0.40625</v>
      </c>
      <c r="C17228" t="n">
        <v>114.72</v>
      </c>
      <c r="D17228" t="n">
        <v>16.16</v>
      </c>
      <c r="E17228" t="n">
        <v>4.357</v>
      </c>
      <c r="F17228" t="n">
        <v>2.179</v>
      </c>
    </row>
    <row r="17229">
      <c r="A17229" s="7" t="n">
        <v>43645</v>
      </c>
      <c r="B17229" s="8" t="n">
        <v>0.4166666666666667</v>
      </c>
      <c r="C17229" t="n">
        <v>113.74</v>
      </c>
      <c r="D17229" t="n">
        <v>16.18</v>
      </c>
      <c r="E17229" t="n">
        <v>3.746</v>
      </c>
      <c r="F17229" t="n">
        <v>2.077</v>
      </c>
    </row>
    <row r="17230">
      <c r="A17230" s="7" t="n">
        <v>43645</v>
      </c>
      <c r="B17230" s="8" t="n">
        <v>0.4270833333333333</v>
      </c>
      <c r="C17230" t="n">
        <v>120.16</v>
      </c>
      <c r="D17230" t="n">
        <v>15.4</v>
      </c>
      <c r="E17230" t="n">
        <v>3.868</v>
      </c>
      <c r="F17230" t="n">
        <v>2.26</v>
      </c>
    </row>
    <row r="17231">
      <c r="A17231" s="7" t="n">
        <v>43645</v>
      </c>
      <c r="B17231" s="8" t="n">
        <v>0.4375</v>
      </c>
      <c r="C17231" t="n">
        <v>120.66</v>
      </c>
      <c r="D17231" t="n">
        <v>15.4</v>
      </c>
      <c r="E17231" t="n">
        <v>4.337</v>
      </c>
      <c r="F17231" t="n">
        <v>2.179</v>
      </c>
    </row>
    <row r="17232">
      <c r="A17232" s="7" t="n">
        <v>43645</v>
      </c>
      <c r="B17232" s="8" t="n">
        <v>0.4479166666666667</v>
      </c>
      <c r="C17232" t="n">
        <v>119.36</v>
      </c>
      <c r="D17232" t="n">
        <v>15.5</v>
      </c>
      <c r="E17232" t="n">
        <v>4.215</v>
      </c>
      <c r="F17232" t="n">
        <v>2.341</v>
      </c>
    </row>
    <row r="17233">
      <c r="A17233" s="7" t="n">
        <v>43645</v>
      </c>
      <c r="B17233" s="8" t="n">
        <v>0.4583333333333333</v>
      </c>
      <c r="C17233" t="n">
        <v>121.32</v>
      </c>
      <c r="D17233" t="n">
        <v>15.46</v>
      </c>
      <c r="E17233" t="n">
        <v>3.97</v>
      </c>
      <c r="F17233" t="n">
        <v>2.26</v>
      </c>
    </row>
    <row r="17234">
      <c r="A17234" s="7" t="n">
        <v>43645</v>
      </c>
      <c r="B17234" s="8" t="n">
        <v>0.46875</v>
      </c>
      <c r="C17234" t="n">
        <v>122.72</v>
      </c>
      <c r="D17234" t="n">
        <v>15.54</v>
      </c>
      <c r="E17234" t="n">
        <v>3.991</v>
      </c>
      <c r="F17234" t="n">
        <v>2.362</v>
      </c>
    </row>
    <row r="17235">
      <c r="A17235" s="7" t="n">
        <v>43645</v>
      </c>
      <c r="B17235" s="8" t="n">
        <v>0.4791666666666667</v>
      </c>
      <c r="C17235" t="n">
        <v>121.2</v>
      </c>
      <c r="D17235" t="n">
        <v>16.56</v>
      </c>
      <c r="E17235" t="n">
        <v>3.929</v>
      </c>
      <c r="F17235" t="n">
        <v>2.362</v>
      </c>
    </row>
    <row r="17236">
      <c r="A17236" s="7" t="n">
        <v>43645</v>
      </c>
      <c r="B17236" s="8" t="n">
        <v>0.4895833333333333</v>
      </c>
      <c r="C17236" t="n">
        <v>132.52</v>
      </c>
      <c r="D17236" t="n">
        <v>17.72</v>
      </c>
      <c r="E17236" t="n">
        <v>4.092</v>
      </c>
      <c r="F17236" t="n">
        <v>3.502</v>
      </c>
    </row>
    <row r="17237">
      <c r="A17237" s="7" t="n">
        <v>43645</v>
      </c>
      <c r="B17237" s="8" t="n">
        <v>0.5</v>
      </c>
      <c r="C17237" t="n">
        <v>131.2</v>
      </c>
      <c r="D17237" t="n">
        <v>18.48</v>
      </c>
      <c r="E17237" t="n">
        <v>4.011</v>
      </c>
      <c r="F17237" t="n">
        <v>2.891</v>
      </c>
    </row>
    <row r="17238">
      <c r="A17238" s="7" t="n">
        <v>43645</v>
      </c>
      <c r="B17238" s="8" t="n">
        <v>0.5104166666666666</v>
      </c>
      <c r="C17238" t="n">
        <v>132.78</v>
      </c>
      <c r="D17238" t="n">
        <v>18.22</v>
      </c>
      <c r="E17238" t="n">
        <v>3.929</v>
      </c>
      <c r="F17238" t="n">
        <v>2.382</v>
      </c>
    </row>
    <row r="17239">
      <c r="A17239" s="7" t="n">
        <v>43645</v>
      </c>
      <c r="B17239" s="8" t="n">
        <v>0.5208333333333334</v>
      </c>
      <c r="C17239" t="n">
        <v>132.84</v>
      </c>
      <c r="D17239" t="n">
        <v>18.24</v>
      </c>
      <c r="E17239" t="n">
        <v>4.011</v>
      </c>
      <c r="F17239" t="n">
        <v>2.301</v>
      </c>
    </row>
    <row r="17240">
      <c r="A17240" s="7" t="n">
        <v>43645</v>
      </c>
      <c r="B17240" s="8" t="n">
        <v>0.53125</v>
      </c>
      <c r="C17240" t="n">
        <v>127.22</v>
      </c>
      <c r="D17240" t="n">
        <v>18.32</v>
      </c>
      <c r="E17240" t="n">
        <v>4.316</v>
      </c>
      <c r="F17240" t="n">
        <v>2.321</v>
      </c>
    </row>
    <row r="17241">
      <c r="A17241" s="7" t="n">
        <v>43645</v>
      </c>
      <c r="B17241" s="8" t="n">
        <v>0.5416666666666666</v>
      </c>
      <c r="C17241" t="n">
        <v>133.12</v>
      </c>
      <c r="D17241" t="n">
        <v>18.36</v>
      </c>
      <c r="E17241" t="n">
        <v>4.662</v>
      </c>
      <c r="F17241" t="n">
        <v>2.586</v>
      </c>
    </row>
    <row r="17242">
      <c r="A17242" s="7" t="n">
        <v>43645</v>
      </c>
      <c r="B17242" s="8" t="n">
        <v>0.5520833333333334</v>
      </c>
      <c r="C17242" t="n">
        <v>130.78</v>
      </c>
      <c r="D17242" t="n">
        <v>19.28</v>
      </c>
      <c r="E17242" t="n">
        <v>4.255</v>
      </c>
      <c r="F17242" t="n">
        <v>3.258</v>
      </c>
    </row>
    <row r="17243">
      <c r="A17243" s="7" t="n">
        <v>43645</v>
      </c>
      <c r="B17243" s="8" t="n">
        <v>0.5625</v>
      </c>
      <c r="C17243" t="n">
        <v>130.54</v>
      </c>
      <c r="D17243" t="n">
        <v>21.32</v>
      </c>
      <c r="E17243" t="n">
        <v>4.418</v>
      </c>
      <c r="F17243" t="n">
        <v>2.402</v>
      </c>
    </row>
    <row r="17244">
      <c r="A17244" s="7" t="n">
        <v>43645</v>
      </c>
      <c r="B17244" s="8" t="n">
        <v>0.5729166666666666</v>
      </c>
      <c r="C17244" t="n">
        <v>131.9</v>
      </c>
      <c r="D17244" t="n">
        <v>18.78</v>
      </c>
      <c r="E17244" t="n">
        <v>4.377</v>
      </c>
      <c r="F17244" t="n">
        <v>2.321</v>
      </c>
    </row>
    <row r="17245">
      <c r="A17245" s="7" t="n">
        <v>43645</v>
      </c>
      <c r="B17245" s="8" t="n">
        <v>0.5833333333333334</v>
      </c>
      <c r="C17245" t="n">
        <v>132.78</v>
      </c>
      <c r="D17245" t="n">
        <v>21.44</v>
      </c>
      <c r="E17245" t="n">
        <v>4.276</v>
      </c>
      <c r="F17245" t="n">
        <v>2.362</v>
      </c>
    </row>
    <row r="17246">
      <c r="A17246" s="7" t="n">
        <v>43645</v>
      </c>
      <c r="B17246" s="8" t="n">
        <v>0.59375</v>
      </c>
      <c r="C17246" t="n">
        <v>132.38</v>
      </c>
      <c r="D17246" t="n">
        <v>19.48</v>
      </c>
      <c r="E17246" t="n">
        <v>4.133</v>
      </c>
      <c r="F17246" t="n">
        <v>2.545</v>
      </c>
    </row>
    <row r="17247">
      <c r="A17247" s="7" t="n">
        <v>43645</v>
      </c>
      <c r="B17247" s="8" t="n">
        <v>0.6041666666666666</v>
      </c>
      <c r="C17247" t="n">
        <v>133.62</v>
      </c>
      <c r="D17247" t="n">
        <v>21.02</v>
      </c>
      <c r="E17247" t="n">
        <v>4.011</v>
      </c>
      <c r="F17247" t="n">
        <v>3.502</v>
      </c>
    </row>
    <row r="17248">
      <c r="A17248" s="7" t="n">
        <v>43645</v>
      </c>
      <c r="B17248" s="8" t="n">
        <v>0.6145833333333334</v>
      </c>
      <c r="C17248" t="n">
        <v>134.72</v>
      </c>
      <c r="D17248" t="n">
        <v>21.36</v>
      </c>
      <c r="E17248" t="n">
        <v>4.133</v>
      </c>
      <c r="F17248" t="n">
        <v>2.871</v>
      </c>
    </row>
    <row r="17249">
      <c r="A17249" s="7" t="n">
        <v>43645</v>
      </c>
      <c r="B17249" s="8" t="n">
        <v>0.625</v>
      </c>
      <c r="C17249" t="n">
        <v>136.24</v>
      </c>
      <c r="D17249" t="n">
        <v>19.46</v>
      </c>
      <c r="E17249" t="n">
        <v>4.153</v>
      </c>
      <c r="F17249" t="n">
        <v>2.667</v>
      </c>
    </row>
    <row r="17250">
      <c r="A17250" s="7" t="n">
        <v>43645</v>
      </c>
      <c r="B17250" s="8" t="n">
        <v>0.6354166666666666</v>
      </c>
      <c r="C17250" t="n">
        <v>138.18</v>
      </c>
      <c r="D17250" t="n">
        <v>22.34</v>
      </c>
      <c r="E17250" t="n">
        <v>4.581</v>
      </c>
      <c r="F17250" t="n">
        <v>2.402</v>
      </c>
    </row>
    <row r="17251">
      <c r="A17251" s="7" t="n">
        <v>43645</v>
      </c>
      <c r="B17251" s="8" t="n">
        <v>0.6458333333333334</v>
      </c>
      <c r="C17251" t="n">
        <v>137.8</v>
      </c>
      <c r="D17251" t="n">
        <v>18.9</v>
      </c>
      <c r="E17251" t="n">
        <v>4.642</v>
      </c>
      <c r="F17251" t="n">
        <v>2.443</v>
      </c>
    </row>
    <row r="17252">
      <c r="A17252" s="7" t="n">
        <v>43645</v>
      </c>
      <c r="B17252" s="8" t="n">
        <v>0.65625</v>
      </c>
      <c r="C17252" t="n">
        <v>140.66</v>
      </c>
      <c r="D17252" t="n">
        <v>22.58</v>
      </c>
      <c r="E17252" t="n">
        <v>5.192</v>
      </c>
      <c r="F17252" t="n">
        <v>2.667</v>
      </c>
    </row>
    <row r="17253">
      <c r="A17253" s="7" t="n">
        <v>43645</v>
      </c>
      <c r="B17253" s="8" t="n">
        <v>0.6666666666666666</v>
      </c>
      <c r="C17253" t="n">
        <v>122.34</v>
      </c>
      <c r="D17253" t="n">
        <v>21</v>
      </c>
      <c r="E17253" t="n">
        <v>4.479</v>
      </c>
      <c r="F17253" t="n">
        <v>3.176</v>
      </c>
    </row>
    <row r="17254">
      <c r="A17254" s="7" t="n">
        <v>43645</v>
      </c>
      <c r="B17254" s="8" t="n">
        <v>0.6770833333333334</v>
      </c>
      <c r="C17254" t="n">
        <v>123.92</v>
      </c>
      <c r="D17254" t="n">
        <v>19.44</v>
      </c>
      <c r="E17254" t="n">
        <v>4.337</v>
      </c>
      <c r="F17254" t="n">
        <v>4.968</v>
      </c>
    </row>
    <row r="17255">
      <c r="A17255" s="7" t="n">
        <v>43645</v>
      </c>
      <c r="B17255" s="8" t="n">
        <v>0.6875</v>
      </c>
      <c r="C17255" t="n">
        <v>144.62</v>
      </c>
      <c r="D17255" t="n">
        <v>23.72</v>
      </c>
      <c r="E17255" t="n">
        <v>4.54</v>
      </c>
      <c r="F17255" t="n">
        <v>4.153</v>
      </c>
    </row>
    <row r="17256">
      <c r="A17256" s="7" t="n">
        <v>43645</v>
      </c>
      <c r="B17256" s="8" t="n">
        <v>0.6979166666666666</v>
      </c>
      <c r="C17256" t="n">
        <v>149.46</v>
      </c>
      <c r="D17256" t="n">
        <v>20.04</v>
      </c>
      <c r="E17256" t="n">
        <v>4.438</v>
      </c>
      <c r="F17256" t="n">
        <v>5.64</v>
      </c>
    </row>
    <row r="17257">
      <c r="A17257" s="7" t="n">
        <v>43645</v>
      </c>
      <c r="B17257" s="8" t="n">
        <v>0.7083333333333334</v>
      </c>
      <c r="C17257" t="n">
        <v>153.3</v>
      </c>
      <c r="D17257" t="n">
        <v>21.58</v>
      </c>
      <c r="E17257" t="n">
        <v>4.276</v>
      </c>
      <c r="F17257" t="n">
        <v>5.579</v>
      </c>
    </row>
    <row r="17258">
      <c r="A17258" s="7" t="n">
        <v>43645</v>
      </c>
      <c r="B17258" s="8" t="n">
        <v>0.71875</v>
      </c>
      <c r="C17258" t="n">
        <v>135.5</v>
      </c>
      <c r="D17258" t="n">
        <v>19.74</v>
      </c>
      <c r="E17258" t="n">
        <v>4.846</v>
      </c>
      <c r="F17258" t="n">
        <v>5.151</v>
      </c>
    </row>
    <row r="17259">
      <c r="A17259" s="7" t="n">
        <v>43645</v>
      </c>
      <c r="B17259" s="8" t="n">
        <v>0.7291666666666666</v>
      </c>
      <c r="C17259" t="n">
        <v>123.54</v>
      </c>
      <c r="D17259" t="n">
        <v>18.84</v>
      </c>
      <c r="E17259" t="n">
        <v>4.886</v>
      </c>
      <c r="F17259" t="n">
        <v>4.601</v>
      </c>
    </row>
    <row r="17260">
      <c r="A17260" s="7" t="n">
        <v>43645</v>
      </c>
      <c r="B17260" s="8" t="n">
        <v>0.7395833333333334</v>
      </c>
      <c r="C17260" t="n">
        <v>135.1</v>
      </c>
      <c r="D17260" t="n">
        <v>22.34</v>
      </c>
      <c r="E17260" t="n">
        <v>4.866</v>
      </c>
      <c r="F17260" t="n">
        <v>5.68</v>
      </c>
    </row>
    <row r="17261">
      <c r="A17261" s="7" t="n">
        <v>43645</v>
      </c>
      <c r="B17261" s="8" t="n">
        <v>0.75</v>
      </c>
      <c r="C17261" t="n">
        <v>145.92</v>
      </c>
      <c r="D17261" t="n">
        <v>18.56</v>
      </c>
      <c r="E17261" t="n">
        <v>5.477</v>
      </c>
      <c r="F17261" t="n">
        <v>4.825</v>
      </c>
    </row>
    <row r="17262">
      <c r="A17262" s="7" t="n">
        <v>43645</v>
      </c>
      <c r="B17262" s="8" t="n">
        <v>0.7604166666666666</v>
      </c>
      <c r="C17262" t="n">
        <v>148.32</v>
      </c>
      <c r="D17262" t="n">
        <v>19.74</v>
      </c>
      <c r="E17262" t="n">
        <v>5.212</v>
      </c>
      <c r="F17262" t="n">
        <v>6.189</v>
      </c>
    </row>
    <row r="17263">
      <c r="A17263" s="7" t="n">
        <v>43645</v>
      </c>
      <c r="B17263" s="8" t="n">
        <v>0.7708333333333334</v>
      </c>
      <c r="C17263" t="n">
        <v>139.68</v>
      </c>
      <c r="D17263" t="n">
        <v>22.3</v>
      </c>
      <c r="E17263" t="n">
        <v>4.947</v>
      </c>
      <c r="F17263" t="n">
        <v>7.33</v>
      </c>
    </row>
    <row r="17264">
      <c r="A17264" s="7" t="n">
        <v>43645</v>
      </c>
      <c r="B17264" s="8" t="n">
        <v>0.78125</v>
      </c>
      <c r="C17264" t="n">
        <v>126.7</v>
      </c>
      <c r="D17264" t="n">
        <v>17.96</v>
      </c>
      <c r="E17264" t="n">
        <v>5.294</v>
      </c>
      <c r="F17264" t="n">
        <v>9.528</v>
      </c>
    </row>
    <row r="17265">
      <c r="A17265" s="7" t="n">
        <v>43645</v>
      </c>
      <c r="B17265" s="8" t="n">
        <v>0.7916666666666666</v>
      </c>
      <c r="C17265" t="n">
        <v>138.78</v>
      </c>
      <c r="D17265" t="n">
        <v>21.06</v>
      </c>
      <c r="E17265" t="n">
        <v>5.253</v>
      </c>
      <c r="F17265" t="n">
        <v>10.709</v>
      </c>
    </row>
    <row r="17266">
      <c r="A17266" s="7" t="n">
        <v>43645</v>
      </c>
      <c r="B17266" s="8" t="n">
        <v>0.8020833333333334</v>
      </c>
      <c r="C17266" t="n">
        <v>154.4</v>
      </c>
      <c r="D17266" t="n">
        <v>21.72</v>
      </c>
      <c r="E17266" t="n">
        <v>5.518</v>
      </c>
      <c r="F17266" t="n">
        <v>9.936</v>
      </c>
    </row>
    <row r="17267">
      <c r="A17267" s="7" t="n">
        <v>43645</v>
      </c>
      <c r="B17267" s="8" t="n">
        <v>0.8125</v>
      </c>
      <c r="C17267" t="n">
        <v>146.92</v>
      </c>
      <c r="D17267" t="n">
        <v>18.28</v>
      </c>
      <c r="E17267" t="n">
        <v>5.619</v>
      </c>
      <c r="F17267" t="n">
        <v>11.279</v>
      </c>
    </row>
    <row r="17268">
      <c r="A17268" s="7" t="n">
        <v>43645</v>
      </c>
      <c r="B17268" s="8" t="n">
        <v>0.8229166666666666</v>
      </c>
      <c r="C17268" t="n">
        <v>142.88</v>
      </c>
      <c r="D17268" t="n">
        <v>22.28</v>
      </c>
      <c r="E17268" t="n">
        <v>5.518</v>
      </c>
      <c r="F17268" t="n">
        <v>10.954</v>
      </c>
    </row>
    <row r="17269">
      <c r="A17269" s="7" t="n">
        <v>43645</v>
      </c>
      <c r="B17269" s="8" t="n">
        <v>0.8333333333333334</v>
      </c>
      <c r="C17269" t="n">
        <v>125.5</v>
      </c>
      <c r="D17269" t="n">
        <v>20.38</v>
      </c>
      <c r="E17269" t="n">
        <v>5.518</v>
      </c>
      <c r="F17269" t="n">
        <v>10.445</v>
      </c>
    </row>
    <row r="17270">
      <c r="A17270" s="7" t="n">
        <v>43645</v>
      </c>
      <c r="B17270" s="8" t="n">
        <v>0.84375</v>
      </c>
      <c r="C17270" t="n">
        <v>129.4</v>
      </c>
      <c r="D17270" t="n">
        <v>18.8</v>
      </c>
      <c r="E17270" t="n">
        <v>5.721</v>
      </c>
      <c r="F17270" t="n">
        <v>10.852</v>
      </c>
    </row>
    <row r="17271">
      <c r="A17271" s="7" t="n">
        <v>43645</v>
      </c>
      <c r="B17271" s="8" t="n">
        <v>0.8541666666666666</v>
      </c>
      <c r="C17271" t="n">
        <v>146.58</v>
      </c>
      <c r="D17271" t="n">
        <v>22.78</v>
      </c>
      <c r="E17271" t="n">
        <v>5.192</v>
      </c>
      <c r="F17271" t="n">
        <v>11.605</v>
      </c>
    </row>
    <row r="17272">
      <c r="A17272" s="7" t="n">
        <v>43645</v>
      </c>
      <c r="B17272" s="8" t="n">
        <v>0.8645833333333334</v>
      </c>
      <c r="C17272" t="n">
        <v>146.3</v>
      </c>
      <c r="D17272" t="n">
        <v>19.06</v>
      </c>
      <c r="E17272" t="n">
        <v>5.395</v>
      </c>
      <c r="F17272" t="n">
        <v>12.236</v>
      </c>
    </row>
    <row r="17273">
      <c r="A17273" s="7" t="n">
        <v>43645</v>
      </c>
      <c r="B17273" s="8" t="n">
        <v>0.875</v>
      </c>
      <c r="C17273" t="n">
        <v>146.3</v>
      </c>
      <c r="D17273" t="n">
        <v>19</v>
      </c>
      <c r="E17273" t="n">
        <v>5.314</v>
      </c>
      <c r="F17273" t="n">
        <v>12.053</v>
      </c>
    </row>
    <row r="17274">
      <c r="A17274" s="7" t="n">
        <v>43645</v>
      </c>
      <c r="B17274" s="8" t="n">
        <v>0.8854166666666666</v>
      </c>
      <c r="C17274" t="n">
        <v>143.88</v>
      </c>
      <c r="D17274" t="n">
        <v>21.34</v>
      </c>
      <c r="E17274" t="n">
        <v>5.518</v>
      </c>
      <c r="F17274" t="n">
        <v>12.847</v>
      </c>
    </row>
    <row r="17275">
      <c r="A17275" s="7" t="n">
        <v>43645</v>
      </c>
      <c r="B17275" s="8" t="n">
        <v>0.8958333333333334</v>
      </c>
      <c r="C17275" t="n">
        <v>146.92</v>
      </c>
      <c r="D17275" t="n">
        <v>18.3</v>
      </c>
      <c r="E17275" t="n">
        <v>6.352</v>
      </c>
      <c r="F17275" t="n">
        <v>12.806</v>
      </c>
    </row>
    <row r="17276">
      <c r="A17276" s="7" t="n">
        <v>43645</v>
      </c>
      <c r="B17276" s="8" t="n">
        <v>0.90625</v>
      </c>
      <c r="C17276" t="n">
        <v>145.66</v>
      </c>
      <c r="D17276" t="n">
        <v>21.06</v>
      </c>
      <c r="E17276" t="n">
        <v>9.814</v>
      </c>
      <c r="F17276" t="n">
        <v>12.888</v>
      </c>
    </row>
    <row r="17277">
      <c r="A17277" s="7" t="n">
        <v>43645</v>
      </c>
      <c r="B17277" s="8" t="n">
        <v>0.9166666666666666</v>
      </c>
      <c r="C17277" t="n">
        <v>144.6</v>
      </c>
      <c r="D17277" t="n">
        <v>18.56</v>
      </c>
      <c r="E17277" t="n">
        <v>9.609999999999999</v>
      </c>
      <c r="F17277" t="n">
        <v>16.634</v>
      </c>
    </row>
    <row r="17278">
      <c r="A17278" s="7" t="n">
        <v>43645</v>
      </c>
      <c r="B17278" s="8" t="n">
        <v>0.9270833333333334</v>
      </c>
      <c r="C17278" t="n">
        <v>145.52</v>
      </c>
      <c r="D17278" t="n">
        <v>18.34</v>
      </c>
      <c r="E17278" t="n">
        <v>9.385999999999999</v>
      </c>
      <c r="F17278" t="n">
        <v>17.937</v>
      </c>
    </row>
    <row r="17279">
      <c r="A17279" s="7" t="n">
        <v>43645</v>
      </c>
      <c r="B17279" s="8" t="n">
        <v>0.9375</v>
      </c>
      <c r="C17279" t="n">
        <v>143.38</v>
      </c>
      <c r="D17279" t="n">
        <v>18.36</v>
      </c>
      <c r="E17279" t="n">
        <v>9.488</v>
      </c>
      <c r="F17279" t="n">
        <v>17.978</v>
      </c>
    </row>
    <row r="17280">
      <c r="A17280" s="7" t="n">
        <v>43645</v>
      </c>
      <c r="B17280" s="8" t="n">
        <v>0.9479166666666666</v>
      </c>
      <c r="C17280" t="n">
        <v>142.74</v>
      </c>
      <c r="D17280" t="n">
        <v>21</v>
      </c>
      <c r="E17280" t="n">
        <v>10.037</v>
      </c>
      <c r="F17280" t="n">
        <v>17.571</v>
      </c>
    </row>
    <row r="17281">
      <c r="A17281" s="7" t="n">
        <v>43645</v>
      </c>
      <c r="B17281" s="8" t="n">
        <v>0.9583333333333334</v>
      </c>
      <c r="C17281" t="n">
        <v>141.46</v>
      </c>
      <c r="D17281" t="n">
        <v>18.22</v>
      </c>
      <c r="E17281" t="n">
        <v>9.712</v>
      </c>
      <c r="F17281" t="n">
        <v>16.593</v>
      </c>
    </row>
    <row r="17282">
      <c r="A17282" s="7" t="n">
        <v>43645</v>
      </c>
      <c r="B17282" s="8" t="n">
        <v>0.96875</v>
      </c>
      <c r="C17282" t="n">
        <v>142.62</v>
      </c>
      <c r="D17282" t="n">
        <v>18.16</v>
      </c>
      <c r="E17282" t="n">
        <v>9.731999999999999</v>
      </c>
      <c r="F17282" t="n">
        <v>17.245</v>
      </c>
    </row>
    <row r="17283">
      <c r="A17283" s="7" t="n">
        <v>43645</v>
      </c>
      <c r="B17283" s="8" t="n">
        <v>0.9791666666666666</v>
      </c>
      <c r="C17283" t="n">
        <v>142.88</v>
      </c>
      <c r="D17283" t="n">
        <v>18</v>
      </c>
      <c r="E17283" t="n">
        <v>9.101000000000001</v>
      </c>
      <c r="F17283" t="n">
        <v>16.329</v>
      </c>
    </row>
    <row r="17284">
      <c r="A17284" s="7" t="n">
        <v>43645</v>
      </c>
      <c r="B17284" s="8" t="n">
        <v>0.9895833333333334</v>
      </c>
      <c r="C17284" t="n">
        <v>142.1</v>
      </c>
      <c r="D17284" t="n">
        <v>18.08</v>
      </c>
      <c r="E17284" t="n">
        <v>9.182</v>
      </c>
      <c r="F17284" t="n">
        <v>17.184</v>
      </c>
    </row>
    <row r="17285">
      <c r="A17285" s="7" t="n">
        <v>43646</v>
      </c>
      <c r="B17285" s="8" t="n">
        <v>0</v>
      </c>
      <c r="C17285" t="n">
        <v>141.48</v>
      </c>
      <c r="D17285" t="n">
        <v>18.96</v>
      </c>
      <c r="E17285" t="n">
        <v>8.938000000000001</v>
      </c>
      <c r="F17285" t="n">
        <v>16.553</v>
      </c>
    </row>
    <row r="17286">
      <c r="A17286" s="7" t="n">
        <v>43646</v>
      </c>
      <c r="B17286" s="8" t="n">
        <v>0.01041666666666667</v>
      </c>
      <c r="C17286" t="n">
        <v>139.06</v>
      </c>
      <c r="D17286" t="n">
        <v>17.66</v>
      </c>
      <c r="E17286" t="n">
        <v>8.816000000000001</v>
      </c>
      <c r="F17286" t="n">
        <v>16.736</v>
      </c>
    </row>
    <row r="17287">
      <c r="A17287" s="7" t="n">
        <v>43646</v>
      </c>
      <c r="B17287" s="8" t="n">
        <v>0.02083333333333333</v>
      </c>
      <c r="C17287" t="n">
        <v>139.36</v>
      </c>
      <c r="D17287" t="n">
        <v>17.26</v>
      </c>
      <c r="E17287" t="n">
        <v>8.816000000000001</v>
      </c>
      <c r="F17287" t="n">
        <v>15.677</v>
      </c>
    </row>
    <row r="17288">
      <c r="A17288" s="7" t="n">
        <v>43646</v>
      </c>
      <c r="B17288" s="8" t="n">
        <v>0.03125</v>
      </c>
      <c r="C17288" t="n">
        <v>139.62</v>
      </c>
      <c r="D17288" t="n">
        <v>17.5</v>
      </c>
      <c r="E17288" t="n">
        <v>9.141999999999999</v>
      </c>
      <c r="F17288" t="n">
        <v>16.247</v>
      </c>
    </row>
    <row r="17289">
      <c r="A17289" s="7" t="n">
        <v>43646</v>
      </c>
      <c r="B17289" s="8" t="n">
        <v>0.04166666666666666</v>
      </c>
      <c r="C17289" t="n">
        <v>138.86</v>
      </c>
      <c r="D17289" t="n">
        <v>19.54</v>
      </c>
      <c r="E17289" t="n">
        <v>8.877000000000001</v>
      </c>
      <c r="F17289" t="n">
        <v>14.7</v>
      </c>
    </row>
    <row r="17290">
      <c r="A17290" s="7" t="n">
        <v>43646</v>
      </c>
      <c r="B17290" s="8" t="n">
        <v>0.05208333333333334</v>
      </c>
      <c r="C17290" t="n">
        <v>141.22</v>
      </c>
      <c r="D17290" t="n">
        <v>16.4</v>
      </c>
      <c r="E17290" t="n">
        <v>8.714</v>
      </c>
      <c r="F17290" t="n">
        <v>15.026</v>
      </c>
    </row>
    <row r="17291">
      <c r="A17291" s="7" t="n">
        <v>43646</v>
      </c>
      <c r="B17291" s="8" t="n">
        <v>0.0625</v>
      </c>
      <c r="C17291" t="n">
        <v>138.22</v>
      </c>
      <c r="D17291" t="n">
        <v>16.28</v>
      </c>
      <c r="E17291" t="n">
        <v>8.266</v>
      </c>
      <c r="F17291" t="n">
        <v>14.517</v>
      </c>
    </row>
    <row r="17292">
      <c r="A17292" s="7" t="n">
        <v>43646</v>
      </c>
      <c r="B17292" s="8" t="n">
        <v>0.07291666666666667</v>
      </c>
      <c r="C17292" t="n">
        <v>129.76</v>
      </c>
      <c r="D17292" t="n">
        <v>16.22</v>
      </c>
      <c r="E17292" t="n">
        <v>8.144</v>
      </c>
      <c r="F17292" t="n">
        <v>14.659</v>
      </c>
    </row>
    <row r="17293">
      <c r="A17293" s="7" t="n">
        <v>43646</v>
      </c>
      <c r="B17293" s="8" t="n">
        <v>0.08333333333333333</v>
      </c>
      <c r="C17293" t="n">
        <v>127.4</v>
      </c>
      <c r="D17293" t="n">
        <v>16.22</v>
      </c>
      <c r="E17293" t="n">
        <v>8.144</v>
      </c>
      <c r="F17293" t="n">
        <v>9.467000000000001</v>
      </c>
    </row>
    <row r="17294">
      <c r="A17294" s="7" t="n">
        <v>43646</v>
      </c>
      <c r="B17294" s="8" t="n">
        <v>0.09375</v>
      </c>
      <c r="C17294" t="n">
        <v>128.94</v>
      </c>
      <c r="D17294" t="n">
        <v>16.22</v>
      </c>
      <c r="E17294" t="n">
        <v>8.124000000000001</v>
      </c>
      <c r="F17294" t="n">
        <v>7.472</v>
      </c>
    </row>
    <row r="17295">
      <c r="A17295" s="7" t="n">
        <v>43646</v>
      </c>
      <c r="B17295" s="8" t="n">
        <v>0.1041666666666667</v>
      </c>
      <c r="C17295" t="n">
        <v>126.1</v>
      </c>
      <c r="D17295" t="n">
        <v>16.26</v>
      </c>
      <c r="E17295" t="n">
        <v>8.063000000000001</v>
      </c>
      <c r="F17295" t="n">
        <v>6.556</v>
      </c>
    </row>
    <row r="17296">
      <c r="A17296" s="7" t="n">
        <v>43646</v>
      </c>
      <c r="B17296" s="8" t="n">
        <v>0.1145833333333333</v>
      </c>
      <c r="C17296" t="n">
        <v>120.74</v>
      </c>
      <c r="D17296" t="n">
        <v>16.22</v>
      </c>
      <c r="E17296" t="n">
        <v>8.022</v>
      </c>
      <c r="F17296" t="n">
        <v>5.599</v>
      </c>
    </row>
    <row r="17297">
      <c r="A17297" s="7" t="n">
        <v>43646</v>
      </c>
      <c r="B17297" s="8" t="n">
        <v>0.125</v>
      </c>
      <c r="C17297" t="n">
        <v>119</v>
      </c>
      <c r="D17297" t="n">
        <v>16.22</v>
      </c>
      <c r="E17297" t="n">
        <v>7.961</v>
      </c>
      <c r="F17297" t="n">
        <v>5.599</v>
      </c>
    </row>
    <row r="17298">
      <c r="A17298" s="7" t="n">
        <v>43646</v>
      </c>
      <c r="B17298" s="8" t="n">
        <v>0.1354166666666667</v>
      </c>
      <c r="C17298" t="n">
        <v>118.1</v>
      </c>
      <c r="D17298" t="n">
        <v>16.22</v>
      </c>
      <c r="E17298" t="n">
        <v>7.981</v>
      </c>
      <c r="F17298" t="n">
        <v>5.599</v>
      </c>
    </row>
    <row r="17299">
      <c r="A17299" s="7" t="n">
        <v>43646</v>
      </c>
      <c r="B17299" s="8" t="n">
        <v>0.1458333333333333</v>
      </c>
      <c r="C17299" t="n">
        <v>111.26</v>
      </c>
      <c r="D17299" t="n">
        <v>16.22</v>
      </c>
      <c r="E17299" t="n">
        <v>8.000999999999999</v>
      </c>
      <c r="F17299" t="n">
        <v>5.558</v>
      </c>
    </row>
    <row r="17300">
      <c r="A17300" s="7" t="n">
        <v>43646</v>
      </c>
      <c r="B17300" s="8" t="n">
        <v>0.15625</v>
      </c>
      <c r="C17300" t="n">
        <v>116.24</v>
      </c>
      <c r="D17300" t="n">
        <v>16.12</v>
      </c>
      <c r="E17300" t="n">
        <v>8.124000000000001</v>
      </c>
      <c r="F17300" t="n">
        <v>5.355</v>
      </c>
    </row>
    <row r="17301">
      <c r="A17301" s="7" t="n">
        <v>43646</v>
      </c>
      <c r="B17301" s="8" t="n">
        <v>0.1666666666666667</v>
      </c>
      <c r="C17301" t="n">
        <v>115.54</v>
      </c>
      <c r="D17301" t="n">
        <v>16.14</v>
      </c>
      <c r="E17301" t="n">
        <v>8.246</v>
      </c>
      <c r="F17301" t="n">
        <v>5.273</v>
      </c>
    </row>
    <row r="17302">
      <c r="A17302" s="7" t="n">
        <v>43646</v>
      </c>
      <c r="B17302" s="8" t="n">
        <v>0.1770833333333333</v>
      </c>
      <c r="C17302" t="n">
        <v>116.22</v>
      </c>
      <c r="D17302" t="n">
        <v>16.16</v>
      </c>
      <c r="E17302" t="n">
        <v>7.839</v>
      </c>
      <c r="F17302" t="n">
        <v>5.253</v>
      </c>
    </row>
    <row r="17303">
      <c r="A17303" s="7" t="n">
        <v>43646</v>
      </c>
      <c r="B17303" s="8" t="n">
        <v>0.1875</v>
      </c>
      <c r="C17303" t="n">
        <v>112.02</v>
      </c>
      <c r="D17303" t="n">
        <v>16.14</v>
      </c>
      <c r="E17303" t="n">
        <v>7.839</v>
      </c>
      <c r="F17303" t="n">
        <v>5.233</v>
      </c>
    </row>
    <row r="17304">
      <c r="A17304" s="7" t="n">
        <v>43646</v>
      </c>
      <c r="B17304" s="8" t="n">
        <v>0.1979166666666667</v>
      </c>
      <c r="C17304" t="n">
        <v>111.68</v>
      </c>
      <c r="D17304" t="n">
        <v>16.08</v>
      </c>
      <c r="E17304" t="n">
        <v>7.839</v>
      </c>
      <c r="F17304" t="n">
        <v>4.092</v>
      </c>
    </row>
    <row r="17305">
      <c r="A17305" s="7" t="n">
        <v>43646</v>
      </c>
      <c r="B17305" s="8" t="n">
        <v>0.2083333333333333</v>
      </c>
      <c r="C17305" t="n">
        <v>116.2</v>
      </c>
      <c r="D17305" t="n">
        <v>16.04</v>
      </c>
      <c r="E17305" t="n">
        <v>7.839</v>
      </c>
      <c r="F17305" t="n">
        <v>0.529</v>
      </c>
    </row>
    <row r="17306">
      <c r="A17306" s="7" t="n">
        <v>43646</v>
      </c>
      <c r="B17306" s="8" t="n">
        <v>0.21875</v>
      </c>
      <c r="C17306" t="n">
        <v>110.78</v>
      </c>
      <c r="D17306" t="n">
        <v>15.94</v>
      </c>
      <c r="E17306" t="n">
        <v>7.839</v>
      </c>
      <c r="F17306" t="n">
        <v>0.509</v>
      </c>
    </row>
    <row r="17307">
      <c r="A17307" s="7" t="n">
        <v>43646</v>
      </c>
      <c r="B17307" s="8" t="n">
        <v>0.2291666666666667</v>
      </c>
      <c r="C17307" t="n">
        <v>115.56</v>
      </c>
      <c r="D17307" t="n">
        <v>15.68</v>
      </c>
      <c r="E17307" t="n">
        <v>5.884</v>
      </c>
      <c r="F17307" t="n">
        <v>0.489</v>
      </c>
    </row>
    <row r="17308">
      <c r="A17308" s="7" t="n">
        <v>43646</v>
      </c>
      <c r="B17308" s="8" t="n">
        <v>0.2395833333333333</v>
      </c>
      <c r="C17308" t="n">
        <v>113.08</v>
      </c>
      <c r="D17308" t="n">
        <v>15.66</v>
      </c>
      <c r="E17308" t="n">
        <v>3.726</v>
      </c>
      <c r="F17308" t="n">
        <v>0.489</v>
      </c>
    </row>
    <row r="17309">
      <c r="A17309" s="7" t="n">
        <v>43646</v>
      </c>
      <c r="B17309" s="8" t="n">
        <v>0.25</v>
      </c>
      <c r="C17309" t="n">
        <v>107.26</v>
      </c>
      <c r="D17309" t="n">
        <v>15.7</v>
      </c>
      <c r="E17309" t="n">
        <v>3.726</v>
      </c>
      <c r="F17309" t="n">
        <v>0.509</v>
      </c>
    </row>
    <row r="17310">
      <c r="A17310" s="7" t="n">
        <v>43646</v>
      </c>
      <c r="B17310" s="8" t="n">
        <v>0.2604166666666667</v>
      </c>
      <c r="C17310" t="n">
        <v>106.4</v>
      </c>
      <c r="D17310" t="n">
        <v>15.72</v>
      </c>
      <c r="E17310" t="n">
        <v>3.644</v>
      </c>
      <c r="F17310" t="n">
        <v>0.489</v>
      </c>
    </row>
    <row r="17311">
      <c r="A17311" s="7" t="n">
        <v>43646</v>
      </c>
      <c r="B17311" s="8" t="n">
        <v>0.2708333333333333</v>
      </c>
      <c r="C17311" t="n">
        <v>112.64</v>
      </c>
      <c r="D17311" t="n">
        <v>15.62</v>
      </c>
      <c r="E17311" t="n">
        <v>3.583</v>
      </c>
      <c r="F17311" t="n">
        <v>0.448</v>
      </c>
    </row>
    <row r="17312">
      <c r="A17312" s="7" t="n">
        <v>43646</v>
      </c>
      <c r="B17312" s="8" t="n">
        <v>0.28125</v>
      </c>
      <c r="C17312" t="n">
        <v>112.1</v>
      </c>
      <c r="D17312" t="n">
        <v>15.42</v>
      </c>
      <c r="E17312" t="n">
        <v>3.604</v>
      </c>
      <c r="F17312" t="n">
        <v>0.448</v>
      </c>
    </row>
    <row r="17313">
      <c r="A17313" s="7" t="n">
        <v>43646</v>
      </c>
      <c r="B17313" s="8" t="n">
        <v>0.2916666666666667</v>
      </c>
      <c r="C17313" t="n">
        <v>113.26</v>
      </c>
      <c r="D17313" t="n">
        <v>15.22</v>
      </c>
      <c r="E17313" t="n">
        <v>3.604</v>
      </c>
      <c r="F17313" t="n">
        <v>0.468</v>
      </c>
    </row>
    <row r="17314">
      <c r="A17314" s="7" t="n">
        <v>43646</v>
      </c>
      <c r="B17314" s="8" t="n">
        <v>0.3020833333333333</v>
      </c>
      <c r="C17314" t="n">
        <v>114.14</v>
      </c>
      <c r="D17314" t="n">
        <v>15.3</v>
      </c>
      <c r="E17314" t="n">
        <v>3.726</v>
      </c>
      <c r="F17314" t="n">
        <v>0.448</v>
      </c>
    </row>
    <row r="17315">
      <c r="A17315" s="7" t="n">
        <v>43646</v>
      </c>
      <c r="B17315" s="8" t="n">
        <v>0.3125</v>
      </c>
      <c r="C17315" t="n">
        <v>116</v>
      </c>
      <c r="D17315" t="n">
        <v>15.32</v>
      </c>
      <c r="E17315" t="n">
        <v>3.706</v>
      </c>
      <c r="F17315" t="n">
        <v>0.428</v>
      </c>
    </row>
    <row r="17316">
      <c r="A17316" s="7" t="n">
        <v>43646</v>
      </c>
      <c r="B17316" s="8" t="n">
        <v>0.3229166666666667</v>
      </c>
      <c r="C17316" t="n">
        <v>115.78</v>
      </c>
      <c r="D17316" t="n">
        <v>15.32</v>
      </c>
      <c r="E17316" t="n">
        <v>3.726</v>
      </c>
      <c r="F17316" t="n">
        <v>0.468</v>
      </c>
    </row>
    <row r="17317">
      <c r="A17317" s="7" t="n">
        <v>43646</v>
      </c>
      <c r="B17317" s="8" t="n">
        <v>0.3333333333333333</v>
      </c>
      <c r="C17317" t="n">
        <v>120.18</v>
      </c>
      <c r="D17317" t="n">
        <v>15.3</v>
      </c>
      <c r="E17317" t="n">
        <v>3.563</v>
      </c>
      <c r="F17317" t="n">
        <v>0.611</v>
      </c>
    </row>
    <row r="17318">
      <c r="A17318" s="7" t="n">
        <v>43646</v>
      </c>
      <c r="B17318" s="8" t="n">
        <v>0.34375</v>
      </c>
      <c r="C17318" t="n">
        <v>121.4</v>
      </c>
      <c r="D17318" t="n">
        <v>15.32</v>
      </c>
      <c r="E17318" t="n">
        <v>3.604</v>
      </c>
      <c r="F17318" t="n">
        <v>0.468</v>
      </c>
    </row>
    <row r="17319">
      <c r="A17319" s="7" t="n">
        <v>43646</v>
      </c>
      <c r="B17319" s="8" t="n">
        <v>0.3541666666666667</v>
      </c>
      <c r="C17319" t="n">
        <v>126.34</v>
      </c>
      <c r="D17319" t="n">
        <v>18.32</v>
      </c>
      <c r="E17319" t="n">
        <v>3.624</v>
      </c>
      <c r="F17319" t="n">
        <v>0.448</v>
      </c>
    </row>
    <row r="17320">
      <c r="A17320" s="7" t="n">
        <v>43646</v>
      </c>
      <c r="B17320" s="8" t="n">
        <v>0.3645833333333333</v>
      </c>
      <c r="C17320" t="n">
        <v>134.28</v>
      </c>
      <c r="D17320" t="n">
        <v>15.48</v>
      </c>
      <c r="E17320" t="n">
        <v>3.767</v>
      </c>
      <c r="F17320" t="n">
        <v>0.611</v>
      </c>
    </row>
    <row r="17321">
      <c r="A17321" s="7" t="n">
        <v>43646</v>
      </c>
      <c r="B17321" s="8" t="n">
        <v>0.375</v>
      </c>
      <c r="C17321" t="n">
        <v>133.88</v>
      </c>
      <c r="D17321" t="n">
        <v>15.36</v>
      </c>
      <c r="E17321" t="n">
        <v>3.746</v>
      </c>
      <c r="F17321" t="n">
        <v>0.448</v>
      </c>
    </row>
    <row r="17322">
      <c r="A17322" s="7" t="n">
        <v>43646</v>
      </c>
      <c r="B17322" s="8" t="n">
        <v>0.3854166666666667</v>
      </c>
      <c r="C17322" t="n">
        <v>137.46</v>
      </c>
      <c r="D17322" t="n">
        <v>15.54</v>
      </c>
      <c r="E17322" t="n">
        <v>3.726</v>
      </c>
      <c r="F17322" t="n">
        <v>0.448</v>
      </c>
    </row>
    <row r="17323">
      <c r="A17323" s="7" t="n">
        <v>43646</v>
      </c>
      <c r="B17323" s="8" t="n">
        <v>0.3958333333333333</v>
      </c>
      <c r="C17323" t="n">
        <v>136.86</v>
      </c>
      <c r="D17323" t="n">
        <v>18.8</v>
      </c>
      <c r="E17323" t="n">
        <v>3.706</v>
      </c>
      <c r="F17323" t="n">
        <v>0.448</v>
      </c>
    </row>
    <row r="17324">
      <c r="A17324" s="7" t="n">
        <v>43646</v>
      </c>
      <c r="B17324" s="8" t="n">
        <v>0.40625</v>
      </c>
      <c r="C17324" t="n">
        <v>139.8</v>
      </c>
      <c r="D17324" t="n">
        <v>16.26</v>
      </c>
      <c r="E17324" t="n">
        <v>3.909</v>
      </c>
      <c r="F17324" t="n">
        <v>0.468</v>
      </c>
    </row>
    <row r="17325">
      <c r="A17325" s="7" t="n">
        <v>43646</v>
      </c>
      <c r="B17325" s="8" t="n">
        <v>0.4166666666666667</v>
      </c>
      <c r="C17325" t="n">
        <v>138.62</v>
      </c>
      <c r="D17325" t="n">
        <v>16.1</v>
      </c>
      <c r="E17325" t="n">
        <v>4.072</v>
      </c>
      <c r="F17325" t="n">
        <v>0.448</v>
      </c>
    </row>
    <row r="17326">
      <c r="A17326" s="7" t="n">
        <v>43646</v>
      </c>
      <c r="B17326" s="8" t="n">
        <v>0.4270833333333333</v>
      </c>
      <c r="C17326" t="n">
        <v>137.36</v>
      </c>
      <c r="D17326" t="n">
        <v>18.08</v>
      </c>
      <c r="E17326" t="n">
        <v>4.052</v>
      </c>
      <c r="F17326" t="n">
        <v>0.428</v>
      </c>
    </row>
    <row r="17327">
      <c r="A17327" s="7" t="n">
        <v>43646</v>
      </c>
      <c r="B17327" s="8" t="n">
        <v>0.4375</v>
      </c>
      <c r="C17327" t="n">
        <v>137.24</v>
      </c>
      <c r="D17327" t="n">
        <v>15.56</v>
      </c>
      <c r="E17327" t="n">
        <v>4.316</v>
      </c>
      <c r="F17327" t="n">
        <v>0.468</v>
      </c>
    </row>
    <row r="17328">
      <c r="A17328" s="7" t="n">
        <v>43646</v>
      </c>
      <c r="B17328" s="8" t="n">
        <v>0.4479166666666667</v>
      </c>
      <c r="C17328" t="n">
        <v>137.7</v>
      </c>
      <c r="D17328" t="n">
        <v>18.1</v>
      </c>
      <c r="E17328" t="n">
        <v>4.398</v>
      </c>
      <c r="F17328" t="n">
        <v>0.448</v>
      </c>
    </row>
    <row r="17329">
      <c r="A17329" s="7" t="n">
        <v>43646</v>
      </c>
      <c r="B17329" s="8" t="n">
        <v>0.4583333333333333</v>
      </c>
      <c r="C17329" t="n">
        <v>138.24</v>
      </c>
      <c r="D17329" t="n">
        <v>17.9</v>
      </c>
      <c r="E17329" t="n">
        <v>4.215</v>
      </c>
      <c r="F17329" t="n">
        <v>0.489</v>
      </c>
    </row>
    <row r="17330">
      <c r="A17330" s="7" t="n">
        <v>43646</v>
      </c>
      <c r="B17330" s="8" t="n">
        <v>0.46875</v>
      </c>
      <c r="C17330" t="n">
        <v>141.08</v>
      </c>
      <c r="D17330" t="n">
        <v>18.52</v>
      </c>
      <c r="E17330" t="n">
        <v>4.174</v>
      </c>
      <c r="F17330" t="n">
        <v>0.468</v>
      </c>
    </row>
    <row r="17331">
      <c r="A17331" s="7" t="n">
        <v>43646</v>
      </c>
      <c r="B17331" s="8" t="n">
        <v>0.4791666666666667</v>
      </c>
      <c r="C17331" t="n">
        <v>141.3</v>
      </c>
      <c r="D17331" t="n">
        <v>20.04</v>
      </c>
      <c r="E17331" t="n">
        <v>4.316</v>
      </c>
      <c r="F17331" t="n">
        <v>0.468</v>
      </c>
    </row>
    <row r="17332">
      <c r="A17332" s="7" t="n">
        <v>43646</v>
      </c>
      <c r="B17332" s="8" t="n">
        <v>0.4895833333333333</v>
      </c>
      <c r="C17332" t="n">
        <v>141.1</v>
      </c>
      <c r="D17332" t="n">
        <v>19.2</v>
      </c>
      <c r="E17332" t="n">
        <v>4.194</v>
      </c>
      <c r="F17332" t="n">
        <v>0.468</v>
      </c>
    </row>
    <row r="17333">
      <c r="A17333" s="7" t="n">
        <v>43646</v>
      </c>
      <c r="B17333" s="8" t="n">
        <v>0.5</v>
      </c>
      <c r="C17333" t="n">
        <v>142.68</v>
      </c>
      <c r="D17333" t="n">
        <v>18.3</v>
      </c>
      <c r="E17333" t="n">
        <v>4.215</v>
      </c>
      <c r="F17333" t="n">
        <v>0.448</v>
      </c>
    </row>
    <row r="17334">
      <c r="A17334" s="7" t="n">
        <v>43646</v>
      </c>
      <c r="B17334" s="8" t="n">
        <v>0.5104166666666666</v>
      </c>
      <c r="C17334" t="n">
        <v>147.72</v>
      </c>
      <c r="D17334" t="n">
        <v>21.24</v>
      </c>
      <c r="E17334" t="n">
        <v>4.5</v>
      </c>
      <c r="F17334" t="n">
        <v>0.468</v>
      </c>
    </row>
    <row r="17335">
      <c r="A17335" s="7" t="n">
        <v>43646</v>
      </c>
      <c r="B17335" s="8" t="n">
        <v>0.5208333333333334</v>
      </c>
      <c r="C17335" t="n">
        <v>147.06</v>
      </c>
      <c r="D17335" t="n">
        <v>21.14</v>
      </c>
      <c r="E17335" t="n">
        <v>4.377</v>
      </c>
      <c r="F17335" t="n">
        <v>0.489</v>
      </c>
    </row>
    <row r="17336">
      <c r="A17336" s="7" t="n">
        <v>43646</v>
      </c>
      <c r="B17336" s="8" t="n">
        <v>0.53125</v>
      </c>
      <c r="C17336" t="n">
        <v>147.68</v>
      </c>
      <c r="D17336" t="n">
        <v>19.88</v>
      </c>
      <c r="E17336" t="n">
        <v>4.174</v>
      </c>
      <c r="F17336" t="n">
        <v>0.713</v>
      </c>
    </row>
    <row r="17337">
      <c r="A17337" s="7" t="n">
        <v>43646</v>
      </c>
      <c r="B17337" s="8" t="n">
        <v>0.5416666666666666</v>
      </c>
      <c r="C17337" t="n">
        <v>146.74</v>
      </c>
      <c r="D17337" t="n">
        <v>18.88</v>
      </c>
      <c r="E17337" t="n">
        <v>4.337</v>
      </c>
      <c r="F17337" t="n">
        <v>1.181</v>
      </c>
    </row>
    <row r="17338">
      <c r="A17338" s="7" t="n">
        <v>43646</v>
      </c>
      <c r="B17338" s="8" t="n">
        <v>0.5520833333333334</v>
      </c>
      <c r="C17338" t="n">
        <v>146.22</v>
      </c>
      <c r="D17338" t="n">
        <v>21.28</v>
      </c>
      <c r="E17338" t="n">
        <v>4.418</v>
      </c>
      <c r="F17338" t="n">
        <v>0.489</v>
      </c>
    </row>
    <row r="17339">
      <c r="A17339" s="7" t="n">
        <v>43646</v>
      </c>
      <c r="B17339" s="8" t="n">
        <v>0.5625</v>
      </c>
      <c r="C17339" t="n">
        <v>146.4</v>
      </c>
      <c r="D17339" t="n">
        <v>21.16</v>
      </c>
      <c r="E17339" t="n">
        <v>4.642</v>
      </c>
      <c r="F17339" t="n">
        <v>0.489</v>
      </c>
    </row>
    <row r="17340">
      <c r="A17340" s="7" t="n">
        <v>43646</v>
      </c>
      <c r="B17340" s="8" t="n">
        <v>0.5729166666666666</v>
      </c>
      <c r="C17340" t="n">
        <v>144.76</v>
      </c>
      <c r="D17340" t="n">
        <v>21.16</v>
      </c>
      <c r="E17340" t="n">
        <v>4.316</v>
      </c>
      <c r="F17340" t="n">
        <v>0.468</v>
      </c>
    </row>
    <row r="17341">
      <c r="A17341" s="7" t="n">
        <v>43646</v>
      </c>
      <c r="B17341" s="8" t="n">
        <v>0.5833333333333334</v>
      </c>
      <c r="C17341" t="n">
        <v>139.9</v>
      </c>
      <c r="D17341" t="n">
        <v>17.5</v>
      </c>
      <c r="E17341" t="n">
        <v>4.276</v>
      </c>
      <c r="F17341" t="n">
        <v>0.448</v>
      </c>
    </row>
    <row r="17342">
      <c r="A17342" s="7" t="n">
        <v>43646</v>
      </c>
      <c r="B17342" s="8" t="n">
        <v>0.59375</v>
      </c>
      <c r="C17342" t="n">
        <v>139.12</v>
      </c>
      <c r="D17342" t="n">
        <v>20.98</v>
      </c>
      <c r="E17342" t="n">
        <v>4.276</v>
      </c>
      <c r="F17342" t="n">
        <v>0.468</v>
      </c>
    </row>
    <row r="17343">
      <c r="A17343" s="7" t="n">
        <v>43646</v>
      </c>
      <c r="B17343" s="8" t="n">
        <v>0.6041666666666666</v>
      </c>
      <c r="C17343" t="n">
        <v>142.06</v>
      </c>
      <c r="D17343" t="n">
        <v>20.96</v>
      </c>
      <c r="E17343" t="n">
        <v>4.296</v>
      </c>
      <c r="F17343" t="n">
        <v>0.468</v>
      </c>
    </row>
    <row r="17344">
      <c r="A17344" s="7" t="n">
        <v>43646</v>
      </c>
      <c r="B17344" s="8" t="n">
        <v>0.6145833333333334</v>
      </c>
      <c r="C17344" t="n">
        <v>144.02</v>
      </c>
      <c r="D17344" t="n">
        <v>18.22</v>
      </c>
      <c r="E17344" t="n">
        <v>4.276</v>
      </c>
      <c r="F17344" t="n">
        <v>0.489</v>
      </c>
    </row>
    <row r="17345">
      <c r="A17345" s="7" t="n">
        <v>43646</v>
      </c>
      <c r="B17345" s="8" t="n">
        <v>0.625</v>
      </c>
      <c r="C17345" t="n">
        <v>139.9</v>
      </c>
      <c r="D17345" t="n">
        <v>19.6</v>
      </c>
      <c r="E17345" t="n">
        <v>4.215</v>
      </c>
      <c r="F17345" t="n">
        <v>0.468</v>
      </c>
    </row>
    <row r="17346">
      <c r="A17346" s="7" t="n">
        <v>43646</v>
      </c>
      <c r="B17346" s="8" t="n">
        <v>0.6354166666666666</v>
      </c>
      <c r="C17346" t="n">
        <v>138.68</v>
      </c>
      <c r="D17346" t="n">
        <v>20.8</v>
      </c>
      <c r="E17346" t="n">
        <v>4.662</v>
      </c>
      <c r="F17346" t="n">
        <v>0.448</v>
      </c>
    </row>
    <row r="17347">
      <c r="A17347" s="7" t="n">
        <v>43646</v>
      </c>
      <c r="B17347" s="8" t="n">
        <v>0.6458333333333334</v>
      </c>
      <c r="C17347" t="n">
        <v>138.86</v>
      </c>
      <c r="D17347" t="n">
        <v>16.74</v>
      </c>
      <c r="E17347" t="n">
        <v>4.886</v>
      </c>
      <c r="F17347" t="n">
        <v>0.448</v>
      </c>
    </row>
    <row r="17348">
      <c r="A17348" s="7" t="n">
        <v>43646</v>
      </c>
      <c r="B17348" s="8" t="n">
        <v>0.65625</v>
      </c>
      <c r="C17348" t="n">
        <v>141.86</v>
      </c>
      <c r="D17348" t="n">
        <v>19.78</v>
      </c>
      <c r="E17348" t="n">
        <v>4.724</v>
      </c>
      <c r="F17348" t="n">
        <v>0.468</v>
      </c>
    </row>
    <row r="17349">
      <c r="A17349" s="7" t="n">
        <v>43646</v>
      </c>
      <c r="B17349" s="8" t="n">
        <v>0.6666666666666666</v>
      </c>
      <c r="C17349" t="n">
        <v>142.56</v>
      </c>
      <c r="D17349" t="n">
        <v>19.46</v>
      </c>
      <c r="E17349" t="n">
        <v>4.377</v>
      </c>
      <c r="F17349" t="n">
        <v>0.468</v>
      </c>
    </row>
    <row r="17350">
      <c r="A17350" s="7" t="n">
        <v>43646</v>
      </c>
      <c r="B17350" s="8" t="n">
        <v>0.6770833333333334</v>
      </c>
      <c r="C17350" t="n">
        <v>140.22</v>
      </c>
      <c r="D17350" t="n">
        <v>17.4</v>
      </c>
      <c r="E17350" t="n">
        <v>4.031</v>
      </c>
      <c r="F17350" t="n">
        <v>0.448</v>
      </c>
    </row>
    <row r="17351">
      <c r="A17351" s="7" t="n">
        <v>43646</v>
      </c>
      <c r="B17351" s="8" t="n">
        <v>0.6875</v>
      </c>
      <c r="C17351" t="n">
        <v>140.12</v>
      </c>
      <c r="D17351" t="n">
        <v>20.98</v>
      </c>
      <c r="E17351" t="n">
        <v>4.031</v>
      </c>
      <c r="F17351" t="n">
        <v>0.448</v>
      </c>
    </row>
    <row r="17352">
      <c r="A17352" s="7" t="n">
        <v>43646</v>
      </c>
      <c r="B17352" s="8" t="n">
        <v>0.6979166666666666</v>
      </c>
      <c r="C17352" t="n">
        <v>137.96</v>
      </c>
      <c r="D17352" t="n">
        <v>18.44</v>
      </c>
      <c r="E17352" t="n">
        <v>4.031</v>
      </c>
      <c r="F17352" t="n">
        <v>0.468</v>
      </c>
    </row>
    <row r="17353">
      <c r="A17353" s="7" t="n">
        <v>43646</v>
      </c>
      <c r="B17353" s="8" t="n">
        <v>0.7083333333333334</v>
      </c>
      <c r="C17353" t="n">
        <v>135.42</v>
      </c>
      <c r="D17353" t="n">
        <v>16.76</v>
      </c>
      <c r="E17353" t="n">
        <v>4.011</v>
      </c>
      <c r="F17353" t="n">
        <v>0.896</v>
      </c>
    </row>
    <row r="17354">
      <c r="A17354" s="7" t="n">
        <v>43646</v>
      </c>
      <c r="B17354" s="8" t="n">
        <v>0.71875</v>
      </c>
      <c r="C17354" t="n">
        <v>136.26</v>
      </c>
      <c r="D17354" t="n">
        <v>19.88</v>
      </c>
      <c r="E17354" t="n">
        <v>4.031</v>
      </c>
      <c r="F17354" t="n">
        <v>1.527</v>
      </c>
    </row>
    <row r="17355">
      <c r="A17355" s="7" t="n">
        <v>43646</v>
      </c>
      <c r="B17355" s="8" t="n">
        <v>0.7291666666666666</v>
      </c>
      <c r="C17355" t="n">
        <v>135.36</v>
      </c>
      <c r="D17355" t="n">
        <v>16.8</v>
      </c>
      <c r="E17355" t="n">
        <v>3.991</v>
      </c>
      <c r="F17355" t="n">
        <v>1.568</v>
      </c>
    </row>
    <row r="17356">
      <c r="A17356" s="7" t="n">
        <v>43646</v>
      </c>
      <c r="B17356" s="8" t="n">
        <v>0.7395833333333334</v>
      </c>
      <c r="C17356" t="n">
        <v>134.58</v>
      </c>
      <c r="D17356" t="n">
        <v>17.36</v>
      </c>
      <c r="E17356" t="n">
        <v>3.991</v>
      </c>
      <c r="F17356" t="n">
        <v>1.588</v>
      </c>
    </row>
    <row r="17357">
      <c r="A17357" s="7" t="n">
        <v>43646</v>
      </c>
      <c r="B17357" s="8" t="n">
        <v>0.75</v>
      </c>
      <c r="C17357" t="n">
        <v>130.86</v>
      </c>
      <c r="D17357" t="n">
        <v>18.82</v>
      </c>
      <c r="E17357" t="n">
        <v>4.031</v>
      </c>
      <c r="F17357" t="n">
        <v>1.588</v>
      </c>
    </row>
    <row r="17358">
      <c r="A17358" s="7" t="n">
        <v>43646</v>
      </c>
      <c r="B17358" s="8" t="n">
        <v>0.7604166666666666</v>
      </c>
      <c r="C17358" t="n">
        <v>126.34</v>
      </c>
      <c r="D17358" t="n">
        <v>15.44</v>
      </c>
      <c r="E17358" t="n">
        <v>4.113</v>
      </c>
      <c r="F17358" t="n">
        <v>1.568</v>
      </c>
    </row>
    <row r="17359">
      <c r="A17359" s="7" t="n">
        <v>43646</v>
      </c>
      <c r="B17359" s="8" t="n">
        <v>0.7708333333333334</v>
      </c>
      <c r="C17359" t="n">
        <v>127.64</v>
      </c>
      <c r="D17359" t="n">
        <v>18.14</v>
      </c>
      <c r="E17359" t="n">
        <v>4.052</v>
      </c>
      <c r="F17359" t="n">
        <v>1.547</v>
      </c>
    </row>
    <row r="17360">
      <c r="A17360" s="7" t="n">
        <v>43646</v>
      </c>
      <c r="B17360" s="8" t="n">
        <v>0.78125</v>
      </c>
      <c r="C17360" t="n">
        <v>127.88</v>
      </c>
      <c r="D17360" t="n">
        <v>17.18</v>
      </c>
      <c r="E17360" t="n">
        <v>4.011</v>
      </c>
      <c r="F17360" t="n">
        <v>1.527</v>
      </c>
    </row>
    <row r="17361">
      <c r="A17361" s="7" t="n">
        <v>43646</v>
      </c>
      <c r="B17361" s="8" t="n">
        <v>0.7916666666666666</v>
      </c>
      <c r="C17361" t="n">
        <v>128.32</v>
      </c>
      <c r="D17361" t="n">
        <v>16.02</v>
      </c>
      <c r="E17361" t="n">
        <v>4.174</v>
      </c>
      <c r="F17361" t="n">
        <v>1.527</v>
      </c>
    </row>
    <row r="17362">
      <c r="A17362" s="7" t="n">
        <v>43646</v>
      </c>
      <c r="B17362" s="8" t="n">
        <v>0.8020833333333334</v>
      </c>
      <c r="C17362" t="n">
        <v>128</v>
      </c>
      <c r="D17362" t="n">
        <v>19.48</v>
      </c>
      <c r="E17362" t="n">
        <v>4.072</v>
      </c>
      <c r="F17362" t="n">
        <v>1.527</v>
      </c>
    </row>
    <row r="17363">
      <c r="A17363" s="7" t="n">
        <v>43646</v>
      </c>
      <c r="B17363" s="8" t="n">
        <v>0.8125</v>
      </c>
      <c r="C17363" t="n">
        <v>124.5</v>
      </c>
      <c r="D17363" t="n">
        <v>16.8</v>
      </c>
      <c r="E17363" t="n">
        <v>4.357</v>
      </c>
      <c r="F17363" t="n">
        <v>1.486</v>
      </c>
    </row>
    <row r="17364">
      <c r="A17364" s="7" t="n">
        <v>43646</v>
      </c>
      <c r="B17364" s="8" t="n">
        <v>0.8229166666666666</v>
      </c>
      <c r="C17364" t="n">
        <v>92.34</v>
      </c>
      <c r="D17364" t="n">
        <v>16.28</v>
      </c>
      <c r="E17364" t="n">
        <v>4.174</v>
      </c>
      <c r="F17364" t="n">
        <v>1.466</v>
      </c>
    </row>
    <row r="17365">
      <c r="A17365" s="7" t="n">
        <v>43646</v>
      </c>
      <c r="B17365" s="8" t="n">
        <v>0.8333333333333334</v>
      </c>
      <c r="C17365" t="n">
        <v>91.42</v>
      </c>
      <c r="D17365" t="n">
        <v>19.66</v>
      </c>
      <c r="E17365" t="n">
        <v>4.072</v>
      </c>
      <c r="F17365" t="n">
        <v>1.486</v>
      </c>
    </row>
    <row r="17366">
      <c r="A17366" s="7" t="n">
        <v>43646</v>
      </c>
      <c r="B17366" s="8" t="n">
        <v>0.84375</v>
      </c>
      <c r="C17366" t="n">
        <v>87.28</v>
      </c>
      <c r="D17366" t="n">
        <v>15.98</v>
      </c>
      <c r="E17366" t="n">
        <v>4.072</v>
      </c>
      <c r="F17366" t="n">
        <v>1.486</v>
      </c>
    </row>
    <row r="17367">
      <c r="A17367" s="7" t="n">
        <v>43646</v>
      </c>
      <c r="B17367" s="8" t="n">
        <v>0.8541666666666666</v>
      </c>
      <c r="C17367" t="n">
        <v>86.72</v>
      </c>
      <c r="D17367" t="n">
        <v>16.4</v>
      </c>
      <c r="E17367" t="n">
        <v>4.072</v>
      </c>
      <c r="F17367" t="n">
        <v>1.425</v>
      </c>
    </row>
    <row r="17368">
      <c r="A17368" s="7" t="n">
        <v>43646</v>
      </c>
      <c r="B17368" s="8" t="n">
        <v>0.8645833333333334</v>
      </c>
      <c r="C17368" t="n">
        <v>86.76000000000001</v>
      </c>
      <c r="D17368" t="n">
        <v>18.56</v>
      </c>
      <c r="E17368" t="n">
        <v>4.072</v>
      </c>
      <c r="F17368" t="n">
        <v>1.425</v>
      </c>
    </row>
    <row r="17369">
      <c r="A17369" s="7" t="n">
        <v>43646</v>
      </c>
      <c r="B17369" s="8" t="n">
        <v>0.875</v>
      </c>
      <c r="C17369" t="n">
        <v>86.23999999999999</v>
      </c>
      <c r="D17369" t="n">
        <v>15.88</v>
      </c>
      <c r="E17369" t="n">
        <v>3.95</v>
      </c>
      <c r="F17369" t="n">
        <v>1.425</v>
      </c>
    </row>
    <row r="17370">
      <c r="A17370" s="7" t="n">
        <v>43646</v>
      </c>
      <c r="B17370" s="8" t="n">
        <v>0.8854166666666666</v>
      </c>
      <c r="C17370" t="n">
        <v>86.38</v>
      </c>
      <c r="D17370" t="n">
        <v>15.94</v>
      </c>
      <c r="E17370" t="n">
        <v>3.909</v>
      </c>
      <c r="F17370" t="n">
        <v>1.466</v>
      </c>
    </row>
    <row r="17371">
      <c r="A17371" s="7" t="n">
        <v>43646</v>
      </c>
      <c r="B17371" s="8" t="n">
        <v>0.8958333333333334</v>
      </c>
      <c r="C17371" t="n">
        <v>85.73999999999999</v>
      </c>
      <c r="D17371" t="n">
        <v>17.1</v>
      </c>
      <c r="E17371" t="n">
        <v>4.561</v>
      </c>
      <c r="F17371" t="n">
        <v>1.323</v>
      </c>
    </row>
    <row r="17372">
      <c r="A17372" s="7" t="n">
        <v>43646</v>
      </c>
      <c r="B17372" s="8" t="n">
        <v>0.90625</v>
      </c>
      <c r="C17372" t="n">
        <v>85.54000000000001</v>
      </c>
      <c r="D17372" t="n">
        <v>17.44</v>
      </c>
      <c r="E17372" t="n">
        <v>8.205</v>
      </c>
      <c r="F17372" t="n">
        <v>1.303</v>
      </c>
    </row>
    <row r="17373">
      <c r="A17373" s="7" t="n">
        <v>43646</v>
      </c>
      <c r="B17373" s="8" t="n">
        <v>0.9166666666666666</v>
      </c>
      <c r="C17373" t="n">
        <v>84.78</v>
      </c>
      <c r="D17373" t="n">
        <v>16.06</v>
      </c>
      <c r="E17373" t="n">
        <v>8.266</v>
      </c>
      <c r="F17373" t="n">
        <v>4.703</v>
      </c>
    </row>
    <row r="17374">
      <c r="A17374" s="7" t="n">
        <v>43646</v>
      </c>
      <c r="B17374" s="8" t="n">
        <v>0.9270833333333334</v>
      </c>
      <c r="C17374" t="n">
        <v>84.84</v>
      </c>
      <c r="D17374" t="n">
        <v>16.1</v>
      </c>
      <c r="E17374" t="n">
        <v>8.164</v>
      </c>
      <c r="F17374" t="n">
        <v>5.68</v>
      </c>
    </row>
    <row r="17375">
      <c r="A17375" s="7" t="n">
        <v>43646</v>
      </c>
      <c r="B17375" s="8" t="n">
        <v>0.9375</v>
      </c>
      <c r="C17375" t="n">
        <v>85.42</v>
      </c>
      <c r="D17375" t="n">
        <v>16.8</v>
      </c>
      <c r="E17375" t="n">
        <v>7.961</v>
      </c>
      <c r="F17375" t="n">
        <v>5.599</v>
      </c>
    </row>
    <row r="17376">
      <c r="A17376" s="7" t="n">
        <v>43646</v>
      </c>
      <c r="B17376" s="8" t="n">
        <v>0.9479166666666666</v>
      </c>
      <c r="C17376" t="n">
        <v>84.34</v>
      </c>
      <c r="D17376" t="n">
        <v>16</v>
      </c>
      <c r="E17376" t="n">
        <v>7.839</v>
      </c>
      <c r="F17376" t="n">
        <v>5.599</v>
      </c>
    </row>
    <row r="17377">
      <c r="A17377" s="7" t="n">
        <v>43646</v>
      </c>
      <c r="B17377" s="8" t="n">
        <v>0.9583333333333334</v>
      </c>
      <c r="C17377" t="n">
        <v>83.68000000000001</v>
      </c>
      <c r="D17377" t="n">
        <v>15.98</v>
      </c>
      <c r="E17377" t="n">
        <v>7.859</v>
      </c>
      <c r="F17377" t="n">
        <v>5.558</v>
      </c>
    </row>
    <row r="17378">
      <c r="A17378" s="7" t="n">
        <v>43646</v>
      </c>
      <c r="B17378" s="8" t="n">
        <v>0.96875</v>
      </c>
      <c r="C17378" t="n">
        <v>83.52</v>
      </c>
      <c r="D17378" t="n">
        <v>15.88</v>
      </c>
      <c r="E17378" t="n">
        <v>7.859</v>
      </c>
      <c r="F17378" t="n">
        <v>5.518</v>
      </c>
    </row>
    <row r="17379">
      <c r="A17379" s="7" t="n">
        <v>43646</v>
      </c>
      <c r="B17379" s="8" t="n">
        <v>0.9791666666666666</v>
      </c>
      <c r="C17379" t="n">
        <v>83.06</v>
      </c>
      <c r="D17379" t="n">
        <v>15.7</v>
      </c>
      <c r="E17379" t="n">
        <v>7.839</v>
      </c>
      <c r="F17379" t="n">
        <v>5.538</v>
      </c>
    </row>
    <row r="17380">
      <c r="A17380" s="7" t="n">
        <v>43646</v>
      </c>
      <c r="B17380" s="8" t="n">
        <v>0.9895833333333334</v>
      </c>
      <c r="C17380" t="n">
        <v>82.95999999999999</v>
      </c>
      <c r="D17380" t="n">
        <v>15.84</v>
      </c>
      <c r="E17380" t="n">
        <v>7.879</v>
      </c>
      <c r="F17380" t="n">
        <v>5.538</v>
      </c>
    </row>
    <row r="17381">
      <c r="A17381" s="7" t="n">
        <v>43647</v>
      </c>
      <c r="B17381" s="8" t="n">
        <v>0</v>
      </c>
      <c r="C17381" t="n">
        <v>82.95999999999999</v>
      </c>
      <c r="D17381" t="n">
        <v>14.84</v>
      </c>
      <c r="E17381" t="n">
        <v>7.859</v>
      </c>
      <c r="F17381" t="n">
        <v>5.497</v>
      </c>
    </row>
    <row r="17382">
      <c r="A17382" s="7" t="n">
        <v>43647</v>
      </c>
      <c r="B17382" s="8" t="n">
        <v>0.01041666666666667</v>
      </c>
      <c r="C17382" t="n">
        <v>82.72</v>
      </c>
      <c r="D17382" t="n">
        <v>15.08</v>
      </c>
      <c r="E17382" t="n">
        <v>7.859</v>
      </c>
      <c r="F17382" t="n">
        <v>6.332</v>
      </c>
    </row>
    <row r="17383">
      <c r="A17383" s="7" t="n">
        <v>43647</v>
      </c>
      <c r="B17383" s="8" t="n">
        <v>0.02083333333333333</v>
      </c>
      <c r="C17383" t="n">
        <v>82.44</v>
      </c>
      <c r="D17383" t="n">
        <v>15.76</v>
      </c>
      <c r="E17383" t="n">
        <v>7.839</v>
      </c>
      <c r="F17383" t="n">
        <v>5.68</v>
      </c>
    </row>
    <row r="17384">
      <c r="A17384" s="7" t="n">
        <v>43647</v>
      </c>
      <c r="B17384" s="8" t="n">
        <v>0.03125</v>
      </c>
      <c r="C17384" t="n">
        <v>80.8</v>
      </c>
      <c r="D17384" t="n">
        <v>15.52</v>
      </c>
      <c r="E17384" t="n">
        <v>7.818</v>
      </c>
      <c r="F17384" t="n">
        <v>5.477</v>
      </c>
    </row>
    <row r="17385">
      <c r="A17385" s="7" t="n">
        <v>43647</v>
      </c>
      <c r="B17385" s="8" t="n">
        <v>0.04166666666666666</v>
      </c>
      <c r="C17385" t="n">
        <v>77.42</v>
      </c>
      <c r="D17385" t="n">
        <v>15.48</v>
      </c>
      <c r="E17385" t="n">
        <v>7.818</v>
      </c>
      <c r="F17385" t="n">
        <v>5.171</v>
      </c>
    </row>
    <row r="17386">
      <c r="A17386" s="7" t="n">
        <v>43647</v>
      </c>
      <c r="B17386" s="8" t="n">
        <v>0.05208333333333334</v>
      </c>
      <c r="C17386" t="n">
        <v>77.22</v>
      </c>
      <c r="D17386" t="n">
        <v>15.24</v>
      </c>
      <c r="E17386" t="n">
        <v>7.839</v>
      </c>
      <c r="F17386" t="n">
        <v>5.151</v>
      </c>
    </row>
    <row r="17387">
      <c r="A17387" s="7" t="n">
        <v>43647</v>
      </c>
      <c r="B17387" s="8" t="n">
        <v>0.0625</v>
      </c>
      <c r="C17387" t="n">
        <v>78.73999999999999</v>
      </c>
      <c r="D17387" t="n">
        <v>13.9</v>
      </c>
      <c r="E17387" t="n">
        <v>7.839</v>
      </c>
      <c r="F17387" t="n">
        <v>5.151</v>
      </c>
    </row>
    <row r="17388">
      <c r="A17388" s="7" t="n">
        <v>43647</v>
      </c>
      <c r="B17388" s="8" t="n">
        <v>0.07291666666666667</v>
      </c>
      <c r="C17388" t="n">
        <v>76.09999999999999</v>
      </c>
      <c r="D17388" t="n">
        <v>15.46</v>
      </c>
      <c r="E17388" t="n">
        <v>7.92</v>
      </c>
      <c r="F17388" t="n">
        <v>5.192</v>
      </c>
    </row>
    <row r="17389">
      <c r="A17389" s="7" t="n">
        <v>43647</v>
      </c>
      <c r="B17389" s="8" t="n">
        <v>0.08333333333333333</v>
      </c>
      <c r="C17389" t="n">
        <v>74.22</v>
      </c>
      <c r="D17389" t="n">
        <v>15.62</v>
      </c>
      <c r="E17389" t="n">
        <v>7.839</v>
      </c>
      <c r="F17389" t="n">
        <v>5.171</v>
      </c>
    </row>
    <row r="17390">
      <c r="A17390" s="7" t="n">
        <v>43647</v>
      </c>
      <c r="B17390" s="8" t="n">
        <v>0.09375</v>
      </c>
      <c r="C17390" t="n">
        <v>71.81999999999999</v>
      </c>
      <c r="D17390" t="n">
        <v>15.54</v>
      </c>
      <c r="E17390" t="n">
        <v>8.185</v>
      </c>
      <c r="F17390" t="n">
        <v>5.151</v>
      </c>
    </row>
    <row r="17391">
      <c r="A17391" s="7" t="n">
        <v>43647</v>
      </c>
      <c r="B17391" s="8" t="n">
        <v>0.1041666666666667</v>
      </c>
      <c r="C17391" t="n">
        <v>77.06</v>
      </c>
      <c r="D17391" t="n">
        <v>15.1</v>
      </c>
      <c r="E17391" t="n">
        <v>7.94</v>
      </c>
      <c r="F17391" t="n">
        <v>5.192</v>
      </c>
    </row>
    <row r="17392">
      <c r="A17392" s="7" t="n">
        <v>43647</v>
      </c>
      <c r="B17392" s="8" t="n">
        <v>0.1145833333333333</v>
      </c>
      <c r="C17392" t="n">
        <v>76.84</v>
      </c>
      <c r="D17392" t="n">
        <v>13.84</v>
      </c>
      <c r="E17392" t="n">
        <v>7.818</v>
      </c>
      <c r="F17392" t="n">
        <v>5.171</v>
      </c>
    </row>
    <row r="17393">
      <c r="A17393" s="7" t="n">
        <v>43647</v>
      </c>
      <c r="B17393" s="8" t="n">
        <v>0.125</v>
      </c>
      <c r="C17393" t="n">
        <v>73.86</v>
      </c>
      <c r="D17393" t="n">
        <v>14.32</v>
      </c>
      <c r="E17393" t="n">
        <v>7.818</v>
      </c>
      <c r="F17393" t="n">
        <v>5.151</v>
      </c>
    </row>
    <row r="17394">
      <c r="A17394" s="7" t="n">
        <v>43647</v>
      </c>
      <c r="B17394" s="8" t="n">
        <v>0.1354166666666667</v>
      </c>
      <c r="C17394" t="n">
        <v>73.54000000000001</v>
      </c>
      <c r="D17394" t="n">
        <v>15.68</v>
      </c>
      <c r="E17394" t="n">
        <v>7.818</v>
      </c>
      <c r="F17394" t="n">
        <v>5.171</v>
      </c>
    </row>
    <row r="17395">
      <c r="A17395" s="7" t="n">
        <v>43647</v>
      </c>
      <c r="B17395" s="8" t="n">
        <v>0.1458333333333333</v>
      </c>
      <c r="C17395" t="n">
        <v>70.66</v>
      </c>
      <c r="D17395" t="n">
        <v>15.4</v>
      </c>
      <c r="E17395" t="n">
        <v>7.818</v>
      </c>
      <c r="F17395" t="n">
        <v>5.192</v>
      </c>
    </row>
    <row r="17396">
      <c r="A17396" s="7" t="n">
        <v>43647</v>
      </c>
      <c r="B17396" s="8" t="n">
        <v>0.15625</v>
      </c>
      <c r="C17396" t="n">
        <v>77.36</v>
      </c>
      <c r="D17396" t="n">
        <v>14.78</v>
      </c>
      <c r="E17396" t="n">
        <v>8.022</v>
      </c>
      <c r="F17396" t="n">
        <v>5.151</v>
      </c>
    </row>
    <row r="17397">
      <c r="A17397" s="7" t="n">
        <v>43647</v>
      </c>
      <c r="B17397" s="8" t="n">
        <v>0.1666666666666667</v>
      </c>
      <c r="C17397" t="n">
        <v>75.92</v>
      </c>
      <c r="D17397" t="n">
        <v>14.1</v>
      </c>
      <c r="E17397" t="n">
        <v>8.185</v>
      </c>
      <c r="F17397" t="n">
        <v>5.171</v>
      </c>
    </row>
    <row r="17398">
      <c r="A17398" s="7" t="n">
        <v>43647</v>
      </c>
      <c r="B17398" s="8" t="n">
        <v>0.1770833333333333</v>
      </c>
      <c r="C17398" t="n">
        <v>77.12</v>
      </c>
      <c r="D17398" t="n">
        <v>14.18</v>
      </c>
      <c r="E17398" t="n">
        <v>8.185</v>
      </c>
      <c r="F17398" t="n">
        <v>5.171</v>
      </c>
    </row>
    <row r="17399">
      <c r="A17399" s="7" t="n">
        <v>43647</v>
      </c>
      <c r="B17399" s="8" t="n">
        <v>0.1875</v>
      </c>
      <c r="C17399" t="n">
        <v>75.04000000000001</v>
      </c>
      <c r="D17399" t="n">
        <v>15.44</v>
      </c>
      <c r="E17399" t="n">
        <v>8.103</v>
      </c>
      <c r="F17399" t="n">
        <v>5.192</v>
      </c>
    </row>
    <row r="17400">
      <c r="A17400" s="7" t="n">
        <v>43647</v>
      </c>
      <c r="B17400" s="8" t="n">
        <v>0.1979166666666667</v>
      </c>
      <c r="C17400" t="n">
        <v>71.48</v>
      </c>
      <c r="D17400" t="n">
        <v>15</v>
      </c>
      <c r="E17400" t="n">
        <v>8.185</v>
      </c>
      <c r="F17400" t="n">
        <v>5.151</v>
      </c>
    </row>
    <row r="17401">
      <c r="A17401" s="7" t="n">
        <v>43647</v>
      </c>
      <c r="B17401" s="8" t="n">
        <v>0.2083333333333333</v>
      </c>
      <c r="C17401" t="n">
        <v>71.09999999999999</v>
      </c>
      <c r="D17401" t="n">
        <v>13.64</v>
      </c>
      <c r="E17401" t="n">
        <v>8.103</v>
      </c>
      <c r="F17401" t="n">
        <v>2.179</v>
      </c>
    </row>
    <row r="17402">
      <c r="A17402" s="7" t="n">
        <v>43647</v>
      </c>
      <c r="B17402" s="8" t="n">
        <v>0.21875</v>
      </c>
      <c r="C17402" t="n">
        <v>70.09999999999999</v>
      </c>
      <c r="D17402" t="n">
        <v>13.24</v>
      </c>
      <c r="E17402" t="n">
        <v>8.164</v>
      </c>
      <c r="F17402" t="n">
        <v>0.468</v>
      </c>
    </row>
    <row r="17403">
      <c r="A17403" s="7" t="n">
        <v>43647</v>
      </c>
      <c r="B17403" s="8" t="n">
        <v>0.2291666666666667</v>
      </c>
      <c r="C17403" t="n">
        <v>73.23999999999999</v>
      </c>
      <c r="D17403" t="n">
        <v>14.98</v>
      </c>
      <c r="E17403" t="n">
        <v>7.757</v>
      </c>
      <c r="F17403" t="n">
        <v>0.468</v>
      </c>
    </row>
    <row r="17404">
      <c r="A17404" s="7" t="n">
        <v>43647</v>
      </c>
      <c r="B17404" s="8" t="n">
        <v>0.2395833333333333</v>
      </c>
      <c r="C17404" t="n">
        <v>67.64</v>
      </c>
      <c r="D17404" t="n">
        <v>15.48</v>
      </c>
      <c r="E17404" t="n">
        <v>3.95</v>
      </c>
      <c r="F17404" t="n">
        <v>0.448</v>
      </c>
    </row>
    <row r="17405">
      <c r="A17405" s="7" t="n">
        <v>43647</v>
      </c>
      <c r="B17405" s="8" t="n">
        <v>0.25</v>
      </c>
      <c r="C17405" t="n">
        <v>72.09999999999999</v>
      </c>
      <c r="D17405" t="n">
        <v>15.92</v>
      </c>
      <c r="E17405" t="n">
        <v>3.706</v>
      </c>
      <c r="F17405" t="n">
        <v>0.55</v>
      </c>
    </row>
    <row r="17406">
      <c r="A17406" s="7" t="n">
        <v>43647</v>
      </c>
      <c r="B17406" s="8" t="n">
        <v>0.2604166666666667</v>
      </c>
      <c r="C17406" t="n">
        <v>93.14</v>
      </c>
      <c r="D17406" t="n">
        <v>13.74</v>
      </c>
      <c r="E17406" t="n">
        <v>3.604</v>
      </c>
      <c r="F17406" t="n">
        <v>0.672</v>
      </c>
    </row>
    <row r="17407">
      <c r="A17407" s="7" t="n">
        <v>43647</v>
      </c>
      <c r="B17407" s="8" t="n">
        <v>0.2708333333333333</v>
      </c>
      <c r="C17407" t="n">
        <v>99.54000000000001</v>
      </c>
      <c r="D17407" t="n">
        <v>13.5</v>
      </c>
      <c r="E17407" t="n">
        <v>3.848</v>
      </c>
      <c r="F17407" t="n">
        <v>0.57</v>
      </c>
    </row>
    <row r="17408">
      <c r="A17408" s="7" t="n">
        <v>43647</v>
      </c>
      <c r="B17408" s="8" t="n">
        <v>0.28125</v>
      </c>
      <c r="C17408" t="n">
        <v>100.2</v>
      </c>
      <c r="D17408" t="n">
        <v>15.12</v>
      </c>
      <c r="E17408" t="n">
        <v>3.502</v>
      </c>
      <c r="F17408" t="n">
        <v>0.55</v>
      </c>
    </row>
    <row r="17409">
      <c r="A17409" s="7" t="n">
        <v>43647</v>
      </c>
      <c r="B17409" s="8" t="n">
        <v>0.2916666666666667</v>
      </c>
      <c r="C17409" t="n">
        <v>99.16</v>
      </c>
      <c r="D17409" t="n">
        <v>14.9</v>
      </c>
      <c r="E17409" t="n">
        <v>3.583</v>
      </c>
      <c r="F17409" t="n">
        <v>0.774</v>
      </c>
    </row>
    <row r="17410">
      <c r="A17410" s="7" t="n">
        <v>43647</v>
      </c>
      <c r="B17410" s="8" t="n">
        <v>0.3020833333333333</v>
      </c>
      <c r="C17410" t="n">
        <v>99.22</v>
      </c>
      <c r="D17410" t="n">
        <v>15</v>
      </c>
      <c r="E17410" t="n">
        <v>3.991</v>
      </c>
      <c r="F17410" t="n">
        <v>1.547</v>
      </c>
    </row>
    <row r="17411">
      <c r="A17411" s="7" t="n">
        <v>43647</v>
      </c>
      <c r="B17411" s="8" t="n">
        <v>0.3125</v>
      </c>
      <c r="C17411" t="n">
        <v>94.68000000000001</v>
      </c>
      <c r="D17411" t="n">
        <v>15.2</v>
      </c>
      <c r="E17411" t="n">
        <v>4.866</v>
      </c>
      <c r="F17411" t="n">
        <v>0.794</v>
      </c>
    </row>
    <row r="17412">
      <c r="A17412" s="7" t="n">
        <v>43647</v>
      </c>
      <c r="B17412" s="8" t="n">
        <v>0.3229166666666667</v>
      </c>
      <c r="C17412" t="n">
        <v>100.9</v>
      </c>
      <c r="D17412" t="n">
        <v>15.16</v>
      </c>
      <c r="E17412" t="n">
        <v>5.131</v>
      </c>
      <c r="F17412" t="n">
        <v>0.509</v>
      </c>
    </row>
    <row r="17413">
      <c r="A17413" s="7" t="n">
        <v>43647</v>
      </c>
      <c r="B17413" s="8" t="n">
        <v>0.3333333333333333</v>
      </c>
      <c r="C17413" t="n">
        <v>97.02</v>
      </c>
      <c r="D17413" t="n">
        <v>15.04</v>
      </c>
      <c r="E17413" t="n">
        <v>5.334</v>
      </c>
      <c r="F17413" t="n">
        <v>0.733</v>
      </c>
    </row>
    <row r="17414">
      <c r="A17414" s="7" t="n">
        <v>43647</v>
      </c>
      <c r="B17414" s="8" t="n">
        <v>0.34375</v>
      </c>
      <c r="C17414" t="n">
        <v>106.02</v>
      </c>
      <c r="D17414" t="n">
        <v>15.04</v>
      </c>
      <c r="E17414" t="n">
        <v>5.416</v>
      </c>
      <c r="F17414" t="n">
        <v>1.547</v>
      </c>
    </row>
    <row r="17415">
      <c r="A17415" s="7" t="n">
        <v>43647</v>
      </c>
      <c r="B17415" s="8" t="n">
        <v>0.3541666666666667</v>
      </c>
      <c r="C17415" t="n">
        <v>107.38</v>
      </c>
      <c r="D17415" t="n">
        <v>15.04</v>
      </c>
      <c r="E17415" t="n">
        <v>5.131</v>
      </c>
      <c r="F17415" t="n">
        <v>1.527</v>
      </c>
    </row>
    <row r="17416">
      <c r="A17416" s="7" t="n">
        <v>43647</v>
      </c>
      <c r="B17416" s="8" t="n">
        <v>0.3645833333333333</v>
      </c>
      <c r="C17416" t="n">
        <v>107.78</v>
      </c>
      <c r="D17416" t="n">
        <v>15.2</v>
      </c>
      <c r="E17416" t="n">
        <v>5.151</v>
      </c>
      <c r="F17416" t="n">
        <v>0.9370000000000001</v>
      </c>
    </row>
    <row r="17417">
      <c r="A17417" s="7" t="n">
        <v>43647</v>
      </c>
      <c r="B17417" s="8" t="n">
        <v>0.375</v>
      </c>
      <c r="C17417" t="n">
        <v>111.34</v>
      </c>
      <c r="D17417" t="n">
        <v>15.34</v>
      </c>
      <c r="E17417" t="n">
        <v>5.497</v>
      </c>
      <c r="F17417" t="n">
        <v>2.016</v>
      </c>
    </row>
    <row r="17418">
      <c r="A17418" s="7" t="n">
        <v>43647</v>
      </c>
      <c r="B17418" s="8" t="n">
        <v>0.3854166666666667</v>
      </c>
      <c r="C17418" t="n">
        <v>115.52</v>
      </c>
      <c r="D17418" t="n">
        <v>17.62</v>
      </c>
      <c r="E17418" t="n">
        <v>4.927</v>
      </c>
      <c r="F17418" t="n">
        <v>2.24</v>
      </c>
    </row>
    <row r="17419">
      <c r="A17419" s="7" t="n">
        <v>43647</v>
      </c>
      <c r="B17419" s="8" t="n">
        <v>0.3958333333333333</v>
      </c>
      <c r="C17419" t="n">
        <v>109.22</v>
      </c>
      <c r="D17419" t="n">
        <v>15.54</v>
      </c>
      <c r="E17419" t="n">
        <v>5.029</v>
      </c>
      <c r="F17419" t="n">
        <v>1.588</v>
      </c>
    </row>
    <row r="17420">
      <c r="A17420" s="7" t="n">
        <v>43647</v>
      </c>
      <c r="B17420" s="8" t="n">
        <v>0.40625</v>
      </c>
      <c r="C17420" t="n">
        <v>117.72</v>
      </c>
      <c r="D17420" t="n">
        <v>15.7</v>
      </c>
      <c r="E17420" t="n">
        <v>4.764</v>
      </c>
      <c r="F17420" t="n">
        <v>1.568</v>
      </c>
    </row>
    <row r="17421">
      <c r="A17421" s="7" t="n">
        <v>43647</v>
      </c>
      <c r="B17421" s="8" t="n">
        <v>0.4166666666666667</v>
      </c>
      <c r="C17421" t="n">
        <v>128.62</v>
      </c>
      <c r="D17421" t="n">
        <v>15.54</v>
      </c>
      <c r="E17421" t="n">
        <v>5.07</v>
      </c>
      <c r="F17421" t="n">
        <v>1.812</v>
      </c>
    </row>
    <row r="17422">
      <c r="A17422" s="7" t="n">
        <v>43647</v>
      </c>
      <c r="B17422" s="8" t="n">
        <v>0.4270833333333333</v>
      </c>
      <c r="C17422" t="n">
        <v>129.66</v>
      </c>
      <c r="D17422" t="n">
        <v>18.82</v>
      </c>
      <c r="E17422" t="n">
        <v>5.884</v>
      </c>
      <c r="F17422" t="n">
        <v>1.812</v>
      </c>
    </row>
    <row r="17423">
      <c r="A17423" s="7" t="n">
        <v>43647</v>
      </c>
      <c r="B17423" s="8" t="n">
        <v>0.4375</v>
      </c>
      <c r="C17423" t="n">
        <v>128.72</v>
      </c>
      <c r="D17423" t="n">
        <v>19.58</v>
      </c>
      <c r="E17423" t="n">
        <v>5.782</v>
      </c>
      <c r="F17423" t="n">
        <v>1.629</v>
      </c>
    </row>
    <row r="17424">
      <c r="A17424" s="7" t="n">
        <v>43647</v>
      </c>
      <c r="B17424" s="8" t="n">
        <v>0.4479166666666667</v>
      </c>
      <c r="C17424" t="n">
        <v>131.02</v>
      </c>
      <c r="D17424" t="n">
        <v>20.34</v>
      </c>
      <c r="E17424" t="n">
        <v>5.375</v>
      </c>
      <c r="F17424" t="n">
        <v>1.812</v>
      </c>
    </row>
    <row r="17425">
      <c r="A17425" s="7" t="n">
        <v>43647</v>
      </c>
      <c r="B17425" s="8" t="n">
        <v>0.4583333333333333</v>
      </c>
      <c r="C17425" t="n">
        <v>129.72</v>
      </c>
      <c r="D17425" t="n">
        <v>18.62</v>
      </c>
      <c r="E17425" t="n">
        <v>5.375</v>
      </c>
      <c r="F17425" t="n">
        <v>1.873</v>
      </c>
    </row>
    <row r="17426">
      <c r="A17426" s="7" t="n">
        <v>43647</v>
      </c>
      <c r="B17426" s="8" t="n">
        <v>0.46875</v>
      </c>
      <c r="C17426" t="n">
        <v>131.6</v>
      </c>
      <c r="D17426" t="n">
        <v>18.82</v>
      </c>
      <c r="E17426" t="n">
        <v>5.66</v>
      </c>
      <c r="F17426" t="n">
        <v>1.038</v>
      </c>
    </row>
    <row r="17427">
      <c r="A17427" s="7" t="n">
        <v>43647</v>
      </c>
      <c r="B17427" s="8" t="n">
        <v>0.4791666666666667</v>
      </c>
      <c r="C17427" t="n">
        <v>130.44</v>
      </c>
      <c r="D17427" t="n">
        <v>18.36</v>
      </c>
      <c r="E17427" t="n">
        <v>5.701</v>
      </c>
      <c r="F17427" t="n">
        <v>1.262</v>
      </c>
    </row>
    <row r="17428">
      <c r="A17428" s="7" t="n">
        <v>43647</v>
      </c>
      <c r="B17428" s="8" t="n">
        <v>0.4895833333333333</v>
      </c>
      <c r="C17428" t="n">
        <v>127.5</v>
      </c>
      <c r="D17428" t="n">
        <v>19.8</v>
      </c>
      <c r="E17428" t="n">
        <v>4.377</v>
      </c>
      <c r="F17428" t="n">
        <v>1.812</v>
      </c>
    </row>
    <row r="17429">
      <c r="A17429" s="7" t="n">
        <v>43647</v>
      </c>
      <c r="B17429" s="8" t="n">
        <v>0.5</v>
      </c>
      <c r="C17429" t="n">
        <v>133.26</v>
      </c>
      <c r="D17429" t="n">
        <v>17.78</v>
      </c>
      <c r="E17429" t="n">
        <v>4.886</v>
      </c>
      <c r="F17429" t="n">
        <v>1.222</v>
      </c>
    </row>
    <row r="17430">
      <c r="A17430" s="7" t="n">
        <v>43647</v>
      </c>
      <c r="B17430" s="8" t="n">
        <v>0.5104166666666666</v>
      </c>
      <c r="C17430" t="n">
        <v>131.7</v>
      </c>
      <c r="D17430" t="n">
        <v>17.78</v>
      </c>
      <c r="E17430" t="n">
        <v>5.171</v>
      </c>
      <c r="F17430" t="n">
        <v>1.629</v>
      </c>
    </row>
    <row r="17431">
      <c r="A17431" s="7" t="n">
        <v>43647</v>
      </c>
      <c r="B17431" s="8" t="n">
        <v>0.5208333333333334</v>
      </c>
      <c r="C17431" t="n">
        <v>131.32</v>
      </c>
      <c r="D17431" t="n">
        <v>17.52</v>
      </c>
      <c r="E17431" t="n">
        <v>4.907</v>
      </c>
      <c r="F17431" t="n">
        <v>1.69</v>
      </c>
    </row>
    <row r="17432">
      <c r="A17432" s="7" t="n">
        <v>43647</v>
      </c>
      <c r="B17432" s="8" t="n">
        <v>0.53125</v>
      </c>
      <c r="C17432" t="n">
        <v>132.44</v>
      </c>
      <c r="D17432" t="n">
        <v>17.5</v>
      </c>
      <c r="E17432" t="n">
        <v>4.927</v>
      </c>
      <c r="F17432" t="n">
        <v>1.038</v>
      </c>
    </row>
    <row r="17433">
      <c r="A17433" s="7" t="n">
        <v>43647</v>
      </c>
      <c r="B17433" s="8" t="n">
        <v>0.5416666666666666</v>
      </c>
      <c r="C17433" t="n">
        <v>135.9</v>
      </c>
      <c r="D17433" t="n">
        <v>17.46</v>
      </c>
      <c r="E17433" t="n">
        <v>4.479</v>
      </c>
      <c r="F17433" t="n">
        <v>0.59</v>
      </c>
    </row>
    <row r="17434">
      <c r="A17434" s="7" t="n">
        <v>43647</v>
      </c>
      <c r="B17434" s="8" t="n">
        <v>0.5520833333333334</v>
      </c>
      <c r="C17434" t="n">
        <v>132.38</v>
      </c>
      <c r="D17434" t="n">
        <v>17.48</v>
      </c>
      <c r="E17434" t="n">
        <v>4.337</v>
      </c>
      <c r="F17434" t="n">
        <v>0.57</v>
      </c>
    </row>
    <row r="17435">
      <c r="A17435" s="7" t="n">
        <v>43647</v>
      </c>
      <c r="B17435" s="8" t="n">
        <v>0.5625</v>
      </c>
      <c r="C17435" t="n">
        <v>129.76</v>
      </c>
      <c r="D17435" t="n">
        <v>17.62</v>
      </c>
      <c r="E17435" t="n">
        <v>4.459</v>
      </c>
      <c r="F17435" t="n">
        <v>0.6919999999999999</v>
      </c>
    </row>
    <row r="17436">
      <c r="A17436" s="7" t="n">
        <v>43647</v>
      </c>
      <c r="B17436" s="8" t="n">
        <v>0.5729166666666666</v>
      </c>
      <c r="C17436" t="n">
        <v>133.1</v>
      </c>
      <c r="D17436" t="n">
        <v>17.42</v>
      </c>
      <c r="E17436" t="n">
        <v>4.561</v>
      </c>
      <c r="F17436" t="n">
        <v>0.713</v>
      </c>
    </row>
    <row r="17437">
      <c r="A17437" s="7" t="n">
        <v>43647</v>
      </c>
      <c r="B17437" s="8" t="n">
        <v>0.5833333333333334</v>
      </c>
      <c r="C17437" t="n">
        <v>130.46</v>
      </c>
      <c r="D17437" t="n">
        <v>17.54</v>
      </c>
      <c r="E17437" t="n">
        <v>4.133</v>
      </c>
      <c r="F17437" t="n">
        <v>0.57</v>
      </c>
    </row>
    <row r="17438">
      <c r="A17438" s="7" t="n">
        <v>43647</v>
      </c>
      <c r="B17438" s="8" t="n">
        <v>0.59375</v>
      </c>
      <c r="C17438" t="n">
        <v>132.36</v>
      </c>
      <c r="D17438" t="n">
        <v>17.36</v>
      </c>
      <c r="E17438" t="n">
        <v>4.479</v>
      </c>
      <c r="F17438" t="n">
        <v>0.835</v>
      </c>
    </row>
    <row r="17439">
      <c r="A17439" s="7" t="n">
        <v>43647</v>
      </c>
      <c r="B17439" s="8" t="n">
        <v>0.6041666666666666</v>
      </c>
      <c r="C17439" t="n">
        <v>131.5</v>
      </c>
      <c r="D17439" t="n">
        <v>17.6</v>
      </c>
      <c r="E17439" t="n">
        <v>4.133</v>
      </c>
      <c r="F17439" t="n">
        <v>1.466</v>
      </c>
    </row>
    <row r="17440">
      <c r="A17440" s="7" t="n">
        <v>43647</v>
      </c>
      <c r="B17440" s="8" t="n">
        <v>0.6145833333333334</v>
      </c>
      <c r="C17440" t="n">
        <v>132.58</v>
      </c>
      <c r="D17440" t="n">
        <v>17.58</v>
      </c>
      <c r="E17440" t="n">
        <v>4.683</v>
      </c>
      <c r="F17440" t="n">
        <v>1.812</v>
      </c>
    </row>
    <row r="17441">
      <c r="A17441" s="7" t="n">
        <v>43647</v>
      </c>
      <c r="B17441" s="8" t="n">
        <v>0.625</v>
      </c>
      <c r="C17441" t="n">
        <v>133.86</v>
      </c>
      <c r="D17441" t="n">
        <v>17.84</v>
      </c>
      <c r="E17441" t="n">
        <v>4.52</v>
      </c>
      <c r="F17441" t="n">
        <v>1.038</v>
      </c>
    </row>
    <row r="17442">
      <c r="A17442" s="7" t="n">
        <v>43647</v>
      </c>
      <c r="B17442" s="8" t="n">
        <v>0.6354166666666666</v>
      </c>
      <c r="C17442" t="n">
        <v>130.4</v>
      </c>
      <c r="D17442" t="n">
        <v>17.96</v>
      </c>
      <c r="E17442" t="n">
        <v>4.724</v>
      </c>
      <c r="F17442" t="n">
        <v>0.794</v>
      </c>
    </row>
    <row r="17443">
      <c r="A17443" s="7" t="n">
        <v>43647</v>
      </c>
      <c r="B17443" s="8" t="n">
        <v>0.6458333333333334</v>
      </c>
      <c r="C17443" t="n">
        <v>133.7</v>
      </c>
      <c r="D17443" t="n">
        <v>18</v>
      </c>
      <c r="E17443" t="n">
        <v>4.438</v>
      </c>
      <c r="F17443" t="n">
        <v>1.629</v>
      </c>
    </row>
    <row r="17444">
      <c r="A17444" s="7" t="n">
        <v>43647</v>
      </c>
      <c r="B17444" s="8" t="n">
        <v>0.65625</v>
      </c>
      <c r="C17444" t="n">
        <v>130.46</v>
      </c>
      <c r="D17444" t="n">
        <v>17.28</v>
      </c>
      <c r="E17444" t="n">
        <v>4.438</v>
      </c>
      <c r="F17444" t="n">
        <v>1.099</v>
      </c>
    </row>
    <row r="17445">
      <c r="A17445" s="7" t="n">
        <v>43647</v>
      </c>
      <c r="B17445" s="8" t="n">
        <v>0.6666666666666666</v>
      </c>
      <c r="C17445" t="n">
        <v>132.82</v>
      </c>
      <c r="D17445" t="n">
        <v>15.96</v>
      </c>
      <c r="E17445" t="n">
        <v>4.276</v>
      </c>
      <c r="F17445" t="n">
        <v>0.835</v>
      </c>
    </row>
    <row r="17446">
      <c r="A17446" s="7" t="n">
        <v>43647</v>
      </c>
      <c r="B17446" s="8" t="n">
        <v>0.6770833333333334</v>
      </c>
      <c r="C17446" t="n">
        <v>132.26</v>
      </c>
      <c r="D17446" t="n">
        <v>16.18</v>
      </c>
      <c r="E17446" t="n">
        <v>4.092</v>
      </c>
      <c r="F17446" t="n">
        <v>0.631</v>
      </c>
    </row>
    <row r="17447">
      <c r="A17447" s="7" t="n">
        <v>43647</v>
      </c>
      <c r="B17447" s="8" t="n">
        <v>0.6875</v>
      </c>
      <c r="C17447" t="n">
        <v>133.16</v>
      </c>
      <c r="D17447" t="n">
        <v>15.76</v>
      </c>
      <c r="E17447" t="n">
        <v>3.95</v>
      </c>
      <c r="F17447" t="n">
        <v>0.611</v>
      </c>
    </row>
    <row r="17448">
      <c r="A17448" s="7" t="n">
        <v>43647</v>
      </c>
      <c r="B17448" s="8" t="n">
        <v>0.6979166666666666</v>
      </c>
      <c r="C17448" t="n">
        <v>132.44</v>
      </c>
      <c r="D17448" t="n">
        <v>15.32</v>
      </c>
      <c r="E17448" t="n">
        <v>3.848</v>
      </c>
      <c r="F17448" t="n">
        <v>0.57</v>
      </c>
    </row>
    <row r="17449">
      <c r="A17449" s="7" t="n">
        <v>43647</v>
      </c>
      <c r="B17449" s="8" t="n">
        <v>0.7083333333333334</v>
      </c>
      <c r="C17449" t="n">
        <v>132.66</v>
      </c>
      <c r="D17449" t="n">
        <v>15.44</v>
      </c>
      <c r="E17449" t="n">
        <v>3.848</v>
      </c>
      <c r="F17449" t="n">
        <v>0.57</v>
      </c>
    </row>
    <row r="17450">
      <c r="A17450" s="7" t="n">
        <v>43647</v>
      </c>
      <c r="B17450" s="8" t="n">
        <v>0.71875</v>
      </c>
      <c r="C17450" t="n">
        <v>133.96</v>
      </c>
      <c r="D17450" t="n">
        <v>15.3</v>
      </c>
      <c r="E17450" t="n">
        <v>3.909</v>
      </c>
      <c r="F17450" t="n">
        <v>0.59</v>
      </c>
    </row>
    <row r="17451">
      <c r="A17451" s="7" t="n">
        <v>43647</v>
      </c>
      <c r="B17451" s="8" t="n">
        <v>0.7291666666666666</v>
      </c>
      <c r="C17451" t="n">
        <v>131.7</v>
      </c>
      <c r="D17451" t="n">
        <v>15.52</v>
      </c>
      <c r="E17451" t="n">
        <v>3.644</v>
      </c>
      <c r="F17451" t="n">
        <v>0.6919999999999999</v>
      </c>
    </row>
    <row r="17452">
      <c r="A17452" s="7" t="n">
        <v>43647</v>
      </c>
      <c r="B17452" s="8" t="n">
        <v>0.7395833333333334</v>
      </c>
      <c r="C17452" t="n">
        <v>124.48</v>
      </c>
      <c r="D17452" t="n">
        <v>16.72</v>
      </c>
      <c r="E17452" t="n">
        <v>3.624</v>
      </c>
      <c r="F17452" t="n">
        <v>0.672</v>
      </c>
    </row>
    <row r="17453">
      <c r="A17453" s="7" t="n">
        <v>43647</v>
      </c>
      <c r="B17453" s="8" t="n">
        <v>0.75</v>
      </c>
      <c r="C17453" t="n">
        <v>122.72</v>
      </c>
      <c r="D17453" t="n">
        <v>15.42</v>
      </c>
      <c r="E17453" t="n">
        <v>3.563</v>
      </c>
      <c r="F17453" t="n">
        <v>0.652</v>
      </c>
    </row>
    <row r="17454">
      <c r="A17454" s="7" t="n">
        <v>43647</v>
      </c>
      <c r="B17454" s="8" t="n">
        <v>0.7604166666666666</v>
      </c>
      <c r="C17454" t="n">
        <v>99.90000000000001</v>
      </c>
      <c r="D17454" t="n">
        <v>15.64</v>
      </c>
      <c r="E17454" t="n">
        <v>3.604</v>
      </c>
      <c r="F17454" t="n">
        <v>0.652</v>
      </c>
    </row>
    <row r="17455">
      <c r="A17455" s="7" t="n">
        <v>43647</v>
      </c>
      <c r="B17455" s="8" t="n">
        <v>0.7708333333333334</v>
      </c>
      <c r="C17455" t="n">
        <v>89.7</v>
      </c>
      <c r="D17455" t="n">
        <v>15.34</v>
      </c>
      <c r="E17455" t="n">
        <v>3.563</v>
      </c>
      <c r="F17455" t="n">
        <v>1.384</v>
      </c>
    </row>
    <row r="17456">
      <c r="A17456" s="7" t="n">
        <v>43647</v>
      </c>
      <c r="B17456" s="8" t="n">
        <v>0.78125</v>
      </c>
      <c r="C17456" t="n">
        <v>88.3</v>
      </c>
      <c r="D17456" t="n">
        <v>16.56</v>
      </c>
      <c r="E17456" t="n">
        <v>3.624</v>
      </c>
      <c r="F17456" t="n">
        <v>1.384</v>
      </c>
    </row>
    <row r="17457">
      <c r="A17457" s="7" t="n">
        <v>43647</v>
      </c>
      <c r="B17457" s="8" t="n">
        <v>0.7916666666666666</v>
      </c>
      <c r="C17457" t="n">
        <v>89.45999999999999</v>
      </c>
      <c r="D17457" t="n">
        <v>16.44</v>
      </c>
      <c r="E17457" t="n">
        <v>3.767</v>
      </c>
      <c r="F17457" t="n">
        <v>0.611</v>
      </c>
    </row>
    <row r="17458">
      <c r="A17458" s="7" t="n">
        <v>43647</v>
      </c>
      <c r="B17458" s="8" t="n">
        <v>0.8020833333333334</v>
      </c>
      <c r="C17458" t="n">
        <v>94.22</v>
      </c>
      <c r="D17458" t="n">
        <v>15.58</v>
      </c>
      <c r="E17458" t="n">
        <v>3.685</v>
      </c>
      <c r="F17458" t="n">
        <v>0.652</v>
      </c>
    </row>
    <row r="17459">
      <c r="A17459" s="7" t="n">
        <v>43647</v>
      </c>
      <c r="B17459" s="8" t="n">
        <v>0.8125</v>
      </c>
      <c r="C17459" t="n">
        <v>88.3</v>
      </c>
      <c r="D17459" t="n">
        <v>15.44</v>
      </c>
      <c r="E17459" t="n">
        <v>3.665</v>
      </c>
      <c r="F17459" t="n">
        <v>0.631</v>
      </c>
    </row>
    <row r="17460">
      <c r="A17460" s="7" t="n">
        <v>43647</v>
      </c>
      <c r="B17460" s="8" t="n">
        <v>0.8229166666666666</v>
      </c>
      <c r="C17460" t="n">
        <v>83.23999999999999</v>
      </c>
      <c r="D17460" t="n">
        <v>14.84</v>
      </c>
      <c r="E17460" t="n">
        <v>3.706</v>
      </c>
      <c r="F17460" t="n">
        <v>0.835</v>
      </c>
    </row>
    <row r="17461">
      <c r="A17461" s="7" t="n">
        <v>43647</v>
      </c>
      <c r="B17461" s="8" t="n">
        <v>0.8333333333333334</v>
      </c>
      <c r="C17461" t="n">
        <v>86.28</v>
      </c>
      <c r="D17461" t="n">
        <v>13.78</v>
      </c>
      <c r="E17461" t="n">
        <v>3.706</v>
      </c>
      <c r="F17461" t="n">
        <v>1.242</v>
      </c>
    </row>
    <row r="17462">
      <c r="A17462" s="7" t="n">
        <v>43647</v>
      </c>
      <c r="B17462" s="8" t="n">
        <v>0.84375</v>
      </c>
      <c r="C17462" t="n">
        <v>85.92</v>
      </c>
      <c r="D17462" t="n">
        <v>15.4</v>
      </c>
      <c r="E17462" t="n">
        <v>3.706</v>
      </c>
      <c r="F17462" t="n">
        <v>0.631</v>
      </c>
    </row>
    <row r="17463">
      <c r="A17463" s="7" t="n">
        <v>43647</v>
      </c>
      <c r="B17463" s="8" t="n">
        <v>0.8541666666666666</v>
      </c>
      <c r="C17463" t="n">
        <v>85.88</v>
      </c>
      <c r="D17463" t="n">
        <v>16.14</v>
      </c>
      <c r="E17463" t="n">
        <v>3.685</v>
      </c>
      <c r="F17463" t="n">
        <v>0.611</v>
      </c>
    </row>
    <row r="17464">
      <c r="A17464" s="7" t="n">
        <v>43647</v>
      </c>
      <c r="B17464" s="8" t="n">
        <v>0.8645833333333334</v>
      </c>
      <c r="C17464" t="n">
        <v>86.92</v>
      </c>
      <c r="D17464" t="n">
        <v>15.66</v>
      </c>
      <c r="E17464" t="n">
        <v>3.685</v>
      </c>
      <c r="F17464" t="n">
        <v>0.631</v>
      </c>
    </row>
    <row r="17465">
      <c r="A17465" s="7" t="n">
        <v>43647</v>
      </c>
      <c r="B17465" s="8" t="n">
        <v>0.875</v>
      </c>
      <c r="C17465" t="n">
        <v>85.68000000000001</v>
      </c>
      <c r="D17465" t="n">
        <v>14.06</v>
      </c>
      <c r="E17465" t="n">
        <v>3.583</v>
      </c>
      <c r="F17465" t="n">
        <v>0.631</v>
      </c>
    </row>
    <row r="17466">
      <c r="A17466" s="7" t="n">
        <v>43647</v>
      </c>
      <c r="B17466" s="8" t="n">
        <v>0.8854166666666666</v>
      </c>
      <c r="C17466" t="n">
        <v>87.12</v>
      </c>
      <c r="D17466" t="n">
        <v>14.1</v>
      </c>
      <c r="E17466" t="n">
        <v>3.583</v>
      </c>
      <c r="F17466" t="n">
        <v>0.957</v>
      </c>
    </row>
    <row r="17467">
      <c r="A17467" s="7" t="n">
        <v>43647</v>
      </c>
      <c r="B17467" s="8" t="n">
        <v>0.8958333333333334</v>
      </c>
      <c r="C17467" t="n">
        <v>87.90000000000001</v>
      </c>
      <c r="D17467" t="n">
        <v>14.34</v>
      </c>
      <c r="E17467" t="n">
        <v>5.395</v>
      </c>
      <c r="F17467" t="n">
        <v>1.507</v>
      </c>
    </row>
    <row r="17468">
      <c r="A17468" s="7" t="n">
        <v>43647</v>
      </c>
      <c r="B17468" s="8" t="n">
        <v>0.90625</v>
      </c>
      <c r="C17468" t="n">
        <v>85.68000000000001</v>
      </c>
      <c r="D17468" t="n">
        <v>15.12</v>
      </c>
      <c r="E17468" t="n">
        <v>7.92</v>
      </c>
      <c r="F17468" t="n">
        <v>0.652</v>
      </c>
    </row>
    <row r="17469">
      <c r="A17469" s="7" t="n">
        <v>43647</v>
      </c>
      <c r="B17469" s="8" t="n">
        <v>0.9166666666666666</v>
      </c>
      <c r="C17469" t="n">
        <v>85.16</v>
      </c>
      <c r="D17469" t="n">
        <v>14.16</v>
      </c>
      <c r="E17469" t="n">
        <v>8.103</v>
      </c>
      <c r="F17469" t="n">
        <v>3.848</v>
      </c>
    </row>
    <row r="17470">
      <c r="A17470" s="7" t="n">
        <v>43647</v>
      </c>
      <c r="B17470" s="8" t="n">
        <v>0.9270833333333334</v>
      </c>
      <c r="C17470" t="n">
        <v>81.02</v>
      </c>
      <c r="D17470" t="n">
        <v>13.36</v>
      </c>
      <c r="E17470" t="n">
        <v>7.818</v>
      </c>
      <c r="F17470" t="n">
        <v>5.273</v>
      </c>
    </row>
    <row r="17471">
      <c r="A17471" s="7" t="n">
        <v>43647</v>
      </c>
      <c r="B17471" s="8" t="n">
        <v>0.9375</v>
      </c>
      <c r="C17471" t="n">
        <v>74.84</v>
      </c>
      <c r="D17471" t="n">
        <v>13.96</v>
      </c>
      <c r="E17471" t="n">
        <v>7.676</v>
      </c>
      <c r="F17471" t="n">
        <v>5.233</v>
      </c>
    </row>
    <row r="17472">
      <c r="A17472" s="7" t="n">
        <v>43647</v>
      </c>
      <c r="B17472" s="8" t="n">
        <v>0.9479166666666666</v>
      </c>
      <c r="C17472" t="n">
        <v>73.14</v>
      </c>
      <c r="D17472" t="n">
        <v>14.54</v>
      </c>
      <c r="E17472" t="n">
        <v>7.655</v>
      </c>
      <c r="F17472" t="n">
        <v>5.253</v>
      </c>
    </row>
    <row r="17473">
      <c r="A17473" s="7" t="n">
        <v>43647</v>
      </c>
      <c r="B17473" s="8" t="n">
        <v>0.9583333333333334</v>
      </c>
      <c r="C17473" t="n">
        <v>65.08</v>
      </c>
      <c r="D17473" t="n">
        <v>14.48</v>
      </c>
      <c r="E17473" t="n">
        <v>7.757</v>
      </c>
      <c r="F17473" t="n">
        <v>5.233</v>
      </c>
    </row>
    <row r="17474">
      <c r="A17474" s="7" t="n">
        <v>43647</v>
      </c>
      <c r="B17474" s="8" t="n">
        <v>0.96875</v>
      </c>
      <c r="C17474" t="n">
        <v>57.88</v>
      </c>
      <c r="D17474" t="n">
        <v>13.36</v>
      </c>
      <c r="E17474" t="n">
        <v>8.022</v>
      </c>
      <c r="F17474" t="n">
        <v>5.212</v>
      </c>
    </row>
    <row r="17475">
      <c r="A17475" s="7" t="n">
        <v>43647</v>
      </c>
      <c r="B17475" s="8" t="n">
        <v>0.9791666666666666</v>
      </c>
      <c r="C17475" t="n">
        <v>61.14</v>
      </c>
      <c r="D17475" t="n">
        <v>13.04</v>
      </c>
      <c r="E17475" t="n">
        <v>8.022</v>
      </c>
      <c r="F17475" t="n">
        <v>5.212</v>
      </c>
    </row>
    <row r="17476">
      <c r="A17476" s="7" t="n">
        <v>43647</v>
      </c>
      <c r="B17476" s="8" t="n">
        <v>0.9895833333333334</v>
      </c>
      <c r="C17476" t="n">
        <v>59.36</v>
      </c>
      <c r="D17476" t="n">
        <v>14.08</v>
      </c>
      <c r="E17476" t="n">
        <v>8.042</v>
      </c>
      <c r="F17476" t="n">
        <v>5.212</v>
      </c>
    </row>
    <row r="17477">
      <c r="A17477" s="7" t="n">
        <v>43648</v>
      </c>
      <c r="B17477" s="8" t="n">
        <v>0</v>
      </c>
      <c r="C17477" t="n">
        <v>59.84</v>
      </c>
      <c r="D17477" t="n">
        <v>13.68</v>
      </c>
      <c r="E17477" t="n">
        <v>8.042</v>
      </c>
      <c r="F17477" t="n">
        <v>5.192</v>
      </c>
    </row>
    <row r="17478">
      <c r="A17478" s="7" t="n">
        <v>43648</v>
      </c>
      <c r="B17478" s="8" t="n">
        <v>0.01041666666666667</v>
      </c>
      <c r="C17478" t="n">
        <v>58.16</v>
      </c>
      <c r="D17478" t="n">
        <v>13.08</v>
      </c>
      <c r="E17478" t="n">
        <v>8.063000000000001</v>
      </c>
      <c r="F17478" t="n">
        <v>5.151</v>
      </c>
    </row>
    <row r="17479">
      <c r="A17479" s="7" t="n">
        <v>43648</v>
      </c>
      <c r="B17479" s="8" t="n">
        <v>0.02083333333333333</v>
      </c>
      <c r="C17479" t="n">
        <v>57.06</v>
      </c>
      <c r="D17479" t="n">
        <v>12.92</v>
      </c>
      <c r="E17479" t="n">
        <v>7.92</v>
      </c>
      <c r="F17479" t="n">
        <v>5.171</v>
      </c>
    </row>
    <row r="17480">
      <c r="A17480" s="7" t="n">
        <v>43648</v>
      </c>
      <c r="B17480" s="8" t="n">
        <v>0.03125</v>
      </c>
      <c r="C17480" t="n">
        <v>57.88</v>
      </c>
      <c r="D17480" t="n">
        <v>13.92</v>
      </c>
      <c r="E17480" t="n">
        <v>8.042</v>
      </c>
      <c r="F17480" t="n">
        <v>5.192</v>
      </c>
    </row>
    <row r="17481">
      <c r="A17481" s="7" t="n">
        <v>43648</v>
      </c>
      <c r="B17481" s="8" t="n">
        <v>0.04166666666666666</v>
      </c>
      <c r="C17481" t="n">
        <v>56.46</v>
      </c>
      <c r="D17481" t="n">
        <v>14.28</v>
      </c>
      <c r="E17481" t="n">
        <v>7.859</v>
      </c>
      <c r="F17481" t="n">
        <v>5.192</v>
      </c>
    </row>
    <row r="17482">
      <c r="A17482" s="7" t="n">
        <v>43648</v>
      </c>
      <c r="B17482" s="8" t="n">
        <v>0.05208333333333334</v>
      </c>
      <c r="C17482" t="n">
        <v>56.42</v>
      </c>
      <c r="D17482" t="n">
        <v>13.24</v>
      </c>
      <c r="E17482" t="n">
        <v>8.042</v>
      </c>
      <c r="F17482" t="n">
        <v>5.171</v>
      </c>
    </row>
    <row r="17483">
      <c r="A17483" s="7" t="n">
        <v>43648</v>
      </c>
      <c r="B17483" s="8" t="n">
        <v>0.0625</v>
      </c>
      <c r="C17483" t="n">
        <v>55.5</v>
      </c>
      <c r="D17483" t="n">
        <v>12.96</v>
      </c>
      <c r="E17483" t="n">
        <v>7.676</v>
      </c>
      <c r="F17483" t="n">
        <v>5.171</v>
      </c>
    </row>
    <row r="17484">
      <c r="A17484" s="7" t="n">
        <v>43648</v>
      </c>
      <c r="B17484" s="8" t="n">
        <v>0.07291666666666667</v>
      </c>
      <c r="C17484" t="n">
        <v>55.92</v>
      </c>
      <c r="D17484" t="n">
        <v>13.3</v>
      </c>
      <c r="E17484" t="n">
        <v>8.063000000000001</v>
      </c>
      <c r="F17484" t="n">
        <v>5.171</v>
      </c>
    </row>
    <row r="17485">
      <c r="A17485" s="7" t="n">
        <v>43648</v>
      </c>
      <c r="B17485" s="8" t="n">
        <v>0.08333333333333333</v>
      </c>
      <c r="C17485" t="n">
        <v>56.06</v>
      </c>
      <c r="D17485" t="n">
        <v>13.88</v>
      </c>
      <c r="E17485" t="n">
        <v>7.94</v>
      </c>
      <c r="F17485" t="n">
        <v>5.518</v>
      </c>
    </row>
    <row r="17486">
      <c r="A17486" s="7" t="n">
        <v>43648</v>
      </c>
      <c r="B17486" s="8" t="n">
        <v>0.09375</v>
      </c>
      <c r="C17486" t="n">
        <v>55.38</v>
      </c>
      <c r="D17486" t="n">
        <v>13.54</v>
      </c>
      <c r="E17486" t="n">
        <v>7.676</v>
      </c>
      <c r="F17486" t="n">
        <v>5.803</v>
      </c>
    </row>
    <row r="17487">
      <c r="A17487" s="7" t="n">
        <v>43648</v>
      </c>
      <c r="B17487" s="8" t="n">
        <v>0.1041666666666667</v>
      </c>
      <c r="C17487" t="n">
        <v>57.16</v>
      </c>
      <c r="D17487" t="n">
        <v>13.2</v>
      </c>
      <c r="E17487" t="n">
        <v>8.063000000000001</v>
      </c>
      <c r="F17487" t="n">
        <v>5.171</v>
      </c>
    </row>
    <row r="17488">
      <c r="A17488" s="7" t="n">
        <v>43648</v>
      </c>
      <c r="B17488" s="8" t="n">
        <v>0.1145833333333333</v>
      </c>
      <c r="C17488" t="n">
        <v>55.42</v>
      </c>
      <c r="D17488" t="n">
        <v>13.26</v>
      </c>
      <c r="E17488" t="n">
        <v>7.839</v>
      </c>
      <c r="F17488" t="n">
        <v>5.171</v>
      </c>
    </row>
    <row r="17489">
      <c r="A17489" s="7" t="n">
        <v>43648</v>
      </c>
      <c r="B17489" s="8" t="n">
        <v>0.125</v>
      </c>
      <c r="C17489" t="n">
        <v>56.3</v>
      </c>
      <c r="D17489" t="n">
        <v>14.32</v>
      </c>
      <c r="E17489" t="n">
        <v>8.063000000000001</v>
      </c>
      <c r="F17489" t="n">
        <v>5.151</v>
      </c>
    </row>
    <row r="17490">
      <c r="A17490" s="7" t="n">
        <v>43648</v>
      </c>
      <c r="B17490" s="8" t="n">
        <v>0.1354166666666667</v>
      </c>
      <c r="C17490" t="n">
        <v>54.02</v>
      </c>
      <c r="D17490" t="n">
        <v>13.44</v>
      </c>
      <c r="E17490" t="n">
        <v>8.063000000000001</v>
      </c>
      <c r="F17490" t="n">
        <v>5.151</v>
      </c>
    </row>
    <row r="17491">
      <c r="A17491" s="7" t="n">
        <v>43648</v>
      </c>
      <c r="B17491" s="8" t="n">
        <v>0.1458333333333333</v>
      </c>
      <c r="C17491" t="n">
        <v>56.16</v>
      </c>
      <c r="D17491" t="n">
        <v>12.86</v>
      </c>
      <c r="E17491" t="n">
        <v>8.042</v>
      </c>
      <c r="F17491" t="n">
        <v>5.273</v>
      </c>
    </row>
    <row r="17492">
      <c r="A17492" s="7" t="n">
        <v>43648</v>
      </c>
      <c r="B17492" s="8" t="n">
        <v>0.15625</v>
      </c>
      <c r="C17492" t="n">
        <v>56.2</v>
      </c>
      <c r="D17492" t="n">
        <v>13.18</v>
      </c>
      <c r="E17492" t="n">
        <v>8.042</v>
      </c>
      <c r="F17492" t="n">
        <v>5.192</v>
      </c>
    </row>
    <row r="17493">
      <c r="A17493" s="7" t="n">
        <v>43648</v>
      </c>
      <c r="B17493" s="8" t="n">
        <v>0.1666666666666667</v>
      </c>
      <c r="C17493" t="n">
        <v>54</v>
      </c>
      <c r="D17493" t="n">
        <v>14</v>
      </c>
      <c r="E17493" t="n">
        <v>7.818</v>
      </c>
      <c r="F17493" t="n">
        <v>5.151</v>
      </c>
    </row>
    <row r="17494">
      <c r="A17494" s="7" t="n">
        <v>43648</v>
      </c>
      <c r="B17494" s="8" t="n">
        <v>0.1770833333333333</v>
      </c>
      <c r="C17494" t="n">
        <v>56.92</v>
      </c>
      <c r="D17494" t="n">
        <v>13.56</v>
      </c>
      <c r="E17494" t="n">
        <v>8.083</v>
      </c>
      <c r="F17494" t="n">
        <v>5.192</v>
      </c>
    </row>
    <row r="17495">
      <c r="A17495" s="7" t="n">
        <v>43648</v>
      </c>
      <c r="B17495" s="8" t="n">
        <v>0.1875</v>
      </c>
      <c r="C17495" t="n">
        <v>52.96</v>
      </c>
      <c r="D17495" t="n">
        <v>12.82</v>
      </c>
      <c r="E17495" t="n">
        <v>8.51</v>
      </c>
      <c r="F17495" t="n">
        <v>5.233</v>
      </c>
    </row>
    <row r="17496">
      <c r="A17496" s="7" t="n">
        <v>43648</v>
      </c>
      <c r="B17496" s="8" t="n">
        <v>0.1979166666666667</v>
      </c>
      <c r="C17496" t="n">
        <v>56.92</v>
      </c>
      <c r="D17496" t="n">
        <v>13.18</v>
      </c>
      <c r="E17496" t="n">
        <v>8.612</v>
      </c>
      <c r="F17496" t="n">
        <v>5.171</v>
      </c>
    </row>
    <row r="17497">
      <c r="A17497" s="7" t="n">
        <v>43648</v>
      </c>
      <c r="B17497" s="8" t="n">
        <v>0.2083333333333333</v>
      </c>
      <c r="C17497" t="n">
        <v>54.38</v>
      </c>
      <c r="D17497" t="n">
        <v>13.84</v>
      </c>
      <c r="E17497" t="n">
        <v>7.716</v>
      </c>
      <c r="F17497" t="n">
        <v>1.588</v>
      </c>
    </row>
    <row r="17498">
      <c r="A17498" s="7" t="n">
        <v>43648</v>
      </c>
      <c r="B17498" s="8" t="n">
        <v>0.21875</v>
      </c>
      <c r="C17498" t="n">
        <v>52.84</v>
      </c>
      <c r="D17498" t="n">
        <v>13.5</v>
      </c>
      <c r="E17498" t="n">
        <v>8.124000000000001</v>
      </c>
      <c r="F17498" t="n">
        <v>0.509</v>
      </c>
    </row>
    <row r="17499">
      <c r="A17499" s="7" t="n">
        <v>43648</v>
      </c>
      <c r="B17499" s="8" t="n">
        <v>0.2291666666666667</v>
      </c>
      <c r="C17499" t="n">
        <v>53.86</v>
      </c>
      <c r="D17499" t="n">
        <v>12.52</v>
      </c>
      <c r="E17499" t="n">
        <v>6.576</v>
      </c>
      <c r="F17499" t="n">
        <v>0.611</v>
      </c>
    </row>
    <row r="17500">
      <c r="A17500" s="7" t="n">
        <v>43648</v>
      </c>
      <c r="B17500" s="8" t="n">
        <v>0.2395833333333333</v>
      </c>
      <c r="C17500" t="n">
        <v>52.08</v>
      </c>
      <c r="D17500" t="n">
        <v>13.76</v>
      </c>
      <c r="E17500" t="n">
        <v>3.563</v>
      </c>
      <c r="F17500" t="n">
        <v>0.611</v>
      </c>
    </row>
    <row r="17501">
      <c r="A17501" s="7" t="n">
        <v>43648</v>
      </c>
      <c r="B17501" s="8" t="n">
        <v>0.25</v>
      </c>
      <c r="C17501" t="n">
        <v>66.68000000000001</v>
      </c>
      <c r="D17501" t="n">
        <v>14.34</v>
      </c>
      <c r="E17501" t="n">
        <v>3.543</v>
      </c>
      <c r="F17501" t="n">
        <v>0.468</v>
      </c>
    </row>
    <row r="17502">
      <c r="A17502" s="7" t="n">
        <v>43648</v>
      </c>
      <c r="B17502" s="8" t="n">
        <v>0.2604166666666667</v>
      </c>
      <c r="C17502" t="n">
        <v>79.48</v>
      </c>
      <c r="D17502" t="n">
        <v>15.36</v>
      </c>
      <c r="E17502" t="n">
        <v>3.807</v>
      </c>
      <c r="F17502" t="n">
        <v>0.55</v>
      </c>
    </row>
    <row r="17503">
      <c r="A17503" s="7" t="n">
        <v>43648</v>
      </c>
      <c r="B17503" s="8" t="n">
        <v>0.2708333333333333</v>
      </c>
      <c r="C17503" t="n">
        <v>82.58</v>
      </c>
      <c r="D17503" t="n">
        <v>14.98</v>
      </c>
      <c r="E17503" t="n">
        <v>3.502</v>
      </c>
      <c r="F17503" t="n">
        <v>0.733</v>
      </c>
    </row>
    <row r="17504">
      <c r="A17504" s="7" t="n">
        <v>43648</v>
      </c>
      <c r="B17504" s="8" t="n">
        <v>0.28125</v>
      </c>
      <c r="C17504" t="n">
        <v>83.73999999999999</v>
      </c>
      <c r="D17504" t="n">
        <v>14.74</v>
      </c>
      <c r="E17504" t="n">
        <v>3.42</v>
      </c>
      <c r="F17504" t="n">
        <v>0.713</v>
      </c>
    </row>
    <row r="17505">
      <c r="A17505" s="7" t="n">
        <v>43648</v>
      </c>
      <c r="B17505" s="8" t="n">
        <v>0.2916666666666667</v>
      </c>
      <c r="C17505" t="n">
        <v>91.06</v>
      </c>
      <c r="D17505" t="n">
        <v>16.44</v>
      </c>
      <c r="E17505" t="n">
        <v>3.461</v>
      </c>
      <c r="F17505" t="n">
        <v>0.57</v>
      </c>
    </row>
    <row r="17506">
      <c r="A17506" s="7" t="n">
        <v>43648</v>
      </c>
      <c r="B17506" s="8" t="n">
        <v>0.3020833333333333</v>
      </c>
      <c r="C17506" t="n">
        <v>94.98</v>
      </c>
      <c r="D17506" t="n">
        <v>16.24</v>
      </c>
      <c r="E17506" t="n">
        <v>3.685</v>
      </c>
      <c r="F17506" t="n">
        <v>0.59</v>
      </c>
    </row>
    <row r="17507">
      <c r="A17507" s="7" t="n">
        <v>43648</v>
      </c>
      <c r="B17507" s="8" t="n">
        <v>0.3125</v>
      </c>
      <c r="C17507" t="n">
        <v>94.3</v>
      </c>
      <c r="D17507" t="n">
        <v>15.2</v>
      </c>
      <c r="E17507" t="n">
        <v>3.848</v>
      </c>
      <c r="F17507" t="n">
        <v>0.59</v>
      </c>
    </row>
    <row r="17508">
      <c r="A17508" s="7" t="n">
        <v>43648</v>
      </c>
      <c r="B17508" s="8" t="n">
        <v>0.3229166666666667</v>
      </c>
      <c r="C17508" t="n">
        <v>92.56</v>
      </c>
      <c r="D17508" t="n">
        <v>14.66</v>
      </c>
      <c r="E17508" t="n">
        <v>3.95</v>
      </c>
      <c r="F17508" t="n">
        <v>0.652</v>
      </c>
    </row>
    <row r="17509">
      <c r="A17509" s="7" t="n">
        <v>43648</v>
      </c>
      <c r="B17509" s="8" t="n">
        <v>0.3333333333333333</v>
      </c>
      <c r="C17509" t="n">
        <v>92.3</v>
      </c>
      <c r="D17509" t="n">
        <v>16.32</v>
      </c>
      <c r="E17509" t="n">
        <v>4.092</v>
      </c>
      <c r="F17509" t="n">
        <v>0.652</v>
      </c>
    </row>
    <row r="17510">
      <c r="A17510" s="7" t="n">
        <v>43648</v>
      </c>
      <c r="B17510" s="8" t="n">
        <v>0.34375</v>
      </c>
      <c r="C17510" t="n">
        <v>94.02</v>
      </c>
      <c r="D17510" t="n">
        <v>16.9</v>
      </c>
      <c r="E17510" t="n">
        <v>4.255</v>
      </c>
      <c r="F17510" t="n">
        <v>0.55</v>
      </c>
    </row>
    <row r="17511">
      <c r="A17511" s="7" t="n">
        <v>43648</v>
      </c>
      <c r="B17511" s="8" t="n">
        <v>0.3541666666666667</v>
      </c>
      <c r="C17511" t="n">
        <v>94.92</v>
      </c>
      <c r="D17511" t="n">
        <v>16.76</v>
      </c>
      <c r="E17511" t="n">
        <v>3.909</v>
      </c>
      <c r="F17511" t="n">
        <v>0.672</v>
      </c>
    </row>
    <row r="17512">
      <c r="A17512" s="7" t="n">
        <v>43648</v>
      </c>
      <c r="B17512" s="8" t="n">
        <v>0.3645833333333333</v>
      </c>
      <c r="C17512" t="n">
        <v>102.94</v>
      </c>
      <c r="D17512" t="n">
        <v>17.04</v>
      </c>
      <c r="E17512" t="n">
        <v>4.052</v>
      </c>
      <c r="F17512" t="n">
        <v>1.507</v>
      </c>
    </row>
    <row r="17513">
      <c r="A17513" s="7" t="n">
        <v>43648</v>
      </c>
      <c r="B17513" s="8" t="n">
        <v>0.375</v>
      </c>
      <c r="C17513" t="n">
        <v>103.1</v>
      </c>
      <c r="D17513" t="n">
        <v>15.22</v>
      </c>
      <c r="E17513" t="n">
        <v>5.07</v>
      </c>
      <c r="F17513" t="n">
        <v>0.713</v>
      </c>
    </row>
    <row r="17514">
      <c r="A17514" s="7" t="n">
        <v>43648</v>
      </c>
      <c r="B17514" s="8" t="n">
        <v>0.3854166666666667</v>
      </c>
      <c r="C17514" t="n">
        <v>109.34</v>
      </c>
      <c r="D17514" t="n">
        <v>17.22</v>
      </c>
      <c r="E17514" t="n">
        <v>4.357</v>
      </c>
      <c r="F17514" t="n">
        <v>0.652</v>
      </c>
    </row>
    <row r="17515">
      <c r="A17515" s="7" t="n">
        <v>43648</v>
      </c>
      <c r="B17515" s="8" t="n">
        <v>0.3958333333333333</v>
      </c>
      <c r="C17515" t="n">
        <v>113.64</v>
      </c>
      <c r="D17515" t="n">
        <v>17.28</v>
      </c>
      <c r="E17515" t="n">
        <v>3.909</v>
      </c>
      <c r="F17515" t="n">
        <v>0.977</v>
      </c>
    </row>
    <row r="17516">
      <c r="A17516" s="7" t="n">
        <v>43648</v>
      </c>
      <c r="B17516" s="8" t="n">
        <v>0.40625</v>
      </c>
      <c r="C17516" t="n">
        <v>115.68</v>
      </c>
      <c r="D17516" t="n">
        <v>17.04</v>
      </c>
      <c r="E17516" t="n">
        <v>3.583</v>
      </c>
      <c r="F17516" t="n">
        <v>1.69</v>
      </c>
    </row>
    <row r="17517">
      <c r="A17517" s="7" t="n">
        <v>43648</v>
      </c>
      <c r="B17517" s="8" t="n">
        <v>0.4166666666666667</v>
      </c>
      <c r="C17517" t="n">
        <v>117.98</v>
      </c>
      <c r="D17517" t="n">
        <v>15.86</v>
      </c>
      <c r="E17517" t="n">
        <v>3.42</v>
      </c>
      <c r="F17517" t="n">
        <v>0.896</v>
      </c>
    </row>
    <row r="17518">
      <c r="A17518" s="7" t="n">
        <v>43648</v>
      </c>
      <c r="B17518" s="8" t="n">
        <v>0.4270833333333333</v>
      </c>
      <c r="C17518" t="n">
        <v>116.28</v>
      </c>
      <c r="D17518" t="n">
        <v>17.7</v>
      </c>
      <c r="E17518" t="n">
        <v>3.787</v>
      </c>
      <c r="F17518" t="n">
        <v>0.916</v>
      </c>
    </row>
    <row r="17519">
      <c r="A17519" s="7" t="n">
        <v>43648</v>
      </c>
      <c r="B17519" s="8" t="n">
        <v>0.4375</v>
      </c>
      <c r="C17519" t="n">
        <v>117.08</v>
      </c>
      <c r="D17519" t="n">
        <v>17.44</v>
      </c>
      <c r="E17519" t="n">
        <v>3.868</v>
      </c>
      <c r="F17519" t="n">
        <v>0.916</v>
      </c>
    </row>
    <row r="17520">
      <c r="A17520" s="7" t="n">
        <v>43648</v>
      </c>
      <c r="B17520" s="8" t="n">
        <v>0.4479166666666667</v>
      </c>
      <c r="C17520" t="n">
        <v>115.46</v>
      </c>
      <c r="D17520" t="n">
        <v>17.7</v>
      </c>
      <c r="E17520" t="n">
        <v>3.889</v>
      </c>
      <c r="F17520" t="n">
        <v>0.8139999999999999</v>
      </c>
    </row>
    <row r="17521">
      <c r="A17521" s="7" t="n">
        <v>43648</v>
      </c>
      <c r="B17521" s="8" t="n">
        <v>0.4583333333333333</v>
      </c>
      <c r="C17521" t="n">
        <v>117.58</v>
      </c>
      <c r="D17521" t="n">
        <v>16.8</v>
      </c>
      <c r="E17521" t="n">
        <v>3.807</v>
      </c>
      <c r="F17521" t="n">
        <v>0.855</v>
      </c>
    </row>
    <row r="17522">
      <c r="A17522" s="7" t="n">
        <v>43648</v>
      </c>
      <c r="B17522" s="8" t="n">
        <v>0.46875</v>
      </c>
      <c r="C17522" t="n">
        <v>117.48</v>
      </c>
      <c r="D17522" t="n">
        <v>18.1</v>
      </c>
      <c r="E17522" t="n">
        <v>4.215</v>
      </c>
      <c r="F17522" t="n">
        <v>1.303</v>
      </c>
    </row>
    <row r="17523">
      <c r="A17523" s="7" t="n">
        <v>43648</v>
      </c>
      <c r="B17523" s="8" t="n">
        <v>0.4791666666666667</v>
      </c>
      <c r="C17523" t="n">
        <v>116.2</v>
      </c>
      <c r="D17523" t="n">
        <v>17.16</v>
      </c>
      <c r="E17523" t="n">
        <v>5.212</v>
      </c>
      <c r="F17523" t="n">
        <v>1.751</v>
      </c>
    </row>
    <row r="17524">
      <c r="A17524" s="7" t="n">
        <v>43648</v>
      </c>
      <c r="B17524" s="8" t="n">
        <v>0.4895833333333333</v>
      </c>
      <c r="C17524" t="n">
        <v>119.22</v>
      </c>
      <c r="D17524" t="n">
        <v>21.16</v>
      </c>
      <c r="E17524" t="n">
        <v>4.459</v>
      </c>
      <c r="F17524" t="n">
        <v>0.733</v>
      </c>
    </row>
    <row r="17525">
      <c r="A17525" s="7" t="n">
        <v>43648</v>
      </c>
      <c r="B17525" s="8" t="n">
        <v>0.5</v>
      </c>
      <c r="C17525" t="n">
        <v>120.5</v>
      </c>
      <c r="D17525" t="n">
        <v>20.84</v>
      </c>
      <c r="E17525" t="n">
        <v>4.052</v>
      </c>
      <c r="F17525" t="n">
        <v>0.896</v>
      </c>
    </row>
    <row r="17526">
      <c r="A17526" s="7" t="n">
        <v>43648</v>
      </c>
      <c r="B17526" s="8" t="n">
        <v>0.5104166666666666</v>
      </c>
      <c r="C17526" t="n">
        <v>120.86</v>
      </c>
      <c r="D17526" t="n">
        <v>22.56</v>
      </c>
      <c r="E17526" t="n">
        <v>3.991</v>
      </c>
      <c r="F17526" t="n">
        <v>1.69</v>
      </c>
    </row>
    <row r="17527">
      <c r="A17527" s="7" t="n">
        <v>43648</v>
      </c>
      <c r="B17527" s="8" t="n">
        <v>0.5208333333333334</v>
      </c>
      <c r="C17527" t="n">
        <v>121.44</v>
      </c>
      <c r="D17527" t="n">
        <v>18.84</v>
      </c>
      <c r="E17527" t="n">
        <v>3.339</v>
      </c>
      <c r="F17527" t="n">
        <v>0.916</v>
      </c>
    </row>
    <row r="17528">
      <c r="A17528" s="7" t="n">
        <v>43648</v>
      </c>
      <c r="B17528" s="8" t="n">
        <v>0.53125</v>
      </c>
      <c r="C17528" t="n">
        <v>120.8</v>
      </c>
      <c r="D17528" t="n">
        <v>21.06</v>
      </c>
      <c r="E17528" t="n">
        <v>3.644</v>
      </c>
      <c r="F17528" t="n">
        <v>0.611</v>
      </c>
    </row>
    <row r="17529">
      <c r="A17529" s="7" t="n">
        <v>43648</v>
      </c>
      <c r="B17529" s="8" t="n">
        <v>0.5416666666666666</v>
      </c>
      <c r="C17529" t="n">
        <v>120.28</v>
      </c>
      <c r="D17529" t="n">
        <v>22.92</v>
      </c>
      <c r="E17529" t="n">
        <v>3.461</v>
      </c>
      <c r="F17529" t="n">
        <v>0.8139999999999999</v>
      </c>
    </row>
    <row r="17530">
      <c r="A17530" s="7" t="n">
        <v>43648</v>
      </c>
      <c r="B17530" s="8" t="n">
        <v>0.5520833333333334</v>
      </c>
      <c r="C17530" t="n">
        <v>120.18</v>
      </c>
      <c r="D17530" t="n">
        <v>25.76</v>
      </c>
      <c r="E17530" t="n">
        <v>3.665</v>
      </c>
      <c r="F17530" t="n">
        <v>1.629</v>
      </c>
    </row>
    <row r="17531">
      <c r="A17531" s="7" t="n">
        <v>43648</v>
      </c>
      <c r="B17531" s="8" t="n">
        <v>0.5625</v>
      </c>
      <c r="C17531" t="n">
        <v>121.82</v>
      </c>
      <c r="D17531" t="n">
        <v>23.2</v>
      </c>
      <c r="E17531" t="n">
        <v>3.319</v>
      </c>
      <c r="F17531" t="n">
        <v>1.018</v>
      </c>
    </row>
    <row r="17532">
      <c r="A17532" s="7" t="n">
        <v>43648</v>
      </c>
      <c r="B17532" s="8" t="n">
        <v>0.5729166666666666</v>
      </c>
      <c r="C17532" t="n">
        <v>121.7</v>
      </c>
      <c r="D17532" t="n">
        <v>19.56</v>
      </c>
      <c r="E17532" t="n">
        <v>3.502</v>
      </c>
      <c r="F17532" t="n">
        <v>0.713</v>
      </c>
    </row>
    <row r="17533">
      <c r="A17533" s="7" t="n">
        <v>43648</v>
      </c>
      <c r="B17533" s="8" t="n">
        <v>0.5833333333333334</v>
      </c>
      <c r="C17533" t="n">
        <v>121.18</v>
      </c>
      <c r="D17533" t="n">
        <v>17.84</v>
      </c>
      <c r="E17533" t="n">
        <v>3.42</v>
      </c>
      <c r="F17533" t="n">
        <v>0.59</v>
      </c>
    </row>
    <row r="17534">
      <c r="A17534" s="7" t="n">
        <v>43648</v>
      </c>
      <c r="B17534" s="8" t="n">
        <v>0.59375</v>
      </c>
      <c r="C17534" t="n">
        <v>119.74</v>
      </c>
      <c r="D17534" t="n">
        <v>18</v>
      </c>
      <c r="E17534" t="n">
        <v>3.685</v>
      </c>
      <c r="F17534" t="n">
        <v>0.672</v>
      </c>
    </row>
    <row r="17535">
      <c r="A17535" s="7" t="n">
        <v>43648</v>
      </c>
      <c r="B17535" s="8" t="n">
        <v>0.6041666666666666</v>
      </c>
      <c r="C17535" t="n">
        <v>120.42</v>
      </c>
      <c r="D17535" t="n">
        <v>17.5</v>
      </c>
      <c r="E17535" t="n">
        <v>4.5</v>
      </c>
      <c r="F17535" t="n">
        <v>0.652</v>
      </c>
    </row>
    <row r="17536">
      <c r="A17536" s="7" t="n">
        <v>43648</v>
      </c>
      <c r="B17536" s="8" t="n">
        <v>0.6145833333333334</v>
      </c>
      <c r="C17536" t="n">
        <v>120.8</v>
      </c>
      <c r="D17536" t="n">
        <v>16.16</v>
      </c>
      <c r="E17536" t="n">
        <v>4.622</v>
      </c>
      <c r="F17536" t="n">
        <v>0.55</v>
      </c>
    </row>
    <row r="17537">
      <c r="A17537" s="7" t="n">
        <v>43648</v>
      </c>
      <c r="B17537" s="8" t="n">
        <v>0.625</v>
      </c>
      <c r="C17537" t="n">
        <v>122.88</v>
      </c>
      <c r="D17537" t="n">
        <v>16.22</v>
      </c>
      <c r="E17537" t="n">
        <v>4.133</v>
      </c>
      <c r="F17537" t="n">
        <v>0.59</v>
      </c>
    </row>
    <row r="17538">
      <c r="A17538" s="7" t="n">
        <v>43648</v>
      </c>
      <c r="B17538" s="8" t="n">
        <v>0.6354166666666666</v>
      </c>
      <c r="C17538" t="n">
        <v>124.14</v>
      </c>
      <c r="D17538" t="n">
        <v>16.18</v>
      </c>
      <c r="E17538" t="n">
        <v>4.235</v>
      </c>
      <c r="F17538" t="n">
        <v>0.611</v>
      </c>
    </row>
    <row r="17539">
      <c r="A17539" s="7" t="n">
        <v>43648</v>
      </c>
      <c r="B17539" s="8" t="n">
        <v>0.6458333333333334</v>
      </c>
      <c r="C17539" t="n">
        <v>120.98</v>
      </c>
      <c r="D17539" t="n">
        <v>15.04</v>
      </c>
      <c r="E17539" t="n">
        <v>4.052</v>
      </c>
      <c r="F17539" t="n">
        <v>0.611</v>
      </c>
    </row>
    <row r="17540">
      <c r="A17540" s="7" t="n">
        <v>43648</v>
      </c>
      <c r="B17540" s="8" t="n">
        <v>0.65625</v>
      </c>
      <c r="C17540" t="n">
        <v>125.34</v>
      </c>
      <c r="D17540" t="n">
        <v>13.86</v>
      </c>
      <c r="E17540" t="n">
        <v>4.113</v>
      </c>
      <c r="F17540" t="n">
        <v>0.59</v>
      </c>
    </row>
    <row r="17541">
      <c r="A17541" s="7" t="n">
        <v>43648</v>
      </c>
      <c r="B17541" s="8" t="n">
        <v>0.6666666666666666</v>
      </c>
      <c r="C17541" t="n">
        <v>126</v>
      </c>
      <c r="D17541" t="n">
        <v>13.86</v>
      </c>
      <c r="E17541" t="n">
        <v>4.215</v>
      </c>
      <c r="F17541" t="n">
        <v>0.855</v>
      </c>
    </row>
    <row r="17542">
      <c r="A17542" s="7" t="n">
        <v>43648</v>
      </c>
      <c r="B17542" s="8" t="n">
        <v>0.6770833333333334</v>
      </c>
      <c r="C17542" t="n">
        <v>127.22</v>
      </c>
      <c r="D17542" t="n">
        <v>14.74</v>
      </c>
      <c r="E17542" t="n">
        <v>4.337</v>
      </c>
      <c r="F17542" t="n">
        <v>0.672</v>
      </c>
    </row>
    <row r="17543">
      <c r="A17543" s="7" t="n">
        <v>43648</v>
      </c>
      <c r="B17543" s="8" t="n">
        <v>0.6875</v>
      </c>
      <c r="C17543" t="n">
        <v>120.9</v>
      </c>
      <c r="D17543" t="n">
        <v>16.28</v>
      </c>
      <c r="E17543" t="n">
        <v>3.665</v>
      </c>
      <c r="F17543" t="n">
        <v>1.832</v>
      </c>
    </row>
    <row r="17544">
      <c r="A17544" s="7" t="n">
        <v>43648</v>
      </c>
      <c r="B17544" s="8" t="n">
        <v>0.6979166666666666</v>
      </c>
      <c r="C17544" t="n">
        <v>120.92</v>
      </c>
      <c r="D17544" t="n">
        <v>18.02</v>
      </c>
      <c r="E17544" t="n">
        <v>3.583</v>
      </c>
      <c r="F17544" t="n">
        <v>1.201</v>
      </c>
    </row>
    <row r="17545">
      <c r="A17545" s="7" t="n">
        <v>43648</v>
      </c>
      <c r="B17545" s="8" t="n">
        <v>0.7083333333333334</v>
      </c>
      <c r="C17545" t="n">
        <v>128.8</v>
      </c>
      <c r="D17545" t="n">
        <v>18.1</v>
      </c>
      <c r="E17545" t="n">
        <v>3.502</v>
      </c>
      <c r="F17545" t="n">
        <v>1.018</v>
      </c>
    </row>
    <row r="17546">
      <c r="A17546" s="7" t="n">
        <v>43648</v>
      </c>
      <c r="B17546" s="8" t="n">
        <v>0.71875</v>
      </c>
      <c r="C17546" t="n">
        <v>125.7</v>
      </c>
      <c r="D17546" t="n">
        <v>23.88</v>
      </c>
      <c r="E17546" t="n">
        <v>3.543</v>
      </c>
      <c r="F17546" t="n">
        <v>1.323</v>
      </c>
    </row>
    <row r="17547">
      <c r="A17547" s="7" t="n">
        <v>43648</v>
      </c>
      <c r="B17547" s="8" t="n">
        <v>0.7291666666666666</v>
      </c>
      <c r="C17547" t="n">
        <v>126.86</v>
      </c>
      <c r="D17547" t="n">
        <v>20.38</v>
      </c>
      <c r="E17547" t="n">
        <v>3.441</v>
      </c>
      <c r="F17547" t="n">
        <v>1.812</v>
      </c>
    </row>
    <row r="17548">
      <c r="A17548" s="7" t="n">
        <v>43648</v>
      </c>
      <c r="B17548" s="8" t="n">
        <v>0.7395833333333334</v>
      </c>
      <c r="C17548" t="n">
        <v>126.02</v>
      </c>
      <c r="D17548" t="n">
        <v>17.36</v>
      </c>
      <c r="E17548" t="n">
        <v>3.38</v>
      </c>
      <c r="F17548" t="n">
        <v>1.161</v>
      </c>
    </row>
    <row r="17549">
      <c r="A17549" s="7" t="n">
        <v>43648</v>
      </c>
      <c r="B17549" s="8" t="n">
        <v>0.75</v>
      </c>
      <c r="C17549" t="n">
        <v>120.68</v>
      </c>
      <c r="D17549" t="n">
        <v>16.52</v>
      </c>
      <c r="E17549" t="n">
        <v>3.38</v>
      </c>
      <c r="F17549" t="n">
        <v>1.099</v>
      </c>
    </row>
    <row r="17550">
      <c r="A17550" s="7" t="n">
        <v>43648</v>
      </c>
      <c r="B17550" s="8" t="n">
        <v>0.7604166666666666</v>
      </c>
      <c r="C17550" t="n">
        <v>116.42</v>
      </c>
      <c r="D17550" t="n">
        <v>16.26</v>
      </c>
      <c r="E17550" t="n">
        <v>3.359</v>
      </c>
      <c r="F17550" t="n">
        <v>1.059</v>
      </c>
    </row>
    <row r="17551">
      <c r="A17551" s="7" t="n">
        <v>43648</v>
      </c>
      <c r="B17551" s="8" t="n">
        <v>0.7708333333333334</v>
      </c>
      <c r="C17551" t="n">
        <v>115.94</v>
      </c>
      <c r="D17551" t="n">
        <v>16.32</v>
      </c>
      <c r="E17551" t="n">
        <v>3.359</v>
      </c>
      <c r="F17551" t="n">
        <v>1.099</v>
      </c>
    </row>
    <row r="17552">
      <c r="A17552" s="7" t="n">
        <v>43648</v>
      </c>
      <c r="B17552" s="8" t="n">
        <v>0.78125</v>
      </c>
      <c r="C17552" t="n">
        <v>86.48</v>
      </c>
      <c r="D17552" t="n">
        <v>16.38</v>
      </c>
      <c r="E17552" t="n">
        <v>3.339</v>
      </c>
      <c r="F17552" t="n">
        <v>1.079</v>
      </c>
    </row>
    <row r="17553">
      <c r="A17553" s="7" t="n">
        <v>43648</v>
      </c>
      <c r="B17553" s="8" t="n">
        <v>0.7916666666666666</v>
      </c>
      <c r="C17553" t="n">
        <v>84.98</v>
      </c>
      <c r="D17553" t="n">
        <v>17.64</v>
      </c>
      <c r="E17553" t="n">
        <v>3.502</v>
      </c>
      <c r="F17553" t="n">
        <v>1.059</v>
      </c>
    </row>
    <row r="17554">
      <c r="A17554" s="7" t="n">
        <v>43648</v>
      </c>
      <c r="B17554" s="8" t="n">
        <v>0.8020833333333334</v>
      </c>
      <c r="C17554" t="n">
        <v>91.16</v>
      </c>
      <c r="D17554" t="n">
        <v>15.4</v>
      </c>
      <c r="E17554" t="n">
        <v>3.42</v>
      </c>
      <c r="F17554" t="n">
        <v>1.079</v>
      </c>
    </row>
    <row r="17555">
      <c r="A17555" s="7" t="n">
        <v>43648</v>
      </c>
      <c r="B17555" s="8" t="n">
        <v>0.8125</v>
      </c>
      <c r="C17555" t="n">
        <v>86.44</v>
      </c>
      <c r="D17555" t="n">
        <v>15.32</v>
      </c>
      <c r="E17555" t="n">
        <v>3.441</v>
      </c>
      <c r="F17555" t="n">
        <v>1.079</v>
      </c>
    </row>
    <row r="17556">
      <c r="A17556" s="7" t="n">
        <v>43648</v>
      </c>
      <c r="B17556" s="8" t="n">
        <v>0.8229166666666666</v>
      </c>
      <c r="C17556" t="n">
        <v>90.44</v>
      </c>
      <c r="D17556" t="n">
        <v>15</v>
      </c>
      <c r="E17556" t="n">
        <v>3.42</v>
      </c>
      <c r="F17556" t="n">
        <v>1.038</v>
      </c>
    </row>
    <row r="17557">
      <c r="A17557" s="7" t="n">
        <v>43648</v>
      </c>
      <c r="B17557" s="8" t="n">
        <v>0.8333333333333334</v>
      </c>
      <c r="C17557" t="n">
        <v>84.04000000000001</v>
      </c>
      <c r="D17557" t="n">
        <v>16.82</v>
      </c>
      <c r="E17557" t="n">
        <v>3.441</v>
      </c>
      <c r="F17557" t="n">
        <v>1.059</v>
      </c>
    </row>
    <row r="17558">
      <c r="A17558" s="7" t="n">
        <v>43648</v>
      </c>
      <c r="B17558" s="8" t="n">
        <v>0.84375</v>
      </c>
      <c r="C17558" t="n">
        <v>89.8</v>
      </c>
      <c r="D17558" t="n">
        <v>16.18</v>
      </c>
      <c r="E17558" t="n">
        <v>3.461</v>
      </c>
      <c r="F17558" t="n">
        <v>1.059</v>
      </c>
    </row>
    <row r="17559">
      <c r="A17559" s="7" t="n">
        <v>43648</v>
      </c>
      <c r="B17559" s="8" t="n">
        <v>0.8541666666666666</v>
      </c>
      <c r="C17559" t="n">
        <v>82.54000000000001</v>
      </c>
      <c r="D17559" t="n">
        <v>15.18</v>
      </c>
      <c r="E17559" t="n">
        <v>3.42</v>
      </c>
      <c r="F17559" t="n">
        <v>0.998</v>
      </c>
    </row>
    <row r="17560">
      <c r="A17560" s="7" t="n">
        <v>43648</v>
      </c>
      <c r="B17560" s="8" t="n">
        <v>0.8645833333333334</v>
      </c>
      <c r="C17560" t="n">
        <v>88.81999999999999</v>
      </c>
      <c r="D17560" t="n">
        <v>14.84</v>
      </c>
      <c r="E17560" t="n">
        <v>3.42</v>
      </c>
      <c r="F17560" t="n">
        <v>0.9370000000000001</v>
      </c>
    </row>
    <row r="17561">
      <c r="A17561" s="7" t="n">
        <v>43648</v>
      </c>
      <c r="B17561" s="8" t="n">
        <v>0.875</v>
      </c>
      <c r="C17561" t="n">
        <v>81.58</v>
      </c>
      <c r="D17561" t="n">
        <v>15.14</v>
      </c>
      <c r="E17561" t="n">
        <v>3.42</v>
      </c>
      <c r="F17561" t="n">
        <v>0.957</v>
      </c>
    </row>
    <row r="17562">
      <c r="A17562" s="7" t="n">
        <v>43648</v>
      </c>
      <c r="B17562" s="8" t="n">
        <v>0.8854166666666666</v>
      </c>
      <c r="C17562" t="n">
        <v>82.86</v>
      </c>
      <c r="D17562" t="n">
        <v>16.82</v>
      </c>
      <c r="E17562" t="n">
        <v>3.461</v>
      </c>
      <c r="F17562" t="n">
        <v>0.9370000000000001</v>
      </c>
    </row>
    <row r="17563">
      <c r="A17563" s="7" t="n">
        <v>43648</v>
      </c>
      <c r="B17563" s="8" t="n">
        <v>0.8958333333333334</v>
      </c>
      <c r="C17563" t="n">
        <v>81.64</v>
      </c>
      <c r="D17563" t="n">
        <v>15.92</v>
      </c>
      <c r="E17563" t="n">
        <v>4.825</v>
      </c>
      <c r="F17563" t="n">
        <v>0.8139999999999999</v>
      </c>
    </row>
    <row r="17564">
      <c r="A17564" s="7" t="n">
        <v>43648</v>
      </c>
      <c r="B17564" s="8" t="n">
        <v>0.90625</v>
      </c>
      <c r="C17564" t="n">
        <v>86.02</v>
      </c>
      <c r="D17564" t="n">
        <v>14.2</v>
      </c>
      <c r="E17564" t="n">
        <v>7.635</v>
      </c>
      <c r="F17564" t="n">
        <v>0.794</v>
      </c>
    </row>
    <row r="17565">
      <c r="A17565" s="7" t="n">
        <v>43648</v>
      </c>
      <c r="B17565" s="8" t="n">
        <v>0.9166666666666666</v>
      </c>
      <c r="C17565" t="n">
        <v>73.45999999999999</v>
      </c>
      <c r="D17565" t="n">
        <v>14.08</v>
      </c>
      <c r="E17565" t="n">
        <v>7.798</v>
      </c>
      <c r="F17565" t="n">
        <v>3.787</v>
      </c>
    </row>
    <row r="17566">
      <c r="A17566" s="7" t="n">
        <v>43648</v>
      </c>
      <c r="B17566" s="8" t="n">
        <v>0.9270833333333334</v>
      </c>
      <c r="C17566" t="n">
        <v>81.18000000000001</v>
      </c>
      <c r="D17566" t="n">
        <v>15.74</v>
      </c>
      <c r="E17566" t="n">
        <v>7.9</v>
      </c>
      <c r="F17566" t="n">
        <v>5.253</v>
      </c>
    </row>
    <row r="17567">
      <c r="A17567" s="7" t="n">
        <v>43648</v>
      </c>
      <c r="B17567" s="8" t="n">
        <v>0.9375</v>
      </c>
      <c r="C17567" t="n">
        <v>75.26000000000001</v>
      </c>
      <c r="D17567" t="n">
        <v>15.26</v>
      </c>
      <c r="E17567" t="n">
        <v>7.981</v>
      </c>
      <c r="F17567" t="n">
        <v>5.212</v>
      </c>
    </row>
    <row r="17568">
      <c r="A17568" s="7" t="n">
        <v>43648</v>
      </c>
      <c r="B17568" s="8" t="n">
        <v>0.9479166666666666</v>
      </c>
      <c r="C17568" t="n">
        <v>76.22</v>
      </c>
      <c r="D17568" t="n">
        <v>14.44</v>
      </c>
      <c r="E17568" t="n">
        <v>7.879</v>
      </c>
      <c r="F17568" t="n">
        <v>5.233</v>
      </c>
    </row>
    <row r="17569">
      <c r="A17569" s="7" t="n">
        <v>43648</v>
      </c>
      <c r="B17569" s="8" t="n">
        <v>0.9583333333333334</v>
      </c>
      <c r="C17569" t="n">
        <v>59.02</v>
      </c>
      <c r="D17569" t="n">
        <v>14.3</v>
      </c>
      <c r="E17569" t="n">
        <v>7.676</v>
      </c>
      <c r="F17569" t="n">
        <v>5.212</v>
      </c>
    </row>
    <row r="17570">
      <c r="A17570" s="7" t="n">
        <v>43648</v>
      </c>
      <c r="B17570" s="8" t="n">
        <v>0.96875</v>
      </c>
      <c r="C17570" t="n">
        <v>54.94</v>
      </c>
      <c r="D17570" t="n">
        <v>14.86</v>
      </c>
      <c r="E17570" t="n">
        <v>7.9</v>
      </c>
      <c r="F17570" t="n">
        <v>6.006</v>
      </c>
    </row>
    <row r="17571">
      <c r="A17571" s="7" t="n">
        <v>43648</v>
      </c>
      <c r="B17571" s="8" t="n">
        <v>0.9791666666666666</v>
      </c>
      <c r="C17571" t="n">
        <v>50.6</v>
      </c>
      <c r="D17571" t="n">
        <v>16.04</v>
      </c>
      <c r="E17571" t="n">
        <v>7.737</v>
      </c>
      <c r="F17571" t="n">
        <v>5.965</v>
      </c>
    </row>
    <row r="17572">
      <c r="A17572" s="7" t="n">
        <v>43648</v>
      </c>
      <c r="B17572" s="8" t="n">
        <v>0.9895833333333334</v>
      </c>
      <c r="C17572" t="n">
        <v>54.8</v>
      </c>
      <c r="D17572" t="n">
        <v>13.8</v>
      </c>
      <c r="E17572" t="n">
        <v>7.859</v>
      </c>
      <c r="F17572" t="n">
        <v>5.212</v>
      </c>
    </row>
    <row r="17573">
      <c r="A17573" s="7" t="n">
        <v>43649</v>
      </c>
      <c r="B17573" s="8" t="n">
        <v>0</v>
      </c>
      <c r="C17573" t="n">
        <v>58.32</v>
      </c>
      <c r="D17573" t="n">
        <v>13.74</v>
      </c>
      <c r="E17573" t="n">
        <v>7.839</v>
      </c>
      <c r="F17573" t="n">
        <v>5.456</v>
      </c>
    </row>
    <row r="17574">
      <c r="A17574" s="7" t="n">
        <v>43649</v>
      </c>
      <c r="B17574" s="8" t="n">
        <v>0.01041666666666667</v>
      </c>
      <c r="C17574" t="n">
        <v>53.22</v>
      </c>
      <c r="D17574" t="n">
        <v>15.96</v>
      </c>
      <c r="E17574" t="n">
        <v>7.9</v>
      </c>
      <c r="F17574" t="n">
        <v>6.21</v>
      </c>
    </row>
    <row r="17575">
      <c r="A17575" s="7" t="n">
        <v>43649</v>
      </c>
      <c r="B17575" s="8" t="n">
        <v>0.02083333333333333</v>
      </c>
      <c r="C17575" t="n">
        <v>55.92</v>
      </c>
      <c r="D17575" t="n">
        <v>14.56</v>
      </c>
      <c r="E17575" t="n">
        <v>7.92</v>
      </c>
      <c r="F17575" t="n">
        <v>5.416</v>
      </c>
    </row>
    <row r="17576">
      <c r="A17576" s="7" t="n">
        <v>43649</v>
      </c>
      <c r="B17576" s="8" t="n">
        <v>0.03125</v>
      </c>
      <c r="C17576" t="n">
        <v>56.52</v>
      </c>
      <c r="D17576" t="n">
        <v>13.84</v>
      </c>
      <c r="E17576" t="n">
        <v>7.94</v>
      </c>
      <c r="F17576" t="n">
        <v>5.192</v>
      </c>
    </row>
    <row r="17577">
      <c r="A17577" s="7" t="n">
        <v>43649</v>
      </c>
      <c r="B17577" s="8" t="n">
        <v>0.04166666666666666</v>
      </c>
      <c r="C17577" t="n">
        <v>48.2</v>
      </c>
      <c r="D17577" t="n">
        <v>13.38</v>
      </c>
      <c r="E17577" t="n">
        <v>7.94</v>
      </c>
      <c r="F17577" t="n">
        <v>5.192</v>
      </c>
    </row>
    <row r="17578">
      <c r="A17578" s="7" t="n">
        <v>43649</v>
      </c>
      <c r="B17578" s="8" t="n">
        <v>0.05208333333333334</v>
      </c>
      <c r="C17578" t="n">
        <v>53.28</v>
      </c>
      <c r="D17578" t="n">
        <v>13.82</v>
      </c>
      <c r="E17578" t="n">
        <v>7.879</v>
      </c>
      <c r="F17578" t="n">
        <v>5.171</v>
      </c>
    </row>
    <row r="17579">
      <c r="A17579" s="7" t="n">
        <v>43649</v>
      </c>
      <c r="B17579" s="8" t="n">
        <v>0.0625</v>
      </c>
      <c r="C17579" t="n">
        <v>56.98</v>
      </c>
      <c r="D17579" t="n">
        <v>14.2</v>
      </c>
      <c r="E17579" t="n">
        <v>7.839</v>
      </c>
      <c r="F17579" t="n">
        <v>5.192</v>
      </c>
    </row>
    <row r="17580">
      <c r="A17580" s="7" t="n">
        <v>43649</v>
      </c>
      <c r="B17580" s="8" t="n">
        <v>0.07291666666666667</v>
      </c>
      <c r="C17580" t="n">
        <v>47.14</v>
      </c>
      <c r="D17580" t="n">
        <v>14.1</v>
      </c>
      <c r="E17580" t="n">
        <v>7.574</v>
      </c>
      <c r="F17580" t="n">
        <v>5.701</v>
      </c>
    </row>
    <row r="17581">
      <c r="A17581" s="7" t="n">
        <v>43649</v>
      </c>
      <c r="B17581" s="8" t="n">
        <v>0.08333333333333333</v>
      </c>
      <c r="C17581" t="n">
        <v>56.58</v>
      </c>
      <c r="D17581" t="n">
        <v>13.36</v>
      </c>
      <c r="E17581" t="n">
        <v>7.778</v>
      </c>
      <c r="F17581" t="n">
        <v>5.721</v>
      </c>
    </row>
    <row r="17582">
      <c r="A17582" s="7" t="n">
        <v>43649</v>
      </c>
      <c r="B17582" s="8" t="n">
        <v>0.09375</v>
      </c>
      <c r="C17582" t="n">
        <v>49.04</v>
      </c>
      <c r="D17582" t="n">
        <v>13.8</v>
      </c>
      <c r="E17582" t="n">
        <v>7.961</v>
      </c>
      <c r="F17582" t="n">
        <v>5.192</v>
      </c>
    </row>
    <row r="17583">
      <c r="A17583" s="7" t="n">
        <v>43649</v>
      </c>
      <c r="B17583" s="8" t="n">
        <v>0.1041666666666667</v>
      </c>
      <c r="C17583" t="n">
        <v>50.4</v>
      </c>
      <c r="D17583" t="n">
        <v>14.4</v>
      </c>
      <c r="E17583" t="n">
        <v>7.92</v>
      </c>
      <c r="F17583" t="n">
        <v>5.192</v>
      </c>
    </row>
    <row r="17584">
      <c r="A17584" s="7" t="n">
        <v>43649</v>
      </c>
      <c r="B17584" s="8" t="n">
        <v>0.1145833333333333</v>
      </c>
      <c r="C17584" t="n">
        <v>54.94</v>
      </c>
      <c r="D17584" t="n">
        <v>13.82</v>
      </c>
      <c r="E17584" t="n">
        <v>7.879</v>
      </c>
      <c r="F17584" t="n">
        <v>5.355</v>
      </c>
    </row>
    <row r="17585">
      <c r="A17585" s="7" t="n">
        <v>43649</v>
      </c>
      <c r="B17585" s="8" t="n">
        <v>0.125</v>
      </c>
      <c r="C17585" t="n">
        <v>50.14</v>
      </c>
      <c r="D17585" t="n">
        <v>13.94</v>
      </c>
      <c r="E17585" t="n">
        <v>7.92</v>
      </c>
      <c r="F17585" t="n">
        <v>5.151</v>
      </c>
    </row>
    <row r="17586">
      <c r="A17586" s="7" t="n">
        <v>43649</v>
      </c>
      <c r="B17586" s="8" t="n">
        <v>0.1354166666666667</v>
      </c>
      <c r="C17586" t="n">
        <v>47.56</v>
      </c>
      <c r="D17586" t="n">
        <v>13.64</v>
      </c>
      <c r="E17586" t="n">
        <v>7.818</v>
      </c>
      <c r="F17586" t="n">
        <v>5.171</v>
      </c>
    </row>
    <row r="17587">
      <c r="A17587" s="7" t="n">
        <v>43649</v>
      </c>
      <c r="B17587" s="8" t="n">
        <v>0.1458333333333333</v>
      </c>
      <c r="C17587" t="n">
        <v>54.64</v>
      </c>
      <c r="D17587" t="n">
        <v>14.54</v>
      </c>
      <c r="E17587" t="n">
        <v>7.92</v>
      </c>
      <c r="F17587" t="n">
        <v>5.151</v>
      </c>
    </row>
    <row r="17588">
      <c r="A17588" s="7" t="n">
        <v>43649</v>
      </c>
      <c r="B17588" s="8" t="n">
        <v>0.15625</v>
      </c>
      <c r="C17588" t="n">
        <v>46.02</v>
      </c>
      <c r="D17588" t="n">
        <v>14.02</v>
      </c>
      <c r="E17588" t="n">
        <v>7.554</v>
      </c>
      <c r="F17588" t="n">
        <v>5.253</v>
      </c>
    </row>
    <row r="17589">
      <c r="A17589" s="7" t="n">
        <v>43649</v>
      </c>
      <c r="B17589" s="8" t="n">
        <v>0.1666666666666667</v>
      </c>
      <c r="C17589" t="n">
        <v>51.16</v>
      </c>
      <c r="D17589" t="n">
        <v>13.36</v>
      </c>
      <c r="E17589" t="n">
        <v>7.676</v>
      </c>
      <c r="F17589" t="n">
        <v>5.192</v>
      </c>
    </row>
    <row r="17590">
      <c r="A17590" s="7" t="n">
        <v>43649</v>
      </c>
      <c r="B17590" s="8" t="n">
        <v>0.1770833333333333</v>
      </c>
      <c r="C17590" t="n">
        <v>51.64</v>
      </c>
      <c r="D17590" t="n">
        <v>13.64</v>
      </c>
      <c r="E17590" t="n">
        <v>7.94</v>
      </c>
      <c r="F17590" t="n">
        <v>5.212</v>
      </c>
    </row>
    <row r="17591">
      <c r="A17591" s="7" t="n">
        <v>43649</v>
      </c>
      <c r="B17591" s="8" t="n">
        <v>0.1875</v>
      </c>
      <c r="C17591" t="n">
        <v>42.54</v>
      </c>
      <c r="D17591" t="n">
        <v>13.94</v>
      </c>
      <c r="E17591" t="n">
        <v>7.533</v>
      </c>
      <c r="F17591" t="n">
        <v>5.151</v>
      </c>
    </row>
    <row r="17592">
      <c r="A17592" s="7" t="n">
        <v>43649</v>
      </c>
      <c r="B17592" s="8" t="n">
        <v>0.1979166666666667</v>
      </c>
      <c r="C17592" t="n">
        <v>52.42</v>
      </c>
      <c r="D17592" t="n">
        <v>13.7</v>
      </c>
      <c r="E17592" t="n">
        <v>7.798</v>
      </c>
      <c r="F17592" t="n">
        <v>5.233</v>
      </c>
    </row>
    <row r="17593">
      <c r="A17593" s="7" t="n">
        <v>43649</v>
      </c>
      <c r="B17593" s="8" t="n">
        <v>0.2083333333333333</v>
      </c>
      <c r="C17593" t="n">
        <v>46.64</v>
      </c>
      <c r="D17593" t="n">
        <v>13.3</v>
      </c>
      <c r="E17593" t="n">
        <v>7.818</v>
      </c>
      <c r="F17593" t="n">
        <v>2.993</v>
      </c>
    </row>
    <row r="17594">
      <c r="A17594" s="7" t="n">
        <v>43649</v>
      </c>
      <c r="B17594" s="8" t="n">
        <v>0.21875</v>
      </c>
      <c r="C17594" t="n">
        <v>48.98</v>
      </c>
      <c r="D17594" t="n">
        <v>13.38</v>
      </c>
      <c r="E17594" t="n">
        <v>7.513</v>
      </c>
      <c r="F17594" t="n">
        <v>0.529</v>
      </c>
    </row>
    <row r="17595">
      <c r="A17595" s="7" t="n">
        <v>43649</v>
      </c>
      <c r="B17595" s="8" t="n">
        <v>0.2291666666666667</v>
      </c>
      <c r="C17595" t="n">
        <v>48.52</v>
      </c>
      <c r="D17595" t="n">
        <v>14.28</v>
      </c>
      <c r="E17595" t="n">
        <v>6.312</v>
      </c>
      <c r="F17595" t="n">
        <v>0.55</v>
      </c>
    </row>
    <row r="17596">
      <c r="A17596" s="7" t="n">
        <v>43649</v>
      </c>
      <c r="B17596" s="8" t="n">
        <v>0.2395833333333333</v>
      </c>
      <c r="C17596" t="n">
        <v>47.84</v>
      </c>
      <c r="D17596" t="n">
        <v>14.08</v>
      </c>
      <c r="E17596" t="n">
        <v>3.42</v>
      </c>
      <c r="F17596" t="n">
        <v>0.529</v>
      </c>
    </row>
    <row r="17597">
      <c r="A17597" s="7" t="n">
        <v>43649</v>
      </c>
      <c r="B17597" s="8" t="n">
        <v>0.25</v>
      </c>
      <c r="C17597" t="n">
        <v>51.3</v>
      </c>
      <c r="D17597" t="n">
        <v>13.42</v>
      </c>
      <c r="E17597" t="n">
        <v>3.441</v>
      </c>
      <c r="F17597" t="n">
        <v>0.652</v>
      </c>
    </row>
    <row r="17598">
      <c r="A17598" s="7" t="n">
        <v>43649</v>
      </c>
      <c r="B17598" s="8" t="n">
        <v>0.2604166666666667</v>
      </c>
      <c r="C17598" t="n">
        <v>68.66</v>
      </c>
      <c r="D17598" t="n">
        <v>13.26</v>
      </c>
      <c r="E17598" t="n">
        <v>3.502</v>
      </c>
      <c r="F17598" t="n">
        <v>0.59</v>
      </c>
    </row>
    <row r="17599">
      <c r="A17599" s="7" t="n">
        <v>43649</v>
      </c>
      <c r="B17599" s="8" t="n">
        <v>0.2708333333333333</v>
      </c>
      <c r="C17599" t="n">
        <v>76.84</v>
      </c>
      <c r="D17599" t="n">
        <v>14.36</v>
      </c>
      <c r="E17599" t="n">
        <v>3.197</v>
      </c>
      <c r="F17599" t="n">
        <v>0.794</v>
      </c>
    </row>
    <row r="17600">
      <c r="A17600" s="7" t="n">
        <v>43649</v>
      </c>
      <c r="B17600" s="8" t="n">
        <v>0.28125</v>
      </c>
      <c r="C17600" t="n">
        <v>81.16</v>
      </c>
      <c r="D17600" t="n">
        <v>13.88</v>
      </c>
      <c r="E17600" t="n">
        <v>3.258</v>
      </c>
      <c r="F17600" t="n">
        <v>0.713</v>
      </c>
    </row>
    <row r="17601">
      <c r="A17601" s="7" t="n">
        <v>43649</v>
      </c>
      <c r="B17601" s="8" t="n">
        <v>0.2916666666666667</v>
      </c>
      <c r="C17601" t="n">
        <v>92.58</v>
      </c>
      <c r="D17601" t="n">
        <v>12.88</v>
      </c>
      <c r="E17601" t="n">
        <v>3.339</v>
      </c>
      <c r="F17601" t="n">
        <v>0.57</v>
      </c>
    </row>
    <row r="17602">
      <c r="A17602" s="7" t="n">
        <v>43649</v>
      </c>
      <c r="B17602" s="8" t="n">
        <v>0.3020833333333333</v>
      </c>
      <c r="C17602" t="n">
        <v>89.48</v>
      </c>
      <c r="D17602" t="n">
        <v>14.74</v>
      </c>
      <c r="E17602" t="n">
        <v>3.583</v>
      </c>
      <c r="F17602" t="n">
        <v>0.55</v>
      </c>
    </row>
    <row r="17603">
      <c r="A17603" s="7" t="n">
        <v>43649</v>
      </c>
      <c r="B17603" s="8" t="n">
        <v>0.3125</v>
      </c>
      <c r="C17603" t="n">
        <v>90.2</v>
      </c>
      <c r="D17603" t="n">
        <v>16.64</v>
      </c>
      <c r="E17603" t="n">
        <v>3.543</v>
      </c>
      <c r="F17603" t="n">
        <v>0.631</v>
      </c>
    </row>
    <row r="17604">
      <c r="A17604" s="7" t="n">
        <v>43649</v>
      </c>
      <c r="B17604" s="8" t="n">
        <v>0.3229166666666667</v>
      </c>
      <c r="C17604" t="n">
        <v>90.38</v>
      </c>
      <c r="D17604" t="n">
        <v>16.34</v>
      </c>
      <c r="E17604" t="n">
        <v>3.991</v>
      </c>
      <c r="F17604" t="n">
        <v>0.509</v>
      </c>
    </row>
    <row r="17605">
      <c r="A17605" s="7" t="n">
        <v>43649</v>
      </c>
      <c r="B17605" s="8" t="n">
        <v>0.3333333333333333</v>
      </c>
      <c r="C17605" t="n">
        <v>89.76000000000001</v>
      </c>
      <c r="D17605" t="n">
        <v>15.24</v>
      </c>
      <c r="E17605" t="n">
        <v>3.441</v>
      </c>
      <c r="F17605" t="n">
        <v>0.55</v>
      </c>
    </row>
    <row r="17606">
      <c r="A17606" s="7" t="n">
        <v>43649</v>
      </c>
      <c r="B17606" s="8" t="n">
        <v>0.34375</v>
      </c>
      <c r="C17606" t="n">
        <v>92.34</v>
      </c>
      <c r="D17606" t="n">
        <v>15.08</v>
      </c>
      <c r="E17606" t="n">
        <v>3.482</v>
      </c>
      <c r="F17606" t="n">
        <v>0.611</v>
      </c>
    </row>
    <row r="17607">
      <c r="A17607" s="7" t="n">
        <v>43649</v>
      </c>
      <c r="B17607" s="8" t="n">
        <v>0.3541666666666667</v>
      </c>
      <c r="C17607" t="n">
        <v>92.72</v>
      </c>
      <c r="D17607" t="n">
        <v>15.74</v>
      </c>
      <c r="E17607" t="n">
        <v>3.42</v>
      </c>
      <c r="F17607" t="n">
        <v>0.611</v>
      </c>
    </row>
    <row r="17608">
      <c r="A17608" s="7" t="n">
        <v>43649</v>
      </c>
      <c r="B17608" s="8" t="n">
        <v>0.3645833333333333</v>
      </c>
      <c r="C17608" t="n">
        <v>102.24</v>
      </c>
      <c r="D17608" t="n">
        <v>17.52</v>
      </c>
      <c r="E17608" t="n">
        <v>3.807</v>
      </c>
      <c r="F17608" t="n">
        <v>0.59</v>
      </c>
    </row>
    <row r="17609">
      <c r="A17609" s="7" t="n">
        <v>43649</v>
      </c>
      <c r="B17609" s="8" t="n">
        <v>0.375</v>
      </c>
      <c r="C17609" t="n">
        <v>101.06</v>
      </c>
      <c r="D17609" t="n">
        <v>17.58</v>
      </c>
      <c r="E17609" t="n">
        <v>4.174</v>
      </c>
      <c r="F17609" t="n">
        <v>0.57</v>
      </c>
    </row>
    <row r="17610">
      <c r="A17610" s="7" t="n">
        <v>43649</v>
      </c>
      <c r="B17610" s="8" t="n">
        <v>0.3854166666666667</v>
      </c>
      <c r="C17610" t="n">
        <v>103.32</v>
      </c>
      <c r="D17610" t="n">
        <v>17.28</v>
      </c>
      <c r="E17610" t="n">
        <v>4.052</v>
      </c>
      <c r="F17610" t="n">
        <v>0.6919999999999999</v>
      </c>
    </row>
    <row r="17611">
      <c r="A17611" s="7" t="n">
        <v>43649</v>
      </c>
      <c r="B17611" s="8" t="n">
        <v>0.3958333333333333</v>
      </c>
      <c r="C17611" t="n">
        <v>103.6</v>
      </c>
      <c r="D17611" t="n">
        <v>15.32</v>
      </c>
      <c r="E17611" t="n">
        <v>3.95</v>
      </c>
      <c r="F17611" t="n">
        <v>0.896</v>
      </c>
    </row>
    <row r="17612">
      <c r="A17612" s="7" t="n">
        <v>43649</v>
      </c>
      <c r="B17612" s="8" t="n">
        <v>0.40625</v>
      </c>
      <c r="C17612" t="n">
        <v>116.64</v>
      </c>
      <c r="D17612" t="n">
        <v>15.08</v>
      </c>
      <c r="E17612" t="n">
        <v>4.113</v>
      </c>
      <c r="F17612" t="n">
        <v>0.8139999999999999</v>
      </c>
    </row>
    <row r="17613">
      <c r="A17613" s="7" t="n">
        <v>43649</v>
      </c>
      <c r="B17613" s="8" t="n">
        <v>0.4166666666666667</v>
      </c>
      <c r="C17613" t="n">
        <v>120.5</v>
      </c>
      <c r="D17613" t="n">
        <v>16.92</v>
      </c>
      <c r="E17613" t="n">
        <v>4.235</v>
      </c>
      <c r="F17613" t="n">
        <v>2.138</v>
      </c>
    </row>
    <row r="17614">
      <c r="A17614" s="7" t="n">
        <v>43649</v>
      </c>
      <c r="B17614" s="8" t="n">
        <v>0.4270833333333333</v>
      </c>
      <c r="C17614" t="n">
        <v>117.3</v>
      </c>
      <c r="D17614" t="n">
        <v>17.66</v>
      </c>
      <c r="E17614" t="n">
        <v>4.337</v>
      </c>
      <c r="F17614" t="n">
        <v>1.832</v>
      </c>
    </row>
    <row r="17615">
      <c r="A17615" s="7" t="n">
        <v>43649</v>
      </c>
      <c r="B17615" s="8" t="n">
        <v>0.4375</v>
      </c>
      <c r="C17615" t="n">
        <v>118.3</v>
      </c>
      <c r="D17615" t="n">
        <v>17.72</v>
      </c>
      <c r="E17615" t="n">
        <v>4.581</v>
      </c>
      <c r="F17615" t="n">
        <v>1.731</v>
      </c>
    </row>
    <row r="17616">
      <c r="A17616" s="7" t="n">
        <v>43649</v>
      </c>
      <c r="B17616" s="8" t="n">
        <v>0.4479166666666667</v>
      </c>
      <c r="C17616" t="n">
        <v>114.8</v>
      </c>
      <c r="D17616" t="n">
        <v>17.64</v>
      </c>
      <c r="E17616" t="n">
        <v>4.418</v>
      </c>
      <c r="F17616" t="n">
        <v>1.486</v>
      </c>
    </row>
    <row r="17617">
      <c r="A17617" s="7" t="n">
        <v>43649</v>
      </c>
      <c r="B17617" s="8" t="n">
        <v>0.4583333333333333</v>
      </c>
      <c r="C17617" t="n">
        <v>117.92</v>
      </c>
      <c r="D17617" t="n">
        <v>18.28</v>
      </c>
      <c r="E17617" t="n">
        <v>4.418</v>
      </c>
      <c r="F17617" t="n">
        <v>0.794</v>
      </c>
    </row>
    <row r="17618">
      <c r="A17618" s="7" t="n">
        <v>43649</v>
      </c>
      <c r="B17618" s="8" t="n">
        <v>0.46875</v>
      </c>
      <c r="C17618" t="n">
        <v>117.72</v>
      </c>
      <c r="D17618" t="n">
        <v>17.86</v>
      </c>
      <c r="E17618" t="n">
        <v>4.337</v>
      </c>
      <c r="F17618" t="n">
        <v>0.652</v>
      </c>
    </row>
    <row r="17619">
      <c r="A17619" s="7" t="n">
        <v>43649</v>
      </c>
      <c r="B17619" s="8" t="n">
        <v>0.4791666666666667</v>
      </c>
      <c r="C17619" t="n">
        <v>122.56</v>
      </c>
      <c r="D17619" t="n">
        <v>21.5</v>
      </c>
      <c r="E17619" t="n">
        <v>4.153</v>
      </c>
      <c r="F17619" t="n">
        <v>0.57</v>
      </c>
    </row>
    <row r="17620">
      <c r="A17620" s="7" t="n">
        <v>43649</v>
      </c>
      <c r="B17620" s="8" t="n">
        <v>0.4895833333333333</v>
      </c>
      <c r="C17620" t="n">
        <v>119.84</v>
      </c>
      <c r="D17620" t="n">
        <v>25.14</v>
      </c>
      <c r="E17620" t="n">
        <v>4.54</v>
      </c>
      <c r="F17620" t="n">
        <v>0.55</v>
      </c>
    </row>
    <row r="17621">
      <c r="A17621" s="7" t="n">
        <v>43649</v>
      </c>
      <c r="B17621" s="8" t="n">
        <v>0.5</v>
      </c>
      <c r="C17621" t="n">
        <v>125.96</v>
      </c>
      <c r="D17621" t="n">
        <v>23.76</v>
      </c>
      <c r="E17621" t="n">
        <v>4.337</v>
      </c>
      <c r="F17621" t="n">
        <v>0.55</v>
      </c>
    </row>
    <row r="17622">
      <c r="A17622" s="7" t="n">
        <v>43649</v>
      </c>
      <c r="B17622" s="8" t="n">
        <v>0.5104166666666666</v>
      </c>
      <c r="C17622" t="n">
        <v>122.16</v>
      </c>
      <c r="D17622" t="n">
        <v>20.66</v>
      </c>
      <c r="E17622" t="n">
        <v>4.276</v>
      </c>
      <c r="F17622" t="n">
        <v>0.529</v>
      </c>
    </row>
    <row r="17623">
      <c r="A17623" s="7" t="n">
        <v>43649</v>
      </c>
      <c r="B17623" s="8" t="n">
        <v>0.5208333333333334</v>
      </c>
      <c r="C17623" t="n">
        <v>120.5</v>
      </c>
      <c r="D17623" t="n">
        <v>20.18</v>
      </c>
      <c r="E17623" t="n">
        <v>4.724</v>
      </c>
      <c r="F17623" t="n">
        <v>1.425</v>
      </c>
    </row>
    <row r="17624">
      <c r="A17624" s="7" t="n">
        <v>43649</v>
      </c>
      <c r="B17624" s="8" t="n">
        <v>0.53125</v>
      </c>
      <c r="C17624" t="n">
        <v>117.02</v>
      </c>
      <c r="D17624" t="n">
        <v>20.18</v>
      </c>
      <c r="E17624" t="n">
        <v>4.235</v>
      </c>
      <c r="F17624" t="n">
        <v>1.588</v>
      </c>
    </row>
    <row r="17625">
      <c r="A17625" s="7" t="n">
        <v>43649</v>
      </c>
      <c r="B17625" s="8" t="n">
        <v>0.5416666666666666</v>
      </c>
      <c r="C17625" t="n">
        <v>119.82</v>
      </c>
      <c r="D17625" t="n">
        <v>23.32</v>
      </c>
      <c r="E17625" t="n">
        <v>4.031</v>
      </c>
      <c r="F17625" t="n">
        <v>1.629</v>
      </c>
    </row>
    <row r="17626">
      <c r="A17626" s="7" t="n">
        <v>43649</v>
      </c>
      <c r="B17626" s="8" t="n">
        <v>0.5520833333333334</v>
      </c>
      <c r="C17626" t="n">
        <v>120.42</v>
      </c>
      <c r="D17626" t="n">
        <v>22.84</v>
      </c>
      <c r="E17626" t="n">
        <v>4.296</v>
      </c>
      <c r="F17626" t="n">
        <v>0.611</v>
      </c>
    </row>
    <row r="17627">
      <c r="A17627" s="7" t="n">
        <v>43649</v>
      </c>
      <c r="B17627" s="8" t="n">
        <v>0.5625</v>
      </c>
      <c r="C17627" t="n">
        <v>117.8</v>
      </c>
      <c r="D17627" t="n">
        <v>24.62</v>
      </c>
      <c r="E17627" t="n">
        <v>4.296</v>
      </c>
      <c r="F17627" t="n">
        <v>0.57</v>
      </c>
    </row>
    <row r="17628">
      <c r="A17628" s="7" t="n">
        <v>43649</v>
      </c>
      <c r="B17628" s="8" t="n">
        <v>0.5729166666666666</v>
      </c>
      <c r="C17628" t="n">
        <v>119.18</v>
      </c>
      <c r="D17628" t="n">
        <v>20.22</v>
      </c>
      <c r="E17628" t="n">
        <v>4.377</v>
      </c>
      <c r="F17628" t="n">
        <v>1.222</v>
      </c>
    </row>
    <row r="17629">
      <c r="A17629" s="7" t="n">
        <v>43649</v>
      </c>
      <c r="B17629" s="8" t="n">
        <v>0.5833333333333334</v>
      </c>
      <c r="C17629" t="n">
        <v>117.36</v>
      </c>
      <c r="D17629" t="n">
        <v>20.34</v>
      </c>
      <c r="E17629" t="n">
        <v>4.357</v>
      </c>
      <c r="F17629" t="n">
        <v>1.608</v>
      </c>
    </row>
    <row r="17630">
      <c r="A17630" s="7" t="n">
        <v>43649</v>
      </c>
      <c r="B17630" s="8" t="n">
        <v>0.59375</v>
      </c>
      <c r="C17630" t="n">
        <v>126.68</v>
      </c>
      <c r="D17630" t="n">
        <v>20.56</v>
      </c>
      <c r="E17630" t="n">
        <v>4.316</v>
      </c>
      <c r="F17630" t="n">
        <v>1.527</v>
      </c>
    </row>
    <row r="17631">
      <c r="A17631" s="7" t="n">
        <v>43649</v>
      </c>
      <c r="B17631" s="8" t="n">
        <v>0.6041666666666666</v>
      </c>
      <c r="C17631" t="n">
        <v>125.2</v>
      </c>
      <c r="D17631" t="n">
        <v>20.06</v>
      </c>
      <c r="E17631" t="n">
        <v>4.5</v>
      </c>
      <c r="F17631" t="n">
        <v>1.547</v>
      </c>
    </row>
    <row r="17632">
      <c r="A17632" s="7" t="n">
        <v>43649</v>
      </c>
      <c r="B17632" s="8" t="n">
        <v>0.6145833333333334</v>
      </c>
      <c r="C17632" t="n">
        <v>132.26</v>
      </c>
      <c r="D17632" t="n">
        <v>20.12</v>
      </c>
      <c r="E17632" t="n">
        <v>4.825</v>
      </c>
      <c r="F17632" t="n">
        <v>0.835</v>
      </c>
    </row>
    <row r="17633">
      <c r="A17633" s="7" t="n">
        <v>43649</v>
      </c>
      <c r="B17633" s="8" t="n">
        <v>0.625</v>
      </c>
      <c r="C17633" t="n">
        <v>123</v>
      </c>
      <c r="D17633" t="n">
        <v>19.8</v>
      </c>
      <c r="E17633" t="n">
        <v>4.479</v>
      </c>
      <c r="F17633" t="n">
        <v>1.507</v>
      </c>
    </row>
    <row r="17634">
      <c r="A17634" s="7" t="n">
        <v>43649</v>
      </c>
      <c r="B17634" s="8" t="n">
        <v>0.6354166666666666</v>
      </c>
      <c r="C17634" t="n">
        <v>118.58</v>
      </c>
      <c r="D17634" t="n">
        <v>20.5</v>
      </c>
      <c r="E17634" t="n">
        <v>4.337</v>
      </c>
      <c r="F17634" t="n">
        <v>1.405</v>
      </c>
    </row>
    <row r="17635">
      <c r="A17635" s="7" t="n">
        <v>43649</v>
      </c>
      <c r="B17635" s="8" t="n">
        <v>0.6458333333333334</v>
      </c>
      <c r="C17635" t="n">
        <v>117.68</v>
      </c>
      <c r="D17635" t="n">
        <v>20.88</v>
      </c>
      <c r="E17635" t="n">
        <v>4.316</v>
      </c>
      <c r="F17635" t="n">
        <v>0.59</v>
      </c>
    </row>
    <row r="17636">
      <c r="A17636" s="7" t="n">
        <v>43649</v>
      </c>
      <c r="B17636" s="8" t="n">
        <v>0.65625</v>
      </c>
      <c r="C17636" t="n">
        <v>123.24</v>
      </c>
      <c r="D17636" t="n">
        <v>20.42</v>
      </c>
      <c r="E17636" t="n">
        <v>4.092</v>
      </c>
      <c r="F17636" t="n">
        <v>0.631</v>
      </c>
    </row>
    <row r="17637">
      <c r="A17637" s="7" t="n">
        <v>43649</v>
      </c>
      <c r="B17637" s="8" t="n">
        <v>0.6666666666666666</v>
      </c>
      <c r="C17637" t="n">
        <v>119.38</v>
      </c>
      <c r="D17637" t="n">
        <v>20.48</v>
      </c>
      <c r="E17637" t="n">
        <v>4.194</v>
      </c>
      <c r="F17637" t="n">
        <v>0.55</v>
      </c>
    </row>
    <row r="17638">
      <c r="A17638" s="7" t="n">
        <v>43649</v>
      </c>
      <c r="B17638" s="8" t="n">
        <v>0.6770833333333334</v>
      </c>
      <c r="C17638" t="n">
        <v>118.94</v>
      </c>
      <c r="D17638" t="n">
        <v>20.54</v>
      </c>
      <c r="E17638" t="n">
        <v>4.276</v>
      </c>
      <c r="F17638" t="n">
        <v>0.529</v>
      </c>
    </row>
    <row r="17639">
      <c r="A17639" s="7" t="n">
        <v>43649</v>
      </c>
      <c r="B17639" s="8" t="n">
        <v>0.6875</v>
      </c>
      <c r="C17639" t="n">
        <v>118.94</v>
      </c>
      <c r="D17639" t="n">
        <v>20.5</v>
      </c>
      <c r="E17639" t="n">
        <v>4.194</v>
      </c>
      <c r="F17639" t="n">
        <v>0.611</v>
      </c>
    </row>
    <row r="17640">
      <c r="A17640" s="7" t="n">
        <v>43649</v>
      </c>
      <c r="B17640" s="8" t="n">
        <v>0.6979166666666666</v>
      </c>
      <c r="C17640" t="n">
        <v>120.7</v>
      </c>
      <c r="D17640" t="n">
        <v>21.48</v>
      </c>
      <c r="E17640" t="n">
        <v>4.153</v>
      </c>
      <c r="F17640" t="n">
        <v>0.977</v>
      </c>
    </row>
    <row r="17641">
      <c r="A17641" s="7" t="n">
        <v>43649</v>
      </c>
      <c r="B17641" s="8" t="n">
        <v>0.7083333333333334</v>
      </c>
      <c r="C17641" t="n">
        <v>116.18</v>
      </c>
      <c r="D17641" t="n">
        <v>20.72</v>
      </c>
      <c r="E17641" t="n">
        <v>4.153</v>
      </c>
      <c r="F17641" t="n">
        <v>0.998</v>
      </c>
    </row>
    <row r="17642">
      <c r="A17642" s="7" t="n">
        <v>43649</v>
      </c>
      <c r="B17642" s="8" t="n">
        <v>0.71875</v>
      </c>
      <c r="C17642" t="n">
        <v>121.82</v>
      </c>
      <c r="D17642" t="n">
        <v>20.36</v>
      </c>
      <c r="E17642" t="n">
        <v>3.909</v>
      </c>
      <c r="F17642" t="n">
        <v>1.059</v>
      </c>
    </row>
    <row r="17643">
      <c r="A17643" s="7" t="n">
        <v>43649</v>
      </c>
      <c r="B17643" s="8" t="n">
        <v>0.7291666666666666</v>
      </c>
      <c r="C17643" t="n">
        <v>115.04</v>
      </c>
      <c r="D17643" t="n">
        <v>20.48</v>
      </c>
      <c r="E17643" t="n">
        <v>4.011</v>
      </c>
      <c r="F17643" t="n">
        <v>1.608</v>
      </c>
    </row>
    <row r="17644">
      <c r="A17644" s="7" t="n">
        <v>43649</v>
      </c>
      <c r="B17644" s="8" t="n">
        <v>0.7395833333333334</v>
      </c>
      <c r="C17644" t="n">
        <v>120.88</v>
      </c>
      <c r="D17644" t="n">
        <v>20.02</v>
      </c>
      <c r="E17644" t="n">
        <v>3.665</v>
      </c>
      <c r="F17644" t="n">
        <v>1.547</v>
      </c>
    </row>
    <row r="17645">
      <c r="A17645" s="7" t="n">
        <v>43649</v>
      </c>
      <c r="B17645" s="8" t="n">
        <v>0.75</v>
      </c>
      <c r="C17645" t="n">
        <v>110.46</v>
      </c>
      <c r="D17645" t="n">
        <v>18.56</v>
      </c>
      <c r="E17645" t="n">
        <v>3.522</v>
      </c>
      <c r="F17645" t="n">
        <v>1.12</v>
      </c>
    </row>
    <row r="17646">
      <c r="A17646" s="7" t="n">
        <v>43649</v>
      </c>
      <c r="B17646" s="8" t="n">
        <v>0.7604166666666666</v>
      </c>
      <c r="C17646" t="n">
        <v>86.73999999999999</v>
      </c>
      <c r="D17646" t="n">
        <v>18.5</v>
      </c>
      <c r="E17646" t="n">
        <v>3.4</v>
      </c>
      <c r="F17646" t="n">
        <v>1.059</v>
      </c>
    </row>
    <row r="17647">
      <c r="A17647" s="7" t="n">
        <v>43649</v>
      </c>
      <c r="B17647" s="8" t="n">
        <v>0.7708333333333334</v>
      </c>
      <c r="C17647" t="n">
        <v>76.36</v>
      </c>
      <c r="D17647" t="n">
        <v>17.92</v>
      </c>
      <c r="E17647" t="n">
        <v>3.441</v>
      </c>
      <c r="F17647" t="n">
        <v>0.631</v>
      </c>
    </row>
    <row r="17648">
      <c r="A17648" s="7" t="n">
        <v>43649</v>
      </c>
      <c r="B17648" s="8" t="n">
        <v>0.78125</v>
      </c>
      <c r="C17648" t="n">
        <v>74.78</v>
      </c>
      <c r="D17648" t="n">
        <v>17.14</v>
      </c>
      <c r="E17648" t="n">
        <v>3.563</v>
      </c>
      <c r="F17648" t="n">
        <v>0.631</v>
      </c>
    </row>
    <row r="17649">
      <c r="A17649" s="7" t="n">
        <v>43649</v>
      </c>
      <c r="B17649" s="8" t="n">
        <v>0.7916666666666666</v>
      </c>
      <c r="C17649" t="n">
        <v>79.40000000000001</v>
      </c>
      <c r="D17649" t="n">
        <v>18.12</v>
      </c>
      <c r="E17649" t="n">
        <v>3.604</v>
      </c>
      <c r="F17649" t="n">
        <v>0.652</v>
      </c>
    </row>
    <row r="17650">
      <c r="A17650" s="7" t="n">
        <v>43649</v>
      </c>
      <c r="B17650" s="8" t="n">
        <v>0.8020833333333334</v>
      </c>
      <c r="C17650" t="n">
        <v>77.73999999999999</v>
      </c>
      <c r="D17650" t="n">
        <v>18.48</v>
      </c>
      <c r="E17650" t="n">
        <v>3.604</v>
      </c>
      <c r="F17650" t="n">
        <v>0.631</v>
      </c>
    </row>
    <row r="17651">
      <c r="A17651" s="7" t="n">
        <v>43649</v>
      </c>
      <c r="B17651" s="8" t="n">
        <v>0.8125</v>
      </c>
      <c r="C17651" t="n">
        <v>80.92</v>
      </c>
      <c r="D17651" t="n">
        <v>18.82</v>
      </c>
      <c r="E17651" t="n">
        <v>3.624</v>
      </c>
      <c r="F17651" t="n">
        <v>0.631</v>
      </c>
    </row>
    <row r="17652">
      <c r="A17652" s="7" t="n">
        <v>43649</v>
      </c>
      <c r="B17652" s="8" t="n">
        <v>0.8229166666666666</v>
      </c>
      <c r="C17652" t="n">
        <v>79.14</v>
      </c>
      <c r="D17652" t="n">
        <v>18.04</v>
      </c>
      <c r="E17652" t="n">
        <v>3.685</v>
      </c>
      <c r="F17652" t="n">
        <v>0.631</v>
      </c>
    </row>
    <row r="17653">
      <c r="A17653" s="7" t="n">
        <v>43649</v>
      </c>
      <c r="B17653" s="8" t="n">
        <v>0.8333333333333334</v>
      </c>
      <c r="C17653" t="n">
        <v>79.44</v>
      </c>
      <c r="D17653" t="n">
        <v>16.78</v>
      </c>
      <c r="E17653" t="n">
        <v>3.624</v>
      </c>
      <c r="F17653" t="n">
        <v>1.425</v>
      </c>
    </row>
    <row r="17654">
      <c r="A17654" s="7" t="n">
        <v>43649</v>
      </c>
      <c r="B17654" s="8" t="n">
        <v>0.84375</v>
      </c>
      <c r="C17654" t="n">
        <v>74.8</v>
      </c>
      <c r="D17654" t="n">
        <v>15.36</v>
      </c>
      <c r="E17654" t="n">
        <v>3.624</v>
      </c>
      <c r="F17654" t="n">
        <v>1.486</v>
      </c>
    </row>
    <row r="17655">
      <c r="A17655" s="7" t="n">
        <v>43649</v>
      </c>
      <c r="B17655" s="8" t="n">
        <v>0.8541666666666666</v>
      </c>
      <c r="C17655" t="n">
        <v>77.62</v>
      </c>
      <c r="D17655" t="n">
        <v>14.74</v>
      </c>
      <c r="E17655" t="n">
        <v>3.583</v>
      </c>
      <c r="F17655" t="n">
        <v>1.486</v>
      </c>
    </row>
    <row r="17656">
      <c r="A17656" s="7" t="n">
        <v>43649</v>
      </c>
      <c r="B17656" s="8" t="n">
        <v>0.8645833333333334</v>
      </c>
      <c r="C17656" t="n">
        <v>80.06</v>
      </c>
      <c r="D17656" t="n">
        <v>15.38</v>
      </c>
      <c r="E17656" t="n">
        <v>3.563</v>
      </c>
      <c r="F17656" t="n">
        <v>1.507</v>
      </c>
    </row>
    <row r="17657">
      <c r="A17657" s="7" t="n">
        <v>43649</v>
      </c>
      <c r="B17657" s="8" t="n">
        <v>0.875</v>
      </c>
      <c r="C17657" t="n">
        <v>73.42</v>
      </c>
      <c r="D17657" t="n">
        <v>15.02</v>
      </c>
      <c r="E17657" t="n">
        <v>3.461</v>
      </c>
      <c r="F17657" t="n">
        <v>1.486</v>
      </c>
    </row>
    <row r="17658">
      <c r="A17658" s="7" t="n">
        <v>43649</v>
      </c>
      <c r="B17658" s="8" t="n">
        <v>0.8854166666666666</v>
      </c>
      <c r="C17658" t="n">
        <v>74.34</v>
      </c>
      <c r="D17658" t="n">
        <v>13.68</v>
      </c>
      <c r="E17658" t="n">
        <v>3.441</v>
      </c>
      <c r="F17658" t="n">
        <v>1.486</v>
      </c>
    </row>
    <row r="17659">
      <c r="A17659" s="7" t="n">
        <v>43649</v>
      </c>
      <c r="B17659" s="8" t="n">
        <v>0.8958333333333334</v>
      </c>
      <c r="C17659" t="n">
        <v>74</v>
      </c>
      <c r="D17659" t="n">
        <v>13.62</v>
      </c>
      <c r="E17659" t="n">
        <v>5.355</v>
      </c>
      <c r="F17659" t="n">
        <v>1.364</v>
      </c>
    </row>
    <row r="17660">
      <c r="A17660" s="7" t="n">
        <v>43649</v>
      </c>
      <c r="B17660" s="8" t="n">
        <v>0.90625</v>
      </c>
      <c r="C17660" t="n">
        <v>75.14</v>
      </c>
      <c r="D17660" t="n">
        <v>14.48</v>
      </c>
      <c r="E17660" t="n">
        <v>7.778</v>
      </c>
      <c r="F17660" t="n">
        <v>1.323</v>
      </c>
    </row>
    <row r="17661">
      <c r="A17661" s="7" t="n">
        <v>43649</v>
      </c>
      <c r="B17661" s="8" t="n">
        <v>0.9166666666666666</v>
      </c>
      <c r="C17661" t="n">
        <v>71.72</v>
      </c>
      <c r="D17661" t="n">
        <v>14</v>
      </c>
      <c r="E17661" t="n">
        <v>7.92</v>
      </c>
      <c r="F17661" t="n">
        <v>5.07</v>
      </c>
    </row>
    <row r="17662">
      <c r="A17662" s="7" t="n">
        <v>43649</v>
      </c>
      <c r="B17662" s="8" t="n">
        <v>0.9270833333333334</v>
      </c>
      <c r="C17662" t="n">
        <v>72.92</v>
      </c>
      <c r="D17662" t="n">
        <v>13.52</v>
      </c>
      <c r="E17662" t="n">
        <v>7.513</v>
      </c>
      <c r="F17662" t="n">
        <v>6.128</v>
      </c>
    </row>
    <row r="17663">
      <c r="A17663" s="7" t="n">
        <v>43649</v>
      </c>
      <c r="B17663" s="8" t="n">
        <v>0.9375</v>
      </c>
      <c r="C17663" t="n">
        <v>72.3</v>
      </c>
      <c r="D17663" t="n">
        <v>13.66</v>
      </c>
      <c r="E17663" t="n">
        <v>7.492</v>
      </c>
      <c r="F17663" t="n">
        <v>6.088</v>
      </c>
    </row>
    <row r="17664">
      <c r="A17664" s="7" t="n">
        <v>43649</v>
      </c>
      <c r="B17664" s="8" t="n">
        <v>0.9479166666666666</v>
      </c>
      <c r="C17664" t="n">
        <v>66.54000000000001</v>
      </c>
      <c r="D17664" t="n">
        <v>14.78</v>
      </c>
      <c r="E17664" t="n">
        <v>7.574</v>
      </c>
      <c r="F17664" t="n">
        <v>6.067</v>
      </c>
    </row>
    <row r="17665">
      <c r="A17665" s="7" t="n">
        <v>43649</v>
      </c>
      <c r="B17665" s="8" t="n">
        <v>0.9583333333333334</v>
      </c>
      <c r="C17665" t="n">
        <v>57.4</v>
      </c>
      <c r="D17665" t="n">
        <v>14.18</v>
      </c>
      <c r="E17665" t="n">
        <v>7.859</v>
      </c>
      <c r="F17665" t="n">
        <v>6.067</v>
      </c>
    </row>
    <row r="17666">
      <c r="A17666" s="7" t="n">
        <v>43649</v>
      </c>
      <c r="B17666" s="8" t="n">
        <v>0.96875</v>
      </c>
      <c r="C17666" t="n">
        <v>51.4</v>
      </c>
      <c r="D17666" t="n">
        <v>14.04</v>
      </c>
      <c r="E17666" t="n">
        <v>7.92</v>
      </c>
      <c r="F17666" t="n">
        <v>6.088</v>
      </c>
    </row>
    <row r="17667">
      <c r="A17667" s="7" t="n">
        <v>43649</v>
      </c>
      <c r="B17667" s="8" t="n">
        <v>0.9791666666666666</v>
      </c>
      <c r="C17667" t="n">
        <v>54.28</v>
      </c>
      <c r="D17667" t="n">
        <v>13.54</v>
      </c>
      <c r="E17667" t="n">
        <v>7.737</v>
      </c>
      <c r="F17667" t="n">
        <v>6.006</v>
      </c>
    </row>
    <row r="17668">
      <c r="A17668" s="7" t="n">
        <v>43649</v>
      </c>
      <c r="B17668" s="8" t="n">
        <v>0.9895833333333334</v>
      </c>
      <c r="C17668" t="n">
        <v>52.6</v>
      </c>
      <c r="D17668" t="n">
        <v>13.92</v>
      </c>
      <c r="E17668" t="n">
        <v>7.798</v>
      </c>
      <c r="F17668" t="n">
        <v>5.965</v>
      </c>
    </row>
    <row r="17669">
      <c r="A17669" s="7" t="n">
        <v>43650</v>
      </c>
      <c r="B17669" s="8" t="n">
        <v>0</v>
      </c>
      <c r="C17669" t="n">
        <v>48.32</v>
      </c>
      <c r="D17669" t="n">
        <v>13.82</v>
      </c>
      <c r="E17669" t="n">
        <v>7.676</v>
      </c>
      <c r="F17669" t="n">
        <v>5.925</v>
      </c>
    </row>
    <row r="17670">
      <c r="A17670" s="7" t="n">
        <v>43650</v>
      </c>
      <c r="B17670" s="8" t="n">
        <v>0.01041666666666667</v>
      </c>
      <c r="C17670" t="n">
        <v>53.7</v>
      </c>
      <c r="D17670" t="n">
        <v>13.22</v>
      </c>
      <c r="E17670" t="n">
        <v>7.472</v>
      </c>
      <c r="F17670" t="n">
        <v>5.884</v>
      </c>
    </row>
    <row r="17671">
      <c r="A17671" s="7" t="n">
        <v>43650</v>
      </c>
      <c r="B17671" s="8" t="n">
        <v>0.02083333333333333</v>
      </c>
      <c r="C17671" t="n">
        <v>54.74</v>
      </c>
      <c r="D17671" t="n">
        <v>13.52</v>
      </c>
      <c r="E17671" t="n">
        <v>7.798</v>
      </c>
      <c r="F17671" t="n">
        <v>5.884</v>
      </c>
    </row>
    <row r="17672">
      <c r="A17672" s="7" t="n">
        <v>43650</v>
      </c>
      <c r="B17672" s="8" t="n">
        <v>0.03125</v>
      </c>
      <c r="C17672" t="n">
        <v>47.76</v>
      </c>
      <c r="D17672" t="n">
        <v>14</v>
      </c>
      <c r="E17672" t="n">
        <v>7.676</v>
      </c>
      <c r="F17672" t="n">
        <v>5.904</v>
      </c>
    </row>
    <row r="17673">
      <c r="A17673" s="7" t="n">
        <v>43650</v>
      </c>
      <c r="B17673" s="8" t="n">
        <v>0.04166666666666666</v>
      </c>
      <c r="C17673" t="n">
        <v>55</v>
      </c>
      <c r="D17673" t="n">
        <v>14.2</v>
      </c>
      <c r="E17673" t="n">
        <v>7.839</v>
      </c>
      <c r="F17673" t="n">
        <v>5.884</v>
      </c>
    </row>
    <row r="17674">
      <c r="A17674" s="7" t="n">
        <v>43650</v>
      </c>
      <c r="B17674" s="8" t="n">
        <v>0.05208333333333334</v>
      </c>
      <c r="C17674" t="n">
        <v>49.86</v>
      </c>
      <c r="D17674" t="n">
        <v>13.22</v>
      </c>
      <c r="E17674" t="n">
        <v>7.859</v>
      </c>
      <c r="F17674" t="n">
        <v>6.149</v>
      </c>
    </row>
    <row r="17675">
      <c r="A17675" s="7" t="n">
        <v>43650</v>
      </c>
      <c r="B17675" s="8" t="n">
        <v>0.0625</v>
      </c>
      <c r="C17675" t="n">
        <v>53.1</v>
      </c>
      <c r="D17675" t="n">
        <v>13.42</v>
      </c>
      <c r="E17675" t="n">
        <v>7.9</v>
      </c>
      <c r="F17675" t="n">
        <v>6.027</v>
      </c>
    </row>
    <row r="17676">
      <c r="A17676" s="7" t="n">
        <v>43650</v>
      </c>
      <c r="B17676" s="8" t="n">
        <v>0.07291666666666667</v>
      </c>
      <c r="C17676" t="n">
        <v>55.22</v>
      </c>
      <c r="D17676" t="n">
        <v>13.58</v>
      </c>
      <c r="E17676" t="n">
        <v>7.513</v>
      </c>
      <c r="F17676" t="n">
        <v>5.538</v>
      </c>
    </row>
    <row r="17677">
      <c r="A17677" s="7" t="n">
        <v>43650</v>
      </c>
      <c r="B17677" s="8" t="n">
        <v>0.08333333333333333</v>
      </c>
      <c r="C17677" t="n">
        <v>40.98</v>
      </c>
      <c r="D17677" t="n">
        <v>13.92</v>
      </c>
      <c r="E17677" t="n">
        <v>7.472</v>
      </c>
      <c r="F17677" t="n">
        <v>6.047</v>
      </c>
    </row>
    <row r="17678">
      <c r="A17678" s="7" t="n">
        <v>43650</v>
      </c>
      <c r="B17678" s="8" t="n">
        <v>0.09375</v>
      </c>
      <c r="C17678" t="n">
        <v>54.48</v>
      </c>
      <c r="D17678" t="n">
        <v>13.16</v>
      </c>
      <c r="E17678" t="n">
        <v>7.472</v>
      </c>
      <c r="F17678" t="n">
        <v>6.637</v>
      </c>
    </row>
    <row r="17679">
      <c r="A17679" s="7" t="n">
        <v>43650</v>
      </c>
      <c r="B17679" s="8" t="n">
        <v>0.1041666666666667</v>
      </c>
      <c r="C17679" t="n">
        <v>52.24</v>
      </c>
      <c r="D17679" t="n">
        <v>13.46</v>
      </c>
      <c r="E17679" t="n">
        <v>7.492</v>
      </c>
      <c r="F17679" t="n">
        <v>5.558</v>
      </c>
    </row>
    <row r="17680">
      <c r="A17680" s="7" t="n">
        <v>43650</v>
      </c>
      <c r="B17680" s="8" t="n">
        <v>0.1145833333333333</v>
      </c>
      <c r="C17680" t="n">
        <v>50.54</v>
      </c>
      <c r="D17680" t="n">
        <v>14.72</v>
      </c>
      <c r="E17680" t="n">
        <v>7.961</v>
      </c>
      <c r="F17680" t="n">
        <v>5.518</v>
      </c>
    </row>
    <row r="17681">
      <c r="A17681" s="7" t="n">
        <v>43650</v>
      </c>
      <c r="B17681" s="8" t="n">
        <v>0.125</v>
      </c>
      <c r="C17681" t="n">
        <v>55.06</v>
      </c>
      <c r="D17681" t="n">
        <v>14.32</v>
      </c>
      <c r="E17681" t="n">
        <v>7.615</v>
      </c>
      <c r="F17681" t="n">
        <v>5.294</v>
      </c>
    </row>
    <row r="17682">
      <c r="A17682" s="7" t="n">
        <v>43650</v>
      </c>
      <c r="B17682" s="8" t="n">
        <v>0.1354166666666667</v>
      </c>
      <c r="C17682" t="n">
        <v>42.88</v>
      </c>
      <c r="D17682" t="n">
        <v>13.16</v>
      </c>
      <c r="E17682" t="n">
        <v>7.472</v>
      </c>
      <c r="F17682" t="n">
        <v>5.294</v>
      </c>
    </row>
    <row r="17683">
      <c r="A17683" s="7" t="n">
        <v>43650</v>
      </c>
      <c r="B17683" s="8" t="n">
        <v>0.1458333333333333</v>
      </c>
      <c r="C17683" t="n">
        <v>50.26</v>
      </c>
      <c r="D17683" t="n">
        <v>13.42</v>
      </c>
      <c r="E17683" t="n">
        <v>7.492</v>
      </c>
      <c r="F17683" t="n">
        <v>5.233</v>
      </c>
    </row>
    <row r="17684">
      <c r="A17684" s="7" t="n">
        <v>43650</v>
      </c>
      <c r="B17684" s="8" t="n">
        <v>0.15625</v>
      </c>
      <c r="C17684" t="n">
        <v>49.58</v>
      </c>
      <c r="D17684" t="n">
        <v>13.68</v>
      </c>
      <c r="E17684" t="n">
        <v>7.452</v>
      </c>
      <c r="F17684" t="n">
        <v>5.212</v>
      </c>
    </row>
    <row r="17685">
      <c r="A17685" s="7" t="n">
        <v>43650</v>
      </c>
      <c r="B17685" s="8" t="n">
        <v>0.1666666666666667</v>
      </c>
      <c r="C17685" t="n">
        <v>48.04</v>
      </c>
      <c r="D17685" t="n">
        <v>14.54</v>
      </c>
      <c r="E17685" t="n">
        <v>7.452</v>
      </c>
      <c r="F17685" t="n">
        <v>5.579</v>
      </c>
    </row>
    <row r="17686">
      <c r="A17686" s="7" t="n">
        <v>43650</v>
      </c>
      <c r="B17686" s="8" t="n">
        <v>0.1770833333333333</v>
      </c>
      <c r="C17686" t="n">
        <v>53.94</v>
      </c>
      <c r="D17686" t="n">
        <v>13.22</v>
      </c>
      <c r="E17686" t="n">
        <v>7.472</v>
      </c>
      <c r="F17686" t="n">
        <v>5.538</v>
      </c>
    </row>
    <row r="17687">
      <c r="A17687" s="7" t="n">
        <v>43650</v>
      </c>
      <c r="B17687" s="8" t="n">
        <v>0.1875</v>
      </c>
      <c r="C17687" t="n">
        <v>48.38</v>
      </c>
      <c r="D17687" t="n">
        <v>13.3</v>
      </c>
      <c r="E17687" t="n">
        <v>7.452</v>
      </c>
      <c r="F17687" t="n">
        <v>5.518</v>
      </c>
    </row>
    <row r="17688">
      <c r="A17688" s="7" t="n">
        <v>43650</v>
      </c>
      <c r="B17688" s="8" t="n">
        <v>0.1979166666666667</v>
      </c>
      <c r="C17688" t="n">
        <v>45.52</v>
      </c>
      <c r="D17688" t="n">
        <v>13.7</v>
      </c>
      <c r="E17688" t="n">
        <v>7.472</v>
      </c>
      <c r="F17688" t="n">
        <v>5.538</v>
      </c>
    </row>
    <row r="17689">
      <c r="A17689" s="7" t="n">
        <v>43650</v>
      </c>
      <c r="B17689" s="8" t="n">
        <v>0.2083333333333333</v>
      </c>
      <c r="C17689" t="n">
        <v>46.28</v>
      </c>
      <c r="D17689" t="n">
        <v>14.24</v>
      </c>
      <c r="E17689" t="n">
        <v>7.452</v>
      </c>
      <c r="F17689" t="n">
        <v>1.649</v>
      </c>
    </row>
    <row r="17690">
      <c r="A17690" s="7" t="n">
        <v>43650</v>
      </c>
      <c r="B17690" s="8" t="n">
        <v>0.21875</v>
      </c>
      <c r="C17690" t="n">
        <v>48.86</v>
      </c>
      <c r="D17690" t="n">
        <v>13</v>
      </c>
      <c r="E17690" t="n">
        <v>7.452</v>
      </c>
      <c r="F17690" t="n">
        <v>0.855</v>
      </c>
    </row>
    <row r="17691">
      <c r="A17691" s="7" t="n">
        <v>43650</v>
      </c>
      <c r="B17691" s="8" t="n">
        <v>0.2291666666666667</v>
      </c>
      <c r="C17691" t="n">
        <v>41</v>
      </c>
      <c r="D17691" t="n">
        <v>12.9</v>
      </c>
      <c r="E17691" t="n">
        <v>6.841</v>
      </c>
      <c r="F17691" t="n">
        <v>0.631</v>
      </c>
    </row>
    <row r="17692">
      <c r="A17692" s="7" t="n">
        <v>43650</v>
      </c>
      <c r="B17692" s="8" t="n">
        <v>0.2395833333333333</v>
      </c>
      <c r="C17692" t="n">
        <v>44.38</v>
      </c>
      <c r="D17692" t="n">
        <v>13.98</v>
      </c>
      <c r="E17692" t="n">
        <v>3.339</v>
      </c>
      <c r="F17692" t="n">
        <v>0.611</v>
      </c>
    </row>
    <row r="17693">
      <c r="A17693" s="7" t="n">
        <v>43650</v>
      </c>
      <c r="B17693" s="8" t="n">
        <v>0.25</v>
      </c>
      <c r="C17693" t="n">
        <v>47.52</v>
      </c>
      <c r="D17693" t="n">
        <v>15.1</v>
      </c>
      <c r="E17693" t="n">
        <v>3.298</v>
      </c>
      <c r="F17693" t="n">
        <v>0.57</v>
      </c>
    </row>
    <row r="17694">
      <c r="A17694" s="7" t="n">
        <v>43650</v>
      </c>
      <c r="B17694" s="8" t="n">
        <v>0.2604166666666667</v>
      </c>
      <c r="C17694" t="n">
        <v>48.9</v>
      </c>
      <c r="D17694" t="n">
        <v>13.88</v>
      </c>
      <c r="E17694" t="n">
        <v>3.359</v>
      </c>
      <c r="F17694" t="n">
        <v>0.57</v>
      </c>
    </row>
    <row r="17695">
      <c r="A17695" s="7" t="n">
        <v>43650</v>
      </c>
      <c r="B17695" s="8" t="n">
        <v>0.2708333333333333</v>
      </c>
      <c r="C17695" t="n">
        <v>69.18000000000001</v>
      </c>
      <c r="D17695" t="n">
        <v>13.4</v>
      </c>
      <c r="E17695" t="n">
        <v>3.237</v>
      </c>
      <c r="F17695" t="n">
        <v>0.896</v>
      </c>
    </row>
    <row r="17696">
      <c r="A17696" s="7" t="n">
        <v>43650</v>
      </c>
      <c r="B17696" s="8" t="n">
        <v>0.28125</v>
      </c>
      <c r="C17696" t="n">
        <v>82.09999999999999</v>
      </c>
      <c r="D17696" t="n">
        <v>13.66</v>
      </c>
      <c r="E17696" t="n">
        <v>3.217</v>
      </c>
      <c r="F17696" t="n">
        <v>0.835</v>
      </c>
    </row>
    <row r="17697">
      <c r="A17697" s="7" t="n">
        <v>43650</v>
      </c>
      <c r="B17697" s="8" t="n">
        <v>0.2916666666666667</v>
      </c>
      <c r="C17697" t="n">
        <v>96.84</v>
      </c>
      <c r="D17697" t="n">
        <v>13.62</v>
      </c>
      <c r="E17697" t="n">
        <v>3.217</v>
      </c>
      <c r="F17697" t="n">
        <v>0.753</v>
      </c>
    </row>
    <row r="17698">
      <c r="A17698" s="7" t="n">
        <v>43650</v>
      </c>
      <c r="B17698" s="8" t="n">
        <v>0.3020833333333333</v>
      </c>
      <c r="C17698" t="n">
        <v>90.56</v>
      </c>
      <c r="D17698" t="n">
        <v>12.74</v>
      </c>
      <c r="E17698" t="n">
        <v>3.359</v>
      </c>
      <c r="F17698" t="n">
        <v>0.59</v>
      </c>
    </row>
    <row r="17699">
      <c r="A17699" s="7" t="n">
        <v>43650</v>
      </c>
      <c r="B17699" s="8" t="n">
        <v>0.3125</v>
      </c>
      <c r="C17699" t="n">
        <v>95.36</v>
      </c>
      <c r="D17699" t="n">
        <v>12.54</v>
      </c>
      <c r="E17699" t="n">
        <v>3.319</v>
      </c>
      <c r="F17699" t="n">
        <v>0.611</v>
      </c>
    </row>
    <row r="17700">
      <c r="A17700" s="7" t="n">
        <v>43650</v>
      </c>
      <c r="B17700" s="8" t="n">
        <v>0.3229166666666667</v>
      </c>
      <c r="C17700" t="n">
        <v>89.84</v>
      </c>
      <c r="D17700" t="n">
        <v>12.96</v>
      </c>
      <c r="E17700" t="n">
        <v>3.42</v>
      </c>
      <c r="F17700" t="n">
        <v>0.733</v>
      </c>
    </row>
    <row r="17701">
      <c r="A17701" s="7" t="n">
        <v>43650</v>
      </c>
      <c r="B17701" s="8" t="n">
        <v>0.3333333333333333</v>
      </c>
      <c r="C17701" t="n">
        <v>89.66</v>
      </c>
      <c r="D17701" t="n">
        <v>13.02</v>
      </c>
      <c r="E17701" t="n">
        <v>3.746</v>
      </c>
      <c r="F17701" t="n">
        <v>0.631</v>
      </c>
    </row>
    <row r="17702">
      <c r="A17702" s="7" t="n">
        <v>43650</v>
      </c>
      <c r="B17702" s="8" t="n">
        <v>0.34375</v>
      </c>
      <c r="C17702" t="n">
        <v>96.68000000000001</v>
      </c>
      <c r="D17702" t="n">
        <v>13.1</v>
      </c>
      <c r="E17702" t="n">
        <v>3.909</v>
      </c>
      <c r="F17702" t="n">
        <v>0.713</v>
      </c>
    </row>
    <row r="17703">
      <c r="A17703" s="7" t="n">
        <v>43650</v>
      </c>
      <c r="B17703" s="8" t="n">
        <v>0.3541666666666667</v>
      </c>
      <c r="C17703" t="n">
        <v>95.52</v>
      </c>
      <c r="D17703" t="n">
        <v>13.04</v>
      </c>
      <c r="E17703" t="n">
        <v>3.746</v>
      </c>
      <c r="F17703" t="n">
        <v>1.507</v>
      </c>
    </row>
    <row r="17704">
      <c r="A17704" s="7" t="n">
        <v>43650</v>
      </c>
      <c r="B17704" s="8" t="n">
        <v>0.3645833333333333</v>
      </c>
      <c r="C17704" t="n">
        <v>102.26</v>
      </c>
      <c r="D17704" t="n">
        <v>13.36</v>
      </c>
      <c r="E17704" t="n">
        <v>3.807</v>
      </c>
      <c r="F17704" t="n">
        <v>0.753</v>
      </c>
    </row>
    <row r="17705">
      <c r="A17705" s="7" t="n">
        <v>43650</v>
      </c>
      <c r="B17705" s="8" t="n">
        <v>0.375</v>
      </c>
      <c r="C17705" t="n">
        <v>102.52</v>
      </c>
      <c r="D17705" t="n">
        <v>14.72</v>
      </c>
      <c r="E17705" t="n">
        <v>3.787</v>
      </c>
      <c r="F17705" t="n">
        <v>0.774</v>
      </c>
    </row>
    <row r="17706">
      <c r="A17706" s="7" t="n">
        <v>43650</v>
      </c>
      <c r="B17706" s="8" t="n">
        <v>0.3854166666666667</v>
      </c>
      <c r="C17706" t="n">
        <v>106</v>
      </c>
      <c r="D17706" t="n">
        <v>13.38</v>
      </c>
      <c r="E17706" t="n">
        <v>3.563</v>
      </c>
      <c r="F17706" t="n">
        <v>0.916</v>
      </c>
    </row>
    <row r="17707">
      <c r="A17707" s="7" t="n">
        <v>43650</v>
      </c>
      <c r="B17707" s="8" t="n">
        <v>0.3958333333333333</v>
      </c>
      <c r="C17707" t="n">
        <v>109.48</v>
      </c>
      <c r="D17707" t="n">
        <v>14.32</v>
      </c>
      <c r="E17707" t="n">
        <v>3.522</v>
      </c>
      <c r="F17707" t="n">
        <v>0.8139999999999999</v>
      </c>
    </row>
    <row r="17708">
      <c r="A17708" s="7" t="n">
        <v>43650</v>
      </c>
      <c r="B17708" s="8" t="n">
        <v>0.40625</v>
      </c>
      <c r="C17708" t="n">
        <v>106.92</v>
      </c>
      <c r="D17708" t="n">
        <v>16.1</v>
      </c>
      <c r="E17708" t="n">
        <v>3.746</v>
      </c>
      <c r="F17708" t="n">
        <v>1.486</v>
      </c>
    </row>
    <row r="17709">
      <c r="A17709" s="7" t="n">
        <v>43650</v>
      </c>
      <c r="B17709" s="8" t="n">
        <v>0.4166666666666667</v>
      </c>
      <c r="C17709" t="n">
        <v>110.44</v>
      </c>
      <c r="D17709" t="n">
        <v>18.6</v>
      </c>
      <c r="E17709" t="n">
        <v>3.97</v>
      </c>
      <c r="F17709" t="n">
        <v>1.425</v>
      </c>
    </row>
    <row r="17710">
      <c r="A17710" s="7" t="n">
        <v>43650</v>
      </c>
      <c r="B17710" s="8" t="n">
        <v>0.4270833333333333</v>
      </c>
      <c r="C17710" t="n">
        <v>111.74</v>
      </c>
      <c r="D17710" t="n">
        <v>19.22</v>
      </c>
      <c r="E17710" t="n">
        <v>4.031</v>
      </c>
      <c r="F17710" t="n">
        <v>0.631</v>
      </c>
    </row>
    <row r="17711">
      <c r="A17711" s="7" t="n">
        <v>43650</v>
      </c>
      <c r="B17711" s="8" t="n">
        <v>0.4375</v>
      </c>
      <c r="C17711" t="n">
        <v>114.64</v>
      </c>
      <c r="D17711" t="n">
        <v>19.1</v>
      </c>
      <c r="E17711" t="n">
        <v>4.153</v>
      </c>
      <c r="F17711" t="n">
        <v>0.652</v>
      </c>
    </row>
    <row r="17712">
      <c r="A17712" s="7" t="n">
        <v>43650</v>
      </c>
      <c r="B17712" s="8" t="n">
        <v>0.4479166666666667</v>
      </c>
      <c r="C17712" t="n">
        <v>115</v>
      </c>
      <c r="D17712" t="n">
        <v>24.18</v>
      </c>
      <c r="E17712" t="n">
        <v>4.011</v>
      </c>
      <c r="F17712" t="n">
        <v>0.631</v>
      </c>
    </row>
    <row r="17713">
      <c r="A17713" s="7" t="n">
        <v>43650</v>
      </c>
      <c r="B17713" s="8" t="n">
        <v>0.4583333333333333</v>
      </c>
      <c r="C17713" t="n">
        <v>114.08</v>
      </c>
      <c r="D17713" t="n">
        <v>29.84</v>
      </c>
      <c r="E17713" t="n">
        <v>4.296</v>
      </c>
      <c r="F17713" t="n">
        <v>0.713</v>
      </c>
    </row>
    <row r="17714">
      <c r="A17714" s="7" t="n">
        <v>43650</v>
      </c>
      <c r="B17714" s="8" t="n">
        <v>0.46875</v>
      </c>
      <c r="C17714" t="n">
        <v>115.18</v>
      </c>
      <c r="D17714" t="n">
        <v>32.18</v>
      </c>
      <c r="E17714" t="n">
        <v>4.377</v>
      </c>
      <c r="F17714" t="n">
        <v>1.344</v>
      </c>
    </row>
    <row r="17715">
      <c r="A17715" s="7" t="n">
        <v>43650</v>
      </c>
      <c r="B17715" s="8" t="n">
        <v>0.4791666666666667</v>
      </c>
      <c r="C17715" t="n">
        <v>116.18</v>
      </c>
      <c r="D17715" t="n">
        <v>28.84</v>
      </c>
      <c r="E17715" t="n">
        <v>4.5</v>
      </c>
      <c r="F17715" t="n">
        <v>1.283</v>
      </c>
    </row>
    <row r="17716">
      <c r="A17716" s="7" t="n">
        <v>43650</v>
      </c>
      <c r="B17716" s="8" t="n">
        <v>0.4895833333333333</v>
      </c>
      <c r="C17716" t="n">
        <v>115.32</v>
      </c>
      <c r="D17716" t="n">
        <v>23.74</v>
      </c>
      <c r="E17716" t="n">
        <v>4.337</v>
      </c>
      <c r="F17716" t="n">
        <v>1.262</v>
      </c>
    </row>
    <row r="17717">
      <c r="A17717" s="7" t="n">
        <v>43650</v>
      </c>
      <c r="B17717" s="8" t="n">
        <v>0.5</v>
      </c>
      <c r="C17717" t="n">
        <v>116</v>
      </c>
      <c r="D17717" t="n">
        <v>20.04</v>
      </c>
      <c r="E17717" t="n">
        <v>4.418</v>
      </c>
      <c r="F17717" t="n">
        <v>1.283</v>
      </c>
    </row>
    <row r="17718">
      <c r="A17718" s="7" t="n">
        <v>43650</v>
      </c>
      <c r="B17718" s="8" t="n">
        <v>0.5104166666666666</v>
      </c>
      <c r="C17718" t="n">
        <v>117.74</v>
      </c>
      <c r="D17718" t="n">
        <v>20.34</v>
      </c>
      <c r="E17718" t="n">
        <v>4.418</v>
      </c>
      <c r="F17718" t="n">
        <v>1.893</v>
      </c>
    </row>
    <row r="17719">
      <c r="A17719" s="7" t="n">
        <v>43650</v>
      </c>
      <c r="B17719" s="8" t="n">
        <v>0.5208333333333334</v>
      </c>
      <c r="C17719" t="n">
        <v>118.72</v>
      </c>
      <c r="D17719" t="n">
        <v>19.34</v>
      </c>
      <c r="E17719" t="n">
        <v>4.235</v>
      </c>
      <c r="F17719" t="n">
        <v>2.667</v>
      </c>
    </row>
    <row r="17720">
      <c r="A17720" s="7" t="n">
        <v>43650</v>
      </c>
      <c r="B17720" s="8" t="n">
        <v>0.53125</v>
      </c>
      <c r="C17720" t="n">
        <v>119.64</v>
      </c>
      <c r="D17720" t="n">
        <v>18.4</v>
      </c>
      <c r="E17720" t="n">
        <v>4.052</v>
      </c>
      <c r="F17720" t="n">
        <v>2.382</v>
      </c>
    </row>
    <row r="17721">
      <c r="A17721" s="7" t="n">
        <v>43650</v>
      </c>
      <c r="B17721" s="8" t="n">
        <v>0.5416666666666666</v>
      </c>
      <c r="C17721" t="n">
        <v>121.48</v>
      </c>
      <c r="D17721" t="n">
        <v>19.42</v>
      </c>
      <c r="E17721" t="n">
        <v>4.011</v>
      </c>
      <c r="F17721" t="n">
        <v>2.586</v>
      </c>
    </row>
    <row r="17722">
      <c r="A17722" s="7" t="n">
        <v>43650</v>
      </c>
      <c r="B17722" s="8" t="n">
        <v>0.5520833333333334</v>
      </c>
      <c r="C17722" t="n">
        <v>120.7</v>
      </c>
      <c r="D17722" t="n">
        <v>20.04</v>
      </c>
      <c r="E17722" t="n">
        <v>3.868</v>
      </c>
      <c r="F17722" t="n">
        <v>1.771</v>
      </c>
    </row>
    <row r="17723">
      <c r="A17723" s="7" t="n">
        <v>43650</v>
      </c>
      <c r="B17723" s="8" t="n">
        <v>0.5625</v>
      </c>
      <c r="C17723" t="n">
        <v>119.32</v>
      </c>
      <c r="D17723" t="n">
        <v>20.84</v>
      </c>
      <c r="E17723" t="n">
        <v>4.215</v>
      </c>
      <c r="F17723" t="n">
        <v>2.586</v>
      </c>
    </row>
    <row r="17724">
      <c r="A17724" s="7" t="n">
        <v>43650</v>
      </c>
      <c r="B17724" s="8" t="n">
        <v>0.5729166666666666</v>
      </c>
      <c r="C17724" t="n">
        <v>118.5</v>
      </c>
      <c r="D17724" t="n">
        <v>21.7</v>
      </c>
      <c r="E17724" t="n">
        <v>4.276</v>
      </c>
      <c r="F17724" t="n">
        <v>2.586</v>
      </c>
    </row>
    <row r="17725">
      <c r="A17725" s="7" t="n">
        <v>43650</v>
      </c>
      <c r="B17725" s="8" t="n">
        <v>0.5833333333333334</v>
      </c>
      <c r="C17725" t="n">
        <v>119.1</v>
      </c>
      <c r="D17725" t="n">
        <v>20.96</v>
      </c>
      <c r="E17725" t="n">
        <v>4.418</v>
      </c>
      <c r="F17725" t="n">
        <v>1.771</v>
      </c>
    </row>
    <row r="17726">
      <c r="A17726" s="7" t="n">
        <v>43650</v>
      </c>
      <c r="B17726" s="8" t="n">
        <v>0.59375</v>
      </c>
      <c r="C17726" t="n">
        <v>118.82</v>
      </c>
      <c r="D17726" t="n">
        <v>21</v>
      </c>
      <c r="E17726" t="n">
        <v>4.398</v>
      </c>
      <c r="F17726" t="n">
        <v>0.957</v>
      </c>
    </row>
    <row r="17727">
      <c r="A17727" s="7" t="n">
        <v>43650</v>
      </c>
      <c r="B17727" s="8" t="n">
        <v>0.6041666666666666</v>
      </c>
      <c r="C17727" t="n">
        <v>118.84</v>
      </c>
      <c r="D17727" t="n">
        <v>21.16</v>
      </c>
      <c r="E17727" t="n">
        <v>4.337</v>
      </c>
      <c r="F17727" t="n">
        <v>0.9370000000000001</v>
      </c>
    </row>
    <row r="17728">
      <c r="A17728" s="7" t="n">
        <v>43650</v>
      </c>
      <c r="B17728" s="8" t="n">
        <v>0.6145833333333334</v>
      </c>
      <c r="C17728" t="n">
        <v>119.8</v>
      </c>
      <c r="D17728" t="n">
        <v>22.62</v>
      </c>
      <c r="E17728" t="n">
        <v>4.5</v>
      </c>
      <c r="F17728" t="n">
        <v>0.835</v>
      </c>
    </row>
    <row r="17729">
      <c r="A17729" s="7" t="n">
        <v>43650</v>
      </c>
      <c r="B17729" s="8" t="n">
        <v>0.625</v>
      </c>
      <c r="C17729" t="n">
        <v>123.4</v>
      </c>
      <c r="D17729" t="n">
        <v>21.02</v>
      </c>
      <c r="E17729" t="n">
        <v>4.642</v>
      </c>
      <c r="F17729" t="n">
        <v>0.9370000000000001</v>
      </c>
    </row>
    <row r="17730">
      <c r="A17730" s="7" t="n">
        <v>43650</v>
      </c>
      <c r="B17730" s="8" t="n">
        <v>0.6354166666666666</v>
      </c>
      <c r="C17730" t="n">
        <v>121.82</v>
      </c>
      <c r="D17730" t="n">
        <v>20.08</v>
      </c>
      <c r="E17730" t="n">
        <v>4.5</v>
      </c>
      <c r="F17730" t="n">
        <v>1.161</v>
      </c>
    </row>
    <row r="17731">
      <c r="A17731" s="7" t="n">
        <v>43650</v>
      </c>
      <c r="B17731" s="8" t="n">
        <v>0.6458333333333334</v>
      </c>
      <c r="C17731" t="n">
        <v>118.52</v>
      </c>
      <c r="D17731" t="n">
        <v>21.2</v>
      </c>
      <c r="E17731" t="n">
        <v>4.601</v>
      </c>
      <c r="F17731" t="n">
        <v>1.161</v>
      </c>
    </row>
    <row r="17732">
      <c r="A17732" s="7" t="n">
        <v>43650</v>
      </c>
      <c r="B17732" s="8" t="n">
        <v>0.65625</v>
      </c>
      <c r="C17732" t="n">
        <v>118.34</v>
      </c>
      <c r="D17732" t="n">
        <v>21.26</v>
      </c>
      <c r="E17732" t="n">
        <v>4.133</v>
      </c>
      <c r="F17732" t="n">
        <v>0.9370000000000001</v>
      </c>
    </row>
    <row r="17733">
      <c r="A17733" s="7" t="n">
        <v>43650</v>
      </c>
      <c r="B17733" s="8" t="n">
        <v>0.6666666666666666</v>
      </c>
      <c r="C17733" t="n">
        <v>123.34</v>
      </c>
      <c r="D17733" t="n">
        <v>21.52</v>
      </c>
      <c r="E17733" t="n">
        <v>3.97</v>
      </c>
      <c r="F17733" t="n">
        <v>0.916</v>
      </c>
    </row>
    <row r="17734">
      <c r="A17734" s="7" t="n">
        <v>43650</v>
      </c>
      <c r="B17734" s="8" t="n">
        <v>0.6770833333333334</v>
      </c>
      <c r="C17734" t="n">
        <v>125.5</v>
      </c>
      <c r="D17734" t="n">
        <v>21.46</v>
      </c>
      <c r="E17734" t="n">
        <v>4.011</v>
      </c>
      <c r="F17734" t="n">
        <v>0.875</v>
      </c>
    </row>
    <row r="17735">
      <c r="A17735" s="7" t="n">
        <v>43650</v>
      </c>
      <c r="B17735" s="8" t="n">
        <v>0.6875</v>
      </c>
      <c r="C17735" t="n">
        <v>123.94</v>
      </c>
      <c r="D17735" t="n">
        <v>20.72</v>
      </c>
      <c r="E17735" t="n">
        <v>3.889</v>
      </c>
      <c r="F17735" t="n">
        <v>0.8139999999999999</v>
      </c>
    </row>
    <row r="17736">
      <c r="A17736" s="7" t="n">
        <v>43650</v>
      </c>
      <c r="B17736" s="8" t="n">
        <v>0.6979166666666666</v>
      </c>
      <c r="C17736" t="n">
        <v>117.4</v>
      </c>
      <c r="D17736" t="n">
        <v>20.9</v>
      </c>
      <c r="E17736" t="n">
        <v>3.991</v>
      </c>
      <c r="F17736" t="n">
        <v>0.59</v>
      </c>
    </row>
    <row r="17737">
      <c r="A17737" s="7" t="n">
        <v>43650</v>
      </c>
      <c r="B17737" s="8" t="n">
        <v>0.7083333333333334</v>
      </c>
      <c r="C17737" t="n">
        <v>118.9</v>
      </c>
      <c r="D17737" t="n">
        <v>21.9</v>
      </c>
      <c r="E17737" t="n">
        <v>4.276</v>
      </c>
      <c r="F17737" t="n">
        <v>0.713</v>
      </c>
    </row>
    <row r="17738">
      <c r="A17738" s="7" t="n">
        <v>43650</v>
      </c>
      <c r="B17738" s="8" t="n">
        <v>0.71875</v>
      </c>
      <c r="C17738" t="n">
        <v>118.24</v>
      </c>
      <c r="D17738" t="n">
        <v>21.58</v>
      </c>
      <c r="E17738" t="n">
        <v>4.296</v>
      </c>
      <c r="F17738" t="n">
        <v>1.466</v>
      </c>
    </row>
    <row r="17739">
      <c r="A17739" s="7" t="n">
        <v>43650</v>
      </c>
      <c r="B17739" s="8" t="n">
        <v>0.7291666666666666</v>
      </c>
      <c r="C17739" t="n">
        <v>123.3</v>
      </c>
      <c r="D17739" t="n">
        <v>22.06</v>
      </c>
      <c r="E17739" t="n">
        <v>4.357</v>
      </c>
      <c r="F17739" t="n">
        <v>1.629</v>
      </c>
    </row>
    <row r="17740">
      <c r="A17740" s="7" t="n">
        <v>43650</v>
      </c>
      <c r="B17740" s="8" t="n">
        <v>0.7395833333333334</v>
      </c>
      <c r="C17740" t="n">
        <v>121.28</v>
      </c>
      <c r="D17740" t="n">
        <v>23.6</v>
      </c>
      <c r="E17740" t="n">
        <v>4.479</v>
      </c>
      <c r="F17740" t="n">
        <v>1.242</v>
      </c>
    </row>
    <row r="17741">
      <c r="A17741" s="7" t="n">
        <v>43650</v>
      </c>
      <c r="B17741" s="8" t="n">
        <v>0.75</v>
      </c>
      <c r="C17741" t="n">
        <v>116.68</v>
      </c>
      <c r="D17741" t="n">
        <v>21.8</v>
      </c>
      <c r="E17741" t="n">
        <v>3.726</v>
      </c>
      <c r="F17741" t="n">
        <v>2.097</v>
      </c>
    </row>
    <row r="17742">
      <c r="A17742" s="7" t="n">
        <v>43650</v>
      </c>
      <c r="B17742" s="8" t="n">
        <v>0.7604166666666666</v>
      </c>
      <c r="C17742" t="n">
        <v>111.86</v>
      </c>
      <c r="D17742" t="n">
        <v>25.26</v>
      </c>
      <c r="E17742" t="n">
        <v>3.502</v>
      </c>
      <c r="F17742" t="n">
        <v>2.077</v>
      </c>
    </row>
    <row r="17743">
      <c r="A17743" s="7" t="n">
        <v>43650</v>
      </c>
      <c r="B17743" s="8" t="n">
        <v>0.7708333333333334</v>
      </c>
      <c r="C17743" t="n">
        <v>110.02</v>
      </c>
      <c r="D17743" t="n">
        <v>33.92</v>
      </c>
      <c r="E17743" t="n">
        <v>3.482</v>
      </c>
      <c r="F17743" t="n">
        <v>1.507</v>
      </c>
    </row>
    <row r="17744">
      <c r="A17744" s="7" t="n">
        <v>43650</v>
      </c>
      <c r="B17744" s="8" t="n">
        <v>0.78125</v>
      </c>
      <c r="C17744" t="n">
        <v>109.64</v>
      </c>
      <c r="D17744" t="n">
        <v>34.84</v>
      </c>
      <c r="E17744" t="n">
        <v>3.522</v>
      </c>
      <c r="F17744" t="n">
        <v>1.018</v>
      </c>
    </row>
    <row r="17745">
      <c r="A17745" s="7" t="n">
        <v>43650</v>
      </c>
      <c r="B17745" s="8" t="n">
        <v>0.7916666666666666</v>
      </c>
      <c r="C17745" t="n">
        <v>109.4</v>
      </c>
      <c r="D17745" t="n">
        <v>29.08</v>
      </c>
      <c r="E17745" t="n">
        <v>3.624</v>
      </c>
      <c r="F17745" t="n">
        <v>1.038</v>
      </c>
    </row>
    <row r="17746">
      <c r="A17746" s="7" t="n">
        <v>43650</v>
      </c>
      <c r="B17746" s="8" t="n">
        <v>0.8020833333333334</v>
      </c>
      <c r="C17746" t="n">
        <v>103.34</v>
      </c>
      <c r="D17746" t="n">
        <v>25.26</v>
      </c>
      <c r="E17746" t="n">
        <v>3.604</v>
      </c>
      <c r="F17746" t="n">
        <v>1.059</v>
      </c>
    </row>
    <row r="17747">
      <c r="A17747" s="7" t="n">
        <v>43650</v>
      </c>
      <c r="B17747" s="8" t="n">
        <v>0.8125</v>
      </c>
      <c r="C17747" t="n">
        <v>105.42</v>
      </c>
      <c r="D17747" t="n">
        <v>23.1</v>
      </c>
      <c r="E17747" t="n">
        <v>3.604</v>
      </c>
      <c r="F17747" t="n">
        <v>1.018</v>
      </c>
    </row>
    <row r="17748">
      <c r="A17748" s="7" t="n">
        <v>43650</v>
      </c>
      <c r="B17748" s="8" t="n">
        <v>0.8229166666666666</v>
      </c>
      <c r="C17748" t="n">
        <v>101.68</v>
      </c>
      <c r="D17748" t="n">
        <v>24.12</v>
      </c>
      <c r="E17748" t="n">
        <v>3.644</v>
      </c>
      <c r="F17748" t="n">
        <v>1.018</v>
      </c>
    </row>
    <row r="17749">
      <c r="A17749" s="7" t="n">
        <v>43650</v>
      </c>
      <c r="B17749" s="8" t="n">
        <v>0.8333333333333334</v>
      </c>
      <c r="C17749" t="n">
        <v>80.58</v>
      </c>
      <c r="D17749" t="n">
        <v>20.66</v>
      </c>
      <c r="E17749" t="n">
        <v>3.644</v>
      </c>
      <c r="F17749" t="n">
        <v>1.038</v>
      </c>
    </row>
    <row r="17750">
      <c r="A17750" s="7" t="n">
        <v>43650</v>
      </c>
      <c r="B17750" s="8" t="n">
        <v>0.84375</v>
      </c>
      <c r="C17750" t="n">
        <v>86.48</v>
      </c>
      <c r="D17750" t="n">
        <v>19.76</v>
      </c>
      <c r="E17750" t="n">
        <v>3.665</v>
      </c>
      <c r="F17750" t="n">
        <v>1.038</v>
      </c>
    </row>
    <row r="17751">
      <c r="A17751" s="7" t="n">
        <v>43650</v>
      </c>
      <c r="B17751" s="8" t="n">
        <v>0.8541666666666666</v>
      </c>
      <c r="C17751" t="n">
        <v>69.58</v>
      </c>
      <c r="D17751" t="n">
        <v>19.82</v>
      </c>
      <c r="E17751" t="n">
        <v>3.746</v>
      </c>
      <c r="F17751" t="n">
        <v>1.018</v>
      </c>
    </row>
    <row r="17752">
      <c r="A17752" s="7" t="n">
        <v>43650</v>
      </c>
      <c r="B17752" s="8" t="n">
        <v>0.8645833333333334</v>
      </c>
      <c r="C17752" t="n">
        <v>74.56</v>
      </c>
      <c r="D17752" t="n">
        <v>20.66</v>
      </c>
      <c r="E17752" t="n">
        <v>3.644</v>
      </c>
      <c r="F17752" t="n">
        <v>0.998</v>
      </c>
    </row>
    <row r="17753">
      <c r="A17753" s="7" t="n">
        <v>43650</v>
      </c>
      <c r="B17753" s="8" t="n">
        <v>0.875</v>
      </c>
      <c r="C17753" t="n">
        <v>75.23999999999999</v>
      </c>
      <c r="D17753" t="n">
        <v>21.22</v>
      </c>
      <c r="E17753" t="n">
        <v>3.502</v>
      </c>
      <c r="F17753" t="n">
        <v>1.018</v>
      </c>
    </row>
    <row r="17754">
      <c r="A17754" s="7" t="n">
        <v>43650</v>
      </c>
      <c r="B17754" s="8" t="n">
        <v>0.8854166666666666</v>
      </c>
      <c r="C17754" t="n">
        <v>74.09999999999999</v>
      </c>
      <c r="D17754" t="n">
        <v>18.56</v>
      </c>
      <c r="E17754" t="n">
        <v>3.583</v>
      </c>
      <c r="F17754" t="n">
        <v>0.9370000000000001</v>
      </c>
    </row>
    <row r="17755">
      <c r="A17755" s="7" t="n">
        <v>43650</v>
      </c>
      <c r="B17755" s="8" t="n">
        <v>0.8958333333333334</v>
      </c>
      <c r="C17755" t="n">
        <v>80.28</v>
      </c>
      <c r="D17755" t="n">
        <v>16.36</v>
      </c>
      <c r="E17755" t="n">
        <v>7.818</v>
      </c>
      <c r="F17755" t="n">
        <v>0.8139999999999999</v>
      </c>
    </row>
    <row r="17756">
      <c r="A17756" s="7" t="n">
        <v>43650</v>
      </c>
      <c r="B17756" s="8" t="n">
        <v>0.90625</v>
      </c>
      <c r="C17756" t="n">
        <v>73.5</v>
      </c>
      <c r="D17756" t="n">
        <v>17.38</v>
      </c>
      <c r="E17756" t="n">
        <v>8.124000000000001</v>
      </c>
      <c r="F17756" t="n">
        <v>1.059</v>
      </c>
    </row>
    <row r="17757">
      <c r="A17757" s="7" t="n">
        <v>43650</v>
      </c>
      <c r="B17757" s="8" t="n">
        <v>0.9166666666666666</v>
      </c>
      <c r="C17757" t="n">
        <v>71.56</v>
      </c>
      <c r="D17757" t="n">
        <v>18.9</v>
      </c>
      <c r="E17757" t="n">
        <v>8.063000000000001</v>
      </c>
      <c r="F17757" t="n">
        <v>5.843</v>
      </c>
    </row>
    <row r="17758">
      <c r="A17758" s="7" t="n">
        <v>43650</v>
      </c>
      <c r="B17758" s="8" t="n">
        <v>0.9270833333333334</v>
      </c>
      <c r="C17758" t="n">
        <v>73.14</v>
      </c>
      <c r="D17758" t="n">
        <v>18.68</v>
      </c>
      <c r="E17758" t="n">
        <v>7.879</v>
      </c>
      <c r="F17758" t="n">
        <v>5.721</v>
      </c>
    </row>
    <row r="17759">
      <c r="A17759" s="7" t="n">
        <v>43650</v>
      </c>
      <c r="B17759" s="8" t="n">
        <v>0.9375</v>
      </c>
      <c r="C17759" t="n">
        <v>69.7</v>
      </c>
      <c r="D17759" t="n">
        <v>17.14</v>
      </c>
      <c r="E17759" t="n">
        <v>7.818</v>
      </c>
      <c r="F17759" t="n">
        <v>5.518</v>
      </c>
    </row>
    <row r="17760">
      <c r="A17760" s="7" t="n">
        <v>43650</v>
      </c>
      <c r="B17760" s="8" t="n">
        <v>0.9479166666666666</v>
      </c>
      <c r="C17760" t="n">
        <v>71.90000000000001</v>
      </c>
      <c r="D17760" t="n">
        <v>17.02</v>
      </c>
      <c r="E17760" t="n">
        <v>7.818</v>
      </c>
      <c r="F17760" t="n">
        <v>5.273</v>
      </c>
    </row>
    <row r="17761">
      <c r="A17761" s="7" t="n">
        <v>43650</v>
      </c>
      <c r="B17761" s="8" t="n">
        <v>0.9583333333333334</v>
      </c>
      <c r="C17761" t="n">
        <v>48.6</v>
      </c>
      <c r="D17761" t="n">
        <v>17.14</v>
      </c>
      <c r="E17761" t="n">
        <v>7.798</v>
      </c>
      <c r="F17761" t="n">
        <v>5.212</v>
      </c>
    </row>
    <row r="17762">
      <c r="A17762" s="7" t="n">
        <v>43650</v>
      </c>
      <c r="B17762" s="8" t="n">
        <v>0.96875</v>
      </c>
      <c r="C17762" t="n">
        <v>55.46</v>
      </c>
      <c r="D17762" t="n">
        <v>17.46</v>
      </c>
      <c r="E17762" t="n">
        <v>7.655</v>
      </c>
      <c r="F17762" t="n">
        <v>5.233</v>
      </c>
    </row>
    <row r="17763">
      <c r="A17763" s="7" t="n">
        <v>43650</v>
      </c>
      <c r="B17763" s="8" t="n">
        <v>0.9791666666666666</v>
      </c>
      <c r="C17763" t="n">
        <v>49.32</v>
      </c>
      <c r="D17763" t="n">
        <v>16.86</v>
      </c>
      <c r="E17763" t="n">
        <v>7.696</v>
      </c>
      <c r="F17763" t="n">
        <v>5.273</v>
      </c>
    </row>
    <row r="17764">
      <c r="A17764" s="7" t="n">
        <v>43650</v>
      </c>
      <c r="B17764" s="8" t="n">
        <v>0.9895833333333334</v>
      </c>
      <c r="C17764" t="n">
        <v>50.66</v>
      </c>
      <c r="D17764" t="n">
        <v>14.48</v>
      </c>
      <c r="E17764" t="n">
        <v>7.757</v>
      </c>
      <c r="F17764" t="n">
        <v>5.273</v>
      </c>
    </row>
    <row r="17765">
      <c r="A17765" s="7" t="n">
        <v>43651</v>
      </c>
      <c r="B17765" s="8" t="n">
        <v>0</v>
      </c>
      <c r="C17765" t="n">
        <v>51.44</v>
      </c>
      <c r="D17765" t="n">
        <v>15.16</v>
      </c>
      <c r="E17765" t="n">
        <v>7.737</v>
      </c>
      <c r="F17765" t="n">
        <v>5.171</v>
      </c>
    </row>
    <row r="17766">
      <c r="A17766" s="7" t="n">
        <v>43651</v>
      </c>
      <c r="B17766" s="8" t="n">
        <v>0.01041666666666667</v>
      </c>
      <c r="C17766" t="n">
        <v>51.42</v>
      </c>
      <c r="D17766" t="n">
        <v>15.38</v>
      </c>
      <c r="E17766" t="n">
        <v>7.513</v>
      </c>
      <c r="F17766" t="n">
        <v>5.171</v>
      </c>
    </row>
    <row r="17767">
      <c r="A17767" s="7" t="n">
        <v>43651</v>
      </c>
      <c r="B17767" s="8" t="n">
        <v>0.02083333333333333</v>
      </c>
      <c r="C17767" t="n">
        <v>56.2</v>
      </c>
      <c r="D17767" t="n">
        <v>14</v>
      </c>
      <c r="E17767" t="n">
        <v>7.574</v>
      </c>
      <c r="F17767" t="n">
        <v>5.171</v>
      </c>
    </row>
    <row r="17768">
      <c r="A17768" s="7" t="n">
        <v>43651</v>
      </c>
      <c r="B17768" s="8" t="n">
        <v>0.03125</v>
      </c>
      <c r="C17768" t="n">
        <v>48.12</v>
      </c>
      <c r="D17768" t="n">
        <v>13.2</v>
      </c>
      <c r="E17768" t="n">
        <v>7.554</v>
      </c>
      <c r="F17768" t="n">
        <v>5.986</v>
      </c>
    </row>
    <row r="17769">
      <c r="A17769" s="7" t="n">
        <v>43651</v>
      </c>
      <c r="B17769" s="8" t="n">
        <v>0.04166666666666666</v>
      </c>
      <c r="C17769" t="n">
        <v>49.96</v>
      </c>
      <c r="D17769" t="n">
        <v>14.54</v>
      </c>
      <c r="E17769" t="n">
        <v>7.492</v>
      </c>
      <c r="F17769" t="n">
        <v>5.803</v>
      </c>
    </row>
    <row r="17770">
      <c r="A17770" s="7" t="n">
        <v>43651</v>
      </c>
      <c r="B17770" s="8" t="n">
        <v>0.05208333333333334</v>
      </c>
      <c r="C17770" t="n">
        <v>52.46</v>
      </c>
      <c r="D17770" t="n">
        <v>14.88</v>
      </c>
      <c r="E17770" t="n">
        <v>7.472</v>
      </c>
      <c r="F17770" t="n">
        <v>6.21</v>
      </c>
    </row>
    <row r="17771">
      <c r="A17771" s="7" t="n">
        <v>43651</v>
      </c>
      <c r="B17771" s="8" t="n">
        <v>0.0625</v>
      </c>
      <c r="C17771" t="n">
        <v>44.56</v>
      </c>
      <c r="D17771" t="n">
        <v>13.88</v>
      </c>
      <c r="E17771" t="n">
        <v>7.492</v>
      </c>
      <c r="F17771" t="n">
        <v>5.253</v>
      </c>
    </row>
    <row r="17772">
      <c r="A17772" s="7" t="n">
        <v>43651</v>
      </c>
      <c r="B17772" s="8" t="n">
        <v>0.07291666666666667</v>
      </c>
      <c r="C17772" t="n">
        <v>47.38</v>
      </c>
      <c r="D17772" t="n">
        <v>13.34</v>
      </c>
      <c r="E17772" t="n">
        <v>7.513</v>
      </c>
      <c r="F17772" t="n">
        <v>5.131</v>
      </c>
    </row>
    <row r="17773">
      <c r="A17773" s="7" t="n">
        <v>43651</v>
      </c>
      <c r="B17773" s="8" t="n">
        <v>0.08333333333333333</v>
      </c>
      <c r="C17773" t="n">
        <v>50.22</v>
      </c>
      <c r="D17773" t="n">
        <v>13.38</v>
      </c>
      <c r="E17773" t="n">
        <v>7.431</v>
      </c>
      <c r="F17773" t="n">
        <v>5.171</v>
      </c>
    </row>
    <row r="17774">
      <c r="A17774" s="7" t="n">
        <v>43651</v>
      </c>
      <c r="B17774" s="8" t="n">
        <v>0.09375</v>
      </c>
      <c r="C17774" t="n">
        <v>45.56</v>
      </c>
      <c r="D17774" t="n">
        <v>14.84</v>
      </c>
      <c r="E17774" t="n">
        <v>7.492</v>
      </c>
      <c r="F17774" t="n">
        <v>5.192</v>
      </c>
    </row>
    <row r="17775">
      <c r="A17775" s="7" t="n">
        <v>43651</v>
      </c>
      <c r="B17775" s="8" t="n">
        <v>0.1041666666666667</v>
      </c>
      <c r="C17775" t="n">
        <v>48.82</v>
      </c>
      <c r="D17775" t="n">
        <v>14.14</v>
      </c>
      <c r="E17775" t="n">
        <v>7.472</v>
      </c>
      <c r="F17775" t="n">
        <v>5.171</v>
      </c>
    </row>
    <row r="17776">
      <c r="A17776" s="7" t="n">
        <v>43651</v>
      </c>
      <c r="B17776" s="8" t="n">
        <v>0.1145833333333333</v>
      </c>
      <c r="C17776" t="n">
        <v>48.18</v>
      </c>
      <c r="D17776" t="n">
        <v>13.32</v>
      </c>
      <c r="E17776" t="n">
        <v>7.472</v>
      </c>
      <c r="F17776" t="n">
        <v>5.171</v>
      </c>
    </row>
    <row r="17777">
      <c r="A17777" s="7" t="n">
        <v>43651</v>
      </c>
      <c r="B17777" s="8" t="n">
        <v>0.125</v>
      </c>
      <c r="C17777" t="n">
        <v>49.1</v>
      </c>
      <c r="D17777" t="n">
        <v>13.24</v>
      </c>
      <c r="E17777" t="n">
        <v>7.778</v>
      </c>
      <c r="F17777" t="n">
        <v>5.171</v>
      </c>
    </row>
    <row r="17778">
      <c r="A17778" s="7" t="n">
        <v>43651</v>
      </c>
      <c r="B17778" s="8" t="n">
        <v>0.1354166666666667</v>
      </c>
      <c r="C17778" t="n">
        <v>49.34</v>
      </c>
      <c r="D17778" t="n">
        <v>15.08</v>
      </c>
      <c r="E17778" t="n">
        <v>7.778</v>
      </c>
      <c r="F17778" t="n">
        <v>5.192</v>
      </c>
    </row>
    <row r="17779">
      <c r="A17779" s="7" t="n">
        <v>43651</v>
      </c>
      <c r="B17779" s="8" t="n">
        <v>0.1458333333333333</v>
      </c>
      <c r="C17779" t="n">
        <v>50.7</v>
      </c>
      <c r="D17779" t="n">
        <v>13.88</v>
      </c>
      <c r="E17779" t="n">
        <v>7.594</v>
      </c>
      <c r="F17779" t="n">
        <v>5.171</v>
      </c>
    </row>
    <row r="17780">
      <c r="A17780" s="7" t="n">
        <v>43651</v>
      </c>
      <c r="B17780" s="8" t="n">
        <v>0.15625</v>
      </c>
      <c r="C17780" t="n">
        <v>52.96</v>
      </c>
      <c r="D17780" t="n">
        <v>13.26</v>
      </c>
      <c r="E17780" t="n">
        <v>7.716</v>
      </c>
      <c r="F17780" t="n">
        <v>5.171</v>
      </c>
    </row>
    <row r="17781">
      <c r="A17781" s="7" t="n">
        <v>43651</v>
      </c>
      <c r="B17781" s="8" t="n">
        <v>0.1666666666666667</v>
      </c>
      <c r="C17781" t="n">
        <v>51.54</v>
      </c>
      <c r="D17781" t="n">
        <v>13.3</v>
      </c>
      <c r="E17781" t="n">
        <v>7.615</v>
      </c>
      <c r="F17781" t="n">
        <v>5.192</v>
      </c>
    </row>
    <row r="17782">
      <c r="A17782" s="7" t="n">
        <v>43651</v>
      </c>
      <c r="B17782" s="8" t="n">
        <v>0.1770833333333333</v>
      </c>
      <c r="C17782" t="n">
        <v>49.8</v>
      </c>
      <c r="D17782" t="n">
        <v>14.32</v>
      </c>
      <c r="E17782" t="n">
        <v>7.92</v>
      </c>
      <c r="F17782" t="n">
        <v>5.192</v>
      </c>
    </row>
    <row r="17783">
      <c r="A17783" s="7" t="n">
        <v>43651</v>
      </c>
      <c r="B17783" s="8" t="n">
        <v>0.1875</v>
      </c>
      <c r="C17783" t="n">
        <v>48.2</v>
      </c>
      <c r="D17783" t="n">
        <v>14.48</v>
      </c>
      <c r="E17783" t="n">
        <v>7.696</v>
      </c>
      <c r="F17783" t="n">
        <v>5.171</v>
      </c>
    </row>
    <row r="17784">
      <c r="A17784" s="7" t="n">
        <v>43651</v>
      </c>
      <c r="B17784" s="8" t="n">
        <v>0.1979166666666667</v>
      </c>
      <c r="C17784" t="n">
        <v>47.22</v>
      </c>
      <c r="D17784" t="n">
        <v>13.34</v>
      </c>
      <c r="E17784" t="n">
        <v>7.798</v>
      </c>
      <c r="F17784" t="n">
        <v>5.192</v>
      </c>
    </row>
    <row r="17785">
      <c r="A17785" s="7" t="n">
        <v>43651</v>
      </c>
      <c r="B17785" s="8" t="n">
        <v>0.2083333333333333</v>
      </c>
      <c r="C17785" t="n">
        <v>44.5</v>
      </c>
      <c r="D17785" t="n">
        <v>13.38</v>
      </c>
      <c r="E17785" t="n">
        <v>7.492</v>
      </c>
      <c r="F17785" t="n">
        <v>3.848</v>
      </c>
    </row>
    <row r="17786">
      <c r="A17786" s="7" t="n">
        <v>43651</v>
      </c>
      <c r="B17786" s="8" t="n">
        <v>0.21875</v>
      </c>
      <c r="C17786" t="n">
        <v>48.72</v>
      </c>
      <c r="D17786" t="n">
        <v>13.7</v>
      </c>
      <c r="E17786" t="n">
        <v>7.615</v>
      </c>
      <c r="F17786" t="n">
        <v>0.529</v>
      </c>
    </row>
    <row r="17787">
      <c r="A17787" s="7" t="n">
        <v>43651</v>
      </c>
      <c r="B17787" s="8" t="n">
        <v>0.2291666666666667</v>
      </c>
      <c r="C17787" t="n">
        <v>50.38</v>
      </c>
      <c r="D17787" t="n">
        <v>13.86</v>
      </c>
      <c r="E17787" t="n">
        <v>7.879</v>
      </c>
      <c r="F17787" t="n">
        <v>0.489</v>
      </c>
    </row>
    <row r="17788">
      <c r="A17788" s="7" t="n">
        <v>43651</v>
      </c>
      <c r="B17788" s="8" t="n">
        <v>0.2395833333333333</v>
      </c>
      <c r="C17788" t="n">
        <v>45.4</v>
      </c>
      <c r="D17788" t="n">
        <v>13.16</v>
      </c>
      <c r="E17788" t="n">
        <v>6.719</v>
      </c>
      <c r="F17788" t="n">
        <v>0.509</v>
      </c>
    </row>
    <row r="17789">
      <c r="A17789" s="7" t="n">
        <v>43651</v>
      </c>
      <c r="B17789" s="8" t="n">
        <v>0.25</v>
      </c>
      <c r="C17789" t="n">
        <v>51.5</v>
      </c>
      <c r="D17789" t="n">
        <v>13.6</v>
      </c>
      <c r="E17789" t="n">
        <v>3.339</v>
      </c>
      <c r="F17789" t="n">
        <v>0.529</v>
      </c>
    </row>
    <row r="17790">
      <c r="A17790" s="7" t="n">
        <v>43651</v>
      </c>
      <c r="B17790" s="8" t="n">
        <v>0.2604166666666667</v>
      </c>
      <c r="C17790" t="n">
        <v>78.36</v>
      </c>
      <c r="D17790" t="n">
        <v>13.72</v>
      </c>
      <c r="E17790" t="n">
        <v>3.258</v>
      </c>
      <c r="F17790" t="n">
        <v>1.038</v>
      </c>
    </row>
    <row r="17791">
      <c r="A17791" s="7" t="n">
        <v>43651</v>
      </c>
      <c r="B17791" s="8" t="n">
        <v>0.2708333333333333</v>
      </c>
      <c r="C17791" t="n">
        <v>84.52</v>
      </c>
      <c r="D17791" t="n">
        <v>14.76</v>
      </c>
      <c r="E17791" t="n">
        <v>3.237</v>
      </c>
      <c r="F17791" t="n">
        <v>0.631</v>
      </c>
    </row>
    <row r="17792">
      <c r="A17792" s="7" t="n">
        <v>43651</v>
      </c>
      <c r="B17792" s="8" t="n">
        <v>0.28125</v>
      </c>
      <c r="C17792" t="n">
        <v>88.5</v>
      </c>
      <c r="D17792" t="n">
        <v>13</v>
      </c>
      <c r="E17792" t="n">
        <v>3.217</v>
      </c>
      <c r="F17792" t="n">
        <v>0.59</v>
      </c>
    </row>
    <row r="17793">
      <c r="A17793" s="7" t="n">
        <v>43651</v>
      </c>
      <c r="B17793" s="8" t="n">
        <v>0.2916666666666667</v>
      </c>
      <c r="C17793" t="n">
        <v>97.23999999999999</v>
      </c>
      <c r="D17793" t="n">
        <v>12.68</v>
      </c>
      <c r="E17793" t="n">
        <v>3.217</v>
      </c>
      <c r="F17793" t="n">
        <v>0.753</v>
      </c>
    </row>
    <row r="17794">
      <c r="A17794" s="7" t="n">
        <v>43651</v>
      </c>
      <c r="B17794" s="8" t="n">
        <v>0.3020833333333333</v>
      </c>
      <c r="C17794" t="n">
        <v>98.16</v>
      </c>
      <c r="D17794" t="n">
        <v>13.42</v>
      </c>
      <c r="E17794" t="n">
        <v>3.38</v>
      </c>
      <c r="F17794" t="n">
        <v>0.835</v>
      </c>
    </row>
    <row r="17795">
      <c r="A17795" s="7" t="n">
        <v>43651</v>
      </c>
      <c r="B17795" s="8" t="n">
        <v>0.3125</v>
      </c>
      <c r="C17795" t="n">
        <v>96.95999999999999</v>
      </c>
      <c r="D17795" t="n">
        <v>15.92</v>
      </c>
      <c r="E17795" t="n">
        <v>3.42</v>
      </c>
      <c r="F17795" t="n">
        <v>0.8139999999999999</v>
      </c>
    </row>
    <row r="17796">
      <c r="A17796" s="7" t="n">
        <v>43651</v>
      </c>
      <c r="B17796" s="8" t="n">
        <v>0.3229166666666667</v>
      </c>
      <c r="C17796" t="n">
        <v>98.40000000000001</v>
      </c>
      <c r="D17796" t="n">
        <v>16.3</v>
      </c>
      <c r="E17796" t="n">
        <v>3.583</v>
      </c>
      <c r="F17796" t="n">
        <v>0.9370000000000001</v>
      </c>
    </row>
    <row r="17797">
      <c r="A17797" s="7" t="n">
        <v>43651</v>
      </c>
      <c r="B17797" s="8" t="n">
        <v>0.3333333333333333</v>
      </c>
      <c r="C17797" t="n">
        <v>99.73999999999999</v>
      </c>
      <c r="D17797" t="n">
        <v>14.88</v>
      </c>
      <c r="E17797" t="n">
        <v>4.235</v>
      </c>
      <c r="F17797" t="n">
        <v>0.875</v>
      </c>
    </row>
    <row r="17798">
      <c r="A17798" s="7" t="n">
        <v>43651</v>
      </c>
      <c r="B17798" s="8" t="n">
        <v>0.34375</v>
      </c>
      <c r="C17798" t="n">
        <v>108.56</v>
      </c>
      <c r="D17798" t="n">
        <v>16.18</v>
      </c>
      <c r="E17798" t="n">
        <v>3.726</v>
      </c>
      <c r="F17798" t="n">
        <v>1.018</v>
      </c>
    </row>
    <row r="17799">
      <c r="A17799" s="7" t="n">
        <v>43651</v>
      </c>
      <c r="B17799" s="8" t="n">
        <v>0.3541666666666667</v>
      </c>
      <c r="C17799" t="n">
        <v>106.3</v>
      </c>
      <c r="D17799" t="n">
        <v>17.6</v>
      </c>
      <c r="E17799" t="n">
        <v>3.543</v>
      </c>
      <c r="F17799" t="n">
        <v>1.67</v>
      </c>
    </row>
    <row r="17800">
      <c r="A17800" s="7" t="n">
        <v>43651</v>
      </c>
      <c r="B17800" s="8" t="n">
        <v>0.3645833333333333</v>
      </c>
      <c r="C17800" t="n">
        <v>109.32</v>
      </c>
      <c r="D17800" t="n">
        <v>17.56</v>
      </c>
      <c r="E17800" t="n">
        <v>3.807</v>
      </c>
      <c r="F17800" t="n">
        <v>0.896</v>
      </c>
    </row>
    <row r="17801">
      <c r="A17801" s="7" t="n">
        <v>43651</v>
      </c>
      <c r="B17801" s="8" t="n">
        <v>0.375</v>
      </c>
      <c r="C17801" t="n">
        <v>107.52</v>
      </c>
      <c r="D17801" t="n">
        <v>17.36</v>
      </c>
      <c r="E17801" t="n">
        <v>3.726</v>
      </c>
      <c r="F17801" t="n">
        <v>0.855</v>
      </c>
    </row>
    <row r="17802">
      <c r="A17802" s="7" t="n">
        <v>43651</v>
      </c>
      <c r="B17802" s="8" t="n">
        <v>0.3854166666666667</v>
      </c>
      <c r="C17802" t="n">
        <v>109.44</v>
      </c>
      <c r="D17802" t="n">
        <v>17.22</v>
      </c>
      <c r="E17802" t="n">
        <v>3.685</v>
      </c>
      <c r="F17802" t="n">
        <v>0.794</v>
      </c>
    </row>
    <row r="17803">
      <c r="A17803" s="7" t="n">
        <v>43651</v>
      </c>
      <c r="B17803" s="8" t="n">
        <v>0.3958333333333333</v>
      </c>
      <c r="C17803" t="n">
        <v>111.04</v>
      </c>
      <c r="D17803" t="n">
        <v>16.54</v>
      </c>
      <c r="E17803" t="n">
        <v>3.644</v>
      </c>
      <c r="F17803" t="n">
        <v>1.201</v>
      </c>
    </row>
    <row r="17804">
      <c r="A17804" s="7" t="n">
        <v>43651</v>
      </c>
      <c r="B17804" s="8" t="n">
        <v>0.40625</v>
      </c>
      <c r="C17804" t="n">
        <v>109.18</v>
      </c>
      <c r="D17804" t="n">
        <v>16.84</v>
      </c>
      <c r="E17804" t="n">
        <v>3.644</v>
      </c>
      <c r="F17804" t="n">
        <v>1.486</v>
      </c>
    </row>
    <row r="17805">
      <c r="A17805" s="7" t="n">
        <v>43651</v>
      </c>
      <c r="B17805" s="8" t="n">
        <v>0.4166666666666667</v>
      </c>
      <c r="C17805" t="n">
        <v>113.42</v>
      </c>
      <c r="D17805" t="n">
        <v>19.1</v>
      </c>
      <c r="E17805" t="n">
        <v>3.726</v>
      </c>
      <c r="F17805" t="n">
        <v>0.509</v>
      </c>
    </row>
    <row r="17806">
      <c r="A17806" s="7" t="n">
        <v>43651</v>
      </c>
      <c r="B17806" s="8" t="n">
        <v>0.4270833333333333</v>
      </c>
      <c r="C17806" t="n">
        <v>113.88</v>
      </c>
      <c r="D17806" t="n">
        <v>19.82</v>
      </c>
      <c r="E17806" t="n">
        <v>3.767</v>
      </c>
      <c r="F17806" t="n">
        <v>0.529</v>
      </c>
    </row>
    <row r="17807">
      <c r="A17807" s="7" t="n">
        <v>43651</v>
      </c>
      <c r="B17807" s="8" t="n">
        <v>0.4375</v>
      </c>
      <c r="C17807" t="n">
        <v>114.36</v>
      </c>
      <c r="D17807" t="n">
        <v>20.36</v>
      </c>
      <c r="E17807" t="n">
        <v>3.828</v>
      </c>
      <c r="F17807" t="n">
        <v>0.509</v>
      </c>
    </row>
    <row r="17808">
      <c r="A17808" s="7" t="n">
        <v>43651</v>
      </c>
      <c r="B17808" s="8" t="n">
        <v>0.4479166666666667</v>
      </c>
      <c r="C17808" t="n">
        <v>109.54</v>
      </c>
      <c r="D17808" t="n">
        <v>20.14</v>
      </c>
      <c r="E17808" t="n">
        <v>4.092</v>
      </c>
      <c r="F17808" t="n">
        <v>0.509</v>
      </c>
    </row>
    <row r="17809">
      <c r="A17809" s="7" t="n">
        <v>43651</v>
      </c>
      <c r="B17809" s="8" t="n">
        <v>0.4583333333333333</v>
      </c>
      <c r="C17809" t="n">
        <v>118.74</v>
      </c>
      <c r="D17809" t="n">
        <v>20.7</v>
      </c>
      <c r="E17809" t="n">
        <v>3.828</v>
      </c>
      <c r="F17809" t="n">
        <v>0.55</v>
      </c>
    </row>
    <row r="17810">
      <c r="A17810" s="7" t="n">
        <v>43651</v>
      </c>
      <c r="B17810" s="8" t="n">
        <v>0.46875</v>
      </c>
      <c r="C17810" t="n">
        <v>113.16</v>
      </c>
      <c r="D17810" t="n">
        <v>20.82</v>
      </c>
      <c r="E17810" t="n">
        <v>3.828</v>
      </c>
      <c r="F17810" t="n">
        <v>0.509</v>
      </c>
    </row>
    <row r="17811">
      <c r="A17811" s="7" t="n">
        <v>43651</v>
      </c>
      <c r="B17811" s="8" t="n">
        <v>0.4791666666666667</v>
      </c>
      <c r="C17811" t="n">
        <v>121.76</v>
      </c>
      <c r="D17811" t="n">
        <v>19.5</v>
      </c>
      <c r="E17811" t="n">
        <v>3.889</v>
      </c>
      <c r="F17811" t="n">
        <v>0.529</v>
      </c>
    </row>
    <row r="17812">
      <c r="A17812" s="7" t="n">
        <v>43651</v>
      </c>
      <c r="B17812" s="8" t="n">
        <v>0.4895833333333333</v>
      </c>
      <c r="C17812" t="n">
        <v>124.58</v>
      </c>
      <c r="D17812" t="n">
        <v>19.52</v>
      </c>
      <c r="E17812" t="n">
        <v>4.153</v>
      </c>
      <c r="F17812" t="n">
        <v>1.344</v>
      </c>
    </row>
    <row r="17813">
      <c r="A17813" s="7" t="n">
        <v>43651</v>
      </c>
      <c r="B17813" s="8" t="n">
        <v>0.5</v>
      </c>
      <c r="C17813" t="n">
        <v>128.42</v>
      </c>
      <c r="D17813" t="n">
        <v>19.76</v>
      </c>
      <c r="E17813" t="n">
        <v>4.113</v>
      </c>
      <c r="F17813" t="n">
        <v>1.303</v>
      </c>
    </row>
    <row r="17814">
      <c r="A17814" s="7" t="n">
        <v>43651</v>
      </c>
      <c r="B17814" s="8" t="n">
        <v>0.5104166666666666</v>
      </c>
      <c r="C17814" t="n">
        <v>123.32</v>
      </c>
      <c r="D17814" t="n">
        <v>19.8</v>
      </c>
      <c r="E17814" t="n">
        <v>3.95</v>
      </c>
      <c r="F17814" t="n">
        <v>0.957</v>
      </c>
    </row>
    <row r="17815">
      <c r="A17815" s="7" t="n">
        <v>43651</v>
      </c>
      <c r="B17815" s="8" t="n">
        <v>0.5208333333333334</v>
      </c>
      <c r="C17815" t="n">
        <v>124.54</v>
      </c>
      <c r="D17815" t="n">
        <v>20.64</v>
      </c>
      <c r="E17815" t="n">
        <v>4.113</v>
      </c>
      <c r="F17815" t="n">
        <v>1.71</v>
      </c>
    </row>
    <row r="17816">
      <c r="A17816" s="7" t="n">
        <v>43651</v>
      </c>
      <c r="B17816" s="8" t="n">
        <v>0.53125</v>
      </c>
      <c r="C17816" t="n">
        <v>116</v>
      </c>
      <c r="D17816" t="n">
        <v>19.48</v>
      </c>
      <c r="E17816" t="n">
        <v>4.438</v>
      </c>
      <c r="F17816" t="n">
        <v>1.384</v>
      </c>
    </row>
    <row r="17817">
      <c r="A17817" s="7" t="n">
        <v>43651</v>
      </c>
      <c r="B17817" s="8" t="n">
        <v>0.5416666666666666</v>
      </c>
      <c r="C17817" t="n">
        <v>115.34</v>
      </c>
      <c r="D17817" t="n">
        <v>19.64</v>
      </c>
      <c r="E17817" t="n">
        <v>3.767</v>
      </c>
      <c r="F17817" t="n">
        <v>1.079</v>
      </c>
    </row>
    <row r="17818">
      <c r="A17818" s="7" t="n">
        <v>43651</v>
      </c>
      <c r="B17818" s="8" t="n">
        <v>0.5520833333333334</v>
      </c>
      <c r="C17818" t="n">
        <v>122.32</v>
      </c>
      <c r="D17818" t="n">
        <v>18.68</v>
      </c>
      <c r="E17818" t="n">
        <v>3.746</v>
      </c>
      <c r="F17818" t="n">
        <v>2.056</v>
      </c>
    </row>
    <row r="17819">
      <c r="A17819" s="7" t="n">
        <v>43651</v>
      </c>
      <c r="B17819" s="8" t="n">
        <v>0.5625</v>
      </c>
      <c r="C17819" t="n">
        <v>116.78</v>
      </c>
      <c r="D17819" t="n">
        <v>17.38</v>
      </c>
      <c r="E17819" t="n">
        <v>3.685</v>
      </c>
      <c r="F17819" t="n">
        <v>1.853</v>
      </c>
    </row>
    <row r="17820">
      <c r="A17820" s="7" t="n">
        <v>43651</v>
      </c>
      <c r="B17820" s="8" t="n">
        <v>0.5729166666666666</v>
      </c>
      <c r="C17820" t="n">
        <v>123.44</v>
      </c>
      <c r="D17820" t="n">
        <v>17.34</v>
      </c>
      <c r="E17820" t="n">
        <v>3.706</v>
      </c>
      <c r="F17820" t="n">
        <v>1.079</v>
      </c>
    </row>
    <row r="17821">
      <c r="A17821" s="7" t="n">
        <v>43651</v>
      </c>
      <c r="B17821" s="8" t="n">
        <v>0.5833333333333334</v>
      </c>
      <c r="C17821" t="n">
        <v>116.84</v>
      </c>
      <c r="D17821" t="n">
        <v>18.74</v>
      </c>
      <c r="E17821" t="n">
        <v>4.092</v>
      </c>
      <c r="F17821" t="n">
        <v>1.059</v>
      </c>
    </row>
    <row r="17822">
      <c r="A17822" s="7" t="n">
        <v>43651</v>
      </c>
      <c r="B17822" s="8" t="n">
        <v>0.59375</v>
      </c>
      <c r="C17822" t="n">
        <v>122.08</v>
      </c>
      <c r="D17822" t="n">
        <v>18.74</v>
      </c>
      <c r="E17822" t="n">
        <v>4.418</v>
      </c>
      <c r="F17822" t="n">
        <v>1.099</v>
      </c>
    </row>
    <row r="17823">
      <c r="A17823" s="7" t="n">
        <v>43651</v>
      </c>
      <c r="B17823" s="8" t="n">
        <v>0.6041666666666666</v>
      </c>
      <c r="C17823" t="n">
        <v>116.46</v>
      </c>
      <c r="D17823" t="n">
        <v>17.48</v>
      </c>
      <c r="E17823" t="n">
        <v>4.398</v>
      </c>
      <c r="F17823" t="n">
        <v>0.794</v>
      </c>
    </row>
    <row r="17824">
      <c r="A17824" s="7" t="n">
        <v>43651</v>
      </c>
      <c r="B17824" s="8" t="n">
        <v>0.6145833333333334</v>
      </c>
      <c r="C17824" t="n">
        <v>122.98</v>
      </c>
      <c r="D17824" t="n">
        <v>17.94</v>
      </c>
      <c r="E17824" t="n">
        <v>4.153</v>
      </c>
      <c r="F17824" t="n">
        <v>0.733</v>
      </c>
    </row>
    <row r="17825">
      <c r="A17825" s="7" t="n">
        <v>43651</v>
      </c>
      <c r="B17825" s="8" t="n">
        <v>0.625</v>
      </c>
      <c r="C17825" t="n">
        <v>129.84</v>
      </c>
      <c r="D17825" t="n">
        <v>17.72</v>
      </c>
      <c r="E17825" t="n">
        <v>4.276</v>
      </c>
      <c r="F17825" t="n">
        <v>0.774</v>
      </c>
    </row>
    <row r="17826">
      <c r="A17826" s="7" t="n">
        <v>43651</v>
      </c>
      <c r="B17826" s="8" t="n">
        <v>0.6354166666666666</v>
      </c>
      <c r="C17826" t="n">
        <v>137.26</v>
      </c>
      <c r="D17826" t="n">
        <v>21.1</v>
      </c>
      <c r="E17826" t="n">
        <v>4.194</v>
      </c>
      <c r="F17826" t="n">
        <v>0.672</v>
      </c>
    </row>
    <row r="17827">
      <c r="A17827" s="7" t="n">
        <v>43651</v>
      </c>
      <c r="B17827" s="8" t="n">
        <v>0.6458333333333334</v>
      </c>
      <c r="C17827" t="n">
        <v>135.64</v>
      </c>
      <c r="D17827" t="n">
        <v>19.8</v>
      </c>
      <c r="E17827" t="n">
        <v>4.377</v>
      </c>
      <c r="F17827" t="n">
        <v>0.59</v>
      </c>
    </row>
    <row r="17828">
      <c r="A17828" s="7" t="n">
        <v>43651</v>
      </c>
      <c r="B17828" s="8" t="n">
        <v>0.65625</v>
      </c>
      <c r="C17828" t="n">
        <v>135.62</v>
      </c>
      <c r="D17828" t="n">
        <v>19.82</v>
      </c>
      <c r="E17828" t="n">
        <v>4.805</v>
      </c>
      <c r="F17828" t="n">
        <v>0.611</v>
      </c>
    </row>
    <row r="17829">
      <c r="A17829" s="7" t="n">
        <v>43651</v>
      </c>
      <c r="B17829" s="8" t="n">
        <v>0.6666666666666666</v>
      </c>
      <c r="C17829" t="n">
        <v>135.76</v>
      </c>
      <c r="D17829" t="n">
        <v>19.64</v>
      </c>
      <c r="E17829" t="n">
        <v>4.296</v>
      </c>
      <c r="F17829" t="n">
        <v>1.588</v>
      </c>
    </row>
    <row r="17830">
      <c r="A17830" s="7" t="n">
        <v>43651</v>
      </c>
      <c r="B17830" s="8" t="n">
        <v>0.6770833333333334</v>
      </c>
      <c r="C17830" t="n">
        <v>136</v>
      </c>
      <c r="D17830" t="n">
        <v>21.84</v>
      </c>
      <c r="E17830" t="n">
        <v>4.215</v>
      </c>
      <c r="F17830" t="n">
        <v>1.161</v>
      </c>
    </row>
    <row r="17831">
      <c r="A17831" s="7" t="n">
        <v>43651</v>
      </c>
      <c r="B17831" s="8" t="n">
        <v>0.6875</v>
      </c>
      <c r="C17831" t="n">
        <v>136.7</v>
      </c>
      <c r="D17831" t="n">
        <v>19.4</v>
      </c>
      <c r="E17831" t="n">
        <v>4.255</v>
      </c>
      <c r="F17831" t="n">
        <v>0.6919999999999999</v>
      </c>
    </row>
    <row r="17832">
      <c r="A17832" s="7" t="n">
        <v>43651</v>
      </c>
      <c r="B17832" s="8" t="n">
        <v>0.6979166666666666</v>
      </c>
      <c r="C17832" t="n">
        <v>136.24</v>
      </c>
      <c r="D17832" t="n">
        <v>19.16</v>
      </c>
      <c r="E17832" t="n">
        <v>4.072</v>
      </c>
      <c r="F17832" t="n">
        <v>0.998</v>
      </c>
    </row>
    <row r="17833">
      <c r="A17833" s="7" t="n">
        <v>43651</v>
      </c>
      <c r="B17833" s="8" t="n">
        <v>0.7083333333333334</v>
      </c>
      <c r="C17833" t="n">
        <v>137.18</v>
      </c>
      <c r="D17833" t="n">
        <v>17.78</v>
      </c>
      <c r="E17833" t="n">
        <v>4.011</v>
      </c>
      <c r="F17833" t="n">
        <v>1.12</v>
      </c>
    </row>
    <row r="17834">
      <c r="A17834" s="7" t="n">
        <v>43651</v>
      </c>
      <c r="B17834" s="8" t="n">
        <v>0.71875</v>
      </c>
      <c r="C17834" t="n">
        <v>137.94</v>
      </c>
      <c r="D17834" t="n">
        <v>17.7</v>
      </c>
      <c r="E17834" t="n">
        <v>3.929</v>
      </c>
      <c r="F17834" t="n">
        <v>1.181</v>
      </c>
    </row>
    <row r="17835">
      <c r="A17835" s="7" t="n">
        <v>43651</v>
      </c>
      <c r="B17835" s="8" t="n">
        <v>0.7291666666666666</v>
      </c>
      <c r="C17835" t="n">
        <v>137.54</v>
      </c>
      <c r="D17835" t="n">
        <v>17.5</v>
      </c>
      <c r="E17835" t="n">
        <v>4.113</v>
      </c>
      <c r="F17835" t="n">
        <v>1.262</v>
      </c>
    </row>
    <row r="17836">
      <c r="A17836" s="7" t="n">
        <v>43651</v>
      </c>
      <c r="B17836" s="8" t="n">
        <v>0.7395833333333334</v>
      </c>
      <c r="C17836" t="n">
        <v>139.28</v>
      </c>
      <c r="D17836" t="n">
        <v>17.44</v>
      </c>
      <c r="E17836" t="n">
        <v>3.97</v>
      </c>
      <c r="F17836" t="n">
        <v>2.871</v>
      </c>
    </row>
    <row r="17837">
      <c r="A17837" s="7" t="n">
        <v>43651</v>
      </c>
      <c r="B17837" s="8" t="n">
        <v>0.75</v>
      </c>
      <c r="C17837" t="n">
        <v>131.8</v>
      </c>
      <c r="D17837" t="n">
        <v>18.36</v>
      </c>
      <c r="E17837" t="n">
        <v>3.929</v>
      </c>
      <c r="F17837" t="n">
        <v>2.179</v>
      </c>
    </row>
    <row r="17838">
      <c r="A17838" s="7" t="n">
        <v>43651</v>
      </c>
      <c r="B17838" s="8" t="n">
        <v>0.7604166666666666</v>
      </c>
      <c r="C17838" t="n">
        <v>129.72</v>
      </c>
      <c r="D17838" t="n">
        <v>17.6</v>
      </c>
      <c r="E17838" t="n">
        <v>3.889</v>
      </c>
      <c r="F17838" t="n">
        <v>1.283</v>
      </c>
    </row>
    <row r="17839">
      <c r="A17839" s="7" t="n">
        <v>43651</v>
      </c>
      <c r="B17839" s="8" t="n">
        <v>0.7708333333333334</v>
      </c>
      <c r="C17839" t="n">
        <v>128.54</v>
      </c>
      <c r="D17839" t="n">
        <v>17.14</v>
      </c>
      <c r="E17839" t="n">
        <v>3.889</v>
      </c>
      <c r="F17839" t="n">
        <v>1.059</v>
      </c>
    </row>
    <row r="17840">
      <c r="A17840" s="7" t="n">
        <v>43651</v>
      </c>
      <c r="B17840" s="8" t="n">
        <v>0.78125</v>
      </c>
      <c r="C17840" t="n">
        <v>128.28</v>
      </c>
      <c r="D17840" t="n">
        <v>17.24</v>
      </c>
      <c r="E17840" t="n">
        <v>3.909</v>
      </c>
      <c r="F17840" t="n">
        <v>1.588</v>
      </c>
    </row>
    <row r="17841">
      <c r="A17841" s="7" t="n">
        <v>43651</v>
      </c>
      <c r="B17841" s="8" t="n">
        <v>0.7916666666666666</v>
      </c>
      <c r="C17841" t="n">
        <v>127.68</v>
      </c>
      <c r="D17841" t="n">
        <v>17.54</v>
      </c>
      <c r="E17841" t="n">
        <v>3.909</v>
      </c>
      <c r="F17841" t="n">
        <v>2.036</v>
      </c>
    </row>
    <row r="17842">
      <c r="A17842" s="7" t="n">
        <v>43651</v>
      </c>
      <c r="B17842" s="8" t="n">
        <v>0.8020833333333334</v>
      </c>
      <c r="C17842" t="n">
        <v>127.88</v>
      </c>
      <c r="D17842" t="n">
        <v>17.6</v>
      </c>
      <c r="E17842" t="n">
        <v>4.215</v>
      </c>
      <c r="F17842" t="n">
        <v>1.059</v>
      </c>
    </row>
    <row r="17843">
      <c r="A17843" s="7" t="n">
        <v>43651</v>
      </c>
      <c r="B17843" s="8" t="n">
        <v>0.8125</v>
      </c>
      <c r="C17843" t="n">
        <v>125.74</v>
      </c>
      <c r="D17843" t="n">
        <v>17.72</v>
      </c>
      <c r="E17843" t="n">
        <v>4.072</v>
      </c>
      <c r="F17843" t="n">
        <v>1.079</v>
      </c>
    </row>
    <row r="17844">
      <c r="A17844" s="7" t="n">
        <v>43651</v>
      </c>
      <c r="B17844" s="8" t="n">
        <v>0.8229166666666666</v>
      </c>
      <c r="C17844" t="n">
        <v>107.68</v>
      </c>
      <c r="D17844" t="n">
        <v>17.66</v>
      </c>
      <c r="E17844" t="n">
        <v>3.889</v>
      </c>
      <c r="F17844" t="n">
        <v>1.038</v>
      </c>
    </row>
    <row r="17845">
      <c r="A17845" s="7" t="n">
        <v>43651</v>
      </c>
      <c r="B17845" s="8" t="n">
        <v>0.8333333333333334</v>
      </c>
      <c r="C17845" t="n">
        <v>104.88</v>
      </c>
      <c r="D17845" t="n">
        <v>17.94</v>
      </c>
      <c r="E17845" t="n">
        <v>4.072</v>
      </c>
      <c r="F17845" t="n">
        <v>1.038</v>
      </c>
    </row>
    <row r="17846">
      <c r="A17846" s="7" t="n">
        <v>43651</v>
      </c>
      <c r="B17846" s="8" t="n">
        <v>0.84375</v>
      </c>
      <c r="C17846" t="n">
        <v>105.18</v>
      </c>
      <c r="D17846" t="n">
        <v>17.8</v>
      </c>
      <c r="E17846" t="n">
        <v>3.929</v>
      </c>
      <c r="F17846" t="n">
        <v>1.059</v>
      </c>
    </row>
    <row r="17847">
      <c r="A17847" s="7" t="n">
        <v>43651</v>
      </c>
      <c r="B17847" s="8" t="n">
        <v>0.8541666666666666</v>
      </c>
      <c r="C17847" t="n">
        <v>105.32</v>
      </c>
      <c r="D17847" t="n">
        <v>17.78</v>
      </c>
      <c r="E17847" t="n">
        <v>3.909</v>
      </c>
      <c r="F17847" t="n">
        <v>1.059</v>
      </c>
    </row>
    <row r="17848">
      <c r="A17848" s="7" t="n">
        <v>43651</v>
      </c>
      <c r="B17848" s="8" t="n">
        <v>0.8645833333333334</v>
      </c>
      <c r="C17848" t="n">
        <v>104.24</v>
      </c>
      <c r="D17848" t="n">
        <v>17.02</v>
      </c>
      <c r="E17848" t="n">
        <v>3.828</v>
      </c>
      <c r="F17848" t="n">
        <v>1.771</v>
      </c>
    </row>
    <row r="17849">
      <c r="A17849" s="7" t="n">
        <v>43651</v>
      </c>
      <c r="B17849" s="8" t="n">
        <v>0.875</v>
      </c>
      <c r="C17849" t="n">
        <v>103.1</v>
      </c>
      <c r="D17849" t="n">
        <v>15.78</v>
      </c>
      <c r="E17849" t="n">
        <v>3.746</v>
      </c>
      <c r="F17849" t="n">
        <v>1.792</v>
      </c>
    </row>
    <row r="17850">
      <c r="A17850" s="7" t="n">
        <v>43651</v>
      </c>
      <c r="B17850" s="8" t="n">
        <v>0.8854166666666666</v>
      </c>
      <c r="C17850" t="n">
        <v>103</v>
      </c>
      <c r="D17850" t="n">
        <v>15.98</v>
      </c>
      <c r="E17850" t="n">
        <v>3.909</v>
      </c>
      <c r="F17850" t="n">
        <v>1.059</v>
      </c>
    </row>
    <row r="17851">
      <c r="A17851" s="7" t="n">
        <v>43651</v>
      </c>
      <c r="B17851" s="8" t="n">
        <v>0.8958333333333334</v>
      </c>
      <c r="C17851" t="n">
        <v>102.3</v>
      </c>
      <c r="D17851" t="n">
        <v>16.96</v>
      </c>
      <c r="E17851" t="n">
        <v>6.067</v>
      </c>
      <c r="F17851" t="n">
        <v>0.896</v>
      </c>
    </row>
    <row r="17852">
      <c r="A17852" s="7" t="n">
        <v>43651</v>
      </c>
      <c r="B17852" s="8" t="n">
        <v>0.90625</v>
      </c>
      <c r="C17852" t="n">
        <v>102.4</v>
      </c>
      <c r="D17852" t="n">
        <v>17.04</v>
      </c>
      <c r="E17852" t="n">
        <v>7.839</v>
      </c>
      <c r="F17852" t="n">
        <v>0.875</v>
      </c>
    </row>
    <row r="17853">
      <c r="A17853" s="7" t="n">
        <v>43651</v>
      </c>
      <c r="B17853" s="8" t="n">
        <v>0.9166666666666666</v>
      </c>
      <c r="C17853" t="n">
        <v>95.23999999999999</v>
      </c>
      <c r="D17853" t="n">
        <v>16.88</v>
      </c>
      <c r="E17853" t="n">
        <v>8.083</v>
      </c>
      <c r="F17853" t="n">
        <v>4.622</v>
      </c>
    </row>
    <row r="17854">
      <c r="A17854" s="7" t="n">
        <v>43651</v>
      </c>
      <c r="B17854" s="8" t="n">
        <v>0.9270833333333334</v>
      </c>
      <c r="C17854" t="n">
        <v>89.94</v>
      </c>
      <c r="D17854" t="n">
        <v>15.84</v>
      </c>
      <c r="E17854" t="n">
        <v>7.798</v>
      </c>
      <c r="F17854" t="n">
        <v>5.701</v>
      </c>
    </row>
    <row r="17855">
      <c r="A17855" s="7" t="n">
        <v>43651</v>
      </c>
      <c r="B17855" s="8" t="n">
        <v>0.9375</v>
      </c>
      <c r="C17855" t="n">
        <v>92.81999999999999</v>
      </c>
      <c r="D17855" t="n">
        <v>15.28</v>
      </c>
      <c r="E17855" t="n">
        <v>7.737</v>
      </c>
      <c r="F17855" t="n">
        <v>5.619</v>
      </c>
    </row>
    <row r="17856">
      <c r="A17856" s="7" t="n">
        <v>43651</v>
      </c>
      <c r="B17856" s="8" t="n">
        <v>0.9479166666666666</v>
      </c>
      <c r="C17856" t="n">
        <v>87.44</v>
      </c>
      <c r="D17856" t="n">
        <v>15.26</v>
      </c>
      <c r="E17856" t="n">
        <v>7.676</v>
      </c>
      <c r="F17856" t="n">
        <v>5.579</v>
      </c>
    </row>
    <row r="17857">
      <c r="A17857" s="7" t="n">
        <v>43651</v>
      </c>
      <c r="B17857" s="8" t="n">
        <v>0.9583333333333334</v>
      </c>
      <c r="C17857" t="n">
        <v>78.34</v>
      </c>
      <c r="D17857" t="n">
        <v>17.08</v>
      </c>
      <c r="E17857" t="n">
        <v>7.554</v>
      </c>
      <c r="F17857" t="n">
        <v>5.558</v>
      </c>
    </row>
    <row r="17858">
      <c r="A17858" s="7" t="n">
        <v>43651</v>
      </c>
      <c r="B17858" s="8" t="n">
        <v>0.96875</v>
      </c>
      <c r="C17858" t="n">
        <v>69.72</v>
      </c>
      <c r="D17858" t="n">
        <v>17.62</v>
      </c>
      <c r="E17858" t="n">
        <v>7.594</v>
      </c>
      <c r="F17858" t="n">
        <v>5.518</v>
      </c>
    </row>
    <row r="17859">
      <c r="A17859" s="7" t="n">
        <v>43651</v>
      </c>
      <c r="B17859" s="8" t="n">
        <v>0.9791666666666666</v>
      </c>
      <c r="C17859" t="n">
        <v>70.64</v>
      </c>
      <c r="D17859" t="n">
        <v>16.24</v>
      </c>
      <c r="E17859" t="n">
        <v>7.635</v>
      </c>
      <c r="F17859" t="n">
        <v>5.518</v>
      </c>
    </row>
    <row r="17860">
      <c r="A17860" s="7" t="n">
        <v>43651</v>
      </c>
      <c r="B17860" s="8" t="n">
        <v>0.9895833333333334</v>
      </c>
      <c r="C17860" t="n">
        <v>75.38</v>
      </c>
      <c r="D17860" t="n">
        <v>15.82</v>
      </c>
      <c r="E17860" t="n">
        <v>7.655</v>
      </c>
      <c r="F17860" t="n">
        <v>5.518</v>
      </c>
    </row>
    <row r="17861">
      <c r="A17861" s="7" t="n">
        <v>43652</v>
      </c>
      <c r="B17861" s="8" t="n">
        <v>0</v>
      </c>
      <c r="C17861" t="n">
        <v>67.92</v>
      </c>
      <c r="D17861" t="n">
        <v>14.84</v>
      </c>
      <c r="E17861" t="n">
        <v>7.594</v>
      </c>
      <c r="F17861" t="n">
        <v>5.518</v>
      </c>
    </row>
    <row r="17862">
      <c r="A17862" s="7" t="n">
        <v>43652</v>
      </c>
      <c r="B17862" s="8" t="n">
        <v>0.01041666666666667</v>
      </c>
      <c r="C17862" t="n">
        <v>67.14</v>
      </c>
      <c r="D17862" t="n">
        <v>15.86</v>
      </c>
      <c r="E17862" t="n">
        <v>7.513</v>
      </c>
      <c r="F17862" t="n">
        <v>5.497</v>
      </c>
    </row>
    <row r="17863">
      <c r="A17863" s="7" t="n">
        <v>43652</v>
      </c>
      <c r="B17863" s="8" t="n">
        <v>0.02083333333333333</v>
      </c>
      <c r="C17863" t="n">
        <v>72.73999999999999</v>
      </c>
      <c r="D17863" t="n">
        <v>15.14</v>
      </c>
      <c r="E17863" t="n">
        <v>7.554</v>
      </c>
      <c r="F17863" t="n">
        <v>5.66</v>
      </c>
    </row>
    <row r="17864">
      <c r="A17864" s="7" t="n">
        <v>43652</v>
      </c>
      <c r="B17864" s="8" t="n">
        <v>0.03125</v>
      </c>
      <c r="C17864" t="n">
        <v>72.88</v>
      </c>
      <c r="D17864" t="n">
        <v>13.24</v>
      </c>
      <c r="E17864" t="n">
        <v>7.615</v>
      </c>
      <c r="F17864" t="n">
        <v>6.291</v>
      </c>
    </row>
    <row r="17865">
      <c r="A17865" s="7" t="n">
        <v>43652</v>
      </c>
      <c r="B17865" s="8" t="n">
        <v>0.04166666666666666</v>
      </c>
      <c r="C17865" t="n">
        <v>63.4</v>
      </c>
      <c r="D17865" t="n">
        <v>13.38</v>
      </c>
      <c r="E17865" t="n">
        <v>7.635</v>
      </c>
      <c r="F17865" t="n">
        <v>5.538</v>
      </c>
    </row>
    <row r="17866">
      <c r="A17866" s="7" t="n">
        <v>43652</v>
      </c>
      <c r="B17866" s="8" t="n">
        <v>0.05208333333333334</v>
      </c>
      <c r="C17866" t="n">
        <v>66.44</v>
      </c>
      <c r="D17866" t="n">
        <v>13.7</v>
      </c>
      <c r="E17866" t="n">
        <v>7.737</v>
      </c>
      <c r="F17866" t="n">
        <v>5.864</v>
      </c>
    </row>
    <row r="17867">
      <c r="A17867" s="7" t="n">
        <v>43652</v>
      </c>
      <c r="B17867" s="8" t="n">
        <v>0.0625</v>
      </c>
      <c r="C17867" t="n">
        <v>64.76000000000001</v>
      </c>
      <c r="D17867" t="n">
        <v>14.32</v>
      </c>
      <c r="E17867" t="n">
        <v>7.655</v>
      </c>
      <c r="F17867" t="n">
        <v>6.556</v>
      </c>
    </row>
    <row r="17868">
      <c r="A17868" s="7" t="n">
        <v>43652</v>
      </c>
      <c r="B17868" s="8" t="n">
        <v>0.07291666666666667</v>
      </c>
      <c r="C17868" t="n">
        <v>63.72</v>
      </c>
      <c r="D17868" t="n">
        <v>13.4</v>
      </c>
      <c r="E17868" t="n">
        <v>7.635</v>
      </c>
      <c r="F17868" t="n">
        <v>6.922</v>
      </c>
    </row>
    <row r="17869">
      <c r="A17869" s="7" t="n">
        <v>43652</v>
      </c>
      <c r="B17869" s="8" t="n">
        <v>0.08333333333333333</v>
      </c>
      <c r="C17869" t="n">
        <v>65.22</v>
      </c>
      <c r="D17869" t="n">
        <v>13.24</v>
      </c>
      <c r="E17869" t="n">
        <v>7.635</v>
      </c>
      <c r="F17869" t="n">
        <v>6.495</v>
      </c>
    </row>
    <row r="17870">
      <c r="A17870" s="7" t="n">
        <v>43652</v>
      </c>
      <c r="B17870" s="8" t="n">
        <v>0.09375</v>
      </c>
      <c r="C17870" t="n">
        <v>64</v>
      </c>
      <c r="D17870" t="n">
        <v>13.68</v>
      </c>
      <c r="E17870" t="n">
        <v>7.533</v>
      </c>
      <c r="F17870" t="n">
        <v>5.436</v>
      </c>
    </row>
    <row r="17871">
      <c r="A17871" s="7" t="n">
        <v>43652</v>
      </c>
      <c r="B17871" s="8" t="n">
        <v>0.1041666666666667</v>
      </c>
      <c r="C17871" t="n">
        <v>52.78</v>
      </c>
      <c r="D17871" t="n">
        <v>14.54</v>
      </c>
      <c r="E17871" t="n">
        <v>7.554</v>
      </c>
      <c r="F17871" t="n">
        <v>5.456</v>
      </c>
    </row>
    <row r="17872">
      <c r="A17872" s="7" t="n">
        <v>43652</v>
      </c>
      <c r="B17872" s="8" t="n">
        <v>0.1145833333333333</v>
      </c>
      <c r="C17872" t="n">
        <v>52.56</v>
      </c>
      <c r="D17872" t="n">
        <v>13.42</v>
      </c>
      <c r="E17872" t="n">
        <v>7.513</v>
      </c>
      <c r="F17872" t="n">
        <v>5.436</v>
      </c>
    </row>
    <row r="17873">
      <c r="A17873" s="7" t="n">
        <v>43652</v>
      </c>
      <c r="B17873" s="8" t="n">
        <v>0.125</v>
      </c>
      <c r="C17873" t="n">
        <v>51.06</v>
      </c>
      <c r="D17873" t="n">
        <v>13.1</v>
      </c>
      <c r="E17873" t="n">
        <v>7.533</v>
      </c>
      <c r="F17873" t="n">
        <v>5.456</v>
      </c>
    </row>
    <row r="17874">
      <c r="A17874" s="7" t="n">
        <v>43652</v>
      </c>
      <c r="B17874" s="8" t="n">
        <v>0.1354166666666667</v>
      </c>
      <c r="C17874" t="n">
        <v>52.02</v>
      </c>
      <c r="D17874" t="n">
        <v>13.3</v>
      </c>
      <c r="E17874" t="n">
        <v>7.513</v>
      </c>
      <c r="F17874" t="n">
        <v>5.192</v>
      </c>
    </row>
    <row r="17875">
      <c r="A17875" s="7" t="n">
        <v>43652</v>
      </c>
      <c r="B17875" s="8" t="n">
        <v>0.1458333333333333</v>
      </c>
      <c r="C17875" t="n">
        <v>52.6</v>
      </c>
      <c r="D17875" t="n">
        <v>14.22</v>
      </c>
      <c r="E17875" t="n">
        <v>7.818</v>
      </c>
      <c r="F17875" t="n">
        <v>5.192</v>
      </c>
    </row>
    <row r="17876">
      <c r="A17876" s="7" t="n">
        <v>43652</v>
      </c>
      <c r="B17876" s="8" t="n">
        <v>0.15625</v>
      </c>
      <c r="C17876" t="n">
        <v>46.72</v>
      </c>
      <c r="D17876" t="n">
        <v>13.48</v>
      </c>
      <c r="E17876" t="n">
        <v>7.635</v>
      </c>
      <c r="F17876" t="n">
        <v>5.233</v>
      </c>
    </row>
    <row r="17877">
      <c r="A17877" s="7" t="n">
        <v>43652</v>
      </c>
      <c r="B17877" s="8" t="n">
        <v>0.1666666666666667</v>
      </c>
      <c r="C17877" t="n">
        <v>48.72</v>
      </c>
      <c r="D17877" t="n">
        <v>13.1</v>
      </c>
      <c r="E17877" t="n">
        <v>7.533</v>
      </c>
      <c r="F17877" t="n">
        <v>5.212</v>
      </c>
    </row>
    <row r="17878">
      <c r="A17878" s="7" t="n">
        <v>43652</v>
      </c>
      <c r="B17878" s="8" t="n">
        <v>0.1770833333333333</v>
      </c>
      <c r="C17878" t="n">
        <v>51.18</v>
      </c>
      <c r="D17878" t="n">
        <v>13.3</v>
      </c>
      <c r="E17878" t="n">
        <v>7.492</v>
      </c>
      <c r="F17878" t="n">
        <v>5.192</v>
      </c>
    </row>
    <row r="17879">
      <c r="A17879" s="7" t="n">
        <v>43652</v>
      </c>
      <c r="B17879" s="8" t="n">
        <v>0.1875</v>
      </c>
      <c r="C17879" t="n">
        <v>48.98</v>
      </c>
      <c r="D17879" t="n">
        <v>14.18</v>
      </c>
      <c r="E17879" t="n">
        <v>7.452</v>
      </c>
      <c r="F17879" t="n">
        <v>5.192</v>
      </c>
    </row>
    <row r="17880">
      <c r="A17880" s="7" t="n">
        <v>43652</v>
      </c>
      <c r="B17880" s="8" t="n">
        <v>0.1979166666666667</v>
      </c>
      <c r="C17880" t="n">
        <v>49.1</v>
      </c>
      <c r="D17880" t="n">
        <v>13.52</v>
      </c>
      <c r="E17880" t="n">
        <v>7.574</v>
      </c>
      <c r="F17880" t="n">
        <v>5.171</v>
      </c>
    </row>
    <row r="17881">
      <c r="A17881" s="7" t="n">
        <v>43652</v>
      </c>
      <c r="B17881" s="8" t="n">
        <v>0.2083333333333333</v>
      </c>
      <c r="C17881" t="n">
        <v>46</v>
      </c>
      <c r="D17881" t="n">
        <v>13.04</v>
      </c>
      <c r="E17881" t="n">
        <v>7.492</v>
      </c>
      <c r="F17881" t="n">
        <v>2.667</v>
      </c>
    </row>
    <row r="17882">
      <c r="A17882" s="7" t="n">
        <v>43652</v>
      </c>
      <c r="B17882" s="8" t="n">
        <v>0.21875</v>
      </c>
      <c r="C17882" t="n">
        <v>48.9</v>
      </c>
      <c r="D17882" t="n">
        <v>13.04</v>
      </c>
      <c r="E17882" t="n">
        <v>7.513</v>
      </c>
      <c r="F17882" t="n">
        <v>0.509</v>
      </c>
    </row>
    <row r="17883">
      <c r="A17883" s="7" t="n">
        <v>43652</v>
      </c>
      <c r="B17883" s="8" t="n">
        <v>0.2291666666666667</v>
      </c>
      <c r="C17883" t="n">
        <v>50.3</v>
      </c>
      <c r="D17883" t="n">
        <v>13.76</v>
      </c>
      <c r="E17883" t="n">
        <v>5.721</v>
      </c>
      <c r="F17883" t="n">
        <v>0.509</v>
      </c>
    </row>
    <row r="17884">
      <c r="A17884" s="7" t="n">
        <v>43652</v>
      </c>
      <c r="B17884" s="8" t="n">
        <v>0.2395833333333333</v>
      </c>
      <c r="C17884" t="n">
        <v>49.88</v>
      </c>
      <c r="D17884" t="n">
        <v>13</v>
      </c>
      <c r="E17884" t="n">
        <v>3.359</v>
      </c>
      <c r="F17884" t="n">
        <v>0.489</v>
      </c>
    </row>
    <row r="17885">
      <c r="A17885" s="7" t="n">
        <v>43652</v>
      </c>
      <c r="B17885" s="8" t="n">
        <v>0.25</v>
      </c>
      <c r="C17885" t="n">
        <v>45.28</v>
      </c>
      <c r="D17885" t="n">
        <v>12.7</v>
      </c>
      <c r="E17885" t="n">
        <v>3.359</v>
      </c>
      <c r="F17885" t="n">
        <v>0.55</v>
      </c>
    </row>
    <row r="17886">
      <c r="A17886" s="7" t="n">
        <v>43652</v>
      </c>
      <c r="B17886" s="8" t="n">
        <v>0.2604166666666667</v>
      </c>
      <c r="C17886" t="n">
        <v>50.16</v>
      </c>
      <c r="D17886" t="n">
        <v>12.74</v>
      </c>
      <c r="E17886" t="n">
        <v>3.217</v>
      </c>
      <c r="F17886" t="n">
        <v>0.529</v>
      </c>
    </row>
    <row r="17887">
      <c r="A17887" s="7" t="n">
        <v>43652</v>
      </c>
      <c r="B17887" s="8" t="n">
        <v>0.2708333333333333</v>
      </c>
      <c r="C17887" t="n">
        <v>87.23999999999999</v>
      </c>
      <c r="D17887" t="n">
        <v>13.88</v>
      </c>
      <c r="E17887" t="n">
        <v>3.217</v>
      </c>
      <c r="F17887" t="n">
        <v>0.468</v>
      </c>
    </row>
    <row r="17888">
      <c r="A17888" s="7" t="n">
        <v>43652</v>
      </c>
      <c r="B17888" s="8" t="n">
        <v>0.28125</v>
      </c>
      <c r="C17888" t="n">
        <v>84.73999999999999</v>
      </c>
      <c r="D17888" t="n">
        <v>13.22</v>
      </c>
      <c r="E17888" t="n">
        <v>3.197</v>
      </c>
      <c r="F17888" t="n">
        <v>0.57</v>
      </c>
    </row>
    <row r="17889">
      <c r="A17889" s="7" t="n">
        <v>43652</v>
      </c>
      <c r="B17889" s="8" t="n">
        <v>0.2916666666666667</v>
      </c>
      <c r="C17889" t="n">
        <v>96.56</v>
      </c>
      <c r="D17889" t="n">
        <v>14.44</v>
      </c>
      <c r="E17889" t="n">
        <v>3.176</v>
      </c>
      <c r="F17889" t="n">
        <v>0.509</v>
      </c>
    </row>
    <row r="17890">
      <c r="A17890" s="7" t="n">
        <v>43652</v>
      </c>
      <c r="B17890" s="8" t="n">
        <v>0.3020833333333333</v>
      </c>
      <c r="C17890" t="n">
        <v>94.56</v>
      </c>
      <c r="D17890" t="n">
        <v>13.64</v>
      </c>
      <c r="E17890" t="n">
        <v>3.176</v>
      </c>
      <c r="F17890" t="n">
        <v>0.489</v>
      </c>
    </row>
    <row r="17891">
      <c r="A17891" s="7" t="n">
        <v>43652</v>
      </c>
      <c r="B17891" s="8" t="n">
        <v>0.3125</v>
      </c>
      <c r="C17891" t="n">
        <v>97.44</v>
      </c>
      <c r="D17891" t="n">
        <v>14.7</v>
      </c>
      <c r="E17891" t="n">
        <v>3.197</v>
      </c>
      <c r="F17891" t="n">
        <v>0.57</v>
      </c>
    </row>
    <row r="17892">
      <c r="A17892" s="7" t="n">
        <v>43652</v>
      </c>
      <c r="B17892" s="8" t="n">
        <v>0.3229166666666667</v>
      </c>
      <c r="C17892" t="n">
        <v>97.02</v>
      </c>
      <c r="D17892" t="n">
        <v>14.22</v>
      </c>
      <c r="E17892" t="n">
        <v>3.38</v>
      </c>
      <c r="F17892" t="n">
        <v>0.489</v>
      </c>
    </row>
    <row r="17893">
      <c r="A17893" s="7" t="n">
        <v>43652</v>
      </c>
      <c r="B17893" s="8" t="n">
        <v>0.3333333333333333</v>
      </c>
      <c r="C17893" t="n">
        <v>95.64</v>
      </c>
      <c r="D17893" t="n">
        <v>13.7</v>
      </c>
      <c r="E17893" t="n">
        <v>3.197</v>
      </c>
      <c r="F17893" t="n">
        <v>0.509</v>
      </c>
    </row>
    <row r="17894">
      <c r="A17894" s="7" t="n">
        <v>43652</v>
      </c>
      <c r="B17894" s="8" t="n">
        <v>0.34375</v>
      </c>
      <c r="C17894" t="n">
        <v>96.86</v>
      </c>
      <c r="D17894" t="n">
        <v>13.72</v>
      </c>
      <c r="E17894" t="n">
        <v>3.298</v>
      </c>
      <c r="F17894" t="n">
        <v>0.509</v>
      </c>
    </row>
    <row r="17895">
      <c r="A17895" s="7" t="n">
        <v>43652</v>
      </c>
      <c r="B17895" s="8" t="n">
        <v>0.3541666666666667</v>
      </c>
      <c r="C17895" t="n">
        <v>98.22</v>
      </c>
      <c r="D17895" t="n">
        <v>15.8</v>
      </c>
      <c r="E17895" t="n">
        <v>3.482</v>
      </c>
      <c r="F17895" t="n">
        <v>0.55</v>
      </c>
    </row>
    <row r="17896">
      <c r="A17896" s="7" t="n">
        <v>43652</v>
      </c>
      <c r="B17896" s="8" t="n">
        <v>0.3645833333333333</v>
      </c>
      <c r="C17896" t="n">
        <v>104.96</v>
      </c>
      <c r="D17896" t="n">
        <v>15.74</v>
      </c>
      <c r="E17896" t="n">
        <v>3.665</v>
      </c>
      <c r="F17896" t="n">
        <v>0.57</v>
      </c>
    </row>
    <row r="17897">
      <c r="A17897" s="7" t="n">
        <v>43652</v>
      </c>
      <c r="B17897" s="8" t="n">
        <v>0.375</v>
      </c>
      <c r="C17897" t="n">
        <v>108.74</v>
      </c>
      <c r="D17897" t="n">
        <v>14.14</v>
      </c>
      <c r="E17897" t="n">
        <v>3.644</v>
      </c>
      <c r="F17897" t="n">
        <v>0.468</v>
      </c>
    </row>
    <row r="17898">
      <c r="A17898" s="7" t="n">
        <v>43652</v>
      </c>
      <c r="B17898" s="8" t="n">
        <v>0.3854166666666667</v>
      </c>
      <c r="C17898" t="n">
        <v>109.18</v>
      </c>
      <c r="D17898" t="n">
        <v>13.98</v>
      </c>
      <c r="E17898" t="n">
        <v>3.42</v>
      </c>
      <c r="F17898" t="n">
        <v>0.509</v>
      </c>
    </row>
    <row r="17899">
      <c r="A17899" s="7" t="n">
        <v>43652</v>
      </c>
      <c r="B17899" s="8" t="n">
        <v>0.3958333333333333</v>
      </c>
      <c r="C17899" t="n">
        <v>109.34</v>
      </c>
      <c r="D17899" t="n">
        <v>15.78</v>
      </c>
      <c r="E17899" t="n">
        <v>3.543</v>
      </c>
      <c r="F17899" t="n">
        <v>0.529</v>
      </c>
    </row>
    <row r="17900">
      <c r="A17900" s="7" t="n">
        <v>43652</v>
      </c>
      <c r="B17900" s="8" t="n">
        <v>0.40625</v>
      </c>
      <c r="C17900" t="n">
        <v>110.3</v>
      </c>
      <c r="D17900" t="n">
        <v>15.86</v>
      </c>
      <c r="E17900" t="n">
        <v>3.604</v>
      </c>
      <c r="F17900" t="n">
        <v>0.57</v>
      </c>
    </row>
    <row r="17901">
      <c r="A17901" s="7" t="n">
        <v>43652</v>
      </c>
      <c r="B17901" s="8" t="n">
        <v>0.4166666666666667</v>
      </c>
      <c r="C17901" t="n">
        <v>113.28</v>
      </c>
      <c r="D17901" t="n">
        <v>16.16</v>
      </c>
      <c r="E17901" t="n">
        <v>3.868</v>
      </c>
      <c r="F17901" t="n">
        <v>1.344</v>
      </c>
    </row>
    <row r="17902">
      <c r="A17902" s="7" t="n">
        <v>43652</v>
      </c>
      <c r="B17902" s="8" t="n">
        <v>0.4270833333333333</v>
      </c>
      <c r="C17902" t="n">
        <v>109.76</v>
      </c>
      <c r="D17902" t="n">
        <v>14.8</v>
      </c>
      <c r="E17902" t="n">
        <v>3.767</v>
      </c>
      <c r="F17902" t="n">
        <v>0.9370000000000001</v>
      </c>
    </row>
    <row r="17903">
      <c r="A17903" s="7" t="n">
        <v>43652</v>
      </c>
      <c r="B17903" s="8" t="n">
        <v>0.4375</v>
      </c>
      <c r="C17903" t="n">
        <v>111.14</v>
      </c>
      <c r="D17903" t="n">
        <v>15</v>
      </c>
      <c r="E17903" t="n">
        <v>3.807</v>
      </c>
      <c r="F17903" t="n">
        <v>0.55</v>
      </c>
    </row>
    <row r="17904">
      <c r="A17904" s="7" t="n">
        <v>43652</v>
      </c>
      <c r="B17904" s="8" t="n">
        <v>0.4479166666666667</v>
      </c>
      <c r="C17904" t="n">
        <v>109.72</v>
      </c>
      <c r="D17904" t="n">
        <v>16.94</v>
      </c>
      <c r="E17904" t="n">
        <v>3.644</v>
      </c>
      <c r="F17904" t="n">
        <v>0.509</v>
      </c>
    </row>
    <row r="17905">
      <c r="A17905" s="7" t="n">
        <v>43652</v>
      </c>
      <c r="B17905" s="8" t="n">
        <v>0.4583333333333333</v>
      </c>
      <c r="C17905" t="n">
        <v>113.4</v>
      </c>
      <c r="D17905" t="n">
        <v>16.6</v>
      </c>
      <c r="E17905" t="n">
        <v>3.848</v>
      </c>
      <c r="F17905" t="n">
        <v>0.529</v>
      </c>
    </row>
    <row r="17906">
      <c r="A17906" s="7" t="n">
        <v>43652</v>
      </c>
      <c r="B17906" s="8" t="n">
        <v>0.46875</v>
      </c>
      <c r="C17906" t="n">
        <v>114.16</v>
      </c>
      <c r="D17906" t="n">
        <v>15.36</v>
      </c>
      <c r="E17906" t="n">
        <v>4.215</v>
      </c>
      <c r="F17906" t="n">
        <v>0.529</v>
      </c>
    </row>
    <row r="17907">
      <c r="A17907" s="7" t="n">
        <v>43652</v>
      </c>
      <c r="B17907" s="8" t="n">
        <v>0.4791666666666667</v>
      </c>
      <c r="C17907" t="n">
        <v>112.8</v>
      </c>
      <c r="D17907" t="n">
        <v>15.5</v>
      </c>
      <c r="E17907" t="n">
        <v>4.113</v>
      </c>
      <c r="F17907" t="n">
        <v>0.55</v>
      </c>
    </row>
    <row r="17908">
      <c r="A17908" s="7" t="n">
        <v>43652</v>
      </c>
      <c r="B17908" s="8" t="n">
        <v>0.4895833333333333</v>
      </c>
      <c r="C17908" t="n">
        <v>112.46</v>
      </c>
      <c r="D17908" t="n">
        <v>16.82</v>
      </c>
      <c r="E17908" t="n">
        <v>4.255</v>
      </c>
      <c r="F17908" t="n">
        <v>1.038</v>
      </c>
    </row>
    <row r="17909">
      <c r="A17909" s="7" t="n">
        <v>43652</v>
      </c>
      <c r="B17909" s="8" t="n">
        <v>0.5</v>
      </c>
      <c r="C17909" t="n">
        <v>118.98</v>
      </c>
      <c r="D17909" t="n">
        <v>17.06</v>
      </c>
      <c r="E17909" t="n">
        <v>4.398</v>
      </c>
      <c r="F17909" t="n">
        <v>1.527</v>
      </c>
    </row>
    <row r="17910">
      <c r="A17910" s="7" t="n">
        <v>43652</v>
      </c>
      <c r="B17910" s="8" t="n">
        <v>0.5104166666666666</v>
      </c>
      <c r="C17910" t="n">
        <v>113.84</v>
      </c>
      <c r="D17910" t="n">
        <v>16.56</v>
      </c>
      <c r="E17910" t="n">
        <v>4.255</v>
      </c>
      <c r="F17910" t="n">
        <v>1.568</v>
      </c>
    </row>
    <row r="17911">
      <c r="A17911" s="7" t="n">
        <v>43652</v>
      </c>
      <c r="B17911" s="8" t="n">
        <v>0.5208333333333334</v>
      </c>
      <c r="C17911" t="n">
        <v>124.32</v>
      </c>
      <c r="D17911" t="n">
        <v>15.66</v>
      </c>
      <c r="E17911" t="n">
        <v>3.868</v>
      </c>
      <c r="F17911" t="n">
        <v>0.631</v>
      </c>
    </row>
    <row r="17912">
      <c r="A17912" s="7" t="n">
        <v>43652</v>
      </c>
      <c r="B17912" s="8" t="n">
        <v>0.53125</v>
      </c>
      <c r="C17912" t="n">
        <v>118.08</v>
      </c>
      <c r="D17912" t="n">
        <v>17.48</v>
      </c>
      <c r="E17912" t="n">
        <v>3.848</v>
      </c>
      <c r="F17912" t="n">
        <v>0.774</v>
      </c>
    </row>
    <row r="17913">
      <c r="A17913" s="7" t="n">
        <v>43652</v>
      </c>
      <c r="B17913" s="8" t="n">
        <v>0.5416666666666666</v>
      </c>
      <c r="C17913" t="n">
        <v>119.22</v>
      </c>
      <c r="D17913" t="n">
        <v>20.66</v>
      </c>
      <c r="E17913" t="n">
        <v>3.929</v>
      </c>
      <c r="F17913" t="n">
        <v>1.344</v>
      </c>
    </row>
    <row r="17914">
      <c r="A17914" s="7" t="n">
        <v>43652</v>
      </c>
      <c r="B17914" s="8" t="n">
        <v>0.5520833333333334</v>
      </c>
      <c r="C17914" t="n">
        <v>123.42</v>
      </c>
      <c r="D17914" t="n">
        <v>18.96</v>
      </c>
      <c r="E17914" t="n">
        <v>4.011</v>
      </c>
      <c r="F17914" t="n">
        <v>1.527</v>
      </c>
    </row>
    <row r="17915">
      <c r="A17915" s="7" t="n">
        <v>43652</v>
      </c>
      <c r="B17915" s="8" t="n">
        <v>0.5625</v>
      </c>
      <c r="C17915" t="n">
        <v>119.06</v>
      </c>
      <c r="D17915" t="n">
        <v>18.38</v>
      </c>
      <c r="E17915" t="n">
        <v>4.133</v>
      </c>
      <c r="F17915" t="n">
        <v>1.364</v>
      </c>
    </row>
    <row r="17916">
      <c r="A17916" s="7" t="n">
        <v>43652</v>
      </c>
      <c r="B17916" s="8" t="n">
        <v>0.5729166666666666</v>
      </c>
      <c r="C17916" t="n">
        <v>124.84</v>
      </c>
      <c r="D17916" t="n">
        <v>18.7</v>
      </c>
      <c r="E17916" t="n">
        <v>4.337</v>
      </c>
      <c r="F17916" t="n">
        <v>0.509</v>
      </c>
    </row>
    <row r="17917">
      <c r="A17917" s="7" t="n">
        <v>43652</v>
      </c>
      <c r="B17917" s="8" t="n">
        <v>0.5833333333333334</v>
      </c>
      <c r="C17917" t="n">
        <v>119.28</v>
      </c>
      <c r="D17917" t="n">
        <v>19.76</v>
      </c>
      <c r="E17917" t="n">
        <v>4.581</v>
      </c>
      <c r="F17917" t="n">
        <v>0.55</v>
      </c>
    </row>
    <row r="17918">
      <c r="A17918" s="7" t="n">
        <v>43652</v>
      </c>
      <c r="B17918" s="8" t="n">
        <v>0.59375</v>
      </c>
      <c r="C17918" t="n">
        <v>124.48</v>
      </c>
      <c r="D17918" t="n">
        <v>18.88</v>
      </c>
      <c r="E17918" t="n">
        <v>3.929</v>
      </c>
      <c r="F17918" t="n">
        <v>0.753</v>
      </c>
    </row>
    <row r="17919">
      <c r="A17919" s="7" t="n">
        <v>43652</v>
      </c>
      <c r="B17919" s="8" t="n">
        <v>0.6041666666666666</v>
      </c>
      <c r="C17919" t="n">
        <v>125.62</v>
      </c>
      <c r="D17919" t="n">
        <v>19.04</v>
      </c>
      <c r="E17919" t="n">
        <v>3.848</v>
      </c>
      <c r="F17919" t="n">
        <v>0.916</v>
      </c>
    </row>
    <row r="17920">
      <c r="A17920" s="7" t="n">
        <v>43652</v>
      </c>
      <c r="B17920" s="8" t="n">
        <v>0.6145833333333334</v>
      </c>
      <c r="C17920" t="n">
        <v>125.98</v>
      </c>
      <c r="D17920" t="n">
        <v>19.06</v>
      </c>
      <c r="E17920" t="n">
        <v>4.215</v>
      </c>
      <c r="F17920" t="n">
        <v>1.323</v>
      </c>
    </row>
    <row r="17921">
      <c r="A17921" s="7" t="n">
        <v>43652</v>
      </c>
      <c r="B17921" s="8" t="n">
        <v>0.625</v>
      </c>
      <c r="C17921" t="n">
        <v>136.34</v>
      </c>
      <c r="D17921" t="n">
        <v>19.2</v>
      </c>
      <c r="E17921" t="n">
        <v>3.991</v>
      </c>
      <c r="F17921" t="n">
        <v>1.914</v>
      </c>
    </row>
    <row r="17922">
      <c r="A17922" s="7" t="n">
        <v>43652</v>
      </c>
      <c r="B17922" s="8" t="n">
        <v>0.6354166666666666</v>
      </c>
      <c r="C17922" t="n">
        <v>135.78</v>
      </c>
      <c r="D17922" t="n">
        <v>19.14</v>
      </c>
      <c r="E17922" t="n">
        <v>4.296</v>
      </c>
      <c r="F17922" t="n">
        <v>1.405</v>
      </c>
    </row>
    <row r="17923">
      <c r="A17923" s="7" t="n">
        <v>43652</v>
      </c>
      <c r="B17923" s="8" t="n">
        <v>0.6458333333333334</v>
      </c>
      <c r="C17923" t="n">
        <v>134.32</v>
      </c>
      <c r="D17923" t="n">
        <v>19.14</v>
      </c>
      <c r="E17923" t="n">
        <v>4.052</v>
      </c>
      <c r="F17923" t="n">
        <v>1.771</v>
      </c>
    </row>
    <row r="17924">
      <c r="A17924" s="7" t="n">
        <v>43652</v>
      </c>
      <c r="B17924" s="8" t="n">
        <v>0.65625</v>
      </c>
      <c r="C17924" t="n">
        <v>132.02</v>
      </c>
      <c r="D17924" t="n">
        <v>19.86</v>
      </c>
      <c r="E17924" t="n">
        <v>4.194</v>
      </c>
      <c r="F17924" t="n">
        <v>1.384</v>
      </c>
    </row>
    <row r="17925">
      <c r="A17925" s="7" t="n">
        <v>43652</v>
      </c>
      <c r="B17925" s="8" t="n">
        <v>0.6666666666666666</v>
      </c>
      <c r="C17925" t="n">
        <v>132.38</v>
      </c>
      <c r="D17925" t="n">
        <v>19.92</v>
      </c>
      <c r="E17925" t="n">
        <v>4.235</v>
      </c>
      <c r="F17925" t="n">
        <v>1.771</v>
      </c>
    </row>
    <row r="17926">
      <c r="A17926" s="7" t="n">
        <v>43652</v>
      </c>
      <c r="B17926" s="8" t="n">
        <v>0.6770833333333334</v>
      </c>
      <c r="C17926" t="n">
        <v>135.92</v>
      </c>
      <c r="D17926" t="n">
        <v>20.4</v>
      </c>
      <c r="E17926" t="n">
        <v>4.235</v>
      </c>
      <c r="F17926" t="n">
        <v>1.059</v>
      </c>
    </row>
    <row r="17927">
      <c r="A17927" s="7" t="n">
        <v>43652</v>
      </c>
      <c r="B17927" s="8" t="n">
        <v>0.6875</v>
      </c>
      <c r="C17927" t="n">
        <v>134.36</v>
      </c>
      <c r="D17927" t="n">
        <v>20.36</v>
      </c>
      <c r="E17927" t="n">
        <v>4.113</v>
      </c>
      <c r="F17927" t="n">
        <v>0.794</v>
      </c>
    </row>
    <row r="17928">
      <c r="A17928" s="7" t="n">
        <v>43652</v>
      </c>
      <c r="B17928" s="8" t="n">
        <v>0.6979166666666666</v>
      </c>
      <c r="C17928" t="n">
        <v>132.28</v>
      </c>
      <c r="D17928" t="n">
        <v>20.54</v>
      </c>
      <c r="E17928" t="n">
        <v>4.153</v>
      </c>
      <c r="F17928" t="n">
        <v>2.321</v>
      </c>
    </row>
    <row r="17929">
      <c r="A17929" s="7" t="n">
        <v>43652</v>
      </c>
      <c r="B17929" s="8" t="n">
        <v>0.7083333333333334</v>
      </c>
      <c r="C17929" t="n">
        <v>131.48</v>
      </c>
      <c r="D17929" t="n">
        <v>20.88</v>
      </c>
      <c r="E17929" t="n">
        <v>3.889</v>
      </c>
      <c r="F17929" t="n">
        <v>1.873</v>
      </c>
    </row>
    <row r="17930">
      <c r="A17930" s="7" t="n">
        <v>43652</v>
      </c>
      <c r="B17930" s="8" t="n">
        <v>0.71875</v>
      </c>
      <c r="C17930" t="n">
        <v>130.32</v>
      </c>
      <c r="D17930" t="n">
        <v>20.78</v>
      </c>
      <c r="E17930" t="n">
        <v>3.868</v>
      </c>
      <c r="F17930" t="n">
        <v>1.771</v>
      </c>
    </row>
    <row r="17931">
      <c r="A17931" s="7" t="n">
        <v>43652</v>
      </c>
      <c r="B17931" s="8" t="n">
        <v>0.7291666666666666</v>
      </c>
      <c r="C17931" t="n">
        <v>131.02</v>
      </c>
      <c r="D17931" t="n">
        <v>20.4</v>
      </c>
      <c r="E17931" t="n">
        <v>3.828</v>
      </c>
      <c r="F17931" t="n">
        <v>1.934</v>
      </c>
    </row>
    <row r="17932">
      <c r="A17932" s="7" t="n">
        <v>43652</v>
      </c>
      <c r="B17932" s="8" t="n">
        <v>0.7395833333333334</v>
      </c>
      <c r="C17932" t="n">
        <v>130.08</v>
      </c>
      <c r="D17932" t="n">
        <v>20.92</v>
      </c>
      <c r="E17932" t="n">
        <v>3.767</v>
      </c>
      <c r="F17932" t="n">
        <v>2.484</v>
      </c>
    </row>
    <row r="17933">
      <c r="A17933" s="7" t="n">
        <v>43652</v>
      </c>
      <c r="B17933" s="8" t="n">
        <v>0.75</v>
      </c>
      <c r="C17933" t="n">
        <v>123.08</v>
      </c>
      <c r="D17933" t="n">
        <v>20.6</v>
      </c>
      <c r="E17933" t="n">
        <v>3.746</v>
      </c>
      <c r="F17933" t="n">
        <v>2.83</v>
      </c>
    </row>
    <row r="17934">
      <c r="A17934" s="7" t="n">
        <v>43652</v>
      </c>
      <c r="B17934" s="8" t="n">
        <v>0.7604166666666666</v>
      </c>
      <c r="C17934" t="n">
        <v>118.68</v>
      </c>
      <c r="D17934" t="n">
        <v>20.5</v>
      </c>
      <c r="E17934" t="n">
        <v>3.685</v>
      </c>
      <c r="F17934" t="n">
        <v>1.853</v>
      </c>
    </row>
    <row r="17935">
      <c r="A17935" s="7" t="n">
        <v>43652</v>
      </c>
      <c r="B17935" s="8" t="n">
        <v>0.7708333333333334</v>
      </c>
      <c r="C17935" t="n">
        <v>114.12</v>
      </c>
      <c r="D17935" t="n">
        <v>20.3</v>
      </c>
      <c r="E17935" t="n">
        <v>3.95</v>
      </c>
      <c r="F17935" t="n">
        <v>1.975</v>
      </c>
    </row>
    <row r="17936">
      <c r="A17936" s="7" t="n">
        <v>43652</v>
      </c>
      <c r="B17936" s="8" t="n">
        <v>0.78125</v>
      </c>
      <c r="C17936" t="n">
        <v>109.78</v>
      </c>
      <c r="D17936" t="n">
        <v>20.28</v>
      </c>
      <c r="E17936" t="n">
        <v>3.807</v>
      </c>
      <c r="F17936" t="n">
        <v>2.871</v>
      </c>
    </row>
    <row r="17937">
      <c r="A17937" s="7" t="n">
        <v>43652</v>
      </c>
      <c r="B17937" s="8" t="n">
        <v>0.7916666666666666</v>
      </c>
      <c r="C17937" t="n">
        <v>109.72</v>
      </c>
      <c r="D17937" t="n">
        <v>20.52</v>
      </c>
      <c r="E17937" t="n">
        <v>3.787</v>
      </c>
      <c r="F17937" t="n">
        <v>2.525</v>
      </c>
    </row>
    <row r="17938">
      <c r="A17938" s="7" t="n">
        <v>43652</v>
      </c>
      <c r="B17938" s="8" t="n">
        <v>0.8020833333333334</v>
      </c>
      <c r="C17938" t="n">
        <v>114.2</v>
      </c>
      <c r="D17938" t="n">
        <v>23.84</v>
      </c>
      <c r="E17938" t="n">
        <v>4.031</v>
      </c>
      <c r="F17938" t="n">
        <v>2.85</v>
      </c>
    </row>
    <row r="17939">
      <c r="A17939" s="7" t="n">
        <v>43652</v>
      </c>
      <c r="B17939" s="8" t="n">
        <v>0.8125</v>
      </c>
      <c r="C17939" t="n">
        <v>113.16</v>
      </c>
      <c r="D17939" t="n">
        <v>20.68</v>
      </c>
      <c r="E17939" t="n">
        <v>3.95</v>
      </c>
      <c r="F17939" t="n">
        <v>2.626</v>
      </c>
    </row>
    <row r="17940">
      <c r="A17940" s="7" t="n">
        <v>43652</v>
      </c>
      <c r="B17940" s="8" t="n">
        <v>0.8229166666666666</v>
      </c>
      <c r="C17940" t="n">
        <v>110.96</v>
      </c>
      <c r="D17940" t="n">
        <v>20.52</v>
      </c>
      <c r="E17940" t="n">
        <v>3.848</v>
      </c>
      <c r="F17940" t="n">
        <v>2.667</v>
      </c>
    </row>
    <row r="17941">
      <c r="A17941" s="7" t="n">
        <v>43652</v>
      </c>
      <c r="B17941" s="8" t="n">
        <v>0.8333333333333334</v>
      </c>
      <c r="C17941" t="n">
        <v>105.8</v>
      </c>
      <c r="D17941" t="n">
        <v>20.84</v>
      </c>
      <c r="E17941" t="n">
        <v>3.991</v>
      </c>
      <c r="F17941" t="n">
        <v>1.975</v>
      </c>
    </row>
    <row r="17942">
      <c r="A17942" s="7" t="n">
        <v>43652</v>
      </c>
      <c r="B17942" s="8" t="n">
        <v>0.84375</v>
      </c>
      <c r="C17942" t="n">
        <v>102.28</v>
      </c>
      <c r="D17942" t="n">
        <v>21.02</v>
      </c>
      <c r="E17942" t="n">
        <v>3.848</v>
      </c>
      <c r="F17942" t="n">
        <v>1.751</v>
      </c>
    </row>
    <row r="17943">
      <c r="A17943" s="7" t="n">
        <v>43652</v>
      </c>
      <c r="B17943" s="8" t="n">
        <v>0.8541666666666666</v>
      </c>
      <c r="C17943" t="n">
        <v>103.12</v>
      </c>
      <c r="D17943" t="n">
        <v>21</v>
      </c>
      <c r="E17943" t="n">
        <v>4.418</v>
      </c>
      <c r="F17943" t="n">
        <v>1.731</v>
      </c>
    </row>
    <row r="17944">
      <c r="A17944" s="7" t="n">
        <v>43652</v>
      </c>
      <c r="B17944" s="8" t="n">
        <v>0.8645833333333334</v>
      </c>
      <c r="C17944" t="n">
        <v>100.5</v>
      </c>
      <c r="D17944" t="n">
        <v>20.26</v>
      </c>
      <c r="E17944" t="n">
        <v>8.307</v>
      </c>
      <c r="F17944" t="n">
        <v>1.731</v>
      </c>
    </row>
    <row r="17945">
      <c r="A17945" s="7" t="n">
        <v>43652</v>
      </c>
      <c r="B17945" s="8" t="n">
        <v>0.875</v>
      </c>
      <c r="C17945" t="n">
        <v>102.8</v>
      </c>
      <c r="D17945" t="n">
        <v>20.78</v>
      </c>
      <c r="E17945" t="n">
        <v>7.961</v>
      </c>
      <c r="F17945" t="n">
        <v>1.71</v>
      </c>
    </row>
    <row r="17946">
      <c r="A17946" s="7" t="n">
        <v>43652</v>
      </c>
      <c r="B17946" s="8" t="n">
        <v>0.8854166666666666</v>
      </c>
      <c r="C17946" t="n">
        <v>97.64</v>
      </c>
      <c r="D17946" t="n">
        <v>23.4</v>
      </c>
      <c r="E17946" t="n">
        <v>7.778</v>
      </c>
      <c r="F17946" t="n">
        <v>1.69</v>
      </c>
    </row>
    <row r="17947">
      <c r="A17947" s="7" t="n">
        <v>43652</v>
      </c>
      <c r="B17947" s="8" t="n">
        <v>0.8958333333333334</v>
      </c>
      <c r="C17947" t="n">
        <v>97.73999999999999</v>
      </c>
      <c r="D17947" t="n">
        <v>21.32</v>
      </c>
      <c r="E17947" t="n">
        <v>7.737</v>
      </c>
      <c r="F17947" t="n">
        <v>2.402</v>
      </c>
    </row>
    <row r="17948">
      <c r="A17948" s="7" t="n">
        <v>43652</v>
      </c>
      <c r="B17948" s="8" t="n">
        <v>0.90625</v>
      </c>
      <c r="C17948" t="n">
        <v>101.7</v>
      </c>
      <c r="D17948" t="n">
        <v>20.38</v>
      </c>
      <c r="E17948" t="n">
        <v>7.716</v>
      </c>
      <c r="F17948" t="n">
        <v>6.027</v>
      </c>
    </row>
    <row r="17949">
      <c r="A17949" s="7" t="n">
        <v>43652</v>
      </c>
      <c r="B17949" s="8" t="n">
        <v>0.9166666666666666</v>
      </c>
      <c r="C17949" t="n">
        <v>102.7</v>
      </c>
      <c r="D17949" t="n">
        <v>19.7</v>
      </c>
      <c r="E17949" t="n">
        <v>7.798</v>
      </c>
      <c r="F17949" t="n">
        <v>5.965</v>
      </c>
    </row>
    <row r="17950">
      <c r="A17950" s="7" t="n">
        <v>43652</v>
      </c>
      <c r="B17950" s="8" t="n">
        <v>0.9270833333333334</v>
      </c>
      <c r="C17950" t="n">
        <v>101.56</v>
      </c>
      <c r="D17950" t="n">
        <v>19.96</v>
      </c>
      <c r="E17950" t="n">
        <v>7.533</v>
      </c>
      <c r="F17950" t="n">
        <v>5.864</v>
      </c>
    </row>
    <row r="17951">
      <c r="A17951" s="7" t="n">
        <v>43652</v>
      </c>
      <c r="B17951" s="8" t="n">
        <v>0.9375</v>
      </c>
      <c r="C17951" t="n">
        <v>101.9</v>
      </c>
      <c r="D17951" t="n">
        <v>20.8</v>
      </c>
      <c r="E17951" t="n">
        <v>7.513</v>
      </c>
      <c r="F17951" t="n">
        <v>5.884</v>
      </c>
    </row>
    <row r="17952">
      <c r="A17952" s="7" t="n">
        <v>43652</v>
      </c>
      <c r="B17952" s="8" t="n">
        <v>0.9479166666666666</v>
      </c>
      <c r="C17952" t="n">
        <v>100.02</v>
      </c>
      <c r="D17952" t="n">
        <v>20.8</v>
      </c>
      <c r="E17952" t="n">
        <v>7.452</v>
      </c>
      <c r="F17952" t="n">
        <v>6.108</v>
      </c>
    </row>
    <row r="17953">
      <c r="A17953" s="7" t="n">
        <v>43652</v>
      </c>
      <c r="B17953" s="8" t="n">
        <v>0.9583333333333334</v>
      </c>
      <c r="C17953" t="n">
        <v>76.73999999999999</v>
      </c>
      <c r="D17953" t="n">
        <v>20.74</v>
      </c>
      <c r="E17953" t="n">
        <v>7.554</v>
      </c>
      <c r="F17953" t="n">
        <v>6.108</v>
      </c>
    </row>
    <row r="17954">
      <c r="A17954" s="7" t="n">
        <v>43652</v>
      </c>
      <c r="B17954" s="8" t="n">
        <v>0.96875</v>
      </c>
      <c r="C17954" t="n">
        <v>79.98</v>
      </c>
      <c r="D17954" t="n">
        <v>20.2</v>
      </c>
      <c r="E17954" t="n">
        <v>7.472</v>
      </c>
      <c r="F17954" t="n">
        <v>6.067</v>
      </c>
    </row>
    <row r="17955">
      <c r="A17955" s="7" t="n">
        <v>43652</v>
      </c>
      <c r="B17955" s="8" t="n">
        <v>0.9791666666666666</v>
      </c>
      <c r="C17955" t="n">
        <v>58.82</v>
      </c>
      <c r="D17955" t="n">
        <v>20.4</v>
      </c>
      <c r="E17955" t="n">
        <v>7.37</v>
      </c>
      <c r="F17955" t="n">
        <v>6.027</v>
      </c>
    </row>
    <row r="17956">
      <c r="A17956" s="7" t="n">
        <v>43652</v>
      </c>
      <c r="B17956" s="8" t="n">
        <v>0.9895833333333334</v>
      </c>
      <c r="C17956" t="n">
        <v>54.98</v>
      </c>
      <c r="D17956" t="n">
        <v>20.46</v>
      </c>
      <c r="E17956" t="n">
        <v>7.391</v>
      </c>
      <c r="F17956" t="n">
        <v>5.925</v>
      </c>
    </row>
    <row r="17957">
      <c r="A17957" s="7" t="n">
        <v>43653</v>
      </c>
      <c r="B17957" s="8" t="n">
        <v>0</v>
      </c>
      <c r="C17957" t="n">
        <v>50.38</v>
      </c>
      <c r="D17957" t="n">
        <v>20.16</v>
      </c>
      <c r="E17957" t="n">
        <v>7.472</v>
      </c>
      <c r="F17957" t="n">
        <v>5.803</v>
      </c>
    </row>
    <row r="17958">
      <c r="A17958" s="7" t="n">
        <v>43653</v>
      </c>
      <c r="B17958" s="8" t="n">
        <v>0.01041666666666667</v>
      </c>
      <c r="C17958" t="n">
        <v>54.02</v>
      </c>
      <c r="D17958" t="n">
        <v>19.12</v>
      </c>
      <c r="E17958" t="n">
        <v>7.492</v>
      </c>
      <c r="F17958" t="n">
        <v>5.355</v>
      </c>
    </row>
    <row r="17959">
      <c r="A17959" s="7" t="n">
        <v>43653</v>
      </c>
      <c r="B17959" s="8" t="n">
        <v>0.02083333333333333</v>
      </c>
      <c r="C17959" t="n">
        <v>50.1</v>
      </c>
      <c r="D17959" t="n">
        <v>18.82</v>
      </c>
      <c r="E17959" t="n">
        <v>7.431</v>
      </c>
      <c r="F17959" t="n">
        <v>5.355</v>
      </c>
    </row>
    <row r="17960">
      <c r="A17960" s="7" t="n">
        <v>43653</v>
      </c>
      <c r="B17960" s="8" t="n">
        <v>0.03125</v>
      </c>
      <c r="C17960" t="n">
        <v>52.5</v>
      </c>
      <c r="D17960" t="n">
        <v>19</v>
      </c>
      <c r="E17960" t="n">
        <v>7.452</v>
      </c>
      <c r="F17960" t="n">
        <v>5.477</v>
      </c>
    </row>
    <row r="17961">
      <c r="A17961" s="7" t="n">
        <v>43653</v>
      </c>
      <c r="B17961" s="8" t="n">
        <v>0.04166666666666666</v>
      </c>
      <c r="C17961" t="n">
        <v>50.44</v>
      </c>
      <c r="D17961" t="n">
        <v>17.34</v>
      </c>
      <c r="E17961" t="n">
        <v>7.492</v>
      </c>
      <c r="F17961" t="n">
        <v>5.233</v>
      </c>
    </row>
    <row r="17962">
      <c r="A17962" s="7" t="n">
        <v>43653</v>
      </c>
      <c r="B17962" s="8" t="n">
        <v>0.05208333333333334</v>
      </c>
      <c r="C17962" t="n">
        <v>52.32</v>
      </c>
      <c r="D17962" t="n">
        <v>16.66</v>
      </c>
      <c r="E17962" t="n">
        <v>7.574</v>
      </c>
      <c r="F17962" t="n">
        <v>5.233</v>
      </c>
    </row>
    <row r="17963">
      <c r="A17963" s="7" t="n">
        <v>43653</v>
      </c>
      <c r="B17963" s="8" t="n">
        <v>0.0625</v>
      </c>
      <c r="C17963" t="n">
        <v>48.82</v>
      </c>
      <c r="D17963" t="n">
        <v>16.68</v>
      </c>
      <c r="E17963" t="n">
        <v>8.063000000000001</v>
      </c>
      <c r="F17963" t="n">
        <v>5.233</v>
      </c>
    </row>
    <row r="17964">
      <c r="A17964" s="7" t="n">
        <v>43653</v>
      </c>
      <c r="B17964" s="8" t="n">
        <v>0.07291666666666667</v>
      </c>
      <c r="C17964" t="n">
        <v>50.04</v>
      </c>
      <c r="D17964" t="n">
        <v>16.04</v>
      </c>
      <c r="E17964" t="n">
        <v>7.778</v>
      </c>
      <c r="F17964" t="n">
        <v>5.233</v>
      </c>
    </row>
    <row r="17965">
      <c r="A17965" s="7" t="n">
        <v>43653</v>
      </c>
      <c r="B17965" s="8" t="n">
        <v>0.08333333333333333</v>
      </c>
      <c r="C17965" t="n">
        <v>51</v>
      </c>
      <c r="D17965" t="n">
        <v>15.2</v>
      </c>
      <c r="E17965" t="n">
        <v>7.696</v>
      </c>
      <c r="F17965" t="n">
        <v>5.253</v>
      </c>
    </row>
    <row r="17966">
      <c r="A17966" s="7" t="n">
        <v>43653</v>
      </c>
      <c r="B17966" s="8" t="n">
        <v>0.09375</v>
      </c>
      <c r="C17966" t="n">
        <v>51.48</v>
      </c>
      <c r="D17966" t="n">
        <v>15.2</v>
      </c>
      <c r="E17966" t="n">
        <v>7.594</v>
      </c>
      <c r="F17966" t="n">
        <v>5.233</v>
      </c>
    </row>
    <row r="17967">
      <c r="A17967" s="7" t="n">
        <v>43653</v>
      </c>
      <c r="B17967" s="8" t="n">
        <v>0.1041666666666667</v>
      </c>
      <c r="C17967" t="n">
        <v>52.52</v>
      </c>
      <c r="D17967" t="n">
        <v>15.16</v>
      </c>
      <c r="E17967" t="n">
        <v>7.716</v>
      </c>
      <c r="F17967" t="n">
        <v>5.233</v>
      </c>
    </row>
    <row r="17968">
      <c r="A17968" s="7" t="n">
        <v>43653</v>
      </c>
      <c r="B17968" s="8" t="n">
        <v>0.1145833333333333</v>
      </c>
      <c r="C17968" t="n">
        <v>52.08</v>
      </c>
      <c r="D17968" t="n">
        <v>15.14</v>
      </c>
      <c r="E17968" t="n">
        <v>7.615</v>
      </c>
      <c r="F17968" t="n">
        <v>5.375</v>
      </c>
    </row>
    <row r="17969">
      <c r="A17969" s="7" t="n">
        <v>43653</v>
      </c>
      <c r="B17969" s="8" t="n">
        <v>0.125</v>
      </c>
      <c r="C17969" t="n">
        <v>48.12</v>
      </c>
      <c r="D17969" t="n">
        <v>15.1</v>
      </c>
      <c r="E17969" t="n">
        <v>7.635</v>
      </c>
      <c r="F17969" t="n">
        <v>5.253</v>
      </c>
    </row>
    <row r="17970">
      <c r="A17970" s="7" t="n">
        <v>43653</v>
      </c>
      <c r="B17970" s="8" t="n">
        <v>0.1354166666666667</v>
      </c>
      <c r="C17970" t="n">
        <v>49.14</v>
      </c>
      <c r="D17970" t="n">
        <v>15.08</v>
      </c>
      <c r="E17970" t="n">
        <v>7.615</v>
      </c>
      <c r="F17970" t="n">
        <v>5.253</v>
      </c>
    </row>
    <row r="17971">
      <c r="A17971" s="7" t="n">
        <v>43653</v>
      </c>
      <c r="B17971" s="8" t="n">
        <v>0.1458333333333333</v>
      </c>
      <c r="C17971" t="n">
        <v>49.48</v>
      </c>
      <c r="D17971" t="n">
        <v>16.04</v>
      </c>
      <c r="E17971" t="n">
        <v>7.635</v>
      </c>
      <c r="F17971" t="n">
        <v>5.253</v>
      </c>
    </row>
    <row r="17972">
      <c r="A17972" s="7" t="n">
        <v>43653</v>
      </c>
      <c r="B17972" s="8" t="n">
        <v>0.15625</v>
      </c>
      <c r="C17972" t="n">
        <v>50.12</v>
      </c>
      <c r="D17972" t="n">
        <v>14.64</v>
      </c>
      <c r="E17972" t="n">
        <v>7.492</v>
      </c>
      <c r="F17972" t="n">
        <v>5.762</v>
      </c>
    </row>
    <row r="17973">
      <c r="A17973" s="7" t="n">
        <v>43653</v>
      </c>
      <c r="B17973" s="8" t="n">
        <v>0.1666666666666667</v>
      </c>
      <c r="C17973" t="n">
        <v>50.46</v>
      </c>
      <c r="D17973" t="n">
        <v>13.02</v>
      </c>
      <c r="E17973" t="n">
        <v>7.492</v>
      </c>
      <c r="F17973" t="n">
        <v>5.823</v>
      </c>
    </row>
    <row r="17974">
      <c r="A17974" s="7" t="n">
        <v>43653</v>
      </c>
      <c r="B17974" s="8" t="n">
        <v>0.1770833333333333</v>
      </c>
      <c r="C17974" t="n">
        <v>51.14</v>
      </c>
      <c r="D17974" t="n">
        <v>13.18</v>
      </c>
      <c r="E17974" t="n">
        <v>7.879</v>
      </c>
      <c r="F17974" t="n">
        <v>5.314</v>
      </c>
    </row>
    <row r="17975">
      <c r="A17975" s="7" t="n">
        <v>43653</v>
      </c>
      <c r="B17975" s="8" t="n">
        <v>0.1875</v>
      </c>
      <c r="C17975" t="n">
        <v>48.1</v>
      </c>
      <c r="D17975" t="n">
        <v>15.08</v>
      </c>
      <c r="E17975" t="n">
        <v>7.859</v>
      </c>
      <c r="F17975" t="n">
        <v>5.212</v>
      </c>
    </row>
    <row r="17976">
      <c r="A17976" s="7" t="n">
        <v>43653</v>
      </c>
      <c r="B17976" s="8" t="n">
        <v>0.1979166666666667</v>
      </c>
      <c r="C17976" t="n">
        <v>47.66</v>
      </c>
      <c r="D17976" t="n">
        <v>14.18</v>
      </c>
      <c r="E17976" t="n">
        <v>7.798</v>
      </c>
      <c r="F17976" t="n">
        <v>5.294</v>
      </c>
    </row>
    <row r="17977">
      <c r="A17977" s="7" t="n">
        <v>43653</v>
      </c>
      <c r="B17977" s="8" t="n">
        <v>0.2083333333333333</v>
      </c>
      <c r="C17977" t="n">
        <v>47.64</v>
      </c>
      <c r="D17977" t="n">
        <v>13.12</v>
      </c>
      <c r="E17977" t="n">
        <v>7.757</v>
      </c>
      <c r="F17977" t="n">
        <v>5.314</v>
      </c>
    </row>
    <row r="17978">
      <c r="A17978" s="7" t="n">
        <v>43653</v>
      </c>
      <c r="B17978" s="8" t="n">
        <v>0.21875</v>
      </c>
      <c r="C17978" t="n">
        <v>51.56</v>
      </c>
      <c r="D17978" t="n">
        <v>13.16</v>
      </c>
      <c r="E17978" t="n">
        <v>7.778</v>
      </c>
      <c r="F17978" t="n">
        <v>1.201</v>
      </c>
    </row>
    <row r="17979">
      <c r="A17979" s="7" t="n">
        <v>43653</v>
      </c>
      <c r="B17979" s="8" t="n">
        <v>0.2291666666666667</v>
      </c>
      <c r="C17979" t="n">
        <v>49.4</v>
      </c>
      <c r="D17979" t="n">
        <v>13.18</v>
      </c>
      <c r="E17979" t="n">
        <v>7.411</v>
      </c>
      <c r="F17979" t="n">
        <v>0.631</v>
      </c>
    </row>
    <row r="17980">
      <c r="A17980" s="7" t="n">
        <v>43653</v>
      </c>
      <c r="B17980" s="8" t="n">
        <v>0.2395833333333333</v>
      </c>
      <c r="C17980" t="n">
        <v>46.06</v>
      </c>
      <c r="D17980" t="n">
        <v>14.2</v>
      </c>
      <c r="E17980" t="n">
        <v>3.746</v>
      </c>
      <c r="F17980" t="n">
        <v>0.672</v>
      </c>
    </row>
    <row r="17981">
      <c r="A17981" s="7" t="n">
        <v>43653</v>
      </c>
      <c r="B17981" s="8" t="n">
        <v>0.25</v>
      </c>
      <c r="C17981" t="n">
        <v>48.96</v>
      </c>
      <c r="D17981" t="n">
        <v>12.84</v>
      </c>
      <c r="E17981" t="n">
        <v>3.4</v>
      </c>
      <c r="F17981" t="n">
        <v>0.57</v>
      </c>
    </row>
    <row r="17982">
      <c r="A17982" s="7" t="n">
        <v>43653</v>
      </c>
      <c r="B17982" s="8" t="n">
        <v>0.2604166666666667</v>
      </c>
      <c r="C17982" t="n">
        <v>66.34</v>
      </c>
      <c r="D17982" t="n">
        <v>12.54</v>
      </c>
      <c r="E17982" t="n">
        <v>3.217</v>
      </c>
      <c r="F17982" t="n">
        <v>0.611</v>
      </c>
    </row>
    <row r="17983">
      <c r="A17983" s="7" t="n">
        <v>43653</v>
      </c>
      <c r="B17983" s="8" t="n">
        <v>0.2708333333333333</v>
      </c>
      <c r="C17983" t="n">
        <v>72.45999999999999</v>
      </c>
      <c r="D17983" t="n">
        <v>12.58</v>
      </c>
      <c r="E17983" t="n">
        <v>3.176</v>
      </c>
      <c r="F17983" t="n">
        <v>0.57</v>
      </c>
    </row>
    <row r="17984">
      <c r="A17984" s="7" t="n">
        <v>43653</v>
      </c>
      <c r="B17984" s="8" t="n">
        <v>0.28125</v>
      </c>
      <c r="C17984" t="n">
        <v>73.58</v>
      </c>
      <c r="D17984" t="n">
        <v>13.56</v>
      </c>
      <c r="E17984" t="n">
        <v>3.156</v>
      </c>
      <c r="F17984" t="n">
        <v>0.57</v>
      </c>
    </row>
    <row r="17985">
      <c r="A17985" s="7" t="n">
        <v>43653</v>
      </c>
      <c r="B17985" s="8" t="n">
        <v>0.2916666666666667</v>
      </c>
      <c r="C17985" t="n">
        <v>84.31999999999999</v>
      </c>
      <c r="D17985" t="n">
        <v>13.18</v>
      </c>
      <c r="E17985" t="n">
        <v>3.156</v>
      </c>
      <c r="F17985" t="n">
        <v>0.57</v>
      </c>
    </row>
    <row r="17986">
      <c r="A17986" s="7" t="n">
        <v>43653</v>
      </c>
      <c r="B17986" s="8" t="n">
        <v>0.3020833333333333</v>
      </c>
      <c r="C17986" t="n">
        <v>88.34</v>
      </c>
      <c r="D17986" t="n">
        <v>12.36</v>
      </c>
      <c r="E17986" t="n">
        <v>3.156</v>
      </c>
      <c r="F17986" t="n">
        <v>0.55</v>
      </c>
    </row>
    <row r="17987">
      <c r="A17987" s="7" t="n">
        <v>43653</v>
      </c>
      <c r="B17987" s="8" t="n">
        <v>0.3125</v>
      </c>
      <c r="C17987" t="n">
        <v>83.08</v>
      </c>
      <c r="D17987" t="n">
        <v>12</v>
      </c>
      <c r="E17987" t="n">
        <v>3.156</v>
      </c>
      <c r="F17987" t="n">
        <v>0.59</v>
      </c>
    </row>
    <row r="17988">
      <c r="A17988" s="7" t="n">
        <v>43653</v>
      </c>
      <c r="B17988" s="8" t="n">
        <v>0.3229166666666667</v>
      </c>
      <c r="C17988" t="n">
        <v>87.45999999999999</v>
      </c>
      <c r="D17988" t="n">
        <v>12.44</v>
      </c>
      <c r="E17988" t="n">
        <v>3.319</v>
      </c>
      <c r="F17988" t="n">
        <v>0.713</v>
      </c>
    </row>
    <row r="17989">
      <c r="A17989" s="7" t="n">
        <v>43653</v>
      </c>
      <c r="B17989" s="8" t="n">
        <v>0.3333333333333333</v>
      </c>
      <c r="C17989" t="n">
        <v>83.2</v>
      </c>
      <c r="D17989" t="n">
        <v>12.92</v>
      </c>
      <c r="E17989" t="n">
        <v>3.156</v>
      </c>
      <c r="F17989" t="n">
        <v>0.57</v>
      </c>
    </row>
    <row r="17990">
      <c r="A17990" s="7" t="n">
        <v>43653</v>
      </c>
      <c r="B17990" s="8" t="n">
        <v>0.34375</v>
      </c>
      <c r="C17990" t="n">
        <v>85.23999999999999</v>
      </c>
      <c r="D17990" t="n">
        <v>12.1</v>
      </c>
      <c r="E17990" t="n">
        <v>3.115</v>
      </c>
      <c r="F17990" t="n">
        <v>0.733</v>
      </c>
    </row>
    <row r="17991">
      <c r="A17991" s="7" t="n">
        <v>43653</v>
      </c>
      <c r="B17991" s="8" t="n">
        <v>0.3541666666666667</v>
      </c>
      <c r="C17991" t="n">
        <v>84.66</v>
      </c>
      <c r="D17991" t="n">
        <v>12.6</v>
      </c>
      <c r="E17991" t="n">
        <v>3.176</v>
      </c>
      <c r="F17991" t="n">
        <v>0.611</v>
      </c>
    </row>
    <row r="17992">
      <c r="A17992" s="7" t="n">
        <v>43653</v>
      </c>
      <c r="B17992" s="8" t="n">
        <v>0.3645833333333333</v>
      </c>
      <c r="C17992" t="n">
        <v>91.90000000000001</v>
      </c>
      <c r="D17992" t="n">
        <v>12.96</v>
      </c>
      <c r="E17992" t="n">
        <v>3.197</v>
      </c>
      <c r="F17992" t="n">
        <v>0.509</v>
      </c>
    </row>
    <row r="17993">
      <c r="A17993" s="7" t="n">
        <v>43653</v>
      </c>
      <c r="B17993" s="8" t="n">
        <v>0.375</v>
      </c>
      <c r="C17993" t="n">
        <v>93.2</v>
      </c>
      <c r="D17993" t="n">
        <v>14.6</v>
      </c>
      <c r="E17993" t="n">
        <v>3.339</v>
      </c>
      <c r="F17993" t="n">
        <v>0.57</v>
      </c>
    </row>
    <row r="17994">
      <c r="A17994" s="7" t="n">
        <v>43653</v>
      </c>
      <c r="B17994" s="8" t="n">
        <v>0.3854166666666667</v>
      </c>
      <c r="C17994" t="n">
        <v>99.23999999999999</v>
      </c>
      <c r="D17994" t="n">
        <v>12.66</v>
      </c>
      <c r="E17994" t="n">
        <v>3.583</v>
      </c>
      <c r="F17994" t="n">
        <v>0.59</v>
      </c>
    </row>
    <row r="17995">
      <c r="A17995" s="7" t="n">
        <v>43653</v>
      </c>
      <c r="B17995" s="8" t="n">
        <v>0.3958333333333333</v>
      </c>
      <c r="C17995" t="n">
        <v>100.78</v>
      </c>
      <c r="D17995" t="n">
        <v>12.12</v>
      </c>
      <c r="E17995" t="n">
        <v>3.583</v>
      </c>
      <c r="F17995" t="n">
        <v>0.509</v>
      </c>
    </row>
    <row r="17996">
      <c r="A17996" s="7" t="n">
        <v>43653</v>
      </c>
      <c r="B17996" s="8" t="n">
        <v>0.40625</v>
      </c>
      <c r="C17996" t="n">
        <v>101.2</v>
      </c>
      <c r="D17996" t="n">
        <v>13.66</v>
      </c>
      <c r="E17996" t="n">
        <v>3.929</v>
      </c>
      <c r="F17996" t="n">
        <v>0.57</v>
      </c>
    </row>
    <row r="17997">
      <c r="A17997" s="7" t="n">
        <v>43653</v>
      </c>
      <c r="B17997" s="8" t="n">
        <v>0.4166666666666667</v>
      </c>
      <c r="C17997" t="n">
        <v>102.64</v>
      </c>
      <c r="D17997" t="n">
        <v>15.06</v>
      </c>
      <c r="E17997" t="n">
        <v>3.991</v>
      </c>
      <c r="F17997" t="n">
        <v>0.55</v>
      </c>
    </row>
    <row r="17998">
      <c r="A17998" s="7" t="n">
        <v>43653</v>
      </c>
      <c r="B17998" s="8" t="n">
        <v>0.4270833333333333</v>
      </c>
      <c r="C17998" t="n">
        <v>107.4</v>
      </c>
      <c r="D17998" t="n">
        <v>14.06</v>
      </c>
      <c r="E17998" t="n">
        <v>4.052</v>
      </c>
      <c r="F17998" t="n">
        <v>0.529</v>
      </c>
    </row>
    <row r="17999">
      <c r="A17999" s="7" t="n">
        <v>43653</v>
      </c>
      <c r="B17999" s="8" t="n">
        <v>0.4375</v>
      </c>
      <c r="C17999" t="n">
        <v>106.3</v>
      </c>
      <c r="D17999" t="n">
        <v>13.56</v>
      </c>
      <c r="E17999" t="n">
        <v>3.97</v>
      </c>
      <c r="F17999" t="n">
        <v>0.57</v>
      </c>
    </row>
    <row r="18000">
      <c r="A18000" s="7" t="n">
        <v>43653</v>
      </c>
      <c r="B18000" s="8" t="n">
        <v>0.4479166666666667</v>
      </c>
      <c r="C18000" t="n">
        <v>109.64</v>
      </c>
      <c r="D18000" t="n">
        <v>13.9</v>
      </c>
      <c r="E18000" t="n">
        <v>3.807</v>
      </c>
      <c r="F18000" t="n">
        <v>0.59</v>
      </c>
    </row>
    <row r="18001">
      <c r="A18001" s="7" t="n">
        <v>43653</v>
      </c>
      <c r="B18001" s="8" t="n">
        <v>0.4583333333333333</v>
      </c>
      <c r="C18001" t="n">
        <v>107.5</v>
      </c>
      <c r="D18001" t="n">
        <v>14.94</v>
      </c>
      <c r="E18001" t="n">
        <v>3.767</v>
      </c>
      <c r="F18001" t="n">
        <v>0.509</v>
      </c>
    </row>
    <row r="18002">
      <c r="A18002" s="7" t="n">
        <v>43653</v>
      </c>
      <c r="B18002" s="8" t="n">
        <v>0.46875</v>
      </c>
      <c r="C18002" t="n">
        <v>107.84</v>
      </c>
      <c r="D18002" t="n">
        <v>14.24</v>
      </c>
      <c r="E18002" t="n">
        <v>3.828</v>
      </c>
      <c r="F18002" t="n">
        <v>0.57</v>
      </c>
    </row>
    <row r="18003">
      <c r="A18003" s="7" t="n">
        <v>43653</v>
      </c>
      <c r="B18003" s="8" t="n">
        <v>0.4791666666666667</v>
      </c>
      <c r="C18003" t="n">
        <v>108.3</v>
      </c>
      <c r="D18003" t="n">
        <v>13.54</v>
      </c>
      <c r="E18003" t="n">
        <v>3.767</v>
      </c>
      <c r="F18003" t="n">
        <v>0.529</v>
      </c>
    </row>
    <row r="18004">
      <c r="A18004" s="7" t="n">
        <v>43653</v>
      </c>
      <c r="B18004" s="8" t="n">
        <v>0.4895833333333333</v>
      </c>
      <c r="C18004" t="n">
        <v>112.1</v>
      </c>
      <c r="D18004" t="n">
        <v>14.06</v>
      </c>
      <c r="E18004" t="n">
        <v>3.95</v>
      </c>
      <c r="F18004" t="n">
        <v>1.405</v>
      </c>
    </row>
    <row r="18005">
      <c r="A18005" s="7" t="n">
        <v>43653</v>
      </c>
      <c r="B18005" s="8" t="n">
        <v>0.5</v>
      </c>
      <c r="C18005" t="n">
        <v>105.96</v>
      </c>
      <c r="D18005" t="n">
        <v>15.18</v>
      </c>
      <c r="E18005" t="n">
        <v>4.052</v>
      </c>
      <c r="F18005" t="n">
        <v>1.242</v>
      </c>
    </row>
    <row r="18006">
      <c r="A18006" s="7" t="n">
        <v>43653</v>
      </c>
      <c r="B18006" s="8" t="n">
        <v>0.5104166666666666</v>
      </c>
      <c r="C18006" t="n">
        <v>109</v>
      </c>
      <c r="D18006" t="n">
        <v>13.98</v>
      </c>
      <c r="E18006" t="n">
        <v>3.95</v>
      </c>
      <c r="F18006" t="n">
        <v>1.588</v>
      </c>
    </row>
    <row r="18007">
      <c r="A18007" s="7" t="n">
        <v>43653</v>
      </c>
      <c r="B18007" s="8" t="n">
        <v>0.5208333333333334</v>
      </c>
      <c r="C18007" t="n">
        <v>106.52</v>
      </c>
      <c r="D18007" t="n">
        <v>13.9</v>
      </c>
      <c r="E18007" t="n">
        <v>4.113</v>
      </c>
      <c r="F18007" t="n">
        <v>2.464</v>
      </c>
    </row>
    <row r="18008">
      <c r="A18008" s="7" t="n">
        <v>43653</v>
      </c>
      <c r="B18008" s="8" t="n">
        <v>0.53125</v>
      </c>
      <c r="C18008" t="n">
        <v>109.28</v>
      </c>
      <c r="D18008" t="n">
        <v>14.04</v>
      </c>
      <c r="E18008" t="n">
        <v>4.092</v>
      </c>
      <c r="F18008" t="n">
        <v>1.568</v>
      </c>
    </row>
    <row r="18009">
      <c r="A18009" s="7" t="n">
        <v>43653</v>
      </c>
      <c r="B18009" s="8" t="n">
        <v>0.5416666666666666</v>
      </c>
      <c r="C18009" t="n">
        <v>109.72</v>
      </c>
      <c r="D18009" t="n">
        <v>15.1</v>
      </c>
      <c r="E18009" t="n">
        <v>4.377</v>
      </c>
      <c r="F18009" t="n">
        <v>1.303</v>
      </c>
    </row>
    <row r="18010">
      <c r="A18010" s="7" t="n">
        <v>43653</v>
      </c>
      <c r="B18010" s="8" t="n">
        <v>0.5520833333333334</v>
      </c>
      <c r="C18010" t="n">
        <v>114.44</v>
      </c>
      <c r="D18010" t="n">
        <v>14.88</v>
      </c>
      <c r="E18010" t="n">
        <v>4.642</v>
      </c>
      <c r="F18010" t="n">
        <v>0.55</v>
      </c>
    </row>
    <row r="18011">
      <c r="A18011" s="7" t="n">
        <v>43653</v>
      </c>
      <c r="B18011" s="8" t="n">
        <v>0.5625</v>
      </c>
      <c r="C18011" t="n">
        <v>115.42</v>
      </c>
      <c r="D18011" t="n">
        <v>13.94</v>
      </c>
      <c r="E18011" t="n">
        <v>3.767</v>
      </c>
      <c r="F18011" t="n">
        <v>0.55</v>
      </c>
    </row>
    <row r="18012">
      <c r="A18012" s="7" t="n">
        <v>43653</v>
      </c>
      <c r="B18012" s="8" t="n">
        <v>0.5729166666666666</v>
      </c>
      <c r="C18012" t="n">
        <v>109.04</v>
      </c>
      <c r="D18012" t="n">
        <v>14.32</v>
      </c>
      <c r="E18012" t="n">
        <v>4.031</v>
      </c>
      <c r="F18012" t="n">
        <v>0.59</v>
      </c>
    </row>
    <row r="18013">
      <c r="A18013" s="7" t="n">
        <v>43653</v>
      </c>
      <c r="B18013" s="8" t="n">
        <v>0.5833333333333334</v>
      </c>
      <c r="C18013" t="n">
        <v>108.3</v>
      </c>
      <c r="D18013" t="n">
        <v>15.02</v>
      </c>
      <c r="E18013" t="n">
        <v>4.052</v>
      </c>
      <c r="F18013" t="n">
        <v>0.55</v>
      </c>
    </row>
    <row r="18014">
      <c r="A18014" s="7" t="n">
        <v>43653</v>
      </c>
      <c r="B18014" s="8" t="n">
        <v>0.59375</v>
      </c>
      <c r="C18014" t="n">
        <v>110.6</v>
      </c>
      <c r="D18014" t="n">
        <v>15.12</v>
      </c>
      <c r="E18014" t="n">
        <v>3.787</v>
      </c>
      <c r="F18014" t="n">
        <v>0.509</v>
      </c>
    </row>
    <row r="18015">
      <c r="A18015" s="7" t="n">
        <v>43653</v>
      </c>
      <c r="B18015" s="8" t="n">
        <v>0.6041666666666666</v>
      </c>
      <c r="C18015" t="n">
        <v>110.96</v>
      </c>
      <c r="D18015" t="n">
        <v>14.08</v>
      </c>
      <c r="E18015" t="n">
        <v>4.215</v>
      </c>
      <c r="F18015" t="n">
        <v>0.55</v>
      </c>
    </row>
    <row r="18016">
      <c r="A18016" s="7" t="n">
        <v>43653</v>
      </c>
      <c r="B18016" s="8" t="n">
        <v>0.6145833333333334</v>
      </c>
      <c r="C18016" t="n">
        <v>112.86</v>
      </c>
      <c r="D18016" t="n">
        <v>14.34</v>
      </c>
      <c r="E18016" t="n">
        <v>4.174</v>
      </c>
      <c r="F18016" t="n">
        <v>0.9370000000000001</v>
      </c>
    </row>
    <row r="18017">
      <c r="A18017" s="7" t="n">
        <v>43653</v>
      </c>
      <c r="B18017" s="8" t="n">
        <v>0.625</v>
      </c>
      <c r="C18017" t="n">
        <v>112.52</v>
      </c>
      <c r="D18017" t="n">
        <v>15.52</v>
      </c>
      <c r="E18017" t="n">
        <v>4.825</v>
      </c>
      <c r="F18017" t="n">
        <v>1.608</v>
      </c>
    </row>
    <row r="18018">
      <c r="A18018" s="7" t="n">
        <v>43653</v>
      </c>
      <c r="B18018" s="8" t="n">
        <v>0.6354166666666666</v>
      </c>
      <c r="C18018" t="n">
        <v>113.78</v>
      </c>
      <c r="D18018" t="n">
        <v>14.98</v>
      </c>
      <c r="E18018" t="n">
        <v>4.215</v>
      </c>
      <c r="F18018" t="n">
        <v>1.568</v>
      </c>
    </row>
    <row r="18019">
      <c r="A18019" s="7" t="n">
        <v>43653</v>
      </c>
      <c r="B18019" s="8" t="n">
        <v>0.6458333333333334</v>
      </c>
      <c r="C18019" t="n">
        <v>109.54</v>
      </c>
      <c r="D18019" t="n">
        <v>14</v>
      </c>
      <c r="E18019" t="n">
        <v>4.459</v>
      </c>
      <c r="F18019" t="n">
        <v>1.588</v>
      </c>
    </row>
    <row r="18020">
      <c r="A18020" s="7" t="n">
        <v>43653</v>
      </c>
      <c r="B18020" s="8" t="n">
        <v>0.65625</v>
      </c>
      <c r="C18020" t="n">
        <v>113.8</v>
      </c>
      <c r="D18020" t="n">
        <v>14.2</v>
      </c>
      <c r="E18020" t="n">
        <v>4.805</v>
      </c>
      <c r="F18020" t="n">
        <v>0.611</v>
      </c>
    </row>
    <row r="18021">
      <c r="A18021" s="7" t="n">
        <v>43653</v>
      </c>
      <c r="B18021" s="8" t="n">
        <v>0.6666666666666666</v>
      </c>
      <c r="C18021" t="n">
        <v>111.88</v>
      </c>
      <c r="D18021" t="n">
        <v>14.72</v>
      </c>
      <c r="E18021" t="n">
        <v>4.133</v>
      </c>
      <c r="F18021" t="n">
        <v>0.998</v>
      </c>
    </row>
    <row r="18022">
      <c r="A18022" s="7" t="n">
        <v>43653</v>
      </c>
      <c r="B18022" s="8" t="n">
        <v>0.6770833333333334</v>
      </c>
      <c r="C18022" t="n">
        <v>114.24</v>
      </c>
      <c r="D18022" t="n">
        <v>15.12</v>
      </c>
      <c r="E18022" t="n">
        <v>4.255</v>
      </c>
      <c r="F18022" t="n">
        <v>1.588</v>
      </c>
    </row>
    <row r="18023">
      <c r="A18023" s="7" t="n">
        <v>43653</v>
      </c>
      <c r="B18023" s="8" t="n">
        <v>0.6875</v>
      </c>
      <c r="C18023" t="n">
        <v>112.62</v>
      </c>
      <c r="D18023" t="n">
        <v>14.22</v>
      </c>
      <c r="E18023" t="n">
        <v>4.052</v>
      </c>
      <c r="F18023" t="n">
        <v>0.631</v>
      </c>
    </row>
    <row r="18024">
      <c r="A18024" s="7" t="n">
        <v>43653</v>
      </c>
      <c r="B18024" s="8" t="n">
        <v>0.6979166666666666</v>
      </c>
      <c r="C18024" t="n">
        <v>114.82</v>
      </c>
      <c r="D18024" t="n">
        <v>14.16</v>
      </c>
      <c r="E18024" t="n">
        <v>3.97</v>
      </c>
      <c r="F18024" t="n">
        <v>0.55</v>
      </c>
    </row>
    <row r="18025">
      <c r="A18025" s="7" t="n">
        <v>43653</v>
      </c>
      <c r="B18025" s="8" t="n">
        <v>0.7083333333333334</v>
      </c>
      <c r="C18025" t="n">
        <v>114.92</v>
      </c>
      <c r="D18025" t="n">
        <v>15.16</v>
      </c>
      <c r="E18025" t="n">
        <v>4.316</v>
      </c>
      <c r="F18025" t="n">
        <v>1.771</v>
      </c>
    </row>
    <row r="18026">
      <c r="A18026" s="7" t="n">
        <v>43653</v>
      </c>
      <c r="B18026" s="8" t="n">
        <v>0.71875</v>
      </c>
      <c r="C18026" t="n">
        <v>117.28</v>
      </c>
      <c r="D18026" t="n">
        <v>13.98</v>
      </c>
      <c r="E18026" t="n">
        <v>4.194</v>
      </c>
      <c r="F18026" t="n">
        <v>2.117</v>
      </c>
    </row>
    <row r="18027">
      <c r="A18027" s="7" t="n">
        <v>43653</v>
      </c>
      <c r="B18027" s="8" t="n">
        <v>0.7291666666666666</v>
      </c>
      <c r="C18027" t="n">
        <v>122.5</v>
      </c>
      <c r="D18027" t="n">
        <v>12.34</v>
      </c>
      <c r="E18027" t="n">
        <v>4.215</v>
      </c>
      <c r="F18027" t="n">
        <v>1.792</v>
      </c>
    </row>
    <row r="18028">
      <c r="A18028" s="7" t="n">
        <v>43653</v>
      </c>
      <c r="B18028" s="8" t="n">
        <v>0.7395833333333334</v>
      </c>
      <c r="C18028" t="n">
        <v>118.56</v>
      </c>
      <c r="D18028" t="n">
        <v>12.52</v>
      </c>
      <c r="E18028" t="n">
        <v>4.215</v>
      </c>
      <c r="F18028" t="n">
        <v>1.099</v>
      </c>
    </row>
    <row r="18029">
      <c r="A18029" s="7" t="n">
        <v>43653</v>
      </c>
      <c r="B18029" s="8" t="n">
        <v>0.75</v>
      </c>
      <c r="C18029" t="n">
        <v>118.62</v>
      </c>
      <c r="D18029" t="n">
        <v>13.34</v>
      </c>
      <c r="E18029" t="n">
        <v>4.031</v>
      </c>
      <c r="F18029" t="n">
        <v>1.099</v>
      </c>
    </row>
    <row r="18030">
      <c r="A18030" s="7" t="n">
        <v>43653</v>
      </c>
      <c r="B18030" s="8" t="n">
        <v>0.7604166666666666</v>
      </c>
      <c r="C18030" t="n">
        <v>116.3</v>
      </c>
      <c r="D18030" t="n">
        <v>13.66</v>
      </c>
      <c r="E18030" t="n">
        <v>4.031</v>
      </c>
      <c r="F18030" t="n">
        <v>1.079</v>
      </c>
    </row>
    <row r="18031">
      <c r="A18031" s="7" t="n">
        <v>43653</v>
      </c>
      <c r="B18031" s="8" t="n">
        <v>0.7708333333333334</v>
      </c>
      <c r="C18031" t="n">
        <v>119.08</v>
      </c>
      <c r="D18031" t="n">
        <v>12.48</v>
      </c>
      <c r="E18031" t="n">
        <v>3.991</v>
      </c>
      <c r="F18031" t="n">
        <v>1.059</v>
      </c>
    </row>
    <row r="18032">
      <c r="A18032" s="7" t="n">
        <v>43653</v>
      </c>
      <c r="B18032" s="8" t="n">
        <v>0.78125</v>
      </c>
      <c r="C18032" t="n">
        <v>122.26</v>
      </c>
      <c r="D18032" t="n">
        <v>12.7</v>
      </c>
      <c r="E18032" t="n">
        <v>4.052</v>
      </c>
      <c r="F18032" t="n">
        <v>1.038</v>
      </c>
    </row>
    <row r="18033">
      <c r="A18033" s="7" t="n">
        <v>43653</v>
      </c>
      <c r="B18033" s="8" t="n">
        <v>0.7916666666666666</v>
      </c>
      <c r="C18033" t="n">
        <v>115.6</v>
      </c>
      <c r="D18033" t="n">
        <v>13.72</v>
      </c>
      <c r="E18033" t="n">
        <v>4.072</v>
      </c>
      <c r="F18033" t="n">
        <v>1.059</v>
      </c>
    </row>
    <row r="18034">
      <c r="A18034" s="7" t="n">
        <v>43653</v>
      </c>
      <c r="B18034" s="8" t="n">
        <v>0.8020833333333334</v>
      </c>
      <c r="C18034" t="n">
        <v>116.16</v>
      </c>
      <c r="D18034" t="n">
        <v>15.1</v>
      </c>
      <c r="E18034" t="n">
        <v>4.072</v>
      </c>
      <c r="F18034" t="n">
        <v>1.038</v>
      </c>
    </row>
    <row r="18035">
      <c r="A18035" s="7" t="n">
        <v>43653</v>
      </c>
      <c r="B18035" s="8" t="n">
        <v>0.8125</v>
      </c>
      <c r="C18035" t="n">
        <v>117.56</v>
      </c>
      <c r="D18035" t="n">
        <v>12.94</v>
      </c>
      <c r="E18035" t="n">
        <v>3.889</v>
      </c>
      <c r="F18035" t="n">
        <v>1.059</v>
      </c>
    </row>
    <row r="18036">
      <c r="A18036" s="7" t="n">
        <v>43653</v>
      </c>
      <c r="B18036" s="8" t="n">
        <v>0.8229166666666666</v>
      </c>
      <c r="C18036" t="n">
        <v>120.56</v>
      </c>
      <c r="D18036" t="n">
        <v>12.92</v>
      </c>
      <c r="E18036" t="n">
        <v>4.215</v>
      </c>
      <c r="F18036" t="n">
        <v>1.059</v>
      </c>
    </row>
    <row r="18037">
      <c r="A18037" s="7" t="n">
        <v>43653</v>
      </c>
      <c r="B18037" s="8" t="n">
        <v>0.8333333333333334</v>
      </c>
      <c r="C18037" t="n">
        <v>115.02</v>
      </c>
      <c r="D18037" t="n">
        <v>13.66</v>
      </c>
      <c r="E18037" t="n">
        <v>3.909</v>
      </c>
      <c r="F18037" t="n">
        <v>1.059</v>
      </c>
    </row>
    <row r="18038">
      <c r="A18038" s="7" t="n">
        <v>43653</v>
      </c>
      <c r="B18038" s="8" t="n">
        <v>0.84375</v>
      </c>
      <c r="C18038" t="n">
        <v>113.28</v>
      </c>
      <c r="D18038" t="n">
        <v>13.98</v>
      </c>
      <c r="E18038" t="n">
        <v>4.174</v>
      </c>
      <c r="F18038" t="n">
        <v>1.038</v>
      </c>
    </row>
    <row r="18039">
      <c r="A18039" s="7" t="n">
        <v>43653</v>
      </c>
      <c r="B18039" s="8" t="n">
        <v>0.8541666666666666</v>
      </c>
      <c r="C18039" t="n">
        <v>107.22</v>
      </c>
      <c r="D18039" t="n">
        <v>13.14</v>
      </c>
      <c r="E18039" t="n">
        <v>4.133</v>
      </c>
      <c r="F18039" t="n">
        <v>1.018</v>
      </c>
    </row>
    <row r="18040">
      <c r="A18040" s="7" t="n">
        <v>43653</v>
      </c>
      <c r="B18040" s="8" t="n">
        <v>0.8645833333333334</v>
      </c>
      <c r="C18040" t="n">
        <v>87.23999999999999</v>
      </c>
      <c r="D18040" t="n">
        <v>13.2</v>
      </c>
      <c r="E18040" t="n">
        <v>4.011</v>
      </c>
      <c r="F18040" t="n">
        <v>1.079</v>
      </c>
    </row>
    <row r="18041">
      <c r="A18041" s="7" t="n">
        <v>43653</v>
      </c>
      <c r="B18041" s="8" t="n">
        <v>0.875</v>
      </c>
      <c r="C18041" t="n">
        <v>83.02</v>
      </c>
      <c r="D18041" t="n">
        <v>13.76</v>
      </c>
      <c r="E18041" t="n">
        <v>4.052</v>
      </c>
      <c r="F18041" t="n">
        <v>1.038</v>
      </c>
    </row>
    <row r="18042">
      <c r="A18042" s="7" t="n">
        <v>43653</v>
      </c>
      <c r="B18042" s="8" t="n">
        <v>0.8854166666666666</v>
      </c>
      <c r="C18042" t="n">
        <v>81.31999999999999</v>
      </c>
      <c r="D18042" t="n">
        <v>14.28</v>
      </c>
      <c r="E18042" t="n">
        <v>4.398</v>
      </c>
      <c r="F18042" t="n">
        <v>1.242</v>
      </c>
    </row>
    <row r="18043">
      <c r="A18043" s="7" t="n">
        <v>43653</v>
      </c>
      <c r="B18043" s="8" t="n">
        <v>0.8958333333333334</v>
      </c>
      <c r="C18043" t="n">
        <v>77.64</v>
      </c>
      <c r="D18043" t="n">
        <v>13.12</v>
      </c>
      <c r="E18043" t="n">
        <v>8.144</v>
      </c>
      <c r="F18043" t="n">
        <v>1.629</v>
      </c>
    </row>
    <row r="18044">
      <c r="A18044" s="7" t="n">
        <v>43653</v>
      </c>
      <c r="B18044" s="8" t="n">
        <v>0.90625</v>
      </c>
      <c r="C18044" t="n">
        <v>76.84</v>
      </c>
      <c r="D18044" t="n">
        <v>12.88</v>
      </c>
      <c r="E18044" t="n">
        <v>8.327</v>
      </c>
      <c r="F18044" t="n">
        <v>1.161</v>
      </c>
    </row>
    <row r="18045">
      <c r="A18045" s="7" t="n">
        <v>43653</v>
      </c>
      <c r="B18045" s="8" t="n">
        <v>0.9166666666666666</v>
      </c>
      <c r="C18045" t="n">
        <v>76.16</v>
      </c>
      <c r="D18045" t="n">
        <v>13.44</v>
      </c>
      <c r="E18045" t="n">
        <v>8.144</v>
      </c>
      <c r="F18045" t="n">
        <v>5.701</v>
      </c>
    </row>
    <row r="18046">
      <c r="A18046" s="7" t="n">
        <v>43653</v>
      </c>
      <c r="B18046" s="8" t="n">
        <v>0.9270833333333334</v>
      </c>
      <c r="C18046" t="n">
        <v>79.14</v>
      </c>
      <c r="D18046" t="n">
        <v>13.92</v>
      </c>
      <c r="E18046" t="n">
        <v>7.9</v>
      </c>
      <c r="F18046" t="n">
        <v>5.64</v>
      </c>
    </row>
    <row r="18047">
      <c r="A18047" s="7" t="n">
        <v>43653</v>
      </c>
      <c r="B18047" s="8" t="n">
        <v>0.9375</v>
      </c>
      <c r="C18047" t="n">
        <v>76.48</v>
      </c>
      <c r="D18047" t="n">
        <v>13.08</v>
      </c>
      <c r="E18047" t="n">
        <v>7.716</v>
      </c>
      <c r="F18047" t="n">
        <v>5.64</v>
      </c>
    </row>
    <row r="18048">
      <c r="A18048" s="7" t="n">
        <v>43653</v>
      </c>
      <c r="B18048" s="8" t="n">
        <v>0.9479166666666666</v>
      </c>
      <c r="C18048" t="n">
        <v>73.48</v>
      </c>
      <c r="D18048" t="n">
        <v>12.98</v>
      </c>
      <c r="E18048" t="n">
        <v>7.472</v>
      </c>
      <c r="F18048" t="n">
        <v>5.619</v>
      </c>
    </row>
    <row r="18049">
      <c r="A18049" s="7" t="n">
        <v>43653</v>
      </c>
      <c r="B18049" s="8" t="n">
        <v>0.9583333333333334</v>
      </c>
      <c r="C18049" t="n">
        <v>61.02</v>
      </c>
      <c r="D18049" t="n">
        <v>13.44</v>
      </c>
      <c r="E18049" t="n">
        <v>7.431</v>
      </c>
      <c r="F18049" t="n">
        <v>5.599</v>
      </c>
    </row>
    <row r="18050">
      <c r="A18050" s="7" t="n">
        <v>43653</v>
      </c>
      <c r="B18050" s="8" t="n">
        <v>0.96875</v>
      </c>
      <c r="C18050" t="n">
        <v>60.8</v>
      </c>
      <c r="D18050" t="n">
        <v>14.16</v>
      </c>
      <c r="E18050" t="n">
        <v>7.472</v>
      </c>
      <c r="F18050" t="n">
        <v>5.701</v>
      </c>
    </row>
    <row r="18051">
      <c r="A18051" s="7" t="n">
        <v>43653</v>
      </c>
      <c r="B18051" s="8" t="n">
        <v>0.9791666666666666</v>
      </c>
      <c r="C18051" t="n">
        <v>57.42</v>
      </c>
      <c r="D18051" t="n">
        <v>13.34</v>
      </c>
      <c r="E18051" t="n">
        <v>7.635</v>
      </c>
      <c r="F18051" t="n">
        <v>5.558</v>
      </c>
    </row>
    <row r="18052">
      <c r="A18052" s="7" t="n">
        <v>43653</v>
      </c>
      <c r="B18052" s="8" t="n">
        <v>0.9895833333333334</v>
      </c>
      <c r="C18052" t="n">
        <v>56.3</v>
      </c>
      <c r="D18052" t="n">
        <v>12.92</v>
      </c>
      <c r="E18052" t="n">
        <v>7.818</v>
      </c>
      <c r="F18052" t="n">
        <v>5.518</v>
      </c>
    </row>
    <row r="18053">
      <c r="A18053" s="7" t="n">
        <v>43654</v>
      </c>
      <c r="B18053" s="8" t="n">
        <v>0</v>
      </c>
      <c r="C18053" t="n">
        <v>58.56</v>
      </c>
      <c r="D18053" t="n">
        <v>13.24</v>
      </c>
      <c r="E18053" t="n">
        <v>7.798</v>
      </c>
      <c r="F18053" t="n">
        <v>5.599</v>
      </c>
    </row>
    <row r="18054">
      <c r="A18054" s="7" t="n">
        <v>43654</v>
      </c>
      <c r="B18054" s="8" t="n">
        <v>0.01041666666666667</v>
      </c>
      <c r="C18054" t="n">
        <v>60.24</v>
      </c>
      <c r="D18054" t="n">
        <v>14.02</v>
      </c>
      <c r="E18054" t="n">
        <v>7.798</v>
      </c>
      <c r="F18054" t="n">
        <v>5.518</v>
      </c>
    </row>
    <row r="18055">
      <c r="A18055" s="7" t="n">
        <v>43654</v>
      </c>
      <c r="B18055" s="8" t="n">
        <v>0.02083333333333333</v>
      </c>
      <c r="C18055" t="n">
        <v>56.26</v>
      </c>
      <c r="D18055" t="n">
        <v>13.8</v>
      </c>
      <c r="E18055" t="n">
        <v>7.513</v>
      </c>
      <c r="F18055" t="n">
        <v>5.558</v>
      </c>
    </row>
    <row r="18056">
      <c r="A18056" s="7" t="n">
        <v>43654</v>
      </c>
      <c r="B18056" s="8" t="n">
        <v>0.03125</v>
      </c>
      <c r="C18056" t="n">
        <v>61.52</v>
      </c>
      <c r="D18056" t="n">
        <v>12.72</v>
      </c>
      <c r="E18056" t="n">
        <v>7.879</v>
      </c>
      <c r="F18056" t="n">
        <v>5.477</v>
      </c>
    </row>
    <row r="18057">
      <c r="A18057" s="7" t="n">
        <v>43654</v>
      </c>
      <c r="B18057" s="8" t="n">
        <v>0.04166666666666666</v>
      </c>
      <c r="C18057" t="n">
        <v>52.14</v>
      </c>
      <c r="D18057" t="n">
        <v>13.36</v>
      </c>
      <c r="E18057" t="n">
        <v>7.879</v>
      </c>
      <c r="F18057" t="n">
        <v>5.558</v>
      </c>
    </row>
    <row r="18058">
      <c r="A18058" s="7" t="n">
        <v>43654</v>
      </c>
      <c r="B18058" s="8" t="n">
        <v>0.05208333333333334</v>
      </c>
      <c r="C18058" t="n">
        <v>57.76</v>
      </c>
      <c r="D18058" t="n">
        <v>14.18</v>
      </c>
      <c r="E18058" t="n">
        <v>7.839</v>
      </c>
      <c r="F18058" t="n">
        <v>6.108</v>
      </c>
    </row>
    <row r="18059">
      <c r="A18059" s="7" t="n">
        <v>43654</v>
      </c>
      <c r="B18059" s="8" t="n">
        <v>0.0625</v>
      </c>
      <c r="C18059" t="n">
        <v>51.9</v>
      </c>
      <c r="D18059" t="n">
        <v>13.26</v>
      </c>
      <c r="E18059" t="n">
        <v>7.513</v>
      </c>
      <c r="F18059" t="n">
        <v>6.617</v>
      </c>
    </row>
    <row r="18060">
      <c r="A18060" s="7" t="n">
        <v>43654</v>
      </c>
      <c r="B18060" s="8" t="n">
        <v>0.07291666666666667</v>
      </c>
      <c r="C18060" t="n">
        <v>61.98</v>
      </c>
      <c r="D18060" t="n">
        <v>13.12</v>
      </c>
      <c r="E18060" t="n">
        <v>7.737</v>
      </c>
      <c r="F18060" t="n">
        <v>5.294</v>
      </c>
    </row>
    <row r="18061">
      <c r="A18061" s="7" t="n">
        <v>43654</v>
      </c>
      <c r="B18061" s="8" t="n">
        <v>0.08333333333333333</v>
      </c>
      <c r="C18061" t="n">
        <v>61.76</v>
      </c>
      <c r="D18061" t="n">
        <v>13.1</v>
      </c>
      <c r="E18061" t="n">
        <v>7.839</v>
      </c>
      <c r="F18061" t="n">
        <v>5.273</v>
      </c>
    </row>
    <row r="18062">
      <c r="A18062" s="7" t="n">
        <v>43654</v>
      </c>
      <c r="B18062" s="8" t="n">
        <v>0.09375</v>
      </c>
      <c r="C18062" t="n">
        <v>51.06</v>
      </c>
      <c r="D18062" t="n">
        <v>13.86</v>
      </c>
      <c r="E18062" t="n">
        <v>7.839</v>
      </c>
      <c r="F18062" t="n">
        <v>5.294</v>
      </c>
    </row>
    <row r="18063">
      <c r="A18063" s="7" t="n">
        <v>43654</v>
      </c>
      <c r="B18063" s="8" t="n">
        <v>0.1041666666666667</v>
      </c>
      <c r="C18063" t="n">
        <v>56.12</v>
      </c>
      <c r="D18063" t="n">
        <v>13.38</v>
      </c>
      <c r="E18063" t="n">
        <v>7.859</v>
      </c>
      <c r="F18063" t="n">
        <v>5.334</v>
      </c>
    </row>
    <row r="18064">
      <c r="A18064" s="7" t="n">
        <v>43654</v>
      </c>
      <c r="B18064" s="8" t="n">
        <v>0.1145833333333333</v>
      </c>
      <c r="C18064" t="n">
        <v>46.44</v>
      </c>
      <c r="D18064" t="n">
        <v>12.82</v>
      </c>
      <c r="E18064" t="n">
        <v>7.839</v>
      </c>
      <c r="F18064" t="n">
        <v>5.314</v>
      </c>
    </row>
    <row r="18065">
      <c r="A18065" s="7" t="n">
        <v>43654</v>
      </c>
      <c r="B18065" s="8" t="n">
        <v>0.125</v>
      </c>
      <c r="C18065" t="n">
        <v>54.2</v>
      </c>
      <c r="D18065" t="n">
        <v>13.22</v>
      </c>
      <c r="E18065" t="n">
        <v>7.879</v>
      </c>
      <c r="F18065" t="n">
        <v>5.294</v>
      </c>
    </row>
    <row r="18066">
      <c r="A18066" s="7" t="n">
        <v>43654</v>
      </c>
      <c r="B18066" s="8" t="n">
        <v>0.1354166666666667</v>
      </c>
      <c r="C18066" t="n">
        <v>42.7</v>
      </c>
      <c r="D18066" t="n">
        <v>13.82</v>
      </c>
      <c r="E18066" t="n">
        <v>7.879</v>
      </c>
      <c r="F18066" t="n">
        <v>5.273</v>
      </c>
    </row>
    <row r="18067">
      <c r="A18067" s="7" t="n">
        <v>43654</v>
      </c>
      <c r="B18067" s="8" t="n">
        <v>0.1458333333333333</v>
      </c>
      <c r="C18067" t="n">
        <v>48.06</v>
      </c>
      <c r="D18067" t="n">
        <v>13.34</v>
      </c>
      <c r="E18067" t="n">
        <v>7.839</v>
      </c>
      <c r="F18067" t="n">
        <v>6.108</v>
      </c>
    </row>
    <row r="18068">
      <c r="A18068" s="7" t="n">
        <v>43654</v>
      </c>
      <c r="B18068" s="8" t="n">
        <v>0.15625</v>
      </c>
      <c r="C18068" t="n">
        <v>48.18</v>
      </c>
      <c r="D18068" t="n">
        <v>12.8</v>
      </c>
      <c r="E18068" t="n">
        <v>7.859</v>
      </c>
      <c r="F18068" t="n">
        <v>6.088</v>
      </c>
    </row>
    <row r="18069">
      <c r="A18069" s="7" t="n">
        <v>43654</v>
      </c>
      <c r="B18069" s="8" t="n">
        <v>0.1666666666666667</v>
      </c>
      <c r="C18069" t="n">
        <v>39.94</v>
      </c>
      <c r="D18069" t="n">
        <v>13.24</v>
      </c>
      <c r="E18069" t="n">
        <v>7.778</v>
      </c>
      <c r="F18069" t="n">
        <v>5.416</v>
      </c>
    </row>
    <row r="18070">
      <c r="A18070" s="7" t="n">
        <v>43654</v>
      </c>
      <c r="B18070" s="8" t="n">
        <v>0.1770833333333333</v>
      </c>
      <c r="C18070" t="n">
        <v>47.36</v>
      </c>
      <c r="D18070" t="n">
        <v>13.56</v>
      </c>
      <c r="E18070" t="n">
        <v>7.411</v>
      </c>
      <c r="F18070" t="n">
        <v>5.314</v>
      </c>
    </row>
    <row r="18071">
      <c r="A18071" s="7" t="n">
        <v>43654</v>
      </c>
      <c r="B18071" s="8" t="n">
        <v>0.1875</v>
      </c>
      <c r="C18071" t="n">
        <v>42.94</v>
      </c>
      <c r="D18071" t="n">
        <v>13.4</v>
      </c>
      <c r="E18071" t="n">
        <v>7.452</v>
      </c>
      <c r="F18071" t="n">
        <v>5.294</v>
      </c>
    </row>
    <row r="18072">
      <c r="A18072" s="7" t="n">
        <v>43654</v>
      </c>
      <c r="B18072" s="8" t="n">
        <v>0.1979166666666667</v>
      </c>
      <c r="C18072" t="n">
        <v>50.74</v>
      </c>
      <c r="D18072" t="n">
        <v>12.82</v>
      </c>
      <c r="E18072" t="n">
        <v>7.778</v>
      </c>
      <c r="F18072" t="n">
        <v>5.375</v>
      </c>
    </row>
    <row r="18073">
      <c r="A18073" s="7" t="n">
        <v>43654</v>
      </c>
      <c r="B18073" s="8" t="n">
        <v>0.2083333333333333</v>
      </c>
      <c r="C18073" t="n">
        <v>41.64</v>
      </c>
      <c r="D18073" t="n">
        <v>13.26</v>
      </c>
      <c r="E18073" t="n">
        <v>7.696</v>
      </c>
      <c r="F18073" t="n">
        <v>5.782</v>
      </c>
    </row>
    <row r="18074">
      <c r="A18074" s="7" t="n">
        <v>43654</v>
      </c>
      <c r="B18074" s="8" t="n">
        <v>0.21875</v>
      </c>
      <c r="C18074" t="n">
        <v>42.12</v>
      </c>
      <c r="D18074" t="n">
        <v>13.2</v>
      </c>
      <c r="E18074" t="n">
        <v>7.452</v>
      </c>
      <c r="F18074" t="n">
        <v>3.176</v>
      </c>
    </row>
    <row r="18075">
      <c r="A18075" s="7" t="n">
        <v>43654</v>
      </c>
      <c r="B18075" s="8" t="n">
        <v>0.2291666666666667</v>
      </c>
      <c r="C18075" t="n">
        <v>49.86</v>
      </c>
      <c r="D18075" t="n">
        <v>13.82</v>
      </c>
      <c r="E18075" t="n">
        <v>7.411</v>
      </c>
      <c r="F18075" t="n">
        <v>0.59</v>
      </c>
    </row>
    <row r="18076">
      <c r="A18076" s="7" t="n">
        <v>43654</v>
      </c>
      <c r="B18076" s="8" t="n">
        <v>0.2395833333333333</v>
      </c>
      <c r="C18076" t="n">
        <v>41.32</v>
      </c>
      <c r="D18076" t="n">
        <v>12.54</v>
      </c>
      <c r="E18076" t="n">
        <v>6.312</v>
      </c>
      <c r="F18076" t="n">
        <v>0.652</v>
      </c>
    </row>
    <row r="18077">
      <c r="A18077" s="7" t="n">
        <v>43654</v>
      </c>
      <c r="B18077" s="8" t="n">
        <v>0.25</v>
      </c>
      <c r="C18077" t="n">
        <v>44.56</v>
      </c>
      <c r="D18077" t="n">
        <v>12.68</v>
      </c>
      <c r="E18077" t="n">
        <v>3.298</v>
      </c>
      <c r="F18077" t="n">
        <v>0.6919999999999999</v>
      </c>
    </row>
    <row r="18078">
      <c r="A18078" s="7" t="n">
        <v>43654</v>
      </c>
      <c r="B18078" s="8" t="n">
        <v>0.2604166666666667</v>
      </c>
      <c r="C18078" t="n">
        <v>59</v>
      </c>
      <c r="D18078" t="n">
        <v>13.86</v>
      </c>
      <c r="E18078" t="n">
        <v>3.176</v>
      </c>
      <c r="F18078" t="n">
        <v>0.733</v>
      </c>
    </row>
    <row r="18079">
      <c r="A18079" s="7" t="n">
        <v>43654</v>
      </c>
      <c r="B18079" s="8" t="n">
        <v>0.2708333333333333</v>
      </c>
      <c r="C18079" t="n">
        <v>72.59999999999999</v>
      </c>
      <c r="D18079" t="n">
        <v>14.02</v>
      </c>
      <c r="E18079" t="n">
        <v>3.176</v>
      </c>
      <c r="F18079" t="n">
        <v>0.774</v>
      </c>
    </row>
    <row r="18080">
      <c r="A18080" s="7" t="n">
        <v>43654</v>
      </c>
      <c r="B18080" s="8" t="n">
        <v>0.28125</v>
      </c>
      <c r="C18080" t="n">
        <v>77.40000000000001</v>
      </c>
      <c r="D18080" t="n">
        <v>13.4</v>
      </c>
      <c r="E18080" t="n">
        <v>3.197</v>
      </c>
      <c r="F18080" t="n">
        <v>0.774</v>
      </c>
    </row>
    <row r="18081">
      <c r="A18081" s="7" t="n">
        <v>43654</v>
      </c>
      <c r="B18081" s="8" t="n">
        <v>0.2916666666666667</v>
      </c>
      <c r="C18081" t="n">
        <v>83.90000000000001</v>
      </c>
      <c r="D18081" t="n">
        <v>13.3</v>
      </c>
      <c r="E18081" t="n">
        <v>3.197</v>
      </c>
      <c r="F18081" t="n">
        <v>0.611</v>
      </c>
    </row>
    <row r="18082">
      <c r="A18082" s="7" t="n">
        <v>43654</v>
      </c>
      <c r="B18082" s="8" t="n">
        <v>0.3020833333333333</v>
      </c>
      <c r="C18082" t="n">
        <v>90.42</v>
      </c>
      <c r="D18082" t="n">
        <v>13.5</v>
      </c>
      <c r="E18082" t="n">
        <v>4.133</v>
      </c>
      <c r="F18082" t="n">
        <v>0.652</v>
      </c>
    </row>
    <row r="18083">
      <c r="A18083" s="7" t="n">
        <v>43654</v>
      </c>
      <c r="B18083" s="8" t="n">
        <v>0.3125</v>
      </c>
      <c r="C18083" t="n">
        <v>88.88</v>
      </c>
      <c r="D18083" t="n">
        <v>13.44</v>
      </c>
      <c r="E18083" t="n">
        <v>4.561</v>
      </c>
      <c r="F18083" t="n">
        <v>0.652</v>
      </c>
    </row>
    <row r="18084">
      <c r="A18084" s="7" t="n">
        <v>43654</v>
      </c>
      <c r="B18084" s="8" t="n">
        <v>0.3229166666666667</v>
      </c>
      <c r="C18084" t="n">
        <v>84.54000000000001</v>
      </c>
      <c r="D18084" t="n">
        <v>13</v>
      </c>
      <c r="E18084" t="n">
        <v>4.764</v>
      </c>
      <c r="F18084" t="n">
        <v>0.652</v>
      </c>
    </row>
    <row r="18085">
      <c r="A18085" s="7" t="n">
        <v>43654</v>
      </c>
      <c r="B18085" s="8" t="n">
        <v>0.3333333333333333</v>
      </c>
      <c r="C18085" t="n">
        <v>88.48</v>
      </c>
      <c r="D18085" t="n">
        <v>12.86</v>
      </c>
      <c r="E18085" t="n">
        <v>4.5</v>
      </c>
      <c r="F18085" t="n">
        <v>0.652</v>
      </c>
    </row>
    <row r="18086">
      <c r="A18086" s="7" t="n">
        <v>43654</v>
      </c>
      <c r="B18086" s="8" t="n">
        <v>0.34375</v>
      </c>
      <c r="C18086" t="n">
        <v>82.16</v>
      </c>
      <c r="D18086" t="n">
        <v>13.24</v>
      </c>
      <c r="E18086" t="n">
        <v>4.662</v>
      </c>
      <c r="F18086" t="n">
        <v>0.753</v>
      </c>
    </row>
    <row r="18087">
      <c r="A18087" s="7" t="n">
        <v>43654</v>
      </c>
      <c r="B18087" s="8" t="n">
        <v>0.3541666666666667</v>
      </c>
      <c r="C18087" t="n">
        <v>93.22</v>
      </c>
      <c r="D18087" t="n">
        <v>13.12</v>
      </c>
      <c r="E18087" t="n">
        <v>5.11</v>
      </c>
      <c r="F18087" t="n">
        <v>0.733</v>
      </c>
    </row>
    <row r="18088">
      <c r="A18088" s="7" t="n">
        <v>43654</v>
      </c>
      <c r="B18088" s="8" t="n">
        <v>0.3645833333333333</v>
      </c>
      <c r="C18088" t="n">
        <v>103.22</v>
      </c>
      <c r="D18088" t="n">
        <v>12.8</v>
      </c>
      <c r="E18088" t="n">
        <v>5.11</v>
      </c>
      <c r="F18088" t="n">
        <v>0.713</v>
      </c>
    </row>
    <row r="18089">
      <c r="A18089" s="7" t="n">
        <v>43654</v>
      </c>
      <c r="B18089" s="8" t="n">
        <v>0.375</v>
      </c>
      <c r="C18089" t="n">
        <v>98.02</v>
      </c>
      <c r="D18089" t="n">
        <v>12.86</v>
      </c>
      <c r="E18089" t="n">
        <v>4.357</v>
      </c>
      <c r="F18089" t="n">
        <v>0.733</v>
      </c>
    </row>
    <row r="18090">
      <c r="A18090" s="7" t="n">
        <v>43654</v>
      </c>
      <c r="B18090" s="8" t="n">
        <v>0.3854166666666667</v>
      </c>
      <c r="C18090" t="n">
        <v>108.58</v>
      </c>
      <c r="D18090" t="n">
        <v>13.94</v>
      </c>
      <c r="E18090" t="n">
        <v>4.398</v>
      </c>
      <c r="F18090" t="n">
        <v>0.733</v>
      </c>
    </row>
    <row r="18091">
      <c r="A18091" s="7" t="n">
        <v>43654</v>
      </c>
      <c r="B18091" s="8" t="n">
        <v>0.3958333333333333</v>
      </c>
      <c r="C18091" t="n">
        <v>103.86</v>
      </c>
      <c r="D18091" t="n">
        <v>14.24</v>
      </c>
      <c r="E18091" t="n">
        <v>4.479</v>
      </c>
      <c r="F18091" t="n">
        <v>0.794</v>
      </c>
    </row>
    <row r="18092">
      <c r="A18092" s="7" t="n">
        <v>43654</v>
      </c>
      <c r="B18092" s="8" t="n">
        <v>0.40625</v>
      </c>
      <c r="C18092" t="n">
        <v>111.94</v>
      </c>
      <c r="D18092" t="n">
        <v>13.58</v>
      </c>
      <c r="E18092" t="n">
        <v>4.438</v>
      </c>
      <c r="F18092" t="n">
        <v>0.774</v>
      </c>
    </row>
    <row r="18093">
      <c r="A18093" s="7" t="n">
        <v>43654</v>
      </c>
      <c r="B18093" s="8" t="n">
        <v>0.4166666666666667</v>
      </c>
      <c r="C18093" t="n">
        <v>110.7</v>
      </c>
      <c r="D18093" t="n">
        <v>14.1</v>
      </c>
      <c r="E18093" t="n">
        <v>4.764</v>
      </c>
      <c r="F18093" t="n">
        <v>0.8139999999999999</v>
      </c>
    </row>
    <row r="18094">
      <c r="A18094" s="7" t="n">
        <v>43654</v>
      </c>
      <c r="B18094" s="8" t="n">
        <v>0.4270833333333333</v>
      </c>
      <c r="C18094" t="n">
        <v>110.12</v>
      </c>
      <c r="D18094" t="n">
        <v>14.26</v>
      </c>
      <c r="E18094" t="n">
        <v>4.642</v>
      </c>
      <c r="F18094" t="n">
        <v>0.733</v>
      </c>
    </row>
    <row r="18095">
      <c r="A18095" s="7" t="n">
        <v>43654</v>
      </c>
      <c r="B18095" s="8" t="n">
        <v>0.4375</v>
      </c>
      <c r="C18095" t="n">
        <v>110.52</v>
      </c>
      <c r="D18095" t="n">
        <v>13.96</v>
      </c>
      <c r="E18095" t="n">
        <v>4.418</v>
      </c>
      <c r="F18095" t="n">
        <v>0.652</v>
      </c>
    </row>
    <row r="18096">
      <c r="A18096" s="7" t="n">
        <v>43654</v>
      </c>
      <c r="B18096" s="8" t="n">
        <v>0.4479166666666667</v>
      </c>
      <c r="C18096" t="n">
        <v>112.2</v>
      </c>
      <c r="D18096" t="n">
        <v>12.9</v>
      </c>
      <c r="E18096" t="n">
        <v>4.785</v>
      </c>
      <c r="F18096" t="n">
        <v>0.713</v>
      </c>
    </row>
    <row r="18097">
      <c r="A18097" s="7" t="n">
        <v>43654</v>
      </c>
      <c r="B18097" s="8" t="n">
        <v>0.4583333333333333</v>
      </c>
      <c r="C18097" t="n">
        <v>110.18</v>
      </c>
      <c r="D18097" t="n">
        <v>13.84</v>
      </c>
      <c r="E18097" t="n">
        <v>4.785</v>
      </c>
      <c r="F18097" t="n">
        <v>0.753</v>
      </c>
    </row>
    <row r="18098">
      <c r="A18098" s="7" t="n">
        <v>43654</v>
      </c>
      <c r="B18098" s="8" t="n">
        <v>0.46875</v>
      </c>
      <c r="C18098" t="n">
        <v>111.14</v>
      </c>
      <c r="D18098" t="n">
        <v>13.74</v>
      </c>
      <c r="E18098" t="n">
        <v>4.988</v>
      </c>
      <c r="F18098" t="n">
        <v>0.672</v>
      </c>
    </row>
    <row r="18099">
      <c r="A18099" s="7" t="n">
        <v>43654</v>
      </c>
      <c r="B18099" s="8" t="n">
        <v>0.4791666666666667</v>
      </c>
      <c r="C18099" t="n">
        <v>111.2</v>
      </c>
      <c r="D18099" t="n">
        <v>13.68</v>
      </c>
      <c r="E18099" t="n">
        <v>4.785</v>
      </c>
      <c r="F18099" t="n">
        <v>1.792</v>
      </c>
    </row>
    <row r="18100">
      <c r="A18100" s="7" t="n">
        <v>43654</v>
      </c>
      <c r="B18100" s="8" t="n">
        <v>0.4895833333333333</v>
      </c>
      <c r="C18100" t="n">
        <v>114.54</v>
      </c>
      <c r="D18100" t="n">
        <v>12.76</v>
      </c>
      <c r="E18100" t="n">
        <v>4.764</v>
      </c>
      <c r="F18100" t="n">
        <v>1.69</v>
      </c>
    </row>
    <row r="18101">
      <c r="A18101" s="7" t="n">
        <v>43654</v>
      </c>
      <c r="B18101" s="8" t="n">
        <v>0.5</v>
      </c>
      <c r="C18101" t="n">
        <v>111.7</v>
      </c>
      <c r="D18101" t="n">
        <v>13.64</v>
      </c>
      <c r="E18101" t="n">
        <v>4.785</v>
      </c>
      <c r="F18101" t="n">
        <v>0.977</v>
      </c>
    </row>
    <row r="18102">
      <c r="A18102" s="7" t="n">
        <v>43654</v>
      </c>
      <c r="B18102" s="8" t="n">
        <v>0.5104166666666666</v>
      </c>
      <c r="C18102" t="n">
        <v>115.36</v>
      </c>
      <c r="D18102" t="n">
        <v>13.46</v>
      </c>
      <c r="E18102" t="n">
        <v>4.947</v>
      </c>
      <c r="F18102" t="n">
        <v>0.794</v>
      </c>
    </row>
    <row r="18103">
      <c r="A18103" s="7" t="n">
        <v>43654</v>
      </c>
      <c r="B18103" s="8" t="n">
        <v>0.5208333333333334</v>
      </c>
      <c r="C18103" t="n">
        <v>114.2</v>
      </c>
      <c r="D18103" t="n">
        <v>13.58</v>
      </c>
      <c r="E18103" t="n">
        <v>4.744</v>
      </c>
      <c r="F18103" t="n">
        <v>0.6919999999999999</v>
      </c>
    </row>
    <row r="18104">
      <c r="A18104" s="7" t="n">
        <v>43654</v>
      </c>
      <c r="B18104" s="8" t="n">
        <v>0.53125</v>
      </c>
      <c r="C18104" t="n">
        <v>116.52</v>
      </c>
      <c r="D18104" t="n">
        <v>15.16</v>
      </c>
      <c r="E18104" t="n">
        <v>4.357</v>
      </c>
      <c r="F18104" t="n">
        <v>0.672</v>
      </c>
    </row>
    <row r="18105">
      <c r="A18105" s="7" t="n">
        <v>43654</v>
      </c>
      <c r="B18105" s="8" t="n">
        <v>0.5416666666666666</v>
      </c>
      <c r="C18105" t="n">
        <v>111.52</v>
      </c>
      <c r="D18105" t="n">
        <v>15.78</v>
      </c>
      <c r="E18105" t="n">
        <v>4.357</v>
      </c>
      <c r="F18105" t="n">
        <v>0.652</v>
      </c>
    </row>
    <row r="18106">
      <c r="A18106" s="7" t="n">
        <v>43654</v>
      </c>
      <c r="B18106" s="8" t="n">
        <v>0.5520833333333334</v>
      </c>
      <c r="C18106" t="n">
        <v>112.2</v>
      </c>
      <c r="D18106" t="n">
        <v>18.24</v>
      </c>
      <c r="E18106" t="n">
        <v>4.296</v>
      </c>
      <c r="F18106" t="n">
        <v>0.6919999999999999</v>
      </c>
    </row>
    <row r="18107">
      <c r="A18107" s="7" t="n">
        <v>43654</v>
      </c>
      <c r="B18107" s="8" t="n">
        <v>0.5625</v>
      </c>
      <c r="C18107" t="n">
        <v>113.14</v>
      </c>
      <c r="D18107" t="n">
        <v>16.72</v>
      </c>
      <c r="E18107" t="n">
        <v>4.398</v>
      </c>
      <c r="F18107" t="n">
        <v>0.631</v>
      </c>
    </row>
    <row r="18108">
      <c r="A18108" s="7" t="n">
        <v>43654</v>
      </c>
      <c r="B18108" s="8" t="n">
        <v>0.5729166666666666</v>
      </c>
      <c r="C18108" t="n">
        <v>115.74</v>
      </c>
      <c r="D18108" t="n">
        <v>15.98</v>
      </c>
      <c r="E18108" t="n">
        <v>4.357</v>
      </c>
      <c r="F18108" t="n">
        <v>1.568</v>
      </c>
    </row>
    <row r="18109">
      <c r="A18109" s="7" t="n">
        <v>43654</v>
      </c>
      <c r="B18109" s="8" t="n">
        <v>0.5833333333333334</v>
      </c>
      <c r="C18109" t="n">
        <v>113.4</v>
      </c>
      <c r="D18109" t="n">
        <v>16.54</v>
      </c>
      <c r="E18109" t="n">
        <v>4.764</v>
      </c>
      <c r="F18109" t="n">
        <v>1.771</v>
      </c>
    </row>
    <row r="18110">
      <c r="A18110" s="7" t="n">
        <v>43654</v>
      </c>
      <c r="B18110" s="8" t="n">
        <v>0.59375</v>
      </c>
      <c r="C18110" t="n">
        <v>115.6</v>
      </c>
      <c r="D18110" t="n">
        <v>15.92</v>
      </c>
      <c r="E18110" t="n">
        <v>4.438</v>
      </c>
      <c r="F18110" t="n">
        <v>1.649</v>
      </c>
    </row>
    <row r="18111">
      <c r="A18111" s="7" t="n">
        <v>43654</v>
      </c>
      <c r="B18111" s="8" t="n">
        <v>0.6041666666666666</v>
      </c>
      <c r="C18111" t="n">
        <v>111.82</v>
      </c>
      <c r="D18111" t="n">
        <v>17.08</v>
      </c>
      <c r="E18111" t="n">
        <v>4.785</v>
      </c>
      <c r="F18111" t="n">
        <v>1.69</v>
      </c>
    </row>
    <row r="18112">
      <c r="A18112" s="7" t="n">
        <v>43654</v>
      </c>
      <c r="B18112" s="8" t="n">
        <v>0.6145833333333334</v>
      </c>
      <c r="C18112" t="n">
        <v>114.54</v>
      </c>
      <c r="D18112" t="n">
        <v>16.66</v>
      </c>
      <c r="E18112" t="n">
        <v>4.703</v>
      </c>
      <c r="F18112" t="n">
        <v>1.181</v>
      </c>
    </row>
    <row r="18113">
      <c r="A18113" s="7" t="n">
        <v>43654</v>
      </c>
      <c r="B18113" s="8" t="n">
        <v>0.625</v>
      </c>
      <c r="C18113" t="n">
        <v>114.94</v>
      </c>
      <c r="D18113" t="n">
        <v>15.98</v>
      </c>
      <c r="E18113" t="n">
        <v>4.988</v>
      </c>
      <c r="F18113" t="n">
        <v>0.794</v>
      </c>
    </row>
    <row r="18114">
      <c r="A18114" s="7" t="n">
        <v>43654</v>
      </c>
      <c r="B18114" s="8" t="n">
        <v>0.6354166666666666</v>
      </c>
      <c r="C18114" t="n">
        <v>114.54</v>
      </c>
      <c r="D18114" t="n">
        <v>15.18</v>
      </c>
      <c r="E18114" t="n">
        <v>4.5</v>
      </c>
      <c r="F18114" t="n">
        <v>0.794</v>
      </c>
    </row>
    <row r="18115">
      <c r="A18115" s="7" t="n">
        <v>43654</v>
      </c>
      <c r="B18115" s="8" t="n">
        <v>0.6458333333333334</v>
      </c>
      <c r="C18115" t="n">
        <v>112.22</v>
      </c>
      <c r="D18115" t="n">
        <v>15.44</v>
      </c>
      <c r="E18115" t="n">
        <v>4.459</v>
      </c>
      <c r="F18115" t="n">
        <v>0.794</v>
      </c>
    </row>
    <row r="18116">
      <c r="A18116" s="7" t="n">
        <v>43654</v>
      </c>
      <c r="B18116" s="8" t="n">
        <v>0.65625</v>
      </c>
      <c r="C18116" t="n">
        <v>112.1</v>
      </c>
      <c r="D18116" t="n">
        <v>17.36</v>
      </c>
      <c r="E18116" t="n">
        <v>5.09</v>
      </c>
      <c r="F18116" t="n">
        <v>1.507</v>
      </c>
    </row>
    <row r="18117">
      <c r="A18117" s="7" t="n">
        <v>43654</v>
      </c>
      <c r="B18117" s="8" t="n">
        <v>0.6666666666666666</v>
      </c>
      <c r="C18117" t="n">
        <v>112.52</v>
      </c>
      <c r="D18117" t="n">
        <v>17.06</v>
      </c>
      <c r="E18117" t="n">
        <v>4.785</v>
      </c>
      <c r="F18117" t="n">
        <v>1.608</v>
      </c>
    </row>
    <row r="18118">
      <c r="A18118" s="7" t="n">
        <v>43654</v>
      </c>
      <c r="B18118" s="8" t="n">
        <v>0.6770833333333334</v>
      </c>
      <c r="C18118" t="n">
        <v>111.08</v>
      </c>
      <c r="D18118" t="n">
        <v>16.66</v>
      </c>
      <c r="E18118" t="n">
        <v>4.785</v>
      </c>
      <c r="F18118" t="n">
        <v>0.631</v>
      </c>
    </row>
    <row r="18119">
      <c r="A18119" s="7" t="n">
        <v>43654</v>
      </c>
      <c r="B18119" s="8" t="n">
        <v>0.6875</v>
      </c>
      <c r="C18119" t="n">
        <v>116.46</v>
      </c>
      <c r="D18119" t="n">
        <v>15</v>
      </c>
      <c r="E18119" t="n">
        <v>4.968</v>
      </c>
      <c r="F18119" t="n">
        <v>0.57</v>
      </c>
    </row>
    <row r="18120">
      <c r="A18120" s="7" t="n">
        <v>43654</v>
      </c>
      <c r="B18120" s="8" t="n">
        <v>0.6979166666666666</v>
      </c>
      <c r="C18120" t="n">
        <v>112.9</v>
      </c>
      <c r="D18120" t="n">
        <v>16.28</v>
      </c>
      <c r="E18120" t="n">
        <v>4.52</v>
      </c>
      <c r="F18120" t="n">
        <v>0.611</v>
      </c>
    </row>
    <row r="18121">
      <c r="A18121" s="7" t="n">
        <v>43654</v>
      </c>
      <c r="B18121" s="8" t="n">
        <v>0.7083333333333334</v>
      </c>
      <c r="C18121" t="n">
        <v>112.4</v>
      </c>
      <c r="D18121" t="n">
        <v>16.02</v>
      </c>
      <c r="E18121" t="n">
        <v>4.215</v>
      </c>
      <c r="F18121" t="n">
        <v>1.038</v>
      </c>
    </row>
    <row r="18122">
      <c r="A18122" s="7" t="n">
        <v>43654</v>
      </c>
      <c r="B18122" s="8" t="n">
        <v>0.71875</v>
      </c>
      <c r="C18122" t="n">
        <v>109.78</v>
      </c>
      <c r="D18122" t="n">
        <v>17.14</v>
      </c>
      <c r="E18122" t="n">
        <v>3.522</v>
      </c>
      <c r="F18122" t="n">
        <v>1.038</v>
      </c>
    </row>
    <row r="18123">
      <c r="A18123" s="7" t="n">
        <v>43654</v>
      </c>
      <c r="B18123" s="8" t="n">
        <v>0.7291666666666666</v>
      </c>
      <c r="C18123" t="n">
        <v>111.44</v>
      </c>
      <c r="D18123" t="n">
        <v>19.2</v>
      </c>
      <c r="E18123" t="n">
        <v>3.42</v>
      </c>
      <c r="F18123" t="n">
        <v>1.12</v>
      </c>
    </row>
    <row r="18124">
      <c r="A18124" s="7" t="n">
        <v>43654</v>
      </c>
      <c r="B18124" s="8" t="n">
        <v>0.7395833333333334</v>
      </c>
      <c r="C18124" t="n">
        <v>107.96</v>
      </c>
      <c r="D18124" t="n">
        <v>17.48</v>
      </c>
      <c r="E18124" t="n">
        <v>3.4</v>
      </c>
      <c r="F18124" t="n">
        <v>1.12</v>
      </c>
    </row>
    <row r="18125">
      <c r="A18125" s="7" t="n">
        <v>43654</v>
      </c>
      <c r="B18125" s="8" t="n">
        <v>0.75</v>
      </c>
      <c r="C18125" t="n">
        <v>104.24</v>
      </c>
      <c r="D18125" t="n">
        <v>15.74</v>
      </c>
      <c r="E18125" t="n">
        <v>3.42</v>
      </c>
      <c r="F18125" t="n">
        <v>1.12</v>
      </c>
    </row>
    <row r="18126">
      <c r="A18126" s="7" t="n">
        <v>43654</v>
      </c>
      <c r="B18126" s="8" t="n">
        <v>0.7604166666666666</v>
      </c>
      <c r="C18126" t="n">
        <v>101.3</v>
      </c>
      <c r="D18126" t="n">
        <v>14.86</v>
      </c>
      <c r="E18126" t="n">
        <v>3.38</v>
      </c>
      <c r="F18126" t="n">
        <v>1.099</v>
      </c>
    </row>
    <row r="18127">
      <c r="A18127" s="7" t="n">
        <v>43654</v>
      </c>
      <c r="B18127" s="8" t="n">
        <v>0.7708333333333334</v>
      </c>
      <c r="C18127" t="n">
        <v>100.18</v>
      </c>
      <c r="D18127" t="n">
        <v>16.44</v>
      </c>
      <c r="E18127" t="n">
        <v>3.38</v>
      </c>
      <c r="F18127" t="n">
        <v>1.079</v>
      </c>
    </row>
    <row r="18128">
      <c r="A18128" s="7" t="n">
        <v>43654</v>
      </c>
      <c r="B18128" s="8" t="n">
        <v>0.78125</v>
      </c>
      <c r="C18128" t="n">
        <v>99.40000000000001</v>
      </c>
      <c r="D18128" t="n">
        <v>16.38</v>
      </c>
      <c r="E18128" t="n">
        <v>3.461</v>
      </c>
      <c r="F18128" t="n">
        <v>1.059</v>
      </c>
    </row>
    <row r="18129">
      <c r="A18129" s="7" t="n">
        <v>43654</v>
      </c>
      <c r="B18129" s="8" t="n">
        <v>0.7916666666666666</v>
      </c>
      <c r="C18129" t="n">
        <v>98.84</v>
      </c>
      <c r="D18129" t="n">
        <v>14.84</v>
      </c>
      <c r="E18129" t="n">
        <v>3.502</v>
      </c>
      <c r="F18129" t="n">
        <v>1.059</v>
      </c>
    </row>
    <row r="18130">
      <c r="A18130" s="7" t="n">
        <v>43654</v>
      </c>
      <c r="B18130" s="8" t="n">
        <v>0.8020833333333334</v>
      </c>
      <c r="C18130" t="n">
        <v>99.94</v>
      </c>
      <c r="D18130" t="n">
        <v>13.86</v>
      </c>
      <c r="E18130" t="n">
        <v>3.604</v>
      </c>
      <c r="F18130" t="n">
        <v>1.079</v>
      </c>
    </row>
    <row r="18131">
      <c r="A18131" s="7" t="n">
        <v>43654</v>
      </c>
      <c r="B18131" s="8" t="n">
        <v>0.8125</v>
      </c>
      <c r="C18131" t="n">
        <v>98.90000000000001</v>
      </c>
      <c r="D18131" t="n">
        <v>14.14</v>
      </c>
      <c r="E18131" t="n">
        <v>4.153</v>
      </c>
      <c r="F18131" t="n">
        <v>1.038</v>
      </c>
    </row>
    <row r="18132">
      <c r="A18132" s="7" t="n">
        <v>43654</v>
      </c>
      <c r="B18132" s="8" t="n">
        <v>0.8229166666666666</v>
      </c>
      <c r="C18132" t="n">
        <v>95.48</v>
      </c>
      <c r="D18132" t="n">
        <v>14.42</v>
      </c>
      <c r="E18132" t="n">
        <v>3.807</v>
      </c>
      <c r="F18132" t="n">
        <v>1.079</v>
      </c>
    </row>
    <row r="18133">
      <c r="A18133" s="7" t="n">
        <v>43654</v>
      </c>
      <c r="B18133" s="8" t="n">
        <v>0.8333333333333334</v>
      </c>
      <c r="C18133" t="n">
        <v>97.94</v>
      </c>
      <c r="D18133" t="n">
        <v>13.8</v>
      </c>
      <c r="E18133" t="n">
        <v>3.604</v>
      </c>
      <c r="F18133" t="n">
        <v>1.059</v>
      </c>
    </row>
    <row r="18134">
      <c r="A18134" s="7" t="n">
        <v>43654</v>
      </c>
      <c r="B18134" s="8" t="n">
        <v>0.84375</v>
      </c>
      <c r="C18134" t="n">
        <v>94.86</v>
      </c>
      <c r="D18134" t="n">
        <v>13.62</v>
      </c>
      <c r="E18134" t="n">
        <v>3.482</v>
      </c>
      <c r="F18134" t="n">
        <v>1.079</v>
      </c>
    </row>
    <row r="18135">
      <c r="A18135" s="7" t="n">
        <v>43654</v>
      </c>
      <c r="B18135" s="8" t="n">
        <v>0.8541666666666666</v>
      </c>
      <c r="C18135" t="n">
        <v>95.12</v>
      </c>
      <c r="D18135" t="n">
        <v>14.64</v>
      </c>
      <c r="E18135" t="n">
        <v>3.522</v>
      </c>
      <c r="F18135" t="n">
        <v>1.038</v>
      </c>
    </row>
    <row r="18136">
      <c r="A18136" s="7" t="n">
        <v>43654</v>
      </c>
      <c r="B18136" s="8" t="n">
        <v>0.8645833333333334</v>
      </c>
      <c r="C18136" t="n">
        <v>102.3</v>
      </c>
      <c r="D18136" t="n">
        <v>15.4</v>
      </c>
      <c r="E18136" t="n">
        <v>3.502</v>
      </c>
      <c r="F18136" t="n">
        <v>1.038</v>
      </c>
    </row>
    <row r="18137">
      <c r="A18137" s="7" t="n">
        <v>43654</v>
      </c>
      <c r="B18137" s="8" t="n">
        <v>0.875</v>
      </c>
      <c r="C18137" t="n">
        <v>90.98</v>
      </c>
      <c r="D18137" t="n">
        <v>13.84</v>
      </c>
      <c r="E18137" t="n">
        <v>3.38</v>
      </c>
      <c r="F18137" t="n">
        <v>1.161</v>
      </c>
    </row>
    <row r="18138">
      <c r="A18138" s="7" t="n">
        <v>43654</v>
      </c>
      <c r="B18138" s="8" t="n">
        <v>0.8854166666666666</v>
      </c>
      <c r="C18138" t="n">
        <v>93.64</v>
      </c>
      <c r="D18138" t="n">
        <v>13.74</v>
      </c>
      <c r="E18138" t="n">
        <v>3.38</v>
      </c>
      <c r="F18138" t="n">
        <v>1.161</v>
      </c>
    </row>
    <row r="18139">
      <c r="A18139" s="7" t="n">
        <v>43654</v>
      </c>
      <c r="B18139" s="8" t="n">
        <v>0.8958333333333334</v>
      </c>
      <c r="C18139" t="n">
        <v>92.16</v>
      </c>
      <c r="D18139" t="n">
        <v>13.76</v>
      </c>
      <c r="E18139" t="n">
        <v>7.167</v>
      </c>
      <c r="F18139" t="n">
        <v>1.812</v>
      </c>
    </row>
    <row r="18140">
      <c r="A18140" s="7" t="n">
        <v>43654</v>
      </c>
      <c r="B18140" s="8" t="n">
        <v>0.90625</v>
      </c>
      <c r="C18140" t="n">
        <v>92.18000000000001</v>
      </c>
      <c r="D18140" t="n">
        <v>14.04</v>
      </c>
      <c r="E18140" t="n">
        <v>7.879</v>
      </c>
      <c r="F18140" t="n">
        <v>1.161</v>
      </c>
    </row>
    <row r="18141">
      <c r="A18141" s="7" t="n">
        <v>43654</v>
      </c>
      <c r="B18141" s="8" t="n">
        <v>0.9166666666666666</v>
      </c>
      <c r="C18141" t="n">
        <v>93.48</v>
      </c>
      <c r="D18141" t="n">
        <v>13.54</v>
      </c>
      <c r="E18141" t="n">
        <v>7.9</v>
      </c>
      <c r="F18141" t="n">
        <v>5.762</v>
      </c>
    </row>
    <row r="18142">
      <c r="A18142" s="7" t="n">
        <v>43654</v>
      </c>
      <c r="B18142" s="8" t="n">
        <v>0.9270833333333334</v>
      </c>
      <c r="C18142" t="n">
        <v>85.76000000000001</v>
      </c>
      <c r="D18142" t="n">
        <v>13.16</v>
      </c>
      <c r="E18142" t="n">
        <v>7.94</v>
      </c>
      <c r="F18142" t="n">
        <v>5.701</v>
      </c>
    </row>
    <row r="18143">
      <c r="A18143" s="7" t="n">
        <v>43654</v>
      </c>
      <c r="B18143" s="8" t="n">
        <v>0.9375</v>
      </c>
      <c r="C18143" t="n">
        <v>62.16</v>
      </c>
      <c r="D18143" t="n">
        <v>13.8</v>
      </c>
      <c r="E18143" t="n">
        <v>7.981</v>
      </c>
      <c r="F18143" t="n">
        <v>5.782</v>
      </c>
    </row>
    <row r="18144">
      <c r="A18144" s="7" t="n">
        <v>43654</v>
      </c>
      <c r="B18144" s="8" t="n">
        <v>0.9479166666666666</v>
      </c>
      <c r="C18144" t="n">
        <v>60</v>
      </c>
      <c r="D18144" t="n">
        <v>15.14</v>
      </c>
      <c r="E18144" t="n">
        <v>7.9</v>
      </c>
      <c r="F18144" t="n">
        <v>5.64</v>
      </c>
    </row>
    <row r="18145">
      <c r="A18145" s="7" t="n">
        <v>43654</v>
      </c>
      <c r="B18145" s="8" t="n">
        <v>0.9583333333333334</v>
      </c>
      <c r="C18145" t="n">
        <v>50</v>
      </c>
      <c r="D18145" t="n">
        <v>13.48</v>
      </c>
      <c r="E18145" t="n">
        <v>7.859</v>
      </c>
      <c r="F18145" t="n">
        <v>5.66</v>
      </c>
    </row>
    <row r="18146">
      <c r="A18146" s="7" t="n">
        <v>43654</v>
      </c>
      <c r="B18146" s="8" t="n">
        <v>0.96875</v>
      </c>
      <c r="C18146" t="n">
        <v>46.1</v>
      </c>
      <c r="D18146" t="n">
        <v>13.38</v>
      </c>
      <c r="E18146" t="n">
        <v>8.307</v>
      </c>
      <c r="F18146" t="n">
        <v>5.64</v>
      </c>
    </row>
    <row r="18147">
      <c r="A18147" s="7" t="n">
        <v>43654</v>
      </c>
      <c r="B18147" s="8" t="n">
        <v>0.9791666666666666</v>
      </c>
      <c r="C18147" t="n">
        <v>46.78</v>
      </c>
      <c r="D18147" t="n">
        <v>13.52</v>
      </c>
      <c r="E18147" t="n">
        <v>7.961</v>
      </c>
      <c r="F18147" t="n">
        <v>5.64</v>
      </c>
    </row>
    <row r="18148">
      <c r="A18148" s="7" t="n">
        <v>43654</v>
      </c>
      <c r="B18148" s="8" t="n">
        <v>0.9895833333333334</v>
      </c>
      <c r="C18148" t="n">
        <v>42.8</v>
      </c>
      <c r="D18148" t="n">
        <v>14.52</v>
      </c>
      <c r="E18148" t="n">
        <v>7.92</v>
      </c>
      <c r="F18148" t="n">
        <v>5.66</v>
      </c>
    </row>
    <row r="18149">
      <c r="A18149" s="7" t="n">
        <v>43655</v>
      </c>
      <c r="B18149" s="8" t="n">
        <v>0</v>
      </c>
      <c r="C18149" t="n">
        <v>51.88</v>
      </c>
      <c r="D18149" t="n">
        <v>13.12</v>
      </c>
      <c r="E18149" t="n">
        <v>7.9</v>
      </c>
      <c r="F18149" t="n">
        <v>5.599</v>
      </c>
    </row>
    <row r="18150">
      <c r="A18150" s="7" t="n">
        <v>43655</v>
      </c>
      <c r="B18150" s="8" t="n">
        <v>0.01041666666666667</v>
      </c>
      <c r="C18150" t="n">
        <v>43.78</v>
      </c>
      <c r="D18150" t="n">
        <v>13.44</v>
      </c>
      <c r="E18150" t="n">
        <v>7.92</v>
      </c>
      <c r="F18150" t="n">
        <v>6.149</v>
      </c>
    </row>
    <row r="18151">
      <c r="A18151" s="7" t="n">
        <v>43655</v>
      </c>
      <c r="B18151" s="8" t="n">
        <v>0.02083333333333333</v>
      </c>
      <c r="C18151" t="n">
        <v>47.16</v>
      </c>
      <c r="D18151" t="n">
        <v>13.48</v>
      </c>
      <c r="E18151" t="n">
        <v>7.879</v>
      </c>
      <c r="F18151" t="n">
        <v>6.658</v>
      </c>
    </row>
    <row r="18152">
      <c r="A18152" s="7" t="n">
        <v>43655</v>
      </c>
      <c r="B18152" s="8" t="n">
        <v>0.03125</v>
      </c>
      <c r="C18152" t="n">
        <v>44.62</v>
      </c>
      <c r="D18152" t="n">
        <v>14.34</v>
      </c>
      <c r="E18152" t="n">
        <v>7.92</v>
      </c>
      <c r="F18152" t="n">
        <v>5.64</v>
      </c>
    </row>
    <row r="18153">
      <c r="A18153" s="7" t="n">
        <v>43655</v>
      </c>
      <c r="B18153" s="8" t="n">
        <v>0.04166666666666666</v>
      </c>
      <c r="C18153" t="n">
        <v>45.4</v>
      </c>
      <c r="D18153" t="n">
        <v>13.4</v>
      </c>
      <c r="E18153" t="n">
        <v>7.961</v>
      </c>
      <c r="F18153" t="n">
        <v>5.416</v>
      </c>
    </row>
    <row r="18154">
      <c r="A18154" s="7" t="n">
        <v>43655</v>
      </c>
      <c r="B18154" s="8" t="n">
        <v>0.05208333333333334</v>
      </c>
      <c r="C18154" t="n">
        <v>46.1</v>
      </c>
      <c r="D18154" t="n">
        <v>13.3</v>
      </c>
      <c r="E18154" t="n">
        <v>7.9</v>
      </c>
      <c r="F18154" t="n">
        <v>5.334</v>
      </c>
    </row>
    <row r="18155">
      <c r="A18155" s="7" t="n">
        <v>43655</v>
      </c>
      <c r="B18155" s="8" t="n">
        <v>0.0625</v>
      </c>
      <c r="C18155" t="n">
        <v>48.38</v>
      </c>
      <c r="D18155" t="n">
        <v>13.5</v>
      </c>
      <c r="E18155" t="n">
        <v>7.9</v>
      </c>
      <c r="F18155" t="n">
        <v>5.375</v>
      </c>
    </row>
    <row r="18156">
      <c r="A18156" s="7" t="n">
        <v>43655</v>
      </c>
      <c r="B18156" s="8" t="n">
        <v>0.07291666666666667</v>
      </c>
      <c r="C18156" t="n">
        <v>40.36</v>
      </c>
      <c r="D18156" t="n">
        <v>14</v>
      </c>
      <c r="E18156" t="n">
        <v>7.9</v>
      </c>
      <c r="F18156" t="n">
        <v>5.375</v>
      </c>
    </row>
    <row r="18157">
      <c r="A18157" s="7" t="n">
        <v>43655</v>
      </c>
      <c r="B18157" s="8" t="n">
        <v>0.08333333333333333</v>
      </c>
      <c r="C18157" t="n">
        <v>49.76</v>
      </c>
      <c r="D18157" t="n">
        <v>14.08</v>
      </c>
      <c r="E18157" t="n">
        <v>7.737</v>
      </c>
      <c r="F18157" t="n">
        <v>5.375</v>
      </c>
    </row>
    <row r="18158">
      <c r="A18158" s="7" t="n">
        <v>43655</v>
      </c>
      <c r="B18158" s="8" t="n">
        <v>0.09375</v>
      </c>
      <c r="C18158" t="n">
        <v>44.58</v>
      </c>
      <c r="D18158" t="n">
        <v>13.48</v>
      </c>
      <c r="E18158" t="n">
        <v>8.042</v>
      </c>
      <c r="F18158" t="n">
        <v>5.416</v>
      </c>
    </row>
    <row r="18159">
      <c r="A18159" s="7" t="n">
        <v>43655</v>
      </c>
      <c r="B18159" s="8" t="n">
        <v>0.1041666666666667</v>
      </c>
      <c r="C18159" t="n">
        <v>50.66</v>
      </c>
      <c r="D18159" t="n">
        <v>13.44</v>
      </c>
      <c r="E18159" t="n">
        <v>7.9</v>
      </c>
      <c r="F18159" t="n">
        <v>5.375</v>
      </c>
    </row>
    <row r="18160">
      <c r="A18160" s="7" t="n">
        <v>43655</v>
      </c>
      <c r="B18160" s="8" t="n">
        <v>0.1145833333333333</v>
      </c>
      <c r="C18160" t="n">
        <v>42.98</v>
      </c>
      <c r="D18160" t="n">
        <v>14.62</v>
      </c>
      <c r="E18160" t="n">
        <v>7.92</v>
      </c>
      <c r="F18160" t="n">
        <v>5.395</v>
      </c>
    </row>
    <row r="18161">
      <c r="A18161" s="7" t="n">
        <v>43655</v>
      </c>
      <c r="B18161" s="8" t="n">
        <v>0.125</v>
      </c>
      <c r="C18161" t="n">
        <v>48.08</v>
      </c>
      <c r="D18161" t="n">
        <v>13.5</v>
      </c>
      <c r="E18161" t="n">
        <v>7.879</v>
      </c>
      <c r="F18161" t="n">
        <v>5.375</v>
      </c>
    </row>
    <row r="18162">
      <c r="A18162" s="7" t="n">
        <v>43655</v>
      </c>
      <c r="B18162" s="8" t="n">
        <v>0.1354166666666667</v>
      </c>
      <c r="C18162" t="n">
        <v>44.36</v>
      </c>
      <c r="D18162" t="n">
        <v>13.5</v>
      </c>
      <c r="E18162" t="n">
        <v>8.022</v>
      </c>
      <c r="F18162" t="n">
        <v>5.416</v>
      </c>
    </row>
    <row r="18163">
      <c r="A18163" s="7" t="n">
        <v>43655</v>
      </c>
      <c r="B18163" s="8" t="n">
        <v>0.1458333333333333</v>
      </c>
      <c r="C18163" t="n">
        <v>45.4</v>
      </c>
      <c r="D18163" t="n">
        <v>13.44</v>
      </c>
      <c r="E18163" t="n">
        <v>7.92</v>
      </c>
      <c r="F18163" t="n">
        <v>5.416</v>
      </c>
    </row>
    <row r="18164">
      <c r="A18164" s="7" t="n">
        <v>43655</v>
      </c>
      <c r="B18164" s="8" t="n">
        <v>0.15625</v>
      </c>
      <c r="C18164" t="n">
        <v>44.16</v>
      </c>
      <c r="D18164" t="n">
        <v>14.08</v>
      </c>
      <c r="E18164" t="n">
        <v>7.94</v>
      </c>
      <c r="F18164" t="n">
        <v>5.395</v>
      </c>
    </row>
    <row r="18165">
      <c r="A18165" s="7" t="n">
        <v>43655</v>
      </c>
      <c r="B18165" s="8" t="n">
        <v>0.1666666666666667</v>
      </c>
      <c r="C18165" t="n">
        <v>43.04</v>
      </c>
      <c r="D18165" t="n">
        <v>13.46</v>
      </c>
      <c r="E18165" t="n">
        <v>7.716</v>
      </c>
      <c r="F18165" t="n">
        <v>5.395</v>
      </c>
    </row>
    <row r="18166">
      <c r="A18166" s="7" t="n">
        <v>43655</v>
      </c>
      <c r="B18166" s="8" t="n">
        <v>0.1770833333333333</v>
      </c>
      <c r="C18166" t="n">
        <v>47.24</v>
      </c>
      <c r="D18166" t="n">
        <v>13.4</v>
      </c>
      <c r="E18166" t="n">
        <v>7.92</v>
      </c>
      <c r="F18166" t="n">
        <v>5.395</v>
      </c>
    </row>
    <row r="18167">
      <c r="A18167" s="7" t="n">
        <v>43655</v>
      </c>
      <c r="B18167" s="8" t="n">
        <v>0.1875</v>
      </c>
      <c r="C18167" t="n">
        <v>40.32</v>
      </c>
      <c r="D18167" t="n">
        <v>13.34</v>
      </c>
      <c r="E18167" t="n">
        <v>7.798</v>
      </c>
      <c r="F18167" t="n">
        <v>5.436</v>
      </c>
    </row>
    <row r="18168">
      <c r="A18168" s="7" t="n">
        <v>43655</v>
      </c>
      <c r="B18168" s="8" t="n">
        <v>0.1979166666666667</v>
      </c>
      <c r="C18168" t="n">
        <v>47.36</v>
      </c>
      <c r="D18168" t="n">
        <v>14.62</v>
      </c>
      <c r="E18168" t="n">
        <v>7.859</v>
      </c>
      <c r="F18168" t="n">
        <v>5.395</v>
      </c>
    </row>
    <row r="18169">
      <c r="A18169" s="7" t="n">
        <v>43655</v>
      </c>
      <c r="B18169" s="8" t="n">
        <v>0.2083333333333333</v>
      </c>
      <c r="C18169" t="n">
        <v>44.5</v>
      </c>
      <c r="D18169" t="n">
        <v>13.6</v>
      </c>
      <c r="E18169" t="n">
        <v>7.9</v>
      </c>
      <c r="F18169" t="n">
        <v>6.23</v>
      </c>
    </row>
    <row r="18170">
      <c r="A18170" s="7" t="n">
        <v>43655</v>
      </c>
      <c r="B18170" s="8" t="n">
        <v>0.21875</v>
      </c>
      <c r="C18170" t="n">
        <v>43.2</v>
      </c>
      <c r="D18170" t="n">
        <v>13.38</v>
      </c>
      <c r="E18170" t="n">
        <v>7.716</v>
      </c>
      <c r="F18170" t="n">
        <v>2.708</v>
      </c>
    </row>
    <row r="18171">
      <c r="A18171" s="7" t="n">
        <v>43655</v>
      </c>
      <c r="B18171" s="8" t="n">
        <v>0.2291666666666667</v>
      </c>
      <c r="C18171" t="n">
        <v>45.68</v>
      </c>
      <c r="D18171" t="n">
        <v>12.98</v>
      </c>
      <c r="E18171" t="n">
        <v>7.778</v>
      </c>
      <c r="F18171" t="n">
        <v>0.672</v>
      </c>
    </row>
    <row r="18172">
      <c r="A18172" s="7" t="n">
        <v>43655</v>
      </c>
      <c r="B18172" s="8" t="n">
        <v>0.2395833333333333</v>
      </c>
      <c r="C18172" t="n">
        <v>40.26</v>
      </c>
      <c r="D18172" t="n">
        <v>13.9</v>
      </c>
      <c r="E18172" t="n">
        <v>7.9</v>
      </c>
      <c r="F18172" t="n">
        <v>0.6919999999999999</v>
      </c>
    </row>
    <row r="18173">
      <c r="A18173" s="7" t="n">
        <v>43655</v>
      </c>
      <c r="B18173" s="8" t="n">
        <v>0.25</v>
      </c>
      <c r="C18173" t="n">
        <v>48.72</v>
      </c>
      <c r="D18173" t="n">
        <v>14.16</v>
      </c>
      <c r="E18173" t="n">
        <v>5.273</v>
      </c>
      <c r="F18173" t="n">
        <v>0.713</v>
      </c>
    </row>
    <row r="18174">
      <c r="A18174" s="7" t="n">
        <v>43655</v>
      </c>
      <c r="B18174" s="8" t="n">
        <v>0.2604166666666667</v>
      </c>
      <c r="C18174" t="n">
        <v>56.52</v>
      </c>
      <c r="D18174" t="n">
        <v>13.56</v>
      </c>
      <c r="E18174" t="n">
        <v>3.319</v>
      </c>
      <c r="F18174" t="n">
        <v>0.6919999999999999</v>
      </c>
    </row>
    <row r="18175">
      <c r="A18175" s="7" t="n">
        <v>43655</v>
      </c>
      <c r="B18175" s="8" t="n">
        <v>0.2708333333333333</v>
      </c>
      <c r="C18175" t="n">
        <v>67.78</v>
      </c>
      <c r="D18175" t="n">
        <v>13.12</v>
      </c>
      <c r="E18175" t="n">
        <v>3.319</v>
      </c>
      <c r="F18175" t="n">
        <v>0.998</v>
      </c>
    </row>
    <row r="18176">
      <c r="A18176" s="7" t="n">
        <v>43655</v>
      </c>
      <c r="B18176" s="8" t="n">
        <v>0.28125</v>
      </c>
      <c r="C18176" t="n">
        <v>73.45999999999999</v>
      </c>
      <c r="D18176" t="n">
        <v>15.74</v>
      </c>
      <c r="E18176" t="n">
        <v>3.278</v>
      </c>
      <c r="F18176" t="n">
        <v>0.896</v>
      </c>
    </row>
    <row r="18177">
      <c r="A18177" s="7" t="n">
        <v>43655</v>
      </c>
      <c r="B18177" s="8" t="n">
        <v>0.2916666666666667</v>
      </c>
      <c r="C18177" t="n">
        <v>87.42</v>
      </c>
      <c r="D18177" t="n">
        <v>14.26</v>
      </c>
      <c r="E18177" t="n">
        <v>3.298</v>
      </c>
      <c r="F18177" t="n">
        <v>0.774</v>
      </c>
    </row>
    <row r="18178">
      <c r="A18178" s="7" t="n">
        <v>43655</v>
      </c>
      <c r="B18178" s="8" t="n">
        <v>0.3020833333333333</v>
      </c>
      <c r="C18178" t="n">
        <v>85.26000000000001</v>
      </c>
      <c r="D18178" t="n">
        <v>12.7</v>
      </c>
      <c r="E18178" t="n">
        <v>3.644</v>
      </c>
      <c r="F18178" t="n">
        <v>0.6919999999999999</v>
      </c>
    </row>
    <row r="18179">
      <c r="A18179" s="7" t="n">
        <v>43655</v>
      </c>
      <c r="B18179" s="8" t="n">
        <v>0.3125</v>
      </c>
      <c r="C18179" t="n">
        <v>79.88</v>
      </c>
      <c r="D18179" t="n">
        <v>12.58</v>
      </c>
      <c r="E18179" t="n">
        <v>3.929</v>
      </c>
      <c r="F18179" t="n">
        <v>0.713</v>
      </c>
    </row>
    <row r="18180">
      <c r="A18180" s="7" t="n">
        <v>43655</v>
      </c>
      <c r="B18180" s="8" t="n">
        <v>0.3229166666666667</v>
      </c>
      <c r="C18180" t="n">
        <v>88.34</v>
      </c>
      <c r="D18180" t="n">
        <v>13.22</v>
      </c>
      <c r="E18180" t="n">
        <v>4.133</v>
      </c>
      <c r="F18180" t="n">
        <v>0.672</v>
      </c>
    </row>
    <row r="18181">
      <c r="A18181" s="7" t="n">
        <v>43655</v>
      </c>
      <c r="B18181" s="8" t="n">
        <v>0.3333333333333333</v>
      </c>
      <c r="C18181" t="n">
        <v>79.44</v>
      </c>
      <c r="D18181" t="n">
        <v>13.6</v>
      </c>
      <c r="E18181" t="n">
        <v>4.296</v>
      </c>
      <c r="F18181" t="n">
        <v>0.652</v>
      </c>
    </row>
    <row r="18182">
      <c r="A18182" s="7" t="n">
        <v>43655</v>
      </c>
      <c r="B18182" s="8" t="n">
        <v>0.34375</v>
      </c>
      <c r="C18182" t="n">
        <v>85.44</v>
      </c>
      <c r="D18182" t="n">
        <v>12.8</v>
      </c>
      <c r="E18182" t="n">
        <v>4.011</v>
      </c>
      <c r="F18182" t="n">
        <v>0.672</v>
      </c>
    </row>
    <row r="18183">
      <c r="A18183" s="7" t="n">
        <v>43655</v>
      </c>
      <c r="B18183" s="8" t="n">
        <v>0.3541666666666667</v>
      </c>
      <c r="C18183" t="n">
        <v>84.3</v>
      </c>
      <c r="D18183" t="n">
        <v>12.62</v>
      </c>
      <c r="E18183" t="n">
        <v>4.194</v>
      </c>
      <c r="F18183" t="n">
        <v>0.6919999999999999</v>
      </c>
    </row>
    <row r="18184">
      <c r="A18184" s="7" t="n">
        <v>43655</v>
      </c>
      <c r="B18184" s="8" t="n">
        <v>0.3645833333333333</v>
      </c>
      <c r="C18184" t="n">
        <v>98.2</v>
      </c>
      <c r="D18184" t="n">
        <v>13.64</v>
      </c>
      <c r="E18184" t="n">
        <v>4.54</v>
      </c>
      <c r="F18184" t="n">
        <v>0.733</v>
      </c>
    </row>
    <row r="18185">
      <c r="A18185" s="7" t="n">
        <v>43655</v>
      </c>
      <c r="B18185" s="8" t="n">
        <v>0.375</v>
      </c>
      <c r="C18185" t="n">
        <v>96.88</v>
      </c>
      <c r="D18185" t="n">
        <v>13.04</v>
      </c>
      <c r="E18185" t="n">
        <v>4.092</v>
      </c>
      <c r="F18185" t="n">
        <v>0.753</v>
      </c>
    </row>
    <row r="18186">
      <c r="A18186" s="7" t="n">
        <v>43655</v>
      </c>
      <c r="B18186" s="8" t="n">
        <v>0.3854166666666667</v>
      </c>
      <c r="C18186" t="n">
        <v>93.42</v>
      </c>
      <c r="D18186" t="n">
        <v>13.26</v>
      </c>
      <c r="E18186" t="n">
        <v>4.459</v>
      </c>
      <c r="F18186" t="n">
        <v>0.8139999999999999</v>
      </c>
    </row>
    <row r="18187">
      <c r="A18187" s="7" t="n">
        <v>43655</v>
      </c>
      <c r="B18187" s="8" t="n">
        <v>0.3958333333333333</v>
      </c>
      <c r="C18187" t="n">
        <v>99.08</v>
      </c>
      <c r="D18187" t="n">
        <v>14.22</v>
      </c>
      <c r="E18187" t="n">
        <v>4.113</v>
      </c>
      <c r="F18187" t="n">
        <v>0.753</v>
      </c>
    </row>
    <row r="18188">
      <c r="A18188" s="7" t="n">
        <v>43655</v>
      </c>
      <c r="B18188" s="8" t="n">
        <v>0.40625</v>
      </c>
      <c r="C18188" t="n">
        <v>103.74</v>
      </c>
      <c r="D18188" t="n">
        <v>16</v>
      </c>
      <c r="E18188" t="n">
        <v>4.398</v>
      </c>
      <c r="F18188" t="n">
        <v>0.672</v>
      </c>
    </row>
    <row r="18189">
      <c r="A18189" s="7" t="n">
        <v>43655</v>
      </c>
      <c r="B18189" s="8" t="n">
        <v>0.4166666666666667</v>
      </c>
      <c r="C18189" t="n">
        <v>104.8</v>
      </c>
      <c r="D18189" t="n">
        <v>15.48</v>
      </c>
      <c r="E18189" t="n">
        <v>4.031</v>
      </c>
      <c r="F18189" t="n">
        <v>0.733</v>
      </c>
    </row>
    <row r="18190">
      <c r="A18190" s="7" t="n">
        <v>43655</v>
      </c>
      <c r="B18190" s="8" t="n">
        <v>0.4270833333333333</v>
      </c>
      <c r="C18190" t="n">
        <v>106.08</v>
      </c>
      <c r="D18190" t="n">
        <v>14.94</v>
      </c>
      <c r="E18190" t="n">
        <v>4.642</v>
      </c>
      <c r="F18190" t="n">
        <v>0.713</v>
      </c>
    </row>
    <row r="18191">
      <c r="A18191" s="7" t="n">
        <v>43655</v>
      </c>
      <c r="B18191" s="8" t="n">
        <v>0.4375</v>
      </c>
      <c r="C18191" t="n">
        <v>105.2</v>
      </c>
      <c r="D18191" t="n">
        <v>15.1</v>
      </c>
      <c r="E18191" t="n">
        <v>4.968</v>
      </c>
      <c r="F18191" t="n">
        <v>0.652</v>
      </c>
    </row>
    <row r="18192">
      <c r="A18192" s="7" t="n">
        <v>43655</v>
      </c>
      <c r="B18192" s="8" t="n">
        <v>0.4479166666666667</v>
      </c>
      <c r="C18192" t="n">
        <v>110.14</v>
      </c>
      <c r="D18192" t="n">
        <v>16.48</v>
      </c>
      <c r="E18192" t="n">
        <v>4.337</v>
      </c>
      <c r="F18192" t="n">
        <v>0.631</v>
      </c>
    </row>
    <row r="18193">
      <c r="A18193" s="7" t="n">
        <v>43655</v>
      </c>
      <c r="B18193" s="8" t="n">
        <v>0.4583333333333333</v>
      </c>
      <c r="C18193" t="n">
        <v>105.16</v>
      </c>
      <c r="D18193" t="n">
        <v>16.46</v>
      </c>
      <c r="E18193" t="n">
        <v>4.5</v>
      </c>
      <c r="F18193" t="n">
        <v>0.6919999999999999</v>
      </c>
    </row>
    <row r="18194">
      <c r="A18194" s="7" t="n">
        <v>43655</v>
      </c>
      <c r="B18194" s="8" t="n">
        <v>0.46875</v>
      </c>
      <c r="C18194" t="n">
        <v>106.08</v>
      </c>
      <c r="D18194" t="n">
        <v>15.54</v>
      </c>
      <c r="E18194" t="n">
        <v>4.601</v>
      </c>
      <c r="F18194" t="n">
        <v>0.713</v>
      </c>
    </row>
    <row r="18195">
      <c r="A18195" s="7" t="n">
        <v>43655</v>
      </c>
      <c r="B18195" s="8" t="n">
        <v>0.4791666666666667</v>
      </c>
      <c r="C18195" t="n">
        <v>106.84</v>
      </c>
      <c r="D18195" t="n">
        <v>16.1</v>
      </c>
      <c r="E18195" t="n">
        <v>4.52</v>
      </c>
      <c r="F18195" t="n">
        <v>1.283</v>
      </c>
    </row>
    <row r="18196">
      <c r="A18196" s="7" t="n">
        <v>43655</v>
      </c>
      <c r="B18196" s="8" t="n">
        <v>0.4895833333333333</v>
      </c>
      <c r="C18196" t="n">
        <v>107.28</v>
      </c>
      <c r="D18196" t="n">
        <v>24.1</v>
      </c>
      <c r="E18196" t="n">
        <v>4.438</v>
      </c>
      <c r="F18196" t="n">
        <v>1.079</v>
      </c>
    </row>
    <row r="18197">
      <c r="A18197" s="7" t="n">
        <v>43655</v>
      </c>
      <c r="B18197" s="8" t="n">
        <v>0.5</v>
      </c>
      <c r="C18197" t="n">
        <v>106.46</v>
      </c>
      <c r="D18197" t="n">
        <v>24.34</v>
      </c>
      <c r="E18197" t="n">
        <v>4.54</v>
      </c>
      <c r="F18197" t="n">
        <v>0.652</v>
      </c>
    </row>
    <row r="18198">
      <c r="A18198" s="7" t="n">
        <v>43655</v>
      </c>
      <c r="B18198" s="8" t="n">
        <v>0.5104166666666666</v>
      </c>
      <c r="C18198" t="n">
        <v>109.62</v>
      </c>
      <c r="D18198" t="n">
        <v>27.12</v>
      </c>
      <c r="E18198" t="n">
        <v>4.479</v>
      </c>
      <c r="F18198" t="n">
        <v>0.916</v>
      </c>
    </row>
    <row r="18199">
      <c r="A18199" s="7" t="n">
        <v>43655</v>
      </c>
      <c r="B18199" s="8" t="n">
        <v>0.5208333333333334</v>
      </c>
      <c r="C18199" t="n">
        <v>108.26</v>
      </c>
      <c r="D18199" t="n">
        <v>26.2</v>
      </c>
      <c r="E18199" t="n">
        <v>4.561</v>
      </c>
      <c r="F18199" t="n">
        <v>1.832</v>
      </c>
    </row>
    <row r="18200">
      <c r="A18200" s="7" t="n">
        <v>43655</v>
      </c>
      <c r="B18200" s="8" t="n">
        <v>0.53125</v>
      </c>
      <c r="C18200" t="n">
        <v>109.9</v>
      </c>
      <c r="D18200" t="n">
        <v>25.66</v>
      </c>
      <c r="E18200" t="n">
        <v>4.968</v>
      </c>
      <c r="F18200" t="n">
        <v>0.998</v>
      </c>
    </row>
    <row r="18201">
      <c r="A18201" s="7" t="n">
        <v>43655</v>
      </c>
      <c r="B18201" s="8" t="n">
        <v>0.5416666666666666</v>
      </c>
      <c r="C18201" t="n">
        <v>108.38</v>
      </c>
      <c r="D18201" t="n">
        <v>22.84</v>
      </c>
      <c r="E18201" t="n">
        <v>4.255</v>
      </c>
      <c r="F18201" t="n">
        <v>0.59</v>
      </c>
    </row>
    <row r="18202">
      <c r="A18202" s="7" t="n">
        <v>43655</v>
      </c>
      <c r="B18202" s="8" t="n">
        <v>0.5520833333333334</v>
      </c>
      <c r="C18202" t="n">
        <v>110.58</v>
      </c>
      <c r="D18202" t="n">
        <v>17.08</v>
      </c>
      <c r="E18202" t="n">
        <v>4.479</v>
      </c>
      <c r="F18202" t="n">
        <v>1.283</v>
      </c>
    </row>
    <row r="18203">
      <c r="A18203" s="7" t="n">
        <v>43655</v>
      </c>
      <c r="B18203" s="8" t="n">
        <v>0.5625</v>
      </c>
      <c r="C18203" t="n">
        <v>109.88</v>
      </c>
      <c r="D18203" t="n">
        <v>16.5</v>
      </c>
      <c r="E18203" t="n">
        <v>4.561</v>
      </c>
      <c r="F18203" t="n">
        <v>2.301</v>
      </c>
    </row>
    <row r="18204">
      <c r="A18204" s="7" t="n">
        <v>43655</v>
      </c>
      <c r="B18204" s="8" t="n">
        <v>0.5729166666666666</v>
      </c>
      <c r="C18204" t="n">
        <v>111.84</v>
      </c>
      <c r="D18204" t="n">
        <v>17.58</v>
      </c>
      <c r="E18204" t="n">
        <v>4.54</v>
      </c>
      <c r="F18204" t="n">
        <v>1.323</v>
      </c>
    </row>
    <row r="18205">
      <c r="A18205" s="7" t="n">
        <v>43655</v>
      </c>
      <c r="B18205" s="8" t="n">
        <v>0.5833333333333334</v>
      </c>
      <c r="C18205" t="n">
        <v>106.1</v>
      </c>
      <c r="D18205" t="n">
        <v>15.7</v>
      </c>
      <c r="E18205" t="n">
        <v>4.235</v>
      </c>
      <c r="F18205" t="n">
        <v>1.303</v>
      </c>
    </row>
    <row r="18206">
      <c r="A18206" s="7" t="n">
        <v>43655</v>
      </c>
      <c r="B18206" s="8" t="n">
        <v>0.59375</v>
      </c>
      <c r="C18206" t="n">
        <v>110.94</v>
      </c>
      <c r="D18206" t="n">
        <v>17.4</v>
      </c>
      <c r="E18206" t="n">
        <v>4.337</v>
      </c>
      <c r="F18206" t="n">
        <v>1.323</v>
      </c>
    </row>
    <row r="18207">
      <c r="A18207" s="7" t="n">
        <v>43655</v>
      </c>
      <c r="B18207" s="8" t="n">
        <v>0.6041666666666666</v>
      </c>
      <c r="C18207" t="n">
        <v>108.58</v>
      </c>
      <c r="D18207" t="n">
        <v>17.2</v>
      </c>
      <c r="E18207" t="n">
        <v>4.438</v>
      </c>
      <c r="F18207" t="n">
        <v>1.303</v>
      </c>
    </row>
    <row r="18208">
      <c r="A18208" s="7" t="n">
        <v>43655</v>
      </c>
      <c r="B18208" s="8" t="n">
        <v>0.6145833333333334</v>
      </c>
      <c r="C18208" t="n">
        <v>114.38</v>
      </c>
      <c r="D18208" t="n">
        <v>17.88</v>
      </c>
      <c r="E18208" t="n">
        <v>4.622</v>
      </c>
      <c r="F18208" t="n">
        <v>1.283</v>
      </c>
    </row>
    <row r="18209">
      <c r="A18209" s="7" t="n">
        <v>43655</v>
      </c>
      <c r="B18209" s="8" t="n">
        <v>0.625</v>
      </c>
      <c r="C18209" t="n">
        <v>109.44</v>
      </c>
      <c r="D18209" t="n">
        <v>16.36</v>
      </c>
      <c r="E18209" t="n">
        <v>4.438</v>
      </c>
      <c r="F18209" t="n">
        <v>1.242</v>
      </c>
    </row>
    <row r="18210">
      <c r="A18210" s="7" t="n">
        <v>43655</v>
      </c>
      <c r="B18210" s="8" t="n">
        <v>0.6354166666666666</v>
      </c>
      <c r="C18210" t="n">
        <v>113.28</v>
      </c>
      <c r="D18210" t="n">
        <v>18.72</v>
      </c>
      <c r="E18210" t="n">
        <v>4.235</v>
      </c>
      <c r="F18210" t="n">
        <v>1.242</v>
      </c>
    </row>
    <row r="18211">
      <c r="A18211" s="7" t="n">
        <v>43655</v>
      </c>
      <c r="B18211" s="8" t="n">
        <v>0.6458333333333334</v>
      </c>
      <c r="C18211" t="n">
        <v>113.24</v>
      </c>
      <c r="D18211" t="n">
        <v>17.68</v>
      </c>
      <c r="E18211" t="n">
        <v>4.113</v>
      </c>
      <c r="F18211" t="n">
        <v>1.222</v>
      </c>
    </row>
    <row r="18212">
      <c r="A18212" s="7" t="n">
        <v>43655</v>
      </c>
      <c r="B18212" s="8" t="n">
        <v>0.65625</v>
      </c>
      <c r="C18212" t="n">
        <v>106.4</v>
      </c>
      <c r="D18212" t="n">
        <v>17.54</v>
      </c>
      <c r="E18212" t="n">
        <v>4.968</v>
      </c>
      <c r="F18212" t="n">
        <v>1.201</v>
      </c>
    </row>
    <row r="18213">
      <c r="A18213" s="7" t="n">
        <v>43655</v>
      </c>
      <c r="B18213" s="8" t="n">
        <v>0.6666666666666666</v>
      </c>
      <c r="C18213" t="n">
        <v>109.12</v>
      </c>
      <c r="D18213" t="n">
        <v>17.1</v>
      </c>
      <c r="E18213" t="n">
        <v>4.683</v>
      </c>
      <c r="F18213" t="n">
        <v>1.038</v>
      </c>
    </row>
    <row r="18214">
      <c r="A18214" s="7" t="n">
        <v>43655</v>
      </c>
      <c r="B18214" s="8" t="n">
        <v>0.6770833333333334</v>
      </c>
      <c r="C18214" t="n">
        <v>109.54</v>
      </c>
      <c r="D18214" t="n">
        <v>15.72</v>
      </c>
      <c r="E18214" t="n">
        <v>4.092</v>
      </c>
      <c r="F18214" t="n">
        <v>0.875</v>
      </c>
    </row>
    <row r="18215">
      <c r="A18215" s="7" t="n">
        <v>43655</v>
      </c>
      <c r="B18215" s="8" t="n">
        <v>0.6875</v>
      </c>
      <c r="C18215" t="n">
        <v>110.98</v>
      </c>
      <c r="D18215" t="n">
        <v>15.96</v>
      </c>
      <c r="E18215" t="n">
        <v>4.113</v>
      </c>
      <c r="F18215" t="n">
        <v>1.527</v>
      </c>
    </row>
    <row r="18216">
      <c r="A18216" s="7" t="n">
        <v>43655</v>
      </c>
      <c r="B18216" s="8" t="n">
        <v>0.6979166666666666</v>
      </c>
      <c r="C18216" t="n">
        <v>110.8</v>
      </c>
      <c r="D18216" t="n">
        <v>17.62</v>
      </c>
      <c r="E18216" t="n">
        <v>4.255</v>
      </c>
      <c r="F18216" t="n">
        <v>1.771</v>
      </c>
    </row>
    <row r="18217">
      <c r="A18217" s="7" t="n">
        <v>43655</v>
      </c>
      <c r="B18217" s="8" t="n">
        <v>0.7083333333333334</v>
      </c>
      <c r="C18217" t="n">
        <v>114.26</v>
      </c>
      <c r="D18217" t="n">
        <v>16.62</v>
      </c>
      <c r="E18217" t="n">
        <v>4.337</v>
      </c>
      <c r="F18217" t="n">
        <v>1.283</v>
      </c>
    </row>
    <row r="18218">
      <c r="A18218" s="7" t="n">
        <v>43655</v>
      </c>
      <c r="B18218" s="8" t="n">
        <v>0.71875</v>
      </c>
      <c r="C18218" t="n">
        <v>107.56</v>
      </c>
      <c r="D18218" t="n">
        <v>15.1</v>
      </c>
      <c r="E18218" t="n">
        <v>4.255</v>
      </c>
      <c r="F18218" t="n">
        <v>1.201</v>
      </c>
    </row>
    <row r="18219">
      <c r="A18219" s="7" t="n">
        <v>43655</v>
      </c>
      <c r="B18219" s="8" t="n">
        <v>0.7291666666666666</v>
      </c>
      <c r="C18219" t="n">
        <v>116.22</v>
      </c>
      <c r="D18219" t="n">
        <v>13.66</v>
      </c>
      <c r="E18219" t="n">
        <v>3.848</v>
      </c>
      <c r="F18219" t="n">
        <v>1.099</v>
      </c>
    </row>
    <row r="18220">
      <c r="A18220" s="7" t="n">
        <v>43655</v>
      </c>
      <c r="B18220" s="8" t="n">
        <v>0.7395833333333334</v>
      </c>
      <c r="C18220" t="n">
        <v>103.56</v>
      </c>
      <c r="D18220" t="n">
        <v>13.36</v>
      </c>
      <c r="E18220" t="n">
        <v>3.359</v>
      </c>
      <c r="F18220" t="n">
        <v>1.832</v>
      </c>
    </row>
    <row r="18221">
      <c r="A18221" s="7" t="n">
        <v>43655</v>
      </c>
      <c r="B18221" s="8" t="n">
        <v>0.75</v>
      </c>
      <c r="C18221" t="n">
        <v>101.32</v>
      </c>
      <c r="D18221" t="n">
        <v>14.2</v>
      </c>
      <c r="E18221" t="n">
        <v>3.339</v>
      </c>
      <c r="F18221" t="n">
        <v>1.262</v>
      </c>
    </row>
    <row r="18222">
      <c r="A18222" s="7" t="n">
        <v>43655</v>
      </c>
      <c r="B18222" s="8" t="n">
        <v>0.7604166666666666</v>
      </c>
      <c r="C18222" t="n">
        <v>91.18000000000001</v>
      </c>
      <c r="D18222" t="n">
        <v>14.88</v>
      </c>
      <c r="E18222" t="n">
        <v>3.38</v>
      </c>
      <c r="F18222" t="n">
        <v>1.099</v>
      </c>
    </row>
    <row r="18223">
      <c r="A18223" s="7" t="n">
        <v>43655</v>
      </c>
      <c r="B18223" s="8" t="n">
        <v>0.7708333333333334</v>
      </c>
      <c r="C18223" t="n">
        <v>63.48</v>
      </c>
      <c r="D18223" t="n">
        <v>14.6</v>
      </c>
      <c r="E18223" t="n">
        <v>3.4</v>
      </c>
      <c r="F18223" t="n">
        <v>1.059</v>
      </c>
    </row>
    <row r="18224">
      <c r="A18224" s="7" t="n">
        <v>43655</v>
      </c>
      <c r="B18224" s="8" t="n">
        <v>0.78125</v>
      </c>
      <c r="C18224" t="n">
        <v>66.52</v>
      </c>
      <c r="D18224" t="n">
        <v>14.44</v>
      </c>
      <c r="E18224" t="n">
        <v>3.4</v>
      </c>
      <c r="F18224" t="n">
        <v>1.099</v>
      </c>
    </row>
    <row r="18225">
      <c r="A18225" s="7" t="n">
        <v>43655</v>
      </c>
      <c r="B18225" s="8" t="n">
        <v>0.7916666666666666</v>
      </c>
      <c r="C18225" t="n">
        <v>65.54000000000001</v>
      </c>
      <c r="D18225" t="n">
        <v>15.26</v>
      </c>
      <c r="E18225" t="n">
        <v>3.4</v>
      </c>
      <c r="F18225" t="n">
        <v>1.079</v>
      </c>
    </row>
    <row r="18226">
      <c r="A18226" s="7" t="n">
        <v>43655</v>
      </c>
      <c r="B18226" s="8" t="n">
        <v>0.8020833333333334</v>
      </c>
      <c r="C18226" t="n">
        <v>71.40000000000001</v>
      </c>
      <c r="D18226" t="n">
        <v>14.66</v>
      </c>
      <c r="E18226" t="n">
        <v>3.522</v>
      </c>
      <c r="F18226" t="n">
        <v>1.079</v>
      </c>
    </row>
    <row r="18227">
      <c r="A18227" s="7" t="n">
        <v>43655</v>
      </c>
      <c r="B18227" s="8" t="n">
        <v>0.8125</v>
      </c>
      <c r="C18227" t="n">
        <v>67.31999999999999</v>
      </c>
      <c r="D18227" t="n">
        <v>14.18</v>
      </c>
      <c r="E18227" t="n">
        <v>3.502</v>
      </c>
      <c r="F18227" t="n">
        <v>1.038</v>
      </c>
    </row>
    <row r="18228">
      <c r="A18228" s="7" t="n">
        <v>43655</v>
      </c>
      <c r="B18228" s="8" t="n">
        <v>0.8229166666666666</v>
      </c>
      <c r="C18228" t="n">
        <v>70.36</v>
      </c>
      <c r="D18228" t="n">
        <v>13.88</v>
      </c>
      <c r="E18228" t="n">
        <v>3.441</v>
      </c>
      <c r="F18228" t="n">
        <v>1.059</v>
      </c>
    </row>
    <row r="18229">
      <c r="A18229" s="7" t="n">
        <v>43655</v>
      </c>
      <c r="B18229" s="8" t="n">
        <v>0.8333333333333334</v>
      </c>
      <c r="C18229" t="n">
        <v>67.26000000000001</v>
      </c>
      <c r="D18229" t="n">
        <v>13.78</v>
      </c>
      <c r="E18229" t="n">
        <v>3.482</v>
      </c>
      <c r="F18229" t="n">
        <v>1.059</v>
      </c>
    </row>
    <row r="18230">
      <c r="A18230" s="7" t="n">
        <v>43655</v>
      </c>
      <c r="B18230" s="8" t="n">
        <v>0.84375</v>
      </c>
      <c r="C18230" t="n">
        <v>67.88</v>
      </c>
      <c r="D18230" t="n">
        <v>15.24</v>
      </c>
      <c r="E18230" t="n">
        <v>3.461</v>
      </c>
      <c r="F18230" t="n">
        <v>1.059</v>
      </c>
    </row>
    <row r="18231">
      <c r="A18231" s="7" t="n">
        <v>43655</v>
      </c>
      <c r="B18231" s="8" t="n">
        <v>0.8541666666666666</v>
      </c>
      <c r="C18231" t="n">
        <v>70.14</v>
      </c>
      <c r="D18231" t="n">
        <v>14.94</v>
      </c>
      <c r="E18231" t="n">
        <v>3.502</v>
      </c>
      <c r="F18231" t="n">
        <v>1.059</v>
      </c>
    </row>
    <row r="18232">
      <c r="A18232" s="7" t="n">
        <v>43655</v>
      </c>
      <c r="B18232" s="8" t="n">
        <v>0.8645833333333334</v>
      </c>
      <c r="C18232" t="n">
        <v>68.7</v>
      </c>
      <c r="D18232" t="n">
        <v>13.42</v>
      </c>
      <c r="E18232" t="n">
        <v>3.441</v>
      </c>
      <c r="F18232" t="n">
        <v>1.059</v>
      </c>
    </row>
    <row r="18233">
      <c r="A18233" s="7" t="n">
        <v>43655</v>
      </c>
      <c r="B18233" s="8" t="n">
        <v>0.875</v>
      </c>
      <c r="C18233" t="n">
        <v>68.58</v>
      </c>
      <c r="D18233" t="n">
        <v>13.5</v>
      </c>
      <c r="E18233" t="n">
        <v>3.502</v>
      </c>
      <c r="F18233" t="n">
        <v>1.038</v>
      </c>
    </row>
    <row r="18234">
      <c r="A18234" s="7" t="n">
        <v>43655</v>
      </c>
      <c r="B18234" s="8" t="n">
        <v>0.8854166666666666</v>
      </c>
      <c r="C18234" t="n">
        <v>67.64</v>
      </c>
      <c r="D18234" t="n">
        <v>14.86</v>
      </c>
      <c r="E18234" t="n">
        <v>3.441</v>
      </c>
      <c r="F18234" t="n">
        <v>1.038</v>
      </c>
    </row>
    <row r="18235">
      <c r="A18235" s="7" t="n">
        <v>43655</v>
      </c>
      <c r="B18235" s="8" t="n">
        <v>0.8958333333333334</v>
      </c>
      <c r="C18235" t="n">
        <v>66.8</v>
      </c>
      <c r="D18235" t="n">
        <v>14.22</v>
      </c>
      <c r="E18235" t="n">
        <v>6.719</v>
      </c>
      <c r="F18235" t="n">
        <v>0.916</v>
      </c>
    </row>
    <row r="18236">
      <c r="A18236" s="7" t="n">
        <v>43655</v>
      </c>
      <c r="B18236" s="8" t="n">
        <v>0.90625</v>
      </c>
      <c r="C18236" t="n">
        <v>59.6</v>
      </c>
      <c r="D18236" t="n">
        <v>13.72</v>
      </c>
      <c r="E18236" t="n">
        <v>7.839</v>
      </c>
      <c r="F18236" t="n">
        <v>1.303</v>
      </c>
    </row>
    <row r="18237">
      <c r="A18237" s="7" t="n">
        <v>43655</v>
      </c>
      <c r="B18237" s="8" t="n">
        <v>0.9166666666666666</v>
      </c>
      <c r="C18237" t="n">
        <v>65.48</v>
      </c>
      <c r="D18237" t="n">
        <v>13.74</v>
      </c>
      <c r="E18237" t="n">
        <v>7.798</v>
      </c>
      <c r="F18237" t="n">
        <v>5.762</v>
      </c>
    </row>
    <row r="18238">
      <c r="A18238" s="7" t="n">
        <v>43655</v>
      </c>
      <c r="B18238" s="8" t="n">
        <v>0.9270833333333334</v>
      </c>
      <c r="C18238" t="n">
        <v>65.92</v>
      </c>
      <c r="D18238" t="n">
        <v>14.8</v>
      </c>
      <c r="E18238" t="n">
        <v>7.533</v>
      </c>
      <c r="F18238" t="n">
        <v>5.721</v>
      </c>
    </row>
    <row r="18239">
      <c r="A18239" s="7" t="n">
        <v>43655</v>
      </c>
      <c r="B18239" s="8" t="n">
        <v>0.9375</v>
      </c>
      <c r="C18239" t="n">
        <v>64.40000000000001</v>
      </c>
      <c r="D18239" t="n">
        <v>14.16</v>
      </c>
      <c r="E18239" t="n">
        <v>7.574</v>
      </c>
      <c r="F18239" t="n">
        <v>5.66</v>
      </c>
    </row>
    <row r="18240">
      <c r="A18240" s="7" t="n">
        <v>43655</v>
      </c>
      <c r="B18240" s="8" t="n">
        <v>0.9479166666666666</v>
      </c>
      <c r="C18240" t="n">
        <v>63.66</v>
      </c>
      <c r="D18240" t="n">
        <v>13.38</v>
      </c>
      <c r="E18240" t="n">
        <v>7.533</v>
      </c>
      <c r="F18240" t="n">
        <v>5.68</v>
      </c>
    </row>
    <row r="18241">
      <c r="A18241" s="7" t="n">
        <v>43655</v>
      </c>
      <c r="B18241" s="8" t="n">
        <v>0.9583333333333334</v>
      </c>
      <c r="C18241" t="n">
        <v>46.9</v>
      </c>
      <c r="D18241" t="n">
        <v>13.04</v>
      </c>
      <c r="E18241" t="n">
        <v>7.472</v>
      </c>
      <c r="F18241" t="n">
        <v>5.64</v>
      </c>
    </row>
    <row r="18242">
      <c r="A18242" s="7" t="n">
        <v>43655</v>
      </c>
      <c r="B18242" s="8" t="n">
        <v>0.96875</v>
      </c>
      <c r="C18242" t="n">
        <v>45.1</v>
      </c>
      <c r="D18242" t="n">
        <v>13.74</v>
      </c>
      <c r="E18242" t="n">
        <v>7.492</v>
      </c>
      <c r="F18242" t="n">
        <v>5.66</v>
      </c>
    </row>
    <row r="18243">
      <c r="A18243" s="7" t="n">
        <v>43655</v>
      </c>
      <c r="B18243" s="8" t="n">
        <v>0.9791666666666666</v>
      </c>
      <c r="C18243" t="n">
        <v>48.8</v>
      </c>
      <c r="D18243" t="n">
        <v>13.8</v>
      </c>
      <c r="E18243" t="n">
        <v>7.513</v>
      </c>
      <c r="F18243" t="n">
        <v>5.599</v>
      </c>
    </row>
    <row r="18244">
      <c r="A18244" s="7" t="n">
        <v>43655</v>
      </c>
      <c r="B18244" s="8" t="n">
        <v>0.9895833333333334</v>
      </c>
      <c r="C18244" t="n">
        <v>43.66</v>
      </c>
      <c r="D18244" t="n">
        <v>12.92</v>
      </c>
      <c r="E18244" t="n">
        <v>7.513</v>
      </c>
      <c r="F18244" t="n">
        <v>5.579</v>
      </c>
    </row>
    <row r="18245">
      <c r="A18245" s="7" t="n">
        <v>43656</v>
      </c>
      <c r="B18245" s="8" t="n">
        <v>0</v>
      </c>
      <c r="C18245" t="n">
        <v>44.86</v>
      </c>
      <c r="D18245" t="n">
        <v>12.84</v>
      </c>
      <c r="E18245" t="n">
        <v>7.554</v>
      </c>
      <c r="F18245" t="n">
        <v>5.742</v>
      </c>
    </row>
    <row r="18246">
      <c r="A18246" s="7" t="n">
        <v>43656</v>
      </c>
      <c r="B18246" s="8" t="n">
        <v>0.01041666666666667</v>
      </c>
      <c r="C18246" t="n">
        <v>46.5</v>
      </c>
      <c r="D18246" t="n">
        <v>13.62</v>
      </c>
      <c r="E18246" t="n">
        <v>7.533</v>
      </c>
      <c r="F18246" t="n">
        <v>5.701</v>
      </c>
    </row>
    <row r="18247">
      <c r="A18247" s="7" t="n">
        <v>43656</v>
      </c>
      <c r="B18247" s="8" t="n">
        <v>0.02083333333333333</v>
      </c>
      <c r="C18247" t="n">
        <v>41.74</v>
      </c>
      <c r="D18247" t="n">
        <v>13.44</v>
      </c>
      <c r="E18247" t="n">
        <v>7.452</v>
      </c>
      <c r="F18247" t="n">
        <v>6.352</v>
      </c>
    </row>
    <row r="18248">
      <c r="A18248" s="7" t="n">
        <v>43656</v>
      </c>
      <c r="B18248" s="8" t="n">
        <v>0.03125</v>
      </c>
      <c r="C18248" t="n">
        <v>50.84</v>
      </c>
      <c r="D18248" t="n">
        <v>12.98</v>
      </c>
      <c r="E18248" t="n">
        <v>7.635</v>
      </c>
      <c r="F18248" t="n">
        <v>5.538</v>
      </c>
    </row>
    <row r="18249">
      <c r="A18249" s="7" t="n">
        <v>43656</v>
      </c>
      <c r="B18249" s="8" t="n">
        <v>0.04166666666666666</v>
      </c>
      <c r="C18249" t="n">
        <v>43.28</v>
      </c>
      <c r="D18249" t="n">
        <v>12.78</v>
      </c>
      <c r="E18249" t="n">
        <v>7.533</v>
      </c>
      <c r="F18249" t="n">
        <v>5.579</v>
      </c>
    </row>
    <row r="18250">
      <c r="A18250" s="7" t="n">
        <v>43656</v>
      </c>
      <c r="B18250" s="8" t="n">
        <v>0.05208333333333334</v>
      </c>
      <c r="C18250" t="n">
        <v>48.96</v>
      </c>
      <c r="D18250" t="n">
        <v>13.46</v>
      </c>
      <c r="E18250" t="n">
        <v>7.554</v>
      </c>
      <c r="F18250" t="n">
        <v>5.762</v>
      </c>
    </row>
    <row r="18251">
      <c r="A18251" s="7" t="n">
        <v>43656</v>
      </c>
      <c r="B18251" s="8" t="n">
        <v>0.0625</v>
      </c>
      <c r="C18251" t="n">
        <v>45.2</v>
      </c>
      <c r="D18251" t="n">
        <v>13.88</v>
      </c>
      <c r="E18251" t="n">
        <v>7.554</v>
      </c>
      <c r="F18251" t="n">
        <v>6.678</v>
      </c>
    </row>
    <row r="18252">
      <c r="A18252" s="7" t="n">
        <v>43656</v>
      </c>
      <c r="B18252" s="8" t="n">
        <v>0.07291666666666667</v>
      </c>
      <c r="C18252" t="n">
        <v>40.8</v>
      </c>
      <c r="D18252" t="n">
        <v>13.64</v>
      </c>
      <c r="E18252" t="n">
        <v>7.554</v>
      </c>
      <c r="F18252" t="n">
        <v>6.128</v>
      </c>
    </row>
    <row r="18253">
      <c r="A18253" s="7" t="n">
        <v>43656</v>
      </c>
      <c r="B18253" s="8" t="n">
        <v>0.08333333333333333</v>
      </c>
      <c r="C18253" t="n">
        <v>45.74</v>
      </c>
      <c r="D18253" t="n">
        <v>12.84</v>
      </c>
      <c r="E18253" t="n">
        <v>7.533</v>
      </c>
      <c r="F18253" t="n">
        <v>5.273</v>
      </c>
    </row>
    <row r="18254">
      <c r="A18254" s="7" t="n">
        <v>43656</v>
      </c>
      <c r="B18254" s="8" t="n">
        <v>0.09375</v>
      </c>
      <c r="C18254" t="n">
        <v>43.88</v>
      </c>
      <c r="D18254" t="n">
        <v>13.58</v>
      </c>
      <c r="E18254" t="n">
        <v>7.554</v>
      </c>
      <c r="F18254" t="n">
        <v>5.314</v>
      </c>
    </row>
    <row r="18255">
      <c r="A18255" s="7" t="n">
        <v>43656</v>
      </c>
      <c r="B18255" s="8" t="n">
        <v>0.1041666666666667</v>
      </c>
      <c r="C18255" t="n">
        <v>46.14</v>
      </c>
      <c r="D18255" t="n">
        <v>13.88</v>
      </c>
      <c r="E18255" t="n">
        <v>7.574</v>
      </c>
      <c r="F18255" t="n">
        <v>5.294</v>
      </c>
    </row>
    <row r="18256">
      <c r="A18256" s="7" t="n">
        <v>43656</v>
      </c>
      <c r="B18256" s="8" t="n">
        <v>0.1145833333333333</v>
      </c>
      <c r="C18256" t="n">
        <v>45.82</v>
      </c>
      <c r="D18256" t="n">
        <v>13.02</v>
      </c>
      <c r="E18256" t="n">
        <v>7.554</v>
      </c>
      <c r="F18256" t="n">
        <v>5.273</v>
      </c>
    </row>
    <row r="18257">
      <c r="A18257" s="7" t="n">
        <v>43656</v>
      </c>
      <c r="B18257" s="8" t="n">
        <v>0.125</v>
      </c>
      <c r="C18257" t="n">
        <v>41.52</v>
      </c>
      <c r="D18257" t="n">
        <v>13.04</v>
      </c>
      <c r="E18257" t="n">
        <v>7.554</v>
      </c>
      <c r="F18257" t="n">
        <v>5.273</v>
      </c>
    </row>
    <row r="18258">
      <c r="A18258" s="7" t="n">
        <v>43656</v>
      </c>
      <c r="B18258" s="8" t="n">
        <v>0.1354166666666667</v>
      </c>
      <c r="C18258" t="n">
        <v>46.48</v>
      </c>
      <c r="D18258" t="n">
        <v>13.08</v>
      </c>
      <c r="E18258" t="n">
        <v>7.472</v>
      </c>
      <c r="F18258" t="n">
        <v>5.273</v>
      </c>
    </row>
    <row r="18259">
      <c r="A18259" s="7" t="n">
        <v>43656</v>
      </c>
      <c r="B18259" s="8" t="n">
        <v>0.1458333333333333</v>
      </c>
      <c r="C18259" t="n">
        <v>38.4</v>
      </c>
      <c r="D18259" t="n">
        <v>13.66</v>
      </c>
      <c r="E18259" t="n">
        <v>7.492</v>
      </c>
      <c r="F18259" t="n">
        <v>5.294</v>
      </c>
    </row>
    <row r="18260">
      <c r="A18260" s="7" t="n">
        <v>43656</v>
      </c>
      <c r="B18260" s="8" t="n">
        <v>0.15625</v>
      </c>
      <c r="C18260" t="n">
        <v>48.08</v>
      </c>
      <c r="D18260" t="n">
        <v>12.78</v>
      </c>
      <c r="E18260" t="n">
        <v>7.635</v>
      </c>
      <c r="F18260" t="n">
        <v>5.436</v>
      </c>
    </row>
    <row r="18261">
      <c r="A18261" s="7" t="n">
        <v>43656</v>
      </c>
      <c r="B18261" s="8" t="n">
        <v>0.1666666666666667</v>
      </c>
      <c r="C18261" t="n">
        <v>40.78</v>
      </c>
      <c r="D18261" t="n">
        <v>13.06</v>
      </c>
      <c r="E18261" t="n">
        <v>7.9</v>
      </c>
      <c r="F18261" t="n">
        <v>6.373</v>
      </c>
    </row>
    <row r="18262">
      <c r="A18262" s="7" t="n">
        <v>43656</v>
      </c>
      <c r="B18262" s="8" t="n">
        <v>0.1770833333333333</v>
      </c>
      <c r="C18262" t="n">
        <v>42.44</v>
      </c>
      <c r="D18262" t="n">
        <v>13.12</v>
      </c>
      <c r="E18262" t="n">
        <v>7.9</v>
      </c>
      <c r="F18262" t="n">
        <v>6.332</v>
      </c>
    </row>
    <row r="18263">
      <c r="A18263" s="7" t="n">
        <v>43656</v>
      </c>
      <c r="B18263" s="8" t="n">
        <v>0.1875</v>
      </c>
      <c r="C18263" t="n">
        <v>43.68</v>
      </c>
      <c r="D18263" t="n">
        <v>14.08</v>
      </c>
      <c r="E18263" t="n">
        <v>7.981</v>
      </c>
      <c r="F18263" t="n">
        <v>6.169</v>
      </c>
    </row>
    <row r="18264">
      <c r="A18264" s="7" t="n">
        <v>43656</v>
      </c>
      <c r="B18264" s="8" t="n">
        <v>0.1979166666666667</v>
      </c>
      <c r="C18264" t="n">
        <v>44.18</v>
      </c>
      <c r="D18264" t="n">
        <v>12.96</v>
      </c>
      <c r="E18264" t="n">
        <v>7.839</v>
      </c>
      <c r="F18264" t="n">
        <v>5.253</v>
      </c>
    </row>
    <row r="18265">
      <c r="A18265" s="7" t="n">
        <v>43656</v>
      </c>
      <c r="B18265" s="8" t="n">
        <v>0.2083333333333333</v>
      </c>
      <c r="C18265" t="n">
        <v>41.52</v>
      </c>
      <c r="D18265" t="n">
        <v>12.98</v>
      </c>
      <c r="E18265" t="n">
        <v>7.798</v>
      </c>
      <c r="F18265" t="n">
        <v>4.581</v>
      </c>
    </row>
    <row r="18266">
      <c r="A18266" s="7" t="n">
        <v>43656</v>
      </c>
      <c r="B18266" s="8" t="n">
        <v>0.21875</v>
      </c>
      <c r="C18266" t="n">
        <v>47.88</v>
      </c>
      <c r="D18266" t="n">
        <v>12.96</v>
      </c>
      <c r="E18266" t="n">
        <v>7.615</v>
      </c>
      <c r="F18266" t="n">
        <v>0.59</v>
      </c>
    </row>
    <row r="18267">
      <c r="A18267" s="7" t="n">
        <v>43656</v>
      </c>
      <c r="B18267" s="8" t="n">
        <v>0.2291666666666667</v>
      </c>
      <c r="C18267" t="n">
        <v>39.4</v>
      </c>
      <c r="D18267" t="n">
        <v>13.18</v>
      </c>
      <c r="E18267" t="n">
        <v>7.879</v>
      </c>
      <c r="F18267" t="n">
        <v>0.59</v>
      </c>
    </row>
    <row r="18268">
      <c r="A18268" s="7" t="n">
        <v>43656</v>
      </c>
      <c r="B18268" s="8" t="n">
        <v>0.2395833333333333</v>
      </c>
      <c r="C18268" t="n">
        <v>41.1</v>
      </c>
      <c r="D18268" t="n">
        <v>12.92</v>
      </c>
      <c r="E18268" t="n">
        <v>6.332</v>
      </c>
      <c r="F18268" t="n">
        <v>0.59</v>
      </c>
    </row>
    <row r="18269">
      <c r="A18269" s="7" t="n">
        <v>43656</v>
      </c>
      <c r="B18269" s="8" t="n">
        <v>0.25</v>
      </c>
      <c r="C18269" t="n">
        <v>43.8</v>
      </c>
      <c r="D18269" t="n">
        <v>13.74</v>
      </c>
      <c r="E18269" t="n">
        <v>3.889</v>
      </c>
      <c r="F18269" t="n">
        <v>0.57</v>
      </c>
    </row>
    <row r="18270">
      <c r="A18270" s="7" t="n">
        <v>43656</v>
      </c>
      <c r="B18270" s="8" t="n">
        <v>0.2604166666666667</v>
      </c>
      <c r="C18270" t="n">
        <v>59.36</v>
      </c>
      <c r="D18270" t="n">
        <v>13.92</v>
      </c>
      <c r="E18270" t="n">
        <v>3.237</v>
      </c>
      <c r="F18270" t="n">
        <v>0.59</v>
      </c>
    </row>
    <row r="18271">
      <c r="A18271" s="7" t="n">
        <v>43656</v>
      </c>
      <c r="B18271" s="8" t="n">
        <v>0.2708333333333333</v>
      </c>
      <c r="C18271" t="n">
        <v>68.52</v>
      </c>
      <c r="D18271" t="n">
        <v>16.3</v>
      </c>
      <c r="E18271" t="n">
        <v>3.441</v>
      </c>
      <c r="F18271" t="n">
        <v>1.099</v>
      </c>
    </row>
    <row r="18272">
      <c r="A18272" s="7" t="n">
        <v>43656</v>
      </c>
      <c r="B18272" s="8" t="n">
        <v>0.28125</v>
      </c>
      <c r="C18272" t="n">
        <v>74.58</v>
      </c>
      <c r="D18272" t="n">
        <v>14.26</v>
      </c>
      <c r="E18272" t="n">
        <v>3.889</v>
      </c>
      <c r="F18272" t="n">
        <v>0.794</v>
      </c>
    </row>
    <row r="18273">
      <c r="A18273" s="7" t="n">
        <v>43656</v>
      </c>
      <c r="B18273" s="8" t="n">
        <v>0.2916666666666667</v>
      </c>
      <c r="C18273" t="n">
        <v>88.14</v>
      </c>
      <c r="D18273" t="n">
        <v>13.66</v>
      </c>
      <c r="E18273" t="n">
        <v>3.563</v>
      </c>
      <c r="F18273" t="n">
        <v>0.855</v>
      </c>
    </row>
    <row r="18274">
      <c r="A18274" s="7" t="n">
        <v>43656</v>
      </c>
      <c r="B18274" s="8" t="n">
        <v>0.3020833333333333</v>
      </c>
      <c r="C18274" t="n">
        <v>80.81999999999999</v>
      </c>
      <c r="D18274" t="n">
        <v>12.62</v>
      </c>
      <c r="E18274" t="n">
        <v>3.909</v>
      </c>
      <c r="F18274" t="n">
        <v>1.425</v>
      </c>
    </row>
    <row r="18275">
      <c r="A18275" s="7" t="n">
        <v>43656</v>
      </c>
      <c r="B18275" s="8" t="n">
        <v>0.3125</v>
      </c>
      <c r="C18275" t="n">
        <v>83.58</v>
      </c>
      <c r="D18275" t="n">
        <v>13.44</v>
      </c>
      <c r="E18275" t="n">
        <v>4.194</v>
      </c>
      <c r="F18275" t="n">
        <v>1.201</v>
      </c>
    </row>
    <row r="18276">
      <c r="A18276" s="7" t="n">
        <v>43656</v>
      </c>
      <c r="B18276" s="8" t="n">
        <v>0.3229166666666667</v>
      </c>
      <c r="C18276" t="n">
        <v>78.88</v>
      </c>
      <c r="D18276" t="n">
        <v>14.56</v>
      </c>
      <c r="E18276" t="n">
        <v>4.357</v>
      </c>
      <c r="F18276" t="n">
        <v>0.835</v>
      </c>
    </row>
    <row r="18277">
      <c r="A18277" s="7" t="n">
        <v>43656</v>
      </c>
      <c r="B18277" s="8" t="n">
        <v>0.3333333333333333</v>
      </c>
      <c r="C18277" t="n">
        <v>86.36</v>
      </c>
      <c r="D18277" t="n">
        <v>14.7</v>
      </c>
      <c r="E18277" t="n">
        <v>4.235</v>
      </c>
      <c r="F18277" t="n">
        <v>0.855</v>
      </c>
    </row>
    <row r="18278">
      <c r="A18278" s="7" t="n">
        <v>43656</v>
      </c>
      <c r="B18278" s="8" t="n">
        <v>0.34375</v>
      </c>
      <c r="C18278" t="n">
        <v>80.56</v>
      </c>
      <c r="D18278" t="n">
        <v>15.56</v>
      </c>
      <c r="E18278" t="n">
        <v>4.052</v>
      </c>
      <c r="F18278" t="n">
        <v>0.916</v>
      </c>
    </row>
    <row r="18279">
      <c r="A18279" s="7" t="n">
        <v>43656</v>
      </c>
      <c r="B18279" s="8" t="n">
        <v>0.3541666666666667</v>
      </c>
      <c r="C18279" t="n">
        <v>85.94</v>
      </c>
      <c r="D18279" t="n">
        <v>16.02</v>
      </c>
      <c r="E18279" t="n">
        <v>4.194</v>
      </c>
      <c r="F18279" t="n">
        <v>0.835</v>
      </c>
    </row>
    <row r="18280">
      <c r="A18280" s="7" t="n">
        <v>43656</v>
      </c>
      <c r="B18280" s="8" t="n">
        <v>0.3645833333333333</v>
      </c>
      <c r="C18280" t="n">
        <v>92.92</v>
      </c>
      <c r="D18280" t="n">
        <v>14.8</v>
      </c>
      <c r="E18280" t="n">
        <v>4.113</v>
      </c>
      <c r="F18280" t="n">
        <v>0.713</v>
      </c>
    </row>
    <row r="18281">
      <c r="A18281" s="7" t="n">
        <v>43656</v>
      </c>
      <c r="B18281" s="8" t="n">
        <v>0.375</v>
      </c>
      <c r="C18281" t="n">
        <v>91.62</v>
      </c>
      <c r="D18281" t="n">
        <v>14.62</v>
      </c>
      <c r="E18281" t="n">
        <v>4.072</v>
      </c>
      <c r="F18281" t="n">
        <v>0.713</v>
      </c>
    </row>
    <row r="18282">
      <c r="A18282" s="7" t="n">
        <v>43656</v>
      </c>
      <c r="B18282" s="8" t="n">
        <v>0.3854166666666667</v>
      </c>
      <c r="C18282" t="n">
        <v>103.5</v>
      </c>
      <c r="D18282" t="n">
        <v>15.3</v>
      </c>
      <c r="E18282" t="n">
        <v>4.113</v>
      </c>
      <c r="F18282" t="n">
        <v>1.12</v>
      </c>
    </row>
    <row r="18283">
      <c r="A18283" s="7" t="n">
        <v>43656</v>
      </c>
      <c r="B18283" s="8" t="n">
        <v>0.3958333333333333</v>
      </c>
      <c r="C18283" t="n">
        <v>98.31999999999999</v>
      </c>
      <c r="D18283" t="n">
        <v>16.26</v>
      </c>
      <c r="E18283" t="n">
        <v>3.97</v>
      </c>
      <c r="F18283" t="n">
        <v>1.181</v>
      </c>
    </row>
    <row r="18284">
      <c r="A18284" s="7" t="n">
        <v>43656</v>
      </c>
      <c r="B18284" s="8" t="n">
        <v>0.40625</v>
      </c>
      <c r="C18284" t="n">
        <v>106.94</v>
      </c>
      <c r="D18284" t="n">
        <v>15.46</v>
      </c>
      <c r="E18284" t="n">
        <v>3.95</v>
      </c>
      <c r="F18284" t="n">
        <v>1.283</v>
      </c>
    </row>
    <row r="18285">
      <c r="A18285" s="7" t="n">
        <v>43656</v>
      </c>
      <c r="B18285" s="8" t="n">
        <v>0.4166666666666667</v>
      </c>
      <c r="C18285" t="n">
        <v>110.36</v>
      </c>
      <c r="D18285" t="n">
        <v>15.12</v>
      </c>
      <c r="E18285" t="n">
        <v>4.031</v>
      </c>
      <c r="F18285" t="n">
        <v>0.957</v>
      </c>
    </row>
    <row r="18286">
      <c r="A18286" s="7" t="n">
        <v>43656</v>
      </c>
      <c r="B18286" s="8" t="n">
        <v>0.4270833333333333</v>
      </c>
      <c r="C18286" t="n">
        <v>108.18</v>
      </c>
      <c r="D18286" t="n">
        <v>16.06</v>
      </c>
      <c r="E18286" t="n">
        <v>4.316</v>
      </c>
      <c r="F18286" t="n">
        <v>0.774</v>
      </c>
    </row>
    <row r="18287">
      <c r="A18287" s="7" t="n">
        <v>43656</v>
      </c>
      <c r="B18287" s="8" t="n">
        <v>0.4375</v>
      </c>
      <c r="C18287" t="n">
        <v>108.22</v>
      </c>
      <c r="D18287" t="n">
        <v>16.58</v>
      </c>
      <c r="E18287" t="n">
        <v>4.215</v>
      </c>
      <c r="F18287" t="n">
        <v>1.751</v>
      </c>
    </row>
    <row r="18288">
      <c r="A18288" s="7" t="n">
        <v>43656</v>
      </c>
      <c r="B18288" s="8" t="n">
        <v>0.4479166666666667</v>
      </c>
      <c r="C18288" t="n">
        <v>113.52</v>
      </c>
      <c r="D18288" t="n">
        <v>15.98</v>
      </c>
      <c r="E18288" t="n">
        <v>4.622</v>
      </c>
      <c r="F18288" t="n">
        <v>0.875</v>
      </c>
    </row>
    <row r="18289">
      <c r="A18289" s="7" t="n">
        <v>43656</v>
      </c>
      <c r="B18289" s="8" t="n">
        <v>0.4583333333333333</v>
      </c>
      <c r="C18289" t="n">
        <v>111.32</v>
      </c>
      <c r="D18289" t="n">
        <v>15.32</v>
      </c>
      <c r="E18289" t="n">
        <v>4.561</v>
      </c>
      <c r="F18289" t="n">
        <v>0.55</v>
      </c>
    </row>
    <row r="18290">
      <c r="A18290" s="7" t="n">
        <v>43656</v>
      </c>
      <c r="B18290" s="8" t="n">
        <v>0.46875</v>
      </c>
      <c r="C18290" t="n">
        <v>111.78</v>
      </c>
      <c r="D18290" t="n">
        <v>16.92</v>
      </c>
      <c r="E18290" t="n">
        <v>4.357</v>
      </c>
      <c r="F18290" t="n">
        <v>0.57</v>
      </c>
    </row>
    <row r="18291">
      <c r="A18291" s="7" t="n">
        <v>43656</v>
      </c>
      <c r="B18291" s="8" t="n">
        <v>0.4791666666666667</v>
      </c>
      <c r="C18291" t="n">
        <v>113.54</v>
      </c>
      <c r="D18291" t="n">
        <v>16.7</v>
      </c>
      <c r="E18291" t="n">
        <v>4.377</v>
      </c>
      <c r="F18291" t="n">
        <v>0.55</v>
      </c>
    </row>
    <row r="18292">
      <c r="A18292" s="7" t="n">
        <v>43656</v>
      </c>
      <c r="B18292" s="8" t="n">
        <v>0.4895833333333333</v>
      </c>
      <c r="C18292" t="n">
        <v>114.12</v>
      </c>
      <c r="D18292" t="n">
        <v>17.54</v>
      </c>
      <c r="E18292" t="n">
        <v>4.642</v>
      </c>
      <c r="F18292" t="n">
        <v>0.55</v>
      </c>
    </row>
    <row r="18293">
      <c r="A18293" s="7" t="n">
        <v>43656</v>
      </c>
      <c r="B18293" s="8" t="n">
        <v>0.5</v>
      </c>
      <c r="C18293" t="n">
        <v>112.44</v>
      </c>
      <c r="D18293" t="n">
        <v>17.68</v>
      </c>
      <c r="E18293" t="n">
        <v>4.683</v>
      </c>
      <c r="F18293" t="n">
        <v>0.57</v>
      </c>
    </row>
    <row r="18294">
      <c r="A18294" s="7" t="n">
        <v>43656</v>
      </c>
      <c r="B18294" s="8" t="n">
        <v>0.5104166666666666</v>
      </c>
      <c r="C18294" t="n">
        <v>113.82</v>
      </c>
      <c r="D18294" t="n">
        <v>17.72</v>
      </c>
      <c r="E18294" t="n">
        <v>4.805</v>
      </c>
      <c r="F18294" t="n">
        <v>0.529</v>
      </c>
    </row>
    <row r="18295">
      <c r="A18295" s="7" t="n">
        <v>43656</v>
      </c>
      <c r="B18295" s="8" t="n">
        <v>0.5208333333333334</v>
      </c>
      <c r="C18295" t="n">
        <v>117.22</v>
      </c>
      <c r="D18295" t="n">
        <v>17.38</v>
      </c>
      <c r="E18295" t="n">
        <v>4.785</v>
      </c>
      <c r="F18295" t="n">
        <v>0.672</v>
      </c>
    </row>
    <row r="18296">
      <c r="A18296" s="7" t="n">
        <v>43656</v>
      </c>
      <c r="B18296" s="8" t="n">
        <v>0.53125</v>
      </c>
      <c r="C18296" t="n">
        <v>119.12</v>
      </c>
      <c r="D18296" t="n">
        <v>15.62</v>
      </c>
      <c r="E18296" t="n">
        <v>4.581</v>
      </c>
      <c r="F18296" t="n">
        <v>0.55</v>
      </c>
    </row>
    <row r="18297">
      <c r="A18297" s="7" t="n">
        <v>43656</v>
      </c>
      <c r="B18297" s="8" t="n">
        <v>0.5416666666666666</v>
      </c>
      <c r="C18297" t="n">
        <v>118.9</v>
      </c>
      <c r="D18297" t="n">
        <v>16.02</v>
      </c>
      <c r="E18297" t="n">
        <v>4.907</v>
      </c>
      <c r="F18297" t="n">
        <v>0.835</v>
      </c>
    </row>
    <row r="18298">
      <c r="A18298" s="7" t="n">
        <v>43656</v>
      </c>
      <c r="B18298" s="8" t="n">
        <v>0.5520833333333334</v>
      </c>
      <c r="C18298" t="n">
        <v>121.92</v>
      </c>
      <c r="D18298" t="n">
        <v>17.64</v>
      </c>
      <c r="E18298" t="n">
        <v>4.54</v>
      </c>
      <c r="F18298" t="n">
        <v>1.588</v>
      </c>
    </row>
    <row r="18299">
      <c r="A18299" s="7" t="n">
        <v>43656</v>
      </c>
      <c r="B18299" s="8" t="n">
        <v>0.5625</v>
      </c>
      <c r="C18299" t="n">
        <v>126.72</v>
      </c>
      <c r="D18299" t="n">
        <v>17.72</v>
      </c>
      <c r="E18299" t="n">
        <v>4.724</v>
      </c>
      <c r="F18299" t="n">
        <v>0.753</v>
      </c>
    </row>
    <row r="18300">
      <c r="A18300" s="7" t="n">
        <v>43656</v>
      </c>
      <c r="B18300" s="8" t="n">
        <v>0.5729166666666666</v>
      </c>
      <c r="C18300" t="n">
        <v>119.6</v>
      </c>
      <c r="D18300" t="n">
        <v>18.56</v>
      </c>
      <c r="E18300" t="n">
        <v>4.459</v>
      </c>
      <c r="F18300" t="n">
        <v>1.323</v>
      </c>
    </row>
    <row r="18301">
      <c r="A18301" s="7" t="n">
        <v>43656</v>
      </c>
      <c r="B18301" s="8" t="n">
        <v>0.5833333333333334</v>
      </c>
      <c r="C18301" t="n">
        <v>120.48</v>
      </c>
      <c r="D18301" t="n">
        <v>16.94</v>
      </c>
      <c r="E18301" t="n">
        <v>4.438</v>
      </c>
      <c r="F18301" t="n">
        <v>0.631</v>
      </c>
    </row>
    <row r="18302">
      <c r="A18302" s="7" t="n">
        <v>43656</v>
      </c>
      <c r="B18302" s="8" t="n">
        <v>0.59375</v>
      </c>
      <c r="C18302" t="n">
        <v>120.18</v>
      </c>
      <c r="D18302" t="n">
        <v>15.98</v>
      </c>
      <c r="E18302" t="n">
        <v>4.418</v>
      </c>
      <c r="F18302" t="n">
        <v>0.794</v>
      </c>
    </row>
    <row r="18303">
      <c r="A18303" s="7" t="n">
        <v>43656</v>
      </c>
      <c r="B18303" s="8" t="n">
        <v>0.6041666666666666</v>
      </c>
      <c r="C18303" t="n">
        <v>124.5</v>
      </c>
      <c r="D18303" t="n">
        <v>16.26</v>
      </c>
      <c r="E18303" t="n">
        <v>4.601</v>
      </c>
      <c r="F18303" t="n">
        <v>0.6919999999999999</v>
      </c>
    </row>
    <row r="18304">
      <c r="A18304" s="7" t="n">
        <v>43656</v>
      </c>
      <c r="B18304" s="8" t="n">
        <v>0.6145833333333334</v>
      </c>
      <c r="C18304" t="n">
        <v>126.84</v>
      </c>
      <c r="D18304" t="n">
        <v>17.92</v>
      </c>
      <c r="E18304" t="n">
        <v>4.724</v>
      </c>
      <c r="F18304" t="n">
        <v>1.568</v>
      </c>
    </row>
    <row r="18305">
      <c r="A18305" s="7" t="n">
        <v>43656</v>
      </c>
      <c r="B18305" s="8" t="n">
        <v>0.625</v>
      </c>
      <c r="C18305" t="n">
        <v>126.9</v>
      </c>
      <c r="D18305" t="n">
        <v>17.92</v>
      </c>
      <c r="E18305" t="n">
        <v>5.09</v>
      </c>
      <c r="F18305" t="n">
        <v>1.69</v>
      </c>
    </row>
    <row r="18306">
      <c r="A18306" s="7" t="n">
        <v>43656</v>
      </c>
      <c r="B18306" s="8" t="n">
        <v>0.6354166666666666</v>
      </c>
      <c r="C18306" t="n">
        <v>126.92</v>
      </c>
      <c r="D18306" t="n">
        <v>17.82</v>
      </c>
      <c r="E18306" t="n">
        <v>4.418</v>
      </c>
      <c r="F18306" t="n">
        <v>1.69</v>
      </c>
    </row>
    <row r="18307">
      <c r="A18307" s="7" t="n">
        <v>43656</v>
      </c>
      <c r="B18307" s="8" t="n">
        <v>0.6458333333333334</v>
      </c>
      <c r="C18307" t="n">
        <v>125.54</v>
      </c>
      <c r="D18307" t="n">
        <v>18.24</v>
      </c>
      <c r="E18307" t="n">
        <v>4.479</v>
      </c>
      <c r="F18307" t="n">
        <v>0.855</v>
      </c>
    </row>
    <row r="18308">
      <c r="A18308" s="7" t="n">
        <v>43656</v>
      </c>
      <c r="B18308" s="8" t="n">
        <v>0.65625</v>
      </c>
      <c r="C18308" t="n">
        <v>123.7</v>
      </c>
      <c r="D18308" t="n">
        <v>18.8</v>
      </c>
      <c r="E18308" t="n">
        <v>4.947</v>
      </c>
      <c r="F18308" t="n">
        <v>0.6919999999999999</v>
      </c>
    </row>
    <row r="18309">
      <c r="A18309" s="7" t="n">
        <v>43656</v>
      </c>
      <c r="B18309" s="8" t="n">
        <v>0.6666666666666666</v>
      </c>
      <c r="C18309" t="n">
        <v>125.18</v>
      </c>
      <c r="D18309" t="n">
        <v>18.22</v>
      </c>
      <c r="E18309" t="n">
        <v>4.622</v>
      </c>
      <c r="F18309" t="n">
        <v>0.6919999999999999</v>
      </c>
    </row>
    <row r="18310">
      <c r="A18310" s="7" t="n">
        <v>43656</v>
      </c>
      <c r="B18310" s="8" t="n">
        <v>0.6770833333333334</v>
      </c>
      <c r="C18310" t="n">
        <v>123.46</v>
      </c>
      <c r="D18310" t="n">
        <v>17.98</v>
      </c>
      <c r="E18310" t="n">
        <v>4.398</v>
      </c>
      <c r="F18310" t="n">
        <v>0.672</v>
      </c>
    </row>
    <row r="18311">
      <c r="A18311" s="7" t="n">
        <v>43656</v>
      </c>
      <c r="B18311" s="8" t="n">
        <v>0.6875</v>
      </c>
      <c r="C18311" t="n">
        <v>119.06</v>
      </c>
      <c r="D18311" t="n">
        <v>16.72</v>
      </c>
      <c r="E18311" t="n">
        <v>4.5</v>
      </c>
      <c r="F18311" t="n">
        <v>0.6919999999999999</v>
      </c>
    </row>
    <row r="18312">
      <c r="A18312" s="7" t="n">
        <v>43656</v>
      </c>
      <c r="B18312" s="8" t="n">
        <v>0.6979166666666666</v>
      </c>
      <c r="C18312" t="n">
        <v>118.36</v>
      </c>
      <c r="D18312" t="n">
        <v>15.24</v>
      </c>
      <c r="E18312" t="n">
        <v>4.377</v>
      </c>
      <c r="F18312" t="n">
        <v>0.733</v>
      </c>
    </row>
    <row r="18313">
      <c r="A18313" s="7" t="n">
        <v>43656</v>
      </c>
      <c r="B18313" s="8" t="n">
        <v>0.7083333333333334</v>
      </c>
      <c r="C18313" t="n">
        <v>122.22</v>
      </c>
      <c r="D18313" t="n">
        <v>13.96</v>
      </c>
      <c r="E18313" t="n">
        <v>4.459</v>
      </c>
      <c r="F18313" t="n">
        <v>0.8139999999999999</v>
      </c>
    </row>
    <row r="18314">
      <c r="A18314" s="7" t="n">
        <v>43656</v>
      </c>
      <c r="B18314" s="8" t="n">
        <v>0.71875</v>
      </c>
      <c r="C18314" t="n">
        <v>123.12</v>
      </c>
      <c r="D18314" t="n">
        <v>13.84</v>
      </c>
      <c r="E18314" t="n">
        <v>4.174</v>
      </c>
      <c r="F18314" t="n">
        <v>1.079</v>
      </c>
    </row>
    <row r="18315">
      <c r="A18315" s="7" t="n">
        <v>43656</v>
      </c>
      <c r="B18315" s="8" t="n">
        <v>0.7291666666666666</v>
      </c>
      <c r="C18315" t="n">
        <v>123.62</v>
      </c>
      <c r="D18315" t="n">
        <v>14.52</v>
      </c>
      <c r="E18315" t="n">
        <v>4.215</v>
      </c>
      <c r="F18315" t="n">
        <v>1.446</v>
      </c>
    </row>
    <row r="18316">
      <c r="A18316" s="7" t="n">
        <v>43656</v>
      </c>
      <c r="B18316" s="8" t="n">
        <v>0.7395833333333334</v>
      </c>
      <c r="C18316" t="n">
        <v>121.82</v>
      </c>
      <c r="D18316" t="n">
        <v>14.8</v>
      </c>
      <c r="E18316" t="n">
        <v>4.316</v>
      </c>
      <c r="F18316" t="n">
        <v>1.853</v>
      </c>
    </row>
    <row r="18317">
      <c r="A18317" s="7" t="n">
        <v>43656</v>
      </c>
      <c r="B18317" s="8" t="n">
        <v>0.75</v>
      </c>
      <c r="C18317" t="n">
        <v>118.12</v>
      </c>
      <c r="D18317" t="n">
        <v>13.38</v>
      </c>
      <c r="E18317" t="n">
        <v>4.316</v>
      </c>
      <c r="F18317" t="n">
        <v>1.812</v>
      </c>
    </row>
    <row r="18318">
      <c r="A18318" s="7" t="n">
        <v>43656</v>
      </c>
      <c r="B18318" s="8" t="n">
        <v>0.7604166666666666</v>
      </c>
      <c r="C18318" t="n">
        <v>106.62</v>
      </c>
      <c r="D18318" t="n">
        <v>13.7</v>
      </c>
      <c r="E18318" t="n">
        <v>4.438</v>
      </c>
      <c r="F18318" t="n">
        <v>1.792</v>
      </c>
    </row>
    <row r="18319">
      <c r="A18319" s="7" t="n">
        <v>43656</v>
      </c>
      <c r="B18319" s="8" t="n">
        <v>0.7708333333333334</v>
      </c>
      <c r="C18319" t="n">
        <v>109.4</v>
      </c>
      <c r="D18319" t="n">
        <v>14.58</v>
      </c>
      <c r="E18319" t="n">
        <v>4.479</v>
      </c>
      <c r="F18319" t="n">
        <v>1.751</v>
      </c>
    </row>
    <row r="18320">
      <c r="A18320" s="7" t="n">
        <v>43656</v>
      </c>
      <c r="B18320" s="8" t="n">
        <v>0.78125</v>
      </c>
      <c r="C18320" t="n">
        <v>102.38</v>
      </c>
      <c r="D18320" t="n">
        <v>15.6</v>
      </c>
      <c r="E18320" t="n">
        <v>4.52</v>
      </c>
      <c r="F18320" t="n">
        <v>1.507</v>
      </c>
    </row>
    <row r="18321">
      <c r="A18321" s="7" t="n">
        <v>43656</v>
      </c>
      <c r="B18321" s="8" t="n">
        <v>0.7916666666666666</v>
      </c>
      <c r="C18321" t="n">
        <v>100.52</v>
      </c>
      <c r="D18321" t="n">
        <v>16</v>
      </c>
      <c r="E18321" t="n">
        <v>4.438</v>
      </c>
      <c r="F18321" t="n">
        <v>1.446</v>
      </c>
    </row>
    <row r="18322">
      <c r="A18322" s="7" t="n">
        <v>43656</v>
      </c>
      <c r="B18322" s="8" t="n">
        <v>0.8020833333333334</v>
      </c>
      <c r="C18322" t="n">
        <v>103.3</v>
      </c>
      <c r="D18322" t="n">
        <v>14.58</v>
      </c>
      <c r="E18322" t="n">
        <v>3.828</v>
      </c>
      <c r="F18322" t="n">
        <v>1.466</v>
      </c>
    </row>
    <row r="18323">
      <c r="A18323" s="7" t="n">
        <v>43656</v>
      </c>
      <c r="B18323" s="8" t="n">
        <v>0.8125</v>
      </c>
      <c r="C18323" t="n">
        <v>99.36</v>
      </c>
      <c r="D18323" t="n">
        <v>14.28</v>
      </c>
      <c r="E18323" t="n">
        <v>3.909</v>
      </c>
      <c r="F18323" t="n">
        <v>1.425</v>
      </c>
    </row>
    <row r="18324">
      <c r="A18324" s="7" t="n">
        <v>43656</v>
      </c>
      <c r="B18324" s="8" t="n">
        <v>0.8229166666666666</v>
      </c>
      <c r="C18324" t="n">
        <v>99.23999999999999</v>
      </c>
      <c r="D18324" t="n">
        <v>14.94</v>
      </c>
      <c r="E18324" t="n">
        <v>3.889</v>
      </c>
      <c r="F18324" t="n">
        <v>1.507</v>
      </c>
    </row>
    <row r="18325">
      <c r="A18325" s="7" t="n">
        <v>43656</v>
      </c>
      <c r="B18325" s="8" t="n">
        <v>0.8333333333333334</v>
      </c>
      <c r="C18325" t="n">
        <v>95.8</v>
      </c>
      <c r="D18325" t="n">
        <v>14.02</v>
      </c>
      <c r="E18325" t="n">
        <v>3.909</v>
      </c>
      <c r="F18325" t="n">
        <v>2.097</v>
      </c>
    </row>
    <row r="18326">
      <c r="A18326" s="7" t="n">
        <v>43656</v>
      </c>
      <c r="B18326" s="8" t="n">
        <v>0.84375</v>
      </c>
      <c r="C18326" t="n">
        <v>95.44</v>
      </c>
      <c r="D18326" t="n">
        <v>13.88</v>
      </c>
      <c r="E18326" t="n">
        <v>3.787</v>
      </c>
      <c r="F18326" t="n">
        <v>1.344</v>
      </c>
    </row>
    <row r="18327">
      <c r="A18327" s="7" t="n">
        <v>43656</v>
      </c>
      <c r="B18327" s="8" t="n">
        <v>0.8541666666666666</v>
      </c>
      <c r="C18327" t="n">
        <v>94.58</v>
      </c>
      <c r="D18327" t="n">
        <v>14.8</v>
      </c>
      <c r="E18327" t="n">
        <v>3.807</v>
      </c>
      <c r="F18327" t="n">
        <v>1.364</v>
      </c>
    </row>
    <row r="18328">
      <c r="A18328" s="7" t="n">
        <v>43656</v>
      </c>
      <c r="B18328" s="8" t="n">
        <v>0.8645833333333334</v>
      </c>
      <c r="C18328" t="n">
        <v>97.66</v>
      </c>
      <c r="D18328" t="n">
        <v>15.52</v>
      </c>
      <c r="E18328" t="n">
        <v>4.683</v>
      </c>
      <c r="F18328" t="n">
        <v>1.283</v>
      </c>
    </row>
    <row r="18329">
      <c r="A18329" s="7" t="n">
        <v>43656</v>
      </c>
      <c r="B18329" s="8" t="n">
        <v>0.875</v>
      </c>
      <c r="C18329" t="n">
        <v>69.76000000000001</v>
      </c>
      <c r="D18329" t="n">
        <v>13.84</v>
      </c>
      <c r="E18329" t="n">
        <v>8.409000000000001</v>
      </c>
      <c r="F18329" t="n">
        <v>1.079</v>
      </c>
    </row>
    <row r="18330">
      <c r="A18330" s="7" t="n">
        <v>43656</v>
      </c>
      <c r="B18330" s="8" t="n">
        <v>0.8854166666666666</v>
      </c>
      <c r="C18330" t="n">
        <v>64.66</v>
      </c>
      <c r="D18330" t="n">
        <v>13.32</v>
      </c>
      <c r="E18330" t="n">
        <v>8.531000000000001</v>
      </c>
      <c r="F18330" t="n">
        <v>1.018</v>
      </c>
    </row>
    <row r="18331">
      <c r="A18331" s="7" t="n">
        <v>43656</v>
      </c>
      <c r="B18331" s="8" t="n">
        <v>0.8958333333333334</v>
      </c>
      <c r="C18331" t="n">
        <v>60.48</v>
      </c>
      <c r="D18331" t="n">
        <v>13.78</v>
      </c>
      <c r="E18331" t="n">
        <v>7.818</v>
      </c>
      <c r="F18331" t="n">
        <v>1.731</v>
      </c>
    </row>
    <row r="18332">
      <c r="A18332" s="7" t="n">
        <v>43656</v>
      </c>
      <c r="B18332" s="8" t="n">
        <v>0.90625</v>
      </c>
      <c r="C18332" t="n">
        <v>61.84</v>
      </c>
      <c r="D18332" t="n">
        <v>14.14</v>
      </c>
      <c r="E18332" t="n">
        <v>7.594</v>
      </c>
      <c r="F18332" t="n">
        <v>5.782</v>
      </c>
    </row>
    <row r="18333">
      <c r="A18333" s="7" t="n">
        <v>43656</v>
      </c>
      <c r="B18333" s="8" t="n">
        <v>0.9166666666666666</v>
      </c>
      <c r="C18333" t="n">
        <v>60.86</v>
      </c>
      <c r="D18333" t="n">
        <v>13.46</v>
      </c>
      <c r="E18333" t="n">
        <v>7.676</v>
      </c>
      <c r="F18333" t="n">
        <v>5.701</v>
      </c>
    </row>
    <row r="18334">
      <c r="A18334" s="7" t="n">
        <v>43656</v>
      </c>
      <c r="B18334" s="8" t="n">
        <v>0.9270833333333334</v>
      </c>
      <c r="C18334" t="n">
        <v>58.68</v>
      </c>
      <c r="D18334" t="n">
        <v>13.16</v>
      </c>
      <c r="E18334" t="n">
        <v>7.635</v>
      </c>
      <c r="F18334" t="n">
        <v>5.64</v>
      </c>
    </row>
    <row r="18335">
      <c r="A18335" s="7" t="n">
        <v>43656</v>
      </c>
      <c r="B18335" s="8" t="n">
        <v>0.9375</v>
      </c>
      <c r="C18335" t="n">
        <v>63.12</v>
      </c>
      <c r="D18335" t="n">
        <v>13.72</v>
      </c>
      <c r="E18335" t="n">
        <v>7.696</v>
      </c>
      <c r="F18335" t="n">
        <v>5.619</v>
      </c>
    </row>
    <row r="18336">
      <c r="A18336" s="7" t="n">
        <v>43656</v>
      </c>
      <c r="B18336" s="8" t="n">
        <v>0.9479166666666666</v>
      </c>
      <c r="C18336" t="n">
        <v>56.66</v>
      </c>
      <c r="D18336" t="n">
        <v>14.3</v>
      </c>
      <c r="E18336" t="n">
        <v>7.574</v>
      </c>
      <c r="F18336" t="n">
        <v>5.68</v>
      </c>
    </row>
    <row r="18337">
      <c r="A18337" s="7" t="n">
        <v>43656</v>
      </c>
      <c r="B18337" s="8" t="n">
        <v>0.9583333333333334</v>
      </c>
      <c r="C18337" t="n">
        <v>46.92</v>
      </c>
      <c r="D18337" t="n">
        <v>13.46</v>
      </c>
      <c r="E18337" t="n">
        <v>7.472</v>
      </c>
      <c r="F18337" t="n">
        <v>5.619</v>
      </c>
    </row>
    <row r="18338">
      <c r="A18338" s="7" t="n">
        <v>43656</v>
      </c>
      <c r="B18338" s="8" t="n">
        <v>0.96875</v>
      </c>
      <c r="C18338" t="n">
        <v>46.88</v>
      </c>
      <c r="D18338" t="n">
        <v>13.98</v>
      </c>
      <c r="E18338" t="n">
        <v>7.452</v>
      </c>
      <c r="F18338" t="n">
        <v>5.518</v>
      </c>
    </row>
    <row r="18339">
      <c r="A18339" s="7" t="n">
        <v>43656</v>
      </c>
      <c r="B18339" s="8" t="n">
        <v>0.9791666666666666</v>
      </c>
      <c r="C18339" t="n">
        <v>46.86</v>
      </c>
      <c r="D18339" t="n">
        <v>14.26</v>
      </c>
      <c r="E18339" t="n">
        <v>7.472</v>
      </c>
      <c r="F18339" t="n">
        <v>5.558</v>
      </c>
    </row>
    <row r="18340">
      <c r="A18340" s="7" t="n">
        <v>43656</v>
      </c>
      <c r="B18340" s="8" t="n">
        <v>0.9895833333333334</v>
      </c>
      <c r="C18340" t="n">
        <v>46.28</v>
      </c>
      <c r="D18340" t="n">
        <v>14.8</v>
      </c>
      <c r="E18340" t="n">
        <v>7.492</v>
      </c>
      <c r="F18340" t="n">
        <v>5.497</v>
      </c>
    </row>
    <row r="18341">
      <c r="A18341" s="7" t="n">
        <v>43657</v>
      </c>
      <c r="B18341" s="8" t="n">
        <v>0</v>
      </c>
      <c r="C18341" t="n">
        <v>43.78</v>
      </c>
      <c r="D18341" t="n">
        <v>14</v>
      </c>
      <c r="E18341" t="n">
        <v>7.472</v>
      </c>
      <c r="F18341" t="n">
        <v>5.497</v>
      </c>
    </row>
    <row r="18342">
      <c r="A18342" s="7" t="n">
        <v>43657</v>
      </c>
      <c r="B18342" s="8" t="n">
        <v>0.01041666666666667</v>
      </c>
      <c r="C18342" t="n">
        <v>48.68</v>
      </c>
      <c r="D18342" t="n">
        <v>14.14</v>
      </c>
      <c r="E18342" t="n">
        <v>7.533</v>
      </c>
      <c r="F18342" t="n">
        <v>5.558</v>
      </c>
    </row>
    <row r="18343">
      <c r="A18343" s="7" t="n">
        <v>43657</v>
      </c>
      <c r="B18343" s="8" t="n">
        <v>0.02083333333333333</v>
      </c>
      <c r="C18343" t="n">
        <v>50.34</v>
      </c>
      <c r="D18343" t="n">
        <v>14.68</v>
      </c>
      <c r="E18343" t="n">
        <v>7.431</v>
      </c>
      <c r="F18343" t="n">
        <v>5.518</v>
      </c>
    </row>
    <row r="18344">
      <c r="A18344" s="7" t="n">
        <v>43657</v>
      </c>
      <c r="B18344" s="8" t="n">
        <v>0.03125</v>
      </c>
      <c r="C18344" t="n">
        <v>48.98</v>
      </c>
      <c r="D18344" t="n">
        <v>14.6</v>
      </c>
      <c r="E18344" t="n">
        <v>7.391</v>
      </c>
      <c r="F18344" t="n">
        <v>5.518</v>
      </c>
    </row>
    <row r="18345">
      <c r="A18345" s="7" t="n">
        <v>43657</v>
      </c>
      <c r="B18345" s="8" t="n">
        <v>0.04166666666666666</v>
      </c>
      <c r="C18345" t="n">
        <v>48.44</v>
      </c>
      <c r="D18345" t="n">
        <v>14.14</v>
      </c>
      <c r="E18345" t="n">
        <v>7.533</v>
      </c>
      <c r="F18345" t="n">
        <v>5.456</v>
      </c>
    </row>
    <row r="18346">
      <c r="A18346" s="7" t="n">
        <v>43657</v>
      </c>
      <c r="B18346" s="8" t="n">
        <v>0.05208333333333334</v>
      </c>
      <c r="C18346" t="n">
        <v>46.32</v>
      </c>
      <c r="D18346" t="n">
        <v>14.28</v>
      </c>
      <c r="E18346" t="n">
        <v>7.554</v>
      </c>
      <c r="F18346" t="n">
        <v>5.314</v>
      </c>
    </row>
    <row r="18347">
      <c r="A18347" s="7" t="n">
        <v>43657</v>
      </c>
      <c r="B18347" s="8" t="n">
        <v>0.0625</v>
      </c>
      <c r="C18347" t="n">
        <v>53.86</v>
      </c>
      <c r="D18347" t="n">
        <v>14.72</v>
      </c>
      <c r="E18347" t="n">
        <v>7.533</v>
      </c>
      <c r="F18347" t="n">
        <v>5.375</v>
      </c>
    </row>
    <row r="18348">
      <c r="A18348" s="7" t="n">
        <v>43657</v>
      </c>
      <c r="B18348" s="8" t="n">
        <v>0.07291666666666667</v>
      </c>
      <c r="C18348" t="n">
        <v>44.3</v>
      </c>
      <c r="D18348" t="n">
        <v>15.56</v>
      </c>
      <c r="E18348" t="n">
        <v>7.513</v>
      </c>
      <c r="F18348" t="n">
        <v>5.253</v>
      </c>
    </row>
    <row r="18349">
      <c r="A18349" s="7" t="n">
        <v>43657</v>
      </c>
      <c r="B18349" s="8" t="n">
        <v>0.08333333333333333</v>
      </c>
      <c r="C18349" t="n">
        <v>47.96</v>
      </c>
      <c r="D18349" t="n">
        <v>15.2</v>
      </c>
      <c r="E18349" t="n">
        <v>7.615</v>
      </c>
      <c r="F18349" t="n">
        <v>5.314</v>
      </c>
    </row>
    <row r="18350">
      <c r="A18350" s="7" t="n">
        <v>43657</v>
      </c>
      <c r="B18350" s="8" t="n">
        <v>0.09375</v>
      </c>
      <c r="C18350" t="n">
        <v>48.72</v>
      </c>
      <c r="D18350" t="n">
        <v>15.42</v>
      </c>
      <c r="E18350" t="n">
        <v>7.452</v>
      </c>
      <c r="F18350" t="n">
        <v>5.233</v>
      </c>
    </row>
    <row r="18351">
      <c r="A18351" s="7" t="n">
        <v>43657</v>
      </c>
      <c r="B18351" s="8" t="n">
        <v>0.1041666666666667</v>
      </c>
      <c r="C18351" t="n">
        <v>48.06</v>
      </c>
      <c r="D18351" t="n">
        <v>15.02</v>
      </c>
      <c r="E18351" t="n">
        <v>7.431</v>
      </c>
      <c r="F18351" t="n">
        <v>5.334</v>
      </c>
    </row>
    <row r="18352">
      <c r="A18352" s="7" t="n">
        <v>43657</v>
      </c>
      <c r="B18352" s="8" t="n">
        <v>0.1145833333333333</v>
      </c>
      <c r="C18352" t="n">
        <v>44.94</v>
      </c>
      <c r="D18352" t="n">
        <v>15.52</v>
      </c>
      <c r="E18352" t="n">
        <v>7.513</v>
      </c>
      <c r="F18352" t="n">
        <v>6.576</v>
      </c>
    </row>
    <row r="18353">
      <c r="A18353" s="7" t="n">
        <v>43657</v>
      </c>
      <c r="B18353" s="8" t="n">
        <v>0.125</v>
      </c>
      <c r="C18353" t="n">
        <v>49.24</v>
      </c>
      <c r="D18353" t="n">
        <v>15.08</v>
      </c>
      <c r="E18353" t="n">
        <v>7.533</v>
      </c>
      <c r="F18353" t="n">
        <v>5.233</v>
      </c>
    </row>
    <row r="18354">
      <c r="A18354" s="7" t="n">
        <v>43657</v>
      </c>
      <c r="B18354" s="8" t="n">
        <v>0.1354166666666667</v>
      </c>
      <c r="C18354" t="n">
        <v>49.66</v>
      </c>
      <c r="D18354" t="n">
        <v>15.48</v>
      </c>
      <c r="E18354" t="n">
        <v>7.513</v>
      </c>
      <c r="F18354" t="n">
        <v>5.273</v>
      </c>
    </row>
    <row r="18355">
      <c r="A18355" s="7" t="n">
        <v>43657</v>
      </c>
      <c r="B18355" s="8" t="n">
        <v>0.1458333333333333</v>
      </c>
      <c r="C18355" t="n">
        <v>44.96</v>
      </c>
      <c r="D18355" t="n">
        <v>15.14</v>
      </c>
      <c r="E18355" t="n">
        <v>7.513</v>
      </c>
      <c r="F18355" t="n">
        <v>5.355</v>
      </c>
    </row>
    <row r="18356">
      <c r="A18356" s="7" t="n">
        <v>43657</v>
      </c>
      <c r="B18356" s="8" t="n">
        <v>0.15625</v>
      </c>
      <c r="C18356" t="n">
        <v>46.58</v>
      </c>
      <c r="D18356" t="n">
        <v>15.4</v>
      </c>
      <c r="E18356" t="n">
        <v>7.513</v>
      </c>
      <c r="F18356" t="n">
        <v>5.253</v>
      </c>
    </row>
    <row r="18357">
      <c r="A18357" s="7" t="n">
        <v>43657</v>
      </c>
      <c r="B18357" s="8" t="n">
        <v>0.1666666666666667</v>
      </c>
      <c r="C18357" t="n">
        <v>50.48</v>
      </c>
      <c r="D18357" t="n">
        <v>15.22</v>
      </c>
      <c r="E18357" t="n">
        <v>7.472</v>
      </c>
      <c r="F18357" t="n">
        <v>5.314</v>
      </c>
    </row>
    <row r="18358">
      <c r="A18358" s="7" t="n">
        <v>43657</v>
      </c>
      <c r="B18358" s="8" t="n">
        <v>0.1770833333333333</v>
      </c>
      <c r="C18358" t="n">
        <v>48.66</v>
      </c>
      <c r="D18358" t="n">
        <v>15.28</v>
      </c>
      <c r="E18358" t="n">
        <v>7.513</v>
      </c>
      <c r="F18358" t="n">
        <v>5.314</v>
      </c>
    </row>
    <row r="18359">
      <c r="A18359" s="7" t="n">
        <v>43657</v>
      </c>
      <c r="B18359" s="8" t="n">
        <v>0.1875</v>
      </c>
      <c r="C18359" t="n">
        <v>48.32</v>
      </c>
      <c r="D18359" t="n">
        <v>15.46</v>
      </c>
      <c r="E18359" t="n">
        <v>7.492</v>
      </c>
      <c r="F18359" t="n">
        <v>5.334</v>
      </c>
    </row>
    <row r="18360">
      <c r="A18360" s="7" t="n">
        <v>43657</v>
      </c>
      <c r="B18360" s="8" t="n">
        <v>0.1979166666666667</v>
      </c>
      <c r="C18360" t="n">
        <v>46.76</v>
      </c>
      <c r="D18360" t="n">
        <v>15.26</v>
      </c>
      <c r="E18360" t="n">
        <v>7.492</v>
      </c>
      <c r="F18360" t="n">
        <v>5.416</v>
      </c>
    </row>
    <row r="18361">
      <c r="A18361" s="7" t="n">
        <v>43657</v>
      </c>
      <c r="B18361" s="8" t="n">
        <v>0.2083333333333333</v>
      </c>
      <c r="C18361" t="n">
        <v>47.36</v>
      </c>
      <c r="D18361" t="n">
        <v>15.54</v>
      </c>
      <c r="E18361" t="n">
        <v>7.594</v>
      </c>
      <c r="F18361" t="n">
        <v>5.314</v>
      </c>
    </row>
    <row r="18362">
      <c r="A18362" s="7" t="n">
        <v>43657</v>
      </c>
      <c r="B18362" s="8" t="n">
        <v>0.21875</v>
      </c>
      <c r="C18362" t="n">
        <v>49.12</v>
      </c>
      <c r="D18362" t="n">
        <v>15.58</v>
      </c>
      <c r="E18362" t="n">
        <v>7.472</v>
      </c>
      <c r="F18362" t="n">
        <v>5.233</v>
      </c>
    </row>
    <row r="18363">
      <c r="A18363" s="7" t="n">
        <v>43657</v>
      </c>
      <c r="B18363" s="8" t="n">
        <v>0.2291666666666667</v>
      </c>
      <c r="C18363" t="n">
        <v>45.62</v>
      </c>
      <c r="D18363" t="n">
        <v>15.9</v>
      </c>
      <c r="E18363" t="n">
        <v>7.411</v>
      </c>
      <c r="F18363" t="n">
        <v>5.375</v>
      </c>
    </row>
    <row r="18364">
      <c r="A18364" s="7" t="n">
        <v>43657</v>
      </c>
      <c r="B18364" s="8" t="n">
        <v>0.2395833333333333</v>
      </c>
      <c r="C18364" t="n">
        <v>51.34</v>
      </c>
      <c r="D18364" t="n">
        <v>15.68</v>
      </c>
      <c r="E18364" t="n">
        <v>7.472</v>
      </c>
      <c r="F18364" t="n">
        <v>1.262</v>
      </c>
    </row>
    <row r="18365">
      <c r="A18365" s="7" t="n">
        <v>43657</v>
      </c>
      <c r="B18365" s="8" t="n">
        <v>0.25</v>
      </c>
      <c r="C18365" t="n">
        <v>47.36</v>
      </c>
      <c r="D18365" t="n">
        <v>15.56</v>
      </c>
      <c r="E18365" t="n">
        <v>7.452</v>
      </c>
      <c r="F18365" t="n">
        <v>0.713</v>
      </c>
    </row>
    <row r="18366">
      <c r="A18366" s="7" t="n">
        <v>43657</v>
      </c>
      <c r="B18366" s="8" t="n">
        <v>0.2604166666666667</v>
      </c>
      <c r="C18366" t="n">
        <v>72.38</v>
      </c>
      <c r="D18366" t="n">
        <v>15.4</v>
      </c>
      <c r="E18366" t="n">
        <v>7.411</v>
      </c>
      <c r="F18366" t="n">
        <v>0.631</v>
      </c>
    </row>
    <row r="18367">
      <c r="A18367" s="7" t="n">
        <v>43657</v>
      </c>
      <c r="B18367" s="8" t="n">
        <v>0.2708333333333333</v>
      </c>
      <c r="C18367" t="n">
        <v>80.22</v>
      </c>
      <c r="D18367" t="n">
        <v>14.84</v>
      </c>
      <c r="E18367" t="n">
        <v>7.635</v>
      </c>
      <c r="F18367" t="n">
        <v>0.835</v>
      </c>
    </row>
    <row r="18368">
      <c r="A18368" s="7" t="n">
        <v>43657</v>
      </c>
      <c r="B18368" s="8" t="n">
        <v>0.28125</v>
      </c>
      <c r="C18368" t="n">
        <v>82.02</v>
      </c>
      <c r="D18368" t="n">
        <v>15.96</v>
      </c>
      <c r="E18368" t="n">
        <v>3.929</v>
      </c>
      <c r="F18368" t="n">
        <v>0.733</v>
      </c>
    </row>
    <row r="18369">
      <c r="A18369" s="7" t="n">
        <v>43657</v>
      </c>
      <c r="B18369" s="8" t="n">
        <v>0.2916666666666667</v>
      </c>
      <c r="C18369" t="n">
        <v>93.62</v>
      </c>
      <c r="D18369" t="n">
        <v>16.18</v>
      </c>
      <c r="E18369" t="n">
        <v>3.624</v>
      </c>
      <c r="F18369" t="n">
        <v>0.875</v>
      </c>
    </row>
    <row r="18370">
      <c r="A18370" s="7" t="n">
        <v>43657</v>
      </c>
      <c r="B18370" s="8" t="n">
        <v>0.3020833333333333</v>
      </c>
      <c r="C18370" t="n">
        <v>92.02</v>
      </c>
      <c r="D18370" t="n">
        <v>15.04</v>
      </c>
      <c r="E18370" t="n">
        <v>4.459</v>
      </c>
      <c r="F18370" t="n">
        <v>0.672</v>
      </c>
    </row>
    <row r="18371">
      <c r="A18371" s="7" t="n">
        <v>43657</v>
      </c>
      <c r="B18371" s="8" t="n">
        <v>0.3125</v>
      </c>
      <c r="C18371" t="n">
        <v>91.73999999999999</v>
      </c>
      <c r="D18371" t="n">
        <v>15.1</v>
      </c>
      <c r="E18371" t="n">
        <v>4.357</v>
      </c>
      <c r="F18371" t="n">
        <v>0.6919999999999999</v>
      </c>
    </row>
    <row r="18372">
      <c r="A18372" s="7" t="n">
        <v>43657</v>
      </c>
      <c r="B18372" s="8" t="n">
        <v>0.3229166666666667</v>
      </c>
      <c r="C18372" t="n">
        <v>92.59999999999999</v>
      </c>
      <c r="D18372" t="n">
        <v>14.62</v>
      </c>
      <c r="E18372" t="n">
        <v>4.011</v>
      </c>
      <c r="F18372" t="n">
        <v>0.875</v>
      </c>
    </row>
    <row r="18373">
      <c r="A18373" s="7" t="n">
        <v>43657</v>
      </c>
      <c r="B18373" s="8" t="n">
        <v>0.3333333333333333</v>
      </c>
      <c r="C18373" t="n">
        <v>95.44</v>
      </c>
      <c r="D18373" t="n">
        <v>14.62</v>
      </c>
      <c r="E18373" t="n">
        <v>3.95</v>
      </c>
      <c r="F18373" t="n">
        <v>0.753</v>
      </c>
    </row>
    <row r="18374">
      <c r="A18374" s="7" t="n">
        <v>43657</v>
      </c>
      <c r="B18374" s="8" t="n">
        <v>0.34375</v>
      </c>
      <c r="C18374" t="n">
        <v>99.72</v>
      </c>
      <c r="D18374" t="n">
        <v>14.72</v>
      </c>
      <c r="E18374" t="n">
        <v>4.235</v>
      </c>
      <c r="F18374" t="n">
        <v>0.774</v>
      </c>
    </row>
    <row r="18375">
      <c r="A18375" s="7" t="n">
        <v>43657</v>
      </c>
      <c r="B18375" s="8" t="n">
        <v>0.3541666666666667</v>
      </c>
      <c r="C18375" t="n">
        <v>102.28</v>
      </c>
      <c r="D18375" t="n">
        <v>15.22</v>
      </c>
      <c r="E18375" t="n">
        <v>3.929</v>
      </c>
      <c r="F18375" t="n">
        <v>0.652</v>
      </c>
    </row>
    <row r="18376">
      <c r="A18376" s="7" t="n">
        <v>43657</v>
      </c>
      <c r="B18376" s="8" t="n">
        <v>0.3645833333333333</v>
      </c>
      <c r="C18376" t="n">
        <v>101.46</v>
      </c>
      <c r="D18376" t="n">
        <v>15.76</v>
      </c>
      <c r="E18376" t="n">
        <v>3.767</v>
      </c>
      <c r="F18376" t="n">
        <v>0.733</v>
      </c>
    </row>
    <row r="18377">
      <c r="A18377" s="7" t="n">
        <v>43657</v>
      </c>
      <c r="B18377" s="8" t="n">
        <v>0.375</v>
      </c>
      <c r="C18377" t="n">
        <v>106.66</v>
      </c>
      <c r="D18377" t="n">
        <v>15.16</v>
      </c>
      <c r="E18377" t="n">
        <v>3.828</v>
      </c>
      <c r="F18377" t="n">
        <v>0.9370000000000001</v>
      </c>
    </row>
    <row r="18378">
      <c r="A18378" s="7" t="n">
        <v>43657</v>
      </c>
      <c r="B18378" s="8" t="n">
        <v>0.3854166666666667</v>
      </c>
      <c r="C18378" t="n">
        <v>103.38</v>
      </c>
      <c r="D18378" t="n">
        <v>15.28</v>
      </c>
      <c r="E18378" t="n">
        <v>3.868</v>
      </c>
      <c r="F18378" t="n">
        <v>0.652</v>
      </c>
    </row>
    <row r="18379">
      <c r="A18379" s="7" t="n">
        <v>43657</v>
      </c>
      <c r="B18379" s="8" t="n">
        <v>0.3958333333333333</v>
      </c>
      <c r="C18379" t="n">
        <v>103.82</v>
      </c>
      <c r="D18379" t="n">
        <v>15.36</v>
      </c>
      <c r="E18379" t="n">
        <v>3.97</v>
      </c>
      <c r="F18379" t="n">
        <v>0.835</v>
      </c>
    </row>
    <row r="18380">
      <c r="A18380" s="7" t="n">
        <v>43657</v>
      </c>
      <c r="B18380" s="8" t="n">
        <v>0.40625</v>
      </c>
      <c r="C18380" t="n">
        <v>109.48</v>
      </c>
      <c r="D18380" t="n">
        <v>15.44</v>
      </c>
      <c r="E18380" t="n">
        <v>3.868</v>
      </c>
      <c r="F18380" t="n">
        <v>1.608</v>
      </c>
    </row>
    <row r="18381">
      <c r="A18381" s="7" t="n">
        <v>43657</v>
      </c>
      <c r="B18381" s="8" t="n">
        <v>0.4166666666666667</v>
      </c>
      <c r="C18381" t="n">
        <v>107.3</v>
      </c>
      <c r="D18381" t="n">
        <v>15.32</v>
      </c>
      <c r="E18381" t="n">
        <v>3.868</v>
      </c>
      <c r="F18381" t="n">
        <v>0.957</v>
      </c>
    </row>
    <row r="18382">
      <c r="A18382" s="7" t="n">
        <v>43657</v>
      </c>
      <c r="B18382" s="8" t="n">
        <v>0.4270833333333333</v>
      </c>
      <c r="C18382" t="n">
        <v>110.14</v>
      </c>
      <c r="D18382" t="n">
        <v>15.68</v>
      </c>
      <c r="E18382" t="n">
        <v>3.991</v>
      </c>
      <c r="F18382" t="n">
        <v>0.6919999999999999</v>
      </c>
    </row>
    <row r="18383">
      <c r="A18383" s="7" t="n">
        <v>43657</v>
      </c>
      <c r="B18383" s="8" t="n">
        <v>0.4375</v>
      </c>
      <c r="C18383" t="n">
        <v>112.06</v>
      </c>
      <c r="D18383" t="n">
        <v>16.2</v>
      </c>
      <c r="E18383" t="n">
        <v>4.276</v>
      </c>
      <c r="F18383" t="n">
        <v>1.608</v>
      </c>
    </row>
    <row r="18384">
      <c r="A18384" s="7" t="n">
        <v>43657</v>
      </c>
      <c r="B18384" s="8" t="n">
        <v>0.4479166666666667</v>
      </c>
      <c r="C18384" t="n">
        <v>115.5</v>
      </c>
      <c r="D18384" t="n">
        <v>18.16</v>
      </c>
      <c r="E18384" t="n">
        <v>4.438</v>
      </c>
      <c r="F18384" t="n">
        <v>1.344</v>
      </c>
    </row>
    <row r="18385">
      <c r="A18385" s="7" t="n">
        <v>43657</v>
      </c>
      <c r="B18385" s="8" t="n">
        <v>0.4583333333333333</v>
      </c>
      <c r="C18385" t="n">
        <v>115.38</v>
      </c>
      <c r="D18385" t="n">
        <v>18.7</v>
      </c>
      <c r="E18385" t="n">
        <v>4.377</v>
      </c>
      <c r="F18385" t="n">
        <v>0.6919999999999999</v>
      </c>
    </row>
    <row r="18386">
      <c r="A18386" s="7" t="n">
        <v>43657</v>
      </c>
      <c r="B18386" s="8" t="n">
        <v>0.46875</v>
      </c>
      <c r="C18386" t="n">
        <v>107.9</v>
      </c>
      <c r="D18386" t="n">
        <v>19.86</v>
      </c>
      <c r="E18386" t="n">
        <v>4.276</v>
      </c>
      <c r="F18386" t="n">
        <v>0.835</v>
      </c>
    </row>
    <row r="18387">
      <c r="A18387" s="7" t="n">
        <v>43657</v>
      </c>
      <c r="B18387" s="8" t="n">
        <v>0.4791666666666667</v>
      </c>
      <c r="C18387" t="n">
        <v>111.14</v>
      </c>
      <c r="D18387" t="n">
        <v>20.12</v>
      </c>
      <c r="E18387" t="n">
        <v>4.296</v>
      </c>
      <c r="F18387" t="n">
        <v>1.629</v>
      </c>
    </row>
    <row r="18388">
      <c r="A18388" s="7" t="n">
        <v>43657</v>
      </c>
      <c r="B18388" s="8" t="n">
        <v>0.4895833333333333</v>
      </c>
      <c r="C18388" t="n">
        <v>118.12</v>
      </c>
      <c r="D18388" t="n">
        <v>18.34</v>
      </c>
      <c r="E18388" t="n">
        <v>4.438</v>
      </c>
      <c r="F18388" t="n">
        <v>1.568</v>
      </c>
    </row>
    <row r="18389">
      <c r="A18389" s="7" t="n">
        <v>43657</v>
      </c>
      <c r="B18389" s="8" t="n">
        <v>0.5</v>
      </c>
      <c r="C18389" t="n">
        <v>112.6</v>
      </c>
      <c r="D18389" t="n">
        <v>18.76</v>
      </c>
      <c r="E18389" t="n">
        <v>4.5</v>
      </c>
      <c r="F18389" t="n">
        <v>1.608</v>
      </c>
    </row>
    <row r="18390">
      <c r="A18390" s="7" t="n">
        <v>43657</v>
      </c>
      <c r="B18390" s="8" t="n">
        <v>0.5104166666666666</v>
      </c>
      <c r="C18390" t="n">
        <v>114.76</v>
      </c>
      <c r="D18390" t="n">
        <v>18.38</v>
      </c>
      <c r="E18390" t="n">
        <v>4.316</v>
      </c>
      <c r="F18390" t="n">
        <v>1.161</v>
      </c>
    </row>
    <row r="18391">
      <c r="A18391" s="7" t="n">
        <v>43657</v>
      </c>
      <c r="B18391" s="8" t="n">
        <v>0.5208333333333334</v>
      </c>
      <c r="C18391" t="n">
        <v>114.48</v>
      </c>
      <c r="D18391" t="n">
        <v>20.02</v>
      </c>
      <c r="E18391" t="n">
        <v>4.581</v>
      </c>
      <c r="F18391" t="n">
        <v>0.631</v>
      </c>
    </row>
    <row r="18392">
      <c r="A18392" s="7" t="n">
        <v>43657</v>
      </c>
      <c r="B18392" s="8" t="n">
        <v>0.53125</v>
      </c>
      <c r="C18392" t="n">
        <v>116.1</v>
      </c>
      <c r="D18392" t="n">
        <v>19.4</v>
      </c>
      <c r="E18392" t="n">
        <v>4.52</v>
      </c>
      <c r="F18392" t="n">
        <v>0.652</v>
      </c>
    </row>
    <row r="18393">
      <c r="A18393" s="7" t="n">
        <v>43657</v>
      </c>
      <c r="B18393" s="8" t="n">
        <v>0.5416666666666666</v>
      </c>
      <c r="C18393" t="n">
        <v>120.7</v>
      </c>
      <c r="D18393" t="n">
        <v>18.1</v>
      </c>
      <c r="E18393" t="n">
        <v>5.619</v>
      </c>
      <c r="F18393" t="n">
        <v>0.611</v>
      </c>
    </row>
    <row r="18394">
      <c r="A18394" s="7" t="n">
        <v>43657</v>
      </c>
      <c r="B18394" s="8" t="n">
        <v>0.5520833333333334</v>
      </c>
      <c r="C18394" t="n">
        <v>117.52</v>
      </c>
      <c r="D18394" t="n">
        <v>18</v>
      </c>
      <c r="E18394" t="n">
        <v>4.662</v>
      </c>
      <c r="F18394" t="n">
        <v>0.59</v>
      </c>
    </row>
    <row r="18395">
      <c r="A18395" s="7" t="n">
        <v>43657</v>
      </c>
      <c r="B18395" s="8" t="n">
        <v>0.5625</v>
      </c>
      <c r="C18395" t="n">
        <v>119.48</v>
      </c>
      <c r="D18395" t="n">
        <v>19.24</v>
      </c>
      <c r="E18395" t="n">
        <v>4.255</v>
      </c>
      <c r="F18395" t="n">
        <v>0.611</v>
      </c>
    </row>
    <row r="18396">
      <c r="A18396" s="7" t="n">
        <v>43657</v>
      </c>
      <c r="B18396" s="8" t="n">
        <v>0.5729166666666666</v>
      </c>
      <c r="C18396" t="n">
        <v>117.92</v>
      </c>
      <c r="D18396" t="n">
        <v>19.16</v>
      </c>
      <c r="E18396" t="n">
        <v>4.215</v>
      </c>
      <c r="F18396" t="n">
        <v>0.957</v>
      </c>
    </row>
    <row r="18397">
      <c r="A18397" s="7" t="n">
        <v>43657</v>
      </c>
      <c r="B18397" s="8" t="n">
        <v>0.5833333333333334</v>
      </c>
      <c r="C18397" t="n">
        <v>117.52</v>
      </c>
      <c r="D18397" t="n">
        <v>17.62</v>
      </c>
      <c r="E18397" t="n">
        <v>4.276</v>
      </c>
      <c r="F18397" t="n">
        <v>1.649</v>
      </c>
    </row>
    <row r="18398">
      <c r="A18398" s="7" t="n">
        <v>43657</v>
      </c>
      <c r="B18398" s="8" t="n">
        <v>0.59375</v>
      </c>
      <c r="C18398" t="n">
        <v>123.26</v>
      </c>
      <c r="D18398" t="n">
        <v>18.12</v>
      </c>
      <c r="E18398" t="n">
        <v>4.296</v>
      </c>
      <c r="F18398" t="n">
        <v>0.774</v>
      </c>
    </row>
    <row r="18399">
      <c r="A18399" s="7" t="n">
        <v>43657</v>
      </c>
      <c r="B18399" s="8" t="n">
        <v>0.6041666666666666</v>
      </c>
      <c r="C18399" t="n">
        <v>117.92</v>
      </c>
      <c r="D18399" t="n">
        <v>17.7</v>
      </c>
      <c r="E18399" t="n">
        <v>4.581</v>
      </c>
      <c r="F18399" t="n">
        <v>0.611</v>
      </c>
    </row>
    <row r="18400">
      <c r="A18400" s="7" t="n">
        <v>43657</v>
      </c>
      <c r="B18400" s="8" t="n">
        <v>0.6145833333333334</v>
      </c>
      <c r="C18400" t="n">
        <v>122.9</v>
      </c>
      <c r="D18400" t="n">
        <v>15.84</v>
      </c>
      <c r="E18400" t="n">
        <v>4.418</v>
      </c>
      <c r="F18400" t="n">
        <v>0.611</v>
      </c>
    </row>
    <row r="18401">
      <c r="A18401" s="7" t="n">
        <v>43657</v>
      </c>
      <c r="B18401" s="8" t="n">
        <v>0.625</v>
      </c>
      <c r="C18401" t="n">
        <v>124.42</v>
      </c>
      <c r="D18401" t="n">
        <v>15.88</v>
      </c>
      <c r="E18401" t="n">
        <v>3.95</v>
      </c>
      <c r="F18401" t="n">
        <v>0.59</v>
      </c>
    </row>
    <row r="18402">
      <c r="A18402" s="7" t="n">
        <v>43657</v>
      </c>
      <c r="B18402" s="8" t="n">
        <v>0.6354166666666666</v>
      </c>
      <c r="C18402" t="n">
        <v>124.22</v>
      </c>
      <c r="D18402" t="n">
        <v>15.86</v>
      </c>
      <c r="E18402" t="n">
        <v>3.726</v>
      </c>
      <c r="F18402" t="n">
        <v>0.59</v>
      </c>
    </row>
    <row r="18403">
      <c r="A18403" s="7" t="n">
        <v>43657</v>
      </c>
      <c r="B18403" s="8" t="n">
        <v>0.6458333333333334</v>
      </c>
      <c r="C18403" t="n">
        <v>124.46</v>
      </c>
      <c r="D18403" t="n">
        <v>16.2</v>
      </c>
      <c r="E18403" t="n">
        <v>3.868</v>
      </c>
      <c r="F18403" t="n">
        <v>0.57</v>
      </c>
    </row>
    <row r="18404">
      <c r="A18404" s="7" t="n">
        <v>43657</v>
      </c>
      <c r="B18404" s="8" t="n">
        <v>0.65625</v>
      </c>
      <c r="C18404" t="n">
        <v>124</v>
      </c>
      <c r="D18404" t="n">
        <v>17.72</v>
      </c>
      <c r="E18404" t="n">
        <v>3.706</v>
      </c>
      <c r="F18404" t="n">
        <v>0.55</v>
      </c>
    </row>
    <row r="18405">
      <c r="A18405" s="7" t="n">
        <v>43657</v>
      </c>
      <c r="B18405" s="8" t="n">
        <v>0.6666666666666666</v>
      </c>
      <c r="C18405" t="n">
        <v>123.94</v>
      </c>
      <c r="D18405" t="n">
        <v>16.06</v>
      </c>
      <c r="E18405" t="n">
        <v>3.726</v>
      </c>
      <c r="F18405" t="n">
        <v>0.957</v>
      </c>
    </row>
    <row r="18406">
      <c r="A18406" s="7" t="n">
        <v>43657</v>
      </c>
      <c r="B18406" s="8" t="n">
        <v>0.6770833333333334</v>
      </c>
      <c r="C18406" t="n">
        <v>122.42</v>
      </c>
      <c r="D18406" t="n">
        <v>16.04</v>
      </c>
      <c r="E18406" t="n">
        <v>3.991</v>
      </c>
      <c r="F18406" t="n">
        <v>1.099</v>
      </c>
    </row>
    <row r="18407">
      <c r="A18407" s="7" t="n">
        <v>43657</v>
      </c>
      <c r="B18407" s="8" t="n">
        <v>0.6875</v>
      </c>
      <c r="C18407" t="n">
        <v>127.48</v>
      </c>
      <c r="D18407" t="n">
        <v>16.82</v>
      </c>
      <c r="E18407" t="n">
        <v>3.726</v>
      </c>
      <c r="F18407" t="n">
        <v>0.753</v>
      </c>
    </row>
    <row r="18408">
      <c r="A18408" s="7" t="n">
        <v>43657</v>
      </c>
      <c r="B18408" s="8" t="n">
        <v>0.6979166666666666</v>
      </c>
      <c r="C18408" t="n">
        <v>121.66</v>
      </c>
      <c r="D18408" t="n">
        <v>16.68</v>
      </c>
      <c r="E18408" t="n">
        <v>3.97</v>
      </c>
      <c r="F18408" t="n">
        <v>1.242</v>
      </c>
    </row>
    <row r="18409">
      <c r="A18409" s="7" t="n">
        <v>43657</v>
      </c>
      <c r="B18409" s="8" t="n">
        <v>0.7083333333333334</v>
      </c>
      <c r="C18409" t="n">
        <v>113.54</v>
      </c>
      <c r="D18409" t="n">
        <v>17.98</v>
      </c>
      <c r="E18409" t="n">
        <v>4.459</v>
      </c>
      <c r="F18409" t="n">
        <v>2.016</v>
      </c>
    </row>
    <row r="18410">
      <c r="A18410" s="7" t="n">
        <v>43657</v>
      </c>
      <c r="B18410" s="8" t="n">
        <v>0.71875</v>
      </c>
      <c r="C18410" t="n">
        <v>112.14</v>
      </c>
      <c r="D18410" t="n">
        <v>16.78</v>
      </c>
      <c r="E18410" t="n">
        <v>4.5</v>
      </c>
      <c r="F18410" t="n">
        <v>1.384</v>
      </c>
    </row>
    <row r="18411">
      <c r="A18411" s="7" t="n">
        <v>43657</v>
      </c>
      <c r="B18411" s="8" t="n">
        <v>0.7291666666666666</v>
      </c>
      <c r="C18411" t="n">
        <v>108.76</v>
      </c>
      <c r="D18411" t="n">
        <v>17.78</v>
      </c>
      <c r="E18411" t="n">
        <v>4.153</v>
      </c>
      <c r="F18411" t="n">
        <v>1.222</v>
      </c>
    </row>
    <row r="18412">
      <c r="A18412" s="7" t="n">
        <v>43657</v>
      </c>
      <c r="B18412" s="8" t="n">
        <v>0.7395833333333334</v>
      </c>
      <c r="C18412" t="n">
        <v>112.98</v>
      </c>
      <c r="D18412" t="n">
        <v>16.16</v>
      </c>
      <c r="E18412" t="n">
        <v>3.787</v>
      </c>
      <c r="F18412" t="n">
        <v>1.099</v>
      </c>
    </row>
    <row r="18413">
      <c r="A18413" s="7" t="n">
        <v>43657</v>
      </c>
      <c r="B18413" s="8" t="n">
        <v>0.75</v>
      </c>
      <c r="C18413" t="n">
        <v>101.04</v>
      </c>
      <c r="D18413" t="n">
        <v>17.42</v>
      </c>
      <c r="E18413" t="n">
        <v>3.726</v>
      </c>
      <c r="F18413" t="n">
        <v>1.079</v>
      </c>
    </row>
    <row r="18414">
      <c r="A18414" s="7" t="n">
        <v>43657</v>
      </c>
      <c r="B18414" s="8" t="n">
        <v>0.7604166666666666</v>
      </c>
      <c r="C18414" t="n">
        <v>74.18000000000001</v>
      </c>
      <c r="D18414" t="n">
        <v>17.58</v>
      </c>
      <c r="E18414" t="n">
        <v>3.644</v>
      </c>
      <c r="F18414" t="n">
        <v>1.059</v>
      </c>
    </row>
    <row r="18415">
      <c r="A18415" s="7" t="n">
        <v>43657</v>
      </c>
      <c r="B18415" s="8" t="n">
        <v>0.7708333333333334</v>
      </c>
      <c r="C18415" t="n">
        <v>63.84</v>
      </c>
      <c r="D18415" t="n">
        <v>15.96</v>
      </c>
      <c r="E18415" t="n">
        <v>3.563</v>
      </c>
      <c r="F18415" t="n">
        <v>1.038</v>
      </c>
    </row>
    <row r="18416">
      <c r="A18416" s="7" t="n">
        <v>43657</v>
      </c>
      <c r="B18416" s="8" t="n">
        <v>0.78125</v>
      </c>
      <c r="C18416" t="n">
        <v>66.2</v>
      </c>
      <c r="D18416" t="n">
        <v>17</v>
      </c>
      <c r="E18416" t="n">
        <v>3.604</v>
      </c>
      <c r="F18416" t="n">
        <v>1.018</v>
      </c>
    </row>
    <row r="18417">
      <c r="A18417" s="7" t="n">
        <v>43657</v>
      </c>
      <c r="B18417" s="8" t="n">
        <v>0.7916666666666666</v>
      </c>
      <c r="C18417" t="n">
        <v>89.31999999999999</v>
      </c>
      <c r="D18417" t="n">
        <v>18.32</v>
      </c>
      <c r="E18417" t="n">
        <v>3.583</v>
      </c>
      <c r="F18417" t="n">
        <v>1.059</v>
      </c>
    </row>
    <row r="18418">
      <c r="A18418" s="7" t="n">
        <v>43657</v>
      </c>
      <c r="B18418" s="8" t="n">
        <v>0.8020833333333334</v>
      </c>
      <c r="C18418" t="n">
        <v>95.02</v>
      </c>
      <c r="D18418" t="n">
        <v>17</v>
      </c>
      <c r="E18418" t="n">
        <v>3.563</v>
      </c>
      <c r="F18418" t="n">
        <v>1.038</v>
      </c>
    </row>
    <row r="18419">
      <c r="A18419" s="7" t="n">
        <v>43657</v>
      </c>
      <c r="B18419" s="8" t="n">
        <v>0.8125</v>
      </c>
      <c r="C18419" t="n">
        <v>90.8</v>
      </c>
      <c r="D18419" t="n">
        <v>16.02</v>
      </c>
      <c r="E18419" t="n">
        <v>3.644</v>
      </c>
      <c r="F18419" t="n">
        <v>1.059</v>
      </c>
    </row>
    <row r="18420">
      <c r="A18420" s="7" t="n">
        <v>43657</v>
      </c>
      <c r="B18420" s="8" t="n">
        <v>0.8229166666666666</v>
      </c>
      <c r="C18420" t="n">
        <v>94.45999999999999</v>
      </c>
      <c r="D18420" t="n">
        <v>16.32</v>
      </c>
      <c r="E18420" t="n">
        <v>3.746</v>
      </c>
      <c r="F18420" t="n">
        <v>1.812</v>
      </c>
    </row>
    <row r="18421">
      <c r="A18421" s="7" t="n">
        <v>43657</v>
      </c>
      <c r="B18421" s="8" t="n">
        <v>0.8333333333333334</v>
      </c>
      <c r="C18421" t="n">
        <v>87.12</v>
      </c>
      <c r="D18421" t="n">
        <v>18.54</v>
      </c>
      <c r="E18421" t="n">
        <v>3.665</v>
      </c>
      <c r="F18421" t="n">
        <v>1.059</v>
      </c>
    </row>
    <row r="18422">
      <c r="A18422" s="7" t="n">
        <v>43657</v>
      </c>
      <c r="B18422" s="8" t="n">
        <v>0.84375</v>
      </c>
      <c r="C18422" t="n">
        <v>64.22</v>
      </c>
      <c r="D18422" t="n">
        <v>16.02</v>
      </c>
      <c r="E18422" t="n">
        <v>3.665</v>
      </c>
      <c r="F18422" t="n">
        <v>1.038</v>
      </c>
    </row>
    <row r="18423">
      <c r="A18423" s="7" t="n">
        <v>43657</v>
      </c>
      <c r="B18423" s="8" t="n">
        <v>0.8541666666666666</v>
      </c>
      <c r="C18423" t="n">
        <v>63.8</v>
      </c>
      <c r="D18423" t="n">
        <v>16.02</v>
      </c>
      <c r="E18423" t="n">
        <v>3.644</v>
      </c>
      <c r="F18423" t="n">
        <v>0.998</v>
      </c>
    </row>
    <row r="18424">
      <c r="A18424" s="7" t="n">
        <v>43657</v>
      </c>
      <c r="B18424" s="8" t="n">
        <v>0.8645833333333334</v>
      </c>
      <c r="C18424" t="n">
        <v>63.68</v>
      </c>
      <c r="D18424" t="n">
        <v>16.42</v>
      </c>
      <c r="E18424" t="n">
        <v>4.886</v>
      </c>
      <c r="F18424" t="n">
        <v>1.059</v>
      </c>
    </row>
    <row r="18425">
      <c r="A18425" s="7" t="n">
        <v>43657</v>
      </c>
      <c r="B18425" s="8" t="n">
        <v>0.875</v>
      </c>
      <c r="C18425" t="n">
        <v>64.09999999999999</v>
      </c>
      <c r="D18425" t="n">
        <v>16.74</v>
      </c>
      <c r="E18425" t="n">
        <v>7.716</v>
      </c>
      <c r="F18425" t="n">
        <v>1.038</v>
      </c>
    </row>
    <row r="18426">
      <c r="A18426" s="7" t="n">
        <v>43657</v>
      </c>
      <c r="B18426" s="8" t="n">
        <v>0.8854166666666666</v>
      </c>
      <c r="C18426" t="n">
        <v>64.94</v>
      </c>
      <c r="D18426" t="n">
        <v>17.72</v>
      </c>
      <c r="E18426" t="n">
        <v>8.164</v>
      </c>
      <c r="F18426" t="n">
        <v>0.977</v>
      </c>
    </row>
    <row r="18427">
      <c r="A18427" s="7" t="n">
        <v>43657</v>
      </c>
      <c r="B18427" s="8" t="n">
        <v>0.8958333333333334</v>
      </c>
      <c r="C18427" t="n">
        <v>65.62</v>
      </c>
      <c r="D18427" t="n">
        <v>16.26</v>
      </c>
      <c r="E18427" t="n">
        <v>7.94</v>
      </c>
      <c r="F18427" t="n">
        <v>2.952</v>
      </c>
    </row>
    <row r="18428">
      <c r="A18428" s="7" t="n">
        <v>43657</v>
      </c>
      <c r="B18428" s="8" t="n">
        <v>0.90625</v>
      </c>
      <c r="C18428" t="n">
        <v>64.90000000000001</v>
      </c>
      <c r="D18428" t="n">
        <v>16.2</v>
      </c>
      <c r="E18428" t="n">
        <v>7.798</v>
      </c>
      <c r="F18428" t="n">
        <v>5.864</v>
      </c>
    </row>
    <row r="18429">
      <c r="A18429" s="7" t="n">
        <v>43657</v>
      </c>
      <c r="B18429" s="8" t="n">
        <v>0.9166666666666666</v>
      </c>
      <c r="C18429" t="n">
        <v>64.48</v>
      </c>
      <c r="D18429" t="n">
        <v>16.7</v>
      </c>
      <c r="E18429" t="n">
        <v>8.164</v>
      </c>
      <c r="F18429" t="n">
        <v>5.68</v>
      </c>
    </row>
    <row r="18430">
      <c r="A18430" s="7" t="n">
        <v>43657</v>
      </c>
      <c r="B18430" s="8" t="n">
        <v>0.9270833333333334</v>
      </c>
      <c r="C18430" t="n">
        <v>63.28</v>
      </c>
      <c r="D18430" t="n">
        <v>19.34</v>
      </c>
      <c r="E18430" t="n">
        <v>8.022</v>
      </c>
      <c r="F18430" t="n">
        <v>5.599</v>
      </c>
    </row>
    <row r="18431">
      <c r="A18431" s="7" t="n">
        <v>43657</v>
      </c>
      <c r="B18431" s="8" t="n">
        <v>0.9375</v>
      </c>
      <c r="C18431" t="n">
        <v>63.82</v>
      </c>
      <c r="D18431" t="n">
        <v>16.42</v>
      </c>
      <c r="E18431" t="n">
        <v>7.737</v>
      </c>
      <c r="F18431" t="n">
        <v>5.742</v>
      </c>
    </row>
    <row r="18432">
      <c r="A18432" s="7" t="n">
        <v>43657</v>
      </c>
      <c r="B18432" s="8" t="n">
        <v>0.9479166666666666</v>
      </c>
      <c r="C18432" t="n">
        <v>62.28</v>
      </c>
      <c r="D18432" t="n">
        <v>17</v>
      </c>
      <c r="E18432" t="n">
        <v>7.574</v>
      </c>
      <c r="F18432" t="n">
        <v>5.579</v>
      </c>
    </row>
    <row r="18433">
      <c r="A18433" s="7" t="n">
        <v>43657</v>
      </c>
      <c r="B18433" s="8" t="n">
        <v>0.9583333333333334</v>
      </c>
      <c r="C18433" t="n">
        <v>52.34</v>
      </c>
      <c r="D18433" t="n">
        <v>16.72</v>
      </c>
      <c r="E18433" t="n">
        <v>7.655</v>
      </c>
      <c r="F18433" t="n">
        <v>5.558</v>
      </c>
    </row>
    <row r="18434">
      <c r="A18434" s="7" t="n">
        <v>43657</v>
      </c>
      <c r="B18434" s="8" t="n">
        <v>0.96875</v>
      </c>
      <c r="C18434" t="n">
        <v>50.08</v>
      </c>
      <c r="D18434" t="n">
        <v>18.56</v>
      </c>
      <c r="E18434" t="n">
        <v>7.676</v>
      </c>
      <c r="F18434" t="n">
        <v>5.538</v>
      </c>
    </row>
    <row r="18435">
      <c r="A18435" s="7" t="n">
        <v>43657</v>
      </c>
      <c r="B18435" s="8" t="n">
        <v>0.9791666666666666</v>
      </c>
      <c r="C18435" t="n">
        <v>53.38</v>
      </c>
      <c r="D18435" t="n">
        <v>18.88</v>
      </c>
      <c r="E18435" t="n">
        <v>7.676</v>
      </c>
      <c r="F18435" t="n">
        <v>5.538</v>
      </c>
    </row>
    <row r="18436">
      <c r="A18436" s="7" t="n">
        <v>43657</v>
      </c>
      <c r="B18436" s="8" t="n">
        <v>0.9895833333333334</v>
      </c>
      <c r="C18436" t="n">
        <v>52.16</v>
      </c>
      <c r="D18436" t="n">
        <v>16.32</v>
      </c>
      <c r="E18436" t="n">
        <v>7.696</v>
      </c>
      <c r="F18436" t="n">
        <v>5.294</v>
      </c>
    </row>
    <row r="18437">
      <c r="A18437" s="7" t="n">
        <v>43658</v>
      </c>
      <c r="B18437" s="8" t="n">
        <v>0</v>
      </c>
      <c r="C18437" t="n">
        <v>53.06</v>
      </c>
      <c r="D18437" t="n">
        <v>15.46</v>
      </c>
      <c r="E18437" t="n">
        <v>7.655</v>
      </c>
      <c r="F18437" t="n">
        <v>5.375</v>
      </c>
    </row>
    <row r="18438">
      <c r="A18438" s="7" t="n">
        <v>43658</v>
      </c>
      <c r="B18438" s="8" t="n">
        <v>0.01041666666666667</v>
      </c>
      <c r="C18438" t="n">
        <v>53.88</v>
      </c>
      <c r="D18438" t="n">
        <v>15.36</v>
      </c>
      <c r="E18438" t="n">
        <v>7.594</v>
      </c>
      <c r="F18438" t="n">
        <v>5.233</v>
      </c>
    </row>
    <row r="18439">
      <c r="A18439" s="7" t="n">
        <v>43658</v>
      </c>
      <c r="B18439" s="8" t="n">
        <v>0.02083333333333333</v>
      </c>
      <c r="C18439" t="n">
        <v>53.7</v>
      </c>
      <c r="D18439" t="n">
        <v>17.8</v>
      </c>
      <c r="E18439" t="n">
        <v>7.635</v>
      </c>
      <c r="F18439" t="n">
        <v>5.355</v>
      </c>
    </row>
    <row r="18440">
      <c r="A18440" s="7" t="n">
        <v>43658</v>
      </c>
      <c r="B18440" s="8" t="n">
        <v>0.03125</v>
      </c>
      <c r="C18440" t="n">
        <v>52.4</v>
      </c>
      <c r="D18440" t="n">
        <v>15.1</v>
      </c>
      <c r="E18440" t="n">
        <v>7.655</v>
      </c>
      <c r="F18440" t="n">
        <v>5.395</v>
      </c>
    </row>
    <row r="18441">
      <c r="A18441" s="7" t="n">
        <v>43658</v>
      </c>
      <c r="B18441" s="8" t="n">
        <v>0.04166666666666666</v>
      </c>
      <c r="C18441" t="n">
        <v>57.86</v>
      </c>
      <c r="D18441" t="n">
        <v>15.26</v>
      </c>
      <c r="E18441" t="n">
        <v>7.655</v>
      </c>
      <c r="F18441" t="n">
        <v>5.579</v>
      </c>
    </row>
    <row r="18442">
      <c r="A18442" s="7" t="n">
        <v>43658</v>
      </c>
      <c r="B18442" s="8" t="n">
        <v>0.05208333333333334</v>
      </c>
      <c r="C18442" t="n">
        <v>51.62</v>
      </c>
      <c r="D18442" t="n">
        <v>15.52</v>
      </c>
      <c r="E18442" t="n">
        <v>7.737</v>
      </c>
      <c r="F18442" t="n">
        <v>5.904</v>
      </c>
    </row>
    <row r="18443">
      <c r="A18443" s="7" t="n">
        <v>43658</v>
      </c>
      <c r="B18443" s="8" t="n">
        <v>0.0625</v>
      </c>
      <c r="C18443" t="n">
        <v>53.36</v>
      </c>
      <c r="D18443" t="n">
        <v>15.32</v>
      </c>
      <c r="E18443" t="n">
        <v>7.635</v>
      </c>
      <c r="F18443" t="n">
        <v>5.314</v>
      </c>
    </row>
    <row r="18444">
      <c r="A18444" s="7" t="n">
        <v>43658</v>
      </c>
      <c r="B18444" s="8" t="n">
        <v>0.07291666666666667</v>
      </c>
      <c r="C18444" t="n">
        <v>51.64</v>
      </c>
      <c r="D18444" t="n">
        <v>16.64</v>
      </c>
      <c r="E18444" t="n">
        <v>7.635</v>
      </c>
      <c r="F18444" t="n">
        <v>5.355</v>
      </c>
    </row>
    <row r="18445">
      <c r="A18445" s="7" t="n">
        <v>43658</v>
      </c>
      <c r="B18445" s="8" t="n">
        <v>0.08333333333333333</v>
      </c>
      <c r="C18445" t="n">
        <v>52.2</v>
      </c>
      <c r="D18445" t="n">
        <v>16.48</v>
      </c>
      <c r="E18445" t="n">
        <v>7.594</v>
      </c>
      <c r="F18445" t="n">
        <v>5.456</v>
      </c>
    </row>
    <row r="18446">
      <c r="A18446" s="7" t="n">
        <v>43658</v>
      </c>
      <c r="B18446" s="8" t="n">
        <v>0.09375</v>
      </c>
      <c r="C18446" t="n">
        <v>53.48</v>
      </c>
      <c r="D18446" t="n">
        <v>15.96</v>
      </c>
      <c r="E18446" t="n">
        <v>7.778</v>
      </c>
      <c r="F18446" t="n">
        <v>5.395</v>
      </c>
    </row>
    <row r="18447">
      <c r="A18447" s="7" t="n">
        <v>43658</v>
      </c>
      <c r="B18447" s="8" t="n">
        <v>0.1041666666666667</v>
      </c>
      <c r="C18447" t="n">
        <v>52.2</v>
      </c>
      <c r="D18447" t="n">
        <v>15.4</v>
      </c>
      <c r="E18447" t="n">
        <v>7.961</v>
      </c>
      <c r="F18447" t="n">
        <v>5.334</v>
      </c>
    </row>
    <row r="18448">
      <c r="A18448" s="7" t="n">
        <v>43658</v>
      </c>
      <c r="B18448" s="8" t="n">
        <v>0.1145833333333333</v>
      </c>
      <c r="C18448" t="n">
        <v>55.46</v>
      </c>
      <c r="D18448" t="n">
        <v>15.26</v>
      </c>
      <c r="E18448" t="n">
        <v>7.554</v>
      </c>
      <c r="F18448" t="n">
        <v>5.375</v>
      </c>
    </row>
    <row r="18449">
      <c r="A18449" s="7" t="n">
        <v>43658</v>
      </c>
      <c r="B18449" s="8" t="n">
        <v>0.125</v>
      </c>
      <c r="C18449" t="n">
        <v>51.2</v>
      </c>
      <c r="D18449" t="n">
        <v>15.52</v>
      </c>
      <c r="E18449" t="n">
        <v>7.533</v>
      </c>
      <c r="F18449" t="n">
        <v>5.395</v>
      </c>
    </row>
    <row r="18450">
      <c r="A18450" s="7" t="n">
        <v>43658</v>
      </c>
      <c r="B18450" s="8" t="n">
        <v>0.1354166666666667</v>
      </c>
      <c r="C18450" t="n">
        <v>49.3</v>
      </c>
      <c r="D18450" t="n">
        <v>15.24</v>
      </c>
      <c r="E18450" t="n">
        <v>7.9</v>
      </c>
      <c r="F18450" t="n">
        <v>6.373</v>
      </c>
    </row>
    <row r="18451">
      <c r="A18451" s="7" t="n">
        <v>43658</v>
      </c>
      <c r="B18451" s="8" t="n">
        <v>0.1458333333333333</v>
      </c>
      <c r="C18451" t="n">
        <v>50.44</v>
      </c>
      <c r="D18451" t="n">
        <v>15.56</v>
      </c>
      <c r="E18451" t="n">
        <v>7.594</v>
      </c>
      <c r="F18451" t="n">
        <v>5.843</v>
      </c>
    </row>
    <row r="18452">
      <c r="A18452" s="7" t="n">
        <v>43658</v>
      </c>
      <c r="B18452" s="8" t="n">
        <v>0.15625</v>
      </c>
      <c r="C18452" t="n">
        <v>50.08</v>
      </c>
      <c r="D18452" t="n">
        <v>15.22</v>
      </c>
      <c r="E18452" t="n">
        <v>7.492</v>
      </c>
      <c r="F18452" t="n">
        <v>5.314</v>
      </c>
    </row>
    <row r="18453">
      <c r="A18453" s="7" t="n">
        <v>43658</v>
      </c>
      <c r="B18453" s="8" t="n">
        <v>0.1666666666666667</v>
      </c>
      <c r="C18453" t="n">
        <v>55.08</v>
      </c>
      <c r="D18453" t="n">
        <v>15.58</v>
      </c>
      <c r="E18453" t="n">
        <v>7.472</v>
      </c>
      <c r="F18453" t="n">
        <v>5.294</v>
      </c>
    </row>
    <row r="18454">
      <c r="A18454" s="7" t="n">
        <v>43658</v>
      </c>
      <c r="B18454" s="8" t="n">
        <v>0.1770833333333333</v>
      </c>
      <c r="C18454" t="n">
        <v>51.86</v>
      </c>
      <c r="D18454" t="n">
        <v>15.2</v>
      </c>
      <c r="E18454" t="n">
        <v>7.757</v>
      </c>
      <c r="F18454" t="n">
        <v>5.395</v>
      </c>
    </row>
    <row r="18455">
      <c r="A18455" s="7" t="n">
        <v>43658</v>
      </c>
      <c r="B18455" s="8" t="n">
        <v>0.1875</v>
      </c>
      <c r="C18455" t="n">
        <v>51.88</v>
      </c>
      <c r="D18455" t="n">
        <v>15.52</v>
      </c>
      <c r="E18455" t="n">
        <v>8.000999999999999</v>
      </c>
      <c r="F18455" t="n">
        <v>5.355</v>
      </c>
    </row>
    <row r="18456">
      <c r="A18456" s="7" t="n">
        <v>43658</v>
      </c>
      <c r="B18456" s="8" t="n">
        <v>0.1979166666666667</v>
      </c>
      <c r="C18456" t="n">
        <v>48.34</v>
      </c>
      <c r="D18456" t="n">
        <v>15.24</v>
      </c>
      <c r="E18456" t="n">
        <v>7.411</v>
      </c>
      <c r="F18456" t="n">
        <v>5.314</v>
      </c>
    </row>
    <row r="18457">
      <c r="A18457" s="7" t="n">
        <v>43658</v>
      </c>
      <c r="B18457" s="8" t="n">
        <v>0.2083333333333333</v>
      </c>
      <c r="C18457" t="n">
        <v>50</v>
      </c>
      <c r="D18457" t="n">
        <v>15.54</v>
      </c>
      <c r="E18457" t="n">
        <v>7.574</v>
      </c>
      <c r="F18457" t="n">
        <v>5.294</v>
      </c>
    </row>
    <row r="18458">
      <c r="A18458" s="7" t="n">
        <v>43658</v>
      </c>
      <c r="B18458" s="8" t="n">
        <v>0.21875</v>
      </c>
      <c r="C18458" t="n">
        <v>53.54</v>
      </c>
      <c r="D18458" t="n">
        <v>15.2</v>
      </c>
      <c r="E18458" t="n">
        <v>7.839</v>
      </c>
      <c r="F18458" t="n">
        <v>4.072</v>
      </c>
    </row>
    <row r="18459">
      <c r="A18459" s="7" t="n">
        <v>43658</v>
      </c>
      <c r="B18459" s="8" t="n">
        <v>0.2291666666666667</v>
      </c>
      <c r="C18459" t="n">
        <v>50.84</v>
      </c>
      <c r="D18459" t="n">
        <v>15.12</v>
      </c>
      <c r="E18459" t="n">
        <v>7.492</v>
      </c>
      <c r="F18459" t="n">
        <v>0.652</v>
      </c>
    </row>
    <row r="18460">
      <c r="A18460" s="7" t="n">
        <v>43658</v>
      </c>
      <c r="B18460" s="8" t="n">
        <v>0.2395833333333333</v>
      </c>
      <c r="C18460" t="n">
        <v>47.94</v>
      </c>
      <c r="D18460" t="n">
        <v>15.12</v>
      </c>
      <c r="E18460" t="n">
        <v>5.986</v>
      </c>
      <c r="F18460" t="n">
        <v>0.611</v>
      </c>
    </row>
    <row r="18461">
      <c r="A18461" s="7" t="n">
        <v>43658</v>
      </c>
      <c r="B18461" s="8" t="n">
        <v>0.25</v>
      </c>
      <c r="C18461" t="n">
        <v>79.95999999999999</v>
      </c>
      <c r="D18461" t="n">
        <v>16.3</v>
      </c>
      <c r="E18461" t="n">
        <v>3.298</v>
      </c>
      <c r="F18461" t="n">
        <v>0.611</v>
      </c>
    </row>
    <row r="18462">
      <c r="A18462" s="7" t="n">
        <v>43658</v>
      </c>
      <c r="B18462" s="8" t="n">
        <v>0.2604166666666667</v>
      </c>
      <c r="C18462" t="n">
        <v>86.34</v>
      </c>
      <c r="D18462" t="n">
        <v>15.94</v>
      </c>
      <c r="E18462" t="n">
        <v>3.278</v>
      </c>
      <c r="F18462" t="n">
        <v>0.652</v>
      </c>
    </row>
    <row r="18463">
      <c r="A18463" s="7" t="n">
        <v>43658</v>
      </c>
      <c r="B18463" s="8" t="n">
        <v>0.2708333333333333</v>
      </c>
      <c r="C18463" t="n">
        <v>82.7</v>
      </c>
      <c r="D18463" t="n">
        <v>15.38</v>
      </c>
      <c r="E18463" t="n">
        <v>3.237</v>
      </c>
      <c r="F18463" t="n">
        <v>0.753</v>
      </c>
    </row>
    <row r="18464">
      <c r="A18464" s="7" t="n">
        <v>43658</v>
      </c>
      <c r="B18464" s="8" t="n">
        <v>0.28125</v>
      </c>
      <c r="C18464" t="n">
        <v>87.09999999999999</v>
      </c>
      <c r="D18464" t="n">
        <v>15.12</v>
      </c>
      <c r="E18464" t="n">
        <v>3.237</v>
      </c>
      <c r="F18464" t="n">
        <v>1.059</v>
      </c>
    </row>
    <row r="18465">
      <c r="A18465" s="7" t="n">
        <v>43658</v>
      </c>
      <c r="B18465" s="8" t="n">
        <v>0.2916666666666667</v>
      </c>
      <c r="C18465" t="n">
        <v>97.14</v>
      </c>
      <c r="D18465" t="n">
        <v>15.08</v>
      </c>
      <c r="E18465" t="n">
        <v>3.217</v>
      </c>
      <c r="F18465" t="n">
        <v>0.8139999999999999</v>
      </c>
    </row>
    <row r="18466">
      <c r="A18466" s="7" t="n">
        <v>43658</v>
      </c>
      <c r="B18466" s="8" t="n">
        <v>0.3020833333333333</v>
      </c>
      <c r="C18466" t="n">
        <v>93.52</v>
      </c>
      <c r="D18466" t="n">
        <v>14.84</v>
      </c>
      <c r="E18466" t="n">
        <v>3.543</v>
      </c>
      <c r="F18466" t="n">
        <v>1.832</v>
      </c>
    </row>
    <row r="18467">
      <c r="A18467" s="7" t="n">
        <v>43658</v>
      </c>
      <c r="B18467" s="8" t="n">
        <v>0.3125</v>
      </c>
      <c r="C18467" t="n">
        <v>102.38</v>
      </c>
      <c r="D18467" t="n">
        <v>14.72</v>
      </c>
      <c r="E18467" t="n">
        <v>3.298</v>
      </c>
      <c r="F18467" t="n">
        <v>0.855</v>
      </c>
    </row>
    <row r="18468">
      <c r="A18468" s="7" t="n">
        <v>43658</v>
      </c>
      <c r="B18468" s="8" t="n">
        <v>0.3229166666666667</v>
      </c>
      <c r="C18468" t="n">
        <v>97.73999999999999</v>
      </c>
      <c r="D18468" t="n">
        <v>14.76</v>
      </c>
      <c r="E18468" t="n">
        <v>3.42</v>
      </c>
      <c r="F18468" t="n">
        <v>0.774</v>
      </c>
    </row>
    <row r="18469">
      <c r="A18469" s="7" t="n">
        <v>43658</v>
      </c>
      <c r="B18469" s="8" t="n">
        <v>0.3333333333333333</v>
      </c>
      <c r="C18469" t="n">
        <v>98.16</v>
      </c>
      <c r="D18469" t="n">
        <v>16.5</v>
      </c>
      <c r="E18469" t="n">
        <v>3.237</v>
      </c>
      <c r="F18469" t="n">
        <v>0.713</v>
      </c>
    </row>
    <row r="18470">
      <c r="A18470" s="7" t="n">
        <v>43658</v>
      </c>
      <c r="B18470" s="8" t="n">
        <v>0.34375</v>
      </c>
      <c r="C18470" t="n">
        <v>98.90000000000001</v>
      </c>
      <c r="D18470" t="n">
        <v>15.8</v>
      </c>
      <c r="E18470" t="n">
        <v>3.298</v>
      </c>
      <c r="F18470" t="n">
        <v>0.8139999999999999</v>
      </c>
    </row>
    <row r="18471">
      <c r="A18471" s="7" t="n">
        <v>43658</v>
      </c>
      <c r="B18471" s="8" t="n">
        <v>0.3541666666666667</v>
      </c>
      <c r="C18471" t="n">
        <v>100.44</v>
      </c>
      <c r="D18471" t="n">
        <v>15.18</v>
      </c>
      <c r="E18471" t="n">
        <v>3.217</v>
      </c>
      <c r="F18471" t="n">
        <v>0.733</v>
      </c>
    </row>
    <row r="18472">
      <c r="A18472" s="7" t="n">
        <v>43658</v>
      </c>
      <c r="B18472" s="8" t="n">
        <v>0.3645833333333333</v>
      </c>
      <c r="C18472" t="n">
        <v>100.22</v>
      </c>
      <c r="D18472" t="n">
        <v>17.18</v>
      </c>
      <c r="E18472" t="n">
        <v>3.237</v>
      </c>
      <c r="F18472" t="n">
        <v>0.652</v>
      </c>
    </row>
    <row r="18473">
      <c r="A18473" s="7" t="n">
        <v>43658</v>
      </c>
      <c r="B18473" s="8" t="n">
        <v>0.375</v>
      </c>
      <c r="C18473" t="n">
        <v>103.02</v>
      </c>
      <c r="D18473" t="n">
        <v>20.32</v>
      </c>
      <c r="E18473" t="n">
        <v>3.278</v>
      </c>
      <c r="F18473" t="n">
        <v>0.611</v>
      </c>
    </row>
    <row r="18474">
      <c r="A18474" s="7" t="n">
        <v>43658</v>
      </c>
      <c r="B18474" s="8" t="n">
        <v>0.3854166666666667</v>
      </c>
      <c r="C18474" t="n">
        <v>106.94</v>
      </c>
      <c r="D18474" t="n">
        <v>18.5</v>
      </c>
      <c r="E18474" t="n">
        <v>3.787</v>
      </c>
      <c r="F18474" t="n">
        <v>0.57</v>
      </c>
    </row>
    <row r="18475">
      <c r="A18475" s="7" t="n">
        <v>43658</v>
      </c>
      <c r="B18475" s="8" t="n">
        <v>0.3958333333333333</v>
      </c>
      <c r="C18475" t="n">
        <v>109.28</v>
      </c>
      <c r="D18475" t="n">
        <v>17.44</v>
      </c>
      <c r="E18475" t="n">
        <v>3.42</v>
      </c>
      <c r="F18475" t="n">
        <v>0.611</v>
      </c>
    </row>
    <row r="18476">
      <c r="A18476" s="7" t="n">
        <v>43658</v>
      </c>
      <c r="B18476" s="8" t="n">
        <v>0.40625</v>
      </c>
      <c r="C18476" t="n">
        <v>109.18</v>
      </c>
      <c r="D18476" t="n">
        <v>19.74</v>
      </c>
      <c r="E18476" t="n">
        <v>3.461</v>
      </c>
      <c r="F18476" t="n">
        <v>0.652</v>
      </c>
    </row>
    <row r="18477">
      <c r="A18477" s="7" t="n">
        <v>43658</v>
      </c>
      <c r="B18477" s="8" t="n">
        <v>0.4166666666666667</v>
      </c>
      <c r="C18477" t="n">
        <v>112.66</v>
      </c>
      <c r="D18477" t="n">
        <v>18.02</v>
      </c>
      <c r="E18477" t="n">
        <v>3.461</v>
      </c>
      <c r="F18477" t="n">
        <v>0.57</v>
      </c>
    </row>
    <row r="18478">
      <c r="A18478" s="7" t="n">
        <v>43658</v>
      </c>
      <c r="B18478" s="8" t="n">
        <v>0.4270833333333333</v>
      </c>
      <c r="C18478" t="n">
        <v>116.88</v>
      </c>
      <c r="D18478" t="n">
        <v>18.14</v>
      </c>
      <c r="E18478" t="n">
        <v>3.604</v>
      </c>
      <c r="F18478" t="n">
        <v>0.611</v>
      </c>
    </row>
    <row r="18479">
      <c r="A18479" s="7" t="n">
        <v>43658</v>
      </c>
      <c r="B18479" s="8" t="n">
        <v>0.4375</v>
      </c>
      <c r="C18479" t="n">
        <v>122.52</v>
      </c>
      <c r="D18479" t="n">
        <v>20.34</v>
      </c>
      <c r="E18479" t="n">
        <v>3.563</v>
      </c>
      <c r="F18479" t="n">
        <v>0.529</v>
      </c>
    </row>
    <row r="18480">
      <c r="A18480" s="7" t="n">
        <v>43658</v>
      </c>
      <c r="B18480" s="8" t="n">
        <v>0.4479166666666667</v>
      </c>
      <c r="C18480" t="n">
        <v>119.2</v>
      </c>
      <c r="D18480" t="n">
        <v>19.52</v>
      </c>
      <c r="E18480" t="n">
        <v>3.502</v>
      </c>
      <c r="F18480" t="n">
        <v>0.529</v>
      </c>
    </row>
    <row r="18481">
      <c r="A18481" s="7" t="n">
        <v>43658</v>
      </c>
      <c r="B18481" s="8" t="n">
        <v>0.4583333333333333</v>
      </c>
      <c r="C18481" t="n">
        <v>118.58</v>
      </c>
      <c r="D18481" t="n">
        <v>21.12</v>
      </c>
      <c r="E18481" t="n">
        <v>3.482</v>
      </c>
      <c r="F18481" t="n">
        <v>0.55</v>
      </c>
    </row>
    <row r="18482">
      <c r="A18482" s="7" t="n">
        <v>43658</v>
      </c>
      <c r="B18482" s="8" t="n">
        <v>0.46875</v>
      </c>
      <c r="C18482" t="n">
        <v>118.8</v>
      </c>
      <c r="D18482" t="n">
        <v>19.08</v>
      </c>
      <c r="E18482" t="n">
        <v>3.644</v>
      </c>
      <c r="F18482" t="n">
        <v>0.509</v>
      </c>
    </row>
    <row r="18483">
      <c r="A18483" s="7" t="n">
        <v>43658</v>
      </c>
      <c r="B18483" s="8" t="n">
        <v>0.4791666666666667</v>
      </c>
      <c r="C18483" t="n">
        <v>118.96</v>
      </c>
      <c r="D18483" t="n">
        <v>20.68</v>
      </c>
      <c r="E18483" t="n">
        <v>3.624</v>
      </c>
      <c r="F18483" t="n">
        <v>0.509</v>
      </c>
    </row>
    <row r="18484">
      <c r="A18484" s="7" t="n">
        <v>43658</v>
      </c>
      <c r="B18484" s="8" t="n">
        <v>0.4895833333333333</v>
      </c>
      <c r="C18484" t="n">
        <v>119.28</v>
      </c>
      <c r="D18484" t="n">
        <v>19.38</v>
      </c>
      <c r="E18484" t="n">
        <v>3.685</v>
      </c>
      <c r="F18484" t="n">
        <v>0.509</v>
      </c>
    </row>
    <row r="18485">
      <c r="A18485" s="7" t="n">
        <v>43658</v>
      </c>
      <c r="B18485" s="8" t="n">
        <v>0.5</v>
      </c>
      <c r="C18485" t="n">
        <v>120.28</v>
      </c>
      <c r="D18485" t="n">
        <v>19</v>
      </c>
      <c r="E18485" t="n">
        <v>3.685</v>
      </c>
      <c r="F18485" t="n">
        <v>0.529</v>
      </c>
    </row>
    <row r="18486">
      <c r="A18486" s="7" t="n">
        <v>43658</v>
      </c>
      <c r="B18486" s="8" t="n">
        <v>0.5104166666666666</v>
      </c>
      <c r="C18486" t="n">
        <v>119.24</v>
      </c>
      <c r="D18486" t="n">
        <v>20.3</v>
      </c>
      <c r="E18486" t="n">
        <v>4.031</v>
      </c>
      <c r="F18486" t="n">
        <v>0.509</v>
      </c>
    </row>
    <row r="18487">
      <c r="A18487" s="7" t="n">
        <v>43658</v>
      </c>
      <c r="B18487" s="8" t="n">
        <v>0.5208333333333334</v>
      </c>
      <c r="C18487" t="n">
        <v>125.06</v>
      </c>
      <c r="D18487" t="n">
        <v>20.34</v>
      </c>
      <c r="E18487" t="n">
        <v>3.746</v>
      </c>
      <c r="F18487" t="n">
        <v>0.509</v>
      </c>
    </row>
    <row r="18488">
      <c r="A18488" s="7" t="n">
        <v>43658</v>
      </c>
      <c r="B18488" s="8" t="n">
        <v>0.53125</v>
      </c>
      <c r="C18488" t="n">
        <v>122.36</v>
      </c>
      <c r="D18488" t="n">
        <v>18.54</v>
      </c>
      <c r="E18488" t="n">
        <v>3.787</v>
      </c>
      <c r="F18488" t="n">
        <v>0.631</v>
      </c>
    </row>
    <row r="18489">
      <c r="A18489" s="7" t="n">
        <v>43658</v>
      </c>
      <c r="B18489" s="8" t="n">
        <v>0.5416666666666666</v>
      </c>
      <c r="C18489" t="n">
        <v>121.3</v>
      </c>
      <c r="D18489" t="n">
        <v>18.7</v>
      </c>
      <c r="E18489" t="n">
        <v>3.746</v>
      </c>
      <c r="F18489" t="n">
        <v>1.262</v>
      </c>
    </row>
    <row r="18490">
      <c r="A18490" s="7" t="n">
        <v>43658</v>
      </c>
      <c r="B18490" s="8" t="n">
        <v>0.5520833333333334</v>
      </c>
      <c r="C18490" t="n">
        <v>121.18</v>
      </c>
      <c r="D18490" t="n">
        <v>19.06</v>
      </c>
      <c r="E18490" t="n">
        <v>3.787</v>
      </c>
      <c r="F18490" t="n">
        <v>0.509</v>
      </c>
    </row>
    <row r="18491">
      <c r="A18491" s="7" t="n">
        <v>43658</v>
      </c>
      <c r="B18491" s="8" t="n">
        <v>0.5625</v>
      </c>
      <c r="C18491" t="n">
        <v>125.14</v>
      </c>
      <c r="D18491" t="n">
        <v>21.46</v>
      </c>
      <c r="E18491" t="n">
        <v>3.95</v>
      </c>
      <c r="F18491" t="n">
        <v>0.468</v>
      </c>
    </row>
    <row r="18492">
      <c r="A18492" s="7" t="n">
        <v>43658</v>
      </c>
      <c r="B18492" s="8" t="n">
        <v>0.5729166666666666</v>
      </c>
      <c r="C18492" t="n">
        <v>127.16</v>
      </c>
      <c r="D18492" t="n">
        <v>18.82</v>
      </c>
      <c r="E18492" t="n">
        <v>4.092</v>
      </c>
      <c r="F18492" t="n">
        <v>0.468</v>
      </c>
    </row>
    <row r="18493">
      <c r="A18493" s="7" t="n">
        <v>43658</v>
      </c>
      <c r="B18493" s="8" t="n">
        <v>0.5833333333333334</v>
      </c>
      <c r="C18493" t="n">
        <v>127.7</v>
      </c>
      <c r="D18493" t="n">
        <v>18.94</v>
      </c>
      <c r="E18493" t="n">
        <v>3.787</v>
      </c>
      <c r="F18493" t="n">
        <v>0.489</v>
      </c>
    </row>
    <row r="18494">
      <c r="A18494" s="7" t="n">
        <v>43658</v>
      </c>
      <c r="B18494" s="8" t="n">
        <v>0.59375</v>
      </c>
      <c r="C18494" t="n">
        <v>127.42</v>
      </c>
      <c r="D18494" t="n">
        <v>21.42</v>
      </c>
      <c r="E18494" t="n">
        <v>3.706</v>
      </c>
      <c r="F18494" t="n">
        <v>0.489</v>
      </c>
    </row>
    <row r="18495">
      <c r="A18495" s="7" t="n">
        <v>43658</v>
      </c>
      <c r="B18495" s="8" t="n">
        <v>0.6041666666666666</v>
      </c>
      <c r="C18495" t="n">
        <v>121</v>
      </c>
      <c r="D18495" t="n">
        <v>19.72</v>
      </c>
      <c r="E18495" t="n">
        <v>3.665</v>
      </c>
      <c r="F18495" t="n">
        <v>0.468</v>
      </c>
    </row>
    <row r="18496">
      <c r="A18496" s="7" t="n">
        <v>43658</v>
      </c>
      <c r="B18496" s="8" t="n">
        <v>0.6145833333333334</v>
      </c>
      <c r="C18496" t="n">
        <v>124.54</v>
      </c>
      <c r="D18496" t="n">
        <v>18.8</v>
      </c>
      <c r="E18496" t="n">
        <v>3.848</v>
      </c>
      <c r="F18496" t="n">
        <v>0.489</v>
      </c>
    </row>
    <row r="18497">
      <c r="A18497" s="7" t="n">
        <v>43658</v>
      </c>
      <c r="B18497" s="8" t="n">
        <v>0.625</v>
      </c>
      <c r="C18497" t="n">
        <v>124.6</v>
      </c>
      <c r="D18497" t="n">
        <v>19.64</v>
      </c>
      <c r="E18497" t="n">
        <v>3.685</v>
      </c>
      <c r="F18497" t="n">
        <v>0.489</v>
      </c>
    </row>
    <row r="18498">
      <c r="A18498" s="7" t="n">
        <v>43658</v>
      </c>
      <c r="B18498" s="8" t="n">
        <v>0.6354166666666666</v>
      </c>
      <c r="C18498" t="n">
        <v>125.9</v>
      </c>
      <c r="D18498" t="n">
        <v>20.6</v>
      </c>
      <c r="E18498" t="n">
        <v>3.624</v>
      </c>
      <c r="F18498" t="n">
        <v>0.468</v>
      </c>
    </row>
    <row r="18499">
      <c r="A18499" s="7" t="n">
        <v>43658</v>
      </c>
      <c r="B18499" s="8" t="n">
        <v>0.6458333333333334</v>
      </c>
      <c r="C18499" t="n">
        <v>126.36</v>
      </c>
      <c r="D18499" t="n">
        <v>18.56</v>
      </c>
      <c r="E18499" t="n">
        <v>4.459</v>
      </c>
      <c r="F18499" t="n">
        <v>0.509</v>
      </c>
    </row>
    <row r="18500">
      <c r="A18500" s="7" t="n">
        <v>43658</v>
      </c>
      <c r="B18500" s="8" t="n">
        <v>0.65625</v>
      </c>
      <c r="C18500" t="n">
        <v>123.32</v>
      </c>
      <c r="D18500" t="n">
        <v>18.72</v>
      </c>
      <c r="E18500" t="n">
        <v>4.031</v>
      </c>
      <c r="F18500" t="n">
        <v>0.509</v>
      </c>
    </row>
    <row r="18501">
      <c r="A18501" s="7" t="n">
        <v>43658</v>
      </c>
      <c r="B18501" s="8" t="n">
        <v>0.6666666666666666</v>
      </c>
      <c r="C18501" t="n">
        <v>124.92</v>
      </c>
      <c r="D18501" t="n">
        <v>20.24</v>
      </c>
      <c r="E18501" t="n">
        <v>3.889</v>
      </c>
      <c r="F18501" t="n">
        <v>0.489</v>
      </c>
    </row>
    <row r="18502">
      <c r="A18502" s="7" t="n">
        <v>43658</v>
      </c>
      <c r="B18502" s="8" t="n">
        <v>0.6770833333333334</v>
      </c>
      <c r="C18502" t="n">
        <v>122.12</v>
      </c>
      <c r="D18502" t="n">
        <v>20.34</v>
      </c>
      <c r="E18502" t="n">
        <v>3.95</v>
      </c>
      <c r="F18502" t="n">
        <v>0.489</v>
      </c>
    </row>
    <row r="18503">
      <c r="A18503" s="7" t="n">
        <v>43658</v>
      </c>
      <c r="B18503" s="8" t="n">
        <v>0.6875</v>
      </c>
      <c r="C18503" t="n">
        <v>123.58</v>
      </c>
      <c r="D18503" t="n">
        <v>19.22</v>
      </c>
      <c r="E18503" t="n">
        <v>3.787</v>
      </c>
      <c r="F18503" t="n">
        <v>0.855</v>
      </c>
    </row>
    <row r="18504">
      <c r="A18504" s="7" t="n">
        <v>43658</v>
      </c>
      <c r="B18504" s="8" t="n">
        <v>0.6979166666666666</v>
      </c>
      <c r="C18504" t="n">
        <v>119.94</v>
      </c>
      <c r="D18504" t="n">
        <v>19.34</v>
      </c>
      <c r="E18504" t="n">
        <v>3.828</v>
      </c>
      <c r="F18504" t="n">
        <v>1.547</v>
      </c>
    </row>
    <row r="18505">
      <c r="A18505" s="7" t="n">
        <v>43658</v>
      </c>
      <c r="B18505" s="8" t="n">
        <v>0.7083333333333334</v>
      </c>
      <c r="C18505" t="n">
        <v>122.92</v>
      </c>
      <c r="D18505" t="n">
        <v>20.3</v>
      </c>
      <c r="E18505" t="n">
        <v>3.787</v>
      </c>
      <c r="F18505" t="n">
        <v>0.753</v>
      </c>
    </row>
    <row r="18506">
      <c r="A18506" s="7" t="n">
        <v>43658</v>
      </c>
      <c r="B18506" s="8" t="n">
        <v>0.71875</v>
      </c>
      <c r="C18506" t="n">
        <v>122.5</v>
      </c>
      <c r="D18506" t="n">
        <v>15.8</v>
      </c>
      <c r="E18506" t="n">
        <v>3.787</v>
      </c>
      <c r="F18506" t="n">
        <v>0.998</v>
      </c>
    </row>
    <row r="18507">
      <c r="A18507" s="7" t="n">
        <v>43658</v>
      </c>
      <c r="B18507" s="8" t="n">
        <v>0.7291666666666666</v>
      </c>
      <c r="C18507" t="n">
        <v>119.62</v>
      </c>
      <c r="D18507" t="n">
        <v>15.44</v>
      </c>
      <c r="E18507" t="n">
        <v>3.787</v>
      </c>
      <c r="F18507" t="n">
        <v>1.099</v>
      </c>
    </row>
    <row r="18508">
      <c r="A18508" s="7" t="n">
        <v>43658</v>
      </c>
      <c r="B18508" s="8" t="n">
        <v>0.7395833333333334</v>
      </c>
      <c r="C18508" t="n">
        <v>119</v>
      </c>
      <c r="D18508" t="n">
        <v>16.14</v>
      </c>
      <c r="E18508" t="n">
        <v>3.685</v>
      </c>
      <c r="F18508" t="n">
        <v>1.059</v>
      </c>
    </row>
    <row r="18509">
      <c r="A18509" s="7" t="n">
        <v>43658</v>
      </c>
      <c r="B18509" s="8" t="n">
        <v>0.75</v>
      </c>
      <c r="C18509" t="n">
        <v>115.6</v>
      </c>
      <c r="D18509" t="n">
        <v>15.6</v>
      </c>
      <c r="E18509" t="n">
        <v>3.624</v>
      </c>
      <c r="F18509" t="n">
        <v>1.038</v>
      </c>
    </row>
    <row r="18510">
      <c r="A18510" s="7" t="n">
        <v>43658</v>
      </c>
      <c r="B18510" s="8" t="n">
        <v>0.7604166666666666</v>
      </c>
      <c r="C18510" t="n">
        <v>113.42</v>
      </c>
      <c r="D18510" t="n">
        <v>15.42</v>
      </c>
      <c r="E18510" t="n">
        <v>3.583</v>
      </c>
      <c r="F18510" t="n">
        <v>1.059</v>
      </c>
    </row>
    <row r="18511">
      <c r="A18511" s="7" t="n">
        <v>43658</v>
      </c>
      <c r="B18511" s="8" t="n">
        <v>0.7708333333333334</v>
      </c>
      <c r="C18511" t="n">
        <v>110.88</v>
      </c>
      <c r="D18511" t="n">
        <v>15.7</v>
      </c>
      <c r="E18511" t="n">
        <v>3.644</v>
      </c>
      <c r="F18511" t="n">
        <v>1.038</v>
      </c>
    </row>
    <row r="18512">
      <c r="A18512" s="7" t="n">
        <v>43658</v>
      </c>
      <c r="B18512" s="8" t="n">
        <v>0.78125</v>
      </c>
      <c r="C18512" t="n">
        <v>110.84</v>
      </c>
      <c r="D18512" t="n">
        <v>15.88</v>
      </c>
      <c r="E18512" t="n">
        <v>3.624</v>
      </c>
      <c r="F18512" t="n">
        <v>1.038</v>
      </c>
    </row>
    <row r="18513">
      <c r="A18513" s="7" t="n">
        <v>43658</v>
      </c>
      <c r="B18513" s="8" t="n">
        <v>0.7916666666666666</v>
      </c>
      <c r="C18513" t="n">
        <v>110.94</v>
      </c>
      <c r="D18513" t="n">
        <v>16.26</v>
      </c>
      <c r="E18513" t="n">
        <v>3.726</v>
      </c>
      <c r="F18513" t="n">
        <v>1.344</v>
      </c>
    </row>
    <row r="18514">
      <c r="A18514" s="7" t="n">
        <v>43658</v>
      </c>
      <c r="B18514" s="8" t="n">
        <v>0.8020833333333334</v>
      </c>
      <c r="C18514" t="n">
        <v>108.42</v>
      </c>
      <c r="D18514" t="n">
        <v>16.22</v>
      </c>
      <c r="E18514" t="n">
        <v>3.665</v>
      </c>
      <c r="F18514" t="n">
        <v>1.608</v>
      </c>
    </row>
    <row r="18515">
      <c r="A18515" s="7" t="n">
        <v>43658</v>
      </c>
      <c r="B18515" s="8" t="n">
        <v>0.8125</v>
      </c>
      <c r="C18515" t="n">
        <v>107.82</v>
      </c>
      <c r="D18515" t="n">
        <v>16.24</v>
      </c>
      <c r="E18515" t="n">
        <v>3.624</v>
      </c>
      <c r="F18515" t="n">
        <v>1.018</v>
      </c>
    </row>
    <row r="18516">
      <c r="A18516" s="7" t="n">
        <v>43658</v>
      </c>
      <c r="B18516" s="8" t="n">
        <v>0.8229166666666666</v>
      </c>
      <c r="C18516" t="n">
        <v>101.16</v>
      </c>
      <c r="D18516" t="n">
        <v>16.24</v>
      </c>
      <c r="E18516" t="n">
        <v>3.644</v>
      </c>
      <c r="F18516" t="n">
        <v>1.038</v>
      </c>
    </row>
    <row r="18517">
      <c r="A18517" s="7" t="n">
        <v>43658</v>
      </c>
      <c r="B18517" s="8" t="n">
        <v>0.8333333333333334</v>
      </c>
      <c r="C18517" t="n">
        <v>92.52</v>
      </c>
      <c r="D18517" t="n">
        <v>16.34</v>
      </c>
      <c r="E18517" t="n">
        <v>3.746</v>
      </c>
      <c r="F18517" t="n">
        <v>1.059</v>
      </c>
    </row>
    <row r="18518">
      <c r="A18518" s="7" t="n">
        <v>43658</v>
      </c>
      <c r="B18518" s="8" t="n">
        <v>0.84375</v>
      </c>
      <c r="C18518" t="n">
        <v>92.23999999999999</v>
      </c>
      <c r="D18518" t="n">
        <v>16.26</v>
      </c>
      <c r="E18518" t="n">
        <v>3.685</v>
      </c>
      <c r="F18518" t="n">
        <v>1.059</v>
      </c>
    </row>
    <row r="18519">
      <c r="A18519" s="7" t="n">
        <v>43658</v>
      </c>
      <c r="B18519" s="8" t="n">
        <v>0.8541666666666666</v>
      </c>
      <c r="C18519" t="n">
        <v>91.04000000000001</v>
      </c>
      <c r="D18519" t="n">
        <v>16.12</v>
      </c>
      <c r="E18519" t="n">
        <v>3.685</v>
      </c>
      <c r="F18519" t="n">
        <v>1.018</v>
      </c>
    </row>
    <row r="18520">
      <c r="A18520" s="7" t="n">
        <v>43658</v>
      </c>
      <c r="B18520" s="8" t="n">
        <v>0.8645833333333334</v>
      </c>
      <c r="C18520" t="n">
        <v>89.09999999999999</v>
      </c>
      <c r="D18520" t="n">
        <v>16.2</v>
      </c>
      <c r="E18520" t="n">
        <v>3.685</v>
      </c>
      <c r="F18520" t="n">
        <v>1.038</v>
      </c>
    </row>
    <row r="18521">
      <c r="A18521" s="7" t="n">
        <v>43658</v>
      </c>
      <c r="B18521" s="8" t="n">
        <v>0.875</v>
      </c>
      <c r="C18521" t="n">
        <v>82.36</v>
      </c>
      <c r="D18521" t="n">
        <v>16.32</v>
      </c>
      <c r="E18521" t="n">
        <v>5.721</v>
      </c>
      <c r="F18521" t="n">
        <v>1.059</v>
      </c>
    </row>
    <row r="18522">
      <c r="A18522" s="7" t="n">
        <v>43658</v>
      </c>
      <c r="B18522" s="8" t="n">
        <v>0.8854166666666666</v>
      </c>
      <c r="C18522" t="n">
        <v>83.73999999999999</v>
      </c>
      <c r="D18522" t="n">
        <v>16.38</v>
      </c>
      <c r="E18522" t="n">
        <v>8.042</v>
      </c>
      <c r="F18522" t="n">
        <v>2.728</v>
      </c>
    </row>
    <row r="18523">
      <c r="A18523" s="7" t="n">
        <v>43658</v>
      </c>
      <c r="B18523" s="8" t="n">
        <v>0.8958333333333334</v>
      </c>
      <c r="C18523" t="n">
        <v>83.42</v>
      </c>
      <c r="D18523" t="n">
        <v>16.06</v>
      </c>
      <c r="E18523" t="n">
        <v>7.574</v>
      </c>
      <c r="F18523" t="n">
        <v>5.742</v>
      </c>
    </row>
    <row r="18524">
      <c r="A18524" s="7" t="n">
        <v>43658</v>
      </c>
      <c r="B18524" s="8" t="n">
        <v>0.90625</v>
      </c>
      <c r="C18524" t="n">
        <v>83</v>
      </c>
      <c r="D18524" t="n">
        <v>15.74</v>
      </c>
      <c r="E18524" t="n">
        <v>7.574</v>
      </c>
      <c r="F18524" t="n">
        <v>5.721</v>
      </c>
    </row>
    <row r="18525">
      <c r="A18525" s="7" t="n">
        <v>43658</v>
      </c>
      <c r="B18525" s="8" t="n">
        <v>0.9166666666666666</v>
      </c>
      <c r="C18525" t="n">
        <v>84.3</v>
      </c>
      <c r="D18525" t="n">
        <v>15.66</v>
      </c>
      <c r="E18525" t="n">
        <v>7.574</v>
      </c>
      <c r="F18525" t="n">
        <v>5.66</v>
      </c>
    </row>
    <row r="18526">
      <c r="A18526" s="7" t="n">
        <v>43658</v>
      </c>
      <c r="B18526" s="8" t="n">
        <v>0.9270833333333334</v>
      </c>
      <c r="C18526" t="n">
        <v>81.23999999999999</v>
      </c>
      <c r="D18526" t="n">
        <v>15.6</v>
      </c>
      <c r="E18526" t="n">
        <v>7.554</v>
      </c>
      <c r="F18526" t="n">
        <v>5.803</v>
      </c>
    </row>
    <row r="18527">
      <c r="A18527" s="7" t="n">
        <v>43658</v>
      </c>
      <c r="B18527" s="8" t="n">
        <v>0.9375</v>
      </c>
      <c r="C18527" t="n">
        <v>82.16</v>
      </c>
      <c r="D18527" t="n">
        <v>15.56</v>
      </c>
      <c r="E18527" t="n">
        <v>7.554</v>
      </c>
      <c r="F18527" t="n">
        <v>5.599</v>
      </c>
    </row>
    <row r="18528">
      <c r="A18528" s="7" t="n">
        <v>43658</v>
      </c>
      <c r="B18528" s="8" t="n">
        <v>0.9479166666666666</v>
      </c>
      <c r="C18528" t="n">
        <v>79.40000000000001</v>
      </c>
      <c r="D18528" t="n">
        <v>15.44</v>
      </c>
      <c r="E18528" t="n">
        <v>7.472</v>
      </c>
      <c r="F18528" t="n">
        <v>5.599</v>
      </c>
    </row>
    <row r="18529">
      <c r="A18529" s="7" t="n">
        <v>43658</v>
      </c>
      <c r="B18529" s="8" t="n">
        <v>0.9583333333333334</v>
      </c>
      <c r="C18529" t="n">
        <v>64</v>
      </c>
      <c r="D18529" t="n">
        <v>15.44</v>
      </c>
      <c r="E18529" t="n">
        <v>7.554</v>
      </c>
      <c r="F18529" t="n">
        <v>5.558</v>
      </c>
    </row>
    <row r="18530">
      <c r="A18530" s="7" t="n">
        <v>43658</v>
      </c>
      <c r="B18530" s="8" t="n">
        <v>0.96875</v>
      </c>
      <c r="C18530" t="n">
        <v>61.44</v>
      </c>
      <c r="D18530" t="n">
        <v>15.5</v>
      </c>
      <c r="E18530" t="n">
        <v>7.452</v>
      </c>
      <c r="F18530" t="n">
        <v>5.64</v>
      </c>
    </row>
    <row r="18531">
      <c r="A18531" s="7" t="n">
        <v>43658</v>
      </c>
      <c r="B18531" s="8" t="n">
        <v>0.9791666666666666</v>
      </c>
      <c r="C18531" t="n">
        <v>63.96</v>
      </c>
      <c r="D18531" t="n">
        <v>15.44</v>
      </c>
      <c r="E18531" t="n">
        <v>7.452</v>
      </c>
      <c r="F18531" t="n">
        <v>5.599</v>
      </c>
    </row>
    <row r="18532">
      <c r="A18532" s="7" t="n">
        <v>43658</v>
      </c>
      <c r="B18532" s="8" t="n">
        <v>0.9895833333333334</v>
      </c>
      <c r="C18532" t="n">
        <v>65.23999999999999</v>
      </c>
      <c r="D18532" t="n">
        <v>15.36</v>
      </c>
      <c r="E18532" t="n">
        <v>7.554</v>
      </c>
      <c r="F18532" t="n">
        <v>5.599</v>
      </c>
    </row>
    <row r="18533">
      <c r="A18533" s="7" t="n">
        <v>43659</v>
      </c>
      <c r="B18533" s="8" t="n">
        <v>0</v>
      </c>
      <c r="C18533" t="n">
        <v>64.66</v>
      </c>
      <c r="D18533" t="n">
        <v>15.4</v>
      </c>
      <c r="E18533" t="n">
        <v>7.879</v>
      </c>
      <c r="F18533" t="n">
        <v>5.518</v>
      </c>
    </row>
    <row r="18534">
      <c r="A18534" s="7" t="n">
        <v>43659</v>
      </c>
      <c r="B18534" s="8" t="n">
        <v>0.01041666666666667</v>
      </c>
      <c r="C18534" t="n">
        <v>64.72</v>
      </c>
      <c r="D18534" t="n">
        <v>15.38</v>
      </c>
      <c r="E18534" t="n">
        <v>7.737</v>
      </c>
      <c r="F18534" t="n">
        <v>5.579</v>
      </c>
    </row>
    <row r="18535">
      <c r="A18535" s="7" t="n">
        <v>43659</v>
      </c>
      <c r="B18535" s="8" t="n">
        <v>0.02083333333333333</v>
      </c>
      <c r="C18535" t="n">
        <v>63.26</v>
      </c>
      <c r="D18535" t="n">
        <v>15.32</v>
      </c>
      <c r="E18535" t="n">
        <v>7.533</v>
      </c>
      <c r="F18535" t="n">
        <v>5.538</v>
      </c>
    </row>
    <row r="18536">
      <c r="A18536" s="7" t="n">
        <v>43659</v>
      </c>
      <c r="B18536" s="8" t="n">
        <v>0.03125</v>
      </c>
      <c r="C18536" t="n">
        <v>63.16</v>
      </c>
      <c r="D18536" t="n">
        <v>15.14</v>
      </c>
      <c r="E18536" t="n">
        <v>7.879</v>
      </c>
      <c r="F18536" t="n">
        <v>5.66</v>
      </c>
    </row>
    <row r="18537">
      <c r="A18537" s="7" t="n">
        <v>43659</v>
      </c>
      <c r="B18537" s="8" t="n">
        <v>0.04166666666666666</v>
      </c>
      <c r="C18537" t="n">
        <v>65.38</v>
      </c>
      <c r="D18537" t="n">
        <v>16.14</v>
      </c>
      <c r="E18537" t="n">
        <v>7.879</v>
      </c>
      <c r="F18537" t="n">
        <v>5.538</v>
      </c>
    </row>
    <row r="18538">
      <c r="A18538" s="7" t="n">
        <v>43659</v>
      </c>
      <c r="B18538" s="8" t="n">
        <v>0.05208333333333334</v>
      </c>
      <c r="C18538" t="n">
        <v>61.48</v>
      </c>
      <c r="D18538" t="n">
        <v>15.36</v>
      </c>
      <c r="E18538" t="n">
        <v>7.696</v>
      </c>
      <c r="F18538" t="n">
        <v>5.579</v>
      </c>
    </row>
    <row r="18539">
      <c r="A18539" s="7" t="n">
        <v>43659</v>
      </c>
      <c r="B18539" s="8" t="n">
        <v>0.0625</v>
      </c>
      <c r="C18539" t="n">
        <v>64.81999999999999</v>
      </c>
      <c r="D18539" t="n">
        <v>15.4</v>
      </c>
      <c r="E18539" t="n">
        <v>7.513</v>
      </c>
      <c r="F18539" t="n">
        <v>5.558</v>
      </c>
    </row>
    <row r="18540">
      <c r="A18540" s="7" t="n">
        <v>43659</v>
      </c>
      <c r="B18540" s="8" t="n">
        <v>0.07291666666666667</v>
      </c>
      <c r="C18540" t="n">
        <v>64.64</v>
      </c>
      <c r="D18540" t="n">
        <v>15.46</v>
      </c>
      <c r="E18540" t="n">
        <v>7.492</v>
      </c>
      <c r="F18540" t="n">
        <v>5.518</v>
      </c>
    </row>
    <row r="18541">
      <c r="A18541" s="7" t="n">
        <v>43659</v>
      </c>
      <c r="B18541" s="8" t="n">
        <v>0.08333333333333333</v>
      </c>
      <c r="C18541" t="n">
        <v>66.26000000000001</v>
      </c>
      <c r="D18541" t="n">
        <v>15.36</v>
      </c>
      <c r="E18541" t="n">
        <v>7.513</v>
      </c>
      <c r="F18541" t="n">
        <v>5.599</v>
      </c>
    </row>
    <row r="18542">
      <c r="A18542" s="7" t="n">
        <v>43659</v>
      </c>
      <c r="B18542" s="8" t="n">
        <v>0.09375</v>
      </c>
      <c r="C18542" t="n">
        <v>61.46</v>
      </c>
      <c r="D18542" t="n">
        <v>15.32</v>
      </c>
      <c r="E18542" t="n">
        <v>7.9</v>
      </c>
      <c r="F18542" t="n">
        <v>6.006</v>
      </c>
    </row>
    <row r="18543">
      <c r="A18543" s="7" t="n">
        <v>43659</v>
      </c>
      <c r="B18543" s="8" t="n">
        <v>0.1041666666666667</v>
      </c>
      <c r="C18543" t="n">
        <v>59.76</v>
      </c>
      <c r="D18543" t="n">
        <v>15.48</v>
      </c>
      <c r="E18543" t="n">
        <v>7.778</v>
      </c>
      <c r="F18543" t="n">
        <v>5.375</v>
      </c>
    </row>
    <row r="18544">
      <c r="A18544" s="7" t="n">
        <v>43659</v>
      </c>
      <c r="B18544" s="8" t="n">
        <v>0.1145833333333333</v>
      </c>
      <c r="C18544" t="n">
        <v>60.38</v>
      </c>
      <c r="D18544" t="n">
        <v>15.46</v>
      </c>
      <c r="E18544" t="n">
        <v>7.696</v>
      </c>
      <c r="F18544" t="n">
        <v>5.742</v>
      </c>
    </row>
    <row r="18545">
      <c r="A18545" s="7" t="n">
        <v>43659</v>
      </c>
      <c r="B18545" s="8" t="n">
        <v>0.125</v>
      </c>
      <c r="C18545" t="n">
        <v>50.46</v>
      </c>
      <c r="D18545" t="n">
        <v>15.36</v>
      </c>
      <c r="E18545" t="n">
        <v>7.879</v>
      </c>
      <c r="F18545" t="n">
        <v>6.373</v>
      </c>
    </row>
    <row r="18546">
      <c r="A18546" s="7" t="n">
        <v>43659</v>
      </c>
      <c r="B18546" s="8" t="n">
        <v>0.1354166666666667</v>
      </c>
      <c r="C18546" t="n">
        <v>51.4</v>
      </c>
      <c r="D18546" t="n">
        <v>15.38</v>
      </c>
      <c r="E18546" t="n">
        <v>7.635</v>
      </c>
      <c r="F18546" t="n">
        <v>5.518</v>
      </c>
    </row>
    <row r="18547">
      <c r="A18547" s="7" t="n">
        <v>43659</v>
      </c>
      <c r="B18547" s="8" t="n">
        <v>0.1458333333333333</v>
      </c>
      <c r="C18547" t="n">
        <v>46.28</v>
      </c>
      <c r="D18547" t="n">
        <v>15.46</v>
      </c>
      <c r="E18547" t="n">
        <v>7.492</v>
      </c>
      <c r="F18547" t="n">
        <v>5.334</v>
      </c>
    </row>
    <row r="18548">
      <c r="A18548" s="7" t="n">
        <v>43659</v>
      </c>
      <c r="B18548" s="8" t="n">
        <v>0.15625</v>
      </c>
      <c r="C18548" t="n">
        <v>48.94</v>
      </c>
      <c r="D18548" t="n">
        <v>15.4</v>
      </c>
      <c r="E18548" t="n">
        <v>7.513</v>
      </c>
      <c r="F18548" t="n">
        <v>5.334</v>
      </c>
    </row>
    <row r="18549">
      <c r="A18549" s="7" t="n">
        <v>43659</v>
      </c>
      <c r="B18549" s="8" t="n">
        <v>0.1666666666666667</v>
      </c>
      <c r="C18549" t="n">
        <v>51.94</v>
      </c>
      <c r="D18549" t="n">
        <v>15.46</v>
      </c>
      <c r="E18549" t="n">
        <v>7.452</v>
      </c>
      <c r="F18549" t="n">
        <v>5.416</v>
      </c>
    </row>
    <row r="18550">
      <c r="A18550" s="7" t="n">
        <v>43659</v>
      </c>
      <c r="B18550" s="8" t="n">
        <v>0.1770833333333333</v>
      </c>
      <c r="C18550" t="n">
        <v>44.34</v>
      </c>
      <c r="D18550" t="n">
        <v>15.42</v>
      </c>
      <c r="E18550" t="n">
        <v>7.492</v>
      </c>
      <c r="F18550" t="n">
        <v>5.294</v>
      </c>
    </row>
    <row r="18551">
      <c r="A18551" s="7" t="n">
        <v>43659</v>
      </c>
      <c r="B18551" s="8" t="n">
        <v>0.1875</v>
      </c>
      <c r="C18551" t="n">
        <v>48.32</v>
      </c>
      <c r="D18551" t="n">
        <v>15.38</v>
      </c>
      <c r="E18551" t="n">
        <v>7.472</v>
      </c>
      <c r="F18551" t="n">
        <v>5.273</v>
      </c>
    </row>
    <row r="18552">
      <c r="A18552" s="7" t="n">
        <v>43659</v>
      </c>
      <c r="B18552" s="8" t="n">
        <v>0.1979166666666667</v>
      </c>
      <c r="C18552" t="n">
        <v>51</v>
      </c>
      <c r="D18552" t="n">
        <v>15.38</v>
      </c>
      <c r="E18552" t="n">
        <v>7.492</v>
      </c>
      <c r="F18552" t="n">
        <v>5.477</v>
      </c>
    </row>
    <row r="18553">
      <c r="A18553" s="7" t="n">
        <v>43659</v>
      </c>
      <c r="B18553" s="8" t="n">
        <v>0.2083333333333333</v>
      </c>
      <c r="C18553" t="n">
        <v>45.06</v>
      </c>
      <c r="D18553" t="n">
        <v>15.46</v>
      </c>
      <c r="E18553" t="n">
        <v>7.513</v>
      </c>
      <c r="F18553" t="n">
        <v>6.434</v>
      </c>
    </row>
    <row r="18554">
      <c r="A18554" s="7" t="n">
        <v>43659</v>
      </c>
      <c r="B18554" s="8" t="n">
        <v>0.21875</v>
      </c>
      <c r="C18554" t="n">
        <v>47.18</v>
      </c>
      <c r="D18554" t="n">
        <v>15.4</v>
      </c>
      <c r="E18554" t="n">
        <v>7.513</v>
      </c>
      <c r="F18554" t="n">
        <v>5.599</v>
      </c>
    </row>
    <row r="18555">
      <c r="A18555" s="7" t="n">
        <v>43659</v>
      </c>
      <c r="B18555" s="8" t="n">
        <v>0.2291666666666667</v>
      </c>
      <c r="C18555" t="n">
        <v>51.26</v>
      </c>
      <c r="D18555" t="n">
        <v>15.2</v>
      </c>
      <c r="E18555" t="n">
        <v>7.554</v>
      </c>
      <c r="F18555" t="n">
        <v>0.672</v>
      </c>
    </row>
    <row r="18556">
      <c r="A18556" s="7" t="n">
        <v>43659</v>
      </c>
      <c r="B18556" s="8" t="n">
        <v>0.2395833333333333</v>
      </c>
      <c r="C18556" t="n">
        <v>43.9</v>
      </c>
      <c r="D18556" t="n">
        <v>15.3</v>
      </c>
      <c r="E18556" t="n">
        <v>7.492</v>
      </c>
      <c r="F18556" t="n">
        <v>0.611</v>
      </c>
    </row>
    <row r="18557">
      <c r="A18557" s="7" t="n">
        <v>43659</v>
      </c>
      <c r="B18557" s="8" t="n">
        <v>0.25</v>
      </c>
      <c r="C18557" t="n">
        <v>48.12</v>
      </c>
      <c r="D18557" t="n">
        <v>15.02</v>
      </c>
      <c r="E18557" t="n">
        <v>7.859</v>
      </c>
      <c r="F18557" t="n">
        <v>0.611</v>
      </c>
    </row>
    <row r="18558">
      <c r="A18558" s="7" t="n">
        <v>43659</v>
      </c>
      <c r="B18558" s="8" t="n">
        <v>0.2604166666666667</v>
      </c>
      <c r="C18558" t="n">
        <v>66.48</v>
      </c>
      <c r="D18558" t="n">
        <v>15.02</v>
      </c>
      <c r="E18558" t="n">
        <v>5.497</v>
      </c>
      <c r="F18558" t="n">
        <v>0.713</v>
      </c>
    </row>
    <row r="18559">
      <c r="A18559" s="7" t="n">
        <v>43659</v>
      </c>
      <c r="B18559" s="8" t="n">
        <v>0.2708333333333333</v>
      </c>
      <c r="C18559" t="n">
        <v>71.95999999999999</v>
      </c>
      <c r="D18559" t="n">
        <v>15.02</v>
      </c>
      <c r="E18559" t="n">
        <v>3.217</v>
      </c>
      <c r="F18559" t="n">
        <v>0.631</v>
      </c>
    </row>
    <row r="18560">
      <c r="A18560" s="7" t="n">
        <v>43659</v>
      </c>
      <c r="B18560" s="8" t="n">
        <v>0.28125</v>
      </c>
      <c r="C18560" t="n">
        <v>77.42</v>
      </c>
      <c r="D18560" t="n">
        <v>14.84</v>
      </c>
      <c r="E18560" t="n">
        <v>3.156</v>
      </c>
      <c r="F18560" t="n">
        <v>0.59</v>
      </c>
    </row>
    <row r="18561">
      <c r="A18561" s="7" t="n">
        <v>43659</v>
      </c>
      <c r="B18561" s="8" t="n">
        <v>0.2916666666666667</v>
      </c>
      <c r="C18561" t="n">
        <v>91.64</v>
      </c>
      <c r="D18561" t="n">
        <v>14.54</v>
      </c>
      <c r="E18561" t="n">
        <v>3.176</v>
      </c>
      <c r="F18561" t="n">
        <v>0.529</v>
      </c>
    </row>
    <row r="18562">
      <c r="A18562" s="7" t="n">
        <v>43659</v>
      </c>
      <c r="B18562" s="8" t="n">
        <v>0.3020833333333333</v>
      </c>
      <c r="C18562" t="n">
        <v>87.92</v>
      </c>
      <c r="D18562" t="n">
        <v>14.78</v>
      </c>
      <c r="E18562" t="n">
        <v>3.197</v>
      </c>
      <c r="F18562" t="n">
        <v>0.6919999999999999</v>
      </c>
    </row>
    <row r="18563">
      <c r="A18563" s="7" t="n">
        <v>43659</v>
      </c>
      <c r="B18563" s="8" t="n">
        <v>0.3125</v>
      </c>
      <c r="C18563" t="n">
        <v>87.76000000000001</v>
      </c>
      <c r="D18563" t="n">
        <v>14.64</v>
      </c>
      <c r="E18563" t="n">
        <v>3.197</v>
      </c>
      <c r="F18563" t="n">
        <v>0.631</v>
      </c>
    </row>
    <row r="18564">
      <c r="A18564" s="7" t="n">
        <v>43659</v>
      </c>
      <c r="B18564" s="8" t="n">
        <v>0.3229166666666667</v>
      </c>
      <c r="C18564" t="n">
        <v>86.98</v>
      </c>
      <c r="D18564" t="n">
        <v>14.6</v>
      </c>
      <c r="E18564" t="n">
        <v>3.441</v>
      </c>
      <c r="F18564" t="n">
        <v>0.611</v>
      </c>
    </row>
    <row r="18565">
      <c r="A18565" s="7" t="n">
        <v>43659</v>
      </c>
      <c r="B18565" s="8" t="n">
        <v>0.3333333333333333</v>
      </c>
      <c r="C18565" t="n">
        <v>87.34</v>
      </c>
      <c r="D18565" t="n">
        <v>14.54</v>
      </c>
      <c r="E18565" t="n">
        <v>3.278</v>
      </c>
      <c r="F18565" t="n">
        <v>0.652</v>
      </c>
    </row>
    <row r="18566">
      <c r="A18566" s="7" t="n">
        <v>43659</v>
      </c>
      <c r="B18566" s="8" t="n">
        <v>0.34375</v>
      </c>
      <c r="C18566" t="n">
        <v>88.34</v>
      </c>
      <c r="D18566" t="n">
        <v>14.5</v>
      </c>
      <c r="E18566" t="n">
        <v>3.176</v>
      </c>
      <c r="F18566" t="n">
        <v>0.529</v>
      </c>
    </row>
    <row r="18567">
      <c r="A18567" s="7" t="n">
        <v>43659</v>
      </c>
      <c r="B18567" s="8" t="n">
        <v>0.3541666666666667</v>
      </c>
      <c r="C18567" t="n">
        <v>89.28</v>
      </c>
      <c r="D18567" t="n">
        <v>14.46</v>
      </c>
      <c r="E18567" t="n">
        <v>3.217</v>
      </c>
      <c r="F18567" t="n">
        <v>0.652</v>
      </c>
    </row>
    <row r="18568">
      <c r="A18568" s="7" t="n">
        <v>43659</v>
      </c>
      <c r="B18568" s="8" t="n">
        <v>0.3645833333333333</v>
      </c>
      <c r="C18568" t="n">
        <v>95.54000000000001</v>
      </c>
      <c r="D18568" t="n">
        <v>14.54</v>
      </c>
      <c r="E18568" t="n">
        <v>3.298</v>
      </c>
      <c r="F18568" t="n">
        <v>0.672</v>
      </c>
    </row>
    <row r="18569">
      <c r="A18569" s="7" t="n">
        <v>43659</v>
      </c>
      <c r="B18569" s="8" t="n">
        <v>0.375</v>
      </c>
      <c r="C18569" t="n">
        <v>96.78</v>
      </c>
      <c r="D18569" t="n">
        <v>15.64</v>
      </c>
      <c r="E18569" t="n">
        <v>3.237</v>
      </c>
      <c r="F18569" t="n">
        <v>0.611</v>
      </c>
    </row>
    <row r="18570">
      <c r="A18570" s="7" t="n">
        <v>43659</v>
      </c>
      <c r="B18570" s="8" t="n">
        <v>0.3854166666666667</v>
      </c>
      <c r="C18570" t="n">
        <v>98.06</v>
      </c>
      <c r="D18570" t="n">
        <v>14.56</v>
      </c>
      <c r="E18570" t="n">
        <v>3.237</v>
      </c>
      <c r="F18570" t="n">
        <v>0.529</v>
      </c>
    </row>
    <row r="18571">
      <c r="A18571" s="7" t="n">
        <v>43659</v>
      </c>
      <c r="B18571" s="8" t="n">
        <v>0.3958333333333333</v>
      </c>
      <c r="C18571" t="n">
        <v>101.36</v>
      </c>
      <c r="D18571" t="n">
        <v>14.52</v>
      </c>
      <c r="E18571" t="n">
        <v>3.258</v>
      </c>
      <c r="F18571" t="n">
        <v>0.652</v>
      </c>
    </row>
    <row r="18572">
      <c r="A18572" s="7" t="n">
        <v>43659</v>
      </c>
      <c r="B18572" s="8" t="n">
        <v>0.40625</v>
      </c>
      <c r="C18572" t="n">
        <v>101.2</v>
      </c>
      <c r="D18572" t="n">
        <v>14.6</v>
      </c>
      <c r="E18572" t="n">
        <v>3.176</v>
      </c>
      <c r="F18572" t="n">
        <v>1.792</v>
      </c>
    </row>
    <row r="18573">
      <c r="A18573" s="7" t="n">
        <v>43659</v>
      </c>
      <c r="B18573" s="8" t="n">
        <v>0.4166666666666667</v>
      </c>
      <c r="C18573" t="n">
        <v>104.62</v>
      </c>
      <c r="D18573" t="n">
        <v>14.68</v>
      </c>
      <c r="E18573" t="n">
        <v>3.359</v>
      </c>
      <c r="F18573" t="n">
        <v>2.056</v>
      </c>
    </row>
    <row r="18574">
      <c r="A18574" s="7" t="n">
        <v>43659</v>
      </c>
      <c r="B18574" s="8" t="n">
        <v>0.4270833333333333</v>
      </c>
      <c r="C18574" t="n">
        <v>103.78</v>
      </c>
      <c r="D18574" t="n">
        <v>14.78</v>
      </c>
      <c r="E18574" t="n">
        <v>3.4</v>
      </c>
      <c r="F18574" t="n">
        <v>0.9370000000000001</v>
      </c>
    </row>
    <row r="18575">
      <c r="A18575" s="7" t="n">
        <v>43659</v>
      </c>
      <c r="B18575" s="8" t="n">
        <v>0.4375</v>
      </c>
      <c r="C18575" t="n">
        <v>102.18</v>
      </c>
      <c r="D18575" t="n">
        <v>14.82</v>
      </c>
      <c r="E18575" t="n">
        <v>3.624</v>
      </c>
      <c r="F18575" t="n">
        <v>0.733</v>
      </c>
    </row>
    <row r="18576">
      <c r="A18576" s="7" t="n">
        <v>43659</v>
      </c>
      <c r="B18576" s="8" t="n">
        <v>0.4479166666666667</v>
      </c>
      <c r="C18576" t="n">
        <v>105.06</v>
      </c>
      <c r="D18576" t="n">
        <v>15.02</v>
      </c>
      <c r="E18576" t="n">
        <v>3.583</v>
      </c>
      <c r="F18576" t="n">
        <v>0.55</v>
      </c>
    </row>
    <row r="18577">
      <c r="A18577" s="7" t="n">
        <v>43659</v>
      </c>
      <c r="B18577" s="8" t="n">
        <v>0.4583333333333333</v>
      </c>
      <c r="C18577" t="n">
        <v>109.5</v>
      </c>
      <c r="D18577" t="n">
        <v>15.14</v>
      </c>
      <c r="E18577" t="n">
        <v>3.706</v>
      </c>
      <c r="F18577" t="n">
        <v>0.631</v>
      </c>
    </row>
    <row r="18578">
      <c r="A18578" s="7" t="n">
        <v>43659</v>
      </c>
      <c r="B18578" s="8" t="n">
        <v>0.46875</v>
      </c>
      <c r="C18578" t="n">
        <v>103.96</v>
      </c>
      <c r="D18578" t="n">
        <v>16.06</v>
      </c>
      <c r="E18578" t="n">
        <v>3.706</v>
      </c>
      <c r="F18578" t="n">
        <v>0.611</v>
      </c>
    </row>
    <row r="18579">
      <c r="A18579" s="7" t="n">
        <v>43659</v>
      </c>
      <c r="B18579" s="8" t="n">
        <v>0.4791666666666667</v>
      </c>
      <c r="C18579" t="n">
        <v>103.1</v>
      </c>
      <c r="D18579" t="n">
        <v>16.52</v>
      </c>
      <c r="E18579" t="n">
        <v>3.583</v>
      </c>
      <c r="F18579" t="n">
        <v>0.57</v>
      </c>
    </row>
    <row r="18580">
      <c r="A18580" s="7" t="n">
        <v>43659</v>
      </c>
      <c r="B18580" s="8" t="n">
        <v>0.4895833333333333</v>
      </c>
      <c r="C18580" t="n">
        <v>106.78</v>
      </c>
      <c r="D18580" t="n">
        <v>16.78</v>
      </c>
      <c r="E18580" t="n">
        <v>3.685</v>
      </c>
      <c r="F18580" t="n">
        <v>0.59</v>
      </c>
    </row>
    <row r="18581">
      <c r="A18581" s="7" t="n">
        <v>43659</v>
      </c>
      <c r="B18581" s="8" t="n">
        <v>0.5</v>
      </c>
      <c r="C18581" t="n">
        <v>107.9</v>
      </c>
      <c r="D18581" t="n">
        <v>16.7</v>
      </c>
      <c r="E18581" t="n">
        <v>4.052</v>
      </c>
      <c r="F18581" t="n">
        <v>0.631</v>
      </c>
    </row>
    <row r="18582">
      <c r="A18582" s="7" t="n">
        <v>43659</v>
      </c>
      <c r="B18582" s="8" t="n">
        <v>0.5104166666666666</v>
      </c>
      <c r="C18582" t="n">
        <v>104.82</v>
      </c>
      <c r="D18582" t="n">
        <v>16.52</v>
      </c>
      <c r="E18582" t="n">
        <v>3.787</v>
      </c>
      <c r="F18582" t="n">
        <v>0.509</v>
      </c>
    </row>
    <row r="18583">
      <c r="A18583" s="7" t="n">
        <v>43659</v>
      </c>
      <c r="B18583" s="8" t="n">
        <v>0.5208333333333334</v>
      </c>
      <c r="C18583" t="n">
        <v>105.6</v>
      </c>
      <c r="D18583" t="n">
        <v>16.56</v>
      </c>
      <c r="E18583" t="n">
        <v>3.665</v>
      </c>
      <c r="F18583" t="n">
        <v>0.55</v>
      </c>
    </row>
    <row r="18584">
      <c r="A18584" s="7" t="n">
        <v>43659</v>
      </c>
      <c r="B18584" s="8" t="n">
        <v>0.53125</v>
      </c>
      <c r="C18584" t="n">
        <v>106.12</v>
      </c>
      <c r="D18584" t="n">
        <v>16.4</v>
      </c>
      <c r="E18584" t="n">
        <v>3.991</v>
      </c>
      <c r="F18584" t="n">
        <v>1.588</v>
      </c>
    </row>
    <row r="18585">
      <c r="A18585" s="7" t="n">
        <v>43659</v>
      </c>
      <c r="B18585" s="8" t="n">
        <v>0.5416666666666666</v>
      </c>
      <c r="C18585" t="n">
        <v>108.68</v>
      </c>
      <c r="D18585" t="n">
        <v>16.42</v>
      </c>
      <c r="E18585" t="n">
        <v>3.929</v>
      </c>
      <c r="F18585" t="n">
        <v>1.323</v>
      </c>
    </row>
    <row r="18586">
      <c r="A18586" s="7" t="n">
        <v>43659</v>
      </c>
      <c r="B18586" s="8" t="n">
        <v>0.5520833333333334</v>
      </c>
      <c r="C18586" t="n">
        <v>110.14</v>
      </c>
      <c r="D18586" t="n">
        <v>14.7</v>
      </c>
      <c r="E18586" t="n">
        <v>3.807</v>
      </c>
      <c r="F18586" t="n">
        <v>0.509</v>
      </c>
    </row>
    <row r="18587">
      <c r="A18587" s="7" t="n">
        <v>43659</v>
      </c>
      <c r="B18587" s="8" t="n">
        <v>0.5625</v>
      </c>
      <c r="C18587" t="n">
        <v>106.7</v>
      </c>
      <c r="D18587" t="n">
        <v>14.52</v>
      </c>
      <c r="E18587" t="n">
        <v>3.889</v>
      </c>
      <c r="F18587" t="n">
        <v>0.55</v>
      </c>
    </row>
    <row r="18588">
      <c r="A18588" s="7" t="n">
        <v>43659</v>
      </c>
      <c r="B18588" s="8" t="n">
        <v>0.5729166666666666</v>
      </c>
      <c r="C18588" t="n">
        <v>108.16</v>
      </c>
      <c r="D18588" t="n">
        <v>17</v>
      </c>
      <c r="E18588" t="n">
        <v>3.807</v>
      </c>
      <c r="F18588" t="n">
        <v>0.489</v>
      </c>
    </row>
    <row r="18589">
      <c r="A18589" s="7" t="n">
        <v>43659</v>
      </c>
      <c r="B18589" s="8" t="n">
        <v>0.5833333333333334</v>
      </c>
      <c r="C18589" t="n">
        <v>112.24</v>
      </c>
      <c r="D18589" t="n">
        <v>17.86</v>
      </c>
      <c r="E18589" t="n">
        <v>3.706</v>
      </c>
      <c r="F18589" t="n">
        <v>0.59</v>
      </c>
    </row>
    <row r="18590">
      <c r="A18590" s="7" t="n">
        <v>43659</v>
      </c>
      <c r="B18590" s="8" t="n">
        <v>0.59375</v>
      </c>
      <c r="C18590" t="n">
        <v>113.22</v>
      </c>
      <c r="D18590" t="n">
        <v>16.7</v>
      </c>
      <c r="E18590" t="n">
        <v>3.787</v>
      </c>
      <c r="F18590" t="n">
        <v>1.568</v>
      </c>
    </row>
    <row r="18591">
      <c r="A18591" s="7" t="n">
        <v>43659</v>
      </c>
      <c r="B18591" s="8" t="n">
        <v>0.6041666666666666</v>
      </c>
      <c r="C18591" t="n">
        <v>112.16</v>
      </c>
      <c r="D18591" t="n">
        <v>14.78</v>
      </c>
      <c r="E18591" t="n">
        <v>3.746</v>
      </c>
      <c r="F18591" t="n">
        <v>1.547</v>
      </c>
    </row>
    <row r="18592">
      <c r="A18592" s="7" t="n">
        <v>43659</v>
      </c>
      <c r="B18592" s="8" t="n">
        <v>0.6145833333333334</v>
      </c>
      <c r="C18592" t="n">
        <v>114.88</v>
      </c>
      <c r="D18592" t="n">
        <v>14.86</v>
      </c>
      <c r="E18592" t="n">
        <v>3.991</v>
      </c>
      <c r="F18592" t="n">
        <v>1.161</v>
      </c>
    </row>
    <row r="18593">
      <c r="A18593" s="7" t="n">
        <v>43659</v>
      </c>
      <c r="B18593" s="8" t="n">
        <v>0.625</v>
      </c>
      <c r="C18593" t="n">
        <v>110.82</v>
      </c>
      <c r="D18593" t="n">
        <v>16.08</v>
      </c>
      <c r="E18593" t="n">
        <v>3.868</v>
      </c>
      <c r="F18593" t="n">
        <v>1.568</v>
      </c>
    </row>
    <row r="18594">
      <c r="A18594" s="7" t="n">
        <v>43659</v>
      </c>
      <c r="B18594" s="8" t="n">
        <v>0.6354166666666666</v>
      </c>
      <c r="C18594" t="n">
        <v>110.74</v>
      </c>
      <c r="D18594" t="n">
        <v>17.68</v>
      </c>
      <c r="E18594" t="n">
        <v>4.052</v>
      </c>
      <c r="F18594" t="n">
        <v>0.631</v>
      </c>
    </row>
    <row r="18595">
      <c r="A18595" s="7" t="n">
        <v>43659</v>
      </c>
      <c r="B18595" s="8" t="n">
        <v>0.6458333333333334</v>
      </c>
      <c r="C18595" t="n">
        <v>117.5</v>
      </c>
      <c r="D18595" t="n">
        <v>16.8</v>
      </c>
      <c r="E18595" t="n">
        <v>3.929</v>
      </c>
      <c r="F18595" t="n">
        <v>0.875</v>
      </c>
    </row>
    <row r="18596">
      <c r="A18596" s="7" t="n">
        <v>43659</v>
      </c>
      <c r="B18596" s="8" t="n">
        <v>0.65625</v>
      </c>
      <c r="C18596" t="n">
        <v>113.38</v>
      </c>
      <c r="D18596" t="n">
        <v>16.72</v>
      </c>
      <c r="E18596" t="n">
        <v>3.909</v>
      </c>
      <c r="F18596" t="n">
        <v>1.67</v>
      </c>
    </row>
    <row r="18597">
      <c r="A18597" s="7" t="n">
        <v>43659</v>
      </c>
      <c r="B18597" s="8" t="n">
        <v>0.6666666666666666</v>
      </c>
      <c r="C18597" t="n">
        <v>112.42</v>
      </c>
      <c r="D18597" t="n">
        <v>16.44</v>
      </c>
      <c r="E18597" t="n">
        <v>3.787</v>
      </c>
      <c r="F18597" t="n">
        <v>0.6919999999999999</v>
      </c>
    </row>
    <row r="18598">
      <c r="A18598" s="7" t="n">
        <v>43659</v>
      </c>
      <c r="B18598" s="8" t="n">
        <v>0.6770833333333334</v>
      </c>
      <c r="C18598" t="n">
        <v>112.22</v>
      </c>
      <c r="D18598" t="n">
        <v>16.08</v>
      </c>
      <c r="E18598" t="n">
        <v>4.601</v>
      </c>
      <c r="F18598" t="n">
        <v>0.631</v>
      </c>
    </row>
    <row r="18599">
      <c r="A18599" s="7" t="n">
        <v>43659</v>
      </c>
      <c r="B18599" s="8" t="n">
        <v>0.6875</v>
      </c>
      <c r="C18599" t="n">
        <v>117.44</v>
      </c>
      <c r="D18599" t="n">
        <v>15.1</v>
      </c>
      <c r="E18599" t="n">
        <v>3.95</v>
      </c>
      <c r="F18599" t="n">
        <v>1.303</v>
      </c>
    </row>
    <row r="18600">
      <c r="A18600" s="7" t="n">
        <v>43659</v>
      </c>
      <c r="B18600" s="8" t="n">
        <v>0.6979166666666666</v>
      </c>
      <c r="C18600" t="n">
        <v>118.8</v>
      </c>
      <c r="D18600" t="n">
        <v>14.44</v>
      </c>
      <c r="E18600" t="n">
        <v>3.746</v>
      </c>
      <c r="F18600" t="n">
        <v>0.529</v>
      </c>
    </row>
    <row r="18601">
      <c r="A18601" s="7" t="n">
        <v>43659</v>
      </c>
      <c r="B18601" s="8" t="n">
        <v>0.7083333333333334</v>
      </c>
      <c r="C18601" t="n">
        <v>114.74</v>
      </c>
      <c r="D18601" t="n">
        <v>14.44</v>
      </c>
      <c r="E18601" t="n">
        <v>3.685</v>
      </c>
      <c r="F18601" t="n">
        <v>0.529</v>
      </c>
    </row>
    <row r="18602">
      <c r="A18602" s="7" t="n">
        <v>43659</v>
      </c>
      <c r="B18602" s="8" t="n">
        <v>0.71875</v>
      </c>
      <c r="C18602" t="n">
        <v>117.6</v>
      </c>
      <c r="D18602" t="n">
        <v>15.12</v>
      </c>
      <c r="E18602" t="n">
        <v>3.726</v>
      </c>
      <c r="F18602" t="n">
        <v>1.364</v>
      </c>
    </row>
    <row r="18603">
      <c r="A18603" s="7" t="n">
        <v>43659</v>
      </c>
      <c r="B18603" s="8" t="n">
        <v>0.7291666666666666</v>
      </c>
      <c r="C18603" t="n">
        <v>113.26</v>
      </c>
      <c r="D18603" t="n">
        <v>16</v>
      </c>
      <c r="E18603" t="n">
        <v>3.787</v>
      </c>
      <c r="F18603" t="n">
        <v>1.629</v>
      </c>
    </row>
    <row r="18604">
      <c r="A18604" s="7" t="n">
        <v>43659</v>
      </c>
      <c r="B18604" s="8" t="n">
        <v>0.7395833333333334</v>
      </c>
      <c r="C18604" t="n">
        <v>117.04</v>
      </c>
      <c r="D18604" t="n">
        <v>15.12</v>
      </c>
      <c r="E18604" t="n">
        <v>3.97</v>
      </c>
      <c r="F18604" t="n">
        <v>1.568</v>
      </c>
    </row>
    <row r="18605">
      <c r="A18605" s="7" t="n">
        <v>43659</v>
      </c>
      <c r="B18605" s="8" t="n">
        <v>0.75</v>
      </c>
      <c r="C18605" t="n">
        <v>106.22</v>
      </c>
      <c r="D18605" t="n">
        <v>15.1</v>
      </c>
      <c r="E18605" t="n">
        <v>3.563</v>
      </c>
      <c r="F18605" t="n">
        <v>1.527</v>
      </c>
    </row>
    <row r="18606">
      <c r="A18606" s="7" t="n">
        <v>43659</v>
      </c>
      <c r="B18606" s="8" t="n">
        <v>0.7604166666666666</v>
      </c>
      <c r="C18606" t="n">
        <v>101.14</v>
      </c>
      <c r="D18606" t="n">
        <v>15.12</v>
      </c>
      <c r="E18606" t="n">
        <v>3.665</v>
      </c>
      <c r="F18606" t="n">
        <v>2.056</v>
      </c>
    </row>
    <row r="18607">
      <c r="A18607" s="7" t="n">
        <v>43659</v>
      </c>
      <c r="B18607" s="8" t="n">
        <v>0.7708333333333334</v>
      </c>
      <c r="C18607" t="n">
        <v>99.68000000000001</v>
      </c>
      <c r="D18607" t="n">
        <v>15.14</v>
      </c>
      <c r="E18607" t="n">
        <v>3.583</v>
      </c>
      <c r="F18607" t="n">
        <v>2.606</v>
      </c>
    </row>
    <row r="18608">
      <c r="A18608" s="7" t="n">
        <v>43659</v>
      </c>
      <c r="B18608" s="8" t="n">
        <v>0.78125</v>
      </c>
      <c r="C18608" t="n">
        <v>89.92</v>
      </c>
      <c r="D18608" t="n">
        <v>15.32</v>
      </c>
      <c r="E18608" t="n">
        <v>3.543</v>
      </c>
      <c r="F18608" t="n">
        <v>1.812</v>
      </c>
    </row>
    <row r="18609">
      <c r="A18609" s="7" t="n">
        <v>43659</v>
      </c>
      <c r="B18609" s="8" t="n">
        <v>0.7916666666666666</v>
      </c>
      <c r="C18609" t="n">
        <v>82.48</v>
      </c>
      <c r="D18609" t="n">
        <v>15.66</v>
      </c>
      <c r="E18609" t="n">
        <v>3.563</v>
      </c>
      <c r="F18609" t="n">
        <v>2.545</v>
      </c>
    </row>
    <row r="18610">
      <c r="A18610" s="7" t="n">
        <v>43659</v>
      </c>
      <c r="B18610" s="8" t="n">
        <v>0.8020833333333334</v>
      </c>
      <c r="C18610" t="n">
        <v>84.68000000000001</v>
      </c>
      <c r="D18610" t="n">
        <v>15.7</v>
      </c>
      <c r="E18610" t="n">
        <v>3.563</v>
      </c>
      <c r="F18610" t="n">
        <v>1.731</v>
      </c>
    </row>
    <row r="18611">
      <c r="A18611" s="7" t="n">
        <v>43659</v>
      </c>
      <c r="B18611" s="8" t="n">
        <v>0.8125</v>
      </c>
      <c r="C18611" t="n">
        <v>86.12</v>
      </c>
      <c r="D18611" t="n">
        <v>15.76</v>
      </c>
      <c r="E18611" t="n">
        <v>3.563</v>
      </c>
      <c r="F18611" t="n">
        <v>1.486</v>
      </c>
    </row>
    <row r="18612">
      <c r="A18612" s="7" t="n">
        <v>43659</v>
      </c>
      <c r="B18612" s="8" t="n">
        <v>0.8229166666666666</v>
      </c>
      <c r="C18612" t="n">
        <v>84.2</v>
      </c>
      <c r="D18612" t="n">
        <v>15.8</v>
      </c>
      <c r="E18612" t="n">
        <v>3.644</v>
      </c>
      <c r="F18612" t="n">
        <v>1.507</v>
      </c>
    </row>
    <row r="18613">
      <c r="A18613" s="7" t="n">
        <v>43659</v>
      </c>
      <c r="B18613" s="8" t="n">
        <v>0.8333333333333334</v>
      </c>
      <c r="C18613" t="n">
        <v>86.52</v>
      </c>
      <c r="D18613" t="n">
        <v>15.68</v>
      </c>
      <c r="E18613" t="n">
        <v>3.665</v>
      </c>
      <c r="F18613" t="n">
        <v>1.507</v>
      </c>
    </row>
    <row r="18614">
      <c r="A18614" s="7" t="n">
        <v>43659</v>
      </c>
      <c r="B18614" s="8" t="n">
        <v>0.84375</v>
      </c>
      <c r="C18614" t="n">
        <v>83.78</v>
      </c>
      <c r="D18614" t="n">
        <v>15.64</v>
      </c>
      <c r="E18614" t="n">
        <v>3.644</v>
      </c>
      <c r="F18614" t="n">
        <v>1.507</v>
      </c>
    </row>
    <row r="18615">
      <c r="A18615" s="7" t="n">
        <v>43659</v>
      </c>
      <c r="B18615" s="8" t="n">
        <v>0.8541666666666666</v>
      </c>
      <c r="C18615" t="n">
        <v>79.72</v>
      </c>
      <c r="D18615" t="n">
        <v>15.56</v>
      </c>
      <c r="E18615" t="n">
        <v>3.644</v>
      </c>
      <c r="F18615" t="n">
        <v>1.486</v>
      </c>
    </row>
    <row r="18616">
      <c r="A18616" s="7" t="n">
        <v>43659</v>
      </c>
      <c r="B18616" s="8" t="n">
        <v>0.8645833333333334</v>
      </c>
      <c r="C18616" t="n">
        <v>78.78</v>
      </c>
      <c r="D18616" t="n">
        <v>15.58</v>
      </c>
      <c r="E18616" t="n">
        <v>3.644</v>
      </c>
      <c r="F18616" t="n">
        <v>1.507</v>
      </c>
    </row>
    <row r="18617">
      <c r="A18617" s="7" t="n">
        <v>43659</v>
      </c>
      <c r="B18617" s="8" t="n">
        <v>0.875</v>
      </c>
      <c r="C18617" t="n">
        <v>81.31999999999999</v>
      </c>
      <c r="D18617" t="n">
        <v>15.6</v>
      </c>
      <c r="E18617" t="n">
        <v>3.482</v>
      </c>
      <c r="F18617" t="n">
        <v>1.486</v>
      </c>
    </row>
    <row r="18618">
      <c r="A18618" s="7" t="n">
        <v>43659</v>
      </c>
      <c r="B18618" s="8" t="n">
        <v>0.8854166666666666</v>
      </c>
      <c r="C18618" t="n">
        <v>84.94</v>
      </c>
      <c r="D18618" t="n">
        <v>15.6</v>
      </c>
      <c r="E18618" t="n">
        <v>5.09</v>
      </c>
      <c r="F18618" t="n">
        <v>1.507</v>
      </c>
    </row>
    <row r="18619">
      <c r="A18619" s="7" t="n">
        <v>43659</v>
      </c>
      <c r="B18619" s="8" t="n">
        <v>0.8958333333333334</v>
      </c>
      <c r="C18619" t="n">
        <v>81.3</v>
      </c>
      <c r="D18619" t="n">
        <v>15.56</v>
      </c>
      <c r="E18619" t="n">
        <v>7.778</v>
      </c>
      <c r="F18619" t="n">
        <v>1.995</v>
      </c>
    </row>
    <row r="18620">
      <c r="A18620" s="7" t="n">
        <v>43659</v>
      </c>
      <c r="B18620" s="8" t="n">
        <v>0.90625</v>
      </c>
      <c r="C18620" t="n">
        <v>82.59999999999999</v>
      </c>
      <c r="D18620" t="n">
        <v>15.56</v>
      </c>
      <c r="E18620" t="n">
        <v>8.000999999999999</v>
      </c>
      <c r="F18620" t="n">
        <v>3.991</v>
      </c>
    </row>
    <row r="18621">
      <c r="A18621" s="7" t="n">
        <v>43659</v>
      </c>
      <c r="B18621" s="8" t="n">
        <v>0.9166666666666666</v>
      </c>
      <c r="C18621" t="n">
        <v>78.09999999999999</v>
      </c>
      <c r="D18621" t="n">
        <v>15.62</v>
      </c>
      <c r="E18621" t="n">
        <v>8.083</v>
      </c>
      <c r="F18621" t="n">
        <v>6.149</v>
      </c>
    </row>
    <row r="18622">
      <c r="A18622" s="7" t="n">
        <v>43659</v>
      </c>
      <c r="B18622" s="8" t="n">
        <v>0.9270833333333334</v>
      </c>
      <c r="C18622" t="n">
        <v>78.28</v>
      </c>
      <c r="D18622" t="n">
        <v>15.58</v>
      </c>
      <c r="E18622" t="n">
        <v>8.083</v>
      </c>
      <c r="F18622" t="n">
        <v>6.067</v>
      </c>
    </row>
    <row r="18623">
      <c r="A18623" s="7" t="n">
        <v>43659</v>
      </c>
      <c r="B18623" s="8" t="n">
        <v>0.9375</v>
      </c>
      <c r="C18623" t="n">
        <v>78.06</v>
      </c>
      <c r="D18623" t="n">
        <v>15.5</v>
      </c>
      <c r="E18623" t="n">
        <v>7.981</v>
      </c>
      <c r="F18623" t="n">
        <v>6.21</v>
      </c>
    </row>
    <row r="18624">
      <c r="A18624" s="7" t="n">
        <v>43659</v>
      </c>
      <c r="B18624" s="8" t="n">
        <v>0.9479166666666666</v>
      </c>
      <c r="C18624" t="n">
        <v>75.44</v>
      </c>
      <c r="D18624" t="n">
        <v>15.34</v>
      </c>
      <c r="E18624" t="n">
        <v>8.063000000000001</v>
      </c>
      <c r="F18624" t="n">
        <v>6.088</v>
      </c>
    </row>
    <row r="18625">
      <c r="A18625" s="7" t="n">
        <v>43659</v>
      </c>
      <c r="B18625" s="8" t="n">
        <v>0.9583333333333334</v>
      </c>
      <c r="C18625" t="n">
        <v>60.66</v>
      </c>
      <c r="D18625" t="n">
        <v>14.1</v>
      </c>
      <c r="E18625" t="n">
        <v>7.737</v>
      </c>
      <c r="F18625" t="n">
        <v>6.027</v>
      </c>
    </row>
    <row r="18626">
      <c r="A18626" s="7" t="n">
        <v>43659</v>
      </c>
      <c r="B18626" s="8" t="n">
        <v>0.96875</v>
      </c>
      <c r="C18626" t="n">
        <v>59</v>
      </c>
      <c r="D18626" t="n">
        <v>13.58</v>
      </c>
      <c r="E18626" t="n">
        <v>7.961</v>
      </c>
      <c r="F18626" t="n">
        <v>6.108</v>
      </c>
    </row>
    <row r="18627">
      <c r="A18627" s="7" t="n">
        <v>43659</v>
      </c>
      <c r="B18627" s="8" t="n">
        <v>0.9791666666666666</v>
      </c>
      <c r="C18627" t="n">
        <v>61.54</v>
      </c>
      <c r="D18627" t="n">
        <v>13.36</v>
      </c>
      <c r="E18627" t="n">
        <v>8.022</v>
      </c>
      <c r="F18627" t="n">
        <v>6.006</v>
      </c>
    </row>
    <row r="18628">
      <c r="A18628" s="7" t="n">
        <v>43659</v>
      </c>
      <c r="B18628" s="8" t="n">
        <v>0.9895833333333334</v>
      </c>
      <c r="C18628" t="n">
        <v>59.92</v>
      </c>
      <c r="D18628" t="n">
        <v>16.04</v>
      </c>
      <c r="E18628" t="n">
        <v>8.000999999999999</v>
      </c>
      <c r="F18628" t="n">
        <v>6.128</v>
      </c>
    </row>
    <row r="18629">
      <c r="A18629" s="7" t="n">
        <v>43660</v>
      </c>
      <c r="B18629" s="8" t="n">
        <v>0</v>
      </c>
      <c r="C18629" t="n">
        <v>61.32</v>
      </c>
      <c r="D18629" t="n">
        <v>15.88</v>
      </c>
      <c r="E18629" t="n">
        <v>8.022</v>
      </c>
      <c r="F18629" t="n">
        <v>6.678</v>
      </c>
    </row>
    <row r="18630">
      <c r="A18630" s="7" t="n">
        <v>43660</v>
      </c>
      <c r="B18630" s="8" t="n">
        <v>0.01041666666666667</v>
      </c>
      <c r="C18630" t="n">
        <v>59.04</v>
      </c>
      <c r="D18630" t="n">
        <v>15.4</v>
      </c>
      <c r="E18630" t="n">
        <v>8.063000000000001</v>
      </c>
      <c r="F18630" t="n">
        <v>5.701</v>
      </c>
    </row>
    <row r="18631">
      <c r="A18631" s="7" t="n">
        <v>43660</v>
      </c>
      <c r="B18631" s="8" t="n">
        <v>0.02083333333333333</v>
      </c>
      <c r="C18631" t="n">
        <v>55.02</v>
      </c>
      <c r="D18631" t="n">
        <v>15.3</v>
      </c>
      <c r="E18631" t="n">
        <v>8.022</v>
      </c>
      <c r="F18631" t="n">
        <v>5.66</v>
      </c>
    </row>
    <row r="18632">
      <c r="A18632" s="7" t="n">
        <v>43660</v>
      </c>
      <c r="B18632" s="8" t="n">
        <v>0.03125</v>
      </c>
      <c r="C18632" t="n">
        <v>57.64</v>
      </c>
      <c r="D18632" t="n">
        <v>15.2</v>
      </c>
      <c r="E18632" t="n">
        <v>8.063000000000001</v>
      </c>
      <c r="F18632" t="n">
        <v>5.558</v>
      </c>
    </row>
    <row r="18633">
      <c r="A18633" s="7" t="n">
        <v>43660</v>
      </c>
      <c r="B18633" s="8" t="n">
        <v>0.04166666666666666</v>
      </c>
      <c r="C18633" t="n">
        <v>52.76</v>
      </c>
      <c r="D18633" t="n">
        <v>15.38</v>
      </c>
      <c r="E18633" t="n">
        <v>8.103</v>
      </c>
      <c r="F18633" t="n">
        <v>5.64</v>
      </c>
    </row>
    <row r="18634">
      <c r="A18634" s="7" t="n">
        <v>43660</v>
      </c>
      <c r="B18634" s="8" t="n">
        <v>0.05208333333333334</v>
      </c>
      <c r="C18634" t="n">
        <v>61.08</v>
      </c>
      <c r="D18634" t="n">
        <v>15.28</v>
      </c>
      <c r="E18634" t="n">
        <v>8.000999999999999</v>
      </c>
      <c r="F18634" t="n">
        <v>5.558</v>
      </c>
    </row>
    <row r="18635">
      <c r="A18635" s="7" t="n">
        <v>43660</v>
      </c>
      <c r="B18635" s="8" t="n">
        <v>0.0625</v>
      </c>
      <c r="C18635" t="n">
        <v>53.02</v>
      </c>
      <c r="D18635" t="n">
        <v>15.96</v>
      </c>
      <c r="E18635" t="n">
        <v>7.981</v>
      </c>
      <c r="F18635" t="n">
        <v>5.579</v>
      </c>
    </row>
    <row r="18636">
      <c r="A18636" s="7" t="n">
        <v>43660</v>
      </c>
      <c r="B18636" s="8" t="n">
        <v>0.07291666666666667</v>
      </c>
      <c r="C18636" t="n">
        <v>57.12</v>
      </c>
      <c r="D18636" t="n">
        <v>13.36</v>
      </c>
      <c r="E18636" t="n">
        <v>8.022</v>
      </c>
      <c r="F18636" t="n">
        <v>5.599</v>
      </c>
    </row>
    <row r="18637">
      <c r="A18637" s="7" t="n">
        <v>43660</v>
      </c>
      <c r="B18637" s="8" t="n">
        <v>0.08333333333333333</v>
      </c>
      <c r="C18637" t="n">
        <v>52.62</v>
      </c>
      <c r="D18637" t="n">
        <v>13.4</v>
      </c>
      <c r="E18637" t="n">
        <v>8.042</v>
      </c>
      <c r="F18637" t="n">
        <v>5.619</v>
      </c>
    </row>
    <row r="18638">
      <c r="A18638" s="7" t="n">
        <v>43660</v>
      </c>
      <c r="B18638" s="8" t="n">
        <v>0.09375</v>
      </c>
      <c r="C18638" t="n">
        <v>56.98</v>
      </c>
      <c r="D18638" t="n">
        <v>15.38</v>
      </c>
      <c r="E18638" t="n">
        <v>7.961</v>
      </c>
      <c r="F18638" t="n">
        <v>5.416</v>
      </c>
    </row>
    <row r="18639">
      <c r="A18639" s="7" t="n">
        <v>43660</v>
      </c>
      <c r="B18639" s="8" t="n">
        <v>0.1041666666666667</v>
      </c>
      <c r="C18639" t="n">
        <v>52.24</v>
      </c>
      <c r="D18639" t="n">
        <v>14.9</v>
      </c>
      <c r="E18639" t="n">
        <v>7.92</v>
      </c>
      <c r="F18639" t="n">
        <v>5.273</v>
      </c>
    </row>
    <row r="18640">
      <c r="A18640" s="7" t="n">
        <v>43660</v>
      </c>
      <c r="B18640" s="8" t="n">
        <v>0.1145833333333333</v>
      </c>
      <c r="C18640" t="n">
        <v>52.54</v>
      </c>
      <c r="D18640" t="n">
        <v>13.92</v>
      </c>
      <c r="E18640" t="n">
        <v>7.696</v>
      </c>
      <c r="F18640" t="n">
        <v>5.273</v>
      </c>
    </row>
    <row r="18641">
      <c r="A18641" s="7" t="n">
        <v>43660</v>
      </c>
      <c r="B18641" s="8" t="n">
        <v>0.125</v>
      </c>
      <c r="C18641" t="n">
        <v>56.58</v>
      </c>
      <c r="D18641" t="n">
        <v>13.48</v>
      </c>
      <c r="E18641" t="n">
        <v>7.94</v>
      </c>
      <c r="F18641" t="n">
        <v>5.416</v>
      </c>
    </row>
    <row r="18642">
      <c r="A18642" s="7" t="n">
        <v>43660</v>
      </c>
      <c r="B18642" s="8" t="n">
        <v>0.1354166666666667</v>
      </c>
      <c r="C18642" t="n">
        <v>52.44</v>
      </c>
      <c r="D18642" t="n">
        <v>13.34</v>
      </c>
      <c r="E18642" t="n">
        <v>7.92</v>
      </c>
      <c r="F18642" t="n">
        <v>5.355</v>
      </c>
    </row>
    <row r="18643">
      <c r="A18643" s="7" t="n">
        <v>43660</v>
      </c>
      <c r="B18643" s="8" t="n">
        <v>0.1458333333333333</v>
      </c>
      <c r="C18643" t="n">
        <v>57.66</v>
      </c>
      <c r="D18643" t="n">
        <v>15.1</v>
      </c>
      <c r="E18643" t="n">
        <v>7.9</v>
      </c>
      <c r="F18643" t="n">
        <v>5.334</v>
      </c>
    </row>
    <row r="18644">
      <c r="A18644" s="7" t="n">
        <v>43660</v>
      </c>
      <c r="B18644" s="8" t="n">
        <v>0.15625</v>
      </c>
      <c r="C18644" t="n">
        <v>52.74</v>
      </c>
      <c r="D18644" t="n">
        <v>14.94</v>
      </c>
      <c r="E18644" t="n">
        <v>7.9</v>
      </c>
      <c r="F18644" t="n">
        <v>5.375</v>
      </c>
    </row>
    <row r="18645">
      <c r="A18645" s="7" t="n">
        <v>43660</v>
      </c>
      <c r="B18645" s="8" t="n">
        <v>0.1666666666666667</v>
      </c>
      <c r="C18645" t="n">
        <v>52.08</v>
      </c>
      <c r="D18645" t="n">
        <v>13.22</v>
      </c>
      <c r="E18645" t="n">
        <v>7.9</v>
      </c>
      <c r="F18645" t="n">
        <v>5.355</v>
      </c>
    </row>
    <row r="18646">
      <c r="A18646" s="7" t="n">
        <v>43660</v>
      </c>
      <c r="B18646" s="8" t="n">
        <v>0.1770833333333333</v>
      </c>
      <c r="C18646" t="n">
        <v>53.46</v>
      </c>
      <c r="D18646" t="n">
        <v>13.58</v>
      </c>
      <c r="E18646" t="n">
        <v>7.961</v>
      </c>
      <c r="F18646" t="n">
        <v>5.375</v>
      </c>
    </row>
    <row r="18647">
      <c r="A18647" s="7" t="n">
        <v>43660</v>
      </c>
      <c r="B18647" s="8" t="n">
        <v>0.1875</v>
      </c>
      <c r="C18647" t="n">
        <v>52.8</v>
      </c>
      <c r="D18647" t="n">
        <v>13.4</v>
      </c>
      <c r="E18647" t="n">
        <v>7.9</v>
      </c>
      <c r="F18647" t="n">
        <v>5.375</v>
      </c>
    </row>
    <row r="18648">
      <c r="A18648" s="7" t="n">
        <v>43660</v>
      </c>
      <c r="B18648" s="8" t="n">
        <v>0.1979166666666667</v>
      </c>
      <c r="C18648" t="n">
        <v>57.3</v>
      </c>
      <c r="D18648" t="n">
        <v>15.24</v>
      </c>
      <c r="E18648" t="n">
        <v>7.961</v>
      </c>
      <c r="F18648" t="n">
        <v>5.355</v>
      </c>
    </row>
    <row r="18649">
      <c r="A18649" s="7" t="n">
        <v>43660</v>
      </c>
      <c r="B18649" s="8" t="n">
        <v>0.2083333333333333</v>
      </c>
      <c r="C18649" t="n">
        <v>51.52</v>
      </c>
      <c r="D18649" t="n">
        <v>15.06</v>
      </c>
      <c r="E18649" t="n">
        <v>7.981</v>
      </c>
      <c r="F18649" t="n">
        <v>5.334</v>
      </c>
    </row>
    <row r="18650">
      <c r="A18650" s="7" t="n">
        <v>43660</v>
      </c>
      <c r="B18650" s="8" t="n">
        <v>0.21875</v>
      </c>
      <c r="C18650" t="n">
        <v>51.94</v>
      </c>
      <c r="D18650" t="n">
        <v>14.48</v>
      </c>
      <c r="E18650" t="n">
        <v>7.757</v>
      </c>
      <c r="F18650" t="n">
        <v>4.438</v>
      </c>
    </row>
    <row r="18651">
      <c r="A18651" s="7" t="n">
        <v>43660</v>
      </c>
      <c r="B18651" s="8" t="n">
        <v>0.2291666666666667</v>
      </c>
      <c r="C18651" t="n">
        <v>50.68</v>
      </c>
      <c r="D18651" t="n">
        <v>13</v>
      </c>
      <c r="E18651" t="n">
        <v>7.737</v>
      </c>
      <c r="F18651" t="n">
        <v>0.631</v>
      </c>
    </row>
    <row r="18652">
      <c r="A18652" s="7" t="n">
        <v>43660</v>
      </c>
      <c r="B18652" s="8" t="n">
        <v>0.2395833333333333</v>
      </c>
      <c r="C18652" t="n">
        <v>46.62</v>
      </c>
      <c r="D18652" t="n">
        <v>12.98</v>
      </c>
      <c r="E18652" t="n">
        <v>7.228</v>
      </c>
      <c r="F18652" t="n">
        <v>0.631</v>
      </c>
    </row>
    <row r="18653">
      <c r="A18653" s="7" t="n">
        <v>43660</v>
      </c>
      <c r="B18653" s="8" t="n">
        <v>0.25</v>
      </c>
      <c r="C18653" t="n">
        <v>46.16</v>
      </c>
      <c r="D18653" t="n">
        <v>14.84</v>
      </c>
      <c r="E18653" t="n">
        <v>3.359</v>
      </c>
      <c r="F18653" t="n">
        <v>0.652</v>
      </c>
    </row>
    <row r="18654">
      <c r="A18654" s="7" t="n">
        <v>43660</v>
      </c>
      <c r="B18654" s="8" t="n">
        <v>0.2604166666666667</v>
      </c>
      <c r="C18654" t="n">
        <v>41.92</v>
      </c>
      <c r="D18654" t="n">
        <v>14.02</v>
      </c>
      <c r="E18654" t="n">
        <v>3.258</v>
      </c>
      <c r="F18654" t="n">
        <v>0.631</v>
      </c>
    </row>
    <row r="18655">
      <c r="A18655" s="7" t="n">
        <v>43660</v>
      </c>
      <c r="B18655" s="8" t="n">
        <v>0.2708333333333333</v>
      </c>
      <c r="C18655" t="n">
        <v>65.8</v>
      </c>
      <c r="D18655" t="n">
        <v>12.88</v>
      </c>
      <c r="E18655" t="n">
        <v>3.217</v>
      </c>
      <c r="F18655" t="n">
        <v>0.713</v>
      </c>
    </row>
    <row r="18656">
      <c r="A18656" s="7" t="n">
        <v>43660</v>
      </c>
      <c r="B18656" s="8" t="n">
        <v>0.28125</v>
      </c>
      <c r="C18656" t="n">
        <v>69.2</v>
      </c>
      <c r="D18656" t="n">
        <v>12.86</v>
      </c>
      <c r="E18656" t="n">
        <v>3.197</v>
      </c>
      <c r="F18656" t="n">
        <v>0.652</v>
      </c>
    </row>
    <row r="18657">
      <c r="A18657" s="7" t="n">
        <v>43660</v>
      </c>
      <c r="B18657" s="8" t="n">
        <v>0.2916666666666667</v>
      </c>
      <c r="C18657" t="n">
        <v>85.09999999999999</v>
      </c>
      <c r="D18657" t="n">
        <v>12.74</v>
      </c>
      <c r="E18657" t="n">
        <v>3.156</v>
      </c>
      <c r="F18657" t="n">
        <v>0.672</v>
      </c>
    </row>
    <row r="18658">
      <c r="A18658" s="7" t="n">
        <v>43660</v>
      </c>
      <c r="B18658" s="8" t="n">
        <v>0.3020833333333333</v>
      </c>
      <c r="C18658" t="n">
        <v>83.72</v>
      </c>
      <c r="D18658" t="n">
        <v>12.98</v>
      </c>
      <c r="E18658" t="n">
        <v>3.197</v>
      </c>
      <c r="F18658" t="n">
        <v>0.672</v>
      </c>
    </row>
    <row r="18659">
      <c r="A18659" s="7" t="n">
        <v>43660</v>
      </c>
      <c r="B18659" s="8" t="n">
        <v>0.3125</v>
      </c>
      <c r="C18659" t="n">
        <v>83.40000000000001</v>
      </c>
      <c r="D18659" t="n">
        <v>12.64</v>
      </c>
      <c r="E18659" t="n">
        <v>3.298</v>
      </c>
      <c r="F18659" t="n">
        <v>0.611</v>
      </c>
    </row>
    <row r="18660">
      <c r="A18660" s="7" t="n">
        <v>43660</v>
      </c>
      <c r="B18660" s="8" t="n">
        <v>0.3229166666666667</v>
      </c>
      <c r="C18660" t="n">
        <v>82.95999999999999</v>
      </c>
      <c r="D18660" t="n">
        <v>12.42</v>
      </c>
      <c r="E18660" t="n">
        <v>3.359</v>
      </c>
      <c r="F18660" t="n">
        <v>0.652</v>
      </c>
    </row>
    <row r="18661">
      <c r="A18661" s="7" t="n">
        <v>43660</v>
      </c>
      <c r="B18661" s="8" t="n">
        <v>0.3333333333333333</v>
      </c>
      <c r="C18661" t="n">
        <v>83.78</v>
      </c>
      <c r="D18661" t="n">
        <v>12.72</v>
      </c>
      <c r="E18661" t="n">
        <v>3.197</v>
      </c>
      <c r="F18661" t="n">
        <v>0.896</v>
      </c>
    </row>
    <row r="18662">
      <c r="A18662" s="7" t="n">
        <v>43660</v>
      </c>
      <c r="B18662" s="8" t="n">
        <v>0.34375</v>
      </c>
      <c r="C18662" t="n">
        <v>85.8</v>
      </c>
      <c r="D18662" t="n">
        <v>13.64</v>
      </c>
      <c r="E18662" t="n">
        <v>3.197</v>
      </c>
      <c r="F18662" t="n">
        <v>1.161</v>
      </c>
    </row>
    <row r="18663">
      <c r="A18663" s="7" t="n">
        <v>43660</v>
      </c>
      <c r="B18663" s="8" t="n">
        <v>0.3541666666666667</v>
      </c>
      <c r="C18663" t="n">
        <v>83.31999999999999</v>
      </c>
      <c r="D18663" t="n">
        <v>12.58</v>
      </c>
      <c r="E18663" t="n">
        <v>3.197</v>
      </c>
      <c r="F18663" t="n">
        <v>1.099</v>
      </c>
    </row>
    <row r="18664">
      <c r="A18664" s="7" t="n">
        <v>43660</v>
      </c>
      <c r="B18664" s="8" t="n">
        <v>0.3645833333333333</v>
      </c>
      <c r="C18664" t="n">
        <v>101.16</v>
      </c>
      <c r="D18664" t="n">
        <v>13.6</v>
      </c>
      <c r="E18664" t="n">
        <v>3.258</v>
      </c>
      <c r="F18664" t="n">
        <v>0.672</v>
      </c>
    </row>
    <row r="18665">
      <c r="A18665" s="7" t="n">
        <v>43660</v>
      </c>
      <c r="B18665" s="8" t="n">
        <v>0.375</v>
      </c>
      <c r="C18665" t="n">
        <v>95.54000000000001</v>
      </c>
      <c r="D18665" t="n">
        <v>12.62</v>
      </c>
      <c r="E18665" t="n">
        <v>3.237</v>
      </c>
      <c r="F18665" t="n">
        <v>0.611</v>
      </c>
    </row>
    <row r="18666">
      <c r="A18666" s="7" t="n">
        <v>43660</v>
      </c>
      <c r="B18666" s="8" t="n">
        <v>0.3854166666666667</v>
      </c>
      <c r="C18666" t="n">
        <v>98.3</v>
      </c>
      <c r="D18666" t="n">
        <v>13.3</v>
      </c>
      <c r="E18666" t="n">
        <v>3.237</v>
      </c>
      <c r="F18666" t="n">
        <v>0.6919999999999999</v>
      </c>
    </row>
    <row r="18667">
      <c r="A18667" s="7" t="n">
        <v>43660</v>
      </c>
      <c r="B18667" s="8" t="n">
        <v>0.3958333333333333</v>
      </c>
      <c r="C18667" t="n">
        <v>92.64</v>
      </c>
      <c r="D18667" t="n">
        <v>12.82</v>
      </c>
      <c r="E18667" t="n">
        <v>3.217</v>
      </c>
      <c r="F18667" t="n">
        <v>0.794</v>
      </c>
    </row>
    <row r="18668">
      <c r="A18668" s="7" t="n">
        <v>43660</v>
      </c>
      <c r="B18668" s="8" t="n">
        <v>0.40625</v>
      </c>
      <c r="C18668" t="n">
        <v>93.34</v>
      </c>
      <c r="D18668" t="n">
        <v>12.3</v>
      </c>
      <c r="E18668" t="n">
        <v>3.197</v>
      </c>
      <c r="F18668" t="n">
        <v>0.713</v>
      </c>
    </row>
    <row r="18669">
      <c r="A18669" s="7" t="n">
        <v>43660</v>
      </c>
      <c r="B18669" s="8" t="n">
        <v>0.4166666666666667</v>
      </c>
      <c r="C18669" t="n">
        <v>94.86</v>
      </c>
      <c r="D18669" t="n">
        <v>12.7</v>
      </c>
      <c r="E18669" t="n">
        <v>3.319</v>
      </c>
      <c r="F18669" t="n">
        <v>0.916</v>
      </c>
    </row>
    <row r="18670">
      <c r="A18670" s="7" t="n">
        <v>43660</v>
      </c>
      <c r="B18670" s="8" t="n">
        <v>0.4270833333333333</v>
      </c>
      <c r="C18670" t="n">
        <v>96.84</v>
      </c>
      <c r="D18670" t="n">
        <v>13.56</v>
      </c>
      <c r="E18670" t="n">
        <v>3.441</v>
      </c>
      <c r="F18670" t="n">
        <v>0.896</v>
      </c>
    </row>
    <row r="18671">
      <c r="A18671" s="7" t="n">
        <v>43660</v>
      </c>
      <c r="B18671" s="8" t="n">
        <v>0.4375</v>
      </c>
      <c r="C18671" t="n">
        <v>97.28</v>
      </c>
      <c r="D18671" t="n">
        <v>13</v>
      </c>
      <c r="E18671" t="n">
        <v>3.604</v>
      </c>
      <c r="F18671" t="n">
        <v>0.733</v>
      </c>
    </row>
    <row r="18672">
      <c r="A18672" s="7" t="n">
        <v>43660</v>
      </c>
      <c r="B18672" s="8" t="n">
        <v>0.4479166666666667</v>
      </c>
      <c r="C18672" t="n">
        <v>102.86</v>
      </c>
      <c r="D18672" t="n">
        <v>12.4</v>
      </c>
      <c r="E18672" t="n">
        <v>3.502</v>
      </c>
      <c r="F18672" t="n">
        <v>0.6919999999999999</v>
      </c>
    </row>
    <row r="18673">
      <c r="A18673" s="7" t="n">
        <v>43660</v>
      </c>
      <c r="B18673" s="8" t="n">
        <v>0.4583333333333333</v>
      </c>
      <c r="C18673" t="n">
        <v>99.94</v>
      </c>
      <c r="D18673" t="n">
        <v>13.64</v>
      </c>
      <c r="E18673" t="n">
        <v>3.604</v>
      </c>
      <c r="F18673" t="n">
        <v>0.57</v>
      </c>
    </row>
    <row r="18674">
      <c r="A18674" s="7" t="n">
        <v>43660</v>
      </c>
      <c r="B18674" s="8" t="n">
        <v>0.46875</v>
      </c>
      <c r="C18674" t="n">
        <v>104.34</v>
      </c>
      <c r="D18674" t="n">
        <v>15.02</v>
      </c>
      <c r="E18674" t="n">
        <v>3.522</v>
      </c>
      <c r="F18674" t="n">
        <v>0.652</v>
      </c>
    </row>
    <row r="18675">
      <c r="A18675" s="7" t="n">
        <v>43660</v>
      </c>
      <c r="B18675" s="8" t="n">
        <v>0.4791666666666667</v>
      </c>
      <c r="C18675" t="n">
        <v>98.73999999999999</v>
      </c>
      <c r="D18675" t="n">
        <v>14.16</v>
      </c>
      <c r="E18675" t="n">
        <v>3.604</v>
      </c>
      <c r="F18675" t="n">
        <v>0.713</v>
      </c>
    </row>
    <row r="18676">
      <c r="A18676" s="7" t="n">
        <v>43660</v>
      </c>
      <c r="B18676" s="8" t="n">
        <v>0.4895833333333333</v>
      </c>
      <c r="C18676" t="n">
        <v>100.64</v>
      </c>
      <c r="D18676" t="n">
        <v>13.8</v>
      </c>
      <c r="E18676" t="n">
        <v>3.583</v>
      </c>
      <c r="F18676" t="n">
        <v>0.59</v>
      </c>
    </row>
    <row r="18677">
      <c r="A18677" s="7" t="n">
        <v>43660</v>
      </c>
      <c r="B18677" s="8" t="n">
        <v>0.5</v>
      </c>
      <c r="C18677" t="n">
        <v>99.2</v>
      </c>
      <c r="D18677" t="n">
        <v>14</v>
      </c>
      <c r="E18677" t="n">
        <v>3.665</v>
      </c>
      <c r="F18677" t="n">
        <v>0.652</v>
      </c>
    </row>
    <row r="18678">
      <c r="A18678" s="7" t="n">
        <v>43660</v>
      </c>
      <c r="B18678" s="8" t="n">
        <v>0.5104166666666666</v>
      </c>
      <c r="C18678" t="n">
        <v>101.96</v>
      </c>
      <c r="D18678" t="n">
        <v>15.08</v>
      </c>
      <c r="E18678" t="n">
        <v>3.665</v>
      </c>
      <c r="F18678" t="n">
        <v>0.59</v>
      </c>
    </row>
    <row r="18679">
      <c r="A18679" s="7" t="n">
        <v>43660</v>
      </c>
      <c r="B18679" s="8" t="n">
        <v>0.5208333333333334</v>
      </c>
      <c r="C18679" t="n">
        <v>100.46</v>
      </c>
      <c r="D18679" t="n">
        <v>14.36</v>
      </c>
      <c r="E18679" t="n">
        <v>3.583</v>
      </c>
      <c r="F18679" t="n">
        <v>0.59</v>
      </c>
    </row>
    <row r="18680">
      <c r="A18680" s="7" t="n">
        <v>43660</v>
      </c>
      <c r="B18680" s="8" t="n">
        <v>0.53125</v>
      </c>
      <c r="C18680" t="n">
        <v>103.42</v>
      </c>
      <c r="D18680" t="n">
        <v>13.76</v>
      </c>
      <c r="E18680" t="n">
        <v>3.746</v>
      </c>
      <c r="F18680" t="n">
        <v>0.57</v>
      </c>
    </row>
    <row r="18681">
      <c r="A18681" s="7" t="n">
        <v>43660</v>
      </c>
      <c r="B18681" s="8" t="n">
        <v>0.5416666666666666</v>
      </c>
      <c r="C18681" t="n">
        <v>108.54</v>
      </c>
      <c r="D18681" t="n">
        <v>13.78</v>
      </c>
      <c r="E18681" t="n">
        <v>3.685</v>
      </c>
      <c r="F18681" t="n">
        <v>1.771</v>
      </c>
    </row>
    <row r="18682">
      <c r="A18682" s="7" t="n">
        <v>43660</v>
      </c>
      <c r="B18682" s="8" t="n">
        <v>0.5520833333333334</v>
      </c>
      <c r="C18682" t="n">
        <v>106.82</v>
      </c>
      <c r="D18682" t="n">
        <v>14.72</v>
      </c>
      <c r="E18682" t="n">
        <v>3.624</v>
      </c>
      <c r="F18682" t="n">
        <v>1.975</v>
      </c>
    </row>
    <row r="18683">
      <c r="A18683" s="7" t="n">
        <v>43660</v>
      </c>
      <c r="B18683" s="8" t="n">
        <v>0.5625</v>
      </c>
      <c r="C18683" t="n">
        <v>104.12</v>
      </c>
      <c r="D18683" t="n">
        <v>14.08</v>
      </c>
      <c r="E18683" t="n">
        <v>3.868</v>
      </c>
      <c r="F18683" t="n">
        <v>1.527</v>
      </c>
    </row>
    <row r="18684">
      <c r="A18684" s="7" t="n">
        <v>43660</v>
      </c>
      <c r="B18684" s="8" t="n">
        <v>0.5729166666666666</v>
      </c>
      <c r="C18684" t="n">
        <v>104.66</v>
      </c>
      <c r="D18684" t="n">
        <v>13.8</v>
      </c>
      <c r="E18684" t="n">
        <v>3.929</v>
      </c>
      <c r="F18684" t="n">
        <v>1.405</v>
      </c>
    </row>
    <row r="18685">
      <c r="A18685" s="7" t="n">
        <v>43660</v>
      </c>
      <c r="B18685" s="8" t="n">
        <v>0.5833333333333334</v>
      </c>
      <c r="C18685" t="n">
        <v>104.28</v>
      </c>
      <c r="D18685" t="n">
        <v>13.46</v>
      </c>
      <c r="E18685" t="n">
        <v>3.583</v>
      </c>
      <c r="F18685" t="n">
        <v>1.384</v>
      </c>
    </row>
    <row r="18686">
      <c r="A18686" s="7" t="n">
        <v>43660</v>
      </c>
      <c r="B18686" s="8" t="n">
        <v>0.59375</v>
      </c>
      <c r="C18686" t="n">
        <v>104.82</v>
      </c>
      <c r="D18686" t="n">
        <v>14.58</v>
      </c>
      <c r="E18686" t="n">
        <v>3.665</v>
      </c>
      <c r="F18686" t="n">
        <v>1.446</v>
      </c>
    </row>
    <row r="18687">
      <c r="A18687" s="7" t="n">
        <v>43660</v>
      </c>
      <c r="B18687" s="8" t="n">
        <v>0.6041666666666666</v>
      </c>
      <c r="C18687" t="n">
        <v>107.24</v>
      </c>
      <c r="D18687" t="n">
        <v>14.36</v>
      </c>
      <c r="E18687" t="n">
        <v>3.685</v>
      </c>
      <c r="F18687" t="n">
        <v>1.323</v>
      </c>
    </row>
    <row r="18688">
      <c r="A18688" s="7" t="n">
        <v>43660</v>
      </c>
      <c r="B18688" s="8" t="n">
        <v>0.6145833333333334</v>
      </c>
      <c r="C18688" t="n">
        <v>109.52</v>
      </c>
      <c r="D18688" t="n">
        <v>13.76</v>
      </c>
      <c r="E18688" t="n">
        <v>4.398</v>
      </c>
      <c r="F18688" t="n">
        <v>1.812</v>
      </c>
    </row>
    <row r="18689">
      <c r="A18689" s="7" t="n">
        <v>43660</v>
      </c>
      <c r="B18689" s="8" t="n">
        <v>0.625</v>
      </c>
      <c r="C18689" t="n">
        <v>104.92</v>
      </c>
      <c r="D18689" t="n">
        <v>13.62</v>
      </c>
      <c r="E18689" t="n">
        <v>3.909</v>
      </c>
      <c r="F18689" t="n">
        <v>2.362</v>
      </c>
    </row>
    <row r="18690">
      <c r="A18690" s="7" t="n">
        <v>43660</v>
      </c>
      <c r="B18690" s="8" t="n">
        <v>0.6354166666666666</v>
      </c>
      <c r="C18690" t="n">
        <v>104.08</v>
      </c>
      <c r="D18690" t="n">
        <v>14.34</v>
      </c>
      <c r="E18690" t="n">
        <v>3.929</v>
      </c>
      <c r="F18690" t="n">
        <v>2.077</v>
      </c>
    </row>
    <row r="18691">
      <c r="A18691" s="7" t="n">
        <v>43660</v>
      </c>
      <c r="B18691" s="8" t="n">
        <v>0.6458333333333334</v>
      </c>
      <c r="C18691" t="n">
        <v>104.46</v>
      </c>
      <c r="D18691" t="n">
        <v>14.36</v>
      </c>
      <c r="E18691" t="n">
        <v>3.848</v>
      </c>
      <c r="F18691" t="n">
        <v>1.303</v>
      </c>
    </row>
    <row r="18692">
      <c r="A18692" s="7" t="n">
        <v>43660</v>
      </c>
      <c r="B18692" s="8" t="n">
        <v>0.65625</v>
      </c>
      <c r="C18692" t="n">
        <v>106.2</v>
      </c>
      <c r="D18692" t="n">
        <v>13.74</v>
      </c>
      <c r="E18692" t="n">
        <v>4.011</v>
      </c>
      <c r="F18692" t="n">
        <v>1.364</v>
      </c>
    </row>
    <row r="18693">
      <c r="A18693" s="7" t="n">
        <v>43660</v>
      </c>
      <c r="B18693" s="8" t="n">
        <v>0.6666666666666666</v>
      </c>
      <c r="C18693" t="n">
        <v>107.72</v>
      </c>
      <c r="D18693" t="n">
        <v>14.12</v>
      </c>
      <c r="E18693" t="n">
        <v>4.011</v>
      </c>
      <c r="F18693" t="n">
        <v>1.873</v>
      </c>
    </row>
    <row r="18694">
      <c r="A18694" s="7" t="n">
        <v>43660</v>
      </c>
      <c r="B18694" s="8" t="n">
        <v>0.6770833333333334</v>
      </c>
      <c r="C18694" t="n">
        <v>104.58</v>
      </c>
      <c r="D18694" t="n">
        <v>15.52</v>
      </c>
      <c r="E18694" t="n">
        <v>3.746</v>
      </c>
      <c r="F18694" t="n">
        <v>2.301</v>
      </c>
    </row>
    <row r="18695">
      <c r="A18695" s="7" t="n">
        <v>43660</v>
      </c>
      <c r="B18695" s="8" t="n">
        <v>0.6875</v>
      </c>
      <c r="C18695" t="n">
        <v>104.36</v>
      </c>
      <c r="D18695" t="n">
        <v>14.6</v>
      </c>
      <c r="E18695" t="n">
        <v>3.787</v>
      </c>
      <c r="F18695" t="n">
        <v>2.077</v>
      </c>
    </row>
    <row r="18696">
      <c r="A18696" s="7" t="n">
        <v>43660</v>
      </c>
      <c r="B18696" s="8" t="n">
        <v>0.6979166666666666</v>
      </c>
      <c r="C18696" t="n">
        <v>104.36</v>
      </c>
      <c r="D18696" t="n">
        <v>13.76</v>
      </c>
      <c r="E18696" t="n">
        <v>3.807</v>
      </c>
      <c r="F18696" t="n">
        <v>1.018</v>
      </c>
    </row>
    <row r="18697">
      <c r="A18697" s="7" t="n">
        <v>43660</v>
      </c>
      <c r="B18697" s="8" t="n">
        <v>0.7083333333333334</v>
      </c>
      <c r="C18697" t="n">
        <v>105.16</v>
      </c>
      <c r="D18697" t="n">
        <v>13.38</v>
      </c>
      <c r="E18697" t="n">
        <v>3.868</v>
      </c>
      <c r="F18697" t="n">
        <v>0.998</v>
      </c>
    </row>
    <row r="18698">
      <c r="A18698" s="7" t="n">
        <v>43660</v>
      </c>
      <c r="B18698" s="8" t="n">
        <v>0.71875</v>
      </c>
      <c r="C18698" t="n">
        <v>103</v>
      </c>
      <c r="D18698" t="n">
        <v>13.08</v>
      </c>
      <c r="E18698" t="n">
        <v>3.746</v>
      </c>
      <c r="F18698" t="n">
        <v>1.507</v>
      </c>
    </row>
    <row r="18699">
      <c r="A18699" s="7" t="n">
        <v>43660</v>
      </c>
      <c r="B18699" s="8" t="n">
        <v>0.7291666666666666</v>
      </c>
      <c r="C18699" t="n">
        <v>103.6</v>
      </c>
      <c r="D18699" t="n">
        <v>13.22</v>
      </c>
      <c r="E18699" t="n">
        <v>4.133</v>
      </c>
      <c r="F18699" t="n">
        <v>2.138</v>
      </c>
    </row>
    <row r="18700">
      <c r="A18700" s="7" t="n">
        <v>43660</v>
      </c>
      <c r="B18700" s="8" t="n">
        <v>0.7395833333333334</v>
      </c>
      <c r="C18700" t="n">
        <v>105.68</v>
      </c>
      <c r="D18700" t="n">
        <v>12.44</v>
      </c>
      <c r="E18700" t="n">
        <v>4.235</v>
      </c>
      <c r="F18700" t="n">
        <v>2.199</v>
      </c>
    </row>
    <row r="18701">
      <c r="A18701" s="7" t="n">
        <v>43660</v>
      </c>
      <c r="B18701" s="8" t="n">
        <v>0.75</v>
      </c>
      <c r="C18701" t="n">
        <v>101.92</v>
      </c>
      <c r="D18701" t="n">
        <v>12.44</v>
      </c>
      <c r="E18701" t="n">
        <v>4.153</v>
      </c>
      <c r="F18701" t="n">
        <v>1.568</v>
      </c>
    </row>
    <row r="18702">
      <c r="A18702" s="7" t="n">
        <v>43660</v>
      </c>
      <c r="B18702" s="8" t="n">
        <v>0.7604166666666666</v>
      </c>
      <c r="C18702" t="n">
        <v>91.48</v>
      </c>
      <c r="D18702" t="n">
        <v>13.38</v>
      </c>
      <c r="E18702" t="n">
        <v>4.215</v>
      </c>
      <c r="F18702" t="n">
        <v>1.507</v>
      </c>
    </row>
    <row r="18703">
      <c r="A18703" s="7" t="n">
        <v>43660</v>
      </c>
      <c r="B18703" s="8" t="n">
        <v>0.7708333333333334</v>
      </c>
      <c r="C18703" t="n">
        <v>92.34</v>
      </c>
      <c r="D18703" t="n">
        <v>13.42</v>
      </c>
      <c r="E18703" t="n">
        <v>3.543</v>
      </c>
      <c r="F18703" t="n">
        <v>1.568</v>
      </c>
    </row>
    <row r="18704">
      <c r="A18704" s="7" t="n">
        <v>43660</v>
      </c>
      <c r="B18704" s="8" t="n">
        <v>0.78125</v>
      </c>
      <c r="C18704" t="n">
        <v>92.54000000000001</v>
      </c>
      <c r="D18704" t="n">
        <v>12.74</v>
      </c>
      <c r="E18704" t="n">
        <v>3.583</v>
      </c>
      <c r="F18704" t="n">
        <v>1.547</v>
      </c>
    </row>
    <row r="18705">
      <c r="A18705" s="7" t="n">
        <v>43660</v>
      </c>
      <c r="B18705" s="8" t="n">
        <v>0.7916666666666666</v>
      </c>
      <c r="C18705" t="n">
        <v>90.42</v>
      </c>
      <c r="D18705" t="n">
        <v>13.14</v>
      </c>
      <c r="E18705" t="n">
        <v>3.624</v>
      </c>
      <c r="F18705" t="n">
        <v>1.486</v>
      </c>
    </row>
    <row r="18706">
      <c r="A18706" s="7" t="n">
        <v>43660</v>
      </c>
      <c r="B18706" s="8" t="n">
        <v>0.8020833333333334</v>
      </c>
      <c r="C18706" t="n">
        <v>97.2</v>
      </c>
      <c r="D18706" t="n">
        <v>13.74</v>
      </c>
      <c r="E18706" t="n">
        <v>3.624</v>
      </c>
      <c r="F18706" t="n">
        <v>1.547</v>
      </c>
    </row>
    <row r="18707">
      <c r="A18707" s="7" t="n">
        <v>43660</v>
      </c>
      <c r="B18707" s="8" t="n">
        <v>0.8125</v>
      </c>
      <c r="C18707" t="n">
        <v>97.56</v>
      </c>
      <c r="D18707" t="n">
        <v>14.16</v>
      </c>
      <c r="E18707" t="n">
        <v>3.583</v>
      </c>
      <c r="F18707" t="n">
        <v>1.466</v>
      </c>
    </row>
    <row r="18708">
      <c r="A18708" s="7" t="n">
        <v>43660</v>
      </c>
      <c r="B18708" s="8" t="n">
        <v>0.8229166666666666</v>
      </c>
      <c r="C18708" t="n">
        <v>105.3</v>
      </c>
      <c r="D18708" t="n">
        <v>13.04</v>
      </c>
      <c r="E18708" t="n">
        <v>3.583</v>
      </c>
      <c r="F18708" t="n">
        <v>1.568</v>
      </c>
    </row>
    <row r="18709">
      <c r="A18709" s="7" t="n">
        <v>43660</v>
      </c>
      <c r="B18709" s="8" t="n">
        <v>0.8333333333333334</v>
      </c>
      <c r="C18709" t="n">
        <v>104.96</v>
      </c>
      <c r="D18709" t="n">
        <v>13.08</v>
      </c>
      <c r="E18709" t="n">
        <v>3.665</v>
      </c>
      <c r="F18709" t="n">
        <v>1.425</v>
      </c>
    </row>
    <row r="18710">
      <c r="A18710" s="7" t="n">
        <v>43660</v>
      </c>
      <c r="B18710" s="8" t="n">
        <v>0.84375</v>
      </c>
      <c r="C18710" t="n">
        <v>79.64</v>
      </c>
      <c r="D18710" t="n">
        <v>13.82</v>
      </c>
      <c r="E18710" t="n">
        <v>3.665</v>
      </c>
      <c r="F18710" t="n">
        <v>1.527</v>
      </c>
    </row>
    <row r="18711">
      <c r="A18711" s="7" t="n">
        <v>43660</v>
      </c>
      <c r="B18711" s="8" t="n">
        <v>0.8541666666666666</v>
      </c>
      <c r="C18711" t="n">
        <v>78.73999999999999</v>
      </c>
      <c r="D18711" t="n">
        <v>14.2</v>
      </c>
      <c r="E18711" t="n">
        <v>5.619</v>
      </c>
      <c r="F18711" t="n">
        <v>1.466</v>
      </c>
    </row>
    <row r="18712">
      <c r="A18712" s="7" t="n">
        <v>43660</v>
      </c>
      <c r="B18712" s="8" t="n">
        <v>0.8645833333333334</v>
      </c>
      <c r="C18712" t="n">
        <v>79.54000000000001</v>
      </c>
      <c r="D18712" t="n">
        <v>13.16</v>
      </c>
      <c r="E18712" t="n">
        <v>7.737</v>
      </c>
      <c r="F18712" t="n">
        <v>1.507</v>
      </c>
    </row>
    <row r="18713">
      <c r="A18713" s="7" t="n">
        <v>43660</v>
      </c>
      <c r="B18713" s="8" t="n">
        <v>0.875</v>
      </c>
      <c r="C18713" t="n">
        <v>78.22</v>
      </c>
      <c r="D18713" t="n">
        <v>13.16</v>
      </c>
      <c r="E18713" t="n">
        <v>7.94</v>
      </c>
      <c r="F18713" t="n">
        <v>1.446</v>
      </c>
    </row>
    <row r="18714">
      <c r="A18714" s="7" t="n">
        <v>43660</v>
      </c>
      <c r="B18714" s="8" t="n">
        <v>0.8854166666666666</v>
      </c>
      <c r="C18714" t="n">
        <v>73.02</v>
      </c>
      <c r="D18714" t="n">
        <v>13.78</v>
      </c>
      <c r="E18714" t="n">
        <v>7.757</v>
      </c>
      <c r="F18714" t="n">
        <v>3.013</v>
      </c>
    </row>
    <row r="18715">
      <c r="A18715" s="7" t="n">
        <v>43660</v>
      </c>
      <c r="B18715" s="8" t="n">
        <v>0.8958333333333334</v>
      </c>
      <c r="C18715" t="n">
        <v>72.59999999999999</v>
      </c>
      <c r="D18715" t="n">
        <v>14.38</v>
      </c>
      <c r="E18715" t="n">
        <v>7.655</v>
      </c>
      <c r="F18715" t="n">
        <v>6.251</v>
      </c>
    </row>
    <row r="18716">
      <c r="A18716" s="7" t="n">
        <v>43660</v>
      </c>
      <c r="B18716" s="8" t="n">
        <v>0.90625</v>
      </c>
      <c r="C18716" t="n">
        <v>59.3</v>
      </c>
      <c r="D18716" t="n">
        <v>13.46</v>
      </c>
      <c r="E18716" t="n">
        <v>7.615</v>
      </c>
      <c r="F18716" t="n">
        <v>6.149</v>
      </c>
    </row>
    <row r="18717">
      <c r="A18717" s="7" t="n">
        <v>43660</v>
      </c>
      <c r="B18717" s="8" t="n">
        <v>0.9166666666666666</v>
      </c>
      <c r="C18717" t="n">
        <v>59.02</v>
      </c>
      <c r="D18717" t="n">
        <v>13.34</v>
      </c>
      <c r="E18717" t="n">
        <v>7.94</v>
      </c>
      <c r="F18717" t="n">
        <v>6.128</v>
      </c>
    </row>
    <row r="18718">
      <c r="A18718" s="7" t="n">
        <v>43660</v>
      </c>
      <c r="B18718" s="8" t="n">
        <v>0.9270833333333334</v>
      </c>
      <c r="C18718" t="n">
        <v>60</v>
      </c>
      <c r="D18718" t="n">
        <v>14.16</v>
      </c>
      <c r="E18718" t="n">
        <v>7.961</v>
      </c>
      <c r="F18718" t="n">
        <v>6.108</v>
      </c>
    </row>
    <row r="18719">
      <c r="A18719" s="7" t="n">
        <v>43660</v>
      </c>
      <c r="B18719" s="8" t="n">
        <v>0.9375</v>
      </c>
      <c r="C18719" t="n">
        <v>59.36</v>
      </c>
      <c r="D18719" t="n">
        <v>14.94</v>
      </c>
      <c r="E18719" t="n">
        <v>7.92</v>
      </c>
      <c r="F18719" t="n">
        <v>5.762</v>
      </c>
    </row>
    <row r="18720">
      <c r="A18720" s="7" t="n">
        <v>43660</v>
      </c>
      <c r="B18720" s="8" t="n">
        <v>0.9479166666666666</v>
      </c>
      <c r="C18720" t="n">
        <v>60.42</v>
      </c>
      <c r="D18720" t="n">
        <v>13.92</v>
      </c>
      <c r="E18720" t="n">
        <v>7.879</v>
      </c>
      <c r="F18720" t="n">
        <v>5.823</v>
      </c>
    </row>
    <row r="18721">
      <c r="A18721" s="7" t="n">
        <v>43660</v>
      </c>
      <c r="B18721" s="8" t="n">
        <v>0.9583333333333334</v>
      </c>
      <c r="C18721" t="n">
        <v>49.66</v>
      </c>
      <c r="D18721" t="n">
        <v>13.42</v>
      </c>
      <c r="E18721" t="n">
        <v>7.981</v>
      </c>
      <c r="F18721" t="n">
        <v>5.721</v>
      </c>
    </row>
    <row r="18722">
      <c r="A18722" s="7" t="n">
        <v>43660</v>
      </c>
      <c r="B18722" s="8" t="n">
        <v>0.96875</v>
      </c>
      <c r="C18722" t="n">
        <v>45.7</v>
      </c>
      <c r="D18722" t="n">
        <v>14.22</v>
      </c>
      <c r="E18722" t="n">
        <v>8.000999999999999</v>
      </c>
      <c r="F18722" t="n">
        <v>5.762</v>
      </c>
    </row>
    <row r="18723">
      <c r="A18723" s="7" t="n">
        <v>43660</v>
      </c>
      <c r="B18723" s="8" t="n">
        <v>0.9791666666666666</v>
      </c>
      <c r="C18723" t="n">
        <v>44.48</v>
      </c>
      <c r="D18723" t="n">
        <v>15</v>
      </c>
      <c r="E18723" t="n">
        <v>7.615</v>
      </c>
      <c r="F18723" t="n">
        <v>5.64</v>
      </c>
    </row>
    <row r="18724">
      <c r="A18724" s="7" t="n">
        <v>43660</v>
      </c>
      <c r="B18724" s="8" t="n">
        <v>0.9895833333333334</v>
      </c>
      <c r="C18724" t="n">
        <v>48.74</v>
      </c>
      <c r="D18724" t="n">
        <v>13.9</v>
      </c>
      <c r="E18724" t="n">
        <v>7.92</v>
      </c>
      <c r="F18724" t="n">
        <v>5.823</v>
      </c>
    </row>
    <row r="18725">
      <c r="A18725" s="7" t="n">
        <v>43661</v>
      </c>
      <c r="B18725" s="8" t="n">
        <v>0</v>
      </c>
      <c r="C18725" t="n">
        <v>43.9</v>
      </c>
      <c r="D18725" t="n">
        <v>14.34</v>
      </c>
      <c r="E18725" t="n">
        <v>7.9</v>
      </c>
      <c r="F18725" t="n">
        <v>5.762</v>
      </c>
    </row>
    <row r="18726">
      <c r="A18726" s="7" t="n">
        <v>43661</v>
      </c>
      <c r="B18726" s="8" t="n">
        <v>0.01041666666666667</v>
      </c>
      <c r="C18726" t="n">
        <v>43.48</v>
      </c>
      <c r="D18726" t="n">
        <v>13.26</v>
      </c>
      <c r="E18726" t="n">
        <v>7.818</v>
      </c>
      <c r="F18726" t="n">
        <v>5.599</v>
      </c>
    </row>
    <row r="18727">
      <c r="A18727" s="7" t="n">
        <v>43661</v>
      </c>
      <c r="B18727" s="8" t="n">
        <v>0.02083333333333333</v>
      </c>
      <c r="C18727" t="n">
        <v>46.14</v>
      </c>
      <c r="D18727" t="n">
        <v>14.54</v>
      </c>
      <c r="E18727" t="n">
        <v>7.859</v>
      </c>
      <c r="F18727" t="n">
        <v>5.721</v>
      </c>
    </row>
    <row r="18728">
      <c r="A18728" s="7" t="n">
        <v>43661</v>
      </c>
      <c r="B18728" s="8" t="n">
        <v>0.03125</v>
      </c>
      <c r="C18728" t="n">
        <v>49.12</v>
      </c>
      <c r="D18728" t="n">
        <v>15</v>
      </c>
      <c r="E18728" t="n">
        <v>7.879</v>
      </c>
      <c r="F18728" t="n">
        <v>5.701</v>
      </c>
    </row>
    <row r="18729">
      <c r="A18729" s="7" t="n">
        <v>43661</v>
      </c>
      <c r="B18729" s="8" t="n">
        <v>0.04166666666666666</v>
      </c>
      <c r="C18729" t="n">
        <v>44.98</v>
      </c>
      <c r="D18729" t="n">
        <v>14.32</v>
      </c>
      <c r="E18729" t="n">
        <v>7.778</v>
      </c>
      <c r="F18729" t="n">
        <v>5.66</v>
      </c>
    </row>
    <row r="18730">
      <c r="A18730" s="7" t="n">
        <v>43661</v>
      </c>
      <c r="B18730" s="8" t="n">
        <v>0.05208333333333334</v>
      </c>
      <c r="C18730" t="n">
        <v>45.64</v>
      </c>
      <c r="D18730" t="n">
        <v>13.2</v>
      </c>
      <c r="E18730" t="n">
        <v>7.492</v>
      </c>
      <c r="F18730" t="n">
        <v>5.64</v>
      </c>
    </row>
    <row r="18731">
      <c r="A18731" s="7" t="n">
        <v>43661</v>
      </c>
      <c r="B18731" s="8" t="n">
        <v>0.0625</v>
      </c>
      <c r="C18731" t="n">
        <v>46.34</v>
      </c>
      <c r="D18731" t="n">
        <v>13.24</v>
      </c>
      <c r="E18731" t="n">
        <v>7.492</v>
      </c>
      <c r="F18731" t="n">
        <v>5.701</v>
      </c>
    </row>
    <row r="18732">
      <c r="A18732" s="7" t="n">
        <v>43661</v>
      </c>
      <c r="B18732" s="8" t="n">
        <v>0.07291666666666667</v>
      </c>
      <c r="C18732" t="n">
        <v>48.68</v>
      </c>
      <c r="D18732" t="n">
        <v>14.3</v>
      </c>
      <c r="E18732" t="n">
        <v>7.533</v>
      </c>
      <c r="F18732" t="n">
        <v>5.64</v>
      </c>
    </row>
    <row r="18733">
      <c r="A18733" s="7" t="n">
        <v>43661</v>
      </c>
      <c r="B18733" s="8" t="n">
        <v>0.08333333333333333</v>
      </c>
      <c r="C18733" t="n">
        <v>47.54</v>
      </c>
      <c r="D18733" t="n">
        <v>15.16</v>
      </c>
      <c r="E18733" t="n">
        <v>7.737</v>
      </c>
      <c r="F18733" t="n">
        <v>5.66</v>
      </c>
    </row>
    <row r="18734">
      <c r="A18734" s="7" t="n">
        <v>43661</v>
      </c>
      <c r="B18734" s="8" t="n">
        <v>0.09375</v>
      </c>
      <c r="C18734" t="n">
        <v>48.92</v>
      </c>
      <c r="D18734" t="n">
        <v>14.52</v>
      </c>
      <c r="E18734" t="n">
        <v>7.839</v>
      </c>
      <c r="F18734" t="n">
        <v>5.721</v>
      </c>
    </row>
    <row r="18735">
      <c r="A18735" s="7" t="n">
        <v>43661</v>
      </c>
      <c r="B18735" s="8" t="n">
        <v>0.1041666666666667</v>
      </c>
      <c r="C18735" t="n">
        <v>40.36</v>
      </c>
      <c r="D18735" t="n">
        <v>13.42</v>
      </c>
      <c r="E18735" t="n">
        <v>7.574</v>
      </c>
      <c r="F18735" t="n">
        <v>5.497</v>
      </c>
    </row>
    <row r="18736">
      <c r="A18736" s="7" t="n">
        <v>43661</v>
      </c>
      <c r="B18736" s="8" t="n">
        <v>0.1145833333333333</v>
      </c>
      <c r="C18736" t="n">
        <v>45.38</v>
      </c>
      <c r="D18736" t="n">
        <v>13.64</v>
      </c>
      <c r="E18736" t="n">
        <v>7.431</v>
      </c>
      <c r="F18736" t="n">
        <v>5.518</v>
      </c>
    </row>
    <row r="18737">
      <c r="A18737" s="7" t="n">
        <v>43661</v>
      </c>
      <c r="B18737" s="8" t="n">
        <v>0.125</v>
      </c>
      <c r="C18737" t="n">
        <v>42.14</v>
      </c>
      <c r="D18737" t="n">
        <v>14.94</v>
      </c>
      <c r="E18737" t="n">
        <v>7.492</v>
      </c>
      <c r="F18737" t="n">
        <v>6.352</v>
      </c>
    </row>
    <row r="18738">
      <c r="A18738" s="7" t="n">
        <v>43661</v>
      </c>
      <c r="B18738" s="8" t="n">
        <v>0.1354166666666667</v>
      </c>
      <c r="C18738" t="n">
        <v>44.3</v>
      </c>
      <c r="D18738" t="n">
        <v>14.8</v>
      </c>
      <c r="E18738" t="n">
        <v>7.533</v>
      </c>
      <c r="F18738" t="n">
        <v>5.477</v>
      </c>
    </row>
    <row r="18739">
      <c r="A18739" s="7" t="n">
        <v>43661</v>
      </c>
      <c r="B18739" s="8" t="n">
        <v>0.1458333333333333</v>
      </c>
      <c r="C18739" t="n">
        <v>47.3</v>
      </c>
      <c r="D18739" t="n">
        <v>14.4</v>
      </c>
      <c r="E18739" t="n">
        <v>7.492</v>
      </c>
      <c r="F18739" t="n">
        <v>5.436</v>
      </c>
    </row>
    <row r="18740">
      <c r="A18740" s="7" t="n">
        <v>43661</v>
      </c>
      <c r="B18740" s="8" t="n">
        <v>0.15625</v>
      </c>
      <c r="C18740" t="n">
        <v>44.96</v>
      </c>
      <c r="D18740" t="n">
        <v>13.34</v>
      </c>
      <c r="E18740" t="n">
        <v>7.472</v>
      </c>
      <c r="F18740" t="n">
        <v>5.477</v>
      </c>
    </row>
    <row r="18741">
      <c r="A18741" s="7" t="n">
        <v>43661</v>
      </c>
      <c r="B18741" s="8" t="n">
        <v>0.1666666666666667</v>
      </c>
      <c r="C18741" t="n">
        <v>40.68</v>
      </c>
      <c r="D18741" t="n">
        <v>13.56</v>
      </c>
      <c r="E18741" t="n">
        <v>7.492</v>
      </c>
      <c r="F18741" t="n">
        <v>5.477</v>
      </c>
    </row>
    <row r="18742">
      <c r="A18742" s="7" t="n">
        <v>43661</v>
      </c>
      <c r="B18742" s="8" t="n">
        <v>0.1770833333333333</v>
      </c>
      <c r="C18742" t="n">
        <v>45.48</v>
      </c>
      <c r="D18742" t="n">
        <v>14.6</v>
      </c>
      <c r="E18742" t="n">
        <v>7.431</v>
      </c>
      <c r="F18742" t="n">
        <v>5.395</v>
      </c>
    </row>
    <row r="18743">
      <c r="A18743" s="7" t="n">
        <v>43661</v>
      </c>
      <c r="B18743" s="8" t="n">
        <v>0.1875</v>
      </c>
      <c r="C18743" t="n">
        <v>40.26</v>
      </c>
      <c r="D18743" t="n">
        <v>14</v>
      </c>
      <c r="E18743" t="n">
        <v>7.757</v>
      </c>
      <c r="F18743" t="n">
        <v>5.456</v>
      </c>
    </row>
    <row r="18744">
      <c r="A18744" s="7" t="n">
        <v>43661</v>
      </c>
      <c r="B18744" s="8" t="n">
        <v>0.1979166666666667</v>
      </c>
      <c r="C18744" t="n">
        <v>45.68</v>
      </c>
      <c r="D18744" t="n">
        <v>13.4</v>
      </c>
      <c r="E18744" t="n">
        <v>7.737</v>
      </c>
      <c r="F18744" t="n">
        <v>5.477</v>
      </c>
    </row>
    <row r="18745">
      <c r="A18745" s="7" t="n">
        <v>43661</v>
      </c>
      <c r="B18745" s="8" t="n">
        <v>0.2083333333333333</v>
      </c>
      <c r="C18745" t="n">
        <v>40.34</v>
      </c>
      <c r="D18745" t="n">
        <v>13.3</v>
      </c>
      <c r="E18745" t="n">
        <v>7.452</v>
      </c>
      <c r="F18745" t="n">
        <v>5.477</v>
      </c>
    </row>
    <row r="18746">
      <c r="A18746" s="7" t="n">
        <v>43661</v>
      </c>
      <c r="B18746" s="8" t="n">
        <v>0.21875</v>
      </c>
      <c r="C18746" t="n">
        <v>48.22</v>
      </c>
      <c r="D18746" t="n">
        <v>14.26</v>
      </c>
      <c r="E18746" t="n">
        <v>7.452</v>
      </c>
      <c r="F18746" t="n">
        <v>5.456</v>
      </c>
    </row>
    <row r="18747">
      <c r="A18747" s="7" t="n">
        <v>43661</v>
      </c>
      <c r="B18747" s="8" t="n">
        <v>0.2291666666666667</v>
      </c>
      <c r="C18747" t="n">
        <v>39.72</v>
      </c>
      <c r="D18747" t="n">
        <v>13.7</v>
      </c>
      <c r="E18747" t="n">
        <v>7.391</v>
      </c>
      <c r="F18747" t="n">
        <v>2.769</v>
      </c>
    </row>
    <row r="18748">
      <c r="A18748" s="7" t="n">
        <v>43661</v>
      </c>
      <c r="B18748" s="8" t="n">
        <v>0.2395833333333333</v>
      </c>
      <c r="C18748" t="n">
        <v>40.22</v>
      </c>
      <c r="D18748" t="n">
        <v>12.96</v>
      </c>
      <c r="E18748" t="n">
        <v>7.472</v>
      </c>
      <c r="F18748" t="n">
        <v>0.652</v>
      </c>
    </row>
    <row r="18749">
      <c r="A18749" s="7" t="n">
        <v>43661</v>
      </c>
      <c r="B18749" s="8" t="n">
        <v>0.25</v>
      </c>
      <c r="C18749" t="n">
        <v>44.4</v>
      </c>
      <c r="D18749" t="n">
        <v>12.98</v>
      </c>
      <c r="E18749" t="n">
        <v>7.411</v>
      </c>
      <c r="F18749" t="n">
        <v>0.835</v>
      </c>
    </row>
    <row r="18750">
      <c r="A18750" s="7" t="n">
        <v>43661</v>
      </c>
      <c r="B18750" s="8" t="n">
        <v>0.2604166666666667</v>
      </c>
      <c r="C18750" t="n">
        <v>65.7</v>
      </c>
      <c r="D18750" t="n">
        <v>14.62</v>
      </c>
      <c r="E18750" t="n">
        <v>7.533</v>
      </c>
      <c r="F18750" t="n">
        <v>0.855</v>
      </c>
    </row>
    <row r="18751">
      <c r="A18751" s="7" t="n">
        <v>43661</v>
      </c>
      <c r="B18751" s="8" t="n">
        <v>0.2708333333333333</v>
      </c>
      <c r="C18751" t="n">
        <v>72.84</v>
      </c>
      <c r="D18751" t="n">
        <v>14.24</v>
      </c>
      <c r="E18751" t="n">
        <v>7.269</v>
      </c>
      <c r="F18751" t="n">
        <v>1.364</v>
      </c>
    </row>
    <row r="18752">
      <c r="A18752" s="7" t="n">
        <v>43661</v>
      </c>
      <c r="B18752" s="8" t="n">
        <v>0.28125</v>
      </c>
      <c r="C18752" t="n">
        <v>74.94</v>
      </c>
      <c r="D18752" t="n">
        <v>13.7</v>
      </c>
      <c r="E18752" t="n">
        <v>3.828</v>
      </c>
      <c r="F18752" t="n">
        <v>0.998</v>
      </c>
    </row>
    <row r="18753">
      <c r="A18753" s="7" t="n">
        <v>43661</v>
      </c>
      <c r="B18753" s="8" t="n">
        <v>0.2916666666666667</v>
      </c>
      <c r="C18753" t="n">
        <v>83.59999999999999</v>
      </c>
      <c r="D18753" t="n">
        <v>13.56</v>
      </c>
      <c r="E18753" t="n">
        <v>3.135</v>
      </c>
      <c r="F18753" t="n">
        <v>0.835</v>
      </c>
    </row>
    <row r="18754">
      <c r="A18754" s="7" t="n">
        <v>43661</v>
      </c>
      <c r="B18754" s="8" t="n">
        <v>0.3020833333333333</v>
      </c>
      <c r="C18754" t="n">
        <v>83.06</v>
      </c>
      <c r="D18754" t="n">
        <v>14.54</v>
      </c>
      <c r="E18754" t="n">
        <v>3.176</v>
      </c>
      <c r="F18754" t="n">
        <v>0.794</v>
      </c>
    </row>
    <row r="18755">
      <c r="A18755" s="7" t="n">
        <v>43661</v>
      </c>
      <c r="B18755" s="8" t="n">
        <v>0.3125</v>
      </c>
      <c r="C18755" t="n">
        <v>83.7</v>
      </c>
      <c r="D18755" t="n">
        <v>13.58</v>
      </c>
      <c r="E18755" t="n">
        <v>3.176</v>
      </c>
      <c r="F18755" t="n">
        <v>1.099</v>
      </c>
    </row>
    <row r="18756">
      <c r="A18756" s="7" t="n">
        <v>43661</v>
      </c>
      <c r="B18756" s="8" t="n">
        <v>0.3229166666666667</v>
      </c>
      <c r="C18756" t="n">
        <v>82.28</v>
      </c>
      <c r="D18756" t="n">
        <v>13.32</v>
      </c>
      <c r="E18756" t="n">
        <v>3.38</v>
      </c>
      <c r="F18756" t="n">
        <v>0.875</v>
      </c>
    </row>
    <row r="18757">
      <c r="A18757" s="7" t="n">
        <v>43661</v>
      </c>
      <c r="B18757" s="8" t="n">
        <v>0.3333333333333333</v>
      </c>
      <c r="C18757" t="n">
        <v>88.26000000000001</v>
      </c>
      <c r="D18757" t="n">
        <v>13.14</v>
      </c>
      <c r="E18757" t="n">
        <v>3.237</v>
      </c>
      <c r="F18757" t="n">
        <v>0.9370000000000001</v>
      </c>
    </row>
    <row r="18758">
      <c r="A18758" s="7" t="n">
        <v>43661</v>
      </c>
      <c r="B18758" s="8" t="n">
        <v>0.34375</v>
      </c>
      <c r="C18758" t="n">
        <v>91.64</v>
      </c>
      <c r="D18758" t="n">
        <v>13.96</v>
      </c>
      <c r="E18758" t="n">
        <v>3.258</v>
      </c>
      <c r="F18758" t="n">
        <v>0.794</v>
      </c>
    </row>
    <row r="18759">
      <c r="A18759" s="7" t="n">
        <v>43661</v>
      </c>
      <c r="B18759" s="8" t="n">
        <v>0.3541666666666667</v>
      </c>
      <c r="C18759" t="n">
        <v>93.95999999999999</v>
      </c>
      <c r="D18759" t="n">
        <v>14.02</v>
      </c>
      <c r="E18759" t="n">
        <v>3.298</v>
      </c>
      <c r="F18759" t="n">
        <v>0.977</v>
      </c>
    </row>
    <row r="18760">
      <c r="A18760" s="7" t="n">
        <v>43661</v>
      </c>
      <c r="B18760" s="8" t="n">
        <v>0.3645833333333333</v>
      </c>
      <c r="C18760" t="n">
        <v>102.68</v>
      </c>
      <c r="D18760" t="n">
        <v>13.56</v>
      </c>
      <c r="E18760" t="n">
        <v>3.522</v>
      </c>
      <c r="F18760" t="n">
        <v>0.875</v>
      </c>
    </row>
    <row r="18761">
      <c r="A18761" s="7" t="n">
        <v>43661</v>
      </c>
      <c r="B18761" s="8" t="n">
        <v>0.375</v>
      </c>
      <c r="C18761" t="n">
        <v>102.08</v>
      </c>
      <c r="D18761" t="n">
        <v>13.42</v>
      </c>
      <c r="E18761" t="n">
        <v>3.42</v>
      </c>
      <c r="F18761" t="n">
        <v>1.038</v>
      </c>
    </row>
    <row r="18762">
      <c r="A18762" s="7" t="n">
        <v>43661</v>
      </c>
      <c r="B18762" s="8" t="n">
        <v>0.3854166666666667</v>
      </c>
      <c r="C18762" t="n">
        <v>102.18</v>
      </c>
      <c r="D18762" t="n">
        <v>13.82</v>
      </c>
      <c r="E18762" t="n">
        <v>3.319</v>
      </c>
      <c r="F18762" t="n">
        <v>1.181</v>
      </c>
    </row>
    <row r="18763">
      <c r="A18763" s="7" t="n">
        <v>43661</v>
      </c>
      <c r="B18763" s="8" t="n">
        <v>0.3958333333333333</v>
      </c>
      <c r="C18763" t="n">
        <v>102.1</v>
      </c>
      <c r="D18763" t="n">
        <v>14.04</v>
      </c>
      <c r="E18763" t="n">
        <v>3.441</v>
      </c>
      <c r="F18763" t="n">
        <v>1.466</v>
      </c>
    </row>
    <row r="18764">
      <c r="A18764" s="7" t="n">
        <v>43661</v>
      </c>
      <c r="B18764" s="8" t="n">
        <v>0.40625</v>
      </c>
      <c r="C18764" t="n">
        <v>102.98</v>
      </c>
      <c r="D18764" t="n">
        <v>13.5</v>
      </c>
      <c r="E18764" t="n">
        <v>3.685</v>
      </c>
      <c r="F18764" t="n">
        <v>1.344</v>
      </c>
    </row>
    <row r="18765">
      <c r="A18765" s="7" t="n">
        <v>43661</v>
      </c>
      <c r="B18765" s="8" t="n">
        <v>0.4166666666666667</v>
      </c>
      <c r="C18765" t="n">
        <v>101.26</v>
      </c>
      <c r="D18765" t="n">
        <v>13.46</v>
      </c>
      <c r="E18765" t="n">
        <v>4.031</v>
      </c>
      <c r="F18765" t="n">
        <v>1.283</v>
      </c>
    </row>
    <row r="18766">
      <c r="A18766" s="7" t="n">
        <v>43661</v>
      </c>
      <c r="B18766" s="8" t="n">
        <v>0.4270833333333333</v>
      </c>
      <c r="C18766" t="n">
        <v>108.36</v>
      </c>
      <c r="D18766" t="n">
        <v>13.74</v>
      </c>
      <c r="E18766" t="n">
        <v>3.767</v>
      </c>
      <c r="F18766" t="n">
        <v>1.12</v>
      </c>
    </row>
    <row r="18767">
      <c r="A18767" s="7" t="n">
        <v>43661</v>
      </c>
      <c r="B18767" s="8" t="n">
        <v>0.4375</v>
      </c>
      <c r="C18767" t="n">
        <v>102.94</v>
      </c>
      <c r="D18767" t="n">
        <v>13.9</v>
      </c>
      <c r="E18767" t="n">
        <v>3.644</v>
      </c>
      <c r="F18767" t="n">
        <v>0.8139999999999999</v>
      </c>
    </row>
    <row r="18768">
      <c r="A18768" s="7" t="n">
        <v>43661</v>
      </c>
      <c r="B18768" s="8" t="n">
        <v>0.4479166666666667</v>
      </c>
      <c r="C18768" t="n">
        <v>103</v>
      </c>
      <c r="D18768" t="n">
        <v>13</v>
      </c>
      <c r="E18768" t="n">
        <v>3.665</v>
      </c>
      <c r="F18768" t="n">
        <v>0.957</v>
      </c>
    </row>
    <row r="18769">
      <c r="A18769" s="7" t="n">
        <v>43661</v>
      </c>
      <c r="B18769" s="8" t="n">
        <v>0.4583333333333333</v>
      </c>
      <c r="C18769" t="n">
        <v>103.62</v>
      </c>
      <c r="D18769" t="n">
        <v>13.14</v>
      </c>
      <c r="E18769" t="n">
        <v>3.685</v>
      </c>
      <c r="F18769" t="n">
        <v>1.099</v>
      </c>
    </row>
    <row r="18770">
      <c r="A18770" s="7" t="n">
        <v>43661</v>
      </c>
      <c r="B18770" s="8" t="n">
        <v>0.46875</v>
      </c>
      <c r="C18770" t="n">
        <v>107.6</v>
      </c>
      <c r="D18770" t="n">
        <v>13.38</v>
      </c>
      <c r="E18770" t="n">
        <v>3.644</v>
      </c>
      <c r="F18770" t="n">
        <v>1.71</v>
      </c>
    </row>
    <row r="18771">
      <c r="A18771" s="7" t="n">
        <v>43661</v>
      </c>
      <c r="B18771" s="8" t="n">
        <v>0.4791666666666667</v>
      </c>
      <c r="C18771" t="n">
        <v>104.16</v>
      </c>
      <c r="D18771" t="n">
        <v>13.6</v>
      </c>
      <c r="E18771" t="n">
        <v>3.848</v>
      </c>
      <c r="F18771" t="n">
        <v>2.016</v>
      </c>
    </row>
    <row r="18772">
      <c r="A18772" s="7" t="n">
        <v>43661</v>
      </c>
      <c r="B18772" s="8" t="n">
        <v>0.4895833333333333</v>
      </c>
      <c r="C18772" t="n">
        <v>104.42</v>
      </c>
      <c r="D18772" t="n">
        <v>14.68</v>
      </c>
      <c r="E18772" t="n">
        <v>3.685</v>
      </c>
      <c r="F18772" t="n">
        <v>1.12</v>
      </c>
    </row>
    <row r="18773">
      <c r="A18773" s="7" t="n">
        <v>43661</v>
      </c>
      <c r="B18773" s="8" t="n">
        <v>0.5</v>
      </c>
      <c r="C18773" t="n">
        <v>104.06</v>
      </c>
      <c r="D18773" t="n">
        <v>14.9</v>
      </c>
      <c r="E18773" t="n">
        <v>3.644</v>
      </c>
      <c r="F18773" t="n">
        <v>1.608</v>
      </c>
    </row>
    <row r="18774">
      <c r="A18774" s="7" t="n">
        <v>43661</v>
      </c>
      <c r="B18774" s="8" t="n">
        <v>0.5104166666666666</v>
      </c>
      <c r="C18774" t="n">
        <v>106.28</v>
      </c>
      <c r="D18774" t="n">
        <v>15.72</v>
      </c>
      <c r="E18774" t="n">
        <v>3.706</v>
      </c>
      <c r="F18774" t="n">
        <v>1.771</v>
      </c>
    </row>
    <row r="18775">
      <c r="A18775" s="7" t="n">
        <v>43661</v>
      </c>
      <c r="B18775" s="8" t="n">
        <v>0.5208333333333334</v>
      </c>
      <c r="C18775" t="n">
        <v>105.54</v>
      </c>
      <c r="D18775" t="n">
        <v>16.08</v>
      </c>
      <c r="E18775" t="n">
        <v>3.685</v>
      </c>
      <c r="F18775" t="n">
        <v>1.181</v>
      </c>
    </row>
    <row r="18776">
      <c r="A18776" s="7" t="n">
        <v>43661</v>
      </c>
      <c r="B18776" s="8" t="n">
        <v>0.53125</v>
      </c>
      <c r="C18776" t="n">
        <v>106.02</v>
      </c>
      <c r="D18776" t="n">
        <v>16.58</v>
      </c>
      <c r="E18776" t="n">
        <v>3.604</v>
      </c>
      <c r="F18776" t="n">
        <v>0.9370000000000001</v>
      </c>
    </row>
    <row r="18777">
      <c r="A18777" s="7" t="n">
        <v>43661</v>
      </c>
      <c r="B18777" s="8" t="n">
        <v>0.5416666666666666</v>
      </c>
      <c r="C18777" t="n">
        <v>104.62</v>
      </c>
      <c r="D18777" t="n">
        <v>15.94</v>
      </c>
      <c r="E18777" t="n">
        <v>3.706</v>
      </c>
      <c r="F18777" t="n">
        <v>0.8139999999999999</v>
      </c>
    </row>
    <row r="18778">
      <c r="A18778" s="7" t="n">
        <v>43661</v>
      </c>
      <c r="B18778" s="8" t="n">
        <v>0.5520833333333334</v>
      </c>
      <c r="C18778" t="n">
        <v>106.82</v>
      </c>
      <c r="D18778" t="n">
        <v>15.34</v>
      </c>
      <c r="E18778" t="n">
        <v>3.665</v>
      </c>
      <c r="F18778" t="n">
        <v>0.794</v>
      </c>
    </row>
    <row r="18779">
      <c r="A18779" s="7" t="n">
        <v>43661</v>
      </c>
      <c r="B18779" s="8" t="n">
        <v>0.5625</v>
      </c>
      <c r="C18779" t="n">
        <v>105.4</v>
      </c>
      <c r="D18779" t="n">
        <v>15.34</v>
      </c>
      <c r="E18779" t="n">
        <v>3.685</v>
      </c>
      <c r="F18779" t="n">
        <v>0.733</v>
      </c>
    </row>
    <row r="18780">
      <c r="A18780" s="7" t="n">
        <v>43661</v>
      </c>
      <c r="B18780" s="8" t="n">
        <v>0.5729166666666666</v>
      </c>
      <c r="C18780" t="n">
        <v>106.7</v>
      </c>
      <c r="D18780" t="n">
        <v>16.9</v>
      </c>
      <c r="E18780" t="n">
        <v>3.868</v>
      </c>
      <c r="F18780" t="n">
        <v>0.977</v>
      </c>
    </row>
    <row r="18781">
      <c r="A18781" s="7" t="n">
        <v>43661</v>
      </c>
      <c r="B18781" s="8" t="n">
        <v>0.5833333333333334</v>
      </c>
      <c r="C18781" t="n">
        <v>105.86</v>
      </c>
      <c r="D18781" t="n">
        <v>18.86</v>
      </c>
      <c r="E18781" t="n">
        <v>3.787</v>
      </c>
      <c r="F18781" t="n">
        <v>1.161</v>
      </c>
    </row>
    <row r="18782">
      <c r="A18782" s="7" t="n">
        <v>43661</v>
      </c>
      <c r="B18782" s="8" t="n">
        <v>0.59375</v>
      </c>
      <c r="C18782" t="n">
        <v>107.82</v>
      </c>
      <c r="D18782" t="n">
        <v>19.54</v>
      </c>
      <c r="E18782" t="n">
        <v>3.828</v>
      </c>
      <c r="F18782" t="n">
        <v>1.038</v>
      </c>
    </row>
    <row r="18783">
      <c r="A18783" s="7" t="n">
        <v>43661</v>
      </c>
      <c r="B18783" s="8" t="n">
        <v>0.6041666666666666</v>
      </c>
      <c r="C18783" t="n">
        <v>105.6</v>
      </c>
      <c r="D18783" t="n">
        <v>19.78</v>
      </c>
      <c r="E18783" t="n">
        <v>3.706</v>
      </c>
      <c r="F18783" t="n">
        <v>1.303</v>
      </c>
    </row>
    <row r="18784">
      <c r="A18784" s="7" t="n">
        <v>43661</v>
      </c>
      <c r="B18784" s="8" t="n">
        <v>0.6145833333333334</v>
      </c>
      <c r="C18784" t="n">
        <v>106.42</v>
      </c>
      <c r="D18784" t="n">
        <v>18.12</v>
      </c>
      <c r="E18784" t="n">
        <v>3.767</v>
      </c>
      <c r="F18784" t="n">
        <v>1.038</v>
      </c>
    </row>
    <row r="18785">
      <c r="A18785" s="7" t="n">
        <v>43661</v>
      </c>
      <c r="B18785" s="8" t="n">
        <v>0.625</v>
      </c>
      <c r="C18785" t="n">
        <v>107.92</v>
      </c>
      <c r="D18785" t="n">
        <v>17.1</v>
      </c>
      <c r="E18785" t="n">
        <v>3.665</v>
      </c>
      <c r="F18785" t="n">
        <v>1.079</v>
      </c>
    </row>
    <row r="18786">
      <c r="A18786" s="7" t="n">
        <v>43661</v>
      </c>
      <c r="B18786" s="8" t="n">
        <v>0.6354166666666666</v>
      </c>
      <c r="C18786" t="n">
        <v>108.26</v>
      </c>
      <c r="D18786" t="n">
        <v>19.72</v>
      </c>
      <c r="E18786" t="n">
        <v>3.665</v>
      </c>
      <c r="F18786" t="n">
        <v>1.038</v>
      </c>
    </row>
    <row r="18787">
      <c r="A18787" s="7" t="n">
        <v>43661</v>
      </c>
      <c r="B18787" s="8" t="n">
        <v>0.6458333333333334</v>
      </c>
      <c r="C18787" t="n">
        <v>107.54</v>
      </c>
      <c r="D18787" t="n">
        <v>19.78</v>
      </c>
      <c r="E18787" t="n">
        <v>3.604</v>
      </c>
      <c r="F18787" t="n">
        <v>1.038</v>
      </c>
    </row>
    <row r="18788">
      <c r="A18788" s="7" t="n">
        <v>43661</v>
      </c>
      <c r="B18788" s="8" t="n">
        <v>0.65625</v>
      </c>
      <c r="C18788" t="n">
        <v>106.76</v>
      </c>
      <c r="D18788" t="n">
        <v>18.66</v>
      </c>
      <c r="E18788" t="n">
        <v>3.706</v>
      </c>
      <c r="F18788" t="n">
        <v>1.018</v>
      </c>
    </row>
    <row r="18789">
      <c r="A18789" s="7" t="n">
        <v>43661</v>
      </c>
      <c r="B18789" s="8" t="n">
        <v>0.6666666666666666</v>
      </c>
      <c r="C18789" t="n">
        <v>104.86</v>
      </c>
      <c r="D18789" t="n">
        <v>17.86</v>
      </c>
      <c r="E18789" t="n">
        <v>3.665</v>
      </c>
      <c r="F18789" t="n">
        <v>1.161</v>
      </c>
    </row>
    <row r="18790">
      <c r="A18790" s="7" t="n">
        <v>43661</v>
      </c>
      <c r="B18790" s="8" t="n">
        <v>0.6770833333333334</v>
      </c>
      <c r="C18790" t="n">
        <v>104.98</v>
      </c>
      <c r="D18790" t="n">
        <v>16.72</v>
      </c>
      <c r="E18790" t="n">
        <v>3.644</v>
      </c>
      <c r="F18790" t="n">
        <v>1.038</v>
      </c>
    </row>
    <row r="18791">
      <c r="A18791" s="7" t="n">
        <v>43661</v>
      </c>
      <c r="B18791" s="8" t="n">
        <v>0.6875</v>
      </c>
      <c r="C18791" t="n">
        <v>103.64</v>
      </c>
      <c r="D18791" t="n">
        <v>15.08</v>
      </c>
      <c r="E18791" t="n">
        <v>3.604</v>
      </c>
      <c r="F18791" t="n">
        <v>0.998</v>
      </c>
    </row>
    <row r="18792">
      <c r="A18792" s="7" t="n">
        <v>43661</v>
      </c>
      <c r="B18792" s="8" t="n">
        <v>0.6979166666666666</v>
      </c>
      <c r="C18792" t="n">
        <v>105.98</v>
      </c>
      <c r="D18792" t="n">
        <v>15.92</v>
      </c>
      <c r="E18792" t="n">
        <v>3.583</v>
      </c>
      <c r="F18792" t="n">
        <v>1.079</v>
      </c>
    </row>
    <row r="18793">
      <c r="A18793" s="7" t="n">
        <v>43661</v>
      </c>
      <c r="B18793" s="8" t="n">
        <v>0.7083333333333334</v>
      </c>
      <c r="C18793" t="n">
        <v>103.86</v>
      </c>
      <c r="D18793" t="n">
        <v>19.34</v>
      </c>
      <c r="E18793" t="n">
        <v>3.339</v>
      </c>
      <c r="F18793" t="n">
        <v>1.079</v>
      </c>
    </row>
    <row r="18794">
      <c r="A18794" s="7" t="n">
        <v>43661</v>
      </c>
      <c r="B18794" s="8" t="n">
        <v>0.71875</v>
      </c>
      <c r="C18794" t="n">
        <v>104.14</v>
      </c>
      <c r="D18794" t="n">
        <v>21.18</v>
      </c>
      <c r="E18794" t="n">
        <v>3.176</v>
      </c>
      <c r="F18794" t="n">
        <v>1.69</v>
      </c>
    </row>
    <row r="18795">
      <c r="A18795" s="7" t="n">
        <v>43661</v>
      </c>
      <c r="B18795" s="8" t="n">
        <v>0.7291666666666666</v>
      </c>
      <c r="C18795" t="n">
        <v>104.4</v>
      </c>
      <c r="D18795" t="n">
        <v>21.2</v>
      </c>
      <c r="E18795" t="n">
        <v>3.156</v>
      </c>
      <c r="F18795" t="n">
        <v>1.751</v>
      </c>
    </row>
    <row r="18796">
      <c r="A18796" s="7" t="n">
        <v>43661</v>
      </c>
      <c r="B18796" s="8" t="n">
        <v>0.7395833333333334</v>
      </c>
      <c r="C18796" t="n">
        <v>103.92</v>
      </c>
      <c r="D18796" t="n">
        <v>17.92</v>
      </c>
      <c r="E18796" t="n">
        <v>3.156</v>
      </c>
      <c r="F18796" t="n">
        <v>1.486</v>
      </c>
    </row>
    <row r="18797">
      <c r="A18797" s="7" t="n">
        <v>43661</v>
      </c>
      <c r="B18797" s="8" t="n">
        <v>0.75</v>
      </c>
      <c r="C18797" t="n">
        <v>98.78</v>
      </c>
      <c r="D18797" t="n">
        <v>22.14</v>
      </c>
      <c r="E18797" t="n">
        <v>3.156</v>
      </c>
      <c r="F18797" t="n">
        <v>1.466</v>
      </c>
    </row>
    <row r="18798">
      <c r="A18798" s="7" t="n">
        <v>43661</v>
      </c>
      <c r="B18798" s="8" t="n">
        <v>0.7604166666666666</v>
      </c>
      <c r="C18798" t="n">
        <v>94.5</v>
      </c>
      <c r="D18798" t="n">
        <v>23.02</v>
      </c>
      <c r="E18798" t="n">
        <v>3.095</v>
      </c>
      <c r="F18798" t="n">
        <v>1.446</v>
      </c>
    </row>
    <row r="18799">
      <c r="A18799" s="7" t="n">
        <v>43661</v>
      </c>
      <c r="B18799" s="8" t="n">
        <v>0.7708333333333334</v>
      </c>
      <c r="C18799" t="n">
        <v>75.06</v>
      </c>
      <c r="D18799" t="n">
        <v>16.98</v>
      </c>
      <c r="E18799" t="n">
        <v>3.054</v>
      </c>
      <c r="F18799" t="n">
        <v>1.405</v>
      </c>
    </row>
    <row r="18800">
      <c r="A18800" s="7" t="n">
        <v>43661</v>
      </c>
      <c r="B18800" s="8" t="n">
        <v>0.78125</v>
      </c>
      <c r="C18800" t="n">
        <v>71.36</v>
      </c>
      <c r="D18800" t="n">
        <v>16.38</v>
      </c>
      <c r="E18800" t="n">
        <v>3.135</v>
      </c>
      <c r="F18800" t="n">
        <v>1.344</v>
      </c>
    </row>
    <row r="18801">
      <c r="A18801" s="7" t="n">
        <v>43661</v>
      </c>
      <c r="B18801" s="8" t="n">
        <v>0.7916666666666666</v>
      </c>
      <c r="C18801" t="n">
        <v>69.44</v>
      </c>
      <c r="D18801" t="n">
        <v>14.82</v>
      </c>
      <c r="E18801" t="n">
        <v>3.278</v>
      </c>
      <c r="F18801" t="n">
        <v>1.344</v>
      </c>
    </row>
    <row r="18802">
      <c r="A18802" s="7" t="n">
        <v>43661</v>
      </c>
      <c r="B18802" s="8" t="n">
        <v>0.8020833333333334</v>
      </c>
      <c r="C18802" t="n">
        <v>68.98</v>
      </c>
      <c r="D18802" t="n">
        <v>13.48</v>
      </c>
      <c r="E18802" t="n">
        <v>3.135</v>
      </c>
      <c r="F18802" t="n">
        <v>1.344</v>
      </c>
    </row>
    <row r="18803">
      <c r="A18803" s="7" t="n">
        <v>43661</v>
      </c>
      <c r="B18803" s="8" t="n">
        <v>0.8125</v>
      </c>
      <c r="C18803" t="n">
        <v>67.14</v>
      </c>
      <c r="D18803" t="n">
        <v>13.62</v>
      </c>
      <c r="E18803" t="n">
        <v>3.135</v>
      </c>
      <c r="F18803" t="n">
        <v>1.283</v>
      </c>
    </row>
    <row r="18804">
      <c r="A18804" s="7" t="n">
        <v>43661</v>
      </c>
      <c r="B18804" s="8" t="n">
        <v>0.8229166666666666</v>
      </c>
      <c r="C18804" t="n">
        <v>68.22</v>
      </c>
      <c r="D18804" t="n">
        <v>13.96</v>
      </c>
      <c r="E18804" t="n">
        <v>3.074</v>
      </c>
      <c r="F18804" t="n">
        <v>1.018</v>
      </c>
    </row>
    <row r="18805">
      <c r="A18805" s="7" t="n">
        <v>43661</v>
      </c>
      <c r="B18805" s="8" t="n">
        <v>0.8333333333333334</v>
      </c>
      <c r="C18805" t="n">
        <v>66.38</v>
      </c>
      <c r="D18805" t="n">
        <v>14.16</v>
      </c>
      <c r="E18805" t="n">
        <v>3.115</v>
      </c>
      <c r="F18805" t="n">
        <v>1.038</v>
      </c>
    </row>
    <row r="18806">
      <c r="A18806" s="7" t="n">
        <v>43661</v>
      </c>
      <c r="B18806" s="8" t="n">
        <v>0.84375</v>
      </c>
      <c r="C18806" t="n">
        <v>66.90000000000001</v>
      </c>
      <c r="D18806" t="n">
        <v>13.44</v>
      </c>
      <c r="E18806" t="n">
        <v>3.135</v>
      </c>
      <c r="F18806" t="n">
        <v>1.038</v>
      </c>
    </row>
    <row r="18807">
      <c r="A18807" s="7" t="n">
        <v>43661</v>
      </c>
      <c r="B18807" s="8" t="n">
        <v>0.8541666666666666</v>
      </c>
      <c r="C18807" t="n">
        <v>66.38</v>
      </c>
      <c r="D18807" t="n">
        <v>14.02</v>
      </c>
      <c r="E18807" t="n">
        <v>3.135</v>
      </c>
      <c r="F18807" t="n">
        <v>1.079</v>
      </c>
    </row>
    <row r="18808">
      <c r="A18808" s="7" t="n">
        <v>43661</v>
      </c>
      <c r="B18808" s="8" t="n">
        <v>0.8645833333333334</v>
      </c>
      <c r="C18808" t="n">
        <v>66.56</v>
      </c>
      <c r="D18808" t="n">
        <v>13.74</v>
      </c>
      <c r="E18808" t="n">
        <v>3.156</v>
      </c>
      <c r="F18808" t="n">
        <v>1.201</v>
      </c>
    </row>
    <row r="18809">
      <c r="A18809" s="7" t="n">
        <v>43661</v>
      </c>
      <c r="B18809" s="8" t="n">
        <v>0.875</v>
      </c>
      <c r="C18809" t="n">
        <v>65.90000000000001</v>
      </c>
      <c r="D18809" t="n">
        <v>14.38</v>
      </c>
      <c r="E18809" t="n">
        <v>3.034</v>
      </c>
      <c r="F18809" t="n">
        <v>1.853</v>
      </c>
    </row>
    <row r="18810">
      <c r="A18810" s="7" t="n">
        <v>43661</v>
      </c>
      <c r="B18810" s="8" t="n">
        <v>0.8854166666666666</v>
      </c>
      <c r="C18810" t="n">
        <v>66.22</v>
      </c>
      <c r="D18810" t="n">
        <v>13.2</v>
      </c>
      <c r="E18810" t="n">
        <v>5.049</v>
      </c>
      <c r="F18810" t="n">
        <v>1.038</v>
      </c>
    </row>
    <row r="18811">
      <c r="A18811" s="7" t="n">
        <v>43661</v>
      </c>
      <c r="B18811" s="8" t="n">
        <v>0.8958333333333334</v>
      </c>
      <c r="C18811" t="n">
        <v>65.84</v>
      </c>
      <c r="D18811" t="n">
        <v>13.46</v>
      </c>
      <c r="E18811" t="n">
        <v>7.187</v>
      </c>
      <c r="F18811" t="n">
        <v>0.916</v>
      </c>
    </row>
    <row r="18812">
      <c r="A18812" s="7" t="n">
        <v>43661</v>
      </c>
      <c r="B18812" s="8" t="n">
        <v>0.90625</v>
      </c>
      <c r="C18812" t="n">
        <v>66.66</v>
      </c>
      <c r="D18812" t="n">
        <v>14.14</v>
      </c>
      <c r="E18812" t="n">
        <v>7.33</v>
      </c>
      <c r="F18812" t="n">
        <v>3.013</v>
      </c>
    </row>
    <row r="18813">
      <c r="A18813" s="7" t="n">
        <v>43661</v>
      </c>
      <c r="B18813" s="8" t="n">
        <v>0.9166666666666666</v>
      </c>
      <c r="C18813" t="n">
        <v>65.84</v>
      </c>
      <c r="D18813" t="n">
        <v>14.1</v>
      </c>
      <c r="E18813" t="n">
        <v>7.289</v>
      </c>
      <c r="F18813" t="n">
        <v>5.701</v>
      </c>
    </row>
    <row r="18814">
      <c r="A18814" s="7" t="n">
        <v>43661</v>
      </c>
      <c r="B18814" s="8" t="n">
        <v>0.9270833333333334</v>
      </c>
      <c r="C18814" t="n">
        <v>64.64</v>
      </c>
      <c r="D18814" t="n">
        <v>13.88</v>
      </c>
      <c r="E18814" t="n">
        <v>7.228</v>
      </c>
      <c r="F18814" t="n">
        <v>5.64</v>
      </c>
    </row>
    <row r="18815">
      <c r="A18815" s="7" t="n">
        <v>43661</v>
      </c>
      <c r="B18815" s="8" t="n">
        <v>0.9375</v>
      </c>
      <c r="C18815" t="n">
        <v>64.3</v>
      </c>
      <c r="D18815" t="n">
        <v>13.88</v>
      </c>
      <c r="E18815" t="n">
        <v>7.146</v>
      </c>
      <c r="F18815" t="n">
        <v>5.864</v>
      </c>
    </row>
    <row r="18816">
      <c r="A18816" s="7" t="n">
        <v>43661</v>
      </c>
      <c r="B18816" s="8" t="n">
        <v>0.9479166666666666</v>
      </c>
      <c r="C18816" t="n">
        <v>62.2</v>
      </c>
      <c r="D18816" t="n">
        <v>13.94</v>
      </c>
      <c r="E18816" t="n">
        <v>7.309</v>
      </c>
      <c r="F18816" t="n">
        <v>5.619</v>
      </c>
    </row>
    <row r="18817">
      <c r="A18817" s="7" t="n">
        <v>43661</v>
      </c>
      <c r="B18817" s="8" t="n">
        <v>0.9583333333333334</v>
      </c>
      <c r="C18817" t="n">
        <v>49.74</v>
      </c>
      <c r="D18817" t="n">
        <v>13.66</v>
      </c>
      <c r="E18817" t="n">
        <v>7.289</v>
      </c>
      <c r="F18817" t="n">
        <v>5.599</v>
      </c>
    </row>
    <row r="18818">
      <c r="A18818" s="7" t="n">
        <v>43661</v>
      </c>
      <c r="B18818" s="8" t="n">
        <v>0.96875</v>
      </c>
      <c r="C18818" t="n">
        <v>47.76</v>
      </c>
      <c r="D18818" t="n">
        <v>13.72</v>
      </c>
      <c r="E18818" t="n">
        <v>7.289</v>
      </c>
      <c r="F18818" t="n">
        <v>5.701</v>
      </c>
    </row>
    <row r="18819">
      <c r="A18819" s="7" t="n">
        <v>43661</v>
      </c>
      <c r="B18819" s="8" t="n">
        <v>0.9791666666666666</v>
      </c>
      <c r="C18819" t="n">
        <v>46.4</v>
      </c>
      <c r="D18819" t="n">
        <v>13.16</v>
      </c>
      <c r="E18819" t="n">
        <v>7.309</v>
      </c>
      <c r="F18819" t="n">
        <v>5.66</v>
      </c>
    </row>
    <row r="18820">
      <c r="A18820" s="7" t="n">
        <v>43661</v>
      </c>
      <c r="B18820" s="8" t="n">
        <v>0.9895833333333334</v>
      </c>
      <c r="C18820" t="n">
        <v>48.34</v>
      </c>
      <c r="D18820" t="n">
        <v>13.94</v>
      </c>
      <c r="E18820" t="n">
        <v>7.33</v>
      </c>
      <c r="F18820" t="n">
        <v>5.518</v>
      </c>
    </row>
    <row r="18821">
      <c r="A18821" s="7" t="n">
        <v>43662</v>
      </c>
      <c r="B18821" s="8" t="n">
        <v>0</v>
      </c>
      <c r="C18821" t="n">
        <v>48.96</v>
      </c>
      <c r="D18821" t="n">
        <v>14.04</v>
      </c>
      <c r="E18821" t="n">
        <v>7.269</v>
      </c>
      <c r="F18821" t="n">
        <v>5.355</v>
      </c>
    </row>
    <row r="18822">
      <c r="A18822" s="7" t="n">
        <v>43662</v>
      </c>
      <c r="B18822" s="8" t="n">
        <v>0.01041666666666667</v>
      </c>
      <c r="C18822" t="n">
        <v>49.86</v>
      </c>
      <c r="D18822" t="n">
        <v>13.9</v>
      </c>
      <c r="E18822" t="n">
        <v>7.289</v>
      </c>
      <c r="F18822" t="n">
        <v>5.355</v>
      </c>
    </row>
    <row r="18823">
      <c r="A18823" s="7" t="n">
        <v>43662</v>
      </c>
      <c r="B18823" s="8" t="n">
        <v>0.02083333333333333</v>
      </c>
      <c r="C18823" t="n">
        <v>45.68</v>
      </c>
      <c r="D18823" t="n">
        <v>12.92</v>
      </c>
      <c r="E18823" t="n">
        <v>7.289</v>
      </c>
      <c r="F18823" t="n">
        <v>5.538</v>
      </c>
    </row>
    <row r="18824">
      <c r="A18824" s="7" t="n">
        <v>43662</v>
      </c>
      <c r="B18824" s="8" t="n">
        <v>0.03125</v>
      </c>
      <c r="C18824" t="n">
        <v>46.34</v>
      </c>
      <c r="D18824" t="n">
        <v>13.48</v>
      </c>
      <c r="E18824" t="n">
        <v>7.289</v>
      </c>
      <c r="F18824" t="n">
        <v>5.334</v>
      </c>
    </row>
    <row r="18825">
      <c r="A18825" s="7" t="n">
        <v>43662</v>
      </c>
      <c r="B18825" s="8" t="n">
        <v>0.04166666666666666</v>
      </c>
      <c r="C18825" t="n">
        <v>49.2</v>
      </c>
      <c r="D18825" t="n">
        <v>14.08</v>
      </c>
      <c r="E18825" t="n">
        <v>6.943</v>
      </c>
      <c r="F18825" t="n">
        <v>5.355</v>
      </c>
    </row>
    <row r="18826">
      <c r="A18826" s="7" t="n">
        <v>43662</v>
      </c>
      <c r="B18826" s="8" t="n">
        <v>0.05208333333333334</v>
      </c>
      <c r="C18826" t="n">
        <v>45.48</v>
      </c>
      <c r="D18826" t="n">
        <v>13.82</v>
      </c>
      <c r="E18826" t="n">
        <v>6.861</v>
      </c>
      <c r="F18826" t="n">
        <v>5.334</v>
      </c>
    </row>
    <row r="18827">
      <c r="A18827" s="7" t="n">
        <v>43662</v>
      </c>
      <c r="B18827" s="8" t="n">
        <v>0.0625</v>
      </c>
      <c r="C18827" t="n">
        <v>45.48</v>
      </c>
      <c r="D18827" t="n">
        <v>13.38</v>
      </c>
      <c r="E18827" t="n">
        <v>6.821</v>
      </c>
      <c r="F18827" t="n">
        <v>5.375</v>
      </c>
    </row>
    <row r="18828">
      <c r="A18828" s="7" t="n">
        <v>43662</v>
      </c>
      <c r="B18828" s="8" t="n">
        <v>0.07291666666666667</v>
      </c>
      <c r="C18828" t="n">
        <v>48.76</v>
      </c>
      <c r="D18828" t="n">
        <v>14.08</v>
      </c>
      <c r="E18828" t="n">
        <v>7.289</v>
      </c>
      <c r="F18828" t="n">
        <v>5.355</v>
      </c>
    </row>
    <row r="18829">
      <c r="A18829" s="7" t="n">
        <v>43662</v>
      </c>
      <c r="B18829" s="8" t="n">
        <v>0.08333333333333333</v>
      </c>
      <c r="C18829" t="n">
        <v>42.78</v>
      </c>
      <c r="D18829" t="n">
        <v>13.52</v>
      </c>
      <c r="E18829" t="n">
        <v>7.187</v>
      </c>
      <c r="F18829" t="n">
        <v>5.314</v>
      </c>
    </row>
    <row r="18830">
      <c r="A18830" s="7" t="n">
        <v>43662</v>
      </c>
      <c r="B18830" s="8" t="n">
        <v>0.09375</v>
      </c>
      <c r="C18830" t="n">
        <v>45.62</v>
      </c>
      <c r="D18830" t="n">
        <v>13.76</v>
      </c>
      <c r="E18830" t="n">
        <v>7.248</v>
      </c>
      <c r="F18830" t="n">
        <v>5.355</v>
      </c>
    </row>
    <row r="18831">
      <c r="A18831" s="7" t="n">
        <v>43662</v>
      </c>
      <c r="B18831" s="8" t="n">
        <v>0.1041666666666667</v>
      </c>
      <c r="C18831" t="n">
        <v>44.48</v>
      </c>
      <c r="D18831" t="n">
        <v>13.46</v>
      </c>
      <c r="E18831" t="n">
        <v>7.228</v>
      </c>
      <c r="F18831" t="n">
        <v>5.355</v>
      </c>
    </row>
    <row r="18832">
      <c r="A18832" s="7" t="n">
        <v>43662</v>
      </c>
      <c r="B18832" s="8" t="n">
        <v>0.1145833333333333</v>
      </c>
      <c r="C18832" t="n">
        <v>45.76</v>
      </c>
      <c r="D18832" t="n">
        <v>13.52</v>
      </c>
      <c r="E18832" t="n">
        <v>7.167</v>
      </c>
      <c r="F18832" t="n">
        <v>5.395</v>
      </c>
    </row>
    <row r="18833">
      <c r="A18833" s="7" t="n">
        <v>43662</v>
      </c>
      <c r="B18833" s="8" t="n">
        <v>0.125</v>
      </c>
      <c r="C18833" t="n">
        <v>44.36</v>
      </c>
      <c r="D18833" t="n">
        <v>14.1</v>
      </c>
      <c r="E18833" t="n">
        <v>7.228</v>
      </c>
      <c r="F18833" t="n">
        <v>5.355</v>
      </c>
    </row>
    <row r="18834">
      <c r="A18834" s="7" t="n">
        <v>43662</v>
      </c>
      <c r="B18834" s="8" t="n">
        <v>0.1354166666666667</v>
      </c>
      <c r="C18834" t="n">
        <v>42.76</v>
      </c>
      <c r="D18834" t="n">
        <v>13.72</v>
      </c>
      <c r="E18834" t="n">
        <v>7.167</v>
      </c>
      <c r="F18834" t="n">
        <v>5.395</v>
      </c>
    </row>
    <row r="18835">
      <c r="A18835" s="7" t="n">
        <v>43662</v>
      </c>
      <c r="B18835" s="8" t="n">
        <v>0.1458333333333333</v>
      </c>
      <c r="C18835" t="n">
        <v>47.38</v>
      </c>
      <c r="D18835" t="n">
        <v>13.28</v>
      </c>
      <c r="E18835" t="n">
        <v>7.269</v>
      </c>
      <c r="F18835" t="n">
        <v>5.436</v>
      </c>
    </row>
    <row r="18836">
      <c r="A18836" s="7" t="n">
        <v>43662</v>
      </c>
      <c r="B18836" s="8" t="n">
        <v>0.15625</v>
      </c>
      <c r="C18836" t="n">
        <v>43.54</v>
      </c>
      <c r="D18836" t="n">
        <v>13.54</v>
      </c>
      <c r="E18836" t="n">
        <v>7.248</v>
      </c>
      <c r="F18836" t="n">
        <v>5.477</v>
      </c>
    </row>
    <row r="18837">
      <c r="A18837" s="7" t="n">
        <v>43662</v>
      </c>
      <c r="B18837" s="8" t="n">
        <v>0.1666666666666667</v>
      </c>
      <c r="C18837" t="n">
        <v>43.96</v>
      </c>
      <c r="D18837" t="n">
        <v>13.42</v>
      </c>
      <c r="E18837" t="n">
        <v>7.187</v>
      </c>
      <c r="F18837" t="n">
        <v>5.375</v>
      </c>
    </row>
    <row r="18838">
      <c r="A18838" s="7" t="n">
        <v>43662</v>
      </c>
      <c r="B18838" s="8" t="n">
        <v>0.1770833333333333</v>
      </c>
      <c r="C18838" t="n">
        <v>47.24</v>
      </c>
      <c r="D18838" t="n">
        <v>13.6</v>
      </c>
      <c r="E18838" t="n">
        <v>7.187</v>
      </c>
      <c r="F18838" t="n">
        <v>5.375</v>
      </c>
    </row>
    <row r="18839">
      <c r="A18839" s="7" t="n">
        <v>43662</v>
      </c>
      <c r="B18839" s="8" t="n">
        <v>0.1875</v>
      </c>
      <c r="C18839" t="n">
        <v>43.02</v>
      </c>
      <c r="D18839" t="n">
        <v>13.34</v>
      </c>
      <c r="E18839" t="n">
        <v>7.004</v>
      </c>
      <c r="F18839" t="n">
        <v>5.375</v>
      </c>
    </row>
    <row r="18840">
      <c r="A18840" s="7" t="n">
        <v>43662</v>
      </c>
      <c r="B18840" s="8" t="n">
        <v>0.1979166666666667</v>
      </c>
      <c r="C18840" t="n">
        <v>47.44</v>
      </c>
      <c r="D18840" t="n">
        <v>13.46</v>
      </c>
      <c r="E18840" t="n">
        <v>7.146</v>
      </c>
      <c r="F18840" t="n">
        <v>5.355</v>
      </c>
    </row>
    <row r="18841">
      <c r="A18841" s="7" t="n">
        <v>43662</v>
      </c>
      <c r="B18841" s="8" t="n">
        <v>0.2083333333333333</v>
      </c>
      <c r="C18841" t="n">
        <v>42.8</v>
      </c>
      <c r="D18841" t="n">
        <v>14.02</v>
      </c>
      <c r="E18841" t="n">
        <v>7.106</v>
      </c>
      <c r="F18841" t="n">
        <v>5.355</v>
      </c>
    </row>
    <row r="18842">
      <c r="A18842" s="7" t="n">
        <v>43662</v>
      </c>
      <c r="B18842" s="8" t="n">
        <v>0.21875</v>
      </c>
      <c r="C18842" t="n">
        <v>42.6</v>
      </c>
      <c r="D18842" t="n">
        <v>13.78</v>
      </c>
      <c r="E18842" t="n">
        <v>7.33</v>
      </c>
      <c r="F18842" t="n">
        <v>5.619</v>
      </c>
    </row>
    <row r="18843">
      <c r="A18843" s="7" t="n">
        <v>43662</v>
      </c>
      <c r="B18843" s="8" t="n">
        <v>0.2291666666666667</v>
      </c>
      <c r="C18843" t="n">
        <v>47.28</v>
      </c>
      <c r="D18843" t="n">
        <v>13.2</v>
      </c>
      <c r="E18843" t="n">
        <v>6.983</v>
      </c>
      <c r="F18843" t="n">
        <v>3.583</v>
      </c>
    </row>
    <row r="18844">
      <c r="A18844" s="7" t="n">
        <v>43662</v>
      </c>
      <c r="B18844" s="8" t="n">
        <v>0.2395833333333333</v>
      </c>
      <c r="C18844" t="n">
        <v>43.04</v>
      </c>
      <c r="D18844" t="n">
        <v>14.08</v>
      </c>
      <c r="E18844" t="n">
        <v>6.76</v>
      </c>
      <c r="F18844" t="n">
        <v>0.611</v>
      </c>
    </row>
    <row r="18845">
      <c r="A18845" s="7" t="n">
        <v>43662</v>
      </c>
      <c r="B18845" s="8" t="n">
        <v>0.25</v>
      </c>
      <c r="C18845" t="n">
        <v>47.2</v>
      </c>
      <c r="D18845" t="n">
        <v>13.48</v>
      </c>
      <c r="E18845" t="n">
        <v>6.8</v>
      </c>
      <c r="F18845" t="n">
        <v>0.652</v>
      </c>
    </row>
    <row r="18846">
      <c r="A18846" s="7" t="n">
        <v>43662</v>
      </c>
      <c r="B18846" s="8" t="n">
        <v>0.2604166666666667</v>
      </c>
      <c r="C18846" t="n">
        <v>67.48</v>
      </c>
      <c r="D18846" t="n">
        <v>13.4</v>
      </c>
      <c r="E18846" t="n">
        <v>3.807</v>
      </c>
      <c r="F18846" t="n">
        <v>0.631</v>
      </c>
    </row>
    <row r="18847">
      <c r="A18847" s="7" t="n">
        <v>43662</v>
      </c>
      <c r="B18847" s="8" t="n">
        <v>0.2708333333333333</v>
      </c>
      <c r="C18847" t="n">
        <v>74.14</v>
      </c>
      <c r="D18847" t="n">
        <v>12.84</v>
      </c>
      <c r="E18847" t="n">
        <v>2.85</v>
      </c>
      <c r="F18847" t="n">
        <v>1.568</v>
      </c>
    </row>
    <row r="18848">
      <c r="A18848" s="7" t="n">
        <v>43662</v>
      </c>
      <c r="B18848" s="8" t="n">
        <v>0.28125</v>
      </c>
      <c r="C18848" t="n">
        <v>71.58</v>
      </c>
      <c r="D18848" t="n">
        <v>14.76</v>
      </c>
      <c r="E18848" t="n">
        <v>2.83</v>
      </c>
      <c r="F18848" t="n">
        <v>1.099</v>
      </c>
    </row>
    <row r="18849">
      <c r="A18849" s="7" t="n">
        <v>43662</v>
      </c>
      <c r="B18849" s="8" t="n">
        <v>0.2916666666666667</v>
      </c>
      <c r="C18849" t="n">
        <v>85.90000000000001</v>
      </c>
      <c r="D18849" t="n">
        <v>15.24</v>
      </c>
      <c r="E18849" t="n">
        <v>2.83</v>
      </c>
      <c r="F18849" t="n">
        <v>0.9370000000000001</v>
      </c>
    </row>
    <row r="18850">
      <c r="A18850" s="7" t="n">
        <v>43662</v>
      </c>
      <c r="B18850" s="8" t="n">
        <v>0.3020833333333333</v>
      </c>
      <c r="C18850" t="n">
        <v>82.78</v>
      </c>
      <c r="D18850" t="n">
        <v>15.16</v>
      </c>
      <c r="E18850" t="n">
        <v>2.911</v>
      </c>
      <c r="F18850" t="n">
        <v>1.018</v>
      </c>
    </row>
    <row r="18851">
      <c r="A18851" s="7" t="n">
        <v>43662</v>
      </c>
      <c r="B18851" s="8" t="n">
        <v>0.3125</v>
      </c>
      <c r="C18851" t="n">
        <v>83.7</v>
      </c>
      <c r="D18851" t="n">
        <v>14.72</v>
      </c>
      <c r="E18851" t="n">
        <v>2.932</v>
      </c>
      <c r="F18851" t="n">
        <v>0.794</v>
      </c>
    </row>
    <row r="18852">
      <c r="A18852" s="7" t="n">
        <v>43662</v>
      </c>
      <c r="B18852" s="8" t="n">
        <v>0.3229166666666667</v>
      </c>
      <c r="C18852" t="n">
        <v>84.94</v>
      </c>
      <c r="D18852" t="n">
        <v>14.78</v>
      </c>
      <c r="E18852" t="n">
        <v>3.115</v>
      </c>
      <c r="F18852" t="n">
        <v>1.018</v>
      </c>
    </row>
    <row r="18853">
      <c r="A18853" s="7" t="n">
        <v>43662</v>
      </c>
      <c r="B18853" s="8" t="n">
        <v>0.3333333333333333</v>
      </c>
      <c r="C18853" t="n">
        <v>84.06</v>
      </c>
      <c r="D18853" t="n">
        <v>15.24</v>
      </c>
      <c r="E18853" t="n">
        <v>2.932</v>
      </c>
      <c r="F18853" t="n">
        <v>0.774</v>
      </c>
    </row>
    <row r="18854">
      <c r="A18854" s="7" t="n">
        <v>43662</v>
      </c>
      <c r="B18854" s="8" t="n">
        <v>0.34375</v>
      </c>
      <c r="C18854" t="n">
        <v>84.66</v>
      </c>
      <c r="D18854" t="n">
        <v>15.76</v>
      </c>
      <c r="E18854" t="n">
        <v>2.952</v>
      </c>
      <c r="F18854" t="n">
        <v>0.916</v>
      </c>
    </row>
    <row r="18855">
      <c r="A18855" s="7" t="n">
        <v>43662</v>
      </c>
      <c r="B18855" s="8" t="n">
        <v>0.3541666666666667</v>
      </c>
      <c r="C18855" t="n">
        <v>92.38</v>
      </c>
      <c r="D18855" t="n">
        <v>15.46</v>
      </c>
      <c r="E18855" t="n">
        <v>2.973</v>
      </c>
      <c r="F18855" t="n">
        <v>0.855</v>
      </c>
    </row>
    <row r="18856">
      <c r="A18856" s="7" t="n">
        <v>43662</v>
      </c>
      <c r="B18856" s="8" t="n">
        <v>0.3645833333333333</v>
      </c>
      <c r="C18856" t="n">
        <v>92.45999999999999</v>
      </c>
      <c r="D18856" t="n">
        <v>16.7</v>
      </c>
      <c r="E18856" t="n">
        <v>2.891</v>
      </c>
      <c r="F18856" t="n">
        <v>0.774</v>
      </c>
    </row>
    <row r="18857">
      <c r="A18857" s="7" t="n">
        <v>43662</v>
      </c>
      <c r="B18857" s="8" t="n">
        <v>0.375</v>
      </c>
      <c r="C18857" t="n">
        <v>93.72</v>
      </c>
      <c r="D18857" t="n">
        <v>16.76</v>
      </c>
      <c r="E18857" t="n">
        <v>2.932</v>
      </c>
      <c r="F18857" t="n">
        <v>0.753</v>
      </c>
    </row>
    <row r="18858">
      <c r="A18858" s="7" t="n">
        <v>43662</v>
      </c>
      <c r="B18858" s="8" t="n">
        <v>0.3854166666666667</v>
      </c>
      <c r="C18858" t="n">
        <v>96.5</v>
      </c>
      <c r="D18858" t="n">
        <v>16.98</v>
      </c>
      <c r="E18858" t="n">
        <v>3.034</v>
      </c>
      <c r="F18858" t="n">
        <v>0.998</v>
      </c>
    </row>
    <row r="18859">
      <c r="A18859" s="7" t="n">
        <v>43662</v>
      </c>
      <c r="B18859" s="8" t="n">
        <v>0.3958333333333333</v>
      </c>
      <c r="C18859" t="n">
        <v>101.26</v>
      </c>
      <c r="D18859" t="n">
        <v>15.18</v>
      </c>
      <c r="E18859" t="n">
        <v>3.461</v>
      </c>
      <c r="F18859" t="n">
        <v>0.733</v>
      </c>
    </row>
    <row r="18860">
      <c r="A18860" s="7" t="n">
        <v>43662</v>
      </c>
      <c r="B18860" s="8" t="n">
        <v>0.40625</v>
      </c>
      <c r="C18860" t="n">
        <v>103.2</v>
      </c>
      <c r="D18860" t="n">
        <v>15.36</v>
      </c>
      <c r="E18860" t="n">
        <v>3.278</v>
      </c>
      <c r="F18860" t="n">
        <v>0.875</v>
      </c>
    </row>
    <row r="18861">
      <c r="A18861" s="7" t="n">
        <v>43662</v>
      </c>
      <c r="B18861" s="8" t="n">
        <v>0.4166666666666667</v>
      </c>
      <c r="C18861" t="n">
        <v>102.86</v>
      </c>
      <c r="D18861" t="n">
        <v>17.06</v>
      </c>
      <c r="E18861" t="n">
        <v>2.932</v>
      </c>
      <c r="F18861" t="n">
        <v>0.8139999999999999</v>
      </c>
    </row>
    <row r="18862">
      <c r="A18862" s="7" t="n">
        <v>43662</v>
      </c>
      <c r="B18862" s="8" t="n">
        <v>0.4270833333333333</v>
      </c>
      <c r="C18862" t="n">
        <v>103.3</v>
      </c>
      <c r="D18862" t="n">
        <v>17.56</v>
      </c>
      <c r="E18862" t="n">
        <v>3.4</v>
      </c>
      <c r="F18862" t="n">
        <v>0.733</v>
      </c>
    </row>
    <row r="18863">
      <c r="A18863" s="7" t="n">
        <v>43662</v>
      </c>
      <c r="B18863" s="8" t="n">
        <v>0.4375</v>
      </c>
      <c r="C18863" t="n">
        <v>104.08</v>
      </c>
      <c r="D18863" t="n">
        <v>17.5</v>
      </c>
      <c r="E18863" t="n">
        <v>3.685</v>
      </c>
      <c r="F18863" t="n">
        <v>0.733</v>
      </c>
    </row>
    <row r="18864">
      <c r="A18864" s="7" t="n">
        <v>43662</v>
      </c>
      <c r="B18864" s="8" t="n">
        <v>0.4479166666666667</v>
      </c>
      <c r="C18864" t="n">
        <v>104.42</v>
      </c>
      <c r="D18864" t="n">
        <v>20.04</v>
      </c>
      <c r="E18864" t="n">
        <v>3.258</v>
      </c>
      <c r="F18864" t="n">
        <v>0.6919999999999999</v>
      </c>
    </row>
    <row r="18865">
      <c r="A18865" s="7" t="n">
        <v>43662</v>
      </c>
      <c r="B18865" s="8" t="n">
        <v>0.4583333333333333</v>
      </c>
      <c r="C18865" t="n">
        <v>104.92</v>
      </c>
      <c r="D18865" t="n">
        <v>22.22</v>
      </c>
      <c r="E18865" t="n">
        <v>3.583</v>
      </c>
      <c r="F18865" t="n">
        <v>0.794</v>
      </c>
    </row>
    <row r="18866">
      <c r="A18866" s="7" t="n">
        <v>43662</v>
      </c>
      <c r="B18866" s="8" t="n">
        <v>0.46875</v>
      </c>
      <c r="C18866" t="n">
        <v>104.84</v>
      </c>
      <c r="D18866" t="n">
        <v>24.1</v>
      </c>
      <c r="E18866" t="n">
        <v>3.339</v>
      </c>
      <c r="F18866" t="n">
        <v>0.855</v>
      </c>
    </row>
    <row r="18867">
      <c r="A18867" s="7" t="n">
        <v>43662</v>
      </c>
      <c r="B18867" s="8" t="n">
        <v>0.4791666666666667</v>
      </c>
      <c r="C18867" t="n">
        <v>103.52</v>
      </c>
      <c r="D18867" t="n">
        <v>20.74</v>
      </c>
      <c r="E18867" t="n">
        <v>3.319</v>
      </c>
      <c r="F18867" t="n">
        <v>0.753</v>
      </c>
    </row>
    <row r="18868">
      <c r="A18868" s="7" t="n">
        <v>43662</v>
      </c>
      <c r="B18868" s="8" t="n">
        <v>0.4895833333333333</v>
      </c>
      <c r="C18868" t="n">
        <v>105.2</v>
      </c>
      <c r="D18868" t="n">
        <v>17.68</v>
      </c>
      <c r="E18868" t="n">
        <v>4.052</v>
      </c>
      <c r="F18868" t="n">
        <v>1.792</v>
      </c>
    </row>
    <row r="18869">
      <c r="A18869" s="7" t="n">
        <v>43662</v>
      </c>
      <c r="B18869" s="8" t="n">
        <v>0.5</v>
      </c>
      <c r="C18869" t="n">
        <v>107.08</v>
      </c>
      <c r="D18869" t="n">
        <v>17.08</v>
      </c>
      <c r="E18869" t="n">
        <v>3.644</v>
      </c>
      <c r="F18869" t="n">
        <v>0.9370000000000001</v>
      </c>
    </row>
    <row r="18870">
      <c r="A18870" s="7" t="n">
        <v>43662</v>
      </c>
      <c r="B18870" s="8" t="n">
        <v>0.5104166666666666</v>
      </c>
      <c r="C18870" t="n">
        <v>106.24</v>
      </c>
      <c r="D18870" t="n">
        <v>17.66</v>
      </c>
      <c r="E18870" t="n">
        <v>3.807</v>
      </c>
      <c r="F18870" t="n">
        <v>0.875</v>
      </c>
    </row>
    <row r="18871">
      <c r="A18871" s="7" t="n">
        <v>43662</v>
      </c>
      <c r="B18871" s="8" t="n">
        <v>0.5208333333333334</v>
      </c>
      <c r="C18871" t="n">
        <v>106.08</v>
      </c>
      <c r="D18871" t="n">
        <v>20.98</v>
      </c>
      <c r="E18871" t="n">
        <v>3.665</v>
      </c>
      <c r="F18871" t="n">
        <v>1.018</v>
      </c>
    </row>
    <row r="18872">
      <c r="A18872" s="7" t="n">
        <v>43662</v>
      </c>
      <c r="B18872" s="8" t="n">
        <v>0.53125</v>
      </c>
      <c r="C18872" t="n">
        <v>106.18</v>
      </c>
      <c r="D18872" t="n">
        <v>20.36</v>
      </c>
      <c r="E18872" t="n">
        <v>4.072</v>
      </c>
      <c r="F18872" t="n">
        <v>0.896</v>
      </c>
    </row>
    <row r="18873">
      <c r="A18873" s="7" t="n">
        <v>43662</v>
      </c>
      <c r="B18873" s="8" t="n">
        <v>0.5416666666666666</v>
      </c>
      <c r="C18873" t="n">
        <v>106.06</v>
      </c>
      <c r="D18873" t="n">
        <v>17.5</v>
      </c>
      <c r="E18873" t="n">
        <v>4.031</v>
      </c>
      <c r="F18873" t="n">
        <v>0.855</v>
      </c>
    </row>
    <row r="18874">
      <c r="A18874" s="7" t="n">
        <v>43662</v>
      </c>
      <c r="B18874" s="8" t="n">
        <v>0.5520833333333334</v>
      </c>
      <c r="C18874" t="n">
        <v>106.4</v>
      </c>
      <c r="D18874" t="n">
        <v>16.42</v>
      </c>
      <c r="E18874" t="n">
        <v>3.787</v>
      </c>
      <c r="F18874" t="n">
        <v>1.018</v>
      </c>
    </row>
    <row r="18875">
      <c r="A18875" s="7" t="n">
        <v>43662</v>
      </c>
      <c r="B18875" s="8" t="n">
        <v>0.5625</v>
      </c>
      <c r="C18875" t="n">
        <v>109.12</v>
      </c>
      <c r="D18875" t="n">
        <v>16.34</v>
      </c>
      <c r="E18875" t="n">
        <v>3.604</v>
      </c>
      <c r="F18875" t="n">
        <v>1.161</v>
      </c>
    </row>
    <row r="18876">
      <c r="A18876" s="7" t="n">
        <v>43662</v>
      </c>
      <c r="B18876" s="8" t="n">
        <v>0.5729166666666666</v>
      </c>
      <c r="C18876" t="n">
        <v>108.14</v>
      </c>
      <c r="D18876" t="n">
        <v>16.68</v>
      </c>
      <c r="E18876" t="n">
        <v>3.461</v>
      </c>
      <c r="F18876" t="n">
        <v>1.059</v>
      </c>
    </row>
    <row r="18877">
      <c r="A18877" s="7" t="n">
        <v>43662</v>
      </c>
      <c r="B18877" s="8" t="n">
        <v>0.5833333333333334</v>
      </c>
      <c r="C18877" t="n">
        <v>106.84</v>
      </c>
      <c r="D18877" t="n">
        <v>18.38</v>
      </c>
      <c r="E18877" t="n">
        <v>3.42</v>
      </c>
      <c r="F18877" t="n">
        <v>0.875</v>
      </c>
    </row>
    <row r="18878">
      <c r="A18878" s="7" t="n">
        <v>43662</v>
      </c>
      <c r="B18878" s="8" t="n">
        <v>0.59375</v>
      </c>
      <c r="C18878" t="n">
        <v>112.02</v>
      </c>
      <c r="D18878" t="n">
        <v>19.86</v>
      </c>
      <c r="E18878" t="n">
        <v>3.339</v>
      </c>
      <c r="F18878" t="n">
        <v>0.875</v>
      </c>
    </row>
    <row r="18879">
      <c r="A18879" s="7" t="n">
        <v>43662</v>
      </c>
      <c r="B18879" s="8" t="n">
        <v>0.6041666666666666</v>
      </c>
      <c r="C18879" t="n">
        <v>106.2</v>
      </c>
      <c r="D18879" t="n">
        <v>25.54</v>
      </c>
      <c r="E18879" t="n">
        <v>3.441</v>
      </c>
      <c r="F18879" t="n">
        <v>0.875</v>
      </c>
    </row>
    <row r="18880">
      <c r="A18880" s="7" t="n">
        <v>43662</v>
      </c>
      <c r="B18880" s="8" t="n">
        <v>0.6145833333333334</v>
      </c>
      <c r="C18880" t="n">
        <v>109.18</v>
      </c>
      <c r="D18880" t="n">
        <v>28.22</v>
      </c>
      <c r="E18880" t="n">
        <v>3.807</v>
      </c>
      <c r="F18880" t="n">
        <v>0.855</v>
      </c>
    </row>
    <row r="18881">
      <c r="A18881" s="7" t="n">
        <v>43662</v>
      </c>
      <c r="B18881" s="8" t="n">
        <v>0.625</v>
      </c>
      <c r="C18881" t="n">
        <v>109.08</v>
      </c>
      <c r="D18881" t="n">
        <v>25.58</v>
      </c>
      <c r="E18881" t="n">
        <v>4.011</v>
      </c>
      <c r="F18881" t="n">
        <v>0.631</v>
      </c>
    </row>
    <row r="18882">
      <c r="A18882" s="7" t="n">
        <v>43662</v>
      </c>
      <c r="B18882" s="8" t="n">
        <v>0.6354166666666666</v>
      </c>
      <c r="C18882" t="n">
        <v>109.06</v>
      </c>
      <c r="D18882" t="n">
        <v>27.64</v>
      </c>
      <c r="E18882" t="n">
        <v>3.746</v>
      </c>
      <c r="F18882" t="n">
        <v>0.713</v>
      </c>
    </row>
    <row r="18883">
      <c r="A18883" s="7" t="n">
        <v>43662</v>
      </c>
      <c r="B18883" s="8" t="n">
        <v>0.6458333333333334</v>
      </c>
      <c r="C18883" t="n">
        <v>107.36</v>
      </c>
      <c r="D18883" t="n">
        <v>27.24</v>
      </c>
      <c r="E18883" t="n">
        <v>3.624</v>
      </c>
      <c r="F18883" t="n">
        <v>0.6919999999999999</v>
      </c>
    </row>
    <row r="18884">
      <c r="A18884" s="7" t="n">
        <v>43662</v>
      </c>
      <c r="B18884" s="8" t="n">
        <v>0.65625</v>
      </c>
      <c r="C18884" t="n">
        <v>109.6</v>
      </c>
      <c r="D18884" t="n">
        <v>18.4</v>
      </c>
      <c r="E18884" t="n">
        <v>4.092</v>
      </c>
      <c r="F18884" t="n">
        <v>0.713</v>
      </c>
    </row>
    <row r="18885">
      <c r="A18885" s="7" t="n">
        <v>43662</v>
      </c>
      <c r="B18885" s="8" t="n">
        <v>0.6666666666666666</v>
      </c>
      <c r="C18885" t="n">
        <v>110.94</v>
      </c>
      <c r="D18885" t="n">
        <v>17.76</v>
      </c>
      <c r="E18885" t="n">
        <v>3.868</v>
      </c>
      <c r="F18885" t="n">
        <v>0.631</v>
      </c>
    </row>
    <row r="18886">
      <c r="A18886" s="7" t="n">
        <v>43662</v>
      </c>
      <c r="B18886" s="8" t="n">
        <v>0.6770833333333334</v>
      </c>
      <c r="C18886" t="n">
        <v>109.28</v>
      </c>
      <c r="D18886" t="n">
        <v>18.1</v>
      </c>
      <c r="E18886" t="n">
        <v>3.604</v>
      </c>
      <c r="F18886" t="n">
        <v>0.8139999999999999</v>
      </c>
    </row>
    <row r="18887">
      <c r="A18887" s="7" t="n">
        <v>43662</v>
      </c>
      <c r="B18887" s="8" t="n">
        <v>0.6875</v>
      </c>
      <c r="C18887" t="n">
        <v>109.58</v>
      </c>
      <c r="D18887" t="n">
        <v>17.46</v>
      </c>
      <c r="E18887" t="n">
        <v>3.522</v>
      </c>
      <c r="F18887" t="n">
        <v>0.652</v>
      </c>
    </row>
    <row r="18888">
      <c r="A18888" s="7" t="n">
        <v>43662</v>
      </c>
      <c r="B18888" s="8" t="n">
        <v>0.6979166666666666</v>
      </c>
      <c r="C18888" t="n">
        <v>108.42</v>
      </c>
      <c r="D18888" t="n">
        <v>17.2</v>
      </c>
      <c r="E18888" t="n">
        <v>3.522</v>
      </c>
      <c r="F18888" t="n">
        <v>0.875</v>
      </c>
    </row>
    <row r="18889">
      <c r="A18889" s="7" t="n">
        <v>43662</v>
      </c>
      <c r="B18889" s="8" t="n">
        <v>0.7083333333333334</v>
      </c>
      <c r="C18889" t="n">
        <v>107.54</v>
      </c>
      <c r="D18889" t="n">
        <v>17.08</v>
      </c>
      <c r="E18889" t="n">
        <v>3.522</v>
      </c>
      <c r="F18889" t="n">
        <v>1.222</v>
      </c>
    </row>
    <row r="18890">
      <c r="A18890" s="7" t="n">
        <v>43662</v>
      </c>
      <c r="B18890" s="8" t="n">
        <v>0.71875</v>
      </c>
      <c r="C18890" t="n">
        <v>105.72</v>
      </c>
      <c r="D18890" t="n">
        <v>17.16</v>
      </c>
      <c r="E18890" t="n">
        <v>3.522</v>
      </c>
      <c r="F18890" t="n">
        <v>1.12</v>
      </c>
    </row>
    <row r="18891">
      <c r="A18891" s="7" t="n">
        <v>43662</v>
      </c>
      <c r="B18891" s="8" t="n">
        <v>0.7291666666666666</v>
      </c>
      <c r="C18891" t="n">
        <v>106.08</v>
      </c>
      <c r="D18891" t="n">
        <v>17.24</v>
      </c>
      <c r="E18891" t="n">
        <v>3.482</v>
      </c>
      <c r="F18891" t="n">
        <v>1.283</v>
      </c>
    </row>
    <row r="18892">
      <c r="A18892" s="7" t="n">
        <v>43662</v>
      </c>
      <c r="B18892" s="8" t="n">
        <v>0.7395833333333334</v>
      </c>
      <c r="C18892" t="n">
        <v>104.86</v>
      </c>
      <c r="D18892" t="n">
        <v>17.1</v>
      </c>
      <c r="E18892" t="n">
        <v>3.522</v>
      </c>
      <c r="F18892" t="n">
        <v>1.201</v>
      </c>
    </row>
    <row r="18893">
      <c r="A18893" s="7" t="n">
        <v>43662</v>
      </c>
      <c r="B18893" s="8" t="n">
        <v>0.75</v>
      </c>
      <c r="C18893" t="n">
        <v>102.8</v>
      </c>
      <c r="D18893" t="n">
        <v>17</v>
      </c>
      <c r="E18893" t="n">
        <v>3.522</v>
      </c>
      <c r="F18893" t="n">
        <v>1.059</v>
      </c>
    </row>
    <row r="18894">
      <c r="A18894" s="7" t="n">
        <v>43662</v>
      </c>
      <c r="B18894" s="8" t="n">
        <v>0.7604166666666666</v>
      </c>
      <c r="C18894" t="n">
        <v>84.90000000000001</v>
      </c>
      <c r="D18894" t="n">
        <v>16.72</v>
      </c>
      <c r="E18894" t="n">
        <v>3.522</v>
      </c>
      <c r="F18894" t="n">
        <v>1.079</v>
      </c>
    </row>
    <row r="18895">
      <c r="A18895" s="7" t="n">
        <v>43662</v>
      </c>
      <c r="B18895" s="8" t="n">
        <v>0.7708333333333334</v>
      </c>
      <c r="C18895" t="n">
        <v>66.58</v>
      </c>
      <c r="D18895" t="n">
        <v>14.24</v>
      </c>
      <c r="E18895" t="n">
        <v>3.543</v>
      </c>
      <c r="F18895" t="n">
        <v>1.018</v>
      </c>
    </row>
    <row r="18896">
      <c r="A18896" s="7" t="n">
        <v>43662</v>
      </c>
      <c r="B18896" s="8" t="n">
        <v>0.78125</v>
      </c>
      <c r="C18896" t="n">
        <v>64.18000000000001</v>
      </c>
      <c r="D18896" t="n">
        <v>13.06</v>
      </c>
      <c r="E18896" t="n">
        <v>3.522</v>
      </c>
      <c r="F18896" t="n">
        <v>1.771</v>
      </c>
    </row>
    <row r="18897">
      <c r="A18897" s="7" t="n">
        <v>43662</v>
      </c>
      <c r="B18897" s="8" t="n">
        <v>0.7916666666666666</v>
      </c>
      <c r="C18897" t="n">
        <v>63</v>
      </c>
      <c r="D18897" t="n">
        <v>13.96</v>
      </c>
      <c r="E18897" t="n">
        <v>3.706</v>
      </c>
      <c r="F18897" t="n">
        <v>1.222</v>
      </c>
    </row>
    <row r="18898">
      <c r="A18898" s="7" t="n">
        <v>43662</v>
      </c>
      <c r="B18898" s="8" t="n">
        <v>0.8020833333333334</v>
      </c>
      <c r="C18898" t="n">
        <v>67.08</v>
      </c>
      <c r="D18898" t="n">
        <v>15.52</v>
      </c>
      <c r="E18898" t="n">
        <v>3.604</v>
      </c>
      <c r="F18898" t="n">
        <v>1.018</v>
      </c>
    </row>
    <row r="18899">
      <c r="A18899" s="7" t="n">
        <v>43662</v>
      </c>
      <c r="B18899" s="8" t="n">
        <v>0.8125</v>
      </c>
      <c r="C18899" t="n">
        <v>68.06</v>
      </c>
      <c r="D18899" t="n">
        <v>15.64</v>
      </c>
      <c r="E18899" t="n">
        <v>3.583</v>
      </c>
      <c r="F18899" t="n">
        <v>1.099</v>
      </c>
    </row>
    <row r="18900">
      <c r="A18900" s="7" t="n">
        <v>43662</v>
      </c>
      <c r="B18900" s="8" t="n">
        <v>0.8229166666666666</v>
      </c>
      <c r="C18900" t="n">
        <v>65.68000000000001</v>
      </c>
      <c r="D18900" t="n">
        <v>15.68</v>
      </c>
      <c r="E18900" t="n">
        <v>3.502</v>
      </c>
      <c r="F18900" t="n">
        <v>1.018</v>
      </c>
    </row>
    <row r="18901">
      <c r="A18901" s="7" t="n">
        <v>43662</v>
      </c>
      <c r="B18901" s="8" t="n">
        <v>0.8333333333333334</v>
      </c>
      <c r="C18901" t="n">
        <v>64.08</v>
      </c>
      <c r="D18901" t="n">
        <v>14.38</v>
      </c>
      <c r="E18901" t="n">
        <v>3.502</v>
      </c>
      <c r="F18901" t="n">
        <v>1.018</v>
      </c>
    </row>
    <row r="18902">
      <c r="A18902" s="7" t="n">
        <v>43662</v>
      </c>
      <c r="B18902" s="8" t="n">
        <v>0.84375</v>
      </c>
      <c r="C18902" t="n">
        <v>65.98</v>
      </c>
      <c r="D18902" t="n">
        <v>14.78</v>
      </c>
      <c r="E18902" t="n">
        <v>3.441</v>
      </c>
      <c r="F18902" t="n">
        <v>0.998</v>
      </c>
    </row>
    <row r="18903">
      <c r="A18903" s="7" t="n">
        <v>43662</v>
      </c>
      <c r="B18903" s="8" t="n">
        <v>0.8541666666666666</v>
      </c>
      <c r="C18903" t="n">
        <v>65.48</v>
      </c>
      <c r="D18903" t="n">
        <v>15.14</v>
      </c>
      <c r="E18903" t="n">
        <v>3.482</v>
      </c>
      <c r="F18903" t="n">
        <v>1.018</v>
      </c>
    </row>
    <row r="18904">
      <c r="A18904" s="7" t="n">
        <v>43662</v>
      </c>
      <c r="B18904" s="8" t="n">
        <v>0.8645833333333334</v>
      </c>
      <c r="C18904" t="n">
        <v>65.72</v>
      </c>
      <c r="D18904" t="n">
        <v>14.88</v>
      </c>
      <c r="E18904" t="n">
        <v>3.482</v>
      </c>
      <c r="F18904" t="n">
        <v>1.12</v>
      </c>
    </row>
    <row r="18905">
      <c r="A18905" s="7" t="n">
        <v>43662</v>
      </c>
      <c r="B18905" s="8" t="n">
        <v>0.875</v>
      </c>
      <c r="C18905" t="n">
        <v>66.36</v>
      </c>
      <c r="D18905" t="n">
        <v>13.76</v>
      </c>
      <c r="E18905" t="n">
        <v>3.502</v>
      </c>
      <c r="F18905" t="n">
        <v>0.998</v>
      </c>
    </row>
    <row r="18906">
      <c r="A18906" s="7" t="n">
        <v>43662</v>
      </c>
      <c r="B18906" s="8" t="n">
        <v>0.8854166666666666</v>
      </c>
      <c r="C18906" t="n">
        <v>66.09999999999999</v>
      </c>
      <c r="D18906" t="n">
        <v>14.1</v>
      </c>
      <c r="E18906" t="n">
        <v>4.601</v>
      </c>
      <c r="F18906" t="n">
        <v>0.977</v>
      </c>
    </row>
    <row r="18907">
      <c r="A18907" s="7" t="n">
        <v>43662</v>
      </c>
      <c r="B18907" s="8" t="n">
        <v>0.8958333333333334</v>
      </c>
      <c r="C18907" t="n">
        <v>69.48</v>
      </c>
      <c r="D18907" t="n">
        <v>14.98</v>
      </c>
      <c r="E18907" t="n">
        <v>7.676</v>
      </c>
      <c r="F18907" t="n">
        <v>0.916</v>
      </c>
    </row>
    <row r="18908">
      <c r="A18908" s="7" t="n">
        <v>43662</v>
      </c>
      <c r="B18908" s="8" t="n">
        <v>0.90625</v>
      </c>
      <c r="C18908" t="n">
        <v>66.3</v>
      </c>
      <c r="D18908" t="n">
        <v>15.48</v>
      </c>
      <c r="E18908" t="n">
        <v>7.859</v>
      </c>
      <c r="F18908" t="n">
        <v>3.4</v>
      </c>
    </row>
    <row r="18909">
      <c r="A18909" s="7" t="n">
        <v>43662</v>
      </c>
      <c r="B18909" s="8" t="n">
        <v>0.9166666666666666</v>
      </c>
      <c r="C18909" t="n">
        <v>63.12</v>
      </c>
      <c r="D18909" t="n">
        <v>13.68</v>
      </c>
      <c r="E18909" t="n">
        <v>7.452</v>
      </c>
      <c r="F18909" t="n">
        <v>5.701</v>
      </c>
    </row>
    <row r="18910">
      <c r="A18910" s="7" t="n">
        <v>43662</v>
      </c>
      <c r="B18910" s="8" t="n">
        <v>0.9270833333333334</v>
      </c>
      <c r="C18910" t="n">
        <v>63.62</v>
      </c>
      <c r="D18910" t="n">
        <v>13.18</v>
      </c>
      <c r="E18910" t="n">
        <v>7.798</v>
      </c>
      <c r="F18910" t="n">
        <v>5.599</v>
      </c>
    </row>
    <row r="18911">
      <c r="A18911" s="7" t="n">
        <v>43662</v>
      </c>
      <c r="B18911" s="8" t="n">
        <v>0.9375</v>
      </c>
      <c r="C18911" t="n">
        <v>62.36</v>
      </c>
      <c r="D18911" t="n">
        <v>15.28</v>
      </c>
      <c r="E18911" t="n">
        <v>7.757</v>
      </c>
      <c r="F18911" t="n">
        <v>5.558</v>
      </c>
    </row>
    <row r="18912">
      <c r="A18912" s="7" t="n">
        <v>43662</v>
      </c>
      <c r="B18912" s="8" t="n">
        <v>0.9479166666666666</v>
      </c>
      <c r="C18912" t="n">
        <v>62.86</v>
      </c>
      <c r="D18912" t="n">
        <v>14.86</v>
      </c>
      <c r="E18912" t="n">
        <v>7.411</v>
      </c>
      <c r="F18912" t="n">
        <v>5.579</v>
      </c>
    </row>
    <row r="18913">
      <c r="A18913" s="7" t="n">
        <v>43662</v>
      </c>
      <c r="B18913" s="8" t="n">
        <v>0.9583333333333334</v>
      </c>
      <c r="C18913" t="n">
        <v>44.92</v>
      </c>
      <c r="D18913" t="n">
        <v>13.82</v>
      </c>
      <c r="E18913" t="n">
        <v>7.35</v>
      </c>
      <c r="F18913" t="n">
        <v>5.518</v>
      </c>
    </row>
    <row r="18914">
      <c r="A18914" s="7" t="n">
        <v>43662</v>
      </c>
      <c r="B18914" s="8" t="n">
        <v>0.96875</v>
      </c>
      <c r="C18914" t="n">
        <v>44.58</v>
      </c>
      <c r="D18914" t="n">
        <v>13.54</v>
      </c>
      <c r="E18914" t="n">
        <v>7.818</v>
      </c>
      <c r="F18914" t="n">
        <v>5.579</v>
      </c>
    </row>
    <row r="18915">
      <c r="A18915" s="7" t="n">
        <v>43662</v>
      </c>
      <c r="B18915" s="8" t="n">
        <v>0.9791666666666666</v>
      </c>
      <c r="C18915" t="n">
        <v>47.22</v>
      </c>
      <c r="D18915" t="n">
        <v>14.42</v>
      </c>
      <c r="E18915" t="n">
        <v>7.757</v>
      </c>
      <c r="F18915" t="n">
        <v>5.477</v>
      </c>
    </row>
    <row r="18916">
      <c r="A18916" s="7" t="n">
        <v>43662</v>
      </c>
      <c r="B18916" s="8" t="n">
        <v>0.9895833333333334</v>
      </c>
      <c r="C18916" t="n">
        <v>46.86</v>
      </c>
      <c r="D18916" t="n">
        <v>15.6</v>
      </c>
      <c r="E18916" t="n">
        <v>7.839</v>
      </c>
      <c r="F18916" t="n">
        <v>5.314</v>
      </c>
    </row>
    <row r="18917">
      <c r="A18917" s="7" t="n">
        <v>43663</v>
      </c>
      <c r="B18917" s="8" t="n">
        <v>0</v>
      </c>
      <c r="C18917" t="n">
        <v>43.78</v>
      </c>
      <c r="D18917" t="n">
        <v>13.64</v>
      </c>
      <c r="E18917" t="n">
        <v>7.818</v>
      </c>
      <c r="F18917" t="n">
        <v>5.334</v>
      </c>
    </row>
    <row r="18918">
      <c r="A18918" s="7" t="n">
        <v>43663</v>
      </c>
      <c r="B18918" s="8" t="n">
        <v>0.01041666666666667</v>
      </c>
      <c r="C18918" t="n">
        <v>46.16</v>
      </c>
      <c r="D18918" t="n">
        <v>13.16</v>
      </c>
      <c r="E18918" t="n">
        <v>7.859</v>
      </c>
      <c r="F18918" t="n">
        <v>5.355</v>
      </c>
    </row>
    <row r="18919">
      <c r="A18919" s="7" t="n">
        <v>43663</v>
      </c>
      <c r="B18919" s="8" t="n">
        <v>0.02083333333333333</v>
      </c>
      <c r="C18919" t="n">
        <v>50.5</v>
      </c>
      <c r="D18919" t="n">
        <v>13.46</v>
      </c>
      <c r="E18919" t="n">
        <v>7.696</v>
      </c>
      <c r="F18919" t="n">
        <v>5.558</v>
      </c>
    </row>
    <row r="18920">
      <c r="A18920" s="7" t="n">
        <v>43663</v>
      </c>
      <c r="B18920" s="8" t="n">
        <v>0.03125</v>
      </c>
      <c r="C18920" t="n">
        <v>46.5</v>
      </c>
      <c r="D18920" t="n">
        <v>14.94</v>
      </c>
      <c r="E18920" t="n">
        <v>7.839</v>
      </c>
      <c r="F18920" t="n">
        <v>5.721</v>
      </c>
    </row>
    <row r="18921">
      <c r="A18921" s="7" t="n">
        <v>43663</v>
      </c>
      <c r="B18921" s="8" t="n">
        <v>0.04166666666666666</v>
      </c>
      <c r="C18921" t="n">
        <v>42.8</v>
      </c>
      <c r="D18921" t="n">
        <v>14.96</v>
      </c>
      <c r="E18921" t="n">
        <v>7.879</v>
      </c>
      <c r="F18921" t="n">
        <v>5.375</v>
      </c>
    </row>
    <row r="18922">
      <c r="A18922" s="7" t="n">
        <v>43663</v>
      </c>
      <c r="B18922" s="8" t="n">
        <v>0.05208333333333334</v>
      </c>
      <c r="C18922" t="n">
        <v>48.3</v>
      </c>
      <c r="D18922" t="n">
        <v>13.4</v>
      </c>
      <c r="E18922" t="n">
        <v>7.696</v>
      </c>
      <c r="F18922" t="n">
        <v>5.273</v>
      </c>
    </row>
    <row r="18923">
      <c r="A18923" s="7" t="n">
        <v>43663</v>
      </c>
      <c r="B18923" s="8" t="n">
        <v>0.0625</v>
      </c>
      <c r="C18923" t="n">
        <v>45.38</v>
      </c>
      <c r="D18923" t="n">
        <v>13.4</v>
      </c>
      <c r="E18923" t="n">
        <v>7.574</v>
      </c>
      <c r="F18923" t="n">
        <v>5.314</v>
      </c>
    </row>
    <row r="18924">
      <c r="A18924" s="7" t="n">
        <v>43663</v>
      </c>
      <c r="B18924" s="8" t="n">
        <v>0.07291666666666667</v>
      </c>
      <c r="C18924" t="n">
        <v>41.88</v>
      </c>
      <c r="D18924" t="n">
        <v>13.06</v>
      </c>
      <c r="E18924" t="n">
        <v>7.9</v>
      </c>
      <c r="F18924" t="n">
        <v>5.436</v>
      </c>
    </row>
    <row r="18925">
      <c r="A18925" s="7" t="n">
        <v>43663</v>
      </c>
      <c r="B18925" s="8" t="n">
        <v>0.08333333333333333</v>
      </c>
      <c r="C18925" t="n">
        <v>46.94</v>
      </c>
      <c r="D18925" t="n">
        <v>15.16</v>
      </c>
      <c r="E18925" t="n">
        <v>7.757</v>
      </c>
      <c r="F18925" t="n">
        <v>6.251</v>
      </c>
    </row>
    <row r="18926">
      <c r="A18926" s="7" t="n">
        <v>43663</v>
      </c>
      <c r="B18926" s="8" t="n">
        <v>0.09375</v>
      </c>
      <c r="C18926" t="n">
        <v>46.12</v>
      </c>
      <c r="D18926" t="n">
        <v>14.72</v>
      </c>
      <c r="E18926" t="n">
        <v>7.716</v>
      </c>
      <c r="F18926" t="n">
        <v>5.416</v>
      </c>
    </row>
    <row r="18927">
      <c r="A18927" s="7" t="n">
        <v>43663</v>
      </c>
      <c r="B18927" s="8" t="n">
        <v>0.1041666666666667</v>
      </c>
      <c r="C18927" t="n">
        <v>41.62</v>
      </c>
      <c r="D18927" t="n">
        <v>14.18</v>
      </c>
      <c r="E18927" t="n">
        <v>7.818</v>
      </c>
      <c r="F18927" t="n">
        <v>5.395</v>
      </c>
    </row>
    <row r="18928">
      <c r="A18928" s="7" t="n">
        <v>43663</v>
      </c>
      <c r="B18928" s="8" t="n">
        <v>0.1145833333333333</v>
      </c>
      <c r="C18928" t="n">
        <v>46.28</v>
      </c>
      <c r="D18928" t="n">
        <v>13.74</v>
      </c>
      <c r="E18928" t="n">
        <v>7.798</v>
      </c>
      <c r="F18928" t="n">
        <v>5.416</v>
      </c>
    </row>
    <row r="18929">
      <c r="A18929" s="7" t="n">
        <v>43663</v>
      </c>
      <c r="B18929" s="8" t="n">
        <v>0.125</v>
      </c>
      <c r="C18929" t="n">
        <v>46.62</v>
      </c>
      <c r="D18929" t="n">
        <v>13.34</v>
      </c>
      <c r="E18929" t="n">
        <v>7.737</v>
      </c>
      <c r="F18929" t="n">
        <v>5.375</v>
      </c>
    </row>
    <row r="18930">
      <c r="A18930" s="7" t="n">
        <v>43663</v>
      </c>
      <c r="B18930" s="8" t="n">
        <v>0.1354166666666667</v>
      </c>
      <c r="C18930" t="n">
        <v>42.2</v>
      </c>
      <c r="D18930" t="n">
        <v>14.74</v>
      </c>
      <c r="E18930" t="n">
        <v>7.676</v>
      </c>
      <c r="F18930" t="n">
        <v>5.395</v>
      </c>
    </row>
    <row r="18931">
      <c r="A18931" s="7" t="n">
        <v>43663</v>
      </c>
      <c r="B18931" s="8" t="n">
        <v>0.1458333333333333</v>
      </c>
      <c r="C18931" t="n">
        <v>46.96</v>
      </c>
      <c r="D18931" t="n">
        <v>14.68</v>
      </c>
      <c r="E18931" t="n">
        <v>7.411</v>
      </c>
      <c r="F18931" t="n">
        <v>5.375</v>
      </c>
    </row>
    <row r="18932">
      <c r="A18932" s="7" t="n">
        <v>43663</v>
      </c>
      <c r="B18932" s="8" t="n">
        <v>0.15625</v>
      </c>
      <c r="C18932" t="n">
        <v>40.8</v>
      </c>
      <c r="D18932" t="n">
        <v>14</v>
      </c>
      <c r="E18932" t="n">
        <v>7.411</v>
      </c>
      <c r="F18932" t="n">
        <v>5.456</v>
      </c>
    </row>
    <row r="18933">
      <c r="A18933" s="7" t="n">
        <v>43663</v>
      </c>
      <c r="B18933" s="8" t="n">
        <v>0.1666666666666667</v>
      </c>
      <c r="C18933" t="n">
        <v>47.74</v>
      </c>
      <c r="D18933" t="n">
        <v>13.08</v>
      </c>
      <c r="E18933" t="n">
        <v>7.431</v>
      </c>
      <c r="F18933" t="n">
        <v>5.334</v>
      </c>
    </row>
    <row r="18934">
      <c r="A18934" s="7" t="n">
        <v>43663</v>
      </c>
      <c r="B18934" s="8" t="n">
        <v>0.1770833333333333</v>
      </c>
      <c r="C18934" t="n">
        <v>40.92</v>
      </c>
      <c r="D18934" t="n">
        <v>14.38</v>
      </c>
      <c r="E18934" t="n">
        <v>7.391</v>
      </c>
      <c r="F18934" t="n">
        <v>5.375</v>
      </c>
    </row>
    <row r="18935">
      <c r="A18935" s="7" t="n">
        <v>43663</v>
      </c>
      <c r="B18935" s="8" t="n">
        <v>0.1875</v>
      </c>
      <c r="C18935" t="n">
        <v>45.68</v>
      </c>
      <c r="D18935" t="n">
        <v>14.02</v>
      </c>
      <c r="E18935" t="n">
        <v>7.37</v>
      </c>
      <c r="F18935" t="n">
        <v>5.375</v>
      </c>
    </row>
    <row r="18936">
      <c r="A18936" s="7" t="n">
        <v>43663</v>
      </c>
      <c r="B18936" s="8" t="n">
        <v>0.1979166666666667</v>
      </c>
      <c r="C18936" t="n">
        <v>41.74</v>
      </c>
      <c r="D18936" t="n">
        <v>14.08</v>
      </c>
      <c r="E18936" t="n">
        <v>7.33</v>
      </c>
      <c r="F18936" t="n">
        <v>5.416</v>
      </c>
    </row>
    <row r="18937">
      <c r="A18937" s="7" t="n">
        <v>43663</v>
      </c>
      <c r="B18937" s="8" t="n">
        <v>0.2083333333333333</v>
      </c>
      <c r="C18937" t="n">
        <v>46.52</v>
      </c>
      <c r="D18937" t="n">
        <v>13.24</v>
      </c>
      <c r="E18937" t="n">
        <v>7.37</v>
      </c>
      <c r="F18937" t="n">
        <v>5.395</v>
      </c>
    </row>
    <row r="18938">
      <c r="A18938" s="7" t="n">
        <v>43663</v>
      </c>
      <c r="B18938" s="8" t="n">
        <v>0.21875</v>
      </c>
      <c r="C18938" t="n">
        <v>42.48</v>
      </c>
      <c r="D18938" t="n">
        <v>13.26</v>
      </c>
      <c r="E18938" t="n">
        <v>7.452</v>
      </c>
      <c r="F18938" t="n">
        <v>5.334</v>
      </c>
    </row>
    <row r="18939">
      <c r="A18939" s="7" t="n">
        <v>43663</v>
      </c>
      <c r="B18939" s="8" t="n">
        <v>0.2291666666666667</v>
      </c>
      <c r="C18939" t="n">
        <v>44.46</v>
      </c>
      <c r="D18939" t="n">
        <v>14.9</v>
      </c>
      <c r="E18939" t="n">
        <v>7.35</v>
      </c>
      <c r="F18939" t="n">
        <v>5.395</v>
      </c>
    </row>
    <row r="18940">
      <c r="A18940" s="7" t="n">
        <v>43663</v>
      </c>
      <c r="B18940" s="8" t="n">
        <v>0.2395833333333333</v>
      </c>
      <c r="C18940" t="n">
        <v>49.12</v>
      </c>
      <c r="D18940" t="n">
        <v>14.34</v>
      </c>
      <c r="E18940" t="n">
        <v>7.309</v>
      </c>
      <c r="F18940" t="n">
        <v>0.6919999999999999</v>
      </c>
    </row>
    <row r="18941">
      <c r="A18941" s="7" t="n">
        <v>43663</v>
      </c>
      <c r="B18941" s="8" t="n">
        <v>0.25</v>
      </c>
      <c r="C18941" t="n">
        <v>41.78</v>
      </c>
      <c r="D18941" t="n">
        <v>13.38</v>
      </c>
      <c r="E18941" t="n">
        <v>7.309</v>
      </c>
      <c r="F18941" t="n">
        <v>0.652</v>
      </c>
    </row>
    <row r="18942">
      <c r="A18942" s="7" t="n">
        <v>43663</v>
      </c>
      <c r="B18942" s="8" t="n">
        <v>0.2604166666666667</v>
      </c>
      <c r="C18942" t="n">
        <v>46.56</v>
      </c>
      <c r="D18942" t="n">
        <v>14.56</v>
      </c>
      <c r="E18942" t="n">
        <v>7.248</v>
      </c>
      <c r="F18942" t="n">
        <v>0.733</v>
      </c>
    </row>
    <row r="18943">
      <c r="A18943" s="7" t="n">
        <v>43663</v>
      </c>
      <c r="B18943" s="8" t="n">
        <v>0.2708333333333333</v>
      </c>
      <c r="C18943" t="n">
        <v>58.58</v>
      </c>
      <c r="D18943" t="n">
        <v>16.24</v>
      </c>
      <c r="E18943" t="n">
        <v>5.538</v>
      </c>
      <c r="F18943" t="n">
        <v>1.262</v>
      </c>
    </row>
    <row r="18944">
      <c r="A18944" s="7" t="n">
        <v>43663</v>
      </c>
      <c r="B18944" s="8" t="n">
        <v>0.28125</v>
      </c>
      <c r="C18944" t="n">
        <v>75.14</v>
      </c>
      <c r="D18944" t="n">
        <v>17.02</v>
      </c>
      <c r="E18944" t="n">
        <v>3.339</v>
      </c>
      <c r="F18944" t="n">
        <v>0.794</v>
      </c>
    </row>
    <row r="18945">
      <c r="A18945" s="7" t="n">
        <v>43663</v>
      </c>
      <c r="B18945" s="8" t="n">
        <v>0.2916666666666667</v>
      </c>
      <c r="C18945" t="n">
        <v>85.12</v>
      </c>
      <c r="D18945" t="n">
        <v>16.82</v>
      </c>
      <c r="E18945" t="n">
        <v>3.38</v>
      </c>
      <c r="F18945" t="n">
        <v>0.753</v>
      </c>
    </row>
    <row r="18946">
      <c r="A18946" s="7" t="n">
        <v>43663</v>
      </c>
      <c r="B18946" s="8" t="n">
        <v>0.3020833333333333</v>
      </c>
      <c r="C18946" t="n">
        <v>81.54000000000001</v>
      </c>
      <c r="D18946" t="n">
        <v>14.68</v>
      </c>
      <c r="E18946" t="n">
        <v>3.482</v>
      </c>
      <c r="F18946" t="n">
        <v>0.733</v>
      </c>
    </row>
    <row r="18947">
      <c r="A18947" s="7" t="n">
        <v>43663</v>
      </c>
      <c r="B18947" s="8" t="n">
        <v>0.3125</v>
      </c>
      <c r="C18947" t="n">
        <v>82.90000000000001</v>
      </c>
      <c r="D18947" t="n">
        <v>14.62</v>
      </c>
      <c r="E18947" t="n">
        <v>3.644</v>
      </c>
      <c r="F18947" t="n">
        <v>0.875</v>
      </c>
    </row>
    <row r="18948">
      <c r="A18948" s="7" t="n">
        <v>43663</v>
      </c>
      <c r="B18948" s="8" t="n">
        <v>0.3229166666666667</v>
      </c>
      <c r="C18948" t="n">
        <v>82.45999999999999</v>
      </c>
      <c r="D18948" t="n">
        <v>15.4</v>
      </c>
      <c r="E18948" t="n">
        <v>3.502</v>
      </c>
      <c r="F18948" t="n">
        <v>0.916</v>
      </c>
    </row>
    <row r="18949">
      <c r="A18949" s="7" t="n">
        <v>43663</v>
      </c>
      <c r="B18949" s="8" t="n">
        <v>0.3333333333333333</v>
      </c>
      <c r="C18949" t="n">
        <v>81.84</v>
      </c>
      <c r="D18949" t="n">
        <v>16.76</v>
      </c>
      <c r="E18949" t="n">
        <v>3.4</v>
      </c>
      <c r="F18949" t="n">
        <v>0.774</v>
      </c>
    </row>
    <row r="18950">
      <c r="A18950" s="7" t="n">
        <v>43663</v>
      </c>
      <c r="B18950" s="8" t="n">
        <v>0.34375</v>
      </c>
      <c r="C18950" t="n">
        <v>85.31999999999999</v>
      </c>
      <c r="D18950" t="n">
        <v>16.84</v>
      </c>
      <c r="E18950" t="n">
        <v>3.42</v>
      </c>
      <c r="F18950" t="n">
        <v>0.713</v>
      </c>
    </row>
    <row r="18951">
      <c r="A18951" s="7" t="n">
        <v>43663</v>
      </c>
      <c r="B18951" s="8" t="n">
        <v>0.3541666666666667</v>
      </c>
      <c r="C18951" t="n">
        <v>85.81999999999999</v>
      </c>
      <c r="D18951" t="n">
        <v>16.8</v>
      </c>
      <c r="E18951" t="n">
        <v>3.359</v>
      </c>
      <c r="F18951" t="n">
        <v>0.713</v>
      </c>
    </row>
    <row r="18952">
      <c r="A18952" s="7" t="n">
        <v>43663</v>
      </c>
      <c r="B18952" s="8" t="n">
        <v>0.3645833333333333</v>
      </c>
      <c r="C18952" t="n">
        <v>94.04000000000001</v>
      </c>
      <c r="D18952" t="n">
        <v>17.38</v>
      </c>
      <c r="E18952" t="n">
        <v>3.726</v>
      </c>
      <c r="F18952" t="n">
        <v>0.774</v>
      </c>
    </row>
    <row r="18953">
      <c r="A18953" s="7" t="n">
        <v>43663</v>
      </c>
      <c r="B18953" s="8" t="n">
        <v>0.375</v>
      </c>
      <c r="C18953" t="n">
        <v>71.42</v>
      </c>
      <c r="D18953" t="n">
        <v>17.14</v>
      </c>
      <c r="E18953" t="n">
        <v>3.767</v>
      </c>
      <c r="F18953" t="n">
        <v>0.794</v>
      </c>
    </row>
    <row r="18954">
      <c r="A18954" s="7" t="n">
        <v>43663</v>
      </c>
      <c r="B18954" s="8" t="n">
        <v>0.3854166666666667</v>
      </c>
      <c r="C18954" t="n">
        <v>22.6</v>
      </c>
      <c r="D18954" t="n">
        <v>17.66</v>
      </c>
      <c r="E18954" t="n">
        <v>3.604</v>
      </c>
      <c r="F18954" t="n">
        <v>0.957</v>
      </c>
    </row>
    <row r="18955">
      <c r="A18955" s="7" t="n">
        <v>43663</v>
      </c>
      <c r="B18955" s="8" t="n">
        <v>0.3958333333333333</v>
      </c>
      <c r="C18955" t="n">
        <v>30.42</v>
      </c>
      <c r="D18955" t="n">
        <v>17.66</v>
      </c>
      <c r="E18955" t="n">
        <v>3.502</v>
      </c>
      <c r="F18955" t="n">
        <v>1.69</v>
      </c>
    </row>
    <row r="18956">
      <c r="A18956" s="7" t="n">
        <v>43663</v>
      </c>
      <c r="B18956" s="8" t="n">
        <v>0.40625</v>
      </c>
      <c r="C18956" t="n">
        <v>102</v>
      </c>
      <c r="D18956" t="n">
        <v>17.66</v>
      </c>
      <c r="E18956" t="n">
        <v>3.502</v>
      </c>
      <c r="F18956" t="n">
        <v>1.14</v>
      </c>
    </row>
    <row r="18957">
      <c r="A18957" s="7" t="n">
        <v>43663</v>
      </c>
      <c r="B18957" s="8" t="n">
        <v>0.4166666666666667</v>
      </c>
      <c r="C18957" t="n">
        <v>107.3</v>
      </c>
      <c r="D18957" t="n">
        <v>17.54</v>
      </c>
      <c r="E18957" t="n">
        <v>3.583</v>
      </c>
      <c r="F18957" t="n">
        <v>0.733</v>
      </c>
    </row>
    <row r="18958">
      <c r="A18958" s="7" t="n">
        <v>43663</v>
      </c>
      <c r="B18958" s="8" t="n">
        <v>0.4270833333333333</v>
      </c>
      <c r="C18958" t="n">
        <v>105.7</v>
      </c>
      <c r="D18958" t="n">
        <v>17.66</v>
      </c>
      <c r="E18958" t="n">
        <v>3.502</v>
      </c>
      <c r="F18958" t="n">
        <v>0.6919999999999999</v>
      </c>
    </row>
    <row r="18959">
      <c r="A18959" s="7" t="n">
        <v>43663</v>
      </c>
      <c r="B18959" s="8" t="n">
        <v>0.4375</v>
      </c>
      <c r="C18959" t="n">
        <v>106.18</v>
      </c>
      <c r="D18959" t="n">
        <v>17.5</v>
      </c>
      <c r="E18959" t="n">
        <v>3.502</v>
      </c>
      <c r="F18959" t="n">
        <v>0.6919999999999999</v>
      </c>
    </row>
    <row r="18960">
      <c r="A18960" s="7" t="n">
        <v>43663</v>
      </c>
      <c r="B18960" s="8" t="n">
        <v>0.4479166666666667</v>
      </c>
      <c r="C18960" t="n">
        <v>107.5</v>
      </c>
      <c r="D18960" t="n">
        <v>17.6</v>
      </c>
      <c r="E18960" t="n">
        <v>3.543</v>
      </c>
      <c r="F18960" t="n">
        <v>0.6919999999999999</v>
      </c>
    </row>
    <row r="18961">
      <c r="A18961" s="7" t="n">
        <v>43663</v>
      </c>
      <c r="B18961" s="8" t="n">
        <v>0.4583333333333333</v>
      </c>
      <c r="C18961" t="n">
        <v>107.2</v>
      </c>
      <c r="D18961" t="n">
        <v>17.48</v>
      </c>
      <c r="E18961" t="n">
        <v>3.644</v>
      </c>
      <c r="F18961" t="n">
        <v>0.753</v>
      </c>
    </row>
    <row r="18962">
      <c r="A18962" s="7" t="n">
        <v>43663</v>
      </c>
      <c r="B18962" s="8" t="n">
        <v>0.46875</v>
      </c>
      <c r="C18962" t="n">
        <v>109.8</v>
      </c>
      <c r="D18962" t="n">
        <v>17.6</v>
      </c>
      <c r="E18962" t="n">
        <v>3.706</v>
      </c>
      <c r="F18962" t="n">
        <v>0.794</v>
      </c>
    </row>
    <row r="18963">
      <c r="A18963" s="7" t="n">
        <v>43663</v>
      </c>
      <c r="B18963" s="8" t="n">
        <v>0.4791666666666667</v>
      </c>
      <c r="C18963" t="n">
        <v>111.76</v>
      </c>
      <c r="D18963" t="n">
        <v>18.12</v>
      </c>
      <c r="E18963" t="n">
        <v>3.828</v>
      </c>
      <c r="F18963" t="n">
        <v>0.875</v>
      </c>
    </row>
    <row r="18964">
      <c r="A18964" s="7" t="n">
        <v>43663</v>
      </c>
      <c r="B18964" s="8" t="n">
        <v>0.4895833333333333</v>
      </c>
      <c r="C18964" t="n">
        <v>110.06</v>
      </c>
      <c r="D18964" t="n">
        <v>19.96</v>
      </c>
      <c r="E18964" t="n">
        <v>4.316</v>
      </c>
      <c r="F18964" t="n">
        <v>1.038</v>
      </c>
    </row>
    <row r="18965">
      <c r="A18965" s="7" t="n">
        <v>43663</v>
      </c>
      <c r="B18965" s="8" t="n">
        <v>0.5</v>
      </c>
      <c r="C18965" t="n">
        <v>108.6</v>
      </c>
      <c r="D18965" t="n">
        <v>25.54</v>
      </c>
      <c r="E18965" t="n">
        <v>3.889</v>
      </c>
      <c r="F18965" t="n">
        <v>1.812</v>
      </c>
    </row>
    <row r="18966">
      <c r="A18966" s="7" t="n">
        <v>43663</v>
      </c>
      <c r="B18966" s="8" t="n">
        <v>0.5104166666666666</v>
      </c>
      <c r="C18966" t="n">
        <v>111.34</v>
      </c>
      <c r="D18966" t="n">
        <v>19.14</v>
      </c>
      <c r="E18966" t="n">
        <v>4.683</v>
      </c>
      <c r="F18966" t="n">
        <v>1.222</v>
      </c>
    </row>
    <row r="18967">
      <c r="A18967" s="7" t="n">
        <v>43663</v>
      </c>
      <c r="B18967" s="8" t="n">
        <v>0.5208333333333334</v>
      </c>
      <c r="C18967" t="n">
        <v>107.58</v>
      </c>
      <c r="D18967" t="n">
        <v>17.8</v>
      </c>
      <c r="E18967" t="n">
        <v>3.787</v>
      </c>
      <c r="F18967" t="n">
        <v>0.631</v>
      </c>
    </row>
    <row r="18968">
      <c r="A18968" s="7" t="n">
        <v>43663</v>
      </c>
      <c r="B18968" s="8" t="n">
        <v>0.53125</v>
      </c>
      <c r="C18968" t="n">
        <v>108.66</v>
      </c>
      <c r="D18968" t="n">
        <v>17.7</v>
      </c>
      <c r="E18968" t="n">
        <v>3.359</v>
      </c>
      <c r="F18968" t="n">
        <v>0.753</v>
      </c>
    </row>
    <row r="18969">
      <c r="A18969" s="7" t="n">
        <v>43663</v>
      </c>
      <c r="B18969" s="8" t="n">
        <v>0.5416666666666666</v>
      </c>
      <c r="C18969" t="n">
        <v>108.56</v>
      </c>
      <c r="D18969" t="n">
        <v>17.42</v>
      </c>
      <c r="E18969" t="n">
        <v>3.848</v>
      </c>
      <c r="F18969" t="n">
        <v>0.6919999999999999</v>
      </c>
    </row>
    <row r="18970">
      <c r="A18970" s="7" t="n">
        <v>43663</v>
      </c>
      <c r="B18970" s="8" t="n">
        <v>0.5520833333333334</v>
      </c>
      <c r="C18970" t="n">
        <v>108.84</v>
      </c>
      <c r="D18970" t="n">
        <v>17.62</v>
      </c>
      <c r="E18970" t="n">
        <v>3.034</v>
      </c>
      <c r="F18970" t="n">
        <v>0.631</v>
      </c>
    </row>
    <row r="18971">
      <c r="A18971" s="7" t="n">
        <v>43663</v>
      </c>
      <c r="B18971" s="8" t="n">
        <v>0.5625</v>
      </c>
      <c r="C18971" t="n">
        <v>109.98</v>
      </c>
      <c r="D18971" t="n">
        <v>17.66</v>
      </c>
      <c r="E18971" t="n">
        <v>3.135</v>
      </c>
      <c r="F18971" t="n">
        <v>0.611</v>
      </c>
    </row>
    <row r="18972">
      <c r="A18972" s="7" t="n">
        <v>43663</v>
      </c>
      <c r="B18972" s="8" t="n">
        <v>0.5729166666666666</v>
      </c>
      <c r="C18972" t="n">
        <v>110.64</v>
      </c>
      <c r="D18972" t="n">
        <v>17.58</v>
      </c>
      <c r="E18972" t="n">
        <v>3.054</v>
      </c>
      <c r="F18972" t="n">
        <v>0.509</v>
      </c>
    </row>
    <row r="18973">
      <c r="A18973" s="7" t="n">
        <v>43663</v>
      </c>
      <c r="B18973" s="8" t="n">
        <v>0.5833333333333334</v>
      </c>
      <c r="C18973" t="n">
        <v>110.86</v>
      </c>
      <c r="D18973" t="n">
        <v>17.86</v>
      </c>
      <c r="E18973" t="n">
        <v>3.034</v>
      </c>
      <c r="F18973" t="n">
        <v>0.529</v>
      </c>
    </row>
    <row r="18974">
      <c r="A18974" s="7" t="n">
        <v>43663</v>
      </c>
      <c r="B18974" s="8" t="n">
        <v>0.59375</v>
      </c>
      <c r="C18974" t="n">
        <v>113.4</v>
      </c>
      <c r="D18974" t="n">
        <v>19.7</v>
      </c>
      <c r="E18974" t="n">
        <v>3.054</v>
      </c>
      <c r="F18974" t="n">
        <v>0.529</v>
      </c>
    </row>
    <row r="18975">
      <c r="A18975" s="7" t="n">
        <v>43663</v>
      </c>
      <c r="B18975" s="8" t="n">
        <v>0.6041666666666666</v>
      </c>
      <c r="C18975" t="n">
        <v>112.68</v>
      </c>
      <c r="D18975" t="n">
        <v>23.06</v>
      </c>
      <c r="E18975" t="n">
        <v>3.034</v>
      </c>
      <c r="F18975" t="n">
        <v>0.509</v>
      </c>
    </row>
    <row r="18976">
      <c r="A18976" s="7" t="n">
        <v>43663</v>
      </c>
      <c r="B18976" s="8" t="n">
        <v>0.6145833333333334</v>
      </c>
      <c r="C18976" t="n">
        <v>113.24</v>
      </c>
      <c r="D18976" t="n">
        <v>25.48</v>
      </c>
      <c r="E18976" t="n">
        <v>3.502</v>
      </c>
      <c r="F18976" t="n">
        <v>0.57</v>
      </c>
    </row>
    <row r="18977">
      <c r="A18977" s="7" t="n">
        <v>43663</v>
      </c>
      <c r="B18977" s="8" t="n">
        <v>0.625</v>
      </c>
      <c r="C18977" t="n">
        <v>110.26</v>
      </c>
      <c r="D18977" t="n">
        <v>22.24</v>
      </c>
      <c r="E18977" t="n">
        <v>3.746</v>
      </c>
      <c r="F18977" t="n">
        <v>0.59</v>
      </c>
    </row>
    <row r="18978">
      <c r="A18978" s="7" t="n">
        <v>43663</v>
      </c>
      <c r="B18978" s="8" t="n">
        <v>0.6354166666666666</v>
      </c>
      <c r="C18978" t="n">
        <v>111.16</v>
      </c>
      <c r="D18978" t="n">
        <v>24.14</v>
      </c>
      <c r="E18978" t="n">
        <v>3.644</v>
      </c>
      <c r="F18978" t="n">
        <v>0.611</v>
      </c>
    </row>
    <row r="18979">
      <c r="A18979" s="7" t="n">
        <v>43663</v>
      </c>
      <c r="B18979" s="8" t="n">
        <v>0.6458333333333334</v>
      </c>
      <c r="C18979" t="n">
        <v>111.96</v>
      </c>
      <c r="D18979" t="n">
        <v>24</v>
      </c>
      <c r="E18979" t="n">
        <v>3.685</v>
      </c>
      <c r="F18979" t="n">
        <v>0.59</v>
      </c>
    </row>
    <row r="18980">
      <c r="A18980" s="7" t="n">
        <v>43663</v>
      </c>
      <c r="B18980" s="8" t="n">
        <v>0.65625</v>
      </c>
      <c r="C18980" t="n">
        <v>116.02</v>
      </c>
      <c r="D18980" t="n">
        <v>23.5</v>
      </c>
      <c r="E18980" t="n">
        <v>4.092</v>
      </c>
      <c r="F18980" t="n">
        <v>0.835</v>
      </c>
    </row>
    <row r="18981">
      <c r="A18981" s="7" t="n">
        <v>43663</v>
      </c>
      <c r="B18981" s="8" t="n">
        <v>0.6666666666666666</v>
      </c>
      <c r="C18981" t="n">
        <v>113.36</v>
      </c>
      <c r="D18981" t="n">
        <v>18.32</v>
      </c>
      <c r="E18981" t="n">
        <v>4.215</v>
      </c>
      <c r="F18981" t="n">
        <v>0.57</v>
      </c>
    </row>
    <row r="18982">
      <c r="A18982" s="7" t="n">
        <v>43663</v>
      </c>
      <c r="B18982" s="8" t="n">
        <v>0.6770833333333334</v>
      </c>
      <c r="C18982" t="n">
        <v>113.28</v>
      </c>
      <c r="D18982" t="n">
        <v>17.54</v>
      </c>
      <c r="E18982" t="n">
        <v>3.746</v>
      </c>
      <c r="F18982" t="n">
        <v>0.55</v>
      </c>
    </row>
    <row r="18983">
      <c r="A18983" s="7" t="n">
        <v>43663</v>
      </c>
      <c r="B18983" s="8" t="n">
        <v>0.6875</v>
      </c>
      <c r="C18983" t="n">
        <v>114.82</v>
      </c>
      <c r="D18983" t="n">
        <v>18.26</v>
      </c>
      <c r="E18983" t="n">
        <v>3.644</v>
      </c>
      <c r="F18983" t="n">
        <v>0.672</v>
      </c>
    </row>
    <row r="18984">
      <c r="A18984" s="7" t="n">
        <v>43663</v>
      </c>
      <c r="B18984" s="8" t="n">
        <v>0.6979166666666666</v>
      </c>
      <c r="C18984" t="n">
        <v>110.98</v>
      </c>
      <c r="D18984" t="n">
        <v>18</v>
      </c>
      <c r="E18984" t="n">
        <v>3.644</v>
      </c>
      <c r="F18984" t="n">
        <v>0.998</v>
      </c>
    </row>
    <row r="18985">
      <c r="A18985" s="7" t="n">
        <v>43663</v>
      </c>
      <c r="B18985" s="8" t="n">
        <v>0.7083333333333334</v>
      </c>
      <c r="C18985" t="n">
        <v>116.06</v>
      </c>
      <c r="D18985" t="n">
        <v>18.42</v>
      </c>
      <c r="E18985" t="n">
        <v>3.97</v>
      </c>
      <c r="F18985" t="n">
        <v>1.893</v>
      </c>
    </row>
    <row r="18986">
      <c r="A18986" s="7" t="n">
        <v>43663</v>
      </c>
      <c r="B18986" s="8" t="n">
        <v>0.71875</v>
      </c>
      <c r="C18986" t="n">
        <v>109.86</v>
      </c>
      <c r="D18986" t="n">
        <v>17.9</v>
      </c>
      <c r="E18986" t="n">
        <v>3.767</v>
      </c>
      <c r="F18986" t="n">
        <v>1.059</v>
      </c>
    </row>
    <row r="18987">
      <c r="A18987" s="7" t="n">
        <v>43663</v>
      </c>
      <c r="B18987" s="8" t="n">
        <v>0.7291666666666666</v>
      </c>
      <c r="C18987" t="n">
        <v>110.98</v>
      </c>
      <c r="D18987" t="n">
        <v>17.88</v>
      </c>
      <c r="E18987" t="n">
        <v>3.665</v>
      </c>
      <c r="F18987" t="n">
        <v>1.629</v>
      </c>
    </row>
    <row r="18988">
      <c r="A18988" s="7" t="n">
        <v>43663</v>
      </c>
      <c r="B18988" s="8" t="n">
        <v>0.7395833333333334</v>
      </c>
      <c r="C18988" t="n">
        <v>109.12</v>
      </c>
      <c r="D18988" t="n">
        <v>17.74</v>
      </c>
      <c r="E18988" t="n">
        <v>3.685</v>
      </c>
      <c r="F18988" t="n">
        <v>2.504</v>
      </c>
    </row>
    <row r="18989">
      <c r="A18989" s="7" t="n">
        <v>43663</v>
      </c>
      <c r="B18989" s="8" t="n">
        <v>0.75</v>
      </c>
      <c r="C18989" t="n">
        <v>103.18</v>
      </c>
      <c r="D18989" t="n">
        <v>17.5</v>
      </c>
      <c r="E18989" t="n">
        <v>3.726</v>
      </c>
      <c r="F18989" t="n">
        <v>1.751</v>
      </c>
    </row>
    <row r="18990">
      <c r="A18990" s="7" t="n">
        <v>43663</v>
      </c>
      <c r="B18990" s="8" t="n">
        <v>0.7604166666666666</v>
      </c>
      <c r="C18990" t="n">
        <v>96.98</v>
      </c>
      <c r="D18990" t="n">
        <v>17.38</v>
      </c>
      <c r="E18990" t="n">
        <v>3.746</v>
      </c>
      <c r="F18990" t="n">
        <v>2.382</v>
      </c>
    </row>
    <row r="18991">
      <c r="A18991" s="7" t="n">
        <v>43663</v>
      </c>
      <c r="B18991" s="8" t="n">
        <v>0.7708333333333334</v>
      </c>
      <c r="C18991" t="n">
        <v>99.88</v>
      </c>
      <c r="D18991" t="n">
        <v>17.38</v>
      </c>
      <c r="E18991" t="n">
        <v>4.011</v>
      </c>
      <c r="F18991" t="n">
        <v>2.341</v>
      </c>
    </row>
    <row r="18992">
      <c r="A18992" s="7" t="n">
        <v>43663</v>
      </c>
      <c r="B18992" s="8" t="n">
        <v>0.78125</v>
      </c>
      <c r="C18992" t="n">
        <v>85.02</v>
      </c>
      <c r="D18992" t="n">
        <v>18.08</v>
      </c>
      <c r="E18992" t="n">
        <v>3.644</v>
      </c>
      <c r="F18992" t="n">
        <v>1.527</v>
      </c>
    </row>
    <row r="18993">
      <c r="A18993" s="7" t="n">
        <v>43663</v>
      </c>
      <c r="B18993" s="8" t="n">
        <v>0.7916666666666666</v>
      </c>
      <c r="C18993" t="n">
        <v>65.7</v>
      </c>
      <c r="D18993" t="n">
        <v>17.92</v>
      </c>
      <c r="E18993" t="n">
        <v>3.665</v>
      </c>
      <c r="F18993" t="n">
        <v>1.262</v>
      </c>
    </row>
    <row r="18994">
      <c r="A18994" s="7" t="n">
        <v>43663</v>
      </c>
      <c r="B18994" s="8" t="n">
        <v>0.8020833333333334</v>
      </c>
      <c r="C18994" t="n">
        <v>71.62</v>
      </c>
      <c r="D18994" t="n">
        <v>19.12</v>
      </c>
      <c r="E18994" t="n">
        <v>3.726</v>
      </c>
      <c r="F18994" t="n">
        <v>1.242</v>
      </c>
    </row>
    <row r="18995">
      <c r="A18995" s="7" t="n">
        <v>43663</v>
      </c>
      <c r="B18995" s="8" t="n">
        <v>0.8125</v>
      </c>
      <c r="C18995" t="n">
        <v>70.64</v>
      </c>
      <c r="D18995" t="n">
        <v>17.82</v>
      </c>
      <c r="E18995" t="n">
        <v>3.685</v>
      </c>
      <c r="F18995" t="n">
        <v>1.161</v>
      </c>
    </row>
    <row r="18996">
      <c r="A18996" s="7" t="n">
        <v>43663</v>
      </c>
      <c r="B18996" s="8" t="n">
        <v>0.8229166666666666</v>
      </c>
      <c r="C18996" t="n">
        <v>71.2</v>
      </c>
      <c r="D18996" t="n">
        <v>18.66</v>
      </c>
      <c r="E18996" t="n">
        <v>3.685</v>
      </c>
      <c r="F18996" t="n">
        <v>0.957</v>
      </c>
    </row>
    <row r="18997">
      <c r="A18997" s="7" t="n">
        <v>43663</v>
      </c>
      <c r="B18997" s="8" t="n">
        <v>0.8333333333333334</v>
      </c>
      <c r="C18997" t="n">
        <v>70.22</v>
      </c>
      <c r="D18997" t="n">
        <v>17.56</v>
      </c>
      <c r="E18997" t="n">
        <v>3.726</v>
      </c>
      <c r="F18997" t="n">
        <v>0.998</v>
      </c>
    </row>
    <row r="18998">
      <c r="A18998" s="7" t="n">
        <v>43663</v>
      </c>
      <c r="B18998" s="8" t="n">
        <v>0.84375</v>
      </c>
      <c r="C18998" t="n">
        <v>69.45999999999999</v>
      </c>
      <c r="D18998" t="n">
        <v>17.42</v>
      </c>
      <c r="E18998" t="n">
        <v>3.624</v>
      </c>
      <c r="F18998" t="n">
        <v>0.977</v>
      </c>
    </row>
    <row r="18999">
      <c r="A18999" s="7" t="n">
        <v>43663</v>
      </c>
      <c r="B18999" s="8" t="n">
        <v>0.8541666666666666</v>
      </c>
      <c r="C18999" t="n">
        <v>68.92</v>
      </c>
      <c r="D18999" t="n">
        <v>17.34</v>
      </c>
      <c r="E18999" t="n">
        <v>3.543</v>
      </c>
      <c r="F18999" t="n">
        <v>0.977</v>
      </c>
    </row>
    <row r="19000">
      <c r="A19000" s="7" t="n">
        <v>43663</v>
      </c>
      <c r="B19000" s="8" t="n">
        <v>0.8645833333333334</v>
      </c>
      <c r="C19000" t="n">
        <v>68.34</v>
      </c>
      <c r="D19000" t="n">
        <v>17.24</v>
      </c>
      <c r="E19000" t="n">
        <v>3.604</v>
      </c>
      <c r="F19000" t="n">
        <v>0.977</v>
      </c>
    </row>
    <row r="19001">
      <c r="A19001" s="7" t="n">
        <v>43663</v>
      </c>
      <c r="B19001" s="8" t="n">
        <v>0.875</v>
      </c>
      <c r="C19001" t="n">
        <v>68.45999999999999</v>
      </c>
      <c r="D19001" t="n">
        <v>17.32</v>
      </c>
      <c r="E19001" t="n">
        <v>3.482</v>
      </c>
      <c r="F19001" t="n">
        <v>0.957</v>
      </c>
    </row>
    <row r="19002">
      <c r="A19002" s="7" t="n">
        <v>43663</v>
      </c>
      <c r="B19002" s="8" t="n">
        <v>0.8854166666666666</v>
      </c>
      <c r="C19002" t="n">
        <v>67.56</v>
      </c>
      <c r="D19002" t="n">
        <v>17.34</v>
      </c>
      <c r="E19002" t="n">
        <v>5.253</v>
      </c>
      <c r="F19002" t="n">
        <v>0.9370000000000001</v>
      </c>
    </row>
    <row r="19003">
      <c r="A19003" s="7" t="n">
        <v>43663</v>
      </c>
      <c r="B19003" s="8" t="n">
        <v>0.8958333333333334</v>
      </c>
      <c r="C19003" t="n">
        <v>65.59999999999999</v>
      </c>
      <c r="D19003" t="n">
        <v>18.06</v>
      </c>
      <c r="E19003" t="n">
        <v>7.492</v>
      </c>
      <c r="F19003" t="n">
        <v>0.8139999999999999</v>
      </c>
    </row>
    <row r="19004">
      <c r="A19004" s="7" t="n">
        <v>43663</v>
      </c>
      <c r="B19004" s="8" t="n">
        <v>0.90625</v>
      </c>
      <c r="C19004" t="n">
        <v>65.48</v>
      </c>
      <c r="D19004" t="n">
        <v>17.66</v>
      </c>
      <c r="E19004" t="n">
        <v>7.798</v>
      </c>
      <c r="F19004" t="n">
        <v>4.133</v>
      </c>
    </row>
    <row r="19005">
      <c r="A19005" s="7" t="n">
        <v>43663</v>
      </c>
      <c r="B19005" s="8" t="n">
        <v>0.9166666666666666</v>
      </c>
      <c r="C19005" t="n">
        <v>70.84</v>
      </c>
      <c r="D19005" t="n">
        <v>17.66</v>
      </c>
      <c r="E19005" t="n">
        <v>7.513</v>
      </c>
      <c r="F19005" t="n">
        <v>5.579</v>
      </c>
    </row>
    <row r="19006">
      <c r="A19006" s="7" t="n">
        <v>43663</v>
      </c>
      <c r="B19006" s="8" t="n">
        <v>0.9270833333333334</v>
      </c>
      <c r="C19006" t="n">
        <v>64.06</v>
      </c>
      <c r="D19006" t="n">
        <v>17.5</v>
      </c>
      <c r="E19006" t="n">
        <v>7.411</v>
      </c>
      <c r="F19006" t="n">
        <v>5.518</v>
      </c>
    </row>
    <row r="19007">
      <c r="A19007" s="7" t="n">
        <v>43663</v>
      </c>
      <c r="B19007" s="8" t="n">
        <v>0.9375</v>
      </c>
      <c r="C19007" t="n">
        <v>64.86</v>
      </c>
      <c r="D19007" t="n">
        <v>17.56</v>
      </c>
      <c r="E19007" t="n">
        <v>7.431</v>
      </c>
      <c r="F19007" t="n">
        <v>5.456</v>
      </c>
    </row>
    <row r="19008">
      <c r="A19008" s="7" t="n">
        <v>43663</v>
      </c>
      <c r="B19008" s="8" t="n">
        <v>0.9479166666666666</v>
      </c>
      <c r="C19008" t="n">
        <v>63.4</v>
      </c>
      <c r="D19008" t="n">
        <v>17.48</v>
      </c>
      <c r="E19008" t="n">
        <v>7.452</v>
      </c>
      <c r="F19008" t="n">
        <v>5.497</v>
      </c>
    </row>
    <row r="19009">
      <c r="A19009" s="7" t="n">
        <v>43663</v>
      </c>
      <c r="B19009" s="8" t="n">
        <v>0.9583333333333334</v>
      </c>
      <c r="C19009" t="n">
        <v>50.42</v>
      </c>
      <c r="D19009" t="n">
        <v>17.44</v>
      </c>
      <c r="E19009" t="n">
        <v>7.615</v>
      </c>
      <c r="F19009" t="n">
        <v>5.477</v>
      </c>
    </row>
    <row r="19010">
      <c r="A19010" s="7" t="n">
        <v>43663</v>
      </c>
      <c r="B19010" s="8" t="n">
        <v>0.96875</v>
      </c>
      <c r="C19010" t="n">
        <v>46.9</v>
      </c>
      <c r="D19010" t="n">
        <v>17.34</v>
      </c>
      <c r="E19010" t="n">
        <v>7.676</v>
      </c>
      <c r="F19010" t="n">
        <v>5.579</v>
      </c>
    </row>
    <row r="19011">
      <c r="A19011" s="7" t="n">
        <v>43663</v>
      </c>
      <c r="B19011" s="8" t="n">
        <v>0.9791666666666666</v>
      </c>
      <c r="C19011" t="n">
        <v>47.72</v>
      </c>
      <c r="D19011" t="n">
        <v>17.56</v>
      </c>
      <c r="E19011" t="n">
        <v>7.676</v>
      </c>
      <c r="F19011" t="n">
        <v>5.233</v>
      </c>
    </row>
    <row r="19012">
      <c r="A19012" s="7" t="n">
        <v>43663</v>
      </c>
      <c r="B19012" s="8" t="n">
        <v>0.9895833333333334</v>
      </c>
      <c r="C19012" t="n">
        <v>44.7</v>
      </c>
      <c r="D19012" t="n">
        <v>17.48</v>
      </c>
      <c r="E19012" t="n">
        <v>7.594</v>
      </c>
      <c r="F19012" t="n">
        <v>5.171</v>
      </c>
    </row>
    <row r="19013">
      <c r="A19013" s="7" t="n">
        <v>43664</v>
      </c>
      <c r="B19013" s="8" t="n">
        <v>0</v>
      </c>
      <c r="C19013" t="n">
        <v>44.54</v>
      </c>
      <c r="D19013" t="n">
        <v>17.28</v>
      </c>
      <c r="E19013" t="n">
        <v>7.676</v>
      </c>
      <c r="F19013" t="n">
        <v>5.273</v>
      </c>
    </row>
    <row r="19014">
      <c r="A19014" s="7" t="n">
        <v>43664</v>
      </c>
      <c r="B19014" s="8" t="n">
        <v>0.01041666666666667</v>
      </c>
      <c r="C19014" t="n">
        <v>47.32</v>
      </c>
      <c r="D19014" t="n">
        <v>19.5</v>
      </c>
      <c r="E19014" t="n">
        <v>7.716</v>
      </c>
      <c r="F19014" t="n">
        <v>5.212</v>
      </c>
    </row>
    <row r="19015">
      <c r="A19015" s="7" t="n">
        <v>43664</v>
      </c>
      <c r="B19015" s="8" t="n">
        <v>0.02083333333333333</v>
      </c>
      <c r="C19015" t="n">
        <v>49.72</v>
      </c>
      <c r="D19015" t="n">
        <v>16.98</v>
      </c>
      <c r="E19015" t="n">
        <v>7.737</v>
      </c>
      <c r="F19015" t="n">
        <v>6.312</v>
      </c>
    </row>
    <row r="19016">
      <c r="A19016" s="7" t="n">
        <v>43664</v>
      </c>
      <c r="B19016" s="8" t="n">
        <v>0.03125</v>
      </c>
      <c r="C19016" t="n">
        <v>46.24</v>
      </c>
      <c r="D19016" t="n">
        <v>16.96</v>
      </c>
      <c r="E19016" t="n">
        <v>7.737</v>
      </c>
      <c r="F19016" t="n">
        <v>5.843</v>
      </c>
    </row>
    <row r="19017">
      <c r="A19017" s="7" t="n">
        <v>43664</v>
      </c>
      <c r="B19017" s="8" t="n">
        <v>0.04166666666666666</v>
      </c>
      <c r="C19017" t="n">
        <v>47</v>
      </c>
      <c r="D19017" t="n">
        <v>17.18</v>
      </c>
      <c r="E19017" t="n">
        <v>7.655</v>
      </c>
      <c r="F19017" t="n">
        <v>6.088</v>
      </c>
    </row>
    <row r="19018">
      <c r="A19018" s="7" t="n">
        <v>43664</v>
      </c>
      <c r="B19018" s="8" t="n">
        <v>0.05208333333333334</v>
      </c>
      <c r="C19018" t="n">
        <v>47.14</v>
      </c>
      <c r="D19018" t="n">
        <v>17.18</v>
      </c>
      <c r="E19018" t="n">
        <v>7.716</v>
      </c>
      <c r="F19018" t="n">
        <v>5.233</v>
      </c>
    </row>
    <row r="19019">
      <c r="A19019" s="7" t="n">
        <v>43664</v>
      </c>
      <c r="B19019" s="8" t="n">
        <v>0.0625</v>
      </c>
      <c r="C19019" t="n">
        <v>46.94</v>
      </c>
      <c r="D19019" t="n">
        <v>17.22</v>
      </c>
      <c r="E19019" t="n">
        <v>7.696</v>
      </c>
      <c r="F19019" t="n">
        <v>5.294</v>
      </c>
    </row>
    <row r="19020">
      <c r="A19020" s="7" t="n">
        <v>43664</v>
      </c>
      <c r="B19020" s="8" t="n">
        <v>0.07291666666666667</v>
      </c>
      <c r="C19020" t="n">
        <v>47.56</v>
      </c>
      <c r="D19020" t="n">
        <v>17.18</v>
      </c>
      <c r="E19020" t="n">
        <v>7.757</v>
      </c>
      <c r="F19020" t="n">
        <v>5.294</v>
      </c>
    </row>
    <row r="19021">
      <c r="A19021" s="7" t="n">
        <v>43664</v>
      </c>
      <c r="B19021" s="8" t="n">
        <v>0.08333333333333333</v>
      </c>
      <c r="C19021" t="n">
        <v>49.08</v>
      </c>
      <c r="D19021" t="n">
        <v>17.14</v>
      </c>
      <c r="E19021" t="n">
        <v>7.696</v>
      </c>
      <c r="F19021" t="n">
        <v>5.253</v>
      </c>
    </row>
    <row r="19022">
      <c r="A19022" s="7" t="n">
        <v>43664</v>
      </c>
      <c r="B19022" s="8" t="n">
        <v>0.09375</v>
      </c>
      <c r="C19022" t="n">
        <v>45.28</v>
      </c>
      <c r="D19022" t="n">
        <v>17.22</v>
      </c>
      <c r="E19022" t="n">
        <v>7.696</v>
      </c>
      <c r="F19022" t="n">
        <v>5.273</v>
      </c>
    </row>
    <row r="19023">
      <c r="A19023" s="7" t="n">
        <v>43664</v>
      </c>
      <c r="B19023" s="8" t="n">
        <v>0.1041666666666667</v>
      </c>
      <c r="C19023" t="n">
        <v>46.36</v>
      </c>
      <c r="D19023" t="n">
        <v>17.12</v>
      </c>
      <c r="E19023" t="n">
        <v>7.35</v>
      </c>
      <c r="F19023" t="n">
        <v>5.253</v>
      </c>
    </row>
    <row r="19024">
      <c r="A19024" s="7" t="n">
        <v>43664</v>
      </c>
      <c r="B19024" s="8" t="n">
        <v>0.1145833333333333</v>
      </c>
      <c r="C19024" t="n">
        <v>46.52</v>
      </c>
      <c r="D19024" t="n">
        <v>17.1</v>
      </c>
      <c r="E19024" t="n">
        <v>7.615</v>
      </c>
      <c r="F19024" t="n">
        <v>5.314</v>
      </c>
    </row>
    <row r="19025">
      <c r="A19025" s="7" t="n">
        <v>43664</v>
      </c>
      <c r="B19025" s="8" t="n">
        <v>0.125</v>
      </c>
      <c r="C19025" t="n">
        <v>47.52</v>
      </c>
      <c r="D19025" t="n">
        <v>17.8</v>
      </c>
      <c r="E19025" t="n">
        <v>7.655</v>
      </c>
      <c r="F19025" t="n">
        <v>5.355</v>
      </c>
    </row>
    <row r="19026">
      <c r="A19026" s="7" t="n">
        <v>43664</v>
      </c>
      <c r="B19026" s="8" t="n">
        <v>0.1354166666666667</v>
      </c>
      <c r="C19026" t="n">
        <v>48.64</v>
      </c>
      <c r="D19026" t="n">
        <v>17.12</v>
      </c>
      <c r="E19026" t="n">
        <v>7.655</v>
      </c>
      <c r="F19026" t="n">
        <v>5.355</v>
      </c>
    </row>
    <row r="19027">
      <c r="A19027" s="7" t="n">
        <v>43664</v>
      </c>
      <c r="B19027" s="8" t="n">
        <v>0.1458333333333333</v>
      </c>
      <c r="C19027" t="n">
        <v>49.98</v>
      </c>
      <c r="D19027" t="n">
        <v>17.1</v>
      </c>
      <c r="E19027" t="n">
        <v>7.716</v>
      </c>
      <c r="F19027" t="n">
        <v>5.416</v>
      </c>
    </row>
    <row r="19028">
      <c r="A19028" s="7" t="n">
        <v>43664</v>
      </c>
      <c r="B19028" s="8" t="n">
        <v>0.15625</v>
      </c>
      <c r="C19028" t="n">
        <v>42.18</v>
      </c>
      <c r="D19028" t="n">
        <v>17.16</v>
      </c>
      <c r="E19028" t="n">
        <v>7.757</v>
      </c>
      <c r="F19028" t="n">
        <v>5.375</v>
      </c>
    </row>
    <row r="19029">
      <c r="A19029" s="7" t="n">
        <v>43664</v>
      </c>
      <c r="B19029" s="8" t="n">
        <v>0.1666666666666667</v>
      </c>
      <c r="C19029" t="n">
        <v>45.56</v>
      </c>
      <c r="D19029" t="n">
        <v>17.12</v>
      </c>
      <c r="E19029" t="n">
        <v>7.655</v>
      </c>
      <c r="F19029" t="n">
        <v>5.355</v>
      </c>
    </row>
    <row r="19030">
      <c r="A19030" s="7" t="n">
        <v>43664</v>
      </c>
      <c r="B19030" s="8" t="n">
        <v>0.1770833333333333</v>
      </c>
      <c r="C19030" t="n">
        <v>47.08</v>
      </c>
      <c r="D19030" t="n">
        <v>17.08</v>
      </c>
      <c r="E19030" t="n">
        <v>7.615</v>
      </c>
      <c r="F19030" t="n">
        <v>5.334</v>
      </c>
    </row>
    <row r="19031">
      <c r="A19031" s="7" t="n">
        <v>43664</v>
      </c>
      <c r="B19031" s="8" t="n">
        <v>0.1875</v>
      </c>
      <c r="C19031" t="n">
        <v>45.36</v>
      </c>
      <c r="D19031" t="n">
        <v>17.22</v>
      </c>
      <c r="E19031" t="n">
        <v>7.635</v>
      </c>
      <c r="F19031" t="n">
        <v>5.334</v>
      </c>
    </row>
    <row r="19032">
      <c r="A19032" s="7" t="n">
        <v>43664</v>
      </c>
      <c r="B19032" s="8" t="n">
        <v>0.1979166666666667</v>
      </c>
      <c r="C19032" t="n">
        <v>42.86</v>
      </c>
      <c r="D19032" t="n">
        <v>17.2</v>
      </c>
      <c r="E19032" t="n">
        <v>7.533</v>
      </c>
      <c r="F19032" t="n">
        <v>5.314</v>
      </c>
    </row>
    <row r="19033">
      <c r="A19033" s="7" t="n">
        <v>43664</v>
      </c>
      <c r="B19033" s="8" t="n">
        <v>0.2083333333333333</v>
      </c>
      <c r="C19033" t="n">
        <v>46.48</v>
      </c>
      <c r="D19033" t="n">
        <v>17.12</v>
      </c>
      <c r="E19033" t="n">
        <v>7.757</v>
      </c>
      <c r="F19033" t="n">
        <v>5.294</v>
      </c>
    </row>
    <row r="19034">
      <c r="A19034" s="7" t="n">
        <v>43664</v>
      </c>
      <c r="B19034" s="8" t="n">
        <v>0.21875</v>
      </c>
      <c r="C19034" t="n">
        <v>46.04</v>
      </c>
      <c r="D19034" t="n">
        <v>17.12</v>
      </c>
      <c r="E19034" t="n">
        <v>7.696</v>
      </c>
      <c r="F19034" t="n">
        <v>4.296</v>
      </c>
    </row>
    <row r="19035">
      <c r="A19035" s="7" t="n">
        <v>43664</v>
      </c>
      <c r="B19035" s="8" t="n">
        <v>0.2291666666666667</v>
      </c>
      <c r="C19035" t="n">
        <v>46.4</v>
      </c>
      <c r="D19035" t="n">
        <v>16.84</v>
      </c>
      <c r="E19035" t="n">
        <v>7.635</v>
      </c>
      <c r="F19035" t="n">
        <v>0.652</v>
      </c>
    </row>
    <row r="19036">
      <c r="A19036" s="7" t="n">
        <v>43664</v>
      </c>
      <c r="B19036" s="8" t="n">
        <v>0.2395833333333333</v>
      </c>
      <c r="C19036" t="n">
        <v>43.48</v>
      </c>
      <c r="D19036" t="n">
        <v>16.78</v>
      </c>
      <c r="E19036" t="n">
        <v>7.35</v>
      </c>
      <c r="F19036" t="n">
        <v>0.6919999999999999</v>
      </c>
    </row>
    <row r="19037">
      <c r="A19037" s="7" t="n">
        <v>43664</v>
      </c>
      <c r="B19037" s="8" t="n">
        <v>0.25</v>
      </c>
      <c r="C19037" t="n">
        <v>43.8</v>
      </c>
      <c r="D19037" t="n">
        <v>17.04</v>
      </c>
      <c r="E19037" t="n">
        <v>4.622</v>
      </c>
      <c r="F19037" t="n">
        <v>0.672</v>
      </c>
    </row>
    <row r="19038">
      <c r="A19038" s="7" t="n">
        <v>43664</v>
      </c>
      <c r="B19038" s="8" t="n">
        <v>0.2604166666666667</v>
      </c>
      <c r="C19038" t="n">
        <v>57.24</v>
      </c>
      <c r="D19038" t="n">
        <v>17.96</v>
      </c>
      <c r="E19038" t="n">
        <v>3.461</v>
      </c>
      <c r="F19038" t="n">
        <v>0.631</v>
      </c>
    </row>
    <row r="19039">
      <c r="A19039" s="7" t="n">
        <v>43664</v>
      </c>
      <c r="B19039" s="8" t="n">
        <v>0.2708333333333333</v>
      </c>
      <c r="C19039" t="n">
        <v>75.48</v>
      </c>
      <c r="D19039" t="n">
        <v>16.92</v>
      </c>
      <c r="E19039" t="n">
        <v>3.298</v>
      </c>
      <c r="F19039" t="n">
        <v>0.753</v>
      </c>
    </row>
    <row r="19040">
      <c r="A19040" s="7" t="n">
        <v>43664</v>
      </c>
      <c r="B19040" s="8" t="n">
        <v>0.28125</v>
      </c>
      <c r="C19040" t="n">
        <v>71</v>
      </c>
      <c r="D19040" t="n">
        <v>16.92</v>
      </c>
      <c r="E19040" t="n">
        <v>3.38</v>
      </c>
      <c r="F19040" t="n">
        <v>0.6919999999999999</v>
      </c>
    </row>
    <row r="19041">
      <c r="A19041" s="7" t="n">
        <v>43664</v>
      </c>
      <c r="B19041" s="8" t="n">
        <v>0.2916666666666667</v>
      </c>
      <c r="C19041" t="n">
        <v>84.44</v>
      </c>
      <c r="D19041" t="n">
        <v>16.62</v>
      </c>
      <c r="E19041" t="n">
        <v>3.644</v>
      </c>
      <c r="F19041" t="n">
        <v>0.753</v>
      </c>
    </row>
    <row r="19042">
      <c r="A19042" s="7" t="n">
        <v>43664</v>
      </c>
      <c r="B19042" s="8" t="n">
        <v>0.3020833333333333</v>
      </c>
      <c r="C19042" t="n">
        <v>86.08</v>
      </c>
      <c r="D19042" t="n">
        <v>16.6</v>
      </c>
      <c r="E19042" t="n">
        <v>3.604</v>
      </c>
      <c r="F19042" t="n">
        <v>0.672</v>
      </c>
    </row>
    <row r="19043">
      <c r="A19043" s="7" t="n">
        <v>43664</v>
      </c>
      <c r="B19043" s="8" t="n">
        <v>0.3125</v>
      </c>
      <c r="C19043" t="n">
        <v>85.44</v>
      </c>
      <c r="D19043" t="n">
        <v>16.7</v>
      </c>
      <c r="E19043" t="n">
        <v>3.482</v>
      </c>
      <c r="F19043" t="n">
        <v>1.038</v>
      </c>
    </row>
    <row r="19044">
      <c r="A19044" s="7" t="n">
        <v>43664</v>
      </c>
      <c r="B19044" s="8" t="n">
        <v>0.3229166666666667</v>
      </c>
      <c r="C19044" t="n">
        <v>83.62</v>
      </c>
      <c r="D19044" t="n">
        <v>16.62</v>
      </c>
      <c r="E19044" t="n">
        <v>3.522</v>
      </c>
      <c r="F19044" t="n">
        <v>0.753</v>
      </c>
    </row>
    <row r="19045">
      <c r="A19045" s="7" t="n">
        <v>43664</v>
      </c>
      <c r="B19045" s="8" t="n">
        <v>0.3333333333333333</v>
      </c>
      <c r="C19045" t="n">
        <v>86.28</v>
      </c>
      <c r="D19045" t="n">
        <v>16.72</v>
      </c>
      <c r="E19045" t="n">
        <v>3.461</v>
      </c>
      <c r="F19045" t="n">
        <v>0.672</v>
      </c>
    </row>
    <row r="19046">
      <c r="A19046" s="7" t="n">
        <v>43664</v>
      </c>
      <c r="B19046" s="8" t="n">
        <v>0.34375</v>
      </c>
      <c r="C19046" t="n">
        <v>87.81999999999999</v>
      </c>
      <c r="D19046" t="n">
        <v>16.82</v>
      </c>
      <c r="E19046" t="n">
        <v>3.319</v>
      </c>
      <c r="F19046" t="n">
        <v>0.713</v>
      </c>
    </row>
    <row r="19047">
      <c r="A19047" s="7" t="n">
        <v>43664</v>
      </c>
      <c r="B19047" s="8" t="n">
        <v>0.3541666666666667</v>
      </c>
      <c r="C19047" t="n">
        <v>94</v>
      </c>
      <c r="D19047" t="n">
        <v>16.82</v>
      </c>
      <c r="E19047" t="n">
        <v>3.298</v>
      </c>
      <c r="F19047" t="n">
        <v>0.652</v>
      </c>
    </row>
    <row r="19048">
      <c r="A19048" s="7" t="n">
        <v>43664</v>
      </c>
      <c r="B19048" s="8" t="n">
        <v>0.3645833333333333</v>
      </c>
      <c r="C19048" t="n">
        <v>100.1</v>
      </c>
      <c r="D19048" t="n">
        <v>17.14</v>
      </c>
      <c r="E19048" t="n">
        <v>3.746</v>
      </c>
      <c r="F19048" t="n">
        <v>1.568</v>
      </c>
    </row>
    <row r="19049">
      <c r="A19049" s="7" t="n">
        <v>43664</v>
      </c>
      <c r="B19049" s="8" t="n">
        <v>0.375</v>
      </c>
      <c r="C19049" t="n">
        <v>101.62</v>
      </c>
      <c r="D19049" t="n">
        <v>19.5</v>
      </c>
      <c r="E19049" t="n">
        <v>3.278</v>
      </c>
      <c r="F19049" t="n">
        <v>0.631</v>
      </c>
    </row>
    <row r="19050">
      <c r="A19050" s="7" t="n">
        <v>43664</v>
      </c>
      <c r="B19050" s="8" t="n">
        <v>0.3854166666666667</v>
      </c>
      <c r="C19050" t="n">
        <v>104.64</v>
      </c>
      <c r="D19050" t="n">
        <v>17.94</v>
      </c>
      <c r="E19050" t="n">
        <v>3.115</v>
      </c>
      <c r="F19050" t="n">
        <v>0.6919999999999999</v>
      </c>
    </row>
    <row r="19051">
      <c r="A19051" s="7" t="n">
        <v>43664</v>
      </c>
      <c r="B19051" s="8" t="n">
        <v>0.3958333333333333</v>
      </c>
      <c r="C19051" t="n">
        <v>107.84</v>
      </c>
      <c r="D19051" t="n">
        <v>17.44</v>
      </c>
      <c r="E19051" t="n">
        <v>3.115</v>
      </c>
      <c r="F19051" t="n">
        <v>0.59</v>
      </c>
    </row>
    <row r="19052">
      <c r="A19052" s="7" t="n">
        <v>43664</v>
      </c>
      <c r="B19052" s="8" t="n">
        <v>0.40625</v>
      </c>
      <c r="C19052" t="n">
        <v>109</v>
      </c>
      <c r="D19052" t="n">
        <v>17.42</v>
      </c>
      <c r="E19052" t="n">
        <v>3.237</v>
      </c>
      <c r="F19052" t="n">
        <v>0.672</v>
      </c>
    </row>
    <row r="19053">
      <c r="A19053" s="7" t="n">
        <v>43664</v>
      </c>
      <c r="B19053" s="8" t="n">
        <v>0.4166666666666667</v>
      </c>
      <c r="C19053" t="n">
        <v>111.12</v>
      </c>
      <c r="D19053" t="n">
        <v>17.66</v>
      </c>
      <c r="E19053" t="n">
        <v>3.685</v>
      </c>
      <c r="F19053" t="n">
        <v>0.55</v>
      </c>
    </row>
    <row r="19054">
      <c r="A19054" s="7" t="n">
        <v>43664</v>
      </c>
      <c r="B19054" s="8" t="n">
        <v>0.4270833333333333</v>
      </c>
      <c r="C19054" t="n">
        <v>111.5</v>
      </c>
      <c r="D19054" t="n">
        <v>17.62</v>
      </c>
      <c r="E19054" t="n">
        <v>3.97</v>
      </c>
      <c r="F19054" t="n">
        <v>0.529</v>
      </c>
    </row>
    <row r="19055">
      <c r="A19055" s="7" t="n">
        <v>43664</v>
      </c>
      <c r="B19055" s="8" t="n">
        <v>0.4375</v>
      </c>
      <c r="C19055" t="n">
        <v>110.98</v>
      </c>
      <c r="D19055" t="n">
        <v>17.78</v>
      </c>
      <c r="E19055" t="n">
        <v>5.416</v>
      </c>
      <c r="F19055" t="n">
        <v>0.529</v>
      </c>
    </row>
    <row r="19056">
      <c r="A19056" s="7" t="n">
        <v>43664</v>
      </c>
      <c r="B19056" s="8" t="n">
        <v>0.4479166666666667</v>
      </c>
      <c r="C19056" t="n">
        <v>121.04</v>
      </c>
      <c r="D19056" t="n">
        <v>17.94</v>
      </c>
      <c r="E19056" t="n">
        <v>4.438</v>
      </c>
      <c r="F19056" t="n">
        <v>0.611</v>
      </c>
    </row>
    <row r="19057">
      <c r="A19057" s="7" t="n">
        <v>43664</v>
      </c>
      <c r="B19057" s="8" t="n">
        <v>0.4583333333333333</v>
      </c>
      <c r="C19057" t="n">
        <v>122.1</v>
      </c>
      <c r="D19057" t="n">
        <v>20.44</v>
      </c>
      <c r="E19057" t="n">
        <v>4.377</v>
      </c>
      <c r="F19057" t="n">
        <v>0.57</v>
      </c>
    </row>
    <row r="19058">
      <c r="A19058" s="7" t="n">
        <v>43664</v>
      </c>
      <c r="B19058" s="8" t="n">
        <v>0.46875</v>
      </c>
      <c r="C19058" t="n">
        <v>120.24</v>
      </c>
      <c r="D19058" t="n">
        <v>18.94</v>
      </c>
      <c r="E19058" t="n">
        <v>4.153</v>
      </c>
      <c r="F19058" t="n">
        <v>0.55</v>
      </c>
    </row>
    <row r="19059">
      <c r="A19059" s="7" t="n">
        <v>43664</v>
      </c>
      <c r="B19059" s="8" t="n">
        <v>0.4791666666666667</v>
      </c>
      <c r="C19059" t="n">
        <v>129.24</v>
      </c>
      <c r="D19059" t="n">
        <v>18.96</v>
      </c>
      <c r="E19059" t="n">
        <v>4.337</v>
      </c>
      <c r="F19059" t="n">
        <v>0.529</v>
      </c>
    </row>
    <row r="19060">
      <c r="A19060" s="7" t="n">
        <v>43664</v>
      </c>
      <c r="B19060" s="8" t="n">
        <v>0.4895833333333333</v>
      </c>
      <c r="C19060" t="n">
        <v>122.42</v>
      </c>
      <c r="D19060" t="n">
        <v>18.3</v>
      </c>
      <c r="E19060" t="n">
        <v>4.988</v>
      </c>
      <c r="F19060" t="n">
        <v>0.57</v>
      </c>
    </row>
    <row r="19061">
      <c r="A19061" s="7" t="n">
        <v>43664</v>
      </c>
      <c r="B19061" s="8" t="n">
        <v>0.5</v>
      </c>
      <c r="C19061" t="n">
        <v>125</v>
      </c>
      <c r="D19061" t="n">
        <v>20.42</v>
      </c>
      <c r="E19061" t="n">
        <v>4.968</v>
      </c>
      <c r="F19061" t="n">
        <v>0.55</v>
      </c>
    </row>
    <row r="19062">
      <c r="A19062" s="7" t="n">
        <v>43664</v>
      </c>
      <c r="B19062" s="8" t="n">
        <v>0.5104166666666666</v>
      </c>
      <c r="C19062" t="n">
        <v>123.86</v>
      </c>
      <c r="D19062" t="n">
        <v>19.2</v>
      </c>
      <c r="E19062" t="n">
        <v>4.886</v>
      </c>
      <c r="F19062" t="n">
        <v>0.55</v>
      </c>
    </row>
    <row r="19063">
      <c r="A19063" s="7" t="n">
        <v>43664</v>
      </c>
      <c r="B19063" s="8" t="n">
        <v>0.5208333333333334</v>
      </c>
      <c r="C19063" t="n">
        <v>121.98</v>
      </c>
      <c r="D19063" t="n">
        <v>17.88</v>
      </c>
      <c r="E19063" t="n">
        <v>4.255</v>
      </c>
      <c r="F19063" t="n">
        <v>0.55</v>
      </c>
    </row>
    <row r="19064">
      <c r="A19064" s="7" t="n">
        <v>43664</v>
      </c>
      <c r="B19064" s="8" t="n">
        <v>0.53125</v>
      </c>
      <c r="C19064" t="n">
        <v>123.8</v>
      </c>
      <c r="D19064" t="n">
        <v>18.26</v>
      </c>
      <c r="E19064" t="n">
        <v>4.072</v>
      </c>
      <c r="F19064" t="n">
        <v>0.672</v>
      </c>
    </row>
    <row r="19065">
      <c r="A19065" s="7" t="n">
        <v>43664</v>
      </c>
      <c r="B19065" s="8" t="n">
        <v>0.5416666666666666</v>
      </c>
      <c r="C19065" t="n">
        <v>125.06</v>
      </c>
      <c r="D19065" t="n">
        <v>17.72</v>
      </c>
      <c r="E19065" t="n">
        <v>4.255</v>
      </c>
      <c r="F19065" t="n">
        <v>0.8139999999999999</v>
      </c>
    </row>
    <row r="19066">
      <c r="A19066" s="7" t="n">
        <v>43664</v>
      </c>
      <c r="B19066" s="8" t="n">
        <v>0.5520833333333334</v>
      </c>
      <c r="C19066" t="n">
        <v>129.54</v>
      </c>
      <c r="D19066" t="n">
        <v>20.78</v>
      </c>
      <c r="E19066" t="n">
        <v>3.787</v>
      </c>
      <c r="F19066" t="n">
        <v>0.6919999999999999</v>
      </c>
    </row>
    <row r="19067">
      <c r="A19067" s="7" t="n">
        <v>43664</v>
      </c>
      <c r="B19067" s="8" t="n">
        <v>0.5625</v>
      </c>
      <c r="C19067" t="n">
        <v>122.82</v>
      </c>
      <c r="D19067" t="n">
        <v>18.02</v>
      </c>
      <c r="E19067" t="n">
        <v>3.746</v>
      </c>
      <c r="F19067" t="n">
        <v>0.713</v>
      </c>
    </row>
    <row r="19068">
      <c r="A19068" s="7" t="n">
        <v>43664</v>
      </c>
      <c r="B19068" s="8" t="n">
        <v>0.5729166666666666</v>
      </c>
      <c r="C19068" t="n">
        <v>124.02</v>
      </c>
      <c r="D19068" t="n">
        <v>19.22</v>
      </c>
      <c r="E19068" t="n">
        <v>3.767</v>
      </c>
      <c r="F19068" t="n">
        <v>0.713</v>
      </c>
    </row>
    <row r="19069">
      <c r="A19069" s="7" t="n">
        <v>43664</v>
      </c>
      <c r="B19069" s="8" t="n">
        <v>0.5833333333333334</v>
      </c>
      <c r="C19069" t="n">
        <v>129.88</v>
      </c>
      <c r="D19069" t="n">
        <v>22.74</v>
      </c>
      <c r="E19069" t="n">
        <v>3.746</v>
      </c>
      <c r="F19069" t="n">
        <v>0.6919999999999999</v>
      </c>
    </row>
    <row r="19070">
      <c r="A19070" s="7" t="n">
        <v>43664</v>
      </c>
      <c r="B19070" s="8" t="n">
        <v>0.59375</v>
      </c>
      <c r="C19070" t="n">
        <v>123.84</v>
      </c>
      <c r="D19070" t="n">
        <v>23.62</v>
      </c>
      <c r="E19070" t="n">
        <v>3.706</v>
      </c>
      <c r="F19070" t="n">
        <v>0.733</v>
      </c>
    </row>
    <row r="19071">
      <c r="A19071" s="7" t="n">
        <v>43664</v>
      </c>
      <c r="B19071" s="8" t="n">
        <v>0.6041666666666666</v>
      </c>
      <c r="C19071" t="n">
        <v>130.26</v>
      </c>
      <c r="D19071" t="n">
        <v>19.62</v>
      </c>
      <c r="E19071" t="n">
        <v>3.807</v>
      </c>
      <c r="F19071" t="n">
        <v>0.733</v>
      </c>
    </row>
    <row r="19072">
      <c r="A19072" s="7" t="n">
        <v>43664</v>
      </c>
      <c r="B19072" s="8" t="n">
        <v>0.6145833333333334</v>
      </c>
      <c r="C19072" t="n">
        <v>127.42</v>
      </c>
      <c r="D19072" t="n">
        <v>18.32</v>
      </c>
      <c r="E19072" t="n">
        <v>3.828</v>
      </c>
      <c r="F19072" t="n">
        <v>0.713</v>
      </c>
    </row>
    <row r="19073">
      <c r="A19073" s="7" t="n">
        <v>43664</v>
      </c>
      <c r="B19073" s="8" t="n">
        <v>0.625</v>
      </c>
      <c r="C19073" t="n">
        <v>130.46</v>
      </c>
      <c r="D19073" t="n">
        <v>18</v>
      </c>
      <c r="E19073" t="n">
        <v>4.296</v>
      </c>
      <c r="F19073" t="n">
        <v>0.611</v>
      </c>
    </row>
    <row r="19074">
      <c r="A19074" s="7" t="n">
        <v>43664</v>
      </c>
      <c r="B19074" s="8" t="n">
        <v>0.6354166666666666</v>
      </c>
      <c r="C19074" t="n">
        <v>125.28</v>
      </c>
      <c r="D19074" t="n">
        <v>19.78</v>
      </c>
      <c r="E19074" t="n">
        <v>4.194</v>
      </c>
      <c r="F19074" t="n">
        <v>0.57</v>
      </c>
    </row>
    <row r="19075">
      <c r="A19075" s="7" t="n">
        <v>43664</v>
      </c>
      <c r="B19075" s="8" t="n">
        <v>0.6458333333333334</v>
      </c>
      <c r="C19075" t="n">
        <v>125.18</v>
      </c>
      <c r="D19075" t="n">
        <v>18.94</v>
      </c>
      <c r="E19075" t="n">
        <v>3.482</v>
      </c>
      <c r="F19075" t="n">
        <v>0.55</v>
      </c>
    </row>
    <row r="19076">
      <c r="A19076" s="7" t="n">
        <v>43664</v>
      </c>
      <c r="B19076" s="8" t="n">
        <v>0.65625</v>
      </c>
      <c r="C19076" t="n">
        <v>126.46</v>
      </c>
      <c r="D19076" t="n">
        <v>17.74</v>
      </c>
      <c r="E19076" t="n">
        <v>3.176</v>
      </c>
      <c r="F19076" t="n">
        <v>1.384</v>
      </c>
    </row>
    <row r="19077">
      <c r="A19077" s="7" t="n">
        <v>43664</v>
      </c>
      <c r="B19077" s="8" t="n">
        <v>0.6666666666666666</v>
      </c>
      <c r="C19077" t="n">
        <v>127.3</v>
      </c>
      <c r="D19077" t="n">
        <v>17.58</v>
      </c>
      <c r="E19077" t="n">
        <v>3.278</v>
      </c>
      <c r="F19077" t="n">
        <v>1.303</v>
      </c>
    </row>
    <row r="19078">
      <c r="A19078" s="7" t="n">
        <v>43664</v>
      </c>
      <c r="B19078" s="8" t="n">
        <v>0.6770833333333334</v>
      </c>
      <c r="C19078" t="n">
        <v>121.1</v>
      </c>
      <c r="D19078" t="n">
        <v>17.48</v>
      </c>
      <c r="E19078" t="n">
        <v>3.217</v>
      </c>
      <c r="F19078" t="n">
        <v>1.588</v>
      </c>
    </row>
    <row r="19079">
      <c r="A19079" s="7" t="n">
        <v>43664</v>
      </c>
      <c r="B19079" s="8" t="n">
        <v>0.6875</v>
      </c>
      <c r="C19079" t="n">
        <v>124.76</v>
      </c>
      <c r="D19079" t="n">
        <v>16.88</v>
      </c>
      <c r="E19079" t="n">
        <v>3.115</v>
      </c>
      <c r="F19079" t="n">
        <v>1.71</v>
      </c>
    </row>
    <row r="19080">
      <c r="A19080" s="7" t="n">
        <v>43664</v>
      </c>
      <c r="B19080" s="8" t="n">
        <v>0.6979166666666666</v>
      </c>
      <c r="C19080" t="n">
        <v>113.02</v>
      </c>
      <c r="D19080" t="n">
        <v>15.24</v>
      </c>
      <c r="E19080" t="n">
        <v>3.156</v>
      </c>
      <c r="F19080" t="n">
        <v>0.998</v>
      </c>
    </row>
    <row r="19081">
      <c r="A19081" s="7" t="n">
        <v>43664</v>
      </c>
      <c r="B19081" s="8" t="n">
        <v>0.7083333333333334</v>
      </c>
      <c r="C19081" t="n">
        <v>114.7</v>
      </c>
      <c r="D19081" t="n">
        <v>15.3</v>
      </c>
      <c r="E19081" t="n">
        <v>3.095</v>
      </c>
      <c r="F19081" t="n">
        <v>0.977</v>
      </c>
    </row>
    <row r="19082">
      <c r="A19082" s="7" t="n">
        <v>43664</v>
      </c>
      <c r="B19082" s="8" t="n">
        <v>0.71875</v>
      </c>
      <c r="C19082" t="n">
        <v>119.8</v>
      </c>
      <c r="D19082" t="n">
        <v>15.24</v>
      </c>
      <c r="E19082" t="n">
        <v>3.074</v>
      </c>
      <c r="F19082" t="n">
        <v>1.018</v>
      </c>
    </row>
    <row r="19083">
      <c r="A19083" s="7" t="n">
        <v>43664</v>
      </c>
      <c r="B19083" s="8" t="n">
        <v>0.7291666666666666</v>
      </c>
      <c r="C19083" t="n">
        <v>113.7</v>
      </c>
      <c r="D19083" t="n">
        <v>15.2</v>
      </c>
      <c r="E19083" t="n">
        <v>3.156</v>
      </c>
      <c r="F19083" t="n">
        <v>1.099</v>
      </c>
    </row>
    <row r="19084">
      <c r="A19084" s="7" t="n">
        <v>43664</v>
      </c>
      <c r="B19084" s="8" t="n">
        <v>0.7395833333333334</v>
      </c>
      <c r="C19084" t="n">
        <v>118.72</v>
      </c>
      <c r="D19084" t="n">
        <v>16.54</v>
      </c>
      <c r="E19084" t="n">
        <v>3.176</v>
      </c>
      <c r="F19084" t="n">
        <v>1.12</v>
      </c>
    </row>
    <row r="19085">
      <c r="A19085" s="7" t="n">
        <v>43664</v>
      </c>
      <c r="B19085" s="8" t="n">
        <v>0.75</v>
      </c>
      <c r="C19085" t="n">
        <v>110.04</v>
      </c>
      <c r="D19085" t="n">
        <v>17.24</v>
      </c>
      <c r="E19085" t="n">
        <v>3.135</v>
      </c>
      <c r="F19085" t="n">
        <v>1.038</v>
      </c>
    </row>
    <row r="19086">
      <c r="A19086" s="7" t="n">
        <v>43664</v>
      </c>
      <c r="B19086" s="8" t="n">
        <v>0.7604166666666666</v>
      </c>
      <c r="C19086" t="n">
        <v>105.22</v>
      </c>
      <c r="D19086" t="n">
        <v>15.06</v>
      </c>
      <c r="E19086" t="n">
        <v>3.237</v>
      </c>
      <c r="F19086" t="n">
        <v>1.018</v>
      </c>
    </row>
    <row r="19087">
      <c r="A19087" s="7" t="n">
        <v>43664</v>
      </c>
      <c r="B19087" s="8" t="n">
        <v>0.7708333333333334</v>
      </c>
      <c r="C19087" t="n">
        <v>78.23999999999999</v>
      </c>
      <c r="D19087" t="n">
        <v>15.26</v>
      </c>
      <c r="E19087" t="n">
        <v>3.258</v>
      </c>
      <c r="F19087" t="n">
        <v>1.038</v>
      </c>
    </row>
    <row r="19088">
      <c r="A19088" s="7" t="n">
        <v>43664</v>
      </c>
      <c r="B19088" s="8" t="n">
        <v>0.78125</v>
      </c>
      <c r="C19088" t="n">
        <v>77.86</v>
      </c>
      <c r="D19088" t="n">
        <v>14.36</v>
      </c>
      <c r="E19088" t="n">
        <v>3.278</v>
      </c>
      <c r="F19088" t="n">
        <v>1.018</v>
      </c>
    </row>
    <row r="19089">
      <c r="A19089" s="7" t="n">
        <v>43664</v>
      </c>
      <c r="B19089" s="8" t="n">
        <v>0.7916666666666666</v>
      </c>
      <c r="C19089" t="n">
        <v>77.72</v>
      </c>
      <c r="D19089" t="n">
        <v>13.8</v>
      </c>
      <c r="E19089" t="n">
        <v>3.359</v>
      </c>
      <c r="F19089" t="n">
        <v>0.998</v>
      </c>
    </row>
    <row r="19090">
      <c r="A19090" s="7" t="n">
        <v>43664</v>
      </c>
      <c r="B19090" s="8" t="n">
        <v>0.8020833333333334</v>
      </c>
      <c r="C19090" t="n">
        <v>82.81999999999999</v>
      </c>
      <c r="D19090" t="n">
        <v>15</v>
      </c>
      <c r="E19090" t="n">
        <v>3.319</v>
      </c>
      <c r="F19090" t="n">
        <v>1.018</v>
      </c>
    </row>
    <row r="19091">
      <c r="A19091" s="7" t="n">
        <v>43664</v>
      </c>
      <c r="B19091" s="8" t="n">
        <v>0.8125</v>
      </c>
      <c r="C19091" t="n">
        <v>73.84</v>
      </c>
      <c r="D19091" t="n">
        <v>15.78</v>
      </c>
      <c r="E19091" t="n">
        <v>3.441</v>
      </c>
      <c r="F19091" t="n">
        <v>1.018</v>
      </c>
    </row>
    <row r="19092">
      <c r="A19092" s="7" t="n">
        <v>43664</v>
      </c>
      <c r="B19092" s="8" t="n">
        <v>0.8229166666666666</v>
      </c>
      <c r="C19092" t="n">
        <v>75.36</v>
      </c>
      <c r="D19092" t="n">
        <v>16.74</v>
      </c>
      <c r="E19092" t="n">
        <v>3.502</v>
      </c>
      <c r="F19092" t="n">
        <v>1.018</v>
      </c>
    </row>
    <row r="19093">
      <c r="A19093" s="7" t="n">
        <v>43664</v>
      </c>
      <c r="B19093" s="8" t="n">
        <v>0.8333333333333334</v>
      </c>
      <c r="C19093" t="n">
        <v>76.48</v>
      </c>
      <c r="D19093" t="n">
        <v>15.86</v>
      </c>
      <c r="E19093" t="n">
        <v>3.441</v>
      </c>
      <c r="F19093" t="n">
        <v>0.998</v>
      </c>
    </row>
    <row r="19094">
      <c r="A19094" s="7" t="n">
        <v>43664</v>
      </c>
      <c r="B19094" s="8" t="n">
        <v>0.84375</v>
      </c>
      <c r="C19094" t="n">
        <v>80</v>
      </c>
      <c r="D19094" t="n">
        <v>15.32</v>
      </c>
      <c r="E19094" t="n">
        <v>3.441</v>
      </c>
      <c r="F19094" t="n">
        <v>1.018</v>
      </c>
    </row>
    <row r="19095">
      <c r="A19095" s="7" t="n">
        <v>43664</v>
      </c>
      <c r="B19095" s="8" t="n">
        <v>0.8541666666666666</v>
      </c>
      <c r="C19095" t="n">
        <v>72.36</v>
      </c>
      <c r="D19095" t="n">
        <v>14.34</v>
      </c>
      <c r="E19095" t="n">
        <v>4.072</v>
      </c>
      <c r="F19095" t="n">
        <v>0.998</v>
      </c>
    </row>
    <row r="19096">
      <c r="A19096" s="7" t="n">
        <v>43664</v>
      </c>
      <c r="B19096" s="8" t="n">
        <v>0.8645833333333334</v>
      </c>
      <c r="C19096" t="n">
        <v>73.62</v>
      </c>
      <c r="D19096" t="n">
        <v>13.6</v>
      </c>
      <c r="E19096" t="n">
        <v>3.746</v>
      </c>
      <c r="F19096" t="n">
        <v>0.998</v>
      </c>
    </row>
    <row r="19097">
      <c r="A19097" s="7" t="n">
        <v>43664</v>
      </c>
      <c r="B19097" s="8" t="n">
        <v>0.875</v>
      </c>
      <c r="C19097" t="n">
        <v>74.09999999999999</v>
      </c>
      <c r="D19097" t="n">
        <v>14.74</v>
      </c>
      <c r="E19097" t="n">
        <v>3.156</v>
      </c>
      <c r="F19097" t="n">
        <v>0.977</v>
      </c>
    </row>
    <row r="19098">
      <c r="A19098" s="7" t="n">
        <v>43664</v>
      </c>
      <c r="B19098" s="8" t="n">
        <v>0.8854166666666666</v>
      </c>
      <c r="C19098" t="n">
        <v>74.02</v>
      </c>
      <c r="D19098" t="n">
        <v>15.8</v>
      </c>
      <c r="E19098" t="n">
        <v>5.009</v>
      </c>
      <c r="F19098" t="n">
        <v>0.957</v>
      </c>
    </row>
    <row r="19099">
      <c r="A19099" s="7" t="n">
        <v>43664</v>
      </c>
      <c r="B19099" s="8" t="n">
        <v>0.8958333333333334</v>
      </c>
      <c r="C19099" t="n">
        <v>73.64</v>
      </c>
      <c r="D19099" t="n">
        <v>15.84</v>
      </c>
      <c r="E19099" t="n">
        <v>7.696</v>
      </c>
      <c r="F19099" t="n">
        <v>1.181</v>
      </c>
    </row>
    <row r="19100">
      <c r="A19100" s="7" t="n">
        <v>43664</v>
      </c>
      <c r="B19100" s="8" t="n">
        <v>0.90625</v>
      </c>
      <c r="C19100" t="n">
        <v>77.36</v>
      </c>
      <c r="D19100" t="n">
        <v>15.44</v>
      </c>
      <c r="E19100" t="n">
        <v>7.431</v>
      </c>
      <c r="F19100" t="n">
        <v>5.579</v>
      </c>
    </row>
    <row r="19101">
      <c r="A19101" s="7" t="n">
        <v>43664</v>
      </c>
      <c r="B19101" s="8" t="n">
        <v>0.9166666666666666</v>
      </c>
      <c r="C19101" t="n">
        <v>71.84</v>
      </c>
      <c r="D19101" t="n">
        <v>15.2</v>
      </c>
      <c r="E19101" t="n">
        <v>7.513</v>
      </c>
      <c r="F19101" t="n">
        <v>5.497</v>
      </c>
    </row>
    <row r="19102">
      <c r="A19102" s="7" t="n">
        <v>43664</v>
      </c>
      <c r="B19102" s="8" t="n">
        <v>0.9270833333333334</v>
      </c>
      <c r="C19102" t="n">
        <v>68.22</v>
      </c>
      <c r="D19102" t="n">
        <v>13.8</v>
      </c>
      <c r="E19102" t="n">
        <v>7.655</v>
      </c>
      <c r="F19102" t="n">
        <v>5.436</v>
      </c>
    </row>
    <row r="19103">
      <c r="A19103" s="7" t="n">
        <v>43664</v>
      </c>
      <c r="B19103" s="8" t="n">
        <v>0.9375</v>
      </c>
      <c r="C19103" t="n">
        <v>68.64</v>
      </c>
      <c r="D19103" t="n">
        <v>14.02</v>
      </c>
      <c r="E19103" t="n">
        <v>7.33</v>
      </c>
      <c r="F19103" t="n">
        <v>5.456</v>
      </c>
    </row>
    <row r="19104">
      <c r="A19104" s="7" t="n">
        <v>43664</v>
      </c>
      <c r="B19104" s="8" t="n">
        <v>0.9479166666666666</v>
      </c>
      <c r="C19104" t="n">
        <v>70.28</v>
      </c>
      <c r="D19104" t="n">
        <v>15.68</v>
      </c>
      <c r="E19104" t="n">
        <v>7.391</v>
      </c>
      <c r="F19104" t="n">
        <v>5.456</v>
      </c>
    </row>
    <row r="19105">
      <c r="A19105" s="7" t="n">
        <v>43664</v>
      </c>
      <c r="B19105" s="8" t="n">
        <v>0.9583333333333334</v>
      </c>
      <c r="C19105" t="n">
        <v>56.26</v>
      </c>
      <c r="D19105" t="n">
        <v>15.62</v>
      </c>
      <c r="E19105" t="n">
        <v>7.574</v>
      </c>
      <c r="F19105" t="n">
        <v>5.334</v>
      </c>
    </row>
    <row r="19106">
      <c r="A19106" s="7" t="n">
        <v>43664</v>
      </c>
      <c r="B19106" s="8" t="n">
        <v>0.96875</v>
      </c>
      <c r="C19106" t="n">
        <v>55.3</v>
      </c>
      <c r="D19106" t="n">
        <v>15.74</v>
      </c>
      <c r="E19106" t="n">
        <v>7.615</v>
      </c>
      <c r="F19106" t="n">
        <v>5.192</v>
      </c>
    </row>
    <row r="19107">
      <c r="A19107" s="7" t="n">
        <v>43664</v>
      </c>
      <c r="B19107" s="8" t="n">
        <v>0.9791666666666666</v>
      </c>
      <c r="C19107" t="n">
        <v>51.74</v>
      </c>
      <c r="D19107" t="n">
        <v>16.04</v>
      </c>
      <c r="E19107" t="n">
        <v>7.35</v>
      </c>
      <c r="F19107" t="n">
        <v>5.314</v>
      </c>
    </row>
    <row r="19108">
      <c r="A19108" s="7" t="n">
        <v>43664</v>
      </c>
      <c r="B19108" s="8" t="n">
        <v>0.9895833333333334</v>
      </c>
      <c r="C19108" t="n">
        <v>52.96</v>
      </c>
      <c r="D19108" t="n">
        <v>15.88</v>
      </c>
      <c r="E19108" t="n">
        <v>6.861</v>
      </c>
      <c r="F19108" t="n">
        <v>6.067</v>
      </c>
    </row>
    <row r="19109">
      <c r="A19109" s="7" t="n">
        <v>43665</v>
      </c>
      <c r="B19109" s="8" t="n">
        <v>0</v>
      </c>
      <c r="C19109" t="n">
        <v>54.28</v>
      </c>
      <c r="D19109" t="n">
        <v>15.8</v>
      </c>
      <c r="E19109" t="n">
        <v>6.637</v>
      </c>
      <c r="F19109" t="n">
        <v>5.212</v>
      </c>
    </row>
    <row r="19110">
      <c r="A19110" s="7" t="n">
        <v>43665</v>
      </c>
      <c r="B19110" s="8" t="n">
        <v>0.01041666666666667</v>
      </c>
      <c r="C19110" t="n">
        <v>54.04</v>
      </c>
      <c r="D19110" t="n">
        <v>16.14</v>
      </c>
      <c r="E19110" t="n">
        <v>6.373</v>
      </c>
      <c r="F19110" t="n">
        <v>5.09</v>
      </c>
    </row>
    <row r="19111">
      <c r="A19111" s="7" t="n">
        <v>43665</v>
      </c>
      <c r="B19111" s="8" t="n">
        <v>0.02083333333333333</v>
      </c>
      <c r="C19111" t="n">
        <v>49.48</v>
      </c>
      <c r="D19111" t="n">
        <v>15.54</v>
      </c>
      <c r="E19111" t="n">
        <v>6.373</v>
      </c>
      <c r="F19111" t="n">
        <v>5.131</v>
      </c>
    </row>
    <row r="19112">
      <c r="A19112" s="7" t="n">
        <v>43665</v>
      </c>
      <c r="B19112" s="8" t="n">
        <v>0.03125</v>
      </c>
      <c r="C19112" t="n">
        <v>54.56</v>
      </c>
      <c r="D19112" t="n">
        <v>15.32</v>
      </c>
      <c r="E19112" t="n">
        <v>6.312</v>
      </c>
      <c r="F19112" t="n">
        <v>5.131</v>
      </c>
    </row>
    <row r="19113">
      <c r="A19113" s="7" t="n">
        <v>43665</v>
      </c>
      <c r="B19113" s="8" t="n">
        <v>0.04166666666666666</v>
      </c>
      <c r="C19113" t="n">
        <v>54.78</v>
      </c>
      <c r="D19113" t="n">
        <v>15.54</v>
      </c>
      <c r="E19113" t="n">
        <v>6.352</v>
      </c>
      <c r="F19113" t="n">
        <v>5.131</v>
      </c>
    </row>
    <row r="19114">
      <c r="A19114" s="7" t="n">
        <v>43665</v>
      </c>
      <c r="B19114" s="8" t="n">
        <v>0.05208333333333334</v>
      </c>
      <c r="C19114" t="n">
        <v>50.74</v>
      </c>
      <c r="D19114" t="n">
        <v>15.42</v>
      </c>
      <c r="E19114" t="n">
        <v>6.332</v>
      </c>
      <c r="F19114" t="n">
        <v>5.151</v>
      </c>
    </row>
    <row r="19115">
      <c r="A19115" s="7" t="n">
        <v>43665</v>
      </c>
      <c r="B19115" s="8" t="n">
        <v>0.0625</v>
      </c>
      <c r="C19115" t="n">
        <v>51.42</v>
      </c>
      <c r="D19115" t="n">
        <v>15.5</v>
      </c>
      <c r="E19115" t="n">
        <v>6.271</v>
      </c>
      <c r="F19115" t="n">
        <v>5.212</v>
      </c>
    </row>
    <row r="19116">
      <c r="A19116" s="7" t="n">
        <v>43665</v>
      </c>
      <c r="B19116" s="8" t="n">
        <v>0.07291666666666667</v>
      </c>
      <c r="C19116" t="n">
        <v>53.94</v>
      </c>
      <c r="D19116" t="n">
        <v>15.52</v>
      </c>
      <c r="E19116" t="n">
        <v>6.332</v>
      </c>
      <c r="F19116" t="n">
        <v>5.375</v>
      </c>
    </row>
    <row r="19117">
      <c r="A19117" s="7" t="n">
        <v>43665</v>
      </c>
      <c r="B19117" s="8" t="n">
        <v>0.08333333333333333</v>
      </c>
      <c r="C19117" t="n">
        <v>50.46</v>
      </c>
      <c r="D19117" t="n">
        <v>15.42</v>
      </c>
      <c r="E19117" t="n">
        <v>6.678</v>
      </c>
      <c r="F19117" t="n">
        <v>5.192</v>
      </c>
    </row>
    <row r="19118">
      <c r="A19118" s="7" t="n">
        <v>43665</v>
      </c>
      <c r="B19118" s="8" t="n">
        <v>0.09375</v>
      </c>
      <c r="C19118" t="n">
        <v>50.82</v>
      </c>
      <c r="D19118" t="n">
        <v>15.46</v>
      </c>
      <c r="E19118" t="n">
        <v>6.515</v>
      </c>
      <c r="F19118" t="n">
        <v>5.151</v>
      </c>
    </row>
    <row r="19119">
      <c r="A19119" s="7" t="n">
        <v>43665</v>
      </c>
      <c r="B19119" s="8" t="n">
        <v>0.1041666666666667</v>
      </c>
      <c r="C19119" t="n">
        <v>53.8</v>
      </c>
      <c r="D19119" t="n">
        <v>15.4</v>
      </c>
      <c r="E19119" t="n">
        <v>6.312</v>
      </c>
      <c r="F19119" t="n">
        <v>5.171</v>
      </c>
    </row>
    <row r="19120">
      <c r="A19120" s="7" t="n">
        <v>43665</v>
      </c>
      <c r="B19120" s="8" t="n">
        <v>0.1145833333333333</v>
      </c>
      <c r="C19120" t="n">
        <v>50.06</v>
      </c>
      <c r="D19120" t="n">
        <v>15.36</v>
      </c>
      <c r="E19120" t="n">
        <v>6.413</v>
      </c>
      <c r="F19120" t="n">
        <v>6.352</v>
      </c>
    </row>
    <row r="19121">
      <c r="A19121" s="7" t="n">
        <v>43665</v>
      </c>
      <c r="B19121" s="8" t="n">
        <v>0.125</v>
      </c>
      <c r="C19121" t="n">
        <v>53.22</v>
      </c>
      <c r="D19121" t="n">
        <v>15.28</v>
      </c>
      <c r="E19121" t="n">
        <v>6.23</v>
      </c>
      <c r="F19121" t="n">
        <v>5.803</v>
      </c>
    </row>
    <row r="19122">
      <c r="A19122" s="7" t="n">
        <v>43665</v>
      </c>
      <c r="B19122" s="8" t="n">
        <v>0.1354166666666667</v>
      </c>
      <c r="C19122" t="n">
        <v>47.36</v>
      </c>
      <c r="D19122" t="n">
        <v>16.04</v>
      </c>
      <c r="E19122" t="n">
        <v>6.312</v>
      </c>
      <c r="F19122" t="n">
        <v>5.131</v>
      </c>
    </row>
    <row r="19123">
      <c r="A19123" s="7" t="n">
        <v>43665</v>
      </c>
      <c r="B19123" s="8" t="n">
        <v>0.1458333333333333</v>
      </c>
      <c r="C19123" t="n">
        <v>51.4</v>
      </c>
      <c r="D19123" t="n">
        <v>15.32</v>
      </c>
      <c r="E19123" t="n">
        <v>6.312</v>
      </c>
      <c r="F19123" t="n">
        <v>5.212</v>
      </c>
    </row>
    <row r="19124">
      <c r="A19124" s="7" t="n">
        <v>43665</v>
      </c>
      <c r="B19124" s="8" t="n">
        <v>0.15625</v>
      </c>
      <c r="C19124" t="n">
        <v>49.1</v>
      </c>
      <c r="D19124" t="n">
        <v>15.34</v>
      </c>
      <c r="E19124" t="n">
        <v>6.312</v>
      </c>
      <c r="F19124" t="n">
        <v>5.131</v>
      </c>
    </row>
    <row r="19125">
      <c r="A19125" s="7" t="n">
        <v>43665</v>
      </c>
      <c r="B19125" s="8" t="n">
        <v>0.1666666666666667</v>
      </c>
      <c r="C19125" t="n">
        <v>50.46</v>
      </c>
      <c r="D19125" t="n">
        <v>15.24</v>
      </c>
      <c r="E19125" t="n">
        <v>6.312</v>
      </c>
      <c r="F19125" t="n">
        <v>5.131</v>
      </c>
    </row>
    <row r="19126">
      <c r="A19126" s="7" t="n">
        <v>43665</v>
      </c>
      <c r="B19126" s="8" t="n">
        <v>0.1770833333333333</v>
      </c>
      <c r="C19126" t="n">
        <v>49.38</v>
      </c>
      <c r="D19126" t="n">
        <v>15.32</v>
      </c>
      <c r="E19126" t="n">
        <v>6.332</v>
      </c>
      <c r="F19126" t="n">
        <v>5.192</v>
      </c>
    </row>
    <row r="19127">
      <c r="A19127" s="7" t="n">
        <v>43665</v>
      </c>
      <c r="B19127" s="8" t="n">
        <v>0.1875</v>
      </c>
      <c r="C19127" t="n">
        <v>52.94</v>
      </c>
      <c r="D19127" t="n">
        <v>15.34</v>
      </c>
      <c r="E19127" t="n">
        <v>6.617</v>
      </c>
      <c r="F19127" t="n">
        <v>5.151</v>
      </c>
    </row>
    <row r="19128">
      <c r="A19128" s="7" t="n">
        <v>43665</v>
      </c>
      <c r="B19128" s="8" t="n">
        <v>0.1979166666666667</v>
      </c>
      <c r="C19128" t="n">
        <v>51.66</v>
      </c>
      <c r="D19128" t="n">
        <v>15.24</v>
      </c>
      <c r="E19128" t="n">
        <v>6.637</v>
      </c>
      <c r="F19128" t="n">
        <v>5.171</v>
      </c>
    </row>
    <row r="19129">
      <c r="A19129" s="7" t="n">
        <v>43665</v>
      </c>
      <c r="B19129" s="8" t="n">
        <v>0.2083333333333333</v>
      </c>
      <c r="C19129" t="n">
        <v>51.1</v>
      </c>
      <c r="D19129" t="n">
        <v>15.4</v>
      </c>
      <c r="E19129" t="n">
        <v>6.658</v>
      </c>
      <c r="F19129" t="n">
        <v>5.171</v>
      </c>
    </row>
    <row r="19130">
      <c r="A19130" s="7" t="n">
        <v>43665</v>
      </c>
      <c r="B19130" s="8" t="n">
        <v>0.21875</v>
      </c>
      <c r="C19130" t="n">
        <v>51.04</v>
      </c>
      <c r="D19130" t="n">
        <v>15.32</v>
      </c>
      <c r="E19130" t="n">
        <v>6.373</v>
      </c>
      <c r="F19130" t="n">
        <v>5.171</v>
      </c>
    </row>
    <row r="19131">
      <c r="A19131" s="7" t="n">
        <v>43665</v>
      </c>
      <c r="B19131" s="8" t="n">
        <v>0.2291666666666667</v>
      </c>
      <c r="C19131" t="n">
        <v>50.88</v>
      </c>
      <c r="D19131" t="n">
        <v>14.94</v>
      </c>
      <c r="E19131" t="n">
        <v>6.291</v>
      </c>
      <c r="F19131" t="n">
        <v>1.893</v>
      </c>
    </row>
    <row r="19132">
      <c r="A19132" s="7" t="n">
        <v>43665</v>
      </c>
      <c r="B19132" s="8" t="n">
        <v>0.2395833333333333</v>
      </c>
      <c r="C19132" t="n">
        <v>51.44</v>
      </c>
      <c r="D19132" t="n">
        <v>14.94</v>
      </c>
      <c r="E19132" t="n">
        <v>6.108</v>
      </c>
      <c r="F19132" t="n">
        <v>0.509</v>
      </c>
    </row>
    <row r="19133">
      <c r="A19133" s="7" t="n">
        <v>43665</v>
      </c>
      <c r="B19133" s="8" t="n">
        <v>0.25</v>
      </c>
      <c r="C19133" t="n">
        <v>51.58</v>
      </c>
      <c r="D19133" t="n">
        <v>14.92</v>
      </c>
      <c r="E19133" t="n">
        <v>2.158</v>
      </c>
      <c r="F19133" t="n">
        <v>0.57</v>
      </c>
    </row>
    <row r="19134">
      <c r="A19134" s="7" t="n">
        <v>43665</v>
      </c>
      <c r="B19134" s="8" t="n">
        <v>0.2604166666666667</v>
      </c>
      <c r="C19134" t="n">
        <v>52.64</v>
      </c>
      <c r="D19134" t="n">
        <v>15.46</v>
      </c>
      <c r="E19134" t="n">
        <v>2.26</v>
      </c>
      <c r="F19134" t="n">
        <v>0.652</v>
      </c>
    </row>
    <row r="19135">
      <c r="A19135" s="7" t="n">
        <v>43665</v>
      </c>
      <c r="B19135" s="8" t="n">
        <v>0.2708333333333333</v>
      </c>
      <c r="C19135" t="n">
        <v>73.58</v>
      </c>
      <c r="D19135" t="n">
        <v>16.94</v>
      </c>
      <c r="E19135" t="n">
        <v>2.117</v>
      </c>
      <c r="F19135" t="n">
        <v>0.733</v>
      </c>
    </row>
    <row r="19136">
      <c r="A19136" s="7" t="n">
        <v>43665</v>
      </c>
      <c r="B19136" s="8" t="n">
        <v>0.28125</v>
      </c>
      <c r="C19136" t="n">
        <v>79.8</v>
      </c>
      <c r="D19136" t="n">
        <v>16.3</v>
      </c>
      <c r="E19136" t="n">
        <v>2.565</v>
      </c>
      <c r="F19136" t="n">
        <v>0.713</v>
      </c>
    </row>
    <row r="19137">
      <c r="A19137" s="7" t="n">
        <v>43665</v>
      </c>
      <c r="B19137" s="8" t="n">
        <v>0.2916666666666667</v>
      </c>
      <c r="C19137" t="n">
        <v>94.06</v>
      </c>
      <c r="D19137" t="n">
        <v>14.78</v>
      </c>
      <c r="E19137" t="n">
        <v>2.667</v>
      </c>
      <c r="F19137" t="n">
        <v>0.774</v>
      </c>
    </row>
    <row r="19138">
      <c r="A19138" s="7" t="n">
        <v>43665</v>
      </c>
      <c r="B19138" s="8" t="n">
        <v>0.3020833333333333</v>
      </c>
      <c r="C19138" t="n">
        <v>89.84</v>
      </c>
      <c r="D19138" t="n">
        <v>14.82</v>
      </c>
      <c r="E19138" t="n">
        <v>2.952</v>
      </c>
      <c r="F19138" t="n">
        <v>0.652</v>
      </c>
    </row>
    <row r="19139">
      <c r="A19139" s="7" t="n">
        <v>43665</v>
      </c>
      <c r="B19139" s="8" t="n">
        <v>0.3125</v>
      </c>
      <c r="C19139" t="n">
        <v>89.08</v>
      </c>
      <c r="D19139" t="n">
        <v>14.94</v>
      </c>
      <c r="E19139" t="n">
        <v>2.708</v>
      </c>
      <c r="F19139" t="n">
        <v>0.875</v>
      </c>
    </row>
    <row r="19140">
      <c r="A19140" s="7" t="n">
        <v>43665</v>
      </c>
      <c r="B19140" s="8" t="n">
        <v>0.3229166666666667</v>
      </c>
      <c r="C19140" t="n">
        <v>88.04000000000001</v>
      </c>
      <c r="D19140" t="n">
        <v>14.8</v>
      </c>
      <c r="E19140" t="n">
        <v>2.973</v>
      </c>
      <c r="F19140" t="n">
        <v>1.323</v>
      </c>
    </row>
    <row r="19141">
      <c r="A19141" s="7" t="n">
        <v>43665</v>
      </c>
      <c r="B19141" s="8" t="n">
        <v>0.3333333333333333</v>
      </c>
      <c r="C19141" t="n">
        <v>89.86</v>
      </c>
      <c r="D19141" t="n">
        <v>14.88</v>
      </c>
      <c r="E19141" t="n">
        <v>2.769</v>
      </c>
      <c r="F19141" t="n">
        <v>0.57</v>
      </c>
    </row>
    <row r="19142">
      <c r="A19142" s="7" t="n">
        <v>43665</v>
      </c>
      <c r="B19142" s="8" t="n">
        <v>0.34375</v>
      </c>
      <c r="C19142" t="n">
        <v>90.52</v>
      </c>
      <c r="D19142" t="n">
        <v>16.48</v>
      </c>
      <c r="E19142" t="n">
        <v>3.176</v>
      </c>
      <c r="F19142" t="n">
        <v>0.631</v>
      </c>
    </row>
    <row r="19143">
      <c r="A19143" s="7" t="n">
        <v>43665</v>
      </c>
      <c r="B19143" s="8" t="n">
        <v>0.3541666666666667</v>
      </c>
      <c r="C19143" t="n">
        <v>92.54000000000001</v>
      </c>
      <c r="D19143" t="n">
        <v>23.92</v>
      </c>
      <c r="E19143" t="n">
        <v>2.708</v>
      </c>
      <c r="F19143" t="n">
        <v>0.509</v>
      </c>
    </row>
    <row r="19144">
      <c r="A19144" s="7" t="n">
        <v>43665</v>
      </c>
      <c r="B19144" s="8" t="n">
        <v>0.3645833333333333</v>
      </c>
      <c r="C19144" t="n">
        <v>99.56</v>
      </c>
      <c r="D19144" t="n">
        <v>26.72</v>
      </c>
      <c r="E19144" t="n">
        <v>2.81</v>
      </c>
      <c r="F19144" t="n">
        <v>0.59</v>
      </c>
    </row>
    <row r="19145">
      <c r="A19145" s="7" t="n">
        <v>43665</v>
      </c>
      <c r="B19145" s="8" t="n">
        <v>0.375</v>
      </c>
      <c r="C19145" t="n">
        <v>105.26</v>
      </c>
      <c r="D19145" t="n">
        <v>23.06</v>
      </c>
      <c r="E19145" t="n">
        <v>2.647</v>
      </c>
      <c r="F19145" t="n">
        <v>0.489</v>
      </c>
    </row>
    <row r="19146">
      <c r="A19146" s="7" t="n">
        <v>43665</v>
      </c>
      <c r="B19146" s="8" t="n">
        <v>0.3854166666666667</v>
      </c>
      <c r="C19146" t="n">
        <v>106.4</v>
      </c>
      <c r="D19146" t="n">
        <v>19.22</v>
      </c>
      <c r="E19146" t="n">
        <v>3.298</v>
      </c>
      <c r="F19146" t="n">
        <v>0.55</v>
      </c>
    </row>
    <row r="19147">
      <c r="A19147" s="7" t="n">
        <v>43665</v>
      </c>
      <c r="B19147" s="8" t="n">
        <v>0.3958333333333333</v>
      </c>
      <c r="C19147" t="n">
        <v>102.78</v>
      </c>
      <c r="D19147" t="n">
        <v>22.32</v>
      </c>
      <c r="E19147" t="n">
        <v>3.359</v>
      </c>
      <c r="F19147" t="n">
        <v>0.55</v>
      </c>
    </row>
    <row r="19148">
      <c r="A19148" s="7" t="n">
        <v>43665</v>
      </c>
      <c r="B19148" s="8" t="n">
        <v>0.40625</v>
      </c>
      <c r="C19148" t="n">
        <v>103.98</v>
      </c>
      <c r="D19148" t="n">
        <v>26.08</v>
      </c>
      <c r="E19148" t="n">
        <v>3.441</v>
      </c>
      <c r="F19148" t="n">
        <v>0.652</v>
      </c>
    </row>
    <row r="19149">
      <c r="A19149" s="7" t="n">
        <v>43665</v>
      </c>
      <c r="B19149" s="8" t="n">
        <v>0.4166666666666667</v>
      </c>
      <c r="C19149" t="n">
        <v>110.84</v>
      </c>
      <c r="D19149" t="n">
        <v>22.02</v>
      </c>
      <c r="E19149" t="n">
        <v>3.522</v>
      </c>
      <c r="F19149" t="n">
        <v>0.57</v>
      </c>
    </row>
    <row r="19150">
      <c r="A19150" s="7" t="n">
        <v>43665</v>
      </c>
      <c r="B19150" s="8" t="n">
        <v>0.4270833333333333</v>
      </c>
      <c r="C19150" t="n">
        <v>113.58</v>
      </c>
      <c r="D19150" t="n">
        <v>18.98</v>
      </c>
      <c r="E19150" t="n">
        <v>3.828</v>
      </c>
      <c r="F19150" t="n">
        <v>0.55</v>
      </c>
    </row>
    <row r="19151">
      <c r="A19151" s="7" t="n">
        <v>43665</v>
      </c>
      <c r="B19151" s="8" t="n">
        <v>0.4375</v>
      </c>
      <c r="C19151" t="n">
        <v>112.54</v>
      </c>
      <c r="D19151" t="n">
        <v>18.66</v>
      </c>
      <c r="E19151" t="n">
        <v>3.441</v>
      </c>
      <c r="F19151" t="n">
        <v>0.55</v>
      </c>
    </row>
    <row r="19152">
      <c r="A19152" s="7" t="n">
        <v>43665</v>
      </c>
      <c r="B19152" s="8" t="n">
        <v>0.4479166666666667</v>
      </c>
      <c r="C19152" t="n">
        <v>114.96</v>
      </c>
      <c r="D19152" t="n">
        <v>20.02</v>
      </c>
      <c r="E19152" t="n">
        <v>3.359</v>
      </c>
      <c r="F19152" t="n">
        <v>0.529</v>
      </c>
    </row>
    <row r="19153">
      <c r="A19153" s="7" t="n">
        <v>43665</v>
      </c>
      <c r="B19153" s="8" t="n">
        <v>0.4583333333333333</v>
      </c>
      <c r="C19153" t="n">
        <v>112.14</v>
      </c>
      <c r="D19153" t="n">
        <v>18.24</v>
      </c>
      <c r="E19153" t="n">
        <v>3.665</v>
      </c>
      <c r="F19153" t="n">
        <v>0.529</v>
      </c>
    </row>
    <row r="19154">
      <c r="A19154" s="7" t="n">
        <v>43665</v>
      </c>
      <c r="B19154" s="8" t="n">
        <v>0.46875</v>
      </c>
      <c r="C19154" t="n">
        <v>113.18</v>
      </c>
      <c r="D19154" t="n">
        <v>18.6</v>
      </c>
      <c r="E19154" t="n">
        <v>4.133</v>
      </c>
      <c r="F19154" t="n">
        <v>0.55</v>
      </c>
    </row>
    <row r="19155">
      <c r="A19155" s="7" t="n">
        <v>43665</v>
      </c>
      <c r="B19155" s="8" t="n">
        <v>0.4791666666666667</v>
      </c>
      <c r="C19155" t="n">
        <v>114.1</v>
      </c>
      <c r="D19155" t="n">
        <v>21.02</v>
      </c>
      <c r="E19155" t="n">
        <v>4.235</v>
      </c>
      <c r="F19155" t="n">
        <v>0.529</v>
      </c>
    </row>
    <row r="19156">
      <c r="A19156" s="7" t="n">
        <v>43665</v>
      </c>
      <c r="B19156" s="8" t="n">
        <v>0.4895833333333333</v>
      </c>
      <c r="C19156" t="n">
        <v>119</v>
      </c>
      <c r="D19156" t="n">
        <v>18.54</v>
      </c>
      <c r="E19156" t="n">
        <v>4.133</v>
      </c>
      <c r="F19156" t="n">
        <v>0.529</v>
      </c>
    </row>
    <row r="19157">
      <c r="A19157" s="7" t="n">
        <v>43665</v>
      </c>
      <c r="B19157" s="8" t="n">
        <v>0.5</v>
      </c>
      <c r="C19157" t="n">
        <v>113.02</v>
      </c>
      <c r="D19157" t="n">
        <v>18.84</v>
      </c>
      <c r="E19157" t="n">
        <v>4.581</v>
      </c>
      <c r="F19157" t="n">
        <v>0.529</v>
      </c>
    </row>
    <row r="19158">
      <c r="A19158" s="7" t="n">
        <v>43665</v>
      </c>
      <c r="B19158" s="8" t="n">
        <v>0.5104166666666666</v>
      </c>
      <c r="C19158" t="n">
        <v>119.66</v>
      </c>
      <c r="D19158" t="n">
        <v>20.5</v>
      </c>
      <c r="E19158" t="n">
        <v>4.5</v>
      </c>
      <c r="F19158" t="n">
        <v>0.57</v>
      </c>
    </row>
    <row r="19159">
      <c r="A19159" s="7" t="n">
        <v>43665</v>
      </c>
      <c r="B19159" s="8" t="n">
        <v>0.5208333333333334</v>
      </c>
      <c r="C19159" t="n">
        <v>120</v>
      </c>
      <c r="D19159" t="n">
        <v>19.82</v>
      </c>
      <c r="E19159" t="n">
        <v>4.337</v>
      </c>
      <c r="F19159" t="n">
        <v>0.59</v>
      </c>
    </row>
    <row r="19160">
      <c r="A19160" s="7" t="n">
        <v>43665</v>
      </c>
      <c r="B19160" s="8" t="n">
        <v>0.53125</v>
      </c>
      <c r="C19160" t="n">
        <v>119.68</v>
      </c>
      <c r="D19160" t="n">
        <v>18.44</v>
      </c>
      <c r="E19160" t="n">
        <v>4.031</v>
      </c>
      <c r="F19160" t="n">
        <v>0.529</v>
      </c>
    </row>
    <row r="19161">
      <c r="A19161" s="7" t="n">
        <v>43665</v>
      </c>
      <c r="B19161" s="8" t="n">
        <v>0.5416666666666666</v>
      </c>
      <c r="C19161" t="n">
        <v>119.48</v>
      </c>
      <c r="D19161" t="n">
        <v>18.36</v>
      </c>
      <c r="E19161" t="n">
        <v>4.683</v>
      </c>
      <c r="F19161" t="n">
        <v>0.631</v>
      </c>
    </row>
    <row r="19162">
      <c r="A19162" s="7" t="n">
        <v>43665</v>
      </c>
      <c r="B19162" s="8" t="n">
        <v>0.5520833333333334</v>
      </c>
      <c r="C19162" t="n">
        <v>119.86</v>
      </c>
      <c r="D19162" t="n">
        <v>18.46</v>
      </c>
      <c r="E19162" t="n">
        <v>4.276</v>
      </c>
      <c r="F19162" t="n">
        <v>1.344</v>
      </c>
    </row>
    <row r="19163">
      <c r="A19163" s="7" t="n">
        <v>43665</v>
      </c>
      <c r="B19163" s="8" t="n">
        <v>0.5625</v>
      </c>
      <c r="C19163" t="n">
        <v>119.98</v>
      </c>
      <c r="D19163" t="n">
        <v>18.66</v>
      </c>
      <c r="E19163" t="n">
        <v>4.113</v>
      </c>
      <c r="F19163" t="n">
        <v>1.323</v>
      </c>
    </row>
    <row r="19164">
      <c r="A19164" s="7" t="n">
        <v>43665</v>
      </c>
      <c r="B19164" s="8" t="n">
        <v>0.5729166666666666</v>
      </c>
      <c r="C19164" t="n">
        <v>120.74</v>
      </c>
      <c r="D19164" t="n">
        <v>21.4</v>
      </c>
      <c r="E19164" t="n">
        <v>4.092</v>
      </c>
      <c r="F19164" t="n">
        <v>0.794</v>
      </c>
    </row>
    <row r="19165">
      <c r="A19165" s="7" t="n">
        <v>43665</v>
      </c>
      <c r="B19165" s="8" t="n">
        <v>0.5833333333333334</v>
      </c>
      <c r="C19165" t="n">
        <v>119.36</v>
      </c>
      <c r="D19165" t="n">
        <v>23.9</v>
      </c>
      <c r="E19165" t="n">
        <v>4.092</v>
      </c>
      <c r="F19165" t="n">
        <v>0.855</v>
      </c>
    </row>
    <row r="19166">
      <c r="A19166" s="7" t="n">
        <v>43665</v>
      </c>
      <c r="B19166" s="8" t="n">
        <v>0.59375</v>
      </c>
      <c r="C19166" t="n">
        <v>119.8</v>
      </c>
      <c r="D19166" t="n">
        <v>24.1</v>
      </c>
      <c r="E19166" t="n">
        <v>4.113</v>
      </c>
      <c r="F19166" t="n">
        <v>0.652</v>
      </c>
    </row>
    <row r="19167">
      <c r="A19167" s="7" t="n">
        <v>43665</v>
      </c>
      <c r="B19167" s="8" t="n">
        <v>0.6041666666666666</v>
      </c>
      <c r="C19167" t="n">
        <v>119.4</v>
      </c>
      <c r="D19167" t="n">
        <v>21.54</v>
      </c>
      <c r="E19167" t="n">
        <v>4.092</v>
      </c>
      <c r="F19167" t="n">
        <v>1.181</v>
      </c>
    </row>
    <row r="19168">
      <c r="A19168" s="7" t="n">
        <v>43665</v>
      </c>
      <c r="B19168" s="8" t="n">
        <v>0.6145833333333334</v>
      </c>
      <c r="C19168" t="n">
        <v>120.34</v>
      </c>
      <c r="D19168" t="n">
        <v>21.28</v>
      </c>
      <c r="E19168" t="n">
        <v>4.113</v>
      </c>
      <c r="F19168" t="n">
        <v>1.038</v>
      </c>
    </row>
    <row r="19169">
      <c r="A19169" s="7" t="n">
        <v>43665</v>
      </c>
      <c r="B19169" s="8" t="n">
        <v>0.625</v>
      </c>
      <c r="C19169" t="n">
        <v>120.64</v>
      </c>
      <c r="D19169" t="n">
        <v>25.66</v>
      </c>
      <c r="E19169" t="n">
        <v>4.683</v>
      </c>
      <c r="F19169" t="n">
        <v>0.652</v>
      </c>
    </row>
    <row r="19170">
      <c r="A19170" s="7" t="n">
        <v>43665</v>
      </c>
      <c r="B19170" s="8" t="n">
        <v>0.6354166666666666</v>
      </c>
      <c r="C19170" t="n">
        <v>119.38</v>
      </c>
      <c r="D19170" t="n">
        <v>22.62</v>
      </c>
      <c r="E19170" t="n">
        <v>4.438</v>
      </c>
      <c r="F19170" t="n">
        <v>1.486</v>
      </c>
    </row>
    <row r="19171">
      <c r="A19171" s="7" t="n">
        <v>43665</v>
      </c>
      <c r="B19171" s="8" t="n">
        <v>0.6458333333333334</v>
      </c>
      <c r="C19171" t="n">
        <v>126.68</v>
      </c>
      <c r="D19171" t="n">
        <v>20.2</v>
      </c>
      <c r="E19171" t="n">
        <v>4.092</v>
      </c>
      <c r="F19171" t="n">
        <v>1.262</v>
      </c>
    </row>
    <row r="19172">
      <c r="A19172" s="7" t="n">
        <v>43665</v>
      </c>
      <c r="B19172" s="8" t="n">
        <v>0.65625</v>
      </c>
      <c r="C19172" t="n">
        <v>134.26</v>
      </c>
      <c r="D19172" t="n">
        <v>25.02</v>
      </c>
      <c r="E19172" t="n">
        <v>4.031</v>
      </c>
      <c r="F19172" t="n">
        <v>0.774</v>
      </c>
    </row>
    <row r="19173">
      <c r="A19173" s="7" t="n">
        <v>43665</v>
      </c>
      <c r="B19173" s="8" t="n">
        <v>0.6666666666666666</v>
      </c>
      <c r="C19173" t="n">
        <v>129.88</v>
      </c>
      <c r="D19173" t="n">
        <v>23.52</v>
      </c>
      <c r="E19173" t="n">
        <v>4.011</v>
      </c>
      <c r="F19173" t="n">
        <v>1.853</v>
      </c>
    </row>
    <row r="19174">
      <c r="A19174" s="7" t="n">
        <v>43665</v>
      </c>
      <c r="B19174" s="8" t="n">
        <v>0.6770833333333334</v>
      </c>
      <c r="C19174" t="n">
        <v>134.46</v>
      </c>
      <c r="D19174" t="n">
        <v>21.8</v>
      </c>
      <c r="E19174" t="n">
        <v>4.174</v>
      </c>
      <c r="F19174" t="n">
        <v>1.059</v>
      </c>
    </row>
    <row r="19175">
      <c r="A19175" s="7" t="n">
        <v>43665</v>
      </c>
      <c r="B19175" s="8" t="n">
        <v>0.6875</v>
      </c>
      <c r="C19175" t="n">
        <v>127.42</v>
      </c>
      <c r="D19175" t="n">
        <v>20.76</v>
      </c>
      <c r="E19175" t="n">
        <v>4.357</v>
      </c>
      <c r="F19175" t="n">
        <v>1.222</v>
      </c>
    </row>
    <row r="19176">
      <c r="A19176" s="7" t="n">
        <v>43665</v>
      </c>
      <c r="B19176" s="8" t="n">
        <v>0.6979166666666666</v>
      </c>
      <c r="C19176" t="n">
        <v>133.76</v>
      </c>
      <c r="D19176" t="n">
        <v>23.48</v>
      </c>
      <c r="E19176" t="n">
        <v>4.276</v>
      </c>
      <c r="F19176" t="n">
        <v>1.527</v>
      </c>
    </row>
    <row r="19177">
      <c r="A19177" s="7" t="n">
        <v>43665</v>
      </c>
      <c r="B19177" s="8" t="n">
        <v>0.7083333333333334</v>
      </c>
      <c r="C19177" t="n">
        <v>129.52</v>
      </c>
      <c r="D19177" t="n">
        <v>23.44</v>
      </c>
      <c r="E19177" t="n">
        <v>4.031</v>
      </c>
      <c r="F19177" t="n">
        <v>1.466</v>
      </c>
    </row>
    <row r="19178">
      <c r="A19178" s="7" t="n">
        <v>43665</v>
      </c>
      <c r="B19178" s="8" t="n">
        <v>0.71875</v>
      </c>
      <c r="C19178" t="n">
        <v>131.66</v>
      </c>
      <c r="D19178" t="n">
        <v>15.88</v>
      </c>
      <c r="E19178" t="n">
        <v>4.052</v>
      </c>
      <c r="F19178" t="n">
        <v>1.405</v>
      </c>
    </row>
    <row r="19179">
      <c r="A19179" s="7" t="n">
        <v>43665</v>
      </c>
      <c r="B19179" s="8" t="n">
        <v>0.7291666666666666</v>
      </c>
      <c r="C19179" t="n">
        <v>132.16</v>
      </c>
      <c r="D19179" t="n">
        <v>15.08</v>
      </c>
      <c r="E19179" t="n">
        <v>3.991</v>
      </c>
      <c r="F19179" t="n">
        <v>1.425</v>
      </c>
    </row>
    <row r="19180">
      <c r="A19180" s="7" t="n">
        <v>43665</v>
      </c>
      <c r="B19180" s="8" t="n">
        <v>0.7395833333333334</v>
      </c>
      <c r="C19180" t="n">
        <v>131.22</v>
      </c>
      <c r="D19180" t="n">
        <v>15</v>
      </c>
      <c r="E19180" t="n">
        <v>4.011</v>
      </c>
      <c r="F19180" t="n">
        <v>1.405</v>
      </c>
    </row>
    <row r="19181">
      <c r="A19181" s="7" t="n">
        <v>43665</v>
      </c>
      <c r="B19181" s="8" t="n">
        <v>0.75</v>
      </c>
      <c r="C19181" t="n">
        <v>131.94</v>
      </c>
      <c r="D19181" t="n">
        <v>15.04</v>
      </c>
      <c r="E19181" t="n">
        <v>4.031</v>
      </c>
      <c r="F19181" t="n">
        <v>1.405</v>
      </c>
    </row>
    <row r="19182">
      <c r="A19182" s="7" t="n">
        <v>43665</v>
      </c>
      <c r="B19182" s="8" t="n">
        <v>0.7604166666666666</v>
      </c>
      <c r="C19182" t="n">
        <v>122.46</v>
      </c>
      <c r="D19182" t="n">
        <v>15.28</v>
      </c>
      <c r="E19182" t="n">
        <v>3.991</v>
      </c>
      <c r="F19182" t="n">
        <v>1.384</v>
      </c>
    </row>
    <row r="19183">
      <c r="A19183" s="7" t="n">
        <v>43665</v>
      </c>
      <c r="B19183" s="8" t="n">
        <v>0.7708333333333334</v>
      </c>
      <c r="C19183" t="n">
        <v>125.34</v>
      </c>
      <c r="D19183" t="n">
        <v>15.4</v>
      </c>
      <c r="E19183" t="n">
        <v>4.153</v>
      </c>
      <c r="F19183" t="n">
        <v>1.364</v>
      </c>
    </row>
    <row r="19184">
      <c r="A19184" s="7" t="n">
        <v>43665</v>
      </c>
      <c r="B19184" s="8" t="n">
        <v>0.78125</v>
      </c>
      <c r="C19184" t="n">
        <v>122.22</v>
      </c>
      <c r="D19184" t="n">
        <v>15.28</v>
      </c>
      <c r="E19184" t="n">
        <v>4.438</v>
      </c>
      <c r="F19184" t="n">
        <v>1.344</v>
      </c>
    </row>
    <row r="19185">
      <c r="A19185" s="7" t="n">
        <v>43665</v>
      </c>
      <c r="B19185" s="8" t="n">
        <v>0.7916666666666666</v>
      </c>
      <c r="C19185" t="n">
        <v>119.52</v>
      </c>
      <c r="D19185" t="n">
        <v>15.64</v>
      </c>
      <c r="E19185" t="n">
        <v>4.215</v>
      </c>
      <c r="F19185" t="n">
        <v>1.323</v>
      </c>
    </row>
    <row r="19186">
      <c r="A19186" s="7" t="n">
        <v>43665</v>
      </c>
      <c r="B19186" s="8" t="n">
        <v>0.8020833333333334</v>
      </c>
      <c r="C19186" t="n">
        <v>120.26</v>
      </c>
      <c r="D19186" t="n">
        <v>15.6</v>
      </c>
      <c r="E19186" t="n">
        <v>4.174</v>
      </c>
      <c r="F19186" t="n">
        <v>1.303</v>
      </c>
    </row>
    <row r="19187">
      <c r="A19187" s="7" t="n">
        <v>43665</v>
      </c>
      <c r="B19187" s="8" t="n">
        <v>0.8125</v>
      </c>
      <c r="C19187" t="n">
        <v>118.82</v>
      </c>
      <c r="D19187" t="n">
        <v>15.44</v>
      </c>
      <c r="E19187" t="n">
        <v>4.153</v>
      </c>
      <c r="F19187" t="n">
        <v>1.955</v>
      </c>
    </row>
    <row r="19188">
      <c r="A19188" s="7" t="n">
        <v>43665</v>
      </c>
      <c r="B19188" s="8" t="n">
        <v>0.8229166666666666</v>
      </c>
      <c r="C19188" t="n">
        <v>117.34</v>
      </c>
      <c r="D19188" t="n">
        <v>15.4</v>
      </c>
      <c r="E19188" t="n">
        <v>4.194</v>
      </c>
      <c r="F19188" t="n">
        <v>1.955</v>
      </c>
    </row>
    <row r="19189">
      <c r="A19189" s="7" t="n">
        <v>43665</v>
      </c>
      <c r="B19189" s="8" t="n">
        <v>0.8333333333333334</v>
      </c>
      <c r="C19189" t="n">
        <v>88.66</v>
      </c>
      <c r="D19189" t="n">
        <v>15.5</v>
      </c>
      <c r="E19189" t="n">
        <v>4.174</v>
      </c>
      <c r="F19189" t="n">
        <v>0.957</v>
      </c>
    </row>
    <row r="19190">
      <c r="A19190" s="7" t="n">
        <v>43665</v>
      </c>
      <c r="B19190" s="8" t="n">
        <v>0.84375</v>
      </c>
      <c r="C19190" t="n">
        <v>97.76000000000001</v>
      </c>
      <c r="D19190" t="n">
        <v>15.44</v>
      </c>
      <c r="E19190" t="n">
        <v>4.174</v>
      </c>
      <c r="F19190" t="n">
        <v>0.977</v>
      </c>
    </row>
    <row r="19191">
      <c r="A19191" s="7" t="n">
        <v>43665</v>
      </c>
      <c r="B19191" s="8" t="n">
        <v>0.8541666666666666</v>
      </c>
      <c r="C19191" t="n">
        <v>94.98</v>
      </c>
      <c r="D19191" t="n">
        <v>15.38</v>
      </c>
      <c r="E19191" t="n">
        <v>4.174</v>
      </c>
      <c r="F19191" t="n">
        <v>0.957</v>
      </c>
    </row>
    <row r="19192">
      <c r="A19192" s="7" t="n">
        <v>43665</v>
      </c>
      <c r="B19192" s="8" t="n">
        <v>0.8645833333333334</v>
      </c>
      <c r="C19192" t="n">
        <v>94.92</v>
      </c>
      <c r="D19192" t="n">
        <v>15.3</v>
      </c>
      <c r="E19192" t="n">
        <v>4.153</v>
      </c>
      <c r="F19192" t="n">
        <v>0.957</v>
      </c>
    </row>
    <row r="19193">
      <c r="A19193" s="7" t="n">
        <v>43665</v>
      </c>
      <c r="B19193" s="8" t="n">
        <v>0.875</v>
      </c>
      <c r="C19193" t="n">
        <v>91.64</v>
      </c>
      <c r="D19193" t="n">
        <v>14.44</v>
      </c>
      <c r="E19193" t="n">
        <v>3.909</v>
      </c>
      <c r="F19193" t="n">
        <v>0.957</v>
      </c>
    </row>
    <row r="19194">
      <c r="A19194" s="7" t="n">
        <v>43665</v>
      </c>
      <c r="B19194" s="8" t="n">
        <v>0.8854166666666666</v>
      </c>
      <c r="C19194" t="n">
        <v>86.56</v>
      </c>
      <c r="D19194" t="n">
        <v>13.64</v>
      </c>
      <c r="E19194" t="n">
        <v>7.35</v>
      </c>
      <c r="F19194" t="n">
        <v>0.977</v>
      </c>
    </row>
    <row r="19195">
      <c r="A19195" s="7" t="n">
        <v>43665</v>
      </c>
      <c r="B19195" s="8" t="n">
        <v>0.8958333333333334</v>
      </c>
      <c r="C19195" t="n">
        <v>86.7</v>
      </c>
      <c r="D19195" t="n">
        <v>14.66</v>
      </c>
      <c r="E19195" t="n">
        <v>8.246</v>
      </c>
      <c r="F19195" t="n">
        <v>0.835</v>
      </c>
    </row>
    <row r="19196">
      <c r="A19196" s="7" t="n">
        <v>43665</v>
      </c>
      <c r="B19196" s="8" t="n">
        <v>0.90625</v>
      </c>
      <c r="C19196" t="n">
        <v>87</v>
      </c>
      <c r="D19196" t="n">
        <v>15.78</v>
      </c>
      <c r="E19196" t="n">
        <v>7.9</v>
      </c>
      <c r="F19196" t="n">
        <v>5.395</v>
      </c>
    </row>
    <row r="19197">
      <c r="A19197" s="7" t="n">
        <v>43665</v>
      </c>
      <c r="B19197" s="8" t="n">
        <v>0.9166666666666666</v>
      </c>
      <c r="C19197" t="n">
        <v>85.59999999999999</v>
      </c>
      <c r="D19197" t="n">
        <v>15.86</v>
      </c>
      <c r="E19197" t="n">
        <v>7.839</v>
      </c>
      <c r="F19197" t="n">
        <v>5.497</v>
      </c>
    </row>
    <row r="19198">
      <c r="A19198" s="7" t="n">
        <v>43665</v>
      </c>
      <c r="B19198" s="8" t="n">
        <v>0.9270833333333334</v>
      </c>
      <c r="C19198" t="n">
        <v>82.88</v>
      </c>
      <c r="D19198" t="n">
        <v>15.88</v>
      </c>
      <c r="E19198" t="n">
        <v>7.818</v>
      </c>
      <c r="F19198" t="n">
        <v>5.456</v>
      </c>
    </row>
    <row r="19199">
      <c r="A19199" s="7" t="n">
        <v>43665</v>
      </c>
      <c r="B19199" s="8" t="n">
        <v>0.9375</v>
      </c>
      <c r="C19199" t="n">
        <v>80.90000000000001</v>
      </c>
      <c r="D19199" t="n">
        <v>15.82</v>
      </c>
      <c r="E19199" t="n">
        <v>7.879</v>
      </c>
      <c r="F19199" t="n">
        <v>5.579</v>
      </c>
    </row>
    <row r="19200">
      <c r="A19200" s="7" t="n">
        <v>43665</v>
      </c>
      <c r="B19200" s="8" t="n">
        <v>0.9479166666666666</v>
      </c>
      <c r="C19200" t="n">
        <v>79.12</v>
      </c>
      <c r="D19200" t="n">
        <v>15.8</v>
      </c>
      <c r="E19200" t="n">
        <v>7.9</v>
      </c>
      <c r="F19200" t="n">
        <v>6.189</v>
      </c>
    </row>
    <row r="19201">
      <c r="A19201" s="7" t="n">
        <v>43665</v>
      </c>
      <c r="B19201" s="8" t="n">
        <v>0.9583333333333334</v>
      </c>
      <c r="C19201" t="n">
        <v>64.40000000000001</v>
      </c>
      <c r="D19201" t="n">
        <v>15.8</v>
      </c>
      <c r="E19201" t="n">
        <v>7.778</v>
      </c>
      <c r="F19201" t="n">
        <v>5.395</v>
      </c>
    </row>
    <row r="19202">
      <c r="A19202" s="7" t="n">
        <v>43665</v>
      </c>
      <c r="B19202" s="8" t="n">
        <v>0.96875</v>
      </c>
      <c r="C19202" t="n">
        <v>63.54</v>
      </c>
      <c r="D19202" t="n">
        <v>15.84</v>
      </c>
      <c r="E19202" t="n">
        <v>7.716</v>
      </c>
      <c r="F19202" t="n">
        <v>5.314</v>
      </c>
    </row>
    <row r="19203">
      <c r="A19203" s="7" t="n">
        <v>43665</v>
      </c>
      <c r="B19203" s="8" t="n">
        <v>0.9791666666666666</v>
      </c>
      <c r="C19203" t="n">
        <v>62.96</v>
      </c>
      <c r="D19203" t="n">
        <v>15.66</v>
      </c>
      <c r="E19203" t="n">
        <v>7.757</v>
      </c>
      <c r="F19203" t="n">
        <v>5.355</v>
      </c>
    </row>
    <row r="19204">
      <c r="A19204" s="7" t="n">
        <v>43665</v>
      </c>
      <c r="B19204" s="8" t="n">
        <v>0.9895833333333334</v>
      </c>
      <c r="C19204" t="n">
        <v>63.2</v>
      </c>
      <c r="D19204" t="n">
        <v>15.36</v>
      </c>
      <c r="E19204" t="n">
        <v>7.798</v>
      </c>
      <c r="F19204" t="n">
        <v>5.334</v>
      </c>
    </row>
    <row r="19205">
      <c r="A19205" s="7" t="n">
        <v>43666</v>
      </c>
      <c r="B19205" s="8" t="n">
        <v>0</v>
      </c>
      <c r="C19205" t="n">
        <v>62.4</v>
      </c>
      <c r="D19205" t="n">
        <v>13.92</v>
      </c>
      <c r="E19205" t="n">
        <v>7.859</v>
      </c>
      <c r="F19205" t="n">
        <v>5.334</v>
      </c>
    </row>
    <row r="19206">
      <c r="A19206" s="7" t="n">
        <v>43666</v>
      </c>
      <c r="B19206" s="8" t="n">
        <v>0.01041666666666667</v>
      </c>
      <c r="C19206" t="n">
        <v>63.08</v>
      </c>
      <c r="D19206" t="n">
        <v>13.6</v>
      </c>
      <c r="E19206" t="n">
        <v>7.818</v>
      </c>
      <c r="F19206" t="n">
        <v>5.355</v>
      </c>
    </row>
    <row r="19207">
      <c r="A19207" s="7" t="n">
        <v>43666</v>
      </c>
      <c r="B19207" s="8" t="n">
        <v>0.02083333333333333</v>
      </c>
      <c r="C19207" t="n">
        <v>62.5</v>
      </c>
      <c r="D19207" t="n">
        <v>14.02</v>
      </c>
      <c r="E19207" t="n">
        <v>7.757</v>
      </c>
      <c r="F19207" t="n">
        <v>5.07</v>
      </c>
    </row>
    <row r="19208">
      <c r="A19208" s="7" t="n">
        <v>43666</v>
      </c>
      <c r="B19208" s="8" t="n">
        <v>0.03125</v>
      </c>
      <c r="C19208" t="n">
        <v>60.42</v>
      </c>
      <c r="D19208" t="n">
        <v>15.42</v>
      </c>
      <c r="E19208" t="n">
        <v>7.757</v>
      </c>
      <c r="F19208" t="n">
        <v>5.07</v>
      </c>
    </row>
    <row r="19209">
      <c r="A19209" s="7" t="n">
        <v>43666</v>
      </c>
      <c r="B19209" s="8" t="n">
        <v>0.04166666666666666</v>
      </c>
      <c r="C19209" t="n">
        <v>63.28</v>
      </c>
      <c r="D19209" t="n">
        <v>15.62</v>
      </c>
      <c r="E19209" t="n">
        <v>7.839</v>
      </c>
      <c r="F19209" t="n">
        <v>5.11</v>
      </c>
    </row>
    <row r="19210">
      <c r="A19210" s="7" t="n">
        <v>43666</v>
      </c>
      <c r="B19210" s="8" t="n">
        <v>0.05208333333333334</v>
      </c>
      <c r="C19210" t="n">
        <v>59.48</v>
      </c>
      <c r="D19210" t="n">
        <v>15.62</v>
      </c>
      <c r="E19210" t="n">
        <v>7.839</v>
      </c>
      <c r="F19210" t="n">
        <v>5.07</v>
      </c>
    </row>
    <row r="19211">
      <c r="A19211" s="7" t="n">
        <v>43666</v>
      </c>
      <c r="B19211" s="8" t="n">
        <v>0.0625</v>
      </c>
      <c r="C19211" t="n">
        <v>57.18</v>
      </c>
      <c r="D19211" t="n">
        <v>15.2</v>
      </c>
      <c r="E19211" t="n">
        <v>7.737</v>
      </c>
      <c r="F19211" t="n">
        <v>5.11</v>
      </c>
    </row>
    <row r="19212">
      <c r="A19212" s="7" t="n">
        <v>43666</v>
      </c>
      <c r="B19212" s="8" t="n">
        <v>0.07291666666666667</v>
      </c>
      <c r="C19212" t="n">
        <v>60.44</v>
      </c>
      <c r="D19212" t="n">
        <v>14.92</v>
      </c>
      <c r="E19212" t="n">
        <v>7.716</v>
      </c>
      <c r="F19212" t="n">
        <v>5.09</v>
      </c>
    </row>
    <row r="19213">
      <c r="A19213" s="7" t="n">
        <v>43666</v>
      </c>
      <c r="B19213" s="8" t="n">
        <v>0.08333333333333333</v>
      </c>
      <c r="C19213" t="n">
        <v>59.14</v>
      </c>
      <c r="D19213" t="n">
        <v>13.26</v>
      </c>
      <c r="E19213" t="n">
        <v>7.615</v>
      </c>
      <c r="F19213" t="n">
        <v>5.09</v>
      </c>
    </row>
    <row r="19214">
      <c r="A19214" s="7" t="n">
        <v>43666</v>
      </c>
      <c r="B19214" s="8" t="n">
        <v>0.09375</v>
      </c>
      <c r="C19214" t="n">
        <v>61.2</v>
      </c>
      <c r="D19214" t="n">
        <v>14.18</v>
      </c>
      <c r="E19214" t="n">
        <v>7.676</v>
      </c>
      <c r="F19214" t="n">
        <v>5.09</v>
      </c>
    </row>
    <row r="19215">
      <c r="A19215" s="7" t="n">
        <v>43666</v>
      </c>
      <c r="B19215" s="8" t="n">
        <v>0.1041666666666667</v>
      </c>
      <c r="C19215" t="n">
        <v>59.46</v>
      </c>
      <c r="D19215" t="n">
        <v>15.38</v>
      </c>
      <c r="E19215" t="n">
        <v>7.655</v>
      </c>
      <c r="F19215" t="n">
        <v>5.233</v>
      </c>
    </row>
    <row r="19216">
      <c r="A19216" s="7" t="n">
        <v>43666</v>
      </c>
      <c r="B19216" s="8" t="n">
        <v>0.1145833333333333</v>
      </c>
      <c r="C19216" t="n">
        <v>61.3</v>
      </c>
      <c r="D19216" t="n">
        <v>15.24</v>
      </c>
      <c r="E19216" t="n">
        <v>7.635</v>
      </c>
      <c r="F19216" t="n">
        <v>5.131</v>
      </c>
    </row>
    <row r="19217">
      <c r="A19217" s="7" t="n">
        <v>43666</v>
      </c>
      <c r="B19217" s="8" t="n">
        <v>0.125</v>
      </c>
      <c r="C19217" t="n">
        <v>57.82</v>
      </c>
      <c r="D19217" t="n">
        <v>15</v>
      </c>
      <c r="E19217" t="n">
        <v>7.615</v>
      </c>
      <c r="F19217" t="n">
        <v>5.11</v>
      </c>
    </row>
    <row r="19218">
      <c r="A19218" s="7" t="n">
        <v>43666</v>
      </c>
      <c r="B19218" s="8" t="n">
        <v>0.1354166666666667</v>
      </c>
      <c r="C19218" t="n">
        <v>54.46</v>
      </c>
      <c r="D19218" t="n">
        <v>13.38</v>
      </c>
      <c r="E19218" t="n">
        <v>7.676</v>
      </c>
      <c r="F19218" t="n">
        <v>5.09</v>
      </c>
    </row>
    <row r="19219">
      <c r="A19219" s="7" t="n">
        <v>43666</v>
      </c>
      <c r="B19219" s="8" t="n">
        <v>0.1458333333333333</v>
      </c>
      <c r="C19219" t="n">
        <v>57.4</v>
      </c>
      <c r="D19219" t="n">
        <v>14.5</v>
      </c>
      <c r="E19219" t="n">
        <v>7.879</v>
      </c>
      <c r="F19219" t="n">
        <v>5.09</v>
      </c>
    </row>
    <row r="19220">
      <c r="A19220" s="7" t="n">
        <v>43666</v>
      </c>
      <c r="B19220" s="8" t="n">
        <v>0.15625</v>
      </c>
      <c r="C19220" t="n">
        <v>56.48</v>
      </c>
      <c r="D19220" t="n">
        <v>14.54</v>
      </c>
      <c r="E19220" t="n">
        <v>7.879</v>
      </c>
      <c r="F19220" t="n">
        <v>5.294</v>
      </c>
    </row>
    <row r="19221">
      <c r="A19221" s="7" t="n">
        <v>43666</v>
      </c>
      <c r="B19221" s="8" t="n">
        <v>0.1666666666666667</v>
      </c>
      <c r="C19221" t="n">
        <v>52.02</v>
      </c>
      <c r="D19221" t="n">
        <v>15.1</v>
      </c>
      <c r="E19221" t="n">
        <v>7.92</v>
      </c>
      <c r="F19221" t="n">
        <v>5.11</v>
      </c>
    </row>
    <row r="19222">
      <c r="A19222" s="7" t="n">
        <v>43666</v>
      </c>
      <c r="B19222" s="8" t="n">
        <v>0.1770833333333333</v>
      </c>
      <c r="C19222" t="n">
        <v>58.84</v>
      </c>
      <c r="D19222" t="n">
        <v>14.68</v>
      </c>
      <c r="E19222" t="n">
        <v>8.022</v>
      </c>
      <c r="F19222" t="n">
        <v>5.212</v>
      </c>
    </row>
    <row r="19223">
      <c r="A19223" s="7" t="n">
        <v>43666</v>
      </c>
      <c r="B19223" s="8" t="n">
        <v>0.1875</v>
      </c>
      <c r="C19223" t="n">
        <v>57.88</v>
      </c>
      <c r="D19223" t="n">
        <v>13.28</v>
      </c>
      <c r="E19223" t="n">
        <v>8.571999999999999</v>
      </c>
      <c r="F19223" t="n">
        <v>5.131</v>
      </c>
    </row>
    <row r="19224">
      <c r="A19224" s="7" t="n">
        <v>43666</v>
      </c>
      <c r="B19224" s="8" t="n">
        <v>0.1979166666666667</v>
      </c>
      <c r="C19224" t="n">
        <v>51.86</v>
      </c>
      <c r="D19224" t="n">
        <v>14.58</v>
      </c>
      <c r="E19224" t="n">
        <v>8.185</v>
      </c>
      <c r="F19224" t="n">
        <v>5.151</v>
      </c>
    </row>
    <row r="19225">
      <c r="A19225" s="7" t="n">
        <v>43666</v>
      </c>
      <c r="B19225" s="8" t="n">
        <v>0.2083333333333333</v>
      </c>
      <c r="C19225" t="n">
        <v>50.8</v>
      </c>
      <c r="D19225" t="n">
        <v>15.54</v>
      </c>
      <c r="E19225" t="n">
        <v>7.778</v>
      </c>
      <c r="F19225" t="n">
        <v>5.151</v>
      </c>
    </row>
    <row r="19226">
      <c r="A19226" s="7" t="n">
        <v>43666</v>
      </c>
      <c r="B19226" s="8" t="n">
        <v>0.21875</v>
      </c>
      <c r="C19226" t="n">
        <v>47.7</v>
      </c>
      <c r="D19226" t="n">
        <v>15.42</v>
      </c>
      <c r="E19226" t="n">
        <v>7.492</v>
      </c>
      <c r="F19226" t="n">
        <v>4.072</v>
      </c>
    </row>
    <row r="19227">
      <c r="A19227" s="7" t="n">
        <v>43666</v>
      </c>
      <c r="B19227" s="8" t="n">
        <v>0.2291666666666667</v>
      </c>
      <c r="C19227" t="n">
        <v>49.22</v>
      </c>
      <c r="D19227" t="n">
        <v>15.22</v>
      </c>
      <c r="E19227" t="n">
        <v>7.513</v>
      </c>
      <c r="F19227" t="n">
        <v>0.59</v>
      </c>
    </row>
    <row r="19228">
      <c r="A19228" s="7" t="n">
        <v>43666</v>
      </c>
      <c r="B19228" s="8" t="n">
        <v>0.2395833333333333</v>
      </c>
      <c r="C19228" t="n">
        <v>49.66</v>
      </c>
      <c r="D19228" t="n">
        <v>15.18</v>
      </c>
      <c r="E19228" t="n">
        <v>7.472</v>
      </c>
      <c r="F19228" t="n">
        <v>0.509</v>
      </c>
    </row>
    <row r="19229">
      <c r="A19229" s="7" t="n">
        <v>43666</v>
      </c>
      <c r="B19229" s="8" t="n">
        <v>0.25</v>
      </c>
      <c r="C19229" t="n">
        <v>45.08</v>
      </c>
      <c r="D19229" t="n">
        <v>15.2</v>
      </c>
      <c r="E19229" t="n">
        <v>4.601</v>
      </c>
      <c r="F19229" t="n">
        <v>0.55</v>
      </c>
    </row>
    <row r="19230">
      <c r="A19230" s="7" t="n">
        <v>43666</v>
      </c>
      <c r="B19230" s="8" t="n">
        <v>0.2604166666666667</v>
      </c>
      <c r="C19230" t="n">
        <v>50.64</v>
      </c>
      <c r="D19230" t="n">
        <v>15.16</v>
      </c>
      <c r="E19230" t="n">
        <v>3.339</v>
      </c>
      <c r="F19230" t="n">
        <v>0.59</v>
      </c>
    </row>
    <row r="19231">
      <c r="A19231" s="7" t="n">
        <v>43666</v>
      </c>
      <c r="B19231" s="8" t="n">
        <v>0.2708333333333333</v>
      </c>
      <c r="C19231" t="n">
        <v>67.04000000000001</v>
      </c>
      <c r="D19231" t="n">
        <v>15.06</v>
      </c>
      <c r="E19231" t="n">
        <v>3.278</v>
      </c>
      <c r="F19231" t="n">
        <v>0.489</v>
      </c>
    </row>
    <row r="19232">
      <c r="A19232" s="7" t="n">
        <v>43666</v>
      </c>
      <c r="B19232" s="8" t="n">
        <v>0.28125</v>
      </c>
      <c r="C19232" t="n">
        <v>74.23999999999999</v>
      </c>
      <c r="D19232" t="n">
        <v>14.86</v>
      </c>
      <c r="E19232" t="n">
        <v>3.278</v>
      </c>
      <c r="F19232" t="n">
        <v>0.875</v>
      </c>
    </row>
    <row r="19233">
      <c r="A19233" s="7" t="n">
        <v>43666</v>
      </c>
      <c r="B19233" s="8" t="n">
        <v>0.2916666666666667</v>
      </c>
      <c r="C19233" t="n">
        <v>94.04000000000001</v>
      </c>
      <c r="D19233" t="n">
        <v>14.68</v>
      </c>
      <c r="E19233" t="n">
        <v>3.278</v>
      </c>
      <c r="F19233" t="n">
        <v>2.341</v>
      </c>
    </row>
    <row r="19234">
      <c r="A19234" s="7" t="n">
        <v>43666</v>
      </c>
      <c r="B19234" s="8" t="n">
        <v>0.3020833333333333</v>
      </c>
      <c r="C19234" t="n">
        <v>90.66</v>
      </c>
      <c r="D19234" t="n">
        <v>14.68</v>
      </c>
      <c r="E19234" t="n">
        <v>3.4</v>
      </c>
      <c r="F19234" t="n">
        <v>1.364</v>
      </c>
    </row>
    <row r="19235">
      <c r="A19235" s="7" t="n">
        <v>43666</v>
      </c>
      <c r="B19235" s="8" t="n">
        <v>0.3125</v>
      </c>
      <c r="C19235" t="n">
        <v>89.84</v>
      </c>
      <c r="D19235" t="n">
        <v>14.72</v>
      </c>
      <c r="E19235" t="n">
        <v>3.278</v>
      </c>
      <c r="F19235" t="n">
        <v>1.608</v>
      </c>
    </row>
    <row r="19236">
      <c r="A19236" s="7" t="n">
        <v>43666</v>
      </c>
      <c r="B19236" s="8" t="n">
        <v>0.3229166666666667</v>
      </c>
      <c r="C19236" t="n">
        <v>90.58</v>
      </c>
      <c r="D19236" t="n">
        <v>14.82</v>
      </c>
      <c r="E19236" t="n">
        <v>3.42</v>
      </c>
      <c r="F19236" t="n">
        <v>1.547</v>
      </c>
    </row>
    <row r="19237">
      <c r="A19237" s="7" t="n">
        <v>43666</v>
      </c>
      <c r="B19237" s="8" t="n">
        <v>0.3333333333333333</v>
      </c>
      <c r="C19237" t="n">
        <v>94.26000000000001</v>
      </c>
      <c r="D19237" t="n">
        <v>15.56</v>
      </c>
      <c r="E19237" t="n">
        <v>3.278</v>
      </c>
      <c r="F19237" t="n">
        <v>1.14</v>
      </c>
    </row>
    <row r="19238">
      <c r="A19238" s="7" t="n">
        <v>43666</v>
      </c>
      <c r="B19238" s="8" t="n">
        <v>0.34375</v>
      </c>
      <c r="C19238" t="n">
        <v>96.92</v>
      </c>
      <c r="D19238" t="n">
        <v>16.72</v>
      </c>
      <c r="E19238" t="n">
        <v>3.359</v>
      </c>
      <c r="F19238" t="n">
        <v>0.59</v>
      </c>
    </row>
    <row r="19239">
      <c r="A19239" s="7" t="n">
        <v>43666</v>
      </c>
      <c r="B19239" s="8" t="n">
        <v>0.3541666666666667</v>
      </c>
      <c r="C19239" t="n">
        <v>96.94</v>
      </c>
      <c r="D19239" t="n">
        <v>14.84</v>
      </c>
      <c r="E19239" t="n">
        <v>3.4</v>
      </c>
      <c r="F19239" t="n">
        <v>0.611</v>
      </c>
    </row>
    <row r="19240">
      <c r="A19240" s="7" t="n">
        <v>43666</v>
      </c>
      <c r="B19240" s="8" t="n">
        <v>0.3645833333333333</v>
      </c>
      <c r="C19240" t="n">
        <v>105.48</v>
      </c>
      <c r="D19240" t="n">
        <v>14.94</v>
      </c>
      <c r="E19240" t="n">
        <v>3.38</v>
      </c>
      <c r="F19240" t="n">
        <v>0.529</v>
      </c>
    </row>
    <row r="19241">
      <c r="A19241" s="7" t="n">
        <v>43666</v>
      </c>
      <c r="B19241" s="8" t="n">
        <v>0.375</v>
      </c>
      <c r="C19241" t="n">
        <v>106.7</v>
      </c>
      <c r="D19241" t="n">
        <v>16.26</v>
      </c>
      <c r="E19241" t="n">
        <v>3.4</v>
      </c>
      <c r="F19241" t="n">
        <v>0.631</v>
      </c>
    </row>
    <row r="19242">
      <c r="A19242" s="7" t="n">
        <v>43666</v>
      </c>
      <c r="B19242" s="8" t="n">
        <v>0.3854166666666667</v>
      </c>
      <c r="C19242" t="n">
        <v>111.36</v>
      </c>
      <c r="D19242" t="n">
        <v>17.22</v>
      </c>
      <c r="E19242" t="n">
        <v>3.42</v>
      </c>
      <c r="F19242" t="n">
        <v>0.652</v>
      </c>
    </row>
    <row r="19243">
      <c r="A19243" s="7" t="n">
        <v>43666</v>
      </c>
      <c r="B19243" s="8" t="n">
        <v>0.3958333333333333</v>
      </c>
      <c r="C19243" t="n">
        <v>108.56</v>
      </c>
      <c r="D19243" t="n">
        <v>15</v>
      </c>
      <c r="E19243" t="n">
        <v>3.441</v>
      </c>
      <c r="F19243" t="n">
        <v>0.611</v>
      </c>
    </row>
    <row r="19244">
      <c r="A19244" s="7" t="n">
        <v>43666</v>
      </c>
      <c r="B19244" s="8" t="n">
        <v>0.40625</v>
      </c>
      <c r="C19244" t="n">
        <v>116.94</v>
      </c>
      <c r="D19244" t="n">
        <v>15.08</v>
      </c>
      <c r="E19244" t="n">
        <v>3.991</v>
      </c>
      <c r="F19244" t="n">
        <v>0.489</v>
      </c>
    </row>
    <row r="19245">
      <c r="A19245" s="7" t="n">
        <v>43666</v>
      </c>
      <c r="B19245" s="8" t="n">
        <v>0.4166666666666667</v>
      </c>
      <c r="C19245" t="n">
        <v>117.16</v>
      </c>
      <c r="D19245" t="n">
        <v>17.8</v>
      </c>
      <c r="E19245" t="n">
        <v>3.441</v>
      </c>
      <c r="F19245" t="n">
        <v>0.59</v>
      </c>
    </row>
    <row r="19246">
      <c r="A19246" s="7" t="n">
        <v>43666</v>
      </c>
      <c r="B19246" s="8" t="n">
        <v>0.4270833333333333</v>
      </c>
      <c r="C19246" t="n">
        <v>131.74</v>
      </c>
      <c r="D19246" t="n">
        <v>15.12</v>
      </c>
      <c r="E19246" t="n">
        <v>3.441</v>
      </c>
      <c r="F19246" t="n">
        <v>0.998</v>
      </c>
    </row>
    <row r="19247">
      <c r="A19247" s="7" t="n">
        <v>43666</v>
      </c>
      <c r="B19247" s="8" t="n">
        <v>0.4375</v>
      </c>
      <c r="C19247" t="n">
        <v>126.52</v>
      </c>
      <c r="D19247" t="n">
        <v>15.16</v>
      </c>
      <c r="E19247" t="n">
        <v>3.583</v>
      </c>
      <c r="F19247" t="n">
        <v>1.425</v>
      </c>
    </row>
    <row r="19248">
      <c r="A19248" s="7" t="n">
        <v>43666</v>
      </c>
      <c r="B19248" s="8" t="n">
        <v>0.4479166666666667</v>
      </c>
      <c r="C19248" t="n">
        <v>127.14</v>
      </c>
      <c r="D19248" t="n">
        <v>18.02</v>
      </c>
      <c r="E19248" t="n">
        <v>3.685</v>
      </c>
      <c r="F19248" t="n">
        <v>0.6919999999999999</v>
      </c>
    </row>
    <row r="19249">
      <c r="A19249" s="7" t="n">
        <v>43666</v>
      </c>
      <c r="B19249" s="8" t="n">
        <v>0.4583333333333333</v>
      </c>
      <c r="C19249" t="n">
        <v>125.9</v>
      </c>
      <c r="D19249" t="n">
        <v>16</v>
      </c>
      <c r="E19249" t="n">
        <v>3.624</v>
      </c>
      <c r="F19249" t="n">
        <v>0.753</v>
      </c>
    </row>
    <row r="19250">
      <c r="A19250" s="7" t="n">
        <v>43666</v>
      </c>
      <c r="B19250" s="8" t="n">
        <v>0.46875</v>
      </c>
      <c r="C19250" t="n">
        <v>126.66</v>
      </c>
      <c r="D19250" t="n">
        <v>16.3</v>
      </c>
      <c r="E19250" t="n">
        <v>3.685</v>
      </c>
      <c r="F19250" t="n">
        <v>0.8139999999999999</v>
      </c>
    </row>
    <row r="19251">
      <c r="A19251" s="7" t="n">
        <v>43666</v>
      </c>
      <c r="B19251" s="8" t="n">
        <v>0.4791666666666667</v>
      </c>
      <c r="C19251" t="n">
        <v>126.64</v>
      </c>
      <c r="D19251" t="n">
        <v>19.46</v>
      </c>
      <c r="E19251" t="n">
        <v>3.929</v>
      </c>
      <c r="F19251" t="n">
        <v>0.713</v>
      </c>
    </row>
    <row r="19252">
      <c r="A19252" s="7" t="n">
        <v>43666</v>
      </c>
      <c r="B19252" s="8" t="n">
        <v>0.4895833333333333</v>
      </c>
      <c r="C19252" t="n">
        <v>128.96</v>
      </c>
      <c r="D19252" t="n">
        <v>16.54</v>
      </c>
      <c r="E19252" t="n">
        <v>3.726</v>
      </c>
      <c r="F19252" t="n">
        <v>0.8139999999999999</v>
      </c>
    </row>
    <row r="19253">
      <c r="A19253" s="7" t="n">
        <v>43666</v>
      </c>
      <c r="B19253" s="8" t="n">
        <v>0.5</v>
      </c>
      <c r="C19253" t="n">
        <v>126.46</v>
      </c>
      <c r="D19253" t="n">
        <v>16.6</v>
      </c>
      <c r="E19253" t="n">
        <v>3.848</v>
      </c>
      <c r="F19253" t="n">
        <v>1.018</v>
      </c>
    </row>
    <row r="19254">
      <c r="A19254" s="7" t="n">
        <v>43666</v>
      </c>
      <c r="B19254" s="8" t="n">
        <v>0.5104166666666666</v>
      </c>
      <c r="C19254" t="n">
        <v>129.02</v>
      </c>
      <c r="D19254" t="n">
        <v>19.56</v>
      </c>
      <c r="E19254" t="n">
        <v>3.726</v>
      </c>
      <c r="F19254" t="n">
        <v>0.957</v>
      </c>
    </row>
    <row r="19255">
      <c r="A19255" s="7" t="n">
        <v>43666</v>
      </c>
      <c r="B19255" s="8" t="n">
        <v>0.5208333333333334</v>
      </c>
      <c r="C19255" t="n">
        <v>128.8</v>
      </c>
      <c r="D19255" t="n">
        <v>16.52</v>
      </c>
      <c r="E19255" t="n">
        <v>3.97</v>
      </c>
      <c r="F19255" t="n">
        <v>0.916</v>
      </c>
    </row>
    <row r="19256">
      <c r="A19256" s="7" t="n">
        <v>43666</v>
      </c>
      <c r="B19256" s="8" t="n">
        <v>0.53125</v>
      </c>
      <c r="C19256" t="n">
        <v>130.6</v>
      </c>
      <c r="D19256" t="n">
        <v>17.42</v>
      </c>
      <c r="E19256" t="n">
        <v>4.52</v>
      </c>
      <c r="F19256" t="n">
        <v>0.998</v>
      </c>
    </row>
    <row r="19257">
      <c r="A19257" s="7" t="n">
        <v>43666</v>
      </c>
      <c r="B19257" s="8" t="n">
        <v>0.5416666666666666</v>
      </c>
      <c r="C19257" t="n">
        <v>129.6</v>
      </c>
      <c r="D19257" t="n">
        <v>18.78</v>
      </c>
      <c r="E19257" t="n">
        <v>3.787</v>
      </c>
      <c r="F19257" t="n">
        <v>1.323</v>
      </c>
    </row>
    <row r="19258">
      <c r="A19258" s="7" t="n">
        <v>43666</v>
      </c>
      <c r="B19258" s="8" t="n">
        <v>0.5520833333333334</v>
      </c>
      <c r="C19258" t="n">
        <v>129.28</v>
      </c>
      <c r="D19258" t="n">
        <v>16.5</v>
      </c>
      <c r="E19258" t="n">
        <v>3.726</v>
      </c>
      <c r="F19258" t="n">
        <v>1.242</v>
      </c>
    </row>
    <row r="19259">
      <c r="A19259" s="7" t="n">
        <v>43666</v>
      </c>
      <c r="B19259" s="8" t="n">
        <v>0.5625</v>
      </c>
      <c r="C19259" t="n">
        <v>130.4</v>
      </c>
      <c r="D19259" t="n">
        <v>18.66</v>
      </c>
      <c r="E19259" t="n">
        <v>3.746</v>
      </c>
      <c r="F19259" t="n">
        <v>1.466</v>
      </c>
    </row>
    <row r="19260">
      <c r="A19260" s="7" t="n">
        <v>43666</v>
      </c>
      <c r="B19260" s="8" t="n">
        <v>0.5729166666666666</v>
      </c>
      <c r="C19260" t="n">
        <v>135.1</v>
      </c>
      <c r="D19260" t="n">
        <v>17.62</v>
      </c>
      <c r="E19260" t="n">
        <v>3.746</v>
      </c>
      <c r="F19260" t="n">
        <v>1.344</v>
      </c>
    </row>
    <row r="19261">
      <c r="A19261" s="7" t="n">
        <v>43666</v>
      </c>
      <c r="B19261" s="8" t="n">
        <v>0.5833333333333334</v>
      </c>
      <c r="C19261" t="n">
        <v>132.6</v>
      </c>
      <c r="D19261" t="n">
        <v>16.64</v>
      </c>
      <c r="E19261" t="n">
        <v>3.746</v>
      </c>
      <c r="F19261" t="n">
        <v>1.384</v>
      </c>
    </row>
    <row r="19262">
      <c r="A19262" s="7" t="n">
        <v>43666</v>
      </c>
      <c r="B19262" s="8" t="n">
        <v>0.59375</v>
      </c>
      <c r="C19262" t="n">
        <v>129.22</v>
      </c>
      <c r="D19262" t="n">
        <v>20.28</v>
      </c>
      <c r="E19262" t="n">
        <v>3.726</v>
      </c>
      <c r="F19262" t="n">
        <v>1.812</v>
      </c>
    </row>
    <row r="19263">
      <c r="A19263" s="7" t="n">
        <v>43666</v>
      </c>
      <c r="B19263" s="8" t="n">
        <v>0.6041666666666666</v>
      </c>
      <c r="C19263" t="n">
        <v>130.04</v>
      </c>
      <c r="D19263" t="n">
        <v>16.98</v>
      </c>
      <c r="E19263" t="n">
        <v>3.868</v>
      </c>
      <c r="F19263" t="n">
        <v>1.425</v>
      </c>
    </row>
    <row r="19264">
      <c r="A19264" s="7" t="n">
        <v>43666</v>
      </c>
      <c r="B19264" s="8" t="n">
        <v>0.6145833333333334</v>
      </c>
      <c r="C19264" t="n">
        <v>131.32</v>
      </c>
      <c r="D19264" t="n">
        <v>16.8</v>
      </c>
      <c r="E19264" t="n">
        <v>3.889</v>
      </c>
      <c r="F19264" t="n">
        <v>2.179</v>
      </c>
    </row>
    <row r="19265">
      <c r="A19265" s="7" t="n">
        <v>43666</v>
      </c>
      <c r="B19265" s="8" t="n">
        <v>0.625</v>
      </c>
      <c r="C19265" t="n">
        <v>131.4</v>
      </c>
      <c r="D19265" t="n">
        <v>20.38</v>
      </c>
      <c r="E19265" t="n">
        <v>3.929</v>
      </c>
      <c r="F19265" t="n">
        <v>1.955</v>
      </c>
    </row>
    <row r="19266">
      <c r="A19266" s="7" t="n">
        <v>43666</v>
      </c>
      <c r="B19266" s="8" t="n">
        <v>0.6354166666666666</v>
      </c>
      <c r="C19266" t="n">
        <v>132.64</v>
      </c>
      <c r="D19266" t="n">
        <v>16.94</v>
      </c>
      <c r="E19266" t="n">
        <v>3.929</v>
      </c>
      <c r="F19266" t="n">
        <v>1.751</v>
      </c>
    </row>
    <row r="19267">
      <c r="A19267" s="7" t="n">
        <v>43666</v>
      </c>
      <c r="B19267" s="8" t="n">
        <v>0.6458333333333334</v>
      </c>
      <c r="C19267" t="n">
        <v>131.74</v>
      </c>
      <c r="D19267" t="n">
        <v>17.06</v>
      </c>
      <c r="E19267" t="n">
        <v>4.092</v>
      </c>
      <c r="F19267" t="n">
        <v>2.26</v>
      </c>
    </row>
    <row r="19268">
      <c r="A19268" s="7" t="n">
        <v>43666</v>
      </c>
      <c r="B19268" s="8" t="n">
        <v>0.65625</v>
      </c>
      <c r="C19268" t="n">
        <v>129.9</v>
      </c>
      <c r="D19268" t="n">
        <v>20.06</v>
      </c>
      <c r="E19268" t="n">
        <v>4.174</v>
      </c>
      <c r="F19268" t="n">
        <v>1.161</v>
      </c>
    </row>
    <row r="19269">
      <c r="A19269" s="7" t="n">
        <v>43666</v>
      </c>
      <c r="B19269" s="8" t="n">
        <v>0.6666666666666666</v>
      </c>
      <c r="C19269" t="n">
        <v>128.58</v>
      </c>
      <c r="D19269" t="n">
        <v>16.18</v>
      </c>
      <c r="E19269" t="n">
        <v>4.072</v>
      </c>
      <c r="F19269" t="n">
        <v>0.916</v>
      </c>
    </row>
    <row r="19270">
      <c r="A19270" s="7" t="n">
        <v>43666</v>
      </c>
      <c r="B19270" s="8" t="n">
        <v>0.6770833333333334</v>
      </c>
      <c r="C19270" t="n">
        <v>128.04</v>
      </c>
      <c r="D19270" t="n">
        <v>17.52</v>
      </c>
      <c r="E19270" t="n">
        <v>3.644</v>
      </c>
      <c r="F19270" t="n">
        <v>0.875</v>
      </c>
    </row>
    <row r="19271">
      <c r="A19271" s="7" t="n">
        <v>43666</v>
      </c>
      <c r="B19271" s="8" t="n">
        <v>0.6875</v>
      </c>
      <c r="C19271" t="n">
        <v>128.8</v>
      </c>
      <c r="D19271" t="n">
        <v>18.76</v>
      </c>
      <c r="E19271" t="n">
        <v>3.909</v>
      </c>
      <c r="F19271" t="n">
        <v>0.835</v>
      </c>
    </row>
    <row r="19272">
      <c r="A19272" s="7" t="n">
        <v>43666</v>
      </c>
      <c r="B19272" s="8" t="n">
        <v>0.6979166666666666</v>
      </c>
      <c r="C19272" t="n">
        <v>128.84</v>
      </c>
      <c r="D19272" t="n">
        <v>17.5</v>
      </c>
      <c r="E19272" t="n">
        <v>4.133</v>
      </c>
      <c r="F19272" t="n">
        <v>1.568</v>
      </c>
    </row>
    <row r="19273">
      <c r="A19273" s="7" t="n">
        <v>43666</v>
      </c>
      <c r="B19273" s="8" t="n">
        <v>0.7083333333333334</v>
      </c>
      <c r="C19273" t="n">
        <v>128.84</v>
      </c>
      <c r="D19273" t="n">
        <v>18.6</v>
      </c>
      <c r="E19273" t="n">
        <v>3.929</v>
      </c>
      <c r="F19273" t="n">
        <v>1.262</v>
      </c>
    </row>
    <row r="19274">
      <c r="A19274" s="7" t="n">
        <v>43666</v>
      </c>
      <c r="B19274" s="8" t="n">
        <v>0.71875</v>
      </c>
      <c r="C19274" t="n">
        <v>125.58</v>
      </c>
      <c r="D19274" t="n">
        <v>15.08</v>
      </c>
      <c r="E19274" t="n">
        <v>3.807</v>
      </c>
      <c r="F19274" t="n">
        <v>1.018</v>
      </c>
    </row>
    <row r="19275">
      <c r="A19275" s="7" t="n">
        <v>43666</v>
      </c>
      <c r="B19275" s="8" t="n">
        <v>0.7291666666666666</v>
      </c>
      <c r="C19275" t="n">
        <v>123.4</v>
      </c>
      <c r="D19275" t="n">
        <v>15.68</v>
      </c>
      <c r="E19275" t="n">
        <v>3.807</v>
      </c>
      <c r="F19275" t="n">
        <v>1.099</v>
      </c>
    </row>
    <row r="19276">
      <c r="A19276" s="7" t="n">
        <v>43666</v>
      </c>
      <c r="B19276" s="8" t="n">
        <v>0.7395833333333334</v>
      </c>
      <c r="C19276" t="n">
        <v>124.16</v>
      </c>
      <c r="D19276" t="n">
        <v>17.72</v>
      </c>
      <c r="E19276" t="n">
        <v>3.828</v>
      </c>
      <c r="F19276" t="n">
        <v>1.14</v>
      </c>
    </row>
    <row r="19277">
      <c r="A19277" s="7" t="n">
        <v>43666</v>
      </c>
      <c r="B19277" s="8" t="n">
        <v>0.75</v>
      </c>
      <c r="C19277" t="n">
        <v>121.86</v>
      </c>
      <c r="D19277" t="n">
        <v>14.78</v>
      </c>
      <c r="E19277" t="n">
        <v>3.868</v>
      </c>
      <c r="F19277" t="n">
        <v>1.12</v>
      </c>
    </row>
    <row r="19278">
      <c r="A19278" s="7" t="n">
        <v>43666</v>
      </c>
      <c r="B19278" s="8" t="n">
        <v>0.7604166666666666</v>
      </c>
      <c r="C19278" t="n">
        <v>117.8</v>
      </c>
      <c r="D19278" t="n">
        <v>17.38</v>
      </c>
      <c r="E19278" t="n">
        <v>3.848</v>
      </c>
      <c r="F19278" t="n">
        <v>2.097</v>
      </c>
    </row>
    <row r="19279">
      <c r="A19279" s="7" t="n">
        <v>43666</v>
      </c>
      <c r="B19279" s="8" t="n">
        <v>0.7708333333333334</v>
      </c>
      <c r="C19279" t="n">
        <v>100.74</v>
      </c>
      <c r="D19279" t="n">
        <v>15.92</v>
      </c>
      <c r="E19279" t="n">
        <v>3.848</v>
      </c>
      <c r="F19279" t="n">
        <v>2.077</v>
      </c>
    </row>
    <row r="19280">
      <c r="A19280" s="7" t="n">
        <v>43666</v>
      </c>
      <c r="B19280" s="8" t="n">
        <v>0.78125</v>
      </c>
      <c r="C19280" t="n">
        <v>87.40000000000001</v>
      </c>
      <c r="D19280" t="n">
        <v>15.44</v>
      </c>
      <c r="E19280" t="n">
        <v>3.929</v>
      </c>
      <c r="F19280" t="n">
        <v>2.036</v>
      </c>
    </row>
    <row r="19281">
      <c r="A19281" s="7" t="n">
        <v>43666</v>
      </c>
      <c r="B19281" s="8" t="n">
        <v>0.7916666666666666</v>
      </c>
      <c r="C19281" t="n">
        <v>87.06</v>
      </c>
      <c r="D19281" t="n">
        <v>18.54</v>
      </c>
      <c r="E19281" t="n">
        <v>3.95</v>
      </c>
      <c r="F19281" t="n">
        <v>1.059</v>
      </c>
    </row>
    <row r="19282">
      <c r="A19282" s="7" t="n">
        <v>43666</v>
      </c>
      <c r="B19282" s="8" t="n">
        <v>0.8020833333333334</v>
      </c>
      <c r="C19282" t="n">
        <v>92.64</v>
      </c>
      <c r="D19282" t="n">
        <v>15.4</v>
      </c>
      <c r="E19282" t="n">
        <v>4.031</v>
      </c>
      <c r="F19282" t="n">
        <v>1.099</v>
      </c>
    </row>
    <row r="19283">
      <c r="A19283" s="7" t="n">
        <v>43666</v>
      </c>
      <c r="B19283" s="8" t="n">
        <v>0.8125</v>
      </c>
      <c r="C19283" t="n">
        <v>98.88</v>
      </c>
      <c r="D19283" t="n">
        <v>17.36</v>
      </c>
      <c r="E19283" t="n">
        <v>3.909</v>
      </c>
      <c r="F19283" t="n">
        <v>1.079</v>
      </c>
    </row>
    <row r="19284">
      <c r="A19284" s="7" t="n">
        <v>43666</v>
      </c>
      <c r="B19284" s="8" t="n">
        <v>0.8229166666666666</v>
      </c>
      <c r="C19284" t="n">
        <v>100.24</v>
      </c>
      <c r="D19284" t="n">
        <v>16.68</v>
      </c>
      <c r="E19284" t="n">
        <v>3.909</v>
      </c>
      <c r="F19284" t="n">
        <v>1.059</v>
      </c>
    </row>
    <row r="19285">
      <c r="A19285" s="7" t="n">
        <v>43666</v>
      </c>
      <c r="B19285" s="8" t="n">
        <v>0.8333333333333334</v>
      </c>
      <c r="C19285" t="n">
        <v>98.52</v>
      </c>
      <c r="D19285" t="n">
        <v>15.48</v>
      </c>
      <c r="E19285" t="n">
        <v>3.868</v>
      </c>
      <c r="F19285" t="n">
        <v>1.059</v>
      </c>
    </row>
    <row r="19286">
      <c r="A19286" s="7" t="n">
        <v>43666</v>
      </c>
      <c r="B19286" s="8" t="n">
        <v>0.84375</v>
      </c>
      <c r="C19286" t="n">
        <v>97.76000000000001</v>
      </c>
      <c r="D19286" t="n">
        <v>18.58</v>
      </c>
      <c r="E19286" t="n">
        <v>3.828</v>
      </c>
      <c r="F19286" t="n">
        <v>1.079</v>
      </c>
    </row>
    <row r="19287">
      <c r="A19287" s="7" t="n">
        <v>43666</v>
      </c>
      <c r="B19287" s="8" t="n">
        <v>0.8541666666666666</v>
      </c>
      <c r="C19287" t="n">
        <v>95</v>
      </c>
      <c r="D19287" t="n">
        <v>15.42</v>
      </c>
      <c r="E19287" t="n">
        <v>3.726</v>
      </c>
      <c r="F19287" t="n">
        <v>1.059</v>
      </c>
    </row>
    <row r="19288">
      <c r="A19288" s="7" t="n">
        <v>43666</v>
      </c>
      <c r="B19288" s="8" t="n">
        <v>0.8645833333333334</v>
      </c>
      <c r="C19288" t="n">
        <v>92.38</v>
      </c>
      <c r="D19288" t="n">
        <v>15.94</v>
      </c>
      <c r="E19288" t="n">
        <v>3.848</v>
      </c>
      <c r="F19288" t="n">
        <v>1.059</v>
      </c>
    </row>
    <row r="19289">
      <c r="A19289" s="7" t="n">
        <v>43666</v>
      </c>
      <c r="B19289" s="8" t="n">
        <v>0.875</v>
      </c>
      <c r="C19289" t="n">
        <v>91.58</v>
      </c>
      <c r="D19289" t="n">
        <v>18.04</v>
      </c>
      <c r="E19289" t="n">
        <v>3.685</v>
      </c>
      <c r="F19289" t="n">
        <v>1.059</v>
      </c>
    </row>
    <row r="19290">
      <c r="A19290" s="7" t="n">
        <v>43666</v>
      </c>
      <c r="B19290" s="8" t="n">
        <v>0.8854166666666666</v>
      </c>
      <c r="C19290" t="n">
        <v>92.3</v>
      </c>
      <c r="D19290" t="n">
        <v>15.5</v>
      </c>
      <c r="E19290" t="n">
        <v>7.126</v>
      </c>
      <c r="F19290" t="n">
        <v>1.038</v>
      </c>
    </row>
    <row r="19291">
      <c r="A19291" s="7" t="n">
        <v>43666</v>
      </c>
      <c r="B19291" s="8" t="n">
        <v>0.8958333333333334</v>
      </c>
      <c r="C19291" t="n">
        <v>91.42</v>
      </c>
      <c r="D19291" t="n">
        <v>16.54</v>
      </c>
      <c r="E19291" t="n">
        <v>8.083</v>
      </c>
      <c r="F19291" t="n">
        <v>0.896</v>
      </c>
    </row>
    <row r="19292">
      <c r="A19292" s="7" t="n">
        <v>43666</v>
      </c>
      <c r="B19292" s="8" t="n">
        <v>0.90625</v>
      </c>
      <c r="C19292" t="n">
        <v>91.58</v>
      </c>
      <c r="D19292" t="n">
        <v>17.48</v>
      </c>
      <c r="E19292" t="n">
        <v>7.92</v>
      </c>
      <c r="F19292" t="n">
        <v>5.497</v>
      </c>
    </row>
    <row r="19293">
      <c r="A19293" s="7" t="n">
        <v>43666</v>
      </c>
      <c r="B19293" s="8" t="n">
        <v>0.9166666666666666</v>
      </c>
      <c r="C19293" t="n">
        <v>85.09999999999999</v>
      </c>
      <c r="D19293" t="n">
        <v>15.68</v>
      </c>
      <c r="E19293" t="n">
        <v>7.635</v>
      </c>
      <c r="F19293" t="n">
        <v>5.619</v>
      </c>
    </row>
    <row r="19294">
      <c r="A19294" s="7" t="n">
        <v>43666</v>
      </c>
      <c r="B19294" s="8" t="n">
        <v>0.9270833333333334</v>
      </c>
      <c r="C19294" t="n">
        <v>83.22</v>
      </c>
      <c r="D19294" t="n">
        <v>17.56</v>
      </c>
      <c r="E19294" t="n">
        <v>7.696</v>
      </c>
      <c r="F19294" t="n">
        <v>6.312</v>
      </c>
    </row>
    <row r="19295">
      <c r="A19295" s="7" t="n">
        <v>43666</v>
      </c>
      <c r="B19295" s="8" t="n">
        <v>0.9375</v>
      </c>
      <c r="C19295" t="n">
        <v>83.59999999999999</v>
      </c>
      <c r="D19295" t="n">
        <v>16.5</v>
      </c>
      <c r="E19295" t="n">
        <v>7.859</v>
      </c>
      <c r="F19295" t="n">
        <v>6.21</v>
      </c>
    </row>
    <row r="19296">
      <c r="A19296" s="7" t="n">
        <v>43666</v>
      </c>
      <c r="B19296" s="8" t="n">
        <v>0.9479166666666666</v>
      </c>
      <c r="C19296" t="n">
        <v>80.48</v>
      </c>
      <c r="D19296" t="n">
        <v>16.06</v>
      </c>
      <c r="E19296" t="n">
        <v>7.716</v>
      </c>
      <c r="F19296" t="n">
        <v>5.497</v>
      </c>
    </row>
    <row r="19297">
      <c r="A19297" s="7" t="n">
        <v>43666</v>
      </c>
      <c r="B19297" s="8" t="n">
        <v>0.9583333333333334</v>
      </c>
      <c r="C19297" t="n">
        <v>64.84</v>
      </c>
      <c r="D19297" t="n">
        <v>18.34</v>
      </c>
      <c r="E19297" t="n">
        <v>7.757</v>
      </c>
      <c r="F19297" t="n">
        <v>5.477</v>
      </c>
    </row>
    <row r="19298">
      <c r="A19298" s="7" t="n">
        <v>43666</v>
      </c>
      <c r="B19298" s="8" t="n">
        <v>0.96875</v>
      </c>
      <c r="C19298" t="n">
        <v>60.96</v>
      </c>
      <c r="D19298" t="n">
        <v>15.64</v>
      </c>
      <c r="E19298" t="n">
        <v>8.205</v>
      </c>
      <c r="F19298" t="n">
        <v>5.477</v>
      </c>
    </row>
    <row r="19299">
      <c r="A19299" s="7" t="n">
        <v>43666</v>
      </c>
      <c r="B19299" s="8" t="n">
        <v>0.9791666666666666</v>
      </c>
      <c r="C19299" t="n">
        <v>64.78</v>
      </c>
      <c r="D19299" t="n">
        <v>17</v>
      </c>
      <c r="E19299" t="n">
        <v>7.94</v>
      </c>
      <c r="F19299" t="n">
        <v>5.497</v>
      </c>
    </row>
    <row r="19300">
      <c r="A19300" s="7" t="n">
        <v>43666</v>
      </c>
      <c r="B19300" s="8" t="n">
        <v>0.9895833333333334</v>
      </c>
      <c r="C19300" t="n">
        <v>60.12</v>
      </c>
      <c r="D19300" t="n">
        <v>17.1</v>
      </c>
      <c r="E19300" t="n">
        <v>8.022</v>
      </c>
      <c r="F19300" t="n">
        <v>5.456</v>
      </c>
    </row>
    <row r="19301">
      <c r="A19301" s="7" t="n">
        <v>43667</v>
      </c>
      <c r="B19301" s="8" t="n">
        <v>0</v>
      </c>
      <c r="C19301" t="n">
        <v>63.62</v>
      </c>
      <c r="D19301" t="n">
        <v>15.46</v>
      </c>
      <c r="E19301" t="n">
        <v>8.042</v>
      </c>
      <c r="F19301" t="n">
        <v>5.599</v>
      </c>
    </row>
    <row r="19302">
      <c r="A19302" s="7" t="n">
        <v>43667</v>
      </c>
      <c r="B19302" s="8" t="n">
        <v>0.01041666666666667</v>
      </c>
      <c r="C19302" t="n">
        <v>63.08</v>
      </c>
      <c r="D19302" t="n">
        <v>17.46</v>
      </c>
      <c r="E19302" t="n">
        <v>8.205</v>
      </c>
      <c r="F19302" t="n">
        <v>5.192</v>
      </c>
    </row>
    <row r="19303">
      <c r="A19303" s="7" t="n">
        <v>43667</v>
      </c>
      <c r="B19303" s="8" t="n">
        <v>0.02083333333333333</v>
      </c>
      <c r="C19303" t="n">
        <v>60.6</v>
      </c>
      <c r="D19303" t="n">
        <v>17.1</v>
      </c>
      <c r="E19303" t="n">
        <v>8.185</v>
      </c>
      <c r="F19303" t="n">
        <v>5.171</v>
      </c>
    </row>
    <row r="19304">
      <c r="A19304" s="7" t="n">
        <v>43667</v>
      </c>
      <c r="B19304" s="8" t="n">
        <v>0.03125</v>
      </c>
      <c r="C19304" t="n">
        <v>59.46</v>
      </c>
      <c r="D19304" t="n">
        <v>15.2</v>
      </c>
      <c r="E19304" t="n">
        <v>7.859</v>
      </c>
      <c r="F19304" t="n">
        <v>5.355</v>
      </c>
    </row>
    <row r="19305">
      <c r="A19305" s="7" t="n">
        <v>43667</v>
      </c>
      <c r="B19305" s="8" t="n">
        <v>0.04166666666666666</v>
      </c>
      <c r="C19305" t="n">
        <v>60.08</v>
      </c>
      <c r="D19305" t="n">
        <v>17.76</v>
      </c>
      <c r="E19305" t="n">
        <v>7.676</v>
      </c>
      <c r="F19305" t="n">
        <v>5.355</v>
      </c>
    </row>
    <row r="19306">
      <c r="A19306" s="7" t="n">
        <v>43667</v>
      </c>
      <c r="B19306" s="8" t="n">
        <v>0.05208333333333334</v>
      </c>
      <c r="C19306" t="n">
        <v>59</v>
      </c>
      <c r="D19306" t="n">
        <v>15.68</v>
      </c>
      <c r="E19306" t="n">
        <v>7.655</v>
      </c>
      <c r="F19306" t="n">
        <v>5.436</v>
      </c>
    </row>
    <row r="19307">
      <c r="A19307" s="7" t="n">
        <v>43667</v>
      </c>
      <c r="B19307" s="8" t="n">
        <v>0.0625</v>
      </c>
      <c r="C19307" t="n">
        <v>60.4</v>
      </c>
      <c r="D19307" t="n">
        <v>15.36</v>
      </c>
      <c r="E19307" t="n">
        <v>7.655</v>
      </c>
      <c r="F19307" t="n">
        <v>5.456</v>
      </c>
    </row>
    <row r="19308">
      <c r="A19308" s="7" t="n">
        <v>43667</v>
      </c>
      <c r="B19308" s="8" t="n">
        <v>0.07291666666666667</v>
      </c>
      <c r="C19308" t="n">
        <v>60.36</v>
      </c>
      <c r="D19308" t="n">
        <v>17.54</v>
      </c>
      <c r="E19308" t="n">
        <v>7.961</v>
      </c>
      <c r="F19308" t="n">
        <v>5.456</v>
      </c>
    </row>
    <row r="19309">
      <c r="A19309" s="7" t="n">
        <v>43667</v>
      </c>
      <c r="B19309" s="8" t="n">
        <v>0.08333333333333333</v>
      </c>
      <c r="C19309" t="n">
        <v>65.38</v>
      </c>
      <c r="D19309" t="n">
        <v>15.72</v>
      </c>
      <c r="E19309" t="n">
        <v>7.859</v>
      </c>
      <c r="F19309" t="n">
        <v>6.352</v>
      </c>
    </row>
    <row r="19310">
      <c r="A19310" s="7" t="n">
        <v>43667</v>
      </c>
      <c r="B19310" s="8" t="n">
        <v>0.09375</v>
      </c>
      <c r="C19310" t="n">
        <v>60.94</v>
      </c>
      <c r="D19310" t="n">
        <v>15.32</v>
      </c>
      <c r="E19310" t="n">
        <v>7.798</v>
      </c>
      <c r="F19310" t="n">
        <v>5.66</v>
      </c>
    </row>
    <row r="19311">
      <c r="A19311" s="7" t="n">
        <v>43667</v>
      </c>
      <c r="B19311" s="8" t="n">
        <v>0.1041666666666667</v>
      </c>
      <c r="C19311" t="n">
        <v>58.28</v>
      </c>
      <c r="D19311" t="n">
        <v>15.22</v>
      </c>
      <c r="E19311" t="n">
        <v>7.879</v>
      </c>
      <c r="F19311" t="n">
        <v>5.456</v>
      </c>
    </row>
    <row r="19312">
      <c r="A19312" s="7" t="n">
        <v>43667</v>
      </c>
      <c r="B19312" s="8" t="n">
        <v>0.1145833333333333</v>
      </c>
      <c r="C19312" t="n">
        <v>60.26</v>
      </c>
      <c r="D19312" t="n">
        <v>17.32</v>
      </c>
      <c r="E19312" t="n">
        <v>7.798</v>
      </c>
      <c r="F19312" t="n">
        <v>5.273</v>
      </c>
    </row>
    <row r="19313">
      <c r="A19313" s="7" t="n">
        <v>43667</v>
      </c>
      <c r="B19313" s="8" t="n">
        <v>0.125</v>
      </c>
      <c r="C19313" t="n">
        <v>62.16</v>
      </c>
      <c r="D19313" t="n">
        <v>15.56</v>
      </c>
      <c r="E19313" t="n">
        <v>7.879</v>
      </c>
      <c r="F19313" t="n">
        <v>5.233</v>
      </c>
    </row>
    <row r="19314">
      <c r="A19314" s="7" t="n">
        <v>43667</v>
      </c>
      <c r="B19314" s="8" t="n">
        <v>0.1354166666666667</v>
      </c>
      <c r="C19314" t="n">
        <v>50.96</v>
      </c>
      <c r="D19314" t="n">
        <v>15.18</v>
      </c>
      <c r="E19314" t="n">
        <v>7.859</v>
      </c>
      <c r="F19314" t="n">
        <v>5.273</v>
      </c>
    </row>
    <row r="19315">
      <c r="A19315" s="7" t="n">
        <v>43667</v>
      </c>
      <c r="B19315" s="8" t="n">
        <v>0.1458333333333333</v>
      </c>
      <c r="C19315" t="n">
        <v>49.04</v>
      </c>
      <c r="D19315" t="n">
        <v>15.18</v>
      </c>
      <c r="E19315" t="n">
        <v>7.574</v>
      </c>
      <c r="F19315" t="n">
        <v>5.294</v>
      </c>
    </row>
    <row r="19316">
      <c r="A19316" s="7" t="n">
        <v>43667</v>
      </c>
      <c r="B19316" s="8" t="n">
        <v>0.15625</v>
      </c>
      <c r="C19316" t="n">
        <v>50.58</v>
      </c>
      <c r="D19316" t="n">
        <v>15.18</v>
      </c>
      <c r="E19316" t="n">
        <v>7.798</v>
      </c>
      <c r="F19316" t="n">
        <v>5.212</v>
      </c>
    </row>
    <row r="19317">
      <c r="A19317" s="7" t="n">
        <v>43667</v>
      </c>
      <c r="B19317" s="8" t="n">
        <v>0.1666666666666667</v>
      </c>
      <c r="C19317" t="n">
        <v>50.44</v>
      </c>
      <c r="D19317" t="n">
        <v>15.1</v>
      </c>
      <c r="E19317" t="n">
        <v>7.9</v>
      </c>
      <c r="F19317" t="n">
        <v>5.273</v>
      </c>
    </row>
    <row r="19318">
      <c r="A19318" s="7" t="n">
        <v>43667</v>
      </c>
      <c r="B19318" s="8" t="n">
        <v>0.1770833333333333</v>
      </c>
      <c r="C19318" t="n">
        <v>50.6</v>
      </c>
      <c r="D19318" t="n">
        <v>15.12</v>
      </c>
      <c r="E19318" t="n">
        <v>7.859</v>
      </c>
      <c r="F19318" t="n">
        <v>5.273</v>
      </c>
    </row>
    <row r="19319">
      <c r="A19319" s="7" t="n">
        <v>43667</v>
      </c>
      <c r="B19319" s="8" t="n">
        <v>0.1875</v>
      </c>
      <c r="C19319" t="n">
        <v>51.14</v>
      </c>
      <c r="D19319" t="n">
        <v>15.16</v>
      </c>
      <c r="E19319" t="n">
        <v>7.554</v>
      </c>
      <c r="F19319" t="n">
        <v>5.253</v>
      </c>
    </row>
    <row r="19320">
      <c r="A19320" s="7" t="n">
        <v>43667</v>
      </c>
      <c r="B19320" s="8" t="n">
        <v>0.1979166666666667</v>
      </c>
      <c r="C19320" t="n">
        <v>49.64</v>
      </c>
      <c r="D19320" t="n">
        <v>15.18</v>
      </c>
      <c r="E19320" t="n">
        <v>7.594</v>
      </c>
      <c r="F19320" t="n">
        <v>5.273</v>
      </c>
    </row>
    <row r="19321">
      <c r="A19321" s="7" t="n">
        <v>43667</v>
      </c>
      <c r="B19321" s="8" t="n">
        <v>0.2083333333333333</v>
      </c>
      <c r="C19321" t="n">
        <v>49.48</v>
      </c>
      <c r="D19321" t="n">
        <v>15.26</v>
      </c>
      <c r="E19321" t="n">
        <v>7.798</v>
      </c>
      <c r="F19321" t="n">
        <v>5.253</v>
      </c>
    </row>
    <row r="19322">
      <c r="A19322" s="7" t="n">
        <v>43667</v>
      </c>
      <c r="B19322" s="8" t="n">
        <v>0.21875</v>
      </c>
      <c r="C19322" t="n">
        <v>48.08</v>
      </c>
      <c r="D19322" t="n">
        <v>15.24</v>
      </c>
      <c r="E19322" t="n">
        <v>7.798</v>
      </c>
      <c r="F19322" t="n">
        <v>5.253</v>
      </c>
    </row>
    <row r="19323">
      <c r="A19323" s="7" t="n">
        <v>43667</v>
      </c>
      <c r="B19323" s="8" t="n">
        <v>0.2291666666666667</v>
      </c>
      <c r="C19323" t="n">
        <v>49.38</v>
      </c>
      <c r="D19323" t="n">
        <v>15</v>
      </c>
      <c r="E19323" t="n">
        <v>7.757</v>
      </c>
      <c r="F19323" t="n">
        <v>3.013</v>
      </c>
    </row>
    <row r="19324">
      <c r="A19324" s="7" t="n">
        <v>43667</v>
      </c>
      <c r="B19324" s="8" t="n">
        <v>0.2395833333333333</v>
      </c>
      <c r="C19324" t="n">
        <v>49.4</v>
      </c>
      <c r="D19324" t="n">
        <v>14.84</v>
      </c>
      <c r="E19324" t="n">
        <v>7.818</v>
      </c>
      <c r="F19324" t="n">
        <v>0.59</v>
      </c>
    </row>
    <row r="19325">
      <c r="A19325" s="7" t="n">
        <v>43667</v>
      </c>
      <c r="B19325" s="8" t="n">
        <v>0.25</v>
      </c>
      <c r="C19325" t="n">
        <v>49.92</v>
      </c>
      <c r="D19325" t="n">
        <v>14.8</v>
      </c>
      <c r="E19325" t="n">
        <v>7.676</v>
      </c>
      <c r="F19325" t="n">
        <v>0.611</v>
      </c>
    </row>
    <row r="19326">
      <c r="A19326" s="7" t="n">
        <v>43667</v>
      </c>
      <c r="B19326" s="8" t="n">
        <v>0.2604166666666667</v>
      </c>
      <c r="C19326" t="n">
        <v>54.04</v>
      </c>
      <c r="D19326" t="n">
        <v>14.88</v>
      </c>
      <c r="E19326" t="n">
        <v>3.889</v>
      </c>
      <c r="F19326" t="n">
        <v>0.611</v>
      </c>
    </row>
    <row r="19327">
      <c r="A19327" s="7" t="n">
        <v>43667</v>
      </c>
      <c r="B19327" s="8" t="n">
        <v>0.2708333333333333</v>
      </c>
      <c r="C19327" t="n">
        <v>76</v>
      </c>
      <c r="D19327" t="n">
        <v>14.82</v>
      </c>
      <c r="E19327" t="n">
        <v>3.217</v>
      </c>
      <c r="F19327" t="n">
        <v>0.611</v>
      </c>
    </row>
    <row r="19328">
      <c r="A19328" s="7" t="n">
        <v>43667</v>
      </c>
      <c r="B19328" s="8" t="n">
        <v>0.28125</v>
      </c>
      <c r="C19328" t="n">
        <v>80.14</v>
      </c>
      <c r="D19328" t="n">
        <v>15</v>
      </c>
      <c r="E19328" t="n">
        <v>3.278</v>
      </c>
      <c r="F19328" t="n">
        <v>0.672</v>
      </c>
    </row>
    <row r="19329">
      <c r="A19329" s="7" t="n">
        <v>43667</v>
      </c>
      <c r="B19329" s="8" t="n">
        <v>0.2916666666666667</v>
      </c>
      <c r="C19329" t="n">
        <v>89.38</v>
      </c>
      <c r="D19329" t="n">
        <v>15.1</v>
      </c>
      <c r="E19329" t="n">
        <v>3.258</v>
      </c>
      <c r="F19329" t="n">
        <v>0.652</v>
      </c>
    </row>
    <row r="19330">
      <c r="A19330" s="7" t="n">
        <v>43667</v>
      </c>
      <c r="B19330" s="8" t="n">
        <v>0.3020833333333333</v>
      </c>
      <c r="C19330" t="n">
        <v>88.02</v>
      </c>
      <c r="D19330" t="n">
        <v>14.28</v>
      </c>
      <c r="E19330" t="n">
        <v>3.278</v>
      </c>
      <c r="F19330" t="n">
        <v>0.611</v>
      </c>
    </row>
    <row r="19331">
      <c r="A19331" s="7" t="n">
        <v>43667</v>
      </c>
      <c r="B19331" s="8" t="n">
        <v>0.3125</v>
      </c>
      <c r="C19331" t="n">
        <v>88.68000000000001</v>
      </c>
      <c r="D19331" t="n">
        <v>14.26</v>
      </c>
      <c r="E19331" t="n">
        <v>3.339</v>
      </c>
      <c r="F19331" t="n">
        <v>0.611</v>
      </c>
    </row>
    <row r="19332">
      <c r="A19332" s="7" t="n">
        <v>43667</v>
      </c>
      <c r="B19332" s="8" t="n">
        <v>0.3229166666666667</v>
      </c>
      <c r="C19332" t="n">
        <v>87.90000000000001</v>
      </c>
      <c r="D19332" t="n">
        <v>14.3</v>
      </c>
      <c r="E19332" t="n">
        <v>3.441</v>
      </c>
      <c r="F19332" t="n">
        <v>0.631</v>
      </c>
    </row>
    <row r="19333">
      <c r="A19333" s="7" t="n">
        <v>43667</v>
      </c>
      <c r="B19333" s="8" t="n">
        <v>0.3333333333333333</v>
      </c>
      <c r="C19333" t="n">
        <v>88.2</v>
      </c>
      <c r="D19333" t="n">
        <v>14.32</v>
      </c>
      <c r="E19333" t="n">
        <v>3.197</v>
      </c>
      <c r="F19333" t="n">
        <v>0.733</v>
      </c>
    </row>
    <row r="19334">
      <c r="A19334" s="7" t="n">
        <v>43667</v>
      </c>
      <c r="B19334" s="8" t="n">
        <v>0.34375</v>
      </c>
      <c r="C19334" t="n">
        <v>88.08</v>
      </c>
      <c r="D19334" t="n">
        <v>14.32</v>
      </c>
      <c r="E19334" t="n">
        <v>3.278</v>
      </c>
      <c r="F19334" t="n">
        <v>0.6919999999999999</v>
      </c>
    </row>
    <row r="19335">
      <c r="A19335" s="7" t="n">
        <v>43667</v>
      </c>
      <c r="B19335" s="8" t="n">
        <v>0.3541666666666667</v>
      </c>
      <c r="C19335" t="n">
        <v>89.18000000000001</v>
      </c>
      <c r="D19335" t="n">
        <v>16.76</v>
      </c>
      <c r="E19335" t="n">
        <v>3.258</v>
      </c>
      <c r="F19335" t="n">
        <v>0.509</v>
      </c>
    </row>
    <row r="19336">
      <c r="A19336" s="7" t="n">
        <v>43667</v>
      </c>
      <c r="B19336" s="8" t="n">
        <v>0.3645833333333333</v>
      </c>
      <c r="C19336" t="n">
        <v>95.45999999999999</v>
      </c>
      <c r="D19336" t="n">
        <v>14.14</v>
      </c>
      <c r="E19336" t="n">
        <v>3.4</v>
      </c>
      <c r="F19336" t="n">
        <v>0.652</v>
      </c>
    </row>
    <row r="19337">
      <c r="A19337" s="7" t="n">
        <v>43667</v>
      </c>
      <c r="B19337" s="8" t="n">
        <v>0.375</v>
      </c>
      <c r="C19337" t="n">
        <v>96.34</v>
      </c>
      <c r="D19337" t="n">
        <v>14.22</v>
      </c>
      <c r="E19337" t="n">
        <v>3.339</v>
      </c>
      <c r="F19337" t="n">
        <v>0.875</v>
      </c>
    </row>
    <row r="19338">
      <c r="A19338" s="7" t="n">
        <v>43667</v>
      </c>
      <c r="B19338" s="8" t="n">
        <v>0.3854166666666667</v>
      </c>
      <c r="C19338" t="n">
        <v>103.74</v>
      </c>
      <c r="D19338" t="n">
        <v>14.32</v>
      </c>
      <c r="E19338" t="n">
        <v>3.278</v>
      </c>
      <c r="F19338" t="n">
        <v>0.855</v>
      </c>
    </row>
    <row r="19339">
      <c r="A19339" s="7" t="n">
        <v>43667</v>
      </c>
      <c r="B19339" s="8" t="n">
        <v>0.3958333333333333</v>
      </c>
      <c r="C19339" t="n">
        <v>99.76000000000001</v>
      </c>
      <c r="D19339" t="n">
        <v>14.28</v>
      </c>
      <c r="E19339" t="n">
        <v>3.237</v>
      </c>
      <c r="F19339" t="n">
        <v>0.794</v>
      </c>
    </row>
    <row r="19340">
      <c r="A19340" s="7" t="n">
        <v>43667</v>
      </c>
      <c r="B19340" s="8" t="n">
        <v>0.40625</v>
      </c>
      <c r="C19340" t="n">
        <v>100.82</v>
      </c>
      <c r="D19340" t="n">
        <v>14.32</v>
      </c>
      <c r="E19340" t="n">
        <v>3.278</v>
      </c>
      <c r="F19340" t="n">
        <v>0.713</v>
      </c>
    </row>
    <row r="19341">
      <c r="A19341" s="7" t="n">
        <v>43667</v>
      </c>
      <c r="B19341" s="8" t="n">
        <v>0.4166666666666667</v>
      </c>
      <c r="C19341" t="n">
        <v>105.14</v>
      </c>
      <c r="D19341" t="n">
        <v>14.4</v>
      </c>
      <c r="E19341" t="n">
        <v>3.4</v>
      </c>
      <c r="F19341" t="n">
        <v>0.794</v>
      </c>
    </row>
    <row r="19342">
      <c r="A19342" s="7" t="n">
        <v>43667</v>
      </c>
      <c r="B19342" s="8" t="n">
        <v>0.4270833333333333</v>
      </c>
      <c r="C19342" t="n">
        <v>106.2</v>
      </c>
      <c r="D19342" t="n">
        <v>16.2</v>
      </c>
      <c r="E19342" t="n">
        <v>3.482</v>
      </c>
      <c r="F19342" t="n">
        <v>0.774</v>
      </c>
    </row>
    <row r="19343">
      <c r="A19343" s="7" t="n">
        <v>43667</v>
      </c>
      <c r="B19343" s="8" t="n">
        <v>0.4375</v>
      </c>
      <c r="C19343" t="n">
        <v>105.02</v>
      </c>
      <c r="D19343" t="n">
        <v>15.8</v>
      </c>
      <c r="E19343" t="n">
        <v>3.583</v>
      </c>
      <c r="F19343" t="n">
        <v>0.794</v>
      </c>
    </row>
    <row r="19344">
      <c r="A19344" s="7" t="n">
        <v>43667</v>
      </c>
      <c r="B19344" s="8" t="n">
        <v>0.4479166666666667</v>
      </c>
      <c r="C19344" t="n">
        <v>109.2</v>
      </c>
      <c r="D19344" t="n">
        <v>15.42</v>
      </c>
      <c r="E19344" t="n">
        <v>3.543</v>
      </c>
      <c r="F19344" t="n">
        <v>1.995</v>
      </c>
    </row>
    <row r="19345">
      <c r="A19345" s="7" t="n">
        <v>43667</v>
      </c>
      <c r="B19345" s="8" t="n">
        <v>0.4583333333333333</v>
      </c>
      <c r="C19345" t="n">
        <v>107.34</v>
      </c>
      <c r="D19345" t="n">
        <v>15.62</v>
      </c>
      <c r="E19345" t="n">
        <v>3.726</v>
      </c>
      <c r="F19345" t="n">
        <v>1.649</v>
      </c>
    </row>
    <row r="19346">
      <c r="A19346" s="7" t="n">
        <v>43667</v>
      </c>
      <c r="B19346" s="8" t="n">
        <v>0.46875</v>
      </c>
      <c r="C19346" t="n">
        <v>109.04</v>
      </c>
      <c r="D19346" t="n">
        <v>15.68</v>
      </c>
      <c r="E19346" t="n">
        <v>3.644</v>
      </c>
      <c r="F19346" t="n">
        <v>1.283</v>
      </c>
    </row>
    <row r="19347">
      <c r="A19347" s="7" t="n">
        <v>43667</v>
      </c>
      <c r="B19347" s="8" t="n">
        <v>0.4791666666666667</v>
      </c>
      <c r="C19347" t="n">
        <v>107.34</v>
      </c>
      <c r="D19347" t="n">
        <v>17.52</v>
      </c>
      <c r="E19347" t="n">
        <v>3.706</v>
      </c>
      <c r="F19347" t="n">
        <v>1.893</v>
      </c>
    </row>
    <row r="19348">
      <c r="A19348" s="7" t="n">
        <v>43667</v>
      </c>
      <c r="B19348" s="8" t="n">
        <v>0.4895833333333333</v>
      </c>
      <c r="C19348" t="n">
        <v>111.08</v>
      </c>
      <c r="D19348" t="n">
        <v>16.18</v>
      </c>
      <c r="E19348" t="n">
        <v>3.726</v>
      </c>
      <c r="F19348" t="n">
        <v>0.8139999999999999</v>
      </c>
    </row>
    <row r="19349">
      <c r="A19349" s="7" t="n">
        <v>43667</v>
      </c>
      <c r="B19349" s="8" t="n">
        <v>0.5</v>
      </c>
      <c r="C19349" t="n">
        <v>110.3</v>
      </c>
      <c r="D19349" t="n">
        <v>15.64</v>
      </c>
      <c r="E19349" t="n">
        <v>3.644</v>
      </c>
      <c r="F19349" t="n">
        <v>0.998</v>
      </c>
    </row>
    <row r="19350">
      <c r="A19350" s="7" t="n">
        <v>43667</v>
      </c>
      <c r="B19350" s="8" t="n">
        <v>0.5104166666666666</v>
      </c>
      <c r="C19350" t="n">
        <v>114.24</v>
      </c>
      <c r="D19350" t="n">
        <v>15.68</v>
      </c>
      <c r="E19350" t="n">
        <v>3.543</v>
      </c>
      <c r="F19350" t="n">
        <v>1.893</v>
      </c>
    </row>
    <row r="19351">
      <c r="A19351" s="7" t="n">
        <v>43667</v>
      </c>
      <c r="B19351" s="8" t="n">
        <v>0.5208333333333334</v>
      </c>
      <c r="C19351" t="n">
        <v>114.1</v>
      </c>
      <c r="D19351" t="n">
        <v>17.08</v>
      </c>
      <c r="E19351" t="n">
        <v>3.604</v>
      </c>
      <c r="F19351" t="n">
        <v>1.853</v>
      </c>
    </row>
    <row r="19352">
      <c r="A19352" s="7" t="n">
        <v>43667</v>
      </c>
      <c r="B19352" s="8" t="n">
        <v>0.53125</v>
      </c>
      <c r="C19352" t="n">
        <v>113.66</v>
      </c>
      <c r="D19352" t="n">
        <v>16.96</v>
      </c>
      <c r="E19352" t="n">
        <v>3.604</v>
      </c>
      <c r="F19352" t="n">
        <v>1.893</v>
      </c>
    </row>
    <row r="19353">
      <c r="A19353" s="7" t="n">
        <v>43667</v>
      </c>
      <c r="B19353" s="8" t="n">
        <v>0.5416666666666666</v>
      </c>
      <c r="C19353" t="n">
        <v>109.9</v>
      </c>
      <c r="D19353" t="n">
        <v>16.62</v>
      </c>
      <c r="E19353" t="n">
        <v>3.726</v>
      </c>
      <c r="F19353" t="n">
        <v>1.751</v>
      </c>
    </row>
    <row r="19354">
      <c r="A19354" s="7" t="n">
        <v>43667</v>
      </c>
      <c r="B19354" s="8" t="n">
        <v>0.5520833333333334</v>
      </c>
      <c r="C19354" t="n">
        <v>111.34</v>
      </c>
      <c r="D19354" t="n">
        <v>15.84</v>
      </c>
      <c r="E19354" t="n">
        <v>3.706</v>
      </c>
      <c r="F19354" t="n">
        <v>1.446</v>
      </c>
    </row>
    <row r="19355">
      <c r="A19355" s="7" t="n">
        <v>43667</v>
      </c>
      <c r="B19355" s="8" t="n">
        <v>0.5625</v>
      </c>
      <c r="C19355" t="n">
        <v>116.42</v>
      </c>
      <c r="D19355" t="n">
        <v>18.4</v>
      </c>
      <c r="E19355" t="n">
        <v>3.644</v>
      </c>
      <c r="F19355" t="n">
        <v>0.835</v>
      </c>
    </row>
    <row r="19356">
      <c r="A19356" s="7" t="n">
        <v>43667</v>
      </c>
      <c r="B19356" s="8" t="n">
        <v>0.5729166666666666</v>
      </c>
      <c r="C19356" t="n">
        <v>116</v>
      </c>
      <c r="D19356" t="n">
        <v>15.98</v>
      </c>
      <c r="E19356" t="n">
        <v>3.624</v>
      </c>
      <c r="F19356" t="n">
        <v>1.038</v>
      </c>
    </row>
    <row r="19357">
      <c r="A19357" s="7" t="n">
        <v>43667</v>
      </c>
      <c r="B19357" s="8" t="n">
        <v>0.5833333333333334</v>
      </c>
      <c r="C19357" t="n">
        <v>110.42</v>
      </c>
      <c r="D19357" t="n">
        <v>15.96</v>
      </c>
      <c r="E19357" t="n">
        <v>3.726</v>
      </c>
      <c r="F19357" t="n">
        <v>0.794</v>
      </c>
    </row>
    <row r="19358">
      <c r="A19358" s="7" t="n">
        <v>43667</v>
      </c>
      <c r="B19358" s="8" t="n">
        <v>0.59375</v>
      </c>
      <c r="C19358" t="n">
        <v>116.3</v>
      </c>
      <c r="D19358" t="n">
        <v>16.08</v>
      </c>
      <c r="E19358" t="n">
        <v>3.767</v>
      </c>
      <c r="F19358" t="n">
        <v>1.099</v>
      </c>
    </row>
    <row r="19359">
      <c r="A19359" s="7" t="n">
        <v>43667</v>
      </c>
      <c r="B19359" s="8" t="n">
        <v>0.6041666666666666</v>
      </c>
      <c r="C19359" t="n">
        <v>112.6</v>
      </c>
      <c r="D19359" t="n">
        <v>18.5</v>
      </c>
      <c r="E19359" t="n">
        <v>3.726</v>
      </c>
      <c r="F19359" t="n">
        <v>0.957</v>
      </c>
    </row>
    <row r="19360">
      <c r="A19360" s="7" t="n">
        <v>43667</v>
      </c>
      <c r="B19360" s="8" t="n">
        <v>0.6145833333333334</v>
      </c>
      <c r="C19360" t="n">
        <v>122.18</v>
      </c>
      <c r="D19360" t="n">
        <v>16.44</v>
      </c>
      <c r="E19360" t="n">
        <v>3.848</v>
      </c>
      <c r="F19360" t="n">
        <v>0.977</v>
      </c>
    </row>
    <row r="19361">
      <c r="A19361" s="7" t="n">
        <v>43667</v>
      </c>
      <c r="B19361" s="8" t="n">
        <v>0.625</v>
      </c>
      <c r="C19361" t="n">
        <v>115.84</v>
      </c>
      <c r="D19361" t="n">
        <v>16.1</v>
      </c>
      <c r="E19361" t="n">
        <v>3.767</v>
      </c>
      <c r="F19361" t="n">
        <v>0.855</v>
      </c>
    </row>
    <row r="19362">
      <c r="A19362" s="7" t="n">
        <v>43667</v>
      </c>
      <c r="B19362" s="8" t="n">
        <v>0.6354166666666666</v>
      </c>
      <c r="C19362" t="n">
        <v>122.22</v>
      </c>
      <c r="D19362" t="n">
        <v>16.12</v>
      </c>
      <c r="E19362" t="n">
        <v>3.929</v>
      </c>
      <c r="F19362" t="n">
        <v>0.9370000000000001</v>
      </c>
    </row>
    <row r="19363">
      <c r="A19363" s="7" t="n">
        <v>43667</v>
      </c>
      <c r="B19363" s="8" t="n">
        <v>0.6458333333333334</v>
      </c>
      <c r="C19363" t="n">
        <v>115.76</v>
      </c>
      <c r="D19363" t="n">
        <v>18.38</v>
      </c>
      <c r="E19363" t="n">
        <v>3.848</v>
      </c>
      <c r="F19363" t="n">
        <v>0.875</v>
      </c>
    </row>
    <row r="19364">
      <c r="A19364" s="7" t="n">
        <v>43667</v>
      </c>
      <c r="B19364" s="8" t="n">
        <v>0.65625</v>
      </c>
      <c r="C19364" t="n">
        <v>119.8</v>
      </c>
      <c r="D19364" t="n">
        <v>16.08</v>
      </c>
      <c r="E19364" t="n">
        <v>3.644</v>
      </c>
      <c r="F19364" t="n">
        <v>0.916</v>
      </c>
    </row>
    <row r="19365">
      <c r="A19365" s="7" t="n">
        <v>43667</v>
      </c>
      <c r="B19365" s="8" t="n">
        <v>0.6666666666666666</v>
      </c>
      <c r="C19365" t="n">
        <v>116.82</v>
      </c>
      <c r="D19365" t="n">
        <v>15.96</v>
      </c>
      <c r="E19365" t="n">
        <v>3.807</v>
      </c>
      <c r="F19365" t="n">
        <v>1.384</v>
      </c>
    </row>
    <row r="19366">
      <c r="A19366" s="7" t="n">
        <v>43667</v>
      </c>
      <c r="B19366" s="8" t="n">
        <v>0.6770833333333334</v>
      </c>
      <c r="C19366" t="n">
        <v>115.98</v>
      </c>
      <c r="D19366" t="n">
        <v>15.98</v>
      </c>
      <c r="E19366" t="n">
        <v>3.685</v>
      </c>
      <c r="F19366" t="n">
        <v>1.649</v>
      </c>
    </row>
    <row r="19367">
      <c r="A19367" s="7" t="n">
        <v>43667</v>
      </c>
      <c r="B19367" s="8" t="n">
        <v>0.6875</v>
      </c>
      <c r="C19367" t="n">
        <v>122.32</v>
      </c>
      <c r="D19367" t="n">
        <v>17.56</v>
      </c>
      <c r="E19367" t="n">
        <v>3.583</v>
      </c>
      <c r="F19367" t="n">
        <v>0.896</v>
      </c>
    </row>
    <row r="19368">
      <c r="A19368" s="7" t="n">
        <v>43667</v>
      </c>
      <c r="B19368" s="8" t="n">
        <v>0.6979166666666666</v>
      </c>
      <c r="C19368" t="n">
        <v>120.96</v>
      </c>
      <c r="D19368" t="n">
        <v>16.72</v>
      </c>
      <c r="E19368" t="n">
        <v>3.726</v>
      </c>
      <c r="F19368" t="n">
        <v>1.181</v>
      </c>
    </row>
    <row r="19369">
      <c r="A19369" s="7" t="n">
        <v>43667</v>
      </c>
      <c r="B19369" s="8" t="n">
        <v>0.7083333333333334</v>
      </c>
      <c r="C19369" t="n">
        <v>113.78</v>
      </c>
      <c r="D19369" t="n">
        <v>14.98</v>
      </c>
      <c r="E19369" t="n">
        <v>3.787</v>
      </c>
      <c r="F19369" t="n">
        <v>1.446</v>
      </c>
    </row>
    <row r="19370">
      <c r="A19370" s="7" t="n">
        <v>43667</v>
      </c>
      <c r="B19370" s="8" t="n">
        <v>0.71875</v>
      </c>
      <c r="C19370" t="n">
        <v>117.48</v>
      </c>
      <c r="D19370" t="n">
        <v>14.98</v>
      </c>
      <c r="E19370" t="n">
        <v>3.685</v>
      </c>
      <c r="F19370" t="n">
        <v>2.26</v>
      </c>
    </row>
    <row r="19371">
      <c r="A19371" s="7" t="n">
        <v>43667</v>
      </c>
      <c r="B19371" s="8" t="n">
        <v>0.7291666666666666</v>
      </c>
      <c r="C19371" t="n">
        <v>118.42</v>
      </c>
      <c r="D19371" t="n">
        <v>15.06</v>
      </c>
      <c r="E19371" t="n">
        <v>3.604</v>
      </c>
      <c r="F19371" t="n">
        <v>2.24</v>
      </c>
    </row>
    <row r="19372">
      <c r="A19372" s="7" t="n">
        <v>43667</v>
      </c>
      <c r="B19372" s="8" t="n">
        <v>0.7395833333333334</v>
      </c>
      <c r="C19372" t="n">
        <v>114.74</v>
      </c>
      <c r="D19372" t="n">
        <v>17.48</v>
      </c>
      <c r="E19372" t="n">
        <v>3.583</v>
      </c>
      <c r="F19372" t="n">
        <v>1.527</v>
      </c>
    </row>
    <row r="19373">
      <c r="A19373" s="7" t="n">
        <v>43667</v>
      </c>
      <c r="B19373" s="8" t="n">
        <v>0.75</v>
      </c>
      <c r="C19373" t="n">
        <v>108.84</v>
      </c>
      <c r="D19373" t="n">
        <v>15</v>
      </c>
      <c r="E19373" t="n">
        <v>3.543</v>
      </c>
      <c r="F19373" t="n">
        <v>1.425</v>
      </c>
    </row>
    <row r="19374">
      <c r="A19374" s="7" t="n">
        <v>43667</v>
      </c>
      <c r="B19374" s="8" t="n">
        <v>0.7604166666666666</v>
      </c>
      <c r="C19374" t="n">
        <v>110.44</v>
      </c>
      <c r="D19374" t="n">
        <v>14.92</v>
      </c>
      <c r="E19374" t="n">
        <v>3.665</v>
      </c>
      <c r="F19374" t="n">
        <v>1.893</v>
      </c>
    </row>
    <row r="19375">
      <c r="A19375" s="7" t="n">
        <v>43667</v>
      </c>
      <c r="B19375" s="8" t="n">
        <v>0.7708333333333334</v>
      </c>
      <c r="C19375" t="n">
        <v>104.12</v>
      </c>
      <c r="D19375" t="n">
        <v>14.98</v>
      </c>
      <c r="E19375" t="n">
        <v>3.583</v>
      </c>
      <c r="F19375" t="n">
        <v>2.423</v>
      </c>
    </row>
    <row r="19376">
      <c r="A19376" s="7" t="n">
        <v>43667</v>
      </c>
      <c r="B19376" s="8" t="n">
        <v>0.78125</v>
      </c>
      <c r="C19376" t="n">
        <v>87.40000000000001</v>
      </c>
      <c r="D19376" t="n">
        <v>16.38</v>
      </c>
      <c r="E19376" t="n">
        <v>3.624</v>
      </c>
      <c r="F19376" t="n">
        <v>1.405</v>
      </c>
    </row>
    <row r="19377">
      <c r="A19377" s="7" t="n">
        <v>43667</v>
      </c>
      <c r="B19377" s="8" t="n">
        <v>0.7916666666666666</v>
      </c>
      <c r="C19377" t="n">
        <v>78.34</v>
      </c>
      <c r="D19377" t="n">
        <v>17.18</v>
      </c>
      <c r="E19377" t="n">
        <v>3.726</v>
      </c>
      <c r="F19377" t="n">
        <v>1.364</v>
      </c>
    </row>
    <row r="19378">
      <c r="A19378" s="7" t="n">
        <v>43667</v>
      </c>
      <c r="B19378" s="8" t="n">
        <v>0.8020833333333334</v>
      </c>
      <c r="C19378" t="n">
        <v>80.90000000000001</v>
      </c>
      <c r="D19378" t="n">
        <v>16.24</v>
      </c>
      <c r="E19378" t="n">
        <v>3.665</v>
      </c>
      <c r="F19378" t="n">
        <v>1.364</v>
      </c>
    </row>
    <row r="19379">
      <c r="A19379" s="7" t="n">
        <v>43667</v>
      </c>
      <c r="B19379" s="8" t="n">
        <v>0.8125</v>
      </c>
      <c r="C19379" t="n">
        <v>83.88</v>
      </c>
      <c r="D19379" t="n">
        <v>15.48</v>
      </c>
      <c r="E19379" t="n">
        <v>3.665</v>
      </c>
      <c r="F19379" t="n">
        <v>1.344</v>
      </c>
    </row>
    <row r="19380">
      <c r="A19380" s="7" t="n">
        <v>43667</v>
      </c>
      <c r="B19380" s="8" t="n">
        <v>0.8229166666666666</v>
      </c>
      <c r="C19380" t="n">
        <v>79.88</v>
      </c>
      <c r="D19380" t="n">
        <v>15.54</v>
      </c>
      <c r="E19380" t="n">
        <v>3.726</v>
      </c>
      <c r="F19380" t="n">
        <v>1.262</v>
      </c>
    </row>
    <row r="19381">
      <c r="A19381" s="7" t="n">
        <v>43667</v>
      </c>
      <c r="B19381" s="8" t="n">
        <v>0.8333333333333334</v>
      </c>
      <c r="C19381" t="n">
        <v>78.28</v>
      </c>
      <c r="D19381" t="n">
        <v>15.98</v>
      </c>
      <c r="E19381" t="n">
        <v>3.706</v>
      </c>
      <c r="F19381" t="n">
        <v>1.242</v>
      </c>
    </row>
    <row r="19382">
      <c r="A19382" s="7" t="n">
        <v>43667</v>
      </c>
      <c r="B19382" s="8" t="n">
        <v>0.84375</v>
      </c>
      <c r="C19382" t="n">
        <v>77.95999999999999</v>
      </c>
      <c r="D19382" t="n">
        <v>17.5</v>
      </c>
      <c r="E19382" t="n">
        <v>3.706</v>
      </c>
      <c r="F19382" t="n">
        <v>1.283</v>
      </c>
    </row>
    <row r="19383">
      <c r="A19383" s="7" t="n">
        <v>43667</v>
      </c>
      <c r="B19383" s="8" t="n">
        <v>0.8541666666666666</v>
      </c>
      <c r="C19383" t="n">
        <v>79.38</v>
      </c>
      <c r="D19383" t="n">
        <v>15.48</v>
      </c>
      <c r="E19383" t="n">
        <v>3.644</v>
      </c>
      <c r="F19383" t="n">
        <v>1.201</v>
      </c>
    </row>
    <row r="19384">
      <c r="A19384" s="7" t="n">
        <v>43667</v>
      </c>
      <c r="B19384" s="8" t="n">
        <v>0.8645833333333334</v>
      </c>
      <c r="C19384" t="n">
        <v>77.34</v>
      </c>
      <c r="D19384" t="n">
        <v>15.46</v>
      </c>
      <c r="E19384" t="n">
        <v>3.522</v>
      </c>
      <c r="F19384" t="n">
        <v>1.262</v>
      </c>
    </row>
    <row r="19385">
      <c r="A19385" s="7" t="n">
        <v>43667</v>
      </c>
      <c r="B19385" s="8" t="n">
        <v>0.875</v>
      </c>
      <c r="C19385" t="n">
        <v>77.14</v>
      </c>
      <c r="D19385" t="n">
        <v>15.64</v>
      </c>
      <c r="E19385" t="n">
        <v>4.011</v>
      </c>
      <c r="F19385" t="n">
        <v>1.853</v>
      </c>
    </row>
    <row r="19386">
      <c r="A19386" s="7" t="n">
        <v>43667</v>
      </c>
      <c r="B19386" s="8" t="n">
        <v>0.8854166666666666</v>
      </c>
      <c r="C19386" t="n">
        <v>74.36</v>
      </c>
      <c r="D19386" t="n">
        <v>15.6</v>
      </c>
      <c r="E19386" t="n">
        <v>7.554</v>
      </c>
      <c r="F19386" t="n">
        <v>1.038</v>
      </c>
    </row>
    <row r="19387">
      <c r="A19387" s="7" t="n">
        <v>43667</v>
      </c>
      <c r="B19387" s="8" t="n">
        <v>0.8958333333333334</v>
      </c>
      <c r="C19387" t="n">
        <v>73.18000000000001</v>
      </c>
      <c r="D19387" t="n">
        <v>15.58</v>
      </c>
      <c r="E19387" t="n">
        <v>7.94</v>
      </c>
      <c r="F19387" t="n">
        <v>1.588</v>
      </c>
    </row>
    <row r="19388">
      <c r="A19388" s="7" t="n">
        <v>43667</v>
      </c>
      <c r="B19388" s="8" t="n">
        <v>0.90625</v>
      </c>
      <c r="C19388" t="n">
        <v>73.23999999999999</v>
      </c>
      <c r="D19388" t="n">
        <v>15.72</v>
      </c>
      <c r="E19388" t="n">
        <v>7.757</v>
      </c>
      <c r="F19388" t="n">
        <v>5.395</v>
      </c>
    </row>
    <row r="19389">
      <c r="A19389" s="7" t="n">
        <v>43667</v>
      </c>
      <c r="B19389" s="8" t="n">
        <v>0.9166666666666666</v>
      </c>
      <c r="C19389" t="n">
        <v>77.59999999999999</v>
      </c>
      <c r="D19389" t="n">
        <v>15.72</v>
      </c>
      <c r="E19389" t="n">
        <v>7.615</v>
      </c>
      <c r="F19389" t="n">
        <v>5.233</v>
      </c>
    </row>
    <row r="19390">
      <c r="A19390" s="7" t="n">
        <v>43667</v>
      </c>
      <c r="B19390" s="8" t="n">
        <v>0.9270833333333334</v>
      </c>
      <c r="C19390" t="n">
        <v>73.34</v>
      </c>
      <c r="D19390" t="n">
        <v>15.72</v>
      </c>
      <c r="E19390" t="n">
        <v>7.9</v>
      </c>
      <c r="F19390" t="n">
        <v>5.212</v>
      </c>
    </row>
    <row r="19391">
      <c r="A19391" s="7" t="n">
        <v>43667</v>
      </c>
      <c r="B19391" s="8" t="n">
        <v>0.9375</v>
      </c>
      <c r="C19391" t="n">
        <v>74.3</v>
      </c>
      <c r="D19391" t="n">
        <v>15.7</v>
      </c>
      <c r="E19391" t="n">
        <v>7.716</v>
      </c>
      <c r="F19391" t="n">
        <v>5.171</v>
      </c>
    </row>
    <row r="19392">
      <c r="A19392" s="7" t="n">
        <v>43667</v>
      </c>
      <c r="B19392" s="8" t="n">
        <v>0.9479166666666666</v>
      </c>
      <c r="C19392" t="n">
        <v>69.86</v>
      </c>
      <c r="D19392" t="n">
        <v>15.66</v>
      </c>
      <c r="E19392" t="n">
        <v>7.533</v>
      </c>
      <c r="F19392" t="n">
        <v>5.151</v>
      </c>
    </row>
    <row r="19393">
      <c r="A19393" s="7" t="n">
        <v>43667</v>
      </c>
      <c r="B19393" s="8" t="n">
        <v>0.9583333333333334</v>
      </c>
      <c r="C19393" t="n">
        <v>54.82</v>
      </c>
      <c r="D19393" t="n">
        <v>16.22</v>
      </c>
      <c r="E19393" t="n">
        <v>7.9</v>
      </c>
      <c r="F19393" t="n">
        <v>5.212</v>
      </c>
    </row>
    <row r="19394">
      <c r="A19394" s="7" t="n">
        <v>43667</v>
      </c>
      <c r="B19394" s="8" t="n">
        <v>0.96875</v>
      </c>
      <c r="C19394" t="n">
        <v>54.38</v>
      </c>
      <c r="D19394" t="n">
        <v>17.2</v>
      </c>
      <c r="E19394" t="n">
        <v>7.594</v>
      </c>
      <c r="F19394" t="n">
        <v>5.171</v>
      </c>
    </row>
    <row r="19395">
      <c r="A19395" s="7" t="n">
        <v>43667</v>
      </c>
      <c r="B19395" s="8" t="n">
        <v>0.9791666666666666</v>
      </c>
      <c r="C19395" t="n">
        <v>53.9</v>
      </c>
      <c r="D19395" t="n">
        <v>15.46</v>
      </c>
      <c r="E19395" t="n">
        <v>7.533</v>
      </c>
      <c r="F19395" t="n">
        <v>5.192</v>
      </c>
    </row>
    <row r="19396">
      <c r="A19396" s="7" t="n">
        <v>43667</v>
      </c>
      <c r="B19396" s="8" t="n">
        <v>0.9895833333333334</v>
      </c>
      <c r="C19396" t="n">
        <v>53.84</v>
      </c>
      <c r="D19396" t="n">
        <v>15.32</v>
      </c>
      <c r="E19396" t="n">
        <v>7.533</v>
      </c>
      <c r="F19396" t="n">
        <v>5.171</v>
      </c>
    </row>
    <row r="19397">
      <c r="A19397" s="7" t="n">
        <v>43668</v>
      </c>
      <c r="B19397" s="8" t="n">
        <v>0</v>
      </c>
      <c r="C19397" t="n">
        <v>56</v>
      </c>
      <c r="D19397" t="n">
        <v>15.32</v>
      </c>
      <c r="E19397" t="n">
        <v>7.554</v>
      </c>
      <c r="F19397" t="n">
        <v>5.314</v>
      </c>
    </row>
    <row r="19398">
      <c r="A19398" s="7" t="n">
        <v>43668</v>
      </c>
      <c r="B19398" s="8" t="n">
        <v>0.01041666666666667</v>
      </c>
      <c r="C19398" t="n">
        <v>52.24</v>
      </c>
      <c r="D19398" t="n">
        <v>15.28</v>
      </c>
      <c r="E19398" t="n">
        <v>7.818</v>
      </c>
      <c r="F19398" t="n">
        <v>5.171</v>
      </c>
    </row>
    <row r="19399">
      <c r="A19399" s="7" t="n">
        <v>43668</v>
      </c>
      <c r="B19399" s="8" t="n">
        <v>0.02083333333333333</v>
      </c>
      <c r="C19399" t="n">
        <v>57</v>
      </c>
      <c r="D19399" t="n">
        <v>15.3</v>
      </c>
      <c r="E19399" t="n">
        <v>7.554</v>
      </c>
      <c r="F19399" t="n">
        <v>5.151</v>
      </c>
    </row>
    <row r="19400">
      <c r="A19400" s="7" t="n">
        <v>43668</v>
      </c>
      <c r="B19400" s="8" t="n">
        <v>0.03125</v>
      </c>
      <c r="C19400" t="n">
        <v>54.04</v>
      </c>
      <c r="D19400" t="n">
        <v>15</v>
      </c>
      <c r="E19400" t="n">
        <v>7.411</v>
      </c>
      <c r="F19400" t="n">
        <v>5.212</v>
      </c>
    </row>
    <row r="19401">
      <c r="A19401" s="7" t="n">
        <v>43668</v>
      </c>
      <c r="B19401" s="8" t="n">
        <v>0.04166666666666666</v>
      </c>
      <c r="C19401" t="n">
        <v>52.04</v>
      </c>
      <c r="D19401" t="n">
        <v>15.16</v>
      </c>
      <c r="E19401" t="n">
        <v>7.513</v>
      </c>
      <c r="F19401" t="n">
        <v>5.151</v>
      </c>
    </row>
    <row r="19402">
      <c r="A19402" s="7" t="n">
        <v>43668</v>
      </c>
      <c r="B19402" s="8" t="n">
        <v>0.05208333333333334</v>
      </c>
      <c r="C19402" t="n">
        <v>50.72</v>
      </c>
      <c r="D19402" t="n">
        <v>15.2</v>
      </c>
      <c r="E19402" t="n">
        <v>7.818</v>
      </c>
      <c r="F19402" t="n">
        <v>5.212</v>
      </c>
    </row>
    <row r="19403">
      <c r="A19403" s="7" t="n">
        <v>43668</v>
      </c>
      <c r="B19403" s="8" t="n">
        <v>0.0625</v>
      </c>
      <c r="C19403" t="n">
        <v>54.22</v>
      </c>
      <c r="D19403" t="n">
        <v>15.16</v>
      </c>
      <c r="E19403" t="n">
        <v>8.287000000000001</v>
      </c>
      <c r="F19403" t="n">
        <v>5.171</v>
      </c>
    </row>
    <row r="19404">
      <c r="A19404" s="7" t="n">
        <v>43668</v>
      </c>
      <c r="B19404" s="8" t="n">
        <v>0.07291666666666667</v>
      </c>
      <c r="C19404" t="n">
        <v>55.02</v>
      </c>
      <c r="D19404" t="n">
        <v>15.52</v>
      </c>
      <c r="E19404" t="n">
        <v>7.594</v>
      </c>
      <c r="F19404" t="n">
        <v>5.192</v>
      </c>
    </row>
    <row r="19405">
      <c r="A19405" s="7" t="n">
        <v>43668</v>
      </c>
      <c r="B19405" s="8" t="n">
        <v>0.08333333333333333</v>
      </c>
      <c r="C19405" t="n">
        <v>49.94</v>
      </c>
      <c r="D19405" t="n">
        <v>15.6</v>
      </c>
      <c r="E19405" t="n">
        <v>7.655</v>
      </c>
      <c r="F19405" t="n">
        <v>5.233</v>
      </c>
    </row>
    <row r="19406">
      <c r="A19406" s="7" t="n">
        <v>43668</v>
      </c>
      <c r="B19406" s="8" t="n">
        <v>0.09375</v>
      </c>
      <c r="C19406" t="n">
        <v>54.58</v>
      </c>
      <c r="D19406" t="n">
        <v>15.12</v>
      </c>
      <c r="E19406" t="n">
        <v>8.000999999999999</v>
      </c>
      <c r="F19406" t="n">
        <v>5.273</v>
      </c>
    </row>
    <row r="19407">
      <c r="A19407" s="7" t="n">
        <v>43668</v>
      </c>
      <c r="B19407" s="8" t="n">
        <v>0.1041666666666667</v>
      </c>
      <c r="C19407" t="n">
        <v>53.54</v>
      </c>
      <c r="D19407" t="n">
        <v>15.08</v>
      </c>
      <c r="E19407" t="n">
        <v>7.533</v>
      </c>
      <c r="F19407" t="n">
        <v>5.701</v>
      </c>
    </row>
    <row r="19408">
      <c r="A19408" s="7" t="n">
        <v>43668</v>
      </c>
      <c r="B19408" s="8" t="n">
        <v>0.1145833333333333</v>
      </c>
      <c r="C19408" t="n">
        <v>50.7</v>
      </c>
      <c r="D19408" t="n">
        <v>15.08</v>
      </c>
      <c r="E19408" t="n">
        <v>7.492</v>
      </c>
      <c r="F19408" t="n">
        <v>6.23</v>
      </c>
    </row>
    <row r="19409">
      <c r="A19409" s="7" t="n">
        <v>43668</v>
      </c>
      <c r="B19409" s="8" t="n">
        <v>0.125</v>
      </c>
      <c r="C19409" t="n">
        <v>48.9</v>
      </c>
      <c r="D19409" t="n">
        <v>15.06</v>
      </c>
      <c r="E19409" t="n">
        <v>7.492</v>
      </c>
      <c r="F19409" t="n">
        <v>5.273</v>
      </c>
    </row>
    <row r="19410">
      <c r="A19410" s="7" t="n">
        <v>43668</v>
      </c>
      <c r="B19410" s="8" t="n">
        <v>0.1354166666666667</v>
      </c>
      <c r="C19410" t="n">
        <v>54.24</v>
      </c>
      <c r="D19410" t="n">
        <v>15.1</v>
      </c>
      <c r="E19410" t="n">
        <v>7.513</v>
      </c>
      <c r="F19410" t="n">
        <v>5.253</v>
      </c>
    </row>
    <row r="19411">
      <c r="A19411" s="7" t="n">
        <v>43668</v>
      </c>
      <c r="B19411" s="8" t="n">
        <v>0.1458333333333333</v>
      </c>
      <c r="C19411" t="n">
        <v>49.14</v>
      </c>
      <c r="D19411" t="n">
        <v>15.12</v>
      </c>
      <c r="E19411" t="n">
        <v>7.859</v>
      </c>
      <c r="F19411" t="n">
        <v>5.253</v>
      </c>
    </row>
    <row r="19412">
      <c r="A19412" s="7" t="n">
        <v>43668</v>
      </c>
      <c r="B19412" s="8" t="n">
        <v>0.15625</v>
      </c>
      <c r="C19412" t="n">
        <v>51.14</v>
      </c>
      <c r="D19412" t="n">
        <v>15.08</v>
      </c>
      <c r="E19412" t="n">
        <v>7.635</v>
      </c>
      <c r="F19412" t="n">
        <v>5.212</v>
      </c>
    </row>
    <row r="19413">
      <c r="A19413" s="7" t="n">
        <v>43668</v>
      </c>
      <c r="B19413" s="8" t="n">
        <v>0.1666666666666667</v>
      </c>
      <c r="C19413" t="n">
        <v>50.7</v>
      </c>
      <c r="D19413" t="n">
        <v>15.06</v>
      </c>
      <c r="E19413" t="n">
        <v>7.9</v>
      </c>
      <c r="F19413" t="n">
        <v>5.233</v>
      </c>
    </row>
    <row r="19414">
      <c r="A19414" s="7" t="n">
        <v>43668</v>
      </c>
      <c r="B19414" s="8" t="n">
        <v>0.1770833333333333</v>
      </c>
      <c r="C19414" t="n">
        <v>50.86</v>
      </c>
      <c r="D19414" t="n">
        <v>15.08</v>
      </c>
      <c r="E19414" t="n">
        <v>8.429</v>
      </c>
      <c r="F19414" t="n">
        <v>5.233</v>
      </c>
    </row>
    <row r="19415">
      <c r="A19415" s="7" t="n">
        <v>43668</v>
      </c>
      <c r="B19415" s="8" t="n">
        <v>0.1875</v>
      </c>
      <c r="C19415" t="n">
        <v>50.84</v>
      </c>
      <c r="D19415" t="n">
        <v>15.04</v>
      </c>
      <c r="E19415" t="n">
        <v>8.103</v>
      </c>
      <c r="F19415" t="n">
        <v>5.375</v>
      </c>
    </row>
    <row r="19416">
      <c r="A19416" s="7" t="n">
        <v>43668</v>
      </c>
      <c r="B19416" s="8" t="n">
        <v>0.1979166666666667</v>
      </c>
      <c r="C19416" t="n">
        <v>51.06</v>
      </c>
      <c r="D19416" t="n">
        <v>15.08</v>
      </c>
      <c r="E19416" t="n">
        <v>7.818</v>
      </c>
      <c r="F19416" t="n">
        <v>5.273</v>
      </c>
    </row>
    <row r="19417">
      <c r="A19417" s="7" t="n">
        <v>43668</v>
      </c>
      <c r="B19417" s="8" t="n">
        <v>0.2083333333333333</v>
      </c>
      <c r="C19417" t="n">
        <v>50.78</v>
      </c>
      <c r="D19417" t="n">
        <v>15.04</v>
      </c>
      <c r="E19417" t="n">
        <v>7.879</v>
      </c>
      <c r="F19417" t="n">
        <v>5.233</v>
      </c>
    </row>
    <row r="19418">
      <c r="A19418" s="7" t="n">
        <v>43668</v>
      </c>
      <c r="B19418" s="8" t="n">
        <v>0.21875</v>
      </c>
      <c r="C19418" t="n">
        <v>51.34</v>
      </c>
      <c r="D19418" t="n">
        <v>15.04</v>
      </c>
      <c r="E19418" t="n">
        <v>7.757</v>
      </c>
      <c r="F19418" t="n">
        <v>5.233</v>
      </c>
    </row>
    <row r="19419">
      <c r="A19419" s="7" t="n">
        <v>43668</v>
      </c>
      <c r="B19419" s="8" t="n">
        <v>0.2291666666666667</v>
      </c>
      <c r="C19419" t="n">
        <v>50.26</v>
      </c>
      <c r="D19419" t="n">
        <v>14.82</v>
      </c>
      <c r="E19419" t="n">
        <v>7.452</v>
      </c>
      <c r="F19419" t="n">
        <v>1.792</v>
      </c>
    </row>
    <row r="19420">
      <c r="A19420" s="7" t="n">
        <v>43668</v>
      </c>
      <c r="B19420" s="8" t="n">
        <v>0.2395833333333333</v>
      </c>
      <c r="C19420" t="n">
        <v>50.34</v>
      </c>
      <c r="D19420" t="n">
        <v>14.66</v>
      </c>
      <c r="E19420" t="n">
        <v>8.287000000000001</v>
      </c>
      <c r="F19420" t="n">
        <v>0.8139999999999999</v>
      </c>
    </row>
    <row r="19421">
      <c r="A19421" s="7" t="n">
        <v>43668</v>
      </c>
      <c r="B19421" s="8" t="n">
        <v>0.25</v>
      </c>
      <c r="C19421" t="n">
        <v>51.06</v>
      </c>
      <c r="D19421" t="n">
        <v>15.32</v>
      </c>
      <c r="E19421" t="n">
        <v>7.004</v>
      </c>
      <c r="F19421" t="n">
        <v>0.855</v>
      </c>
    </row>
    <row r="19422">
      <c r="A19422" s="7" t="n">
        <v>43668</v>
      </c>
      <c r="B19422" s="8" t="n">
        <v>0.2604166666666667</v>
      </c>
      <c r="C19422" t="n">
        <v>51.16</v>
      </c>
      <c r="D19422" t="n">
        <v>15.72</v>
      </c>
      <c r="E19422" t="n">
        <v>3.319</v>
      </c>
      <c r="F19422" t="n">
        <v>1.649</v>
      </c>
    </row>
    <row r="19423">
      <c r="A19423" s="7" t="n">
        <v>43668</v>
      </c>
      <c r="B19423" s="8" t="n">
        <v>0.2708333333333333</v>
      </c>
      <c r="C19423" t="n">
        <v>74.84</v>
      </c>
      <c r="D19423" t="n">
        <v>14.9</v>
      </c>
      <c r="E19423" t="n">
        <v>3.258</v>
      </c>
      <c r="F19423" t="n">
        <v>1.079</v>
      </c>
    </row>
    <row r="19424">
      <c r="A19424" s="7" t="n">
        <v>43668</v>
      </c>
      <c r="B19424" s="8" t="n">
        <v>0.28125</v>
      </c>
      <c r="C19424" t="n">
        <v>77.72</v>
      </c>
      <c r="D19424" t="n">
        <v>14.56</v>
      </c>
      <c r="E19424" t="n">
        <v>3.217</v>
      </c>
      <c r="F19424" t="n">
        <v>1.038</v>
      </c>
    </row>
    <row r="19425">
      <c r="A19425" s="7" t="n">
        <v>43668</v>
      </c>
      <c r="B19425" s="8" t="n">
        <v>0.2916666666666667</v>
      </c>
      <c r="C19425" t="n">
        <v>85.92</v>
      </c>
      <c r="D19425" t="n">
        <v>15.14</v>
      </c>
      <c r="E19425" t="n">
        <v>3.258</v>
      </c>
      <c r="F19425" t="n">
        <v>0.753</v>
      </c>
    </row>
    <row r="19426">
      <c r="A19426" s="7" t="n">
        <v>43668</v>
      </c>
      <c r="B19426" s="8" t="n">
        <v>0.3020833333333333</v>
      </c>
      <c r="C19426" t="n">
        <v>90.73999999999999</v>
      </c>
      <c r="D19426" t="n">
        <v>15.96</v>
      </c>
      <c r="E19426" t="n">
        <v>3.298</v>
      </c>
      <c r="F19426" t="n">
        <v>0.774</v>
      </c>
    </row>
    <row r="19427">
      <c r="A19427" s="7" t="n">
        <v>43668</v>
      </c>
      <c r="B19427" s="8" t="n">
        <v>0.3125</v>
      </c>
      <c r="C19427" t="n">
        <v>89.56</v>
      </c>
      <c r="D19427" t="n">
        <v>16.7</v>
      </c>
      <c r="E19427" t="n">
        <v>3.706</v>
      </c>
      <c r="F19427" t="n">
        <v>0.8139999999999999</v>
      </c>
    </row>
    <row r="19428">
      <c r="A19428" s="7" t="n">
        <v>43668</v>
      </c>
      <c r="B19428" s="8" t="n">
        <v>0.3229166666666667</v>
      </c>
      <c r="C19428" t="n">
        <v>89.84</v>
      </c>
      <c r="D19428" t="n">
        <v>16.08</v>
      </c>
      <c r="E19428" t="n">
        <v>3.929</v>
      </c>
      <c r="F19428" t="n">
        <v>0.652</v>
      </c>
    </row>
    <row r="19429">
      <c r="A19429" s="7" t="n">
        <v>43668</v>
      </c>
      <c r="B19429" s="8" t="n">
        <v>0.3333333333333333</v>
      </c>
      <c r="C19429" t="n">
        <v>94.56</v>
      </c>
      <c r="D19429" t="n">
        <v>16.54</v>
      </c>
      <c r="E19429" t="n">
        <v>3.359</v>
      </c>
      <c r="F19429" t="n">
        <v>0.753</v>
      </c>
    </row>
    <row r="19430">
      <c r="A19430" s="7" t="n">
        <v>43668</v>
      </c>
      <c r="B19430" s="8" t="n">
        <v>0.34375</v>
      </c>
      <c r="C19430" t="n">
        <v>96.90000000000001</v>
      </c>
      <c r="D19430" t="n">
        <v>16.44</v>
      </c>
      <c r="E19430" t="n">
        <v>3.604</v>
      </c>
      <c r="F19430" t="n">
        <v>1.303</v>
      </c>
    </row>
    <row r="19431">
      <c r="A19431" s="7" t="n">
        <v>43668</v>
      </c>
      <c r="B19431" s="8" t="n">
        <v>0.3541666666666667</v>
      </c>
      <c r="C19431" t="n">
        <v>98.34</v>
      </c>
      <c r="D19431" t="n">
        <v>16.44</v>
      </c>
      <c r="E19431" t="n">
        <v>3.604</v>
      </c>
      <c r="F19431" t="n">
        <v>1.588</v>
      </c>
    </row>
    <row r="19432">
      <c r="A19432" s="7" t="n">
        <v>43668</v>
      </c>
      <c r="B19432" s="8" t="n">
        <v>0.3645833333333333</v>
      </c>
      <c r="C19432" t="n">
        <v>101.8</v>
      </c>
      <c r="D19432" t="n">
        <v>16.42</v>
      </c>
      <c r="E19432" t="n">
        <v>3.624</v>
      </c>
      <c r="F19432" t="n">
        <v>1.507</v>
      </c>
    </row>
    <row r="19433">
      <c r="A19433" s="7" t="n">
        <v>43668</v>
      </c>
      <c r="B19433" s="8" t="n">
        <v>0.375</v>
      </c>
      <c r="C19433" t="n">
        <v>104.58</v>
      </c>
      <c r="D19433" t="n">
        <v>16.6</v>
      </c>
      <c r="E19433" t="n">
        <v>3.644</v>
      </c>
      <c r="F19433" t="n">
        <v>1.69</v>
      </c>
    </row>
    <row r="19434">
      <c r="A19434" s="7" t="n">
        <v>43668</v>
      </c>
      <c r="B19434" s="8" t="n">
        <v>0.3854166666666667</v>
      </c>
      <c r="C19434" t="n">
        <v>104.38</v>
      </c>
      <c r="D19434" t="n">
        <v>16.62</v>
      </c>
      <c r="E19434" t="n">
        <v>3.522</v>
      </c>
      <c r="F19434" t="n">
        <v>1.12</v>
      </c>
    </row>
    <row r="19435">
      <c r="A19435" s="7" t="n">
        <v>43668</v>
      </c>
      <c r="B19435" s="8" t="n">
        <v>0.3958333333333333</v>
      </c>
      <c r="C19435" t="n">
        <v>106.1</v>
      </c>
      <c r="D19435" t="n">
        <v>16.54</v>
      </c>
      <c r="E19435" t="n">
        <v>3.624</v>
      </c>
      <c r="F19435" t="n">
        <v>0.611</v>
      </c>
    </row>
    <row r="19436">
      <c r="A19436" s="7" t="n">
        <v>43668</v>
      </c>
      <c r="B19436" s="8" t="n">
        <v>0.40625</v>
      </c>
      <c r="C19436" t="n">
        <v>113.22</v>
      </c>
      <c r="D19436" t="n">
        <v>16.54</v>
      </c>
      <c r="E19436" t="n">
        <v>3.522</v>
      </c>
      <c r="F19436" t="n">
        <v>0.631</v>
      </c>
    </row>
    <row r="19437">
      <c r="A19437" s="7" t="n">
        <v>43668</v>
      </c>
      <c r="B19437" s="8" t="n">
        <v>0.4166666666666667</v>
      </c>
      <c r="C19437" t="n">
        <v>116.9</v>
      </c>
      <c r="D19437" t="n">
        <v>16.34</v>
      </c>
      <c r="E19437" t="n">
        <v>3.604</v>
      </c>
      <c r="F19437" t="n">
        <v>0.652</v>
      </c>
    </row>
    <row r="19438">
      <c r="A19438" s="7" t="n">
        <v>43668</v>
      </c>
      <c r="B19438" s="8" t="n">
        <v>0.4270833333333333</v>
      </c>
      <c r="C19438" t="n">
        <v>113.58</v>
      </c>
      <c r="D19438" t="n">
        <v>15.14</v>
      </c>
      <c r="E19438" t="n">
        <v>3.604</v>
      </c>
      <c r="F19438" t="n">
        <v>0.835</v>
      </c>
    </row>
    <row r="19439">
      <c r="A19439" s="7" t="n">
        <v>43668</v>
      </c>
      <c r="B19439" s="8" t="n">
        <v>0.4375</v>
      </c>
      <c r="C19439" t="n">
        <v>113.12</v>
      </c>
      <c r="D19439" t="n">
        <v>15.18</v>
      </c>
      <c r="E19439" t="n">
        <v>3.604</v>
      </c>
      <c r="F19439" t="n">
        <v>1.527</v>
      </c>
    </row>
    <row r="19440">
      <c r="A19440" s="7" t="n">
        <v>43668</v>
      </c>
      <c r="B19440" s="8" t="n">
        <v>0.4479166666666667</v>
      </c>
      <c r="C19440" t="n">
        <v>119.02</v>
      </c>
      <c r="D19440" t="n">
        <v>15.28</v>
      </c>
      <c r="E19440" t="n">
        <v>3.624</v>
      </c>
      <c r="F19440" t="n">
        <v>1.466</v>
      </c>
    </row>
    <row r="19441">
      <c r="A19441" s="7" t="n">
        <v>43668</v>
      </c>
      <c r="B19441" s="8" t="n">
        <v>0.4583333333333333</v>
      </c>
      <c r="C19441" t="n">
        <v>113.94</v>
      </c>
      <c r="D19441" t="n">
        <v>15.3</v>
      </c>
      <c r="E19441" t="n">
        <v>3.97</v>
      </c>
      <c r="F19441" t="n">
        <v>1.446</v>
      </c>
    </row>
    <row r="19442">
      <c r="A19442" s="7" t="n">
        <v>43668</v>
      </c>
      <c r="B19442" s="8" t="n">
        <v>0.46875</v>
      </c>
      <c r="C19442" t="n">
        <v>120.8</v>
      </c>
      <c r="D19442" t="n">
        <v>17.64</v>
      </c>
      <c r="E19442" t="n">
        <v>3.624</v>
      </c>
      <c r="F19442" t="n">
        <v>1.405</v>
      </c>
    </row>
    <row r="19443">
      <c r="A19443" s="7" t="n">
        <v>43668</v>
      </c>
      <c r="B19443" s="8" t="n">
        <v>0.4791666666666667</v>
      </c>
      <c r="C19443" t="n">
        <v>115.18</v>
      </c>
      <c r="D19443" t="n">
        <v>15.24</v>
      </c>
      <c r="E19443" t="n">
        <v>4.011</v>
      </c>
      <c r="F19443" t="n">
        <v>1.384</v>
      </c>
    </row>
    <row r="19444">
      <c r="A19444" s="7" t="n">
        <v>43668</v>
      </c>
      <c r="B19444" s="8" t="n">
        <v>0.4895833333333333</v>
      </c>
      <c r="C19444" t="n">
        <v>121.82</v>
      </c>
      <c r="D19444" t="n">
        <v>15.14</v>
      </c>
      <c r="E19444" t="n">
        <v>4.031</v>
      </c>
      <c r="F19444" t="n">
        <v>1.303</v>
      </c>
    </row>
    <row r="19445">
      <c r="A19445" s="7" t="n">
        <v>43668</v>
      </c>
      <c r="B19445" s="8" t="n">
        <v>0.5</v>
      </c>
      <c r="C19445" t="n">
        <v>117.38</v>
      </c>
      <c r="D19445" t="n">
        <v>15.2</v>
      </c>
      <c r="E19445" t="n">
        <v>4.092</v>
      </c>
      <c r="F19445" t="n">
        <v>1.364</v>
      </c>
    </row>
    <row r="19446">
      <c r="A19446" s="7" t="n">
        <v>43668</v>
      </c>
      <c r="B19446" s="8" t="n">
        <v>0.5104166666666666</v>
      </c>
      <c r="C19446" t="n">
        <v>122.46</v>
      </c>
      <c r="D19446" t="n">
        <v>15.24</v>
      </c>
      <c r="E19446" t="n">
        <v>3.97</v>
      </c>
      <c r="F19446" t="n">
        <v>1.323</v>
      </c>
    </row>
    <row r="19447">
      <c r="A19447" s="7" t="n">
        <v>43668</v>
      </c>
      <c r="B19447" s="8" t="n">
        <v>0.5208333333333334</v>
      </c>
      <c r="C19447" t="n">
        <v>117.22</v>
      </c>
      <c r="D19447" t="n">
        <v>15.22</v>
      </c>
      <c r="E19447" t="n">
        <v>4.092</v>
      </c>
      <c r="F19447" t="n">
        <v>1.364</v>
      </c>
    </row>
    <row r="19448">
      <c r="A19448" s="7" t="n">
        <v>43668</v>
      </c>
      <c r="B19448" s="8" t="n">
        <v>0.53125</v>
      </c>
      <c r="C19448" t="n">
        <v>122.82</v>
      </c>
      <c r="D19448" t="n">
        <v>17.96</v>
      </c>
      <c r="E19448" t="n">
        <v>4.092</v>
      </c>
      <c r="F19448" t="n">
        <v>1.527</v>
      </c>
    </row>
    <row r="19449">
      <c r="A19449" s="7" t="n">
        <v>43668</v>
      </c>
      <c r="B19449" s="8" t="n">
        <v>0.5416666666666666</v>
      </c>
      <c r="C19449" t="n">
        <v>121.66</v>
      </c>
      <c r="D19449" t="n">
        <v>16.28</v>
      </c>
      <c r="E19449" t="n">
        <v>3.889</v>
      </c>
      <c r="F19449" t="n">
        <v>1.446</v>
      </c>
    </row>
    <row r="19450">
      <c r="A19450" s="7" t="n">
        <v>43668</v>
      </c>
      <c r="B19450" s="8" t="n">
        <v>0.5520833333333334</v>
      </c>
      <c r="C19450" t="n">
        <v>122.12</v>
      </c>
      <c r="D19450" t="n">
        <v>15.48</v>
      </c>
      <c r="E19450" t="n">
        <v>3.828</v>
      </c>
      <c r="F19450" t="n">
        <v>1.486</v>
      </c>
    </row>
    <row r="19451">
      <c r="A19451" s="7" t="n">
        <v>43668</v>
      </c>
      <c r="B19451" s="8" t="n">
        <v>0.5625</v>
      </c>
      <c r="C19451" t="n">
        <v>121.46</v>
      </c>
      <c r="D19451" t="n">
        <v>15.48</v>
      </c>
      <c r="E19451" t="n">
        <v>3.848</v>
      </c>
      <c r="F19451" t="n">
        <v>1.425</v>
      </c>
    </row>
    <row r="19452">
      <c r="A19452" s="7" t="n">
        <v>43668</v>
      </c>
      <c r="B19452" s="8" t="n">
        <v>0.5729166666666666</v>
      </c>
      <c r="C19452" t="n">
        <v>117.06</v>
      </c>
      <c r="D19452" t="n">
        <v>15.78</v>
      </c>
      <c r="E19452" t="n">
        <v>3.848</v>
      </c>
      <c r="F19452" t="n">
        <v>1.466</v>
      </c>
    </row>
    <row r="19453">
      <c r="A19453" s="7" t="n">
        <v>43668</v>
      </c>
      <c r="B19453" s="8" t="n">
        <v>0.5833333333333334</v>
      </c>
      <c r="C19453" t="n">
        <v>119.12</v>
      </c>
      <c r="D19453" t="n">
        <v>18</v>
      </c>
      <c r="E19453" t="n">
        <v>4.215</v>
      </c>
      <c r="F19453" t="n">
        <v>1.649</v>
      </c>
    </row>
    <row r="19454">
      <c r="A19454" s="7" t="n">
        <v>43668</v>
      </c>
      <c r="B19454" s="8" t="n">
        <v>0.59375</v>
      </c>
      <c r="C19454" t="n">
        <v>119.84</v>
      </c>
      <c r="D19454" t="n">
        <v>15.6</v>
      </c>
      <c r="E19454" t="n">
        <v>4.194</v>
      </c>
      <c r="F19454" t="n">
        <v>1.629</v>
      </c>
    </row>
    <row r="19455">
      <c r="A19455" s="7" t="n">
        <v>43668</v>
      </c>
      <c r="B19455" s="8" t="n">
        <v>0.6041666666666666</v>
      </c>
      <c r="C19455" t="n">
        <v>120.64</v>
      </c>
      <c r="D19455" t="n">
        <v>15.46</v>
      </c>
      <c r="E19455" t="n">
        <v>4.052</v>
      </c>
      <c r="F19455" t="n">
        <v>1.914</v>
      </c>
    </row>
    <row r="19456">
      <c r="A19456" s="7" t="n">
        <v>43668</v>
      </c>
      <c r="B19456" s="8" t="n">
        <v>0.6145833333333334</v>
      </c>
      <c r="C19456" t="n">
        <v>124.46</v>
      </c>
      <c r="D19456" t="n">
        <v>17.9</v>
      </c>
      <c r="E19456" t="n">
        <v>4.622</v>
      </c>
      <c r="F19456" t="n">
        <v>3.42</v>
      </c>
    </row>
    <row r="19457">
      <c r="A19457" s="7" t="n">
        <v>43668</v>
      </c>
      <c r="B19457" s="8" t="n">
        <v>0.625</v>
      </c>
      <c r="C19457" t="n">
        <v>130.94</v>
      </c>
      <c r="D19457" t="n">
        <v>15.94</v>
      </c>
      <c r="E19457" t="n">
        <v>4.031</v>
      </c>
      <c r="F19457" t="n">
        <v>1.812</v>
      </c>
    </row>
    <row r="19458">
      <c r="A19458" s="7" t="n">
        <v>43668</v>
      </c>
      <c r="B19458" s="8" t="n">
        <v>0.6354166666666666</v>
      </c>
      <c r="C19458" t="n">
        <v>130.14</v>
      </c>
      <c r="D19458" t="n">
        <v>15.54</v>
      </c>
      <c r="E19458" t="n">
        <v>4.113</v>
      </c>
      <c r="F19458" t="n">
        <v>1.975</v>
      </c>
    </row>
    <row r="19459">
      <c r="A19459" s="7" t="n">
        <v>43668</v>
      </c>
      <c r="B19459" s="8" t="n">
        <v>0.6458333333333334</v>
      </c>
      <c r="C19459" t="n">
        <v>129.66</v>
      </c>
      <c r="D19459" t="n">
        <v>15.8</v>
      </c>
      <c r="E19459" t="n">
        <v>4.337</v>
      </c>
      <c r="F19459" t="n">
        <v>2.647</v>
      </c>
    </row>
    <row r="19460">
      <c r="A19460" s="7" t="n">
        <v>43668</v>
      </c>
      <c r="B19460" s="8" t="n">
        <v>0.65625</v>
      </c>
      <c r="C19460" t="n">
        <v>129.68</v>
      </c>
      <c r="D19460" t="n">
        <v>18.5</v>
      </c>
      <c r="E19460" t="n">
        <v>4.316</v>
      </c>
      <c r="F19460" t="n">
        <v>1.67</v>
      </c>
    </row>
    <row r="19461">
      <c r="A19461" s="7" t="n">
        <v>43668</v>
      </c>
      <c r="B19461" s="8" t="n">
        <v>0.6666666666666666</v>
      </c>
      <c r="C19461" t="n">
        <v>127.64</v>
      </c>
      <c r="D19461" t="n">
        <v>16.54</v>
      </c>
      <c r="E19461" t="n">
        <v>4.092</v>
      </c>
      <c r="F19461" t="n">
        <v>1.649</v>
      </c>
    </row>
    <row r="19462">
      <c r="A19462" s="7" t="n">
        <v>43668</v>
      </c>
      <c r="B19462" s="8" t="n">
        <v>0.6770833333333334</v>
      </c>
      <c r="C19462" t="n">
        <v>127.68</v>
      </c>
      <c r="D19462" t="n">
        <v>15.68</v>
      </c>
      <c r="E19462" t="n">
        <v>3.889</v>
      </c>
      <c r="F19462" t="n">
        <v>1.588</v>
      </c>
    </row>
    <row r="19463">
      <c r="A19463" s="7" t="n">
        <v>43668</v>
      </c>
      <c r="B19463" s="8" t="n">
        <v>0.6875</v>
      </c>
      <c r="C19463" t="n">
        <v>128.78</v>
      </c>
      <c r="D19463" t="n">
        <v>18.4</v>
      </c>
      <c r="E19463" t="n">
        <v>3.807</v>
      </c>
      <c r="F19463" t="n">
        <v>1.588</v>
      </c>
    </row>
    <row r="19464">
      <c r="A19464" s="7" t="n">
        <v>43668</v>
      </c>
      <c r="B19464" s="8" t="n">
        <v>0.6979166666666666</v>
      </c>
      <c r="C19464" t="n">
        <v>128.96</v>
      </c>
      <c r="D19464" t="n">
        <v>16.32</v>
      </c>
      <c r="E19464" t="n">
        <v>3.767</v>
      </c>
      <c r="F19464" t="n">
        <v>1.425</v>
      </c>
    </row>
    <row r="19465">
      <c r="A19465" s="7" t="n">
        <v>43668</v>
      </c>
      <c r="B19465" s="8" t="n">
        <v>0.7083333333333334</v>
      </c>
      <c r="C19465" t="n">
        <v>128.24</v>
      </c>
      <c r="D19465" t="n">
        <v>15.54</v>
      </c>
      <c r="E19465" t="n">
        <v>3.889</v>
      </c>
      <c r="F19465" t="n">
        <v>1.222</v>
      </c>
    </row>
    <row r="19466">
      <c r="A19466" s="7" t="n">
        <v>43668</v>
      </c>
      <c r="B19466" s="8" t="n">
        <v>0.71875</v>
      </c>
      <c r="C19466" t="n">
        <v>127.76</v>
      </c>
      <c r="D19466" t="n">
        <v>17.6</v>
      </c>
      <c r="E19466" t="n">
        <v>3.868</v>
      </c>
      <c r="F19466" t="n">
        <v>0.835</v>
      </c>
    </row>
    <row r="19467">
      <c r="A19467" s="7" t="n">
        <v>43668</v>
      </c>
      <c r="B19467" s="8" t="n">
        <v>0.7291666666666666</v>
      </c>
      <c r="C19467" t="n">
        <v>127.36</v>
      </c>
      <c r="D19467" t="n">
        <v>16.62</v>
      </c>
      <c r="E19467" t="n">
        <v>4.153</v>
      </c>
      <c r="F19467" t="n">
        <v>0.875</v>
      </c>
    </row>
    <row r="19468">
      <c r="A19468" s="7" t="n">
        <v>43668</v>
      </c>
      <c r="B19468" s="8" t="n">
        <v>0.7395833333333334</v>
      </c>
      <c r="C19468" t="n">
        <v>126.94</v>
      </c>
      <c r="D19468" t="n">
        <v>16.78</v>
      </c>
      <c r="E19468" t="n">
        <v>3.848</v>
      </c>
      <c r="F19468" t="n">
        <v>0.896</v>
      </c>
    </row>
    <row r="19469">
      <c r="A19469" s="7" t="n">
        <v>43668</v>
      </c>
      <c r="B19469" s="8" t="n">
        <v>0.75</v>
      </c>
      <c r="C19469" t="n">
        <v>121.92</v>
      </c>
      <c r="D19469" t="n">
        <v>18.66</v>
      </c>
      <c r="E19469" t="n">
        <v>3.726</v>
      </c>
      <c r="F19469" t="n">
        <v>0.794</v>
      </c>
    </row>
    <row r="19470">
      <c r="A19470" s="7" t="n">
        <v>43668</v>
      </c>
      <c r="B19470" s="8" t="n">
        <v>0.7604166666666666</v>
      </c>
      <c r="C19470" t="n">
        <v>99.54000000000001</v>
      </c>
      <c r="D19470" t="n">
        <v>16.18</v>
      </c>
      <c r="E19470" t="n">
        <v>3.767</v>
      </c>
      <c r="F19470" t="n">
        <v>0.652</v>
      </c>
    </row>
    <row r="19471">
      <c r="A19471" s="7" t="n">
        <v>43668</v>
      </c>
      <c r="B19471" s="8" t="n">
        <v>0.7708333333333334</v>
      </c>
      <c r="C19471" t="n">
        <v>87.31999999999999</v>
      </c>
      <c r="D19471" t="n">
        <v>17.04</v>
      </c>
      <c r="E19471" t="n">
        <v>3.726</v>
      </c>
      <c r="F19471" t="n">
        <v>0.672</v>
      </c>
    </row>
    <row r="19472">
      <c r="A19472" s="7" t="n">
        <v>43668</v>
      </c>
      <c r="B19472" s="8" t="n">
        <v>0.78125</v>
      </c>
      <c r="C19472" t="n">
        <v>85.8</v>
      </c>
      <c r="D19472" t="n">
        <v>18.84</v>
      </c>
      <c r="E19472" t="n">
        <v>3.787</v>
      </c>
      <c r="F19472" t="n">
        <v>0.6919999999999999</v>
      </c>
    </row>
    <row r="19473">
      <c r="A19473" s="7" t="n">
        <v>43668</v>
      </c>
      <c r="B19473" s="8" t="n">
        <v>0.7916666666666666</v>
      </c>
      <c r="C19473" t="n">
        <v>84.58</v>
      </c>
      <c r="D19473" t="n">
        <v>16.08</v>
      </c>
      <c r="E19473" t="n">
        <v>3.909</v>
      </c>
      <c r="F19473" t="n">
        <v>0.652</v>
      </c>
    </row>
    <row r="19474">
      <c r="A19474" s="7" t="n">
        <v>43668</v>
      </c>
      <c r="B19474" s="8" t="n">
        <v>0.8020833333333334</v>
      </c>
      <c r="C19474" t="n">
        <v>89.78</v>
      </c>
      <c r="D19474" t="n">
        <v>17.02</v>
      </c>
      <c r="E19474" t="n">
        <v>3.868</v>
      </c>
      <c r="F19474" t="n">
        <v>0.652</v>
      </c>
    </row>
    <row r="19475">
      <c r="A19475" s="7" t="n">
        <v>43668</v>
      </c>
      <c r="B19475" s="8" t="n">
        <v>0.8125</v>
      </c>
      <c r="C19475" t="n">
        <v>89.48</v>
      </c>
      <c r="D19475" t="n">
        <v>18.1</v>
      </c>
      <c r="E19475" t="n">
        <v>3.95</v>
      </c>
      <c r="F19475" t="n">
        <v>0.774</v>
      </c>
    </row>
    <row r="19476">
      <c r="A19476" s="7" t="n">
        <v>43668</v>
      </c>
      <c r="B19476" s="8" t="n">
        <v>0.8229166666666666</v>
      </c>
      <c r="C19476" t="n">
        <v>89.42</v>
      </c>
      <c r="D19476" t="n">
        <v>16</v>
      </c>
      <c r="E19476" t="n">
        <v>4.276</v>
      </c>
      <c r="F19476" t="n">
        <v>1.079</v>
      </c>
    </row>
    <row r="19477">
      <c r="A19477" s="7" t="n">
        <v>43668</v>
      </c>
      <c r="B19477" s="8" t="n">
        <v>0.8333333333333334</v>
      </c>
      <c r="C19477" t="n">
        <v>88.94</v>
      </c>
      <c r="D19477" t="n">
        <v>18.3</v>
      </c>
      <c r="E19477" t="n">
        <v>3.706</v>
      </c>
      <c r="F19477" t="n">
        <v>1.038</v>
      </c>
    </row>
    <row r="19478">
      <c r="A19478" s="7" t="n">
        <v>43668</v>
      </c>
      <c r="B19478" s="8" t="n">
        <v>0.84375</v>
      </c>
      <c r="C19478" t="n">
        <v>88.38</v>
      </c>
      <c r="D19478" t="n">
        <v>17.28</v>
      </c>
      <c r="E19478" t="n">
        <v>3.685</v>
      </c>
      <c r="F19478" t="n">
        <v>1.018</v>
      </c>
    </row>
    <row r="19479">
      <c r="A19479" s="7" t="n">
        <v>43668</v>
      </c>
      <c r="B19479" s="8" t="n">
        <v>0.8541666666666666</v>
      </c>
      <c r="C19479" t="n">
        <v>87.78</v>
      </c>
      <c r="D19479" t="n">
        <v>15.8</v>
      </c>
      <c r="E19479" t="n">
        <v>3.706</v>
      </c>
      <c r="F19479" t="n">
        <v>1.038</v>
      </c>
    </row>
    <row r="19480">
      <c r="A19480" s="7" t="n">
        <v>43668</v>
      </c>
      <c r="B19480" s="8" t="n">
        <v>0.8645833333333334</v>
      </c>
      <c r="C19480" t="n">
        <v>87.54000000000001</v>
      </c>
      <c r="D19480" t="n">
        <v>18.02</v>
      </c>
      <c r="E19480" t="n">
        <v>3.685</v>
      </c>
      <c r="F19480" t="n">
        <v>0.998</v>
      </c>
    </row>
    <row r="19481">
      <c r="A19481" s="7" t="n">
        <v>43668</v>
      </c>
      <c r="B19481" s="8" t="n">
        <v>0.875</v>
      </c>
      <c r="C19481" t="n">
        <v>86.94</v>
      </c>
      <c r="D19481" t="n">
        <v>16.7</v>
      </c>
      <c r="E19481" t="n">
        <v>3.624</v>
      </c>
      <c r="F19481" t="n">
        <v>0.998</v>
      </c>
    </row>
    <row r="19482">
      <c r="A19482" s="7" t="n">
        <v>43668</v>
      </c>
      <c r="B19482" s="8" t="n">
        <v>0.8854166666666666</v>
      </c>
      <c r="C19482" t="n">
        <v>86.64</v>
      </c>
      <c r="D19482" t="n">
        <v>15.94</v>
      </c>
      <c r="E19482" t="n">
        <v>5.558</v>
      </c>
      <c r="F19482" t="n">
        <v>0.977</v>
      </c>
    </row>
    <row r="19483">
      <c r="A19483" s="7" t="n">
        <v>43668</v>
      </c>
      <c r="B19483" s="8" t="n">
        <v>0.8958333333333334</v>
      </c>
      <c r="C19483" t="n">
        <v>85.42</v>
      </c>
      <c r="D19483" t="n">
        <v>18.62</v>
      </c>
      <c r="E19483" t="n">
        <v>7.798</v>
      </c>
      <c r="F19483" t="n">
        <v>0.835</v>
      </c>
    </row>
    <row r="19484">
      <c r="A19484" s="7" t="n">
        <v>43668</v>
      </c>
      <c r="B19484" s="8" t="n">
        <v>0.90625</v>
      </c>
      <c r="C19484" t="n">
        <v>84.44</v>
      </c>
      <c r="D19484" t="n">
        <v>16.16</v>
      </c>
      <c r="E19484" t="n">
        <v>8.042</v>
      </c>
      <c r="F19484" t="n">
        <v>5.029</v>
      </c>
    </row>
    <row r="19485">
      <c r="A19485" s="7" t="n">
        <v>43668</v>
      </c>
      <c r="B19485" s="8" t="n">
        <v>0.9166666666666666</v>
      </c>
      <c r="C19485" t="n">
        <v>83.66</v>
      </c>
      <c r="D19485" t="n">
        <v>16.56</v>
      </c>
      <c r="E19485" t="n">
        <v>7.716</v>
      </c>
      <c r="F19485" t="n">
        <v>5.477</v>
      </c>
    </row>
    <row r="19486">
      <c r="A19486" s="7" t="n">
        <v>43668</v>
      </c>
      <c r="B19486" s="8" t="n">
        <v>0.9270833333333334</v>
      </c>
      <c r="C19486" t="n">
        <v>75.34</v>
      </c>
      <c r="D19486" t="n">
        <v>18.88</v>
      </c>
      <c r="E19486" t="n">
        <v>7.655</v>
      </c>
      <c r="F19486" t="n">
        <v>5.477</v>
      </c>
    </row>
    <row r="19487">
      <c r="A19487" s="7" t="n">
        <v>43668</v>
      </c>
      <c r="B19487" s="8" t="n">
        <v>0.9375</v>
      </c>
      <c r="C19487" t="n">
        <v>76.84</v>
      </c>
      <c r="D19487" t="n">
        <v>15.96</v>
      </c>
      <c r="E19487" t="n">
        <v>7.676</v>
      </c>
      <c r="F19487" t="n">
        <v>5.314</v>
      </c>
    </row>
    <row r="19488">
      <c r="A19488" s="7" t="n">
        <v>43668</v>
      </c>
      <c r="B19488" s="8" t="n">
        <v>0.9479166666666666</v>
      </c>
      <c r="C19488" t="n">
        <v>71.52</v>
      </c>
      <c r="D19488" t="n">
        <v>16.58</v>
      </c>
      <c r="E19488" t="n">
        <v>7.655</v>
      </c>
      <c r="F19488" t="n">
        <v>5.171</v>
      </c>
    </row>
    <row r="19489">
      <c r="A19489" s="7" t="n">
        <v>43668</v>
      </c>
      <c r="B19489" s="8" t="n">
        <v>0.9583333333333334</v>
      </c>
      <c r="C19489" t="n">
        <v>57</v>
      </c>
      <c r="D19489" t="n">
        <v>18.14</v>
      </c>
      <c r="E19489" t="n">
        <v>7.574</v>
      </c>
      <c r="F19489" t="n">
        <v>5.11</v>
      </c>
    </row>
    <row r="19490">
      <c r="A19490" s="7" t="n">
        <v>43668</v>
      </c>
      <c r="B19490" s="8" t="n">
        <v>0.96875</v>
      </c>
      <c r="C19490" t="n">
        <v>54.9</v>
      </c>
      <c r="D19490" t="n">
        <v>15.88</v>
      </c>
      <c r="E19490" t="n">
        <v>7.615</v>
      </c>
      <c r="F19490" t="n">
        <v>5.151</v>
      </c>
    </row>
    <row r="19491">
      <c r="A19491" s="7" t="n">
        <v>43668</v>
      </c>
      <c r="B19491" s="8" t="n">
        <v>0.9791666666666666</v>
      </c>
      <c r="C19491" t="n">
        <v>53.86</v>
      </c>
      <c r="D19491" t="n">
        <v>17.4</v>
      </c>
      <c r="E19491" t="n">
        <v>7.716</v>
      </c>
      <c r="F19491" t="n">
        <v>5.212</v>
      </c>
    </row>
    <row r="19492">
      <c r="A19492" s="7" t="n">
        <v>43668</v>
      </c>
      <c r="B19492" s="8" t="n">
        <v>0.9895833333333334</v>
      </c>
      <c r="C19492" t="n">
        <v>53.54</v>
      </c>
      <c r="D19492" t="n">
        <v>17.04</v>
      </c>
      <c r="E19492" t="n">
        <v>7.655</v>
      </c>
      <c r="F19492" t="n">
        <v>6.047</v>
      </c>
    </row>
    <row r="19493">
      <c r="A19493" s="7" t="n">
        <v>43669</v>
      </c>
      <c r="B19493" s="8" t="n">
        <v>0</v>
      </c>
      <c r="C19493" t="n">
        <v>53.56</v>
      </c>
      <c r="D19493" t="n">
        <v>15.76</v>
      </c>
      <c r="E19493" t="n">
        <v>7.696</v>
      </c>
      <c r="F19493" t="n">
        <v>5.151</v>
      </c>
    </row>
    <row r="19494">
      <c r="A19494" s="7" t="n">
        <v>43669</v>
      </c>
      <c r="B19494" s="8" t="n">
        <v>0.01041666666666667</v>
      </c>
      <c r="C19494" t="n">
        <v>56.2</v>
      </c>
      <c r="D19494" t="n">
        <v>17.7</v>
      </c>
      <c r="E19494" t="n">
        <v>7.574</v>
      </c>
      <c r="F19494" t="n">
        <v>5.171</v>
      </c>
    </row>
    <row r="19495">
      <c r="A19495" s="7" t="n">
        <v>43669</v>
      </c>
      <c r="B19495" s="8" t="n">
        <v>0.02083333333333333</v>
      </c>
      <c r="C19495" t="n">
        <v>53.86</v>
      </c>
      <c r="D19495" t="n">
        <v>16.48</v>
      </c>
      <c r="E19495" t="n">
        <v>7.554</v>
      </c>
      <c r="F19495" t="n">
        <v>5.131</v>
      </c>
    </row>
    <row r="19496">
      <c r="A19496" s="7" t="n">
        <v>43669</v>
      </c>
      <c r="B19496" s="8" t="n">
        <v>0.03125</v>
      </c>
      <c r="C19496" t="n">
        <v>52.88</v>
      </c>
      <c r="D19496" t="n">
        <v>15.6</v>
      </c>
      <c r="E19496" t="n">
        <v>7.594</v>
      </c>
      <c r="F19496" t="n">
        <v>5.131</v>
      </c>
    </row>
    <row r="19497">
      <c r="A19497" s="7" t="n">
        <v>43669</v>
      </c>
      <c r="B19497" s="8" t="n">
        <v>0.04166666666666666</v>
      </c>
      <c r="C19497" t="n">
        <v>54.28</v>
      </c>
      <c r="D19497" t="n">
        <v>16.9</v>
      </c>
      <c r="E19497" t="n">
        <v>7.594</v>
      </c>
      <c r="F19497" t="n">
        <v>5.131</v>
      </c>
    </row>
    <row r="19498">
      <c r="A19498" s="7" t="n">
        <v>43669</v>
      </c>
      <c r="B19498" s="8" t="n">
        <v>0.05208333333333334</v>
      </c>
      <c r="C19498" t="n">
        <v>51.94</v>
      </c>
      <c r="D19498" t="n">
        <v>17.06</v>
      </c>
      <c r="E19498" t="n">
        <v>7.615</v>
      </c>
      <c r="F19498" t="n">
        <v>5.192</v>
      </c>
    </row>
    <row r="19499">
      <c r="A19499" s="7" t="n">
        <v>43669</v>
      </c>
      <c r="B19499" s="8" t="n">
        <v>0.0625</v>
      </c>
      <c r="C19499" t="n">
        <v>58.7</v>
      </c>
      <c r="D19499" t="n">
        <v>16.3</v>
      </c>
      <c r="E19499" t="n">
        <v>7.615</v>
      </c>
      <c r="F19499" t="n">
        <v>5.151</v>
      </c>
    </row>
    <row r="19500">
      <c r="A19500" s="7" t="n">
        <v>43669</v>
      </c>
      <c r="B19500" s="8" t="n">
        <v>0.07291666666666667</v>
      </c>
      <c r="C19500" t="n">
        <v>51.54</v>
      </c>
      <c r="D19500" t="n">
        <v>15.64</v>
      </c>
      <c r="E19500" t="n">
        <v>7.594</v>
      </c>
      <c r="F19500" t="n">
        <v>5.151</v>
      </c>
    </row>
    <row r="19501">
      <c r="A19501" s="7" t="n">
        <v>43669</v>
      </c>
      <c r="B19501" s="8" t="n">
        <v>0.08333333333333333</v>
      </c>
      <c r="C19501" t="n">
        <v>50.58</v>
      </c>
      <c r="D19501" t="n">
        <v>17.74</v>
      </c>
      <c r="E19501" t="n">
        <v>7.513</v>
      </c>
      <c r="F19501" t="n">
        <v>5.171</v>
      </c>
    </row>
    <row r="19502">
      <c r="A19502" s="7" t="n">
        <v>43669</v>
      </c>
      <c r="B19502" s="8" t="n">
        <v>0.09375</v>
      </c>
      <c r="C19502" t="n">
        <v>57.22</v>
      </c>
      <c r="D19502" t="n">
        <v>15.98</v>
      </c>
      <c r="E19502" t="n">
        <v>7.839</v>
      </c>
      <c r="F19502" t="n">
        <v>5.151</v>
      </c>
    </row>
    <row r="19503">
      <c r="A19503" s="7" t="n">
        <v>43669</v>
      </c>
      <c r="B19503" s="8" t="n">
        <v>0.1041666666666667</v>
      </c>
      <c r="C19503" t="n">
        <v>54.98</v>
      </c>
      <c r="D19503" t="n">
        <v>15.64</v>
      </c>
      <c r="E19503" t="n">
        <v>7.961</v>
      </c>
      <c r="F19503" t="n">
        <v>5.131</v>
      </c>
    </row>
    <row r="19504">
      <c r="A19504" s="7" t="n">
        <v>43669</v>
      </c>
      <c r="B19504" s="8" t="n">
        <v>0.1145833333333333</v>
      </c>
      <c r="C19504" t="n">
        <v>47.66</v>
      </c>
      <c r="D19504" t="n">
        <v>15.66</v>
      </c>
      <c r="E19504" t="n">
        <v>7.574</v>
      </c>
      <c r="F19504" t="n">
        <v>5.151</v>
      </c>
    </row>
    <row r="19505">
      <c r="A19505" s="7" t="n">
        <v>43669</v>
      </c>
      <c r="B19505" s="8" t="n">
        <v>0.125</v>
      </c>
      <c r="C19505" t="n">
        <v>52.86</v>
      </c>
      <c r="D19505" t="n">
        <v>16.96</v>
      </c>
      <c r="E19505" t="n">
        <v>7.676</v>
      </c>
      <c r="F19505" t="n">
        <v>5.192</v>
      </c>
    </row>
    <row r="19506">
      <c r="A19506" s="7" t="n">
        <v>43669</v>
      </c>
      <c r="B19506" s="8" t="n">
        <v>0.1354166666666667</v>
      </c>
      <c r="C19506" t="n">
        <v>52.52</v>
      </c>
      <c r="D19506" t="n">
        <v>16.58</v>
      </c>
      <c r="E19506" t="n">
        <v>7.574</v>
      </c>
      <c r="F19506" t="n">
        <v>5.151</v>
      </c>
    </row>
    <row r="19507">
      <c r="A19507" s="7" t="n">
        <v>43669</v>
      </c>
      <c r="B19507" s="8" t="n">
        <v>0.1458333333333333</v>
      </c>
      <c r="C19507" t="n">
        <v>53.08</v>
      </c>
      <c r="D19507" t="n">
        <v>15.62</v>
      </c>
      <c r="E19507" t="n">
        <v>7.492</v>
      </c>
      <c r="F19507" t="n">
        <v>5.151</v>
      </c>
    </row>
    <row r="19508">
      <c r="A19508" s="7" t="n">
        <v>43669</v>
      </c>
      <c r="B19508" s="8" t="n">
        <v>0.15625</v>
      </c>
      <c r="C19508" t="n">
        <v>52.38</v>
      </c>
      <c r="D19508" t="n">
        <v>15.54</v>
      </c>
      <c r="E19508" t="n">
        <v>7.492</v>
      </c>
      <c r="F19508" t="n">
        <v>5.131</v>
      </c>
    </row>
    <row r="19509">
      <c r="A19509" s="7" t="n">
        <v>43669</v>
      </c>
      <c r="B19509" s="8" t="n">
        <v>0.1666666666666667</v>
      </c>
      <c r="C19509" t="n">
        <v>51.6</v>
      </c>
      <c r="D19509" t="n">
        <v>15.58</v>
      </c>
      <c r="E19509" t="n">
        <v>7.676</v>
      </c>
      <c r="F19509" t="n">
        <v>5.151</v>
      </c>
    </row>
    <row r="19510">
      <c r="A19510" s="7" t="n">
        <v>43669</v>
      </c>
      <c r="B19510" s="8" t="n">
        <v>0.1770833333333333</v>
      </c>
      <c r="C19510" t="n">
        <v>57.26</v>
      </c>
      <c r="D19510" t="n">
        <v>17.78</v>
      </c>
      <c r="E19510" t="n">
        <v>7.94</v>
      </c>
      <c r="F19510" t="n">
        <v>5.151</v>
      </c>
    </row>
    <row r="19511">
      <c r="A19511" s="7" t="n">
        <v>43669</v>
      </c>
      <c r="B19511" s="8" t="n">
        <v>0.1875</v>
      </c>
      <c r="C19511" t="n">
        <v>48.7</v>
      </c>
      <c r="D19511" t="n">
        <v>15.34</v>
      </c>
      <c r="E19511" t="n">
        <v>7.92</v>
      </c>
      <c r="F19511" t="n">
        <v>5.131</v>
      </c>
    </row>
    <row r="19512">
      <c r="A19512" s="7" t="n">
        <v>43669</v>
      </c>
      <c r="B19512" s="8" t="n">
        <v>0.1979166666666667</v>
      </c>
      <c r="C19512" t="n">
        <v>50.82</v>
      </c>
      <c r="D19512" t="n">
        <v>15.36</v>
      </c>
      <c r="E19512" t="n">
        <v>7.94</v>
      </c>
      <c r="F19512" t="n">
        <v>5.131</v>
      </c>
    </row>
    <row r="19513">
      <c r="A19513" s="7" t="n">
        <v>43669</v>
      </c>
      <c r="B19513" s="8" t="n">
        <v>0.2083333333333333</v>
      </c>
      <c r="C19513" t="n">
        <v>51.68</v>
      </c>
      <c r="D19513" t="n">
        <v>15.34</v>
      </c>
      <c r="E19513" t="n">
        <v>7.94</v>
      </c>
      <c r="F19513" t="n">
        <v>5.131</v>
      </c>
    </row>
    <row r="19514">
      <c r="A19514" s="7" t="n">
        <v>43669</v>
      </c>
      <c r="B19514" s="8" t="n">
        <v>0.21875</v>
      </c>
      <c r="C19514" t="n">
        <v>50.14</v>
      </c>
      <c r="D19514" t="n">
        <v>17.26</v>
      </c>
      <c r="E19514" t="n">
        <v>7.757</v>
      </c>
      <c r="F19514" t="n">
        <v>2.973</v>
      </c>
    </row>
    <row r="19515">
      <c r="A19515" s="7" t="n">
        <v>43669</v>
      </c>
      <c r="B19515" s="8" t="n">
        <v>0.2291666666666667</v>
      </c>
      <c r="C19515" t="n">
        <v>55.08</v>
      </c>
      <c r="D19515" t="n">
        <v>15.46</v>
      </c>
      <c r="E19515" t="n">
        <v>7.737</v>
      </c>
      <c r="F19515" t="n">
        <v>0.509</v>
      </c>
    </row>
    <row r="19516">
      <c r="A19516" s="7" t="n">
        <v>43669</v>
      </c>
      <c r="B19516" s="8" t="n">
        <v>0.2395833333333333</v>
      </c>
      <c r="C19516" t="n">
        <v>50</v>
      </c>
      <c r="D19516" t="n">
        <v>15.92</v>
      </c>
      <c r="E19516" t="n">
        <v>7.085</v>
      </c>
      <c r="F19516" t="n">
        <v>0.529</v>
      </c>
    </row>
    <row r="19517">
      <c r="A19517" s="7" t="n">
        <v>43669</v>
      </c>
      <c r="B19517" s="8" t="n">
        <v>0.25</v>
      </c>
      <c r="C19517" t="n">
        <v>52.18</v>
      </c>
      <c r="D19517" t="n">
        <v>15.22</v>
      </c>
      <c r="E19517" t="n">
        <v>3.461</v>
      </c>
      <c r="F19517" t="n">
        <v>0.529</v>
      </c>
    </row>
    <row r="19518">
      <c r="A19518" s="7" t="n">
        <v>43669</v>
      </c>
      <c r="B19518" s="8" t="n">
        <v>0.2604166666666667</v>
      </c>
      <c r="C19518" t="n">
        <v>63.12</v>
      </c>
      <c r="D19518" t="n">
        <v>15.36</v>
      </c>
      <c r="E19518" t="n">
        <v>3.42</v>
      </c>
      <c r="F19518" t="n">
        <v>0.55</v>
      </c>
    </row>
    <row r="19519">
      <c r="A19519" s="7" t="n">
        <v>43669</v>
      </c>
      <c r="B19519" s="8" t="n">
        <v>0.2708333333333333</v>
      </c>
      <c r="C19519" t="n">
        <v>81.09999999999999</v>
      </c>
      <c r="D19519" t="n">
        <v>15.48</v>
      </c>
      <c r="E19519" t="n">
        <v>3.359</v>
      </c>
      <c r="F19519" t="n">
        <v>0.794</v>
      </c>
    </row>
    <row r="19520">
      <c r="A19520" s="7" t="n">
        <v>43669</v>
      </c>
      <c r="B19520" s="8" t="n">
        <v>0.28125</v>
      </c>
      <c r="C19520" t="n">
        <v>82.73999999999999</v>
      </c>
      <c r="D19520" t="n">
        <v>18.44</v>
      </c>
      <c r="E19520" t="n">
        <v>3.42</v>
      </c>
      <c r="F19520" t="n">
        <v>0.57</v>
      </c>
    </row>
    <row r="19521">
      <c r="A19521" s="7" t="n">
        <v>43669</v>
      </c>
      <c r="B19521" s="8" t="n">
        <v>0.2916666666666667</v>
      </c>
      <c r="C19521" t="n">
        <v>93.59999999999999</v>
      </c>
      <c r="D19521" t="n">
        <v>16.04</v>
      </c>
      <c r="E19521" t="n">
        <v>3.278</v>
      </c>
      <c r="F19521" t="n">
        <v>0.59</v>
      </c>
    </row>
    <row r="19522">
      <c r="A19522" s="7" t="n">
        <v>43669</v>
      </c>
      <c r="B19522" s="8" t="n">
        <v>0.3020833333333333</v>
      </c>
      <c r="C19522" t="n">
        <v>91.76000000000001</v>
      </c>
      <c r="D19522" t="n">
        <v>16.1</v>
      </c>
      <c r="E19522" t="n">
        <v>3.644</v>
      </c>
      <c r="F19522" t="n">
        <v>0.59</v>
      </c>
    </row>
    <row r="19523">
      <c r="A19523" s="7" t="n">
        <v>43669</v>
      </c>
      <c r="B19523" s="8" t="n">
        <v>0.3125</v>
      </c>
      <c r="C19523" t="n">
        <v>92.23999999999999</v>
      </c>
      <c r="D19523" t="n">
        <v>15.76</v>
      </c>
      <c r="E19523" t="n">
        <v>3.848</v>
      </c>
      <c r="F19523" t="n">
        <v>0.55</v>
      </c>
    </row>
    <row r="19524">
      <c r="A19524" s="7" t="n">
        <v>43669</v>
      </c>
      <c r="B19524" s="8" t="n">
        <v>0.3229166666666667</v>
      </c>
      <c r="C19524" t="n">
        <v>93.09999999999999</v>
      </c>
      <c r="D19524" t="n">
        <v>17.36</v>
      </c>
      <c r="E19524" t="n">
        <v>3.522</v>
      </c>
      <c r="F19524" t="n">
        <v>0.59</v>
      </c>
    </row>
    <row r="19525">
      <c r="A19525" s="7" t="n">
        <v>43669</v>
      </c>
      <c r="B19525" s="8" t="n">
        <v>0.3333333333333333</v>
      </c>
      <c r="C19525" t="n">
        <v>99.72</v>
      </c>
      <c r="D19525" t="n">
        <v>15.04</v>
      </c>
      <c r="E19525" t="n">
        <v>3.909</v>
      </c>
      <c r="F19525" t="n">
        <v>1.262</v>
      </c>
    </row>
    <row r="19526">
      <c r="A19526" s="7" t="n">
        <v>43669</v>
      </c>
      <c r="B19526" s="8" t="n">
        <v>0.34375</v>
      </c>
      <c r="C19526" t="n">
        <v>94.12</v>
      </c>
      <c r="D19526" t="n">
        <v>15.1</v>
      </c>
      <c r="E19526" t="n">
        <v>3.665</v>
      </c>
      <c r="F19526" t="n">
        <v>1.018</v>
      </c>
    </row>
    <row r="19527">
      <c r="A19527" s="7" t="n">
        <v>43669</v>
      </c>
      <c r="B19527" s="8" t="n">
        <v>0.3541666666666667</v>
      </c>
      <c r="C19527" t="n">
        <v>101.84</v>
      </c>
      <c r="D19527" t="n">
        <v>17.52</v>
      </c>
      <c r="E19527" t="n">
        <v>3.95</v>
      </c>
      <c r="F19527" t="n">
        <v>0.611</v>
      </c>
    </row>
    <row r="19528">
      <c r="A19528" s="7" t="n">
        <v>43669</v>
      </c>
      <c r="B19528" s="8" t="n">
        <v>0.3645833333333333</v>
      </c>
      <c r="C19528" t="n">
        <v>105.64</v>
      </c>
      <c r="D19528" t="n">
        <v>15.32</v>
      </c>
      <c r="E19528" t="n">
        <v>3.726</v>
      </c>
      <c r="F19528" t="n">
        <v>0.611</v>
      </c>
    </row>
    <row r="19529">
      <c r="A19529" s="7" t="n">
        <v>43669</v>
      </c>
      <c r="B19529" s="8" t="n">
        <v>0.375</v>
      </c>
      <c r="C19529" t="n">
        <v>114.62</v>
      </c>
      <c r="D19529" t="n">
        <v>15.64</v>
      </c>
      <c r="E19529" t="n">
        <v>3.685</v>
      </c>
      <c r="F19529" t="n">
        <v>0.59</v>
      </c>
    </row>
    <row r="19530">
      <c r="A19530" s="7" t="n">
        <v>43669</v>
      </c>
      <c r="B19530" s="8" t="n">
        <v>0.3854166666666667</v>
      </c>
      <c r="C19530" t="n">
        <v>118.06</v>
      </c>
      <c r="D19530" t="n">
        <v>18.76</v>
      </c>
      <c r="E19530" t="n">
        <v>3.339</v>
      </c>
      <c r="F19530" t="n">
        <v>0.794</v>
      </c>
    </row>
    <row r="19531">
      <c r="A19531" s="7" t="n">
        <v>43669</v>
      </c>
      <c r="B19531" s="8" t="n">
        <v>0.3958333333333333</v>
      </c>
      <c r="C19531" t="n">
        <v>119.5</v>
      </c>
      <c r="D19531" t="n">
        <v>17.14</v>
      </c>
      <c r="E19531" t="n">
        <v>3.868</v>
      </c>
      <c r="F19531" t="n">
        <v>0.713</v>
      </c>
    </row>
    <row r="19532">
      <c r="A19532" s="7" t="n">
        <v>43669</v>
      </c>
      <c r="B19532" s="8" t="n">
        <v>0.40625</v>
      </c>
      <c r="C19532" t="n">
        <v>121.86</v>
      </c>
      <c r="D19532" t="n">
        <v>20.82</v>
      </c>
      <c r="E19532" t="n">
        <v>3.522</v>
      </c>
      <c r="F19532" t="n">
        <v>0.8139999999999999</v>
      </c>
    </row>
    <row r="19533">
      <c r="A19533" s="7" t="n">
        <v>43669</v>
      </c>
      <c r="B19533" s="8" t="n">
        <v>0.4166666666666667</v>
      </c>
      <c r="C19533" t="n">
        <v>128.52</v>
      </c>
      <c r="D19533" t="n">
        <v>19.36</v>
      </c>
      <c r="E19533" t="n">
        <v>3.97</v>
      </c>
      <c r="F19533" t="n">
        <v>0.774</v>
      </c>
    </row>
    <row r="19534">
      <c r="A19534" s="7" t="n">
        <v>43669</v>
      </c>
      <c r="B19534" s="8" t="n">
        <v>0.4270833333333333</v>
      </c>
      <c r="C19534" t="n">
        <v>123.76</v>
      </c>
      <c r="D19534" t="n">
        <v>19.06</v>
      </c>
      <c r="E19534" t="n">
        <v>3.604</v>
      </c>
      <c r="F19534" t="n">
        <v>0.733</v>
      </c>
    </row>
    <row r="19535">
      <c r="A19535" s="7" t="n">
        <v>43669</v>
      </c>
      <c r="B19535" s="8" t="n">
        <v>0.4375</v>
      </c>
      <c r="C19535" t="n">
        <v>129.32</v>
      </c>
      <c r="D19535" t="n">
        <v>21.74</v>
      </c>
      <c r="E19535" t="n">
        <v>3.624</v>
      </c>
      <c r="F19535" t="n">
        <v>0.855</v>
      </c>
    </row>
    <row r="19536">
      <c r="A19536" s="7" t="n">
        <v>43669</v>
      </c>
      <c r="B19536" s="8" t="n">
        <v>0.4479166666666667</v>
      </c>
      <c r="C19536" t="n">
        <v>133.28</v>
      </c>
      <c r="D19536" t="n">
        <v>17.92</v>
      </c>
      <c r="E19536" t="n">
        <v>3.726</v>
      </c>
      <c r="F19536" t="n">
        <v>0.875</v>
      </c>
    </row>
    <row r="19537">
      <c r="A19537" s="7" t="n">
        <v>43669</v>
      </c>
      <c r="B19537" s="8" t="n">
        <v>0.4583333333333333</v>
      </c>
      <c r="C19537" t="n">
        <v>132.02</v>
      </c>
      <c r="D19537" t="n">
        <v>20.88</v>
      </c>
      <c r="E19537" t="n">
        <v>3.706</v>
      </c>
      <c r="F19537" t="n">
        <v>0.896</v>
      </c>
    </row>
    <row r="19538">
      <c r="A19538" s="7" t="n">
        <v>43669</v>
      </c>
      <c r="B19538" s="8" t="n">
        <v>0.46875</v>
      </c>
      <c r="C19538" t="n">
        <v>129.36</v>
      </c>
      <c r="D19538" t="n">
        <v>20.58</v>
      </c>
      <c r="E19538" t="n">
        <v>3.726</v>
      </c>
      <c r="F19538" t="n">
        <v>0.916</v>
      </c>
    </row>
    <row r="19539">
      <c r="A19539" s="7" t="n">
        <v>43669</v>
      </c>
      <c r="B19539" s="8" t="n">
        <v>0.4791666666666667</v>
      </c>
      <c r="C19539" t="n">
        <v>131.68</v>
      </c>
      <c r="D19539" t="n">
        <v>18.96</v>
      </c>
      <c r="E19539" t="n">
        <v>3.889</v>
      </c>
      <c r="F19539" t="n">
        <v>0.896</v>
      </c>
    </row>
    <row r="19540">
      <c r="A19540" s="7" t="n">
        <v>43669</v>
      </c>
      <c r="B19540" s="8" t="n">
        <v>0.4895833333333333</v>
      </c>
      <c r="C19540" t="n">
        <v>131.22</v>
      </c>
      <c r="D19540" t="n">
        <v>22.4</v>
      </c>
      <c r="E19540" t="n">
        <v>3.848</v>
      </c>
      <c r="F19540" t="n">
        <v>1.181</v>
      </c>
    </row>
    <row r="19541">
      <c r="A19541" s="7" t="n">
        <v>43669</v>
      </c>
      <c r="B19541" s="8" t="n">
        <v>0.5</v>
      </c>
      <c r="C19541" t="n">
        <v>133.78</v>
      </c>
      <c r="D19541" t="n">
        <v>19.84</v>
      </c>
      <c r="E19541" t="n">
        <v>3.889</v>
      </c>
      <c r="F19541" t="n">
        <v>1.466</v>
      </c>
    </row>
    <row r="19542">
      <c r="A19542" s="7" t="n">
        <v>43669</v>
      </c>
      <c r="B19542" s="8" t="n">
        <v>0.5104166666666666</v>
      </c>
      <c r="C19542" t="n">
        <v>117.04</v>
      </c>
      <c r="D19542" t="n">
        <v>20.82</v>
      </c>
      <c r="E19542" t="n">
        <v>3.787</v>
      </c>
      <c r="F19542" t="n">
        <v>0.835</v>
      </c>
    </row>
    <row r="19543">
      <c r="A19543" s="7" t="n">
        <v>43669</v>
      </c>
      <c r="B19543" s="8" t="n">
        <v>0.5208333333333334</v>
      </c>
      <c r="C19543" t="n">
        <v>116.16</v>
      </c>
      <c r="D19543" t="n">
        <v>23.04</v>
      </c>
      <c r="E19543" t="n">
        <v>4.113</v>
      </c>
      <c r="F19543" t="n">
        <v>0.957</v>
      </c>
    </row>
    <row r="19544">
      <c r="A19544" s="7" t="n">
        <v>43669</v>
      </c>
      <c r="B19544" s="8" t="n">
        <v>0.53125</v>
      </c>
      <c r="C19544" t="n">
        <v>135.92</v>
      </c>
      <c r="D19544" t="n">
        <v>19.6</v>
      </c>
      <c r="E19544" t="n">
        <v>4.153</v>
      </c>
      <c r="F19544" t="n">
        <v>0.998</v>
      </c>
    </row>
    <row r="19545">
      <c r="A19545" s="7" t="n">
        <v>43669</v>
      </c>
      <c r="B19545" s="8" t="n">
        <v>0.5416666666666666</v>
      </c>
      <c r="C19545" t="n">
        <v>146.6</v>
      </c>
      <c r="D19545" t="n">
        <v>21.18</v>
      </c>
      <c r="E19545" t="n">
        <v>3.889</v>
      </c>
      <c r="F19545" t="n">
        <v>1.201</v>
      </c>
    </row>
    <row r="19546">
      <c r="A19546" s="7" t="n">
        <v>43669</v>
      </c>
      <c r="B19546" s="8" t="n">
        <v>0.5520833333333334</v>
      </c>
      <c r="C19546" t="n">
        <v>144.08</v>
      </c>
      <c r="D19546" t="n">
        <v>23</v>
      </c>
      <c r="E19546" t="n">
        <v>3.685</v>
      </c>
      <c r="F19546" t="n">
        <v>0.998</v>
      </c>
    </row>
    <row r="19547">
      <c r="A19547" s="7" t="n">
        <v>43669</v>
      </c>
      <c r="B19547" s="8" t="n">
        <v>0.5625</v>
      </c>
      <c r="C19547" t="n">
        <v>144.18</v>
      </c>
      <c r="D19547" t="n">
        <v>19.76</v>
      </c>
      <c r="E19547" t="n">
        <v>3.665</v>
      </c>
      <c r="F19547" t="n">
        <v>1.181</v>
      </c>
    </row>
    <row r="19548">
      <c r="A19548" s="7" t="n">
        <v>43669</v>
      </c>
      <c r="B19548" s="8" t="n">
        <v>0.5729166666666666</v>
      </c>
      <c r="C19548" t="n">
        <v>144.66</v>
      </c>
      <c r="D19548" t="n">
        <v>21.88</v>
      </c>
      <c r="E19548" t="n">
        <v>3.604</v>
      </c>
      <c r="F19548" t="n">
        <v>1.242</v>
      </c>
    </row>
    <row r="19549">
      <c r="A19549" s="7" t="n">
        <v>43669</v>
      </c>
      <c r="B19549" s="8" t="n">
        <v>0.5833333333333334</v>
      </c>
      <c r="C19549" t="n">
        <v>144.36</v>
      </c>
      <c r="D19549" t="n">
        <v>23.06</v>
      </c>
      <c r="E19549" t="n">
        <v>4.5</v>
      </c>
      <c r="F19549" t="n">
        <v>1.507</v>
      </c>
    </row>
    <row r="19550">
      <c r="A19550" s="7" t="n">
        <v>43669</v>
      </c>
      <c r="B19550" s="8" t="n">
        <v>0.59375</v>
      </c>
      <c r="C19550" t="n">
        <v>145.18</v>
      </c>
      <c r="D19550" t="n">
        <v>19.24</v>
      </c>
      <c r="E19550" t="n">
        <v>5.823</v>
      </c>
      <c r="F19550" t="n">
        <v>1.384</v>
      </c>
    </row>
    <row r="19551">
      <c r="A19551" s="7" t="n">
        <v>43669</v>
      </c>
      <c r="B19551" s="8" t="n">
        <v>0.6041666666666666</v>
      </c>
      <c r="C19551" t="n">
        <v>147.22</v>
      </c>
      <c r="D19551" t="n">
        <v>22.7</v>
      </c>
      <c r="E19551" t="n">
        <v>6.067</v>
      </c>
      <c r="F19551" t="n">
        <v>1.161</v>
      </c>
    </row>
    <row r="19552">
      <c r="A19552" s="7" t="n">
        <v>43669</v>
      </c>
      <c r="B19552" s="8" t="n">
        <v>0.6145833333333334</v>
      </c>
      <c r="C19552" t="n">
        <v>141.52</v>
      </c>
      <c r="D19552" t="n">
        <v>22.92</v>
      </c>
      <c r="E19552" t="n">
        <v>5.294</v>
      </c>
      <c r="F19552" t="n">
        <v>1.344</v>
      </c>
    </row>
    <row r="19553">
      <c r="A19553" s="7" t="n">
        <v>43669</v>
      </c>
      <c r="B19553" s="8" t="n">
        <v>0.625</v>
      </c>
      <c r="C19553" t="n">
        <v>148.56</v>
      </c>
      <c r="D19553" t="n">
        <v>19.44</v>
      </c>
      <c r="E19553" t="n">
        <v>5.314</v>
      </c>
      <c r="F19553" t="n">
        <v>1.995</v>
      </c>
    </row>
    <row r="19554">
      <c r="A19554" s="7" t="n">
        <v>43669</v>
      </c>
      <c r="B19554" s="8" t="n">
        <v>0.6354166666666666</v>
      </c>
      <c r="C19554" t="n">
        <v>147.84</v>
      </c>
      <c r="D19554" t="n">
        <v>23.24</v>
      </c>
      <c r="E19554" t="n">
        <v>5.314</v>
      </c>
      <c r="F19554" t="n">
        <v>1.222</v>
      </c>
    </row>
    <row r="19555">
      <c r="A19555" s="7" t="n">
        <v>43669</v>
      </c>
      <c r="B19555" s="8" t="n">
        <v>0.6458333333333334</v>
      </c>
      <c r="C19555" t="n">
        <v>147.2</v>
      </c>
      <c r="D19555" t="n">
        <v>21.62</v>
      </c>
      <c r="E19555" t="n">
        <v>5.823</v>
      </c>
      <c r="F19555" t="n">
        <v>1.914</v>
      </c>
    </row>
    <row r="19556">
      <c r="A19556" s="7" t="n">
        <v>43669</v>
      </c>
      <c r="B19556" s="8" t="n">
        <v>0.65625</v>
      </c>
      <c r="C19556" t="n">
        <v>148.24</v>
      </c>
      <c r="D19556" t="n">
        <v>20.28</v>
      </c>
      <c r="E19556" t="n">
        <v>5.294</v>
      </c>
      <c r="F19556" t="n">
        <v>1.486</v>
      </c>
    </row>
    <row r="19557">
      <c r="A19557" s="7" t="n">
        <v>43669</v>
      </c>
      <c r="B19557" s="8" t="n">
        <v>0.6666666666666666</v>
      </c>
      <c r="C19557" t="n">
        <v>147.72</v>
      </c>
      <c r="D19557" t="n">
        <v>23.58</v>
      </c>
      <c r="E19557" t="n">
        <v>5.171</v>
      </c>
      <c r="F19557" t="n">
        <v>0.998</v>
      </c>
    </row>
    <row r="19558">
      <c r="A19558" s="7" t="n">
        <v>43669</v>
      </c>
      <c r="B19558" s="8" t="n">
        <v>0.6770833333333334</v>
      </c>
      <c r="C19558" t="n">
        <v>146.8</v>
      </c>
      <c r="D19558" t="n">
        <v>20.22</v>
      </c>
      <c r="E19558" t="n">
        <v>5.07</v>
      </c>
      <c r="F19558" t="n">
        <v>0.998</v>
      </c>
    </row>
    <row r="19559">
      <c r="A19559" s="7" t="n">
        <v>43669</v>
      </c>
      <c r="B19559" s="8" t="n">
        <v>0.6875</v>
      </c>
      <c r="C19559" t="n">
        <v>147.22</v>
      </c>
      <c r="D19559" t="n">
        <v>21.28</v>
      </c>
      <c r="E19559" t="n">
        <v>4.968</v>
      </c>
      <c r="F19559" t="n">
        <v>0.957</v>
      </c>
    </row>
    <row r="19560">
      <c r="A19560" s="7" t="n">
        <v>43669</v>
      </c>
      <c r="B19560" s="8" t="n">
        <v>0.6979166666666666</v>
      </c>
      <c r="C19560" t="n">
        <v>147.28</v>
      </c>
      <c r="D19560" t="n">
        <v>18.58</v>
      </c>
      <c r="E19560" t="n">
        <v>3.726</v>
      </c>
      <c r="F19560" t="n">
        <v>0.977</v>
      </c>
    </row>
    <row r="19561">
      <c r="A19561" s="7" t="n">
        <v>43669</v>
      </c>
      <c r="B19561" s="8" t="n">
        <v>0.7083333333333334</v>
      </c>
      <c r="C19561" t="n">
        <v>145.66</v>
      </c>
      <c r="D19561" t="n">
        <v>17.26</v>
      </c>
      <c r="E19561" t="n">
        <v>3.685</v>
      </c>
      <c r="F19561" t="n">
        <v>0.9370000000000001</v>
      </c>
    </row>
    <row r="19562">
      <c r="A19562" s="7" t="n">
        <v>43669</v>
      </c>
      <c r="B19562" s="8" t="n">
        <v>0.71875</v>
      </c>
      <c r="C19562" t="n">
        <v>143.84</v>
      </c>
      <c r="D19562" t="n">
        <v>20.96</v>
      </c>
      <c r="E19562" t="n">
        <v>3.665</v>
      </c>
      <c r="F19562" t="n">
        <v>0.957</v>
      </c>
    </row>
    <row r="19563">
      <c r="A19563" s="7" t="n">
        <v>43669</v>
      </c>
      <c r="B19563" s="8" t="n">
        <v>0.7291666666666666</v>
      </c>
      <c r="C19563" t="n">
        <v>136.08</v>
      </c>
      <c r="D19563" t="n">
        <v>17.06</v>
      </c>
      <c r="E19563" t="n">
        <v>3.685</v>
      </c>
      <c r="F19563" t="n">
        <v>1.038</v>
      </c>
    </row>
    <row r="19564">
      <c r="A19564" s="7" t="n">
        <v>43669</v>
      </c>
      <c r="B19564" s="8" t="n">
        <v>0.7395833333333334</v>
      </c>
      <c r="C19564" t="n">
        <v>127.46</v>
      </c>
      <c r="D19564" t="n">
        <v>18.5</v>
      </c>
      <c r="E19564" t="n">
        <v>3.644</v>
      </c>
      <c r="F19564" t="n">
        <v>0.916</v>
      </c>
    </row>
    <row r="19565">
      <c r="A19565" s="7" t="n">
        <v>43669</v>
      </c>
      <c r="B19565" s="8" t="n">
        <v>0.75</v>
      </c>
      <c r="C19565" t="n">
        <v>125.48</v>
      </c>
      <c r="D19565" t="n">
        <v>21.46</v>
      </c>
      <c r="E19565" t="n">
        <v>3.746</v>
      </c>
      <c r="F19565" t="n">
        <v>0.774</v>
      </c>
    </row>
    <row r="19566">
      <c r="A19566" s="7" t="n">
        <v>43669</v>
      </c>
      <c r="B19566" s="8" t="n">
        <v>0.7604166666666666</v>
      </c>
      <c r="C19566" t="n">
        <v>104.32</v>
      </c>
      <c r="D19566" t="n">
        <v>16.36</v>
      </c>
      <c r="E19566" t="n">
        <v>3.624</v>
      </c>
      <c r="F19566" t="n">
        <v>0.6919999999999999</v>
      </c>
    </row>
    <row r="19567">
      <c r="A19567" s="7" t="n">
        <v>43669</v>
      </c>
      <c r="B19567" s="8" t="n">
        <v>0.7708333333333334</v>
      </c>
      <c r="C19567" t="n">
        <v>104.74</v>
      </c>
      <c r="D19567" t="n">
        <v>20.36</v>
      </c>
      <c r="E19567" t="n">
        <v>3.644</v>
      </c>
      <c r="F19567" t="n">
        <v>0.672</v>
      </c>
    </row>
    <row r="19568">
      <c r="A19568" s="7" t="n">
        <v>43669</v>
      </c>
      <c r="B19568" s="8" t="n">
        <v>0.78125</v>
      </c>
      <c r="C19568" t="n">
        <v>101.8</v>
      </c>
      <c r="D19568" t="n">
        <v>19.16</v>
      </c>
      <c r="E19568" t="n">
        <v>3.665</v>
      </c>
      <c r="F19568" t="n">
        <v>0.672</v>
      </c>
    </row>
    <row r="19569">
      <c r="A19569" s="7" t="n">
        <v>43669</v>
      </c>
      <c r="B19569" s="8" t="n">
        <v>0.7916666666666666</v>
      </c>
      <c r="C19569" t="n">
        <v>102.04</v>
      </c>
      <c r="D19569" t="n">
        <v>18.8</v>
      </c>
      <c r="E19569" t="n">
        <v>3.706</v>
      </c>
      <c r="F19569" t="n">
        <v>0.6919999999999999</v>
      </c>
    </row>
    <row r="19570">
      <c r="A19570" s="7" t="n">
        <v>43669</v>
      </c>
      <c r="B19570" s="8" t="n">
        <v>0.8020833333333334</v>
      </c>
      <c r="C19570" t="n">
        <v>105.9</v>
      </c>
      <c r="D19570" t="n">
        <v>21.4</v>
      </c>
      <c r="E19570" t="n">
        <v>3.889</v>
      </c>
      <c r="F19570" t="n">
        <v>0.6919999999999999</v>
      </c>
    </row>
    <row r="19571">
      <c r="A19571" s="7" t="n">
        <v>43669</v>
      </c>
      <c r="B19571" s="8" t="n">
        <v>0.8125</v>
      </c>
      <c r="C19571" t="n">
        <v>105.8</v>
      </c>
      <c r="D19571" t="n">
        <v>17.28</v>
      </c>
      <c r="E19571" t="n">
        <v>4.153</v>
      </c>
      <c r="F19571" t="n">
        <v>0.652</v>
      </c>
    </row>
    <row r="19572">
      <c r="A19572" s="7" t="n">
        <v>43669</v>
      </c>
      <c r="B19572" s="8" t="n">
        <v>0.8229166666666666</v>
      </c>
      <c r="C19572" t="n">
        <v>105.4</v>
      </c>
      <c r="D19572" t="n">
        <v>19.46</v>
      </c>
      <c r="E19572" t="n">
        <v>3.685</v>
      </c>
      <c r="F19572" t="n">
        <v>0.652</v>
      </c>
    </row>
    <row r="19573">
      <c r="A19573" s="7" t="n">
        <v>43669</v>
      </c>
      <c r="B19573" s="8" t="n">
        <v>0.8333333333333334</v>
      </c>
      <c r="C19573" t="n">
        <v>104.92</v>
      </c>
      <c r="D19573" t="n">
        <v>20.54</v>
      </c>
      <c r="E19573" t="n">
        <v>3.604</v>
      </c>
      <c r="F19573" t="n">
        <v>0.6919999999999999</v>
      </c>
    </row>
    <row r="19574">
      <c r="A19574" s="7" t="n">
        <v>43669</v>
      </c>
      <c r="B19574" s="8" t="n">
        <v>0.84375</v>
      </c>
      <c r="C19574" t="n">
        <v>104.3</v>
      </c>
      <c r="D19574" t="n">
        <v>17.38</v>
      </c>
      <c r="E19574" t="n">
        <v>3.665</v>
      </c>
      <c r="F19574" t="n">
        <v>0.6919999999999999</v>
      </c>
    </row>
    <row r="19575">
      <c r="A19575" s="7" t="n">
        <v>43669</v>
      </c>
      <c r="B19575" s="8" t="n">
        <v>0.8541666666666666</v>
      </c>
      <c r="C19575" t="n">
        <v>103.7</v>
      </c>
      <c r="D19575" t="n">
        <v>20.32</v>
      </c>
      <c r="E19575" t="n">
        <v>3.624</v>
      </c>
      <c r="F19575" t="n">
        <v>0.652</v>
      </c>
    </row>
    <row r="19576">
      <c r="A19576" s="7" t="n">
        <v>43669</v>
      </c>
      <c r="B19576" s="8" t="n">
        <v>0.8645833333333334</v>
      </c>
      <c r="C19576" t="n">
        <v>103.28</v>
      </c>
      <c r="D19576" t="n">
        <v>19.12</v>
      </c>
      <c r="E19576" t="n">
        <v>3.624</v>
      </c>
      <c r="F19576" t="n">
        <v>0.652</v>
      </c>
    </row>
    <row r="19577">
      <c r="A19577" s="7" t="n">
        <v>43669</v>
      </c>
      <c r="B19577" s="8" t="n">
        <v>0.875</v>
      </c>
      <c r="C19577" t="n">
        <v>102.18</v>
      </c>
      <c r="D19577" t="n">
        <v>17.12</v>
      </c>
      <c r="E19577" t="n">
        <v>3.624</v>
      </c>
      <c r="F19577" t="n">
        <v>0.6919999999999999</v>
      </c>
    </row>
    <row r="19578">
      <c r="A19578" s="7" t="n">
        <v>43669</v>
      </c>
      <c r="B19578" s="8" t="n">
        <v>0.8854166666666666</v>
      </c>
      <c r="C19578" t="n">
        <v>100.94</v>
      </c>
      <c r="D19578" t="n">
        <v>20.74</v>
      </c>
      <c r="E19578" t="n">
        <v>6.271</v>
      </c>
      <c r="F19578" t="n">
        <v>0.672</v>
      </c>
    </row>
    <row r="19579">
      <c r="A19579" s="7" t="n">
        <v>43669</v>
      </c>
      <c r="B19579" s="8" t="n">
        <v>0.8958333333333334</v>
      </c>
      <c r="C19579" t="n">
        <v>99.34</v>
      </c>
      <c r="D19579" t="n">
        <v>17.08</v>
      </c>
      <c r="E19579" t="n">
        <v>7.981</v>
      </c>
      <c r="F19579" t="n">
        <v>1.12</v>
      </c>
    </row>
    <row r="19580">
      <c r="A19580" s="7" t="n">
        <v>43669</v>
      </c>
      <c r="B19580" s="8" t="n">
        <v>0.90625</v>
      </c>
      <c r="C19580" t="n">
        <v>97.81999999999999</v>
      </c>
      <c r="D19580" t="n">
        <v>18.36</v>
      </c>
      <c r="E19580" t="n">
        <v>8.042</v>
      </c>
      <c r="F19580" t="n">
        <v>5.762</v>
      </c>
    </row>
    <row r="19581">
      <c r="A19581" s="7" t="n">
        <v>43669</v>
      </c>
      <c r="B19581" s="8" t="n">
        <v>0.9166666666666666</v>
      </c>
      <c r="C19581" t="n">
        <v>87.45999999999999</v>
      </c>
      <c r="D19581" t="n">
        <v>19.3</v>
      </c>
      <c r="E19581" t="n">
        <v>7.574</v>
      </c>
      <c r="F19581" t="n">
        <v>6.128</v>
      </c>
    </row>
    <row r="19582">
      <c r="A19582" s="7" t="n">
        <v>43669</v>
      </c>
      <c r="B19582" s="8" t="n">
        <v>0.9270833333333334</v>
      </c>
      <c r="C19582" t="n">
        <v>91.76000000000001</v>
      </c>
      <c r="D19582" t="n">
        <v>16.46</v>
      </c>
      <c r="E19582" t="n">
        <v>7.655</v>
      </c>
      <c r="F19582" t="n">
        <v>5.192</v>
      </c>
    </row>
    <row r="19583">
      <c r="A19583" s="7" t="n">
        <v>43669</v>
      </c>
      <c r="B19583" s="8" t="n">
        <v>0.9375</v>
      </c>
      <c r="C19583" t="n">
        <v>85.86</v>
      </c>
      <c r="D19583" t="n">
        <v>19.78</v>
      </c>
      <c r="E19583" t="n">
        <v>7.676</v>
      </c>
      <c r="F19583" t="n">
        <v>5.151</v>
      </c>
    </row>
    <row r="19584">
      <c r="A19584" s="7" t="n">
        <v>43669</v>
      </c>
      <c r="B19584" s="8" t="n">
        <v>0.9479166666666666</v>
      </c>
      <c r="C19584" t="n">
        <v>85.45999999999999</v>
      </c>
      <c r="D19584" t="n">
        <v>17.42</v>
      </c>
      <c r="E19584" t="n">
        <v>7.737</v>
      </c>
      <c r="F19584" t="n">
        <v>5.151</v>
      </c>
    </row>
    <row r="19585">
      <c r="A19585" s="7" t="n">
        <v>43669</v>
      </c>
      <c r="B19585" s="8" t="n">
        <v>0.9583333333333334</v>
      </c>
      <c r="C19585" t="n">
        <v>65.28</v>
      </c>
      <c r="D19585" t="n">
        <v>17.34</v>
      </c>
      <c r="E19585" t="n">
        <v>7.615</v>
      </c>
      <c r="F19585" t="n">
        <v>5.171</v>
      </c>
    </row>
    <row r="19586">
      <c r="A19586" s="7" t="n">
        <v>43669</v>
      </c>
      <c r="B19586" s="8" t="n">
        <v>0.96875</v>
      </c>
      <c r="C19586" t="n">
        <v>58.04</v>
      </c>
      <c r="D19586" t="n">
        <v>19.42</v>
      </c>
      <c r="E19586" t="n">
        <v>7.676</v>
      </c>
      <c r="F19586" t="n">
        <v>5.151</v>
      </c>
    </row>
    <row r="19587">
      <c r="A19587" s="7" t="n">
        <v>43669</v>
      </c>
      <c r="B19587" s="8" t="n">
        <v>0.9791666666666666</v>
      </c>
      <c r="C19587" t="n">
        <v>59.7</v>
      </c>
      <c r="D19587" t="n">
        <v>16.12</v>
      </c>
      <c r="E19587" t="n">
        <v>7.737</v>
      </c>
      <c r="F19587" t="n">
        <v>5.11</v>
      </c>
    </row>
    <row r="19588">
      <c r="A19588" s="7" t="n">
        <v>43669</v>
      </c>
      <c r="B19588" s="8" t="n">
        <v>0.9895833333333334</v>
      </c>
      <c r="C19588" t="n">
        <v>69.28</v>
      </c>
      <c r="D19588" t="n">
        <v>18.7</v>
      </c>
      <c r="E19588" t="n">
        <v>7.554</v>
      </c>
      <c r="F19588" t="n">
        <v>5.782</v>
      </c>
    </row>
    <row r="19589">
      <c r="A19589" s="7" t="n">
        <v>43670</v>
      </c>
      <c r="B19589" s="8" t="n">
        <v>0</v>
      </c>
      <c r="C19589" t="n">
        <v>59.46</v>
      </c>
      <c r="D19589" t="n">
        <v>17.76</v>
      </c>
      <c r="E19589" t="n">
        <v>7.492</v>
      </c>
      <c r="F19589" t="n">
        <v>5.355</v>
      </c>
    </row>
    <row r="19590">
      <c r="A19590" s="7" t="n">
        <v>43670</v>
      </c>
      <c r="B19590" s="8" t="n">
        <v>0.01041666666666667</v>
      </c>
      <c r="C19590" t="n">
        <v>60.58</v>
      </c>
      <c r="D19590" t="n">
        <v>15.96</v>
      </c>
      <c r="E19590" t="n">
        <v>7.696</v>
      </c>
      <c r="F19590" t="n">
        <v>5.11</v>
      </c>
    </row>
    <row r="19591">
      <c r="A19591" s="7" t="n">
        <v>43670</v>
      </c>
      <c r="B19591" s="8" t="n">
        <v>0.02083333333333333</v>
      </c>
      <c r="C19591" t="n">
        <v>64.2</v>
      </c>
      <c r="D19591" t="n">
        <v>19.06</v>
      </c>
      <c r="E19591" t="n">
        <v>7.513</v>
      </c>
      <c r="F19591" t="n">
        <v>5.09</v>
      </c>
    </row>
    <row r="19592">
      <c r="A19592" s="7" t="n">
        <v>43670</v>
      </c>
      <c r="B19592" s="8" t="n">
        <v>0.03125</v>
      </c>
      <c r="C19592" t="n">
        <v>61.78</v>
      </c>
      <c r="D19592" t="n">
        <v>16.94</v>
      </c>
      <c r="E19592" t="n">
        <v>7.533</v>
      </c>
      <c r="F19592" t="n">
        <v>5.131</v>
      </c>
    </row>
    <row r="19593">
      <c r="A19593" s="7" t="n">
        <v>43670</v>
      </c>
      <c r="B19593" s="8" t="n">
        <v>0.04166666666666666</v>
      </c>
      <c r="C19593" t="n">
        <v>62.04</v>
      </c>
      <c r="D19593" t="n">
        <v>15.96</v>
      </c>
      <c r="E19593" t="n">
        <v>7.676</v>
      </c>
      <c r="F19593" t="n">
        <v>5.131</v>
      </c>
    </row>
    <row r="19594">
      <c r="A19594" s="7" t="n">
        <v>43670</v>
      </c>
      <c r="B19594" s="8" t="n">
        <v>0.05208333333333334</v>
      </c>
      <c r="C19594" t="n">
        <v>61.84</v>
      </c>
      <c r="D19594" t="n">
        <v>19.32</v>
      </c>
      <c r="E19594" t="n">
        <v>7.554</v>
      </c>
      <c r="F19594" t="n">
        <v>5.11</v>
      </c>
    </row>
    <row r="19595">
      <c r="A19595" s="7" t="n">
        <v>43670</v>
      </c>
      <c r="B19595" s="8" t="n">
        <v>0.0625</v>
      </c>
      <c r="C19595" t="n">
        <v>55.32</v>
      </c>
      <c r="D19595" t="n">
        <v>16.02</v>
      </c>
      <c r="E19595" t="n">
        <v>7.615</v>
      </c>
      <c r="F19595" t="n">
        <v>5.09</v>
      </c>
    </row>
    <row r="19596">
      <c r="A19596" s="7" t="n">
        <v>43670</v>
      </c>
      <c r="B19596" s="8" t="n">
        <v>0.07291666666666667</v>
      </c>
      <c r="C19596" t="n">
        <v>56.8</v>
      </c>
      <c r="D19596" t="n">
        <v>16.6</v>
      </c>
      <c r="E19596" t="n">
        <v>7.655</v>
      </c>
      <c r="F19596" t="n">
        <v>5.131</v>
      </c>
    </row>
    <row r="19597">
      <c r="A19597" s="7" t="n">
        <v>43670</v>
      </c>
      <c r="B19597" s="8" t="n">
        <v>0.08333333333333333</v>
      </c>
      <c r="C19597" t="n">
        <v>57.48</v>
      </c>
      <c r="D19597" t="n">
        <v>19.18</v>
      </c>
      <c r="E19597" t="n">
        <v>7.492</v>
      </c>
      <c r="F19597" t="n">
        <v>5.151</v>
      </c>
    </row>
    <row r="19598">
      <c r="A19598" s="7" t="n">
        <v>43670</v>
      </c>
      <c r="B19598" s="8" t="n">
        <v>0.09375</v>
      </c>
      <c r="C19598" t="n">
        <v>58.74</v>
      </c>
      <c r="D19598" t="n">
        <v>15.9</v>
      </c>
      <c r="E19598" t="n">
        <v>7.655</v>
      </c>
      <c r="F19598" t="n">
        <v>5.131</v>
      </c>
    </row>
    <row r="19599">
      <c r="A19599" s="7" t="n">
        <v>43670</v>
      </c>
      <c r="B19599" s="8" t="n">
        <v>0.1041666666666667</v>
      </c>
      <c r="C19599" t="n">
        <v>60.64</v>
      </c>
      <c r="D19599" t="n">
        <v>17.66</v>
      </c>
      <c r="E19599" t="n">
        <v>7.615</v>
      </c>
      <c r="F19599" t="n">
        <v>5.131</v>
      </c>
    </row>
    <row r="19600">
      <c r="A19600" s="7" t="n">
        <v>43670</v>
      </c>
      <c r="B19600" s="8" t="n">
        <v>0.1145833333333333</v>
      </c>
      <c r="C19600" t="n">
        <v>60.84</v>
      </c>
      <c r="D19600" t="n">
        <v>18.22</v>
      </c>
      <c r="E19600" t="n">
        <v>7.859</v>
      </c>
      <c r="F19600" t="n">
        <v>5.171</v>
      </c>
    </row>
    <row r="19601">
      <c r="A19601" s="7" t="n">
        <v>43670</v>
      </c>
      <c r="B19601" s="8" t="n">
        <v>0.125</v>
      </c>
      <c r="C19601" t="n">
        <v>60.36</v>
      </c>
      <c r="D19601" t="n">
        <v>15.82</v>
      </c>
      <c r="E19601" t="n">
        <v>7.757</v>
      </c>
      <c r="F19601" t="n">
        <v>5.131</v>
      </c>
    </row>
    <row r="19602">
      <c r="A19602" s="7" t="n">
        <v>43670</v>
      </c>
      <c r="B19602" s="8" t="n">
        <v>0.1354166666666667</v>
      </c>
      <c r="C19602" t="n">
        <v>60.88</v>
      </c>
      <c r="D19602" t="n">
        <v>17.46</v>
      </c>
      <c r="E19602" t="n">
        <v>7.513</v>
      </c>
      <c r="F19602" t="n">
        <v>5.131</v>
      </c>
    </row>
    <row r="19603">
      <c r="A19603" s="7" t="n">
        <v>43670</v>
      </c>
      <c r="B19603" s="8" t="n">
        <v>0.1458333333333333</v>
      </c>
      <c r="C19603" t="n">
        <v>59.28</v>
      </c>
      <c r="D19603" t="n">
        <v>17.92</v>
      </c>
      <c r="E19603" t="n">
        <v>7.635</v>
      </c>
      <c r="F19603" t="n">
        <v>5.151</v>
      </c>
    </row>
    <row r="19604">
      <c r="A19604" s="7" t="n">
        <v>43670</v>
      </c>
      <c r="B19604" s="8" t="n">
        <v>0.15625</v>
      </c>
      <c r="C19604" t="n">
        <v>58.32</v>
      </c>
      <c r="D19604" t="n">
        <v>15.74</v>
      </c>
      <c r="E19604" t="n">
        <v>7.513</v>
      </c>
      <c r="F19604" t="n">
        <v>5.131</v>
      </c>
    </row>
    <row r="19605">
      <c r="A19605" s="7" t="n">
        <v>43670</v>
      </c>
      <c r="B19605" s="8" t="n">
        <v>0.1666666666666667</v>
      </c>
      <c r="C19605" t="n">
        <v>58.14</v>
      </c>
      <c r="D19605" t="n">
        <v>17.04</v>
      </c>
      <c r="E19605" t="n">
        <v>7.554</v>
      </c>
      <c r="F19605" t="n">
        <v>5.151</v>
      </c>
    </row>
    <row r="19606">
      <c r="A19606" s="7" t="n">
        <v>43670</v>
      </c>
      <c r="B19606" s="8" t="n">
        <v>0.1770833333333333</v>
      </c>
      <c r="C19606" t="n">
        <v>57.08</v>
      </c>
      <c r="D19606" t="n">
        <v>17.58</v>
      </c>
      <c r="E19606" t="n">
        <v>7.92</v>
      </c>
      <c r="F19606" t="n">
        <v>5.151</v>
      </c>
    </row>
    <row r="19607">
      <c r="A19607" s="7" t="n">
        <v>43670</v>
      </c>
      <c r="B19607" s="8" t="n">
        <v>0.1875</v>
      </c>
      <c r="C19607" t="n">
        <v>55.3</v>
      </c>
      <c r="D19607" t="n">
        <v>15.74</v>
      </c>
      <c r="E19607" t="n">
        <v>8.000999999999999</v>
      </c>
      <c r="F19607" t="n">
        <v>5.151</v>
      </c>
    </row>
    <row r="19608">
      <c r="A19608" s="7" t="n">
        <v>43670</v>
      </c>
      <c r="B19608" s="8" t="n">
        <v>0.1979166666666667</v>
      </c>
      <c r="C19608" t="n">
        <v>61.7</v>
      </c>
      <c r="D19608" t="n">
        <v>18.04</v>
      </c>
      <c r="E19608" t="n">
        <v>9.06</v>
      </c>
      <c r="F19608" t="n">
        <v>5.131</v>
      </c>
    </row>
    <row r="19609">
      <c r="A19609" s="7" t="n">
        <v>43670</v>
      </c>
      <c r="B19609" s="8" t="n">
        <v>0.2083333333333333</v>
      </c>
      <c r="C19609" t="n">
        <v>56.02</v>
      </c>
      <c r="D19609" t="n">
        <v>16.32</v>
      </c>
      <c r="E19609" t="n">
        <v>7.981</v>
      </c>
      <c r="F19609" t="n">
        <v>5.09</v>
      </c>
    </row>
    <row r="19610">
      <c r="A19610" s="7" t="n">
        <v>43670</v>
      </c>
      <c r="B19610" s="8" t="n">
        <v>0.21875</v>
      </c>
      <c r="C19610" t="n">
        <v>54.9</v>
      </c>
      <c r="D19610" t="n">
        <v>15.78</v>
      </c>
      <c r="E19610" t="n">
        <v>7.635</v>
      </c>
      <c r="F19610" t="n">
        <v>3.237</v>
      </c>
    </row>
    <row r="19611">
      <c r="A19611" s="7" t="n">
        <v>43670</v>
      </c>
      <c r="B19611" s="8" t="n">
        <v>0.2291666666666667</v>
      </c>
      <c r="C19611" t="n">
        <v>55.44</v>
      </c>
      <c r="D19611" t="n">
        <v>18.18</v>
      </c>
      <c r="E19611" t="n">
        <v>7.472</v>
      </c>
      <c r="F19611" t="n">
        <v>0.55</v>
      </c>
    </row>
    <row r="19612">
      <c r="A19612" s="7" t="n">
        <v>43670</v>
      </c>
      <c r="B19612" s="8" t="n">
        <v>0.2395833333333333</v>
      </c>
      <c r="C19612" t="n">
        <v>58.22</v>
      </c>
      <c r="D19612" t="n">
        <v>15.44</v>
      </c>
      <c r="E19612" t="n">
        <v>7.045</v>
      </c>
      <c r="F19612" t="n">
        <v>0.529</v>
      </c>
    </row>
    <row r="19613">
      <c r="A19613" s="7" t="n">
        <v>43670</v>
      </c>
      <c r="B19613" s="8" t="n">
        <v>0.25</v>
      </c>
      <c r="C19613" t="n">
        <v>58.62</v>
      </c>
      <c r="D19613" t="n">
        <v>16.24</v>
      </c>
      <c r="E19613" t="n">
        <v>3.502</v>
      </c>
      <c r="F19613" t="n">
        <v>0.529</v>
      </c>
    </row>
    <row r="19614">
      <c r="A19614" s="7" t="n">
        <v>43670</v>
      </c>
      <c r="B19614" s="8" t="n">
        <v>0.2604166666666667</v>
      </c>
      <c r="C19614" t="n">
        <v>66.52</v>
      </c>
      <c r="D19614" t="n">
        <v>18.2</v>
      </c>
      <c r="E19614" t="n">
        <v>3.461</v>
      </c>
      <c r="F19614" t="n">
        <v>0.59</v>
      </c>
    </row>
    <row r="19615">
      <c r="A19615" s="7" t="n">
        <v>43670</v>
      </c>
      <c r="B19615" s="8" t="n">
        <v>0.2708333333333333</v>
      </c>
      <c r="C19615" t="n">
        <v>82.92</v>
      </c>
      <c r="D19615" t="n">
        <v>15.6</v>
      </c>
      <c r="E19615" t="n">
        <v>3.441</v>
      </c>
      <c r="F19615" t="n">
        <v>1.079</v>
      </c>
    </row>
    <row r="19616">
      <c r="A19616" s="7" t="n">
        <v>43670</v>
      </c>
      <c r="B19616" s="8" t="n">
        <v>0.28125</v>
      </c>
      <c r="C19616" t="n">
        <v>85.76000000000001</v>
      </c>
      <c r="D19616" t="n">
        <v>16.82</v>
      </c>
      <c r="E19616" t="n">
        <v>3.4</v>
      </c>
      <c r="F19616" t="n">
        <v>0.794</v>
      </c>
    </row>
    <row r="19617">
      <c r="A19617" s="7" t="n">
        <v>43670</v>
      </c>
      <c r="B19617" s="8" t="n">
        <v>0.2916666666666667</v>
      </c>
      <c r="C19617" t="n">
        <v>103.44</v>
      </c>
      <c r="D19617" t="n">
        <v>17.56</v>
      </c>
      <c r="E19617" t="n">
        <v>3.665</v>
      </c>
      <c r="F19617" t="n">
        <v>0.774</v>
      </c>
    </row>
    <row r="19618">
      <c r="A19618" s="7" t="n">
        <v>43670</v>
      </c>
      <c r="B19618" s="8" t="n">
        <v>0.3020833333333333</v>
      </c>
      <c r="C19618" t="n">
        <v>101.18</v>
      </c>
      <c r="D19618" t="n">
        <v>15.16</v>
      </c>
      <c r="E19618" t="n">
        <v>4.194</v>
      </c>
      <c r="F19618" t="n">
        <v>0.794</v>
      </c>
    </row>
    <row r="19619">
      <c r="A19619" s="7" t="n">
        <v>43670</v>
      </c>
      <c r="B19619" s="8" t="n">
        <v>0.3125</v>
      </c>
      <c r="C19619" t="n">
        <v>101.6</v>
      </c>
      <c r="D19619" t="n">
        <v>18.3</v>
      </c>
      <c r="E19619" t="n">
        <v>4.153</v>
      </c>
      <c r="F19619" t="n">
        <v>0.733</v>
      </c>
    </row>
    <row r="19620">
      <c r="A19620" s="7" t="n">
        <v>43670</v>
      </c>
      <c r="B19620" s="8" t="n">
        <v>0.3229166666666667</v>
      </c>
      <c r="C19620" t="n">
        <v>105.74</v>
      </c>
      <c r="D19620" t="n">
        <v>16.08</v>
      </c>
      <c r="E19620" t="n">
        <v>4.133</v>
      </c>
      <c r="F19620" t="n">
        <v>0.8139999999999999</v>
      </c>
    </row>
    <row r="19621">
      <c r="A19621" s="7" t="n">
        <v>43670</v>
      </c>
      <c r="B19621" s="8" t="n">
        <v>0.3333333333333333</v>
      </c>
      <c r="C19621" t="n">
        <v>108.74</v>
      </c>
      <c r="D19621" t="n">
        <v>15.68</v>
      </c>
      <c r="E19621" t="n">
        <v>3.807</v>
      </c>
      <c r="F19621" t="n">
        <v>1.466</v>
      </c>
    </row>
    <row r="19622">
      <c r="A19622" s="7" t="n">
        <v>43670</v>
      </c>
      <c r="B19622" s="8" t="n">
        <v>0.34375</v>
      </c>
      <c r="C19622" t="n">
        <v>105.98</v>
      </c>
      <c r="D19622" t="n">
        <v>19.36</v>
      </c>
      <c r="E19622" t="n">
        <v>3.868</v>
      </c>
      <c r="F19622" t="n">
        <v>0.59</v>
      </c>
    </row>
    <row r="19623">
      <c r="A19623" s="7" t="n">
        <v>43670</v>
      </c>
      <c r="B19623" s="8" t="n">
        <v>0.3541666666666667</v>
      </c>
      <c r="C19623" t="n">
        <v>114.76</v>
      </c>
      <c r="D19623" t="n">
        <v>16.32</v>
      </c>
      <c r="E19623" t="n">
        <v>4.215</v>
      </c>
      <c r="F19623" t="n">
        <v>0.652</v>
      </c>
    </row>
    <row r="19624">
      <c r="A19624" s="7" t="n">
        <v>43670</v>
      </c>
      <c r="B19624" s="8" t="n">
        <v>0.3645833333333333</v>
      </c>
      <c r="C19624" t="n">
        <v>116.38</v>
      </c>
      <c r="D19624" t="n">
        <v>17.56</v>
      </c>
      <c r="E19624" t="n">
        <v>3.848</v>
      </c>
      <c r="F19624" t="n">
        <v>0.774</v>
      </c>
    </row>
    <row r="19625">
      <c r="A19625" s="7" t="n">
        <v>43670</v>
      </c>
      <c r="B19625" s="8" t="n">
        <v>0.375</v>
      </c>
      <c r="C19625" t="n">
        <v>122.7</v>
      </c>
      <c r="D19625" t="n">
        <v>19.78</v>
      </c>
      <c r="E19625" t="n">
        <v>3.543</v>
      </c>
      <c r="F19625" t="n">
        <v>0.733</v>
      </c>
    </row>
    <row r="19626">
      <c r="A19626" s="7" t="n">
        <v>43670</v>
      </c>
      <c r="B19626" s="8" t="n">
        <v>0.3854166666666667</v>
      </c>
      <c r="C19626" t="n">
        <v>120.76</v>
      </c>
      <c r="D19626" t="n">
        <v>15.92</v>
      </c>
      <c r="E19626" t="n">
        <v>3.828</v>
      </c>
      <c r="F19626" t="n">
        <v>0.835</v>
      </c>
    </row>
    <row r="19627">
      <c r="A19627" s="7" t="n">
        <v>43670</v>
      </c>
      <c r="B19627" s="8" t="n">
        <v>0.3958333333333333</v>
      </c>
      <c r="C19627" t="n">
        <v>127.62</v>
      </c>
      <c r="D19627" t="n">
        <v>19.12</v>
      </c>
      <c r="E19627" t="n">
        <v>4.316</v>
      </c>
      <c r="F19627" t="n">
        <v>0.753</v>
      </c>
    </row>
    <row r="19628">
      <c r="A19628" s="7" t="n">
        <v>43670</v>
      </c>
      <c r="B19628" s="8" t="n">
        <v>0.40625</v>
      </c>
      <c r="C19628" t="n">
        <v>130.48</v>
      </c>
      <c r="D19628" t="n">
        <v>19.1</v>
      </c>
      <c r="E19628" t="n">
        <v>3.97</v>
      </c>
      <c r="F19628" t="n">
        <v>0.753</v>
      </c>
    </row>
    <row r="19629">
      <c r="A19629" s="7" t="n">
        <v>43670</v>
      </c>
      <c r="B19629" s="8" t="n">
        <v>0.4166666666666667</v>
      </c>
      <c r="C19629" t="n">
        <v>136</v>
      </c>
      <c r="D19629" t="n">
        <v>16.76</v>
      </c>
      <c r="E19629" t="n">
        <v>3.991</v>
      </c>
      <c r="F19629" t="n">
        <v>0.875</v>
      </c>
    </row>
    <row r="19630">
      <c r="A19630" s="7" t="n">
        <v>43670</v>
      </c>
      <c r="B19630" s="8" t="n">
        <v>0.4270833333333333</v>
      </c>
      <c r="C19630" t="n">
        <v>139.96</v>
      </c>
      <c r="D19630" t="n">
        <v>20.6</v>
      </c>
      <c r="E19630" t="n">
        <v>3.848</v>
      </c>
      <c r="F19630" t="n">
        <v>0.875</v>
      </c>
    </row>
    <row r="19631">
      <c r="A19631" s="7" t="n">
        <v>43670</v>
      </c>
      <c r="B19631" s="8" t="n">
        <v>0.4375</v>
      </c>
      <c r="C19631" t="n">
        <v>144.04</v>
      </c>
      <c r="D19631" t="n">
        <v>19.28</v>
      </c>
      <c r="E19631" t="n">
        <v>4.276</v>
      </c>
      <c r="F19631" t="n">
        <v>0.875</v>
      </c>
    </row>
    <row r="19632">
      <c r="A19632" s="7" t="n">
        <v>43670</v>
      </c>
      <c r="B19632" s="8" t="n">
        <v>0.4479166666666667</v>
      </c>
      <c r="C19632" t="n">
        <v>145.4</v>
      </c>
      <c r="D19632" t="n">
        <v>20.9</v>
      </c>
      <c r="E19632" t="n">
        <v>3.95</v>
      </c>
      <c r="F19632" t="n">
        <v>0.855</v>
      </c>
    </row>
    <row r="19633">
      <c r="A19633" s="7" t="n">
        <v>43670</v>
      </c>
      <c r="B19633" s="8" t="n">
        <v>0.4583333333333333</v>
      </c>
      <c r="C19633" t="n">
        <v>146.1</v>
      </c>
      <c r="D19633" t="n">
        <v>25.92</v>
      </c>
      <c r="E19633" t="n">
        <v>3.767</v>
      </c>
      <c r="F19633" t="n">
        <v>0.875</v>
      </c>
    </row>
    <row r="19634">
      <c r="A19634" s="7" t="n">
        <v>43670</v>
      </c>
      <c r="B19634" s="8" t="n">
        <v>0.46875</v>
      </c>
      <c r="C19634" t="n">
        <v>147.72</v>
      </c>
      <c r="D19634" t="n">
        <v>21.7</v>
      </c>
      <c r="E19634" t="n">
        <v>3.909</v>
      </c>
      <c r="F19634" t="n">
        <v>0.835</v>
      </c>
    </row>
    <row r="19635">
      <c r="A19635" s="7" t="n">
        <v>43670</v>
      </c>
      <c r="B19635" s="8" t="n">
        <v>0.4791666666666667</v>
      </c>
      <c r="C19635" t="n">
        <v>147.76</v>
      </c>
      <c r="D19635" t="n">
        <v>16.56</v>
      </c>
      <c r="E19635" t="n">
        <v>4.52</v>
      </c>
      <c r="F19635" t="n">
        <v>0.794</v>
      </c>
    </row>
    <row r="19636">
      <c r="A19636" s="7" t="n">
        <v>43670</v>
      </c>
      <c r="B19636" s="8" t="n">
        <v>0.4895833333333333</v>
      </c>
      <c r="C19636" t="n">
        <v>144.46</v>
      </c>
      <c r="D19636" t="n">
        <v>19.92</v>
      </c>
      <c r="E19636" t="n">
        <v>4.052</v>
      </c>
      <c r="F19636" t="n">
        <v>0.916</v>
      </c>
    </row>
    <row r="19637">
      <c r="A19637" s="7" t="n">
        <v>43670</v>
      </c>
      <c r="B19637" s="8" t="n">
        <v>0.5</v>
      </c>
      <c r="C19637" t="n">
        <v>141.22</v>
      </c>
      <c r="D19637" t="n">
        <v>20.28</v>
      </c>
      <c r="E19637" t="n">
        <v>3.909</v>
      </c>
      <c r="F19637" t="n">
        <v>1.649</v>
      </c>
    </row>
    <row r="19638">
      <c r="A19638" s="7" t="n">
        <v>43670</v>
      </c>
      <c r="B19638" s="8" t="n">
        <v>0.5104166666666666</v>
      </c>
      <c r="C19638" t="n">
        <v>141.82</v>
      </c>
      <c r="D19638" t="n">
        <v>16.84</v>
      </c>
      <c r="E19638" t="n">
        <v>4.031</v>
      </c>
      <c r="F19638" t="n">
        <v>0.9370000000000001</v>
      </c>
    </row>
    <row r="19639">
      <c r="A19639" s="7" t="n">
        <v>43670</v>
      </c>
      <c r="B19639" s="8" t="n">
        <v>0.5208333333333334</v>
      </c>
      <c r="C19639" t="n">
        <v>138.6</v>
      </c>
      <c r="D19639" t="n">
        <v>25.46</v>
      </c>
      <c r="E19639" t="n">
        <v>4.581</v>
      </c>
      <c r="F19639" t="n">
        <v>0.713</v>
      </c>
    </row>
    <row r="19640">
      <c r="A19640" s="7" t="n">
        <v>43670</v>
      </c>
      <c r="B19640" s="8" t="n">
        <v>0.53125</v>
      </c>
      <c r="C19640" t="n">
        <v>123.58</v>
      </c>
      <c r="D19640" t="n">
        <v>23.72</v>
      </c>
      <c r="E19640" t="n">
        <v>3.767</v>
      </c>
      <c r="F19640" t="n">
        <v>0.733</v>
      </c>
    </row>
    <row r="19641">
      <c r="A19641" s="7" t="n">
        <v>43670</v>
      </c>
      <c r="B19641" s="8" t="n">
        <v>0.5416666666666666</v>
      </c>
      <c r="C19641" t="n">
        <v>128.78</v>
      </c>
      <c r="D19641" t="n">
        <v>23.86</v>
      </c>
      <c r="E19641" t="n">
        <v>4.255</v>
      </c>
      <c r="F19641" t="n">
        <v>0.753</v>
      </c>
    </row>
    <row r="19642">
      <c r="A19642" s="7" t="n">
        <v>43670</v>
      </c>
      <c r="B19642" s="8" t="n">
        <v>0.5520833333333334</v>
      </c>
      <c r="C19642" t="n">
        <v>140.86</v>
      </c>
      <c r="D19642" t="n">
        <v>20.1</v>
      </c>
      <c r="E19642" t="n">
        <v>3.807</v>
      </c>
      <c r="F19642" t="n">
        <v>0.713</v>
      </c>
    </row>
    <row r="19643">
      <c r="A19643" s="7" t="n">
        <v>43670</v>
      </c>
      <c r="B19643" s="8" t="n">
        <v>0.5625</v>
      </c>
      <c r="C19643" t="n">
        <v>143.36</v>
      </c>
      <c r="D19643" t="n">
        <v>22.6</v>
      </c>
      <c r="E19643" t="n">
        <v>4.276</v>
      </c>
      <c r="F19643" t="n">
        <v>0.713</v>
      </c>
    </row>
    <row r="19644">
      <c r="A19644" s="7" t="n">
        <v>43670</v>
      </c>
      <c r="B19644" s="8" t="n">
        <v>0.5729166666666666</v>
      </c>
      <c r="C19644" t="n">
        <v>141.38</v>
      </c>
      <c r="D19644" t="n">
        <v>23.5</v>
      </c>
      <c r="E19644" t="n">
        <v>4.031</v>
      </c>
      <c r="F19644" t="n">
        <v>0.733</v>
      </c>
    </row>
    <row r="19645">
      <c r="A19645" s="7" t="n">
        <v>43670</v>
      </c>
      <c r="B19645" s="8" t="n">
        <v>0.5833333333333334</v>
      </c>
      <c r="C19645" t="n">
        <v>122.46</v>
      </c>
      <c r="D19645" t="n">
        <v>18.92</v>
      </c>
      <c r="E19645" t="n">
        <v>3.807</v>
      </c>
      <c r="F19645" t="n">
        <v>0.733</v>
      </c>
    </row>
    <row r="19646">
      <c r="A19646" s="7" t="n">
        <v>43670</v>
      </c>
      <c r="B19646" s="8" t="n">
        <v>0.59375</v>
      </c>
      <c r="C19646" t="n">
        <v>125.26</v>
      </c>
      <c r="D19646" t="n">
        <v>23.32</v>
      </c>
      <c r="E19646" t="n">
        <v>3.807</v>
      </c>
      <c r="F19646" t="n">
        <v>0.774</v>
      </c>
    </row>
    <row r="19647">
      <c r="A19647" s="7" t="n">
        <v>43670</v>
      </c>
      <c r="B19647" s="8" t="n">
        <v>0.6041666666666666</v>
      </c>
      <c r="C19647" t="n">
        <v>138.86</v>
      </c>
      <c r="D19647" t="n">
        <v>23.96</v>
      </c>
      <c r="E19647" t="n">
        <v>4.052</v>
      </c>
      <c r="F19647" t="n">
        <v>0.733</v>
      </c>
    </row>
    <row r="19648">
      <c r="A19648" s="7" t="n">
        <v>43670</v>
      </c>
      <c r="B19648" s="8" t="n">
        <v>0.6145833333333334</v>
      </c>
      <c r="C19648" t="n">
        <v>139.9</v>
      </c>
      <c r="D19648" t="n">
        <v>23.84</v>
      </c>
      <c r="E19648" t="n">
        <v>4.418</v>
      </c>
      <c r="F19648" t="n">
        <v>0.753</v>
      </c>
    </row>
    <row r="19649">
      <c r="A19649" s="7" t="n">
        <v>43670</v>
      </c>
      <c r="B19649" s="8" t="n">
        <v>0.625</v>
      </c>
      <c r="C19649" t="n">
        <v>127.82</v>
      </c>
      <c r="D19649" t="n">
        <v>23.9</v>
      </c>
      <c r="E19649" t="n">
        <v>3.889</v>
      </c>
      <c r="F19649" t="n">
        <v>0.753</v>
      </c>
    </row>
    <row r="19650">
      <c r="A19650" s="7" t="n">
        <v>43670</v>
      </c>
      <c r="B19650" s="8" t="n">
        <v>0.6354166666666666</v>
      </c>
      <c r="C19650" t="n">
        <v>108.3</v>
      </c>
      <c r="D19650" t="n">
        <v>23.8</v>
      </c>
      <c r="E19650" t="n">
        <v>3.197</v>
      </c>
      <c r="F19650" t="n">
        <v>0.733</v>
      </c>
    </row>
    <row r="19651">
      <c r="A19651" s="7" t="n">
        <v>43670</v>
      </c>
      <c r="B19651" s="8" t="n">
        <v>0.6458333333333334</v>
      </c>
      <c r="C19651" t="n">
        <v>131.74</v>
      </c>
      <c r="D19651" t="n">
        <v>23.72</v>
      </c>
      <c r="E19651" t="n">
        <v>3.115</v>
      </c>
      <c r="F19651" t="n">
        <v>0.998</v>
      </c>
    </row>
    <row r="19652">
      <c r="A19652" s="7" t="n">
        <v>43670</v>
      </c>
      <c r="B19652" s="8" t="n">
        <v>0.65625</v>
      </c>
      <c r="C19652" t="n">
        <v>150.92</v>
      </c>
      <c r="D19652" t="n">
        <v>23.8</v>
      </c>
      <c r="E19652" t="n">
        <v>3.217</v>
      </c>
      <c r="F19652" t="n">
        <v>1.099</v>
      </c>
    </row>
    <row r="19653">
      <c r="A19653" s="7" t="n">
        <v>43670</v>
      </c>
      <c r="B19653" s="8" t="n">
        <v>0.6666666666666666</v>
      </c>
      <c r="C19653" t="n">
        <v>139.04</v>
      </c>
      <c r="D19653" t="n">
        <v>24.28</v>
      </c>
      <c r="E19653" t="n">
        <v>3.135</v>
      </c>
      <c r="F19653" t="n">
        <v>1.038</v>
      </c>
    </row>
    <row r="19654">
      <c r="A19654" s="7" t="n">
        <v>43670</v>
      </c>
      <c r="B19654" s="8" t="n">
        <v>0.6770833333333334</v>
      </c>
      <c r="C19654" t="n">
        <v>133.94</v>
      </c>
      <c r="D19654" t="n">
        <v>23.86</v>
      </c>
      <c r="E19654" t="n">
        <v>3.4</v>
      </c>
      <c r="F19654" t="n">
        <v>0.998</v>
      </c>
    </row>
    <row r="19655">
      <c r="A19655" s="7" t="n">
        <v>43670</v>
      </c>
      <c r="B19655" s="8" t="n">
        <v>0.6875</v>
      </c>
      <c r="C19655" t="n">
        <v>106.58</v>
      </c>
      <c r="D19655" t="n">
        <v>23.64</v>
      </c>
      <c r="E19655" t="n">
        <v>3.258</v>
      </c>
      <c r="F19655" t="n">
        <v>0.998</v>
      </c>
    </row>
    <row r="19656">
      <c r="A19656" s="7" t="n">
        <v>43670</v>
      </c>
      <c r="B19656" s="8" t="n">
        <v>0.6979166666666666</v>
      </c>
      <c r="C19656" t="n">
        <v>124.88</v>
      </c>
      <c r="D19656" t="n">
        <v>23.66</v>
      </c>
      <c r="E19656" t="n">
        <v>3.115</v>
      </c>
      <c r="F19656" t="n">
        <v>1.059</v>
      </c>
    </row>
    <row r="19657">
      <c r="A19657" s="7" t="n">
        <v>43670</v>
      </c>
      <c r="B19657" s="8" t="n">
        <v>0.7083333333333334</v>
      </c>
      <c r="C19657" t="n">
        <v>146.82</v>
      </c>
      <c r="D19657" t="n">
        <v>25.28</v>
      </c>
      <c r="E19657" t="n">
        <v>3.115</v>
      </c>
      <c r="F19657" t="n">
        <v>1.079</v>
      </c>
    </row>
    <row r="19658">
      <c r="A19658" s="7" t="n">
        <v>43670</v>
      </c>
      <c r="B19658" s="8" t="n">
        <v>0.71875</v>
      </c>
      <c r="C19658" t="n">
        <v>138.46</v>
      </c>
      <c r="D19658" t="n">
        <v>24.06</v>
      </c>
      <c r="E19658" t="n">
        <v>3.115</v>
      </c>
      <c r="F19658" t="n">
        <v>1.059</v>
      </c>
    </row>
    <row r="19659">
      <c r="A19659" s="7" t="n">
        <v>43670</v>
      </c>
      <c r="B19659" s="8" t="n">
        <v>0.7291666666666666</v>
      </c>
      <c r="C19659" t="n">
        <v>130.58</v>
      </c>
      <c r="D19659" t="n">
        <v>21.36</v>
      </c>
      <c r="E19659" t="n">
        <v>3.197</v>
      </c>
      <c r="F19659" t="n">
        <v>1.14</v>
      </c>
    </row>
    <row r="19660">
      <c r="A19660" s="7" t="n">
        <v>43670</v>
      </c>
      <c r="B19660" s="8" t="n">
        <v>0.7395833333333334</v>
      </c>
      <c r="C19660" t="n">
        <v>104.5</v>
      </c>
      <c r="D19660" t="n">
        <v>18.36</v>
      </c>
      <c r="E19660" t="n">
        <v>3.197</v>
      </c>
      <c r="F19660" t="n">
        <v>1.12</v>
      </c>
    </row>
    <row r="19661">
      <c r="A19661" s="7" t="n">
        <v>43670</v>
      </c>
      <c r="B19661" s="8" t="n">
        <v>0.75</v>
      </c>
      <c r="C19661" t="n">
        <v>117.6</v>
      </c>
      <c r="D19661" t="n">
        <v>21.4</v>
      </c>
      <c r="E19661" t="n">
        <v>3.135</v>
      </c>
      <c r="F19661" t="n">
        <v>1.283</v>
      </c>
    </row>
    <row r="19662">
      <c r="A19662" s="7" t="n">
        <v>43670</v>
      </c>
      <c r="B19662" s="8" t="n">
        <v>0.7604166666666666</v>
      </c>
      <c r="C19662" t="n">
        <v>127.72</v>
      </c>
      <c r="D19662" t="n">
        <v>16.48</v>
      </c>
      <c r="E19662" t="n">
        <v>3.115</v>
      </c>
      <c r="F19662" t="n">
        <v>1.283</v>
      </c>
    </row>
    <row r="19663">
      <c r="A19663" s="7" t="n">
        <v>43670</v>
      </c>
      <c r="B19663" s="8" t="n">
        <v>0.7708333333333334</v>
      </c>
      <c r="C19663" t="n">
        <v>101.96</v>
      </c>
      <c r="D19663" t="n">
        <v>20.36</v>
      </c>
      <c r="E19663" t="n">
        <v>3.135</v>
      </c>
      <c r="F19663" t="n">
        <v>1.283</v>
      </c>
    </row>
    <row r="19664">
      <c r="A19664" s="7" t="n">
        <v>43670</v>
      </c>
      <c r="B19664" s="8" t="n">
        <v>0.78125</v>
      </c>
      <c r="C19664" t="n">
        <v>106.38</v>
      </c>
      <c r="D19664" t="n">
        <v>21.44</v>
      </c>
      <c r="E19664" t="n">
        <v>3.156</v>
      </c>
      <c r="F19664" t="n">
        <v>1.283</v>
      </c>
    </row>
    <row r="19665">
      <c r="A19665" s="7" t="n">
        <v>43670</v>
      </c>
      <c r="B19665" s="8" t="n">
        <v>0.7916666666666666</v>
      </c>
      <c r="C19665" t="n">
        <v>92.26000000000001</v>
      </c>
      <c r="D19665" t="n">
        <v>22.7</v>
      </c>
      <c r="E19665" t="n">
        <v>3.237</v>
      </c>
      <c r="F19665" t="n">
        <v>1.242</v>
      </c>
    </row>
    <row r="19666">
      <c r="A19666" s="7" t="n">
        <v>43670</v>
      </c>
      <c r="B19666" s="8" t="n">
        <v>0.8020833333333334</v>
      </c>
      <c r="C19666" t="n">
        <v>90.92</v>
      </c>
      <c r="D19666" t="n">
        <v>19.04</v>
      </c>
      <c r="E19666" t="n">
        <v>3.197</v>
      </c>
      <c r="F19666" t="n">
        <v>1.242</v>
      </c>
    </row>
    <row r="19667">
      <c r="A19667" s="7" t="n">
        <v>43670</v>
      </c>
      <c r="B19667" s="8" t="n">
        <v>0.8125</v>
      </c>
      <c r="C19667" t="n">
        <v>104.34</v>
      </c>
      <c r="D19667" t="n">
        <v>20.2</v>
      </c>
      <c r="E19667" t="n">
        <v>3.095</v>
      </c>
      <c r="F19667" t="n">
        <v>1.262</v>
      </c>
    </row>
    <row r="19668">
      <c r="A19668" s="7" t="n">
        <v>43670</v>
      </c>
      <c r="B19668" s="8" t="n">
        <v>0.8229166666666666</v>
      </c>
      <c r="C19668" t="n">
        <v>107.58</v>
      </c>
      <c r="D19668" t="n">
        <v>21.56</v>
      </c>
      <c r="E19668" t="n">
        <v>3.095</v>
      </c>
      <c r="F19668" t="n">
        <v>1.792</v>
      </c>
    </row>
    <row r="19669">
      <c r="A19669" s="7" t="n">
        <v>43670</v>
      </c>
      <c r="B19669" s="8" t="n">
        <v>0.8333333333333334</v>
      </c>
      <c r="C19669" t="n">
        <v>115.34</v>
      </c>
      <c r="D19669" t="n">
        <v>17.62</v>
      </c>
      <c r="E19669" t="n">
        <v>3.278</v>
      </c>
      <c r="F19669" t="n">
        <v>1.69</v>
      </c>
    </row>
    <row r="19670">
      <c r="A19670" s="7" t="n">
        <v>43670</v>
      </c>
      <c r="B19670" s="8" t="n">
        <v>0.84375</v>
      </c>
      <c r="C19670" t="n">
        <v>111.76</v>
      </c>
      <c r="D19670" t="n">
        <v>20.94</v>
      </c>
      <c r="E19670" t="n">
        <v>3.115</v>
      </c>
      <c r="F19670" t="n">
        <v>1.242</v>
      </c>
    </row>
    <row r="19671">
      <c r="A19671" s="7" t="n">
        <v>43670</v>
      </c>
      <c r="B19671" s="8" t="n">
        <v>0.8541666666666666</v>
      </c>
      <c r="C19671" t="n">
        <v>104.32</v>
      </c>
      <c r="D19671" t="n">
        <v>18.18</v>
      </c>
      <c r="E19671" t="n">
        <v>3.135</v>
      </c>
      <c r="F19671" t="n">
        <v>1.262</v>
      </c>
    </row>
    <row r="19672">
      <c r="A19672" s="7" t="n">
        <v>43670</v>
      </c>
      <c r="B19672" s="8" t="n">
        <v>0.8645833333333334</v>
      </c>
      <c r="C19672" t="n">
        <v>91.02</v>
      </c>
      <c r="D19672" t="n">
        <v>19.56</v>
      </c>
      <c r="E19672" t="n">
        <v>3.095</v>
      </c>
      <c r="F19672" t="n">
        <v>1.283</v>
      </c>
    </row>
    <row r="19673">
      <c r="A19673" s="7" t="n">
        <v>43670</v>
      </c>
      <c r="B19673" s="8" t="n">
        <v>0.875</v>
      </c>
      <c r="C19673" t="n">
        <v>96.78</v>
      </c>
      <c r="D19673" t="n">
        <v>21.62</v>
      </c>
      <c r="E19673" t="n">
        <v>4.113</v>
      </c>
      <c r="F19673" t="n">
        <v>1.262</v>
      </c>
    </row>
    <row r="19674">
      <c r="A19674" s="7" t="n">
        <v>43670</v>
      </c>
      <c r="B19674" s="8" t="n">
        <v>0.8854166666666666</v>
      </c>
      <c r="C19674" t="n">
        <v>106.84</v>
      </c>
      <c r="D19674" t="n">
        <v>19.16</v>
      </c>
      <c r="E19674" t="n">
        <v>7.167</v>
      </c>
      <c r="F19674" t="n">
        <v>1.222</v>
      </c>
    </row>
    <row r="19675">
      <c r="A19675" s="7" t="n">
        <v>43670</v>
      </c>
      <c r="B19675" s="8" t="n">
        <v>0.8958333333333334</v>
      </c>
      <c r="C19675" t="n">
        <v>102.5</v>
      </c>
      <c r="D19675" t="n">
        <v>17.02</v>
      </c>
      <c r="E19675" t="n">
        <v>7.472</v>
      </c>
      <c r="F19675" t="n">
        <v>3.217</v>
      </c>
    </row>
    <row r="19676">
      <c r="A19676" s="7" t="n">
        <v>43670</v>
      </c>
      <c r="B19676" s="8" t="n">
        <v>0.90625</v>
      </c>
      <c r="C19676" t="n">
        <v>102.44</v>
      </c>
      <c r="D19676" t="n">
        <v>20.96</v>
      </c>
      <c r="E19676" t="n">
        <v>7.289</v>
      </c>
      <c r="F19676" t="n">
        <v>5.843</v>
      </c>
    </row>
    <row r="19677">
      <c r="A19677" s="7" t="n">
        <v>43670</v>
      </c>
      <c r="B19677" s="8" t="n">
        <v>0.9166666666666666</v>
      </c>
      <c r="C19677" t="n">
        <v>100.14</v>
      </c>
      <c r="D19677" t="n">
        <v>18.78</v>
      </c>
      <c r="E19677" t="n">
        <v>7.085</v>
      </c>
      <c r="F19677" t="n">
        <v>5.762</v>
      </c>
    </row>
    <row r="19678">
      <c r="A19678" s="7" t="n">
        <v>43670</v>
      </c>
      <c r="B19678" s="8" t="n">
        <v>0.9270833333333334</v>
      </c>
      <c r="C19678" t="n">
        <v>99.81999999999999</v>
      </c>
      <c r="D19678" t="n">
        <v>18</v>
      </c>
      <c r="E19678" t="n">
        <v>7.37</v>
      </c>
      <c r="F19678" t="n">
        <v>5.68</v>
      </c>
    </row>
    <row r="19679">
      <c r="A19679" s="7" t="n">
        <v>43670</v>
      </c>
      <c r="B19679" s="8" t="n">
        <v>0.9375</v>
      </c>
      <c r="C19679" t="n">
        <v>99.92</v>
      </c>
      <c r="D19679" t="n">
        <v>20.8</v>
      </c>
      <c r="E19679" t="n">
        <v>7.37</v>
      </c>
      <c r="F19679" t="n">
        <v>5.66</v>
      </c>
    </row>
    <row r="19680">
      <c r="A19680" s="7" t="n">
        <v>43670</v>
      </c>
      <c r="B19680" s="8" t="n">
        <v>0.9479166666666666</v>
      </c>
      <c r="C19680" t="n">
        <v>97.22</v>
      </c>
      <c r="D19680" t="n">
        <v>16.72</v>
      </c>
      <c r="E19680" t="n">
        <v>7.106</v>
      </c>
      <c r="F19680" t="n">
        <v>5.701</v>
      </c>
    </row>
    <row r="19681">
      <c r="A19681" s="7" t="n">
        <v>43670</v>
      </c>
      <c r="B19681" s="8" t="n">
        <v>0.9583333333333334</v>
      </c>
      <c r="C19681" t="n">
        <v>75.08</v>
      </c>
      <c r="D19681" t="n">
        <v>19.5</v>
      </c>
      <c r="E19681" t="n">
        <v>7.065</v>
      </c>
      <c r="F19681" t="n">
        <v>5.64</v>
      </c>
    </row>
    <row r="19682">
      <c r="A19682" s="7" t="n">
        <v>43670</v>
      </c>
      <c r="B19682" s="8" t="n">
        <v>0.96875</v>
      </c>
      <c r="C19682" t="n">
        <v>79.28</v>
      </c>
      <c r="D19682" t="n">
        <v>19.02</v>
      </c>
      <c r="E19682" t="n">
        <v>7.065</v>
      </c>
      <c r="F19682" t="n">
        <v>5.64</v>
      </c>
    </row>
    <row r="19683">
      <c r="A19683" s="7" t="n">
        <v>43670</v>
      </c>
      <c r="B19683" s="8" t="n">
        <v>0.9791666666666666</v>
      </c>
      <c r="C19683" t="n">
        <v>77.92</v>
      </c>
      <c r="D19683" t="n">
        <v>17.04</v>
      </c>
      <c r="E19683" t="n">
        <v>7.045</v>
      </c>
      <c r="F19683" t="n">
        <v>5.64</v>
      </c>
    </row>
    <row r="19684">
      <c r="A19684" s="7" t="n">
        <v>43670</v>
      </c>
      <c r="B19684" s="8" t="n">
        <v>0.9895833333333334</v>
      </c>
      <c r="C19684" t="n">
        <v>81.94</v>
      </c>
      <c r="D19684" t="n">
        <v>20.52</v>
      </c>
      <c r="E19684" t="n">
        <v>6.597</v>
      </c>
      <c r="F19684" t="n">
        <v>5.64</v>
      </c>
    </row>
    <row r="19685">
      <c r="A19685" s="7" t="n">
        <v>43671</v>
      </c>
      <c r="B19685" s="8" t="n">
        <v>0</v>
      </c>
      <c r="C19685" t="n">
        <v>83.42</v>
      </c>
      <c r="D19685" t="n">
        <v>17.42</v>
      </c>
      <c r="E19685" t="n">
        <v>6.474</v>
      </c>
      <c r="F19685" t="n">
        <v>5.66</v>
      </c>
    </row>
    <row r="19686">
      <c r="A19686" s="7" t="n">
        <v>43671</v>
      </c>
      <c r="B19686" s="8" t="n">
        <v>0.01041666666666667</v>
      </c>
      <c r="C19686" t="n">
        <v>72.14</v>
      </c>
      <c r="D19686" t="n">
        <v>18.38</v>
      </c>
      <c r="E19686" t="n">
        <v>6.474</v>
      </c>
      <c r="F19686" t="n">
        <v>5.395</v>
      </c>
    </row>
    <row r="19687">
      <c r="A19687" s="7" t="n">
        <v>43671</v>
      </c>
      <c r="B19687" s="8" t="n">
        <v>0.02083333333333333</v>
      </c>
      <c r="C19687" t="n">
        <v>73.08</v>
      </c>
      <c r="D19687" t="n">
        <v>21</v>
      </c>
      <c r="E19687" t="n">
        <v>6.536</v>
      </c>
      <c r="F19687" t="n">
        <v>5.314</v>
      </c>
    </row>
    <row r="19688">
      <c r="A19688" s="7" t="n">
        <v>43671</v>
      </c>
      <c r="B19688" s="8" t="n">
        <v>0.03125</v>
      </c>
      <c r="C19688" t="n">
        <v>73.73999999999999</v>
      </c>
      <c r="D19688" t="n">
        <v>16.26</v>
      </c>
      <c r="E19688" t="n">
        <v>7.839</v>
      </c>
      <c r="F19688" t="n">
        <v>5.355</v>
      </c>
    </row>
    <row r="19689">
      <c r="A19689" s="7" t="n">
        <v>43671</v>
      </c>
      <c r="B19689" s="8" t="n">
        <v>0.04166666666666666</v>
      </c>
      <c r="C19689" t="n">
        <v>78.44</v>
      </c>
      <c r="D19689" t="n">
        <v>19.14</v>
      </c>
      <c r="E19689" t="n">
        <v>6.658</v>
      </c>
      <c r="F19689" t="n">
        <v>5.273</v>
      </c>
    </row>
    <row r="19690">
      <c r="A19690" s="7" t="n">
        <v>43671</v>
      </c>
      <c r="B19690" s="8" t="n">
        <v>0.05208333333333334</v>
      </c>
      <c r="C19690" t="n">
        <v>72.58</v>
      </c>
      <c r="D19690" t="n">
        <v>18.88</v>
      </c>
      <c r="E19690" t="n">
        <v>6.495</v>
      </c>
      <c r="F19690" t="n">
        <v>5.314</v>
      </c>
    </row>
    <row r="19691">
      <c r="A19691" s="7" t="n">
        <v>43671</v>
      </c>
      <c r="B19691" s="8" t="n">
        <v>0.0625</v>
      </c>
      <c r="C19691" t="n">
        <v>67.09999999999999</v>
      </c>
      <c r="D19691" t="n">
        <v>16.5</v>
      </c>
      <c r="E19691" t="n">
        <v>6.454</v>
      </c>
      <c r="F19691" t="n">
        <v>5.334</v>
      </c>
    </row>
    <row r="19692">
      <c r="A19692" s="7" t="n">
        <v>43671</v>
      </c>
      <c r="B19692" s="8" t="n">
        <v>0.07291666666666667</v>
      </c>
      <c r="C19692" t="n">
        <v>68.3</v>
      </c>
      <c r="D19692" t="n">
        <v>20.06</v>
      </c>
      <c r="E19692" t="n">
        <v>6.474</v>
      </c>
      <c r="F19692" t="n">
        <v>5.355</v>
      </c>
    </row>
    <row r="19693">
      <c r="A19693" s="7" t="n">
        <v>43671</v>
      </c>
      <c r="B19693" s="8" t="n">
        <v>0.08333333333333333</v>
      </c>
      <c r="C19693" t="n">
        <v>63.68</v>
      </c>
      <c r="D19693" t="n">
        <v>17.24</v>
      </c>
      <c r="E19693" t="n">
        <v>6.78</v>
      </c>
      <c r="F19693" t="n">
        <v>5.314</v>
      </c>
    </row>
    <row r="19694">
      <c r="A19694" s="7" t="n">
        <v>43671</v>
      </c>
      <c r="B19694" s="8" t="n">
        <v>0.09375</v>
      </c>
      <c r="C19694" t="n">
        <v>65.31999999999999</v>
      </c>
      <c r="D19694" t="n">
        <v>17.8</v>
      </c>
      <c r="E19694" t="n">
        <v>6.637</v>
      </c>
      <c r="F19694" t="n">
        <v>5.334</v>
      </c>
    </row>
    <row r="19695">
      <c r="A19695" s="7" t="n">
        <v>43671</v>
      </c>
      <c r="B19695" s="8" t="n">
        <v>0.1041666666666667</v>
      </c>
      <c r="C19695" t="n">
        <v>66.42</v>
      </c>
      <c r="D19695" t="n">
        <v>19.42</v>
      </c>
      <c r="E19695" t="n">
        <v>6.434</v>
      </c>
      <c r="F19695" t="n">
        <v>5.355</v>
      </c>
    </row>
    <row r="19696">
      <c r="A19696" s="7" t="n">
        <v>43671</v>
      </c>
      <c r="B19696" s="8" t="n">
        <v>0.1145833333333333</v>
      </c>
      <c r="C19696" t="n">
        <v>65.76000000000001</v>
      </c>
      <c r="D19696" t="n">
        <v>16.06</v>
      </c>
      <c r="E19696" t="n">
        <v>6.454</v>
      </c>
      <c r="F19696" t="n">
        <v>5.314</v>
      </c>
    </row>
    <row r="19697">
      <c r="A19697" s="7" t="n">
        <v>43671</v>
      </c>
      <c r="B19697" s="8" t="n">
        <v>0.125</v>
      </c>
      <c r="C19697" t="n">
        <v>64.8</v>
      </c>
      <c r="D19697" t="n">
        <v>19.4</v>
      </c>
      <c r="E19697" t="n">
        <v>6.576</v>
      </c>
      <c r="F19697" t="n">
        <v>5.212</v>
      </c>
    </row>
    <row r="19698">
      <c r="A19698" s="7" t="n">
        <v>43671</v>
      </c>
      <c r="B19698" s="8" t="n">
        <v>0.1354166666666667</v>
      </c>
      <c r="C19698" t="n">
        <v>62.96</v>
      </c>
      <c r="D19698" t="n">
        <v>17.8</v>
      </c>
      <c r="E19698" t="n">
        <v>7.024</v>
      </c>
      <c r="F19698" t="n">
        <v>5.273</v>
      </c>
    </row>
    <row r="19699">
      <c r="A19699" s="7" t="n">
        <v>43671</v>
      </c>
      <c r="B19699" s="8" t="n">
        <v>0.1458333333333333</v>
      </c>
      <c r="C19699" t="n">
        <v>60</v>
      </c>
      <c r="D19699" t="n">
        <v>16.76</v>
      </c>
      <c r="E19699" t="n">
        <v>7.106</v>
      </c>
      <c r="F19699" t="n">
        <v>5.233</v>
      </c>
    </row>
    <row r="19700">
      <c r="A19700" s="7" t="n">
        <v>43671</v>
      </c>
      <c r="B19700" s="8" t="n">
        <v>0.15625</v>
      </c>
      <c r="C19700" t="n">
        <v>61.76</v>
      </c>
      <c r="D19700" t="n">
        <v>19.82</v>
      </c>
      <c r="E19700" t="n">
        <v>6.902</v>
      </c>
      <c r="F19700" t="n">
        <v>5.253</v>
      </c>
    </row>
    <row r="19701">
      <c r="A19701" s="7" t="n">
        <v>43671</v>
      </c>
      <c r="B19701" s="8" t="n">
        <v>0.1666666666666667</v>
      </c>
      <c r="C19701" t="n">
        <v>67.54000000000001</v>
      </c>
      <c r="D19701" t="n">
        <v>16.22</v>
      </c>
      <c r="E19701" t="n">
        <v>6.393</v>
      </c>
      <c r="F19701" t="n">
        <v>5.192</v>
      </c>
    </row>
    <row r="19702">
      <c r="A19702" s="7" t="n">
        <v>43671</v>
      </c>
      <c r="B19702" s="8" t="n">
        <v>0.1770833333333333</v>
      </c>
      <c r="C19702" t="n">
        <v>61.96</v>
      </c>
      <c r="D19702" t="n">
        <v>18.06</v>
      </c>
      <c r="E19702" t="n">
        <v>6.536</v>
      </c>
      <c r="F19702" t="n">
        <v>5.233</v>
      </c>
    </row>
    <row r="19703">
      <c r="A19703" s="7" t="n">
        <v>43671</v>
      </c>
      <c r="B19703" s="8" t="n">
        <v>0.1875</v>
      </c>
      <c r="C19703" t="n">
        <v>61.28</v>
      </c>
      <c r="D19703" t="n">
        <v>18.66</v>
      </c>
      <c r="E19703" t="n">
        <v>6.413</v>
      </c>
      <c r="F19703" t="n">
        <v>5.233</v>
      </c>
    </row>
    <row r="19704">
      <c r="A19704" s="7" t="n">
        <v>43671</v>
      </c>
      <c r="B19704" s="8" t="n">
        <v>0.1979166666666667</v>
      </c>
      <c r="C19704" t="n">
        <v>62.72</v>
      </c>
      <c r="D19704" t="n">
        <v>16.1</v>
      </c>
      <c r="E19704" t="n">
        <v>6.434</v>
      </c>
      <c r="F19704" t="n">
        <v>5.212</v>
      </c>
    </row>
    <row r="19705">
      <c r="A19705" s="7" t="n">
        <v>43671</v>
      </c>
      <c r="B19705" s="8" t="n">
        <v>0.2083333333333333</v>
      </c>
      <c r="C19705" t="n">
        <v>61.54</v>
      </c>
      <c r="D19705" t="n">
        <v>19.36</v>
      </c>
      <c r="E19705" t="n">
        <v>6.474</v>
      </c>
      <c r="F19705" t="n">
        <v>5.233</v>
      </c>
    </row>
    <row r="19706">
      <c r="A19706" s="7" t="n">
        <v>43671</v>
      </c>
      <c r="B19706" s="8" t="n">
        <v>0.21875</v>
      </c>
      <c r="C19706" t="n">
        <v>60.92</v>
      </c>
      <c r="D19706" t="n">
        <v>16.9</v>
      </c>
      <c r="E19706" t="n">
        <v>6.393</v>
      </c>
      <c r="F19706" t="n">
        <v>5.07</v>
      </c>
    </row>
    <row r="19707">
      <c r="A19707" s="7" t="n">
        <v>43671</v>
      </c>
      <c r="B19707" s="8" t="n">
        <v>0.2291666666666667</v>
      </c>
      <c r="C19707" t="n">
        <v>60.06</v>
      </c>
      <c r="D19707" t="n">
        <v>16.64</v>
      </c>
      <c r="E19707" t="n">
        <v>6.515</v>
      </c>
      <c r="F19707" t="n">
        <v>0.59</v>
      </c>
    </row>
    <row r="19708">
      <c r="A19708" s="7" t="n">
        <v>43671</v>
      </c>
      <c r="B19708" s="8" t="n">
        <v>0.2395833333333333</v>
      </c>
      <c r="C19708" t="n">
        <v>60.66</v>
      </c>
      <c r="D19708" t="n">
        <v>18.94</v>
      </c>
      <c r="E19708" t="n">
        <v>6.352</v>
      </c>
      <c r="F19708" t="n">
        <v>0.753</v>
      </c>
    </row>
    <row r="19709">
      <c r="A19709" s="7" t="n">
        <v>43671</v>
      </c>
      <c r="B19709" s="8" t="n">
        <v>0.25</v>
      </c>
      <c r="C19709" t="n">
        <v>67.38</v>
      </c>
      <c r="D19709" t="n">
        <v>15.76</v>
      </c>
      <c r="E19709" t="n">
        <v>3.563</v>
      </c>
      <c r="F19709" t="n">
        <v>1.527</v>
      </c>
    </row>
    <row r="19710">
      <c r="A19710" s="7" t="n">
        <v>43671</v>
      </c>
      <c r="B19710" s="8" t="n">
        <v>0.2604166666666667</v>
      </c>
      <c r="C19710" t="n">
        <v>65.26000000000001</v>
      </c>
      <c r="D19710" t="n">
        <v>18.52</v>
      </c>
      <c r="E19710" t="n">
        <v>2.871</v>
      </c>
      <c r="F19710" t="n">
        <v>0.672</v>
      </c>
    </row>
    <row r="19711">
      <c r="A19711" s="7" t="n">
        <v>43671</v>
      </c>
      <c r="B19711" s="8" t="n">
        <v>0.2708333333333333</v>
      </c>
      <c r="C19711" t="n">
        <v>89.52</v>
      </c>
      <c r="D19711" t="n">
        <v>18.32</v>
      </c>
      <c r="E19711" t="n">
        <v>2.911</v>
      </c>
      <c r="F19711" t="n">
        <v>0.855</v>
      </c>
    </row>
    <row r="19712">
      <c r="A19712" s="7" t="n">
        <v>43671</v>
      </c>
      <c r="B19712" s="8" t="n">
        <v>0.28125</v>
      </c>
      <c r="C19712" t="n">
        <v>94.62</v>
      </c>
      <c r="D19712" t="n">
        <v>16.06</v>
      </c>
      <c r="E19712" t="n">
        <v>3.278</v>
      </c>
      <c r="F19712" t="n">
        <v>0.916</v>
      </c>
    </row>
    <row r="19713">
      <c r="A19713" s="7" t="n">
        <v>43671</v>
      </c>
      <c r="B19713" s="8" t="n">
        <v>0.2916666666666667</v>
      </c>
      <c r="C19713" t="n">
        <v>117.18</v>
      </c>
      <c r="D19713" t="n">
        <v>19</v>
      </c>
      <c r="E19713" t="n">
        <v>2.891</v>
      </c>
      <c r="F19713" t="n">
        <v>0.855</v>
      </c>
    </row>
    <row r="19714">
      <c r="A19714" s="7" t="n">
        <v>43671</v>
      </c>
      <c r="B19714" s="8" t="n">
        <v>0.3020833333333333</v>
      </c>
      <c r="C19714" t="n">
        <v>119.6</v>
      </c>
      <c r="D19714" t="n">
        <v>15.64</v>
      </c>
      <c r="E19714" t="n">
        <v>2.932</v>
      </c>
      <c r="F19714" t="n">
        <v>0.8139999999999999</v>
      </c>
    </row>
    <row r="19715">
      <c r="A19715" s="7" t="n">
        <v>43671</v>
      </c>
      <c r="B19715" s="8" t="n">
        <v>0.3125</v>
      </c>
      <c r="C19715" t="n">
        <v>120.24</v>
      </c>
      <c r="D19715" t="n">
        <v>17.24</v>
      </c>
      <c r="E19715" t="n">
        <v>3.319</v>
      </c>
      <c r="F19715" t="n">
        <v>0.8139999999999999</v>
      </c>
    </row>
    <row r="19716">
      <c r="A19716" s="7" t="n">
        <v>43671</v>
      </c>
      <c r="B19716" s="8" t="n">
        <v>0.3229166666666667</v>
      </c>
      <c r="C19716" t="n">
        <v>123.02</v>
      </c>
      <c r="D19716" t="n">
        <v>18.82</v>
      </c>
      <c r="E19716" t="n">
        <v>3.054</v>
      </c>
      <c r="F19716" t="n">
        <v>0.733</v>
      </c>
    </row>
    <row r="19717">
      <c r="A19717" s="7" t="n">
        <v>43671</v>
      </c>
      <c r="B19717" s="8" t="n">
        <v>0.3333333333333333</v>
      </c>
      <c r="C19717" t="n">
        <v>123.2</v>
      </c>
      <c r="D19717" t="n">
        <v>15.44</v>
      </c>
      <c r="E19717" t="n">
        <v>3.176</v>
      </c>
      <c r="F19717" t="n">
        <v>0.6919999999999999</v>
      </c>
    </row>
    <row r="19718">
      <c r="A19718" s="7" t="n">
        <v>43671</v>
      </c>
      <c r="B19718" s="8" t="n">
        <v>0.34375</v>
      </c>
      <c r="C19718" t="n">
        <v>124.7</v>
      </c>
      <c r="D19718" t="n">
        <v>18.94</v>
      </c>
      <c r="E19718" t="n">
        <v>3.013</v>
      </c>
      <c r="F19718" t="n">
        <v>0.6919999999999999</v>
      </c>
    </row>
    <row r="19719">
      <c r="A19719" s="7" t="n">
        <v>43671</v>
      </c>
      <c r="B19719" s="8" t="n">
        <v>0.3541666666666667</v>
      </c>
      <c r="C19719" t="n">
        <v>128.02</v>
      </c>
      <c r="D19719" t="n">
        <v>18.66</v>
      </c>
      <c r="E19719" t="n">
        <v>2.81</v>
      </c>
      <c r="F19719" t="n">
        <v>0.794</v>
      </c>
    </row>
    <row r="19720">
      <c r="A19720" s="7" t="n">
        <v>43671</v>
      </c>
      <c r="B19720" s="8" t="n">
        <v>0.3645833333333333</v>
      </c>
      <c r="C19720" t="n">
        <v>135.36</v>
      </c>
      <c r="D19720" t="n">
        <v>16.5</v>
      </c>
      <c r="E19720" t="n">
        <v>3.013</v>
      </c>
      <c r="F19720" t="n">
        <v>0.6919999999999999</v>
      </c>
    </row>
    <row r="19721">
      <c r="A19721" s="7" t="n">
        <v>43671</v>
      </c>
      <c r="B19721" s="8" t="n">
        <v>0.375</v>
      </c>
      <c r="C19721" t="n">
        <v>136.06</v>
      </c>
      <c r="D19721" t="n">
        <v>19.76</v>
      </c>
      <c r="E19721" t="n">
        <v>2.83</v>
      </c>
      <c r="F19721" t="n">
        <v>0.733</v>
      </c>
    </row>
    <row r="19722">
      <c r="A19722" s="7" t="n">
        <v>43671</v>
      </c>
      <c r="B19722" s="8" t="n">
        <v>0.3854166666666667</v>
      </c>
      <c r="C19722" t="n">
        <v>143.08</v>
      </c>
      <c r="D19722" t="n">
        <v>18.5</v>
      </c>
      <c r="E19722" t="n">
        <v>2.81</v>
      </c>
      <c r="F19722" t="n">
        <v>0.794</v>
      </c>
    </row>
    <row r="19723">
      <c r="A19723" s="7" t="n">
        <v>43671</v>
      </c>
      <c r="B19723" s="8" t="n">
        <v>0.3958333333333333</v>
      </c>
      <c r="C19723" t="n">
        <v>143.58</v>
      </c>
      <c r="D19723" t="n">
        <v>17.18</v>
      </c>
      <c r="E19723" t="n">
        <v>3.237</v>
      </c>
      <c r="F19723" t="n">
        <v>0.733</v>
      </c>
    </row>
    <row r="19724">
      <c r="A19724" s="7" t="n">
        <v>43671</v>
      </c>
      <c r="B19724" s="8" t="n">
        <v>0.40625</v>
      </c>
      <c r="C19724" t="n">
        <v>143.38</v>
      </c>
      <c r="D19724" t="n">
        <v>20.28</v>
      </c>
      <c r="E19724" t="n">
        <v>3.522</v>
      </c>
      <c r="F19724" t="n">
        <v>0.753</v>
      </c>
    </row>
    <row r="19725">
      <c r="A19725" s="7" t="n">
        <v>43671</v>
      </c>
      <c r="B19725" s="8" t="n">
        <v>0.4166666666666667</v>
      </c>
      <c r="C19725" t="n">
        <v>137.86</v>
      </c>
      <c r="D19725" t="n">
        <v>19.48</v>
      </c>
      <c r="E19725" t="n">
        <v>3.237</v>
      </c>
      <c r="F19725" t="n">
        <v>0.896</v>
      </c>
    </row>
    <row r="19726">
      <c r="A19726" s="7" t="n">
        <v>43671</v>
      </c>
      <c r="B19726" s="8" t="n">
        <v>0.4270833333333333</v>
      </c>
      <c r="C19726" t="n">
        <v>133.32</v>
      </c>
      <c r="D19726" t="n">
        <v>17.7</v>
      </c>
      <c r="E19726" t="n">
        <v>3.4</v>
      </c>
      <c r="F19726" t="n">
        <v>0.835</v>
      </c>
    </row>
    <row r="19727">
      <c r="A19727" s="7" t="n">
        <v>43671</v>
      </c>
      <c r="B19727" s="8" t="n">
        <v>0.4375</v>
      </c>
      <c r="C19727" t="n">
        <v>143.12</v>
      </c>
      <c r="D19727" t="n">
        <v>20.54</v>
      </c>
      <c r="E19727" t="n">
        <v>3.441</v>
      </c>
      <c r="F19727" t="n">
        <v>0.875</v>
      </c>
    </row>
    <row r="19728">
      <c r="A19728" s="7" t="n">
        <v>43671</v>
      </c>
      <c r="B19728" s="8" t="n">
        <v>0.4479166666666667</v>
      </c>
      <c r="C19728" t="n">
        <v>155.68</v>
      </c>
      <c r="D19728" t="n">
        <v>20.74</v>
      </c>
      <c r="E19728" t="n">
        <v>3.482</v>
      </c>
      <c r="F19728" t="n">
        <v>0.855</v>
      </c>
    </row>
    <row r="19729">
      <c r="A19729" s="7" t="n">
        <v>43671</v>
      </c>
      <c r="B19729" s="8" t="n">
        <v>0.4583333333333333</v>
      </c>
      <c r="C19729" t="n">
        <v>154.86</v>
      </c>
      <c r="D19729" t="n">
        <v>18.18</v>
      </c>
      <c r="E19729" t="n">
        <v>3.502</v>
      </c>
      <c r="F19729" t="n">
        <v>0.855</v>
      </c>
    </row>
    <row r="19730">
      <c r="A19730" s="7" t="n">
        <v>43671</v>
      </c>
      <c r="B19730" s="8" t="n">
        <v>0.46875</v>
      </c>
      <c r="C19730" t="n">
        <v>152.22</v>
      </c>
      <c r="D19730" t="n">
        <v>19.64</v>
      </c>
      <c r="E19730" t="n">
        <v>3.685</v>
      </c>
      <c r="F19730" t="n">
        <v>0.835</v>
      </c>
    </row>
    <row r="19731">
      <c r="A19731" s="7" t="n">
        <v>43671</v>
      </c>
      <c r="B19731" s="8" t="n">
        <v>0.4791666666666667</v>
      </c>
      <c r="C19731" t="n">
        <v>129.34</v>
      </c>
      <c r="D19731" t="n">
        <v>21.92</v>
      </c>
      <c r="E19731" t="n">
        <v>3.319</v>
      </c>
      <c r="F19731" t="n">
        <v>0.855</v>
      </c>
    </row>
    <row r="19732">
      <c r="A19732" s="7" t="n">
        <v>43671</v>
      </c>
      <c r="B19732" s="8" t="n">
        <v>0.4895833333333333</v>
      </c>
      <c r="C19732" t="n">
        <v>135.5</v>
      </c>
      <c r="D19732" t="n">
        <v>21.14</v>
      </c>
      <c r="E19732" t="n">
        <v>3.95</v>
      </c>
      <c r="F19732" t="n">
        <v>0.835</v>
      </c>
    </row>
    <row r="19733">
      <c r="A19733" s="7" t="n">
        <v>43671</v>
      </c>
      <c r="B19733" s="8" t="n">
        <v>0.5</v>
      </c>
      <c r="C19733" t="n">
        <v>142.38</v>
      </c>
      <c r="D19733" t="n">
        <v>20.76</v>
      </c>
      <c r="E19733" t="n">
        <v>4.072</v>
      </c>
      <c r="F19733" t="n">
        <v>0.855</v>
      </c>
    </row>
    <row r="19734">
      <c r="A19734" s="7" t="n">
        <v>43671</v>
      </c>
      <c r="B19734" s="8" t="n">
        <v>0.5104166666666666</v>
      </c>
      <c r="C19734" t="n">
        <v>129.52</v>
      </c>
      <c r="D19734" t="n">
        <v>20.2</v>
      </c>
      <c r="E19734" t="n">
        <v>3.848</v>
      </c>
      <c r="F19734" t="n">
        <v>0.835</v>
      </c>
    </row>
    <row r="19735">
      <c r="A19735" s="7" t="n">
        <v>43671</v>
      </c>
      <c r="B19735" s="8" t="n">
        <v>0.5208333333333334</v>
      </c>
      <c r="C19735" t="n">
        <v>142.8</v>
      </c>
      <c r="D19735" t="n">
        <v>27.58</v>
      </c>
      <c r="E19735" t="n">
        <v>3.848</v>
      </c>
      <c r="F19735" t="n">
        <v>0.875</v>
      </c>
    </row>
    <row r="19736">
      <c r="A19736" s="7" t="n">
        <v>43671</v>
      </c>
      <c r="B19736" s="8" t="n">
        <v>0.53125</v>
      </c>
      <c r="C19736" t="n">
        <v>157.66</v>
      </c>
      <c r="D19736" t="n">
        <v>27.4</v>
      </c>
      <c r="E19736" t="n">
        <v>4.357</v>
      </c>
      <c r="F19736" t="n">
        <v>0.9370000000000001</v>
      </c>
    </row>
    <row r="19737">
      <c r="A19737" s="7" t="n">
        <v>43671</v>
      </c>
      <c r="B19737" s="8" t="n">
        <v>0.5416666666666666</v>
      </c>
      <c r="C19737" t="n">
        <v>146.42</v>
      </c>
      <c r="D19737" t="n">
        <v>24.36</v>
      </c>
      <c r="E19737" t="n">
        <v>4.072</v>
      </c>
      <c r="F19737" t="n">
        <v>0.896</v>
      </c>
    </row>
    <row r="19738">
      <c r="A19738" s="7" t="n">
        <v>43671</v>
      </c>
      <c r="B19738" s="8" t="n">
        <v>0.5520833333333334</v>
      </c>
      <c r="C19738" t="n">
        <v>149.42</v>
      </c>
      <c r="D19738" t="n">
        <v>24.18</v>
      </c>
      <c r="E19738" t="n">
        <v>3.991</v>
      </c>
      <c r="F19738" t="n">
        <v>0.896</v>
      </c>
    </row>
    <row r="19739">
      <c r="A19739" s="7" t="n">
        <v>43671</v>
      </c>
      <c r="B19739" s="8" t="n">
        <v>0.5625</v>
      </c>
      <c r="C19739" t="n">
        <v>140.16</v>
      </c>
      <c r="D19739" t="n">
        <v>24.16</v>
      </c>
      <c r="E19739" t="n">
        <v>3.787</v>
      </c>
      <c r="F19739" t="n">
        <v>0.896</v>
      </c>
    </row>
    <row r="19740">
      <c r="A19740" s="7" t="n">
        <v>43671</v>
      </c>
      <c r="B19740" s="8" t="n">
        <v>0.5729166666666666</v>
      </c>
      <c r="C19740" t="n">
        <v>144.26</v>
      </c>
      <c r="D19740" t="n">
        <v>24.26</v>
      </c>
      <c r="E19740" t="n">
        <v>3.889</v>
      </c>
      <c r="F19740" t="n">
        <v>0.9370000000000001</v>
      </c>
    </row>
    <row r="19741">
      <c r="A19741" s="7" t="n">
        <v>43671</v>
      </c>
      <c r="B19741" s="8" t="n">
        <v>0.5833333333333334</v>
      </c>
      <c r="C19741" t="n">
        <v>150.72</v>
      </c>
      <c r="D19741" t="n">
        <v>24.16</v>
      </c>
      <c r="E19741" t="n">
        <v>3.746</v>
      </c>
      <c r="F19741" t="n">
        <v>0.916</v>
      </c>
    </row>
    <row r="19742">
      <c r="A19742" s="7" t="n">
        <v>43671</v>
      </c>
      <c r="B19742" s="8" t="n">
        <v>0.59375</v>
      </c>
      <c r="C19742" t="n">
        <v>171.3</v>
      </c>
      <c r="D19742" t="n">
        <v>24.12</v>
      </c>
      <c r="E19742" t="n">
        <v>4.52</v>
      </c>
      <c r="F19742" t="n">
        <v>0.9370000000000001</v>
      </c>
    </row>
    <row r="19743">
      <c r="A19743" s="7" t="n">
        <v>43671</v>
      </c>
      <c r="B19743" s="8" t="n">
        <v>0.6041666666666666</v>
      </c>
      <c r="C19743" t="n">
        <v>153.62</v>
      </c>
      <c r="D19743" t="n">
        <v>24.36</v>
      </c>
      <c r="E19743" t="n">
        <v>4.153</v>
      </c>
      <c r="F19743" t="n">
        <v>0.916</v>
      </c>
    </row>
    <row r="19744">
      <c r="A19744" s="7" t="n">
        <v>43671</v>
      </c>
      <c r="B19744" s="8" t="n">
        <v>0.6145833333333334</v>
      </c>
      <c r="C19744" t="n">
        <v>152.9</v>
      </c>
      <c r="D19744" t="n">
        <v>24.3</v>
      </c>
      <c r="E19744" t="n">
        <v>3.95</v>
      </c>
      <c r="F19744" t="n">
        <v>0.916</v>
      </c>
    </row>
    <row r="19745">
      <c r="A19745" s="7" t="n">
        <v>43671</v>
      </c>
      <c r="B19745" s="8" t="n">
        <v>0.625</v>
      </c>
      <c r="C19745" t="n">
        <v>152.14</v>
      </c>
      <c r="D19745" t="n">
        <v>24.42</v>
      </c>
      <c r="E19745" t="n">
        <v>3.848</v>
      </c>
      <c r="F19745" t="n">
        <v>0.896</v>
      </c>
    </row>
    <row r="19746">
      <c r="A19746" s="7" t="n">
        <v>43671</v>
      </c>
      <c r="B19746" s="8" t="n">
        <v>0.6354166666666666</v>
      </c>
      <c r="C19746" t="n">
        <v>141.52</v>
      </c>
      <c r="D19746" t="n">
        <v>24.54</v>
      </c>
      <c r="E19746" t="n">
        <v>3.787</v>
      </c>
      <c r="F19746" t="n">
        <v>0.9370000000000001</v>
      </c>
    </row>
    <row r="19747">
      <c r="A19747" s="7" t="n">
        <v>43671</v>
      </c>
      <c r="B19747" s="8" t="n">
        <v>0.6458333333333334</v>
      </c>
      <c r="C19747" t="n">
        <v>148.38</v>
      </c>
      <c r="D19747" t="n">
        <v>24.56</v>
      </c>
      <c r="E19747" t="n">
        <v>3.767</v>
      </c>
      <c r="F19747" t="n">
        <v>0.9370000000000001</v>
      </c>
    </row>
    <row r="19748">
      <c r="A19748" s="7" t="n">
        <v>43671</v>
      </c>
      <c r="B19748" s="8" t="n">
        <v>0.65625</v>
      </c>
      <c r="C19748" t="n">
        <v>160.4</v>
      </c>
      <c r="D19748" t="n">
        <v>19.94</v>
      </c>
      <c r="E19748" t="n">
        <v>4.459</v>
      </c>
      <c r="F19748" t="n">
        <v>0.957</v>
      </c>
    </row>
    <row r="19749">
      <c r="A19749" s="7" t="n">
        <v>43671</v>
      </c>
      <c r="B19749" s="8" t="n">
        <v>0.6666666666666666</v>
      </c>
      <c r="C19749" t="n">
        <v>159.22</v>
      </c>
      <c r="D19749" t="n">
        <v>23.88</v>
      </c>
      <c r="E19749" t="n">
        <v>4.255</v>
      </c>
      <c r="F19749" t="n">
        <v>0.957</v>
      </c>
    </row>
    <row r="19750">
      <c r="A19750" s="7" t="n">
        <v>43671</v>
      </c>
      <c r="B19750" s="8" t="n">
        <v>0.6770833333333334</v>
      </c>
      <c r="C19750" t="n">
        <v>151.76</v>
      </c>
      <c r="D19750" t="n">
        <v>24.12</v>
      </c>
      <c r="E19750" t="n">
        <v>4.398</v>
      </c>
      <c r="F19750" t="n">
        <v>0.9370000000000001</v>
      </c>
    </row>
    <row r="19751">
      <c r="A19751" s="7" t="n">
        <v>43671</v>
      </c>
      <c r="B19751" s="8" t="n">
        <v>0.6875</v>
      </c>
      <c r="C19751" t="n">
        <v>149.64</v>
      </c>
      <c r="D19751" t="n">
        <v>25.46</v>
      </c>
      <c r="E19751" t="n">
        <v>4.153</v>
      </c>
      <c r="F19751" t="n">
        <v>0.875</v>
      </c>
    </row>
    <row r="19752">
      <c r="A19752" s="7" t="n">
        <v>43671</v>
      </c>
      <c r="B19752" s="8" t="n">
        <v>0.6979166666666666</v>
      </c>
      <c r="C19752" t="n">
        <v>152.38</v>
      </c>
      <c r="D19752" t="n">
        <v>24.42</v>
      </c>
      <c r="E19752" t="n">
        <v>4.153</v>
      </c>
      <c r="F19752" t="n">
        <v>0.916</v>
      </c>
    </row>
    <row r="19753">
      <c r="A19753" s="7" t="n">
        <v>43671</v>
      </c>
      <c r="B19753" s="8" t="n">
        <v>0.7083333333333334</v>
      </c>
      <c r="C19753" t="n">
        <v>156.06</v>
      </c>
      <c r="D19753" t="n">
        <v>24.54</v>
      </c>
      <c r="E19753" t="n">
        <v>4.194</v>
      </c>
      <c r="F19753" t="n">
        <v>0.916</v>
      </c>
    </row>
    <row r="19754">
      <c r="A19754" s="7" t="n">
        <v>43671</v>
      </c>
      <c r="B19754" s="8" t="n">
        <v>0.71875</v>
      </c>
      <c r="C19754" t="n">
        <v>147.7</v>
      </c>
      <c r="D19754" t="n">
        <v>22.54</v>
      </c>
      <c r="E19754" t="n">
        <v>4.194</v>
      </c>
      <c r="F19754" t="n">
        <v>0.9370000000000001</v>
      </c>
    </row>
    <row r="19755">
      <c r="A19755" s="7" t="n">
        <v>43671</v>
      </c>
      <c r="B19755" s="8" t="n">
        <v>0.7291666666666666</v>
      </c>
      <c r="C19755" t="n">
        <v>140.98</v>
      </c>
      <c r="D19755" t="n">
        <v>22.12</v>
      </c>
      <c r="E19755" t="n">
        <v>4.235</v>
      </c>
      <c r="F19755" t="n">
        <v>0.998</v>
      </c>
    </row>
    <row r="19756">
      <c r="A19756" s="7" t="n">
        <v>43671</v>
      </c>
      <c r="B19756" s="8" t="n">
        <v>0.7395833333333334</v>
      </c>
      <c r="C19756" t="n">
        <v>145.42</v>
      </c>
      <c r="D19756" t="n">
        <v>22.3</v>
      </c>
      <c r="E19756" t="n">
        <v>4.337</v>
      </c>
      <c r="F19756" t="n">
        <v>0.855</v>
      </c>
    </row>
    <row r="19757">
      <c r="A19757" s="7" t="n">
        <v>43671</v>
      </c>
      <c r="B19757" s="8" t="n">
        <v>0.75</v>
      </c>
      <c r="C19757" t="n">
        <v>149.98</v>
      </c>
      <c r="D19757" t="n">
        <v>23.3</v>
      </c>
      <c r="E19757" t="n">
        <v>4.5</v>
      </c>
      <c r="F19757" t="n">
        <v>0.652</v>
      </c>
    </row>
    <row r="19758">
      <c r="A19758" s="7" t="n">
        <v>43671</v>
      </c>
      <c r="B19758" s="8" t="n">
        <v>0.7604166666666666</v>
      </c>
      <c r="C19758" t="n">
        <v>128.74</v>
      </c>
      <c r="D19758" t="n">
        <v>23.52</v>
      </c>
      <c r="E19758" t="n">
        <v>4.601</v>
      </c>
      <c r="F19758" t="n">
        <v>0.652</v>
      </c>
    </row>
    <row r="19759">
      <c r="A19759" s="7" t="n">
        <v>43671</v>
      </c>
      <c r="B19759" s="8" t="n">
        <v>0.7708333333333334</v>
      </c>
      <c r="C19759" t="n">
        <v>113.34</v>
      </c>
      <c r="D19759" t="n">
        <v>22.08</v>
      </c>
      <c r="E19759" t="n">
        <v>4.683</v>
      </c>
      <c r="F19759" t="n">
        <v>0.631</v>
      </c>
    </row>
    <row r="19760">
      <c r="A19760" s="7" t="n">
        <v>43671</v>
      </c>
      <c r="B19760" s="8" t="n">
        <v>0.78125</v>
      </c>
      <c r="C19760" t="n">
        <v>96.68000000000001</v>
      </c>
      <c r="D19760" t="n">
        <v>22.18</v>
      </c>
      <c r="E19760" t="n">
        <v>4.581</v>
      </c>
      <c r="F19760" t="n">
        <v>0.631</v>
      </c>
    </row>
    <row r="19761">
      <c r="A19761" s="7" t="n">
        <v>43671</v>
      </c>
      <c r="B19761" s="8" t="n">
        <v>0.7916666666666666</v>
      </c>
      <c r="C19761" t="n">
        <v>93.31999999999999</v>
      </c>
      <c r="D19761" t="n">
        <v>22.62</v>
      </c>
      <c r="E19761" t="n">
        <v>4.54</v>
      </c>
      <c r="F19761" t="n">
        <v>0.611</v>
      </c>
    </row>
    <row r="19762">
      <c r="A19762" s="7" t="n">
        <v>43671</v>
      </c>
      <c r="B19762" s="8" t="n">
        <v>0.8020833333333334</v>
      </c>
      <c r="C19762" t="n">
        <v>105.48</v>
      </c>
      <c r="D19762" t="n">
        <v>22.62</v>
      </c>
      <c r="E19762" t="n">
        <v>4.662</v>
      </c>
      <c r="F19762" t="n">
        <v>0.774</v>
      </c>
    </row>
    <row r="19763">
      <c r="A19763" s="7" t="n">
        <v>43671</v>
      </c>
      <c r="B19763" s="8" t="n">
        <v>0.8125</v>
      </c>
      <c r="C19763" t="n">
        <v>116.5</v>
      </c>
      <c r="D19763" t="n">
        <v>22.54</v>
      </c>
      <c r="E19763" t="n">
        <v>4.377</v>
      </c>
      <c r="F19763" t="n">
        <v>1.547</v>
      </c>
    </row>
    <row r="19764">
      <c r="A19764" s="7" t="n">
        <v>43671</v>
      </c>
      <c r="B19764" s="8" t="n">
        <v>0.8229166666666666</v>
      </c>
      <c r="C19764" t="n">
        <v>114.18</v>
      </c>
      <c r="D19764" t="n">
        <v>21.94</v>
      </c>
      <c r="E19764" t="n">
        <v>4.459</v>
      </c>
      <c r="F19764" t="n">
        <v>0.631</v>
      </c>
    </row>
    <row r="19765">
      <c r="A19765" s="7" t="n">
        <v>43671</v>
      </c>
      <c r="B19765" s="8" t="n">
        <v>0.8333333333333334</v>
      </c>
      <c r="C19765" t="n">
        <v>108.4</v>
      </c>
      <c r="D19765" t="n">
        <v>18.12</v>
      </c>
      <c r="E19765" t="n">
        <v>4.54</v>
      </c>
      <c r="F19765" t="n">
        <v>0.631</v>
      </c>
    </row>
    <row r="19766">
      <c r="A19766" s="7" t="n">
        <v>43671</v>
      </c>
      <c r="B19766" s="8" t="n">
        <v>0.84375</v>
      </c>
      <c r="C19766" t="n">
        <v>88.12</v>
      </c>
      <c r="D19766" t="n">
        <v>22.14</v>
      </c>
      <c r="E19766" t="n">
        <v>4.479</v>
      </c>
      <c r="F19766" t="n">
        <v>0.652</v>
      </c>
    </row>
    <row r="19767">
      <c r="A19767" s="7" t="n">
        <v>43671</v>
      </c>
      <c r="B19767" s="8" t="n">
        <v>0.8541666666666666</v>
      </c>
      <c r="C19767" t="n">
        <v>91</v>
      </c>
      <c r="D19767" t="n">
        <v>22.84</v>
      </c>
      <c r="E19767" t="n">
        <v>4.561</v>
      </c>
      <c r="F19767" t="n">
        <v>0.631</v>
      </c>
    </row>
    <row r="19768">
      <c r="A19768" s="7" t="n">
        <v>43671</v>
      </c>
      <c r="B19768" s="8" t="n">
        <v>0.8645833333333334</v>
      </c>
      <c r="C19768" t="n">
        <v>105.26</v>
      </c>
      <c r="D19768" t="n">
        <v>21.84</v>
      </c>
      <c r="E19768" t="n">
        <v>4.377</v>
      </c>
      <c r="F19768" t="n">
        <v>0.611</v>
      </c>
    </row>
    <row r="19769">
      <c r="A19769" s="7" t="n">
        <v>43671</v>
      </c>
      <c r="B19769" s="8" t="n">
        <v>0.875</v>
      </c>
      <c r="C19769" t="n">
        <v>108.62</v>
      </c>
      <c r="D19769" t="n">
        <v>18.24</v>
      </c>
      <c r="E19769" t="n">
        <v>5.11</v>
      </c>
      <c r="F19769" t="n">
        <v>0.611</v>
      </c>
    </row>
    <row r="19770">
      <c r="A19770" s="7" t="n">
        <v>43671</v>
      </c>
      <c r="B19770" s="8" t="n">
        <v>0.8854166666666666</v>
      </c>
      <c r="C19770" t="n">
        <v>107.56</v>
      </c>
      <c r="D19770" t="n">
        <v>22.22</v>
      </c>
      <c r="E19770" t="n">
        <v>8.571999999999999</v>
      </c>
      <c r="F19770" t="n">
        <v>0.631</v>
      </c>
    </row>
    <row r="19771">
      <c r="A19771" s="7" t="n">
        <v>43671</v>
      </c>
      <c r="B19771" s="8" t="n">
        <v>0.8958333333333334</v>
      </c>
      <c r="C19771" t="n">
        <v>110.98</v>
      </c>
      <c r="D19771" t="n">
        <v>22.34</v>
      </c>
      <c r="E19771" t="n">
        <v>8.694000000000001</v>
      </c>
      <c r="F19771" t="n">
        <v>2.402</v>
      </c>
    </row>
    <row r="19772">
      <c r="A19772" s="7" t="n">
        <v>43671</v>
      </c>
      <c r="B19772" s="8" t="n">
        <v>0.90625</v>
      </c>
      <c r="C19772" t="n">
        <v>112.78</v>
      </c>
      <c r="D19772" t="n">
        <v>18.86</v>
      </c>
      <c r="E19772" t="n">
        <v>8.470000000000001</v>
      </c>
      <c r="F19772" t="n">
        <v>5.212</v>
      </c>
    </row>
    <row r="19773">
      <c r="A19773" s="7" t="n">
        <v>43671</v>
      </c>
      <c r="B19773" s="8" t="n">
        <v>0.9166666666666666</v>
      </c>
      <c r="C19773" t="n">
        <v>100.98</v>
      </c>
      <c r="D19773" t="n">
        <v>21.3</v>
      </c>
      <c r="E19773" t="n">
        <v>8.144</v>
      </c>
      <c r="F19773" t="n">
        <v>5.171</v>
      </c>
    </row>
    <row r="19774">
      <c r="A19774" s="7" t="n">
        <v>43671</v>
      </c>
      <c r="B19774" s="8" t="n">
        <v>0.9270833333333334</v>
      </c>
      <c r="C19774" t="n">
        <v>96.36</v>
      </c>
      <c r="D19774" t="n">
        <v>22.34</v>
      </c>
      <c r="E19774" t="n">
        <v>8.225</v>
      </c>
      <c r="F19774" t="n">
        <v>5.131</v>
      </c>
    </row>
    <row r="19775">
      <c r="A19775" s="7" t="n">
        <v>43671</v>
      </c>
      <c r="B19775" s="8" t="n">
        <v>0.9375</v>
      </c>
      <c r="C19775" t="n">
        <v>103.74</v>
      </c>
      <c r="D19775" t="n">
        <v>19.08</v>
      </c>
      <c r="E19775" t="n">
        <v>8.592000000000001</v>
      </c>
      <c r="F19775" t="n">
        <v>5.131</v>
      </c>
    </row>
    <row r="19776">
      <c r="A19776" s="7" t="n">
        <v>43671</v>
      </c>
      <c r="B19776" s="8" t="n">
        <v>0.9479166666666666</v>
      </c>
      <c r="C19776" t="n">
        <v>109.14</v>
      </c>
      <c r="D19776" t="n">
        <v>20.42</v>
      </c>
      <c r="E19776" t="n">
        <v>8.388</v>
      </c>
      <c r="F19776" t="n">
        <v>5.151</v>
      </c>
    </row>
    <row r="19777">
      <c r="A19777" s="7" t="n">
        <v>43671</v>
      </c>
      <c r="B19777" s="8" t="n">
        <v>0.9583333333333334</v>
      </c>
      <c r="C19777" t="n">
        <v>97.76000000000001</v>
      </c>
      <c r="D19777" t="n">
        <v>22.08</v>
      </c>
      <c r="E19777" t="n">
        <v>8.205</v>
      </c>
      <c r="F19777" t="n">
        <v>5.171</v>
      </c>
    </row>
    <row r="19778">
      <c r="A19778" s="7" t="n">
        <v>43671</v>
      </c>
      <c r="B19778" s="8" t="n">
        <v>0.96875</v>
      </c>
      <c r="C19778" t="n">
        <v>100.16</v>
      </c>
      <c r="D19778" t="n">
        <v>19.2</v>
      </c>
      <c r="E19778" t="n">
        <v>8.246</v>
      </c>
      <c r="F19778" t="n">
        <v>5.11</v>
      </c>
    </row>
    <row r="19779">
      <c r="A19779" s="7" t="n">
        <v>43671</v>
      </c>
      <c r="B19779" s="8" t="n">
        <v>0.9791666666666666</v>
      </c>
      <c r="C19779" t="n">
        <v>99.64</v>
      </c>
      <c r="D19779" t="n">
        <v>19.6</v>
      </c>
      <c r="E19779" t="n">
        <v>8.185</v>
      </c>
      <c r="F19779" t="n">
        <v>5.11</v>
      </c>
    </row>
    <row r="19780">
      <c r="A19780" s="7" t="n">
        <v>43671</v>
      </c>
      <c r="B19780" s="8" t="n">
        <v>0.9895833333333334</v>
      </c>
      <c r="C19780" t="n">
        <v>97.64</v>
      </c>
      <c r="D19780" t="n">
        <v>22.46</v>
      </c>
      <c r="E19780" t="n">
        <v>7.676</v>
      </c>
      <c r="F19780" t="n">
        <v>5.09</v>
      </c>
    </row>
    <row r="19781">
      <c r="A19781" s="7" t="n">
        <v>43672</v>
      </c>
      <c r="B19781" s="8" t="n">
        <v>0</v>
      </c>
      <c r="C19781" t="n">
        <v>91.7</v>
      </c>
      <c r="D19781" t="n">
        <v>19.58</v>
      </c>
      <c r="E19781" t="n">
        <v>8.287000000000001</v>
      </c>
      <c r="F19781" t="n">
        <v>5.151</v>
      </c>
    </row>
    <row r="19782">
      <c r="A19782" s="7" t="n">
        <v>43672</v>
      </c>
      <c r="B19782" s="8" t="n">
        <v>0.01041666666666667</v>
      </c>
      <c r="C19782" t="n">
        <v>96.59999999999999</v>
      </c>
      <c r="D19782" t="n">
        <v>19.12</v>
      </c>
      <c r="E19782" t="n">
        <v>9.202999999999999</v>
      </c>
      <c r="F19782" t="n">
        <v>5.131</v>
      </c>
    </row>
    <row r="19783">
      <c r="A19783" s="7" t="n">
        <v>43672</v>
      </c>
      <c r="B19783" s="8" t="n">
        <v>0.02083333333333333</v>
      </c>
      <c r="C19783" t="n">
        <v>87.94</v>
      </c>
      <c r="D19783" t="n">
        <v>21.44</v>
      </c>
      <c r="E19783" t="n">
        <v>7.594</v>
      </c>
      <c r="F19783" t="n">
        <v>5.07</v>
      </c>
    </row>
    <row r="19784">
      <c r="A19784" s="7" t="n">
        <v>43672</v>
      </c>
      <c r="B19784" s="8" t="n">
        <v>0.03125</v>
      </c>
      <c r="C19784" t="n">
        <v>83.78</v>
      </c>
      <c r="D19784" t="n">
        <v>19.52</v>
      </c>
      <c r="E19784" t="n">
        <v>7.554</v>
      </c>
      <c r="F19784" t="n">
        <v>5.09</v>
      </c>
    </row>
    <row r="19785">
      <c r="A19785" s="7" t="n">
        <v>43672</v>
      </c>
      <c r="B19785" s="8" t="n">
        <v>0.04166666666666666</v>
      </c>
      <c r="C19785" t="n">
        <v>89.3</v>
      </c>
      <c r="D19785" t="n">
        <v>17.78</v>
      </c>
      <c r="E19785" t="n">
        <v>7.594</v>
      </c>
      <c r="F19785" t="n">
        <v>5.09</v>
      </c>
    </row>
    <row r="19786">
      <c r="A19786" s="7" t="n">
        <v>43672</v>
      </c>
      <c r="B19786" s="8" t="n">
        <v>0.05208333333333334</v>
      </c>
      <c r="C19786" t="n">
        <v>87.62</v>
      </c>
      <c r="D19786" t="n">
        <v>20.56</v>
      </c>
      <c r="E19786" t="n">
        <v>7.737</v>
      </c>
      <c r="F19786" t="n">
        <v>5.131</v>
      </c>
    </row>
    <row r="19787">
      <c r="A19787" s="7" t="n">
        <v>43672</v>
      </c>
      <c r="B19787" s="8" t="n">
        <v>0.0625</v>
      </c>
      <c r="C19787" t="n">
        <v>74.98</v>
      </c>
      <c r="D19787" t="n">
        <v>19.42</v>
      </c>
      <c r="E19787" t="n">
        <v>7.818</v>
      </c>
      <c r="F19787" t="n">
        <v>5.131</v>
      </c>
    </row>
    <row r="19788">
      <c r="A19788" s="7" t="n">
        <v>43672</v>
      </c>
      <c r="B19788" s="8" t="n">
        <v>0.07291666666666667</v>
      </c>
      <c r="C19788" t="n">
        <v>82.45999999999999</v>
      </c>
      <c r="D19788" t="n">
        <v>17.08</v>
      </c>
      <c r="E19788" t="n">
        <v>8.000999999999999</v>
      </c>
      <c r="F19788" t="n">
        <v>5.09</v>
      </c>
    </row>
    <row r="19789">
      <c r="A19789" s="7" t="n">
        <v>43672</v>
      </c>
      <c r="B19789" s="8" t="n">
        <v>0.08333333333333333</v>
      </c>
      <c r="C19789" t="n">
        <v>71.3</v>
      </c>
      <c r="D19789" t="n">
        <v>20.48</v>
      </c>
      <c r="E19789" t="n">
        <v>7.859</v>
      </c>
      <c r="F19789" t="n">
        <v>5.09</v>
      </c>
    </row>
    <row r="19790">
      <c r="A19790" s="7" t="n">
        <v>43672</v>
      </c>
      <c r="B19790" s="8" t="n">
        <v>0.09375</v>
      </c>
      <c r="C19790" t="n">
        <v>71.16</v>
      </c>
      <c r="D19790" t="n">
        <v>18.9</v>
      </c>
      <c r="E19790" t="n">
        <v>8.000999999999999</v>
      </c>
      <c r="F19790" t="n">
        <v>5.131</v>
      </c>
    </row>
    <row r="19791">
      <c r="A19791" s="7" t="n">
        <v>43672</v>
      </c>
      <c r="B19791" s="8" t="n">
        <v>0.1041666666666667</v>
      </c>
      <c r="C19791" t="n">
        <v>73.36</v>
      </c>
      <c r="D19791" t="n">
        <v>17.12</v>
      </c>
      <c r="E19791" t="n">
        <v>7.9</v>
      </c>
      <c r="F19791" t="n">
        <v>5.11</v>
      </c>
    </row>
    <row r="19792">
      <c r="A19792" s="7" t="n">
        <v>43672</v>
      </c>
      <c r="B19792" s="8" t="n">
        <v>0.1145833333333333</v>
      </c>
      <c r="C19792" t="n">
        <v>71.04000000000001</v>
      </c>
      <c r="D19792" t="n">
        <v>20.5</v>
      </c>
      <c r="E19792" t="n">
        <v>7.676</v>
      </c>
      <c r="F19792" t="n">
        <v>5.09</v>
      </c>
    </row>
    <row r="19793">
      <c r="A19793" s="7" t="n">
        <v>43672</v>
      </c>
      <c r="B19793" s="8" t="n">
        <v>0.125</v>
      </c>
      <c r="C19793" t="n">
        <v>72.7</v>
      </c>
      <c r="D19793" t="n">
        <v>18.38</v>
      </c>
      <c r="E19793" t="n">
        <v>7.676</v>
      </c>
      <c r="F19793" t="n">
        <v>5.09</v>
      </c>
    </row>
    <row r="19794">
      <c r="A19794" s="7" t="n">
        <v>43672</v>
      </c>
      <c r="B19794" s="8" t="n">
        <v>0.1354166666666667</v>
      </c>
      <c r="C19794" t="n">
        <v>74.88</v>
      </c>
      <c r="D19794" t="n">
        <v>17.4</v>
      </c>
      <c r="E19794" t="n">
        <v>7.778</v>
      </c>
      <c r="F19794" t="n">
        <v>5.11</v>
      </c>
    </row>
    <row r="19795">
      <c r="A19795" s="7" t="n">
        <v>43672</v>
      </c>
      <c r="B19795" s="8" t="n">
        <v>0.1458333333333333</v>
      </c>
      <c r="C19795" t="n">
        <v>66.34</v>
      </c>
      <c r="D19795" t="n">
        <v>20.26</v>
      </c>
      <c r="E19795" t="n">
        <v>7.9</v>
      </c>
      <c r="F19795" t="n">
        <v>5.11</v>
      </c>
    </row>
    <row r="19796">
      <c r="A19796" s="7" t="n">
        <v>43672</v>
      </c>
      <c r="B19796" s="8" t="n">
        <v>0.15625</v>
      </c>
      <c r="C19796" t="n">
        <v>67.26000000000001</v>
      </c>
      <c r="D19796" t="n">
        <v>17.2</v>
      </c>
      <c r="E19796" t="n">
        <v>8.063000000000001</v>
      </c>
      <c r="F19796" t="n">
        <v>5.07</v>
      </c>
    </row>
    <row r="19797">
      <c r="A19797" s="7" t="n">
        <v>43672</v>
      </c>
      <c r="B19797" s="8" t="n">
        <v>0.1666666666666667</v>
      </c>
      <c r="C19797" t="n">
        <v>68.08</v>
      </c>
      <c r="D19797" t="n">
        <v>18.02</v>
      </c>
      <c r="E19797" t="n">
        <v>7.9</v>
      </c>
      <c r="F19797" t="n">
        <v>5.09</v>
      </c>
    </row>
    <row r="19798">
      <c r="A19798" s="7" t="n">
        <v>43672</v>
      </c>
      <c r="B19798" s="8" t="n">
        <v>0.1770833333333333</v>
      </c>
      <c r="C19798" t="n">
        <v>69.40000000000001</v>
      </c>
      <c r="D19798" t="n">
        <v>19.52</v>
      </c>
      <c r="E19798" t="n">
        <v>7.859</v>
      </c>
      <c r="F19798" t="n">
        <v>5.11</v>
      </c>
    </row>
    <row r="19799">
      <c r="A19799" s="7" t="n">
        <v>43672</v>
      </c>
      <c r="B19799" s="8" t="n">
        <v>0.1875</v>
      </c>
      <c r="C19799" t="n">
        <v>72.40000000000001</v>
      </c>
      <c r="D19799" t="n">
        <v>16.18</v>
      </c>
      <c r="E19799" t="n">
        <v>7.859</v>
      </c>
      <c r="F19799" t="n">
        <v>5.11</v>
      </c>
    </row>
    <row r="19800">
      <c r="A19800" s="7" t="n">
        <v>43672</v>
      </c>
      <c r="B19800" s="8" t="n">
        <v>0.1979166666666667</v>
      </c>
      <c r="C19800" t="n">
        <v>69.2</v>
      </c>
      <c r="D19800" t="n">
        <v>19.54</v>
      </c>
      <c r="E19800" t="n">
        <v>8.124000000000001</v>
      </c>
      <c r="F19800" t="n">
        <v>5.09</v>
      </c>
    </row>
    <row r="19801">
      <c r="A19801" s="7" t="n">
        <v>43672</v>
      </c>
      <c r="B19801" s="8" t="n">
        <v>0.2083333333333333</v>
      </c>
      <c r="C19801" t="n">
        <v>68.08</v>
      </c>
      <c r="D19801" t="n">
        <v>17.66</v>
      </c>
      <c r="E19801" t="n">
        <v>8.429</v>
      </c>
      <c r="F19801" t="n">
        <v>5.09</v>
      </c>
    </row>
    <row r="19802">
      <c r="A19802" s="7" t="n">
        <v>43672</v>
      </c>
      <c r="B19802" s="8" t="n">
        <v>0.21875</v>
      </c>
      <c r="C19802" t="n">
        <v>67.31999999999999</v>
      </c>
      <c r="D19802" t="n">
        <v>16.96</v>
      </c>
      <c r="E19802" t="n">
        <v>8.042</v>
      </c>
      <c r="F19802" t="n">
        <v>5.07</v>
      </c>
    </row>
    <row r="19803">
      <c r="A19803" s="7" t="n">
        <v>43672</v>
      </c>
      <c r="B19803" s="8" t="n">
        <v>0.2291666666666667</v>
      </c>
      <c r="C19803" t="n">
        <v>66.45999999999999</v>
      </c>
      <c r="D19803" t="n">
        <v>19.48</v>
      </c>
      <c r="E19803" t="n">
        <v>7.839</v>
      </c>
      <c r="F19803" t="n">
        <v>1.242</v>
      </c>
    </row>
    <row r="19804">
      <c r="A19804" s="7" t="n">
        <v>43672</v>
      </c>
      <c r="B19804" s="8" t="n">
        <v>0.2395833333333333</v>
      </c>
      <c r="C19804" t="n">
        <v>66.8</v>
      </c>
      <c r="D19804" t="n">
        <v>15.96</v>
      </c>
      <c r="E19804" t="n">
        <v>7.472</v>
      </c>
      <c r="F19804" t="n">
        <v>0.489</v>
      </c>
    </row>
    <row r="19805">
      <c r="A19805" s="7" t="n">
        <v>43672</v>
      </c>
      <c r="B19805" s="8" t="n">
        <v>0.25</v>
      </c>
      <c r="C19805" t="n">
        <v>70.66</v>
      </c>
      <c r="D19805" t="n">
        <v>18.74</v>
      </c>
      <c r="E19805" t="n">
        <v>3.665</v>
      </c>
      <c r="F19805" t="n">
        <v>0.529</v>
      </c>
    </row>
    <row r="19806">
      <c r="A19806" s="7" t="n">
        <v>43672</v>
      </c>
      <c r="B19806" s="8" t="n">
        <v>0.2604166666666667</v>
      </c>
      <c r="C19806" t="n">
        <v>97.12</v>
      </c>
      <c r="D19806" t="n">
        <v>17.82</v>
      </c>
      <c r="E19806" t="n">
        <v>3.868</v>
      </c>
      <c r="F19806" t="n">
        <v>1.405</v>
      </c>
    </row>
    <row r="19807">
      <c r="A19807" s="7" t="n">
        <v>43672</v>
      </c>
      <c r="B19807" s="8" t="n">
        <v>0.2708333333333333</v>
      </c>
      <c r="C19807" t="n">
        <v>97.73999999999999</v>
      </c>
      <c r="D19807" t="n">
        <v>15.9</v>
      </c>
      <c r="E19807" t="n">
        <v>3.706</v>
      </c>
      <c r="F19807" t="n">
        <v>0.8139999999999999</v>
      </c>
    </row>
    <row r="19808">
      <c r="A19808" s="7" t="n">
        <v>43672</v>
      </c>
      <c r="B19808" s="8" t="n">
        <v>0.28125</v>
      </c>
      <c r="C19808" t="n">
        <v>100.64</v>
      </c>
      <c r="D19808" t="n">
        <v>19.12</v>
      </c>
      <c r="E19808" t="n">
        <v>3.461</v>
      </c>
      <c r="F19808" t="n">
        <v>0.529</v>
      </c>
    </row>
    <row r="19809">
      <c r="A19809" s="7" t="n">
        <v>43672</v>
      </c>
      <c r="B19809" s="8" t="n">
        <v>0.2916666666666667</v>
      </c>
      <c r="C19809" t="n">
        <v>128.44</v>
      </c>
      <c r="D19809" t="n">
        <v>15.96</v>
      </c>
      <c r="E19809" t="n">
        <v>3.441</v>
      </c>
      <c r="F19809" t="n">
        <v>0.509</v>
      </c>
    </row>
    <row r="19810">
      <c r="A19810" s="7" t="n">
        <v>43672</v>
      </c>
      <c r="B19810" s="8" t="n">
        <v>0.3020833333333333</v>
      </c>
      <c r="C19810" t="n">
        <v>125.08</v>
      </c>
      <c r="D19810" t="n">
        <v>16.88</v>
      </c>
      <c r="E19810" t="n">
        <v>3.787</v>
      </c>
      <c r="F19810" t="n">
        <v>0.529</v>
      </c>
    </row>
    <row r="19811">
      <c r="A19811" s="7" t="n">
        <v>43672</v>
      </c>
      <c r="B19811" s="8" t="n">
        <v>0.3125</v>
      </c>
      <c r="C19811" t="n">
        <v>121.24</v>
      </c>
      <c r="D19811" t="n">
        <v>19.38</v>
      </c>
      <c r="E19811" t="n">
        <v>3.624</v>
      </c>
      <c r="F19811" t="n">
        <v>0.529</v>
      </c>
    </row>
    <row r="19812">
      <c r="A19812" s="7" t="n">
        <v>43672</v>
      </c>
      <c r="B19812" s="8" t="n">
        <v>0.3229166666666667</v>
      </c>
      <c r="C19812" t="n">
        <v>118.98</v>
      </c>
      <c r="D19812" t="n">
        <v>15.44</v>
      </c>
      <c r="E19812" t="n">
        <v>3.746</v>
      </c>
      <c r="F19812" t="n">
        <v>0.55</v>
      </c>
    </row>
    <row r="19813">
      <c r="A19813" s="7" t="n">
        <v>43672</v>
      </c>
      <c r="B19813" s="8" t="n">
        <v>0.3333333333333333</v>
      </c>
      <c r="C19813" t="n">
        <v>125.6</v>
      </c>
      <c r="D19813" t="n">
        <v>18.96</v>
      </c>
      <c r="E19813" t="n">
        <v>3.828</v>
      </c>
      <c r="F19813" t="n">
        <v>0.55</v>
      </c>
    </row>
    <row r="19814">
      <c r="A19814" s="7" t="n">
        <v>43672</v>
      </c>
      <c r="B19814" s="8" t="n">
        <v>0.34375</v>
      </c>
      <c r="C19814" t="n">
        <v>121.54</v>
      </c>
      <c r="D19814" t="n">
        <v>16.88</v>
      </c>
      <c r="E19814" t="n">
        <v>3.563</v>
      </c>
      <c r="F19814" t="n">
        <v>0.57</v>
      </c>
    </row>
    <row r="19815">
      <c r="A19815" s="7" t="n">
        <v>43672</v>
      </c>
      <c r="B19815" s="8" t="n">
        <v>0.3541666666666667</v>
      </c>
      <c r="C19815" t="n">
        <v>128.46</v>
      </c>
      <c r="D19815" t="n">
        <v>16.84</v>
      </c>
      <c r="E19815" t="n">
        <v>3.604</v>
      </c>
      <c r="F19815" t="n">
        <v>0.631</v>
      </c>
    </row>
    <row r="19816">
      <c r="A19816" s="7" t="n">
        <v>43672</v>
      </c>
      <c r="B19816" s="8" t="n">
        <v>0.3645833333333333</v>
      </c>
      <c r="C19816" t="n">
        <v>133.96</v>
      </c>
      <c r="D19816" t="n">
        <v>19.44</v>
      </c>
      <c r="E19816" t="n">
        <v>3.604</v>
      </c>
      <c r="F19816" t="n">
        <v>0.55</v>
      </c>
    </row>
    <row r="19817">
      <c r="A19817" s="7" t="n">
        <v>43672</v>
      </c>
      <c r="B19817" s="8" t="n">
        <v>0.375</v>
      </c>
      <c r="C19817" t="n">
        <v>138.92</v>
      </c>
      <c r="D19817" t="n">
        <v>15.86</v>
      </c>
      <c r="E19817" t="n">
        <v>3.665</v>
      </c>
      <c r="F19817" t="n">
        <v>0.55</v>
      </c>
    </row>
    <row r="19818">
      <c r="A19818" s="7" t="n">
        <v>43672</v>
      </c>
      <c r="B19818" s="8" t="n">
        <v>0.3854166666666667</v>
      </c>
      <c r="C19818" t="n">
        <v>141.86</v>
      </c>
      <c r="D19818" t="n">
        <v>19.18</v>
      </c>
      <c r="E19818" t="n">
        <v>3.522</v>
      </c>
      <c r="F19818" t="n">
        <v>0.57</v>
      </c>
    </row>
    <row r="19819">
      <c r="A19819" s="7" t="n">
        <v>43672</v>
      </c>
      <c r="B19819" s="8" t="n">
        <v>0.3958333333333333</v>
      </c>
      <c r="C19819" t="n">
        <v>140.96</v>
      </c>
      <c r="D19819" t="n">
        <v>18.9</v>
      </c>
      <c r="E19819" t="n">
        <v>3.95</v>
      </c>
      <c r="F19819" t="n">
        <v>0.529</v>
      </c>
    </row>
    <row r="19820">
      <c r="A19820" s="7" t="n">
        <v>43672</v>
      </c>
      <c r="B19820" s="8" t="n">
        <v>0.40625</v>
      </c>
      <c r="C19820" t="n">
        <v>142.24</v>
      </c>
      <c r="D19820" t="n">
        <v>16.84</v>
      </c>
      <c r="E19820" t="n">
        <v>4.377</v>
      </c>
      <c r="F19820" t="n">
        <v>0.6919999999999999</v>
      </c>
    </row>
    <row r="19821">
      <c r="A19821" s="7" t="n">
        <v>43672</v>
      </c>
      <c r="B19821" s="8" t="n">
        <v>0.4166666666666667</v>
      </c>
      <c r="C19821" t="n">
        <v>144.2</v>
      </c>
      <c r="D19821" t="n">
        <v>20.8</v>
      </c>
      <c r="E19821" t="n">
        <v>3.787</v>
      </c>
      <c r="F19821" t="n">
        <v>0.957</v>
      </c>
    </row>
    <row r="19822">
      <c r="A19822" s="7" t="n">
        <v>43672</v>
      </c>
      <c r="B19822" s="8" t="n">
        <v>0.4270833333333333</v>
      </c>
      <c r="C19822" t="n">
        <v>144.14</v>
      </c>
      <c r="D19822" t="n">
        <v>18.66</v>
      </c>
      <c r="E19822" t="n">
        <v>3.787</v>
      </c>
      <c r="F19822" t="n">
        <v>0.875</v>
      </c>
    </row>
    <row r="19823">
      <c r="A19823" s="7" t="n">
        <v>43672</v>
      </c>
      <c r="B19823" s="8" t="n">
        <v>0.4375</v>
      </c>
      <c r="C19823" t="n">
        <v>143.96</v>
      </c>
      <c r="D19823" t="n">
        <v>20.68</v>
      </c>
      <c r="E19823" t="n">
        <v>3.909</v>
      </c>
      <c r="F19823" t="n">
        <v>0.835</v>
      </c>
    </row>
    <row r="19824">
      <c r="A19824" s="7" t="n">
        <v>43672</v>
      </c>
      <c r="B19824" s="8" t="n">
        <v>0.4479166666666667</v>
      </c>
      <c r="C19824" t="n">
        <v>131.44</v>
      </c>
      <c r="D19824" t="n">
        <v>24.34</v>
      </c>
      <c r="E19824" t="n">
        <v>3.828</v>
      </c>
      <c r="F19824" t="n">
        <v>0.835</v>
      </c>
    </row>
    <row r="19825">
      <c r="A19825" s="7" t="n">
        <v>43672</v>
      </c>
      <c r="B19825" s="8" t="n">
        <v>0.4583333333333333</v>
      </c>
      <c r="C19825" t="n">
        <v>135.9</v>
      </c>
      <c r="D19825" t="n">
        <v>23.52</v>
      </c>
      <c r="E19825" t="n">
        <v>3.828</v>
      </c>
      <c r="F19825" t="n">
        <v>0.855</v>
      </c>
    </row>
    <row r="19826">
      <c r="A19826" s="7" t="n">
        <v>43672</v>
      </c>
      <c r="B19826" s="8" t="n">
        <v>0.46875</v>
      </c>
      <c r="C19826" t="n">
        <v>150.38</v>
      </c>
      <c r="D19826" t="n">
        <v>20.8</v>
      </c>
      <c r="E19826" t="n">
        <v>3.848</v>
      </c>
      <c r="F19826" t="n">
        <v>1.12</v>
      </c>
    </row>
    <row r="19827">
      <c r="A19827" s="7" t="n">
        <v>43672</v>
      </c>
      <c r="B19827" s="8" t="n">
        <v>0.4791666666666667</v>
      </c>
      <c r="C19827" t="n">
        <v>151.46</v>
      </c>
      <c r="D19827" t="n">
        <v>22.14</v>
      </c>
      <c r="E19827" t="n">
        <v>3.767</v>
      </c>
      <c r="F19827" t="n">
        <v>0.896</v>
      </c>
    </row>
    <row r="19828">
      <c r="A19828" s="7" t="n">
        <v>43672</v>
      </c>
      <c r="B19828" s="8" t="n">
        <v>0.4895833333333333</v>
      </c>
      <c r="C19828" t="n">
        <v>145.8</v>
      </c>
      <c r="D19828" t="n">
        <v>25.28</v>
      </c>
      <c r="E19828" t="n">
        <v>3.889</v>
      </c>
      <c r="F19828" t="n">
        <v>1.201</v>
      </c>
    </row>
    <row r="19829">
      <c r="A19829" s="7" t="n">
        <v>43672</v>
      </c>
      <c r="B19829" s="8" t="n">
        <v>0.5</v>
      </c>
      <c r="C19829" t="n">
        <v>133.86</v>
      </c>
      <c r="D19829" t="n">
        <v>27.26</v>
      </c>
      <c r="E19829" t="n">
        <v>3.889</v>
      </c>
      <c r="F19829" t="n">
        <v>1.099</v>
      </c>
    </row>
    <row r="19830">
      <c r="A19830" s="7" t="n">
        <v>43672</v>
      </c>
      <c r="B19830" s="8" t="n">
        <v>0.5104166666666666</v>
      </c>
      <c r="C19830" t="n">
        <v>121.92</v>
      </c>
      <c r="D19830" t="n">
        <v>27.24</v>
      </c>
      <c r="E19830" t="n">
        <v>3.746</v>
      </c>
      <c r="F19830" t="n">
        <v>1.099</v>
      </c>
    </row>
    <row r="19831">
      <c r="A19831" s="7" t="n">
        <v>43672</v>
      </c>
      <c r="B19831" s="8" t="n">
        <v>0.5208333333333334</v>
      </c>
      <c r="C19831" t="n">
        <v>126.16</v>
      </c>
      <c r="D19831" t="n">
        <v>28.8</v>
      </c>
      <c r="E19831" t="n">
        <v>3.868</v>
      </c>
      <c r="F19831" t="n">
        <v>0.916</v>
      </c>
    </row>
    <row r="19832">
      <c r="A19832" s="7" t="n">
        <v>43672</v>
      </c>
      <c r="B19832" s="8" t="n">
        <v>0.53125</v>
      </c>
      <c r="C19832" t="n">
        <v>144.44</v>
      </c>
      <c r="D19832" t="n">
        <v>24.86</v>
      </c>
      <c r="E19832" t="n">
        <v>4.113</v>
      </c>
      <c r="F19832" t="n">
        <v>1.181</v>
      </c>
    </row>
    <row r="19833">
      <c r="A19833" s="7" t="n">
        <v>43672</v>
      </c>
      <c r="B19833" s="8" t="n">
        <v>0.5416666666666666</v>
      </c>
      <c r="C19833" t="n">
        <v>153.14</v>
      </c>
      <c r="D19833" t="n">
        <v>25.6</v>
      </c>
      <c r="E19833" t="n">
        <v>3.828</v>
      </c>
      <c r="F19833" t="n">
        <v>0.977</v>
      </c>
    </row>
    <row r="19834">
      <c r="A19834" s="7" t="n">
        <v>43672</v>
      </c>
      <c r="B19834" s="8" t="n">
        <v>0.5520833333333334</v>
      </c>
      <c r="C19834" t="n">
        <v>135.6</v>
      </c>
      <c r="D19834" t="n">
        <v>24.76</v>
      </c>
      <c r="E19834" t="n">
        <v>3.97</v>
      </c>
      <c r="F19834" t="n">
        <v>1.14</v>
      </c>
    </row>
    <row r="19835">
      <c r="A19835" s="7" t="n">
        <v>43672</v>
      </c>
      <c r="B19835" s="8" t="n">
        <v>0.5625</v>
      </c>
      <c r="C19835" t="n">
        <v>132.68</v>
      </c>
      <c r="D19835" t="n">
        <v>24.04</v>
      </c>
      <c r="E19835" t="n">
        <v>3.848</v>
      </c>
      <c r="F19835" t="n">
        <v>0.9370000000000001</v>
      </c>
    </row>
    <row r="19836">
      <c r="A19836" s="7" t="n">
        <v>43672</v>
      </c>
      <c r="B19836" s="8" t="n">
        <v>0.5729166666666666</v>
      </c>
      <c r="C19836" t="n">
        <v>132.56</v>
      </c>
      <c r="D19836" t="n">
        <v>25.12</v>
      </c>
      <c r="E19836" t="n">
        <v>3.828</v>
      </c>
      <c r="F19836" t="n">
        <v>1.446</v>
      </c>
    </row>
    <row r="19837">
      <c r="A19837" s="7" t="n">
        <v>43672</v>
      </c>
      <c r="B19837" s="8" t="n">
        <v>0.5833333333333334</v>
      </c>
      <c r="C19837" t="n">
        <v>135.72</v>
      </c>
      <c r="D19837" t="n">
        <v>27.5</v>
      </c>
      <c r="E19837" t="n">
        <v>3.991</v>
      </c>
      <c r="F19837" t="n">
        <v>0.9370000000000001</v>
      </c>
    </row>
    <row r="19838">
      <c r="A19838" s="7" t="n">
        <v>43672</v>
      </c>
      <c r="B19838" s="8" t="n">
        <v>0.59375</v>
      </c>
      <c r="C19838" t="n">
        <v>155.34</v>
      </c>
      <c r="D19838" t="n">
        <v>29.22</v>
      </c>
      <c r="E19838" t="n">
        <v>4.194</v>
      </c>
      <c r="F19838" t="n">
        <v>0.9370000000000001</v>
      </c>
    </row>
    <row r="19839">
      <c r="A19839" s="7" t="n">
        <v>43672</v>
      </c>
      <c r="B19839" s="8" t="n">
        <v>0.6041666666666666</v>
      </c>
      <c r="C19839" t="n">
        <v>135.04</v>
      </c>
      <c r="D19839" t="n">
        <v>25.1</v>
      </c>
      <c r="E19839" t="n">
        <v>4.052</v>
      </c>
      <c r="F19839" t="n">
        <v>0.957</v>
      </c>
    </row>
    <row r="19840">
      <c r="A19840" s="7" t="n">
        <v>43672</v>
      </c>
      <c r="B19840" s="8" t="n">
        <v>0.6145833333333334</v>
      </c>
      <c r="C19840" t="n">
        <v>135.38</v>
      </c>
      <c r="D19840" t="n">
        <v>25.1</v>
      </c>
      <c r="E19840" t="n">
        <v>4.052</v>
      </c>
      <c r="F19840" t="n">
        <v>0.977</v>
      </c>
    </row>
    <row r="19841">
      <c r="A19841" s="7" t="n">
        <v>43672</v>
      </c>
      <c r="B19841" s="8" t="n">
        <v>0.625</v>
      </c>
      <c r="C19841" t="n">
        <v>135.92</v>
      </c>
      <c r="D19841" t="n">
        <v>24.94</v>
      </c>
      <c r="E19841" t="n">
        <v>4.052</v>
      </c>
      <c r="F19841" t="n">
        <v>1.038</v>
      </c>
    </row>
    <row r="19842">
      <c r="A19842" s="7" t="n">
        <v>43672</v>
      </c>
      <c r="B19842" s="8" t="n">
        <v>0.6354166666666666</v>
      </c>
      <c r="C19842" t="n">
        <v>138.2</v>
      </c>
      <c r="D19842" t="n">
        <v>24.9</v>
      </c>
      <c r="E19842" t="n">
        <v>4.072</v>
      </c>
      <c r="F19842" t="n">
        <v>0.998</v>
      </c>
    </row>
    <row r="19843">
      <c r="A19843" s="7" t="n">
        <v>43672</v>
      </c>
      <c r="B19843" s="8" t="n">
        <v>0.6458333333333334</v>
      </c>
      <c r="C19843" t="n">
        <v>146.36</v>
      </c>
      <c r="D19843" t="n">
        <v>24.84</v>
      </c>
      <c r="E19843" t="n">
        <v>3.787</v>
      </c>
      <c r="F19843" t="n">
        <v>0.977</v>
      </c>
    </row>
    <row r="19844">
      <c r="A19844" s="7" t="n">
        <v>43672</v>
      </c>
      <c r="B19844" s="8" t="n">
        <v>0.65625</v>
      </c>
      <c r="C19844" t="n">
        <v>143.3</v>
      </c>
      <c r="D19844" t="n">
        <v>21.44</v>
      </c>
      <c r="E19844" t="n">
        <v>3.807</v>
      </c>
      <c r="F19844" t="n">
        <v>1.038</v>
      </c>
    </row>
    <row r="19845">
      <c r="A19845" s="7" t="n">
        <v>43672</v>
      </c>
      <c r="B19845" s="8" t="n">
        <v>0.6666666666666666</v>
      </c>
      <c r="C19845" t="n">
        <v>145.24</v>
      </c>
      <c r="D19845" t="n">
        <v>24.6</v>
      </c>
      <c r="E19845" t="n">
        <v>3.868</v>
      </c>
      <c r="F19845" t="n">
        <v>1.018</v>
      </c>
    </row>
    <row r="19846">
      <c r="A19846" s="7" t="n">
        <v>43672</v>
      </c>
      <c r="B19846" s="8" t="n">
        <v>0.6770833333333334</v>
      </c>
      <c r="C19846" t="n">
        <v>143.78</v>
      </c>
      <c r="D19846" t="n">
        <v>24.78</v>
      </c>
      <c r="E19846" t="n">
        <v>3.889</v>
      </c>
      <c r="F19846" t="n">
        <v>1.038</v>
      </c>
    </row>
    <row r="19847">
      <c r="A19847" s="7" t="n">
        <v>43672</v>
      </c>
      <c r="B19847" s="8" t="n">
        <v>0.6875</v>
      </c>
      <c r="C19847" t="n">
        <v>128.68</v>
      </c>
      <c r="D19847" t="n">
        <v>25.3</v>
      </c>
      <c r="E19847" t="n">
        <v>3.807</v>
      </c>
      <c r="F19847" t="n">
        <v>1.201</v>
      </c>
    </row>
    <row r="19848">
      <c r="A19848" s="7" t="n">
        <v>43672</v>
      </c>
      <c r="B19848" s="8" t="n">
        <v>0.6979166666666666</v>
      </c>
      <c r="C19848" t="n">
        <v>139.82</v>
      </c>
      <c r="D19848" t="n">
        <v>24.34</v>
      </c>
      <c r="E19848" t="n">
        <v>3.807</v>
      </c>
      <c r="F19848" t="n">
        <v>1.853</v>
      </c>
    </row>
    <row r="19849">
      <c r="A19849" s="7" t="n">
        <v>43672</v>
      </c>
      <c r="B19849" s="8" t="n">
        <v>0.7083333333333334</v>
      </c>
      <c r="C19849" t="n">
        <v>143.24</v>
      </c>
      <c r="D19849" t="n">
        <v>23.64</v>
      </c>
      <c r="E19849" t="n">
        <v>3.889</v>
      </c>
      <c r="F19849" t="n">
        <v>1.832</v>
      </c>
    </row>
    <row r="19850">
      <c r="A19850" s="7" t="n">
        <v>43672</v>
      </c>
      <c r="B19850" s="8" t="n">
        <v>0.71875</v>
      </c>
      <c r="C19850" t="n">
        <v>148.1</v>
      </c>
      <c r="D19850" t="n">
        <v>23.7</v>
      </c>
      <c r="E19850" t="n">
        <v>3.787</v>
      </c>
      <c r="F19850" t="n">
        <v>1.914</v>
      </c>
    </row>
    <row r="19851">
      <c r="A19851" s="7" t="n">
        <v>43672</v>
      </c>
      <c r="B19851" s="8" t="n">
        <v>0.7291666666666666</v>
      </c>
      <c r="C19851" t="n">
        <v>159.56</v>
      </c>
      <c r="D19851" t="n">
        <v>23.6</v>
      </c>
      <c r="E19851" t="n">
        <v>3.868</v>
      </c>
      <c r="F19851" t="n">
        <v>1.975</v>
      </c>
    </row>
    <row r="19852">
      <c r="A19852" s="7" t="n">
        <v>43672</v>
      </c>
      <c r="B19852" s="8" t="n">
        <v>0.7395833333333334</v>
      </c>
      <c r="C19852" t="n">
        <v>139.64</v>
      </c>
      <c r="D19852" t="n">
        <v>23.42</v>
      </c>
      <c r="E19852" t="n">
        <v>4.174</v>
      </c>
      <c r="F19852" t="n">
        <v>1.812</v>
      </c>
    </row>
    <row r="19853">
      <c r="A19853" s="7" t="n">
        <v>43672</v>
      </c>
      <c r="B19853" s="8" t="n">
        <v>0.75</v>
      </c>
      <c r="C19853" t="n">
        <v>139.72</v>
      </c>
      <c r="D19853" t="n">
        <v>23.46</v>
      </c>
      <c r="E19853" t="n">
        <v>4.235</v>
      </c>
      <c r="F19853" t="n">
        <v>1.608</v>
      </c>
    </row>
    <row r="19854">
      <c r="A19854" s="7" t="n">
        <v>43672</v>
      </c>
      <c r="B19854" s="8" t="n">
        <v>0.7604166666666666</v>
      </c>
      <c r="C19854" t="n">
        <v>150.3</v>
      </c>
      <c r="D19854" t="n">
        <v>23.38</v>
      </c>
      <c r="E19854" t="n">
        <v>4.215</v>
      </c>
      <c r="F19854" t="n">
        <v>1.588</v>
      </c>
    </row>
    <row r="19855">
      <c r="A19855" s="7" t="n">
        <v>43672</v>
      </c>
      <c r="B19855" s="8" t="n">
        <v>0.7708333333333334</v>
      </c>
      <c r="C19855" t="n">
        <v>143.2</v>
      </c>
      <c r="D19855" t="n">
        <v>23.34</v>
      </c>
      <c r="E19855" t="n">
        <v>4.235</v>
      </c>
      <c r="F19855" t="n">
        <v>1.588</v>
      </c>
    </row>
    <row r="19856">
      <c r="A19856" s="7" t="n">
        <v>43672</v>
      </c>
      <c r="B19856" s="8" t="n">
        <v>0.78125</v>
      </c>
      <c r="C19856" t="n">
        <v>140.86</v>
      </c>
      <c r="D19856" t="n">
        <v>23.66</v>
      </c>
      <c r="E19856" t="n">
        <v>4.235</v>
      </c>
      <c r="F19856" t="n">
        <v>1.588</v>
      </c>
    </row>
    <row r="19857">
      <c r="A19857" s="7" t="n">
        <v>43672</v>
      </c>
      <c r="B19857" s="8" t="n">
        <v>0.7916666666666666</v>
      </c>
      <c r="C19857" t="n">
        <v>120.18</v>
      </c>
      <c r="D19857" t="n">
        <v>22</v>
      </c>
      <c r="E19857" t="n">
        <v>4.357</v>
      </c>
      <c r="F19857" t="n">
        <v>1.568</v>
      </c>
    </row>
    <row r="19858">
      <c r="A19858" s="7" t="n">
        <v>43672</v>
      </c>
      <c r="B19858" s="8" t="n">
        <v>0.8020833333333334</v>
      </c>
      <c r="C19858" t="n">
        <v>119.84</v>
      </c>
      <c r="D19858" t="n">
        <v>18.28</v>
      </c>
      <c r="E19858" t="n">
        <v>4.418</v>
      </c>
      <c r="F19858" t="n">
        <v>2.179</v>
      </c>
    </row>
    <row r="19859">
      <c r="A19859" s="7" t="n">
        <v>43672</v>
      </c>
      <c r="B19859" s="8" t="n">
        <v>0.8125</v>
      </c>
      <c r="C19859" t="n">
        <v>135</v>
      </c>
      <c r="D19859" t="n">
        <v>21.04</v>
      </c>
      <c r="E19859" t="n">
        <v>4.398</v>
      </c>
      <c r="F19859" t="n">
        <v>1.955</v>
      </c>
    </row>
    <row r="19860">
      <c r="A19860" s="7" t="n">
        <v>43672</v>
      </c>
      <c r="B19860" s="8" t="n">
        <v>0.8229166666666666</v>
      </c>
      <c r="C19860" t="n">
        <v>131.4</v>
      </c>
      <c r="D19860" t="n">
        <v>20.78</v>
      </c>
      <c r="E19860" t="n">
        <v>4.357</v>
      </c>
      <c r="F19860" t="n">
        <v>1.527</v>
      </c>
    </row>
    <row r="19861">
      <c r="A19861" s="7" t="n">
        <v>43672</v>
      </c>
      <c r="B19861" s="8" t="n">
        <v>0.8333333333333334</v>
      </c>
      <c r="C19861" t="n">
        <v>111.8</v>
      </c>
      <c r="D19861" t="n">
        <v>17.52</v>
      </c>
      <c r="E19861" t="n">
        <v>4.398</v>
      </c>
      <c r="F19861" t="n">
        <v>1.507</v>
      </c>
    </row>
    <row r="19862">
      <c r="A19862" s="7" t="n">
        <v>43672</v>
      </c>
      <c r="B19862" s="8" t="n">
        <v>0.84375</v>
      </c>
      <c r="C19862" t="n">
        <v>107.68</v>
      </c>
      <c r="D19862" t="n">
        <v>19.9</v>
      </c>
      <c r="E19862" t="n">
        <v>4.438</v>
      </c>
      <c r="F19862" t="n">
        <v>1.486</v>
      </c>
    </row>
    <row r="19863">
      <c r="A19863" s="7" t="n">
        <v>43672</v>
      </c>
      <c r="B19863" s="8" t="n">
        <v>0.8541666666666666</v>
      </c>
      <c r="C19863" t="n">
        <v>118.32</v>
      </c>
      <c r="D19863" t="n">
        <v>21</v>
      </c>
      <c r="E19863" t="n">
        <v>4.438</v>
      </c>
      <c r="F19863" t="n">
        <v>1.486</v>
      </c>
    </row>
    <row r="19864">
      <c r="A19864" s="7" t="n">
        <v>43672</v>
      </c>
      <c r="B19864" s="8" t="n">
        <v>0.8645833333333334</v>
      </c>
      <c r="C19864" t="n">
        <v>121.18</v>
      </c>
      <c r="D19864" t="n">
        <v>20.9</v>
      </c>
      <c r="E19864" t="n">
        <v>5.07</v>
      </c>
      <c r="F19864" t="n">
        <v>1.486</v>
      </c>
    </row>
    <row r="19865">
      <c r="A19865" s="7" t="n">
        <v>43672</v>
      </c>
      <c r="B19865" s="8" t="n">
        <v>0.875</v>
      </c>
      <c r="C19865" t="n">
        <v>120.92</v>
      </c>
      <c r="D19865" t="n">
        <v>20.06</v>
      </c>
      <c r="E19865" t="n">
        <v>8.49</v>
      </c>
      <c r="F19865" t="n">
        <v>1.486</v>
      </c>
    </row>
    <row r="19866">
      <c r="A19866" s="7" t="n">
        <v>43672</v>
      </c>
      <c r="B19866" s="8" t="n">
        <v>0.8854166666666666</v>
      </c>
      <c r="C19866" t="n">
        <v>109.46</v>
      </c>
      <c r="D19866" t="n">
        <v>17.18</v>
      </c>
      <c r="E19866" t="n">
        <v>8.612</v>
      </c>
      <c r="F19866" t="n">
        <v>1.466</v>
      </c>
    </row>
    <row r="19867">
      <c r="A19867" s="7" t="n">
        <v>43672</v>
      </c>
      <c r="B19867" s="8" t="n">
        <v>0.8958333333333334</v>
      </c>
      <c r="C19867" t="n">
        <v>105.28</v>
      </c>
      <c r="D19867" t="n">
        <v>20.68</v>
      </c>
      <c r="E19867" t="n">
        <v>8.429</v>
      </c>
      <c r="F19867" t="n">
        <v>5.538</v>
      </c>
    </row>
    <row r="19868">
      <c r="A19868" s="7" t="n">
        <v>43672</v>
      </c>
      <c r="B19868" s="8" t="n">
        <v>0.90625</v>
      </c>
      <c r="C19868" t="n">
        <v>109.46</v>
      </c>
      <c r="D19868" t="n">
        <v>20.6</v>
      </c>
      <c r="E19868" t="n">
        <v>8.307</v>
      </c>
      <c r="F19868" t="n">
        <v>6.128</v>
      </c>
    </row>
    <row r="19869">
      <c r="A19869" s="7" t="n">
        <v>43672</v>
      </c>
      <c r="B19869" s="8" t="n">
        <v>0.9166666666666666</v>
      </c>
      <c r="C19869" t="n">
        <v>119</v>
      </c>
      <c r="D19869" t="n">
        <v>16.7</v>
      </c>
      <c r="E19869" t="n">
        <v>8.327</v>
      </c>
      <c r="F19869" t="n">
        <v>6.047</v>
      </c>
    </row>
    <row r="19870">
      <c r="A19870" s="7" t="n">
        <v>43672</v>
      </c>
      <c r="B19870" s="8" t="n">
        <v>0.9270833333333334</v>
      </c>
      <c r="C19870" t="n">
        <v>116.34</v>
      </c>
      <c r="D19870" t="n">
        <v>20.64</v>
      </c>
      <c r="E19870" t="n">
        <v>8.307</v>
      </c>
      <c r="F19870" t="n">
        <v>6.006</v>
      </c>
    </row>
    <row r="19871">
      <c r="A19871" s="7" t="n">
        <v>43672</v>
      </c>
      <c r="B19871" s="8" t="n">
        <v>0.9375</v>
      </c>
      <c r="C19871" t="n">
        <v>117.48</v>
      </c>
      <c r="D19871" t="n">
        <v>21.06</v>
      </c>
      <c r="E19871" t="n">
        <v>8.368</v>
      </c>
      <c r="F19871" t="n">
        <v>6.006</v>
      </c>
    </row>
    <row r="19872">
      <c r="A19872" s="7" t="n">
        <v>43672</v>
      </c>
      <c r="B19872" s="8" t="n">
        <v>0.9479166666666666</v>
      </c>
      <c r="C19872" t="n">
        <v>102.46</v>
      </c>
      <c r="D19872" t="n">
        <v>20.2</v>
      </c>
      <c r="E19872" t="n">
        <v>9.814</v>
      </c>
      <c r="F19872" t="n">
        <v>5.945</v>
      </c>
    </row>
    <row r="19873">
      <c r="A19873" s="7" t="n">
        <v>43672</v>
      </c>
      <c r="B19873" s="8" t="n">
        <v>0.9583333333333334</v>
      </c>
      <c r="C19873" t="n">
        <v>92.7</v>
      </c>
      <c r="D19873" t="n">
        <v>17.08</v>
      </c>
      <c r="E19873" t="n">
        <v>8.551</v>
      </c>
      <c r="F19873" t="n">
        <v>5.965</v>
      </c>
    </row>
    <row r="19874">
      <c r="A19874" s="7" t="n">
        <v>43672</v>
      </c>
      <c r="B19874" s="8" t="n">
        <v>0.96875</v>
      </c>
      <c r="C19874" t="n">
        <v>101.38</v>
      </c>
      <c r="D19874" t="n">
        <v>20.7</v>
      </c>
      <c r="E19874" t="n">
        <v>8.225</v>
      </c>
      <c r="F19874" t="n">
        <v>5.986</v>
      </c>
    </row>
    <row r="19875">
      <c r="A19875" s="7" t="n">
        <v>43672</v>
      </c>
      <c r="B19875" s="8" t="n">
        <v>0.9791666666666666</v>
      </c>
      <c r="C19875" t="n">
        <v>102.52</v>
      </c>
      <c r="D19875" t="n">
        <v>17.48</v>
      </c>
      <c r="E19875" t="n">
        <v>8.246</v>
      </c>
      <c r="F19875" t="n">
        <v>5.945</v>
      </c>
    </row>
    <row r="19876">
      <c r="A19876" s="7" t="n">
        <v>43672</v>
      </c>
      <c r="B19876" s="8" t="n">
        <v>0.9895833333333334</v>
      </c>
      <c r="C19876" t="n">
        <v>102.86</v>
      </c>
      <c r="D19876" t="n">
        <v>17.96</v>
      </c>
      <c r="E19876" t="n">
        <v>8.368</v>
      </c>
      <c r="F19876" t="n">
        <v>5.66</v>
      </c>
    </row>
    <row r="19877">
      <c r="A19877" s="7" t="n">
        <v>43673</v>
      </c>
      <c r="B19877" s="8" t="n">
        <v>0</v>
      </c>
      <c r="C19877" t="n">
        <v>100.7</v>
      </c>
      <c r="D19877" t="n">
        <v>20.1</v>
      </c>
      <c r="E19877" t="n">
        <v>8.205</v>
      </c>
      <c r="F19877" t="n">
        <v>5.68</v>
      </c>
    </row>
    <row r="19878">
      <c r="A19878" s="7" t="n">
        <v>43673</v>
      </c>
      <c r="B19878" s="8" t="n">
        <v>0.01041666666666667</v>
      </c>
      <c r="C19878" t="n">
        <v>97.23999999999999</v>
      </c>
      <c r="D19878" t="n">
        <v>16.26</v>
      </c>
      <c r="E19878" t="n">
        <v>8.205</v>
      </c>
      <c r="F19878" t="n">
        <v>5.68</v>
      </c>
    </row>
    <row r="19879">
      <c r="A19879" s="7" t="n">
        <v>43673</v>
      </c>
      <c r="B19879" s="8" t="n">
        <v>0.02083333333333333</v>
      </c>
      <c r="C19879" t="n">
        <v>99.08</v>
      </c>
      <c r="D19879" t="n">
        <v>19.14</v>
      </c>
      <c r="E19879" t="n">
        <v>8.409000000000001</v>
      </c>
      <c r="F19879" t="n">
        <v>5.66</v>
      </c>
    </row>
    <row r="19880">
      <c r="A19880" s="7" t="n">
        <v>43673</v>
      </c>
      <c r="B19880" s="8" t="n">
        <v>0.03125</v>
      </c>
      <c r="C19880" t="n">
        <v>99.88</v>
      </c>
      <c r="D19880" t="n">
        <v>18.06</v>
      </c>
      <c r="E19880" t="n">
        <v>8.755000000000001</v>
      </c>
      <c r="F19880" t="n">
        <v>5.477</v>
      </c>
    </row>
    <row r="19881">
      <c r="A19881" s="7" t="n">
        <v>43673</v>
      </c>
      <c r="B19881" s="8" t="n">
        <v>0.04166666666666666</v>
      </c>
      <c r="C19881" t="n">
        <v>99.04000000000001</v>
      </c>
      <c r="D19881" t="n">
        <v>16.28</v>
      </c>
      <c r="E19881" t="n">
        <v>8.592000000000001</v>
      </c>
      <c r="F19881" t="n">
        <v>5.375</v>
      </c>
    </row>
    <row r="19882">
      <c r="A19882" s="7" t="n">
        <v>43673</v>
      </c>
      <c r="B19882" s="8" t="n">
        <v>0.05208333333333334</v>
      </c>
      <c r="C19882" t="n">
        <v>92.45999999999999</v>
      </c>
      <c r="D19882" t="n">
        <v>19.94</v>
      </c>
      <c r="E19882" t="n">
        <v>8.551</v>
      </c>
      <c r="F19882" t="n">
        <v>5.416</v>
      </c>
    </row>
    <row r="19883">
      <c r="A19883" s="7" t="n">
        <v>43673</v>
      </c>
      <c r="B19883" s="8" t="n">
        <v>0.0625</v>
      </c>
      <c r="C19883" t="n">
        <v>90.56</v>
      </c>
      <c r="D19883" t="n">
        <v>16.54</v>
      </c>
      <c r="E19883" t="n">
        <v>8.632999999999999</v>
      </c>
      <c r="F19883" t="n">
        <v>5.395</v>
      </c>
    </row>
    <row r="19884">
      <c r="A19884" s="7" t="n">
        <v>43673</v>
      </c>
      <c r="B19884" s="8" t="n">
        <v>0.07291666666666667</v>
      </c>
      <c r="C19884" t="n">
        <v>97.3</v>
      </c>
      <c r="D19884" t="n">
        <v>16.48</v>
      </c>
      <c r="E19884" t="n">
        <v>8.836</v>
      </c>
      <c r="F19884" t="n">
        <v>5.355</v>
      </c>
    </row>
    <row r="19885">
      <c r="A19885" s="7" t="n">
        <v>43673</v>
      </c>
      <c r="B19885" s="8" t="n">
        <v>0.08333333333333333</v>
      </c>
      <c r="C19885" t="n">
        <v>87.66</v>
      </c>
      <c r="D19885" t="n">
        <v>19.16</v>
      </c>
      <c r="E19885" t="n">
        <v>9.101000000000001</v>
      </c>
      <c r="F19885" t="n">
        <v>5.253</v>
      </c>
    </row>
    <row r="19886">
      <c r="A19886" s="7" t="n">
        <v>43673</v>
      </c>
      <c r="B19886" s="8" t="n">
        <v>0.09375</v>
      </c>
      <c r="C19886" t="n">
        <v>92.94</v>
      </c>
      <c r="D19886" t="n">
        <v>16.12</v>
      </c>
      <c r="E19886" t="n">
        <v>8.694000000000001</v>
      </c>
      <c r="F19886" t="n">
        <v>5.273</v>
      </c>
    </row>
    <row r="19887">
      <c r="A19887" s="7" t="n">
        <v>43673</v>
      </c>
      <c r="B19887" s="8" t="n">
        <v>0.1041666666666667</v>
      </c>
      <c r="C19887" t="n">
        <v>85.7</v>
      </c>
      <c r="D19887" t="n">
        <v>17.28</v>
      </c>
      <c r="E19887" t="n">
        <v>8.266</v>
      </c>
      <c r="F19887" t="n">
        <v>5.253</v>
      </c>
    </row>
    <row r="19888">
      <c r="A19888" s="7" t="n">
        <v>43673</v>
      </c>
      <c r="B19888" s="8" t="n">
        <v>0.1145833333333333</v>
      </c>
      <c r="C19888" t="n">
        <v>90.38</v>
      </c>
      <c r="D19888" t="n">
        <v>19.06</v>
      </c>
      <c r="E19888" t="n">
        <v>8.164</v>
      </c>
      <c r="F19888" t="n">
        <v>5.212</v>
      </c>
    </row>
    <row r="19889">
      <c r="A19889" s="7" t="n">
        <v>43673</v>
      </c>
      <c r="B19889" s="8" t="n">
        <v>0.125</v>
      </c>
      <c r="C19889" t="n">
        <v>83.23999999999999</v>
      </c>
      <c r="D19889" t="n">
        <v>16</v>
      </c>
      <c r="E19889" t="n">
        <v>8.409000000000001</v>
      </c>
      <c r="F19889" t="n">
        <v>5.253</v>
      </c>
    </row>
    <row r="19890">
      <c r="A19890" s="7" t="n">
        <v>43673</v>
      </c>
      <c r="B19890" s="8" t="n">
        <v>0.1354166666666667</v>
      </c>
      <c r="C19890" t="n">
        <v>83</v>
      </c>
      <c r="D19890" t="n">
        <v>17.4</v>
      </c>
      <c r="E19890" t="n">
        <v>8.531000000000001</v>
      </c>
      <c r="F19890" t="n">
        <v>5.253</v>
      </c>
    </row>
    <row r="19891">
      <c r="A19891" s="7" t="n">
        <v>43673</v>
      </c>
      <c r="B19891" s="8" t="n">
        <v>0.1458333333333333</v>
      </c>
      <c r="C19891" t="n">
        <v>83.8</v>
      </c>
      <c r="D19891" t="n">
        <v>17.6</v>
      </c>
      <c r="E19891" t="n">
        <v>8.185</v>
      </c>
      <c r="F19891" t="n">
        <v>5.253</v>
      </c>
    </row>
    <row r="19892">
      <c r="A19892" s="7" t="n">
        <v>43673</v>
      </c>
      <c r="B19892" s="8" t="n">
        <v>0.15625</v>
      </c>
      <c r="C19892" t="n">
        <v>73</v>
      </c>
      <c r="D19892" t="n">
        <v>15.98</v>
      </c>
      <c r="E19892" t="n">
        <v>8.185</v>
      </c>
      <c r="F19892" t="n">
        <v>5.253</v>
      </c>
    </row>
    <row r="19893">
      <c r="A19893" s="7" t="n">
        <v>43673</v>
      </c>
      <c r="B19893" s="8" t="n">
        <v>0.1666666666666667</v>
      </c>
      <c r="C19893" t="n">
        <v>71.40000000000001</v>
      </c>
      <c r="D19893" t="n">
        <v>16.1</v>
      </c>
      <c r="E19893" t="n">
        <v>7.961</v>
      </c>
      <c r="F19893" t="n">
        <v>5.253</v>
      </c>
    </row>
    <row r="19894">
      <c r="A19894" s="7" t="n">
        <v>43673</v>
      </c>
      <c r="B19894" s="8" t="n">
        <v>0.1770833333333333</v>
      </c>
      <c r="C19894" t="n">
        <v>68.45999999999999</v>
      </c>
      <c r="D19894" t="n">
        <v>18.62</v>
      </c>
      <c r="E19894" t="n">
        <v>7.94</v>
      </c>
      <c r="F19894" t="n">
        <v>5.253</v>
      </c>
    </row>
    <row r="19895">
      <c r="A19895" s="7" t="n">
        <v>43673</v>
      </c>
      <c r="B19895" s="8" t="n">
        <v>0.1875</v>
      </c>
      <c r="C19895" t="n">
        <v>68.73999999999999</v>
      </c>
      <c r="D19895" t="n">
        <v>15.92</v>
      </c>
      <c r="E19895" t="n">
        <v>8.205</v>
      </c>
      <c r="F19895" t="n">
        <v>5.273</v>
      </c>
    </row>
    <row r="19896">
      <c r="A19896" s="7" t="n">
        <v>43673</v>
      </c>
      <c r="B19896" s="8" t="n">
        <v>0.1979166666666667</v>
      </c>
      <c r="C19896" t="n">
        <v>74.22</v>
      </c>
      <c r="D19896" t="n">
        <v>15.88</v>
      </c>
      <c r="E19896" t="n">
        <v>8.287000000000001</v>
      </c>
      <c r="F19896" t="n">
        <v>5.253</v>
      </c>
    </row>
    <row r="19897">
      <c r="A19897" s="7" t="n">
        <v>43673</v>
      </c>
      <c r="B19897" s="8" t="n">
        <v>0.2083333333333333</v>
      </c>
      <c r="C19897" t="n">
        <v>70.44</v>
      </c>
      <c r="D19897" t="n">
        <v>16.9</v>
      </c>
      <c r="E19897" t="n">
        <v>7.798</v>
      </c>
      <c r="F19897" t="n">
        <v>5.273</v>
      </c>
    </row>
    <row r="19898">
      <c r="A19898" s="7" t="n">
        <v>43673</v>
      </c>
      <c r="B19898" s="8" t="n">
        <v>0.21875</v>
      </c>
      <c r="C19898" t="n">
        <v>64.88</v>
      </c>
      <c r="D19898" t="n">
        <v>17.82</v>
      </c>
      <c r="E19898" t="n">
        <v>7.94</v>
      </c>
      <c r="F19898" t="n">
        <v>5.253</v>
      </c>
    </row>
    <row r="19899">
      <c r="A19899" s="7" t="n">
        <v>43673</v>
      </c>
      <c r="B19899" s="8" t="n">
        <v>0.2291666666666667</v>
      </c>
      <c r="C19899" t="n">
        <v>69</v>
      </c>
      <c r="D19899" t="n">
        <v>15.68</v>
      </c>
      <c r="E19899" t="n">
        <v>7.879</v>
      </c>
      <c r="F19899" t="n">
        <v>2.016</v>
      </c>
    </row>
    <row r="19900">
      <c r="A19900" s="7" t="n">
        <v>43673</v>
      </c>
      <c r="B19900" s="8" t="n">
        <v>0.2395833333333333</v>
      </c>
      <c r="C19900" t="n">
        <v>66.2</v>
      </c>
      <c r="D19900" t="n">
        <v>15.56</v>
      </c>
      <c r="E19900" t="n">
        <v>7.554</v>
      </c>
      <c r="F19900" t="n">
        <v>0.652</v>
      </c>
    </row>
    <row r="19901">
      <c r="A19901" s="7" t="n">
        <v>43673</v>
      </c>
      <c r="B19901" s="8" t="n">
        <v>0.25</v>
      </c>
      <c r="C19901" t="n">
        <v>65.38</v>
      </c>
      <c r="D19901" t="n">
        <v>16.98</v>
      </c>
      <c r="E19901" t="n">
        <v>3.95</v>
      </c>
      <c r="F19901" t="n">
        <v>0.875</v>
      </c>
    </row>
    <row r="19902">
      <c r="A19902" s="7" t="n">
        <v>43673</v>
      </c>
      <c r="B19902" s="8" t="n">
        <v>0.2604166666666667</v>
      </c>
      <c r="C19902" t="n">
        <v>65.56</v>
      </c>
      <c r="D19902" t="n">
        <v>16.74</v>
      </c>
      <c r="E19902" t="n">
        <v>3.522</v>
      </c>
      <c r="F19902" t="n">
        <v>1.507</v>
      </c>
    </row>
    <row r="19903">
      <c r="A19903" s="7" t="n">
        <v>43673</v>
      </c>
      <c r="B19903" s="8" t="n">
        <v>0.2708333333333333</v>
      </c>
      <c r="C19903" t="n">
        <v>90.5</v>
      </c>
      <c r="D19903" t="n">
        <v>15.44</v>
      </c>
      <c r="E19903" t="n">
        <v>3.42</v>
      </c>
      <c r="F19903" t="n">
        <v>0.672</v>
      </c>
    </row>
    <row r="19904">
      <c r="A19904" s="7" t="n">
        <v>43673</v>
      </c>
      <c r="B19904" s="8" t="n">
        <v>0.28125</v>
      </c>
      <c r="C19904" t="n">
        <v>93.52</v>
      </c>
      <c r="D19904" t="n">
        <v>15.2</v>
      </c>
      <c r="E19904" t="n">
        <v>3.543</v>
      </c>
      <c r="F19904" t="n">
        <v>0.631</v>
      </c>
    </row>
    <row r="19905">
      <c r="A19905" s="7" t="n">
        <v>43673</v>
      </c>
      <c r="B19905" s="8" t="n">
        <v>0.2916666666666667</v>
      </c>
      <c r="C19905" t="n">
        <v>110.32</v>
      </c>
      <c r="D19905" t="n">
        <v>17.5</v>
      </c>
      <c r="E19905" t="n">
        <v>3.38</v>
      </c>
      <c r="F19905" t="n">
        <v>0.652</v>
      </c>
    </row>
    <row r="19906">
      <c r="A19906" s="7" t="n">
        <v>43673</v>
      </c>
      <c r="B19906" s="8" t="n">
        <v>0.3020833333333333</v>
      </c>
      <c r="C19906" t="n">
        <v>111.14</v>
      </c>
      <c r="D19906" t="n">
        <v>15.26</v>
      </c>
      <c r="E19906" t="n">
        <v>3.522</v>
      </c>
      <c r="F19906" t="n">
        <v>0.652</v>
      </c>
    </row>
    <row r="19907">
      <c r="A19907" s="7" t="n">
        <v>43673</v>
      </c>
      <c r="B19907" s="8" t="n">
        <v>0.3125</v>
      </c>
      <c r="C19907" t="n">
        <v>111.24</v>
      </c>
      <c r="D19907" t="n">
        <v>15.04</v>
      </c>
      <c r="E19907" t="n">
        <v>3.441</v>
      </c>
      <c r="F19907" t="n">
        <v>0.733</v>
      </c>
    </row>
    <row r="19908">
      <c r="A19908" s="7" t="n">
        <v>43673</v>
      </c>
      <c r="B19908" s="8" t="n">
        <v>0.3229166666666667</v>
      </c>
      <c r="C19908" t="n">
        <v>116.48</v>
      </c>
      <c r="D19908" t="n">
        <v>16.2</v>
      </c>
      <c r="E19908" t="n">
        <v>3.624</v>
      </c>
      <c r="F19908" t="n">
        <v>0.713</v>
      </c>
    </row>
    <row r="19909">
      <c r="A19909" s="7" t="n">
        <v>43673</v>
      </c>
      <c r="B19909" s="8" t="n">
        <v>0.3333333333333333</v>
      </c>
      <c r="C19909" t="n">
        <v>111.62</v>
      </c>
      <c r="D19909" t="n">
        <v>16.7</v>
      </c>
      <c r="E19909" t="n">
        <v>3.563</v>
      </c>
      <c r="F19909" t="n">
        <v>0.631</v>
      </c>
    </row>
    <row r="19910">
      <c r="A19910" s="7" t="n">
        <v>43673</v>
      </c>
      <c r="B19910" s="8" t="n">
        <v>0.34375</v>
      </c>
      <c r="C19910" t="n">
        <v>116.62</v>
      </c>
      <c r="D19910" t="n">
        <v>15.04</v>
      </c>
      <c r="E19910" t="n">
        <v>3.461</v>
      </c>
      <c r="F19910" t="n">
        <v>0.652</v>
      </c>
    </row>
    <row r="19911">
      <c r="A19911" s="7" t="n">
        <v>43673</v>
      </c>
      <c r="B19911" s="8" t="n">
        <v>0.3541666666666667</v>
      </c>
      <c r="C19911" t="n">
        <v>119.26</v>
      </c>
      <c r="D19911" t="n">
        <v>15.8</v>
      </c>
      <c r="E19911" t="n">
        <v>3.359</v>
      </c>
      <c r="F19911" t="n">
        <v>0.652</v>
      </c>
    </row>
    <row r="19912">
      <c r="A19912" s="7" t="n">
        <v>43673</v>
      </c>
      <c r="B19912" s="8" t="n">
        <v>0.3645833333333333</v>
      </c>
      <c r="C19912" t="n">
        <v>121.98</v>
      </c>
      <c r="D19912" t="n">
        <v>17.46</v>
      </c>
      <c r="E19912" t="n">
        <v>2.81</v>
      </c>
      <c r="F19912" t="n">
        <v>0.794</v>
      </c>
    </row>
    <row r="19913">
      <c r="A19913" s="7" t="n">
        <v>43673</v>
      </c>
      <c r="B19913" s="8" t="n">
        <v>0.375</v>
      </c>
      <c r="C19913" t="n">
        <v>122.4</v>
      </c>
      <c r="D19913" t="n">
        <v>15.2</v>
      </c>
      <c r="E19913" t="n">
        <v>2.871</v>
      </c>
      <c r="F19913" t="n">
        <v>0.631</v>
      </c>
    </row>
    <row r="19914">
      <c r="A19914" s="7" t="n">
        <v>43673</v>
      </c>
      <c r="B19914" s="8" t="n">
        <v>0.3854166666666667</v>
      </c>
      <c r="C19914" t="n">
        <v>127.34</v>
      </c>
      <c r="D19914" t="n">
        <v>17.18</v>
      </c>
      <c r="E19914" t="n">
        <v>3.135</v>
      </c>
      <c r="F19914" t="n">
        <v>0.652</v>
      </c>
    </row>
    <row r="19915">
      <c r="A19915" s="7" t="n">
        <v>43673</v>
      </c>
      <c r="B19915" s="8" t="n">
        <v>0.3958333333333333</v>
      </c>
      <c r="C19915" t="n">
        <v>130.56</v>
      </c>
      <c r="D19915" t="n">
        <v>16.42</v>
      </c>
      <c r="E19915" t="n">
        <v>2.993</v>
      </c>
      <c r="F19915" t="n">
        <v>0.713</v>
      </c>
    </row>
    <row r="19916">
      <c r="A19916" s="7" t="n">
        <v>43673</v>
      </c>
      <c r="B19916" s="8" t="n">
        <v>0.40625</v>
      </c>
      <c r="C19916" t="n">
        <v>132</v>
      </c>
      <c r="D19916" t="n">
        <v>15.22</v>
      </c>
      <c r="E19916" t="n">
        <v>3.054</v>
      </c>
      <c r="F19916" t="n">
        <v>0.8139999999999999</v>
      </c>
    </row>
    <row r="19917">
      <c r="A19917" s="7" t="n">
        <v>43673</v>
      </c>
      <c r="B19917" s="8" t="n">
        <v>0.4166666666666667</v>
      </c>
      <c r="C19917" t="n">
        <v>135.26</v>
      </c>
      <c r="D19917" t="n">
        <v>18.56</v>
      </c>
      <c r="E19917" t="n">
        <v>3.217</v>
      </c>
      <c r="F19917" t="n">
        <v>1.018</v>
      </c>
    </row>
    <row r="19918">
      <c r="A19918" s="7" t="n">
        <v>43673</v>
      </c>
      <c r="B19918" s="8" t="n">
        <v>0.4270833333333333</v>
      </c>
      <c r="C19918" t="n">
        <v>136.22</v>
      </c>
      <c r="D19918" t="n">
        <v>15.5</v>
      </c>
      <c r="E19918" t="n">
        <v>3.074</v>
      </c>
      <c r="F19918" t="n">
        <v>1.038</v>
      </c>
    </row>
    <row r="19919">
      <c r="A19919" s="7" t="n">
        <v>43673</v>
      </c>
      <c r="B19919" s="8" t="n">
        <v>0.4375</v>
      </c>
      <c r="C19919" t="n">
        <v>137.26</v>
      </c>
      <c r="D19919" t="n">
        <v>16.6</v>
      </c>
      <c r="E19919" t="n">
        <v>3.828</v>
      </c>
      <c r="F19919" t="n">
        <v>1.242</v>
      </c>
    </row>
    <row r="19920">
      <c r="A19920" s="7" t="n">
        <v>43673</v>
      </c>
      <c r="B19920" s="8" t="n">
        <v>0.4479166666666667</v>
      </c>
      <c r="C19920" t="n">
        <v>138.08</v>
      </c>
      <c r="D19920" t="n">
        <v>18.72</v>
      </c>
      <c r="E19920" t="n">
        <v>3.95</v>
      </c>
      <c r="F19920" t="n">
        <v>1.059</v>
      </c>
    </row>
    <row r="19921">
      <c r="A19921" s="7" t="n">
        <v>43673</v>
      </c>
      <c r="B19921" s="8" t="n">
        <v>0.4583333333333333</v>
      </c>
      <c r="C19921" t="n">
        <v>138.88</v>
      </c>
      <c r="D19921" t="n">
        <v>15.9</v>
      </c>
      <c r="E19921" t="n">
        <v>3.807</v>
      </c>
      <c r="F19921" t="n">
        <v>1.425</v>
      </c>
    </row>
    <row r="19922">
      <c r="A19922" s="7" t="n">
        <v>43673</v>
      </c>
      <c r="B19922" s="8" t="n">
        <v>0.46875</v>
      </c>
      <c r="C19922" t="n">
        <v>136.4</v>
      </c>
      <c r="D19922" t="n">
        <v>19.74</v>
      </c>
      <c r="E19922" t="n">
        <v>3.42</v>
      </c>
      <c r="F19922" t="n">
        <v>1.018</v>
      </c>
    </row>
    <row r="19923">
      <c r="A19923" s="7" t="n">
        <v>43673</v>
      </c>
      <c r="B19923" s="8" t="n">
        <v>0.4791666666666667</v>
      </c>
      <c r="C19923" t="n">
        <v>126.9</v>
      </c>
      <c r="D19923" t="n">
        <v>18.86</v>
      </c>
      <c r="E19923" t="n">
        <v>3.319</v>
      </c>
      <c r="F19923" t="n">
        <v>1.059</v>
      </c>
    </row>
    <row r="19924">
      <c r="A19924" s="7" t="n">
        <v>43673</v>
      </c>
      <c r="B19924" s="8" t="n">
        <v>0.4895833333333333</v>
      </c>
      <c r="C19924" t="n">
        <v>133.46</v>
      </c>
      <c r="D19924" t="n">
        <v>17.22</v>
      </c>
      <c r="E19924" t="n">
        <v>3.258</v>
      </c>
      <c r="F19924" t="n">
        <v>0.9370000000000001</v>
      </c>
    </row>
    <row r="19925">
      <c r="A19925" s="7" t="n">
        <v>43673</v>
      </c>
      <c r="B19925" s="8" t="n">
        <v>0.5</v>
      </c>
      <c r="C19925" t="n">
        <v>146.2</v>
      </c>
      <c r="D19925" t="n">
        <v>21.06</v>
      </c>
      <c r="E19925" t="n">
        <v>3.441</v>
      </c>
      <c r="F19925" t="n">
        <v>1.018</v>
      </c>
    </row>
    <row r="19926">
      <c r="A19926" s="7" t="n">
        <v>43673</v>
      </c>
      <c r="B19926" s="8" t="n">
        <v>0.5104166666666666</v>
      </c>
      <c r="C19926" t="n">
        <v>146.48</v>
      </c>
      <c r="D19926" t="n">
        <v>18.46</v>
      </c>
      <c r="E19926" t="n">
        <v>3.42</v>
      </c>
      <c r="F19926" t="n">
        <v>1.059</v>
      </c>
    </row>
    <row r="19927">
      <c r="A19927" s="7" t="n">
        <v>43673</v>
      </c>
      <c r="B19927" s="8" t="n">
        <v>0.5208333333333334</v>
      </c>
      <c r="C19927" t="n">
        <v>145.68</v>
      </c>
      <c r="D19927" t="n">
        <v>19.24</v>
      </c>
      <c r="E19927" t="n">
        <v>3.217</v>
      </c>
      <c r="F19927" t="n">
        <v>1.629</v>
      </c>
    </row>
    <row r="19928">
      <c r="A19928" s="7" t="n">
        <v>43673</v>
      </c>
      <c r="B19928" s="8" t="n">
        <v>0.53125</v>
      </c>
      <c r="C19928" t="n">
        <v>131.1</v>
      </c>
      <c r="D19928" t="n">
        <v>21.08</v>
      </c>
      <c r="E19928" t="n">
        <v>3.502</v>
      </c>
      <c r="F19928" t="n">
        <v>2.158</v>
      </c>
    </row>
    <row r="19929">
      <c r="A19929" s="7" t="n">
        <v>43673</v>
      </c>
      <c r="B19929" s="8" t="n">
        <v>0.5416666666666666</v>
      </c>
      <c r="C19929" t="n">
        <v>131.12</v>
      </c>
      <c r="D19929" t="n">
        <v>17.58</v>
      </c>
      <c r="E19929" t="n">
        <v>4.031</v>
      </c>
      <c r="F19929" t="n">
        <v>2.016</v>
      </c>
    </row>
    <row r="19930">
      <c r="A19930" s="7" t="n">
        <v>43673</v>
      </c>
      <c r="B19930" s="8" t="n">
        <v>0.5520833333333334</v>
      </c>
      <c r="C19930" t="n">
        <v>141.94</v>
      </c>
      <c r="D19930" t="n">
        <v>21.24</v>
      </c>
      <c r="E19930" t="n">
        <v>3.868</v>
      </c>
      <c r="F19930" t="n">
        <v>0.957</v>
      </c>
    </row>
    <row r="19931">
      <c r="A19931" s="7" t="n">
        <v>43673</v>
      </c>
      <c r="B19931" s="8" t="n">
        <v>0.5625</v>
      </c>
      <c r="C19931" t="n">
        <v>148.64</v>
      </c>
      <c r="D19931" t="n">
        <v>21.48</v>
      </c>
      <c r="E19931" t="n">
        <v>3.868</v>
      </c>
      <c r="F19931" t="n">
        <v>0.875</v>
      </c>
    </row>
    <row r="19932">
      <c r="A19932" s="7" t="n">
        <v>43673</v>
      </c>
      <c r="B19932" s="8" t="n">
        <v>0.5729166666666666</v>
      </c>
      <c r="C19932" t="n">
        <v>144.94</v>
      </c>
      <c r="D19932" t="n">
        <v>21.46</v>
      </c>
      <c r="E19932" t="n">
        <v>3.848</v>
      </c>
      <c r="F19932" t="n">
        <v>1.099</v>
      </c>
    </row>
    <row r="19933">
      <c r="A19933" s="7" t="n">
        <v>43673</v>
      </c>
      <c r="B19933" s="8" t="n">
        <v>0.5833333333333334</v>
      </c>
      <c r="C19933" t="n">
        <v>138.96</v>
      </c>
      <c r="D19933" t="n">
        <v>18.64</v>
      </c>
      <c r="E19933" t="n">
        <v>4.153</v>
      </c>
      <c r="F19933" t="n">
        <v>1.099</v>
      </c>
    </row>
    <row r="19934">
      <c r="A19934" s="7" t="n">
        <v>43673</v>
      </c>
      <c r="B19934" s="8" t="n">
        <v>0.59375</v>
      </c>
      <c r="C19934" t="n">
        <v>132.62</v>
      </c>
      <c r="D19934" t="n">
        <v>20.2</v>
      </c>
      <c r="E19934" t="n">
        <v>4.194</v>
      </c>
      <c r="F19934" t="n">
        <v>0.875</v>
      </c>
    </row>
    <row r="19935">
      <c r="A19935" s="7" t="n">
        <v>43673</v>
      </c>
      <c r="B19935" s="8" t="n">
        <v>0.6041666666666666</v>
      </c>
      <c r="C19935" t="n">
        <v>136.06</v>
      </c>
      <c r="D19935" t="n">
        <v>21.38</v>
      </c>
      <c r="E19935" t="n">
        <v>4.092</v>
      </c>
      <c r="F19935" t="n">
        <v>2.077</v>
      </c>
    </row>
    <row r="19936">
      <c r="A19936" s="7" t="n">
        <v>43673</v>
      </c>
      <c r="B19936" s="8" t="n">
        <v>0.6145833333333334</v>
      </c>
      <c r="C19936" t="n">
        <v>147.16</v>
      </c>
      <c r="D19936" t="n">
        <v>21.18</v>
      </c>
      <c r="E19936" t="n">
        <v>3.909</v>
      </c>
      <c r="F19936" t="n">
        <v>2.036</v>
      </c>
    </row>
    <row r="19937">
      <c r="A19937" s="7" t="n">
        <v>43673</v>
      </c>
      <c r="B19937" s="8" t="n">
        <v>0.625</v>
      </c>
      <c r="C19937" t="n">
        <v>148.72</v>
      </c>
      <c r="D19937" t="n">
        <v>21.14</v>
      </c>
      <c r="E19937" t="n">
        <v>4.011</v>
      </c>
      <c r="F19937" t="n">
        <v>1.792</v>
      </c>
    </row>
    <row r="19938">
      <c r="A19938" s="7" t="n">
        <v>43673</v>
      </c>
      <c r="B19938" s="8" t="n">
        <v>0.6354166666666666</v>
      </c>
      <c r="C19938" t="n">
        <v>144.52</v>
      </c>
      <c r="D19938" t="n">
        <v>19.22</v>
      </c>
      <c r="E19938" t="n">
        <v>3.909</v>
      </c>
      <c r="F19938" t="n">
        <v>1.14</v>
      </c>
    </row>
    <row r="19939">
      <c r="A19939" s="7" t="n">
        <v>43673</v>
      </c>
      <c r="B19939" s="8" t="n">
        <v>0.6458333333333334</v>
      </c>
      <c r="C19939" t="n">
        <v>130.44</v>
      </c>
      <c r="D19939" t="n">
        <v>19.24</v>
      </c>
      <c r="E19939" t="n">
        <v>4.011</v>
      </c>
      <c r="F19939" t="n">
        <v>0.9370000000000001</v>
      </c>
    </row>
    <row r="19940">
      <c r="A19940" s="7" t="n">
        <v>43673</v>
      </c>
      <c r="B19940" s="8" t="n">
        <v>0.65625</v>
      </c>
      <c r="C19940" t="n">
        <v>134.72</v>
      </c>
      <c r="D19940" t="n">
        <v>21.16</v>
      </c>
      <c r="E19940" t="n">
        <v>4.235</v>
      </c>
      <c r="F19940" t="n">
        <v>0.998</v>
      </c>
    </row>
    <row r="19941">
      <c r="A19941" s="7" t="n">
        <v>43673</v>
      </c>
      <c r="B19941" s="8" t="n">
        <v>0.6666666666666666</v>
      </c>
      <c r="C19941" t="n">
        <v>150.32</v>
      </c>
      <c r="D19941" t="n">
        <v>21.22</v>
      </c>
      <c r="E19941" t="n">
        <v>4.072</v>
      </c>
      <c r="F19941" t="n">
        <v>0.835</v>
      </c>
    </row>
    <row r="19942">
      <c r="A19942" s="7" t="n">
        <v>43673</v>
      </c>
      <c r="B19942" s="8" t="n">
        <v>0.6770833333333334</v>
      </c>
      <c r="C19942" t="n">
        <v>145.62</v>
      </c>
      <c r="D19942" t="n">
        <v>17.66</v>
      </c>
      <c r="E19942" t="n">
        <v>3.889</v>
      </c>
      <c r="F19942" t="n">
        <v>0.998</v>
      </c>
    </row>
    <row r="19943">
      <c r="A19943" s="7" t="n">
        <v>43673</v>
      </c>
      <c r="B19943" s="8" t="n">
        <v>0.6875</v>
      </c>
      <c r="C19943" t="n">
        <v>146.72</v>
      </c>
      <c r="D19943" t="n">
        <v>20.54</v>
      </c>
      <c r="E19943" t="n">
        <v>4.133</v>
      </c>
      <c r="F19943" t="n">
        <v>0.855</v>
      </c>
    </row>
    <row r="19944">
      <c r="A19944" s="7" t="n">
        <v>43673</v>
      </c>
      <c r="B19944" s="8" t="n">
        <v>0.6979166666666666</v>
      </c>
      <c r="C19944" t="n">
        <v>135.04</v>
      </c>
      <c r="D19944" t="n">
        <v>20.52</v>
      </c>
      <c r="E19944" t="n">
        <v>3.97</v>
      </c>
      <c r="F19944" t="n">
        <v>0.753</v>
      </c>
    </row>
    <row r="19945">
      <c r="A19945" s="7" t="n">
        <v>43673</v>
      </c>
      <c r="B19945" s="8" t="n">
        <v>0.7083333333333334</v>
      </c>
      <c r="C19945" t="n">
        <v>128.28</v>
      </c>
      <c r="D19945" t="n">
        <v>18.34</v>
      </c>
      <c r="E19945" t="n">
        <v>4.235</v>
      </c>
      <c r="F19945" t="n">
        <v>1.262</v>
      </c>
    </row>
    <row r="19946">
      <c r="A19946" s="7" t="n">
        <v>43673</v>
      </c>
      <c r="B19946" s="8" t="n">
        <v>0.71875</v>
      </c>
      <c r="C19946" t="n">
        <v>134.54</v>
      </c>
      <c r="D19946" t="n">
        <v>16.88</v>
      </c>
      <c r="E19946" t="n">
        <v>4.113</v>
      </c>
      <c r="F19946" t="n">
        <v>2.097</v>
      </c>
    </row>
    <row r="19947">
      <c r="A19947" s="7" t="n">
        <v>43673</v>
      </c>
      <c r="B19947" s="8" t="n">
        <v>0.7291666666666666</v>
      </c>
      <c r="C19947" t="n">
        <v>146.1</v>
      </c>
      <c r="D19947" t="n">
        <v>18.78</v>
      </c>
      <c r="E19947" t="n">
        <v>3.909</v>
      </c>
      <c r="F19947" t="n">
        <v>2.26</v>
      </c>
    </row>
    <row r="19948">
      <c r="A19948" s="7" t="n">
        <v>43673</v>
      </c>
      <c r="B19948" s="8" t="n">
        <v>0.7395833333333334</v>
      </c>
      <c r="C19948" t="n">
        <v>147.18</v>
      </c>
      <c r="D19948" t="n">
        <v>15.38</v>
      </c>
      <c r="E19948" t="n">
        <v>4.052</v>
      </c>
      <c r="F19948" t="n">
        <v>1.527</v>
      </c>
    </row>
    <row r="19949">
      <c r="A19949" s="7" t="n">
        <v>43673</v>
      </c>
      <c r="B19949" s="8" t="n">
        <v>0.75</v>
      </c>
      <c r="C19949" t="n">
        <v>144.48</v>
      </c>
      <c r="D19949" t="n">
        <v>18.78</v>
      </c>
      <c r="E19949" t="n">
        <v>5.965</v>
      </c>
      <c r="F19949" t="n">
        <v>1.486</v>
      </c>
    </row>
    <row r="19950">
      <c r="A19950" s="7" t="n">
        <v>43673</v>
      </c>
      <c r="B19950" s="8" t="n">
        <v>0.7604166666666666</v>
      </c>
      <c r="C19950" t="n">
        <v>130.2</v>
      </c>
      <c r="D19950" t="n">
        <v>19.24</v>
      </c>
      <c r="E19950" t="n">
        <v>5.579</v>
      </c>
      <c r="F19950" t="n">
        <v>1.751</v>
      </c>
    </row>
    <row r="19951">
      <c r="A19951" s="7" t="n">
        <v>43673</v>
      </c>
      <c r="B19951" s="8" t="n">
        <v>0.7708333333333334</v>
      </c>
      <c r="C19951" t="n">
        <v>103.96</v>
      </c>
      <c r="D19951" t="n">
        <v>17.2</v>
      </c>
      <c r="E19951" t="n">
        <v>4.479</v>
      </c>
      <c r="F19951" t="n">
        <v>2.443</v>
      </c>
    </row>
    <row r="19952">
      <c r="A19952" s="7" t="n">
        <v>43673</v>
      </c>
      <c r="B19952" s="8" t="n">
        <v>0.78125</v>
      </c>
      <c r="C19952" t="n">
        <v>103.76</v>
      </c>
      <c r="D19952" t="n">
        <v>17.62</v>
      </c>
      <c r="E19952" t="n">
        <v>4.479</v>
      </c>
      <c r="F19952" t="n">
        <v>1.771</v>
      </c>
    </row>
    <row r="19953">
      <c r="A19953" s="7" t="n">
        <v>43673</v>
      </c>
      <c r="B19953" s="8" t="n">
        <v>0.7916666666666666</v>
      </c>
      <c r="C19953" t="n">
        <v>111.32</v>
      </c>
      <c r="D19953" t="n">
        <v>19.62</v>
      </c>
      <c r="E19953" t="n">
        <v>4.52</v>
      </c>
      <c r="F19953" t="n">
        <v>1.405</v>
      </c>
    </row>
    <row r="19954">
      <c r="A19954" s="7" t="n">
        <v>43673</v>
      </c>
      <c r="B19954" s="8" t="n">
        <v>0.8020833333333334</v>
      </c>
      <c r="C19954" t="n">
        <v>116.76</v>
      </c>
      <c r="D19954" t="n">
        <v>17.54</v>
      </c>
      <c r="E19954" t="n">
        <v>4.825</v>
      </c>
      <c r="F19954" t="n">
        <v>1.425</v>
      </c>
    </row>
    <row r="19955">
      <c r="A19955" s="7" t="n">
        <v>43673</v>
      </c>
      <c r="B19955" s="8" t="n">
        <v>0.8125</v>
      </c>
      <c r="C19955" t="n">
        <v>116.5</v>
      </c>
      <c r="D19955" t="n">
        <v>17.92</v>
      </c>
      <c r="E19955" t="n">
        <v>4.886</v>
      </c>
      <c r="F19955" t="n">
        <v>1.446</v>
      </c>
    </row>
    <row r="19956">
      <c r="A19956" s="7" t="n">
        <v>43673</v>
      </c>
      <c r="B19956" s="8" t="n">
        <v>0.8229166666666666</v>
      </c>
      <c r="C19956" t="n">
        <v>116.62</v>
      </c>
      <c r="D19956" t="n">
        <v>19.56</v>
      </c>
      <c r="E19956" t="n">
        <v>4.764</v>
      </c>
      <c r="F19956" t="n">
        <v>1.466</v>
      </c>
    </row>
    <row r="19957">
      <c r="A19957" s="7" t="n">
        <v>43673</v>
      </c>
      <c r="B19957" s="8" t="n">
        <v>0.8333333333333334</v>
      </c>
      <c r="C19957" t="n">
        <v>115.34</v>
      </c>
      <c r="D19957" t="n">
        <v>16.62</v>
      </c>
      <c r="E19957" t="n">
        <v>5.212</v>
      </c>
      <c r="F19957" t="n">
        <v>1.262</v>
      </c>
    </row>
    <row r="19958">
      <c r="A19958" s="7" t="n">
        <v>43673</v>
      </c>
      <c r="B19958" s="8" t="n">
        <v>0.84375</v>
      </c>
      <c r="C19958" t="n">
        <v>115.02</v>
      </c>
      <c r="D19958" t="n">
        <v>18.72</v>
      </c>
      <c r="E19958" t="n">
        <v>4.683</v>
      </c>
      <c r="F19958" t="n">
        <v>1.14</v>
      </c>
    </row>
    <row r="19959">
      <c r="A19959" s="7" t="n">
        <v>43673</v>
      </c>
      <c r="B19959" s="8" t="n">
        <v>0.8541666666666666</v>
      </c>
      <c r="C19959" t="n">
        <v>116.06</v>
      </c>
      <c r="D19959" t="n">
        <v>19.14</v>
      </c>
      <c r="E19959" t="n">
        <v>4.968</v>
      </c>
      <c r="F19959" t="n">
        <v>1.14</v>
      </c>
    </row>
    <row r="19960">
      <c r="A19960" s="7" t="n">
        <v>43673</v>
      </c>
      <c r="B19960" s="8" t="n">
        <v>0.8645833333333334</v>
      </c>
      <c r="C19960" t="n">
        <v>115.9</v>
      </c>
      <c r="D19960" t="n">
        <v>16.1</v>
      </c>
      <c r="E19960" t="n">
        <v>4.988</v>
      </c>
      <c r="F19960" t="n">
        <v>1.629</v>
      </c>
    </row>
    <row r="19961">
      <c r="A19961" s="7" t="n">
        <v>43673</v>
      </c>
      <c r="B19961" s="8" t="n">
        <v>0.875</v>
      </c>
      <c r="C19961" t="n">
        <v>114.54</v>
      </c>
      <c r="D19961" t="n">
        <v>19.48</v>
      </c>
      <c r="E19961" t="n">
        <v>8.388</v>
      </c>
      <c r="F19961" t="n">
        <v>2.138</v>
      </c>
    </row>
    <row r="19962">
      <c r="A19962" s="7" t="n">
        <v>43673</v>
      </c>
      <c r="B19962" s="8" t="n">
        <v>0.8854166666666666</v>
      </c>
      <c r="C19962" t="n">
        <v>114.06</v>
      </c>
      <c r="D19962" t="n">
        <v>18.5</v>
      </c>
      <c r="E19962" t="n">
        <v>8.714</v>
      </c>
      <c r="F19962" t="n">
        <v>1.201</v>
      </c>
    </row>
    <row r="19963">
      <c r="A19963" s="7" t="n">
        <v>43673</v>
      </c>
      <c r="B19963" s="8" t="n">
        <v>0.8958333333333334</v>
      </c>
      <c r="C19963" t="n">
        <v>114.36</v>
      </c>
      <c r="D19963" t="n">
        <v>17.16</v>
      </c>
      <c r="E19963" t="n">
        <v>8.775</v>
      </c>
      <c r="F19963" t="n">
        <v>4.785</v>
      </c>
    </row>
    <row r="19964">
      <c r="A19964" s="7" t="n">
        <v>43673</v>
      </c>
      <c r="B19964" s="8" t="n">
        <v>0.90625</v>
      </c>
      <c r="C19964" t="n">
        <v>113.06</v>
      </c>
      <c r="D19964" t="n">
        <v>19.74</v>
      </c>
      <c r="E19964" t="n">
        <v>8.856999999999999</v>
      </c>
      <c r="F19964" t="n">
        <v>5.721</v>
      </c>
    </row>
    <row r="19965">
      <c r="A19965" s="7" t="n">
        <v>43673</v>
      </c>
      <c r="B19965" s="8" t="n">
        <v>0.9166666666666666</v>
      </c>
      <c r="C19965" t="n">
        <v>113.5</v>
      </c>
      <c r="D19965" t="n">
        <v>17.22</v>
      </c>
      <c r="E19965" t="n">
        <v>9.081</v>
      </c>
      <c r="F19965" t="n">
        <v>5.68</v>
      </c>
    </row>
    <row r="19966">
      <c r="A19966" s="7" t="n">
        <v>43673</v>
      </c>
      <c r="B19966" s="8" t="n">
        <v>0.9270833333333334</v>
      </c>
      <c r="C19966" t="n">
        <v>112.92</v>
      </c>
      <c r="D19966" t="n">
        <v>18.02</v>
      </c>
      <c r="E19966" t="n">
        <v>8.938000000000001</v>
      </c>
      <c r="F19966" t="n">
        <v>5.619</v>
      </c>
    </row>
    <row r="19967">
      <c r="A19967" s="7" t="n">
        <v>43673</v>
      </c>
      <c r="B19967" s="8" t="n">
        <v>0.9375</v>
      </c>
      <c r="C19967" t="n">
        <v>112.38</v>
      </c>
      <c r="D19967" t="n">
        <v>20.9</v>
      </c>
      <c r="E19967" t="n">
        <v>8.856999999999999</v>
      </c>
      <c r="F19967" t="n">
        <v>5.579</v>
      </c>
    </row>
    <row r="19968">
      <c r="A19968" s="7" t="n">
        <v>43673</v>
      </c>
      <c r="B19968" s="8" t="n">
        <v>0.9479166666666666</v>
      </c>
      <c r="C19968" t="n">
        <v>103.12</v>
      </c>
      <c r="D19968" t="n">
        <v>16.44</v>
      </c>
      <c r="E19968" t="n">
        <v>8.714</v>
      </c>
      <c r="F19968" t="n">
        <v>5.64</v>
      </c>
    </row>
    <row r="19969">
      <c r="A19969" s="7" t="n">
        <v>43673</v>
      </c>
      <c r="B19969" s="8" t="n">
        <v>0.9583333333333334</v>
      </c>
      <c r="C19969" t="n">
        <v>83.64</v>
      </c>
      <c r="D19969" t="n">
        <v>18.62</v>
      </c>
      <c r="E19969" t="n">
        <v>8.592000000000001</v>
      </c>
      <c r="F19969" t="n">
        <v>5.579</v>
      </c>
    </row>
    <row r="19970">
      <c r="A19970" s="7" t="n">
        <v>43673</v>
      </c>
      <c r="B19970" s="8" t="n">
        <v>0.96875</v>
      </c>
      <c r="C19970" t="n">
        <v>83.68000000000001</v>
      </c>
      <c r="D19970" t="n">
        <v>19</v>
      </c>
      <c r="E19970" t="n">
        <v>9.202999999999999</v>
      </c>
      <c r="F19970" t="n">
        <v>5.579</v>
      </c>
    </row>
    <row r="19971">
      <c r="A19971" s="7" t="n">
        <v>43673</v>
      </c>
      <c r="B19971" s="8" t="n">
        <v>0.9791666666666666</v>
      </c>
      <c r="C19971" t="n">
        <v>78.56</v>
      </c>
      <c r="D19971" t="n">
        <v>15.96</v>
      </c>
      <c r="E19971" t="n">
        <v>9.121</v>
      </c>
      <c r="F19971" t="n">
        <v>5.579</v>
      </c>
    </row>
    <row r="19972">
      <c r="A19972" s="7" t="n">
        <v>43673</v>
      </c>
      <c r="B19972" s="8" t="n">
        <v>0.9895833333333334</v>
      </c>
      <c r="C19972" t="n">
        <v>80.16</v>
      </c>
      <c r="D19972" t="n">
        <v>19.18</v>
      </c>
      <c r="E19972" t="n">
        <v>9.263999999999999</v>
      </c>
      <c r="F19972" t="n">
        <v>5.558</v>
      </c>
    </row>
    <row r="19973">
      <c r="A19973" s="7" t="n">
        <v>43674</v>
      </c>
      <c r="B19973" s="8" t="n">
        <v>0</v>
      </c>
      <c r="C19973" t="n">
        <v>79.7</v>
      </c>
      <c r="D19973" t="n">
        <v>17.62</v>
      </c>
      <c r="E19973" t="n">
        <v>8.836</v>
      </c>
      <c r="F19973" t="n">
        <v>5.518</v>
      </c>
    </row>
    <row r="19974">
      <c r="A19974" s="7" t="n">
        <v>43674</v>
      </c>
      <c r="B19974" s="8" t="n">
        <v>0.01041666666666667</v>
      </c>
      <c r="C19974" t="n">
        <v>76.66</v>
      </c>
      <c r="D19974" t="n">
        <v>16.68</v>
      </c>
      <c r="E19974" t="n">
        <v>8.836</v>
      </c>
      <c r="F19974" t="n">
        <v>5.456</v>
      </c>
    </row>
    <row r="19975">
      <c r="A19975" s="7" t="n">
        <v>43674</v>
      </c>
      <c r="B19975" s="8" t="n">
        <v>0.02083333333333333</v>
      </c>
      <c r="C19975" t="n">
        <v>75.54000000000001</v>
      </c>
      <c r="D19975" t="n">
        <v>19.4</v>
      </c>
      <c r="E19975" t="n">
        <v>8.653</v>
      </c>
      <c r="F19975" t="n">
        <v>5.456</v>
      </c>
    </row>
    <row r="19976">
      <c r="A19976" s="7" t="n">
        <v>43674</v>
      </c>
      <c r="B19976" s="8" t="n">
        <v>0.03125</v>
      </c>
      <c r="C19976" t="n">
        <v>76.2</v>
      </c>
      <c r="D19976" t="n">
        <v>16.18</v>
      </c>
      <c r="E19976" t="n">
        <v>9.081</v>
      </c>
      <c r="F19976" t="n">
        <v>5.497</v>
      </c>
    </row>
    <row r="19977">
      <c r="A19977" s="7" t="n">
        <v>43674</v>
      </c>
      <c r="B19977" s="8" t="n">
        <v>0.04166666666666666</v>
      </c>
      <c r="C19977" t="n">
        <v>71.95999999999999</v>
      </c>
      <c r="D19977" t="n">
        <v>17.82</v>
      </c>
      <c r="E19977" t="n">
        <v>8.775</v>
      </c>
      <c r="F19977" t="n">
        <v>5.456</v>
      </c>
    </row>
    <row r="19978">
      <c r="A19978" s="7" t="n">
        <v>43674</v>
      </c>
      <c r="B19978" s="8" t="n">
        <v>0.05208333333333334</v>
      </c>
      <c r="C19978" t="n">
        <v>77.23999999999999</v>
      </c>
      <c r="D19978" t="n">
        <v>18.46</v>
      </c>
      <c r="E19978" t="n">
        <v>8.816000000000001</v>
      </c>
      <c r="F19978" t="n">
        <v>5.721</v>
      </c>
    </row>
    <row r="19979">
      <c r="A19979" s="7" t="n">
        <v>43674</v>
      </c>
      <c r="B19979" s="8" t="n">
        <v>0.0625</v>
      </c>
      <c r="C19979" t="n">
        <v>74.90000000000001</v>
      </c>
      <c r="D19979" t="n">
        <v>15.88</v>
      </c>
      <c r="E19979" t="n">
        <v>8.897</v>
      </c>
      <c r="F19979" t="n">
        <v>6.495</v>
      </c>
    </row>
    <row r="19980">
      <c r="A19980" s="7" t="n">
        <v>43674</v>
      </c>
      <c r="B19980" s="8" t="n">
        <v>0.07291666666666667</v>
      </c>
      <c r="C19980" t="n">
        <v>84.31999999999999</v>
      </c>
      <c r="D19980" t="n">
        <v>19.1</v>
      </c>
      <c r="E19980" t="n">
        <v>8.653</v>
      </c>
      <c r="F19980" t="n">
        <v>5.477</v>
      </c>
    </row>
    <row r="19981">
      <c r="A19981" s="7" t="n">
        <v>43674</v>
      </c>
      <c r="B19981" s="8" t="n">
        <v>0.08333333333333333</v>
      </c>
      <c r="C19981" t="n">
        <v>82.95999999999999</v>
      </c>
      <c r="D19981" t="n">
        <v>16.84</v>
      </c>
      <c r="E19981" t="n">
        <v>8.612</v>
      </c>
      <c r="F19981" t="n">
        <v>5.233</v>
      </c>
    </row>
    <row r="19982">
      <c r="A19982" s="7" t="n">
        <v>43674</v>
      </c>
      <c r="B19982" s="8" t="n">
        <v>0.09375</v>
      </c>
      <c r="C19982" t="n">
        <v>84.94</v>
      </c>
      <c r="D19982" t="n">
        <v>17.22</v>
      </c>
      <c r="E19982" t="n">
        <v>8.49</v>
      </c>
      <c r="F19982" t="n">
        <v>5.212</v>
      </c>
    </row>
    <row r="19983">
      <c r="A19983" s="7" t="n">
        <v>43674</v>
      </c>
      <c r="B19983" s="8" t="n">
        <v>0.1041666666666667</v>
      </c>
      <c r="C19983" t="n">
        <v>83.7</v>
      </c>
      <c r="D19983" t="n">
        <v>18.82</v>
      </c>
      <c r="E19983" t="n">
        <v>8.571999999999999</v>
      </c>
      <c r="F19983" t="n">
        <v>5.212</v>
      </c>
    </row>
    <row r="19984">
      <c r="A19984" s="7" t="n">
        <v>43674</v>
      </c>
      <c r="B19984" s="8" t="n">
        <v>0.1145833333333333</v>
      </c>
      <c r="C19984" t="n">
        <v>82.81999999999999</v>
      </c>
      <c r="D19984" t="n">
        <v>15.74</v>
      </c>
      <c r="E19984" t="n">
        <v>8.429</v>
      </c>
      <c r="F19984" t="n">
        <v>5.273</v>
      </c>
    </row>
    <row r="19985">
      <c r="A19985" s="7" t="n">
        <v>43674</v>
      </c>
      <c r="B19985" s="8" t="n">
        <v>0.125</v>
      </c>
      <c r="C19985" t="n">
        <v>82.84</v>
      </c>
      <c r="D19985" t="n">
        <v>18.66</v>
      </c>
      <c r="E19985" t="n">
        <v>8.632999999999999</v>
      </c>
      <c r="F19985" t="n">
        <v>5.192</v>
      </c>
    </row>
    <row r="19986">
      <c r="A19986" s="7" t="n">
        <v>43674</v>
      </c>
      <c r="B19986" s="8" t="n">
        <v>0.1354166666666667</v>
      </c>
      <c r="C19986" t="n">
        <v>81.59999999999999</v>
      </c>
      <c r="D19986" t="n">
        <v>17.28</v>
      </c>
      <c r="E19986" t="n">
        <v>8.775</v>
      </c>
      <c r="F19986" t="n">
        <v>5.212</v>
      </c>
    </row>
    <row r="19987">
      <c r="A19987" s="7" t="n">
        <v>43674</v>
      </c>
      <c r="B19987" s="8" t="n">
        <v>0.1458333333333333</v>
      </c>
      <c r="C19987" t="n">
        <v>66.52</v>
      </c>
      <c r="D19987" t="n">
        <v>16.64</v>
      </c>
      <c r="E19987" t="n">
        <v>8.877000000000001</v>
      </c>
      <c r="F19987" t="n">
        <v>5.212</v>
      </c>
    </row>
    <row r="19988">
      <c r="A19988" s="7" t="n">
        <v>43674</v>
      </c>
      <c r="B19988" s="8" t="n">
        <v>0.15625</v>
      </c>
      <c r="C19988" t="n">
        <v>66.73999999999999</v>
      </c>
      <c r="D19988" t="n">
        <v>19.04</v>
      </c>
      <c r="E19988" t="n">
        <v>8.612</v>
      </c>
      <c r="F19988" t="n">
        <v>5.233</v>
      </c>
    </row>
    <row r="19989">
      <c r="A19989" s="7" t="n">
        <v>43674</v>
      </c>
      <c r="B19989" s="8" t="n">
        <v>0.1666666666666667</v>
      </c>
      <c r="C19989" t="n">
        <v>67.23999999999999</v>
      </c>
      <c r="D19989" t="n">
        <v>15.72</v>
      </c>
      <c r="E19989" t="n">
        <v>8.795999999999999</v>
      </c>
      <c r="F19989" t="n">
        <v>6.189</v>
      </c>
    </row>
    <row r="19990">
      <c r="A19990" s="7" t="n">
        <v>43674</v>
      </c>
      <c r="B19990" s="8" t="n">
        <v>0.1770833333333333</v>
      </c>
      <c r="C19990" t="n">
        <v>67.56</v>
      </c>
      <c r="D19990" t="n">
        <v>18.26</v>
      </c>
      <c r="E19990" t="n">
        <v>8.856999999999999</v>
      </c>
      <c r="F19990" t="n">
        <v>5.497</v>
      </c>
    </row>
    <row r="19991">
      <c r="A19991" s="7" t="n">
        <v>43674</v>
      </c>
      <c r="B19991" s="8" t="n">
        <v>0.1875</v>
      </c>
      <c r="C19991" t="n">
        <v>67.58</v>
      </c>
      <c r="D19991" t="n">
        <v>17.54</v>
      </c>
      <c r="E19991" t="n">
        <v>8.51</v>
      </c>
      <c r="F19991" t="n">
        <v>5.212</v>
      </c>
    </row>
    <row r="19992">
      <c r="A19992" s="7" t="n">
        <v>43674</v>
      </c>
      <c r="B19992" s="8" t="n">
        <v>0.1979166666666667</v>
      </c>
      <c r="C19992" t="n">
        <v>66.7</v>
      </c>
      <c r="D19992" t="n">
        <v>16.26</v>
      </c>
      <c r="E19992" t="n">
        <v>8.734</v>
      </c>
      <c r="F19992" t="n">
        <v>5.233</v>
      </c>
    </row>
    <row r="19993">
      <c r="A19993" s="7" t="n">
        <v>43674</v>
      </c>
      <c r="B19993" s="8" t="n">
        <v>0.2083333333333333</v>
      </c>
      <c r="C19993" t="n">
        <v>68.8</v>
      </c>
      <c r="D19993" t="n">
        <v>19.26</v>
      </c>
      <c r="E19993" t="n">
        <v>8.531000000000001</v>
      </c>
      <c r="F19993" t="n">
        <v>5.212</v>
      </c>
    </row>
    <row r="19994">
      <c r="A19994" s="7" t="n">
        <v>43674</v>
      </c>
      <c r="B19994" s="8" t="n">
        <v>0.21875</v>
      </c>
      <c r="C19994" t="n">
        <v>66.76000000000001</v>
      </c>
      <c r="D19994" t="n">
        <v>15.9</v>
      </c>
      <c r="E19994" t="n">
        <v>8.714</v>
      </c>
      <c r="F19994" t="n">
        <v>5.233</v>
      </c>
    </row>
    <row r="19995">
      <c r="A19995" s="7" t="n">
        <v>43674</v>
      </c>
      <c r="B19995" s="8" t="n">
        <v>0.2291666666666667</v>
      </c>
      <c r="C19995" t="n">
        <v>69.59999999999999</v>
      </c>
      <c r="D19995" t="n">
        <v>17.74</v>
      </c>
      <c r="E19995" t="n">
        <v>8.225</v>
      </c>
      <c r="F19995" t="n">
        <v>5.212</v>
      </c>
    </row>
    <row r="19996">
      <c r="A19996" s="7" t="n">
        <v>43674</v>
      </c>
      <c r="B19996" s="8" t="n">
        <v>0.2395833333333333</v>
      </c>
      <c r="C19996" t="n">
        <v>69.06</v>
      </c>
      <c r="D19996" t="n">
        <v>17.24</v>
      </c>
      <c r="E19996" t="n">
        <v>8.225</v>
      </c>
      <c r="F19996" t="n">
        <v>1.955</v>
      </c>
    </row>
    <row r="19997">
      <c r="A19997" s="7" t="n">
        <v>43674</v>
      </c>
      <c r="B19997" s="8" t="n">
        <v>0.25</v>
      </c>
      <c r="C19997" t="n">
        <v>66.31999999999999</v>
      </c>
      <c r="D19997" t="n">
        <v>15.82</v>
      </c>
      <c r="E19997" t="n">
        <v>6.515</v>
      </c>
      <c r="F19997" t="n">
        <v>0.652</v>
      </c>
    </row>
    <row r="19998">
      <c r="A19998" s="7" t="n">
        <v>43674</v>
      </c>
      <c r="B19998" s="8" t="n">
        <v>0.2604166666666667</v>
      </c>
      <c r="C19998" t="n">
        <v>82.48</v>
      </c>
      <c r="D19998" t="n">
        <v>19.98</v>
      </c>
      <c r="E19998" t="n">
        <v>3.848</v>
      </c>
      <c r="F19998" t="n">
        <v>0.672</v>
      </c>
    </row>
    <row r="19999">
      <c r="A19999" s="7" t="n">
        <v>43674</v>
      </c>
      <c r="B19999" s="8" t="n">
        <v>0.2708333333333333</v>
      </c>
      <c r="C19999" t="n">
        <v>90.06</v>
      </c>
      <c r="D19999" t="n">
        <v>15.54</v>
      </c>
      <c r="E19999" t="n">
        <v>3.502</v>
      </c>
      <c r="F19999" t="n">
        <v>0.652</v>
      </c>
    </row>
    <row r="20000">
      <c r="A20000" s="7" t="n">
        <v>43674</v>
      </c>
      <c r="B20000" s="8" t="n">
        <v>0.28125</v>
      </c>
      <c r="C20000" t="n">
        <v>92.44</v>
      </c>
      <c r="D20000" t="n">
        <v>17.44</v>
      </c>
      <c r="E20000" t="n">
        <v>3.502</v>
      </c>
      <c r="F20000" t="n">
        <v>0.6919999999999999</v>
      </c>
    </row>
    <row r="20001">
      <c r="A20001" s="7" t="n">
        <v>43674</v>
      </c>
      <c r="B20001" s="8" t="n">
        <v>0.2916666666666667</v>
      </c>
      <c r="C20001" t="n">
        <v>107.92</v>
      </c>
      <c r="D20001" t="n">
        <v>16.58</v>
      </c>
      <c r="E20001" t="n">
        <v>3.482</v>
      </c>
      <c r="F20001" t="n">
        <v>0.672</v>
      </c>
    </row>
    <row r="20002">
      <c r="A20002" s="7" t="n">
        <v>43674</v>
      </c>
      <c r="B20002" s="8" t="n">
        <v>0.3020833333333333</v>
      </c>
      <c r="C20002" t="n">
        <v>113.92</v>
      </c>
      <c r="D20002" t="n">
        <v>15.38</v>
      </c>
      <c r="E20002" t="n">
        <v>3.502</v>
      </c>
      <c r="F20002" t="n">
        <v>0.672</v>
      </c>
    </row>
    <row r="20003">
      <c r="A20003" s="7" t="n">
        <v>43674</v>
      </c>
      <c r="B20003" s="8" t="n">
        <v>0.3125</v>
      </c>
      <c r="C20003" t="n">
        <v>113.34</v>
      </c>
      <c r="D20003" t="n">
        <v>18.26</v>
      </c>
      <c r="E20003" t="n">
        <v>3.583</v>
      </c>
      <c r="F20003" t="n">
        <v>0.652</v>
      </c>
    </row>
    <row r="20004">
      <c r="A20004" s="7" t="n">
        <v>43674</v>
      </c>
      <c r="B20004" s="8" t="n">
        <v>0.3229166666666667</v>
      </c>
      <c r="C20004" t="n">
        <v>113.42</v>
      </c>
      <c r="D20004" t="n">
        <v>14.94</v>
      </c>
      <c r="E20004" t="n">
        <v>3.583</v>
      </c>
      <c r="F20004" t="n">
        <v>0.652</v>
      </c>
    </row>
    <row r="20005">
      <c r="A20005" s="7" t="n">
        <v>43674</v>
      </c>
      <c r="B20005" s="8" t="n">
        <v>0.3333333333333333</v>
      </c>
      <c r="C20005" t="n">
        <v>113.04</v>
      </c>
      <c r="D20005" t="n">
        <v>17.04</v>
      </c>
      <c r="E20005" t="n">
        <v>3.563</v>
      </c>
      <c r="F20005" t="n">
        <v>0.652</v>
      </c>
    </row>
    <row r="20006">
      <c r="A20006" s="7" t="n">
        <v>43674</v>
      </c>
      <c r="B20006" s="8" t="n">
        <v>0.34375</v>
      </c>
      <c r="C20006" t="n">
        <v>113.62</v>
      </c>
      <c r="D20006" t="n">
        <v>16.58</v>
      </c>
      <c r="E20006" t="n">
        <v>3.543</v>
      </c>
      <c r="F20006" t="n">
        <v>0.631</v>
      </c>
    </row>
    <row r="20007">
      <c r="A20007" s="7" t="n">
        <v>43674</v>
      </c>
      <c r="B20007" s="8" t="n">
        <v>0.3541666666666667</v>
      </c>
      <c r="C20007" t="n">
        <v>114.32</v>
      </c>
      <c r="D20007" t="n">
        <v>15.34</v>
      </c>
      <c r="E20007" t="n">
        <v>3.746</v>
      </c>
      <c r="F20007" t="n">
        <v>0.652</v>
      </c>
    </row>
    <row r="20008">
      <c r="A20008" s="7" t="n">
        <v>43674</v>
      </c>
      <c r="B20008" s="8" t="n">
        <v>0.3645833333333333</v>
      </c>
      <c r="C20008" t="n">
        <v>125.3</v>
      </c>
      <c r="D20008" t="n">
        <v>18.32</v>
      </c>
      <c r="E20008" t="n">
        <v>3.624</v>
      </c>
      <c r="F20008" t="n">
        <v>0.652</v>
      </c>
    </row>
    <row r="20009">
      <c r="A20009" s="7" t="n">
        <v>43674</v>
      </c>
      <c r="B20009" s="8" t="n">
        <v>0.375</v>
      </c>
      <c r="C20009" t="n">
        <v>125.42</v>
      </c>
      <c r="D20009" t="n">
        <v>14.94</v>
      </c>
      <c r="E20009" t="n">
        <v>3.889</v>
      </c>
      <c r="F20009" t="n">
        <v>0.652</v>
      </c>
    </row>
    <row r="20010">
      <c r="A20010" s="7" t="n">
        <v>43674</v>
      </c>
      <c r="B20010" s="8" t="n">
        <v>0.3854166666666667</v>
      </c>
      <c r="C20010" t="n">
        <v>122.84</v>
      </c>
      <c r="D20010" t="n">
        <v>16.34</v>
      </c>
      <c r="E20010" t="n">
        <v>3.97</v>
      </c>
      <c r="F20010" t="n">
        <v>0.611</v>
      </c>
    </row>
    <row r="20011">
      <c r="A20011" s="7" t="n">
        <v>43674</v>
      </c>
      <c r="B20011" s="8" t="n">
        <v>0.3958333333333333</v>
      </c>
      <c r="C20011" t="n">
        <v>127</v>
      </c>
      <c r="D20011" t="n">
        <v>17.6</v>
      </c>
      <c r="E20011" t="n">
        <v>3.828</v>
      </c>
      <c r="F20011" t="n">
        <v>0.672</v>
      </c>
    </row>
    <row r="20012">
      <c r="A20012" s="7" t="n">
        <v>43674</v>
      </c>
      <c r="B20012" s="8" t="n">
        <v>0.40625</v>
      </c>
      <c r="C20012" t="n">
        <v>126.54</v>
      </c>
      <c r="D20012" t="n">
        <v>14.88</v>
      </c>
      <c r="E20012" t="n">
        <v>3.665</v>
      </c>
      <c r="F20012" t="n">
        <v>0.835</v>
      </c>
    </row>
    <row r="20013">
      <c r="A20013" s="7" t="n">
        <v>43674</v>
      </c>
      <c r="B20013" s="8" t="n">
        <v>0.4166666666666667</v>
      </c>
      <c r="C20013" t="n">
        <v>128.24</v>
      </c>
      <c r="D20013" t="n">
        <v>17.78</v>
      </c>
      <c r="E20013" t="n">
        <v>3.665</v>
      </c>
      <c r="F20013" t="n">
        <v>0.713</v>
      </c>
    </row>
    <row r="20014">
      <c r="A20014" s="7" t="n">
        <v>43674</v>
      </c>
      <c r="B20014" s="8" t="n">
        <v>0.4270833333333333</v>
      </c>
      <c r="C20014" t="n">
        <v>128.4</v>
      </c>
      <c r="D20014" t="n">
        <v>16.42</v>
      </c>
      <c r="E20014" t="n">
        <v>3.848</v>
      </c>
      <c r="F20014" t="n">
        <v>0.774</v>
      </c>
    </row>
    <row r="20015">
      <c r="A20015" s="7" t="n">
        <v>43674</v>
      </c>
      <c r="B20015" s="8" t="n">
        <v>0.4375</v>
      </c>
      <c r="C20015" t="n">
        <v>128.64</v>
      </c>
      <c r="D20015" t="n">
        <v>15.76</v>
      </c>
      <c r="E20015" t="n">
        <v>4.418</v>
      </c>
      <c r="F20015" t="n">
        <v>1.222</v>
      </c>
    </row>
    <row r="20016">
      <c r="A20016" s="7" t="n">
        <v>43674</v>
      </c>
      <c r="B20016" s="8" t="n">
        <v>0.4479166666666667</v>
      </c>
      <c r="C20016" t="n">
        <v>128.74</v>
      </c>
      <c r="D20016" t="n">
        <v>18.1</v>
      </c>
      <c r="E20016" t="n">
        <v>4.785</v>
      </c>
      <c r="F20016" t="n">
        <v>1.425</v>
      </c>
    </row>
    <row r="20017">
      <c r="A20017" s="7" t="n">
        <v>43674</v>
      </c>
      <c r="B20017" s="8" t="n">
        <v>0.4583333333333333</v>
      </c>
      <c r="C20017" t="n">
        <v>128.58</v>
      </c>
      <c r="D20017" t="n">
        <v>14.96</v>
      </c>
      <c r="E20017" t="n">
        <v>3.726</v>
      </c>
      <c r="F20017" t="n">
        <v>1.161</v>
      </c>
    </row>
    <row r="20018">
      <c r="A20018" s="7" t="n">
        <v>43674</v>
      </c>
      <c r="B20018" s="8" t="n">
        <v>0.46875</v>
      </c>
      <c r="C20018" t="n">
        <v>129.24</v>
      </c>
      <c r="D20018" t="n">
        <v>17.82</v>
      </c>
      <c r="E20018" t="n">
        <v>3.95</v>
      </c>
      <c r="F20018" t="n">
        <v>1.018</v>
      </c>
    </row>
    <row r="20019">
      <c r="A20019" s="7" t="n">
        <v>43674</v>
      </c>
      <c r="B20019" s="8" t="n">
        <v>0.4791666666666667</v>
      </c>
      <c r="C20019" t="n">
        <v>129.32</v>
      </c>
      <c r="D20019" t="n">
        <v>16.68</v>
      </c>
      <c r="E20019" t="n">
        <v>3.991</v>
      </c>
      <c r="F20019" t="n">
        <v>0.998</v>
      </c>
    </row>
    <row r="20020">
      <c r="A20020" s="7" t="n">
        <v>43674</v>
      </c>
      <c r="B20020" s="8" t="n">
        <v>0.4895833333333333</v>
      </c>
      <c r="C20020" t="n">
        <v>129.34</v>
      </c>
      <c r="D20020" t="n">
        <v>15.9</v>
      </c>
      <c r="E20020" t="n">
        <v>3.848</v>
      </c>
      <c r="F20020" t="n">
        <v>1.12</v>
      </c>
    </row>
    <row r="20021">
      <c r="A20021" s="7" t="n">
        <v>43674</v>
      </c>
      <c r="B20021" s="8" t="n">
        <v>0.5</v>
      </c>
      <c r="C20021" t="n">
        <v>130.24</v>
      </c>
      <c r="D20021" t="n">
        <v>18.6</v>
      </c>
      <c r="E20021" t="n">
        <v>3.868</v>
      </c>
      <c r="F20021" t="n">
        <v>1.14</v>
      </c>
    </row>
    <row r="20022">
      <c r="A20022" s="7" t="n">
        <v>43674</v>
      </c>
      <c r="B20022" s="8" t="n">
        <v>0.5104166666666666</v>
      </c>
      <c r="C20022" t="n">
        <v>130.42</v>
      </c>
      <c r="D20022" t="n">
        <v>15.06</v>
      </c>
      <c r="E20022" t="n">
        <v>3.787</v>
      </c>
      <c r="F20022" t="n">
        <v>1.873</v>
      </c>
    </row>
    <row r="20023">
      <c r="A20023" s="7" t="n">
        <v>43674</v>
      </c>
      <c r="B20023" s="8" t="n">
        <v>0.5208333333333334</v>
      </c>
      <c r="C20023" t="n">
        <v>130.8</v>
      </c>
      <c r="D20023" t="n">
        <v>17.3</v>
      </c>
      <c r="E20023" t="n">
        <v>4.235</v>
      </c>
      <c r="F20023" t="n">
        <v>1.629</v>
      </c>
    </row>
    <row r="20024">
      <c r="A20024" s="7" t="n">
        <v>43674</v>
      </c>
      <c r="B20024" s="8" t="n">
        <v>0.53125</v>
      </c>
      <c r="C20024" t="n">
        <v>131.14</v>
      </c>
      <c r="D20024" t="n">
        <v>17.02</v>
      </c>
      <c r="E20024" t="n">
        <v>4.622</v>
      </c>
      <c r="F20024" t="n">
        <v>1.059</v>
      </c>
    </row>
    <row r="20025">
      <c r="A20025" s="7" t="n">
        <v>43674</v>
      </c>
      <c r="B20025" s="8" t="n">
        <v>0.5416666666666666</v>
      </c>
      <c r="C20025" t="n">
        <v>130.32</v>
      </c>
      <c r="D20025" t="n">
        <v>15.38</v>
      </c>
      <c r="E20025" t="n">
        <v>4.031</v>
      </c>
      <c r="F20025" t="n">
        <v>1.405</v>
      </c>
    </row>
    <row r="20026">
      <c r="A20026" s="7" t="n">
        <v>43674</v>
      </c>
      <c r="B20026" s="8" t="n">
        <v>0.5520833333333334</v>
      </c>
      <c r="C20026" t="n">
        <v>130.78</v>
      </c>
      <c r="D20026" t="n">
        <v>18.72</v>
      </c>
      <c r="E20026" t="n">
        <v>4.174</v>
      </c>
      <c r="F20026" t="n">
        <v>1.038</v>
      </c>
    </row>
    <row r="20027">
      <c r="A20027" s="7" t="n">
        <v>43674</v>
      </c>
      <c r="B20027" s="8" t="n">
        <v>0.5625</v>
      </c>
      <c r="C20027" t="n">
        <v>130.32</v>
      </c>
      <c r="D20027" t="n">
        <v>15.54</v>
      </c>
      <c r="E20027" t="n">
        <v>4.581</v>
      </c>
      <c r="F20027" t="n">
        <v>1.161</v>
      </c>
    </row>
    <row r="20028">
      <c r="A20028" s="7" t="n">
        <v>43674</v>
      </c>
      <c r="B20028" s="8" t="n">
        <v>0.5729166666666666</v>
      </c>
      <c r="C20028" t="n">
        <v>130.7</v>
      </c>
      <c r="D20028" t="n">
        <v>17.56</v>
      </c>
      <c r="E20028" t="n">
        <v>4.011</v>
      </c>
      <c r="F20028" t="n">
        <v>0.977</v>
      </c>
    </row>
    <row r="20029">
      <c r="A20029" s="7" t="n">
        <v>43674</v>
      </c>
      <c r="B20029" s="8" t="n">
        <v>0.5833333333333334</v>
      </c>
      <c r="C20029" t="n">
        <v>130.3</v>
      </c>
      <c r="D20029" t="n">
        <v>17.88</v>
      </c>
      <c r="E20029" t="n">
        <v>4.052</v>
      </c>
      <c r="F20029" t="n">
        <v>1.486</v>
      </c>
    </row>
    <row r="20030">
      <c r="A20030" s="7" t="n">
        <v>43674</v>
      </c>
      <c r="B20030" s="8" t="n">
        <v>0.59375</v>
      </c>
      <c r="C20030" t="n">
        <v>130.96</v>
      </c>
      <c r="D20030" t="n">
        <v>15.12</v>
      </c>
      <c r="E20030" t="n">
        <v>4.072</v>
      </c>
      <c r="F20030" t="n">
        <v>1.995</v>
      </c>
    </row>
    <row r="20031">
      <c r="A20031" s="7" t="n">
        <v>43674</v>
      </c>
      <c r="B20031" s="8" t="n">
        <v>0.6041666666666666</v>
      </c>
      <c r="C20031" t="n">
        <v>132</v>
      </c>
      <c r="D20031" t="n">
        <v>18.32</v>
      </c>
      <c r="E20031" t="n">
        <v>4.113</v>
      </c>
      <c r="F20031" t="n">
        <v>1.201</v>
      </c>
    </row>
    <row r="20032">
      <c r="A20032" s="7" t="n">
        <v>43674</v>
      </c>
      <c r="B20032" s="8" t="n">
        <v>0.6145833333333334</v>
      </c>
      <c r="C20032" t="n">
        <v>130.52</v>
      </c>
      <c r="D20032" t="n">
        <v>15.78</v>
      </c>
      <c r="E20032" t="n">
        <v>3.929</v>
      </c>
      <c r="F20032" t="n">
        <v>1.853</v>
      </c>
    </row>
    <row r="20033">
      <c r="A20033" s="7" t="n">
        <v>43674</v>
      </c>
      <c r="B20033" s="8" t="n">
        <v>0.625</v>
      </c>
      <c r="C20033" t="n">
        <v>132.64</v>
      </c>
      <c r="D20033" t="n">
        <v>16.5</v>
      </c>
      <c r="E20033" t="n">
        <v>4.235</v>
      </c>
      <c r="F20033" t="n">
        <v>1.751</v>
      </c>
    </row>
    <row r="20034">
      <c r="A20034" s="7" t="n">
        <v>43674</v>
      </c>
      <c r="B20034" s="8" t="n">
        <v>0.6354166666666666</v>
      </c>
      <c r="C20034" t="n">
        <v>131.06</v>
      </c>
      <c r="D20034" t="n">
        <v>18.1</v>
      </c>
      <c r="E20034" t="n">
        <v>3.828</v>
      </c>
      <c r="F20034" t="n">
        <v>1.161</v>
      </c>
    </row>
    <row r="20035">
      <c r="A20035" s="7" t="n">
        <v>43674</v>
      </c>
      <c r="B20035" s="8" t="n">
        <v>0.6458333333333334</v>
      </c>
      <c r="C20035" t="n">
        <v>131.06</v>
      </c>
      <c r="D20035" t="n">
        <v>15.08</v>
      </c>
      <c r="E20035" t="n">
        <v>4.316</v>
      </c>
      <c r="F20035" t="n">
        <v>1.079</v>
      </c>
    </row>
    <row r="20036">
      <c r="A20036" s="7" t="n">
        <v>43674</v>
      </c>
      <c r="B20036" s="8" t="n">
        <v>0.65625</v>
      </c>
      <c r="C20036" t="n">
        <v>130.58</v>
      </c>
      <c r="D20036" t="n">
        <v>18.18</v>
      </c>
      <c r="E20036" t="n">
        <v>4.825</v>
      </c>
      <c r="F20036" t="n">
        <v>0.977</v>
      </c>
    </row>
    <row r="20037">
      <c r="A20037" s="7" t="n">
        <v>43674</v>
      </c>
      <c r="B20037" s="8" t="n">
        <v>0.6666666666666666</v>
      </c>
      <c r="C20037" t="n">
        <v>130.8</v>
      </c>
      <c r="D20037" t="n">
        <v>16.6</v>
      </c>
      <c r="E20037" t="n">
        <v>4.459</v>
      </c>
      <c r="F20037" t="n">
        <v>0.896</v>
      </c>
    </row>
    <row r="20038">
      <c r="A20038" s="7" t="n">
        <v>43674</v>
      </c>
      <c r="B20038" s="8" t="n">
        <v>0.6770833333333334</v>
      </c>
      <c r="C20038" t="n">
        <v>131</v>
      </c>
      <c r="D20038" t="n">
        <v>15.9</v>
      </c>
      <c r="E20038" t="n">
        <v>4.5</v>
      </c>
      <c r="F20038" t="n">
        <v>2.647</v>
      </c>
    </row>
    <row r="20039">
      <c r="A20039" s="7" t="n">
        <v>43674</v>
      </c>
      <c r="B20039" s="8" t="n">
        <v>0.6875</v>
      </c>
      <c r="C20039" t="n">
        <v>130.02</v>
      </c>
      <c r="D20039" t="n">
        <v>18.66</v>
      </c>
      <c r="E20039" t="n">
        <v>4.031</v>
      </c>
      <c r="F20039" t="n">
        <v>2.321</v>
      </c>
    </row>
    <row r="20040">
      <c r="A20040" s="7" t="n">
        <v>43674</v>
      </c>
      <c r="B20040" s="8" t="n">
        <v>0.6979166666666666</v>
      </c>
      <c r="C20040" t="n">
        <v>130.18</v>
      </c>
      <c r="D20040" t="n">
        <v>15.1</v>
      </c>
      <c r="E20040" t="n">
        <v>4.581</v>
      </c>
      <c r="F20040" t="n">
        <v>1.608</v>
      </c>
    </row>
    <row r="20041">
      <c r="A20041" s="7" t="n">
        <v>43674</v>
      </c>
      <c r="B20041" s="8" t="n">
        <v>0.7083333333333334</v>
      </c>
      <c r="C20041" t="n">
        <v>129.74</v>
      </c>
      <c r="D20041" t="n">
        <v>17.32</v>
      </c>
      <c r="E20041" t="n">
        <v>4.235</v>
      </c>
      <c r="F20041" t="n">
        <v>1.934</v>
      </c>
    </row>
    <row r="20042">
      <c r="A20042" s="7" t="n">
        <v>43674</v>
      </c>
      <c r="B20042" s="8" t="n">
        <v>0.71875</v>
      </c>
      <c r="C20042" t="n">
        <v>129.86</v>
      </c>
      <c r="D20042" t="n">
        <v>16.96</v>
      </c>
      <c r="E20042" t="n">
        <v>3.828</v>
      </c>
      <c r="F20042" t="n">
        <v>2.606</v>
      </c>
    </row>
    <row r="20043">
      <c r="A20043" s="7" t="n">
        <v>43674</v>
      </c>
      <c r="B20043" s="8" t="n">
        <v>0.7291666666666666</v>
      </c>
      <c r="C20043" t="n">
        <v>128.88</v>
      </c>
      <c r="D20043" t="n">
        <v>15.04</v>
      </c>
      <c r="E20043" t="n">
        <v>3.909</v>
      </c>
      <c r="F20043" t="n">
        <v>2.749</v>
      </c>
    </row>
    <row r="20044">
      <c r="A20044" s="7" t="n">
        <v>43674</v>
      </c>
      <c r="B20044" s="8" t="n">
        <v>0.7395833333333334</v>
      </c>
      <c r="C20044" t="n">
        <v>127.4</v>
      </c>
      <c r="D20044" t="n">
        <v>18.12</v>
      </c>
      <c r="E20044" t="n">
        <v>4.357</v>
      </c>
      <c r="F20044" t="n">
        <v>2.647</v>
      </c>
    </row>
    <row r="20045">
      <c r="A20045" s="7" t="n">
        <v>43674</v>
      </c>
      <c r="B20045" s="8" t="n">
        <v>0.75</v>
      </c>
      <c r="C20045" t="n">
        <v>122.24</v>
      </c>
      <c r="D20045" t="n">
        <v>15.34</v>
      </c>
      <c r="E20045" t="n">
        <v>4.703</v>
      </c>
      <c r="F20045" t="n">
        <v>2.097</v>
      </c>
    </row>
    <row r="20046">
      <c r="A20046" s="7" t="n">
        <v>43674</v>
      </c>
      <c r="B20046" s="8" t="n">
        <v>0.7604166666666666</v>
      </c>
      <c r="C20046" t="n">
        <v>117.02</v>
      </c>
      <c r="D20046" t="n">
        <v>15.74</v>
      </c>
      <c r="E20046" t="n">
        <v>3.726</v>
      </c>
      <c r="F20046" t="n">
        <v>2.077</v>
      </c>
    </row>
    <row r="20047">
      <c r="A20047" s="7" t="n">
        <v>43674</v>
      </c>
      <c r="B20047" s="8" t="n">
        <v>0.7708333333333334</v>
      </c>
      <c r="C20047" t="n">
        <v>117.38</v>
      </c>
      <c r="D20047" t="n">
        <v>17.52</v>
      </c>
      <c r="E20047" t="n">
        <v>3.95</v>
      </c>
      <c r="F20047" t="n">
        <v>2.077</v>
      </c>
    </row>
    <row r="20048">
      <c r="A20048" s="7" t="n">
        <v>43674</v>
      </c>
      <c r="B20048" s="8" t="n">
        <v>0.78125</v>
      </c>
      <c r="C20048" t="n">
        <v>117.3</v>
      </c>
      <c r="D20048" t="n">
        <v>15.04</v>
      </c>
      <c r="E20048" t="n">
        <v>3.828</v>
      </c>
      <c r="F20048" t="n">
        <v>2.056</v>
      </c>
    </row>
    <row r="20049">
      <c r="A20049" s="7" t="n">
        <v>43674</v>
      </c>
      <c r="B20049" s="8" t="n">
        <v>0.7916666666666666</v>
      </c>
      <c r="C20049" t="n">
        <v>95.5</v>
      </c>
      <c r="D20049" t="n">
        <v>17</v>
      </c>
      <c r="E20049" t="n">
        <v>4.092</v>
      </c>
      <c r="F20049" t="n">
        <v>2.056</v>
      </c>
    </row>
    <row r="20050">
      <c r="A20050" s="7" t="n">
        <v>43674</v>
      </c>
      <c r="B20050" s="8" t="n">
        <v>0.8020833333333334</v>
      </c>
      <c r="C20050" t="n">
        <v>92.2</v>
      </c>
      <c r="D20050" t="n">
        <v>17.52</v>
      </c>
      <c r="E20050" t="n">
        <v>3.929</v>
      </c>
      <c r="F20050" t="n">
        <v>2.056</v>
      </c>
    </row>
    <row r="20051">
      <c r="A20051" s="7" t="n">
        <v>43674</v>
      </c>
      <c r="B20051" s="8" t="n">
        <v>0.8125</v>
      </c>
      <c r="C20051" t="n">
        <v>91.94</v>
      </c>
      <c r="D20051" t="n">
        <v>15.54</v>
      </c>
      <c r="E20051" t="n">
        <v>3.97</v>
      </c>
      <c r="F20051" t="n">
        <v>2.056</v>
      </c>
    </row>
    <row r="20052">
      <c r="A20052" s="7" t="n">
        <v>43674</v>
      </c>
      <c r="B20052" s="8" t="n">
        <v>0.8229166666666666</v>
      </c>
      <c r="C20052" t="n">
        <v>91.86</v>
      </c>
      <c r="D20052" t="n">
        <v>17.3</v>
      </c>
      <c r="E20052" t="n">
        <v>3.909</v>
      </c>
      <c r="F20052" t="n">
        <v>2.036</v>
      </c>
    </row>
    <row r="20053">
      <c r="A20053" s="7" t="n">
        <v>43674</v>
      </c>
      <c r="B20053" s="8" t="n">
        <v>0.8333333333333334</v>
      </c>
      <c r="C20053" t="n">
        <v>91.59999999999999</v>
      </c>
      <c r="D20053" t="n">
        <v>18.08</v>
      </c>
      <c r="E20053" t="n">
        <v>4.316</v>
      </c>
      <c r="F20053" t="n">
        <v>2.036</v>
      </c>
    </row>
    <row r="20054">
      <c r="A20054" s="7" t="n">
        <v>43674</v>
      </c>
      <c r="B20054" s="8" t="n">
        <v>0.84375</v>
      </c>
      <c r="C20054" t="n">
        <v>91.45999999999999</v>
      </c>
      <c r="D20054" t="n">
        <v>15.5</v>
      </c>
      <c r="E20054" t="n">
        <v>5.11</v>
      </c>
      <c r="F20054" t="n">
        <v>2.016</v>
      </c>
    </row>
    <row r="20055">
      <c r="A20055" s="7" t="n">
        <v>43674</v>
      </c>
      <c r="B20055" s="8" t="n">
        <v>0.8541666666666666</v>
      </c>
      <c r="C20055" t="n">
        <v>91.62</v>
      </c>
      <c r="D20055" t="n">
        <v>17.54</v>
      </c>
      <c r="E20055" t="n">
        <v>8.307</v>
      </c>
      <c r="F20055" t="n">
        <v>1.995</v>
      </c>
    </row>
    <row r="20056">
      <c r="A20056" s="7" t="n">
        <v>43674</v>
      </c>
      <c r="B20056" s="8" t="n">
        <v>0.8645833333333334</v>
      </c>
      <c r="C20056" t="n">
        <v>91.26000000000001</v>
      </c>
      <c r="D20056" t="n">
        <v>15.66</v>
      </c>
      <c r="E20056" t="n">
        <v>8.592000000000001</v>
      </c>
      <c r="F20056" t="n">
        <v>2.016</v>
      </c>
    </row>
    <row r="20057">
      <c r="A20057" s="7" t="n">
        <v>43674</v>
      </c>
      <c r="B20057" s="8" t="n">
        <v>0.875</v>
      </c>
      <c r="C20057" t="n">
        <v>91.44</v>
      </c>
      <c r="D20057" t="n">
        <v>8.66</v>
      </c>
      <c r="E20057" t="n">
        <v>8.470000000000001</v>
      </c>
      <c r="F20057" t="n">
        <v>3.461</v>
      </c>
    </row>
    <row r="20058">
      <c r="A20058" s="7" t="n">
        <v>43674</v>
      </c>
      <c r="B20058" s="8" t="n">
        <v>0.8854166666666666</v>
      </c>
      <c r="C20058" t="n">
        <v>91.40000000000001</v>
      </c>
      <c r="D20058" t="n">
        <v>4.74</v>
      </c>
      <c r="E20058" t="n">
        <v>8.49</v>
      </c>
      <c r="F20058" t="n">
        <v>6.617</v>
      </c>
    </row>
    <row r="20059">
      <c r="A20059" s="7" t="n">
        <v>43674</v>
      </c>
      <c r="B20059" s="8" t="n">
        <v>0.8958333333333334</v>
      </c>
      <c r="C20059" t="n">
        <v>91.44</v>
      </c>
      <c r="D20059" t="n">
        <v>4.64</v>
      </c>
      <c r="E20059" t="n">
        <v>8.551</v>
      </c>
      <c r="F20059" t="n">
        <v>6.373</v>
      </c>
    </row>
    <row r="20060">
      <c r="A20060" s="7" t="n">
        <v>43674</v>
      </c>
      <c r="B20060" s="8" t="n">
        <v>0.90625</v>
      </c>
      <c r="C20060" t="n">
        <v>90.78</v>
      </c>
      <c r="D20060" t="n">
        <v>4.8</v>
      </c>
      <c r="E20060" t="n">
        <v>8.429</v>
      </c>
      <c r="F20060" t="n">
        <v>6.373</v>
      </c>
    </row>
    <row r="20061">
      <c r="A20061" s="7" t="n">
        <v>43674</v>
      </c>
      <c r="B20061" s="8" t="n">
        <v>0.9166666666666666</v>
      </c>
      <c r="C20061" t="n">
        <v>85.48</v>
      </c>
      <c r="D20061" t="n">
        <v>4.74</v>
      </c>
      <c r="E20061" t="n">
        <v>7.92</v>
      </c>
      <c r="F20061" t="n">
        <v>6.373</v>
      </c>
    </row>
    <row r="20062">
      <c r="A20062" s="7" t="n">
        <v>43674</v>
      </c>
      <c r="B20062" s="8" t="n">
        <v>0.9270833333333334</v>
      </c>
      <c r="C20062" t="n">
        <v>85.36</v>
      </c>
      <c r="D20062" t="n">
        <v>4.78</v>
      </c>
      <c r="E20062" t="n">
        <v>8.063000000000001</v>
      </c>
      <c r="F20062" t="n">
        <v>6.332</v>
      </c>
    </row>
    <row r="20063">
      <c r="A20063" s="7" t="n">
        <v>43674</v>
      </c>
      <c r="B20063" s="8" t="n">
        <v>0.9375</v>
      </c>
      <c r="C20063" t="n">
        <v>85.31999999999999</v>
      </c>
      <c r="D20063" t="n">
        <v>4.72</v>
      </c>
      <c r="E20063" t="n">
        <v>7.9</v>
      </c>
      <c r="F20063" t="n">
        <v>6.332</v>
      </c>
    </row>
    <row r="20064">
      <c r="A20064" s="7" t="n">
        <v>43674</v>
      </c>
      <c r="B20064" s="8" t="n">
        <v>0.9479166666666666</v>
      </c>
      <c r="C20064" t="n">
        <v>79.3</v>
      </c>
      <c r="D20064" t="n">
        <v>4.78</v>
      </c>
      <c r="E20064" t="n">
        <v>8.144</v>
      </c>
      <c r="F20064" t="n">
        <v>6.088</v>
      </c>
    </row>
    <row r="20065">
      <c r="A20065" s="7" t="n">
        <v>43674</v>
      </c>
      <c r="B20065" s="8" t="n">
        <v>0.9583333333333334</v>
      </c>
      <c r="C20065" t="n">
        <v>65.90000000000001</v>
      </c>
      <c r="D20065" t="n">
        <v>4.78</v>
      </c>
      <c r="E20065" t="n">
        <v>7.859</v>
      </c>
      <c r="F20065" t="n">
        <v>5.782</v>
      </c>
    </row>
    <row r="20066">
      <c r="A20066" s="7" t="n">
        <v>43674</v>
      </c>
      <c r="B20066" s="8" t="n">
        <v>0.96875</v>
      </c>
      <c r="C20066" t="n">
        <v>60.72</v>
      </c>
      <c r="D20066" t="n">
        <v>4.68</v>
      </c>
      <c r="E20066" t="n">
        <v>8.042</v>
      </c>
      <c r="F20066" t="n">
        <v>5.64</v>
      </c>
    </row>
    <row r="20067">
      <c r="A20067" s="7" t="n">
        <v>43674</v>
      </c>
      <c r="B20067" s="8" t="n">
        <v>0.9791666666666666</v>
      </c>
      <c r="C20067" t="n">
        <v>61.92</v>
      </c>
      <c r="D20067" t="n">
        <v>4.66</v>
      </c>
      <c r="E20067" t="n">
        <v>7.859</v>
      </c>
      <c r="F20067" t="n">
        <v>5.579</v>
      </c>
    </row>
    <row r="20068">
      <c r="A20068" s="7" t="n">
        <v>43674</v>
      </c>
      <c r="B20068" s="8" t="n">
        <v>0.9895833333333334</v>
      </c>
      <c r="C20068" t="n">
        <v>59.56</v>
      </c>
      <c r="D20068" t="n">
        <v>4.58</v>
      </c>
      <c r="E20068" t="n">
        <v>8.205</v>
      </c>
      <c r="F20068" t="n">
        <v>5.558</v>
      </c>
    </row>
    <row r="20069">
      <c r="A20069" s="7" t="n">
        <v>43675</v>
      </c>
      <c r="B20069" s="8" t="n">
        <v>0</v>
      </c>
      <c r="C20069" t="n">
        <v>58.5</v>
      </c>
      <c r="D20069" t="n">
        <v>4.6</v>
      </c>
      <c r="E20069" t="n">
        <v>7.635</v>
      </c>
      <c r="F20069" t="n">
        <v>6.149</v>
      </c>
    </row>
    <row r="20070">
      <c r="A20070" s="7" t="n">
        <v>43675</v>
      </c>
      <c r="B20070" s="8" t="n">
        <v>0.01041666666666667</v>
      </c>
      <c r="C20070" t="n">
        <v>60.36</v>
      </c>
      <c r="D20070" t="n">
        <v>4.74</v>
      </c>
      <c r="E20070" t="n">
        <v>7.778</v>
      </c>
      <c r="F20070" t="n">
        <v>7.024</v>
      </c>
    </row>
    <row r="20071">
      <c r="A20071" s="7" t="n">
        <v>43675</v>
      </c>
      <c r="B20071" s="8" t="n">
        <v>0.02083333333333333</v>
      </c>
      <c r="C20071" t="n">
        <v>60.02</v>
      </c>
      <c r="D20071" t="n">
        <v>4.54</v>
      </c>
      <c r="E20071" t="n">
        <v>7.676</v>
      </c>
      <c r="F20071" t="n">
        <v>6.108</v>
      </c>
    </row>
    <row r="20072">
      <c r="A20072" s="7" t="n">
        <v>43675</v>
      </c>
      <c r="B20072" s="8" t="n">
        <v>0.03125</v>
      </c>
      <c r="C20072" t="n">
        <v>60.08</v>
      </c>
      <c r="D20072" t="n">
        <v>5.8</v>
      </c>
      <c r="E20072" t="n">
        <v>8.124000000000001</v>
      </c>
      <c r="F20072" t="n">
        <v>5.558</v>
      </c>
    </row>
    <row r="20073">
      <c r="A20073" s="7" t="n">
        <v>43675</v>
      </c>
      <c r="B20073" s="8" t="n">
        <v>0.04166666666666666</v>
      </c>
      <c r="C20073" t="n">
        <v>60.02</v>
      </c>
      <c r="D20073" t="n">
        <v>4.68</v>
      </c>
      <c r="E20073" t="n">
        <v>7.716</v>
      </c>
      <c r="F20073" t="n">
        <v>5.518</v>
      </c>
    </row>
    <row r="20074">
      <c r="A20074" s="7" t="n">
        <v>43675</v>
      </c>
      <c r="B20074" s="8" t="n">
        <v>0.05208333333333334</v>
      </c>
      <c r="C20074" t="n">
        <v>59.88</v>
      </c>
      <c r="D20074" t="n">
        <v>4.56</v>
      </c>
      <c r="E20074" t="n">
        <v>7.961</v>
      </c>
      <c r="F20074" t="n">
        <v>5.538</v>
      </c>
    </row>
    <row r="20075">
      <c r="A20075" s="7" t="n">
        <v>43675</v>
      </c>
      <c r="B20075" s="8" t="n">
        <v>0.0625</v>
      </c>
      <c r="C20075" t="n">
        <v>58.18</v>
      </c>
      <c r="D20075" t="n">
        <v>4.72</v>
      </c>
      <c r="E20075" t="n">
        <v>8.000999999999999</v>
      </c>
      <c r="F20075" t="n">
        <v>5.273</v>
      </c>
    </row>
    <row r="20076">
      <c r="A20076" s="7" t="n">
        <v>43675</v>
      </c>
      <c r="B20076" s="8" t="n">
        <v>0.07291666666666667</v>
      </c>
      <c r="C20076" t="n">
        <v>63.18</v>
      </c>
      <c r="D20076" t="n">
        <v>4.6</v>
      </c>
      <c r="E20076" t="n">
        <v>7.696</v>
      </c>
      <c r="F20076" t="n">
        <v>5.558</v>
      </c>
    </row>
    <row r="20077">
      <c r="A20077" s="7" t="n">
        <v>43675</v>
      </c>
      <c r="B20077" s="8" t="n">
        <v>0.08333333333333333</v>
      </c>
      <c r="C20077" t="n">
        <v>58.92</v>
      </c>
      <c r="D20077" t="n">
        <v>4.56</v>
      </c>
      <c r="E20077" t="n">
        <v>8.000999999999999</v>
      </c>
      <c r="F20077" t="n">
        <v>5.64</v>
      </c>
    </row>
    <row r="20078">
      <c r="A20078" s="7" t="n">
        <v>43675</v>
      </c>
      <c r="B20078" s="8" t="n">
        <v>0.09375</v>
      </c>
      <c r="C20078" t="n">
        <v>59.96</v>
      </c>
      <c r="D20078" t="n">
        <v>5.78</v>
      </c>
      <c r="E20078" t="n">
        <v>7.92</v>
      </c>
      <c r="F20078" t="n">
        <v>6.23</v>
      </c>
    </row>
    <row r="20079">
      <c r="A20079" s="7" t="n">
        <v>43675</v>
      </c>
      <c r="B20079" s="8" t="n">
        <v>0.1041666666666667</v>
      </c>
      <c r="C20079" t="n">
        <v>55.88</v>
      </c>
      <c r="D20079" t="n">
        <v>4.6</v>
      </c>
      <c r="E20079" t="n">
        <v>8.225</v>
      </c>
      <c r="F20079" t="n">
        <v>6.067</v>
      </c>
    </row>
    <row r="20080">
      <c r="A20080" s="7" t="n">
        <v>43675</v>
      </c>
      <c r="B20080" s="8" t="n">
        <v>0.1145833333333333</v>
      </c>
      <c r="C20080" t="n">
        <v>57.12</v>
      </c>
      <c r="D20080" t="n">
        <v>4.68</v>
      </c>
      <c r="E20080" t="n">
        <v>9.243</v>
      </c>
      <c r="F20080" t="n">
        <v>5.497</v>
      </c>
    </row>
    <row r="20081">
      <c r="A20081" s="7" t="n">
        <v>43675</v>
      </c>
      <c r="B20081" s="8" t="n">
        <v>0.125</v>
      </c>
      <c r="C20081" t="n">
        <v>59.5</v>
      </c>
      <c r="D20081" t="n">
        <v>5.68</v>
      </c>
      <c r="E20081" t="n">
        <v>7.696</v>
      </c>
      <c r="F20081" t="n">
        <v>5.518</v>
      </c>
    </row>
    <row r="20082">
      <c r="A20082" s="7" t="n">
        <v>43675</v>
      </c>
      <c r="B20082" s="8" t="n">
        <v>0.1354166666666667</v>
      </c>
      <c r="C20082" t="n">
        <v>58.86</v>
      </c>
      <c r="D20082" t="n">
        <v>4.66</v>
      </c>
      <c r="E20082" t="n">
        <v>7.676</v>
      </c>
      <c r="F20082" t="n">
        <v>5.497</v>
      </c>
    </row>
    <row r="20083">
      <c r="A20083" s="7" t="n">
        <v>43675</v>
      </c>
      <c r="B20083" s="8" t="n">
        <v>0.1458333333333333</v>
      </c>
      <c r="C20083" t="n">
        <v>60.38</v>
      </c>
      <c r="D20083" t="n">
        <v>4.62</v>
      </c>
      <c r="E20083" t="n">
        <v>8.083</v>
      </c>
      <c r="F20083" t="n">
        <v>5.497</v>
      </c>
    </row>
    <row r="20084">
      <c r="A20084" s="7" t="n">
        <v>43675</v>
      </c>
      <c r="B20084" s="8" t="n">
        <v>0.15625</v>
      </c>
      <c r="C20084" t="n">
        <v>61.66</v>
      </c>
      <c r="D20084" t="n">
        <v>4.62</v>
      </c>
      <c r="E20084" t="n">
        <v>7.961</v>
      </c>
      <c r="F20084" t="n">
        <v>5.456</v>
      </c>
    </row>
    <row r="20085">
      <c r="A20085" s="7" t="n">
        <v>43675</v>
      </c>
      <c r="B20085" s="8" t="n">
        <v>0.1666666666666667</v>
      </c>
      <c r="C20085" t="n">
        <v>60.24</v>
      </c>
      <c r="D20085" t="n">
        <v>4.66</v>
      </c>
      <c r="E20085" t="n">
        <v>8.000999999999999</v>
      </c>
      <c r="F20085" t="n">
        <v>5.273</v>
      </c>
    </row>
    <row r="20086">
      <c r="A20086" s="7" t="n">
        <v>43675</v>
      </c>
      <c r="B20086" s="8" t="n">
        <v>0.1770833333333333</v>
      </c>
      <c r="C20086" t="n">
        <v>59.78</v>
      </c>
      <c r="D20086" t="n">
        <v>4.58</v>
      </c>
      <c r="E20086" t="n">
        <v>7.533</v>
      </c>
      <c r="F20086" t="n">
        <v>5.273</v>
      </c>
    </row>
    <row r="20087">
      <c r="A20087" s="7" t="n">
        <v>43675</v>
      </c>
      <c r="B20087" s="8" t="n">
        <v>0.1875</v>
      </c>
      <c r="C20087" t="n">
        <v>59.46</v>
      </c>
      <c r="D20087" t="n">
        <v>4.7</v>
      </c>
      <c r="E20087" t="n">
        <v>7.716</v>
      </c>
      <c r="F20087" t="n">
        <v>5.253</v>
      </c>
    </row>
    <row r="20088">
      <c r="A20088" s="7" t="n">
        <v>43675</v>
      </c>
      <c r="B20088" s="8" t="n">
        <v>0.1979166666666667</v>
      </c>
      <c r="C20088" t="n">
        <v>59.38</v>
      </c>
      <c r="D20088" t="n">
        <v>4.58</v>
      </c>
      <c r="E20088" t="n">
        <v>7.513</v>
      </c>
      <c r="F20088" t="n">
        <v>5.253</v>
      </c>
    </row>
    <row r="20089">
      <c r="A20089" s="7" t="n">
        <v>43675</v>
      </c>
      <c r="B20089" s="8" t="n">
        <v>0.2083333333333333</v>
      </c>
      <c r="C20089" t="n">
        <v>59.02</v>
      </c>
      <c r="D20089" t="n">
        <v>4.68</v>
      </c>
      <c r="E20089" t="n">
        <v>7.696</v>
      </c>
      <c r="F20089" t="n">
        <v>5.233</v>
      </c>
    </row>
    <row r="20090">
      <c r="A20090" s="7" t="n">
        <v>43675</v>
      </c>
      <c r="B20090" s="8" t="n">
        <v>0.21875</v>
      </c>
      <c r="C20090" t="n">
        <v>58.96</v>
      </c>
      <c r="D20090" t="n">
        <v>4.94</v>
      </c>
      <c r="E20090" t="n">
        <v>7.716</v>
      </c>
      <c r="F20090" t="n">
        <v>5.233</v>
      </c>
    </row>
    <row r="20091">
      <c r="A20091" s="7" t="n">
        <v>43675</v>
      </c>
      <c r="B20091" s="8" t="n">
        <v>0.2291666666666667</v>
      </c>
      <c r="C20091" t="n">
        <v>58.58</v>
      </c>
      <c r="D20091" t="n">
        <v>5.32</v>
      </c>
      <c r="E20091" t="n">
        <v>8.124000000000001</v>
      </c>
      <c r="F20091" t="n">
        <v>4.153</v>
      </c>
    </row>
    <row r="20092">
      <c r="A20092" s="7" t="n">
        <v>43675</v>
      </c>
      <c r="B20092" s="8" t="n">
        <v>0.2395833333333333</v>
      </c>
      <c r="C20092" t="n">
        <v>57.88</v>
      </c>
      <c r="D20092" t="n">
        <v>4.44</v>
      </c>
      <c r="E20092" t="n">
        <v>7.513</v>
      </c>
      <c r="F20092" t="n">
        <v>0.6919999999999999</v>
      </c>
    </row>
    <row r="20093">
      <c r="A20093" s="7" t="n">
        <v>43675</v>
      </c>
      <c r="B20093" s="8" t="n">
        <v>0.25</v>
      </c>
      <c r="C20093" t="n">
        <v>67.14</v>
      </c>
      <c r="D20093" t="n">
        <v>4.36</v>
      </c>
      <c r="E20093" t="n">
        <v>7.757</v>
      </c>
      <c r="F20093" t="n">
        <v>0.672</v>
      </c>
    </row>
    <row r="20094">
      <c r="A20094" s="7" t="n">
        <v>43675</v>
      </c>
      <c r="B20094" s="8" t="n">
        <v>0.2604166666666667</v>
      </c>
      <c r="C20094" t="n">
        <v>83</v>
      </c>
      <c r="D20094" t="n">
        <v>4.46</v>
      </c>
      <c r="E20094" t="n">
        <v>5.68</v>
      </c>
      <c r="F20094" t="n">
        <v>0.794</v>
      </c>
    </row>
    <row r="20095">
      <c r="A20095" s="7" t="n">
        <v>43675</v>
      </c>
      <c r="B20095" s="8" t="n">
        <v>0.2708333333333333</v>
      </c>
      <c r="C20095" t="n">
        <v>83.66</v>
      </c>
      <c r="D20095" t="n">
        <v>4.5</v>
      </c>
      <c r="E20095" t="n">
        <v>3.726</v>
      </c>
      <c r="F20095" t="n">
        <v>0.733</v>
      </c>
    </row>
    <row r="20096">
      <c r="A20096" s="7" t="n">
        <v>43675</v>
      </c>
      <c r="B20096" s="8" t="n">
        <v>0.28125</v>
      </c>
      <c r="C20096" t="n">
        <v>86.23999999999999</v>
      </c>
      <c r="D20096" t="n">
        <v>4.4</v>
      </c>
      <c r="E20096" t="n">
        <v>3.502</v>
      </c>
      <c r="F20096" t="n">
        <v>0.875</v>
      </c>
    </row>
    <row r="20097">
      <c r="A20097" s="7" t="n">
        <v>43675</v>
      </c>
      <c r="B20097" s="8" t="n">
        <v>0.2916666666666667</v>
      </c>
      <c r="C20097" t="n">
        <v>99.14</v>
      </c>
      <c r="D20097" t="n">
        <v>4.08</v>
      </c>
      <c r="E20097" t="n">
        <v>3.665</v>
      </c>
      <c r="F20097" t="n">
        <v>0.9370000000000001</v>
      </c>
    </row>
    <row r="20098">
      <c r="A20098" s="7" t="n">
        <v>43675</v>
      </c>
      <c r="B20098" s="8" t="n">
        <v>0.3020833333333333</v>
      </c>
      <c r="C20098" t="n">
        <v>95.54000000000001</v>
      </c>
      <c r="D20098" t="n">
        <v>4.1</v>
      </c>
      <c r="E20098" t="n">
        <v>3.461</v>
      </c>
      <c r="F20098" t="n">
        <v>0.6919999999999999</v>
      </c>
    </row>
    <row r="20099">
      <c r="A20099" s="7" t="n">
        <v>43675</v>
      </c>
      <c r="B20099" s="8" t="n">
        <v>0.3125</v>
      </c>
      <c r="C20099" t="n">
        <v>103.52</v>
      </c>
      <c r="D20099" t="n">
        <v>4.06</v>
      </c>
      <c r="E20099" t="n">
        <v>3.909</v>
      </c>
      <c r="F20099" t="n">
        <v>0.794</v>
      </c>
    </row>
    <row r="20100">
      <c r="A20100" s="7" t="n">
        <v>43675</v>
      </c>
      <c r="B20100" s="8" t="n">
        <v>0.3229166666666667</v>
      </c>
      <c r="C20100" t="n">
        <v>105.12</v>
      </c>
      <c r="D20100" t="n">
        <v>5.02</v>
      </c>
      <c r="E20100" t="n">
        <v>4.011</v>
      </c>
      <c r="F20100" t="n">
        <v>0.774</v>
      </c>
    </row>
    <row r="20101">
      <c r="A20101" s="7" t="n">
        <v>43675</v>
      </c>
      <c r="B20101" s="8" t="n">
        <v>0.3333333333333333</v>
      </c>
      <c r="C20101" t="n">
        <v>106.42</v>
      </c>
      <c r="D20101" t="n">
        <v>4.02</v>
      </c>
      <c r="E20101" t="n">
        <v>4.825</v>
      </c>
      <c r="F20101" t="n">
        <v>0.774</v>
      </c>
    </row>
    <row r="20102">
      <c r="A20102" s="7" t="n">
        <v>43675</v>
      </c>
      <c r="B20102" s="8" t="n">
        <v>0.34375</v>
      </c>
      <c r="C20102" t="n">
        <v>108.34</v>
      </c>
      <c r="D20102" t="n">
        <v>4.72</v>
      </c>
      <c r="E20102" t="n">
        <v>4.153</v>
      </c>
      <c r="F20102" t="n">
        <v>0.835</v>
      </c>
    </row>
    <row r="20103">
      <c r="A20103" s="7" t="n">
        <v>43675</v>
      </c>
      <c r="B20103" s="8" t="n">
        <v>0.3541666666666667</v>
      </c>
      <c r="C20103" t="n">
        <v>108.86</v>
      </c>
      <c r="D20103" t="n">
        <v>4.18</v>
      </c>
      <c r="E20103" t="n">
        <v>4.438</v>
      </c>
      <c r="F20103" t="n">
        <v>0.875</v>
      </c>
    </row>
    <row r="20104">
      <c r="A20104" s="7" t="n">
        <v>43675</v>
      </c>
      <c r="B20104" s="8" t="n">
        <v>0.3645833333333333</v>
      </c>
      <c r="C20104" t="n">
        <v>114.78</v>
      </c>
      <c r="D20104" t="n">
        <v>4.14</v>
      </c>
      <c r="E20104" t="n">
        <v>4.031</v>
      </c>
      <c r="F20104" t="n">
        <v>0.8139999999999999</v>
      </c>
    </row>
    <row r="20105">
      <c r="A20105" s="7" t="n">
        <v>43675</v>
      </c>
      <c r="B20105" s="8" t="n">
        <v>0.375</v>
      </c>
      <c r="C20105" t="n">
        <v>115.02</v>
      </c>
      <c r="D20105" t="n">
        <v>4.32</v>
      </c>
      <c r="E20105" t="n">
        <v>4.113</v>
      </c>
      <c r="F20105" t="n">
        <v>0.835</v>
      </c>
    </row>
    <row r="20106">
      <c r="A20106" s="7" t="n">
        <v>43675</v>
      </c>
      <c r="B20106" s="8" t="n">
        <v>0.3854166666666667</v>
      </c>
      <c r="C20106" t="n">
        <v>115.1</v>
      </c>
      <c r="D20106" t="n">
        <v>4.5</v>
      </c>
      <c r="E20106" t="n">
        <v>4.133</v>
      </c>
      <c r="F20106" t="n">
        <v>0.916</v>
      </c>
    </row>
    <row r="20107">
      <c r="A20107" s="7" t="n">
        <v>43675</v>
      </c>
      <c r="B20107" s="8" t="n">
        <v>0.3958333333333333</v>
      </c>
      <c r="C20107" t="n">
        <v>116.48</v>
      </c>
      <c r="D20107" t="n">
        <v>4.32</v>
      </c>
      <c r="E20107" t="n">
        <v>4.133</v>
      </c>
      <c r="F20107" t="n">
        <v>1.568</v>
      </c>
    </row>
    <row r="20108">
      <c r="A20108" s="7" t="n">
        <v>43675</v>
      </c>
      <c r="B20108" s="8" t="n">
        <v>0.40625</v>
      </c>
      <c r="C20108" t="n">
        <v>114.28</v>
      </c>
      <c r="D20108" t="n">
        <v>4.32</v>
      </c>
      <c r="E20108" t="n">
        <v>3.787</v>
      </c>
      <c r="F20108" t="n">
        <v>1.059</v>
      </c>
    </row>
    <row r="20109">
      <c r="A20109" s="7" t="n">
        <v>43675</v>
      </c>
      <c r="B20109" s="8" t="n">
        <v>0.4166666666666667</v>
      </c>
      <c r="C20109" t="n">
        <v>123.58</v>
      </c>
      <c r="D20109" t="n">
        <v>5.5</v>
      </c>
      <c r="E20109" t="n">
        <v>4.011</v>
      </c>
      <c r="F20109" t="n">
        <v>0.9370000000000001</v>
      </c>
    </row>
    <row r="20110">
      <c r="A20110" s="7" t="n">
        <v>43675</v>
      </c>
      <c r="B20110" s="8" t="n">
        <v>0.4270833333333333</v>
      </c>
      <c r="C20110" t="n">
        <v>123.9</v>
      </c>
      <c r="D20110" t="n">
        <v>4.56</v>
      </c>
      <c r="E20110" t="n">
        <v>4.337</v>
      </c>
      <c r="F20110" t="n">
        <v>0.896</v>
      </c>
    </row>
    <row r="20111">
      <c r="A20111" s="7" t="n">
        <v>43675</v>
      </c>
      <c r="B20111" s="8" t="n">
        <v>0.4375</v>
      </c>
      <c r="C20111" t="n">
        <v>123.8</v>
      </c>
      <c r="D20111" t="n">
        <v>4.26</v>
      </c>
      <c r="E20111" t="n">
        <v>4.357</v>
      </c>
      <c r="F20111" t="n">
        <v>0.774</v>
      </c>
    </row>
    <row r="20112">
      <c r="A20112" s="7" t="n">
        <v>43675</v>
      </c>
      <c r="B20112" s="8" t="n">
        <v>0.4479166666666667</v>
      </c>
      <c r="C20112" t="n">
        <v>119.96</v>
      </c>
      <c r="D20112" t="n">
        <v>4.58</v>
      </c>
      <c r="E20112" t="n">
        <v>4.031</v>
      </c>
      <c r="F20112" t="n">
        <v>0.753</v>
      </c>
    </row>
    <row r="20113">
      <c r="A20113" s="7" t="n">
        <v>43675</v>
      </c>
      <c r="B20113" s="8" t="n">
        <v>0.4583333333333333</v>
      </c>
      <c r="C20113" t="n">
        <v>129.9</v>
      </c>
      <c r="D20113" t="n">
        <v>4.54</v>
      </c>
      <c r="E20113" t="n">
        <v>4.479</v>
      </c>
      <c r="F20113" t="n">
        <v>0.794</v>
      </c>
    </row>
    <row r="20114">
      <c r="A20114" s="7" t="n">
        <v>43675</v>
      </c>
      <c r="B20114" s="8" t="n">
        <v>0.46875</v>
      </c>
      <c r="C20114" t="n">
        <v>129.84</v>
      </c>
      <c r="D20114" t="n">
        <v>4.38</v>
      </c>
      <c r="E20114" t="n">
        <v>4.907</v>
      </c>
      <c r="F20114" t="n">
        <v>0.733</v>
      </c>
    </row>
    <row r="20115">
      <c r="A20115" s="7" t="n">
        <v>43675</v>
      </c>
      <c r="B20115" s="8" t="n">
        <v>0.4791666666666667</v>
      </c>
      <c r="C20115" t="n">
        <v>128.14</v>
      </c>
      <c r="D20115" t="n">
        <v>7.1</v>
      </c>
      <c r="E20115" t="n">
        <v>4.357</v>
      </c>
      <c r="F20115" t="n">
        <v>0.6919999999999999</v>
      </c>
    </row>
    <row r="20116">
      <c r="A20116" s="7" t="n">
        <v>43675</v>
      </c>
      <c r="B20116" s="8" t="n">
        <v>0.4895833333333333</v>
      </c>
      <c r="C20116" t="n">
        <v>127.58</v>
      </c>
      <c r="D20116" t="n">
        <v>7.6</v>
      </c>
      <c r="E20116" t="n">
        <v>4.215</v>
      </c>
      <c r="F20116" t="n">
        <v>0.774</v>
      </c>
    </row>
    <row r="20117">
      <c r="A20117" s="7" t="n">
        <v>43675</v>
      </c>
      <c r="B20117" s="8" t="n">
        <v>0.5</v>
      </c>
      <c r="C20117" t="n">
        <v>131.62</v>
      </c>
      <c r="D20117" t="n">
        <v>7.14</v>
      </c>
      <c r="E20117" t="n">
        <v>4.215</v>
      </c>
      <c r="F20117" t="n">
        <v>0.8139999999999999</v>
      </c>
    </row>
    <row r="20118">
      <c r="A20118" s="7" t="n">
        <v>43675</v>
      </c>
      <c r="B20118" s="8" t="n">
        <v>0.5104166666666666</v>
      </c>
      <c r="C20118" t="n">
        <v>127.02</v>
      </c>
      <c r="D20118" t="n">
        <v>8.18</v>
      </c>
      <c r="E20118" t="n">
        <v>4.255</v>
      </c>
      <c r="F20118" t="n">
        <v>0.998</v>
      </c>
    </row>
    <row r="20119">
      <c r="A20119" s="7" t="n">
        <v>43675</v>
      </c>
      <c r="B20119" s="8" t="n">
        <v>0.5208333333333334</v>
      </c>
      <c r="C20119" t="n">
        <v>131.94</v>
      </c>
      <c r="D20119" t="n">
        <v>8.42</v>
      </c>
      <c r="E20119" t="n">
        <v>4.316</v>
      </c>
      <c r="F20119" t="n">
        <v>1.812</v>
      </c>
    </row>
    <row r="20120">
      <c r="A20120" s="7" t="n">
        <v>43675</v>
      </c>
      <c r="B20120" s="8" t="n">
        <v>0.53125</v>
      </c>
      <c r="C20120" t="n">
        <v>127.26</v>
      </c>
      <c r="D20120" t="n">
        <v>13.28</v>
      </c>
      <c r="E20120" t="n">
        <v>4.866</v>
      </c>
      <c r="F20120" t="n">
        <v>1.099</v>
      </c>
    </row>
    <row r="20121">
      <c r="A20121" s="7" t="n">
        <v>43675</v>
      </c>
      <c r="B20121" s="8" t="n">
        <v>0.5416666666666666</v>
      </c>
      <c r="C20121" t="n">
        <v>131.98</v>
      </c>
      <c r="D20121" t="n">
        <v>15.5</v>
      </c>
      <c r="E20121" t="n">
        <v>4.846</v>
      </c>
      <c r="F20121" t="n">
        <v>0.774</v>
      </c>
    </row>
    <row r="20122">
      <c r="A20122" s="7" t="n">
        <v>43675</v>
      </c>
      <c r="B20122" s="8" t="n">
        <v>0.5520833333333334</v>
      </c>
      <c r="C20122" t="n">
        <v>125.2</v>
      </c>
      <c r="D20122" t="n">
        <v>15.36</v>
      </c>
      <c r="E20122" t="n">
        <v>4.357</v>
      </c>
      <c r="F20122" t="n">
        <v>1.69</v>
      </c>
    </row>
    <row r="20123">
      <c r="A20123" s="7" t="n">
        <v>43675</v>
      </c>
      <c r="B20123" s="8" t="n">
        <v>0.5625</v>
      </c>
      <c r="C20123" t="n">
        <v>126.1</v>
      </c>
      <c r="D20123" t="n">
        <v>15.32</v>
      </c>
      <c r="E20123" t="n">
        <v>4.337</v>
      </c>
      <c r="F20123" t="n">
        <v>1.283</v>
      </c>
    </row>
    <row r="20124">
      <c r="A20124" s="7" t="n">
        <v>43675</v>
      </c>
      <c r="B20124" s="8" t="n">
        <v>0.5729166666666666</v>
      </c>
      <c r="C20124" t="n">
        <v>124</v>
      </c>
      <c r="D20124" t="n">
        <v>15.16</v>
      </c>
      <c r="E20124" t="n">
        <v>4.479</v>
      </c>
      <c r="F20124" t="n">
        <v>0.8139999999999999</v>
      </c>
    </row>
    <row r="20125">
      <c r="A20125" s="7" t="n">
        <v>43675</v>
      </c>
      <c r="B20125" s="8" t="n">
        <v>0.5833333333333334</v>
      </c>
      <c r="C20125" t="n">
        <v>124.12</v>
      </c>
      <c r="D20125" t="n">
        <v>15.36</v>
      </c>
      <c r="E20125" t="n">
        <v>3.97</v>
      </c>
      <c r="F20125" t="n">
        <v>0.8139999999999999</v>
      </c>
    </row>
    <row r="20126">
      <c r="A20126" s="7" t="n">
        <v>43675</v>
      </c>
      <c r="B20126" s="8" t="n">
        <v>0.59375</v>
      </c>
      <c r="C20126" t="n">
        <v>125.52</v>
      </c>
      <c r="D20126" t="n">
        <v>14.24</v>
      </c>
      <c r="E20126" t="n">
        <v>4.052</v>
      </c>
      <c r="F20126" t="n">
        <v>0.8139999999999999</v>
      </c>
    </row>
    <row r="20127">
      <c r="A20127" s="7" t="n">
        <v>43675</v>
      </c>
      <c r="B20127" s="8" t="n">
        <v>0.6041666666666666</v>
      </c>
      <c r="C20127" t="n">
        <v>112.1</v>
      </c>
      <c r="D20127" t="n">
        <v>15.34</v>
      </c>
      <c r="E20127" t="n">
        <v>4.296</v>
      </c>
      <c r="F20127" t="n">
        <v>0.835</v>
      </c>
    </row>
    <row r="20128">
      <c r="A20128" s="7" t="n">
        <v>43675</v>
      </c>
      <c r="B20128" s="8" t="n">
        <v>0.6145833333333334</v>
      </c>
      <c r="C20128" t="n">
        <v>113.06</v>
      </c>
      <c r="D20128" t="n">
        <v>15.34</v>
      </c>
      <c r="E20128" t="n">
        <v>4.133</v>
      </c>
      <c r="F20128" t="n">
        <v>0.8139999999999999</v>
      </c>
    </row>
    <row r="20129">
      <c r="A20129" s="7" t="n">
        <v>43675</v>
      </c>
      <c r="B20129" s="8" t="n">
        <v>0.625</v>
      </c>
      <c r="C20129" t="n">
        <v>123.32</v>
      </c>
      <c r="D20129" t="n">
        <v>15.32</v>
      </c>
      <c r="E20129" t="n">
        <v>3.807</v>
      </c>
      <c r="F20129" t="n">
        <v>0.835</v>
      </c>
    </row>
    <row r="20130">
      <c r="A20130" s="7" t="n">
        <v>43675</v>
      </c>
      <c r="B20130" s="8" t="n">
        <v>0.6354166666666666</v>
      </c>
      <c r="C20130" t="n">
        <v>128.82</v>
      </c>
      <c r="D20130" t="n">
        <v>15.28</v>
      </c>
      <c r="E20130" t="n">
        <v>3.909</v>
      </c>
      <c r="F20130" t="n">
        <v>0.835</v>
      </c>
    </row>
    <row r="20131">
      <c r="A20131" s="7" t="n">
        <v>43675</v>
      </c>
      <c r="B20131" s="8" t="n">
        <v>0.6458333333333334</v>
      </c>
      <c r="C20131" t="n">
        <v>127.58</v>
      </c>
      <c r="D20131" t="n">
        <v>16.28</v>
      </c>
      <c r="E20131" t="n">
        <v>3.95</v>
      </c>
      <c r="F20131" t="n">
        <v>0.8139999999999999</v>
      </c>
    </row>
    <row r="20132">
      <c r="A20132" s="7" t="n">
        <v>43675</v>
      </c>
      <c r="B20132" s="8" t="n">
        <v>0.65625</v>
      </c>
      <c r="C20132" t="n">
        <v>128.16</v>
      </c>
      <c r="D20132" t="n">
        <v>15.52</v>
      </c>
      <c r="E20132" t="n">
        <v>3.889</v>
      </c>
      <c r="F20132" t="n">
        <v>0.855</v>
      </c>
    </row>
    <row r="20133">
      <c r="A20133" s="7" t="n">
        <v>43675</v>
      </c>
      <c r="B20133" s="8" t="n">
        <v>0.6666666666666666</v>
      </c>
      <c r="C20133" t="n">
        <v>118</v>
      </c>
      <c r="D20133" t="n">
        <v>15.36</v>
      </c>
      <c r="E20133" t="n">
        <v>4.825</v>
      </c>
      <c r="F20133" t="n">
        <v>0.855</v>
      </c>
    </row>
    <row r="20134">
      <c r="A20134" s="7" t="n">
        <v>43675</v>
      </c>
      <c r="B20134" s="8" t="n">
        <v>0.6770833333333334</v>
      </c>
      <c r="C20134" t="n">
        <v>109.96</v>
      </c>
      <c r="D20134" t="n">
        <v>15.26</v>
      </c>
      <c r="E20134" t="n">
        <v>4.031</v>
      </c>
      <c r="F20134" t="n">
        <v>1.181</v>
      </c>
    </row>
    <row r="20135">
      <c r="A20135" s="7" t="n">
        <v>43675</v>
      </c>
      <c r="B20135" s="8" t="n">
        <v>0.6875</v>
      </c>
      <c r="C20135" t="n">
        <v>117.96</v>
      </c>
      <c r="D20135" t="n">
        <v>15.26</v>
      </c>
      <c r="E20135" t="n">
        <v>3.807</v>
      </c>
      <c r="F20135" t="n">
        <v>1.832</v>
      </c>
    </row>
    <row r="20136">
      <c r="A20136" s="7" t="n">
        <v>43675</v>
      </c>
      <c r="B20136" s="8" t="n">
        <v>0.6979166666666666</v>
      </c>
      <c r="C20136" t="n">
        <v>128.06</v>
      </c>
      <c r="D20136" t="n">
        <v>15.28</v>
      </c>
      <c r="E20136" t="n">
        <v>3.787</v>
      </c>
      <c r="F20136" t="n">
        <v>0.977</v>
      </c>
    </row>
    <row r="20137">
      <c r="A20137" s="7" t="n">
        <v>43675</v>
      </c>
      <c r="B20137" s="8" t="n">
        <v>0.7083333333333334</v>
      </c>
      <c r="C20137" t="n">
        <v>125.68</v>
      </c>
      <c r="D20137" t="n">
        <v>15.28</v>
      </c>
      <c r="E20137" t="n">
        <v>3.807</v>
      </c>
      <c r="F20137" t="n">
        <v>1.059</v>
      </c>
    </row>
    <row r="20138">
      <c r="A20138" s="7" t="n">
        <v>43675</v>
      </c>
      <c r="B20138" s="8" t="n">
        <v>0.71875</v>
      </c>
      <c r="C20138" t="n">
        <v>126.7</v>
      </c>
      <c r="D20138" t="n">
        <v>15</v>
      </c>
      <c r="E20138" t="n">
        <v>3.807</v>
      </c>
      <c r="F20138" t="n">
        <v>1.731</v>
      </c>
    </row>
    <row r="20139">
      <c r="A20139" s="7" t="n">
        <v>43675</v>
      </c>
      <c r="B20139" s="8" t="n">
        <v>0.7291666666666666</v>
      </c>
      <c r="C20139" t="n">
        <v>118</v>
      </c>
      <c r="D20139" t="n">
        <v>15.14</v>
      </c>
      <c r="E20139" t="n">
        <v>3.787</v>
      </c>
      <c r="F20139" t="n">
        <v>1.629</v>
      </c>
    </row>
    <row r="20140">
      <c r="A20140" s="7" t="n">
        <v>43675</v>
      </c>
      <c r="B20140" s="8" t="n">
        <v>0.7395833333333334</v>
      </c>
      <c r="C20140" t="n">
        <v>109.58</v>
      </c>
      <c r="D20140" t="n">
        <v>15.48</v>
      </c>
      <c r="E20140" t="n">
        <v>3.828</v>
      </c>
      <c r="F20140" t="n">
        <v>1.222</v>
      </c>
    </row>
    <row r="20141">
      <c r="A20141" s="7" t="n">
        <v>43675</v>
      </c>
      <c r="B20141" s="8" t="n">
        <v>0.75</v>
      </c>
      <c r="C20141" t="n">
        <v>113.28</v>
      </c>
      <c r="D20141" t="n">
        <v>14.88</v>
      </c>
      <c r="E20141" t="n">
        <v>3.868</v>
      </c>
      <c r="F20141" t="n">
        <v>1.242</v>
      </c>
    </row>
    <row r="20142">
      <c r="A20142" s="7" t="n">
        <v>43675</v>
      </c>
      <c r="B20142" s="8" t="n">
        <v>0.7604166666666666</v>
      </c>
      <c r="C20142" t="n">
        <v>121.12</v>
      </c>
      <c r="D20142" t="n">
        <v>14.84</v>
      </c>
      <c r="E20142" t="n">
        <v>3.848</v>
      </c>
      <c r="F20142" t="n">
        <v>1.181</v>
      </c>
    </row>
    <row r="20143">
      <c r="A20143" s="7" t="n">
        <v>43675</v>
      </c>
      <c r="B20143" s="8" t="n">
        <v>0.7708333333333334</v>
      </c>
      <c r="C20143" t="n">
        <v>106.54</v>
      </c>
      <c r="D20143" t="n">
        <v>14.96</v>
      </c>
      <c r="E20143" t="n">
        <v>3.767</v>
      </c>
      <c r="F20143" t="n">
        <v>1.161</v>
      </c>
    </row>
    <row r="20144">
      <c r="A20144" s="7" t="n">
        <v>43675</v>
      </c>
      <c r="B20144" s="8" t="n">
        <v>0.78125</v>
      </c>
      <c r="C20144" t="n">
        <v>92.22</v>
      </c>
      <c r="D20144" t="n">
        <v>15.02</v>
      </c>
      <c r="E20144" t="n">
        <v>3.807</v>
      </c>
      <c r="F20144" t="n">
        <v>1.161</v>
      </c>
    </row>
    <row r="20145">
      <c r="A20145" s="7" t="n">
        <v>43675</v>
      </c>
      <c r="B20145" s="8" t="n">
        <v>0.7916666666666666</v>
      </c>
      <c r="C20145" t="n">
        <v>90.48</v>
      </c>
      <c r="D20145" t="n">
        <v>15.32</v>
      </c>
      <c r="E20145" t="n">
        <v>3.909</v>
      </c>
      <c r="F20145" t="n">
        <v>1.161</v>
      </c>
    </row>
    <row r="20146">
      <c r="A20146" s="7" t="n">
        <v>43675</v>
      </c>
      <c r="B20146" s="8" t="n">
        <v>0.8020833333333334</v>
      </c>
      <c r="C20146" t="n">
        <v>77.7</v>
      </c>
      <c r="D20146" t="n">
        <v>15.42</v>
      </c>
      <c r="E20146" t="n">
        <v>3.97</v>
      </c>
      <c r="F20146" t="n">
        <v>1.181</v>
      </c>
    </row>
    <row r="20147">
      <c r="A20147" s="7" t="n">
        <v>43675</v>
      </c>
      <c r="B20147" s="8" t="n">
        <v>0.8125</v>
      </c>
      <c r="C20147" t="n">
        <v>82.52</v>
      </c>
      <c r="D20147" t="n">
        <v>15.84</v>
      </c>
      <c r="E20147" t="n">
        <v>4.418</v>
      </c>
      <c r="F20147" t="n">
        <v>1.161</v>
      </c>
    </row>
    <row r="20148">
      <c r="A20148" s="7" t="n">
        <v>43675</v>
      </c>
      <c r="B20148" s="8" t="n">
        <v>0.8229166666666666</v>
      </c>
      <c r="C20148" t="n">
        <v>85.5</v>
      </c>
      <c r="D20148" t="n">
        <v>15.3</v>
      </c>
      <c r="E20148" t="n">
        <v>5.477</v>
      </c>
      <c r="F20148" t="n">
        <v>1.792</v>
      </c>
    </row>
    <row r="20149">
      <c r="A20149" s="7" t="n">
        <v>43675</v>
      </c>
      <c r="B20149" s="8" t="n">
        <v>0.8333333333333334</v>
      </c>
      <c r="C20149" t="n">
        <v>83.94</v>
      </c>
      <c r="D20149" t="n">
        <v>15.3</v>
      </c>
      <c r="E20149" t="n">
        <v>3.929</v>
      </c>
      <c r="F20149" t="n">
        <v>1.649</v>
      </c>
    </row>
    <row r="20150">
      <c r="A20150" s="7" t="n">
        <v>43675</v>
      </c>
      <c r="B20150" s="8" t="n">
        <v>0.84375</v>
      </c>
      <c r="C20150" t="n">
        <v>89.12</v>
      </c>
      <c r="D20150" t="n">
        <v>15.32</v>
      </c>
      <c r="E20150" t="n">
        <v>3.767</v>
      </c>
      <c r="F20150" t="n">
        <v>1.201</v>
      </c>
    </row>
    <row r="20151">
      <c r="A20151" s="7" t="n">
        <v>43675</v>
      </c>
      <c r="B20151" s="8" t="n">
        <v>0.8541666666666666</v>
      </c>
      <c r="C20151" t="n">
        <v>88.06</v>
      </c>
      <c r="D20151" t="n">
        <v>15.34</v>
      </c>
      <c r="E20151" t="n">
        <v>3.848</v>
      </c>
      <c r="F20151" t="n">
        <v>1.161</v>
      </c>
    </row>
    <row r="20152">
      <c r="A20152" s="7" t="n">
        <v>43675</v>
      </c>
      <c r="B20152" s="8" t="n">
        <v>0.8645833333333334</v>
      </c>
      <c r="C20152" t="n">
        <v>90.12</v>
      </c>
      <c r="D20152" t="n">
        <v>15.42</v>
      </c>
      <c r="E20152" t="n">
        <v>3.848</v>
      </c>
      <c r="F20152" t="n">
        <v>1.14</v>
      </c>
    </row>
    <row r="20153">
      <c r="A20153" s="7" t="n">
        <v>43675</v>
      </c>
      <c r="B20153" s="8" t="n">
        <v>0.875</v>
      </c>
      <c r="C20153" t="n">
        <v>89.98</v>
      </c>
      <c r="D20153" t="n">
        <v>15.42</v>
      </c>
      <c r="E20153" t="n">
        <v>4.601</v>
      </c>
      <c r="F20153" t="n">
        <v>1.161</v>
      </c>
    </row>
    <row r="20154">
      <c r="A20154" s="7" t="n">
        <v>43675</v>
      </c>
      <c r="B20154" s="8" t="n">
        <v>0.8854166666666666</v>
      </c>
      <c r="C20154" t="n">
        <v>88.36</v>
      </c>
      <c r="D20154" t="n">
        <v>15.36</v>
      </c>
      <c r="E20154" t="n">
        <v>7.92</v>
      </c>
      <c r="F20154" t="n">
        <v>1.14</v>
      </c>
    </row>
    <row r="20155">
      <c r="A20155" s="7" t="n">
        <v>43675</v>
      </c>
      <c r="B20155" s="8" t="n">
        <v>0.8958333333333334</v>
      </c>
      <c r="C20155" t="n">
        <v>87.58</v>
      </c>
      <c r="D20155" t="n">
        <v>15.36</v>
      </c>
      <c r="E20155" t="n">
        <v>8.083</v>
      </c>
      <c r="F20155" t="n">
        <v>3.787</v>
      </c>
    </row>
    <row r="20156">
      <c r="A20156" s="7" t="n">
        <v>43675</v>
      </c>
      <c r="B20156" s="8" t="n">
        <v>0.90625</v>
      </c>
      <c r="C20156" t="n">
        <v>87.34</v>
      </c>
      <c r="D20156" t="n">
        <v>15.44</v>
      </c>
      <c r="E20156" t="n">
        <v>7.818</v>
      </c>
      <c r="F20156" t="n">
        <v>5.66</v>
      </c>
    </row>
    <row r="20157">
      <c r="A20157" s="7" t="n">
        <v>43675</v>
      </c>
      <c r="B20157" s="8" t="n">
        <v>0.9166666666666666</v>
      </c>
      <c r="C20157" t="n">
        <v>86.90000000000001</v>
      </c>
      <c r="D20157" t="n">
        <v>15.44</v>
      </c>
      <c r="E20157" t="n">
        <v>7.818</v>
      </c>
      <c r="F20157" t="n">
        <v>5.558</v>
      </c>
    </row>
    <row r="20158">
      <c r="A20158" s="7" t="n">
        <v>43675</v>
      </c>
      <c r="B20158" s="8" t="n">
        <v>0.9270833333333334</v>
      </c>
      <c r="C20158" t="n">
        <v>86.04000000000001</v>
      </c>
      <c r="D20158" t="n">
        <v>16.08</v>
      </c>
      <c r="E20158" t="n">
        <v>7.757</v>
      </c>
      <c r="F20158" t="n">
        <v>5.558</v>
      </c>
    </row>
    <row r="20159">
      <c r="A20159" s="7" t="n">
        <v>43675</v>
      </c>
      <c r="B20159" s="8" t="n">
        <v>0.9375</v>
      </c>
      <c r="C20159" t="n">
        <v>83.52</v>
      </c>
      <c r="D20159" t="n">
        <v>15.46</v>
      </c>
      <c r="E20159" t="n">
        <v>7.859</v>
      </c>
      <c r="F20159" t="n">
        <v>5.538</v>
      </c>
    </row>
    <row r="20160">
      <c r="A20160" s="7" t="n">
        <v>43675</v>
      </c>
      <c r="B20160" s="8" t="n">
        <v>0.9479166666666666</v>
      </c>
      <c r="C20160" t="n">
        <v>72.34</v>
      </c>
      <c r="D20160" t="n">
        <v>15.42</v>
      </c>
      <c r="E20160" t="n">
        <v>8.063000000000001</v>
      </c>
      <c r="F20160" t="n">
        <v>5.497</v>
      </c>
    </row>
    <row r="20161">
      <c r="A20161" s="7" t="n">
        <v>43675</v>
      </c>
      <c r="B20161" s="8" t="n">
        <v>0.9583333333333334</v>
      </c>
      <c r="C20161" t="n">
        <v>62.16</v>
      </c>
      <c r="D20161" t="n">
        <v>15.36</v>
      </c>
      <c r="E20161" t="n">
        <v>8.083</v>
      </c>
      <c r="F20161" t="n">
        <v>5.497</v>
      </c>
    </row>
    <row r="20162">
      <c r="A20162" s="7" t="n">
        <v>43675</v>
      </c>
      <c r="B20162" s="8" t="n">
        <v>0.96875</v>
      </c>
      <c r="C20162" t="n">
        <v>61.94</v>
      </c>
      <c r="D20162" t="n">
        <v>15.38</v>
      </c>
      <c r="E20162" t="n">
        <v>8.022</v>
      </c>
      <c r="F20162" t="n">
        <v>5.538</v>
      </c>
    </row>
    <row r="20163">
      <c r="A20163" s="7" t="n">
        <v>43675</v>
      </c>
      <c r="B20163" s="8" t="n">
        <v>0.9791666666666666</v>
      </c>
      <c r="C20163" t="n">
        <v>60.82</v>
      </c>
      <c r="D20163" t="n">
        <v>15.3</v>
      </c>
      <c r="E20163" t="n">
        <v>8.022</v>
      </c>
      <c r="F20163" t="n">
        <v>5.334</v>
      </c>
    </row>
    <row r="20164">
      <c r="A20164" s="7" t="n">
        <v>43675</v>
      </c>
      <c r="B20164" s="8" t="n">
        <v>0.9895833333333334</v>
      </c>
      <c r="C20164" t="n">
        <v>59.34</v>
      </c>
      <c r="D20164" t="n">
        <v>15.18</v>
      </c>
      <c r="E20164" t="n">
        <v>8.083</v>
      </c>
      <c r="F20164" t="n">
        <v>5.192</v>
      </c>
    </row>
    <row r="20165">
      <c r="A20165" s="7" t="n">
        <v>43676</v>
      </c>
      <c r="B20165" s="8" t="n">
        <v>0</v>
      </c>
      <c r="C20165" t="n">
        <v>56.24</v>
      </c>
      <c r="D20165" t="n">
        <v>14.98</v>
      </c>
      <c r="E20165" t="n">
        <v>7.574</v>
      </c>
      <c r="F20165" t="n">
        <v>5.212</v>
      </c>
    </row>
    <row r="20166">
      <c r="A20166" s="7" t="n">
        <v>43676</v>
      </c>
      <c r="B20166" s="8" t="n">
        <v>0.01041666666666667</v>
      </c>
      <c r="C20166" t="n">
        <v>55.76</v>
      </c>
      <c r="D20166" t="n">
        <v>14.8</v>
      </c>
      <c r="E20166" t="n">
        <v>7.798</v>
      </c>
      <c r="F20166" t="n">
        <v>5.212</v>
      </c>
    </row>
    <row r="20167">
      <c r="A20167" s="7" t="n">
        <v>43676</v>
      </c>
      <c r="B20167" s="8" t="n">
        <v>0.02083333333333333</v>
      </c>
      <c r="C20167" t="n">
        <v>56.76</v>
      </c>
      <c r="D20167" t="n">
        <v>13.1</v>
      </c>
      <c r="E20167" t="n">
        <v>7.554</v>
      </c>
      <c r="F20167" t="n">
        <v>5.233</v>
      </c>
    </row>
    <row r="20168">
      <c r="A20168" s="7" t="n">
        <v>43676</v>
      </c>
      <c r="B20168" s="8" t="n">
        <v>0.03125</v>
      </c>
      <c r="C20168" t="n">
        <v>58.52</v>
      </c>
      <c r="D20168" t="n">
        <v>12.92</v>
      </c>
      <c r="E20168" t="n">
        <v>7.737</v>
      </c>
      <c r="F20168" t="n">
        <v>5.192</v>
      </c>
    </row>
    <row r="20169">
      <c r="A20169" s="7" t="n">
        <v>43676</v>
      </c>
      <c r="B20169" s="8" t="n">
        <v>0.04166666666666666</v>
      </c>
      <c r="C20169" t="n">
        <v>58.94</v>
      </c>
      <c r="D20169" t="n">
        <v>14.22</v>
      </c>
      <c r="E20169" t="n">
        <v>7.757</v>
      </c>
      <c r="F20169" t="n">
        <v>5.253</v>
      </c>
    </row>
    <row r="20170">
      <c r="A20170" s="7" t="n">
        <v>43676</v>
      </c>
      <c r="B20170" s="8" t="n">
        <v>0.05208333333333334</v>
      </c>
      <c r="C20170" t="n">
        <v>57</v>
      </c>
      <c r="D20170" t="n">
        <v>14.98</v>
      </c>
      <c r="E20170" t="n">
        <v>8.124000000000001</v>
      </c>
      <c r="F20170" t="n">
        <v>5.233</v>
      </c>
    </row>
    <row r="20171">
      <c r="A20171" s="7" t="n">
        <v>43676</v>
      </c>
      <c r="B20171" s="8" t="n">
        <v>0.0625</v>
      </c>
      <c r="C20171" t="n">
        <v>60.3</v>
      </c>
      <c r="D20171" t="n">
        <v>14.08</v>
      </c>
      <c r="E20171" t="n">
        <v>7.757</v>
      </c>
      <c r="F20171" t="n">
        <v>5.436</v>
      </c>
    </row>
    <row r="20172">
      <c r="A20172" s="7" t="n">
        <v>43676</v>
      </c>
      <c r="B20172" s="8" t="n">
        <v>0.07291666666666667</v>
      </c>
      <c r="C20172" t="n">
        <v>54.44</v>
      </c>
      <c r="D20172" t="n">
        <v>12.84</v>
      </c>
      <c r="E20172" t="n">
        <v>8.164</v>
      </c>
      <c r="F20172" t="n">
        <v>5.314</v>
      </c>
    </row>
    <row r="20173">
      <c r="A20173" s="7" t="n">
        <v>43676</v>
      </c>
      <c r="B20173" s="8" t="n">
        <v>0.08333333333333333</v>
      </c>
      <c r="C20173" t="n">
        <v>55.1</v>
      </c>
      <c r="D20173" t="n">
        <v>12.8</v>
      </c>
      <c r="E20173" t="n">
        <v>7.9</v>
      </c>
      <c r="F20173" t="n">
        <v>5.212</v>
      </c>
    </row>
    <row r="20174">
      <c r="A20174" s="7" t="n">
        <v>43676</v>
      </c>
      <c r="B20174" s="8" t="n">
        <v>0.09375</v>
      </c>
      <c r="C20174" t="n">
        <v>55.82</v>
      </c>
      <c r="D20174" t="n">
        <v>13.44</v>
      </c>
      <c r="E20174" t="n">
        <v>8.144</v>
      </c>
      <c r="F20174" t="n">
        <v>5.273</v>
      </c>
    </row>
    <row r="20175">
      <c r="A20175" s="7" t="n">
        <v>43676</v>
      </c>
      <c r="B20175" s="8" t="n">
        <v>0.1041666666666667</v>
      </c>
      <c r="C20175" t="n">
        <v>56.84</v>
      </c>
      <c r="D20175" t="n">
        <v>15</v>
      </c>
      <c r="E20175" t="n">
        <v>7.757</v>
      </c>
      <c r="F20175" t="n">
        <v>5.253</v>
      </c>
    </row>
    <row r="20176">
      <c r="A20176" s="7" t="n">
        <v>43676</v>
      </c>
      <c r="B20176" s="8" t="n">
        <v>0.1145833333333333</v>
      </c>
      <c r="C20176" t="n">
        <v>55.78</v>
      </c>
      <c r="D20176" t="n">
        <v>15</v>
      </c>
      <c r="E20176" t="n">
        <v>8.083</v>
      </c>
      <c r="F20176" t="n">
        <v>5.253</v>
      </c>
    </row>
    <row r="20177">
      <c r="A20177" s="7" t="n">
        <v>43676</v>
      </c>
      <c r="B20177" s="8" t="n">
        <v>0.125</v>
      </c>
      <c r="C20177" t="n">
        <v>57.14</v>
      </c>
      <c r="D20177" t="n">
        <v>15.52</v>
      </c>
      <c r="E20177" t="n">
        <v>8.124000000000001</v>
      </c>
      <c r="F20177" t="n">
        <v>5.253</v>
      </c>
    </row>
    <row r="20178">
      <c r="A20178" s="7" t="n">
        <v>43676</v>
      </c>
      <c r="B20178" s="8" t="n">
        <v>0.1354166666666667</v>
      </c>
      <c r="C20178" t="n">
        <v>54.58</v>
      </c>
      <c r="D20178" t="n">
        <v>14.54</v>
      </c>
      <c r="E20178" t="n">
        <v>8.000999999999999</v>
      </c>
      <c r="F20178" t="n">
        <v>5.273</v>
      </c>
    </row>
    <row r="20179">
      <c r="A20179" s="7" t="n">
        <v>43676</v>
      </c>
      <c r="B20179" s="8" t="n">
        <v>0.1458333333333333</v>
      </c>
      <c r="C20179" t="n">
        <v>55.92</v>
      </c>
      <c r="D20179" t="n">
        <v>12.9</v>
      </c>
      <c r="E20179" t="n">
        <v>8.144</v>
      </c>
      <c r="F20179" t="n">
        <v>5.273</v>
      </c>
    </row>
    <row r="20180">
      <c r="A20180" s="7" t="n">
        <v>43676</v>
      </c>
      <c r="B20180" s="8" t="n">
        <v>0.15625</v>
      </c>
      <c r="C20180" t="n">
        <v>53.64</v>
      </c>
      <c r="D20180" t="n">
        <v>12.74</v>
      </c>
      <c r="E20180" t="n">
        <v>7.981</v>
      </c>
      <c r="F20180" t="n">
        <v>5.253</v>
      </c>
    </row>
    <row r="20181">
      <c r="A20181" s="7" t="n">
        <v>43676</v>
      </c>
      <c r="B20181" s="8" t="n">
        <v>0.1666666666666667</v>
      </c>
      <c r="C20181" t="n">
        <v>52.44</v>
      </c>
      <c r="D20181" t="n">
        <v>14.12</v>
      </c>
      <c r="E20181" t="n">
        <v>8.124000000000001</v>
      </c>
      <c r="F20181" t="n">
        <v>5.233</v>
      </c>
    </row>
    <row r="20182">
      <c r="A20182" s="7" t="n">
        <v>43676</v>
      </c>
      <c r="B20182" s="8" t="n">
        <v>0.1770833333333333</v>
      </c>
      <c r="C20182" t="n">
        <v>55.5</v>
      </c>
      <c r="D20182" t="n">
        <v>14.84</v>
      </c>
      <c r="E20182" t="n">
        <v>7.9</v>
      </c>
      <c r="F20182" t="n">
        <v>5.273</v>
      </c>
    </row>
    <row r="20183">
      <c r="A20183" s="7" t="n">
        <v>43676</v>
      </c>
      <c r="B20183" s="8" t="n">
        <v>0.1875</v>
      </c>
      <c r="C20183" t="n">
        <v>56.46</v>
      </c>
      <c r="D20183" t="n">
        <v>14.82</v>
      </c>
      <c r="E20183" t="n">
        <v>8.185</v>
      </c>
      <c r="F20183" t="n">
        <v>5.233</v>
      </c>
    </row>
    <row r="20184">
      <c r="A20184" s="7" t="n">
        <v>43676</v>
      </c>
      <c r="B20184" s="8" t="n">
        <v>0.1979166666666667</v>
      </c>
      <c r="C20184" t="n">
        <v>54.74</v>
      </c>
      <c r="D20184" t="n">
        <v>14.7</v>
      </c>
      <c r="E20184" t="n">
        <v>7.961</v>
      </c>
      <c r="F20184" t="n">
        <v>5.925</v>
      </c>
    </row>
    <row r="20185">
      <c r="A20185" s="7" t="n">
        <v>43676</v>
      </c>
      <c r="B20185" s="8" t="n">
        <v>0.2083333333333333</v>
      </c>
      <c r="C20185" t="n">
        <v>55.38</v>
      </c>
      <c r="D20185" t="n">
        <v>14.56</v>
      </c>
      <c r="E20185" t="n">
        <v>8.164</v>
      </c>
      <c r="F20185" t="n">
        <v>5.66</v>
      </c>
    </row>
    <row r="20186">
      <c r="A20186" s="7" t="n">
        <v>43676</v>
      </c>
      <c r="B20186" s="8" t="n">
        <v>0.21875</v>
      </c>
      <c r="C20186" t="n">
        <v>55.34</v>
      </c>
      <c r="D20186" t="n">
        <v>13.72</v>
      </c>
      <c r="E20186" t="n">
        <v>7.961</v>
      </c>
      <c r="F20186" t="n">
        <v>5.273</v>
      </c>
    </row>
    <row r="20187">
      <c r="A20187" s="7" t="n">
        <v>43676</v>
      </c>
      <c r="B20187" s="8" t="n">
        <v>0.2291666666666667</v>
      </c>
      <c r="C20187" t="n">
        <v>55.7</v>
      </c>
      <c r="D20187" t="n">
        <v>12.66</v>
      </c>
      <c r="E20187" t="n">
        <v>8.185</v>
      </c>
      <c r="F20187" t="n">
        <v>2.586</v>
      </c>
    </row>
    <row r="20188">
      <c r="A20188" s="7" t="n">
        <v>43676</v>
      </c>
      <c r="B20188" s="8" t="n">
        <v>0.2395833333333333</v>
      </c>
      <c r="C20188" t="n">
        <v>55.14</v>
      </c>
      <c r="D20188" t="n">
        <v>13.26</v>
      </c>
      <c r="E20188" t="n">
        <v>7.716</v>
      </c>
      <c r="F20188" t="n">
        <v>0.6919999999999999</v>
      </c>
    </row>
    <row r="20189">
      <c r="A20189" s="7" t="n">
        <v>43676</v>
      </c>
      <c r="B20189" s="8" t="n">
        <v>0.25</v>
      </c>
      <c r="C20189" t="n">
        <v>54.4</v>
      </c>
      <c r="D20189" t="n">
        <v>14.52</v>
      </c>
      <c r="E20189" t="n">
        <v>6.271</v>
      </c>
      <c r="F20189" t="n">
        <v>0.896</v>
      </c>
    </row>
    <row r="20190">
      <c r="A20190" s="7" t="n">
        <v>43676</v>
      </c>
      <c r="B20190" s="8" t="n">
        <v>0.2604166666666667</v>
      </c>
      <c r="C20190" t="n">
        <v>71.56</v>
      </c>
      <c r="D20190" t="n">
        <v>14.26</v>
      </c>
      <c r="E20190" t="n">
        <v>3.543</v>
      </c>
      <c r="F20190" t="n">
        <v>0.672</v>
      </c>
    </row>
    <row r="20191">
      <c r="A20191" s="7" t="n">
        <v>43676</v>
      </c>
      <c r="B20191" s="8" t="n">
        <v>0.2708333333333333</v>
      </c>
      <c r="C20191" t="n">
        <v>83.73999999999999</v>
      </c>
      <c r="D20191" t="n">
        <v>13.86</v>
      </c>
      <c r="E20191" t="n">
        <v>3.746</v>
      </c>
      <c r="F20191" t="n">
        <v>0.794</v>
      </c>
    </row>
    <row r="20192">
      <c r="A20192" s="7" t="n">
        <v>43676</v>
      </c>
      <c r="B20192" s="8" t="n">
        <v>0.28125</v>
      </c>
      <c r="C20192" t="n">
        <v>89.64</v>
      </c>
      <c r="D20192" t="n">
        <v>12.62</v>
      </c>
      <c r="E20192" t="n">
        <v>3.543</v>
      </c>
      <c r="F20192" t="n">
        <v>0.713</v>
      </c>
    </row>
    <row r="20193">
      <c r="A20193" s="7" t="n">
        <v>43676</v>
      </c>
      <c r="B20193" s="8" t="n">
        <v>0.2916666666666667</v>
      </c>
      <c r="C20193" t="n">
        <v>102.82</v>
      </c>
      <c r="D20193" t="n">
        <v>12.1</v>
      </c>
      <c r="E20193" t="n">
        <v>3.706</v>
      </c>
      <c r="F20193" t="n">
        <v>0.713</v>
      </c>
    </row>
    <row r="20194">
      <c r="A20194" s="7" t="n">
        <v>43676</v>
      </c>
      <c r="B20194" s="8" t="n">
        <v>0.3020833333333333</v>
      </c>
      <c r="C20194" t="n">
        <v>103.28</v>
      </c>
      <c r="D20194" t="n">
        <v>13.92</v>
      </c>
      <c r="E20194" t="n">
        <v>3.543</v>
      </c>
      <c r="F20194" t="n">
        <v>0.713</v>
      </c>
    </row>
    <row r="20195">
      <c r="A20195" s="7" t="n">
        <v>43676</v>
      </c>
      <c r="B20195" s="8" t="n">
        <v>0.3125</v>
      </c>
      <c r="C20195" t="n">
        <v>105.18</v>
      </c>
      <c r="D20195" t="n">
        <v>14.36</v>
      </c>
      <c r="E20195" t="n">
        <v>3.97</v>
      </c>
      <c r="F20195" t="n">
        <v>0.794</v>
      </c>
    </row>
    <row r="20196">
      <c r="A20196" s="7" t="n">
        <v>43676</v>
      </c>
      <c r="B20196" s="8" t="n">
        <v>0.3229166666666667</v>
      </c>
      <c r="C20196" t="n">
        <v>105.52</v>
      </c>
      <c r="D20196" t="n">
        <v>14.36</v>
      </c>
      <c r="E20196" t="n">
        <v>3.991</v>
      </c>
      <c r="F20196" t="n">
        <v>0.6919999999999999</v>
      </c>
    </row>
    <row r="20197">
      <c r="A20197" s="7" t="n">
        <v>43676</v>
      </c>
      <c r="B20197" s="8" t="n">
        <v>0.3333333333333333</v>
      </c>
      <c r="C20197" t="n">
        <v>106.12</v>
      </c>
      <c r="D20197" t="n">
        <v>13.64</v>
      </c>
      <c r="E20197" t="n">
        <v>3.97</v>
      </c>
      <c r="F20197" t="n">
        <v>0.713</v>
      </c>
    </row>
    <row r="20198">
      <c r="A20198" s="7" t="n">
        <v>43676</v>
      </c>
      <c r="B20198" s="8" t="n">
        <v>0.34375</v>
      </c>
      <c r="C20198" t="n">
        <v>107.24</v>
      </c>
      <c r="D20198" t="n">
        <v>14.34</v>
      </c>
      <c r="E20198" t="n">
        <v>4.052</v>
      </c>
      <c r="F20198" t="n">
        <v>0.713</v>
      </c>
    </row>
    <row r="20199">
      <c r="A20199" s="7" t="n">
        <v>43676</v>
      </c>
      <c r="B20199" s="8" t="n">
        <v>0.3541666666666667</v>
      </c>
      <c r="C20199" t="n">
        <v>109.04</v>
      </c>
      <c r="D20199" t="n">
        <v>15.16</v>
      </c>
      <c r="E20199" t="n">
        <v>4.092</v>
      </c>
      <c r="F20199" t="n">
        <v>0.733</v>
      </c>
    </row>
    <row r="20200">
      <c r="A20200" s="7" t="n">
        <v>43676</v>
      </c>
      <c r="B20200" s="8" t="n">
        <v>0.3645833333333333</v>
      </c>
      <c r="C20200" t="n">
        <v>115.84</v>
      </c>
      <c r="D20200" t="n">
        <v>16.08</v>
      </c>
      <c r="E20200" t="n">
        <v>3.746</v>
      </c>
      <c r="F20200" t="n">
        <v>0.835</v>
      </c>
    </row>
    <row r="20201">
      <c r="A20201" s="7" t="n">
        <v>43676</v>
      </c>
      <c r="B20201" s="8" t="n">
        <v>0.375</v>
      </c>
      <c r="C20201" t="n">
        <v>116.44</v>
      </c>
      <c r="D20201" t="n">
        <v>15.1</v>
      </c>
      <c r="E20201" t="n">
        <v>3.685</v>
      </c>
      <c r="F20201" t="n">
        <v>0.875</v>
      </c>
    </row>
    <row r="20202">
      <c r="A20202" s="7" t="n">
        <v>43676</v>
      </c>
      <c r="B20202" s="8" t="n">
        <v>0.3854166666666667</v>
      </c>
      <c r="C20202" t="n">
        <v>117.88</v>
      </c>
      <c r="D20202" t="n">
        <v>15.14</v>
      </c>
      <c r="E20202" t="n">
        <v>3.889</v>
      </c>
      <c r="F20202" t="n">
        <v>0.9370000000000001</v>
      </c>
    </row>
    <row r="20203">
      <c r="A20203" s="7" t="n">
        <v>43676</v>
      </c>
      <c r="B20203" s="8" t="n">
        <v>0.3958333333333333</v>
      </c>
      <c r="C20203" t="n">
        <v>124.96</v>
      </c>
      <c r="D20203" t="n">
        <v>15.34</v>
      </c>
      <c r="E20203" t="n">
        <v>4.153</v>
      </c>
      <c r="F20203" t="n">
        <v>0.9370000000000001</v>
      </c>
    </row>
    <row r="20204">
      <c r="A20204" s="7" t="n">
        <v>43676</v>
      </c>
      <c r="B20204" s="8" t="n">
        <v>0.40625</v>
      </c>
      <c r="C20204" t="n">
        <v>123.38</v>
      </c>
      <c r="D20204" t="n">
        <v>15.34</v>
      </c>
      <c r="E20204" t="n">
        <v>4.215</v>
      </c>
      <c r="F20204" t="n">
        <v>0.977</v>
      </c>
    </row>
    <row r="20205">
      <c r="A20205" s="7" t="n">
        <v>43676</v>
      </c>
      <c r="B20205" s="8" t="n">
        <v>0.4166666666666667</v>
      </c>
      <c r="C20205" t="n">
        <v>125.42</v>
      </c>
      <c r="D20205" t="n">
        <v>15.32</v>
      </c>
      <c r="E20205" t="n">
        <v>4.215</v>
      </c>
      <c r="F20205" t="n">
        <v>1.079</v>
      </c>
    </row>
    <row r="20206">
      <c r="A20206" s="7" t="n">
        <v>43676</v>
      </c>
      <c r="B20206" s="8" t="n">
        <v>0.4270833333333333</v>
      </c>
      <c r="C20206" t="n">
        <v>124.56</v>
      </c>
      <c r="D20206" t="n">
        <v>15.4</v>
      </c>
      <c r="E20206" t="n">
        <v>4.113</v>
      </c>
      <c r="F20206" t="n">
        <v>1.059</v>
      </c>
    </row>
    <row r="20207">
      <c r="A20207" s="7" t="n">
        <v>43676</v>
      </c>
      <c r="B20207" s="8" t="n">
        <v>0.4375</v>
      </c>
      <c r="C20207" t="n">
        <v>123.12</v>
      </c>
      <c r="D20207" t="n">
        <v>15.3</v>
      </c>
      <c r="E20207" t="n">
        <v>4.561</v>
      </c>
      <c r="F20207" t="n">
        <v>0.957</v>
      </c>
    </row>
    <row r="20208">
      <c r="A20208" s="7" t="n">
        <v>43676</v>
      </c>
      <c r="B20208" s="8" t="n">
        <v>0.4479166666666667</v>
      </c>
      <c r="C20208" t="n">
        <v>123.4</v>
      </c>
      <c r="D20208" t="n">
        <v>15.28</v>
      </c>
      <c r="E20208" t="n">
        <v>3.95</v>
      </c>
      <c r="F20208" t="n">
        <v>1.038</v>
      </c>
    </row>
    <row r="20209">
      <c r="A20209" s="7" t="n">
        <v>43676</v>
      </c>
      <c r="B20209" s="8" t="n">
        <v>0.4583333333333333</v>
      </c>
      <c r="C20209" t="n">
        <v>123.16</v>
      </c>
      <c r="D20209" t="n">
        <v>15.48</v>
      </c>
      <c r="E20209" t="n">
        <v>4.601</v>
      </c>
      <c r="F20209" t="n">
        <v>1.018</v>
      </c>
    </row>
    <row r="20210">
      <c r="A20210" s="7" t="n">
        <v>43676</v>
      </c>
      <c r="B20210" s="8" t="n">
        <v>0.46875</v>
      </c>
      <c r="C20210" t="n">
        <v>118.24</v>
      </c>
      <c r="D20210" t="n">
        <v>15.44</v>
      </c>
      <c r="E20210" t="n">
        <v>4.866</v>
      </c>
      <c r="F20210" t="n">
        <v>0.957</v>
      </c>
    </row>
    <row r="20211">
      <c r="A20211" s="7" t="n">
        <v>43676</v>
      </c>
      <c r="B20211" s="8" t="n">
        <v>0.4791666666666667</v>
      </c>
      <c r="C20211" t="n">
        <v>111.78</v>
      </c>
      <c r="D20211" t="n">
        <v>15.54</v>
      </c>
      <c r="E20211" t="n">
        <v>3.991</v>
      </c>
      <c r="F20211" t="n">
        <v>1.018</v>
      </c>
    </row>
    <row r="20212">
      <c r="A20212" s="7" t="n">
        <v>43676</v>
      </c>
      <c r="B20212" s="8" t="n">
        <v>0.4895833333333333</v>
      </c>
      <c r="C20212" t="n">
        <v>119.68</v>
      </c>
      <c r="D20212" t="n">
        <v>15.46</v>
      </c>
      <c r="E20212" t="n">
        <v>5.029</v>
      </c>
      <c r="F20212" t="n">
        <v>1.181</v>
      </c>
    </row>
    <row r="20213">
      <c r="A20213" s="7" t="n">
        <v>43676</v>
      </c>
      <c r="B20213" s="8" t="n">
        <v>0.5</v>
      </c>
      <c r="C20213" t="n">
        <v>131.32</v>
      </c>
      <c r="D20213" t="n">
        <v>15.56</v>
      </c>
      <c r="E20213" t="n">
        <v>4.5</v>
      </c>
      <c r="F20213" t="n">
        <v>1.303</v>
      </c>
    </row>
    <row r="20214">
      <c r="A20214" s="7" t="n">
        <v>43676</v>
      </c>
      <c r="B20214" s="8" t="n">
        <v>0.5104166666666666</v>
      </c>
      <c r="C20214" t="n">
        <v>131.5</v>
      </c>
      <c r="D20214" t="n">
        <v>15.64</v>
      </c>
      <c r="E20214" t="n">
        <v>4.072</v>
      </c>
      <c r="F20214" t="n">
        <v>1.955</v>
      </c>
    </row>
    <row r="20215">
      <c r="A20215" s="7" t="n">
        <v>43676</v>
      </c>
      <c r="B20215" s="8" t="n">
        <v>0.5208333333333334</v>
      </c>
      <c r="C20215" t="n">
        <v>132.4</v>
      </c>
      <c r="D20215" t="n">
        <v>16.12</v>
      </c>
      <c r="E20215" t="n">
        <v>4.5</v>
      </c>
      <c r="F20215" t="n">
        <v>1.283</v>
      </c>
    </row>
    <row r="20216">
      <c r="A20216" s="7" t="n">
        <v>43676</v>
      </c>
      <c r="B20216" s="8" t="n">
        <v>0.53125</v>
      </c>
      <c r="C20216" t="n">
        <v>122.4</v>
      </c>
      <c r="D20216" t="n">
        <v>15.8</v>
      </c>
      <c r="E20216" t="n">
        <v>4.276</v>
      </c>
      <c r="F20216" t="n">
        <v>1.405</v>
      </c>
    </row>
    <row r="20217">
      <c r="A20217" s="7" t="n">
        <v>43676</v>
      </c>
      <c r="B20217" s="8" t="n">
        <v>0.5416666666666666</v>
      </c>
      <c r="C20217" t="n">
        <v>113.8</v>
      </c>
      <c r="D20217" t="n">
        <v>15.66</v>
      </c>
      <c r="E20217" t="n">
        <v>5.294</v>
      </c>
      <c r="F20217" t="n">
        <v>1.446</v>
      </c>
    </row>
    <row r="20218">
      <c r="A20218" s="7" t="n">
        <v>43676</v>
      </c>
      <c r="B20218" s="8" t="n">
        <v>0.5520833333333334</v>
      </c>
      <c r="C20218" t="n">
        <v>122.18</v>
      </c>
      <c r="D20218" t="n">
        <v>15.78</v>
      </c>
      <c r="E20218" t="n">
        <v>5.009</v>
      </c>
      <c r="F20218" t="n">
        <v>1.547</v>
      </c>
    </row>
    <row r="20219">
      <c r="A20219" s="7" t="n">
        <v>43676</v>
      </c>
      <c r="B20219" s="8" t="n">
        <v>0.5625</v>
      </c>
      <c r="C20219" t="n">
        <v>134</v>
      </c>
      <c r="D20219" t="n">
        <v>15.58</v>
      </c>
      <c r="E20219" t="n">
        <v>4.296</v>
      </c>
      <c r="F20219" t="n">
        <v>1.222</v>
      </c>
    </row>
    <row r="20220">
      <c r="A20220" s="7" t="n">
        <v>43676</v>
      </c>
      <c r="B20220" s="8" t="n">
        <v>0.5729166666666666</v>
      </c>
      <c r="C20220" t="n">
        <v>132.66</v>
      </c>
      <c r="D20220" t="n">
        <v>15.62</v>
      </c>
      <c r="E20220" t="n">
        <v>4.092</v>
      </c>
      <c r="F20220" t="n">
        <v>1.568</v>
      </c>
    </row>
    <row r="20221">
      <c r="A20221" s="7" t="n">
        <v>43676</v>
      </c>
      <c r="B20221" s="8" t="n">
        <v>0.5833333333333334</v>
      </c>
      <c r="C20221" t="n">
        <v>132.9</v>
      </c>
      <c r="D20221" t="n">
        <v>15.48</v>
      </c>
      <c r="E20221" t="n">
        <v>4.601</v>
      </c>
      <c r="F20221" t="n">
        <v>1.771</v>
      </c>
    </row>
    <row r="20222">
      <c r="A20222" s="7" t="n">
        <v>43676</v>
      </c>
      <c r="B20222" s="8" t="n">
        <v>0.59375</v>
      </c>
      <c r="C20222" t="n">
        <v>120.14</v>
      </c>
      <c r="D20222" t="n">
        <v>15.34</v>
      </c>
      <c r="E20222" t="n">
        <v>4.092</v>
      </c>
      <c r="F20222" t="n">
        <v>3.115</v>
      </c>
    </row>
    <row r="20223">
      <c r="A20223" s="7" t="n">
        <v>43676</v>
      </c>
      <c r="B20223" s="8" t="n">
        <v>0.6041666666666666</v>
      </c>
      <c r="C20223" t="n">
        <v>116.32</v>
      </c>
      <c r="D20223" t="n">
        <v>15.28</v>
      </c>
      <c r="E20223" t="n">
        <v>3.807</v>
      </c>
      <c r="F20223" t="n">
        <v>2.749</v>
      </c>
    </row>
    <row r="20224">
      <c r="A20224" s="7" t="n">
        <v>43676</v>
      </c>
      <c r="B20224" s="8" t="n">
        <v>0.6145833333333334</v>
      </c>
      <c r="C20224" t="n">
        <v>127.9</v>
      </c>
      <c r="D20224" t="n">
        <v>16.34</v>
      </c>
      <c r="E20224" t="n">
        <v>3.991</v>
      </c>
      <c r="F20224" t="n">
        <v>2.077</v>
      </c>
    </row>
    <row r="20225">
      <c r="A20225" s="7" t="n">
        <v>43676</v>
      </c>
      <c r="B20225" s="8" t="n">
        <v>0.625</v>
      </c>
      <c r="C20225" t="n">
        <v>134.16</v>
      </c>
      <c r="D20225" t="n">
        <v>16.38</v>
      </c>
      <c r="E20225" t="n">
        <v>3.991</v>
      </c>
      <c r="F20225" t="n">
        <v>2.28</v>
      </c>
    </row>
    <row r="20226">
      <c r="A20226" s="7" t="n">
        <v>43676</v>
      </c>
      <c r="B20226" s="8" t="n">
        <v>0.6354166666666666</v>
      </c>
      <c r="C20226" t="n">
        <v>133.94</v>
      </c>
      <c r="D20226" t="n">
        <v>15.42</v>
      </c>
      <c r="E20226" t="n">
        <v>3.746</v>
      </c>
      <c r="F20226" t="n">
        <v>1.731</v>
      </c>
    </row>
    <row r="20227">
      <c r="A20227" s="7" t="n">
        <v>43676</v>
      </c>
      <c r="B20227" s="8" t="n">
        <v>0.6458333333333334</v>
      </c>
      <c r="C20227" t="n">
        <v>128.58</v>
      </c>
      <c r="D20227" t="n">
        <v>15.42</v>
      </c>
      <c r="E20227" t="n">
        <v>3.95</v>
      </c>
      <c r="F20227" t="n">
        <v>2.056</v>
      </c>
    </row>
    <row r="20228">
      <c r="A20228" s="7" t="n">
        <v>43676</v>
      </c>
      <c r="B20228" s="8" t="n">
        <v>0.65625</v>
      </c>
      <c r="C20228" t="n">
        <v>112.54</v>
      </c>
      <c r="D20228" t="n">
        <v>15.54</v>
      </c>
      <c r="E20228" t="n">
        <v>4.031</v>
      </c>
      <c r="F20228" t="n">
        <v>1.629</v>
      </c>
    </row>
    <row r="20229">
      <c r="A20229" s="7" t="n">
        <v>43676</v>
      </c>
      <c r="B20229" s="8" t="n">
        <v>0.6666666666666666</v>
      </c>
      <c r="C20229" t="n">
        <v>119.98</v>
      </c>
      <c r="D20229" t="n">
        <v>15.36</v>
      </c>
      <c r="E20229" t="n">
        <v>3.767</v>
      </c>
      <c r="F20229" t="n">
        <v>0.875</v>
      </c>
    </row>
    <row r="20230">
      <c r="A20230" s="7" t="n">
        <v>43676</v>
      </c>
      <c r="B20230" s="8" t="n">
        <v>0.6770833333333334</v>
      </c>
      <c r="C20230" t="n">
        <v>131.82</v>
      </c>
      <c r="D20230" t="n">
        <v>15.4</v>
      </c>
      <c r="E20230" t="n">
        <v>4.031</v>
      </c>
      <c r="F20230" t="n">
        <v>0.998</v>
      </c>
    </row>
    <row r="20231">
      <c r="A20231" s="7" t="n">
        <v>43676</v>
      </c>
      <c r="B20231" s="8" t="n">
        <v>0.6875</v>
      </c>
      <c r="C20231" t="n">
        <v>131.34</v>
      </c>
      <c r="D20231" t="n">
        <v>15.32</v>
      </c>
      <c r="E20231" t="n">
        <v>3.767</v>
      </c>
      <c r="F20231" t="n">
        <v>1.018</v>
      </c>
    </row>
    <row r="20232">
      <c r="A20232" s="7" t="n">
        <v>43676</v>
      </c>
      <c r="B20232" s="8" t="n">
        <v>0.6979166666666666</v>
      </c>
      <c r="C20232" t="n">
        <v>131.24</v>
      </c>
      <c r="D20232" t="n">
        <v>15.42</v>
      </c>
      <c r="E20232" t="n">
        <v>3.726</v>
      </c>
      <c r="F20232" t="n">
        <v>1.181</v>
      </c>
    </row>
    <row r="20233">
      <c r="A20233" s="7" t="n">
        <v>43676</v>
      </c>
      <c r="B20233" s="8" t="n">
        <v>0.7083333333333334</v>
      </c>
      <c r="C20233" t="n">
        <v>114.3</v>
      </c>
      <c r="D20233" t="n">
        <v>15.32</v>
      </c>
      <c r="E20233" t="n">
        <v>3.685</v>
      </c>
      <c r="F20233" t="n">
        <v>1.507</v>
      </c>
    </row>
    <row r="20234">
      <c r="A20234" s="7" t="n">
        <v>43676</v>
      </c>
      <c r="B20234" s="8" t="n">
        <v>0.71875</v>
      </c>
      <c r="C20234" t="n">
        <v>114.84</v>
      </c>
      <c r="D20234" t="n">
        <v>16</v>
      </c>
      <c r="E20234" t="n">
        <v>3.685</v>
      </c>
      <c r="F20234" t="n">
        <v>1.486</v>
      </c>
    </row>
    <row r="20235">
      <c r="A20235" s="7" t="n">
        <v>43676</v>
      </c>
      <c r="B20235" s="8" t="n">
        <v>0.7291666666666666</v>
      </c>
      <c r="C20235" t="n">
        <v>126.66</v>
      </c>
      <c r="D20235" t="n">
        <v>15.68</v>
      </c>
      <c r="E20235" t="n">
        <v>3.746</v>
      </c>
      <c r="F20235" t="n">
        <v>1.405</v>
      </c>
    </row>
    <row r="20236">
      <c r="A20236" s="7" t="n">
        <v>43676</v>
      </c>
      <c r="B20236" s="8" t="n">
        <v>0.7395833333333334</v>
      </c>
      <c r="C20236" t="n">
        <v>127.24</v>
      </c>
      <c r="D20236" t="n">
        <v>15.06</v>
      </c>
      <c r="E20236" t="n">
        <v>3.807</v>
      </c>
      <c r="F20236" t="n">
        <v>1.283</v>
      </c>
    </row>
    <row r="20237">
      <c r="A20237" s="7" t="n">
        <v>43676</v>
      </c>
      <c r="B20237" s="8" t="n">
        <v>0.75</v>
      </c>
      <c r="C20237" t="n">
        <v>122.08</v>
      </c>
      <c r="D20237" t="n">
        <v>15.06</v>
      </c>
      <c r="E20237" t="n">
        <v>3.889</v>
      </c>
      <c r="F20237" t="n">
        <v>1.262</v>
      </c>
    </row>
    <row r="20238">
      <c r="A20238" s="7" t="n">
        <v>43676</v>
      </c>
      <c r="B20238" s="8" t="n">
        <v>0.7604166666666666</v>
      </c>
      <c r="C20238" t="n">
        <v>115.78</v>
      </c>
      <c r="D20238" t="n">
        <v>15.04</v>
      </c>
      <c r="E20238" t="n">
        <v>3.746</v>
      </c>
      <c r="F20238" t="n">
        <v>1.181</v>
      </c>
    </row>
    <row r="20239">
      <c r="A20239" s="7" t="n">
        <v>43676</v>
      </c>
      <c r="B20239" s="8" t="n">
        <v>0.7708333333333334</v>
      </c>
      <c r="C20239" t="n">
        <v>102.04</v>
      </c>
      <c r="D20239" t="n">
        <v>14.94</v>
      </c>
      <c r="E20239" t="n">
        <v>3.767</v>
      </c>
      <c r="F20239" t="n">
        <v>1.14</v>
      </c>
    </row>
    <row r="20240">
      <c r="A20240" s="7" t="n">
        <v>43676</v>
      </c>
      <c r="B20240" s="8" t="n">
        <v>0.78125</v>
      </c>
      <c r="C20240" t="n">
        <v>105.86</v>
      </c>
      <c r="D20240" t="n">
        <v>15.2</v>
      </c>
      <c r="E20240" t="n">
        <v>3.787</v>
      </c>
      <c r="F20240" t="n">
        <v>1.12</v>
      </c>
    </row>
    <row r="20241">
      <c r="A20241" s="7" t="n">
        <v>43676</v>
      </c>
      <c r="B20241" s="8" t="n">
        <v>0.7916666666666666</v>
      </c>
      <c r="C20241" t="n">
        <v>118.28</v>
      </c>
      <c r="D20241" t="n">
        <v>16.26</v>
      </c>
      <c r="E20241" t="n">
        <v>3.95</v>
      </c>
      <c r="F20241" t="n">
        <v>1.14</v>
      </c>
    </row>
    <row r="20242">
      <c r="A20242" s="7" t="n">
        <v>43676</v>
      </c>
      <c r="B20242" s="8" t="n">
        <v>0.8020833333333334</v>
      </c>
      <c r="C20242" t="n">
        <v>118.68</v>
      </c>
      <c r="D20242" t="n">
        <v>15.4</v>
      </c>
      <c r="E20242" t="n">
        <v>3.889</v>
      </c>
      <c r="F20242" t="n">
        <v>1.12</v>
      </c>
    </row>
    <row r="20243">
      <c r="A20243" s="7" t="n">
        <v>43676</v>
      </c>
      <c r="B20243" s="8" t="n">
        <v>0.8125</v>
      </c>
      <c r="C20243" t="n">
        <v>118.32</v>
      </c>
      <c r="D20243" t="n">
        <v>15.32</v>
      </c>
      <c r="E20243" t="n">
        <v>3.848</v>
      </c>
      <c r="F20243" t="n">
        <v>0.896</v>
      </c>
    </row>
    <row r="20244">
      <c r="A20244" s="7" t="n">
        <v>43676</v>
      </c>
      <c r="B20244" s="8" t="n">
        <v>0.8229166666666666</v>
      </c>
      <c r="C20244" t="n">
        <v>117.98</v>
      </c>
      <c r="D20244" t="n">
        <v>15.28</v>
      </c>
      <c r="E20244" t="n">
        <v>3.929</v>
      </c>
      <c r="F20244" t="n">
        <v>0.753</v>
      </c>
    </row>
    <row r="20245">
      <c r="A20245" s="7" t="n">
        <v>43676</v>
      </c>
      <c r="B20245" s="8" t="n">
        <v>0.8333333333333334</v>
      </c>
      <c r="C20245" t="n">
        <v>99.66</v>
      </c>
      <c r="D20245" t="n">
        <v>15.34</v>
      </c>
      <c r="E20245" t="n">
        <v>3.767</v>
      </c>
      <c r="F20245" t="n">
        <v>0.774</v>
      </c>
    </row>
    <row r="20246">
      <c r="A20246" s="7" t="n">
        <v>43676</v>
      </c>
      <c r="B20246" s="8" t="n">
        <v>0.84375</v>
      </c>
      <c r="C20246" t="n">
        <v>103.74</v>
      </c>
      <c r="D20246" t="n">
        <v>15.34</v>
      </c>
      <c r="E20246" t="n">
        <v>3.767</v>
      </c>
      <c r="F20246" t="n">
        <v>0.753</v>
      </c>
    </row>
    <row r="20247">
      <c r="A20247" s="7" t="n">
        <v>43676</v>
      </c>
      <c r="B20247" s="8" t="n">
        <v>0.8541666666666666</v>
      </c>
      <c r="C20247" t="n">
        <v>116.56</v>
      </c>
      <c r="D20247" t="n">
        <v>15.3</v>
      </c>
      <c r="E20247" t="n">
        <v>3.868</v>
      </c>
      <c r="F20247" t="n">
        <v>0.753</v>
      </c>
    </row>
    <row r="20248">
      <c r="A20248" s="7" t="n">
        <v>43676</v>
      </c>
      <c r="B20248" s="8" t="n">
        <v>0.8645833333333334</v>
      </c>
      <c r="C20248" t="n">
        <v>118.18</v>
      </c>
      <c r="D20248" t="n">
        <v>15.4</v>
      </c>
      <c r="E20248" t="n">
        <v>3.767</v>
      </c>
      <c r="F20248" t="n">
        <v>0.753</v>
      </c>
    </row>
    <row r="20249">
      <c r="A20249" s="7" t="n">
        <v>43676</v>
      </c>
      <c r="B20249" s="8" t="n">
        <v>0.875</v>
      </c>
      <c r="C20249" t="n">
        <v>112.96</v>
      </c>
      <c r="D20249" t="n">
        <v>15.44</v>
      </c>
      <c r="E20249" t="n">
        <v>6.576</v>
      </c>
      <c r="F20249" t="n">
        <v>0.774</v>
      </c>
    </row>
    <row r="20250">
      <c r="A20250" s="7" t="n">
        <v>43676</v>
      </c>
      <c r="B20250" s="8" t="n">
        <v>0.8854166666666666</v>
      </c>
      <c r="C20250" t="n">
        <v>98.66</v>
      </c>
      <c r="D20250" t="n">
        <v>15.5</v>
      </c>
      <c r="E20250" t="n">
        <v>8.327</v>
      </c>
      <c r="F20250" t="n">
        <v>3.95</v>
      </c>
    </row>
    <row r="20251">
      <c r="A20251" s="7" t="n">
        <v>43676</v>
      </c>
      <c r="B20251" s="8" t="n">
        <v>0.8958333333333334</v>
      </c>
      <c r="C20251" t="n">
        <v>89.06</v>
      </c>
      <c r="D20251" t="n">
        <v>16.28</v>
      </c>
      <c r="E20251" t="n">
        <v>7.981</v>
      </c>
      <c r="F20251" t="n">
        <v>5.334</v>
      </c>
    </row>
    <row r="20252">
      <c r="A20252" s="7" t="n">
        <v>43676</v>
      </c>
      <c r="B20252" s="8" t="n">
        <v>0.90625</v>
      </c>
      <c r="C20252" t="n">
        <v>91.92</v>
      </c>
      <c r="D20252" t="n">
        <v>15.66</v>
      </c>
      <c r="E20252" t="n">
        <v>8.409000000000001</v>
      </c>
      <c r="F20252" t="n">
        <v>5.294</v>
      </c>
    </row>
    <row r="20253">
      <c r="A20253" s="7" t="n">
        <v>43676</v>
      </c>
      <c r="B20253" s="8" t="n">
        <v>0.9166666666666666</v>
      </c>
      <c r="C20253" t="n">
        <v>90.95999999999999</v>
      </c>
      <c r="D20253" t="n">
        <v>15.66</v>
      </c>
      <c r="E20253" t="n">
        <v>8.185</v>
      </c>
      <c r="F20253" t="n">
        <v>5.294</v>
      </c>
    </row>
    <row r="20254">
      <c r="A20254" s="7" t="n">
        <v>43676</v>
      </c>
      <c r="B20254" s="8" t="n">
        <v>0.9270833333333334</v>
      </c>
      <c r="C20254" t="n">
        <v>88.3</v>
      </c>
      <c r="D20254" t="n">
        <v>15.64</v>
      </c>
      <c r="E20254" t="n">
        <v>8.205</v>
      </c>
      <c r="F20254" t="n">
        <v>5.294</v>
      </c>
    </row>
    <row r="20255">
      <c r="A20255" s="7" t="n">
        <v>43676</v>
      </c>
      <c r="B20255" s="8" t="n">
        <v>0.9375</v>
      </c>
      <c r="C20255" t="n">
        <v>90.3</v>
      </c>
      <c r="D20255" t="n">
        <v>15.6</v>
      </c>
      <c r="E20255" t="n">
        <v>8.348000000000001</v>
      </c>
      <c r="F20255" t="n">
        <v>5.233</v>
      </c>
    </row>
    <row r="20256">
      <c r="A20256" s="7" t="n">
        <v>43676</v>
      </c>
      <c r="B20256" s="8" t="n">
        <v>0.9479166666666666</v>
      </c>
      <c r="C20256" t="n">
        <v>88.56</v>
      </c>
      <c r="D20256" t="n">
        <v>15.52</v>
      </c>
      <c r="E20256" t="n">
        <v>7.961</v>
      </c>
      <c r="F20256" t="n">
        <v>5.233</v>
      </c>
    </row>
    <row r="20257">
      <c r="A20257" s="7" t="n">
        <v>43676</v>
      </c>
      <c r="B20257" s="8" t="n">
        <v>0.9583333333333334</v>
      </c>
      <c r="C20257" t="n">
        <v>68.73999999999999</v>
      </c>
      <c r="D20257" t="n">
        <v>15.52</v>
      </c>
      <c r="E20257" t="n">
        <v>7.818</v>
      </c>
      <c r="F20257" t="n">
        <v>5.253</v>
      </c>
    </row>
    <row r="20258">
      <c r="A20258" s="7" t="n">
        <v>43676</v>
      </c>
      <c r="B20258" s="8" t="n">
        <v>0.96875</v>
      </c>
      <c r="C20258" t="n">
        <v>65.90000000000001</v>
      </c>
      <c r="D20258" t="n">
        <v>15.5</v>
      </c>
      <c r="E20258" t="n">
        <v>7.737</v>
      </c>
      <c r="F20258" t="n">
        <v>5.233</v>
      </c>
    </row>
    <row r="20259">
      <c r="A20259" s="7" t="n">
        <v>43676</v>
      </c>
      <c r="B20259" s="8" t="n">
        <v>0.9791666666666666</v>
      </c>
      <c r="C20259" t="n">
        <v>70.04000000000001</v>
      </c>
      <c r="D20259" t="n">
        <v>15.38</v>
      </c>
      <c r="E20259" t="n">
        <v>7.676</v>
      </c>
      <c r="F20259" t="n">
        <v>5.823</v>
      </c>
    </row>
    <row r="20260">
      <c r="A20260" s="7" t="n">
        <v>43676</v>
      </c>
      <c r="B20260" s="8" t="n">
        <v>0.9895833333333334</v>
      </c>
      <c r="C20260" t="n">
        <v>64.52</v>
      </c>
      <c r="D20260" t="n">
        <v>15.38</v>
      </c>
      <c r="E20260" t="n">
        <v>7.818</v>
      </c>
      <c r="F20260" t="n">
        <v>5.701</v>
      </c>
    </row>
    <row r="20261">
      <c r="A20261" s="7" t="n">
        <v>43677</v>
      </c>
      <c r="B20261" s="8" t="n">
        <v>0</v>
      </c>
      <c r="C20261" t="n">
        <v>65.14</v>
      </c>
      <c r="D20261" t="n">
        <v>15.36</v>
      </c>
      <c r="E20261" t="n">
        <v>7.635</v>
      </c>
      <c r="F20261" t="n">
        <v>5.233</v>
      </c>
    </row>
    <row r="20262">
      <c r="A20262" s="7" t="n">
        <v>43677</v>
      </c>
      <c r="B20262" s="8" t="n">
        <v>0.01041666666666667</v>
      </c>
      <c r="C20262" t="n">
        <v>67.54000000000001</v>
      </c>
      <c r="D20262" t="n">
        <v>15.34</v>
      </c>
      <c r="E20262" t="n">
        <v>7.879</v>
      </c>
      <c r="F20262" t="n">
        <v>5.233</v>
      </c>
    </row>
    <row r="20263">
      <c r="A20263" s="7" t="n">
        <v>43677</v>
      </c>
      <c r="B20263" s="8" t="n">
        <v>0.02083333333333333</v>
      </c>
      <c r="C20263" t="n">
        <v>64.52</v>
      </c>
      <c r="D20263" t="n">
        <v>15.3</v>
      </c>
      <c r="E20263" t="n">
        <v>8.022</v>
      </c>
      <c r="F20263" t="n">
        <v>5.212</v>
      </c>
    </row>
    <row r="20264">
      <c r="A20264" s="7" t="n">
        <v>43677</v>
      </c>
      <c r="B20264" s="8" t="n">
        <v>0.03125</v>
      </c>
      <c r="C20264" t="n">
        <v>64.95999999999999</v>
      </c>
      <c r="D20264" t="n">
        <v>15.2</v>
      </c>
      <c r="E20264" t="n">
        <v>7.9</v>
      </c>
      <c r="F20264" t="n">
        <v>5.212</v>
      </c>
    </row>
    <row r="20265">
      <c r="A20265" s="7" t="n">
        <v>43677</v>
      </c>
      <c r="B20265" s="8" t="n">
        <v>0.04166666666666666</v>
      </c>
      <c r="C20265" t="n">
        <v>65.31999999999999</v>
      </c>
      <c r="D20265" t="n">
        <v>15.3</v>
      </c>
      <c r="E20265" t="n">
        <v>7.696</v>
      </c>
      <c r="F20265" t="n">
        <v>5.253</v>
      </c>
    </row>
    <row r="20266">
      <c r="A20266" s="7" t="n">
        <v>43677</v>
      </c>
      <c r="B20266" s="8" t="n">
        <v>0.05208333333333334</v>
      </c>
      <c r="C20266" t="n">
        <v>63.42</v>
      </c>
      <c r="D20266" t="n">
        <v>15.28</v>
      </c>
      <c r="E20266" t="n">
        <v>7.696</v>
      </c>
      <c r="F20266" t="n">
        <v>5.233</v>
      </c>
    </row>
    <row r="20267">
      <c r="A20267" s="7" t="n">
        <v>43677</v>
      </c>
      <c r="B20267" s="8" t="n">
        <v>0.0625</v>
      </c>
      <c r="C20267" t="n">
        <v>64.54000000000001</v>
      </c>
      <c r="D20267" t="n">
        <v>15.8</v>
      </c>
      <c r="E20267" t="n">
        <v>7.961</v>
      </c>
      <c r="F20267" t="n">
        <v>5.212</v>
      </c>
    </row>
    <row r="20268">
      <c r="A20268" s="7" t="n">
        <v>43677</v>
      </c>
      <c r="B20268" s="8" t="n">
        <v>0.07291666666666667</v>
      </c>
      <c r="C20268" t="n">
        <v>64.5</v>
      </c>
      <c r="D20268" t="n">
        <v>15</v>
      </c>
      <c r="E20268" t="n">
        <v>7.635</v>
      </c>
      <c r="F20268" t="n">
        <v>5.253</v>
      </c>
    </row>
    <row r="20269">
      <c r="A20269" s="7" t="n">
        <v>43677</v>
      </c>
      <c r="B20269" s="8" t="n">
        <v>0.08333333333333333</v>
      </c>
      <c r="C20269" t="n">
        <v>63.54</v>
      </c>
      <c r="D20269" t="n">
        <v>14.48</v>
      </c>
      <c r="E20269" t="n">
        <v>7.839</v>
      </c>
      <c r="F20269" t="n">
        <v>5.294</v>
      </c>
    </row>
    <row r="20270">
      <c r="A20270" s="7" t="n">
        <v>43677</v>
      </c>
      <c r="B20270" s="8" t="n">
        <v>0.09375</v>
      </c>
      <c r="C20270" t="n">
        <v>62.24</v>
      </c>
      <c r="D20270" t="n">
        <v>13.32</v>
      </c>
      <c r="E20270" t="n">
        <v>7.615</v>
      </c>
      <c r="F20270" t="n">
        <v>5.334</v>
      </c>
    </row>
    <row r="20271">
      <c r="A20271" s="7" t="n">
        <v>43677</v>
      </c>
      <c r="B20271" s="8" t="n">
        <v>0.1041666666666667</v>
      </c>
      <c r="C20271" t="n">
        <v>62</v>
      </c>
      <c r="D20271" t="n">
        <v>14.34</v>
      </c>
      <c r="E20271" t="n">
        <v>7.839</v>
      </c>
      <c r="F20271" t="n">
        <v>5.334</v>
      </c>
    </row>
    <row r="20272">
      <c r="A20272" s="7" t="n">
        <v>43677</v>
      </c>
      <c r="B20272" s="8" t="n">
        <v>0.1145833333333333</v>
      </c>
      <c r="C20272" t="n">
        <v>62.76</v>
      </c>
      <c r="D20272" t="n">
        <v>15.22</v>
      </c>
      <c r="E20272" t="n">
        <v>7.778</v>
      </c>
      <c r="F20272" t="n">
        <v>5.253</v>
      </c>
    </row>
    <row r="20273">
      <c r="A20273" s="7" t="n">
        <v>43677</v>
      </c>
      <c r="B20273" s="8" t="n">
        <v>0.125</v>
      </c>
      <c r="C20273" t="n">
        <v>61.76</v>
      </c>
      <c r="D20273" t="n">
        <v>14.9</v>
      </c>
      <c r="E20273" t="n">
        <v>8.429</v>
      </c>
      <c r="F20273" t="n">
        <v>5.253</v>
      </c>
    </row>
    <row r="20274">
      <c r="A20274" s="7" t="n">
        <v>43677</v>
      </c>
      <c r="B20274" s="8" t="n">
        <v>0.1354166666666667</v>
      </c>
      <c r="C20274" t="n">
        <v>61.5</v>
      </c>
      <c r="D20274" t="n">
        <v>14.28</v>
      </c>
      <c r="E20274" t="n">
        <v>7.737</v>
      </c>
      <c r="F20274" t="n">
        <v>5.233</v>
      </c>
    </row>
    <row r="20275">
      <c r="A20275" s="7" t="n">
        <v>43677</v>
      </c>
      <c r="B20275" s="8" t="n">
        <v>0.1458333333333333</v>
      </c>
      <c r="C20275" t="n">
        <v>62.16</v>
      </c>
      <c r="D20275" t="n">
        <v>13.08</v>
      </c>
      <c r="E20275" t="n">
        <v>7.778</v>
      </c>
      <c r="F20275" t="n">
        <v>5.416</v>
      </c>
    </row>
    <row r="20276">
      <c r="A20276" s="7" t="n">
        <v>43677</v>
      </c>
      <c r="B20276" s="8" t="n">
        <v>0.15625</v>
      </c>
      <c r="C20276" t="n">
        <v>59.08</v>
      </c>
      <c r="D20276" t="n">
        <v>13.36</v>
      </c>
      <c r="E20276" t="n">
        <v>7.676</v>
      </c>
      <c r="F20276" t="n">
        <v>5.233</v>
      </c>
    </row>
    <row r="20277">
      <c r="A20277" s="7" t="n">
        <v>43677</v>
      </c>
      <c r="B20277" s="8" t="n">
        <v>0.1666666666666667</v>
      </c>
      <c r="C20277" t="n">
        <v>59.5</v>
      </c>
      <c r="D20277" t="n">
        <v>15.02</v>
      </c>
      <c r="E20277" t="n">
        <v>7.839</v>
      </c>
      <c r="F20277" t="n">
        <v>5.233</v>
      </c>
    </row>
    <row r="20278">
      <c r="A20278" s="7" t="n">
        <v>43677</v>
      </c>
      <c r="B20278" s="8" t="n">
        <v>0.1770833333333333</v>
      </c>
      <c r="C20278" t="n">
        <v>59.4</v>
      </c>
      <c r="D20278" t="n">
        <v>14.7</v>
      </c>
      <c r="E20278" t="n">
        <v>8.124000000000001</v>
      </c>
      <c r="F20278" t="n">
        <v>5.253</v>
      </c>
    </row>
    <row r="20279">
      <c r="A20279" s="7" t="n">
        <v>43677</v>
      </c>
      <c r="B20279" s="8" t="n">
        <v>0.1875</v>
      </c>
      <c r="C20279" t="n">
        <v>61.1</v>
      </c>
      <c r="D20279" t="n">
        <v>13.54</v>
      </c>
      <c r="E20279" t="n">
        <v>7.818</v>
      </c>
      <c r="F20279" t="n">
        <v>5.253</v>
      </c>
    </row>
    <row r="20280">
      <c r="A20280" s="7" t="n">
        <v>43677</v>
      </c>
      <c r="B20280" s="8" t="n">
        <v>0.1979166666666667</v>
      </c>
      <c r="C20280" t="n">
        <v>59.36</v>
      </c>
      <c r="D20280" t="n">
        <v>13.28</v>
      </c>
      <c r="E20280" t="n">
        <v>7.798</v>
      </c>
      <c r="F20280" t="n">
        <v>5.294</v>
      </c>
    </row>
    <row r="20281">
      <c r="A20281" s="7" t="n">
        <v>43677</v>
      </c>
      <c r="B20281" s="8" t="n">
        <v>0.2083333333333333</v>
      </c>
      <c r="C20281" t="n">
        <v>59.58</v>
      </c>
      <c r="D20281" t="n">
        <v>15.12</v>
      </c>
      <c r="E20281" t="n">
        <v>7.757</v>
      </c>
      <c r="F20281" t="n">
        <v>5.233</v>
      </c>
    </row>
    <row r="20282">
      <c r="A20282" s="7" t="n">
        <v>43677</v>
      </c>
      <c r="B20282" s="8" t="n">
        <v>0.21875</v>
      </c>
      <c r="C20282" t="n">
        <v>60</v>
      </c>
      <c r="D20282" t="n">
        <v>14.78</v>
      </c>
      <c r="E20282" t="n">
        <v>8.185</v>
      </c>
      <c r="F20282" t="n">
        <v>5.253</v>
      </c>
    </row>
    <row r="20283">
      <c r="A20283" s="7" t="n">
        <v>43677</v>
      </c>
      <c r="B20283" s="8" t="n">
        <v>0.2291666666666667</v>
      </c>
      <c r="C20283" t="n">
        <v>58.96</v>
      </c>
      <c r="D20283" t="n">
        <v>14.1</v>
      </c>
      <c r="E20283" t="n">
        <v>7.716</v>
      </c>
      <c r="F20283" t="n">
        <v>5.233</v>
      </c>
    </row>
    <row r="20284">
      <c r="A20284" s="7" t="n">
        <v>43677</v>
      </c>
      <c r="B20284" s="8" t="n">
        <v>0.2395833333333333</v>
      </c>
      <c r="C20284" t="n">
        <v>57.76</v>
      </c>
      <c r="D20284" t="n">
        <v>12.78</v>
      </c>
      <c r="E20284" t="n">
        <v>7.818</v>
      </c>
      <c r="F20284" t="n">
        <v>2.973</v>
      </c>
    </row>
    <row r="20285">
      <c r="A20285" s="7" t="n">
        <v>43677</v>
      </c>
      <c r="B20285" s="8" t="n">
        <v>0.25</v>
      </c>
      <c r="C20285" t="n">
        <v>57.42</v>
      </c>
      <c r="D20285" t="n">
        <v>12.74</v>
      </c>
      <c r="E20285" t="n">
        <v>7.594</v>
      </c>
      <c r="F20285" t="n">
        <v>0.672</v>
      </c>
    </row>
    <row r="20286">
      <c r="A20286" s="7" t="n">
        <v>43677</v>
      </c>
      <c r="B20286" s="8" t="n">
        <v>0.2604166666666667</v>
      </c>
      <c r="C20286" t="n">
        <v>75.88</v>
      </c>
      <c r="D20286" t="n">
        <v>14.7</v>
      </c>
      <c r="E20286" t="n">
        <v>5.925</v>
      </c>
      <c r="F20286" t="n">
        <v>0.672</v>
      </c>
    </row>
    <row r="20287">
      <c r="A20287" s="7" t="n">
        <v>43677</v>
      </c>
      <c r="B20287" s="8" t="n">
        <v>0.2708333333333333</v>
      </c>
      <c r="C20287" t="n">
        <v>84.81999999999999</v>
      </c>
      <c r="D20287" t="n">
        <v>14.52</v>
      </c>
      <c r="E20287" t="n">
        <v>3.624</v>
      </c>
      <c r="F20287" t="n">
        <v>0.774</v>
      </c>
    </row>
    <row r="20288">
      <c r="A20288" s="7" t="n">
        <v>43677</v>
      </c>
      <c r="B20288" s="8" t="n">
        <v>0.28125</v>
      </c>
      <c r="C20288" t="n">
        <v>87.02</v>
      </c>
      <c r="D20288" t="n">
        <v>13.5</v>
      </c>
      <c r="E20288" t="n">
        <v>4.174</v>
      </c>
      <c r="F20288" t="n">
        <v>0.753</v>
      </c>
    </row>
    <row r="20289">
      <c r="A20289" s="7" t="n">
        <v>43677</v>
      </c>
      <c r="B20289" s="8" t="n">
        <v>0.2916666666666667</v>
      </c>
      <c r="C20289" t="n">
        <v>104.78</v>
      </c>
      <c r="D20289" t="n">
        <v>12.1</v>
      </c>
      <c r="E20289" t="n">
        <v>5.049</v>
      </c>
      <c r="F20289" t="n">
        <v>0.733</v>
      </c>
    </row>
    <row r="20290">
      <c r="A20290" s="7" t="n">
        <v>43677</v>
      </c>
      <c r="B20290" s="8" t="n">
        <v>0.3020833333333333</v>
      </c>
      <c r="C20290" t="n">
        <v>106.28</v>
      </c>
      <c r="D20290" t="n">
        <v>13.28</v>
      </c>
      <c r="E20290" t="n">
        <v>4.194</v>
      </c>
      <c r="F20290" t="n">
        <v>0.6919999999999999</v>
      </c>
    </row>
    <row r="20291">
      <c r="A20291" s="7" t="n">
        <v>43677</v>
      </c>
      <c r="B20291" s="8" t="n">
        <v>0.3125</v>
      </c>
      <c r="C20291" t="n">
        <v>106.42</v>
      </c>
      <c r="D20291" t="n">
        <v>14.04</v>
      </c>
      <c r="E20291" t="n">
        <v>3.909</v>
      </c>
      <c r="F20291" t="n">
        <v>0.713</v>
      </c>
    </row>
    <row r="20292">
      <c r="A20292" s="7" t="n">
        <v>43677</v>
      </c>
      <c r="B20292" s="8" t="n">
        <v>0.3229166666666667</v>
      </c>
      <c r="C20292" t="n">
        <v>106.58</v>
      </c>
      <c r="D20292" t="n">
        <v>13.8</v>
      </c>
      <c r="E20292" t="n">
        <v>4.113</v>
      </c>
      <c r="F20292" t="n">
        <v>0.713</v>
      </c>
    </row>
    <row r="20293">
      <c r="A20293" s="7" t="n">
        <v>43677</v>
      </c>
      <c r="B20293" s="8" t="n">
        <v>0.3333333333333333</v>
      </c>
      <c r="C20293" t="n">
        <v>108.02</v>
      </c>
      <c r="D20293" t="n">
        <v>12.4</v>
      </c>
      <c r="E20293" t="n">
        <v>4.011</v>
      </c>
      <c r="F20293" t="n">
        <v>1.222</v>
      </c>
    </row>
    <row r="20294">
      <c r="A20294" s="7" t="n">
        <v>43677</v>
      </c>
      <c r="B20294" s="8" t="n">
        <v>0.34375</v>
      </c>
      <c r="C20294" t="n">
        <v>105.78</v>
      </c>
      <c r="D20294" t="n">
        <v>12.46</v>
      </c>
      <c r="E20294" t="n">
        <v>4.194</v>
      </c>
      <c r="F20294" t="n">
        <v>1.323</v>
      </c>
    </row>
    <row r="20295">
      <c r="A20295" s="7" t="n">
        <v>43677</v>
      </c>
      <c r="B20295" s="8" t="n">
        <v>0.3541666666666667</v>
      </c>
      <c r="C20295" t="n">
        <v>101.82</v>
      </c>
      <c r="D20295" t="n">
        <v>14.16</v>
      </c>
      <c r="E20295" t="n">
        <v>3.685</v>
      </c>
      <c r="F20295" t="n">
        <v>0.733</v>
      </c>
    </row>
    <row r="20296">
      <c r="A20296" s="7" t="n">
        <v>43677</v>
      </c>
      <c r="B20296" s="8" t="n">
        <v>0.3645833333333333</v>
      </c>
      <c r="C20296" t="n">
        <v>111.34</v>
      </c>
      <c r="D20296" t="n">
        <v>14</v>
      </c>
      <c r="E20296" t="n">
        <v>3.787</v>
      </c>
      <c r="F20296" t="n">
        <v>0.774</v>
      </c>
    </row>
    <row r="20297">
      <c r="A20297" s="7" t="n">
        <v>43677</v>
      </c>
      <c r="B20297" s="8" t="n">
        <v>0.375</v>
      </c>
      <c r="C20297" t="n">
        <v>110.8</v>
      </c>
      <c r="D20297" t="n">
        <v>12.78</v>
      </c>
      <c r="E20297" t="n">
        <v>4.052</v>
      </c>
      <c r="F20297" t="n">
        <v>0.733</v>
      </c>
    </row>
    <row r="20298">
      <c r="A20298" s="7" t="n">
        <v>43677</v>
      </c>
      <c r="B20298" s="8" t="n">
        <v>0.3854166666666667</v>
      </c>
      <c r="C20298" t="n">
        <v>106.94</v>
      </c>
      <c r="D20298" t="n">
        <v>13.06</v>
      </c>
      <c r="E20298" t="n">
        <v>4.092</v>
      </c>
      <c r="F20298" t="n">
        <v>0.774</v>
      </c>
    </row>
    <row r="20299">
      <c r="A20299" s="7" t="n">
        <v>43677</v>
      </c>
      <c r="B20299" s="8" t="n">
        <v>0.3958333333333333</v>
      </c>
      <c r="C20299" t="n">
        <v>118.94</v>
      </c>
      <c r="D20299" t="n">
        <v>13.66</v>
      </c>
      <c r="E20299" t="n">
        <v>4.194</v>
      </c>
      <c r="F20299" t="n">
        <v>0.753</v>
      </c>
    </row>
    <row r="20300">
      <c r="A20300" s="7" t="n">
        <v>43677</v>
      </c>
      <c r="B20300" s="8" t="n">
        <v>0.40625</v>
      </c>
      <c r="C20300" t="n">
        <v>117.8</v>
      </c>
      <c r="D20300" t="n">
        <v>15.36</v>
      </c>
      <c r="E20300" t="n">
        <v>3.828</v>
      </c>
      <c r="F20300" t="n">
        <v>0.733</v>
      </c>
    </row>
    <row r="20301">
      <c r="A20301" s="7" t="n">
        <v>43677</v>
      </c>
      <c r="B20301" s="8" t="n">
        <v>0.4166666666666667</v>
      </c>
      <c r="C20301" t="n">
        <v>120.06</v>
      </c>
      <c r="D20301" t="n">
        <v>15.42</v>
      </c>
      <c r="E20301" t="n">
        <v>4.215</v>
      </c>
      <c r="F20301" t="n">
        <v>0.753</v>
      </c>
    </row>
    <row r="20302">
      <c r="A20302" s="7" t="n">
        <v>43677</v>
      </c>
      <c r="B20302" s="8" t="n">
        <v>0.4270833333333333</v>
      </c>
      <c r="C20302" t="n">
        <v>127.32</v>
      </c>
      <c r="D20302" t="n">
        <v>15.52</v>
      </c>
      <c r="E20302" t="n">
        <v>4.255</v>
      </c>
      <c r="F20302" t="n">
        <v>0.794</v>
      </c>
    </row>
    <row r="20303">
      <c r="A20303" s="7" t="n">
        <v>43677</v>
      </c>
      <c r="B20303" s="8" t="n">
        <v>0.4375</v>
      </c>
      <c r="C20303" t="n">
        <v>121</v>
      </c>
      <c r="D20303" t="n">
        <v>15.36</v>
      </c>
      <c r="E20303" t="n">
        <v>4.398</v>
      </c>
      <c r="F20303" t="n">
        <v>0.835</v>
      </c>
    </row>
    <row r="20304">
      <c r="A20304" s="7" t="n">
        <v>43677</v>
      </c>
      <c r="B20304" s="8" t="n">
        <v>0.4479166666666667</v>
      </c>
      <c r="C20304" t="n">
        <v>125.9</v>
      </c>
      <c r="D20304" t="n">
        <v>15.24</v>
      </c>
      <c r="E20304" t="n">
        <v>3.929</v>
      </c>
      <c r="F20304" t="n">
        <v>0.733</v>
      </c>
    </row>
    <row r="20305">
      <c r="A20305" s="7" t="n">
        <v>43677</v>
      </c>
      <c r="B20305" s="8" t="n">
        <v>0.4583333333333333</v>
      </c>
      <c r="C20305" t="n">
        <v>120.76</v>
      </c>
      <c r="D20305" t="n">
        <v>15.2</v>
      </c>
      <c r="E20305" t="n">
        <v>4.174</v>
      </c>
      <c r="F20305" t="n">
        <v>0.774</v>
      </c>
    </row>
    <row r="20306">
      <c r="A20306" s="7" t="n">
        <v>43677</v>
      </c>
      <c r="B20306" s="8" t="n">
        <v>0.46875</v>
      </c>
      <c r="C20306" t="n">
        <v>125.4</v>
      </c>
      <c r="D20306" t="n">
        <v>15.3</v>
      </c>
      <c r="E20306" t="n">
        <v>4.438</v>
      </c>
      <c r="F20306" t="n">
        <v>1.262</v>
      </c>
    </row>
    <row r="20307">
      <c r="A20307" s="7" t="n">
        <v>43677</v>
      </c>
      <c r="B20307" s="8" t="n">
        <v>0.4791666666666667</v>
      </c>
      <c r="C20307" t="n">
        <v>127.08</v>
      </c>
      <c r="D20307" t="n">
        <v>15.48</v>
      </c>
      <c r="E20307" t="n">
        <v>4.662</v>
      </c>
      <c r="F20307" t="n">
        <v>1.14</v>
      </c>
    </row>
    <row r="20308">
      <c r="A20308" s="7" t="n">
        <v>43677</v>
      </c>
      <c r="B20308" s="8" t="n">
        <v>0.4895833333333333</v>
      </c>
      <c r="C20308" t="n">
        <v>128</v>
      </c>
      <c r="D20308" t="n">
        <v>14.02</v>
      </c>
      <c r="E20308" t="n">
        <v>4.377</v>
      </c>
      <c r="F20308" t="n">
        <v>0.998</v>
      </c>
    </row>
    <row r="20309">
      <c r="A20309" s="7" t="n">
        <v>43677</v>
      </c>
      <c r="B20309" s="8" t="n">
        <v>0.5</v>
      </c>
      <c r="C20309" t="n">
        <v>127.26</v>
      </c>
      <c r="D20309" t="n">
        <v>15.6</v>
      </c>
      <c r="E20309" t="n">
        <v>5.029</v>
      </c>
      <c r="F20309" t="n">
        <v>1.038</v>
      </c>
    </row>
    <row r="20310">
      <c r="A20310" s="7" t="n">
        <v>43677</v>
      </c>
      <c r="B20310" s="8" t="n">
        <v>0.5104166666666666</v>
      </c>
      <c r="C20310" t="n">
        <v>128.06</v>
      </c>
      <c r="D20310" t="n">
        <v>15.56</v>
      </c>
      <c r="E20310" t="n">
        <v>4.662</v>
      </c>
      <c r="F20310" t="n">
        <v>2.402</v>
      </c>
    </row>
    <row r="20311">
      <c r="A20311" s="7" t="n">
        <v>43677</v>
      </c>
      <c r="B20311" s="8" t="n">
        <v>0.5208333333333334</v>
      </c>
      <c r="C20311" t="n">
        <v>128.52</v>
      </c>
      <c r="D20311" t="n">
        <v>15.26</v>
      </c>
      <c r="E20311" t="n">
        <v>3.991</v>
      </c>
      <c r="F20311" t="n">
        <v>2.056</v>
      </c>
    </row>
    <row r="20312">
      <c r="A20312" s="7" t="n">
        <v>43677</v>
      </c>
      <c r="B20312" s="8" t="n">
        <v>0.53125</v>
      </c>
      <c r="C20312" t="n">
        <v>128.18</v>
      </c>
      <c r="D20312" t="n">
        <v>15.32</v>
      </c>
      <c r="E20312" t="n">
        <v>3.848</v>
      </c>
      <c r="F20312" t="n">
        <v>1.222</v>
      </c>
    </row>
    <row r="20313">
      <c r="A20313" s="7" t="n">
        <v>43677</v>
      </c>
      <c r="B20313" s="8" t="n">
        <v>0.5416666666666666</v>
      </c>
      <c r="C20313" t="n">
        <v>127.84</v>
      </c>
      <c r="D20313" t="n">
        <v>15.48</v>
      </c>
      <c r="E20313" t="n">
        <v>3.807</v>
      </c>
      <c r="F20313" t="n">
        <v>2.056</v>
      </c>
    </row>
    <row r="20314">
      <c r="A20314" s="7" t="n">
        <v>43677</v>
      </c>
      <c r="B20314" s="8" t="n">
        <v>0.5520833333333334</v>
      </c>
      <c r="C20314" t="n">
        <v>126.42</v>
      </c>
      <c r="D20314" t="n">
        <v>16.34</v>
      </c>
      <c r="E20314" t="n">
        <v>3.706</v>
      </c>
      <c r="F20314" t="n">
        <v>1.303</v>
      </c>
    </row>
    <row r="20315">
      <c r="A20315" s="7" t="n">
        <v>43677</v>
      </c>
      <c r="B20315" s="8" t="n">
        <v>0.5625</v>
      </c>
      <c r="C20315" t="n">
        <v>126.72</v>
      </c>
      <c r="D20315" t="n">
        <v>15.34</v>
      </c>
      <c r="E20315" t="n">
        <v>3.991</v>
      </c>
      <c r="F20315" t="n">
        <v>0.875</v>
      </c>
    </row>
    <row r="20316">
      <c r="A20316" s="7" t="n">
        <v>43677</v>
      </c>
      <c r="B20316" s="8" t="n">
        <v>0.5729166666666666</v>
      </c>
      <c r="C20316" t="n">
        <v>127.9</v>
      </c>
      <c r="D20316" t="n">
        <v>15.4</v>
      </c>
      <c r="E20316" t="n">
        <v>4.215</v>
      </c>
      <c r="F20316" t="n">
        <v>0.855</v>
      </c>
    </row>
    <row r="20317">
      <c r="A20317" s="7" t="n">
        <v>43677</v>
      </c>
      <c r="B20317" s="8" t="n">
        <v>0.5833333333333334</v>
      </c>
      <c r="C20317" t="n">
        <v>133.5</v>
      </c>
      <c r="D20317" t="n">
        <v>15.48</v>
      </c>
      <c r="E20317" t="n">
        <v>4.052</v>
      </c>
      <c r="F20317" t="n">
        <v>1.446</v>
      </c>
    </row>
    <row r="20318">
      <c r="A20318" s="7" t="n">
        <v>43677</v>
      </c>
      <c r="B20318" s="8" t="n">
        <v>0.59375</v>
      </c>
      <c r="C20318" t="n">
        <v>134.34</v>
      </c>
      <c r="D20318" t="n">
        <v>15.76</v>
      </c>
      <c r="E20318" t="n">
        <v>3.848</v>
      </c>
      <c r="F20318" t="n">
        <v>1.038</v>
      </c>
    </row>
    <row r="20319">
      <c r="A20319" s="7" t="n">
        <v>43677</v>
      </c>
      <c r="B20319" s="8" t="n">
        <v>0.6041666666666666</v>
      </c>
      <c r="C20319" t="n">
        <v>135.1</v>
      </c>
      <c r="D20319" t="n">
        <v>15.58</v>
      </c>
      <c r="E20319" t="n">
        <v>4.296</v>
      </c>
      <c r="F20319" t="n">
        <v>0.896</v>
      </c>
    </row>
    <row r="20320">
      <c r="A20320" s="7" t="n">
        <v>43677</v>
      </c>
      <c r="B20320" s="8" t="n">
        <v>0.6145833333333334</v>
      </c>
      <c r="C20320" t="n">
        <v>135.48</v>
      </c>
      <c r="D20320" t="n">
        <v>16.28</v>
      </c>
      <c r="E20320" t="n">
        <v>3.929</v>
      </c>
      <c r="F20320" t="n">
        <v>0.835</v>
      </c>
    </row>
    <row r="20321">
      <c r="A20321" s="7" t="n">
        <v>43677</v>
      </c>
      <c r="B20321" s="8" t="n">
        <v>0.625</v>
      </c>
      <c r="C20321" t="n">
        <v>135.44</v>
      </c>
      <c r="D20321" t="n">
        <v>20.58</v>
      </c>
      <c r="E20321" t="n">
        <v>3.624</v>
      </c>
      <c r="F20321" t="n">
        <v>0.733</v>
      </c>
    </row>
    <row r="20322">
      <c r="A20322" s="7" t="n">
        <v>43677</v>
      </c>
      <c r="B20322" s="8" t="n">
        <v>0.6354166666666666</v>
      </c>
      <c r="C20322" t="n">
        <v>134.62</v>
      </c>
      <c r="D20322" t="n">
        <v>24.3</v>
      </c>
      <c r="E20322" t="n">
        <v>3.787</v>
      </c>
      <c r="F20322" t="n">
        <v>1.588</v>
      </c>
    </row>
    <row r="20323">
      <c r="A20323" s="7" t="n">
        <v>43677</v>
      </c>
      <c r="B20323" s="8" t="n">
        <v>0.6458333333333334</v>
      </c>
      <c r="C20323" t="n">
        <v>134</v>
      </c>
      <c r="D20323" t="n">
        <v>17.88</v>
      </c>
      <c r="E20323" t="n">
        <v>3.197</v>
      </c>
      <c r="F20323" t="n">
        <v>2.179</v>
      </c>
    </row>
    <row r="20324">
      <c r="A20324" s="7" t="n">
        <v>43677</v>
      </c>
      <c r="B20324" s="8" t="n">
        <v>0.65625</v>
      </c>
      <c r="C20324" t="n">
        <v>135.06</v>
      </c>
      <c r="D20324" t="n">
        <v>17.86</v>
      </c>
      <c r="E20324" t="n">
        <v>3.644</v>
      </c>
      <c r="F20324" t="n">
        <v>1.486</v>
      </c>
    </row>
    <row r="20325">
      <c r="A20325" s="7" t="n">
        <v>43677</v>
      </c>
      <c r="B20325" s="8" t="n">
        <v>0.6666666666666666</v>
      </c>
      <c r="C20325" t="n">
        <v>134.18</v>
      </c>
      <c r="D20325" t="n">
        <v>18.72</v>
      </c>
      <c r="E20325" t="n">
        <v>3.502</v>
      </c>
      <c r="F20325" t="n">
        <v>0.733</v>
      </c>
    </row>
    <row r="20326">
      <c r="A20326" s="7" t="n">
        <v>43677</v>
      </c>
      <c r="B20326" s="8" t="n">
        <v>0.6770833333333334</v>
      </c>
      <c r="C20326" t="n">
        <v>134.36</v>
      </c>
      <c r="D20326" t="n">
        <v>17.46</v>
      </c>
      <c r="E20326" t="n">
        <v>3.319</v>
      </c>
      <c r="F20326" t="n">
        <v>0.753</v>
      </c>
    </row>
    <row r="20327">
      <c r="A20327" s="7" t="n">
        <v>43677</v>
      </c>
      <c r="B20327" s="8" t="n">
        <v>0.6875</v>
      </c>
      <c r="C20327" t="n">
        <v>132.68</v>
      </c>
      <c r="D20327" t="n">
        <v>17.34</v>
      </c>
      <c r="E20327" t="n">
        <v>3.502</v>
      </c>
      <c r="F20327" t="n">
        <v>0.713</v>
      </c>
    </row>
    <row r="20328">
      <c r="A20328" s="7" t="n">
        <v>43677</v>
      </c>
      <c r="B20328" s="8" t="n">
        <v>0.6979166666666666</v>
      </c>
      <c r="C20328" t="n">
        <v>131.8</v>
      </c>
      <c r="D20328" t="n">
        <v>17.4</v>
      </c>
      <c r="E20328" t="n">
        <v>3.258</v>
      </c>
      <c r="F20328" t="n">
        <v>0.713</v>
      </c>
    </row>
    <row r="20329">
      <c r="A20329" s="7" t="n">
        <v>43677</v>
      </c>
      <c r="B20329" s="8" t="n">
        <v>0.7083333333333334</v>
      </c>
      <c r="C20329" t="n">
        <v>131.02</v>
      </c>
      <c r="D20329" t="n">
        <v>16.04</v>
      </c>
      <c r="E20329" t="n">
        <v>3.38</v>
      </c>
      <c r="F20329" t="n">
        <v>0.855</v>
      </c>
    </row>
    <row r="20330">
      <c r="A20330" s="7" t="n">
        <v>43677</v>
      </c>
      <c r="B20330" s="8" t="n">
        <v>0.71875</v>
      </c>
      <c r="C20330" t="n">
        <v>130.8</v>
      </c>
      <c r="D20330" t="n">
        <v>17.74</v>
      </c>
      <c r="E20330" t="n">
        <v>3.42</v>
      </c>
      <c r="F20330" t="n">
        <v>1.262</v>
      </c>
    </row>
    <row r="20331">
      <c r="A20331" s="7" t="n">
        <v>43677</v>
      </c>
      <c r="B20331" s="8" t="n">
        <v>0.7291666666666666</v>
      </c>
      <c r="C20331" t="n">
        <v>132.6</v>
      </c>
      <c r="D20331" t="n">
        <v>24.02</v>
      </c>
      <c r="E20331" t="n">
        <v>3.197</v>
      </c>
      <c r="F20331" t="n">
        <v>2.219</v>
      </c>
    </row>
    <row r="20332">
      <c r="A20332" s="7" t="n">
        <v>43677</v>
      </c>
      <c r="B20332" s="8" t="n">
        <v>0.7395833333333334</v>
      </c>
      <c r="C20332" t="n">
        <v>131.94</v>
      </c>
      <c r="D20332" t="n">
        <v>24.42</v>
      </c>
      <c r="E20332" t="n">
        <v>3.359</v>
      </c>
      <c r="F20332" t="n">
        <v>1.527</v>
      </c>
    </row>
    <row r="20333">
      <c r="A20333" s="7" t="n">
        <v>43677</v>
      </c>
      <c r="B20333" s="8" t="n">
        <v>0.75</v>
      </c>
      <c r="C20333" t="n">
        <v>124.34</v>
      </c>
      <c r="D20333" t="n">
        <v>24.24</v>
      </c>
      <c r="E20333" t="n">
        <v>3.237</v>
      </c>
      <c r="F20333" t="n">
        <v>1.262</v>
      </c>
    </row>
    <row r="20334">
      <c r="A20334" s="7" t="n">
        <v>43677</v>
      </c>
      <c r="B20334" s="8" t="n">
        <v>0.7604166666666666</v>
      </c>
      <c r="C20334" t="n">
        <v>98.8</v>
      </c>
      <c r="D20334" t="n">
        <v>24.62</v>
      </c>
      <c r="E20334" t="n">
        <v>3.298</v>
      </c>
      <c r="F20334" t="n">
        <v>1.262</v>
      </c>
    </row>
    <row r="20335">
      <c r="A20335" s="7" t="n">
        <v>43677</v>
      </c>
      <c r="B20335" s="8" t="n">
        <v>0.7708333333333334</v>
      </c>
      <c r="C20335" t="n">
        <v>84.81999999999999</v>
      </c>
      <c r="D20335" t="n">
        <v>24.6</v>
      </c>
      <c r="E20335" t="n">
        <v>3.217</v>
      </c>
      <c r="F20335" t="n">
        <v>1.283</v>
      </c>
    </row>
    <row r="20336">
      <c r="A20336" s="7" t="n">
        <v>43677</v>
      </c>
      <c r="B20336" s="8" t="n">
        <v>0.78125</v>
      </c>
      <c r="C20336" t="n">
        <v>82.76000000000001</v>
      </c>
      <c r="D20336" t="n">
        <v>24.72</v>
      </c>
      <c r="E20336" t="n">
        <v>3.38</v>
      </c>
      <c r="F20336" t="n">
        <v>1.303</v>
      </c>
    </row>
    <row r="20337">
      <c r="A20337" s="7" t="n">
        <v>43677</v>
      </c>
      <c r="B20337" s="8" t="n">
        <v>0.7916666666666666</v>
      </c>
      <c r="C20337" t="n">
        <v>79.42</v>
      </c>
      <c r="D20337" t="n">
        <v>19.02</v>
      </c>
      <c r="E20337" t="n">
        <v>3.38</v>
      </c>
      <c r="F20337" t="n">
        <v>1.262</v>
      </c>
    </row>
    <row r="20338">
      <c r="A20338" s="7" t="n">
        <v>43677</v>
      </c>
      <c r="B20338" s="8" t="n">
        <v>0.8020833333333334</v>
      </c>
      <c r="C20338" t="n">
        <v>84.81999999999999</v>
      </c>
      <c r="D20338" t="n">
        <v>17.58</v>
      </c>
      <c r="E20338" t="n">
        <v>3.359</v>
      </c>
      <c r="F20338" t="n">
        <v>1.283</v>
      </c>
    </row>
    <row r="20339">
      <c r="A20339" s="7" t="n">
        <v>43677</v>
      </c>
      <c r="B20339" s="8" t="n">
        <v>0.8125</v>
      </c>
      <c r="C20339" t="n">
        <v>84.76000000000001</v>
      </c>
      <c r="D20339" t="n">
        <v>18</v>
      </c>
      <c r="E20339" t="n">
        <v>3.42</v>
      </c>
      <c r="F20339" t="n">
        <v>1.242</v>
      </c>
    </row>
    <row r="20340">
      <c r="A20340" s="7" t="n">
        <v>43677</v>
      </c>
      <c r="B20340" s="8" t="n">
        <v>0.8229166666666666</v>
      </c>
      <c r="C20340" t="n">
        <v>84.78</v>
      </c>
      <c r="D20340" t="n">
        <v>18.04</v>
      </c>
      <c r="E20340" t="n">
        <v>3.278</v>
      </c>
      <c r="F20340" t="n">
        <v>1.242</v>
      </c>
    </row>
    <row r="20341">
      <c r="A20341" s="7" t="n">
        <v>43677</v>
      </c>
      <c r="B20341" s="8" t="n">
        <v>0.8333333333333334</v>
      </c>
      <c r="C20341" t="n">
        <v>84.81999999999999</v>
      </c>
      <c r="D20341" t="n">
        <v>17.02</v>
      </c>
      <c r="E20341" t="n">
        <v>4.113</v>
      </c>
      <c r="F20341" t="n">
        <v>1.201</v>
      </c>
    </row>
    <row r="20342">
      <c r="A20342" s="7" t="n">
        <v>43677</v>
      </c>
      <c r="B20342" s="8" t="n">
        <v>0.84375</v>
      </c>
      <c r="C20342" t="n">
        <v>84.62</v>
      </c>
      <c r="D20342" t="n">
        <v>17</v>
      </c>
      <c r="E20342" t="n">
        <v>3.604</v>
      </c>
      <c r="F20342" t="n">
        <v>1.181</v>
      </c>
    </row>
    <row r="20343">
      <c r="A20343" s="7" t="n">
        <v>43677</v>
      </c>
      <c r="B20343" s="8" t="n">
        <v>0.8541666666666666</v>
      </c>
      <c r="C20343" t="n">
        <v>85.12</v>
      </c>
      <c r="D20343" t="n">
        <v>17.02</v>
      </c>
      <c r="E20343" t="n">
        <v>3.4</v>
      </c>
      <c r="F20343" t="n">
        <v>1.14</v>
      </c>
    </row>
    <row r="20344">
      <c r="A20344" s="7" t="n">
        <v>43677</v>
      </c>
      <c r="B20344" s="8" t="n">
        <v>0.8645833333333334</v>
      </c>
      <c r="C20344" t="n">
        <v>85.76000000000001</v>
      </c>
      <c r="D20344" t="n">
        <v>17.14</v>
      </c>
      <c r="E20344" t="n">
        <v>3.482</v>
      </c>
      <c r="F20344" t="n">
        <v>1.161</v>
      </c>
    </row>
    <row r="20345">
      <c r="A20345" s="7" t="n">
        <v>43677</v>
      </c>
      <c r="B20345" s="8" t="n">
        <v>0.875</v>
      </c>
      <c r="C20345" t="n">
        <v>84.02</v>
      </c>
      <c r="D20345" t="n">
        <v>17.1</v>
      </c>
      <c r="E20345" t="n">
        <v>8.022</v>
      </c>
      <c r="F20345" t="n">
        <v>1.283</v>
      </c>
    </row>
    <row r="20346">
      <c r="A20346" s="7" t="n">
        <v>43677</v>
      </c>
      <c r="B20346" s="8" t="n">
        <v>0.8854166666666666</v>
      </c>
      <c r="C20346" t="n">
        <v>84.22</v>
      </c>
      <c r="D20346" t="n">
        <v>17.12</v>
      </c>
      <c r="E20346" t="n">
        <v>7.961</v>
      </c>
      <c r="F20346" t="n">
        <v>4.153</v>
      </c>
    </row>
    <row r="20347">
      <c r="A20347" s="7" t="n">
        <v>43677</v>
      </c>
      <c r="B20347" s="8" t="n">
        <v>0.8958333333333334</v>
      </c>
      <c r="C20347" t="n">
        <v>85.23999999999999</v>
      </c>
      <c r="D20347" t="n">
        <v>17.22</v>
      </c>
      <c r="E20347" t="n">
        <v>7.37</v>
      </c>
      <c r="F20347" t="n">
        <v>5.721</v>
      </c>
    </row>
    <row r="20348">
      <c r="A20348" s="7" t="n">
        <v>43677</v>
      </c>
      <c r="B20348" s="8" t="n">
        <v>0.90625</v>
      </c>
      <c r="C20348" t="n">
        <v>80.18000000000001</v>
      </c>
      <c r="D20348" t="n">
        <v>17.16</v>
      </c>
      <c r="E20348" t="n">
        <v>7.533</v>
      </c>
      <c r="F20348" t="n">
        <v>5.538</v>
      </c>
    </row>
    <row r="20349">
      <c r="A20349" s="7" t="n">
        <v>43677</v>
      </c>
      <c r="B20349" s="8" t="n">
        <v>0.9166666666666666</v>
      </c>
      <c r="C20349" t="n">
        <v>73.84</v>
      </c>
      <c r="D20349" t="n">
        <v>17.54</v>
      </c>
      <c r="E20349" t="n">
        <v>7.431</v>
      </c>
      <c r="F20349" t="n">
        <v>5.497</v>
      </c>
    </row>
    <row r="20350">
      <c r="A20350" s="7" t="n">
        <v>43677</v>
      </c>
      <c r="B20350" s="8" t="n">
        <v>0.9270833333333334</v>
      </c>
      <c r="C20350" t="n">
        <v>75.56</v>
      </c>
      <c r="D20350" t="n">
        <v>17.5</v>
      </c>
      <c r="E20350" t="n">
        <v>7.594</v>
      </c>
      <c r="F20350" t="n">
        <v>5.558</v>
      </c>
    </row>
    <row r="20351">
      <c r="A20351" s="7" t="n">
        <v>43677</v>
      </c>
      <c r="B20351" s="8" t="n">
        <v>0.9375</v>
      </c>
      <c r="C20351" t="n">
        <v>71.56</v>
      </c>
      <c r="D20351" t="n">
        <v>17.24</v>
      </c>
      <c r="E20351" t="n">
        <v>7.554</v>
      </c>
      <c r="F20351" t="n">
        <v>5.477</v>
      </c>
    </row>
    <row r="20352">
      <c r="A20352" s="7" t="n">
        <v>43677</v>
      </c>
      <c r="B20352" s="8" t="n">
        <v>0.9479166666666666</v>
      </c>
      <c r="C20352" t="n">
        <v>73.09999999999999</v>
      </c>
      <c r="D20352" t="n">
        <v>17.16</v>
      </c>
      <c r="E20352" t="n">
        <v>7.33</v>
      </c>
      <c r="F20352" t="n">
        <v>5.538</v>
      </c>
    </row>
    <row r="20353">
      <c r="A20353" s="7" t="n">
        <v>43677</v>
      </c>
      <c r="B20353" s="8" t="n">
        <v>0.9583333333333334</v>
      </c>
      <c r="C20353" t="n">
        <v>56.16</v>
      </c>
      <c r="D20353" t="n">
        <v>17.12</v>
      </c>
      <c r="E20353" t="n">
        <v>7.33</v>
      </c>
      <c r="F20353" t="n">
        <v>5.518</v>
      </c>
    </row>
    <row r="20354">
      <c r="A20354" s="7" t="n">
        <v>43677</v>
      </c>
      <c r="B20354" s="8" t="n">
        <v>0.96875</v>
      </c>
      <c r="C20354" t="n">
        <v>57.56</v>
      </c>
      <c r="D20354" t="n">
        <v>17.12</v>
      </c>
      <c r="E20354" t="n">
        <v>7.574</v>
      </c>
      <c r="F20354" t="n">
        <v>5.538</v>
      </c>
    </row>
    <row r="20355">
      <c r="A20355" s="7" t="n">
        <v>43677</v>
      </c>
      <c r="B20355" s="8" t="n">
        <v>0.9791666666666666</v>
      </c>
      <c r="C20355" t="n">
        <v>56.66</v>
      </c>
      <c r="D20355" t="n">
        <v>17.04</v>
      </c>
      <c r="E20355" t="n">
        <v>8.531000000000001</v>
      </c>
      <c r="F20355" t="n">
        <v>5.497</v>
      </c>
    </row>
    <row r="20356">
      <c r="A20356" s="7" t="n">
        <v>43677</v>
      </c>
      <c r="B20356" s="8" t="n">
        <v>0.9895833333333334</v>
      </c>
      <c r="C20356" t="n">
        <v>54.06</v>
      </c>
      <c r="D20356" t="n">
        <v>16.68</v>
      </c>
      <c r="E20356" t="n">
        <v>7.594</v>
      </c>
      <c r="F20356" t="n">
        <v>5.497</v>
      </c>
    </row>
    <row r="20357">
      <c r="A20357" s="7" t="n">
        <v>43678</v>
      </c>
      <c r="B20357" s="8" t="n">
        <v>0</v>
      </c>
      <c r="C20357" t="n">
        <v>55.04</v>
      </c>
      <c r="D20357" t="n">
        <v>16.82</v>
      </c>
      <c r="E20357" t="n">
        <v>6.821</v>
      </c>
      <c r="F20357" t="n">
        <v>5.497</v>
      </c>
    </row>
    <row r="20358">
      <c r="A20358" s="7" t="n">
        <v>43678</v>
      </c>
      <c r="B20358" s="8" t="n">
        <v>0.01041666666666667</v>
      </c>
      <c r="C20358" t="n">
        <v>54.94</v>
      </c>
      <c r="D20358" t="n">
        <v>15.48</v>
      </c>
      <c r="E20358" t="n">
        <v>6.841</v>
      </c>
      <c r="F20358" t="n">
        <v>5.518</v>
      </c>
    </row>
    <row r="20359">
      <c r="A20359" s="7" t="n">
        <v>43678</v>
      </c>
      <c r="B20359" s="8" t="n">
        <v>0.02083333333333333</v>
      </c>
      <c r="C20359" t="n">
        <v>56.4</v>
      </c>
      <c r="D20359" t="n">
        <v>15.1</v>
      </c>
      <c r="E20359" t="n">
        <v>6.902</v>
      </c>
      <c r="F20359" t="n">
        <v>5.518</v>
      </c>
    </row>
    <row r="20360">
      <c r="A20360" s="7" t="n">
        <v>43678</v>
      </c>
      <c r="B20360" s="8" t="n">
        <v>0.03125</v>
      </c>
      <c r="C20360" t="n">
        <v>55.26</v>
      </c>
      <c r="D20360" t="n">
        <v>16.92</v>
      </c>
      <c r="E20360" t="n">
        <v>7.045</v>
      </c>
      <c r="F20360" t="n">
        <v>5.538</v>
      </c>
    </row>
    <row r="20361">
      <c r="A20361" s="7" t="n">
        <v>43678</v>
      </c>
      <c r="B20361" s="8" t="n">
        <v>0.04166666666666666</v>
      </c>
      <c r="C20361" t="n">
        <v>57.3</v>
      </c>
      <c r="D20361" t="n">
        <v>16.84</v>
      </c>
      <c r="E20361" t="n">
        <v>6.8</v>
      </c>
      <c r="F20361" t="n">
        <v>5.538</v>
      </c>
    </row>
    <row r="20362">
      <c r="A20362" s="7" t="n">
        <v>43678</v>
      </c>
      <c r="B20362" s="8" t="n">
        <v>0.05208333333333334</v>
      </c>
      <c r="C20362" t="n">
        <v>54.32</v>
      </c>
      <c r="D20362" t="n">
        <v>16.66</v>
      </c>
      <c r="E20362" t="n">
        <v>6.882</v>
      </c>
      <c r="F20362" t="n">
        <v>5.518</v>
      </c>
    </row>
    <row r="20363">
      <c r="A20363" s="7" t="n">
        <v>43678</v>
      </c>
      <c r="B20363" s="8" t="n">
        <v>0.0625</v>
      </c>
      <c r="C20363" t="n">
        <v>53.84</v>
      </c>
      <c r="D20363" t="n">
        <v>15.48</v>
      </c>
      <c r="E20363" t="n">
        <v>6.943</v>
      </c>
      <c r="F20363" t="n">
        <v>5.497</v>
      </c>
    </row>
    <row r="20364">
      <c r="A20364" s="7" t="n">
        <v>43678</v>
      </c>
      <c r="B20364" s="8" t="n">
        <v>0.07291666666666667</v>
      </c>
      <c r="C20364" t="n">
        <v>55.88</v>
      </c>
      <c r="D20364" t="n">
        <v>16.76</v>
      </c>
      <c r="E20364" t="n">
        <v>7.126</v>
      </c>
      <c r="F20364" t="n">
        <v>5.497</v>
      </c>
    </row>
    <row r="20365">
      <c r="A20365" s="7" t="n">
        <v>43678</v>
      </c>
      <c r="B20365" s="8" t="n">
        <v>0.08333333333333333</v>
      </c>
      <c r="C20365" t="n">
        <v>56.62</v>
      </c>
      <c r="D20365" t="n">
        <v>16.22</v>
      </c>
      <c r="E20365" t="n">
        <v>6.719</v>
      </c>
      <c r="F20365" t="n">
        <v>5.497</v>
      </c>
    </row>
    <row r="20366">
      <c r="A20366" s="7" t="n">
        <v>43678</v>
      </c>
      <c r="B20366" s="8" t="n">
        <v>0.09375</v>
      </c>
      <c r="C20366" t="n">
        <v>57.4</v>
      </c>
      <c r="D20366" t="n">
        <v>16.46</v>
      </c>
      <c r="E20366" t="n">
        <v>7.106</v>
      </c>
      <c r="F20366" t="n">
        <v>6.047</v>
      </c>
    </row>
    <row r="20367">
      <c r="A20367" s="7" t="n">
        <v>43678</v>
      </c>
      <c r="B20367" s="8" t="n">
        <v>0.1041666666666667</v>
      </c>
      <c r="C20367" t="n">
        <v>54.78</v>
      </c>
      <c r="D20367" t="n">
        <v>15.62</v>
      </c>
      <c r="E20367" t="n">
        <v>6.597</v>
      </c>
      <c r="F20367" t="n">
        <v>6.108</v>
      </c>
    </row>
    <row r="20368">
      <c r="A20368" s="7" t="n">
        <v>43678</v>
      </c>
      <c r="B20368" s="8" t="n">
        <v>0.1145833333333333</v>
      </c>
      <c r="C20368" t="n">
        <v>54.86</v>
      </c>
      <c r="D20368" t="n">
        <v>14.7</v>
      </c>
      <c r="E20368" t="n">
        <v>7.126</v>
      </c>
      <c r="F20368" t="n">
        <v>5.518</v>
      </c>
    </row>
    <row r="20369">
      <c r="A20369" s="7" t="n">
        <v>43678</v>
      </c>
      <c r="B20369" s="8" t="n">
        <v>0.125</v>
      </c>
      <c r="C20369" t="n">
        <v>54.08</v>
      </c>
      <c r="D20369" t="n">
        <v>16.2</v>
      </c>
      <c r="E20369" t="n">
        <v>6.719</v>
      </c>
      <c r="F20369" t="n">
        <v>5.497</v>
      </c>
    </row>
    <row r="20370">
      <c r="A20370" s="7" t="n">
        <v>43678</v>
      </c>
      <c r="B20370" s="8" t="n">
        <v>0.1354166666666667</v>
      </c>
      <c r="C20370" t="n">
        <v>53.14</v>
      </c>
      <c r="D20370" t="n">
        <v>16.62</v>
      </c>
      <c r="E20370" t="n">
        <v>7.045</v>
      </c>
      <c r="F20370" t="n">
        <v>5.518</v>
      </c>
    </row>
    <row r="20371">
      <c r="A20371" s="7" t="n">
        <v>43678</v>
      </c>
      <c r="B20371" s="8" t="n">
        <v>0.1458333333333333</v>
      </c>
      <c r="C20371" t="n">
        <v>52.3</v>
      </c>
      <c r="D20371" t="n">
        <v>16.36</v>
      </c>
      <c r="E20371" t="n">
        <v>6.902</v>
      </c>
      <c r="F20371" t="n">
        <v>5.497</v>
      </c>
    </row>
    <row r="20372">
      <c r="A20372" s="7" t="n">
        <v>43678</v>
      </c>
      <c r="B20372" s="8" t="n">
        <v>0.15625</v>
      </c>
      <c r="C20372" t="n">
        <v>53.98</v>
      </c>
      <c r="D20372" t="n">
        <v>14.84</v>
      </c>
      <c r="E20372" t="n">
        <v>7.024</v>
      </c>
      <c r="F20372" t="n">
        <v>5.477</v>
      </c>
    </row>
    <row r="20373">
      <c r="A20373" s="7" t="n">
        <v>43678</v>
      </c>
      <c r="B20373" s="8" t="n">
        <v>0.1666666666666667</v>
      </c>
      <c r="C20373" t="n">
        <v>52.06</v>
      </c>
      <c r="D20373" t="n">
        <v>14.76</v>
      </c>
      <c r="E20373" t="n">
        <v>6.922</v>
      </c>
      <c r="F20373" t="n">
        <v>5.497</v>
      </c>
    </row>
    <row r="20374">
      <c r="A20374" s="7" t="n">
        <v>43678</v>
      </c>
      <c r="B20374" s="8" t="n">
        <v>0.1770833333333333</v>
      </c>
      <c r="C20374" t="n">
        <v>52.3</v>
      </c>
      <c r="D20374" t="n">
        <v>16.56</v>
      </c>
      <c r="E20374" t="n">
        <v>6.983</v>
      </c>
      <c r="F20374" t="n">
        <v>5.477</v>
      </c>
    </row>
    <row r="20375">
      <c r="A20375" s="7" t="n">
        <v>43678</v>
      </c>
      <c r="B20375" s="8" t="n">
        <v>0.1875</v>
      </c>
      <c r="C20375" t="n">
        <v>53.12</v>
      </c>
      <c r="D20375" t="n">
        <v>16.66</v>
      </c>
      <c r="E20375" t="n">
        <v>6.922</v>
      </c>
      <c r="F20375" t="n">
        <v>5.538</v>
      </c>
    </row>
    <row r="20376">
      <c r="A20376" s="7" t="n">
        <v>43678</v>
      </c>
      <c r="B20376" s="8" t="n">
        <v>0.1979166666666667</v>
      </c>
      <c r="C20376" t="n">
        <v>50.68</v>
      </c>
      <c r="D20376" t="n">
        <v>15.5</v>
      </c>
      <c r="E20376" t="n">
        <v>6.943</v>
      </c>
      <c r="F20376" t="n">
        <v>5.497</v>
      </c>
    </row>
    <row r="20377">
      <c r="A20377" s="7" t="n">
        <v>43678</v>
      </c>
      <c r="B20377" s="8" t="n">
        <v>0.2083333333333333</v>
      </c>
      <c r="C20377" t="n">
        <v>51.66</v>
      </c>
      <c r="D20377" t="n">
        <v>14.86</v>
      </c>
      <c r="E20377" t="n">
        <v>6.902</v>
      </c>
      <c r="F20377" t="n">
        <v>5.64</v>
      </c>
    </row>
    <row r="20378">
      <c r="A20378" s="7" t="n">
        <v>43678</v>
      </c>
      <c r="B20378" s="8" t="n">
        <v>0.21875</v>
      </c>
      <c r="C20378" t="n">
        <v>52.86</v>
      </c>
      <c r="D20378" t="n">
        <v>14.82</v>
      </c>
      <c r="E20378" t="n">
        <v>6.943</v>
      </c>
      <c r="F20378" t="n">
        <v>5.497</v>
      </c>
    </row>
    <row r="20379">
      <c r="A20379" s="7" t="n">
        <v>43678</v>
      </c>
      <c r="B20379" s="8" t="n">
        <v>0.2291666666666667</v>
      </c>
      <c r="C20379" t="n">
        <v>50.52</v>
      </c>
      <c r="D20379" t="n">
        <v>15.74</v>
      </c>
      <c r="E20379" t="n">
        <v>7.045</v>
      </c>
      <c r="F20379" t="n">
        <v>5.66</v>
      </c>
    </row>
    <row r="20380">
      <c r="A20380" s="7" t="n">
        <v>43678</v>
      </c>
      <c r="B20380" s="8" t="n">
        <v>0.2395833333333333</v>
      </c>
      <c r="C20380" t="n">
        <v>53.64</v>
      </c>
      <c r="D20380" t="n">
        <v>16.66</v>
      </c>
      <c r="E20380" t="n">
        <v>6.963</v>
      </c>
      <c r="F20380" t="n">
        <v>2.362</v>
      </c>
    </row>
    <row r="20381">
      <c r="A20381" s="7" t="n">
        <v>43678</v>
      </c>
      <c r="B20381" s="8" t="n">
        <v>0.25</v>
      </c>
      <c r="C20381" t="n">
        <v>50.64</v>
      </c>
      <c r="D20381" t="n">
        <v>16.28</v>
      </c>
      <c r="E20381" t="n">
        <v>6.902</v>
      </c>
      <c r="F20381" t="n">
        <v>0.672</v>
      </c>
    </row>
    <row r="20382">
      <c r="A20382" s="7" t="n">
        <v>43678</v>
      </c>
      <c r="B20382" s="8" t="n">
        <v>0.2604166666666667</v>
      </c>
      <c r="C20382" t="n">
        <v>62.96</v>
      </c>
      <c r="D20382" t="n">
        <v>15.88</v>
      </c>
      <c r="E20382" t="n">
        <v>3.013</v>
      </c>
      <c r="F20382" t="n">
        <v>0.652</v>
      </c>
    </row>
    <row r="20383">
      <c r="A20383" s="7" t="n">
        <v>43678</v>
      </c>
      <c r="B20383" s="8" t="n">
        <v>0.2708333333333333</v>
      </c>
      <c r="C20383" t="n">
        <v>79.66</v>
      </c>
      <c r="D20383" t="n">
        <v>15.24</v>
      </c>
      <c r="E20383" t="n">
        <v>2.464</v>
      </c>
      <c r="F20383" t="n">
        <v>0.733</v>
      </c>
    </row>
    <row r="20384">
      <c r="A20384" s="7" t="n">
        <v>43678</v>
      </c>
      <c r="B20384" s="8" t="n">
        <v>0.28125</v>
      </c>
      <c r="C20384" t="n">
        <v>83.44</v>
      </c>
      <c r="D20384" t="n">
        <v>14.32</v>
      </c>
      <c r="E20384" t="n">
        <v>2.565</v>
      </c>
      <c r="F20384" t="n">
        <v>0.6919999999999999</v>
      </c>
    </row>
    <row r="20385">
      <c r="A20385" s="7" t="n">
        <v>43678</v>
      </c>
      <c r="B20385" s="8" t="n">
        <v>0.2916666666666667</v>
      </c>
      <c r="C20385" t="n">
        <v>95.40000000000001</v>
      </c>
      <c r="D20385" t="n">
        <v>15.18</v>
      </c>
      <c r="E20385" t="n">
        <v>3.543</v>
      </c>
      <c r="F20385" t="n">
        <v>0.6919999999999999</v>
      </c>
    </row>
    <row r="20386">
      <c r="A20386" s="7" t="n">
        <v>43678</v>
      </c>
      <c r="B20386" s="8" t="n">
        <v>0.3020833333333333</v>
      </c>
      <c r="C20386" t="n">
        <v>93.92</v>
      </c>
      <c r="D20386" t="n">
        <v>16.16</v>
      </c>
      <c r="E20386" t="n">
        <v>3.258</v>
      </c>
      <c r="F20386" t="n">
        <v>0.652</v>
      </c>
    </row>
    <row r="20387">
      <c r="A20387" s="7" t="n">
        <v>43678</v>
      </c>
      <c r="B20387" s="8" t="n">
        <v>0.3125</v>
      </c>
      <c r="C20387" t="n">
        <v>92.56</v>
      </c>
      <c r="D20387" t="n">
        <v>16.1</v>
      </c>
      <c r="E20387" t="n">
        <v>3.522</v>
      </c>
      <c r="F20387" t="n">
        <v>0.9370000000000001</v>
      </c>
    </row>
    <row r="20388">
      <c r="A20388" s="7" t="n">
        <v>43678</v>
      </c>
      <c r="B20388" s="8" t="n">
        <v>0.3229166666666667</v>
      </c>
      <c r="C20388" t="n">
        <v>91</v>
      </c>
      <c r="D20388" t="n">
        <v>15.1</v>
      </c>
      <c r="E20388" t="n">
        <v>3.909</v>
      </c>
      <c r="F20388" t="n">
        <v>0.713</v>
      </c>
    </row>
    <row r="20389">
      <c r="A20389" s="7" t="n">
        <v>43678</v>
      </c>
      <c r="B20389" s="8" t="n">
        <v>0.3333333333333333</v>
      </c>
      <c r="C20389" t="n">
        <v>102.64</v>
      </c>
      <c r="D20389" t="n">
        <v>14.44</v>
      </c>
      <c r="E20389" t="n">
        <v>3.665</v>
      </c>
      <c r="F20389" t="n">
        <v>0.8139999999999999</v>
      </c>
    </row>
    <row r="20390">
      <c r="A20390" s="7" t="n">
        <v>43678</v>
      </c>
      <c r="B20390" s="8" t="n">
        <v>0.34375</v>
      </c>
      <c r="C20390" t="n">
        <v>101.56</v>
      </c>
      <c r="D20390" t="n">
        <v>14.5</v>
      </c>
      <c r="E20390" t="n">
        <v>3.868</v>
      </c>
      <c r="F20390" t="n">
        <v>0.957</v>
      </c>
    </row>
    <row r="20391">
      <c r="A20391" s="7" t="n">
        <v>43678</v>
      </c>
      <c r="B20391" s="8" t="n">
        <v>0.3541666666666667</v>
      </c>
      <c r="C20391" t="n">
        <v>106</v>
      </c>
      <c r="D20391" t="n">
        <v>16.48</v>
      </c>
      <c r="E20391" t="n">
        <v>3.522</v>
      </c>
      <c r="F20391" t="n">
        <v>0.977</v>
      </c>
    </row>
    <row r="20392">
      <c r="A20392" s="7" t="n">
        <v>43678</v>
      </c>
      <c r="B20392" s="8" t="n">
        <v>0.3645833333333333</v>
      </c>
      <c r="C20392" t="n">
        <v>102.82</v>
      </c>
      <c r="D20392" t="n">
        <v>16.72</v>
      </c>
      <c r="E20392" t="n">
        <v>3.339</v>
      </c>
      <c r="F20392" t="n">
        <v>1.038</v>
      </c>
    </row>
    <row r="20393">
      <c r="A20393" s="7" t="n">
        <v>43678</v>
      </c>
      <c r="B20393" s="8" t="n">
        <v>0.375</v>
      </c>
      <c r="C20393" t="n">
        <v>104.76</v>
      </c>
      <c r="D20393" t="n">
        <v>16.64</v>
      </c>
      <c r="E20393" t="n">
        <v>3.278</v>
      </c>
      <c r="F20393" t="n">
        <v>1.079</v>
      </c>
    </row>
    <row r="20394">
      <c r="A20394" s="7" t="n">
        <v>43678</v>
      </c>
      <c r="B20394" s="8" t="n">
        <v>0.3854166666666667</v>
      </c>
      <c r="C20394" t="n">
        <v>106.16</v>
      </c>
      <c r="D20394" t="n">
        <v>16.46</v>
      </c>
      <c r="E20394" t="n">
        <v>3.767</v>
      </c>
      <c r="F20394" t="n">
        <v>1.12</v>
      </c>
    </row>
    <row r="20395">
      <c r="A20395" s="7" t="n">
        <v>43678</v>
      </c>
      <c r="B20395" s="8" t="n">
        <v>0.3958333333333333</v>
      </c>
      <c r="C20395" t="n">
        <v>106.08</v>
      </c>
      <c r="D20395" t="n">
        <v>15.6</v>
      </c>
      <c r="E20395" t="n">
        <v>4.011</v>
      </c>
      <c r="F20395" t="n">
        <v>1.201</v>
      </c>
    </row>
    <row r="20396">
      <c r="A20396" s="7" t="n">
        <v>43678</v>
      </c>
      <c r="B20396" s="8" t="n">
        <v>0.40625</v>
      </c>
      <c r="C20396" t="n">
        <v>110.52</v>
      </c>
      <c r="D20396" t="n">
        <v>14.66</v>
      </c>
      <c r="E20396" t="n">
        <v>3.868</v>
      </c>
      <c r="F20396" t="n">
        <v>0.957</v>
      </c>
    </row>
    <row r="20397">
      <c r="A20397" s="7" t="n">
        <v>43678</v>
      </c>
      <c r="B20397" s="8" t="n">
        <v>0.4166666666666667</v>
      </c>
      <c r="C20397" t="n">
        <v>117.46</v>
      </c>
      <c r="D20397" t="n">
        <v>15.88</v>
      </c>
      <c r="E20397" t="n">
        <v>3.909</v>
      </c>
      <c r="F20397" t="n">
        <v>0.896</v>
      </c>
    </row>
    <row r="20398">
      <c r="A20398" s="7" t="n">
        <v>43678</v>
      </c>
      <c r="B20398" s="8" t="n">
        <v>0.4270833333333333</v>
      </c>
      <c r="C20398" t="n">
        <v>116.04</v>
      </c>
      <c r="D20398" t="n">
        <v>17</v>
      </c>
      <c r="E20398" t="n">
        <v>4.398</v>
      </c>
      <c r="F20398" t="n">
        <v>0.875</v>
      </c>
    </row>
    <row r="20399">
      <c r="A20399" s="7" t="n">
        <v>43678</v>
      </c>
      <c r="B20399" s="8" t="n">
        <v>0.4375</v>
      </c>
      <c r="C20399" t="n">
        <v>117.16</v>
      </c>
      <c r="D20399" t="n">
        <v>17.06</v>
      </c>
      <c r="E20399" t="n">
        <v>4.153</v>
      </c>
      <c r="F20399" t="n">
        <v>0.916</v>
      </c>
    </row>
    <row r="20400">
      <c r="A20400" s="7" t="n">
        <v>43678</v>
      </c>
      <c r="B20400" s="8" t="n">
        <v>0.4479166666666667</v>
      </c>
      <c r="C20400" t="n">
        <v>125.16</v>
      </c>
      <c r="D20400" t="n">
        <v>17.4</v>
      </c>
      <c r="E20400" t="n">
        <v>4.418</v>
      </c>
      <c r="F20400" t="n">
        <v>0.9370000000000001</v>
      </c>
    </row>
    <row r="20401">
      <c r="A20401" s="7" t="n">
        <v>43678</v>
      </c>
      <c r="B20401" s="8" t="n">
        <v>0.4583333333333333</v>
      </c>
      <c r="C20401" t="n">
        <v>121.56</v>
      </c>
      <c r="D20401" t="n">
        <v>17.82</v>
      </c>
      <c r="E20401" t="n">
        <v>4.194</v>
      </c>
      <c r="F20401" t="n">
        <v>0.875</v>
      </c>
    </row>
    <row r="20402">
      <c r="A20402" s="7" t="n">
        <v>43678</v>
      </c>
      <c r="B20402" s="8" t="n">
        <v>0.46875</v>
      </c>
      <c r="C20402" t="n">
        <v>120.5</v>
      </c>
      <c r="D20402" t="n">
        <v>17.94</v>
      </c>
      <c r="E20402" t="n">
        <v>3.95</v>
      </c>
      <c r="F20402" t="n">
        <v>1.69</v>
      </c>
    </row>
    <row r="20403">
      <c r="A20403" s="7" t="n">
        <v>43678</v>
      </c>
      <c r="B20403" s="8" t="n">
        <v>0.4791666666666667</v>
      </c>
      <c r="C20403" t="n">
        <v>127.02</v>
      </c>
      <c r="D20403" t="n">
        <v>17.48</v>
      </c>
      <c r="E20403" t="n">
        <v>4.072</v>
      </c>
      <c r="F20403" t="n">
        <v>0.855</v>
      </c>
    </row>
    <row r="20404">
      <c r="A20404" s="7" t="n">
        <v>43678</v>
      </c>
      <c r="B20404" s="8" t="n">
        <v>0.4895833333333333</v>
      </c>
      <c r="C20404" t="n">
        <v>121.96</v>
      </c>
      <c r="D20404" t="n">
        <v>17.62</v>
      </c>
      <c r="E20404" t="n">
        <v>4.825</v>
      </c>
      <c r="F20404" t="n">
        <v>1.323</v>
      </c>
    </row>
    <row r="20405">
      <c r="A20405" s="7" t="n">
        <v>43678</v>
      </c>
      <c r="B20405" s="8" t="n">
        <v>0.5</v>
      </c>
      <c r="C20405" t="n">
        <v>125.42</v>
      </c>
      <c r="D20405" t="n">
        <v>17.62</v>
      </c>
      <c r="E20405" t="n">
        <v>5.355</v>
      </c>
      <c r="F20405" t="n">
        <v>1.364</v>
      </c>
    </row>
    <row r="20406">
      <c r="A20406" s="7" t="n">
        <v>43678</v>
      </c>
      <c r="B20406" s="8" t="n">
        <v>0.5104166666666666</v>
      </c>
      <c r="C20406" t="n">
        <v>127.22</v>
      </c>
      <c r="D20406" t="n">
        <v>17.56</v>
      </c>
      <c r="E20406" t="n">
        <v>4.561</v>
      </c>
      <c r="F20406" t="n">
        <v>0.794</v>
      </c>
    </row>
    <row r="20407">
      <c r="A20407" s="7" t="n">
        <v>43678</v>
      </c>
      <c r="B20407" s="8" t="n">
        <v>0.5208333333333334</v>
      </c>
      <c r="C20407" t="n">
        <v>123.16</v>
      </c>
      <c r="D20407" t="n">
        <v>17.64</v>
      </c>
      <c r="E20407" t="n">
        <v>4.153</v>
      </c>
      <c r="F20407" t="n">
        <v>1.099</v>
      </c>
    </row>
    <row r="20408">
      <c r="A20408" s="7" t="n">
        <v>43678</v>
      </c>
      <c r="B20408" s="8" t="n">
        <v>0.53125</v>
      </c>
      <c r="C20408" t="n">
        <v>123.5</v>
      </c>
      <c r="D20408" t="n">
        <v>17.8</v>
      </c>
      <c r="E20408" t="n">
        <v>4.194</v>
      </c>
      <c r="F20408" t="n">
        <v>1.161</v>
      </c>
    </row>
    <row r="20409">
      <c r="A20409" s="7" t="n">
        <v>43678</v>
      </c>
      <c r="B20409" s="8" t="n">
        <v>0.5416666666666666</v>
      </c>
      <c r="C20409" t="n">
        <v>129.22</v>
      </c>
      <c r="D20409" t="n">
        <v>17.92</v>
      </c>
      <c r="E20409" t="n">
        <v>4.011</v>
      </c>
      <c r="F20409" t="n">
        <v>0.794</v>
      </c>
    </row>
    <row r="20410">
      <c r="A20410" s="7" t="n">
        <v>43678</v>
      </c>
      <c r="B20410" s="8" t="n">
        <v>0.5520833333333334</v>
      </c>
      <c r="C20410" t="n">
        <v>130.08</v>
      </c>
      <c r="D20410" t="n">
        <v>18.3</v>
      </c>
      <c r="E20410" t="n">
        <v>4.846</v>
      </c>
      <c r="F20410" t="n">
        <v>1.14</v>
      </c>
    </row>
    <row r="20411">
      <c r="A20411" s="7" t="n">
        <v>43678</v>
      </c>
      <c r="B20411" s="8" t="n">
        <v>0.5625</v>
      </c>
      <c r="C20411" t="n">
        <v>124.72</v>
      </c>
      <c r="D20411" t="n">
        <v>18.16</v>
      </c>
      <c r="E20411" t="n">
        <v>4.886</v>
      </c>
      <c r="F20411" t="n">
        <v>1.303</v>
      </c>
    </row>
    <row r="20412">
      <c r="A20412" s="7" t="n">
        <v>43678</v>
      </c>
      <c r="B20412" s="8" t="n">
        <v>0.5729166666666666</v>
      </c>
      <c r="C20412" t="n">
        <v>129.02</v>
      </c>
      <c r="D20412" t="n">
        <v>18.44</v>
      </c>
      <c r="E20412" t="n">
        <v>4.785</v>
      </c>
      <c r="F20412" t="n">
        <v>1.995</v>
      </c>
    </row>
    <row r="20413">
      <c r="A20413" s="7" t="n">
        <v>43678</v>
      </c>
      <c r="B20413" s="8" t="n">
        <v>0.5833333333333334</v>
      </c>
      <c r="C20413" t="n">
        <v>130.34</v>
      </c>
      <c r="D20413" t="n">
        <v>17.86</v>
      </c>
      <c r="E20413" t="n">
        <v>5.11</v>
      </c>
      <c r="F20413" t="n">
        <v>0.998</v>
      </c>
    </row>
    <row r="20414">
      <c r="A20414" s="7" t="n">
        <v>43678</v>
      </c>
      <c r="B20414" s="8" t="n">
        <v>0.59375</v>
      </c>
      <c r="C20414" t="n">
        <v>126.68</v>
      </c>
      <c r="D20414" t="n">
        <v>17.3</v>
      </c>
      <c r="E20414" t="n">
        <v>5.171</v>
      </c>
      <c r="F20414" t="n">
        <v>1.67</v>
      </c>
    </row>
    <row r="20415">
      <c r="A20415" s="7" t="n">
        <v>43678</v>
      </c>
      <c r="B20415" s="8" t="n">
        <v>0.6041666666666666</v>
      </c>
      <c r="C20415" t="n">
        <v>130.76</v>
      </c>
      <c r="D20415" t="n">
        <v>20.28</v>
      </c>
      <c r="E20415" t="n">
        <v>4.622</v>
      </c>
      <c r="F20415" t="n">
        <v>2.525</v>
      </c>
    </row>
    <row r="20416">
      <c r="A20416" s="7" t="n">
        <v>43678</v>
      </c>
      <c r="B20416" s="8" t="n">
        <v>0.6145833333333334</v>
      </c>
      <c r="C20416" t="n">
        <v>136.14</v>
      </c>
      <c r="D20416" t="n">
        <v>21.12</v>
      </c>
      <c r="E20416" t="n">
        <v>5.151</v>
      </c>
      <c r="F20416" t="n">
        <v>1.079</v>
      </c>
    </row>
    <row r="20417">
      <c r="A20417" s="7" t="n">
        <v>43678</v>
      </c>
      <c r="B20417" s="8" t="n">
        <v>0.625</v>
      </c>
      <c r="C20417" t="n">
        <v>134.98</v>
      </c>
      <c r="D20417" t="n">
        <v>18.62</v>
      </c>
      <c r="E20417" t="n">
        <v>4.235</v>
      </c>
      <c r="F20417" t="n">
        <v>0.672</v>
      </c>
    </row>
    <row r="20418">
      <c r="A20418" s="7" t="n">
        <v>43678</v>
      </c>
      <c r="B20418" s="8" t="n">
        <v>0.6354166666666666</v>
      </c>
      <c r="C20418" t="n">
        <v>135.1</v>
      </c>
      <c r="D20418" t="n">
        <v>18.24</v>
      </c>
      <c r="E20418" t="n">
        <v>3.726</v>
      </c>
      <c r="F20418" t="n">
        <v>0.713</v>
      </c>
    </row>
    <row r="20419">
      <c r="A20419" s="7" t="n">
        <v>43678</v>
      </c>
      <c r="B20419" s="8" t="n">
        <v>0.6458333333333334</v>
      </c>
      <c r="C20419" t="n">
        <v>131.68</v>
      </c>
      <c r="D20419" t="n">
        <v>17.92</v>
      </c>
      <c r="E20419" t="n">
        <v>4.54</v>
      </c>
      <c r="F20419" t="n">
        <v>0.6919999999999999</v>
      </c>
    </row>
    <row r="20420">
      <c r="A20420" s="7" t="n">
        <v>43678</v>
      </c>
      <c r="B20420" s="8" t="n">
        <v>0.65625</v>
      </c>
      <c r="C20420" t="n">
        <v>129.14</v>
      </c>
      <c r="D20420" t="n">
        <v>21.32</v>
      </c>
      <c r="E20420" t="n">
        <v>3.482</v>
      </c>
      <c r="F20420" t="n">
        <v>0.672</v>
      </c>
    </row>
    <row r="20421">
      <c r="A20421" s="7" t="n">
        <v>43678</v>
      </c>
      <c r="B20421" s="8" t="n">
        <v>0.6666666666666666</v>
      </c>
      <c r="C20421" t="n">
        <v>129.64</v>
      </c>
      <c r="D20421" t="n">
        <v>21.34</v>
      </c>
      <c r="E20421" t="n">
        <v>3.502</v>
      </c>
      <c r="F20421" t="n">
        <v>0.713</v>
      </c>
    </row>
    <row r="20422">
      <c r="A20422" s="7" t="n">
        <v>43678</v>
      </c>
      <c r="B20422" s="8" t="n">
        <v>0.6770833333333334</v>
      </c>
      <c r="C20422" t="n">
        <v>125.12</v>
      </c>
      <c r="D20422" t="n">
        <v>18.48</v>
      </c>
      <c r="E20422" t="n">
        <v>4.031</v>
      </c>
      <c r="F20422" t="n">
        <v>1.262</v>
      </c>
    </row>
    <row r="20423">
      <c r="A20423" s="7" t="n">
        <v>43678</v>
      </c>
      <c r="B20423" s="8" t="n">
        <v>0.6875</v>
      </c>
      <c r="C20423" t="n">
        <v>123</v>
      </c>
      <c r="D20423" t="n">
        <v>18.46</v>
      </c>
      <c r="E20423" t="n">
        <v>3.95</v>
      </c>
      <c r="F20423" t="n">
        <v>1.792</v>
      </c>
    </row>
    <row r="20424">
      <c r="A20424" s="7" t="n">
        <v>43678</v>
      </c>
      <c r="B20424" s="8" t="n">
        <v>0.6979166666666666</v>
      </c>
      <c r="C20424" t="n">
        <v>127.72</v>
      </c>
      <c r="D20424" t="n">
        <v>17.28</v>
      </c>
      <c r="E20424" t="n">
        <v>4.011</v>
      </c>
      <c r="F20424" t="n">
        <v>0.977</v>
      </c>
    </row>
    <row r="20425">
      <c r="A20425" s="7" t="n">
        <v>43678</v>
      </c>
      <c r="B20425" s="8" t="n">
        <v>0.7083333333333334</v>
      </c>
      <c r="C20425" t="n">
        <v>127.62</v>
      </c>
      <c r="D20425" t="n">
        <v>15.74</v>
      </c>
      <c r="E20425" t="n">
        <v>4.418</v>
      </c>
      <c r="F20425" t="n">
        <v>1.547</v>
      </c>
    </row>
    <row r="20426">
      <c r="A20426" s="7" t="n">
        <v>43678</v>
      </c>
      <c r="B20426" s="8" t="n">
        <v>0.71875</v>
      </c>
      <c r="C20426" t="n">
        <v>127.42</v>
      </c>
      <c r="D20426" t="n">
        <v>16.78</v>
      </c>
      <c r="E20426" t="n">
        <v>4.316</v>
      </c>
      <c r="F20426" t="n">
        <v>1.629</v>
      </c>
    </row>
    <row r="20427">
      <c r="A20427" s="7" t="n">
        <v>43678</v>
      </c>
      <c r="B20427" s="8" t="n">
        <v>0.7291666666666666</v>
      </c>
      <c r="C20427" t="n">
        <v>127.52</v>
      </c>
      <c r="D20427" t="n">
        <v>15.94</v>
      </c>
      <c r="E20427" t="n">
        <v>3.807</v>
      </c>
      <c r="F20427" t="n">
        <v>1.649</v>
      </c>
    </row>
    <row r="20428">
      <c r="A20428" s="7" t="n">
        <v>43678</v>
      </c>
      <c r="B20428" s="8" t="n">
        <v>0.7395833333333334</v>
      </c>
      <c r="C20428" t="n">
        <v>124.58</v>
      </c>
      <c r="D20428" t="n">
        <v>15.18</v>
      </c>
      <c r="E20428" t="n">
        <v>3.889</v>
      </c>
      <c r="F20428" t="n">
        <v>1.649</v>
      </c>
    </row>
    <row r="20429">
      <c r="A20429" s="7" t="n">
        <v>43678</v>
      </c>
      <c r="B20429" s="8" t="n">
        <v>0.75</v>
      </c>
      <c r="C20429" t="n">
        <v>118.56</v>
      </c>
      <c r="D20429" t="n">
        <v>15.1</v>
      </c>
      <c r="E20429" t="n">
        <v>4.072</v>
      </c>
      <c r="F20429" t="n">
        <v>1.649</v>
      </c>
    </row>
    <row r="20430">
      <c r="A20430" s="7" t="n">
        <v>43678</v>
      </c>
      <c r="B20430" s="8" t="n">
        <v>0.7604166666666666</v>
      </c>
      <c r="C20430" t="n">
        <v>113.96</v>
      </c>
      <c r="D20430" t="n">
        <v>15.26</v>
      </c>
      <c r="E20430" t="n">
        <v>3.807</v>
      </c>
      <c r="F20430" t="n">
        <v>1.629</v>
      </c>
    </row>
    <row r="20431">
      <c r="A20431" s="7" t="n">
        <v>43678</v>
      </c>
      <c r="B20431" s="8" t="n">
        <v>0.7708333333333334</v>
      </c>
      <c r="C20431" t="n">
        <v>93.72</v>
      </c>
      <c r="D20431" t="n">
        <v>15.42</v>
      </c>
      <c r="E20431" t="n">
        <v>3.909</v>
      </c>
      <c r="F20431" t="n">
        <v>1.629</v>
      </c>
    </row>
    <row r="20432">
      <c r="A20432" s="7" t="n">
        <v>43678</v>
      </c>
      <c r="B20432" s="8" t="n">
        <v>0.78125</v>
      </c>
      <c r="C20432" t="n">
        <v>83</v>
      </c>
      <c r="D20432" t="n">
        <v>15.46</v>
      </c>
      <c r="E20432" t="n">
        <v>3.909</v>
      </c>
      <c r="F20432" t="n">
        <v>1.608</v>
      </c>
    </row>
    <row r="20433">
      <c r="A20433" s="7" t="n">
        <v>43678</v>
      </c>
      <c r="B20433" s="8" t="n">
        <v>0.7916666666666666</v>
      </c>
      <c r="C20433" t="n">
        <v>82.54000000000001</v>
      </c>
      <c r="D20433" t="n">
        <v>16.48</v>
      </c>
      <c r="E20433" t="n">
        <v>4.052</v>
      </c>
      <c r="F20433" t="n">
        <v>2.443</v>
      </c>
    </row>
    <row r="20434">
      <c r="A20434" s="7" t="n">
        <v>43678</v>
      </c>
      <c r="B20434" s="8" t="n">
        <v>0.8020833333333334</v>
      </c>
      <c r="C20434" t="n">
        <v>87.72</v>
      </c>
      <c r="D20434" t="n">
        <v>15.96</v>
      </c>
      <c r="E20434" t="n">
        <v>4.133</v>
      </c>
      <c r="F20434" t="n">
        <v>2.321</v>
      </c>
    </row>
    <row r="20435">
      <c r="A20435" s="7" t="n">
        <v>43678</v>
      </c>
      <c r="B20435" s="8" t="n">
        <v>0.8125</v>
      </c>
      <c r="C20435" t="n">
        <v>87.02</v>
      </c>
      <c r="D20435" t="n">
        <v>15.34</v>
      </c>
      <c r="E20435" t="n">
        <v>3.97</v>
      </c>
      <c r="F20435" t="n">
        <v>1.608</v>
      </c>
    </row>
    <row r="20436">
      <c r="A20436" s="7" t="n">
        <v>43678</v>
      </c>
      <c r="B20436" s="8" t="n">
        <v>0.8229166666666666</v>
      </c>
      <c r="C20436" t="n">
        <v>86.95999999999999</v>
      </c>
      <c r="D20436" t="n">
        <v>15.26</v>
      </c>
      <c r="E20436" t="n">
        <v>4.092</v>
      </c>
      <c r="F20436" t="n">
        <v>2.138</v>
      </c>
    </row>
    <row r="20437">
      <c r="A20437" s="7" t="n">
        <v>43678</v>
      </c>
      <c r="B20437" s="8" t="n">
        <v>0.8333333333333334</v>
      </c>
      <c r="C20437" t="n">
        <v>86.98</v>
      </c>
      <c r="D20437" t="n">
        <v>15.32</v>
      </c>
      <c r="E20437" t="n">
        <v>4.072</v>
      </c>
      <c r="F20437" t="n">
        <v>2.036</v>
      </c>
    </row>
    <row r="20438">
      <c r="A20438" s="7" t="n">
        <v>43678</v>
      </c>
      <c r="B20438" s="8" t="n">
        <v>0.84375</v>
      </c>
      <c r="C20438" t="n">
        <v>86.58</v>
      </c>
      <c r="D20438" t="n">
        <v>15.38</v>
      </c>
      <c r="E20438" t="n">
        <v>4.133</v>
      </c>
      <c r="F20438" t="n">
        <v>1.588</v>
      </c>
    </row>
    <row r="20439">
      <c r="A20439" s="7" t="n">
        <v>43678</v>
      </c>
      <c r="B20439" s="8" t="n">
        <v>0.8541666666666666</v>
      </c>
      <c r="C20439" t="n">
        <v>86.31999999999999</v>
      </c>
      <c r="D20439" t="n">
        <v>15.3</v>
      </c>
      <c r="E20439" t="n">
        <v>3.97</v>
      </c>
      <c r="F20439" t="n">
        <v>1.588</v>
      </c>
    </row>
    <row r="20440">
      <c r="A20440" s="7" t="n">
        <v>43678</v>
      </c>
      <c r="B20440" s="8" t="n">
        <v>0.8645833333333334</v>
      </c>
      <c r="C20440" t="n">
        <v>86.04000000000001</v>
      </c>
      <c r="D20440" t="n">
        <v>15.42</v>
      </c>
      <c r="E20440" t="n">
        <v>3.828</v>
      </c>
      <c r="F20440" t="n">
        <v>1.588</v>
      </c>
    </row>
    <row r="20441">
      <c r="A20441" s="7" t="n">
        <v>43678</v>
      </c>
      <c r="B20441" s="8" t="n">
        <v>0.875</v>
      </c>
      <c r="C20441" t="n">
        <v>85.58</v>
      </c>
      <c r="D20441" t="n">
        <v>15.8</v>
      </c>
      <c r="E20441" t="n">
        <v>6.861</v>
      </c>
      <c r="F20441" t="n">
        <v>1.588</v>
      </c>
    </row>
    <row r="20442">
      <c r="A20442" s="7" t="n">
        <v>43678</v>
      </c>
      <c r="B20442" s="8" t="n">
        <v>0.8854166666666666</v>
      </c>
      <c r="C20442" t="n">
        <v>85.31999999999999</v>
      </c>
      <c r="D20442" t="n">
        <v>15.92</v>
      </c>
      <c r="E20442" t="n">
        <v>7.696</v>
      </c>
      <c r="F20442" t="n">
        <v>2.443</v>
      </c>
    </row>
    <row r="20443">
      <c r="A20443" s="7" t="n">
        <v>43678</v>
      </c>
      <c r="B20443" s="8" t="n">
        <v>0.8958333333333334</v>
      </c>
      <c r="C20443" t="n">
        <v>80.54000000000001</v>
      </c>
      <c r="D20443" t="n">
        <v>16.62</v>
      </c>
      <c r="E20443" t="n">
        <v>7.92</v>
      </c>
      <c r="F20443" t="n">
        <v>6.291</v>
      </c>
    </row>
    <row r="20444">
      <c r="A20444" s="7" t="n">
        <v>43678</v>
      </c>
      <c r="B20444" s="8" t="n">
        <v>0.90625</v>
      </c>
      <c r="C20444" t="n">
        <v>81.64</v>
      </c>
      <c r="D20444" t="n">
        <v>15.92</v>
      </c>
      <c r="E20444" t="n">
        <v>8.000999999999999</v>
      </c>
      <c r="F20444" t="n">
        <v>6.21</v>
      </c>
    </row>
    <row r="20445">
      <c r="A20445" s="7" t="n">
        <v>43678</v>
      </c>
      <c r="B20445" s="8" t="n">
        <v>0.9166666666666666</v>
      </c>
      <c r="C20445" t="n">
        <v>78.45999999999999</v>
      </c>
      <c r="D20445" t="n">
        <v>16.04</v>
      </c>
      <c r="E20445" t="n">
        <v>8.144</v>
      </c>
      <c r="F20445" t="n">
        <v>6.149</v>
      </c>
    </row>
    <row r="20446">
      <c r="A20446" s="7" t="n">
        <v>43678</v>
      </c>
      <c r="B20446" s="8" t="n">
        <v>0.9270833333333334</v>
      </c>
      <c r="C20446" t="n">
        <v>71.64</v>
      </c>
      <c r="D20446" t="n">
        <v>15.98</v>
      </c>
      <c r="E20446" t="n">
        <v>7.92</v>
      </c>
      <c r="F20446" t="n">
        <v>6.088</v>
      </c>
    </row>
    <row r="20447">
      <c r="A20447" s="7" t="n">
        <v>43678</v>
      </c>
      <c r="B20447" s="8" t="n">
        <v>0.9375</v>
      </c>
      <c r="C20447" t="n">
        <v>71.73999999999999</v>
      </c>
      <c r="D20447" t="n">
        <v>15.96</v>
      </c>
      <c r="E20447" t="n">
        <v>8.083</v>
      </c>
      <c r="F20447" t="n">
        <v>6.088</v>
      </c>
    </row>
    <row r="20448">
      <c r="A20448" s="7" t="n">
        <v>43678</v>
      </c>
      <c r="B20448" s="8" t="n">
        <v>0.9479166666666666</v>
      </c>
      <c r="C20448" t="n">
        <v>70.26000000000001</v>
      </c>
      <c r="D20448" t="n">
        <v>15.84</v>
      </c>
      <c r="E20448" t="n">
        <v>7.655</v>
      </c>
      <c r="F20448" t="n">
        <v>6.027</v>
      </c>
    </row>
    <row r="20449">
      <c r="A20449" s="7" t="n">
        <v>43678</v>
      </c>
      <c r="B20449" s="8" t="n">
        <v>0.9583333333333334</v>
      </c>
      <c r="C20449" t="n">
        <v>53.66</v>
      </c>
      <c r="D20449" t="n">
        <v>15.78</v>
      </c>
      <c r="E20449" t="n">
        <v>8.042</v>
      </c>
      <c r="F20449" t="n">
        <v>6.047</v>
      </c>
    </row>
    <row r="20450">
      <c r="A20450" s="7" t="n">
        <v>43678</v>
      </c>
      <c r="B20450" s="8" t="n">
        <v>0.96875</v>
      </c>
      <c r="C20450" t="n">
        <v>52.44</v>
      </c>
      <c r="D20450" t="n">
        <v>16.16</v>
      </c>
      <c r="E20450" t="n">
        <v>7.513</v>
      </c>
      <c r="F20450" t="n">
        <v>6.027</v>
      </c>
    </row>
    <row r="20451">
      <c r="A20451" s="7" t="n">
        <v>43678</v>
      </c>
      <c r="B20451" s="8" t="n">
        <v>0.9791666666666666</v>
      </c>
      <c r="C20451" t="n">
        <v>53.32</v>
      </c>
      <c r="D20451" t="n">
        <v>16.1</v>
      </c>
      <c r="E20451" t="n">
        <v>7.859</v>
      </c>
      <c r="F20451" t="n">
        <v>5.965</v>
      </c>
    </row>
    <row r="20452">
      <c r="A20452" s="7" t="n">
        <v>43678</v>
      </c>
      <c r="B20452" s="8" t="n">
        <v>0.9895833333333334</v>
      </c>
      <c r="C20452" t="n">
        <v>54.06</v>
      </c>
      <c r="D20452" t="n">
        <v>15.88</v>
      </c>
      <c r="E20452" t="n">
        <v>7.737</v>
      </c>
      <c r="F20452" t="n">
        <v>5.68</v>
      </c>
    </row>
    <row r="20453">
      <c r="A20453" s="7" t="n">
        <v>43679</v>
      </c>
      <c r="B20453" s="8" t="n">
        <v>0</v>
      </c>
      <c r="C20453" t="n">
        <v>53.9</v>
      </c>
      <c r="D20453" t="n">
        <v>15.4</v>
      </c>
      <c r="E20453" t="n">
        <v>7.778</v>
      </c>
      <c r="F20453" t="n">
        <v>5.66</v>
      </c>
    </row>
    <row r="20454">
      <c r="A20454" s="7" t="n">
        <v>43679</v>
      </c>
      <c r="B20454" s="8" t="n">
        <v>0.01041666666666667</v>
      </c>
      <c r="C20454" t="n">
        <v>52.46</v>
      </c>
      <c r="D20454" t="n">
        <v>15.48</v>
      </c>
      <c r="E20454" t="n">
        <v>6.678</v>
      </c>
      <c r="F20454" t="n">
        <v>6.027</v>
      </c>
    </row>
    <row r="20455">
      <c r="A20455" s="7" t="n">
        <v>43679</v>
      </c>
      <c r="B20455" s="8" t="n">
        <v>0.02083333333333333</v>
      </c>
      <c r="C20455" t="n">
        <v>54.2</v>
      </c>
      <c r="D20455" t="n">
        <v>15.58</v>
      </c>
      <c r="E20455" t="n">
        <v>6.658</v>
      </c>
      <c r="F20455" t="n">
        <v>6.454</v>
      </c>
    </row>
    <row r="20456">
      <c r="A20456" s="7" t="n">
        <v>43679</v>
      </c>
      <c r="B20456" s="8" t="n">
        <v>0.03125</v>
      </c>
      <c r="C20456" t="n">
        <v>53.12</v>
      </c>
      <c r="D20456" t="n">
        <v>15.04</v>
      </c>
      <c r="E20456" t="n">
        <v>6.943</v>
      </c>
      <c r="F20456" t="n">
        <v>6.128</v>
      </c>
    </row>
    <row r="20457">
      <c r="A20457" s="7" t="n">
        <v>43679</v>
      </c>
      <c r="B20457" s="8" t="n">
        <v>0.04166666666666666</v>
      </c>
      <c r="C20457" t="n">
        <v>53.1</v>
      </c>
      <c r="D20457" t="n">
        <v>15.12</v>
      </c>
      <c r="E20457" t="n">
        <v>6.963</v>
      </c>
      <c r="F20457" t="n">
        <v>5.416</v>
      </c>
    </row>
    <row r="20458">
      <c r="A20458" s="7" t="n">
        <v>43679</v>
      </c>
      <c r="B20458" s="8" t="n">
        <v>0.05208333333333334</v>
      </c>
      <c r="C20458" t="n">
        <v>54.84</v>
      </c>
      <c r="D20458" t="n">
        <v>15.8</v>
      </c>
      <c r="E20458" t="n">
        <v>6.943</v>
      </c>
      <c r="F20458" t="n">
        <v>5.416</v>
      </c>
    </row>
    <row r="20459">
      <c r="A20459" s="7" t="n">
        <v>43679</v>
      </c>
      <c r="B20459" s="8" t="n">
        <v>0.0625</v>
      </c>
      <c r="C20459" t="n">
        <v>51.26</v>
      </c>
      <c r="D20459" t="n">
        <v>15.06</v>
      </c>
      <c r="E20459" t="n">
        <v>6.922</v>
      </c>
      <c r="F20459" t="n">
        <v>5.436</v>
      </c>
    </row>
    <row r="20460">
      <c r="A20460" s="7" t="n">
        <v>43679</v>
      </c>
      <c r="B20460" s="8" t="n">
        <v>0.07291666666666667</v>
      </c>
      <c r="C20460" t="n">
        <v>52.3</v>
      </c>
      <c r="D20460" t="n">
        <v>15.06</v>
      </c>
      <c r="E20460" t="n">
        <v>6.922</v>
      </c>
      <c r="F20460" t="n">
        <v>5.456</v>
      </c>
    </row>
    <row r="20461">
      <c r="A20461" s="7" t="n">
        <v>43679</v>
      </c>
      <c r="B20461" s="8" t="n">
        <v>0.08333333333333333</v>
      </c>
      <c r="C20461" t="n">
        <v>53.22</v>
      </c>
      <c r="D20461" t="n">
        <v>15.08</v>
      </c>
      <c r="E20461" t="n">
        <v>6.882</v>
      </c>
      <c r="F20461" t="n">
        <v>5.436</v>
      </c>
    </row>
    <row r="20462">
      <c r="A20462" s="7" t="n">
        <v>43679</v>
      </c>
      <c r="B20462" s="8" t="n">
        <v>0.09375</v>
      </c>
      <c r="C20462" t="n">
        <v>53.18</v>
      </c>
      <c r="D20462" t="n">
        <v>15.12</v>
      </c>
      <c r="E20462" t="n">
        <v>6.902</v>
      </c>
      <c r="F20462" t="n">
        <v>5.456</v>
      </c>
    </row>
    <row r="20463">
      <c r="A20463" s="7" t="n">
        <v>43679</v>
      </c>
      <c r="B20463" s="8" t="n">
        <v>0.1041666666666667</v>
      </c>
      <c r="C20463" t="n">
        <v>55.24</v>
      </c>
      <c r="D20463" t="n">
        <v>15.1</v>
      </c>
      <c r="E20463" t="n">
        <v>7.126</v>
      </c>
      <c r="F20463" t="n">
        <v>5.456</v>
      </c>
    </row>
    <row r="20464">
      <c r="A20464" s="7" t="n">
        <v>43679</v>
      </c>
      <c r="B20464" s="8" t="n">
        <v>0.1145833333333333</v>
      </c>
      <c r="C20464" t="n">
        <v>49.42</v>
      </c>
      <c r="D20464" t="n">
        <v>15.06</v>
      </c>
      <c r="E20464" t="n">
        <v>7.533</v>
      </c>
      <c r="F20464" t="n">
        <v>5.456</v>
      </c>
    </row>
    <row r="20465">
      <c r="A20465" s="7" t="n">
        <v>43679</v>
      </c>
      <c r="B20465" s="8" t="n">
        <v>0.125</v>
      </c>
      <c r="C20465" t="n">
        <v>49.34</v>
      </c>
      <c r="D20465" t="n">
        <v>15.04</v>
      </c>
      <c r="E20465" t="n">
        <v>6.821</v>
      </c>
      <c r="F20465" t="n">
        <v>5.456</v>
      </c>
    </row>
    <row r="20466">
      <c r="A20466" s="7" t="n">
        <v>43679</v>
      </c>
      <c r="B20466" s="8" t="n">
        <v>0.1354166666666667</v>
      </c>
      <c r="C20466" t="n">
        <v>54.62</v>
      </c>
      <c r="D20466" t="n">
        <v>15</v>
      </c>
      <c r="E20466" t="n">
        <v>7.004</v>
      </c>
      <c r="F20466" t="n">
        <v>5.436</v>
      </c>
    </row>
    <row r="20467">
      <c r="A20467" s="7" t="n">
        <v>43679</v>
      </c>
      <c r="B20467" s="8" t="n">
        <v>0.1458333333333333</v>
      </c>
      <c r="C20467" t="n">
        <v>52</v>
      </c>
      <c r="D20467" t="n">
        <v>15</v>
      </c>
      <c r="E20467" t="n">
        <v>6.902</v>
      </c>
      <c r="F20467" t="n">
        <v>5.456</v>
      </c>
    </row>
    <row r="20468">
      <c r="A20468" s="7" t="n">
        <v>43679</v>
      </c>
      <c r="B20468" s="8" t="n">
        <v>0.15625</v>
      </c>
      <c r="C20468" t="n">
        <v>51.8</v>
      </c>
      <c r="D20468" t="n">
        <v>14.94</v>
      </c>
      <c r="E20468" t="n">
        <v>7.024</v>
      </c>
      <c r="F20468" t="n">
        <v>5.477</v>
      </c>
    </row>
    <row r="20469">
      <c r="A20469" s="7" t="n">
        <v>43679</v>
      </c>
      <c r="B20469" s="8" t="n">
        <v>0.1666666666666667</v>
      </c>
      <c r="C20469" t="n">
        <v>51.38</v>
      </c>
      <c r="D20469" t="n">
        <v>14.9</v>
      </c>
      <c r="E20469" t="n">
        <v>6.922</v>
      </c>
      <c r="F20469" t="n">
        <v>6.169</v>
      </c>
    </row>
    <row r="20470">
      <c r="A20470" s="7" t="n">
        <v>43679</v>
      </c>
      <c r="B20470" s="8" t="n">
        <v>0.1770833333333333</v>
      </c>
      <c r="C20470" t="n">
        <v>51.22</v>
      </c>
      <c r="D20470" t="n">
        <v>14.98</v>
      </c>
      <c r="E20470" t="n">
        <v>7.024</v>
      </c>
      <c r="F20470" t="n">
        <v>5.803</v>
      </c>
    </row>
    <row r="20471">
      <c r="A20471" s="7" t="n">
        <v>43679</v>
      </c>
      <c r="B20471" s="8" t="n">
        <v>0.1875</v>
      </c>
      <c r="C20471" t="n">
        <v>52.02</v>
      </c>
      <c r="D20471" t="n">
        <v>14.92</v>
      </c>
      <c r="E20471" t="n">
        <v>6.658</v>
      </c>
      <c r="F20471" t="n">
        <v>5.456</v>
      </c>
    </row>
    <row r="20472">
      <c r="A20472" s="7" t="n">
        <v>43679</v>
      </c>
      <c r="B20472" s="8" t="n">
        <v>0.1979166666666667</v>
      </c>
      <c r="C20472" t="n">
        <v>46</v>
      </c>
      <c r="D20472" t="n">
        <v>14.88</v>
      </c>
      <c r="E20472" t="n">
        <v>7.045</v>
      </c>
      <c r="F20472" t="n">
        <v>5.456</v>
      </c>
    </row>
    <row r="20473">
      <c r="A20473" s="7" t="n">
        <v>43679</v>
      </c>
      <c r="B20473" s="8" t="n">
        <v>0.2083333333333333</v>
      </c>
      <c r="C20473" t="n">
        <v>51.48</v>
      </c>
      <c r="D20473" t="n">
        <v>14.92</v>
      </c>
      <c r="E20473" t="n">
        <v>6.882</v>
      </c>
      <c r="F20473" t="n">
        <v>5.456</v>
      </c>
    </row>
    <row r="20474">
      <c r="A20474" s="7" t="n">
        <v>43679</v>
      </c>
      <c r="B20474" s="8" t="n">
        <v>0.21875</v>
      </c>
      <c r="C20474" t="n">
        <v>51.1</v>
      </c>
      <c r="D20474" t="n">
        <v>14.9</v>
      </c>
      <c r="E20474" t="n">
        <v>7.045</v>
      </c>
      <c r="F20474" t="n">
        <v>5.436</v>
      </c>
    </row>
    <row r="20475">
      <c r="A20475" s="7" t="n">
        <v>43679</v>
      </c>
      <c r="B20475" s="8" t="n">
        <v>0.2291666666666667</v>
      </c>
      <c r="C20475" t="n">
        <v>48.06</v>
      </c>
      <c r="D20475" t="n">
        <v>14.7</v>
      </c>
      <c r="E20475" t="n">
        <v>6.841</v>
      </c>
      <c r="F20475" t="n">
        <v>5.436</v>
      </c>
    </row>
    <row r="20476">
      <c r="A20476" s="7" t="n">
        <v>43679</v>
      </c>
      <c r="B20476" s="8" t="n">
        <v>0.2395833333333333</v>
      </c>
      <c r="C20476" t="n">
        <v>50.3</v>
      </c>
      <c r="D20476" t="n">
        <v>14.62</v>
      </c>
      <c r="E20476" t="n">
        <v>7.106</v>
      </c>
      <c r="F20476" t="n">
        <v>0.998</v>
      </c>
    </row>
    <row r="20477">
      <c r="A20477" s="7" t="n">
        <v>43679</v>
      </c>
      <c r="B20477" s="8" t="n">
        <v>0.25</v>
      </c>
      <c r="C20477" t="n">
        <v>46.5</v>
      </c>
      <c r="D20477" t="n">
        <v>14.46</v>
      </c>
      <c r="E20477" t="n">
        <v>7.065</v>
      </c>
      <c r="F20477" t="n">
        <v>0.753</v>
      </c>
    </row>
    <row r="20478">
      <c r="A20478" s="7" t="n">
        <v>43679</v>
      </c>
      <c r="B20478" s="8" t="n">
        <v>0.2604166666666667</v>
      </c>
      <c r="C20478" t="n">
        <v>58.06</v>
      </c>
      <c r="D20478" t="n">
        <v>14.52</v>
      </c>
      <c r="E20478" t="n">
        <v>3.807</v>
      </c>
      <c r="F20478" t="n">
        <v>0.713</v>
      </c>
    </row>
    <row r="20479">
      <c r="A20479" s="7" t="n">
        <v>43679</v>
      </c>
      <c r="B20479" s="8" t="n">
        <v>0.2708333333333333</v>
      </c>
      <c r="C20479" t="n">
        <v>75.73999999999999</v>
      </c>
      <c r="D20479" t="n">
        <v>15.36</v>
      </c>
      <c r="E20479" t="n">
        <v>2.382</v>
      </c>
      <c r="F20479" t="n">
        <v>0.855</v>
      </c>
    </row>
    <row r="20480">
      <c r="A20480" s="7" t="n">
        <v>43679</v>
      </c>
      <c r="B20480" s="8" t="n">
        <v>0.28125</v>
      </c>
      <c r="C20480" t="n">
        <v>82.44</v>
      </c>
      <c r="D20480" t="n">
        <v>14.34</v>
      </c>
      <c r="E20480" t="n">
        <v>2.667</v>
      </c>
      <c r="F20480" t="n">
        <v>0.774</v>
      </c>
    </row>
    <row r="20481">
      <c r="A20481" s="7" t="n">
        <v>43679</v>
      </c>
      <c r="B20481" s="8" t="n">
        <v>0.2916666666666667</v>
      </c>
      <c r="C20481" t="n">
        <v>90.16</v>
      </c>
      <c r="D20481" t="n">
        <v>14.06</v>
      </c>
      <c r="E20481" t="n">
        <v>2.871</v>
      </c>
      <c r="F20481" t="n">
        <v>0.794</v>
      </c>
    </row>
    <row r="20482">
      <c r="A20482" s="7" t="n">
        <v>43679</v>
      </c>
      <c r="B20482" s="8" t="n">
        <v>0.3020833333333333</v>
      </c>
      <c r="C20482" t="n">
        <v>91.56</v>
      </c>
      <c r="D20482" t="n">
        <v>14.24</v>
      </c>
      <c r="E20482" t="n">
        <v>3.644</v>
      </c>
      <c r="F20482" t="n">
        <v>0.835</v>
      </c>
    </row>
    <row r="20483">
      <c r="A20483" s="7" t="n">
        <v>43679</v>
      </c>
      <c r="B20483" s="8" t="n">
        <v>0.3125</v>
      </c>
      <c r="C20483" t="n">
        <v>93.92</v>
      </c>
      <c r="D20483" t="n">
        <v>14.18</v>
      </c>
      <c r="E20483" t="n">
        <v>3.115</v>
      </c>
      <c r="F20483" t="n">
        <v>0.855</v>
      </c>
    </row>
    <row r="20484">
      <c r="A20484" s="7" t="n">
        <v>43679</v>
      </c>
      <c r="B20484" s="8" t="n">
        <v>0.3229166666666667</v>
      </c>
      <c r="C20484" t="n">
        <v>94.59999999999999</v>
      </c>
      <c r="D20484" t="n">
        <v>14.24</v>
      </c>
      <c r="E20484" t="n">
        <v>4.092</v>
      </c>
      <c r="F20484" t="n">
        <v>0.794</v>
      </c>
    </row>
    <row r="20485">
      <c r="A20485" s="7" t="n">
        <v>43679</v>
      </c>
      <c r="B20485" s="8" t="n">
        <v>0.3333333333333333</v>
      </c>
      <c r="C20485" t="n">
        <v>93.23999999999999</v>
      </c>
      <c r="D20485" t="n">
        <v>14.6</v>
      </c>
      <c r="E20485" t="n">
        <v>3.543</v>
      </c>
      <c r="F20485" t="n">
        <v>0.774</v>
      </c>
    </row>
    <row r="20486">
      <c r="A20486" s="7" t="n">
        <v>43679</v>
      </c>
      <c r="B20486" s="8" t="n">
        <v>0.34375</v>
      </c>
      <c r="C20486" t="n">
        <v>94.36</v>
      </c>
      <c r="D20486" t="n">
        <v>14.76</v>
      </c>
      <c r="E20486" t="n">
        <v>3.583</v>
      </c>
      <c r="F20486" t="n">
        <v>0.855</v>
      </c>
    </row>
    <row r="20487">
      <c r="A20487" s="7" t="n">
        <v>43679</v>
      </c>
      <c r="B20487" s="8" t="n">
        <v>0.3541666666666667</v>
      </c>
      <c r="C20487" t="n">
        <v>97.09999999999999</v>
      </c>
      <c r="D20487" t="n">
        <v>14.76</v>
      </c>
      <c r="E20487" t="n">
        <v>3.298</v>
      </c>
      <c r="F20487" t="n">
        <v>0.855</v>
      </c>
    </row>
    <row r="20488">
      <c r="A20488" s="7" t="n">
        <v>43679</v>
      </c>
      <c r="B20488" s="8" t="n">
        <v>0.3645833333333333</v>
      </c>
      <c r="C20488" t="n">
        <v>102.22</v>
      </c>
      <c r="D20488" t="n">
        <v>14.8</v>
      </c>
      <c r="E20488" t="n">
        <v>3.074</v>
      </c>
      <c r="F20488" t="n">
        <v>0.753</v>
      </c>
    </row>
    <row r="20489">
      <c r="A20489" s="7" t="n">
        <v>43679</v>
      </c>
      <c r="B20489" s="8" t="n">
        <v>0.375</v>
      </c>
      <c r="C20489" t="n">
        <v>113.94</v>
      </c>
      <c r="D20489" t="n">
        <v>15</v>
      </c>
      <c r="E20489" t="n">
        <v>2.973</v>
      </c>
      <c r="F20489" t="n">
        <v>0.733</v>
      </c>
    </row>
    <row r="20490">
      <c r="A20490" s="7" t="n">
        <v>43679</v>
      </c>
      <c r="B20490" s="8" t="n">
        <v>0.3854166666666667</v>
      </c>
      <c r="C20490" t="n">
        <v>119.18</v>
      </c>
      <c r="D20490" t="n">
        <v>14.96</v>
      </c>
      <c r="E20490" t="n">
        <v>3.848</v>
      </c>
      <c r="F20490" t="n">
        <v>0.774</v>
      </c>
    </row>
    <row r="20491">
      <c r="A20491" s="7" t="n">
        <v>43679</v>
      </c>
      <c r="B20491" s="8" t="n">
        <v>0.3958333333333333</v>
      </c>
      <c r="C20491" t="n">
        <v>118.18</v>
      </c>
      <c r="D20491" t="n">
        <v>15.2</v>
      </c>
      <c r="E20491" t="n">
        <v>3.38</v>
      </c>
      <c r="F20491" t="n">
        <v>0.8139999999999999</v>
      </c>
    </row>
    <row r="20492">
      <c r="A20492" s="7" t="n">
        <v>43679</v>
      </c>
      <c r="B20492" s="8" t="n">
        <v>0.40625</v>
      </c>
      <c r="C20492" t="n">
        <v>112.94</v>
      </c>
      <c r="D20492" t="n">
        <v>15.12</v>
      </c>
      <c r="E20492" t="n">
        <v>3.848</v>
      </c>
      <c r="F20492" t="n">
        <v>0.8139999999999999</v>
      </c>
    </row>
    <row r="20493">
      <c r="A20493" s="7" t="n">
        <v>43679</v>
      </c>
      <c r="B20493" s="8" t="n">
        <v>0.4166666666666667</v>
      </c>
      <c r="C20493" t="n">
        <v>122.02</v>
      </c>
      <c r="D20493" t="n">
        <v>15.44</v>
      </c>
      <c r="E20493" t="n">
        <v>3.543</v>
      </c>
      <c r="F20493" t="n">
        <v>0.713</v>
      </c>
    </row>
    <row r="20494">
      <c r="A20494" s="7" t="n">
        <v>43679</v>
      </c>
      <c r="B20494" s="8" t="n">
        <v>0.4270833333333333</v>
      </c>
      <c r="C20494" t="n">
        <v>121.22</v>
      </c>
      <c r="D20494" t="n">
        <v>15.24</v>
      </c>
      <c r="E20494" t="n">
        <v>4.215</v>
      </c>
      <c r="F20494" t="n">
        <v>0.753</v>
      </c>
    </row>
    <row r="20495">
      <c r="A20495" s="7" t="n">
        <v>43679</v>
      </c>
      <c r="B20495" s="8" t="n">
        <v>0.4375</v>
      </c>
      <c r="C20495" t="n">
        <v>121.6</v>
      </c>
      <c r="D20495" t="n">
        <v>15.26</v>
      </c>
      <c r="E20495" t="n">
        <v>4.52</v>
      </c>
      <c r="F20495" t="n">
        <v>0.713</v>
      </c>
    </row>
    <row r="20496">
      <c r="A20496" s="7" t="n">
        <v>43679</v>
      </c>
      <c r="B20496" s="8" t="n">
        <v>0.4479166666666667</v>
      </c>
      <c r="C20496" t="n">
        <v>126.26</v>
      </c>
      <c r="D20496" t="n">
        <v>15.3</v>
      </c>
      <c r="E20496" t="n">
        <v>4.479</v>
      </c>
      <c r="F20496" t="n">
        <v>0.713</v>
      </c>
    </row>
    <row r="20497">
      <c r="A20497" s="7" t="n">
        <v>43679</v>
      </c>
      <c r="B20497" s="8" t="n">
        <v>0.4583333333333333</v>
      </c>
      <c r="C20497" t="n">
        <v>126.72</v>
      </c>
      <c r="D20497" t="n">
        <v>16.24</v>
      </c>
      <c r="E20497" t="n">
        <v>4.744</v>
      </c>
      <c r="F20497" t="n">
        <v>0.875</v>
      </c>
    </row>
    <row r="20498">
      <c r="A20498" s="7" t="n">
        <v>43679</v>
      </c>
      <c r="B20498" s="8" t="n">
        <v>0.46875</v>
      </c>
      <c r="C20498" t="n">
        <v>127.08</v>
      </c>
      <c r="D20498" t="n">
        <v>16.28</v>
      </c>
      <c r="E20498" t="n">
        <v>4.113</v>
      </c>
      <c r="F20498" t="n">
        <v>2.036</v>
      </c>
    </row>
    <row r="20499">
      <c r="A20499" s="7" t="n">
        <v>43679</v>
      </c>
      <c r="B20499" s="8" t="n">
        <v>0.4791666666666667</v>
      </c>
      <c r="C20499" t="n">
        <v>128.68</v>
      </c>
      <c r="D20499" t="n">
        <v>16.46</v>
      </c>
      <c r="E20499" t="n">
        <v>4.988</v>
      </c>
      <c r="F20499" t="n">
        <v>1.099</v>
      </c>
    </row>
    <row r="20500">
      <c r="A20500" s="7" t="n">
        <v>43679</v>
      </c>
      <c r="B20500" s="8" t="n">
        <v>0.4895833333333333</v>
      </c>
      <c r="C20500" t="n">
        <v>128.08</v>
      </c>
      <c r="D20500" t="n">
        <v>16.76</v>
      </c>
      <c r="E20500" t="n">
        <v>4.438</v>
      </c>
      <c r="F20500" t="n">
        <v>0.896</v>
      </c>
    </row>
    <row r="20501">
      <c r="A20501" s="7" t="n">
        <v>43679</v>
      </c>
      <c r="B20501" s="8" t="n">
        <v>0.5</v>
      </c>
      <c r="C20501" t="n">
        <v>126.3</v>
      </c>
      <c r="D20501" t="n">
        <v>17.5</v>
      </c>
      <c r="E20501" t="n">
        <v>4.724</v>
      </c>
      <c r="F20501" t="n">
        <v>0.855</v>
      </c>
    </row>
    <row r="20502">
      <c r="A20502" s="7" t="n">
        <v>43679</v>
      </c>
      <c r="B20502" s="8" t="n">
        <v>0.5104166666666666</v>
      </c>
      <c r="C20502" t="n">
        <v>127.12</v>
      </c>
      <c r="D20502" t="n">
        <v>16.94</v>
      </c>
      <c r="E20502" t="n">
        <v>4.438</v>
      </c>
      <c r="F20502" t="n">
        <v>1.018</v>
      </c>
    </row>
    <row r="20503">
      <c r="A20503" s="7" t="n">
        <v>43679</v>
      </c>
      <c r="B20503" s="8" t="n">
        <v>0.5208333333333334</v>
      </c>
      <c r="C20503" t="n">
        <v>128.08</v>
      </c>
      <c r="D20503" t="n">
        <v>17.5</v>
      </c>
      <c r="E20503" t="n">
        <v>4.052</v>
      </c>
      <c r="F20503" t="n">
        <v>0.896</v>
      </c>
    </row>
    <row r="20504">
      <c r="A20504" s="7" t="n">
        <v>43679</v>
      </c>
      <c r="B20504" s="8" t="n">
        <v>0.53125</v>
      </c>
      <c r="C20504" t="n">
        <v>128.22</v>
      </c>
      <c r="D20504" t="n">
        <v>16.8</v>
      </c>
      <c r="E20504" t="n">
        <v>4.927</v>
      </c>
      <c r="F20504" t="n">
        <v>0.794</v>
      </c>
    </row>
    <row r="20505">
      <c r="A20505" s="7" t="n">
        <v>43679</v>
      </c>
      <c r="B20505" s="8" t="n">
        <v>0.5416666666666666</v>
      </c>
      <c r="C20505" t="n">
        <v>128.76</v>
      </c>
      <c r="D20505" t="n">
        <v>17.34</v>
      </c>
      <c r="E20505" t="n">
        <v>4.764</v>
      </c>
      <c r="F20505" t="n">
        <v>1.14</v>
      </c>
    </row>
    <row r="20506">
      <c r="A20506" s="7" t="n">
        <v>43679</v>
      </c>
      <c r="B20506" s="8" t="n">
        <v>0.5520833333333334</v>
      </c>
      <c r="C20506" t="n">
        <v>127.56</v>
      </c>
      <c r="D20506" t="n">
        <v>16.52</v>
      </c>
      <c r="E20506" t="n">
        <v>4.561</v>
      </c>
      <c r="F20506" t="n">
        <v>0.733</v>
      </c>
    </row>
    <row r="20507">
      <c r="A20507" s="7" t="n">
        <v>43679</v>
      </c>
      <c r="B20507" s="8" t="n">
        <v>0.5625</v>
      </c>
      <c r="C20507" t="n">
        <v>128.08</v>
      </c>
      <c r="D20507" t="n">
        <v>16.32</v>
      </c>
      <c r="E20507" t="n">
        <v>4.337</v>
      </c>
      <c r="F20507" t="n">
        <v>1.283</v>
      </c>
    </row>
    <row r="20508">
      <c r="A20508" s="7" t="n">
        <v>43679</v>
      </c>
      <c r="B20508" s="8" t="n">
        <v>0.5729166666666666</v>
      </c>
      <c r="C20508" t="n">
        <v>128.38</v>
      </c>
      <c r="D20508" t="n">
        <v>16.42</v>
      </c>
      <c r="E20508" t="n">
        <v>4.479</v>
      </c>
      <c r="F20508" t="n">
        <v>1.832</v>
      </c>
    </row>
    <row r="20509">
      <c r="A20509" s="7" t="n">
        <v>43679</v>
      </c>
      <c r="B20509" s="8" t="n">
        <v>0.5833333333333334</v>
      </c>
      <c r="C20509" t="n">
        <v>129.06</v>
      </c>
      <c r="D20509" t="n">
        <v>16.46</v>
      </c>
      <c r="E20509" t="n">
        <v>4.255</v>
      </c>
      <c r="F20509" t="n">
        <v>1.222</v>
      </c>
    </row>
    <row r="20510">
      <c r="A20510" s="7" t="n">
        <v>43679</v>
      </c>
      <c r="B20510" s="8" t="n">
        <v>0.59375</v>
      </c>
      <c r="C20510" t="n">
        <v>130.32</v>
      </c>
      <c r="D20510" t="n">
        <v>17.14</v>
      </c>
      <c r="E20510" t="n">
        <v>4.744</v>
      </c>
      <c r="F20510" t="n">
        <v>1.12</v>
      </c>
    </row>
    <row r="20511">
      <c r="A20511" s="7" t="n">
        <v>43679</v>
      </c>
      <c r="B20511" s="8" t="n">
        <v>0.6041666666666666</v>
      </c>
      <c r="C20511" t="n">
        <v>122.06</v>
      </c>
      <c r="D20511" t="n">
        <v>16.46</v>
      </c>
      <c r="E20511" t="n">
        <v>4.52</v>
      </c>
      <c r="F20511" t="n">
        <v>0.713</v>
      </c>
    </row>
    <row r="20512">
      <c r="A20512" s="7" t="n">
        <v>43679</v>
      </c>
      <c r="B20512" s="8" t="n">
        <v>0.6145833333333334</v>
      </c>
      <c r="C20512" t="n">
        <v>128.48</v>
      </c>
      <c r="D20512" t="n">
        <v>16.62</v>
      </c>
      <c r="E20512" t="n">
        <v>4.031</v>
      </c>
      <c r="F20512" t="n">
        <v>0.916</v>
      </c>
    </row>
    <row r="20513">
      <c r="A20513" s="7" t="n">
        <v>43679</v>
      </c>
      <c r="B20513" s="8" t="n">
        <v>0.625</v>
      </c>
      <c r="C20513" t="n">
        <v>127.8</v>
      </c>
      <c r="D20513" t="n">
        <v>20.72</v>
      </c>
      <c r="E20513" t="n">
        <v>4.459</v>
      </c>
      <c r="F20513" t="n">
        <v>0.977</v>
      </c>
    </row>
    <row r="20514">
      <c r="A20514" s="7" t="n">
        <v>43679</v>
      </c>
      <c r="B20514" s="8" t="n">
        <v>0.6354166666666666</v>
      </c>
      <c r="C20514" t="n">
        <v>135.64</v>
      </c>
      <c r="D20514" t="n">
        <v>23.1</v>
      </c>
      <c r="E20514" t="n">
        <v>3.767</v>
      </c>
      <c r="F20514" t="n">
        <v>0.713</v>
      </c>
    </row>
    <row r="20515">
      <c r="A20515" s="7" t="n">
        <v>43679</v>
      </c>
      <c r="B20515" s="8" t="n">
        <v>0.6458333333333334</v>
      </c>
      <c r="C20515" t="n">
        <v>134.32</v>
      </c>
      <c r="D20515" t="n">
        <v>19.14</v>
      </c>
      <c r="E20515" t="n">
        <v>4.438</v>
      </c>
      <c r="F20515" t="n">
        <v>0.611</v>
      </c>
    </row>
    <row r="20516">
      <c r="A20516" s="7" t="n">
        <v>43679</v>
      </c>
      <c r="B20516" s="8" t="n">
        <v>0.65625</v>
      </c>
      <c r="C20516" t="n">
        <v>135.56</v>
      </c>
      <c r="D20516" t="n">
        <v>18.94</v>
      </c>
      <c r="E20516" t="n">
        <v>4.785</v>
      </c>
      <c r="F20516" t="n">
        <v>0.631</v>
      </c>
    </row>
    <row r="20517">
      <c r="A20517" s="7" t="n">
        <v>43679</v>
      </c>
      <c r="B20517" s="8" t="n">
        <v>0.6666666666666666</v>
      </c>
      <c r="C20517" t="n">
        <v>129.24</v>
      </c>
      <c r="D20517" t="n">
        <v>18.4</v>
      </c>
      <c r="E20517" t="n">
        <v>3.848</v>
      </c>
      <c r="F20517" t="n">
        <v>0.652</v>
      </c>
    </row>
    <row r="20518">
      <c r="A20518" s="7" t="n">
        <v>43679</v>
      </c>
      <c r="B20518" s="8" t="n">
        <v>0.6770833333333334</v>
      </c>
      <c r="C20518" t="n">
        <v>128.32</v>
      </c>
      <c r="D20518" t="n">
        <v>20.32</v>
      </c>
      <c r="E20518" t="n">
        <v>4.174</v>
      </c>
      <c r="F20518" t="n">
        <v>0.631</v>
      </c>
    </row>
    <row r="20519">
      <c r="A20519" s="7" t="n">
        <v>43679</v>
      </c>
      <c r="B20519" s="8" t="n">
        <v>0.6875</v>
      </c>
      <c r="C20519" t="n">
        <v>126.04</v>
      </c>
      <c r="D20519" t="n">
        <v>18.18</v>
      </c>
      <c r="E20519" t="n">
        <v>3.848</v>
      </c>
      <c r="F20519" t="n">
        <v>0.672</v>
      </c>
    </row>
    <row r="20520">
      <c r="A20520" s="7" t="n">
        <v>43679</v>
      </c>
      <c r="B20520" s="8" t="n">
        <v>0.6979166666666666</v>
      </c>
      <c r="C20520" t="n">
        <v>129.28</v>
      </c>
      <c r="D20520" t="n">
        <v>16.22</v>
      </c>
      <c r="E20520" t="n">
        <v>3.787</v>
      </c>
      <c r="F20520" t="n">
        <v>0.672</v>
      </c>
    </row>
    <row r="20521">
      <c r="A20521" s="7" t="n">
        <v>43679</v>
      </c>
      <c r="B20521" s="8" t="n">
        <v>0.7083333333333334</v>
      </c>
      <c r="C20521" t="n">
        <v>129.92</v>
      </c>
      <c r="D20521" t="n">
        <v>15.36</v>
      </c>
      <c r="E20521" t="n">
        <v>4.052</v>
      </c>
      <c r="F20521" t="n">
        <v>0.8139999999999999</v>
      </c>
    </row>
    <row r="20522">
      <c r="A20522" s="7" t="n">
        <v>43679</v>
      </c>
      <c r="B20522" s="8" t="n">
        <v>0.71875</v>
      </c>
      <c r="C20522" t="n">
        <v>119.04</v>
      </c>
      <c r="D20522" t="n">
        <v>15.1</v>
      </c>
      <c r="E20522" t="n">
        <v>4.133</v>
      </c>
      <c r="F20522" t="n">
        <v>1.222</v>
      </c>
    </row>
    <row r="20523">
      <c r="A20523" s="7" t="n">
        <v>43679</v>
      </c>
      <c r="B20523" s="8" t="n">
        <v>0.7291666666666666</v>
      </c>
      <c r="C20523" t="n">
        <v>123.68</v>
      </c>
      <c r="D20523" t="n">
        <v>15</v>
      </c>
      <c r="E20523" t="n">
        <v>3.746</v>
      </c>
      <c r="F20523" t="n">
        <v>1.283</v>
      </c>
    </row>
    <row r="20524">
      <c r="A20524" s="7" t="n">
        <v>43679</v>
      </c>
      <c r="B20524" s="8" t="n">
        <v>0.7395833333333334</v>
      </c>
      <c r="C20524" t="n">
        <v>117.14</v>
      </c>
      <c r="D20524" t="n">
        <v>14.78</v>
      </c>
      <c r="E20524" t="n">
        <v>3.787</v>
      </c>
      <c r="F20524" t="n">
        <v>1.283</v>
      </c>
    </row>
    <row r="20525">
      <c r="A20525" s="7" t="n">
        <v>43679</v>
      </c>
      <c r="B20525" s="8" t="n">
        <v>0.75</v>
      </c>
      <c r="C20525" t="n">
        <v>113.26</v>
      </c>
      <c r="D20525" t="n">
        <v>14.6</v>
      </c>
      <c r="E20525" t="n">
        <v>4.052</v>
      </c>
      <c r="F20525" t="n">
        <v>1.283</v>
      </c>
    </row>
    <row r="20526">
      <c r="A20526" s="7" t="n">
        <v>43679</v>
      </c>
      <c r="B20526" s="8" t="n">
        <v>0.7604166666666666</v>
      </c>
      <c r="C20526" t="n">
        <v>114.34</v>
      </c>
      <c r="D20526" t="n">
        <v>14.46</v>
      </c>
      <c r="E20526" t="n">
        <v>3.807</v>
      </c>
      <c r="F20526" t="n">
        <v>1.262</v>
      </c>
    </row>
    <row r="20527">
      <c r="A20527" s="7" t="n">
        <v>43679</v>
      </c>
      <c r="B20527" s="8" t="n">
        <v>0.7708333333333334</v>
      </c>
      <c r="C20527" t="n">
        <v>109.22</v>
      </c>
      <c r="D20527" t="n">
        <v>14.46</v>
      </c>
      <c r="E20527" t="n">
        <v>3.95</v>
      </c>
      <c r="F20527" t="n">
        <v>1.242</v>
      </c>
    </row>
    <row r="20528">
      <c r="A20528" s="7" t="n">
        <v>43679</v>
      </c>
      <c r="B20528" s="8" t="n">
        <v>0.78125</v>
      </c>
      <c r="C20528" t="n">
        <v>114</v>
      </c>
      <c r="D20528" t="n">
        <v>14.72</v>
      </c>
      <c r="E20528" t="n">
        <v>3.767</v>
      </c>
      <c r="F20528" t="n">
        <v>1.527</v>
      </c>
    </row>
    <row r="20529">
      <c r="A20529" s="7" t="n">
        <v>43679</v>
      </c>
      <c r="B20529" s="8" t="n">
        <v>0.7916666666666666</v>
      </c>
      <c r="C20529" t="n">
        <v>112.66</v>
      </c>
      <c r="D20529" t="n">
        <v>15.16</v>
      </c>
      <c r="E20529" t="n">
        <v>4.133</v>
      </c>
      <c r="F20529" t="n">
        <v>1.934</v>
      </c>
    </row>
    <row r="20530">
      <c r="A20530" s="7" t="n">
        <v>43679</v>
      </c>
      <c r="B20530" s="8" t="n">
        <v>0.8020833333333334</v>
      </c>
      <c r="C20530" t="n">
        <v>109.64</v>
      </c>
      <c r="D20530" t="n">
        <v>15.08</v>
      </c>
      <c r="E20530" t="n">
        <v>5.619</v>
      </c>
      <c r="F20530" t="n">
        <v>1.222</v>
      </c>
    </row>
    <row r="20531">
      <c r="A20531" s="7" t="n">
        <v>43679</v>
      </c>
      <c r="B20531" s="8" t="n">
        <v>0.8125</v>
      </c>
      <c r="C20531" t="n">
        <v>105.14</v>
      </c>
      <c r="D20531" t="n">
        <v>15.1</v>
      </c>
      <c r="E20531" t="n">
        <v>8.307</v>
      </c>
      <c r="F20531" t="n">
        <v>1.181</v>
      </c>
    </row>
    <row r="20532">
      <c r="A20532" s="7" t="n">
        <v>43679</v>
      </c>
      <c r="B20532" s="8" t="n">
        <v>0.8229166666666666</v>
      </c>
      <c r="C20532" t="n">
        <v>77.8</v>
      </c>
      <c r="D20532" t="n">
        <v>15.08</v>
      </c>
      <c r="E20532" t="n">
        <v>7.92</v>
      </c>
      <c r="F20532" t="n">
        <v>1.181</v>
      </c>
    </row>
    <row r="20533">
      <c r="A20533" s="7" t="n">
        <v>43679</v>
      </c>
      <c r="B20533" s="8" t="n">
        <v>0.8333333333333334</v>
      </c>
      <c r="C20533" t="n">
        <v>77.06</v>
      </c>
      <c r="D20533" t="n">
        <v>15.08</v>
      </c>
      <c r="E20533" t="n">
        <v>8.348000000000001</v>
      </c>
      <c r="F20533" t="n">
        <v>1.161</v>
      </c>
    </row>
    <row r="20534">
      <c r="A20534" s="7" t="n">
        <v>43679</v>
      </c>
      <c r="B20534" s="8" t="n">
        <v>0.84375</v>
      </c>
      <c r="C20534" t="n">
        <v>80.58</v>
      </c>
      <c r="D20534" t="n">
        <v>15.18</v>
      </c>
      <c r="E20534" t="n">
        <v>8.734</v>
      </c>
      <c r="F20534" t="n">
        <v>6.027</v>
      </c>
    </row>
    <row r="20535">
      <c r="A20535" s="7" t="n">
        <v>43679</v>
      </c>
      <c r="B20535" s="8" t="n">
        <v>0.8541666666666666</v>
      </c>
      <c r="C20535" t="n">
        <v>79.78</v>
      </c>
      <c r="D20535" t="n">
        <v>15.08</v>
      </c>
      <c r="E20535" t="n">
        <v>8.999000000000001</v>
      </c>
      <c r="F20535" t="n">
        <v>6.067</v>
      </c>
    </row>
    <row r="20536">
      <c r="A20536" s="7" t="n">
        <v>43679</v>
      </c>
      <c r="B20536" s="8" t="n">
        <v>0.8645833333333334</v>
      </c>
      <c r="C20536" t="n">
        <v>79.23999999999999</v>
      </c>
      <c r="D20536" t="n">
        <v>15.62</v>
      </c>
      <c r="E20536" t="n">
        <v>8.348000000000001</v>
      </c>
      <c r="F20536" t="n">
        <v>1.079</v>
      </c>
    </row>
    <row r="20537">
      <c r="A20537" s="7" t="n">
        <v>43679</v>
      </c>
      <c r="B20537" s="8" t="n">
        <v>0.875</v>
      </c>
      <c r="C20537" t="n">
        <v>79.22</v>
      </c>
      <c r="D20537" t="n">
        <v>15.24</v>
      </c>
      <c r="E20537" t="n">
        <v>8.653</v>
      </c>
      <c r="F20537" t="n">
        <v>3.563</v>
      </c>
    </row>
    <row r="20538">
      <c r="A20538" s="7" t="n">
        <v>43679</v>
      </c>
      <c r="B20538" s="8" t="n">
        <v>0.8854166666666666</v>
      </c>
      <c r="C20538" t="n">
        <v>79.48</v>
      </c>
      <c r="D20538" t="n">
        <v>15.24</v>
      </c>
      <c r="E20538" t="n">
        <v>8.51</v>
      </c>
      <c r="F20538" t="n">
        <v>7.085</v>
      </c>
    </row>
    <row r="20539">
      <c r="A20539" s="7" t="n">
        <v>43679</v>
      </c>
      <c r="B20539" s="8" t="n">
        <v>0.8958333333333334</v>
      </c>
      <c r="C20539" t="n">
        <v>79.26000000000001</v>
      </c>
      <c r="D20539" t="n">
        <v>15.14</v>
      </c>
      <c r="E20539" t="n">
        <v>8.734</v>
      </c>
      <c r="F20539" t="n">
        <v>5.884</v>
      </c>
    </row>
    <row r="20540">
      <c r="A20540" s="7" t="n">
        <v>43679</v>
      </c>
      <c r="B20540" s="8" t="n">
        <v>0.90625</v>
      </c>
      <c r="C20540" t="n">
        <v>79.08</v>
      </c>
      <c r="D20540" t="n">
        <v>15.06</v>
      </c>
      <c r="E20540" t="n">
        <v>8.042</v>
      </c>
      <c r="F20540" t="n">
        <v>5.884</v>
      </c>
    </row>
    <row r="20541">
      <c r="A20541" s="7" t="n">
        <v>43679</v>
      </c>
      <c r="B20541" s="8" t="n">
        <v>0.9166666666666666</v>
      </c>
      <c r="C20541" t="n">
        <v>78.66</v>
      </c>
      <c r="D20541" t="n">
        <v>15.1</v>
      </c>
      <c r="E20541" t="n">
        <v>9.101000000000001</v>
      </c>
      <c r="F20541" t="n">
        <v>5.823</v>
      </c>
    </row>
    <row r="20542">
      <c r="A20542" s="7" t="n">
        <v>43679</v>
      </c>
      <c r="B20542" s="8" t="n">
        <v>0.9270833333333334</v>
      </c>
      <c r="C20542" t="n">
        <v>78.52</v>
      </c>
      <c r="D20542" t="n">
        <v>15.12</v>
      </c>
      <c r="E20542" t="n">
        <v>9.263999999999999</v>
      </c>
      <c r="F20542" t="n">
        <v>5.762</v>
      </c>
    </row>
    <row r="20543">
      <c r="A20543" s="7" t="n">
        <v>43679</v>
      </c>
      <c r="B20543" s="8" t="n">
        <v>0.9375</v>
      </c>
      <c r="C20543" t="n">
        <v>70.31999999999999</v>
      </c>
      <c r="D20543" t="n">
        <v>15.06</v>
      </c>
      <c r="E20543" t="n">
        <v>8.449</v>
      </c>
      <c r="F20543" t="n">
        <v>5.721</v>
      </c>
    </row>
    <row r="20544">
      <c r="A20544" s="7" t="n">
        <v>43679</v>
      </c>
      <c r="B20544" s="8" t="n">
        <v>0.9479166666666666</v>
      </c>
      <c r="C20544" t="n">
        <v>69.72</v>
      </c>
      <c r="D20544" t="n">
        <v>15.08</v>
      </c>
      <c r="E20544" t="n">
        <v>8.225</v>
      </c>
      <c r="F20544" t="n">
        <v>5.66</v>
      </c>
    </row>
    <row r="20545">
      <c r="A20545" s="7" t="n">
        <v>43679</v>
      </c>
      <c r="B20545" s="8" t="n">
        <v>0.9583333333333334</v>
      </c>
      <c r="C20545" t="n">
        <v>54.32</v>
      </c>
      <c r="D20545" t="n">
        <v>15.04</v>
      </c>
      <c r="E20545" t="n">
        <v>8.348000000000001</v>
      </c>
      <c r="F20545" t="n">
        <v>5.619</v>
      </c>
    </row>
    <row r="20546">
      <c r="A20546" s="7" t="n">
        <v>43679</v>
      </c>
      <c r="B20546" s="8" t="n">
        <v>0.96875</v>
      </c>
      <c r="C20546" t="n">
        <v>55.28</v>
      </c>
      <c r="D20546" t="n">
        <v>14.98</v>
      </c>
      <c r="E20546" t="n">
        <v>8.144</v>
      </c>
      <c r="F20546" t="n">
        <v>5.64</v>
      </c>
    </row>
    <row r="20547">
      <c r="A20547" s="7" t="n">
        <v>43679</v>
      </c>
      <c r="B20547" s="8" t="n">
        <v>0.9791666666666666</v>
      </c>
      <c r="C20547" t="n">
        <v>55.36</v>
      </c>
      <c r="D20547" t="n">
        <v>14.84</v>
      </c>
      <c r="E20547" t="n">
        <v>8.429</v>
      </c>
      <c r="F20547" t="n">
        <v>5.619</v>
      </c>
    </row>
    <row r="20548">
      <c r="A20548" s="7" t="n">
        <v>43679</v>
      </c>
      <c r="B20548" s="8" t="n">
        <v>0.9895833333333334</v>
      </c>
      <c r="C20548" t="n">
        <v>55.04</v>
      </c>
      <c r="D20548" t="n">
        <v>14.9</v>
      </c>
      <c r="E20548" t="n">
        <v>8.246</v>
      </c>
      <c r="F20548" t="n">
        <v>5.64</v>
      </c>
    </row>
    <row r="20549">
      <c r="A20549" s="7" t="n">
        <v>43680</v>
      </c>
      <c r="B20549" s="8" t="n">
        <v>0</v>
      </c>
      <c r="C20549" t="n">
        <v>55.2</v>
      </c>
      <c r="D20549" t="n">
        <v>14.9</v>
      </c>
      <c r="E20549" t="n">
        <v>8.266</v>
      </c>
      <c r="F20549" t="n">
        <v>5.579</v>
      </c>
    </row>
    <row r="20550">
      <c r="A20550" s="7" t="n">
        <v>43680</v>
      </c>
      <c r="B20550" s="8" t="n">
        <v>0.01041666666666667</v>
      </c>
      <c r="C20550" t="n">
        <v>55.4</v>
      </c>
      <c r="D20550" t="n">
        <v>14.98</v>
      </c>
      <c r="E20550" t="n">
        <v>8.225</v>
      </c>
      <c r="F20550" t="n">
        <v>5.599</v>
      </c>
    </row>
    <row r="20551">
      <c r="A20551" s="7" t="n">
        <v>43680</v>
      </c>
      <c r="B20551" s="8" t="n">
        <v>0.02083333333333333</v>
      </c>
      <c r="C20551" t="n">
        <v>55.86</v>
      </c>
      <c r="D20551" t="n">
        <v>14.88</v>
      </c>
      <c r="E20551" t="n">
        <v>8.225</v>
      </c>
      <c r="F20551" t="n">
        <v>5.64</v>
      </c>
    </row>
    <row r="20552">
      <c r="A20552" s="7" t="n">
        <v>43680</v>
      </c>
      <c r="B20552" s="8" t="n">
        <v>0.03125</v>
      </c>
      <c r="C20552" t="n">
        <v>53.94</v>
      </c>
      <c r="D20552" t="n">
        <v>14.88</v>
      </c>
      <c r="E20552" t="n">
        <v>8.307</v>
      </c>
      <c r="F20552" t="n">
        <v>5.68</v>
      </c>
    </row>
    <row r="20553">
      <c r="A20553" s="7" t="n">
        <v>43680</v>
      </c>
      <c r="B20553" s="8" t="n">
        <v>0.04166666666666666</v>
      </c>
      <c r="C20553" t="n">
        <v>55.72</v>
      </c>
      <c r="D20553" t="n">
        <v>14.92</v>
      </c>
      <c r="E20553" t="n">
        <v>7.859</v>
      </c>
      <c r="F20553" t="n">
        <v>5.64</v>
      </c>
    </row>
    <row r="20554">
      <c r="A20554" s="7" t="n">
        <v>43680</v>
      </c>
      <c r="B20554" s="8" t="n">
        <v>0.05208333333333334</v>
      </c>
      <c r="C20554" t="n">
        <v>54.54</v>
      </c>
      <c r="D20554" t="n">
        <v>14.96</v>
      </c>
      <c r="E20554" t="n">
        <v>8.246</v>
      </c>
      <c r="F20554" t="n">
        <v>5.823</v>
      </c>
    </row>
    <row r="20555">
      <c r="A20555" s="7" t="n">
        <v>43680</v>
      </c>
      <c r="B20555" s="8" t="n">
        <v>0.0625</v>
      </c>
      <c r="C20555" t="n">
        <v>54.38</v>
      </c>
      <c r="D20555" t="n">
        <v>14.88</v>
      </c>
      <c r="E20555" t="n">
        <v>8.103</v>
      </c>
      <c r="F20555" t="n">
        <v>5.986</v>
      </c>
    </row>
    <row r="20556">
      <c r="A20556" s="7" t="n">
        <v>43680</v>
      </c>
      <c r="B20556" s="8" t="n">
        <v>0.07291666666666667</v>
      </c>
      <c r="C20556" t="n">
        <v>54.32</v>
      </c>
      <c r="D20556" t="n">
        <v>14.88</v>
      </c>
      <c r="E20556" t="n">
        <v>8.287000000000001</v>
      </c>
      <c r="F20556" t="n">
        <v>5.965</v>
      </c>
    </row>
    <row r="20557">
      <c r="A20557" s="7" t="n">
        <v>43680</v>
      </c>
      <c r="B20557" s="8" t="n">
        <v>0.08333333333333333</v>
      </c>
      <c r="C20557" t="n">
        <v>56.96</v>
      </c>
      <c r="D20557" t="n">
        <v>14.84</v>
      </c>
      <c r="E20557" t="n">
        <v>8.124000000000001</v>
      </c>
      <c r="F20557" t="n">
        <v>5.925</v>
      </c>
    </row>
    <row r="20558">
      <c r="A20558" s="7" t="n">
        <v>43680</v>
      </c>
      <c r="B20558" s="8" t="n">
        <v>0.09375</v>
      </c>
      <c r="C20558" t="n">
        <v>53.28</v>
      </c>
      <c r="D20558" t="n">
        <v>14.8</v>
      </c>
      <c r="E20558" t="n">
        <v>8.368</v>
      </c>
      <c r="F20558" t="n">
        <v>5.701</v>
      </c>
    </row>
    <row r="20559">
      <c r="A20559" s="7" t="n">
        <v>43680</v>
      </c>
      <c r="B20559" s="8" t="n">
        <v>0.1041666666666667</v>
      </c>
      <c r="C20559" t="n">
        <v>52.84</v>
      </c>
      <c r="D20559" t="n">
        <v>15.66</v>
      </c>
      <c r="E20559" t="n">
        <v>8.063000000000001</v>
      </c>
      <c r="F20559" t="n">
        <v>5.864</v>
      </c>
    </row>
    <row r="20560">
      <c r="A20560" s="7" t="n">
        <v>43680</v>
      </c>
      <c r="B20560" s="8" t="n">
        <v>0.1145833333333333</v>
      </c>
      <c r="C20560" t="n">
        <v>51.9</v>
      </c>
      <c r="D20560" t="n">
        <v>14.8</v>
      </c>
      <c r="E20560" t="n">
        <v>8.327</v>
      </c>
      <c r="F20560" t="n">
        <v>6.474</v>
      </c>
    </row>
    <row r="20561">
      <c r="A20561" s="7" t="n">
        <v>43680</v>
      </c>
      <c r="B20561" s="8" t="n">
        <v>0.125</v>
      </c>
      <c r="C20561" t="n">
        <v>58.3</v>
      </c>
      <c r="D20561" t="n">
        <v>14.78</v>
      </c>
      <c r="E20561" t="n">
        <v>8.042</v>
      </c>
      <c r="F20561" t="n">
        <v>5.619</v>
      </c>
    </row>
    <row r="20562">
      <c r="A20562" s="7" t="n">
        <v>43680</v>
      </c>
      <c r="B20562" s="8" t="n">
        <v>0.1354166666666667</v>
      </c>
      <c r="C20562" t="n">
        <v>47.42</v>
      </c>
      <c r="D20562" t="n">
        <v>14.78</v>
      </c>
      <c r="E20562" t="n">
        <v>8.327</v>
      </c>
      <c r="F20562" t="n">
        <v>5.579</v>
      </c>
    </row>
    <row r="20563">
      <c r="A20563" s="7" t="n">
        <v>43680</v>
      </c>
      <c r="B20563" s="8" t="n">
        <v>0.1458333333333333</v>
      </c>
      <c r="C20563" t="n">
        <v>51.92</v>
      </c>
      <c r="D20563" t="n">
        <v>14.76</v>
      </c>
      <c r="E20563" t="n">
        <v>8.063000000000001</v>
      </c>
      <c r="F20563" t="n">
        <v>6.067</v>
      </c>
    </row>
    <row r="20564">
      <c r="A20564" s="7" t="n">
        <v>43680</v>
      </c>
      <c r="B20564" s="8" t="n">
        <v>0.15625</v>
      </c>
      <c r="C20564" t="n">
        <v>53.42</v>
      </c>
      <c r="D20564" t="n">
        <v>14.76</v>
      </c>
      <c r="E20564" t="n">
        <v>8.348000000000001</v>
      </c>
      <c r="F20564" t="n">
        <v>6.597</v>
      </c>
    </row>
    <row r="20565">
      <c r="A20565" s="7" t="n">
        <v>43680</v>
      </c>
      <c r="B20565" s="8" t="n">
        <v>0.1666666666666667</v>
      </c>
      <c r="C20565" t="n">
        <v>52.74</v>
      </c>
      <c r="D20565" t="n">
        <v>14.78</v>
      </c>
      <c r="E20565" t="n">
        <v>8.063000000000001</v>
      </c>
      <c r="F20565" t="n">
        <v>5.558</v>
      </c>
    </row>
    <row r="20566">
      <c r="A20566" s="7" t="n">
        <v>43680</v>
      </c>
      <c r="B20566" s="8" t="n">
        <v>0.1770833333333333</v>
      </c>
      <c r="C20566" t="n">
        <v>48.06</v>
      </c>
      <c r="D20566" t="n">
        <v>14.76</v>
      </c>
      <c r="E20566" t="n">
        <v>8.185</v>
      </c>
      <c r="F20566" t="n">
        <v>5.599</v>
      </c>
    </row>
    <row r="20567">
      <c r="A20567" s="7" t="n">
        <v>43680</v>
      </c>
      <c r="B20567" s="8" t="n">
        <v>0.1875</v>
      </c>
      <c r="C20567" t="n">
        <v>53.4</v>
      </c>
      <c r="D20567" t="n">
        <v>14.92</v>
      </c>
      <c r="E20567" t="n">
        <v>8.083</v>
      </c>
      <c r="F20567" t="n">
        <v>5.721</v>
      </c>
    </row>
    <row r="20568">
      <c r="A20568" s="7" t="n">
        <v>43680</v>
      </c>
      <c r="B20568" s="8" t="n">
        <v>0.1979166666666667</v>
      </c>
      <c r="C20568" t="n">
        <v>53</v>
      </c>
      <c r="D20568" t="n">
        <v>14.84</v>
      </c>
      <c r="E20568" t="n">
        <v>8.327</v>
      </c>
      <c r="F20568" t="n">
        <v>5.619</v>
      </c>
    </row>
    <row r="20569">
      <c r="A20569" s="7" t="n">
        <v>43680</v>
      </c>
      <c r="B20569" s="8" t="n">
        <v>0.2083333333333333</v>
      </c>
      <c r="C20569" t="n">
        <v>50.5</v>
      </c>
      <c r="D20569" t="n">
        <v>14.94</v>
      </c>
      <c r="E20569" t="n">
        <v>7.9</v>
      </c>
      <c r="F20569" t="n">
        <v>5.64</v>
      </c>
    </row>
    <row r="20570">
      <c r="A20570" s="7" t="n">
        <v>43680</v>
      </c>
      <c r="B20570" s="8" t="n">
        <v>0.21875</v>
      </c>
      <c r="C20570" t="n">
        <v>50.72</v>
      </c>
      <c r="D20570" t="n">
        <v>14.92</v>
      </c>
      <c r="E20570" t="n">
        <v>8.388</v>
      </c>
      <c r="F20570" t="n">
        <v>5.579</v>
      </c>
    </row>
    <row r="20571">
      <c r="A20571" s="7" t="n">
        <v>43680</v>
      </c>
      <c r="B20571" s="8" t="n">
        <v>0.2291666666666667</v>
      </c>
      <c r="C20571" t="n">
        <v>56.56</v>
      </c>
      <c r="D20571" t="n">
        <v>14.8</v>
      </c>
      <c r="E20571" t="n">
        <v>8.103</v>
      </c>
      <c r="F20571" t="n">
        <v>5.599</v>
      </c>
    </row>
    <row r="20572">
      <c r="A20572" s="7" t="n">
        <v>43680</v>
      </c>
      <c r="B20572" s="8" t="n">
        <v>0.2395833333333333</v>
      </c>
      <c r="C20572" t="n">
        <v>48.36</v>
      </c>
      <c r="D20572" t="n">
        <v>14.8</v>
      </c>
      <c r="E20572" t="n">
        <v>8.348000000000001</v>
      </c>
      <c r="F20572" t="n">
        <v>5.558</v>
      </c>
    </row>
    <row r="20573">
      <c r="A20573" s="7" t="n">
        <v>43680</v>
      </c>
      <c r="B20573" s="8" t="n">
        <v>0.25</v>
      </c>
      <c r="C20573" t="n">
        <v>51.92</v>
      </c>
      <c r="D20573" t="n">
        <v>14.78</v>
      </c>
      <c r="E20573" t="n">
        <v>8.042</v>
      </c>
      <c r="F20573" t="n">
        <v>4.561</v>
      </c>
    </row>
    <row r="20574">
      <c r="A20574" s="7" t="n">
        <v>43680</v>
      </c>
      <c r="B20574" s="8" t="n">
        <v>0.2604166666666667</v>
      </c>
      <c r="C20574" t="n">
        <v>78.73999999999999</v>
      </c>
      <c r="D20574" t="n">
        <v>14.68</v>
      </c>
      <c r="E20574" t="n">
        <v>8.205</v>
      </c>
      <c r="F20574" t="n">
        <v>0.6919999999999999</v>
      </c>
    </row>
    <row r="20575">
      <c r="A20575" s="7" t="n">
        <v>43680</v>
      </c>
      <c r="B20575" s="8" t="n">
        <v>0.2708333333333333</v>
      </c>
      <c r="C20575" t="n">
        <v>80.14</v>
      </c>
      <c r="D20575" t="n">
        <v>14.6</v>
      </c>
      <c r="E20575" t="n">
        <v>7.839</v>
      </c>
      <c r="F20575" t="n">
        <v>0.6919999999999999</v>
      </c>
    </row>
    <row r="20576">
      <c r="A20576" s="7" t="n">
        <v>43680</v>
      </c>
      <c r="B20576" s="8" t="n">
        <v>0.28125</v>
      </c>
      <c r="C20576" t="n">
        <v>77.98</v>
      </c>
      <c r="D20576" t="n">
        <v>14.5</v>
      </c>
      <c r="E20576" t="n">
        <v>4.907</v>
      </c>
      <c r="F20576" t="n">
        <v>0.6919999999999999</v>
      </c>
    </row>
    <row r="20577">
      <c r="A20577" s="7" t="n">
        <v>43680</v>
      </c>
      <c r="B20577" s="8" t="n">
        <v>0.2916666666666667</v>
      </c>
      <c r="C20577" t="n">
        <v>96.14</v>
      </c>
      <c r="D20577" t="n">
        <v>14.24</v>
      </c>
      <c r="E20577" t="n">
        <v>3.543</v>
      </c>
      <c r="F20577" t="n">
        <v>0.672</v>
      </c>
    </row>
    <row r="20578">
      <c r="A20578" s="7" t="n">
        <v>43680</v>
      </c>
      <c r="B20578" s="8" t="n">
        <v>0.3020833333333333</v>
      </c>
      <c r="C20578" t="n">
        <v>93.44</v>
      </c>
      <c r="D20578" t="n">
        <v>14.16</v>
      </c>
      <c r="E20578" t="n">
        <v>3.767</v>
      </c>
      <c r="F20578" t="n">
        <v>0.713</v>
      </c>
    </row>
    <row r="20579">
      <c r="A20579" s="7" t="n">
        <v>43680</v>
      </c>
      <c r="B20579" s="8" t="n">
        <v>0.3125</v>
      </c>
      <c r="C20579" t="n">
        <v>97.86</v>
      </c>
      <c r="D20579" t="n">
        <v>14.2</v>
      </c>
      <c r="E20579" t="n">
        <v>3.482</v>
      </c>
      <c r="F20579" t="n">
        <v>0.672</v>
      </c>
    </row>
    <row r="20580">
      <c r="A20580" s="7" t="n">
        <v>43680</v>
      </c>
      <c r="B20580" s="8" t="n">
        <v>0.3229166666666667</v>
      </c>
      <c r="C20580" t="n">
        <v>94.86</v>
      </c>
      <c r="D20580" t="n">
        <v>14.5</v>
      </c>
      <c r="E20580" t="n">
        <v>3.929</v>
      </c>
      <c r="F20580" t="n">
        <v>0.6919999999999999</v>
      </c>
    </row>
    <row r="20581">
      <c r="A20581" s="7" t="n">
        <v>43680</v>
      </c>
      <c r="B20581" s="8" t="n">
        <v>0.3333333333333333</v>
      </c>
      <c r="C20581" t="n">
        <v>87.5</v>
      </c>
      <c r="D20581" t="n">
        <v>14.8</v>
      </c>
      <c r="E20581" t="n">
        <v>3.441</v>
      </c>
      <c r="F20581" t="n">
        <v>0.652</v>
      </c>
    </row>
    <row r="20582">
      <c r="A20582" s="7" t="n">
        <v>43680</v>
      </c>
      <c r="B20582" s="8" t="n">
        <v>0.34375</v>
      </c>
      <c r="C20582" t="n">
        <v>92.22</v>
      </c>
      <c r="D20582" t="n">
        <v>14</v>
      </c>
      <c r="E20582" t="n">
        <v>3.644</v>
      </c>
      <c r="F20582" t="n">
        <v>0.6919999999999999</v>
      </c>
    </row>
    <row r="20583">
      <c r="A20583" s="7" t="n">
        <v>43680</v>
      </c>
      <c r="B20583" s="8" t="n">
        <v>0.3541666666666667</v>
      </c>
      <c r="C20583" t="n">
        <v>99.68000000000001</v>
      </c>
      <c r="D20583" t="n">
        <v>13.98</v>
      </c>
      <c r="E20583" t="n">
        <v>3.522</v>
      </c>
      <c r="F20583" t="n">
        <v>0.672</v>
      </c>
    </row>
    <row r="20584">
      <c r="A20584" s="7" t="n">
        <v>43680</v>
      </c>
      <c r="B20584" s="8" t="n">
        <v>0.3645833333333333</v>
      </c>
      <c r="C20584" t="n">
        <v>100.12</v>
      </c>
      <c r="D20584" t="n">
        <v>13.94</v>
      </c>
      <c r="E20584" t="n">
        <v>3.767</v>
      </c>
      <c r="F20584" t="n">
        <v>0.6919999999999999</v>
      </c>
    </row>
    <row r="20585">
      <c r="A20585" s="7" t="n">
        <v>43680</v>
      </c>
      <c r="B20585" s="8" t="n">
        <v>0.375</v>
      </c>
      <c r="C20585" t="n">
        <v>99.22</v>
      </c>
      <c r="D20585" t="n">
        <v>14</v>
      </c>
      <c r="E20585" t="n">
        <v>3.543</v>
      </c>
      <c r="F20585" t="n">
        <v>0.6919999999999999</v>
      </c>
    </row>
    <row r="20586">
      <c r="A20586" s="7" t="n">
        <v>43680</v>
      </c>
      <c r="B20586" s="8" t="n">
        <v>0.3854166666666667</v>
      </c>
      <c r="C20586" t="n">
        <v>102.18</v>
      </c>
      <c r="D20586" t="n">
        <v>14.1</v>
      </c>
      <c r="E20586" t="n">
        <v>3.746</v>
      </c>
      <c r="F20586" t="n">
        <v>0.672</v>
      </c>
    </row>
    <row r="20587">
      <c r="A20587" s="7" t="n">
        <v>43680</v>
      </c>
      <c r="B20587" s="8" t="n">
        <v>0.3958333333333333</v>
      </c>
      <c r="C20587" t="n">
        <v>105.5</v>
      </c>
      <c r="D20587" t="n">
        <v>14.18</v>
      </c>
      <c r="E20587" t="n">
        <v>3.868</v>
      </c>
      <c r="F20587" t="n">
        <v>0.733</v>
      </c>
    </row>
    <row r="20588">
      <c r="A20588" s="7" t="n">
        <v>43680</v>
      </c>
      <c r="B20588" s="8" t="n">
        <v>0.40625</v>
      </c>
      <c r="C20588" t="n">
        <v>110.1</v>
      </c>
      <c r="D20588" t="n">
        <v>14.18</v>
      </c>
      <c r="E20588" t="n">
        <v>4.011</v>
      </c>
      <c r="F20588" t="n">
        <v>0.672</v>
      </c>
    </row>
    <row r="20589">
      <c r="A20589" s="7" t="n">
        <v>43680</v>
      </c>
      <c r="B20589" s="8" t="n">
        <v>0.4166666666666667</v>
      </c>
      <c r="C20589" t="n">
        <v>109.48</v>
      </c>
      <c r="D20589" t="n">
        <v>14.4</v>
      </c>
      <c r="E20589" t="n">
        <v>3.726</v>
      </c>
      <c r="F20589" t="n">
        <v>0.8139999999999999</v>
      </c>
    </row>
    <row r="20590">
      <c r="A20590" s="7" t="n">
        <v>43680</v>
      </c>
      <c r="B20590" s="8" t="n">
        <v>0.4270833333333333</v>
      </c>
      <c r="C20590" t="n">
        <v>109.3</v>
      </c>
      <c r="D20590" t="n">
        <v>14.22</v>
      </c>
      <c r="E20590" t="n">
        <v>3.97</v>
      </c>
      <c r="F20590" t="n">
        <v>2.301</v>
      </c>
    </row>
    <row r="20591">
      <c r="A20591" s="7" t="n">
        <v>43680</v>
      </c>
      <c r="B20591" s="8" t="n">
        <v>0.4375</v>
      </c>
      <c r="C20591" t="n">
        <v>109.74</v>
      </c>
      <c r="D20591" t="n">
        <v>14.36</v>
      </c>
      <c r="E20591" t="n">
        <v>3.848</v>
      </c>
      <c r="F20591" t="n">
        <v>1.201</v>
      </c>
    </row>
    <row r="20592">
      <c r="A20592" s="7" t="n">
        <v>43680</v>
      </c>
      <c r="B20592" s="8" t="n">
        <v>0.4479166666666667</v>
      </c>
      <c r="C20592" t="n">
        <v>111.52</v>
      </c>
      <c r="D20592" t="n">
        <v>14.36</v>
      </c>
      <c r="E20592" t="n">
        <v>3.909</v>
      </c>
      <c r="F20592" t="n">
        <v>0.998</v>
      </c>
    </row>
    <row r="20593">
      <c r="A20593" s="7" t="n">
        <v>43680</v>
      </c>
      <c r="B20593" s="8" t="n">
        <v>0.4583333333333333</v>
      </c>
      <c r="C20593" t="n">
        <v>114.44</v>
      </c>
      <c r="D20593" t="n">
        <v>15.12</v>
      </c>
      <c r="E20593" t="n">
        <v>3.889</v>
      </c>
      <c r="F20593" t="n">
        <v>0.733</v>
      </c>
    </row>
    <row r="20594">
      <c r="A20594" s="7" t="n">
        <v>43680</v>
      </c>
      <c r="B20594" s="8" t="n">
        <v>0.46875</v>
      </c>
      <c r="C20594" t="n">
        <v>117.48</v>
      </c>
      <c r="D20594" t="n">
        <v>15.6</v>
      </c>
      <c r="E20594" t="n">
        <v>3.828</v>
      </c>
      <c r="F20594" t="n">
        <v>0.977</v>
      </c>
    </row>
    <row r="20595">
      <c r="A20595" s="7" t="n">
        <v>43680</v>
      </c>
      <c r="B20595" s="8" t="n">
        <v>0.4791666666666667</v>
      </c>
      <c r="C20595" t="n">
        <v>112.14</v>
      </c>
      <c r="D20595" t="n">
        <v>15.56</v>
      </c>
      <c r="E20595" t="n">
        <v>3.909</v>
      </c>
      <c r="F20595" t="n">
        <v>0.977</v>
      </c>
    </row>
    <row r="20596">
      <c r="A20596" s="7" t="n">
        <v>43680</v>
      </c>
      <c r="B20596" s="8" t="n">
        <v>0.4895833333333333</v>
      </c>
      <c r="C20596" t="n">
        <v>115.24</v>
      </c>
      <c r="D20596" t="n">
        <v>15.56</v>
      </c>
      <c r="E20596" t="n">
        <v>3.97</v>
      </c>
      <c r="F20596" t="n">
        <v>0.875</v>
      </c>
    </row>
    <row r="20597">
      <c r="A20597" s="7" t="n">
        <v>43680</v>
      </c>
      <c r="B20597" s="8" t="n">
        <v>0.5</v>
      </c>
      <c r="C20597" t="n">
        <v>115.58</v>
      </c>
      <c r="D20597" t="n">
        <v>15.56</v>
      </c>
      <c r="E20597" t="n">
        <v>4.011</v>
      </c>
      <c r="F20597" t="n">
        <v>0.8139999999999999</v>
      </c>
    </row>
    <row r="20598">
      <c r="A20598" s="7" t="n">
        <v>43680</v>
      </c>
      <c r="B20598" s="8" t="n">
        <v>0.5104166666666666</v>
      </c>
      <c r="C20598" t="n">
        <v>118.7</v>
      </c>
      <c r="D20598" t="n">
        <v>15.54</v>
      </c>
      <c r="E20598" t="n">
        <v>3.767</v>
      </c>
      <c r="F20598" t="n">
        <v>0.957</v>
      </c>
    </row>
    <row r="20599">
      <c r="A20599" s="7" t="n">
        <v>43680</v>
      </c>
      <c r="B20599" s="8" t="n">
        <v>0.5208333333333334</v>
      </c>
      <c r="C20599" t="n">
        <v>120</v>
      </c>
      <c r="D20599" t="n">
        <v>15.48</v>
      </c>
      <c r="E20599" t="n">
        <v>3.583</v>
      </c>
      <c r="F20599" t="n">
        <v>0.957</v>
      </c>
    </row>
    <row r="20600">
      <c r="A20600" s="7" t="n">
        <v>43680</v>
      </c>
      <c r="B20600" s="8" t="n">
        <v>0.53125</v>
      </c>
      <c r="C20600" t="n">
        <v>119.18</v>
      </c>
      <c r="D20600" t="n">
        <v>15.56</v>
      </c>
      <c r="E20600" t="n">
        <v>3.258</v>
      </c>
      <c r="F20600" t="n">
        <v>1.12</v>
      </c>
    </row>
    <row r="20601">
      <c r="A20601" s="7" t="n">
        <v>43680</v>
      </c>
      <c r="B20601" s="8" t="n">
        <v>0.5416666666666666</v>
      </c>
      <c r="C20601" t="n">
        <v>118.2</v>
      </c>
      <c r="D20601" t="n">
        <v>15.56</v>
      </c>
      <c r="E20601" t="n">
        <v>3.95</v>
      </c>
      <c r="F20601" t="n">
        <v>1.018</v>
      </c>
    </row>
    <row r="20602">
      <c r="A20602" s="7" t="n">
        <v>43680</v>
      </c>
      <c r="B20602" s="8" t="n">
        <v>0.5520833333333334</v>
      </c>
      <c r="C20602" t="n">
        <v>119.46</v>
      </c>
      <c r="D20602" t="n">
        <v>15.8</v>
      </c>
      <c r="E20602" t="n">
        <v>5.314</v>
      </c>
      <c r="F20602" t="n">
        <v>0.733</v>
      </c>
    </row>
    <row r="20603">
      <c r="A20603" s="7" t="n">
        <v>43680</v>
      </c>
      <c r="B20603" s="8" t="n">
        <v>0.5625</v>
      </c>
      <c r="C20603" t="n">
        <v>118.92</v>
      </c>
      <c r="D20603" t="n">
        <v>16.04</v>
      </c>
      <c r="E20603" t="n">
        <v>4.296</v>
      </c>
      <c r="F20603" t="n">
        <v>0.957</v>
      </c>
    </row>
    <row r="20604">
      <c r="A20604" s="7" t="n">
        <v>43680</v>
      </c>
      <c r="B20604" s="8" t="n">
        <v>0.5729166666666666</v>
      </c>
      <c r="C20604" t="n">
        <v>116.66</v>
      </c>
      <c r="D20604" t="n">
        <v>15.64</v>
      </c>
      <c r="E20604" t="n">
        <v>3.909</v>
      </c>
      <c r="F20604" t="n">
        <v>0.9370000000000001</v>
      </c>
    </row>
    <row r="20605">
      <c r="A20605" s="7" t="n">
        <v>43680</v>
      </c>
      <c r="B20605" s="8" t="n">
        <v>0.5833333333333334</v>
      </c>
      <c r="C20605" t="n">
        <v>122.92</v>
      </c>
      <c r="D20605" t="n">
        <v>15.64</v>
      </c>
      <c r="E20605" t="n">
        <v>3.97</v>
      </c>
      <c r="F20605" t="n">
        <v>0.8139999999999999</v>
      </c>
    </row>
    <row r="20606">
      <c r="A20606" s="7" t="n">
        <v>43680</v>
      </c>
      <c r="B20606" s="8" t="n">
        <v>0.59375</v>
      </c>
      <c r="C20606" t="n">
        <v>125.24</v>
      </c>
      <c r="D20606" t="n">
        <v>15.62</v>
      </c>
      <c r="E20606" t="n">
        <v>3.909</v>
      </c>
      <c r="F20606" t="n">
        <v>0.875</v>
      </c>
    </row>
    <row r="20607">
      <c r="A20607" s="7" t="n">
        <v>43680</v>
      </c>
      <c r="B20607" s="8" t="n">
        <v>0.6041666666666666</v>
      </c>
      <c r="C20607" t="n">
        <v>119.32</v>
      </c>
      <c r="D20607" t="n">
        <v>15.82</v>
      </c>
      <c r="E20607" t="n">
        <v>3.929</v>
      </c>
      <c r="F20607" t="n">
        <v>2.056</v>
      </c>
    </row>
    <row r="20608">
      <c r="A20608" s="7" t="n">
        <v>43680</v>
      </c>
      <c r="B20608" s="8" t="n">
        <v>0.6145833333333334</v>
      </c>
      <c r="C20608" t="n">
        <v>124.92</v>
      </c>
      <c r="D20608" t="n">
        <v>15.86</v>
      </c>
      <c r="E20608" t="n">
        <v>4.011</v>
      </c>
      <c r="F20608" t="n">
        <v>1.771</v>
      </c>
    </row>
    <row r="20609">
      <c r="A20609" s="7" t="n">
        <v>43680</v>
      </c>
      <c r="B20609" s="8" t="n">
        <v>0.625</v>
      </c>
      <c r="C20609" t="n">
        <v>125.2</v>
      </c>
      <c r="D20609" t="n">
        <v>15.84</v>
      </c>
      <c r="E20609" t="n">
        <v>3.97</v>
      </c>
      <c r="F20609" t="n">
        <v>1.486</v>
      </c>
    </row>
    <row r="20610">
      <c r="A20610" s="7" t="n">
        <v>43680</v>
      </c>
      <c r="B20610" s="8" t="n">
        <v>0.6354166666666666</v>
      </c>
      <c r="C20610" t="n">
        <v>119.7</v>
      </c>
      <c r="D20610" t="n">
        <v>15.86</v>
      </c>
      <c r="E20610" t="n">
        <v>4.276</v>
      </c>
      <c r="F20610" t="n">
        <v>1.853</v>
      </c>
    </row>
    <row r="20611">
      <c r="A20611" s="7" t="n">
        <v>43680</v>
      </c>
      <c r="B20611" s="8" t="n">
        <v>0.6458333333333334</v>
      </c>
      <c r="C20611" t="n">
        <v>125.06</v>
      </c>
      <c r="D20611" t="n">
        <v>15.8</v>
      </c>
      <c r="E20611" t="n">
        <v>4.215</v>
      </c>
      <c r="F20611" t="n">
        <v>1.242</v>
      </c>
    </row>
    <row r="20612">
      <c r="A20612" s="7" t="n">
        <v>43680</v>
      </c>
      <c r="B20612" s="8" t="n">
        <v>0.65625</v>
      </c>
      <c r="C20612" t="n">
        <v>120.78</v>
      </c>
      <c r="D20612" t="n">
        <v>15.82</v>
      </c>
      <c r="E20612" t="n">
        <v>4.296</v>
      </c>
      <c r="F20612" t="n">
        <v>2.199</v>
      </c>
    </row>
    <row r="20613">
      <c r="A20613" s="7" t="n">
        <v>43680</v>
      </c>
      <c r="B20613" s="8" t="n">
        <v>0.6666666666666666</v>
      </c>
      <c r="C20613" t="n">
        <v>122.5</v>
      </c>
      <c r="D20613" t="n">
        <v>15.8</v>
      </c>
      <c r="E20613" t="n">
        <v>4.479</v>
      </c>
      <c r="F20613" t="n">
        <v>1.466</v>
      </c>
    </row>
    <row r="20614">
      <c r="A20614" s="7" t="n">
        <v>43680</v>
      </c>
      <c r="B20614" s="8" t="n">
        <v>0.6770833333333334</v>
      </c>
      <c r="C20614" t="n">
        <v>124.06</v>
      </c>
      <c r="D20614" t="n">
        <v>15.86</v>
      </c>
      <c r="E20614" t="n">
        <v>4.235</v>
      </c>
      <c r="F20614" t="n">
        <v>1.099</v>
      </c>
    </row>
    <row r="20615">
      <c r="A20615" s="7" t="n">
        <v>43680</v>
      </c>
      <c r="B20615" s="8" t="n">
        <v>0.6875</v>
      </c>
      <c r="C20615" t="n">
        <v>124.8</v>
      </c>
      <c r="D20615" t="n">
        <v>15.86</v>
      </c>
      <c r="E20615" t="n">
        <v>3.929</v>
      </c>
      <c r="F20615" t="n">
        <v>1.079</v>
      </c>
    </row>
    <row r="20616">
      <c r="A20616" s="7" t="n">
        <v>43680</v>
      </c>
      <c r="B20616" s="8" t="n">
        <v>0.6979166666666666</v>
      </c>
      <c r="C20616" t="n">
        <v>124.44</v>
      </c>
      <c r="D20616" t="n">
        <v>15.84</v>
      </c>
      <c r="E20616" t="n">
        <v>3.848</v>
      </c>
      <c r="F20616" t="n">
        <v>1.12</v>
      </c>
    </row>
    <row r="20617">
      <c r="A20617" s="7" t="n">
        <v>43680</v>
      </c>
      <c r="B20617" s="8" t="n">
        <v>0.7083333333333334</v>
      </c>
      <c r="C20617" t="n">
        <v>125.2</v>
      </c>
      <c r="D20617" t="n">
        <v>15.12</v>
      </c>
      <c r="E20617" t="n">
        <v>3.929</v>
      </c>
      <c r="F20617" t="n">
        <v>1.893</v>
      </c>
    </row>
    <row r="20618">
      <c r="A20618" s="7" t="n">
        <v>43680</v>
      </c>
      <c r="B20618" s="8" t="n">
        <v>0.71875</v>
      </c>
      <c r="C20618" t="n">
        <v>125.56</v>
      </c>
      <c r="D20618" t="n">
        <v>14.6</v>
      </c>
      <c r="E20618" t="n">
        <v>3.848</v>
      </c>
      <c r="F20618" t="n">
        <v>1.975</v>
      </c>
    </row>
    <row r="20619">
      <c r="A20619" s="7" t="n">
        <v>43680</v>
      </c>
      <c r="B20619" s="8" t="n">
        <v>0.7291666666666666</v>
      </c>
      <c r="C20619" t="n">
        <v>125.84</v>
      </c>
      <c r="D20619" t="n">
        <v>14.52</v>
      </c>
      <c r="E20619" t="n">
        <v>4.052</v>
      </c>
      <c r="F20619" t="n">
        <v>2.077</v>
      </c>
    </row>
    <row r="20620">
      <c r="A20620" s="7" t="n">
        <v>43680</v>
      </c>
      <c r="B20620" s="8" t="n">
        <v>0.7395833333333334</v>
      </c>
      <c r="C20620" t="n">
        <v>125.6</v>
      </c>
      <c r="D20620" t="n">
        <v>14.52</v>
      </c>
      <c r="E20620" t="n">
        <v>3.726</v>
      </c>
      <c r="F20620" t="n">
        <v>2.036</v>
      </c>
    </row>
    <row r="20621">
      <c r="A20621" s="7" t="n">
        <v>43680</v>
      </c>
      <c r="B20621" s="8" t="n">
        <v>0.75</v>
      </c>
      <c r="C20621" t="n">
        <v>119.54</v>
      </c>
      <c r="D20621" t="n">
        <v>14.54</v>
      </c>
      <c r="E20621" t="n">
        <v>3.97</v>
      </c>
      <c r="F20621" t="n">
        <v>1.975</v>
      </c>
    </row>
    <row r="20622">
      <c r="A20622" s="7" t="n">
        <v>43680</v>
      </c>
      <c r="B20622" s="8" t="n">
        <v>0.7604166666666666</v>
      </c>
      <c r="C20622" t="n">
        <v>109.26</v>
      </c>
      <c r="D20622" t="n">
        <v>14.52</v>
      </c>
      <c r="E20622" t="n">
        <v>3.807</v>
      </c>
      <c r="F20622" t="n">
        <v>1.955</v>
      </c>
    </row>
    <row r="20623">
      <c r="A20623" s="7" t="n">
        <v>43680</v>
      </c>
      <c r="B20623" s="8" t="n">
        <v>0.7708333333333334</v>
      </c>
      <c r="C20623" t="n">
        <v>94.58</v>
      </c>
      <c r="D20623" t="n">
        <v>14.58</v>
      </c>
      <c r="E20623" t="n">
        <v>3.929</v>
      </c>
      <c r="F20623" t="n">
        <v>1.914</v>
      </c>
    </row>
    <row r="20624">
      <c r="A20624" s="7" t="n">
        <v>43680</v>
      </c>
      <c r="B20624" s="8" t="n">
        <v>0.78125</v>
      </c>
      <c r="C20624" t="n">
        <v>89.54000000000001</v>
      </c>
      <c r="D20624" t="n">
        <v>15.44</v>
      </c>
      <c r="E20624" t="n">
        <v>3.848</v>
      </c>
      <c r="F20624" t="n">
        <v>2.26</v>
      </c>
    </row>
    <row r="20625">
      <c r="A20625" s="7" t="n">
        <v>43680</v>
      </c>
      <c r="B20625" s="8" t="n">
        <v>0.7916666666666666</v>
      </c>
      <c r="C20625" t="n">
        <v>88.5</v>
      </c>
      <c r="D20625" t="n">
        <v>15.06</v>
      </c>
      <c r="E20625" t="n">
        <v>4.072</v>
      </c>
      <c r="F20625" t="n">
        <v>2.158</v>
      </c>
    </row>
    <row r="20626">
      <c r="A20626" s="7" t="n">
        <v>43680</v>
      </c>
      <c r="B20626" s="8" t="n">
        <v>0.8020833333333334</v>
      </c>
      <c r="C20626" t="n">
        <v>90.04000000000001</v>
      </c>
      <c r="D20626" t="n">
        <v>15.06</v>
      </c>
      <c r="E20626" t="n">
        <v>3.929</v>
      </c>
      <c r="F20626" t="n">
        <v>1.588</v>
      </c>
    </row>
    <row r="20627">
      <c r="A20627" s="7" t="n">
        <v>43680</v>
      </c>
      <c r="B20627" s="8" t="n">
        <v>0.8125</v>
      </c>
      <c r="C20627" t="n">
        <v>89.28</v>
      </c>
      <c r="D20627" t="n">
        <v>15.04</v>
      </c>
      <c r="E20627" t="n">
        <v>4.031</v>
      </c>
      <c r="F20627" t="n">
        <v>1.568</v>
      </c>
    </row>
    <row r="20628">
      <c r="A20628" s="7" t="n">
        <v>43680</v>
      </c>
      <c r="B20628" s="8" t="n">
        <v>0.8229166666666666</v>
      </c>
      <c r="C20628" t="n">
        <v>89.54000000000001</v>
      </c>
      <c r="D20628" t="n">
        <v>15.02</v>
      </c>
      <c r="E20628" t="n">
        <v>3.97</v>
      </c>
      <c r="F20628" t="n">
        <v>1.547</v>
      </c>
    </row>
    <row r="20629">
      <c r="A20629" s="7" t="n">
        <v>43680</v>
      </c>
      <c r="B20629" s="8" t="n">
        <v>0.8333333333333334</v>
      </c>
      <c r="C20629" t="n">
        <v>87.16</v>
      </c>
      <c r="D20629" t="n">
        <v>15.02</v>
      </c>
      <c r="E20629" t="n">
        <v>3.97</v>
      </c>
      <c r="F20629" t="n">
        <v>1.568</v>
      </c>
    </row>
    <row r="20630">
      <c r="A20630" s="7" t="n">
        <v>43680</v>
      </c>
      <c r="B20630" s="8" t="n">
        <v>0.84375</v>
      </c>
      <c r="C20630" t="n">
        <v>86.2</v>
      </c>
      <c r="D20630" t="n">
        <v>15</v>
      </c>
      <c r="E20630" t="n">
        <v>3.95</v>
      </c>
      <c r="F20630" t="n">
        <v>1.507</v>
      </c>
    </row>
    <row r="20631">
      <c r="A20631" s="7" t="n">
        <v>43680</v>
      </c>
      <c r="B20631" s="8" t="n">
        <v>0.8541666666666666</v>
      </c>
      <c r="C20631" t="n">
        <v>86.22</v>
      </c>
      <c r="D20631" t="n">
        <v>15</v>
      </c>
      <c r="E20631" t="n">
        <v>3.868</v>
      </c>
      <c r="F20631" t="n">
        <v>1.486</v>
      </c>
    </row>
    <row r="20632">
      <c r="A20632" s="7" t="n">
        <v>43680</v>
      </c>
      <c r="B20632" s="8" t="n">
        <v>0.8645833333333334</v>
      </c>
      <c r="C20632" t="n">
        <v>86.58</v>
      </c>
      <c r="D20632" t="n">
        <v>15.06</v>
      </c>
      <c r="E20632" t="n">
        <v>6.006</v>
      </c>
      <c r="F20632" t="n">
        <v>1.466</v>
      </c>
    </row>
    <row r="20633">
      <c r="A20633" s="7" t="n">
        <v>43680</v>
      </c>
      <c r="B20633" s="8" t="n">
        <v>0.875</v>
      </c>
      <c r="C20633" t="n">
        <v>89.5</v>
      </c>
      <c r="D20633" t="n">
        <v>15.06</v>
      </c>
      <c r="E20633" t="n">
        <v>8.246</v>
      </c>
      <c r="F20633" t="n">
        <v>1.466</v>
      </c>
    </row>
    <row r="20634">
      <c r="A20634" s="7" t="n">
        <v>43680</v>
      </c>
      <c r="B20634" s="8" t="n">
        <v>0.8854166666666666</v>
      </c>
      <c r="C20634" t="n">
        <v>89.94</v>
      </c>
      <c r="D20634" t="n">
        <v>15.18</v>
      </c>
      <c r="E20634" t="n">
        <v>8.103</v>
      </c>
      <c r="F20634" t="n">
        <v>4.52</v>
      </c>
    </row>
    <row r="20635">
      <c r="A20635" s="7" t="n">
        <v>43680</v>
      </c>
      <c r="B20635" s="8" t="n">
        <v>0.8958333333333334</v>
      </c>
      <c r="C20635" t="n">
        <v>87.62</v>
      </c>
      <c r="D20635" t="n">
        <v>15.18</v>
      </c>
      <c r="E20635" t="n">
        <v>7.737</v>
      </c>
      <c r="F20635" t="n">
        <v>6.291</v>
      </c>
    </row>
    <row r="20636">
      <c r="A20636" s="7" t="n">
        <v>43680</v>
      </c>
      <c r="B20636" s="8" t="n">
        <v>0.90625</v>
      </c>
      <c r="C20636" t="n">
        <v>83</v>
      </c>
      <c r="D20636" t="n">
        <v>15.24</v>
      </c>
      <c r="E20636" t="n">
        <v>8.022</v>
      </c>
      <c r="F20636" t="n">
        <v>6.251</v>
      </c>
    </row>
    <row r="20637">
      <c r="A20637" s="7" t="n">
        <v>43680</v>
      </c>
      <c r="B20637" s="8" t="n">
        <v>0.9166666666666666</v>
      </c>
      <c r="C20637" t="n">
        <v>79.95999999999999</v>
      </c>
      <c r="D20637" t="n">
        <v>15.26</v>
      </c>
      <c r="E20637" t="n">
        <v>8.103</v>
      </c>
      <c r="F20637" t="n">
        <v>6.21</v>
      </c>
    </row>
    <row r="20638">
      <c r="A20638" s="7" t="n">
        <v>43680</v>
      </c>
      <c r="B20638" s="8" t="n">
        <v>0.9270833333333334</v>
      </c>
      <c r="C20638" t="n">
        <v>81.28</v>
      </c>
      <c r="D20638" t="n">
        <v>15.22</v>
      </c>
      <c r="E20638" t="n">
        <v>7.92</v>
      </c>
      <c r="F20638" t="n">
        <v>5.945</v>
      </c>
    </row>
    <row r="20639">
      <c r="A20639" s="7" t="n">
        <v>43680</v>
      </c>
      <c r="B20639" s="8" t="n">
        <v>0.9375</v>
      </c>
      <c r="C20639" t="n">
        <v>80.23999999999999</v>
      </c>
      <c r="D20639" t="n">
        <v>15.26</v>
      </c>
      <c r="E20639" t="n">
        <v>7.696</v>
      </c>
      <c r="F20639" t="n">
        <v>5.864</v>
      </c>
    </row>
    <row r="20640">
      <c r="A20640" s="7" t="n">
        <v>43680</v>
      </c>
      <c r="B20640" s="8" t="n">
        <v>0.9479166666666666</v>
      </c>
      <c r="C20640" t="n">
        <v>78.06</v>
      </c>
      <c r="D20640" t="n">
        <v>15.32</v>
      </c>
      <c r="E20640" t="n">
        <v>7.859</v>
      </c>
      <c r="F20640" t="n">
        <v>5.864</v>
      </c>
    </row>
    <row r="20641">
      <c r="A20641" s="7" t="n">
        <v>43680</v>
      </c>
      <c r="B20641" s="8" t="n">
        <v>0.9583333333333334</v>
      </c>
      <c r="C20641" t="n">
        <v>65.94</v>
      </c>
      <c r="D20641" t="n">
        <v>15.28</v>
      </c>
      <c r="E20641" t="n">
        <v>7.798</v>
      </c>
      <c r="F20641" t="n">
        <v>5.843</v>
      </c>
    </row>
    <row r="20642">
      <c r="A20642" s="7" t="n">
        <v>43680</v>
      </c>
      <c r="B20642" s="8" t="n">
        <v>0.96875</v>
      </c>
      <c r="C20642" t="n">
        <v>61.22</v>
      </c>
      <c r="D20642" t="n">
        <v>15.28</v>
      </c>
      <c r="E20642" t="n">
        <v>8.205</v>
      </c>
      <c r="F20642" t="n">
        <v>5.843</v>
      </c>
    </row>
    <row r="20643">
      <c r="A20643" s="7" t="n">
        <v>43680</v>
      </c>
      <c r="B20643" s="8" t="n">
        <v>0.9791666666666666</v>
      </c>
      <c r="C20643" t="n">
        <v>62.24</v>
      </c>
      <c r="D20643" t="n">
        <v>15.18</v>
      </c>
      <c r="E20643" t="n">
        <v>8.022</v>
      </c>
      <c r="F20643" t="n">
        <v>5.803</v>
      </c>
    </row>
    <row r="20644">
      <c r="A20644" s="7" t="n">
        <v>43680</v>
      </c>
      <c r="B20644" s="8" t="n">
        <v>0.9895833333333334</v>
      </c>
      <c r="C20644" t="n">
        <v>63.28</v>
      </c>
      <c r="D20644" t="n">
        <v>15.16</v>
      </c>
      <c r="E20644" t="n">
        <v>8.185</v>
      </c>
      <c r="F20644" t="n">
        <v>5.599</v>
      </c>
    </row>
    <row r="20645">
      <c r="A20645" s="7" t="n">
        <v>43681</v>
      </c>
      <c r="B20645" s="8" t="n">
        <v>0</v>
      </c>
      <c r="C20645" t="n">
        <v>62.54</v>
      </c>
      <c r="D20645" t="n">
        <v>15.62</v>
      </c>
      <c r="E20645" t="n">
        <v>8.000999999999999</v>
      </c>
      <c r="F20645" t="n">
        <v>5.579</v>
      </c>
    </row>
    <row r="20646">
      <c r="A20646" s="7" t="n">
        <v>43681</v>
      </c>
      <c r="B20646" s="8" t="n">
        <v>0.01041666666666667</v>
      </c>
      <c r="C20646" t="n">
        <v>63.42</v>
      </c>
      <c r="D20646" t="n">
        <v>15.5</v>
      </c>
      <c r="E20646" t="n">
        <v>8.124000000000001</v>
      </c>
      <c r="F20646" t="n">
        <v>5.538</v>
      </c>
    </row>
    <row r="20647">
      <c r="A20647" s="7" t="n">
        <v>43681</v>
      </c>
      <c r="B20647" s="8" t="n">
        <v>0.02083333333333333</v>
      </c>
      <c r="C20647" t="n">
        <v>59.96</v>
      </c>
      <c r="D20647" t="n">
        <v>14.88</v>
      </c>
      <c r="E20647" t="n">
        <v>8.063000000000001</v>
      </c>
      <c r="F20647" t="n">
        <v>5.579</v>
      </c>
    </row>
    <row r="20648">
      <c r="A20648" s="7" t="n">
        <v>43681</v>
      </c>
      <c r="B20648" s="8" t="n">
        <v>0.03125</v>
      </c>
      <c r="C20648" t="n">
        <v>62.16</v>
      </c>
      <c r="D20648" t="n">
        <v>14.82</v>
      </c>
      <c r="E20648" t="n">
        <v>8.124000000000001</v>
      </c>
      <c r="F20648" t="n">
        <v>5.579</v>
      </c>
    </row>
    <row r="20649">
      <c r="A20649" s="7" t="n">
        <v>43681</v>
      </c>
      <c r="B20649" s="8" t="n">
        <v>0.04166666666666666</v>
      </c>
      <c r="C20649" t="n">
        <v>69.8</v>
      </c>
      <c r="D20649" t="n">
        <v>14.86</v>
      </c>
      <c r="E20649" t="n">
        <v>7.961</v>
      </c>
      <c r="F20649" t="n">
        <v>5.579</v>
      </c>
    </row>
    <row r="20650">
      <c r="A20650" s="7" t="n">
        <v>43681</v>
      </c>
      <c r="B20650" s="8" t="n">
        <v>0.05208333333333334</v>
      </c>
      <c r="C20650" t="n">
        <v>62.7</v>
      </c>
      <c r="D20650" t="n">
        <v>14.92</v>
      </c>
      <c r="E20650" t="n">
        <v>8.083</v>
      </c>
      <c r="F20650" t="n">
        <v>5.579</v>
      </c>
    </row>
    <row r="20651">
      <c r="A20651" s="7" t="n">
        <v>43681</v>
      </c>
      <c r="B20651" s="8" t="n">
        <v>0.0625</v>
      </c>
      <c r="C20651" t="n">
        <v>60.46</v>
      </c>
      <c r="D20651" t="n">
        <v>14.8</v>
      </c>
      <c r="E20651" t="n">
        <v>8.673</v>
      </c>
      <c r="F20651" t="n">
        <v>5.538</v>
      </c>
    </row>
    <row r="20652">
      <c r="A20652" s="7" t="n">
        <v>43681</v>
      </c>
      <c r="B20652" s="8" t="n">
        <v>0.07291666666666667</v>
      </c>
      <c r="C20652" t="n">
        <v>62.24</v>
      </c>
      <c r="D20652" t="n">
        <v>14.84</v>
      </c>
      <c r="E20652" t="n">
        <v>8.470000000000001</v>
      </c>
      <c r="F20652" t="n">
        <v>5.579</v>
      </c>
    </row>
    <row r="20653">
      <c r="A20653" s="7" t="n">
        <v>43681</v>
      </c>
      <c r="B20653" s="8" t="n">
        <v>0.08333333333333333</v>
      </c>
      <c r="C20653" t="n">
        <v>57.24</v>
      </c>
      <c r="D20653" t="n">
        <v>14.84</v>
      </c>
      <c r="E20653" t="n">
        <v>8.348000000000001</v>
      </c>
      <c r="F20653" t="n">
        <v>5.579</v>
      </c>
    </row>
    <row r="20654">
      <c r="A20654" s="7" t="n">
        <v>43681</v>
      </c>
      <c r="B20654" s="8" t="n">
        <v>0.09375</v>
      </c>
      <c r="C20654" t="n">
        <v>58.44</v>
      </c>
      <c r="D20654" t="n">
        <v>14.92</v>
      </c>
      <c r="E20654" t="n">
        <v>8.307</v>
      </c>
      <c r="F20654" t="n">
        <v>5.579</v>
      </c>
    </row>
    <row r="20655">
      <c r="A20655" s="7" t="n">
        <v>43681</v>
      </c>
      <c r="B20655" s="8" t="n">
        <v>0.1041666666666667</v>
      </c>
      <c r="C20655" t="n">
        <v>56.98</v>
      </c>
      <c r="D20655" t="n">
        <v>14.92</v>
      </c>
      <c r="E20655" t="n">
        <v>8.205</v>
      </c>
      <c r="F20655" t="n">
        <v>5.599</v>
      </c>
    </row>
    <row r="20656">
      <c r="A20656" s="7" t="n">
        <v>43681</v>
      </c>
      <c r="B20656" s="8" t="n">
        <v>0.1145833333333333</v>
      </c>
      <c r="C20656" t="n">
        <v>54.96</v>
      </c>
      <c r="D20656" t="n">
        <v>14.96</v>
      </c>
      <c r="E20656" t="n">
        <v>8.225</v>
      </c>
      <c r="F20656" t="n">
        <v>5.742</v>
      </c>
    </row>
    <row r="20657">
      <c r="A20657" s="7" t="n">
        <v>43681</v>
      </c>
      <c r="B20657" s="8" t="n">
        <v>0.125</v>
      </c>
      <c r="C20657" t="n">
        <v>58.78</v>
      </c>
      <c r="D20657" t="n">
        <v>14.9</v>
      </c>
      <c r="E20657" t="n">
        <v>8.246</v>
      </c>
      <c r="F20657" t="n">
        <v>5.579</v>
      </c>
    </row>
    <row r="20658">
      <c r="A20658" s="7" t="n">
        <v>43681</v>
      </c>
      <c r="B20658" s="8" t="n">
        <v>0.1354166666666667</v>
      </c>
      <c r="C20658" t="n">
        <v>74.3</v>
      </c>
      <c r="D20658" t="n">
        <v>14.88</v>
      </c>
      <c r="E20658" t="n">
        <v>8.022</v>
      </c>
      <c r="F20658" t="n">
        <v>5.782</v>
      </c>
    </row>
    <row r="20659">
      <c r="A20659" s="7" t="n">
        <v>43681</v>
      </c>
      <c r="B20659" s="8" t="n">
        <v>0.1458333333333333</v>
      </c>
      <c r="C20659" t="n">
        <v>62.56</v>
      </c>
      <c r="D20659" t="n">
        <v>14.78</v>
      </c>
      <c r="E20659" t="n">
        <v>7.9</v>
      </c>
      <c r="F20659" t="n">
        <v>6.454</v>
      </c>
    </row>
    <row r="20660">
      <c r="A20660" s="7" t="n">
        <v>43681</v>
      </c>
      <c r="B20660" s="8" t="n">
        <v>0.15625</v>
      </c>
      <c r="C20660" t="n">
        <v>64.08</v>
      </c>
      <c r="D20660" t="n">
        <v>14.8</v>
      </c>
      <c r="E20660" t="n">
        <v>7.961</v>
      </c>
      <c r="F20660" t="n">
        <v>5.558</v>
      </c>
    </row>
    <row r="20661">
      <c r="A20661" s="7" t="n">
        <v>43681</v>
      </c>
      <c r="B20661" s="8" t="n">
        <v>0.1666666666666667</v>
      </c>
      <c r="C20661" t="n">
        <v>66.52</v>
      </c>
      <c r="D20661" t="n">
        <v>14.76</v>
      </c>
      <c r="E20661" t="n">
        <v>8.225</v>
      </c>
      <c r="F20661" t="n">
        <v>5.619</v>
      </c>
    </row>
    <row r="20662">
      <c r="A20662" s="7" t="n">
        <v>43681</v>
      </c>
      <c r="B20662" s="8" t="n">
        <v>0.1770833333333333</v>
      </c>
      <c r="C20662" t="n">
        <v>58.6</v>
      </c>
      <c r="D20662" t="n">
        <v>14.82</v>
      </c>
      <c r="E20662" t="n">
        <v>7.961</v>
      </c>
      <c r="F20662" t="n">
        <v>5.64</v>
      </c>
    </row>
    <row r="20663">
      <c r="A20663" s="7" t="n">
        <v>43681</v>
      </c>
      <c r="B20663" s="8" t="n">
        <v>0.1875</v>
      </c>
      <c r="C20663" t="n">
        <v>62.02</v>
      </c>
      <c r="D20663" t="n">
        <v>14.74</v>
      </c>
      <c r="E20663" t="n">
        <v>8.164</v>
      </c>
      <c r="F20663" t="n">
        <v>6.617</v>
      </c>
    </row>
    <row r="20664">
      <c r="A20664" s="7" t="n">
        <v>43681</v>
      </c>
      <c r="B20664" s="8" t="n">
        <v>0.1979166666666667</v>
      </c>
      <c r="C20664" t="n">
        <v>65.68000000000001</v>
      </c>
      <c r="D20664" t="n">
        <v>14.74</v>
      </c>
      <c r="E20664" t="n">
        <v>8.000999999999999</v>
      </c>
      <c r="F20664" t="n">
        <v>6.108</v>
      </c>
    </row>
    <row r="20665">
      <c r="A20665" s="7" t="n">
        <v>43681</v>
      </c>
      <c r="B20665" s="8" t="n">
        <v>0.2083333333333333</v>
      </c>
      <c r="C20665" t="n">
        <v>58.6</v>
      </c>
      <c r="D20665" t="n">
        <v>14.74</v>
      </c>
      <c r="E20665" t="n">
        <v>8.124000000000001</v>
      </c>
      <c r="F20665" t="n">
        <v>5.599</v>
      </c>
    </row>
    <row r="20666">
      <c r="A20666" s="7" t="n">
        <v>43681</v>
      </c>
      <c r="B20666" s="8" t="n">
        <v>0.21875</v>
      </c>
      <c r="C20666" t="n">
        <v>62</v>
      </c>
      <c r="D20666" t="n">
        <v>14.72</v>
      </c>
      <c r="E20666" t="n">
        <v>8.000999999999999</v>
      </c>
      <c r="F20666" t="n">
        <v>5.619</v>
      </c>
    </row>
    <row r="20667">
      <c r="A20667" s="7" t="n">
        <v>43681</v>
      </c>
      <c r="B20667" s="8" t="n">
        <v>0.2291666666666667</v>
      </c>
      <c r="C20667" t="n">
        <v>65.28</v>
      </c>
      <c r="D20667" t="n">
        <v>14.6</v>
      </c>
      <c r="E20667" t="n">
        <v>9.385999999999999</v>
      </c>
      <c r="F20667" t="n">
        <v>5.599</v>
      </c>
    </row>
    <row r="20668">
      <c r="A20668" s="7" t="n">
        <v>43681</v>
      </c>
      <c r="B20668" s="8" t="n">
        <v>0.2395833333333333</v>
      </c>
      <c r="C20668" t="n">
        <v>58.76</v>
      </c>
      <c r="D20668" t="n">
        <v>14.88</v>
      </c>
      <c r="E20668" t="n">
        <v>8.246</v>
      </c>
      <c r="F20668" t="n">
        <v>1.161</v>
      </c>
    </row>
    <row r="20669">
      <c r="A20669" s="7" t="n">
        <v>43681</v>
      </c>
      <c r="B20669" s="8" t="n">
        <v>0.25</v>
      </c>
      <c r="C20669" t="n">
        <v>62.54</v>
      </c>
      <c r="D20669" t="n">
        <v>14.98</v>
      </c>
      <c r="E20669" t="n">
        <v>8.042</v>
      </c>
      <c r="F20669" t="n">
        <v>0.672</v>
      </c>
    </row>
    <row r="20670">
      <c r="A20670" s="7" t="n">
        <v>43681</v>
      </c>
      <c r="B20670" s="8" t="n">
        <v>0.2604166666666667</v>
      </c>
      <c r="C20670" t="n">
        <v>69.40000000000001</v>
      </c>
      <c r="D20670" t="n">
        <v>14.36</v>
      </c>
      <c r="E20670" t="n">
        <v>3.563</v>
      </c>
      <c r="F20670" t="n">
        <v>0.855</v>
      </c>
    </row>
    <row r="20671">
      <c r="A20671" s="7" t="n">
        <v>43681</v>
      </c>
      <c r="B20671" s="8" t="n">
        <v>0.2708333333333333</v>
      </c>
      <c r="C20671" t="n">
        <v>82.36</v>
      </c>
      <c r="D20671" t="n">
        <v>14.44</v>
      </c>
      <c r="E20671" t="n">
        <v>3.665</v>
      </c>
      <c r="F20671" t="n">
        <v>0.6919999999999999</v>
      </c>
    </row>
    <row r="20672">
      <c r="A20672" s="7" t="n">
        <v>43681</v>
      </c>
      <c r="B20672" s="8" t="n">
        <v>0.28125</v>
      </c>
      <c r="C20672" t="n">
        <v>85.23999999999999</v>
      </c>
      <c r="D20672" t="n">
        <v>14.22</v>
      </c>
      <c r="E20672" t="n">
        <v>3.42</v>
      </c>
      <c r="F20672" t="n">
        <v>0.672</v>
      </c>
    </row>
    <row r="20673">
      <c r="A20673" s="7" t="n">
        <v>43681</v>
      </c>
      <c r="B20673" s="8" t="n">
        <v>0.2916666666666667</v>
      </c>
      <c r="C20673" t="n">
        <v>95.59999999999999</v>
      </c>
      <c r="D20673" t="n">
        <v>13.94</v>
      </c>
      <c r="E20673" t="n">
        <v>3.624</v>
      </c>
      <c r="F20673" t="n">
        <v>0.6919999999999999</v>
      </c>
    </row>
    <row r="20674">
      <c r="A20674" s="7" t="n">
        <v>43681</v>
      </c>
      <c r="B20674" s="8" t="n">
        <v>0.3020833333333333</v>
      </c>
      <c r="C20674" t="n">
        <v>94.08</v>
      </c>
      <c r="D20674" t="n">
        <v>13.94</v>
      </c>
      <c r="E20674" t="n">
        <v>3.42</v>
      </c>
      <c r="F20674" t="n">
        <v>0.713</v>
      </c>
    </row>
    <row r="20675">
      <c r="A20675" s="7" t="n">
        <v>43681</v>
      </c>
      <c r="B20675" s="8" t="n">
        <v>0.3125</v>
      </c>
      <c r="C20675" t="n">
        <v>94.12</v>
      </c>
      <c r="D20675" t="n">
        <v>13.98</v>
      </c>
      <c r="E20675" t="n">
        <v>3.726</v>
      </c>
      <c r="F20675" t="n">
        <v>0.794</v>
      </c>
    </row>
    <row r="20676">
      <c r="A20676" s="7" t="n">
        <v>43681</v>
      </c>
      <c r="B20676" s="8" t="n">
        <v>0.3229166666666667</v>
      </c>
      <c r="C20676" t="n">
        <v>96.34</v>
      </c>
      <c r="D20676" t="n">
        <v>13.96</v>
      </c>
      <c r="E20676" t="n">
        <v>3.563</v>
      </c>
      <c r="F20676" t="n">
        <v>0.753</v>
      </c>
    </row>
    <row r="20677">
      <c r="A20677" s="7" t="n">
        <v>43681</v>
      </c>
      <c r="B20677" s="8" t="n">
        <v>0.3333333333333333</v>
      </c>
      <c r="C20677" t="n">
        <v>95.56</v>
      </c>
      <c r="D20677" t="n">
        <v>14.06</v>
      </c>
      <c r="E20677" t="n">
        <v>3.624</v>
      </c>
      <c r="F20677" t="n">
        <v>0.672</v>
      </c>
    </row>
    <row r="20678">
      <c r="A20678" s="7" t="n">
        <v>43681</v>
      </c>
      <c r="B20678" s="8" t="n">
        <v>0.34375</v>
      </c>
      <c r="C20678" t="n">
        <v>96.40000000000001</v>
      </c>
      <c r="D20678" t="n">
        <v>14.1</v>
      </c>
      <c r="E20678" t="n">
        <v>3.4</v>
      </c>
      <c r="F20678" t="n">
        <v>0.672</v>
      </c>
    </row>
    <row r="20679">
      <c r="A20679" s="7" t="n">
        <v>43681</v>
      </c>
      <c r="B20679" s="8" t="n">
        <v>0.3541666666666667</v>
      </c>
      <c r="C20679" t="n">
        <v>98.2</v>
      </c>
      <c r="D20679" t="n">
        <v>14.14</v>
      </c>
      <c r="E20679" t="n">
        <v>3.624</v>
      </c>
      <c r="F20679" t="n">
        <v>0.6919999999999999</v>
      </c>
    </row>
    <row r="20680">
      <c r="A20680" s="7" t="n">
        <v>43681</v>
      </c>
      <c r="B20680" s="8" t="n">
        <v>0.3645833333333333</v>
      </c>
      <c r="C20680" t="n">
        <v>108.88</v>
      </c>
      <c r="D20680" t="n">
        <v>14.18</v>
      </c>
      <c r="E20680" t="n">
        <v>3.502</v>
      </c>
      <c r="F20680" t="n">
        <v>0.672</v>
      </c>
    </row>
    <row r="20681">
      <c r="A20681" s="7" t="n">
        <v>43681</v>
      </c>
      <c r="B20681" s="8" t="n">
        <v>0.375</v>
      </c>
      <c r="C20681" t="n">
        <v>105.32</v>
      </c>
      <c r="D20681" t="n">
        <v>14.36</v>
      </c>
      <c r="E20681" t="n">
        <v>3.706</v>
      </c>
      <c r="F20681" t="n">
        <v>0.6919999999999999</v>
      </c>
    </row>
    <row r="20682">
      <c r="A20682" s="7" t="n">
        <v>43681</v>
      </c>
      <c r="B20682" s="8" t="n">
        <v>0.3854166666666667</v>
      </c>
      <c r="C20682" t="n">
        <v>108.3</v>
      </c>
      <c r="D20682" t="n">
        <v>14.44</v>
      </c>
      <c r="E20682" t="n">
        <v>3.461</v>
      </c>
      <c r="F20682" t="n">
        <v>0.652</v>
      </c>
    </row>
    <row r="20683">
      <c r="A20683" s="7" t="n">
        <v>43681</v>
      </c>
      <c r="B20683" s="8" t="n">
        <v>0.3958333333333333</v>
      </c>
      <c r="C20683" t="n">
        <v>106.74</v>
      </c>
      <c r="D20683" t="n">
        <v>14.36</v>
      </c>
      <c r="E20683" t="n">
        <v>3.604</v>
      </c>
      <c r="F20683" t="n">
        <v>0.672</v>
      </c>
    </row>
    <row r="20684">
      <c r="A20684" s="7" t="n">
        <v>43681</v>
      </c>
      <c r="B20684" s="8" t="n">
        <v>0.40625</v>
      </c>
      <c r="C20684" t="n">
        <v>112.08</v>
      </c>
      <c r="D20684" t="n">
        <v>14.4</v>
      </c>
      <c r="E20684" t="n">
        <v>3.502</v>
      </c>
      <c r="F20684" t="n">
        <v>0.672</v>
      </c>
    </row>
    <row r="20685">
      <c r="A20685" s="7" t="n">
        <v>43681</v>
      </c>
      <c r="B20685" s="8" t="n">
        <v>0.4166666666666667</v>
      </c>
      <c r="C20685" t="n">
        <v>108.22</v>
      </c>
      <c r="D20685" t="n">
        <v>14.38</v>
      </c>
      <c r="E20685" t="n">
        <v>3.828</v>
      </c>
      <c r="F20685" t="n">
        <v>0.713</v>
      </c>
    </row>
    <row r="20686">
      <c r="A20686" s="7" t="n">
        <v>43681</v>
      </c>
      <c r="B20686" s="8" t="n">
        <v>0.4270833333333333</v>
      </c>
      <c r="C20686" t="n">
        <v>108.44</v>
      </c>
      <c r="D20686" t="n">
        <v>14.34</v>
      </c>
      <c r="E20686" t="n">
        <v>3.726</v>
      </c>
      <c r="F20686" t="n">
        <v>0.672</v>
      </c>
    </row>
    <row r="20687">
      <c r="A20687" s="7" t="n">
        <v>43681</v>
      </c>
      <c r="B20687" s="8" t="n">
        <v>0.4375</v>
      </c>
      <c r="C20687" t="n">
        <v>112.66</v>
      </c>
      <c r="D20687" t="n">
        <v>14.84</v>
      </c>
      <c r="E20687" t="n">
        <v>3.909</v>
      </c>
      <c r="F20687" t="n">
        <v>0.652</v>
      </c>
    </row>
    <row r="20688">
      <c r="A20688" s="7" t="n">
        <v>43681</v>
      </c>
      <c r="B20688" s="8" t="n">
        <v>0.4479166666666667</v>
      </c>
      <c r="C20688" t="n">
        <v>110.58</v>
      </c>
      <c r="D20688" t="n">
        <v>15.46</v>
      </c>
      <c r="E20688" t="n">
        <v>3.746</v>
      </c>
      <c r="F20688" t="n">
        <v>1.018</v>
      </c>
    </row>
    <row r="20689">
      <c r="A20689" s="7" t="n">
        <v>43681</v>
      </c>
      <c r="B20689" s="8" t="n">
        <v>0.4583333333333333</v>
      </c>
      <c r="C20689" t="n">
        <v>114.48</v>
      </c>
      <c r="D20689" t="n">
        <v>15.38</v>
      </c>
      <c r="E20689" t="n">
        <v>3.868</v>
      </c>
      <c r="F20689" t="n">
        <v>1.344</v>
      </c>
    </row>
    <row r="20690">
      <c r="A20690" s="7" t="n">
        <v>43681</v>
      </c>
      <c r="B20690" s="8" t="n">
        <v>0.46875</v>
      </c>
      <c r="C20690" t="n">
        <v>115.28</v>
      </c>
      <c r="D20690" t="n">
        <v>15.42</v>
      </c>
      <c r="E20690" t="n">
        <v>4.031</v>
      </c>
      <c r="F20690" t="n">
        <v>0.835</v>
      </c>
    </row>
    <row r="20691">
      <c r="A20691" s="7" t="n">
        <v>43681</v>
      </c>
      <c r="B20691" s="8" t="n">
        <v>0.4791666666666667</v>
      </c>
      <c r="C20691" t="n">
        <v>109.28</v>
      </c>
      <c r="D20691" t="n">
        <v>16.08</v>
      </c>
      <c r="E20691" t="n">
        <v>3.767</v>
      </c>
      <c r="F20691" t="n">
        <v>0.855</v>
      </c>
    </row>
    <row r="20692">
      <c r="A20692" s="7" t="n">
        <v>43681</v>
      </c>
      <c r="B20692" s="8" t="n">
        <v>0.4895833333333333</v>
      </c>
      <c r="C20692" t="n">
        <v>115.7</v>
      </c>
      <c r="D20692" t="n">
        <v>15.62</v>
      </c>
      <c r="E20692" t="n">
        <v>3.95</v>
      </c>
      <c r="F20692" t="n">
        <v>0.896</v>
      </c>
    </row>
    <row r="20693">
      <c r="A20693" s="7" t="n">
        <v>43681</v>
      </c>
      <c r="B20693" s="8" t="n">
        <v>0.5</v>
      </c>
      <c r="C20693" t="n">
        <v>111.06</v>
      </c>
      <c r="D20693" t="n">
        <v>15.48</v>
      </c>
      <c r="E20693" t="n">
        <v>3.746</v>
      </c>
      <c r="F20693" t="n">
        <v>1.222</v>
      </c>
    </row>
    <row r="20694">
      <c r="A20694" s="7" t="n">
        <v>43681</v>
      </c>
      <c r="B20694" s="8" t="n">
        <v>0.5104166666666666</v>
      </c>
      <c r="C20694" t="n">
        <v>117.2</v>
      </c>
      <c r="D20694" t="n">
        <v>15.54</v>
      </c>
      <c r="E20694" t="n">
        <v>3.848</v>
      </c>
      <c r="F20694" t="n">
        <v>1.425</v>
      </c>
    </row>
    <row r="20695">
      <c r="A20695" s="7" t="n">
        <v>43681</v>
      </c>
      <c r="B20695" s="8" t="n">
        <v>0.5208333333333334</v>
      </c>
      <c r="C20695" t="n">
        <v>117.08</v>
      </c>
      <c r="D20695" t="n">
        <v>15.58</v>
      </c>
      <c r="E20695" t="n">
        <v>3.889</v>
      </c>
      <c r="F20695" t="n">
        <v>1.038</v>
      </c>
    </row>
    <row r="20696">
      <c r="A20696" s="7" t="n">
        <v>43681</v>
      </c>
      <c r="B20696" s="8" t="n">
        <v>0.53125</v>
      </c>
      <c r="C20696" t="n">
        <v>117.42</v>
      </c>
      <c r="D20696" t="n">
        <v>15.76</v>
      </c>
      <c r="E20696" t="n">
        <v>3.889</v>
      </c>
      <c r="F20696" t="n">
        <v>0.835</v>
      </c>
    </row>
    <row r="20697">
      <c r="A20697" s="7" t="n">
        <v>43681</v>
      </c>
      <c r="B20697" s="8" t="n">
        <v>0.5416666666666666</v>
      </c>
      <c r="C20697" t="n">
        <v>117.4</v>
      </c>
      <c r="D20697" t="n">
        <v>15.76</v>
      </c>
      <c r="E20697" t="n">
        <v>3.97</v>
      </c>
      <c r="F20697" t="n">
        <v>0.896</v>
      </c>
    </row>
    <row r="20698">
      <c r="A20698" s="7" t="n">
        <v>43681</v>
      </c>
      <c r="B20698" s="8" t="n">
        <v>0.5520833333333334</v>
      </c>
      <c r="C20698" t="n">
        <v>118.8</v>
      </c>
      <c r="D20698" t="n">
        <v>15.72</v>
      </c>
      <c r="E20698" t="n">
        <v>3.868</v>
      </c>
      <c r="F20698" t="n">
        <v>0.672</v>
      </c>
    </row>
    <row r="20699">
      <c r="A20699" s="7" t="n">
        <v>43681</v>
      </c>
      <c r="B20699" s="8" t="n">
        <v>0.5625</v>
      </c>
      <c r="C20699" t="n">
        <v>118.14</v>
      </c>
      <c r="D20699" t="n">
        <v>15.8</v>
      </c>
      <c r="E20699" t="n">
        <v>4.662</v>
      </c>
      <c r="F20699" t="n">
        <v>0.875</v>
      </c>
    </row>
    <row r="20700">
      <c r="A20700" s="7" t="n">
        <v>43681</v>
      </c>
      <c r="B20700" s="8" t="n">
        <v>0.5729166666666666</v>
      </c>
      <c r="C20700" t="n">
        <v>118.3</v>
      </c>
      <c r="D20700" t="n">
        <v>15.8</v>
      </c>
      <c r="E20700" t="n">
        <v>4.031</v>
      </c>
      <c r="F20700" t="n">
        <v>1.731</v>
      </c>
    </row>
    <row r="20701">
      <c r="A20701" s="7" t="n">
        <v>43681</v>
      </c>
      <c r="B20701" s="8" t="n">
        <v>0.5833333333333334</v>
      </c>
      <c r="C20701" t="n">
        <v>118.84</v>
      </c>
      <c r="D20701" t="n">
        <v>15.86</v>
      </c>
      <c r="E20701" t="n">
        <v>4.031</v>
      </c>
      <c r="F20701" t="n">
        <v>1.71</v>
      </c>
    </row>
    <row r="20702">
      <c r="A20702" s="7" t="n">
        <v>43681</v>
      </c>
      <c r="B20702" s="8" t="n">
        <v>0.59375</v>
      </c>
      <c r="C20702" t="n">
        <v>119.48</v>
      </c>
      <c r="D20702" t="n">
        <v>15.7</v>
      </c>
      <c r="E20702" t="n">
        <v>3.848</v>
      </c>
      <c r="F20702" t="n">
        <v>0.998</v>
      </c>
    </row>
    <row r="20703">
      <c r="A20703" s="7" t="n">
        <v>43681</v>
      </c>
      <c r="B20703" s="8" t="n">
        <v>0.6041666666666666</v>
      </c>
      <c r="C20703" t="n">
        <v>118.56</v>
      </c>
      <c r="D20703" t="n">
        <v>15.74</v>
      </c>
      <c r="E20703" t="n">
        <v>3.787</v>
      </c>
      <c r="F20703" t="n">
        <v>0.794</v>
      </c>
    </row>
    <row r="20704">
      <c r="A20704" s="7" t="n">
        <v>43681</v>
      </c>
      <c r="B20704" s="8" t="n">
        <v>0.6145833333333334</v>
      </c>
      <c r="C20704" t="n">
        <v>120.04</v>
      </c>
      <c r="D20704" t="n">
        <v>15.72</v>
      </c>
      <c r="E20704" t="n">
        <v>4.724</v>
      </c>
      <c r="F20704" t="n">
        <v>0.733</v>
      </c>
    </row>
    <row r="20705">
      <c r="A20705" s="7" t="n">
        <v>43681</v>
      </c>
      <c r="B20705" s="8" t="n">
        <v>0.625</v>
      </c>
      <c r="C20705" t="n">
        <v>119.76</v>
      </c>
      <c r="D20705" t="n">
        <v>15.72</v>
      </c>
      <c r="E20705" t="n">
        <v>4.052</v>
      </c>
      <c r="F20705" t="n">
        <v>0.916</v>
      </c>
    </row>
    <row r="20706">
      <c r="A20706" s="7" t="n">
        <v>43681</v>
      </c>
      <c r="B20706" s="8" t="n">
        <v>0.6354166666666666</v>
      </c>
      <c r="C20706" t="n">
        <v>121.32</v>
      </c>
      <c r="D20706" t="n">
        <v>15.8</v>
      </c>
      <c r="E20706" t="n">
        <v>4.153</v>
      </c>
      <c r="F20706" t="n">
        <v>0.672</v>
      </c>
    </row>
    <row r="20707">
      <c r="A20707" s="7" t="n">
        <v>43681</v>
      </c>
      <c r="B20707" s="8" t="n">
        <v>0.6458333333333334</v>
      </c>
      <c r="C20707" t="n">
        <v>120.14</v>
      </c>
      <c r="D20707" t="n">
        <v>15.78</v>
      </c>
      <c r="E20707" t="n">
        <v>3.889</v>
      </c>
      <c r="F20707" t="n">
        <v>0.652</v>
      </c>
    </row>
    <row r="20708">
      <c r="A20708" s="7" t="n">
        <v>43681</v>
      </c>
      <c r="B20708" s="8" t="n">
        <v>0.65625</v>
      </c>
      <c r="C20708" t="n">
        <v>120.26</v>
      </c>
      <c r="D20708" t="n">
        <v>15.84</v>
      </c>
      <c r="E20708" t="n">
        <v>3.848</v>
      </c>
      <c r="F20708" t="n">
        <v>0.652</v>
      </c>
    </row>
    <row r="20709">
      <c r="A20709" s="7" t="n">
        <v>43681</v>
      </c>
      <c r="B20709" s="8" t="n">
        <v>0.6666666666666666</v>
      </c>
      <c r="C20709" t="n">
        <v>120.74</v>
      </c>
      <c r="D20709" t="n">
        <v>15.84</v>
      </c>
      <c r="E20709" t="n">
        <v>4.642</v>
      </c>
      <c r="F20709" t="n">
        <v>0.611</v>
      </c>
    </row>
    <row r="20710">
      <c r="A20710" s="7" t="n">
        <v>43681</v>
      </c>
      <c r="B20710" s="8" t="n">
        <v>0.6770833333333334</v>
      </c>
      <c r="C20710" t="n">
        <v>120.56</v>
      </c>
      <c r="D20710" t="n">
        <v>15.9</v>
      </c>
      <c r="E20710" t="n">
        <v>4.5</v>
      </c>
      <c r="F20710" t="n">
        <v>0.611</v>
      </c>
    </row>
    <row r="20711">
      <c r="A20711" s="7" t="n">
        <v>43681</v>
      </c>
      <c r="B20711" s="8" t="n">
        <v>0.6875</v>
      </c>
      <c r="C20711" t="n">
        <v>120.66</v>
      </c>
      <c r="D20711" t="n">
        <v>16.06</v>
      </c>
      <c r="E20711" t="n">
        <v>3.665</v>
      </c>
      <c r="F20711" t="n">
        <v>0.631</v>
      </c>
    </row>
    <row r="20712">
      <c r="A20712" s="7" t="n">
        <v>43681</v>
      </c>
      <c r="B20712" s="8" t="n">
        <v>0.6979166666666666</v>
      </c>
      <c r="C20712" t="n">
        <v>121.92</v>
      </c>
      <c r="D20712" t="n">
        <v>15.52</v>
      </c>
      <c r="E20712" t="n">
        <v>4.255</v>
      </c>
      <c r="F20712" t="n">
        <v>0.652</v>
      </c>
    </row>
    <row r="20713">
      <c r="A20713" s="7" t="n">
        <v>43681</v>
      </c>
      <c r="B20713" s="8" t="n">
        <v>0.7083333333333334</v>
      </c>
      <c r="C20713" t="n">
        <v>120.82</v>
      </c>
      <c r="D20713" t="n">
        <v>14.86</v>
      </c>
      <c r="E20713" t="n">
        <v>4.337</v>
      </c>
      <c r="F20713" t="n">
        <v>0.631</v>
      </c>
    </row>
    <row r="20714">
      <c r="A20714" s="7" t="n">
        <v>43681</v>
      </c>
      <c r="B20714" s="8" t="n">
        <v>0.71875</v>
      </c>
      <c r="C20714" t="n">
        <v>120.44</v>
      </c>
      <c r="D20714" t="n">
        <v>14.86</v>
      </c>
      <c r="E20714" t="n">
        <v>3.176</v>
      </c>
      <c r="F20714" t="n">
        <v>0.6919999999999999</v>
      </c>
    </row>
    <row r="20715">
      <c r="A20715" s="7" t="n">
        <v>43681</v>
      </c>
      <c r="B20715" s="8" t="n">
        <v>0.7291666666666666</v>
      </c>
      <c r="C20715" t="n">
        <v>120.64</v>
      </c>
      <c r="D20715" t="n">
        <v>14.86</v>
      </c>
      <c r="E20715" t="n">
        <v>3.767</v>
      </c>
      <c r="F20715" t="n">
        <v>0.733</v>
      </c>
    </row>
    <row r="20716">
      <c r="A20716" s="7" t="n">
        <v>43681</v>
      </c>
      <c r="B20716" s="8" t="n">
        <v>0.7395833333333334</v>
      </c>
      <c r="C20716" t="n">
        <v>119.3</v>
      </c>
      <c r="D20716" t="n">
        <v>14.94</v>
      </c>
      <c r="E20716" t="n">
        <v>3.42</v>
      </c>
      <c r="F20716" t="n">
        <v>0.794</v>
      </c>
    </row>
    <row r="20717">
      <c r="A20717" s="7" t="n">
        <v>43681</v>
      </c>
      <c r="B20717" s="8" t="n">
        <v>0.75</v>
      </c>
      <c r="C20717" t="n">
        <v>113.32</v>
      </c>
      <c r="D20717" t="n">
        <v>15.68</v>
      </c>
      <c r="E20717" t="n">
        <v>3.197</v>
      </c>
      <c r="F20717" t="n">
        <v>1.161</v>
      </c>
    </row>
    <row r="20718">
      <c r="A20718" s="7" t="n">
        <v>43681</v>
      </c>
      <c r="B20718" s="8" t="n">
        <v>0.7604166666666666</v>
      </c>
      <c r="C20718" t="n">
        <v>109.26</v>
      </c>
      <c r="D20718" t="n">
        <v>14.84</v>
      </c>
      <c r="E20718" t="n">
        <v>3.115</v>
      </c>
      <c r="F20718" t="n">
        <v>1.792</v>
      </c>
    </row>
    <row r="20719">
      <c r="A20719" s="7" t="n">
        <v>43681</v>
      </c>
      <c r="B20719" s="8" t="n">
        <v>0.7708333333333334</v>
      </c>
      <c r="C20719" t="n">
        <v>88.98</v>
      </c>
      <c r="D20719" t="n">
        <v>14.78</v>
      </c>
      <c r="E20719" t="n">
        <v>3.156</v>
      </c>
      <c r="F20719" t="n">
        <v>1.038</v>
      </c>
    </row>
    <row r="20720">
      <c r="A20720" s="7" t="n">
        <v>43681</v>
      </c>
      <c r="B20720" s="8" t="n">
        <v>0.78125</v>
      </c>
      <c r="C20720" t="n">
        <v>78.62</v>
      </c>
      <c r="D20720" t="n">
        <v>14.94</v>
      </c>
      <c r="E20720" t="n">
        <v>3.115</v>
      </c>
      <c r="F20720" t="n">
        <v>0.794</v>
      </c>
    </row>
    <row r="20721">
      <c r="A20721" s="7" t="n">
        <v>43681</v>
      </c>
      <c r="B20721" s="8" t="n">
        <v>0.7916666666666666</v>
      </c>
      <c r="C20721" t="n">
        <v>79.06</v>
      </c>
      <c r="D20721" t="n">
        <v>15.32</v>
      </c>
      <c r="E20721" t="n">
        <v>3.197</v>
      </c>
      <c r="F20721" t="n">
        <v>1.792</v>
      </c>
    </row>
    <row r="20722">
      <c r="A20722" s="7" t="n">
        <v>43681</v>
      </c>
      <c r="B20722" s="8" t="n">
        <v>0.8020833333333334</v>
      </c>
      <c r="C20722" t="n">
        <v>86.40000000000001</v>
      </c>
      <c r="D20722" t="n">
        <v>15.32</v>
      </c>
      <c r="E20722" t="n">
        <v>3.217</v>
      </c>
      <c r="F20722" t="n">
        <v>1.181</v>
      </c>
    </row>
    <row r="20723">
      <c r="A20723" s="7" t="n">
        <v>43681</v>
      </c>
      <c r="B20723" s="8" t="n">
        <v>0.8125</v>
      </c>
      <c r="C20723" t="n">
        <v>83.40000000000001</v>
      </c>
      <c r="D20723" t="n">
        <v>15.32</v>
      </c>
      <c r="E20723" t="n">
        <v>3.054</v>
      </c>
      <c r="F20723" t="n">
        <v>0.733</v>
      </c>
    </row>
    <row r="20724">
      <c r="A20724" s="7" t="n">
        <v>43681</v>
      </c>
      <c r="B20724" s="8" t="n">
        <v>0.8229166666666666</v>
      </c>
      <c r="C20724" t="n">
        <v>83.16</v>
      </c>
      <c r="D20724" t="n">
        <v>15.26</v>
      </c>
      <c r="E20724" t="n">
        <v>3.115</v>
      </c>
      <c r="F20724" t="n">
        <v>0.753</v>
      </c>
    </row>
    <row r="20725">
      <c r="A20725" s="7" t="n">
        <v>43681</v>
      </c>
      <c r="B20725" s="8" t="n">
        <v>0.8333333333333334</v>
      </c>
      <c r="C20725" t="n">
        <v>83.22</v>
      </c>
      <c r="D20725" t="n">
        <v>15.24</v>
      </c>
      <c r="E20725" t="n">
        <v>3.217</v>
      </c>
      <c r="F20725" t="n">
        <v>0.774</v>
      </c>
    </row>
    <row r="20726">
      <c r="A20726" s="7" t="n">
        <v>43681</v>
      </c>
      <c r="B20726" s="8" t="n">
        <v>0.84375</v>
      </c>
      <c r="C20726" t="n">
        <v>82.2</v>
      </c>
      <c r="D20726" t="n">
        <v>15.28</v>
      </c>
      <c r="E20726" t="n">
        <v>3.054</v>
      </c>
      <c r="F20726" t="n">
        <v>0.733</v>
      </c>
    </row>
    <row r="20727">
      <c r="A20727" s="7" t="n">
        <v>43681</v>
      </c>
      <c r="B20727" s="8" t="n">
        <v>0.8541666666666666</v>
      </c>
      <c r="C20727" t="n">
        <v>81.04000000000001</v>
      </c>
      <c r="D20727" t="n">
        <v>15.36</v>
      </c>
      <c r="E20727" t="n">
        <v>3.034</v>
      </c>
      <c r="F20727" t="n">
        <v>0.733</v>
      </c>
    </row>
    <row r="20728">
      <c r="A20728" s="7" t="n">
        <v>43681</v>
      </c>
      <c r="B20728" s="8" t="n">
        <v>0.8645833333333334</v>
      </c>
      <c r="C20728" t="n">
        <v>80.18000000000001</v>
      </c>
      <c r="D20728" t="n">
        <v>15.46</v>
      </c>
      <c r="E20728" t="n">
        <v>4.133</v>
      </c>
      <c r="F20728" t="n">
        <v>0.753</v>
      </c>
    </row>
    <row r="20729">
      <c r="A20729" s="7" t="n">
        <v>43681</v>
      </c>
      <c r="B20729" s="8" t="n">
        <v>0.875</v>
      </c>
      <c r="C20729" t="n">
        <v>79.16</v>
      </c>
      <c r="D20729" t="n">
        <v>15.42</v>
      </c>
      <c r="E20729" t="n">
        <v>7.024</v>
      </c>
      <c r="F20729" t="n">
        <v>0.774</v>
      </c>
    </row>
    <row r="20730">
      <c r="A20730" s="7" t="n">
        <v>43681</v>
      </c>
      <c r="B20730" s="8" t="n">
        <v>0.8854166666666666</v>
      </c>
      <c r="C20730" t="n">
        <v>78.38</v>
      </c>
      <c r="D20730" t="n">
        <v>15.48</v>
      </c>
      <c r="E20730" t="n">
        <v>7.37</v>
      </c>
      <c r="F20730" t="n">
        <v>4.011</v>
      </c>
    </row>
    <row r="20731">
      <c r="A20731" s="7" t="n">
        <v>43681</v>
      </c>
      <c r="B20731" s="8" t="n">
        <v>0.8958333333333334</v>
      </c>
      <c r="C20731" t="n">
        <v>78.59999999999999</v>
      </c>
      <c r="D20731" t="n">
        <v>15.52</v>
      </c>
      <c r="E20731" t="n">
        <v>7.35</v>
      </c>
      <c r="F20731" t="n">
        <v>5.619</v>
      </c>
    </row>
    <row r="20732">
      <c r="A20732" s="7" t="n">
        <v>43681</v>
      </c>
      <c r="B20732" s="8" t="n">
        <v>0.90625</v>
      </c>
      <c r="C20732" t="n">
        <v>78.06</v>
      </c>
      <c r="D20732" t="n">
        <v>15.52</v>
      </c>
      <c r="E20732" t="n">
        <v>7.35</v>
      </c>
      <c r="F20732" t="n">
        <v>5.579</v>
      </c>
    </row>
    <row r="20733">
      <c r="A20733" s="7" t="n">
        <v>43681</v>
      </c>
      <c r="B20733" s="8" t="n">
        <v>0.9166666666666666</v>
      </c>
      <c r="C20733" t="n">
        <v>77.92</v>
      </c>
      <c r="D20733" t="n">
        <v>15.52</v>
      </c>
      <c r="E20733" t="n">
        <v>7.431</v>
      </c>
      <c r="F20733" t="n">
        <v>5.538</v>
      </c>
    </row>
    <row r="20734">
      <c r="A20734" s="7" t="n">
        <v>43681</v>
      </c>
      <c r="B20734" s="8" t="n">
        <v>0.9270833333333334</v>
      </c>
      <c r="C20734" t="n">
        <v>77.81999999999999</v>
      </c>
      <c r="D20734" t="n">
        <v>15.5</v>
      </c>
      <c r="E20734" t="n">
        <v>7.411</v>
      </c>
      <c r="F20734" t="n">
        <v>5.742</v>
      </c>
    </row>
    <row r="20735">
      <c r="A20735" s="7" t="n">
        <v>43681</v>
      </c>
      <c r="B20735" s="8" t="n">
        <v>0.9375</v>
      </c>
      <c r="C20735" t="n">
        <v>77.12</v>
      </c>
      <c r="D20735" t="n">
        <v>15.5</v>
      </c>
      <c r="E20735" t="n">
        <v>7.452</v>
      </c>
      <c r="F20735" t="n">
        <v>6.413</v>
      </c>
    </row>
    <row r="20736">
      <c r="A20736" s="7" t="n">
        <v>43681</v>
      </c>
      <c r="B20736" s="8" t="n">
        <v>0.9479166666666666</v>
      </c>
      <c r="C20736" t="n">
        <v>66.14</v>
      </c>
      <c r="D20736" t="n">
        <v>15.52</v>
      </c>
      <c r="E20736" t="n">
        <v>8.775</v>
      </c>
      <c r="F20736" t="n">
        <v>5.558</v>
      </c>
    </row>
    <row r="20737">
      <c r="A20737" s="7" t="n">
        <v>43681</v>
      </c>
      <c r="B20737" s="8" t="n">
        <v>0.9583333333333334</v>
      </c>
      <c r="C20737" t="n">
        <v>57</v>
      </c>
      <c r="D20737" t="n">
        <v>15.46</v>
      </c>
      <c r="E20737" t="n">
        <v>7.411</v>
      </c>
      <c r="F20737" t="n">
        <v>5.538</v>
      </c>
    </row>
    <row r="20738">
      <c r="A20738" s="7" t="n">
        <v>43681</v>
      </c>
      <c r="B20738" s="8" t="n">
        <v>0.96875</v>
      </c>
      <c r="C20738" t="n">
        <v>56.3</v>
      </c>
      <c r="D20738" t="n">
        <v>15.54</v>
      </c>
      <c r="E20738" t="n">
        <v>7.309</v>
      </c>
      <c r="F20738" t="n">
        <v>5.558</v>
      </c>
    </row>
    <row r="20739">
      <c r="A20739" s="7" t="n">
        <v>43681</v>
      </c>
      <c r="B20739" s="8" t="n">
        <v>0.9791666666666666</v>
      </c>
      <c r="C20739" t="n">
        <v>55</v>
      </c>
      <c r="D20739" t="n">
        <v>15.4</v>
      </c>
      <c r="E20739" t="n">
        <v>6.78</v>
      </c>
      <c r="F20739" t="n">
        <v>5.538</v>
      </c>
    </row>
    <row r="20740">
      <c r="A20740" s="7" t="n">
        <v>43681</v>
      </c>
      <c r="B20740" s="8" t="n">
        <v>0.9895833333333334</v>
      </c>
      <c r="C20740" t="n">
        <v>53.74</v>
      </c>
      <c r="D20740" t="n">
        <v>15.38</v>
      </c>
      <c r="E20740" t="n">
        <v>6.474</v>
      </c>
      <c r="F20740" t="n">
        <v>5.538</v>
      </c>
    </row>
    <row r="20741">
      <c r="A20741" s="7" t="n">
        <v>43682</v>
      </c>
      <c r="B20741" s="8" t="n">
        <v>0</v>
      </c>
      <c r="C20741" t="n">
        <v>56.1</v>
      </c>
      <c r="D20741" t="n">
        <v>15.38</v>
      </c>
      <c r="E20741" t="n">
        <v>6.597</v>
      </c>
      <c r="F20741" t="n">
        <v>5.558</v>
      </c>
    </row>
    <row r="20742">
      <c r="A20742" s="7" t="n">
        <v>43682</v>
      </c>
      <c r="B20742" s="8" t="n">
        <v>0.01041666666666667</v>
      </c>
      <c r="C20742" t="n">
        <v>54.18</v>
      </c>
      <c r="D20742" t="n">
        <v>15.38</v>
      </c>
      <c r="E20742" t="n">
        <v>6.861</v>
      </c>
      <c r="F20742" t="n">
        <v>5.538</v>
      </c>
    </row>
    <row r="20743">
      <c r="A20743" s="7" t="n">
        <v>43682</v>
      </c>
      <c r="B20743" s="8" t="n">
        <v>0.02083333333333333</v>
      </c>
      <c r="C20743" t="n">
        <v>56.58</v>
      </c>
      <c r="D20743" t="n">
        <v>15.32</v>
      </c>
      <c r="E20743" t="n">
        <v>6.739</v>
      </c>
      <c r="F20743" t="n">
        <v>5.518</v>
      </c>
    </row>
    <row r="20744">
      <c r="A20744" s="7" t="n">
        <v>43682</v>
      </c>
      <c r="B20744" s="8" t="n">
        <v>0.03125</v>
      </c>
      <c r="C20744" t="n">
        <v>58.44</v>
      </c>
      <c r="D20744" t="n">
        <v>15.22</v>
      </c>
      <c r="E20744" t="n">
        <v>6.821</v>
      </c>
      <c r="F20744" t="n">
        <v>5.518</v>
      </c>
    </row>
    <row r="20745">
      <c r="A20745" s="7" t="n">
        <v>43682</v>
      </c>
      <c r="B20745" s="8" t="n">
        <v>0.04166666666666666</v>
      </c>
      <c r="C20745" t="n">
        <v>53.78</v>
      </c>
      <c r="D20745" t="n">
        <v>15.34</v>
      </c>
      <c r="E20745" t="n">
        <v>6.78</v>
      </c>
      <c r="F20745" t="n">
        <v>5.538</v>
      </c>
    </row>
    <row r="20746">
      <c r="A20746" s="7" t="n">
        <v>43682</v>
      </c>
      <c r="B20746" s="8" t="n">
        <v>0.05208333333333334</v>
      </c>
      <c r="C20746" t="n">
        <v>55.9</v>
      </c>
      <c r="D20746" t="n">
        <v>16.14</v>
      </c>
      <c r="E20746" t="n">
        <v>6.8</v>
      </c>
      <c r="F20746" t="n">
        <v>5.497</v>
      </c>
    </row>
    <row r="20747">
      <c r="A20747" s="7" t="n">
        <v>43682</v>
      </c>
      <c r="B20747" s="8" t="n">
        <v>0.0625</v>
      </c>
      <c r="C20747" t="n">
        <v>54.22</v>
      </c>
      <c r="D20747" t="n">
        <v>15.34</v>
      </c>
      <c r="E20747" t="n">
        <v>6.861</v>
      </c>
      <c r="F20747" t="n">
        <v>5.538</v>
      </c>
    </row>
    <row r="20748">
      <c r="A20748" s="7" t="n">
        <v>43682</v>
      </c>
      <c r="B20748" s="8" t="n">
        <v>0.07291666666666667</v>
      </c>
      <c r="C20748" t="n">
        <v>56.22</v>
      </c>
      <c r="D20748" t="n">
        <v>15.3</v>
      </c>
      <c r="E20748" t="n">
        <v>6.821</v>
      </c>
      <c r="F20748" t="n">
        <v>5.497</v>
      </c>
    </row>
    <row r="20749">
      <c r="A20749" s="7" t="n">
        <v>43682</v>
      </c>
      <c r="B20749" s="8" t="n">
        <v>0.08333333333333333</v>
      </c>
      <c r="C20749" t="n">
        <v>53.32</v>
      </c>
      <c r="D20749" t="n">
        <v>15.3</v>
      </c>
      <c r="E20749" t="n">
        <v>6.902</v>
      </c>
      <c r="F20749" t="n">
        <v>5.518</v>
      </c>
    </row>
    <row r="20750">
      <c r="A20750" s="7" t="n">
        <v>43682</v>
      </c>
      <c r="B20750" s="8" t="n">
        <v>0.09375</v>
      </c>
      <c r="C20750" t="n">
        <v>54.36</v>
      </c>
      <c r="D20750" t="n">
        <v>15.38</v>
      </c>
      <c r="E20750" t="n">
        <v>6.698</v>
      </c>
      <c r="F20750" t="n">
        <v>5.477</v>
      </c>
    </row>
    <row r="20751">
      <c r="A20751" s="7" t="n">
        <v>43682</v>
      </c>
      <c r="B20751" s="8" t="n">
        <v>0.1041666666666667</v>
      </c>
      <c r="C20751" t="n">
        <v>55.02</v>
      </c>
      <c r="D20751" t="n">
        <v>15.28</v>
      </c>
      <c r="E20751" t="n">
        <v>6.882</v>
      </c>
      <c r="F20751" t="n">
        <v>5.518</v>
      </c>
    </row>
    <row r="20752">
      <c r="A20752" s="7" t="n">
        <v>43682</v>
      </c>
      <c r="B20752" s="8" t="n">
        <v>0.1145833333333333</v>
      </c>
      <c r="C20752" t="n">
        <v>54.16</v>
      </c>
      <c r="D20752" t="n">
        <v>15.28</v>
      </c>
      <c r="E20752" t="n">
        <v>6.556</v>
      </c>
      <c r="F20752" t="n">
        <v>5.538</v>
      </c>
    </row>
    <row r="20753">
      <c r="A20753" s="7" t="n">
        <v>43682</v>
      </c>
      <c r="B20753" s="8" t="n">
        <v>0.125</v>
      </c>
      <c r="C20753" t="n">
        <v>54.18</v>
      </c>
      <c r="D20753" t="n">
        <v>15.28</v>
      </c>
      <c r="E20753" t="n">
        <v>6.841</v>
      </c>
      <c r="F20753" t="n">
        <v>5.538</v>
      </c>
    </row>
    <row r="20754">
      <c r="A20754" s="7" t="n">
        <v>43682</v>
      </c>
      <c r="B20754" s="8" t="n">
        <v>0.1354166666666667</v>
      </c>
      <c r="C20754" t="n">
        <v>54.14</v>
      </c>
      <c r="D20754" t="n">
        <v>15.3</v>
      </c>
      <c r="E20754" t="n">
        <v>6.78</v>
      </c>
      <c r="F20754" t="n">
        <v>5.518</v>
      </c>
    </row>
    <row r="20755">
      <c r="A20755" s="7" t="n">
        <v>43682</v>
      </c>
      <c r="B20755" s="8" t="n">
        <v>0.1458333333333333</v>
      </c>
      <c r="C20755" t="n">
        <v>54.24</v>
      </c>
      <c r="D20755" t="n">
        <v>15.26</v>
      </c>
      <c r="E20755" t="n">
        <v>6.8</v>
      </c>
      <c r="F20755" t="n">
        <v>5.558</v>
      </c>
    </row>
    <row r="20756">
      <c r="A20756" s="7" t="n">
        <v>43682</v>
      </c>
      <c r="B20756" s="8" t="n">
        <v>0.15625</v>
      </c>
      <c r="C20756" t="n">
        <v>54.18</v>
      </c>
      <c r="D20756" t="n">
        <v>15.22</v>
      </c>
      <c r="E20756" t="n">
        <v>6.8</v>
      </c>
      <c r="F20756" t="n">
        <v>5.518</v>
      </c>
    </row>
    <row r="20757">
      <c r="A20757" s="7" t="n">
        <v>43682</v>
      </c>
      <c r="B20757" s="8" t="n">
        <v>0.1666666666666667</v>
      </c>
      <c r="C20757" t="n">
        <v>54.62</v>
      </c>
      <c r="D20757" t="n">
        <v>15.22</v>
      </c>
      <c r="E20757" t="n">
        <v>6.352</v>
      </c>
      <c r="F20757" t="n">
        <v>5.558</v>
      </c>
    </row>
    <row r="20758">
      <c r="A20758" s="7" t="n">
        <v>43682</v>
      </c>
      <c r="B20758" s="8" t="n">
        <v>0.1770833333333333</v>
      </c>
      <c r="C20758" t="n">
        <v>53.8</v>
      </c>
      <c r="D20758" t="n">
        <v>15.24</v>
      </c>
      <c r="E20758" t="n">
        <v>6.413</v>
      </c>
      <c r="F20758" t="n">
        <v>5.538</v>
      </c>
    </row>
    <row r="20759">
      <c r="A20759" s="7" t="n">
        <v>43682</v>
      </c>
      <c r="B20759" s="8" t="n">
        <v>0.1875</v>
      </c>
      <c r="C20759" t="n">
        <v>54.14</v>
      </c>
      <c r="D20759" t="n">
        <v>15.18</v>
      </c>
      <c r="E20759" t="n">
        <v>6.576</v>
      </c>
      <c r="F20759" t="n">
        <v>6.454</v>
      </c>
    </row>
    <row r="20760">
      <c r="A20760" s="7" t="n">
        <v>43682</v>
      </c>
      <c r="B20760" s="8" t="n">
        <v>0.1979166666666667</v>
      </c>
      <c r="C20760" t="n">
        <v>53.72</v>
      </c>
      <c r="D20760" t="n">
        <v>15.18</v>
      </c>
      <c r="E20760" t="n">
        <v>6.861</v>
      </c>
      <c r="F20760" t="n">
        <v>6.149</v>
      </c>
    </row>
    <row r="20761">
      <c r="A20761" s="7" t="n">
        <v>43682</v>
      </c>
      <c r="B20761" s="8" t="n">
        <v>0.2083333333333333</v>
      </c>
      <c r="C20761" t="n">
        <v>52.96</v>
      </c>
      <c r="D20761" t="n">
        <v>15.24</v>
      </c>
      <c r="E20761" t="n">
        <v>6.698</v>
      </c>
      <c r="F20761" t="n">
        <v>5.518</v>
      </c>
    </row>
    <row r="20762">
      <c r="A20762" s="7" t="n">
        <v>43682</v>
      </c>
      <c r="B20762" s="8" t="n">
        <v>0.21875</v>
      </c>
      <c r="C20762" t="n">
        <v>53.02</v>
      </c>
      <c r="D20762" t="n">
        <v>15.24</v>
      </c>
      <c r="E20762" t="n">
        <v>6.78</v>
      </c>
      <c r="F20762" t="n">
        <v>6.352</v>
      </c>
    </row>
    <row r="20763">
      <c r="A20763" s="7" t="n">
        <v>43682</v>
      </c>
      <c r="B20763" s="8" t="n">
        <v>0.2291666666666667</v>
      </c>
      <c r="C20763" t="n">
        <v>52.32</v>
      </c>
      <c r="D20763" t="n">
        <v>15.12</v>
      </c>
      <c r="E20763" t="n">
        <v>6.8</v>
      </c>
      <c r="F20763" t="n">
        <v>6.23</v>
      </c>
    </row>
    <row r="20764">
      <c r="A20764" s="7" t="n">
        <v>43682</v>
      </c>
      <c r="B20764" s="8" t="n">
        <v>0.2395833333333333</v>
      </c>
      <c r="C20764" t="n">
        <v>53.5</v>
      </c>
      <c r="D20764" t="n">
        <v>15.06</v>
      </c>
      <c r="E20764" t="n">
        <v>6.841</v>
      </c>
      <c r="F20764" t="n">
        <v>5.477</v>
      </c>
    </row>
    <row r="20765">
      <c r="A20765" s="7" t="n">
        <v>43682</v>
      </c>
      <c r="B20765" s="8" t="n">
        <v>0.25</v>
      </c>
      <c r="C20765" t="n">
        <v>52.64</v>
      </c>
      <c r="D20765" t="n">
        <v>14.94</v>
      </c>
      <c r="E20765" t="n">
        <v>6.515</v>
      </c>
      <c r="F20765" t="n">
        <v>1.975</v>
      </c>
    </row>
    <row r="20766">
      <c r="A20766" s="7" t="n">
        <v>43682</v>
      </c>
      <c r="B20766" s="8" t="n">
        <v>0.2604166666666667</v>
      </c>
      <c r="C20766" t="n">
        <v>75.3</v>
      </c>
      <c r="D20766" t="n">
        <v>14.86</v>
      </c>
      <c r="E20766" t="n">
        <v>6.739</v>
      </c>
      <c r="F20766" t="n">
        <v>0.652</v>
      </c>
    </row>
    <row r="20767">
      <c r="A20767" s="7" t="n">
        <v>43682</v>
      </c>
      <c r="B20767" s="8" t="n">
        <v>0.2708333333333333</v>
      </c>
      <c r="C20767" t="n">
        <v>81.40000000000001</v>
      </c>
      <c r="D20767" t="n">
        <v>14.86</v>
      </c>
      <c r="E20767" t="n">
        <v>4.377</v>
      </c>
      <c r="F20767" t="n">
        <v>0.672</v>
      </c>
    </row>
    <row r="20768">
      <c r="A20768" s="7" t="n">
        <v>43682</v>
      </c>
      <c r="B20768" s="8" t="n">
        <v>0.28125</v>
      </c>
      <c r="C20768" t="n">
        <v>87.28</v>
      </c>
      <c r="D20768" t="n">
        <v>14.88</v>
      </c>
      <c r="E20768" t="n">
        <v>2.362</v>
      </c>
      <c r="F20768" t="n">
        <v>0.672</v>
      </c>
    </row>
    <row r="20769">
      <c r="A20769" s="7" t="n">
        <v>43682</v>
      </c>
      <c r="B20769" s="8" t="n">
        <v>0.2916666666666667</v>
      </c>
      <c r="C20769" t="n">
        <v>99.59999999999999</v>
      </c>
      <c r="D20769" t="n">
        <v>14.7</v>
      </c>
      <c r="E20769" t="n">
        <v>2.525</v>
      </c>
      <c r="F20769" t="n">
        <v>0.6919999999999999</v>
      </c>
    </row>
    <row r="20770">
      <c r="A20770" s="7" t="n">
        <v>43682</v>
      </c>
      <c r="B20770" s="8" t="n">
        <v>0.3020833333333333</v>
      </c>
      <c r="C20770" t="n">
        <v>96.62</v>
      </c>
      <c r="D20770" t="n">
        <v>15.46</v>
      </c>
      <c r="E20770" t="n">
        <v>2.769</v>
      </c>
      <c r="F20770" t="n">
        <v>0.733</v>
      </c>
    </row>
    <row r="20771">
      <c r="A20771" s="7" t="n">
        <v>43682</v>
      </c>
      <c r="B20771" s="8" t="n">
        <v>0.3125</v>
      </c>
      <c r="C20771" t="n">
        <v>102.06</v>
      </c>
      <c r="D20771" t="n">
        <v>18</v>
      </c>
      <c r="E20771" t="n">
        <v>3.217</v>
      </c>
      <c r="F20771" t="n">
        <v>1.14</v>
      </c>
    </row>
    <row r="20772">
      <c r="A20772" s="7" t="n">
        <v>43682</v>
      </c>
      <c r="B20772" s="8" t="n">
        <v>0.3229166666666667</v>
      </c>
      <c r="C20772" t="n">
        <v>97.5</v>
      </c>
      <c r="D20772" t="n">
        <v>17.16</v>
      </c>
      <c r="E20772" t="n">
        <v>3.4</v>
      </c>
      <c r="F20772" t="n">
        <v>1.384</v>
      </c>
    </row>
    <row r="20773">
      <c r="A20773" s="7" t="n">
        <v>43682</v>
      </c>
      <c r="B20773" s="8" t="n">
        <v>0.3333333333333333</v>
      </c>
      <c r="C20773" t="n">
        <v>103.28</v>
      </c>
      <c r="D20773" t="n">
        <v>17.16</v>
      </c>
      <c r="E20773" t="n">
        <v>3.42</v>
      </c>
      <c r="F20773" t="n">
        <v>0.6919999999999999</v>
      </c>
    </row>
    <row r="20774">
      <c r="A20774" s="7" t="n">
        <v>43682</v>
      </c>
      <c r="B20774" s="8" t="n">
        <v>0.34375</v>
      </c>
      <c r="C20774" t="n">
        <v>100.34</v>
      </c>
      <c r="D20774" t="n">
        <v>17</v>
      </c>
      <c r="E20774" t="n">
        <v>3.339</v>
      </c>
      <c r="F20774" t="n">
        <v>0.6919999999999999</v>
      </c>
    </row>
    <row r="20775">
      <c r="A20775" s="7" t="n">
        <v>43682</v>
      </c>
      <c r="B20775" s="8" t="n">
        <v>0.3541666666666667</v>
      </c>
      <c r="C20775" t="n">
        <v>104.08</v>
      </c>
      <c r="D20775" t="n">
        <v>17.08</v>
      </c>
      <c r="E20775" t="n">
        <v>3.441</v>
      </c>
      <c r="F20775" t="n">
        <v>0.672</v>
      </c>
    </row>
    <row r="20776">
      <c r="A20776" s="7" t="n">
        <v>43682</v>
      </c>
      <c r="B20776" s="8" t="n">
        <v>0.3645833333333333</v>
      </c>
      <c r="C20776" t="n">
        <v>106.82</v>
      </c>
      <c r="D20776" t="n">
        <v>17.06</v>
      </c>
      <c r="E20776" t="n">
        <v>3.461</v>
      </c>
      <c r="F20776" t="n">
        <v>0.672</v>
      </c>
    </row>
    <row r="20777">
      <c r="A20777" s="7" t="n">
        <v>43682</v>
      </c>
      <c r="B20777" s="8" t="n">
        <v>0.375</v>
      </c>
      <c r="C20777" t="n">
        <v>107.46</v>
      </c>
      <c r="D20777" t="n">
        <v>17.08</v>
      </c>
      <c r="E20777" t="n">
        <v>3.258</v>
      </c>
      <c r="F20777" t="n">
        <v>0.672</v>
      </c>
    </row>
    <row r="20778">
      <c r="A20778" s="7" t="n">
        <v>43682</v>
      </c>
      <c r="B20778" s="8" t="n">
        <v>0.3854166666666667</v>
      </c>
      <c r="C20778" t="n">
        <v>108.9</v>
      </c>
      <c r="D20778" t="n">
        <v>17.34</v>
      </c>
      <c r="E20778" t="n">
        <v>3.42</v>
      </c>
      <c r="F20778" t="n">
        <v>0.875</v>
      </c>
    </row>
    <row r="20779">
      <c r="A20779" s="7" t="n">
        <v>43682</v>
      </c>
      <c r="B20779" s="8" t="n">
        <v>0.3958333333333333</v>
      </c>
      <c r="C20779" t="n">
        <v>126.74</v>
      </c>
      <c r="D20779" t="n">
        <v>17.44</v>
      </c>
      <c r="E20779" t="n">
        <v>3.054</v>
      </c>
      <c r="F20779" t="n">
        <v>0.753</v>
      </c>
    </row>
    <row r="20780">
      <c r="A20780" s="7" t="n">
        <v>43682</v>
      </c>
      <c r="B20780" s="8" t="n">
        <v>0.40625</v>
      </c>
      <c r="C20780" t="n">
        <v>131.48</v>
      </c>
      <c r="D20780" t="n">
        <v>17.46</v>
      </c>
      <c r="E20780" t="n">
        <v>3.848</v>
      </c>
      <c r="F20780" t="n">
        <v>0.753</v>
      </c>
    </row>
    <row r="20781">
      <c r="A20781" s="7" t="n">
        <v>43682</v>
      </c>
      <c r="B20781" s="8" t="n">
        <v>0.4166666666666667</v>
      </c>
      <c r="C20781" t="n">
        <v>134.6</v>
      </c>
      <c r="D20781" t="n">
        <v>17.5</v>
      </c>
      <c r="E20781" t="n">
        <v>3.685</v>
      </c>
      <c r="F20781" t="n">
        <v>0.753</v>
      </c>
    </row>
    <row r="20782">
      <c r="A20782" s="7" t="n">
        <v>43682</v>
      </c>
      <c r="B20782" s="8" t="n">
        <v>0.4270833333333333</v>
      </c>
      <c r="C20782" t="n">
        <v>134.94</v>
      </c>
      <c r="D20782" t="n">
        <v>17.5</v>
      </c>
      <c r="E20782" t="n">
        <v>3.543</v>
      </c>
      <c r="F20782" t="n">
        <v>1.486</v>
      </c>
    </row>
    <row r="20783">
      <c r="A20783" s="7" t="n">
        <v>43682</v>
      </c>
      <c r="B20783" s="8" t="n">
        <v>0.4375</v>
      </c>
      <c r="C20783" t="n">
        <v>131.8</v>
      </c>
      <c r="D20783" t="n">
        <v>17.54</v>
      </c>
      <c r="E20783" t="n">
        <v>3.868</v>
      </c>
      <c r="F20783" t="n">
        <v>1.507</v>
      </c>
    </row>
    <row r="20784">
      <c r="A20784" s="7" t="n">
        <v>43682</v>
      </c>
      <c r="B20784" s="8" t="n">
        <v>0.4479166666666667</v>
      </c>
      <c r="C20784" t="n">
        <v>129.68</v>
      </c>
      <c r="D20784" t="n">
        <v>17.46</v>
      </c>
      <c r="E20784" t="n">
        <v>3.991</v>
      </c>
      <c r="F20784" t="n">
        <v>1.405</v>
      </c>
    </row>
    <row r="20785">
      <c r="A20785" s="7" t="n">
        <v>43682</v>
      </c>
      <c r="B20785" s="8" t="n">
        <v>0.4583333333333333</v>
      </c>
      <c r="C20785" t="n">
        <v>131.54</v>
      </c>
      <c r="D20785" t="n">
        <v>19.48</v>
      </c>
      <c r="E20785" t="n">
        <v>3.298</v>
      </c>
      <c r="F20785" t="n">
        <v>1.69</v>
      </c>
    </row>
    <row r="20786">
      <c r="A20786" s="7" t="n">
        <v>43682</v>
      </c>
      <c r="B20786" s="8" t="n">
        <v>0.46875</v>
      </c>
      <c r="C20786" t="n">
        <v>129.18</v>
      </c>
      <c r="D20786" t="n">
        <v>21.52</v>
      </c>
      <c r="E20786" t="n">
        <v>3.706</v>
      </c>
      <c r="F20786" t="n">
        <v>1.608</v>
      </c>
    </row>
    <row r="20787">
      <c r="A20787" s="7" t="n">
        <v>43682</v>
      </c>
      <c r="B20787" s="8" t="n">
        <v>0.4791666666666667</v>
      </c>
      <c r="C20787" t="n">
        <v>129.26</v>
      </c>
      <c r="D20787" t="n">
        <v>19.54</v>
      </c>
      <c r="E20787" t="n">
        <v>3.502</v>
      </c>
      <c r="F20787" t="n">
        <v>1.588</v>
      </c>
    </row>
    <row r="20788">
      <c r="A20788" s="7" t="n">
        <v>43682</v>
      </c>
      <c r="B20788" s="8" t="n">
        <v>0.4895833333333333</v>
      </c>
      <c r="C20788" t="n">
        <v>127.36</v>
      </c>
      <c r="D20788" t="n">
        <v>19.64</v>
      </c>
      <c r="E20788" t="n">
        <v>3.828</v>
      </c>
      <c r="F20788" t="n">
        <v>1.588</v>
      </c>
    </row>
    <row r="20789">
      <c r="A20789" s="7" t="n">
        <v>43682</v>
      </c>
      <c r="B20789" s="8" t="n">
        <v>0.5</v>
      </c>
      <c r="C20789" t="n">
        <v>121.42</v>
      </c>
      <c r="D20789" t="n">
        <v>16.48</v>
      </c>
      <c r="E20789" t="n">
        <v>4.581</v>
      </c>
      <c r="F20789" t="n">
        <v>1.608</v>
      </c>
    </row>
    <row r="20790">
      <c r="A20790" s="7" t="n">
        <v>43682</v>
      </c>
      <c r="B20790" s="8" t="n">
        <v>0.5104166666666666</v>
      </c>
      <c r="C20790" t="n">
        <v>127.86</v>
      </c>
      <c r="D20790" t="n">
        <v>15.64</v>
      </c>
      <c r="E20790" t="n">
        <v>4.113</v>
      </c>
      <c r="F20790" t="n">
        <v>1.608</v>
      </c>
    </row>
    <row r="20791">
      <c r="A20791" s="7" t="n">
        <v>43682</v>
      </c>
      <c r="B20791" s="8" t="n">
        <v>0.5208333333333334</v>
      </c>
      <c r="C20791" t="n">
        <v>129.1</v>
      </c>
      <c r="D20791" t="n">
        <v>15.68</v>
      </c>
      <c r="E20791" t="n">
        <v>3.522</v>
      </c>
      <c r="F20791" t="n">
        <v>1.588</v>
      </c>
    </row>
    <row r="20792">
      <c r="A20792" s="7" t="n">
        <v>43682</v>
      </c>
      <c r="B20792" s="8" t="n">
        <v>0.53125</v>
      </c>
      <c r="C20792" t="n">
        <v>121.68</v>
      </c>
      <c r="D20792" t="n">
        <v>15.7</v>
      </c>
      <c r="E20792" t="n">
        <v>3.461</v>
      </c>
      <c r="F20792" t="n">
        <v>1.629</v>
      </c>
    </row>
    <row r="20793">
      <c r="A20793" s="7" t="n">
        <v>43682</v>
      </c>
      <c r="B20793" s="8" t="n">
        <v>0.5416666666666666</v>
      </c>
      <c r="C20793" t="n">
        <v>113.42</v>
      </c>
      <c r="D20793" t="n">
        <v>18.58</v>
      </c>
      <c r="E20793" t="n">
        <v>3.624</v>
      </c>
      <c r="F20793" t="n">
        <v>1.71</v>
      </c>
    </row>
    <row r="20794">
      <c r="A20794" s="7" t="n">
        <v>43682</v>
      </c>
      <c r="B20794" s="8" t="n">
        <v>0.5520833333333334</v>
      </c>
      <c r="C20794" t="n">
        <v>125.56</v>
      </c>
      <c r="D20794" t="n">
        <v>17.8</v>
      </c>
      <c r="E20794" t="n">
        <v>3.176</v>
      </c>
      <c r="F20794" t="n">
        <v>1.69</v>
      </c>
    </row>
    <row r="20795">
      <c r="A20795" s="7" t="n">
        <v>43682</v>
      </c>
      <c r="B20795" s="8" t="n">
        <v>0.5625</v>
      </c>
      <c r="C20795" t="n">
        <v>130.68</v>
      </c>
      <c r="D20795" t="n">
        <v>16.04</v>
      </c>
      <c r="E20795" t="n">
        <v>3.746</v>
      </c>
      <c r="F20795" t="n">
        <v>1.649</v>
      </c>
    </row>
    <row r="20796">
      <c r="A20796" s="7" t="n">
        <v>43682</v>
      </c>
      <c r="B20796" s="8" t="n">
        <v>0.5729166666666666</v>
      </c>
      <c r="C20796" t="n">
        <v>132.36</v>
      </c>
      <c r="D20796" t="n">
        <v>18.56</v>
      </c>
      <c r="E20796" t="n">
        <v>4.153</v>
      </c>
      <c r="F20796" t="n">
        <v>1.608</v>
      </c>
    </row>
    <row r="20797">
      <c r="A20797" s="7" t="n">
        <v>43682</v>
      </c>
      <c r="B20797" s="8" t="n">
        <v>0.5833333333333334</v>
      </c>
      <c r="C20797" t="n">
        <v>131.96</v>
      </c>
      <c r="D20797" t="n">
        <v>16.6</v>
      </c>
      <c r="E20797" t="n">
        <v>3.868</v>
      </c>
      <c r="F20797" t="n">
        <v>1.568</v>
      </c>
    </row>
    <row r="20798">
      <c r="A20798" s="7" t="n">
        <v>43682</v>
      </c>
      <c r="B20798" s="8" t="n">
        <v>0.59375</v>
      </c>
      <c r="C20798" t="n">
        <v>122.68</v>
      </c>
      <c r="D20798" t="n">
        <v>16.76</v>
      </c>
      <c r="E20798" t="n">
        <v>4.011</v>
      </c>
      <c r="F20798" t="n">
        <v>1.568</v>
      </c>
    </row>
    <row r="20799">
      <c r="A20799" s="7" t="n">
        <v>43682</v>
      </c>
      <c r="B20799" s="8" t="n">
        <v>0.6041666666666666</v>
      </c>
      <c r="C20799" t="n">
        <v>114.12</v>
      </c>
      <c r="D20799" t="n">
        <v>17.92</v>
      </c>
      <c r="E20799" t="n">
        <v>3.787</v>
      </c>
      <c r="F20799" t="n">
        <v>1.588</v>
      </c>
    </row>
    <row r="20800">
      <c r="A20800" s="7" t="n">
        <v>43682</v>
      </c>
      <c r="B20800" s="8" t="n">
        <v>0.6145833333333334</v>
      </c>
      <c r="C20800" t="n">
        <v>121.84</v>
      </c>
      <c r="D20800" t="n">
        <v>16.58</v>
      </c>
      <c r="E20800" t="n">
        <v>4.133</v>
      </c>
      <c r="F20800" t="n">
        <v>1.608</v>
      </c>
    </row>
    <row r="20801">
      <c r="A20801" s="7" t="n">
        <v>43682</v>
      </c>
      <c r="B20801" s="8" t="n">
        <v>0.625</v>
      </c>
      <c r="C20801" t="n">
        <v>131.98</v>
      </c>
      <c r="D20801" t="n">
        <v>15.72</v>
      </c>
      <c r="E20801" t="n">
        <v>4.479</v>
      </c>
      <c r="F20801" t="n">
        <v>1.934</v>
      </c>
    </row>
    <row r="20802">
      <c r="A20802" s="7" t="n">
        <v>43682</v>
      </c>
      <c r="B20802" s="8" t="n">
        <v>0.6354166666666666</v>
      </c>
      <c r="C20802" t="n">
        <v>131.3</v>
      </c>
      <c r="D20802" t="n">
        <v>15.34</v>
      </c>
      <c r="E20802" t="n">
        <v>3.441</v>
      </c>
      <c r="F20802" t="n">
        <v>2.504</v>
      </c>
    </row>
    <row r="20803">
      <c r="A20803" s="7" t="n">
        <v>43682</v>
      </c>
      <c r="B20803" s="8" t="n">
        <v>0.6458333333333334</v>
      </c>
      <c r="C20803" t="n">
        <v>130.6</v>
      </c>
      <c r="D20803" t="n">
        <v>15.5</v>
      </c>
      <c r="E20803" t="n">
        <v>3.095</v>
      </c>
      <c r="F20803" t="n">
        <v>1.629</v>
      </c>
    </row>
    <row r="20804">
      <c r="A20804" s="7" t="n">
        <v>43682</v>
      </c>
      <c r="B20804" s="8" t="n">
        <v>0.65625</v>
      </c>
      <c r="C20804" t="n">
        <v>127.92</v>
      </c>
      <c r="D20804" t="n">
        <v>15.44</v>
      </c>
      <c r="E20804" t="n">
        <v>4.153</v>
      </c>
      <c r="F20804" t="n">
        <v>1.547</v>
      </c>
    </row>
    <row r="20805">
      <c r="A20805" s="7" t="n">
        <v>43682</v>
      </c>
      <c r="B20805" s="8" t="n">
        <v>0.6666666666666666</v>
      </c>
      <c r="C20805" t="n">
        <v>123</v>
      </c>
      <c r="D20805" t="n">
        <v>15.32</v>
      </c>
      <c r="E20805" t="n">
        <v>5.07</v>
      </c>
      <c r="F20805" t="n">
        <v>1.547</v>
      </c>
    </row>
    <row r="20806">
      <c r="A20806" s="7" t="n">
        <v>43682</v>
      </c>
      <c r="B20806" s="8" t="n">
        <v>0.6770833333333334</v>
      </c>
      <c r="C20806" t="n">
        <v>124.32</v>
      </c>
      <c r="D20806" t="n">
        <v>15.32</v>
      </c>
      <c r="E20806" t="n">
        <v>3.115</v>
      </c>
      <c r="F20806" t="n">
        <v>1.507</v>
      </c>
    </row>
    <row r="20807">
      <c r="A20807" s="7" t="n">
        <v>43682</v>
      </c>
      <c r="B20807" s="8" t="n">
        <v>0.6875</v>
      </c>
      <c r="C20807" t="n">
        <v>122.08</v>
      </c>
      <c r="D20807" t="n">
        <v>15.8</v>
      </c>
      <c r="E20807" t="n">
        <v>3.217</v>
      </c>
      <c r="F20807" t="n">
        <v>1.384</v>
      </c>
    </row>
    <row r="20808">
      <c r="A20808" s="7" t="n">
        <v>43682</v>
      </c>
      <c r="B20808" s="8" t="n">
        <v>0.6979166666666666</v>
      </c>
      <c r="C20808" t="n">
        <v>122.58</v>
      </c>
      <c r="D20808" t="n">
        <v>17.5</v>
      </c>
      <c r="E20808" t="n">
        <v>3.156</v>
      </c>
      <c r="F20808" t="n">
        <v>1.201</v>
      </c>
    </row>
    <row r="20809">
      <c r="A20809" s="7" t="n">
        <v>43682</v>
      </c>
      <c r="B20809" s="8" t="n">
        <v>0.7083333333333334</v>
      </c>
      <c r="C20809" t="n">
        <v>122.86</v>
      </c>
      <c r="D20809" t="n">
        <v>15.2</v>
      </c>
      <c r="E20809" t="n">
        <v>3.237</v>
      </c>
      <c r="F20809" t="n">
        <v>1.283</v>
      </c>
    </row>
    <row r="20810">
      <c r="A20810" s="7" t="n">
        <v>43682</v>
      </c>
      <c r="B20810" s="8" t="n">
        <v>0.71875</v>
      </c>
      <c r="C20810" t="n">
        <v>123.46</v>
      </c>
      <c r="D20810" t="n">
        <v>15.12</v>
      </c>
      <c r="E20810" t="n">
        <v>3.115</v>
      </c>
      <c r="F20810" t="n">
        <v>1.995</v>
      </c>
    </row>
    <row r="20811">
      <c r="A20811" s="7" t="n">
        <v>43682</v>
      </c>
      <c r="B20811" s="8" t="n">
        <v>0.7291666666666666</v>
      </c>
      <c r="C20811" t="n">
        <v>122.44</v>
      </c>
      <c r="D20811" t="n">
        <v>18.04</v>
      </c>
      <c r="E20811" t="n">
        <v>3.135</v>
      </c>
      <c r="F20811" t="n">
        <v>1.242</v>
      </c>
    </row>
    <row r="20812">
      <c r="A20812" s="7" t="n">
        <v>43682</v>
      </c>
      <c r="B20812" s="8" t="n">
        <v>0.7395833333333334</v>
      </c>
      <c r="C20812" t="n">
        <v>120.84</v>
      </c>
      <c r="D20812" t="n">
        <v>15.26</v>
      </c>
      <c r="E20812" t="n">
        <v>3.176</v>
      </c>
      <c r="F20812" t="n">
        <v>1.262</v>
      </c>
    </row>
    <row r="20813">
      <c r="A20813" s="7" t="n">
        <v>43682</v>
      </c>
      <c r="B20813" s="8" t="n">
        <v>0.75</v>
      </c>
      <c r="C20813" t="n">
        <v>103.88</v>
      </c>
      <c r="D20813" t="n">
        <v>15.12</v>
      </c>
      <c r="E20813" t="n">
        <v>3.237</v>
      </c>
      <c r="F20813" t="n">
        <v>2.097</v>
      </c>
    </row>
    <row r="20814">
      <c r="A20814" s="7" t="n">
        <v>43682</v>
      </c>
      <c r="B20814" s="8" t="n">
        <v>0.7604166666666666</v>
      </c>
      <c r="C20814" t="n">
        <v>81.66</v>
      </c>
      <c r="D20814" t="n">
        <v>16.62</v>
      </c>
      <c r="E20814" t="n">
        <v>3.095</v>
      </c>
      <c r="F20814" t="n">
        <v>1.425</v>
      </c>
    </row>
    <row r="20815">
      <c r="A20815" s="7" t="n">
        <v>43682</v>
      </c>
      <c r="B20815" s="8" t="n">
        <v>0.7708333333333334</v>
      </c>
      <c r="C20815" t="n">
        <v>81.22</v>
      </c>
      <c r="D20815" t="n">
        <v>16.56</v>
      </c>
      <c r="E20815" t="n">
        <v>3.074</v>
      </c>
      <c r="F20815" t="n">
        <v>1.018</v>
      </c>
    </row>
    <row r="20816">
      <c r="A20816" s="7" t="n">
        <v>43682</v>
      </c>
      <c r="B20816" s="8" t="n">
        <v>0.78125</v>
      </c>
      <c r="C20816" t="n">
        <v>79.02</v>
      </c>
      <c r="D20816" t="n">
        <v>15.22</v>
      </c>
      <c r="E20816" t="n">
        <v>3.095</v>
      </c>
      <c r="F20816" t="n">
        <v>1.018</v>
      </c>
    </row>
    <row r="20817">
      <c r="A20817" s="7" t="n">
        <v>43682</v>
      </c>
      <c r="B20817" s="8" t="n">
        <v>0.7916666666666666</v>
      </c>
      <c r="C20817" t="n">
        <v>78.8</v>
      </c>
      <c r="D20817" t="n">
        <v>15.5</v>
      </c>
      <c r="E20817" t="n">
        <v>3.339</v>
      </c>
      <c r="F20817" t="n">
        <v>0.753</v>
      </c>
    </row>
    <row r="20818">
      <c r="A20818" s="7" t="n">
        <v>43682</v>
      </c>
      <c r="B20818" s="8" t="n">
        <v>0.8020833333333334</v>
      </c>
      <c r="C20818" t="n">
        <v>85.58</v>
      </c>
      <c r="D20818" t="n">
        <v>17.88</v>
      </c>
      <c r="E20818" t="n">
        <v>3.237</v>
      </c>
      <c r="F20818" t="n">
        <v>0.733</v>
      </c>
    </row>
    <row r="20819">
      <c r="A20819" s="7" t="n">
        <v>43682</v>
      </c>
      <c r="B20819" s="8" t="n">
        <v>0.8125</v>
      </c>
      <c r="C20819" t="n">
        <v>83.88</v>
      </c>
      <c r="D20819" t="n">
        <v>16.06</v>
      </c>
      <c r="E20819" t="n">
        <v>3.258</v>
      </c>
      <c r="F20819" t="n">
        <v>0.753</v>
      </c>
    </row>
    <row r="20820">
      <c r="A20820" s="7" t="n">
        <v>43682</v>
      </c>
      <c r="B20820" s="8" t="n">
        <v>0.8229166666666666</v>
      </c>
      <c r="C20820" t="n">
        <v>83.44</v>
      </c>
      <c r="D20820" t="n">
        <v>15.56</v>
      </c>
      <c r="E20820" t="n">
        <v>3.197</v>
      </c>
      <c r="F20820" t="n">
        <v>0.753</v>
      </c>
    </row>
    <row r="20821">
      <c r="A20821" s="7" t="n">
        <v>43682</v>
      </c>
      <c r="B20821" s="8" t="n">
        <v>0.8333333333333334</v>
      </c>
      <c r="C20821" t="n">
        <v>86.48</v>
      </c>
      <c r="D20821" t="n">
        <v>15.5</v>
      </c>
      <c r="E20821" t="n">
        <v>3.034</v>
      </c>
      <c r="F20821" t="n">
        <v>0.753</v>
      </c>
    </row>
    <row r="20822">
      <c r="A20822" s="7" t="n">
        <v>43682</v>
      </c>
      <c r="B20822" s="8" t="n">
        <v>0.84375</v>
      </c>
      <c r="C20822" t="n">
        <v>87.8</v>
      </c>
      <c r="D20822" t="n">
        <v>15.48</v>
      </c>
      <c r="E20822" t="n">
        <v>3.176</v>
      </c>
      <c r="F20822" t="n">
        <v>0.733</v>
      </c>
    </row>
    <row r="20823">
      <c r="A20823" s="7" t="n">
        <v>43682</v>
      </c>
      <c r="B20823" s="8" t="n">
        <v>0.8541666666666666</v>
      </c>
      <c r="C20823" t="n">
        <v>87.58</v>
      </c>
      <c r="D20823" t="n">
        <v>18.32</v>
      </c>
      <c r="E20823" t="n">
        <v>3.156</v>
      </c>
      <c r="F20823" t="n">
        <v>0.753</v>
      </c>
    </row>
    <row r="20824">
      <c r="A20824" s="7" t="n">
        <v>43682</v>
      </c>
      <c r="B20824" s="8" t="n">
        <v>0.8645833333333334</v>
      </c>
      <c r="C20824" t="n">
        <v>87.08</v>
      </c>
      <c r="D20824" t="n">
        <v>15.62</v>
      </c>
      <c r="E20824" t="n">
        <v>3.807</v>
      </c>
      <c r="F20824" t="n">
        <v>0.794</v>
      </c>
    </row>
    <row r="20825">
      <c r="A20825" s="7" t="n">
        <v>43682</v>
      </c>
      <c r="B20825" s="8" t="n">
        <v>0.875</v>
      </c>
      <c r="C20825" t="n">
        <v>86.34</v>
      </c>
      <c r="D20825" t="n">
        <v>15.58</v>
      </c>
      <c r="E20825" t="n">
        <v>7.289</v>
      </c>
      <c r="F20825" t="n">
        <v>1.629</v>
      </c>
    </row>
    <row r="20826">
      <c r="A20826" s="7" t="n">
        <v>43682</v>
      </c>
      <c r="B20826" s="8" t="n">
        <v>0.8854166666666666</v>
      </c>
      <c r="C20826" t="n">
        <v>86.22</v>
      </c>
      <c r="D20826" t="n">
        <v>15.68</v>
      </c>
      <c r="E20826" t="n">
        <v>7.452</v>
      </c>
      <c r="F20826" t="n">
        <v>4.255</v>
      </c>
    </row>
    <row r="20827">
      <c r="A20827" s="7" t="n">
        <v>43682</v>
      </c>
      <c r="B20827" s="8" t="n">
        <v>0.8958333333333334</v>
      </c>
      <c r="C20827" t="n">
        <v>85.66</v>
      </c>
      <c r="D20827" t="n">
        <v>15.74</v>
      </c>
      <c r="E20827" t="n">
        <v>7.146</v>
      </c>
      <c r="F20827" t="n">
        <v>5.66</v>
      </c>
    </row>
    <row r="20828">
      <c r="A20828" s="7" t="n">
        <v>43682</v>
      </c>
      <c r="B20828" s="8" t="n">
        <v>0.90625</v>
      </c>
      <c r="C20828" t="n">
        <v>79.78</v>
      </c>
      <c r="D20828" t="n">
        <v>15.74</v>
      </c>
      <c r="E20828" t="n">
        <v>7.594</v>
      </c>
      <c r="F20828" t="n">
        <v>5.579</v>
      </c>
    </row>
    <row r="20829">
      <c r="A20829" s="7" t="n">
        <v>43682</v>
      </c>
      <c r="B20829" s="8" t="n">
        <v>0.9166666666666666</v>
      </c>
      <c r="C20829" t="n">
        <v>79.48</v>
      </c>
      <c r="D20829" t="n">
        <v>19.32</v>
      </c>
      <c r="E20829" t="n">
        <v>7.737</v>
      </c>
      <c r="F20829" t="n">
        <v>5.579</v>
      </c>
    </row>
    <row r="20830">
      <c r="A20830" s="7" t="n">
        <v>43682</v>
      </c>
      <c r="B20830" s="8" t="n">
        <v>0.9270833333333334</v>
      </c>
      <c r="C20830" t="n">
        <v>79.2</v>
      </c>
      <c r="D20830" t="n">
        <v>15.74</v>
      </c>
      <c r="E20830" t="n">
        <v>7.554</v>
      </c>
      <c r="F20830" t="n">
        <v>5.558</v>
      </c>
    </row>
    <row r="20831">
      <c r="A20831" s="7" t="n">
        <v>43682</v>
      </c>
      <c r="B20831" s="8" t="n">
        <v>0.9375</v>
      </c>
      <c r="C20831" t="n">
        <v>79</v>
      </c>
      <c r="D20831" t="n">
        <v>15.64</v>
      </c>
      <c r="E20831" t="n">
        <v>7.33</v>
      </c>
      <c r="F20831" t="n">
        <v>5.538</v>
      </c>
    </row>
    <row r="20832">
      <c r="A20832" s="7" t="n">
        <v>43682</v>
      </c>
      <c r="B20832" s="8" t="n">
        <v>0.9479166666666666</v>
      </c>
      <c r="C20832" t="n">
        <v>71.76000000000001</v>
      </c>
      <c r="D20832" t="n">
        <v>15.68</v>
      </c>
      <c r="E20832" t="n">
        <v>7.452</v>
      </c>
      <c r="F20832" t="n">
        <v>5.538</v>
      </c>
    </row>
    <row r="20833">
      <c r="A20833" s="7" t="n">
        <v>43682</v>
      </c>
      <c r="B20833" s="8" t="n">
        <v>0.9583333333333334</v>
      </c>
      <c r="C20833" t="n">
        <v>55.28</v>
      </c>
      <c r="D20833" t="n">
        <v>15.62</v>
      </c>
      <c r="E20833" t="n">
        <v>7.411</v>
      </c>
      <c r="F20833" t="n">
        <v>5.538</v>
      </c>
    </row>
    <row r="20834">
      <c r="A20834" s="7" t="n">
        <v>43682</v>
      </c>
      <c r="B20834" s="8" t="n">
        <v>0.96875</v>
      </c>
      <c r="C20834" t="n">
        <v>57.38</v>
      </c>
      <c r="D20834" t="n">
        <v>15.66</v>
      </c>
      <c r="E20834" t="n">
        <v>7.35</v>
      </c>
      <c r="F20834" t="n">
        <v>5.538</v>
      </c>
    </row>
    <row r="20835">
      <c r="A20835" s="7" t="n">
        <v>43682</v>
      </c>
      <c r="B20835" s="8" t="n">
        <v>0.9791666666666666</v>
      </c>
      <c r="C20835" t="n">
        <v>56.6</v>
      </c>
      <c r="D20835" t="n">
        <v>18.06</v>
      </c>
      <c r="E20835" t="n">
        <v>7.391</v>
      </c>
      <c r="F20835" t="n">
        <v>5.558</v>
      </c>
    </row>
    <row r="20836">
      <c r="A20836" s="7" t="n">
        <v>43682</v>
      </c>
      <c r="B20836" s="8" t="n">
        <v>0.9895833333333334</v>
      </c>
      <c r="C20836" t="n">
        <v>59.04</v>
      </c>
      <c r="D20836" t="n">
        <v>15.72</v>
      </c>
      <c r="E20836" t="n">
        <v>6.658</v>
      </c>
      <c r="F20836" t="n">
        <v>5.538</v>
      </c>
    </row>
    <row r="20837">
      <c r="A20837" s="7" t="n">
        <v>43683</v>
      </c>
      <c r="B20837" s="8" t="n">
        <v>0</v>
      </c>
      <c r="C20837" t="n">
        <v>57.6</v>
      </c>
      <c r="D20837" t="n">
        <v>15.62</v>
      </c>
      <c r="E20837" t="n">
        <v>6.861</v>
      </c>
      <c r="F20837" t="n">
        <v>5.558</v>
      </c>
    </row>
    <row r="20838">
      <c r="A20838" s="7" t="n">
        <v>43683</v>
      </c>
      <c r="B20838" s="8" t="n">
        <v>0.01041666666666667</v>
      </c>
      <c r="C20838" t="n">
        <v>56.58</v>
      </c>
      <c r="D20838" t="n">
        <v>15.64</v>
      </c>
      <c r="E20838" t="n">
        <v>6.78</v>
      </c>
      <c r="F20838" t="n">
        <v>5.538</v>
      </c>
    </row>
    <row r="20839">
      <c r="A20839" s="7" t="n">
        <v>43683</v>
      </c>
      <c r="B20839" s="8" t="n">
        <v>0.02083333333333333</v>
      </c>
      <c r="C20839" t="n">
        <v>55.06</v>
      </c>
      <c r="D20839" t="n">
        <v>15.54</v>
      </c>
      <c r="E20839" t="n">
        <v>6.739</v>
      </c>
      <c r="F20839" t="n">
        <v>5.742</v>
      </c>
    </row>
    <row r="20840">
      <c r="A20840" s="7" t="n">
        <v>43683</v>
      </c>
      <c r="B20840" s="8" t="n">
        <v>0.03125</v>
      </c>
      <c r="C20840" t="n">
        <v>58.6</v>
      </c>
      <c r="D20840" t="n">
        <v>15.46</v>
      </c>
      <c r="E20840" t="n">
        <v>6.902</v>
      </c>
      <c r="F20840" t="n">
        <v>5.538</v>
      </c>
    </row>
    <row r="20841">
      <c r="A20841" s="7" t="n">
        <v>43683</v>
      </c>
      <c r="B20841" s="8" t="n">
        <v>0.04166666666666666</v>
      </c>
      <c r="C20841" t="n">
        <v>62.5</v>
      </c>
      <c r="D20841" t="n">
        <v>18.06</v>
      </c>
      <c r="E20841" t="n">
        <v>6.658</v>
      </c>
      <c r="F20841" t="n">
        <v>5.518</v>
      </c>
    </row>
    <row r="20842">
      <c r="A20842" s="7" t="n">
        <v>43683</v>
      </c>
      <c r="B20842" s="8" t="n">
        <v>0.05208333333333334</v>
      </c>
      <c r="C20842" t="n">
        <v>54.44</v>
      </c>
      <c r="D20842" t="n">
        <v>15.38</v>
      </c>
      <c r="E20842" t="n">
        <v>6.719</v>
      </c>
      <c r="F20842" t="n">
        <v>5.538</v>
      </c>
    </row>
    <row r="20843">
      <c r="A20843" s="7" t="n">
        <v>43683</v>
      </c>
      <c r="B20843" s="8" t="n">
        <v>0.0625</v>
      </c>
      <c r="C20843" t="n">
        <v>56.76</v>
      </c>
      <c r="D20843" t="n">
        <v>15.44</v>
      </c>
      <c r="E20843" t="n">
        <v>6.597</v>
      </c>
      <c r="F20843" t="n">
        <v>5.538</v>
      </c>
    </row>
    <row r="20844">
      <c r="A20844" s="7" t="n">
        <v>43683</v>
      </c>
      <c r="B20844" s="8" t="n">
        <v>0.07291666666666667</v>
      </c>
      <c r="C20844" t="n">
        <v>55.94</v>
      </c>
      <c r="D20844" t="n">
        <v>15.44</v>
      </c>
      <c r="E20844" t="n">
        <v>6.821</v>
      </c>
      <c r="F20844" t="n">
        <v>5.538</v>
      </c>
    </row>
    <row r="20845">
      <c r="A20845" s="7" t="n">
        <v>43683</v>
      </c>
      <c r="B20845" s="8" t="n">
        <v>0.08333333333333333</v>
      </c>
      <c r="C20845" t="n">
        <v>55.86</v>
      </c>
      <c r="D20845" t="n">
        <v>15.44</v>
      </c>
      <c r="E20845" t="n">
        <v>6.637</v>
      </c>
      <c r="F20845" t="n">
        <v>5.904</v>
      </c>
    </row>
    <row r="20846">
      <c r="A20846" s="7" t="n">
        <v>43683</v>
      </c>
      <c r="B20846" s="8" t="n">
        <v>0.09375</v>
      </c>
      <c r="C20846" t="n">
        <v>55.6</v>
      </c>
      <c r="D20846" t="n">
        <v>15.44</v>
      </c>
      <c r="E20846" t="n">
        <v>6.658</v>
      </c>
      <c r="F20846" t="n">
        <v>6.251</v>
      </c>
    </row>
    <row r="20847">
      <c r="A20847" s="7" t="n">
        <v>43683</v>
      </c>
      <c r="B20847" s="8" t="n">
        <v>0.1041666666666667</v>
      </c>
      <c r="C20847" t="n">
        <v>55.74</v>
      </c>
      <c r="D20847" t="n">
        <v>16.58</v>
      </c>
      <c r="E20847" t="n">
        <v>6.698</v>
      </c>
      <c r="F20847" t="n">
        <v>5.518</v>
      </c>
    </row>
    <row r="20848">
      <c r="A20848" s="7" t="n">
        <v>43683</v>
      </c>
      <c r="B20848" s="8" t="n">
        <v>0.1145833333333333</v>
      </c>
      <c r="C20848" t="n">
        <v>54.7</v>
      </c>
      <c r="D20848" t="n">
        <v>16.76</v>
      </c>
      <c r="E20848" t="n">
        <v>6.352</v>
      </c>
      <c r="F20848" t="n">
        <v>5.66</v>
      </c>
    </row>
    <row r="20849">
      <c r="A20849" s="7" t="n">
        <v>43683</v>
      </c>
      <c r="B20849" s="8" t="n">
        <v>0.125</v>
      </c>
      <c r="C20849" t="n">
        <v>61.18</v>
      </c>
      <c r="D20849" t="n">
        <v>15.4</v>
      </c>
      <c r="E20849" t="n">
        <v>6.698</v>
      </c>
      <c r="F20849" t="n">
        <v>5.579</v>
      </c>
    </row>
    <row r="20850">
      <c r="A20850" s="7" t="n">
        <v>43683</v>
      </c>
      <c r="B20850" s="8" t="n">
        <v>0.1354166666666667</v>
      </c>
      <c r="C20850" t="n">
        <v>53.28</v>
      </c>
      <c r="D20850" t="n">
        <v>15.4</v>
      </c>
      <c r="E20850" t="n">
        <v>6.78</v>
      </c>
      <c r="F20850" t="n">
        <v>5.538</v>
      </c>
    </row>
    <row r="20851">
      <c r="A20851" s="7" t="n">
        <v>43683</v>
      </c>
      <c r="B20851" s="8" t="n">
        <v>0.1458333333333333</v>
      </c>
      <c r="C20851" t="n">
        <v>52.74</v>
      </c>
      <c r="D20851" t="n">
        <v>15.38</v>
      </c>
      <c r="E20851" t="n">
        <v>7.004</v>
      </c>
      <c r="F20851" t="n">
        <v>5.538</v>
      </c>
    </row>
    <row r="20852">
      <c r="A20852" s="7" t="n">
        <v>43683</v>
      </c>
      <c r="B20852" s="8" t="n">
        <v>0.15625</v>
      </c>
      <c r="C20852" t="n">
        <v>57.88</v>
      </c>
      <c r="D20852" t="n">
        <v>15.42</v>
      </c>
      <c r="E20852" t="n">
        <v>6.597</v>
      </c>
      <c r="F20852" t="n">
        <v>5.518</v>
      </c>
    </row>
    <row r="20853">
      <c r="A20853" s="7" t="n">
        <v>43683</v>
      </c>
      <c r="B20853" s="8" t="n">
        <v>0.1666666666666667</v>
      </c>
      <c r="C20853" t="n">
        <v>54.92</v>
      </c>
      <c r="D20853" t="n">
        <v>16.22</v>
      </c>
      <c r="E20853" t="n">
        <v>6.861</v>
      </c>
      <c r="F20853" t="n">
        <v>5.558</v>
      </c>
    </row>
    <row r="20854">
      <c r="A20854" s="7" t="n">
        <v>43683</v>
      </c>
      <c r="B20854" s="8" t="n">
        <v>0.1770833333333333</v>
      </c>
      <c r="C20854" t="n">
        <v>54.5</v>
      </c>
      <c r="D20854" t="n">
        <v>17.02</v>
      </c>
      <c r="E20854" t="n">
        <v>6.739</v>
      </c>
      <c r="F20854" t="n">
        <v>5.538</v>
      </c>
    </row>
    <row r="20855">
      <c r="A20855" s="7" t="n">
        <v>43683</v>
      </c>
      <c r="B20855" s="8" t="n">
        <v>0.1875</v>
      </c>
      <c r="C20855" t="n">
        <v>54.08</v>
      </c>
      <c r="D20855" t="n">
        <v>15.34</v>
      </c>
      <c r="E20855" t="n">
        <v>6.821</v>
      </c>
      <c r="F20855" t="n">
        <v>5.518</v>
      </c>
    </row>
    <row r="20856">
      <c r="A20856" s="7" t="n">
        <v>43683</v>
      </c>
      <c r="B20856" s="8" t="n">
        <v>0.1979166666666667</v>
      </c>
      <c r="C20856" t="n">
        <v>56.1</v>
      </c>
      <c r="D20856" t="n">
        <v>15.32</v>
      </c>
      <c r="E20856" t="n">
        <v>6.637</v>
      </c>
      <c r="F20856" t="n">
        <v>5.558</v>
      </c>
    </row>
    <row r="20857">
      <c r="A20857" s="7" t="n">
        <v>43683</v>
      </c>
      <c r="B20857" s="8" t="n">
        <v>0.2083333333333333</v>
      </c>
      <c r="C20857" t="n">
        <v>58.52</v>
      </c>
      <c r="D20857" t="n">
        <v>15.4</v>
      </c>
      <c r="E20857" t="n">
        <v>6.597</v>
      </c>
      <c r="F20857" t="n">
        <v>5.538</v>
      </c>
    </row>
    <row r="20858">
      <c r="A20858" s="7" t="n">
        <v>43683</v>
      </c>
      <c r="B20858" s="8" t="n">
        <v>0.21875</v>
      </c>
      <c r="C20858" t="n">
        <v>53.94</v>
      </c>
      <c r="D20858" t="n">
        <v>16.6</v>
      </c>
      <c r="E20858" t="n">
        <v>6.821</v>
      </c>
      <c r="F20858" t="n">
        <v>5.497</v>
      </c>
    </row>
    <row r="20859">
      <c r="A20859" s="7" t="n">
        <v>43683</v>
      </c>
      <c r="B20859" s="8" t="n">
        <v>0.2291666666666667</v>
      </c>
      <c r="C20859" t="n">
        <v>55.94</v>
      </c>
      <c r="D20859" t="n">
        <v>17.56</v>
      </c>
      <c r="E20859" t="n">
        <v>6.617</v>
      </c>
      <c r="F20859" t="n">
        <v>5.518</v>
      </c>
    </row>
    <row r="20860">
      <c r="A20860" s="7" t="n">
        <v>43683</v>
      </c>
      <c r="B20860" s="8" t="n">
        <v>0.2395833333333333</v>
      </c>
      <c r="C20860" t="n">
        <v>56.48</v>
      </c>
      <c r="D20860" t="n">
        <v>15.26</v>
      </c>
      <c r="E20860" t="n">
        <v>6.902</v>
      </c>
      <c r="F20860" t="n">
        <v>5.477</v>
      </c>
    </row>
    <row r="20861">
      <c r="A20861" s="7" t="n">
        <v>43683</v>
      </c>
      <c r="B20861" s="8" t="n">
        <v>0.25</v>
      </c>
      <c r="C20861" t="n">
        <v>55.04</v>
      </c>
      <c r="D20861" t="n">
        <v>15.2</v>
      </c>
      <c r="E20861" t="n">
        <v>6.698</v>
      </c>
      <c r="F20861" t="n">
        <v>5.518</v>
      </c>
    </row>
    <row r="20862">
      <c r="A20862" s="7" t="n">
        <v>43683</v>
      </c>
      <c r="B20862" s="8" t="n">
        <v>0.2604166666666667</v>
      </c>
      <c r="C20862" t="n">
        <v>76.52</v>
      </c>
      <c r="D20862" t="n">
        <v>15.12</v>
      </c>
      <c r="E20862" t="n">
        <v>6.739</v>
      </c>
      <c r="F20862" t="n">
        <v>2.565</v>
      </c>
    </row>
    <row r="20863">
      <c r="A20863" s="7" t="n">
        <v>43683</v>
      </c>
      <c r="B20863" s="8" t="n">
        <v>0.2708333333333333</v>
      </c>
      <c r="C20863" t="n">
        <v>80.84</v>
      </c>
      <c r="D20863" t="n">
        <v>14.96</v>
      </c>
      <c r="E20863" t="n">
        <v>6.576</v>
      </c>
      <c r="F20863" t="n">
        <v>0.8139999999999999</v>
      </c>
    </row>
    <row r="20864">
      <c r="A20864" s="7" t="n">
        <v>43683</v>
      </c>
      <c r="B20864" s="8" t="n">
        <v>0.28125</v>
      </c>
      <c r="C20864" t="n">
        <v>84.23999999999999</v>
      </c>
      <c r="D20864" t="n">
        <v>14.74</v>
      </c>
      <c r="E20864" t="n">
        <v>5.233</v>
      </c>
      <c r="F20864" t="n">
        <v>1.222</v>
      </c>
    </row>
    <row r="20865">
      <c r="A20865" s="7" t="n">
        <v>43683</v>
      </c>
      <c r="B20865" s="8" t="n">
        <v>0.2916666666666667</v>
      </c>
      <c r="C20865" t="n">
        <v>96.23999999999999</v>
      </c>
      <c r="D20865" t="n">
        <v>14.44</v>
      </c>
      <c r="E20865" t="n">
        <v>2.85</v>
      </c>
      <c r="F20865" t="n">
        <v>1.222</v>
      </c>
    </row>
    <row r="20866">
      <c r="A20866" s="7" t="n">
        <v>43683</v>
      </c>
      <c r="B20866" s="8" t="n">
        <v>0.3020833333333333</v>
      </c>
      <c r="C20866" t="n">
        <v>95.14</v>
      </c>
      <c r="D20866" t="n">
        <v>14.4</v>
      </c>
      <c r="E20866" t="n">
        <v>3.115</v>
      </c>
      <c r="F20866" t="n">
        <v>1.14</v>
      </c>
    </row>
    <row r="20867">
      <c r="A20867" s="7" t="n">
        <v>43683</v>
      </c>
      <c r="B20867" s="8" t="n">
        <v>0.3125</v>
      </c>
      <c r="C20867" t="n">
        <v>97.5</v>
      </c>
      <c r="D20867" t="n">
        <v>14.34</v>
      </c>
      <c r="E20867" t="n">
        <v>2.667</v>
      </c>
      <c r="F20867" t="n">
        <v>1.161</v>
      </c>
    </row>
    <row r="20868">
      <c r="A20868" s="7" t="n">
        <v>43683</v>
      </c>
      <c r="B20868" s="8" t="n">
        <v>0.3229166666666667</v>
      </c>
      <c r="C20868" t="n">
        <v>94.04000000000001</v>
      </c>
      <c r="D20868" t="n">
        <v>14.6</v>
      </c>
      <c r="E20868" t="n">
        <v>3.156</v>
      </c>
      <c r="F20868" t="n">
        <v>1.161</v>
      </c>
    </row>
    <row r="20869">
      <c r="A20869" s="7" t="n">
        <v>43683</v>
      </c>
      <c r="B20869" s="8" t="n">
        <v>0.3333333333333333</v>
      </c>
      <c r="C20869" t="n">
        <v>94.42</v>
      </c>
      <c r="D20869" t="n">
        <v>14.58</v>
      </c>
      <c r="E20869" t="n">
        <v>2.83</v>
      </c>
      <c r="F20869" t="n">
        <v>1.12</v>
      </c>
    </row>
    <row r="20870">
      <c r="A20870" s="7" t="n">
        <v>43683</v>
      </c>
      <c r="B20870" s="8" t="n">
        <v>0.34375</v>
      </c>
      <c r="C20870" t="n">
        <v>95.28</v>
      </c>
      <c r="D20870" t="n">
        <v>17</v>
      </c>
      <c r="E20870" t="n">
        <v>3.359</v>
      </c>
      <c r="F20870" t="n">
        <v>0.713</v>
      </c>
    </row>
    <row r="20871">
      <c r="A20871" s="7" t="n">
        <v>43683</v>
      </c>
      <c r="B20871" s="8" t="n">
        <v>0.3541666666666667</v>
      </c>
      <c r="C20871" t="n">
        <v>96.95999999999999</v>
      </c>
      <c r="D20871" t="n">
        <v>14.4</v>
      </c>
      <c r="E20871" t="n">
        <v>4.418</v>
      </c>
      <c r="F20871" t="n">
        <v>0.835</v>
      </c>
    </row>
    <row r="20872">
      <c r="A20872" s="7" t="n">
        <v>43683</v>
      </c>
      <c r="B20872" s="8" t="n">
        <v>0.3645833333333333</v>
      </c>
      <c r="C20872" t="n">
        <v>104</v>
      </c>
      <c r="D20872" t="n">
        <v>14.66</v>
      </c>
      <c r="E20872" t="n">
        <v>3.543</v>
      </c>
      <c r="F20872" t="n">
        <v>0.6919999999999999</v>
      </c>
    </row>
    <row r="20873">
      <c r="A20873" s="7" t="n">
        <v>43683</v>
      </c>
      <c r="B20873" s="8" t="n">
        <v>0.375</v>
      </c>
      <c r="C20873" t="n">
        <v>104.42</v>
      </c>
      <c r="D20873" t="n">
        <v>14.82</v>
      </c>
      <c r="E20873" t="n">
        <v>3.767</v>
      </c>
      <c r="F20873" t="n">
        <v>0.6919999999999999</v>
      </c>
    </row>
    <row r="20874">
      <c r="A20874" s="7" t="n">
        <v>43683</v>
      </c>
      <c r="B20874" s="8" t="n">
        <v>0.3854166666666667</v>
      </c>
      <c r="C20874" t="n">
        <v>105.04</v>
      </c>
      <c r="D20874" t="n">
        <v>15.24</v>
      </c>
      <c r="E20874" t="n">
        <v>3.624</v>
      </c>
      <c r="F20874" t="n">
        <v>0.6919999999999999</v>
      </c>
    </row>
    <row r="20875">
      <c r="A20875" s="7" t="n">
        <v>43683</v>
      </c>
      <c r="B20875" s="8" t="n">
        <v>0.3958333333333333</v>
      </c>
      <c r="C20875" t="n">
        <v>107.64</v>
      </c>
      <c r="D20875" t="n">
        <v>15.06</v>
      </c>
      <c r="E20875" t="n">
        <v>3.583</v>
      </c>
      <c r="F20875" t="n">
        <v>0.774</v>
      </c>
    </row>
    <row r="20876">
      <c r="A20876" s="7" t="n">
        <v>43683</v>
      </c>
      <c r="B20876" s="8" t="n">
        <v>0.40625</v>
      </c>
      <c r="C20876" t="n">
        <v>111.84</v>
      </c>
      <c r="D20876" t="n">
        <v>14.92</v>
      </c>
      <c r="E20876" t="n">
        <v>3.848</v>
      </c>
      <c r="F20876" t="n">
        <v>0.774</v>
      </c>
    </row>
    <row r="20877">
      <c r="A20877" s="7" t="n">
        <v>43683</v>
      </c>
      <c r="B20877" s="8" t="n">
        <v>0.4166666666666667</v>
      </c>
      <c r="C20877" t="n">
        <v>114.9</v>
      </c>
      <c r="D20877" t="n">
        <v>15.04</v>
      </c>
      <c r="E20877" t="n">
        <v>3.563</v>
      </c>
      <c r="F20877" t="n">
        <v>0.733</v>
      </c>
    </row>
    <row r="20878">
      <c r="A20878" s="7" t="n">
        <v>43683</v>
      </c>
      <c r="B20878" s="8" t="n">
        <v>0.4270833333333333</v>
      </c>
      <c r="C20878" t="n">
        <v>113.08</v>
      </c>
      <c r="D20878" t="n">
        <v>15.08</v>
      </c>
      <c r="E20878" t="n">
        <v>3.665</v>
      </c>
      <c r="F20878" t="n">
        <v>0.733</v>
      </c>
    </row>
    <row r="20879">
      <c r="A20879" s="7" t="n">
        <v>43683</v>
      </c>
      <c r="B20879" s="8" t="n">
        <v>0.4375</v>
      </c>
      <c r="C20879" t="n">
        <v>113.24</v>
      </c>
      <c r="D20879" t="n">
        <v>15.14</v>
      </c>
      <c r="E20879" t="n">
        <v>3.868</v>
      </c>
      <c r="F20879" t="n">
        <v>0.835</v>
      </c>
    </row>
    <row r="20880">
      <c r="A20880" s="7" t="n">
        <v>43683</v>
      </c>
      <c r="B20880" s="8" t="n">
        <v>0.4479166666666667</v>
      </c>
      <c r="C20880" t="n">
        <v>117.8</v>
      </c>
      <c r="D20880" t="n">
        <v>15.32</v>
      </c>
      <c r="E20880" t="n">
        <v>3.197</v>
      </c>
      <c r="F20880" t="n">
        <v>1.629</v>
      </c>
    </row>
    <row r="20881">
      <c r="A20881" s="7" t="n">
        <v>43683</v>
      </c>
      <c r="B20881" s="8" t="n">
        <v>0.4583333333333333</v>
      </c>
      <c r="C20881" t="n">
        <v>113.72</v>
      </c>
      <c r="D20881" t="n">
        <v>15.38</v>
      </c>
      <c r="E20881" t="n">
        <v>3.441</v>
      </c>
      <c r="F20881" t="n">
        <v>0.835</v>
      </c>
    </row>
    <row r="20882">
      <c r="A20882" s="7" t="n">
        <v>43683</v>
      </c>
      <c r="B20882" s="8" t="n">
        <v>0.46875</v>
      </c>
      <c r="C20882" t="n">
        <v>118.94</v>
      </c>
      <c r="D20882" t="n">
        <v>15.28</v>
      </c>
      <c r="E20882" t="n">
        <v>3.889</v>
      </c>
      <c r="F20882" t="n">
        <v>0.6919999999999999</v>
      </c>
    </row>
    <row r="20883">
      <c r="A20883" s="7" t="n">
        <v>43683</v>
      </c>
      <c r="B20883" s="8" t="n">
        <v>0.4791666666666667</v>
      </c>
      <c r="C20883" t="n">
        <v>119.1</v>
      </c>
      <c r="D20883" t="n">
        <v>15.4</v>
      </c>
      <c r="E20883" t="n">
        <v>4.377</v>
      </c>
      <c r="F20883" t="n">
        <v>0.6919999999999999</v>
      </c>
    </row>
    <row r="20884">
      <c r="A20884" s="7" t="n">
        <v>43683</v>
      </c>
      <c r="B20884" s="8" t="n">
        <v>0.4895833333333333</v>
      </c>
      <c r="C20884" t="n">
        <v>119.54</v>
      </c>
      <c r="D20884" t="n">
        <v>15.28</v>
      </c>
      <c r="E20884" t="n">
        <v>4.174</v>
      </c>
      <c r="F20884" t="n">
        <v>0.713</v>
      </c>
    </row>
    <row r="20885">
      <c r="A20885" s="7" t="n">
        <v>43683</v>
      </c>
      <c r="B20885" s="8" t="n">
        <v>0.5</v>
      </c>
      <c r="C20885" t="n">
        <v>119.66</v>
      </c>
      <c r="D20885" t="n">
        <v>16.54</v>
      </c>
      <c r="E20885" t="n">
        <v>3.787</v>
      </c>
      <c r="F20885" t="n">
        <v>0.713</v>
      </c>
    </row>
    <row r="20886">
      <c r="A20886" s="7" t="n">
        <v>43683</v>
      </c>
      <c r="B20886" s="8" t="n">
        <v>0.5104166666666666</v>
      </c>
      <c r="C20886" t="n">
        <v>120.66</v>
      </c>
      <c r="D20886" t="n">
        <v>15.24</v>
      </c>
      <c r="E20886" t="n">
        <v>4.072</v>
      </c>
      <c r="F20886" t="n">
        <v>0.713</v>
      </c>
    </row>
    <row r="20887">
      <c r="A20887" s="7" t="n">
        <v>43683</v>
      </c>
      <c r="B20887" s="8" t="n">
        <v>0.5208333333333334</v>
      </c>
      <c r="C20887" t="n">
        <v>120.52</v>
      </c>
      <c r="D20887" t="n">
        <v>15.14</v>
      </c>
      <c r="E20887" t="n">
        <v>3.298</v>
      </c>
      <c r="F20887" t="n">
        <v>0.733</v>
      </c>
    </row>
    <row r="20888">
      <c r="A20888" s="7" t="n">
        <v>43683</v>
      </c>
      <c r="B20888" s="8" t="n">
        <v>0.53125</v>
      </c>
      <c r="C20888" t="n">
        <v>120.48</v>
      </c>
      <c r="D20888" t="n">
        <v>15.26</v>
      </c>
      <c r="E20888" t="n">
        <v>3.991</v>
      </c>
      <c r="F20888" t="n">
        <v>0.733</v>
      </c>
    </row>
    <row r="20889">
      <c r="A20889" s="7" t="n">
        <v>43683</v>
      </c>
      <c r="B20889" s="8" t="n">
        <v>0.5416666666666666</v>
      </c>
      <c r="C20889" t="n">
        <v>119.66</v>
      </c>
      <c r="D20889" t="n">
        <v>15.44</v>
      </c>
      <c r="E20889" t="n">
        <v>3.461</v>
      </c>
      <c r="F20889" t="n">
        <v>0.794</v>
      </c>
    </row>
    <row r="20890">
      <c r="A20890" s="7" t="n">
        <v>43683</v>
      </c>
      <c r="B20890" s="8" t="n">
        <v>0.5520833333333334</v>
      </c>
      <c r="C20890" t="n">
        <v>121.1</v>
      </c>
      <c r="D20890" t="n">
        <v>15.36</v>
      </c>
      <c r="E20890" t="n">
        <v>3.644</v>
      </c>
      <c r="F20890" t="n">
        <v>0.753</v>
      </c>
    </row>
    <row r="20891">
      <c r="A20891" s="7" t="n">
        <v>43683</v>
      </c>
      <c r="B20891" s="8" t="n">
        <v>0.5625</v>
      </c>
      <c r="C20891" t="n">
        <v>122.48</v>
      </c>
      <c r="D20891" t="n">
        <v>15.36</v>
      </c>
      <c r="E20891" t="n">
        <v>4.072</v>
      </c>
      <c r="F20891" t="n">
        <v>0.753</v>
      </c>
    </row>
    <row r="20892">
      <c r="A20892" s="7" t="n">
        <v>43683</v>
      </c>
      <c r="B20892" s="8" t="n">
        <v>0.5729166666666666</v>
      </c>
      <c r="C20892" t="n">
        <v>117.02</v>
      </c>
      <c r="D20892" t="n">
        <v>15.42</v>
      </c>
      <c r="E20892" t="n">
        <v>3.482</v>
      </c>
      <c r="F20892" t="n">
        <v>0.733</v>
      </c>
    </row>
    <row r="20893">
      <c r="A20893" s="7" t="n">
        <v>43683</v>
      </c>
      <c r="B20893" s="8" t="n">
        <v>0.5833333333333334</v>
      </c>
      <c r="C20893" t="n">
        <v>128.26</v>
      </c>
      <c r="D20893" t="n">
        <v>15.36</v>
      </c>
      <c r="E20893" t="n">
        <v>3.339</v>
      </c>
      <c r="F20893" t="n">
        <v>0.774</v>
      </c>
    </row>
    <row r="20894">
      <c r="A20894" s="7" t="n">
        <v>43683</v>
      </c>
      <c r="B20894" s="8" t="n">
        <v>0.59375</v>
      </c>
      <c r="C20894" t="n">
        <v>127.42</v>
      </c>
      <c r="D20894" t="n">
        <v>15.24</v>
      </c>
      <c r="E20894" t="n">
        <v>3.278</v>
      </c>
      <c r="F20894" t="n">
        <v>0.733</v>
      </c>
    </row>
    <row r="20895">
      <c r="A20895" s="7" t="n">
        <v>43683</v>
      </c>
      <c r="B20895" s="8" t="n">
        <v>0.6041666666666666</v>
      </c>
      <c r="C20895" t="n">
        <v>123.3</v>
      </c>
      <c r="D20895" t="n">
        <v>15.04</v>
      </c>
      <c r="E20895" t="n">
        <v>3.176</v>
      </c>
      <c r="F20895" t="n">
        <v>0.753</v>
      </c>
    </row>
    <row r="20896">
      <c r="A20896" s="7" t="n">
        <v>43683</v>
      </c>
      <c r="B20896" s="8" t="n">
        <v>0.6145833333333334</v>
      </c>
      <c r="C20896" t="n">
        <v>129.06</v>
      </c>
      <c r="D20896" t="n">
        <v>15</v>
      </c>
      <c r="E20896" t="n">
        <v>3.624</v>
      </c>
      <c r="F20896" t="n">
        <v>0.713</v>
      </c>
    </row>
    <row r="20897">
      <c r="A20897" s="7" t="n">
        <v>43683</v>
      </c>
      <c r="B20897" s="8" t="n">
        <v>0.625</v>
      </c>
      <c r="C20897" t="n">
        <v>124.76</v>
      </c>
      <c r="D20897" t="n">
        <v>15.1</v>
      </c>
      <c r="E20897" t="n">
        <v>3.298</v>
      </c>
      <c r="F20897" t="n">
        <v>0.753</v>
      </c>
    </row>
    <row r="20898">
      <c r="A20898" s="7" t="n">
        <v>43683</v>
      </c>
      <c r="B20898" s="8" t="n">
        <v>0.6354166666666666</v>
      </c>
      <c r="C20898" t="n">
        <v>124.88</v>
      </c>
      <c r="D20898" t="n">
        <v>15.34</v>
      </c>
      <c r="E20898" t="n">
        <v>3.197</v>
      </c>
      <c r="F20898" t="n">
        <v>0.774</v>
      </c>
    </row>
    <row r="20899">
      <c r="A20899" s="7" t="n">
        <v>43683</v>
      </c>
      <c r="B20899" s="8" t="n">
        <v>0.6458333333333334</v>
      </c>
      <c r="C20899" t="n">
        <v>119.6</v>
      </c>
      <c r="D20899" t="n">
        <v>15.14</v>
      </c>
      <c r="E20899" t="n">
        <v>3.217</v>
      </c>
      <c r="F20899" t="n">
        <v>0.733</v>
      </c>
    </row>
    <row r="20900">
      <c r="A20900" s="7" t="n">
        <v>43683</v>
      </c>
      <c r="B20900" s="8" t="n">
        <v>0.65625</v>
      </c>
      <c r="C20900" t="n">
        <v>126.06</v>
      </c>
      <c r="D20900" t="n">
        <v>15.24</v>
      </c>
      <c r="E20900" t="n">
        <v>3.482</v>
      </c>
      <c r="F20900" t="n">
        <v>0.733</v>
      </c>
    </row>
    <row r="20901">
      <c r="A20901" s="7" t="n">
        <v>43683</v>
      </c>
      <c r="B20901" s="8" t="n">
        <v>0.6666666666666666</v>
      </c>
      <c r="C20901" t="n">
        <v>123.24</v>
      </c>
      <c r="D20901" t="n">
        <v>15.24</v>
      </c>
      <c r="E20901" t="n">
        <v>3.848</v>
      </c>
      <c r="F20901" t="n">
        <v>0.733</v>
      </c>
    </row>
    <row r="20902">
      <c r="A20902" s="7" t="n">
        <v>43683</v>
      </c>
      <c r="B20902" s="8" t="n">
        <v>0.6770833333333334</v>
      </c>
      <c r="C20902" t="n">
        <v>124.34</v>
      </c>
      <c r="D20902" t="n">
        <v>15.36</v>
      </c>
      <c r="E20902" t="n">
        <v>3.441</v>
      </c>
      <c r="F20902" t="n">
        <v>0.753</v>
      </c>
    </row>
    <row r="20903">
      <c r="A20903" s="7" t="n">
        <v>43683</v>
      </c>
      <c r="B20903" s="8" t="n">
        <v>0.6875</v>
      </c>
      <c r="C20903" t="n">
        <v>121.66</v>
      </c>
      <c r="D20903" t="n">
        <v>15.1</v>
      </c>
      <c r="E20903" t="n">
        <v>3.156</v>
      </c>
      <c r="F20903" t="n">
        <v>0.713</v>
      </c>
    </row>
    <row r="20904">
      <c r="A20904" s="7" t="n">
        <v>43683</v>
      </c>
      <c r="B20904" s="8" t="n">
        <v>0.6979166666666666</v>
      </c>
      <c r="C20904" t="n">
        <v>120.16</v>
      </c>
      <c r="D20904" t="n">
        <v>15</v>
      </c>
      <c r="E20904" t="n">
        <v>3.034</v>
      </c>
      <c r="F20904" t="n">
        <v>1.547</v>
      </c>
    </row>
    <row r="20905">
      <c r="A20905" s="7" t="n">
        <v>43683</v>
      </c>
      <c r="B20905" s="8" t="n">
        <v>0.7083333333333334</v>
      </c>
      <c r="C20905" t="n">
        <v>121.54</v>
      </c>
      <c r="D20905" t="n">
        <v>14.9</v>
      </c>
      <c r="E20905" t="n">
        <v>3.095</v>
      </c>
      <c r="F20905" t="n">
        <v>1.568</v>
      </c>
    </row>
    <row r="20906">
      <c r="A20906" s="7" t="n">
        <v>43683</v>
      </c>
      <c r="B20906" s="8" t="n">
        <v>0.71875</v>
      </c>
      <c r="C20906" t="n">
        <v>120.94</v>
      </c>
      <c r="D20906" t="n">
        <v>14.88</v>
      </c>
      <c r="E20906" t="n">
        <v>3.237</v>
      </c>
      <c r="F20906" t="n">
        <v>1.629</v>
      </c>
    </row>
    <row r="20907">
      <c r="A20907" s="7" t="n">
        <v>43683</v>
      </c>
      <c r="B20907" s="8" t="n">
        <v>0.7291666666666666</v>
      </c>
      <c r="C20907" t="n">
        <v>127.1</v>
      </c>
      <c r="D20907" t="n">
        <v>14.82</v>
      </c>
      <c r="E20907" t="n">
        <v>3.176</v>
      </c>
      <c r="F20907" t="n">
        <v>1.69</v>
      </c>
    </row>
    <row r="20908">
      <c r="A20908" s="7" t="n">
        <v>43683</v>
      </c>
      <c r="B20908" s="8" t="n">
        <v>0.7395833333333334</v>
      </c>
      <c r="C20908" t="n">
        <v>124.9</v>
      </c>
      <c r="D20908" t="n">
        <v>14.8</v>
      </c>
      <c r="E20908" t="n">
        <v>3.176</v>
      </c>
      <c r="F20908" t="n">
        <v>1.649</v>
      </c>
    </row>
    <row r="20909">
      <c r="A20909" s="7" t="n">
        <v>43683</v>
      </c>
      <c r="B20909" s="8" t="n">
        <v>0.75</v>
      </c>
      <c r="C20909" t="n">
        <v>119.16</v>
      </c>
      <c r="D20909" t="n">
        <v>14.96</v>
      </c>
      <c r="E20909" t="n">
        <v>3.278</v>
      </c>
      <c r="F20909" t="n">
        <v>1.608</v>
      </c>
    </row>
    <row r="20910">
      <c r="A20910" s="7" t="n">
        <v>43683</v>
      </c>
      <c r="B20910" s="8" t="n">
        <v>0.7604166666666666</v>
      </c>
      <c r="C20910" t="n">
        <v>103.32</v>
      </c>
      <c r="D20910" t="n">
        <v>15.02</v>
      </c>
      <c r="E20910" t="n">
        <v>3.197</v>
      </c>
      <c r="F20910" t="n">
        <v>1.608</v>
      </c>
    </row>
    <row r="20911">
      <c r="A20911" s="7" t="n">
        <v>43683</v>
      </c>
      <c r="B20911" s="8" t="n">
        <v>0.7708333333333334</v>
      </c>
      <c r="C20911" t="n">
        <v>85.7</v>
      </c>
      <c r="D20911" t="n">
        <v>14.96</v>
      </c>
      <c r="E20911" t="n">
        <v>3.298</v>
      </c>
      <c r="F20911" t="n">
        <v>1.568</v>
      </c>
    </row>
    <row r="20912">
      <c r="A20912" s="7" t="n">
        <v>43683</v>
      </c>
      <c r="B20912" s="8" t="n">
        <v>0.78125</v>
      </c>
      <c r="C20912" t="n">
        <v>84.78</v>
      </c>
      <c r="D20912" t="n">
        <v>15.32</v>
      </c>
      <c r="E20912" t="n">
        <v>3.298</v>
      </c>
      <c r="F20912" t="n">
        <v>1.568</v>
      </c>
    </row>
    <row r="20913">
      <c r="A20913" s="7" t="n">
        <v>43683</v>
      </c>
      <c r="B20913" s="8" t="n">
        <v>0.7916666666666666</v>
      </c>
      <c r="C20913" t="n">
        <v>84.54000000000001</v>
      </c>
      <c r="D20913" t="n">
        <v>15.9</v>
      </c>
      <c r="E20913" t="n">
        <v>3.278</v>
      </c>
      <c r="F20913" t="n">
        <v>1.588</v>
      </c>
    </row>
    <row r="20914">
      <c r="A20914" s="7" t="n">
        <v>43683</v>
      </c>
      <c r="B20914" s="8" t="n">
        <v>0.8020833333333334</v>
      </c>
      <c r="C20914" t="n">
        <v>89.54000000000001</v>
      </c>
      <c r="D20914" t="n">
        <v>15.8</v>
      </c>
      <c r="E20914" t="n">
        <v>3.441</v>
      </c>
      <c r="F20914" t="n">
        <v>1.527</v>
      </c>
    </row>
    <row r="20915">
      <c r="A20915" s="7" t="n">
        <v>43683</v>
      </c>
      <c r="B20915" s="8" t="n">
        <v>0.8125</v>
      </c>
      <c r="C20915" t="n">
        <v>89.3</v>
      </c>
      <c r="D20915" t="n">
        <v>15.4</v>
      </c>
      <c r="E20915" t="n">
        <v>3.339</v>
      </c>
      <c r="F20915" t="n">
        <v>1.486</v>
      </c>
    </row>
    <row r="20916">
      <c r="A20916" s="7" t="n">
        <v>43683</v>
      </c>
      <c r="B20916" s="8" t="n">
        <v>0.8229166666666666</v>
      </c>
      <c r="C20916" t="n">
        <v>88.62</v>
      </c>
      <c r="D20916" t="n">
        <v>15.4</v>
      </c>
      <c r="E20916" t="n">
        <v>3.42</v>
      </c>
      <c r="F20916" t="n">
        <v>1.486</v>
      </c>
    </row>
    <row r="20917">
      <c r="A20917" s="7" t="n">
        <v>43683</v>
      </c>
      <c r="B20917" s="8" t="n">
        <v>0.8333333333333334</v>
      </c>
      <c r="C20917" t="n">
        <v>84.42</v>
      </c>
      <c r="D20917" t="n">
        <v>15.88</v>
      </c>
      <c r="E20917" t="n">
        <v>3.217</v>
      </c>
      <c r="F20917" t="n">
        <v>2.199</v>
      </c>
    </row>
    <row r="20918">
      <c r="A20918" s="7" t="n">
        <v>43683</v>
      </c>
      <c r="B20918" s="8" t="n">
        <v>0.84375</v>
      </c>
      <c r="C20918" t="n">
        <v>85.38</v>
      </c>
      <c r="D20918" t="n">
        <v>17.86</v>
      </c>
      <c r="E20918" t="n">
        <v>3.176</v>
      </c>
      <c r="F20918" t="n">
        <v>1.71</v>
      </c>
    </row>
    <row r="20919">
      <c r="A20919" s="7" t="n">
        <v>43683</v>
      </c>
      <c r="B20919" s="8" t="n">
        <v>0.8541666666666666</v>
      </c>
      <c r="C20919" t="n">
        <v>84.26000000000001</v>
      </c>
      <c r="D20919" t="n">
        <v>15.82</v>
      </c>
      <c r="E20919" t="n">
        <v>3.4</v>
      </c>
      <c r="F20919" t="n">
        <v>1.14</v>
      </c>
    </row>
    <row r="20920">
      <c r="A20920" s="7" t="n">
        <v>43683</v>
      </c>
      <c r="B20920" s="8" t="n">
        <v>0.8645833333333334</v>
      </c>
      <c r="C20920" t="n">
        <v>83.18000000000001</v>
      </c>
      <c r="D20920" t="n">
        <v>15.68</v>
      </c>
      <c r="E20920" t="n">
        <v>7.574</v>
      </c>
      <c r="F20920" t="n">
        <v>1.181</v>
      </c>
    </row>
    <row r="20921">
      <c r="A20921" s="7" t="n">
        <v>43683</v>
      </c>
      <c r="B20921" s="8" t="n">
        <v>0.875</v>
      </c>
      <c r="C20921" t="n">
        <v>82.84</v>
      </c>
      <c r="D20921" t="n">
        <v>15.74</v>
      </c>
      <c r="E20921" t="n">
        <v>7.615</v>
      </c>
      <c r="F20921" t="n">
        <v>3.543</v>
      </c>
    </row>
    <row r="20922">
      <c r="A20922" s="7" t="n">
        <v>43683</v>
      </c>
      <c r="B20922" s="8" t="n">
        <v>0.8854166666666666</v>
      </c>
      <c r="C20922" t="n">
        <v>83.02</v>
      </c>
      <c r="D20922" t="n">
        <v>15.84</v>
      </c>
      <c r="E20922" t="n">
        <v>7.37</v>
      </c>
      <c r="F20922" t="n">
        <v>6.149</v>
      </c>
    </row>
    <row r="20923">
      <c r="A20923" s="7" t="n">
        <v>43683</v>
      </c>
      <c r="B20923" s="8" t="n">
        <v>0.8958333333333334</v>
      </c>
      <c r="C20923" t="n">
        <v>83.04000000000001</v>
      </c>
      <c r="D20923" t="n">
        <v>15.76</v>
      </c>
      <c r="E20923" t="n">
        <v>7.431</v>
      </c>
      <c r="F20923" t="n">
        <v>5.945</v>
      </c>
    </row>
    <row r="20924">
      <c r="A20924" s="7" t="n">
        <v>43683</v>
      </c>
      <c r="B20924" s="8" t="n">
        <v>0.90625</v>
      </c>
      <c r="C20924" t="n">
        <v>82.58</v>
      </c>
      <c r="D20924" t="n">
        <v>17.38</v>
      </c>
      <c r="E20924" t="n">
        <v>7.33</v>
      </c>
      <c r="F20924" t="n">
        <v>5.986</v>
      </c>
    </row>
    <row r="20925">
      <c r="A20925" s="7" t="n">
        <v>43683</v>
      </c>
      <c r="B20925" s="8" t="n">
        <v>0.9166666666666666</v>
      </c>
      <c r="C20925" t="n">
        <v>82.14</v>
      </c>
      <c r="D20925" t="n">
        <v>17.02</v>
      </c>
      <c r="E20925" t="n">
        <v>7.391</v>
      </c>
      <c r="F20925" t="n">
        <v>5.925</v>
      </c>
    </row>
    <row r="20926">
      <c r="A20926" s="7" t="n">
        <v>43683</v>
      </c>
      <c r="B20926" s="8" t="n">
        <v>0.9270833333333334</v>
      </c>
      <c r="C20926" t="n">
        <v>82.22</v>
      </c>
      <c r="D20926" t="n">
        <v>16</v>
      </c>
      <c r="E20926" t="n">
        <v>7.655</v>
      </c>
      <c r="F20926" t="n">
        <v>5.945</v>
      </c>
    </row>
    <row r="20927">
      <c r="A20927" s="7" t="n">
        <v>43683</v>
      </c>
      <c r="B20927" s="8" t="n">
        <v>0.9375</v>
      </c>
      <c r="C20927" t="n">
        <v>83.58</v>
      </c>
      <c r="D20927" t="n">
        <v>16.04</v>
      </c>
      <c r="E20927" t="n">
        <v>7.126</v>
      </c>
      <c r="F20927" t="n">
        <v>5.965</v>
      </c>
    </row>
    <row r="20928">
      <c r="A20928" s="7" t="n">
        <v>43683</v>
      </c>
      <c r="B20928" s="8" t="n">
        <v>0.9479166666666666</v>
      </c>
      <c r="C20928" t="n">
        <v>73.04000000000001</v>
      </c>
      <c r="D20928" t="n">
        <v>15.9</v>
      </c>
      <c r="E20928" t="n">
        <v>7.452</v>
      </c>
      <c r="F20928" t="n">
        <v>5.945</v>
      </c>
    </row>
    <row r="20929">
      <c r="A20929" s="7" t="n">
        <v>43683</v>
      </c>
      <c r="B20929" s="8" t="n">
        <v>0.9583333333333334</v>
      </c>
      <c r="C20929" t="n">
        <v>59.36</v>
      </c>
      <c r="D20929" t="n">
        <v>18.3</v>
      </c>
      <c r="E20929" t="n">
        <v>7.594</v>
      </c>
      <c r="F20929" t="n">
        <v>5.945</v>
      </c>
    </row>
    <row r="20930">
      <c r="A20930" s="7" t="n">
        <v>43683</v>
      </c>
      <c r="B20930" s="8" t="n">
        <v>0.96875</v>
      </c>
      <c r="C20930" t="n">
        <v>59.92</v>
      </c>
      <c r="D20930" t="n">
        <v>16.02</v>
      </c>
      <c r="E20930" t="n">
        <v>7.655</v>
      </c>
      <c r="F20930" t="n">
        <v>5.945</v>
      </c>
    </row>
    <row r="20931">
      <c r="A20931" s="7" t="n">
        <v>43683</v>
      </c>
      <c r="B20931" s="8" t="n">
        <v>0.9791666666666666</v>
      </c>
      <c r="C20931" t="n">
        <v>59.28</v>
      </c>
      <c r="D20931" t="n">
        <v>15.7</v>
      </c>
      <c r="E20931" t="n">
        <v>7.554</v>
      </c>
      <c r="F20931" t="n">
        <v>5.965</v>
      </c>
    </row>
    <row r="20932">
      <c r="A20932" s="7" t="n">
        <v>43683</v>
      </c>
      <c r="B20932" s="8" t="n">
        <v>0.9895833333333334</v>
      </c>
      <c r="C20932" t="n">
        <v>58.86</v>
      </c>
      <c r="D20932" t="n">
        <v>15.92</v>
      </c>
      <c r="E20932" t="n">
        <v>7.533</v>
      </c>
      <c r="F20932" t="n">
        <v>5.904</v>
      </c>
    </row>
    <row r="20933">
      <c r="A20933" s="7" t="n">
        <v>43684</v>
      </c>
      <c r="B20933" s="8" t="n">
        <v>0</v>
      </c>
      <c r="C20933" t="n">
        <v>60.12</v>
      </c>
      <c r="D20933" t="n">
        <v>18.58</v>
      </c>
      <c r="E20933" t="n">
        <v>7.594</v>
      </c>
      <c r="F20933" t="n">
        <v>5.925</v>
      </c>
    </row>
    <row r="20934">
      <c r="A20934" s="7" t="n">
        <v>43684</v>
      </c>
      <c r="B20934" s="8" t="n">
        <v>0.01041666666666667</v>
      </c>
      <c r="C20934" t="n">
        <v>57.52</v>
      </c>
      <c r="D20934" t="n">
        <v>15.58</v>
      </c>
      <c r="E20934" t="n">
        <v>7.574</v>
      </c>
      <c r="F20934" t="n">
        <v>5.904</v>
      </c>
    </row>
    <row r="20935">
      <c r="A20935" s="7" t="n">
        <v>43684</v>
      </c>
      <c r="B20935" s="8" t="n">
        <v>0.02083333333333333</v>
      </c>
      <c r="C20935" t="n">
        <v>59.44</v>
      </c>
      <c r="D20935" t="n">
        <v>15.28</v>
      </c>
      <c r="E20935" t="n">
        <v>7.33</v>
      </c>
      <c r="F20935" t="n">
        <v>5.904</v>
      </c>
    </row>
    <row r="20936">
      <c r="A20936" s="7" t="n">
        <v>43684</v>
      </c>
      <c r="B20936" s="8" t="n">
        <v>0.03125</v>
      </c>
      <c r="C20936" t="n">
        <v>57.3</v>
      </c>
      <c r="D20936" t="n">
        <v>17.76</v>
      </c>
      <c r="E20936" t="n">
        <v>7.126</v>
      </c>
      <c r="F20936" t="n">
        <v>5.843</v>
      </c>
    </row>
    <row r="20937">
      <c r="A20937" s="7" t="n">
        <v>43684</v>
      </c>
      <c r="B20937" s="8" t="n">
        <v>0.04166666666666666</v>
      </c>
      <c r="C20937" t="n">
        <v>58.48</v>
      </c>
      <c r="D20937" t="n">
        <v>15.52</v>
      </c>
      <c r="E20937" t="n">
        <v>7.655</v>
      </c>
      <c r="F20937" t="n">
        <v>5.864</v>
      </c>
    </row>
    <row r="20938">
      <c r="A20938" s="7" t="n">
        <v>43684</v>
      </c>
      <c r="B20938" s="8" t="n">
        <v>0.05208333333333334</v>
      </c>
      <c r="C20938" t="n">
        <v>59.54</v>
      </c>
      <c r="D20938" t="n">
        <v>15.3</v>
      </c>
      <c r="E20938" t="n">
        <v>7.431</v>
      </c>
      <c r="F20938" t="n">
        <v>5.884</v>
      </c>
    </row>
    <row r="20939">
      <c r="A20939" s="7" t="n">
        <v>43684</v>
      </c>
      <c r="B20939" s="8" t="n">
        <v>0.0625</v>
      </c>
      <c r="C20939" t="n">
        <v>57.74</v>
      </c>
      <c r="D20939" t="n">
        <v>18</v>
      </c>
      <c r="E20939" t="n">
        <v>7.676</v>
      </c>
      <c r="F20939" t="n">
        <v>6.189</v>
      </c>
    </row>
    <row r="20940">
      <c r="A20940" s="7" t="n">
        <v>43684</v>
      </c>
      <c r="B20940" s="8" t="n">
        <v>0.07291666666666667</v>
      </c>
      <c r="C20940" t="n">
        <v>58.52</v>
      </c>
      <c r="D20940" t="n">
        <v>15.38</v>
      </c>
      <c r="E20940" t="n">
        <v>7.391</v>
      </c>
      <c r="F20940" t="n">
        <v>6.861</v>
      </c>
    </row>
    <row r="20941">
      <c r="A20941" s="7" t="n">
        <v>43684</v>
      </c>
      <c r="B20941" s="8" t="n">
        <v>0.08333333333333333</v>
      </c>
      <c r="C20941" t="n">
        <v>57.64</v>
      </c>
      <c r="D20941" t="n">
        <v>15.26</v>
      </c>
      <c r="E20941" t="n">
        <v>8.144</v>
      </c>
      <c r="F20941" t="n">
        <v>6.556</v>
      </c>
    </row>
    <row r="20942">
      <c r="A20942" s="7" t="n">
        <v>43684</v>
      </c>
      <c r="B20942" s="8" t="n">
        <v>0.09375</v>
      </c>
      <c r="C20942" t="n">
        <v>58.18</v>
      </c>
      <c r="D20942" t="n">
        <v>17.66</v>
      </c>
      <c r="E20942" t="n">
        <v>8.653</v>
      </c>
      <c r="F20942" t="n">
        <v>6.821</v>
      </c>
    </row>
    <row r="20943">
      <c r="A20943" s="7" t="n">
        <v>43684</v>
      </c>
      <c r="B20943" s="8" t="n">
        <v>0.1041666666666667</v>
      </c>
      <c r="C20943" t="n">
        <v>57.92</v>
      </c>
      <c r="D20943" t="n">
        <v>16.34</v>
      </c>
      <c r="E20943" t="n">
        <v>7.635</v>
      </c>
      <c r="F20943" t="n">
        <v>5.843</v>
      </c>
    </row>
    <row r="20944">
      <c r="A20944" s="7" t="n">
        <v>43684</v>
      </c>
      <c r="B20944" s="8" t="n">
        <v>0.1145833333333333</v>
      </c>
      <c r="C20944" t="n">
        <v>58.38</v>
      </c>
      <c r="D20944" t="n">
        <v>15.26</v>
      </c>
      <c r="E20944" t="n">
        <v>7.35</v>
      </c>
      <c r="F20944" t="n">
        <v>5.803</v>
      </c>
    </row>
    <row r="20945">
      <c r="A20945" s="7" t="n">
        <v>43684</v>
      </c>
      <c r="B20945" s="8" t="n">
        <v>0.125</v>
      </c>
      <c r="C20945" t="n">
        <v>57.66</v>
      </c>
      <c r="D20945" t="n">
        <v>16.46</v>
      </c>
      <c r="E20945" t="n">
        <v>7.533</v>
      </c>
      <c r="F20945" t="n">
        <v>5.721</v>
      </c>
    </row>
    <row r="20946">
      <c r="A20946" s="7" t="n">
        <v>43684</v>
      </c>
      <c r="B20946" s="8" t="n">
        <v>0.1354166666666667</v>
      </c>
      <c r="C20946" t="n">
        <v>57.72</v>
      </c>
      <c r="D20946" t="n">
        <v>16.6</v>
      </c>
      <c r="E20946" t="n">
        <v>7.411</v>
      </c>
      <c r="F20946" t="n">
        <v>5.538</v>
      </c>
    </row>
    <row r="20947">
      <c r="A20947" s="7" t="n">
        <v>43684</v>
      </c>
      <c r="B20947" s="8" t="n">
        <v>0.1458333333333333</v>
      </c>
      <c r="C20947" t="n">
        <v>57.74</v>
      </c>
      <c r="D20947" t="n">
        <v>15.24</v>
      </c>
      <c r="E20947" t="n">
        <v>7.533</v>
      </c>
      <c r="F20947" t="n">
        <v>5.518</v>
      </c>
    </row>
    <row r="20948">
      <c r="A20948" s="7" t="n">
        <v>43684</v>
      </c>
      <c r="B20948" s="8" t="n">
        <v>0.15625</v>
      </c>
      <c r="C20948" t="n">
        <v>57.86</v>
      </c>
      <c r="D20948" t="n">
        <v>15.32</v>
      </c>
      <c r="E20948" t="n">
        <v>7.533</v>
      </c>
      <c r="F20948" t="n">
        <v>5.538</v>
      </c>
    </row>
    <row r="20949">
      <c r="A20949" s="7" t="n">
        <v>43684</v>
      </c>
      <c r="B20949" s="8" t="n">
        <v>0.1666666666666667</v>
      </c>
      <c r="C20949" t="n">
        <v>57.18</v>
      </c>
      <c r="D20949" t="n">
        <v>17.68</v>
      </c>
      <c r="E20949" t="n">
        <v>7.513</v>
      </c>
      <c r="F20949" t="n">
        <v>5.558</v>
      </c>
    </row>
    <row r="20950">
      <c r="A20950" s="7" t="n">
        <v>43684</v>
      </c>
      <c r="B20950" s="8" t="n">
        <v>0.1770833333333333</v>
      </c>
      <c r="C20950" t="n">
        <v>57.84</v>
      </c>
      <c r="D20950" t="n">
        <v>15.16</v>
      </c>
      <c r="E20950" t="n">
        <v>7.554</v>
      </c>
      <c r="F20950" t="n">
        <v>5.66</v>
      </c>
    </row>
    <row r="20951">
      <c r="A20951" s="7" t="n">
        <v>43684</v>
      </c>
      <c r="B20951" s="8" t="n">
        <v>0.1875</v>
      </c>
      <c r="C20951" t="n">
        <v>57.28</v>
      </c>
      <c r="D20951" t="n">
        <v>15.18</v>
      </c>
      <c r="E20951" t="n">
        <v>7.492</v>
      </c>
      <c r="F20951" t="n">
        <v>5.558</v>
      </c>
    </row>
    <row r="20952">
      <c r="A20952" s="7" t="n">
        <v>43684</v>
      </c>
      <c r="B20952" s="8" t="n">
        <v>0.1979166666666667</v>
      </c>
      <c r="C20952" t="n">
        <v>57.56</v>
      </c>
      <c r="D20952" t="n">
        <v>17.26</v>
      </c>
      <c r="E20952" t="n">
        <v>7.35</v>
      </c>
      <c r="F20952" t="n">
        <v>5.558</v>
      </c>
    </row>
    <row r="20953">
      <c r="A20953" s="7" t="n">
        <v>43684</v>
      </c>
      <c r="B20953" s="8" t="n">
        <v>0.2083333333333333</v>
      </c>
      <c r="C20953" t="n">
        <v>57.34</v>
      </c>
      <c r="D20953" t="n">
        <v>15.6</v>
      </c>
      <c r="E20953" t="n">
        <v>7.472</v>
      </c>
      <c r="F20953" t="n">
        <v>5.579</v>
      </c>
    </row>
    <row r="20954">
      <c r="A20954" s="7" t="n">
        <v>43684</v>
      </c>
      <c r="B20954" s="8" t="n">
        <v>0.21875</v>
      </c>
      <c r="C20954" t="n">
        <v>56.78</v>
      </c>
      <c r="D20954" t="n">
        <v>15.22</v>
      </c>
      <c r="E20954" t="n">
        <v>7.615</v>
      </c>
      <c r="F20954" t="n">
        <v>6.149</v>
      </c>
    </row>
    <row r="20955">
      <c r="A20955" s="7" t="n">
        <v>43684</v>
      </c>
      <c r="B20955" s="8" t="n">
        <v>0.2291666666666667</v>
      </c>
      <c r="C20955" t="n">
        <v>56.68</v>
      </c>
      <c r="D20955" t="n">
        <v>15.34</v>
      </c>
      <c r="E20955" t="n">
        <v>7.411</v>
      </c>
      <c r="F20955" t="n">
        <v>5.986</v>
      </c>
    </row>
    <row r="20956">
      <c r="A20956" s="7" t="n">
        <v>43684</v>
      </c>
      <c r="B20956" s="8" t="n">
        <v>0.2395833333333333</v>
      </c>
      <c r="C20956" t="n">
        <v>56.14</v>
      </c>
      <c r="D20956" t="n">
        <v>17.4</v>
      </c>
      <c r="E20956" t="n">
        <v>7.737</v>
      </c>
      <c r="F20956" t="n">
        <v>5.558</v>
      </c>
    </row>
    <row r="20957">
      <c r="A20957" s="7" t="n">
        <v>43684</v>
      </c>
      <c r="B20957" s="8" t="n">
        <v>0.25</v>
      </c>
      <c r="C20957" t="n">
        <v>60.76</v>
      </c>
      <c r="D20957" t="n">
        <v>14.98</v>
      </c>
      <c r="E20957" t="n">
        <v>7.33</v>
      </c>
      <c r="F20957" t="n">
        <v>1.262</v>
      </c>
    </row>
    <row r="20958">
      <c r="A20958" s="7" t="n">
        <v>43684</v>
      </c>
      <c r="B20958" s="8" t="n">
        <v>0.2604166666666667</v>
      </c>
      <c r="C20958" t="n">
        <v>80.86</v>
      </c>
      <c r="D20958" t="n">
        <v>14.94</v>
      </c>
      <c r="E20958" t="n">
        <v>7.615</v>
      </c>
      <c r="F20958" t="n">
        <v>0.672</v>
      </c>
    </row>
    <row r="20959">
      <c r="A20959" s="7" t="n">
        <v>43684</v>
      </c>
      <c r="B20959" s="8" t="n">
        <v>0.2708333333333333</v>
      </c>
      <c r="C20959" t="n">
        <v>82.92</v>
      </c>
      <c r="D20959" t="n">
        <v>16.56</v>
      </c>
      <c r="E20959" t="n">
        <v>7.024</v>
      </c>
      <c r="F20959" t="n">
        <v>1.527</v>
      </c>
    </row>
    <row r="20960">
      <c r="A20960" s="7" t="n">
        <v>43684</v>
      </c>
      <c r="B20960" s="8" t="n">
        <v>0.28125</v>
      </c>
      <c r="C20960" t="n">
        <v>87.34</v>
      </c>
      <c r="D20960" t="n">
        <v>15.86</v>
      </c>
      <c r="E20960" t="n">
        <v>5.233</v>
      </c>
      <c r="F20960" t="n">
        <v>1.69</v>
      </c>
    </row>
    <row r="20961">
      <c r="A20961" s="7" t="n">
        <v>43684</v>
      </c>
      <c r="B20961" s="8" t="n">
        <v>0.2916666666666667</v>
      </c>
      <c r="C20961" t="n">
        <v>104.86</v>
      </c>
      <c r="D20961" t="n">
        <v>15</v>
      </c>
      <c r="E20961" t="n">
        <v>2.993</v>
      </c>
      <c r="F20961" t="n">
        <v>1.649</v>
      </c>
    </row>
    <row r="20962">
      <c r="A20962" s="7" t="n">
        <v>43684</v>
      </c>
      <c r="B20962" s="8" t="n">
        <v>0.3020833333333333</v>
      </c>
      <c r="C20962" t="n">
        <v>101.98</v>
      </c>
      <c r="D20962" t="n">
        <v>14.64</v>
      </c>
      <c r="E20962" t="n">
        <v>3.197</v>
      </c>
      <c r="F20962" t="n">
        <v>1.608</v>
      </c>
    </row>
    <row r="20963">
      <c r="A20963" s="7" t="n">
        <v>43684</v>
      </c>
      <c r="B20963" s="8" t="n">
        <v>0.3125</v>
      </c>
      <c r="C20963" t="n">
        <v>103.06</v>
      </c>
      <c r="D20963" t="n">
        <v>14.42</v>
      </c>
      <c r="E20963" t="n">
        <v>3.095</v>
      </c>
      <c r="F20963" t="n">
        <v>1.67</v>
      </c>
    </row>
    <row r="20964">
      <c r="A20964" s="7" t="n">
        <v>43684</v>
      </c>
      <c r="B20964" s="8" t="n">
        <v>0.3229166666666667</v>
      </c>
      <c r="C20964" t="n">
        <v>101.04</v>
      </c>
      <c r="D20964" t="n">
        <v>14.42</v>
      </c>
      <c r="E20964" t="n">
        <v>3.644</v>
      </c>
      <c r="F20964" t="n">
        <v>1.649</v>
      </c>
    </row>
    <row r="20965">
      <c r="A20965" s="7" t="n">
        <v>43684</v>
      </c>
      <c r="B20965" s="8" t="n">
        <v>0.3333333333333333</v>
      </c>
      <c r="C20965" t="n">
        <v>101.18</v>
      </c>
      <c r="D20965" t="n">
        <v>14.5</v>
      </c>
      <c r="E20965" t="n">
        <v>3.095</v>
      </c>
      <c r="F20965" t="n">
        <v>1.323</v>
      </c>
    </row>
    <row r="20966">
      <c r="A20966" s="7" t="n">
        <v>43684</v>
      </c>
      <c r="B20966" s="8" t="n">
        <v>0.34375</v>
      </c>
      <c r="C20966" t="n">
        <v>101.52</v>
      </c>
      <c r="D20966" t="n">
        <v>14.94</v>
      </c>
      <c r="E20966" t="n">
        <v>3.258</v>
      </c>
      <c r="F20966" t="n">
        <v>0.713</v>
      </c>
    </row>
    <row r="20967">
      <c r="A20967" s="7" t="n">
        <v>43684</v>
      </c>
      <c r="B20967" s="8" t="n">
        <v>0.3541666666666667</v>
      </c>
      <c r="C20967" t="n">
        <v>103.3</v>
      </c>
      <c r="D20967" t="n">
        <v>15.56</v>
      </c>
      <c r="E20967" t="n">
        <v>3.135</v>
      </c>
      <c r="F20967" t="n">
        <v>0.713</v>
      </c>
    </row>
    <row r="20968">
      <c r="A20968" s="7" t="n">
        <v>43684</v>
      </c>
      <c r="B20968" s="8" t="n">
        <v>0.3645833333333333</v>
      </c>
      <c r="C20968" t="n">
        <v>110.32</v>
      </c>
      <c r="D20968" t="n">
        <v>14.82</v>
      </c>
      <c r="E20968" t="n">
        <v>3.4</v>
      </c>
      <c r="F20968" t="n">
        <v>0.713</v>
      </c>
    </row>
    <row r="20969">
      <c r="A20969" s="7" t="n">
        <v>43684</v>
      </c>
      <c r="B20969" s="8" t="n">
        <v>0.375</v>
      </c>
      <c r="C20969" t="n">
        <v>112.56</v>
      </c>
      <c r="D20969" t="n">
        <v>14.7</v>
      </c>
      <c r="E20969" t="n">
        <v>3.217</v>
      </c>
      <c r="F20969" t="n">
        <v>0.753</v>
      </c>
    </row>
    <row r="20970">
      <c r="A20970" s="7" t="n">
        <v>43684</v>
      </c>
      <c r="B20970" s="8" t="n">
        <v>0.3854166666666667</v>
      </c>
      <c r="C20970" t="n">
        <v>115.38</v>
      </c>
      <c r="D20970" t="n">
        <v>14.68</v>
      </c>
      <c r="E20970" t="n">
        <v>3.624</v>
      </c>
      <c r="F20970" t="n">
        <v>0.774</v>
      </c>
    </row>
    <row r="20971">
      <c r="A20971" s="7" t="n">
        <v>43684</v>
      </c>
      <c r="B20971" s="8" t="n">
        <v>0.3958333333333333</v>
      </c>
      <c r="C20971" t="n">
        <v>119.1</v>
      </c>
      <c r="D20971" t="n">
        <v>15.2</v>
      </c>
      <c r="E20971" t="n">
        <v>3.868</v>
      </c>
      <c r="F20971" t="n">
        <v>0.794</v>
      </c>
    </row>
    <row r="20972">
      <c r="A20972" s="7" t="n">
        <v>43684</v>
      </c>
      <c r="B20972" s="8" t="n">
        <v>0.40625</v>
      </c>
      <c r="C20972" t="n">
        <v>112.48</v>
      </c>
      <c r="D20972" t="n">
        <v>15</v>
      </c>
      <c r="E20972" t="n">
        <v>3.848</v>
      </c>
      <c r="F20972" t="n">
        <v>0.753</v>
      </c>
    </row>
    <row r="20973">
      <c r="A20973" s="7" t="n">
        <v>43684</v>
      </c>
      <c r="B20973" s="8" t="n">
        <v>0.4166666666666667</v>
      </c>
      <c r="C20973" t="n">
        <v>119.7</v>
      </c>
      <c r="D20973" t="n">
        <v>14.88</v>
      </c>
      <c r="E20973" t="n">
        <v>3.604</v>
      </c>
      <c r="F20973" t="n">
        <v>0.733</v>
      </c>
    </row>
    <row r="20974">
      <c r="A20974" s="7" t="n">
        <v>43684</v>
      </c>
      <c r="B20974" s="8" t="n">
        <v>0.4270833333333333</v>
      </c>
      <c r="C20974" t="n">
        <v>114.56</v>
      </c>
      <c r="D20974" t="n">
        <v>15.16</v>
      </c>
      <c r="E20974" t="n">
        <v>3.644</v>
      </c>
      <c r="F20974" t="n">
        <v>0.733</v>
      </c>
    </row>
    <row r="20975">
      <c r="A20975" s="7" t="n">
        <v>43684</v>
      </c>
      <c r="B20975" s="8" t="n">
        <v>0.4375</v>
      </c>
      <c r="C20975" t="n">
        <v>114.64</v>
      </c>
      <c r="D20975" t="n">
        <v>17.4</v>
      </c>
      <c r="E20975" t="n">
        <v>3.604</v>
      </c>
      <c r="F20975" t="n">
        <v>0.733</v>
      </c>
    </row>
    <row r="20976">
      <c r="A20976" s="7" t="n">
        <v>43684</v>
      </c>
      <c r="B20976" s="8" t="n">
        <v>0.4479166666666667</v>
      </c>
      <c r="C20976" t="n">
        <v>120.3</v>
      </c>
      <c r="D20976" t="n">
        <v>16.14</v>
      </c>
      <c r="E20976" t="n">
        <v>3.461</v>
      </c>
      <c r="F20976" t="n">
        <v>0.753</v>
      </c>
    </row>
    <row r="20977">
      <c r="A20977" s="7" t="n">
        <v>43684</v>
      </c>
      <c r="B20977" s="8" t="n">
        <v>0.4583333333333333</v>
      </c>
      <c r="C20977" t="n">
        <v>120.46</v>
      </c>
      <c r="D20977" t="n">
        <v>17.26</v>
      </c>
      <c r="E20977" t="n">
        <v>3.583</v>
      </c>
      <c r="F20977" t="n">
        <v>0.6919999999999999</v>
      </c>
    </row>
    <row r="20978">
      <c r="A20978" s="7" t="n">
        <v>43684</v>
      </c>
      <c r="B20978" s="8" t="n">
        <v>0.46875</v>
      </c>
      <c r="C20978" t="n">
        <v>120.24</v>
      </c>
      <c r="D20978" t="n">
        <v>17.18</v>
      </c>
      <c r="E20978" t="n">
        <v>3.522</v>
      </c>
      <c r="F20978" t="n">
        <v>1.364</v>
      </c>
    </row>
    <row r="20979">
      <c r="A20979" s="7" t="n">
        <v>43684</v>
      </c>
      <c r="B20979" s="8" t="n">
        <v>0.4791666666666667</v>
      </c>
      <c r="C20979" t="n">
        <v>121.08</v>
      </c>
      <c r="D20979" t="n">
        <v>16.98</v>
      </c>
      <c r="E20979" t="n">
        <v>3.583</v>
      </c>
      <c r="F20979" t="n">
        <v>0.957</v>
      </c>
    </row>
    <row r="20980">
      <c r="A20980" s="7" t="n">
        <v>43684</v>
      </c>
      <c r="B20980" s="8" t="n">
        <v>0.4895833333333333</v>
      </c>
      <c r="C20980" t="n">
        <v>121.5</v>
      </c>
      <c r="D20980" t="n">
        <v>17.04</v>
      </c>
      <c r="E20980" t="n">
        <v>3.807</v>
      </c>
      <c r="F20980" t="n">
        <v>1.079</v>
      </c>
    </row>
    <row r="20981">
      <c r="A20981" s="7" t="n">
        <v>43684</v>
      </c>
      <c r="B20981" s="8" t="n">
        <v>0.5</v>
      </c>
      <c r="C20981" t="n">
        <v>116.12</v>
      </c>
      <c r="D20981" t="n">
        <v>18.08</v>
      </c>
      <c r="E20981" t="n">
        <v>3.644</v>
      </c>
      <c r="F20981" t="n">
        <v>1.812</v>
      </c>
    </row>
    <row r="20982">
      <c r="A20982" s="7" t="n">
        <v>43684</v>
      </c>
      <c r="B20982" s="8" t="n">
        <v>0.5104166666666666</v>
      </c>
      <c r="C20982" t="n">
        <v>124.46</v>
      </c>
      <c r="D20982" t="n">
        <v>19.26</v>
      </c>
      <c r="E20982" t="n">
        <v>3.583</v>
      </c>
      <c r="F20982" t="n">
        <v>1.161</v>
      </c>
    </row>
    <row r="20983">
      <c r="A20983" s="7" t="n">
        <v>43684</v>
      </c>
      <c r="B20983" s="8" t="n">
        <v>0.5208333333333334</v>
      </c>
      <c r="C20983" t="n">
        <v>122.96</v>
      </c>
      <c r="D20983" t="n">
        <v>17.12</v>
      </c>
      <c r="E20983" t="n">
        <v>3.38</v>
      </c>
      <c r="F20983" t="n">
        <v>1.608</v>
      </c>
    </row>
    <row r="20984">
      <c r="A20984" s="7" t="n">
        <v>43684</v>
      </c>
      <c r="B20984" s="8" t="n">
        <v>0.53125</v>
      </c>
      <c r="C20984" t="n">
        <v>120.58</v>
      </c>
      <c r="D20984" t="n">
        <v>17.42</v>
      </c>
      <c r="E20984" t="n">
        <v>3.563</v>
      </c>
      <c r="F20984" t="n">
        <v>1.059</v>
      </c>
    </row>
    <row r="20985">
      <c r="A20985" s="7" t="n">
        <v>43684</v>
      </c>
      <c r="B20985" s="8" t="n">
        <v>0.5416666666666666</v>
      </c>
      <c r="C20985" t="n">
        <v>128.04</v>
      </c>
      <c r="D20985" t="n">
        <v>17.36</v>
      </c>
      <c r="E20985" t="n">
        <v>3.644</v>
      </c>
      <c r="F20985" t="n">
        <v>1.527</v>
      </c>
    </row>
    <row r="20986">
      <c r="A20986" s="7" t="n">
        <v>43684</v>
      </c>
      <c r="B20986" s="8" t="n">
        <v>0.5520833333333334</v>
      </c>
      <c r="C20986" t="n">
        <v>123.12</v>
      </c>
      <c r="D20986" t="n">
        <v>18.24</v>
      </c>
      <c r="E20986" t="n">
        <v>3.604</v>
      </c>
      <c r="F20986" t="n">
        <v>1.242</v>
      </c>
    </row>
    <row r="20987">
      <c r="A20987" s="7" t="n">
        <v>43684</v>
      </c>
      <c r="B20987" s="8" t="n">
        <v>0.5625</v>
      </c>
      <c r="C20987" t="n">
        <v>120.06</v>
      </c>
      <c r="D20987" t="n">
        <v>18.96</v>
      </c>
      <c r="E20987" t="n">
        <v>3.482</v>
      </c>
      <c r="F20987" t="n">
        <v>1.14</v>
      </c>
    </row>
    <row r="20988">
      <c r="A20988" s="7" t="n">
        <v>43684</v>
      </c>
      <c r="B20988" s="8" t="n">
        <v>0.5729166666666666</v>
      </c>
      <c r="C20988" t="n">
        <v>121.12</v>
      </c>
      <c r="D20988" t="n">
        <v>17.4</v>
      </c>
      <c r="E20988" t="n">
        <v>3.787</v>
      </c>
      <c r="F20988" t="n">
        <v>0.875</v>
      </c>
    </row>
    <row r="20989">
      <c r="A20989" s="7" t="n">
        <v>43684</v>
      </c>
      <c r="B20989" s="8" t="n">
        <v>0.5833333333333334</v>
      </c>
      <c r="C20989" t="n">
        <v>121.22</v>
      </c>
      <c r="D20989" t="n">
        <v>16.32</v>
      </c>
      <c r="E20989" t="n">
        <v>4.011</v>
      </c>
      <c r="F20989" t="n">
        <v>1.527</v>
      </c>
    </row>
    <row r="20990">
      <c r="A20990" s="7" t="n">
        <v>43684</v>
      </c>
      <c r="B20990" s="8" t="n">
        <v>0.59375</v>
      </c>
      <c r="C20990" t="n">
        <v>121.84</v>
      </c>
      <c r="D20990" t="n">
        <v>15.32</v>
      </c>
      <c r="E20990" t="n">
        <v>3.929</v>
      </c>
      <c r="F20990" t="n">
        <v>1.181</v>
      </c>
    </row>
    <row r="20991">
      <c r="A20991" s="7" t="n">
        <v>43684</v>
      </c>
      <c r="B20991" s="8" t="n">
        <v>0.6041666666666666</v>
      </c>
      <c r="C20991" t="n">
        <v>121.72</v>
      </c>
      <c r="D20991" t="n">
        <v>15.24</v>
      </c>
      <c r="E20991" t="n">
        <v>3.807</v>
      </c>
      <c r="F20991" t="n">
        <v>0.9370000000000001</v>
      </c>
    </row>
    <row r="20992">
      <c r="A20992" s="7" t="n">
        <v>43684</v>
      </c>
      <c r="B20992" s="8" t="n">
        <v>0.6145833333333334</v>
      </c>
      <c r="C20992" t="n">
        <v>121.72</v>
      </c>
      <c r="D20992" t="n">
        <v>15.28</v>
      </c>
      <c r="E20992" t="n">
        <v>3.848</v>
      </c>
      <c r="F20992" t="n">
        <v>1.893</v>
      </c>
    </row>
    <row r="20993">
      <c r="A20993" s="7" t="n">
        <v>43684</v>
      </c>
      <c r="B20993" s="8" t="n">
        <v>0.625</v>
      </c>
      <c r="C20993" t="n">
        <v>121.42</v>
      </c>
      <c r="D20993" t="n">
        <v>15.1</v>
      </c>
      <c r="E20993" t="n">
        <v>3.97</v>
      </c>
      <c r="F20993" t="n">
        <v>1.018</v>
      </c>
    </row>
    <row r="20994">
      <c r="A20994" s="7" t="n">
        <v>43684</v>
      </c>
      <c r="B20994" s="8" t="n">
        <v>0.6354166666666666</v>
      </c>
      <c r="C20994" t="n">
        <v>121.48</v>
      </c>
      <c r="D20994" t="n">
        <v>16.18</v>
      </c>
      <c r="E20994" t="n">
        <v>3.746</v>
      </c>
      <c r="F20994" t="n">
        <v>0.977</v>
      </c>
    </row>
    <row r="20995">
      <c r="A20995" s="7" t="n">
        <v>43684</v>
      </c>
      <c r="B20995" s="8" t="n">
        <v>0.6458333333333334</v>
      </c>
      <c r="C20995" t="n">
        <v>122.3</v>
      </c>
      <c r="D20995" t="n">
        <v>15.38</v>
      </c>
      <c r="E20995" t="n">
        <v>3.848</v>
      </c>
      <c r="F20995" t="n">
        <v>1.384</v>
      </c>
    </row>
    <row r="20996">
      <c r="A20996" s="7" t="n">
        <v>43684</v>
      </c>
      <c r="B20996" s="8" t="n">
        <v>0.65625</v>
      </c>
      <c r="C20996" t="n">
        <v>121.32</v>
      </c>
      <c r="D20996" t="n">
        <v>15.32</v>
      </c>
      <c r="E20996" t="n">
        <v>3.889</v>
      </c>
      <c r="F20996" t="n">
        <v>1.832</v>
      </c>
    </row>
    <row r="20997">
      <c r="A20997" s="7" t="n">
        <v>43684</v>
      </c>
      <c r="B20997" s="8" t="n">
        <v>0.6666666666666666</v>
      </c>
      <c r="C20997" t="n">
        <v>123</v>
      </c>
      <c r="D20997" t="n">
        <v>15.36</v>
      </c>
      <c r="E20997" t="n">
        <v>3.97</v>
      </c>
      <c r="F20997" t="n">
        <v>1.018</v>
      </c>
    </row>
    <row r="20998">
      <c r="A20998" s="7" t="n">
        <v>43684</v>
      </c>
      <c r="B20998" s="8" t="n">
        <v>0.6770833333333334</v>
      </c>
      <c r="C20998" t="n">
        <v>122.02</v>
      </c>
      <c r="D20998" t="n">
        <v>15.18</v>
      </c>
      <c r="E20998" t="n">
        <v>3.807</v>
      </c>
      <c r="F20998" t="n">
        <v>0.977</v>
      </c>
    </row>
    <row r="20999">
      <c r="A20999" s="7" t="n">
        <v>43684</v>
      </c>
      <c r="B20999" s="8" t="n">
        <v>0.6875</v>
      </c>
      <c r="C20999" t="n">
        <v>121.48</v>
      </c>
      <c r="D20999" t="n">
        <v>14.98</v>
      </c>
      <c r="E20999" t="n">
        <v>3.746</v>
      </c>
      <c r="F20999" t="n">
        <v>0.835</v>
      </c>
    </row>
    <row r="21000">
      <c r="A21000" s="7" t="n">
        <v>43684</v>
      </c>
      <c r="B21000" s="8" t="n">
        <v>0.6979166666666666</v>
      </c>
      <c r="C21000" t="n">
        <v>122.88</v>
      </c>
      <c r="D21000" t="n">
        <v>13.32</v>
      </c>
      <c r="E21000" t="n">
        <v>3.726</v>
      </c>
      <c r="F21000" t="n">
        <v>1.771</v>
      </c>
    </row>
    <row r="21001">
      <c r="A21001" s="7" t="n">
        <v>43684</v>
      </c>
      <c r="B21001" s="8" t="n">
        <v>0.7083333333333334</v>
      </c>
      <c r="C21001" t="n">
        <v>122.64</v>
      </c>
      <c r="D21001" t="n">
        <v>13.2</v>
      </c>
      <c r="E21001" t="n">
        <v>3.828</v>
      </c>
      <c r="F21001" t="n">
        <v>1.71</v>
      </c>
    </row>
    <row r="21002">
      <c r="A21002" s="7" t="n">
        <v>43684</v>
      </c>
      <c r="B21002" s="8" t="n">
        <v>0.71875</v>
      </c>
      <c r="C21002" t="n">
        <v>122.36</v>
      </c>
      <c r="D21002" t="n">
        <v>14.74</v>
      </c>
      <c r="E21002" t="n">
        <v>3.848</v>
      </c>
      <c r="F21002" t="n">
        <v>1.934</v>
      </c>
    </row>
    <row r="21003">
      <c r="A21003" s="7" t="n">
        <v>43684</v>
      </c>
      <c r="B21003" s="8" t="n">
        <v>0.7291666666666666</v>
      </c>
      <c r="C21003" t="n">
        <v>123</v>
      </c>
      <c r="D21003" t="n">
        <v>15.08</v>
      </c>
      <c r="E21003" t="n">
        <v>3.767</v>
      </c>
      <c r="F21003" t="n">
        <v>2.117</v>
      </c>
    </row>
    <row r="21004">
      <c r="A21004" s="7" t="n">
        <v>43684</v>
      </c>
      <c r="B21004" s="8" t="n">
        <v>0.7395833333333334</v>
      </c>
      <c r="C21004" t="n">
        <v>120.5</v>
      </c>
      <c r="D21004" t="n">
        <v>15.1</v>
      </c>
      <c r="E21004" t="n">
        <v>3.767</v>
      </c>
      <c r="F21004" t="n">
        <v>2.097</v>
      </c>
    </row>
    <row r="21005">
      <c r="A21005" s="7" t="n">
        <v>43684</v>
      </c>
      <c r="B21005" s="8" t="n">
        <v>0.75</v>
      </c>
      <c r="C21005" t="n">
        <v>114.04</v>
      </c>
      <c r="D21005" t="n">
        <v>15.4</v>
      </c>
      <c r="E21005" t="n">
        <v>3.848</v>
      </c>
      <c r="F21005" t="n">
        <v>2.097</v>
      </c>
    </row>
    <row r="21006">
      <c r="A21006" s="7" t="n">
        <v>43684</v>
      </c>
      <c r="B21006" s="8" t="n">
        <v>0.7604166666666666</v>
      </c>
      <c r="C21006" t="n">
        <v>96.3</v>
      </c>
      <c r="D21006" t="n">
        <v>15.32</v>
      </c>
      <c r="E21006" t="n">
        <v>3.767</v>
      </c>
      <c r="F21006" t="n">
        <v>2.056</v>
      </c>
    </row>
    <row r="21007">
      <c r="A21007" s="7" t="n">
        <v>43684</v>
      </c>
      <c r="B21007" s="8" t="n">
        <v>0.7708333333333334</v>
      </c>
      <c r="C21007" t="n">
        <v>78.08</v>
      </c>
      <c r="D21007" t="n">
        <v>14.94</v>
      </c>
      <c r="E21007" t="n">
        <v>3.767</v>
      </c>
      <c r="F21007" t="n">
        <v>2.036</v>
      </c>
    </row>
    <row r="21008">
      <c r="A21008" s="7" t="n">
        <v>43684</v>
      </c>
      <c r="B21008" s="8" t="n">
        <v>0.78125</v>
      </c>
      <c r="C21008" t="n">
        <v>77.64</v>
      </c>
      <c r="D21008" t="n">
        <v>14.68</v>
      </c>
      <c r="E21008" t="n">
        <v>3.706</v>
      </c>
      <c r="F21008" t="n">
        <v>2.789</v>
      </c>
    </row>
    <row r="21009">
      <c r="A21009" s="7" t="n">
        <v>43684</v>
      </c>
      <c r="B21009" s="8" t="n">
        <v>0.7916666666666666</v>
      </c>
      <c r="C21009" t="n">
        <v>77.56</v>
      </c>
      <c r="D21009" t="n">
        <v>13.52</v>
      </c>
      <c r="E21009" t="n">
        <v>4.683</v>
      </c>
      <c r="F21009" t="n">
        <v>2.016</v>
      </c>
    </row>
    <row r="21010">
      <c r="A21010" s="7" t="n">
        <v>43684</v>
      </c>
      <c r="B21010" s="8" t="n">
        <v>0.8020833333333334</v>
      </c>
      <c r="C21010" t="n">
        <v>82.04000000000001</v>
      </c>
      <c r="D21010" t="n">
        <v>13.48</v>
      </c>
      <c r="E21010" t="n">
        <v>4.703</v>
      </c>
      <c r="F21010" t="n">
        <v>2.036</v>
      </c>
    </row>
    <row r="21011">
      <c r="A21011" s="7" t="n">
        <v>43684</v>
      </c>
      <c r="B21011" s="8" t="n">
        <v>0.8125</v>
      </c>
      <c r="C21011" t="n">
        <v>82.44</v>
      </c>
      <c r="D21011" t="n">
        <v>14.3</v>
      </c>
      <c r="E21011" t="n">
        <v>3.624</v>
      </c>
      <c r="F21011" t="n">
        <v>2.016</v>
      </c>
    </row>
    <row r="21012">
      <c r="A21012" s="7" t="n">
        <v>43684</v>
      </c>
      <c r="B21012" s="8" t="n">
        <v>0.8229166666666666</v>
      </c>
      <c r="C21012" t="n">
        <v>81.88</v>
      </c>
      <c r="D21012" t="n">
        <v>15.64</v>
      </c>
      <c r="E21012" t="n">
        <v>3.828</v>
      </c>
      <c r="F21012" t="n">
        <v>1.995</v>
      </c>
    </row>
    <row r="21013">
      <c r="A21013" s="7" t="n">
        <v>43684</v>
      </c>
      <c r="B21013" s="8" t="n">
        <v>0.8333333333333334</v>
      </c>
      <c r="C21013" t="n">
        <v>81.58</v>
      </c>
      <c r="D21013" t="n">
        <v>15.48</v>
      </c>
      <c r="E21013" t="n">
        <v>3.604</v>
      </c>
      <c r="F21013" t="n">
        <v>1.975</v>
      </c>
    </row>
    <row r="21014">
      <c r="A21014" s="7" t="n">
        <v>43684</v>
      </c>
      <c r="B21014" s="8" t="n">
        <v>0.84375</v>
      </c>
      <c r="C21014" t="n">
        <v>81.09999999999999</v>
      </c>
      <c r="D21014" t="n">
        <v>15.98</v>
      </c>
      <c r="E21014" t="n">
        <v>3.665</v>
      </c>
      <c r="F21014" t="n">
        <v>1.934</v>
      </c>
    </row>
    <row r="21015">
      <c r="A21015" s="7" t="n">
        <v>43684</v>
      </c>
      <c r="B21015" s="8" t="n">
        <v>0.8541666666666666</v>
      </c>
      <c r="C21015" t="n">
        <v>80.98</v>
      </c>
      <c r="D21015" t="n">
        <v>15.52</v>
      </c>
      <c r="E21015" t="n">
        <v>3.746</v>
      </c>
      <c r="F21015" t="n">
        <v>1.914</v>
      </c>
    </row>
    <row r="21016">
      <c r="A21016" s="7" t="n">
        <v>43684</v>
      </c>
      <c r="B21016" s="8" t="n">
        <v>0.8645833333333334</v>
      </c>
      <c r="C21016" t="n">
        <v>80.76000000000001</v>
      </c>
      <c r="D21016" t="n">
        <v>15.2</v>
      </c>
      <c r="E21016" t="n">
        <v>6.821</v>
      </c>
      <c r="F21016" t="n">
        <v>1.893</v>
      </c>
    </row>
    <row r="21017">
      <c r="A21017" s="7" t="n">
        <v>43684</v>
      </c>
      <c r="B21017" s="8" t="n">
        <v>0.875</v>
      </c>
      <c r="C21017" t="n">
        <v>80.7</v>
      </c>
      <c r="D21017" t="n">
        <v>14.12</v>
      </c>
      <c r="E21017" t="n">
        <v>7.94</v>
      </c>
      <c r="F21017" t="n">
        <v>1.873</v>
      </c>
    </row>
    <row r="21018">
      <c r="A21018" s="7" t="n">
        <v>43684</v>
      </c>
      <c r="B21018" s="8" t="n">
        <v>0.8854166666666666</v>
      </c>
      <c r="C21018" t="n">
        <v>79.8</v>
      </c>
      <c r="D21018" t="n">
        <v>13.62</v>
      </c>
      <c r="E21018" t="n">
        <v>8.063000000000001</v>
      </c>
      <c r="F21018" t="n">
        <v>5.803</v>
      </c>
    </row>
    <row r="21019">
      <c r="A21019" s="7" t="n">
        <v>43684</v>
      </c>
      <c r="B21019" s="8" t="n">
        <v>0.8958333333333334</v>
      </c>
      <c r="C21019" t="n">
        <v>78.8</v>
      </c>
      <c r="D21019" t="n">
        <v>13.36</v>
      </c>
      <c r="E21019" t="n">
        <v>8.185</v>
      </c>
      <c r="F21019" t="n">
        <v>6.434</v>
      </c>
    </row>
    <row r="21020">
      <c r="A21020" s="7" t="n">
        <v>43684</v>
      </c>
      <c r="B21020" s="8" t="n">
        <v>0.90625</v>
      </c>
      <c r="C21020" t="n">
        <v>78.38</v>
      </c>
      <c r="D21020" t="n">
        <v>15.42</v>
      </c>
      <c r="E21020" t="n">
        <v>8.042</v>
      </c>
      <c r="F21020" t="n">
        <v>6.373</v>
      </c>
    </row>
    <row r="21021">
      <c r="A21021" s="7" t="n">
        <v>43684</v>
      </c>
      <c r="B21021" s="8" t="n">
        <v>0.9166666666666666</v>
      </c>
      <c r="C21021" t="n">
        <v>71.81999999999999</v>
      </c>
      <c r="D21021" t="n">
        <v>15.56</v>
      </c>
      <c r="E21021" t="n">
        <v>8.185</v>
      </c>
      <c r="F21021" t="n">
        <v>6.352</v>
      </c>
    </row>
    <row r="21022">
      <c r="A21022" s="7" t="n">
        <v>43684</v>
      </c>
      <c r="B21022" s="8" t="n">
        <v>0.9270833333333334</v>
      </c>
      <c r="C21022" t="n">
        <v>69.98</v>
      </c>
      <c r="D21022" t="n">
        <v>15.64</v>
      </c>
      <c r="E21022" t="n">
        <v>8.083</v>
      </c>
      <c r="F21022" t="n">
        <v>6.332</v>
      </c>
    </row>
    <row r="21023">
      <c r="A21023" s="7" t="n">
        <v>43684</v>
      </c>
      <c r="B21023" s="8" t="n">
        <v>0.9375</v>
      </c>
      <c r="C21023" t="n">
        <v>77.73999999999999</v>
      </c>
      <c r="D21023" t="n">
        <v>16.44</v>
      </c>
      <c r="E21023" t="n">
        <v>8.205</v>
      </c>
      <c r="F21023" t="n">
        <v>6.312</v>
      </c>
    </row>
    <row r="21024">
      <c r="A21024" s="7" t="n">
        <v>43684</v>
      </c>
      <c r="B21024" s="8" t="n">
        <v>0.9479166666666666</v>
      </c>
      <c r="C21024" t="n">
        <v>68.62</v>
      </c>
      <c r="D21024" t="n">
        <v>15.66</v>
      </c>
      <c r="E21024" t="n">
        <v>8.042</v>
      </c>
      <c r="F21024" t="n">
        <v>6.312</v>
      </c>
    </row>
    <row r="21025">
      <c r="A21025" s="7" t="n">
        <v>43684</v>
      </c>
      <c r="B21025" s="8" t="n">
        <v>0.9583333333333334</v>
      </c>
      <c r="C21025" t="n">
        <v>55.02</v>
      </c>
      <c r="D21025" t="n">
        <v>15.58</v>
      </c>
      <c r="E21025" t="n">
        <v>7.981</v>
      </c>
      <c r="F21025" t="n">
        <v>6.271</v>
      </c>
    </row>
    <row r="21026">
      <c r="A21026" s="7" t="n">
        <v>43684</v>
      </c>
      <c r="B21026" s="8" t="n">
        <v>0.96875</v>
      </c>
      <c r="C21026" t="n">
        <v>56.1</v>
      </c>
      <c r="D21026" t="n">
        <v>15.64</v>
      </c>
      <c r="E21026" t="n">
        <v>8.063000000000001</v>
      </c>
      <c r="F21026" t="n">
        <v>6.271</v>
      </c>
    </row>
    <row r="21027">
      <c r="A21027" s="7" t="n">
        <v>43684</v>
      </c>
      <c r="B21027" s="8" t="n">
        <v>0.9791666666666666</v>
      </c>
      <c r="C21027" t="n">
        <v>55.08</v>
      </c>
      <c r="D21027" t="n">
        <v>15.52</v>
      </c>
      <c r="E21027" t="n">
        <v>7.9</v>
      </c>
      <c r="F21027" t="n">
        <v>6.23</v>
      </c>
    </row>
    <row r="21028">
      <c r="A21028" s="7" t="n">
        <v>43684</v>
      </c>
      <c r="B21028" s="8" t="n">
        <v>0.9895833333333334</v>
      </c>
      <c r="C21028" t="n">
        <v>53.58</v>
      </c>
      <c r="D21028" t="n">
        <v>15.48</v>
      </c>
      <c r="E21028" t="n">
        <v>8.000999999999999</v>
      </c>
      <c r="F21028" t="n">
        <v>6.21</v>
      </c>
    </row>
    <row r="21029">
      <c r="A21029" s="7" t="n">
        <v>43685</v>
      </c>
      <c r="B21029" s="8" t="n">
        <v>0</v>
      </c>
      <c r="C21029" t="n">
        <v>58.28</v>
      </c>
      <c r="D21029" t="n">
        <v>17.42</v>
      </c>
      <c r="E21029" t="n">
        <v>7.92</v>
      </c>
      <c r="F21029" t="n">
        <v>6.434</v>
      </c>
    </row>
    <row r="21030">
      <c r="A21030" s="7" t="n">
        <v>43685</v>
      </c>
      <c r="B21030" s="8" t="n">
        <v>0.01041666666666667</v>
      </c>
      <c r="C21030" t="n">
        <v>53.8</v>
      </c>
      <c r="D21030" t="n">
        <v>15.78</v>
      </c>
      <c r="E21030" t="n">
        <v>8.124000000000001</v>
      </c>
      <c r="F21030" t="n">
        <v>5.884</v>
      </c>
    </row>
    <row r="21031">
      <c r="A21031" s="7" t="n">
        <v>43685</v>
      </c>
      <c r="B21031" s="8" t="n">
        <v>0.02083333333333333</v>
      </c>
      <c r="C21031" t="n">
        <v>55.74</v>
      </c>
      <c r="D21031" t="n">
        <v>15.36</v>
      </c>
      <c r="E21031" t="n">
        <v>7.879</v>
      </c>
      <c r="F21031" t="n">
        <v>5.884</v>
      </c>
    </row>
    <row r="21032">
      <c r="A21032" s="7" t="n">
        <v>43685</v>
      </c>
      <c r="B21032" s="8" t="n">
        <v>0.03125</v>
      </c>
      <c r="C21032" t="n">
        <v>54.72</v>
      </c>
      <c r="D21032" t="n">
        <v>15.28</v>
      </c>
      <c r="E21032" t="n">
        <v>8.124000000000001</v>
      </c>
      <c r="F21032" t="n">
        <v>5.864</v>
      </c>
    </row>
    <row r="21033">
      <c r="A21033" s="7" t="n">
        <v>43685</v>
      </c>
      <c r="B21033" s="8" t="n">
        <v>0.04166666666666666</v>
      </c>
      <c r="C21033" t="n">
        <v>53.82</v>
      </c>
      <c r="D21033" t="n">
        <v>15.34</v>
      </c>
      <c r="E21033" t="n">
        <v>8.000999999999999</v>
      </c>
      <c r="F21033" t="n">
        <v>5.864</v>
      </c>
    </row>
    <row r="21034">
      <c r="A21034" s="7" t="n">
        <v>43685</v>
      </c>
      <c r="B21034" s="8" t="n">
        <v>0.05208333333333334</v>
      </c>
      <c r="C21034" t="n">
        <v>53.9</v>
      </c>
      <c r="D21034" t="n">
        <v>15.3</v>
      </c>
      <c r="E21034" t="n">
        <v>8.144</v>
      </c>
      <c r="F21034" t="n">
        <v>5.864</v>
      </c>
    </row>
    <row r="21035">
      <c r="A21035" s="7" t="n">
        <v>43685</v>
      </c>
      <c r="B21035" s="8" t="n">
        <v>0.0625</v>
      </c>
      <c r="C21035" t="n">
        <v>54.06</v>
      </c>
      <c r="D21035" t="n">
        <v>15.38</v>
      </c>
      <c r="E21035" t="n">
        <v>7.961</v>
      </c>
      <c r="F21035" t="n">
        <v>5.701</v>
      </c>
    </row>
    <row r="21036">
      <c r="A21036" s="7" t="n">
        <v>43685</v>
      </c>
      <c r="B21036" s="8" t="n">
        <v>0.07291666666666667</v>
      </c>
      <c r="C21036" t="n">
        <v>52.84</v>
      </c>
      <c r="D21036" t="n">
        <v>15.4</v>
      </c>
      <c r="E21036" t="n">
        <v>8.000999999999999</v>
      </c>
      <c r="F21036" t="n">
        <v>5.579</v>
      </c>
    </row>
    <row r="21037">
      <c r="A21037" s="7" t="n">
        <v>43685</v>
      </c>
      <c r="B21037" s="8" t="n">
        <v>0.08333333333333333</v>
      </c>
      <c r="C21037" t="n">
        <v>53.18</v>
      </c>
      <c r="D21037" t="n">
        <v>15.3</v>
      </c>
      <c r="E21037" t="n">
        <v>8.266</v>
      </c>
      <c r="F21037" t="n">
        <v>5.558</v>
      </c>
    </row>
    <row r="21038">
      <c r="A21038" s="7" t="n">
        <v>43685</v>
      </c>
      <c r="B21038" s="8" t="n">
        <v>0.09375</v>
      </c>
      <c r="C21038" t="n">
        <v>54.5</v>
      </c>
      <c r="D21038" t="n">
        <v>15.3</v>
      </c>
      <c r="E21038" t="n">
        <v>8.429</v>
      </c>
      <c r="F21038" t="n">
        <v>5.538</v>
      </c>
    </row>
    <row r="21039">
      <c r="A21039" s="7" t="n">
        <v>43685</v>
      </c>
      <c r="B21039" s="8" t="n">
        <v>0.1041666666666667</v>
      </c>
      <c r="C21039" t="n">
        <v>53.26</v>
      </c>
      <c r="D21039" t="n">
        <v>15.2</v>
      </c>
      <c r="E21039" t="n">
        <v>7.9</v>
      </c>
      <c r="F21039" t="n">
        <v>5.599</v>
      </c>
    </row>
    <row r="21040">
      <c r="A21040" s="7" t="n">
        <v>43685</v>
      </c>
      <c r="B21040" s="8" t="n">
        <v>0.1145833333333333</v>
      </c>
      <c r="C21040" t="n">
        <v>53.74</v>
      </c>
      <c r="D21040" t="n">
        <v>15.2</v>
      </c>
      <c r="E21040" t="n">
        <v>8.551</v>
      </c>
      <c r="F21040" t="n">
        <v>5.599</v>
      </c>
    </row>
    <row r="21041">
      <c r="A21041" s="7" t="n">
        <v>43685</v>
      </c>
      <c r="B21041" s="8" t="n">
        <v>0.125</v>
      </c>
      <c r="C21041" t="n">
        <v>53.98</v>
      </c>
      <c r="D21041" t="n">
        <v>15.18</v>
      </c>
      <c r="E21041" t="n">
        <v>7.879</v>
      </c>
      <c r="F21041" t="n">
        <v>5.599</v>
      </c>
    </row>
    <row r="21042">
      <c r="A21042" s="7" t="n">
        <v>43685</v>
      </c>
      <c r="B21042" s="8" t="n">
        <v>0.1354166666666667</v>
      </c>
      <c r="C21042" t="n">
        <v>53.56</v>
      </c>
      <c r="D21042" t="n">
        <v>15.2</v>
      </c>
      <c r="E21042" t="n">
        <v>8.063000000000001</v>
      </c>
      <c r="F21042" t="n">
        <v>5.579</v>
      </c>
    </row>
    <row r="21043">
      <c r="A21043" s="7" t="n">
        <v>43685</v>
      </c>
      <c r="B21043" s="8" t="n">
        <v>0.1458333333333333</v>
      </c>
      <c r="C21043" t="n">
        <v>54.22</v>
      </c>
      <c r="D21043" t="n">
        <v>15.12</v>
      </c>
      <c r="E21043" t="n">
        <v>7.92</v>
      </c>
      <c r="F21043" t="n">
        <v>5.599</v>
      </c>
    </row>
    <row r="21044">
      <c r="A21044" s="7" t="n">
        <v>43685</v>
      </c>
      <c r="B21044" s="8" t="n">
        <v>0.15625</v>
      </c>
      <c r="C21044" t="n">
        <v>54.44</v>
      </c>
      <c r="D21044" t="n">
        <v>15.14</v>
      </c>
      <c r="E21044" t="n">
        <v>8.164</v>
      </c>
      <c r="F21044" t="n">
        <v>5.599</v>
      </c>
    </row>
    <row r="21045">
      <c r="A21045" s="7" t="n">
        <v>43685</v>
      </c>
      <c r="B21045" s="8" t="n">
        <v>0.1666666666666667</v>
      </c>
      <c r="C21045" t="n">
        <v>53.24</v>
      </c>
      <c r="D21045" t="n">
        <v>15.12</v>
      </c>
      <c r="E21045" t="n">
        <v>7.92</v>
      </c>
      <c r="F21045" t="n">
        <v>5.558</v>
      </c>
    </row>
    <row r="21046">
      <c r="A21046" s="7" t="n">
        <v>43685</v>
      </c>
      <c r="B21046" s="8" t="n">
        <v>0.1770833333333333</v>
      </c>
      <c r="C21046" t="n">
        <v>49.46</v>
      </c>
      <c r="D21046" t="n">
        <v>15.12</v>
      </c>
      <c r="E21046" t="n">
        <v>8.083</v>
      </c>
      <c r="F21046" t="n">
        <v>5.579</v>
      </c>
    </row>
    <row r="21047">
      <c r="A21047" s="7" t="n">
        <v>43685</v>
      </c>
      <c r="B21047" s="8" t="n">
        <v>0.1875</v>
      </c>
      <c r="C21047" t="n">
        <v>50.98</v>
      </c>
      <c r="D21047" t="n">
        <v>15.94</v>
      </c>
      <c r="E21047" t="n">
        <v>7.839</v>
      </c>
      <c r="F21047" t="n">
        <v>5.599</v>
      </c>
    </row>
    <row r="21048">
      <c r="A21048" s="7" t="n">
        <v>43685</v>
      </c>
      <c r="B21048" s="8" t="n">
        <v>0.1979166666666667</v>
      </c>
      <c r="C21048" t="n">
        <v>54.34</v>
      </c>
      <c r="D21048" t="n">
        <v>15.26</v>
      </c>
      <c r="E21048" t="n">
        <v>8.205</v>
      </c>
      <c r="F21048" t="n">
        <v>5.538</v>
      </c>
    </row>
    <row r="21049">
      <c r="A21049" s="7" t="n">
        <v>43685</v>
      </c>
      <c r="B21049" s="8" t="n">
        <v>0.2083333333333333</v>
      </c>
      <c r="C21049" t="n">
        <v>49.4</v>
      </c>
      <c r="D21049" t="n">
        <v>15.14</v>
      </c>
      <c r="E21049" t="n">
        <v>8.103</v>
      </c>
      <c r="F21049" t="n">
        <v>6.576</v>
      </c>
    </row>
    <row r="21050">
      <c r="A21050" s="7" t="n">
        <v>43685</v>
      </c>
      <c r="B21050" s="8" t="n">
        <v>0.21875</v>
      </c>
      <c r="C21050" t="n">
        <v>48.5</v>
      </c>
      <c r="D21050" t="n">
        <v>15.1</v>
      </c>
      <c r="E21050" t="n">
        <v>8.103</v>
      </c>
      <c r="F21050" t="n">
        <v>6.251</v>
      </c>
    </row>
    <row r="21051">
      <c r="A21051" s="7" t="n">
        <v>43685</v>
      </c>
      <c r="B21051" s="8" t="n">
        <v>0.2291666666666667</v>
      </c>
      <c r="C21051" t="n">
        <v>52.4</v>
      </c>
      <c r="D21051" t="n">
        <v>14.98</v>
      </c>
      <c r="E21051" t="n">
        <v>7.92</v>
      </c>
      <c r="F21051" t="n">
        <v>5.579</v>
      </c>
    </row>
    <row r="21052">
      <c r="A21052" s="7" t="n">
        <v>43685</v>
      </c>
      <c r="B21052" s="8" t="n">
        <v>0.2395833333333333</v>
      </c>
      <c r="C21052" t="n">
        <v>51.12</v>
      </c>
      <c r="D21052" t="n">
        <v>14.76</v>
      </c>
      <c r="E21052" t="n">
        <v>8.083</v>
      </c>
      <c r="F21052" t="n">
        <v>4.316</v>
      </c>
    </row>
    <row r="21053">
      <c r="A21053" s="7" t="n">
        <v>43685</v>
      </c>
      <c r="B21053" s="8" t="n">
        <v>0.25</v>
      </c>
      <c r="C21053" t="n">
        <v>47.72</v>
      </c>
      <c r="D21053" t="n">
        <v>14.46</v>
      </c>
      <c r="E21053" t="n">
        <v>7.696</v>
      </c>
      <c r="F21053" t="n">
        <v>0.835</v>
      </c>
    </row>
    <row r="21054">
      <c r="A21054" s="7" t="n">
        <v>43685</v>
      </c>
      <c r="B21054" s="8" t="n">
        <v>0.2604166666666667</v>
      </c>
      <c r="C21054" t="n">
        <v>72.8</v>
      </c>
      <c r="D21054" t="n">
        <v>13.8</v>
      </c>
      <c r="E21054" t="n">
        <v>5.579</v>
      </c>
      <c r="F21054" t="n">
        <v>0.6919999999999999</v>
      </c>
    </row>
    <row r="21055">
      <c r="A21055" s="7" t="n">
        <v>43685</v>
      </c>
      <c r="B21055" s="8" t="n">
        <v>0.2708333333333333</v>
      </c>
      <c r="C21055" t="n">
        <v>72.78</v>
      </c>
      <c r="D21055" t="n">
        <v>12.6</v>
      </c>
      <c r="E21055" t="n">
        <v>3.461</v>
      </c>
      <c r="F21055" t="n">
        <v>0.794</v>
      </c>
    </row>
    <row r="21056">
      <c r="A21056" s="7" t="n">
        <v>43685</v>
      </c>
      <c r="B21056" s="8" t="n">
        <v>0.28125</v>
      </c>
      <c r="C21056" t="n">
        <v>79.02</v>
      </c>
      <c r="D21056" t="n">
        <v>13.02</v>
      </c>
      <c r="E21056" t="n">
        <v>3.563</v>
      </c>
      <c r="F21056" t="n">
        <v>0.753</v>
      </c>
    </row>
    <row r="21057">
      <c r="A21057" s="7" t="n">
        <v>43685</v>
      </c>
      <c r="B21057" s="8" t="n">
        <v>0.2916666666666667</v>
      </c>
      <c r="C21057" t="n">
        <v>95.94</v>
      </c>
      <c r="D21057" t="n">
        <v>14.16</v>
      </c>
      <c r="E21057" t="n">
        <v>3.604</v>
      </c>
      <c r="F21057" t="n">
        <v>0.733</v>
      </c>
    </row>
    <row r="21058">
      <c r="A21058" s="7" t="n">
        <v>43685</v>
      </c>
      <c r="B21058" s="8" t="n">
        <v>0.3020833333333333</v>
      </c>
      <c r="C21058" t="n">
        <v>91.42</v>
      </c>
      <c r="D21058" t="n">
        <v>14</v>
      </c>
      <c r="E21058" t="n">
        <v>3.441</v>
      </c>
      <c r="F21058" t="n">
        <v>0.957</v>
      </c>
    </row>
    <row r="21059">
      <c r="A21059" s="7" t="n">
        <v>43685</v>
      </c>
      <c r="B21059" s="8" t="n">
        <v>0.3125</v>
      </c>
      <c r="C21059" t="n">
        <v>90.23999999999999</v>
      </c>
      <c r="D21059" t="n">
        <v>13.24</v>
      </c>
      <c r="E21059" t="n">
        <v>3.482</v>
      </c>
      <c r="F21059" t="n">
        <v>1.771</v>
      </c>
    </row>
    <row r="21060">
      <c r="A21060" s="7" t="n">
        <v>43685</v>
      </c>
      <c r="B21060" s="8" t="n">
        <v>0.3229166666666667</v>
      </c>
      <c r="C21060" t="n">
        <v>90.81999999999999</v>
      </c>
      <c r="D21060" t="n">
        <v>12.8</v>
      </c>
      <c r="E21060" t="n">
        <v>3.95</v>
      </c>
      <c r="F21060" t="n">
        <v>1.099</v>
      </c>
    </row>
    <row r="21061">
      <c r="A21061" s="7" t="n">
        <v>43685</v>
      </c>
      <c r="B21061" s="8" t="n">
        <v>0.3333333333333333</v>
      </c>
      <c r="C21061" t="n">
        <v>93.40000000000001</v>
      </c>
      <c r="D21061" t="n">
        <v>13.14</v>
      </c>
      <c r="E21061" t="n">
        <v>3.624</v>
      </c>
      <c r="F21061" t="n">
        <v>0.672</v>
      </c>
    </row>
    <row r="21062">
      <c r="A21062" s="7" t="n">
        <v>43685</v>
      </c>
      <c r="B21062" s="8" t="n">
        <v>0.34375</v>
      </c>
      <c r="C21062" t="n">
        <v>92.34</v>
      </c>
      <c r="D21062" t="n">
        <v>14.18</v>
      </c>
      <c r="E21062" t="n">
        <v>3.726</v>
      </c>
      <c r="F21062" t="n">
        <v>0.733</v>
      </c>
    </row>
    <row r="21063">
      <c r="A21063" s="7" t="n">
        <v>43685</v>
      </c>
      <c r="B21063" s="8" t="n">
        <v>0.3541666666666667</v>
      </c>
      <c r="C21063" t="n">
        <v>93.28</v>
      </c>
      <c r="D21063" t="n">
        <v>14.02</v>
      </c>
      <c r="E21063" t="n">
        <v>3.807</v>
      </c>
      <c r="F21063" t="n">
        <v>0.713</v>
      </c>
    </row>
    <row r="21064">
      <c r="A21064" s="7" t="n">
        <v>43685</v>
      </c>
      <c r="B21064" s="8" t="n">
        <v>0.3645833333333333</v>
      </c>
      <c r="C21064" t="n">
        <v>102.6</v>
      </c>
      <c r="D21064" t="n">
        <v>13.06</v>
      </c>
      <c r="E21064" t="n">
        <v>3.706</v>
      </c>
      <c r="F21064" t="n">
        <v>0.774</v>
      </c>
    </row>
    <row r="21065">
      <c r="A21065" s="7" t="n">
        <v>43685</v>
      </c>
      <c r="B21065" s="8" t="n">
        <v>0.375</v>
      </c>
      <c r="C21065" t="n">
        <v>102.04</v>
      </c>
      <c r="D21065" t="n">
        <v>13.54</v>
      </c>
      <c r="E21065" t="n">
        <v>3.746</v>
      </c>
      <c r="F21065" t="n">
        <v>0.713</v>
      </c>
    </row>
    <row r="21066">
      <c r="A21066" s="7" t="n">
        <v>43685</v>
      </c>
      <c r="B21066" s="8" t="n">
        <v>0.3854166666666667</v>
      </c>
      <c r="C21066" t="n">
        <v>116.24</v>
      </c>
      <c r="D21066" t="n">
        <v>14.58</v>
      </c>
      <c r="E21066" t="n">
        <v>3.828</v>
      </c>
      <c r="F21066" t="n">
        <v>0.6919999999999999</v>
      </c>
    </row>
    <row r="21067">
      <c r="A21067" s="7" t="n">
        <v>43685</v>
      </c>
      <c r="B21067" s="8" t="n">
        <v>0.3958333333333333</v>
      </c>
      <c r="C21067" t="n">
        <v>114.62</v>
      </c>
      <c r="D21067" t="n">
        <v>14.8</v>
      </c>
      <c r="E21067" t="n">
        <v>4.072</v>
      </c>
      <c r="F21067" t="n">
        <v>0.977</v>
      </c>
    </row>
    <row r="21068">
      <c r="A21068" s="7" t="n">
        <v>43685</v>
      </c>
      <c r="B21068" s="8" t="n">
        <v>0.40625</v>
      </c>
      <c r="C21068" t="n">
        <v>119.12</v>
      </c>
      <c r="D21068" t="n">
        <v>15.92</v>
      </c>
      <c r="E21068" t="n">
        <v>3.828</v>
      </c>
      <c r="F21068" t="n">
        <v>0.774</v>
      </c>
    </row>
    <row r="21069">
      <c r="A21069" s="7" t="n">
        <v>43685</v>
      </c>
      <c r="B21069" s="8" t="n">
        <v>0.4166666666666667</v>
      </c>
      <c r="C21069" t="n">
        <v>125.76</v>
      </c>
      <c r="D21069" t="n">
        <v>17.12</v>
      </c>
      <c r="E21069" t="n">
        <v>4.133</v>
      </c>
      <c r="F21069" t="n">
        <v>0.733</v>
      </c>
    </row>
    <row r="21070">
      <c r="A21070" s="7" t="n">
        <v>43685</v>
      </c>
      <c r="B21070" s="8" t="n">
        <v>0.4270833333333333</v>
      </c>
      <c r="C21070" t="n">
        <v>123.9</v>
      </c>
      <c r="D21070" t="n">
        <v>17.24</v>
      </c>
      <c r="E21070" t="n">
        <v>4.031</v>
      </c>
      <c r="F21070" t="n">
        <v>0.774</v>
      </c>
    </row>
    <row r="21071">
      <c r="A21071" s="7" t="n">
        <v>43685</v>
      </c>
      <c r="B21071" s="8" t="n">
        <v>0.4375</v>
      </c>
      <c r="C21071" t="n">
        <v>125.42</v>
      </c>
      <c r="D21071" t="n">
        <v>19.84</v>
      </c>
      <c r="E21071" t="n">
        <v>4.255</v>
      </c>
      <c r="F21071" t="n">
        <v>0.774</v>
      </c>
    </row>
    <row r="21072">
      <c r="A21072" s="7" t="n">
        <v>43685</v>
      </c>
      <c r="B21072" s="8" t="n">
        <v>0.4479166666666667</v>
      </c>
      <c r="C21072" t="n">
        <v>127.78</v>
      </c>
      <c r="D21072" t="n">
        <v>18.04</v>
      </c>
      <c r="E21072" t="n">
        <v>4.072</v>
      </c>
      <c r="F21072" t="n">
        <v>0.835</v>
      </c>
    </row>
    <row r="21073">
      <c r="A21073" s="7" t="n">
        <v>43685</v>
      </c>
      <c r="B21073" s="8" t="n">
        <v>0.4583333333333333</v>
      </c>
      <c r="C21073" t="n">
        <v>128.42</v>
      </c>
      <c r="D21073" t="n">
        <v>17.3</v>
      </c>
      <c r="E21073" t="n">
        <v>4.296</v>
      </c>
      <c r="F21073" t="n">
        <v>1.161</v>
      </c>
    </row>
    <row r="21074">
      <c r="A21074" s="7" t="n">
        <v>43685</v>
      </c>
      <c r="B21074" s="8" t="n">
        <v>0.46875</v>
      </c>
      <c r="C21074" t="n">
        <v>127.18</v>
      </c>
      <c r="D21074" t="n">
        <v>16.82</v>
      </c>
      <c r="E21074" t="n">
        <v>4.744</v>
      </c>
      <c r="F21074" t="n">
        <v>1.812</v>
      </c>
    </row>
    <row r="21075">
      <c r="A21075" s="7" t="n">
        <v>43685</v>
      </c>
      <c r="B21075" s="8" t="n">
        <v>0.4791666666666667</v>
      </c>
      <c r="C21075" t="n">
        <v>127.98</v>
      </c>
      <c r="D21075" t="n">
        <v>19.74</v>
      </c>
      <c r="E21075" t="n">
        <v>6.434</v>
      </c>
      <c r="F21075" t="n">
        <v>0.896</v>
      </c>
    </row>
    <row r="21076">
      <c r="A21076" s="7" t="n">
        <v>43685</v>
      </c>
      <c r="B21076" s="8" t="n">
        <v>0.4895833333333333</v>
      </c>
      <c r="C21076" t="n">
        <v>128.28</v>
      </c>
      <c r="D21076" t="n">
        <v>20.98</v>
      </c>
      <c r="E21076" t="n">
        <v>4.276</v>
      </c>
      <c r="F21076" t="n">
        <v>0.794</v>
      </c>
    </row>
    <row r="21077">
      <c r="A21077" s="7" t="n">
        <v>43685</v>
      </c>
      <c r="B21077" s="8" t="n">
        <v>0.5</v>
      </c>
      <c r="C21077" t="n">
        <v>128.32</v>
      </c>
      <c r="D21077" t="n">
        <v>20.84</v>
      </c>
      <c r="E21077" t="n">
        <v>4.031</v>
      </c>
      <c r="F21077" t="n">
        <v>0.753</v>
      </c>
    </row>
    <row r="21078">
      <c r="A21078" s="7" t="n">
        <v>43685</v>
      </c>
      <c r="B21078" s="8" t="n">
        <v>0.5104166666666666</v>
      </c>
      <c r="C21078" t="n">
        <v>125.9</v>
      </c>
      <c r="D21078" t="n">
        <v>21.24</v>
      </c>
      <c r="E21078" t="n">
        <v>4.153</v>
      </c>
      <c r="F21078" t="n">
        <v>1.507</v>
      </c>
    </row>
    <row r="21079">
      <c r="A21079" s="7" t="n">
        <v>43685</v>
      </c>
      <c r="B21079" s="8" t="n">
        <v>0.5208333333333334</v>
      </c>
      <c r="C21079" t="n">
        <v>126.38</v>
      </c>
      <c r="D21079" t="n">
        <v>17.62</v>
      </c>
      <c r="E21079" t="n">
        <v>4.174</v>
      </c>
      <c r="F21079" t="n">
        <v>0.9370000000000001</v>
      </c>
    </row>
    <row r="21080">
      <c r="A21080" s="7" t="n">
        <v>43685</v>
      </c>
      <c r="B21080" s="8" t="n">
        <v>0.53125</v>
      </c>
      <c r="C21080" t="n">
        <v>125.26</v>
      </c>
      <c r="D21080" t="n">
        <v>16.24</v>
      </c>
      <c r="E21080" t="n">
        <v>4.215</v>
      </c>
      <c r="F21080" t="n">
        <v>0.774</v>
      </c>
    </row>
    <row r="21081">
      <c r="A21081" s="7" t="n">
        <v>43685</v>
      </c>
      <c r="B21081" s="8" t="n">
        <v>0.5416666666666666</v>
      </c>
      <c r="C21081" t="n">
        <v>127.5</v>
      </c>
      <c r="D21081" t="n">
        <v>17.02</v>
      </c>
      <c r="E21081" t="n">
        <v>4.724</v>
      </c>
      <c r="F21081" t="n">
        <v>0.835</v>
      </c>
    </row>
    <row r="21082">
      <c r="A21082" s="7" t="n">
        <v>43685</v>
      </c>
      <c r="B21082" s="8" t="n">
        <v>0.5520833333333334</v>
      </c>
      <c r="C21082" t="n">
        <v>119.04</v>
      </c>
      <c r="D21082" t="n">
        <v>17.4</v>
      </c>
      <c r="E21082" t="n">
        <v>4.072</v>
      </c>
      <c r="F21082" t="n">
        <v>0.774</v>
      </c>
    </row>
    <row r="21083">
      <c r="A21083" s="7" t="n">
        <v>43685</v>
      </c>
      <c r="B21083" s="8" t="n">
        <v>0.5625</v>
      </c>
      <c r="C21083" t="n">
        <v>124.16</v>
      </c>
      <c r="D21083" t="n">
        <v>17.56</v>
      </c>
      <c r="E21083" t="n">
        <v>3.95</v>
      </c>
      <c r="F21083" t="n">
        <v>0.733</v>
      </c>
    </row>
    <row r="21084">
      <c r="A21084" s="7" t="n">
        <v>43685</v>
      </c>
      <c r="B21084" s="8" t="n">
        <v>0.5729166666666666</v>
      </c>
      <c r="C21084" t="n">
        <v>128.44</v>
      </c>
      <c r="D21084" t="n">
        <v>17.74</v>
      </c>
      <c r="E21084" t="n">
        <v>4.113</v>
      </c>
      <c r="F21084" t="n">
        <v>0.733</v>
      </c>
    </row>
    <row r="21085">
      <c r="A21085" s="7" t="n">
        <v>43685</v>
      </c>
      <c r="B21085" s="8" t="n">
        <v>0.5833333333333334</v>
      </c>
      <c r="C21085" t="n">
        <v>132.1</v>
      </c>
      <c r="D21085" t="n">
        <v>20.24</v>
      </c>
      <c r="E21085" t="n">
        <v>4.052</v>
      </c>
      <c r="F21085" t="n">
        <v>0.713</v>
      </c>
    </row>
    <row r="21086">
      <c r="A21086" s="7" t="n">
        <v>43685</v>
      </c>
      <c r="B21086" s="8" t="n">
        <v>0.59375</v>
      </c>
      <c r="C21086" t="n">
        <v>129.92</v>
      </c>
      <c r="D21086" t="n">
        <v>18.08</v>
      </c>
      <c r="E21086" t="n">
        <v>3.97</v>
      </c>
      <c r="F21086" t="n">
        <v>0.6919999999999999</v>
      </c>
    </row>
    <row r="21087">
      <c r="A21087" s="7" t="n">
        <v>43685</v>
      </c>
      <c r="B21087" s="8" t="n">
        <v>0.6041666666666666</v>
      </c>
      <c r="C21087" t="n">
        <v>125.54</v>
      </c>
      <c r="D21087" t="n">
        <v>18.84</v>
      </c>
      <c r="E21087" t="n">
        <v>4.052</v>
      </c>
      <c r="F21087" t="n">
        <v>0.6919999999999999</v>
      </c>
    </row>
    <row r="21088">
      <c r="A21088" s="7" t="n">
        <v>43685</v>
      </c>
      <c r="B21088" s="8" t="n">
        <v>0.6145833333333334</v>
      </c>
      <c r="C21088" t="n">
        <v>127.8</v>
      </c>
      <c r="D21088" t="n">
        <v>23.36</v>
      </c>
      <c r="E21088" t="n">
        <v>4.459</v>
      </c>
      <c r="F21088" t="n">
        <v>0.713</v>
      </c>
    </row>
    <row r="21089">
      <c r="A21089" s="7" t="n">
        <v>43685</v>
      </c>
      <c r="B21089" s="8" t="n">
        <v>0.625</v>
      </c>
      <c r="C21089" t="n">
        <v>126.66</v>
      </c>
      <c r="D21089" t="n">
        <v>19.96</v>
      </c>
      <c r="E21089" t="n">
        <v>4.072</v>
      </c>
      <c r="F21089" t="n">
        <v>0.6919999999999999</v>
      </c>
    </row>
    <row r="21090">
      <c r="A21090" s="7" t="n">
        <v>43685</v>
      </c>
      <c r="B21090" s="8" t="n">
        <v>0.6354166666666666</v>
      </c>
      <c r="C21090" t="n">
        <v>126.2</v>
      </c>
      <c r="D21090" t="n">
        <v>23.78</v>
      </c>
      <c r="E21090" t="n">
        <v>4.072</v>
      </c>
      <c r="F21090" t="n">
        <v>0.672</v>
      </c>
    </row>
    <row r="21091">
      <c r="A21091" s="7" t="n">
        <v>43685</v>
      </c>
      <c r="B21091" s="8" t="n">
        <v>0.6458333333333334</v>
      </c>
      <c r="C21091" t="n">
        <v>126.44</v>
      </c>
      <c r="D21091" t="n">
        <v>19.84</v>
      </c>
      <c r="E21091" t="n">
        <v>4.337</v>
      </c>
      <c r="F21091" t="n">
        <v>0.6919999999999999</v>
      </c>
    </row>
    <row r="21092">
      <c r="A21092" s="7" t="n">
        <v>43685</v>
      </c>
      <c r="B21092" s="8" t="n">
        <v>0.65625</v>
      </c>
      <c r="C21092" t="n">
        <v>121.72</v>
      </c>
      <c r="D21092" t="n">
        <v>17.94</v>
      </c>
      <c r="E21092" t="n">
        <v>4.113</v>
      </c>
      <c r="F21092" t="n">
        <v>1.649</v>
      </c>
    </row>
    <row r="21093">
      <c r="A21093" s="7" t="n">
        <v>43685</v>
      </c>
      <c r="B21093" s="8" t="n">
        <v>0.6666666666666666</v>
      </c>
      <c r="C21093" t="n">
        <v>121.5</v>
      </c>
      <c r="D21093" t="n">
        <v>18.42</v>
      </c>
      <c r="E21093" t="n">
        <v>4.581</v>
      </c>
      <c r="F21093" t="n">
        <v>1.283</v>
      </c>
    </row>
    <row r="21094">
      <c r="A21094" s="7" t="n">
        <v>43685</v>
      </c>
      <c r="B21094" s="8" t="n">
        <v>0.6770833333333334</v>
      </c>
      <c r="C21094" t="n">
        <v>121.44</v>
      </c>
      <c r="D21094" t="n">
        <v>20.18</v>
      </c>
      <c r="E21094" t="n">
        <v>3.97</v>
      </c>
      <c r="F21094" t="n">
        <v>0.672</v>
      </c>
    </row>
    <row r="21095">
      <c r="A21095" s="7" t="n">
        <v>43685</v>
      </c>
      <c r="B21095" s="8" t="n">
        <v>0.6875</v>
      </c>
      <c r="C21095" t="n">
        <v>119.74</v>
      </c>
      <c r="D21095" t="n">
        <v>17.46</v>
      </c>
      <c r="E21095" t="n">
        <v>3.97</v>
      </c>
      <c r="F21095" t="n">
        <v>0.855</v>
      </c>
    </row>
    <row r="21096">
      <c r="A21096" s="7" t="n">
        <v>43685</v>
      </c>
      <c r="B21096" s="8" t="n">
        <v>0.6979166666666666</v>
      </c>
      <c r="C21096" t="n">
        <v>120.68</v>
      </c>
      <c r="D21096" t="n">
        <v>18.5</v>
      </c>
      <c r="E21096" t="n">
        <v>4.011</v>
      </c>
      <c r="F21096" t="n">
        <v>1.14</v>
      </c>
    </row>
    <row r="21097">
      <c r="A21097" s="7" t="n">
        <v>43685</v>
      </c>
      <c r="B21097" s="8" t="n">
        <v>0.7083333333333334</v>
      </c>
      <c r="C21097" t="n">
        <v>120.04</v>
      </c>
      <c r="D21097" t="n">
        <v>18.26</v>
      </c>
      <c r="E21097" t="n">
        <v>4.805</v>
      </c>
      <c r="F21097" t="n">
        <v>1.12</v>
      </c>
    </row>
    <row r="21098">
      <c r="A21098" s="7" t="n">
        <v>43685</v>
      </c>
      <c r="B21098" s="8" t="n">
        <v>0.71875</v>
      </c>
      <c r="C21098" t="n">
        <v>120</v>
      </c>
      <c r="D21098" t="n">
        <v>17.66</v>
      </c>
      <c r="E21098" t="n">
        <v>4.092</v>
      </c>
      <c r="F21098" t="n">
        <v>2.016</v>
      </c>
    </row>
    <row r="21099">
      <c r="A21099" s="7" t="n">
        <v>43685</v>
      </c>
      <c r="B21099" s="8" t="n">
        <v>0.7291666666666666</v>
      </c>
      <c r="C21099" t="n">
        <v>118.58</v>
      </c>
      <c r="D21099" t="n">
        <v>15.14</v>
      </c>
      <c r="E21099" t="n">
        <v>4.011</v>
      </c>
      <c r="F21099" t="n">
        <v>2.199</v>
      </c>
    </row>
    <row r="21100">
      <c r="A21100" s="7" t="n">
        <v>43685</v>
      </c>
      <c r="B21100" s="8" t="n">
        <v>0.7395833333333334</v>
      </c>
      <c r="C21100" t="n">
        <v>117.12</v>
      </c>
      <c r="D21100" t="n">
        <v>15.12</v>
      </c>
      <c r="E21100" t="n">
        <v>4.031</v>
      </c>
      <c r="F21100" t="n">
        <v>2.199</v>
      </c>
    </row>
    <row r="21101">
      <c r="A21101" s="7" t="n">
        <v>43685</v>
      </c>
      <c r="B21101" s="8" t="n">
        <v>0.75</v>
      </c>
      <c r="C21101" t="n">
        <v>110.96</v>
      </c>
      <c r="D21101" t="n">
        <v>15.04</v>
      </c>
      <c r="E21101" t="n">
        <v>4.031</v>
      </c>
      <c r="F21101" t="n">
        <v>1.507</v>
      </c>
    </row>
    <row r="21102">
      <c r="A21102" s="7" t="n">
        <v>43685</v>
      </c>
      <c r="B21102" s="8" t="n">
        <v>0.7604166666666666</v>
      </c>
      <c r="C21102" t="n">
        <v>99.84</v>
      </c>
      <c r="D21102" t="n">
        <v>15.08</v>
      </c>
      <c r="E21102" t="n">
        <v>4.337</v>
      </c>
      <c r="F21102" t="n">
        <v>1.099</v>
      </c>
    </row>
    <row r="21103">
      <c r="A21103" s="7" t="n">
        <v>43685</v>
      </c>
      <c r="B21103" s="8" t="n">
        <v>0.7708333333333334</v>
      </c>
      <c r="C21103" t="n">
        <v>75.52</v>
      </c>
      <c r="D21103" t="n">
        <v>14.94</v>
      </c>
      <c r="E21103" t="n">
        <v>4.174</v>
      </c>
      <c r="F21103" t="n">
        <v>0.998</v>
      </c>
    </row>
    <row r="21104">
      <c r="A21104" s="7" t="n">
        <v>43685</v>
      </c>
      <c r="B21104" s="8" t="n">
        <v>0.78125</v>
      </c>
      <c r="C21104" t="n">
        <v>75.16</v>
      </c>
      <c r="D21104" t="n">
        <v>15.02</v>
      </c>
      <c r="E21104" t="n">
        <v>4.459</v>
      </c>
      <c r="F21104" t="n">
        <v>0.733</v>
      </c>
    </row>
    <row r="21105">
      <c r="A21105" s="7" t="n">
        <v>43685</v>
      </c>
      <c r="B21105" s="8" t="n">
        <v>0.7916666666666666</v>
      </c>
      <c r="C21105" t="n">
        <v>74.7</v>
      </c>
      <c r="D21105" t="n">
        <v>15.54</v>
      </c>
      <c r="E21105" t="n">
        <v>4.438</v>
      </c>
      <c r="F21105" t="n">
        <v>1.425</v>
      </c>
    </row>
    <row r="21106">
      <c r="A21106" s="7" t="n">
        <v>43685</v>
      </c>
      <c r="B21106" s="8" t="n">
        <v>0.8020833333333334</v>
      </c>
      <c r="C21106" t="n">
        <v>80</v>
      </c>
      <c r="D21106" t="n">
        <v>15.38</v>
      </c>
      <c r="E21106" t="n">
        <v>4.276</v>
      </c>
      <c r="F21106" t="n">
        <v>0.9370000000000001</v>
      </c>
    </row>
    <row r="21107">
      <c r="A21107" s="7" t="n">
        <v>43685</v>
      </c>
      <c r="B21107" s="8" t="n">
        <v>0.8125</v>
      </c>
      <c r="C21107" t="n">
        <v>80</v>
      </c>
      <c r="D21107" t="n">
        <v>15.38</v>
      </c>
      <c r="E21107" t="n">
        <v>4.337</v>
      </c>
      <c r="F21107" t="n">
        <v>0.733</v>
      </c>
    </row>
    <row r="21108">
      <c r="A21108" s="7" t="n">
        <v>43685</v>
      </c>
      <c r="B21108" s="8" t="n">
        <v>0.8229166666666666</v>
      </c>
      <c r="C21108" t="n">
        <v>79.62</v>
      </c>
      <c r="D21108" t="n">
        <v>15.26</v>
      </c>
      <c r="E21108" t="n">
        <v>4.337</v>
      </c>
      <c r="F21108" t="n">
        <v>0.774</v>
      </c>
    </row>
    <row r="21109">
      <c r="A21109" s="7" t="n">
        <v>43685</v>
      </c>
      <c r="B21109" s="8" t="n">
        <v>0.8333333333333334</v>
      </c>
      <c r="C21109" t="n">
        <v>79.31999999999999</v>
      </c>
      <c r="D21109" t="n">
        <v>15.1</v>
      </c>
      <c r="E21109" t="n">
        <v>4.418</v>
      </c>
      <c r="F21109" t="n">
        <v>0.753</v>
      </c>
    </row>
    <row r="21110">
      <c r="A21110" s="7" t="n">
        <v>43685</v>
      </c>
      <c r="B21110" s="8" t="n">
        <v>0.84375</v>
      </c>
      <c r="C21110" t="n">
        <v>79.02</v>
      </c>
      <c r="D21110" t="n">
        <v>13.36</v>
      </c>
      <c r="E21110" t="n">
        <v>4.398</v>
      </c>
      <c r="F21110" t="n">
        <v>0.8139999999999999</v>
      </c>
    </row>
    <row r="21111">
      <c r="A21111" s="7" t="n">
        <v>43685</v>
      </c>
      <c r="B21111" s="8" t="n">
        <v>0.8541666666666666</v>
      </c>
      <c r="C21111" t="n">
        <v>78.92</v>
      </c>
      <c r="D21111" t="n">
        <v>14.32</v>
      </c>
      <c r="E21111" t="n">
        <v>4.357</v>
      </c>
      <c r="F21111" t="n">
        <v>0.753</v>
      </c>
    </row>
    <row r="21112">
      <c r="A21112" s="7" t="n">
        <v>43685</v>
      </c>
      <c r="B21112" s="8" t="n">
        <v>0.8645833333333334</v>
      </c>
      <c r="C21112" t="n">
        <v>78.48</v>
      </c>
      <c r="D21112" t="n">
        <v>15.46</v>
      </c>
      <c r="E21112" t="n">
        <v>5.355</v>
      </c>
      <c r="F21112" t="n">
        <v>0.774</v>
      </c>
    </row>
    <row r="21113">
      <c r="A21113" s="7" t="n">
        <v>43685</v>
      </c>
      <c r="B21113" s="8" t="n">
        <v>0.875</v>
      </c>
      <c r="C21113" t="n">
        <v>78.23999999999999</v>
      </c>
      <c r="D21113" t="n">
        <v>15.46</v>
      </c>
      <c r="E21113" t="n">
        <v>8.287000000000001</v>
      </c>
      <c r="F21113" t="n">
        <v>0.774</v>
      </c>
    </row>
    <row r="21114">
      <c r="A21114" s="7" t="n">
        <v>43685</v>
      </c>
      <c r="B21114" s="8" t="n">
        <v>0.8854166666666666</v>
      </c>
      <c r="C21114" t="n">
        <v>78.2</v>
      </c>
      <c r="D21114" t="n">
        <v>15.56</v>
      </c>
      <c r="E21114" t="n">
        <v>8.571999999999999</v>
      </c>
      <c r="F21114" t="n">
        <v>5.314</v>
      </c>
    </row>
    <row r="21115">
      <c r="A21115" s="7" t="n">
        <v>43685</v>
      </c>
      <c r="B21115" s="8" t="n">
        <v>0.8958333333333334</v>
      </c>
      <c r="C21115" t="n">
        <v>77.92</v>
      </c>
      <c r="D21115" t="n">
        <v>15.6</v>
      </c>
      <c r="E21115" t="n">
        <v>8.429</v>
      </c>
      <c r="F21115" t="n">
        <v>5.599</v>
      </c>
    </row>
    <row r="21116">
      <c r="A21116" s="7" t="n">
        <v>43685</v>
      </c>
      <c r="B21116" s="8" t="n">
        <v>0.90625</v>
      </c>
      <c r="C21116" t="n">
        <v>76.88</v>
      </c>
      <c r="D21116" t="n">
        <v>15.6</v>
      </c>
      <c r="E21116" t="n">
        <v>8.612</v>
      </c>
      <c r="F21116" t="n">
        <v>5.558</v>
      </c>
    </row>
    <row r="21117">
      <c r="A21117" s="7" t="n">
        <v>43685</v>
      </c>
      <c r="B21117" s="8" t="n">
        <v>0.9166666666666666</v>
      </c>
      <c r="C21117" t="n">
        <v>70.92</v>
      </c>
      <c r="D21117" t="n">
        <v>15.62</v>
      </c>
      <c r="E21117" t="n">
        <v>8.449</v>
      </c>
      <c r="F21117" t="n">
        <v>5.558</v>
      </c>
    </row>
    <row r="21118">
      <c r="A21118" s="7" t="n">
        <v>43685</v>
      </c>
      <c r="B21118" s="8" t="n">
        <v>0.9270833333333334</v>
      </c>
      <c r="C21118" t="n">
        <v>73.48</v>
      </c>
      <c r="D21118" t="n">
        <v>15.66</v>
      </c>
      <c r="E21118" t="n">
        <v>8.409000000000001</v>
      </c>
      <c r="F21118" t="n">
        <v>5.538</v>
      </c>
    </row>
    <row r="21119">
      <c r="A21119" s="7" t="n">
        <v>43685</v>
      </c>
      <c r="B21119" s="8" t="n">
        <v>0.9375</v>
      </c>
      <c r="C21119" t="n">
        <v>70.26000000000001</v>
      </c>
      <c r="D21119" t="n">
        <v>15.62</v>
      </c>
      <c r="E21119" t="n">
        <v>8.551</v>
      </c>
      <c r="F21119" t="n">
        <v>5.538</v>
      </c>
    </row>
    <row r="21120">
      <c r="A21120" s="7" t="n">
        <v>43685</v>
      </c>
      <c r="B21120" s="8" t="n">
        <v>0.9479166666666666</v>
      </c>
      <c r="C21120" t="n">
        <v>67.98</v>
      </c>
      <c r="D21120" t="n">
        <v>15.62</v>
      </c>
      <c r="E21120" t="n">
        <v>8.327</v>
      </c>
      <c r="F21120" t="n">
        <v>5.579</v>
      </c>
    </row>
    <row r="21121">
      <c r="A21121" s="7" t="n">
        <v>43685</v>
      </c>
      <c r="B21121" s="8" t="n">
        <v>0.9583333333333334</v>
      </c>
      <c r="C21121" t="n">
        <v>51.4</v>
      </c>
      <c r="D21121" t="n">
        <v>15.64</v>
      </c>
      <c r="E21121" t="n">
        <v>8.470000000000001</v>
      </c>
      <c r="F21121" t="n">
        <v>5.599</v>
      </c>
    </row>
    <row r="21122">
      <c r="A21122" s="7" t="n">
        <v>43685</v>
      </c>
      <c r="B21122" s="8" t="n">
        <v>0.96875</v>
      </c>
      <c r="C21122" t="n">
        <v>51.9</v>
      </c>
      <c r="D21122" t="n">
        <v>16.32</v>
      </c>
      <c r="E21122" t="n">
        <v>8.755000000000001</v>
      </c>
      <c r="F21122" t="n">
        <v>5.579</v>
      </c>
    </row>
    <row r="21123">
      <c r="A21123" s="7" t="n">
        <v>43685</v>
      </c>
      <c r="B21123" s="8" t="n">
        <v>0.9791666666666666</v>
      </c>
      <c r="C21123" t="n">
        <v>52.08</v>
      </c>
      <c r="D21123" t="n">
        <v>15.64</v>
      </c>
      <c r="E21123" t="n">
        <v>8.287000000000001</v>
      </c>
      <c r="F21123" t="n">
        <v>5.538</v>
      </c>
    </row>
    <row r="21124">
      <c r="A21124" s="7" t="n">
        <v>43685</v>
      </c>
      <c r="B21124" s="8" t="n">
        <v>0.9895833333333334</v>
      </c>
      <c r="C21124" t="n">
        <v>52.48</v>
      </c>
      <c r="D21124" t="n">
        <v>15.44</v>
      </c>
      <c r="E21124" t="n">
        <v>8.470000000000001</v>
      </c>
      <c r="F21124" t="n">
        <v>5.518</v>
      </c>
    </row>
    <row r="21125">
      <c r="A21125" s="7" t="n">
        <v>43686</v>
      </c>
      <c r="B21125" s="8" t="n">
        <v>0</v>
      </c>
      <c r="C21125" t="n">
        <v>53.24</v>
      </c>
      <c r="D21125" t="n">
        <v>15.4</v>
      </c>
      <c r="E21125" t="n">
        <v>8.816000000000001</v>
      </c>
      <c r="F21125" t="n">
        <v>5.518</v>
      </c>
    </row>
    <row r="21126">
      <c r="A21126" s="7" t="n">
        <v>43686</v>
      </c>
      <c r="B21126" s="8" t="n">
        <v>0.01041666666666667</v>
      </c>
      <c r="C21126" t="n">
        <v>53.86</v>
      </c>
      <c r="D21126" t="n">
        <v>15.46</v>
      </c>
      <c r="E21126" t="n">
        <v>8.266</v>
      </c>
      <c r="F21126" t="n">
        <v>5.518</v>
      </c>
    </row>
    <row r="21127">
      <c r="A21127" s="7" t="n">
        <v>43686</v>
      </c>
      <c r="B21127" s="8" t="n">
        <v>0.02083333333333333</v>
      </c>
      <c r="C21127" t="n">
        <v>52.58</v>
      </c>
      <c r="D21127" t="n">
        <v>15.6</v>
      </c>
      <c r="E21127" t="n">
        <v>8.205</v>
      </c>
      <c r="F21127" t="n">
        <v>5.497</v>
      </c>
    </row>
    <row r="21128">
      <c r="A21128" s="7" t="n">
        <v>43686</v>
      </c>
      <c r="B21128" s="8" t="n">
        <v>0.03125</v>
      </c>
      <c r="C21128" t="n">
        <v>53.42</v>
      </c>
      <c r="D21128" t="n">
        <v>15.54</v>
      </c>
      <c r="E21128" t="n">
        <v>7.981</v>
      </c>
      <c r="F21128" t="n">
        <v>5.518</v>
      </c>
    </row>
    <row r="21129">
      <c r="A21129" s="7" t="n">
        <v>43686</v>
      </c>
      <c r="B21129" s="8" t="n">
        <v>0.04166666666666666</v>
      </c>
      <c r="C21129" t="n">
        <v>54.96</v>
      </c>
      <c r="D21129" t="n">
        <v>15.48</v>
      </c>
      <c r="E21129" t="n">
        <v>7.94</v>
      </c>
      <c r="F21129" t="n">
        <v>5.558</v>
      </c>
    </row>
    <row r="21130">
      <c r="A21130" s="7" t="n">
        <v>43686</v>
      </c>
      <c r="B21130" s="8" t="n">
        <v>0.05208333333333334</v>
      </c>
      <c r="C21130" t="n">
        <v>52.84</v>
      </c>
      <c r="D21130" t="n">
        <v>15.48</v>
      </c>
      <c r="E21130" t="n">
        <v>8.287000000000001</v>
      </c>
      <c r="F21130" t="n">
        <v>5.538</v>
      </c>
    </row>
    <row r="21131">
      <c r="A21131" s="7" t="n">
        <v>43686</v>
      </c>
      <c r="B21131" s="8" t="n">
        <v>0.0625</v>
      </c>
      <c r="C21131" t="n">
        <v>52.42</v>
      </c>
      <c r="D21131" t="n">
        <v>15.42</v>
      </c>
      <c r="E21131" t="n">
        <v>8.409000000000001</v>
      </c>
      <c r="F21131" t="n">
        <v>5.538</v>
      </c>
    </row>
    <row r="21132">
      <c r="A21132" s="7" t="n">
        <v>43686</v>
      </c>
      <c r="B21132" s="8" t="n">
        <v>0.07291666666666667</v>
      </c>
      <c r="C21132" t="n">
        <v>51.88</v>
      </c>
      <c r="D21132" t="n">
        <v>15.5</v>
      </c>
      <c r="E21132" t="n">
        <v>7.696</v>
      </c>
      <c r="F21132" t="n">
        <v>5.538</v>
      </c>
    </row>
    <row r="21133">
      <c r="A21133" s="7" t="n">
        <v>43686</v>
      </c>
      <c r="B21133" s="8" t="n">
        <v>0.08333333333333333</v>
      </c>
      <c r="C21133" t="n">
        <v>53.16</v>
      </c>
      <c r="D21133" t="n">
        <v>15.46</v>
      </c>
      <c r="E21133" t="n">
        <v>7.961</v>
      </c>
      <c r="F21133" t="n">
        <v>5.599</v>
      </c>
    </row>
    <row r="21134">
      <c r="A21134" s="7" t="n">
        <v>43686</v>
      </c>
      <c r="B21134" s="8" t="n">
        <v>0.09375</v>
      </c>
      <c r="C21134" t="n">
        <v>50.74</v>
      </c>
      <c r="D21134" t="n">
        <v>15.7</v>
      </c>
      <c r="E21134" t="n">
        <v>8.022</v>
      </c>
      <c r="F21134" t="n">
        <v>6.251</v>
      </c>
    </row>
    <row r="21135">
      <c r="A21135" s="7" t="n">
        <v>43686</v>
      </c>
      <c r="B21135" s="8" t="n">
        <v>0.1041666666666667</v>
      </c>
      <c r="C21135" t="n">
        <v>51.72</v>
      </c>
      <c r="D21135" t="n">
        <v>17.5</v>
      </c>
      <c r="E21135" t="n">
        <v>8.022</v>
      </c>
      <c r="F21135" t="n">
        <v>5.965</v>
      </c>
    </row>
    <row r="21136">
      <c r="A21136" s="7" t="n">
        <v>43686</v>
      </c>
      <c r="B21136" s="8" t="n">
        <v>0.1145833333333333</v>
      </c>
      <c r="C21136" t="n">
        <v>53.14</v>
      </c>
      <c r="D21136" t="n">
        <v>15.3</v>
      </c>
      <c r="E21136" t="n">
        <v>8.022</v>
      </c>
      <c r="F21136" t="n">
        <v>5.538</v>
      </c>
    </row>
    <row r="21137">
      <c r="A21137" s="7" t="n">
        <v>43686</v>
      </c>
      <c r="B21137" s="8" t="n">
        <v>0.125</v>
      </c>
      <c r="C21137" t="n">
        <v>52.22</v>
      </c>
      <c r="D21137" t="n">
        <v>15.34</v>
      </c>
      <c r="E21137" t="n">
        <v>8.083</v>
      </c>
      <c r="F21137" t="n">
        <v>5.538</v>
      </c>
    </row>
    <row r="21138">
      <c r="A21138" s="7" t="n">
        <v>43686</v>
      </c>
      <c r="B21138" s="8" t="n">
        <v>0.1354166666666667</v>
      </c>
      <c r="C21138" t="n">
        <v>54.42</v>
      </c>
      <c r="D21138" t="n">
        <v>15.36</v>
      </c>
      <c r="E21138" t="n">
        <v>8.063000000000001</v>
      </c>
      <c r="F21138" t="n">
        <v>5.538</v>
      </c>
    </row>
    <row r="21139">
      <c r="A21139" s="7" t="n">
        <v>43686</v>
      </c>
      <c r="B21139" s="8" t="n">
        <v>0.1458333333333333</v>
      </c>
      <c r="C21139" t="n">
        <v>52.46</v>
      </c>
      <c r="D21139" t="n">
        <v>15.26</v>
      </c>
      <c r="E21139" t="n">
        <v>8.022</v>
      </c>
      <c r="F21139" t="n">
        <v>5.538</v>
      </c>
    </row>
    <row r="21140">
      <c r="A21140" s="7" t="n">
        <v>43686</v>
      </c>
      <c r="B21140" s="8" t="n">
        <v>0.15625</v>
      </c>
      <c r="C21140" t="n">
        <v>51.66</v>
      </c>
      <c r="D21140" t="n">
        <v>15.2</v>
      </c>
      <c r="E21140" t="n">
        <v>8.000999999999999</v>
      </c>
      <c r="F21140" t="n">
        <v>5.558</v>
      </c>
    </row>
    <row r="21141">
      <c r="A21141" s="7" t="n">
        <v>43686</v>
      </c>
      <c r="B21141" s="8" t="n">
        <v>0.1666666666666667</v>
      </c>
      <c r="C21141" t="n">
        <v>49.36</v>
      </c>
      <c r="D21141" t="n">
        <v>15.28</v>
      </c>
      <c r="E21141" t="n">
        <v>9.345000000000001</v>
      </c>
      <c r="F21141" t="n">
        <v>5.558</v>
      </c>
    </row>
    <row r="21142">
      <c r="A21142" s="7" t="n">
        <v>43686</v>
      </c>
      <c r="B21142" s="8" t="n">
        <v>0.1770833333333333</v>
      </c>
      <c r="C21142" t="n">
        <v>51.24</v>
      </c>
      <c r="D21142" t="n">
        <v>15.3</v>
      </c>
      <c r="E21142" t="n">
        <v>8.429</v>
      </c>
      <c r="F21142" t="n">
        <v>5.579</v>
      </c>
    </row>
    <row r="21143">
      <c r="A21143" s="7" t="n">
        <v>43686</v>
      </c>
      <c r="B21143" s="8" t="n">
        <v>0.1875</v>
      </c>
      <c r="C21143" t="n">
        <v>50.24</v>
      </c>
      <c r="D21143" t="n">
        <v>15.26</v>
      </c>
      <c r="E21143" t="n">
        <v>7.757</v>
      </c>
      <c r="F21143" t="n">
        <v>5.538</v>
      </c>
    </row>
    <row r="21144">
      <c r="A21144" s="7" t="n">
        <v>43686</v>
      </c>
      <c r="B21144" s="8" t="n">
        <v>0.1979166666666667</v>
      </c>
      <c r="C21144" t="n">
        <v>54.96</v>
      </c>
      <c r="D21144" t="n">
        <v>15.34</v>
      </c>
      <c r="E21144" t="n">
        <v>7.839</v>
      </c>
      <c r="F21144" t="n">
        <v>5.538</v>
      </c>
    </row>
    <row r="21145">
      <c r="A21145" s="7" t="n">
        <v>43686</v>
      </c>
      <c r="B21145" s="8" t="n">
        <v>0.2083333333333333</v>
      </c>
      <c r="C21145" t="n">
        <v>49.58</v>
      </c>
      <c r="D21145" t="n">
        <v>15.42</v>
      </c>
      <c r="E21145" t="n">
        <v>7.9</v>
      </c>
      <c r="F21145" t="n">
        <v>5.538</v>
      </c>
    </row>
    <row r="21146">
      <c r="A21146" s="7" t="n">
        <v>43686</v>
      </c>
      <c r="B21146" s="8" t="n">
        <v>0.21875</v>
      </c>
      <c r="C21146" t="n">
        <v>49.32</v>
      </c>
      <c r="D21146" t="n">
        <v>17.62</v>
      </c>
      <c r="E21146" t="n">
        <v>7.798</v>
      </c>
      <c r="F21146" t="n">
        <v>5.558</v>
      </c>
    </row>
    <row r="21147">
      <c r="A21147" s="7" t="n">
        <v>43686</v>
      </c>
      <c r="B21147" s="8" t="n">
        <v>0.2291666666666667</v>
      </c>
      <c r="C21147" t="n">
        <v>52.16</v>
      </c>
      <c r="D21147" t="n">
        <v>15.84</v>
      </c>
      <c r="E21147" t="n">
        <v>7.696</v>
      </c>
      <c r="F21147" t="n">
        <v>5.538</v>
      </c>
    </row>
    <row r="21148">
      <c r="A21148" s="7" t="n">
        <v>43686</v>
      </c>
      <c r="B21148" s="8" t="n">
        <v>0.2395833333333333</v>
      </c>
      <c r="C21148" t="n">
        <v>52.04</v>
      </c>
      <c r="D21148" t="n">
        <v>15.1</v>
      </c>
      <c r="E21148" t="n">
        <v>8.103</v>
      </c>
      <c r="F21148" t="n">
        <v>3.522</v>
      </c>
    </row>
    <row r="21149">
      <c r="A21149" s="7" t="n">
        <v>43686</v>
      </c>
      <c r="B21149" s="8" t="n">
        <v>0.25</v>
      </c>
      <c r="C21149" t="n">
        <v>52</v>
      </c>
      <c r="D21149" t="n">
        <v>15</v>
      </c>
      <c r="E21149" t="n">
        <v>7.737</v>
      </c>
      <c r="F21149" t="n">
        <v>0.672</v>
      </c>
    </row>
    <row r="21150">
      <c r="A21150" s="7" t="n">
        <v>43686</v>
      </c>
      <c r="B21150" s="8" t="n">
        <v>0.2604166666666667</v>
      </c>
      <c r="C21150" t="n">
        <v>71.04000000000001</v>
      </c>
      <c r="D21150" t="n">
        <v>15</v>
      </c>
      <c r="E21150" t="n">
        <v>7.35</v>
      </c>
      <c r="F21150" t="n">
        <v>0.794</v>
      </c>
    </row>
    <row r="21151">
      <c r="A21151" s="7" t="n">
        <v>43686</v>
      </c>
      <c r="B21151" s="8" t="n">
        <v>0.2708333333333333</v>
      </c>
      <c r="C21151" t="n">
        <v>80.76000000000001</v>
      </c>
      <c r="D21151" t="n">
        <v>15.22</v>
      </c>
      <c r="E21151" t="n">
        <v>3.644</v>
      </c>
      <c r="F21151" t="n">
        <v>0.774</v>
      </c>
    </row>
    <row r="21152">
      <c r="A21152" s="7" t="n">
        <v>43686</v>
      </c>
      <c r="B21152" s="8" t="n">
        <v>0.28125</v>
      </c>
      <c r="C21152" t="n">
        <v>79.94</v>
      </c>
      <c r="D21152" t="n">
        <v>15.1</v>
      </c>
      <c r="E21152" t="n">
        <v>3.807</v>
      </c>
      <c r="F21152" t="n">
        <v>0.713</v>
      </c>
    </row>
    <row r="21153">
      <c r="A21153" s="7" t="n">
        <v>43686</v>
      </c>
      <c r="B21153" s="8" t="n">
        <v>0.2916666666666667</v>
      </c>
      <c r="C21153" t="n">
        <v>92.40000000000001</v>
      </c>
      <c r="D21153" t="n">
        <v>15.36</v>
      </c>
      <c r="E21153" t="n">
        <v>3.583</v>
      </c>
      <c r="F21153" t="n">
        <v>0.6919999999999999</v>
      </c>
    </row>
    <row r="21154">
      <c r="A21154" s="7" t="n">
        <v>43686</v>
      </c>
      <c r="B21154" s="8" t="n">
        <v>0.3020833333333333</v>
      </c>
      <c r="C21154" t="n">
        <v>93.34</v>
      </c>
      <c r="D21154" t="n">
        <v>19.48</v>
      </c>
      <c r="E21154" t="n">
        <v>3.706</v>
      </c>
      <c r="F21154" t="n">
        <v>0.713</v>
      </c>
    </row>
    <row r="21155">
      <c r="A21155" s="7" t="n">
        <v>43686</v>
      </c>
      <c r="B21155" s="8" t="n">
        <v>0.3125</v>
      </c>
      <c r="C21155" t="n">
        <v>94.12</v>
      </c>
      <c r="D21155" t="n">
        <v>16.86</v>
      </c>
      <c r="E21155" t="n">
        <v>3.665</v>
      </c>
      <c r="F21155" t="n">
        <v>0.733</v>
      </c>
    </row>
    <row r="21156">
      <c r="A21156" s="7" t="n">
        <v>43686</v>
      </c>
      <c r="B21156" s="8" t="n">
        <v>0.3229166666666667</v>
      </c>
      <c r="C21156" t="n">
        <v>96.5</v>
      </c>
      <c r="D21156" t="n">
        <v>16.86</v>
      </c>
      <c r="E21156" t="n">
        <v>4.031</v>
      </c>
      <c r="F21156" t="n">
        <v>0.672</v>
      </c>
    </row>
    <row r="21157">
      <c r="A21157" s="7" t="n">
        <v>43686</v>
      </c>
      <c r="B21157" s="8" t="n">
        <v>0.3333333333333333</v>
      </c>
      <c r="C21157" t="n">
        <v>94.2</v>
      </c>
      <c r="D21157" t="n">
        <v>19.28</v>
      </c>
      <c r="E21157" t="n">
        <v>3.665</v>
      </c>
      <c r="F21157" t="n">
        <v>0.672</v>
      </c>
    </row>
    <row r="21158">
      <c r="A21158" s="7" t="n">
        <v>43686</v>
      </c>
      <c r="B21158" s="8" t="n">
        <v>0.34375</v>
      </c>
      <c r="C21158" t="n">
        <v>94.3</v>
      </c>
      <c r="D21158" t="n">
        <v>17.02</v>
      </c>
      <c r="E21158" t="n">
        <v>3.828</v>
      </c>
      <c r="F21158" t="n">
        <v>0.672</v>
      </c>
    </row>
    <row r="21159">
      <c r="A21159" s="7" t="n">
        <v>43686</v>
      </c>
      <c r="B21159" s="8" t="n">
        <v>0.3541666666666667</v>
      </c>
      <c r="C21159" t="n">
        <v>97.5</v>
      </c>
      <c r="D21159" t="n">
        <v>17.04</v>
      </c>
      <c r="E21159" t="n">
        <v>3.665</v>
      </c>
      <c r="F21159" t="n">
        <v>0.713</v>
      </c>
    </row>
    <row r="21160">
      <c r="A21160" s="7" t="n">
        <v>43686</v>
      </c>
      <c r="B21160" s="8" t="n">
        <v>0.3645833333333333</v>
      </c>
      <c r="C21160" t="n">
        <v>104.02</v>
      </c>
      <c r="D21160" t="n">
        <v>19.84</v>
      </c>
      <c r="E21160" t="n">
        <v>4.052</v>
      </c>
      <c r="F21160" t="n">
        <v>0.6919999999999999</v>
      </c>
    </row>
    <row r="21161">
      <c r="A21161" s="7" t="n">
        <v>43686</v>
      </c>
      <c r="B21161" s="8" t="n">
        <v>0.375</v>
      </c>
      <c r="C21161" t="n">
        <v>105.36</v>
      </c>
      <c r="D21161" t="n">
        <v>17.26</v>
      </c>
      <c r="E21161" t="n">
        <v>3.563</v>
      </c>
      <c r="F21161" t="n">
        <v>0.6919999999999999</v>
      </c>
    </row>
    <row r="21162">
      <c r="A21162" s="7" t="n">
        <v>43686</v>
      </c>
      <c r="B21162" s="8" t="n">
        <v>0.3854166666666667</v>
      </c>
      <c r="C21162" t="n">
        <v>112.7</v>
      </c>
      <c r="D21162" t="n">
        <v>18.08</v>
      </c>
      <c r="E21162" t="n">
        <v>3.929</v>
      </c>
      <c r="F21162" t="n">
        <v>0.6919999999999999</v>
      </c>
    </row>
    <row r="21163">
      <c r="A21163" s="7" t="n">
        <v>43686</v>
      </c>
      <c r="B21163" s="8" t="n">
        <v>0.3958333333333333</v>
      </c>
      <c r="C21163" t="n">
        <v>110.84</v>
      </c>
      <c r="D21163" t="n">
        <v>18.98</v>
      </c>
      <c r="E21163" t="n">
        <v>3.644</v>
      </c>
      <c r="F21163" t="n">
        <v>0.753</v>
      </c>
    </row>
    <row r="21164">
      <c r="A21164" s="7" t="n">
        <v>43686</v>
      </c>
      <c r="B21164" s="8" t="n">
        <v>0.40625</v>
      </c>
      <c r="C21164" t="n">
        <v>107.44</v>
      </c>
      <c r="D21164" t="n">
        <v>17</v>
      </c>
      <c r="E21164" t="n">
        <v>3.868</v>
      </c>
      <c r="F21164" t="n">
        <v>1.588</v>
      </c>
    </row>
    <row r="21165">
      <c r="A21165" s="7" t="n">
        <v>43686</v>
      </c>
      <c r="B21165" s="8" t="n">
        <v>0.4166666666666667</v>
      </c>
      <c r="C21165" t="n">
        <v>114.68</v>
      </c>
      <c r="D21165" t="n">
        <v>20.3</v>
      </c>
      <c r="E21165" t="n">
        <v>4.235</v>
      </c>
      <c r="F21165" t="n">
        <v>0.753</v>
      </c>
    </row>
    <row r="21166">
      <c r="A21166" s="7" t="n">
        <v>43686</v>
      </c>
      <c r="B21166" s="8" t="n">
        <v>0.4270833333333333</v>
      </c>
      <c r="C21166" t="n">
        <v>119.72</v>
      </c>
      <c r="D21166" t="n">
        <v>15.74</v>
      </c>
      <c r="E21166" t="n">
        <v>3.991</v>
      </c>
      <c r="F21166" t="n">
        <v>0.6919999999999999</v>
      </c>
    </row>
    <row r="21167">
      <c r="A21167" s="7" t="n">
        <v>43686</v>
      </c>
      <c r="B21167" s="8" t="n">
        <v>0.4375</v>
      </c>
      <c r="C21167" t="n">
        <v>117.22</v>
      </c>
      <c r="D21167" t="n">
        <v>15.48</v>
      </c>
      <c r="E21167" t="n">
        <v>3.97</v>
      </c>
      <c r="F21167" t="n">
        <v>0.672</v>
      </c>
    </row>
    <row r="21168">
      <c r="A21168" s="7" t="n">
        <v>43686</v>
      </c>
      <c r="B21168" s="8" t="n">
        <v>0.4479166666666667</v>
      </c>
      <c r="C21168" t="n">
        <v>122.24</v>
      </c>
      <c r="D21168" t="n">
        <v>17.9</v>
      </c>
      <c r="E21168" t="n">
        <v>4.276</v>
      </c>
      <c r="F21168" t="n">
        <v>0.6919999999999999</v>
      </c>
    </row>
    <row r="21169">
      <c r="A21169" s="7" t="n">
        <v>43686</v>
      </c>
      <c r="B21169" s="8" t="n">
        <v>0.4583333333333333</v>
      </c>
      <c r="C21169" t="n">
        <v>121.96</v>
      </c>
      <c r="D21169" t="n">
        <v>16.28</v>
      </c>
      <c r="E21169" t="n">
        <v>3.889</v>
      </c>
      <c r="F21169" t="n">
        <v>0.631</v>
      </c>
    </row>
    <row r="21170">
      <c r="A21170" s="7" t="n">
        <v>43686</v>
      </c>
      <c r="B21170" s="8" t="n">
        <v>0.46875</v>
      </c>
      <c r="C21170" t="n">
        <v>117.44</v>
      </c>
      <c r="D21170" t="n">
        <v>16.82</v>
      </c>
      <c r="E21170" t="n">
        <v>3.807</v>
      </c>
      <c r="F21170" t="n">
        <v>0.672</v>
      </c>
    </row>
    <row r="21171">
      <c r="A21171" s="7" t="n">
        <v>43686</v>
      </c>
      <c r="B21171" s="8" t="n">
        <v>0.4791666666666667</v>
      </c>
      <c r="C21171" t="n">
        <v>118.8</v>
      </c>
      <c r="D21171" t="n">
        <v>20.28</v>
      </c>
      <c r="E21171" t="n">
        <v>3.95</v>
      </c>
      <c r="F21171" t="n">
        <v>0.672</v>
      </c>
    </row>
    <row r="21172">
      <c r="A21172" s="7" t="n">
        <v>43686</v>
      </c>
      <c r="B21172" s="8" t="n">
        <v>0.4895833333333333</v>
      </c>
      <c r="C21172" t="n">
        <v>123.22</v>
      </c>
      <c r="D21172" t="n">
        <v>16.96</v>
      </c>
      <c r="E21172" t="n">
        <v>4.113</v>
      </c>
      <c r="F21172" t="n">
        <v>1.079</v>
      </c>
    </row>
    <row r="21173">
      <c r="A21173" s="7" t="n">
        <v>43686</v>
      </c>
      <c r="B21173" s="8" t="n">
        <v>0.5</v>
      </c>
      <c r="C21173" t="n">
        <v>118.56</v>
      </c>
      <c r="D21173" t="n">
        <v>18.44</v>
      </c>
      <c r="E21173" t="n">
        <v>4.133</v>
      </c>
      <c r="F21173" t="n">
        <v>1.405</v>
      </c>
    </row>
    <row r="21174">
      <c r="A21174" s="7" t="n">
        <v>43686</v>
      </c>
      <c r="B21174" s="8" t="n">
        <v>0.5104166666666666</v>
      </c>
      <c r="C21174" t="n">
        <v>125.18</v>
      </c>
      <c r="D21174" t="n">
        <v>19.04</v>
      </c>
      <c r="E21174" t="n">
        <v>3.991</v>
      </c>
      <c r="F21174" t="n">
        <v>0.8139999999999999</v>
      </c>
    </row>
    <row r="21175">
      <c r="A21175" s="7" t="n">
        <v>43686</v>
      </c>
      <c r="B21175" s="8" t="n">
        <v>0.5208333333333334</v>
      </c>
      <c r="C21175" t="n">
        <v>119.66</v>
      </c>
      <c r="D21175" t="n">
        <v>16.9</v>
      </c>
      <c r="E21175" t="n">
        <v>3.95</v>
      </c>
      <c r="F21175" t="n">
        <v>0.896</v>
      </c>
    </row>
    <row r="21176">
      <c r="A21176" s="7" t="n">
        <v>43686</v>
      </c>
      <c r="B21176" s="8" t="n">
        <v>0.53125</v>
      </c>
      <c r="C21176" t="n">
        <v>125.38</v>
      </c>
      <c r="D21176" t="n">
        <v>20.34</v>
      </c>
      <c r="E21176" t="n">
        <v>4.744</v>
      </c>
      <c r="F21176" t="n">
        <v>0.9370000000000001</v>
      </c>
    </row>
    <row r="21177">
      <c r="A21177" s="7" t="n">
        <v>43686</v>
      </c>
      <c r="B21177" s="8" t="n">
        <v>0.5416666666666666</v>
      </c>
      <c r="C21177" t="n">
        <v>125.54</v>
      </c>
      <c r="D21177" t="n">
        <v>17.68</v>
      </c>
      <c r="E21177" t="n">
        <v>4.215</v>
      </c>
      <c r="F21177" t="n">
        <v>0.998</v>
      </c>
    </row>
    <row r="21178">
      <c r="A21178" s="7" t="n">
        <v>43686</v>
      </c>
      <c r="B21178" s="8" t="n">
        <v>0.5520833333333334</v>
      </c>
      <c r="C21178" t="n">
        <v>125.52</v>
      </c>
      <c r="D21178" t="n">
        <v>18.08</v>
      </c>
      <c r="E21178" t="n">
        <v>4.153</v>
      </c>
      <c r="F21178" t="n">
        <v>0.855</v>
      </c>
    </row>
    <row r="21179">
      <c r="A21179" s="7" t="n">
        <v>43686</v>
      </c>
      <c r="B21179" s="8" t="n">
        <v>0.5625</v>
      </c>
      <c r="C21179" t="n">
        <v>124.78</v>
      </c>
      <c r="D21179" t="n">
        <v>19.62</v>
      </c>
      <c r="E21179" t="n">
        <v>3.95</v>
      </c>
      <c r="F21179" t="n">
        <v>0.8139999999999999</v>
      </c>
    </row>
    <row r="21180">
      <c r="A21180" s="7" t="n">
        <v>43686</v>
      </c>
      <c r="B21180" s="8" t="n">
        <v>0.5729166666666666</v>
      </c>
      <c r="C21180" t="n">
        <v>124.56</v>
      </c>
      <c r="D21180" t="n">
        <v>16.62</v>
      </c>
      <c r="E21180" t="n">
        <v>3.95</v>
      </c>
      <c r="F21180" t="n">
        <v>0.9370000000000001</v>
      </c>
    </row>
    <row r="21181">
      <c r="A21181" s="7" t="n">
        <v>43686</v>
      </c>
      <c r="B21181" s="8" t="n">
        <v>0.5833333333333334</v>
      </c>
      <c r="C21181" t="n">
        <v>120.76</v>
      </c>
      <c r="D21181" t="n">
        <v>19</v>
      </c>
      <c r="E21181" t="n">
        <v>3.991</v>
      </c>
      <c r="F21181" t="n">
        <v>0.753</v>
      </c>
    </row>
    <row r="21182">
      <c r="A21182" s="7" t="n">
        <v>43686</v>
      </c>
      <c r="B21182" s="8" t="n">
        <v>0.59375</v>
      </c>
      <c r="C21182" t="n">
        <v>124.88</v>
      </c>
      <c r="D21182" t="n">
        <v>18.7</v>
      </c>
      <c r="E21182" t="n">
        <v>3.909</v>
      </c>
      <c r="F21182" t="n">
        <v>0.713</v>
      </c>
    </row>
    <row r="21183">
      <c r="A21183" s="7" t="n">
        <v>43686</v>
      </c>
      <c r="B21183" s="8" t="n">
        <v>0.6041666666666666</v>
      </c>
      <c r="C21183" t="n">
        <v>125.34</v>
      </c>
      <c r="D21183" t="n">
        <v>17.04</v>
      </c>
      <c r="E21183" t="n">
        <v>4.092</v>
      </c>
      <c r="F21183" t="n">
        <v>0.6919999999999999</v>
      </c>
    </row>
    <row r="21184">
      <c r="A21184" s="7" t="n">
        <v>43686</v>
      </c>
      <c r="B21184" s="8" t="n">
        <v>0.6145833333333334</v>
      </c>
      <c r="C21184" t="n">
        <v>125.58</v>
      </c>
      <c r="D21184" t="n">
        <v>20.52</v>
      </c>
      <c r="E21184" t="n">
        <v>4.561</v>
      </c>
      <c r="F21184" t="n">
        <v>0.6919999999999999</v>
      </c>
    </row>
    <row r="21185">
      <c r="A21185" s="7" t="n">
        <v>43686</v>
      </c>
      <c r="B21185" s="8" t="n">
        <v>0.625</v>
      </c>
      <c r="C21185" t="n">
        <v>124.08</v>
      </c>
      <c r="D21185" t="n">
        <v>17.36</v>
      </c>
      <c r="E21185" t="n">
        <v>4.133</v>
      </c>
      <c r="F21185" t="n">
        <v>0.672</v>
      </c>
    </row>
    <row r="21186">
      <c r="A21186" s="7" t="n">
        <v>43686</v>
      </c>
      <c r="B21186" s="8" t="n">
        <v>0.6354166666666666</v>
      </c>
      <c r="C21186" t="n">
        <v>124.22</v>
      </c>
      <c r="D21186" t="n">
        <v>18.66</v>
      </c>
      <c r="E21186" t="n">
        <v>4.276</v>
      </c>
      <c r="F21186" t="n">
        <v>0.774</v>
      </c>
    </row>
    <row r="21187">
      <c r="A21187" s="7" t="n">
        <v>43686</v>
      </c>
      <c r="B21187" s="8" t="n">
        <v>0.6458333333333334</v>
      </c>
      <c r="C21187" t="n">
        <v>124.8</v>
      </c>
      <c r="D21187" t="n">
        <v>20.06</v>
      </c>
      <c r="E21187" t="n">
        <v>3.828</v>
      </c>
      <c r="F21187" t="n">
        <v>1.731</v>
      </c>
    </row>
    <row r="21188">
      <c r="A21188" s="7" t="n">
        <v>43686</v>
      </c>
      <c r="B21188" s="8" t="n">
        <v>0.65625</v>
      </c>
      <c r="C21188" t="n">
        <v>123.64</v>
      </c>
      <c r="D21188" t="n">
        <v>18.58</v>
      </c>
      <c r="E21188" t="n">
        <v>4.031</v>
      </c>
      <c r="F21188" t="n">
        <v>1.099</v>
      </c>
    </row>
    <row r="21189">
      <c r="A21189" s="7" t="n">
        <v>43686</v>
      </c>
      <c r="B21189" s="8" t="n">
        <v>0.6666666666666666</v>
      </c>
      <c r="C21189" t="n">
        <v>122.98</v>
      </c>
      <c r="D21189" t="n">
        <v>26.56</v>
      </c>
      <c r="E21189" t="n">
        <v>4.174</v>
      </c>
      <c r="F21189" t="n">
        <v>0.672</v>
      </c>
    </row>
    <row r="21190">
      <c r="A21190" s="7" t="n">
        <v>43686</v>
      </c>
      <c r="B21190" s="8" t="n">
        <v>0.6770833333333334</v>
      </c>
      <c r="C21190" t="n">
        <v>123.54</v>
      </c>
      <c r="D21190" t="n">
        <v>26.58</v>
      </c>
      <c r="E21190" t="n">
        <v>3.929</v>
      </c>
      <c r="F21190" t="n">
        <v>0.672</v>
      </c>
    </row>
    <row r="21191">
      <c r="A21191" s="7" t="n">
        <v>43686</v>
      </c>
      <c r="B21191" s="8" t="n">
        <v>0.6875</v>
      </c>
      <c r="C21191" t="n">
        <v>122.16</v>
      </c>
      <c r="D21191" t="n">
        <v>23.56</v>
      </c>
      <c r="E21191" t="n">
        <v>4.092</v>
      </c>
      <c r="F21191" t="n">
        <v>1.161</v>
      </c>
    </row>
    <row r="21192">
      <c r="A21192" s="7" t="n">
        <v>43686</v>
      </c>
      <c r="B21192" s="8" t="n">
        <v>0.6979166666666666</v>
      </c>
      <c r="C21192" t="n">
        <v>105.94</v>
      </c>
      <c r="D21192" t="n">
        <v>21.64</v>
      </c>
      <c r="E21192" t="n">
        <v>4.337</v>
      </c>
      <c r="F21192" t="n">
        <v>1.079</v>
      </c>
    </row>
    <row r="21193">
      <c r="A21193" s="7" t="n">
        <v>43686</v>
      </c>
      <c r="B21193" s="8" t="n">
        <v>0.7083333333333334</v>
      </c>
      <c r="C21193" t="n">
        <v>115.18</v>
      </c>
      <c r="D21193" t="n">
        <v>19.22</v>
      </c>
      <c r="E21193" t="n">
        <v>3.95</v>
      </c>
      <c r="F21193" t="n">
        <v>0.957</v>
      </c>
    </row>
    <row r="21194">
      <c r="A21194" s="7" t="n">
        <v>43686</v>
      </c>
      <c r="B21194" s="8" t="n">
        <v>0.71875</v>
      </c>
      <c r="C21194" t="n">
        <v>124.78</v>
      </c>
      <c r="D21194" t="n">
        <v>20.4</v>
      </c>
      <c r="E21194" t="n">
        <v>4.031</v>
      </c>
      <c r="F21194" t="n">
        <v>2.199</v>
      </c>
    </row>
    <row r="21195">
      <c r="A21195" s="7" t="n">
        <v>43686</v>
      </c>
      <c r="B21195" s="8" t="n">
        <v>0.7291666666666666</v>
      </c>
      <c r="C21195" t="n">
        <v>121.82</v>
      </c>
      <c r="D21195" t="n">
        <v>15.3</v>
      </c>
      <c r="E21195" t="n">
        <v>3.848</v>
      </c>
      <c r="F21195" t="n">
        <v>2.24</v>
      </c>
    </row>
    <row r="21196">
      <c r="A21196" s="7" t="n">
        <v>43686</v>
      </c>
      <c r="B21196" s="8" t="n">
        <v>0.7395833333333334</v>
      </c>
      <c r="C21196" t="n">
        <v>121.08</v>
      </c>
      <c r="D21196" t="n">
        <v>17.94</v>
      </c>
      <c r="E21196" t="n">
        <v>3.807</v>
      </c>
      <c r="F21196" t="n">
        <v>1.71</v>
      </c>
    </row>
    <row r="21197">
      <c r="A21197" s="7" t="n">
        <v>43686</v>
      </c>
      <c r="B21197" s="8" t="n">
        <v>0.75</v>
      </c>
      <c r="C21197" t="n">
        <v>114.76</v>
      </c>
      <c r="D21197" t="n">
        <v>18.44</v>
      </c>
      <c r="E21197" t="n">
        <v>3.726</v>
      </c>
      <c r="F21197" t="n">
        <v>2.199</v>
      </c>
    </row>
    <row r="21198">
      <c r="A21198" s="7" t="n">
        <v>43686</v>
      </c>
      <c r="B21198" s="8" t="n">
        <v>0.7604166666666666</v>
      </c>
      <c r="C21198" t="n">
        <v>112.62</v>
      </c>
      <c r="D21198" t="n">
        <v>16.3</v>
      </c>
      <c r="E21198" t="n">
        <v>3.685</v>
      </c>
      <c r="F21198" t="n">
        <v>1.384</v>
      </c>
    </row>
    <row r="21199">
      <c r="A21199" s="7" t="n">
        <v>43686</v>
      </c>
      <c r="B21199" s="8" t="n">
        <v>0.7708333333333334</v>
      </c>
      <c r="C21199" t="n">
        <v>109.78</v>
      </c>
      <c r="D21199" t="n">
        <v>19.54</v>
      </c>
      <c r="E21199" t="n">
        <v>3.828</v>
      </c>
      <c r="F21199" t="n">
        <v>1.181</v>
      </c>
    </row>
    <row r="21200">
      <c r="A21200" s="7" t="n">
        <v>43686</v>
      </c>
      <c r="B21200" s="8" t="n">
        <v>0.78125</v>
      </c>
      <c r="C21200" t="n">
        <v>100.6</v>
      </c>
      <c r="D21200" t="n">
        <v>16.12</v>
      </c>
      <c r="E21200" t="n">
        <v>3.746</v>
      </c>
      <c r="F21200" t="n">
        <v>1.181</v>
      </c>
    </row>
    <row r="21201">
      <c r="A21201" s="7" t="n">
        <v>43686</v>
      </c>
      <c r="B21201" s="8" t="n">
        <v>0.7916666666666666</v>
      </c>
      <c r="C21201" t="n">
        <v>105.84</v>
      </c>
      <c r="D21201" t="n">
        <v>19.06</v>
      </c>
      <c r="E21201" t="n">
        <v>3.767</v>
      </c>
      <c r="F21201" t="n">
        <v>1.181</v>
      </c>
    </row>
    <row r="21202">
      <c r="A21202" s="7" t="n">
        <v>43686</v>
      </c>
      <c r="B21202" s="8" t="n">
        <v>0.8020833333333334</v>
      </c>
      <c r="C21202" t="n">
        <v>111.84</v>
      </c>
      <c r="D21202" t="n">
        <v>19.22</v>
      </c>
      <c r="E21202" t="n">
        <v>3.787</v>
      </c>
      <c r="F21202" t="n">
        <v>1.201</v>
      </c>
    </row>
    <row r="21203">
      <c r="A21203" s="7" t="n">
        <v>43686</v>
      </c>
      <c r="B21203" s="8" t="n">
        <v>0.8125</v>
      </c>
      <c r="C21203" t="n">
        <v>109</v>
      </c>
      <c r="D21203" t="n">
        <v>15.92</v>
      </c>
      <c r="E21203" t="n">
        <v>3.706</v>
      </c>
      <c r="F21203" t="n">
        <v>1.181</v>
      </c>
    </row>
    <row r="21204">
      <c r="A21204" s="7" t="n">
        <v>43686</v>
      </c>
      <c r="B21204" s="8" t="n">
        <v>0.8229166666666666</v>
      </c>
      <c r="C21204" t="n">
        <v>94.78</v>
      </c>
      <c r="D21204" t="n">
        <v>19.22</v>
      </c>
      <c r="E21204" t="n">
        <v>3.889</v>
      </c>
      <c r="F21204" t="n">
        <v>1.161</v>
      </c>
    </row>
    <row r="21205">
      <c r="A21205" s="7" t="n">
        <v>43686</v>
      </c>
      <c r="B21205" s="8" t="n">
        <v>0.8333333333333334</v>
      </c>
      <c r="C21205" t="n">
        <v>79.88</v>
      </c>
      <c r="D21205" t="n">
        <v>17.9</v>
      </c>
      <c r="E21205" t="n">
        <v>3.644</v>
      </c>
      <c r="F21205" t="n">
        <v>1.201</v>
      </c>
    </row>
    <row r="21206">
      <c r="A21206" s="7" t="n">
        <v>43686</v>
      </c>
      <c r="B21206" s="8" t="n">
        <v>0.84375</v>
      </c>
      <c r="C21206" t="n">
        <v>88.90000000000001</v>
      </c>
      <c r="D21206" t="n">
        <v>17.24</v>
      </c>
      <c r="E21206" t="n">
        <v>5.233</v>
      </c>
      <c r="F21206" t="n">
        <v>1.161</v>
      </c>
    </row>
    <row r="21207">
      <c r="A21207" s="7" t="n">
        <v>43686</v>
      </c>
      <c r="B21207" s="8" t="n">
        <v>0.8541666666666666</v>
      </c>
      <c r="C21207" t="n">
        <v>83.06</v>
      </c>
      <c r="D21207" t="n">
        <v>19.42</v>
      </c>
      <c r="E21207" t="n">
        <v>8.734</v>
      </c>
      <c r="F21207" t="n">
        <v>1.161</v>
      </c>
    </row>
    <row r="21208">
      <c r="A21208" s="7" t="n">
        <v>43686</v>
      </c>
      <c r="B21208" s="8" t="n">
        <v>0.8645833333333334</v>
      </c>
      <c r="C21208" t="n">
        <v>81.40000000000001</v>
      </c>
      <c r="D21208" t="n">
        <v>15.7</v>
      </c>
      <c r="E21208" t="n">
        <v>7.879</v>
      </c>
      <c r="F21208" t="n">
        <v>1.425</v>
      </c>
    </row>
    <row r="21209">
      <c r="A21209" s="7" t="n">
        <v>43686</v>
      </c>
      <c r="B21209" s="8" t="n">
        <v>0.875</v>
      </c>
      <c r="C21209" t="n">
        <v>81.26000000000001</v>
      </c>
      <c r="D21209" t="n">
        <v>18.92</v>
      </c>
      <c r="E21209" t="n">
        <v>7.818</v>
      </c>
      <c r="F21209" t="n">
        <v>6.23</v>
      </c>
    </row>
    <row r="21210">
      <c r="A21210" s="7" t="n">
        <v>43686</v>
      </c>
      <c r="B21210" s="8" t="n">
        <v>0.8854166666666666</v>
      </c>
      <c r="C21210" t="n">
        <v>81.84</v>
      </c>
      <c r="D21210" t="n">
        <v>18.3</v>
      </c>
      <c r="E21210" t="n">
        <v>7.492</v>
      </c>
      <c r="F21210" t="n">
        <v>6.128</v>
      </c>
    </row>
    <row r="21211">
      <c r="A21211" s="7" t="n">
        <v>43686</v>
      </c>
      <c r="B21211" s="8" t="n">
        <v>0.8958333333333334</v>
      </c>
      <c r="C21211" t="n">
        <v>81.52</v>
      </c>
      <c r="D21211" t="n">
        <v>16.62</v>
      </c>
      <c r="E21211" t="n">
        <v>7.696</v>
      </c>
      <c r="F21211" t="n">
        <v>5.965</v>
      </c>
    </row>
    <row r="21212">
      <c r="A21212" s="7" t="n">
        <v>43686</v>
      </c>
      <c r="B21212" s="8" t="n">
        <v>0.90625</v>
      </c>
      <c r="C21212" t="n">
        <v>81.78</v>
      </c>
      <c r="D21212" t="n">
        <v>19.64</v>
      </c>
      <c r="E21212" t="n">
        <v>7.574</v>
      </c>
      <c r="F21212" t="n">
        <v>5.925</v>
      </c>
    </row>
    <row r="21213">
      <c r="A21213" s="7" t="n">
        <v>43686</v>
      </c>
      <c r="B21213" s="8" t="n">
        <v>0.9166666666666666</v>
      </c>
      <c r="C21213" t="n">
        <v>81.38</v>
      </c>
      <c r="D21213" t="n">
        <v>17.08</v>
      </c>
      <c r="E21213" t="n">
        <v>7.696</v>
      </c>
      <c r="F21213" t="n">
        <v>5.925</v>
      </c>
    </row>
    <row r="21214">
      <c r="A21214" s="7" t="n">
        <v>43686</v>
      </c>
      <c r="B21214" s="8" t="n">
        <v>0.9270833333333334</v>
      </c>
      <c r="C21214" t="n">
        <v>81.92</v>
      </c>
      <c r="D21214" t="n">
        <v>17.3</v>
      </c>
      <c r="E21214" t="n">
        <v>7.411</v>
      </c>
      <c r="F21214" t="n">
        <v>5.884</v>
      </c>
    </row>
    <row r="21215">
      <c r="A21215" s="7" t="n">
        <v>43686</v>
      </c>
      <c r="B21215" s="8" t="n">
        <v>0.9375</v>
      </c>
      <c r="C21215" t="n">
        <v>82.48</v>
      </c>
      <c r="D21215" t="n">
        <v>19.36</v>
      </c>
      <c r="E21215" t="n">
        <v>7.696</v>
      </c>
      <c r="F21215" t="n">
        <v>5.904</v>
      </c>
    </row>
    <row r="21216">
      <c r="A21216" s="7" t="n">
        <v>43686</v>
      </c>
      <c r="B21216" s="8" t="n">
        <v>0.9479166666666666</v>
      </c>
      <c r="C21216" t="n">
        <v>77.68000000000001</v>
      </c>
      <c r="D21216" t="n">
        <v>15.82</v>
      </c>
      <c r="E21216" t="n">
        <v>7.533</v>
      </c>
      <c r="F21216" t="n">
        <v>5.864</v>
      </c>
    </row>
    <row r="21217">
      <c r="A21217" s="7" t="n">
        <v>43686</v>
      </c>
      <c r="B21217" s="8" t="n">
        <v>0.9583333333333334</v>
      </c>
      <c r="C21217" t="n">
        <v>64.28</v>
      </c>
      <c r="D21217" t="n">
        <v>18.6</v>
      </c>
      <c r="E21217" t="n">
        <v>7.452</v>
      </c>
      <c r="F21217" t="n">
        <v>5.884</v>
      </c>
    </row>
    <row r="21218">
      <c r="A21218" s="7" t="n">
        <v>43686</v>
      </c>
      <c r="B21218" s="8" t="n">
        <v>0.96875</v>
      </c>
      <c r="C21218" t="n">
        <v>61.46</v>
      </c>
      <c r="D21218" t="n">
        <v>17.66</v>
      </c>
      <c r="E21218" t="n">
        <v>7.146</v>
      </c>
      <c r="F21218" t="n">
        <v>5.864</v>
      </c>
    </row>
    <row r="21219">
      <c r="A21219" s="7" t="n">
        <v>43686</v>
      </c>
      <c r="B21219" s="8" t="n">
        <v>0.9791666666666666</v>
      </c>
      <c r="C21219" t="n">
        <v>59.78</v>
      </c>
      <c r="D21219" t="n">
        <v>16.54</v>
      </c>
      <c r="E21219" t="n">
        <v>7.574</v>
      </c>
      <c r="F21219" t="n">
        <v>5.884</v>
      </c>
    </row>
    <row r="21220">
      <c r="A21220" s="7" t="n">
        <v>43686</v>
      </c>
      <c r="B21220" s="8" t="n">
        <v>0.9895833333333334</v>
      </c>
      <c r="C21220" t="n">
        <v>61.62</v>
      </c>
      <c r="D21220" t="n">
        <v>19.08</v>
      </c>
      <c r="E21220" t="n">
        <v>7.024</v>
      </c>
      <c r="F21220" t="n">
        <v>6.698</v>
      </c>
    </row>
    <row r="21221">
      <c r="A21221" s="7" t="n">
        <v>43687</v>
      </c>
      <c r="B21221" s="8" t="n">
        <v>0</v>
      </c>
      <c r="C21221" t="n">
        <v>61.4</v>
      </c>
      <c r="D21221" t="n">
        <v>15.66</v>
      </c>
      <c r="E21221" t="n">
        <v>7.045</v>
      </c>
      <c r="F21221" t="n">
        <v>5.843</v>
      </c>
    </row>
    <row r="21222">
      <c r="A21222" s="7" t="n">
        <v>43687</v>
      </c>
      <c r="B21222" s="8" t="n">
        <v>0.01041666666666667</v>
      </c>
      <c r="C21222" t="n">
        <v>56.86</v>
      </c>
      <c r="D21222" t="n">
        <v>18.12</v>
      </c>
      <c r="E21222" t="n">
        <v>6.678</v>
      </c>
      <c r="F21222" t="n">
        <v>5.843</v>
      </c>
    </row>
    <row r="21223">
      <c r="A21223" s="7" t="n">
        <v>43687</v>
      </c>
      <c r="B21223" s="8" t="n">
        <v>0.02083333333333333</v>
      </c>
      <c r="C21223" t="n">
        <v>58.3</v>
      </c>
      <c r="D21223" t="n">
        <v>16.8</v>
      </c>
      <c r="E21223" t="n">
        <v>6.576</v>
      </c>
      <c r="F21223" t="n">
        <v>5.823</v>
      </c>
    </row>
    <row r="21224">
      <c r="A21224" s="7" t="n">
        <v>43687</v>
      </c>
      <c r="B21224" s="8" t="n">
        <v>0.03125</v>
      </c>
      <c r="C21224" t="n">
        <v>58.76</v>
      </c>
      <c r="D21224" t="n">
        <v>16.68</v>
      </c>
      <c r="E21224" t="n">
        <v>6.902</v>
      </c>
      <c r="F21224" t="n">
        <v>5.843</v>
      </c>
    </row>
    <row r="21225">
      <c r="A21225" s="7" t="n">
        <v>43687</v>
      </c>
      <c r="B21225" s="8" t="n">
        <v>0.04166666666666666</v>
      </c>
      <c r="C21225" t="n">
        <v>58.48</v>
      </c>
      <c r="D21225" t="n">
        <v>18.64</v>
      </c>
      <c r="E21225" t="n">
        <v>6.963</v>
      </c>
      <c r="F21225" t="n">
        <v>5.843</v>
      </c>
    </row>
    <row r="21226">
      <c r="A21226" s="7" t="n">
        <v>43687</v>
      </c>
      <c r="B21226" s="8" t="n">
        <v>0.05208333333333334</v>
      </c>
      <c r="C21226" t="n">
        <v>59.18</v>
      </c>
      <c r="D21226" t="n">
        <v>15.54</v>
      </c>
      <c r="E21226" t="n">
        <v>7.106</v>
      </c>
      <c r="F21226" t="n">
        <v>5.782</v>
      </c>
    </row>
    <row r="21227">
      <c r="A21227" s="7" t="n">
        <v>43687</v>
      </c>
      <c r="B21227" s="8" t="n">
        <v>0.0625</v>
      </c>
      <c r="C21227" t="n">
        <v>60.76</v>
      </c>
      <c r="D21227" t="n">
        <v>17.54</v>
      </c>
      <c r="E21227" t="n">
        <v>6.841</v>
      </c>
      <c r="F21227" t="n">
        <v>5.558</v>
      </c>
    </row>
    <row r="21228">
      <c r="A21228" s="7" t="n">
        <v>43687</v>
      </c>
      <c r="B21228" s="8" t="n">
        <v>0.07291666666666667</v>
      </c>
      <c r="C21228" t="n">
        <v>62.5</v>
      </c>
      <c r="D21228" t="n">
        <v>16.76</v>
      </c>
      <c r="E21228" t="n">
        <v>7.045</v>
      </c>
      <c r="F21228" t="n">
        <v>5.538</v>
      </c>
    </row>
    <row r="21229">
      <c r="A21229" s="7" t="n">
        <v>43687</v>
      </c>
      <c r="B21229" s="8" t="n">
        <v>0.08333333333333333</v>
      </c>
      <c r="C21229" t="n">
        <v>57.64</v>
      </c>
      <c r="D21229" t="n">
        <v>15.52</v>
      </c>
      <c r="E21229" t="n">
        <v>6.922</v>
      </c>
      <c r="F21229" t="n">
        <v>5.579</v>
      </c>
    </row>
    <row r="21230">
      <c r="A21230" s="7" t="n">
        <v>43687</v>
      </c>
      <c r="B21230" s="8" t="n">
        <v>0.09375</v>
      </c>
      <c r="C21230" t="n">
        <v>58.52</v>
      </c>
      <c r="D21230" t="n">
        <v>18.12</v>
      </c>
      <c r="E21230" t="n">
        <v>7.126</v>
      </c>
      <c r="F21230" t="n">
        <v>5.558</v>
      </c>
    </row>
    <row r="21231">
      <c r="A21231" s="7" t="n">
        <v>43687</v>
      </c>
      <c r="B21231" s="8" t="n">
        <v>0.1041666666666667</v>
      </c>
      <c r="C21231" t="n">
        <v>57.58</v>
      </c>
      <c r="D21231" t="n">
        <v>15.66</v>
      </c>
      <c r="E21231" t="n">
        <v>6.902</v>
      </c>
      <c r="F21231" t="n">
        <v>5.558</v>
      </c>
    </row>
    <row r="21232">
      <c r="A21232" s="7" t="n">
        <v>43687</v>
      </c>
      <c r="B21232" s="8" t="n">
        <v>0.1145833333333333</v>
      </c>
      <c r="C21232" t="n">
        <v>56.24</v>
      </c>
      <c r="D21232" t="n">
        <v>15.44</v>
      </c>
      <c r="E21232" t="n">
        <v>6.963</v>
      </c>
      <c r="F21232" t="n">
        <v>5.579</v>
      </c>
    </row>
    <row r="21233">
      <c r="A21233" s="7" t="n">
        <v>43687</v>
      </c>
      <c r="B21233" s="8" t="n">
        <v>0.125</v>
      </c>
      <c r="C21233" t="n">
        <v>58.1</v>
      </c>
      <c r="D21233" t="n">
        <v>17.12</v>
      </c>
      <c r="E21233" t="n">
        <v>6.515</v>
      </c>
      <c r="F21233" t="n">
        <v>5.599</v>
      </c>
    </row>
    <row r="21234">
      <c r="A21234" s="7" t="n">
        <v>43687</v>
      </c>
      <c r="B21234" s="8" t="n">
        <v>0.1354166666666667</v>
      </c>
      <c r="C21234" t="n">
        <v>56.34</v>
      </c>
      <c r="D21234" t="n">
        <v>16.46</v>
      </c>
      <c r="E21234" t="n">
        <v>6.78</v>
      </c>
      <c r="F21234" t="n">
        <v>5.538</v>
      </c>
    </row>
    <row r="21235">
      <c r="A21235" s="7" t="n">
        <v>43687</v>
      </c>
      <c r="B21235" s="8" t="n">
        <v>0.1458333333333333</v>
      </c>
      <c r="C21235" t="n">
        <v>55.88</v>
      </c>
      <c r="D21235" t="n">
        <v>15.42</v>
      </c>
      <c r="E21235" t="n">
        <v>6.963</v>
      </c>
      <c r="F21235" t="n">
        <v>5.538</v>
      </c>
    </row>
    <row r="21236">
      <c r="A21236" s="7" t="n">
        <v>43687</v>
      </c>
      <c r="B21236" s="8" t="n">
        <v>0.15625</v>
      </c>
      <c r="C21236" t="n">
        <v>56.46</v>
      </c>
      <c r="D21236" t="n">
        <v>15.46</v>
      </c>
      <c r="E21236" t="n">
        <v>7.126</v>
      </c>
      <c r="F21236" t="n">
        <v>5.599</v>
      </c>
    </row>
    <row r="21237">
      <c r="A21237" s="7" t="n">
        <v>43687</v>
      </c>
      <c r="B21237" s="8" t="n">
        <v>0.1666666666666667</v>
      </c>
      <c r="C21237" t="n">
        <v>55.98</v>
      </c>
      <c r="D21237" t="n">
        <v>17.88</v>
      </c>
      <c r="E21237" t="n">
        <v>6.8</v>
      </c>
      <c r="F21237" t="n">
        <v>5.558</v>
      </c>
    </row>
    <row r="21238">
      <c r="A21238" s="7" t="n">
        <v>43687</v>
      </c>
      <c r="B21238" s="8" t="n">
        <v>0.1770833333333333</v>
      </c>
      <c r="C21238" t="n">
        <v>56.32</v>
      </c>
      <c r="D21238" t="n">
        <v>15.4</v>
      </c>
      <c r="E21238" t="n">
        <v>6.983</v>
      </c>
      <c r="F21238" t="n">
        <v>5.558</v>
      </c>
    </row>
    <row r="21239">
      <c r="A21239" s="7" t="n">
        <v>43687</v>
      </c>
      <c r="B21239" s="8" t="n">
        <v>0.1875</v>
      </c>
      <c r="C21239" t="n">
        <v>57.26</v>
      </c>
      <c r="D21239" t="n">
        <v>15.4</v>
      </c>
      <c r="E21239" t="n">
        <v>6.617</v>
      </c>
      <c r="F21239" t="n">
        <v>5.558</v>
      </c>
    </row>
    <row r="21240">
      <c r="A21240" s="7" t="n">
        <v>43687</v>
      </c>
      <c r="B21240" s="8" t="n">
        <v>0.1979166666666667</v>
      </c>
      <c r="C21240" t="n">
        <v>54.46</v>
      </c>
      <c r="D21240" t="n">
        <v>15.68</v>
      </c>
      <c r="E21240" t="n">
        <v>6.943</v>
      </c>
      <c r="F21240" t="n">
        <v>5.579</v>
      </c>
    </row>
    <row r="21241">
      <c r="A21241" s="7" t="n">
        <v>43687</v>
      </c>
      <c r="B21241" s="8" t="n">
        <v>0.2083333333333333</v>
      </c>
      <c r="C21241" t="n">
        <v>56.66</v>
      </c>
      <c r="D21241" t="n">
        <v>17.9</v>
      </c>
      <c r="E21241" t="n">
        <v>6.882</v>
      </c>
      <c r="F21241" t="n">
        <v>5.579</v>
      </c>
    </row>
    <row r="21242">
      <c r="A21242" s="7" t="n">
        <v>43687</v>
      </c>
      <c r="B21242" s="8" t="n">
        <v>0.21875</v>
      </c>
      <c r="C21242" t="n">
        <v>55.4</v>
      </c>
      <c r="D21242" t="n">
        <v>15.44</v>
      </c>
      <c r="E21242" t="n">
        <v>6.943</v>
      </c>
      <c r="F21242" t="n">
        <v>5.518</v>
      </c>
    </row>
    <row r="21243">
      <c r="A21243" s="7" t="n">
        <v>43687</v>
      </c>
      <c r="B21243" s="8" t="n">
        <v>0.2291666666666667</v>
      </c>
      <c r="C21243" t="n">
        <v>54</v>
      </c>
      <c r="D21243" t="n">
        <v>15.38</v>
      </c>
      <c r="E21243" t="n">
        <v>6.882</v>
      </c>
      <c r="F21243" t="n">
        <v>5.518</v>
      </c>
    </row>
    <row r="21244">
      <c r="A21244" s="7" t="n">
        <v>43687</v>
      </c>
      <c r="B21244" s="8" t="n">
        <v>0.2395833333333333</v>
      </c>
      <c r="C21244" t="n">
        <v>54.4</v>
      </c>
      <c r="D21244" t="n">
        <v>15.62</v>
      </c>
      <c r="E21244" t="n">
        <v>6.576</v>
      </c>
      <c r="F21244" t="n">
        <v>4.54</v>
      </c>
    </row>
    <row r="21245">
      <c r="A21245" s="7" t="n">
        <v>43687</v>
      </c>
      <c r="B21245" s="8" t="n">
        <v>0.25</v>
      </c>
      <c r="C21245" t="n">
        <v>54.86</v>
      </c>
      <c r="D21245" t="n">
        <v>17.4</v>
      </c>
      <c r="E21245" t="n">
        <v>6.658</v>
      </c>
      <c r="F21245" t="n">
        <v>0.672</v>
      </c>
    </row>
    <row r="21246">
      <c r="A21246" s="7" t="n">
        <v>43687</v>
      </c>
      <c r="B21246" s="8" t="n">
        <v>0.2604166666666667</v>
      </c>
      <c r="C21246" t="n">
        <v>59.98</v>
      </c>
      <c r="D21246" t="n">
        <v>15.08</v>
      </c>
      <c r="E21246" t="n">
        <v>5.029</v>
      </c>
      <c r="F21246" t="n">
        <v>0.6919999999999999</v>
      </c>
    </row>
    <row r="21247">
      <c r="A21247" s="7" t="n">
        <v>43687</v>
      </c>
      <c r="B21247" s="8" t="n">
        <v>0.2708333333333333</v>
      </c>
      <c r="C21247" t="n">
        <v>80.36</v>
      </c>
      <c r="D21247" t="n">
        <v>15.1</v>
      </c>
      <c r="E21247" t="n">
        <v>2.565</v>
      </c>
      <c r="F21247" t="n">
        <v>0.672</v>
      </c>
    </row>
    <row r="21248">
      <c r="A21248" s="7" t="n">
        <v>43687</v>
      </c>
      <c r="B21248" s="8" t="n">
        <v>0.28125</v>
      </c>
      <c r="C21248" t="n">
        <v>85.18000000000001</v>
      </c>
      <c r="D21248" t="n">
        <v>14.94</v>
      </c>
      <c r="E21248" t="n">
        <v>2.423</v>
      </c>
      <c r="F21248" t="n">
        <v>0.6919999999999999</v>
      </c>
    </row>
    <row r="21249">
      <c r="A21249" s="7" t="n">
        <v>43687</v>
      </c>
      <c r="B21249" s="8" t="n">
        <v>0.2916666666666667</v>
      </c>
      <c r="C21249" t="n">
        <v>93.78</v>
      </c>
      <c r="D21249" t="n">
        <v>15.72</v>
      </c>
      <c r="E21249" t="n">
        <v>3.095</v>
      </c>
      <c r="F21249" t="n">
        <v>0.9370000000000001</v>
      </c>
    </row>
    <row r="21250">
      <c r="A21250" s="7" t="n">
        <v>43687</v>
      </c>
      <c r="B21250" s="8" t="n">
        <v>0.3020833333333333</v>
      </c>
      <c r="C21250" t="n">
        <v>97.7</v>
      </c>
      <c r="D21250" t="n">
        <v>17.08</v>
      </c>
      <c r="E21250" t="n">
        <v>2.891</v>
      </c>
      <c r="F21250" t="n">
        <v>1.384</v>
      </c>
    </row>
    <row r="21251">
      <c r="A21251" s="7" t="n">
        <v>43687</v>
      </c>
      <c r="B21251" s="8" t="n">
        <v>0.3125</v>
      </c>
      <c r="C21251" t="n">
        <v>89.16</v>
      </c>
      <c r="D21251" t="n">
        <v>14.6</v>
      </c>
      <c r="E21251" t="n">
        <v>3.095</v>
      </c>
      <c r="F21251" t="n">
        <v>0.652</v>
      </c>
    </row>
    <row r="21252">
      <c r="A21252" s="7" t="n">
        <v>43687</v>
      </c>
      <c r="B21252" s="8" t="n">
        <v>0.3229166666666667</v>
      </c>
      <c r="C21252" t="n">
        <v>91.09999999999999</v>
      </c>
      <c r="D21252" t="n">
        <v>14.64</v>
      </c>
      <c r="E21252" t="n">
        <v>3.156</v>
      </c>
      <c r="F21252" t="n">
        <v>0.6919999999999999</v>
      </c>
    </row>
    <row r="21253">
      <c r="A21253" s="7" t="n">
        <v>43687</v>
      </c>
      <c r="B21253" s="8" t="n">
        <v>0.3333333333333333</v>
      </c>
      <c r="C21253" t="n">
        <v>94.88</v>
      </c>
      <c r="D21253" t="n">
        <v>14.64</v>
      </c>
      <c r="E21253" t="n">
        <v>3.156</v>
      </c>
      <c r="F21253" t="n">
        <v>0.652</v>
      </c>
    </row>
    <row r="21254">
      <c r="A21254" s="7" t="n">
        <v>43687</v>
      </c>
      <c r="B21254" s="8" t="n">
        <v>0.34375</v>
      </c>
      <c r="C21254" t="n">
        <v>94.78</v>
      </c>
      <c r="D21254" t="n">
        <v>14.66</v>
      </c>
      <c r="E21254" t="n">
        <v>2.911</v>
      </c>
      <c r="F21254" t="n">
        <v>0.652</v>
      </c>
    </row>
    <row r="21255">
      <c r="A21255" s="7" t="n">
        <v>43687</v>
      </c>
      <c r="B21255" s="8" t="n">
        <v>0.3541666666666667</v>
      </c>
      <c r="C21255" t="n">
        <v>95.14</v>
      </c>
      <c r="D21255" t="n">
        <v>15.56</v>
      </c>
      <c r="E21255" t="n">
        <v>3.095</v>
      </c>
      <c r="F21255" t="n">
        <v>0.652</v>
      </c>
    </row>
    <row r="21256">
      <c r="A21256" s="7" t="n">
        <v>43687</v>
      </c>
      <c r="B21256" s="8" t="n">
        <v>0.3645833333333333</v>
      </c>
      <c r="C21256" t="n">
        <v>100.92</v>
      </c>
      <c r="D21256" t="n">
        <v>16.32</v>
      </c>
      <c r="E21256" t="n">
        <v>2.911</v>
      </c>
      <c r="F21256" t="n">
        <v>0.6919999999999999</v>
      </c>
    </row>
    <row r="21257">
      <c r="A21257" s="7" t="n">
        <v>43687</v>
      </c>
      <c r="B21257" s="8" t="n">
        <v>0.375</v>
      </c>
      <c r="C21257" t="n">
        <v>105.78</v>
      </c>
      <c r="D21257" t="n">
        <v>14.72</v>
      </c>
      <c r="E21257" t="n">
        <v>3.604</v>
      </c>
      <c r="F21257" t="n">
        <v>0.6919999999999999</v>
      </c>
    </row>
    <row r="21258">
      <c r="A21258" s="7" t="n">
        <v>43687</v>
      </c>
      <c r="B21258" s="8" t="n">
        <v>0.3854166666666667</v>
      </c>
      <c r="C21258" t="n">
        <v>106.38</v>
      </c>
      <c r="D21258" t="n">
        <v>14.78</v>
      </c>
      <c r="E21258" t="n">
        <v>3.665</v>
      </c>
      <c r="F21258" t="n">
        <v>0.774</v>
      </c>
    </row>
    <row r="21259">
      <c r="A21259" s="7" t="n">
        <v>43687</v>
      </c>
      <c r="B21259" s="8" t="n">
        <v>0.3958333333333333</v>
      </c>
      <c r="C21259" t="n">
        <v>104.02</v>
      </c>
      <c r="D21259" t="n">
        <v>14.92</v>
      </c>
      <c r="E21259" t="n">
        <v>3.38</v>
      </c>
      <c r="F21259" t="n">
        <v>0.6919999999999999</v>
      </c>
    </row>
    <row r="21260">
      <c r="A21260" s="7" t="n">
        <v>43687</v>
      </c>
      <c r="B21260" s="8" t="n">
        <v>0.40625</v>
      </c>
      <c r="C21260" t="n">
        <v>108.12</v>
      </c>
      <c r="D21260" t="n">
        <v>14.84</v>
      </c>
      <c r="E21260" t="n">
        <v>3.42</v>
      </c>
      <c r="F21260" t="n">
        <v>0.713</v>
      </c>
    </row>
    <row r="21261">
      <c r="A21261" s="7" t="n">
        <v>43687</v>
      </c>
      <c r="B21261" s="8" t="n">
        <v>0.4166666666666667</v>
      </c>
      <c r="C21261" t="n">
        <v>104.76</v>
      </c>
      <c r="D21261" t="n">
        <v>17.32</v>
      </c>
      <c r="E21261" t="n">
        <v>3.319</v>
      </c>
      <c r="F21261" t="n">
        <v>0.6919999999999999</v>
      </c>
    </row>
    <row r="21262">
      <c r="A21262" s="7" t="n">
        <v>43687</v>
      </c>
      <c r="B21262" s="8" t="n">
        <v>0.4270833333333333</v>
      </c>
      <c r="C21262" t="n">
        <v>111.76</v>
      </c>
      <c r="D21262" t="n">
        <v>14.92</v>
      </c>
      <c r="E21262" t="n">
        <v>3.298</v>
      </c>
      <c r="F21262" t="n">
        <v>0.794</v>
      </c>
    </row>
    <row r="21263">
      <c r="A21263" s="7" t="n">
        <v>43687</v>
      </c>
      <c r="B21263" s="8" t="n">
        <v>0.4375</v>
      </c>
      <c r="C21263" t="n">
        <v>115.58</v>
      </c>
      <c r="D21263" t="n">
        <v>14.86</v>
      </c>
      <c r="E21263" t="n">
        <v>3.441</v>
      </c>
      <c r="F21263" t="n">
        <v>0.8139999999999999</v>
      </c>
    </row>
    <row r="21264">
      <c r="A21264" s="7" t="n">
        <v>43687</v>
      </c>
      <c r="B21264" s="8" t="n">
        <v>0.4479166666666667</v>
      </c>
      <c r="C21264" t="n">
        <v>111.46</v>
      </c>
      <c r="D21264" t="n">
        <v>14.8</v>
      </c>
      <c r="E21264" t="n">
        <v>3.441</v>
      </c>
      <c r="F21264" t="n">
        <v>0.8139999999999999</v>
      </c>
    </row>
    <row r="21265">
      <c r="A21265" s="7" t="n">
        <v>43687</v>
      </c>
      <c r="B21265" s="8" t="n">
        <v>0.4583333333333333</v>
      </c>
      <c r="C21265" t="n">
        <v>113.68</v>
      </c>
      <c r="D21265" t="n">
        <v>15.6</v>
      </c>
      <c r="E21265" t="n">
        <v>3.319</v>
      </c>
      <c r="F21265" t="n">
        <v>0.774</v>
      </c>
    </row>
    <row r="21266">
      <c r="A21266" s="7" t="n">
        <v>43687</v>
      </c>
      <c r="B21266" s="8" t="n">
        <v>0.46875</v>
      </c>
      <c r="C21266" t="n">
        <v>114.92</v>
      </c>
      <c r="D21266" t="n">
        <v>15.92</v>
      </c>
      <c r="E21266" t="n">
        <v>3.502</v>
      </c>
      <c r="F21266" t="n">
        <v>0.8139999999999999</v>
      </c>
    </row>
    <row r="21267">
      <c r="A21267" s="7" t="n">
        <v>43687</v>
      </c>
      <c r="B21267" s="8" t="n">
        <v>0.4791666666666667</v>
      </c>
      <c r="C21267" t="n">
        <v>117.02</v>
      </c>
      <c r="D21267" t="n">
        <v>18.44</v>
      </c>
      <c r="E21267" t="n">
        <v>3.339</v>
      </c>
      <c r="F21267" t="n">
        <v>0.8139999999999999</v>
      </c>
    </row>
    <row r="21268">
      <c r="A21268" s="7" t="n">
        <v>43687</v>
      </c>
      <c r="B21268" s="8" t="n">
        <v>0.4895833333333333</v>
      </c>
      <c r="C21268" t="n">
        <v>112.96</v>
      </c>
      <c r="D21268" t="n">
        <v>15.94</v>
      </c>
      <c r="E21268" t="n">
        <v>4.927</v>
      </c>
      <c r="F21268" t="n">
        <v>0.713</v>
      </c>
    </row>
    <row r="21269">
      <c r="A21269" s="7" t="n">
        <v>43687</v>
      </c>
      <c r="B21269" s="8" t="n">
        <v>0.5</v>
      </c>
      <c r="C21269" t="n">
        <v>117.94</v>
      </c>
      <c r="D21269" t="n">
        <v>16.04</v>
      </c>
      <c r="E21269" t="n">
        <v>4.235</v>
      </c>
      <c r="F21269" t="n">
        <v>0.6919999999999999</v>
      </c>
    </row>
    <row r="21270">
      <c r="A21270" s="7" t="n">
        <v>43687</v>
      </c>
      <c r="B21270" s="8" t="n">
        <v>0.5104166666666666</v>
      </c>
      <c r="C21270" t="n">
        <v>118.1</v>
      </c>
      <c r="D21270" t="n">
        <v>16.02</v>
      </c>
      <c r="E21270" t="n">
        <v>4.194</v>
      </c>
      <c r="F21270" t="n">
        <v>1.099</v>
      </c>
    </row>
    <row r="21271">
      <c r="A21271" s="7" t="n">
        <v>43687</v>
      </c>
      <c r="B21271" s="8" t="n">
        <v>0.5208333333333334</v>
      </c>
      <c r="C21271" t="n">
        <v>115.48</v>
      </c>
      <c r="D21271" t="n">
        <v>15.96</v>
      </c>
      <c r="E21271" t="n">
        <v>4.357</v>
      </c>
      <c r="F21271" t="n">
        <v>1.079</v>
      </c>
    </row>
    <row r="21272">
      <c r="A21272" s="7" t="n">
        <v>43687</v>
      </c>
      <c r="B21272" s="8" t="n">
        <v>0.53125</v>
      </c>
      <c r="C21272" t="n">
        <v>124.06</v>
      </c>
      <c r="D21272" t="n">
        <v>16.02</v>
      </c>
      <c r="E21272" t="n">
        <v>4.459</v>
      </c>
      <c r="F21272" t="n">
        <v>1.099</v>
      </c>
    </row>
    <row r="21273">
      <c r="A21273" s="7" t="n">
        <v>43687</v>
      </c>
      <c r="B21273" s="8" t="n">
        <v>0.5416666666666666</v>
      </c>
      <c r="C21273" t="n">
        <v>124.62</v>
      </c>
      <c r="D21273" t="n">
        <v>18.68</v>
      </c>
      <c r="E21273" t="n">
        <v>4.479</v>
      </c>
      <c r="F21273" t="n">
        <v>1.507</v>
      </c>
    </row>
    <row r="21274">
      <c r="A21274" s="7" t="n">
        <v>43687</v>
      </c>
      <c r="B21274" s="8" t="n">
        <v>0.5520833333333334</v>
      </c>
      <c r="C21274" t="n">
        <v>115</v>
      </c>
      <c r="D21274" t="n">
        <v>17.1</v>
      </c>
      <c r="E21274" t="n">
        <v>4.5</v>
      </c>
      <c r="F21274" t="n">
        <v>2.402</v>
      </c>
    </row>
    <row r="21275">
      <c r="A21275" s="7" t="n">
        <v>43687</v>
      </c>
      <c r="B21275" s="8" t="n">
        <v>0.5625</v>
      </c>
      <c r="C21275" t="n">
        <v>118.38</v>
      </c>
      <c r="D21275" t="n">
        <v>16.14</v>
      </c>
      <c r="E21275" t="n">
        <v>4.418</v>
      </c>
      <c r="F21275" t="n">
        <v>1.344</v>
      </c>
    </row>
    <row r="21276">
      <c r="A21276" s="7" t="n">
        <v>43687</v>
      </c>
      <c r="B21276" s="8" t="n">
        <v>0.5729166666666666</v>
      </c>
      <c r="C21276" t="n">
        <v>114.32</v>
      </c>
      <c r="D21276" t="n">
        <v>16.14</v>
      </c>
      <c r="E21276" t="n">
        <v>4.316</v>
      </c>
      <c r="F21276" t="n">
        <v>1.446</v>
      </c>
    </row>
    <row r="21277">
      <c r="A21277" s="7" t="n">
        <v>43687</v>
      </c>
      <c r="B21277" s="8" t="n">
        <v>0.5833333333333334</v>
      </c>
      <c r="C21277" t="n">
        <v>118.42</v>
      </c>
      <c r="D21277" t="n">
        <v>16.08</v>
      </c>
      <c r="E21277" t="n">
        <v>4.438</v>
      </c>
      <c r="F21277" t="n">
        <v>1.527</v>
      </c>
    </row>
    <row r="21278">
      <c r="A21278" s="7" t="n">
        <v>43687</v>
      </c>
      <c r="B21278" s="8" t="n">
        <v>0.59375</v>
      </c>
      <c r="C21278" t="n">
        <v>120.62</v>
      </c>
      <c r="D21278" t="n">
        <v>16.16</v>
      </c>
      <c r="E21278" t="n">
        <v>4.337</v>
      </c>
      <c r="F21278" t="n">
        <v>1.629</v>
      </c>
    </row>
    <row r="21279">
      <c r="A21279" s="7" t="n">
        <v>43687</v>
      </c>
      <c r="B21279" s="8" t="n">
        <v>0.6041666666666666</v>
      </c>
      <c r="C21279" t="n">
        <v>125.44</v>
      </c>
      <c r="D21279" t="n">
        <v>16.08</v>
      </c>
      <c r="E21279" t="n">
        <v>4.418</v>
      </c>
      <c r="F21279" t="n">
        <v>1.608</v>
      </c>
    </row>
    <row r="21280">
      <c r="A21280" s="7" t="n">
        <v>43687</v>
      </c>
      <c r="B21280" s="8" t="n">
        <v>0.6145833333333334</v>
      </c>
      <c r="C21280" t="n">
        <v>124.92</v>
      </c>
      <c r="D21280" t="n">
        <v>16.04</v>
      </c>
      <c r="E21280" t="n">
        <v>4.581</v>
      </c>
      <c r="F21280" t="n">
        <v>1.67</v>
      </c>
    </row>
    <row r="21281">
      <c r="A21281" s="7" t="n">
        <v>43687</v>
      </c>
      <c r="B21281" s="8" t="n">
        <v>0.625</v>
      </c>
      <c r="C21281" t="n">
        <v>125.36</v>
      </c>
      <c r="D21281" t="n">
        <v>16.02</v>
      </c>
      <c r="E21281" t="n">
        <v>4.316</v>
      </c>
      <c r="F21281" t="n">
        <v>2.341</v>
      </c>
    </row>
    <row r="21282">
      <c r="A21282" s="7" t="n">
        <v>43687</v>
      </c>
      <c r="B21282" s="8" t="n">
        <v>0.6354166666666666</v>
      </c>
      <c r="C21282" t="n">
        <v>123.66</v>
      </c>
      <c r="D21282" t="n">
        <v>16.08</v>
      </c>
      <c r="E21282" t="n">
        <v>4.622</v>
      </c>
      <c r="F21282" t="n">
        <v>2.301</v>
      </c>
    </row>
    <row r="21283">
      <c r="A21283" s="7" t="n">
        <v>43687</v>
      </c>
      <c r="B21283" s="8" t="n">
        <v>0.6458333333333334</v>
      </c>
      <c r="C21283" t="n">
        <v>116.68</v>
      </c>
      <c r="D21283" t="n">
        <v>16.14</v>
      </c>
      <c r="E21283" t="n">
        <v>4.764</v>
      </c>
      <c r="F21283" t="n">
        <v>1.995</v>
      </c>
    </row>
    <row r="21284">
      <c r="A21284" s="7" t="n">
        <v>43687</v>
      </c>
      <c r="B21284" s="8" t="n">
        <v>0.65625</v>
      </c>
      <c r="C21284" t="n">
        <v>110.26</v>
      </c>
      <c r="D21284" t="n">
        <v>15.98</v>
      </c>
      <c r="E21284" t="n">
        <v>4.5</v>
      </c>
      <c r="F21284" t="n">
        <v>2.952</v>
      </c>
    </row>
    <row r="21285">
      <c r="A21285" s="7" t="n">
        <v>43687</v>
      </c>
      <c r="B21285" s="8" t="n">
        <v>0.6666666666666666</v>
      </c>
      <c r="C21285" t="n">
        <v>120.28</v>
      </c>
      <c r="D21285" t="n">
        <v>15.86</v>
      </c>
      <c r="E21285" t="n">
        <v>4.662</v>
      </c>
      <c r="F21285" t="n">
        <v>2.158</v>
      </c>
    </row>
    <row r="21286">
      <c r="A21286" s="7" t="n">
        <v>43687</v>
      </c>
      <c r="B21286" s="8" t="n">
        <v>0.6770833333333334</v>
      </c>
      <c r="C21286" t="n">
        <v>127.24</v>
      </c>
      <c r="D21286" t="n">
        <v>15.9</v>
      </c>
      <c r="E21286" t="n">
        <v>4.316</v>
      </c>
      <c r="F21286" t="n">
        <v>0.957</v>
      </c>
    </row>
    <row r="21287">
      <c r="A21287" s="7" t="n">
        <v>43687</v>
      </c>
      <c r="B21287" s="8" t="n">
        <v>0.6875</v>
      </c>
      <c r="C21287" t="n">
        <v>125.72</v>
      </c>
      <c r="D21287" t="n">
        <v>15.96</v>
      </c>
      <c r="E21287" t="n">
        <v>4.031</v>
      </c>
      <c r="F21287" t="n">
        <v>0.733</v>
      </c>
    </row>
    <row r="21288">
      <c r="A21288" s="7" t="n">
        <v>43687</v>
      </c>
      <c r="B21288" s="8" t="n">
        <v>0.6979166666666666</v>
      </c>
      <c r="C21288" t="n">
        <v>126.22</v>
      </c>
      <c r="D21288" t="n">
        <v>15.94</v>
      </c>
      <c r="E21288" t="n">
        <v>4.398</v>
      </c>
      <c r="F21288" t="n">
        <v>0.753</v>
      </c>
    </row>
    <row r="21289">
      <c r="A21289" s="7" t="n">
        <v>43687</v>
      </c>
      <c r="B21289" s="8" t="n">
        <v>0.7083333333333334</v>
      </c>
      <c r="C21289" t="n">
        <v>127.8</v>
      </c>
      <c r="D21289" t="n">
        <v>15.2</v>
      </c>
      <c r="E21289" t="n">
        <v>4.337</v>
      </c>
      <c r="F21289" t="n">
        <v>0.713</v>
      </c>
    </row>
    <row r="21290">
      <c r="A21290" s="7" t="n">
        <v>43687</v>
      </c>
      <c r="B21290" s="8" t="n">
        <v>0.71875</v>
      </c>
      <c r="C21290" t="n">
        <v>124.16</v>
      </c>
      <c r="D21290" t="n">
        <v>14.92</v>
      </c>
      <c r="E21290" t="n">
        <v>4.52</v>
      </c>
      <c r="F21290" t="n">
        <v>0.896</v>
      </c>
    </row>
    <row r="21291">
      <c r="A21291" s="7" t="n">
        <v>43687</v>
      </c>
      <c r="B21291" s="8" t="n">
        <v>0.7291666666666666</v>
      </c>
      <c r="C21291" t="n">
        <v>113.5</v>
      </c>
      <c r="D21291" t="n">
        <v>14.94</v>
      </c>
      <c r="E21291" t="n">
        <v>4.622</v>
      </c>
      <c r="F21291" t="n">
        <v>1.771</v>
      </c>
    </row>
    <row r="21292">
      <c r="A21292" s="7" t="n">
        <v>43687</v>
      </c>
      <c r="B21292" s="8" t="n">
        <v>0.7395833333333334</v>
      </c>
      <c r="C21292" t="n">
        <v>110.32</v>
      </c>
      <c r="D21292" t="n">
        <v>14.88</v>
      </c>
      <c r="E21292" t="n">
        <v>4.377</v>
      </c>
      <c r="F21292" t="n">
        <v>2.688</v>
      </c>
    </row>
    <row r="21293">
      <c r="A21293" s="7" t="n">
        <v>43687</v>
      </c>
      <c r="B21293" s="8" t="n">
        <v>0.75</v>
      </c>
      <c r="C21293" t="n">
        <v>118.5</v>
      </c>
      <c r="D21293" t="n">
        <v>14.86</v>
      </c>
      <c r="E21293" t="n">
        <v>4.438</v>
      </c>
      <c r="F21293" t="n">
        <v>1.975</v>
      </c>
    </row>
    <row r="21294">
      <c r="A21294" s="7" t="n">
        <v>43687</v>
      </c>
      <c r="B21294" s="8" t="n">
        <v>0.7604166666666666</v>
      </c>
      <c r="C21294" t="n">
        <v>120.1</v>
      </c>
      <c r="D21294" t="n">
        <v>14.86</v>
      </c>
      <c r="E21294" t="n">
        <v>4.357</v>
      </c>
      <c r="F21294" t="n">
        <v>1.507</v>
      </c>
    </row>
    <row r="21295">
      <c r="A21295" s="7" t="n">
        <v>43687</v>
      </c>
      <c r="B21295" s="8" t="n">
        <v>0.7708333333333334</v>
      </c>
      <c r="C21295" t="n">
        <v>102.92</v>
      </c>
      <c r="D21295" t="n">
        <v>14.6</v>
      </c>
      <c r="E21295" t="n">
        <v>4.418</v>
      </c>
      <c r="F21295" t="n">
        <v>1.364</v>
      </c>
    </row>
    <row r="21296">
      <c r="A21296" s="7" t="n">
        <v>43687</v>
      </c>
      <c r="B21296" s="8" t="n">
        <v>0.78125</v>
      </c>
      <c r="C21296" t="n">
        <v>101.7</v>
      </c>
      <c r="D21296" t="n">
        <v>14.4</v>
      </c>
      <c r="E21296" t="n">
        <v>4.438</v>
      </c>
      <c r="F21296" t="n">
        <v>2.138</v>
      </c>
    </row>
    <row r="21297">
      <c r="A21297" s="7" t="n">
        <v>43687</v>
      </c>
      <c r="B21297" s="8" t="n">
        <v>0.7916666666666666</v>
      </c>
      <c r="C21297" t="n">
        <v>99.56</v>
      </c>
      <c r="D21297" t="n">
        <v>13.5</v>
      </c>
      <c r="E21297" t="n">
        <v>4.377</v>
      </c>
      <c r="F21297" t="n">
        <v>2.097</v>
      </c>
    </row>
    <row r="21298">
      <c r="A21298" s="7" t="n">
        <v>43687</v>
      </c>
      <c r="B21298" s="8" t="n">
        <v>0.8020833333333334</v>
      </c>
      <c r="C21298" t="n">
        <v>84</v>
      </c>
      <c r="D21298" t="n">
        <v>13.3</v>
      </c>
      <c r="E21298" t="n">
        <v>4.276</v>
      </c>
      <c r="F21298" t="n">
        <v>2.097</v>
      </c>
    </row>
    <row r="21299">
      <c r="A21299" s="7" t="n">
        <v>43687</v>
      </c>
      <c r="B21299" s="8" t="n">
        <v>0.8125</v>
      </c>
      <c r="C21299" t="n">
        <v>89.09999999999999</v>
      </c>
      <c r="D21299" t="n">
        <v>15.02</v>
      </c>
      <c r="E21299" t="n">
        <v>4.337</v>
      </c>
      <c r="F21299" t="n">
        <v>2.097</v>
      </c>
    </row>
    <row r="21300">
      <c r="A21300" s="7" t="n">
        <v>43687</v>
      </c>
      <c r="B21300" s="8" t="n">
        <v>0.8229166666666666</v>
      </c>
      <c r="C21300" t="n">
        <v>99.7</v>
      </c>
      <c r="D21300" t="n">
        <v>15.36</v>
      </c>
      <c r="E21300" t="n">
        <v>4.255</v>
      </c>
      <c r="F21300" t="n">
        <v>2.097</v>
      </c>
    </row>
    <row r="21301">
      <c r="A21301" s="7" t="n">
        <v>43687</v>
      </c>
      <c r="B21301" s="8" t="n">
        <v>0.8333333333333334</v>
      </c>
      <c r="C21301" t="n">
        <v>100.3</v>
      </c>
      <c r="D21301" t="n">
        <v>15.8</v>
      </c>
      <c r="E21301" t="n">
        <v>4.337</v>
      </c>
      <c r="F21301" t="n">
        <v>2.056</v>
      </c>
    </row>
    <row r="21302">
      <c r="A21302" s="7" t="n">
        <v>43687</v>
      </c>
      <c r="B21302" s="8" t="n">
        <v>0.84375</v>
      </c>
      <c r="C21302" t="n">
        <v>99.38</v>
      </c>
      <c r="D21302" t="n">
        <v>15.28</v>
      </c>
      <c r="E21302" t="n">
        <v>4.418</v>
      </c>
      <c r="F21302" t="n">
        <v>2.097</v>
      </c>
    </row>
    <row r="21303">
      <c r="A21303" s="7" t="n">
        <v>43687</v>
      </c>
      <c r="B21303" s="8" t="n">
        <v>0.8541666666666666</v>
      </c>
      <c r="C21303" t="n">
        <v>99</v>
      </c>
      <c r="D21303" t="n">
        <v>13.98</v>
      </c>
      <c r="E21303" t="n">
        <v>4.316</v>
      </c>
      <c r="F21303" t="n">
        <v>2.077</v>
      </c>
    </row>
    <row r="21304">
      <c r="A21304" s="7" t="n">
        <v>43687</v>
      </c>
      <c r="B21304" s="8" t="n">
        <v>0.8645833333333334</v>
      </c>
      <c r="C21304" t="n">
        <v>102.24</v>
      </c>
      <c r="D21304" t="n">
        <v>13.44</v>
      </c>
      <c r="E21304" t="n">
        <v>7.391</v>
      </c>
      <c r="F21304" t="n">
        <v>2.036</v>
      </c>
    </row>
    <row r="21305">
      <c r="A21305" s="7" t="n">
        <v>43687</v>
      </c>
      <c r="B21305" s="8" t="n">
        <v>0.875</v>
      </c>
      <c r="C21305" t="n">
        <v>97.09999999999999</v>
      </c>
      <c r="D21305" t="n">
        <v>13.86</v>
      </c>
      <c r="E21305" t="n">
        <v>8.348000000000001</v>
      </c>
      <c r="F21305" t="n">
        <v>2.952</v>
      </c>
    </row>
    <row r="21306">
      <c r="A21306" s="7" t="n">
        <v>43687</v>
      </c>
      <c r="B21306" s="8" t="n">
        <v>0.8854166666666666</v>
      </c>
      <c r="C21306" t="n">
        <v>96.76000000000001</v>
      </c>
      <c r="D21306" t="n">
        <v>15.48</v>
      </c>
      <c r="E21306" t="n">
        <v>8.795999999999999</v>
      </c>
      <c r="F21306" t="n">
        <v>7.35</v>
      </c>
    </row>
    <row r="21307">
      <c r="A21307" s="7" t="n">
        <v>43687</v>
      </c>
      <c r="B21307" s="8" t="n">
        <v>0.8958333333333334</v>
      </c>
      <c r="C21307" t="n">
        <v>95.08</v>
      </c>
      <c r="D21307" t="n">
        <v>15.44</v>
      </c>
      <c r="E21307" t="n">
        <v>8.958</v>
      </c>
      <c r="F21307" t="n">
        <v>7.085</v>
      </c>
    </row>
    <row r="21308">
      <c r="A21308" s="7" t="n">
        <v>43687</v>
      </c>
      <c r="B21308" s="8" t="n">
        <v>0.90625</v>
      </c>
      <c r="C21308" t="n">
        <v>94.59999999999999</v>
      </c>
      <c r="D21308" t="n">
        <v>15.2</v>
      </c>
      <c r="E21308" t="n">
        <v>8.795999999999999</v>
      </c>
      <c r="F21308" t="n">
        <v>7.004</v>
      </c>
    </row>
    <row r="21309">
      <c r="A21309" s="7" t="n">
        <v>43687</v>
      </c>
      <c r="B21309" s="8" t="n">
        <v>0.9166666666666666</v>
      </c>
      <c r="C21309" t="n">
        <v>93.58</v>
      </c>
      <c r="D21309" t="n">
        <v>14.44</v>
      </c>
      <c r="E21309" t="n">
        <v>8.816000000000001</v>
      </c>
      <c r="F21309" t="n">
        <v>6.882</v>
      </c>
    </row>
    <row r="21310">
      <c r="A21310" s="7" t="n">
        <v>43687</v>
      </c>
      <c r="B21310" s="8" t="n">
        <v>0.9270833333333334</v>
      </c>
      <c r="C21310" t="n">
        <v>93.04000000000001</v>
      </c>
      <c r="D21310" t="n">
        <v>13.52</v>
      </c>
      <c r="E21310" t="n">
        <v>8.775</v>
      </c>
      <c r="F21310" t="n">
        <v>6.882</v>
      </c>
    </row>
    <row r="21311">
      <c r="A21311" s="7" t="n">
        <v>43687</v>
      </c>
      <c r="B21311" s="8" t="n">
        <v>0.9375</v>
      </c>
      <c r="C21311" t="n">
        <v>94.18000000000001</v>
      </c>
      <c r="D21311" t="n">
        <v>13.7</v>
      </c>
      <c r="E21311" t="n">
        <v>8.694000000000001</v>
      </c>
      <c r="F21311" t="n">
        <v>6.882</v>
      </c>
    </row>
    <row r="21312">
      <c r="A21312" s="7" t="n">
        <v>43687</v>
      </c>
      <c r="B21312" s="8" t="n">
        <v>0.9479166666666666</v>
      </c>
      <c r="C21312" t="n">
        <v>90.02</v>
      </c>
      <c r="D21312" t="n">
        <v>15.42</v>
      </c>
      <c r="E21312" t="n">
        <v>8.470000000000001</v>
      </c>
      <c r="F21312" t="n">
        <v>6.597</v>
      </c>
    </row>
    <row r="21313">
      <c r="A21313" s="7" t="n">
        <v>43687</v>
      </c>
      <c r="B21313" s="8" t="n">
        <v>0.9583333333333334</v>
      </c>
      <c r="C21313" t="n">
        <v>71.54000000000001</v>
      </c>
      <c r="D21313" t="n">
        <v>15</v>
      </c>
      <c r="E21313" t="n">
        <v>8.856999999999999</v>
      </c>
      <c r="F21313" t="n">
        <v>6.963</v>
      </c>
    </row>
    <row r="21314">
      <c r="A21314" s="7" t="n">
        <v>43687</v>
      </c>
      <c r="B21314" s="8" t="n">
        <v>0.96875</v>
      </c>
      <c r="C21314" t="n">
        <v>70.40000000000001</v>
      </c>
      <c r="D21314" t="n">
        <v>14.08</v>
      </c>
      <c r="E21314" t="n">
        <v>8.694000000000001</v>
      </c>
      <c r="F21314" t="n">
        <v>7.045</v>
      </c>
    </row>
    <row r="21315">
      <c r="A21315" s="7" t="n">
        <v>43687</v>
      </c>
      <c r="B21315" s="8" t="n">
        <v>0.9791666666666666</v>
      </c>
      <c r="C21315" t="n">
        <v>72.34</v>
      </c>
      <c r="D21315" t="n">
        <v>13.66</v>
      </c>
      <c r="E21315" t="n">
        <v>8.775</v>
      </c>
      <c r="F21315" t="n">
        <v>6.515</v>
      </c>
    </row>
    <row r="21316">
      <c r="A21316" s="7" t="n">
        <v>43687</v>
      </c>
      <c r="B21316" s="8" t="n">
        <v>0.9895833333333334</v>
      </c>
      <c r="C21316" t="n">
        <v>69.42</v>
      </c>
      <c r="D21316" t="n">
        <v>14.64</v>
      </c>
      <c r="E21316" t="n">
        <v>8.673</v>
      </c>
      <c r="F21316" t="n">
        <v>6.373</v>
      </c>
    </row>
    <row r="21317">
      <c r="A21317" s="7" t="n">
        <v>43688</v>
      </c>
      <c r="B21317" s="8" t="n">
        <v>0</v>
      </c>
      <c r="C21317" t="n">
        <v>71.76000000000001</v>
      </c>
      <c r="D21317" t="n">
        <v>14.42</v>
      </c>
      <c r="E21317" t="n">
        <v>8.632999999999999</v>
      </c>
      <c r="F21317" t="n">
        <v>6.393</v>
      </c>
    </row>
    <row r="21318">
      <c r="A21318" s="7" t="n">
        <v>43688</v>
      </c>
      <c r="B21318" s="8" t="n">
        <v>0.01041666666666667</v>
      </c>
      <c r="C21318" t="n">
        <v>73.68000000000001</v>
      </c>
      <c r="D21318" t="n">
        <v>14.02</v>
      </c>
      <c r="E21318" t="n">
        <v>8.348000000000001</v>
      </c>
      <c r="F21318" t="n">
        <v>6.352</v>
      </c>
    </row>
    <row r="21319">
      <c r="A21319" s="7" t="n">
        <v>43688</v>
      </c>
      <c r="B21319" s="8" t="n">
        <v>0.02083333333333333</v>
      </c>
      <c r="C21319" t="n">
        <v>67.59999999999999</v>
      </c>
      <c r="D21319" t="n">
        <v>13.38</v>
      </c>
      <c r="E21319" t="n">
        <v>8.856999999999999</v>
      </c>
      <c r="F21319" t="n">
        <v>6.373</v>
      </c>
    </row>
    <row r="21320">
      <c r="A21320" s="7" t="n">
        <v>43688</v>
      </c>
      <c r="B21320" s="8" t="n">
        <v>0.03125</v>
      </c>
      <c r="C21320" t="n">
        <v>69.22</v>
      </c>
      <c r="D21320" t="n">
        <v>13.72</v>
      </c>
      <c r="E21320" t="n">
        <v>8.409000000000001</v>
      </c>
      <c r="F21320" t="n">
        <v>6.943</v>
      </c>
    </row>
    <row r="21321">
      <c r="A21321" s="7" t="n">
        <v>43688</v>
      </c>
      <c r="B21321" s="8" t="n">
        <v>0.04166666666666666</v>
      </c>
      <c r="C21321" t="n">
        <v>66.09999999999999</v>
      </c>
      <c r="D21321" t="n">
        <v>14.92</v>
      </c>
      <c r="E21321" t="n">
        <v>8.449</v>
      </c>
      <c r="F21321" t="n">
        <v>6.821</v>
      </c>
    </row>
    <row r="21322">
      <c r="A21322" s="7" t="n">
        <v>43688</v>
      </c>
      <c r="B21322" s="8" t="n">
        <v>0.05208333333333334</v>
      </c>
      <c r="C21322" t="n">
        <v>66.02</v>
      </c>
      <c r="D21322" t="n">
        <v>14.28</v>
      </c>
      <c r="E21322" t="n">
        <v>8.307</v>
      </c>
      <c r="F21322" t="n">
        <v>6.332</v>
      </c>
    </row>
    <row r="21323">
      <c r="A21323" s="7" t="n">
        <v>43688</v>
      </c>
      <c r="B21323" s="8" t="n">
        <v>0.0625</v>
      </c>
      <c r="C21323" t="n">
        <v>65.3</v>
      </c>
      <c r="D21323" t="n">
        <v>13.02</v>
      </c>
      <c r="E21323" t="n">
        <v>8.348000000000001</v>
      </c>
      <c r="F21323" t="n">
        <v>6.312</v>
      </c>
    </row>
    <row r="21324">
      <c r="A21324" s="7" t="n">
        <v>43688</v>
      </c>
      <c r="B21324" s="8" t="n">
        <v>0.07291666666666667</v>
      </c>
      <c r="C21324" t="n">
        <v>66.04000000000001</v>
      </c>
      <c r="D21324" t="n">
        <v>12.92</v>
      </c>
      <c r="E21324" t="n">
        <v>8.409000000000001</v>
      </c>
      <c r="F21324" t="n">
        <v>6.251</v>
      </c>
    </row>
    <row r="21325">
      <c r="A21325" s="7" t="n">
        <v>43688</v>
      </c>
      <c r="B21325" s="8" t="n">
        <v>0.08333333333333333</v>
      </c>
      <c r="C21325" t="n">
        <v>67.16</v>
      </c>
      <c r="D21325" t="n">
        <v>13.98</v>
      </c>
      <c r="E21325" t="n">
        <v>8.694000000000001</v>
      </c>
      <c r="F21325" t="n">
        <v>6.271</v>
      </c>
    </row>
    <row r="21326">
      <c r="A21326" s="7" t="n">
        <v>43688</v>
      </c>
      <c r="B21326" s="8" t="n">
        <v>0.09375</v>
      </c>
      <c r="C21326" t="n">
        <v>65.14</v>
      </c>
      <c r="D21326" t="n">
        <v>14.2</v>
      </c>
      <c r="E21326" t="n">
        <v>8.775</v>
      </c>
      <c r="F21326" t="n">
        <v>6.251</v>
      </c>
    </row>
    <row r="21327">
      <c r="A21327" s="7" t="n">
        <v>43688</v>
      </c>
      <c r="B21327" s="8" t="n">
        <v>0.1041666666666667</v>
      </c>
      <c r="C21327" t="n">
        <v>67.52</v>
      </c>
      <c r="D21327" t="n">
        <v>13.92</v>
      </c>
      <c r="E21327" t="n">
        <v>8.694000000000001</v>
      </c>
      <c r="F21327" t="n">
        <v>6.271</v>
      </c>
    </row>
    <row r="21328">
      <c r="A21328" s="7" t="n">
        <v>43688</v>
      </c>
      <c r="B21328" s="8" t="n">
        <v>0.1145833333333333</v>
      </c>
      <c r="C21328" t="n">
        <v>65.94</v>
      </c>
      <c r="D21328" t="n">
        <v>12.92</v>
      </c>
      <c r="E21328" t="n">
        <v>8.388</v>
      </c>
      <c r="F21328" t="n">
        <v>6.21</v>
      </c>
    </row>
    <row r="21329">
      <c r="A21329" s="7" t="n">
        <v>43688</v>
      </c>
      <c r="B21329" s="8" t="n">
        <v>0.125</v>
      </c>
      <c r="C21329" t="n">
        <v>66.88</v>
      </c>
      <c r="D21329" t="n">
        <v>13.38</v>
      </c>
      <c r="E21329" t="n">
        <v>8.225</v>
      </c>
      <c r="F21329" t="n">
        <v>7.228</v>
      </c>
    </row>
    <row r="21330">
      <c r="A21330" s="7" t="n">
        <v>43688</v>
      </c>
      <c r="B21330" s="8" t="n">
        <v>0.1354166666666667</v>
      </c>
      <c r="C21330" t="n">
        <v>65.68000000000001</v>
      </c>
      <c r="D21330" t="n">
        <v>13.58</v>
      </c>
      <c r="E21330" t="n">
        <v>8.409000000000001</v>
      </c>
      <c r="F21330" t="n">
        <v>6.719</v>
      </c>
    </row>
    <row r="21331">
      <c r="A21331" s="7" t="n">
        <v>43688</v>
      </c>
      <c r="B21331" s="8" t="n">
        <v>0.1458333333333333</v>
      </c>
      <c r="C21331" t="n">
        <v>66.16</v>
      </c>
      <c r="D21331" t="n">
        <v>12.96</v>
      </c>
      <c r="E21331" t="n">
        <v>8.51</v>
      </c>
      <c r="F21331" t="n">
        <v>6.21</v>
      </c>
    </row>
    <row r="21332">
      <c r="A21332" s="7" t="n">
        <v>43688</v>
      </c>
      <c r="B21332" s="8" t="n">
        <v>0.15625</v>
      </c>
      <c r="C21332" t="n">
        <v>62.62</v>
      </c>
      <c r="D21332" t="n">
        <v>12.88</v>
      </c>
      <c r="E21332" t="n">
        <v>8.816000000000001</v>
      </c>
      <c r="F21332" t="n">
        <v>5.965</v>
      </c>
    </row>
    <row r="21333">
      <c r="A21333" s="7" t="n">
        <v>43688</v>
      </c>
      <c r="B21333" s="8" t="n">
        <v>0.1666666666666667</v>
      </c>
      <c r="C21333" t="n">
        <v>61.8</v>
      </c>
      <c r="D21333" t="n">
        <v>13.64</v>
      </c>
      <c r="E21333" t="n">
        <v>8.592000000000001</v>
      </c>
      <c r="F21333" t="n">
        <v>5.884</v>
      </c>
    </row>
    <row r="21334">
      <c r="A21334" s="7" t="n">
        <v>43688</v>
      </c>
      <c r="B21334" s="8" t="n">
        <v>0.1770833333333333</v>
      </c>
      <c r="C21334" t="n">
        <v>64.84</v>
      </c>
      <c r="D21334" t="n">
        <v>14.08</v>
      </c>
      <c r="E21334" t="n">
        <v>8.653</v>
      </c>
      <c r="F21334" t="n">
        <v>5.904</v>
      </c>
    </row>
    <row r="21335">
      <c r="A21335" s="7" t="n">
        <v>43688</v>
      </c>
      <c r="B21335" s="8" t="n">
        <v>0.1875</v>
      </c>
      <c r="C21335" t="n">
        <v>63.84</v>
      </c>
      <c r="D21335" t="n">
        <v>13</v>
      </c>
      <c r="E21335" t="n">
        <v>8.164</v>
      </c>
      <c r="F21335" t="n">
        <v>5.925</v>
      </c>
    </row>
    <row r="21336">
      <c r="A21336" s="7" t="n">
        <v>43688</v>
      </c>
      <c r="B21336" s="8" t="n">
        <v>0.1979166666666667</v>
      </c>
      <c r="C21336" t="n">
        <v>62.64</v>
      </c>
      <c r="D21336" t="n">
        <v>12.86</v>
      </c>
      <c r="E21336" t="n">
        <v>8.49</v>
      </c>
      <c r="F21336" t="n">
        <v>5.782</v>
      </c>
    </row>
    <row r="21337">
      <c r="A21337" s="7" t="n">
        <v>43688</v>
      </c>
      <c r="B21337" s="8" t="n">
        <v>0.2083333333333333</v>
      </c>
      <c r="C21337" t="n">
        <v>52.06</v>
      </c>
      <c r="D21337" t="n">
        <v>13.44</v>
      </c>
      <c r="E21337" t="n">
        <v>9.467000000000001</v>
      </c>
      <c r="F21337" t="n">
        <v>5.558</v>
      </c>
    </row>
    <row r="21338">
      <c r="A21338" s="7" t="n">
        <v>43688</v>
      </c>
      <c r="B21338" s="8" t="n">
        <v>0.21875</v>
      </c>
      <c r="C21338" t="n">
        <v>51.3</v>
      </c>
      <c r="D21338" t="n">
        <v>14.16</v>
      </c>
      <c r="E21338" t="n">
        <v>8.246</v>
      </c>
      <c r="F21338" t="n">
        <v>5.538</v>
      </c>
    </row>
    <row r="21339">
      <c r="A21339" s="7" t="n">
        <v>43688</v>
      </c>
      <c r="B21339" s="8" t="n">
        <v>0.2291666666666667</v>
      </c>
      <c r="C21339" t="n">
        <v>54.48</v>
      </c>
      <c r="D21339" t="n">
        <v>12.98</v>
      </c>
      <c r="E21339" t="n">
        <v>7.839</v>
      </c>
      <c r="F21339" t="n">
        <v>6.23</v>
      </c>
    </row>
    <row r="21340">
      <c r="A21340" s="7" t="n">
        <v>43688</v>
      </c>
      <c r="B21340" s="8" t="n">
        <v>0.2395833333333333</v>
      </c>
      <c r="C21340" t="n">
        <v>47.14</v>
      </c>
      <c r="D21340" t="n">
        <v>12.7</v>
      </c>
      <c r="E21340" t="n">
        <v>7.818</v>
      </c>
      <c r="F21340" t="n">
        <v>6.698</v>
      </c>
    </row>
    <row r="21341">
      <c r="A21341" s="7" t="n">
        <v>43688</v>
      </c>
      <c r="B21341" s="8" t="n">
        <v>0.25</v>
      </c>
      <c r="C21341" t="n">
        <v>49.8</v>
      </c>
      <c r="D21341" t="n">
        <v>12.96</v>
      </c>
      <c r="E21341" t="n">
        <v>7.818</v>
      </c>
      <c r="F21341" t="n">
        <v>2.097</v>
      </c>
    </row>
    <row r="21342">
      <c r="A21342" s="7" t="n">
        <v>43688</v>
      </c>
      <c r="B21342" s="8" t="n">
        <v>0.2604166666666667</v>
      </c>
      <c r="C21342" t="n">
        <v>67.95999999999999</v>
      </c>
      <c r="D21342" t="n">
        <v>13.3</v>
      </c>
      <c r="E21342" t="n">
        <v>7.961</v>
      </c>
      <c r="F21342" t="n">
        <v>0.998</v>
      </c>
    </row>
    <row r="21343">
      <c r="A21343" s="7" t="n">
        <v>43688</v>
      </c>
      <c r="B21343" s="8" t="n">
        <v>0.2708333333333333</v>
      </c>
      <c r="C21343" t="n">
        <v>72.16</v>
      </c>
      <c r="D21343" t="n">
        <v>12.76</v>
      </c>
      <c r="E21343" t="n">
        <v>3.502</v>
      </c>
      <c r="F21343" t="n">
        <v>1.079</v>
      </c>
    </row>
    <row r="21344">
      <c r="A21344" s="7" t="n">
        <v>43688</v>
      </c>
      <c r="B21344" s="8" t="n">
        <v>0.28125</v>
      </c>
      <c r="C21344" t="n">
        <v>78.08</v>
      </c>
      <c r="D21344" t="n">
        <v>12.42</v>
      </c>
      <c r="E21344" t="n">
        <v>3.767</v>
      </c>
      <c r="F21344" t="n">
        <v>1.12</v>
      </c>
    </row>
    <row r="21345">
      <c r="A21345" s="7" t="n">
        <v>43688</v>
      </c>
      <c r="B21345" s="8" t="n">
        <v>0.2916666666666667</v>
      </c>
      <c r="C21345" t="n">
        <v>90.06</v>
      </c>
      <c r="D21345" t="n">
        <v>12.58</v>
      </c>
      <c r="E21345" t="n">
        <v>3.624</v>
      </c>
      <c r="F21345" t="n">
        <v>0.998</v>
      </c>
    </row>
    <row r="21346">
      <c r="A21346" s="7" t="n">
        <v>43688</v>
      </c>
      <c r="B21346" s="8" t="n">
        <v>0.3020833333333333</v>
      </c>
      <c r="C21346" t="n">
        <v>87.66</v>
      </c>
      <c r="D21346" t="n">
        <v>13.38</v>
      </c>
      <c r="E21346" t="n">
        <v>3.807</v>
      </c>
      <c r="F21346" t="n">
        <v>0.875</v>
      </c>
    </row>
    <row r="21347">
      <c r="A21347" s="7" t="n">
        <v>43688</v>
      </c>
      <c r="B21347" s="8" t="n">
        <v>0.3125</v>
      </c>
      <c r="C21347" t="n">
        <v>87.5</v>
      </c>
      <c r="D21347" t="n">
        <v>12.46</v>
      </c>
      <c r="E21347" t="n">
        <v>3.482</v>
      </c>
      <c r="F21347" t="n">
        <v>0.733</v>
      </c>
    </row>
    <row r="21348">
      <c r="A21348" s="7" t="n">
        <v>43688</v>
      </c>
      <c r="B21348" s="8" t="n">
        <v>0.3229166666666667</v>
      </c>
      <c r="C21348" t="n">
        <v>89.44</v>
      </c>
      <c r="D21348" t="n">
        <v>12.18</v>
      </c>
      <c r="E21348" t="n">
        <v>3.991</v>
      </c>
      <c r="F21348" t="n">
        <v>0.6919999999999999</v>
      </c>
    </row>
    <row r="21349">
      <c r="A21349" s="7" t="n">
        <v>43688</v>
      </c>
      <c r="B21349" s="8" t="n">
        <v>0.3333333333333333</v>
      </c>
      <c r="C21349" t="n">
        <v>89.45999999999999</v>
      </c>
      <c r="D21349" t="n">
        <v>12.4</v>
      </c>
      <c r="E21349" t="n">
        <v>3.522</v>
      </c>
      <c r="F21349" t="n">
        <v>0.6919999999999999</v>
      </c>
    </row>
    <row r="21350">
      <c r="A21350" s="7" t="n">
        <v>43688</v>
      </c>
      <c r="B21350" s="8" t="n">
        <v>0.34375</v>
      </c>
      <c r="C21350" t="n">
        <v>90.88</v>
      </c>
      <c r="D21350" t="n">
        <v>13.46</v>
      </c>
      <c r="E21350" t="n">
        <v>3.644</v>
      </c>
      <c r="F21350" t="n">
        <v>0.672</v>
      </c>
    </row>
    <row r="21351">
      <c r="A21351" s="7" t="n">
        <v>43688</v>
      </c>
      <c r="B21351" s="8" t="n">
        <v>0.3541666666666667</v>
      </c>
      <c r="C21351" t="n">
        <v>94.42</v>
      </c>
      <c r="D21351" t="n">
        <v>14.42</v>
      </c>
      <c r="E21351" t="n">
        <v>3.522</v>
      </c>
      <c r="F21351" t="n">
        <v>0.713</v>
      </c>
    </row>
    <row r="21352">
      <c r="A21352" s="7" t="n">
        <v>43688</v>
      </c>
      <c r="B21352" s="8" t="n">
        <v>0.3645833333333333</v>
      </c>
      <c r="C21352" t="n">
        <v>99.22</v>
      </c>
      <c r="D21352" t="n">
        <v>12.7</v>
      </c>
      <c r="E21352" t="n">
        <v>3.868</v>
      </c>
      <c r="F21352" t="n">
        <v>0.713</v>
      </c>
    </row>
    <row r="21353">
      <c r="A21353" s="7" t="n">
        <v>43688</v>
      </c>
      <c r="B21353" s="8" t="n">
        <v>0.375</v>
      </c>
      <c r="C21353" t="n">
        <v>101.58</v>
      </c>
      <c r="D21353" t="n">
        <v>12.34</v>
      </c>
      <c r="E21353" t="n">
        <v>3.543</v>
      </c>
      <c r="F21353" t="n">
        <v>0.6919999999999999</v>
      </c>
    </row>
    <row r="21354">
      <c r="A21354" s="7" t="n">
        <v>43688</v>
      </c>
      <c r="B21354" s="8" t="n">
        <v>0.3854166666666667</v>
      </c>
      <c r="C21354" t="n">
        <v>104.28</v>
      </c>
      <c r="D21354" t="n">
        <v>13.42</v>
      </c>
      <c r="E21354" t="n">
        <v>3.604</v>
      </c>
      <c r="F21354" t="n">
        <v>0.6919999999999999</v>
      </c>
    </row>
    <row r="21355">
      <c r="A21355" s="7" t="n">
        <v>43688</v>
      </c>
      <c r="B21355" s="8" t="n">
        <v>0.3958333333333333</v>
      </c>
      <c r="C21355" t="n">
        <v>101.1</v>
      </c>
      <c r="D21355" t="n">
        <v>12.62</v>
      </c>
      <c r="E21355" t="n">
        <v>3.441</v>
      </c>
      <c r="F21355" t="n">
        <v>1.588</v>
      </c>
    </row>
    <row r="21356">
      <c r="A21356" s="7" t="n">
        <v>43688</v>
      </c>
      <c r="B21356" s="8" t="n">
        <v>0.40625</v>
      </c>
      <c r="C21356" t="n">
        <v>105.12</v>
      </c>
      <c r="D21356" t="n">
        <v>12.2</v>
      </c>
      <c r="E21356" t="n">
        <v>3.685</v>
      </c>
      <c r="F21356" t="n">
        <v>0.875</v>
      </c>
    </row>
    <row r="21357">
      <c r="A21357" s="7" t="n">
        <v>43688</v>
      </c>
      <c r="B21357" s="8" t="n">
        <v>0.4166666666666667</v>
      </c>
      <c r="C21357" t="n">
        <v>108.18</v>
      </c>
      <c r="D21357" t="n">
        <v>12.48</v>
      </c>
      <c r="E21357" t="n">
        <v>4.357</v>
      </c>
      <c r="F21357" t="n">
        <v>0.672</v>
      </c>
    </row>
    <row r="21358">
      <c r="A21358" s="7" t="n">
        <v>43688</v>
      </c>
      <c r="B21358" s="8" t="n">
        <v>0.4270833333333333</v>
      </c>
      <c r="C21358" t="n">
        <v>115.22</v>
      </c>
      <c r="D21358" t="n">
        <v>13.44</v>
      </c>
      <c r="E21358" t="n">
        <v>4.235</v>
      </c>
      <c r="F21358" t="n">
        <v>0.672</v>
      </c>
    </row>
    <row r="21359">
      <c r="A21359" s="7" t="n">
        <v>43688</v>
      </c>
      <c r="B21359" s="8" t="n">
        <v>0.4375</v>
      </c>
      <c r="C21359" t="n">
        <v>110.56</v>
      </c>
      <c r="D21359" t="n">
        <v>13.38</v>
      </c>
      <c r="E21359" t="n">
        <v>4.052</v>
      </c>
      <c r="F21359" t="n">
        <v>0.6919999999999999</v>
      </c>
    </row>
    <row r="21360">
      <c r="A21360" s="7" t="n">
        <v>43688</v>
      </c>
      <c r="B21360" s="8" t="n">
        <v>0.4479166666666667</v>
      </c>
      <c r="C21360" t="n">
        <v>108.78</v>
      </c>
      <c r="D21360" t="n">
        <v>12.62</v>
      </c>
      <c r="E21360" t="n">
        <v>4.072</v>
      </c>
      <c r="F21360" t="n">
        <v>0.672</v>
      </c>
    </row>
    <row r="21361">
      <c r="A21361" s="7" t="n">
        <v>43688</v>
      </c>
      <c r="B21361" s="8" t="n">
        <v>0.4583333333333333</v>
      </c>
      <c r="C21361" t="n">
        <v>112.3</v>
      </c>
      <c r="D21361" t="n">
        <v>13.12</v>
      </c>
      <c r="E21361" t="n">
        <v>4.377</v>
      </c>
      <c r="F21361" t="n">
        <v>0.672</v>
      </c>
    </row>
    <row r="21362">
      <c r="A21362" s="7" t="n">
        <v>43688</v>
      </c>
      <c r="B21362" s="8" t="n">
        <v>0.46875</v>
      </c>
      <c r="C21362" t="n">
        <v>112.94</v>
      </c>
      <c r="D21362" t="n">
        <v>15.76</v>
      </c>
      <c r="E21362" t="n">
        <v>4.581</v>
      </c>
      <c r="F21362" t="n">
        <v>0.652</v>
      </c>
    </row>
    <row r="21363">
      <c r="A21363" s="7" t="n">
        <v>43688</v>
      </c>
      <c r="B21363" s="8" t="n">
        <v>0.4791666666666667</v>
      </c>
      <c r="C21363" t="n">
        <v>112.46</v>
      </c>
      <c r="D21363" t="n">
        <v>15.68</v>
      </c>
      <c r="E21363" t="n">
        <v>4.5</v>
      </c>
      <c r="F21363" t="n">
        <v>0.672</v>
      </c>
    </row>
    <row r="21364">
      <c r="A21364" s="7" t="n">
        <v>43688</v>
      </c>
      <c r="B21364" s="8" t="n">
        <v>0.4895833333333333</v>
      </c>
      <c r="C21364" t="n">
        <v>111.84</v>
      </c>
      <c r="D21364" t="n">
        <v>15.36</v>
      </c>
      <c r="E21364" t="n">
        <v>4.54</v>
      </c>
      <c r="F21364" t="n">
        <v>0.672</v>
      </c>
    </row>
    <row r="21365">
      <c r="A21365" s="7" t="n">
        <v>43688</v>
      </c>
      <c r="B21365" s="8" t="n">
        <v>0.5</v>
      </c>
      <c r="C21365" t="n">
        <v>114.3</v>
      </c>
      <c r="D21365" t="n">
        <v>14.16</v>
      </c>
      <c r="E21365" t="n">
        <v>4.52</v>
      </c>
      <c r="F21365" t="n">
        <v>1.588</v>
      </c>
    </row>
    <row r="21366">
      <c r="A21366" s="7" t="n">
        <v>43688</v>
      </c>
      <c r="B21366" s="8" t="n">
        <v>0.5104166666666666</v>
      </c>
      <c r="C21366" t="n">
        <v>115.9</v>
      </c>
      <c r="D21366" t="n">
        <v>13.88</v>
      </c>
      <c r="E21366" t="n">
        <v>4.54</v>
      </c>
      <c r="F21366" t="n">
        <v>1.303</v>
      </c>
    </row>
    <row r="21367">
      <c r="A21367" s="7" t="n">
        <v>43688</v>
      </c>
      <c r="B21367" s="8" t="n">
        <v>0.5208333333333334</v>
      </c>
      <c r="C21367" t="n">
        <v>118.56</v>
      </c>
      <c r="D21367" t="n">
        <v>14.88</v>
      </c>
      <c r="E21367" t="n">
        <v>4.642</v>
      </c>
      <c r="F21367" t="n">
        <v>0.977</v>
      </c>
    </row>
    <row r="21368">
      <c r="A21368" s="7" t="n">
        <v>43688</v>
      </c>
      <c r="B21368" s="8" t="n">
        <v>0.53125</v>
      </c>
      <c r="C21368" t="n">
        <v>117.38</v>
      </c>
      <c r="D21368" t="n">
        <v>15.26</v>
      </c>
      <c r="E21368" t="n">
        <v>5.436</v>
      </c>
      <c r="F21368" t="n">
        <v>1.853</v>
      </c>
    </row>
    <row r="21369">
      <c r="A21369" s="7" t="n">
        <v>43688</v>
      </c>
      <c r="B21369" s="8" t="n">
        <v>0.5416666666666666</v>
      </c>
      <c r="C21369" t="n">
        <v>119</v>
      </c>
      <c r="D21369" t="n">
        <v>14.16</v>
      </c>
      <c r="E21369" t="n">
        <v>5.253</v>
      </c>
      <c r="F21369" t="n">
        <v>0.896</v>
      </c>
    </row>
    <row r="21370">
      <c r="A21370" s="7" t="n">
        <v>43688</v>
      </c>
      <c r="B21370" s="8" t="n">
        <v>0.5520833333333334</v>
      </c>
      <c r="C21370" t="n">
        <v>111.78</v>
      </c>
      <c r="D21370" t="n">
        <v>14.02</v>
      </c>
      <c r="E21370" t="n">
        <v>5.233</v>
      </c>
      <c r="F21370" t="n">
        <v>0.652</v>
      </c>
    </row>
    <row r="21371">
      <c r="A21371" s="7" t="n">
        <v>43688</v>
      </c>
      <c r="B21371" s="8" t="n">
        <v>0.5625</v>
      </c>
      <c r="C21371" t="n">
        <v>112.32</v>
      </c>
      <c r="D21371" t="n">
        <v>13.84</v>
      </c>
      <c r="E21371" t="n">
        <v>5.192</v>
      </c>
      <c r="F21371" t="n">
        <v>0.672</v>
      </c>
    </row>
    <row r="21372">
      <c r="A21372" s="7" t="n">
        <v>43688</v>
      </c>
      <c r="B21372" s="8" t="n">
        <v>0.5729166666666666</v>
      </c>
      <c r="C21372" t="n">
        <v>116.42</v>
      </c>
      <c r="D21372" t="n">
        <v>15.48</v>
      </c>
      <c r="E21372" t="n">
        <v>5.721</v>
      </c>
      <c r="F21372" t="n">
        <v>0.6919999999999999</v>
      </c>
    </row>
    <row r="21373">
      <c r="A21373" s="7" t="n">
        <v>43688</v>
      </c>
      <c r="B21373" s="8" t="n">
        <v>0.5833333333333334</v>
      </c>
      <c r="C21373" t="n">
        <v>116.68</v>
      </c>
      <c r="D21373" t="n">
        <v>14.94</v>
      </c>
      <c r="E21373" t="n">
        <v>5.619</v>
      </c>
      <c r="F21373" t="n">
        <v>0.652</v>
      </c>
    </row>
    <row r="21374">
      <c r="A21374" s="7" t="n">
        <v>43688</v>
      </c>
      <c r="B21374" s="8" t="n">
        <v>0.59375</v>
      </c>
      <c r="C21374" t="n">
        <v>112.18</v>
      </c>
      <c r="D21374" t="n">
        <v>13.9</v>
      </c>
      <c r="E21374" t="n">
        <v>6.006</v>
      </c>
      <c r="F21374" t="n">
        <v>0.652</v>
      </c>
    </row>
    <row r="21375">
      <c r="A21375" s="7" t="n">
        <v>43688</v>
      </c>
      <c r="B21375" s="8" t="n">
        <v>0.6041666666666666</v>
      </c>
      <c r="C21375" t="n">
        <v>117.38</v>
      </c>
      <c r="D21375" t="n">
        <v>13.76</v>
      </c>
      <c r="E21375" t="n">
        <v>5.721</v>
      </c>
      <c r="F21375" t="n">
        <v>0.6919999999999999</v>
      </c>
    </row>
    <row r="21376">
      <c r="A21376" s="7" t="n">
        <v>43688</v>
      </c>
      <c r="B21376" s="8" t="n">
        <v>0.6145833333333334</v>
      </c>
      <c r="C21376" t="n">
        <v>113.72</v>
      </c>
      <c r="D21376" t="n">
        <v>14.9</v>
      </c>
      <c r="E21376" t="n">
        <v>5.823</v>
      </c>
      <c r="F21376" t="n">
        <v>0.652</v>
      </c>
    </row>
    <row r="21377">
      <c r="A21377" s="7" t="n">
        <v>43688</v>
      </c>
      <c r="B21377" s="8" t="n">
        <v>0.625</v>
      </c>
      <c r="C21377" t="n">
        <v>112.1</v>
      </c>
      <c r="D21377" t="n">
        <v>15.92</v>
      </c>
      <c r="E21377" t="n">
        <v>5.497</v>
      </c>
      <c r="F21377" t="n">
        <v>0.672</v>
      </c>
    </row>
    <row r="21378">
      <c r="A21378" s="7" t="n">
        <v>43688</v>
      </c>
      <c r="B21378" s="8" t="n">
        <v>0.6354166666666666</v>
      </c>
      <c r="C21378" t="n">
        <v>119.44</v>
      </c>
      <c r="D21378" t="n">
        <v>15.94</v>
      </c>
      <c r="E21378" t="n">
        <v>5.742</v>
      </c>
      <c r="F21378" t="n">
        <v>0.672</v>
      </c>
    </row>
    <row r="21379">
      <c r="A21379" s="7" t="n">
        <v>43688</v>
      </c>
      <c r="B21379" s="8" t="n">
        <v>0.6458333333333334</v>
      </c>
      <c r="C21379" t="n">
        <v>121.38</v>
      </c>
      <c r="D21379" t="n">
        <v>15.52</v>
      </c>
      <c r="E21379" t="n">
        <v>6.047</v>
      </c>
      <c r="F21379" t="n">
        <v>0.6919999999999999</v>
      </c>
    </row>
    <row r="21380">
      <c r="A21380" s="7" t="n">
        <v>43688</v>
      </c>
      <c r="B21380" s="8" t="n">
        <v>0.65625</v>
      </c>
      <c r="C21380" t="n">
        <v>120.98</v>
      </c>
      <c r="D21380" t="n">
        <v>14.08</v>
      </c>
      <c r="E21380" t="n">
        <v>6.23</v>
      </c>
      <c r="F21380" t="n">
        <v>0.652</v>
      </c>
    </row>
    <row r="21381">
      <c r="A21381" s="7" t="n">
        <v>43688</v>
      </c>
      <c r="B21381" s="8" t="n">
        <v>0.6666666666666666</v>
      </c>
      <c r="C21381" t="n">
        <v>116.82</v>
      </c>
      <c r="D21381" t="n">
        <v>13.94</v>
      </c>
      <c r="E21381" t="n">
        <v>5.965</v>
      </c>
      <c r="F21381" t="n">
        <v>1.507</v>
      </c>
    </row>
    <row r="21382">
      <c r="A21382" s="7" t="n">
        <v>43688</v>
      </c>
      <c r="B21382" s="8" t="n">
        <v>0.6770833333333334</v>
      </c>
      <c r="C21382" t="n">
        <v>118.04</v>
      </c>
      <c r="D21382" t="n">
        <v>13.9</v>
      </c>
      <c r="E21382" t="n">
        <v>4.968</v>
      </c>
      <c r="F21382" t="n">
        <v>1.405</v>
      </c>
    </row>
    <row r="21383">
      <c r="A21383" s="7" t="n">
        <v>43688</v>
      </c>
      <c r="B21383" s="8" t="n">
        <v>0.6875</v>
      </c>
      <c r="C21383" t="n">
        <v>120.4</v>
      </c>
      <c r="D21383" t="n">
        <v>15.42</v>
      </c>
      <c r="E21383" t="n">
        <v>4.886</v>
      </c>
      <c r="F21383" t="n">
        <v>0.652</v>
      </c>
    </row>
    <row r="21384">
      <c r="A21384" s="7" t="n">
        <v>43688</v>
      </c>
      <c r="B21384" s="8" t="n">
        <v>0.6979166666666666</v>
      </c>
      <c r="C21384" t="n">
        <v>118.52</v>
      </c>
      <c r="D21384" t="n">
        <v>15.88</v>
      </c>
      <c r="E21384" t="n">
        <v>5.803</v>
      </c>
      <c r="F21384" t="n">
        <v>0.6919999999999999</v>
      </c>
    </row>
    <row r="21385">
      <c r="A21385" s="7" t="n">
        <v>43688</v>
      </c>
      <c r="B21385" s="8" t="n">
        <v>0.7083333333333334</v>
      </c>
      <c r="C21385" t="n">
        <v>120.98</v>
      </c>
      <c r="D21385" t="n">
        <v>14.78</v>
      </c>
      <c r="E21385" t="n">
        <v>4.866</v>
      </c>
      <c r="F21385" t="n">
        <v>1.059</v>
      </c>
    </row>
    <row r="21386">
      <c r="A21386" s="7" t="n">
        <v>43688</v>
      </c>
      <c r="B21386" s="8" t="n">
        <v>0.71875</v>
      </c>
      <c r="C21386" t="n">
        <v>118.42</v>
      </c>
      <c r="D21386" t="n">
        <v>13.92</v>
      </c>
      <c r="E21386" t="n">
        <v>3.991</v>
      </c>
      <c r="F21386" t="n">
        <v>1.12</v>
      </c>
    </row>
    <row r="21387">
      <c r="A21387" s="7" t="n">
        <v>43688</v>
      </c>
      <c r="B21387" s="8" t="n">
        <v>0.7291666666666666</v>
      </c>
      <c r="C21387" t="n">
        <v>108.54</v>
      </c>
      <c r="D21387" t="n">
        <v>13.92</v>
      </c>
      <c r="E21387" t="n">
        <v>4.418</v>
      </c>
      <c r="F21387" t="n">
        <v>1.242</v>
      </c>
    </row>
    <row r="21388">
      <c r="A21388" s="7" t="n">
        <v>43688</v>
      </c>
      <c r="B21388" s="8" t="n">
        <v>0.7395833333333334</v>
      </c>
      <c r="C21388" t="n">
        <v>113.84</v>
      </c>
      <c r="D21388" t="n">
        <v>14.76</v>
      </c>
      <c r="E21388" t="n">
        <v>4.337</v>
      </c>
      <c r="F21388" t="n">
        <v>1.262</v>
      </c>
    </row>
    <row r="21389">
      <c r="A21389" s="7" t="n">
        <v>43688</v>
      </c>
      <c r="B21389" s="8" t="n">
        <v>0.75</v>
      </c>
      <c r="C21389" t="n">
        <v>106.16</v>
      </c>
      <c r="D21389" t="n">
        <v>15.82</v>
      </c>
      <c r="E21389" t="n">
        <v>4.5</v>
      </c>
      <c r="F21389" t="n">
        <v>1.201</v>
      </c>
    </row>
    <row r="21390">
      <c r="A21390" s="7" t="n">
        <v>43688</v>
      </c>
      <c r="B21390" s="8" t="n">
        <v>0.7604166666666666</v>
      </c>
      <c r="C21390" t="n">
        <v>81</v>
      </c>
      <c r="D21390" t="n">
        <v>15.24</v>
      </c>
      <c r="E21390" t="n">
        <v>4.622</v>
      </c>
      <c r="F21390" t="n">
        <v>1.201</v>
      </c>
    </row>
    <row r="21391">
      <c r="A21391" s="7" t="n">
        <v>43688</v>
      </c>
      <c r="B21391" s="8" t="n">
        <v>0.7708333333333334</v>
      </c>
      <c r="C21391" t="n">
        <v>72.56</v>
      </c>
      <c r="D21391" t="n">
        <v>13.8</v>
      </c>
      <c r="E21391" t="n">
        <v>3.807</v>
      </c>
      <c r="F21391" t="n">
        <v>1.201</v>
      </c>
    </row>
    <row r="21392">
      <c r="A21392" s="7" t="n">
        <v>43688</v>
      </c>
      <c r="B21392" s="8" t="n">
        <v>0.78125</v>
      </c>
      <c r="C21392" t="n">
        <v>69.59999999999999</v>
      </c>
      <c r="D21392" t="n">
        <v>13.42</v>
      </c>
      <c r="E21392" t="n">
        <v>3.461</v>
      </c>
      <c r="F21392" t="n">
        <v>1.201</v>
      </c>
    </row>
    <row r="21393">
      <c r="A21393" s="7" t="n">
        <v>43688</v>
      </c>
      <c r="B21393" s="8" t="n">
        <v>0.7916666666666666</v>
      </c>
      <c r="C21393" t="n">
        <v>69.36</v>
      </c>
      <c r="D21393" t="n">
        <v>13.48</v>
      </c>
      <c r="E21393" t="n">
        <v>3.563</v>
      </c>
      <c r="F21393" t="n">
        <v>1.181</v>
      </c>
    </row>
    <row r="21394">
      <c r="A21394" s="7" t="n">
        <v>43688</v>
      </c>
      <c r="B21394" s="8" t="n">
        <v>0.8020833333333334</v>
      </c>
      <c r="C21394" t="n">
        <v>78.94</v>
      </c>
      <c r="D21394" t="n">
        <v>15.64</v>
      </c>
      <c r="E21394" t="n">
        <v>3.258</v>
      </c>
      <c r="F21394" t="n">
        <v>1.934</v>
      </c>
    </row>
    <row r="21395">
      <c r="A21395" s="7" t="n">
        <v>43688</v>
      </c>
      <c r="B21395" s="8" t="n">
        <v>0.8125</v>
      </c>
      <c r="C21395" t="n">
        <v>75.31999999999999</v>
      </c>
      <c r="D21395" t="n">
        <v>14.72</v>
      </c>
      <c r="E21395" t="n">
        <v>3.38</v>
      </c>
      <c r="F21395" t="n">
        <v>1.507</v>
      </c>
    </row>
    <row r="21396">
      <c r="A21396" s="7" t="n">
        <v>43688</v>
      </c>
      <c r="B21396" s="8" t="n">
        <v>0.8229166666666666</v>
      </c>
      <c r="C21396" t="n">
        <v>76.06</v>
      </c>
      <c r="D21396" t="n">
        <v>13.44</v>
      </c>
      <c r="E21396" t="n">
        <v>3.197</v>
      </c>
      <c r="F21396" t="n">
        <v>1.181</v>
      </c>
    </row>
    <row r="21397">
      <c r="A21397" s="7" t="n">
        <v>43688</v>
      </c>
      <c r="B21397" s="8" t="n">
        <v>0.8333333333333334</v>
      </c>
      <c r="C21397" t="n">
        <v>72.34</v>
      </c>
      <c r="D21397" t="n">
        <v>13.22</v>
      </c>
      <c r="E21397" t="n">
        <v>3.522</v>
      </c>
      <c r="F21397" t="n">
        <v>1.161</v>
      </c>
    </row>
    <row r="21398">
      <c r="A21398" s="7" t="n">
        <v>43688</v>
      </c>
      <c r="B21398" s="8" t="n">
        <v>0.84375</v>
      </c>
      <c r="C21398" t="n">
        <v>72</v>
      </c>
      <c r="D21398" t="n">
        <v>13.62</v>
      </c>
      <c r="E21398" t="n">
        <v>3.176</v>
      </c>
      <c r="F21398" t="n">
        <v>1.201</v>
      </c>
    </row>
    <row r="21399">
      <c r="A21399" s="7" t="n">
        <v>43688</v>
      </c>
      <c r="B21399" s="8" t="n">
        <v>0.8541666666666666</v>
      </c>
      <c r="C21399" t="n">
        <v>71.22</v>
      </c>
      <c r="D21399" t="n">
        <v>15</v>
      </c>
      <c r="E21399" t="n">
        <v>3.38</v>
      </c>
      <c r="F21399" t="n">
        <v>1.14</v>
      </c>
    </row>
    <row r="21400">
      <c r="A21400" s="7" t="n">
        <v>43688</v>
      </c>
      <c r="B21400" s="8" t="n">
        <v>0.8645833333333334</v>
      </c>
      <c r="C21400" t="n">
        <v>72.44</v>
      </c>
      <c r="D21400" t="n">
        <v>14.5</v>
      </c>
      <c r="E21400" t="n">
        <v>7.289</v>
      </c>
      <c r="F21400" t="n">
        <v>1.201</v>
      </c>
    </row>
    <row r="21401">
      <c r="A21401" s="7" t="n">
        <v>43688</v>
      </c>
      <c r="B21401" s="8" t="n">
        <v>0.875</v>
      </c>
      <c r="C21401" t="n">
        <v>73.3</v>
      </c>
      <c r="D21401" t="n">
        <v>13.24</v>
      </c>
      <c r="E21401" t="n">
        <v>7.431</v>
      </c>
      <c r="F21401" t="n">
        <v>3.054</v>
      </c>
    </row>
    <row r="21402">
      <c r="A21402" s="7" t="n">
        <v>43688</v>
      </c>
      <c r="B21402" s="8" t="n">
        <v>0.8854166666666666</v>
      </c>
      <c r="C21402" t="n">
        <v>71.62</v>
      </c>
      <c r="D21402" t="n">
        <v>13.26</v>
      </c>
      <c r="E21402" t="n">
        <v>8.164</v>
      </c>
      <c r="F21402" t="n">
        <v>6.169</v>
      </c>
    </row>
    <row r="21403">
      <c r="A21403" s="7" t="n">
        <v>43688</v>
      </c>
      <c r="B21403" s="8" t="n">
        <v>0.8958333333333334</v>
      </c>
      <c r="C21403" t="n">
        <v>71.3</v>
      </c>
      <c r="D21403" t="n">
        <v>14.56</v>
      </c>
      <c r="E21403" t="n">
        <v>8.327</v>
      </c>
      <c r="F21403" t="n">
        <v>5.965</v>
      </c>
    </row>
    <row r="21404">
      <c r="A21404" s="7" t="n">
        <v>43688</v>
      </c>
      <c r="B21404" s="8" t="n">
        <v>0.90625</v>
      </c>
      <c r="C21404" t="n">
        <v>70.90000000000001</v>
      </c>
      <c r="D21404" t="n">
        <v>14.14</v>
      </c>
      <c r="E21404" t="n">
        <v>7.431</v>
      </c>
      <c r="F21404" t="n">
        <v>5.945</v>
      </c>
    </row>
    <row r="21405">
      <c r="A21405" s="7" t="n">
        <v>43688</v>
      </c>
      <c r="B21405" s="8" t="n">
        <v>0.9166666666666666</v>
      </c>
      <c r="C21405" t="n">
        <v>72.73999999999999</v>
      </c>
      <c r="D21405" t="n">
        <v>13.24</v>
      </c>
      <c r="E21405" t="n">
        <v>7.391</v>
      </c>
      <c r="F21405" t="n">
        <v>5.945</v>
      </c>
    </row>
    <row r="21406">
      <c r="A21406" s="7" t="n">
        <v>43688</v>
      </c>
      <c r="B21406" s="8" t="n">
        <v>0.9270833333333334</v>
      </c>
      <c r="C21406" t="n">
        <v>70.23999999999999</v>
      </c>
      <c r="D21406" t="n">
        <v>13.06</v>
      </c>
      <c r="E21406" t="n">
        <v>7.492</v>
      </c>
      <c r="F21406" t="n">
        <v>5.884</v>
      </c>
    </row>
    <row r="21407">
      <c r="A21407" s="7" t="n">
        <v>43688</v>
      </c>
      <c r="B21407" s="8" t="n">
        <v>0.9375</v>
      </c>
      <c r="C21407" t="n">
        <v>69.26000000000001</v>
      </c>
      <c r="D21407" t="n">
        <v>13.84</v>
      </c>
      <c r="E21407" t="n">
        <v>7.024</v>
      </c>
      <c r="F21407" t="n">
        <v>5.884</v>
      </c>
    </row>
    <row r="21408">
      <c r="A21408" s="7" t="n">
        <v>43688</v>
      </c>
      <c r="B21408" s="8" t="n">
        <v>0.9479166666666666</v>
      </c>
      <c r="C21408" t="n">
        <v>67.3</v>
      </c>
      <c r="D21408" t="n">
        <v>14.5</v>
      </c>
      <c r="E21408" t="n">
        <v>7.289</v>
      </c>
      <c r="F21408" t="n">
        <v>5.843</v>
      </c>
    </row>
    <row r="21409">
      <c r="A21409" s="7" t="n">
        <v>43688</v>
      </c>
      <c r="B21409" s="8" t="n">
        <v>0.9583333333333334</v>
      </c>
      <c r="C21409" t="n">
        <v>53.84</v>
      </c>
      <c r="D21409" t="n">
        <v>13.14</v>
      </c>
      <c r="E21409" t="n">
        <v>7.289</v>
      </c>
      <c r="F21409" t="n">
        <v>5.884</v>
      </c>
    </row>
    <row r="21410">
      <c r="A21410" s="7" t="n">
        <v>43688</v>
      </c>
      <c r="B21410" s="8" t="n">
        <v>0.96875</v>
      </c>
      <c r="C21410" t="n">
        <v>52.74</v>
      </c>
      <c r="D21410" t="n">
        <v>13.06</v>
      </c>
      <c r="E21410" t="n">
        <v>7.309</v>
      </c>
      <c r="F21410" t="n">
        <v>5.884</v>
      </c>
    </row>
    <row r="21411">
      <c r="A21411" s="7" t="n">
        <v>43688</v>
      </c>
      <c r="B21411" s="8" t="n">
        <v>0.9791666666666666</v>
      </c>
      <c r="C21411" t="n">
        <v>51.22</v>
      </c>
      <c r="D21411" t="n">
        <v>13.44</v>
      </c>
      <c r="E21411" t="n">
        <v>7.126</v>
      </c>
      <c r="F21411" t="n">
        <v>5.843</v>
      </c>
    </row>
    <row r="21412">
      <c r="A21412" s="7" t="n">
        <v>43688</v>
      </c>
      <c r="B21412" s="8" t="n">
        <v>0.9895833333333334</v>
      </c>
      <c r="C21412" t="n">
        <v>49.96</v>
      </c>
      <c r="D21412" t="n">
        <v>14.22</v>
      </c>
      <c r="E21412" t="n">
        <v>6.678</v>
      </c>
      <c r="F21412" t="n">
        <v>5.884</v>
      </c>
    </row>
    <row r="21413">
      <c r="A21413" s="7" t="n">
        <v>43689</v>
      </c>
      <c r="B21413" s="8" t="n">
        <v>0</v>
      </c>
      <c r="C21413" t="n">
        <v>53.06</v>
      </c>
      <c r="D21413" t="n">
        <v>13.28</v>
      </c>
      <c r="E21413" t="n">
        <v>6.556</v>
      </c>
      <c r="F21413" t="n">
        <v>5.864</v>
      </c>
    </row>
    <row r="21414">
      <c r="A21414" s="7" t="n">
        <v>43689</v>
      </c>
      <c r="B21414" s="8" t="n">
        <v>0.01041666666666667</v>
      </c>
      <c r="C21414" t="n">
        <v>53.7</v>
      </c>
      <c r="D21414" t="n">
        <v>12.96</v>
      </c>
      <c r="E21414" t="n">
        <v>7.004</v>
      </c>
      <c r="F21414" t="n">
        <v>5.803</v>
      </c>
    </row>
    <row r="21415">
      <c r="A21415" s="7" t="n">
        <v>43689</v>
      </c>
      <c r="B21415" s="8" t="n">
        <v>0.02083333333333333</v>
      </c>
      <c r="C21415" t="n">
        <v>49.44</v>
      </c>
      <c r="D21415" t="n">
        <v>13.12</v>
      </c>
      <c r="E21415" t="n">
        <v>6.637</v>
      </c>
      <c r="F21415" t="n">
        <v>5.538</v>
      </c>
    </row>
    <row r="21416">
      <c r="A21416" s="7" t="n">
        <v>43689</v>
      </c>
      <c r="B21416" s="8" t="n">
        <v>0.03125</v>
      </c>
      <c r="C21416" t="n">
        <v>48.58</v>
      </c>
      <c r="D21416" t="n">
        <v>13.54</v>
      </c>
      <c r="E21416" t="n">
        <v>6.902</v>
      </c>
      <c r="F21416" t="n">
        <v>5.599</v>
      </c>
    </row>
    <row r="21417">
      <c r="A21417" s="7" t="n">
        <v>43689</v>
      </c>
      <c r="B21417" s="8" t="n">
        <v>0.04166666666666666</v>
      </c>
      <c r="C21417" t="n">
        <v>54.64</v>
      </c>
      <c r="D21417" t="n">
        <v>13.18</v>
      </c>
      <c r="E21417" t="n">
        <v>6.434</v>
      </c>
      <c r="F21417" t="n">
        <v>5.538</v>
      </c>
    </row>
    <row r="21418">
      <c r="A21418" s="7" t="n">
        <v>43689</v>
      </c>
      <c r="B21418" s="8" t="n">
        <v>0.05208333333333334</v>
      </c>
      <c r="C21418" t="n">
        <v>49</v>
      </c>
      <c r="D21418" t="n">
        <v>12.94</v>
      </c>
      <c r="E21418" t="n">
        <v>7.024</v>
      </c>
      <c r="F21418" t="n">
        <v>5.538</v>
      </c>
    </row>
    <row r="21419">
      <c r="A21419" s="7" t="n">
        <v>43689</v>
      </c>
      <c r="B21419" s="8" t="n">
        <v>0.0625</v>
      </c>
      <c r="C21419" t="n">
        <v>50.94</v>
      </c>
      <c r="D21419" t="n">
        <v>13.16</v>
      </c>
      <c r="E21419" t="n">
        <v>6.76</v>
      </c>
      <c r="F21419" t="n">
        <v>5.558</v>
      </c>
    </row>
    <row r="21420">
      <c r="A21420" s="7" t="n">
        <v>43689</v>
      </c>
      <c r="B21420" s="8" t="n">
        <v>0.07291666666666667</v>
      </c>
      <c r="C21420" t="n">
        <v>50.24</v>
      </c>
      <c r="D21420" t="n">
        <v>14.18</v>
      </c>
      <c r="E21420" t="n">
        <v>6.983</v>
      </c>
      <c r="F21420" t="n">
        <v>5.579</v>
      </c>
    </row>
    <row r="21421">
      <c r="A21421" s="7" t="n">
        <v>43689</v>
      </c>
      <c r="B21421" s="8" t="n">
        <v>0.08333333333333333</v>
      </c>
      <c r="C21421" t="n">
        <v>54.5</v>
      </c>
      <c r="D21421" t="n">
        <v>13.3</v>
      </c>
      <c r="E21421" t="n">
        <v>6.76</v>
      </c>
      <c r="F21421" t="n">
        <v>5.558</v>
      </c>
    </row>
    <row r="21422">
      <c r="A21422" s="7" t="n">
        <v>43689</v>
      </c>
      <c r="B21422" s="8" t="n">
        <v>0.09375</v>
      </c>
      <c r="C21422" t="n">
        <v>52.34</v>
      </c>
      <c r="D21422" t="n">
        <v>12.88</v>
      </c>
      <c r="E21422" t="n">
        <v>6.597</v>
      </c>
      <c r="F21422" t="n">
        <v>5.558</v>
      </c>
    </row>
    <row r="21423">
      <c r="A21423" s="7" t="n">
        <v>43689</v>
      </c>
      <c r="B21423" s="8" t="n">
        <v>0.1041666666666667</v>
      </c>
      <c r="C21423" t="n">
        <v>52.38</v>
      </c>
      <c r="D21423" t="n">
        <v>13.02</v>
      </c>
      <c r="E21423" t="n">
        <v>6.413</v>
      </c>
      <c r="F21423" t="n">
        <v>5.558</v>
      </c>
    </row>
    <row r="21424">
      <c r="A21424" s="7" t="n">
        <v>43689</v>
      </c>
      <c r="B21424" s="8" t="n">
        <v>0.1145833333333333</v>
      </c>
      <c r="C21424" t="n">
        <v>47.6</v>
      </c>
      <c r="D21424" t="n">
        <v>13.64</v>
      </c>
      <c r="E21424" t="n">
        <v>6.576</v>
      </c>
      <c r="F21424" t="n">
        <v>5.599</v>
      </c>
    </row>
    <row r="21425">
      <c r="A21425" s="7" t="n">
        <v>43689</v>
      </c>
      <c r="B21425" s="8" t="n">
        <v>0.125</v>
      </c>
      <c r="C21425" t="n">
        <v>49.98</v>
      </c>
      <c r="D21425" t="n">
        <v>13.38</v>
      </c>
      <c r="E21425" t="n">
        <v>6.698</v>
      </c>
      <c r="F21425" t="n">
        <v>5.558</v>
      </c>
    </row>
    <row r="21426">
      <c r="A21426" s="7" t="n">
        <v>43689</v>
      </c>
      <c r="B21426" s="8" t="n">
        <v>0.1354166666666667</v>
      </c>
      <c r="C21426" t="n">
        <v>51.42</v>
      </c>
      <c r="D21426" t="n">
        <v>12.78</v>
      </c>
      <c r="E21426" t="n">
        <v>6.943</v>
      </c>
      <c r="F21426" t="n">
        <v>5.579</v>
      </c>
    </row>
    <row r="21427">
      <c r="A21427" s="7" t="n">
        <v>43689</v>
      </c>
      <c r="B21427" s="8" t="n">
        <v>0.1458333333333333</v>
      </c>
      <c r="C21427" t="n">
        <v>49</v>
      </c>
      <c r="D21427" t="n">
        <v>12.94</v>
      </c>
      <c r="E21427" t="n">
        <v>6.597</v>
      </c>
      <c r="F21427" t="n">
        <v>5.579</v>
      </c>
    </row>
    <row r="21428">
      <c r="A21428" s="7" t="n">
        <v>43689</v>
      </c>
      <c r="B21428" s="8" t="n">
        <v>0.15625</v>
      </c>
      <c r="C21428" t="n">
        <v>49.86</v>
      </c>
      <c r="D21428" t="n">
        <v>14.92</v>
      </c>
      <c r="E21428" t="n">
        <v>7.126</v>
      </c>
      <c r="F21428" t="n">
        <v>5.558</v>
      </c>
    </row>
    <row r="21429">
      <c r="A21429" s="7" t="n">
        <v>43689</v>
      </c>
      <c r="B21429" s="8" t="n">
        <v>0.1666666666666667</v>
      </c>
      <c r="C21429" t="n">
        <v>51.04</v>
      </c>
      <c r="D21429" t="n">
        <v>13.14</v>
      </c>
      <c r="E21429" t="n">
        <v>7.554</v>
      </c>
      <c r="F21429" t="n">
        <v>6.149</v>
      </c>
    </row>
    <row r="21430">
      <c r="A21430" s="7" t="n">
        <v>43689</v>
      </c>
      <c r="B21430" s="8" t="n">
        <v>0.1770833333333333</v>
      </c>
      <c r="C21430" t="n">
        <v>47.46</v>
      </c>
      <c r="D21430" t="n">
        <v>12.76</v>
      </c>
      <c r="E21430" t="n">
        <v>6.983</v>
      </c>
      <c r="F21430" t="n">
        <v>6.067</v>
      </c>
    </row>
    <row r="21431">
      <c r="A21431" s="7" t="n">
        <v>43689</v>
      </c>
      <c r="B21431" s="8" t="n">
        <v>0.1875</v>
      </c>
      <c r="C21431" t="n">
        <v>49.92</v>
      </c>
      <c r="D21431" t="n">
        <v>12.86</v>
      </c>
      <c r="E21431" t="n">
        <v>6.882</v>
      </c>
      <c r="F21431" t="n">
        <v>5.579</v>
      </c>
    </row>
    <row r="21432">
      <c r="A21432" s="7" t="n">
        <v>43689</v>
      </c>
      <c r="B21432" s="8" t="n">
        <v>0.1979166666666667</v>
      </c>
      <c r="C21432" t="n">
        <v>45.96</v>
      </c>
      <c r="D21432" t="n">
        <v>14</v>
      </c>
      <c r="E21432" t="n">
        <v>6.861</v>
      </c>
      <c r="F21432" t="n">
        <v>5.579</v>
      </c>
    </row>
    <row r="21433">
      <c r="A21433" s="7" t="n">
        <v>43689</v>
      </c>
      <c r="B21433" s="8" t="n">
        <v>0.2083333333333333</v>
      </c>
      <c r="C21433" t="n">
        <v>46.84</v>
      </c>
      <c r="D21433" t="n">
        <v>13.42</v>
      </c>
      <c r="E21433" t="n">
        <v>6.78</v>
      </c>
      <c r="F21433" t="n">
        <v>5.721</v>
      </c>
    </row>
    <row r="21434">
      <c r="A21434" s="7" t="n">
        <v>43689</v>
      </c>
      <c r="B21434" s="8" t="n">
        <v>0.21875</v>
      </c>
      <c r="C21434" t="n">
        <v>48.34</v>
      </c>
      <c r="D21434" t="n">
        <v>12.8</v>
      </c>
      <c r="E21434" t="n">
        <v>6.698</v>
      </c>
      <c r="F21434" t="n">
        <v>5.497</v>
      </c>
    </row>
    <row r="21435">
      <c r="A21435" s="7" t="n">
        <v>43689</v>
      </c>
      <c r="B21435" s="8" t="n">
        <v>0.2291666666666667</v>
      </c>
      <c r="C21435" t="n">
        <v>48.04</v>
      </c>
      <c r="D21435" t="n">
        <v>12.74</v>
      </c>
      <c r="E21435" t="n">
        <v>6.658</v>
      </c>
      <c r="F21435" t="n">
        <v>5.518</v>
      </c>
    </row>
    <row r="21436">
      <c r="A21436" s="7" t="n">
        <v>43689</v>
      </c>
      <c r="B21436" s="8" t="n">
        <v>0.2395833333333333</v>
      </c>
      <c r="C21436" t="n">
        <v>49.98</v>
      </c>
      <c r="D21436" t="n">
        <v>13.36</v>
      </c>
      <c r="E21436" t="n">
        <v>6.352</v>
      </c>
      <c r="F21436" t="n">
        <v>4.662</v>
      </c>
    </row>
    <row r="21437">
      <c r="A21437" s="7" t="n">
        <v>43689</v>
      </c>
      <c r="B21437" s="8" t="n">
        <v>0.25</v>
      </c>
      <c r="C21437" t="n">
        <v>47.68</v>
      </c>
      <c r="D21437" t="n">
        <v>13.02</v>
      </c>
      <c r="E21437" t="n">
        <v>6.454</v>
      </c>
      <c r="F21437" t="n">
        <v>0.733</v>
      </c>
    </row>
    <row r="21438">
      <c r="A21438" s="7" t="n">
        <v>43689</v>
      </c>
      <c r="B21438" s="8" t="n">
        <v>0.2604166666666667</v>
      </c>
      <c r="C21438" t="n">
        <v>62.6</v>
      </c>
      <c r="D21438" t="n">
        <v>12.54</v>
      </c>
      <c r="E21438" t="n">
        <v>6.189</v>
      </c>
      <c r="F21438" t="n">
        <v>0.753</v>
      </c>
    </row>
    <row r="21439">
      <c r="A21439" s="7" t="n">
        <v>43689</v>
      </c>
      <c r="B21439" s="8" t="n">
        <v>0.2708333333333333</v>
      </c>
      <c r="C21439" t="n">
        <v>76.22</v>
      </c>
      <c r="D21439" t="n">
        <v>12.42</v>
      </c>
      <c r="E21439" t="n">
        <v>2.484</v>
      </c>
      <c r="F21439" t="n">
        <v>0.794</v>
      </c>
    </row>
    <row r="21440">
      <c r="A21440" s="7" t="n">
        <v>43689</v>
      </c>
      <c r="B21440" s="8" t="n">
        <v>0.28125</v>
      </c>
      <c r="C21440" t="n">
        <v>77.56</v>
      </c>
      <c r="D21440" t="n">
        <v>13.46</v>
      </c>
      <c r="E21440" t="n">
        <v>2.321</v>
      </c>
      <c r="F21440" t="n">
        <v>0.794</v>
      </c>
    </row>
    <row r="21441">
      <c r="A21441" s="7" t="n">
        <v>43689</v>
      </c>
      <c r="B21441" s="8" t="n">
        <v>0.2916666666666667</v>
      </c>
      <c r="C21441" t="n">
        <v>86.04000000000001</v>
      </c>
      <c r="D21441" t="n">
        <v>12.86</v>
      </c>
      <c r="E21441" t="n">
        <v>2.586</v>
      </c>
      <c r="F21441" t="n">
        <v>0.774</v>
      </c>
    </row>
    <row r="21442">
      <c r="A21442" s="7" t="n">
        <v>43689</v>
      </c>
      <c r="B21442" s="8" t="n">
        <v>0.3020833333333333</v>
      </c>
      <c r="C21442" t="n">
        <v>89.84</v>
      </c>
      <c r="D21442" t="n">
        <v>12.2</v>
      </c>
      <c r="E21442" t="n">
        <v>2.81</v>
      </c>
      <c r="F21442" t="n">
        <v>0.713</v>
      </c>
    </row>
    <row r="21443">
      <c r="A21443" s="7" t="n">
        <v>43689</v>
      </c>
      <c r="B21443" s="8" t="n">
        <v>0.3125</v>
      </c>
      <c r="C21443" t="n">
        <v>88.40000000000001</v>
      </c>
      <c r="D21443" t="n">
        <v>12.06</v>
      </c>
      <c r="E21443" t="n">
        <v>3.135</v>
      </c>
      <c r="F21443" t="n">
        <v>0.672</v>
      </c>
    </row>
    <row r="21444">
      <c r="A21444" s="7" t="n">
        <v>43689</v>
      </c>
      <c r="B21444" s="8" t="n">
        <v>0.3229166666666667</v>
      </c>
      <c r="C21444" t="n">
        <v>88.06</v>
      </c>
      <c r="D21444" t="n">
        <v>12.72</v>
      </c>
      <c r="E21444" t="n">
        <v>3.013</v>
      </c>
      <c r="F21444" t="n">
        <v>0.713</v>
      </c>
    </row>
    <row r="21445">
      <c r="A21445" s="7" t="n">
        <v>43689</v>
      </c>
      <c r="B21445" s="8" t="n">
        <v>0.3333333333333333</v>
      </c>
      <c r="C21445" t="n">
        <v>91.7</v>
      </c>
      <c r="D21445" t="n">
        <v>13</v>
      </c>
      <c r="E21445" t="n">
        <v>3.237</v>
      </c>
      <c r="F21445" t="n">
        <v>0.6919999999999999</v>
      </c>
    </row>
    <row r="21446">
      <c r="A21446" s="7" t="n">
        <v>43689</v>
      </c>
      <c r="B21446" s="8" t="n">
        <v>0.34375</v>
      </c>
      <c r="C21446" t="n">
        <v>95.58</v>
      </c>
      <c r="D21446" t="n">
        <v>12.12</v>
      </c>
      <c r="E21446" t="n">
        <v>2.993</v>
      </c>
      <c r="F21446" t="n">
        <v>0.8139999999999999</v>
      </c>
    </row>
    <row r="21447">
      <c r="A21447" s="7" t="n">
        <v>43689</v>
      </c>
      <c r="B21447" s="8" t="n">
        <v>0.3541666666666667</v>
      </c>
      <c r="C21447" t="n">
        <v>96.31999999999999</v>
      </c>
      <c r="D21447" t="n">
        <v>12.12</v>
      </c>
      <c r="E21447" t="n">
        <v>3.237</v>
      </c>
      <c r="F21447" t="n">
        <v>0.794</v>
      </c>
    </row>
    <row r="21448">
      <c r="A21448" s="7" t="n">
        <v>43689</v>
      </c>
      <c r="B21448" s="8" t="n">
        <v>0.3645833333333333</v>
      </c>
      <c r="C21448" t="n">
        <v>99.44</v>
      </c>
      <c r="D21448" t="n">
        <v>13.24</v>
      </c>
      <c r="E21448" t="n">
        <v>3.115</v>
      </c>
      <c r="F21448" t="n">
        <v>0.713</v>
      </c>
    </row>
    <row r="21449">
      <c r="A21449" s="7" t="n">
        <v>43689</v>
      </c>
      <c r="B21449" s="8" t="n">
        <v>0.375</v>
      </c>
      <c r="C21449" t="n">
        <v>101.62</v>
      </c>
      <c r="D21449" t="n">
        <v>13.26</v>
      </c>
      <c r="E21449" t="n">
        <v>3.217</v>
      </c>
      <c r="F21449" t="n">
        <v>0.774</v>
      </c>
    </row>
    <row r="21450">
      <c r="A21450" s="7" t="n">
        <v>43689</v>
      </c>
      <c r="B21450" s="8" t="n">
        <v>0.3854166666666667</v>
      </c>
      <c r="C21450" t="n">
        <v>102.56</v>
      </c>
      <c r="D21450" t="n">
        <v>13.28</v>
      </c>
      <c r="E21450" t="n">
        <v>2.973</v>
      </c>
      <c r="F21450" t="n">
        <v>0.774</v>
      </c>
    </row>
    <row r="21451">
      <c r="A21451" s="7" t="n">
        <v>43689</v>
      </c>
      <c r="B21451" s="8" t="n">
        <v>0.3958333333333333</v>
      </c>
      <c r="C21451" t="n">
        <v>107.08</v>
      </c>
      <c r="D21451" t="n">
        <v>12.72</v>
      </c>
      <c r="E21451" t="n">
        <v>3.115</v>
      </c>
      <c r="F21451" t="n">
        <v>0.774</v>
      </c>
    </row>
    <row r="21452">
      <c r="A21452" s="7" t="n">
        <v>43689</v>
      </c>
      <c r="B21452" s="8" t="n">
        <v>0.40625</v>
      </c>
      <c r="C21452" t="n">
        <v>115.32</v>
      </c>
      <c r="D21452" t="n">
        <v>13.76</v>
      </c>
      <c r="E21452" t="n">
        <v>2.891</v>
      </c>
      <c r="F21452" t="n">
        <v>0.753</v>
      </c>
    </row>
    <row r="21453">
      <c r="A21453" s="7" t="n">
        <v>43689</v>
      </c>
      <c r="B21453" s="8" t="n">
        <v>0.4166666666666667</v>
      </c>
      <c r="C21453" t="n">
        <v>115.36</v>
      </c>
      <c r="D21453" t="n">
        <v>13.9</v>
      </c>
      <c r="E21453" t="n">
        <v>3.197</v>
      </c>
      <c r="F21453" t="n">
        <v>0.713</v>
      </c>
    </row>
    <row r="21454">
      <c r="A21454" s="7" t="n">
        <v>43689</v>
      </c>
      <c r="B21454" s="8" t="n">
        <v>0.4270833333333333</v>
      </c>
      <c r="C21454" t="n">
        <v>116.32</v>
      </c>
      <c r="D21454" t="n">
        <v>12.74</v>
      </c>
      <c r="E21454" t="n">
        <v>3.115</v>
      </c>
      <c r="F21454" t="n">
        <v>0.733</v>
      </c>
    </row>
    <row r="21455">
      <c r="A21455" s="7" t="n">
        <v>43689</v>
      </c>
      <c r="B21455" s="8" t="n">
        <v>0.4375</v>
      </c>
      <c r="C21455" t="n">
        <v>114.68</v>
      </c>
      <c r="D21455" t="n">
        <v>12.84</v>
      </c>
      <c r="E21455" t="n">
        <v>3.38</v>
      </c>
      <c r="F21455" t="n">
        <v>0.672</v>
      </c>
    </row>
    <row r="21456">
      <c r="A21456" s="7" t="n">
        <v>43689</v>
      </c>
      <c r="B21456" s="8" t="n">
        <v>0.4479166666666667</v>
      </c>
      <c r="C21456" t="n">
        <v>122.32</v>
      </c>
      <c r="D21456" t="n">
        <v>15.04</v>
      </c>
      <c r="E21456" t="n">
        <v>3.176</v>
      </c>
      <c r="F21456" t="n">
        <v>0.672</v>
      </c>
    </row>
    <row r="21457">
      <c r="A21457" s="7" t="n">
        <v>43689</v>
      </c>
      <c r="B21457" s="8" t="n">
        <v>0.4583333333333333</v>
      </c>
      <c r="C21457" t="n">
        <v>121.22</v>
      </c>
      <c r="D21457" t="n">
        <v>16.58</v>
      </c>
      <c r="E21457" t="n">
        <v>3.359</v>
      </c>
      <c r="F21457" t="n">
        <v>0.672</v>
      </c>
    </row>
    <row r="21458">
      <c r="A21458" s="7" t="n">
        <v>43689</v>
      </c>
      <c r="B21458" s="8" t="n">
        <v>0.46875</v>
      </c>
      <c r="C21458" t="n">
        <v>121.26</v>
      </c>
      <c r="D21458" t="n">
        <v>15.56</v>
      </c>
      <c r="E21458" t="n">
        <v>3.828</v>
      </c>
      <c r="F21458" t="n">
        <v>0.6919999999999999</v>
      </c>
    </row>
    <row r="21459">
      <c r="A21459" s="7" t="n">
        <v>43689</v>
      </c>
      <c r="B21459" s="8" t="n">
        <v>0.4791666666666667</v>
      </c>
      <c r="C21459" t="n">
        <v>123.68</v>
      </c>
      <c r="D21459" t="n">
        <v>15.58</v>
      </c>
      <c r="E21459" t="n">
        <v>4.316</v>
      </c>
      <c r="F21459" t="n">
        <v>0.652</v>
      </c>
    </row>
    <row r="21460">
      <c r="A21460" s="7" t="n">
        <v>43689</v>
      </c>
      <c r="B21460" s="8" t="n">
        <v>0.4895833333333333</v>
      </c>
      <c r="C21460" t="n">
        <v>124.22</v>
      </c>
      <c r="D21460" t="n">
        <v>17.26</v>
      </c>
      <c r="E21460" t="n">
        <v>3.909</v>
      </c>
      <c r="F21460" t="n">
        <v>1.67</v>
      </c>
    </row>
    <row r="21461">
      <c r="A21461" s="7" t="n">
        <v>43689</v>
      </c>
      <c r="B21461" s="8" t="n">
        <v>0.5</v>
      </c>
      <c r="C21461" t="n">
        <v>123.78</v>
      </c>
      <c r="D21461" t="n">
        <v>18.76</v>
      </c>
      <c r="E21461" t="n">
        <v>4.133</v>
      </c>
      <c r="F21461" t="n">
        <v>1.222</v>
      </c>
    </row>
    <row r="21462">
      <c r="A21462" s="7" t="n">
        <v>43689</v>
      </c>
      <c r="B21462" s="8" t="n">
        <v>0.5104166666666666</v>
      </c>
      <c r="C21462" t="n">
        <v>122.56</v>
      </c>
      <c r="D21462" t="n">
        <v>16.62</v>
      </c>
      <c r="E21462" t="n">
        <v>3.929</v>
      </c>
      <c r="F21462" t="n">
        <v>1.384</v>
      </c>
    </row>
    <row r="21463">
      <c r="A21463" s="7" t="n">
        <v>43689</v>
      </c>
      <c r="B21463" s="8" t="n">
        <v>0.5208333333333334</v>
      </c>
      <c r="C21463" t="n">
        <v>125.46</v>
      </c>
      <c r="D21463" t="n">
        <v>15.82</v>
      </c>
      <c r="E21463" t="n">
        <v>3.909</v>
      </c>
      <c r="F21463" t="n">
        <v>1.12</v>
      </c>
    </row>
    <row r="21464">
      <c r="A21464" s="7" t="n">
        <v>43689</v>
      </c>
      <c r="B21464" s="8" t="n">
        <v>0.53125</v>
      </c>
      <c r="C21464" t="n">
        <v>123.66</v>
      </c>
      <c r="D21464" t="n">
        <v>17.88</v>
      </c>
      <c r="E21464" t="n">
        <v>4.337</v>
      </c>
      <c r="F21464" t="n">
        <v>0.753</v>
      </c>
    </row>
    <row r="21465">
      <c r="A21465" s="7" t="n">
        <v>43689</v>
      </c>
      <c r="B21465" s="8" t="n">
        <v>0.5416666666666666</v>
      </c>
      <c r="C21465" t="n">
        <v>125.04</v>
      </c>
      <c r="D21465" t="n">
        <v>18.36</v>
      </c>
      <c r="E21465" t="n">
        <v>5.253</v>
      </c>
      <c r="F21465" t="n">
        <v>0.794</v>
      </c>
    </row>
    <row r="21466">
      <c r="A21466" s="7" t="n">
        <v>43689</v>
      </c>
      <c r="B21466" s="8" t="n">
        <v>0.5520833333333334</v>
      </c>
      <c r="C21466" t="n">
        <v>120.4</v>
      </c>
      <c r="D21466" t="n">
        <v>17.7</v>
      </c>
      <c r="E21466" t="n">
        <v>3.909</v>
      </c>
      <c r="F21466" t="n">
        <v>0.713</v>
      </c>
    </row>
    <row r="21467">
      <c r="A21467" s="7" t="n">
        <v>43689</v>
      </c>
      <c r="B21467" s="8" t="n">
        <v>0.5625</v>
      </c>
      <c r="C21467" t="n">
        <v>121.18</v>
      </c>
      <c r="D21467" t="n">
        <v>17.86</v>
      </c>
      <c r="E21467" t="n">
        <v>3.298</v>
      </c>
      <c r="F21467" t="n">
        <v>1.568</v>
      </c>
    </row>
    <row r="21468">
      <c r="A21468" s="7" t="n">
        <v>43689</v>
      </c>
      <c r="B21468" s="8" t="n">
        <v>0.5729166666666666</v>
      </c>
      <c r="C21468" t="n">
        <v>121.2</v>
      </c>
      <c r="D21468" t="n">
        <v>17.84</v>
      </c>
      <c r="E21468" t="n">
        <v>3.482</v>
      </c>
      <c r="F21468" t="n">
        <v>1.303</v>
      </c>
    </row>
    <row r="21469">
      <c r="A21469" s="7" t="n">
        <v>43689</v>
      </c>
      <c r="B21469" s="8" t="n">
        <v>0.5833333333333334</v>
      </c>
      <c r="C21469" t="n">
        <v>120.62</v>
      </c>
      <c r="D21469" t="n">
        <v>19.88</v>
      </c>
      <c r="E21469" t="n">
        <v>3.563</v>
      </c>
      <c r="F21469" t="n">
        <v>1.67</v>
      </c>
    </row>
    <row r="21470">
      <c r="A21470" s="7" t="n">
        <v>43689</v>
      </c>
      <c r="B21470" s="8" t="n">
        <v>0.59375</v>
      </c>
      <c r="C21470" t="n">
        <v>123.68</v>
      </c>
      <c r="D21470" t="n">
        <v>21.42</v>
      </c>
      <c r="E21470" t="n">
        <v>3.4</v>
      </c>
      <c r="F21470" t="n">
        <v>1.161</v>
      </c>
    </row>
    <row r="21471">
      <c r="A21471" s="7" t="n">
        <v>43689</v>
      </c>
      <c r="B21471" s="8" t="n">
        <v>0.6041666666666666</v>
      </c>
      <c r="C21471" t="n">
        <v>119.88</v>
      </c>
      <c r="D21471" t="n">
        <v>23.28</v>
      </c>
      <c r="E21471" t="n">
        <v>3.502</v>
      </c>
      <c r="F21471" t="n">
        <v>0.672</v>
      </c>
    </row>
    <row r="21472">
      <c r="A21472" s="7" t="n">
        <v>43689</v>
      </c>
      <c r="B21472" s="8" t="n">
        <v>0.6145833333333334</v>
      </c>
      <c r="C21472" t="n">
        <v>123.48</v>
      </c>
      <c r="D21472" t="n">
        <v>18.58</v>
      </c>
      <c r="E21472" t="n">
        <v>3.197</v>
      </c>
      <c r="F21472" t="n">
        <v>0.672</v>
      </c>
    </row>
    <row r="21473">
      <c r="A21473" s="7" t="n">
        <v>43689</v>
      </c>
      <c r="B21473" s="8" t="n">
        <v>0.625</v>
      </c>
      <c r="C21473" t="n">
        <v>123.5</v>
      </c>
      <c r="D21473" t="n">
        <v>20.84</v>
      </c>
      <c r="E21473" t="n">
        <v>3.135</v>
      </c>
      <c r="F21473" t="n">
        <v>0.713</v>
      </c>
    </row>
    <row r="21474">
      <c r="A21474" s="7" t="n">
        <v>43689</v>
      </c>
      <c r="B21474" s="8" t="n">
        <v>0.6354166666666666</v>
      </c>
      <c r="C21474" t="n">
        <v>121.56</v>
      </c>
      <c r="D21474" t="n">
        <v>21.78</v>
      </c>
      <c r="E21474" t="n">
        <v>3.665</v>
      </c>
      <c r="F21474" t="n">
        <v>0.672</v>
      </c>
    </row>
    <row r="21475">
      <c r="A21475" s="7" t="n">
        <v>43689</v>
      </c>
      <c r="B21475" s="8" t="n">
        <v>0.6458333333333334</v>
      </c>
      <c r="C21475" t="n">
        <v>124.1</v>
      </c>
      <c r="D21475" t="n">
        <v>23.52</v>
      </c>
      <c r="E21475" t="n">
        <v>3.298</v>
      </c>
      <c r="F21475" t="n">
        <v>0.6919999999999999</v>
      </c>
    </row>
    <row r="21476">
      <c r="A21476" s="7" t="n">
        <v>43689</v>
      </c>
      <c r="B21476" s="8" t="n">
        <v>0.65625</v>
      </c>
      <c r="C21476" t="n">
        <v>123.12</v>
      </c>
      <c r="D21476" t="n">
        <v>18.54</v>
      </c>
      <c r="E21476" t="n">
        <v>3.461</v>
      </c>
      <c r="F21476" t="n">
        <v>0.652</v>
      </c>
    </row>
    <row r="21477">
      <c r="A21477" s="7" t="n">
        <v>43689</v>
      </c>
      <c r="B21477" s="8" t="n">
        <v>0.6666666666666666</v>
      </c>
      <c r="C21477" t="n">
        <v>118.16</v>
      </c>
      <c r="D21477" t="n">
        <v>20.48</v>
      </c>
      <c r="E21477" t="n">
        <v>3.807</v>
      </c>
      <c r="F21477" t="n">
        <v>0.713</v>
      </c>
    </row>
    <row r="21478">
      <c r="A21478" s="7" t="n">
        <v>43689</v>
      </c>
      <c r="B21478" s="8" t="n">
        <v>0.6770833333333334</v>
      </c>
      <c r="C21478" t="n">
        <v>116</v>
      </c>
      <c r="D21478" t="n">
        <v>22.38</v>
      </c>
      <c r="E21478" t="n">
        <v>3.482</v>
      </c>
      <c r="F21478" t="n">
        <v>0.713</v>
      </c>
    </row>
    <row r="21479">
      <c r="A21479" s="7" t="n">
        <v>43689</v>
      </c>
      <c r="B21479" s="8" t="n">
        <v>0.6875</v>
      </c>
      <c r="C21479" t="n">
        <v>112.16</v>
      </c>
      <c r="D21479" t="n">
        <v>21.08</v>
      </c>
      <c r="E21479" t="n">
        <v>3.746</v>
      </c>
      <c r="F21479" t="n">
        <v>1.161</v>
      </c>
    </row>
    <row r="21480">
      <c r="A21480" s="7" t="n">
        <v>43689</v>
      </c>
      <c r="B21480" s="8" t="n">
        <v>0.6979166666666666</v>
      </c>
      <c r="C21480" t="n">
        <v>115.56</v>
      </c>
      <c r="D21480" t="n">
        <v>16.22</v>
      </c>
      <c r="E21480" t="n">
        <v>3.706</v>
      </c>
      <c r="F21480" t="n">
        <v>1.222</v>
      </c>
    </row>
    <row r="21481">
      <c r="A21481" s="7" t="n">
        <v>43689</v>
      </c>
      <c r="B21481" s="8" t="n">
        <v>0.7083333333333334</v>
      </c>
      <c r="C21481" t="n">
        <v>109.42</v>
      </c>
      <c r="D21481" t="n">
        <v>16.22</v>
      </c>
      <c r="E21481" t="n">
        <v>3.217</v>
      </c>
      <c r="F21481" t="n">
        <v>1.69</v>
      </c>
    </row>
    <row r="21482">
      <c r="A21482" s="7" t="n">
        <v>43689</v>
      </c>
      <c r="B21482" s="8" t="n">
        <v>0.71875</v>
      </c>
      <c r="C21482" t="n">
        <v>114.54</v>
      </c>
      <c r="D21482" t="n">
        <v>19.96</v>
      </c>
      <c r="E21482" t="n">
        <v>3.319</v>
      </c>
      <c r="F21482" t="n">
        <v>2.016</v>
      </c>
    </row>
    <row r="21483">
      <c r="A21483" s="7" t="n">
        <v>43689</v>
      </c>
      <c r="B21483" s="8" t="n">
        <v>0.7291666666666666</v>
      </c>
      <c r="C21483" t="n">
        <v>109.76</v>
      </c>
      <c r="D21483" t="n">
        <v>23.96</v>
      </c>
      <c r="E21483" t="n">
        <v>3.095</v>
      </c>
      <c r="F21483" t="n">
        <v>1.14</v>
      </c>
    </row>
    <row r="21484">
      <c r="A21484" s="7" t="n">
        <v>43689</v>
      </c>
      <c r="B21484" s="8" t="n">
        <v>0.7395833333333334</v>
      </c>
      <c r="C21484" t="n">
        <v>108.32</v>
      </c>
      <c r="D21484" t="n">
        <v>21.76</v>
      </c>
      <c r="E21484" t="n">
        <v>3.074</v>
      </c>
      <c r="F21484" t="n">
        <v>1.161</v>
      </c>
    </row>
    <row r="21485">
      <c r="A21485" s="7" t="n">
        <v>43689</v>
      </c>
      <c r="B21485" s="8" t="n">
        <v>0.75</v>
      </c>
      <c r="C21485" t="n">
        <v>102.74</v>
      </c>
      <c r="D21485" t="n">
        <v>17.02</v>
      </c>
      <c r="E21485" t="n">
        <v>3.074</v>
      </c>
      <c r="F21485" t="n">
        <v>1.873</v>
      </c>
    </row>
    <row r="21486">
      <c r="A21486" s="7" t="n">
        <v>43689</v>
      </c>
      <c r="B21486" s="8" t="n">
        <v>0.7604166666666666</v>
      </c>
      <c r="C21486" t="n">
        <v>97.92</v>
      </c>
      <c r="D21486" t="n">
        <v>15.98</v>
      </c>
      <c r="E21486" t="n">
        <v>3.034</v>
      </c>
      <c r="F21486" t="n">
        <v>1.14</v>
      </c>
    </row>
    <row r="21487">
      <c r="A21487" s="7" t="n">
        <v>43689</v>
      </c>
      <c r="B21487" s="8" t="n">
        <v>0.7708333333333334</v>
      </c>
      <c r="C21487" t="n">
        <v>97.62</v>
      </c>
      <c r="D21487" t="n">
        <v>15.42</v>
      </c>
      <c r="E21487" t="n">
        <v>2.932</v>
      </c>
      <c r="F21487" t="n">
        <v>0.774</v>
      </c>
    </row>
    <row r="21488">
      <c r="A21488" s="7" t="n">
        <v>43689</v>
      </c>
      <c r="B21488" s="8" t="n">
        <v>0.78125</v>
      </c>
      <c r="C21488" t="n">
        <v>68.73999999999999</v>
      </c>
      <c r="D21488" t="n">
        <v>15.32</v>
      </c>
      <c r="E21488" t="n">
        <v>3.135</v>
      </c>
      <c r="F21488" t="n">
        <v>0.835</v>
      </c>
    </row>
    <row r="21489">
      <c r="A21489" s="7" t="n">
        <v>43689</v>
      </c>
      <c r="B21489" s="8" t="n">
        <v>0.7916666666666666</v>
      </c>
      <c r="C21489" t="n">
        <v>65.45999999999999</v>
      </c>
      <c r="D21489" t="n">
        <v>15.5</v>
      </c>
      <c r="E21489" t="n">
        <v>3.889</v>
      </c>
      <c r="F21489" t="n">
        <v>0.8139999999999999</v>
      </c>
    </row>
    <row r="21490">
      <c r="A21490" s="7" t="n">
        <v>43689</v>
      </c>
      <c r="B21490" s="8" t="n">
        <v>0.8020833333333334</v>
      </c>
      <c r="C21490" t="n">
        <v>71.54000000000001</v>
      </c>
      <c r="D21490" t="n">
        <v>15.36</v>
      </c>
      <c r="E21490" t="n">
        <v>7.248</v>
      </c>
      <c r="F21490" t="n">
        <v>0.794</v>
      </c>
    </row>
    <row r="21491">
      <c r="A21491" s="7" t="n">
        <v>43689</v>
      </c>
      <c r="B21491" s="8" t="n">
        <v>0.8125</v>
      </c>
      <c r="C21491" t="n">
        <v>69.5</v>
      </c>
      <c r="D21491" t="n">
        <v>15.38</v>
      </c>
      <c r="E21491" t="n">
        <v>5.558</v>
      </c>
      <c r="F21491" t="n">
        <v>0.8139999999999999</v>
      </c>
    </row>
    <row r="21492">
      <c r="A21492" s="7" t="n">
        <v>43689</v>
      </c>
      <c r="B21492" s="8" t="n">
        <v>0.8229166666666666</v>
      </c>
      <c r="C21492" t="n">
        <v>68.14</v>
      </c>
      <c r="D21492" t="n">
        <v>15.64</v>
      </c>
      <c r="E21492" t="n">
        <v>3.156</v>
      </c>
      <c r="F21492" t="n">
        <v>0.855</v>
      </c>
    </row>
    <row r="21493">
      <c r="A21493" s="7" t="n">
        <v>43689</v>
      </c>
      <c r="B21493" s="8" t="n">
        <v>0.8333333333333334</v>
      </c>
      <c r="C21493" t="n">
        <v>69.31999999999999</v>
      </c>
      <c r="D21493" t="n">
        <v>16.48</v>
      </c>
      <c r="E21493" t="n">
        <v>3.176</v>
      </c>
      <c r="F21493" t="n">
        <v>0.8139999999999999</v>
      </c>
    </row>
    <row r="21494">
      <c r="A21494" s="7" t="n">
        <v>43689</v>
      </c>
      <c r="B21494" s="8" t="n">
        <v>0.84375</v>
      </c>
      <c r="C21494" t="n">
        <v>68.52</v>
      </c>
      <c r="D21494" t="n">
        <v>15.6</v>
      </c>
      <c r="E21494" t="n">
        <v>6.108</v>
      </c>
      <c r="F21494" t="n">
        <v>0.794</v>
      </c>
    </row>
    <row r="21495">
      <c r="A21495" s="7" t="n">
        <v>43689</v>
      </c>
      <c r="B21495" s="8" t="n">
        <v>0.8541666666666666</v>
      </c>
      <c r="C21495" t="n">
        <v>68.72</v>
      </c>
      <c r="D21495" t="n">
        <v>15.58</v>
      </c>
      <c r="E21495" t="n">
        <v>7.289</v>
      </c>
      <c r="F21495" t="n">
        <v>1.466</v>
      </c>
    </row>
    <row r="21496">
      <c r="A21496" s="7" t="n">
        <v>43689</v>
      </c>
      <c r="B21496" s="8" t="n">
        <v>0.8645833333333334</v>
      </c>
      <c r="C21496" t="n">
        <v>69.04000000000001</v>
      </c>
      <c r="D21496" t="n">
        <v>15.7</v>
      </c>
      <c r="E21496" t="n">
        <v>7.391</v>
      </c>
      <c r="F21496" t="n">
        <v>1.181</v>
      </c>
    </row>
    <row r="21497">
      <c r="A21497" s="7" t="n">
        <v>43689</v>
      </c>
      <c r="B21497" s="8" t="n">
        <v>0.875</v>
      </c>
      <c r="C21497" t="n">
        <v>71.84</v>
      </c>
      <c r="D21497" t="n">
        <v>15.56</v>
      </c>
      <c r="E21497" t="n">
        <v>7.411</v>
      </c>
      <c r="F21497" t="n">
        <v>5.355</v>
      </c>
    </row>
    <row r="21498">
      <c r="A21498" s="7" t="n">
        <v>43689</v>
      </c>
      <c r="B21498" s="8" t="n">
        <v>0.8854166666666666</v>
      </c>
      <c r="C21498" t="n">
        <v>68.34</v>
      </c>
      <c r="D21498" t="n">
        <v>15.82</v>
      </c>
      <c r="E21498" t="n">
        <v>7.045</v>
      </c>
      <c r="F21498" t="n">
        <v>5.823</v>
      </c>
    </row>
    <row r="21499">
      <c r="A21499" s="7" t="n">
        <v>43689</v>
      </c>
      <c r="B21499" s="8" t="n">
        <v>0.8958333333333334</v>
      </c>
      <c r="C21499" t="n">
        <v>66.28</v>
      </c>
      <c r="D21499" t="n">
        <v>15.5</v>
      </c>
      <c r="E21499" t="n">
        <v>7.024</v>
      </c>
      <c r="F21499" t="n">
        <v>5.64</v>
      </c>
    </row>
    <row r="21500">
      <c r="A21500" s="7" t="n">
        <v>43689</v>
      </c>
      <c r="B21500" s="8" t="n">
        <v>0.90625</v>
      </c>
      <c r="C21500" t="n">
        <v>73.52</v>
      </c>
      <c r="D21500" t="n">
        <v>15</v>
      </c>
      <c r="E21500" t="n">
        <v>7.004</v>
      </c>
      <c r="F21500" t="n">
        <v>5.64</v>
      </c>
    </row>
    <row r="21501">
      <c r="A21501" s="7" t="n">
        <v>43689</v>
      </c>
      <c r="B21501" s="8" t="n">
        <v>0.9166666666666666</v>
      </c>
      <c r="C21501" t="n">
        <v>66.7</v>
      </c>
      <c r="D21501" t="n">
        <v>15.06</v>
      </c>
      <c r="E21501" t="n">
        <v>7.024</v>
      </c>
      <c r="F21501" t="n">
        <v>5.64</v>
      </c>
    </row>
    <row r="21502">
      <c r="A21502" s="7" t="n">
        <v>43689</v>
      </c>
      <c r="B21502" s="8" t="n">
        <v>0.9270833333333334</v>
      </c>
      <c r="C21502" t="n">
        <v>62.58</v>
      </c>
      <c r="D21502" t="n">
        <v>15.04</v>
      </c>
      <c r="E21502" t="n">
        <v>7.167</v>
      </c>
      <c r="F21502" t="n">
        <v>5.599</v>
      </c>
    </row>
    <row r="21503">
      <c r="A21503" s="7" t="n">
        <v>43689</v>
      </c>
      <c r="B21503" s="8" t="n">
        <v>0.9375</v>
      </c>
      <c r="C21503" t="n">
        <v>64.42</v>
      </c>
      <c r="D21503" t="n">
        <v>15</v>
      </c>
      <c r="E21503" t="n">
        <v>7.513</v>
      </c>
      <c r="F21503" t="n">
        <v>5.619</v>
      </c>
    </row>
    <row r="21504">
      <c r="A21504" s="7" t="n">
        <v>43689</v>
      </c>
      <c r="B21504" s="8" t="n">
        <v>0.9479166666666666</v>
      </c>
      <c r="C21504" t="n">
        <v>62.78</v>
      </c>
      <c r="D21504" t="n">
        <v>14.96</v>
      </c>
      <c r="E21504" t="n">
        <v>6.902</v>
      </c>
      <c r="F21504" t="n">
        <v>5.619</v>
      </c>
    </row>
    <row r="21505">
      <c r="A21505" s="7" t="n">
        <v>43689</v>
      </c>
      <c r="B21505" s="8" t="n">
        <v>0.9583333333333334</v>
      </c>
      <c r="C21505" t="n">
        <v>54.08</v>
      </c>
      <c r="D21505" t="n">
        <v>14.88</v>
      </c>
      <c r="E21505" t="n">
        <v>6.861</v>
      </c>
      <c r="F21505" t="n">
        <v>5.66</v>
      </c>
    </row>
    <row r="21506">
      <c r="A21506" s="7" t="n">
        <v>43689</v>
      </c>
      <c r="B21506" s="8" t="n">
        <v>0.96875</v>
      </c>
      <c r="C21506" t="n">
        <v>46.56</v>
      </c>
      <c r="D21506" t="n">
        <v>14.92</v>
      </c>
      <c r="E21506" t="n">
        <v>7.024</v>
      </c>
      <c r="F21506" t="n">
        <v>5.619</v>
      </c>
    </row>
    <row r="21507">
      <c r="A21507" s="7" t="n">
        <v>43689</v>
      </c>
      <c r="B21507" s="8" t="n">
        <v>0.9791666666666666</v>
      </c>
      <c r="C21507" t="n">
        <v>49.12</v>
      </c>
      <c r="D21507" t="n">
        <v>14.86</v>
      </c>
      <c r="E21507" t="n">
        <v>7.187</v>
      </c>
      <c r="F21507" t="n">
        <v>5.66</v>
      </c>
    </row>
    <row r="21508">
      <c r="A21508" s="7" t="n">
        <v>43689</v>
      </c>
      <c r="B21508" s="8" t="n">
        <v>0.9895833333333334</v>
      </c>
      <c r="C21508" t="n">
        <v>45.34</v>
      </c>
      <c r="D21508" t="n">
        <v>14.94</v>
      </c>
      <c r="E21508" t="n">
        <v>6.454</v>
      </c>
      <c r="F21508" t="n">
        <v>5.64</v>
      </c>
    </row>
    <row r="21509">
      <c r="A21509" s="7" t="n">
        <v>43690</v>
      </c>
      <c r="B21509" s="8" t="n">
        <v>0</v>
      </c>
      <c r="C21509" t="n">
        <v>50</v>
      </c>
      <c r="D21509" t="n">
        <v>14.8</v>
      </c>
      <c r="E21509" t="n">
        <v>6.495</v>
      </c>
      <c r="F21509" t="n">
        <v>5.68</v>
      </c>
    </row>
    <row r="21510">
      <c r="A21510" s="7" t="n">
        <v>43690</v>
      </c>
      <c r="B21510" s="8" t="n">
        <v>0.01041666666666667</v>
      </c>
      <c r="C21510" t="n">
        <v>45.26</v>
      </c>
      <c r="D21510" t="n">
        <v>14.82</v>
      </c>
      <c r="E21510" t="n">
        <v>6.739</v>
      </c>
      <c r="F21510" t="n">
        <v>5.66</v>
      </c>
    </row>
    <row r="21511">
      <c r="A21511" s="7" t="n">
        <v>43690</v>
      </c>
      <c r="B21511" s="8" t="n">
        <v>0.02083333333333333</v>
      </c>
      <c r="C21511" t="n">
        <v>45.46</v>
      </c>
      <c r="D21511" t="n">
        <v>14.9</v>
      </c>
      <c r="E21511" t="n">
        <v>6.76</v>
      </c>
      <c r="F21511" t="n">
        <v>5.619</v>
      </c>
    </row>
    <row r="21512">
      <c r="A21512" s="7" t="n">
        <v>43690</v>
      </c>
      <c r="B21512" s="8" t="n">
        <v>0.03125</v>
      </c>
      <c r="C21512" t="n">
        <v>49.74</v>
      </c>
      <c r="D21512" t="n">
        <v>15.04</v>
      </c>
      <c r="E21512" t="n">
        <v>6.312</v>
      </c>
      <c r="F21512" t="n">
        <v>5.619</v>
      </c>
    </row>
    <row r="21513">
      <c r="A21513" s="7" t="n">
        <v>43690</v>
      </c>
      <c r="B21513" s="8" t="n">
        <v>0.04166666666666666</v>
      </c>
      <c r="C21513" t="n">
        <v>45.4</v>
      </c>
      <c r="D21513" t="n">
        <v>15</v>
      </c>
      <c r="E21513" t="n">
        <v>6.291</v>
      </c>
      <c r="F21513" t="n">
        <v>5.599</v>
      </c>
    </row>
    <row r="21514">
      <c r="A21514" s="7" t="n">
        <v>43690</v>
      </c>
      <c r="B21514" s="8" t="n">
        <v>0.05208333333333334</v>
      </c>
      <c r="C21514" t="n">
        <v>49.98</v>
      </c>
      <c r="D21514" t="n">
        <v>13.26</v>
      </c>
      <c r="E21514" t="n">
        <v>6.251</v>
      </c>
      <c r="F21514" t="n">
        <v>5.619</v>
      </c>
    </row>
    <row r="21515">
      <c r="A21515" s="7" t="n">
        <v>43690</v>
      </c>
      <c r="B21515" s="8" t="n">
        <v>0.0625</v>
      </c>
      <c r="C21515" t="n">
        <v>45.6</v>
      </c>
      <c r="D21515" t="n">
        <v>12.78</v>
      </c>
      <c r="E21515" t="n">
        <v>6.495</v>
      </c>
      <c r="F21515" t="n">
        <v>5.619</v>
      </c>
    </row>
    <row r="21516">
      <c r="A21516" s="7" t="n">
        <v>43690</v>
      </c>
      <c r="B21516" s="8" t="n">
        <v>0.07291666666666667</v>
      </c>
      <c r="C21516" t="n">
        <v>46.04</v>
      </c>
      <c r="D21516" t="n">
        <v>13.58</v>
      </c>
      <c r="E21516" t="n">
        <v>6.637</v>
      </c>
      <c r="F21516" t="n">
        <v>5.762</v>
      </c>
    </row>
    <row r="21517">
      <c r="A21517" s="7" t="n">
        <v>43690</v>
      </c>
      <c r="B21517" s="8" t="n">
        <v>0.08333333333333333</v>
      </c>
      <c r="C21517" t="n">
        <v>50</v>
      </c>
      <c r="D21517" t="n">
        <v>14.86</v>
      </c>
      <c r="E21517" t="n">
        <v>6.637</v>
      </c>
      <c r="F21517" t="n">
        <v>5.599</v>
      </c>
    </row>
    <row r="21518">
      <c r="A21518" s="7" t="n">
        <v>43690</v>
      </c>
      <c r="B21518" s="8" t="n">
        <v>0.09375</v>
      </c>
      <c r="C21518" t="n">
        <v>43.98</v>
      </c>
      <c r="D21518" t="n">
        <v>14.56</v>
      </c>
      <c r="E21518" t="n">
        <v>6.556</v>
      </c>
      <c r="F21518" t="n">
        <v>5.558</v>
      </c>
    </row>
    <row r="21519">
      <c r="A21519" s="7" t="n">
        <v>43690</v>
      </c>
      <c r="B21519" s="8" t="n">
        <v>0.1041666666666667</v>
      </c>
      <c r="C21519" t="n">
        <v>50.66</v>
      </c>
      <c r="D21519" t="n">
        <v>13.98</v>
      </c>
      <c r="E21519" t="n">
        <v>6.352</v>
      </c>
      <c r="F21519" t="n">
        <v>5.619</v>
      </c>
    </row>
    <row r="21520">
      <c r="A21520" s="7" t="n">
        <v>43690</v>
      </c>
      <c r="B21520" s="8" t="n">
        <v>0.1145833333333333</v>
      </c>
      <c r="C21520" t="n">
        <v>47.34</v>
      </c>
      <c r="D21520" t="n">
        <v>12.74</v>
      </c>
      <c r="E21520" t="n">
        <v>6.556</v>
      </c>
      <c r="F21520" t="n">
        <v>5.925</v>
      </c>
    </row>
    <row r="21521">
      <c r="A21521" s="7" t="n">
        <v>43690</v>
      </c>
      <c r="B21521" s="8" t="n">
        <v>0.125</v>
      </c>
      <c r="C21521" t="n">
        <v>48.52</v>
      </c>
      <c r="D21521" t="n">
        <v>12.82</v>
      </c>
      <c r="E21521" t="n">
        <v>6.474</v>
      </c>
      <c r="F21521" t="n">
        <v>5.823</v>
      </c>
    </row>
    <row r="21522">
      <c r="A21522" s="7" t="n">
        <v>43690</v>
      </c>
      <c r="B21522" s="8" t="n">
        <v>0.1354166666666667</v>
      </c>
      <c r="C21522" t="n">
        <v>46.88</v>
      </c>
      <c r="D21522" t="n">
        <v>14.76</v>
      </c>
      <c r="E21522" t="n">
        <v>6.637</v>
      </c>
      <c r="F21522" t="n">
        <v>5.619</v>
      </c>
    </row>
    <row r="21523">
      <c r="A21523" s="7" t="n">
        <v>43690</v>
      </c>
      <c r="B21523" s="8" t="n">
        <v>0.1458333333333333</v>
      </c>
      <c r="C21523" t="n">
        <v>48.16</v>
      </c>
      <c r="D21523" t="n">
        <v>14.5</v>
      </c>
      <c r="E21523" t="n">
        <v>6.678</v>
      </c>
      <c r="F21523" t="n">
        <v>5.619</v>
      </c>
    </row>
    <row r="21524">
      <c r="A21524" s="7" t="n">
        <v>43690</v>
      </c>
      <c r="B21524" s="8" t="n">
        <v>0.15625</v>
      </c>
      <c r="C21524" t="n">
        <v>49.46</v>
      </c>
      <c r="D21524" t="n">
        <v>13.34</v>
      </c>
      <c r="E21524" t="n">
        <v>6.658</v>
      </c>
      <c r="F21524" t="n">
        <v>5.64</v>
      </c>
    </row>
    <row r="21525">
      <c r="A21525" s="7" t="n">
        <v>43690</v>
      </c>
      <c r="B21525" s="8" t="n">
        <v>0.1666666666666667</v>
      </c>
      <c r="C21525" t="n">
        <v>50.48</v>
      </c>
      <c r="D21525" t="n">
        <v>12.78</v>
      </c>
      <c r="E21525" t="n">
        <v>6.658</v>
      </c>
      <c r="F21525" t="n">
        <v>5.64</v>
      </c>
    </row>
    <row r="21526">
      <c r="A21526" s="7" t="n">
        <v>43690</v>
      </c>
      <c r="B21526" s="8" t="n">
        <v>0.1770833333333333</v>
      </c>
      <c r="C21526" t="n">
        <v>43.3</v>
      </c>
      <c r="D21526" t="n">
        <v>12.82</v>
      </c>
      <c r="E21526" t="n">
        <v>6.474</v>
      </c>
      <c r="F21526" t="n">
        <v>6.128</v>
      </c>
    </row>
    <row r="21527">
      <c r="A21527" s="7" t="n">
        <v>43690</v>
      </c>
      <c r="B21527" s="8" t="n">
        <v>0.1875</v>
      </c>
      <c r="C21527" t="n">
        <v>45.54</v>
      </c>
      <c r="D21527" t="n">
        <v>14.24</v>
      </c>
      <c r="E21527" t="n">
        <v>6.678</v>
      </c>
      <c r="F21527" t="n">
        <v>6.169</v>
      </c>
    </row>
    <row r="21528">
      <c r="A21528" s="7" t="n">
        <v>43690</v>
      </c>
      <c r="B21528" s="8" t="n">
        <v>0.1979166666666667</v>
      </c>
      <c r="C21528" t="n">
        <v>47.42</v>
      </c>
      <c r="D21528" t="n">
        <v>14.7</v>
      </c>
      <c r="E21528" t="n">
        <v>6.617</v>
      </c>
      <c r="F21528" t="n">
        <v>5.619</v>
      </c>
    </row>
    <row r="21529">
      <c r="A21529" s="7" t="n">
        <v>43690</v>
      </c>
      <c r="B21529" s="8" t="n">
        <v>0.2083333333333333</v>
      </c>
      <c r="C21529" t="n">
        <v>45.82</v>
      </c>
      <c r="D21529" t="n">
        <v>14.56</v>
      </c>
      <c r="E21529" t="n">
        <v>6.597</v>
      </c>
      <c r="F21529" t="n">
        <v>5.599</v>
      </c>
    </row>
    <row r="21530">
      <c r="A21530" s="7" t="n">
        <v>43690</v>
      </c>
      <c r="B21530" s="8" t="n">
        <v>0.21875</v>
      </c>
      <c r="C21530" t="n">
        <v>45.12</v>
      </c>
      <c r="D21530" t="n">
        <v>12.98</v>
      </c>
      <c r="E21530" t="n">
        <v>6.617</v>
      </c>
      <c r="F21530" t="n">
        <v>5.64</v>
      </c>
    </row>
    <row r="21531">
      <c r="A21531" s="7" t="n">
        <v>43690</v>
      </c>
      <c r="B21531" s="8" t="n">
        <v>0.2291666666666667</v>
      </c>
      <c r="C21531" t="n">
        <v>49.6</v>
      </c>
      <c r="D21531" t="n">
        <v>12.88</v>
      </c>
      <c r="E21531" t="n">
        <v>6.617</v>
      </c>
      <c r="F21531" t="n">
        <v>5.579</v>
      </c>
    </row>
    <row r="21532">
      <c r="A21532" s="7" t="n">
        <v>43690</v>
      </c>
      <c r="B21532" s="8" t="n">
        <v>0.2395833333333333</v>
      </c>
      <c r="C21532" t="n">
        <v>49.28</v>
      </c>
      <c r="D21532" t="n">
        <v>13.24</v>
      </c>
      <c r="E21532" t="n">
        <v>6.536</v>
      </c>
      <c r="F21532" t="n">
        <v>5.599</v>
      </c>
    </row>
    <row r="21533">
      <c r="A21533" s="7" t="n">
        <v>43690</v>
      </c>
      <c r="B21533" s="8" t="n">
        <v>0.25</v>
      </c>
      <c r="C21533" t="n">
        <v>50.28</v>
      </c>
      <c r="D21533" t="n">
        <v>14.72</v>
      </c>
      <c r="E21533" t="n">
        <v>6.149</v>
      </c>
      <c r="F21533" t="n">
        <v>3.441</v>
      </c>
    </row>
    <row r="21534">
      <c r="A21534" s="7" t="n">
        <v>43690</v>
      </c>
      <c r="B21534" s="8" t="n">
        <v>0.2604166666666667</v>
      </c>
      <c r="C21534" t="n">
        <v>73.52</v>
      </c>
      <c r="D21534" t="n">
        <v>14.44</v>
      </c>
      <c r="E21534" t="n">
        <v>6.637</v>
      </c>
      <c r="F21534" t="n">
        <v>0.713</v>
      </c>
    </row>
    <row r="21535">
      <c r="A21535" s="7" t="n">
        <v>43690</v>
      </c>
      <c r="B21535" s="8" t="n">
        <v>0.2708333333333333</v>
      </c>
      <c r="C21535" t="n">
        <v>79.22</v>
      </c>
      <c r="D21535" t="n">
        <v>13.14</v>
      </c>
      <c r="E21535" t="n">
        <v>7.655</v>
      </c>
      <c r="F21535" t="n">
        <v>0.8139999999999999</v>
      </c>
    </row>
    <row r="21536">
      <c r="A21536" s="7" t="n">
        <v>43690</v>
      </c>
      <c r="B21536" s="8" t="n">
        <v>0.28125</v>
      </c>
      <c r="C21536" t="n">
        <v>75.58</v>
      </c>
      <c r="D21536" t="n">
        <v>13.68</v>
      </c>
      <c r="E21536" t="n">
        <v>7.839</v>
      </c>
      <c r="F21536" t="n">
        <v>0.774</v>
      </c>
    </row>
    <row r="21537">
      <c r="A21537" s="7" t="n">
        <v>43690</v>
      </c>
      <c r="B21537" s="8" t="n">
        <v>0.2916666666666667</v>
      </c>
      <c r="C21537" t="n">
        <v>91.86</v>
      </c>
      <c r="D21537" t="n">
        <v>12.78</v>
      </c>
      <c r="E21537" t="n">
        <v>7.065</v>
      </c>
      <c r="F21537" t="n">
        <v>0.957</v>
      </c>
    </row>
    <row r="21538">
      <c r="A21538" s="7" t="n">
        <v>43690</v>
      </c>
      <c r="B21538" s="8" t="n">
        <v>0.3020833333333333</v>
      </c>
      <c r="C21538" t="n">
        <v>86.72</v>
      </c>
      <c r="D21538" t="n">
        <v>14.26</v>
      </c>
      <c r="E21538" t="n">
        <v>3.604</v>
      </c>
      <c r="F21538" t="n">
        <v>0.977</v>
      </c>
    </row>
    <row r="21539">
      <c r="A21539" s="7" t="n">
        <v>43690</v>
      </c>
      <c r="B21539" s="8" t="n">
        <v>0.3125</v>
      </c>
      <c r="C21539" t="n">
        <v>86.2</v>
      </c>
      <c r="D21539" t="n">
        <v>13.78</v>
      </c>
      <c r="E21539" t="n">
        <v>3.644</v>
      </c>
      <c r="F21539" t="n">
        <v>0.957</v>
      </c>
    </row>
    <row r="21540">
      <c r="A21540" s="7" t="n">
        <v>43690</v>
      </c>
      <c r="B21540" s="8" t="n">
        <v>0.3229166666666667</v>
      </c>
      <c r="C21540" t="n">
        <v>87.5</v>
      </c>
      <c r="D21540" t="n">
        <v>13.56</v>
      </c>
      <c r="E21540" t="n">
        <v>3.807</v>
      </c>
      <c r="F21540" t="n">
        <v>0.916</v>
      </c>
    </row>
    <row r="21541">
      <c r="A21541" s="7" t="n">
        <v>43690</v>
      </c>
      <c r="B21541" s="8" t="n">
        <v>0.3333333333333333</v>
      </c>
      <c r="C21541" t="n">
        <v>87.72</v>
      </c>
      <c r="D21541" t="n">
        <v>12.32</v>
      </c>
      <c r="E21541" t="n">
        <v>3.583</v>
      </c>
      <c r="F21541" t="n">
        <v>0.9370000000000001</v>
      </c>
    </row>
    <row r="21542">
      <c r="A21542" s="7" t="n">
        <v>43690</v>
      </c>
      <c r="B21542" s="8" t="n">
        <v>0.34375</v>
      </c>
      <c r="C21542" t="n">
        <v>87.56</v>
      </c>
      <c r="D21542" t="n">
        <v>12.7</v>
      </c>
      <c r="E21542" t="n">
        <v>3.644</v>
      </c>
      <c r="F21542" t="n">
        <v>0.835</v>
      </c>
    </row>
    <row r="21543">
      <c r="A21543" s="7" t="n">
        <v>43690</v>
      </c>
      <c r="B21543" s="8" t="n">
        <v>0.3541666666666667</v>
      </c>
      <c r="C21543" t="n">
        <v>90.04000000000001</v>
      </c>
      <c r="D21543" t="n">
        <v>13.56</v>
      </c>
      <c r="E21543" t="n">
        <v>3.563</v>
      </c>
      <c r="F21543" t="n">
        <v>0.875</v>
      </c>
    </row>
    <row r="21544">
      <c r="A21544" s="7" t="n">
        <v>43690</v>
      </c>
      <c r="B21544" s="8" t="n">
        <v>0.3645833333333333</v>
      </c>
      <c r="C21544" t="n">
        <v>96.88</v>
      </c>
      <c r="D21544" t="n">
        <v>13.92</v>
      </c>
      <c r="E21544" t="n">
        <v>3.746</v>
      </c>
      <c r="F21544" t="n">
        <v>0.794</v>
      </c>
    </row>
    <row r="21545">
      <c r="A21545" s="7" t="n">
        <v>43690</v>
      </c>
      <c r="B21545" s="8" t="n">
        <v>0.375</v>
      </c>
      <c r="C21545" t="n">
        <v>96.68000000000001</v>
      </c>
      <c r="D21545" t="n">
        <v>13.64</v>
      </c>
      <c r="E21545" t="n">
        <v>3.726</v>
      </c>
      <c r="F21545" t="n">
        <v>0.835</v>
      </c>
    </row>
    <row r="21546">
      <c r="A21546" s="7" t="n">
        <v>43690</v>
      </c>
      <c r="B21546" s="8" t="n">
        <v>0.3854166666666667</v>
      </c>
      <c r="C21546" t="n">
        <v>97.94</v>
      </c>
      <c r="D21546" t="n">
        <v>12.14</v>
      </c>
      <c r="E21546" t="n">
        <v>3.726</v>
      </c>
      <c r="F21546" t="n">
        <v>1.201</v>
      </c>
    </row>
    <row r="21547">
      <c r="A21547" s="7" t="n">
        <v>43690</v>
      </c>
      <c r="B21547" s="8" t="n">
        <v>0.3958333333333333</v>
      </c>
      <c r="C21547" t="n">
        <v>100.16</v>
      </c>
      <c r="D21547" t="n">
        <v>13.52</v>
      </c>
      <c r="E21547" t="n">
        <v>3.787</v>
      </c>
      <c r="F21547" t="n">
        <v>1.893</v>
      </c>
    </row>
    <row r="21548">
      <c r="A21548" s="7" t="n">
        <v>43690</v>
      </c>
      <c r="B21548" s="8" t="n">
        <v>0.40625</v>
      </c>
      <c r="C21548" t="n">
        <v>106.12</v>
      </c>
      <c r="D21548" t="n">
        <v>13.2</v>
      </c>
      <c r="E21548" t="n">
        <v>3.787</v>
      </c>
      <c r="F21548" t="n">
        <v>1.038</v>
      </c>
    </row>
    <row r="21549">
      <c r="A21549" s="7" t="n">
        <v>43690</v>
      </c>
      <c r="B21549" s="8" t="n">
        <v>0.4166666666666667</v>
      </c>
      <c r="C21549" t="n">
        <v>108.8</v>
      </c>
      <c r="D21549" t="n">
        <v>13.84</v>
      </c>
      <c r="E21549" t="n">
        <v>3.624</v>
      </c>
      <c r="F21549" t="n">
        <v>0.896</v>
      </c>
    </row>
    <row r="21550">
      <c r="A21550" s="7" t="n">
        <v>43690</v>
      </c>
      <c r="B21550" s="8" t="n">
        <v>0.4270833333333333</v>
      </c>
      <c r="C21550" t="n">
        <v>110.24</v>
      </c>
      <c r="D21550" t="n">
        <v>13.74</v>
      </c>
      <c r="E21550" t="n">
        <v>3.604</v>
      </c>
      <c r="F21550" t="n">
        <v>0.733</v>
      </c>
    </row>
    <row r="21551">
      <c r="A21551" s="7" t="n">
        <v>43690</v>
      </c>
      <c r="B21551" s="8" t="n">
        <v>0.4375</v>
      </c>
      <c r="C21551" t="n">
        <v>109.38</v>
      </c>
      <c r="D21551" t="n">
        <v>12.8</v>
      </c>
      <c r="E21551" t="n">
        <v>3.787</v>
      </c>
      <c r="F21551" t="n">
        <v>0.8139999999999999</v>
      </c>
    </row>
    <row r="21552">
      <c r="A21552" s="7" t="n">
        <v>43690</v>
      </c>
      <c r="B21552" s="8" t="n">
        <v>0.4479166666666667</v>
      </c>
      <c r="C21552" t="n">
        <v>112.36</v>
      </c>
      <c r="D21552" t="n">
        <v>13.48</v>
      </c>
      <c r="E21552" t="n">
        <v>3.685</v>
      </c>
      <c r="F21552" t="n">
        <v>0.733</v>
      </c>
    </row>
    <row r="21553">
      <c r="A21553" s="7" t="n">
        <v>43690</v>
      </c>
      <c r="B21553" s="8" t="n">
        <v>0.4583333333333333</v>
      </c>
      <c r="C21553" t="n">
        <v>112.36</v>
      </c>
      <c r="D21553" t="n">
        <v>13.86</v>
      </c>
      <c r="E21553" t="n">
        <v>3.746</v>
      </c>
      <c r="F21553" t="n">
        <v>1.242</v>
      </c>
    </row>
    <row r="21554">
      <c r="A21554" s="7" t="n">
        <v>43690</v>
      </c>
      <c r="B21554" s="8" t="n">
        <v>0.46875</v>
      </c>
      <c r="C21554" t="n">
        <v>110.54</v>
      </c>
      <c r="D21554" t="n">
        <v>13.78</v>
      </c>
      <c r="E21554" t="n">
        <v>3.746</v>
      </c>
      <c r="F21554" t="n">
        <v>1.832</v>
      </c>
    </row>
    <row r="21555">
      <c r="A21555" s="7" t="n">
        <v>43690</v>
      </c>
      <c r="B21555" s="8" t="n">
        <v>0.4791666666666667</v>
      </c>
      <c r="C21555" t="n">
        <v>109.86</v>
      </c>
      <c r="D21555" t="n">
        <v>12.6</v>
      </c>
      <c r="E21555" t="n">
        <v>3.889</v>
      </c>
      <c r="F21555" t="n">
        <v>0.998</v>
      </c>
    </row>
    <row r="21556">
      <c r="A21556" s="7" t="n">
        <v>43690</v>
      </c>
      <c r="B21556" s="8" t="n">
        <v>0.4895833333333333</v>
      </c>
      <c r="C21556" t="n">
        <v>112.2</v>
      </c>
      <c r="D21556" t="n">
        <v>13.7</v>
      </c>
      <c r="E21556" t="n">
        <v>4.031</v>
      </c>
      <c r="F21556" t="n">
        <v>1.099</v>
      </c>
    </row>
    <row r="21557">
      <c r="A21557" s="7" t="n">
        <v>43690</v>
      </c>
      <c r="B21557" s="8" t="n">
        <v>0.5</v>
      </c>
      <c r="C21557" t="n">
        <v>112.92</v>
      </c>
      <c r="D21557" t="n">
        <v>14.2</v>
      </c>
      <c r="E21557" t="n">
        <v>3.807</v>
      </c>
      <c r="F21557" t="n">
        <v>2.24</v>
      </c>
    </row>
    <row r="21558">
      <c r="A21558" s="7" t="n">
        <v>43690</v>
      </c>
      <c r="B21558" s="8" t="n">
        <v>0.5104166666666666</v>
      </c>
      <c r="C21558" t="n">
        <v>113.44</v>
      </c>
      <c r="D21558" t="n">
        <v>13.32</v>
      </c>
      <c r="E21558" t="n">
        <v>3.868</v>
      </c>
      <c r="F21558" t="n">
        <v>1.588</v>
      </c>
    </row>
    <row r="21559">
      <c r="A21559" s="7" t="n">
        <v>43690</v>
      </c>
      <c r="B21559" s="8" t="n">
        <v>0.5208333333333334</v>
      </c>
      <c r="C21559" t="n">
        <v>111.1</v>
      </c>
      <c r="D21559" t="n">
        <v>12.42</v>
      </c>
      <c r="E21559" t="n">
        <v>3.685</v>
      </c>
      <c r="F21559" t="n">
        <v>0.835</v>
      </c>
    </row>
    <row r="21560">
      <c r="A21560" s="7" t="n">
        <v>43690</v>
      </c>
      <c r="B21560" s="8" t="n">
        <v>0.53125</v>
      </c>
      <c r="C21560" t="n">
        <v>111.94</v>
      </c>
      <c r="D21560" t="n">
        <v>13.02</v>
      </c>
      <c r="E21560" t="n">
        <v>3.644</v>
      </c>
      <c r="F21560" t="n">
        <v>1.975</v>
      </c>
    </row>
    <row r="21561">
      <c r="A21561" s="7" t="n">
        <v>43690</v>
      </c>
      <c r="B21561" s="8" t="n">
        <v>0.5416666666666666</v>
      </c>
      <c r="C21561" t="n">
        <v>112.64</v>
      </c>
      <c r="D21561" t="n">
        <v>14</v>
      </c>
      <c r="E21561" t="n">
        <v>3.563</v>
      </c>
      <c r="F21561" t="n">
        <v>1.486</v>
      </c>
    </row>
    <row r="21562">
      <c r="A21562" s="7" t="n">
        <v>43690</v>
      </c>
      <c r="B21562" s="8" t="n">
        <v>0.5520833333333334</v>
      </c>
      <c r="C21562" t="n">
        <v>112.68</v>
      </c>
      <c r="D21562" t="n">
        <v>13.74</v>
      </c>
      <c r="E21562" t="n">
        <v>3.522</v>
      </c>
      <c r="F21562" t="n">
        <v>1.303</v>
      </c>
    </row>
    <row r="21563">
      <c r="A21563" s="7" t="n">
        <v>43690</v>
      </c>
      <c r="B21563" s="8" t="n">
        <v>0.5625</v>
      </c>
      <c r="C21563" t="n">
        <v>112</v>
      </c>
      <c r="D21563" t="n">
        <v>15</v>
      </c>
      <c r="E21563" t="n">
        <v>3.665</v>
      </c>
      <c r="F21563" t="n">
        <v>1.873</v>
      </c>
    </row>
    <row r="21564">
      <c r="A21564" s="7" t="n">
        <v>43690</v>
      </c>
      <c r="B21564" s="8" t="n">
        <v>0.5729166666666666</v>
      </c>
      <c r="C21564" t="n">
        <v>113.56</v>
      </c>
      <c r="D21564" t="n">
        <v>15.16</v>
      </c>
      <c r="E21564" t="n">
        <v>3.644</v>
      </c>
      <c r="F21564" t="n">
        <v>1.608</v>
      </c>
    </row>
    <row r="21565">
      <c r="A21565" s="7" t="n">
        <v>43690</v>
      </c>
      <c r="B21565" s="8" t="n">
        <v>0.5833333333333334</v>
      </c>
      <c r="C21565" t="n">
        <v>111.5</v>
      </c>
      <c r="D21565" t="n">
        <v>16.86</v>
      </c>
      <c r="E21565" t="n">
        <v>3.583</v>
      </c>
      <c r="F21565" t="n">
        <v>1.832</v>
      </c>
    </row>
    <row r="21566">
      <c r="A21566" s="7" t="n">
        <v>43690</v>
      </c>
      <c r="B21566" s="8" t="n">
        <v>0.59375</v>
      </c>
      <c r="C21566" t="n">
        <v>114.04</v>
      </c>
      <c r="D21566" t="n">
        <v>19.36</v>
      </c>
      <c r="E21566" t="n">
        <v>3.624</v>
      </c>
      <c r="F21566" t="n">
        <v>1.608</v>
      </c>
    </row>
    <row r="21567">
      <c r="A21567" s="7" t="n">
        <v>43690</v>
      </c>
      <c r="B21567" s="8" t="n">
        <v>0.6041666666666666</v>
      </c>
      <c r="C21567" t="n">
        <v>115.14</v>
      </c>
      <c r="D21567" t="n">
        <v>21.12</v>
      </c>
      <c r="E21567" t="n">
        <v>3.665</v>
      </c>
      <c r="F21567" t="n">
        <v>2.301</v>
      </c>
    </row>
    <row r="21568">
      <c r="A21568" s="7" t="n">
        <v>43690</v>
      </c>
      <c r="B21568" s="8" t="n">
        <v>0.6145833333333334</v>
      </c>
      <c r="C21568" t="n">
        <v>117.7</v>
      </c>
      <c r="D21568" t="n">
        <v>20.18</v>
      </c>
      <c r="E21568" t="n">
        <v>3.807</v>
      </c>
      <c r="F21568" t="n">
        <v>1.018</v>
      </c>
    </row>
    <row r="21569">
      <c r="A21569" s="7" t="n">
        <v>43690</v>
      </c>
      <c r="B21569" s="8" t="n">
        <v>0.625</v>
      </c>
      <c r="C21569" t="n">
        <v>114</v>
      </c>
      <c r="D21569" t="n">
        <v>19.16</v>
      </c>
      <c r="E21569" t="n">
        <v>3.665</v>
      </c>
      <c r="F21569" t="n">
        <v>1.018</v>
      </c>
    </row>
    <row r="21570">
      <c r="A21570" s="7" t="n">
        <v>43690</v>
      </c>
      <c r="B21570" s="8" t="n">
        <v>0.6354166666666666</v>
      </c>
      <c r="C21570" t="n">
        <v>113.3</v>
      </c>
      <c r="D21570" t="n">
        <v>17.32</v>
      </c>
      <c r="E21570" t="n">
        <v>3.604</v>
      </c>
      <c r="F21570" t="n">
        <v>1.446</v>
      </c>
    </row>
    <row r="21571">
      <c r="A21571" s="7" t="n">
        <v>43690</v>
      </c>
      <c r="B21571" s="8" t="n">
        <v>0.6458333333333334</v>
      </c>
      <c r="C21571" t="n">
        <v>112.6</v>
      </c>
      <c r="D21571" t="n">
        <v>17.88</v>
      </c>
      <c r="E21571" t="n">
        <v>3.685</v>
      </c>
      <c r="F21571" t="n">
        <v>1.853</v>
      </c>
    </row>
    <row r="21572">
      <c r="A21572" s="7" t="n">
        <v>43690</v>
      </c>
      <c r="B21572" s="8" t="n">
        <v>0.65625</v>
      </c>
      <c r="C21572" t="n">
        <v>111.54</v>
      </c>
      <c r="D21572" t="n">
        <v>20.14</v>
      </c>
      <c r="E21572" t="n">
        <v>3.889</v>
      </c>
      <c r="F21572" t="n">
        <v>1.547</v>
      </c>
    </row>
    <row r="21573">
      <c r="A21573" s="7" t="n">
        <v>43690</v>
      </c>
      <c r="B21573" s="8" t="n">
        <v>0.6666666666666666</v>
      </c>
      <c r="C21573" t="n">
        <v>110.5</v>
      </c>
      <c r="D21573" t="n">
        <v>20.8</v>
      </c>
      <c r="E21573" t="n">
        <v>3.685</v>
      </c>
      <c r="F21573" t="n">
        <v>1.608</v>
      </c>
    </row>
    <row r="21574">
      <c r="A21574" s="7" t="n">
        <v>43690</v>
      </c>
      <c r="B21574" s="8" t="n">
        <v>0.6770833333333334</v>
      </c>
      <c r="C21574" t="n">
        <v>110.1</v>
      </c>
      <c r="D21574" t="n">
        <v>19.26</v>
      </c>
      <c r="E21574" t="n">
        <v>3.583</v>
      </c>
      <c r="F21574" t="n">
        <v>0.713</v>
      </c>
    </row>
    <row r="21575">
      <c r="A21575" s="7" t="n">
        <v>43690</v>
      </c>
      <c r="B21575" s="8" t="n">
        <v>0.6875</v>
      </c>
      <c r="C21575" t="n">
        <v>108.54</v>
      </c>
      <c r="D21575" t="n">
        <v>17.72</v>
      </c>
      <c r="E21575" t="n">
        <v>3.563</v>
      </c>
      <c r="F21575" t="n">
        <v>0.875</v>
      </c>
    </row>
    <row r="21576">
      <c r="A21576" s="7" t="n">
        <v>43690</v>
      </c>
      <c r="B21576" s="8" t="n">
        <v>0.6979166666666666</v>
      </c>
      <c r="C21576" t="n">
        <v>108.04</v>
      </c>
      <c r="D21576" t="n">
        <v>16</v>
      </c>
      <c r="E21576" t="n">
        <v>3.522</v>
      </c>
      <c r="F21576" t="n">
        <v>2.056</v>
      </c>
    </row>
    <row r="21577">
      <c r="A21577" s="7" t="n">
        <v>43690</v>
      </c>
      <c r="B21577" s="8" t="n">
        <v>0.7083333333333334</v>
      </c>
      <c r="C21577" t="n">
        <v>108.64</v>
      </c>
      <c r="D21577" t="n">
        <v>14.92</v>
      </c>
      <c r="E21577" t="n">
        <v>3.787</v>
      </c>
      <c r="F21577" t="n">
        <v>1.812</v>
      </c>
    </row>
    <row r="21578">
      <c r="A21578" s="7" t="n">
        <v>43690</v>
      </c>
      <c r="B21578" s="8" t="n">
        <v>0.71875</v>
      </c>
      <c r="C21578" t="n">
        <v>107.46</v>
      </c>
      <c r="D21578" t="n">
        <v>14.58</v>
      </c>
      <c r="E21578" t="n">
        <v>3.726</v>
      </c>
      <c r="F21578" t="n">
        <v>1.181</v>
      </c>
    </row>
    <row r="21579">
      <c r="A21579" s="7" t="n">
        <v>43690</v>
      </c>
      <c r="B21579" s="8" t="n">
        <v>0.7291666666666666</v>
      </c>
      <c r="C21579" t="n">
        <v>108</v>
      </c>
      <c r="D21579" t="n">
        <v>14.02</v>
      </c>
      <c r="E21579" t="n">
        <v>3.706</v>
      </c>
      <c r="F21579" t="n">
        <v>1.242</v>
      </c>
    </row>
    <row r="21580">
      <c r="A21580" s="7" t="n">
        <v>43690</v>
      </c>
      <c r="B21580" s="8" t="n">
        <v>0.7395833333333334</v>
      </c>
      <c r="C21580" t="n">
        <v>105.04</v>
      </c>
      <c r="D21580" t="n">
        <v>13.24</v>
      </c>
      <c r="E21580" t="n">
        <v>3.95</v>
      </c>
      <c r="F21580" t="n">
        <v>1.303</v>
      </c>
    </row>
    <row r="21581">
      <c r="A21581" s="7" t="n">
        <v>43690</v>
      </c>
      <c r="B21581" s="8" t="n">
        <v>0.75</v>
      </c>
      <c r="C21581" t="n">
        <v>101.08</v>
      </c>
      <c r="D21581" t="n">
        <v>12.62</v>
      </c>
      <c r="E21581" t="n">
        <v>4.011</v>
      </c>
      <c r="F21581" t="n">
        <v>1.283</v>
      </c>
    </row>
    <row r="21582">
      <c r="A21582" s="7" t="n">
        <v>43690</v>
      </c>
      <c r="B21582" s="8" t="n">
        <v>0.7604166666666666</v>
      </c>
      <c r="C21582" t="n">
        <v>83.38</v>
      </c>
      <c r="D21582" t="n">
        <v>12.58</v>
      </c>
      <c r="E21582" t="n">
        <v>3.665</v>
      </c>
      <c r="F21582" t="n">
        <v>1.242</v>
      </c>
    </row>
    <row r="21583">
      <c r="A21583" s="7" t="n">
        <v>43690</v>
      </c>
      <c r="B21583" s="8" t="n">
        <v>0.7708333333333334</v>
      </c>
      <c r="C21583" t="n">
        <v>68.04000000000001</v>
      </c>
      <c r="D21583" t="n">
        <v>12.58</v>
      </c>
      <c r="E21583" t="n">
        <v>3.726</v>
      </c>
      <c r="F21583" t="n">
        <v>1.262</v>
      </c>
    </row>
    <row r="21584">
      <c r="A21584" s="7" t="n">
        <v>43690</v>
      </c>
      <c r="B21584" s="8" t="n">
        <v>0.78125</v>
      </c>
      <c r="C21584" t="n">
        <v>67.08</v>
      </c>
      <c r="D21584" t="n">
        <v>13.72</v>
      </c>
      <c r="E21584" t="n">
        <v>3.685</v>
      </c>
      <c r="F21584" t="n">
        <v>1.222</v>
      </c>
    </row>
    <row r="21585">
      <c r="A21585" s="7" t="n">
        <v>43690</v>
      </c>
      <c r="B21585" s="8" t="n">
        <v>0.7916666666666666</v>
      </c>
      <c r="C21585" t="n">
        <v>67.18000000000001</v>
      </c>
      <c r="D21585" t="n">
        <v>13.54</v>
      </c>
      <c r="E21585" t="n">
        <v>3.767</v>
      </c>
      <c r="F21585" t="n">
        <v>1.222</v>
      </c>
    </row>
    <row r="21586">
      <c r="A21586" s="7" t="n">
        <v>43690</v>
      </c>
      <c r="B21586" s="8" t="n">
        <v>0.8020833333333334</v>
      </c>
      <c r="C21586" t="n">
        <v>67.59999999999999</v>
      </c>
      <c r="D21586" t="n">
        <v>12.94</v>
      </c>
      <c r="E21586" t="n">
        <v>3.563</v>
      </c>
      <c r="F21586" t="n">
        <v>1.222</v>
      </c>
    </row>
    <row r="21587">
      <c r="A21587" s="7" t="n">
        <v>43690</v>
      </c>
      <c r="B21587" s="8" t="n">
        <v>0.8125</v>
      </c>
      <c r="C21587" t="n">
        <v>66.44</v>
      </c>
      <c r="D21587" t="n">
        <v>13.12</v>
      </c>
      <c r="E21587" t="n">
        <v>3.522</v>
      </c>
      <c r="F21587" t="n">
        <v>1.201</v>
      </c>
    </row>
    <row r="21588">
      <c r="A21588" s="7" t="n">
        <v>43690</v>
      </c>
      <c r="B21588" s="8" t="n">
        <v>0.8229166666666666</v>
      </c>
      <c r="C21588" t="n">
        <v>66.38</v>
      </c>
      <c r="D21588" t="n">
        <v>13.9</v>
      </c>
      <c r="E21588" t="n">
        <v>3.583</v>
      </c>
      <c r="F21588" t="n">
        <v>1.955</v>
      </c>
    </row>
    <row r="21589">
      <c r="A21589" s="7" t="n">
        <v>43690</v>
      </c>
      <c r="B21589" s="8" t="n">
        <v>0.8333333333333334</v>
      </c>
      <c r="C21589" t="n">
        <v>70.72</v>
      </c>
      <c r="D21589" t="n">
        <v>13.54</v>
      </c>
      <c r="E21589" t="n">
        <v>3.583</v>
      </c>
      <c r="F21589" t="n">
        <v>1.527</v>
      </c>
    </row>
    <row r="21590">
      <c r="A21590" s="7" t="n">
        <v>43690</v>
      </c>
      <c r="B21590" s="8" t="n">
        <v>0.84375</v>
      </c>
      <c r="C21590" t="n">
        <v>64.88</v>
      </c>
      <c r="D21590" t="n">
        <v>13.08</v>
      </c>
      <c r="E21590" t="n">
        <v>3.543</v>
      </c>
      <c r="F21590" t="n">
        <v>1.201</v>
      </c>
    </row>
    <row r="21591">
      <c r="A21591" s="7" t="n">
        <v>43690</v>
      </c>
      <c r="B21591" s="8" t="n">
        <v>0.8541666666666666</v>
      </c>
      <c r="C21591" t="n">
        <v>65.88</v>
      </c>
      <c r="D21591" t="n">
        <v>13.28</v>
      </c>
      <c r="E21591" t="n">
        <v>4.052</v>
      </c>
      <c r="F21591" t="n">
        <v>1.201</v>
      </c>
    </row>
    <row r="21592">
      <c r="A21592" s="7" t="n">
        <v>43690</v>
      </c>
      <c r="B21592" s="8" t="n">
        <v>0.8645833333333334</v>
      </c>
      <c r="C21592" t="n">
        <v>64.81999999999999</v>
      </c>
      <c r="D21592" t="n">
        <v>14.8</v>
      </c>
      <c r="E21592" t="n">
        <v>7.533</v>
      </c>
      <c r="F21592" t="n">
        <v>1.181</v>
      </c>
    </row>
    <row r="21593">
      <c r="A21593" s="7" t="n">
        <v>43690</v>
      </c>
      <c r="B21593" s="8" t="n">
        <v>0.875</v>
      </c>
      <c r="C21593" t="n">
        <v>65.81999999999999</v>
      </c>
      <c r="D21593" t="n">
        <v>13.68</v>
      </c>
      <c r="E21593" t="n">
        <v>7.778</v>
      </c>
      <c r="F21593" t="n">
        <v>3.624</v>
      </c>
    </row>
    <row r="21594">
      <c r="A21594" s="7" t="n">
        <v>43690</v>
      </c>
      <c r="B21594" s="8" t="n">
        <v>0.8854166666666666</v>
      </c>
      <c r="C21594" t="n">
        <v>64.3</v>
      </c>
      <c r="D21594" t="n">
        <v>13.18</v>
      </c>
      <c r="E21594" t="n">
        <v>7.879</v>
      </c>
      <c r="F21594" t="n">
        <v>6.251</v>
      </c>
    </row>
    <row r="21595">
      <c r="A21595" s="7" t="n">
        <v>43690</v>
      </c>
      <c r="B21595" s="8" t="n">
        <v>0.8958333333333334</v>
      </c>
      <c r="C21595" t="n">
        <v>64.2</v>
      </c>
      <c r="D21595" t="n">
        <v>13.42</v>
      </c>
      <c r="E21595" t="n">
        <v>7.92</v>
      </c>
      <c r="F21595" t="n">
        <v>6.027</v>
      </c>
    </row>
    <row r="21596">
      <c r="A21596" s="7" t="n">
        <v>43690</v>
      </c>
      <c r="B21596" s="8" t="n">
        <v>0.90625</v>
      </c>
      <c r="C21596" t="n">
        <v>64</v>
      </c>
      <c r="D21596" t="n">
        <v>13.44</v>
      </c>
      <c r="E21596" t="n">
        <v>7.94</v>
      </c>
      <c r="F21596" t="n">
        <v>6.027</v>
      </c>
    </row>
    <row r="21597">
      <c r="A21597" s="7" t="n">
        <v>43690</v>
      </c>
      <c r="B21597" s="8" t="n">
        <v>0.9166666666666666</v>
      </c>
      <c r="C21597" t="n">
        <v>62.6</v>
      </c>
      <c r="D21597" t="n">
        <v>13</v>
      </c>
      <c r="E21597" t="n">
        <v>7.94</v>
      </c>
      <c r="F21597" t="n">
        <v>5.986</v>
      </c>
    </row>
    <row r="21598">
      <c r="A21598" s="7" t="n">
        <v>43690</v>
      </c>
      <c r="B21598" s="8" t="n">
        <v>0.9270833333333334</v>
      </c>
      <c r="C21598" t="n">
        <v>63.16</v>
      </c>
      <c r="D21598" t="n">
        <v>12.74</v>
      </c>
      <c r="E21598" t="n">
        <v>8.000999999999999</v>
      </c>
      <c r="F21598" t="n">
        <v>6.027</v>
      </c>
    </row>
    <row r="21599">
      <c r="A21599" s="7" t="n">
        <v>43690</v>
      </c>
      <c r="B21599" s="8" t="n">
        <v>0.9375</v>
      </c>
      <c r="C21599" t="n">
        <v>61.72</v>
      </c>
      <c r="D21599" t="n">
        <v>12.74</v>
      </c>
      <c r="E21599" t="n">
        <v>7.716</v>
      </c>
      <c r="F21599" t="n">
        <v>6.006</v>
      </c>
    </row>
    <row r="21600">
      <c r="A21600" s="7" t="n">
        <v>43690</v>
      </c>
      <c r="B21600" s="8" t="n">
        <v>0.9479166666666666</v>
      </c>
      <c r="C21600" t="n">
        <v>60.48</v>
      </c>
      <c r="D21600" t="n">
        <v>13.58</v>
      </c>
      <c r="E21600" t="n">
        <v>7.94</v>
      </c>
      <c r="F21600" t="n">
        <v>5.965</v>
      </c>
    </row>
    <row r="21601">
      <c r="A21601" s="7" t="n">
        <v>43690</v>
      </c>
      <c r="B21601" s="8" t="n">
        <v>0.9583333333333334</v>
      </c>
      <c r="C21601" t="n">
        <v>44.54</v>
      </c>
      <c r="D21601" t="n">
        <v>13.54</v>
      </c>
      <c r="E21601" t="n">
        <v>7.879</v>
      </c>
      <c r="F21601" t="n">
        <v>5.965</v>
      </c>
    </row>
    <row r="21602">
      <c r="A21602" s="7" t="n">
        <v>43690</v>
      </c>
      <c r="B21602" s="8" t="n">
        <v>0.96875</v>
      </c>
      <c r="C21602" t="n">
        <v>44.18</v>
      </c>
      <c r="D21602" t="n">
        <v>12.76</v>
      </c>
      <c r="E21602" t="n">
        <v>7.676</v>
      </c>
      <c r="F21602" t="n">
        <v>5.965</v>
      </c>
    </row>
    <row r="21603">
      <c r="A21603" s="7" t="n">
        <v>43690</v>
      </c>
      <c r="B21603" s="8" t="n">
        <v>0.9791666666666666</v>
      </c>
      <c r="C21603" t="n">
        <v>44.08</v>
      </c>
      <c r="D21603" t="n">
        <v>12.84</v>
      </c>
      <c r="E21603" t="n">
        <v>7.839</v>
      </c>
      <c r="F21603" t="n">
        <v>5.945</v>
      </c>
    </row>
    <row r="21604">
      <c r="A21604" s="7" t="n">
        <v>43690</v>
      </c>
      <c r="B21604" s="8" t="n">
        <v>0.9895833333333334</v>
      </c>
      <c r="C21604" t="n">
        <v>45.74</v>
      </c>
      <c r="D21604" t="n">
        <v>13.5</v>
      </c>
      <c r="E21604" t="n">
        <v>7.574</v>
      </c>
      <c r="F21604" t="n">
        <v>5.904</v>
      </c>
    </row>
    <row r="21605">
      <c r="A21605" s="7" t="n">
        <v>43691</v>
      </c>
      <c r="B21605" s="8" t="n">
        <v>0</v>
      </c>
      <c r="C21605" t="n">
        <v>46.74</v>
      </c>
      <c r="D21605" t="n">
        <v>13.94</v>
      </c>
      <c r="E21605" t="n">
        <v>7.452</v>
      </c>
      <c r="F21605" t="n">
        <v>5.904</v>
      </c>
    </row>
    <row r="21606">
      <c r="A21606" s="7" t="n">
        <v>43691</v>
      </c>
      <c r="B21606" s="8" t="n">
        <v>0.01041666666666667</v>
      </c>
      <c r="C21606" t="n">
        <v>45.7</v>
      </c>
      <c r="D21606" t="n">
        <v>12.48</v>
      </c>
      <c r="E21606" t="n">
        <v>7.472</v>
      </c>
      <c r="F21606" t="n">
        <v>5.904</v>
      </c>
    </row>
    <row r="21607">
      <c r="A21607" s="7" t="n">
        <v>43691</v>
      </c>
      <c r="B21607" s="8" t="n">
        <v>0.02083333333333333</v>
      </c>
      <c r="C21607" t="n">
        <v>44.18</v>
      </c>
      <c r="D21607" t="n">
        <v>12.58</v>
      </c>
      <c r="E21607" t="n">
        <v>7.431</v>
      </c>
      <c r="F21607" t="n">
        <v>5.884</v>
      </c>
    </row>
    <row r="21608">
      <c r="A21608" s="7" t="n">
        <v>43691</v>
      </c>
      <c r="B21608" s="8" t="n">
        <v>0.03125</v>
      </c>
      <c r="C21608" t="n">
        <v>46.24</v>
      </c>
      <c r="D21608" t="n">
        <v>14.26</v>
      </c>
      <c r="E21608" t="n">
        <v>7.676</v>
      </c>
      <c r="F21608" t="n">
        <v>5.904</v>
      </c>
    </row>
    <row r="21609">
      <c r="A21609" s="7" t="n">
        <v>43691</v>
      </c>
      <c r="B21609" s="8" t="n">
        <v>0.04166666666666666</v>
      </c>
      <c r="C21609" t="n">
        <v>48.96</v>
      </c>
      <c r="D21609" t="n">
        <v>14.1</v>
      </c>
      <c r="E21609" t="n">
        <v>7.778</v>
      </c>
      <c r="F21609" t="n">
        <v>5.925</v>
      </c>
    </row>
    <row r="21610">
      <c r="A21610" s="7" t="n">
        <v>43691</v>
      </c>
      <c r="B21610" s="8" t="n">
        <v>0.05208333333333334</v>
      </c>
      <c r="C21610" t="n">
        <v>49.5</v>
      </c>
      <c r="D21610" t="n">
        <v>13.1</v>
      </c>
      <c r="E21610" t="n">
        <v>7.594</v>
      </c>
      <c r="F21610" t="n">
        <v>5.884</v>
      </c>
    </row>
    <row r="21611">
      <c r="A21611" s="7" t="n">
        <v>43691</v>
      </c>
      <c r="B21611" s="8" t="n">
        <v>0.0625</v>
      </c>
      <c r="C21611" t="n">
        <v>40.86</v>
      </c>
      <c r="D21611" t="n">
        <v>13.2</v>
      </c>
      <c r="E21611" t="n">
        <v>7.859</v>
      </c>
      <c r="F21611" t="n">
        <v>5.925</v>
      </c>
    </row>
    <row r="21612">
      <c r="A21612" s="7" t="n">
        <v>43691</v>
      </c>
      <c r="B21612" s="8" t="n">
        <v>0.07291666666666667</v>
      </c>
      <c r="C21612" t="n">
        <v>46.16</v>
      </c>
      <c r="D21612" t="n">
        <v>13.12</v>
      </c>
      <c r="E21612" t="n">
        <v>7.554</v>
      </c>
      <c r="F21612" t="n">
        <v>5.66</v>
      </c>
    </row>
    <row r="21613">
      <c r="A21613" s="7" t="n">
        <v>43691</v>
      </c>
      <c r="B21613" s="8" t="n">
        <v>0.08333333333333333</v>
      </c>
      <c r="C21613" t="n">
        <v>46.62</v>
      </c>
      <c r="D21613" t="n">
        <v>14.38</v>
      </c>
      <c r="E21613" t="n">
        <v>7.594</v>
      </c>
      <c r="F21613" t="n">
        <v>5.64</v>
      </c>
    </row>
    <row r="21614">
      <c r="A21614" s="7" t="n">
        <v>43691</v>
      </c>
      <c r="B21614" s="8" t="n">
        <v>0.09375</v>
      </c>
      <c r="C21614" t="n">
        <v>47.38</v>
      </c>
      <c r="D21614" t="n">
        <v>13.48</v>
      </c>
      <c r="E21614" t="n">
        <v>7.94</v>
      </c>
      <c r="F21614" t="n">
        <v>5.701</v>
      </c>
    </row>
    <row r="21615">
      <c r="A21615" s="7" t="n">
        <v>43691</v>
      </c>
      <c r="B21615" s="8" t="n">
        <v>0.1041666666666667</v>
      </c>
      <c r="C21615" t="n">
        <v>41.82</v>
      </c>
      <c r="D21615" t="n">
        <v>12.5</v>
      </c>
      <c r="E21615" t="n">
        <v>7.839</v>
      </c>
      <c r="F21615" t="n">
        <v>5.66</v>
      </c>
    </row>
    <row r="21616">
      <c r="A21616" s="7" t="n">
        <v>43691</v>
      </c>
      <c r="B21616" s="8" t="n">
        <v>0.1145833333333333</v>
      </c>
      <c r="C21616" t="n">
        <v>44.86</v>
      </c>
      <c r="D21616" t="n">
        <v>12.8</v>
      </c>
      <c r="E21616" t="n">
        <v>7.839</v>
      </c>
      <c r="F21616" t="n">
        <v>5.619</v>
      </c>
    </row>
    <row r="21617">
      <c r="A21617" s="7" t="n">
        <v>43691</v>
      </c>
      <c r="B21617" s="8" t="n">
        <v>0.125</v>
      </c>
      <c r="C21617" t="n">
        <v>46.64</v>
      </c>
      <c r="D21617" t="n">
        <v>13.4</v>
      </c>
      <c r="E21617" t="n">
        <v>7.839</v>
      </c>
      <c r="F21617" t="n">
        <v>5.619</v>
      </c>
    </row>
    <row r="21618">
      <c r="A21618" s="7" t="n">
        <v>43691</v>
      </c>
      <c r="B21618" s="8" t="n">
        <v>0.1354166666666667</v>
      </c>
      <c r="C21618" t="n">
        <v>40.52</v>
      </c>
      <c r="D21618" t="n">
        <v>14.3</v>
      </c>
      <c r="E21618" t="n">
        <v>7.716</v>
      </c>
      <c r="F21618" t="n">
        <v>5.945</v>
      </c>
    </row>
    <row r="21619">
      <c r="A21619" s="7" t="n">
        <v>43691</v>
      </c>
      <c r="B21619" s="8" t="n">
        <v>0.1458333333333333</v>
      </c>
      <c r="C21619" t="n">
        <v>41.44</v>
      </c>
      <c r="D21619" t="n">
        <v>13.64</v>
      </c>
      <c r="E21619" t="n">
        <v>7.798</v>
      </c>
      <c r="F21619" t="n">
        <v>6.393</v>
      </c>
    </row>
    <row r="21620">
      <c r="A21620" s="7" t="n">
        <v>43691</v>
      </c>
      <c r="B21620" s="8" t="n">
        <v>0.15625</v>
      </c>
      <c r="C21620" t="n">
        <v>43.32</v>
      </c>
      <c r="D21620" t="n">
        <v>12.56</v>
      </c>
      <c r="E21620" t="n">
        <v>7.859</v>
      </c>
      <c r="F21620" t="n">
        <v>5.64</v>
      </c>
    </row>
    <row r="21621">
      <c r="A21621" s="7" t="n">
        <v>43691</v>
      </c>
      <c r="B21621" s="8" t="n">
        <v>0.1666666666666667</v>
      </c>
      <c r="C21621" t="n">
        <v>40.44</v>
      </c>
      <c r="D21621" t="n">
        <v>12.78</v>
      </c>
      <c r="E21621" t="n">
        <v>7.879</v>
      </c>
      <c r="F21621" t="n">
        <v>5.66</v>
      </c>
    </row>
    <row r="21622">
      <c r="A21622" s="7" t="n">
        <v>43691</v>
      </c>
      <c r="B21622" s="8" t="n">
        <v>0.1770833333333333</v>
      </c>
      <c r="C21622" t="n">
        <v>43.76</v>
      </c>
      <c r="D21622" t="n">
        <v>12.96</v>
      </c>
      <c r="E21622" t="n">
        <v>7.859</v>
      </c>
      <c r="F21622" t="n">
        <v>5.64</v>
      </c>
    </row>
    <row r="21623">
      <c r="A21623" s="7" t="n">
        <v>43691</v>
      </c>
      <c r="B21623" s="8" t="n">
        <v>0.1875</v>
      </c>
      <c r="C21623" t="n">
        <v>41.32</v>
      </c>
      <c r="D21623" t="n">
        <v>13.58</v>
      </c>
      <c r="E21623" t="n">
        <v>7.9</v>
      </c>
      <c r="F21623" t="n">
        <v>5.619</v>
      </c>
    </row>
    <row r="21624">
      <c r="A21624" s="7" t="n">
        <v>43691</v>
      </c>
      <c r="B21624" s="8" t="n">
        <v>0.1979166666666667</v>
      </c>
      <c r="C21624" t="n">
        <v>40.02</v>
      </c>
      <c r="D21624" t="n">
        <v>12.6</v>
      </c>
      <c r="E21624" t="n">
        <v>7.615</v>
      </c>
      <c r="F21624" t="n">
        <v>5.64</v>
      </c>
    </row>
    <row r="21625">
      <c r="A21625" s="7" t="n">
        <v>43691</v>
      </c>
      <c r="B21625" s="8" t="n">
        <v>0.2083333333333333</v>
      </c>
      <c r="C21625" t="n">
        <v>42.82</v>
      </c>
      <c r="D21625" t="n">
        <v>12.48</v>
      </c>
      <c r="E21625" t="n">
        <v>7.716</v>
      </c>
      <c r="F21625" t="n">
        <v>5.619</v>
      </c>
    </row>
    <row r="21626">
      <c r="A21626" s="7" t="n">
        <v>43691</v>
      </c>
      <c r="B21626" s="8" t="n">
        <v>0.21875</v>
      </c>
      <c r="C21626" t="n">
        <v>42.54</v>
      </c>
      <c r="D21626" t="n">
        <v>13.28</v>
      </c>
      <c r="E21626" t="n">
        <v>7.839</v>
      </c>
      <c r="F21626" t="n">
        <v>5.619</v>
      </c>
    </row>
    <row r="21627">
      <c r="A21627" s="7" t="n">
        <v>43691</v>
      </c>
      <c r="B21627" s="8" t="n">
        <v>0.2291666666666667</v>
      </c>
      <c r="C21627" t="n">
        <v>40.14</v>
      </c>
      <c r="D21627" t="n">
        <v>13.1</v>
      </c>
      <c r="E21627" t="n">
        <v>7.655</v>
      </c>
      <c r="F21627" t="n">
        <v>5.64</v>
      </c>
    </row>
    <row r="21628">
      <c r="A21628" s="7" t="n">
        <v>43691</v>
      </c>
      <c r="B21628" s="8" t="n">
        <v>0.2395833333333333</v>
      </c>
      <c r="C21628" t="n">
        <v>40.54</v>
      </c>
      <c r="D21628" t="n">
        <v>12.68</v>
      </c>
      <c r="E21628" t="n">
        <v>7.859</v>
      </c>
      <c r="F21628" t="n">
        <v>5.619</v>
      </c>
    </row>
    <row r="21629">
      <c r="A21629" s="7" t="n">
        <v>43691</v>
      </c>
      <c r="B21629" s="8" t="n">
        <v>0.25</v>
      </c>
      <c r="C21629" t="n">
        <v>40.98</v>
      </c>
      <c r="D21629" t="n">
        <v>12.88</v>
      </c>
      <c r="E21629" t="n">
        <v>7.492</v>
      </c>
      <c r="F21629" t="n">
        <v>4.255</v>
      </c>
    </row>
    <row r="21630">
      <c r="A21630" s="7" t="n">
        <v>43691</v>
      </c>
      <c r="B21630" s="8" t="n">
        <v>0.2604166666666667</v>
      </c>
      <c r="C21630" t="n">
        <v>58.26</v>
      </c>
      <c r="D21630" t="n">
        <v>12.68</v>
      </c>
      <c r="E21630" t="n">
        <v>7.635</v>
      </c>
      <c r="F21630" t="n">
        <v>0.713</v>
      </c>
    </row>
    <row r="21631">
      <c r="A21631" s="7" t="n">
        <v>43691</v>
      </c>
      <c r="B21631" s="8" t="n">
        <v>0.2708333333333333</v>
      </c>
      <c r="C21631" t="n">
        <v>72.56</v>
      </c>
      <c r="D21631" t="n">
        <v>13.16</v>
      </c>
      <c r="E21631" t="n">
        <v>5.11</v>
      </c>
      <c r="F21631" t="n">
        <v>1.181</v>
      </c>
    </row>
    <row r="21632">
      <c r="A21632" s="7" t="n">
        <v>43691</v>
      </c>
      <c r="B21632" s="8" t="n">
        <v>0.28125</v>
      </c>
      <c r="C21632" t="n">
        <v>72.34</v>
      </c>
      <c r="D21632" t="n">
        <v>12.18</v>
      </c>
      <c r="E21632" t="n">
        <v>3.339</v>
      </c>
      <c r="F21632" t="n">
        <v>1.059</v>
      </c>
    </row>
    <row r="21633">
      <c r="A21633" s="7" t="n">
        <v>43691</v>
      </c>
      <c r="B21633" s="8" t="n">
        <v>0.2916666666666667</v>
      </c>
      <c r="C21633" t="n">
        <v>91.28</v>
      </c>
      <c r="D21633" t="n">
        <v>11.82</v>
      </c>
      <c r="E21633" t="n">
        <v>3.359</v>
      </c>
      <c r="F21633" t="n">
        <v>0.998</v>
      </c>
    </row>
    <row r="21634">
      <c r="A21634" s="7" t="n">
        <v>43691</v>
      </c>
      <c r="B21634" s="8" t="n">
        <v>0.3020833333333333</v>
      </c>
      <c r="C21634" t="n">
        <v>93.12</v>
      </c>
      <c r="D21634" t="n">
        <v>11.94</v>
      </c>
      <c r="E21634" t="n">
        <v>3.339</v>
      </c>
      <c r="F21634" t="n">
        <v>1.079</v>
      </c>
    </row>
    <row r="21635">
      <c r="A21635" s="7" t="n">
        <v>43691</v>
      </c>
      <c r="B21635" s="8" t="n">
        <v>0.3125</v>
      </c>
      <c r="C21635" t="n">
        <v>88.54000000000001</v>
      </c>
      <c r="D21635" t="n">
        <v>13.84</v>
      </c>
      <c r="E21635" t="n">
        <v>3.583</v>
      </c>
      <c r="F21635" t="n">
        <v>1.038</v>
      </c>
    </row>
    <row r="21636">
      <c r="A21636" s="7" t="n">
        <v>43691</v>
      </c>
      <c r="B21636" s="8" t="n">
        <v>0.3229166666666667</v>
      </c>
      <c r="C21636" t="n">
        <v>84.76000000000001</v>
      </c>
      <c r="D21636" t="n">
        <v>14.04</v>
      </c>
      <c r="E21636" t="n">
        <v>3.868</v>
      </c>
      <c r="F21636" t="n">
        <v>1.038</v>
      </c>
    </row>
    <row r="21637">
      <c r="A21637" s="7" t="n">
        <v>43691</v>
      </c>
      <c r="B21637" s="8" t="n">
        <v>0.3333333333333333</v>
      </c>
      <c r="C21637" t="n">
        <v>82.2</v>
      </c>
      <c r="D21637" t="n">
        <v>14.2</v>
      </c>
      <c r="E21637" t="n">
        <v>3.583</v>
      </c>
      <c r="F21637" t="n">
        <v>1.018</v>
      </c>
    </row>
    <row r="21638">
      <c r="A21638" s="7" t="n">
        <v>43691</v>
      </c>
      <c r="B21638" s="8" t="n">
        <v>0.34375</v>
      </c>
      <c r="C21638" t="n">
        <v>85.59999999999999</v>
      </c>
      <c r="D21638" t="n">
        <v>14.94</v>
      </c>
      <c r="E21638" t="n">
        <v>3.767</v>
      </c>
      <c r="F21638" t="n">
        <v>0.896</v>
      </c>
    </row>
    <row r="21639">
      <c r="A21639" s="7" t="n">
        <v>43691</v>
      </c>
      <c r="B21639" s="8" t="n">
        <v>0.3541666666666667</v>
      </c>
      <c r="C21639" t="n">
        <v>89.18000000000001</v>
      </c>
      <c r="D21639" t="n">
        <v>15.76</v>
      </c>
      <c r="E21639" t="n">
        <v>3.034</v>
      </c>
      <c r="F21639" t="n">
        <v>0.9370000000000001</v>
      </c>
    </row>
    <row r="21640">
      <c r="A21640" s="7" t="n">
        <v>43691</v>
      </c>
      <c r="B21640" s="8" t="n">
        <v>0.3645833333333333</v>
      </c>
      <c r="C21640" t="n">
        <v>95.09999999999999</v>
      </c>
      <c r="D21640" t="n">
        <v>14.56</v>
      </c>
      <c r="E21640" t="n">
        <v>2.911</v>
      </c>
      <c r="F21640" t="n">
        <v>0.896</v>
      </c>
    </row>
    <row r="21641">
      <c r="A21641" s="7" t="n">
        <v>43691</v>
      </c>
      <c r="B21641" s="8" t="n">
        <v>0.375</v>
      </c>
      <c r="C21641" t="n">
        <v>96.36</v>
      </c>
      <c r="D21641" t="n">
        <v>14.3</v>
      </c>
      <c r="E21641" t="n">
        <v>2.891</v>
      </c>
      <c r="F21641" t="n">
        <v>0.8139999999999999</v>
      </c>
    </row>
    <row r="21642">
      <c r="A21642" s="7" t="n">
        <v>43691</v>
      </c>
      <c r="B21642" s="8" t="n">
        <v>0.3854166666666667</v>
      </c>
      <c r="C21642" t="n">
        <v>97.7</v>
      </c>
      <c r="D21642" t="n">
        <v>14.96</v>
      </c>
      <c r="E21642" t="n">
        <v>3.135</v>
      </c>
      <c r="F21642" t="n">
        <v>0.875</v>
      </c>
    </row>
    <row r="21643">
      <c r="A21643" s="7" t="n">
        <v>43691</v>
      </c>
      <c r="B21643" s="8" t="n">
        <v>0.3958333333333333</v>
      </c>
      <c r="C21643" t="n">
        <v>104.3</v>
      </c>
      <c r="D21643" t="n">
        <v>15.66</v>
      </c>
      <c r="E21643" t="n">
        <v>3.074</v>
      </c>
      <c r="F21643" t="n">
        <v>0.957</v>
      </c>
    </row>
    <row r="21644">
      <c r="A21644" s="7" t="n">
        <v>43691</v>
      </c>
      <c r="B21644" s="8" t="n">
        <v>0.40625</v>
      </c>
      <c r="C21644" t="n">
        <v>103.58</v>
      </c>
      <c r="D21644" t="n">
        <v>14.98</v>
      </c>
      <c r="E21644" t="n">
        <v>3.4</v>
      </c>
      <c r="F21644" t="n">
        <v>0.9370000000000001</v>
      </c>
    </row>
    <row r="21645">
      <c r="A21645" s="7" t="n">
        <v>43691</v>
      </c>
      <c r="B21645" s="8" t="n">
        <v>0.4166666666666667</v>
      </c>
      <c r="C21645" t="n">
        <v>107.2</v>
      </c>
      <c r="D21645" t="n">
        <v>14.52</v>
      </c>
      <c r="E21645" t="n">
        <v>3.604</v>
      </c>
      <c r="F21645" t="n">
        <v>0.733</v>
      </c>
    </row>
    <row r="21646">
      <c r="A21646" s="7" t="n">
        <v>43691</v>
      </c>
      <c r="B21646" s="8" t="n">
        <v>0.4270833333333333</v>
      </c>
      <c r="C21646" t="n">
        <v>110.74</v>
      </c>
      <c r="D21646" t="n">
        <v>15.96</v>
      </c>
      <c r="E21646" t="n">
        <v>4.052</v>
      </c>
      <c r="F21646" t="n">
        <v>0.753</v>
      </c>
    </row>
    <row r="21647">
      <c r="A21647" s="7" t="n">
        <v>43691</v>
      </c>
      <c r="B21647" s="8" t="n">
        <v>0.4375</v>
      </c>
      <c r="C21647" t="n">
        <v>111.16</v>
      </c>
      <c r="D21647" t="n">
        <v>16.64</v>
      </c>
      <c r="E21647" t="n">
        <v>3.868</v>
      </c>
      <c r="F21647" t="n">
        <v>0.713</v>
      </c>
    </row>
    <row r="21648">
      <c r="A21648" s="7" t="n">
        <v>43691</v>
      </c>
      <c r="B21648" s="8" t="n">
        <v>0.4479166666666667</v>
      </c>
      <c r="C21648" t="n">
        <v>114.18</v>
      </c>
      <c r="D21648" t="n">
        <v>16.34</v>
      </c>
      <c r="E21648" t="n">
        <v>4.092</v>
      </c>
      <c r="F21648" t="n">
        <v>1.832</v>
      </c>
    </row>
    <row r="21649">
      <c r="A21649" s="7" t="n">
        <v>43691</v>
      </c>
      <c r="B21649" s="8" t="n">
        <v>0.4583333333333333</v>
      </c>
      <c r="C21649" t="n">
        <v>115.3</v>
      </c>
      <c r="D21649" t="n">
        <v>15.12</v>
      </c>
      <c r="E21649" t="n">
        <v>4.031</v>
      </c>
      <c r="F21649" t="n">
        <v>1.486</v>
      </c>
    </row>
    <row r="21650">
      <c r="A21650" s="7" t="n">
        <v>43691</v>
      </c>
      <c r="B21650" s="8" t="n">
        <v>0.46875</v>
      </c>
      <c r="C21650" t="n">
        <v>115.82</v>
      </c>
      <c r="D21650" t="n">
        <v>17.06</v>
      </c>
      <c r="E21650" t="n">
        <v>3.909</v>
      </c>
      <c r="F21650" t="n">
        <v>1.486</v>
      </c>
    </row>
    <row r="21651">
      <c r="A21651" s="7" t="n">
        <v>43691</v>
      </c>
      <c r="B21651" s="8" t="n">
        <v>0.4791666666666667</v>
      </c>
      <c r="C21651" t="n">
        <v>114.88</v>
      </c>
      <c r="D21651" t="n">
        <v>19.76</v>
      </c>
      <c r="E21651" t="n">
        <v>4.092</v>
      </c>
      <c r="F21651" t="n">
        <v>0.6919999999999999</v>
      </c>
    </row>
    <row r="21652">
      <c r="A21652" s="7" t="n">
        <v>43691</v>
      </c>
      <c r="B21652" s="8" t="n">
        <v>0.4895833333333333</v>
      </c>
      <c r="C21652" t="n">
        <v>115.1</v>
      </c>
      <c r="D21652" t="n">
        <v>21.76</v>
      </c>
      <c r="E21652" t="n">
        <v>4.642</v>
      </c>
      <c r="F21652" t="n">
        <v>0.733</v>
      </c>
    </row>
    <row r="21653">
      <c r="A21653" s="7" t="n">
        <v>43691</v>
      </c>
      <c r="B21653" s="8" t="n">
        <v>0.5</v>
      </c>
      <c r="C21653" t="n">
        <v>115.58</v>
      </c>
      <c r="D21653" t="n">
        <v>19.84</v>
      </c>
      <c r="E21653" t="n">
        <v>4.581</v>
      </c>
      <c r="F21653" t="n">
        <v>0.713</v>
      </c>
    </row>
    <row r="21654">
      <c r="A21654" s="7" t="n">
        <v>43691</v>
      </c>
      <c r="B21654" s="8" t="n">
        <v>0.5104166666666666</v>
      </c>
      <c r="C21654" t="n">
        <v>118.3</v>
      </c>
      <c r="D21654" t="n">
        <v>16.66</v>
      </c>
      <c r="E21654" t="n">
        <v>4.296</v>
      </c>
      <c r="F21654" t="n">
        <v>0.6919999999999999</v>
      </c>
    </row>
    <row r="21655">
      <c r="A21655" s="7" t="n">
        <v>43691</v>
      </c>
      <c r="B21655" s="8" t="n">
        <v>0.5208333333333334</v>
      </c>
      <c r="C21655" t="n">
        <v>119.36</v>
      </c>
      <c r="D21655" t="n">
        <v>15.94</v>
      </c>
      <c r="E21655" t="n">
        <v>3.889</v>
      </c>
      <c r="F21655" t="n">
        <v>0.713</v>
      </c>
    </row>
    <row r="21656">
      <c r="A21656" s="7" t="n">
        <v>43691</v>
      </c>
      <c r="B21656" s="8" t="n">
        <v>0.53125</v>
      </c>
      <c r="C21656" t="n">
        <v>116.92</v>
      </c>
      <c r="D21656" t="n">
        <v>17.36</v>
      </c>
      <c r="E21656" t="n">
        <v>3.807</v>
      </c>
      <c r="F21656" t="n">
        <v>0.733</v>
      </c>
    </row>
    <row r="21657">
      <c r="A21657" s="7" t="n">
        <v>43691</v>
      </c>
      <c r="B21657" s="8" t="n">
        <v>0.5416666666666666</v>
      </c>
      <c r="C21657" t="n">
        <v>114.58</v>
      </c>
      <c r="D21657" t="n">
        <v>17.78</v>
      </c>
      <c r="E21657" t="n">
        <v>4.092</v>
      </c>
      <c r="F21657" t="n">
        <v>0.6919999999999999</v>
      </c>
    </row>
    <row r="21658">
      <c r="A21658" s="7" t="n">
        <v>43691</v>
      </c>
      <c r="B21658" s="8" t="n">
        <v>0.5520833333333334</v>
      </c>
      <c r="C21658" t="n">
        <v>114.54</v>
      </c>
      <c r="D21658" t="n">
        <v>17.6</v>
      </c>
      <c r="E21658" t="n">
        <v>4.5</v>
      </c>
      <c r="F21658" t="n">
        <v>0.6919999999999999</v>
      </c>
    </row>
    <row r="21659">
      <c r="A21659" s="7" t="n">
        <v>43691</v>
      </c>
      <c r="B21659" s="8" t="n">
        <v>0.5625</v>
      </c>
      <c r="C21659" t="n">
        <v>113.76</v>
      </c>
      <c r="D21659" t="n">
        <v>17.56</v>
      </c>
      <c r="E21659" t="n">
        <v>3.868</v>
      </c>
      <c r="F21659" t="n">
        <v>0.672</v>
      </c>
    </row>
    <row r="21660">
      <c r="A21660" s="7" t="n">
        <v>43691</v>
      </c>
      <c r="B21660" s="8" t="n">
        <v>0.5729166666666666</v>
      </c>
      <c r="C21660" t="n">
        <v>116.86</v>
      </c>
      <c r="D21660" t="n">
        <v>17.94</v>
      </c>
      <c r="E21660" t="n">
        <v>3.889</v>
      </c>
      <c r="F21660" t="n">
        <v>0.794</v>
      </c>
    </row>
    <row r="21661">
      <c r="A21661" s="7" t="n">
        <v>43691</v>
      </c>
      <c r="B21661" s="8" t="n">
        <v>0.5833333333333334</v>
      </c>
      <c r="C21661" t="n">
        <v>115.84</v>
      </c>
      <c r="D21661" t="n">
        <v>21.1</v>
      </c>
      <c r="E21661" t="n">
        <v>3.767</v>
      </c>
      <c r="F21661" t="n">
        <v>0.8139999999999999</v>
      </c>
    </row>
    <row r="21662">
      <c r="A21662" s="7" t="n">
        <v>43691</v>
      </c>
      <c r="B21662" s="8" t="n">
        <v>0.59375</v>
      </c>
      <c r="C21662" t="n">
        <v>118.6</v>
      </c>
      <c r="D21662" t="n">
        <v>20.04</v>
      </c>
      <c r="E21662" t="n">
        <v>3.685</v>
      </c>
      <c r="F21662" t="n">
        <v>0.8139999999999999</v>
      </c>
    </row>
    <row r="21663">
      <c r="A21663" s="7" t="n">
        <v>43691</v>
      </c>
      <c r="B21663" s="8" t="n">
        <v>0.6041666666666666</v>
      </c>
      <c r="C21663" t="n">
        <v>115.76</v>
      </c>
      <c r="D21663" t="n">
        <v>17.78</v>
      </c>
      <c r="E21663" t="n">
        <v>3.848</v>
      </c>
      <c r="F21663" t="n">
        <v>0.835</v>
      </c>
    </row>
    <row r="21664">
      <c r="A21664" s="7" t="n">
        <v>43691</v>
      </c>
      <c r="B21664" s="8" t="n">
        <v>0.6145833333333334</v>
      </c>
      <c r="C21664" t="n">
        <v>115.86</v>
      </c>
      <c r="D21664" t="n">
        <v>20.1</v>
      </c>
      <c r="E21664" t="n">
        <v>3.95</v>
      </c>
      <c r="F21664" t="n">
        <v>0.794</v>
      </c>
    </row>
    <row r="21665">
      <c r="A21665" s="7" t="n">
        <v>43691</v>
      </c>
      <c r="B21665" s="8" t="n">
        <v>0.625</v>
      </c>
      <c r="C21665" t="n">
        <v>117.32</v>
      </c>
      <c r="D21665" t="n">
        <v>18.46</v>
      </c>
      <c r="E21665" t="n">
        <v>4.072</v>
      </c>
      <c r="F21665" t="n">
        <v>1.771</v>
      </c>
    </row>
    <row r="21666">
      <c r="A21666" s="7" t="n">
        <v>43691</v>
      </c>
      <c r="B21666" s="8" t="n">
        <v>0.6354166666666666</v>
      </c>
      <c r="C21666" t="n">
        <v>115.96</v>
      </c>
      <c r="D21666" t="n">
        <v>19.74</v>
      </c>
      <c r="E21666" t="n">
        <v>3.807</v>
      </c>
      <c r="F21666" t="n">
        <v>1.527</v>
      </c>
    </row>
    <row r="21667">
      <c r="A21667" s="7" t="n">
        <v>43691</v>
      </c>
      <c r="B21667" s="8" t="n">
        <v>0.6458333333333334</v>
      </c>
      <c r="C21667" t="n">
        <v>118.46</v>
      </c>
      <c r="D21667" t="n">
        <v>18.38</v>
      </c>
      <c r="E21667" t="n">
        <v>3.95</v>
      </c>
      <c r="F21667" t="n">
        <v>0.753</v>
      </c>
    </row>
    <row r="21668">
      <c r="A21668" s="7" t="n">
        <v>43691</v>
      </c>
      <c r="B21668" s="8" t="n">
        <v>0.65625</v>
      </c>
      <c r="C21668" t="n">
        <v>117.68</v>
      </c>
      <c r="D21668" t="n">
        <v>18.18</v>
      </c>
      <c r="E21668" t="n">
        <v>3.807</v>
      </c>
      <c r="F21668" t="n">
        <v>0.672</v>
      </c>
    </row>
    <row r="21669">
      <c r="A21669" s="7" t="n">
        <v>43691</v>
      </c>
      <c r="B21669" s="8" t="n">
        <v>0.6666666666666666</v>
      </c>
      <c r="C21669" t="n">
        <v>115.82</v>
      </c>
      <c r="D21669" t="n">
        <v>17.76</v>
      </c>
      <c r="E21669" t="n">
        <v>3.767</v>
      </c>
      <c r="F21669" t="n">
        <v>0.713</v>
      </c>
    </row>
    <row r="21670">
      <c r="A21670" s="7" t="n">
        <v>43691</v>
      </c>
      <c r="B21670" s="8" t="n">
        <v>0.6770833333333334</v>
      </c>
      <c r="C21670" t="n">
        <v>115.38</v>
      </c>
      <c r="D21670" t="n">
        <v>17.72</v>
      </c>
      <c r="E21670" t="n">
        <v>4.031</v>
      </c>
      <c r="F21670" t="n">
        <v>0.6919999999999999</v>
      </c>
    </row>
    <row r="21671">
      <c r="A21671" s="7" t="n">
        <v>43691</v>
      </c>
      <c r="B21671" s="8" t="n">
        <v>0.6875</v>
      </c>
      <c r="C21671" t="n">
        <v>114.9</v>
      </c>
      <c r="D21671" t="n">
        <v>17.8</v>
      </c>
      <c r="E21671" t="n">
        <v>4.072</v>
      </c>
      <c r="F21671" t="n">
        <v>0.6919999999999999</v>
      </c>
    </row>
    <row r="21672">
      <c r="A21672" s="7" t="n">
        <v>43691</v>
      </c>
      <c r="B21672" s="8" t="n">
        <v>0.6979166666666666</v>
      </c>
      <c r="C21672" t="n">
        <v>116.08</v>
      </c>
      <c r="D21672" t="n">
        <v>17.7</v>
      </c>
      <c r="E21672" t="n">
        <v>3.706</v>
      </c>
      <c r="F21672" t="n">
        <v>0.713</v>
      </c>
    </row>
    <row r="21673">
      <c r="A21673" s="7" t="n">
        <v>43691</v>
      </c>
      <c r="B21673" s="8" t="n">
        <v>0.7083333333333334</v>
      </c>
      <c r="C21673" t="n">
        <v>117.94</v>
      </c>
      <c r="D21673" t="n">
        <v>17.9</v>
      </c>
      <c r="E21673" t="n">
        <v>3.807</v>
      </c>
      <c r="F21673" t="n">
        <v>0.753</v>
      </c>
    </row>
    <row r="21674">
      <c r="A21674" s="7" t="n">
        <v>43691</v>
      </c>
      <c r="B21674" s="8" t="n">
        <v>0.71875</v>
      </c>
      <c r="C21674" t="n">
        <v>118.22</v>
      </c>
      <c r="D21674" t="n">
        <v>17.68</v>
      </c>
      <c r="E21674" t="n">
        <v>3.726</v>
      </c>
      <c r="F21674" t="n">
        <v>1.161</v>
      </c>
    </row>
    <row r="21675">
      <c r="A21675" s="7" t="n">
        <v>43691</v>
      </c>
      <c r="B21675" s="8" t="n">
        <v>0.7291666666666666</v>
      </c>
      <c r="C21675" t="n">
        <v>113.4</v>
      </c>
      <c r="D21675" t="n">
        <v>17.74</v>
      </c>
      <c r="E21675" t="n">
        <v>3.787</v>
      </c>
      <c r="F21675" t="n">
        <v>1.262</v>
      </c>
    </row>
    <row r="21676">
      <c r="A21676" s="7" t="n">
        <v>43691</v>
      </c>
      <c r="B21676" s="8" t="n">
        <v>0.7395833333333334</v>
      </c>
      <c r="C21676" t="n">
        <v>119.08</v>
      </c>
      <c r="D21676" t="n">
        <v>17.64</v>
      </c>
      <c r="E21676" t="n">
        <v>3.746</v>
      </c>
      <c r="F21676" t="n">
        <v>1.262</v>
      </c>
    </row>
    <row r="21677">
      <c r="A21677" s="7" t="n">
        <v>43691</v>
      </c>
      <c r="B21677" s="8" t="n">
        <v>0.75</v>
      </c>
      <c r="C21677" t="n">
        <v>106.3</v>
      </c>
      <c r="D21677" t="n">
        <v>17.14</v>
      </c>
      <c r="E21677" t="n">
        <v>3.828</v>
      </c>
      <c r="F21677" t="n">
        <v>1.262</v>
      </c>
    </row>
    <row r="21678">
      <c r="A21678" s="7" t="n">
        <v>43691</v>
      </c>
      <c r="B21678" s="8" t="n">
        <v>0.7604166666666666</v>
      </c>
      <c r="C21678" t="n">
        <v>84.7</v>
      </c>
      <c r="D21678" t="n">
        <v>16.84</v>
      </c>
      <c r="E21678" t="n">
        <v>3.746</v>
      </c>
      <c r="F21678" t="n">
        <v>2.138</v>
      </c>
    </row>
    <row r="21679">
      <c r="A21679" s="7" t="n">
        <v>43691</v>
      </c>
      <c r="B21679" s="8" t="n">
        <v>0.7708333333333334</v>
      </c>
      <c r="C21679" t="n">
        <v>69.88</v>
      </c>
      <c r="D21679" t="n">
        <v>15.42</v>
      </c>
      <c r="E21679" t="n">
        <v>3.706</v>
      </c>
      <c r="F21679" t="n">
        <v>1.832</v>
      </c>
    </row>
    <row r="21680">
      <c r="A21680" s="7" t="n">
        <v>43691</v>
      </c>
      <c r="B21680" s="8" t="n">
        <v>0.78125</v>
      </c>
      <c r="C21680" t="n">
        <v>69.88</v>
      </c>
      <c r="D21680" t="n">
        <v>15.6</v>
      </c>
      <c r="E21680" t="n">
        <v>3.746</v>
      </c>
      <c r="F21680" t="n">
        <v>1.222</v>
      </c>
    </row>
    <row r="21681">
      <c r="A21681" s="7" t="n">
        <v>43691</v>
      </c>
      <c r="B21681" s="8" t="n">
        <v>0.7916666666666666</v>
      </c>
      <c r="C21681" t="n">
        <v>74.22</v>
      </c>
      <c r="D21681" t="n">
        <v>17.3</v>
      </c>
      <c r="E21681" t="n">
        <v>3.929</v>
      </c>
      <c r="F21681" t="n">
        <v>1.222</v>
      </c>
    </row>
    <row r="21682">
      <c r="A21682" s="7" t="n">
        <v>43691</v>
      </c>
      <c r="B21682" s="8" t="n">
        <v>0.8020833333333334</v>
      </c>
      <c r="C21682" t="n">
        <v>74.90000000000001</v>
      </c>
      <c r="D21682" t="n">
        <v>16.06</v>
      </c>
      <c r="E21682" t="n">
        <v>3.868</v>
      </c>
      <c r="F21682" t="n">
        <v>1.201</v>
      </c>
    </row>
    <row r="21683">
      <c r="A21683" s="7" t="n">
        <v>43691</v>
      </c>
      <c r="B21683" s="8" t="n">
        <v>0.8125</v>
      </c>
      <c r="C21683" t="n">
        <v>73.64</v>
      </c>
      <c r="D21683" t="n">
        <v>15.46</v>
      </c>
      <c r="E21683" t="n">
        <v>3.848</v>
      </c>
      <c r="F21683" t="n">
        <v>1.222</v>
      </c>
    </row>
    <row r="21684">
      <c r="A21684" s="7" t="n">
        <v>43691</v>
      </c>
      <c r="B21684" s="8" t="n">
        <v>0.8229166666666666</v>
      </c>
      <c r="C21684" t="n">
        <v>72.94</v>
      </c>
      <c r="D21684" t="n">
        <v>14.14</v>
      </c>
      <c r="E21684" t="n">
        <v>3.909</v>
      </c>
      <c r="F21684" t="n">
        <v>1.588</v>
      </c>
    </row>
    <row r="21685">
      <c r="A21685" s="7" t="n">
        <v>43691</v>
      </c>
      <c r="B21685" s="8" t="n">
        <v>0.8333333333333334</v>
      </c>
      <c r="C21685" t="n">
        <v>74.52</v>
      </c>
      <c r="D21685" t="n">
        <v>14.3</v>
      </c>
      <c r="E21685" t="n">
        <v>3.868</v>
      </c>
      <c r="F21685" t="n">
        <v>1.832</v>
      </c>
    </row>
    <row r="21686">
      <c r="A21686" s="7" t="n">
        <v>43691</v>
      </c>
      <c r="B21686" s="8" t="n">
        <v>0.84375</v>
      </c>
      <c r="C21686" t="n">
        <v>73.04000000000001</v>
      </c>
      <c r="D21686" t="n">
        <v>14.24</v>
      </c>
      <c r="E21686" t="n">
        <v>3.848</v>
      </c>
      <c r="F21686" t="n">
        <v>1.201</v>
      </c>
    </row>
    <row r="21687">
      <c r="A21687" s="7" t="n">
        <v>43691</v>
      </c>
      <c r="B21687" s="8" t="n">
        <v>0.8541666666666666</v>
      </c>
      <c r="C21687" t="n">
        <v>71.56</v>
      </c>
      <c r="D21687" t="n">
        <v>15.12</v>
      </c>
      <c r="E21687" t="n">
        <v>8.042</v>
      </c>
      <c r="F21687" t="n">
        <v>1.181</v>
      </c>
    </row>
    <row r="21688">
      <c r="A21688" s="7" t="n">
        <v>43691</v>
      </c>
      <c r="B21688" s="8" t="n">
        <v>0.8645833333333334</v>
      </c>
      <c r="C21688" t="n">
        <v>71.12</v>
      </c>
      <c r="D21688" t="n">
        <v>14.66</v>
      </c>
      <c r="E21688" t="n">
        <v>8.022</v>
      </c>
      <c r="F21688" t="n">
        <v>1.629</v>
      </c>
    </row>
    <row r="21689">
      <c r="A21689" s="7" t="n">
        <v>43691</v>
      </c>
      <c r="B21689" s="8" t="n">
        <v>0.875</v>
      </c>
      <c r="C21689" t="n">
        <v>74.08</v>
      </c>
      <c r="D21689" t="n">
        <v>13.64</v>
      </c>
      <c r="E21689" t="n">
        <v>8.000999999999999</v>
      </c>
      <c r="F21689" t="n">
        <v>6.23</v>
      </c>
    </row>
    <row r="21690">
      <c r="A21690" s="7" t="n">
        <v>43691</v>
      </c>
      <c r="B21690" s="8" t="n">
        <v>0.8854166666666666</v>
      </c>
      <c r="C21690" t="n">
        <v>70.68000000000001</v>
      </c>
      <c r="D21690" t="n">
        <v>13.7</v>
      </c>
      <c r="E21690" t="n">
        <v>7.757</v>
      </c>
      <c r="F21690" t="n">
        <v>6.189</v>
      </c>
    </row>
    <row r="21691">
      <c r="A21691" s="7" t="n">
        <v>43691</v>
      </c>
      <c r="B21691" s="8" t="n">
        <v>0.8958333333333334</v>
      </c>
      <c r="C21691" t="n">
        <v>73.14</v>
      </c>
      <c r="D21691" t="n">
        <v>13.9</v>
      </c>
      <c r="E21691" t="n">
        <v>7.635</v>
      </c>
      <c r="F21691" t="n">
        <v>6.047</v>
      </c>
    </row>
    <row r="21692">
      <c r="A21692" s="7" t="n">
        <v>43691</v>
      </c>
      <c r="B21692" s="8" t="n">
        <v>0.90625</v>
      </c>
      <c r="C21692" t="n">
        <v>70.09999999999999</v>
      </c>
      <c r="D21692" t="n">
        <v>14.24</v>
      </c>
      <c r="E21692" t="n">
        <v>7.655</v>
      </c>
      <c r="F21692" t="n">
        <v>5.965</v>
      </c>
    </row>
    <row r="21693">
      <c r="A21693" s="7" t="n">
        <v>43691</v>
      </c>
      <c r="B21693" s="8" t="n">
        <v>0.9166666666666666</v>
      </c>
      <c r="C21693" t="n">
        <v>69.31999999999999</v>
      </c>
      <c r="D21693" t="n">
        <v>13.14</v>
      </c>
      <c r="E21693" t="n">
        <v>7.635</v>
      </c>
      <c r="F21693" t="n">
        <v>5.986</v>
      </c>
    </row>
    <row r="21694">
      <c r="A21694" s="7" t="n">
        <v>43691</v>
      </c>
      <c r="B21694" s="8" t="n">
        <v>0.9270833333333334</v>
      </c>
      <c r="C21694" t="n">
        <v>71.14</v>
      </c>
      <c r="D21694" t="n">
        <v>12.88</v>
      </c>
      <c r="E21694" t="n">
        <v>7.676</v>
      </c>
      <c r="F21694" t="n">
        <v>5.965</v>
      </c>
    </row>
    <row r="21695">
      <c r="A21695" s="7" t="n">
        <v>43691</v>
      </c>
      <c r="B21695" s="8" t="n">
        <v>0.9375</v>
      </c>
      <c r="C21695" t="n">
        <v>67.59999999999999</v>
      </c>
      <c r="D21695" t="n">
        <v>13.9</v>
      </c>
      <c r="E21695" t="n">
        <v>7.615</v>
      </c>
      <c r="F21695" t="n">
        <v>5.965</v>
      </c>
    </row>
    <row r="21696">
      <c r="A21696" s="7" t="n">
        <v>43691</v>
      </c>
      <c r="B21696" s="8" t="n">
        <v>0.9479166666666666</v>
      </c>
      <c r="C21696" t="n">
        <v>64.94</v>
      </c>
      <c r="D21696" t="n">
        <v>14.28</v>
      </c>
      <c r="E21696" t="n">
        <v>7.533</v>
      </c>
      <c r="F21696" t="n">
        <v>5.945</v>
      </c>
    </row>
    <row r="21697">
      <c r="A21697" s="7" t="n">
        <v>43691</v>
      </c>
      <c r="B21697" s="8" t="n">
        <v>0.9583333333333334</v>
      </c>
      <c r="C21697" t="n">
        <v>48.88</v>
      </c>
      <c r="D21697" t="n">
        <v>13.12</v>
      </c>
      <c r="E21697" t="n">
        <v>7.574</v>
      </c>
      <c r="F21697" t="n">
        <v>6.006</v>
      </c>
    </row>
    <row r="21698">
      <c r="A21698" s="7" t="n">
        <v>43691</v>
      </c>
      <c r="B21698" s="8" t="n">
        <v>0.96875</v>
      </c>
      <c r="C21698" t="n">
        <v>51.18</v>
      </c>
      <c r="D21698" t="n">
        <v>12.82</v>
      </c>
      <c r="E21698" t="n">
        <v>7.635</v>
      </c>
      <c r="F21698" t="n">
        <v>5.965</v>
      </c>
    </row>
    <row r="21699">
      <c r="A21699" s="7" t="n">
        <v>43691</v>
      </c>
      <c r="B21699" s="8" t="n">
        <v>0.9791666666666666</v>
      </c>
      <c r="C21699" t="n">
        <v>48.74</v>
      </c>
      <c r="D21699" t="n">
        <v>13.54</v>
      </c>
      <c r="E21699" t="n">
        <v>7.533</v>
      </c>
      <c r="F21699" t="n">
        <v>5.945</v>
      </c>
    </row>
    <row r="21700">
      <c r="A21700" s="7" t="n">
        <v>43691</v>
      </c>
      <c r="B21700" s="8" t="n">
        <v>0.9895833333333334</v>
      </c>
      <c r="C21700" t="n">
        <v>49.9</v>
      </c>
      <c r="D21700" t="n">
        <v>14.74</v>
      </c>
      <c r="E21700" t="n">
        <v>7.554</v>
      </c>
      <c r="F21700" t="n">
        <v>5.945</v>
      </c>
    </row>
    <row r="21701">
      <c r="A21701" s="7" t="n">
        <v>43692</v>
      </c>
      <c r="B21701" s="8" t="n">
        <v>0</v>
      </c>
      <c r="C21701" t="n">
        <v>48.68</v>
      </c>
      <c r="D21701" t="n">
        <v>14.88</v>
      </c>
      <c r="E21701" t="n">
        <v>7.533</v>
      </c>
      <c r="F21701" t="n">
        <v>5.904</v>
      </c>
    </row>
    <row r="21702">
      <c r="A21702" s="7" t="n">
        <v>43692</v>
      </c>
      <c r="B21702" s="8" t="n">
        <v>0.01041666666666667</v>
      </c>
      <c r="C21702" t="n">
        <v>50.6</v>
      </c>
      <c r="D21702" t="n">
        <v>14.32</v>
      </c>
      <c r="E21702" t="n">
        <v>7.492</v>
      </c>
      <c r="F21702" t="n">
        <v>5.884</v>
      </c>
    </row>
    <row r="21703">
      <c r="A21703" s="7" t="n">
        <v>43692</v>
      </c>
      <c r="B21703" s="8" t="n">
        <v>0.02083333333333333</v>
      </c>
      <c r="C21703" t="n">
        <v>47</v>
      </c>
      <c r="D21703" t="n">
        <v>12.82</v>
      </c>
      <c r="E21703" t="n">
        <v>7.492</v>
      </c>
      <c r="F21703" t="n">
        <v>5.843</v>
      </c>
    </row>
    <row r="21704">
      <c r="A21704" s="7" t="n">
        <v>43692</v>
      </c>
      <c r="B21704" s="8" t="n">
        <v>0.03125</v>
      </c>
      <c r="C21704" t="n">
        <v>51.54</v>
      </c>
      <c r="D21704" t="n">
        <v>15.96</v>
      </c>
      <c r="E21704" t="n">
        <v>7.472</v>
      </c>
      <c r="F21704" t="n">
        <v>5.864</v>
      </c>
    </row>
    <row r="21705">
      <c r="A21705" s="7" t="n">
        <v>43692</v>
      </c>
      <c r="B21705" s="8" t="n">
        <v>0.04166666666666666</v>
      </c>
      <c r="C21705" t="n">
        <v>46.46</v>
      </c>
      <c r="D21705" t="n">
        <v>15.26</v>
      </c>
      <c r="E21705" t="n">
        <v>7.492</v>
      </c>
      <c r="F21705" t="n">
        <v>5.884</v>
      </c>
    </row>
    <row r="21706">
      <c r="A21706" s="7" t="n">
        <v>43692</v>
      </c>
      <c r="B21706" s="8" t="n">
        <v>0.05208333333333334</v>
      </c>
      <c r="C21706" t="n">
        <v>51.16</v>
      </c>
      <c r="D21706" t="n">
        <v>15.2</v>
      </c>
      <c r="E21706" t="n">
        <v>7.757</v>
      </c>
      <c r="F21706" t="n">
        <v>5.884</v>
      </c>
    </row>
    <row r="21707">
      <c r="A21707" s="7" t="n">
        <v>43692</v>
      </c>
      <c r="B21707" s="8" t="n">
        <v>0.0625</v>
      </c>
      <c r="C21707" t="n">
        <v>46.56</v>
      </c>
      <c r="D21707" t="n">
        <v>15.52</v>
      </c>
      <c r="E21707" t="n">
        <v>7.961</v>
      </c>
      <c r="F21707" t="n">
        <v>5.904</v>
      </c>
    </row>
    <row r="21708">
      <c r="A21708" s="7" t="n">
        <v>43692</v>
      </c>
      <c r="B21708" s="8" t="n">
        <v>0.07291666666666667</v>
      </c>
      <c r="C21708" t="n">
        <v>46.3</v>
      </c>
      <c r="D21708" t="n">
        <v>14.88</v>
      </c>
      <c r="E21708" t="n">
        <v>7.9</v>
      </c>
      <c r="F21708" t="n">
        <v>5.925</v>
      </c>
    </row>
    <row r="21709">
      <c r="A21709" s="7" t="n">
        <v>43692</v>
      </c>
      <c r="B21709" s="8" t="n">
        <v>0.08333333333333333</v>
      </c>
      <c r="C21709" t="n">
        <v>50.94</v>
      </c>
      <c r="D21709" t="n">
        <v>14.84</v>
      </c>
      <c r="E21709" t="n">
        <v>7.859</v>
      </c>
      <c r="F21709" t="n">
        <v>5.904</v>
      </c>
    </row>
    <row r="21710">
      <c r="A21710" s="7" t="n">
        <v>43692</v>
      </c>
      <c r="B21710" s="8" t="n">
        <v>0.09375</v>
      </c>
      <c r="C21710" t="n">
        <v>46.4</v>
      </c>
      <c r="D21710" t="n">
        <v>14.82</v>
      </c>
      <c r="E21710" t="n">
        <v>7.839</v>
      </c>
      <c r="F21710" t="n">
        <v>5.864</v>
      </c>
    </row>
    <row r="21711">
      <c r="A21711" s="7" t="n">
        <v>43692</v>
      </c>
      <c r="B21711" s="8" t="n">
        <v>0.1041666666666667</v>
      </c>
      <c r="C21711" t="n">
        <v>50.8</v>
      </c>
      <c r="D21711" t="n">
        <v>14.74</v>
      </c>
      <c r="E21711" t="n">
        <v>7.798</v>
      </c>
      <c r="F21711" t="n">
        <v>5.619</v>
      </c>
    </row>
    <row r="21712">
      <c r="A21712" s="7" t="n">
        <v>43692</v>
      </c>
      <c r="B21712" s="8" t="n">
        <v>0.1145833333333333</v>
      </c>
      <c r="C21712" t="n">
        <v>46.42</v>
      </c>
      <c r="D21712" t="n">
        <v>14.82</v>
      </c>
      <c r="E21712" t="n">
        <v>7.818</v>
      </c>
      <c r="F21712" t="n">
        <v>6.21</v>
      </c>
    </row>
    <row r="21713">
      <c r="A21713" s="7" t="n">
        <v>43692</v>
      </c>
      <c r="B21713" s="8" t="n">
        <v>0.125</v>
      </c>
      <c r="C21713" t="n">
        <v>50.64</v>
      </c>
      <c r="D21713" t="n">
        <v>14.86</v>
      </c>
      <c r="E21713" t="n">
        <v>7.798</v>
      </c>
      <c r="F21713" t="n">
        <v>6.536</v>
      </c>
    </row>
    <row r="21714">
      <c r="A21714" s="7" t="n">
        <v>43692</v>
      </c>
      <c r="B21714" s="8" t="n">
        <v>0.1354166666666667</v>
      </c>
      <c r="C21714" t="n">
        <v>47.02</v>
      </c>
      <c r="D21714" t="n">
        <v>14.9</v>
      </c>
      <c r="E21714" t="n">
        <v>7.92</v>
      </c>
      <c r="F21714" t="n">
        <v>5.599</v>
      </c>
    </row>
    <row r="21715">
      <c r="A21715" s="7" t="n">
        <v>43692</v>
      </c>
      <c r="B21715" s="8" t="n">
        <v>0.1458333333333333</v>
      </c>
      <c r="C21715" t="n">
        <v>54.7</v>
      </c>
      <c r="D21715" t="n">
        <v>14.88</v>
      </c>
      <c r="E21715" t="n">
        <v>7.839</v>
      </c>
      <c r="F21715" t="n">
        <v>5.803</v>
      </c>
    </row>
    <row r="21716">
      <c r="A21716" s="7" t="n">
        <v>43692</v>
      </c>
      <c r="B21716" s="8" t="n">
        <v>0.15625</v>
      </c>
      <c r="C21716" t="n">
        <v>43.64</v>
      </c>
      <c r="D21716" t="n">
        <v>14.94</v>
      </c>
      <c r="E21716" t="n">
        <v>7.615</v>
      </c>
      <c r="F21716" t="n">
        <v>6.454</v>
      </c>
    </row>
    <row r="21717">
      <c r="A21717" s="7" t="n">
        <v>43692</v>
      </c>
      <c r="B21717" s="8" t="n">
        <v>0.1666666666666667</v>
      </c>
      <c r="C21717" t="n">
        <v>50.66</v>
      </c>
      <c r="D21717" t="n">
        <v>14.94</v>
      </c>
      <c r="E21717" t="n">
        <v>7.859</v>
      </c>
      <c r="F21717" t="n">
        <v>5.579</v>
      </c>
    </row>
    <row r="21718">
      <c r="A21718" s="7" t="n">
        <v>43692</v>
      </c>
      <c r="B21718" s="8" t="n">
        <v>0.1770833333333333</v>
      </c>
      <c r="C21718" t="n">
        <v>52.14</v>
      </c>
      <c r="D21718" t="n">
        <v>14.9</v>
      </c>
      <c r="E21718" t="n">
        <v>7.839</v>
      </c>
      <c r="F21718" t="n">
        <v>5.64</v>
      </c>
    </row>
    <row r="21719">
      <c r="A21719" s="7" t="n">
        <v>43692</v>
      </c>
      <c r="B21719" s="8" t="n">
        <v>0.1875</v>
      </c>
      <c r="C21719" t="n">
        <v>51.5</v>
      </c>
      <c r="D21719" t="n">
        <v>14.9</v>
      </c>
      <c r="E21719" t="n">
        <v>7.757</v>
      </c>
      <c r="F21719" t="n">
        <v>5.558</v>
      </c>
    </row>
    <row r="21720">
      <c r="A21720" s="7" t="n">
        <v>43692</v>
      </c>
      <c r="B21720" s="8" t="n">
        <v>0.1979166666666667</v>
      </c>
      <c r="C21720" t="n">
        <v>51</v>
      </c>
      <c r="D21720" t="n">
        <v>14.9</v>
      </c>
      <c r="E21720" t="n">
        <v>7.859</v>
      </c>
      <c r="F21720" t="n">
        <v>5.599</v>
      </c>
    </row>
    <row r="21721">
      <c r="A21721" s="7" t="n">
        <v>43692</v>
      </c>
      <c r="B21721" s="8" t="n">
        <v>0.2083333333333333</v>
      </c>
      <c r="C21721" t="n">
        <v>49.24</v>
      </c>
      <c r="D21721" t="n">
        <v>14.94</v>
      </c>
      <c r="E21721" t="n">
        <v>7.778</v>
      </c>
      <c r="F21721" t="n">
        <v>5.599</v>
      </c>
    </row>
    <row r="21722">
      <c r="A21722" s="7" t="n">
        <v>43692</v>
      </c>
      <c r="B21722" s="8" t="n">
        <v>0.21875</v>
      </c>
      <c r="C21722" t="n">
        <v>51.52</v>
      </c>
      <c r="D21722" t="n">
        <v>14.88</v>
      </c>
      <c r="E21722" t="n">
        <v>7.757</v>
      </c>
      <c r="F21722" t="n">
        <v>5.619</v>
      </c>
    </row>
    <row r="21723">
      <c r="A21723" s="7" t="n">
        <v>43692</v>
      </c>
      <c r="B21723" s="8" t="n">
        <v>0.2291666666666667</v>
      </c>
      <c r="C21723" t="n">
        <v>49.62</v>
      </c>
      <c r="D21723" t="n">
        <v>14.7</v>
      </c>
      <c r="E21723" t="n">
        <v>7.574</v>
      </c>
      <c r="F21723" t="n">
        <v>5.619</v>
      </c>
    </row>
    <row r="21724">
      <c r="A21724" s="7" t="n">
        <v>43692</v>
      </c>
      <c r="B21724" s="8" t="n">
        <v>0.2395833333333333</v>
      </c>
      <c r="C21724" t="n">
        <v>49.26</v>
      </c>
      <c r="D21724" t="n">
        <v>14.72</v>
      </c>
      <c r="E21724" t="n">
        <v>7.818</v>
      </c>
      <c r="F21724" t="n">
        <v>5.579</v>
      </c>
    </row>
    <row r="21725">
      <c r="A21725" s="7" t="n">
        <v>43692</v>
      </c>
      <c r="B21725" s="8" t="n">
        <v>0.25</v>
      </c>
      <c r="C21725" t="n">
        <v>49.02</v>
      </c>
      <c r="D21725" t="n">
        <v>14.7</v>
      </c>
      <c r="E21725" t="n">
        <v>7.778</v>
      </c>
      <c r="F21725" t="n">
        <v>5.558</v>
      </c>
    </row>
    <row r="21726">
      <c r="A21726" s="7" t="n">
        <v>43692</v>
      </c>
      <c r="B21726" s="8" t="n">
        <v>0.2604166666666667</v>
      </c>
      <c r="C21726" t="n">
        <v>62.14</v>
      </c>
      <c r="D21726" t="n">
        <v>14.58</v>
      </c>
      <c r="E21726" t="n">
        <v>7.492</v>
      </c>
      <c r="F21726" t="n">
        <v>5.579</v>
      </c>
    </row>
    <row r="21727">
      <c r="A21727" s="7" t="n">
        <v>43692</v>
      </c>
      <c r="B21727" s="8" t="n">
        <v>0.2708333333333333</v>
      </c>
      <c r="C21727" t="n">
        <v>77.66</v>
      </c>
      <c r="D21727" t="n">
        <v>15.32</v>
      </c>
      <c r="E21727" t="n">
        <v>7.615</v>
      </c>
      <c r="F21727" t="n">
        <v>1.629</v>
      </c>
    </row>
    <row r="21728">
      <c r="A21728" s="7" t="n">
        <v>43692</v>
      </c>
      <c r="B21728" s="8" t="n">
        <v>0.28125</v>
      </c>
      <c r="C21728" t="n">
        <v>76.90000000000001</v>
      </c>
      <c r="D21728" t="n">
        <v>14.28</v>
      </c>
      <c r="E21728" t="n">
        <v>7.615</v>
      </c>
      <c r="F21728" t="n">
        <v>0.672</v>
      </c>
    </row>
    <row r="21729">
      <c r="A21729" s="7" t="n">
        <v>43692</v>
      </c>
      <c r="B21729" s="8" t="n">
        <v>0.2916666666666667</v>
      </c>
      <c r="C21729" t="n">
        <v>89.40000000000001</v>
      </c>
      <c r="D21729" t="n">
        <v>14.1</v>
      </c>
      <c r="E21729" t="n">
        <v>7.146</v>
      </c>
      <c r="F21729" t="n">
        <v>0.6919999999999999</v>
      </c>
    </row>
    <row r="21730">
      <c r="A21730" s="7" t="n">
        <v>43692</v>
      </c>
      <c r="B21730" s="8" t="n">
        <v>0.3020833333333333</v>
      </c>
      <c r="C21730" t="n">
        <v>92.38</v>
      </c>
      <c r="D21730" t="n">
        <v>14.2</v>
      </c>
      <c r="E21730" t="n">
        <v>3.522</v>
      </c>
      <c r="F21730" t="n">
        <v>0.896</v>
      </c>
    </row>
    <row r="21731">
      <c r="A21731" s="7" t="n">
        <v>43692</v>
      </c>
      <c r="B21731" s="8" t="n">
        <v>0.3125</v>
      </c>
      <c r="C21731" t="n">
        <v>87.8</v>
      </c>
      <c r="D21731" t="n">
        <v>14.16</v>
      </c>
      <c r="E21731" t="n">
        <v>3.604</v>
      </c>
      <c r="F21731" t="n">
        <v>0.9370000000000001</v>
      </c>
    </row>
    <row r="21732">
      <c r="A21732" s="7" t="n">
        <v>43692</v>
      </c>
      <c r="B21732" s="8" t="n">
        <v>0.3229166666666667</v>
      </c>
      <c r="C21732" t="n">
        <v>88.81999999999999</v>
      </c>
      <c r="D21732" t="n">
        <v>14.1</v>
      </c>
      <c r="E21732" t="n">
        <v>3.706</v>
      </c>
      <c r="F21732" t="n">
        <v>1.181</v>
      </c>
    </row>
    <row r="21733">
      <c r="A21733" s="7" t="n">
        <v>43692</v>
      </c>
      <c r="B21733" s="8" t="n">
        <v>0.3333333333333333</v>
      </c>
      <c r="C21733" t="n">
        <v>90</v>
      </c>
      <c r="D21733" t="n">
        <v>16.04</v>
      </c>
      <c r="E21733" t="n">
        <v>3.543</v>
      </c>
      <c r="F21733" t="n">
        <v>1.14</v>
      </c>
    </row>
    <row r="21734">
      <c r="A21734" s="7" t="n">
        <v>43692</v>
      </c>
      <c r="B21734" s="8" t="n">
        <v>0.34375</v>
      </c>
      <c r="C21734" t="n">
        <v>90.44</v>
      </c>
      <c r="D21734" t="n">
        <v>14.58</v>
      </c>
      <c r="E21734" t="n">
        <v>3.97</v>
      </c>
      <c r="F21734" t="n">
        <v>1.242</v>
      </c>
    </row>
    <row r="21735">
      <c r="A21735" s="7" t="n">
        <v>43692</v>
      </c>
      <c r="B21735" s="8" t="n">
        <v>0.3541666666666667</v>
      </c>
      <c r="C21735" t="n">
        <v>92.48</v>
      </c>
      <c r="D21735" t="n">
        <v>14.22</v>
      </c>
      <c r="E21735" t="n">
        <v>3.278</v>
      </c>
      <c r="F21735" t="n">
        <v>1.262</v>
      </c>
    </row>
    <row r="21736">
      <c r="A21736" s="7" t="n">
        <v>43692</v>
      </c>
      <c r="B21736" s="8" t="n">
        <v>0.3645833333333333</v>
      </c>
      <c r="C21736" t="n">
        <v>102.46</v>
      </c>
      <c r="D21736" t="n">
        <v>14.24</v>
      </c>
      <c r="E21736" t="n">
        <v>2.932</v>
      </c>
      <c r="F21736" t="n">
        <v>1.099</v>
      </c>
    </row>
    <row r="21737">
      <c r="A21737" s="7" t="n">
        <v>43692</v>
      </c>
      <c r="B21737" s="8" t="n">
        <v>0.375</v>
      </c>
      <c r="C21737" t="n">
        <v>101.2</v>
      </c>
      <c r="D21737" t="n">
        <v>14.22</v>
      </c>
      <c r="E21737" t="n">
        <v>2.891</v>
      </c>
      <c r="F21737" t="n">
        <v>0.977</v>
      </c>
    </row>
    <row r="21738">
      <c r="A21738" s="7" t="n">
        <v>43692</v>
      </c>
      <c r="B21738" s="8" t="n">
        <v>0.3854166666666667</v>
      </c>
      <c r="C21738" t="n">
        <v>103.22</v>
      </c>
      <c r="D21738" t="n">
        <v>14.4</v>
      </c>
      <c r="E21738" t="n">
        <v>3.074</v>
      </c>
      <c r="F21738" t="n">
        <v>1.099</v>
      </c>
    </row>
    <row r="21739">
      <c r="A21739" s="7" t="n">
        <v>43692</v>
      </c>
      <c r="B21739" s="8" t="n">
        <v>0.3958333333333333</v>
      </c>
      <c r="C21739" t="n">
        <v>107.94</v>
      </c>
      <c r="D21739" t="n">
        <v>14.3</v>
      </c>
      <c r="E21739" t="n">
        <v>3.013</v>
      </c>
      <c r="F21739" t="n">
        <v>1.12</v>
      </c>
    </row>
    <row r="21740">
      <c r="A21740" s="7" t="n">
        <v>43692</v>
      </c>
      <c r="B21740" s="8" t="n">
        <v>0.40625</v>
      </c>
      <c r="C21740" t="n">
        <v>109.6</v>
      </c>
      <c r="D21740" t="n">
        <v>17.2</v>
      </c>
      <c r="E21740" t="n">
        <v>3.624</v>
      </c>
      <c r="F21740" t="n">
        <v>1.242</v>
      </c>
    </row>
    <row r="21741">
      <c r="A21741" s="7" t="n">
        <v>43692</v>
      </c>
      <c r="B21741" s="8" t="n">
        <v>0.4166666666666667</v>
      </c>
      <c r="C21741" t="n">
        <v>111.42</v>
      </c>
      <c r="D21741" t="n">
        <v>14.52</v>
      </c>
      <c r="E21741" t="n">
        <v>3.441</v>
      </c>
      <c r="F21741" t="n">
        <v>1.079</v>
      </c>
    </row>
    <row r="21742">
      <c r="A21742" s="7" t="n">
        <v>43692</v>
      </c>
      <c r="B21742" s="8" t="n">
        <v>0.4270833333333333</v>
      </c>
      <c r="C21742" t="n">
        <v>110.18</v>
      </c>
      <c r="D21742" t="n">
        <v>14.82</v>
      </c>
      <c r="E21742" t="n">
        <v>3.624</v>
      </c>
      <c r="F21742" t="n">
        <v>1.059</v>
      </c>
    </row>
    <row r="21743">
      <c r="A21743" s="7" t="n">
        <v>43692</v>
      </c>
      <c r="B21743" s="8" t="n">
        <v>0.4375</v>
      </c>
      <c r="C21743" t="n">
        <v>112.86</v>
      </c>
      <c r="D21743" t="n">
        <v>16.4</v>
      </c>
      <c r="E21743" t="n">
        <v>4.255</v>
      </c>
      <c r="F21743" t="n">
        <v>1.079</v>
      </c>
    </row>
    <row r="21744">
      <c r="A21744" s="7" t="n">
        <v>43692</v>
      </c>
      <c r="B21744" s="8" t="n">
        <v>0.4479166666666667</v>
      </c>
      <c r="C21744" t="n">
        <v>115.74</v>
      </c>
      <c r="D21744" t="n">
        <v>19.52</v>
      </c>
      <c r="E21744" t="n">
        <v>4.52</v>
      </c>
      <c r="F21744" t="n">
        <v>1.486</v>
      </c>
    </row>
    <row r="21745">
      <c r="A21745" s="7" t="n">
        <v>43692</v>
      </c>
      <c r="B21745" s="8" t="n">
        <v>0.4583333333333333</v>
      </c>
      <c r="C21745" t="n">
        <v>112.78</v>
      </c>
      <c r="D21745" t="n">
        <v>17.08</v>
      </c>
      <c r="E21745" t="n">
        <v>4.052</v>
      </c>
      <c r="F21745" t="n">
        <v>1.995</v>
      </c>
    </row>
    <row r="21746">
      <c r="A21746" s="7" t="n">
        <v>43692</v>
      </c>
      <c r="B21746" s="8" t="n">
        <v>0.46875</v>
      </c>
      <c r="C21746" t="n">
        <v>114.26</v>
      </c>
      <c r="D21746" t="n">
        <v>18.44</v>
      </c>
      <c r="E21746" t="n">
        <v>4.866</v>
      </c>
      <c r="F21746" t="n">
        <v>0.875</v>
      </c>
    </row>
    <row r="21747">
      <c r="A21747" s="7" t="n">
        <v>43692</v>
      </c>
      <c r="B21747" s="8" t="n">
        <v>0.4791666666666667</v>
      </c>
      <c r="C21747" t="n">
        <v>118.52</v>
      </c>
      <c r="D21747" t="n">
        <v>19.42</v>
      </c>
      <c r="E21747" t="n">
        <v>5.09</v>
      </c>
      <c r="F21747" t="n">
        <v>1.486</v>
      </c>
    </row>
    <row r="21748">
      <c r="A21748" s="7" t="n">
        <v>43692</v>
      </c>
      <c r="B21748" s="8" t="n">
        <v>0.4895833333333333</v>
      </c>
      <c r="C21748" t="n">
        <v>116.96</v>
      </c>
      <c r="D21748" t="n">
        <v>17.26</v>
      </c>
      <c r="E21748" t="n">
        <v>5.558</v>
      </c>
      <c r="F21748" t="n">
        <v>0.916</v>
      </c>
    </row>
    <row r="21749">
      <c r="A21749" s="7" t="n">
        <v>43692</v>
      </c>
      <c r="B21749" s="8" t="n">
        <v>0.5</v>
      </c>
      <c r="C21749" t="n">
        <v>116.56</v>
      </c>
      <c r="D21749" t="n">
        <v>18.84</v>
      </c>
      <c r="E21749" t="n">
        <v>5.456</v>
      </c>
      <c r="F21749" t="n">
        <v>0.774</v>
      </c>
    </row>
    <row r="21750">
      <c r="A21750" s="7" t="n">
        <v>43692</v>
      </c>
      <c r="B21750" s="8" t="n">
        <v>0.5104166666666666</v>
      </c>
      <c r="C21750" t="n">
        <v>123.08</v>
      </c>
      <c r="D21750" t="n">
        <v>18.42</v>
      </c>
      <c r="E21750" t="n">
        <v>4.947</v>
      </c>
      <c r="F21750" t="n">
        <v>1.344</v>
      </c>
    </row>
    <row r="21751">
      <c r="A21751" s="7" t="n">
        <v>43692</v>
      </c>
      <c r="B21751" s="8" t="n">
        <v>0.5208333333333334</v>
      </c>
      <c r="C21751" t="n">
        <v>118.4</v>
      </c>
      <c r="D21751" t="n">
        <v>17.36</v>
      </c>
      <c r="E21751" t="n">
        <v>5.171</v>
      </c>
      <c r="F21751" t="n">
        <v>1.425</v>
      </c>
    </row>
    <row r="21752">
      <c r="A21752" s="7" t="n">
        <v>43692</v>
      </c>
      <c r="B21752" s="8" t="n">
        <v>0.53125</v>
      </c>
      <c r="C21752" t="n">
        <v>125.26</v>
      </c>
      <c r="D21752" t="n">
        <v>20.22</v>
      </c>
      <c r="E21752" t="n">
        <v>5.049</v>
      </c>
      <c r="F21752" t="n">
        <v>2.219</v>
      </c>
    </row>
    <row r="21753">
      <c r="A21753" s="7" t="n">
        <v>43692</v>
      </c>
      <c r="B21753" s="8" t="n">
        <v>0.5416666666666666</v>
      </c>
      <c r="C21753" t="n">
        <v>123.76</v>
      </c>
      <c r="D21753" t="n">
        <v>17.56</v>
      </c>
      <c r="E21753" t="n">
        <v>5.009</v>
      </c>
      <c r="F21753" t="n">
        <v>2.301</v>
      </c>
    </row>
    <row r="21754">
      <c r="A21754" s="7" t="n">
        <v>43692</v>
      </c>
      <c r="B21754" s="8" t="n">
        <v>0.5520833333333334</v>
      </c>
      <c r="C21754" t="n">
        <v>123.42</v>
      </c>
      <c r="D21754" t="n">
        <v>18.94</v>
      </c>
      <c r="E21754" t="n">
        <v>5.009</v>
      </c>
      <c r="F21754" t="n">
        <v>1.099</v>
      </c>
    </row>
    <row r="21755">
      <c r="A21755" s="7" t="n">
        <v>43692</v>
      </c>
      <c r="B21755" s="8" t="n">
        <v>0.5625</v>
      </c>
      <c r="C21755" t="n">
        <v>122.06</v>
      </c>
      <c r="D21755" t="n">
        <v>19.34</v>
      </c>
      <c r="E21755" t="n">
        <v>5.68</v>
      </c>
      <c r="F21755" t="n">
        <v>1.059</v>
      </c>
    </row>
    <row r="21756">
      <c r="A21756" s="7" t="n">
        <v>43692</v>
      </c>
      <c r="B21756" s="8" t="n">
        <v>0.5729166666666666</v>
      </c>
      <c r="C21756" t="n">
        <v>121.48</v>
      </c>
      <c r="D21756" t="n">
        <v>17.1</v>
      </c>
      <c r="E21756" t="n">
        <v>5.294</v>
      </c>
      <c r="F21756" t="n">
        <v>0.977</v>
      </c>
    </row>
    <row r="21757">
      <c r="A21757" s="7" t="n">
        <v>43692</v>
      </c>
      <c r="B21757" s="8" t="n">
        <v>0.5833333333333334</v>
      </c>
      <c r="C21757" t="n">
        <v>122.36</v>
      </c>
      <c r="D21757" t="n">
        <v>20.06</v>
      </c>
      <c r="E21757" t="n">
        <v>5.497</v>
      </c>
      <c r="F21757" t="n">
        <v>1.425</v>
      </c>
    </row>
    <row r="21758">
      <c r="A21758" s="7" t="n">
        <v>43692</v>
      </c>
      <c r="B21758" s="8" t="n">
        <v>0.59375</v>
      </c>
      <c r="C21758" t="n">
        <v>122.44</v>
      </c>
      <c r="D21758" t="n">
        <v>17.42</v>
      </c>
      <c r="E21758" t="n">
        <v>5.701</v>
      </c>
      <c r="F21758" t="n">
        <v>0.977</v>
      </c>
    </row>
    <row r="21759">
      <c r="A21759" s="7" t="n">
        <v>43692</v>
      </c>
      <c r="B21759" s="8" t="n">
        <v>0.6041666666666666</v>
      </c>
      <c r="C21759" t="n">
        <v>121.5</v>
      </c>
      <c r="D21759" t="n">
        <v>19.36</v>
      </c>
      <c r="E21759" t="n">
        <v>5.762</v>
      </c>
      <c r="F21759" t="n">
        <v>0.977</v>
      </c>
    </row>
    <row r="21760">
      <c r="A21760" s="7" t="n">
        <v>43692</v>
      </c>
      <c r="B21760" s="8" t="n">
        <v>0.6145833333333334</v>
      </c>
      <c r="C21760" t="n">
        <v>120.84</v>
      </c>
      <c r="D21760" t="n">
        <v>18.12</v>
      </c>
      <c r="E21760" t="n">
        <v>5.701</v>
      </c>
      <c r="F21760" t="n">
        <v>1.059</v>
      </c>
    </row>
    <row r="21761">
      <c r="A21761" s="7" t="n">
        <v>43692</v>
      </c>
      <c r="B21761" s="8" t="n">
        <v>0.625</v>
      </c>
      <c r="C21761" t="n">
        <v>121.34</v>
      </c>
      <c r="D21761" t="n">
        <v>18.54</v>
      </c>
      <c r="E21761" t="n">
        <v>5.558</v>
      </c>
      <c r="F21761" t="n">
        <v>0.998</v>
      </c>
    </row>
    <row r="21762">
      <c r="A21762" s="7" t="n">
        <v>43692</v>
      </c>
      <c r="B21762" s="8" t="n">
        <v>0.6354166666666666</v>
      </c>
      <c r="C21762" t="n">
        <v>121.02</v>
      </c>
      <c r="D21762" t="n">
        <v>19.42</v>
      </c>
      <c r="E21762" t="n">
        <v>5.579</v>
      </c>
      <c r="F21762" t="n">
        <v>1.323</v>
      </c>
    </row>
    <row r="21763">
      <c r="A21763" s="7" t="n">
        <v>43692</v>
      </c>
      <c r="B21763" s="8" t="n">
        <v>0.6458333333333334</v>
      </c>
      <c r="C21763" t="n">
        <v>121.64</v>
      </c>
      <c r="D21763" t="n">
        <v>17.96</v>
      </c>
      <c r="E21763" t="n">
        <v>5.619</v>
      </c>
      <c r="F21763" t="n">
        <v>1.038</v>
      </c>
    </row>
    <row r="21764">
      <c r="A21764" s="7" t="n">
        <v>43692</v>
      </c>
      <c r="B21764" s="8" t="n">
        <v>0.65625</v>
      </c>
      <c r="C21764" t="n">
        <v>122.72</v>
      </c>
      <c r="D21764" t="n">
        <v>21.12</v>
      </c>
      <c r="E21764" t="n">
        <v>5.477</v>
      </c>
      <c r="F21764" t="n">
        <v>1.018</v>
      </c>
    </row>
    <row r="21765">
      <c r="A21765" s="7" t="n">
        <v>43692</v>
      </c>
      <c r="B21765" s="8" t="n">
        <v>0.6666666666666666</v>
      </c>
      <c r="C21765" t="n">
        <v>120.96</v>
      </c>
      <c r="D21765" t="n">
        <v>21.9</v>
      </c>
      <c r="E21765" t="n">
        <v>5.314</v>
      </c>
      <c r="F21765" t="n">
        <v>0.977</v>
      </c>
    </row>
    <row r="21766">
      <c r="A21766" s="7" t="n">
        <v>43692</v>
      </c>
      <c r="B21766" s="8" t="n">
        <v>0.6770833333333334</v>
      </c>
      <c r="C21766" t="n">
        <v>121.5</v>
      </c>
      <c r="D21766" t="n">
        <v>23.5</v>
      </c>
      <c r="E21766" t="n">
        <v>5.456</v>
      </c>
      <c r="F21766" t="n">
        <v>0.957</v>
      </c>
    </row>
    <row r="21767">
      <c r="A21767" s="7" t="n">
        <v>43692</v>
      </c>
      <c r="B21767" s="8" t="n">
        <v>0.6875</v>
      </c>
      <c r="C21767" t="n">
        <v>120.66</v>
      </c>
      <c r="D21767" t="n">
        <v>17.44</v>
      </c>
      <c r="E21767" t="n">
        <v>5.538</v>
      </c>
      <c r="F21767" t="n">
        <v>1.079</v>
      </c>
    </row>
    <row r="21768">
      <c r="A21768" s="7" t="n">
        <v>43692</v>
      </c>
      <c r="B21768" s="8" t="n">
        <v>0.6979166666666666</v>
      </c>
      <c r="C21768" t="n">
        <v>120.12</v>
      </c>
      <c r="D21768" t="n">
        <v>18.22</v>
      </c>
      <c r="E21768" t="n">
        <v>5.497</v>
      </c>
      <c r="F21768" t="n">
        <v>1.384</v>
      </c>
    </row>
    <row r="21769">
      <c r="A21769" s="7" t="n">
        <v>43692</v>
      </c>
      <c r="B21769" s="8" t="n">
        <v>0.7083333333333334</v>
      </c>
      <c r="C21769" t="n">
        <v>119.04</v>
      </c>
      <c r="D21769" t="n">
        <v>19.46</v>
      </c>
      <c r="E21769" t="n">
        <v>5.497</v>
      </c>
      <c r="F21769" t="n">
        <v>1.364</v>
      </c>
    </row>
    <row r="21770">
      <c r="A21770" s="7" t="n">
        <v>43692</v>
      </c>
      <c r="B21770" s="8" t="n">
        <v>0.71875</v>
      </c>
      <c r="C21770" t="n">
        <v>118.3</v>
      </c>
      <c r="D21770" t="n">
        <v>15.62</v>
      </c>
      <c r="E21770" t="n">
        <v>5.884</v>
      </c>
      <c r="F21770" t="n">
        <v>1.446</v>
      </c>
    </row>
    <row r="21771">
      <c r="A21771" s="7" t="n">
        <v>43692</v>
      </c>
      <c r="B21771" s="8" t="n">
        <v>0.7291666666666666</v>
      </c>
      <c r="C21771" t="n">
        <v>116.56</v>
      </c>
      <c r="D21771" t="n">
        <v>14.8</v>
      </c>
      <c r="E21771" t="n">
        <v>5.803</v>
      </c>
      <c r="F21771" t="n">
        <v>1.405</v>
      </c>
    </row>
    <row r="21772">
      <c r="A21772" s="7" t="n">
        <v>43692</v>
      </c>
      <c r="B21772" s="8" t="n">
        <v>0.7395833333333334</v>
      </c>
      <c r="C21772" t="n">
        <v>115.48</v>
      </c>
      <c r="D21772" t="n">
        <v>14.76</v>
      </c>
      <c r="E21772" t="n">
        <v>5.518</v>
      </c>
      <c r="F21772" t="n">
        <v>1.507</v>
      </c>
    </row>
    <row r="21773">
      <c r="A21773" s="7" t="n">
        <v>43692</v>
      </c>
      <c r="B21773" s="8" t="n">
        <v>0.75</v>
      </c>
      <c r="C21773" t="n">
        <v>108.86</v>
      </c>
      <c r="D21773" t="n">
        <v>14.94</v>
      </c>
      <c r="E21773" t="n">
        <v>5.619</v>
      </c>
      <c r="F21773" t="n">
        <v>1.486</v>
      </c>
    </row>
    <row r="21774">
      <c r="A21774" s="7" t="n">
        <v>43692</v>
      </c>
      <c r="B21774" s="8" t="n">
        <v>0.7604166666666666</v>
      </c>
      <c r="C21774" t="n">
        <v>86</v>
      </c>
      <c r="D21774" t="n">
        <v>15.28</v>
      </c>
      <c r="E21774" t="n">
        <v>5.579</v>
      </c>
      <c r="F21774" t="n">
        <v>1.405</v>
      </c>
    </row>
    <row r="21775">
      <c r="A21775" s="7" t="n">
        <v>43692</v>
      </c>
      <c r="B21775" s="8" t="n">
        <v>0.7708333333333334</v>
      </c>
      <c r="C21775" t="n">
        <v>77.28</v>
      </c>
      <c r="D21775" t="n">
        <v>16.7</v>
      </c>
      <c r="E21775" t="n">
        <v>5.131</v>
      </c>
      <c r="F21775" t="n">
        <v>1.405</v>
      </c>
    </row>
    <row r="21776">
      <c r="A21776" s="7" t="n">
        <v>43692</v>
      </c>
      <c r="B21776" s="8" t="n">
        <v>0.78125</v>
      </c>
      <c r="C21776" t="n">
        <v>72.18000000000001</v>
      </c>
      <c r="D21776" t="n">
        <v>16.48</v>
      </c>
      <c r="E21776" t="n">
        <v>4.296</v>
      </c>
      <c r="F21776" t="n">
        <v>1.446</v>
      </c>
    </row>
    <row r="21777">
      <c r="A21777" s="7" t="n">
        <v>43692</v>
      </c>
      <c r="B21777" s="8" t="n">
        <v>0.7916666666666666</v>
      </c>
      <c r="C21777" t="n">
        <v>72.3</v>
      </c>
      <c r="D21777" t="n">
        <v>16.26</v>
      </c>
      <c r="E21777" t="n">
        <v>4.174</v>
      </c>
      <c r="F21777" t="n">
        <v>1.384</v>
      </c>
    </row>
    <row r="21778">
      <c r="A21778" s="7" t="n">
        <v>43692</v>
      </c>
      <c r="B21778" s="8" t="n">
        <v>0.8020833333333334</v>
      </c>
      <c r="C21778" t="n">
        <v>73.34</v>
      </c>
      <c r="D21778" t="n">
        <v>15.94</v>
      </c>
      <c r="E21778" t="n">
        <v>4.255</v>
      </c>
      <c r="F21778" t="n">
        <v>1.323</v>
      </c>
    </row>
    <row r="21779">
      <c r="A21779" s="7" t="n">
        <v>43692</v>
      </c>
      <c r="B21779" s="8" t="n">
        <v>0.8125</v>
      </c>
      <c r="C21779" t="n">
        <v>71.66</v>
      </c>
      <c r="D21779" t="n">
        <v>15.86</v>
      </c>
      <c r="E21779" t="n">
        <v>4.174</v>
      </c>
      <c r="F21779" t="n">
        <v>1.446</v>
      </c>
    </row>
    <row r="21780">
      <c r="A21780" s="7" t="n">
        <v>43692</v>
      </c>
      <c r="B21780" s="8" t="n">
        <v>0.8229166666666666</v>
      </c>
      <c r="C21780" t="n">
        <v>71.76000000000001</v>
      </c>
      <c r="D21780" t="n">
        <v>15.8</v>
      </c>
      <c r="E21780" t="n">
        <v>4.133</v>
      </c>
      <c r="F21780" t="n">
        <v>1.425</v>
      </c>
    </row>
    <row r="21781">
      <c r="A21781" s="7" t="n">
        <v>43692</v>
      </c>
      <c r="B21781" s="8" t="n">
        <v>0.8333333333333334</v>
      </c>
      <c r="C21781" t="n">
        <v>72.44</v>
      </c>
      <c r="D21781" t="n">
        <v>15.74</v>
      </c>
      <c r="E21781" t="n">
        <v>4.174</v>
      </c>
      <c r="F21781" t="n">
        <v>1.344</v>
      </c>
    </row>
    <row r="21782">
      <c r="A21782" s="7" t="n">
        <v>43692</v>
      </c>
      <c r="B21782" s="8" t="n">
        <v>0.84375</v>
      </c>
      <c r="C21782" t="n">
        <v>71.62</v>
      </c>
      <c r="D21782" t="n">
        <v>15.8</v>
      </c>
      <c r="E21782" t="n">
        <v>4.255</v>
      </c>
      <c r="F21782" t="n">
        <v>1.384</v>
      </c>
    </row>
    <row r="21783">
      <c r="A21783" s="7" t="n">
        <v>43692</v>
      </c>
      <c r="B21783" s="8" t="n">
        <v>0.8541666666666666</v>
      </c>
      <c r="C21783" t="n">
        <v>71.45999999999999</v>
      </c>
      <c r="D21783" t="n">
        <v>15.76</v>
      </c>
      <c r="E21783" t="n">
        <v>5.721</v>
      </c>
      <c r="F21783" t="n">
        <v>1.384</v>
      </c>
    </row>
    <row r="21784">
      <c r="A21784" s="7" t="n">
        <v>43692</v>
      </c>
      <c r="B21784" s="8" t="n">
        <v>0.8645833333333334</v>
      </c>
      <c r="C21784" t="n">
        <v>72.8</v>
      </c>
      <c r="D21784" t="n">
        <v>15.66</v>
      </c>
      <c r="E21784" t="n">
        <v>8.124000000000001</v>
      </c>
      <c r="F21784" t="n">
        <v>1.425</v>
      </c>
    </row>
    <row r="21785">
      <c r="A21785" s="7" t="n">
        <v>43692</v>
      </c>
      <c r="B21785" s="8" t="n">
        <v>0.875</v>
      </c>
      <c r="C21785" t="n">
        <v>71.04000000000001</v>
      </c>
      <c r="D21785" t="n">
        <v>15.88</v>
      </c>
      <c r="E21785" t="n">
        <v>8.205</v>
      </c>
      <c r="F21785" t="n">
        <v>5.294</v>
      </c>
    </row>
    <row r="21786">
      <c r="A21786" s="7" t="n">
        <v>43692</v>
      </c>
      <c r="B21786" s="8" t="n">
        <v>0.8854166666666666</v>
      </c>
      <c r="C21786" t="n">
        <v>70</v>
      </c>
      <c r="D21786" t="n">
        <v>15.88</v>
      </c>
      <c r="E21786" t="n">
        <v>8.287000000000001</v>
      </c>
      <c r="F21786" t="n">
        <v>7.269</v>
      </c>
    </row>
    <row r="21787">
      <c r="A21787" s="7" t="n">
        <v>43692</v>
      </c>
      <c r="B21787" s="8" t="n">
        <v>0.8958333333333334</v>
      </c>
      <c r="C21787" t="n">
        <v>71.08</v>
      </c>
      <c r="D21787" t="n">
        <v>15.84</v>
      </c>
      <c r="E21787" t="n">
        <v>8.266</v>
      </c>
      <c r="F21787" t="n">
        <v>6.597</v>
      </c>
    </row>
    <row r="21788">
      <c r="A21788" s="7" t="n">
        <v>43692</v>
      </c>
      <c r="B21788" s="8" t="n">
        <v>0.90625</v>
      </c>
      <c r="C21788" t="n">
        <v>69.94</v>
      </c>
      <c r="D21788" t="n">
        <v>15.6</v>
      </c>
      <c r="E21788" t="n">
        <v>8.164</v>
      </c>
      <c r="F21788" t="n">
        <v>6.21</v>
      </c>
    </row>
    <row r="21789">
      <c r="A21789" s="7" t="n">
        <v>43692</v>
      </c>
      <c r="B21789" s="8" t="n">
        <v>0.9166666666666666</v>
      </c>
      <c r="C21789" t="n">
        <v>69.78</v>
      </c>
      <c r="D21789" t="n">
        <v>15.56</v>
      </c>
      <c r="E21789" t="n">
        <v>8.551</v>
      </c>
      <c r="F21789" t="n">
        <v>6.108</v>
      </c>
    </row>
    <row r="21790">
      <c r="A21790" s="7" t="n">
        <v>43692</v>
      </c>
      <c r="B21790" s="8" t="n">
        <v>0.9270833333333334</v>
      </c>
      <c r="C21790" t="n">
        <v>68.78</v>
      </c>
      <c r="D21790" t="n">
        <v>15.56</v>
      </c>
      <c r="E21790" t="n">
        <v>8.429</v>
      </c>
      <c r="F21790" t="n">
        <v>6.108</v>
      </c>
    </row>
    <row r="21791">
      <c r="A21791" s="7" t="n">
        <v>43692</v>
      </c>
      <c r="B21791" s="8" t="n">
        <v>0.9375</v>
      </c>
      <c r="C21791" t="n">
        <v>68.88</v>
      </c>
      <c r="D21791" t="n">
        <v>15.44</v>
      </c>
      <c r="E21791" t="n">
        <v>8.103</v>
      </c>
      <c r="F21791" t="n">
        <v>6.088</v>
      </c>
    </row>
    <row r="21792">
      <c r="A21792" s="7" t="n">
        <v>43692</v>
      </c>
      <c r="B21792" s="8" t="n">
        <v>0.9479166666666666</v>
      </c>
      <c r="C21792" t="n">
        <v>62.1</v>
      </c>
      <c r="D21792" t="n">
        <v>15.98</v>
      </c>
      <c r="E21792" t="n">
        <v>8.551</v>
      </c>
      <c r="F21792" t="n">
        <v>5.986</v>
      </c>
    </row>
    <row r="21793">
      <c r="A21793" s="7" t="n">
        <v>43692</v>
      </c>
      <c r="B21793" s="8" t="n">
        <v>0.9583333333333334</v>
      </c>
      <c r="C21793" t="n">
        <v>53.62</v>
      </c>
      <c r="D21793" t="n">
        <v>15.06</v>
      </c>
      <c r="E21793" t="n">
        <v>8.571999999999999</v>
      </c>
      <c r="F21793" t="n">
        <v>5.884</v>
      </c>
    </row>
    <row r="21794">
      <c r="A21794" s="7" t="n">
        <v>43692</v>
      </c>
      <c r="B21794" s="8" t="n">
        <v>0.96875</v>
      </c>
      <c r="C21794" t="n">
        <v>48.62</v>
      </c>
      <c r="D21794" t="n">
        <v>15.06</v>
      </c>
      <c r="E21794" t="n">
        <v>8.531000000000001</v>
      </c>
      <c r="F21794" t="n">
        <v>5.803</v>
      </c>
    </row>
    <row r="21795">
      <c r="A21795" s="7" t="n">
        <v>43692</v>
      </c>
      <c r="B21795" s="8" t="n">
        <v>0.9791666666666666</v>
      </c>
      <c r="C21795" t="n">
        <v>51.26</v>
      </c>
      <c r="D21795" t="n">
        <v>14.98</v>
      </c>
      <c r="E21795" t="n">
        <v>8.388</v>
      </c>
      <c r="F21795" t="n">
        <v>5.803</v>
      </c>
    </row>
    <row r="21796">
      <c r="A21796" s="7" t="n">
        <v>43692</v>
      </c>
      <c r="B21796" s="8" t="n">
        <v>0.9895833333333334</v>
      </c>
      <c r="C21796" t="n">
        <v>46.48</v>
      </c>
      <c r="D21796" t="n">
        <v>15</v>
      </c>
      <c r="E21796" t="n">
        <v>8.287000000000001</v>
      </c>
      <c r="F21796" t="n">
        <v>5.843</v>
      </c>
    </row>
    <row r="21797">
      <c r="A21797" s="7" t="n">
        <v>43693</v>
      </c>
      <c r="B21797" s="8" t="n">
        <v>0</v>
      </c>
      <c r="C21797" t="n">
        <v>52.32</v>
      </c>
      <c r="D21797" t="n">
        <v>15.64</v>
      </c>
      <c r="E21797" t="n">
        <v>7.778</v>
      </c>
      <c r="F21797" t="n">
        <v>5.823</v>
      </c>
    </row>
    <row r="21798">
      <c r="A21798" s="7" t="n">
        <v>43693</v>
      </c>
      <c r="B21798" s="8" t="n">
        <v>0.01041666666666667</v>
      </c>
      <c r="C21798" t="n">
        <v>46.86</v>
      </c>
      <c r="D21798" t="n">
        <v>15</v>
      </c>
      <c r="E21798" t="n">
        <v>7.737</v>
      </c>
      <c r="F21798" t="n">
        <v>5.925</v>
      </c>
    </row>
    <row r="21799">
      <c r="A21799" s="7" t="n">
        <v>43693</v>
      </c>
      <c r="B21799" s="8" t="n">
        <v>0.02083333333333333</v>
      </c>
      <c r="C21799" t="n">
        <v>52.1</v>
      </c>
      <c r="D21799" t="n">
        <v>14.92</v>
      </c>
      <c r="E21799" t="n">
        <v>7.879</v>
      </c>
      <c r="F21799" t="n">
        <v>5.742</v>
      </c>
    </row>
    <row r="21800">
      <c r="A21800" s="7" t="n">
        <v>43693</v>
      </c>
      <c r="B21800" s="8" t="n">
        <v>0.03125</v>
      </c>
      <c r="C21800" t="n">
        <v>47.82</v>
      </c>
      <c r="D21800" t="n">
        <v>14.82</v>
      </c>
      <c r="E21800" t="n">
        <v>7.879</v>
      </c>
      <c r="F21800" t="n">
        <v>5.864</v>
      </c>
    </row>
    <row r="21801">
      <c r="A21801" s="7" t="n">
        <v>43693</v>
      </c>
      <c r="B21801" s="8" t="n">
        <v>0.04166666666666666</v>
      </c>
      <c r="C21801" t="n">
        <v>54.86</v>
      </c>
      <c r="D21801" t="n">
        <v>14.92</v>
      </c>
      <c r="E21801" t="n">
        <v>7.533</v>
      </c>
      <c r="F21801" t="n">
        <v>5.823</v>
      </c>
    </row>
    <row r="21802">
      <c r="A21802" s="7" t="n">
        <v>43693</v>
      </c>
      <c r="B21802" s="8" t="n">
        <v>0.05208333333333334</v>
      </c>
      <c r="C21802" t="n">
        <v>43.44</v>
      </c>
      <c r="D21802" t="n">
        <v>14.88</v>
      </c>
      <c r="E21802" t="n">
        <v>7.533</v>
      </c>
      <c r="F21802" t="n">
        <v>5.823</v>
      </c>
    </row>
    <row r="21803">
      <c r="A21803" s="7" t="n">
        <v>43693</v>
      </c>
      <c r="B21803" s="8" t="n">
        <v>0.0625</v>
      </c>
      <c r="C21803" t="n">
        <v>48.68</v>
      </c>
      <c r="D21803" t="n">
        <v>14.82</v>
      </c>
      <c r="E21803" t="n">
        <v>7.879</v>
      </c>
      <c r="F21803" t="n">
        <v>5.965</v>
      </c>
    </row>
    <row r="21804">
      <c r="A21804" s="7" t="n">
        <v>43693</v>
      </c>
      <c r="B21804" s="8" t="n">
        <v>0.07291666666666667</v>
      </c>
      <c r="C21804" t="n">
        <v>50.64</v>
      </c>
      <c r="D21804" t="n">
        <v>14.8</v>
      </c>
      <c r="E21804" t="n">
        <v>7.778</v>
      </c>
      <c r="F21804" t="n">
        <v>5.904</v>
      </c>
    </row>
    <row r="21805">
      <c r="A21805" s="7" t="n">
        <v>43693</v>
      </c>
      <c r="B21805" s="8" t="n">
        <v>0.08333333333333333</v>
      </c>
      <c r="C21805" t="n">
        <v>49.18</v>
      </c>
      <c r="D21805" t="n">
        <v>14.84</v>
      </c>
      <c r="E21805" t="n">
        <v>7.839</v>
      </c>
      <c r="F21805" t="n">
        <v>6.861</v>
      </c>
    </row>
    <row r="21806">
      <c r="A21806" s="7" t="n">
        <v>43693</v>
      </c>
      <c r="B21806" s="8" t="n">
        <v>0.09375</v>
      </c>
      <c r="C21806" t="n">
        <v>53.92</v>
      </c>
      <c r="D21806" t="n">
        <v>14.82</v>
      </c>
      <c r="E21806" t="n">
        <v>7.798</v>
      </c>
      <c r="F21806" t="n">
        <v>6.821</v>
      </c>
    </row>
    <row r="21807">
      <c r="A21807" s="7" t="n">
        <v>43693</v>
      </c>
      <c r="B21807" s="8" t="n">
        <v>0.1041666666666667</v>
      </c>
      <c r="C21807" t="n">
        <v>48.4</v>
      </c>
      <c r="D21807" t="n">
        <v>14.8</v>
      </c>
      <c r="E21807" t="n">
        <v>7.9</v>
      </c>
      <c r="F21807" t="n">
        <v>5.864</v>
      </c>
    </row>
    <row r="21808">
      <c r="A21808" s="7" t="n">
        <v>43693</v>
      </c>
      <c r="B21808" s="8" t="n">
        <v>0.1145833333333333</v>
      </c>
      <c r="C21808" t="n">
        <v>51.5</v>
      </c>
      <c r="D21808" t="n">
        <v>14.82</v>
      </c>
      <c r="E21808" t="n">
        <v>7.594</v>
      </c>
      <c r="F21808" t="n">
        <v>5.823</v>
      </c>
    </row>
    <row r="21809">
      <c r="A21809" s="7" t="n">
        <v>43693</v>
      </c>
      <c r="B21809" s="8" t="n">
        <v>0.125</v>
      </c>
      <c r="C21809" t="n">
        <v>48.74</v>
      </c>
      <c r="D21809" t="n">
        <v>14.9</v>
      </c>
      <c r="E21809" t="n">
        <v>7.513</v>
      </c>
      <c r="F21809" t="n">
        <v>5.986</v>
      </c>
    </row>
    <row r="21810">
      <c r="A21810" s="7" t="n">
        <v>43693</v>
      </c>
      <c r="B21810" s="8" t="n">
        <v>0.1354166666666667</v>
      </c>
      <c r="C21810" t="n">
        <v>48.38</v>
      </c>
      <c r="D21810" t="n">
        <v>14.8</v>
      </c>
      <c r="E21810" t="n">
        <v>7.513</v>
      </c>
      <c r="F21810" t="n">
        <v>5.823</v>
      </c>
    </row>
    <row r="21811">
      <c r="A21811" s="7" t="n">
        <v>43693</v>
      </c>
      <c r="B21811" s="8" t="n">
        <v>0.1458333333333333</v>
      </c>
      <c r="C21811" t="n">
        <v>49.58</v>
      </c>
      <c r="D21811" t="n">
        <v>14.78</v>
      </c>
      <c r="E21811" t="n">
        <v>7.513</v>
      </c>
      <c r="F21811" t="n">
        <v>5.945</v>
      </c>
    </row>
    <row r="21812">
      <c r="A21812" s="7" t="n">
        <v>43693</v>
      </c>
      <c r="B21812" s="8" t="n">
        <v>0.15625</v>
      </c>
      <c r="C21812" t="n">
        <v>48.16</v>
      </c>
      <c r="D21812" t="n">
        <v>14.8</v>
      </c>
      <c r="E21812" t="n">
        <v>7.492</v>
      </c>
      <c r="F21812" t="n">
        <v>5.843</v>
      </c>
    </row>
    <row r="21813">
      <c r="A21813" s="7" t="n">
        <v>43693</v>
      </c>
      <c r="B21813" s="8" t="n">
        <v>0.1666666666666667</v>
      </c>
      <c r="C21813" t="n">
        <v>53.92</v>
      </c>
      <c r="D21813" t="n">
        <v>14.88</v>
      </c>
      <c r="E21813" t="n">
        <v>7.798</v>
      </c>
      <c r="F21813" t="n">
        <v>5.904</v>
      </c>
    </row>
    <row r="21814">
      <c r="A21814" s="7" t="n">
        <v>43693</v>
      </c>
      <c r="B21814" s="8" t="n">
        <v>0.1770833333333333</v>
      </c>
      <c r="C21814" t="n">
        <v>49.16</v>
      </c>
      <c r="D21814" t="n">
        <v>15.68</v>
      </c>
      <c r="E21814" t="n">
        <v>7.716</v>
      </c>
      <c r="F21814" t="n">
        <v>5.884</v>
      </c>
    </row>
    <row r="21815">
      <c r="A21815" s="7" t="n">
        <v>43693</v>
      </c>
      <c r="B21815" s="8" t="n">
        <v>0.1875</v>
      </c>
      <c r="C21815" t="n">
        <v>49.54</v>
      </c>
      <c r="D21815" t="n">
        <v>14.74</v>
      </c>
      <c r="E21815" t="n">
        <v>7.452</v>
      </c>
      <c r="F21815" t="n">
        <v>5.904</v>
      </c>
    </row>
    <row r="21816">
      <c r="A21816" s="7" t="n">
        <v>43693</v>
      </c>
      <c r="B21816" s="8" t="n">
        <v>0.1979166666666667</v>
      </c>
      <c r="C21816" t="n">
        <v>47.46</v>
      </c>
      <c r="D21816" t="n">
        <v>14.94</v>
      </c>
      <c r="E21816" t="n">
        <v>7.472</v>
      </c>
      <c r="F21816" t="n">
        <v>5.884</v>
      </c>
    </row>
    <row r="21817">
      <c r="A21817" s="7" t="n">
        <v>43693</v>
      </c>
      <c r="B21817" s="8" t="n">
        <v>0.2083333333333333</v>
      </c>
      <c r="C21817" t="n">
        <v>50.72</v>
      </c>
      <c r="D21817" t="n">
        <v>14.74</v>
      </c>
      <c r="E21817" t="n">
        <v>7.554</v>
      </c>
      <c r="F21817" t="n">
        <v>5.823</v>
      </c>
    </row>
    <row r="21818">
      <c r="A21818" s="7" t="n">
        <v>43693</v>
      </c>
      <c r="B21818" s="8" t="n">
        <v>0.21875</v>
      </c>
      <c r="C21818" t="n">
        <v>47.14</v>
      </c>
      <c r="D21818" t="n">
        <v>14.74</v>
      </c>
      <c r="E21818" t="n">
        <v>7.533</v>
      </c>
      <c r="F21818" t="n">
        <v>5.884</v>
      </c>
    </row>
    <row r="21819">
      <c r="A21819" s="7" t="n">
        <v>43693</v>
      </c>
      <c r="B21819" s="8" t="n">
        <v>0.2291666666666667</v>
      </c>
      <c r="C21819" t="n">
        <v>48.38</v>
      </c>
      <c r="D21819" t="n">
        <v>14.58</v>
      </c>
      <c r="E21819" t="n">
        <v>7.533</v>
      </c>
      <c r="F21819" t="n">
        <v>5.986</v>
      </c>
    </row>
    <row r="21820">
      <c r="A21820" s="7" t="n">
        <v>43693</v>
      </c>
      <c r="B21820" s="8" t="n">
        <v>0.2395833333333333</v>
      </c>
      <c r="C21820" t="n">
        <v>50.82</v>
      </c>
      <c r="D21820" t="n">
        <v>14.74</v>
      </c>
      <c r="E21820" t="n">
        <v>7.513</v>
      </c>
      <c r="F21820" t="n">
        <v>5.904</v>
      </c>
    </row>
    <row r="21821">
      <c r="A21821" s="7" t="n">
        <v>43693</v>
      </c>
      <c r="B21821" s="8" t="n">
        <v>0.25</v>
      </c>
      <c r="C21821" t="n">
        <v>49.96</v>
      </c>
      <c r="D21821" t="n">
        <v>14.52</v>
      </c>
      <c r="E21821" t="n">
        <v>7.452</v>
      </c>
      <c r="F21821" t="n">
        <v>3.054</v>
      </c>
    </row>
    <row r="21822">
      <c r="A21822" s="7" t="n">
        <v>43693</v>
      </c>
      <c r="B21822" s="8" t="n">
        <v>0.2604166666666667</v>
      </c>
      <c r="C21822" t="n">
        <v>68.26000000000001</v>
      </c>
      <c r="D21822" t="n">
        <v>14.52</v>
      </c>
      <c r="E21822" t="n">
        <v>7.431</v>
      </c>
      <c r="F21822" t="n">
        <v>0.998</v>
      </c>
    </row>
    <row r="21823">
      <c r="A21823" s="7" t="n">
        <v>43693</v>
      </c>
      <c r="B21823" s="8" t="n">
        <v>0.2708333333333333</v>
      </c>
      <c r="C21823" t="n">
        <v>73.76000000000001</v>
      </c>
      <c r="D21823" t="n">
        <v>14.34</v>
      </c>
      <c r="E21823" t="n">
        <v>3.746</v>
      </c>
      <c r="F21823" t="n">
        <v>1.099</v>
      </c>
    </row>
    <row r="21824">
      <c r="A21824" s="7" t="n">
        <v>43693</v>
      </c>
      <c r="B21824" s="8" t="n">
        <v>0.28125</v>
      </c>
      <c r="C21824" t="n">
        <v>78.66</v>
      </c>
      <c r="D21824" t="n">
        <v>14.22</v>
      </c>
      <c r="E21824" t="n">
        <v>3.543</v>
      </c>
      <c r="F21824" t="n">
        <v>1.222</v>
      </c>
    </row>
    <row r="21825">
      <c r="A21825" s="7" t="n">
        <v>43693</v>
      </c>
      <c r="B21825" s="8" t="n">
        <v>0.2916666666666667</v>
      </c>
      <c r="C21825" t="n">
        <v>87.2</v>
      </c>
      <c r="D21825" t="n">
        <v>14.02</v>
      </c>
      <c r="E21825" t="n">
        <v>3.441</v>
      </c>
      <c r="F21825" t="n">
        <v>0.9370000000000001</v>
      </c>
    </row>
    <row r="21826">
      <c r="A21826" s="7" t="n">
        <v>43693</v>
      </c>
      <c r="B21826" s="8" t="n">
        <v>0.3020833333333333</v>
      </c>
      <c r="C21826" t="n">
        <v>89.66</v>
      </c>
      <c r="D21826" t="n">
        <v>14</v>
      </c>
      <c r="E21826" t="n">
        <v>3.543</v>
      </c>
      <c r="F21826" t="n">
        <v>1.344</v>
      </c>
    </row>
    <row r="21827">
      <c r="A21827" s="7" t="n">
        <v>43693</v>
      </c>
      <c r="B21827" s="8" t="n">
        <v>0.3125</v>
      </c>
      <c r="C21827" t="n">
        <v>87.04000000000001</v>
      </c>
      <c r="D21827" t="n">
        <v>14.1</v>
      </c>
      <c r="E21827" t="n">
        <v>3.604</v>
      </c>
      <c r="F21827" t="n">
        <v>1.446</v>
      </c>
    </row>
    <row r="21828">
      <c r="A21828" s="7" t="n">
        <v>43693</v>
      </c>
      <c r="B21828" s="8" t="n">
        <v>0.3229166666666667</v>
      </c>
      <c r="C21828" t="n">
        <v>91.02</v>
      </c>
      <c r="D21828" t="n">
        <v>14.28</v>
      </c>
      <c r="E21828" t="n">
        <v>4.011</v>
      </c>
      <c r="F21828" t="n">
        <v>1.201</v>
      </c>
    </row>
    <row r="21829">
      <c r="A21829" s="7" t="n">
        <v>43693</v>
      </c>
      <c r="B21829" s="8" t="n">
        <v>0.3333333333333333</v>
      </c>
      <c r="C21829" t="n">
        <v>88.38</v>
      </c>
      <c r="D21829" t="n">
        <v>14.38</v>
      </c>
      <c r="E21829" t="n">
        <v>3.583</v>
      </c>
      <c r="F21829" t="n">
        <v>1.425</v>
      </c>
    </row>
    <row r="21830">
      <c r="A21830" s="7" t="n">
        <v>43693</v>
      </c>
      <c r="B21830" s="8" t="n">
        <v>0.34375</v>
      </c>
      <c r="C21830" t="n">
        <v>92.09999999999999</v>
      </c>
      <c r="D21830" t="n">
        <v>14.38</v>
      </c>
      <c r="E21830" t="n">
        <v>3.604</v>
      </c>
      <c r="F21830" t="n">
        <v>1.099</v>
      </c>
    </row>
    <row r="21831">
      <c r="A21831" s="7" t="n">
        <v>43693</v>
      </c>
      <c r="B21831" s="8" t="n">
        <v>0.3541666666666667</v>
      </c>
      <c r="C21831" t="n">
        <v>95.31999999999999</v>
      </c>
      <c r="D21831" t="n">
        <v>14.62</v>
      </c>
      <c r="E21831" t="n">
        <v>3.644</v>
      </c>
      <c r="F21831" t="n">
        <v>1.384</v>
      </c>
    </row>
    <row r="21832">
      <c r="A21832" s="7" t="n">
        <v>43693</v>
      </c>
      <c r="B21832" s="8" t="n">
        <v>0.3645833333333333</v>
      </c>
      <c r="C21832" t="n">
        <v>98.48</v>
      </c>
      <c r="D21832" t="n">
        <v>14.34</v>
      </c>
      <c r="E21832" t="n">
        <v>3.787</v>
      </c>
      <c r="F21832" t="n">
        <v>1.323</v>
      </c>
    </row>
    <row r="21833">
      <c r="A21833" s="7" t="n">
        <v>43693</v>
      </c>
      <c r="B21833" s="8" t="n">
        <v>0.375</v>
      </c>
      <c r="C21833" t="n">
        <v>98.48</v>
      </c>
      <c r="D21833" t="n">
        <v>14.48</v>
      </c>
      <c r="E21833" t="n">
        <v>3.685</v>
      </c>
      <c r="F21833" t="n">
        <v>1.201</v>
      </c>
    </row>
    <row r="21834">
      <c r="A21834" s="7" t="n">
        <v>43693</v>
      </c>
      <c r="B21834" s="8" t="n">
        <v>0.3854166666666667</v>
      </c>
      <c r="C21834" t="n">
        <v>103.02</v>
      </c>
      <c r="D21834" t="n">
        <v>16.54</v>
      </c>
      <c r="E21834" t="n">
        <v>3.502</v>
      </c>
      <c r="F21834" t="n">
        <v>1.181</v>
      </c>
    </row>
    <row r="21835">
      <c r="A21835" s="7" t="n">
        <v>43693</v>
      </c>
      <c r="B21835" s="8" t="n">
        <v>0.3958333333333333</v>
      </c>
      <c r="C21835" t="n">
        <v>106.18</v>
      </c>
      <c r="D21835" t="n">
        <v>16.76</v>
      </c>
      <c r="E21835" t="n">
        <v>3.624</v>
      </c>
      <c r="F21835" t="n">
        <v>1.181</v>
      </c>
    </row>
    <row r="21836">
      <c r="A21836" s="7" t="n">
        <v>43693</v>
      </c>
      <c r="B21836" s="8" t="n">
        <v>0.40625</v>
      </c>
      <c r="C21836" t="n">
        <v>107.08</v>
      </c>
      <c r="D21836" t="n">
        <v>17.38</v>
      </c>
      <c r="E21836" t="n">
        <v>4.031</v>
      </c>
      <c r="F21836" t="n">
        <v>1.344</v>
      </c>
    </row>
    <row r="21837">
      <c r="A21837" s="7" t="n">
        <v>43693</v>
      </c>
      <c r="B21837" s="8" t="n">
        <v>0.4166666666666667</v>
      </c>
      <c r="C21837" t="n">
        <v>113.22</v>
      </c>
      <c r="D21837" t="n">
        <v>19.58</v>
      </c>
      <c r="E21837" t="n">
        <v>3.746</v>
      </c>
      <c r="F21837" t="n">
        <v>1.446</v>
      </c>
    </row>
    <row r="21838">
      <c r="A21838" s="7" t="n">
        <v>43693</v>
      </c>
      <c r="B21838" s="8" t="n">
        <v>0.4270833333333333</v>
      </c>
      <c r="C21838" t="n">
        <v>115.82</v>
      </c>
      <c r="D21838" t="n">
        <v>16.32</v>
      </c>
      <c r="E21838" t="n">
        <v>3.848</v>
      </c>
      <c r="F21838" t="n">
        <v>1.222</v>
      </c>
    </row>
    <row r="21839">
      <c r="A21839" s="7" t="n">
        <v>43693</v>
      </c>
      <c r="B21839" s="8" t="n">
        <v>0.4375</v>
      </c>
      <c r="C21839" t="n">
        <v>116.34</v>
      </c>
      <c r="D21839" t="n">
        <v>14.72</v>
      </c>
      <c r="E21839" t="n">
        <v>3.909</v>
      </c>
      <c r="F21839" t="n">
        <v>1.303</v>
      </c>
    </row>
    <row r="21840">
      <c r="A21840" s="7" t="n">
        <v>43693</v>
      </c>
      <c r="B21840" s="8" t="n">
        <v>0.4479166666666667</v>
      </c>
      <c r="C21840" t="n">
        <v>113.24</v>
      </c>
      <c r="D21840" t="n">
        <v>14.72</v>
      </c>
      <c r="E21840" t="n">
        <v>3.97</v>
      </c>
      <c r="F21840" t="n">
        <v>1.222</v>
      </c>
    </row>
    <row r="21841">
      <c r="A21841" s="7" t="n">
        <v>43693</v>
      </c>
      <c r="B21841" s="8" t="n">
        <v>0.4583333333333333</v>
      </c>
      <c r="C21841" t="n">
        <v>113.96</v>
      </c>
      <c r="D21841" t="n">
        <v>15.14</v>
      </c>
      <c r="E21841" t="n">
        <v>3.929</v>
      </c>
      <c r="F21841" t="n">
        <v>1.303</v>
      </c>
    </row>
    <row r="21842">
      <c r="A21842" s="7" t="n">
        <v>43693</v>
      </c>
      <c r="B21842" s="8" t="n">
        <v>0.46875</v>
      </c>
      <c r="C21842" t="n">
        <v>114.02</v>
      </c>
      <c r="D21842" t="n">
        <v>16.04</v>
      </c>
      <c r="E21842" t="n">
        <v>3.767</v>
      </c>
      <c r="F21842" t="n">
        <v>1.161</v>
      </c>
    </row>
    <row r="21843">
      <c r="A21843" s="7" t="n">
        <v>43693</v>
      </c>
      <c r="B21843" s="8" t="n">
        <v>0.4791666666666667</v>
      </c>
      <c r="C21843" t="n">
        <v>113.74</v>
      </c>
      <c r="D21843" t="n">
        <v>16.54</v>
      </c>
      <c r="E21843" t="n">
        <v>4.092</v>
      </c>
      <c r="F21843" t="n">
        <v>1.446</v>
      </c>
    </row>
    <row r="21844">
      <c r="A21844" s="7" t="n">
        <v>43693</v>
      </c>
      <c r="B21844" s="8" t="n">
        <v>0.4895833333333333</v>
      </c>
      <c r="C21844" t="n">
        <v>120.02</v>
      </c>
      <c r="D21844" t="n">
        <v>16.36</v>
      </c>
      <c r="E21844" t="n">
        <v>4.561</v>
      </c>
      <c r="F21844" t="n">
        <v>1.405</v>
      </c>
    </row>
    <row r="21845">
      <c r="A21845" s="7" t="n">
        <v>43693</v>
      </c>
      <c r="B21845" s="8" t="n">
        <v>0.5</v>
      </c>
      <c r="C21845" t="n">
        <v>114.58</v>
      </c>
      <c r="D21845" t="n">
        <v>16.28</v>
      </c>
      <c r="E21845" t="n">
        <v>4.133</v>
      </c>
      <c r="F21845" t="n">
        <v>1.446</v>
      </c>
    </row>
    <row r="21846">
      <c r="A21846" s="7" t="n">
        <v>43693</v>
      </c>
      <c r="B21846" s="8" t="n">
        <v>0.5104166666666666</v>
      </c>
      <c r="C21846" t="n">
        <v>113.26</v>
      </c>
      <c r="D21846" t="n">
        <v>15.98</v>
      </c>
      <c r="E21846" t="n">
        <v>3.685</v>
      </c>
      <c r="F21846" t="n">
        <v>1.344</v>
      </c>
    </row>
    <row r="21847">
      <c r="A21847" s="7" t="n">
        <v>43693</v>
      </c>
      <c r="B21847" s="8" t="n">
        <v>0.5208333333333334</v>
      </c>
      <c r="C21847" t="n">
        <v>112.32</v>
      </c>
      <c r="D21847" t="n">
        <v>16</v>
      </c>
      <c r="E21847" t="n">
        <v>4.092</v>
      </c>
      <c r="F21847" t="n">
        <v>0.855</v>
      </c>
    </row>
    <row r="21848">
      <c r="A21848" s="7" t="n">
        <v>43693</v>
      </c>
      <c r="B21848" s="8" t="n">
        <v>0.53125</v>
      </c>
      <c r="C21848" t="n">
        <v>112.7</v>
      </c>
      <c r="D21848" t="n">
        <v>16.72</v>
      </c>
      <c r="E21848" t="n">
        <v>6.047</v>
      </c>
      <c r="F21848" t="n">
        <v>0.977</v>
      </c>
    </row>
    <row r="21849">
      <c r="A21849" s="7" t="n">
        <v>43693</v>
      </c>
      <c r="B21849" s="8" t="n">
        <v>0.5416666666666666</v>
      </c>
      <c r="C21849" t="n">
        <v>115.7</v>
      </c>
      <c r="D21849" t="n">
        <v>16.36</v>
      </c>
      <c r="E21849" t="n">
        <v>5.375</v>
      </c>
      <c r="F21849" t="n">
        <v>0.998</v>
      </c>
    </row>
    <row r="21850">
      <c r="A21850" s="7" t="n">
        <v>43693</v>
      </c>
      <c r="B21850" s="8" t="n">
        <v>0.5520833333333334</v>
      </c>
      <c r="C21850" t="n">
        <v>116.56</v>
      </c>
      <c r="D21850" t="n">
        <v>16.16</v>
      </c>
      <c r="E21850" t="n">
        <v>5.375</v>
      </c>
      <c r="F21850" t="n">
        <v>1.099</v>
      </c>
    </row>
    <row r="21851">
      <c r="A21851" s="7" t="n">
        <v>43693</v>
      </c>
      <c r="B21851" s="8" t="n">
        <v>0.5625</v>
      </c>
      <c r="C21851" t="n">
        <v>113.74</v>
      </c>
      <c r="D21851" t="n">
        <v>16.18</v>
      </c>
      <c r="E21851" t="n">
        <v>5.416</v>
      </c>
      <c r="F21851" t="n">
        <v>0.794</v>
      </c>
    </row>
    <row r="21852">
      <c r="A21852" s="7" t="n">
        <v>43693</v>
      </c>
      <c r="B21852" s="8" t="n">
        <v>0.5729166666666666</v>
      </c>
      <c r="C21852" t="n">
        <v>113.52</v>
      </c>
      <c r="D21852" t="n">
        <v>16.22</v>
      </c>
      <c r="E21852" t="n">
        <v>5.314</v>
      </c>
      <c r="F21852" t="n">
        <v>0.753</v>
      </c>
    </row>
    <row r="21853">
      <c r="A21853" s="7" t="n">
        <v>43693</v>
      </c>
      <c r="B21853" s="8" t="n">
        <v>0.5833333333333334</v>
      </c>
      <c r="C21853" t="n">
        <v>120.64</v>
      </c>
      <c r="D21853" t="n">
        <v>16.38</v>
      </c>
      <c r="E21853" t="n">
        <v>5.253</v>
      </c>
      <c r="F21853" t="n">
        <v>0.733</v>
      </c>
    </row>
    <row r="21854">
      <c r="A21854" s="7" t="n">
        <v>43693</v>
      </c>
      <c r="B21854" s="8" t="n">
        <v>0.59375</v>
      </c>
      <c r="C21854" t="n">
        <v>114.2</v>
      </c>
      <c r="D21854" t="n">
        <v>16.46</v>
      </c>
      <c r="E21854" t="n">
        <v>5.171</v>
      </c>
      <c r="F21854" t="n">
        <v>0.8139999999999999</v>
      </c>
    </row>
    <row r="21855">
      <c r="A21855" s="7" t="n">
        <v>43693</v>
      </c>
      <c r="B21855" s="8" t="n">
        <v>0.6041666666666666</v>
      </c>
      <c r="C21855" t="n">
        <v>114.42</v>
      </c>
      <c r="D21855" t="n">
        <v>18.82</v>
      </c>
      <c r="E21855" t="n">
        <v>5.355</v>
      </c>
      <c r="F21855" t="n">
        <v>0.753</v>
      </c>
    </row>
    <row r="21856">
      <c r="A21856" s="7" t="n">
        <v>43693</v>
      </c>
      <c r="B21856" s="8" t="n">
        <v>0.6145833333333334</v>
      </c>
      <c r="C21856" t="n">
        <v>114.72</v>
      </c>
      <c r="D21856" t="n">
        <v>27.44</v>
      </c>
      <c r="E21856" t="n">
        <v>5.945</v>
      </c>
      <c r="F21856" t="n">
        <v>1.222</v>
      </c>
    </row>
    <row r="21857">
      <c r="A21857" s="7" t="n">
        <v>43693</v>
      </c>
      <c r="B21857" s="8" t="n">
        <v>0.625</v>
      </c>
      <c r="C21857" t="n">
        <v>120.02</v>
      </c>
      <c r="D21857" t="n">
        <v>19.96</v>
      </c>
      <c r="E21857" t="n">
        <v>5.558</v>
      </c>
      <c r="F21857" t="n">
        <v>1.792</v>
      </c>
    </row>
    <row r="21858">
      <c r="A21858" s="7" t="n">
        <v>43693</v>
      </c>
      <c r="B21858" s="8" t="n">
        <v>0.6354166666666666</v>
      </c>
      <c r="C21858" t="n">
        <v>119.04</v>
      </c>
      <c r="D21858" t="n">
        <v>20.74</v>
      </c>
      <c r="E21858" t="n">
        <v>4.642</v>
      </c>
      <c r="F21858" t="n">
        <v>0.753</v>
      </c>
    </row>
    <row r="21859">
      <c r="A21859" s="7" t="n">
        <v>43693</v>
      </c>
      <c r="B21859" s="8" t="n">
        <v>0.6458333333333334</v>
      </c>
      <c r="C21859" t="n">
        <v>118.7</v>
      </c>
      <c r="D21859" t="n">
        <v>19.98</v>
      </c>
      <c r="E21859" t="n">
        <v>4.276</v>
      </c>
      <c r="F21859" t="n">
        <v>0.774</v>
      </c>
    </row>
    <row r="21860">
      <c r="A21860" s="7" t="n">
        <v>43693</v>
      </c>
      <c r="B21860" s="8" t="n">
        <v>0.65625</v>
      </c>
      <c r="C21860" t="n">
        <v>115.72</v>
      </c>
      <c r="D21860" t="n">
        <v>18.64</v>
      </c>
      <c r="E21860" t="n">
        <v>4.276</v>
      </c>
      <c r="F21860" t="n">
        <v>0.794</v>
      </c>
    </row>
    <row r="21861">
      <c r="A21861" s="7" t="n">
        <v>43693</v>
      </c>
      <c r="B21861" s="8" t="n">
        <v>0.6666666666666666</v>
      </c>
      <c r="C21861" t="n">
        <v>114.66</v>
      </c>
      <c r="D21861" t="n">
        <v>18.54</v>
      </c>
      <c r="E21861" t="n">
        <v>4.215</v>
      </c>
      <c r="F21861" t="n">
        <v>1.466</v>
      </c>
    </row>
    <row r="21862">
      <c r="A21862" s="7" t="n">
        <v>43693</v>
      </c>
      <c r="B21862" s="8" t="n">
        <v>0.6770833333333334</v>
      </c>
      <c r="C21862" t="n">
        <v>112.2</v>
      </c>
      <c r="D21862" t="n">
        <v>18.5</v>
      </c>
      <c r="E21862" t="n">
        <v>4.153</v>
      </c>
      <c r="F21862" t="n">
        <v>1.588</v>
      </c>
    </row>
    <row r="21863">
      <c r="A21863" s="7" t="n">
        <v>43693</v>
      </c>
      <c r="B21863" s="8" t="n">
        <v>0.6875</v>
      </c>
      <c r="C21863" t="n">
        <v>112.02</v>
      </c>
      <c r="D21863" t="n">
        <v>18.12</v>
      </c>
      <c r="E21863" t="n">
        <v>3.929</v>
      </c>
      <c r="F21863" t="n">
        <v>0.733</v>
      </c>
    </row>
    <row r="21864">
      <c r="A21864" s="7" t="n">
        <v>43693</v>
      </c>
      <c r="B21864" s="8" t="n">
        <v>0.6979166666666666</v>
      </c>
      <c r="C21864" t="n">
        <v>117.2</v>
      </c>
      <c r="D21864" t="n">
        <v>18.04</v>
      </c>
      <c r="E21864" t="n">
        <v>3.726</v>
      </c>
      <c r="F21864" t="n">
        <v>0.774</v>
      </c>
    </row>
    <row r="21865">
      <c r="A21865" s="7" t="n">
        <v>43693</v>
      </c>
      <c r="B21865" s="8" t="n">
        <v>0.7083333333333334</v>
      </c>
      <c r="C21865" t="n">
        <v>111.36</v>
      </c>
      <c r="D21865" t="n">
        <v>17.08</v>
      </c>
      <c r="E21865" t="n">
        <v>3.746</v>
      </c>
      <c r="F21865" t="n">
        <v>0.713</v>
      </c>
    </row>
    <row r="21866">
      <c r="A21866" s="7" t="n">
        <v>43693</v>
      </c>
      <c r="B21866" s="8" t="n">
        <v>0.71875</v>
      </c>
      <c r="C21866" t="n">
        <v>116.42</v>
      </c>
      <c r="D21866" t="n">
        <v>16.84</v>
      </c>
      <c r="E21866" t="n">
        <v>3.746</v>
      </c>
      <c r="F21866" t="n">
        <v>1.181</v>
      </c>
    </row>
    <row r="21867">
      <c r="A21867" s="7" t="n">
        <v>43693</v>
      </c>
      <c r="B21867" s="8" t="n">
        <v>0.7291666666666666</v>
      </c>
      <c r="C21867" t="n">
        <v>116.04</v>
      </c>
      <c r="D21867" t="n">
        <v>16.84</v>
      </c>
      <c r="E21867" t="n">
        <v>3.746</v>
      </c>
      <c r="F21867" t="n">
        <v>1.303</v>
      </c>
    </row>
    <row r="21868">
      <c r="A21868" s="7" t="n">
        <v>43693</v>
      </c>
      <c r="B21868" s="8" t="n">
        <v>0.7395833333333334</v>
      </c>
      <c r="C21868" t="n">
        <v>115.1</v>
      </c>
      <c r="D21868" t="n">
        <v>19.34</v>
      </c>
      <c r="E21868" t="n">
        <v>3.767</v>
      </c>
      <c r="F21868" t="n">
        <v>1.344</v>
      </c>
    </row>
    <row r="21869">
      <c r="A21869" s="7" t="n">
        <v>43693</v>
      </c>
      <c r="B21869" s="8" t="n">
        <v>0.75</v>
      </c>
      <c r="C21869" t="n">
        <v>111.44</v>
      </c>
      <c r="D21869" t="n">
        <v>16.84</v>
      </c>
      <c r="E21869" t="n">
        <v>3.706</v>
      </c>
      <c r="F21869" t="n">
        <v>1.283</v>
      </c>
    </row>
    <row r="21870">
      <c r="A21870" s="7" t="n">
        <v>43693</v>
      </c>
      <c r="B21870" s="8" t="n">
        <v>0.7604166666666666</v>
      </c>
      <c r="C21870" t="n">
        <v>107.14</v>
      </c>
      <c r="D21870" t="n">
        <v>16.92</v>
      </c>
      <c r="E21870" t="n">
        <v>3.746</v>
      </c>
      <c r="F21870" t="n">
        <v>1.283</v>
      </c>
    </row>
    <row r="21871">
      <c r="A21871" s="7" t="n">
        <v>43693</v>
      </c>
      <c r="B21871" s="8" t="n">
        <v>0.7708333333333334</v>
      </c>
      <c r="C21871" t="n">
        <v>106.96</v>
      </c>
      <c r="D21871" t="n">
        <v>15.36</v>
      </c>
      <c r="E21871" t="n">
        <v>3.848</v>
      </c>
      <c r="F21871" t="n">
        <v>1.283</v>
      </c>
    </row>
    <row r="21872">
      <c r="A21872" s="7" t="n">
        <v>43693</v>
      </c>
      <c r="B21872" s="8" t="n">
        <v>0.78125</v>
      </c>
      <c r="C21872" t="n">
        <v>98.8</v>
      </c>
      <c r="D21872" t="n">
        <v>15.06</v>
      </c>
      <c r="E21872" t="n">
        <v>3.787</v>
      </c>
      <c r="F21872" t="n">
        <v>1.283</v>
      </c>
    </row>
    <row r="21873">
      <c r="A21873" s="7" t="n">
        <v>43693</v>
      </c>
      <c r="B21873" s="8" t="n">
        <v>0.7916666666666666</v>
      </c>
      <c r="C21873" t="n">
        <v>101.12</v>
      </c>
      <c r="D21873" t="n">
        <v>14.94</v>
      </c>
      <c r="E21873" t="n">
        <v>3.787</v>
      </c>
      <c r="F21873" t="n">
        <v>1.262</v>
      </c>
    </row>
    <row r="21874">
      <c r="A21874" s="7" t="n">
        <v>43693</v>
      </c>
      <c r="B21874" s="8" t="n">
        <v>0.8020833333333334</v>
      </c>
      <c r="C21874" t="n">
        <v>103.86</v>
      </c>
      <c r="D21874" t="n">
        <v>14.78</v>
      </c>
      <c r="E21874" t="n">
        <v>3.889</v>
      </c>
      <c r="F21874" t="n">
        <v>1.731</v>
      </c>
    </row>
    <row r="21875">
      <c r="A21875" s="7" t="n">
        <v>43693</v>
      </c>
      <c r="B21875" s="8" t="n">
        <v>0.8125</v>
      </c>
      <c r="C21875" t="n">
        <v>98.31999999999999</v>
      </c>
      <c r="D21875" t="n">
        <v>13.98</v>
      </c>
      <c r="E21875" t="n">
        <v>3.848</v>
      </c>
      <c r="F21875" t="n">
        <v>2.321</v>
      </c>
    </row>
    <row r="21876">
      <c r="A21876" s="7" t="n">
        <v>43693</v>
      </c>
      <c r="B21876" s="8" t="n">
        <v>0.8229166666666666</v>
      </c>
      <c r="C21876" t="n">
        <v>76.66</v>
      </c>
      <c r="D21876" t="n">
        <v>13.38</v>
      </c>
      <c r="E21876" t="n">
        <v>3.848</v>
      </c>
      <c r="F21876" t="n">
        <v>1.303</v>
      </c>
    </row>
    <row r="21877">
      <c r="A21877" s="7" t="n">
        <v>43693</v>
      </c>
      <c r="B21877" s="8" t="n">
        <v>0.8333333333333334</v>
      </c>
      <c r="C21877" t="n">
        <v>73.62</v>
      </c>
      <c r="D21877" t="n">
        <v>14.18</v>
      </c>
      <c r="E21877" t="n">
        <v>3.828</v>
      </c>
      <c r="F21877" t="n">
        <v>1.262</v>
      </c>
    </row>
    <row r="21878">
      <c r="A21878" s="7" t="n">
        <v>43693</v>
      </c>
      <c r="B21878" s="8" t="n">
        <v>0.84375</v>
      </c>
      <c r="C21878" t="n">
        <v>75.58</v>
      </c>
      <c r="D21878" t="n">
        <v>15.22</v>
      </c>
      <c r="E21878" t="n">
        <v>5.09</v>
      </c>
      <c r="F21878" t="n">
        <v>1.201</v>
      </c>
    </row>
    <row r="21879">
      <c r="A21879" s="7" t="n">
        <v>43693</v>
      </c>
      <c r="B21879" s="8" t="n">
        <v>0.8541666666666666</v>
      </c>
      <c r="C21879" t="n">
        <v>74.44</v>
      </c>
      <c r="D21879" t="n">
        <v>14.98</v>
      </c>
      <c r="E21879" t="n">
        <v>8.225</v>
      </c>
      <c r="F21879" t="n">
        <v>1.344</v>
      </c>
    </row>
    <row r="21880">
      <c r="A21880" s="7" t="n">
        <v>43693</v>
      </c>
      <c r="B21880" s="8" t="n">
        <v>0.8645833333333334</v>
      </c>
      <c r="C21880" t="n">
        <v>72.52</v>
      </c>
      <c r="D21880" t="n">
        <v>14.84</v>
      </c>
      <c r="E21880" t="n">
        <v>8.266</v>
      </c>
      <c r="F21880" t="n">
        <v>1.853</v>
      </c>
    </row>
    <row r="21881">
      <c r="A21881" s="7" t="n">
        <v>43693</v>
      </c>
      <c r="B21881" s="8" t="n">
        <v>0.875</v>
      </c>
      <c r="C21881" t="n">
        <v>71.02</v>
      </c>
      <c r="D21881" t="n">
        <v>13.4</v>
      </c>
      <c r="E21881" t="n">
        <v>8.103</v>
      </c>
      <c r="F21881" t="n">
        <v>6.332</v>
      </c>
    </row>
    <row r="21882">
      <c r="A21882" s="7" t="n">
        <v>43693</v>
      </c>
      <c r="B21882" s="8" t="n">
        <v>0.8854166666666666</v>
      </c>
      <c r="C21882" t="n">
        <v>70.76000000000001</v>
      </c>
      <c r="D21882" t="n">
        <v>14.1</v>
      </c>
      <c r="E21882" t="n">
        <v>8.063000000000001</v>
      </c>
      <c r="F21882" t="n">
        <v>6.21</v>
      </c>
    </row>
    <row r="21883">
      <c r="A21883" s="7" t="n">
        <v>43693</v>
      </c>
      <c r="B21883" s="8" t="n">
        <v>0.8958333333333334</v>
      </c>
      <c r="C21883" t="n">
        <v>70.94</v>
      </c>
      <c r="D21883" t="n">
        <v>15.02</v>
      </c>
      <c r="E21883" t="n">
        <v>8.185</v>
      </c>
      <c r="F21883" t="n">
        <v>6.189</v>
      </c>
    </row>
    <row r="21884">
      <c r="A21884" s="7" t="n">
        <v>43693</v>
      </c>
      <c r="B21884" s="8" t="n">
        <v>0.90625</v>
      </c>
      <c r="C21884" t="n">
        <v>70.38</v>
      </c>
      <c r="D21884" t="n">
        <v>15.52</v>
      </c>
      <c r="E21884" t="n">
        <v>8.164</v>
      </c>
      <c r="F21884" t="n">
        <v>6.088</v>
      </c>
    </row>
    <row r="21885">
      <c r="A21885" s="7" t="n">
        <v>43693</v>
      </c>
      <c r="B21885" s="8" t="n">
        <v>0.9166666666666666</v>
      </c>
      <c r="C21885" t="n">
        <v>69.36</v>
      </c>
      <c r="D21885" t="n">
        <v>15.08</v>
      </c>
      <c r="E21885" t="n">
        <v>8.083</v>
      </c>
      <c r="F21885" t="n">
        <v>5.986</v>
      </c>
    </row>
    <row r="21886">
      <c r="A21886" s="7" t="n">
        <v>43693</v>
      </c>
      <c r="B21886" s="8" t="n">
        <v>0.9270833333333334</v>
      </c>
      <c r="C21886" t="n">
        <v>68.54000000000001</v>
      </c>
      <c r="D21886" t="n">
        <v>14.72</v>
      </c>
      <c r="E21886" t="n">
        <v>8.042</v>
      </c>
      <c r="F21886" t="n">
        <v>6.006</v>
      </c>
    </row>
    <row r="21887">
      <c r="A21887" s="7" t="n">
        <v>43693</v>
      </c>
      <c r="B21887" s="8" t="n">
        <v>0.9375</v>
      </c>
      <c r="C21887" t="n">
        <v>68.34</v>
      </c>
      <c r="D21887" t="n">
        <v>13.4</v>
      </c>
      <c r="E21887" t="n">
        <v>8.144</v>
      </c>
      <c r="F21887" t="n">
        <v>6.027</v>
      </c>
    </row>
    <row r="21888">
      <c r="A21888" s="7" t="n">
        <v>43693</v>
      </c>
      <c r="B21888" s="8" t="n">
        <v>0.9479166666666666</v>
      </c>
      <c r="C21888" t="n">
        <v>65</v>
      </c>
      <c r="D21888" t="n">
        <v>13.16</v>
      </c>
      <c r="E21888" t="n">
        <v>7.981</v>
      </c>
      <c r="F21888" t="n">
        <v>5.986</v>
      </c>
    </row>
    <row r="21889">
      <c r="A21889" s="7" t="n">
        <v>43693</v>
      </c>
      <c r="B21889" s="8" t="n">
        <v>0.9583333333333334</v>
      </c>
      <c r="C21889" t="n">
        <v>54</v>
      </c>
      <c r="D21889" t="n">
        <v>15.2</v>
      </c>
      <c r="E21889" t="n">
        <v>7.92</v>
      </c>
      <c r="F21889" t="n">
        <v>6.047</v>
      </c>
    </row>
    <row r="21890">
      <c r="A21890" s="7" t="n">
        <v>43693</v>
      </c>
      <c r="B21890" s="8" t="n">
        <v>0.96875</v>
      </c>
      <c r="C21890" t="n">
        <v>51.08</v>
      </c>
      <c r="D21890" t="n">
        <v>15.34</v>
      </c>
      <c r="E21890" t="n">
        <v>8.000999999999999</v>
      </c>
      <c r="F21890" t="n">
        <v>6.006</v>
      </c>
    </row>
    <row r="21891">
      <c r="A21891" s="7" t="n">
        <v>43693</v>
      </c>
      <c r="B21891" s="8" t="n">
        <v>0.9791666666666666</v>
      </c>
      <c r="C21891" t="n">
        <v>49.54</v>
      </c>
      <c r="D21891" t="n">
        <v>15.06</v>
      </c>
      <c r="E21891" t="n">
        <v>7.981</v>
      </c>
      <c r="F21891" t="n">
        <v>5.986</v>
      </c>
    </row>
    <row r="21892">
      <c r="A21892" s="7" t="n">
        <v>43693</v>
      </c>
      <c r="B21892" s="8" t="n">
        <v>0.9895833333333334</v>
      </c>
      <c r="C21892" t="n">
        <v>53.5</v>
      </c>
      <c r="D21892" t="n">
        <v>13.56</v>
      </c>
      <c r="E21892" t="n">
        <v>8.000999999999999</v>
      </c>
      <c r="F21892" t="n">
        <v>5.986</v>
      </c>
    </row>
    <row r="21893">
      <c r="A21893" s="7" t="n">
        <v>43694</v>
      </c>
      <c r="B21893" s="8" t="n">
        <v>0</v>
      </c>
      <c r="C21893" t="n">
        <v>53</v>
      </c>
      <c r="D21893" t="n">
        <v>13.06</v>
      </c>
      <c r="E21893" t="n">
        <v>8.022</v>
      </c>
      <c r="F21893" t="n">
        <v>5.945</v>
      </c>
    </row>
    <row r="21894">
      <c r="A21894" s="7" t="n">
        <v>43694</v>
      </c>
      <c r="B21894" s="8" t="n">
        <v>0.01041666666666667</v>
      </c>
      <c r="C21894" t="n">
        <v>51.9</v>
      </c>
      <c r="D21894" t="n">
        <v>14.16</v>
      </c>
      <c r="E21894" t="n">
        <v>7.981</v>
      </c>
      <c r="F21894" t="n">
        <v>6.006</v>
      </c>
    </row>
    <row r="21895">
      <c r="A21895" s="7" t="n">
        <v>43694</v>
      </c>
      <c r="B21895" s="8" t="n">
        <v>0.02083333333333333</v>
      </c>
      <c r="C21895" t="n">
        <v>49.54</v>
      </c>
      <c r="D21895" t="n">
        <v>15.12</v>
      </c>
      <c r="E21895" t="n">
        <v>7.981</v>
      </c>
      <c r="F21895" t="n">
        <v>5.986</v>
      </c>
    </row>
    <row r="21896">
      <c r="A21896" s="7" t="n">
        <v>43694</v>
      </c>
      <c r="B21896" s="8" t="n">
        <v>0.03125</v>
      </c>
      <c r="C21896" t="n">
        <v>49.36</v>
      </c>
      <c r="D21896" t="n">
        <v>14.78</v>
      </c>
      <c r="E21896" t="n">
        <v>7.961</v>
      </c>
      <c r="F21896" t="n">
        <v>5.884</v>
      </c>
    </row>
    <row r="21897">
      <c r="A21897" s="7" t="n">
        <v>43694</v>
      </c>
      <c r="B21897" s="8" t="n">
        <v>0.04166666666666666</v>
      </c>
      <c r="C21897" t="n">
        <v>53.6</v>
      </c>
      <c r="D21897" t="n">
        <v>13.88</v>
      </c>
      <c r="E21897" t="n">
        <v>7.94</v>
      </c>
      <c r="F21897" t="n">
        <v>5.925</v>
      </c>
    </row>
    <row r="21898">
      <c r="A21898" s="7" t="n">
        <v>43694</v>
      </c>
      <c r="B21898" s="8" t="n">
        <v>0.05208333333333334</v>
      </c>
      <c r="C21898" t="n">
        <v>52.3</v>
      </c>
      <c r="D21898" t="n">
        <v>13.04</v>
      </c>
      <c r="E21898" t="n">
        <v>7.94</v>
      </c>
      <c r="F21898" t="n">
        <v>6.027</v>
      </c>
    </row>
    <row r="21899">
      <c r="A21899" s="7" t="n">
        <v>43694</v>
      </c>
      <c r="B21899" s="8" t="n">
        <v>0.0625</v>
      </c>
      <c r="C21899" t="n">
        <v>49.9</v>
      </c>
      <c r="D21899" t="n">
        <v>14.38</v>
      </c>
      <c r="E21899" t="n">
        <v>7.961</v>
      </c>
      <c r="F21899" t="n">
        <v>5.925</v>
      </c>
    </row>
    <row r="21900">
      <c r="A21900" s="7" t="n">
        <v>43694</v>
      </c>
      <c r="B21900" s="8" t="n">
        <v>0.07291666666666667</v>
      </c>
      <c r="C21900" t="n">
        <v>48.86</v>
      </c>
      <c r="D21900" t="n">
        <v>16.82</v>
      </c>
      <c r="E21900" t="n">
        <v>7.839</v>
      </c>
      <c r="F21900" t="n">
        <v>6.006</v>
      </c>
    </row>
    <row r="21901">
      <c r="A21901" s="7" t="n">
        <v>43694</v>
      </c>
      <c r="B21901" s="8" t="n">
        <v>0.08333333333333333</v>
      </c>
      <c r="C21901" t="n">
        <v>47.74</v>
      </c>
      <c r="D21901" t="n">
        <v>14.96</v>
      </c>
      <c r="E21901" t="n">
        <v>7.839</v>
      </c>
      <c r="F21901" t="n">
        <v>5.945</v>
      </c>
    </row>
    <row r="21902">
      <c r="A21902" s="7" t="n">
        <v>43694</v>
      </c>
      <c r="B21902" s="8" t="n">
        <v>0.09375</v>
      </c>
      <c r="C21902" t="n">
        <v>57</v>
      </c>
      <c r="D21902" t="n">
        <v>15.02</v>
      </c>
      <c r="E21902" t="n">
        <v>7.737</v>
      </c>
      <c r="F21902" t="n">
        <v>5.986</v>
      </c>
    </row>
    <row r="21903">
      <c r="A21903" s="7" t="n">
        <v>43694</v>
      </c>
      <c r="B21903" s="8" t="n">
        <v>0.1041666666666667</v>
      </c>
      <c r="C21903" t="n">
        <v>49.26</v>
      </c>
      <c r="D21903" t="n">
        <v>15.08</v>
      </c>
      <c r="E21903" t="n">
        <v>7.818</v>
      </c>
      <c r="F21903" t="n">
        <v>6.006</v>
      </c>
    </row>
    <row r="21904">
      <c r="A21904" s="7" t="n">
        <v>43694</v>
      </c>
      <c r="B21904" s="8" t="n">
        <v>0.1145833333333333</v>
      </c>
      <c r="C21904" t="n">
        <v>50.24</v>
      </c>
      <c r="D21904" t="n">
        <v>16.02</v>
      </c>
      <c r="E21904" t="n">
        <v>7.839</v>
      </c>
      <c r="F21904" t="n">
        <v>5.904</v>
      </c>
    </row>
    <row r="21905">
      <c r="A21905" s="7" t="n">
        <v>43694</v>
      </c>
      <c r="B21905" s="8" t="n">
        <v>0.125</v>
      </c>
      <c r="C21905" t="n">
        <v>48.48</v>
      </c>
      <c r="D21905" t="n">
        <v>14.98</v>
      </c>
      <c r="E21905" t="n">
        <v>7.818</v>
      </c>
      <c r="F21905" t="n">
        <v>5.619</v>
      </c>
    </row>
    <row r="21906">
      <c r="A21906" s="7" t="n">
        <v>43694</v>
      </c>
      <c r="B21906" s="8" t="n">
        <v>0.1354166666666667</v>
      </c>
      <c r="C21906" t="n">
        <v>51.76</v>
      </c>
      <c r="D21906" t="n">
        <v>15.02</v>
      </c>
      <c r="E21906" t="n">
        <v>7.676</v>
      </c>
      <c r="F21906" t="n">
        <v>5.721</v>
      </c>
    </row>
    <row r="21907">
      <c r="A21907" s="7" t="n">
        <v>43694</v>
      </c>
      <c r="B21907" s="8" t="n">
        <v>0.1458333333333333</v>
      </c>
      <c r="C21907" t="n">
        <v>51.5</v>
      </c>
      <c r="D21907" t="n">
        <v>14.98</v>
      </c>
      <c r="E21907" t="n">
        <v>7.676</v>
      </c>
      <c r="F21907" t="n">
        <v>5.701</v>
      </c>
    </row>
    <row r="21908">
      <c r="A21908" s="7" t="n">
        <v>43694</v>
      </c>
      <c r="B21908" s="8" t="n">
        <v>0.15625</v>
      </c>
      <c r="C21908" t="n">
        <v>49.08</v>
      </c>
      <c r="D21908" t="n">
        <v>15</v>
      </c>
      <c r="E21908" t="n">
        <v>7.798</v>
      </c>
      <c r="F21908" t="n">
        <v>5.742</v>
      </c>
    </row>
    <row r="21909">
      <c r="A21909" s="7" t="n">
        <v>43694</v>
      </c>
      <c r="B21909" s="8" t="n">
        <v>0.1666666666666667</v>
      </c>
      <c r="C21909" t="n">
        <v>51.18</v>
      </c>
      <c r="D21909" t="n">
        <v>14.98</v>
      </c>
      <c r="E21909" t="n">
        <v>7.818</v>
      </c>
      <c r="F21909" t="n">
        <v>5.619</v>
      </c>
    </row>
    <row r="21910">
      <c r="A21910" s="7" t="n">
        <v>43694</v>
      </c>
      <c r="B21910" s="8" t="n">
        <v>0.1770833333333333</v>
      </c>
      <c r="C21910" t="n">
        <v>50.56</v>
      </c>
      <c r="D21910" t="n">
        <v>15.08</v>
      </c>
      <c r="E21910" t="n">
        <v>7.635</v>
      </c>
      <c r="F21910" t="n">
        <v>5.823</v>
      </c>
    </row>
    <row r="21911">
      <c r="A21911" s="7" t="n">
        <v>43694</v>
      </c>
      <c r="B21911" s="8" t="n">
        <v>0.1875</v>
      </c>
      <c r="C21911" t="n">
        <v>46.16</v>
      </c>
      <c r="D21911" t="n">
        <v>15.18</v>
      </c>
      <c r="E21911" t="n">
        <v>7.778</v>
      </c>
      <c r="F21911" t="n">
        <v>5.823</v>
      </c>
    </row>
    <row r="21912">
      <c r="A21912" s="7" t="n">
        <v>43694</v>
      </c>
      <c r="B21912" s="8" t="n">
        <v>0.1979166666666667</v>
      </c>
      <c r="C21912" t="n">
        <v>52.26</v>
      </c>
      <c r="D21912" t="n">
        <v>15.24</v>
      </c>
      <c r="E21912" t="n">
        <v>7.655</v>
      </c>
      <c r="F21912" t="n">
        <v>5.66</v>
      </c>
    </row>
    <row r="21913">
      <c r="A21913" s="7" t="n">
        <v>43694</v>
      </c>
      <c r="B21913" s="8" t="n">
        <v>0.2083333333333333</v>
      </c>
      <c r="C21913" t="n">
        <v>48.3</v>
      </c>
      <c r="D21913" t="n">
        <v>15.34</v>
      </c>
      <c r="E21913" t="n">
        <v>7.615</v>
      </c>
      <c r="F21913" t="n">
        <v>5.68</v>
      </c>
    </row>
    <row r="21914">
      <c r="A21914" s="7" t="n">
        <v>43694</v>
      </c>
      <c r="B21914" s="8" t="n">
        <v>0.21875</v>
      </c>
      <c r="C21914" t="n">
        <v>50.42</v>
      </c>
      <c r="D21914" t="n">
        <v>15.32</v>
      </c>
      <c r="E21914" t="n">
        <v>7.757</v>
      </c>
      <c r="F21914" t="n">
        <v>5.701</v>
      </c>
    </row>
    <row r="21915">
      <c r="A21915" s="7" t="n">
        <v>43694</v>
      </c>
      <c r="B21915" s="8" t="n">
        <v>0.2291666666666667</v>
      </c>
      <c r="C21915" t="n">
        <v>49.88</v>
      </c>
      <c r="D21915" t="n">
        <v>15.18</v>
      </c>
      <c r="E21915" t="n">
        <v>7.818</v>
      </c>
      <c r="F21915" t="n">
        <v>5.782</v>
      </c>
    </row>
    <row r="21916">
      <c r="A21916" s="7" t="n">
        <v>43694</v>
      </c>
      <c r="B21916" s="8" t="n">
        <v>0.2395833333333333</v>
      </c>
      <c r="C21916" t="n">
        <v>48.76</v>
      </c>
      <c r="D21916" t="n">
        <v>15.2</v>
      </c>
      <c r="E21916" t="n">
        <v>7.716</v>
      </c>
      <c r="F21916" t="n">
        <v>5.66</v>
      </c>
    </row>
    <row r="21917">
      <c r="A21917" s="7" t="n">
        <v>43694</v>
      </c>
      <c r="B21917" s="8" t="n">
        <v>0.25</v>
      </c>
      <c r="C21917" t="n">
        <v>51.24</v>
      </c>
      <c r="D21917" t="n">
        <v>15.18</v>
      </c>
      <c r="E21917" t="n">
        <v>7.778</v>
      </c>
      <c r="F21917" t="n">
        <v>5.68</v>
      </c>
    </row>
    <row r="21918">
      <c r="A21918" s="7" t="n">
        <v>43694</v>
      </c>
      <c r="B21918" s="8" t="n">
        <v>0.2604166666666667</v>
      </c>
      <c r="C21918" t="n">
        <v>64.12</v>
      </c>
      <c r="D21918" t="n">
        <v>15.08</v>
      </c>
      <c r="E21918" t="n">
        <v>7.574</v>
      </c>
      <c r="F21918" t="n">
        <v>1.466</v>
      </c>
    </row>
    <row r="21919">
      <c r="A21919" s="7" t="n">
        <v>43694</v>
      </c>
      <c r="B21919" s="8" t="n">
        <v>0.2708333333333333</v>
      </c>
      <c r="C21919" t="n">
        <v>80.36</v>
      </c>
      <c r="D21919" t="n">
        <v>15</v>
      </c>
      <c r="E21919" t="n">
        <v>7.635</v>
      </c>
      <c r="F21919" t="n">
        <v>0.835</v>
      </c>
    </row>
    <row r="21920">
      <c r="A21920" s="7" t="n">
        <v>43694</v>
      </c>
      <c r="B21920" s="8" t="n">
        <v>0.28125</v>
      </c>
      <c r="C21920" t="n">
        <v>75.44</v>
      </c>
      <c r="D21920" t="n">
        <v>14.82</v>
      </c>
      <c r="E21920" t="n">
        <v>4.866</v>
      </c>
      <c r="F21920" t="n">
        <v>0.835</v>
      </c>
    </row>
    <row r="21921">
      <c r="A21921" s="7" t="n">
        <v>43694</v>
      </c>
      <c r="B21921" s="8" t="n">
        <v>0.2916666666666667</v>
      </c>
      <c r="C21921" t="n">
        <v>96.48</v>
      </c>
      <c r="D21921" t="n">
        <v>14.64</v>
      </c>
      <c r="E21921" t="n">
        <v>3.339</v>
      </c>
      <c r="F21921" t="n">
        <v>0.753</v>
      </c>
    </row>
    <row r="21922">
      <c r="A21922" s="7" t="n">
        <v>43694</v>
      </c>
      <c r="B21922" s="8" t="n">
        <v>0.3020833333333333</v>
      </c>
      <c r="C21922" t="n">
        <v>87.44</v>
      </c>
      <c r="D21922" t="n">
        <v>14.58</v>
      </c>
      <c r="E21922" t="n">
        <v>3.298</v>
      </c>
      <c r="F21922" t="n">
        <v>0.8139999999999999</v>
      </c>
    </row>
    <row r="21923">
      <c r="A21923" s="7" t="n">
        <v>43694</v>
      </c>
      <c r="B21923" s="8" t="n">
        <v>0.3125</v>
      </c>
      <c r="C21923" t="n">
        <v>87.81999999999999</v>
      </c>
      <c r="D21923" t="n">
        <v>14.58</v>
      </c>
      <c r="E21923" t="n">
        <v>3.359</v>
      </c>
      <c r="F21923" t="n">
        <v>0.855</v>
      </c>
    </row>
    <row r="21924">
      <c r="A21924" s="7" t="n">
        <v>43694</v>
      </c>
      <c r="B21924" s="8" t="n">
        <v>0.3229166666666667</v>
      </c>
      <c r="C21924" t="n">
        <v>88.86</v>
      </c>
      <c r="D21924" t="n">
        <v>14.56</v>
      </c>
      <c r="E21924" t="n">
        <v>3.543</v>
      </c>
      <c r="F21924" t="n">
        <v>0.8139999999999999</v>
      </c>
    </row>
    <row r="21925">
      <c r="A21925" s="7" t="n">
        <v>43694</v>
      </c>
      <c r="B21925" s="8" t="n">
        <v>0.3333333333333333</v>
      </c>
      <c r="C21925" t="n">
        <v>90.76000000000001</v>
      </c>
      <c r="D21925" t="n">
        <v>14.56</v>
      </c>
      <c r="E21925" t="n">
        <v>3.359</v>
      </c>
      <c r="F21925" t="n">
        <v>0.794</v>
      </c>
    </row>
    <row r="21926">
      <c r="A21926" s="7" t="n">
        <v>43694</v>
      </c>
      <c r="B21926" s="8" t="n">
        <v>0.34375</v>
      </c>
      <c r="C21926" t="n">
        <v>91.48</v>
      </c>
      <c r="D21926" t="n">
        <v>14.5</v>
      </c>
      <c r="E21926" t="n">
        <v>3.359</v>
      </c>
      <c r="F21926" t="n">
        <v>0.8139999999999999</v>
      </c>
    </row>
    <row r="21927">
      <c r="A21927" s="7" t="n">
        <v>43694</v>
      </c>
      <c r="B21927" s="8" t="n">
        <v>0.3541666666666667</v>
      </c>
      <c r="C21927" t="n">
        <v>95.72</v>
      </c>
      <c r="D21927" t="n">
        <v>14.4</v>
      </c>
      <c r="E21927" t="n">
        <v>3.441</v>
      </c>
      <c r="F21927" t="n">
        <v>0.875</v>
      </c>
    </row>
    <row r="21928">
      <c r="A21928" s="7" t="n">
        <v>43694</v>
      </c>
      <c r="B21928" s="8" t="n">
        <v>0.3645833333333333</v>
      </c>
      <c r="C21928" t="n">
        <v>97.34</v>
      </c>
      <c r="D21928" t="n">
        <v>15.14</v>
      </c>
      <c r="E21928" t="n">
        <v>3.502</v>
      </c>
      <c r="F21928" t="n">
        <v>0.794</v>
      </c>
    </row>
    <row r="21929">
      <c r="A21929" s="7" t="n">
        <v>43694</v>
      </c>
      <c r="B21929" s="8" t="n">
        <v>0.375</v>
      </c>
      <c r="C21929" t="n">
        <v>99.28</v>
      </c>
      <c r="D21929" t="n">
        <v>14.24</v>
      </c>
      <c r="E21929" t="n">
        <v>3.4</v>
      </c>
      <c r="F21929" t="n">
        <v>0.835</v>
      </c>
    </row>
    <row r="21930">
      <c r="A21930" s="7" t="n">
        <v>43694</v>
      </c>
      <c r="B21930" s="8" t="n">
        <v>0.3854166666666667</v>
      </c>
      <c r="C21930" t="n">
        <v>100.34</v>
      </c>
      <c r="D21930" t="n">
        <v>14.42</v>
      </c>
      <c r="E21930" t="n">
        <v>3.522</v>
      </c>
      <c r="F21930" t="n">
        <v>0.875</v>
      </c>
    </row>
    <row r="21931">
      <c r="A21931" s="7" t="n">
        <v>43694</v>
      </c>
      <c r="B21931" s="8" t="n">
        <v>0.3958333333333333</v>
      </c>
      <c r="C21931" t="n">
        <v>100.4</v>
      </c>
      <c r="D21931" t="n">
        <v>16.74</v>
      </c>
      <c r="E21931" t="n">
        <v>3.563</v>
      </c>
      <c r="F21931" t="n">
        <v>0.753</v>
      </c>
    </row>
    <row r="21932">
      <c r="A21932" s="7" t="n">
        <v>43694</v>
      </c>
      <c r="B21932" s="8" t="n">
        <v>0.40625</v>
      </c>
      <c r="C21932" t="n">
        <v>102.5</v>
      </c>
      <c r="D21932" t="n">
        <v>14.3</v>
      </c>
      <c r="E21932" t="n">
        <v>3.604</v>
      </c>
      <c r="F21932" t="n">
        <v>0.835</v>
      </c>
    </row>
    <row r="21933">
      <c r="A21933" s="7" t="n">
        <v>43694</v>
      </c>
      <c r="B21933" s="8" t="n">
        <v>0.4166666666666667</v>
      </c>
      <c r="C21933" t="n">
        <v>105.7</v>
      </c>
      <c r="D21933" t="n">
        <v>14.42</v>
      </c>
      <c r="E21933" t="n">
        <v>3.624</v>
      </c>
      <c r="F21933" t="n">
        <v>0.794</v>
      </c>
    </row>
    <row r="21934">
      <c r="A21934" s="7" t="n">
        <v>43694</v>
      </c>
      <c r="B21934" s="8" t="n">
        <v>0.4270833333333333</v>
      </c>
      <c r="C21934" t="n">
        <v>106.52</v>
      </c>
      <c r="D21934" t="n">
        <v>14.42</v>
      </c>
      <c r="E21934" t="n">
        <v>3.706</v>
      </c>
      <c r="F21934" t="n">
        <v>0.835</v>
      </c>
    </row>
    <row r="21935">
      <c r="A21935" s="7" t="n">
        <v>43694</v>
      </c>
      <c r="B21935" s="8" t="n">
        <v>0.4375</v>
      </c>
      <c r="C21935" t="n">
        <v>107.38</v>
      </c>
      <c r="D21935" t="n">
        <v>14.92</v>
      </c>
      <c r="E21935" t="n">
        <v>3.685</v>
      </c>
      <c r="F21935" t="n">
        <v>0.794</v>
      </c>
    </row>
    <row r="21936">
      <c r="A21936" s="7" t="n">
        <v>43694</v>
      </c>
      <c r="B21936" s="8" t="n">
        <v>0.4479166666666667</v>
      </c>
      <c r="C21936" t="n">
        <v>108.3</v>
      </c>
      <c r="D21936" t="n">
        <v>15.64</v>
      </c>
      <c r="E21936" t="n">
        <v>3.685</v>
      </c>
      <c r="F21936" t="n">
        <v>0.855</v>
      </c>
    </row>
    <row r="21937">
      <c r="A21937" s="7" t="n">
        <v>43694</v>
      </c>
      <c r="B21937" s="8" t="n">
        <v>0.4583333333333333</v>
      </c>
      <c r="C21937" t="n">
        <v>107.98</v>
      </c>
      <c r="D21937" t="n">
        <v>15.68</v>
      </c>
      <c r="E21937" t="n">
        <v>3.95</v>
      </c>
      <c r="F21937" t="n">
        <v>0.835</v>
      </c>
    </row>
    <row r="21938">
      <c r="A21938" s="7" t="n">
        <v>43694</v>
      </c>
      <c r="B21938" s="8" t="n">
        <v>0.46875</v>
      </c>
      <c r="C21938" t="n">
        <v>109.18</v>
      </c>
      <c r="D21938" t="n">
        <v>18.1</v>
      </c>
      <c r="E21938" t="n">
        <v>3.767</v>
      </c>
      <c r="F21938" t="n">
        <v>0.774</v>
      </c>
    </row>
    <row r="21939">
      <c r="A21939" s="7" t="n">
        <v>43694</v>
      </c>
      <c r="B21939" s="8" t="n">
        <v>0.4791666666666667</v>
      </c>
      <c r="C21939" t="n">
        <v>108.6</v>
      </c>
      <c r="D21939" t="n">
        <v>15.62</v>
      </c>
      <c r="E21939" t="n">
        <v>3.767</v>
      </c>
      <c r="F21939" t="n">
        <v>0.794</v>
      </c>
    </row>
    <row r="21940">
      <c r="A21940" s="7" t="n">
        <v>43694</v>
      </c>
      <c r="B21940" s="8" t="n">
        <v>0.4895833333333333</v>
      </c>
      <c r="C21940" t="n">
        <v>109.68</v>
      </c>
      <c r="D21940" t="n">
        <v>15.82</v>
      </c>
      <c r="E21940" t="n">
        <v>3.909</v>
      </c>
      <c r="F21940" t="n">
        <v>0.875</v>
      </c>
    </row>
    <row r="21941">
      <c r="A21941" s="7" t="n">
        <v>43694</v>
      </c>
      <c r="B21941" s="8" t="n">
        <v>0.5</v>
      </c>
      <c r="C21941" t="n">
        <v>109.06</v>
      </c>
      <c r="D21941" t="n">
        <v>15.76</v>
      </c>
      <c r="E21941" t="n">
        <v>3.807</v>
      </c>
      <c r="F21941" t="n">
        <v>0.855</v>
      </c>
    </row>
    <row r="21942">
      <c r="A21942" s="7" t="n">
        <v>43694</v>
      </c>
      <c r="B21942" s="8" t="n">
        <v>0.5104166666666666</v>
      </c>
      <c r="C21942" t="n">
        <v>111.76</v>
      </c>
      <c r="D21942" t="n">
        <v>15.8</v>
      </c>
      <c r="E21942" t="n">
        <v>3.767</v>
      </c>
      <c r="F21942" t="n">
        <v>0.753</v>
      </c>
    </row>
    <row r="21943">
      <c r="A21943" s="7" t="n">
        <v>43694</v>
      </c>
      <c r="B21943" s="8" t="n">
        <v>0.5208333333333334</v>
      </c>
      <c r="C21943" t="n">
        <v>113.7</v>
      </c>
      <c r="D21943" t="n">
        <v>15.64</v>
      </c>
      <c r="E21943" t="n">
        <v>4.54</v>
      </c>
      <c r="F21943" t="n">
        <v>1.832</v>
      </c>
    </row>
    <row r="21944">
      <c r="A21944" s="7" t="n">
        <v>43694</v>
      </c>
      <c r="B21944" s="8" t="n">
        <v>0.53125</v>
      </c>
      <c r="C21944" t="n">
        <v>110.06</v>
      </c>
      <c r="D21944" t="n">
        <v>17.58</v>
      </c>
      <c r="E21944" t="n">
        <v>4.54</v>
      </c>
      <c r="F21944" t="n">
        <v>2.117</v>
      </c>
    </row>
    <row r="21945">
      <c r="A21945" s="7" t="n">
        <v>43694</v>
      </c>
      <c r="B21945" s="8" t="n">
        <v>0.5416666666666666</v>
      </c>
      <c r="C21945" t="n">
        <v>109.58</v>
      </c>
      <c r="D21945" t="n">
        <v>16.12</v>
      </c>
      <c r="E21945" t="n">
        <v>3.991</v>
      </c>
      <c r="F21945" t="n">
        <v>2.158</v>
      </c>
    </row>
    <row r="21946">
      <c r="A21946" s="7" t="n">
        <v>43694</v>
      </c>
      <c r="B21946" s="8" t="n">
        <v>0.5520833333333334</v>
      </c>
      <c r="C21946" t="n">
        <v>110.96</v>
      </c>
      <c r="D21946" t="n">
        <v>15.58</v>
      </c>
      <c r="E21946" t="n">
        <v>3.828</v>
      </c>
      <c r="F21946" t="n">
        <v>0.896</v>
      </c>
    </row>
    <row r="21947">
      <c r="A21947" s="7" t="n">
        <v>43694</v>
      </c>
      <c r="B21947" s="8" t="n">
        <v>0.5625</v>
      </c>
      <c r="C21947" t="n">
        <v>113.2</v>
      </c>
      <c r="D21947" t="n">
        <v>15.58</v>
      </c>
      <c r="E21947" t="n">
        <v>3.746</v>
      </c>
      <c r="F21947" t="n">
        <v>0.957</v>
      </c>
    </row>
    <row r="21948">
      <c r="A21948" s="7" t="n">
        <v>43694</v>
      </c>
      <c r="B21948" s="8" t="n">
        <v>0.5729166666666666</v>
      </c>
      <c r="C21948" t="n">
        <v>115.02</v>
      </c>
      <c r="D21948" t="n">
        <v>18.22</v>
      </c>
      <c r="E21948" t="n">
        <v>3.787</v>
      </c>
      <c r="F21948" t="n">
        <v>1.079</v>
      </c>
    </row>
    <row r="21949">
      <c r="A21949" s="7" t="n">
        <v>43694</v>
      </c>
      <c r="B21949" s="8" t="n">
        <v>0.5833333333333334</v>
      </c>
      <c r="C21949" t="n">
        <v>109.44</v>
      </c>
      <c r="D21949" t="n">
        <v>15.68</v>
      </c>
      <c r="E21949" t="n">
        <v>4.011</v>
      </c>
      <c r="F21949" t="n">
        <v>1.242</v>
      </c>
    </row>
    <row r="21950">
      <c r="A21950" s="7" t="n">
        <v>43694</v>
      </c>
      <c r="B21950" s="8" t="n">
        <v>0.59375</v>
      </c>
      <c r="C21950" t="n">
        <v>109.56</v>
      </c>
      <c r="D21950" t="n">
        <v>16.04</v>
      </c>
      <c r="E21950" t="n">
        <v>3.848</v>
      </c>
      <c r="F21950" t="n">
        <v>1.059</v>
      </c>
    </row>
    <row r="21951">
      <c r="A21951" s="7" t="n">
        <v>43694</v>
      </c>
      <c r="B21951" s="8" t="n">
        <v>0.6041666666666666</v>
      </c>
      <c r="C21951" t="n">
        <v>112.54</v>
      </c>
      <c r="D21951" t="n">
        <v>17.98</v>
      </c>
      <c r="E21951" t="n">
        <v>4.072</v>
      </c>
      <c r="F21951" t="n">
        <v>1.344</v>
      </c>
    </row>
    <row r="21952">
      <c r="A21952" s="7" t="n">
        <v>43694</v>
      </c>
      <c r="B21952" s="8" t="n">
        <v>0.6145833333333334</v>
      </c>
      <c r="C21952" t="n">
        <v>119.44</v>
      </c>
      <c r="D21952" t="n">
        <v>16.38</v>
      </c>
      <c r="E21952" t="n">
        <v>4.011</v>
      </c>
      <c r="F21952" t="n">
        <v>1.262</v>
      </c>
    </row>
    <row r="21953">
      <c r="A21953" s="7" t="n">
        <v>43694</v>
      </c>
      <c r="B21953" s="8" t="n">
        <v>0.625</v>
      </c>
      <c r="C21953" t="n">
        <v>114.46</v>
      </c>
      <c r="D21953" t="n">
        <v>15.72</v>
      </c>
      <c r="E21953" t="n">
        <v>4.235</v>
      </c>
      <c r="F21953" t="n">
        <v>2.402</v>
      </c>
    </row>
    <row r="21954">
      <c r="A21954" s="7" t="n">
        <v>43694</v>
      </c>
      <c r="B21954" s="8" t="n">
        <v>0.6354166666666666</v>
      </c>
      <c r="C21954" t="n">
        <v>121.62</v>
      </c>
      <c r="D21954" t="n">
        <v>18.34</v>
      </c>
      <c r="E21954" t="n">
        <v>4.764</v>
      </c>
      <c r="F21954" t="n">
        <v>1.975</v>
      </c>
    </row>
    <row r="21955">
      <c r="A21955" s="7" t="n">
        <v>43694</v>
      </c>
      <c r="B21955" s="8" t="n">
        <v>0.6458333333333334</v>
      </c>
      <c r="C21955" t="n">
        <v>122</v>
      </c>
      <c r="D21955" t="n">
        <v>15.78</v>
      </c>
      <c r="E21955" t="n">
        <v>3.929</v>
      </c>
      <c r="F21955" t="n">
        <v>0.998</v>
      </c>
    </row>
    <row r="21956">
      <c r="A21956" s="7" t="n">
        <v>43694</v>
      </c>
      <c r="B21956" s="8" t="n">
        <v>0.65625</v>
      </c>
      <c r="C21956" t="n">
        <v>121.88</v>
      </c>
      <c r="D21956" t="n">
        <v>15.86</v>
      </c>
      <c r="E21956" t="n">
        <v>4.846</v>
      </c>
      <c r="F21956" t="n">
        <v>1.181</v>
      </c>
    </row>
    <row r="21957">
      <c r="A21957" s="7" t="n">
        <v>43694</v>
      </c>
      <c r="B21957" s="8" t="n">
        <v>0.6666666666666666</v>
      </c>
      <c r="C21957" t="n">
        <v>120.48</v>
      </c>
      <c r="D21957" t="n">
        <v>18.42</v>
      </c>
      <c r="E21957" t="n">
        <v>3.909</v>
      </c>
      <c r="F21957" t="n">
        <v>1.69</v>
      </c>
    </row>
    <row r="21958">
      <c r="A21958" s="7" t="n">
        <v>43694</v>
      </c>
      <c r="B21958" s="8" t="n">
        <v>0.6770833333333334</v>
      </c>
      <c r="C21958" t="n">
        <v>121.36</v>
      </c>
      <c r="D21958" t="n">
        <v>15.66</v>
      </c>
      <c r="E21958" t="n">
        <v>4.072</v>
      </c>
      <c r="F21958" t="n">
        <v>1.812</v>
      </c>
    </row>
    <row r="21959">
      <c r="A21959" s="7" t="n">
        <v>43694</v>
      </c>
      <c r="B21959" s="8" t="n">
        <v>0.6875</v>
      </c>
      <c r="C21959" t="n">
        <v>121.5</v>
      </c>
      <c r="D21959" t="n">
        <v>15.64</v>
      </c>
      <c r="E21959" t="n">
        <v>4.174</v>
      </c>
      <c r="F21959" t="n">
        <v>0.835</v>
      </c>
    </row>
    <row r="21960">
      <c r="A21960" s="7" t="n">
        <v>43694</v>
      </c>
      <c r="B21960" s="8" t="n">
        <v>0.6979166666666666</v>
      </c>
      <c r="C21960" t="n">
        <v>122.94</v>
      </c>
      <c r="D21960" t="n">
        <v>17.94</v>
      </c>
      <c r="E21960" t="n">
        <v>3.828</v>
      </c>
      <c r="F21960" t="n">
        <v>0.774</v>
      </c>
    </row>
    <row r="21961">
      <c r="A21961" s="7" t="n">
        <v>43694</v>
      </c>
      <c r="B21961" s="8" t="n">
        <v>0.7083333333333334</v>
      </c>
      <c r="C21961" t="n">
        <v>120.6</v>
      </c>
      <c r="D21961" t="n">
        <v>14.76</v>
      </c>
      <c r="E21961" t="n">
        <v>4.052</v>
      </c>
      <c r="F21961" t="n">
        <v>1.893</v>
      </c>
    </row>
    <row r="21962">
      <c r="A21962" s="7" t="n">
        <v>43694</v>
      </c>
      <c r="B21962" s="8" t="n">
        <v>0.71875</v>
      </c>
      <c r="C21962" t="n">
        <v>119</v>
      </c>
      <c r="D21962" t="n">
        <v>15.72</v>
      </c>
      <c r="E21962" t="n">
        <v>3.95</v>
      </c>
      <c r="F21962" t="n">
        <v>2.056</v>
      </c>
    </row>
    <row r="21963">
      <c r="A21963" s="7" t="n">
        <v>43694</v>
      </c>
      <c r="B21963" s="8" t="n">
        <v>0.7291666666666666</v>
      </c>
      <c r="C21963" t="n">
        <v>120.2</v>
      </c>
      <c r="D21963" t="n">
        <v>16.16</v>
      </c>
      <c r="E21963" t="n">
        <v>3.95</v>
      </c>
      <c r="F21963" t="n">
        <v>2.24</v>
      </c>
    </row>
    <row r="21964">
      <c r="A21964" s="7" t="n">
        <v>43694</v>
      </c>
      <c r="B21964" s="8" t="n">
        <v>0.7395833333333334</v>
      </c>
      <c r="C21964" t="n">
        <v>119.1</v>
      </c>
      <c r="D21964" t="n">
        <v>14.5</v>
      </c>
      <c r="E21964" t="n">
        <v>4.031</v>
      </c>
      <c r="F21964" t="n">
        <v>2.138</v>
      </c>
    </row>
    <row r="21965">
      <c r="A21965" s="7" t="n">
        <v>43694</v>
      </c>
      <c r="B21965" s="8" t="n">
        <v>0.75</v>
      </c>
      <c r="C21965" t="n">
        <v>114.78</v>
      </c>
      <c r="D21965" t="n">
        <v>16.82</v>
      </c>
      <c r="E21965" t="n">
        <v>4.418</v>
      </c>
      <c r="F21965" t="n">
        <v>2.138</v>
      </c>
    </row>
    <row r="21966">
      <c r="A21966" s="7" t="n">
        <v>43694</v>
      </c>
      <c r="B21966" s="8" t="n">
        <v>0.7604166666666666</v>
      </c>
      <c r="C21966" t="n">
        <v>109.68</v>
      </c>
      <c r="D21966" t="n">
        <v>14.94</v>
      </c>
      <c r="E21966" t="n">
        <v>4.153</v>
      </c>
      <c r="F21966" t="n">
        <v>2.117</v>
      </c>
    </row>
    <row r="21967">
      <c r="A21967" s="7" t="n">
        <v>43694</v>
      </c>
      <c r="B21967" s="8" t="n">
        <v>0.7708333333333334</v>
      </c>
      <c r="C21967" t="n">
        <v>109.54</v>
      </c>
      <c r="D21967" t="n">
        <v>14.76</v>
      </c>
      <c r="E21967" t="n">
        <v>3.909</v>
      </c>
      <c r="F21967" t="n">
        <v>2.077</v>
      </c>
    </row>
    <row r="21968">
      <c r="A21968" s="7" t="n">
        <v>43694</v>
      </c>
      <c r="B21968" s="8" t="n">
        <v>0.78125</v>
      </c>
      <c r="C21968" t="n">
        <v>109.16</v>
      </c>
      <c r="D21968" t="n">
        <v>17.26</v>
      </c>
      <c r="E21968" t="n">
        <v>3.767</v>
      </c>
      <c r="F21968" t="n">
        <v>2.077</v>
      </c>
    </row>
    <row r="21969">
      <c r="A21969" s="7" t="n">
        <v>43694</v>
      </c>
      <c r="B21969" s="8" t="n">
        <v>0.7916666666666666</v>
      </c>
      <c r="C21969" t="n">
        <v>110.12</v>
      </c>
      <c r="D21969" t="n">
        <v>15.04</v>
      </c>
      <c r="E21969" t="n">
        <v>3.807</v>
      </c>
      <c r="F21969" t="n">
        <v>2.036</v>
      </c>
    </row>
    <row r="21970">
      <c r="A21970" s="7" t="n">
        <v>43694</v>
      </c>
      <c r="B21970" s="8" t="n">
        <v>0.8020833333333334</v>
      </c>
      <c r="C21970" t="n">
        <v>111.12</v>
      </c>
      <c r="D21970" t="n">
        <v>15.76</v>
      </c>
      <c r="E21970" t="n">
        <v>3.767</v>
      </c>
      <c r="F21970" t="n">
        <v>2.056</v>
      </c>
    </row>
    <row r="21971">
      <c r="A21971" s="7" t="n">
        <v>43694</v>
      </c>
      <c r="B21971" s="8" t="n">
        <v>0.8125</v>
      </c>
      <c r="C21971" t="n">
        <v>110.74</v>
      </c>
      <c r="D21971" t="n">
        <v>17.24</v>
      </c>
      <c r="E21971" t="n">
        <v>3.787</v>
      </c>
      <c r="F21971" t="n">
        <v>1.995</v>
      </c>
    </row>
    <row r="21972">
      <c r="A21972" s="7" t="n">
        <v>43694</v>
      </c>
      <c r="B21972" s="8" t="n">
        <v>0.8229166666666666</v>
      </c>
      <c r="C21972" t="n">
        <v>109.34</v>
      </c>
      <c r="D21972" t="n">
        <v>15.16</v>
      </c>
      <c r="E21972" t="n">
        <v>3.848</v>
      </c>
      <c r="F21972" t="n">
        <v>2.016</v>
      </c>
    </row>
    <row r="21973">
      <c r="A21973" s="7" t="n">
        <v>43694</v>
      </c>
      <c r="B21973" s="8" t="n">
        <v>0.8333333333333334</v>
      </c>
      <c r="C21973" t="n">
        <v>108.4</v>
      </c>
      <c r="D21973" t="n">
        <v>17.48</v>
      </c>
      <c r="E21973" t="n">
        <v>7.716</v>
      </c>
      <c r="F21973" t="n">
        <v>1.995</v>
      </c>
    </row>
    <row r="21974">
      <c r="A21974" s="7" t="n">
        <v>43694</v>
      </c>
      <c r="B21974" s="8" t="n">
        <v>0.84375</v>
      </c>
      <c r="C21974" t="n">
        <v>107.72</v>
      </c>
      <c r="D21974" t="n">
        <v>16.52</v>
      </c>
      <c r="E21974" t="n">
        <v>8.042</v>
      </c>
      <c r="F21974" t="n">
        <v>1.731</v>
      </c>
    </row>
    <row r="21975">
      <c r="A21975" s="7" t="n">
        <v>43694</v>
      </c>
      <c r="B21975" s="8" t="n">
        <v>0.8541666666666666</v>
      </c>
      <c r="C21975" t="n">
        <v>108.24</v>
      </c>
      <c r="D21975" t="n">
        <v>15.24</v>
      </c>
      <c r="E21975" t="n">
        <v>8.225</v>
      </c>
      <c r="F21975" t="n">
        <v>1.751</v>
      </c>
    </row>
    <row r="21976">
      <c r="A21976" s="7" t="n">
        <v>43694</v>
      </c>
      <c r="B21976" s="8" t="n">
        <v>0.8645833333333334</v>
      </c>
      <c r="C21976" t="n">
        <v>107.4</v>
      </c>
      <c r="D21976" t="n">
        <v>17.46</v>
      </c>
      <c r="E21976" t="n">
        <v>8.144</v>
      </c>
      <c r="F21976" t="n">
        <v>5.436</v>
      </c>
    </row>
    <row r="21977">
      <c r="A21977" s="7" t="n">
        <v>43694</v>
      </c>
      <c r="B21977" s="8" t="n">
        <v>0.875</v>
      </c>
      <c r="C21977" t="n">
        <v>106.32</v>
      </c>
      <c r="D21977" t="n">
        <v>16</v>
      </c>
      <c r="E21977" t="n">
        <v>8.144</v>
      </c>
      <c r="F21977" t="n">
        <v>6.637</v>
      </c>
    </row>
    <row r="21978">
      <c r="A21978" s="7" t="n">
        <v>43694</v>
      </c>
      <c r="B21978" s="8" t="n">
        <v>0.8854166666666666</v>
      </c>
      <c r="C21978" t="n">
        <v>108.36</v>
      </c>
      <c r="D21978" t="n">
        <v>15.32</v>
      </c>
      <c r="E21978" t="n">
        <v>8.205</v>
      </c>
      <c r="F21978" t="n">
        <v>7.045</v>
      </c>
    </row>
    <row r="21979">
      <c r="A21979" s="7" t="n">
        <v>43694</v>
      </c>
      <c r="B21979" s="8" t="n">
        <v>0.8958333333333334</v>
      </c>
      <c r="C21979" t="n">
        <v>107.18</v>
      </c>
      <c r="D21979" t="n">
        <v>18</v>
      </c>
      <c r="E21979" t="n">
        <v>8.124000000000001</v>
      </c>
      <c r="F21979" t="n">
        <v>7.513</v>
      </c>
    </row>
    <row r="21980">
      <c r="A21980" s="7" t="n">
        <v>43694</v>
      </c>
      <c r="B21980" s="8" t="n">
        <v>0.90625</v>
      </c>
      <c r="C21980" t="n">
        <v>106.86</v>
      </c>
      <c r="D21980" t="n">
        <v>15.46</v>
      </c>
      <c r="E21980" t="n">
        <v>8.124000000000001</v>
      </c>
      <c r="F21980" t="n">
        <v>6.597</v>
      </c>
    </row>
    <row r="21981">
      <c r="A21981" s="7" t="n">
        <v>43694</v>
      </c>
      <c r="B21981" s="8" t="n">
        <v>0.9166666666666666</v>
      </c>
      <c r="C21981" t="n">
        <v>98.64</v>
      </c>
      <c r="D21981" t="n">
        <v>15.46</v>
      </c>
      <c r="E21981" t="n">
        <v>7.961</v>
      </c>
      <c r="F21981" t="n">
        <v>6.393</v>
      </c>
    </row>
    <row r="21982">
      <c r="A21982" s="7" t="n">
        <v>43694</v>
      </c>
      <c r="B21982" s="8" t="n">
        <v>0.9270833333333334</v>
      </c>
      <c r="C21982" t="n">
        <v>100.74</v>
      </c>
      <c r="D21982" t="n">
        <v>18.1</v>
      </c>
      <c r="E21982" t="n">
        <v>8.673</v>
      </c>
      <c r="F21982" t="n">
        <v>6.413</v>
      </c>
    </row>
    <row r="21983">
      <c r="A21983" s="7" t="n">
        <v>43694</v>
      </c>
      <c r="B21983" s="8" t="n">
        <v>0.9375</v>
      </c>
      <c r="C21983" t="n">
        <v>103.88</v>
      </c>
      <c r="D21983" t="n">
        <v>15.4</v>
      </c>
      <c r="E21983" t="n">
        <v>8.429</v>
      </c>
      <c r="F21983" t="n">
        <v>6.393</v>
      </c>
    </row>
    <row r="21984">
      <c r="A21984" s="7" t="n">
        <v>43694</v>
      </c>
      <c r="B21984" s="8" t="n">
        <v>0.9479166666666666</v>
      </c>
      <c r="C21984" t="n">
        <v>103.12</v>
      </c>
      <c r="D21984" t="n">
        <v>15.44</v>
      </c>
      <c r="E21984" t="n">
        <v>8.103</v>
      </c>
      <c r="F21984" t="n">
        <v>6.149</v>
      </c>
    </row>
    <row r="21985">
      <c r="A21985" s="7" t="n">
        <v>43694</v>
      </c>
      <c r="B21985" s="8" t="n">
        <v>0.9583333333333334</v>
      </c>
      <c r="C21985" t="n">
        <v>87.92</v>
      </c>
      <c r="D21985" t="n">
        <v>17.94</v>
      </c>
      <c r="E21985" t="n">
        <v>8.205</v>
      </c>
      <c r="F21985" t="n">
        <v>6.006</v>
      </c>
    </row>
    <row r="21986">
      <c r="A21986" s="7" t="n">
        <v>43694</v>
      </c>
      <c r="B21986" s="8" t="n">
        <v>0.96875</v>
      </c>
      <c r="C21986" t="n">
        <v>85.76000000000001</v>
      </c>
      <c r="D21986" t="n">
        <v>15.38</v>
      </c>
      <c r="E21986" t="n">
        <v>8.042</v>
      </c>
      <c r="F21986" t="n">
        <v>6.006</v>
      </c>
    </row>
    <row r="21987">
      <c r="A21987" s="7" t="n">
        <v>43694</v>
      </c>
      <c r="B21987" s="8" t="n">
        <v>0.9791666666666666</v>
      </c>
      <c r="C21987" t="n">
        <v>84.36</v>
      </c>
      <c r="D21987" t="n">
        <v>15.32</v>
      </c>
      <c r="E21987" t="n">
        <v>8.022</v>
      </c>
      <c r="F21987" t="n">
        <v>5.884</v>
      </c>
    </row>
    <row r="21988">
      <c r="A21988" s="7" t="n">
        <v>43694</v>
      </c>
      <c r="B21988" s="8" t="n">
        <v>0.9895833333333334</v>
      </c>
      <c r="C21988" t="n">
        <v>85.44</v>
      </c>
      <c r="D21988" t="n">
        <v>17.88</v>
      </c>
      <c r="E21988" t="n">
        <v>8.000999999999999</v>
      </c>
      <c r="F21988" t="n">
        <v>5.742</v>
      </c>
    </row>
    <row r="21989">
      <c r="A21989" s="7" t="n">
        <v>43695</v>
      </c>
      <c r="B21989" s="8" t="n">
        <v>0</v>
      </c>
      <c r="C21989" t="n">
        <v>85.36</v>
      </c>
      <c r="D21989" t="n">
        <v>15.28</v>
      </c>
      <c r="E21989" t="n">
        <v>8.042</v>
      </c>
      <c r="F21989" t="n">
        <v>5.742</v>
      </c>
    </row>
    <row r="21990">
      <c r="A21990" s="7" t="n">
        <v>43695</v>
      </c>
      <c r="B21990" s="8" t="n">
        <v>0.01041666666666667</v>
      </c>
      <c r="C21990" t="n">
        <v>84.52</v>
      </c>
      <c r="D21990" t="n">
        <v>15.26</v>
      </c>
      <c r="E21990" t="n">
        <v>8.042</v>
      </c>
      <c r="F21990" t="n">
        <v>5.701</v>
      </c>
    </row>
    <row r="21991">
      <c r="A21991" s="7" t="n">
        <v>43695</v>
      </c>
      <c r="B21991" s="8" t="n">
        <v>0.02083333333333333</v>
      </c>
      <c r="C21991" t="n">
        <v>83.66</v>
      </c>
      <c r="D21991" t="n">
        <v>16.94</v>
      </c>
      <c r="E21991" t="n">
        <v>8.000999999999999</v>
      </c>
      <c r="F21991" t="n">
        <v>5.925</v>
      </c>
    </row>
    <row r="21992">
      <c r="A21992" s="7" t="n">
        <v>43695</v>
      </c>
      <c r="B21992" s="8" t="n">
        <v>0.03125</v>
      </c>
      <c r="C21992" t="n">
        <v>85.92</v>
      </c>
      <c r="D21992" t="n">
        <v>16</v>
      </c>
      <c r="E21992" t="n">
        <v>8.000999999999999</v>
      </c>
      <c r="F21992" t="n">
        <v>5.945</v>
      </c>
    </row>
    <row r="21993">
      <c r="A21993" s="7" t="n">
        <v>43695</v>
      </c>
      <c r="B21993" s="8" t="n">
        <v>0.04166666666666666</v>
      </c>
      <c r="C21993" t="n">
        <v>83.56</v>
      </c>
      <c r="D21993" t="n">
        <v>15.36</v>
      </c>
      <c r="E21993" t="n">
        <v>8.022</v>
      </c>
      <c r="F21993" t="n">
        <v>5.965</v>
      </c>
    </row>
    <row r="21994">
      <c r="A21994" s="7" t="n">
        <v>43695</v>
      </c>
      <c r="B21994" s="8" t="n">
        <v>0.05208333333333334</v>
      </c>
      <c r="C21994" t="n">
        <v>83.38</v>
      </c>
      <c r="D21994" t="n">
        <v>15.56</v>
      </c>
      <c r="E21994" t="n">
        <v>8.103</v>
      </c>
      <c r="F21994" t="n">
        <v>5.965</v>
      </c>
    </row>
    <row r="21995">
      <c r="A21995" s="7" t="n">
        <v>43695</v>
      </c>
      <c r="B21995" s="8" t="n">
        <v>0.0625</v>
      </c>
      <c r="C21995" t="n">
        <v>88.18000000000001</v>
      </c>
      <c r="D21995" t="n">
        <v>17.6</v>
      </c>
      <c r="E21995" t="n">
        <v>8.022</v>
      </c>
      <c r="F21995" t="n">
        <v>6.006</v>
      </c>
    </row>
    <row r="21996">
      <c r="A21996" s="7" t="n">
        <v>43695</v>
      </c>
      <c r="B21996" s="8" t="n">
        <v>0.07291666666666667</v>
      </c>
      <c r="C21996" t="n">
        <v>83.09999999999999</v>
      </c>
      <c r="D21996" t="n">
        <v>16.1</v>
      </c>
      <c r="E21996" t="n">
        <v>8.042</v>
      </c>
      <c r="F21996" t="n">
        <v>5.904</v>
      </c>
    </row>
    <row r="21997">
      <c r="A21997" s="7" t="n">
        <v>43695</v>
      </c>
      <c r="B21997" s="8" t="n">
        <v>0.08333333333333333</v>
      </c>
      <c r="C21997" t="n">
        <v>82.28</v>
      </c>
      <c r="D21997" t="n">
        <v>15.3</v>
      </c>
      <c r="E21997" t="n">
        <v>8.571999999999999</v>
      </c>
      <c r="F21997" t="n">
        <v>5.864</v>
      </c>
    </row>
    <row r="21998">
      <c r="A21998" s="7" t="n">
        <v>43695</v>
      </c>
      <c r="B21998" s="8" t="n">
        <v>0.09375</v>
      </c>
      <c r="C21998" t="n">
        <v>79.56</v>
      </c>
      <c r="D21998" t="n">
        <v>17.52</v>
      </c>
      <c r="E21998" t="n">
        <v>8.164</v>
      </c>
      <c r="F21998" t="n">
        <v>5.803</v>
      </c>
    </row>
    <row r="21999">
      <c r="A21999" s="7" t="n">
        <v>43695</v>
      </c>
      <c r="B21999" s="8" t="n">
        <v>0.1041666666666667</v>
      </c>
      <c r="C21999" t="n">
        <v>82.02</v>
      </c>
      <c r="D21999" t="n">
        <v>15.52</v>
      </c>
      <c r="E21999" t="n">
        <v>7.879</v>
      </c>
      <c r="F21999" t="n">
        <v>5.68</v>
      </c>
    </row>
    <row r="22000">
      <c r="A22000" s="7" t="n">
        <v>43695</v>
      </c>
      <c r="B22000" s="8" t="n">
        <v>0.1145833333333333</v>
      </c>
      <c r="C22000" t="n">
        <v>82.38</v>
      </c>
      <c r="D22000" t="n">
        <v>15.24</v>
      </c>
      <c r="E22000" t="n">
        <v>7.961</v>
      </c>
      <c r="F22000" t="n">
        <v>5.762</v>
      </c>
    </row>
    <row r="22001">
      <c r="A22001" s="7" t="n">
        <v>43695</v>
      </c>
      <c r="B22001" s="8" t="n">
        <v>0.125</v>
      </c>
      <c r="C22001" t="n">
        <v>80.94</v>
      </c>
      <c r="D22001" t="n">
        <v>16.12</v>
      </c>
      <c r="E22001" t="n">
        <v>7.778</v>
      </c>
      <c r="F22001" t="n">
        <v>5.762</v>
      </c>
    </row>
    <row r="22002">
      <c r="A22002" s="7" t="n">
        <v>43695</v>
      </c>
      <c r="B22002" s="8" t="n">
        <v>0.1354166666666667</v>
      </c>
      <c r="C22002" t="n">
        <v>81.09999999999999</v>
      </c>
      <c r="D22002" t="n">
        <v>16.48</v>
      </c>
      <c r="E22002" t="n">
        <v>7.981</v>
      </c>
      <c r="F22002" t="n">
        <v>5.762</v>
      </c>
    </row>
    <row r="22003">
      <c r="A22003" s="7" t="n">
        <v>43695</v>
      </c>
      <c r="B22003" s="8" t="n">
        <v>0.1458333333333333</v>
      </c>
      <c r="C22003" t="n">
        <v>81.22</v>
      </c>
      <c r="D22003" t="n">
        <v>14.92</v>
      </c>
      <c r="E22003" t="n">
        <v>7.961</v>
      </c>
      <c r="F22003" t="n">
        <v>5.721</v>
      </c>
    </row>
    <row r="22004">
      <c r="A22004" s="7" t="n">
        <v>43695</v>
      </c>
      <c r="B22004" s="8" t="n">
        <v>0.15625</v>
      </c>
      <c r="C22004" t="n">
        <v>82.26000000000001</v>
      </c>
      <c r="D22004" t="n">
        <v>14.98</v>
      </c>
      <c r="E22004" t="n">
        <v>7.92</v>
      </c>
      <c r="F22004" t="n">
        <v>5.721</v>
      </c>
    </row>
    <row r="22005">
      <c r="A22005" s="7" t="n">
        <v>43695</v>
      </c>
      <c r="B22005" s="8" t="n">
        <v>0.1666666666666667</v>
      </c>
      <c r="C22005" t="n">
        <v>85.08</v>
      </c>
      <c r="D22005" t="n">
        <v>15.42</v>
      </c>
      <c r="E22005" t="n">
        <v>7.961</v>
      </c>
      <c r="F22005" t="n">
        <v>5.803</v>
      </c>
    </row>
    <row r="22006">
      <c r="A22006" s="7" t="n">
        <v>43695</v>
      </c>
      <c r="B22006" s="8" t="n">
        <v>0.1770833333333333</v>
      </c>
      <c r="C22006" t="n">
        <v>81.92</v>
      </c>
      <c r="D22006" t="n">
        <v>16.84</v>
      </c>
      <c r="E22006" t="n">
        <v>7.9</v>
      </c>
      <c r="F22006" t="n">
        <v>5.782</v>
      </c>
    </row>
    <row r="22007">
      <c r="A22007" s="7" t="n">
        <v>43695</v>
      </c>
      <c r="B22007" s="8" t="n">
        <v>0.1875</v>
      </c>
      <c r="C22007" t="n">
        <v>66.3</v>
      </c>
      <c r="D22007" t="n">
        <v>14.8</v>
      </c>
      <c r="E22007" t="n">
        <v>7.757</v>
      </c>
      <c r="F22007" t="n">
        <v>5.721</v>
      </c>
    </row>
    <row r="22008">
      <c r="A22008" s="7" t="n">
        <v>43695</v>
      </c>
      <c r="B22008" s="8" t="n">
        <v>0.1979166666666667</v>
      </c>
      <c r="C22008" t="n">
        <v>53.34</v>
      </c>
      <c r="D22008" t="n">
        <v>14.88</v>
      </c>
      <c r="E22008" t="n">
        <v>7.676</v>
      </c>
      <c r="F22008" t="n">
        <v>5.803</v>
      </c>
    </row>
    <row r="22009">
      <c r="A22009" s="7" t="n">
        <v>43695</v>
      </c>
      <c r="B22009" s="8" t="n">
        <v>0.2083333333333333</v>
      </c>
      <c r="C22009" t="n">
        <v>48.9</v>
      </c>
      <c r="D22009" t="n">
        <v>14.88</v>
      </c>
      <c r="E22009" t="n">
        <v>7.737</v>
      </c>
      <c r="F22009" t="n">
        <v>5.742</v>
      </c>
    </row>
    <row r="22010">
      <c r="A22010" s="7" t="n">
        <v>43695</v>
      </c>
      <c r="B22010" s="8" t="n">
        <v>0.21875</v>
      </c>
      <c r="C22010" t="n">
        <v>48.1</v>
      </c>
      <c r="D22010" t="n">
        <v>14.9</v>
      </c>
      <c r="E22010" t="n">
        <v>7.757</v>
      </c>
      <c r="F22010" t="n">
        <v>5.721</v>
      </c>
    </row>
    <row r="22011">
      <c r="A22011" s="7" t="n">
        <v>43695</v>
      </c>
      <c r="B22011" s="8" t="n">
        <v>0.2291666666666667</v>
      </c>
      <c r="C22011" t="n">
        <v>49.66</v>
      </c>
      <c r="D22011" t="n">
        <v>14.76</v>
      </c>
      <c r="E22011" t="n">
        <v>7.879</v>
      </c>
      <c r="F22011" t="n">
        <v>5.803</v>
      </c>
    </row>
    <row r="22012">
      <c r="A22012" s="7" t="n">
        <v>43695</v>
      </c>
      <c r="B22012" s="8" t="n">
        <v>0.2395833333333333</v>
      </c>
      <c r="C22012" t="n">
        <v>45.12</v>
      </c>
      <c r="D22012" t="n">
        <v>14.7</v>
      </c>
      <c r="E22012" t="n">
        <v>7.859</v>
      </c>
      <c r="F22012" t="n">
        <v>5.742</v>
      </c>
    </row>
    <row r="22013">
      <c r="A22013" s="7" t="n">
        <v>43695</v>
      </c>
      <c r="B22013" s="8" t="n">
        <v>0.25</v>
      </c>
      <c r="C22013" t="n">
        <v>50.18</v>
      </c>
      <c r="D22013" t="n">
        <v>14.68</v>
      </c>
      <c r="E22013" t="n">
        <v>7.533</v>
      </c>
      <c r="F22013" t="n">
        <v>5.803</v>
      </c>
    </row>
    <row r="22014">
      <c r="A22014" s="7" t="n">
        <v>43695</v>
      </c>
      <c r="B22014" s="8" t="n">
        <v>0.2604166666666667</v>
      </c>
      <c r="C22014" t="n">
        <v>59.48</v>
      </c>
      <c r="D22014" t="n">
        <v>14.7</v>
      </c>
      <c r="E22014" t="n">
        <v>7.391</v>
      </c>
      <c r="F22014" t="n">
        <v>5.803</v>
      </c>
    </row>
    <row r="22015">
      <c r="A22015" s="7" t="n">
        <v>43695</v>
      </c>
      <c r="B22015" s="8" t="n">
        <v>0.2708333333333333</v>
      </c>
      <c r="C22015" t="n">
        <v>75.62</v>
      </c>
      <c r="D22015" t="n">
        <v>14.6</v>
      </c>
      <c r="E22015" t="n">
        <v>7.431</v>
      </c>
      <c r="F22015" t="n">
        <v>2.891</v>
      </c>
    </row>
    <row r="22016">
      <c r="A22016" s="7" t="n">
        <v>43695</v>
      </c>
      <c r="B22016" s="8" t="n">
        <v>0.28125</v>
      </c>
      <c r="C22016" t="n">
        <v>73.73999999999999</v>
      </c>
      <c r="D22016" t="n">
        <v>14.48</v>
      </c>
      <c r="E22016" t="n">
        <v>7.452</v>
      </c>
      <c r="F22016" t="n">
        <v>1.12</v>
      </c>
    </row>
    <row r="22017">
      <c r="A22017" s="7" t="n">
        <v>43695</v>
      </c>
      <c r="B22017" s="8" t="n">
        <v>0.2916666666666667</v>
      </c>
      <c r="C22017" t="n">
        <v>88.08</v>
      </c>
      <c r="D22017" t="n">
        <v>14.1</v>
      </c>
      <c r="E22017" t="n">
        <v>7.024</v>
      </c>
      <c r="F22017" t="n">
        <v>0.835</v>
      </c>
    </row>
    <row r="22018">
      <c r="A22018" s="7" t="n">
        <v>43695</v>
      </c>
      <c r="B22018" s="8" t="n">
        <v>0.3020833333333333</v>
      </c>
      <c r="C22018" t="n">
        <v>83.36</v>
      </c>
      <c r="D22018" t="n">
        <v>14.1</v>
      </c>
      <c r="E22018" t="n">
        <v>3.38</v>
      </c>
      <c r="F22018" t="n">
        <v>0.875</v>
      </c>
    </row>
    <row r="22019">
      <c r="A22019" s="7" t="n">
        <v>43695</v>
      </c>
      <c r="B22019" s="8" t="n">
        <v>0.3125</v>
      </c>
      <c r="C22019" t="n">
        <v>85.12</v>
      </c>
      <c r="D22019" t="n">
        <v>15.02</v>
      </c>
      <c r="E22019" t="n">
        <v>3.359</v>
      </c>
      <c r="F22019" t="n">
        <v>0.977</v>
      </c>
    </row>
    <row r="22020">
      <c r="A22020" s="7" t="n">
        <v>43695</v>
      </c>
      <c r="B22020" s="8" t="n">
        <v>0.3229166666666667</v>
      </c>
      <c r="C22020" t="n">
        <v>85.3</v>
      </c>
      <c r="D22020" t="n">
        <v>14.26</v>
      </c>
      <c r="E22020" t="n">
        <v>3.502</v>
      </c>
      <c r="F22020" t="n">
        <v>0.9370000000000001</v>
      </c>
    </row>
    <row r="22021">
      <c r="A22021" s="7" t="n">
        <v>43695</v>
      </c>
      <c r="B22021" s="8" t="n">
        <v>0.3333333333333333</v>
      </c>
      <c r="C22021" t="n">
        <v>85.98</v>
      </c>
      <c r="D22021" t="n">
        <v>14</v>
      </c>
      <c r="E22021" t="n">
        <v>3.298</v>
      </c>
      <c r="F22021" t="n">
        <v>0.794</v>
      </c>
    </row>
    <row r="22022">
      <c r="A22022" s="7" t="n">
        <v>43695</v>
      </c>
      <c r="B22022" s="8" t="n">
        <v>0.34375</v>
      </c>
      <c r="C22022" t="n">
        <v>86.88</v>
      </c>
      <c r="D22022" t="n">
        <v>14.04</v>
      </c>
      <c r="E22022" t="n">
        <v>3.319</v>
      </c>
      <c r="F22022" t="n">
        <v>0.875</v>
      </c>
    </row>
    <row r="22023">
      <c r="A22023" s="7" t="n">
        <v>43695</v>
      </c>
      <c r="B22023" s="8" t="n">
        <v>0.3541666666666667</v>
      </c>
      <c r="C22023" t="n">
        <v>88.3</v>
      </c>
      <c r="D22023" t="n">
        <v>14.04</v>
      </c>
      <c r="E22023" t="n">
        <v>3.298</v>
      </c>
      <c r="F22023" t="n">
        <v>0.875</v>
      </c>
    </row>
    <row r="22024">
      <c r="A22024" s="7" t="n">
        <v>43695</v>
      </c>
      <c r="B22024" s="8" t="n">
        <v>0.3645833333333333</v>
      </c>
      <c r="C22024" t="n">
        <v>93.23999999999999</v>
      </c>
      <c r="D22024" t="n">
        <v>13.98</v>
      </c>
      <c r="E22024" t="n">
        <v>3.4</v>
      </c>
      <c r="F22024" t="n">
        <v>0.916</v>
      </c>
    </row>
    <row r="22025">
      <c r="A22025" s="7" t="n">
        <v>43695</v>
      </c>
      <c r="B22025" s="8" t="n">
        <v>0.375</v>
      </c>
      <c r="C22025" t="n">
        <v>96.52</v>
      </c>
      <c r="D22025" t="n">
        <v>13.98</v>
      </c>
      <c r="E22025" t="n">
        <v>3.339</v>
      </c>
      <c r="F22025" t="n">
        <v>0.794</v>
      </c>
    </row>
    <row r="22026">
      <c r="A22026" s="7" t="n">
        <v>43695</v>
      </c>
      <c r="B22026" s="8" t="n">
        <v>0.3854166666666667</v>
      </c>
      <c r="C22026" t="n">
        <v>97.22</v>
      </c>
      <c r="D22026" t="n">
        <v>14</v>
      </c>
      <c r="E22026" t="n">
        <v>3.319</v>
      </c>
      <c r="F22026" t="n">
        <v>0.9370000000000001</v>
      </c>
    </row>
    <row r="22027">
      <c r="A22027" s="7" t="n">
        <v>43695</v>
      </c>
      <c r="B22027" s="8" t="n">
        <v>0.3958333333333333</v>
      </c>
      <c r="C22027" t="n">
        <v>96.64</v>
      </c>
      <c r="D22027" t="n">
        <v>14.02</v>
      </c>
      <c r="E22027" t="n">
        <v>3.319</v>
      </c>
      <c r="F22027" t="n">
        <v>0.855</v>
      </c>
    </row>
    <row r="22028">
      <c r="A22028" s="7" t="n">
        <v>43695</v>
      </c>
      <c r="B22028" s="8" t="n">
        <v>0.40625</v>
      </c>
      <c r="C22028" t="n">
        <v>95.06</v>
      </c>
      <c r="D22028" t="n">
        <v>14.12</v>
      </c>
      <c r="E22028" t="n">
        <v>3.298</v>
      </c>
      <c r="F22028" t="n">
        <v>0.855</v>
      </c>
    </row>
    <row r="22029">
      <c r="A22029" s="7" t="n">
        <v>43695</v>
      </c>
      <c r="B22029" s="8" t="n">
        <v>0.4166666666666667</v>
      </c>
      <c r="C22029" t="n">
        <v>97.98</v>
      </c>
      <c r="D22029" t="n">
        <v>13.98</v>
      </c>
      <c r="E22029" t="n">
        <v>3.4</v>
      </c>
      <c r="F22029" t="n">
        <v>0.957</v>
      </c>
    </row>
    <row r="22030">
      <c r="A22030" s="7" t="n">
        <v>43695</v>
      </c>
      <c r="B22030" s="8" t="n">
        <v>0.4270833333333333</v>
      </c>
      <c r="C22030" t="n">
        <v>98.22</v>
      </c>
      <c r="D22030" t="n">
        <v>14</v>
      </c>
      <c r="E22030" t="n">
        <v>3.441</v>
      </c>
      <c r="F22030" t="n">
        <v>0.977</v>
      </c>
    </row>
    <row r="22031">
      <c r="A22031" s="7" t="n">
        <v>43695</v>
      </c>
      <c r="B22031" s="8" t="n">
        <v>0.4375</v>
      </c>
      <c r="C22031" t="n">
        <v>98.09999999999999</v>
      </c>
      <c r="D22031" t="n">
        <v>14</v>
      </c>
      <c r="E22031" t="n">
        <v>3.502</v>
      </c>
      <c r="F22031" t="n">
        <v>0.916</v>
      </c>
    </row>
    <row r="22032">
      <c r="A22032" s="7" t="n">
        <v>43695</v>
      </c>
      <c r="B22032" s="8" t="n">
        <v>0.4479166666666667</v>
      </c>
      <c r="C22032" t="n">
        <v>99.36</v>
      </c>
      <c r="D22032" t="n">
        <v>13.98</v>
      </c>
      <c r="E22032" t="n">
        <v>3.583</v>
      </c>
      <c r="F22032" t="n">
        <v>0.9370000000000001</v>
      </c>
    </row>
    <row r="22033">
      <c r="A22033" s="7" t="n">
        <v>43695</v>
      </c>
      <c r="B22033" s="8" t="n">
        <v>0.4583333333333333</v>
      </c>
      <c r="C22033" t="n">
        <v>100.64</v>
      </c>
      <c r="D22033" t="n">
        <v>14.02</v>
      </c>
      <c r="E22033" t="n">
        <v>3.644</v>
      </c>
      <c r="F22033" t="n">
        <v>0.855</v>
      </c>
    </row>
    <row r="22034">
      <c r="A22034" s="7" t="n">
        <v>43695</v>
      </c>
      <c r="B22034" s="8" t="n">
        <v>0.46875</v>
      </c>
      <c r="C22034" t="n">
        <v>100.52</v>
      </c>
      <c r="D22034" t="n">
        <v>14.98</v>
      </c>
      <c r="E22034" t="n">
        <v>3.665</v>
      </c>
      <c r="F22034" t="n">
        <v>0.916</v>
      </c>
    </row>
    <row r="22035">
      <c r="A22035" s="7" t="n">
        <v>43695</v>
      </c>
      <c r="B22035" s="8" t="n">
        <v>0.4791666666666667</v>
      </c>
      <c r="C22035" t="n">
        <v>98.5</v>
      </c>
      <c r="D22035" t="n">
        <v>15.04</v>
      </c>
      <c r="E22035" t="n">
        <v>3.828</v>
      </c>
      <c r="F22035" t="n">
        <v>1.038</v>
      </c>
    </row>
    <row r="22036">
      <c r="A22036" s="7" t="n">
        <v>43695</v>
      </c>
      <c r="B22036" s="8" t="n">
        <v>0.4895833333333333</v>
      </c>
      <c r="C22036" t="n">
        <v>97.86</v>
      </c>
      <c r="D22036" t="n">
        <v>15.02</v>
      </c>
      <c r="E22036" t="n">
        <v>3.767</v>
      </c>
      <c r="F22036" t="n">
        <v>1.507</v>
      </c>
    </row>
    <row r="22037">
      <c r="A22037" s="7" t="n">
        <v>43695</v>
      </c>
      <c r="B22037" s="8" t="n">
        <v>0.5</v>
      </c>
      <c r="C22037" t="n">
        <v>99.52</v>
      </c>
      <c r="D22037" t="n">
        <v>14.96</v>
      </c>
      <c r="E22037" t="n">
        <v>3.726</v>
      </c>
      <c r="F22037" t="n">
        <v>0.998</v>
      </c>
    </row>
    <row r="22038">
      <c r="A22038" s="7" t="n">
        <v>43695</v>
      </c>
      <c r="B22038" s="8" t="n">
        <v>0.5104166666666666</v>
      </c>
      <c r="C22038" t="n">
        <v>104.54</v>
      </c>
      <c r="D22038" t="n">
        <v>15.12</v>
      </c>
      <c r="E22038" t="n">
        <v>3.787</v>
      </c>
      <c r="F22038" t="n">
        <v>0.977</v>
      </c>
    </row>
    <row r="22039">
      <c r="A22039" s="7" t="n">
        <v>43695</v>
      </c>
      <c r="B22039" s="8" t="n">
        <v>0.5208333333333334</v>
      </c>
      <c r="C22039" t="n">
        <v>98.66</v>
      </c>
      <c r="D22039" t="n">
        <v>15.18</v>
      </c>
      <c r="E22039" t="n">
        <v>3.726</v>
      </c>
      <c r="F22039" t="n">
        <v>1.405</v>
      </c>
    </row>
    <row r="22040">
      <c r="A22040" s="7" t="n">
        <v>43695</v>
      </c>
      <c r="B22040" s="8" t="n">
        <v>0.53125</v>
      </c>
      <c r="C22040" t="n">
        <v>100.62</v>
      </c>
      <c r="D22040" t="n">
        <v>15.42</v>
      </c>
      <c r="E22040" t="n">
        <v>4.561</v>
      </c>
      <c r="F22040" t="n">
        <v>1.201</v>
      </c>
    </row>
    <row r="22041">
      <c r="A22041" s="7" t="n">
        <v>43695</v>
      </c>
      <c r="B22041" s="8" t="n">
        <v>0.5416666666666666</v>
      </c>
      <c r="C22041" t="n">
        <v>101.28</v>
      </c>
      <c r="D22041" t="n">
        <v>16.14</v>
      </c>
      <c r="E22041" t="n">
        <v>4.54</v>
      </c>
      <c r="F22041" t="n">
        <v>1.079</v>
      </c>
    </row>
    <row r="22042">
      <c r="A22042" s="7" t="n">
        <v>43695</v>
      </c>
      <c r="B22042" s="8" t="n">
        <v>0.5520833333333334</v>
      </c>
      <c r="C22042" t="n">
        <v>102.02</v>
      </c>
      <c r="D22042" t="n">
        <v>16.82</v>
      </c>
      <c r="E22042" t="n">
        <v>4.113</v>
      </c>
      <c r="F22042" t="n">
        <v>0.957</v>
      </c>
    </row>
    <row r="22043">
      <c r="A22043" s="7" t="n">
        <v>43695</v>
      </c>
      <c r="B22043" s="8" t="n">
        <v>0.5625</v>
      </c>
      <c r="C22043" t="n">
        <v>101.48</v>
      </c>
      <c r="D22043" t="n">
        <v>15.98</v>
      </c>
      <c r="E22043" t="n">
        <v>4.622</v>
      </c>
      <c r="F22043" t="n">
        <v>1.242</v>
      </c>
    </row>
    <row r="22044">
      <c r="A22044" s="7" t="n">
        <v>43695</v>
      </c>
      <c r="B22044" s="8" t="n">
        <v>0.5729166666666666</v>
      </c>
      <c r="C22044" t="n">
        <v>101.86</v>
      </c>
      <c r="D22044" t="n">
        <v>16.16</v>
      </c>
      <c r="E22044" t="n">
        <v>3.991</v>
      </c>
      <c r="F22044" t="n">
        <v>1.67</v>
      </c>
    </row>
    <row r="22045">
      <c r="A22045" s="7" t="n">
        <v>43695</v>
      </c>
      <c r="B22045" s="8" t="n">
        <v>0.5833333333333334</v>
      </c>
      <c r="C22045" t="n">
        <v>101.46</v>
      </c>
      <c r="D22045" t="n">
        <v>18.56</v>
      </c>
      <c r="E22045" t="n">
        <v>4.072</v>
      </c>
      <c r="F22045" t="n">
        <v>1.303</v>
      </c>
    </row>
    <row r="22046">
      <c r="A22046" s="7" t="n">
        <v>43695</v>
      </c>
      <c r="B22046" s="8" t="n">
        <v>0.59375</v>
      </c>
      <c r="C22046" t="n">
        <v>101.64</v>
      </c>
      <c r="D22046" t="n">
        <v>15.46</v>
      </c>
      <c r="E22046" t="n">
        <v>3.991</v>
      </c>
      <c r="F22046" t="n">
        <v>2.891</v>
      </c>
    </row>
    <row r="22047">
      <c r="A22047" s="7" t="n">
        <v>43695</v>
      </c>
      <c r="B22047" s="8" t="n">
        <v>0.6041666666666666</v>
      </c>
      <c r="C22047" t="n">
        <v>105.72</v>
      </c>
      <c r="D22047" t="n">
        <v>15.96</v>
      </c>
      <c r="E22047" t="n">
        <v>3.929</v>
      </c>
      <c r="F22047" t="n">
        <v>1.384</v>
      </c>
    </row>
    <row r="22048">
      <c r="A22048" s="7" t="n">
        <v>43695</v>
      </c>
      <c r="B22048" s="8" t="n">
        <v>0.6145833333333334</v>
      </c>
      <c r="C22048" t="n">
        <v>106.9</v>
      </c>
      <c r="D22048" t="n">
        <v>17.42</v>
      </c>
      <c r="E22048" t="n">
        <v>4.215</v>
      </c>
      <c r="F22048" t="n">
        <v>1.181</v>
      </c>
    </row>
    <row r="22049">
      <c r="A22049" s="7" t="n">
        <v>43695</v>
      </c>
      <c r="B22049" s="8" t="n">
        <v>0.625</v>
      </c>
      <c r="C22049" t="n">
        <v>102.44</v>
      </c>
      <c r="D22049" t="n">
        <v>18.48</v>
      </c>
      <c r="E22049" t="n">
        <v>4.255</v>
      </c>
      <c r="F22049" t="n">
        <v>0.998</v>
      </c>
    </row>
    <row r="22050">
      <c r="A22050" s="7" t="n">
        <v>43695</v>
      </c>
      <c r="B22050" s="8" t="n">
        <v>0.6354166666666666</v>
      </c>
      <c r="C22050" t="n">
        <v>103.16</v>
      </c>
      <c r="D22050" t="n">
        <v>16.64</v>
      </c>
      <c r="E22050" t="n">
        <v>4.194</v>
      </c>
      <c r="F22050" t="n">
        <v>0.957</v>
      </c>
    </row>
    <row r="22051">
      <c r="A22051" s="7" t="n">
        <v>43695</v>
      </c>
      <c r="B22051" s="8" t="n">
        <v>0.6458333333333334</v>
      </c>
      <c r="C22051" t="n">
        <v>103.18</v>
      </c>
      <c r="D22051" t="n">
        <v>16.72</v>
      </c>
      <c r="E22051" t="n">
        <v>4.153</v>
      </c>
      <c r="F22051" t="n">
        <v>0.916</v>
      </c>
    </row>
    <row r="22052">
      <c r="A22052" s="7" t="n">
        <v>43695</v>
      </c>
      <c r="B22052" s="8" t="n">
        <v>0.65625</v>
      </c>
      <c r="C22052" t="n">
        <v>108.02</v>
      </c>
      <c r="D22052" t="n">
        <v>19.28</v>
      </c>
      <c r="E22052" t="n">
        <v>4.316</v>
      </c>
      <c r="F22052" t="n">
        <v>0.977</v>
      </c>
    </row>
    <row r="22053">
      <c r="A22053" s="7" t="n">
        <v>43695</v>
      </c>
      <c r="B22053" s="8" t="n">
        <v>0.6666666666666666</v>
      </c>
      <c r="C22053" t="n">
        <v>104.34</v>
      </c>
      <c r="D22053" t="n">
        <v>16.8</v>
      </c>
      <c r="E22053" t="n">
        <v>4.601</v>
      </c>
      <c r="F22053" t="n">
        <v>0.9370000000000001</v>
      </c>
    </row>
    <row r="22054">
      <c r="A22054" s="7" t="n">
        <v>43695</v>
      </c>
      <c r="B22054" s="8" t="n">
        <v>0.6770833333333334</v>
      </c>
      <c r="C22054" t="n">
        <v>103.1</v>
      </c>
      <c r="D22054" t="n">
        <v>16.86</v>
      </c>
      <c r="E22054" t="n">
        <v>4.337</v>
      </c>
      <c r="F22054" t="n">
        <v>1.955</v>
      </c>
    </row>
    <row r="22055">
      <c r="A22055" s="7" t="n">
        <v>43695</v>
      </c>
      <c r="B22055" s="8" t="n">
        <v>0.6875</v>
      </c>
      <c r="C22055" t="n">
        <v>102.76</v>
      </c>
      <c r="D22055" t="n">
        <v>17.52</v>
      </c>
      <c r="E22055" t="n">
        <v>3.298</v>
      </c>
      <c r="F22055" t="n">
        <v>1.344</v>
      </c>
    </row>
    <row r="22056">
      <c r="A22056" s="7" t="n">
        <v>43695</v>
      </c>
      <c r="B22056" s="8" t="n">
        <v>0.6979166666666666</v>
      </c>
      <c r="C22056" t="n">
        <v>103.6</v>
      </c>
      <c r="D22056" t="n">
        <v>18.56</v>
      </c>
      <c r="E22056" t="n">
        <v>3.339</v>
      </c>
      <c r="F22056" t="n">
        <v>0.835</v>
      </c>
    </row>
    <row r="22057">
      <c r="A22057" s="7" t="n">
        <v>43695</v>
      </c>
      <c r="B22057" s="8" t="n">
        <v>0.7083333333333334</v>
      </c>
      <c r="C22057" t="n">
        <v>103.64</v>
      </c>
      <c r="D22057" t="n">
        <v>15.86</v>
      </c>
      <c r="E22057" t="n">
        <v>3.706</v>
      </c>
      <c r="F22057" t="n">
        <v>1.181</v>
      </c>
    </row>
    <row r="22058">
      <c r="A22058" s="7" t="n">
        <v>43695</v>
      </c>
      <c r="B22058" s="8" t="n">
        <v>0.71875</v>
      </c>
      <c r="C22058" t="n">
        <v>107.42</v>
      </c>
      <c r="D22058" t="n">
        <v>15.78</v>
      </c>
      <c r="E22058" t="n">
        <v>3.767</v>
      </c>
      <c r="F22058" t="n">
        <v>2.362</v>
      </c>
    </row>
    <row r="22059">
      <c r="A22059" s="7" t="n">
        <v>43695</v>
      </c>
      <c r="B22059" s="8" t="n">
        <v>0.7291666666666666</v>
      </c>
      <c r="C22059" t="n">
        <v>104.42</v>
      </c>
      <c r="D22059" t="n">
        <v>15.7</v>
      </c>
      <c r="E22059" t="n">
        <v>3.4</v>
      </c>
      <c r="F22059" t="n">
        <v>1.751</v>
      </c>
    </row>
    <row r="22060">
      <c r="A22060" s="7" t="n">
        <v>43695</v>
      </c>
      <c r="B22060" s="8" t="n">
        <v>0.7395833333333334</v>
      </c>
      <c r="C22060" t="n">
        <v>102.24</v>
      </c>
      <c r="D22060" t="n">
        <v>16.2</v>
      </c>
      <c r="E22060" t="n">
        <v>3.176</v>
      </c>
      <c r="F22060" t="n">
        <v>1.364</v>
      </c>
    </row>
    <row r="22061">
      <c r="A22061" s="7" t="n">
        <v>43695</v>
      </c>
      <c r="B22061" s="8" t="n">
        <v>0.75</v>
      </c>
      <c r="C22061" t="n">
        <v>101.96</v>
      </c>
      <c r="D22061" t="n">
        <v>15.54</v>
      </c>
      <c r="E22061" t="n">
        <v>3.074</v>
      </c>
      <c r="F22061" t="n">
        <v>2.484</v>
      </c>
    </row>
    <row r="22062">
      <c r="A22062" s="7" t="n">
        <v>43695</v>
      </c>
      <c r="B22062" s="8" t="n">
        <v>0.7604166666666666</v>
      </c>
      <c r="C22062" t="n">
        <v>81.45999999999999</v>
      </c>
      <c r="D22062" t="n">
        <v>14.62</v>
      </c>
      <c r="E22062" t="n">
        <v>3.135</v>
      </c>
      <c r="F22062" t="n">
        <v>1.812</v>
      </c>
    </row>
    <row r="22063">
      <c r="A22063" s="7" t="n">
        <v>43695</v>
      </c>
      <c r="B22063" s="8" t="n">
        <v>0.7708333333333334</v>
      </c>
      <c r="C22063" t="n">
        <v>71.98</v>
      </c>
      <c r="D22063" t="n">
        <v>15.52</v>
      </c>
      <c r="E22063" t="n">
        <v>3.054</v>
      </c>
      <c r="F22063" t="n">
        <v>1.303</v>
      </c>
    </row>
    <row r="22064">
      <c r="A22064" s="7" t="n">
        <v>43695</v>
      </c>
      <c r="B22064" s="8" t="n">
        <v>0.78125</v>
      </c>
      <c r="C22064" t="n">
        <v>65.12</v>
      </c>
      <c r="D22064" t="n">
        <v>14.78</v>
      </c>
      <c r="E22064" t="n">
        <v>3.135</v>
      </c>
      <c r="F22064" t="n">
        <v>1.384</v>
      </c>
    </row>
    <row r="22065">
      <c r="A22065" s="7" t="n">
        <v>43695</v>
      </c>
      <c r="B22065" s="8" t="n">
        <v>0.7916666666666666</v>
      </c>
      <c r="C22065" t="n">
        <v>65.66</v>
      </c>
      <c r="D22065" t="n">
        <v>15.08</v>
      </c>
      <c r="E22065" t="n">
        <v>3.115</v>
      </c>
      <c r="F22065" t="n">
        <v>1.323</v>
      </c>
    </row>
    <row r="22066">
      <c r="A22066" s="7" t="n">
        <v>43695</v>
      </c>
      <c r="B22066" s="8" t="n">
        <v>0.8020833333333334</v>
      </c>
      <c r="C22066" t="n">
        <v>71.34</v>
      </c>
      <c r="D22066" t="n">
        <v>17.42</v>
      </c>
      <c r="E22066" t="n">
        <v>3.095</v>
      </c>
      <c r="F22066" t="n">
        <v>1.384</v>
      </c>
    </row>
    <row r="22067">
      <c r="A22067" s="7" t="n">
        <v>43695</v>
      </c>
      <c r="B22067" s="8" t="n">
        <v>0.8125</v>
      </c>
      <c r="C22067" t="n">
        <v>71.54000000000001</v>
      </c>
      <c r="D22067" t="n">
        <v>14.96</v>
      </c>
      <c r="E22067" t="n">
        <v>3.115</v>
      </c>
      <c r="F22067" t="n">
        <v>1.262</v>
      </c>
    </row>
    <row r="22068">
      <c r="A22068" s="7" t="n">
        <v>43695</v>
      </c>
      <c r="B22068" s="8" t="n">
        <v>0.8229166666666666</v>
      </c>
      <c r="C22068" t="n">
        <v>71.40000000000001</v>
      </c>
      <c r="D22068" t="n">
        <v>14.84</v>
      </c>
      <c r="E22068" t="n">
        <v>3.135</v>
      </c>
      <c r="F22068" t="n">
        <v>1.364</v>
      </c>
    </row>
    <row r="22069">
      <c r="A22069" s="7" t="n">
        <v>43695</v>
      </c>
      <c r="B22069" s="8" t="n">
        <v>0.8333333333333334</v>
      </c>
      <c r="C22069" t="n">
        <v>70.44</v>
      </c>
      <c r="D22069" t="n">
        <v>14.9</v>
      </c>
      <c r="E22069" t="n">
        <v>3.054</v>
      </c>
      <c r="F22069" t="n">
        <v>1.323</v>
      </c>
    </row>
    <row r="22070">
      <c r="A22070" s="7" t="n">
        <v>43695</v>
      </c>
      <c r="B22070" s="8" t="n">
        <v>0.84375</v>
      </c>
      <c r="C22070" t="n">
        <v>70</v>
      </c>
      <c r="D22070" t="n">
        <v>14.9</v>
      </c>
      <c r="E22070" t="n">
        <v>2.993</v>
      </c>
      <c r="F22070" t="n">
        <v>1.323</v>
      </c>
    </row>
    <row r="22071">
      <c r="A22071" s="7" t="n">
        <v>43695</v>
      </c>
      <c r="B22071" s="8" t="n">
        <v>0.8541666666666666</v>
      </c>
      <c r="C22071" t="n">
        <v>68.5</v>
      </c>
      <c r="D22071" t="n">
        <v>16.04</v>
      </c>
      <c r="E22071" t="n">
        <v>5.416</v>
      </c>
      <c r="F22071" t="n">
        <v>1.323</v>
      </c>
    </row>
    <row r="22072">
      <c r="A22072" s="7" t="n">
        <v>43695</v>
      </c>
      <c r="B22072" s="8" t="n">
        <v>0.8645833333333334</v>
      </c>
      <c r="C22072" t="n">
        <v>68.44</v>
      </c>
      <c r="D22072" t="n">
        <v>16.12</v>
      </c>
      <c r="E22072" t="n">
        <v>7.207</v>
      </c>
      <c r="F22072" t="n">
        <v>1.934</v>
      </c>
    </row>
    <row r="22073">
      <c r="A22073" s="7" t="n">
        <v>43695</v>
      </c>
      <c r="B22073" s="8" t="n">
        <v>0.875</v>
      </c>
      <c r="C22073" t="n">
        <v>68.45999999999999</v>
      </c>
      <c r="D22073" t="n">
        <v>15.06</v>
      </c>
      <c r="E22073" t="n">
        <v>7.248</v>
      </c>
      <c r="F22073" t="n">
        <v>6.373</v>
      </c>
    </row>
    <row r="22074">
      <c r="A22074" s="7" t="n">
        <v>43695</v>
      </c>
      <c r="B22074" s="8" t="n">
        <v>0.8854166666666666</v>
      </c>
      <c r="C22074" t="n">
        <v>67.54000000000001</v>
      </c>
      <c r="D22074" t="n">
        <v>15.06</v>
      </c>
      <c r="E22074" t="n">
        <v>7.106</v>
      </c>
      <c r="F22074" t="n">
        <v>6.23</v>
      </c>
    </row>
    <row r="22075">
      <c r="A22075" s="7" t="n">
        <v>43695</v>
      </c>
      <c r="B22075" s="8" t="n">
        <v>0.8958333333333334</v>
      </c>
      <c r="C22075" t="n">
        <v>67.59999999999999</v>
      </c>
      <c r="D22075" t="n">
        <v>15.08</v>
      </c>
      <c r="E22075" t="n">
        <v>6.943</v>
      </c>
      <c r="F22075" t="n">
        <v>6.149</v>
      </c>
    </row>
    <row r="22076">
      <c r="A22076" s="7" t="n">
        <v>43695</v>
      </c>
      <c r="B22076" s="8" t="n">
        <v>0.90625</v>
      </c>
      <c r="C22076" t="n">
        <v>68.48</v>
      </c>
      <c r="D22076" t="n">
        <v>15.06</v>
      </c>
      <c r="E22076" t="n">
        <v>7.187</v>
      </c>
      <c r="F22076" t="n">
        <v>6.108</v>
      </c>
    </row>
    <row r="22077">
      <c r="A22077" s="7" t="n">
        <v>43695</v>
      </c>
      <c r="B22077" s="8" t="n">
        <v>0.9166666666666666</v>
      </c>
      <c r="C22077" t="n">
        <v>65.66</v>
      </c>
      <c r="D22077" t="n">
        <v>15</v>
      </c>
      <c r="E22077" t="n">
        <v>7.228</v>
      </c>
      <c r="F22077" t="n">
        <v>6.067</v>
      </c>
    </row>
    <row r="22078">
      <c r="A22078" s="7" t="n">
        <v>43695</v>
      </c>
      <c r="B22078" s="8" t="n">
        <v>0.9270833333333334</v>
      </c>
      <c r="C22078" t="n">
        <v>67</v>
      </c>
      <c r="D22078" t="n">
        <v>15.5</v>
      </c>
      <c r="E22078" t="n">
        <v>7.269</v>
      </c>
      <c r="F22078" t="n">
        <v>6.027</v>
      </c>
    </row>
    <row r="22079">
      <c r="A22079" s="7" t="n">
        <v>43695</v>
      </c>
      <c r="B22079" s="8" t="n">
        <v>0.9375</v>
      </c>
      <c r="C22079" t="n">
        <v>67.3</v>
      </c>
      <c r="D22079" t="n">
        <v>16.96</v>
      </c>
      <c r="E22079" t="n">
        <v>7.228</v>
      </c>
      <c r="F22079" t="n">
        <v>5.986</v>
      </c>
    </row>
    <row r="22080">
      <c r="A22080" s="7" t="n">
        <v>43695</v>
      </c>
      <c r="B22080" s="8" t="n">
        <v>0.9479166666666666</v>
      </c>
      <c r="C22080" t="n">
        <v>64.59999999999999</v>
      </c>
      <c r="D22080" t="n">
        <v>14.9</v>
      </c>
      <c r="E22080" t="n">
        <v>7.187</v>
      </c>
      <c r="F22080" t="n">
        <v>6.006</v>
      </c>
    </row>
    <row r="22081">
      <c r="A22081" s="7" t="n">
        <v>43695</v>
      </c>
      <c r="B22081" s="8" t="n">
        <v>0.9583333333333334</v>
      </c>
      <c r="C22081" t="n">
        <v>52.44</v>
      </c>
      <c r="D22081" t="n">
        <v>15.04</v>
      </c>
      <c r="E22081" t="n">
        <v>7.187</v>
      </c>
      <c r="F22081" t="n">
        <v>6.047</v>
      </c>
    </row>
    <row r="22082">
      <c r="A22082" s="7" t="n">
        <v>43695</v>
      </c>
      <c r="B22082" s="8" t="n">
        <v>0.96875</v>
      </c>
      <c r="C22082" t="n">
        <v>54.84</v>
      </c>
      <c r="D22082" t="n">
        <v>15.08</v>
      </c>
      <c r="E22082" t="n">
        <v>7.167</v>
      </c>
      <c r="F22082" t="n">
        <v>5.965</v>
      </c>
    </row>
    <row r="22083">
      <c r="A22083" s="7" t="n">
        <v>43695</v>
      </c>
      <c r="B22083" s="8" t="n">
        <v>0.9791666666666666</v>
      </c>
      <c r="C22083" t="n">
        <v>52.68</v>
      </c>
      <c r="D22083" t="n">
        <v>14.98</v>
      </c>
      <c r="E22083" t="n">
        <v>7.126</v>
      </c>
      <c r="F22083" t="n">
        <v>5.843</v>
      </c>
    </row>
    <row r="22084">
      <c r="A22084" s="7" t="n">
        <v>43695</v>
      </c>
      <c r="B22084" s="8" t="n">
        <v>0.9895833333333334</v>
      </c>
      <c r="C22084" t="n">
        <v>50.14</v>
      </c>
      <c r="D22084" t="n">
        <v>14.96</v>
      </c>
      <c r="E22084" t="n">
        <v>6.576</v>
      </c>
      <c r="F22084" t="n">
        <v>5.762</v>
      </c>
    </row>
    <row r="22085">
      <c r="A22085" s="7" t="n">
        <v>43696</v>
      </c>
      <c r="B22085" s="8" t="n">
        <v>0</v>
      </c>
      <c r="C22085" t="n">
        <v>52.04</v>
      </c>
      <c r="D22085" t="n">
        <v>15.78</v>
      </c>
      <c r="E22085" t="n">
        <v>6.413</v>
      </c>
      <c r="F22085" t="n">
        <v>5.762</v>
      </c>
    </row>
    <row r="22086">
      <c r="A22086" s="7" t="n">
        <v>43696</v>
      </c>
      <c r="B22086" s="8" t="n">
        <v>0.01041666666666667</v>
      </c>
      <c r="C22086" t="n">
        <v>51.28</v>
      </c>
      <c r="D22086" t="n">
        <v>15.04</v>
      </c>
      <c r="E22086" t="n">
        <v>6.617</v>
      </c>
      <c r="F22086" t="n">
        <v>5.762</v>
      </c>
    </row>
    <row r="22087">
      <c r="A22087" s="7" t="n">
        <v>43696</v>
      </c>
      <c r="B22087" s="8" t="n">
        <v>0.02083333333333333</v>
      </c>
      <c r="C22087" t="n">
        <v>52.32</v>
      </c>
      <c r="D22087" t="n">
        <v>14.88</v>
      </c>
      <c r="E22087" t="n">
        <v>6.617</v>
      </c>
      <c r="F22087" t="n">
        <v>5.742</v>
      </c>
    </row>
    <row r="22088">
      <c r="A22088" s="7" t="n">
        <v>43696</v>
      </c>
      <c r="B22088" s="8" t="n">
        <v>0.03125</v>
      </c>
      <c r="C22088" t="n">
        <v>47.22</v>
      </c>
      <c r="D22088" t="n">
        <v>14.8</v>
      </c>
      <c r="E22088" t="n">
        <v>6.719</v>
      </c>
      <c r="F22088" t="n">
        <v>5.843</v>
      </c>
    </row>
    <row r="22089">
      <c r="A22089" s="7" t="n">
        <v>43696</v>
      </c>
      <c r="B22089" s="8" t="n">
        <v>0.04166666666666666</v>
      </c>
      <c r="C22089" t="n">
        <v>52.28</v>
      </c>
      <c r="D22089" t="n">
        <v>14.86</v>
      </c>
      <c r="E22089" t="n">
        <v>6.617</v>
      </c>
      <c r="F22089" t="n">
        <v>6.088</v>
      </c>
    </row>
    <row r="22090">
      <c r="A22090" s="7" t="n">
        <v>43696</v>
      </c>
      <c r="B22090" s="8" t="n">
        <v>0.05208333333333334</v>
      </c>
      <c r="C22090" t="n">
        <v>46.82</v>
      </c>
      <c r="D22090" t="n">
        <v>14.8</v>
      </c>
      <c r="E22090" t="n">
        <v>6.597</v>
      </c>
      <c r="F22090" t="n">
        <v>6.861</v>
      </c>
    </row>
    <row r="22091">
      <c r="A22091" s="7" t="n">
        <v>43696</v>
      </c>
      <c r="B22091" s="8" t="n">
        <v>0.0625</v>
      </c>
      <c r="C22091" t="n">
        <v>52.2</v>
      </c>
      <c r="D22091" t="n">
        <v>14.94</v>
      </c>
      <c r="E22091" t="n">
        <v>6.536</v>
      </c>
      <c r="F22091" t="n">
        <v>5.904</v>
      </c>
    </row>
    <row r="22092">
      <c r="A22092" s="7" t="n">
        <v>43696</v>
      </c>
      <c r="B22092" s="8" t="n">
        <v>0.07291666666666667</v>
      </c>
      <c r="C22092" t="n">
        <v>51.72</v>
      </c>
      <c r="D22092" t="n">
        <v>14.8</v>
      </c>
      <c r="E22092" t="n">
        <v>6.617</v>
      </c>
      <c r="F22092" t="n">
        <v>5.823</v>
      </c>
    </row>
    <row r="22093">
      <c r="A22093" s="7" t="n">
        <v>43696</v>
      </c>
      <c r="B22093" s="8" t="n">
        <v>0.08333333333333333</v>
      </c>
      <c r="C22093" t="n">
        <v>47.96</v>
      </c>
      <c r="D22093" t="n">
        <v>14.84</v>
      </c>
      <c r="E22093" t="n">
        <v>6.678</v>
      </c>
      <c r="F22093" t="n">
        <v>5.803</v>
      </c>
    </row>
    <row r="22094">
      <c r="A22094" s="7" t="n">
        <v>43696</v>
      </c>
      <c r="B22094" s="8" t="n">
        <v>0.09375</v>
      </c>
      <c r="C22094" t="n">
        <v>51.72</v>
      </c>
      <c r="D22094" t="n">
        <v>14.92</v>
      </c>
      <c r="E22094" t="n">
        <v>7.106</v>
      </c>
      <c r="F22094" t="n">
        <v>5.742</v>
      </c>
    </row>
    <row r="22095">
      <c r="A22095" s="7" t="n">
        <v>43696</v>
      </c>
      <c r="B22095" s="8" t="n">
        <v>0.1041666666666667</v>
      </c>
      <c r="C22095" t="n">
        <v>51.36</v>
      </c>
      <c r="D22095" t="n">
        <v>14.88</v>
      </c>
      <c r="E22095" t="n">
        <v>7.167</v>
      </c>
      <c r="F22095" t="n">
        <v>5.823</v>
      </c>
    </row>
    <row r="22096">
      <c r="A22096" s="7" t="n">
        <v>43696</v>
      </c>
      <c r="B22096" s="8" t="n">
        <v>0.1145833333333333</v>
      </c>
      <c r="C22096" t="n">
        <v>46.72</v>
      </c>
      <c r="D22096" t="n">
        <v>14.8</v>
      </c>
      <c r="E22096" t="n">
        <v>6.637</v>
      </c>
      <c r="F22096" t="n">
        <v>5.762</v>
      </c>
    </row>
    <row r="22097">
      <c r="A22097" s="7" t="n">
        <v>43696</v>
      </c>
      <c r="B22097" s="8" t="n">
        <v>0.125</v>
      </c>
      <c r="C22097" t="n">
        <v>46.04</v>
      </c>
      <c r="D22097" t="n">
        <v>14.74</v>
      </c>
      <c r="E22097" t="n">
        <v>6.21</v>
      </c>
      <c r="F22097" t="n">
        <v>6.536</v>
      </c>
    </row>
    <row r="22098">
      <c r="A22098" s="7" t="n">
        <v>43696</v>
      </c>
      <c r="B22098" s="8" t="n">
        <v>0.1354166666666667</v>
      </c>
      <c r="C22098" t="n">
        <v>45.68</v>
      </c>
      <c r="D22098" t="n">
        <v>14.46</v>
      </c>
      <c r="E22098" t="n">
        <v>6.617</v>
      </c>
      <c r="F22098" t="n">
        <v>6.861</v>
      </c>
    </row>
    <row r="22099">
      <c r="A22099" s="7" t="n">
        <v>43696</v>
      </c>
      <c r="B22099" s="8" t="n">
        <v>0.1458333333333333</v>
      </c>
      <c r="C22099" t="n">
        <v>49.28</v>
      </c>
      <c r="D22099" t="n">
        <v>14</v>
      </c>
      <c r="E22099" t="n">
        <v>6.393</v>
      </c>
      <c r="F22099" t="n">
        <v>6.536</v>
      </c>
    </row>
    <row r="22100">
      <c r="A22100" s="7" t="n">
        <v>43696</v>
      </c>
      <c r="B22100" s="8" t="n">
        <v>0.15625</v>
      </c>
      <c r="C22100" t="n">
        <v>44.2</v>
      </c>
      <c r="D22100" t="n">
        <v>12.74</v>
      </c>
      <c r="E22100" t="n">
        <v>6.576</v>
      </c>
      <c r="F22100" t="n">
        <v>5.803</v>
      </c>
    </row>
    <row r="22101">
      <c r="A22101" s="7" t="n">
        <v>43696</v>
      </c>
      <c r="B22101" s="8" t="n">
        <v>0.1666666666666667</v>
      </c>
      <c r="C22101" t="n">
        <v>49.36</v>
      </c>
      <c r="D22101" t="n">
        <v>13.56</v>
      </c>
      <c r="E22101" t="n">
        <v>6.515</v>
      </c>
      <c r="F22101" t="n">
        <v>6.434</v>
      </c>
    </row>
    <row r="22102">
      <c r="A22102" s="7" t="n">
        <v>43696</v>
      </c>
      <c r="B22102" s="8" t="n">
        <v>0.1770833333333333</v>
      </c>
      <c r="C22102" t="n">
        <v>50.76</v>
      </c>
      <c r="D22102" t="n">
        <v>14.1</v>
      </c>
      <c r="E22102" t="n">
        <v>6.474</v>
      </c>
      <c r="F22102" t="n">
        <v>6.739</v>
      </c>
    </row>
    <row r="22103">
      <c r="A22103" s="7" t="n">
        <v>43696</v>
      </c>
      <c r="B22103" s="8" t="n">
        <v>0.1875</v>
      </c>
      <c r="C22103" t="n">
        <v>42.24</v>
      </c>
      <c r="D22103" t="n">
        <v>13.88</v>
      </c>
      <c r="E22103" t="n">
        <v>6.576</v>
      </c>
      <c r="F22103" t="n">
        <v>5.864</v>
      </c>
    </row>
    <row r="22104">
      <c r="A22104" s="7" t="n">
        <v>43696</v>
      </c>
      <c r="B22104" s="8" t="n">
        <v>0.1979166666666667</v>
      </c>
      <c r="C22104" t="n">
        <v>46.42</v>
      </c>
      <c r="D22104" t="n">
        <v>12.72</v>
      </c>
      <c r="E22104" t="n">
        <v>6.556</v>
      </c>
      <c r="F22104" t="n">
        <v>5.742</v>
      </c>
    </row>
    <row r="22105">
      <c r="A22105" s="7" t="n">
        <v>43696</v>
      </c>
      <c r="B22105" s="8" t="n">
        <v>0.2083333333333333</v>
      </c>
      <c r="C22105" t="n">
        <v>43.1</v>
      </c>
      <c r="D22105" t="n">
        <v>12.66</v>
      </c>
      <c r="E22105" t="n">
        <v>6.922</v>
      </c>
      <c r="F22105" t="n">
        <v>5.762</v>
      </c>
    </row>
    <row r="22106">
      <c r="A22106" s="7" t="n">
        <v>43696</v>
      </c>
      <c r="B22106" s="8" t="n">
        <v>0.21875</v>
      </c>
      <c r="C22106" t="n">
        <v>47.78</v>
      </c>
      <c r="D22106" t="n">
        <v>15.28</v>
      </c>
      <c r="E22106" t="n">
        <v>6.882</v>
      </c>
      <c r="F22106" t="n">
        <v>5.762</v>
      </c>
    </row>
    <row r="22107">
      <c r="A22107" s="7" t="n">
        <v>43696</v>
      </c>
      <c r="B22107" s="8" t="n">
        <v>0.2291666666666667</v>
      </c>
      <c r="C22107" t="n">
        <v>48.74</v>
      </c>
      <c r="D22107" t="n">
        <v>14.18</v>
      </c>
      <c r="E22107" t="n">
        <v>6.536</v>
      </c>
      <c r="F22107" t="n">
        <v>5.803</v>
      </c>
    </row>
    <row r="22108">
      <c r="A22108" s="7" t="n">
        <v>43696</v>
      </c>
      <c r="B22108" s="8" t="n">
        <v>0.2395833333333333</v>
      </c>
      <c r="C22108" t="n">
        <v>49.02</v>
      </c>
      <c r="D22108" t="n">
        <v>13.42</v>
      </c>
      <c r="E22108" t="n">
        <v>6.474</v>
      </c>
      <c r="F22108" t="n">
        <v>5.762</v>
      </c>
    </row>
    <row r="22109">
      <c r="A22109" s="7" t="n">
        <v>43696</v>
      </c>
      <c r="B22109" s="8" t="n">
        <v>0.25</v>
      </c>
      <c r="C22109" t="n">
        <v>51.48</v>
      </c>
      <c r="D22109" t="n">
        <v>12.46</v>
      </c>
      <c r="E22109" t="n">
        <v>6.515</v>
      </c>
      <c r="F22109" t="n">
        <v>4.683</v>
      </c>
    </row>
    <row r="22110">
      <c r="A22110" s="7" t="n">
        <v>43696</v>
      </c>
      <c r="B22110" s="8" t="n">
        <v>0.2604166666666667</v>
      </c>
      <c r="C22110" t="n">
        <v>53.26</v>
      </c>
      <c r="D22110" t="n">
        <v>14.18</v>
      </c>
      <c r="E22110" t="n">
        <v>6.169</v>
      </c>
      <c r="F22110" t="n">
        <v>0.916</v>
      </c>
    </row>
    <row r="22111">
      <c r="A22111" s="7" t="n">
        <v>43696</v>
      </c>
      <c r="B22111" s="8" t="n">
        <v>0.2708333333333333</v>
      </c>
      <c r="C22111" t="n">
        <v>71.52</v>
      </c>
      <c r="D22111" t="n">
        <v>14.4</v>
      </c>
      <c r="E22111" t="n">
        <v>4.092</v>
      </c>
      <c r="F22111" t="n">
        <v>0.9370000000000001</v>
      </c>
    </row>
    <row r="22112">
      <c r="A22112" s="7" t="n">
        <v>43696</v>
      </c>
      <c r="B22112" s="8" t="n">
        <v>0.28125</v>
      </c>
      <c r="C22112" t="n">
        <v>76.44</v>
      </c>
      <c r="D22112" t="n">
        <v>13.88</v>
      </c>
      <c r="E22112" t="n">
        <v>2.117</v>
      </c>
      <c r="F22112" t="n">
        <v>0.916</v>
      </c>
    </row>
    <row r="22113">
      <c r="A22113" s="7" t="n">
        <v>43696</v>
      </c>
      <c r="B22113" s="8" t="n">
        <v>0.2916666666666667</v>
      </c>
      <c r="C22113" t="n">
        <v>83.90000000000001</v>
      </c>
      <c r="D22113" t="n">
        <v>12.72</v>
      </c>
      <c r="E22113" t="n">
        <v>2.626</v>
      </c>
      <c r="F22113" t="n">
        <v>0.896</v>
      </c>
    </row>
    <row r="22114">
      <c r="A22114" s="7" t="n">
        <v>43696</v>
      </c>
      <c r="B22114" s="8" t="n">
        <v>0.3020833333333333</v>
      </c>
      <c r="C22114" t="n">
        <v>84.86</v>
      </c>
      <c r="D22114" t="n">
        <v>12.74</v>
      </c>
      <c r="E22114" t="n">
        <v>2.769</v>
      </c>
      <c r="F22114" t="n">
        <v>0.957</v>
      </c>
    </row>
    <row r="22115">
      <c r="A22115" s="7" t="n">
        <v>43696</v>
      </c>
      <c r="B22115" s="8" t="n">
        <v>0.3125</v>
      </c>
      <c r="C22115" t="n">
        <v>88.31999999999999</v>
      </c>
      <c r="D22115" t="n">
        <v>14.3</v>
      </c>
      <c r="E22115" t="n">
        <v>2.667</v>
      </c>
      <c r="F22115" t="n">
        <v>0.977</v>
      </c>
    </row>
    <row r="22116">
      <c r="A22116" s="7" t="n">
        <v>43696</v>
      </c>
      <c r="B22116" s="8" t="n">
        <v>0.3229166666666667</v>
      </c>
      <c r="C22116" t="n">
        <v>88.84</v>
      </c>
      <c r="D22116" t="n">
        <v>14.14</v>
      </c>
      <c r="E22116" t="n">
        <v>2.871</v>
      </c>
      <c r="F22116" t="n">
        <v>0.9370000000000001</v>
      </c>
    </row>
    <row r="22117">
      <c r="A22117" s="7" t="n">
        <v>43696</v>
      </c>
      <c r="B22117" s="8" t="n">
        <v>0.3333333333333333</v>
      </c>
      <c r="C22117" t="n">
        <v>89.90000000000001</v>
      </c>
      <c r="D22117" t="n">
        <v>12.54</v>
      </c>
      <c r="E22117" t="n">
        <v>2.688</v>
      </c>
      <c r="F22117" t="n">
        <v>0.957</v>
      </c>
    </row>
    <row r="22118">
      <c r="A22118" s="7" t="n">
        <v>43696</v>
      </c>
      <c r="B22118" s="8" t="n">
        <v>0.34375</v>
      </c>
      <c r="C22118" t="n">
        <v>90.34</v>
      </c>
      <c r="D22118" t="n">
        <v>12.36</v>
      </c>
      <c r="E22118" t="n">
        <v>2.708</v>
      </c>
      <c r="F22118" t="n">
        <v>0.875</v>
      </c>
    </row>
    <row r="22119">
      <c r="A22119" s="7" t="n">
        <v>43696</v>
      </c>
      <c r="B22119" s="8" t="n">
        <v>0.3541666666666667</v>
      </c>
      <c r="C22119" t="n">
        <v>91.2</v>
      </c>
      <c r="D22119" t="n">
        <v>12.92</v>
      </c>
      <c r="E22119" t="n">
        <v>2.749</v>
      </c>
      <c r="F22119" t="n">
        <v>1.486</v>
      </c>
    </row>
    <row r="22120">
      <c r="A22120" s="7" t="n">
        <v>43696</v>
      </c>
      <c r="B22120" s="8" t="n">
        <v>0.3645833333333333</v>
      </c>
      <c r="C22120" t="n">
        <v>98.14</v>
      </c>
      <c r="D22120" t="n">
        <v>14.4</v>
      </c>
      <c r="E22120" t="n">
        <v>3.013</v>
      </c>
      <c r="F22120" t="n">
        <v>1.975</v>
      </c>
    </row>
    <row r="22121">
      <c r="A22121" s="7" t="n">
        <v>43696</v>
      </c>
      <c r="B22121" s="8" t="n">
        <v>0.375</v>
      </c>
      <c r="C22121" t="n">
        <v>98.73999999999999</v>
      </c>
      <c r="D22121" t="n">
        <v>14.12</v>
      </c>
      <c r="E22121" t="n">
        <v>3.482</v>
      </c>
      <c r="F22121" t="n">
        <v>0.9370000000000001</v>
      </c>
    </row>
    <row r="22122">
      <c r="A22122" s="7" t="n">
        <v>43696</v>
      </c>
      <c r="B22122" s="8" t="n">
        <v>0.3854166666666667</v>
      </c>
      <c r="C22122" t="n">
        <v>102.8</v>
      </c>
      <c r="D22122" t="n">
        <v>13.38</v>
      </c>
      <c r="E22122" t="n">
        <v>3.461</v>
      </c>
      <c r="F22122" t="n">
        <v>1.69</v>
      </c>
    </row>
    <row r="22123">
      <c r="A22123" s="7" t="n">
        <v>43696</v>
      </c>
      <c r="B22123" s="8" t="n">
        <v>0.3958333333333333</v>
      </c>
      <c r="C22123" t="n">
        <v>104.46</v>
      </c>
      <c r="D22123" t="n">
        <v>12.6</v>
      </c>
      <c r="E22123" t="n">
        <v>4.011</v>
      </c>
      <c r="F22123" t="n">
        <v>1.588</v>
      </c>
    </row>
    <row r="22124">
      <c r="A22124" s="7" t="n">
        <v>43696</v>
      </c>
      <c r="B22124" s="8" t="n">
        <v>0.40625</v>
      </c>
      <c r="C22124" t="n">
        <v>110.76</v>
      </c>
      <c r="D22124" t="n">
        <v>12.72</v>
      </c>
      <c r="E22124" t="n">
        <v>4.886</v>
      </c>
      <c r="F22124" t="n">
        <v>0.855</v>
      </c>
    </row>
    <row r="22125">
      <c r="A22125" s="7" t="n">
        <v>43696</v>
      </c>
      <c r="B22125" s="8" t="n">
        <v>0.4166666666666667</v>
      </c>
      <c r="C22125" t="n">
        <v>114.72</v>
      </c>
      <c r="D22125" t="n">
        <v>14.72</v>
      </c>
      <c r="E22125" t="n">
        <v>5.049</v>
      </c>
      <c r="F22125" t="n">
        <v>0.875</v>
      </c>
    </row>
    <row r="22126">
      <c r="A22126" s="7" t="n">
        <v>43696</v>
      </c>
      <c r="B22126" s="8" t="n">
        <v>0.4270833333333333</v>
      </c>
      <c r="C22126" t="n">
        <v>116.34</v>
      </c>
      <c r="D22126" t="n">
        <v>15.2</v>
      </c>
      <c r="E22126" t="n">
        <v>4.968</v>
      </c>
      <c r="F22126" t="n">
        <v>0.9370000000000001</v>
      </c>
    </row>
    <row r="22127">
      <c r="A22127" s="7" t="n">
        <v>43696</v>
      </c>
      <c r="B22127" s="8" t="n">
        <v>0.4375</v>
      </c>
      <c r="C22127" t="n">
        <v>114.08</v>
      </c>
      <c r="D22127" t="n">
        <v>15.3</v>
      </c>
      <c r="E22127" t="n">
        <v>5.416</v>
      </c>
      <c r="F22127" t="n">
        <v>1.12</v>
      </c>
    </row>
    <row r="22128">
      <c r="A22128" s="7" t="n">
        <v>43696</v>
      </c>
      <c r="B22128" s="8" t="n">
        <v>0.4479166666666667</v>
      </c>
      <c r="C22128" t="n">
        <v>114.98</v>
      </c>
      <c r="D22128" t="n">
        <v>15.32</v>
      </c>
      <c r="E22128" t="n">
        <v>5.355</v>
      </c>
      <c r="F22128" t="n">
        <v>0.957</v>
      </c>
    </row>
    <row r="22129">
      <c r="A22129" s="7" t="n">
        <v>43696</v>
      </c>
      <c r="B22129" s="8" t="n">
        <v>0.4583333333333333</v>
      </c>
      <c r="C22129" t="n">
        <v>114.14</v>
      </c>
      <c r="D22129" t="n">
        <v>14.12</v>
      </c>
      <c r="E22129" t="n">
        <v>5.273</v>
      </c>
      <c r="F22129" t="n">
        <v>1.038</v>
      </c>
    </row>
    <row r="22130">
      <c r="A22130" s="7" t="n">
        <v>43696</v>
      </c>
      <c r="B22130" s="8" t="n">
        <v>0.46875</v>
      </c>
      <c r="C22130" t="n">
        <v>114.18</v>
      </c>
      <c r="D22130" t="n">
        <v>13.14</v>
      </c>
      <c r="E22130" t="n">
        <v>5.456</v>
      </c>
      <c r="F22130" t="n">
        <v>2.138</v>
      </c>
    </row>
    <row r="22131">
      <c r="A22131" s="7" t="n">
        <v>43696</v>
      </c>
      <c r="B22131" s="8" t="n">
        <v>0.4791666666666667</v>
      </c>
      <c r="C22131" t="n">
        <v>113.96</v>
      </c>
      <c r="D22131" t="n">
        <v>13.22</v>
      </c>
      <c r="E22131" t="n">
        <v>5.64</v>
      </c>
      <c r="F22131" t="n">
        <v>1.384</v>
      </c>
    </row>
    <row r="22132">
      <c r="A22132" s="7" t="n">
        <v>43696</v>
      </c>
      <c r="B22132" s="8" t="n">
        <v>0.4895833333333333</v>
      </c>
      <c r="C22132" t="n">
        <v>115.32</v>
      </c>
      <c r="D22132" t="n">
        <v>15.14</v>
      </c>
      <c r="E22132" t="n">
        <v>5.579</v>
      </c>
      <c r="F22132" t="n">
        <v>0.896</v>
      </c>
    </row>
    <row r="22133">
      <c r="A22133" s="7" t="n">
        <v>43696</v>
      </c>
      <c r="B22133" s="8" t="n">
        <v>0.5</v>
      </c>
      <c r="C22133" t="n">
        <v>116.02</v>
      </c>
      <c r="D22133" t="n">
        <v>14.96</v>
      </c>
      <c r="E22133" t="n">
        <v>5.518</v>
      </c>
      <c r="F22133" t="n">
        <v>1.71</v>
      </c>
    </row>
    <row r="22134">
      <c r="A22134" s="7" t="n">
        <v>43696</v>
      </c>
      <c r="B22134" s="8" t="n">
        <v>0.5104166666666666</v>
      </c>
      <c r="C22134" t="n">
        <v>115.9</v>
      </c>
      <c r="D22134" t="n">
        <v>13.84</v>
      </c>
      <c r="E22134" t="n">
        <v>5.497</v>
      </c>
      <c r="F22134" t="n">
        <v>1.649</v>
      </c>
    </row>
    <row r="22135">
      <c r="A22135" s="7" t="n">
        <v>43696</v>
      </c>
      <c r="B22135" s="8" t="n">
        <v>0.5208333333333334</v>
      </c>
      <c r="C22135" t="n">
        <v>117.24</v>
      </c>
      <c r="D22135" t="n">
        <v>13.02</v>
      </c>
      <c r="E22135" t="n">
        <v>5.355</v>
      </c>
      <c r="F22135" t="n">
        <v>0.835</v>
      </c>
    </row>
    <row r="22136">
      <c r="A22136" s="7" t="n">
        <v>43696</v>
      </c>
      <c r="B22136" s="8" t="n">
        <v>0.53125</v>
      </c>
      <c r="C22136" t="n">
        <v>119.98</v>
      </c>
      <c r="D22136" t="n">
        <v>13.04</v>
      </c>
      <c r="E22136" t="n">
        <v>5.233</v>
      </c>
      <c r="F22136" t="n">
        <v>0.977</v>
      </c>
    </row>
    <row r="22137">
      <c r="A22137" s="7" t="n">
        <v>43696</v>
      </c>
      <c r="B22137" s="8" t="n">
        <v>0.5416666666666666</v>
      </c>
      <c r="C22137" t="n">
        <v>114.92</v>
      </c>
      <c r="D22137" t="n">
        <v>14.22</v>
      </c>
      <c r="E22137" t="n">
        <v>6.047</v>
      </c>
      <c r="F22137" t="n">
        <v>1.914</v>
      </c>
    </row>
    <row r="22138">
      <c r="A22138" s="7" t="n">
        <v>43696</v>
      </c>
      <c r="B22138" s="8" t="n">
        <v>0.5520833333333334</v>
      </c>
      <c r="C22138" t="n">
        <v>117.88</v>
      </c>
      <c r="D22138" t="n">
        <v>15.2</v>
      </c>
      <c r="E22138" t="n">
        <v>5.538</v>
      </c>
      <c r="F22138" t="n">
        <v>7.431</v>
      </c>
    </row>
    <row r="22139">
      <c r="A22139" s="7" t="n">
        <v>43696</v>
      </c>
      <c r="B22139" s="8" t="n">
        <v>0.5625</v>
      </c>
      <c r="C22139" t="n">
        <v>115.54</v>
      </c>
      <c r="D22139" t="n">
        <v>15.24</v>
      </c>
      <c r="E22139" t="n">
        <v>5.416</v>
      </c>
      <c r="F22139" t="n">
        <v>7.452</v>
      </c>
    </row>
    <row r="22140">
      <c r="A22140" s="7" t="n">
        <v>43696</v>
      </c>
      <c r="B22140" s="8" t="n">
        <v>0.5729166666666666</v>
      </c>
      <c r="C22140" t="n">
        <v>115.74</v>
      </c>
      <c r="D22140" t="n">
        <v>13.52</v>
      </c>
      <c r="E22140" t="n">
        <v>5.864</v>
      </c>
      <c r="F22140" t="n">
        <v>7.391</v>
      </c>
    </row>
    <row r="22141">
      <c r="A22141" s="7" t="n">
        <v>43696</v>
      </c>
      <c r="B22141" s="8" t="n">
        <v>0.5833333333333334</v>
      </c>
      <c r="C22141" t="n">
        <v>117.18</v>
      </c>
      <c r="D22141" t="n">
        <v>13.18</v>
      </c>
      <c r="E22141" t="n">
        <v>5.334</v>
      </c>
      <c r="F22141" t="n">
        <v>7.35</v>
      </c>
    </row>
    <row r="22142">
      <c r="A22142" s="7" t="n">
        <v>43696</v>
      </c>
      <c r="B22142" s="8" t="n">
        <v>0.59375</v>
      </c>
      <c r="C22142" t="n">
        <v>115.5</v>
      </c>
      <c r="D22142" t="n">
        <v>13.26</v>
      </c>
      <c r="E22142" t="n">
        <v>5.253</v>
      </c>
      <c r="F22142" t="n">
        <v>8.042</v>
      </c>
    </row>
    <row r="22143">
      <c r="A22143" s="7" t="n">
        <v>43696</v>
      </c>
      <c r="B22143" s="8" t="n">
        <v>0.6041666666666666</v>
      </c>
      <c r="C22143" t="n">
        <v>115.24</v>
      </c>
      <c r="D22143" t="n">
        <v>15.02</v>
      </c>
      <c r="E22143" t="n">
        <v>5.497</v>
      </c>
      <c r="F22143" t="n">
        <v>8.185</v>
      </c>
    </row>
    <row r="22144">
      <c r="A22144" s="7" t="n">
        <v>43696</v>
      </c>
      <c r="B22144" s="8" t="n">
        <v>0.6145833333333334</v>
      </c>
      <c r="C22144" t="n">
        <v>114.66</v>
      </c>
      <c r="D22144" t="n">
        <v>15.38</v>
      </c>
      <c r="E22144" t="n">
        <v>5.436</v>
      </c>
      <c r="F22144" t="n">
        <v>7.289</v>
      </c>
    </row>
    <row r="22145">
      <c r="A22145" s="7" t="n">
        <v>43696</v>
      </c>
      <c r="B22145" s="8" t="n">
        <v>0.625</v>
      </c>
      <c r="C22145" t="n">
        <v>121.24</v>
      </c>
      <c r="D22145" t="n">
        <v>14.98</v>
      </c>
      <c r="E22145" t="n">
        <v>5.375</v>
      </c>
      <c r="F22145" t="n">
        <v>7.269</v>
      </c>
    </row>
    <row r="22146">
      <c r="A22146" s="7" t="n">
        <v>43696</v>
      </c>
      <c r="B22146" s="8" t="n">
        <v>0.6354166666666666</v>
      </c>
      <c r="C22146" t="n">
        <v>116.16</v>
      </c>
      <c r="D22146" t="n">
        <v>13.3</v>
      </c>
      <c r="E22146" t="n">
        <v>5.294</v>
      </c>
      <c r="F22146" t="n">
        <v>4.5</v>
      </c>
    </row>
    <row r="22147">
      <c r="A22147" s="7" t="n">
        <v>43696</v>
      </c>
      <c r="B22147" s="8" t="n">
        <v>0.6458333333333334</v>
      </c>
      <c r="C22147" t="n">
        <v>109.78</v>
      </c>
      <c r="D22147" t="n">
        <v>13.14</v>
      </c>
      <c r="E22147" t="n">
        <v>5.375</v>
      </c>
      <c r="F22147" t="n">
        <v>0.875</v>
      </c>
    </row>
    <row r="22148">
      <c r="A22148" s="7" t="n">
        <v>43696</v>
      </c>
      <c r="B22148" s="8" t="n">
        <v>0.65625</v>
      </c>
      <c r="C22148" t="n">
        <v>116.4</v>
      </c>
      <c r="D22148" t="n">
        <v>13.04</v>
      </c>
      <c r="E22148" t="n">
        <v>5.456</v>
      </c>
      <c r="F22148" t="n">
        <v>0.774</v>
      </c>
    </row>
    <row r="22149">
      <c r="A22149" s="7" t="n">
        <v>43696</v>
      </c>
      <c r="B22149" s="8" t="n">
        <v>0.6666666666666666</v>
      </c>
      <c r="C22149" t="n">
        <v>116.16</v>
      </c>
      <c r="D22149" t="n">
        <v>14.56</v>
      </c>
      <c r="E22149" t="n">
        <v>6.088</v>
      </c>
      <c r="F22149" t="n">
        <v>0.8139999999999999</v>
      </c>
    </row>
    <row r="22150">
      <c r="A22150" s="7" t="n">
        <v>43696</v>
      </c>
      <c r="B22150" s="8" t="n">
        <v>0.6770833333333334</v>
      </c>
      <c r="C22150" t="n">
        <v>119.54</v>
      </c>
      <c r="D22150" t="n">
        <v>14.44</v>
      </c>
      <c r="E22150" t="n">
        <v>5.314</v>
      </c>
      <c r="F22150" t="n">
        <v>0.794</v>
      </c>
    </row>
    <row r="22151">
      <c r="A22151" s="7" t="n">
        <v>43696</v>
      </c>
      <c r="B22151" s="8" t="n">
        <v>0.6875</v>
      </c>
      <c r="C22151" t="n">
        <v>113.04</v>
      </c>
      <c r="D22151" t="n">
        <v>13.94</v>
      </c>
      <c r="E22151" t="n">
        <v>5.212</v>
      </c>
      <c r="F22151" t="n">
        <v>0.733</v>
      </c>
    </row>
    <row r="22152">
      <c r="A22152" s="7" t="n">
        <v>43696</v>
      </c>
      <c r="B22152" s="8" t="n">
        <v>0.6979166666666666</v>
      </c>
      <c r="C22152" t="n">
        <v>112.88</v>
      </c>
      <c r="D22152" t="n">
        <v>13.32</v>
      </c>
      <c r="E22152" t="n">
        <v>5.233</v>
      </c>
      <c r="F22152" t="n">
        <v>0.774</v>
      </c>
    </row>
    <row r="22153">
      <c r="A22153" s="7" t="n">
        <v>43696</v>
      </c>
      <c r="B22153" s="8" t="n">
        <v>0.7083333333333334</v>
      </c>
      <c r="C22153" t="n">
        <v>111.2</v>
      </c>
      <c r="D22153" t="n">
        <v>15.58</v>
      </c>
      <c r="E22153" t="n">
        <v>5.355</v>
      </c>
      <c r="F22153" t="n">
        <v>1.568</v>
      </c>
    </row>
    <row r="22154">
      <c r="A22154" s="7" t="n">
        <v>43696</v>
      </c>
      <c r="B22154" s="8" t="n">
        <v>0.71875</v>
      </c>
      <c r="C22154" t="n">
        <v>113.8</v>
      </c>
      <c r="D22154" t="n">
        <v>17.32</v>
      </c>
      <c r="E22154" t="n">
        <v>5.294</v>
      </c>
      <c r="F22154" t="n">
        <v>2.26</v>
      </c>
    </row>
    <row r="22155">
      <c r="A22155" s="7" t="n">
        <v>43696</v>
      </c>
      <c r="B22155" s="8" t="n">
        <v>0.7291666666666666</v>
      </c>
      <c r="C22155" t="n">
        <v>113.82</v>
      </c>
      <c r="D22155" t="n">
        <v>17.1</v>
      </c>
      <c r="E22155" t="n">
        <v>5.192</v>
      </c>
      <c r="F22155" t="n">
        <v>2.138</v>
      </c>
    </row>
    <row r="22156">
      <c r="A22156" s="7" t="n">
        <v>43696</v>
      </c>
      <c r="B22156" s="8" t="n">
        <v>0.7395833333333334</v>
      </c>
      <c r="C22156" t="n">
        <v>111.68</v>
      </c>
      <c r="D22156" t="n">
        <v>17.38</v>
      </c>
      <c r="E22156" t="n">
        <v>5.314</v>
      </c>
      <c r="F22156" t="n">
        <v>2.077</v>
      </c>
    </row>
    <row r="22157">
      <c r="A22157" s="7" t="n">
        <v>43696</v>
      </c>
      <c r="B22157" s="8" t="n">
        <v>0.75</v>
      </c>
      <c r="C22157" t="n">
        <v>104.4</v>
      </c>
      <c r="D22157" t="n">
        <v>18.48</v>
      </c>
      <c r="E22157" t="n">
        <v>5.233</v>
      </c>
      <c r="F22157" t="n">
        <v>2.097</v>
      </c>
    </row>
    <row r="22158">
      <c r="A22158" s="7" t="n">
        <v>43696</v>
      </c>
      <c r="B22158" s="8" t="n">
        <v>0.7604166666666666</v>
      </c>
      <c r="C22158" t="n">
        <v>74.84</v>
      </c>
      <c r="D22158" t="n">
        <v>23.44</v>
      </c>
      <c r="E22158" t="n">
        <v>5.192</v>
      </c>
      <c r="F22158" t="n">
        <v>2.179</v>
      </c>
    </row>
    <row r="22159">
      <c r="A22159" s="7" t="n">
        <v>43696</v>
      </c>
      <c r="B22159" s="8" t="n">
        <v>0.7708333333333334</v>
      </c>
      <c r="C22159" t="n">
        <v>70.73999999999999</v>
      </c>
      <c r="D22159" t="n">
        <v>19.64</v>
      </c>
      <c r="E22159" t="n">
        <v>5.192</v>
      </c>
      <c r="F22159" t="n">
        <v>2.056</v>
      </c>
    </row>
    <row r="22160">
      <c r="A22160" s="7" t="n">
        <v>43696</v>
      </c>
      <c r="B22160" s="8" t="n">
        <v>0.78125</v>
      </c>
      <c r="C22160" t="n">
        <v>69.12</v>
      </c>
      <c r="D22160" t="n">
        <v>15.16</v>
      </c>
      <c r="E22160" t="n">
        <v>4.581</v>
      </c>
      <c r="F22160" t="n">
        <v>2.138</v>
      </c>
    </row>
    <row r="22161">
      <c r="A22161" s="7" t="n">
        <v>43696</v>
      </c>
      <c r="B22161" s="8" t="n">
        <v>0.7916666666666666</v>
      </c>
      <c r="C22161" t="n">
        <v>67.76000000000001</v>
      </c>
      <c r="D22161" t="n">
        <v>15.44</v>
      </c>
      <c r="E22161" t="n">
        <v>3.604</v>
      </c>
      <c r="F22161" t="n">
        <v>2.077</v>
      </c>
    </row>
    <row r="22162">
      <c r="A22162" s="7" t="n">
        <v>43696</v>
      </c>
      <c r="B22162" s="8" t="n">
        <v>0.8020833333333334</v>
      </c>
      <c r="C22162" t="n">
        <v>73.62</v>
      </c>
      <c r="D22162" t="n">
        <v>15.98</v>
      </c>
      <c r="E22162" t="n">
        <v>3.339</v>
      </c>
      <c r="F22162" t="n">
        <v>2.077</v>
      </c>
    </row>
    <row r="22163">
      <c r="A22163" s="7" t="n">
        <v>43696</v>
      </c>
      <c r="B22163" s="8" t="n">
        <v>0.8125</v>
      </c>
      <c r="C22163" t="n">
        <v>73.7</v>
      </c>
      <c r="D22163" t="n">
        <v>14.56</v>
      </c>
      <c r="E22163" t="n">
        <v>3.278</v>
      </c>
      <c r="F22163" t="n">
        <v>2.016</v>
      </c>
    </row>
    <row r="22164">
      <c r="A22164" s="7" t="n">
        <v>43696</v>
      </c>
      <c r="B22164" s="8" t="n">
        <v>0.8229166666666666</v>
      </c>
      <c r="C22164" t="n">
        <v>76.64</v>
      </c>
      <c r="D22164" t="n">
        <v>15.72</v>
      </c>
      <c r="E22164" t="n">
        <v>3.258</v>
      </c>
      <c r="F22164" t="n">
        <v>1.995</v>
      </c>
    </row>
    <row r="22165">
      <c r="A22165" s="7" t="n">
        <v>43696</v>
      </c>
      <c r="B22165" s="8" t="n">
        <v>0.8333333333333334</v>
      </c>
      <c r="C22165" t="n">
        <v>71.44</v>
      </c>
      <c r="D22165" t="n">
        <v>15.18</v>
      </c>
      <c r="E22165" t="n">
        <v>3.197</v>
      </c>
      <c r="F22165" t="n">
        <v>1.934</v>
      </c>
    </row>
    <row r="22166">
      <c r="A22166" s="7" t="n">
        <v>43696</v>
      </c>
      <c r="B22166" s="8" t="n">
        <v>0.84375</v>
      </c>
      <c r="C22166" t="n">
        <v>70.40000000000001</v>
      </c>
      <c r="D22166" t="n">
        <v>13.78</v>
      </c>
      <c r="E22166" t="n">
        <v>3.889</v>
      </c>
      <c r="F22166" t="n">
        <v>1.934</v>
      </c>
    </row>
    <row r="22167">
      <c r="A22167" s="7" t="n">
        <v>43696</v>
      </c>
      <c r="B22167" s="8" t="n">
        <v>0.8541666666666666</v>
      </c>
      <c r="C22167" t="n">
        <v>70.84</v>
      </c>
      <c r="D22167" t="n">
        <v>13.62</v>
      </c>
      <c r="E22167" t="n">
        <v>7.35</v>
      </c>
      <c r="F22167" t="n">
        <v>1.853</v>
      </c>
    </row>
    <row r="22168">
      <c r="A22168" s="7" t="n">
        <v>43696</v>
      </c>
      <c r="B22168" s="8" t="n">
        <v>0.8645833333333334</v>
      </c>
      <c r="C22168" t="n">
        <v>73.18000000000001</v>
      </c>
      <c r="D22168" t="n">
        <v>14.14</v>
      </c>
      <c r="E22168" t="n">
        <v>7.554</v>
      </c>
      <c r="F22168" t="n">
        <v>4.459</v>
      </c>
    </row>
    <row r="22169">
      <c r="A22169" s="7" t="n">
        <v>43696</v>
      </c>
      <c r="B22169" s="8" t="n">
        <v>0.875</v>
      </c>
      <c r="C22169" t="n">
        <v>70.64</v>
      </c>
      <c r="D22169" t="n">
        <v>16.12</v>
      </c>
      <c r="E22169" t="n">
        <v>7.187</v>
      </c>
      <c r="F22169" t="n">
        <v>6.434</v>
      </c>
    </row>
    <row r="22170">
      <c r="A22170" s="7" t="n">
        <v>43696</v>
      </c>
      <c r="B22170" s="8" t="n">
        <v>0.8854166666666666</v>
      </c>
      <c r="C22170" t="n">
        <v>68.76000000000001</v>
      </c>
      <c r="D22170" t="n">
        <v>14.18</v>
      </c>
      <c r="E22170" t="n">
        <v>7.391</v>
      </c>
      <c r="F22170" t="n">
        <v>7.391</v>
      </c>
    </row>
    <row r="22171">
      <c r="A22171" s="7" t="n">
        <v>43696</v>
      </c>
      <c r="B22171" s="8" t="n">
        <v>0.8958333333333334</v>
      </c>
      <c r="C22171" t="n">
        <v>72.64</v>
      </c>
      <c r="D22171" t="n">
        <v>12.98</v>
      </c>
      <c r="E22171" t="n">
        <v>7.106</v>
      </c>
      <c r="F22171" t="n">
        <v>6.841</v>
      </c>
    </row>
    <row r="22172">
      <c r="A22172" s="7" t="n">
        <v>43696</v>
      </c>
      <c r="B22172" s="8" t="n">
        <v>0.90625</v>
      </c>
      <c r="C22172" t="n">
        <v>70.18000000000001</v>
      </c>
      <c r="D22172" t="n">
        <v>13.42</v>
      </c>
      <c r="E22172" t="n">
        <v>7.431</v>
      </c>
      <c r="F22172" t="n">
        <v>6.067</v>
      </c>
    </row>
    <row r="22173">
      <c r="A22173" s="7" t="n">
        <v>43696</v>
      </c>
      <c r="B22173" s="8" t="n">
        <v>0.9166666666666666</v>
      </c>
      <c r="C22173" t="n">
        <v>67.14</v>
      </c>
      <c r="D22173" t="n">
        <v>13.66</v>
      </c>
      <c r="E22173" t="n">
        <v>7.33</v>
      </c>
      <c r="F22173" t="n">
        <v>6.088</v>
      </c>
    </row>
    <row r="22174">
      <c r="A22174" s="7" t="n">
        <v>43696</v>
      </c>
      <c r="B22174" s="8" t="n">
        <v>0.9270833333333334</v>
      </c>
      <c r="C22174" t="n">
        <v>68</v>
      </c>
      <c r="D22174" t="n">
        <v>13.42</v>
      </c>
      <c r="E22174" t="n">
        <v>7.391</v>
      </c>
      <c r="F22174" t="n">
        <v>5.945</v>
      </c>
    </row>
    <row r="22175">
      <c r="A22175" s="7" t="n">
        <v>43696</v>
      </c>
      <c r="B22175" s="8" t="n">
        <v>0.9375</v>
      </c>
      <c r="C22175" t="n">
        <v>70</v>
      </c>
      <c r="D22175" t="n">
        <v>12.96</v>
      </c>
      <c r="E22175" t="n">
        <v>7.37</v>
      </c>
      <c r="F22175" t="n">
        <v>5.925</v>
      </c>
    </row>
    <row r="22176">
      <c r="A22176" s="7" t="n">
        <v>43696</v>
      </c>
      <c r="B22176" s="8" t="n">
        <v>0.9479166666666666</v>
      </c>
      <c r="C22176" t="n">
        <v>63.22</v>
      </c>
      <c r="D22176" t="n">
        <v>13.14</v>
      </c>
      <c r="E22176" t="n">
        <v>7.289</v>
      </c>
      <c r="F22176" t="n">
        <v>5.945</v>
      </c>
    </row>
    <row r="22177">
      <c r="A22177" s="7" t="n">
        <v>43696</v>
      </c>
      <c r="B22177" s="8" t="n">
        <v>0.9583333333333334</v>
      </c>
      <c r="C22177" t="n">
        <v>49.78</v>
      </c>
      <c r="D22177" t="n">
        <v>14.52</v>
      </c>
      <c r="E22177" t="n">
        <v>7.289</v>
      </c>
      <c r="F22177" t="n">
        <v>5.945</v>
      </c>
    </row>
    <row r="22178">
      <c r="A22178" s="7" t="n">
        <v>43696</v>
      </c>
      <c r="B22178" s="8" t="n">
        <v>0.96875</v>
      </c>
      <c r="C22178" t="n">
        <v>50.9</v>
      </c>
      <c r="D22178" t="n">
        <v>13.9</v>
      </c>
      <c r="E22178" t="n">
        <v>7.37</v>
      </c>
      <c r="F22178" t="n">
        <v>6.047</v>
      </c>
    </row>
    <row r="22179">
      <c r="A22179" s="7" t="n">
        <v>43696</v>
      </c>
      <c r="B22179" s="8" t="n">
        <v>0.9791666666666666</v>
      </c>
      <c r="C22179" t="n">
        <v>46.96</v>
      </c>
      <c r="D22179" t="n">
        <v>12.72</v>
      </c>
      <c r="E22179" t="n">
        <v>7.167</v>
      </c>
      <c r="F22179" t="n">
        <v>5.945</v>
      </c>
    </row>
    <row r="22180">
      <c r="A22180" s="7" t="n">
        <v>43696</v>
      </c>
      <c r="B22180" s="8" t="n">
        <v>0.9895833333333334</v>
      </c>
      <c r="C22180" t="n">
        <v>48.52</v>
      </c>
      <c r="D22180" t="n">
        <v>13.04</v>
      </c>
      <c r="E22180" t="n">
        <v>6.434</v>
      </c>
      <c r="F22180" t="n">
        <v>5.843</v>
      </c>
    </row>
    <row r="22181">
      <c r="A22181" s="7" t="n">
        <v>43697</v>
      </c>
      <c r="B22181" s="8" t="n">
        <v>0</v>
      </c>
      <c r="C22181" t="n">
        <v>51.64</v>
      </c>
      <c r="D22181" t="n">
        <v>13.48</v>
      </c>
      <c r="E22181" t="n">
        <v>6.658</v>
      </c>
      <c r="F22181" t="n">
        <v>5.721</v>
      </c>
    </row>
    <row r="22182">
      <c r="A22182" s="7" t="n">
        <v>43697</v>
      </c>
      <c r="B22182" s="8" t="n">
        <v>0.01041666666666667</v>
      </c>
      <c r="C22182" t="n">
        <v>48.28</v>
      </c>
      <c r="D22182" t="n">
        <v>13.52</v>
      </c>
      <c r="E22182" t="n">
        <v>6.678</v>
      </c>
      <c r="F22182" t="n">
        <v>5.721</v>
      </c>
    </row>
    <row r="22183">
      <c r="A22183" s="7" t="n">
        <v>43697</v>
      </c>
      <c r="B22183" s="8" t="n">
        <v>0.02083333333333333</v>
      </c>
      <c r="C22183" t="n">
        <v>48.36</v>
      </c>
      <c r="D22183" t="n">
        <v>12.8</v>
      </c>
      <c r="E22183" t="n">
        <v>6.76</v>
      </c>
      <c r="F22183" t="n">
        <v>5.762</v>
      </c>
    </row>
    <row r="22184">
      <c r="A22184" s="7" t="n">
        <v>43697</v>
      </c>
      <c r="B22184" s="8" t="n">
        <v>0.03125</v>
      </c>
      <c r="C22184" t="n">
        <v>51.52</v>
      </c>
      <c r="D22184" t="n">
        <v>12.58</v>
      </c>
      <c r="E22184" t="n">
        <v>6.76</v>
      </c>
      <c r="F22184" t="n">
        <v>5.66</v>
      </c>
    </row>
    <row r="22185">
      <c r="A22185" s="7" t="n">
        <v>43697</v>
      </c>
      <c r="B22185" s="8" t="n">
        <v>0.04166666666666666</v>
      </c>
      <c r="C22185" t="n">
        <v>50.38</v>
      </c>
      <c r="D22185" t="n">
        <v>13.64</v>
      </c>
      <c r="E22185" t="n">
        <v>6.78</v>
      </c>
      <c r="F22185" t="n">
        <v>5.762</v>
      </c>
    </row>
    <row r="22186">
      <c r="A22186" s="7" t="n">
        <v>43697</v>
      </c>
      <c r="B22186" s="8" t="n">
        <v>0.05208333333333334</v>
      </c>
      <c r="C22186" t="n">
        <v>50.06</v>
      </c>
      <c r="D22186" t="n">
        <v>13.42</v>
      </c>
      <c r="E22186" t="n">
        <v>6.78</v>
      </c>
      <c r="F22186" t="n">
        <v>5.742</v>
      </c>
    </row>
    <row r="22187">
      <c r="A22187" s="7" t="n">
        <v>43697</v>
      </c>
      <c r="B22187" s="8" t="n">
        <v>0.0625</v>
      </c>
      <c r="C22187" t="n">
        <v>48.8</v>
      </c>
      <c r="D22187" t="n">
        <v>12.66</v>
      </c>
      <c r="E22187" t="n">
        <v>6.76</v>
      </c>
      <c r="F22187" t="n">
        <v>5.823</v>
      </c>
    </row>
    <row r="22188">
      <c r="A22188" s="7" t="n">
        <v>43697</v>
      </c>
      <c r="B22188" s="8" t="n">
        <v>0.07291666666666667</v>
      </c>
      <c r="C22188" t="n">
        <v>51</v>
      </c>
      <c r="D22188" t="n">
        <v>12.54</v>
      </c>
      <c r="E22188" t="n">
        <v>6.76</v>
      </c>
      <c r="F22188" t="n">
        <v>5.701</v>
      </c>
    </row>
    <row r="22189">
      <c r="A22189" s="7" t="n">
        <v>43697</v>
      </c>
      <c r="B22189" s="8" t="n">
        <v>0.08333333333333333</v>
      </c>
      <c r="C22189" t="n">
        <v>46.12</v>
      </c>
      <c r="D22189" t="n">
        <v>13.72</v>
      </c>
      <c r="E22189" t="n">
        <v>6.739</v>
      </c>
      <c r="F22189" t="n">
        <v>5.721</v>
      </c>
    </row>
    <row r="22190">
      <c r="A22190" s="7" t="n">
        <v>43697</v>
      </c>
      <c r="B22190" s="8" t="n">
        <v>0.09375</v>
      </c>
      <c r="C22190" t="n">
        <v>46.74</v>
      </c>
      <c r="D22190" t="n">
        <v>14.1</v>
      </c>
      <c r="E22190" t="n">
        <v>6.76</v>
      </c>
      <c r="F22190" t="n">
        <v>5.782</v>
      </c>
    </row>
    <row r="22191">
      <c r="A22191" s="7" t="n">
        <v>43697</v>
      </c>
      <c r="B22191" s="8" t="n">
        <v>0.1041666666666667</v>
      </c>
      <c r="C22191" t="n">
        <v>50.04</v>
      </c>
      <c r="D22191" t="n">
        <v>12.68</v>
      </c>
      <c r="E22191" t="n">
        <v>6.739</v>
      </c>
      <c r="F22191" t="n">
        <v>5.762</v>
      </c>
    </row>
    <row r="22192">
      <c r="A22192" s="7" t="n">
        <v>43697</v>
      </c>
      <c r="B22192" s="8" t="n">
        <v>0.1145833333333333</v>
      </c>
      <c r="C22192" t="n">
        <v>48.48</v>
      </c>
      <c r="D22192" t="n">
        <v>12.72</v>
      </c>
      <c r="E22192" t="n">
        <v>6.78</v>
      </c>
      <c r="F22192" t="n">
        <v>5.742</v>
      </c>
    </row>
    <row r="22193">
      <c r="A22193" s="7" t="n">
        <v>43697</v>
      </c>
      <c r="B22193" s="8" t="n">
        <v>0.125</v>
      </c>
      <c r="C22193" t="n">
        <v>45.64</v>
      </c>
      <c r="D22193" t="n">
        <v>13.04</v>
      </c>
      <c r="E22193" t="n">
        <v>6.76</v>
      </c>
      <c r="F22193" t="n">
        <v>5.762</v>
      </c>
    </row>
    <row r="22194">
      <c r="A22194" s="7" t="n">
        <v>43697</v>
      </c>
      <c r="B22194" s="8" t="n">
        <v>0.1354166666666667</v>
      </c>
      <c r="C22194" t="n">
        <v>47.82</v>
      </c>
      <c r="D22194" t="n">
        <v>13.44</v>
      </c>
      <c r="E22194" t="n">
        <v>6.434</v>
      </c>
      <c r="F22194" t="n">
        <v>5.721</v>
      </c>
    </row>
    <row r="22195">
      <c r="A22195" s="7" t="n">
        <v>43697</v>
      </c>
      <c r="B22195" s="8" t="n">
        <v>0.1458333333333333</v>
      </c>
      <c r="C22195" t="n">
        <v>51.36</v>
      </c>
      <c r="D22195" t="n">
        <v>12.46</v>
      </c>
      <c r="E22195" t="n">
        <v>6.434</v>
      </c>
      <c r="F22195" t="n">
        <v>5.782</v>
      </c>
    </row>
    <row r="22196">
      <c r="A22196" s="7" t="n">
        <v>43697</v>
      </c>
      <c r="B22196" s="8" t="n">
        <v>0.15625</v>
      </c>
      <c r="C22196" t="n">
        <v>48.94</v>
      </c>
      <c r="D22196" t="n">
        <v>12.82</v>
      </c>
      <c r="E22196" t="n">
        <v>6.739</v>
      </c>
      <c r="F22196" t="n">
        <v>5.762</v>
      </c>
    </row>
    <row r="22197">
      <c r="A22197" s="7" t="n">
        <v>43697</v>
      </c>
      <c r="B22197" s="8" t="n">
        <v>0.1666666666666667</v>
      </c>
      <c r="C22197" t="n">
        <v>50.88</v>
      </c>
      <c r="D22197" t="n">
        <v>13.3</v>
      </c>
      <c r="E22197" t="n">
        <v>6.556</v>
      </c>
      <c r="F22197" t="n">
        <v>5.742</v>
      </c>
    </row>
    <row r="22198">
      <c r="A22198" s="7" t="n">
        <v>43697</v>
      </c>
      <c r="B22198" s="8" t="n">
        <v>0.1770833333333333</v>
      </c>
      <c r="C22198" t="n">
        <v>46.92</v>
      </c>
      <c r="D22198" t="n">
        <v>13.78</v>
      </c>
      <c r="E22198" t="n">
        <v>6.739</v>
      </c>
      <c r="F22198" t="n">
        <v>5.762</v>
      </c>
    </row>
    <row r="22199">
      <c r="A22199" s="7" t="n">
        <v>43697</v>
      </c>
      <c r="B22199" s="8" t="n">
        <v>0.1875</v>
      </c>
      <c r="C22199" t="n">
        <v>45.48</v>
      </c>
      <c r="D22199" t="n">
        <v>12.64</v>
      </c>
      <c r="E22199" t="n">
        <v>6.739</v>
      </c>
      <c r="F22199" t="n">
        <v>5.965</v>
      </c>
    </row>
    <row r="22200">
      <c r="A22200" s="7" t="n">
        <v>43697</v>
      </c>
      <c r="B22200" s="8" t="n">
        <v>0.1979166666666667</v>
      </c>
      <c r="C22200" t="n">
        <v>51.12</v>
      </c>
      <c r="D22200" t="n">
        <v>12.66</v>
      </c>
      <c r="E22200" t="n">
        <v>6.597</v>
      </c>
      <c r="F22200" t="n">
        <v>5.782</v>
      </c>
    </row>
    <row r="22201">
      <c r="A22201" s="7" t="n">
        <v>43697</v>
      </c>
      <c r="B22201" s="8" t="n">
        <v>0.2083333333333333</v>
      </c>
      <c r="C22201" t="n">
        <v>46.22</v>
      </c>
      <c r="D22201" t="n">
        <v>13.44</v>
      </c>
      <c r="E22201" t="n">
        <v>6.536</v>
      </c>
      <c r="F22201" t="n">
        <v>5.945</v>
      </c>
    </row>
    <row r="22202">
      <c r="A22202" s="7" t="n">
        <v>43697</v>
      </c>
      <c r="B22202" s="8" t="n">
        <v>0.21875</v>
      </c>
      <c r="C22202" t="n">
        <v>50.52</v>
      </c>
      <c r="D22202" t="n">
        <v>13.7</v>
      </c>
      <c r="E22202" t="n">
        <v>6.698</v>
      </c>
      <c r="F22202" t="n">
        <v>5.803</v>
      </c>
    </row>
    <row r="22203">
      <c r="A22203" s="7" t="n">
        <v>43697</v>
      </c>
      <c r="B22203" s="8" t="n">
        <v>0.2291666666666667</v>
      </c>
      <c r="C22203" t="n">
        <v>44.74</v>
      </c>
      <c r="D22203" t="n">
        <v>12.88</v>
      </c>
      <c r="E22203" t="n">
        <v>6.312</v>
      </c>
      <c r="F22203" t="n">
        <v>5.782</v>
      </c>
    </row>
    <row r="22204">
      <c r="A22204" s="7" t="n">
        <v>43697</v>
      </c>
      <c r="B22204" s="8" t="n">
        <v>0.2395833333333333</v>
      </c>
      <c r="C22204" t="n">
        <v>46.02</v>
      </c>
      <c r="D22204" t="n">
        <v>12.48</v>
      </c>
      <c r="E22204" t="n">
        <v>6.536</v>
      </c>
      <c r="F22204" t="n">
        <v>5.701</v>
      </c>
    </row>
    <row r="22205">
      <c r="A22205" s="7" t="n">
        <v>43697</v>
      </c>
      <c r="B22205" s="8" t="n">
        <v>0.25</v>
      </c>
      <c r="C22205" t="n">
        <v>58.76</v>
      </c>
      <c r="D22205" t="n">
        <v>13.42</v>
      </c>
      <c r="E22205" t="n">
        <v>6.78</v>
      </c>
      <c r="F22205" t="n">
        <v>4.988</v>
      </c>
    </row>
    <row r="22206">
      <c r="A22206" s="7" t="n">
        <v>43697</v>
      </c>
      <c r="B22206" s="8" t="n">
        <v>0.2604166666666667</v>
      </c>
      <c r="C22206" t="n">
        <v>73.92</v>
      </c>
      <c r="D22206" t="n">
        <v>13.06</v>
      </c>
      <c r="E22206" t="n">
        <v>6.373</v>
      </c>
      <c r="F22206" t="n">
        <v>0.916</v>
      </c>
    </row>
    <row r="22207">
      <c r="A22207" s="7" t="n">
        <v>43697</v>
      </c>
      <c r="B22207" s="8" t="n">
        <v>0.2708333333333333</v>
      </c>
      <c r="C22207" t="n">
        <v>75.84</v>
      </c>
      <c r="D22207" t="n">
        <v>12.76</v>
      </c>
      <c r="E22207" t="n">
        <v>4.113</v>
      </c>
      <c r="F22207" t="n">
        <v>0.896</v>
      </c>
    </row>
    <row r="22208">
      <c r="A22208" s="7" t="n">
        <v>43697</v>
      </c>
      <c r="B22208" s="8" t="n">
        <v>0.28125</v>
      </c>
      <c r="C22208" t="n">
        <v>77.09999999999999</v>
      </c>
      <c r="D22208" t="n">
        <v>12.22</v>
      </c>
      <c r="E22208" t="n">
        <v>2.26</v>
      </c>
      <c r="F22208" t="n">
        <v>0.957</v>
      </c>
    </row>
    <row r="22209">
      <c r="A22209" s="7" t="n">
        <v>43697</v>
      </c>
      <c r="B22209" s="8" t="n">
        <v>0.2916666666666667</v>
      </c>
      <c r="C22209" t="n">
        <v>85.81999999999999</v>
      </c>
      <c r="D22209" t="n">
        <v>13.52</v>
      </c>
      <c r="E22209" t="n">
        <v>2.301</v>
      </c>
      <c r="F22209" t="n">
        <v>0.957</v>
      </c>
    </row>
    <row r="22210">
      <c r="A22210" s="7" t="n">
        <v>43697</v>
      </c>
      <c r="B22210" s="8" t="n">
        <v>0.3020833333333333</v>
      </c>
      <c r="C22210" t="n">
        <v>85.88</v>
      </c>
      <c r="D22210" t="n">
        <v>13.14</v>
      </c>
      <c r="E22210" t="n">
        <v>2.891</v>
      </c>
      <c r="F22210" t="n">
        <v>0.977</v>
      </c>
    </row>
    <row r="22211">
      <c r="A22211" s="7" t="n">
        <v>43697</v>
      </c>
      <c r="B22211" s="8" t="n">
        <v>0.3125</v>
      </c>
      <c r="C22211" t="n">
        <v>86.95999999999999</v>
      </c>
      <c r="D22211" t="n">
        <v>12.02</v>
      </c>
      <c r="E22211" t="n">
        <v>2.85</v>
      </c>
      <c r="F22211" t="n">
        <v>1.323</v>
      </c>
    </row>
    <row r="22212">
      <c r="A22212" s="7" t="n">
        <v>43697</v>
      </c>
      <c r="B22212" s="8" t="n">
        <v>0.3229166666666667</v>
      </c>
      <c r="C22212" t="n">
        <v>84.98</v>
      </c>
      <c r="D22212" t="n">
        <v>12.28</v>
      </c>
      <c r="E22212" t="n">
        <v>3.074</v>
      </c>
      <c r="F22212" t="n">
        <v>1.059</v>
      </c>
    </row>
    <row r="22213">
      <c r="A22213" s="7" t="n">
        <v>43697</v>
      </c>
      <c r="B22213" s="8" t="n">
        <v>0.3333333333333333</v>
      </c>
      <c r="C22213" t="n">
        <v>87.26000000000001</v>
      </c>
      <c r="D22213" t="n">
        <v>12.08</v>
      </c>
      <c r="E22213" t="n">
        <v>2.871</v>
      </c>
      <c r="F22213" t="n">
        <v>0.957</v>
      </c>
    </row>
    <row r="22214">
      <c r="A22214" s="7" t="n">
        <v>43697</v>
      </c>
      <c r="B22214" s="8" t="n">
        <v>0.34375</v>
      </c>
      <c r="C22214" t="n">
        <v>94.95999999999999</v>
      </c>
      <c r="D22214" t="n">
        <v>13.22</v>
      </c>
      <c r="E22214" t="n">
        <v>2.911</v>
      </c>
      <c r="F22214" t="n">
        <v>0.9370000000000001</v>
      </c>
    </row>
    <row r="22215">
      <c r="A22215" s="7" t="n">
        <v>43697</v>
      </c>
      <c r="B22215" s="8" t="n">
        <v>0.3541666666666667</v>
      </c>
      <c r="C22215" t="n">
        <v>96.38</v>
      </c>
      <c r="D22215" t="n">
        <v>13.3</v>
      </c>
      <c r="E22215" t="n">
        <v>2.85</v>
      </c>
      <c r="F22215" t="n">
        <v>0.957</v>
      </c>
    </row>
    <row r="22216">
      <c r="A22216" s="7" t="n">
        <v>43697</v>
      </c>
      <c r="B22216" s="8" t="n">
        <v>0.3645833333333333</v>
      </c>
      <c r="C22216" t="n">
        <v>94.72</v>
      </c>
      <c r="D22216" t="n">
        <v>14.34</v>
      </c>
      <c r="E22216" t="n">
        <v>2.932</v>
      </c>
      <c r="F22216" t="n">
        <v>1.12</v>
      </c>
    </row>
    <row r="22217">
      <c r="A22217" s="7" t="n">
        <v>43697</v>
      </c>
      <c r="B22217" s="8" t="n">
        <v>0.375</v>
      </c>
      <c r="C22217" t="n">
        <v>27.42</v>
      </c>
      <c r="D22217" t="n">
        <v>15.2</v>
      </c>
      <c r="E22217" t="n">
        <v>3.095</v>
      </c>
      <c r="F22217" t="n">
        <v>2.016</v>
      </c>
    </row>
    <row r="22218">
      <c r="A22218" s="7" t="n">
        <v>43697</v>
      </c>
      <c r="B22218" s="8" t="n">
        <v>0.3854166666666667</v>
      </c>
      <c r="C22218" t="n">
        <v>23.5</v>
      </c>
      <c r="D22218" t="n">
        <v>16.46</v>
      </c>
      <c r="E22218" t="n">
        <v>3.339</v>
      </c>
      <c r="F22218" t="n">
        <v>1.201</v>
      </c>
    </row>
    <row r="22219">
      <c r="A22219" s="7" t="n">
        <v>43697</v>
      </c>
      <c r="B22219" s="8" t="n">
        <v>0.3958333333333333</v>
      </c>
      <c r="C22219" t="n">
        <v>25.5</v>
      </c>
      <c r="D22219" t="n">
        <v>16.04</v>
      </c>
      <c r="E22219" t="n">
        <v>3.828</v>
      </c>
      <c r="F22219" t="n">
        <v>1.038</v>
      </c>
    </row>
    <row r="22220">
      <c r="A22220" s="7" t="n">
        <v>43697</v>
      </c>
      <c r="B22220" s="8" t="n">
        <v>0.40625</v>
      </c>
      <c r="C22220" t="n">
        <v>75.12</v>
      </c>
      <c r="D22220" t="n">
        <v>14.32</v>
      </c>
      <c r="E22220" t="n">
        <v>4.072</v>
      </c>
      <c r="F22220" t="n">
        <v>1.079</v>
      </c>
    </row>
    <row r="22221">
      <c r="A22221" s="7" t="n">
        <v>43697</v>
      </c>
      <c r="B22221" s="8" t="n">
        <v>0.4166666666666667</v>
      </c>
      <c r="C22221" t="n">
        <v>107.28</v>
      </c>
      <c r="D22221" t="n">
        <v>15.42</v>
      </c>
      <c r="E22221" t="n">
        <v>3.97</v>
      </c>
      <c r="F22221" t="n">
        <v>1.364</v>
      </c>
    </row>
    <row r="22222">
      <c r="A22222" s="7" t="n">
        <v>43697</v>
      </c>
      <c r="B22222" s="8" t="n">
        <v>0.4270833333333333</v>
      </c>
      <c r="C22222" t="n">
        <v>106.88</v>
      </c>
      <c r="D22222" t="n">
        <v>21.66</v>
      </c>
      <c r="E22222" t="n">
        <v>4.072</v>
      </c>
      <c r="F22222" t="n">
        <v>1.67</v>
      </c>
    </row>
    <row r="22223">
      <c r="A22223" s="7" t="n">
        <v>43697</v>
      </c>
      <c r="B22223" s="8" t="n">
        <v>0.4375</v>
      </c>
      <c r="C22223" t="n">
        <v>110.22</v>
      </c>
      <c r="D22223" t="n">
        <v>20.56</v>
      </c>
      <c r="E22223" t="n">
        <v>5.049</v>
      </c>
      <c r="F22223" t="n">
        <v>2.402</v>
      </c>
    </row>
    <row r="22224">
      <c r="A22224" s="7" t="n">
        <v>43697</v>
      </c>
      <c r="B22224" s="8" t="n">
        <v>0.4479166666666667</v>
      </c>
      <c r="C22224" t="n">
        <v>109</v>
      </c>
      <c r="D22224" t="n">
        <v>22.14</v>
      </c>
      <c r="E22224" t="n">
        <v>5.477</v>
      </c>
      <c r="F22224" t="n">
        <v>4.052</v>
      </c>
    </row>
    <row r="22225">
      <c r="A22225" s="7" t="n">
        <v>43697</v>
      </c>
      <c r="B22225" s="8" t="n">
        <v>0.4583333333333333</v>
      </c>
      <c r="C22225" t="n">
        <v>110.46</v>
      </c>
      <c r="D22225" t="n">
        <v>23.84</v>
      </c>
      <c r="E22225" t="n">
        <v>5.579</v>
      </c>
      <c r="F22225" t="n">
        <v>7.35</v>
      </c>
    </row>
    <row r="22226">
      <c r="A22226" s="7" t="n">
        <v>43697</v>
      </c>
      <c r="B22226" s="8" t="n">
        <v>0.46875</v>
      </c>
      <c r="C22226" t="n">
        <v>111.8</v>
      </c>
      <c r="D22226" t="n">
        <v>22.3</v>
      </c>
      <c r="E22226" t="n">
        <v>5.212</v>
      </c>
      <c r="F22226" t="n">
        <v>7.269</v>
      </c>
    </row>
    <row r="22227">
      <c r="A22227" s="7" t="n">
        <v>43697</v>
      </c>
      <c r="B22227" s="8" t="n">
        <v>0.4791666666666667</v>
      </c>
      <c r="C22227" t="n">
        <v>109.16</v>
      </c>
      <c r="D22227" t="n">
        <v>23.56</v>
      </c>
      <c r="E22227" t="n">
        <v>5.192</v>
      </c>
      <c r="F22227" t="n">
        <v>8.246</v>
      </c>
    </row>
    <row r="22228">
      <c r="A22228" s="7" t="n">
        <v>43697</v>
      </c>
      <c r="B22228" s="8" t="n">
        <v>0.4895833333333333</v>
      </c>
      <c r="C22228" t="n">
        <v>111.08</v>
      </c>
      <c r="D22228" t="n">
        <v>21.68</v>
      </c>
      <c r="E22228" t="n">
        <v>6.006</v>
      </c>
      <c r="F22228" t="n">
        <v>8.714</v>
      </c>
    </row>
    <row r="22229">
      <c r="A22229" s="7" t="n">
        <v>43697</v>
      </c>
      <c r="B22229" s="8" t="n">
        <v>0.5</v>
      </c>
      <c r="C22229" t="n">
        <v>117.32</v>
      </c>
      <c r="D22229" t="n">
        <v>22.46</v>
      </c>
      <c r="E22229" t="n">
        <v>5.456</v>
      </c>
      <c r="F22229" t="n">
        <v>5.986</v>
      </c>
    </row>
    <row r="22230">
      <c r="A22230" s="7" t="n">
        <v>43697</v>
      </c>
      <c r="B22230" s="8" t="n">
        <v>0.5104166666666666</v>
      </c>
      <c r="C22230" t="n">
        <v>111.04</v>
      </c>
      <c r="D22230" t="n">
        <v>20.46</v>
      </c>
      <c r="E22230" t="n">
        <v>5.619</v>
      </c>
      <c r="F22230" t="n">
        <v>7.004</v>
      </c>
    </row>
    <row r="22231">
      <c r="A22231" s="7" t="n">
        <v>43697</v>
      </c>
      <c r="B22231" s="8" t="n">
        <v>0.5208333333333334</v>
      </c>
      <c r="C22231" t="n">
        <v>117.04</v>
      </c>
      <c r="D22231" t="n">
        <v>16.74</v>
      </c>
      <c r="E22231" t="n">
        <v>5.701</v>
      </c>
      <c r="F22231" t="n">
        <v>6.8</v>
      </c>
    </row>
    <row r="22232">
      <c r="A22232" s="7" t="n">
        <v>43697</v>
      </c>
      <c r="B22232" s="8" t="n">
        <v>0.53125</v>
      </c>
      <c r="C22232" t="n">
        <v>110.8</v>
      </c>
      <c r="D22232" t="n">
        <v>16.98</v>
      </c>
      <c r="E22232" t="n">
        <v>5.314</v>
      </c>
      <c r="F22232" t="n">
        <v>7.431</v>
      </c>
    </row>
    <row r="22233">
      <c r="A22233" s="7" t="n">
        <v>43697</v>
      </c>
      <c r="B22233" s="8" t="n">
        <v>0.5416666666666666</v>
      </c>
      <c r="C22233" t="n">
        <v>116.56</v>
      </c>
      <c r="D22233" t="n">
        <v>16.8</v>
      </c>
      <c r="E22233" t="n">
        <v>5.375</v>
      </c>
      <c r="F22233" t="n">
        <v>7.778</v>
      </c>
    </row>
    <row r="22234">
      <c r="A22234" s="7" t="n">
        <v>43697</v>
      </c>
      <c r="B22234" s="8" t="n">
        <v>0.5520833333333334</v>
      </c>
      <c r="C22234" t="n">
        <v>108.5</v>
      </c>
      <c r="D22234" t="n">
        <v>15.4</v>
      </c>
      <c r="E22234" t="n">
        <v>5.171</v>
      </c>
      <c r="F22234" t="n">
        <v>7.798</v>
      </c>
    </row>
    <row r="22235">
      <c r="A22235" s="7" t="n">
        <v>43697</v>
      </c>
      <c r="B22235" s="8" t="n">
        <v>0.5625</v>
      </c>
      <c r="C22235" t="n">
        <v>110.54</v>
      </c>
      <c r="D22235" t="n">
        <v>14.98</v>
      </c>
      <c r="E22235" t="n">
        <v>5.212</v>
      </c>
      <c r="F22235" t="n">
        <v>8.470000000000001</v>
      </c>
    </row>
    <row r="22236">
      <c r="A22236" s="7" t="n">
        <v>43697</v>
      </c>
      <c r="B22236" s="8" t="n">
        <v>0.5729166666666666</v>
      </c>
      <c r="C22236" t="n">
        <v>114.24</v>
      </c>
      <c r="D22236" t="n">
        <v>15</v>
      </c>
      <c r="E22236" t="n">
        <v>5.151</v>
      </c>
      <c r="F22236" t="n">
        <v>7.798</v>
      </c>
    </row>
    <row r="22237">
      <c r="A22237" s="7" t="n">
        <v>43697</v>
      </c>
      <c r="B22237" s="8" t="n">
        <v>0.5833333333333334</v>
      </c>
      <c r="C22237" t="n">
        <v>111.56</v>
      </c>
      <c r="D22237" t="n">
        <v>13.28</v>
      </c>
      <c r="E22237" t="n">
        <v>5.151</v>
      </c>
      <c r="F22237" t="n">
        <v>8.51</v>
      </c>
    </row>
    <row r="22238">
      <c r="A22238" s="7" t="n">
        <v>43697</v>
      </c>
      <c r="B22238" s="8" t="n">
        <v>0.59375</v>
      </c>
      <c r="C22238" t="n">
        <v>113.08</v>
      </c>
      <c r="D22238" t="n">
        <v>13</v>
      </c>
      <c r="E22238" t="n">
        <v>5.192</v>
      </c>
      <c r="F22238" t="n">
        <v>7.757</v>
      </c>
    </row>
    <row r="22239">
      <c r="A22239" s="7" t="n">
        <v>43697</v>
      </c>
      <c r="B22239" s="8" t="n">
        <v>0.6041666666666666</v>
      </c>
      <c r="C22239" t="n">
        <v>114.38</v>
      </c>
      <c r="D22239" t="n">
        <v>14.12</v>
      </c>
      <c r="E22239" t="n">
        <v>5.212</v>
      </c>
      <c r="F22239" t="n">
        <v>7.146</v>
      </c>
    </row>
    <row r="22240">
      <c r="A22240" s="7" t="n">
        <v>43697</v>
      </c>
      <c r="B22240" s="8" t="n">
        <v>0.6145833333333334</v>
      </c>
      <c r="C22240" t="n">
        <v>115.48</v>
      </c>
      <c r="D22240" t="n">
        <v>14.36</v>
      </c>
      <c r="E22240" t="n">
        <v>5.334</v>
      </c>
      <c r="F22240" t="n">
        <v>7.085</v>
      </c>
    </row>
    <row r="22241">
      <c r="A22241" s="7" t="n">
        <v>43697</v>
      </c>
      <c r="B22241" s="8" t="n">
        <v>0.625</v>
      </c>
      <c r="C22241" t="n">
        <v>114.04</v>
      </c>
      <c r="D22241" t="n">
        <v>13.58</v>
      </c>
      <c r="E22241" t="n">
        <v>5.619</v>
      </c>
      <c r="F22241" t="n">
        <v>6.861</v>
      </c>
    </row>
    <row r="22242">
      <c r="A22242" s="7" t="n">
        <v>43697</v>
      </c>
      <c r="B22242" s="8" t="n">
        <v>0.6354166666666666</v>
      </c>
      <c r="C22242" t="n">
        <v>115.02</v>
      </c>
      <c r="D22242" t="n">
        <v>13.16</v>
      </c>
      <c r="E22242" t="n">
        <v>5.579</v>
      </c>
      <c r="F22242" t="n">
        <v>6.637</v>
      </c>
    </row>
    <row r="22243">
      <c r="A22243" s="7" t="n">
        <v>43697</v>
      </c>
      <c r="B22243" s="8" t="n">
        <v>0.6458333333333334</v>
      </c>
      <c r="C22243" t="n">
        <v>114.06</v>
      </c>
      <c r="D22243" t="n">
        <v>13.34</v>
      </c>
      <c r="E22243" t="n">
        <v>5.456</v>
      </c>
      <c r="F22243" t="n">
        <v>4.276</v>
      </c>
    </row>
    <row r="22244">
      <c r="A22244" s="7" t="n">
        <v>43697</v>
      </c>
      <c r="B22244" s="8" t="n">
        <v>0.65625</v>
      </c>
      <c r="C22244" t="n">
        <v>115.68</v>
      </c>
      <c r="D22244" t="n">
        <v>14.06</v>
      </c>
      <c r="E22244" t="n">
        <v>5.762</v>
      </c>
      <c r="F22244" t="n">
        <v>1.384</v>
      </c>
    </row>
    <row r="22245">
      <c r="A22245" s="7" t="n">
        <v>43697</v>
      </c>
      <c r="B22245" s="8" t="n">
        <v>0.6666666666666666</v>
      </c>
      <c r="C22245" t="n">
        <v>113</v>
      </c>
      <c r="D22245" t="n">
        <v>14.26</v>
      </c>
      <c r="E22245" t="n">
        <v>5.579</v>
      </c>
      <c r="F22245" t="n">
        <v>0.713</v>
      </c>
    </row>
    <row r="22246">
      <c r="A22246" s="7" t="n">
        <v>43697</v>
      </c>
      <c r="B22246" s="8" t="n">
        <v>0.6770833333333334</v>
      </c>
      <c r="C22246" t="n">
        <v>118.72</v>
      </c>
      <c r="D22246" t="n">
        <v>13.36</v>
      </c>
      <c r="E22246" t="n">
        <v>5.049</v>
      </c>
      <c r="F22246" t="n">
        <v>0.6919999999999999</v>
      </c>
    </row>
    <row r="22247">
      <c r="A22247" s="7" t="n">
        <v>43697</v>
      </c>
      <c r="B22247" s="8" t="n">
        <v>0.6875</v>
      </c>
      <c r="C22247" t="n">
        <v>112.8</v>
      </c>
      <c r="D22247" t="n">
        <v>13.2</v>
      </c>
      <c r="E22247" t="n">
        <v>5.029</v>
      </c>
      <c r="F22247" t="n">
        <v>0.713</v>
      </c>
    </row>
    <row r="22248">
      <c r="A22248" s="7" t="n">
        <v>43697</v>
      </c>
      <c r="B22248" s="8" t="n">
        <v>0.6979166666666666</v>
      </c>
      <c r="C22248" t="n">
        <v>117.02</v>
      </c>
      <c r="D22248" t="n">
        <v>14.68</v>
      </c>
      <c r="E22248" t="n">
        <v>5.11</v>
      </c>
      <c r="F22248" t="n">
        <v>0.6919999999999999</v>
      </c>
    </row>
    <row r="22249">
      <c r="A22249" s="7" t="n">
        <v>43697</v>
      </c>
      <c r="B22249" s="8" t="n">
        <v>0.7083333333333334</v>
      </c>
      <c r="C22249" t="n">
        <v>118.38</v>
      </c>
      <c r="D22249" t="n">
        <v>13.84</v>
      </c>
      <c r="E22249" t="n">
        <v>5.131</v>
      </c>
      <c r="F22249" t="n">
        <v>0.855</v>
      </c>
    </row>
    <row r="22250">
      <c r="A22250" s="7" t="n">
        <v>43697</v>
      </c>
      <c r="B22250" s="8" t="n">
        <v>0.71875</v>
      </c>
      <c r="C22250" t="n">
        <v>107.98</v>
      </c>
      <c r="D22250" t="n">
        <v>12.34</v>
      </c>
      <c r="E22250" t="n">
        <v>5.049</v>
      </c>
      <c r="F22250" t="n">
        <v>1.14</v>
      </c>
    </row>
    <row r="22251">
      <c r="A22251" s="7" t="n">
        <v>43697</v>
      </c>
      <c r="B22251" s="8" t="n">
        <v>0.7291666666666666</v>
      </c>
      <c r="C22251" t="n">
        <v>114.7</v>
      </c>
      <c r="D22251" t="n">
        <v>12.5</v>
      </c>
      <c r="E22251" t="n">
        <v>4.968</v>
      </c>
      <c r="F22251" t="n">
        <v>1.222</v>
      </c>
    </row>
    <row r="22252">
      <c r="A22252" s="7" t="n">
        <v>43697</v>
      </c>
      <c r="B22252" s="8" t="n">
        <v>0.7395833333333334</v>
      </c>
      <c r="C22252" t="n">
        <v>110.42</v>
      </c>
      <c r="D22252" t="n">
        <v>14.22</v>
      </c>
      <c r="E22252" t="n">
        <v>7.207</v>
      </c>
      <c r="F22252" t="n">
        <v>1.242</v>
      </c>
    </row>
    <row r="22253">
      <c r="A22253" s="7" t="n">
        <v>43697</v>
      </c>
      <c r="B22253" s="8" t="n">
        <v>0.75</v>
      </c>
      <c r="C22253" t="n">
        <v>107.48</v>
      </c>
      <c r="D22253" t="n">
        <v>13.94</v>
      </c>
      <c r="E22253" t="n">
        <v>6.963</v>
      </c>
      <c r="F22253" t="n">
        <v>1.222</v>
      </c>
    </row>
    <row r="22254">
      <c r="A22254" s="7" t="n">
        <v>43697</v>
      </c>
      <c r="B22254" s="8" t="n">
        <v>0.7604166666666666</v>
      </c>
      <c r="C22254" t="n">
        <v>107.88</v>
      </c>
      <c r="D22254" t="n">
        <v>12.78</v>
      </c>
      <c r="E22254" t="n">
        <v>6.821</v>
      </c>
      <c r="F22254" t="n">
        <v>1.242</v>
      </c>
    </row>
    <row r="22255">
      <c r="A22255" s="7" t="n">
        <v>43697</v>
      </c>
      <c r="B22255" s="8" t="n">
        <v>0.7708333333333334</v>
      </c>
      <c r="C22255" t="n">
        <v>105.26</v>
      </c>
      <c r="D22255" t="n">
        <v>12.58</v>
      </c>
      <c r="E22255" t="n">
        <v>5.721</v>
      </c>
      <c r="F22255" t="n">
        <v>1.161</v>
      </c>
    </row>
    <row r="22256">
      <c r="A22256" s="7" t="n">
        <v>43697</v>
      </c>
      <c r="B22256" s="8" t="n">
        <v>0.78125</v>
      </c>
      <c r="C22256" t="n">
        <v>95.56</v>
      </c>
      <c r="D22256" t="n">
        <v>14.76</v>
      </c>
      <c r="E22256" t="n">
        <v>5.619</v>
      </c>
      <c r="F22256" t="n">
        <v>1.161</v>
      </c>
    </row>
    <row r="22257">
      <c r="A22257" s="7" t="n">
        <v>43697</v>
      </c>
      <c r="B22257" s="8" t="n">
        <v>0.7916666666666666</v>
      </c>
      <c r="C22257" t="n">
        <v>74.40000000000001</v>
      </c>
      <c r="D22257" t="n">
        <v>14.1</v>
      </c>
      <c r="E22257" t="n">
        <v>5.395</v>
      </c>
      <c r="F22257" t="n">
        <v>1.201</v>
      </c>
    </row>
    <row r="22258">
      <c r="A22258" s="7" t="n">
        <v>43697</v>
      </c>
      <c r="B22258" s="8" t="n">
        <v>0.8020833333333334</v>
      </c>
      <c r="C22258" t="n">
        <v>70.58</v>
      </c>
      <c r="D22258" t="n">
        <v>12.96</v>
      </c>
      <c r="E22258" t="n">
        <v>5.436</v>
      </c>
      <c r="F22258" t="n">
        <v>1.161</v>
      </c>
    </row>
    <row r="22259">
      <c r="A22259" s="7" t="n">
        <v>43697</v>
      </c>
      <c r="B22259" s="8" t="n">
        <v>0.8125</v>
      </c>
      <c r="C22259" t="n">
        <v>76</v>
      </c>
      <c r="D22259" t="n">
        <v>12.74</v>
      </c>
      <c r="E22259" t="n">
        <v>9.182</v>
      </c>
      <c r="F22259" t="n">
        <v>1.181</v>
      </c>
    </row>
    <row r="22260">
      <c r="A22260" s="7" t="n">
        <v>43697</v>
      </c>
      <c r="B22260" s="8" t="n">
        <v>0.8229166666666666</v>
      </c>
      <c r="C22260" t="n">
        <v>63.06</v>
      </c>
      <c r="D22260" t="n">
        <v>13.28</v>
      </c>
      <c r="E22260" t="n">
        <v>9.488</v>
      </c>
      <c r="F22260" t="n">
        <v>1.14</v>
      </c>
    </row>
    <row r="22261">
      <c r="A22261" s="7" t="n">
        <v>43697</v>
      </c>
      <c r="B22261" s="8" t="n">
        <v>0.8333333333333334</v>
      </c>
      <c r="C22261" t="n">
        <v>65.22</v>
      </c>
      <c r="D22261" t="n">
        <v>14.74</v>
      </c>
      <c r="E22261" t="n">
        <v>7.981</v>
      </c>
      <c r="F22261" t="n">
        <v>1.161</v>
      </c>
    </row>
    <row r="22262">
      <c r="A22262" s="7" t="n">
        <v>43697</v>
      </c>
      <c r="B22262" s="8" t="n">
        <v>0.84375</v>
      </c>
      <c r="C22262" t="n">
        <v>65.56</v>
      </c>
      <c r="D22262" t="n">
        <v>13.32</v>
      </c>
      <c r="E22262" t="n">
        <v>7.839</v>
      </c>
      <c r="F22262" t="n">
        <v>1.14</v>
      </c>
    </row>
    <row r="22263">
      <c r="A22263" s="7" t="n">
        <v>43697</v>
      </c>
      <c r="B22263" s="8" t="n">
        <v>0.8541666666666666</v>
      </c>
      <c r="C22263" t="n">
        <v>65.94</v>
      </c>
      <c r="D22263" t="n">
        <v>13.82</v>
      </c>
      <c r="E22263" t="n">
        <v>8.287000000000001</v>
      </c>
      <c r="F22263" t="n">
        <v>1.181</v>
      </c>
    </row>
    <row r="22264">
      <c r="A22264" s="7" t="n">
        <v>43697</v>
      </c>
      <c r="B22264" s="8" t="n">
        <v>0.8645833333333334</v>
      </c>
      <c r="C22264" t="n">
        <v>65.8</v>
      </c>
      <c r="D22264" t="n">
        <v>14.94</v>
      </c>
      <c r="E22264" t="n">
        <v>7.9</v>
      </c>
      <c r="F22264" t="n">
        <v>5.497</v>
      </c>
    </row>
    <row r="22265">
      <c r="A22265" s="7" t="n">
        <v>43697</v>
      </c>
      <c r="B22265" s="8" t="n">
        <v>0.875</v>
      </c>
      <c r="C22265" t="n">
        <v>66.2</v>
      </c>
      <c r="D22265" t="n">
        <v>16.26</v>
      </c>
      <c r="E22265" t="n">
        <v>8.307</v>
      </c>
      <c r="F22265" t="n">
        <v>6.047</v>
      </c>
    </row>
    <row r="22266">
      <c r="A22266" s="7" t="n">
        <v>43697</v>
      </c>
      <c r="B22266" s="8" t="n">
        <v>0.8854166666666666</v>
      </c>
      <c r="C22266" t="n">
        <v>66.18000000000001</v>
      </c>
      <c r="D22266" t="n">
        <v>15.3</v>
      </c>
      <c r="E22266" t="n">
        <v>8.063000000000001</v>
      </c>
      <c r="F22266" t="n">
        <v>6.027</v>
      </c>
    </row>
    <row r="22267">
      <c r="A22267" s="7" t="n">
        <v>43697</v>
      </c>
      <c r="B22267" s="8" t="n">
        <v>0.8958333333333334</v>
      </c>
      <c r="C22267" t="n">
        <v>66.08</v>
      </c>
      <c r="D22267" t="n">
        <v>15.84</v>
      </c>
      <c r="E22267" t="n">
        <v>8.307</v>
      </c>
      <c r="F22267" t="n">
        <v>5.884</v>
      </c>
    </row>
    <row r="22268">
      <c r="A22268" s="7" t="n">
        <v>43697</v>
      </c>
      <c r="B22268" s="8" t="n">
        <v>0.90625</v>
      </c>
      <c r="C22268" t="n">
        <v>67.3</v>
      </c>
      <c r="D22268" t="n">
        <v>15.72</v>
      </c>
      <c r="E22268" t="n">
        <v>8.205</v>
      </c>
      <c r="F22268" t="n">
        <v>5.843</v>
      </c>
    </row>
    <row r="22269">
      <c r="A22269" s="7" t="n">
        <v>43697</v>
      </c>
      <c r="B22269" s="8" t="n">
        <v>0.9166666666666666</v>
      </c>
      <c r="C22269" t="n">
        <v>65.59999999999999</v>
      </c>
      <c r="D22269" t="n">
        <v>15.48</v>
      </c>
      <c r="E22269" t="n">
        <v>8.409000000000001</v>
      </c>
      <c r="F22269" t="n">
        <v>5.701</v>
      </c>
    </row>
    <row r="22270">
      <c r="A22270" s="7" t="n">
        <v>43697</v>
      </c>
      <c r="B22270" s="8" t="n">
        <v>0.9270833333333334</v>
      </c>
      <c r="C22270" t="n">
        <v>65.2</v>
      </c>
      <c r="D22270" t="n">
        <v>14.8</v>
      </c>
      <c r="E22270" t="n">
        <v>8.103</v>
      </c>
      <c r="F22270" t="n">
        <v>5.599</v>
      </c>
    </row>
    <row r="22271">
      <c r="A22271" s="7" t="n">
        <v>43697</v>
      </c>
      <c r="B22271" s="8" t="n">
        <v>0.9375</v>
      </c>
      <c r="C22271" t="n">
        <v>64.06</v>
      </c>
      <c r="D22271" t="n">
        <v>15.42</v>
      </c>
      <c r="E22271" t="n">
        <v>8.348000000000001</v>
      </c>
      <c r="F22271" t="n">
        <v>5.64</v>
      </c>
    </row>
    <row r="22272">
      <c r="A22272" s="7" t="n">
        <v>43697</v>
      </c>
      <c r="B22272" s="8" t="n">
        <v>0.9479166666666666</v>
      </c>
      <c r="C22272" t="n">
        <v>61.58</v>
      </c>
      <c r="D22272" t="n">
        <v>15.08</v>
      </c>
      <c r="E22272" t="n">
        <v>7.778</v>
      </c>
      <c r="F22272" t="n">
        <v>5.599</v>
      </c>
    </row>
    <row r="22273">
      <c r="A22273" s="7" t="n">
        <v>43697</v>
      </c>
      <c r="B22273" s="8" t="n">
        <v>0.9583333333333334</v>
      </c>
      <c r="C22273" t="n">
        <v>53.22</v>
      </c>
      <c r="D22273" t="n">
        <v>15.1</v>
      </c>
      <c r="E22273" t="n">
        <v>8.348000000000001</v>
      </c>
      <c r="F22273" t="n">
        <v>5.619</v>
      </c>
    </row>
    <row r="22274">
      <c r="A22274" s="7" t="n">
        <v>43697</v>
      </c>
      <c r="B22274" s="8" t="n">
        <v>0.96875</v>
      </c>
      <c r="C22274" t="n">
        <v>44.36</v>
      </c>
      <c r="D22274" t="n">
        <v>14.8</v>
      </c>
      <c r="E22274" t="n">
        <v>8.124000000000001</v>
      </c>
      <c r="F22274" t="n">
        <v>5.64</v>
      </c>
    </row>
    <row r="22275">
      <c r="A22275" s="7" t="n">
        <v>43697</v>
      </c>
      <c r="B22275" s="8" t="n">
        <v>0.9791666666666666</v>
      </c>
      <c r="C22275" t="n">
        <v>50.62</v>
      </c>
      <c r="D22275" t="n">
        <v>15.06</v>
      </c>
      <c r="E22275" t="n">
        <v>8.409000000000001</v>
      </c>
      <c r="F22275" t="n">
        <v>5.64</v>
      </c>
    </row>
    <row r="22276">
      <c r="A22276" s="7" t="n">
        <v>43697</v>
      </c>
      <c r="B22276" s="8" t="n">
        <v>0.9895833333333334</v>
      </c>
      <c r="C22276" t="n">
        <v>44.54</v>
      </c>
      <c r="D22276" t="n">
        <v>14.8</v>
      </c>
      <c r="E22276" t="n">
        <v>7.879</v>
      </c>
      <c r="F22276" t="n">
        <v>5.64</v>
      </c>
    </row>
    <row r="22277">
      <c r="A22277" s="7" t="n">
        <v>43698</v>
      </c>
      <c r="B22277" s="8" t="n">
        <v>0</v>
      </c>
      <c r="C22277" t="n">
        <v>48.48</v>
      </c>
      <c r="D22277" t="n">
        <v>15</v>
      </c>
      <c r="E22277" t="n">
        <v>7.9</v>
      </c>
      <c r="F22277" t="n">
        <v>5.66</v>
      </c>
    </row>
    <row r="22278">
      <c r="A22278" s="7" t="n">
        <v>43698</v>
      </c>
      <c r="B22278" s="8" t="n">
        <v>0.01041666666666667</v>
      </c>
      <c r="C22278" t="n">
        <v>44.26</v>
      </c>
      <c r="D22278" t="n">
        <v>14.92</v>
      </c>
      <c r="E22278" t="n">
        <v>8.000999999999999</v>
      </c>
      <c r="F22278" t="n">
        <v>5.579</v>
      </c>
    </row>
    <row r="22279">
      <c r="A22279" s="7" t="n">
        <v>43698</v>
      </c>
      <c r="B22279" s="8" t="n">
        <v>0.02083333333333333</v>
      </c>
      <c r="C22279" t="n">
        <v>48.02</v>
      </c>
      <c r="D22279" t="n">
        <v>14.78</v>
      </c>
      <c r="E22279" t="n">
        <v>8.205</v>
      </c>
      <c r="F22279" t="n">
        <v>5.64</v>
      </c>
    </row>
    <row r="22280">
      <c r="A22280" s="7" t="n">
        <v>43698</v>
      </c>
      <c r="B22280" s="8" t="n">
        <v>0.03125</v>
      </c>
      <c r="C22280" t="n">
        <v>47.38</v>
      </c>
      <c r="D22280" t="n">
        <v>14.88</v>
      </c>
      <c r="E22280" t="n">
        <v>8.063000000000001</v>
      </c>
      <c r="F22280" t="n">
        <v>5.599</v>
      </c>
    </row>
    <row r="22281">
      <c r="A22281" s="7" t="n">
        <v>43698</v>
      </c>
      <c r="B22281" s="8" t="n">
        <v>0.04166666666666666</v>
      </c>
      <c r="C22281" t="n">
        <v>48.26</v>
      </c>
      <c r="D22281" t="n">
        <v>14.72</v>
      </c>
      <c r="E22281" t="n">
        <v>8.327</v>
      </c>
      <c r="F22281" t="n">
        <v>5.599</v>
      </c>
    </row>
    <row r="22282">
      <c r="A22282" s="7" t="n">
        <v>43698</v>
      </c>
      <c r="B22282" s="8" t="n">
        <v>0.05208333333333334</v>
      </c>
      <c r="C22282" t="n">
        <v>44.44</v>
      </c>
      <c r="D22282" t="n">
        <v>15.14</v>
      </c>
      <c r="E22282" t="n">
        <v>8.287000000000001</v>
      </c>
      <c r="F22282" t="n">
        <v>5.579</v>
      </c>
    </row>
    <row r="22283">
      <c r="A22283" s="7" t="n">
        <v>43698</v>
      </c>
      <c r="B22283" s="8" t="n">
        <v>0.0625</v>
      </c>
      <c r="C22283" t="n">
        <v>48.74</v>
      </c>
      <c r="D22283" t="n">
        <v>15.38</v>
      </c>
      <c r="E22283" t="n">
        <v>8.164</v>
      </c>
      <c r="F22283" t="n">
        <v>5.619</v>
      </c>
    </row>
    <row r="22284">
      <c r="A22284" s="7" t="n">
        <v>43698</v>
      </c>
      <c r="B22284" s="8" t="n">
        <v>0.07291666666666667</v>
      </c>
      <c r="C22284" t="n">
        <v>43.7</v>
      </c>
      <c r="D22284" t="n">
        <v>15.14</v>
      </c>
      <c r="E22284" t="n">
        <v>7.961</v>
      </c>
      <c r="F22284" t="n">
        <v>5.66</v>
      </c>
    </row>
    <row r="22285">
      <c r="A22285" s="7" t="n">
        <v>43698</v>
      </c>
      <c r="B22285" s="8" t="n">
        <v>0.08333333333333333</v>
      </c>
      <c r="C22285" t="n">
        <v>43.6</v>
      </c>
      <c r="D22285" t="n">
        <v>14.8</v>
      </c>
      <c r="E22285" t="n">
        <v>8.144</v>
      </c>
      <c r="F22285" t="n">
        <v>5.64</v>
      </c>
    </row>
    <row r="22286">
      <c r="A22286" s="7" t="n">
        <v>43698</v>
      </c>
      <c r="B22286" s="8" t="n">
        <v>0.09375</v>
      </c>
      <c r="C22286" t="n">
        <v>43.92</v>
      </c>
      <c r="D22286" t="n">
        <v>15.02</v>
      </c>
      <c r="E22286" t="n">
        <v>8.225</v>
      </c>
      <c r="F22286" t="n">
        <v>6.495</v>
      </c>
    </row>
    <row r="22287">
      <c r="A22287" s="7" t="n">
        <v>43698</v>
      </c>
      <c r="B22287" s="8" t="n">
        <v>0.1041666666666667</v>
      </c>
      <c r="C22287" t="n">
        <v>43.74</v>
      </c>
      <c r="D22287" t="n">
        <v>15.02</v>
      </c>
      <c r="E22287" t="n">
        <v>8.164</v>
      </c>
      <c r="F22287" t="n">
        <v>6.312</v>
      </c>
    </row>
    <row r="22288">
      <c r="A22288" s="7" t="n">
        <v>43698</v>
      </c>
      <c r="B22288" s="8" t="n">
        <v>0.1145833333333333</v>
      </c>
      <c r="C22288" t="n">
        <v>43.88</v>
      </c>
      <c r="D22288" t="n">
        <v>14.38</v>
      </c>
      <c r="E22288" t="n">
        <v>8.632999999999999</v>
      </c>
      <c r="F22288" t="n">
        <v>5.701</v>
      </c>
    </row>
    <row r="22289">
      <c r="A22289" s="7" t="n">
        <v>43698</v>
      </c>
      <c r="B22289" s="8" t="n">
        <v>0.125</v>
      </c>
      <c r="C22289" t="n">
        <v>43.86</v>
      </c>
      <c r="D22289" t="n">
        <v>13</v>
      </c>
      <c r="E22289" t="n">
        <v>8.612</v>
      </c>
      <c r="F22289" t="n">
        <v>5.579</v>
      </c>
    </row>
    <row r="22290">
      <c r="A22290" s="7" t="n">
        <v>43698</v>
      </c>
      <c r="B22290" s="8" t="n">
        <v>0.1354166666666667</v>
      </c>
      <c r="C22290" t="n">
        <v>44.14</v>
      </c>
      <c r="D22290" t="n">
        <v>12.66</v>
      </c>
      <c r="E22290" t="n">
        <v>8.103</v>
      </c>
      <c r="F22290" t="n">
        <v>5.64</v>
      </c>
    </row>
    <row r="22291">
      <c r="A22291" s="7" t="n">
        <v>43698</v>
      </c>
      <c r="B22291" s="8" t="n">
        <v>0.1458333333333333</v>
      </c>
      <c r="C22291" t="n">
        <v>43.14</v>
      </c>
      <c r="D22291" t="n">
        <v>13.06</v>
      </c>
      <c r="E22291" t="n">
        <v>8.124000000000001</v>
      </c>
      <c r="F22291" t="n">
        <v>5.721</v>
      </c>
    </row>
    <row r="22292">
      <c r="A22292" s="7" t="n">
        <v>43698</v>
      </c>
      <c r="B22292" s="8" t="n">
        <v>0.15625</v>
      </c>
      <c r="C22292" t="n">
        <v>43.16</v>
      </c>
      <c r="D22292" t="n">
        <v>14.38</v>
      </c>
      <c r="E22292" t="n">
        <v>8.429</v>
      </c>
      <c r="F22292" t="n">
        <v>5.64</v>
      </c>
    </row>
    <row r="22293">
      <c r="A22293" s="7" t="n">
        <v>43698</v>
      </c>
      <c r="B22293" s="8" t="n">
        <v>0.1666666666666667</v>
      </c>
      <c r="C22293" t="n">
        <v>43.7</v>
      </c>
      <c r="D22293" t="n">
        <v>14.72</v>
      </c>
      <c r="E22293" t="n">
        <v>8.185</v>
      </c>
      <c r="F22293" t="n">
        <v>5.599</v>
      </c>
    </row>
    <row r="22294">
      <c r="A22294" s="7" t="n">
        <v>43698</v>
      </c>
      <c r="B22294" s="8" t="n">
        <v>0.1770833333333333</v>
      </c>
      <c r="C22294" t="n">
        <v>43.12</v>
      </c>
      <c r="D22294" t="n">
        <v>13.02</v>
      </c>
      <c r="E22294" t="n">
        <v>8.368</v>
      </c>
      <c r="F22294" t="n">
        <v>5.64</v>
      </c>
    </row>
    <row r="22295">
      <c r="A22295" s="7" t="n">
        <v>43698</v>
      </c>
      <c r="B22295" s="8" t="n">
        <v>0.1875</v>
      </c>
      <c r="C22295" t="n">
        <v>42.88</v>
      </c>
      <c r="D22295" t="n">
        <v>12.94</v>
      </c>
      <c r="E22295" t="n">
        <v>8.042</v>
      </c>
      <c r="F22295" t="n">
        <v>5.64</v>
      </c>
    </row>
    <row r="22296">
      <c r="A22296" s="7" t="n">
        <v>43698</v>
      </c>
      <c r="B22296" s="8" t="n">
        <v>0.1979166666666667</v>
      </c>
      <c r="C22296" t="n">
        <v>42</v>
      </c>
      <c r="D22296" t="n">
        <v>12.82</v>
      </c>
      <c r="E22296" t="n">
        <v>8.388</v>
      </c>
      <c r="F22296" t="n">
        <v>5.66</v>
      </c>
    </row>
    <row r="22297">
      <c r="A22297" s="7" t="n">
        <v>43698</v>
      </c>
      <c r="B22297" s="8" t="n">
        <v>0.2083333333333333</v>
      </c>
      <c r="C22297" t="n">
        <v>40.26</v>
      </c>
      <c r="D22297" t="n">
        <v>14.5</v>
      </c>
      <c r="E22297" t="n">
        <v>8.103</v>
      </c>
      <c r="F22297" t="n">
        <v>5.701</v>
      </c>
    </row>
    <row r="22298">
      <c r="A22298" s="7" t="n">
        <v>43698</v>
      </c>
      <c r="B22298" s="8" t="n">
        <v>0.21875</v>
      </c>
      <c r="C22298" t="n">
        <v>44.98</v>
      </c>
      <c r="D22298" t="n">
        <v>14.22</v>
      </c>
      <c r="E22298" t="n">
        <v>8.287000000000001</v>
      </c>
      <c r="F22298" t="n">
        <v>5.803</v>
      </c>
    </row>
    <row r="22299">
      <c r="A22299" s="7" t="n">
        <v>43698</v>
      </c>
      <c r="B22299" s="8" t="n">
        <v>0.2291666666666667</v>
      </c>
      <c r="C22299" t="n">
        <v>44.74</v>
      </c>
      <c r="D22299" t="n">
        <v>13.18</v>
      </c>
      <c r="E22299" t="n">
        <v>8.205</v>
      </c>
      <c r="F22299" t="n">
        <v>6.658</v>
      </c>
    </row>
    <row r="22300">
      <c r="A22300" s="7" t="n">
        <v>43698</v>
      </c>
      <c r="B22300" s="8" t="n">
        <v>0.2395833333333333</v>
      </c>
      <c r="C22300" t="n">
        <v>42.44</v>
      </c>
      <c r="D22300" t="n">
        <v>13.34</v>
      </c>
      <c r="E22300" t="n">
        <v>7.9</v>
      </c>
      <c r="F22300" t="n">
        <v>6.169</v>
      </c>
    </row>
    <row r="22301">
      <c r="A22301" s="7" t="n">
        <v>43698</v>
      </c>
      <c r="B22301" s="8" t="n">
        <v>0.25</v>
      </c>
      <c r="C22301" t="n">
        <v>43.32</v>
      </c>
      <c r="D22301" t="n">
        <v>13.04</v>
      </c>
      <c r="E22301" t="n">
        <v>8.022</v>
      </c>
      <c r="F22301" t="n">
        <v>5.253</v>
      </c>
    </row>
    <row r="22302">
      <c r="A22302" s="7" t="n">
        <v>43698</v>
      </c>
      <c r="B22302" s="8" t="n">
        <v>0.2604166666666667</v>
      </c>
      <c r="C22302" t="n">
        <v>47.58</v>
      </c>
      <c r="D22302" t="n">
        <v>14.3</v>
      </c>
      <c r="E22302" t="n">
        <v>8.103</v>
      </c>
      <c r="F22302" t="n">
        <v>0.6919999999999999</v>
      </c>
    </row>
    <row r="22303">
      <c r="A22303" s="7" t="n">
        <v>43698</v>
      </c>
      <c r="B22303" s="8" t="n">
        <v>0.2708333333333333</v>
      </c>
      <c r="C22303" t="n">
        <v>59.52</v>
      </c>
      <c r="D22303" t="n">
        <v>14.02</v>
      </c>
      <c r="E22303" t="n">
        <v>6.047</v>
      </c>
      <c r="F22303" t="n">
        <v>0.753</v>
      </c>
    </row>
    <row r="22304">
      <c r="A22304" s="7" t="n">
        <v>43698</v>
      </c>
      <c r="B22304" s="8" t="n">
        <v>0.28125</v>
      </c>
      <c r="C22304" t="n">
        <v>75.5</v>
      </c>
      <c r="D22304" t="n">
        <v>12.74</v>
      </c>
      <c r="E22304" t="n">
        <v>3.604</v>
      </c>
      <c r="F22304" t="n">
        <v>0.896</v>
      </c>
    </row>
    <row r="22305">
      <c r="A22305" s="7" t="n">
        <v>43698</v>
      </c>
      <c r="B22305" s="8" t="n">
        <v>0.2916666666666667</v>
      </c>
      <c r="C22305" t="n">
        <v>84.56</v>
      </c>
      <c r="D22305" t="n">
        <v>12.64</v>
      </c>
      <c r="E22305" t="n">
        <v>3.97</v>
      </c>
      <c r="F22305" t="n">
        <v>3.217</v>
      </c>
    </row>
    <row r="22306">
      <c r="A22306" s="7" t="n">
        <v>43698</v>
      </c>
      <c r="B22306" s="8" t="n">
        <v>0.3020833333333333</v>
      </c>
      <c r="C22306" t="n">
        <v>89.48</v>
      </c>
      <c r="D22306" t="n">
        <v>12.84</v>
      </c>
      <c r="E22306" t="n">
        <v>3.746</v>
      </c>
      <c r="F22306" t="n">
        <v>7.655</v>
      </c>
    </row>
    <row r="22307">
      <c r="A22307" s="7" t="n">
        <v>43698</v>
      </c>
      <c r="B22307" s="8" t="n">
        <v>0.3125</v>
      </c>
      <c r="C22307" t="n">
        <v>84.48</v>
      </c>
      <c r="D22307" t="n">
        <v>15.38</v>
      </c>
      <c r="E22307" t="n">
        <v>3.97</v>
      </c>
      <c r="F22307" t="n">
        <v>7.594</v>
      </c>
    </row>
    <row r="22308">
      <c r="A22308" s="7" t="n">
        <v>43698</v>
      </c>
      <c r="B22308" s="8" t="n">
        <v>0.3229166666666667</v>
      </c>
      <c r="C22308" t="n">
        <v>83.34</v>
      </c>
      <c r="D22308" t="n">
        <v>14.96</v>
      </c>
      <c r="E22308" t="n">
        <v>4.194</v>
      </c>
      <c r="F22308" t="n">
        <v>7.492</v>
      </c>
    </row>
    <row r="22309">
      <c r="A22309" s="7" t="n">
        <v>43698</v>
      </c>
      <c r="B22309" s="8" t="n">
        <v>0.3333333333333333</v>
      </c>
      <c r="C22309" t="n">
        <v>85.48</v>
      </c>
      <c r="D22309" t="n">
        <v>14.48</v>
      </c>
      <c r="E22309" t="n">
        <v>5.314</v>
      </c>
      <c r="F22309" t="n">
        <v>7.167</v>
      </c>
    </row>
    <row r="22310">
      <c r="A22310" s="7" t="n">
        <v>43698</v>
      </c>
      <c r="B22310" s="8" t="n">
        <v>0.34375</v>
      </c>
      <c r="C22310" t="n">
        <v>87.94</v>
      </c>
      <c r="D22310" t="n">
        <v>14.76</v>
      </c>
      <c r="E22310" t="n">
        <v>4.052</v>
      </c>
      <c r="F22310" t="n">
        <v>7.146</v>
      </c>
    </row>
    <row r="22311">
      <c r="A22311" s="7" t="n">
        <v>43698</v>
      </c>
      <c r="B22311" s="8" t="n">
        <v>0.3541666666666667</v>
      </c>
      <c r="C22311" t="n">
        <v>88.56</v>
      </c>
      <c r="D22311" t="n">
        <v>16.54</v>
      </c>
      <c r="E22311" t="n">
        <v>3.97</v>
      </c>
      <c r="F22311" t="n">
        <v>7.045</v>
      </c>
    </row>
    <row r="22312">
      <c r="A22312" s="7" t="n">
        <v>43698</v>
      </c>
      <c r="B22312" s="8" t="n">
        <v>0.3645833333333333</v>
      </c>
      <c r="C22312" t="n">
        <v>97.73999999999999</v>
      </c>
      <c r="D22312" t="n">
        <v>16.28</v>
      </c>
      <c r="E22312" t="n">
        <v>4.011</v>
      </c>
      <c r="F22312" t="n">
        <v>6.861</v>
      </c>
    </row>
    <row r="22313">
      <c r="A22313" s="7" t="n">
        <v>43698</v>
      </c>
      <c r="B22313" s="8" t="n">
        <v>0.375</v>
      </c>
      <c r="C22313" t="n">
        <v>99.23999999999999</v>
      </c>
      <c r="D22313" t="n">
        <v>16.34</v>
      </c>
      <c r="E22313" t="n">
        <v>4.031</v>
      </c>
      <c r="F22313" t="n">
        <v>6.271</v>
      </c>
    </row>
    <row r="22314">
      <c r="A22314" s="7" t="n">
        <v>43698</v>
      </c>
      <c r="B22314" s="8" t="n">
        <v>0.3854166666666667</v>
      </c>
      <c r="C22314" t="n">
        <v>98.54000000000001</v>
      </c>
      <c r="D22314" t="n">
        <v>15.34</v>
      </c>
      <c r="E22314" t="n">
        <v>3.95</v>
      </c>
      <c r="F22314" t="n">
        <v>1.344</v>
      </c>
    </row>
    <row r="22315">
      <c r="A22315" s="7" t="n">
        <v>43698</v>
      </c>
      <c r="B22315" s="8" t="n">
        <v>0.3958333333333333</v>
      </c>
      <c r="C22315" t="n">
        <v>100.26</v>
      </c>
      <c r="D22315" t="n">
        <v>15.22</v>
      </c>
      <c r="E22315" t="n">
        <v>3.97</v>
      </c>
      <c r="F22315" t="n">
        <v>6.515</v>
      </c>
    </row>
    <row r="22316">
      <c r="A22316" s="7" t="n">
        <v>43698</v>
      </c>
      <c r="B22316" s="8" t="n">
        <v>0.40625</v>
      </c>
      <c r="C22316" t="n">
        <v>106.84</v>
      </c>
      <c r="D22316" t="n">
        <v>15.94</v>
      </c>
      <c r="E22316" t="n">
        <v>3.787</v>
      </c>
      <c r="F22316" t="n">
        <v>7.696</v>
      </c>
    </row>
    <row r="22317">
      <c r="A22317" s="7" t="n">
        <v>43698</v>
      </c>
      <c r="B22317" s="8" t="n">
        <v>0.4166666666666667</v>
      </c>
      <c r="C22317" t="n">
        <v>117.8</v>
      </c>
      <c r="D22317" t="n">
        <v>17.14</v>
      </c>
      <c r="E22317" t="n">
        <v>3.644</v>
      </c>
      <c r="F22317" t="n">
        <v>7.533</v>
      </c>
    </row>
    <row r="22318">
      <c r="A22318" s="7" t="n">
        <v>43698</v>
      </c>
      <c r="B22318" s="8" t="n">
        <v>0.4270833333333333</v>
      </c>
      <c r="C22318" t="n">
        <v>118.18</v>
      </c>
      <c r="D22318" t="n">
        <v>17.68</v>
      </c>
      <c r="E22318" t="n">
        <v>3.95</v>
      </c>
      <c r="F22318" t="n">
        <v>7.452</v>
      </c>
    </row>
    <row r="22319">
      <c r="A22319" s="7" t="n">
        <v>43698</v>
      </c>
      <c r="B22319" s="8" t="n">
        <v>0.4375</v>
      </c>
      <c r="C22319" t="n">
        <v>111.64</v>
      </c>
      <c r="D22319" t="n">
        <v>17.68</v>
      </c>
      <c r="E22319" t="n">
        <v>4.174</v>
      </c>
      <c r="F22319" t="n">
        <v>7.472</v>
      </c>
    </row>
    <row r="22320">
      <c r="A22320" s="7" t="n">
        <v>43698</v>
      </c>
      <c r="B22320" s="8" t="n">
        <v>0.4479166666666667</v>
      </c>
      <c r="C22320" t="n">
        <v>112.36</v>
      </c>
      <c r="D22320" t="n">
        <v>17.46</v>
      </c>
      <c r="E22320" t="n">
        <v>4.215</v>
      </c>
      <c r="F22320" t="n">
        <v>7.492</v>
      </c>
    </row>
    <row r="22321">
      <c r="A22321" s="7" t="n">
        <v>43698</v>
      </c>
      <c r="B22321" s="8" t="n">
        <v>0.4583333333333333</v>
      </c>
      <c r="C22321" t="n">
        <v>112.62</v>
      </c>
      <c r="D22321" t="n">
        <v>20.04</v>
      </c>
      <c r="E22321" t="n">
        <v>4.215</v>
      </c>
      <c r="F22321" t="n">
        <v>7.411</v>
      </c>
    </row>
    <row r="22322">
      <c r="A22322" s="7" t="n">
        <v>43698</v>
      </c>
      <c r="B22322" s="8" t="n">
        <v>0.46875</v>
      </c>
      <c r="C22322" t="n">
        <v>113.8</v>
      </c>
      <c r="D22322" t="n">
        <v>20.24</v>
      </c>
      <c r="E22322" t="n">
        <v>4.072</v>
      </c>
      <c r="F22322" t="n">
        <v>7.289</v>
      </c>
    </row>
    <row r="22323">
      <c r="A22323" s="7" t="n">
        <v>43698</v>
      </c>
      <c r="B22323" s="8" t="n">
        <v>0.4791666666666667</v>
      </c>
      <c r="C22323" t="n">
        <v>115.8</v>
      </c>
      <c r="D22323" t="n">
        <v>19.52</v>
      </c>
      <c r="E22323" t="n">
        <v>4.031</v>
      </c>
      <c r="F22323" t="n">
        <v>7.492</v>
      </c>
    </row>
    <row r="22324">
      <c r="A22324" s="7" t="n">
        <v>43698</v>
      </c>
      <c r="B22324" s="8" t="n">
        <v>0.4895833333333333</v>
      </c>
      <c r="C22324" t="n">
        <v>116.12</v>
      </c>
      <c r="D22324" t="n">
        <v>19.38</v>
      </c>
      <c r="E22324" t="n">
        <v>4.377</v>
      </c>
      <c r="F22324" t="n">
        <v>7.574</v>
      </c>
    </row>
    <row r="22325">
      <c r="A22325" s="7" t="n">
        <v>43698</v>
      </c>
      <c r="B22325" s="8" t="n">
        <v>0.5</v>
      </c>
      <c r="C22325" t="n">
        <v>118.18</v>
      </c>
      <c r="D22325" t="n">
        <v>19.42</v>
      </c>
      <c r="E22325" t="n">
        <v>4.133</v>
      </c>
      <c r="F22325" t="n">
        <v>8.470000000000001</v>
      </c>
    </row>
    <row r="22326">
      <c r="A22326" s="7" t="n">
        <v>43698</v>
      </c>
      <c r="B22326" s="8" t="n">
        <v>0.5104166666666666</v>
      </c>
      <c r="C22326" t="n">
        <v>115.88</v>
      </c>
      <c r="D22326" t="n">
        <v>22.46</v>
      </c>
      <c r="E22326" t="n">
        <v>4.235</v>
      </c>
      <c r="F22326" t="n">
        <v>3.359</v>
      </c>
    </row>
    <row r="22327">
      <c r="A22327" s="7" t="n">
        <v>43698</v>
      </c>
      <c r="B22327" s="8" t="n">
        <v>0.5208333333333334</v>
      </c>
      <c r="C22327" t="n">
        <v>121.64</v>
      </c>
      <c r="D22327" t="n">
        <v>22.78</v>
      </c>
      <c r="E22327" t="n">
        <v>3.991</v>
      </c>
      <c r="F22327" t="n">
        <v>1.527</v>
      </c>
    </row>
    <row r="22328">
      <c r="A22328" s="7" t="n">
        <v>43698</v>
      </c>
      <c r="B22328" s="8" t="n">
        <v>0.53125</v>
      </c>
      <c r="C22328" t="n">
        <v>118.98</v>
      </c>
      <c r="D22328" t="n">
        <v>17.06</v>
      </c>
      <c r="E22328" t="n">
        <v>4.255</v>
      </c>
      <c r="F22328" t="n">
        <v>7.737</v>
      </c>
    </row>
    <row r="22329">
      <c r="A22329" s="7" t="n">
        <v>43698</v>
      </c>
      <c r="B22329" s="8" t="n">
        <v>0.5416666666666666</v>
      </c>
      <c r="C22329" t="n">
        <v>108.52</v>
      </c>
      <c r="D22329" t="n">
        <v>16.02</v>
      </c>
      <c r="E22329" t="n">
        <v>4.418</v>
      </c>
      <c r="F22329" t="n">
        <v>7.411</v>
      </c>
    </row>
    <row r="22330">
      <c r="A22330" s="7" t="n">
        <v>43698</v>
      </c>
      <c r="B22330" s="8" t="n">
        <v>0.5520833333333334</v>
      </c>
      <c r="C22330" t="n">
        <v>110.2</v>
      </c>
      <c r="D22330" t="n">
        <v>15.22</v>
      </c>
      <c r="E22330" t="n">
        <v>5.334</v>
      </c>
      <c r="F22330" t="n">
        <v>7.757</v>
      </c>
    </row>
    <row r="22331">
      <c r="A22331" s="7" t="n">
        <v>43698</v>
      </c>
      <c r="B22331" s="8" t="n">
        <v>0.5625</v>
      </c>
      <c r="C22331" t="n">
        <v>112.38</v>
      </c>
      <c r="D22331" t="n">
        <v>16.12</v>
      </c>
      <c r="E22331" t="n">
        <v>5.823</v>
      </c>
      <c r="F22331" t="n">
        <v>7.289</v>
      </c>
    </row>
    <row r="22332">
      <c r="A22332" s="7" t="n">
        <v>43698</v>
      </c>
      <c r="B22332" s="8" t="n">
        <v>0.5729166666666666</v>
      </c>
      <c r="C22332" t="n">
        <v>116.5</v>
      </c>
      <c r="D22332" t="n">
        <v>18.64</v>
      </c>
      <c r="E22332" t="n">
        <v>5.619</v>
      </c>
      <c r="F22332" t="n">
        <v>7.492</v>
      </c>
    </row>
    <row r="22333">
      <c r="A22333" s="7" t="n">
        <v>43698</v>
      </c>
      <c r="B22333" s="8" t="n">
        <v>0.5833333333333334</v>
      </c>
      <c r="C22333" t="n">
        <v>111.38</v>
      </c>
      <c r="D22333" t="n">
        <v>16.94</v>
      </c>
      <c r="E22333" t="n">
        <v>5.497</v>
      </c>
      <c r="F22333" t="n">
        <v>7.065</v>
      </c>
    </row>
    <row r="22334">
      <c r="A22334" s="7" t="n">
        <v>43698</v>
      </c>
      <c r="B22334" s="8" t="n">
        <v>0.59375</v>
      </c>
      <c r="C22334" t="n">
        <v>113.48</v>
      </c>
      <c r="D22334" t="n">
        <v>15.68</v>
      </c>
      <c r="E22334" t="n">
        <v>5.456</v>
      </c>
      <c r="F22334" t="n">
        <v>7.289</v>
      </c>
    </row>
    <row r="22335">
      <c r="A22335" s="7" t="n">
        <v>43698</v>
      </c>
      <c r="B22335" s="8" t="n">
        <v>0.6041666666666666</v>
      </c>
      <c r="C22335" t="n">
        <v>116.94</v>
      </c>
      <c r="D22335" t="n">
        <v>15.86</v>
      </c>
      <c r="E22335" t="n">
        <v>5.538</v>
      </c>
      <c r="F22335" t="n">
        <v>6.922</v>
      </c>
    </row>
    <row r="22336">
      <c r="A22336" s="7" t="n">
        <v>43698</v>
      </c>
      <c r="B22336" s="8" t="n">
        <v>0.6145833333333334</v>
      </c>
      <c r="C22336" t="n">
        <v>119.86</v>
      </c>
      <c r="D22336" t="n">
        <v>17.28</v>
      </c>
      <c r="E22336" t="n">
        <v>5.66</v>
      </c>
      <c r="F22336" t="n">
        <v>7.004</v>
      </c>
    </row>
    <row r="22337">
      <c r="A22337" s="7" t="n">
        <v>43698</v>
      </c>
      <c r="B22337" s="8" t="n">
        <v>0.625</v>
      </c>
      <c r="C22337" t="n">
        <v>119.46</v>
      </c>
      <c r="D22337" t="n">
        <v>17.18</v>
      </c>
      <c r="E22337" t="n">
        <v>6.047</v>
      </c>
      <c r="F22337" t="n">
        <v>6.698</v>
      </c>
    </row>
    <row r="22338">
      <c r="A22338" s="7" t="n">
        <v>43698</v>
      </c>
      <c r="B22338" s="8" t="n">
        <v>0.6354166666666666</v>
      </c>
      <c r="C22338" t="n">
        <v>120.68</v>
      </c>
      <c r="D22338" t="n">
        <v>17.28</v>
      </c>
      <c r="E22338" t="n">
        <v>6.332</v>
      </c>
      <c r="F22338" t="n">
        <v>7.655</v>
      </c>
    </row>
    <row r="22339">
      <c r="A22339" s="7" t="n">
        <v>43698</v>
      </c>
      <c r="B22339" s="8" t="n">
        <v>0.6458333333333334</v>
      </c>
      <c r="C22339" t="n">
        <v>112.66</v>
      </c>
      <c r="D22339" t="n">
        <v>17.32</v>
      </c>
      <c r="E22339" t="n">
        <v>5.782</v>
      </c>
      <c r="F22339" t="n">
        <v>4.052</v>
      </c>
    </row>
    <row r="22340">
      <c r="A22340" s="7" t="n">
        <v>43698</v>
      </c>
      <c r="B22340" s="8" t="n">
        <v>0.65625</v>
      </c>
      <c r="C22340" t="n">
        <v>120.52</v>
      </c>
      <c r="D22340" t="n">
        <v>17.22</v>
      </c>
      <c r="E22340" t="n">
        <v>5.619</v>
      </c>
      <c r="F22340" t="n">
        <v>1.14</v>
      </c>
    </row>
    <row r="22341">
      <c r="A22341" s="7" t="n">
        <v>43698</v>
      </c>
      <c r="B22341" s="8" t="n">
        <v>0.6666666666666666</v>
      </c>
      <c r="C22341" t="n">
        <v>119.56</v>
      </c>
      <c r="D22341" t="n">
        <v>17.48</v>
      </c>
      <c r="E22341" t="n">
        <v>5.803</v>
      </c>
      <c r="F22341" t="n">
        <v>1.771</v>
      </c>
    </row>
    <row r="22342">
      <c r="A22342" s="7" t="n">
        <v>43698</v>
      </c>
      <c r="B22342" s="8" t="n">
        <v>0.6770833333333334</v>
      </c>
      <c r="C22342" t="n">
        <v>114.2</v>
      </c>
      <c r="D22342" t="n">
        <v>17.46</v>
      </c>
      <c r="E22342" t="n">
        <v>5.558</v>
      </c>
      <c r="F22342" t="n">
        <v>1.731</v>
      </c>
    </row>
    <row r="22343">
      <c r="A22343" s="7" t="n">
        <v>43698</v>
      </c>
      <c r="B22343" s="8" t="n">
        <v>0.6875</v>
      </c>
      <c r="C22343" t="n">
        <v>116.88</v>
      </c>
      <c r="D22343" t="n">
        <v>17.48</v>
      </c>
      <c r="E22343" t="n">
        <v>5.518</v>
      </c>
      <c r="F22343" t="n">
        <v>1.262</v>
      </c>
    </row>
    <row r="22344">
      <c r="A22344" s="7" t="n">
        <v>43698</v>
      </c>
      <c r="B22344" s="8" t="n">
        <v>0.6979166666666666</v>
      </c>
      <c r="C22344" t="n">
        <v>120.52</v>
      </c>
      <c r="D22344" t="n">
        <v>17.48</v>
      </c>
      <c r="E22344" t="n">
        <v>5.477</v>
      </c>
      <c r="F22344" t="n">
        <v>0.733</v>
      </c>
    </row>
    <row r="22345">
      <c r="A22345" s="7" t="n">
        <v>43698</v>
      </c>
      <c r="B22345" s="8" t="n">
        <v>0.7083333333333334</v>
      </c>
      <c r="C22345" t="n">
        <v>118.32</v>
      </c>
      <c r="D22345" t="n">
        <v>17.42</v>
      </c>
      <c r="E22345" t="n">
        <v>5.66</v>
      </c>
      <c r="F22345" t="n">
        <v>0.713</v>
      </c>
    </row>
    <row r="22346">
      <c r="A22346" s="7" t="n">
        <v>43698</v>
      </c>
      <c r="B22346" s="8" t="n">
        <v>0.71875</v>
      </c>
      <c r="C22346" t="n">
        <v>118.14</v>
      </c>
      <c r="D22346" t="n">
        <v>17.28</v>
      </c>
      <c r="E22346" t="n">
        <v>5.64</v>
      </c>
      <c r="F22346" t="n">
        <v>1.12</v>
      </c>
    </row>
    <row r="22347">
      <c r="A22347" s="7" t="n">
        <v>43698</v>
      </c>
      <c r="B22347" s="8" t="n">
        <v>0.7291666666666666</v>
      </c>
      <c r="C22347" t="n">
        <v>110.44</v>
      </c>
      <c r="D22347" t="n">
        <v>17.18</v>
      </c>
      <c r="E22347" t="n">
        <v>6.78</v>
      </c>
      <c r="F22347" t="n">
        <v>1.405</v>
      </c>
    </row>
    <row r="22348">
      <c r="A22348" s="7" t="n">
        <v>43698</v>
      </c>
      <c r="B22348" s="8" t="n">
        <v>0.7395833333333334</v>
      </c>
      <c r="C22348" t="n">
        <v>111.48</v>
      </c>
      <c r="D22348" t="n">
        <v>17.2</v>
      </c>
      <c r="E22348" t="n">
        <v>5.762</v>
      </c>
      <c r="F22348" t="n">
        <v>2.28</v>
      </c>
    </row>
    <row r="22349">
      <c r="A22349" s="7" t="n">
        <v>43698</v>
      </c>
      <c r="B22349" s="8" t="n">
        <v>0.75</v>
      </c>
      <c r="C22349" t="n">
        <v>97.31999999999999</v>
      </c>
      <c r="D22349" t="n">
        <v>15.8</v>
      </c>
      <c r="E22349" t="n">
        <v>5.131</v>
      </c>
      <c r="F22349" t="n">
        <v>1.527</v>
      </c>
    </row>
    <row r="22350">
      <c r="A22350" s="7" t="n">
        <v>43698</v>
      </c>
      <c r="B22350" s="8" t="n">
        <v>0.7604166666666666</v>
      </c>
      <c r="C22350" t="n">
        <v>69.66</v>
      </c>
      <c r="D22350" t="n">
        <v>15.9</v>
      </c>
      <c r="E22350" t="n">
        <v>5.07</v>
      </c>
      <c r="F22350" t="n">
        <v>1.242</v>
      </c>
    </row>
    <row r="22351">
      <c r="A22351" s="7" t="n">
        <v>43698</v>
      </c>
      <c r="B22351" s="8" t="n">
        <v>0.7708333333333334</v>
      </c>
      <c r="C22351" t="n">
        <v>73.68000000000001</v>
      </c>
      <c r="D22351" t="n">
        <v>16.94</v>
      </c>
      <c r="E22351" t="n">
        <v>5.171</v>
      </c>
      <c r="F22351" t="n">
        <v>1.161</v>
      </c>
    </row>
    <row r="22352">
      <c r="A22352" s="7" t="n">
        <v>43698</v>
      </c>
      <c r="B22352" s="8" t="n">
        <v>0.78125</v>
      </c>
      <c r="C22352" t="n">
        <v>70.7</v>
      </c>
      <c r="D22352" t="n">
        <v>17.18</v>
      </c>
      <c r="E22352" t="n">
        <v>6.902</v>
      </c>
      <c r="F22352" t="n">
        <v>1.201</v>
      </c>
    </row>
    <row r="22353">
      <c r="A22353" s="7" t="n">
        <v>43698</v>
      </c>
      <c r="B22353" s="8" t="n">
        <v>0.7916666666666666</v>
      </c>
      <c r="C22353" t="n">
        <v>66.94</v>
      </c>
      <c r="D22353" t="n">
        <v>17.66</v>
      </c>
      <c r="E22353" t="n">
        <v>5.558</v>
      </c>
      <c r="F22353" t="n">
        <v>1.222</v>
      </c>
    </row>
    <row r="22354">
      <c r="A22354" s="7" t="n">
        <v>43698</v>
      </c>
      <c r="B22354" s="8" t="n">
        <v>0.8020833333333334</v>
      </c>
      <c r="C22354" t="n">
        <v>75.26000000000001</v>
      </c>
      <c r="D22354" t="n">
        <v>17.56</v>
      </c>
      <c r="E22354" t="n">
        <v>3.563</v>
      </c>
      <c r="F22354" t="n">
        <v>1.222</v>
      </c>
    </row>
    <row r="22355">
      <c r="A22355" s="7" t="n">
        <v>43698</v>
      </c>
      <c r="B22355" s="8" t="n">
        <v>0.8125</v>
      </c>
      <c r="C22355" t="n">
        <v>71.22</v>
      </c>
      <c r="D22355" t="n">
        <v>17.94</v>
      </c>
      <c r="E22355" t="n">
        <v>3.543</v>
      </c>
      <c r="F22355" t="n">
        <v>1.161</v>
      </c>
    </row>
    <row r="22356">
      <c r="A22356" s="7" t="n">
        <v>43698</v>
      </c>
      <c r="B22356" s="8" t="n">
        <v>0.8229166666666666</v>
      </c>
      <c r="C22356" t="n">
        <v>70.22</v>
      </c>
      <c r="D22356" t="n">
        <v>17.92</v>
      </c>
      <c r="E22356" t="n">
        <v>3.543</v>
      </c>
      <c r="F22356" t="n">
        <v>1.181</v>
      </c>
    </row>
    <row r="22357">
      <c r="A22357" s="7" t="n">
        <v>43698</v>
      </c>
      <c r="B22357" s="8" t="n">
        <v>0.8333333333333334</v>
      </c>
      <c r="C22357" t="n">
        <v>70.34</v>
      </c>
      <c r="D22357" t="n">
        <v>16.82</v>
      </c>
      <c r="E22357" t="n">
        <v>3.522</v>
      </c>
      <c r="F22357" t="n">
        <v>1.201</v>
      </c>
    </row>
    <row r="22358">
      <c r="A22358" s="7" t="n">
        <v>43698</v>
      </c>
      <c r="B22358" s="8" t="n">
        <v>0.84375</v>
      </c>
      <c r="C22358" t="n">
        <v>70.95999999999999</v>
      </c>
      <c r="D22358" t="n">
        <v>17.38</v>
      </c>
      <c r="E22358" t="n">
        <v>3.95</v>
      </c>
      <c r="F22358" t="n">
        <v>1.201</v>
      </c>
    </row>
    <row r="22359">
      <c r="A22359" s="7" t="n">
        <v>43698</v>
      </c>
      <c r="B22359" s="8" t="n">
        <v>0.8541666666666666</v>
      </c>
      <c r="C22359" t="n">
        <v>68.52</v>
      </c>
      <c r="D22359" t="n">
        <v>17.2</v>
      </c>
      <c r="E22359" t="n">
        <v>7.676</v>
      </c>
      <c r="F22359" t="n">
        <v>1.201</v>
      </c>
    </row>
    <row r="22360">
      <c r="A22360" s="7" t="n">
        <v>43698</v>
      </c>
      <c r="B22360" s="8" t="n">
        <v>0.8645833333333334</v>
      </c>
      <c r="C22360" t="n">
        <v>69.72</v>
      </c>
      <c r="D22360" t="n">
        <v>16.64</v>
      </c>
      <c r="E22360" t="n">
        <v>8.531000000000001</v>
      </c>
      <c r="F22360" t="n">
        <v>4.886</v>
      </c>
    </row>
    <row r="22361">
      <c r="A22361" s="7" t="n">
        <v>43698</v>
      </c>
      <c r="B22361" s="8" t="n">
        <v>0.875</v>
      </c>
      <c r="C22361" t="n">
        <v>67.7</v>
      </c>
      <c r="D22361" t="n">
        <v>16.38</v>
      </c>
      <c r="E22361" t="n">
        <v>7.431</v>
      </c>
      <c r="F22361" t="n">
        <v>6.108</v>
      </c>
    </row>
    <row r="22362">
      <c r="A22362" s="7" t="n">
        <v>43698</v>
      </c>
      <c r="B22362" s="8" t="n">
        <v>0.8854166666666666</v>
      </c>
      <c r="C22362" t="n">
        <v>65.88</v>
      </c>
      <c r="D22362" t="n">
        <v>16.34</v>
      </c>
      <c r="E22362" t="n">
        <v>7.696</v>
      </c>
      <c r="F22362" t="n">
        <v>6.108</v>
      </c>
    </row>
    <row r="22363">
      <c r="A22363" s="7" t="n">
        <v>43698</v>
      </c>
      <c r="B22363" s="8" t="n">
        <v>0.8958333333333334</v>
      </c>
      <c r="C22363" t="n">
        <v>67.84</v>
      </c>
      <c r="D22363" t="n">
        <v>15.46</v>
      </c>
      <c r="E22363" t="n">
        <v>7.716</v>
      </c>
      <c r="F22363" t="n">
        <v>5.945</v>
      </c>
    </row>
    <row r="22364">
      <c r="A22364" s="7" t="n">
        <v>43698</v>
      </c>
      <c r="B22364" s="8" t="n">
        <v>0.90625</v>
      </c>
      <c r="C22364" t="n">
        <v>64.48</v>
      </c>
      <c r="D22364" t="n">
        <v>16.94</v>
      </c>
      <c r="E22364" t="n">
        <v>7.778</v>
      </c>
      <c r="F22364" t="n">
        <v>6.067</v>
      </c>
    </row>
    <row r="22365">
      <c r="A22365" s="7" t="n">
        <v>43698</v>
      </c>
      <c r="B22365" s="8" t="n">
        <v>0.9166666666666666</v>
      </c>
      <c r="C22365" t="n">
        <v>66.08</v>
      </c>
      <c r="D22365" t="n">
        <v>16.12</v>
      </c>
      <c r="E22365" t="n">
        <v>7.798</v>
      </c>
      <c r="F22365" t="n">
        <v>5.904</v>
      </c>
    </row>
    <row r="22366">
      <c r="A22366" s="7" t="n">
        <v>43698</v>
      </c>
      <c r="B22366" s="8" t="n">
        <v>0.9270833333333334</v>
      </c>
      <c r="C22366" t="n">
        <v>63.64</v>
      </c>
      <c r="D22366" t="n">
        <v>14.92</v>
      </c>
      <c r="E22366" t="n">
        <v>8.144</v>
      </c>
      <c r="F22366" t="n">
        <v>5.904</v>
      </c>
    </row>
    <row r="22367">
      <c r="A22367" s="7" t="n">
        <v>43698</v>
      </c>
      <c r="B22367" s="8" t="n">
        <v>0.9375</v>
      </c>
      <c r="C22367" t="n">
        <v>65.2</v>
      </c>
      <c r="D22367" t="n">
        <v>16.42</v>
      </c>
      <c r="E22367" t="n">
        <v>7.33</v>
      </c>
      <c r="F22367" t="n">
        <v>5.843</v>
      </c>
    </row>
    <row r="22368">
      <c r="A22368" s="7" t="n">
        <v>43698</v>
      </c>
      <c r="B22368" s="8" t="n">
        <v>0.9479166666666666</v>
      </c>
      <c r="C22368" t="n">
        <v>62.1</v>
      </c>
      <c r="D22368" t="n">
        <v>15.62</v>
      </c>
      <c r="E22368" t="n">
        <v>7.818</v>
      </c>
      <c r="F22368" t="n">
        <v>5.823</v>
      </c>
    </row>
    <row r="22369">
      <c r="A22369" s="7" t="n">
        <v>43698</v>
      </c>
      <c r="B22369" s="8" t="n">
        <v>0.9583333333333334</v>
      </c>
      <c r="C22369" t="n">
        <v>51.06</v>
      </c>
      <c r="D22369" t="n">
        <v>16.5</v>
      </c>
      <c r="E22369" t="n">
        <v>7.533</v>
      </c>
      <c r="F22369" t="n">
        <v>5.823</v>
      </c>
    </row>
    <row r="22370">
      <c r="A22370" s="7" t="n">
        <v>43698</v>
      </c>
      <c r="B22370" s="8" t="n">
        <v>0.96875</v>
      </c>
      <c r="C22370" t="n">
        <v>45.16</v>
      </c>
      <c r="D22370" t="n">
        <v>15.66</v>
      </c>
      <c r="E22370" t="n">
        <v>7.37</v>
      </c>
      <c r="F22370" t="n">
        <v>5.782</v>
      </c>
    </row>
    <row r="22371">
      <c r="A22371" s="7" t="n">
        <v>43698</v>
      </c>
      <c r="B22371" s="8" t="n">
        <v>0.9791666666666666</v>
      </c>
      <c r="C22371" t="n">
        <v>45.08</v>
      </c>
      <c r="D22371" t="n">
        <v>14.78</v>
      </c>
      <c r="E22371" t="n">
        <v>7.289</v>
      </c>
      <c r="F22371" t="n">
        <v>5.823</v>
      </c>
    </row>
    <row r="22372">
      <c r="A22372" s="7" t="n">
        <v>43698</v>
      </c>
      <c r="B22372" s="8" t="n">
        <v>0.9895833333333334</v>
      </c>
      <c r="C22372" t="n">
        <v>49.02</v>
      </c>
      <c r="D22372" t="n">
        <v>14.48</v>
      </c>
      <c r="E22372" t="n">
        <v>7.085</v>
      </c>
      <c r="F22372" t="n">
        <v>5.66</v>
      </c>
    </row>
    <row r="22373">
      <c r="A22373" s="7" t="n">
        <v>43699</v>
      </c>
      <c r="B22373" s="8" t="n">
        <v>0</v>
      </c>
      <c r="C22373" t="n">
        <v>44.24</v>
      </c>
      <c r="D22373" t="n">
        <v>15.96</v>
      </c>
      <c r="E22373" t="n">
        <v>6.963</v>
      </c>
      <c r="F22373" t="n">
        <v>5.579</v>
      </c>
    </row>
    <row r="22374">
      <c r="A22374" s="7" t="n">
        <v>43699</v>
      </c>
      <c r="B22374" s="8" t="n">
        <v>0.01041666666666667</v>
      </c>
      <c r="C22374" t="n">
        <v>46.18</v>
      </c>
      <c r="D22374" t="n">
        <v>16.16</v>
      </c>
      <c r="E22374" t="n">
        <v>7.045</v>
      </c>
      <c r="F22374" t="n">
        <v>5.599</v>
      </c>
    </row>
    <row r="22375">
      <c r="A22375" s="7" t="n">
        <v>43699</v>
      </c>
      <c r="B22375" s="8" t="n">
        <v>0.02083333333333333</v>
      </c>
      <c r="C22375" t="n">
        <v>46.88</v>
      </c>
      <c r="D22375" t="n">
        <v>15.24</v>
      </c>
      <c r="E22375" t="n">
        <v>7.065</v>
      </c>
      <c r="F22375" t="n">
        <v>5.599</v>
      </c>
    </row>
    <row r="22376">
      <c r="A22376" s="7" t="n">
        <v>43699</v>
      </c>
      <c r="B22376" s="8" t="n">
        <v>0.03125</v>
      </c>
      <c r="C22376" t="n">
        <v>43.92</v>
      </c>
      <c r="D22376" t="n">
        <v>14.36</v>
      </c>
      <c r="E22376" t="n">
        <v>6.719</v>
      </c>
      <c r="F22376" t="n">
        <v>5.64</v>
      </c>
    </row>
    <row r="22377">
      <c r="A22377" s="7" t="n">
        <v>43699</v>
      </c>
      <c r="B22377" s="8" t="n">
        <v>0.04166666666666666</v>
      </c>
      <c r="C22377" t="n">
        <v>43.72</v>
      </c>
      <c r="D22377" t="n">
        <v>15.98</v>
      </c>
      <c r="E22377" t="n">
        <v>6.983</v>
      </c>
      <c r="F22377" t="n">
        <v>5.579</v>
      </c>
    </row>
    <row r="22378">
      <c r="A22378" s="7" t="n">
        <v>43699</v>
      </c>
      <c r="B22378" s="8" t="n">
        <v>0.05208333333333334</v>
      </c>
      <c r="C22378" t="n">
        <v>44.1</v>
      </c>
      <c r="D22378" t="n">
        <v>16.44</v>
      </c>
      <c r="E22378" t="n">
        <v>6.963</v>
      </c>
      <c r="F22378" t="n">
        <v>5.619</v>
      </c>
    </row>
    <row r="22379">
      <c r="A22379" s="7" t="n">
        <v>43699</v>
      </c>
      <c r="B22379" s="8" t="n">
        <v>0.0625</v>
      </c>
      <c r="C22379" t="n">
        <v>43.98</v>
      </c>
      <c r="D22379" t="n">
        <v>16.18</v>
      </c>
      <c r="E22379" t="n">
        <v>6.637</v>
      </c>
      <c r="F22379" t="n">
        <v>5.579</v>
      </c>
    </row>
    <row r="22380">
      <c r="A22380" s="7" t="n">
        <v>43699</v>
      </c>
      <c r="B22380" s="8" t="n">
        <v>0.07291666666666667</v>
      </c>
      <c r="C22380" t="n">
        <v>43.74</v>
      </c>
      <c r="D22380" t="n">
        <v>14.7</v>
      </c>
      <c r="E22380" t="n">
        <v>7.554</v>
      </c>
      <c r="F22380" t="n">
        <v>5.619</v>
      </c>
    </row>
    <row r="22381">
      <c r="A22381" s="7" t="n">
        <v>43699</v>
      </c>
      <c r="B22381" s="8" t="n">
        <v>0.08333333333333333</v>
      </c>
      <c r="C22381" t="n">
        <v>43.44</v>
      </c>
      <c r="D22381" t="n">
        <v>14.64</v>
      </c>
      <c r="E22381" t="n">
        <v>6.821</v>
      </c>
      <c r="F22381" t="n">
        <v>5.66</v>
      </c>
    </row>
    <row r="22382">
      <c r="A22382" s="7" t="n">
        <v>43699</v>
      </c>
      <c r="B22382" s="8" t="n">
        <v>0.09375</v>
      </c>
      <c r="C22382" t="n">
        <v>43.64</v>
      </c>
      <c r="D22382" t="n">
        <v>16.2</v>
      </c>
      <c r="E22382" t="n">
        <v>6.678</v>
      </c>
      <c r="F22382" t="n">
        <v>5.599</v>
      </c>
    </row>
    <row r="22383">
      <c r="A22383" s="7" t="n">
        <v>43699</v>
      </c>
      <c r="B22383" s="8" t="n">
        <v>0.1041666666666667</v>
      </c>
      <c r="C22383" t="n">
        <v>43.92</v>
      </c>
      <c r="D22383" t="n">
        <v>17.54</v>
      </c>
      <c r="E22383" t="n">
        <v>7.452</v>
      </c>
      <c r="F22383" t="n">
        <v>5.579</v>
      </c>
    </row>
    <row r="22384">
      <c r="A22384" s="7" t="n">
        <v>43699</v>
      </c>
      <c r="B22384" s="8" t="n">
        <v>0.1145833333333333</v>
      </c>
      <c r="C22384" t="n">
        <v>43.78</v>
      </c>
      <c r="D22384" t="n">
        <v>16.14</v>
      </c>
      <c r="E22384" t="n">
        <v>7.126</v>
      </c>
      <c r="F22384" t="n">
        <v>5.64</v>
      </c>
    </row>
    <row r="22385">
      <c r="A22385" s="7" t="n">
        <v>43699</v>
      </c>
      <c r="B22385" s="8" t="n">
        <v>0.125</v>
      </c>
      <c r="C22385" t="n">
        <v>43.58</v>
      </c>
      <c r="D22385" t="n">
        <v>14.62</v>
      </c>
      <c r="E22385" t="n">
        <v>6.963</v>
      </c>
      <c r="F22385" t="n">
        <v>5.68</v>
      </c>
    </row>
    <row r="22386">
      <c r="A22386" s="7" t="n">
        <v>43699</v>
      </c>
      <c r="B22386" s="8" t="n">
        <v>0.1354166666666667</v>
      </c>
      <c r="C22386" t="n">
        <v>42.36</v>
      </c>
      <c r="D22386" t="n">
        <v>15.6</v>
      </c>
      <c r="E22386" t="n">
        <v>6.943</v>
      </c>
      <c r="F22386" t="n">
        <v>5.66</v>
      </c>
    </row>
    <row r="22387">
      <c r="A22387" s="7" t="n">
        <v>43699</v>
      </c>
      <c r="B22387" s="8" t="n">
        <v>0.1458333333333333</v>
      </c>
      <c r="C22387" t="n">
        <v>40.98</v>
      </c>
      <c r="D22387" t="n">
        <v>16.8</v>
      </c>
      <c r="E22387" t="n">
        <v>6.963</v>
      </c>
      <c r="F22387" t="n">
        <v>5.619</v>
      </c>
    </row>
    <row r="22388">
      <c r="A22388" s="7" t="n">
        <v>43699</v>
      </c>
      <c r="B22388" s="8" t="n">
        <v>0.15625</v>
      </c>
      <c r="C22388" t="n">
        <v>44.6</v>
      </c>
      <c r="D22388" t="n">
        <v>16.5</v>
      </c>
      <c r="E22388" t="n">
        <v>6.943</v>
      </c>
      <c r="F22388" t="n">
        <v>5.64</v>
      </c>
    </row>
    <row r="22389">
      <c r="A22389" s="7" t="n">
        <v>43699</v>
      </c>
      <c r="B22389" s="8" t="n">
        <v>0.1666666666666667</v>
      </c>
      <c r="C22389" t="n">
        <v>45.98</v>
      </c>
      <c r="D22389" t="n">
        <v>16.22</v>
      </c>
      <c r="E22389" t="n">
        <v>6.983</v>
      </c>
      <c r="F22389" t="n">
        <v>5.599</v>
      </c>
    </row>
    <row r="22390">
      <c r="A22390" s="7" t="n">
        <v>43699</v>
      </c>
      <c r="B22390" s="8" t="n">
        <v>0.1770833333333333</v>
      </c>
      <c r="C22390" t="n">
        <v>44.14</v>
      </c>
      <c r="D22390" t="n">
        <v>15</v>
      </c>
      <c r="E22390" t="n">
        <v>6.902</v>
      </c>
      <c r="F22390" t="n">
        <v>5.68</v>
      </c>
    </row>
    <row r="22391">
      <c r="A22391" s="7" t="n">
        <v>43699</v>
      </c>
      <c r="B22391" s="8" t="n">
        <v>0.1875</v>
      </c>
      <c r="C22391" t="n">
        <v>45.24</v>
      </c>
      <c r="D22391" t="n">
        <v>14.56</v>
      </c>
      <c r="E22391" t="n">
        <v>6.841</v>
      </c>
      <c r="F22391" t="n">
        <v>5.64</v>
      </c>
    </row>
    <row r="22392">
      <c r="A22392" s="7" t="n">
        <v>43699</v>
      </c>
      <c r="B22392" s="8" t="n">
        <v>0.1979166666666667</v>
      </c>
      <c r="C22392" t="n">
        <v>45.78</v>
      </c>
      <c r="D22392" t="n">
        <v>15.86</v>
      </c>
      <c r="E22392" t="n">
        <v>6.922</v>
      </c>
      <c r="F22392" t="n">
        <v>5.599</v>
      </c>
    </row>
    <row r="22393">
      <c r="A22393" s="7" t="n">
        <v>43699</v>
      </c>
      <c r="B22393" s="8" t="n">
        <v>0.2083333333333333</v>
      </c>
      <c r="C22393" t="n">
        <v>39.92</v>
      </c>
      <c r="D22393" t="n">
        <v>17.32</v>
      </c>
      <c r="E22393" t="n">
        <v>6.922</v>
      </c>
      <c r="F22393" t="n">
        <v>5.599</v>
      </c>
    </row>
    <row r="22394">
      <c r="A22394" s="7" t="n">
        <v>43699</v>
      </c>
      <c r="B22394" s="8" t="n">
        <v>0.21875</v>
      </c>
      <c r="C22394" t="n">
        <v>47.44</v>
      </c>
      <c r="D22394" t="n">
        <v>16.14</v>
      </c>
      <c r="E22394" t="n">
        <v>6.882</v>
      </c>
      <c r="F22394" t="n">
        <v>5.701</v>
      </c>
    </row>
    <row r="22395">
      <c r="A22395" s="7" t="n">
        <v>43699</v>
      </c>
      <c r="B22395" s="8" t="n">
        <v>0.2291666666666667</v>
      </c>
      <c r="C22395" t="n">
        <v>40.14</v>
      </c>
      <c r="D22395" t="n">
        <v>14.5</v>
      </c>
      <c r="E22395" t="n">
        <v>7.085</v>
      </c>
      <c r="F22395" t="n">
        <v>5.599</v>
      </c>
    </row>
    <row r="22396">
      <c r="A22396" s="7" t="n">
        <v>43699</v>
      </c>
      <c r="B22396" s="8" t="n">
        <v>0.2395833333333333</v>
      </c>
      <c r="C22396" t="n">
        <v>45.38</v>
      </c>
      <c r="D22396" t="n">
        <v>14.68</v>
      </c>
      <c r="E22396" t="n">
        <v>7.452</v>
      </c>
      <c r="F22396" t="n">
        <v>5.721</v>
      </c>
    </row>
    <row r="22397">
      <c r="A22397" s="7" t="n">
        <v>43699</v>
      </c>
      <c r="B22397" s="8" t="n">
        <v>0.25</v>
      </c>
      <c r="C22397" t="n">
        <v>43.92</v>
      </c>
      <c r="D22397" t="n">
        <v>15.7</v>
      </c>
      <c r="E22397" t="n">
        <v>6.902</v>
      </c>
      <c r="F22397" t="n">
        <v>5.742</v>
      </c>
    </row>
    <row r="22398">
      <c r="A22398" s="7" t="n">
        <v>43699</v>
      </c>
      <c r="B22398" s="8" t="n">
        <v>0.2604166666666667</v>
      </c>
      <c r="C22398" t="n">
        <v>58.66</v>
      </c>
      <c r="D22398" t="n">
        <v>17.6</v>
      </c>
      <c r="E22398" t="n">
        <v>7.024</v>
      </c>
      <c r="F22398" t="n">
        <v>1.161</v>
      </c>
    </row>
    <row r="22399">
      <c r="A22399" s="7" t="n">
        <v>43699</v>
      </c>
      <c r="B22399" s="8" t="n">
        <v>0.2708333333333333</v>
      </c>
      <c r="C22399" t="n">
        <v>68.95999999999999</v>
      </c>
      <c r="D22399" t="n">
        <v>14.92</v>
      </c>
      <c r="E22399" t="n">
        <v>5.456</v>
      </c>
      <c r="F22399" t="n">
        <v>0.774</v>
      </c>
    </row>
    <row r="22400">
      <c r="A22400" s="7" t="n">
        <v>43699</v>
      </c>
      <c r="B22400" s="8" t="n">
        <v>0.28125</v>
      </c>
      <c r="C22400" t="n">
        <v>75.44</v>
      </c>
      <c r="D22400" t="n">
        <v>14.26</v>
      </c>
      <c r="E22400" t="n">
        <v>2.525</v>
      </c>
      <c r="F22400" t="n">
        <v>0.875</v>
      </c>
    </row>
    <row r="22401">
      <c r="A22401" s="7" t="n">
        <v>43699</v>
      </c>
      <c r="B22401" s="8" t="n">
        <v>0.2916666666666667</v>
      </c>
      <c r="C22401" t="n">
        <v>85.5</v>
      </c>
      <c r="D22401" t="n">
        <v>14.06</v>
      </c>
      <c r="E22401" t="n">
        <v>3.034</v>
      </c>
      <c r="F22401" t="n">
        <v>0.794</v>
      </c>
    </row>
    <row r="22402">
      <c r="A22402" s="7" t="n">
        <v>43699</v>
      </c>
      <c r="B22402" s="8" t="n">
        <v>0.3020833333333333</v>
      </c>
      <c r="C22402" t="n">
        <v>83.56</v>
      </c>
      <c r="D22402" t="n">
        <v>14.78</v>
      </c>
      <c r="E22402" t="n">
        <v>3.38</v>
      </c>
      <c r="F22402" t="n">
        <v>7.146</v>
      </c>
    </row>
    <row r="22403">
      <c r="A22403" s="7" t="n">
        <v>43699</v>
      </c>
      <c r="B22403" s="8" t="n">
        <v>0.3125</v>
      </c>
      <c r="C22403" t="n">
        <v>88.08</v>
      </c>
      <c r="D22403" t="n">
        <v>15.5</v>
      </c>
      <c r="E22403" t="n">
        <v>3.135</v>
      </c>
      <c r="F22403" t="n">
        <v>7.269</v>
      </c>
    </row>
    <row r="22404">
      <c r="A22404" s="7" t="n">
        <v>43699</v>
      </c>
      <c r="B22404" s="8" t="n">
        <v>0.3229166666666667</v>
      </c>
      <c r="C22404" t="n">
        <v>84.64</v>
      </c>
      <c r="D22404" t="n">
        <v>14.7</v>
      </c>
      <c r="E22404" t="n">
        <v>3.278</v>
      </c>
      <c r="F22404" t="n">
        <v>7.248</v>
      </c>
    </row>
    <row r="22405">
      <c r="A22405" s="7" t="n">
        <v>43699</v>
      </c>
      <c r="B22405" s="8" t="n">
        <v>0.3333333333333333</v>
      </c>
      <c r="C22405" t="n">
        <v>84.68000000000001</v>
      </c>
      <c r="D22405" t="n">
        <v>14.08</v>
      </c>
      <c r="E22405" t="n">
        <v>4.174</v>
      </c>
      <c r="F22405" t="n">
        <v>7.065</v>
      </c>
    </row>
    <row r="22406">
      <c r="A22406" s="7" t="n">
        <v>43699</v>
      </c>
      <c r="B22406" s="8" t="n">
        <v>0.34375</v>
      </c>
      <c r="C22406" t="n">
        <v>89.98</v>
      </c>
      <c r="D22406" t="n">
        <v>14.02</v>
      </c>
      <c r="E22406" t="n">
        <v>4.683</v>
      </c>
      <c r="F22406" t="n">
        <v>7.045</v>
      </c>
    </row>
    <row r="22407">
      <c r="A22407" s="7" t="n">
        <v>43699</v>
      </c>
      <c r="B22407" s="8" t="n">
        <v>0.3541666666666667</v>
      </c>
      <c r="C22407" t="n">
        <v>95.88</v>
      </c>
      <c r="D22407" t="n">
        <v>15.24</v>
      </c>
      <c r="E22407" t="n">
        <v>4.54</v>
      </c>
      <c r="F22407" t="n">
        <v>6.963</v>
      </c>
    </row>
    <row r="22408">
      <c r="A22408" s="7" t="n">
        <v>43699</v>
      </c>
      <c r="B22408" s="8" t="n">
        <v>0.3645833333333333</v>
      </c>
      <c r="C22408" t="n">
        <v>92.92</v>
      </c>
      <c r="D22408" t="n">
        <v>15.8</v>
      </c>
      <c r="E22408" t="n">
        <v>4.988</v>
      </c>
      <c r="F22408" t="n">
        <v>6.678</v>
      </c>
    </row>
    <row r="22409">
      <c r="A22409" s="7" t="n">
        <v>43699</v>
      </c>
      <c r="B22409" s="8" t="n">
        <v>0.375</v>
      </c>
      <c r="C22409" t="n">
        <v>104.36</v>
      </c>
      <c r="D22409" t="n">
        <v>15.48</v>
      </c>
      <c r="E22409" t="n">
        <v>5.212</v>
      </c>
      <c r="F22409" t="n">
        <v>0.8139999999999999</v>
      </c>
    </row>
    <row r="22410">
      <c r="A22410" s="7" t="n">
        <v>43699</v>
      </c>
      <c r="B22410" s="8" t="n">
        <v>0.3854166666666667</v>
      </c>
      <c r="C22410" t="n">
        <v>101.02</v>
      </c>
      <c r="D22410" t="n">
        <v>14.44</v>
      </c>
      <c r="E22410" t="n">
        <v>5.436</v>
      </c>
      <c r="F22410" t="n">
        <v>2.28</v>
      </c>
    </row>
    <row r="22411">
      <c r="A22411" s="7" t="n">
        <v>43699</v>
      </c>
      <c r="B22411" s="8" t="n">
        <v>0.3958333333333333</v>
      </c>
      <c r="C22411" t="n">
        <v>106.58</v>
      </c>
      <c r="D22411" t="n">
        <v>15.6</v>
      </c>
      <c r="E22411" t="n">
        <v>5.721</v>
      </c>
      <c r="F22411" t="n">
        <v>7.676</v>
      </c>
    </row>
    <row r="22412">
      <c r="A22412" s="7" t="n">
        <v>43699</v>
      </c>
      <c r="B22412" s="8" t="n">
        <v>0.40625</v>
      </c>
      <c r="C22412" t="n">
        <v>104.06</v>
      </c>
      <c r="D22412" t="n">
        <v>15.7</v>
      </c>
      <c r="E22412" t="n">
        <v>5.904</v>
      </c>
      <c r="F22412" t="n">
        <v>6.576</v>
      </c>
    </row>
    <row r="22413">
      <c r="A22413" s="7" t="n">
        <v>43699</v>
      </c>
      <c r="B22413" s="8" t="n">
        <v>0.4166666666666667</v>
      </c>
      <c r="C22413" t="n">
        <v>121.56</v>
      </c>
      <c r="D22413" t="n">
        <v>15.16</v>
      </c>
      <c r="E22413" t="n">
        <v>5.904</v>
      </c>
      <c r="F22413" t="n">
        <v>6.474</v>
      </c>
    </row>
    <row r="22414">
      <c r="A22414" s="7" t="n">
        <v>43699</v>
      </c>
      <c r="B22414" s="8" t="n">
        <v>0.4270833333333333</v>
      </c>
      <c r="C22414" t="n">
        <v>120.82</v>
      </c>
      <c r="D22414" t="n">
        <v>14.22</v>
      </c>
      <c r="E22414" t="n">
        <v>5.945</v>
      </c>
      <c r="F22414" t="n">
        <v>6.006</v>
      </c>
    </row>
    <row r="22415">
      <c r="A22415" s="7" t="n">
        <v>43699</v>
      </c>
      <c r="B22415" s="8" t="n">
        <v>0.4375</v>
      </c>
      <c r="C22415" t="n">
        <v>124.12</v>
      </c>
      <c r="D22415" t="n">
        <v>13.6</v>
      </c>
      <c r="E22415" t="n">
        <v>6.088</v>
      </c>
      <c r="F22415" t="n">
        <v>1.262</v>
      </c>
    </row>
    <row r="22416">
      <c r="A22416" s="7" t="n">
        <v>43699</v>
      </c>
      <c r="B22416" s="8" t="n">
        <v>0.4479166666666667</v>
      </c>
      <c r="C22416" t="n">
        <v>119.34</v>
      </c>
      <c r="D22416" t="n">
        <v>13.74</v>
      </c>
      <c r="E22416" t="n">
        <v>5.558</v>
      </c>
      <c r="F22416" t="n">
        <v>3.706</v>
      </c>
    </row>
    <row r="22417">
      <c r="A22417" s="7" t="n">
        <v>43699</v>
      </c>
      <c r="B22417" s="8" t="n">
        <v>0.4583333333333333</v>
      </c>
      <c r="C22417" t="n">
        <v>120.98</v>
      </c>
      <c r="D22417" t="n">
        <v>15.52</v>
      </c>
      <c r="E22417" t="n">
        <v>5.477</v>
      </c>
      <c r="F22417" t="n">
        <v>6.515</v>
      </c>
    </row>
    <row r="22418">
      <c r="A22418" s="7" t="n">
        <v>43699</v>
      </c>
      <c r="B22418" s="8" t="n">
        <v>0.46875</v>
      </c>
      <c r="C22418" t="n">
        <v>121.98</v>
      </c>
      <c r="D22418" t="n">
        <v>15.58</v>
      </c>
      <c r="E22418" t="n">
        <v>5.497</v>
      </c>
      <c r="F22418" t="n">
        <v>6.251</v>
      </c>
    </row>
    <row r="22419">
      <c r="A22419" s="7" t="n">
        <v>43699</v>
      </c>
      <c r="B22419" s="8" t="n">
        <v>0.4791666666666667</v>
      </c>
      <c r="C22419" t="n">
        <v>119.86</v>
      </c>
      <c r="D22419" t="n">
        <v>15.22</v>
      </c>
      <c r="E22419" t="n">
        <v>5.66</v>
      </c>
      <c r="F22419" t="n">
        <v>5.823</v>
      </c>
    </row>
    <row r="22420">
      <c r="A22420" s="7" t="n">
        <v>43699</v>
      </c>
      <c r="B22420" s="8" t="n">
        <v>0.4895833333333333</v>
      </c>
      <c r="C22420" t="n">
        <v>120.94</v>
      </c>
      <c r="D22420" t="n">
        <v>14.1</v>
      </c>
      <c r="E22420" t="n">
        <v>5.579</v>
      </c>
      <c r="F22420" t="n">
        <v>5.986</v>
      </c>
    </row>
    <row r="22421">
      <c r="A22421" s="7" t="n">
        <v>43699</v>
      </c>
      <c r="B22421" s="8" t="n">
        <v>0.5</v>
      </c>
      <c r="C22421" t="n">
        <v>127.8</v>
      </c>
      <c r="D22421" t="n">
        <v>13.92</v>
      </c>
      <c r="E22421" t="n">
        <v>5.456</v>
      </c>
      <c r="F22421" t="n">
        <v>6.841</v>
      </c>
    </row>
    <row r="22422">
      <c r="A22422" s="7" t="n">
        <v>43699</v>
      </c>
      <c r="B22422" s="8" t="n">
        <v>0.5104166666666666</v>
      </c>
      <c r="C22422" t="n">
        <v>127.22</v>
      </c>
      <c r="D22422" t="n">
        <v>14.22</v>
      </c>
      <c r="E22422" t="n">
        <v>5.294</v>
      </c>
      <c r="F22422" t="n">
        <v>6.739</v>
      </c>
    </row>
    <row r="22423">
      <c r="A22423" s="7" t="n">
        <v>43699</v>
      </c>
      <c r="B22423" s="8" t="n">
        <v>0.5208333333333334</v>
      </c>
      <c r="C22423" t="n">
        <v>125.38</v>
      </c>
      <c r="D22423" t="n">
        <v>15.62</v>
      </c>
      <c r="E22423" t="n">
        <v>5.456</v>
      </c>
      <c r="F22423" t="n">
        <v>6.597</v>
      </c>
    </row>
    <row r="22424">
      <c r="A22424" s="7" t="n">
        <v>43699</v>
      </c>
      <c r="B22424" s="8" t="n">
        <v>0.53125</v>
      </c>
      <c r="C22424" t="n">
        <v>125.64</v>
      </c>
      <c r="D22424" t="n">
        <v>15.56</v>
      </c>
      <c r="E22424" t="n">
        <v>5.925</v>
      </c>
      <c r="F22424" t="n">
        <v>2.85</v>
      </c>
    </row>
    <row r="22425">
      <c r="A22425" s="7" t="n">
        <v>43699</v>
      </c>
      <c r="B22425" s="8" t="n">
        <v>0.5416666666666666</v>
      </c>
      <c r="C22425" t="n">
        <v>124</v>
      </c>
      <c r="D22425" t="n">
        <v>14.74</v>
      </c>
      <c r="E22425" t="n">
        <v>6.189</v>
      </c>
      <c r="F22425" t="n">
        <v>2.423</v>
      </c>
    </row>
    <row r="22426">
      <c r="A22426" s="7" t="n">
        <v>43699</v>
      </c>
      <c r="B22426" s="8" t="n">
        <v>0.5520833333333334</v>
      </c>
      <c r="C22426" t="n">
        <v>121.88</v>
      </c>
      <c r="D22426" t="n">
        <v>14.34</v>
      </c>
      <c r="E22426" t="n">
        <v>5.599</v>
      </c>
      <c r="F22426" t="n">
        <v>1.507</v>
      </c>
    </row>
    <row r="22427">
      <c r="A22427" s="7" t="n">
        <v>43699</v>
      </c>
      <c r="B22427" s="8" t="n">
        <v>0.5625</v>
      </c>
      <c r="C22427" t="n">
        <v>131.32</v>
      </c>
      <c r="D22427" t="n">
        <v>14.88</v>
      </c>
      <c r="E22427" t="n">
        <v>5.538</v>
      </c>
      <c r="F22427" t="n">
        <v>2.077</v>
      </c>
    </row>
    <row r="22428">
      <c r="A22428" s="7" t="n">
        <v>43699</v>
      </c>
      <c r="B22428" s="8" t="n">
        <v>0.5729166666666666</v>
      </c>
      <c r="C22428" t="n">
        <v>125.72</v>
      </c>
      <c r="D22428" t="n">
        <v>16.14</v>
      </c>
      <c r="E22428" t="n">
        <v>5.477</v>
      </c>
      <c r="F22428" t="n">
        <v>6.23</v>
      </c>
    </row>
    <row r="22429">
      <c r="A22429" s="7" t="n">
        <v>43699</v>
      </c>
      <c r="B22429" s="8" t="n">
        <v>0.5833333333333334</v>
      </c>
      <c r="C22429" t="n">
        <v>124.98</v>
      </c>
      <c r="D22429" t="n">
        <v>16.3</v>
      </c>
      <c r="E22429" t="n">
        <v>5.803</v>
      </c>
      <c r="F22429" t="n">
        <v>5.68</v>
      </c>
    </row>
    <row r="22430">
      <c r="A22430" s="7" t="n">
        <v>43699</v>
      </c>
      <c r="B22430" s="8" t="n">
        <v>0.59375</v>
      </c>
      <c r="C22430" t="n">
        <v>129.56</v>
      </c>
      <c r="D22430" t="n">
        <v>15.9</v>
      </c>
      <c r="E22430" t="n">
        <v>5.416</v>
      </c>
      <c r="F22430" t="n">
        <v>5.538</v>
      </c>
    </row>
    <row r="22431">
      <c r="A22431" s="7" t="n">
        <v>43699</v>
      </c>
      <c r="B22431" s="8" t="n">
        <v>0.6041666666666666</v>
      </c>
      <c r="C22431" t="n">
        <v>131.82</v>
      </c>
      <c r="D22431" t="n">
        <v>15.46</v>
      </c>
      <c r="E22431" t="n">
        <v>5.599</v>
      </c>
      <c r="F22431" t="n">
        <v>5.823</v>
      </c>
    </row>
    <row r="22432">
      <c r="A22432" s="7" t="n">
        <v>43699</v>
      </c>
      <c r="B22432" s="8" t="n">
        <v>0.6145833333333334</v>
      </c>
      <c r="C22432" t="n">
        <v>127.74</v>
      </c>
      <c r="D22432" t="n">
        <v>14.98</v>
      </c>
      <c r="E22432" t="n">
        <v>6.434</v>
      </c>
      <c r="F22432" t="n">
        <v>6.495</v>
      </c>
    </row>
    <row r="22433">
      <c r="A22433" s="7" t="n">
        <v>43699</v>
      </c>
      <c r="B22433" s="8" t="n">
        <v>0.625</v>
      </c>
      <c r="C22433" t="n">
        <v>153.74</v>
      </c>
      <c r="D22433" t="n">
        <v>15.9</v>
      </c>
      <c r="E22433" t="n">
        <v>5.538</v>
      </c>
      <c r="F22433" t="n">
        <v>6.23</v>
      </c>
    </row>
    <row r="22434">
      <c r="A22434" s="7" t="n">
        <v>43699</v>
      </c>
      <c r="B22434" s="8" t="n">
        <v>0.6354166666666666</v>
      </c>
      <c r="C22434" t="n">
        <v>137.46</v>
      </c>
      <c r="D22434" t="n">
        <v>20.16</v>
      </c>
      <c r="E22434" t="n">
        <v>5.66</v>
      </c>
      <c r="F22434" t="n">
        <v>6.413</v>
      </c>
    </row>
    <row r="22435">
      <c r="A22435" s="7" t="n">
        <v>43699</v>
      </c>
      <c r="B22435" s="8" t="n">
        <v>0.6458333333333334</v>
      </c>
      <c r="C22435" t="n">
        <v>126.16</v>
      </c>
      <c r="D22435" t="n">
        <v>18.36</v>
      </c>
      <c r="E22435" t="n">
        <v>5.701</v>
      </c>
      <c r="F22435" t="n">
        <v>6.413</v>
      </c>
    </row>
    <row r="22436">
      <c r="A22436" s="7" t="n">
        <v>43699</v>
      </c>
      <c r="B22436" s="8" t="n">
        <v>0.65625</v>
      </c>
      <c r="C22436" t="n">
        <v>133.3</v>
      </c>
      <c r="D22436" t="n">
        <v>20.56</v>
      </c>
      <c r="E22436" t="n">
        <v>5.518</v>
      </c>
      <c r="F22436" t="n">
        <v>3.013</v>
      </c>
    </row>
    <row r="22437">
      <c r="A22437" s="7" t="n">
        <v>43699</v>
      </c>
      <c r="B22437" s="8" t="n">
        <v>0.6666666666666666</v>
      </c>
      <c r="C22437" t="n">
        <v>126.28</v>
      </c>
      <c r="D22437" t="n">
        <v>23.54</v>
      </c>
      <c r="E22437" t="n">
        <v>5.965</v>
      </c>
      <c r="F22437" t="n">
        <v>0.977</v>
      </c>
    </row>
    <row r="22438">
      <c r="A22438" s="7" t="n">
        <v>43699</v>
      </c>
      <c r="B22438" s="8" t="n">
        <v>0.6770833333333334</v>
      </c>
      <c r="C22438" t="n">
        <v>127.4</v>
      </c>
      <c r="D22438" t="n">
        <v>19.4</v>
      </c>
      <c r="E22438" t="n">
        <v>5.945</v>
      </c>
      <c r="F22438" t="n">
        <v>0.753</v>
      </c>
    </row>
    <row r="22439">
      <c r="A22439" s="7" t="n">
        <v>43699</v>
      </c>
      <c r="B22439" s="8" t="n">
        <v>0.6875</v>
      </c>
      <c r="C22439" t="n">
        <v>120.54</v>
      </c>
      <c r="D22439" t="n">
        <v>18.84</v>
      </c>
      <c r="E22439" t="n">
        <v>5.884</v>
      </c>
      <c r="F22439" t="n">
        <v>0.6919999999999999</v>
      </c>
    </row>
    <row r="22440">
      <c r="A22440" s="7" t="n">
        <v>43699</v>
      </c>
      <c r="B22440" s="8" t="n">
        <v>0.6979166666666666</v>
      </c>
      <c r="C22440" t="n">
        <v>123.52</v>
      </c>
      <c r="D22440" t="n">
        <v>20.48</v>
      </c>
      <c r="E22440" t="n">
        <v>5.64</v>
      </c>
      <c r="F22440" t="n">
        <v>0.713</v>
      </c>
    </row>
    <row r="22441">
      <c r="A22441" s="7" t="n">
        <v>43699</v>
      </c>
      <c r="B22441" s="8" t="n">
        <v>0.7083333333333334</v>
      </c>
      <c r="C22441" t="n">
        <v>125.3</v>
      </c>
      <c r="D22441" t="n">
        <v>17.82</v>
      </c>
      <c r="E22441" t="n">
        <v>5.558</v>
      </c>
      <c r="F22441" t="n">
        <v>1.018</v>
      </c>
    </row>
    <row r="22442">
      <c r="A22442" s="7" t="n">
        <v>43699</v>
      </c>
      <c r="B22442" s="8" t="n">
        <v>0.71875</v>
      </c>
      <c r="C22442" t="n">
        <v>121.34</v>
      </c>
      <c r="D22442" t="n">
        <v>17.52</v>
      </c>
      <c r="E22442" t="n">
        <v>5.762</v>
      </c>
      <c r="F22442" t="n">
        <v>1.12</v>
      </c>
    </row>
    <row r="22443">
      <c r="A22443" s="7" t="n">
        <v>43699</v>
      </c>
      <c r="B22443" s="8" t="n">
        <v>0.7291666666666666</v>
      </c>
      <c r="C22443" t="n">
        <v>120.26</v>
      </c>
      <c r="D22443" t="n">
        <v>17.72</v>
      </c>
      <c r="E22443" t="n">
        <v>5.945</v>
      </c>
      <c r="F22443" t="n">
        <v>1.262</v>
      </c>
    </row>
    <row r="22444">
      <c r="A22444" s="7" t="n">
        <v>43699</v>
      </c>
      <c r="B22444" s="8" t="n">
        <v>0.7395833333333334</v>
      </c>
      <c r="C22444" t="n">
        <v>118.52</v>
      </c>
      <c r="D22444" t="n">
        <v>17.7</v>
      </c>
      <c r="E22444" t="n">
        <v>6.943</v>
      </c>
      <c r="F22444" t="n">
        <v>1.242</v>
      </c>
    </row>
    <row r="22445">
      <c r="A22445" s="7" t="n">
        <v>43699</v>
      </c>
      <c r="B22445" s="8" t="n">
        <v>0.75</v>
      </c>
      <c r="C22445" t="n">
        <v>117.22</v>
      </c>
      <c r="D22445" t="n">
        <v>17.62</v>
      </c>
      <c r="E22445" t="n">
        <v>5.904</v>
      </c>
      <c r="F22445" t="n">
        <v>1.893</v>
      </c>
    </row>
    <row r="22446">
      <c r="A22446" s="7" t="n">
        <v>43699</v>
      </c>
      <c r="B22446" s="8" t="n">
        <v>0.7604166666666666</v>
      </c>
      <c r="C22446" t="n">
        <v>74.16</v>
      </c>
      <c r="D22446" t="n">
        <v>15.08</v>
      </c>
      <c r="E22446" t="n">
        <v>5.864</v>
      </c>
      <c r="F22446" t="n">
        <v>2.199</v>
      </c>
    </row>
    <row r="22447">
      <c r="A22447" s="7" t="n">
        <v>43699</v>
      </c>
      <c r="B22447" s="8" t="n">
        <v>0.7708333333333334</v>
      </c>
      <c r="C22447" t="n">
        <v>79.28</v>
      </c>
      <c r="D22447" t="n">
        <v>15.08</v>
      </c>
      <c r="E22447" t="n">
        <v>5.823</v>
      </c>
      <c r="F22447" t="n">
        <v>1.995</v>
      </c>
    </row>
    <row r="22448">
      <c r="A22448" s="7" t="n">
        <v>43699</v>
      </c>
      <c r="B22448" s="8" t="n">
        <v>0.78125</v>
      </c>
      <c r="C22448" t="n">
        <v>71.31999999999999</v>
      </c>
      <c r="D22448" t="n">
        <v>15.2</v>
      </c>
      <c r="E22448" t="n">
        <v>6.413</v>
      </c>
      <c r="F22448" t="n">
        <v>1.201</v>
      </c>
    </row>
    <row r="22449">
      <c r="A22449" s="7" t="n">
        <v>43699</v>
      </c>
      <c r="B22449" s="8" t="n">
        <v>0.7916666666666666</v>
      </c>
      <c r="C22449" t="n">
        <v>76.31999999999999</v>
      </c>
      <c r="D22449" t="n">
        <v>15.36</v>
      </c>
      <c r="E22449" t="n">
        <v>7.452</v>
      </c>
      <c r="F22449" t="n">
        <v>1.222</v>
      </c>
    </row>
    <row r="22450">
      <c r="A22450" s="7" t="n">
        <v>43699</v>
      </c>
      <c r="B22450" s="8" t="n">
        <v>0.8020833333333334</v>
      </c>
      <c r="C22450" t="n">
        <v>79.59999999999999</v>
      </c>
      <c r="D22450" t="n">
        <v>14.58</v>
      </c>
      <c r="E22450" t="n">
        <v>6.047</v>
      </c>
      <c r="F22450" t="n">
        <v>1.161</v>
      </c>
    </row>
    <row r="22451">
      <c r="A22451" s="7" t="n">
        <v>43699</v>
      </c>
      <c r="B22451" s="8" t="n">
        <v>0.8125</v>
      </c>
      <c r="C22451" t="n">
        <v>72.56</v>
      </c>
      <c r="D22451" t="n">
        <v>13.54</v>
      </c>
      <c r="E22451" t="n">
        <v>6.882</v>
      </c>
      <c r="F22451" t="n">
        <v>1.242</v>
      </c>
    </row>
    <row r="22452">
      <c r="A22452" s="7" t="n">
        <v>43699</v>
      </c>
      <c r="B22452" s="8" t="n">
        <v>0.8229166666666666</v>
      </c>
      <c r="C22452" t="n">
        <v>73.95999999999999</v>
      </c>
      <c r="D22452" t="n">
        <v>13.82</v>
      </c>
      <c r="E22452" t="n">
        <v>6.23</v>
      </c>
      <c r="F22452" t="n">
        <v>1.201</v>
      </c>
    </row>
    <row r="22453">
      <c r="A22453" s="7" t="n">
        <v>43699</v>
      </c>
      <c r="B22453" s="8" t="n">
        <v>0.8333333333333334</v>
      </c>
      <c r="C22453" t="n">
        <v>79.26000000000001</v>
      </c>
      <c r="D22453" t="n">
        <v>14.64</v>
      </c>
      <c r="E22453" t="n">
        <v>6.434</v>
      </c>
      <c r="F22453" t="n">
        <v>1.161</v>
      </c>
    </row>
    <row r="22454">
      <c r="A22454" s="7" t="n">
        <v>43699</v>
      </c>
      <c r="B22454" s="8" t="n">
        <v>0.84375</v>
      </c>
      <c r="C22454" t="n">
        <v>72.73999999999999</v>
      </c>
      <c r="D22454" t="n">
        <v>15.7</v>
      </c>
      <c r="E22454" t="n">
        <v>6.963</v>
      </c>
      <c r="F22454" t="n">
        <v>1.222</v>
      </c>
    </row>
    <row r="22455">
      <c r="A22455" s="7" t="n">
        <v>43699</v>
      </c>
      <c r="B22455" s="8" t="n">
        <v>0.8541666666666666</v>
      </c>
      <c r="C22455" t="n">
        <v>72.45999999999999</v>
      </c>
      <c r="D22455" t="n">
        <v>14.4</v>
      </c>
      <c r="E22455" t="n">
        <v>8.185</v>
      </c>
      <c r="F22455" t="n">
        <v>1.14</v>
      </c>
    </row>
    <row r="22456">
      <c r="A22456" s="7" t="n">
        <v>43699</v>
      </c>
      <c r="B22456" s="8" t="n">
        <v>0.8645833333333334</v>
      </c>
      <c r="C22456" t="n">
        <v>72.66</v>
      </c>
      <c r="D22456" t="n">
        <v>13.4</v>
      </c>
      <c r="E22456" t="n">
        <v>8.571999999999999</v>
      </c>
      <c r="F22456" t="n">
        <v>5.294</v>
      </c>
    </row>
    <row r="22457">
      <c r="A22457" s="7" t="n">
        <v>43699</v>
      </c>
      <c r="B22457" s="8" t="n">
        <v>0.875</v>
      </c>
      <c r="C22457" t="n">
        <v>71.81999999999999</v>
      </c>
      <c r="D22457" t="n">
        <v>13.4</v>
      </c>
      <c r="E22457" t="n">
        <v>7.859</v>
      </c>
      <c r="F22457" t="n">
        <v>6.128</v>
      </c>
    </row>
    <row r="22458">
      <c r="A22458" s="7" t="n">
        <v>43699</v>
      </c>
      <c r="B22458" s="8" t="n">
        <v>0.8854166666666666</v>
      </c>
      <c r="C22458" t="n">
        <v>70.48</v>
      </c>
      <c r="D22458" t="n">
        <v>13.72</v>
      </c>
      <c r="E22458" t="n">
        <v>7.676</v>
      </c>
      <c r="F22458" t="n">
        <v>6.006</v>
      </c>
    </row>
    <row r="22459">
      <c r="A22459" s="7" t="n">
        <v>43699</v>
      </c>
      <c r="B22459" s="8" t="n">
        <v>0.8958333333333334</v>
      </c>
      <c r="C22459" t="n">
        <v>72.22</v>
      </c>
      <c r="D22459" t="n">
        <v>14.92</v>
      </c>
      <c r="E22459" t="n">
        <v>7.411</v>
      </c>
      <c r="F22459" t="n">
        <v>5.904</v>
      </c>
    </row>
    <row r="22460">
      <c r="A22460" s="7" t="n">
        <v>43699</v>
      </c>
      <c r="B22460" s="8" t="n">
        <v>0.90625</v>
      </c>
      <c r="C22460" t="n">
        <v>69.48</v>
      </c>
      <c r="D22460" t="n">
        <v>13.82</v>
      </c>
      <c r="E22460" t="n">
        <v>7.37</v>
      </c>
      <c r="F22460" t="n">
        <v>5.843</v>
      </c>
    </row>
    <row r="22461">
      <c r="A22461" s="7" t="n">
        <v>43699</v>
      </c>
      <c r="B22461" s="8" t="n">
        <v>0.9166666666666666</v>
      </c>
      <c r="C22461" t="n">
        <v>68.09999999999999</v>
      </c>
      <c r="D22461" t="n">
        <v>13.02</v>
      </c>
      <c r="E22461" t="n">
        <v>7.33</v>
      </c>
      <c r="F22461" t="n">
        <v>5.782</v>
      </c>
    </row>
    <row r="22462">
      <c r="A22462" s="7" t="n">
        <v>43699</v>
      </c>
      <c r="B22462" s="8" t="n">
        <v>0.9270833333333334</v>
      </c>
      <c r="C22462" t="n">
        <v>67.86</v>
      </c>
      <c r="D22462" t="n">
        <v>13.04</v>
      </c>
      <c r="E22462" t="n">
        <v>7.533</v>
      </c>
      <c r="F22462" t="n">
        <v>5.803</v>
      </c>
    </row>
    <row r="22463">
      <c r="A22463" s="7" t="n">
        <v>43699</v>
      </c>
      <c r="B22463" s="8" t="n">
        <v>0.9375</v>
      </c>
      <c r="C22463" t="n">
        <v>67.26000000000001</v>
      </c>
      <c r="D22463" t="n">
        <v>14.32</v>
      </c>
      <c r="E22463" t="n">
        <v>8.144</v>
      </c>
      <c r="F22463" t="n">
        <v>5.843</v>
      </c>
    </row>
    <row r="22464">
      <c r="A22464" s="7" t="n">
        <v>43699</v>
      </c>
      <c r="B22464" s="8" t="n">
        <v>0.9479166666666666</v>
      </c>
      <c r="C22464" t="n">
        <v>64.76000000000001</v>
      </c>
      <c r="D22464" t="n">
        <v>15.06</v>
      </c>
      <c r="E22464" t="n">
        <v>8.632999999999999</v>
      </c>
      <c r="F22464" t="n">
        <v>5.68</v>
      </c>
    </row>
    <row r="22465">
      <c r="A22465" s="7" t="n">
        <v>43699</v>
      </c>
      <c r="B22465" s="8" t="n">
        <v>0.9583333333333334</v>
      </c>
      <c r="C22465" t="n">
        <v>45.22</v>
      </c>
      <c r="D22465" t="n">
        <v>15.2</v>
      </c>
      <c r="E22465" t="n">
        <v>7.615</v>
      </c>
      <c r="F22465" t="n">
        <v>5.558</v>
      </c>
    </row>
    <row r="22466">
      <c r="A22466" s="7" t="n">
        <v>43699</v>
      </c>
      <c r="B22466" s="8" t="n">
        <v>0.96875</v>
      </c>
      <c r="C22466" t="n">
        <v>49.12</v>
      </c>
      <c r="D22466" t="n">
        <v>15.2</v>
      </c>
      <c r="E22466" t="n">
        <v>7.472</v>
      </c>
      <c r="F22466" t="n">
        <v>5.497</v>
      </c>
    </row>
    <row r="22467">
      <c r="A22467" s="7" t="n">
        <v>43699</v>
      </c>
      <c r="B22467" s="8" t="n">
        <v>0.9791666666666666</v>
      </c>
      <c r="C22467" t="n">
        <v>45.94</v>
      </c>
      <c r="D22467" t="n">
        <v>15.48</v>
      </c>
      <c r="E22467" t="n">
        <v>7.248</v>
      </c>
      <c r="F22467" t="n">
        <v>5.579</v>
      </c>
    </row>
    <row r="22468">
      <c r="A22468" s="7" t="n">
        <v>43699</v>
      </c>
      <c r="B22468" s="8" t="n">
        <v>0.9895833333333334</v>
      </c>
      <c r="C22468" t="n">
        <v>48.94</v>
      </c>
      <c r="D22468" t="n">
        <v>15.84</v>
      </c>
      <c r="E22468" t="n">
        <v>6.536</v>
      </c>
      <c r="F22468" t="n">
        <v>5.558</v>
      </c>
    </row>
    <row r="22469">
      <c r="A22469" s="7" t="n">
        <v>43700</v>
      </c>
      <c r="B22469" s="8" t="n">
        <v>0</v>
      </c>
      <c r="C22469" t="n">
        <v>47.62</v>
      </c>
      <c r="D22469" t="n">
        <v>15</v>
      </c>
      <c r="E22469" t="n">
        <v>6.413</v>
      </c>
      <c r="F22469" t="n">
        <v>5.579</v>
      </c>
    </row>
    <row r="22470">
      <c r="A22470" s="7" t="n">
        <v>43700</v>
      </c>
      <c r="B22470" s="8" t="n">
        <v>0.01041666666666667</v>
      </c>
      <c r="C22470" t="n">
        <v>46.28</v>
      </c>
      <c r="D22470" t="n">
        <v>14.96</v>
      </c>
      <c r="E22470" t="n">
        <v>6.393</v>
      </c>
      <c r="F22470" t="n">
        <v>5.579</v>
      </c>
    </row>
    <row r="22471">
      <c r="A22471" s="7" t="n">
        <v>43700</v>
      </c>
      <c r="B22471" s="8" t="n">
        <v>0.02083333333333333</v>
      </c>
      <c r="C22471" t="n">
        <v>50.14</v>
      </c>
      <c r="D22471" t="n">
        <v>14.9</v>
      </c>
      <c r="E22471" t="n">
        <v>6.76</v>
      </c>
      <c r="F22471" t="n">
        <v>5.579</v>
      </c>
    </row>
    <row r="22472">
      <c r="A22472" s="7" t="n">
        <v>43700</v>
      </c>
      <c r="B22472" s="8" t="n">
        <v>0.03125</v>
      </c>
      <c r="C22472" t="n">
        <v>43.76</v>
      </c>
      <c r="D22472" t="n">
        <v>14.78</v>
      </c>
      <c r="E22472" t="n">
        <v>6.78</v>
      </c>
      <c r="F22472" t="n">
        <v>5.66</v>
      </c>
    </row>
    <row r="22473">
      <c r="A22473" s="7" t="n">
        <v>43700</v>
      </c>
      <c r="B22473" s="8" t="n">
        <v>0.04166666666666666</v>
      </c>
      <c r="C22473" t="n">
        <v>48.94</v>
      </c>
      <c r="D22473" t="n">
        <v>14.86</v>
      </c>
      <c r="E22473" t="n">
        <v>6.78</v>
      </c>
      <c r="F22473" t="n">
        <v>5.599</v>
      </c>
    </row>
    <row r="22474">
      <c r="A22474" s="7" t="n">
        <v>43700</v>
      </c>
      <c r="B22474" s="8" t="n">
        <v>0.05208333333333334</v>
      </c>
      <c r="C22474" t="n">
        <v>43.98</v>
      </c>
      <c r="D22474" t="n">
        <v>14.86</v>
      </c>
      <c r="E22474" t="n">
        <v>6.474</v>
      </c>
      <c r="F22474" t="n">
        <v>5.558</v>
      </c>
    </row>
    <row r="22475">
      <c r="A22475" s="7" t="n">
        <v>43700</v>
      </c>
      <c r="B22475" s="8" t="n">
        <v>0.0625</v>
      </c>
      <c r="C22475" t="n">
        <v>48.84</v>
      </c>
      <c r="D22475" t="n">
        <v>14.86</v>
      </c>
      <c r="E22475" t="n">
        <v>6.76</v>
      </c>
      <c r="F22475" t="n">
        <v>5.579</v>
      </c>
    </row>
    <row r="22476">
      <c r="A22476" s="7" t="n">
        <v>43700</v>
      </c>
      <c r="B22476" s="8" t="n">
        <v>0.07291666666666667</v>
      </c>
      <c r="C22476" t="n">
        <v>43.64</v>
      </c>
      <c r="D22476" t="n">
        <v>14.88</v>
      </c>
      <c r="E22476" t="n">
        <v>6.76</v>
      </c>
      <c r="F22476" t="n">
        <v>5.619</v>
      </c>
    </row>
    <row r="22477">
      <c r="A22477" s="7" t="n">
        <v>43700</v>
      </c>
      <c r="B22477" s="8" t="n">
        <v>0.08333333333333333</v>
      </c>
      <c r="C22477" t="n">
        <v>48.16</v>
      </c>
      <c r="D22477" t="n">
        <v>14.9</v>
      </c>
      <c r="E22477" t="n">
        <v>7.37</v>
      </c>
      <c r="F22477" t="n">
        <v>5.619</v>
      </c>
    </row>
    <row r="22478">
      <c r="A22478" s="7" t="n">
        <v>43700</v>
      </c>
      <c r="B22478" s="8" t="n">
        <v>0.09375</v>
      </c>
      <c r="C22478" t="n">
        <v>43.68</v>
      </c>
      <c r="D22478" t="n">
        <v>14.84</v>
      </c>
      <c r="E22478" t="n">
        <v>6.719</v>
      </c>
      <c r="F22478" t="n">
        <v>5.538</v>
      </c>
    </row>
    <row r="22479">
      <c r="A22479" s="7" t="n">
        <v>43700</v>
      </c>
      <c r="B22479" s="8" t="n">
        <v>0.1041666666666667</v>
      </c>
      <c r="C22479" t="n">
        <v>48.3</v>
      </c>
      <c r="D22479" t="n">
        <v>14.78</v>
      </c>
      <c r="E22479" t="n">
        <v>6.597</v>
      </c>
      <c r="F22479" t="n">
        <v>5.619</v>
      </c>
    </row>
    <row r="22480">
      <c r="A22480" s="7" t="n">
        <v>43700</v>
      </c>
      <c r="B22480" s="8" t="n">
        <v>0.1145833333333333</v>
      </c>
      <c r="C22480" t="n">
        <v>42.36</v>
      </c>
      <c r="D22480" t="n">
        <v>14.78</v>
      </c>
      <c r="E22480" t="n">
        <v>6.841</v>
      </c>
      <c r="F22480" t="n">
        <v>5.619</v>
      </c>
    </row>
    <row r="22481">
      <c r="A22481" s="7" t="n">
        <v>43700</v>
      </c>
      <c r="B22481" s="8" t="n">
        <v>0.125</v>
      </c>
      <c r="C22481" t="n">
        <v>47.42</v>
      </c>
      <c r="D22481" t="n">
        <v>14.64</v>
      </c>
      <c r="E22481" t="n">
        <v>6.698</v>
      </c>
      <c r="F22481" t="n">
        <v>5.599</v>
      </c>
    </row>
    <row r="22482">
      <c r="A22482" s="7" t="n">
        <v>43700</v>
      </c>
      <c r="B22482" s="8" t="n">
        <v>0.1354166666666667</v>
      </c>
      <c r="C22482" t="n">
        <v>49.96</v>
      </c>
      <c r="D22482" t="n">
        <v>14.62</v>
      </c>
      <c r="E22482" t="n">
        <v>6.597</v>
      </c>
      <c r="F22482" t="n">
        <v>5.619</v>
      </c>
    </row>
    <row r="22483">
      <c r="A22483" s="7" t="n">
        <v>43700</v>
      </c>
      <c r="B22483" s="8" t="n">
        <v>0.1458333333333333</v>
      </c>
      <c r="C22483" t="n">
        <v>44.32</v>
      </c>
      <c r="D22483" t="n">
        <v>14.54</v>
      </c>
      <c r="E22483" t="n">
        <v>6.678</v>
      </c>
      <c r="F22483" t="n">
        <v>5.599</v>
      </c>
    </row>
    <row r="22484">
      <c r="A22484" s="7" t="n">
        <v>43700</v>
      </c>
      <c r="B22484" s="8" t="n">
        <v>0.15625</v>
      </c>
      <c r="C22484" t="n">
        <v>45.24</v>
      </c>
      <c r="D22484" t="n">
        <v>14.48</v>
      </c>
      <c r="E22484" t="n">
        <v>6.76</v>
      </c>
      <c r="F22484" t="n">
        <v>5.599</v>
      </c>
    </row>
    <row r="22485">
      <c r="A22485" s="7" t="n">
        <v>43700</v>
      </c>
      <c r="B22485" s="8" t="n">
        <v>0.1666666666666667</v>
      </c>
      <c r="C22485" t="n">
        <v>46.22</v>
      </c>
      <c r="D22485" t="n">
        <v>14.12</v>
      </c>
      <c r="E22485" t="n">
        <v>7.207</v>
      </c>
      <c r="F22485" t="n">
        <v>5.619</v>
      </c>
    </row>
    <row r="22486">
      <c r="A22486" s="7" t="n">
        <v>43700</v>
      </c>
      <c r="B22486" s="8" t="n">
        <v>0.1770833333333333</v>
      </c>
      <c r="C22486" t="n">
        <v>47.06</v>
      </c>
      <c r="D22486" t="n">
        <v>14.68</v>
      </c>
      <c r="E22486" t="n">
        <v>7.106</v>
      </c>
      <c r="F22486" t="n">
        <v>6.617</v>
      </c>
    </row>
    <row r="22487">
      <c r="A22487" s="7" t="n">
        <v>43700</v>
      </c>
      <c r="B22487" s="8" t="n">
        <v>0.1875</v>
      </c>
      <c r="C22487" t="n">
        <v>47.42</v>
      </c>
      <c r="D22487" t="n">
        <v>14.58</v>
      </c>
      <c r="E22487" t="n">
        <v>6.678</v>
      </c>
      <c r="F22487" t="n">
        <v>6.128</v>
      </c>
    </row>
    <row r="22488">
      <c r="A22488" s="7" t="n">
        <v>43700</v>
      </c>
      <c r="B22488" s="8" t="n">
        <v>0.1979166666666667</v>
      </c>
      <c r="C22488" t="n">
        <v>46.42</v>
      </c>
      <c r="D22488" t="n">
        <v>14.62</v>
      </c>
      <c r="E22488" t="n">
        <v>6.739</v>
      </c>
      <c r="F22488" t="n">
        <v>5.619</v>
      </c>
    </row>
    <row r="22489">
      <c r="A22489" s="7" t="n">
        <v>43700</v>
      </c>
      <c r="B22489" s="8" t="n">
        <v>0.2083333333333333</v>
      </c>
      <c r="C22489" t="n">
        <v>43.22</v>
      </c>
      <c r="D22489" t="n">
        <v>14.52</v>
      </c>
      <c r="E22489" t="n">
        <v>6.698</v>
      </c>
      <c r="F22489" t="n">
        <v>5.558</v>
      </c>
    </row>
    <row r="22490">
      <c r="A22490" s="7" t="n">
        <v>43700</v>
      </c>
      <c r="B22490" s="8" t="n">
        <v>0.21875</v>
      </c>
      <c r="C22490" t="n">
        <v>43.8</v>
      </c>
      <c r="D22490" t="n">
        <v>14.44</v>
      </c>
      <c r="E22490" t="n">
        <v>6.474</v>
      </c>
      <c r="F22490" t="n">
        <v>5.619</v>
      </c>
    </row>
    <row r="22491">
      <c r="A22491" s="7" t="n">
        <v>43700</v>
      </c>
      <c r="B22491" s="8" t="n">
        <v>0.2291666666666667</v>
      </c>
      <c r="C22491" t="n">
        <v>45.36</v>
      </c>
      <c r="D22491" t="n">
        <v>12.74</v>
      </c>
      <c r="E22491" t="n">
        <v>6.658</v>
      </c>
      <c r="F22491" t="n">
        <v>5.68</v>
      </c>
    </row>
    <row r="22492">
      <c r="A22492" s="7" t="n">
        <v>43700</v>
      </c>
      <c r="B22492" s="8" t="n">
        <v>0.2395833333333333</v>
      </c>
      <c r="C22492" t="n">
        <v>46.82</v>
      </c>
      <c r="D22492" t="n">
        <v>14.66</v>
      </c>
      <c r="E22492" t="n">
        <v>6.637</v>
      </c>
      <c r="F22492" t="n">
        <v>5.579</v>
      </c>
    </row>
    <row r="22493">
      <c r="A22493" s="7" t="n">
        <v>43700</v>
      </c>
      <c r="B22493" s="8" t="n">
        <v>0.25</v>
      </c>
      <c r="C22493" t="n">
        <v>46.08</v>
      </c>
      <c r="D22493" t="n">
        <v>14.5</v>
      </c>
      <c r="E22493" t="n">
        <v>6.678</v>
      </c>
      <c r="F22493" t="n">
        <v>5.518</v>
      </c>
    </row>
    <row r="22494">
      <c r="A22494" s="7" t="n">
        <v>43700</v>
      </c>
      <c r="B22494" s="8" t="n">
        <v>0.2604166666666667</v>
      </c>
      <c r="C22494" t="n">
        <v>57.36</v>
      </c>
      <c r="D22494" t="n">
        <v>14.2</v>
      </c>
      <c r="E22494" t="n">
        <v>7.33</v>
      </c>
      <c r="F22494" t="n">
        <v>0.794</v>
      </c>
    </row>
    <row r="22495">
      <c r="A22495" s="7" t="n">
        <v>43700</v>
      </c>
      <c r="B22495" s="8" t="n">
        <v>0.2708333333333333</v>
      </c>
      <c r="C22495" t="n">
        <v>76.09999999999999</v>
      </c>
      <c r="D22495" t="n">
        <v>14.2</v>
      </c>
      <c r="E22495" t="n">
        <v>5.64</v>
      </c>
      <c r="F22495" t="n">
        <v>0.733</v>
      </c>
    </row>
    <row r="22496">
      <c r="A22496" s="7" t="n">
        <v>43700</v>
      </c>
      <c r="B22496" s="8" t="n">
        <v>0.28125</v>
      </c>
      <c r="C22496" t="n">
        <v>74.08</v>
      </c>
      <c r="D22496" t="n">
        <v>12.34</v>
      </c>
      <c r="E22496" t="n">
        <v>3.074</v>
      </c>
      <c r="F22496" t="n">
        <v>0.957</v>
      </c>
    </row>
    <row r="22497">
      <c r="A22497" s="7" t="n">
        <v>43700</v>
      </c>
      <c r="B22497" s="8" t="n">
        <v>0.2916666666666667</v>
      </c>
      <c r="C22497" t="n">
        <v>85.72</v>
      </c>
      <c r="D22497" t="n">
        <v>12.64</v>
      </c>
      <c r="E22497" t="n">
        <v>2.891</v>
      </c>
      <c r="F22497" t="n">
        <v>0.835</v>
      </c>
    </row>
    <row r="22498">
      <c r="A22498" s="7" t="n">
        <v>43700</v>
      </c>
      <c r="B22498" s="8" t="n">
        <v>0.3020833333333333</v>
      </c>
      <c r="C22498" t="n">
        <v>86.54000000000001</v>
      </c>
      <c r="D22498" t="n">
        <v>14</v>
      </c>
      <c r="E22498" t="n">
        <v>3.095</v>
      </c>
      <c r="F22498" t="n">
        <v>0.6919999999999999</v>
      </c>
    </row>
    <row r="22499">
      <c r="A22499" s="7" t="n">
        <v>43700</v>
      </c>
      <c r="B22499" s="8" t="n">
        <v>0.3125</v>
      </c>
      <c r="C22499" t="n">
        <v>85.3</v>
      </c>
      <c r="D22499" t="n">
        <v>13.6</v>
      </c>
      <c r="E22499" t="n">
        <v>2.891</v>
      </c>
      <c r="F22499" t="n">
        <v>0.753</v>
      </c>
    </row>
    <row r="22500">
      <c r="A22500" s="7" t="n">
        <v>43700</v>
      </c>
      <c r="B22500" s="8" t="n">
        <v>0.3229166666666667</v>
      </c>
      <c r="C22500" t="n">
        <v>85.23999999999999</v>
      </c>
      <c r="D22500" t="n">
        <v>12.5</v>
      </c>
      <c r="E22500" t="n">
        <v>3.034</v>
      </c>
      <c r="F22500" t="n">
        <v>0.794</v>
      </c>
    </row>
    <row r="22501">
      <c r="A22501" s="7" t="n">
        <v>43700</v>
      </c>
      <c r="B22501" s="8" t="n">
        <v>0.3333333333333333</v>
      </c>
      <c r="C22501" t="n">
        <v>86.31999999999999</v>
      </c>
      <c r="D22501" t="n">
        <v>12.1</v>
      </c>
      <c r="E22501" t="n">
        <v>2.891</v>
      </c>
      <c r="F22501" t="n">
        <v>0.9370000000000001</v>
      </c>
    </row>
    <row r="22502">
      <c r="A22502" s="7" t="n">
        <v>43700</v>
      </c>
      <c r="B22502" s="8" t="n">
        <v>0.34375</v>
      </c>
      <c r="C22502" t="n">
        <v>95.16</v>
      </c>
      <c r="D22502" t="n">
        <v>12.6</v>
      </c>
      <c r="E22502" t="n">
        <v>2.728</v>
      </c>
      <c r="F22502" t="n">
        <v>0.855</v>
      </c>
    </row>
    <row r="22503">
      <c r="A22503" s="7" t="n">
        <v>43700</v>
      </c>
      <c r="B22503" s="8" t="n">
        <v>0.3541666666666667</v>
      </c>
      <c r="C22503" t="n">
        <v>101.32</v>
      </c>
      <c r="D22503" t="n">
        <v>14.26</v>
      </c>
      <c r="E22503" t="n">
        <v>3.197</v>
      </c>
      <c r="F22503" t="n">
        <v>1.873</v>
      </c>
    </row>
    <row r="22504">
      <c r="A22504" s="7" t="n">
        <v>43700</v>
      </c>
      <c r="B22504" s="8" t="n">
        <v>0.3645833333333333</v>
      </c>
      <c r="C22504" t="n">
        <v>102.5</v>
      </c>
      <c r="D22504" t="n">
        <v>14.3</v>
      </c>
      <c r="E22504" t="n">
        <v>3.054</v>
      </c>
      <c r="F22504" t="n">
        <v>1.262</v>
      </c>
    </row>
    <row r="22505">
      <c r="A22505" s="7" t="n">
        <v>43700</v>
      </c>
      <c r="B22505" s="8" t="n">
        <v>0.375</v>
      </c>
      <c r="C22505" t="n">
        <v>103.38</v>
      </c>
      <c r="D22505" t="n">
        <v>14.12</v>
      </c>
      <c r="E22505" t="n">
        <v>3.604</v>
      </c>
      <c r="F22505" t="n">
        <v>0.713</v>
      </c>
    </row>
    <row r="22506">
      <c r="A22506" s="7" t="n">
        <v>43700</v>
      </c>
      <c r="B22506" s="8" t="n">
        <v>0.3854166666666667</v>
      </c>
      <c r="C22506" t="n">
        <v>103.9</v>
      </c>
      <c r="D22506" t="n">
        <v>12.78</v>
      </c>
      <c r="E22506" t="n">
        <v>3.909</v>
      </c>
      <c r="F22506" t="n">
        <v>0.753</v>
      </c>
    </row>
    <row r="22507">
      <c r="A22507" s="7" t="n">
        <v>43700</v>
      </c>
      <c r="B22507" s="8" t="n">
        <v>0.3958333333333333</v>
      </c>
      <c r="C22507" t="n">
        <v>109.18</v>
      </c>
      <c r="D22507" t="n">
        <v>14.9</v>
      </c>
      <c r="E22507" t="n">
        <v>4.459</v>
      </c>
      <c r="F22507" t="n">
        <v>0.753</v>
      </c>
    </row>
    <row r="22508">
      <c r="A22508" s="7" t="n">
        <v>43700</v>
      </c>
      <c r="B22508" s="8" t="n">
        <v>0.40625</v>
      </c>
      <c r="C22508" t="n">
        <v>103.2</v>
      </c>
      <c r="D22508" t="n">
        <v>19.3</v>
      </c>
      <c r="E22508" t="n">
        <v>4.724</v>
      </c>
      <c r="F22508" t="n">
        <v>0.753</v>
      </c>
    </row>
    <row r="22509">
      <c r="A22509" s="7" t="n">
        <v>43700</v>
      </c>
      <c r="B22509" s="8" t="n">
        <v>0.4166666666666667</v>
      </c>
      <c r="C22509" t="n">
        <v>107.42</v>
      </c>
      <c r="D22509" t="n">
        <v>17.16</v>
      </c>
      <c r="E22509" t="n">
        <v>4.947</v>
      </c>
      <c r="F22509" t="n">
        <v>0.733</v>
      </c>
    </row>
    <row r="22510">
      <c r="A22510" s="7" t="n">
        <v>43700</v>
      </c>
      <c r="B22510" s="8" t="n">
        <v>0.4270833333333333</v>
      </c>
      <c r="C22510" t="n">
        <v>111.42</v>
      </c>
      <c r="D22510" t="n">
        <v>17.36</v>
      </c>
      <c r="E22510" t="n">
        <v>6.169</v>
      </c>
      <c r="F22510" t="n">
        <v>0.733</v>
      </c>
    </row>
    <row r="22511">
      <c r="A22511" s="7" t="n">
        <v>43700</v>
      </c>
      <c r="B22511" s="8" t="n">
        <v>0.4375</v>
      </c>
      <c r="C22511" t="n">
        <v>117.44</v>
      </c>
      <c r="D22511" t="n">
        <v>16.84</v>
      </c>
      <c r="E22511" t="n">
        <v>5.864</v>
      </c>
      <c r="F22511" t="n">
        <v>0.6919999999999999</v>
      </c>
    </row>
    <row r="22512">
      <c r="A22512" s="7" t="n">
        <v>43700</v>
      </c>
      <c r="B22512" s="8" t="n">
        <v>0.4479166666666667</v>
      </c>
      <c r="C22512" t="n">
        <v>114.96</v>
      </c>
      <c r="D22512" t="n">
        <v>17.5</v>
      </c>
      <c r="E22512" t="n">
        <v>5.619</v>
      </c>
      <c r="F22512" t="n">
        <v>0.6919999999999999</v>
      </c>
    </row>
    <row r="22513">
      <c r="A22513" s="7" t="n">
        <v>43700</v>
      </c>
      <c r="B22513" s="8" t="n">
        <v>0.4583333333333333</v>
      </c>
      <c r="C22513" t="n">
        <v>115.68</v>
      </c>
      <c r="D22513" t="n">
        <v>21.96</v>
      </c>
      <c r="E22513" t="n">
        <v>6.067</v>
      </c>
      <c r="F22513" t="n">
        <v>1.344</v>
      </c>
    </row>
    <row r="22514">
      <c r="A22514" s="7" t="n">
        <v>43700</v>
      </c>
      <c r="B22514" s="8" t="n">
        <v>0.46875</v>
      </c>
      <c r="C22514" t="n">
        <v>115.72</v>
      </c>
      <c r="D22514" t="n">
        <v>20.16</v>
      </c>
      <c r="E22514" t="n">
        <v>5.823</v>
      </c>
      <c r="F22514" t="n">
        <v>1.405</v>
      </c>
    </row>
    <row r="22515">
      <c r="A22515" s="7" t="n">
        <v>43700</v>
      </c>
      <c r="B22515" s="8" t="n">
        <v>0.4791666666666667</v>
      </c>
      <c r="C22515" t="n">
        <v>118.8</v>
      </c>
      <c r="D22515" t="n">
        <v>20.42</v>
      </c>
      <c r="E22515" t="n">
        <v>5.538</v>
      </c>
      <c r="F22515" t="n">
        <v>0.875</v>
      </c>
    </row>
    <row r="22516">
      <c r="A22516" s="7" t="n">
        <v>43700</v>
      </c>
      <c r="B22516" s="8" t="n">
        <v>0.4895833333333333</v>
      </c>
      <c r="C22516" t="n">
        <v>119.44</v>
      </c>
      <c r="D22516" t="n">
        <v>20.88</v>
      </c>
      <c r="E22516" t="n">
        <v>5.619</v>
      </c>
      <c r="F22516" t="n">
        <v>1.12</v>
      </c>
    </row>
    <row r="22517">
      <c r="A22517" s="7" t="n">
        <v>43700</v>
      </c>
      <c r="B22517" s="8" t="n">
        <v>0.5</v>
      </c>
      <c r="C22517" t="n">
        <v>116.12</v>
      </c>
      <c r="D22517" t="n">
        <v>22.6</v>
      </c>
      <c r="E22517" t="n">
        <v>6.047</v>
      </c>
      <c r="F22517" t="n">
        <v>1.14</v>
      </c>
    </row>
    <row r="22518">
      <c r="A22518" s="7" t="n">
        <v>43700</v>
      </c>
      <c r="B22518" s="8" t="n">
        <v>0.5104166666666666</v>
      </c>
      <c r="C22518" t="n">
        <v>126.22</v>
      </c>
      <c r="D22518" t="n">
        <v>20.44</v>
      </c>
      <c r="E22518" t="n">
        <v>5.456</v>
      </c>
      <c r="F22518" t="n">
        <v>1.018</v>
      </c>
    </row>
    <row r="22519">
      <c r="A22519" s="7" t="n">
        <v>43700</v>
      </c>
      <c r="B22519" s="8" t="n">
        <v>0.5208333333333334</v>
      </c>
      <c r="C22519" t="n">
        <v>120</v>
      </c>
      <c r="D22519" t="n">
        <v>19.8</v>
      </c>
      <c r="E22519" t="n">
        <v>5.395</v>
      </c>
      <c r="F22519" t="n">
        <v>1.303</v>
      </c>
    </row>
    <row r="22520">
      <c r="A22520" s="7" t="n">
        <v>43700</v>
      </c>
      <c r="B22520" s="8" t="n">
        <v>0.53125</v>
      </c>
      <c r="C22520" t="n">
        <v>127.32</v>
      </c>
      <c r="D22520" t="n">
        <v>20.64</v>
      </c>
      <c r="E22520" t="n">
        <v>5.456</v>
      </c>
      <c r="F22520" t="n">
        <v>1.099</v>
      </c>
    </row>
    <row r="22521">
      <c r="A22521" s="7" t="n">
        <v>43700</v>
      </c>
      <c r="B22521" s="8" t="n">
        <v>0.5416666666666666</v>
      </c>
      <c r="C22521" t="n">
        <v>120.14</v>
      </c>
      <c r="D22521" t="n">
        <v>22.32</v>
      </c>
      <c r="E22521" t="n">
        <v>5.558</v>
      </c>
      <c r="F22521" t="n">
        <v>1.12</v>
      </c>
    </row>
    <row r="22522">
      <c r="A22522" s="7" t="n">
        <v>43700</v>
      </c>
      <c r="B22522" s="8" t="n">
        <v>0.5520833333333334</v>
      </c>
      <c r="C22522" t="n">
        <v>127.2</v>
      </c>
      <c r="D22522" t="n">
        <v>20.42</v>
      </c>
      <c r="E22522" t="n">
        <v>5.273</v>
      </c>
      <c r="F22522" t="n">
        <v>2.097</v>
      </c>
    </row>
    <row r="22523">
      <c r="A22523" s="7" t="n">
        <v>43700</v>
      </c>
      <c r="B22523" s="8" t="n">
        <v>0.5625</v>
      </c>
      <c r="C22523" t="n">
        <v>123.3</v>
      </c>
      <c r="D22523" t="n">
        <v>20.38</v>
      </c>
      <c r="E22523" t="n">
        <v>5.599</v>
      </c>
      <c r="F22523" t="n">
        <v>1.466</v>
      </c>
    </row>
    <row r="22524">
      <c r="A22524" s="7" t="n">
        <v>43700</v>
      </c>
      <c r="B22524" s="8" t="n">
        <v>0.5729166666666666</v>
      </c>
      <c r="C22524" t="n">
        <v>121.12</v>
      </c>
      <c r="D22524" t="n">
        <v>22.64</v>
      </c>
      <c r="E22524" t="n">
        <v>5.273</v>
      </c>
      <c r="F22524" t="n">
        <v>1.547</v>
      </c>
    </row>
    <row r="22525">
      <c r="A22525" s="7" t="n">
        <v>43700</v>
      </c>
      <c r="B22525" s="8" t="n">
        <v>0.5833333333333334</v>
      </c>
      <c r="C22525" t="n">
        <v>124.16</v>
      </c>
      <c r="D22525" t="n">
        <v>20.12</v>
      </c>
      <c r="E22525" t="n">
        <v>5.619</v>
      </c>
      <c r="F22525" t="n">
        <v>0.9370000000000001</v>
      </c>
    </row>
    <row r="22526">
      <c r="A22526" s="7" t="n">
        <v>43700</v>
      </c>
      <c r="B22526" s="8" t="n">
        <v>0.59375</v>
      </c>
      <c r="C22526" t="n">
        <v>121.38</v>
      </c>
      <c r="D22526" t="n">
        <v>21.94</v>
      </c>
      <c r="E22526" t="n">
        <v>5.66</v>
      </c>
      <c r="F22526" t="n">
        <v>1.079</v>
      </c>
    </row>
    <row r="22527">
      <c r="A22527" s="7" t="n">
        <v>43700</v>
      </c>
      <c r="B22527" s="8" t="n">
        <v>0.6041666666666666</v>
      </c>
      <c r="C22527" t="n">
        <v>123.04</v>
      </c>
      <c r="D22527" t="n">
        <v>20.22</v>
      </c>
      <c r="E22527" t="n">
        <v>5.355</v>
      </c>
      <c r="F22527" t="n">
        <v>1.059</v>
      </c>
    </row>
    <row r="22528">
      <c r="A22528" s="7" t="n">
        <v>43700</v>
      </c>
      <c r="B22528" s="8" t="n">
        <v>0.6145833333333334</v>
      </c>
      <c r="C22528" t="n">
        <v>128.3</v>
      </c>
      <c r="D22528" t="n">
        <v>19.28</v>
      </c>
      <c r="E22528" t="n">
        <v>5.456</v>
      </c>
      <c r="F22528" t="n">
        <v>0.957</v>
      </c>
    </row>
    <row r="22529">
      <c r="A22529" s="7" t="n">
        <v>43700</v>
      </c>
      <c r="B22529" s="8" t="n">
        <v>0.625</v>
      </c>
      <c r="C22529" t="n">
        <v>124.94</v>
      </c>
      <c r="D22529" t="n">
        <v>19.9</v>
      </c>
      <c r="E22529" t="n">
        <v>5.904</v>
      </c>
      <c r="F22529" t="n">
        <v>0.875</v>
      </c>
    </row>
    <row r="22530">
      <c r="A22530" s="7" t="n">
        <v>43700</v>
      </c>
      <c r="B22530" s="8" t="n">
        <v>0.6354166666666666</v>
      </c>
      <c r="C22530" t="n">
        <v>135.36</v>
      </c>
      <c r="D22530" t="n">
        <v>16.92</v>
      </c>
      <c r="E22530" t="n">
        <v>5.64</v>
      </c>
      <c r="F22530" t="n">
        <v>1.649</v>
      </c>
    </row>
    <row r="22531">
      <c r="A22531" s="7" t="n">
        <v>43700</v>
      </c>
      <c r="B22531" s="8" t="n">
        <v>0.6458333333333334</v>
      </c>
      <c r="C22531" t="n">
        <v>133.82</v>
      </c>
      <c r="D22531" t="n">
        <v>16.96</v>
      </c>
      <c r="E22531" t="n">
        <v>5.171</v>
      </c>
      <c r="F22531" t="n">
        <v>1.934</v>
      </c>
    </row>
    <row r="22532">
      <c r="A22532" s="7" t="n">
        <v>43700</v>
      </c>
      <c r="B22532" s="8" t="n">
        <v>0.65625</v>
      </c>
      <c r="C22532" t="n">
        <v>134.54</v>
      </c>
      <c r="D22532" t="n">
        <v>16.86</v>
      </c>
      <c r="E22532" t="n">
        <v>5.273</v>
      </c>
      <c r="F22532" t="n">
        <v>1.018</v>
      </c>
    </row>
    <row r="22533">
      <c r="A22533" s="7" t="n">
        <v>43700</v>
      </c>
      <c r="B22533" s="8" t="n">
        <v>0.6666666666666666</v>
      </c>
      <c r="C22533" t="n">
        <v>126.8</v>
      </c>
      <c r="D22533" t="n">
        <v>17.26</v>
      </c>
      <c r="E22533" t="n">
        <v>5.334</v>
      </c>
      <c r="F22533" t="n">
        <v>0.8139999999999999</v>
      </c>
    </row>
    <row r="22534">
      <c r="A22534" s="7" t="n">
        <v>43700</v>
      </c>
      <c r="B22534" s="8" t="n">
        <v>0.6770833333333334</v>
      </c>
      <c r="C22534" t="n">
        <v>119.38</v>
      </c>
      <c r="D22534" t="n">
        <v>19.9</v>
      </c>
      <c r="E22534" t="n">
        <v>5.151</v>
      </c>
      <c r="F22534" t="n">
        <v>0.916</v>
      </c>
    </row>
    <row r="22535">
      <c r="A22535" s="7" t="n">
        <v>43700</v>
      </c>
      <c r="B22535" s="8" t="n">
        <v>0.6875</v>
      </c>
      <c r="C22535" t="n">
        <v>126.8</v>
      </c>
      <c r="D22535" t="n">
        <v>26.74</v>
      </c>
      <c r="E22535" t="n">
        <v>5.355</v>
      </c>
      <c r="F22535" t="n">
        <v>1.873</v>
      </c>
    </row>
    <row r="22536">
      <c r="A22536" s="7" t="n">
        <v>43700</v>
      </c>
      <c r="B22536" s="8" t="n">
        <v>0.6979166666666666</v>
      </c>
      <c r="C22536" t="n">
        <v>137</v>
      </c>
      <c r="D22536" t="n">
        <v>23.02</v>
      </c>
      <c r="E22536" t="n">
        <v>5.355</v>
      </c>
      <c r="F22536" t="n">
        <v>1.262</v>
      </c>
    </row>
    <row r="22537">
      <c r="A22537" s="7" t="n">
        <v>43700</v>
      </c>
      <c r="B22537" s="8" t="n">
        <v>0.7083333333333334</v>
      </c>
      <c r="C22537" t="n">
        <v>135.52</v>
      </c>
      <c r="D22537" t="n">
        <v>17.8</v>
      </c>
      <c r="E22537" t="n">
        <v>5.233</v>
      </c>
      <c r="F22537" t="n">
        <v>0.8139999999999999</v>
      </c>
    </row>
    <row r="22538">
      <c r="A22538" s="7" t="n">
        <v>43700</v>
      </c>
      <c r="B22538" s="8" t="n">
        <v>0.71875</v>
      </c>
      <c r="C22538" t="n">
        <v>138.1</v>
      </c>
      <c r="D22538" t="n">
        <v>17.34</v>
      </c>
      <c r="E22538" t="n">
        <v>5.151</v>
      </c>
      <c r="F22538" t="n">
        <v>1.283</v>
      </c>
    </row>
    <row r="22539">
      <c r="A22539" s="7" t="n">
        <v>43700</v>
      </c>
      <c r="B22539" s="8" t="n">
        <v>0.7291666666666666</v>
      </c>
      <c r="C22539" t="n">
        <v>133.08</v>
      </c>
      <c r="D22539" t="n">
        <v>20.38</v>
      </c>
      <c r="E22539" t="n">
        <v>5.294</v>
      </c>
      <c r="F22539" t="n">
        <v>1.384</v>
      </c>
    </row>
    <row r="22540">
      <c r="A22540" s="7" t="n">
        <v>43700</v>
      </c>
      <c r="B22540" s="8" t="n">
        <v>0.7395833333333334</v>
      </c>
      <c r="C22540" t="n">
        <v>119.74</v>
      </c>
      <c r="D22540" t="n">
        <v>17.4</v>
      </c>
      <c r="E22540" t="n">
        <v>5.171</v>
      </c>
      <c r="F22540" t="n">
        <v>1.364</v>
      </c>
    </row>
    <row r="22541">
      <c r="A22541" s="7" t="n">
        <v>43700</v>
      </c>
      <c r="B22541" s="8" t="n">
        <v>0.75</v>
      </c>
      <c r="C22541" t="n">
        <v>121.4</v>
      </c>
      <c r="D22541" t="n">
        <v>17.34</v>
      </c>
      <c r="E22541" t="n">
        <v>5.375</v>
      </c>
      <c r="F22541" t="n">
        <v>1.303</v>
      </c>
    </row>
    <row r="22542">
      <c r="A22542" s="7" t="n">
        <v>43700</v>
      </c>
      <c r="B22542" s="8" t="n">
        <v>0.7604166666666666</v>
      </c>
      <c r="C22542" t="n">
        <v>130.12</v>
      </c>
      <c r="D22542" t="n">
        <v>17.3</v>
      </c>
      <c r="E22542" t="n">
        <v>5.884</v>
      </c>
      <c r="F22542" t="n">
        <v>1.181</v>
      </c>
    </row>
    <row r="22543">
      <c r="A22543" s="7" t="n">
        <v>43700</v>
      </c>
      <c r="B22543" s="8" t="n">
        <v>0.7708333333333334</v>
      </c>
      <c r="C22543" t="n">
        <v>128.5</v>
      </c>
      <c r="D22543" t="n">
        <v>15.8</v>
      </c>
      <c r="E22543" t="n">
        <v>5.314</v>
      </c>
      <c r="F22543" t="n">
        <v>1.161</v>
      </c>
    </row>
    <row r="22544">
      <c r="A22544" s="7" t="n">
        <v>43700</v>
      </c>
      <c r="B22544" s="8" t="n">
        <v>0.78125</v>
      </c>
      <c r="C22544" t="n">
        <v>127.62</v>
      </c>
      <c r="D22544" t="n">
        <v>15.3</v>
      </c>
      <c r="E22544" t="n">
        <v>5.294</v>
      </c>
      <c r="F22544" t="n">
        <v>1.161</v>
      </c>
    </row>
    <row r="22545">
      <c r="A22545" s="7" t="n">
        <v>43700</v>
      </c>
      <c r="B22545" s="8" t="n">
        <v>0.7916666666666666</v>
      </c>
      <c r="C22545" t="n">
        <v>124.16</v>
      </c>
      <c r="D22545" t="n">
        <v>16.44</v>
      </c>
      <c r="E22545" t="n">
        <v>5.314</v>
      </c>
      <c r="F22545" t="n">
        <v>1.14</v>
      </c>
    </row>
    <row r="22546">
      <c r="A22546" s="7" t="n">
        <v>43700</v>
      </c>
      <c r="B22546" s="8" t="n">
        <v>0.8020833333333334</v>
      </c>
      <c r="C22546" t="n">
        <v>108.04</v>
      </c>
      <c r="D22546" t="n">
        <v>17.66</v>
      </c>
      <c r="E22546" t="n">
        <v>5.294</v>
      </c>
      <c r="F22546" t="n">
        <v>1.181</v>
      </c>
    </row>
    <row r="22547">
      <c r="A22547" s="7" t="n">
        <v>43700</v>
      </c>
      <c r="B22547" s="8" t="n">
        <v>0.8125</v>
      </c>
      <c r="C22547" t="n">
        <v>111.82</v>
      </c>
      <c r="D22547" t="n">
        <v>15.62</v>
      </c>
      <c r="E22547" t="n">
        <v>5.355</v>
      </c>
      <c r="F22547" t="n">
        <v>1.14</v>
      </c>
    </row>
    <row r="22548">
      <c r="A22548" s="7" t="n">
        <v>43700</v>
      </c>
      <c r="B22548" s="8" t="n">
        <v>0.8229166666666666</v>
      </c>
      <c r="C22548" t="n">
        <v>126.42</v>
      </c>
      <c r="D22548" t="n">
        <v>15.58</v>
      </c>
      <c r="E22548" t="n">
        <v>5.294</v>
      </c>
      <c r="F22548" t="n">
        <v>1.14</v>
      </c>
    </row>
    <row r="22549">
      <c r="A22549" s="7" t="n">
        <v>43700</v>
      </c>
      <c r="B22549" s="8" t="n">
        <v>0.8333333333333334</v>
      </c>
      <c r="C22549" t="n">
        <v>119.64</v>
      </c>
      <c r="D22549" t="n">
        <v>15.72</v>
      </c>
      <c r="E22549" t="n">
        <v>5.395</v>
      </c>
      <c r="F22549" t="n">
        <v>1.161</v>
      </c>
    </row>
    <row r="22550">
      <c r="A22550" s="7" t="n">
        <v>43700</v>
      </c>
      <c r="B22550" s="8" t="n">
        <v>0.84375</v>
      </c>
      <c r="C22550" t="n">
        <v>109.22</v>
      </c>
      <c r="D22550" t="n">
        <v>15.66</v>
      </c>
      <c r="E22550" t="n">
        <v>6.983</v>
      </c>
      <c r="F22550" t="n">
        <v>1.161</v>
      </c>
    </row>
    <row r="22551">
      <c r="A22551" s="7" t="n">
        <v>43700</v>
      </c>
      <c r="B22551" s="8" t="n">
        <v>0.8541666666666666</v>
      </c>
      <c r="C22551" t="n">
        <v>110.82</v>
      </c>
      <c r="D22551" t="n">
        <v>15.38</v>
      </c>
      <c r="E22551" t="n">
        <v>8.083</v>
      </c>
      <c r="F22551" t="n">
        <v>1.14</v>
      </c>
    </row>
    <row r="22552">
      <c r="A22552" s="7" t="n">
        <v>43700</v>
      </c>
      <c r="B22552" s="8" t="n">
        <v>0.8645833333333334</v>
      </c>
      <c r="C22552" t="n">
        <v>110.16</v>
      </c>
      <c r="D22552" t="n">
        <v>14.18</v>
      </c>
      <c r="E22552" t="n">
        <v>8.368</v>
      </c>
      <c r="F22552" t="n">
        <v>5.66</v>
      </c>
    </row>
    <row r="22553">
      <c r="A22553" s="7" t="n">
        <v>43700</v>
      </c>
      <c r="B22553" s="8" t="n">
        <v>0.875</v>
      </c>
      <c r="C22553" t="n">
        <v>106.1</v>
      </c>
      <c r="D22553" t="n">
        <v>13.68</v>
      </c>
      <c r="E22553" t="n">
        <v>7.757</v>
      </c>
      <c r="F22553" t="n">
        <v>6.861</v>
      </c>
    </row>
    <row r="22554">
      <c r="A22554" s="7" t="n">
        <v>43700</v>
      </c>
      <c r="B22554" s="8" t="n">
        <v>0.8854166666666666</v>
      </c>
      <c r="C22554" t="n">
        <v>101.94</v>
      </c>
      <c r="D22554" t="n">
        <v>13.7</v>
      </c>
      <c r="E22554" t="n">
        <v>7.635</v>
      </c>
      <c r="F22554" t="n">
        <v>6.882</v>
      </c>
    </row>
    <row r="22555">
      <c r="A22555" s="7" t="n">
        <v>43700</v>
      </c>
      <c r="B22555" s="8" t="n">
        <v>0.8958333333333334</v>
      </c>
      <c r="C22555" t="n">
        <v>95.02</v>
      </c>
      <c r="D22555" t="n">
        <v>15.66</v>
      </c>
      <c r="E22555" t="n">
        <v>7.798</v>
      </c>
      <c r="F22555" t="n">
        <v>5.925</v>
      </c>
    </row>
    <row r="22556">
      <c r="A22556" s="7" t="n">
        <v>43700</v>
      </c>
      <c r="B22556" s="8" t="n">
        <v>0.90625</v>
      </c>
      <c r="C22556" t="n">
        <v>95.48</v>
      </c>
      <c r="D22556" t="n">
        <v>15.64</v>
      </c>
      <c r="E22556" t="n">
        <v>7.615</v>
      </c>
      <c r="F22556" t="n">
        <v>5.864</v>
      </c>
    </row>
    <row r="22557">
      <c r="A22557" s="7" t="n">
        <v>43700</v>
      </c>
      <c r="B22557" s="8" t="n">
        <v>0.9166666666666666</v>
      </c>
      <c r="C22557" t="n">
        <v>94.34</v>
      </c>
      <c r="D22557" t="n">
        <v>15.64</v>
      </c>
      <c r="E22557" t="n">
        <v>7.818</v>
      </c>
      <c r="F22557" t="n">
        <v>5.884</v>
      </c>
    </row>
    <row r="22558">
      <c r="A22558" s="7" t="n">
        <v>43700</v>
      </c>
      <c r="B22558" s="8" t="n">
        <v>0.9270833333333334</v>
      </c>
      <c r="C22558" t="n">
        <v>88.95999999999999</v>
      </c>
      <c r="D22558" t="n">
        <v>15.66</v>
      </c>
      <c r="E22558" t="n">
        <v>7.615</v>
      </c>
      <c r="F22558" t="n">
        <v>5.884</v>
      </c>
    </row>
    <row r="22559">
      <c r="A22559" s="7" t="n">
        <v>43700</v>
      </c>
      <c r="B22559" s="8" t="n">
        <v>0.9375</v>
      </c>
      <c r="C22559" t="n">
        <v>84.8</v>
      </c>
      <c r="D22559" t="n">
        <v>15.66</v>
      </c>
      <c r="E22559" t="n">
        <v>7.778</v>
      </c>
      <c r="F22559" t="n">
        <v>5.843</v>
      </c>
    </row>
    <row r="22560">
      <c r="A22560" s="7" t="n">
        <v>43700</v>
      </c>
      <c r="B22560" s="8" t="n">
        <v>0.9479166666666666</v>
      </c>
      <c r="C22560" t="n">
        <v>82.78</v>
      </c>
      <c r="D22560" t="n">
        <v>15.34</v>
      </c>
      <c r="E22560" t="n">
        <v>7.533</v>
      </c>
      <c r="F22560" t="n">
        <v>5.864</v>
      </c>
    </row>
    <row r="22561">
      <c r="A22561" s="7" t="n">
        <v>43700</v>
      </c>
      <c r="B22561" s="8" t="n">
        <v>0.9583333333333334</v>
      </c>
      <c r="C22561" t="n">
        <v>68.8</v>
      </c>
      <c r="D22561" t="n">
        <v>13.92</v>
      </c>
      <c r="E22561" t="n">
        <v>7.635</v>
      </c>
      <c r="F22561" t="n">
        <v>5.864</v>
      </c>
    </row>
    <row r="22562">
      <c r="A22562" s="7" t="n">
        <v>43700</v>
      </c>
      <c r="B22562" s="8" t="n">
        <v>0.96875</v>
      </c>
      <c r="C22562" t="n">
        <v>69.42</v>
      </c>
      <c r="D22562" t="n">
        <v>13.62</v>
      </c>
      <c r="E22562" t="n">
        <v>7.92</v>
      </c>
      <c r="F22562" t="n">
        <v>5.843</v>
      </c>
    </row>
    <row r="22563">
      <c r="A22563" s="7" t="n">
        <v>43700</v>
      </c>
      <c r="B22563" s="8" t="n">
        <v>0.9791666666666666</v>
      </c>
      <c r="C22563" t="n">
        <v>70.2</v>
      </c>
      <c r="D22563" t="n">
        <v>13.38</v>
      </c>
      <c r="E22563" t="n">
        <v>7.94</v>
      </c>
      <c r="F22563" t="n">
        <v>5.843</v>
      </c>
    </row>
    <row r="22564">
      <c r="A22564" s="7" t="n">
        <v>43700</v>
      </c>
      <c r="B22564" s="8" t="n">
        <v>0.9895833333333334</v>
      </c>
      <c r="C22564" t="n">
        <v>67.14</v>
      </c>
      <c r="D22564" t="n">
        <v>15.26</v>
      </c>
      <c r="E22564" t="n">
        <v>7.655</v>
      </c>
      <c r="F22564" t="n">
        <v>5.843</v>
      </c>
    </row>
    <row r="22565">
      <c r="A22565" s="7" t="n">
        <v>43701</v>
      </c>
      <c r="B22565" s="8" t="n">
        <v>0</v>
      </c>
      <c r="C22565" t="n">
        <v>61.66</v>
      </c>
      <c r="D22565" t="n">
        <v>15.4</v>
      </c>
      <c r="E22565" t="n">
        <v>7.594</v>
      </c>
      <c r="F22565" t="n">
        <v>5.803</v>
      </c>
    </row>
    <row r="22566">
      <c r="A22566" s="7" t="n">
        <v>43701</v>
      </c>
      <c r="B22566" s="8" t="n">
        <v>0.01041666666666667</v>
      </c>
      <c r="C22566" t="n">
        <v>64.56</v>
      </c>
      <c r="D22566" t="n">
        <v>15.4</v>
      </c>
      <c r="E22566" t="n">
        <v>7.696</v>
      </c>
      <c r="F22566" t="n">
        <v>5.823</v>
      </c>
    </row>
    <row r="22567">
      <c r="A22567" s="7" t="n">
        <v>43701</v>
      </c>
      <c r="B22567" s="8" t="n">
        <v>0.02083333333333333</v>
      </c>
      <c r="C22567" t="n">
        <v>66.92</v>
      </c>
      <c r="D22567" t="n">
        <v>15.28</v>
      </c>
      <c r="E22567" t="n">
        <v>7.431</v>
      </c>
      <c r="F22567" t="n">
        <v>5.782</v>
      </c>
    </row>
    <row r="22568">
      <c r="A22568" s="7" t="n">
        <v>43701</v>
      </c>
      <c r="B22568" s="8" t="n">
        <v>0.03125</v>
      </c>
      <c r="C22568" t="n">
        <v>61.36</v>
      </c>
      <c r="D22568" t="n">
        <v>14.84</v>
      </c>
      <c r="E22568" t="n">
        <v>8.653</v>
      </c>
      <c r="F22568" t="n">
        <v>5.742</v>
      </c>
    </row>
    <row r="22569">
      <c r="A22569" s="7" t="n">
        <v>43701</v>
      </c>
      <c r="B22569" s="8" t="n">
        <v>0.04166666666666666</v>
      </c>
      <c r="C22569" t="n">
        <v>62.48</v>
      </c>
      <c r="D22569" t="n">
        <v>13.9</v>
      </c>
      <c r="E22569" t="n">
        <v>8.124000000000001</v>
      </c>
      <c r="F22569" t="n">
        <v>5.762</v>
      </c>
    </row>
    <row r="22570">
      <c r="A22570" s="7" t="n">
        <v>43701</v>
      </c>
      <c r="B22570" s="8" t="n">
        <v>0.05208333333333334</v>
      </c>
      <c r="C22570" t="n">
        <v>61.56</v>
      </c>
      <c r="D22570" t="n">
        <v>13.02</v>
      </c>
      <c r="E22570" t="n">
        <v>8.000999999999999</v>
      </c>
      <c r="F22570" t="n">
        <v>5.843</v>
      </c>
    </row>
    <row r="22571">
      <c r="A22571" s="7" t="n">
        <v>43701</v>
      </c>
      <c r="B22571" s="8" t="n">
        <v>0.0625</v>
      </c>
      <c r="C22571" t="n">
        <v>60.22</v>
      </c>
      <c r="D22571" t="n">
        <v>13.54</v>
      </c>
      <c r="E22571" t="n">
        <v>7.92</v>
      </c>
      <c r="F22571" t="n">
        <v>5.782</v>
      </c>
    </row>
    <row r="22572">
      <c r="A22572" s="7" t="n">
        <v>43701</v>
      </c>
      <c r="B22572" s="8" t="n">
        <v>0.07291666666666667</v>
      </c>
      <c r="C22572" t="n">
        <v>60.52</v>
      </c>
      <c r="D22572" t="n">
        <v>17.24</v>
      </c>
      <c r="E22572" t="n">
        <v>8.063000000000001</v>
      </c>
      <c r="F22572" t="n">
        <v>6.047</v>
      </c>
    </row>
    <row r="22573">
      <c r="A22573" s="7" t="n">
        <v>43701</v>
      </c>
      <c r="B22573" s="8" t="n">
        <v>0.08333333333333333</v>
      </c>
      <c r="C22573" t="n">
        <v>65.04000000000001</v>
      </c>
      <c r="D22573" t="n">
        <v>14.62</v>
      </c>
      <c r="E22573" t="n">
        <v>7.839</v>
      </c>
      <c r="F22573" t="n">
        <v>5.701</v>
      </c>
    </row>
    <row r="22574">
      <c r="A22574" s="7" t="n">
        <v>43701</v>
      </c>
      <c r="B22574" s="8" t="n">
        <v>0.09375</v>
      </c>
      <c r="C22574" t="n">
        <v>60.2</v>
      </c>
      <c r="D22574" t="n">
        <v>15.02</v>
      </c>
      <c r="E22574" t="n">
        <v>8.103</v>
      </c>
      <c r="F22574" t="n">
        <v>5.497</v>
      </c>
    </row>
    <row r="22575">
      <c r="A22575" s="7" t="n">
        <v>43701</v>
      </c>
      <c r="B22575" s="8" t="n">
        <v>0.1041666666666667</v>
      </c>
      <c r="C22575" t="n">
        <v>59.42</v>
      </c>
      <c r="D22575" t="n">
        <v>14.94</v>
      </c>
      <c r="E22575" t="n">
        <v>7.533</v>
      </c>
      <c r="F22575" t="n">
        <v>5.64</v>
      </c>
    </row>
    <row r="22576">
      <c r="A22576" s="7" t="n">
        <v>43701</v>
      </c>
      <c r="B22576" s="8" t="n">
        <v>0.1145833333333333</v>
      </c>
      <c r="C22576" t="n">
        <v>56.82</v>
      </c>
      <c r="D22576" t="n">
        <v>13.2</v>
      </c>
      <c r="E22576" t="n">
        <v>8.063000000000001</v>
      </c>
      <c r="F22576" t="n">
        <v>5.558</v>
      </c>
    </row>
    <row r="22577">
      <c r="A22577" s="7" t="n">
        <v>43701</v>
      </c>
      <c r="B22577" s="8" t="n">
        <v>0.125</v>
      </c>
      <c r="C22577" t="n">
        <v>58.82</v>
      </c>
      <c r="D22577" t="n">
        <v>14.8</v>
      </c>
      <c r="E22577" t="n">
        <v>7.839</v>
      </c>
      <c r="F22577" t="n">
        <v>5.477</v>
      </c>
    </row>
    <row r="22578">
      <c r="A22578" s="7" t="n">
        <v>43701</v>
      </c>
      <c r="B22578" s="8" t="n">
        <v>0.1354166666666667</v>
      </c>
      <c r="C22578" t="n">
        <v>61.02</v>
      </c>
      <c r="D22578" t="n">
        <v>13.9</v>
      </c>
      <c r="E22578" t="n">
        <v>7.676</v>
      </c>
      <c r="F22578" t="n">
        <v>5.477</v>
      </c>
    </row>
    <row r="22579">
      <c r="A22579" s="7" t="n">
        <v>43701</v>
      </c>
      <c r="B22579" s="8" t="n">
        <v>0.1458333333333333</v>
      </c>
      <c r="C22579" t="n">
        <v>61.8</v>
      </c>
      <c r="D22579" t="n">
        <v>13.78</v>
      </c>
      <c r="E22579" t="n">
        <v>7.839</v>
      </c>
      <c r="F22579" t="n">
        <v>5.518</v>
      </c>
    </row>
    <row r="22580">
      <c r="A22580" s="7" t="n">
        <v>43701</v>
      </c>
      <c r="B22580" s="8" t="n">
        <v>0.15625</v>
      </c>
      <c r="C22580" t="n">
        <v>58.28</v>
      </c>
      <c r="D22580" t="n">
        <v>14.84</v>
      </c>
      <c r="E22580" t="n">
        <v>7.961</v>
      </c>
      <c r="F22580" t="n">
        <v>5.477</v>
      </c>
    </row>
    <row r="22581">
      <c r="A22581" s="7" t="n">
        <v>43701</v>
      </c>
      <c r="B22581" s="8" t="n">
        <v>0.1666666666666667</v>
      </c>
      <c r="C22581" t="n">
        <v>56.24</v>
      </c>
      <c r="D22581" t="n">
        <v>14.84</v>
      </c>
      <c r="E22581" t="n">
        <v>7.574</v>
      </c>
      <c r="F22581" t="n">
        <v>5.456</v>
      </c>
    </row>
    <row r="22582">
      <c r="A22582" s="7" t="n">
        <v>43701</v>
      </c>
      <c r="B22582" s="8" t="n">
        <v>0.1770833333333333</v>
      </c>
      <c r="C22582" t="n">
        <v>58.74</v>
      </c>
      <c r="D22582" t="n">
        <v>14.92</v>
      </c>
      <c r="E22582" t="n">
        <v>8.063000000000001</v>
      </c>
      <c r="F22582" t="n">
        <v>5.497</v>
      </c>
    </row>
    <row r="22583">
      <c r="A22583" s="7" t="n">
        <v>43701</v>
      </c>
      <c r="B22583" s="8" t="n">
        <v>0.1875</v>
      </c>
      <c r="C22583" t="n">
        <v>58.78</v>
      </c>
      <c r="D22583" t="n">
        <v>14.9</v>
      </c>
      <c r="E22583" t="n">
        <v>7.798</v>
      </c>
      <c r="F22583" t="n">
        <v>5.497</v>
      </c>
    </row>
    <row r="22584">
      <c r="A22584" s="7" t="n">
        <v>43701</v>
      </c>
      <c r="B22584" s="8" t="n">
        <v>0.1979166666666667</v>
      </c>
      <c r="C22584" t="n">
        <v>52.88</v>
      </c>
      <c r="D22584" t="n">
        <v>14.88</v>
      </c>
      <c r="E22584" t="n">
        <v>7.981</v>
      </c>
      <c r="F22584" t="n">
        <v>5.518</v>
      </c>
    </row>
    <row r="22585">
      <c r="A22585" s="7" t="n">
        <v>43701</v>
      </c>
      <c r="B22585" s="8" t="n">
        <v>0.2083333333333333</v>
      </c>
      <c r="C22585" t="n">
        <v>47.94</v>
      </c>
      <c r="D22585" t="n">
        <v>14.86</v>
      </c>
      <c r="E22585" t="n">
        <v>8.000999999999999</v>
      </c>
      <c r="F22585" t="n">
        <v>5.456</v>
      </c>
    </row>
    <row r="22586">
      <c r="A22586" s="7" t="n">
        <v>43701</v>
      </c>
      <c r="B22586" s="8" t="n">
        <v>0.21875</v>
      </c>
      <c r="C22586" t="n">
        <v>49.32</v>
      </c>
      <c r="D22586" t="n">
        <v>14.68</v>
      </c>
      <c r="E22586" t="n">
        <v>8.000999999999999</v>
      </c>
      <c r="F22586" t="n">
        <v>5.456</v>
      </c>
    </row>
    <row r="22587">
      <c r="A22587" s="7" t="n">
        <v>43701</v>
      </c>
      <c r="B22587" s="8" t="n">
        <v>0.2291666666666667</v>
      </c>
      <c r="C22587" t="n">
        <v>43.42</v>
      </c>
      <c r="D22587" t="n">
        <v>14.42</v>
      </c>
      <c r="E22587" t="n">
        <v>8.083</v>
      </c>
      <c r="F22587" t="n">
        <v>5.538</v>
      </c>
    </row>
    <row r="22588">
      <c r="A22588" s="7" t="n">
        <v>43701</v>
      </c>
      <c r="B22588" s="8" t="n">
        <v>0.2395833333333333</v>
      </c>
      <c r="C22588" t="n">
        <v>46.54</v>
      </c>
      <c r="D22588" t="n">
        <v>12.68</v>
      </c>
      <c r="E22588" t="n">
        <v>8.022</v>
      </c>
      <c r="F22588" t="n">
        <v>5.497</v>
      </c>
    </row>
    <row r="22589">
      <c r="A22589" s="7" t="n">
        <v>43701</v>
      </c>
      <c r="B22589" s="8" t="n">
        <v>0.25</v>
      </c>
      <c r="C22589" t="n">
        <v>48.26</v>
      </c>
      <c r="D22589" t="n">
        <v>13.32</v>
      </c>
      <c r="E22589" t="n">
        <v>8.022</v>
      </c>
      <c r="F22589" t="n">
        <v>5.538</v>
      </c>
    </row>
    <row r="22590">
      <c r="A22590" s="7" t="n">
        <v>43701</v>
      </c>
      <c r="B22590" s="8" t="n">
        <v>0.2604166666666667</v>
      </c>
      <c r="C22590" t="n">
        <v>54.1</v>
      </c>
      <c r="D22590" t="n">
        <v>14.6</v>
      </c>
      <c r="E22590" t="n">
        <v>7.879</v>
      </c>
      <c r="F22590" t="n">
        <v>1.12</v>
      </c>
    </row>
    <row r="22591">
      <c r="A22591" s="7" t="n">
        <v>43701</v>
      </c>
      <c r="B22591" s="8" t="n">
        <v>0.2708333333333333</v>
      </c>
      <c r="C22591" t="n">
        <v>73.45999999999999</v>
      </c>
      <c r="D22591" t="n">
        <v>14.42</v>
      </c>
      <c r="E22591" t="n">
        <v>7.289</v>
      </c>
      <c r="F22591" t="n">
        <v>0.672</v>
      </c>
    </row>
    <row r="22592">
      <c r="A22592" s="7" t="n">
        <v>43701</v>
      </c>
      <c r="B22592" s="8" t="n">
        <v>0.28125</v>
      </c>
      <c r="C22592" t="n">
        <v>78.22</v>
      </c>
      <c r="D22592" t="n">
        <v>14</v>
      </c>
      <c r="E22592" t="n">
        <v>3.482</v>
      </c>
      <c r="F22592" t="n">
        <v>0.652</v>
      </c>
    </row>
    <row r="22593">
      <c r="A22593" s="7" t="n">
        <v>43701</v>
      </c>
      <c r="B22593" s="8" t="n">
        <v>0.2916666666666667</v>
      </c>
      <c r="C22593" t="n">
        <v>88.7</v>
      </c>
      <c r="D22593" t="n">
        <v>13.04</v>
      </c>
      <c r="E22593" t="n">
        <v>3.706</v>
      </c>
      <c r="F22593" t="n">
        <v>0.631</v>
      </c>
    </row>
    <row r="22594">
      <c r="A22594" s="7" t="n">
        <v>43701</v>
      </c>
      <c r="B22594" s="8" t="n">
        <v>0.3020833333333333</v>
      </c>
      <c r="C22594" t="n">
        <v>89.76000000000001</v>
      </c>
      <c r="D22594" t="n">
        <v>12.06</v>
      </c>
      <c r="E22594" t="n">
        <v>3.441</v>
      </c>
      <c r="F22594" t="n">
        <v>0.611</v>
      </c>
    </row>
    <row r="22595">
      <c r="A22595" s="7" t="n">
        <v>43701</v>
      </c>
      <c r="B22595" s="8" t="n">
        <v>0.3125</v>
      </c>
      <c r="C22595" t="n">
        <v>88.86</v>
      </c>
      <c r="D22595" t="n">
        <v>13</v>
      </c>
      <c r="E22595" t="n">
        <v>3.706</v>
      </c>
      <c r="F22595" t="n">
        <v>0.59</v>
      </c>
    </row>
    <row r="22596">
      <c r="A22596" s="7" t="n">
        <v>43701</v>
      </c>
      <c r="B22596" s="8" t="n">
        <v>0.3229166666666667</v>
      </c>
      <c r="C22596" t="n">
        <v>88.76000000000001</v>
      </c>
      <c r="D22596" t="n">
        <v>14.02</v>
      </c>
      <c r="E22596" t="n">
        <v>3.807</v>
      </c>
      <c r="F22596" t="n">
        <v>0.672</v>
      </c>
    </row>
    <row r="22597">
      <c r="A22597" s="7" t="n">
        <v>43701</v>
      </c>
      <c r="B22597" s="8" t="n">
        <v>0.3333333333333333</v>
      </c>
      <c r="C22597" t="n">
        <v>91.2</v>
      </c>
      <c r="D22597" t="n">
        <v>13.8</v>
      </c>
      <c r="E22597" t="n">
        <v>3.767</v>
      </c>
      <c r="F22597" t="n">
        <v>0.611</v>
      </c>
    </row>
    <row r="22598">
      <c r="A22598" s="7" t="n">
        <v>43701</v>
      </c>
      <c r="B22598" s="8" t="n">
        <v>0.34375</v>
      </c>
      <c r="C22598" t="n">
        <v>90.66</v>
      </c>
      <c r="D22598" t="n">
        <v>13.68</v>
      </c>
      <c r="E22598" t="n">
        <v>3.482</v>
      </c>
      <c r="F22598" t="n">
        <v>0.611</v>
      </c>
    </row>
    <row r="22599">
      <c r="A22599" s="7" t="n">
        <v>43701</v>
      </c>
      <c r="B22599" s="8" t="n">
        <v>0.3541666666666667</v>
      </c>
      <c r="C22599" t="n">
        <v>92.98</v>
      </c>
      <c r="D22599" t="n">
        <v>13.1</v>
      </c>
      <c r="E22599" t="n">
        <v>3.767</v>
      </c>
      <c r="F22599" t="n">
        <v>0.631</v>
      </c>
    </row>
    <row r="22600">
      <c r="A22600" s="7" t="n">
        <v>43701</v>
      </c>
      <c r="B22600" s="8" t="n">
        <v>0.3645833333333333</v>
      </c>
      <c r="C22600" t="n">
        <v>101.2</v>
      </c>
      <c r="D22600" t="n">
        <v>13.58</v>
      </c>
      <c r="E22600" t="n">
        <v>3.583</v>
      </c>
      <c r="F22600" t="n">
        <v>0.652</v>
      </c>
    </row>
    <row r="22601">
      <c r="A22601" s="7" t="n">
        <v>43701</v>
      </c>
      <c r="B22601" s="8" t="n">
        <v>0.375</v>
      </c>
      <c r="C22601" t="n">
        <v>104.2</v>
      </c>
      <c r="D22601" t="n">
        <v>14.44</v>
      </c>
      <c r="E22601" t="n">
        <v>3.828</v>
      </c>
      <c r="F22601" t="n">
        <v>0.611</v>
      </c>
    </row>
    <row r="22602">
      <c r="A22602" s="7" t="n">
        <v>43701</v>
      </c>
      <c r="B22602" s="8" t="n">
        <v>0.3854166666666667</v>
      </c>
      <c r="C22602" t="n">
        <v>106.2</v>
      </c>
      <c r="D22602" t="n">
        <v>14.52</v>
      </c>
      <c r="E22602" t="n">
        <v>3.522</v>
      </c>
      <c r="F22602" t="n">
        <v>0.672</v>
      </c>
    </row>
    <row r="22603">
      <c r="A22603" s="7" t="n">
        <v>43701</v>
      </c>
      <c r="B22603" s="8" t="n">
        <v>0.3958333333333333</v>
      </c>
      <c r="C22603" t="n">
        <v>103.44</v>
      </c>
      <c r="D22603" t="n">
        <v>14.58</v>
      </c>
      <c r="E22603" t="n">
        <v>4.113</v>
      </c>
      <c r="F22603" t="n">
        <v>0.631</v>
      </c>
    </row>
    <row r="22604">
      <c r="A22604" s="7" t="n">
        <v>43701</v>
      </c>
      <c r="B22604" s="8" t="n">
        <v>0.40625</v>
      </c>
      <c r="C22604" t="n">
        <v>100</v>
      </c>
      <c r="D22604" t="n">
        <v>14.6</v>
      </c>
      <c r="E22604" t="n">
        <v>3.889</v>
      </c>
      <c r="F22604" t="n">
        <v>0.652</v>
      </c>
    </row>
    <row r="22605">
      <c r="A22605" s="7" t="n">
        <v>43701</v>
      </c>
      <c r="B22605" s="8" t="n">
        <v>0.4166666666666667</v>
      </c>
      <c r="C22605" t="n">
        <v>104.12</v>
      </c>
      <c r="D22605" t="n">
        <v>14.62</v>
      </c>
      <c r="E22605" t="n">
        <v>3.97</v>
      </c>
      <c r="F22605" t="n">
        <v>0.977</v>
      </c>
    </row>
    <row r="22606">
      <c r="A22606" s="7" t="n">
        <v>43701</v>
      </c>
      <c r="B22606" s="8" t="n">
        <v>0.4270833333333333</v>
      </c>
      <c r="C22606" t="n">
        <v>114.44</v>
      </c>
      <c r="D22606" t="n">
        <v>14.72</v>
      </c>
      <c r="E22606" t="n">
        <v>3.706</v>
      </c>
      <c r="F22606" t="n">
        <v>0.957</v>
      </c>
    </row>
    <row r="22607">
      <c r="A22607" s="7" t="n">
        <v>43701</v>
      </c>
      <c r="B22607" s="8" t="n">
        <v>0.4375</v>
      </c>
      <c r="C22607" t="n">
        <v>116.48</v>
      </c>
      <c r="D22607" t="n">
        <v>14.72</v>
      </c>
      <c r="E22607" t="n">
        <v>3.909</v>
      </c>
      <c r="F22607" t="n">
        <v>1.099</v>
      </c>
    </row>
    <row r="22608">
      <c r="A22608" s="7" t="n">
        <v>43701</v>
      </c>
      <c r="B22608" s="8" t="n">
        <v>0.4479166666666667</v>
      </c>
      <c r="C22608" t="n">
        <v>116</v>
      </c>
      <c r="D22608" t="n">
        <v>14.72</v>
      </c>
      <c r="E22608" t="n">
        <v>3.848</v>
      </c>
      <c r="F22608" t="n">
        <v>2.402</v>
      </c>
    </row>
    <row r="22609">
      <c r="A22609" s="7" t="n">
        <v>43701</v>
      </c>
      <c r="B22609" s="8" t="n">
        <v>0.4583333333333333</v>
      </c>
      <c r="C22609" t="n">
        <v>116.82</v>
      </c>
      <c r="D22609" t="n">
        <v>15.38</v>
      </c>
      <c r="E22609" t="n">
        <v>5.314</v>
      </c>
      <c r="F22609" t="n">
        <v>2.179</v>
      </c>
    </row>
    <row r="22610">
      <c r="A22610" s="7" t="n">
        <v>43701</v>
      </c>
      <c r="B22610" s="8" t="n">
        <v>0.46875</v>
      </c>
      <c r="C22610" t="n">
        <v>116.5</v>
      </c>
      <c r="D22610" t="n">
        <v>16.06</v>
      </c>
      <c r="E22610" t="n">
        <v>5.253</v>
      </c>
      <c r="F22610" t="n">
        <v>1.344</v>
      </c>
    </row>
    <row r="22611">
      <c r="A22611" s="7" t="n">
        <v>43701</v>
      </c>
      <c r="B22611" s="8" t="n">
        <v>0.4791666666666667</v>
      </c>
      <c r="C22611" t="n">
        <v>115.66</v>
      </c>
      <c r="D22611" t="n">
        <v>16.12</v>
      </c>
      <c r="E22611" t="n">
        <v>5.436</v>
      </c>
      <c r="F22611" t="n">
        <v>1.792</v>
      </c>
    </row>
    <row r="22612">
      <c r="A22612" s="7" t="n">
        <v>43701</v>
      </c>
      <c r="B22612" s="8" t="n">
        <v>0.4895833333333333</v>
      </c>
      <c r="C22612" t="n">
        <v>123.7</v>
      </c>
      <c r="D22612" t="n">
        <v>16.2</v>
      </c>
      <c r="E22612" t="n">
        <v>5.558</v>
      </c>
      <c r="F22612" t="n">
        <v>1.771</v>
      </c>
    </row>
    <row r="22613">
      <c r="A22613" s="7" t="n">
        <v>43701</v>
      </c>
      <c r="B22613" s="8" t="n">
        <v>0.5</v>
      </c>
      <c r="C22613" t="n">
        <v>125.52</v>
      </c>
      <c r="D22613" t="n">
        <v>16.26</v>
      </c>
      <c r="E22613" t="n">
        <v>5.253</v>
      </c>
      <c r="F22613" t="n">
        <v>1.507</v>
      </c>
    </row>
    <row r="22614">
      <c r="A22614" s="7" t="n">
        <v>43701</v>
      </c>
      <c r="B22614" s="8" t="n">
        <v>0.5104166666666666</v>
      </c>
      <c r="C22614" t="n">
        <v>125.56</v>
      </c>
      <c r="D22614" t="n">
        <v>16.24</v>
      </c>
      <c r="E22614" t="n">
        <v>5.294</v>
      </c>
      <c r="F22614" t="n">
        <v>1.181</v>
      </c>
    </row>
    <row r="22615">
      <c r="A22615" s="7" t="n">
        <v>43701</v>
      </c>
      <c r="B22615" s="8" t="n">
        <v>0.5208333333333334</v>
      </c>
      <c r="C22615" t="n">
        <v>125.06</v>
      </c>
      <c r="D22615" t="n">
        <v>16.26</v>
      </c>
      <c r="E22615" t="n">
        <v>5.253</v>
      </c>
      <c r="F22615" t="n">
        <v>1.222</v>
      </c>
    </row>
    <row r="22616">
      <c r="A22616" s="7" t="n">
        <v>43701</v>
      </c>
      <c r="B22616" s="8" t="n">
        <v>0.53125</v>
      </c>
      <c r="C22616" t="n">
        <v>126.2</v>
      </c>
      <c r="D22616" t="n">
        <v>16.32</v>
      </c>
      <c r="E22616" t="n">
        <v>6.189</v>
      </c>
      <c r="F22616" t="n">
        <v>1.384</v>
      </c>
    </row>
    <row r="22617">
      <c r="A22617" s="7" t="n">
        <v>43701</v>
      </c>
      <c r="B22617" s="8" t="n">
        <v>0.5416666666666666</v>
      </c>
      <c r="C22617" t="n">
        <v>126.06</v>
      </c>
      <c r="D22617" t="n">
        <v>16.32</v>
      </c>
      <c r="E22617" t="n">
        <v>5.864</v>
      </c>
      <c r="F22617" t="n">
        <v>1.283</v>
      </c>
    </row>
    <row r="22618">
      <c r="A22618" s="7" t="n">
        <v>43701</v>
      </c>
      <c r="B22618" s="8" t="n">
        <v>0.5520833333333334</v>
      </c>
      <c r="C22618" t="n">
        <v>111.94</v>
      </c>
      <c r="D22618" t="n">
        <v>16.32</v>
      </c>
      <c r="E22618" t="n">
        <v>5.558</v>
      </c>
      <c r="F22618" t="n">
        <v>1.161</v>
      </c>
    </row>
    <row r="22619">
      <c r="A22619" s="7" t="n">
        <v>43701</v>
      </c>
      <c r="B22619" s="8" t="n">
        <v>0.5625</v>
      </c>
      <c r="C22619" t="n">
        <v>117.4</v>
      </c>
      <c r="D22619" t="n">
        <v>16.2</v>
      </c>
      <c r="E22619" t="n">
        <v>5.599</v>
      </c>
      <c r="F22619" t="n">
        <v>1.201</v>
      </c>
    </row>
    <row r="22620">
      <c r="A22620" s="7" t="n">
        <v>43701</v>
      </c>
      <c r="B22620" s="8" t="n">
        <v>0.5729166666666666</v>
      </c>
      <c r="C22620" t="n">
        <v>127.62</v>
      </c>
      <c r="D22620" t="n">
        <v>16.3</v>
      </c>
      <c r="E22620" t="n">
        <v>5.884</v>
      </c>
      <c r="F22620" t="n">
        <v>1.344</v>
      </c>
    </row>
    <row r="22621">
      <c r="A22621" s="7" t="n">
        <v>43701</v>
      </c>
      <c r="B22621" s="8" t="n">
        <v>0.5833333333333334</v>
      </c>
      <c r="C22621" t="n">
        <v>131.74</v>
      </c>
      <c r="D22621" t="n">
        <v>18.2</v>
      </c>
      <c r="E22621" t="n">
        <v>6.454</v>
      </c>
      <c r="F22621" t="n">
        <v>1.832</v>
      </c>
    </row>
    <row r="22622">
      <c r="A22622" s="7" t="n">
        <v>43701</v>
      </c>
      <c r="B22622" s="8" t="n">
        <v>0.59375</v>
      </c>
      <c r="C22622" t="n">
        <v>132.68</v>
      </c>
      <c r="D22622" t="n">
        <v>17.54</v>
      </c>
      <c r="E22622" t="n">
        <v>6.047</v>
      </c>
      <c r="F22622" t="n">
        <v>2.402</v>
      </c>
    </row>
    <row r="22623">
      <c r="A22623" s="7" t="n">
        <v>43701</v>
      </c>
      <c r="B22623" s="8" t="n">
        <v>0.6041666666666666</v>
      </c>
      <c r="C22623" t="n">
        <v>122.58</v>
      </c>
      <c r="D22623" t="n">
        <v>16.36</v>
      </c>
      <c r="E22623" t="n">
        <v>6.006</v>
      </c>
      <c r="F22623" t="n">
        <v>2.321</v>
      </c>
    </row>
    <row r="22624">
      <c r="A22624" s="7" t="n">
        <v>43701</v>
      </c>
      <c r="B22624" s="8" t="n">
        <v>0.6145833333333334</v>
      </c>
      <c r="C22624" t="n">
        <v>111.04</v>
      </c>
      <c r="D22624" t="n">
        <v>16.46</v>
      </c>
      <c r="E22624" t="n">
        <v>5.579</v>
      </c>
      <c r="F22624" t="n">
        <v>2.911</v>
      </c>
    </row>
    <row r="22625">
      <c r="A22625" s="7" t="n">
        <v>43701</v>
      </c>
      <c r="B22625" s="8" t="n">
        <v>0.625</v>
      </c>
      <c r="C22625" t="n">
        <v>121.16</v>
      </c>
      <c r="D22625" t="n">
        <v>16.64</v>
      </c>
      <c r="E22625" t="n">
        <v>5.742</v>
      </c>
      <c r="F22625" t="n">
        <v>3.685</v>
      </c>
    </row>
    <row r="22626">
      <c r="A22626" s="7" t="n">
        <v>43701</v>
      </c>
      <c r="B22626" s="8" t="n">
        <v>0.6354166666666666</v>
      </c>
      <c r="C22626" t="n">
        <v>130.62</v>
      </c>
      <c r="D22626" t="n">
        <v>19.58</v>
      </c>
      <c r="E22626" t="n">
        <v>5.843</v>
      </c>
      <c r="F22626" t="n">
        <v>2.769</v>
      </c>
    </row>
    <row r="22627">
      <c r="A22627" s="7" t="n">
        <v>43701</v>
      </c>
      <c r="B22627" s="8" t="n">
        <v>0.6458333333333334</v>
      </c>
      <c r="C22627" t="n">
        <v>118.84</v>
      </c>
      <c r="D22627" t="n">
        <v>16.58</v>
      </c>
      <c r="E22627" t="n">
        <v>6.128</v>
      </c>
      <c r="F22627" t="n">
        <v>2.402</v>
      </c>
    </row>
    <row r="22628">
      <c r="A22628" s="7" t="n">
        <v>43701</v>
      </c>
      <c r="B22628" s="8" t="n">
        <v>0.65625</v>
      </c>
      <c r="C22628" t="n">
        <v>105.62</v>
      </c>
      <c r="D22628" t="n">
        <v>16.6</v>
      </c>
      <c r="E22628" t="n">
        <v>6.332</v>
      </c>
      <c r="F22628" t="n">
        <v>2.769</v>
      </c>
    </row>
    <row r="22629">
      <c r="A22629" s="7" t="n">
        <v>43701</v>
      </c>
      <c r="B22629" s="8" t="n">
        <v>0.6666666666666666</v>
      </c>
      <c r="C22629" t="n">
        <v>110.96</v>
      </c>
      <c r="D22629" t="n">
        <v>19.62</v>
      </c>
      <c r="E22629" t="n">
        <v>5.619</v>
      </c>
      <c r="F22629" t="n">
        <v>2.667</v>
      </c>
    </row>
    <row r="22630">
      <c r="A22630" s="7" t="n">
        <v>43701</v>
      </c>
      <c r="B22630" s="8" t="n">
        <v>0.6770833333333334</v>
      </c>
      <c r="C22630" t="n">
        <v>128.54</v>
      </c>
      <c r="D22630" t="n">
        <v>16.9</v>
      </c>
      <c r="E22630" t="n">
        <v>6.027</v>
      </c>
      <c r="F22630" t="n">
        <v>3.339</v>
      </c>
    </row>
    <row r="22631">
      <c r="A22631" s="7" t="n">
        <v>43701</v>
      </c>
      <c r="B22631" s="8" t="n">
        <v>0.6875</v>
      </c>
      <c r="C22631" t="n">
        <v>133.16</v>
      </c>
      <c r="D22631" t="n">
        <v>16.58</v>
      </c>
      <c r="E22631" t="n">
        <v>6.841</v>
      </c>
      <c r="F22631" t="n">
        <v>2.28</v>
      </c>
    </row>
    <row r="22632">
      <c r="A22632" s="7" t="n">
        <v>43701</v>
      </c>
      <c r="B22632" s="8" t="n">
        <v>0.6979166666666666</v>
      </c>
      <c r="C22632" t="n">
        <v>122.84</v>
      </c>
      <c r="D22632" t="n">
        <v>16.64</v>
      </c>
      <c r="E22632" t="n">
        <v>5.965</v>
      </c>
      <c r="F22632" t="n">
        <v>2.321</v>
      </c>
    </row>
    <row r="22633">
      <c r="A22633" s="7" t="n">
        <v>43701</v>
      </c>
      <c r="B22633" s="8" t="n">
        <v>0.7083333333333334</v>
      </c>
      <c r="C22633" t="n">
        <v>108.24</v>
      </c>
      <c r="D22633" t="n">
        <v>19.74</v>
      </c>
      <c r="E22633" t="n">
        <v>5.538</v>
      </c>
      <c r="F22633" t="n">
        <v>2.362</v>
      </c>
    </row>
    <row r="22634">
      <c r="A22634" s="7" t="n">
        <v>43701</v>
      </c>
      <c r="B22634" s="8" t="n">
        <v>0.71875</v>
      </c>
      <c r="C22634" t="n">
        <v>115.3</v>
      </c>
      <c r="D22634" t="n">
        <v>15.46</v>
      </c>
      <c r="E22634" t="n">
        <v>5.64</v>
      </c>
      <c r="F22634" t="n">
        <v>2.728</v>
      </c>
    </row>
    <row r="22635">
      <c r="A22635" s="7" t="n">
        <v>43701</v>
      </c>
      <c r="B22635" s="8" t="n">
        <v>0.7291666666666666</v>
      </c>
      <c r="C22635" t="n">
        <v>124.1</v>
      </c>
      <c r="D22635" t="n">
        <v>15.24</v>
      </c>
      <c r="E22635" t="n">
        <v>5.497</v>
      </c>
      <c r="F22635" t="n">
        <v>2.769</v>
      </c>
    </row>
    <row r="22636">
      <c r="A22636" s="7" t="n">
        <v>43701</v>
      </c>
      <c r="B22636" s="8" t="n">
        <v>0.7395833333333334</v>
      </c>
      <c r="C22636" t="n">
        <v>133.82</v>
      </c>
      <c r="D22636" t="n">
        <v>15.26</v>
      </c>
      <c r="E22636" t="n">
        <v>5.558</v>
      </c>
      <c r="F22636" t="n">
        <v>2.24</v>
      </c>
    </row>
    <row r="22637">
      <c r="A22637" s="7" t="n">
        <v>43701</v>
      </c>
      <c r="B22637" s="8" t="n">
        <v>0.75</v>
      </c>
      <c r="C22637" t="n">
        <v>129.1</v>
      </c>
      <c r="D22637" t="n">
        <v>15.24</v>
      </c>
      <c r="E22637" t="n">
        <v>5.497</v>
      </c>
      <c r="F22637" t="n">
        <v>2.586</v>
      </c>
    </row>
    <row r="22638">
      <c r="A22638" s="7" t="n">
        <v>43701</v>
      </c>
      <c r="B22638" s="8" t="n">
        <v>0.7604166666666666</v>
      </c>
      <c r="C22638" t="n">
        <v>107.58</v>
      </c>
      <c r="D22638" t="n">
        <v>16.08</v>
      </c>
      <c r="E22638" t="n">
        <v>5.558</v>
      </c>
      <c r="F22638" t="n">
        <v>2.911</v>
      </c>
    </row>
    <row r="22639">
      <c r="A22639" s="7" t="n">
        <v>43701</v>
      </c>
      <c r="B22639" s="8" t="n">
        <v>0.7708333333333334</v>
      </c>
      <c r="C22639" t="n">
        <v>77.38</v>
      </c>
      <c r="D22639" t="n">
        <v>17.7</v>
      </c>
      <c r="E22639" t="n">
        <v>5.497</v>
      </c>
      <c r="F22639" t="n">
        <v>2.647</v>
      </c>
    </row>
    <row r="22640">
      <c r="A22640" s="7" t="n">
        <v>43701</v>
      </c>
      <c r="B22640" s="8" t="n">
        <v>0.78125</v>
      </c>
      <c r="C22640" t="n">
        <v>95.23999999999999</v>
      </c>
      <c r="D22640" t="n">
        <v>15.36</v>
      </c>
      <c r="E22640" t="n">
        <v>5.599</v>
      </c>
      <c r="F22640" t="n">
        <v>2.891</v>
      </c>
    </row>
    <row r="22641">
      <c r="A22641" s="7" t="n">
        <v>43701</v>
      </c>
      <c r="B22641" s="8" t="n">
        <v>0.7916666666666666</v>
      </c>
      <c r="C22641" t="n">
        <v>108.5</v>
      </c>
      <c r="D22641" t="n">
        <v>15.66</v>
      </c>
      <c r="E22641" t="n">
        <v>5.68</v>
      </c>
      <c r="F22641" t="n">
        <v>1.853</v>
      </c>
    </row>
    <row r="22642">
      <c r="A22642" s="7" t="n">
        <v>43701</v>
      </c>
      <c r="B22642" s="8" t="n">
        <v>0.8020833333333334</v>
      </c>
      <c r="C22642" t="n">
        <v>113.48</v>
      </c>
      <c r="D22642" t="n">
        <v>15.66</v>
      </c>
      <c r="E22642" t="n">
        <v>5.742</v>
      </c>
      <c r="F22642" t="n">
        <v>1.832</v>
      </c>
    </row>
    <row r="22643">
      <c r="A22643" s="7" t="n">
        <v>43701</v>
      </c>
      <c r="B22643" s="8" t="n">
        <v>0.8125</v>
      </c>
      <c r="C22643" t="n">
        <v>97.59999999999999</v>
      </c>
      <c r="D22643" t="n">
        <v>17.42</v>
      </c>
      <c r="E22643" t="n">
        <v>5.762</v>
      </c>
      <c r="F22643" t="n">
        <v>1.873</v>
      </c>
    </row>
    <row r="22644">
      <c r="A22644" s="7" t="n">
        <v>43701</v>
      </c>
      <c r="B22644" s="8" t="n">
        <v>0.8229166666666666</v>
      </c>
      <c r="C22644" t="n">
        <v>94.18000000000001</v>
      </c>
      <c r="D22644" t="n">
        <v>17.04</v>
      </c>
      <c r="E22644" t="n">
        <v>5.782</v>
      </c>
      <c r="F22644" t="n">
        <v>1.853</v>
      </c>
    </row>
    <row r="22645">
      <c r="A22645" s="7" t="n">
        <v>43701</v>
      </c>
      <c r="B22645" s="8" t="n">
        <v>0.8333333333333334</v>
      </c>
      <c r="C22645" t="n">
        <v>102.7</v>
      </c>
      <c r="D22645" t="n">
        <v>15.82</v>
      </c>
      <c r="E22645" t="n">
        <v>5.803</v>
      </c>
      <c r="F22645" t="n">
        <v>1.812</v>
      </c>
    </row>
    <row r="22646">
      <c r="A22646" s="7" t="n">
        <v>43701</v>
      </c>
      <c r="B22646" s="8" t="n">
        <v>0.84375</v>
      </c>
      <c r="C22646" t="n">
        <v>107.7</v>
      </c>
      <c r="D22646" t="n">
        <v>15.76</v>
      </c>
      <c r="E22646" t="n">
        <v>7.533</v>
      </c>
      <c r="F22646" t="n">
        <v>1.832</v>
      </c>
    </row>
    <row r="22647">
      <c r="A22647" s="7" t="n">
        <v>43701</v>
      </c>
      <c r="B22647" s="8" t="n">
        <v>0.8541666666666666</v>
      </c>
      <c r="C22647" t="n">
        <v>105.44</v>
      </c>
      <c r="D22647" t="n">
        <v>15.66</v>
      </c>
      <c r="E22647" t="n">
        <v>8.551</v>
      </c>
      <c r="F22647" t="n">
        <v>3.115</v>
      </c>
    </row>
    <row r="22648">
      <c r="A22648" s="7" t="n">
        <v>43701</v>
      </c>
      <c r="B22648" s="8" t="n">
        <v>0.8645833333333334</v>
      </c>
      <c r="C22648" t="n">
        <v>106.06</v>
      </c>
      <c r="D22648" t="n">
        <v>15.72</v>
      </c>
      <c r="E22648" t="n">
        <v>8.694000000000001</v>
      </c>
      <c r="F22648" t="n">
        <v>6.943</v>
      </c>
    </row>
    <row r="22649">
      <c r="A22649" s="7" t="n">
        <v>43701</v>
      </c>
      <c r="B22649" s="8" t="n">
        <v>0.875</v>
      </c>
      <c r="C22649" t="n">
        <v>105.38</v>
      </c>
      <c r="D22649" t="n">
        <v>15.66</v>
      </c>
      <c r="E22649" t="n">
        <v>8.694000000000001</v>
      </c>
      <c r="F22649" t="n">
        <v>6.393</v>
      </c>
    </row>
    <row r="22650">
      <c r="A22650" s="7" t="n">
        <v>43701</v>
      </c>
      <c r="B22650" s="8" t="n">
        <v>0.8854166666666666</v>
      </c>
      <c r="C22650" t="n">
        <v>104.52</v>
      </c>
      <c r="D22650" t="n">
        <v>15.6</v>
      </c>
      <c r="E22650" t="n">
        <v>8.388</v>
      </c>
      <c r="F22650" t="n">
        <v>6.352</v>
      </c>
    </row>
    <row r="22651">
      <c r="A22651" s="7" t="n">
        <v>43701</v>
      </c>
      <c r="B22651" s="8" t="n">
        <v>0.8958333333333334</v>
      </c>
      <c r="C22651" t="n">
        <v>103.5</v>
      </c>
      <c r="D22651" t="n">
        <v>15.58</v>
      </c>
      <c r="E22651" t="n">
        <v>8.795999999999999</v>
      </c>
      <c r="F22651" t="n">
        <v>6.108</v>
      </c>
    </row>
    <row r="22652">
      <c r="A22652" s="7" t="n">
        <v>43701</v>
      </c>
      <c r="B22652" s="8" t="n">
        <v>0.90625</v>
      </c>
      <c r="C22652" t="n">
        <v>104.14</v>
      </c>
      <c r="D22652" t="n">
        <v>15.58</v>
      </c>
      <c r="E22652" t="n">
        <v>8.246</v>
      </c>
      <c r="F22652" t="n">
        <v>5.843</v>
      </c>
    </row>
    <row r="22653">
      <c r="A22653" s="7" t="n">
        <v>43701</v>
      </c>
      <c r="B22653" s="8" t="n">
        <v>0.9166666666666666</v>
      </c>
      <c r="C22653" t="n">
        <v>101.32</v>
      </c>
      <c r="D22653" t="n">
        <v>15.4</v>
      </c>
      <c r="E22653" t="n">
        <v>8.327</v>
      </c>
      <c r="F22653" t="n">
        <v>5.803</v>
      </c>
    </row>
    <row r="22654">
      <c r="A22654" s="7" t="n">
        <v>43701</v>
      </c>
      <c r="B22654" s="8" t="n">
        <v>0.9270833333333334</v>
      </c>
      <c r="C22654" t="n">
        <v>102.22</v>
      </c>
      <c r="D22654" t="n">
        <v>15.16</v>
      </c>
      <c r="E22654" t="n">
        <v>8.836</v>
      </c>
      <c r="F22654" t="n">
        <v>5.782</v>
      </c>
    </row>
    <row r="22655">
      <c r="A22655" s="7" t="n">
        <v>43701</v>
      </c>
      <c r="B22655" s="8" t="n">
        <v>0.9375</v>
      </c>
      <c r="C22655" t="n">
        <v>99.3</v>
      </c>
      <c r="D22655" t="n">
        <v>13.98</v>
      </c>
      <c r="E22655" t="n">
        <v>8.592000000000001</v>
      </c>
      <c r="F22655" t="n">
        <v>5.782</v>
      </c>
    </row>
    <row r="22656">
      <c r="A22656" s="7" t="n">
        <v>43701</v>
      </c>
      <c r="B22656" s="8" t="n">
        <v>0.9479166666666666</v>
      </c>
      <c r="C22656" t="n">
        <v>91.95999999999999</v>
      </c>
      <c r="D22656" t="n">
        <v>13.58</v>
      </c>
      <c r="E22656" t="n">
        <v>8.856999999999999</v>
      </c>
      <c r="F22656" t="n">
        <v>5.762</v>
      </c>
    </row>
    <row r="22657">
      <c r="A22657" s="7" t="n">
        <v>43701</v>
      </c>
      <c r="B22657" s="8" t="n">
        <v>0.9583333333333334</v>
      </c>
      <c r="C22657" t="n">
        <v>83.8</v>
      </c>
      <c r="D22657" t="n">
        <v>14.94</v>
      </c>
      <c r="E22657" t="n">
        <v>8.592000000000001</v>
      </c>
      <c r="F22657" t="n">
        <v>5.742</v>
      </c>
    </row>
    <row r="22658">
      <c r="A22658" s="7" t="n">
        <v>43701</v>
      </c>
      <c r="B22658" s="8" t="n">
        <v>0.96875</v>
      </c>
      <c r="C22658" t="n">
        <v>72.8</v>
      </c>
      <c r="D22658" t="n">
        <v>15.6</v>
      </c>
      <c r="E22658" t="n">
        <v>8.409000000000001</v>
      </c>
      <c r="F22658" t="n">
        <v>5.782</v>
      </c>
    </row>
    <row r="22659">
      <c r="A22659" s="7" t="n">
        <v>43701</v>
      </c>
      <c r="B22659" s="8" t="n">
        <v>0.9791666666666666</v>
      </c>
      <c r="C22659" t="n">
        <v>69.40000000000001</v>
      </c>
      <c r="D22659" t="n">
        <v>15.52</v>
      </c>
      <c r="E22659" t="n">
        <v>8.51</v>
      </c>
      <c r="F22659" t="n">
        <v>5.782</v>
      </c>
    </row>
    <row r="22660">
      <c r="A22660" s="7" t="n">
        <v>43701</v>
      </c>
      <c r="B22660" s="8" t="n">
        <v>0.9895833333333334</v>
      </c>
      <c r="C22660" t="n">
        <v>70.28</v>
      </c>
      <c r="D22660" t="n">
        <v>15.52</v>
      </c>
      <c r="E22660" t="n">
        <v>8.694000000000001</v>
      </c>
      <c r="F22660" t="n">
        <v>5.558</v>
      </c>
    </row>
    <row r="22661">
      <c r="A22661" s="7" t="n">
        <v>43702</v>
      </c>
      <c r="B22661" s="8" t="n">
        <v>0</v>
      </c>
      <c r="C22661" t="n">
        <v>70.16</v>
      </c>
      <c r="D22661" t="n">
        <v>15.5</v>
      </c>
      <c r="E22661" t="n">
        <v>8.734</v>
      </c>
      <c r="F22661" t="n">
        <v>5.518</v>
      </c>
    </row>
    <row r="22662">
      <c r="A22662" s="7" t="n">
        <v>43702</v>
      </c>
      <c r="B22662" s="8" t="n">
        <v>0.01041666666666667</v>
      </c>
      <c r="C22662" t="n">
        <v>70.26000000000001</v>
      </c>
      <c r="D22662" t="n">
        <v>15.5</v>
      </c>
      <c r="E22662" t="n">
        <v>8.632999999999999</v>
      </c>
      <c r="F22662" t="n">
        <v>5.579</v>
      </c>
    </row>
    <row r="22663">
      <c r="A22663" s="7" t="n">
        <v>43702</v>
      </c>
      <c r="B22663" s="8" t="n">
        <v>0.02083333333333333</v>
      </c>
      <c r="C22663" t="n">
        <v>70.66</v>
      </c>
      <c r="D22663" t="n">
        <v>15.4</v>
      </c>
      <c r="E22663" t="n">
        <v>8.795999999999999</v>
      </c>
      <c r="F22663" t="n">
        <v>5.599</v>
      </c>
    </row>
    <row r="22664">
      <c r="A22664" s="7" t="n">
        <v>43702</v>
      </c>
      <c r="B22664" s="8" t="n">
        <v>0.03125</v>
      </c>
      <c r="C22664" t="n">
        <v>70.62</v>
      </c>
      <c r="D22664" t="n">
        <v>15.34</v>
      </c>
      <c r="E22664" t="n">
        <v>8.551</v>
      </c>
      <c r="F22664" t="n">
        <v>5.518</v>
      </c>
    </row>
    <row r="22665">
      <c r="A22665" s="7" t="n">
        <v>43702</v>
      </c>
      <c r="B22665" s="8" t="n">
        <v>0.04166666666666666</v>
      </c>
      <c r="C22665" t="n">
        <v>68.12</v>
      </c>
      <c r="D22665" t="n">
        <v>15.46</v>
      </c>
      <c r="E22665" t="n">
        <v>8.734</v>
      </c>
      <c r="F22665" t="n">
        <v>5.518</v>
      </c>
    </row>
    <row r="22666">
      <c r="A22666" s="7" t="n">
        <v>43702</v>
      </c>
      <c r="B22666" s="8" t="n">
        <v>0.05208333333333334</v>
      </c>
      <c r="C22666" t="n">
        <v>68.18000000000001</v>
      </c>
      <c r="D22666" t="n">
        <v>15.42</v>
      </c>
      <c r="E22666" t="n">
        <v>8.531000000000001</v>
      </c>
      <c r="F22666" t="n">
        <v>5.497</v>
      </c>
    </row>
    <row r="22667">
      <c r="A22667" s="7" t="n">
        <v>43702</v>
      </c>
      <c r="B22667" s="8" t="n">
        <v>0.0625</v>
      </c>
      <c r="C22667" t="n">
        <v>65.66</v>
      </c>
      <c r="D22667" t="n">
        <v>15.38</v>
      </c>
      <c r="E22667" t="n">
        <v>8.755000000000001</v>
      </c>
      <c r="F22667" t="n">
        <v>5.538</v>
      </c>
    </row>
    <row r="22668">
      <c r="A22668" s="7" t="n">
        <v>43702</v>
      </c>
      <c r="B22668" s="8" t="n">
        <v>0.07291666666666667</v>
      </c>
      <c r="C22668" t="n">
        <v>65.76000000000001</v>
      </c>
      <c r="D22668" t="n">
        <v>15.38</v>
      </c>
      <c r="E22668" t="n">
        <v>8.612</v>
      </c>
      <c r="F22668" t="n">
        <v>5.68</v>
      </c>
    </row>
    <row r="22669">
      <c r="A22669" s="7" t="n">
        <v>43702</v>
      </c>
      <c r="B22669" s="8" t="n">
        <v>0.08333333333333333</v>
      </c>
      <c r="C22669" t="n">
        <v>70.52</v>
      </c>
      <c r="D22669" t="n">
        <v>15.32</v>
      </c>
      <c r="E22669" t="n">
        <v>8.755000000000001</v>
      </c>
      <c r="F22669" t="n">
        <v>5.518</v>
      </c>
    </row>
    <row r="22670">
      <c r="A22670" s="7" t="n">
        <v>43702</v>
      </c>
      <c r="B22670" s="8" t="n">
        <v>0.09375</v>
      </c>
      <c r="C22670" t="n">
        <v>67.68000000000001</v>
      </c>
      <c r="D22670" t="n">
        <v>15.3</v>
      </c>
      <c r="E22670" t="n">
        <v>8.470000000000001</v>
      </c>
      <c r="F22670" t="n">
        <v>5.518</v>
      </c>
    </row>
    <row r="22671">
      <c r="A22671" s="7" t="n">
        <v>43702</v>
      </c>
      <c r="B22671" s="8" t="n">
        <v>0.1041666666666667</v>
      </c>
      <c r="C22671" t="n">
        <v>64.88</v>
      </c>
      <c r="D22671" t="n">
        <v>15.18</v>
      </c>
      <c r="E22671" t="n">
        <v>8.673</v>
      </c>
      <c r="F22671" t="n">
        <v>5.538</v>
      </c>
    </row>
    <row r="22672">
      <c r="A22672" s="7" t="n">
        <v>43702</v>
      </c>
      <c r="B22672" s="8" t="n">
        <v>0.1145833333333333</v>
      </c>
      <c r="C22672" t="n">
        <v>56.7</v>
      </c>
      <c r="D22672" t="n">
        <v>15.24</v>
      </c>
      <c r="E22672" t="n">
        <v>8.551</v>
      </c>
      <c r="F22672" t="n">
        <v>5.538</v>
      </c>
    </row>
    <row r="22673">
      <c r="A22673" s="7" t="n">
        <v>43702</v>
      </c>
      <c r="B22673" s="8" t="n">
        <v>0.125</v>
      </c>
      <c r="C22673" t="n">
        <v>53.24</v>
      </c>
      <c r="D22673" t="n">
        <v>15.16</v>
      </c>
      <c r="E22673" t="n">
        <v>8.653</v>
      </c>
      <c r="F22673" t="n">
        <v>5.497</v>
      </c>
    </row>
    <row r="22674">
      <c r="A22674" s="7" t="n">
        <v>43702</v>
      </c>
      <c r="B22674" s="8" t="n">
        <v>0.1354166666666667</v>
      </c>
      <c r="C22674" t="n">
        <v>50.88</v>
      </c>
      <c r="D22674" t="n">
        <v>15.14</v>
      </c>
      <c r="E22674" t="n">
        <v>8.246</v>
      </c>
      <c r="F22674" t="n">
        <v>5.497</v>
      </c>
    </row>
    <row r="22675">
      <c r="A22675" s="7" t="n">
        <v>43702</v>
      </c>
      <c r="B22675" s="8" t="n">
        <v>0.1458333333333333</v>
      </c>
      <c r="C22675" t="n">
        <v>51.26</v>
      </c>
      <c r="D22675" t="n">
        <v>15.12</v>
      </c>
      <c r="E22675" t="n">
        <v>8.327</v>
      </c>
      <c r="F22675" t="n">
        <v>5.518</v>
      </c>
    </row>
    <row r="22676">
      <c r="A22676" s="7" t="n">
        <v>43702</v>
      </c>
      <c r="B22676" s="8" t="n">
        <v>0.15625</v>
      </c>
      <c r="C22676" t="n">
        <v>50.6</v>
      </c>
      <c r="D22676" t="n">
        <v>15.08</v>
      </c>
      <c r="E22676" t="n">
        <v>8.225</v>
      </c>
      <c r="F22676" t="n">
        <v>5.558</v>
      </c>
    </row>
    <row r="22677">
      <c r="A22677" s="7" t="n">
        <v>43702</v>
      </c>
      <c r="B22677" s="8" t="n">
        <v>0.1666666666666667</v>
      </c>
      <c r="C22677" t="n">
        <v>53.18</v>
      </c>
      <c r="D22677" t="n">
        <v>15.14</v>
      </c>
      <c r="E22677" t="n">
        <v>8.388</v>
      </c>
      <c r="F22677" t="n">
        <v>5.497</v>
      </c>
    </row>
    <row r="22678">
      <c r="A22678" s="7" t="n">
        <v>43702</v>
      </c>
      <c r="B22678" s="8" t="n">
        <v>0.1770833333333333</v>
      </c>
      <c r="C22678" t="n">
        <v>55.26</v>
      </c>
      <c r="D22678" t="n">
        <v>15.1</v>
      </c>
      <c r="E22678" t="n">
        <v>8.307</v>
      </c>
      <c r="F22678" t="n">
        <v>5.518</v>
      </c>
    </row>
    <row r="22679">
      <c r="A22679" s="7" t="n">
        <v>43702</v>
      </c>
      <c r="B22679" s="8" t="n">
        <v>0.1875</v>
      </c>
      <c r="C22679" t="n">
        <v>50.02</v>
      </c>
      <c r="D22679" t="n">
        <v>15.04</v>
      </c>
      <c r="E22679" t="n">
        <v>8.449</v>
      </c>
      <c r="F22679" t="n">
        <v>5.701</v>
      </c>
    </row>
    <row r="22680">
      <c r="A22680" s="7" t="n">
        <v>43702</v>
      </c>
      <c r="B22680" s="8" t="n">
        <v>0.1979166666666667</v>
      </c>
      <c r="C22680" t="n">
        <v>49.32</v>
      </c>
      <c r="D22680" t="n">
        <v>15.06</v>
      </c>
      <c r="E22680" t="n">
        <v>8.185</v>
      </c>
      <c r="F22680" t="n">
        <v>5.518</v>
      </c>
    </row>
    <row r="22681">
      <c r="A22681" s="7" t="n">
        <v>43702</v>
      </c>
      <c r="B22681" s="8" t="n">
        <v>0.2083333333333333</v>
      </c>
      <c r="C22681" t="n">
        <v>48.62</v>
      </c>
      <c r="D22681" t="n">
        <v>15.12</v>
      </c>
      <c r="E22681" t="n">
        <v>8.124000000000001</v>
      </c>
      <c r="F22681" t="n">
        <v>5.497</v>
      </c>
    </row>
    <row r="22682">
      <c r="A22682" s="7" t="n">
        <v>43702</v>
      </c>
      <c r="B22682" s="8" t="n">
        <v>0.21875</v>
      </c>
      <c r="C22682" t="n">
        <v>49.96</v>
      </c>
      <c r="D22682" t="n">
        <v>15.04</v>
      </c>
      <c r="E22682" t="n">
        <v>7.818</v>
      </c>
      <c r="F22682" t="n">
        <v>5.558</v>
      </c>
    </row>
    <row r="22683">
      <c r="A22683" s="7" t="n">
        <v>43702</v>
      </c>
      <c r="B22683" s="8" t="n">
        <v>0.2291666666666667</v>
      </c>
      <c r="C22683" t="n">
        <v>51.16</v>
      </c>
      <c r="D22683" t="n">
        <v>14.92</v>
      </c>
      <c r="E22683" t="n">
        <v>8.103</v>
      </c>
      <c r="F22683" t="n">
        <v>5.66</v>
      </c>
    </row>
    <row r="22684">
      <c r="A22684" s="7" t="n">
        <v>43702</v>
      </c>
      <c r="B22684" s="8" t="n">
        <v>0.2395833333333333</v>
      </c>
      <c r="C22684" t="n">
        <v>44.74</v>
      </c>
      <c r="D22684" t="n">
        <v>14.9</v>
      </c>
      <c r="E22684" t="n">
        <v>8.042</v>
      </c>
      <c r="F22684" t="n">
        <v>5.518</v>
      </c>
    </row>
    <row r="22685">
      <c r="A22685" s="7" t="n">
        <v>43702</v>
      </c>
      <c r="B22685" s="8" t="n">
        <v>0.25</v>
      </c>
      <c r="C22685" t="n">
        <v>48.98</v>
      </c>
      <c r="D22685" t="n">
        <v>14.92</v>
      </c>
      <c r="E22685" t="n">
        <v>7.92</v>
      </c>
      <c r="F22685" t="n">
        <v>5.558</v>
      </c>
    </row>
    <row r="22686">
      <c r="A22686" s="7" t="n">
        <v>43702</v>
      </c>
      <c r="B22686" s="8" t="n">
        <v>0.2604166666666667</v>
      </c>
      <c r="C22686" t="n">
        <v>49.6</v>
      </c>
      <c r="D22686" t="n">
        <v>14.84</v>
      </c>
      <c r="E22686" t="n">
        <v>7.94</v>
      </c>
      <c r="F22686" t="n">
        <v>2.016</v>
      </c>
    </row>
    <row r="22687">
      <c r="A22687" s="7" t="n">
        <v>43702</v>
      </c>
      <c r="B22687" s="8" t="n">
        <v>0.2708333333333333</v>
      </c>
      <c r="C22687" t="n">
        <v>78.34</v>
      </c>
      <c r="D22687" t="n">
        <v>14.72</v>
      </c>
      <c r="E22687" t="n">
        <v>7.472</v>
      </c>
      <c r="F22687" t="n">
        <v>0.6919999999999999</v>
      </c>
    </row>
    <row r="22688">
      <c r="A22688" s="7" t="n">
        <v>43702</v>
      </c>
      <c r="B22688" s="8" t="n">
        <v>0.28125</v>
      </c>
      <c r="C22688" t="n">
        <v>76.28</v>
      </c>
      <c r="D22688" t="n">
        <v>14.56</v>
      </c>
      <c r="E22688" t="n">
        <v>3.787</v>
      </c>
      <c r="F22688" t="n">
        <v>0.631</v>
      </c>
    </row>
    <row r="22689">
      <c r="A22689" s="7" t="n">
        <v>43702</v>
      </c>
      <c r="B22689" s="8" t="n">
        <v>0.2916666666666667</v>
      </c>
      <c r="C22689" t="n">
        <v>95.73999999999999</v>
      </c>
      <c r="D22689" t="n">
        <v>14.32</v>
      </c>
      <c r="E22689" t="n">
        <v>3.685</v>
      </c>
      <c r="F22689" t="n">
        <v>0.652</v>
      </c>
    </row>
    <row r="22690">
      <c r="A22690" s="7" t="n">
        <v>43702</v>
      </c>
      <c r="B22690" s="8" t="n">
        <v>0.3020833333333333</v>
      </c>
      <c r="C22690" t="n">
        <v>92.14</v>
      </c>
      <c r="D22690" t="n">
        <v>14.22</v>
      </c>
      <c r="E22690" t="n">
        <v>3.604</v>
      </c>
      <c r="F22690" t="n">
        <v>0.631</v>
      </c>
    </row>
    <row r="22691">
      <c r="A22691" s="7" t="n">
        <v>43702</v>
      </c>
      <c r="B22691" s="8" t="n">
        <v>0.3125</v>
      </c>
      <c r="C22691" t="n">
        <v>91.84</v>
      </c>
      <c r="D22691" t="n">
        <v>14.18</v>
      </c>
      <c r="E22691" t="n">
        <v>3.563</v>
      </c>
      <c r="F22691" t="n">
        <v>0.611</v>
      </c>
    </row>
    <row r="22692">
      <c r="A22692" s="7" t="n">
        <v>43702</v>
      </c>
      <c r="B22692" s="8" t="n">
        <v>0.3229166666666667</v>
      </c>
      <c r="C22692" t="n">
        <v>91.88</v>
      </c>
      <c r="D22692" t="n">
        <v>14.26</v>
      </c>
      <c r="E22692" t="n">
        <v>3.706</v>
      </c>
      <c r="F22692" t="n">
        <v>0.835</v>
      </c>
    </row>
    <row r="22693">
      <c r="A22693" s="7" t="n">
        <v>43702</v>
      </c>
      <c r="B22693" s="8" t="n">
        <v>0.3333333333333333</v>
      </c>
      <c r="C22693" t="n">
        <v>92.68000000000001</v>
      </c>
      <c r="D22693" t="n">
        <v>14.38</v>
      </c>
      <c r="E22693" t="n">
        <v>3.583</v>
      </c>
      <c r="F22693" t="n">
        <v>0.611</v>
      </c>
    </row>
    <row r="22694">
      <c r="A22694" s="7" t="n">
        <v>43702</v>
      </c>
      <c r="B22694" s="8" t="n">
        <v>0.34375</v>
      </c>
      <c r="C22694" t="n">
        <v>95.09999999999999</v>
      </c>
      <c r="D22694" t="n">
        <v>14.44</v>
      </c>
      <c r="E22694" t="n">
        <v>3.543</v>
      </c>
      <c r="F22694" t="n">
        <v>0.652</v>
      </c>
    </row>
    <row r="22695">
      <c r="A22695" s="7" t="n">
        <v>43702</v>
      </c>
      <c r="B22695" s="8" t="n">
        <v>0.3541666666666667</v>
      </c>
      <c r="C22695" t="n">
        <v>98.38</v>
      </c>
      <c r="D22695" t="n">
        <v>14.54</v>
      </c>
      <c r="E22695" t="n">
        <v>4.052</v>
      </c>
      <c r="F22695" t="n">
        <v>0.631</v>
      </c>
    </row>
    <row r="22696">
      <c r="A22696" s="7" t="n">
        <v>43702</v>
      </c>
      <c r="B22696" s="8" t="n">
        <v>0.3645833333333333</v>
      </c>
      <c r="C22696" t="n">
        <v>105.64</v>
      </c>
      <c r="D22696" t="n">
        <v>14.58</v>
      </c>
      <c r="E22696" t="n">
        <v>4.805</v>
      </c>
      <c r="F22696" t="n">
        <v>0.59</v>
      </c>
    </row>
    <row r="22697">
      <c r="A22697" s="7" t="n">
        <v>43702</v>
      </c>
      <c r="B22697" s="8" t="n">
        <v>0.375</v>
      </c>
      <c r="C22697" t="n">
        <v>105.42</v>
      </c>
      <c r="D22697" t="n">
        <v>14.62</v>
      </c>
      <c r="E22697" t="n">
        <v>3.563</v>
      </c>
      <c r="F22697" t="n">
        <v>0.672</v>
      </c>
    </row>
    <row r="22698">
      <c r="A22698" s="7" t="n">
        <v>43702</v>
      </c>
      <c r="B22698" s="8" t="n">
        <v>0.3854166666666667</v>
      </c>
      <c r="C22698" t="n">
        <v>101.2</v>
      </c>
      <c r="D22698" t="n">
        <v>14.72</v>
      </c>
      <c r="E22698" t="n">
        <v>3.624</v>
      </c>
      <c r="F22698" t="n">
        <v>0.59</v>
      </c>
    </row>
    <row r="22699">
      <c r="A22699" s="7" t="n">
        <v>43702</v>
      </c>
      <c r="B22699" s="8" t="n">
        <v>0.3958333333333333</v>
      </c>
      <c r="C22699" t="n">
        <v>107.08</v>
      </c>
      <c r="D22699" t="n">
        <v>16.8</v>
      </c>
      <c r="E22699" t="n">
        <v>3.482</v>
      </c>
      <c r="F22699" t="n">
        <v>0.652</v>
      </c>
    </row>
    <row r="22700">
      <c r="A22700" s="7" t="n">
        <v>43702</v>
      </c>
      <c r="B22700" s="8" t="n">
        <v>0.40625</v>
      </c>
      <c r="C22700" t="n">
        <v>105.28</v>
      </c>
      <c r="D22700" t="n">
        <v>15.34</v>
      </c>
      <c r="E22700" t="n">
        <v>3.583</v>
      </c>
      <c r="F22700" t="n">
        <v>0.835</v>
      </c>
    </row>
    <row r="22701">
      <c r="A22701" s="7" t="n">
        <v>43702</v>
      </c>
      <c r="B22701" s="8" t="n">
        <v>0.4166666666666667</v>
      </c>
      <c r="C22701" t="n">
        <v>109.22</v>
      </c>
      <c r="D22701" t="n">
        <v>14.82</v>
      </c>
      <c r="E22701" t="n">
        <v>3.522</v>
      </c>
      <c r="F22701" t="n">
        <v>1.344</v>
      </c>
    </row>
    <row r="22702">
      <c r="A22702" s="7" t="n">
        <v>43702</v>
      </c>
      <c r="B22702" s="8" t="n">
        <v>0.4270833333333333</v>
      </c>
      <c r="C22702" t="n">
        <v>111.72</v>
      </c>
      <c r="D22702" t="n">
        <v>15.28</v>
      </c>
      <c r="E22702" t="n">
        <v>3.868</v>
      </c>
      <c r="F22702" t="n">
        <v>1.364</v>
      </c>
    </row>
    <row r="22703">
      <c r="A22703" s="7" t="n">
        <v>43702</v>
      </c>
      <c r="B22703" s="8" t="n">
        <v>0.4375</v>
      </c>
      <c r="C22703" t="n">
        <v>109.84</v>
      </c>
      <c r="D22703" t="n">
        <v>17.62</v>
      </c>
      <c r="E22703" t="n">
        <v>4.133</v>
      </c>
      <c r="F22703" t="n">
        <v>2.036</v>
      </c>
    </row>
    <row r="22704">
      <c r="A22704" s="7" t="n">
        <v>43702</v>
      </c>
      <c r="B22704" s="8" t="n">
        <v>0.4479166666666667</v>
      </c>
      <c r="C22704" t="n">
        <v>112.78</v>
      </c>
      <c r="D22704" t="n">
        <v>15</v>
      </c>
      <c r="E22704" t="n">
        <v>4.133</v>
      </c>
      <c r="F22704" t="n">
        <v>1.893</v>
      </c>
    </row>
    <row r="22705">
      <c r="A22705" s="7" t="n">
        <v>43702</v>
      </c>
      <c r="B22705" s="8" t="n">
        <v>0.4583333333333333</v>
      </c>
      <c r="C22705" t="n">
        <v>113.26</v>
      </c>
      <c r="D22705" t="n">
        <v>18.14</v>
      </c>
      <c r="E22705" t="n">
        <v>5.11</v>
      </c>
      <c r="F22705" t="n">
        <v>1.812</v>
      </c>
    </row>
    <row r="22706">
      <c r="A22706" s="7" t="n">
        <v>43702</v>
      </c>
      <c r="B22706" s="8" t="n">
        <v>0.46875</v>
      </c>
      <c r="C22706" t="n">
        <v>119.7</v>
      </c>
      <c r="D22706" t="n">
        <v>17.66</v>
      </c>
      <c r="E22706" t="n">
        <v>5.212</v>
      </c>
      <c r="F22706" t="n">
        <v>1.588</v>
      </c>
    </row>
    <row r="22707">
      <c r="A22707" s="7" t="n">
        <v>43702</v>
      </c>
      <c r="B22707" s="8" t="n">
        <v>0.4791666666666667</v>
      </c>
      <c r="C22707" t="n">
        <v>120.36</v>
      </c>
      <c r="D22707" t="n">
        <v>16.32</v>
      </c>
      <c r="E22707" t="n">
        <v>5.192</v>
      </c>
      <c r="F22707" t="n">
        <v>1.303</v>
      </c>
    </row>
    <row r="22708">
      <c r="A22708" s="7" t="n">
        <v>43702</v>
      </c>
      <c r="B22708" s="8" t="n">
        <v>0.4895833333333333</v>
      </c>
      <c r="C22708" t="n">
        <v>121.76</v>
      </c>
      <c r="D22708" t="n">
        <v>20.3</v>
      </c>
      <c r="E22708" t="n">
        <v>5.334</v>
      </c>
      <c r="F22708" t="n">
        <v>1.466</v>
      </c>
    </row>
    <row r="22709">
      <c r="A22709" s="7" t="n">
        <v>43702</v>
      </c>
      <c r="B22709" s="8" t="n">
        <v>0.5</v>
      </c>
      <c r="C22709" t="n">
        <v>122.6</v>
      </c>
      <c r="D22709" t="n">
        <v>16.94</v>
      </c>
      <c r="E22709" t="n">
        <v>5.192</v>
      </c>
      <c r="F22709" t="n">
        <v>2.504</v>
      </c>
    </row>
    <row r="22710">
      <c r="A22710" s="7" t="n">
        <v>43702</v>
      </c>
      <c r="B22710" s="8" t="n">
        <v>0.5104166666666666</v>
      </c>
      <c r="C22710" t="n">
        <v>122.8</v>
      </c>
      <c r="D22710" t="n">
        <v>17.4</v>
      </c>
      <c r="E22710" t="n">
        <v>5.253</v>
      </c>
      <c r="F22710" t="n">
        <v>2.28</v>
      </c>
    </row>
    <row r="22711">
      <c r="A22711" s="7" t="n">
        <v>43702</v>
      </c>
      <c r="B22711" s="8" t="n">
        <v>0.5208333333333334</v>
      </c>
      <c r="C22711" t="n">
        <v>124.58</v>
      </c>
      <c r="D22711" t="n">
        <v>20.1</v>
      </c>
      <c r="E22711" t="n">
        <v>5.375</v>
      </c>
      <c r="F22711" t="n">
        <v>2.016</v>
      </c>
    </row>
    <row r="22712">
      <c r="A22712" s="7" t="n">
        <v>43702</v>
      </c>
      <c r="B22712" s="8" t="n">
        <v>0.53125</v>
      </c>
      <c r="C22712" t="n">
        <v>123.9</v>
      </c>
      <c r="D22712" t="n">
        <v>16.48</v>
      </c>
      <c r="E22712" t="n">
        <v>5.66</v>
      </c>
      <c r="F22712" t="n">
        <v>1.303</v>
      </c>
    </row>
    <row r="22713">
      <c r="A22713" s="7" t="n">
        <v>43702</v>
      </c>
      <c r="B22713" s="8" t="n">
        <v>0.5416666666666666</v>
      </c>
      <c r="C22713" t="n">
        <v>123.8</v>
      </c>
      <c r="D22713" t="n">
        <v>19.4</v>
      </c>
      <c r="E22713" t="n">
        <v>5.212</v>
      </c>
      <c r="F22713" t="n">
        <v>2.016</v>
      </c>
    </row>
    <row r="22714">
      <c r="A22714" s="7" t="n">
        <v>43702</v>
      </c>
      <c r="B22714" s="8" t="n">
        <v>0.5520833333333334</v>
      </c>
      <c r="C22714" t="n">
        <v>124.38</v>
      </c>
      <c r="D22714" t="n">
        <v>18.78</v>
      </c>
      <c r="E22714" t="n">
        <v>5.375</v>
      </c>
      <c r="F22714" t="n">
        <v>2.301</v>
      </c>
    </row>
    <row r="22715">
      <c r="A22715" s="7" t="n">
        <v>43702</v>
      </c>
      <c r="B22715" s="8" t="n">
        <v>0.5625</v>
      </c>
      <c r="C22715" t="n">
        <v>119.52</v>
      </c>
      <c r="D22715" t="n">
        <v>17.04</v>
      </c>
      <c r="E22715" t="n">
        <v>5.273</v>
      </c>
      <c r="F22715" t="n">
        <v>2.097</v>
      </c>
    </row>
    <row r="22716">
      <c r="A22716" s="7" t="n">
        <v>43702</v>
      </c>
      <c r="B22716" s="8" t="n">
        <v>0.5729166666666666</v>
      </c>
      <c r="C22716" t="n">
        <v>104.9</v>
      </c>
      <c r="D22716" t="n">
        <v>20.6</v>
      </c>
      <c r="E22716" t="n">
        <v>5.314</v>
      </c>
      <c r="F22716" t="n">
        <v>1.486</v>
      </c>
    </row>
    <row r="22717">
      <c r="A22717" s="7" t="n">
        <v>43702</v>
      </c>
      <c r="B22717" s="8" t="n">
        <v>0.5833333333333334</v>
      </c>
      <c r="C22717" t="n">
        <v>109.28</v>
      </c>
      <c r="D22717" t="n">
        <v>16.98</v>
      </c>
      <c r="E22717" t="n">
        <v>5.233</v>
      </c>
      <c r="F22717" t="n">
        <v>1.099</v>
      </c>
    </row>
    <row r="22718">
      <c r="A22718" s="7" t="n">
        <v>43702</v>
      </c>
      <c r="B22718" s="8" t="n">
        <v>0.59375</v>
      </c>
      <c r="C22718" t="n">
        <v>113.56</v>
      </c>
      <c r="D22718" t="n">
        <v>18.58</v>
      </c>
      <c r="E22718" t="n">
        <v>5.131</v>
      </c>
      <c r="F22718" t="n">
        <v>1.201</v>
      </c>
    </row>
    <row r="22719">
      <c r="A22719" s="7" t="n">
        <v>43702</v>
      </c>
      <c r="B22719" s="8" t="n">
        <v>0.6041666666666666</v>
      </c>
      <c r="C22719" t="n">
        <v>115.04</v>
      </c>
      <c r="D22719" t="n">
        <v>19.74</v>
      </c>
      <c r="E22719" t="n">
        <v>5.131</v>
      </c>
      <c r="F22719" t="n">
        <v>1.222</v>
      </c>
    </row>
    <row r="22720">
      <c r="A22720" s="7" t="n">
        <v>43702</v>
      </c>
      <c r="B22720" s="8" t="n">
        <v>0.6145833333333334</v>
      </c>
      <c r="C22720" t="n">
        <v>123</v>
      </c>
      <c r="D22720" t="n">
        <v>16.76</v>
      </c>
      <c r="E22720" t="n">
        <v>5.07</v>
      </c>
      <c r="F22720" t="n">
        <v>1.201</v>
      </c>
    </row>
    <row r="22721">
      <c r="A22721" s="7" t="n">
        <v>43702</v>
      </c>
      <c r="B22721" s="8" t="n">
        <v>0.625</v>
      </c>
      <c r="C22721" t="n">
        <v>115.36</v>
      </c>
      <c r="D22721" t="n">
        <v>20.86</v>
      </c>
      <c r="E22721" t="n">
        <v>5.762</v>
      </c>
      <c r="F22721" t="n">
        <v>0.998</v>
      </c>
    </row>
    <row r="22722">
      <c r="A22722" s="7" t="n">
        <v>43702</v>
      </c>
      <c r="B22722" s="8" t="n">
        <v>0.6354166666666666</v>
      </c>
      <c r="C22722" t="n">
        <v>106.72</v>
      </c>
      <c r="D22722" t="n">
        <v>19.46</v>
      </c>
      <c r="E22722" t="n">
        <v>6.576</v>
      </c>
      <c r="F22722" t="n">
        <v>1.059</v>
      </c>
    </row>
    <row r="22723">
      <c r="A22723" s="7" t="n">
        <v>43702</v>
      </c>
      <c r="B22723" s="8" t="n">
        <v>0.6458333333333334</v>
      </c>
      <c r="C22723" t="n">
        <v>111.74</v>
      </c>
      <c r="D22723" t="n">
        <v>17.08</v>
      </c>
      <c r="E22723" t="n">
        <v>6.291</v>
      </c>
      <c r="F22723" t="n">
        <v>0.977</v>
      </c>
    </row>
    <row r="22724">
      <c r="A22724" s="7" t="n">
        <v>43702</v>
      </c>
      <c r="B22724" s="8" t="n">
        <v>0.65625</v>
      </c>
      <c r="C22724" t="n">
        <v>114.28</v>
      </c>
      <c r="D22724" t="n">
        <v>21.08</v>
      </c>
      <c r="E22724" t="n">
        <v>6.067</v>
      </c>
      <c r="F22724" t="n">
        <v>0.957</v>
      </c>
    </row>
    <row r="22725">
      <c r="A22725" s="7" t="n">
        <v>43702</v>
      </c>
      <c r="B22725" s="8" t="n">
        <v>0.6666666666666666</v>
      </c>
      <c r="C22725" t="n">
        <v>117.12</v>
      </c>
      <c r="D22725" t="n">
        <v>18.06</v>
      </c>
      <c r="E22725" t="n">
        <v>5.742</v>
      </c>
      <c r="F22725" t="n">
        <v>0.957</v>
      </c>
    </row>
    <row r="22726">
      <c r="A22726" s="7" t="n">
        <v>43702</v>
      </c>
      <c r="B22726" s="8" t="n">
        <v>0.6770833333333334</v>
      </c>
      <c r="C22726" t="n">
        <v>125.22</v>
      </c>
      <c r="D22726" t="n">
        <v>18.2</v>
      </c>
      <c r="E22726" t="n">
        <v>5.945</v>
      </c>
      <c r="F22726" t="n">
        <v>0.855</v>
      </c>
    </row>
    <row r="22727">
      <c r="A22727" s="7" t="n">
        <v>43702</v>
      </c>
      <c r="B22727" s="8" t="n">
        <v>0.6875</v>
      </c>
      <c r="C22727" t="n">
        <v>109.68</v>
      </c>
      <c r="D22727" t="n">
        <v>21.22</v>
      </c>
      <c r="E22727" t="n">
        <v>5.456</v>
      </c>
      <c r="F22727" t="n">
        <v>0.794</v>
      </c>
    </row>
    <row r="22728">
      <c r="A22728" s="7" t="n">
        <v>43702</v>
      </c>
      <c r="B22728" s="8" t="n">
        <v>0.6979166666666666</v>
      </c>
      <c r="C22728" t="n">
        <v>107</v>
      </c>
      <c r="D22728" t="n">
        <v>16.96</v>
      </c>
      <c r="E22728" t="n">
        <v>5.151</v>
      </c>
      <c r="F22728" t="n">
        <v>0.794</v>
      </c>
    </row>
    <row r="22729">
      <c r="A22729" s="7" t="n">
        <v>43702</v>
      </c>
      <c r="B22729" s="8" t="n">
        <v>0.7083333333333334</v>
      </c>
      <c r="C22729" t="n">
        <v>109.3</v>
      </c>
      <c r="D22729" t="n">
        <v>19.42</v>
      </c>
      <c r="E22729" t="n">
        <v>5.131</v>
      </c>
      <c r="F22729" t="n">
        <v>1.079</v>
      </c>
    </row>
    <row r="22730">
      <c r="A22730" s="7" t="n">
        <v>43702</v>
      </c>
      <c r="B22730" s="8" t="n">
        <v>0.71875</v>
      </c>
      <c r="C22730" t="n">
        <v>117.3</v>
      </c>
      <c r="D22730" t="n">
        <v>19.04</v>
      </c>
      <c r="E22730" t="n">
        <v>5.151</v>
      </c>
      <c r="F22730" t="n">
        <v>1.262</v>
      </c>
    </row>
    <row r="22731">
      <c r="A22731" s="7" t="n">
        <v>43702</v>
      </c>
      <c r="B22731" s="8" t="n">
        <v>0.7291666666666666</v>
      </c>
      <c r="C22731" t="n">
        <v>124.88</v>
      </c>
      <c r="D22731" t="n">
        <v>15.68</v>
      </c>
      <c r="E22731" t="n">
        <v>5.171</v>
      </c>
      <c r="F22731" t="n">
        <v>1.344</v>
      </c>
    </row>
    <row r="22732">
      <c r="A22732" s="7" t="n">
        <v>43702</v>
      </c>
      <c r="B22732" s="8" t="n">
        <v>0.7395833333333334</v>
      </c>
      <c r="C22732" t="n">
        <v>106.62</v>
      </c>
      <c r="D22732" t="n">
        <v>19.68</v>
      </c>
      <c r="E22732" t="n">
        <v>5.11</v>
      </c>
      <c r="F22732" t="n">
        <v>1.303</v>
      </c>
    </row>
    <row r="22733">
      <c r="A22733" s="7" t="n">
        <v>43702</v>
      </c>
      <c r="B22733" s="8" t="n">
        <v>0.75</v>
      </c>
      <c r="C22733" t="n">
        <v>102.6</v>
      </c>
      <c r="D22733" t="n">
        <v>17.72</v>
      </c>
      <c r="E22733" t="n">
        <v>5.151</v>
      </c>
      <c r="F22733" t="n">
        <v>1.161</v>
      </c>
    </row>
    <row r="22734">
      <c r="A22734" s="7" t="n">
        <v>43702</v>
      </c>
      <c r="B22734" s="8" t="n">
        <v>0.7604166666666666</v>
      </c>
      <c r="C22734" t="n">
        <v>89.58</v>
      </c>
      <c r="D22734" t="n">
        <v>16.34</v>
      </c>
      <c r="E22734" t="n">
        <v>5.742</v>
      </c>
      <c r="F22734" t="n">
        <v>1.14</v>
      </c>
    </row>
    <row r="22735">
      <c r="A22735" s="7" t="n">
        <v>43702</v>
      </c>
      <c r="B22735" s="8" t="n">
        <v>0.7708333333333334</v>
      </c>
      <c r="C22735" t="n">
        <v>78.54000000000001</v>
      </c>
      <c r="D22735" t="n">
        <v>20.02</v>
      </c>
      <c r="E22735" t="n">
        <v>5.904</v>
      </c>
      <c r="F22735" t="n">
        <v>1.14</v>
      </c>
    </row>
    <row r="22736">
      <c r="A22736" s="7" t="n">
        <v>43702</v>
      </c>
      <c r="B22736" s="8" t="n">
        <v>0.78125</v>
      </c>
      <c r="C22736" t="n">
        <v>91.09999999999999</v>
      </c>
      <c r="D22736" t="n">
        <v>16.44</v>
      </c>
      <c r="E22736" t="n">
        <v>5.294</v>
      </c>
      <c r="F22736" t="n">
        <v>1.14</v>
      </c>
    </row>
    <row r="22737">
      <c r="A22737" s="7" t="n">
        <v>43702</v>
      </c>
      <c r="B22737" s="8" t="n">
        <v>0.7916666666666666</v>
      </c>
      <c r="C22737" t="n">
        <v>79.22</v>
      </c>
      <c r="D22737" t="n">
        <v>17.94</v>
      </c>
      <c r="E22737" t="n">
        <v>5.314</v>
      </c>
      <c r="F22737" t="n">
        <v>1.12</v>
      </c>
    </row>
    <row r="22738">
      <c r="A22738" s="7" t="n">
        <v>43702</v>
      </c>
      <c r="B22738" s="8" t="n">
        <v>0.8020833333333334</v>
      </c>
      <c r="C22738" t="n">
        <v>78.31999999999999</v>
      </c>
      <c r="D22738" t="n">
        <v>19.42</v>
      </c>
      <c r="E22738" t="n">
        <v>5.314</v>
      </c>
      <c r="F22738" t="n">
        <v>1.12</v>
      </c>
    </row>
    <row r="22739">
      <c r="A22739" s="7" t="n">
        <v>43702</v>
      </c>
      <c r="B22739" s="8" t="n">
        <v>0.8125</v>
      </c>
      <c r="C22739" t="n">
        <v>89.5</v>
      </c>
      <c r="D22739" t="n">
        <v>15.9</v>
      </c>
      <c r="E22739" t="n">
        <v>5.253</v>
      </c>
      <c r="F22739" t="n">
        <v>1.12</v>
      </c>
    </row>
    <row r="22740">
      <c r="A22740" s="7" t="n">
        <v>43702</v>
      </c>
      <c r="B22740" s="8" t="n">
        <v>0.8229166666666666</v>
      </c>
      <c r="C22740" t="n">
        <v>97.62</v>
      </c>
      <c r="D22740" t="n">
        <v>18.94</v>
      </c>
      <c r="E22740" t="n">
        <v>5.151</v>
      </c>
      <c r="F22740" t="n">
        <v>1.14</v>
      </c>
    </row>
    <row r="22741">
      <c r="A22741" s="7" t="n">
        <v>43702</v>
      </c>
      <c r="B22741" s="8" t="n">
        <v>0.8333333333333334</v>
      </c>
      <c r="C22741" t="n">
        <v>95.2</v>
      </c>
      <c r="D22741" t="n">
        <v>17.92</v>
      </c>
      <c r="E22741" t="n">
        <v>5.375</v>
      </c>
      <c r="F22741" t="n">
        <v>1.099</v>
      </c>
    </row>
    <row r="22742">
      <c r="A22742" s="7" t="n">
        <v>43702</v>
      </c>
      <c r="B22742" s="8" t="n">
        <v>0.84375</v>
      </c>
      <c r="C22742" t="n">
        <v>91.04000000000001</v>
      </c>
      <c r="D22742" t="n">
        <v>15.96</v>
      </c>
      <c r="E22742" t="n">
        <v>7.513</v>
      </c>
      <c r="F22742" t="n">
        <v>1.099</v>
      </c>
    </row>
    <row r="22743">
      <c r="A22743" s="7" t="n">
        <v>43702</v>
      </c>
      <c r="B22743" s="8" t="n">
        <v>0.8541666666666666</v>
      </c>
      <c r="C22743" t="n">
        <v>88.09999999999999</v>
      </c>
      <c r="D22743" t="n">
        <v>19.7</v>
      </c>
      <c r="E22743" t="n">
        <v>7.961</v>
      </c>
      <c r="F22743" t="n">
        <v>1.934</v>
      </c>
    </row>
    <row r="22744">
      <c r="A22744" s="7" t="n">
        <v>43702</v>
      </c>
      <c r="B22744" s="8" t="n">
        <v>0.8645833333333334</v>
      </c>
      <c r="C22744" t="n">
        <v>75.64</v>
      </c>
      <c r="D22744" t="n">
        <v>16.54</v>
      </c>
      <c r="E22744" t="n">
        <v>8.144</v>
      </c>
      <c r="F22744" t="n">
        <v>6.067</v>
      </c>
    </row>
    <row r="22745">
      <c r="A22745" s="7" t="n">
        <v>43702</v>
      </c>
      <c r="B22745" s="8" t="n">
        <v>0.875</v>
      </c>
      <c r="C22745" t="n">
        <v>79.59999999999999</v>
      </c>
      <c r="D22745" t="n">
        <v>16.8</v>
      </c>
      <c r="E22745" t="n">
        <v>7.818</v>
      </c>
      <c r="F22745" t="n">
        <v>5.986</v>
      </c>
    </row>
    <row r="22746">
      <c r="A22746" s="7" t="n">
        <v>43702</v>
      </c>
      <c r="B22746" s="8" t="n">
        <v>0.8854166666666666</v>
      </c>
      <c r="C22746" t="n">
        <v>90.94</v>
      </c>
      <c r="D22746" t="n">
        <v>19.62</v>
      </c>
      <c r="E22746" t="n">
        <v>7.94</v>
      </c>
      <c r="F22746" t="n">
        <v>5.965</v>
      </c>
    </row>
    <row r="22747">
      <c r="A22747" s="7" t="n">
        <v>43702</v>
      </c>
      <c r="B22747" s="8" t="n">
        <v>0.8958333333333334</v>
      </c>
      <c r="C22747" t="n">
        <v>89.86</v>
      </c>
      <c r="D22747" t="n">
        <v>16</v>
      </c>
      <c r="E22747" t="n">
        <v>7.961</v>
      </c>
      <c r="F22747" t="n">
        <v>5.864</v>
      </c>
    </row>
    <row r="22748">
      <c r="A22748" s="7" t="n">
        <v>43702</v>
      </c>
      <c r="B22748" s="8" t="n">
        <v>0.90625</v>
      </c>
      <c r="C22748" t="n">
        <v>88.09999999999999</v>
      </c>
      <c r="D22748" t="n">
        <v>17.62</v>
      </c>
      <c r="E22748" t="n">
        <v>7.94</v>
      </c>
      <c r="F22748" t="n">
        <v>5.823</v>
      </c>
    </row>
    <row r="22749">
      <c r="A22749" s="7" t="n">
        <v>43702</v>
      </c>
      <c r="B22749" s="8" t="n">
        <v>0.9166666666666666</v>
      </c>
      <c r="C22749" t="n">
        <v>86.54000000000001</v>
      </c>
      <c r="D22749" t="n">
        <v>18.52</v>
      </c>
      <c r="E22749" t="n">
        <v>7.615</v>
      </c>
      <c r="F22749" t="n">
        <v>5.782</v>
      </c>
    </row>
    <row r="22750">
      <c r="A22750" s="7" t="n">
        <v>43702</v>
      </c>
      <c r="B22750" s="8" t="n">
        <v>0.9270833333333334</v>
      </c>
      <c r="C22750" t="n">
        <v>86.23999999999999</v>
      </c>
      <c r="D22750" t="n">
        <v>15.84</v>
      </c>
      <c r="E22750" t="n">
        <v>7.981</v>
      </c>
      <c r="F22750" t="n">
        <v>5.762</v>
      </c>
    </row>
    <row r="22751">
      <c r="A22751" s="7" t="n">
        <v>43702</v>
      </c>
      <c r="B22751" s="8" t="n">
        <v>0.9375</v>
      </c>
      <c r="C22751" t="n">
        <v>86.28</v>
      </c>
      <c r="D22751" t="n">
        <v>18.62</v>
      </c>
      <c r="E22751" t="n">
        <v>7.839</v>
      </c>
      <c r="F22751" t="n">
        <v>5.721</v>
      </c>
    </row>
    <row r="22752">
      <c r="A22752" s="7" t="n">
        <v>43702</v>
      </c>
      <c r="B22752" s="8" t="n">
        <v>0.9479166666666666</v>
      </c>
      <c r="C22752" t="n">
        <v>82.59999999999999</v>
      </c>
      <c r="D22752" t="n">
        <v>16.9</v>
      </c>
      <c r="E22752" t="n">
        <v>7.818</v>
      </c>
      <c r="F22752" t="n">
        <v>5.701</v>
      </c>
    </row>
    <row r="22753">
      <c r="A22753" s="7" t="n">
        <v>43702</v>
      </c>
      <c r="B22753" s="8" t="n">
        <v>0.9583333333333334</v>
      </c>
      <c r="C22753" t="n">
        <v>66.86</v>
      </c>
      <c r="D22753" t="n">
        <v>16.04</v>
      </c>
      <c r="E22753" t="n">
        <v>8.022</v>
      </c>
      <c r="F22753" t="n">
        <v>5.701</v>
      </c>
    </row>
    <row r="22754">
      <c r="A22754" s="7" t="n">
        <v>43702</v>
      </c>
      <c r="B22754" s="8" t="n">
        <v>0.96875</v>
      </c>
      <c r="C22754" t="n">
        <v>65.02</v>
      </c>
      <c r="D22754" t="n">
        <v>19.22</v>
      </c>
      <c r="E22754" t="n">
        <v>7.818</v>
      </c>
      <c r="F22754" t="n">
        <v>5.721</v>
      </c>
    </row>
    <row r="22755">
      <c r="A22755" s="7" t="n">
        <v>43702</v>
      </c>
      <c r="B22755" s="8" t="n">
        <v>0.9791666666666666</v>
      </c>
      <c r="C22755" t="n">
        <v>63.84</v>
      </c>
      <c r="D22755" t="n">
        <v>15.74</v>
      </c>
      <c r="E22755" t="n">
        <v>7.716</v>
      </c>
      <c r="F22755" t="n">
        <v>5.742</v>
      </c>
    </row>
    <row r="22756">
      <c r="A22756" s="7" t="n">
        <v>43702</v>
      </c>
      <c r="B22756" s="8" t="n">
        <v>0.9895833333333334</v>
      </c>
      <c r="C22756" t="n">
        <v>60.06</v>
      </c>
      <c r="D22756" t="n">
        <v>17.7</v>
      </c>
      <c r="E22756" t="n">
        <v>7.9</v>
      </c>
      <c r="F22756" t="n">
        <v>5.701</v>
      </c>
    </row>
    <row r="22757">
      <c r="A22757" s="7" t="n">
        <v>43703</v>
      </c>
      <c r="B22757" s="8" t="n">
        <v>0</v>
      </c>
      <c r="C22757" t="n">
        <v>60.8</v>
      </c>
      <c r="D22757" t="n">
        <v>17.02</v>
      </c>
      <c r="E22757" t="n">
        <v>7.778</v>
      </c>
      <c r="F22757" t="n">
        <v>5.497</v>
      </c>
    </row>
    <row r="22758">
      <c r="A22758" s="7" t="n">
        <v>43703</v>
      </c>
      <c r="B22758" s="8" t="n">
        <v>0.01041666666666667</v>
      </c>
      <c r="C22758" t="n">
        <v>61.64</v>
      </c>
      <c r="D22758" t="n">
        <v>16.34</v>
      </c>
      <c r="E22758" t="n">
        <v>8.000999999999999</v>
      </c>
      <c r="F22758" t="n">
        <v>5.477</v>
      </c>
    </row>
    <row r="22759">
      <c r="A22759" s="7" t="n">
        <v>43703</v>
      </c>
      <c r="B22759" s="8" t="n">
        <v>0.02083333333333333</v>
      </c>
      <c r="C22759" t="n">
        <v>60.88</v>
      </c>
      <c r="D22759" t="n">
        <v>18.36</v>
      </c>
      <c r="E22759" t="n">
        <v>7.859</v>
      </c>
      <c r="F22759" t="n">
        <v>5.456</v>
      </c>
    </row>
    <row r="22760">
      <c r="A22760" s="7" t="n">
        <v>43703</v>
      </c>
      <c r="B22760" s="8" t="n">
        <v>0.03125</v>
      </c>
      <c r="C22760" t="n">
        <v>61.14</v>
      </c>
      <c r="D22760" t="n">
        <v>15.5</v>
      </c>
      <c r="E22760" t="n">
        <v>7.961</v>
      </c>
      <c r="F22760" t="n">
        <v>5.436</v>
      </c>
    </row>
    <row r="22761">
      <c r="A22761" s="7" t="n">
        <v>43703</v>
      </c>
      <c r="B22761" s="8" t="n">
        <v>0.04166666666666666</v>
      </c>
      <c r="C22761" t="n">
        <v>60.76</v>
      </c>
      <c r="D22761" t="n">
        <v>18.44</v>
      </c>
      <c r="E22761" t="n">
        <v>7.859</v>
      </c>
      <c r="F22761" t="n">
        <v>5.477</v>
      </c>
    </row>
    <row r="22762">
      <c r="A22762" s="7" t="n">
        <v>43703</v>
      </c>
      <c r="B22762" s="8" t="n">
        <v>0.05208333333333334</v>
      </c>
      <c r="C22762" t="n">
        <v>61.32</v>
      </c>
      <c r="D22762" t="n">
        <v>16.04</v>
      </c>
      <c r="E22762" t="n">
        <v>7.859</v>
      </c>
      <c r="F22762" t="n">
        <v>5.477</v>
      </c>
    </row>
    <row r="22763">
      <c r="A22763" s="7" t="n">
        <v>43703</v>
      </c>
      <c r="B22763" s="8" t="n">
        <v>0.0625</v>
      </c>
      <c r="C22763" t="n">
        <v>62.06</v>
      </c>
      <c r="D22763" t="n">
        <v>16.54</v>
      </c>
      <c r="E22763" t="n">
        <v>7.981</v>
      </c>
      <c r="F22763" t="n">
        <v>5.538</v>
      </c>
    </row>
    <row r="22764">
      <c r="A22764" s="7" t="n">
        <v>43703</v>
      </c>
      <c r="B22764" s="8" t="n">
        <v>0.07291666666666667</v>
      </c>
      <c r="C22764" t="n">
        <v>63.72</v>
      </c>
      <c r="D22764" t="n">
        <v>17.84</v>
      </c>
      <c r="E22764" t="n">
        <v>7.839</v>
      </c>
      <c r="F22764" t="n">
        <v>5.456</v>
      </c>
    </row>
    <row r="22765">
      <c r="A22765" s="7" t="n">
        <v>43703</v>
      </c>
      <c r="B22765" s="8" t="n">
        <v>0.08333333333333333</v>
      </c>
      <c r="C22765" t="n">
        <v>61.12</v>
      </c>
      <c r="D22765" t="n">
        <v>15.56</v>
      </c>
      <c r="E22765" t="n">
        <v>7.94</v>
      </c>
      <c r="F22765" t="n">
        <v>5.497</v>
      </c>
    </row>
    <row r="22766">
      <c r="A22766" s="7" t="n">
        <v>43703</v>
      </c>
      <c r="B22766" s="8" t="n">
        <v>0.09375</v>
      </c>
      <c r="C22766" t="n">
        <v>58.98</v>
      </c>
      <c r="D22766" t="n">
        <v>17.78</v>
      </c>
      <c r="E22766" t="n">
        <v>7.533</v>
      </c>
      <c r="F22766" t="n">
        <v>5.477</v>
      </c>
    </row>
    <row r="22767">
      <c r="A22767" s="7" t="n">
        <v>43703</v>
      </c>
      <c r="B22767" s="8" t="n">
        <v>0.1041666666666667</v>
      </c>
      <c r="C22767" t="n">
        <v>57.08</v>
      </c>
      <c r="D22767" t="n">
        <v>16.46</v>
      </c>
      <c r="E22767" t="n">
        <v>7.961</v>
      </c>
      <c r="F22767" t="n">
        <v>5.477</v>
      </c>
    </row>
    <row r="22768">
      <c r="A22768" s="7" t="n">
        <v>43703</v>
      </c>
      <c r="B22768" s="8" t="n">
        <v>0.1145833333333333</v>
      </c>
      <c r="C22768" t="n">
        <v>59.38</v>
      </c>
      <c r="D22768" t="n">
        <v>15.58</v>
      </c>
      <c r="E22768" t="n">
        <v>7.9</v>
      </c>
      <c r="F22768" t="n">
        <v>5.456</v>
      </c>
    </row>
    <row r="22769">
      <c r="A22769" s="7" t="n">
        <v>43703</v>
      </c>
      <c r="B22769" s="8" t="n">
        <v>0.125</v>
      </c>
      <c r="C22769" t="n">
        <v>56.92</v>
      </c>
      <c r="D22769" t="n">
        <v>18.3</v>
      </c>
      <c r="E22769" t="n">
        <v>7.961</v>
      </c>
      <c r="F22769" t="n">
        <v>5.497</v>
      </c>
    </row>
    <row r="22770">
      <c r="A22770" s="7" t="n">
        <v>43703</v>
      </c>
      <c r="B22770" s="8" t="n">
        <v>0.1354166666666667</v>
      </c>
      <c r="C22770" t="n">
        <v>59.08</v>
      </c>
      <c r="D22770" t="n">
        <v>15.54</v>
      </c>
      <c r="E22770" t="n">
        <v>9.182</v>
      </c>
      <c r="F22770" t="n">
        <v>5.456</v>
      </c>
    </row>
    <row r="22771">
      <c r="A22771" s="7" t="n">
        <v>43703</v>
      </c>
      <c r="B22771" s="8" t="n">
        <v>0.1458333333333333</v>
      </c>
      <c r="C22771" t="n">
        <v>56.04</v>
      </c>
      <c r="D22771" t="n">
        <v>16.48</v>
      </c>
      <c r="E22771" t="n">
        <v>8.225</v>
      </c>
      <c r="F22771" t="n">
        <v>5.477</v>
      </c>
    </row>
    <row r="22772">
      <c r="A22772" s="7" t="n">
        <v>43703</v>
      </c>
      <c r="B22772" s="8" t="n">
        <v>0.15625</v>
      </c>
      <c r="C22772" t="n">
        <v>56.22</v>
      </c>
      <c r="D22772" t="n">
        <v>17.52</v>
      </c>
      <c r="E22772" t="n">
        <v>7.981</v>
      </c>
      <c r="F22772" t="n">
        <v>5.497</v>
      </c>
    </row>
    <row r="22773">
      <c r="A22773" s="7" t="n">
        <v>43703</v>
      </c>
      <c r="B22773" s="8" t="n">
        <v>0.1666666666666667</v>
      </c>
      <c r="C22773" t="n">
        <v>55.96</v>
      </c>
      <c r="D22773" t="n">
        <v>15.48</v>
      </c>
      <c r="E22773" t="n">
        <v>7.757</v>
      </c>
      <c r="F22773" t="n">
        <v>5.518</v>
      </c>
    </row>
    <row r="22774">
      <c r="A22774" s="7" t="n">
        <v>43703</v>
      </c>
      <c r="B22774" s="8" t="n">
        <v>0.1770833333333333</v>
      </c>
      <c r="C22774" t="n">
        <v>56.58</v>
      </c>
      <c r="D22774" t="n">
        <v>17.38</v>
      </c>
      <c r="E22774" t="n">
        <v>7.839</v>
      </c>
      <c r="F22774" t="n">
        <v>5.456</v>
      </c>
    </row>
    <row r="22775">
      <c r="A22775" s="7" t="n">
        <v>43703</v>
      </c>
      <c r="B22775" s="8" t="n">
        <v>0.1875</v>
      </c>
      <c r="C22775" t="n">
        <v>58.88</v>
      </c>
      <c r="D22775" t="n">
        <v>16.36</v>
      </c>
      <c r="E22775" t="n">
        <v>7.757</v>
      </c>
      <c r="F22775" t="n">
        <v>6.474</v>
      </c>
    </row>
    <row r="22776">
      <c r="A22776" s="7" t="n">
        <v>43703</v>
      </c>
      <c r="B22776" s="8" t="n">
        <v>0.1979166666666667</v>
      </c>
      <c r="C22776" t="n">
        <v>56.74</v>
      </c>
      <c r="D22776" t="n">
        <v>15.4</v>
      </c>
      <c r="E22776" t="n">
        <v>7.839</v>
      </c>
      <c r="F22776" t="n">
        <v>6.006</v>
      </c>
    </row>
    <row r="22777">
      <c r="A22777" s="7" t="n">
        <v>43703</v>
      </c>
      <c r="B22777" s="8" t="n">
        <v>0.2083333333333333</v>
      </c>
      <c r="C22777" t="n">
        <v>57.38</v>
      </c>
      <c r="D22777" t="n">
        <v>18.08</v>
      </c>
      <c r="E22777" t="n">
        <v>7.757</v>
      </c>
      <c r="F22777" t="n">
        <v>5.456</v>
      </c>
    </row>
    <row r="22778">
      <c r="A22778" s="7" t="n">
        <v>43703</v>
      </c>
      <c r="B22778" s="8" t="n">
        <v>0.21875</v>
      </c>
      <c r="C22778" t="n">
        <v>57.82</v>
      </c>
      <c r="D22778" t="n">
        <v>15.6</v>
      </c>
      <c r="E22778" t="n">
        <v>7.859</v>
      </c>
      <c r="F22778" t="n">
        <v>5.456</v>
      </c>
    </row>
    <row r="22779">
      <c r="A22779" s="7" t="n">
        <v>43703</v>
      </c>
      <c r="B22779" s="8" t="n">
        <v>0.2291666666666667</v>
      </c>
      <c r="C22779" t="n">
        <v>56.52</v>
      </c>
      <c r="D22779" t="n">
        <v>15.28</v>
      </c>
      <c r="E22779" t="n">
        <v>7.676</v>
      </c>
      <c r="F22779" t="n">
        <v>5.416</v>
      </c>
    </row>
    <row r="22780">
      <c r="A22780" s="7" t="n">
        <v>43703</v>
      </c>
      <c r="B22780" s="8" t="n">
        <v>0.2395833333333333</v>
      </c>
      <c r="C22780" t="n">
        <v>53.6</v>
      </c>
      <c r="D22780" t="n">
        <v>17.96</v>
      </c>
      <c r="E22780" t="n">
        <v>7.9</v>
      </c>
      <c r="F22780" t="n">
        <v>5.416</v>
      </c>
    </row>
    <row r="22781">
      <c r="A22781" s="7" t="n">
        <v>43703</v>
      </c>
      <c r="B22781" s="8" t="n">
        <v>0.25</v>
      </c>
      <c r="C22781" t="n">
        <v>63.04</v>
      </c>
      <c r="D22781" t="n">
        <v>15.26</v>
      </c>
      <c r="E22781" t="n">
        <v>7.676</v>
      </c>
      <c r="F22781" t="n">
        <v>5.436</v>
      </c>
    </row>
    <row r="22782">
      <c r="A22782" s="7" t="n">
        <v>43703</v>
      </c>
      <c r="B22782" s="8" t="n">
        <v>0.2604166666666667</v>
      </c>
      <c r="C22782" t="n">
        <v>83.28</v>
      </c>
      <c r="D22782" t="n">
        <v>15.2</v>
      </c>
      <c r="E22782" t="n">
        <v>7.737</v>
      </c>
      <c r="F22782" t="n">
        <v>3.034</v>
      </c>
    </row>
    <row r="22783">
      <c r="A22783" s="7" t="n">
        <v>43703</v>
      </c>
      <c r="B22783" s="8" t="n">
        <v>0.2708333333333333</v>
      </c>
      <c r="C22783" t="n">
        <v>83.23999999999999</v>
      </c>
      <c r="D22783" t="n">
        <v>17.9</v>
      </c>
      <c r="E22783" t="n">
        <v>7.391</v>
      </c>
      <c r="F22783" t="n">
        <v>0.611</v>
      </c>
    </row>
    <row r="22784">
      <c r="A22784" s="7" t="n">
        <v>43703</v>
      </c>
      <c r="B22784" s="8" t="n">
        <v>0.28125</v>
      </c>
      <c r="C22784" t="n">
        <v>86.58</v>
      </c>
      <c r="D22784" t="n">
        <v>15</v>
      </c>
      <c r="E22784" t="n">
        <v>4.092</v>
      </c>
      <c r="F22784" t="n">
        <v>0.652</v>
      </c>
    </row>
    <row r="22785">
      <c r="A22785" s="7" t="n">
        <v>43703</v>
      </c>
      <c r="B22785" s="8" t="n">
        <v>0.2916666666666667</v>
      </c>
      <c r="C22785" t="n">
        <v>96.7</v>
      </c>
      <c r="D22785" t="n">
        <v>14.98</v>
      </c>
      <c r="E22785" t="n">
        <v>3.461</v>
      </c>
      <c r="F22785" t="n">
        <v>0.652</v>
      </c>
    </row>
    <row r="22786">
      <c r="A22786" s="7" t="n">
        <v>43703</v>
      </c>
      <c r="B22786" s="8" t="n">
        <v>0.3020833333333333</v>
      </c>
      <c r="C22786" t="n">
        <v>99.72</v>
      </c>
      <c r="D22786" t="n">
        <v>17.24</v>
      </c>
      <c r="E22786" t="n">
        <v>3.746</v>
      </c>
      <c r="F22786" t="n">
        <v>0.652</v>
      </c>
    </row>
    <row r="22787">
      <c r="A22787" s="7" t="n">
        <v>43703</v>
      </c>
      <c r="B22787" s="8" t="n">
        <v>0.3125</v>
      </c>
      <c r="C22787" t="n">
        <v>99.5</v>
      </c>
      <c r="D22787" t="n">
        <v>14.7</v>
      </c>
      <c r="E22787" t="n">
        <v>3.563</v>
      </c>
      <c r="F22787" t="n">
        <v>1.262</v>
      </c>
    </row>
    <row r="22788">
      <c r="A22788" s="7" t="n">
        <v>43703</v>
      </c>
      <c r="B22788" s="8" t="n">
        <v>0.3229166666666667</v>
      </c>
      <c r="C22788" t="n">
        <v>102.4</v>
      </c>
      <c r="D22788" t="n">
        <v>15.6</v>
      </c>
      <c r="E22788" t="n">
        <v>3.441</v>
      </c>
      <c r="F22788" t="n">
        <v>5.701</v>
      </c>
    </row>
    <row r="22789">
      <c r="A22789" s="7" t="n">
        <v>43703</v>
      </c>
      <c r="B22789" s="8" t="n">
        <v>0.3333333333333333</v>
      </c>
      <c r="C22789" t="n">
        <v>104.12</v>
      </c>
      <c r="D22789" t="n">
        <v>17.1</v>
      </c>
      <c r="E22789" t="n">
        <v>3.502</v>
      </c>
      <c r="F22789" t="n">
        <v>5.762</v>
      </c>
    </row>
    <row r="22790">
      <c r="A22790" s="7" t="n">
        <v>43703</v>
      </c>
      <c r="B22790" s="8" t="n">
        <v>0.34375</v>
      </c>
      <c r="C22790" t="n">
        <v>107.22</v>
      </c>
      <c r="D22790" t="n">
        <v>14.96</v>
      </c>
      <c r="E22790" t="n">
        <v>3.726</v>
      </c>
      <c r="F22790" t="n">
        <v>5.538</v>
      </c>
    </row>
    <row r="22791">
      <c r="A22791" s="7" t="n">
        <v>43703</v>
      </c>
      <c r="B22791" s="8" t="n">
        <v>0.3541666666666667</v>
      </c>
      <c r="C22791" t="n">
        <v>108.84</v>
      </c>
      <c r="D22791" t="n">
        <v>17.52</v>
      </c>
      <c r="E22791" t="n">
        <v>3.482</v>
      </c>
      <c r="F22791" t="n">
        <v>5.518</v>
      </c>
    </row>
    <row r="22792">
      <c r="A22792" s="7" t="n">
        <v>43703</v>
      </c>
      <c r="B22792" s="8" t="n">
        <v>0.3645833333333333</v>
      </c>
      <c r="C22792" t="n">
        <v>118.08</v>
      </c>
      <c r="D22792" t="n">
        <v>16.16</v>
      </c>
      <c r="E22792" t="n">
        <v>3.563</v>
      </c>
      <c r="F22792" t="n">
        <v>4.092</v>
      </c>
    </row>
    <row r="22793">
      <c r="A22793" s="7" t="n">
        <v>43703</v>
      </c>
      <c r="B22793" s="8" t="n">
        <v>0.375</v>
      </c>
      <c r="C22793" t="n">
        <v>112.22</v>
      </c>
      <c r="D22793" t="n">
        <v>15.44</v>
      </c>
      <c r="E22793" t="n">
        <v>3.624</v>
      </c>
      <c r="F22793" t="n">
        <v>0.6919999999999999</v>
      </c>
    </row>
    <row r="22794">
      <c r="A22794" s="7" t="n">
        <v>43703</v>
      </c>
      <c r="B22794" s="8" t="n">
        <v>0.3854166666666667</v>
      </c>
      <c r="C22794" t="n">
        <v>118</v>
      </c>
      <c r="D22794" t="n">
        <v>19.18</v>
      </c>
      <c r="E22794" t="n">
        <v>3.522</v>
      </c>
      <c r="F22794" t="n">
        <v>1.832</v>
      </c>
    </row>
    <row r="22795">
      <c r="A22795" s="7" t="n">
        <v>43703</v>
      </c>
      <c r="B22795" s="8" t="n">
        <v>0.3958333333333333</v>
      </c>
      <c r="C22795" t="n">
        <v>134.62</v>
      </c>
      <c r="D22795" t="n">
        <v>15.68</v>
      </c>
      <c r="E22795" t="n">
        <v>3.665</v>
      </c>
      <c r="F22795" t="n">
        <v>6.76</v>
      </c>
    </row>
    <row r="22796">
      <c r="A22796" s="7" t="n">
        <v>43703</v>
      </c>
      <c r="B22796" s="8" t="n">
        <v>0.40625</v>
      </c>
      <c r="C22796" t="n">
        <v>131.74</v>
      </c>
      <c r="D22796" t="n">
        <v>17.1</v>
      </c>
      <c r="E22796" t="n">
        <v>3.319</v>
      </c>
      <c r="F22796" t="n">
        <v>7.513</v>
      </c>
    </row>
    <row r="22797">
      <c r="A22797" s="7" t="n">
        <v>43703</v>
      </c>
      <c r="B22797" s="8" t="n">
        <v>0.4166666666666667</v>
      </c>
      <c r="C22797" t="n">
        <v>131.88</v>
      </c>
      <c r="D22797" t="n">
        <v>18.5</v>
      </c>
      <c r="E22797" t="n">
        <v>3.502</v>
      </c>
      <c r="F22797" t="n">
        <v>7.492</v>
      </c>
    </row>
    <row r="22798">
      <c r="A22798" s="7" t="n">
        <v>43703</v>
      </c>
      <c r="B22798" s="8" t="n">
        <v>0.4270833333333333</v>
      </c>
      <c r="C22798" t="n">
        <v>129.56</v>
      </c>
      <c r="D22798" t="n">
        <v>15.68</v>
      </c>
      <c r="E22798" t="n">
        <v>3.38</v>
      </c>
      <c r="F22798" t="n">
        <v>7.391</v>
      </c>
    </row>
    <row r="22799">
      <c r="A22799" s="7" t="n">
        <v>43703</v>
      </c>
      <c r="B22799" s="8" t="n">
        <v>0.4375</v>
      </c>
      <c r="C22799" t="n">
        <v>127.98</v>
      </c>
      <c r="D22799" t="n">
        <v>19.24</v>
      </c>
      <c r="E22799" t="n">
        <v>3.644</v>
      </c>
      <c r="F22799" t="n">
        <v>6.922</v>
      </c>
    </row>
    <row r="22800">
      <c r="A22800" s="7" t="n">
        <v>43703</v>
      </c>
      <c r="B22800" s="8" t="n">
        <v>0.4479166666666667</v>
      </c>
      <c r="C22800" t="n">
        <v>118.54</v>
      </c>
      <c r="D22800" t="n">
        <v>18.18</v>
      </c>
      <c r="E22800" t="n">
        <v>3.461</v>
      </c>
      <c r="F22800" t="n">
        <v>6.658</v>
      </c>
    </row>
    <row r="22801">
      <c r="A22801" s="7" t="n">
        <v>43703</v>
      </c>
      <c r="B22801" s="8" t="n">
        <v>0.4583333333333333</v>
      </c>
      <c r="C22801" t="n">
        <v>123.76</v>
      </c>
      <c r="D22801" t="n">
        <v>18.58</v>
      </c>
      <c r="E22801" t="n">
        <v>3.583</v>
      </c>
      <c r="F22801" t="n">
        <v>6.678</v>
      </c>
    </row>
    <row r="22802">
      <c r="A22802" s="7" t="n">
        <v>43703</v>
      </c>
      <c r="B22802" s="8" t="n">
        <v>0.46875</v>
      </c>
      <c r="C22802" t="n">
        <v>135.76</v>
      </c>
      <c r="D22802" t="n">
        <v>22.5</v>
      </c>
      <c r="E22802" t="n">
        <v>3.339</v>
      </c>
      <c r="F22802" t="n">
        <v>6.637</v>
      </c>
    </row>
    <row r="22803">
      <c r="A22803" s="7" t="n">
        <v>43703</v>
      </c>
      <c r="B22803" s="8" t="n">
        <v>0.4791666666666667</v>
      </c>
      <c r="C22803" t="n">
        <v>136.76</v>
      </c>
      <c r="D22803" t="n">
        <v>25.26</v>
      </c>
      <c r="E22803" t="n">
        <v>3.767</v>
      </c>
      <c r="F22803" t="n">
        <v>6.576</v>
      </c>
    </row>
    <row r="22804">
      <c r="A22804" s="7" t="n">
        <v>43703</v>
      </c>
      <c r="B22804" s="8" t="n">
        <v>0.4895833333333333</v>
      </c>
      <c r="C22804" t="n">
        <v>138.44</v>
      </c>
      <c r="D22804" t="n">
        <v>25.56</v>
      </c>
      <c r="E22804" t="n">
        <v>3.543</v>
      </c>
      <c r="F22804" t="n">
        <v>6.474</v>
      </c>
    </row>
    <row r="22805">
      <c r="A22805" s="7" t="n">
        <v>43703</v>
      </c>
      <c r="B22805" s="8" t="n">
        <v>0.5</v>
      </c>
      <c r="C22805" t="n">
        <v>122.84</v>
      </c>
      <c r="D22805" t="n">
        <v>26.62</v>
      </c>
      <c r="E22805" t="n">
        <v>3.482</v>
      </c>
      <c r="F22805" t="n">
        <v>4.764</v>
      </c>
    </row>
    <row r="22806">
      <c r="A22806" s="7" t="n">
        <v>43703</v>
      </c>
      <c r="B22806" s="8" t="n">
        <v>0.5104166666666666</v>
      </c>
      <c r="C22806" t="n">
        <v>118.82</v>
      </c>
      <c r="D22806" t="n">
        <v>24.08</v>
      </c>
      <c r="E22806" t="n">
        <v>3.013</v>
      </c>
      <c r="F22806" t="n">
        <v>1.161</v>
      </c>
    </row>
    <row r="22807">
      <c r="A22807" s="7" t="n">
        <v>43703</v>
      </c>
      <c r="B22807" s="8" t="n">
        <v>0.5208333333333334</v>
      </c>
      <c r="C22807" t="n">
        <v>134.18</v>
      </c>
      <c r="D22807" t="n">
        <v>22.92</v>
      </c>
      <c r="E22807" t="n">
        <v>3.624</v>
      </c>
      <c r="F22807" t="n">
        <v>2.158</v>
      </c>
    </row>
    <row r="22808">
      <c r="A22808" s="7" t="n">
        <v>43703</v>
      </c>
      <c r="B22808" s="8" t="n">
        <v>0.53125</v>
      </c>
      <c r="C22808" t="n">
        <v>136.46</v>
      </c>
      <c r="D22808" t="n">
        <v>22.82</v>
      </c>
      <c r="E22808" t="n">
        <v>3.482</v>
      </c>
      <c r="F22808" t="n">
        <v>1.853</v>
      </c>
    </row>
    <row r="22809">
      <c r="A22809" s="7" t="n">
        <v>43703</v>
      </c>
      <c r="B22809" s="8" t="n">
        <v>0.5416666666666666</v>
      </c>
      <c r="C22809" t="n">
        <v>126.56</v>
      </c>
      <c r="D22809" t="n">
        <v>22.98</v>
      </c>
      <c r="E22809" t="n">
        <v>3.563</v>
      </c>
      <c r="F22809" t="n">
        <v>5.782</v>
      </c>
    </row>
    <row r="22810">
      <c r="A22810" s="7" t="n">
        <v>43703</v>
      </c>
      <c r="B22810" s="8" t="n">
        <v>0.5520833333333334</v>
      </c>
      <c r="C22810" t="n">
        <v>126.44</v>
      </c>
      <c r="D22810" t="n">
        <v>22.36</v>
      </c>
      <c r="E22810" t="n">
        <v>3.217</v>
      </c>
      <c r="F22810" t="n">
        <v>8.083</v>
      </c>
    </row>
    <row r="22811">
      <c r="A22811" s="7" t="n">
        <v>43703</v>
      </c>
      <c r="B22811" s="8" t="n">
        <v>0.5625</v>
      </c>
      <c r="C22811" t="n">
        <v>138.74</v>
      </c>
      <c r="D22811" t="n">
        <v>19.18</v>
      </c>
      <c r="E22811" t="n">
        <v>3.156</v>
      </c>
      <c r="F22811" t="n">
        <v>8.49</v>
      </c>
    </row>
    <row r="22812">
      <c r="A22812" s="7" t="n">
        <v>43703</v>
      </c>
      <c r="B22812" s="8" t="n">
        <v>0.5729166666666666</v>
      </c>
      <c r="C22812" t="n">
        <v>138.28</v>
      </c>
      <c r="D22812" t="n">
        <v>22.66</v>
      </c>
      <c r="E22812" t="n">
        <v>3.176</v>
      </c>
      <c r="F22812" t="n">
        <v>7.798</v>
      </c>
    </row>
    <row r="22813">
      <c r="A22813" s="7" t="n">
        <v>43703</v>
      </c>
      <c r="B22813" s="8" t="n">
        <v>0.5833333333333334</v>
      </c>
      <c r="C22813" t="n">
        <v>132.66</v>
      </c>
      <c r="D22813" t="n">
        <v>22.8</v>
      </c>
      <c r="E22813" t="n">
        <v>3.502</v>
      </c>
      <c r="F22813" t="n">
        <v>7.35</v>
      </c>
    </row>
    <row r="22814">
      <c r="A22814" s="7" t="n">
        <v>43703</v>
      </c>
      <c r="B22814" s="8" t="n">
        <v>0.59375</v>
      </c>
      <c r="C22814" t="n">
        <v>124.36</v>
      </c>
      <c r="D22814" t="n">
        <v>22.82</v>
      </c>
      <c r="E22814" t="n">
        <v>3.135</v>
      </c>
      <c r="F22814" t="n">
        <v>8.205</v>
      </c>
    </row>
    <row r="22815">
      <c r="A22815" s="7" t="n">
        <v>43703</v>
      </c>
      <c r="B22815" s="8" t="n">
        <v>0.6041666666666666</v>
      </c>
      <c r="C22815" t="n">
        <v>126.44</v>
      </c>
      <c r="D22815" t="n">
        <v>28.16</v>
      </c>
      <c r="E22815" t="n">
        <v>3.156</v>
      </c>
      <c r="F22815" t="n">
        <v>8.205</v>
      </c>
    </row>
    <row r="22816">
      <c r="A22816" s="7" t="n">
        <v>43703</v>
      </c>
      <c r="B22816" s="8" t="n">
        <v>0.6145833333333334</v>
      </c>
      <c r="C22816" t="n">
        <v>141.16</v>
      </c>
      <c r="D22816" t="n">
        <v>29.34</v>
      </c>
      <c r="E22816" t="n">
        <v>4.052</v>
      </c>
      <c r="F22816" t="n">
        <v>7.289</v>
      </c>
    </row>
    <row r="22817">
      <c r="A22817" s="7" t="n">
        <v>43703</v>
      </c>
      <c r="B22817" s="8" t="n">
        <v>0.625</v>
      </c>
      <c r="C22817" t="n">
        <v>141.24</v>
      </c>
      <c r="D22817" t="n">
        <v>30.38</v>
      </c>
      <c r="E22817" t="n">
        <v>3.4</v>
      </c>
      <c r="F22817" t="n">
        <v>2.911</v>
      </c>
    </row>
    <row r="22818">
      <c r="A22818" s="7" t="n">
        <v>43703</v>
      </c>
      <c r="B22818" s="8" t="n">
        <v>0.6354166666666666</v>
      </c>
      <c r="C22818" t="n">
        <v>138.24</v>
      </c>
      <c r="D22818" t="n">
        <v>30.56</v>
      </c>
      <c r="E22818" t="n">
        <v>3.176</v>
      </c>
      <c r="F22818" t="n">
        <v>1.731</v>
      </c>
    </row>
    <row r="22819">
      <c r="A22819" s="7" t="n">
        <v>43703</v>
      </c>
      <c r="B22819" s="8" t="n">
        <v>0.6458333333333334</v>
      </c>
      <c r="C22819" t="n">
        <v>125.32</v>
      </c>
      <c r="D22819" t="n">
        <v>30.66</v>
      </c>
      <c r="E22819" t="n">
        <v>4.296</v>
      </c>
      <c r="F22819" t="n">
        <v>1.771</v>
      </c>
    </row>
    <row r="22820">
      <c r="A22820" s="7" t="n">
        <v>43703</v>
      </c>
      <c r="B22820" s="8" t="n">
        <v>0.65625</v>
      </c>
      <c r="C22820" t="n">
        <v>127.02</v>
      </c>
      <c r="D22820" t="n">
        <v>30.44</v>
      </c>
      <c r="E22820" t="n">
        <v>3.298</v>
      </c>
      <c r="F22820" t="n">
        <v>1.527</v>
      </c>
    </row>
    <row r="22821">
      <c r="A22821" s="7" t="n">
        <v>43703</v>
      </c>
      <c r="B22821" s="8" t="n">
        <v>0.6666666666666666</v>
      </c>
      <c r="C22821" t="n">
        <v>135.8</v>
      </c>
      <c r="D22821" t="n">
        <v>31.2</v>
      </c>
      <c r="E22821" t="n">
        <v>3.156</v>
      </c>
      <c r="F22821" t="n">
        <v>1.446</v>
      </c>
    </row>
    <row r="22822">
      <c r="A22822" s="7" t="n">
        <v>43703</v>
      </c>
      <c r="B22822" s="8" t="n">
        <v>0.6770833333333334</v>
      </c>
      <c r="C22822" t="n">
        <v>132.42</v>
      </c>
      <c r="D22822" t="n">
        <v>24.9</v>
      </c>
      <c r="E22822" t="n">
        <v>3.258</v>
      </c>
      <c r="F22822" t="n">
        <v>1.466</v>
      </c>
    </row>
    <row r="22823">
      <c r="A22823" s="7" t="n">
        <v>43703</v>
      </c>
      <c r="B22823" s="8" t="n">
        <v>0.6875</v>
      </c>
      <c r="C22823" t="n">
        <v>126</v>
      </c>
      <c r="D22823" t="n">
        <v>23</v>
      </c>
      <c r="E22823" t="n">
        <v>3.135</v>
      </c>
      <c r="F22823" t="n">
        <v>2.464</v>
      </c>
    </row>
    <row r="22824">
      <c r="A22824" s="7" t="n">
        <v>43703</v>
      </c>
      <c r="B22824" s="8" t="n">
        <v>0.6979166666666666</v>
      </c>
      <c r="C22824" t="n">
        <v>121.96</v>
      </c>
      <c r="D22824" t="n">
        <v>22.88</v>
      </c>
      <c r="E22824" t="n">
        <v>3.074</v>
      </c>
      <c r="F22824" t="n">
        <v>2.402</v>
      </c>
    </row>
    <row r="22825">
      <c r="A22825" s="7" t="n">
        <v>43703</v>
      </c>
      <c r="B22825" s="8" t="n">
        <v>0.7083333333333334</v>
      </c>
      <c r="C22825" t="n">
        <v>126.24</v>
      </c>
      <c r="D22825" t="n">
        <v>22.74</v>
      </c>
      <c r="E22825" t="n">
        <v>3.42</v>
      </c>
      <c r="F22825" t="n">
        <v>1.507</v>
      </c>
    </row>
    <row r="22826">
      <c r="A22826" s="7" t="n">
        <v>43703</v>
      </c>
      <c r="B22826" s="8" t="n">
        <v>0.71875</v>
      </c>
      <c r="C22826" t="n">
        <v>133.56</v>
      </c>
      <c r="D22826" t="n">
        <v>22.36</v>
      </c>
      <c r="E22826" t="n">
        <v>3.604</v>
      </c>
      <c r="F22826" t="n">
        <v>1.242</v>
      </c>
    </row>
    <row r="22827">
      <c r="A22827" s="7" t="n">
        <v>43703</v>
      </c>
      <c r="B22827" s="8" t="n">
        <v>0.7291666666666666</v>
      </c>
      <c r="C22827" t="n">
        <v>131.18</v>
      </c>
      <c r="D22827" t="n">
        <v>21.72</v>
      </c>
      <c r="E22827" t="n">
        <v>3.807</v>
      </c>
      <c r="F22827" t="n">
        <v>1.364</v>
      </c>
    </row>
    <row r="22828">
      <c r="A22828" s="7" t="n">
        <v>43703</v>
      </c>
      <c r="B22828" s="8" t="n">
        <v>0.7395833333333334</v>
      </c>
      <c r="C22828" t="n">
        <v>117.34</v>
      </c>
      <c r="D22828" t="n">
        <v>21.62</v>
      </c>
      <c r="E22828" t="n">
        <v>3.054</v>
      </c>
      <c r="F22828" t="n">
        <v>1.323</v>
      </c>
    </row>
    <row r="22829">
      <c r="A22829" s="7" t="n">
        <v>43703</v>
      </c>
      <c r="B22829" s="8" t="n">
        <v>0.75</v>
      </c>
      <c r="C22829" t="n">
        <v>105.64</v>
      </c>
      <c r="D22829" t="n">
        <v>21.74</v>
      </c>
      <c r="E22829" t="n">
        <v>3.135</v>
      </c>
      <c r="F22829" t="n">
        <v>1.181</v>
      </c>
    </row>
    <row r="22830">
      <c r="A22830" s="7" t="n">
        <v>43703</v>
      </c>
      <c r="B22830" s="8" t="n">
        <v>0.7604166666666666</v>
      </c>
      <c r="C22830" t="n">
        <v>85.92</v>
      </c>
      <c r="D22830" t="n">
        <v>21.78</v>
      </c>
      <c r="E22830" t="n">
        <v>3.237</v>
      </c>
      <c r="F22830" t="n">
        <v>0.896</v>
      </c>
    </row>
    <row r="22831">
      <c r="A22831" s="7" t="n">
        <v>43703</v>
      </c>
      <c r="B22831" s="8" t="n">
        <v>0.7708333333333334</v>
      </c>
      <c r="C22831" t="n">
        <v>89</v>
      </c>
      <c r="D22831" t="n">
        <v>21.66</v>
      </c>
      <c r="E22831" t="n">
        <v>3.258</v>
      </c>
      <c r="F22831" t="n">
        <v>0.774</v>
      </c>
    </row>
    <row r="22832">
      <c r="A22832" s="7" t="n">
        <v>43703</v>
      </c>
      <c r="B22832" s="8" t="n">
        <v>0.78125</v>
      </c>
      <c r="C22832" t="n">
        <v>88.44</v>
      </c>
      <c r="D22832" t="n">
        <v>21.46</v>
      </c>
      <c r="E22832" t="n">
        <v>3.217</v>
      </c>
      <c r="F22832" t="n">
        <v>0.774</v>
      </c>
    </row>
    <row r="22833">
      <c r="A22833" s="7" t="n">
        <v>43703</v>
      </c>
      <c r="B22833" s="8" t="n">
        <v>0.7916666666666666</v>
      </c>
      <c r="C22833" t="n">
        <v>85.16</v>
      </c>
      <c r="D22833" t="n">
        <v>21.98</v>
      </c>
      <c r="E22833" t="n">
        <v>3.258</v>
      </c>
      <c r="F22833" t="n">
        <v>0.774</v>
      </c>
    </row>
    <row r="22834">
      <c r="A22834" s="7" t="n">
        <v>43703</v>
      </c>
      <c r="B22834" s="8" t="n">
        <v>0.8020833333333334</v>
      </c>
      <c r="C22834" t="n">
        <v>89.68000000000001</v>
      </c>
      <c r="D22834" t="n">
        <v>20.62</v>
      </c>
      <c r="E22834" t="n">
        <v>3.258</v>
      </c>
      <c r="F22834" t="n">
        <v>0.753</v>
      </c>
    </row>
    <row r="22835">
      <c r="A22835" s="7" t="n">
        <v>43703</v>
      </c>
      <c r="B22835" s="8" t="n">
        <v>0.8125</v>
      </c>
      <c r="C22835" t="n">
        <v>76</v>
      </c>
      <c r="D22835" t="n">
        <v>19.8</v>
      </c>
      <c r="E22835" t="n">
        <v>3.217</v>
      </c>
      <c r="F22835" t="n">
        <v>0.774</v>
      </c>
    </row>
    <row r="22836">
      <c r="A22836" s="7" t="n">
        <v>43703</v>
      </c>
      <c r="B22836" s="8" t="n">
        <v>0.8229166666666666</v>
      </c>
      <c r="C22836" t="n">
        <v>75.81999999999999</v>
      </c>
      <c r="D22836" t="n">
        <v>21.86</v>
      </c>
      <c r="E22836" t="n">
        <v>3.135</v>
      </c>
      <c r="F22836" t="n">
        <v>0.774</v>
      </c>
    </row>
    <row r="22837">
      <c r="A22837" s="7" t="n">
        <v>43703</v>
      </c>
      <c r="B22837" s="8" t="n">
        <v>0.8333333333333334</v>
      </c>
      <c r="C22837" t="n">
        <v>90.66</v>
      </c>
      <c r="D22837" t="n">
        <v>21.94</v>
      </c>
      <c r="E22837" t="n">
        <v>3.217</v>
      </c>
      <c r="F22837" t="n">
        <v>0.753</v>
      </c>
    </row>
    <row r="22838">
      <c r="A22838" s="7" t="n">
        <v>43703</v>
      </c>
      <c r="B22838" s="8" t="n">
        <v>0.84375</v>
      </c>
      <c r="C22838" t="n">
        <v>91.94</v>
      </c>
      <c r="D22838" t="n">
        <v>21.92</v>
      </c>
      <c r="E22838" t="n">
        <v>6.821</v>
      </c>
      <c r="F22838" t="n">
        <v>0.753</v>
      </c>
    </row>
    <row r="22839">
      <c r="A22839" s="7" t="n">
        <v>43703</v>
      </c>
      <c r="B22839" s="8" t="n">
        <v>0.8541666666666666</v>
      </c>
      <c r="C22839" t="n">
        <v>88.02</v>
      </c>
      <c r="D22839" t="n">
        <v>18.66</v>
      </c>
      <c r="E22839" t="n">
        <v>7.9</v>
      </c>
      <c r="F22839" t="n">
        <v>2.647</v>
      </c>
    </row>
    <row r="22840">
      <c r="A22840" s="7" t="n">
        <v>43703</v>
      </c>
      <c r="B22840" s="8" t="n">
        <v>0.8645833333333334</v>
      </c>
      <c r="C22840" t="n">
        <v>88.04000000000001</v>
      </c>
      <c r="D22840" t="n">
        <v>21.78</v>
      </c>
      <c r="E22840" t="n">
        <v>8.470000000000001</v>
      </c>
      <c r="F22840" t="n">
        <v>5.762</v>
      </c>
    </row>
    <row r="22841">
      <c r="A22841" s="7" t="n">
        <v>43703</v>
      </c>
      <c r="B22841" s="8" t="n">
        <v>0.875</v>
      </c>
      <c r="C22841" t="n">
        <v>88.09999999999999</v>
      </c>
      <c r="D22841" t="n">
        <v>21.78</v>
      </c>
      <c r="E22841" t="n">
        <v>7.635</v>
      </c>
      <c r="F22841" t="n">
        <v>5.66</v>
      </c>
    </row>
    <row r="22842">
      <c r="A22842" s="7" t="n">
        <v>43703</v>
      </c>
      <c r="B22842" s="8" t="n">
        <v>0.8854166666666666</v>
      </c>
      <c r="C22842" t="n">
        <v>86.36</v>
      </c>
      <c r="D22842" t="n">
        <v>21.84</v>
      </c>
      <c r="E22842" t="n">
        <v>6.963</v>
      </c>
      <c r="F22842" t="n">
        <v>5.64</v>
      </c>
    </row>
    <row r="22843">
      <c r="A22843" s="7" t="n">
        <v>43703</v>
      </c>
      <c r="B22843" s="8" t="n">
        <v>0.8958333333333334</v>
      </c>
      <c r="C22843" t="n">
        <v>72.98</v>
      </c>
      <c r="D22843" t="n">
        <v>21.8</v>
      </c>
      <c r="E22843" t="n">
        <v>7.472</v>
      </c>
      <c r="F22843" t="n">
        <v>5.538</v>
      </c>
    </row>
    <row r="22844">
      <c r="A22844" s="7" t="n">
        <v>43703</v>
      </c>
      <c r="B22844" s="8" t="n">
        <v>0.90625</v>
      </c>
      <c r="C22844" t="n">
        <v>78.38</v>
      </c>
      <c r="D22844" t="n">
        <v>18.86</v>
      </c>
      <c r="E22844" t="n">
        <v>7.207</v>
      </c>
      <c r="F22844" t="n">
        <v>5.518</v>
      </c>
    </row>
    <row r="22845">
      <c r="A22845" s="7" t="n">
        <v>43703</v>
      </c>
      <c r="B22845" s="8" t="n">
        <v>0.9166666666666666</v>
      </c>
      <c r="C22845" t="n">
        <v>90.08</v>
      </c>
      <c r="D22845" t="n">
        <v>21.24</v>
      </c>
      <c r="E22845" t="n">
        <v>7.37</v>
      </c>
      <c r="F22845" t="n">
        <v>5.477</v>
      </c>
    </row>
    <row r="22846">
      <c r="A22846" s="7" t="n">
        <v>43703</v>
      </c>
      <c r="B22846" s="8" t="n">
        <v>0.9270833333333334</v>
      </c>
      <c r="C22846" t="n">
        <v>96.7</v>
      </c>
      <c r="D22846" t="n">
        <v>21.7</v>
      </c>
      <c r="E22846" t="n">
        <v>7.391</v>
      </c>
      <c r="F22846" t="n">
        <v>5.497</v>
      </c>
    </row>
    <row r="22847">
      <c r="A22847" s="7" t="n">
        <v>43703</v>
      </c>
      <c r="B22847" s="8" t="n">
        <v>0.9375</v>
      </c>
      <c r="C22847" t="n">
        <v>97.64</v>
      </c>
      <c r="D22847" t="n">
        <v>19.44</v>
      </c>
      <c r="E22847" t="n">
        <v>7.146</v>
      </c>
      <c r="F22847" t="n">
        <v>5.518</v>
      </c>
    </row>
    <row r="22848">
      <c r="A22848" s="7" t="n">
        <v>43703</v>
      </c>
      <c r="B22848" s="8" t="n">
        <v>0.9479166666666666</v>
      </c>
      <c r="C22848" t="n">
        <v>84.98</v>
      </c>
      <c r="D22848" t="n">
        <v>20.32</v>
      </c>
      <c r="E22848" t="n">
        <v>7.065</v>
      </c>
      <c r="F22848" t="n">
        <v>5.497</v>
      </c>
    </row>
    <row r="22849">
      <c r="A22849" s="7" t="n">
        <v>43703</v>
      </c>
      <c r="B22849" s="8" t="n">
        <v>0.9583333333333334</v>
      </c>
      <c r="C22849" t="n">
        <v>62.28</v>
      </c>
      <c r="D22849" t="n">
        <v>21.62</v>
      </c>
      <c r="E22849" t="n">
        <v>6.922</v>
      </c>
      <c r="F22849" t="n">
        <v>5.477</v>
      </c>
    </row>
    <row r="22850">
      <c r="A22850" s="7" t="n">
        <v>43703</v>
      </c>
      <c r="B22850" s="8" t="n">
        <v>0.96875</v>
      </c>
      <c r="C22850" t="n">
        <v>63.3</v>
      </c>
      <c r="D22850" t="n">
        <v>18.44</v>
      </c>
      <c r="E22850" t="n">
        <v>7.37</v>
      </c>
      <c r="F22850" t="n">
        <v>5.497</v>
      </c>
    </row>
    <row r="22851">
      <c r="A22851" s="7" t="n">
        <v>43703</v>
      </c>
      <c r="B22851" s="8" t="n">
        <v>0.9791666666666666</v>
      </c>
      <c r="C22851" t="n">
        <v>63</v>
      </c>
      <c r="D22851" t="n">
        <v>21.48</v>
      </c>
      <c r="E22851" t="n">
        <v>7.207</v>
      </c>
      <c r="F22851" t="n">
        <v>5.518</v>
      </c>
    </row>
    <row r="22852">
      <c r="A22852" s="7" t="n">
        <v>43703</v>
      </c>
      <c r="B22852" s="8" t="n">
        <v>0.9895833333333334</v>
      </c>
      <c r="C22852" t="n">
        <v>66.86</v>
      </c>
      <c r="D22852" t="n">
        <v>19.72</v>
      </c>
      <c r="E22852" t="n">
        <v>6.719</v>
      </c>
      <c r="F22852" t="n">
        <v>5.477</v>
      </c>
    </row>
    <row r="22853">
      <c r="A22853" s="7" t="n">
        <v>43704</v>
      </c>
      <c r="B22853" s="8" t="n">
        <v>0</v>
      </c>
      <c r="C22853" t="n">
        <v>62</v>
      </c>
      <c r="D22853" t="n">
        <v>19.6</v>
      </c>
      <c r="E22853" t="n">
        <v>6.719</v>
      </c>
      <c r="F22853" t="n">
        <v>5.497</v>
      </c>
    </row>
    <row r="22854">
      <c r="A22854" s="7" t="n">
        <v>43704</v>
      </c>
      <c r="B22854" s="8" t="n">
        <v>0.01041666666666667</v>
      </c>
      <c r="C22854" t="n">
        <v>62.32</v>
      </c>
      <c r="D22854" t="n">
        <v>21.38</v>
      </c>
      <c r="E22854" t="n">
        <v>6.698</v>
      </c>
      <c r="F22854" t="n">
        <v>5.497</v>
      </c>
    </row>
    <row r="22855">
      <c r="A22855" s="7" t="n">
        <v>43704</v>
      </c>
      <c r="B22855" s="8" t="n">
        <v>0.02083333333333333</v>
      </c>
      <c r="C22855" t="n">
        <v>66.56</v>
      </c>
      <c r="D22855" t="n">
        <v>18.12</v>
      </c>
      <c r="E22855" t="n">
        <v>6.861</v>
      </c>
      <c r="F22855" t="n">
        <v>5.497</v>
      </c>
    </row>
    <row r="22856">
      <c r="A22856" s="7" t="n">
        <v>43704</v>
      </c>
      <c r="B22856" s="8" t="n">
        <v>0.03125</v>
      </c>
      <c r="C22856" t="n">
        <v>61.8</v>
      </c>
      <c r="D22856" t="n">
        <v>21.22</v>
      </c>
      <c r="E22856" t="n">
        <v>6.76</v>
      </c>
      <c r="F22856" t="n">
        <v>5.477</v>
      </c>
    </row>
    <row r="22857">
      <c r="A22857" s="7" t="n">
        <v>43704</v>
      </c>
      <c r="B22857" s="8" t="n">
        <v>0.04166666666666666</v>
      </c>
      <c r="C22857" t="n">
        <v>62.12</v>
      </c>
      <c r="D22857" t="n">
        <v>19.24</v>
      </c>
      <c r="E22857" t="n">
        <v>6.8</v>
      </c>
      <c r="F22857" t="n">
        <v>5.456</v>
      </c>
    </row>
    <row r="22858">
      <c r="A22858" s="7" t="n">
        <v>43704</v>
      </c>
      <c r="B22858" s="8" t="n">
        <v>0.05208333333333334</v>
      </c>
      <c r="C22858" t="n">
        <v>62.18</v>
      </c>
      <c r="D22858" t="n">
        <v>19.66</v>
      </c>
      <c r="E22858" t="n">
        <v>6.698</v>
      </c>
      <c r="F22858" t="n">
        <v>5.497</v>
      </c>
    </row>
    <row r="22859">
      <c r="A22859" s="7" t="n">
        <v>43704</v>
      </c>
      <c r="B22859" s="8" t="n">
        <v>0.0625</v>
      </c>
      <c r="C22859" t="n">
        <v>62.12</v>
      </c>
      <c r="D22859" t="n">
        <v>21.28</v>
      </c>
      <c r="E22859" t="n">
        <v>6.678</v>
      </c>
      <c r="F22859" t="n">
        <v>5.456</v>
      </c>
    </row>
    <row r="22860">
      <c r="A22860" s="7" t="n">
        <v>43704</v>
      </c>
      <c r="B22860" s="8" t="n">
        <v>0.07291666666666667</v>
      </c>
      <c r="C22860" t="n">
        <v>62.04</v>
      </c>
      <c r="D22860" t="n">
        <v>18.04</v>
      </c>
      <c r="E22860" t="n">
        <v>6.678</v>
      </c>
      <c r="F22860" t="n">
        <v>5.477</v>
      </c>
    </row>
    <row r="22861">
      <c r="A22861" s="7" t="n">
        <v>43704</v>
      </c>
      <c r="B22861" s="8" t="n">
        <v>0.08333333333333333</v>
      </c>
      <c r="C22861" t="n">
        <v>62.04</v>
      </c>
      <c r="D22861" t="n">
        <v>21.28</v>
      </c>
      <c r="E22861" t="n">
        <v>6.882</v>
      </c>
      <c r="F22861" t="n">
        <v>5.497</v>
      </c>
    </row>
    <row r="22862">
      <c r="A22862" s="7" t="n">
        <v>43704</v>
      </c>
      <c r="B22862" s="8" t="n">
        <v>0.09375</v>
      </c>
      <c r="C22862" t="n">
        <v>61.58</v>
      </c>
      <c r="D22862" t="n">
        <v>19.18</v>
      </c>
      <c r="E22862" t="n">
        <v>6.882</v>
      </c>
      <c r="F22862" t="n">
        <v>5.68</v>
      </c>
    </row>
    <row r="22863">
      <c r="A22863" s="7" t="n">
        <v>43704</v>
      </c>
      <c r="B22863" s="8" t="n">
        <v>0.1041666666666667</v>
      </c>
      <c r="C22863" t="n">
        <v>62.7</v>
      </c>
      <c r="D22863" t="n">
        <v>19.98</v>
      </c>
      <c r="E22863" t="n">
        <v>6.637</v>
      </c>
      <c r="F22863" t="n">
        <v>5.477</v>
      </c>
    </row>
    <row r="22864">
      <c r="A22864" s="7" t="n">
        <v>43704</v>
      </c>
      <c r="B22864" s="8" t="n">
        <v>0.1145833333333333</v>
      </c>
      <c r="C22864" t="n">
        <v>61.28</v>
      </c>
      <c r="D22864" t="n">
        <v>20.5</v>
      </c>
      <c r="E22864" t="n">
        <v>6.861</v>
      </c>
      <c r="F22864" t="n">
        <v>5.518</v>
      </c>
    </row>
    <row r="22865">
      <c r="A22865" s="7" t="n">
        <v>43704</v>
      </c>
      <c r="B22865" s="8" t="n">
        <v>0.125</v>
      </c>
      <c r="C22865" t="n">
        <v>62.5</v>
      </c>
      <c r="D22865" t="n">
        <v>18.3</v>
      </c>
      <c r="E22865" t="n">
        <v>6.78</v>
      </c>
      <c r="F22865" t="n">
        <v>5.518</v>
      </c>
    </row>
    <row r="22866">
      <c r="A22866" s="7" t="n">
        <v>43704</v>
      </c>
      <c r="B22866" s="8" t="n">
        <v>0.1354166666666667</v>
      </c>
      <c r="C22866" t="n">
        <v>61.76</v>
      </c>
      <c r="D22866" t="n">
        <v>21.24</v>
      </c>
      <c r="E22866" t="n">
        <v>6.902</v>
      </c>
      <c r="F22866" t="n">
        <v>5.558</v>
      </c>
    </row>
    <row r="22867">
      <c r="A22867" s="7" t="n">
        <v>43704</v>
      </c>
      <c r="B22867" s="8" t="n">
        <v>0.1458333333333333</v>
      </c>
      <c r="C22867" t="n">
        <v>59.7</v>
      </c>
      <c r="D22867" t="n">
        <v>18.04</v>
      </c>
      <c r="E22867" t="n">
        <v>6.739</v>
      </c>
      <c r="F22867" t="n">
        <v>5.497</v>
      </c>
    </row>
    <row r="22868">
      <c r="A22868" s="7" t="n">
        <v>43704</v>
      </c>
      <c r="B22868" s="8" t="n">
        <v>0.15625</v>
      </c>
      <c r="C22868" t="n">
        <v>62.14</v>
      </c>
      <c r="D22868" t="n">
        <v>20.36</v>
      </c>
      <c r="E22868" t="n">
        <v>6.943</v>
      </c>
      <c r="F22868" t="n">
        <v>5.477</v>
      </c>
    </row>
    <row r="22869">
      <c r="A22869" s="7" t="n">
        <v>43704</v>
      </c>
      <c r="B22869" s="8" t="n">
        <v>0.1666666666666667</v>
      </c>
      <c r="C22869" t="n">
        <v>61.88</v>
      </c>
      <c r="D22869" t="n">
        <v>19.74</v>
      </c>
      <c r="E22869" t="n">
        <v>6.434</v>
      </c>
      <c r="F22869" t="n">
        <v>5.518</v>
      </c>
    </row>
    <row r="22870">
      <c r="A22870" s="7" t="n">
        <v>43704</v>
      </c>
      <c r="B22870" s="8" t="n">
        <v>0.1770833333333333</v>
      </c>
      <c r="C22870" t="n">
        <v>60.8</v>
      </c>
      <c r="D22870" t="n">
        <v>18.7</v>
      </c>
      <c r="E22870" t="n">
        <v>6.821</v>
      </c>
      <c r="F22870" t="n">
        <v>5.518</v>
      </c>
    </row>
    <row r="22871">
      <c r="A22871" s="7" t="n">
        <v>43704</v>
      </c>
      <c r="B22871" s="8" t="n">
        <v>0.1875</v>
      </c>
      <c r="C22871" t="n">
        <v>60.62</v>
      </c>
      <c r="D22871" t="n">
        <v>21.04</v>
      </c>
      <c r="E22871" t="n">
        <v>6.617</v>
      </c>
      <c r="F22871" t="n">
        <v>5.456</v>
      </c>
    </row>
    <row r="22872">
      <c r="A22872" s="7" t="n">
        <v>43704</v>
      </c>
      <c r="B22872" s="8" t="n">
        <v>0.1979166666666667</v>
      </c>
      <c r="C22872" t="n">
        <v>61.24</v>
      </c>
      <c r="D22872" t="n">
        <v>17.58</v>
      </c>
      <c r="E22872" t="n">
        <v>6.719</v>
      </c>
      <c r="F22872" t="n">
        <v>5.456</v>
      </c>
    </row>
    <row r="22873">
      <c r="A22873" s="7" t="n">
        <v>43704</v>
      </c>
      <c r="B22873" s="8" t="n">
        <v>0.2083333333333333</v>
      </c>
      <c r="C22873" t="n">
        <v>60.74</v>
      </c>
      <c r="D22873" t="n">
        <v>20.44</v>
      </c>
      <c r="E22873" t="n">
        <v>6.719</v>
      </c>
      <c r="F22873" t="n">
        <v>5.538</v>
      </c>
    </row>
    <row r="22874">
      <c r="A22874" s="7" t="n">
        <v>43704</v>
      </c>
      <c r="B22874" s="8" t="n">
        <v>0.21875</v>
      </c>
      <c r="C22874" t="n">
        <v>60.22</v>
      </c>
      <c r="D22874" t="n">
        <v>19.18</v>
      </c>
      <c r="E22874" t="n">
        <v>6.841</v>
      </c>
      <c r="F22874" t="n">
        <v>5.456</v>
      </c>
    </row>
    <row r="22875">
      <c r="A22875" s="7" t="n">
        <v>43704</v>
      </c>
      <c r="B22875" s="8" t="n">
        <v>0.2291666666666667</v>
      </c>
      <c r="C22875" t="n">
        <v>58.82</v>
      </c>
      <c r="D22875" t="n">
        <v>18.6</v>
      </c>
      <c r="E22875" t="n">
        <v>6.841</v>
      </c>
      <c r="F22875" t="n">
        <v>5.456</v>
      </c>
    </row>
    <row r="22876">
      <c r="A22876" s="7" t="n">
        <v>43704</v>
      </c>
      <c r="B22876" s="8" t="n">
        <v>0.2395833333333333</v>
      </c>
      <c r="C22876" t="n">
        <v>56.98</v>
      </c>
      <c r="D22876" t="n">
        <v>20.42</v>
      </c>
      <c r="E22876" t="n">
        <v>6.719</v>
      </c>
      <c r="F22876" t="n">
        <v>5.436</v>
      </c>
    </row>
    <row r="22877">
      <c r="A22877" s="7" t="n">
        <v>43704</v>
      </c>
      <c r="B22877" s="8" t="n">
        <v>0.25</v>
      </c>
      <c r="C22877" t="n">
        <v>65.06</v>
      </c>
      <c r="D22877" t="n">
        <v>17.36</v>
      </c>
      <c r="E22877" t="n">
        <v>7.004</v>
      </c>
      <c r="F22877" t="n">
        <v>5.477</v>
      </c>
    </row>
    <row r="22878">
      <c r="A22878" s="7" t="n">
        <v>43704</v>
      </c>
      <c r="B22878" s="8" t="n">
        <v>0.2604166666666667</v>
      </c>
      <c r="C22878" t="n">
        <v>86.23999999999999</v>
      </c>
      <c r="D22878" t="n">
        <v>20.22</v>
      </c>
      <c r="E22878" t="n">
        <v>6.617</v>
      </c>
      <c r="F22878" t="n">
        <v>3.726</v>
      </c>
    </row>
    <row r="22879">
      <c r="A22879" s="7" t="n">
        <v>43704</v>
      </c>
      <c r="B22879" s="8" t="n">
        <v>0.2708333333333333</v>
      </c>
      <c r="C22879" t="n">
        <v>86.54000000000001</v>
      </c>
      <c r="D22879" t="n">
        <v>18.36</v>
      </c>
      <c r="E22879" t="n">
        <v>6.495</v>
      </c>
      <c r="F22879" t="n">
        <v>0.652</v>
      </c>
    </row>
    <row r="22880">
      <c r="A22880" s="7" t="n">
        <v>43704</v>
      </c>
      <c r="B22880" s="8" t="n">
        <v>0.28125</v>
      </c>
      <c r="C22880" t="n">
        <v>88.7</v>
      </c>
      <c r="D22880" t="n">
        <v>18.34</v>
      </c>
      <c r="E22880" t="n">
        <v>3.42</v>
      </c>
      <c r="F22880" t="n">
        <v>0.631</v>
      </c>
    </row>
    <row r="22881">
      <c r="A22881" s="7" t="n">
        <v>43704</v>
      </c>
      <c r="B22881" s="8" t="n">
        <v>0.2916666666666667</v>
      </c>
      <c r="C22881" t="n">
        <v>104.5</v>
      </c>
      <c r="D22881" t="n">
        <v>19.54</v>
      </c>
      <c r="E22881" t="n">
        <v>2.606</v>
      </c>
      <c r="F22881" t="n">
        <v>0.652</v>
      </c>
    </row>
    <row r="22882">
      <c r="A22882" s="7" t="n">
        <v>43704</v>
      </c>
      <c r="B22882" s="8" t="n">
        <v>0.3020833333333333</v>
      </c>
      <c r="C22882" t="n">
        <v>101.02</v>
      </c>
      <c r="D22882" t="n">
        <v>17.26</v>
      </c>
      <c r="E22882" t="n">
        <v>2.911</v>
      </c>
      <c r="F22882" t="n">
        <v>0.672</v>
      </c>
    </row>
    <row r="22883">
      <c r="A22883" s="7" t="n">
        <v>43704</v>
      </c>
      <c r="B22883" s="8" t="n">
        <v>0.3125</v>
      </c>
      <c r="C22883" t="n">
        <v>102.14</v>
      </c>
      <c r="D22883" t="n">
        <v>22.1</v>
      </c>
      <c r="E22883" t="n">
        <v>3.339</v>
      </c>
      <c r="F22883" t="n">
        <v>0.631</v>
      </c>
    </row>
    <row r="22884">
      <c r="A22884" s="7" t="n">
        <v>43704</v>
      </c>
      <c r="B22884" s="8" t="n">
        <v>0.3229166666666667</v>
      </c>
      <c r="C22884" t="n">
        <v>106.56</v>
      </c>
      <c r="D22884" t="n">
        <v>19.58</v>
      </c>
      <c r="E22884" t="n">
        <v>2.932</v>
      </c>
      <c r="F22884" t="n">
        <v>0.631</v>
      </c>
    </row>
    <row r="22885">
      <c r="A22885" s="7" t="n">
        <v>43704</v>
      </c>
      <c r="B22885" s="8" t="n">
        <v>0.3333333333333333</v>
      </c>
      <c r="C22885" t="n">
        <v>102.26</v>
      </c>
      <c r="D22885" t="n">
        <v>20.82</v>
      </c>
      <c r="E22885" t="n">
        <v>3.013</v>
      </c>
      <c r="F22885" t="n">
        <v>0.631</v>
      </c>
    </row>
    <row r="22886">
      <c r="A22886" s="7" t="n">
        <v>43704</v>
      </c>
      <c r="B22886" s="8" t="n">
        <v>0.34375</v>
      </c>
      <c r="C22886" t="n">
        <v>108.62</v>
      </c>
      <c r="D22886" t="n">
        <v>21.58</v>
      </c>
      <c r="E22886" t="n">
        <v>2.952</v>
      </c>
      <c r="F22886" t="n">
        <v>0.672</v>
      </c>
    </row>
    <row r="22887">
      <c r="A22887" s="7" t="n">
        <v>43704</v>
      </c>
      <c r="B22887" s="8" t="n">
        <v>0.3541666666666667</v>
      </c>
      <c r="C22887" t="n">
        <v>106.82</v>
      </c>
      <c r="D22887" t="n">
        <v>19.34</v>
      </c>
      <c r="E22887" t="n">
        <v>2.749</v>
      </c>
      <c r="F22887" t="n">
        <v>0.652</v>
      </c>
    </row>
    <row r="22888">
      <c r="A22888" s="7" t="n">
        <v>43704</v>
      </c>
      <c r="B22888" s="8" t="n">
        <v>0.3645833333333333</v>
      </c>
      <c r="C22888" t="n">
        <v>119</v>
      </c>
      <c r="D22888" t="n">
        <v>21.8</v>
      </c>
      <c r="E22888" t="n">
        <v>2.973</v>
      </c>
      <c r="F22888" t="n">
        <v>0.896</v>
      </c>
    </row>
    <row r="22889">
      <c r="A22889" s="7" t="n">
        <v>43704</v>
      </c>
      <c r="B22889" s="8" t="n">
        <v>0.375</v>
      </c>
      <c r="C22889" t="n">
        <v>114.64</v>
      </c>
      <c r="D22889" t="n">
        <v>19.98</v>
      </c>
      <c r="E22889" t="n">
        <v>2.973</v>
      </c>
      <c r="F22889" t="n">
        <v>7.126</v>
      </c>
    </row>
    <row r="22890">
      <c r="A22890" s="7" t="n">
        <v>43704</v>
      </c>
      <c r="B22890" s="8" t="n">
        <v>0.3854166666666667</v>
      </c>
      <c r="C22890" t="n">
        <v>118.8</v>
      </c>
      <c r="D22890" t="n">
        <v>20.42</v>
      </c>
      <c r="E22890" t="n">
        <v>3.095</v>
      </c>
      <c r="F22890" t="n">
        <v>7.045</v>
      </c>
    </row>
    <row r="22891">
      <c r="A22891" s="7" t="n">
        <v>43704</v>
      </c>
      <c r="B22891" s="8" t="n">
        <v>0.3958333333333333</v>
      </c>
      <c r="C22891" t="n">
        <v>121.36</v>
      </c>
      <c r="D22891" t="n">
        <v>21.64</v>
      </c>
      <c r="E22891" t="n">
        <v>3.013</v>
      </c>
      <c r="F22891" t="n">
        <v>7.024</v>
      </c>
    </row>
    <row r="22892">
      <c r="A22892" s="7" t="n">
        <v>43704</v>
      </c>
      <c r="B22892" s="8" t="n">
        <v>0.40625</v>
      </c>
      <c r="C22892" t="n">
        <v>124.06</v>
      </c>
      <c r="D22892" t="n">
        <v>21.22</v>
      </c>
      <c r="E22892" t="n">
        <v>3.502</v>
      </c>
      <c r="F22892" t="n">
        <v>7.065</v>
      </c>
    </row>
    <row r="22893">
      <c r="A22893" s="7" t="n">
        <v>43704</v>
      </c>
      <c r="B22893" s="8" t="n">
        <v>0.4166666666666667</v>
      </c>
      <c r="C22893" t="n">
        <v>126.74</v>
      </c>
      <c r="D22893" t="n">
        <v>19.3</v>
      </c>
      <c r="E22893" t="n">
        <v>2.952</v>
      </c>
      <c r="F22893" t="n">
        <v>7.126</v>
      </c>
    </row>
    <row r="22894">
      <c r="A22894" s="7" t="n">
        <v>43704</v>
      </c>
      <c r="B22894" s="8" t="n">
        <v>0.4270833333333333</v>
      </c>
      <c r="C22894" t="n">
        <v>128.26</v>
      </c>
      <c r="D22894" t="n">
        <v>22.26</v>
      </c>
      <c r="E22894" t="n">
        <v>2.891</v>
      </c>
      <c r="F22894" t="n">
        <v>7.187</v>
      </c>
    </row>
    <row r="22895">
      <c r="A22895" s="7" t="n">
        <v>43704</v>
      </c>
      <c r="B22895" s="8" t="n">
        <v>0.4375</v>
      </c>
      <c r="C22895" t="n">
        <v>128.78</v>
      </c>
      <c r="D22895" t="n">
        <v>22.46</v>
      </c>
      <c r="E22895" t="n">
        <v>3.441</v>
      </c>
      <c r="F22895" t="n">
        <v>7.085</v>
      </c>
    </row>
    <row r="22896">
      <c r="A22896" s="7" t="n">
        <v>43704</v>
      </c>
      <c r="B22896" s="8" t="n">
        <v>0.4479166666666667</v>
      </c>
      <c r="C22896" t="n">
        <v>129.08</v>
      </c>
      <c r="D22896" t="n">
        <v>22.14</v>
      </c>
      <c r="E22896" t="n">
        <v>3.034</v>
      </c>
      <c r="F22896" t="n">
        <v>7.004</v>
      </c>
    </row>
    <row r="22897">
      <c r="A22897" s="7" t="n">
        <v>43704</v>
      </c>
      <c r="B22897" s="8" t="n">
        <v>0.4583333333333333</v>
      </c>
      <c r="C22897" t="n">
        <v>129.46</v>
      </c>
      <c r="D22897" t="n">
        <v>22.6</v>
      </c>
      <c r="E22897" t="n">
        <v>4.947</v>
      </c>
      <c r="F22897" t="n">
        <v>6.922</v>
      </c>
    </row>
    <row r="22898">
      <c r="A22898" s="7" t="n">
        <v>43704</v>
      </c>
      <c r="B22898" s="8" t="n">
        <v>0.46875</v>
      </c>
      <c r="C22898" t="n">
        <v>129.84</v>
      </c>
      <c r="D22898" t="n">
        <v>21.18</v>
      </c>
      <c r="E22898" t="n">
        <v>4.662</v>
      </c>
      <c r="F22898" t="n">
        <v>6.841</v>
      </c>
    </row>
    <row r="22899">
      <c r="A22899" s="7" t="n">
        <v>43704</v>
      </c>
      <c r="B22899" s="8" t="n">
        <v>0.4791666666666667</v>
      </c>
      <c r="C22899" t="n">
        <v>130.52</v>
      </c>
      <c r="D22899" t="n">
        <v>20.26</v>
      </c>
      <c r="E22899" t="n">
        <v>5.701</v>
      </c>
      <c r="F22899" t="n">
        <v>7.757</v>
      </c>
    </row>
    <row r="22900">
      <c r="A22900" s="7" t="n">
        <v>43704</v>
      </c>
      <c r="B22900" s="8" t="n">
        <v>0.4895833333333333</v>
      </c>
      <c r="C22900" t="n">
        <v>132.18</v>
      </c>
      <c r="D22900" t="n">
        <v>22.8</v>
      </c>
      <c r="E22900" t="n">
        <v>5.762</v>
      </c>
      <c r="F22900" t="n">
        <v>2.036</v>
      </c>
    </row>
    <row r="22901">
      <c r="A22901" s="7" t="n">
        <v>43704</v>
      </c>
      <c r="B22901" s="8" t="n">
        <v>0.5</v>
      </c>
      <c r="C22901" t="n">
        <v>129.92</v>
      </c>
      <c r="D22901" t="n">
        <v>23.2</v>
      </c>
      <c r="E22901" t="n">
        <v>5.375</v>
      </c>
      <c r="F22901" t="n">
        <v>1.242</v>
      </c>
    </row>
    <row r="22902">
      <c r="A22902" s="7" t="n">
        <v>43704</v>
      </c>
      <c r="B22902" s="8" t="n">
        <v>0.5104166666666666</v>
      </c>
      <c r="C22902" t="n">
        <v>128.98</v>
      </c>
      <c r="D22902" t="n">
        <v>23.12</v>
      </c>
      <c r="E22902" t="n">
        <v>5.314</v>
      </c>
      <c r="F22902" t="n">
        <v>1.771</v>
      </c>
    </row>
    <row r="22903">
      <c r="A22903" s="7" t="n">
        <v>43704</v>
      </c>
      <c r="B22903" s="8" t="n">
        <v>0.5208333333333334</v>
      </c>
      <c r="C22903" t="n">
        <v>123.62</v>
      </c>
      <c r="D22903" t="n">
        <v>23.38</v>
      </c>
      <c r="E22903" t="n">
        <v>5.436</v>
      </c>
      <c r="F22903" t="n">
        <v>1.12</v>
      </c>
    </row>
    <row r="22904">
      <c r="A22904" s="7" t="n">
        <v>43704</v>
      </c>
      <c r="B22904" s="8" t="n">
        <v>0.53125</v>
      </c>
      <c r="C22904" t="n">
        <v>98.42</v>
      </c>
      <c r="D22904" t="n">
        <v>23.22</v>
      </c>
      <c r="E22904" t="n">
        <v>5.538</v>
      </c>
      <c r="F22904" t="n">
        <v>0.977</v>
      </c>
    </row>
    <row r="22905">
      <c r="A22905" s="7" t="n">
        <v>43704</v>
      </c>
      <c r="B22905" s="8" t="n">
        <v>0.5416666666666666</v>
      </c>
      <c r="C22905" t="n">
        <v>110.22</v>
      </c>
      <c r="D22905" t="n">
        <v>23.52</v>
      </c>
      <c r="E22905" t="n">
        <v>5.029</v>
      </c>
      <c r="F22905" t="n">
        <v>2.321</v>
      </c>
    </row>
    <row r="22906">
      <c r="A22906" s="7" t="n">
        <v>43704</v>
      </c>
      <c r="B22906" s="8" t="n">
        <v>0.5520833333333334</v>
      </c>
      <c r="C22906" t="n">
        <v>136.94</v>
      </c>
      <c r="D22906" t="n">
        <v>23.68</v>
      </c>
      <c r="E22906" t="n">
        <v>6.678</v>
      </c>
      <c r="F22906" t="n">
        <v>7.309</v>
      </c>
    </row>
    <row r="22907">
      <c r="A22907" s="7" t="n">
        <v>43704</v>
      </c>
      <c r="B22907" s="8" t="n">
        <v>0.5625</v>
      </c>
      <c r="C22907" t="n">
        <v>134.36</v>
      </c>
      <c r="D22907" t="n">
        <v>23.78</v>
      </c>
      <c r="E22907" t="n">
        <v>5.823</v>
      </c>
      <c r="F22907" t="n">
        <v>7.228</v>
      </c>
    </row>
    <row r="22908">
      <c r="A22908" s="7" t="n">
        <v>43704</v>
      </c>
      <c r="B22908" s="8" t="n">
        <v>0.5729166666666666</v>
      </c>
      <c r="C22908" t="n">
        <v>128.82</v>
      </c>
      <c r="D22908" t="n">
        <v>23.62</v>
      </c>
      <c r="E22908" t="n">
        <v>5.68</v>
      </c>
      <c r="F22908" t="n">
        <v>7.106</v>
      </c>
    </row>
    <row r="22909">
      <c r="A22909" s="7" t="n">
        <v>43704</v>
      </c>
      <c r="B22909" s="8" t="n">
        <v>0.5833333333333334</v>
      </c>
      <c r="C22909" t="n">
        <v>121.1</v>
      </c>
      <c r="D22909" t="n">
        <v>23.8</v>
      </c>
      <c r="E22909" t="n">
        <v>5.314</v>
      </c>
      <c r="F22909" t="n">
        <v>7.045</v>
      </c>
    </row>
    <row r="22910">
      <c r="A22910" s="7" t="n">
        <v>43704</v>
      </c>
      <c r="B22910" s="8" t="n">
        <v>0.59375</v>
      </c>
      <c r="C22910" t="n">
        <v>125.96</v>
      </c>
      <c r="D22910" t="n">
        <v>20.68</v>
      </c>
      <c r="E22910" t="n">
        <v>5.253</v>
      </c>
      <c r="F22910" t="n">
        <v>6.983</v>
      </c>
    </row>
    <row r="22911">
      <c r="A22911" s="7" t="n">
        <v>43704</v>
      </c>
      <c r="B22911" s="8" t="n">
        <v>0.6041666666666666</v>
      </c>
      <c r="C22911" t="n">
        <v>134.4</v>
      </c>
      <c r="D22911" t="n">
        <v>23.56</v>
      </c>
      <c r="E22911" t="n">
        <v>5.497</v>
      </c>
      <c r="F22911" t="n">
        <v>6.943</v>
      </c>
    </row>
    <row r="22912">
      <c r="A22912" s="7" t="n">
        <v>43704</v>
      </c>
      <c r="B22912" s="8" t="n">
        <v>0.6145833333333334</v>
      </c>
      <c r="C22912" t="n">
        <v>135.88</v>
      </c>
      <c r="D22912" t="n">
        <v>23.7</v>
      </c>
      <c r="E22912" t="n">
        <v>5.355</v>
      </c>
      <c r="F22912" t="n">
        <v>7.309</v>
      </c>
    </row>
    <row r="22913">
      <c r="A22913" s="7" t="n">
        <v>43704</v>
      </c>
      <c r="B22913" s="8" t="n">
        <v>0.625</v>
      </c>
      <c r="C22913" t="n">
        <v>126.48</v>
      </c>
      <c r="D22913" t="n">
        <v>23.68</v>
      </c>
      <c r="E22913" t="n">
        <v>5.518</v>
      </c>
      <c r="F22913" t="n">
        <v>5.66</v>
      </c>
    </row>
    <row r="22914">
      <c r="A22914" s="7" t="n">
        <v>43704</v>
      </c>
      <c r="B22914" s="8" t="n">
        <v>0.6354166666666666</v>
      </c>
      <c r="C22914" t="n">
        <v>123.5</v>
      </c>
      <c r="D22914" t="n">
        <v>20.12</v>
      </c>
      <c r="E22914" t="n">
        <v>5.314</v>
      </c>
      <c r="F22914" t="n">
        <v>1.079</v>
      </c>
    </row>
    <row r="22915">
      <c r="A22915" s="7" t="n">
        <v>43704</v>
      </c>
      <c r="B22915" s="8" t="n">
        <v>0.6458333333333334</v>
      </c>
      <c r="C22915" t="n">
        <v>129.74</v>
      </c>
      <c r="D22915" t="n">
        <v>23.06</v>
      </c>
      <c r="E22915" t="n">
        <v>5.212</v>
      </c>
      <c r="F22915" t="n">
        <v>1.079</v>
      </c>
    </row>
    <row r="22916">
      <c r="A22916" s="7" t="n">
        <v>43704</v>
      </c>
      <c r="B22916" s="8" t="n">
        <v>0.65625</v>
      </c>
      <c r="C22916" t="n">
        <v>136.66</v>
      </c>
      <c r="D22916" t="n">
        <v>23.64</v>
      </c>
      <c r="E22916" t="n">
        <v>5.253</v>
      </c>
      <c r="F22916" t="n">
        <v>1.079</v>
      </c>
    </row>
    <row r="22917">
      <c r="A22917" s="7" t="n">
        <v>43704</v>
      </c>
      <c r="B22917" s="8" t="n">
        <v>0.6666666666666666</v>
      </c>
      <c r="C22917" t="n">
        <v>134.58</v>
      </c>
      <c r="D22917" t="n">
        <v>23.7</v>
      </c>
      <c r="E22917" t="n">
        <v>5.07</v>
      </c>
      <c r="F22917" t="n">
        <v>1.059</v>
      </c>
    </row>
    <row r="22918">
      <c r="A22918" s="7" t="n">
        <v>43704</v>
      </c>
      <c r="B22918" s="8" t="n">
        <v>0.6770833333333334</v>
      </c>
      <c r="C22918" t="n">
        <v>122.04</v>
      </c>
      <c r="D22918" t="n">
        <v>19.08</v>
      </c>
      <c r="E22918" t="n">
        <v>5.009</v>
      </c>
      <c r="F22918" t="n">
        <v>1.446</v>
      </c>
    </row>
    <row r="22919">
      <c r="A22919" s="7" t="n">
        <v>43704</v>
      </c>
      <c r="B22919" s="8" t="n">
        <v>0.6875</v>
      </c>
      <c r="C22919" t="n">
        <v>123.44</v>
      </c>
      <c r="D22919" t="n">
        <v>23.46</v>
      </c>
      <c r="E22919" t="n">
        <v>5.029</v>
      </c>
      <c r="F22919" t="n">
        <v>1.507</v>
      </c>
    </row>
    <row r="22920">
      <c r="A22920" s="7" t="n">
        <v>43704</v>
      </c>
      <c r="B22920" s="8" t="n">
        <v>0.6979166666666666</v>
      </c>
      <c r="C22920" t="n">
        <v>133.2</v>
      </c>
      <c r="D22920" t="n">
        <v>22.88</v>
      </c>
      <c r="E22920" t="n">
        <v>5.07</v>
      </c>
      <c r="F22920" t="n">
        <v>1.507</v>
      </c>
    </row>
    <row r="22921">
      <c r="A22921" s="7" t="n">
        <v>43704</v>
      </c>
      <c r="B22921" s="8" t="n">
        <v>0.7083333333333334</v>
      </c>
      <c r="C22921" t="n">
        <v>132.62</v>
      </c>
      <c r="D22921" t="n">
        <v>19.6</v>
      </c>
      <c r="E22921" t="n">
        <v>5.029</v>
      </c>
      <c r="F22921" t="n">
        <v>1.486</v>
      </c>
    </row>
    <row r="22922">
      <c r="A22922" s="7" t="n">
        <v>43704</v>
      </c>
      <c r="B22922" s="8" t="n">
        <v>0.71875</v>
      </c>
      <c r="C22922" t="n">
        <v>128.96</v>
      </c>
      <c r="D22922" t="n">
        <v>23.04</v>
      </c>
      <c r="E22922" t="n">
        <v>5.009</v>
      </c>
      <c r="F22922" t="n">
        <v>1.507</v>
      </c>
    </row>
    <row r="22923">
      <c r="A22923" s="7" t="n">
        <v>43704</v>
      </c>
      <c r="B22923" s="8" t="n">
        <v>0.7291666666666666</v>
      </c>
      <c r="C22923" t="n">
        <v>120.78</v>
      </c>
      <c r="D22923" t="n">
        <v>21.26</v>
      </c>
      <c r="E22923" t="n">
        <v>5.131</v>
      </c>
      <c r="F22923" t="n">
        <v>1.588</v>
      </c>
    </row>
    <row r="22924">
      <c r="A22924" s="7" t="n">
        <v>43704</v>
      </c>
      <c r="B22924" s="8" t="n">
        <v>0.7395833333333334</v>
      </c>
      <c r="C22924" t="n">
        <v>122.96</v>
      </c>
      <c r="D22924" t="n">
        <v>20.18</v>
      </c>
      <c r="E22924" t="n">
        <v>5.049</v>
      </c>
      <c r="F22924" t="n">
        <v>1.446</v>
      </c>
    </row>
    <row r="22925">
      <c r="A22925" s="7" t="n">
        <v>43704</v>
      </c>
      <c r="B22925" s="8" t="n">
        <v>0.75</v>
      </c>
      <c r="C22925" t="n">
        <v>128.02</v>
      </c>
      <c r="D22925" t="n">
        <v>23.2</v>
      </c>
      <c r="E22925" t="n">
        <v>5.009</v>
      </c>
      <c r="F22925" t="n">
        <v>1.303</v>
      </c>
    </row>
    <row r="22926">
      <c r="A22926" s="7" t="n">
        <v>43704</v>
      </c>
      <c r="B22926" s="8" t="n">
        <v>0.7604166666666666</v>
      </c>
      <c r="C22926" t="n">
        <v>107.92</v>
      </c>
      <c r="D22926" t="n">
        <v>21.74</v>
      </c>
      <c r="E22926" t="n">
        <v>4.988</v>
      </c>
      <c r="F22926" t="n">
        <v>1.201</v>
      </c>
    </row>
    <row r="22927">
      <c r="A22927" s="7" t="n">
        <v>43704</v>
      </c>
      <c r="B22927" s="8" t="n">
        <v>0.7708333333333334</v>
      </c>
      <c r="C22927" t="n">
        <v>85.56</v>
      </c>
      <c r="D22927" t="n">
        <v>16.22</v>
      </c>
      <c r="E22927" t="n">
        <v>5.029</v>
      </c>
      <c r="F22927" t="n">
        <v>1.12</v>
      </c>
    </row>
    <row r="22928">
      <c r="A22928" s="7" t="n">
        <v>43704</v>
      </c>
      <c r="B22928" s="8" t="n">
        <v>0.78125</v>
      </c>
      <c r="C22928" t="n">
        <v>78.02</v>
      </c>
      <c r="D22928" t="n">
        <v>20.44</v>
      </c>
      <c r="E22928" t="n">
        <v>5.07</v>
      </c>
      <c r="F22928" t="n">
        <v>1.222</v>
      </c>
    </row>
    <row r="22929">
      <c r="A22929" s="7" t="n">
        <v>43704</v>
      </c>
      <c r="B22929" s="8" t="n">
        <v>0.7916666666666666</v>
      </c>
      <c r="C22929" t="n">
        <v>69.62</v>
      </c>
      <c r="D22929" t="n">
        <v>18.42</v>
      </c>
      <c r="E22929" t="n">
        <v>5.171</v>
      </c>
      <c r="F22929" t="n">
        <v>1.201</v>
      </c>
    </row>
    <row r="22930">
      <c r="A22930" s="7" t="n">
        <v>43704</v>
      </c>
      <c r="B22930" s="8" t="n">
        <v>0.8020833333333334</v>
      </c>
      <c r="C22930" t="n">
        <v>76.12</v>
      </c>
      <c r="D22930" t="n">
        <v>18.5</v>
      </c>
      <c r="E22930" t="n">
        <v>5.11</v>
      </c>
      <c r="F22930" t="n">
        <v>1.181</v>
      </c>
    </row>
    <row r="22931">
      <c r="A22931" s="7" t="n">
        <v>43704</v>
      </c>
      <c r="B22931" s="8" t="n">
        <v>0.8125</v>
      </c>
      <c r="C22931" t="n">
        <v>84.56</v>
      </c>
      <c r="D22931" t="n">
        <v>20.9</v>
      </c>
      <c r="E22931" t="n">
        <v>5.151</v>
      </c>
      <c r="F22931" t="n">
        <v>1.181</v>
      </c>
    </row>
    <row r="22932">
      <c r="A22932" s="7" t="n">
        <v>43704</v>
      </c>
      <c r="B22932" s="8" t="n">
        <v>0.8229166666666666</v>
      </c>
      <c r="C22932" t="n">
        <v>98.22</v>
      </c>
      <c r="D22932" t="n">
        <v>18.62</v>
      </c>
      <c r="E22932" t="n">
        <v>4.968</v>
      </c>
      <c r="F22932" t="n">
        <v>1.181</v>
      </c>
    </row>
    <row r="22933">
      <c r="A22933" s="7" t="n">
        <v>43704</v>
      </c>
      <c r="B22933" s="8" t="n">
        <v>0.8333333333333334</v>
      </c>
      <c r="C22933" t="n">
        <v>95.76000000000001</v>
      </c>
      <c r="D22933" t="n">
        <v>18.12</v>
      </c>
      <c r="E22933" t="n">
        <v>7.065</v>
      </c>
      <c r="F22933" t="n">
        <v>1.425</v>
      </c>
    </row>
    <row r="22934">
      <c r="A22934" s="7" t="n">
        <v>43704</v>
      </c>
      <c r="B22934" s="8" t="n">
        <v>0.84375</v>
      </c>
      <c r="C22934" t="n">
        <v>95.26000000000001</v>
      </c>
      <c r="D22934" t="n">
        <v>20.94</v>
      </c>
      <c r="E22934" t="n">
        <v>8.917999999999999</v>
      </c>
      <c r="F22934" t="n">
        <v>1.547</v>
      </c>
    </row>
    <row r="22935">
      <c r="A22935" s="7" t="n">
        <v>43704</v>
      </c>
      <c r="B22935" s="8" t="n">
        <v>0.8541666666666666</v>
      </c>
      <c r="C22935" t="n">
        <v>76.78</v>
      </c>
      <c r="D22935" t="n">
        <v>16.68</v>
      </c>
      <c r="E22935" t="n">
        <v>7.37</v>
      </c>
      <c r="F22935" t="n">
        <v>5.864</v>
      </c>
    </row>
    <row r="22936">
      <c r="A22936" s="7" t="n">
        <v>43704</v>
      </c>
      <c r="B22936" s="8" t="n">
        <v>0.8645833333333334</v>
      </c>
      <c r="C22936" t="n">
        <v>78.22</v>
      </c>
      <c r="D22936" t="n">
        <v>19.5</v>
      </c>
      <c r="E22936" t="n">
        <v>7.289</v>
      </c>
      <c r="F22936" t="n">
        <v>6.434</v>
      </c>
    </row>
    <row r="22937">
      <c r="A22937" s="7" t="n">
        <v>43704</v>
      </c>
      <c r="B22937" s="8" t="n">
        <v>0.875</v>
      </c>
      <c r="C22937" t="n">
        <v>91.88</v>
      </c>
      <c r="D22937" t="n">
        <v>19.3</v>
      </c>
      <c r="E22937" t="n">
        <v>7.839</v>
      </c>
      <c r="F22937" t="n">
        <v>6.413</v>
      </c>
    </row>
    <row r="22938">
      <c r="A22938" s="7" t="n">
        <v>43704</v>
      </c>
      <c r="B22938" s="8" t="n">
        <v>0.8854166666666666</v>
      </c>
      <c r="C22938" t="n">
        <v>94.86</v>
      </c>
      <c r="D22938" t="n">
        <v>16.78</v>
      </c>
      <c r="E22938" t="n">
        <v>8.103</v>
      </c>
      <c r="F22938" t="n">
        <v>6.373</v>
      </c>
    </row>
    <row r="22939">
      <c r="A22939" s="7" t="n">
        <v>43704</v>
      </c>
      <c r="B22939" s="8" t="n">
        <v>0.8958333333333334</v>
      </c>
      <c r="C22939" t="n">
        <v>92.2</v>
      </c>
      <c r="D22939" t="n">
        <v>20.48</v>
      </c>
      <c r="E22939" t="n">
        <v>7.594</v>
      </c>
      <c r="F22939" t="n">
        <v>6.251</v>
      </c>
    </row>
    <row r="22940">
      <c r="A22940" s="7" t="n">
        <v>43704</v>
      </c>
      <c r="B22940" s="8" t="n">
        <v>0.90625</v>
      </c>
      <c r="C22940" t="n">
        <v>91.56</v>
      </c>
      <c r="D22940" t="n">
        <v>16.94</v>
      </c>
      <c r="E22940" t="n">
        <v>7.146</v>
      </c>
      <c r="F22940" t="n">
        <v>6.21</v>
      </c>
    </row>
    <row r="22941">
      <c r="A22941" s="7" t="n">
        <v>43704</v>
      </c>
      <c r="B22941" s="8" t="n">
        <v>0.9166666666666666</v>
      </c>
      <c r="C22941" t="n">
        <v>88.48</v>
      </c>
      <c r="D22941" t="n">
        <v>18.62</v>
      </c>
      <c r="E22941" t="n">
        <v>7.594</v>
      </c>
      <c r="F22941" t="n">
        <v>6.169</v>
      </c>
    </row>
    <row r="22942">
      <c r="A22942" s="7" t="n">
        <v>43704</v>
      </c>
      <c r="B22942" s="8" t="n">
        <v>0.9270833333333334</v>
      </c>
      <c r="C22942" t="n">
        <v>75.68000000000001</v>
      </c>
      <c r="D22942" t="n">
        <v>19.74</v>
      </c>
      <c r="E22942" t="n">
        <v>7.085</v>
      </c>
      <c r="F22942" t="n">
        <v>6.149</v>
      </c>
    </row>
    <row r="22943">
      <c r="A22943" s="7" t="n">
        <v>43704</v>
      </c>
      <c r="B22943" s="8" t="n">
        <v>0.9375</v>
      </c>
      <c r="C22943" t="n">
        <v>77.86</v>
      </c>
      <c r="D22943" t="n">
        <v>16.36</v>
      </c>
      <c r="E22943" t="n">
        <v>7.024</v>
      </c>
      <c r="F22943" t="n">
        <v>6.128</v>
      </c>
    </row>
    <row r="22944">
      <c r="A22944" s="7" t="n">
        <v>43704</v>
      </c>
      <c r="B22944" s="8" t="n">
        <v>0.9479166666666666</v>
      </c>
      <c r="C22944" t="n">
        <v>88.73999999999999</v>
      </c>
      <c r="D22944" t="n">
        <v>19.94</v>
      </c>
      <c r="E22944" t="n">
        <v>7.065</v>
      </c>
      <c r="F22944" t="n">
        <v>6.047</v>
      </c>
    </row>
    <row r="22945">
      <c r="A22945" s="7" t="n">
        <v>43704</v>
      </c>
      <c r="B22945" s="8" t="n">
        <v>0.9583333333333334</v>
      </c>
      <c r="C22945" t="n">
        <v>77.73999999999999</v>
      </c>
      <c r="D22945" t="n">
        <v>18.26</v>
      </c>
      <c r="E22945" t="n">
        <v>7.33</v>
      </c>
      <c r="F22945" t="n">
        <v>5.782</v>
      </c>
    </row>
    <row r="22946">
      <c r="A22946" s="7" t="n">
        <v>43704</v>
      </c>
      <c r="B22946" s="8" t="n">
        <v>0.96875</v>
      </c>
      <c r="C22946" t="n">
        <v>76.45999999999999</v>
      </c>
      <c r="D22946" t="n">
        <v>17.56</v>
      </c>
      <c r="E22946" t="n">
        <v>7.269</v>
      </c>
      <c r="F22946" t="n">
        <v>5.803</v>
      </c>
    </row>
    <row r="22947">
      <c r="A22947" s="7" t="n">
        <v>43704</v>
      </c>
      <c r="B22947" s="8" t="n">
        <v>0.9791666666666666</v>
      </c>
      <c r="C22947" t="n">
        <v>65.68000000000001</v>
      </c>
      <c r="D22947" t="n">
        <v>19.68</v>
      </c>
      <c r="E22947" t="n">
        <v>7.33</v>
      </c>
      <c r="F22947" t="n">
        <v>5.782</v>
      </c>
    </row>
    <row r="22948">
      <c r="A22948" s="7" t="n">
        <v>43704</v>
      </c>
      <c r="B22948" s="8" t="n">
        <v>0.9895833333333334</v>
      </c>
      <c r="C22948" t="n">
        <v>65.7</v>
      </c>
      <c r="D22948" t="n">
        <v>16.08</v>
      </c>
      <c r="E22948" t="n">
        <v>6.719</v>
      </c>
      <c r="F22948" t="n">
        <v>5.68</v>
      </c>
    </row>
    <row r="22949">
      <c r="A22949" s="7" t="n">
        <v>43705</v>
      </c>
      <c r="B22949" s="8" t="n">
        <v>0</v>
      </c>
      <c r="C22949" t="n">
        <v>67.58</v>
      </c>
      <c r="D22949" t="n">
        <v>19.18</v>
      </c>
      <c r="E22949" t="n">
        <v>6.536</v>
      </c>
      <c r="F22949" t="n">
        <v>5.497</v>
      </c>
    </row>
    <row r="22950">
      <c r="A22950" s="7" t="n">
        <v>43705</v>
      </c>
      <c r="B22950" s="8" t="n">
        <v>0.01041666666666667</v>
      </c>
      <c r="C22950" t="n">
        <v>72.44</v>
      </c>
      <c r="D22950" t="n">
        <v>17.94</v>
      </c>
      <c r="E22950" t="n">
        <v>6.821</v>
      </c>
      <c r="F22950" t="n">
        <v>5.497</v>
      </c>
    </row>
    <row r="22951">
      <c r="A22951" s="7" t="n">
        <v>43705</v>
      </c>
      <c r="B22951" s="8" t="n">
        <v>0.02083333333333333</v>
      </c>
      <c r="C22951" t="n">
        <v>64.72</v>
      </c>
      <c r="D22951" t="n">
        <v>16.78</v>
      </c>
      <c r="E22951" t="n">
        <v>6.719</v>
      </c>
      <c r="F22951" t="n">
        <v>5.538</v>
      </c>
    </row>
    <row r="22952">
      <c r="A22952" s="7" t="n">
        <v>43705</v>
      </c>
      <c r="B22952" s="8" t="n">
        <v>0.03125</v>
      </c>
      <c r="C22952" t="n">
        <v>65.42</v>
      </c>
      <c r="D22952" t="n">
        <v>19.62</v>
      </c>
      <c r="E22952" t="n">
        <v>6.841</v>
      </c>
      <c r="F22952" t="n">
        <v>5.518</v>
      </c>
    </row>
    <row r="22953">
      <c r="A22953" s="7" t="n">
        <v>43705</v>
      </c>
      <c r="B22953" s="8" t="n">
        <v>0.04166666666666666</v>
      </c>
      <c r="C22953" t="n">
        <v>64.23999999999999</v>
      </c>
      <c r="D22953" t="n">
        <v>16.04</v>
      </c>
      <c r="E22953" t="n">
        <v>6.658</v>
      </c>
      <c r="F22953" t="n">
        <v>5.497</v>
      </c>
    </row>
    <row r="22954">
      <c r="A22954" s="7" t="n">
        <v>43705</v>
      </c>
      <c r="B22954" s="8" t="n">
        <v>0.05208333333333334</v>
      </c>
      <c r="C22954" t="n">
        <v>65.62</v>
      </c>
      <c r="D22954" t="n">
        <v>18.28</v>
      </c>
      <c r="E22954" t="n">
        <v>6.739</v>
      </c>
      <c r="F22954" t="n">
        <v>5.538</v>
      </c>
    </row>
    <row r="22955">
      <c r="A22955" s="7" t="n">
        <v>43705</v>
      </c>
      <c r="B22955" s="8" t="n">
        <v>0.0625</v>
      </c>
      <c r="C22955" t="n">
        <v>64.14</v>
      </c>
      <c r="D22955" t="n">
        <v>18.2</v>
      </c>
      <c r="E22955" t="n">
        <v>6.922</v>
      </c>
      <c r="F22955" t="n">
        <v>5.518</v>
      </c>
    </row>
    <row r="22956">
      <c r="A22956" s="7" t="n">
        <v>43705</v>
      </c>
      <c r="B22956" s="8" t="n">
        <v>0.07291666666666667</v>
      </c>
      <c r="C22956" t="n">
        <v>67.38</v>
      </c>
      <c r="D22956" t="n">
        <v>16.2</v>
      </c>
      <c r="E22956" t="n">
        <v>6.719</v>
      </c>
      <c r="F22956" t="n">
        <v>5.497</v>
      </c>
    </row>
    <row r="22957">
      <c r="A22957" s="7" t="n">
        <v>43705</v>
      </c>
      <c r="B22957" s="8" t="n">
        <v>0.08333333333333333</v>
      </c>
      <c r="C22957" t="n">
        <v>68.62</v>
      </c>
      <c r="D22957" t="n">
        <v>19.72</v>
      </c>
      <c r="E22957" t="n">
        <v>6.841</v>
      </c>
      <c r="F22957" t="n">
        <v>5.518</v>
      </c>
    </row>
    <row r="22958">
      <c r="A22958" s="7" t="n">
        <v>43705</v>
      </c>
      <c r="B22958" s="8" t="n">
        <v>0.09375</v>
      </c>
      <c r="C22958" t="n">
        <v>63.9</v>
      </c>
      <c r="D22958" t="n">
        <v>16.1</v>
      </c>
      <c r="E22958" t="n">
        <v>6.698</v>
      </c>
      <c r="F22958" t="n">
        <v>5.518</v>
      </c>
    </row>
    <row r="22959">
      <c r="A22959" s="7" t="n">
        <v>43705</v>
      </c>
      <c r="B22959" s="8" t="n">
        <v>0.1041666666666667</v>
      </c>
      <c r="C22959" t="n">
        <v>64.12</v>
      </c>
      <c r="D22959" t="n">
        <v>16.8</v>
      </c>
      <c r="E22959" t="n">
        <v>6.739</v>
      </c>
      <c r="F22959" t="n">
        <v>5.497</v>
      </c>
    </row>
    <row r="22960">
      <c r="A22960" s="7" t="n">
        <v>43705</v>
      </c>
      <c r="B22960" s="8" t="n">
        <v>0.1145833333333333</v>
      </c>
      <c r="C22960" t="n">
        <v>64.16</v>
      </c>
      <c r="D22960" t="n">
        <v>19.06</v>
      </c>
      <c r="E22960" t="n">
        <v>6.617</v>
      </c>
      <c r="F22960" t="n">
        <v>5.518</v>
      </c>
    </row>
    <row r="22961">
      <c r="A22961" s="7" t="n">
        <v>43705</v>
      </c>
      <c r="B22961" s="8" t="n">
        <v>0.125</v>
      </c>
      <c r="C22961" t="n">
        <v>64.2</v>
      </c>
      <c r="D22961" t="n">
        <v>15.9</v>
      </c>
      <c r="E22961" t="n">
        <v>6.698</v>
      </c>
      <c r="F22961" t="n">
        <v>5.518</v>
      </c>
    </row>
    <row r="22962">
      <c r="A22962" s="7" t="n">
        <v>43705</v>
      </c>
      <c r="B22962" s="8" t="n">
        <v>0.1354166666666667</v>
      </c>
      <c r="C22962" t="n">
        <v>65.72</v>
      </c>
      <c r="D22962" t="n">
        <v>17.58</v>
      </c>
      <c r="E22962" t="n">
        <v>6.861</v>
      </c>
      <c r="F22962" t="n">
        <v>5.518</v>
      </c>
    </row>
    <row r="22963">
      <c r="A22963" s="7" t="n">
        <v>43705</v>
      </c>
      <c r="B22963" s="8" t="n">
        <v>0.1458333333333333</v>
      </c>
      <c r="C22963" t="n">
        <v>64.26000000000001</v>
      </c>
      <c r="D22963" t="n">
        <v>18.2</v>
      </c>
      <c r="E22963" t="n">
        <v>6.719</v>
      </c>
      <c r="F22963" t="n">
        <v>5.497</v>
      </c>
    </row>
    <row r="22964">
      <c r="A22964" s="7" t="n">
        <v>43705</v>
      </c>
      <c r="B22964" s="8" t="n">
        <v>0.15625</v>
      </c>
      <c r="C22964" t="n">
        <v>65.16</v>
      </c>
      <c r="D22964" t="n">
        <v>16.04</v>
      </c>
      <c r="E22964" t="n">
        <v>6.861</v>
      </c>
      <c r="F22964" t="n">
        <v>5.518</v>
      </c>
    </row>
    <row r="22965">
      <c r="A22965" s="7" t="n">
        <v>43705</v>
      </c>
      <c r="B22965" s="8" t="n">
        <v>0.1666666666666667</v>
      </c>
      <c r="C22965" t="n">
        <v>59.48</v>
      </c>
      <c r="D22965" t="n">
        <v>19.1</v>
      </c>
      <c r="E22965" t="n">
        <v>6.698</v>
      </c>
      <c r="F22965" t="n">
        <v>5.538</v>
      </c>
    </row>
    <row r="22966">
      <c r="A22966" s="7" t="n">
        <v>43705</v>
      </c>
      <c r="B22966" s="8" t="n">
        <v>0.1770833333333333</v>
      </c>
      <c r="C22966" t="n">
        <v>60.38</v>
      </c>
      <c r="D22966" t="n">
        <v>15.86</v>
      </c>
      <c r="E22966" t="n">
        <v>6.719</v>
      </c>
      <c r="F22966" t="n">
        <v>5.518</v>
      </c>
    </row>
    <row r="22967">
      <c r="A22967" s="7" t="n">
        <v>43705</v>
      </c>
      <c r="B22967" s="8" t="n">
        <v>0.1875</v>
      </c>
      <c r="C22967" t="n">
        <v>61.54</v>
      </c>
      <c r="D22967" t="n">
        <v>17.8</v>
      </c>
      <c r="E22967" t="n">
        <v>6.637</v>
      </c>
      <c r="F22967" t="n">
        <v>5.497</v>
      </c>
    </row>
    <row r="22968">
      <c r="A22968" s="7" t="n">
        <v>43705</v>
      </c>
      <c r="B22968" s="8" t="n">
        <v>0.1979166666666667</v>
      </c>
      <c r="C22968" t="n">
        <v>61.04</v>
      </c>
      <c r="D22968" t="n">
        <v>17.52</v>
      </c>
      <c r="E22968" t="n">
        <v>6.617</v>
      </c>
      <c r="F22968" t="n">
        <v>5.518</v>
      </c>
    </row>
    <row r="22969">
      <c r="A22969" s="7" t="n">
        <v>43705</v>
      </c>
      <c r="B22969" s="8" t="n">
        <v>0.2083333333333333</v>
      </c>
      <c r="C22969" t="n">
        <v>60.76</v>
      </c>
      <c r="D22969" t="n">
        <v>15.94</v>
      </c>
      <c r="E22969" t="n">
        <v>6.78</v>
      </c>
      <c r="F22969" t="n">
        <v>5.497</v>
      </c>
    </row>
    <row r="22970">
      <c r="A22970" s="7" t="n">
        <v>43705</v>
      </c>
      <c r="B22970" s="8" t="n">
        <v>0.21875</v>
      </c>
      <c r="C22970" t="n">
        <v>66.62</v>
      </c>
      <c r="D22970" t="n">
        <v>19.12</v>
      </c>
      <c r="E22970" t="n">
        <v>6.597</v>
      </c>
      <c r="F22970" t="n">
        <v>5.477</v>
      </c>
    </row>
    <row r="22971">
      <c r="A22971" s="7" t="n">
        <v>43705</v>
      </c>
      <c r="B22971" s="8" t="n">
        <v>0.2291666666666667</v>
      </c>
      <c r="C22971" t="n">
        <v>58.72</v>
      </c>
      <c r="D22971" t="n">
        <v>16.08</v>
      </c>
      <c r="E22971" t="n">
        <v>6.902</v>
      </c>
      <c r="F22971" t="n">
        <v>5.497</v>
      </c>
    </row>
    <row r="22972">
      <c r="A22972" s="7" t="n">
        <v>43705</v>
      </c>
      <c r="B22972" s="8" t="n">
        <v>0.2395833333333333</v>
      </c>
      <c r="C22972" t="n">
        <v>60.28</v>
      </c>
      <c r="D22972" t="n">
        <v>17.66</v>
      </c>
      <c r="E22972" t="n">
        <v>6.617</v>
      </c>
      <c r="F22972" t="n">
        <v>5.477</v>
      </c>
    </row>
    <row r="22973">
      <c r="A22973" s="7" t="n">
        <v>43705</v>
      </c>
      <c r="B22973" s="8" t="n">
        <v>0.25</v>
      </c>
      <c r="C22973" t="n">
        <v>62.56</v>
      </c>
      <c r="D22973" t="n">
        <v>17.6</v>
      </c>
      <c r="E22973" t="n">
        <v>6.658</v>
      </c>
      <c r="F22973" t="n">
        <v>5.477</v>
      </c>
    </row>
    <row r="22974">
      <c r="A22974" s="7" t="n">
        <v>43705</v>
      </c>
      <c r="B22974" s="8" t="n">
        <v>0.2604166666666667</v>
      </c>
      <c r="C22974" t="n">
        <v>86.12</v>
      </c>
      <c r="D22974" t="n">
        <v>15.62</v>
      </c>
      <c r="E22974" t="n">
        <v>6.698</v>
      </c>
      <c r="F22974" t="n">
        <v>5.233</v>
      </c>
    </row>
    <row r="22975">
      <c r="A22975" s="7" t="n">
        <v>43705</v>
      </c>
      <c r="B22975" s="8" t="n">
        <v>0.2708333333333333</v>
      </c>
      <c r="C22975" t="n">
        <v>85.64</v>
      </c>
      <c r="D22975" t="n">
        <v>18.66</v>
      </c>
      <c r="E22975" t="n">
        <v>6.76</v>
      </c>
      <c r="F22975" t="n">
        <v>0.6919999999999999</v>
      </c>
    </row>
    <row r="22976">
      <c r="A22976" s="7" t="n">
        <v>43705</v>
      </c>
      <c r="B22976" s="8" t="n">
        <v>0.28125</v>
      </c>
      <c r="C22976" t="n">
        <v>89.52</v>
      </c>
      <c r="D22976" t="n">
        <v>15.7</v>
      </c>
      <c r="E22976" t="n">
        <v>6.271</v>
      </c>
      <c r="F22976" t="n">
        <v>0.875</v>
      </c>
    </row>
    <row r="22977">
      <c r="A22977" s="7" t="n">
        <v>43705</v>
      </c>
      <c r="B22977" s="8" t="n">
        <v>0.2916666666666667</v>
      </c>
      <c r="C22977" t="n">
        <v>106.88</v>
      </c>
      <c r="D22977" t="n">
        <v>16.68</v>
      </c>
      <c r="E22977" t="n">
        <v>3.848</v>
      </c>
      <c r="F22977" t="n">
        <v>0.774</v>
      </c>
    </row>
    <row r="22978">
      <c r="A22978" s="7" t="n">
        <v>43705</v>
      </c>
      <c r="B22978" s="8" t="n">
        <v>0.3020833333333333</v>
      </c>
      <c r="C22978" t="n">
        <v>102.54</v>
      </c>
      <c r="D22978" t="n">
        <v>17.04</v>
      </c>
      <c r="E22978" t="n">
        <v>3.237</v>
      </c>
      <c r="F22978" t="n">
        <v>5.416</v>
      </c>
    </row>
    <row r="22979">
      <c r="A22979" s="7" t="n">
        <v>43705</v>
      </c>
      <c r="B22979" s="8" t="n">
        <v>0.3125</v>
      </c>
      <c r="C22979" t="n">
        <v>112.36</v>
      </c>
      <c r="D22979" t="n">
        <v>15.4</v>
      </c>
      <c r="E22979" t="n">
        <v>2.891</v>
      </c>
      <c r="F22979" t="n">
        <v>7.431</v>
      </c>
    </row>
    <row r="22980">
      <c r="A22980" s="7" t="n">
        <v>43705</v>
      </c>
      <c r="B22980" s="8" t="n">
        <v>0.3229166666666667</v>
      </c>
      <c r="C22980" t="n">
        <v>109.52</v>
      </c>
      <c r="D22980" t="n">
        <v>18.16</v>
      </c>
      <c r="E22980" t="n">
        <v>3.258</v>
      </c>
      <c r="F22980" t="n">
        <v>7.391</v>
      </c>
    </row>
    <row r="22981">
      <c r="A22981" s="7" t="n">
        <v>43705</v>
      </c>
      <c r="B22981" s="8" t="n">
        <v>0.3333333333333333</v>
      </c>
      <c r="C22981" t="n">
        <v>110.64</v>
      </c>
      <c r="D22981" t="n">
        <v>15.9</v>
      </c>
      <c r="E22981" t="n">
        <v>2.911</v>
      </c>
      <c r="F22981" t="n">
        <v>7.167</v>
      </c>
    </row>
    <row r="22982">
      <c r="A22982" s="7" t="n">
        <v>43705</v>
      </c>
      <c r="B22982" s="8" t="n">
        <v>0.34375</v>
      </c>
      <c r="C22982" t="n">
        <v>105.62</v>
      </c>
      <c r="D22982" t="n">
        <v>16.16</v>
      </c>
      <c r="E22982" t="n">
        <v>3.095</v>
      </c>
      <c r="F22982" t="n">
        <v>7.065</v>
      </c>
    </row>
    <row r="22983">
      <c r="A22983" s="7" t="n">
        <v>43705</v>
      </c>
      <c r="B22983" s="8" t="n">
        <v>0.3541666666666667</v>
      </c>
      <c r="C22983" t="n">
        <v>113.24</v>
      </c>
      <c r="D22983" t="n">
        <v>19.18</v>
      </c>
      <c r="E22983" t="n">
        <v>2.932</v>
      </c>
      <c r="F22983" t="n">
        <v>7.045</v>
      </c>
    </row>
    <row r="22984">
      <c r="A22984" s="7" t="n">
        <v>43705</v>
      </c>
      <c r="B22984" s="8" t="n">
        <v>0.3645833333333333</v>
      </c>
      <c r="C22984" t="n">
        <v>120.92</v>
      </c>
      <c r="D22984" t="n">
        <v>17.98</v>
      </c>
      <c r="E22984" t="n">
        <v>3.013</v>
      </c>
      <c r="F22984" t="n">
        <v>6.902</v>
      </c>
    </row>
    <row r="22985">
      <c r="A22985" s="7" t="n">
        <v>43705</v>
      </c>
      <c r="B22985" s="8" t="n">
        <v>0.375</v>
      </c>
      <c r="C22985" t="n">
        <v>121.34</v>
      </c>
      <c r="D22985" t="n">
        <v>21.42</v>
      </c>
      <c r="E22985" t="n">
        <v>3.013</v>
      </c>
      <c r="F22985" t="n">
        <v>2.83</v>
      </c>
    </row>
    <row r="22986">
      <c r="A22986" s="7" t="n">
        <v>43705</v>
      </c>
      <c r="B22986" s="8" t="n">
        <v>0.3854166666666667</v>
      </c>
      <c r="C22986" t="n">
        <v>116.7</v>
      </c>
      <c r="D22986" t="n">
        <v>20.96</v>
      </c>
      <c r="E22986" t="n">
        <v>2.891</v>
      </c>
      <c r="F22986" t="n">
        <v>0.713</v>
      </c>
    </row>
    <row r="22987">
      <c r="A22987" s="7" t="n">
        <v>43705</v>
      </c>
      <c r="B22987" s="8" t="n">
        <v>0.3958333333333333</v>
      </c>
      <c r="C22987" t="n">
        <v>124.1</v>
      </c>
      <c r="D22987" t="n">
        <v>19.58</v>
      </c>
      <c r="E22987" t="n">
        <v>3.176</v>
      </c>
      <c r="F22987" t="n">
        <v>2.24</v>
      </c>
    </row>
    <row r="22988">
      <c r="A22988" s="7" t="n">
        <v>43705</v>
      </c>
      <c r="B22988" s="8" t="n">
        <v>0.40625</v>
      </c>
      <c r="C22988" t="n">
        <v>128.2</v>
      </c>
      <c r="D22988" t="n">
        <v>22.56</v>
      </c>
      <c r="E22988" t="n">
        <v>2.911</v>
      </c>
      <c r="F22988" t="n">
        <v>7.37</v>
      </c>
    </row>
    <row r="22989">
      <c r="A22989" s="7" t="n">
        <v>43705</v>
      </c>
      <c r="B22989" s="8" t="n">
        <v>0.4166666666666667</v>
      </c>
      <c r="C22989" t="n">
        <v>131.48</v>
      </c>
      <c r="D22989" t="n">
        <v>20.16</v>
      </c>
      <c r="E22989" t="n">
        <v>3.135</v>
      </c>
      <c r="F22989" t="n">
        <v>7.554</v>
      </c>
    </row>
    <row r="22990">
      <c r="A22990" s="7" t="n">
        <v>43705</v>
      </c>
      <c r="B22990" s="8" t="n">
        <v>0.4270833333333333</v>
      </c>
      <c r="C22990" t="n">
        <v>130.68</v>
      </c>
      <c r="D22990" t="n">
        <v>20.76</v>
      </c>
      <c r="E22990" t="n">
        <v>3.278</v>
      </c>
      <c r="F22990" t="n">
        <v>7.594</v>
      </c>
    </row>
    <row r="22991">
      <c r="A22991" s="7" t="n">
        <v>43705</v>
      </c>
      <c r="B22991" s="8" t="n">
        <v>0.4375</v>
      </c>
      <c r="C22991" t="n">
        <v>130.98</v>
      </c>
      <c r="D22991" t="n">
        <v>22.74</v>
      </c>
      <c r="E22991" t="n">
        <v>3.258</v>
      </c>
      <c r="F22991" t="n">
        <v>7.35</v>
      </c>
    </row>
    <row r="22992">
      <c r="A22992" s="7" t="n">
        <v>43705</v>
      </c>
      <c r="B22992" s="8" t="n">
        <v>0.4479166666666667</v>
      </c>
      <c r="C22992" t="n">
        <v>129.78</v>
      </c>
      <c r="D22992" t="n">
        <v>20.26</v>
      </c>
      <c r="E22992" t="n">
        <v>3.38</v>
      </c>
      <c r="F22992" t="n">
        <v>7.228</v>
      </c>
    </row>
    <row r="22993">
      <c r="A22993" s="7" t="n">
        <v>43705</v>
      </c>
      <c r="B22993" s="8" t="n">
        <v>0.4583333333333333</v>
      </c>
      <c r="C22993" t="n">
        <v>131.44</v>
      </c>
      <c r="D22993" t="n">
        <v>21.8</v>
      </c>
      <c r="E22993" t="n">
        <v>5.029</v>
      </c>
      <c r="F22993" t="n">
        <v>7.187</v>
      </c>
    </row>
    <row r="22994">
      <c r="A22994" s="7" t="n">
        <v>43705</v>
      </c>
      <c r="B22994" s="8" t="n">
        <v>0.46875</v>
      </c>
      <c r="C22994" t="n">
        <v>132.34</v>
      </c>
      <c r="D22994" t="n">
        <v>23.98</v>
      </c>
      <c r="E22994" t="n">
        <v>5.233</v>
      </c>
      <c r="F22994" t="n">
        <v>7.004</v>
      </c>
    </row>
    <row r="22995">
      <c r="A22995" s="7" t="n">
        <v>43705</v>
      </c>
      <c r="B22995" s="8" t="n">
        <v>0.4791666666666667</v>
      </c>
      <c r="C22995" t="n">
        <v>132.28</v>
      </c>
      <c r="D22995" t="n">
        <v>23.34</v>
      </c>
      <c r="E22995" t="n">
        <v>5.375</v>
      </c>
      <c r="F22995" t="n">
        <v>1.364</v>
      </c>
    </row>
    <row r="22996">
      <c r="A22996" s="7" t="n">
        <v>43705</v>
      </c>
      <c r="B22996" s="8" t="n">
        <v>0.4895833333333333</v>
      </c>
      <c r="C22996" t="n">
        <v>119.62</v>
      </c>
      <c r="D22996" t="n">
        <v>24.38</v>
      </c>
      <c r="E22996" t="n">
        <v>5.416</v>
      </c>
      <c r="F22996" t="n">
        <v>1.955</v>
      </c>
    </row>
    <row r="22997">
      <c r="A22997" s="7" t="n">
        <v>43705</v>
      </c>
      <c r="B22997" s="8" t="n">
        <v>0.5</v>
      </c>
      <c r="C22997" t="n">
        <v>120.12</v>
      </c>
      <c r="D22997" t="n">
        <v>24.56</v>
      </c>
      <c r="E22997" t="n">
        <v>5.314</v>
      </c>
      <c r="F22997" t="n">
        <v>1.507</v>
      </c>
    </row>
    <row r="22998">
      <c r="A22998" s="7" t="n">
        <v>43705</v>
      </c>
      <c r="B22998" s="8" t="n">
        <v>0.5104166666666666</v>
      </c>
      <c r="C22998" t="n">
        <v>137.84</v>
      </c>
      <c r="D22998" t="n">
        <v>23.12</v>
      </c>
      <c r="E22998" t="n">
        <v>5.538</v>
      </c>
      <c r="F22998" t="n">
        <v>4.337</v>
      </c>
    </row>
    <row r="22999">
      <c r="A22999" s="7" t="n">
        <v>43705</v>
      </c>
      <c r="B22999" s="8" t="n">
        <v>0.5208333333333334</v>
      </c>
      <c r="C22999" t="n">
        <v>130.28</v>
      </c>
      <c r="D22999" t="n">
        <v>23.6</v>
      </c>
      <c r="E22999" t="n">
        <v>5.579</v>
      </c>
      <c r="F22999" t="n">
        <v>8.755000000000001</v>
      </c>
    </row>
    <row r="23000">
      <c r="A23000" s="7" t="n">
        <v>43705</v>
      </c>
      <c r="B23000" s="8" t="n">
        <v>0.53125</v>
      </c>
      <c r="C23000" t="n">
        <v>125.58</v>
      </c>
      <c r="D23000" t="n">
        <v>24.42</v>
      </c>
      <c r="E23000" t="n">
        <v>5.497</v>
      </c>
      <c r="F23000" t="n">
        <v>8.266</v>
      </c>
    </row>
    <row r="23001">
      <c r="A23001" s="7" t="n">
        <v>43705</v>
      </c>
      <c r="B23001" s="8" t="n">
        <v>0.5416666666666666</v>
      </c>
      <c r="C23001" t="n">
        <v>119.04</v>
      </c>
      <c r="D23001" t="n">
        <v>23.26</v>
      </c>
      <c r="E23001" t="n">
        <v>5.253</v>
      </c>
      <c r="F23001" t="n">
        <v>7.533</v>
      </c>
    </row>
    <row r="23002">
      <c r="A23002" s="7" t="n">
        <v>43705</v>
      </c>
      <c r="B23002" s="8" t="n">
        <v>0.5520833333333334</v>
      </c>
      <c r="C23002" t="n">
        <v>121.12</v>
      </c>
      <c r="D23002" t="n">
        <v>19.28</v>
      </c>
      <c r="E23002" t="n">
        <v>5.212</v>
      </c>
      <c r="F23002" t="n">
        <v>7.289</v>
      </c>
    </row>
    <row r="23003">
      <c r="A23003" s="7" t="n">
        <v>43705</v>
      </c>
      <c r="B23003" s="8" t="n">
        <v>0.5625</v>
      </c>
      <c r="C23003" t="n">
        <v>137.88</v>
      </c>
      <c r="D23003" t="n">
        <v>22.76</v>
      </c>
      <c r="E23003" t="n">
        <v>5.334</v>
      </c>
      <c r="F23003" t="n">
        <v>7.35</v>
      </c>
    </row>
    <row r="23004">
      <c r="A23004" s="7" t="n">
        <v>43705</v>
      </c>
      <c r="B23004" s="8" t="n">
        <v>0.5729166666666666</v>
      </c>
      <c r="C23004" t="n">
        <v>135.08</v>
      </c>
      <c r="D23004" t="n">
        <v>24.2</v>
      </c>
      <c r="E23004" t="n">
        <v>5.192</v>
      </c>
      <c r="F23004" t="n">
        <v>7.35</v>
      </c>
    </row>
    <row r="23005">
      <c r="A23005" s="7" t="n">
        <v>43705</v>
      </c>
      <c r="B23005" s="8" t="n">
        <v>0.5833333333333334</v>
      </c>
      <c r="C23005" t="n">
        <v>125.96</v>
      </c>
      <c r="D23005" t="n">
        <v>24.2</v>
      </c>
      <c r="E23005" t="n">
        <v>5.192</v>
      </c>
      <c r="F23005" t="n">
        <v>3.848</v>
      </c>
    </row>
    <row r="23006">
      <c r="A23006" s="7" t="n">
        <v>43705</v>
      </c>
      <c r="B23006" s="8" t="n">
        <v>0.59375</v>
      </c>
      <c r="C23006" t="n">
        <v>132.44</v>
      </c>
      <c r="D23006" t="n">
        <v>25</v>
      </c>
      <c r="E23006" t="n">
        <v>5.253</v>
      </c>
      <c r="F23006" t="n">
        <v>1.201</v>
      </c>
    </row>
    <row r="23007">
      <c r="A23007" s="7" t="n">
        <v>43705</v>
      </c>
      <c r="B23007" s="8" t="n">
        <v>0.6041666666666666</v>
      </c>
      <c r="C23007" t="n">
        <v>141.18</v>
      </c>
      <c r="D23007" t="n">
        <v>24.26</v>
      </c>
      <c r="E23007" t="n">
        <v>5.273</v>
      </c>
      <c r="F23007" t="n">
        <v>7.33</v>
      </c>
    </row>
    <row r="23008">
      <c r="A23008" s="7" t="n">
        <v>43705</v>
      </c>
      <c r="B23008" s="8" t="n">
        <v>0.6145833333333334</v>
      </c>
      <c r="C23008" t="n">
        <v>138.22</v>
      </c>
      <c r="D23008" t="n">
        <v>22.02</v>
      </c>
      <c r="E23008" t="n">
        <v>5.253</v>
      </c>
      <c r="F23008" t="n">
        <v>7.472</v>
      </c>
    </row>
    <row r="23009">
      <c r="A23009" s="7" t="n">
        <v>43705</v>
      </c>
      <c r="B23009" s="8" t="n">
        <v>0.625</v>
      </c>
      <c r="C23009" t="n">
        <v>130.1</v>
      </c>
      <c r="D23009" t="n">
        <v>19.06</v>
      </c>
      <c r="E23009" t="n">
        <v>5.151</v>
      </c>
      <c r="F23009" t="n">
        <v>7.411</v>
      </c>
    </row>
    <row r="23010">
      <c r="A23010" s="7" t="n">
        <v>43705</v>
      </c>
      <c r="B23010" s="8" t="n">
        <v>0.6354166666666666</v>
      </c>
      <c r="C23010" t="n">
        <v>126.06</v>
      </c>
      <c r="D23010" t="n">
        <v>24.74</v>
      </c>
      <c r="E23010" t="n">
        <v>5.151</v>
      </c>
      <c r="F23010" t="n">
        <v>3.278</v>
      </c>
    </row>
    <row r="23011">
      <c r="A23011" s="7" t="n">
        <v>43705</v>
      </c>
      <c r="B23011" s="8" t="n">
        <v>0.6458333333333334</v>
      </c>
      <c r="C23011" t="n">
        <v>134.4</v>
      </c>
      <c r="D23011" t="n">
        <v>24.4</v>
      </c>
      <c r="E23011" t="n">
        <v>5.477</v>
      </c>
      <c r="F23011" t="n">
        <v>1.262</v>
      </c>
    </row>
    <row r="23012">
      <c r="A23012" s="7" t="n">
        <v>43705</v>
      </c>
      <c r="B23012" s="8" t="n">
        <v>0.65625</v>
      </c>
      <c r="C23012" t="n">
        <v>140.32</v>
      </c>
      <c r="D23012" t="n">
        <v>25.78</v>
      </c>
      <c r="E23012" t="n">
        <v>5.334</v>
      </c>
      <c r="F23012" t="n">
        <v>1.038</v>
      </c>
    </row>
    <row r="23013">
      <c r="A23013" s="7" t="n">
        <v>43705</v>
      </c>
      <c r="B23013" s="8" t="n">
        <v>0.6666666666666666</v>
      </c>
      <c r="C23013" t="n">
        <v>137.54</v>
      </c>
      <c r="D23013" t="n">
        <v>23.62</v>
      </c>
      <c r="E23013" t="n">
        <v>5.334</v>
      </c>
      <c r="F23013" t="n">
        <v>1.018</v>
      </c>
    </row>
    <row r="23014">
      <c r="A23014" s="7" t="n">
        <v>43705</v>
      </c>
      <c r="B23014" s="8" t="n">
        <v>0.6770833333333334</v>
      </c>
      <c r="C23014" t="n">
        <v>129.1</v>
      </c>
      <c r="D23014" t="n">
        <v>21.48</v>
      </c>
      <c r="E23014" t="n">
        <v>5.843</v>
      </c>
      <c r="F23014" t="n">
        <v>0.998</v>
      </c>
    </row>
    <row r="23015">
      <c r="A23015" s="7" t="n">
        <v>43705</v>
      </c>
      <c r="B23015" s="8" t="n">
        <v>0.6875</v>
      </c>
      <c r="C23015" t="n">
        <v>125.02</v>
      </c>
      <c r="D23015" t="n">
        <v>20.34</v>
      </c>
      <c r="E23015" t="n">
        <v>5.151</v>
      </c>
      <c r="F23015" t="n">
        <v>0.957</v>
      </c>
    </row>
    <row r="23016">
      <c r="A23016" s="7" t="n">
        <v>43705</v>
      </c>
      <c r="B23016" s="8" t="n">
        <v>0.6979166666666666</v>
      </c>
      <c r="C23016" t="n">
        <v>133.88</v>
      </c>
      <c r="D23016" t="n">
        <v>17.46</v>
      </c>
      <c r="E23016" t="n">
        <v>5.171</v>
      </c>
      <c r="F23016" t="n">
        <v>0.794</v>
      </c>
    </row>
    <row r="23017">
      <c r="A23017" s="7" t="n">
        <v>43705</v>
      </c>
      <c r="B23017" s="8" t="n">
        <v>0.7083333333333334</v>
      </c>
      <c r="C23017" t="n">
        <v>138.96</v>
      </c>
      <c r="D23017" t="n">
        <v>20.94</v>
      </c>
      <c r="E23017" t="n">
        <v>5.151</v>
      </c>
      <c r="F23017" t="n">
        <v>1.161</v>
      </c>
    </row>
    <row r="23018">
      <c r="A23018" s="7" t="n">
        <v>43705</v>
      </c>
      <c r="B23018" s="8" t="n">
        <v>0.71875</v>
      </c>
      <c r="C23018" t="n">
        <v>136.28</v>
      </c>
      <c r="D23018" t="n">
        <v>19.12</v>
      </c>
      <c r="E23018" t="n">
        <v>5.171</v>
      </c>
      <c r="F23018" t="n">
        <v>1.466</v>
      </c>
    </row>
    <row r="23019">
      <c r="A23019" s="7" t="n">
        <v>43705</v>
      </c>
      <c r="B23019" s="8" t="n">
        <v>0.7291666666666666</v>
      </c>
      <c r="C23019" t="n">
        <v>109.78</v>
      </c>
      <c r="D23019" t="n">
        <v>17.32</v>
      </c>
      <c r="E23019" t="n">
        <v>5.192</v>
      </c>
      <c r="F23019" t="n">
        <v>1.568</v>
      </c>
    </row>
    <row r="23020">
      <c r="A23020" s="7" t="n">
        <v>43705</v>
      </c>
      <c r="B23020" s="8" t="n">
        <v>0.7395833333333334</v>
      </c>
      <c r="C23020" t="n">
        <v>110.64</v>
      </c>
      <c r="D23020" t="n">
        <v>20.44</v>
      </c>
      <c r="E23020" t="n">
        <v>5.151</v>
      </c>
      <c r="F23020" t="n">
        <v>1.507</v>
      </c>
    </row>
    <row r="23021">
      <c r="A23021" s="7" t="n">
        <v>43705</v>
      </c>
      <c r="B23021" s="8" t="n">
        <v>0.75</v>
      </c>
      <c r="C23021" t="n">
        <v>127.38</v>
      </c>
      <c r="D23021" t="n">
        <v>18.14</v>
      </c>
      <c r="E23021" t="n">
        <v>5.171</v>
      </c>
      <c r="F23021" t="n">
        <v>1.181</v>
      </c>
    </row>
    <row r="23022">
      <c r="A23022" s="7" t="n">
        <v>43705</v>
      </c>
      <c r="B23022" s="8" t="n">
        <v>0.7604166666666666</v>
      </c>
      <c r="C23022" t="n">
        <v>125.68</v>
      </c>
      <c r="D23022" t="n">
        <v>17.38</v>
      </c>
      <c r="E23022" t="n">
        <v>5.09</v>
      </c>
      <c r="F23022" t="n">
        <v>1.14</v>
      </c>
    </row>
    <row r="23023">
      <c r="A23023" s="7" t="n">
        <v>43705</v>
      </c>
      <c r="B23023" s="8" t="n">
        <v>0.7708333333333334</v>
      </c>
      <c r="C23023" t="n">
        <v>109.9</v>
      </c>
      <c r="D23023" t="n">
        <v>20.32</v>
      </c>
      <c r="E23023" t="n">
        <v>5.11</v>
      </c>
      <c r="F23023" t="n">
        <v>1.12</v>
      </c>
    </row>
    <row r="23024">
      <c r="A23024" s="7" t="n">
        <v>43705</v>
      </c>
      <c r="B23024" s="8" t="n">
        <v>0.78125</v>
      </c>
      <c r="C23024" t="n">
        <v>70.34</v>
      </c>
      <c r="D23024" t="n">
        <v>16.8</v>
      </c>
      <c r="E23024" t="n">
        <v>5.171</v>
      </c>
      <c r="F23024" t="n">
        <v>1.161</v>
      </c>
    </row>
    <row r="23025">
      <c r="A23025" s="7" t="n">
        <v>43705</v>
      </c>
      <c r="B23025" s="8" t="n">
        <v>0.7916666666666666</v>
      </c>
      <c r="C23025" t="n">
        <v>63.06</v>
      </c>
      <c r="D23025" t="n">
        <v>19.6</v>
      </c>
      <c r="E23025" t="n">
        <v>5.334</v>
      </c>
      <c r="F23025" t="n">
        <v>1.161</v>
      </c>
    </row>
    <row r="23026">
      <c r="A23026" s="7" t="n">
        <v>43705</v>
      </c>
      <c r="B23026" s="8" t="n">
        <v>0.8020833333333334</v>
      </c>
      <c r="C23026" t="n">
        <v>93.14</v>
      </c>
      <c r="D23026" t="n">
        <v>20.74</v>
      </c>
      <c r="E23026" t="n">
        <v>5.212</v>
      </c>
      <c r="F23026" t="n">
        <v>1.12</v>
      </c>
    </row>
    <row r="23027">
      <c r="A23027" s="7" t="n">
        <v>43705</v>
      </c>
      <c r="B23027" s="8" t="n">
        <v>0.8125</v>
      </c>
      <c r="C23027" t="n">
        <v>99.78</v>
      </c>
      <c r="D23027" t="n">
        <v>16.84</v>
      </c>
      <c r="E23027" t="n">
        <v>5.294</v>
      </c>
      <c r="F23027" t="n">
        <v>1.14</v>
      </c>
    </row>
    <row r="23028">
      <c r="A23028" s="7" t="n">
        <v>43705</v>
      </c>
      <c r="B23028" s="8" t="n">
        <v>0.8229166666666666</v>
      </c>
      <c r="C23028" t="n">
        <v>98.8</v>
      </c>
      <c r="D23028" t="n">
        <v>20.76</v>
      </c>
      <c r="E23028" t="n">
        <v>5.253</v>
      </c>
      <c r="F23028" t="n">
        <v>1.14</v>
      </c>
    </row>
    <row r="23029">
      <c r="A23029" s="7" t="n">
        <v>43705</v>
      </c>
      <c r="B23029" s="8" t="n">
        <v>0.8333333333333334</v>
      </c>
      <c r="C23029" t="n">
        <v>81.26000000000001</v>
      </c>
      <c r="D23029" t="n">
        <v>18.14</v>
      </c>
      <c r="E23029" t="n">
        <v>6.21</v>
      </c>
      <c r="F23029" t="n">
        <v>1.14</v>
      </c>
    </row>
    <row r="23030">
      <c r="A23030" s="7" t="n">
        <v>43705</v>
      </c>
      <c r="B23030" s="8" t="n">
        <v>0.84375</v>
      </c>
      <c r="C23030" t="n">
        <v>82.98</v>
      </c>
      <c r="D23030" t="n">
        <v>18</v>
      </c>
      <c r="E23030" t="n">
        <v>8.856999999999999</v>
      </c>
      <c r="F23030" t="n">
        <v>1.099</v>
      </c>
    </row>
    <row r="23031">
      <c r="A23031" s="7" t="n">
        <v>43705</v>
      </c>
      <c r="B23031" s="8" t="n">
        <v>0.8541666666666666</v>
      </c>
      <c r="C23031" t="n">
        <v>96.84</v>
      </c>
      <c r="D23031" t="n">
        <v>20.3</v>
      </c>
      <c r="E23031" t="n">
        <v>7.594</v>
      </c>
      <c r="F23031" t="n">
        <v>5.171</v>
      </c>
    </row>
    <row r="23032">
      <c r="A23032" s="7" t="n">
        <v>43705</v>
      </c>
      <c r="B23032" s="8" t="n">
        <v>0.8645833333333334</v>
      </c>
      <c r="C23032" t="n">
        <v>96.56</v>
      </c>
      <c r="D23032" t="n">
        <v>17.02</v>
      </c>
      <c r="E23032" t="n">
        <v>7.309</v>
      </c>
      <c r="F23032" t="n">
        <v>6.067</v>
      </c>
    </row>
    <row r="23033">
      <c r="A23033" s="7" t="n">
        <v>43705</v>
      </c>
      <c r="B23033" s="8" t="n">
        <v>0.875</v>
      </c>
      <c r="C23033" t="n">
        <v>95.31999999999999</v>
      </c>
      <c r="D23033" t="n">
        <v>19.84</v>
      </c>
      <c r="E23033" t="n">
        <v>7.207</v>
      </c>
      <c r="F23033" t="n">
        <v>6.067</v>
      </c>
    </row>
    <row r="23034">
      <c r="A23034" s="7" t="n">
        <v>43705</v>
      </c>
      <c r="B23034" s="8" t="n">
        <v>0.8854166666666666</v>
      </c>
      <c r="C23034" t="n">
        <v>89.26000000000001</v>
      </c>
      <c r="D23034" t="n">
        <v>18.28</v>
      </c>
      <c r="E23034" t="n">
        <v>7.37</v>
      </c>
      <c r="F23034" t="n">
        <v>5.965</v>
      </c>
    </row>
    <row r="23035">
      <c r="A23035" s="7" t="n">
        <v>43705</v>
      </c>
      <c r="B23035" s="8" t="n">
        <v>0.8958333333333334</v>
      </c>
      <c r="C23035" t="n">
        <v>75.86</v>
      </c>
      <c r="D23035" t="n">
        <v>17.34</v>
      </c>
      <c r="E23035" t="n">
        <v>7.431</v>
      </c>
      <c r="F23035" t="n">
        <v>5.823</v>
      </c>
    </row>
    <row r="23036">
      <c r="A23036" s="7" t="n">
        <v>43705</v>
      </c>
      <c r="B23036" s="8" t="n">
        <v>0.90625</v>
      </c>
      <c r="C23036" t="n">
        <v>82.81999999999999</v>
      </c>
      <c r="D23036" t="n">
        <v>20.38</v>
      </c>
      <c r="E23036" t="n">
        <v>7.431</v>
      </c>
      <c r="F23036" t="n">
        <v>5.803</v>
      </c>
    </row>
    <row r="23037">
      <c r="A23037" s="7" t="n">
        <v>43705</v>
      </c>
      <c r="B23037" s="8" t="n">
        <v>0.9166666666666666</v>
      </c>
      <c r="C23037" t="n">
        <v>94.76000000000001</v>
      </c>
      <c r="D23037" t="n">
        <v>16.42</v>
      </c>
      <c r="E23037" t="n">
        <v>7.004</v>
      </c>
      <c r="F23037" t="n">
        <v>5.762</v>
      </c>
    </row>
    <row r="23038">
      <c r="A23038" s="7" t="n">
        <v>43705</v>
      </c>
      <c r="B23038" s="8" t="n">
        <v>0.9270833333333334</v>
      </c>
      <c r="C23038" t="n">
        <v>93.5</v>
      </c>
      <c r="D23038" t="n">
        <v>18.7</v>
      </c>
      <c r="E23038" t="n">
        <v>7.126</v>
      </c>
      <c r="F23038" t="n">
        <v>5.721</v>
      </c>
    </row>
    <row r="23039">
      <c r="A23039" s="7" t="n">
        <v>43705</v>
      </c>
      <c r="B23039" s="8" t="n">
        <v>0.9375</v>
      </c>
      <c r="C23039" t="n">
        <v>91.40000000000001</v>
      </c>
      <c r="D23039" t="n">
        <v>18.08</v>
      </c>
      <c r="E23039" t="n">
        <v>7.004</v>
      </c>
      <c r="F23039" t="n">
        <v>5.742</v>
      </c>
    </row>
    <row r="23040">
      <c r="A23040" s="7" t="n">
        <v>43705</v>
      </c>
      <c r="B23040" s="8" t="n">
        <v>0.9479166666666666</v>
      </c>
      <c r="C23040" t="n">
        <v>89.08</v>
      </c>
      <c r="D23040" t="n">
        <v>17.2</v>
      </c>
      <c r="E23040" t="n">
        <v>6.983</v>
      </c>
      <c r="F23040" t="n">
        <v>5.782</v>
      </c>
    </row>
    <row r="23041">
      <c r="A23041" s="7" t="n">
        <v>43705</v>
      </c>
      <c r="B23041" s="8" t="n">
        <v>0.9583333333333334</v>
      </c>
      <c r="C23041" t="n">
        <v>73.44</v>
      </c>
      <c r="D23041" t="n">
        <v>19.9</v>
      </c>
      <c r="E23041" t="n">
        <v>7.289</v>
      </c>
      <c r="F23041" t="n">
        <v>5.497</v>
      </c>
    </row>
    <row r="23042">
      <c r="A23042" s="7" t="n">
        <v>43705</v>
      </c>
      <c r="B23042" s="8" t="n">
        <v>0.96875</v>
      </c>
      <c r="C23042" t="n">
        <v>78.04000000000001</v>
      </c>
      <c r="D23042" t="n">
        <v>16.26</v>
      </c>
      <c r="E23042" t="n">
        <v>7.248</v>
      </c>
      <c r="F23042" t="n">
        <v>5.436</v>
      </c>
    </row>
    <row r="23043">
      <c r="A23043" s="7" t="n">
        <v>43705</v>
      </c>
      <c r="B23043" s="8" t="n">
        <v>0.9791666666666666</v>
      </c>
      <c r="C23043" t="n">
        <v>71.81999999999999</v>
      </c>
      <c r="D23043" t="n">
        <v>18.7</v>
      </c>
      <c r="E23043" t="n">
        <v>6.882</v>
      </c>
      <c r="F23043" t="n">
        <v>5.497</v>
      </c>
    </row>
    <row r="23044">
      <c r="A23044" s="7" t="n">
        <v>43705</v>
      </c>
      <c r="B23044" s="8" t="n">
        <v>0.9895833333333334</v>
      </c>
      <c r="C23044" t="n">
        <v>77.04000000000001</v>
      </c>
      <c r="D23044" t="n">
        <v>17.94</v>
      </c>
      <c r="E23044" t="n">
        <v>6.556</v>
      </c>
      <c r="F23044" t="n">
        <v>5.436</v>
      </c>
    </row>
    <row r="23045">
      <c r="A23045" s="7" t="n">
        <v>43706</v>
      </c>
      <c r="B23045" s="8" t="n">
        <v>0</v>
      </c>
      <c r="C23045" t="n">
        <v>76.09999999999999</v>
      </c>
      <c r="D23045" t="n">
        <v>17.48</v>
      </c>
      <c r="E23045" t="n">
        <v>6.678</v>
      </c>
      <c r="F23045" t="n">
        <v>5.436</v>
      </c>
    </row>
    <row r="23046">
      <c r="A23046" s="7" t="n">
        <v>43706</v>
      </c>
      <c r="B23046" s="8" t="n">
        <v>0.01041666666666667</v>
      </c>
      <c r="C23046" t="n">
        <v>75.76000000000001</v>
      </c>
      <c r="D23046" t="n">
        <v>19.96</v>
      </c>
      <c r="E23046" t="n">
        <v>6.8</v>
      </c>
      <c r="F23046" t="n">
        <v>5.416</v>
      </c>
    </row>
    <row r="23047">
      <c r="A23047" s="7" t="n">
        <v>43706</v>
      </c>
      <c r="B23047" s="8" t="n">
        <v>0.02083333333333333</v>
      </c>
      <c r="C23047" t="n">
        <v>67.3</v>
      </c>
      <c r="D23047" t="n">
        <v>16.12</v>
      </c>
      <c r="E23047" t="n">
        <v>6.658</v>
      </c>
      <c r="F23047" t="n">
        <v>5.436</v>
      </c>
    </row>
    <row r="23048">
      <c r="A23048" s="7" t="n">
        <v>43706</v>
      </c>
      <c r="B23048" s="8" t="n">
        <v>0.03125</v>
      </c>
      <c r="C23048" t="n">
        <v>69.12</v>
      </c>
      <c r="D23048" t="n">
        <v>18.3</v>
      </c>
      <c r="E23048" t="n">
        <v>6.474</v>
      </c>
      <c r="F23048" t="n">
        <v>5.456</v>
      </c>
    </row>
    <row r="23049">
      <c r="A23049" s="7" t="n">
        <v>43706</v>
      </c>
      <c r="B23049" s="8" t="n">
        <v>0.04166666666666666</v>
      </c>
      <c r="C23049" t="n">
        <v>69.76000000000001</v>
      </c>
      <c r="D23049" t="n">
        <v>17.9</v>
      </c>
      <c r="E23049" t="n">
        <v>6.76</v>
      </c>
      <c r="F23049" t="n">
        <v>5.395</v>
      </c>
    </row>
    <row r="23050">
      <c r="A23050" s="7" t="n">
        <v>43706</v>
      </c>
      <c r="B23050" s="8" t="n">
        <v>0.05208333333333334</v>
      </c>
      <c r="C23050" t="n">
        <v>71.86</v>
      </c>
      <c r="D23050" t="n">
        <v>16.64</v>
      </c>
      <c r="E23050" t="n">
        <v>6.678</v>
      </c>
      <c r="F23050" t="n">
        <v>5.823</v>
      </c>
    </row>
    <row r="23051">
      <c r="A23051" s="7" t="n">
        <v>43706</v>
      </c>
      <c r="B23051" s="8" t="n">
        <v>0.0625</v>
      </c>
      <c r="C23051" t="n">
        <v>69.95999999999999</v>
      </c>
      <c r="D23051" t="n">
        <v>19.38</v>
      </c>
      <c r="E23051" t="n">
        <v>6.841</v>
      </c>
      <c r="F23051" t="n">
        <v>6.454</v>
      </c>
    </row>
    <row r="23052">
      <c r="A23052" s="7" t="n">
        <v>43706</v>
      </c>
      <c r="B23052" s="8" t="n">
        <v>0.07291666666666667</v>
      </c>
      <c r="C23052" t="n">
        <v>71</v>
      </c>
      <c r="D23052" t="n">
        <v>16.02</v>
      </c>
      <c r="E23052" t="n">
        <v>7.411</v>
      </c>
      <c r="F23052" t="n">
        <v>5.64</v>
      </c>
    </row>
    <row r="23053">
      <c r="A23053" s="7" t="n">
        <v>43706</v>
      </c>
      <c r="B23053" s="8" t="n">
        <v>0.08333333333333333</v>
      </c>
      <c r="C23053" t="n">
        <v>72.86</v>
      </c>
      <c r="D23053" t="n">
        <v>18.56</v>
      </c>
      <c r="E23053" t="n">
        <v>7.655</v>
      </c>
      <c r="F23053" t="n">
        <v>5.456</v>
      </c>
    </row>
    <row r="23054">
      <c r="A23054" s="7" t="n">
        <v>43706</v>
      </c>
      <c r="B23054" s="8" t="n">
        <v>0.09375</v>
      </c>
      <c r="C23054" t="n">
        <v>69.62</v>
      </c>
      <c r="D23054" t="n">
        <v>17.62</v>
      </c>
      <c r="E23054" t="n">
        <v>6.719</v>
      </c>
      <c r="F23054" t="n">
        <v>5.497</v>
      </c>
    </row>
    <row r="23055">
      <c r="A23055" s="7" t="n">
        <v>43706</v>
      </c>
      <c r="B23055" s="8" t="n">
        <v>0.1041666666666667</v>
      </c>
      <c r="C23055" t="n">
        <v>69.62</v>
      </c>
      <c r="D23055" t="n">
        <v>16.16</v>
      </c>
      <c r="E23055" t="n">
        <v>6.637</v>
      </c>
      <c r="F23055" t="n">
        <v>5.456</v>
      </c>
    </row>
    <row r="23056">
      <c r="A23056" s="7" t="n">
        <v>43706</v>
      </c>
      <c r="B23056" s="8" t="n">
        <v>0.1145833333333333</v>
      </c>
      <c r="C23056" t="n">
        <v>68.34</v>
      </c>
      <c r="D23056" t="n">
        <v>19.54</v>
      </c>
      <c r="E23056" t="n">
        <v>6.76</v>
      </c>
      <c r="F23056" t="n">
        <v>5.477</v>
      </c>
    </row>
    <row r="23057">
      <c r="A23057" s="7" t="n">
        <v>43706</v>
      </c>
      <c r="B23057" s="8" t="n">
        <v>0.125</v>
      </c>
      <c r="C23057" t="n">
        <v>67.58</v>
      </c>
      <c r="D23057" t="n">
        <v>16.12</v>
      </c>
      <c r="E23057" t="n">
        <v>6.698</v>
      </c>
      <c r="F23057" t="n">
        <v>5.436</v>
      </c>
    </row>
    <row r="23058">
      <c r="A23058" s="7" t="n">
        <v>43706</v>
      </c>
      <c r="B23058" s="8" t="n">
        <v>0.1354166666666667</v>
      </c>
      <c r="C23058" t="n">
        <v>66.8</v>
      </c>
      <c r="D23058" t="n">
        <v>17.34</v>
      </c>
      <c r="E23058" t="n">
        <v>6.882</v>
      </c>
      <c r="F23058" t="n">
        <v>5.497</v>
      </c>
    </row>
    <row r="23059">
      <c r="A23059" s="7" t="n">
        <v>43706</v>
      </c>
      <c r="B23059" s="8" t="n">
        <v>0.1458333333333333</v>
      </c>
      <c r="C23059" t="n">
        <v>66.40000000000001</v>
      </c>
      <c r="D23059" t="n">
        <v>18.06</v>
      </c>
      <c r="E23059" t="n">
        <v>6.637</v>
      </c>
      <c r="F23059" t="n">
        <v>5.456</v>
      </c>
    </row>
    <row r="23060">
      <c r="A23060" s="7" t="n">
        <v>43706</v>
      </c>
      <c r="B23060" s="8" t="n">
        <v>0.15625</v>
      </c>
      <c r="C23060" t="n">
        <v>74.40000000000001</v>
      </c>
      <c r="D23060" t="n">
        <v>16.12</v>
      </c>
      <c r="E23060" t="n">
        <v>6.821</v>
      </c>
      <c r="F23060" t="n">
        <v>5.477</v>
      </c>
    </row>
    <row r="23061">
      <c r="A23061" s="7" t="n">
        <v>43706</v>
      </c>
      <c r="B23061" s="8" t="n">
        <v>0.1666666666666667</v>
      </c>
      <c r="C23061" t="n">
        <v>65.28</v>
      </c>
      <c r="D23061" t="n">
        <v>19.44</v>
      </c>
      <c r="E23061" t="n">
        <v>6.495</v>
      </c>
      <c r="F23061" t="n">
        <v>5.497</v>
      </c>
    </row>
    <row r="23062">
      <c r="A23062" s="7" t="n">
        <v>43706</v>
      </c>
      <c r="B23062" s="8" t="n">
        <v>0.1770833333333333</v>
      </c>
      <c r="C23062" t="n">
        <v>64.14</v>
      </c>
      <c r="D23062" t="n">
        <v>16.86</v>
      </c>
      <c r="E23062" t="n">
        <v>6.698</v>
      </c>
      <c r="F23062" t="n">
        <v>5.456</v>
      </c>
    </row>
    <row r="23063">
      <c r="A23063" s="7" t="n">
        <v>43706</v>
      </c>
      <c r="B23063" s="8" t="n">
        <v>0.1875</v>
      </c>
      <c r="C23063" t="n">
        <v>67.66</v>
      </c>
      <c r="D23063" t="n">
        <v>16.5</v>
      </c>
      <c r="E23063" t="n">
        <v>6.719</v>
      </c>
      <c r="F23063" t="n">
        <v>5.436</v>
      </c>
    </row>
    <row r="23064">
      <c r="A23064" s="7" t="n">
        <v>43706</v>
      </c>
      <c r="B23064" s="8" t="n">
        <v>0.1979166666666667</v>
      </c>
      <c r="C23064" t="n">
        <v>66.7</v>
      </c>
      <c r="D23064" t="n">
        <v>19.02</v>
      </c>
      <c r="E23064" t="n">
        <v>6.576</v>
      </c>
      <c r="F23064" t="n">
        <v>5.436</v>
      </c>
    </row>
    <row r="23065">
      <c r="A23065" s="7" t="n">
        <v>43706</v>
      </c>
      <c r="B23065" s="8" t="n">
        <v>0.2083333333333333</v>
      </c>
      <c r="C23065" t="n">
        <v>65.14</v>
      </c>
      <c r="D23065" t="n">
        <v>15.92</v>
      </c>
      <c r="E23065" t="n">
        <v>6.882</v>
      </c>
      <c r="F23065" t="n">
        <v>5.477</v>
      </c>
    </row>
    <row r="23066">
      <c r="A23066" s="7" t="n">
        <v>43706</v>
      </c>
      <c r="B23066" s="8" t="n">
        <v>0.21875</v>
      </c>
      <c r="C23066" t="n">
        <v>65.64</v>
      </c>
      <c r="D23066" t="n">
        <v>17.56</v>
      </c>
      <c r="E23066" t="n">
        <v>6.678</v>
      </c>
      <c r="F23066" t="n">
        <v>5.456</v>
      </c>
    </row>
    <row r="23067">
      <c r="A23067" s="7" t="n">
        <v>43706</v>
      </c>
      <c r="B23067" s="8" t="n">
        <v>0.2291666666666667</v>
      </c>
      <c r="C23067" t="n">
        <v>64.52</v>
      </c>
      <c r="D23067" t="n">
        <v>17.26</v>
      </c>
      <c r="E23067" t="n">
        <v>6.882</v>
      </c>
      <c r="F23067" t="n">
        <v>5.334</v>
      </c>
    </row>
    <row r="23068">
      <c r="A23068" s="7" t="n">
        <v>43706</v>
      </c>
      <c r="B23068" s="8" t="n">
        <v>0.2395833333333333</v>
      </c>
      <c r="C23068" t="n">
        <v>62.96</v>
      </c>
      <c r="D23068" t="n">
        <v>16.04</v>
      </c>
      <c r="E23068" t="n">
        <v>6.8</v>
      </c>
      <c r="F23068" t="n">
        <v>5.416</v>
      </c>
    </row>
    <row r="23069">
      <c r="A23069" s="7" t="n">
        <v>43706</v>
      </c>
      <c r="B23069" s="8" t="n">
        <v>0.25</v>
      </c>
      <c r="C23069" t="n">
        <v>80.38</v>
      </c>
      <c r="D23069" t="n">
        <v>18.96</v>
      </c>
      <c r="E23069" t="n">
        <v>6.922</v>
      </c>
      <c r="F23069" t="n">
        <v>5.395</v>
      </c>
    </row>
    <row r="23070">
      <c r="A23070" s="7" t="n">
        <v>43706</v>
      </c>
      <c r="B23070" s="8" t="n">
        <v>0.2604166666666667</v>
      </c>
      <c r="C23070" t="n">
        <v>90.36</v>
      </c>
      <c r="D23070" t="n">
        <v>16.74</v>
      </c>
      <c r="E23070" t="n">
        <v>6.312</v>
      </c>
      <c r="F23070" t="n">
        <v>5.436</v>
      </c>
    </row>
    <row r="23071">
      <c r="A23071" s="7" t="n">
        <v>43706</v>
      </c>
      <c r="B23071" s="8" t="n">
        <v>0.2708333333333333</v>
      </c>
      <c r="C23071" t="n">
        <v>91.94</v>
      </c>
      <c r="D23071" t="n">
        <v>18.34</v>
      </c>
      <c r="E23071" t="n">
        <v>6.312</v>
      </c>
      <c r="F23071" t="n">
        <v>5.518</v>
      </c>
    </row>
    <row r="23072">
      <c r="A23072" s="7" t="n">
        <v>43706</v>
      </c>
      <c r="B23072" s="8" t="n">
        <v>0.28125</v>
      </c>
      <c r="C23072" t="n">
        <v>94.8</v>
      </c>
      <c r="D23072" t="n">
        <v>16.76</v>
      </c>
      <c r="E23072" t="n">
        <v>6.658</v>
      </c>
      <c r="F23072" t="n">
        <v>5.538</v>
      </c>
    </row>
    <row r="23073">
      <c r="A23073" s="7" t="n">
        <v>43706</v>
      </c>
      <c r="B23073" s="8" t="n">
        <v>0.2916666666666667</v>
      </c>
      <c r="C23073" t="n">
        <v>112.08</v>
      </c>
      <c r="D23073" t="n">
        <v>16.32</v>
      </c>
      <c r="E23073" t="n">
        <v>6.515</v>
      </c>
      <c r="F23073" t="n">
        <v>3.665</v>
      </c>
    </row>
    <row r="23074">
      <c r="A23074" s="7" t="n">
        <v>43706</v>
      </c>
      <c r="B23074" s="8" t="n">
        <v>0.3020833333333333</v>
      </c>
      <c r="C23074" t="n">
        <v>112.58</v>
      </c>
      <c r="D23074" t="n">
        <v>17.58</v>
      </c>
      <c r="E23074" t="n">
        <v>3.482</v>
      </c>
      <c r="F23074" t="n">
        <v>6.169</v>
      </c>
    </row>
    <row r="23075">
      <c r="A23075" s="7" t="n">
        <v>43706</v>
      </c>
      <c r="B23075" s="8" t="n">
        <v>0.3125</v>
      </c>
      <c r="C23075" t="n">
        <v>113.32</v>
      </c>
      <c r="D23075" t="n">
        <v>15.84</v>
      </c>
      <c r="E23075" t="n">
        <v>2.993</v>
      </c>
      <c r="F23075" t="n">
        <v>6.678</v>
      </c>
    </row>
    <row r="23076">
      <c r="A23076" s="7" t="n">
        <v>43706</v>
      </c>
      <c r="B23076" s="8" t="n">
        <v>0.3229166666666667</v>
      </c>
      <c r="C23076" t="n">
        <v>114.08</v>
      </c>
      <c r="D23076" t="n">
        <v>18.56</v>
      </c>
      <c r="E23076" t="n">
        <v>3.074</v>
      </c>
      <c r="F23076" t="n">
        <v>6.658</v>
      </c>
    </row>
    <row r="23077">
      <c r="A23077" s="7" t="n">
        <v>43706</v>
      </c>
      <c r="B23077" s="8" t="n">
        <v>0.3333333333333333</v>
      </c>
      <c r="C23077" t="n">
        <v>114.44</v>
      </c>
      <c r="D23077" t="n">
        <v>15.62</v>
      </c>
      <c r="E23077" t="n">
        <v>2.85</v>
      </c>
      <c r="F23077" t="n">
        <v>6.597</v>
      </c>
    </row>
    <row r="23078">
      <c r="A23078" s="7" t="n">
        <v>43706</v>
      </c>
      <c r="B23078" s="8" t="n">
        <v>0.34375</v>
      </c>
      <c r="C23078" t="n">
        <v>114.88</v>
      </c>
      <c r="D23078" t="n">
        <v>16.88</v>
      </c>
      <c r="E23078" t="n">
        <v>2.891</v>
      </c>
      <c r="F23078" t="n">
        <v>6.556</v>
      </c>
    </row>
    <row r="23079">
      <c r="A23079" s="7" t="n">
        <v>43706</v>
      </c>
      <c r="B23079" s="8" t="n">
        <v>0.3541666666666667</v>
      </c>
      <c r="C23079" t="n">
        <v>110.84</v>
      </c>
      <c r="D23079" t="n">
        <v>17.14</v>
      </c>
      <c r="E23079" t="n">
        <v>2.891</v>
      </c>
      <c r="F23079" t="n">
        <v>6.617</v>
      </c>
    </row>
    <row r="23080">
      <c r="A23080" s="7" t="n">
        <v>43706</v>
      </c>
      <c r="B23080" s="8" t="n">
        <v>0.3645833333333333</v>
      </c>
      <c r="C23080" t="n">
        <v>123.4</v>
      </c>
      <c r="D23080" t="n">
        <v>15.56</v>
      </c>
      <c r="E23080" t="n">
        <v>3.115</v>
      </c>
      <c r="F23080" t="n">
        <v>6.637</v>
      </c>
    </row>
    <row r="23081">
      <c r="A23081" s="7" t="n">
        <v>43706</v>
      </c>
      <c r="B23081" s="8" t="n">
        <v>0.375</v>
      </c>
      <c r="C23081" t="n">
        <v>117.4</v>
      </c>
      <c r="D23081" t="n">
        <v>18.42</v>
      </c>
      <c r="E23081" t="n">
        <v>2.973</v>
      </c>
      <c r="F23081" t="n">
        <v>6.576</v>
      </c>
    </row>
    <row r="23082">
      <c r="A23082" s="7" t="n">
        <v>43706</v>
      </c>
      <c r="B23082" s="8" t="n">
        <v>0.3854166666666667</v>
      </c>
      <c r="C23082" t="n">
        <v>118.12</v>
      </c>
      <c r="D23082" t="n">
        <v>15.44</v>
      </c>
      <c r="E23082" t="n">
        <v>3.054</v>
      </c>
      <c r="F23082" t="n">
        <v>6.149</v>
      </c>
    </row>
    <row r="23083">
      <c r="A23083" s="7" t="n">
        <v>43706</v>
      </c>
      <c r="B23083" s="8" t="n">
        <v>0.3958333333333333</v>
      </c>
      <c r="C23083" t="n">
        <v>124.28</v>
      </c>
      <c r="D23083" t="n">
        <v>17.22</v>
      </c>
      <c r="E23083" t="n">
        <v>3.034</v>
      </c>
      <c r="F23083" t="n">
        <v>0.794</v>
      </c>
    </row>
    <row r="23084">
      <c r="A23084" s="7" t="n">
        <v>43706</v>
      </c>
      <c r="B23084" s="8" t="n">
        <v>0.40625</v>
      </c>
      <c r="C23084" t="n">
        <v>128.56</v>
      </c>
      <c r="D23084" t="n">
        <v>17.04</v>
      </c>
      <c r="E23084" t="n">
        <v>3.583</v>
      </c>
      <c r="F23084" t="n">
        <v>0.977</v>
      </c>
    </row>
    <row r="23085">
      <c r="A23085" s="7" t="n">
        <v>43706</v>
      </c>
      <c r="B23085" s="8" t="n">
        <v>0.4166666666666667</v>
      </c>
      <c r="C23085" t="n">
        <v>128.84</v>
      </c>
      <c r="D23085" t="n">
        <v>15.52</v>
      </c>
      <c r="E23085" t="n">
        <v>3.97</v>
      </c>
      <c r="F23085" t="n">
        <v>1.201</v>
      </c>
    </row>
    <row r="23086">
      <c r="A23086" s="7" t="n">
        <v>43706</v>
      </c>
      <c r="B23086" s="8" t="n">
        <v>0.4270833333333333</v>
      </c>
      <c r="C23086" t="n">
        <v>131.82</v>
      </c>
      <c r="D23086" t="n">
        <v>17.64</v>
      </c>
      <c r="E23086" t="n">
        <v>3.807</v>
      </c>
      <c r="F23086" t="n">
        <v>1.161</v>
      </c>
    </row>
    <row r="23087">
      <c r="A23087" s="7" t="n">
        <v>43706</v>
      </c>
      <c r="B23087" s="8" t="n">
        <v>0.4375</v>
      </c>
      <c r="C23087" t="n">
        <v>132.56</v>
      </c>
      <c r="D23087" t="n">
        <v>15.88</v>
      </c>
      <c r="E23087" t="n">
        <v>3.868</v>
      </c>
      <c r="F23087" t="n">
        <v>1.038</v>
      </c>
    </row>
    <row r="23088">
      <c r="A23088" s="7" t="n">
        <v>43706</v>
      </c>
      <c r="B23088" s="8" t="n">
        <v>0.4479166666666667</v>
      </c>
      <c r="C23088" t="n">
        <v>132.42</v>
      </c>
      <c r="D23088" t="n">
        <v>15.48</v>
      </c>
      <c r="E23088" t="n">
        <v>3.991</v>
      </c>
      <c r="F23088" t="n">
        <v>2.341</v>
      </c>
    </row>
    <row r="23089">
      <c r="A23089" s="7" t="n">
        <v>43706</v>
      </c>
      <c r="B23089" s="8" t="n">
        <v>0.4583333333333333</v>
      </c>
      <c r="C23089" t="n">
        <v>132.56</v>
      </c>
      <c r="D23089" t="n">
        <v>18.26</v>
      </c>
      <c r="E23089" t="n">
        <v>4.785</v>
      </c>
      <c r="F23089" t="n">
        <v>6.067</v>
      </c>
    </row>
    <row r="23090">
      <c r="A23090" s="7" t="n">
        <v>43706</v>
      </c>
      <c r="B23090" s="8" t="n">
        <v>0.46875</v>
      </c>
      <c r="C23090" t="n">
        <v>132.52</v>
      </c>
      <c r="D23090" t="n">
        <v>15.4</v>
      </c>
      <c r="E23090" t="n">
        <v>5.07</v>
      </c>
      <c r="F23090" t="n">
        <v>5.925</v>
      </c>
    </row>
    <row r="23091">
      <c r="A23091" s="7" t="n">
        <v>43706</v>
      </c>
      <c r="B23091" s="8" t="n">
        <v>0.4791666666666667</v>
      </c>
      <c r="C23091" t="n">
        <v>133.66</v>
      </c>
      <c r="D23091" t="n">
        <v>16.2</v>
      </c>
      <c r="E23091" t="n">
        <v>4.785</v>
      </c>
      <c r="F23091" t="n">
        <v>5.497</v>
      </c>
    </row>
    <row r="23092">
      <c r="A23092" s="7" t="n">
        <v>43706</v>
      </c>
      <c r="B23092" s="8" t="n">
        <v>0.4895833333333333</v>
      </c>
      <c r="C23092" t="n">
        <v>134.02</v>
      </c>
      <c r="D23092" t="n">
        <v>17.78</v>
      </c>
      <c r="E23092" t="n">
        <v>5.009</v>
      </c>
      <c r="F23092" t="n">
        <v>5.477</v>
      </c>
    </row>
    <row r="23093">
      <c r="A23093" s="7" t="n">
        <v>43706</v>
      </c>
      <c r="B23093" s="8" t="n">
        <v>0.5</v>
      </c>
      <c r="C23093" t="n">
        <v>134.08</v>
      </c>
      <c r="D23093" t="n">
        <v>16.4</v>
      </c>
      <c r="E23093" t="n">
        <v>4.764</v>
      </c>
      <c r="F23093" t="n">
        <v>6.434</v>
      </c>
    </row>
    <row r="23094">
      <c r="A23094" s="7" t="n">
        <v>43706</v>
      </c>
      <c r="B23094" s="8" t="n">
        <v>0.5104166666666666</v>
      </c>
      <c r="C23094" t="n">
        <v>139.4</v>
      </c>
      <c r="D23094" t="n">
        <v>16.38</v>
      </c>
      <c r="E23094" t="n">
        <v>5.375</v>
      </c>
      <c r="F23094" t="n">
        <v>1.914</v>
      </c>
    </row>
    <row r="23095">
      <c r="A23095" s="7" t="n">
        <v>43706</v>
      </c>
      <c r="B23095" s="8" t="n">
        <v>0.5208333333333334</v>
      </c>
      <c r="C23095" t="n">
        <v>139.5</v>
      </c>
      <c r="D23095" t="n">
        <v>18.12</v>
      </c>
      <c r="E23095" t="n">
        <v>5.497</v>
      </c>
      <c r="F23095" t="n">
        <v>1.303</v>
      </c>
    </row>
    <row r="23096">
      <c r="A23096" s="7" t="n">
        <v>43706</v>
      </c>
      <c r="B23096" s="8" t="n">
        <v>0.53125</v>
      </c>
      <c r="C23096" t="n">
        <v>126.88</v>
      </c>
      <c r="D23096" t="n">
        <v>16.92</v>
      </c>
      <c r="E23096" t="n">
        <v>5.151</v>
      </c>
      <c r="F23096" t="n">
        <v>1.242</v>
      </c>
    </row>
    <row r="23097">
      <c r="A23097" s="7" t="n">
        <v>43706</v>
      </c>
      <c r="B23097" s="8" t="n">
        <v>0.5416666666666666</v>
      </c>
      <c r="C23097" t="n">
        <v>127.54</v>
      </c>
      <c r="D23097" t="n">
        <v>15.66</v>
      </c>
      <c r="E23097" t="n">
        <v>5.314</v>
      </c>
      <c r="F23097" t="n">
        <v>1.262</v>
      </c>
    </row>
    <row r="23098">
      <c r="A23098" s="7" t="n">
        <v>43706</v>
      </c>
      <c r="B23098" s="8" t="n">
        <v>0.5520833333333334</v>
      </c>
      <c r="C23098" t="n">
        <v>127.24</v>
      </c>
      <c r="D23098" t="n">
        <v>18.32</v>
      </c>
      <c r="E23098" t="n">
        <v>5.212</v>
      </c>
      <c r="F23098" t="n">
        <v>1.181</v>
      </c>
    </row>
    <row r="23099">
      <c r="A23099" s="7" t="n">
        <v>43706</v>
      </c>
      <c r="B23099" s="8" t="n">
        <v>0.5625</v>
      </c>
      <c r="C23099" t="n">
        <v>128.52</v>
      </c>
      <c r="D23099" t="n">
        <v>16.48</v>
      </c>
      <c r="E23099" t="n">
        <v>5.192</v>
      </c>
      <c r="F23099" t="n">
        <v>1.14</v>
      </c>
    </row>
    <row r="23100">
      <c r="A23100" s="7" t="n">
        <v>43706</v>
      </c>
      <c r="B23100" s="8" t="n">
        <v>0.5729166666666666</v>
      </c>
      <c r="C23100" t="n">
        <v>128.52</v>
      </c>
      <c r="D23100" t="n">
        <v>15.94</v>
      </c>
      <c r="E23100" t="n">
        <v>5.355</v>
      </c>
      <c r="F23100" t="n">
        <v>1.283</v>
      </c>
    </row>
    <row r="23101">
      <c r="A23101" s="7" t="n">
        <v>43706</v>
      </c>
      <c r="B23101" s="8" t="n">
        <v>0.5833333333333334</v>
      </c>
      <c r="C23101" t="n">
        <v>117.58</v>
      </c>
      <c r="D23101" t="n">
        <v>19.12</v>
      </c>
      <c r="E23101" t="n">
        <v>5.171</v>
      </c>
      <c r="F23101" t="n">
        <v>1.384</v>
      </c>
    </row>
    <row r="23102">
      <c r="A23102" s="7" t="n">
        <v>43706</v>
      </c>
      <c r="B23102" s="8" t="n">
        <v>0.59375</v>
      </c>
      <c r="C23102" t="n">
        <v>130.16</v>
      </c>
      <c r="D23102" t="n">
        <v>16.24</v>
      </c>
      <c r="E23102" t="n">
        <v>5.212</v>
      </c>
      <c r="F23102" t="n">
        <v>1.038</v>
      </c>
    </row>
    <row r="23103">
      <c r="A23103" s="7" t="n">
        <v>43706</v>
      </c>
      <c r="B23103" s="8" t="n">
        <v>0.6041666666666666</v>
      </c>
      <c r="C23103" t="n">
        <v>129.72</v>
      </c>
      <c r="D23103" t="n">
        <v>16.62</v>
      </c>
      <c r="E23103" t="n">
        <v>5.375</v>
      </c>
      <c r="F23103" t="n">
        <v>1.446</v>
      </c>
    </row>
    <row r="23104">
      <c r="A23104" s="7" t="n">
        <v>43706</v>
      </c>
      <c r="B23104" s="8" t="n">
        <v>0.6145833333333334</v>
      </c>
      <c r="C23104" t="n">
        <v>130.14</v>
      </c>
      <c r="D23104" t="n">
        <v>18.38</v>
      </c>
      <c r="E23104" t="n">
        <v>5.212</v>
      </c>
      <c r="F23104" t="n">
        <v>1.222</v>
      </c>
    </row>
    <row r="23105">
      <c r="A23105" s="7" t="n">
        <v>43706</v>
      </c>
      <c r="B23105" s="8" t="n">
        <v>0.625</v>
      </c>
      <c r="C23105" t="n">
        <v>130.08</v>
      </c>
      <c r="D23105" t="n">
        <v>15.7</v>
      </c>
      <c r="E23105" t="n">
        <v>5.07</v>
      </c>
      <c r="F23105" t="n">
        <v>1.323</v>
      </c>
    </row>
    <row r="23106">
      <c r="A23106" s="7" t="n">
        <v>43706</v>
      </c>
      <c r="B23106" s="8" t="n">
        <v>0.6354166666666666</v>
      </c>
      <c r="C23106" t="n">
        <v>112.52</v>
      </c>
      <c r="D23106" t="n">
        <v>18.18</v>
      </c>
      <c r="E23106" t="n">
        <v>5.192</v>
      </c>
      <c r="F23106" t="n">
        <v>1.161</v>
      </c>
    </row>
    <row r="23107">
      <c r="A23107" s="7" t="n">
        <v>43706</v>
      </c>
      <c r="B23107" s="8" t="n">
        <v>0.6458333333333334</v>
      </c>
      <c r="C23107" t="n">
        <v>125.38</v>
      </c>
      <c r="D23107" t="n">
        <v>17.24</v>
      </c>
      <c r="E23107" t="n">
        <v>5.416</v>
      </c>
      <c r="F23107" t="n">
        <v>1.018</v>
      </c>
    </row>
    <row r="23108">
      <c r="A23108" s="7" t="n">
        <v>43706</v>
      </c>
      <c r="B23108" s="8" t="n">
        <v>0.65625</v>
      </c>
      <c r="C23108" t="n">
        <v>130.52</v>
      </c>
      <c r="D23108" t="n">
        <v>16.76</v>
      </c>
      <c r="E23108" t="n">
        <v>5.599</v>
      </c>
      <c r="F23108" t="n">
        <v>1.018</v>
      </c>
    </row>
    <row r="23109">
      <c r="A23109" s="7" t="n">
        <v>43706</v>
      </c>
      <c r="B23109" s="8" t="n">
        <v>0.6666666666666666</v>
      </c>
      <c r="C23109" t="n">
        <v>128.24</v>
      </c>
      <c r="D23109" t="n">
        <v>18.72</v>
      </c>
      <c r="E23109" t="n">
        <v>5.599</v>
      </c>
      <c r="F23109" t="n">
        <v>1.161</v>
      </c>
    </row>
    <row r="23110">
      <c r="A23110" s="7" t="n">
        <v>43706</v>
      </c>
      <c r="B23110" s="8" t="n">
        <v>0.6770833333333334</v>
      </c>
      <c r="C23110" t="n">
        <v>125.96</v>
      </c>
      <c r="D23110" t="n">
        <v>16.22</v>
      </c>
      <c r="E23110" t="n">
        <v>5.253</v>
      </c>
      <c r="F23110" t="n">
        <v>1.018</v>
      </c>
    </row>
    <row r="23111">
      <c r="A23111" s="7" t="n">
        <v>43706</v>
      </c>
      <c r="B23111" s="8" t="n">
        <v>0.6875</v>
      </c>
      <c r="C23111" t="n">
        <v>110.68</v>
      </c>
      <c r="D23111" t="n">
        <v>21.62</v>
      </c>
      <c r="E23111" t="n">
        <v>5.192</v>
      </c>
      <c r="F23111" t="n">
        <v>0.672</v>
      </c>
    </row>
    <row r="23112">
      <c r="A23112" s="7" t="n">
        <v>43706</v>
      </c>
      <c r="B23112" s="8" t="n">
        <v>0.6979166666666666</v>
      </c>
      <c r="C23112" t="n">
        <v>108.84</v>
      </c>
      <c r="D23112" t="n">
        <v>27.38</v>
      </c>
      <c r="E23112" t="n">
        <v>5.192</v>
      </c>
      <c r="F23112" t="n">
        <v>0.998</v>
      </c>
    </row>
    <row r="23113">
      <c r="A23113" s="7" t="n">
        <v>43706</v>
      </c>
      <c r="B23113" s="8" t="n">
        <v>0.7083333333333334</v>
      </c>
      <c r="C23113" t="n">
        <v>121.28</v>
      </c>
      <c r="D23113" t="n">
        <v>21.12</v>
      </c>
      <c r="E23113" t="n">
        <v>5.233</v>
      </c>
      <c r="F23113" t="n">
        <v>1.12</v>
      </c>
    </row>
    <row r="23114">
      <c r="A23114" s="7" t="n">
        <v>43706</v>
      </c>
      <c r="B23114" s="8" t="n">
        <v>0.71875</v>
      </c>
      <c r="C23114" t="n">
        <v>125.92</v>
      </c>
      <c r="D23114" t="n">
        <v>18.84</v>
      </c>
      <c r="E23114" t="n">
        <v>5.212</v>
      </c>
      <c r="F23114" t="n">
        <v>1.181</v>
      </c>
    </row>
    <row r="23115">
      <c r="A23115" s="7" t="n">
        <v>43706</v>
      </c>
      <c r="B23115" s="8" t="n">
        <v>0.7291666666666666</v>
      </c>
      <c r="C23115" t="n">
        <v>124.5</v>
      </c>
      <c r="D23115" t="n">
        <v>21.4</v>
      </c>
      <c r="E23115" t="n">
        <v>5.212</v>
      </c>
      <c r="F23115" t="n">
        <v>1.262</v>
      </c>
    </row>
    <row r="23116">
      <c r="A23116" s="7" t="n">
        <v>43706</v>
      </c>
      <c r="B23116" s="8" t="n">
        <v>0.7395833333333334</v>
      </c>
      <c r="C23116" t="n">
        <v>121.58</v>
      </c>
      <c r="D23116" t="n">
        <v>16.7</v>
      </c>
      <c r="E23116" t="n">
        <v>5.273</v>
      </c>
      <c r="F23116" t="n">
        <v>1.262</v>
      </c>
    </row>
    <row r="23117">
      <c r="A23117" s="7" t="n">
        <v>43706</v>
      </c>
      <c r="B23117" s="8" t="n">
        <v>0.75</v>
      </c>
      <c r="C23117" t="n">
        <v>109.02</v>
      </c>
      <c r="D23117" t="n">
        <v>16.38</v>
      </c>
      <c r="E23117" t="n">
        <v>5.192</v>
      </c>
      <c r="F23117" t="n">
        <v>1.222</v>
      </c>
    </row>
    <row r="23118">
      <c r="A23118" s="7" t="n">
        <v>43706</v>
      </c>
      <c r="B23118" s="8" t="n">
        <v>0.7604166666666666</v>
      </c>
      <c r="C23118" t="n">
        <v>73.18000000000001</v>
      </c>
      <c r="D23118" t="n">
        <v>18.16</v>
      </c>
      <c r="E23118" t="n">
        <v>5.171</v>
      </c>
      <c r="F23118" t="n">
        <v>1.181</v>
      </c>
    </row>
    <row r="23119">
      <c r="A23119" s="7" t="n">
        <v>43706</v>
      </c>
      <c r="B23119" s="8" t="n">
        <v>0.7708333333333334</v>
      </c>
      <c r="C23119" t="n">
        <v>72.72</v>
      </c>
      <c r="D23119" t="n">
        <v>15.64</v>
      </c>
      <c r="E23119" t="n">
        <v>5.171</v>
      </c>
      <c r="F23119" t="n">
        <v>1.161</v>
      </c>
    </row>
    <row r="23120">
      <c r="A23120" s="7" t="n">
        <v>43706</v>
      </c>
      <c r="B23120" s="8" t="n">
        <v>0.78125</v>
      </c>
      <c r="C23120" t="n">
        <v>83.06</v>
      </c>
      <c r="D23120" t="n">
        <v>17.16</v>
      </c>
      <c r="E23120" t="n">
        <v>5.253</v>
      </c>
      <c r="F23120" t="n">
        <v>1.14</v>
      </c>
    </row>
    <row r="23121">
      <c r="A23121" s="7" t="n">
        <v>43706</v>
      </c>
      <c r="B23121" s="8" t="n">
        <v>0.7916666666666666</v>
      </c>
      <c r="C23121" t="n">
        <v>84.58</v>
      </c>
      <c r="D23121" t="n">
        <v>17.88</v>
      </c>
      <c r="E23121" t="n">
        <v>5.233</v>
      </c>
      <c r="F23121" t="n">
        <v>1.12</v>
      </c>
    </row>
    <row r="23122">
      <c r="A23122" s="7" t="n">
        <v>43706</v>
      </c>
      <c r="B23122" s="8" t="n">
        <v>0.8020833333333334</v>
      </c>
      <c r="C23122" t="n">
        <v>90.64</v>
      </c>
      <c r="D23122" t="n">
        <v>16.14</v>
      </c>
      <c r="E23122" t="n">
        <v>5.233</v>
      </c>
      <c r="F23122" t="n">
        <v>1.14</v>
      </c>
    </row>
    <row r="23123">
      <c r="A23123" s="7" t="n">
        <v>43706</v>
      </c>
      <c r="B23123" s="8" t="n">
        <v>0.8125</v>
      </c>
      <c r="C23123" t="n">
        <v>90.28</v>
      </c>
      <c r="D23123" t="n">
        <v>18.82</v>
      </c>
      <c r="E23123" t="n">
        <v>5.273</v>
      </c>
      <c r="F23123" t="n">
        <v>0.774</v>
      </c>
    </row>
    <row r="23124">
      <c r="A23124" s="7" t="n">
        <v>43706</v>
      </c>
      <c r="B23124" s="8" t="n">
        <v>0.8229166666666666</v>
      </c>
      <c r="C23124" t="n">
        <v>87.92</v>
      </c>
      <c r="D23124" t="n">
        <v>17.16</v>
      </c>
      <c r="E23124" t="n">
        <v>5.355</v>
      </c>
      <c r="F23124" t="n">
        <v>0.774</v>
      </c>
    </row>
    <row r="23125">
      <c r="A23125" s="7" t="n">
        <v>43706</v>
      </c>
      <c r="B23125" s="8" t="n">
        <v>0.8333333333333334</v>
      </c>
      <c r="C23125" t="n">
        <v>87.73999999999999</v>
      </c>
      <c r="D23125" t="n">
        <v>16.54</v>
      </c>
      <c r="E23125" t="n">
        <v>7.798</v>
      </c>
      <c r="F23125" t="n">
        <v>0.794</v>
      </c>
    </row>
    <row r="23126">
      <c r="A23126" s="7" t="n">
        <v>43706</v>
      </c>
      <c r="B23126" s="8" t="n">
        <v>0.84375</v>
      </c>
      <c r="C23126" t="n">
        <v>88.62</v>
      </c>
      <c r="D23126" t="n">
        <v>19.72</v>
      </c>
      <c r="E23126" t="n">
        <v>9.324999999999999</v>
      </c>
      <c r="F23126" t="n">
        <v>1.059</v>
      </c>
    </row>
    <row r="23127">
      <c r="A23127" s="7" t="n">
        <v>43706</v>
      </c>
      <c r="B23127" s="8" t="n">
        <v>0.8541666666666666</v>
      </c>
      <c r="C23127" t="n">
        <v>87.58</v>
      </c>
      <c r="D23127" t="n">
        <v>16.88</v>
      </c>
      <c r="E23127" t="n">
        <v>8.185</v>
      </c>
      <c r="F23127" t="n">
        <v>6.698</v>
      </c>
    </row>
    <row r="23128">
      <c r="A23128" s="7" t="n">
        <v>43706</v>
      </c>
      <c r="B23128" s="8" t="n">
        <v>0.8645833333333334</v>
      </c>
      <c r="C23128" t="n">
        <v>87.28</v>
      </c>
      <c r="D23128" t="n">
        <v>16.94</v>
      </c>
      <c r="E23128" t="n">
        <v>8.124000000000001</v>
      </c>
      <c r="F23128" t="n">
        <v>6.373</v>
      </c>
    </row>
    <row r="23129">
      <c r="A23129" s="7" t="n">
        <v>43706</v>
      </c>
      <c r="B23129" s="8" t="n">
        <v>0.875</v>
      </c>
      <c r="C23129" t="n">
        <v>87.08</v>
      </c>
      <c r="D23129" t="n">
        <v>19.62</v>
      </c>
      <c r="E23129" t="n">
        <v>8.000999999999999</v>
      </c>
      <c r="F23129" t="n">
        <v>5.762</v>
      </c>
    </row>
    <row r="23130">
      <c r="A23130" s="7" t="n">
        <v>43706</v>
      </c>
      <c r="B23130" s="8" t="n">
        <v>0.8854166666666666</v>
      </c>
      <c r="C23130" t="n">
        <v>86.94</v>
      </c>
      <c r="D23130" t="n">
        <v>16.88</v>
      </c>
      <c r="E23130" t="n">
        <v>7.859</v>
      </c>
      <c r="F23130" t="n">
        <v>5.721</v>
      </c>
    </row>
    <row r="23131">
      <c r="A23131" s="7" t="n">
        <v>43706</v>
      </c>
      <c r="B23131" s="8" t="n">
        <v>0.8958333333333334</v>
      </c>
      <c r="C23131" t="n">
        <v>86.86</v>
      </c>
      <c r="D23131" t="n">
        <v>17</v>
      </c>
      <c r="E23131" t="n">
        <v>7.676</v>
      </c>
      <c r="F23131" t="n">
        <v>5.619</v>
      </c>
    </row>
    <row r="23132">
      <c r="A23132" s="7" t="n">
        <v>43706</v>
      </c>
      <c r="B23132" s="8" t="n">
        <v>0.90625</v>
      </c>
      <c r="C23132" t="n">
        <v>87.02</v>
      </c>
      <c r="D23132" t="n">
        <v>19.54</v>
      </c>
      <c r="E23132" t="n">
        <v>8.327</v>
      </c>
      <c r="F23132" t="n">
        <v>5.599</v>
      </c>
    </row>
    <row r="23133">
      <c r="A23133" s="7" t="n">
        <v>43706</v>
      </c>
      <c r="B23133" s="8" t="n">
        <v>0.9166666666666666</v>
      </c>
      <c r="C23133" t="n">
        <v>86.68000000000001</v>
      </c>
      <c r="D23133" t="n">
        <v>16.88</v>
      </c>
      <c r="E23133" t="n">
        <v>8.551</v>
      </c>
      <c r="F23133" t="n">
        <v>5.599</v>
      </c>
    </row>
    <row r="23134">
      <c r="A23134" s="7" t="n">
        <v>43706</v>
      </c>
      <c r="B23134" s="8" t="n">
        <v>0.9270833333333334</v>
      </c>
      <c r="C23134" t="n">
        <v>86.66</v>
      </c>
      <c r="D23134" t="n">
        <v>16.74</v>
      </c>
      <c r="E23134" t="n">
        <v>8.225</v>
      </c>
      <c r="F23134" t="n">
        <v>5.538</v>
      </c>
    </row>
    <row r="23135">
      <c r="A23135" s="7" t="n">
        <v>43706</v>
      </c>
      <c r="B23135" s="8" t="n">
        <v>0.9375</v>
      </c>
      <c r="C23135" t="n">
        <v>86.59999999999999</v>
      </c>
      <c r="D23135" t="n">
        <v>19.46</v>
      </c>
      <c r="E23135" t="n">
        <v>7.9</v>
      </c>
      <c r="F23135" t="n">
        <v>6.21</v>
      </c>
    </row>
    <row r="23136">
      <c r="A23136" s="7" t="n">
        <v>43706</v>
      </c>
      <c r="B23136" s="8" t="n">
        <v>0.9479166666666666</v>
      </c>
      <c r="C23136" t="n">
        <v>84.28</v>
      </c>
      <c r="D23136" t="n">
        <v>16.78</v>
      </c>
      <c r="E23136" t="n">
        <v>7.9</v>
      </c>
      <c r="F23136" t="n">
        <v>6.454</v>
      </c>
    </row>
    <row r="23137">
      <c r="A23137" s="7" t="n">
        <v>43706</v>
      </c>
      <c r="B23137" s="8" t="n">
        <v>0.9583333333333334</v>
      </c>
      <c r="C23137" t="n">
        <v>62.46</v>
      </c>
      <c r="D23137" t="n">
        <v>16.68</v>
      </c>
      <c r="E23137" t="n">
        <v>7.879</v>
      </c>
      <c r="F23137" t="n">
        <v>5.538</v>
      </c>
    </row>
    <row r="23138">
      <c r="A23138" s="7" t="n">
        <v>43706</v>
      </c>
      <c r="B23138" s="8" t="n">
        <v>0.96875</v>
      </c>
      <c r="C23138" t="n">
        <v>57.58</v>
      </c>
      <c r="D23138" t="n">
        <v>17.9</v>
      </c>
      <c r="E23138" t="n">
        <v>7.9</v>
      </c>
      <c r="F23138" t="n">
        <v>5.66</v>
      </c>
    </row>
    <row r="23139">
      <c r="A23139" s="7" t="n">
        <v>43706</v>
      </c>
      <c r="B23139" s="8" t="n">
        <v>0.9791666666666666</v>
      </c>
      <c r="C23139" t="n">
        <v>58.82</v>
      </c>
      <c r="D23139" t="n">
        <v>17.44</v>
      </c>
      <c r="E23139" t="n">
        <v>7.879</v>
      </c>
      <c r="F23139" t="n">
        <v>5.558</v>
      </c>
    </row>
    <row r="23140">
      <c r="A23140" s="7" t="n">
        <v>43706</v>
      </c>
      <c r="B23140" s="8" t="n">
        <v>0.9895833333333334</v>
      </c>
      <c r="C23140" t="n">
        <v>59.68</v>
      </c>
      <c r="D23140" t="n">
        <v>15.82</v>
      </c>
      <c r="E23140" t="n">
        <v>7.859</v>
      </c>
      <c r="F23140" t="n">
        <v>5.579</v>
      </c>
    </row>
    <row r="23141">
      <c r="A23141" s="7" t="n">
        <v>43707</v>
      </c>
      <c r="B23141" s="8" t="n">
        <v>0</v>
      </c>
      <c r="C23141" t="n">
        <v>61.06</v>
      </c>
      <c r="D23141" t="n">
        <v>15.74</v>
      </c>
      <c r="E23141" t="n">
        <v>7.839</v>
      </c>
      <c r="F23141" t="n">
        <v>5.497</v>
      </c>
    </row>
    <row r="23142">
      <c r="A23142" s="7" t="n">
        <v>43707</v>
      </c>
      <c r="B23142" s="8" t="n">
        <v>0.01041666666666667</v>
      </c>
      <c r="C23142" t="n">
        <v>60.3</v>
      </c>
      <c r="D23142" t="n">
        <v>16.5</v>
      </c>
      <c r="E23142" t="n">
        <v>7.554</v>
      </c>
      <c r="F23142" t="n">
        <v>5.538</v>
      </c>
    </row>
    <row r="23143">
      <c r="A23143" s="7" t="n">
        <v>43707</v>
      </c>
      <c r="B23143" s="8" t="n">
        <v>0.02083333333333333</v>
      </c>
      <c r="C23143" t="n">
        <v>59.22</v>
      </c>
      <c r="D23143" t="n">
        <v>17.44</v>
      </c>
      <c r="E23143" t="n">
        <v>7.798</v>
      </c>
      <c r="F23143" t="n">
        <v>5.518</v>
      </c>
    </row>
    <row r="23144">
      <c r="A23144" s="7" t="n">
        <v>43707</v>
      </c>
      <c r="B23144" s="8" t="n">
        <v>0.03125</v>
      </c>
      <c r="C23144" t="n">
        <v>59.76</v>
      </c>
      <c r="D23144" t="n">
        <v>15.58</v>
      </c>
      <c r="E23144" t="n">
        <v>7.798</v>
      </c>
      <c r="F23144" t="n">
        <v>5.538</v>
      </c>
    </row>
    <row r="23145">
      <c r="A23145" s="7" t="n">
        <v>43707</v>
      </c>
      <c r="B23145" s="8" t="n">
        <v>0.04166666666666666</v>
      </c>
      <c r="C23145" t="n">
        <v>58.84</v>
      </c>
      <c r="D23145" t="n">
        <v>15.66</v>
      </c>
      <c r="E23145" t="n">
        <v>7.839</v>
      </c>
      <c r="F23145" t="n">
        <v>5.497</v>
      </c>
    </row>
    <row r="23146">
      <c r="A23146" s="7" t="n">
        <v>43707</v>
      </c>
      <c r="B23146" s="8" t="n">
        <v>0.05208333333333334</v>
      </c>
      <c r="C23146" t="n">
        <v>61.42</v>
      </c>
      <c r="D23146" t="n">
        <v>15.68</v>
      </c>
      <c r="E23146" t="n">
        <v>7.798</v>
      </c>
      <c r="F23146" t="n">
        <v>5.558</v>
      </c>
    </row>
    <row r="23147">
      <c r="A23147" s="7" t="n">
        <v>43707</v>
      </c>
      <c r="B23147" s="8" t="n">
        <v>0.0625</v>
      </c>
      <c r="C23147" t="n">
        <v>56.08</v>
      </c>
      <c r="D23147" t="n">
        <v>16.24</v>
      </c>
      <c r="E23147" t="n">
        <v>7.757</v>
      </c>
      <c r="F23147" t="n">
        <v>5.579</v>
      </c>
    </row>
    <row r="23148">
      <c r="A23148" s="7" t="n">
        <v>43707</v>
      </c>
      <c r="B23148" s="8" t="n">
        <v>0.07291666666666667</v>
      </c>
      <c r="C23148" t="n">
        <v>56.94</v>
      </c>
      <c r="D23148" t="n">
        <v>17.4</v>
      </c>
      <c r="E23148" t="n">
        <v>7.961</v>
      </c>
      <c r="F23148" t="n">
        <v>5.538</v>
      </c>
    </row>
    <row r="23149">
      <c r="A23149" s="7" t="n">
        <v>43707</v>
      </c>
      <c r="B23149" s="8" t="n">
        <v>0.08333333333333333</v>
      </c>
      <c r="C23149" t="n">
        <v>56.12</v>
      </c>
      <c r="D23149" t="n">
        <v>15.6</v>
      </c>
      <c r="E23149" t="n">
        <v>7.737</v>
      </c>
      <c r="F23149" t="n">
        <v>5.518</v>
      </c>
    </row>
    <row r="23150">
      <c r="A23150" s="7" t="n">
        <v>43707</v>
      </c>
      <c r="B23150" s="8" t="n">
        <v>0.09375</v>
      </c>
      <c r="C23150" t="n">
        <v>56.58</v>
      </c>
      <c r="D23150" t="n">
        <v>15.62</v>
      </c>
      <c r="E23150" t="n">
        <v>7.859</v>
      </c>
      <c r="F23150" t="n">
        <v>5.538</v>
      </c>
    </row>
    <row r="23151">
      <c r="A23151" s="7" t="n">
        <v>43707</v>
      </c>
      <c r="B23151" s="8" t="n">
        <v>0.1041666666666667</v>
      </c>
      <c r="C23151" t="n">
        <v>56.72</v>
      </c>
      <c r="D23151" t="n">
        <v>15.54</v>
      </c>
      <c r="E23151" t="n">
        <v>7.798</v>
      </c>
      <c r="F23151" t="n">
        <v>5.518</v>
      </c>
    </row>
    <row r="23152">
      <c r="A23152" s="7" t="n">
        <v>43707</v>
      </c>
      <c r="B23152" s="8" t="n">
        <v>0.1145833333333333</v>
      </c>
      <c r="C23152" t="n">
        <v>55.28</v>
      </c>
      <c r="D23152" t="n">
        <v>15.54</v>
      </c>
      <c r="E23152" t="n">
        <v>7.839</v>
      </c>
      <c r="F23152" t="n">
        <v>5.538</v>
      </c>
    </row>
    <row r="23153">
      <c r="A23153" s="7" t="n">
        <v>43707</v>
      </c>
      <c r="B23153" s="8" t="n">
        <v>0.125</v>
      </c>
      <c r="C23153" t="n">
        <v>55.76</v>
      </c>
      <c r="D23153" t="n">
        <v>17.78</v>
      </c>
      <c r="E23153" t="n">
        <v>7.859</v>
      </c>
      <c r="F23153" t="n">
        <v>5.518</v>
      </c>
    </row>
    <row r="23154">
      <c r="A23154" s="7" t="n">
        <v>43707</v>
      </c>
      <c r="B23154" s="8" t="n">
        <v>0.1354166666666667</v>
      </c>
      <c r="C23154" t="n">
        <v>56.16</v>
      </c>
      <c r="D23154" t="n">
        <v>15.52</v>
      </c>
      <c r="E23154" t="n">
        <v>7.839</v>
      </c>
      <c r="F23154" t="n">
        <v>5.965</v>
      </c>
    </row>
    <row r="23155">
      <c r="A23155" s="7" t="n">
        <v>43707</v>
      </c>
      <c r="B23155" s="8" t="n">
        <v>0.1458333333333333</v>
      </c>
      <c r="C23155" t="n">
        <v>56.28</v>
      </c>
      <c r="D23155" t="n">
        <v>15.44</v>
      </c>
      <c r="E23155" t="n">
        <v>7.757</v>
      </c>
      <c r="F23155" t="n">
        <v>6.922</v>
      </c>
    </row>
    <row r="23156">
      <c r="A23156" s="7" t="n">
        <v>43707</v>
      </c>
      <c r="B23156" s="8" t="n">
        <v>0.15625</v>
      </c>
      <c r="C23156" t="n">
        <v>58.54</v>
      </c>
      <c r="D23156" t="n">
        <v>15.4</v>
      </c>
      <c r="E23156" t="n">
        <v>7.839</v>
      </c>
      <c r="F23156" t="n">
        <v>5.864</v>
      </c>
    </row>
    <row r="23157">
      <c r="A23157" s="7" t="n">
        <v>43707</v>
      </c>
      <c r="B23157" s="8" t="n">
        <v>0.1666666666666667</v>
      </c>
      <c r="C23157" t="n">
        <v>55.78</v>
      </c>
      <c r="D23157" t="n">
        <v>15.4</v>
      </c>
      <c r="E23157" t="n">
        <v>7.615</v>
      </c>
      <c r="F23157" t="n">
        <v>6.149</v>
      </c>
    </row>
    <row r="23158">
      <c r="A23158" s="7" t="n">
        <v>43707</v>
      </c>
      <c r="B23158" s="8" t="n">
        <v>0.1770833333333333</v>
      </c>
      <c r="C23158" t="n">
        <v>56.66</v>
      </c>
      <c r="D23158" t="n">
        <v>15.4</v>
      </c>
      <c r="E23158" t="n">
        <v>7.574</v>
      </c>
      <c r="F23158" t="n">
        <v>6.536</v>
      </c>
    </row>
    <row r="23159">
      <c r="A23159" s="7" t="n">
        <v>43707</v>
      </c>
      <c r="B23159" s="8" t="n">
        <v>0.1875</v>
      </c>
      <c r="C23159" t="n">
        <v>55.18</v>
      </c>
      <c r="D23159" t="n">
        <v>17.82</v>
      </c>
      <c r="E23159" t="n">
        <v>7.839</v>
      </c>
      <c r="F23159" t="n">
        <v>5.619</v>
      </c>
    </row>
    <row r="23160">
      <c r="A23160" s="7" t="n">
        <v>43707</v>
      </c>
      <c r="B23160" s="8" t="n">
        <v>0.1979166666666667</v>
      </c>
      <c r="C23160" t="n">
        <v>54.18</v>
      </c>
      <c r="D23160" t="n">
        <v>15.12</v>
      </c>
      <c r="E23160" t="n">
        <v>7.818</v>
      </c>
      <c r="F23160" t="n">
        <v>5.538</v>
      </c>
    </row>
    <row r="23161">
      <c r="A23161" s="7" t="n">
        <v>43707</v>
      </c>
      <c r="B23161" s="8" t="n">
        <v>0.2083333333333333</v>
      </c>
      <c r="C23161" t="n">
        <v>56.94</v>
      </c>
      <c r="D23161" t="n">
        <v>15.38</v>
      </c>
      <c r="E23161" t="n">
        <v>7.594</v>
      </c>
      <c r="F23161" t="n">
        <v>5.518</v>
      </c>
    </row>
    <row r="23162">
      <c r="A23162" s="7" t="n">
        <v>43707</v>
      </c>
      <c r="B23162" s="8" t="n">
        <v>0.21875</v>
      </c>
      <c r="C23162" t="n">
        <v>52.6</v>
      </c>
      <c r="D23162" t="n">
        <v>15.38</v>
      </c>
      <c r="E23162" t="n">
        <v>7.778</v>
      </c>
      <c r="F23162" t="n">
        <v>5.599</v>
      </c>
    </row>
    <row r="23163">
      <c r="A23163" s="7" t="n">
        <v>43707</v>
      </c>
      <c r="B23163" s="8" t="n">
        <v>0.2291666666666667</v>
      </c>
      <c r="C23163" t="n">
        <v>53.32</v>
      </c>
      <c r="D23163" t="n">
        <v>15.28</v>
      </c>
      <c r="E23163" t="n">
        <v>7.818</v>
      </c>
      <c r="F23163" t="n">
        <v>5.558</v>
      </c>
    </row>
    <row r="23164">
      <c r="A23164" s="7" t="n">
        <v>43707</v>
      </c>
      <c r="B23164" s="8" t="n">
        <v>0.2395833333333333</v>
      </c>
      <c r="C23164" t="n">
        <v>53.58</v>
      </c>
      <c r="D23164" t="n">
        <v>15.26</v>
      </c>
      <c r="E23164" t="n">
        <v>7.798</v>
      </c>
      <c r="F23164" t="n">
        <v>5.497</v>
      </c>
    </row>
    <row r="23165">
      <c r="A23165" s="7" t="n">
        <v>43707</v>
      </c>
      <c r="B23165" s="8" t="n">
        <v>0.25</v>
      </c>
      <c r="C23165" t="n">
        <v>69.88</v>
      </c>
      <c r="D23165" t="n">
        <v>15.48</v>
      </c>
      <c r="E23165" t="n">
        <v>7.798</v>
      </c>
      <c r="F23165" t="n">
        <v>5.579</v>
      </c>
    </row>
    <row r="23166">
      <c r="A23166" s="7" t="n">
        <v>43707</v>
      </c>
      <c r="B23166" s="8" t="n">
        <v>0.2604166666666667</v>
      </c>
      <c r="C23166" t="n">
        <v>83.64</v>
      </c>
      <c r="D23166" t="n">
        <v>17.5</v>
      </c>
      <c r="E23166" t="n">
        <v>7.696</v>
      </c>
      <c r="F23166" t="n">
        <v>5.049</v>
      </c>
    </row>
    <row r="23167">
      <c r="A23167" s="7" t="n">
        <v>43707</v>
      </c>
      <c r="B23167" s="8" t="n">
        <v>0.2708333333333333</v>
      </c>
      <c r="C23167" t="n">
        <v>80.78</v>
      </c>
      <c r="D23167" t="n">
        <v>14.82</v>
      </c>
      <c r="E23167" t="n">
        <v>8.103</v>
      </c>
      <c r="F23167" t="n">
        <v>0.713</v>
      </c>
    </row>
    <row r="23168">
      <c r="A23168" s="7" t="n">
        <v>43707</v>
      </c>
      <c r="B23168" s="8" t="n">
        <v>0.28125</v>
      </c>
      <c r="C23168" t="n">
        <v>85.34</v>
      </c>
      <c r="D23168" t="n">
        <v>14.86</v>
      </c>
      <c r="E23168" t="n">
        <v>6.128</v>
      </c>
      <c r="F23168" t="n">
        <v>0.713</v>
      </c>
    </row>
    <row r="23169">
      <c r="A23169" s="7" t="n">
        <v>43707</v>
      </c>
      <c r="B23169" s="8" t="n">
        <v>0.2916666666666667</v>
      </c>
      <c r="C23169" t="n">
        <v>98.28</v>
      </c>
      <c r="D23169" t="n">
        <v>15.18</v>
      </c>
      <c r="E23169" t="n">
        <v>3.461</v>
      </c>
      <c r="F23169" t="n">
        <v>0.672</v>
      </c>
    </row>
    <row r="23170">
      <c r="A23170" s="7" t="n">
        <v>43707</v>
      </c>
      <c r="B23170" s="8" t="n">
        <v>0.3020833333333333</v>
      </c>
      <c r="C23170" t="n">
        <v>95.14</v>
      </c>
      <c r="D23170" t="n">
        <v>16.74</v>
      </c>
      <c r="E23170" t="n">
        <v>3.42</v>
      </c>
      <c r="F23170" t="n">
        <v>0.957</v>
      </c>
    </row>
    <row r="23171">
      <c r="A23171" s="7" t="n">
        <v>43707</v>
      </c>
      <c r="B23171" s="8" t="n">
        <v>0.3125</v>
      </c>
      <c r="C23171" t="n">
        <v>100.36</v>
      </c>
      <c r="D23171" t="n">
        <v>15.36</v>
      </c>
      <c r="E23171" t="n">
        <v>3.461</v>
      </c>
      <c r="F23171" t="n">
        <v>3.054</v>
      </c>
    </row>
    <row r="23172">
      <c r="A23172" s="7" t="n">
        <v>43707</v>
      </c>
      <c r="B23172" s="8" t="n">
        <v>0.3229166666666667</v>
      </c>
      <c r="C23172" t="n">
        <v>100.86</v>
      </c>
      <c r="D23172" t="n">
        <v>14.96</v>
      </c>
      <c r="E23172" t="n">
        <v>3.604</v>
      </c>
      <c r="F23172" t="n">
        <v>7.574</v>
      </c>
    </row>
    <row r="23173">
      <c r="A23173" s="7" t="n">
        <v>43707</v>
      </c>
      <c r="B23173" s="8" t="n">
        <v>0.3333333333333333</v>
      </c>
      <c r="C23173" t="n">
        <v>101.02</v>
      </c>
      <c r="D23173" t="n">
        <v>15.74</v>
      </c>
      <c r="E23173" t="n">
        <v>3.461</v>
      </c>
      <c r="F23173" t="n">
        <v>7.615</v>
      </c>
    </row>
    <row r="23174">
      <c r="A23174" s="7" t="n">
        <v>43707</v>
      </c>
      <c r="B23174" s="8" t="n">
        <v>0.34375</v>
      </c>
      <c r="C23174" t="n">
        <v>100.9</v>
      </c>
      <c r="D23174" t="n">
        <v>16.22</v>
      </c>
      <c r="E23174" t="n">
        <v>3.461</v>
      </c>
      <c r="F23174" t="n">
        <v>7.635</v>
      </c>
    </row>
    <row r="23175">
      <c r="A23175" s="7" t="n">
        <v>43707</v>
      </c>
      <c r="B23175" s="8" t="n">
        <v>0.3541666666666667</v>
      </c>
      <c r="C23175" t="n">
        <v>101.56</v>
      </c>
      <c r="D23175" t="n">
        <v>14.9</v>
      </c>
      <c r="E23175" t="n">
        <v>3.482</v>
      </c>
      <c r="F23175" t="n">
        <v>7.676</v>
      </c>
    </row>
    <row r="23176">
      <c r="A23176" s="7" t="n">
        <v>43707</v>
      </c>
      <c r="B23176" s="8" t="n">
        <v>0.3645833333333333</v>
      </c>
      <c r="C23176" t="n">
        <v>108.02</v>
      </c>
      <c r="D23176" t="n">
        <v>15.16</v>
      </c>
      <c r="E23176" t="n">
        <v>3.543</v>
      </c>
      <c r="F23176" t="n">
        <v>7.615</v>
      </c>
    </row>
    <row r="23177">
      <c r="A23177" s="7" t="n">
        <v>43707</v>
      </c>
      <c r="B23177" s="8" t="n">
        <v>0.375</v>
      </c>
      <c r="C23177" t="n">
        <v>109.34</v>
      </c>
      <c r="D23177" t="n">
        <v>15.22</v>
      </c>
      <c r="E23177" t="n">
        <v>3.624</v>
      </c>
      <c r="F23177" t="n">
        <v>7.574</v>
      </c>
    </row>
    <row r="23178">
      <c r="A23178" s="7" t="n">
        <v>43707</v>
      </c>
      <c r="B23178" s="8" t="n">
        <v>0.3854166666666667</v>
      </c>
      <c r="C23178" t="n">
        <v>112.84</v>
      </c>
      <c r="D23178" t="n">
        <v>15.28</v>
      </c>
      <c r="E23178" t="n">
        <v>3.624</v>
      </c>
      <c r="F23178" t="n">
        <v>7.492</v>
      </c>
    </row>
    <row r="23179">
      <c r="A23179" s="7" t="n">
        <v>43707</v>
      </c>
      <c r="B23179" s="8" t="n">
        <v>0.3958333333333333</v>
      </c>
      <c r="C23179" t="n">
        <v>113.02</v>
      </c>
      <c r="D23179" t="n">
        <v>17.84</v>
      </c>
      <c r="E23179" t="n">
        <v>3.644</v>
      </c>
      <c r="F23179" t="n">
        <v>2.056</v>
      </c>
    </row>
    <row r="23180">
      <c r="A23180" s="7" t="n">
        <v>43707</v>
      </c>
      <c r="B23180" s="8" t="n">
        <v>0.40625</v>
      </c>
      <c r="C23180" t="n">
        <v>114.84</v>
      </c>
      <c r="D23180" t="n">
        <v>15.34</v>
      </c>
      <c r="E23180" t="n">
        <v>3.604</v>
      </c>
      <c r="F23180" t="n">
        <v>0.835</v>
      </c>
    </row>
    <row r="23181">
      <c r="A23181" s="7" t="n">
        <v>43707</v>
      </c>
      <c r="B23181" s="8" t="n">
        <v>0.4166666666666667</v>
      </c>
      <c r="C23181" t="n">
        <v>118.84</v>
      </c>
      <c r="D23181" t="n">
        <v>15.38</v>
      </c>
      <c r="E23181" t="n">
        <v>3.787</v>
      </c>
      <c r="F23181" t="n">
        <v>0.753</v>
      </c>
    </row>
    <row r="23182">
      <c r="A23182" s="7" t="n">
        <v>43707</v>
      </c>
      <c r="B23182" s="8" t="n">
        <v>0.4270833333333333</v>
      </c>
      <c r="C23182" t="n">
        <v>117.06</v>
      </c>
      <c r="D23182" t="n">
        <v>15.6</v>
      </c>
      <c r="E23182" t="n">
        <v>3.644</v>
      </c>
      <c r="F23182" t="n">
        <v>6.882</v>
      </c>
    </row>
    <row r="23183">
      <c r="A23183" s="7" t="n">
        <v>43707</v>
      </c>
      <c r="B23183" s="8" t="n">
        <v>0.4375</v>
      </c>
      <c r="C23183" t="n">
        <v>117.1</v>
      </c>
      <c r="D23183" t="n">
        <v>15.6</v>
      </c>
      <c r="E23183" t="n">
        <v>3.543</v>
      </c>
      <c r="F23183" t="n">
        <v>7.676</v>
      </c>
    </row>
    <row r="23184">
      <c r="A23184" s="7" t="n">
        <v>43707</v>
      </c>
      <c r="B23184" s="8" t="n">
        <v>0.4479166666666667</v>
      </c>
      <c r="C23184" t="n">
        <v>117.64</v>
      </c>
      <c r="D23184" t="n">
        <v>17.2</v>
      </c>
      <c r="E23184" t="n">
        <v>3.909</v>
      </c>
      <c r="F23184" t="n">
        <v>7.635</v>
      </c>
    </row>
    <row r="23185">
      <c r="A23185" s="7" t="n">
        <v>43707</v>
      </c>
      <c r="B23185" s="8" t="n">
        <v>0.4583333333333333</v>
      </c>
      <c r="C23185" t="n">
        <v>118.26</v>
      </c>
      <c r="D23185" t="n">
        <v>16.56</v>
      </c>
      <c r="E23185" t="n">
        <v>5.294</v>
      </c>
      <c r="F23185" t="n">
        <v>8.388</v>
      </c>
    </row>
    <row r="23186">
      <c r="A23186" s="7" t="n">
        <v>43707</v>
      </c>
      <c r="B23186" s="8" t="n">
        <v>0.46875</v>
      </c>
      <c r="C23186" t="n">
        <v>120.04</v>
      </c>
      <c r="D23186" t="n">
        <v>16.84</v>
      </c>
      <c r="E23186" t="n">
        <v>5.395</v>
      </c>
      <c r="F23186" t="n">
        <v>8.083</v>
      </c>
    </row>
    <row r="23187">
      <c r="A23187" s="7" t="n">
        <v>43707</v>
      </c>
      <c r="B23187" s="8" t="n">
        <v>0.4791666666666667</v>
      </c>
      <c r="C23187" t="n">
        <v>120.2</v>
      </c>
      <c r="D23187" t="n">
        <v>16.82</v>
      </c>
      <c r="E23187" t="n">
        <v>5.721</v>
      </c>
      <c r="F23187" t="n">
        <v>7.757</v>
      </c>
    </row>
    <row r="23188">
      <c r="A23188" s="7" t="n">
        <v>43707</v>
      </c>
      <c r="B23188" s="8" t="n">
        <v>0.4895833333333333</v>
      </c>
      <c r="C23188" t="n">
        <v>120.5</v>
      </c>
      <c r="D23188" t="n">
        <v>16.8</v>
      </c>
      <c r="E23188" t="n">
        <v>5.477</v>
      </c>
      <c r="F23188" t="n">
        <v>7.716</v>
      </c>
    </row>
    <row r="23189">
      <c r="A23189" s="7" t="n">
        <v>43707</v>
      </c>
      <c r="B23189" s="8" t="n">
        <v>0.5</v>
      </c>
      <c r="C23189" t="n">
        <v>125.54</v>
      </c>
      <c r="D23189" t="n">
        <v>17.22</v>
      </c>
      <c r="E23189" t="n">
        <v>5.477</v>
      </c>
      <c r="F23189" t="n">
        <v>7.737</v>
      </c>
    </row>
    <row r="23190">
      <c r="A23190" s="7" t="n">
        <v>43707</v>
      </c>
      <c r="B23190" s="8" t="n">
        <v>0.5104166666666666</v>
      </c>
      <c r="C23190" t="n">
        <v>124.3</v>
      </c>
      <c r="D23190" t="n">
        <v>17.16</v>
      </c>
      <c r="E23190" t="n">
        <v>5.375</v>
      </c>
      <c r="F23190" t="n">
        <v>8.470000000000001</v>
      </c>
    </row>
    <row r="23191">
      <c r="A23191" s="7" t="n">
        <v>43707</v>
      </c>
      <c r="B23191" s="8" t="n">
        <v>0.5208333333333334</v>
      </c>
      <c r="C23191" t="n">
        <v>122.86</v>
      </c>
      <c r="D23191" t="n">
        <v>17.92</v>
      </c>
      <c r="E23191" t="n">
        <v>5.375</v>
      </c>
      <c r="F23191" t="n">
        <v>7.513</v>
      </c>
    </row>
    <row r="23192">
      <c r="A23192" s="7" t="n">
        <v>43707</v>
      </c>
      <c r="B23192" s="8" t="n">
        <v>0.53125</v>
      </c>
      <c r="C23192" t="n">
        <v>123.8</v>
      </c>
      <c r="D23192" t="n">
        <v>19.68</v>
      </c>
      <c r="E23192" t="n">
        <v>5.477</v>
      </c>
      <c r="F23192" t="n">
        <v>1.812</v>
      </c>
    </row>
    <row r="23193">
      <c r="A23193" s="7" t="n">
        <v>43707</v>
      </c>
      <c r="B23193" s="8" t="n">
        <v>0.5416666666666666</v>
      </c>
      <c r="C23193" t="n">
        <v>123.68</v>
      </c>
      <c r="D23193" t="n">
        <v>17.14</v>
      </c>
      <c r="E23193" t="n">
        <v>5.497</v>
      </c>
      <c r="F23193" t="n">
        <v>2.28</v>
      </c>
    </row>
    <row r="23194">
      <c r="A23194" s="7" t="n">
        <v>43707</v>
      </c>
      <c r="B23194" s="8" t="n">
        <v>0.5520833333333334</v>
      </c>
      <c r="C23194" t="n">
        <v>124.46</v>
      </c>
      <c r="D23194" t="n">
        <v>17</v>
      </c>
      <c r="E23194" t="n">
        <v>5.294</v>
      </c>
      <c r="F23194" t="n">
        <v>1.975</v>
      </c>
    </row>
    <row r="23195">
      <c r="A23195" s="7" t="n">
        <v>43707</v>
      </c>
      <c r="B23195" s="8" t="n">
        <v>0.5625</v>
      </c>
      <c r="C23195" t="n">
        <v>123.24</v>
      </c>
      <c r="D23195" t="n">
        <v>17</v>
      </c>
      <c r="E23195" t="n">
        <v>5.253</v>
      </c>
      <c r="F23195" t="n">
        <v>1.995</v>
      </c>
    </row>
    <row r="23196">
      <c r="A23196" s="7" t="n">
        <v>43707</v>
      </c>
      <c r="B23196" s="8" t="n">
        <v>0.5729166666666666</v>
      </c>
      <c r="C23196" t="n">
        <v>123.5</v>
      </c>
      <c r="D23196" t="n">
        <v>16.66</v>
      </c>
      <c r="E23196" t="n">
        <v>5.253</v>
      </c>
      <c r="F23196" t="n">
        <v>1.018</v>
      </c>
    </row>
    <row r="23197">
      <c r="A23197" s="7" t="n">
        <v>43707</v>
      </c>
      <c r="B23197" s="8" t="n">
        <v>0.5833333333333334</v>
      </c>
      <c r="C23197" t="n">
        <v>103.82</v>
      </c>
      <c r="D23197" t="n">
        <v>17.46</v>
      </c>
      <c r="E23197" t="n">
        <v>5.334</v>
      </c>
      <c r="F23197" t="n">
        <v>1.038</v>
      </c>
    </row>
    <row r="23198">
      <c r="A23198" s="7" t="n">
        <v>43707</v>
      </c>
      <c r="B23198" s="8" t="n">
        <v>0.59375</v>
      </c>
      <c r="C23198" t="n">
        <v>111.62</v>
      </c>
      <c r="D23198" t="n">
        <v>18.92</v>
      </c>
      <c r="E23198" t="n">
        <v>5.355</v>
      </c>
      <c r="F23198" t="n">
        <v>1.14</v>
      </c>
    </row>
    <row r="23199">
      <c r="A23199" s="7" t="n">
        <v>43707</v>
      </c>
      <c r="B23199" s="8" t="n">
        <v>0.6041666666666666</v>
      </c>
      <c r="C23199" t="n">
        <v>124.72</v>
      </c>
      <c r="D23199" t="n">
        <v>19.46</v>
      </c>
      <c r="E23199" t="n">
        <v>5.619</v>
      </c>
      <c r="F23199" t="n">
        <v>1.059</v>
      </c>
    </row>
    <row r="23200">
      <c r="A23200" s="7" t="n">
        <v>43707</v>
      </c>
      <c r="B23200" s="8" t="n">
        <v>0.6145833333333334</v>
      </c>
      <c r="C23200" t="n">
        <v>131.42</v>
      </c>
      <c r="D23200" t="n">
        <v>24.96</v>
      </c>
      <c r="E23200" t="n">
        <v>5.619</v>
      </c>
      <c r="F23200" t="n">
        <v>0.977</v>
      </c>
    </row>
    <row r="23201">
      <c r="A23201" s="7" t="n">
        <v>43707</v>
      </c>
      <c r="B23201" s="8" t="n">
        <v>0.625</v>
      </c>
      <c r="C23201" t="n">
        <v>131.32</v>
      </c>
      <c r="D23201" t="n">
        <v>28.52</v>
      </c>
      <c r="E23201" t="n">
        <v>5.273</v>
      </c>
      <c r="F23201" t="n">
        <v>1.079</v>
      </c>
    </row>
    <row r="23202">
      <c r="A23202" s="7" t="n">
        <v>43707</v>
      </c>
      <c r="B23202" s="8" t="n">
        <v>0.6354166666666666</v>
      </c>
      <c r="C23202" t="n">
        <v>126.2</v>
      </c>
      <c r="D23202" t="n">
        <v>30.3</v>
      </c>
      <c r="E23202" t="n">
        <v>5.233</v>
      </c>
      <c r="F23202" t="n">
        <v>2.179</v>
      </c>
    </row>
    <row r="23203">
      <c r="A23203" s="7" t="n">
        <v>43707</v>
      </c>
      <c r="B23203" s="8" t="n">
        <v>0.6458333333333334</v>
      </c>
      <c r="C23203" t="n">
        <v>114.76</v>
      </c>
      <c r="D23203" t="n">
        <v>29.5</v>
      </c>
      <c r="E23203" t="n">
        <v>5.334</v>
      </c>
      <c r="F23203" t="n">
        <v>1.893</v>
      </c>
    </row>
    <row r="23204">
      <c r="A23204" s="7" t="n">
        <v>43707</v>
      </c>
      <c r="B23204" s="8" t="n">
        <v>0.65625</v>
      </c>
      <c r="C23204" t="n">
        <v>120.16</v>
      </c>
      <c r="D23204" t="n">
        <v>28.54</v>
      </c>
      <c r="E23204" t="n">
        <v>6.169</v>
      </c>
      <c r="F23204" t="n">
        <v>1.629</v>
      </c>
    </row>
    <row r="23205">
      <c r="A23205" s="7" t="n">
        <v>43707</v>
      </c>
      <c r="B23205" s="8" t="n">
        <v>0.6666666666666666</v>
      </c>
      <c r="C23205" t="n">
        <v>132.88</v>
      </c>
      <c r="D23205" t="n">
        <v>30.84</v>
      </c>
      <c r="E23205" t="n">
        <v>5.436</v>
      </c>
      <c r="F23205" t="n">
        <v>2.382</v>
      </c>
    </row>
    <row r="23206">
      <c r="A23206" s="7" t="n">
        <v>43707</v>
      </c>
      <c r="B23206" s="8" t="n">
        <v>0.6770833333333334</v>
      </c>
      <c r="C23206" t="n">
        <v>133.46</v>
      </c>
      <c r="D23206" t="n">
        <v>29.76</v>
      </c>
      <c r="E23206" t="n">
        <v>5.416</v>
      </c>
      <c r="F23206" t="n">
        <v>1.568</v>
      </c>
    </row>
    <row r="23207">
      <c r="A23207" s="7" t="n">
        <v>43707</v>
      </c>
      <c r="B23207" s="8" t="n">
        <v>0.6875</v>
      </c>
      <c r="C23207" t="n">
        <v>131.68</v>
      </c>
      <c r="D23207" t="n">
        <v>23.26</v>
      </c>
      <c r="E23207" t="n">
        <v>5.151</v>
      </c>
      <c r="F23207" t="n">
        <v>1.14</v>
      </c>
    </row>
    <row r="23208">
      <c r="A23208" s="7" t="n">
        <v>43707</v>
      </c>
      <c r="B23208" s="8" t="n">
        <v>0.6979166666666666</v>
      </c>
      <c r="C23208" t="n">
        <v>119.56</v>
      </c>
      <c r="D23208" t="n">
        <v>19.94</v>
      </c>
      <c r="E23208" t="n">
        <v>5.212</v>
      </c>
      <c r="F23208" t="n">
        <v>0.957</v>
      </c>
    </row>
    <row r="23209">
      <c r="A23209" s="7" t="n">
        <v>43707</v>
      </c>
      <c r="B23209" s="8" t="n">
        <v>0.7083333333333334</v>
      </c>
      <c r="C23209" t="n">
        <v>118.34</v>
      </c>
      <c r="D23209" t="n">
        <v>17.72</v>
      </c>
      <c r="E23209" t="n">
        <v>5.09</v>
      </c>
      <c r="F23209" t="n">
        <v>1.038</v>
      </c>
    </row>
    <row r="23210">
      <c r="A23210" s="7" t="n">
        <v>43707</v>
      </c>
      <c r="B23210" s="8" t="n">
        <v>0.71875</v>
      </c>
      <c r="C23210" t="n">
        <v>131.16</v>
      </c>
      <c r="D23210" t="n">
        <v>18.26</v>
      </c>
      <c r="E23210" t="n">
        <v>5.171</v>
      </c>
      <c r="F23210" t="n">
        <v>1.425</v>
      </c>
    </row>
    <row r="23211">
      <c r="A23211" s="7" t="n">
        <v>43707</v>
      </c>
      <c r="B23211" s="8" t="n">
        <v>0.7291666666666666</v>
      </c>
      <c r="C23211" t="n">
        <v>134.44</v>
      </c>
      <c r="D23211" t="n">
        <v>17.46</v>
      </c>
      <c r="E23211" t="n">
        <v>5.131</v>
      </c>
      <c r="F23211" t="n">
        <v>1.384</v>
      </c>
    </row>
    <row r="23212">
      <c r="A23212" s="7" t="n">
        <v>43707</v>
      </c>
      <c r="B23212" s="8" t="n">
        <v>0.7395833333333334</v>
      </c>
      <c r="C23212" t="n">
        <v>132.42</v>
      </c>
      <c r="D23212" t="n">
        <v>20.62</v>
      </c>
      <c r="E23212" t="n">
        <v>5.171</v>
      </c>
      <c r="F23212" t="n">
        <v>1.323</v>
      </c>
    </row>
    <row r="23213">
      <c r="A23213" s="7" t="n">
        <v>43707</v>
      </c>
      <c r="B23213" s="8" t="n">
        <v>0.75</v>
      </c>
      <c r="C23213" t="n">
        <v>119.48</v>
      </c>
      <c r="D23213" t="n">
        <v>18.24</v>
      </c>
      <c r="E23213" t="n">
        <v>5.212</v>
      </c>
      <c r="F23213" t="n">
        <v>1.222</v>
      </c>
    </row>
    <row r="23214">
      <c r="A23214" s="7" t="n">
        <v>43707</v>
      </c>
      <c r="B23214" s="8" t="n">
        <v>0.7604166666666666</v>
      </c>
      <c r="C23214" t="n">
        <v>107.22</v>
      </c>
      <c r="D23214" t="n">
        <v>17.82</v>
      </c>
      <c r="E23214" t="n">
        <v>5.192</v>
      </c>
      <c r="F23214" t="n">
        <v>1.201</v>
      </c>
    </row>
    <row r="23215">
      <c r="A23215" s="7" t="n">
        <v>43707</v>
      </c>
      <c r="B23215" s="8" t="n">
        <v>0.7708333333333334</v>
      </c>
      <c r="C23215" t="n">
        <v>112.86</v>
      </c>
      <c r="D23215" t="n">
        <v>17.68</v>
      </c>
      <c r="E23215" t="n">
        <v>5.151</v>
      </c>
      <c r="F23215" t="n">
        <v>1.181</v>
      </c>
    </row>
    <row r="23216">
      <c r="A23216" s="7" t="n">
        <v>43707</v>
      </c>
      <c r="B23216" s="8" t="n">
        <v>0.78125</v>
      </c>
      <c r="C23216" t="n">
        <v>127.92</v>
      </c>
      <c r="D23216" t="n">
        <v>17.86</v>
      </c>
      <c r="E23216" t="n">
        <v>5.192</v>
      </c>
      <c r="F23216" t="n">
        <v>1.161</v>
      </c>
    </row>
    <row r="23217">
      <c r="A23217" s="7" t="n">
        <v>43707</v>
      </c>
      <c r="B23217" s="8" t="n">
        <v>0.7916666666666666</v>
      </c>
      <c r="C23217" t="n">
        <v>123.28</v>
      </c>
      <c r="D23217" t="n">
        <v>19.66</v>
      </c>
      <c r="E23217" t="n">
        <v>5.294</v>
      </c>
      <c r="F23217" t="n">
        <v>1.161</v>
      </c>
    </row>
    <row r="23218">
      <c r="A23218" s="7" t="n">
        <v>43707</v>
      </c>
      <c r="B23218" s="8" t="n">
        <v>0.8020833333333334</v>
      </c>
      <c r="C23218" t="n">
        <v>121.16</v>
      </c>
      <c r="D23218" t="n">
        <v>19.66</v>
      </c>
      <c r="E23218" t="n">
        <v>5.253</v>
      </c>
      <c r="F23218" t="n">
        <v>1.283</v>
      </c>
    </row>
    <row r="23219">
      <c r="A23219" s="7" t="n">
        <v>43707</v>
      </c>
      <c r="B23219" s="8" t="n">
        <v>0.8125</v>
      </c>
      <c r="C23219" t="n">
        <v>105.1</v>
      </c>
      <c r="D23219" t="n">
        <v>18</v>
      </c>
      <c r="E23219" t="n">
        <v>5.192</v>
      </c>
      <c r="F23219" t="n">
        <v>2.179</v>
      </c>
    </row>
    <row r="23220">
      <c r="A23220" s="7" t="n">
        <v>43707</v>
      </c>
      <c r="B23220" s="8" t="n">
        <v>0.8229166666666666</v>
      </c>
      <c r="C23220" t="n">
        <v>79.7</v>
      </c>
      <c r="D23220" t="n">
        <v>17.96</v>
      </c>
      <c r="E23220" t="n">
        <v>5.171</v>
      </c>
      <c r="F23220" t="n">
        <v>1.771</v>
      </c>
    </row>
    <row r="23221">
      <c r="A23221" s="7" t="n">
        <v>43707</v>
      </c>
      <c r="B23221" s="8" t="n">
        <v>0.8333333333333334</v>
      </c>
      <c r="C23221" t="n">
        <v>92</v>
      </c>
      <c r="D23221" t="n">
        <v>18.06</v>
      </c>
      <c r="E23221" t="n">
        <v>6.21</v>
      </c>
      <c r="F23221" t="n">
        <v>1.181</v>
      </c>
    </row>
    <row r="23222">
      <c r="A23222" s="7" t="n">
        <v>43707</v>
      </c>
      <c r="B23222" s="8" t="n">
        <v>0.84375</v>
      </c>
      <c r="C23222" t="n">
        <v>100.92</v>
      </c>
      <c r="D23222" t="n">
        <v>18.72</v>
      </c>
      <c r="E23222" t="n">
        <v>9.284000000000001</v>
      </c>
      <c r="F23222" t="n">
        <v>1.181</v>
      </c>
    </row>
    <row r="23223">
      <c r="A23223" s="7" t="n">
        <v>43707</v>
      </c>
      <c r="B23223" s="8" t="n">
        <v>0.8541666666666666</v>
      </c>
      <c r="C23223" t="n">
        <v>104.22</v>
      </c>
      <c r="D23223" t="n">
        <v>18.18</v>
      </c>
      <c r="E23223" t="n">
        <v>8.266</v>
      </c>
      <c r="F23223" t="n">
        <v>6.149</v>
      </c>
    </row>
    <row r="23224">
      <c r="A23224" s="7" t="n">
        <v>43707</v>
      </c>
      <c r="B23224" s="8" t="n">
        <v>0.8645833333333334</v>
      </c>
      <c r="C23224" t="n">
        <v>104.74</v>
      </c>
      <c r="D23224" t="n">
        <v>18.16</v>
      </c>
      <c r="E23224" t="n">
        <v>8.000999999999999</v>
      </c>
      <c r="F23224" t="n">
        <v>6.169</v>
      </c>
    </row>
    <row r="23225">
      <c r="A23225" s="7" t="n">
        <v>43707</v>
      </c>
      <c r="B23225" s="8" t="n">
        <v>0.875</v>
      </c>
      <c r="C23225" t="n">
        <v>100.36</v>
      </c>
      <c r="D23225" t="n">
        <v>18.1</v>
      </c>
      <c r="E23225" t="n">
        <v>7.92</v>
      </c>
      <c r="F23225" t="n">
        <v>6.169</v>
      </c>
    </row>
    <row r="23226">
      <c r="A23226" s="7" t="n">
        <v>43707</v>
      </c>
      <c r="B23226" s="8" t="n">
        <v>0.8854166666666666</v>
      </c>
      <c r="C23226" t="n">
        <v>99.40000000000001</v>
      </c>
      <c r="D23226" t="n">
        <v>18.02</v>
      </c>
      <c r="E23226" t="n">
        <v>8.205</v>
      </c>
      <c r="F23226" t="n">
        <v>6.108</v>
      </c>
    </row>
    <row r="23227">
      <c r="A23227" s="7" t="n">
        <v>43707</v>
      </c>
      <c r="B23227" s="8" t="n">
        <v>0.8958333333333334</v>
      </c>
      <c r="C23227" t="n">
        <v>99.26000000000001</v>
      </c>
      <c r="D23227" t="n">
        <v>17.88</v>
      </c>
      <c r="E23227" t="n">
        <v>8.063000000000001</v>
      </c>
      <c r="F23227" t="n">
        <v>5.965</v>
      </c>
    </row>
    <row r="23228">
      <c r="A23228" s="7" t="n">
        <v>43707</v>
      </c>
      <c r="B23228" s="8" t="n">
        <v>0.90625</v>
      </c>
      <c r="C23228" t="n">
        <v>98.45999999999999</v>
      </c>
      <c r="D23228" t="n">
        <v>17.96</v>
      </c>
      <c r="E23228" t="n">
        <v>8.205</v>
      </c>
      <c r="F23228" t="n">
        <v>5.904</v>
      </c>
    </row>
    <row r="23229">
      <c r="A23229" s="7" t="n">
        <v>43707</v>
      </c>
      <c r="B23229" s="8" t="n">
        <v>0.9166666666666666</v>
      </c>
      <c r="C23229" t="n">
        <v>97.59999999999999</v>
      </c>
      <c r="D23229" t="n">
        <v>17.6</v>
      </c>
      <c r="E23229" t="n">
        <v>8.103</v>
      </c>
      <c r="F23229" t="n">
        <v>5.864</v>
      </c>
    </row>
    <row r="23230">
      <c r="A23230" s="7" t="n">
        <v>43707</v>
      </c>
      <c r="B23230" s="8" t="n">
        <v>0.9270833333333334</v>
      </c>
      <c r="C23230" t="n">
        <v>97.54000000000001</v>
      </c>
      <c r="D23230" t="n">
        <v>16.38</v>
      </c>
      <c r="E23230" t="n">
        <v>7.981</v>
      </c>
      <c r="F23230" t="n">
        <v>5.803</v>
      </c>
    </row>
    <row r="23231">
      <c r="A23231" s="7" t="n">
        <v>43707</v>
      </c>
      <c r="B23231" s="8" t="n">
        <v>0.9375</v>
      </c>
      <c r="C23231" t="n">
        <v>97.3</v>
      </c>
      <c r="D23231" t="n">
        <v>15.54</v>
      </c>
      <c r="E23231" t="n">
        <v>8.185</v>
      </c>
      <c r="F23231" t="n">
        <v>5.823</v>
      </c>
    </row>
    <row r="23232">
      <c r="A23232" s="7" t="n">
        <v>43707</v>
      </c>
      <c r="B23232" s="8" t="n">
        <v>0.9479166666666666</v>
      </c>
      <c r="C23232" t="n">
        <v>89.31999999999999</v>
      </c>
      <c r="D23232" t="n">
        <v>15.54</v>
      </c>
      <c r="E23232" t="n">
        <v>8.103</v>
      </c>
      <c r="F23232" t="n">
        <v>5.864</v>
      </c>
    </row>
    <row r="23233">
      <c r="A23233" s="7" t="n">
        <v>43707</v>
      </c>
      <c r="B23233" s="8" t="n">
        <v>0.9583333333333334</v>
      </c>
      <c r="C23233" t="n">
        <v>76.76000000000001</v>
      </c>
      <c r="D23233" t="n">
        <v>19.58</v>
      </c>
      <c r="E23233" t="n">
        <v>8.083</v>
      </c>
      <c r="F23233" t="n">
        <v>5.823</v>
      </c>
    </row>
    <row r="23234">
      <c r="A23234" s="7" t="n">
        <v>43707</v>
      </c>
      <c r="B23234" s="8" t="n">
        <v>0.96875</v>
      </c>
      <c r="C23234" t="n">
        <v>76.88</v>
      </c>
      <c r="D23234" t="n">
        <v>18.6</v>
      </c>
      <c r="E23234" t="n">
        <v>8.063000000000001</v>
      </c>
      <c r="F23234" t="n">
        <v>5.762</v>
      </c>
    </row>
    <row r="23235">
      <c r="A23235" s="7" t="n">
        <v>43707</v>
      </c>
      <c r="B23235" s="8" t="n">
        <v>0.9791666666666666</v>
      </c>
      <c r="C23235" t="n">
        <v>67.5</v>
      </c>
      <c r="D23235" t="n">
        <v>17.8</v>
      </c>
      <c r="E23235" t="n">
        <v>8.022</v>
      </c>
      <c r="F23235" t="n">
        <v>5.538</v>
      </c>
    </row>
    <row r="23236">
      <c r="A23236" s="7" t="n">
        <v>43707</v>
      </c>
      <c r="B23236" s="8" t="n">
        <v>0.9895833333333334</v>
      </c>
      <c r="C23236" t="n">
        <v>68.66</v>
      </c>
      <c r="D23236" t="n">
        <v>17.82</v>
      </c>
      <c r="E23236" t="n">
        <v>8.083</v>
      </c>
      <c r="F23236" t="n">
        <v>5.599</v>
      </c>
    </row>
    <row r="23237">
      <c r="A23237" s="7" t="n">
        <v>43708</v>
      </c>
      <c r="B23237" s="8" t="n">
        <v>0</v>
      </c>
      <c r="C23237" t="n">
        <v>66.5</v>
      </c>
      <c r="D23237" t="n">
        <v>17.68</v>
      </c>
      <c r="E23237" t="n">
        <v>7.961</v>
      </c>
      <c r="F23237" t="n">
        <v>5.518</v>
      </c>
    </row>
    <row r="23238">
      <c r="A23238" s="7" t="n">
        <v>43708</v>
      </c>
      <c r="B23238" s="8" t="n">
        <v>0.01041666666666667</v>
      </c>
      <c r="C23238" t="n">
        <v>64.31999999999999</v>
      </c>
      <c r="D23238" t="n">
        <v>18.04</v>
      </c>
      <c r="E23238" t="n">
        <v>8.000999999999999</v>
      </c>
      <c r="F23238" t="n">
        <v>5.518</v>
      </c>
    </row>
    <row r="23239">
      <c r="A23239" s="7" t="n">
        <v>43708</v>
      </c>
      <c r="B23239" s="8" t="n">
        <v>0.02083333333333333</v>
      </c>
      <c r="C23239" t="n">
        <v>65.68000000000001</v>
      </c>
      <c r="D23239" t="n">
        <v>19.32</v>
      </c>
      <c r="E23239" t="n">
        <v>8.000999999999999</v>
      </c>
      <c r="F23239" t="n">
        <v>5.558</v>
      </c>
    </row>
    <row r="23240">
      <c r="A23240" s="7" t="n">
        <v>43708</v>
      </c>
      <c r="B23240" s="8" t="n">
        <v>0.03125</v>
      </c>
      <c r="C23240" t="n">
        <v>61.5</v>
      </c>
      <c r="D23240" t="n">
        <v>17.26</v>
      </c>
      <c r="E23240" t="n">
        <v>7.859</v>
      </c>
      <c r="F23240" t="n">
        <v>5.538</v>
      </c>
    </row>
    <row r="23241">
      <c r="A23241" s="7" t="n">
        <v>43708</v>
      </c>
      <c r="B23241" s="8" t="n">
        <v>0.04166666666666666</v>
      </c>
      <c r="C23241" t="n">
        <v>68.44</v>
      </c>
      <c r="D23241" t="n">
        <v>17.46</v>
      </c>
      <c r="E23241" t="n">
        <v>8.042</v>
      </c>
      <c r="F23241" t="n">
        <v>5.518</v>
      </c>
    </row>
    <row r="23242">
      <c r="A23242" s="7" t="n">
        <v>43708</v>
      </c>
      <c r="B23242" s="8" t="n">
        <v>0.05208333333333334</v>
      </c>
      <c r="C23242" t="n">
        <v>61.88</v>
      </c>
      <c r="D23242" t="n">
        <v>17.48</v>
      </c>
      <c r="E23242" t="n">
        <v>7.757</v>
      </c>
      <c r="F23242" t="n">
        <v>5.558</v>
      </c>
    </row>
    <row r="23243">
      <c r="A23243" s="7" t="n">
        <v>43708</v>
      </c>
      <c r="B23243" s="8" t="n">
        <v>0.0625</v>
      </c>
      <c r="C23243" t="n">
        <v>63.06</v>
      </c>
      <c r="D23243" t="n">
        <v>18.24</v>
      </c>
      <c r="E23243" t="n">
        <v>7.981</v>
      </c>
      <c r="F23243" t="n">
        <v>5.538</v>
      </c>
    </row>
    <row r="23244">
      <c r="A23244" s="7" t="n">
        <v>43708</v>
      </c>
      <c r="B23244" s="8" t="n">
        <v>0.07291666666666667</v>
      </c>
      <c r="C23244" t="n">
        <v>62.3</v>
      </c>
      <c r="D23244" t="n">
        <v>18.94</v>
      </c>
      <c r="E23244" t="n">
        <v>8.042</v>
      </c>
      <c r="F23244" t="n">
        <v>5.538</v>
      </c>
    </row>
    <row r="23245">
      <c r="A23245" s="7" t="n">
        <v>43708</v>
      </c>
      <c r="B23245" s="8" t="n">
        <v>0.08333333333333333</v>
      </c>
      <c r="C23245" t="n">
        <v>62.42</v>
      </c>
      <c r="D23245" t="n">
        <v>17.46</v>
      </c>
      <c r="E23245" t="n">
        <v>7.961</v>
      </c>
      <c r="F23245" t="n">
        <v>5.558</v>
      </c>
    </row>
    <row r="23246">
      <c r="A23246" s="7" t="n">
        <v>43708</v>
      </c>
      <c r="B23246" s="8" t="n">
        <v>0.09375</v>
      </c>
      <c r="C23246" t="n">
        <v>61.04</v>
      </c>
      <c r="D23246" t="n">
        <v>17.56</v>
      </c>
      <c r="E23246" t="n">
        <v>8.022</v>
      </c>
      <c r="F23246" t="n">
        <v>5.518</v>
      </c>
    </row>
    <row r="23247">
      <c r="A23247" s="7" t="n">
        <v>43708</v>
      </c>
      <c r="B23247" s="8" t="n">
        <v>0.1041666666666667</v>
      </c>
      <c r="C23247" t="n">
        <v>61.04</v>
      </c>
      <c r="D23247" t="n">
        <v>17.46</v>
      </c>
      <c r="E23247" t="n">
        <v>8.063000000000001</v>
      </c>
      <c r="F23247" t="n">
        <v>5.579</v>
      </c>
    </row>
    <row r="23248">
      <c r="A23248" s="7" t="n">
        <v>43708</v>
      </c>
      <c r="B23248" s="8" t="n">
        <v>0.1145833333333333</v>
      </c>
      <c r="C23248" t="n">
        <v>60.54</v>
      </c>
      <c r="D23248" t="n">
        <v>17.56</v>
      </c>
      <c r="E23248" t="n">
        <v>7.818</v>
      </c>
      <c r="F23248" t="n">
        <v>5.558</v>
      </c>
    </row>
    <row r="23249">
      <c r="A23249" s="7" t="n">
        <v>43708</v>
      </c>
      <c r="B23249" s="8" t="n">
        <v>0.125</v>
      </c>
      <c r="C23249" t="n">
        <v>60.44</v>
      </c>
      <c r="D23249" t="n">
        <v>19.9</v>
      </c>
      <c r="E23249" t="n">
        <v>8.022</v>
      </c>
      <c r="F23249" t="n">
        <v>5.579</v>
      </c>
    </row>
    <row r="23250">
      <c r="A23250" s="7" t="n">
        <v>43708</v>
      </c>
      <c r="B23250" s="8" t="n">
        <v>0.1354166666666667</v>
      </c>
      <c r="C23250" t="n">
        <v>60.04</v>
      </c>
      <c r="D23250" t="n">
        <v>17.16</v>
      </c>
      <c r="E23250" t="n">
        <v>7.92</v>
      </c>
      <c r="F23250" t="n">
        <v>5.538</v>
      </c>
    </row>
    <row r="23251">
      <c r="A23251" s="7" t="n">
        <v>43708</v>
      </c>
      <c r="B23251" s="8" t="n">
        <v>0.1458333333333333</v>
      </c>
      <c r="C23251" t="n">
        <v>60.96</v>
      </c>
      <c r="D23251" t="n">
        <v>18.2</v>
      </c>
      <c r="E23251" t="n">
        <v>8.063000000000001</v>
      </c>
      <c r="F23251" t="n">
        <v>5.538</v>
      </c>
    </row>
    <row r="23252">
      <c r="A23252" s="7" t="n">
        <v>43708</v>
      </c>
      <c r="B23252" s="8" t="n">
        <v>0.15625</v>
      </c>
      <c r="C23252" t="n">
        <v>58.92</v>
      </c>
      <c r="D23252" t="n">
        <v>17.42</v>
      </c>
      <c r="E23252" t="n">
        <v>8.042</v>
      </c>
      <c r="F23252" t="n">
        <v>5.599</v>
      </c>
    </row>
    <row r="23253">
      <c r="A23253" s="7" t="n">
        <v>43708</v>
      </c>
      <c r="B23253" s="8" t="n">
        <v>0.1666666666666667</v>
      </c>
      <c r="C23253" t="n">
        <v>63.6</v>
      </c>
      <c r="D23253" t="n">
        <v>17.42</v>
      </c>
      <c r="E23253" t="n">
        <v>8.000999999999999</v>
      </c>
      <c r="F23253" t="n">
        <v>5.558</v>
      </c>
    </row>
    <row r="23254">
      <c r="A23254" s="7" t="n">
        <v>43708</v>
      </c>
      <c r="B23254" s="8" t="n">
        <v>0.1770833333333333</v>
      </c>
      <c r="C23254" t="n">
        <v>61</v>
      </c>
      <c r="D23254" t="n">
        <v>19.94</v>
      </c>
      <c r="E23254" t="n">
        <v>8.063000000000001</v>
      </c>
      <c r="F23254" t="n">
        <v>5.579</v>
      </c>
    </row>
    <row r="23255">
      <c r="A23255" s="7" t="n">
        <v>43708</v>
      </c>
      <c r="B23255" s="8" t="n">
        <v>0.1875</v>
      </c>
      <c r="C23255" t="n">
        <v>54.58</v>
      </c>
      <c r="D23255" t="n">
        <v>17.14</v>
      </c>
      <c r="E23255" t="n">
        <v>8.000999999999999</v>
      </c>
      <c r="F23255" t="n">
        <v>5.518</v>
      </c>
    </row>
    <row r="23256">
      <c r="A23256" s="7" t="n">
        <v>43708</v>
      </c>
      <c r="B23256" s="8" t="n">
        <v>0.1979166666666667</v>
      </c>
      <c r="C23256" t="n">
        <v>56.76</v>
      </c>
      <c r="D23256" t="n">
        <v>17.38</v>
      </c>
      <c r="E23256" t="n">
        <v>8.022</v>
      </c>
      <c r="F23256" t="n">
        <v>5.579</v>
      </c>
    </row>
    <row r="23257">
      <c r="A23257" s="7" t="n">
        <v>43708</v>
      </c>
      <c r="B23257" s="8" t="n">
        <v>0.2083333333333333</v>
      </c>
      <c r="C23257" t="n">
        <v>49.74</v>
      </c>
      <c r="D23257" t="n">
        <v>17.46</v>
      </c>
      <c r="E23257" t="n">
        <v>8.083</v>
      </c>
      <c r="F23257" t="n">
        <v>5.518</v>
      </c>
    </row>
    <row r="23258">
      <c r="A23258" s="7" t="n">
        <v>43708</v>
      </c>
      <c r="B23258" s="8" t="n">
        <v>0.21875</v>
      </c>
      <c r="C23258" t="n">
        <v>51.84</v>
      </c>
      <c r="D23258" t="n">
        <v>17.42</v>
      </c>
      <c r="E23258" t="n">
        <v>8.022</v>
      </c>
      <c r="F23258" t="n">
        <v>5.619</v>
      </c>
    </row>
    <row r="23259">
      <c r="A23259" s="7" t="n">
        <v>43708</v>
      </c>
      <c r="B23259" s="8" t="n">
        <v>0.2291666666666667</v>
      </c>
      <c r="C23259" t="n">
        <v>49.72</v>
      </c>
      <c r="D23259" t="n">
        <v>17.3</v>
      </c>
      <c r="E23259" t="n">
        <v>8.022</v>
      </c>
      <c r="F23259" t="n">
        <v>5.497</v>
      </c>
    </row>
    <row r="23260">
      <c r="A23260" s="7" t="n">
        <v>43708</v>
      </c>
      <c r="B23260" s="8" t="n">
        <v>0.2395833333333333</v>
      </c>
      <c r="C23260" t="n">
        <v>50.08</v>
      </c>
      <c r="D23260" t="n">
        <v>19.76</v>
      </c>
      <c r="E23260" t="n">
        <v>8.063000000000001</v>
      </c>
      <c r="F23260" t="n">
        <v>5.558</v>
      </c>
    </row>
    <row r="23261">
      <c r="A23261" s="7" t="n">
        <v>43708</v>
      </c>
      <c r="B23261" s="8" t="n">
        <v>0.25</v>
      </c>
      <c r="C23261" t="n">
        <v>51.6</v>
      </c>
      <c r="D23261" t="n">
        <v>16.96</v>
      </c>
      <c r="E23261" t="n">
        <v>8.022</v>
      </c>
      <c r="F23261" t="n">
        <v>5.497</v>
      </c>
    </row>
    <row r="23262">
      <c r="A23262" s="7" t="n">
        <v>43708</v>
      </c>
      <c r="B23262" s="8" t="n">
        <v>0.2604166666666667</v>
      </c>
      <c r="C23262" t="n">
        <v>78.92</v>
      </c>
      <c r="D23262" t="n">
        <v>17.24</v>
      </c>
      <c r="E23262" t="n">
        <v>7.961</v>
      </c>
      <c r="F23262" t="n">
        <v>4.866</v>
      </c>
    </row>
    <row r="23263">
      <c r="A23263" s="7" t="n">
        <v>43708</v>
      </c>
      <c r="B23263" s="8" t="n">
        <v>0.2708333333333333</v>
      </c>
      <c r="C23263" t="n">
        <v>73.16</v>
      </c>
      <c r="D23263" t="n">
        <v>17.14</v>
      </c>
      <c r="E23263" t="n">
        <v>7.981</v>
      </c>
      <c r="F23263" t="n">
        <v>0.611</v>
      </c>
    </row>
    <row r="23264">
      <c r="A23264" s="7" t="n">
        <v>43708</v>
      </c>
      <c r="B23264" s="8" t="n">
        <v>0.28125</v>
      </c>
      <c r="C23264" t="n">
        <v>83.26000000000001</v>
      </c>
      <c r="D23264" t="n">
        <v>17.06</v>
      </c>
      <c r="E23264" t="n">
        <v>5.843</v>
      </c>
      <c r="F23264" t="n">
        <v>0.6919999999999999</v>
      </c>
    </row>
    <row r="23265">
      <c r="A23265" s="7" t="n">
        <v>43708</v>
      </c>
      <c r="B23265" s="8" t="n">
        <v>0.2916666666666667</v>
      </c>
      <c r="C23265" t="n">
        <v>93.66</v>
      </c>
      <c r="D23265" t="n">
        <v>16.84</v>
      </c>
      <c r="E23265" t="n">
        <v>3.522</v>
      </c>
      <c r="F23265" t="n">
        <v>0.652</v>
      </c>
    </row>
    <row r="23266">
      <c r="A23266" s="7" t="n">
        <v>43708</v>
      </c>
      <c r="B23266" s="8" t="n">
        <v>0.3020833333333333</v>
      </c>
      <c r="C23266" t="n">
        <v>89.59999999999999</v>
      </c>
      <c r="D23266" t="n">
        <v>16.86</v>
      </c>
      <c r="E23266" t="n">
        <v>3.543</v>
      </c>
      <c r="F23266" t="n">
        <v>0.733</v>
      </c>
    </row>
    <row r="23267">
      <c r="A23267" s="7" t="n">
        <v>43708</v>
      </c>
      <c r="B23267" s="8" t="n">
        <v>0.3125</v>
      </c>
      <c r="C23267" t="n">
        <v>90.42</v>
      </c>
      <c r="D23267" t="n">
        <v>19.16</v>
      </c>
      <c r="E23267" t="n">
        <v>3.563</v>
      </c>
      <c r="F23267" t="n">
        <v>0.713</v>
      </c>
    </row>
    <row r="23268">
      <c r="A23268" s="7" t="n">
        <v>43708</v>
      </c>
      <c r="B23268" s="8" t="n">
        <v>0.3229166666666667</v>
      </c>
      <c r="C23268" t="n">
        <v>90.8</v>
      </c>
      <c r="D23268" t="n">
        <v>16.6</v>
      </c>
      <c r="E23268" t="n">
        <v>3.706</v>
      </c>
      <c r="F23268" t="n">
        <v>0.672</v>
      </c>
    </row>
    <row r="23269">
      <c r="A23269" s="7" t="n">
        <v>43708</v>
      </c>
      <c r="B23269" s="8" t="n">
        <v>0.3333333333333333</v>
      </c>
      <c r="C23269" t="n">
        <v>90.2</v>
      </c>
      <c r="D23269" t="n">
        <v>16.74</v>
      </c>
      <c r="E23269" t="n">
        <v>3.543</v>
      </c>
      <c r="F23269" t="n">
        <v>0.6919999999999999</v>
      </c>
    </row>
    <row r="23270">
      <c r="A23270" s="7" t="n">
        <v>43708</v>
      </c>
      <c r="B23270" s="8" t="n">
        <v>0.34375</v>
      </c>
      <c r="C23270" t="n">
        <v>92.7</v>
      </c>
      <c r="D23270" t="n">
        <v>17.56</v>
      </c>
      <c r="E23270" t="n">
        <v>3.563</v>
      </c>
      <c r="F23270" t="n">
        <v>0.631</v>
      </c>
    </row>
    <row r="23271">
      <c r="A23271" s="7" t="n">
        <v>43708</v>
      </c>
      <c r="B23271" s="8" t="n">
        <v>0.3541666666666667</v>
      </c>
      <c r="C23271" t="n">
        <v>93.90000000000001</v>
      </c>
      <c r="D23271" t="n">
        <v>18.1</v>
      </c>
      <c r="E23271" t="n">
        <v>3.583</v>
      </c>
      <c r="F23271" t="n">
        <v>0.672</v>
      </c>
    </row>
    <row r="23272">
      <c r="A23272" s="7" t="n">
        <v>43708</v>
      </c>
      <c r="B23272" s="8" t="n">
        <v>0.3645833333333333</v>
      </c>
      <c r="C23272" t="n">
        <v>101.94</v>
      </c>
      <c r="D23272" t="n">
        <v>18.24</v>
      </c>
      <c r="E23272" t="n">
        <v>3.583</v>
      </c>
      <c r="F23272" t="n">
        <v>0.672</v>
      </c>
    </row>
    <row r="23273">
      <c r="A23273" s="7" t="n">
        <v>43708</v>
      </c>
      <c r="B23273" s="8" t="n">
        <v>0.375</v>
      </c>
      <c r="C23273" t="n">
        <v>101.92</v>
      </c>
      <c r="D23273" t="n">
        <v>17.06</v>
      </c>
      <c r="E23273" t="n">
        <v>3.604</v>
      </c>
      <c r="F23273" t="n">
        <v>0.652</v>
      </c>
    </row>
    <row r="23274">
      <c r="A23274" s="7" t="n">
        <v>43708</v>
      </c>
      <c r="B23274" s="8" t="n">
        <v>0.3854166666666667</v>
      </c>
      <c r="C23274" t="n">
        <v>104.66</v>
      </c>
      <c r="D23274" t="n">
        <v>18.44</v>
      </c>
      <c r="E23274" t="n">
        <v>3.685</v>
      </c>
      <c r="F23274" t="n">
        <v>0.6919999999999999</v>
      </c>
    </row>
    <row r="23275">
      <c r="A23275" s="7" t="n">
        <v>43708</v>
      </c>
      <c r="B23275" s="8" t="n">
        <v>0.3958333333333333</v>
      </c>
      <c r="C23275" t="n">
        <v>106.7</v>
      </c>
      <c r="D23275" t="n">
        <v>18.5</v>
      </c>
      <c r="E23275" t="n">
        <v>3.746</v>
      </c>
      <c r="F23275" t="n">
        <v>0.611</v>
      </c>
    </row>
    <row r="23276">
      <c r="A23276" s="7" t="n">
        <v>43708</v>
      </c>
      <c r="B23276" s="8" t="n">
        <v>0.40625</v>
      </c>
      <c r="C23276" t="n">
        <v>107.94</v>
      </c>
      <c r="D23276" t="n">
        <v>17.1</v>
      </c>
      <c r="E23276" t="n">
        <v>3.746</v>
      </c>
      <c r="F23276" t="n">
        <v>0.6919999999999999</v>
      </c>
    </row>
    <row r="23277">
      <c r="A23277" s="7" t="n">
        <v>43708</v>
      </c>
      <c r="B23277" s="8" t="n">
        <v>0.4166666666666667</v>
      </c>
      <c r="C23277" t="n">
        <v>115.16</v>
      </c>
      <c r="D23277" t="n">
        <v>20.02</v>
      </c>
      <c r="E23277" t="n">
        <v>3.848</v>
      </c>
      <c r="F23277" t="n">
        <v>0.753</v>
      </c>
    </row>
    <row r="23278">
      <c r="A23278" s="7" t="n">
        <v>43708</v>
      </c>
      <c r="B23278" s="8" t="n">
        <v>0.4270833333333333</v>
      </c>
      <c r="C23278" t="n">
        <v>116.44</v>
      </c>
      <c r="D23278" t="n">
        <v>17.96</v>
      </c>
      <c r="E23278" t="n">
        <v>3.909</v>
      </c>
      <c r="F23278" t="n">
        <v>0.916</v>
      </c>
    </row>
    <row r="23279">
      <c r="A23279" s="7" t="n">
        <v>43708</v>
      </c>
      <c r="B23279" s="8" t="n">
        <v>0.4375</v>
      </c>
      <c r="C23279" t="n">
        <v>117.14</v>
      </c>
      <c r="D23279" t="n">
        <v>19.66</v>
      </c>
      <c r="E23279" t="n">
        <v>3.889</v>
      </c>
      <c r="F23279" t="n">
        <v>1.059</v>
      </c>
    </row>
    <row r="23280">
      <c r="A23280" s="7" t="n">
        <v>43708</v>
      </c>
      <c r="B23280" s="8" t="n">
        <v>0.4479166666666667</v>
      </c>
      <c r="C23280" t="n">
        <v>117.36</v>
      </c>
      <c r="D23280" t="n">
        <v>19.94</v>
      </c>
      <c r="E23280" t="n">
        <v>3.991</v>
      </c>
      <c r="F23280" t="n">
        <v>1.527</v>
      </c>
    </row>
    <row r="23281">
      <c r="A23281" s="7" t="n">
        <v>43708</v>
      </c>
      <c r="B23281" s="8" t="n">
        <v>0.4583333333333333</v>
      </c>
      <c r="C23281" t="n">
        <v>121.38</v>
      </c>
      <c r="D23281" t="n">
        <v>18.18</v>
      </c>
      <c r="E23281" t="n">
        <v>5.355</v>
      </c>
      <c r="F23281" t="n">
        <v>1.955</v>
      </c>
    </row>
    <row r="23282">
      <c r="A23282" s="7" t="n">
        <v>43708</v>
      </c>
      <c r="B23282" s="8" t="n">
        <v>0.46875</v>
      </c>
      <c r="C23282" t="n">
        <v>122.64</v>
      </c>
      <c r="D23282" t="n">
        <v>22.94</v>
      </c>
      <c r="E23282" t="n">
        <v>5.355</v>
      </c>
      <c r="F23282" t="n">
        <v>1.059</v>
      </c>
    </row>
    <row r="23283">
      <c r="A23283" s="7" t="n">
        <v>43708</v>
      </c>
      <c r="B23283" s="8" t="n">
        <v>0.4791666666666667</v>
      </c>
      <c r="C23283" t="n">
        <v>123.2</v>
      </c>
      <c r="D23283" t="n">
        <v>19.34</v>
      </c>
      <c r="E23283" t="n">
        <v>5.436</v>
      </c>
      <c r="F23283" t="n">
        <v>1.059</v>
      </c>
    </row>
    <row r="23284">
      <c r="A23284" s="7" t="n">
        <v>43708</v>
      </c>
      <c r="B23284" s="8" t="n">
        <v>0.4895833333333333</v>
      </c>
      <c r="C23284" t="n">
        <v>123.14</v>
      </c>
      <c r="D23284" t="n">
        <v>21.2</v>
      </c>
      <c r="E23284" t="n">
        <v>5.395</v>
      </c>
      <c r="F23284" t="n">
        <v>1.507</v>
      </c>
    </row>
    <row r="23285">
      <c r="A23285" s="7" t="n">
        <v>43708</v>
      </c>
      <c r="B23285" s="8" t="n">
        <v>0.5</v>
      </c>
      <c r="C23285" t="n">
        <v>116.86</v>
      </c>
      <c r="D23285" t="n">
        <v>21.6</v>
      </c>
      <c r="E23285" t="n">
        <v>5.233</v>
      </c>
      <c r="F23285" t="n">
        <v>2.036</v>
      </c>
    </row>
    <row r="23286">
      <c r="A23286" s="7" t="n">
        <v>43708</v>
      </c>
      <c r="B23286" s="8" t="n">
        <v>0.5104166666666666</v>
      </c>
      <c r="C23286" t="n">
        <v>105.32</v>
      </c>
      <c r="D23286" t="n">
        <v>19.66</v>
      </c>
      <c r="E23286" t="n">
        <v>5.212</v>
      </c>
      <c r="F23286" t="n">
        <v>1.792</v>
      </c>
    </row>
    <row r="23287">
      <c r="A23287" s="7" t="n">
        <v>43708</v>
      </c>
      <c r="B23287" s="8" t="n">
        <v>0.5208333333333334</v>
      </c>
      <c r="C23287" t="n">
        <v>115.8</v>
      </c>
      <c r="D23287" t="n">
        <v>23.24</v>
      </c>
      <c r="E23287" t="n">
        <v>5.436</v>
      </c>
      <c r="F23287" t="n">
        <v>1.995</v>
      </c>
    </row>
    <row r="23288">
      <c r="A23288" s="7" t="n">
        <v>43708</v>
      </c>
      <c r="B23288" s="8" t="n">
        <v>0.53125</v>
      </c>
      <c r="C23288" t="n">
        <v>126.62</v>
      </c>
      <c r="D23288" t="n">
        <v>20.08</v>
      </c>
      <c r="E23288" t="n">
        <v>5.436</v>
      </c>
      <c r="F23288" t="n">
        <v>1.955</v>
      </c>
    </row>
    <row r="23289">
      <c r="A23289" s="7" t="n">
        <v>43708</v>
      </c>
      <c r="B23289" s="8" t="n">
        <v>0.5416666666666666</v>
      </c>
      <c r="C23289" t="n">
        <v>119.92</v>
      </c>
      <c r="D23289" t="n">
        <v>22.06</v>
      </c>
      <c r="E23289" t="n">
        <v>5.314</v>
      </c>
      <c r="F23289" t="n">
        <v>1.853</v>
      </c>
    </row>
    <row r="23290">
      <c r="A23290" s="7" t="n">
        <v>43708</v>
      </c>
      <c r="B23290" s="8" t="n">
        <v>0.5520833333333334</v>
      </c>
      <c r="C23290" t="n">
        <v>110.16</v>
      </c>
      <c r="D23290" t="n">
        <v>23.4</v>
      </c>
      <c r="E23290" t="n">
        <v>5.456</v>
      </c>
      <c r="F23290" t="n">
        <v>1.527</v>
      </c>
    </row>
    <row r="23291">
      <c r="A23291" s="7" t="n">
        <v>43708</v>
      </c>
      <c r="B23291" s="8" t="n">
        <v>0.5625</v>
      </c>
      <c r="C23291" t="n">
        <v>105.14</v>
      </c>
      <c r="D23291" t="n">
        <v>19.06</v>
      </c>
      <c r="E23291" t="n">
        <v>5.965</v>
      </c>
      <c r="F23291" t="n">
        <v>1.222</v>
      </c>
    </row>
    <row r="23292">
      <c r="A23292" s="7" t="n">
        <v>43708</v>
      </c>
      <c r="B23292" s="8" t="n">
        <v>0.5729166666666666</v>
      </c>
      <c r="C23292" t="n">
        <v>116.86</v>
      </c>
      <c r="D23292" t="n">
        <v>22.76</v>
      </c>
      <c r="E23292" t="n">
        <v>5.579</v>
      </c>
      <c r="F23292" t="n">
        <v>1.038</v>
      </c>
    </row>
    <row r="23293">
      <c r="A23293" s="7" t="n">
        <v>43708</v>
      </c>
      <c r="B23293" s="8" t="n">
        <v>0.5833333333333334</v>
      </c>
      <c r="C23293" t="n">
        <v>128.78</v>
      </c>
      <c r="D23293" t="n">
        <v>21.18</v>
      </c>
      <c r="E23293" t="n">
        <v>5.375</v>
      </c>
      <c r="F23293" t="n">
        <v>1.038</v>
      </c>
    </row>
    <row r="23294">
      <c r="A23294" s="7" t="n">
        <v>43708</v>
      </c>
      <c r="B23294" s="8" t="n">
        <v>0.59375</v>
      </c>
      <c r="C23294" t="n">
        <v>125.54</v>
      </c>
      <c r="D23294" t="n">
        <v>20.84</v>
      </c>
      <c r="E23294" t="n">
        <v>5.171</v>
      </c>
      <c r="F23294" t="n">
        <v>0.998</v>
      </c>
    </row>
    <row r="23295">
      <c r="A23295" s="7" t="n">
        <v>43708</v>
      </c>
      <c r="B23295" s="8" t="n">
        <v>0.6041666666666666</v>
      </c>
      <c r="C23295" t="n">
        <v>122.76</v>
      </c>
      <c r="D23295" t="n">
        <v>23.78</v>
      </c>
      <c r="E23295" t="n">
        <v>5.192</v>
      </c>
      <c r="F23295" t="n">
        <v>1.934</v>
      </c>
    </row>
    <row r="23296">
      <c r="A23296" s="7" t="n">
        <v>43708</v>
      </c>
      <c r="B23296" s="8" t="n">
        <v>0.6145833333333334</v>
      </c>
      <c r="C23296" t="n">
        <v>125.92</v>
      </c>
      <c r="D23296" t="n">
        <v>19.62</v>
      </c>
      <c r="E23296" t="n">
        <v>5.477</v>
      </c>
      <c r="F23296" t="n">
        <v>1.975</v>
      </c>
    </row>
    <row r="23297">
      <c r="A23297" s="7" t="n">
        <v>43708</v>
      </c>
      <c r="B23297" s="8" t="n">
        <v>0.625</v>
      </c>
      <c r="C23297" t="n">
        <v>133.46</v>
      </c>
      <c r="D23297" t="n">
        <v>23.08</v>
      </c>
      <c r="E23297" t="n">
        <v>5.294</v>
      </c>
      <c r="F23297" t="n">
        <v>1.608</v>
      </c>
    </row>
    <row r="23298">
      <c r="A23298" s="7" t="n">
        <v>43708</v>
      </c>
      <c r="B23298" s="8" t="n">
        <v>0.6354166666666666</v>
      </c>
      <c r="C23298" t="n">
        <v>132.56</v>
      </c>
      <c r="D23298" t="n">
        <v>22.52</v>
      </c>
      <c r="E23298" t="n">
        <v>5.436</v>
      </c>
      <c r="F23298" t="n">
        <v>2.056</v>
      </c>
    </row>
    <row r="23299">
      <c r="A23299" s="7" t="n">
        <v>43708</v>
      </c>
      <c r="B23299" s="8" t="n">
        <v>0.6458333333333334</v>
      </c>
      <c r="C23299" t="n">
        <v>127.9</v>
      </c>
      <c r="D23299" t="n">
        <v>20.44</v>
      </c>
      <c r="E23299" t="n">
        <v>5.701</v>
      </c>
      <c r="F23299" t="n">
        <v>2.036</v>
      </c>
    </row>
    <row r="23300">
      <c r="A23300" s="7" t="n">
        <v>43708</v>
      </c>
      <c r="B23300" s="8" t="n">
        <v>0.65625</v>
      </c>
      <c r="C23300" t="n">
        <v>125.98</v>
      </c>
      <c r="D23300" t="n">
        <v>24.54</v>
      </c>
      <c r="E23300" t="n">
        <v>5.416</v>
      </c>
      <c r="F23300" t="n">
        <v>1.303</v>
      </c>
    </row>
    <row r="23301">
      <c r="A23301" s="7" t="n">
        <v>43708</v>
      </c>
      <c r="B23301" s="8" t="n">
        <v>0.6666666666666666</v>
      </c>
      <c r="C23301" t="n">
        <v>130.74</v>
      </c>
      <c r="D23301" t="n">
        <v>21.14</v>
      </c>
      <c r="E23301" t="n">
        <v>5.334</v>
      </c>
      <c r="F23301" t="n">
        <v>1.425</v>
      </c>
    </row>
    <row r="23302">
      <c r="A23302" s="7" t="n">
        <v>43708</v>
      </c>
      <c r="B23302" s="8" t="n">
        <v>0.6770833333333334</v>
      </c>
      <c r="C23302" t="n">
        <v>136.58</v>
      </c>
      <c r="D23302" t="n">
        <v>22</v>
      </c>
      <c r="E23302" t="n">
        <v>5.538</v>
      </c>
      <c r="F23302" t="n">
        <v>2.382</v>
      </c>
    </row>
    <row r="23303">
      <c r="A23303" s="7" t="n">
        <v>43708</v>
      </c>
      <c r="B23303" s="8" t="n">
        <v>0.6875</v>
      </c>
      <c r="C23303" t="n">
        <v>134.76</v>
      </c>
      <c r="D23303" t="n">
        <v>24</v>
      </c>
      <c r="E23303" t="n">
        <v>6.108</v>
      </c>
      <c r="F23303" t="n">
        <v>1.547</v>
      </c>
    </row>
    <row r="23304">
      <c r="A23304" s="7" t="n">
        <v>43708</v>
      </c>
      <c r="B23304" s="8" t="n">
        <v>0.6979166666666666</v>
      </c>
      <c r="C23304" t="n">
        <v>133</v>
      </c>
      <c r="D23304" t="n">
        <v>19.7</v>
      </c>
      <c r="E23304" t="n">
        <v>5.558</v>
      </c>
      <c r="F23304" t="n">
        <v>1.283</v>
      </c>
    </row>
    <row r="23305">
      <c r="A23305" s="7" t="n">
        <v>43708</v>
      </c>
      <c r="B23305" s="8" t="n">
        <v>0.7083333333333334</v>
      </c>
      <c r="C23305" t="n">
        <v>125.82</v>
      </c>
      <c r="D23305" t="n">
        <v>22.6</v>
      </c>
      <c r="E23305" t="n">
        <v>5.314</v>
      </c>
      <c r="F23305" t="n">
        <v>2.341</v>
      </c>
    </row>
    <row r="23306">
      <c r="A23306" s="7" t="n">
        <v>43708</v>
      </c>
      <c r="B23306" s="8" t="n">
        <v>0.71875</v>
      </c>
      <c r="C23306" t="n">
        <v>126.64</v>
      </c>
      <c r="D23306" t="n">
        <v>23.12</v>
      </c>
      <c r="E23306" t="n">
        <v>5.294</v>
      </c>
      <c r="F23306" t="n">
        <v>3.482</v>
      </c>
    </row>
    <row r="23307">
      <c r="A23307" s="7" t="n">
        <v>43708</v>
      </c>
      <c r="B23307" s="8" t="n">
        <v>0.7291666666666666</v>
      </c>
      <c r="C23307" t="n">
        <v>134.98</v>
      </c>
      <c r="D23307" t="n">
        <v>18.6</v>
      </c>
      <c r="E23307" t="n">
        <v>5.355</v>
      </c>
      <c r="F23307" t="n">
        <v>2.626</v>
      </c>
    </row>
    <row r="23308">
      <c r="A23308" s="7" t="n">
        <v>43708</v>
      </c>
      <c r="B23308" s="8" t="n">
        <v>0.7395833333333334</v>
      </c>
      <c r="C23308" t="n">
        <v>133.96</v>
      </c>
      <c r="D23308" t="n">
        <v>22.36</v>
      </c>
      <c r="E23308" t="n">
        <v>5.334</v>
      </c>
      <c r="F23308" t="n">
        <v>2.565</v>
      </c>
    </row>
    <row r="23309">
      <c r="A23309" s="7" t="n">
        <v>43708</v>
      </c>
      <c r="B23309" s="8" t="n">
        <v>0.75</v>
      </c>
      <c r="C23309" t="n">
        <v>126.94</v>
      </c>
      <c r="D23309" t="n">
        <v>21.38</v>
      </c>
      <c r="E23309" t="n">
        <v>5.416</v>
      </c>
      <c r="F23309" t="n">
        <v>2.382</v>
      </c>
    </row>
    <row r="23310">
      <c r="A23310" s="7" t="n">
        <v>43708</v>
      </c>
      <c r="B23310" s="8" t="n">
        <v>0.7604166666666666</v>
      </c>
      <c r="C23310" t="n">
        <v>113.94</v>
      </c>
      <c r="D23310" t="n">
        <v>19.56</v>
      </c>
      <c r="E23310" t="n">
        <v>5.477</v>
      </c>
      <c r="F23310" t="n">
        <v>2.28</v>
      </c>
    </row>
    <row r="23311">
      <c r="A23311" s="7" t="n">
        <v>43708</v>
      </c>
      <c r="B23311" s="8" t="n">
        <v>0.7708333333333334</v>
      </c>
      <c r="C23311" t="n">
        <v>105.74</v>
      </c>
      <c r="D23311" t="n">
        <v>22.58</v>
      </c>
      <c r="E23311" t="n">
        <v>5.803</v>
      </c>
      <c r="F23311" t="n">
        <v>2.036</v>
      </c>
    </row>
    <row r="23312">
      <c r="A23312" s="7" t="n">
        <v>43708</v>
      </c>
      <c r="B23312" s="8" t="n">
        <v>0.78125</v>
      </c>
      <c r="C23312" t="n">
        <v>102.92</v>
      </c>
      <c r="D23312" t="n">
        <v>20.44</v>
      </c>
      <c r="E23312" t="n">
        <v>5.497</v>
      </c>
      <c r="F23312" t="n">
        <v>2.016</v>
      </c>
    </row>
    <row r="23313">
      <c r="A23313" s="7" t="n">
        <v>43708</v>
      </c>
      <c r="B23313" s="8" t="n">
        <v>0.7916666666666666</v>
      </c>
      <c r="C23313" t="n">
        <v>102.32</v>
      </c>
      <c r="D23313" t="n">
        <v>19.6</v>
      </c>
      <c r="E23313" t="n">
        <v>5.619</v>
      </c>
      <c r="F23313" t="n">
        <v>2.016</v>
      </c>
    </row>
    <row r="23314">
      <c r="A23314" s="7" t="n">
        <v>43708</v>
      </c>
      <c r="B23314" s="8" t="n">
        <v>0.8020833333333334</v>
      </c>
      <c r="C23314" t="n">
        <v>100.2</v>
      </c>
      <c r="D23314" t="n">
        <v>23.04</v>
      </c>
      <c r="E23314" t="n">
        <v>5.579</v>
      </c>
      <c r="F23314" t="n">
        <v>2.036</v>
      </c>
    </row>
    <row r="23315">
      <c r="A23315" s="7" t="n">
        <v>43708</v>
      </c>
      <c r="B23315" s="8" t="n">
        <v>0.8125</v>
      </c>
      <c r="C23315" t="n">
        <v>91.66</v>
      </c>
      <c r="D23315" t="n">
        <v>19.12</v>
      </c>
      <c r="E23315" t="n">
        <v>5.619</v>
      </c>
      <c r="F23315" t="n">
        <v>2.016</v>
      </c>
    </row>
    <row r="23316">
      <c r="A23316" s="7" t="n">
        <v>43708</v>
      </c>
      <c r="B23316" s="8" t="n">
        <v>0.8229166666666666</v>
      </c>
      <c r="C23316" t="n">
        <v>76.45999999999999</v>
      </c>
      <c r="D23316" t="n">
        <v>21.52</v>
      </c>
      <c r="E23316" t="n">
        <v>6.617</v>
      </c>
      <c r="F23316" t="n">
        <v>1.995</v>
      </c>
    </row>
    <row r="23317">
      <c r="A23317" s="7" t="n">
        <v>43708</v>
      </c>
      <c r="B23317" s="8" t="n">
        <v>0.8333333333333334</v>
      </c>
      <c r="C23317" t="n">
        <v>85.40000000000001</v>
      </c>
      <c r="D23317" t="n">
        <v>21.58</v>
      </c>
      <c r="E23317" t="n">
        <v>9.691000000000001</v>
      </c>
      <c r="F23317" t="n">
        <v>1.975</v>
      </c>
    </row>
    <row r="23318">
      <c r="A23318" s="7" t="n">
        <v>43708</v>
      </c>
      <c r="B23318" s="8" t="n">
        <v>0.84375</v>
      </c>
      <c r="C23318" t="n">
        <v>106.2</v>
      </c>
      <c r="D23318" t="n">
        <v>19.48</v>
      </c>
      <c r="E23318" t="n">
        <v>9.976000000000001</v>
      </c>
      <c r="F23318" t="n">
        <v>3.339</v>
      </c>
    </row>
    <row r="23319">
      <c r="A23319" s="7" t="n">
        <v>43708</v>
      </c>
      <c r="B23319" s="8" t="n">
        <v>0.8541666666666666</v>
      </c>
      <c r="C23319" t="n">
        <v>101.2</v>
      </c>
      <c r="D23319" t="n">
        <v>22.94</v>
      </c>
      <c r="E23319" t="n">
        <v>8.429</v>
      </c>
      <c r="F23319" t="n">
        <v>6.983</v>
      </c>
    </row>
    <row r="23320">
      <c r="A23320" s="7" t="n">
        <v>43708</v>
      </c>
      <c r="B23320" s="8" t="n">
        <v>0.8645833333333334</v>
      </c>
      <c r="C23320" t="n">
        <v>99.73999999999999</v>
      </c>
      <c r="D23320" t="n">
        <v>19.6</v>
      </c>
      <c r="E23320" t="n">
        <v>8.49</v>
      </c>
      <c r="F23320" t="n">
        <v>6.882</v>
      </c>
    </row>
    <row r="23321">
      <c r="A23321" s="7" t="n">
        <v>43708</v>
      </c>
      <c r="B23321" s="8" t="n">
        <v>0.875</v>
      </c>
      <c r="C23321" t="n">
        <v>86.86</v>
      </c>
      <c r="D23321" t="n">
        <v>20.92</v>
      </c>
      <c r="E23321" t="n">
        <v>8.571999999999999</v>
      </c>
      <c r="F23321" t="n">
        <v>6.922</v>
      </c>
    </row>
    <row r="23322">
      <c r="A23322" s="7" t="n">
        <v>43708</v>
      </c>
      <c r="B23322" s="8" t="n">
        <v>0.8854166666666666</v>
      </c>
      <c r="C23322" t="n">
        <v>79.92</v>
      </c>
      <c r="D23322" t="n">
        <v>22.36</v>
      </c>
      <c r="E23322" t="n">
        <v>8.938000000000001</v>
      </c>
      <c r="F23322" t="n">
        <v>7.085</v>
      </c>
    </row>
    <row r="23323">
      <c r="A23323" s="7" t="n">
        <v>43708</v>
      </c>
      <c r="B23323" s="8" t="n">
        <v>0.8958333333333334</v>
      </c>
      <c r="C23323" t="n">
        <v>89.5</v>
      </c>
      <c r="D23323" t="n">
        <v>19.04</v>
      </c>
      <c r="E23323" t="n">
        <v>8.470000000000001</v>
      </c>
      <c r="F23323" t="n">
        <v>6.719</v>
      </c>
    </row>
    <row r="23324">
      <c r="A23324" s="7" t="n">
        <v>43708</v>
      </c>
      <c r="B23324" s="8" t="n">
        <v>0.90625</v>
      </c>
      <c r="C23324" t="n">
        <v>105.48</v>
      </c>
      <c r="D23324" t="n">
        <v>21.86</v>
      </c>
      <c r="E23324" t="n">
        <v>8.409000000000001</v>
      </c>
      <c r="F23324" t="n">
        <v>6.373</v>
      </c>
    </row>
    <row r="23325">
      <c r="A23325" s="7" t="n">
        <v>43708</v>
      </c>
      <c r="B23325" s="8" t="n">
        <v>0.9166666666666666</v>
      </c>
      <c r="C23325" t="n">
        <v>104.78</v>
      </c>
      <c r="D23325" t="n">
        <v>20.54</v>
      </c>
      <c r="E23325" t="n">
        <v>8.958</v>
      </c>
      <c r="F23325" t="n">
        <v>6.291</v>
      </c>
    </row>
    <row r="23326">
      <c r="A23326" s="7" t="n">
        <v>43708</v>
      </c>
      <c r="B23326" s="8" t="n">
        <v>0.9270833333333334</v>
      </c>
      <c r="C23326" t="n">
        <v>108.88</v>
      </c>
      <c r="D23326" t="n">
        <v>19.56</v>
      </c>
      <c r="E23326" t="n">
        <v>8.531000000000001</v>
      </c>
      <c r="F23326" t="n">
        <v>6.251</v>
      </c>
    </row>
    <row r="23327">
      <c r="A23327" s="7" t="n">
        <v>43708</v>
      </c>
      <c r="B23327" s="8" t="n">
        <v>0.9375</v>
      </c>
      <c r="C23327" t="n">
        <v>102.94</v>
      </c>
      <c r="D23327" t="n">
        <v>21.84</v>
      </c>
      <c r="E23327" t="n">
        <v>8.124000000000001</v>
      </c>
      <c r="F23327" t="n">
        <v>6.251</v>
      </c>
    </row>
    <row r="23328">
      <c r="A23328" s="7" t="n">
        <v>43708</v>
      </c>
      <c r="B23328" s="8" t="n">
        <v>0.9479166666666666</v>
      </c>
      <c r="C23328" t="n">
        <v>100.22</v>
      </c>
      <c r="D23328" t="n">
        <v>20.18</v>
      </c>
      <c r="E23328" t="n">
        <v>8.409000000000001</v>
      </c>
      <c r="F23328" t="n">
        <v>6.21</v>
      </c>
    </row>
    <row r="23329">
      <c r="A23329" s="7" t="n">
        <v>43708</v>
      </c>
      <c r="B23329" s="8" t="n">
        <v>0.9583333333333334</v>
      </c>
      <c r="C23329" t="n">
        <v>85.92</v>
      </c>
      <c r="D23329" t="n">
        <v>20.16</v>
      </c>
      <c r="E23329" t="n">
        <v>8.327</v>
      </c>
      <c r="F23329" t="n">
        <v>6.23</v>
      </c>
    </row>
    <row r="23330">
      <c r="A23330" s="7" t="n">
        <v>43708</v>
      </c>
      <c r="B23330" s="8" t="n">
        <v>0.96875</v>
      </c>
      <c r="C23330" t="n">
        <v>91.5</v>
      </c>
      <c r="D23330" t="n">
        <v>21.84</v>
      </c>
      <c r="E23330" t="n">
        <v>8.307</v>
      </c>
      <c r="F23330" t="n">
        <v>6.21</v>
      </c>
    </row>
    <row r="23331">
      <c r="A23331" s="7" t="n">
        <v>43708</v>
      </c>
      <c r="B23331" s="8" t="n">
        <v>0.9791666666666666</v>
      </c>
      <c r="C23331" t="n">
        <v>86.06</v>
      </c>
      <c r="D23331" t="n">
        <v>18.64</v>
      </c>
      <c r="E23331" t="n">
        <v>8.388</v>
      </c>
      <c r="F23331" t="n">
        <v>6.271</v>
      </c>
    </row>
    <row r="23332">
      <c r="A23332" s="7" t="n">
        <v>43708</v>
      </c>
      <c r="B23332" s="8" t="n">
        <v>0.9895833333333334</v>
      </c>
      <c r="C23332" t="n">
        <v>90.64</v>
      </c>
      <c r="D23332" t="n">
        <v>21.14</v>
      </c>
      <c r="E23332" t="n">
        <v>8.266</v>
      </c>
      <c r="F23332" t="n">
        <v>6.352</v>
      </c>
    </row>
    <row r="23333">
      <c r="A23333" s="7" t="n">
        <v>43709</v>
      </c>
      <c r="B23333" s="8" t="n">
        <v>0</v>
      </c>
      <c r="C23333" t="n">
        <v>84.31999999999999</v>
      </c>
      <c r="D23333" t="n">
        <v>19.72</v>
      </c>
      <c r="E23333" t="n">
        <v>8.022</v>
      </c>
      <c r="F23333" t="n">
        <v>6.006</v>
      </c>
    </row>
    <row r="23334">
      <c r="A23334" s="7" t="n">
        <v>43709</v>
      </c>
      <c r="B23334" s="8" t="n">
        <v>0.01041666666666667</v>
      </c>
      <c r="C23334" t="n">
        <v>77.09999999999999</v>
      </c>
      <c r="D23334" t="n">
        <v>18.86</v>
      </c>
      <c r="E23334" t="n">
        <v>8.083</v>
      </c>
      <c r="F23334" t="n">
        <v>5.864</v>
      </c>
    </row>
    <row r="23335">
      <c r="A23335" s="7" t="n">
        <v>43709</v>
      </c>
      <c r="B23335" s="8" t="n">
        <v>0.02083333333333333</v>
      </c>
      <c r="C23335" t="n">
        <v>75.8</v>
      </c>
      <c r="D23335" t="n">
        <v>20.76</v>
      </c>
      <c r="E23335" t="n">
        <v>8.409000000000001</v>
      </c>
      <c r="F23335" t="n">
        <v>5.843</v>
      </c>
    </row>
    <row r="23336">
      <c r="A23336" s="7" t="n">
        <v>43709</v>
      </c>
      <c r="B23336" s="8" t="n">
        <v>0.03125</v>
      </c>
      <c r="C23336" t="n">
        <v>72.62</v>
      </c>
      <c r="D23336" t="n">
        <v>17.74</v>
      </c>
      <c r="E23336" t="n">
        <v>8.51</v>
      </c>
      <c r="F23336" t="n">
        <v>5.864</v>
      </c>
    </row>
    <row r="23337">
      <c r="A23337" s="7" t="n">
        <v>43709</v>
      </c>
      <c r="B23337" s="8" t="n">
        <v>0.04166666666666666</v>
      </c>
      <c r="C23337" t="n">
        <v>69.95999999999999</v>
      </c>
      <c r="D23337" t="n">
        <v>19.96</v>
      </c>
      <c r="E23337" t="n">
        <v>8.388</v>
      </c>
      <c r="F23337" t="n">
        <v>6.088</v>
      </c>
    </row>
    <row r="23338">
      <c r="A23338" s="7" t="n">
        <v>43709</v>
      </c>
      <c r="B23338" s="8" t="n">
        <v>0.05208333333333334</v>
      </c>
      <c r="C23338" t="n">
        <v>69.34</v>
      </c>
      <c r="D23338" t="n">
        <v>18.66</v>
      </c>
      <c r="E23338" t="n">
        <v>8.49</v>
      </c>
      <c r="F23338" t="n">
        <v>6.067</v>
      </c>
    </row>
    <row r="23339">
      <c r="A23339" s="7" t="n">
        <v>43709</v>
      </c>
      <c r="B23339" s="8" t="n">
        <v>0.0625</v>
      </c>
      <c r="C23339" t="n">
        <v>69.78</v>
      </c>
      <c r="D23339" t="n">
        <v>18.36</v>
      </c>
      <c r="E23339" t="n">
        <v>8.877000000000001</v>
      </c>
      <c r="F23339" t="n">
        <v>6.597</v>
      </c>
    </row>
    <row r="23340">
      <c r="A23340" s="7" t="n">
        <v>43709</v>
      </c>
      <c r="B23340" s="8" t="n">
        <v>0.07291666666666667</v>
      </c>
      <c r="C23340" t="n">
        <v>68.52</v>
      </c>
      <c r="D23340" t="n">
        <v>20</v>
      </c>
      <c r="E23340" t="n">
        <v>8.592000000000001</v>
      </c>
      <c r="F23340" t="n">
        <v>7.065</v>
      </c>
    </row>
    <row r="23341">
      <c r="A23341" s="7" t="n">
        <v>43709</v>
      </c>
      <c r="B23341" s="8" t="n">
        <v>0.08333333333333333</v>
      </c>
      <c r="C23341" t="n">
        <v>68.26000000000001</v>
      </c>
      <c r="D23341" t="n">
        <v>17.82</v>
      </c>
      <c r="E23341" t="n">
        <v>8.449</v>
      </c>
      <c r="F23341" t="n">
        <v>6.128</v>
      </c>
    </row>
    <row r="23342">
      <c r="A23342" s="7" t="n">
        <v>43709</v>
      </c>
      <c r="B23342" s="8" t="n">
        <v>0.09375</v>
      </c>
      <c r="C23342" t="n">
        <v>69.31999999999999</v>
      </c>
      <c r="D23342" t="n">
        <v>19.3</v>
      </c>
      <c r="E23342" t="n">
        <v>8.429</v>
      </c>
      <c r="F23342" t="n">
        <v>6.21</v>
      </c>
    </row>
    <row r="23343">
      <c r="A23343" s="7" t="n">
        <v>43709</v>
      </c>
      <c r="B23343" s="8" t="n">
        <v>0.1041666666666667</v>
      </c>
      <c r="C23343" t="n">
        <v>72.22</v>
      </c>
      <c r="D23343" t="n">
        <v>18.88</v>
      </c>
      <c r="E23343" t="n">
        <v>8.470000000000001</v>
      </c>
      <c r="F23343" t="n">
        <v>5.782</v>
      </c>
    </row>
    <row r="23344">
      <c r="A23344" s="7" t="n">
        <v>43709</v>
      </c>
      <c r="B23344" s="8" t="n">
        <v>0.1145833333333333</v>
      </c>
      <c r="C23344" t="n">
        <v>67.88</v>
      </c>
      <c r="D23344" t="n">
        <v>17.74</v>
      </c>
      <c r="E23344" t="n">
        <v>8.246</v>
      </c>
      <c r="F23344" t="n">
        <v>5.538</v>
      </c>
    </row>
    <row r="23345">
      <c r="A23345" s="7" t="n">
        <v>43709</v>
      </c>
      <c r="B23345" s="8" t="n">
        <v>0.125</v>
      </c>
      <c r="C23345" t="n">
        <v>66.66</v>
      </c>
      <c r="D23345" t="n">
        <v>20.3</v>
      </c>
      <c r="E23345" t="n">
        <v>8.124000000000001</v>
      </c>
      <c r="F23345" t="n">
        <v>5.538</v>
      </c>
    </row>
    <row r="23346">
      <c r="A23346" s="7" t="n">
        <v>43709</v>
      </c>
      <c r="B23346" s="8" t="n">
        <v>0.1354166666666667</v>
      </c>
      <c r="C23346" t="n">
        <v>69.02</v>
      </c>
      <c r="D23346" t="n">
        <v>17.74</v>
      </c>
      <c r="E23346" t="n">
        <v>8.429</v>
      </c>
      <c r="F23346" t="n">
        <v>5.558</v>
      </c>
    </row>
    <row r="23347">
      <c r="A23347" s="7" t="n">
        <v>43709</v>
      </c>
      <c r="B23347" s="8" t="n">
        <v>0.1458333333333333</v>
      </c>
      <c r="C23347" t="n">
        <v>68.44</v>
      </c>
      <c r="D23347" t="n">
        <v>18.82</v>
      </c>
      <c r="E23347" t="n">
        <v>8.368</v>
      </c>
      <c r="F23347" t="n">
        <v>5.538</v>
      </c>
    </row>
    <row r="23348">
      <c r="A23348" s="7" t="n">
        <v>43709</v>
      </c>
      <c r="B23348" s="8" t="n">
        <v>0.15625</v>
      </c>
      <c r="C23348" t="n">
        <v>66.7</v>
      </c>
      <c r="D23348" t="n">
        <v>20.04</v>
      </c>
      <c r="E23348" t="n">
        <v>8.185</v>
      </c>
      <c r="F23348" t="n">
        <v>5.558</v>
      </c>
    </row>
    <row r="23349">
      <c r="A23349" s="7" t="n">
        <v>43709</v>
      </c>
      <c r="B23349" s="8" t="n">
        <v>0.1666666666666667</v>
      </c>
      <c r="C23349" t="n">
        <v>64.2</v>
      </c>
      <c r="D23349" t="n">
        <v>17.64</v>
      </c>
      <c r="E23349" t="n">
        <v>8.083</v>
      </c>
      <c r="F23349" t="n">
        <v>5.538</v>
      </c>
    </row>
    <row r="23350">
      <c r="A23350" s="7" t="n">
        <v>43709</v>
      </c>
      <c r="B23350" s="8" t="n">
        <v>0.1770833333333333</v>
      </c>
      <c r="C23350" t="n">
        <v>64.45999999999999</v>
      </c>
      <c r="D23350" t="n">
        <v>19.02</v>
      </c>
      <c r="E23350" t="n">
        <v>8.000999999999999</v>
      </c>
      <c r="F23350" t="n">
        <v>5.558</v>
      </c>
    </row>
    <row r="23351">
      <c r="A23351" s="7" t="n">
        <v>43709</v>
      </c>
      <c r="B23351" s="8" t="n">
        <v>0.1875</v>
      </c>
      <c r="C23351" t="n">
        <v>64.18000000000001</v>
      </c>
      <c r="D23351" t="n">
        <v>19.04</v>
      </c>
      <c r="E23351" t="n">
        <v>7.9</v>
      </c>
      <c r="F23351" t="n">
        <v>5.558</v>
      </c>
    </row>
    <row r="23352">
      <c r="A23352" s="7" t="n">
        <v>43709</v>
      </c>
      <c r="B23352" s="8" t="n">
        <v>0.1979166666666667</v>
      </c>
      <c r="C23352" t="n">
        <v>64.28</v>
      </c>
      <c r="D23352" t="n">
        <v>17.68</v>
      </c>
      <c r="E23352" t="n">
        <v>7.981</v>
      </c>
      <c r="F23352" t="n">
        <v>5.579</v>
      </c>
    </row>
    <row r="23353">
      <c r="A23353" s="7" t="n">
        <v>43709</v>
      </c>
      <c r="B23353" s="8" t="n">
        <v>0.2083333333333333</v>
      </c>
      <c r="C23353" t="n">
        <v>62.74</v>
      </c>
      <c r="D23353" t="n">
        <v>19.96</v>
      </c>
      <c r="E23353" t="n">
        <v>7.798</v>
      </c>
      <c r="F23353" t="n">
        <v>5.599</v>
      </c>
    </row>
    <row r="23354">
      <c r="A23354" s="7" t="n">
        <v>43709</v>
      </c>
      <c r="B23354" s="8" t="n">
        <v>0.21875</v>
      </c>
      <c r="C23354" t="n">
        <v>56.34</v>
      </c>
      <c r="D23354" t="n">
        <v>18.1</v>
      </c>
      <c r="E23354" t="n">
        <v>7.818</v>
      </c>
      <c r="F23354" t="n">
        <v>5.558</v>
      </c>
    </row>
    <row r="23355">
      <c r="A23355" s="7" t="n">
        <v>43709</v>
      </c>
      <c r="B23355" s="8" t="n">
        <v>0.2291666666666667</v>
      </c>
      <c r="C23355" t="n">
        <v>56.34</v>
      </c>
      <c r="D23355" t="n">
        <v>17.66</v>
      </c>
      <c r="E23355" t="n">
        <v>7.818</v>
      </c>
      <c r="F23355" t="n">
        <v>5.599</v>
      </c>
    </row>
    <row r="23356">
      <c r="A23356" s="7" t="n">
        <v>43709</v>
      </c>
      <c r="B23356" s="8" t="n">
        <v>0.2395833333333333</v>
      </c>
      <c r="C23356" t="n">
        <v>56.42</v>
      </c>
      <c r="D23356" t="n">
        <v>20.2</v>
      </c>
      <c r="E23356" t="n">
        <v>7.778</v>
      </c>
      <c r="F23356" t="n">
        <v>5.721</v>
      </c>
    </row>
    <row r="23357">
      <c r="A23357" s="7" t="n">
        <v>43709</v>
      </c>
      <c r="B23357" s="8" t="n">
        <v>0.25</v>
      </c>
      <c r="C23357" t="n">
        <v>55.98</v>
      </c>
      <c r="D23357" t="n">
        <v>17.56</v>
      </c>
      <c r="E23357" t="n">
        <v>7.778</v>
      </c>
      <c r="F23357" t="n">
        <v>5.599</v>
      </c>
    </row>
    <row r="23358">
      <c r="A23358" s="7" t="n">
        <v>43709</v>
      </c>
      <c r="B23358" s="8" t="n">
        <v>0.2604166666666667</v>
      </c>
      <c r="C23358" t="n">
        <v>78.40000000000001</v>
      </c>
      <c r="D23358" t="n">
        <v>17.82</v>
      </c>
      <c r="E23358" t="n">
        <v>7.676</v>
      </c>
      <c r="F23358" t="n">
        <v>5.518</v>
      </c>
    </row>
    <row r="23359">
      <c r="A23359" s="7" t="n">
        <v>43709</v>
      </c>
      <c r="B23359" s="8" t="n">
        <v>0.2708333333333333</v>
      </c>
      <c r="C23359" t="n">
        <v>84</v>
      </c>
      <c r="D23359" t="n">
        <v>19.94</v>
      </c>
      <c r="E23359" t="n">
        <v>7.309</v>
      </c>
      <c r="F23359" t="n">
        <v>5.538</v>
      </c>
    </row>
    <row r="23360">
      <c r="A23360" s="7" t="n">
        <v>43709</v>
      </c>
      <c r="B23360" s="8" t="n">
        <v>0.28125</v>
      </c>
      <c r="C23360" t="n">
        <v>87.14</v>
      </c>
      <c r="D23360" t="n">
        <v>17.16</v>
      </c>
      <c r="E23360" t="n">
        <v>7.92</v>
      </c>
      <c r="F23360" t="n">
        <v>1.344</v>
      </c>
    </row>
    <row r="23361">
      <c r="A23361" s="7" t="n">
        <v>43709</v>
      </c>
      <c r="B23361" s="8" t="n">
        <v>0.2916666666666667</v>
      </c>
      <c r="C23361" t="n">
        <v>96.22</v>
      </c>
      <c r="D23361" t="n">
        <v>18.08</v>
      </c>
      <c r="E23361" t="n">
        <v>6.922</v>
      </c>
      <c r="F23361" t="n">
        <v>0.611</v>
      </c>
    </row>
    <row r="23362">
      <c r="A23362" s="7" t="n">
        <v>43709</v>
      </c>
      <c r="B23362" s="8" t="n">
        <v>0.3020833333333333</v>
      </c>
      <c r="C23362" t="n">
        <v>104.84</v>
      </c>
      <c r="D23362" t="n">
        <v>18.54</v>
      </c>
      <c r="E23362" t="n">
        <v>3.298</v>
      </c>
      <c r="F23362" t="n">
        <v>0.611</v>
      </c>
    </row>
    <row r="23363">
      <c r="A23363" s="7" t="n">
        <v>43709</v>
      </c>
      <c r="B23363" s="8" t="n">
        <v>0.3125</v>
      </c>
      <c r="C23363" t="n">
        <v>104.8</v>
      </c>
      <c r="D23363" t="n">
        <v>16.96</v>
      </c>
      <c r="E23363" t="n">
        <v>3.237</v>
      </c>
      <c r="F23363" t="n">
        <v>0.672</v>
      </c>
    </row>
    <row r="23364">
      <c r="A23364" s="7" t="n">
        <v>43709</v>
      </c>
      <c r="B23364" s="8" t="n">
        <v>0.3229166666666667</v>
      </c>
      <c r="C23364" t="n">
        <v>104.66</v>
      </c>
      <c r="D23364" t="n">
        <v>18.9</v>
      </c>
      <c r="E23364" t="n">
        <v>3.38</v>
      </c>
      <c r="F23364" t="n">
        <v>0.6919999999999999</v>
      </c>
    </row>
    <row r="23365">
      <c r="A23365" s="7" t="n">
        <v>43709</v>
      </c>
      <c r="B23365" s="8" t="n">
        <v>0.3333333333333333</v>
      </c>
      <c r="C23365" t="n">
        <v>104.4</v>
      </c>
      <c r="D23365" t="n">
        <v>17.7</v>
      </c>
      <c r="E23365" t="n">
        <v>3.176</v>
      </c>
      <c r="F23365" t="n">
        <v>0.733</v>
      </c>
    </row>
    <row r="23366">
      <c r="A23366" s="7" t="n">
        <v>43709</v>
      </c>
      <c r="B23366" s="8" t="n">
        <v>0.34375</v>
      </c>
      <c r="C23366" t="n">
        <v>101.34</v>
      </c>
      <c r="D23366" t="n">
        <v>17.04</v>
      </c>
      <c r="E23366" t="n">
        <v>3.217</v>
      </c>
      <c r="F23366" t="n">
        <v>0.631</v>
      </c>
    </row>
    <row r="23367">
      <c r="A23367" s="7" t="n">
        <v>43709</v>
      </c>
      <c r="B23367" s="8" t="n">
        <v>0.3541666666666667</v>
      </c>
      <c r="C23367" t="n">
        <v>100.38</v>
      </c>
      <c r="D23367" t="n">
        <v>19.48</v>
      </c>
      <c r="E23367" t="n">
        <v>3.278</v>
      </c>
      <c r="F23367" t="n">
        <v>0.652</v>
      </c>
    </row>
    <row r="23368">
      <c r="A23368" s="7" t="n">
        <v>43709</v>
      </c>
      <c r="B23368" s="8" t="n">
        <v>0.3645833333333333</v>
      </c>
      <c r="C23368" t="n">
        <v>107.28</v>
      </c>
      <c r="D23368" t="n">
        <v>16.82</v>
      </c>
      <c r="E23368" t="n">
        <v>3.339</v>
      </c>
      <c r="F23368" t="n">
        <v>0.713</v>
      </c>
    </row>
    <row r="23369">
      <c r="A23369" s="7" t="n">
        <v>43709</v>
      </c>
      <c r="B23369" s="8" t="n">
        <v>0.375</v>
      </c>
      <c r="C23369" t="n">
        <v>109.9</v>
      </c>
      <c r="D23369" t="n">
        <v>17.74</v>
      </c>
      <c r="E23369" t="n">
        <v>3.482</v>
      </c>
      <c r="F23369" t="n">
        <v>0.631</v>
      </c>
    </row>
    <row r="23370">
      <c r="A23370" s="7" t="n">
        <v>43709</v>
      </c>
      <c r="B23370" s="8" t="n">
        <v>0.3854166666666667</v>
      </c>
      <c r="C23370" t="n">
        <v>109.64</v>
      </c>
      <c r="D23370" t="n">
        <v>19.42</v>
      </c>
      <c r="E23370" t="n">
        <v>3.441</v>
      </c>
      <c r="F23370" t="n">
        <v>0.652</v>
      </c>
    </row>
    <row r="23371">
      <c r="A23371" s="7" t="n">
        <v>43709</v>
      </c>
      <c r="B23371" s="8" t="n">
        <v>0.3958333333333333</v>
      </c>
      <c r="C23371" t="n">
        <v>111.74</v>
      </c>
      <c r="D23371" t="n">
        <v>16.64</v>
      </c>
      <c r="E23371" t="n">
        <v>3.482</v>
      </c>
      <c r="F23371" t="n">
        <v>0.6919999999999999</v>
      </c>
    </row>
    <row r="23372">
      <c r="A23372" s="7" t="n">
        <v>43709</v>
      </c>
      <c r="B23372" s="8" t="n">
        <v>0.40625</v>
      </c>
      <c r="C23372" t="n">
        <v>114.34</v>
      </c>
      <c r="D23372" t="n">
        <v>17.48</v>
      </c>
      <c r="E23372" t="n">
        <v>3.461</v>
      </c>
      <c r="F23372" t="n">
        <v>0.672</v>
      </c>
    </row>
    <row r="23373">
      <c r="A23373" s="7" t="n">
        <v>43709</v>
      </c>
      <c r="B23373" s="8" t="n">
        <v>0.4166666666666667</v>
      </c>
      <c r="C23373" t="n">
        <v>117.38</v>
      </c>
      <c r="D23373" t="n">
        <v>18.48</v>
      </c>
      <c r="E23373" t="n">
        <v>3.543</v>
      </c>
      <c r="F23373" t="n">
        <v>0.6919999999999999</v>
      </c>
    </row>
    <row r="23374">
      <c r="A23374" s="7" t="n">
        <v>43709</v>
      </c>
      <c r="B23374" s="8" t="n">
        <v>0.4270833333333333</v>
      </c>
      <c r="C23374" t="n">
        <v>114.08</v>
      </c>
      <c r="D23374" t="n">
        <v>16.6</v>
      </c>
      <c r="E23374" t="n">
        <v>3.604</v>
      </c>
      <c r="F23374" t="n">
        <v>0.916</v>
      </c>
    </row>
    <row r="23375">
      <c r="A23375" s="7" t="n">
        <v>43709</v>
      </c>
      <c r="B23375" s="8" t="n">
        <v>0.4375</v>
      </c>
      <c r="C23375" t="n">
        <v>118.96</v>
      </c>
      <c r="D23375" t="n">
        <v>18.34</v>
      </c>
      <c r="E23375" t="n">
        <v>3.543</v>
      </c>
      <c r="F23375" t="n">
        <v>0.896</v>
      </c>
    </row>
    <row r="23376">
      <c r="A23376" s="7" t="n">
        <v>43709</v>
      </c>
      <c r="B23376" s="8" t="n">
        <v>0.4479166666666667</v>
      </c>
      <c r="C23376" t="n">
        <v>120.38</v>
      </c>
      <c r="D23376" t="n">
        <v>17.66</v>
      </c>
      <c r="E23376" t="n">
        <v>3.624</v>
      </c>
      <c r="F23376" t="n">
        <v>0.855</v>
      </c>
    </row>
    <row r="23377">
      <c r="A23377" s="7" t="n">
        <v>43709</v>
      </c>
      <c r="B23377" s="8" t="n">
        <v>0.4583333333333333</v>
      </c>
      <c r="C23377" t="n">
        <v>114.54</v>
      </c>
      <c r="D23377" t="n">
        <v>16.68</v>
      </c>
      <c r="E23377" t="n">
        <v>5.009</v>
      </c>
      <c r="F23377" t="n">
        <v>0.6919999999999999</v>
      </c>
    </row>
    <row r="23378">
      <c r="A23378" s="7" t="n">
        <v>43709</v>
      </c>
      <c r="B23378" s="8" t="n">
        <v>0.46875</v>
      </c>
      <c r="C23378" t="n">
        <v>120.86</v>
      </c>
      <c r="D23378" t="n">
        <v>18.42</v>
      </c>
      <c r="E23378" t="n">
        <v>5.11</v>
      </c>
      <c r="F23378" t="n">
        <v>0.652</v>
      </c>
    </row>
    <row r="23379">
      <c r="A23379" s="7" t="n">
        <v>43709</v>
      </c>
      <c r="B23379" s="8" t="n">
        <v>0.4791666666666667</v>
      </c>
      <c r="C23379" t="n">
        <v>121.38</v>
      </c>
      <c r="D23379" t="n">
        <v>17.7</v>
      </c>
      <c r="E23379" t="n">
        <v>5.171</v>
      </c>
      <c r="F23379" t="n">
        <v>0.6919999999999999</v>
      </c>
    </row>
    <row r="23380">
      <c r="A23380" s="7" t="n">
        <v>43709</v>
      </c>
      <c r="B23380" s="8" t="n">
        <v>0.4895833333333333</v>
      </c>
      <c r="C23380" t="n">
        <v>119.36</v>
      </c>
      <c r="D23380" t="n">
        <v>16.82</v>
      </c>
      <c r="E23380" t="n">
        <v>5.131</v>
      </c>
      <c r="F23380" t="n">
        <v>0.652</v>
      </c>
    </row>
    <row r="23381">
      <c r="A23381" s="7" t="n">
        <v>43709</v>
      </c>
      <c r="B23381" s="8" t="n">
        <v>0.5</v>
      </c>
      <c r="C23381" t="n">
        <v>127.78</v>
      </c>
      <c r="D23381" t="n">
        <v>16.98</v>
      </c>
      <c r="E23381" t="n">
        <v>5.07</v>
      </c>
      <c r="F23381" t="n">
        <v>1.283</v>
      </c>
    </row>
    <row r="23382">
      <c r="A23382" s="7" t="n">
        <v>43709</v>
      </c>
      <c r="B23382" s="8" t="n">
        <v>0.5104166666666666</v>
      </c>
      <c r="C23382" t="n">
        <v>128.42</v>
      </c>
      <c r="D23382" t="n">
        <v>19.26</v>
      </c>
      <c r="E23382" t="n">
        <v>5.11</v>
      </c>
      <c r="F23382" t="n">
        <v>0.916</v>
      </c>
    </row>
    <row r="23383">
      <c r="A23383" s="7" t="n">
        <v>43709</v>
      </c>
      <c r="B23383" s="8" t="n">
        <v>0.5208333333333334</v>
      </c>
      <c r="C23383" t="n">
        <v>128.7</v>
      </c>
      <c r="D23383" t="n">
        <v>16.68</v>
      </c>
      <c r="E23383" t="n">
        <v>5.497</v>
      </c>
      <c r="F23383" t="n">
        <v>0.8139999999999999</v>
      </c>
    </row>
    <row r="23384">
      <c r="A23384" s="7" t="n">
        <v>43709</v>
      </c>
      <c r="B23384" s="8" t="n">
        <v>0.53125</v>
      </c>
      <c r="C23384" t="n">
        <v>127.96</v>
      </c>
      <c r="D23384" t="n">
        <v>16.84</v>
      </c>
      <c r="E23384" t="n">
        <v>5.151</v>
      </c>
      <c r="F23384" t="n">
        <v>1.181</v>
      </c>
    </row>
    <row r="23385">
      <c r="A23385" s="7" t="n">
        <v>43709</v>
      </c>
      <c r="B23385" s="8" t="n">
        <v>0.5416666666666666</v>
      </c>
      <c r="C23385" t="n">
        <v>126.26</v>
      </c>
      <c r="D23385" t="n">
        <v>16.96</v>
      </c>
      <c r="E23385" t="n">
        <v>5.823</v>
      </c>
      <c r="F23385" t="n">
        <v>1.934</v>
      </c>
    </row>
    <row r="23386">
      <c r="A23386" s="7" t="n">
        <v>43709</v>
      </c>
      <c r="B23386" s="8" t="n">
        <v>0.5520833333333334</v>
      </c>
      <c r="C23386" t="n">
        <v>127.8</v>
      </c>
      <c r="D23386" t="n">
        <v>16.78</v>
      </c>
      <c r="E23386" t="n">
        <v>5.456</v>
      </c>
      <c r="F23386" t="n">
        <v>0.998</v>
      </c>
    </row>
    <row r="23387">
      <c r="A23387" s="7" t="n">
        <v>43709</v>
      </c>
      <c r="B23387" s="8" t="n">
        <v>0.5625</v>
      </c>
      <c r="C23387" t="n">
        <v>126.06</v>
      </c>
      <c r="D23387" t="n">
        <v>16.78</v>
      </c>
      <c r="E23387" t="n">
        <v>5.436</v>
      </c>
      <c r="F23387" t="n">
        <v>0.672</v>
      </c>
    </row>
    <row r="23388">
      <c r="A23388" s="7" t="n">
        <v>43709</v>
      </c>
      <c r="B23388" s="8" t="n">
        <v>0.5729166666666666</v>
      </c>
      <c r="C23388" t="n">
        <v>125.3</v>
      </c>
      <c r="D23388" t="n">
        <v>16.78</v>
      </c>
      <c r="E23388" t="n">
        <v>5.192</v>
      </c>
      <c r="F23388" t="n">
        <v>0.652</v>
      </c>
    </row>
    <row r="23389">
      <c r="A23389" s="7" t="n">
        <v>43709</v>
      </c>
      <c r="B23389" s="8" t="n">
        <v>0.5833333333333334</v>
      </c>
      <c r="C23389" t="n">
        <v>125.9</v>
      </c>
      <c r="D23389" t="n">
        <v>16.84</v>
      </c>
      <c r="E23389" t="n">
        <v>5.151</v>
      </c>
      <c r="F23389" t="n">
        <v>0.652</v>
      </c>
    </row>
    <row r="23390">
      <c r="A23390" s="7" t="n">
        <v>43709</v>
      </c>
      <c r="B23390" s="8" t="n">
        <v>0.59375</v>
      </c>
      <c r="C23390" t="n">
        <v>126.44</v>
      </c>
      <c r="D23390" t="n">
        <v>16.76</v>
      </c>
      <c r="E23390" t="n">
        <v>5.395</v>
      </c>
      <c r="F23390" t="n">
        <v>0.631</v>
      </c>
    </row>
    <row r="23391">
      <c r="A23391" s="7" t="n">
        <v>43709</v>
      </c>
      <c r="B23391" s="8" t="n">
        <v>0.6041666666666666</v>
      </c>
      <c r="C23391" t="n">
        <v>124.28</v>
      </c>
      <c r="D23391" t="n">
        <v>16.72</v>
      </c>
      <c r="E23391" t="n">
        <v>5.192</v>
      </c>
      <c r="F23391" t="n">
        <v>0.6919999999999999</v>
      </c>
    </row>
    <row r="23392">
      <c r="A23392" s="7" t="n">
        <v>43709</v>
      </c>
      <c r="B23392" s="8" t="n">
        <v>0.6145833333333334</v>
      </c>
      <c r="C23392" t="n">
        <v>125.4</v>
      </c>
      <c r="D23392" t="n">
        <v>17.66</v>
      </c>
      <c r="E23392" t="n">
        <v>5.212</v>
      </c>
      <c r="F23392" t="n">
        <v>0.977</v>
      </c>
    </row>
    <row r="23393">
      <c r="A23393" s="7" t="n">
        <v>43709</v>
      </c>
      <c r="B23393" s="8" t="n">
        <v>0.625</v>
      </c>
      <c r="C23393" t="n">
        <v>124.48</v>
      </c>
      <c r="D23393" t="n">
        <v>16.68</v>
      </c>
      <c r="E23393" t="n">
        <v>5.355</v>
      </c>
      <c r="F23393" t="n">
        <v>1.71</v>
      </c>
    </row>
    <row r="23394">
      <c r="A23394" s="7" t="n">
        <v>43709</v>
      </c>
      <c r="B23394" s="8" t="n">
        <v>0.6354166666666666</v>
      </c>
      <c r="C23394" t="n">
        <v>124.02</v>
      </c>
      <c r="D23394" t="n">
        <v>16.58</v>
      </c>
      <c r="E23394" t="n">
        <v>6.088</v>
      </c>
      <c r="F23394" t="n">
        <v>0.855</v>
      </c>
    </row>
    <row r="23395">
      <c r="A23395" s="7" t="n">
        <v>43709</v>
      </c>
      <c r="B23395" s="8" t="n">
        <v>0.6458333333333334</v>
      </c>
      <c r="C23395" t="n">
        <v>124.7</v>
      </c>
      <c r="D23395" t="n">
        <v>16.38</v>
      </c>
      <c r="E23395" t="n">
        <v>5.171</v>
      </c>
      <c r="F23395" t="n">
        <v>0.631</v>
      </c>
    </row>
    <row r="23396">
      <c r="A23396" s="7" t="n">
        <v>43709</v>
      </c>
      <c r="B23396" s="8" t="n">
        <v>0.65625</v>
      </c>
      <c r="C23396" t="n">
        <v>124.5</v>
      </c>
      <c r="D23396" t="n">
        <v>15.48</v>
      </c>
      <c r="E23396" t="n">
        <v>5.477</v>
      </c>
      <c r="F23396" t="n">
        <v>1.12</v>
      </c>
    </row>
    <row r="23397">
      <c r="A23397" s="7" t="n">
        <v>43709</v>
      </c>
      <c r="B23397" s="8" t="n">
        <v>0.6666666666666666</v>
      </c>
      <c r="C23397" t="n">
        <v>123.1</v>
      </c>
      <c r="D23397" t="n">
        <v>14.54</v>
      </c>
      <c r="E23397" t="n">
        <v>5.294</v>
      </c>
      <c r="F23397" t="n">
        <v>1.69</v>
      </c>
    </row>
    <row r="23398">
      <c r="A23398" s="7" t="n">
        <v>43709</v>
      </c>
      <c r="B23398" s="8" t="n">
        <v>0.6770833333333334</v>
      </c>
      <c r="C23398" t="n">
        <v>123.74</v>
      </c>
      <c r="D23398" t="n">
        <v>15.5</v>
      </c>
      <c r="E23398" t="n">
        <v>5.11</v>
      </c>
      <c r="F23398" t="n">
        <v>0.652</v>
      </c>
    </row>
    <row r="23399">
      <c r="A23399" s="7" t="n">
        <v>43709</v>
      </c>
      <c r="B23399" s="8" t="n">
        <v>0.6875</v>
      </c>
      <c r="C23399" t="n">
        <v>124.9</v>
      </c>
      <c r="D23399" t="n">
        <v>16.58</v>
      </c>
      <c r="E23399" t="n">
        <v>5.192</v>
      </c>
      <c r="F23399" t="n">
        <v>0.631</v>
      </c>
    </row>
    <row r="23400">
      <c r="A23400" s="7" t="n">
        <v>43709</v>
      </c>
      <c r="B23400" s="8" t="n">
        <v>0.6979166666666666</v>
      </c>
      <c r="C23400" t="n">
        <v>119.82</v>
      </c>
      <c r="D23400" t="n">
        <v>16.32</v>
      </c>
      <c r="E23400" t="n">
        <v>5.049</v>
      </c>
      <c r="F23400" t="n">
        <v>0.652</v>
      </c>
    </row>
    <row r="23401">
      <c r="A23401" s="7" t="n">
        <v>43709</v>
      </c>
      <c r="B23401" s="8" t="n">
        <v>0.7083333333333334</v>
      </c>
      <c r="C23401" t="n">
        <v>115.8</v>
      </c>
      <c r="D23401" t="n">
        <v>15.66</v>
      </c>
      <c r="E23401" t="n">
        <v>5.395</v>
      </c>
      <c r="F23401" t="n">
        <v>0.855</v>
      </c>
    </row>
    <row r="23402">
      <c r="A23402" s="7" t="n">
        <v>43709</v>
      </c>
      <c r="B23402" s="8" t="n">
        <v>0.71875</v>
      </c>
      <c r="C23402" t="n">
        <v>113.42</v>
      </c>
      <c r="D23402" t="n">
        <v>15.38</v>
      </c>
      <c r="E23402" t="n">
        <v>5.131</v>
      </c>
      <c r="F23402" t="n">
        <v>1.527</v>
      </c>
    </row>
    <row r="23403">
      <c r="A23403" s="7" t="n">
        <v>43709</v>
      </c>
      <c r="B23403" s="8" t="n">
        <v>0.7291666666666666</v>
      </c>
      <c r="C23403" t="n">
        <v>115.4</v>
      </c>
      <c r="D23403" t="n">
        <v>15.48</v>
      </c>
      <c r="E23403" t="n">
        <v>5.029</v>
      </c>
      <c r="F23403" t="n">
        <v>2.036</v>
      </c>
    </row>
    <row r="23404">
      <c r="A23404" s="7" t="n">
        <v>43709</v>
      </c>
      <c r="B23404" s="8" t="n">
        <v>0.7395833333333334</v>
      </c>
      <c r="C23404" t="n">
        <v>113.52</v>
      </c>
      <c r="D23404" t="n">
        <v>16.3</v>
      </c>
      <c r="E23404" t="n">
        <v>5.07</v>
      </c>
      <c r="F23404" t="n">
        <v>2.525</v>
      </c>
    </row>
    <row r="23405">
      <c r="A23405" s="7" t="n">
        <v>43709</v>
      </c>
      <c r="B23405" s="8" t="n">
        <v>0.75</v>
      </c>
      <c r="C23405" t="n">
        <v>109.54</v>
      </c>
      <c r="D23405" t="n">
        <v>16</v>
      </c>
      <c r="E23405" t="n">
        <v>5.009</v>
      </c>
      <c r="F23405" t="n">
        <v>1.69</v>
      </c>
    </row>
    <row r="23406">
      <c r="A23406" s="7" t="n">
        <v>43709</v>
      </c>
      <c r="B23406" s="8" t="n">
        <v>0.7604166666666666</v>
      </c>
      <c r="C23406" t="n">
        <v>103.2</v>
      </c>
      <c r="D23406" t="n">
        <v>14.68</v>
      </c>
      <c r="E23406" t="n">
        <v>5.131</v>
      </c>
      <c r="F23406" t="n">
        <v>2.341</v>
      </c>
    </row>
    <row r="23407">
      <c r="A23407" s="7" t="n">
        <v>43709</v>
      </c>
      <c r="B23407" s="8" t="n">
        <v>0.7708333333333334</v>
      </c>
      <c r="C23407" t="n">
        <v>102.14</v>
      </c>
      <c r="D23407" t="n">
        <v>14.64</v>
      </c>
      <c r="E23407" t="n">
        <v>5.355</v>
      </c>
      <c r="F23407" t="n">
        <v>1.751</v>
      </c>
    </row>
    <row r="23408">
      <c r="A23408" s="7" t="n">
        <v>43709</v>
      </c>
      <c r="B23408" s="8" t="n">
        <v>0.78125</v>
      </c>
      <c r="C23408" t="n">
        <v>81.04000000000001</v>
      </c>
      <c r="D23408" t="n">
        <v>16.78</v>
      </c>
      <c r="E23408" t="n">
        <v>5.436</v>
      </c>
      <c r="F23408" t="n">
        <v>1.201</v>
      </c>
    </row>
    <row r="23409">
      <c r="A23409" s="7" t="n">
        <v>43709</v>
      </c>
      <c r="B23409" s="8" t="n">
        <v>0.7916666666666666</v>
      </c>
      <c r="C23409" t="n">
        <v>72.04000000000001</v>
      </c>
      <c r="D23409" t="n">
        <v>16.76</v>
      </c>
      <c r="E23409" t="n">
        <v>5.171</v>
      </c>
      <c r="F23409" t="n">
        <v>1.14</v>
      </c>
    </row>
    <row r="23410">
      <c r="A23410" s="7" t="n">
        <v>43709</v>
      </c>
      <c r="B23410" s="8" t="n">
        <v>0.8020833333333334</v>
      </c>
      <c r="C23410" t="n">
        <v>77.31999999999999</v>
      </c>
      <c r="D23410" t="n">
        <v>16.18</v>
      </c>
      <c r="E23410" t="n">
        <v>5.253</v>
      </c>
      <c r="F23410" t="n">
        <v>1.14</v>
      </c>
    </row>
    <row r="23411">
      <c r="A23411" s="7" t="n">
        <v>43709</v>
      </c>
      <c r="B23411" s="8" t="n">
        <v>0.8125</v>
      </c>
      <c r="C23411" t="n">
        <v>74</v>
      </c>
      <c r="D23411" t="n">
        <v>14.82</v>
      </c>
      <c r="E23411" t="n">
        <v>5.233</v>
      </c>
      <c r="F23411" t="n">
        <v>1.14</v>
      </c>
    </row>
    <row r="23412">
      <c r="A23412" s="7" t="n">
        <v>43709</v>
      </c>
      <c r="B23412" s="8" t="n">
        <v>0.8229166666666666</v>
      </c>
      <c r="C23412" t="n">
        <v>77.58</v>
      </c>
      <c r="D23412" t="n">
        <v>16.48</v>
      </c>
      <c r="E23412" t="n">
        <v>5.192</v>
      </c>
      <c r="F23412" t="n">
        <v>1.161</v>
      </c>
    </row>
    <row r="23413">
      <c r="A23413" s="7" t="n">
        <v>43709</v>
      </c>
      <c r="B23413" s="8" t="n">
        <v>0.8333333333333334</v>
      </c>
      <c r="C23413" t="n">
        <v>77.08</v>
      </c>
      <c r="D23413" t="n">
        <v>17.52</v>
      </c>
      <c r="E23413" t="n">
        <v>7.228</v>
      </c>
      <c r="F23413" t="n">
        <v>1.12</v>
      </c>
    </row>
    <row r="23414">
      <c r="A23414" s="7" t="n">
        <v>43709</v>
      </c>
      <c r="B23414" s="8" t="n">
        <v>0.84375</v>
      </c>
      <c r="C23414" t="n">
        <v>70.22</v>
      </c>
      <c r="D23414" t="n">
        <v>15.92</v>
      </c>
      <c r="E23414" t="n">
        <v>9.223000000000001</v>
      </c>
      <c r="F23414" t="n">
        <v>2.341</v>
      </c>
    </row>
    <row r="23415">
      <c r="A23415" s="7" t="n">
        <v>43709</v>
      </c>
      <c r="B23415" s="8" t="n">
        <v>0.8541666666666666</v>
      </c>
      <c r="C23415" t="n">
        <v>69.14</v>
      </c>
      <c r="D23415" t="n">
        <v>15.1</v>
      </c>
      <c r="E23415" t="n">
        <v>8.022</v>
      </c>
      <c r="F23415" t="n">
        <v>6.271</v>
      </c>
    </row>
    <row r="23416">
      <c r="A23416" s="7" t="n">
        <v>43709</v>
      </c>
      <c r="B23416" s="8" t="n">
        <v>0.8645833333333334</v>
      </c>
      <c r="C23416" t="n">
        <v>69.36</v>
      </c>
      <c r="D23416" t="n">
        <v>15.14</v>
      </c>
      <c r="E23416" t="n">
        <v>8.042</v>
      </c>
      <c r="F23416" t="n">
        <v>6.149</v>
      </c>
    </row>
    <row r="23417">
      <c r="A23417" s="7" t="n">
        <v>43709</v>
      </c>
      <c r="B23417" s="8" t="n">
        <v>0.875</v>
      </c>
      <c r="C23417" t="n">
        <v>68.45999999999999</v>
      </c>
      <c r="D23417" t="n">
        <v>16.92</v>
      </c>
      <c r="E23417" t="n">
        <v>7.798</v>
      </c>
      <c r="F23417" t="n">
        <v>7.167</v>
      </c>
    </row>
    <row r="23418">
      <c r="A23418" s="7" t="n">
        <v>43709</v>
      </c>
      <c r="B23418" s="8" t="n">
        <v>0.8854166666666666</v>
      </c>
      <c r="C23418" t="n">
        <v>69.94</v>
      </c>
      <c r="D23418" t="n">
        <v>16.88</v>
      </c>
      <c r="E23418" t="n">
        <v>7.961</v>
      </c>
      <c r="F23418" t="n">
        <v>6.698</v>
      </c>
    </row>
    <row r="23419">
      <c r="A23419" s="7" t="n">
        <v>43709</v>
      </c>
      <c r="B23419" s="8" t="n">
        <v>0.8958333333333334</v>
      </c>
      <c r="C23419" t="n">
        <v>68.06</v>
      </c>
      <c r="D23419" t="n">
        <v>15.7</v>
      </c>
      <c r="E23419" t="n">
        <v>7.839</v>
      </c>
      <c r="F23419" t="n">
        <v>6.027</v>
      </c>
    </row>
    <row r="23420">
      <c r="A23420" s="7" t="n">
        <v>43709</v>
      </c>
      <c r="B23420" s="8" t="n">
        <v>0.90625</v>
      </c>
      <c r="C23420" t="n">
        <v>69.04000000000001</v>
      </c>
      <c r="D23420" t="n">
        <v>15.08</v>
      </c>
      <c r="E23420" t="n">
        <v>7.839</v>
      </c>
      <c r="F23420" t="n">
        <v>6.027</v>
      </c>
    </row>
    <row r="23421">
      <c r="A23421" s="7" t="n">
        <v>43709</v>
      </c>
      <c r="B23421" s="8" t="n">
        <v>0.9166666666666666</v>
      </c>
      <c r="C23421" t="n">
        <v>73.06</v>
      </c>
      <c r="D23421" t="n">
        <v>15.1</v>
      </c>
      <c r="E23421" t="n">
        <v>7.859</v>
      </c>
      <c r="F23421" t="n">
        <v>5.986</v>
      </c>
    </row>
    <row r="23422">
      <c r="A23422" s="7" t="n">
        <v>43709</v>
      </c>
      <c r="B23422" s="8" t="n">
        <v>0.9270833333333334</v>
      </c>
      <c r="C23422" t="n">
        <v>63.48</v>
      </c>
      <c r="D23422" t="n">
        <v>16.26</v>
      </c>
      <c r="E23422" t="n">
        <v>7.859</v>
      </c>
      <c r="F23422" t="n">
        <v>5.986</v>
      </c>
    </row>
    <row r="23423">
      <c r="A23423" s="7" t="n">
        <v>43709</v>
      </c>
      <c r="B23423" s="8" t="n">
        <v>0.9375</v>
      </c>
      <c r="C23423" t="n">
        <v>68.38</v>
      </c>
      <c r="D23423" t="n">
        <v>16.98</v>
      </c>
      <c r="E23423" t="n">
        <v>7.839</v>
      </c>
      <c r="F23423" t="n">
        <v>6.027</v>
      </c>
    </row>
    <row r="23424">
      <c r="A23424" s="7" t="n">
        <v>43709</v>
      </c>
      <c r="B23424" s="8" t="n">
        <v>0.9479166666666666</v>
      </c>
      <c r="C23424" t="n">
        <v>61.84</v>
      </c>
      <c r="D23424" t="n">
        <v>16.56</v>
      </c>
      <c r="E23424" t="n">
        <v>7.818</v>
      </c>
      <c r="F23424" t="n">
        <v>5.904</v>
      </c>
    </row>
    <row r="23425">
      <c r="A23425" s="7" t="n">
        <v>43709</v>
      </c>
      <c r="B23425" s="8" t="n">
        <v>0.9583333333333334</v>
      </c>
      <c r="C23425" t="n">
        <v>50.32</v>
      </c>
      <c r="D23425" t="n">
        <v>15</v>
      </c>
      <c r="E23425" t="n">
        <v>7.798</v>
      </c>
      <c r="F23425" t="n">
        <v>5.925</v>
      </c>
    </row>
    <row r="23426">
      <c r="A23426" s="7" t="n">
        <v>43709</v>
      </c>
      <c r="B23426" s="8" t="n">
        <v>0.96875</v>
      </c>
      <c r="C23426" t="n">
        <v>48.8</v>
      </c>
      <c r="D23426" t="n">
        <v>15.04</v>
      </c>
      <c r="E23426" t="n">
        <v>7.737</v>
      </c>
      <c r="F23426" t="n">
        <v>5.864</v>
      </c>
    </row>
    <row r="23427">
      <c r="A23427" s="7" t="n">
        <v>43709</v>
      </c>
      <c r="B23427" s="8" t="n">
        <v>0.9791666666666666</v>
      </c>
      <c r="C23427" t="n">
        <v>48.86</v>
      </c>
      <c r="D23427" t="n">
        <v>15.3</v>
      </c>
      <c r="E23427" t="n">
        <v>7.818</v>
      </c>
      <c r="F23427" t="n">
        <v>5.945</v>
      </c>
    </row>
    <row r="23428">
      <c r="A23428" s="7" t="n">
        <v>43709</v>
      </c>
      <c r="B23428" s="8" t="n">
        <v>0.9895833333333334</v>
      </c>
      <c r="C23428" t="n">
        <v>47.24</v>
      </c>
      <c r="D23428" t="n">
        <v>16.98</v>
      </c>
      <c r="E23428" t="n">
        <v>7.818</v>
      </c>
      <c r="F23428" t="n">
        <v>5.843</v>
      </c>
    </row>
    <row r="23429">
      <c r="A23429" s="7" t="n">
        <v>43710</v>
      </c>
      <c r="B23429" s="8" t="n">
        <v>0</v>
      </c>
      <c r="C23429" t="n">
        <v>48.22</v>
      </c>
      <c r="D23429" t="n">
        <v>16.6</v>
      </c>
      <c r="E23429" t="n">
        <v>7.798</v>
      </c>
      <c r="F23429" t="n">
        <v>5.904</v>
      </c>
    </row>
    <row r="23430">
      <c r="A23430" s="7" t="n">
        <v>43710</v>
      </c>
      <c r="B23430" s="8" t="n">
        <v>0.01041666666666667</v>
      </c>
      <c r="C23430" t="n">
        <v>48.1</v>
      </c>
      <c r="D23430" t="n">
        <v>15.48</v>
      </c>
      <c r="E23430" t="n">
        <v>7.818</v>
      </c>
      <c r="F23430" t="n">
        <v>5.884</v>
      </c>
    </row>
    <row r="23431">
      <c r="A23431" s="7" t="n">
        <v>43710</v>
      </c>
      <c r="B23431" s="8" t="n">
        <v>0.02083333333333333</v>
      </c>
      <c r="C23431" t="n">
        <v>52.7</v>
      </c>
      <c r="D23431" t="n">
        <v>14.82</v>
      </c>
      <c r="E23431" t="n">
        <v>7.737</v>
      </c>
      <c r="F23431" t="n">
        <v>5.925</v>
      </c>
    </row>
    <row r="23432">
      <c r="A23432" s="7" t="n">
        <v>43710</v>
      </c>
      <c r="B23432" s="8" t="n">
        <v>0.03125</v>
      </c>
      <c r="C23432" t="n">
        <v>49.86</v>
      </c>
      <c r="D23432" t="n">
        <v>14.72</v>
      </c>
      <c r="E23432" t="n">
        <v>7.757</v>
      </c>
      <c r="F23432" t="n">
        <v>5.619</v>
      </c>
    </row>
    <row r="23433">
      <c r="A23433" s="7" t="n">
        <v>43710</v>
      </c>
      <c r="B23433" s="8" t="n">
        <v>0.04166666666666666</v>
      </c>
      <c r="C23433" t="n">
        <v>51.28</v>
      </c>
      <c r="D23433" t="n">
        <v>17.16</v>
      </c>
      <c r="E23433" t="n">
        <v>7.778</v>
      </c>
      <c r="F23433" t="n">
        <v>5.66</v>
      </c>
    </row>
    <row r="23434">
      <c r="A23434" s="7" t="n">
        <v>43710</v>
      </c>
      <c r="B23434" s="8" t="n">
        <v>0.05208333333333334</v>
      </c>
      <c r="C23434" t="n">
        <v>46.78</v>
      </c>
      <c r="D23434" t="n">
        <v>17.12</v>
      </c>
      <c r="E23434" t="n">
        <v>7.859</v>
      </c>
      <c r="F23434" t="n">
        <v>5.599</v>
      </c>
    </row>
    <row r="23435">
      <c r="A23435" s="7" t="n">
        <v>43710</v>
      </c>
      <c r="B23435" s="8" t="n">
        <v>0.0625</v>
      </c>
      <c r="C23435" t="n">
        <v>48.78</v>
      </c>
      <c r="D23435" t="n">
        <v>16.16</v>
      </c>
      <c r="E23435" t="n">
        <v>7.839</v>
      </c>
      <c r="F23435" t="n">
        <v>5.64</v>
      </c>
    </row>
    <row r="23436">
      <c r="A23436" s="7" t="n">
        <v>43710</v>
      </c>
      <c r="B23436" s="8" t="n">
        <v>0.07291666666666667</v>
      </c>
      <c r="C23436" t="n">
        <v>49.74</v>
      </c>
      <c r="D23436" t="n">
        <v>14.96</v>
      </c>
      <c r="E23436" t="n">
        <v>7.757</v>
      </c>
      <c r="F23436" t="n">
        <v>5.701</v>
      </c>
    </row>
    <row r="23437">
      <c r="A23437" s="7" t="n">
        <v>43710</v>
      </c>
      <c r="B23437" s="8" t="n">
        <v>0.08333333333333333</v>
      </c>
      <c r="C23437" t="n">
        <v>46.5</v>
      </c>
      <c r="D23437" t="n">
        <v>14.86</v>
      </c>
      <c r="E23437" t="n">
        <v>7.778</v>
      </c>
      <c r="F23437" t="n">
        <v>5.64</v>
      </c>
    </row>
    <row r="23438">
      <c r="A23438" s="7" t="n">
        <v>43710</v>
      </c>
      <c r="B23438" s="8" t="n">
        <v>0.09375</v>
      </c>
      <c r="C23438" t="n">
        <v>50.7</v>
      </c>
      <c r="D23438" t="n">
        <v>15.9</v>
      </c>
      <c r="E23438" t="n">
        <v>7.778</v>
      </c>
      <c r="F23438" t="n">
        <v>5.843</v>
      </c>
    </row>
    <row r="23439">
      <c r="A23439" s="7" t="n">
        <v>43710</v>
      </c>
      <c r="B23439" s="8" t="n">
        <v>0.1041666666666667</v>
      </c>
      <c r="C23439" t="n">
        <v>45.14</v>
      </c>
      <c r="D23439" t="n">
        <v>16.82</v>
      </c>
      <c r="E23439" t="n">
        <v>7.737</v>
      </c>
      <c r="F23439" t="n">
        <v>5.64</v>
      </c>
    </row>
    <row r="23440">
      <c r="A23440" s="7" t="n">
        <v>43710</v>
      </c>
      <c r="B23440" s="8" t="n">
        <v>0.1145833333333333</v>
      </c>
      <c r="C23440" t="n">
        <v>44.78</v>
      </c>
      <c r="D23440" t="n">
        <v>16.22</v>
      </c>
      <c r="E23440" t="n">
        <v>7.737</v>
      </c>
      <c r="F23440" t="n">
        <v>5.619</v>
      </c>
    </row>
    <row r="23441">
      <c r="A23441" s="7" t="n">
        <v>43710</v>
      </c>
      <c r="B23441" s="8" t="n">
        <v>0.125</v>
      </c>
      <c r="C23441" t="n">
        <v>44.7</v>
      </c>
      <c r="D23441" t="n">
        <v>15.24</v>
      </c>
      <c r="E23441" t="n">
        <v>7.716</v>
      </c>
      <c r="F23441" t="n">
        <v>5.66</v>
      </c>
    </row>
    <row r="23442">
      <c r="A23442" s="7" t="n">
        <v>43710</v>
      </c>
      <c r="B23442" s="8" t="n">
        <v>0.1354166666666667</v>
      </c>
      <c r="C23442" t="n">
        <v>45.2</v>
      </c>
      <c r="D23442" t="n">
        <v>15.86</v>
      </c>
      <c r="E23442" t="n">
        <v>7.859</v>
      </c>
      <c r="F23442" t="n">
        <v>5.68</v>
      </c>
    </row>
    <row r="23443">
      <c r="A23443" s="7" t="n">
        <v>43710</v>
      </c>
      <c r="B23443" s="8" t="n">
        <v>0.1458333333333333</v>
      </c>
      <c r="C23443" t="n">
        <v>46.7</v>
      </c>
      <c r="D23443" t="n">
        <v>15.52</v>
      </c>
      <c r="E23443" t="n">
        <v>7.798</v>
      </c>
      <c r="F23443" t="n">
        <v>5.64</v>
      </c>
    </row>
    <row r="23444">
      <c r="A23444" s="7" t="n">
        <v>43710</v>
      </c>
      <c r="B23444" s="8" t="n">
        <v>0.15625</v>
      </c>
      <c r="C23444" t="n">
        <v>49.9</v>
      </c>
      <c r="D23444" t="n">
        <v>16.54</v>
      </c>
      <c r="E23444" t="n">
        <v>7.574</v>
      </c>
      <c r="F23444" t="n">
        <v>5.66</v>
      </c>
    </row>
    <row r="23445">
      <c r="A23445" s="7" t="n">
        <v>43710</v>
      </c>
      <c r="B23445" s="8" t="n">
        <v>0.1666666666666667</v>
      </c>
      <c r="C23445" t="n">
        <v>45.4</v>
      </c>
      <c r="D23445" t="n">
        <v>15.94</v>
      </c>
      <c r="E23445" t="n">
        <v>7.431</v>
      </c>
      <c r="F23445" t="n">
        <v>5.64</v>
      </c>
    </row>
    <row r="23446">
      <c r="A23446" s="7" t="n">
        <v>43710</v>
      </c>
      <c r="B23446" s="8" t="n">
        <v>0.1770833333333333</v>
      </c>
      <c r="C23446" t="n">
        <v>45.7</v>
      </c>
      <c r="D23446" t="n">
        <v>14.74</v>
      </c>
      <c r="E23446" t="n">
        <v>7.737</v>
      </c>
      <c r="F23446" t="n">
        <v>5.619</v>
      </c>
    </row>
    <row r="23447">
      <c r="A23447" s="7" t="n">
        <v>43710</v>
      </c>
      <c r="B23447" s="8" t="n">
        <v>0.1875</v>
      </c>
      <c r="C23447" t="n">
        <v>46.92</v>
      </c>
      <c r="D23447" t="n">
        <v>15.38</v>
      </c>
      <c r="E23447" t="n">
        <v>7.757</v>
      </c>
      <c r="F23447" t="n">
        <v>5.66</v>
      </c>
    </row>
    <row r="23448">
      <c r="A23448" s="7" t="n">
        <v>43710</v>
      </c>
      <c r="B23448" s="8" t="n">
        <v>0.1979166666666667</v>
      </c>
      <c r="C23448" t="n">
        <v>49.92</v>
      </c>
      <c r="D23448" t="n">
        <v>16.62</v>
      </c>
      <c r="E23448" t="n">
        <v>7.757</v>
      </c>
      <c r="F23448" t="n">
        <v>5.66</v>
      </c>
    </row>
    <row r="23449">
      <c r="A23449" s="7" t="n">
        <v>43710</v>
      </c>
      <c r="B23449" s="8" t="n">
        <v>0.2083333333333333</v>
      </c>
      <c r="C23449" t="n">
        <v>48.74</v>
      </c>
      <c r="D23449" t="n">
        <v>16.36</v>
      </c>
      <c r="E23449" t="n">
        <v>7.798</v>
      </c>
      <c r="F23449" t="n">
        <v>5.66</v>
      </c>
    </row>
    <row r="23450">
      <c r="A23450" s="7" t="n">
        <v>43710</v>
      </c>
      <c r="B23450" s="8" t="n">
        <v>0.21875</v>
      </c>
      <c r="C23450" t="n">
        <v>45.48</v>
      </c>
      <c r="D23450" t="n">
        <v>15.02</v>
      </c>
      <c r="E23450" t="n">
        <v>7.757</v>
      </c>
      <c r="F23450" t="n">
        <v>5.579</v>
      </c>
    </row>
    <row r="23451">
      <c r="A23451" s="7" t="n">
        <v>43710</v>
      </c>
      <c r="B23451" s="8" t="n">
        <v>0.2291666666666667</v>
      </c>
      <c r="C23451" t="n">
        <v>46.64</v>
      </c>
      <c r="D23451" t="n">
        <v>15.18</v>
      </c>
      <c r="E23451" t="n">
        <v>7.859</v>
      </c>
      <c r="F23451" t="n">
        <v>5.66</v>
      </c>
    </row>
    <row r="23452">
      <c r="A23452" s="7" t="n">
        <v>43710</v>
      </c>
      <c r="B23452" s="8" t="n">
        <v>0.2395833333333333</v>
      </c>
      <c r="C23452" t="n">
        <v>47.58</v>
      </c>
      <c r="D23452" t="n">
        <v>16.18</v>
      </c>
      <c r="E23452" t="n">
        <v>7.513</v>
      </c>
      <c r="F23452" t="n">
        <v>6.698</v>
      </c>
    </row>
    <row r="23453">
      <c r="A23453" s="7" t="n">
        <v>43710</v>
      </c>
      <c r="B23453" s="8" t="n">
        <v>0.25</v>
      </c>
      <c r="C23453" t="n">
        <v>53.46</v>
      </c>
      <c r="D23453" t="n">
        <v>16.4</v>
      </c>
      <c r="E23453" t="n">
        <v>7.676</v>
      </c>
      <c r="F23453" t="n">
        <v>6.658</v>
      </c>
    </row>
    <row r="23454">
      <c r="A23454" s="7" t="n">
        <v>43710</v>
      </c>
      <c r="B23454" s="8" t="n">
        <v>0.2604166666666667</v>
      </c>
      <c r="C23454" t="n">
        <v>72.14</v>
      </c>
      <c r="D23454" t="n">
        <v>14.86</v>
      </c>
      <c r="E23454" t="n">
        <v>7.716</v>
      </c>
      <c r="F23454" t="n">
        <v>5.904</v>
      </c>
    </row>
    <row r="23455">
      <c r="A23455" s="7" t="n">
        <v>43710</v>
      </c>
      <c r="B23455" s="8" t="n">
        <v>0.2708333333333333</v>
      </c>
      <c r="C23455" t="n">
        <v>73.59999999999999</v>
      </c>
      <c r="D23455" t="n">
        <v>14.72</v>
      </c>
      <c r="E23455" t="n">
        <v>7.411</v>
      </c>
      <c r="F23455" t="n">
        <v>1.405</v>
      </c>
    </row>
    <row r="23456">
      <c r="A23456" s="7" t="n">
        <v>43710</v>
      </c>
      <c r="B23456" s="8" t="n">
        <v>0.28125</v>
      </c>
      <c r="C23456" t="n">
        <v>78.2</v>
      </c>
      <c r="D23456" t="n">
        <v>15.24</v>
      </c>
      <c r="E23456" t="n">
        <v>5.762</v>
      </c>
      <c r="F23456" t="n">
        <v>1.71</v>
      </c>
    </row>
    <row r="23457">
      <c r="A23457" s="7" t="n">
        <v>43710</v>
      </c>
      <c r="B23457" s="8" t="n">
        <v>0.2916666666666667</v>
      </c>
      <c r="C23457" t="n">
        <v>89.48</v>
      </c>
      <c r="D23457" t="n">
        <v>16.06</v>
      </c>
      <c r="E23457" t="n">
        <v>3.298</v>
      </c>
      <c r="F23457" t="n">
        <v>1.405</v>
      </c>
    </row>
    <row r="23458">
      <c r="A23458" s="7" t="n">
        <v>43710</v>
      </c>
      <c r="B23458" s="8" t="n">
        <v>0.3020833333333333</v>
      </c>
      <c r="C23458" t="n">
        <v>85.92</v>
      </c>
      <c r="D23458" t="n">
        <v>15.42</v>
      </c>
      <c r="E23458" t="n">
        <v>3.604</v>
      </c>
      <c r="F23458" t="n">
        <v>1.914</v>
      </c>
    </row>
    <row r="23459">
      <c r="A23459" s="7" t="n">
        <v>43710</v>
      </c>
      <c r="B23459" s="8" t="n">
        <v>0.3125</v>
      </c>
      <c r="C23459" t="n">
        <v>88.54000000000001</v>
      </c>
      <c r="D23459" t="n">
        <v>14.12</v>
      </c>
      <c r="E23459" t="n">
        <v>3.482</v>
      </c>
      <c r="F23459" t="n">
        <v>8.000999999999999</v>
      </c>
    </row>
    <row r="23460">
      <c r="A23460" s="7" t="n">
        <v>43710</v>
      </c>
      <c r="B23460" s="8" t="n">
        <v>0.3229166666666667</v>
      </c>
      <c r="C23460" t="n">
        <v>85.76000000000001</v>
      </c>
      <c r="D23460" t="n">
        <v>14.22</v>
      </c>
      <c r="E23460" t="n">
        <v>3.563</v>
      </c>
      <c r="F23460" t="n">
        <v>8.348000000000001</v>
      </c>
    </row>
    <row r="23461">
      <c r="A23461" s="7" t="n">
        <v>43710</v>
      </c>
      <c r="B23461" s="8" t="n">
        <v>0.3333333333333333</v>
      </c>
      <c r="C23461" t="n">
        <v>90.94</v>
      </c>
      <c r="D23461" t="n">
        <v>15.34</v>
      </c>
      <c r="E23461" t="n">
        <v>3.685</v>
      </c>
      <c r="F23461" t="n">
        <v>8.042</v>
      </c>
    </row>
    <row r="23462">
      <c r="A23462" s="7" t="n">
        <v>43710</v>
      </c>
      <c r="B23462" s="8" t="n">
        <v>0.34375</v>
      </c>
      <c r="C23462" t="n">
        <v>88.16</v>
      </c>
      <c r="D23462" t="n">
        <v>15.68</v>
      </c>
      <c r="E23462" t="n">
        <v>3.502</v>
      </c>
      <c r="F23462" t="n">
        <v>8.246</v>
      </c>
    </row>
    <row r="23463">
      <c r="A23463" s="7" t="n">
        <v>43710</v>
      </c>
      <c r="B23463" s="8" t="n">
        <v>0.3541666666666667</v>
      </c>
      <c r="C23463" t="n">
        <v>94.45999999999999</v>
      </c>
      <c r="D23463" t="n">
        <v>15.1</v>
      </c>
      <c r="E23463" t="n">
        <v>3.319</v>
      </c>
      <c r="F23463" t="n">
        <v>8.246</v>
      </c>
    </row>
    <row r="23464">
      <c r="A23464" s="7" t="n">
        <v>43710</v>
      </c>
      <c r="B23464" s="8" t="n">
        <v>0.3645833333333333</v>
      </c>
      <c r="C23464" t="n">
        <v>98.58</v>
      </c>
      <c r="D23464" t="n">
        <v>14.04</v>
      </c>
      <c r="E23464" t="n">
        <v>3.156</v>
      </c>
      <c r="F23464" t="n">
        <v>4.092</v>
      </c>
    </row>
    <row r="23465">
      <c r="A23465" s="7" t="n">
        <v>43710</v>
      </c>
      <c r="B23465" s="8" t="n">
        <v>0.375</v>
      </c>
      <c r="C23465" t="n">
        <v>100.42</v>
      </c>
      <c r="D23465" t="n">
        <v>15.42</v>
      </c>
      <c r="E23465" t="n">
        <v>3.359</v>
      </c>
      <c r="F23465" t="n">
        <v>1.384</v>
      </c>
    </row>
    <row r="23466">
      <c r="A23466" s="7" t="n">
        <v>43710</v>
      </c>
      <c r="B23466" s="8" t="n">
        <v>0.3854166666666667</v>
      </c>
      <c r="C23466" t="n">
        <v>100.36</v>
      </c>
      <c r="D23466" t="n">
        <v>15.34</v>
      </c>
      <c r="E23466" t="n">
        <v>3.522</v>
      </c>
      <c r="F23466" t="n">
        <v>1.161</v>
      </c>
    </row>
    <row r="23467">
      <c r="A23467" s="7" t="n">
        <v>43710</v>
      </c>
      <c r="B23467" s="8" t="n">
        <v>0.3958333333333333</v>
      </c>
      <c r="C23467" t="n">
        <v>99.98</v>
      </c>
      <c r="D23467" t="n">
        <v>15.38</v>
      </c>
      <c r="E23467" t="n">
        <v>3.461</v>
      </c>
      <c r="F23467" t="n">
        <v>5.64</v>
      </c>
    </row>
    <row r="23468">
      <c r="A23468" s="7" t="n">
        <v>43710</v>
      </c>
      <c r="B23468" s="8" t="n">
        <v>0.40625</v>
      </c>
      <c r="C23468" t="n">
        <v>103.7</v>
      </c>
      <c r="D23468" t="n">
        <v>14.46</v>
      </c>
      <c r="E23468" t="n">
        <v>3.563</v>
      </c>
      <c r="F23468" t="n">
        <v>7.981</v>
      </c>
    </row>
    <row r="23469">
      <c r="A23469" s="7" t="n">
        <v>43710</v>
      </c>
      <c r="B23469" s="8" t="n">
        <v>0.4166666666666667</v>
      </c>
      <c r="C23469" t="n">
        <v>110.36</v>
      </c>
      <c r="D23469" t="n">
        <v>14.68</v>
      </c>
      <c r="E23469" t="n">
        <v>3.97</v>
      </c>
      <c r="F23469" t="n">
        <v>8.307</v>
      </c>
    </row>
    <row r="23470">
      <c r="A23470" s="7" t="n">
        <v>43710</v>
      </c>
      <c r="B23470" s="8" t="n">
        <v>0.4270833333333333</v>
      </c>
      <c r="C23470" t="n">
        <v>106.06</v>
      </c>
      <c r="D23470" t="n">
        <v>16.22</v>
      </c>
      <c r="E23470" t="n">
        <v>3.482</v>
      </c>
      <c r="F23470" t="n">
        <v>8.307</v>
      </c>
    </row>
    <row r="23471">
      <c r="A23471" s="7" t="n">
        <v>43710</v>
      </c>
      <c r="B23471" s="8" t="n">
        <v>0.4375</v>
      </c>
      <c r="C23471" t="n">
        <v>107</v>
      </c>
      <c r="D23471" t="n">
        <v>16.28</v>
      </c>
      <c r="E23471" t="n">
        <v>3.706</v>
      </c>
      <c r="F23471" t="n">
        <v>8.287000000000001</v>
      </c>
    </row>
    <row r="23472">
      <c r="A23472" s="7" t="n">
        <v>43710</v>
      </c>
      <c r="B23472" s="8" t="n">
        <v>0.4479166666666667</v>
      </c>
      <c r="C23472" t="n">
        <v>104.88</v>
      </c>
      <c r="D23472" t="n">
        <v>16.22</v>
      </c>
      <c r="E23472" t="n">
        <v>3.115</v>
      </c>
      <c r="F23472" t="n">
        <v>8.388</v>
      </c>
    </row>
    <row r="23473">
      <c r="A23473" s="7" t="n">
        <v>43710</v>
      </c>
      <c r="B23473" s="8" t="n">
        <v>0.4583333333333333</v>
      </c>
      <c r="C23473" t="n">
        <v>109.26</v>
      </c>
      <c r="D23473" t="n">
        <v>14.96</v>
      </c>
      <c r="E23473" t="n">
        <v>3.074</v>
      </c>
      <c r="F23473" t="n">
        <v>7.309</v>
      </c>
    </row>
    <row r="23474">
      <c r="A23474" s="7" t="n">
        <v>43710</v>
      </c>
      <c r="B23474" s="8" t="n">
        <v>0.46875</v>
      </c>
      <c r="C23474" t="n">
        <v>111.98</v>
      </c>
      <c r="D23474" t="n">
        <v>14.78</v>
      </c>
      <c r="E23474" t="n">
        <v>3.197</v>
      </c>
      <c r="F23474" t="n">
        <v>1.588</v>
      </c>
    </row>
    <row r="23475">
      <c r="A23475" s="7" t="n">
        <v>43710</v>
      </c>
      <c r="B23475" s="8" t="n">
        <v>0.4791666666666667</v>
      </c>
      <c r="C23475" t="n">
        <v>108.64</v>
      </c>
      <c r="D23475" t="n">
        <v>16.7</v>
      </c>
      <c r="E23475" t="n">
        <v>3.441</v>
      </c>
      <c r="F23475" t="n">
        <v>7.431</v>
      </c>
    </row>
    <row r="23476">
      <c r="A23476" s="7" t="n">
        <v>43710</v>
      </c>
      <c r="B23476" s="8" t="n">
        <v>0.4895833333333333</v>
      </c>
      <c r="C23476" t="n">
        <v>107.36</v>
      </c>
      <c r="D23476" t="n">
        <v>16.98</v>
      </c>
      <c r="E23476" t="n">
        <v>3.176</v>
      </c>
      <c r="F23476" t="n">
        <v>8.205</v>
      </c>
    </row>
    <row r="23477">
      <c r="A23477" s="7" t="n">
        <v>43710</v>
      </c>
      <c r="B23477" s="8" t="n">
        <v>0.5</v>
      </c>
      <c r="C23477" t="n">
        <v>109.3</v>
      </c>
      <c r="D23477" t="n">
        <v>16.18</v>
      </c>
      <c r="E23477" t="n">
        <v>3.176</v>
      </c>
      <c r="F23477" t="n">
        <v>7.757</v>
      </c>
    </row>
    <row r="23478">
      <c r="A23478" s="7" t="n">
        <v>43710</v>
      </c>
      <c r="B23478" s="8" t="n">
        <v>0.5104166666666666</v>
      </c>
      <c r="C23478" t="n">
        <v>109.16</v>
      </c>
      <c r="D23478" t="n">
        <v>15.08</v>
      </c>
      <c r="E23478" t="n">
        <v>3.502</v>
      </c>
      <c r="F23478" t="n">
        <v>7.696</v>
      </c>
    </row>
    <row r="23479">
      <c r="A23479" s="7" t="n">
        <v>43710</v>
      </c>
      <c r="B23479" s="8" t="n">
        <v>0.5208333333333334</v>
      </c>
      <c r="C23479" t="n">
        <v>118.66</v>
      </c>
      <c r="D23479" t="n">
        <v>15.3</v>
      </c>
      <c r="E23479" t="n">
        <v>3.4</v>
      </c>
      <c r="F23479" t="n">
        <v>8.531000000000001</v>
      </c>
    </row>
    <row r="23480">
      <c r="A23480" s="7" t="n">
        <v>43710</v>
      </c>
      <c r="B23480" s="8" t="n">
        <v>0.53125</v>
      </c>
      <c r="C23480" t="n">
        <v>118.02</v>
      </c>
      <c r="D23480" t="n">
        <v>16.4</v>
      </c>
      <c r="E23480" t="n">
        <v>3.298</v>
      </c>
      <c r="F23480" t="n">
        <v>8.571999999999999</v>
      </c>
    </row>
    <row r="23481">
      <c r="A23481" s="7" t="n">
        <v>43710</v>
      </c>
      <c r="B23481" s="8" t="n">
        <v>0.5416666666666666</v>
      </c>
      <c r="C23481" t="n">
        <v>110.58</v>
      </c>
      <c r="D23481" t="n">
        <v>17.78</v>
      </c>
      <c r="E23481" t="n">
        <v>3.624</v>
      </c>
      <c r="F23481" t="n">
        <v>8.632999999999999</v>
      </c>
    </row>
    <row r="23482">
      <c r="A23482" s="7" t="n">
        <v>43710</v>
      </c>
      <c r="B23482" s="8" t="n">
        <v>0.5520833333333334</v>
      </c>
      <c r="C23482" t="n">
        <v>115.06</v>
      </c>
      <c r="D23482" t="n">
        <v>16.94</v>
      </c>
      <c r="E23482" t="n">
        <v>3.461</v>
      </c>
      <c r="F23482" t="n">
        <v>5.395</v>
      </c>
    </row>
    <row r="23483">
      <c r="A23483" s="7" t="n">
        <v>43710</v>
      </c>
      <c r="B23483" s="8" t="n">
        <v>0.5625</v>
      </c>
      <c r="C23483" t="n">
        <v>115.22</v>
      </c>
      <c r="D23483" t="n">
        <v>15.28</v>
      </c>
      <c r="E23483" t="n">
        <v>3.4</v>
      </c>
      <c r="F23483" t="n">
        <v>0.998</v>
      </c>
    </row>
    <row r="23484">
      <c r="A23484" s="7" t="n">
        <v>43710</v>
      </c>
      <c r="B23484" s="8" t="n">
        <v>0.5729166666666666</v>
      </c>
      <c r="C23484" t="n">
        <v>113.36</v>
      </c>
      <c r="D23484" t="n">
        <v>15.14</v>
      </c>
      <c r="E23484" t="n">
        <v>3.685</v>
      </c>
      <c r="F23484" t="n">
        <v>1.018</v>
      </c>
    </row>
    <row r="23485">
      <c r="A23485" s="7" t="n">
        <v>43710</v>
      </c>
      <c r="B23485" s="8" t="n">
        <v>0.5833333333333334</v>
      </c>
      <c r="C23485" t="n">
        <v>117.12</v>
      </c>
      <c r="D23485" t="n">
        <v>15.12</v>
      </c>
      <c r="E23485" t="n">
        <v>3.543</v>
      </c>
      <c r="F23485" t="n">
        <v>2.321</v>
      </c>
    </row>
    <row r="23486">
      <c r="A23486" s="7" t="n">
        <v>43710</v>
      </c>
      <c r="B23486" s="8" t="n">
        <v>0.59375</v>
      </c>
      <c r="C23486" t="n">
        <v>118.82</v>
      </c>
      <c r="D23486" t="n">
        <v>17.02</v>
      </c>
      <c r="E23486" t="n">
        <v>3.624</v>
      </c>
      <c r="F23486" t="n">
        <v>8.551</v>
      </c>
    </row>
    <row r="23487">
      <c r="A23487" s="7" t="n">
        <v>43710</v>
      </c>
      <c r="B23487" s="8" t="n">
        <v>0.6041666666666666</v>
      </c>
      <c r="C23487" t="n">
        <v>113.96</v>
      </c>
      <c r="D23487" t="n">
        <v>17.3</v>
      </c>
      <c r="E23487" t="n">
        <v>3.909</v>
      </c>
      <c r="F23487" t="n">
        <v>7.92</v>
      </c>
    </row>
    <row r="23488">
      <c r="A23488" s="7" t="n">
        <v>43710</v>
      </c>
      <c r="B23488" s="8" t="n">
        <v>0.6145833333333334</v>
      </c>
      <c r="C23488" t="n">
        <v>112.98</v>
      </c>
      <c r="D23488" t="n">
        <v>17.16</v>
      </c>
      <c r="E23488" t="n">
        <v>3.278</v>
      </c>
      <c r="F23488" t="n">
        <v>7.472</v>
      </c>
    </row>
    <row r="23489">
      <c r="A23489" s="7" t="n">
        <v>43710</v>
      </c>
      <c r="B23489" s="8" t="n">
        <v>0.625</v>
      </c>
      <c r="C23489" t="n">
        <v>113.68</v>
      </c>
      <c r="D23489" t="n">
        <v>15.92</v>
      </c>
      <c r="E23489" t="n">
        <v>3.583</v>
      </c>
      <c r="F23489" t="n">
        <v>7.594</v>
      </c>
    </row>
    <row r="23490">
      <c r="A23490" s="7" t="n">
        <v>43710</v>
      </c>
      <c r="B23490" s="8" t="n">
        <v>0.6354166666666666</v>
      </c>
      <c r="C23490" t="n">
        <v>112.86</v>
      </c>
      <c r="D23490" t="n">
        <v>15.14</v>
      </c>
      <c r="E23490" t="n">
        <v>3.278</v>
      </c>
      <c r="F23490" t="n">
        <v>6.149</v>
      </c>
    </row>
    <row r="23491">
      <c r="A23491" s="7" t="n">
        <v>43710</v>
      </c>
      <c r="B23491" s="8" t="n">
        <v>0.6458333333333334</v>
      </c>
      <c r="C23491" t="n">
        <v>112.04</v>
      </c>
      <c r="D23491" t="n">
        <v>15.4</v>
      </c>
      <c r="E23491" t="n">
        <v>3.339</v>
      </c>
      <c r="F23491" t="n">
        <v>2.077</v>
      </c>
    </row>
    <row r="23492">
      <c r="A23492" s="7" t="n">
        <v>43710</v>
      </c>
      <c r="B23492" s="8" t="n">
        <v>0.65625</v>
      </c>
      <c r="C23492" t="n">
        <v>113.78</v>
      </c>
      <c r="D23492" t="n">
        <v>17.22</v>
      </c>
      <c r="E23492" t="n">
        <v>3.298</v>
      </c>
      <c r="F23492" t="n">
        <v>1.812</v>
      </c>
    </row>
    <row r="23493">
      <c r="A23493" s="7" t="n">
        <v>43710</v>
      </c>
      <c r="B23493" s="8" t="n">
        <v>0.6666666666666666</v>
      </c>
      <c r="C23493" t="n">
        <v>117.92</v>
      </c>
      <c r="D23493" t="n">
        <v>18.96</v>
      </c>
      <c r="E23493" t="n">
        <v>3.278</v>
      </c>
      <c r="F23493" t="n">
        <v>1.731</v>
      </c>
    </row>
    <row r="23494">
      <c r="A23494" s="7" t="n">
        <v>43710</v>
      </c>
      <c r="B23494" s="8" t="n">
        <v>0.6770833333333334</v>
      </c>
      <c r="C23494" t="n">
        <v>115.86</v>
      </c>
      <c r="D23494" t="n">
        <v>18.46</v>
      </c>
      <c r="E23494" t="n">
        <v>3.095</v>
      </c>
      <c r="F23494" t="n">
        <v>1.853</v>
      </c>
    </row>
    <row r="23495">
      <c r="A23495" s="7" t="n">
        <v>43710</v>
      </c>
      <c r="B23495" s="8" t="n">
        <v>0.6875</v>
      </c>
      <c r="C23495" t="n">
        <v>111.94</v>
      </c>
      <c r="D23495" t="n">
        <v>19.08</v>
      </c>
      <c r="E23495" t="n">
        <v>3.054</v>
      </c>
      <c r="F23495" t="n">
        <v>1.446</v>
      </c>
    </row>
    <row r="23496">
      <c r="A23496" s="7" t="n">
        <v>43710</v>
      </c>
      <c r="B23496" s="8" t="n">
        <v>0.6979166666666666</v>
      </c>
      <c r="C23496" t="n">
        <v>114.28</v>
      </c>
      <c r="D23496" t="n">
        <v>17.98</v>
      </c>
      <c r="E23496" t="n">
        <v>3.054</v>
      </c>
      <c r="F23496" t="n">
        <v>1.161</v>
      </c>
    </row>
    <row r="23497">
      <c r="A23497" s="7" t="n">
        <v>43710</v>
      </c>
      <c r="B23497" s="8" t="n">
        <v>0.7083333333333334</v>
      </c>
      <c r="C23497" t="n">
        <v>114.24</v>
      </c>
      <c r="D23497" t="n">
        <v>16.48</v>
      </c>
      <c r="E23497" t="n">
        <v>3.115</v>
      </c>
      <c r="F23497" t="n">
        <v>1.14</v>
      </c>
    </row>
    <row r="23498">
      <c r="A23498" s="7" t="n">
        <v>43710</v>
      </c>
      <c r="B23498" s="8" t="n">
        <v>0.71875</v>
      </c>
      <c r="C23498" t="n">
        <v>109.1</v>
      </c>
      <c r="D23498" t="n">
        <v>17.58</v>
      </c>
      <c r="E23498" t="n">
        <v>3.115</v>
      </c>
      <c r="F23498" t="n">
        <v>1.201</v>
      </c>
    </row>
    <row r="23499">
      <c r="A23499" s="7" t="n">
        <v>43710</v>
      </c>
      <c r="B23499" s="8" t="n">
        <v>0.7291666666666666</v>
      </c>
      <c r="C23499" t="n">
        <v>117.08</v>
      </c>
      <c r="D23499" t="n">
        <v>17.72</v>
      </c>
      <c r="E23499" t="n">
        <v>3.013</v>
      </c>
      <c r="F23499" t="n">
        <v>1.303</v>
      </c>
    </row>
    <row r="23500">
      <c r="A23500" s="7" t="n">
        <v>43710</v>
      </c>
      <c r="B23500" s="8" t="n">
        <v>0.7395833333333334</v>
      </c>
      <c r="C23500" t="n">
        <v>109.42</v>
      </c>
      <c r="D23500" t="n">
        <v>16.82</v>
      </c>
      <c r="E23500" t="n">
        <v>3.013</v>
      </c>
      <c r="F23500" t="n">
        <v>1.222</v>
      </c>
    </row>
    <row r="23501">
      <c r="A23501" s="7" t="n">
        <v>43710</v>
      </c>
      <c r="B23501" s="8" t="n">
        <v>0.75</v>
      </c>
      <c r="C23501" t="n">
        <v>110.12</v>
      </c>
      <c r="D23501" t="n">
        <v>15.9</v>
      </c>
      <c r="E23501" t="n">
        <v>3.013</v>
      </c>
      <c r="F23501" t="n">
        <v>1.283</v>
      </c>
    </row>
    <row r="23502">
      <c r="A23502" s="7" t="n">
        <v>43710</v>
      </c>
      <c r="B23502" s="8" t="n">
        <v>0.7604166666666666</v>
      </c>
      <c r="C23502" t="n">
        <v>104.12</v>
      </c>
      <c r="D23502" t="n">
        <v>17.24</v>
      </c>
      <c r="E23502" t="n">
        <v>3.095</v>
      </c>
      <c r="F23502" t="n">
        <v>1.262</v>
      </c>
    </row>
    <row r="23503">
      <c r="A23503" s="7" t="n">
        <v>43710</v>
      </c>
      <c r="B23503" s="8" t="n">
        <v>0.7708333333333334</v>
      </c>
      <c r="C23503" t="n">
        <v>89.23999999999999</v>
      </c>
      <c r="D23503" t="n">
        <v>15.86</v>
      </c>
      <c r="E23503" t="n">
        <v>2.993</v>
      </c>
      <c r="F23503" t="n">
        <v>1.201</v>
      </c>
    </row>
    <row r="23504">
      <c r="A23504" s="7" t="n">
        <v>43710</v>
      </c>
      <c r="B23504" s="8" t="n">
        <v>0.78125</v>
      </c>
      <c r="C23504" t="n">
        <v>66.66</v>
      </c>
      <c r="D23504" t="n">
        <v>17.08</v>
      </c>
      <c r="E23504" t="n">
        <v>3.034</v>
      </c>
      <c r="F23504" t="n">
        <v>1.262</v>
      </c>
    </row>
    <row r="23505">
      <c r="A23505" s="7" t="n">
        <v>43710</v>
      </c>
      <c r="B23505" s="8" t="n">
        <v>0.7916666666666666</v>
      </c>
      <c r="C23505" t="n">
        <v>67.64</v>
      </c>
      <c r="D23505" t="n">
        <v>17.08</v>
      </c>
      <c r="E23505" t="n">
        <v>3.156</v>
      </c>
      <c r="F23505" t="n">
        <v>1.242</v>
      </c>
    </row>
    <row r="23506">
      <c r="A23506" s="7" t="n">
        <v>43710</v>
      </c>
      <c r="B23506" s="8" t="n">
        <v>0.8020833333333334</v>
      </c>
      <c r="C23506" t="n">
        <v>73.08</v>
      </c>
      <c r="D23506" t="n">
        <v>15.64</v>
      </c>
      <c r="E23506" t="n">
        <v>3.115</v>
      </c>
      <c r="F23506" t="n">
        <v>1.201</v>
      </c>
    </row>
    <row r="23507">
      <c r="A23507" s="7" t="n">
        <v>43710</v>
      </c>
      <c r="B23507" s="8" t="n">
        <v>0.8125</v>
      </c>
      <c r="C23507" t="n">
        <v>71.2</v>
      </c>
      <c r="D23507" t="n">
        <v>16.24</v>
      </c>
      <c r="E23507" t="n">
        <v>3.115</v>
      </c>
      <c r="F23507" t="n">
        <v>1.201</v>
      </c>
    </row>
    <row r="23508">
      <c r="A23508" s="7" t="n">
        <v>43710</v>
      </c>
      <c r="B23508" s="8" t="n">
        <v>0.8229166666666666</v>
      </c>
      <c r="C23508" t="n">
        <v>72.8</v>
      </c>
      <c r="D23508" t="n">
        <v>18.12</v>
      </c>
      <c r="E23508" t="n">
        <v>3.482</v>
      </c>
      <c r="F23508" t="n">
        <v>1.222</v>
      </c>
    </row>
    <row r="23509">
      <c r="A23509" s="7" t="n">
        <v>43710</v>
      </c>
      <c r="B23509" s="8" t="n">
        <v>0.8333333333333334</v>
      </c>
      <c r="C23509" t="n">
        <v>69.14</v>
      </c>
      <c r="D23509" t="n">
        <v>17.88</v>
      </c>
      <c r="E23509" t="n">
        <v>7.207</v>
      </c>
      <c r="F23509" t="n">
        <v>1.181</v>
      </c>
    </row>
    <row r="23510">
      <c r="A23510" s="7" t="n">
        <v>43710</v>
      </c>
      <c r="B23510" s="8" t="n">
        <v>0.84375</v>
      </c>
      <c r="C23510" t="n">
        <v>70.45999999999999</v>
      </c>
      <c r="D23510" t="n">
        <v>17.96</v>
      </c>
      <c r="E23510" t="n">
        <v>7.269</v>
      </c>
      <c r="F23510" t="n">
        <v>2.443</v>
      </c>
    </row>
    <row r="23511">
      <c r="A23511" s="7" t="n">
        <v>43710</v>
      </c>
      <c r="B23511" s="8" t="n">
        <v>0.8541666666666666</v>
      </c>
      <c r="C23511" t="n">
        <v>73.88</v>
      </c>
      <c r="D23511" t="n">
        <v>15.86</v>
      </c>
      <c r="E23511" t="n">
        <v>7.533</v>
      </c>
      <c r="F23511" t="n">
        <v>6.21</v>
      </c>
    </row>
    <row r="23512">
      <c r="A23512" s="7" t="n">
        <v>43710</v>
      </c>
      <c r="B23512" s="8" t="n">
        <v>0.8645833333333334</v>
      </c>
      <c r="C23512" t="n">
        <v>72.23999999999999</v>
      </c>
      <c r="D23512" t="n">
        <v>15.8</v>
      </c>
      <c r="E23512" t="n">
        <v>7.492</v>
      </c>
      <c r="F23512" t="n">
        <v>6.21</v>
      </c>
    </row>
    <row r="23513">
      <c r="A23513" s="7" t="n">
        <v>43710</v>
      </c>
      <c r="B23513" s="8" t="n">
        <v>0.875</v>
      </c>
      <c r="C23513" t="n">
        <v>66.81999999999999</v>
      </c>
      <c r="D23513" t="n">
        <v>17.06</v>
      </c>
      <c r="E23513" t="n">
        <v>7.065</v>
      </c>
      <c r="F23513" t="n">
        <v>6.291</v>
      </c>
    </row>
    <row r="23514">
      <c r="A23514" s="7" t="n">
        <v>43710</v>
      </c>
      <c r="B23514" s="8" t="n">
        <v>0.8854166666666666</v>
      </c>
      <c r="C23514" t="n">
        <v>66.04000000000001</v>
      </c>
      <c r="D23514" t="n">
        <v>17.16</v>
      </c>
      <c r="E23514" t="n">
        <v>7.391</v>
      </c>
      <c r="F23514" t="n">
        <v>6.149</v>
      </c>
    </row>
    <row r="23515">
      <c r="A23515" s="7" t="n">
        <v>43710</v>
      </c>
      <c r="B23515" s="8" t="n">
        <v>0.8958333333333334</v>
      </c>
      <c r="C23515" t="n">
        <v>67.04000000000001</v>
      </c>
      <c r="D23515" t="n">
        <v>16.04</v>
      </c>
      <c r="E23515" t="n">
        <v>7.228</v>
      </c>
      <c r="F23515" t="n">
        <v>5.904</v>
      </c>
    </row>
    <row r="23516">
      <c r="A23516" s="7" t="n">
        <v>43710</v>
      </c>
      <c r="B23516" s="8" t="n">
        <v>0.90625</v>
      </c>
      <c r="C23516" t="n">
        <v>66.16</v>
      </c>
      <c r="D23516" t="n">
        <v>15.18</v>
      </c>
      <c r="E23516" t="n">
        <v>7.35</v>
      </c>
      <c r="F23516" t="n">
        <v>5.721</v>
      </c>
    </row>
    <row r="23517">
      <c r="A23517" s="7" t="n">
        <v>43710</v>
      </c>
      <c r="B23517" s="8" t="n">
        <v>0.9166666666666666</v>
      </c>
      <c r="C23517" t="n">
        <v>70.08</v>
      </c>
      <c r="D23517" t="n">
        <v>15.12</v>
      </c>
      <c r="E23517" t="n">
        <v>7.431</v>
      </c>
      <c r="F23517" t="n">
        <v>5.701</v>
      </c>
    </row>
    <row r="23518">
      <c r="A23518" s="7" t="n">
        <v>43710</v>
      </c>
      <c r="B23518" s="8" t="n">
        <v>0.9270833333333334</v>
      </c>
      <c r="C23518" t="n">
        <v>65.58</v>
      </c>
      <c r="D23518" t="n">
        <v>15.64</v>
      </c>
      <c r="E23518" t="n">
        <v>7.35</v>
      </c>
      <c r="F23518" t="n">
        <v>5.701</v>
      </c>
    </row>
    <row r="23519">
      <c r="A23519" s="7" t="n">
        <v>43710</v>
      </c>
      <c r="B23519" s="8" t="n">
        <v>0.9375</v>
      </c>
      <c r="C23519" t="n">
        <v>64.90000000000001</v>
      </c>
      <c r="D23519" t="n">
        <v>17.14</v>
      </c>
      <c r="E23519" t="n">
        <v>7.492</v>
      </c>
      <c r="F23519" t="n">
        <v>5.742</v>
      </c>
    </row>
    <row r="23520">
      <c r="A23520" s="7" t="n">
        <v>43710</v>
      </c>
      <c r="B23520" s="8" t="n">
        <v>0.9479166666666666</v>
      </c>
      <c r="C23520" t="n">
        <v>63.72</v>
      </c>
      <c r="D23520" t="n">
        <v>17.44</v>
      </c>
      <c r="E23520" t="n">
        <v>7.391</v>
      </c>
      <c r="F23520" t="n">
        <v>5.701</v>
      </c>
    </row>
    <row r="23521">
      <c r="A23521" s="7" t="n">
        <v>43710</v>
      </c>
      <c r="B23521" s="8" t="n">
        <v>0.9583333333333334</v>
      </c>
      <c r="C23521" t="n">
        <v>50.08</v>
      </c>
      <c r="D23521" t="n">
        <v>15.02</v>
      </c>
      <c r="E23521" t="n">
        <v>7.37</v>
      </c>
      <c r="F23521" t="n">
        <v>5.742</v>
      </c>
    </row>
    <row r="23522">
      <c r="A23522" s="7" t="n">
        <v>43710</v>
      </c>
      <c r="B23522" s="8" t="n">
        <v>0.96875</v>
      </c>
      <c r="C23522" t="n">
        <v>47</v>
      </c>
      <c r="D23522" t="n">
        <v>15.1</v>
      </c>
      <c r="E23522" t="n">
        <v>7.35</v>
      </c>
      <c r="F23522" t="n">
        <v>5.762</v>
      </c>
    </row>
    <row r="23523">
      <c r="A23523" s="7" t="n">
        <v>43710</v>
      </c>
      <c r="B23523" s="8" t="n">
        <v>0.9791666666666666</v>
      </c>
      <c r="C23523" t="n">
        <v>45.6</v>
      </c>
      <c r="D23523" t="n">
        <v>14.9</v>
      </c>
      <c r="E23523" t="n">
        <v>7.289</v>
      </c>
      <c r="F23523" t="n">
        <v>5.721</v>
      </c>
    </row>
    <row r="23524">
      <c r="A23524" s="7" t="n">
        <v>43710</v>
      </c>
      <c r="B23524" s="8" t="n">
        <v>0.9895833333333334</v>
      </c>
      <c r="C23524" t="n">
        <v>50</v>
      </c>
      <c r="D23524" t="n">
        <v>16.66</v>
      </c>
      <c r="E23524" t="n">
        <v>7.33</v>
      </c>
      <c r="F23524" t="n">
        <v>5.68</v>
      </c>
    </row>
    <row r="23525">
      <c r="A23525" s="7" t="n">
        <v>43711</v>
      </c>
      <c r="B23525" s="8" t="n">
        <v>0</v>
      </c>
      <c r="C23525" t="n">
        <v>46.94</v>
      </c>
      <c r="D23525" t="n">
        <v>16.78</v>
      </c>
      <c r="E23525" t="n">
        <v>7.289</v>
      </c>
      <c r="F23525" t="n">
        <v>5.721</v>
      </c>
    </row>
    <row r="23526">
      <c r="A23526" s="7" t="n">
        <v>43711</v>
      </c>
      <c r="B23526" s="8" t="n">
        <v>0.01041666666666667</v>
      </c>
      <c r="C23526" t="n">
        <v>49.02</v>
      </c>
      <c r="D23526" t="n">
        <v>15.52</v>
      </c>
      <c r="E23526" t="n">
        <v>7.33</v>
      </c>
      <c r="F23526" t="n">
        <v>5.721</v>
      </c>
    </row>
    <row r="23527">
      <c r="A23527" s="7" t="n">
        <v>43711</v>
      </c>
      <c r="B23527" s="8" t="n">
        <v>0.02083333333333333</v>
      </c>
      <c r="C23527" t="n">
        <v>52.56</v>
      </c>
      <c r="D23527" t="n">
        <v>14.88</v>
      </c>
      <c r="E23527" t="n">
        <v>7.35</v>
      </c>
      <c r="F23527" t="n">
        <v>5.721</v>
      </c>
    </row>
    <row r="23528">
      <c r="A23528" s="7" t="n">
        <v>43711</v>
      </c>
      <c r="B23528" s="8" t="n">
        <v>0.03125</v>
      </c>
      <c r="C23528" t="n">
        <v>43.5</v>
      </c>
      <c r="D23528" t="n">
        <v>14.96</v>
      </c>
      <c r="E23528" t="n">
        <v>7.146</v>
      </c>
      <c r="F23528" t="n">
        <v>5.782</v>
      </c>
    </row>
    <row r="23529">
      <c r="A23529" s="7" t="n">
        <v>43711</v>
      </c>
      <c r="B23529" s="8" t="n">
        <v>0.04166666666666666</v>
      </c>
      <c r="C23529" t="n">
        <v>46.74</v>
      </c>
      <c r="D23529" t="n">
        <v>15.82</v>
      </c>
      <c r="E23529" t="n">
        <v>7.126</v>
      </c>
      <c r="F23529" t="n">
        <v>5.68</v>
      </c>
    </row>
    <row r="23530">
      <c r="A23530" s="7" t="n">
        <v>43711</v>
      </c>
      <c r="B23530" s="8" t="n">
        <v>0.05208333333333334</v>
      </c>
      <c r="C23530" t="n">
        <v>52.72</v>
      </c>
      <c r="D23530" t="n">
        <v>16.86</v>
      </c>
      <c r="E23530" t="n">
        <v>7.309</v>
      </c>
      <c r="F23530" t="n">
        <v>5.782</v>
      </c>
    </row>
    <row r="23531">
      <c r="A23531" s="7" t="n">
        <v>43711</v>
      </c>
      <c r="B23531" s="8" t="n">
        <v>0.0625</v>
      </c>
      <c r="C23531" t="n">
        <v>43.72</v>
      </c>
      <c r="D23531" t="n">
        <v>16.48</v>
      </c>
      <c r="E23531" t="n">
        <v>7.309</v>
      </c>
      <c r="F23531" t="n">
        <v>5.64</v>
      </c>
    </row>
    <row r="23532">
      <c r="A23532" s="7" t="n">
        <v>43711</v>
      </c>
      <c r="B23532" s="8" t="n">
        <v>0.07291666666666667</v>
      </c>
      <c r="C23532" t="n">
        <v>46.6</v>
      </c>
      <c r="D23532" t="n">
        <v>14.92</v>
      </c>
      <c r="E23532" t="n">
        <v>7.309</v>
      </c>
      <c r="F23532" t="n">
        <v>5.782</v>
      </c>
    </row>
    <row r="23533">
      <c r="A23533" s="7" t="n">
        <v>43711</v>
      </c>
      <c r="B23533" s="8" t="n">
        <v>0.08333333333333333</v>
      </c>
      <c r="C23533" t="n">
        <v>49.7</v>
      </c>
      <c r="D23533" t="n">
        <v>14.92</v>
      </c>
      <c r="E23533" t="n">
        <v>7.248</v>
      </c>
      <c r="F23533" t="n">
        <v>5.762</v>
      </c>
    </row>
    <row r="23534">
      <c r="A23534" s="7" t="n">
        <v>43711</v>
      </c>
      <c r="B23534" s="8" t="n">
        <v>0.09375</v>
      </c>
      <c r="C23534" t="n">
        <v>43.1</v>
      </c>
      <c r="D23534" t="n">
        <v>15.68</v>
      </c>
      <c r="E23534" t="n">
        <v>7.309</v>
      </c>
      <c r="F23534" t="n">
        <v>5.742</v>
      </c>
    </row>
    <row r="23535">
      <c r="A23535" s="7" t="n">
        <v>43711</v>
      </c>
      <c r="B23535" s="8" t="n">
        <v>0.1041666666666667</v>
      </c>
      <c r="C23535" t="n">
        <v>47.08</v>
      </c>
      <c r="D23535" t="n">
        <v>16.8</v>
      </c>
      <c r="E23535" t="n">
        <v>7.289</v>
      </c>
      <c r="F23535" t="n">
        <v>5.742</v>
      </c>
    </row>
    <row r="23536">
      <c r="A23536" s="7" t="n">
        <v>43711</v>
      </c>
      <c r="B23536" s="8" t="n">
        <v>0.1145833333333333</v>
      </c>
      <c r="C23536" t="n">
        <v>46.24</v>
      </c>
      <c r="D23536" t="n">
        <v>16.74</v>
      </c>
      <c r="E23536" t="n">
        <v>7.33</v>
      </c>
      <c r="F23536" t="n">
        <v>5.701</v>
      </c>
    </row>
    <row r="23537">
      <c r="A23537" s="7" t="n">
        <v>43711</v>
      </c>
      <c r="B23537" s="8" t="n">
        <v>0.125</v>
      </c>
      <c r="C23537" t="n">
        <v>48.36</v>
      </c>
      <c r="D23537" t="n">
        <v>15.58</v>
      </c>
      <c r="E23537" t="n">
        <v>7.269</v>
      </c>
      <c r="F23537" t="n">
        <v>5.742</v>
      </c>
    </row>
    <row r="23538">
      <c r="A23538" s="7" t="n">
        <v>43711</v>
      </c>
      <c r="B23538" s="8" t="n">
        <v>0.1354166666666667</v>
      </c>
      <c r="C23538" t="n">
        <v>42.5</v>
      </c>
      <c r="D23538" t="n">
        <v>15</v>
      </c>
      <c r="E23538" t="n">
        <v>7.289</v>
      </c>
      <c r="F23538" t="n">
        <v>5.782</v>
      </c>
    </row>
    <row r="23539">
      <c r="A23539" s="7" t="n">
        <v>43711</v>
      </c>
      <c r="B23539" s="8" t="n">
        <v>0.1458333333333333</v>
      </c>
      <c r="C23539" t="n">
        <v>49.46</v>
      </c>
      <c r="D23539" t="n">
        <v>14.94</v>
      </c>
      <c r="E23539" t="n">
        <v>7.289</v>
      </c>
      <c r="F23539" t="n">
        <v>5.66</v>
      </c>
    </row>
    <row r="23540">
      <c r="A23540" s="7" t="n">
        <v>43711</v>
      </c>
      <c r="B23540" s="8" t="n">
        <v>0.15625</v>
      </c>
      <c r="C23540" t="n">
        <v>43.56</v>
      </c>
      <c r="D23540" t="n">
        <v>16.08</v>
      </c>
      <c r="E23540" t="n">
        <v>7.289</v>
      </c>
      <c r="F23540" t="n">
        <v>5.721</v>
      </c>
    </row>
    <row r="23541">
      <c r="A23541" s="7" t="n">
        <v>43711</v>
      </c>
      <c r="B23541" s="8" t="n">
        <v>0.1666666666666667</v>
      </c>
      <c r="C23541" t="n">
        <v>49.84</v>
      </c>
      <c r="D23541" t="n">
        <v>16.94</v>
      </c>
      <c r="E23541" t="n">
        <v>7.289</v>
      </c>
      <c r="F23541" t="n">
        <v>5.701</v>
      </c>
    </row>
    <row r="23542">
      <c r="A23542" s="7" t="n">
        <v>43711</v>
      </c>
      <c r="B23542" s="8" t="n">
        <v>0.1770833333333333</v>
      </c>
      <c r="C23542" t="n">
        <v>48.7</v>
      </c>
      <c r="D23542" t="n">
        <v>16.42</v>
      </c>
      <c r="E23542" t="n">
        <v>7.269</v>
      </c>
      <c r="F23542" t="n">
        <v>5.742</v>
      </c>
    </row>
    <row r="23543">
      <c r="A23543" s="7" t="n">
        <v>43711</v>
      </c>
      <c r="B23543" s="8" t="n">
        <v>0.1875</v>
      </c>
      <c r="C23543" t="n">
        <v>44.38</v>
      </c>
      <c r="D23543" t="n">
        <v>15.02</v>
      </c>
      <c r="E23543" t="n">
        <v>7.289</v>
      </c>
      <c r="F23543" t="n">
        <v>5.701</v>
      </c>
    </row>
    <row r="23544">
      <c r="A23544" s="7" t="n">
        <v>43711</v>
      </c>
      <c r="B23544" s="8" t="n">
        <v>0.1979166666666667</v>
      </c>
      <c r="C23544" t="n">
        <v>45.2</v>
      </c>
      <c r="D23544" t="n">
        <v>14.96</v>
      </c>
      <c r="E23544" t="n">
        <v>7.228</v>
      </c>
      <c r="F23544" t="n">
        <v>5.742</v>
      </c>
    </row>
    <row r="23545">
      <c r="A23545" s="7" t="n">
        <v>43711</v>
      </c>
      <c r="B23545" s="8" t="n">
        <v>0.2083333333333333</v>
      </c>
      <c r="C23545" t="n">
        <v>47.84</v>
      </c>
      <c r="D23545" t="n">
        <v>15.56</v>
      </c>
      <c r="E23545" t="n">
        <v>7.269</v>
      </c>
      <c r="F23545" t="n">
        <v>5.68</v>
      </c>
    </row>
    <row r="23546">
      <c r="A23546" s="7" t="n">
        <v>43711</v>
      </c>
      <c r="B23546" s="8" t="n">
        <v>0.21875</v>
      </c>
      <c r="C23546" t="n">
        <v>47.46</v>
      </c>
      <c r="D23546" t="n">
        <v>17.06</v>
      </c>
      <c r="E23546" t="n">
        <v>6.922</v>
      </c>
      <c r="F23546" t="n">
        <v>5.782</v>
      </c>
    </row>
    <row r="23547">
      <c r="A23547" s="7" t="n">
        <v>43711</v>
      </c>
      <c r="B23547" s="8" t="n">
        <v>0.2291666666666667</v>
      </c>
      <c r="C23547" t="n">
        <v>48.68</v>
      </c>
      <c r="D23547" t="n">
        <v>16.64</v>
      </c>
      <c r="E23547" t="n">
        <v>6.882</v>
      </c>
      <c r="F23547" t="n">
        <v>5.803</v>
      </c>
    </row>
    <row r="23548">
      <c r="A23548" s="7" t="n">
        <v>43711</v>
      </c>
      <c r="B23548" s="8" t="n">
        <v>0.2395833333333333</v>
      </c>
      <c r="C23548" t="n">
        <v>51.66</v>
      </c>
      <c r="D23548" t="n">
        <v>15.58</v>
      </c>
      <c r="E23548" t="n">
        <v>7.045</v>
      </c>
      <c r="F23548" t="n">
        <v>5.742</v>
      </c>
    </row>
    <row r="23549">
      <c r="A23549" s="7" t="n">
        <v>43711</v>
      </c>
      <c r="B23549" s="8" t="n">
        <v>0.25</v>
      </c>
      <c r="C23549" t="n">
        <v>58.42</v>
      </c>
      <c r="D23549" t="n">
        <v>15.02</v>
      </c>
      <c r="E23549" t="n">
        <v>7.248</v>
      </c>
      <c r="F23549" t="n">
        <v>5.803</v>
      </c>
    </row>
    <row r="23550">
      <c r="A23550" s="7" t="n">
        <v>43711</v>
      </c>
      <c r="B23550" s="8" t="n">
        <v>0.2604166666666667</v>
      </c>
      <c r="C23550" t="n">
        <v>72.94</v>
      </c>
      <c r="D23550" t="n">
        <v>15.1</v>
      </c>
      <c r="E23550" t="n">
        <v>7.228</v>
      </c>
      <c r="F23550" t="n">
        <v>5.864</v>
      </c>
    </row>
    <row r="23551">
      <c r="A23551" s="7" t="n">
        <v>43711</v>
      </c>
      <c r="B23551" s="8" t="n">
        <v>0.2708333333333333</v>
      </c>
      <c r="C23551" t="n">
        <v>75.23999999999999</v>
      </c>
      <c r="D23551" t="n">
        <v>17.48</v>
      </c>
      <c r="E23551" t="n">
        <v>7.513</v>
      </c>
      <c r="F23551" t="n">
        <v>2.423</v>
      </c>
    </row>
    <row r="23552">
      <c r="A23552" s="7" t="n">
        <v>43711</v>
      </c>
      <c r="B23552" s="8" t="n">
        <v>0.28125</v>
      </c>
      <c r="C23552" t="n">
        <v>75.56</v>
      </c>
      <c r="D23552" t="n">
        <v>16.44</v>
      </c>
      <c r="E23552" t="n">
        <v>6.963</v>
      </c>
      <c r="F23552" t="n">
        <v>0.896</v>
      </c>
    </row>
    <row r="23553">
      <c r="A23553" s="7" t="n">
        <v>43711</v>
      </c>
      <c r="B23553" s="8" t="n">
        <v>0.2916666666666667</v>
      </c>
      <c r="C23553" t="n">
        <v>91.76000000000001</v>
      </c>
      <c r="D23553" t="n">
        <v>15.66</v>
      </c>
      <c r="E23553" t="n">
        <v>5.579</v>
      </c>
      <c r="F23553" t="n">
        <v>0.957</v>
      </c>
    </row>
    <row r="23554">
      <c r="A23554" s="7" t="n">
        <v>43711</v>
      </c>
      <c r="B23554" s="8" t="n">
        <v>0.3020833333333333</v>
      </c>
      <c r="C23554" t="n">
        <v>83.94</v>
      </c>
      <c r="D23554" t="n">
        <v>14.82</v>
      </c>
      <c r="E23554" t="n">
        <v>2.81</v>
      </c>
      <c r="F23554" t="n">
        <v>0.916</v>
      </c>
    </row>
    <row r="23555">
      <c r="A23555" s="7" t="n">
        <v>43711</v>
      </c>
      <c r="B23555" s="8" t="n">
        <v>0.3125</v>
      </c>
      <c r="C23555" t="n">
        <v>87.58</v>
      </c>
      <c r="D23555" t="n">
        <v>15.88</v>
      </c>
      <c r="E23555" t="n">
        <v>2.749</v>
      </c>
      <c r="F23555" t="n">
        <v>1.914</v>
      </c>
    </row>
    <row r="23556">
      <c r="A23556" s="7" t="n">
        <v>43711</v>
      </c>
      <c r="B23556" s="8" t="n">
        <v>0.3229166666666667</v>
      </c>
      <c r="C23556" t="n">
        <v>87.52</v>
      </c>
      <c r="D23556" t="n">
        <v>15.94</v>
      </c>
      <c r="E23556" t="n">
        <v>2.952</v>
      </c>
      <c r="F23556" t="n">
        <v>7.554</v>
      </c>
    </row>
    <row r="23557">
      <c r="A23557" s="7" t="n">
        <v>43711</v>
      </c>
      <c r="B23557" s="8" t="n">
        <v>0.3333333333333333</v>
      </c>
      <c r="C23557" t="n">
        <v>90.26000000000001</v>
      </c>
      <c r="D23557" t="n">
        <v>15.9</v>
      </c>
      <c r="E23557" t="n">
        <v>2.871</v>
      </c>
      <c r="F23557" t="n">
        <v>7.574</v>
      </c>
    </row>
    <row r="23558">
      <c r="A23558" s="7" t="n">
        <v>43711</v>
      </c>
      <c r="B23558" s="8" t="n">
        <v>0.34375</v>
      </c>
      <c r="C23558" t="n">
        <v>95.92</v>
      </c>
      <c r="D23558" t="n">
        <v>16.86</v>
      </c>
      <c r="E23558" t="n">
        <v>2.85</v>
      </c>
      <c r="F23558" t="n">
        <v>1.629</v>
      </c>
    </row>
    <row r="23559">
      <c r="A23559" s="7" t="n">
        <v>43711</v>
      </c>
      <c r="B23559" s="8" t="n">
        <v>0.3541666666666667</v>
      </c>
      <c r="C23559" t="n">
        <v>95.78</v>
      </c>
      <c r="D23559" t="n">
        <v>15.52</v>
      </c>
      <c r="E23559" t="n">
        <v>2.891</v>
      </c>
      <c r="F23559" t="n">
        <v>0.957</v>
      </c>
    </row>
    <row r="23560">
      <c r="A23560" s="7" t="n">
        <v>43711</v>
      </c>
      <c r="B23560" s="8" t="n">
        <v>0.3645833333333333</v>
      </c>
      <c r="C23560" t="n">
        <v>90.92</v>
      </c>
      <c r="D23560" t="n">
        <v>16.24</v>
      </c>
      <c r="E23560" t="n">
        <v>3.013</v>
      </c>
      <c r="F23560" t="n">
        <v>0.916</v>
      </c>
    </row>
    <row r="23561">
      <c r="A23561" s="7" t="n">
        <v>43711</v>
      </c>
      <c r="B23561" s="8" t="n">
        <v>0.375</v>
      </c>
      <c r="C23561" t="n">
        <v>95.81999999999999</v>
      </c>
      <c r="D23561" t="n">
        <v>17.94</v>
      </c>
      <c r="E23561" t="n">
        <v>2.952</v>
      </c>
      <c r="F23561" t="n">
        <v>0.855</v>
      </c>
    </row>
    <row r="23562">
      <c r="A23562" s="7" t="n">
        <v>43711</v>
      </c>
      <c r="B23562" s="8" t="n">
        <v>0.3854166666666667</v>
      </c>
      <c r="C23562" t="n">
        <v>95.04000000000001</v>
      </c>
      <c r="D23562" t="n">
        <v>16.56</v>
      </c>
      <c r="E23562" t="n">
        <v>2.85</v>
      </c>
      <c r="F23562" t="n">
        <v>0.916</v>
      </c>
    </row>
    <row r="23563">
      <c r="A23563" s="7" t="n">
        <v>43711</v>
      </c>
      <c r="B23563" s="8" t="n">
        <v>0.3958333333333333</v>
      </c>
      <c r="C23563" t="n">
        <v>98.3</v>
      </c>
      <c r="D23563" t="n">
        <v>15.1</v>
      </c>
      <c r="E23563" t="n">
        <v>2.85</v>
      </c>
      <c r="F23563" t="n">
        <v>0.957</v>
      </c>
    </row>
    <row r="23564">
      <c r="A23564" s="7" t="n">
        <v>43711</v>
      </c>
      <c r="B23564" s="8" t="n">
        <v>0.40625</v>
      </c>
      <c r="C23564" t="n">
        <v>98.98</v>
      </c>
      <c r="D23564" t="n">
        <v>16.16</v>
      </c>
      <c r="E23564" t="n">
        <v>2.789</v>
      </c>
      <c r="F23564" t="n">
        <v>0.977</v>
      </c>
    </row>
    <row r="23565">
      <c r="A23565" s="7" t="n">
        <v>43711</v>
      </c>
      <c r="B23565" s="8" t="n">
        <v>0.4166666666666667</v>
      </c>
      <c r="C23565" t="n">
        <v>104.92</v>
      </c>
      <c r="D23565" t="n">
        <v>17.56</v>
      </c>
      <c r="E23565" t="n">
        <v>2.891</v>
      </c>
      <c r="F23565" t="n">
        <v>0.9370000000000001</v>
      </c>
    </row>
    <row r="23566">
      <c r="A23566" s="7" t="n">
        <v>43711</v>
      </c>
      <c r="B23566" s="8" t="n">
        <v>0.4270833333333333</v>
      </c>
      <c r="C23566" t="n">
        <v>105.74</v>
      </c>
      <c r="D23566" t="n">
        <v>17.74</v>
      </c>
      <c r="E23566" t="n">
        <v>3.095</v>
      </c>
      <c r="F23566" t="n">
        <v>0.896</v>
      </c>
    </row>
    <row r="23567">
      <c r="A23567" s="7" t="n">
        <v>43711</v>
      </c>
      <c r="B23567" s="8" t="n">
        <v>0.4375</v>
      </c>
      <c r="C23567" t="n">
        <v>104.52</v>
      </c>
      <c r="D23567" t="n">
        <v>18.34</v>
      </c>
      <c r="E23567" t="n">
        <v>3.359</v>
      </c>
      <c r="F23567" t="n">
        <v>0.835</v>
      </c>
    </row>
    <row r="23568">
      <c r="A23568" s="7" t="n">
        <v>43711</v>
      </c>
      <c r="B23568" s="8" t="n">
        <v>0.4479166666666667</v>
      </c>
      <c r="C23568" t="n">
        <v>105.22</v>
      </c>
      <c r="D23568" t="n">
        <v>19.88</v>
      </c>
      <c r="E23568" t="n">
        <v>3.237</v>
      </c>
      <c r="F23568" t="n">
        <v>0.8139999999999999</v>
      </c>
    </row>
    <row r="23569">
      <c r="A23569" s="7" t="n">
        <v>43711</v>
      </c>
      <c r="B23569" s="8" t="n">
        <v>0.4583333333333333</v>
      </c>
      <c r="C23569" t="n">
        <v>105.82</v>
      </c>
      <c r="D23569" t="n">
        <v>22.24</v>
      </c>
      <c r="E23569" t="n">
        <v>4.398</v>
      </c>
      <c r="F23569" t="n">
        <v>0.875</v>
      </c>
    </row>
    <row r="23570">
      <c r="A23570" s="7" t="n">
        <v>43711</v>
      </c>
      <c r="B23570" s="8" t="n">
        <v>0.46875</v>
      </c>
      <c r="C23570" t="n">
        <v>107.8</v>
      </c>
      <c r="D23570" t="n">
        <v>18.56</v>
      </c>
      <c r="E23570" t="n">
        <v>4.377</v>
      </c>
      <c r="F23570" t="n">
        <v>1.283</v>
      </c>
    </row>
    <row r="23571">
      <c r="A23571" s="7" t="n">
        <v>43711</v>
      </c>
      <c r="B23571" s="8" t="n">
        <v>0.4791666666666667</v>
      </c>
      <c r="C23571" t="n">
        <v>109.16</v>
      </c>
      <c r="D23571" t="n">
        <v>17.04</v>
      </c>
      <c r="E23571" t="n">
        <v>4.479</v>
      </c>
      <c r="F23571" t="n">
        <v>1.344</v>
      </c>
    </row>
    <row r="23572">
      <c r="A23572" s="7" t="n">
        <v>43711</v>
      </c>
      <c r="B23572" s="8" t="n">
        <v>0.4895833333333333</v>
      </c>
      <c r="C23572" t="n">
        <v>108.8</v>
      </c>
      <c r="D23572" t="n">
        <v>17.08</v>
      </c>
      <c r="E23572" t="n">
        <v>4.459</v>
      </c>
      <c r="F23572" t="n">
        <v>0.713</v>
      </c>
    </row>
    <row r="23573">
      <c r="A23573" s="7" t="n">
        <v>43711</v>
      </c>
      <c r="B23573" s="8" t="n">
        <v>0.5</v>
      </c>
      <c r="C23573" t="n">
        <v>109.24</v>
      </c>
      <c r="D23573" t="n">
        <v>16.8</v>
      </c>
      <c r="E23573" t="n">
        <v>4.479</v>
      </c>
      <c r="F23573" t="n">
        <v>1.14</v>
      </c>
    </row>
    <row r="23574">
      <c r="A23574" s="7" t="n">
        <v>43711</v>
      </c>
      <c r="B23574" s="8" t="n">
        <v>0.5104166666666666</v>
      </c>
      <c r="C23574" t="n">
        <v>111.46</v>
      </c>
      <c r="D23574" t="n">
        <v>13.4</v>
      </c>
      <c r="E23574" t="n">
        <v>4.459</v>
      </c>
      <c r="F23574" t="n">
        <v>1.222</v>
      </c>
    </row>
    <row r="23575">
      <c r="A23575" s="7" t="n">
        <v>43711</v>
      </c>
      <c r="B23575" s="8" t="n">
        <v>0.5208333333333334</v>
      </c>
      <c r="C23575" t="n">
        <v>110.9</v>
      </c>
      <c r="D23575" t="n">
        <v>18.48</v>
      </c>
      <c r="E23575" t="n">
        <v>4.5</v>
      </c>
      <c r="F23575" t="n">
        <v>0.957</v>
      </c>
    </row>
    <row r="23576">
      <c r="A23576" s="7" t="n">
        <v>43711</v>
      </c>
      <c r="B23576" s="8" t="n">
        <v>0.53125</v>
      </c>
      <c r="C23576" t="n">
        <v>110.64</v>
      </c>
      <c r="D23576" t="n">
        <v>17.36</v>
      </c>
      <c r="E23576" t="n">
        <v>4.622</v>
      </c>
      <c r="F23576" t="n">
        <v>0.998</v>
      </c>
    </row>
    <row r="23577">
      <c r="A23577" s="7" t="n">
        <v>43711</v>
      </c>
      <c r="B23577" s="8" t="n">
        <v>0.5416666666666666</v>
      </c>
      <c r="C23577" t="n">
        <v>107.86</v>
      </c>
      <c r="D23577" t="n">
        <v>21.34</v>
      </c>
      <c r="E23577" t="n">
        <v>4.724</v>
      </c>
      <c r="F23577" t="n">
        <v>1.059</v>
      </c>
    </row>
    <row r="23578">
      <c r="A23578" s="7" t="n">
        <v>43711</v>
      </c>
      <c r="B23578" s="8" t="n">
        <v>0.5520833333333334</v>
      </c>
      <c r="C23578" t="n">
        <v>112.44</v>
      </c>
      <c r="D23578" t="n">
        <v>21.98</v>
      </c>
      <c r="E23578" t="n">
        <v>4.52</v>
      </c>
      <c r="F23578" t="n">
        <v>2.036</v>
      </c>
    </row>
    <row r="23579">
      <c r="A23579" s="7" t="n">
        <v>43711</v>
      </c>
      <c r="B23579" s="8" t="n">
        <v>0.5625</v>
      </c>
      <c r="C23579" t="n">
        <v>121.14</v>
      </c>
      <c r="D23579" t="n">
        <v>19.08</v>
      </c>
      <c r="E23579" t="n">
        <v>4.459</v>
      </c>
      <c r="F23579" t="n">
        <v>1.547</v>
      </c>
    </row>
    <row r="23580">
      <c r="A23580" s="7" t="n">
        <v>43711</v>
      </c>
      <c r="B23580" s="8" t="n">
        <v>0.5729166666666666</v>
      </c>
      <c r="C23580" t="n">
        <v>115.64</v>
      </c>
      <c r="D23580" t="n">
        <v>18.54</v>
      </c>
      <c r="E23580" t="n">
        <v>4.5</v>
      </c>
      <c r="F23580" t="n">
        <v>0.957</v>
      </c>
    </row>
    <row r="23581">
      <c r="A23581" s="7" t="n">
        <v>43711</v>
      </c>
      <c r="B23581" s="8" t="n">
        <v>0.5833333333333334</v>
      </c>
      <c r="C23581" t="n">
        <v>118.56</v>
      </c>
      <c r="D23581" t="n">
        <v>18.26</v>
      </c>
      <c r="E23581" t="n">
        <v>4.459</v>
      </c>
      <c r="F23581" t="n">
        <v>0.875</v>
      </c>
    </row>
    <row r="23582">
      <c r="A23582" s="7" t="n">
        <v>43711</v>
      </c>
      <c r="B23582" s="8" t="n">
        <v>0.59375</v>
      </c>
      <c r="C23582" t="n">
        <v>116.04</v>
      </c>
      <c r="D23582" t="n">
        <v>16.62</v>
      </c>
      <c r="E23582" t="n">
        <v>4.479</v>
      </c>
      <c r="F23582" t="n">
        <v>1.038</v>
      </c>
    </row>
    <row r="23583">
      <c r="A23583" s="7" t="n">
        <v>43711</v>
      </c>
      <c r="B23583" s="8" t="n">
        <v>0.6041666666666666</v>
      </c>
      <c r="C23583" t="n">
        <v>117.86</v>
      </c>
      <c r="D23583" t="n">
        <v>15.78</v>
      </c>
      <c r="E23583" t="n">
        <v>4.377</v>
      </c>
      <c r="F23583" t="n">
        <v>1.283</v>
      </c>
    </row>
    <row r="23584">
      <c r="A23584" s="7" t="n">
        <v>43711</v>
      </c>
      <c r="B23584" s="8" t="n">
        <v>0.6145833333333334</v>
      </c>
      <c r="C23584" t="n">
        <v>115.68</v>
      </c>
      <c r="D23584" t="n">
        <v>16.84</v>
      </c>
      <c r="E23584" t="n">
        <v>4.418</v>
      </c>
      <c r="F23584" t="n">
        <v>2.117</v>
      </c>
    </row>
    <row r="23585">
      <c r="A23585" s="7" t="n">
        <v>43711</v>
      </c>
      <c r="B23585" s="8" t="n">
        <v>0.625</v>
      </c>
      <c r="C23585" t="n">
        <v>117.82</v>
      </c>
      <c r="D23585" t="n">
        <v>17.36</v>
      </c>
      <c r="E23585" t="n">
        <v>4.561</v>
      </c>
      <c r="F23585" t="n">
        <v>1.364</v>
      </c>
    </row>
    <row r="23586">
      <c r="A23586" s="7" t="n">
        <v>43711</v>
      </c>
      <c r="B23586" s="8" t="n">
        <v>0.6354166666666666</v>
      </c>
      <c r="C23586" t="n">
        <v>115.4</v>
      </c>
      <c r="D23586" t="n">
        <v>17.22</v>
      </c>
      <c r="E23586" t="n">
        <v>4.622</v>
      </c>
      <c r="F23586" t="n">
        <v>0.855</v>
      </c>
    </row>
    <row r="23587">
      <c r="A23587" s="7" t="n">
        <v>43711</v>
      </c>
      <c r="B23587" s="8" t="n">
        <v>0.6458333333333334</v>
      </c>
      <c r="C23587" t="n">
        <v>116.98</v>
      </c>
      <c r="D23587" t="n">
        <v>15.86</v>
      </c>
      <c r="E23587" t="n">
        <v>5.07</v>
      </c>
      <c r="F23587" t="n">
        <v>0.774</v>
      </c>
    </row>
    <row r="23588">
      <c r="A23588" s="7" t="n">
        <v>43711</v>
      </c>
      <c r="B23588" s="8" t="n">
        <v>0.65625</v>
      </c>
      <c r="C23588" t="n">
        <v>121.92</v>
      </c>
      <c r="D23588" t="n">
        <v>16.98</v>
      </c>
      <c r="E23588" t="n">
        <v>4.785</v>
      </c>
      <c r="F23588" t="n">
        <v>0.916</v>
      </c>
    </row>
    <row r="23589">
      <c r="A23589" s="7" t="n">
        <v>43711</v>
      </c>
      <c r="B23589" s="8" t="n">
        <v>0.6666666666666666</v>
      </c>
      <c r="C23589" t="n">
        <v>115.14</v>
      </c>
      <c r="D23589" t="n">
        <v>16.02</v>
      </c>
      <c r="E23589" t="n">
        <v>5.049</v>
      </c>
      <c r="F23589" t="n">
        <v>0.896</v>
      </c>
    </row>
    <row r="23590">
      <c r="A23590" s="7" t="n">
        <v>43711</v>
      </c>
      <c r="B23590" s="8" t="n">
        <v>0.6770833333333334</v>
      </c>
      <c r="C23590" t="n">
        <v>120.82</v>
      </c>
      <c r="D23590" t="n">
        <v>18.24</v>
      </c>
      <c r="E23590" t="n">
        <v>4.642</v>
      </c>
      <c r="F23590" t="n">
        <v>0.794</v>
      </c>
    </row>
    <row r="23591">
      <c r="A23591" s="7" t="n">
        <v>43711</v>
      </c>
      <c r="B23591" s="8" t="n">
        <v>0.6875</v>
      </c>
      <c r="C23591" t="n">
        <v>114.14</v>
      </c>
      <c r="D23591" t="n">
        <v>16.7</v>
      </c>
      <c r="E23591" t="n">
        <v>4.438</v>
      </c>
      <c r="F23591" t="n">
        <v>1.018</v>
      </c>
    </row>
    <row r="23592">
      <c r="A23592" s="7" t="n">
        <v>43711</v>
      </c>
      <c r="B23592" s="8" t="n">
        <v>0.6979166666666666</v>
      </c>
      <c r="C23592" t="n">
        <v>116.5</v>
      </c>
      <c r="D23592" t="n">
        <v>16.24</v>
      </c>
      <c r="E23592" t="n">
        <v>4.479</v>
      </c>
      <c r="F23592" t="n">
        <v>1.283</v>
      </c>
    </row>
    <row r="23593">
      <c r="A23593" s="7" t="n">
        <v>43711</v>
      </c>
      <c r="B23593" s="8" t="n">
        <v>0.7083333333333334</v>
      </c>
      <c r="C23593" t="n">
        <v>111.56</v>
      </c>
      <c r="D23593" t="n">
        <v>16.12</v>
      </c>
      <c r="E23593" t="n">
        <v>4.479</v>
      </c>
      <c r="F23593" t="n">
        <v>1.303</v>
      </c>
    </row>
    <row r="23594">
      <c r="A23594" s="7" t="n">
        <v>43711</v>
      </c>
      <c r="B23594" s="8" t="n">
        <v>0.71875</v>
      </c>
      <c r="C23594" t="n">
        <v>111.92</v>
      </c>
      <c r="D23594" t="n">
        <v>17.58</v>
      </c>
      <c r="E23594" t="n">
        <v>4.398</v>
      </c>
      <c r="F23594" t="n">
        <v>1.323</v>
      </c>
    </row>
    <row r="23595">
      <c r="A23595" s="7" t="n">
        <v>43711</v>
      </c>
      <c r="B23595" s="8" t="n">
        <v>0.7291666666666666</v>
      </c>
      <c r="C23595" t="n">
        <v>116.7</v>
      </c>
      <c r="D23595" t="n">
        <v>16.78</v>
      </c>
      <c r="E23595" t="n">
        <v>4.398</v>
      </c>
      <c r="F23595" t="n">
        <v>1.425</v>
      </c>
    </row>
    <row r="23596">
      <c r="A23596" s="7" t="n">
        <v>43711</v>
      </c>
      <c r="B23596" s="8" t="n">
        <v>0.7395833333333334</v>
      </c>
      <c r="C23596" t="n">
        <v>111.34</v>
      </c>
      <c r="D23596" t="n">
        <v>16.34</v>
      </c>
      <c r="E23596" t="n">
        <v>4.398</v>
      </c>
      <c r="F23596" t="n">
        <v>1.384</v>
      </c>
    </row>
    <row r="23597">
      <c r="A23597" s="7" t="n">
        <v>43711</v>
      </c>
      <c r="B23597" s="8" t="n">
        <v>0.75</v>
      </c>
      <c r="C23597" t="n">
        <v>107</v>
      </c>
      <c r="D23597" t="n">
        <v>16.04</v>
      </c>
      <c r="E23597" t="n">
        <v>4.438</v>
      </c>
      <c r="F23597" t="n">
        <v>1.425</v>
      </c>
    </row>
    <row r="23598">
      <c r="A23598" s="7" t="n">
        <v>43711</v>
      </c>
      <c r="B23598" s="8" t="n">
        <v>0.7604166666666666</v>
      </c>
      <c r="C23598" t="n">
        <v>104.96</v>
      </c>
      <c r="D23598" t="n">
        <v>16.82</v>
      </c>
      <c r="E23598" t="n">
        <v>4.438</v>
      </c>
      <c r="F23598" t="n">
        <v>1.344</v>
      </c>
    </row>
    <row r="23599">
      <c r="A23599" s="7" t="n">
        <v>43711</v>
      </c>
      <c r="B23599" s="8" t="n">
        <v>0.7708333333333334</v>
      </c>
      <c r="C23599" t="n">
        <v>104.88</v>
      </c>
      <c r="D23599" t="n">
        <v>16.82</v>
      </c>
      <c r="E23599" t="n">
        <v>4.418</v>
      </c>
      <c r="F23599" t="n">
        <v>1.303</v>
      </c>
    </row>
    <row r="23600">
      <c r="A23600" s="7" t="n">
        <v>43711</v>
      </c>
      <c r="B23600" s="8" t="n">
        <v>0.78125</v>
      </c>
      <c r="C23600" t="n">
        <v>104.46</v>
      </c>
      <c r="D23600" t="n">
        <v>14</v>
      </c>
      <c r="E23600" t="n">
        <v>4.459</v>
      </c>
      <c r="F23600" t="n">
        <v>1.283</v>
      </c>
    </row>
    <row r="23601">
      <c r="A23601" s="7" t="n">
        <v>43711</v>
      </c>
      <c r="B23601" s="8" t="n">
        <v>0.7916666666666666</v>
      </c>
      <c r="C23601" t="n">
        <v>102.16</v>
      </c>
      <c r="D23601" t="n">
        <v>13.62</v>
      </c>
      <c r="E23601" t="n">
        <v>4.5</v>
      </c>
      <c r="F23601" t="n">
        <v>1.344</v>
      </c>
    </row>
    <row r="23602">
      <c r="A23602" s="7" t="n">
        <v>43711</v>
      </c>
      <c r="B23602" s="8" t="n">
        <v>0.8020833333333334</v>
      </c>
      <c r="C23602" t="n">
        <v>97.98</v>
      </c>
      <c r="D23602" t="n">
        <v>13.46</v>
      </c>
      <c r="E23602" t="n">
        <v>4.438</v>
      </c>
      <c r="F23602" t="n">
        <v>1.222</v>
      </c>
    </row>
    <row r="23603">
      <c r="A23603" s="7" t="n">
        <v>43711</v>
      </c>
      <c r="B23603" s="8" t="n">
        <v>0.8125</v>
      </c>
      <c r="C23603" t="n">
        <v>100.72</v>
      </c>
      <c r="D23603" t="n">
        <v>14.3</v>
      </c>
      <c r="E23603" t="n">
        <v>4.459</v>
      </c>
      <c r="F23603" t="n">
        <v>0.957</v>
      </c>
    </row>
    <row r="23604">
      <c r="A23604" s="7" t="n">
        <v>43711</v>
      </c>
      <c r="B23604" s="8" t="n">
        <v>0.8229166666666666</v>
      </c>
      <c r="C23604" t="n">
        <v>97</v>
      </c>
      <c r="D23604" t="n">
        <v>14.78</v>
      </c>
      <c r="E23604" t="n">
        <v>4.581</v>
      </c>
      <c r="F23604" t="n">
        <v>0.916</v>
      </c>
    </row>
    <row r="23605">
      <c r="A23605" s="7" t="n">
        <v>43711</v>
      </c>
      <c r="B23605" s="8" t="n">
        <v>0.8333333333333334</v>
      </c>
      <c r="C23605" t="n">
        <v>71.34</v>
      </c>
      <c r="D23605" t="n">
        <v>13.74</v>
      </c>
      <c r="E23605" t="n">
        <v>8.287000000000001</v>
      </c>
      <c r="F23605" t="n">
        <v>0.957</v>
      </c>
    </row>
    <row r="23606">
      <c r="A23606" s="7" t="n">
        <v>43711</v>
      </c>
      <c r="B23606" s="8" t="n">
        <v>0.84375</v>
      </c>
      <c r="C23606" t="n">
        <v>72.73999999999999</v>
      </c>
      <c r="D23606" t="n">
        <v>13.52</v>
      </c>
      <c r="E23606" t="n">
        <v>8.449</v>
      </c>
      <c r="F23606" t="n">
        <v>3.767</v>
      </c>
    </row>
    <row r="23607">
      <c r="A23607" s="7" t="n">
        <v>43711</v>
      </c>
      <c r="B23607" s="8" t="n">
        <v>0.8541666666666666</v>
      </c>
      <c r="C23607" t="n">
        <v>71.34</v>
      </c>
      <c r="D23607" t="n">
        <v>13.96</v>
      </c>
      <c r="E23607" t="n">
        <v>7.35</v>
      </c>
      <c r="F23607" t="n">
        <v>5.925</v>
      </c>
    </row>
    <row r="23608">
      <c r="A23608" s="7" t="n">
        <v>43711</v>
      </c>
      <c r="B23608" s="8" t="n">
        <v>0.8645833333333334</v>
      </c>
      <c r="C23608" t="n">
        <v>70.92</v>
      </c>
      <c r="D23608" t="n">
        <v>15.4</v>
      </c>
      <c r="E23608" t="n">
        <v>7.37</v>
      </c>
      <c r="F23608" t="n">
        <v>5.986</v>
      </c>
    </row>
    <row r="23609">
      <c r="A23609" s="7" t="n">
        <v>43711</v>
      </c>
      <c r="B23609" s="8" t="n">
        <v>0.875</v>
      </c>
      <c r="C23609" t="n">
        <v>71.5</v>
      </c>
      <c r="D23609" t="n">
        <v>13.82</v>
      </c>
      <c r="E23609" t="n">
        <v>7.35</v>
      </c>
      <c r="F23609" t="n">
        <v>5.925</v>
      </c>
    </row>
    <row r="23610">
      <c r="A23610" s="7" t="n">
        <v>43711</v>
      </c>
      <c r="B23610" s="8" t="n">
        <v>0.8854166666666666</v>
      </c>
      <c r="C23610" t="n">
        <v>61.28</v>
      </c>
      <c r="D23610" t="n">
        <v>14.24</v>
      </c>
      <c r="E23610" t="n">
        <v>7.35</v>
      </c>
      <c r="F23610" t="n">
        <v>5.986</v>
      </c>
    </row>
    <row r="23611">
      <c r="A23611" s="7" t="n">
        <v>43711</v>
      </c>
      <c r="B23611" s="8" t="n">
        <v>0.8958333333333334</v>
      </c>
      <c r="C23611" t="n">
        <v>61.62</v>
      </c>
      <c r="D23611" t="n">
        <v>14.14</v>
      </c>
      <c r="E23611" t="n">
        <v>7.391</v>
      </c>
      <c r="F23611" t="n">
        <v>5.803</v>
      </c>
    </row>
    <row r="23612">
      <c r="A23612" s="7" t="n">
        <v>43711</v>
      </c>
      <c r="B23612" s="8" t="n">
        <v>0.90625</v>
      </c>
      <c r="C23612" t="n">
        <v>63.84</v>
      </c>
      <c r="D23612" t="n">
        <v>14.74</v>
      </c>
      <c r="E23612" t="n">
        <v>7.309</v>
      </c>
      <c r="F23612" t="n">
        <v>5.782</v>
      </c>
    </row>
    <row r="23613">
      <c r="A23613" s="7" t="n">
        <v>43711</v>
      </c>
      <c r="B23613" s="8" t="n">
        <v>0.9166666666666666</v>
      </c>
      <c r="C23613" t="n">
        <v>58.54</v>
      </c>
      <c r="D23613" t="n">
        <v>14.14</v>
      </c>
      <c r="E23613" t="n">
        <v>7.309</v>
      </c>
      <c r="F23613" t="n">
        <v>5.782</v>
      </c>
    </row>
    <row r="23614">
      <c r="A23614" s="7" t="n">
        <v>43711</v>
      </c>
      <c r="B23614" s="8" t="n">
        <v>0.9270833333333334</v>
      </c>
      <c r="C23614" t="n">
        <v>57.78</v>
      </c>
      <c r="D23614" t="n">
        <v>13.76</v>
      </c>
      <c r="E23614" t="n">
        <v>7.411</v>
      </c>
      <c r="F23614" t="n">
        <v>5.843</v>
      </c>
    </row>
    <row r="23615">
      <c r="A23615" s="7" t="n">
        <v>43711</v>
      </c>
      <c r="B23615" s="8" t="n">
        <v>0.9375</v>
      </c>
      <c r="C23615" t="n">
        <v>60.66</v>
      </c>
      <c r="D23615" t="n">
        <v>15.02</v>
      </c>
      <c r="E23615" t="n">
        <v>7.309</v>
      </c>
      <c r="F23615" t="n">
        <v>5.721</v>
      </c>
    </row>
    <row r="23616">
      <c r="A23616" s="7" t="n">
        <v>43711</v>
      </c>
      <c r="B23616" s="8" t="n">
        <v>0.9479166666666666</v>
      </c>
      <c r="C23616" t="n">
        <v>58.96</v>
      </c>
      <c r="D23616" t="n">
        <v>15.26</v>
      </c>
      <c r="E23616" t="n">
        <v>7.411</v>
      </c>
      <c r="F23616" t="n">
        <v>5.803</v>
      </c>
    </row>
    <row r="23617">
      <c r="A23617" s="7" t="n">
        <v>43711</v>
      </c>
      <c r="B23617" s="8" t="n">
        <v>0.9583333333333334</v>
      </c>
      <c r="C23617" t="n">
        <v>50.92</v>
      </c>
      <c r="D23617" t="n">
        <v>14.86</v>
      </c>
      <c r="E23617" t="n">
        <v>7.207</v>
      </c>
      <c r="F23617" t="n">
        <v>5.782</v>
      </c>
    </row>
    <row r="23618">
      <c r="A23618" s="7" t="n">
        <v>43711</v>
      </c>
      <c r="B23618" s="8" t="n">
        <v>0.96875</v>
      </c>
      <c r="C23618" t="n">
        <v>47.72</v>
      </c>
      <c r="D23618" t="n">
        <v>13.56</v>
      </c>
      <c r="E23618" t="n">
        <v>7.391</v>
      </c>
      <c r="F23618" t="n">
        <v>5.782</v>
      </c>
    </row>
    <row r="23619">
      <c r="A23619" s="7" t="n">
        <v>43711</v>
      </c>
      <c r="B23619" s="8" t="n">
        <v>0.9791666666666666</v>
      </c>
      <c r="C23619" t="n">
        <v>46.26</v>
      </c>
      <c r="D23619" t="n">
        <v>14.86</v>
      </c>
      <c r="E23619" t="n">
        <v>7.37</v>
      </c>
      <c r="F23619" t="n">
        <v>5.762</v>
      </c>
    </row>
    <row r="23620">
      <c r="A23620" s="7" t="n">
        <v>43711</v>
      </c>
      <c r="B23620" s="8" t="n">
        <v>0.9895833333333334</v>
      </c>
      <c r="C23620" t="n">
        <v>46.2</v>
      </c>
      <c r="D23620" t="n">
        <v>15.98</v>
      </c>
      <c r="E23620" t="n">
        <v>7.391</v>
      </c>
      <c r="F23620" t="n">
        <v>5.782</v>
      </c>
    </row>
    <row r="23621">
      <c r="A23621" s="7" t="n">
        <v>43712</v>
      </c>
      <c r="B23621" s="8" t="n">
        <v>0</v>
      </c>
      <c r="C23621" t="n">
        <v>50.92</v>
      </c>
      <c r="D23621" t="n">
        <v>15.22</v>
      </c>
      <c r="E23621" t="n">
        <v>7.391</v>
      </c>
      <c r="F23621" t="n">
        <v>5.721</v>
      </c>
    </row>
    <row r="23622">
      <c r="A23622" s="7" t="n">
        <v>43712</v>
      </c>
      <c r="B23622" s="8" t="n">
        <v>0.01041666666666667</v>
      </c>
      <c r="C23622" t="n">
        <v>46.24</v>
      </c>
      <c r="D23622" t="n">
        <v>13.46</v>
      </c>
      <c r="E23622" t="n">
        <v>7.248</v>
      </c>
      <c r="F23622" t="n">
        <v>5.803</v>
      </c>
    </row>
    <row r="23623">
      <c r="A23623" s="7" t="n">
        <v>43712</v>
      </c>
      <c r="B23623" s="8" t="n">
        <v>0.02083333333333333</v>
      </c>
      <c r="C23623" t="n">
        <v>51.2</v>
      </c>
      <c r="D23623" t="n">
        <v>15.46</v>
      </c>
      <c r="E23623" t="n">
        <v>7.024</v>
      </c>
      <c r="F23623" t="n">
        <v>5.721</v>
      </c>
    </row>
    <row r="23624">
      <c r="A23624" s="7" t="n">
        <v>43712</v>
      </c>
      <c r="B23624" s="8" t="n">
        <v>0.03125</v>
      </c>
      <c r="C23624" t="n">
        <v>45.64</v>
      </c>
      <c r="D23624" t="n">
        <v>14.2</v>
      </c>
      <c r="E23624" t="n">
        <v>7.248</v>
      </c>
      <c r="F23624" t="n">
        <v>5.782</v>
      </c>
    </row>
    <row r="23625">
      <c r="A23625" s="7" t="n">
        <v>43712</v>
      </c>
      <c r="B23625" s="8" t="n">
        <v>0.04166666666666666</v>
      </c>
      <c r="C23625" t="n">
        <v>46.62</v>
      </c>
      <c r="D23625" t="n">
        <v>15.14</v>
      </c>
      <c r="E23625" t="n">
        <v>6.902</v>
      </c>
      <c r="F23625" t="n">
        <v>5.762</v>
      </c>
    </row>
    <row r="23626">
      <c r="A23626" s="7" t="n">
        <v>43712</v>
      </c>
      <c r="B23626" s="8" t="n">
        <v>0.05208333333333334</v>
      </c>
      <c r="C23626" t="n">
        <v>47.04</v>
      </c>
      <c r="D23626" t="n">
        <v>13.58</v>
      </c>
      <c r="E23626" t="n">
        <v>6.882</v>
      </c>
      <c r="F23626" t="n">
        <v>5.742</v>
      </c>
    </row>
    <row r="23627">
      <c r="A23627" s="7" t="n">
        <v>43712</v>
      </c>
      <c r="B23627" s="8" t="n">
        <v>0.0625</v>
      </c>
      <c r="C23627" t="n">
        <v>48.2</v>
      </c>
      <c r="D23627" t="n">
        <v>13.1</v>
      </c>
      <c r="E23627" t="n">
        <v>7.309</v>
      </c>
      <c r="F23627" t="n">
        <v>5.762</v>
      </c>
    </row>
    <row r="23628">
      <c r="A23628" s="7" t="n">
        <v>43712</v>
      </c>
      <c r="B23628" s="8" t="n">
        <v>0.07291666666666667</v>
      </c>
      <c r="C23628" t="n">
        <v>48.02</v>
      </c>
      <c r="D23628" t="n">
        <v>14.8</v>
      </c>
      <c r="E23628" t="n">
        <v>7.309</v>
      </c>
      <c r="F23628" t="n">
        <v>5.803</v>
      </c>
    </row>
    <row r="23629">
      <c r="A23629" s="7" t="n">
        <v>43712</v>
      </c>
      <c r="B23629" s="8" t="n">
        <v>0.08333333333333333</v>
      </c>
      <c r="C23629" t="n">
        <v>46.04</v>
      </c>
      <c r="D23629" t="n">
        <v>14.88</v>
      </c>
      <c r="E23629" t="n">
        <v>7.309</v>
      </c>
      <c r="F23629" t="n">
        <v>5.721</v>
      </c>
    </row>
    <row r="23630">
      <c r="A23630" s="7" t="n">
        <v>43712</v>
      </c>
      <c r="B23630" s="8" t="n">
        <v>0.09375</v>
      </c>
      <c r="C23630" t="n">
        <v>46.82</v>
      </c>
      <c r="D23630" t="n">
        <v>14.14</v>
      </c>
      <c r="E23630" t="n">
        <v>7.33</v>
      </c>
      <c r="F23630" t="n">
        <v>5.782</v>
      </c>
    </row>
    <row r="23631">
      <c r="A23631" s="7" t="n">
        <v>43712</v>
      </c>
      <c r="B23631" s="8" t="n">
        <v>0.1041666666666667</v>
      </c>
      <c r="C23631" t="n">
        <v>47.06</v>
      </c>
      <c r="D23631" t="n">
        <v>13.1</v>
      </c>
      <c r="E23631" t="n">
        <v>7.33</v>
      </c>
      <c r="F23631" t="n">
        <v>6.861</v>
      </c>
    </row>
    <row r="23632">
      <c r="A23632" s="7" t="n">
        <v>43712</v>
      </c>
      <c r="B23632" s="8" t="n">
        <v>0.1145833333333333</v>
      </c>
      <c r="C23632" t="n">
        <v>46.88</v>
      </c>
      <c r="D23632" t="n">
        <v>14.84</v>
      </c>
      <c r="E23632" t="n">
        <v>7.309</v>
      </c>
      <c r="F23632" t="n">
        <v>6.393</v>
      </c>
    </row>
    <row r="23633">
      <c r="A23633" s="7" t="n">
        <v>43712</v>
      </c>
      <c r="B23633" s="8" t="n">
        <v>0.125</v>
      </c>
      <c r="C23633" t="n">
        <v>50.92</v>
      </c>
      <c r="D23633" t="n">
        <v>14.5</v>
      </c>
      <c r="E23633" t="n">
        <v>7.309</v>
      </c>
      <c r="F23633" t="n">
        <v>5.762</v>
      </c>
    </row>
    <row r="23634">
      <c r="A23634" s="7" t="n">
        <v>43712</v>
      </c>
      <c r="B23634" s="8" t="n">
        <v>0.1354166666666667</v>
      </c>
      <c r="C23634" t="n">
        <v>48.2</v>
      </c>
      <c r="D23634" t="n">
        <v>14.22</v>
      </c>
      <c r="E23634" t="n">
        <v>7.289</v>
      </c>
      <c r="F23634" t="n">
        <v>5.843</v>
      </c>
    </row>
    <row r="23635">
      <c r="A23635" s="7" t="n">
        <v>43712</v>
      </c>
      <c r="B23635" s="8" t="n">
        <v>0.1458333333333333</v>
      </c>
      <c r="C23635" t="n">
        <v>49.06</v>
      </c>
      <c r="D23635" t="n">
        <v>13.02</v>
      </c>
      <c r="E23635" t="n">
        <v>7.207</v>
      </c>
      <c r="F23635" t="n">
        <v>5.803</v>
      </c>
    </row>
    <row r="23636">
      <c r="A23636" s="7" t="n">
        <v>43712</v>
      </c>
      <c r="B23636" s="8" t="n">
        <v>0.15625</v>
      </c>
      <c r="C23636" t="n">
        <v>43.98</v>
      </c>
      <c r="D23636" t="n">
        <v>13.82</v>
      </c>
      <c r="E23636" t="n">
        <v>7.228</v>
      </c>
      <c r="F23636" t="n">
        <v>6.576</v>
      </c>
    </row>
    <row r="23637">
      <c r="A23637" s="7" t="n">
        <v>43712</v>
      </c>
      <c r="B23637" s="8" t="n">
        <v>0.1666666666666667</v>
      </c>
      <c r="C23637" t="n">
        <v>45.36</v>
      </c>
      <c r="D23637" t="n">
        <v>15</v>
      </c>
      <c r="E23637" t="n">
        <v>7.207</v>
      </c>
      <c r="F23637" t="n">
        <v>6.739</v>
      </c>
    </row>
    <row r="23638">
      <c r="A23638" s="7" t="n">
        <v>43712</v>
      </c>
      <c r="B23638" s="8" t="n">
        <v>0.1770833333333333</v>
      </c>
      <c r="C23638" t="n">
        <v>44.78</v>
      </c>
      <c r="D23638" t="n">
        <v>14.84</v>
      </c>
      <c r="E23638" t="n">
        <v>7.187</v>
      </c>
      <c r="F23638" t="n">
        <v>6.78</v>
      </c>
    </row>
    <row r="23639">
      <c r="A23639" s="7" t="n">
        <v>43712</v>
      </c>
      <c r="B23639" s="8" t="n">
        <v>0.1875</v>
      </c>
      <c r="C23639" t="n">
        <v>45.62</v>
      </c>
      <c r="D23639" t="n">
        <v>14.56</v>
      </c>
      <c r="E23639" t="n">
        <v>7.146</v>
      </c>
      <c r="F23639" t="n">
        <v>6.76</v>
      </c>
    </row>
    <row r="23640">
      <c r="A23640" s="7" t="n">
        <v>43712</v>
      </c>
      <c r="B23640" s="8" t="n">
        <v>0.1979166666666667</v>
      </c>
      <c r="C23640" t="n">
        <v>47.28</v>
      </c>
      <c r="D23640" t="n">
        <v>13.04</v>
      </c>
      <c r="E23640" t="n">
        <v>7.269</v>
      </c>
      <c r="F23640" t="n">
        <v>6.515</v>
      </c>
    </row>
    <row r="23641">
      <c r="A23641" s="7" t="n">
        <v>43712</v>
      </c>
      <c r="B23641" s="8" t="n">
        <v>0.2083333333333333</v>
      </c>
      <c r="C23641" t="n">
        <v>50.82</v>
      </c>
      <c r="D23641" t="n">
        <v>13.06</v>
      </c>
      <c r="E23641" t="n">
        <v>7.228</v>
      </c>
      <c r="F23641" t="n">
        <v>5.742</v>
      </c>
    </row>
    <row r="23642">
      <c r="A23642" s="7" t="n">
        <v>43712</v>
      </c>
      <c r="B23642" s="8" t="n">
        <v>0.21875</v>
      </c>
      <c r="C23642" t="n">
        <v>46.6</v>
      </c>
      <c r="D23642" t="n">
        <v>14.44</v>
      </c>
      <c r="E23642" t="n">
        <v>7.309</v>
      </c>
      <c r="F23642" t="n">
        <v>5.762</v>
      </c>
    </row>
    <row r="23643">
      <c r="A23643" s="7" t="n">
        <v>43712</v>
      </c>
      <c r="B23643" s="8" t="n">
        <v>0.2291666666666667</v>
      </c>
      <c r="C23643" t="n">
        <v>41.68</v>
      </c>
      <c r="D23643" t="n">
        <v>14.88</v>
      </c>
      <c r="E23643" t="n">
        <v>7.207</v>
      </c>
      <c r="F23643" t="n">
        <v>5.762</v>
      </c>
    </row>
    <row r="23644">
      <c r="A23644" s="7" t="n">
        <v>43712</v>
      </c>
      <c r="B23644" s="8" t="n">
        <v>0.2395833333333333</v>
      </c>
      <c r="C23644" t="n">
        <v>50.7</v>
      </c>
      <c r="D23644" t="n">
        <v>14.56</v>
      </c>
      <c r="E23644" t="n">
        <v>7.269</v>
      </c>
      <c r="F23644" t="n">
        <v>5.782</v>
      </c>
    </row>
    <row r="23645">
      <c r="A23645" s="7" t="n">
        <v>43712</v>
      </c>
      <c r="B23645" s="8" t="n">
        <v>0.25</v>
      </c>
      <c r="C23645" t="n">
        <v>44.28</v>
      </c>
      <c r="D23645" t="n">
        <v>13.1</v>
      </c>
      <c r="E23645" t="n">
        <v>7.289</v>
      </c>
      <c r="F23645" t="n">
        <v>5.742</v>
      </c>
    </row>
    <row r="23646">
      <c r="A23646" s="7" t="n">
        <v>43712</v>
      </c>
      <c r="B23646" s="8" t="n">
        <v>0.2604166666666667</v>
      </c>
      <c r="C23646" t="n">
        <v>47.58</v>
      </c>
      <c r="D23646" t="n">
        <v>13.04</v>
      </c>
      <c r="E23646" t="n">
        <v>7.309</v>
      </c>
      <c r="F23646" t="n">
        <v>5.782</v>
      </c>
    </row>
    <row r="23647">
      <c r="A23647" s="7" t="n">
        <v>43712</v>
      </c>
      <c r="B23647" s="8" t="n">
        <v>0.2708333333333333</v>
      </c>
      <c r="C23647" t="n">
        <v>75.90000000000001</v>
      </c>
      <c r="D23647" t="n">
        <v>13.84</v>
      </c>
      <c r="E23647" t="n">
        <v>7.269</v>
      </c>
      <c r="F23647" t="n">
        <v>3.543</v>
      </c>
    </row>
    <row r="23648">
      <c r="A23648" s="7" t="n">
        <v>43712</v>
      </c>
      <c r="B23648" s="8" t="n">
        <v>0.28125</v>
      </c>
      <c r="C23648" t="n">
        <v>80.44</v>
      </c>
      <c r="D23648" t="n">
        <v>14.74</v>
      </c>
      <c r="E23648" t="n">
        <v>6.882</v>
      </c>
      <c r="F23648" t="n">
        <v>0.916</v>
      </c>
    </row>
    <row r="23649">
      <c r="A23649" s="7" t="n">
        <v>43712</v>
      </c>
      <c r="B23649" s="8" t="n">
        <v>0.2916666666666667</v>
      </c>
      <c r="C23649" t="n">
        <v>87.52</v>
      </c>
      <c r="D23649" t="n">
        <v>14.32</v>
      </c>
      <c r="E23649" t="n">
        <v>6.189</v>
      </c>
      <c r="F23649" t="n">
        <v>0.977</v>
      </c>
    </row>
    <row r="23650">
      <c r="A23650" s="7" t="n">
        <v>43712</v>
      </c>
      <c r="B23650" s="8" t="n">
        <v>0.3020833333333333</v>
      </c>
      <c r="C23650" t="n">
        <v>89.42</v>
      </c>
      <c r="D23650" t="n">
        <v>13.74</v>
      </c>
      <c r="E23650" t="n">
        <v>2.789</v>
      </c>
      <c r="F23650" t="n">
        <v>0.957</v>
      </c>
    </row>
    <row r="23651">
      <c r="A23651" s="7" t="n">
        <v>43712</v>
      </c>
      <c r="B23651" s="8" t="n">
        <v>0.3125</v>
      </c>
      <c r="C23651" t="n">
        <v>88.56</v>
      </c>
      <c r="D23651" t="n">
        <v>13.42</v>
      </c>
      <c r="E23651" t="n">
        <v>2.891</v>
      </c>
      <c r="F23651" t="n">
        <v>0.835</v>
      </c>
    </row>
    <row r="23652">
      <c r="A23652" s="7" t="n">
        <v>43712</v>
      </c>
      <c r="B23652" s="8" t="n">
        <v>0.3229166666666667</v>
      </c>
      <c r="C23652" t="n">
        <v>85.09999999999999</v>
      </c>
      <c r="D23652" t="n">
        <v>13.36</v>
      </c>
      <c r="E23652" t="n">
        <v>3.156</v>
      </c>
      <c r="F23652" t="n">
        <v>0.8139999999999999</v>
      </c>
    </row>
    <row r="23653">
      <c r="A23653" s="7" t="n">
        <v>43712</v>
      </c>
      <c r="B23653" s="8" t="n">
        <v>0.3333333333333333</v>
      </c>
      <c r="C23653" t="n">
        <v>85.02</v>
      </c>
      <c r="D23653" t="n">
        <v>14.66</v>
      </c>
      <c r="E23653" t="n">
        <v>2.993</v>
      </c>
      <c r="F23653" t="n">
        <v>0.794</v>
      </c>
    </row>
    <row r="23654">
      <c r="A23654" s="7" t="n">
        <v>43712</v>
      </c>
      <c r="B23654" s="8" t="n">
        <v>0.34375</v>
      </c>
      <c r="C23654" t="n">
        <v>95.36</v>
      </c>
      <c r="D23654" t="n">
        <v>14.98</v>
      </c>
      <c r="E23654" t="n">
        <v>2.993</v>
      </c>
      <c r="F23654" t="n">
        <v>0.794</v>
      </c>
    </row>
    <row r="23655">
      <c r="A23655" s="7" t="n">
        <v>43712</v>
      </c>
      <c r="B23655" s="8" t="n">
        <v>0.3541666666666667</v>
      </c>
      <c r="C23655" t="n">
        <v>99.72</v>
      </c>
      <c r="D23655" t="n">
        <v>13.12</v>
      </c>
      <c r="E23655" t="n">
        <v>3.013</v>
      </c>
      <c r="F23655" t="n">
        <v>0.855</v>
      </c>
    </row>
    <row r="23656">
      <c r="A23656" s="7" t="n">
        <v>43712</v>
      </c>
      <c r="B23656" s="8" t="n">
        <v>0.3645833333333333</v>
      </c>
      <c r="C23656" t="n">
        <v>102</v>
      </c>
      <c r="D23656" t="n">
        <v>12.66</v>
      </c>
      <c r="E23656" t="n">
        <v>3.074</v>
      </c>
      <c r="F23656" t="n">
        <v>0.733</v>
      </c>
    </row>
    <row r="23657">
      <c r="A23657" s="7" t="n">
        <v>43712</v>
      </c>
      <c r="B23657" s="8" t="n">
        <v>0.375</v>
      </c>
      <c r="C23657" t="n">
        <v>102.8</v>
      </c>
      <c r="D23657" t="n">
        <v>14.64</v>
      </c>
      <c r="E23657" t="n">
        <v>3.013</v>
      </c>
      <c r="F23657" t="n">
        <v>0.835</v>
      </c>
    </row>
    <row r="23658">
      <c r="A23658" s="7" t="n">
        <v>43712</v>
      </c>
      <c r="B23658" s="8" t="n">
        <v>0.3854166666666667</v>
      </c>
      <c r="C23658" t="n">
        <v>106.42</v>
      </c>
      <c r="D23658" t="n">
        <v>14.5</v>
      </c>
      <c r="E23658" t="n">
        <v>3.013</v>
      </c>
      <c r="F23658" t="n">
        <v>0.835</v>
      </c>
    </row>
    <row r="23659">
      <c r="A23659" s="7" t="n">
        <v>43712</v>
      </c>
      <c r="B23659" s="8" t="n">
        <v>0.3958333333333333</v>
      </c>
      <c r="C23659" t="n">
        <v>107.86</v>
      </c>
      <c r="D23659" t="n">
        <v>13.58</v>
      </c>
      <c r="E23659" t="n">
        <v>3.013</v>
      </c>
      <c r="F23659" t="n">
        <v>0.896</v>
      </c>
    </row>
    <row r="23660">
      <c r="A23660" s="7" t="n">
        <v>43712</v>
      </c>
      <c r="B23660" s="8" t="n">
        <v>0.40625</v>
      </c>
      <c r="C23660" t="n">
        <v>113.26</v>
      </c>
      <c r="D23660" t="n">
        <v>13.2</v>
      </c>
      <c r="E23660" t="n">
        <v>3.319</v>
      </c>
      <c r="F23660" t="n">
        <v>0.977</v>
      </c>
    </row>
    <row r="23661">
      <c r="A23661" s="7" t="n">
        <v>43712</v>
      </c>
      <c r="B23661" s="8" t="n">
        <v>0.4166666666666667</v>
      </c>
      <c r="C23661" t="n">
        <v>116.34</v>
      </c>
      <c r="D23661" t="n">
        <v>14.96</v>
      </c>
      <c r="E23661" t="n">
        <v>3.482</v>
      </c>
      <c r="F23661" t="n">
        <v>1.914</v>
      </c>
    </row>
    <row r="23662">
      <c r="A23662" s="7" t="n">
        <v>43712</v>
      </c>
      <c r="B23662" s="8" t="n">
        <v>0.4270833333333333</v>
      </c>
      <c r="C23662" t="n">
        <v>115.02</v>
      </c>
      <c r="D23662" t="n">
        <v>14.82</v>
      </c>
      <c r="E23662" t="n">
        <v>3.787</v>
      </c>
      <c r="F23662" t="n">
        <v>1.262</v>
      </c>
    </row>
    <row r="23663">
      <c r="A23663" s="7" t="n">
        <v>43712</v>
      </c>
      <c r="B23663" s="8" t="n">
        <v>0.4375</v>
      </c>
      <c r="C23663" t="n">
        <v>111.6</v>
      </c>
      <c r="D23663" t="n">
        <v>13.64</v>
      </c>
      <c r="E23663" t="n">
        <v>3.461</v>
      </c>
      <c r="F23663" t="n">
        <v>1.812</v>
      </c>
    </row>
    <row r="23664">
      <c r="A23664" s="7" t="n">
        <v>43712</v>
      </c>
      <c r="B23664" s="8" t="n">
        <v>0.4479166666666667</v>
      </c>
      <c r="C23664" t="n">
        <v>117.94</v>
      </c>
      <c r="D23664" t="n">
        <v>13.38</v>
      </c>
      <c r="E23664" t="n">
        <v>3.502</v>
      </c>
      <c r="F23664" t="n">
        <v>1.12</v>
      </c>
    </row>
    <row r="23665">
      <c r="A23665" s="7" t="n">
        <v>43712</v>
      </c>
      <c r="B23665" s="8" t="n">
        <v>0.4583333333333333</v>
      </c>
      <c r="C23665" t="n">
        <v>114.8</v>
      </c>
      <c r="D23665" t="n">
        <v>15.32</v>
      </c>
      <c r="E23665" t="n">
        <v>4.907</v>
      </c>
      <c r="F23665" t="n">
        <v>0.8139999999999999</v>
      </c>
    </row>
    <row r="23666">
      <c r="A23666" s="7" t="n">
        <v>43712</v>
      </c>
      <c r="B23666" s="8" t="n">
        <v>0.46875</v>
      </c>
      <c r="C23666" t="n">
        <v>112.4</v>
      </c>
      <c r="D23666" t="n">
        <v>15.02</v>
      </c>
      <c r="E23666" t="n">
        <v>4.805</v>
      </c>
      <c r="F23666" t="n">
        <v>1.547</v>
      </c>
    </row>
    <row r="23667">
      <c r="A23667" s="7" t="n">
        <v>43712</v>
      </c>
      <c r="B23667" s="8" t="n">
        <v>0.4791666666666667</v>
      </c>
      <c r="C23667" t="n">
        <v>116.34</v>
      </c>
      <c r="D23667" t="n">
        <v>13.62</v>
      </c>
      <c r="E23667" t="n">
        <v>5.029</v>
      </c>
      <c r="F23667" t="n">
        <v>2.423</v>
      </c>
    </row>
    <row r="23668">
      <c r="A23668" s="7" t="n">
        <v>43712</v>
      </c>
      <c r="B23668" s="8" t="n">
        <v>0.4895833333333333</v>
      </c>
      <c r="C23668" t="n">
        <v>112.04</v>
      </c>
      <c r="D23668" t="n">
        <v>13.78</v>
      </c>
      <c r="E23668" t="n">
        <v>5.11</v>
      </c>
      <c r="F23668" t="n">
        <v>1.629</v>
      </c>
    </row>
    <row r="23669">
      <c r="A23669" s="7" t="n">
        <v>43712</v>
      </c>
      <c r="B23669" s="8" t="n">
        <v>0.5</v>
      </c>
      <c r="C23669" t="n">
        <v>111.8</v>
      </c>
      <c r="D23669" t="n">
        <v>14.8</v>
      </c>
      <c r="E23669" t="n">
        <v>4.947</v>
      </c>
      <c r="F23669" t="n">
        <v>1.731</v>
      </c>
    </row>
    <row r="23670">
      <c r="A23670" s="7" t="n">
        <v>43712</v>
      </c>
      <c r="B23670" s="8" t="n">
        <v>0.5104166666666666</v>
      </c>
      <c r="C23670" t="n">
        <v>112.22</v>
      </c>
      <c r="D23670" t="n">
        <v>15.78</v>
      </c>
      <c r="E23670" t="n">
        <v>4.907</v>
      </c>
      <c r="F23670" t="n">
        <v>1.731</v>
      </c>
    </row>
    <row r="23671">
      <c r="A23671" s="7" t="n">
        <v>43712</v>
      </c>
      <c r="B23671" s="8" t="n">
        <v>0.5208333333333334</v>
      </c>
      <c r="C23671" t="n">
        <v>114.72</v>
      </c>
      <c r="D23671" t="n">
        <v>16.14</v>
      </c>
      <c r="E23671" t="n">
        <v>4.886</v>
      </c>
      <c r="F23671" t="n">
        <v>1.914</v>
      </c>
    </row>
    <row r="23672">
      <c r="A23672" s="7" t="n">
        <v>43712</v>
      </c>
      <c r="B23672" s="8" t="n">
        <v>0.53125</v>
      </c>
      <c r="C23672" t="n">
        <v>120.32</v>
      </c>
      <c r="D23672" t="n">
        <v>15.14</v>
      </c>
      <c r="E23672" t="n">
        <v>4.886</v>
      </c>
      <c r="F23672" t="n">
        <v>1.547</v>
      </c>
    </row>
    <row r="23673">
      <c r="A23673" s="7" t="n">
        <v>43712</v>
      </c>
      <c r="B23673" s="8" t="n">
        <v>0.5416666666666666</v>
      </c>
      <c r="C23673" t="n">
        <v>116.6</v>
      </c>
      <c r="D23673" t="n">
        <v>13.96</v>
      </c>
      <c r="E23673" t="n">
        <v>4.785</v>
      </c>
      <c r="F23673" t="n">
        <v>2.158</v>
      </c>
    </row>
    <row r="23674">
      <c r="A23674" s="7" t="n">
        <v>43712</v>
      </c>
      <c r="B23674" s="8" t="n">
        <v>0.5520833333333334</v>
      </c>
      <c r="C23674" t="n">
        <v>118.12</v>
      </c>
      <c r="D23674" t="n">
        <v>14.58</v>
      </c>
      <c r="E23674" t="n">
        <v>4.581</v>
      </c>
      <c r="F23674" t="n">
        <v>1.384</v>
      </c>
    </row>
    <row r="23675">
      <c r="A23675" s="7" t="n">
        <v>43712</v>
      </c>
      <c r="B23675" s="8" t="n">
        <v>0.5625</v>
      </c>
      <c r="C23675" t="n">
        <v>119.12</v>
      </c>
      <c r="D23675" t="n">
        <v>15.3</v>
      </c>
      <c r="E23675" t="n">
        <v>4.764</v>
      </c>
      <c r="F23675" t="n">
        <v>0.8139999999999999</v>
      </c>
    </row>
    <row r="23676">
      <c r="A23676" s="7" t="n">
        <v>43712</v>
      </c>
      <c r="B23676" s="8" t="n">
        <v>0.5729166666666666</v>
      </c>
      <c r="C23676" t="n">
        <v>117.14</v>
      </c>
      <c r="D23676" t="n">
        <v>16.7</v>
      </c>
      <c r="E23676" t="n">
        <v>4.968</v>
      </c>
      <c r="F23676" t="n">
        <v>0.9370000000000001</v>
      </c>
    </row>
    <row r="23677">
      <c r="A23677" s="7" t="n">
        <v>43712</v>
      </c>
      <c r="B23677" s="8" t="n">
        <v>0.5833333333333334</v>
      </c>
      <c r="C23677" t="n">
        <v>117.86</v>
      </c>
      <c r="D23677" t="n">
        <v>15.84</v>
      </c>
      <c r="E23677" t="n">
        <v>5.355</v>
      </c>
      <c r="F23677" t="n">
        <v>0.916</v>
      </c>
    </row>
    <row r="23678">
      <c r="A23678" s="7" t="n">
        <v>43712</v>
      </c>
      <c r="B23678" s="8" t="n">
        <v>0.59375</v>
      </c>
      <c r="C23678" t="n">
        <v>118.64</v>
      </c>
      <c r="D23678" t="n">
        <v>15.74</v>
      </c>
      <c r="E23678" t="n">
        <v>6.149</v>
      </c>
      <c r="F23678" t="n">
        <v>1.629</v>
      </c>
    </row>
    <row r="23679">
      <c r="A23679" s="7" t="n">
        <v>43712</v>
      </c>
      <c r="B23679" s="8" t="n">
        <v>0.6041666666666666</v>
      </c>
      <c r="C23679" t="n">
        <v>118.04</v>
      </c>
      <c r="D23679" t="n">
        <v>15.36</v>
      </c>
      <c r="E23679" t="n">
        <v>5.721</v>
      </c>
      <c r="F23679" t="n">
        <v>1.934</v>
      </c>
    </row>
    <row r="23680">
      <c r="A23680" s="7" t="n">
        <v>43712</v>
      </c>
      <c r="B23680" s="8" t="n">
        <v>0.6145833333333334</v>
      </c>
      <c r="C23680" t="n">
        <v>121.86</v>
      </c>
      <c r="D23680" t="n">
        <v>15.06</v>
      </c>
      <c r="E23680" t="n">
        <v>5.395</v>
      </c>
      <c r="F23680" t="n">
        <v>0.8139999999999999</v>
      </c>
    </row>
    <row r="23681">
      <c r="A23681" s="7" t="n">
        <v>43712</v>
      </c>
      <c r="B23681" s="8" t="n">
        <v>0.625</v>
      </c>
      <c r="C23681" t="n">
        <v>123.24</v>
      </c>
      <c r="D23681" t="n">
        <v>24.68</v>
      </c>
      <c r="E23681" t="n">
        <v>5.049</v>
      </c>
      <c r="F23681" t="n">
        <v>1.14</v>
      </c>
    </row>
    <row r="23682">
      <c r="A23682" s="7" t="n">
        <v>43712</v>
      </c>
      <c r="B23682" s="8" t="n">
        <v>0.6354166666666666</v>
      </c>
      <c r="C23682" t="n">
        <v>118.04</v>
      </c>
      <c r="D23682" t="n">
        <v>29.76</v>
      </c>
      <c r="E23682" t="n">
        <v>4.947</v>
      </c>
      <c r="F23682" t="n">
        <v>0.8139999999999999</v>
      </c>
    </row>
    <row r="23683">
      <c r="A23683" s="7" t="n">
        <v>43712</v>
      </c>
      <c r="B23683" s="8" t="n">
        <v>0.6458333333333334</v>
      </c>
      <c r="C23683" t="n">
        <v>124.64</v>
      </c>
      <c r="D23683" t="n">
        <v>22.16</v>
      </c>
      <c r="E23683" t="n">
        <v>4.988</v>
      </c>
      <c r="F23683" t="n">
        <v>0.916</v>
      </c>
    </row>
    <row r="23684">
      <c r="A23684" s="7" t="n">
        <v>43712</v>
      </c>
      <c r="B23684" s="8" t="n">
        <v>0.65625</v>
      </c>
      <c r="C23684" t="n">
        <v>117.34</v>
      </c>
      <c r="D23684" t="n">
        <v>21.84</v>
      </c>
      <c r="E23684" t="n">
        <v>4.805</v>
      </c>
      <c r="F23684" t="n">
        <v>0.855</v>
      </c>
    </row>
    <row r="23685">
      <c r="A23685" s="7" t="n">
        <v>43712</v>
      </c>
      <c r="B23685" s="8" t="n">
        <v>0.6666666666666666</v>
      </c>
      <c r="C23685" t="n">
        <v>120.04</v>
      </c>
      <c r="D23685" t="n">
        <v>20.96</v>
      </c>
      <c r="E23685" t="n">
        <v>4.886</v>
      </c>
      <c r="F23685" t="n">
        <v>0.6919999999999999</v>
      </c>
    </row>
    <row r="23686">
      <c r="A23686" s="7" t="n">
        <v>43712</v>
      </c>
      <c r="B23686" s="8" t="n">
        <v>0.6770833333333334</v>
      </c>
      <c r="C23686" t="n">
        <v>113.34</v>
      </c>
      <c r="D23686" t="n">
        <v>18.06</v>
      </c>
      <c r="E23686" t="n">
        <v>4.764</v>
      </c>
      <c r="F23686" t="n">
        <v>0.672</v>
      </c>
    </row>
    <row r="23687">
      <c r="A23687" s="7" t="n">
        <v>43712</v>
      </c>
      <c r="B23687" s="8" t="n">
        <v>0.6875</v>
      </c>
      <c r="C23687" t="n">
        <v>112.66</v>
      </c>
      <c r="D23687" t="n">
        <v>16.5</v>
      </c>
      <c r="E23687" t="n">
        <v>4.642</v>
      </c>
      <c r="F23687" t="n">
        <v>0.672</v>
      </c>
    </row>
    <row r="23688">
      <c r="A23688" s="7" t="n">
        <v>43712</v>
      </c>
      <c r="B23688" s="8" t="n">
        <v>0.6979166666666666</v>
      </c>
      <c r="C23688" t="n">
        <v>114.46</v>
      </c>
      <c r="D23688" t="n">
        <v>17.32</v>
      </c>
      <c r="E23688" t="n">
        <v>4.642</v>
      </c>
      <c r="F23688" t="n">
        <v>0.733</v>
      </c>
    </row>
    <row r="23689">
      <c r="A23689" s="7" t="n">
        <v>43712</v>
      </c>
      <c r="B23689" s="8" t="n">
        <v>0.7083333333333334</v>
      </c>
      <c r="C23689" t="n">
        <v>115.88</v>
      </c>
      <c r="D23689" t="n">
        <v>23.76</v>
      </c>
      <c r="E23689" t="n">
        <v>4.622</v>
      </c>
      <c r="F23689" t="n">
        <v>0.9370000000000001</v>
      </c>
    </row>
    <row r="23690">
      <c r="A23690" s="7" t="n">
        <v>43712</v>
      </c>
      <c r="B23690" s="8" t="n">
        <v>0.71875</v>
      </c>
      <c r="C23690" t="n">
        <v>109.38</v>
      </c>
      <c r="D23690" t="n">
        <v>20.08</v>
      </c>
      <c r="E23690" t="n">
        <v>4.907</v>
      </c>
      <c r="F23690" t="n">
        <v>1.161</v>
      </c>
    </row>
    <row r="23691">
      <c r="A23691" s="7" t="n">
        <v>43712</v>
      </c>
      <c r="B23691" s="8" t="n">
        <v>0.7291666666666666</v>
      </c>
      <c r="C23691" t="n">
        <v>108.18</v>
      </c>
      <c r="D23691" t="n">
        <v>16.46</v>
      </c>
      <c r="E23691" t="n">
        <v>5.416</v>
      </c>
      <c r="F23691" t="n">
        <v>1.364</v>
      </c>
    </row>
    <row r="23692">
      <c r="A23692" s="7" t="n">
        <v>43712</v>
      </c>
      <c r="B23692" s="8" t="n">
        <v>0.7395833333333334</v>
      </c>
      <c r="C23692" t="n">
        <v>114.98</v>
      </c>
      <c r="D23692" t="n">
        <v>16.64</v>
      </c>
      <c r="E23692" t="n">
        <v>5.314</v>
      </c>
      <c r="F23692" t="n">
        <v>1.731</v>
      </c>
    </row>
    <row r="23693">
      <c r="A23693" s="7" t="n">
        <v>43712</v>
      </c>
      <c r="B23693" s="8" t="n">
        <v>0.75</v>
      </c>
      <c r="C23693" t="n">
        <v>100.86</v>
      </c>
      <c r="D23693" t="n">
        <v>16.16</v>
      </c>
      <c r="E23693" t="n">
        <v>5.843</v>
      </c>
      <c r="F23693" t="n">
        <v>2.382</v>
      </c>
    </row>
    <row r="23694">
      <c r="A23694" s="7" t="n">
        <v>43712</v>
      </c>
      <c r="B23694" s="8" t="n">
        <v>0.7604166666666666</v>
      </c>
      <c r="C23694" t="n">
        <v>68.62</v>
      </c>
      <c r="D23694" t="n">
        <v>15.74</v>
      </c>
      <c r="E23694" t="n">
        <v>4.825</v>
      </c>
      <c r="F23694" t="n">
        <v>2.402</v>
      </c>
    </row>
    <row r="23695">
      <c r="A23695" s="7" t="n">
        <v>43712</v>
      </c>
      <c r="B23695" s="8" t="n">
        <v>0.7708333333333334</v>
      </c>
      <c r="C23695" t="n">
        <v>70.08</v>
      </c>
      <c r="D23695" t="n">
        <v>15.6</v>
      </c>
      <c r="E23695" t="n">
        <v>4.561</v>
      </c>
      <c r="F23695" t="n">
        <v>2.525</v>
      </c>
    </row>
    <row r="23696">
      <c r="A23696" s="7" t="n">
        <v>43712</v>
      </c>
      <c r="B23696" s="8" t="n">
        <v>0.78125</v>
      </c>
      <c r="C23696" t="n">
        <v>59.08</v>
      </c>
      <c r="D23696" t="n">
        <v>15.88</v>
      </c>
      <c r="E23696" t="n">
        <v>4.724</v>
      </c>
      <c r="F23696" t="n">
        <v>1.731</v>
      </c>
    </row>
    <row r="23697">
      <c r="A23697" s="7" t="n">
        <v>43712</v>
      </c>
      <c r="B23697" s="8" t="n">
        <v>0.7916666666666666</v>
      </c>
      <c r="C23697" t="n">
        <v>61.64</v>
      </c>
      <c r="D23697" t="n">
        <v>17.14</v>
      </c>
      <c r="E23697" t="n">
        <v>5.273</v>
      </c>
      <c r="F23697" t="n">
        <v>1.547</v>
      </c>
    </row>
    <row r="23698">
      <c r="A23698" s="7" t="n">
        <v>43712</v>
      </c>
      <c r="B23698" s="8" t="n">
        <v>0.8020833333333334</v>
      </c>
      <c r="C23698" t="n">
        <v>66.45999999999999</v>
      </c>
      <c r="D23698" t="n">
        <v>16.06</v>
      </c>
      <c r="E23698" t="n">
        <v>8.653</v>
      </c>
      <c r="F23698" t="n">
        <v>1.629</v>
      </c>
    </row>
    <row r="23699">
      <c r="A23699" s="7" t="n">
        <v>43712</v>
      </c>
      <c r="B23699" s="8" t="n">
        <v>0.8125</v>
      </c>
      <c r="C23699" t="n">
        <v>66.7</v>
      </c>
      <c r="D23699" t="n">
        <v>18.64</v>
      </c>
      <c r="E23699" t="n">
        <v>8.714</v>
      </c>
      <c r="F23699" t="n">
        <v>1.588</v>
      </c>
    </row>
    <row r="23700">
      <c r="A23700" s="7" t="n">
        <v>43712</v>
      </c>
      <c r="B23700" s="8" t="n">
        <v>0.8229166666666666</v>
      </c>
      <c r="C23700" t="n">
        <v>67.23999999999999</v>
      </c>
      <c r="D23700" t="n">
        <v>15.88</v>
      </c>
      <c r="E23700" t="n">
        <v>7.778</v>
      </c>
      <c r="F23700" t="n">
        <v>1.649</v>
      </c>
    </row>
    <row r="23701">
      <c r="A23701" s="7" t="n">
        <v>43712</v>
      </c>
      <c r="B23701" s="8" t="n">
        <v>0.8333333333333334</v>
      </c>
      <c r="C23701" t="n">
        <v>66.76000000000001</v>
      </c>
      <c r="D23701" t="n">
        <v>16.24</v>
      </c>
      <c r="E23701" t="n">
        <v>8.897</v>
      </c>
      <c r="F23701" t="n">
        <v>1.873</v>
      </c>
    </row>
    <row r="23702">
      <c r="A23702" s="7" t="n">
        <v>43712</v>
      </c>
      <c r="B23702" s="8" t="n">
        <v>0.84375</v>
      </c>
      <c r="C23702" t="n">
        <v>66.84</v>
      </c>
      <c r="D23702" t="n">
        <v>16.28</v>
      </c>
      <c r="E23702" t="n">
        <v>8.877000000000001</v>
      </c>
      <c r="F23702" t="n">
        <v>7.106</v>
      </c>
    </row>
    <row r="23703">
      <c r="A23703" s="7" t="n">
        <v>43712</v>
      </c>
      <c r="B23703" s="8" t="n">
        <v>0.8541666666666666</v>
      </c>
      <c r="C23703" t="n">
        <v>66.94</v>
      </c>
      <c r="D23703" t="n">
        <v>16.1</v>
      </c>
      <c r="E23703" t="n">
        <v>7.574</v>
      </c>
      <c r="F23703" t="n">
        <v>8.103</v>
      </c>
    </row>
    <row r="23704">
      <c r="A23704" s="7" t="n">
        <v>43712</v>
      </c>
      <c r="B23704" s="8" t="n">
        <v>0.8645833333333334</v>
      </c>
      <c r="C23704" t="n">
        <v>66.02</v>
      </c>
      <c r="D23704" t="n">
        <v>16.14</v>
      </c>
      <c r="E23704" t="n">
        <v>7.655</v>
      </c>
      <c r="F23704" t="n">
        <v>8.429</v>
      </c>
    </row>
    <row r="23705">
      <c r="A23705" s="7" t="n">
        <v>43712</v>
      </c>
      <c r="B23705" s="8" t="n">
        <v>0.875</v>
      </c>
      <c r="C23705" t="n">
        <v>66.84</v>
      </c>
      <c r="D23705" t="n">
        <v>16.18</v>
      </c>
      <c r="E23705" t="n">
        <v>7.574</v>
      </c>
      <c r="F23705" t="n">
        <v>7.431</v>
      </c>
    </row>
    <row r="23706">
      <c r="A23706" s="7" t="n">
        <v>43712</v>
      </c>
      <c r="B23706" s="8" t="n">
        <v>0.8854166666666666</v>
      </c>
      <c r="C23706" t="n">
        <v>66.48</v>
      </c>
      <c r="D23706" t="n">
        <v>16.84</v>
      </c>
      <c r="E23706" t="n">
        <v>7.248</v>
      </c>
      <c r="F23706" t="n">
        <v>7.411</v>
      </c>
    </row>
    <row r="23707">
      <c r="A23707" s="7" t="n">
        <v>43712</v>
      </c>
      <c r="B23707" s="8" t="n">
        <v>0.8958333333333334</v>
      </c>
      <c r="C23707" t="n">
        <v>65.38</v>
      </c>
      <c r="D23707" t="n">
        <v>15.68</v>
      </c>
      <c r="E23707" t="n">
        <v>7.472</v>
      </c>
      <c r="F23707" t="n">
        <v>7.207</v>
      </c>
    </row>
    <row r="23708">
      <c r="A23708" s="7" t="n">
        <v>43712</v>
      </c>
      <c r="B23708" s="8" t="n">
        <v>0.90625</v>
      </c>
      <c r="C23708" t="n">
        <v>65.90000000000001</v>
      </c>
      <c r="D23708" t="n">
        <v>15.7</v>
      </c>
      <c r="E23708" t="n">
        <v>7.309</v>
      </c>
      <c r="F23708" t="n">
        <v>7.228</v>
      </c>
    </row>
    <row r="23709">
      <c r="A23709" s="7" t="n">
        <v>43712</v>
      </c>
      <c r="B23709" s="8" t="n">
        <v>0.9166666666666666</v>
      </c>
      <c r="C23709" t="n">
        <v>65.94</v>
      </c>
      <c r="D23709" t="n">
        <v>15.68</v>
      </c>
      <c r="E23709" t="n">
        <v>7.228</v>
      </c>
      <c r="F23709" t="n">
        <v>7.065</v>
      </c>
    </row>
    <row r="23710">
      <c r="A23710" s="7" t="n">
        <v>43712</v>
      </c>
      <c r="B23710" s="8" t="n">
        <v>0.9270833333333334</v>
      </c>
      <c r="C23710" t="n">
        <v>66</v>
      </c>
      <c r="D23710" t="n">
        <v>15.66</v>
      </c>
      <c r="E23710" t="n">
        <v>7.513</v>
      </c>
      <c r="F23710" t="n">
        <v>6.922</v>
      </c>
    </row>
    <row r="23711">
      <c r="A23711" s="7" t="n">
        <v>43712</v>
      </c>
      <c r="B23711" s="8" t="n">
        <v>0.9375</v>
      </c>
      <c r="C23711" t="n">
        <v>66.22</v>
      </c>
      <c r="D23711" t="n">
        <v>15.7</v>
      </c>
      <c r="E23711" t="n">
        <v>7.045</v>
      </c>
      <c r="F23711" t="n">
        <v>6.841</v>
      </c>
    </row>
    <row r="23712">
      <c r="A23712" s="7" t="n">
        <v>43712</v>
      </c>
      <c r="B23712" s="8" t="n">
        <v>0.9479166666666666</v>
      </c>
      <c r="C23712" t="n">
        <v>63.96</v>
      </c>
      <c r="D23712" t="n">
        <v>15.66</v>
      </c>
      <c r="E23712" t="n">
        <v>6.922</v>
      </c>
      <c r="F23712" t="n">
        <v>6.821</v>
      </c>
    </row>
    <row r="23713">
      <c r="A23713" s="7" t="n">
        <v>43712</v>
      </c>
      <c r="B23713" s="8" t="n">
        <v>0.9583333333333334</v>
      </c>
      <c r="C23713" t="n">
        <v>50.48</v>
      </c>
      <c r="D23713" t="n">
        <v>15.58</v>
      </c>
      <c r="E23713" t="n">
        <v>7.228</v>
      </c>
      <c r="F23713" t="n">
        <v>6.658</v>
      </c>
    </row>
    <row r="23714">
      <c r="A23714" s="7" t="n">
        <v>43712</v>
      </c>
      <c r="B23714" s="8" t="n">
        <v>0.96875</v>
      </c>
      <c r="C23714" t="n">
        <v>50.94</v>
      </c>
      <c r="D23714" t="n">
        <v>15.62</v>
      </c>
      <c r="E23714" t="n">
        <v>7.024</v>
      </c>
      <c r="F23714" t="n">
        <v>6.474</v>
      </c>
    </row>
    <row r="23715">
      <c r="A23715" s="7" t="n">
        <v>43712</v>
      </c>
      <c r="B23715" s="8" t="n">
        <v>0.9791666666666666</v>
      </c>
      <c r="C23715" t="n">
        <v>47.02</v>
      </c>
      <c r="D23715" t="n">
        <v>15.52</v>
      </c>
      <c r="E23715" t="n">
        <v>7.167</v>
      </c>
      <c r="F23715" t="n">
        <v>6.352</v>
      </c>
    </row>
    <row r="23716">
      <c r="A23716" s="7" t="n">
        <v>43712</v>
      </c>
      <c r="B23716" s="8" t="n">
        <v>0.9895833333333334</v>
      </c>
      <c r="C23716" t="n">
        <v>47.94</v>
      </c>
      <c r="D23716" t="n">
        <v>15.52</v>
      </c>
      <c r="E23716" t="n">
        <v>7.309</v>
      </c>
      <c r="F23716" t="n">
        <v>6.373</v>
      </c>
    </row>
    <row r="23717">
      <c r="A23717" s="7" t="n">
        <v>43713</v>
      </c>
      <c r="B23717" s="8" t="n">
        <v>0</v>
      </c>
      <c r="C23717" t="n">
        <v>50.2</v>
      </c>
      <c r="D23717" t="n">
        <v>15.54</v>
      </c>
      <c r="E23717" t="n">
        <v>7.411</v>
      </c>
      <c r="F23717" t="n">
        <v>6.393</v>
      </c>
    </row>
    <row r="23718">
      <c r="A23718" s="7" t="n">
        <v>43713</v>
      </c>
      <c r="B23718" s="8" t="n">
        <v>0.01041666666666667</v>
      </c>
      <c r="C23718" t="n">
        <v>44.8</v>
      </c>
      <c r="D23718" t="n">
        <v>16.16</v>
      </c>
      <c r="E23718" t="n">
        <v>7.37</v>
      </c>
      <c r="F23718" t="n">
        <v>6.251</v>
      </c>
    </row>
    <row r="23719">
      <c r="A23719" s="7" t="n">
        <v>43713</v>
      </c>
      <c r="B23719" s="8" t="n">
        <v>0.02083333333333333</v>
      </c>
      <c r="C23719" t="n">
        <v>50.1</v>
      </c>
      <c r="D23719" t="n">
        <v>15.42</v>
      </c>
      <c r="E23719" t="n">
        <v>7.35</v>
      </c>
      <c r="F23719" t="n">
        <v>6.189</v>
      </c>
    </row>
    <row r="23720">
      <c r="A23720" s="7" t="n">
        <v>43713</v>
      </c>
      <c r="B23720" s="8" t="n">
        <v>0.03125</v>
      </c>
      <c r="C23720" t="n">
        <v>47.78</v>
      </c>
      <c r="D23720" t="n">
        <v>15.38</v>
      </c>
      <c r="E23720" t="n">
        <v>7.309</v>
      </c>
      <c r="F23720" t="n">
        <v>6.088</v>
      </c>
    </row>
    <row r="23721">
      <c r="A23721" s="7" t="n">
        <v>43713</v>
      </c>
      <c r="B23721" s="8" t="n">
        <v>0.04166666666666666</v>
      </c>
      <c r="C23721" t="n">
        <v>45.7</v>
      </c>
      <c r="D23721" t="n">
        <v>15.48</v>
      </c>
      <c r="E23721" t="n">
        <v>7.187</v>
      </c>
      <c r="F23721" t="n">
        <v>6.067</v>
      </c>
    </row>
    <row r="23722">
      <c r="A23722" s="7" t="n">
        <v>43713</v>
      </c>
      <c r="B23722" s="8" t="n">
        <v>0.05208333333333334</v>
      </c>
      <c r="C23722" t="n">
        <v>47.94</v>
      </c>
      <c r="D23722" t="n">
        <v>15.46</v>
      </c>
      <c r="E23722" t="n">
        <v>7.269</v>
      </c>
      <c r="F23722" t="n">
        <v>6.128</v>
      </c>
    </row>
    <row r="23723">
      <c r="A23723" s="7" t="n">
        <v>43713</v>
      </c>
      <c r="B23723" s="8" t="n">
        <v>0.0625</v>
      </c>
      <c r="C23723" t="n">
        <v>48.7</v>
      </c>
      <c r="D23723" t="n">
        <v>15.4</v>
      </c>
      <c r="E23723" t="n">
        <v>7.35</v>
      </c>
      <c r="F23723" t="n">
        <v>6.088</v>
      </c>
    </row>
    <row r="23724">
      <c r="A23724" s="7" t="n">
        <v>43713</v>
      </c>
      <c r="B23724" s="8" t="n">
        <v>0.07291666666666667</v>
      </c>
      <c r="C23724" t="n">
        <v>48.42</v>
      </c>
      <c r="D23724" t="n">
        <v>15.54</v>
      </c>
      <c r="E23724" t="n">
        <v>7.289</v>
      </c>
      <c r="F23724" t="n">
        <v>6.108</v>
      </c>
    </row>
    <row r="23725">
      <c r="A23725" s="7" t="n">
        <v>43713</v>
      </c>
      <c r="B23725" s="8" t="n">
        <v>0.08333333333333333</v>
      </c>
      <c r="C23725" t="n">
        <v>48.64</v>
      </c>
      <c r="D23725" t="n">
        <v>15.42</v>
      </c>
      <c r="E23725" t="n">
        <v>7.33</v>
      </c>
      <c r="F23725" t="n">
        <v>5.945</v>
      </c>
    </row>
    <row r="23726">
      <c r="A23726" s="7" t="n">
        <v>43713</v>
      </c>
      <c r="B23726" s="8" t="n">
        <v>0.09375</v>
      </c>
      <c r="C23726" t="n">
        <v>49.62</v>
      </c>
      <c r="D23726" t="n">
        <v>15.42</v>
      </c>
      <c r="E23726" t="n">
        <v>7.35</v>
      </c>
      <c r="F23726" t="n">
        <v>6.027</v>
      </c>
    </row>
    <row r="23727">
      <c r="A23727" s="7" t="n">
        <v>43713</v>
      </c>
      <c r="B23727" s="8" t="n">
        <v>0.1041666666666667</v>
      </c>
      <c r="C23727" t="n">
        <v>49.2</v>
      </c>
      <c r="D23727" t="n">
        <v>15.54</v>
      </c>
      <c r="E23727" t="n">
        <v>7.309</v>
      </c>
      <c r="F23727" t="n">
        <v>6.006</v>
      </c>
    </row>
    <row r="23728">
      <c r="A23728" s="7" t="n">
        <v>43713</v>
      </c>
      <c r="B23728" s="8" t="n">
        <v>0.1145833333333333</v>
      </c>
      <c r="C23728" t="n">
        <v>50.7</v>
      </c>
      <c r="D23728" t="n">
        <v>15.42</v>
      </c>
      <c r="E23728" t="n">
        <v>7.289</v>
      </c>
      <c r="F23728" t="n">
        <v>6.088</v>
      </c>
    </row>
    <row r="23729">
      <c r="A23729" s="7" t="n">
        <v>43713</v>
      </c>
      <c r="B23729" s="8" t="n">
        <v>0.125</v>
      </c>
      <c r="C23729" t="n">
        <v>48.5</v>
      </c>
      <c r="D23729" t="n">
        <v>15.42</v>
      </c>
      <c r="E23729" t="n">
        <v>7.309</v>
      </c>
      <c r="F23729" t="n">
        <v>5.986</v>
      </c>
    </row>
    <row r="23730">
      <c r="A23730" s="7" t="n">
        <v>43713</v>
      </c>
      <c r="B23730" s="8" t="n">
        <v>0.1354166666666667</v>
      </c>
      <c r="C23730" t="n">
        <v>44.5</v>
      </c>
      <c r="D23730" t="n">
        <v>15.3</v>
      </c>
      <c r="E23730" t="n">
        <v>7.33</v>
      </c>
      <c r="F23730" t="n">
        <v>6.006</v>
      </c>
    </row>
    <row r="23731">
      <c r="A23731" s="7" t="n">
        <v>43713</v>
      </c>
      <c r="B23731" s="8" t="n">
        <v>0.1458333333333333</v>
      </c>
      <c r="C23731" t="n">
        <v>42.84</v>
      </c>
      <c r="D23731" t="n">
        <v>14.76</v>
      </c>
      <c r="E23731" t="n">
        <v>7.309</v>
      </c>
      <c r="F23731" t="n">
        <v>5.945</v>
      </c>
    </row>
    <row r="23732">
      <c r="A23732" s="7" t="n">
        <v>43713</v>
      </c>
      <c r="B23732" s="8" t="n">
        <v>0.15625</v>
      </c>
      <c r="C23732" t="n">
        <v>47.88</v>
      </c>
      <c r="D23732" t="n">
        <v>13.64</v>
      </c>
      <c r="E23732" t="n">
        <v>7.228</v>
      </c>
      <c r="F23732" t="n">
        <v>5.864</v>
      </c>
    </row>
    <row r="23733">
      <c r="A23733" s="7" t="n">
        <v>43713</v>
      </c>
      <c r="B23733" s="8" t="n">
        <v>0.1666666666666667</v>
      </c>
      <c r="C23733" t="n">
        <v>46.32</v>
      </c>
      <c r="D23733" t="n">
        <v>13.8</v>
      </c>
      <c r="E23733" t="n">
        <v>7.33</v>
      </c>
      <c r="F23733" t="n">
        <v>5.742</v>
      </c>
    </row>
    <row r="23734">
      <c r="A23734" s="7" t="n">
        <v>43713</v>
      </c>
      <c r="B23734" s="8" t="n">
        <v>0.1770833333333333</v>
      </c>
      <c r="C23734" t="n">
        <v>44.74</v>
      </c>
      <c r="D23734" t="n">
        <v>14.26</v>
      </c>
      <c r="E23734" t="n">
        <v>7.33</v>
      </c>
      <c r="F23734" t="n">
        <v>5.762</v>
      </c>
    </row>
    <row r="23735">
      <c r="A23735" s="7" t="n">
        <v>43713</v>
      </c>
      <c r="B23735" s="8" t="n">
        <v>0.1875</v>
      </c>
      <c r="C23735" t="n">
        <v>45.7</v>
      </c>
      <c r="D23735" t="n">
        <v>15.32</v>
      </c>
      <c r="E23735" t="n">
        <v>7.309</v>
      </c>
      <c r="F23735" t="n">
        <v>5.803</v>
      </c>
    </row>
    <row r="23736">
      <c r="A23736" s="7" t="n">
        <v>43713</v>
      </c>
      <c r="B23736" s="8" t="n">
        <v>0.1979166666666667</v>
      </c>
      <c r="C23736" t="n">
        <v>45.26</v>
      </c>
      <c r="D23736" t="n">
        <v>14.74</v>
      </c>
      <c r="E23736" t="n">
        <v>7.269</v>
      </c>
      <c r="F23736" t="n">
        <v>5.965</v>
      </c>
    </row>
    <row r="23737">
      <c r="A23737" s="7" t="n">
        <v>43713</v>
      </c>
      <c r="B23737" s="8" t="n">
        <v>0.2083333333333333</v>
      </c>
      <c r="C23737" t="n">
        <v>47.34</v>
      </c>
      <c r="D23737" t="n">
        <v>13.44</v>
      </c>
      <c r="E23737" t="n">
        <v>7.309</v>
      </c>
      <c r="F23737" t="n">
        <v>5.986</v>
      </c>
    </row>
    <row r="23738">
      <c r="A23738" s="7" t="n">
        <v>43713</v>
      </c>
      <c r="B23738" s="8" t="n">
        <v>0.21875</v>
      </c>
      <c r="C23738" t="n">
        <v>45.54</v>
      </c>
      <c r="D23738" t="n">
        <v>13.36</v>
      </c>
      <c r="E23738" t="n">
        <v>7.37</v>
      </c>
      <c r="F23738" t="n">
        <v>5.965</v>
      </c>
    </row>
    <row r="23739">
      <c r="A23739" s="7" t="n">
        <v>43713</v>
      </c>
      <c r="B23739" s="8" t="n">
        <v>0.2291666666666667</v>
      </c>
      <c r="C23739" t="n">
        <v>48.28</v>
      </c>
      <c r="D23739" t="n">
        <v>13.82</v>
      </c>
      <c r="E23739" t="n">
        <v>7.35</v>
      </c>
      <c r="F23739" t="n">
        <v>6.067</v>
      </c>
    </row>
    <row r="23740">
      <c r="A23740" s="7" t="n">
        <v>43713</v>
      </c>
      <c r="B23740" s="8" t="n">
        <v>0.2395833333333333</v>
      </c>
      <c r="C23740" t="n">
        <v>48.66</v>
      </c>
      <c r="D23740" t="n">
        <v>15.16</v>
      </c>
      <c r="E23740" t="n">
        <v>7.35</v>
      </c>
      <c r="F23740" t="n">
        <v>5.986</v>
      </c>
    </row>
    <row r="23741">
      <c r="A23741" s="7" t="n">
        <v>43713</v>
      </c>
      <c r="B23741" s="8" t="n">
        <v>0.25</v>
      </c>
      <c r="C23741" t="n">
        <v>51.88</v>
      </c>
      <c r="D23741" t="n">
        <v>14.7</v>
      </c>
      <c r="E23741" t="n">
        <v>7.228</v>
      </c>
      <c r="F23741" t="n">
        <v>5.945</v>
      </c>
    </row>
    <row r="23742">
      <c r="A23742" s="7" t="n">
        <v>43713</v>
      </c>
      <c r="B23742" s="8" t="n">
        <v>0.2604166666666667</v>
      </c>
      <c r="C23742" t="n">
        <v>67.84</v>
      </c>
      <c r="D23742" t="n">
        <v>13.6</v>
      </c>
      <c r="E23742" t="n">
        <v>7.167</v>
      </c>
      <c r="F23742" t="n">
        <v>5.965</v>
      </c>
    </row>
    <row r="23743">
      <c r="A23743" s="7" t="n">
        <v>43713</v>
      </c>
      <c r="B23743" s="8" t="n">
        <v>0.2708333333333333</v>
      </c>
      <c r="C23743" t="n">
        <v>72.95999999999999</v>
      </c>
      <c r="D23743" t="n">
        <v>13.52</v>
      </c>
      <c r="E23743" t="n">
        <v>7.167</v>
      </c>
      <c r="F23743" t="n">
        <v>3.726</v>
      </c>
    </row>
    <row r="23744">
      <c r="A23744" s="7" t="n">
        <v>43713</v>
      </c>
      <c r="B23744" s="8" t="n">
        <v>0.28125</v>
      </c>
      <c r="C23744" t="n">
        <v>78.48</v>
      </c>
      <c r="D23744" t="n">
        <v>13.2</v>
      </c>
      <c r="E23744" t="n">
        <v>6.922</v>
      </c>
      <c r="F23744" t="n">
        <v>1.384</v>
      </c>
    </row>
    <row r="23745">
      <c r="A23745" s="7" t="n">
        <v>43713</v>
      </c>
      <c r="B23745" s="8" t="n">
        <v>0.2916666666666667</v>
      </c>
      <c r="C23745" t="n">
        <v>87.52</v>
      </c>
      <c r="D23745" t="n">
        <v>14.32</v>
      </c>
      <c r="E23745" t="n">
        <v>2.871</v>
      </c>
      <c r="F23745" t="n">
        <v>1.608</v>
      </c>
    </row>
    <row r="23746">
      <c r="A23746" s="7" t="n">
        <v>43713</v>
      </c>
      <c r="B23746" s="8" t="n">
        <v>0.3020833333333333</v>
      </c>
      <c r="C23746" t="n">
        <v>87.84</v>
      </c>
      <c r="D23746" t="n">
        <v>13.7</v>
      </c>
      <c r="E23746" t="n">
        <v>2.871</v>
      </c>
      <c r="F23746" t="n">
        <v>1.629</v>
      </c>
    </row>
    <row r="23747">
      <c r="A23747" s="7" t="n">
        <v>43713</v>
      </c>
      <c r="B23747" s="8" t="n">
        <v>0.3125</v>
      </c>
      <c r="C23747" t="n">
        <v>84.31999999999999</v>
      </c>
      <c r="D23747" t="n">
        <v>12.56</v>
      </c>
      <c r="E23747" t="n">
        <v>2.891</v>
      </c>
      <c r="F23747" t="n">
        <v>1.323</v>
      </c>
    </row>
    <row r="23748">
      <c r="A23748" s="7" t="n">
        <v>43713</v>
      </c>
      <c r="B23748" s="8" t="n">
        <v>0.3229166666666667</v>
      </c>
      <c r="C23748" t="n">
        <v>88.84</v>
      </c>
      <c r="D23748" t="n">
        <v>13.54</v>
      </c>
      <c r="E23748" t="n">
        <v>3.054</v>
      </c>
      <c r="F23748" t="n">
        <v>1.242</v>
      </c>
    </row>
    <row r="23749">
      <c r="A23749" s="7" t="n">
        <v>43713</v>
      </c>
      <c r="B23749" s="8" t="n">
        <v>0.3333333333333333</v>
      </c>
      <c r="C23749" t="n">
        <v>93.66</v>
      </c>
      <c r="D23749" t="n">
        <v>14.02</v>
      </c>
      <c r="E23749" t="n">
        <v>2.871</v>
      </c>
      <c r="F23749" t="n">
        <v>1.242</v>
      </c>
    </row>
    <row r="23750">
      <c r="A23750" s="7" t="n">
        <v>43713</v>
      </c>
      <c r="B23750" s="8" t="n">
        <v>0.34375</v>
      </c>
      <c r="C23750" t="n">
        <v>96.34</v>
      </c>
      <c r="D23750" t="n">
        <v>13.68</v>
      </c>
      <c r="E23750" t="n">
        <v>2.932</v>
      </c>
      <c r="F23750" t="n">
        <v>1.608</v>
      </c>
    </row>
    <row r="23751">
      <c r="A23751" s="7" t="n">
        <v>43713</v>
      </c>
      <c r="B23751" s="8" t="n">
        <v>0.3541666666666667</v>
      </c>
      <c r="C23751" t="n">
        <v>100.22</v>
      </c>
      <c r="D23751" t="n">
        <v>12.84</v>
      </c>
      <c r="E23751" t="n">
        <v>3.706</v>
      </c>
      <c r="F23751" t="n">
        <v>2.321</v>
      </c>
    </row>
    <row r="23752">
      <c r="A23752" s="7" t="n">
        <v>43713</v>
      </c>
      <c r="B23752" s="8" t="n">
        <v>0.3645833333333333</v>
      </c>
      <c r="C23752" t="n">
        <v>100.96</v>
      </c>
      <c r="D23752" t="n">
        <v>12.52</v>
      </c>
      <c r="E23752" t="n">
        <v>3.828</v>
      </c>
      <c r="F23752" t="n">
        <v>2.301</v>
      </c>
    </row>
    <row r="23753">
      <c r="A23753" s="7" t="n">
        <v>43713</v>
      </c>
      <c r="B23753" s="8" t="n">
        <v>0.375</v>
      </c>
      <c r="C23753" t="n">
        <v>104.78</v>
      </c>
      <c r="D23753" t="n">
        <v>14.12</v>
      </c>
      <c r="E23753" t="n">
        <v>3.665</v>
      </c>
      <c r="F23753" t="n">
        <v>2.402</v>
      </c>
    </row>
    <row r="23754">
      <c r="A23754" s="7" t="n">
        <v>43713</v>
      </c>
      <c r="B23754" s="8" t="n">
        <v>0.3854166666666667</v>
      </c>
      <c r="C23754" t="n">
        <v>108.9</v>
      </c>
      <c r="D23754" t="n">
        <v>14.34</v>
      </c>
      <c r="E23754" t="n">
        <v>3.563</v>
      </c>
      <c r="F23754" t="n">
        <v>2.362</v>
      </c>
    </row>
    <row r="23755">
      <c r="A23755" s="7" t="n">
        <v>43713</v>
      </c>
      <c r="B23755" s="8" t="n">
        <v>0.3958333333333333</v>
      </c>
      <c r="C23755" t="n">
        <v>108.66</v>
      </c>
      <c r="D23755" t="n">
        <v>13.14</v>
      </c>
      <c r="E23755" t="n">
        <v>3.543</v>
      </c>
      <c r="F23755" t="n">
        <v>2.382</v>
      </c>
    </row>
    <row r="23756">
      <c r="A23756" s="7" t="n">
        <v>43713</v>
      </c>
      <c r="B23756" s="8" t="n">
        <v>0.40625</v>
      </c>
      <c r="C23756" t="n">
        <v>111.7</v>
      </c>
      <c r="D23756" t="n">
        <v>13.14</v>
      </c>
      <c r="E23756" t="n">
        <v>3.543</v>
      </c>
      <c r="F23756" t="n">
        <v>2.301</v>
      </c>
    </row>
    <row r="23757">
      <c r="A23757" s="7" t="n">
        <v>43713</v>
      </c>
      <c r="B23757" s="8" t="n">
        <v>0.4166666666666667</v>
      </c>
      <c r="C23757" t="n">
        <v>119.98</v>
      </c>
      <c r="D23757" t="n">
        <v>13.02</v>
      </c>
      <c r="E23757" t="n">
        <v>3.604</v>
      </c>
      <c r="F23757" t="n">
        <v>2.158</v>
      </c>
    </row>
    <row r="23758">
      <c r="A23758" s="7" t="n">
        <v>43713</v>
      </c>
      <c r="B23758" s="8" t="n">
        <v>0.4270833333333333</v>
      </c>
      <c r="C23758" t="n">
        <v>120.78</v>
      </c>
      <c r="D23758" t="n">
        <v>14.74</v>
      </c>
      <c r="E23758" t="n">
        <v>3.889</v>
      </c>
      <c r="F23758" t="n">
        <v>2.219</v>
      </c>
    </row>
    <row r="23759">
      <c r="A23759" s="7" t="n">
        <v>43713</v>
      </c>
      <c r="B23759" s="8" t="n">
        <v>0.4375</v>
      </c>
      <c r="C23759" t="n">
        <v>119.44</v>
      </c>
      <c r="D23759" t="n">
        <v>14.58</v>
      </c>
      <c r="E23759" t="n">
        <v>4.052</v>
      </c>
      <c r="F23759" t="n">
        <v>2.117</v>
      </c>
    </row>
    <row r="23760">
      <c r="A23760" s="7" t="n">
        <v>43713</v>
      </c>
      <c r="B23760" s="8" t="n">
        <v>0.4479166666666667</v>
      </c>
      <c r="C23760" t="n">
        <v>119.16</v>
      </c>
      <c r="D23760" t="n">
        <v>15.34</v>
      </c>
      <c r="E23760" t="n">
        <v>4.092</v>
      </c>
      <c r="F23760" t="n">
        <v>1.384</v>
      </c>
    </row>
    <row r="23761">
      <c r="A23761" s="7" t="n">
        <v>43713</v>
      </c>
      <c r="B23761" s="8" t="n">
        <v>0.4583333333333333</v>
      </c>
      <c r="C23761" t="n">
        <v>111.66</v>
      </c>
      <c r="D23761" t="n">
        <v>15.3</v>
      </c>
      <c r="E23761" t="n">
        <v>4.764</v>
      </c>
      <c r="F23761" t="n">
        <v>2.097</v>
      </c>
    </row>
    <row r="23762">
      <c r="A23762" s="7" t="n">
        <v>43713</v>
      </c>
      <c r="B23762" s="8" t="n">
        <v>0.46875</v>
      </c>
      <c r="C23762" t="n">
        <v>116.52</v>
      </c>
      <c r="D23762" t="n">
        <v>17.4</v>
      </c>
      <c r="E23762" t="n">
        <v>4.947</v>
      </c>
      <c r="F23762" t="n">
        <v>1.283</v>
      </c>
    </row>
    <row r="23763">
      <c r="A23763" s="7" t="n">
        <v>43713</v>
      </c>
      <c r="B23763" s="8" t="n">
        <v>0.4791666666666667</v>
      </c>
      <c r="C23763" t="n">
        <v>117.36</v>
      </c>
      <c r="D23763" t="n">
        <v>15.72</v>
      </c>
      <c r="E23763" t="n">
        <v>5.192</v>
      </c>
      <c r="F23763" t="n">
        <v>1.038</v>
      </c>
    </row>
    <row r="23764">
      <c r="A23764" s="7" t="n">
        <v>43713</v>
      </c>
      <c r="B23764" s="8" t="n">
        <v>0.4895833333333333</v>
      </c>
      <c r="C23764" t="n">
        <v>119.76</v>
      </c>
      <c r="D23764" t="n">
        <v>15.36</v>
      </c>
      <c r="E23764" t="n">
        <v>5.375</v>
      </c>
      <c r="F23764" t="n">
        <v>1.283</v>
      </c>
    </row>
    <row r="23765">
      <c r="A23765" s="7" t="n">
        <v>43713</v>
      </c>
      <c r="B23765" s="8" t="n">
        <v>0.5</v>
      </c>
      <c r="C23765" t="n">
        <v>120.5</v>
      </c>
      <c r="D23765" t="n">
        <v>14.24</v>
      </c>
      <c r="E23765" t="n">
        <v>5.09</v>
      </c>
      <c r="F23765" t="n">
        <v>2.117</v>
      </c>
    </row>
    <row r="23766">
      <c r="A23766" s="7" t="n">
        <v>43713</v>
      </c>
      <c r="B23766" s="8" t="n">
        <v>0.5104166666666666</v>
      </c>
      <c r="C23766" t="n">
        <v>122.06</v>
      </c>
      <c r="D23766" t="n">
        <v>13.48</v>
      </c>
      <c r="E23766" t="n">
        <v>4.968</v>
      </c>
      <c r="F23766" t="n">
        <v>2.769</v>
      </c>
    </row>
    <row r="23767">
      <c r="A23767" s="7" t="n">
        <v>43713</v>
      </c>
      <c r="B23767" s="8" t="n">
        <v>0.5208333333333334</v>
      </c>
      <c r="C23767" t="n">
        <v>118.7</v>
      </c>
      <c r="D23767" t="n">
        <v>13.24</v>
      </c>
      <c r="E23767" t="n">
        <v>5.273</v>
      </c>
      <c r="F23767" t="n">
        <v>1.059</v>
      </c>
    </row>
    <row r="23768">
      <c r="A23768" s="7" t="n">
        <v>43713</v>
      </c>
      <c r="B23768" s="8" t="n">
        <v>0.53125</v>
      </c>
      <c r="C23768" t="n">
        <v>118.38</v>
      </c>
      <c r="D23768" t="n">
        <v>15.58</v>
      </c>
      <c r="E23768" t="n">
        <v>5.64</v>
      </c>
      <c r="F23768" t="n">
        <v>1.812</v>
      </c>
    </row>
    <row r="23769">
      <c r="A23769" s="7" t="n">
        <v>43713</v>
      </c>
      <c r="B23769" s="8" t="n">
        <v>0.5416666666666666</v>
      </c>
      <c r="C23769" t="n">
        <v>120.64</v>
      </c>
      <c r="D23769" t="n">
        <v>15.18</v>
      </c>
      <c r="E23769" t="n">
        <v>4.907</v>
      </c>
      <c r="F23769" t="n">
        <v>1.283</v>
      </c>
    </row>
    <row r="23770">
      <c r="A23770" s="7" t="n">
        <v>43713</v>
      </c>
      <c r="B23770" s="8" t="n">
        <v>0.5520833333333334</v>
      </c>
      <c r="C23770" t="n">
        <v>120.12</v>
      </c>
      <c r="D23770" t="n">
        <v>13.86</v>
      </c>
      <c r="E23770" t="n">
        <v>4.764</v>
      </c>
      <c r="F23770" t="n">
        <v>1.384</v>
      </c>
    </row>
    <row r="23771">
      <c r="A23771" s="7" t="n">
        <v>43713</v>
      </c>
      <c r="B23771" s="8" t="n">
        <v>0.5625</v>
      </c>
      <c r="C23771" t="n">
        <v>120.58</v>
      </c>
      <c r="D23771" t="n">
        <v>13.48</v>
      </c>
      <c r="E23771" t="n">
        <v>4.805</v>
      </c>
      <c r="F23771" t="n">
        <v>1.568</v>
      </c>
    </row>
    <row r="23772">
      <c r="A23772" s="7" t="n">
        <v>43713</v>
      </c>
      <c r="B23772" s="8" t="n">
        <v>0.5729166666666666</v>
      </c>
      <c r="C23772" t="n">
        <v>121.36</v>
      </c>
      <c r="D23772" t="n">
        <v>13.72</v>
      </c>
      <c r="E23772" t="n">
        <v>4.846</v>
      </c>
      <c r="F23772" t="n">
        <v>1.161</v>
      </c>
    </row>
    <row r="23773">
      <c r="A23773" s="7" t="n">
        <v>43713</v>
      </c>
      <c r="B23773" s="8" t="n">
        <v>0.5833333333333334</v>
      </c>
      <c r="C23773" t="n">
        <v>123.1</v>
      </c>
      <c r="D23773" t="n">
        <v>14.38</v>
      </c>
      <c r="E23773" t="n">
        <v>4.846</v>
      </c>
      <c r="F23773" t="n">
        <v>1.323</v>
      </c>
    </row>
    <row r="23774">
      <c r="A23774" s="7" t="n">
        <v>43713</v>
      </c>
      <c r="B23774" s="8" t="n">
        <v>0.59375</v>
      </c>
      <c r="C23774" t="n">
        <v>119.14</v>
      </c>
      <c r="D23774" t="n">
        <v>13.96</v>
      </c>
      <c r="E23774" t="n">
        <v>5.131</v>
      </c>
      <c r="F23774" t="n">
        <v>1.466</v>
      </c>
    </row>
    <row r="23775">
      <c r="A23775" s="7" t="n">
        <v>43713</v>
      </c>
      <c r="B23775" s="8" t="n">
        <v>0.6041666666666666</v>
      </c>
      <c r="C23775" t="n">
        <v>120.1</v>
      </c>
      <c r="D23775" t="n">
        <v>13.46</v>
      </c>
      <c r="E23775" t="n">
        <v>5.253</v>
      </c>
      <c r="F23775" t="n">
        <v>1.181</v>
      </c>
    </row>
    <row r="23776">
      <c r="A23776" s="7" t="n">
        <v>43713</v>
      </c>
      <c r="B23776" s="8" t="n">
        <v>0.6145833333333334</v>
      </c>
      <c r="C23776" t="n">
        <v>117.98</v>
      </c>
      <c r="D23776" t="n">
        <v>13.56</v>
      </c>
      <c r="E23776" t="n">
        <v>5.253</v>
      </c>
      <c r="F23776" t="n">
        <v>2.402</v>
      </c>
    </row>
    <row r="23777">
      <c r="A23777" s="7" t="n">
        <v>43713</v>
      </c>
      <c r="B23777" s="8" t="n">
        <v>0.625</v>
      </c>
      <c r="C23777" t="n">
        <v>119.92</v>
      </c>
      <c r="D23777" t="n">
        <v>14.72</v>
      </c>
      <c r="E23777" t="n">
        <v>5.233</v>
      </c>
      <c r="F23777" t="n">
        <v>1.69</v>
      </c>
    </row>
    <row r="23778">
      <c r="A23778" s="7" t="n">
        <v>43713</v>
      </c>
      <c r="B23778" s="8" t="n">
        <v>0.6354166666666666</v>
      </c>
      <c r="C23778" t="n">
        <v>120.3</v>
      </c>
      <c r="D23778" t="n">
        <v>13.82</v>
      </c>
      <c r="E23778" t="n">
        <v>5.518</v>
      </c>
      <c r="F23778" t="n">
        <v>1.283</v>
      </c>
    </row>
    <row r="23779">
      <c r="A23779" s="7" t="n">
        <v>43713</v>
      </c>
      <c r="B23779" s="8" t="n">
        <v>0.6458333333333334</v>
      </c>
      <c r="C23779" t="n">
        <v>118.26</v>
      </c>
      <c r="D23779" t="n">
        <v>13.18</v>
      </c>
      <c r="E23779" t="n">
        <v>5.11</v>
      </c>
      <c r="F23779" t="n">
        <v>1.71</v>
      </c>
    </row>
    <row r="23780">
      <c r="A23780" s="7" t="n">
        <v>43713</v>
      </c>
      <c r="B23780" s="8" t="n">
        <v>0.65625</v>
      </c>
      <c r="C23780" t="n">
        <v>117.32</v>
      </c>
      <c r="D23780" t="n">
        <v>13.42</v>
      </c>
      <c r="E23780" t="n">
        <v>5.66</v>
      </c>
      <c r="F23780" t="n">
        <v>1.12</v>
      </c>
    </row>
    <row r="23781">
      <c r="A23781" s="7" t="n">
        <v>43713</v>
      </c>
      <c r="B23781" s="8" t="n">
        <v>0.6666666666666666</v>
      </c>
      <c r="C23781" t="n">
        <v>119.22</v>
      </c>
      <c r="D23781" t="n">
        <v>15.1</v>
      </c>
      <c r="E23781" t="n">
        <v>5.192</v>
      </c>
      <c r="F23781" t="n">
        <v>1.038</v>
      </c>
    </row>
    <row r="23782">
      <c r="A23782" s="7" t="n">
        <v>43713</v>
      </c>
      <c r="B23782" s="8" t="n">
        <v>0.6770833333333334</v>
      </c>
      <c r="C23782" t="n">
        <v>119.56</v>
      </c>
      <c r="D23782" t="n">
        <v>14.6</v>
      </c>
      <c r="E23782" t="n">
        <v>4.805</v>
      </c>
      <c r="F23782" t="n">
        <v>0.875</v>
      </c>
    </row>
    <row r="23783">
      <c r="A23783" s="7" t="n">
        <v>43713</v>
      </c>
      <c r="B23783" s="8" t="n">
        <v>0.6875</v>
      </c>
      <c r="C23783" t="n">
        <v>114.9</v>
      </c>
      <c r="D23783" t="n">
        <v>13.5</v>
      </c>
      <c r="E23783" t="n">
        <v>4.438</v>
      </c>
      <c r="F23783" t="n">
        <v>1.038</v>
      </c>
    </row>
    <row r="23784">
      <c r="A23784" s="7" t="n">
        <v>43713</v>
      </c>
      <c r="B23784" s="8" t="n">
        <v>0.6979166666666666</v>
      </c>
      <c r="C23784" t="n">
        <v>115.92</v>
      </c>
      <c r="D23784" t="n">
        <v>13.62</v>
      </c>
      <c r="E23784" t="n">
        <v>4.561</v>
      </c>
      <c r="F23784" t="n">
        <v>1.425</v>
      </c>
    </row>
    <row r="23785">
      <c r="A23785" s="7" t="n">
        <v>43713</v>
      </c>
      <c r="B23785" s="8" t="n">
        <v>0.7083333333333334</v>
      </c>
      <c r="C23785" t="n">
        <v>121.78</v>
      </c>
      <c r="D23785" t="n">
        <v>13.92</v>
      </c>
      <c r="E23785" t="n">
        <v>4.581</v>
      </c>
      <c r="F23785" t="n">
        <v>1.405</v>
      </c>
    </row>
    <row r="23786">
      <c r="A23786" s="7" t="n">
        <v>43713</v>
      </c>
      <c r="B23786" s="8" t="n">
        <v>0.71875</v>
      </c>
      <c r="C23786" t="n">
        <v>116.78</v>
      </c>
      <c r="D23786" t="n">
        <v>13.1</v>
      </c>
      <c r="E23786" t="n">
        <v>4.683</v>
      </c>
      <c r="F23786" t="n">
        <v>1.283</v>
      </c>
    </row>
    <row r="23787">
      <c r="A23787" s="7" t="n">
        <v>43713</v>
      </c>
      <c r="B23787" s="8" t="n">
        <v>0.7291666666666666</v>
      </c>
      <c r="C23787" t="n">
        <v>115.36</v>
      </c>
      <c r="D23787" t="n">
        <v>12.68</v>
      </c>
      <c r="E23787" t="n">
        <v>4.622</v>
      </c>
      <c r="F23787" t="n">
        <v>1.486</v>
      </c>
    </row>
    <row r="23788">
      <c r="A23788" s="7" t="n">
        <v>43713</v>
      </c>
      <c r="B23788" s="8" t="n">
        <v>0.7395833333333334</v>
      </c>
      <c r="C23788" t="n">
        <v>111.72</v>
      </c>
      <c r="D23788" t="n">
        <v>12.76</v>
      </c>
      <c r="E23788" t="n">
        <v>4.479</v>
      </c>
      <c r="F23788" t="n">
        <v>1.344</v>
      </c>
    </row>
    <row r="23789">
      <c r="A23789" s="7" t="n">
        <v>43713</v>
      </c>
      <c r="B23789" s="8" t="n">
        <v>0.75</v>
      </c>
      <c r="C23789" t="n">
        <v>114.06</v>
      </c>
      <c r="D23789" t="n">
        <v>15.58</v>
      </c>
      <c r="E23789" t="n">
        <v>4.54</v>
      </c>
      <c r="F23789" t="n">
        <v>1.405</v>
      </c>
    </row>
    <row r="23790">
      <c r="A23790" s="7" t="n">
        <v>43713</v>
      </c>
      <c r="B23790" s="8" t="n">
        <v>0.7604166666666666</v>
      </c>
      <c r="C23790" t="n">
        <v>104.56</v>
      </c>
      <c r="D23790" t="n">
        <v>13.78</v>
      </c>
      <c r="E23790" t="n">
        <v>4.5</v>
      </c>
      <c r="F23790" t="n">
        <v>1.14</v>
      </c>
    </row>
    <row r="23791">
      <c r="A23791" s="7" t="n">
        <v>43713</v>
      </c>
      <c r="B23791" s="8" t="n">
        <v>0.7708333333333334</v>
      </c>
      <c r="C23791" t="n">
        <v>107.2</v>
      </c>
      <c r="D23791" t="n">
        <v>13.04</v>
      </c>
      <c r="E23791" t="n">
        <v>4.52</v>
      </c>
      <c r="F23791" t="n">
        <v>1.344</v>
      </c>
    </row>
    <row r="23792">
      <c r="A23792" s="7" t="n">
        <v>43713</v>
      </c>
      <c r="B23792" s="8" t="n">
        <v>0.78125</v>
      </c>
      <c r="C23792" t="n">
        <v>104.14</v>
      </c>
      <c r="D23792" t="n">
        <v>13.58</v>
      </c>
      <c r="E23792" t="n">
        <v>4.622</v>
      </c>
      <c r="F23792" t="n">
        <v>1.751</v>
      </c>
    </row>
    <row r="23793">
      <c r="A23793" s="7" t="n">
        <v>43713</v>
      </c>
      <c r="B23793" s="8" t="n">
        <v>0.7916666666666666</v>
      </c>
      <c r="C23793" t="n">
        <v>105.56</v>
      </c>
      <c r="D23793" t="n">
        <v>15.6</v>
      </c>
      <c r="E23793" t="n">
        <v>4.744</v>
      </c>
      <c r="F23793" t="n">
        <v>1.873</v>
      </c>
    </row>
    <row r="23794">
      <c r="A23794" s="7" t="n">
        <v>43713</v>
      </c>
      <c r="B23794" s="8" t="n">
        <v>0.8020833333333334</v>
      </c>
      <c r="C23794" t="n">
        <v>102.52</v>
      </c>
      <c r="D23794" t="n">
        <v>15.42</v>
      </c>
      <c r="E23794" t="n">
        <v>4.662</v>
      </c>
      <c r="F23794" t="n">
        <v>1.69</v>
      </c>
    </row>
    <row r="23795">
      <c r="A23795" s="7" t="n">
        <v>43713</v>
      </c>
      <c r="B23795" s="8" t="n">
        <v>0.8125</v>
      </c>
      <c r="C23795" t="n">
        <v>100.86</v>
      </c>
      <c r="D23795" t="n">
        <v>14.48</v>
      </c>
      <c r="E23795" t="n">
        <v>4.724</v>
      </c>
      <c r="F23795" t="n">
        <v>1.384</v>
      </c>
    </row>
    <row r="23796">
      <c r="A23796" s="7" t="n">
        <v>43713</v>
      </c>
      <c r="B23796" s="8" t="n">
        <v>0.8229166666666666</v>
      </c>
      <c r="C23796" t="n">
        <v>103.56</v>
      </c>
      <c r="D23796" t="n">
        <v>13.64</v>
      </c>
      <c r="E23796" t="n">
        <v>6.902</v>
      </c>
      <c r="F23796" t="n">
        <v>1.405</v>
      </c>
    </row>
    <row r="23797">
      <c r="A23797" s="7" t="n">
        <v>43713</v>
      </c>
      <c r="B23797" s="8" t="n">
        <v>0.8333333333333334</v>
      </c>
      <c r="C23797" t="n">
        <v>104.38</v>
      </c>
      <c r="D23797" t="n">
        <v>14.64</v>
      </c>
      <c r="E23797" t="n">
        <v>9.101000000000001</v>
      </c>
      <c r="F23797" t="n">
        <v>1.344</v>
      </c>
    </row>
    <row r="23798">
      <c r="A23798" s="7" t="n">
        <v>43713</v>
      </c>
      <c r="B23798" s="8" t="n">
        <v>0.84375</v>
      </c>
      <c r="C23798" t="n">
        <v>103.72</v>
      </c>
      <c r="D23798" t="n">
        <v>14.4</v>
      </c>
      <c r="E23798" t="n">
        <v>8.958</v>
      </c>
      <c r="F23798" t="n">
        <v>5.762</v>
      </c>
    </row>
    <row r="23799">
      <c r="A23799" s="7" t="n">
        <v>43713</v>
      </c>
      <c r="B23799" s="8" t="n">
        <v>0.8541666666666666</v>
      </c>
      <c r="C23799" t="n">
        <v>103.06</v>
      </c>
      <c r="D23799" t="n">
        <v>13.12</v>
      </c>
      <c r="E23799" t="n">
        <v>7.574</v>
      </c>
      <c r="F23799" t="n">
        <v>6.169</v>
      </c>
    </row>
    <row r="23800">
      <c r="A23800" s="7" t="n">
        <v>43713</v>
      </c>
      <c r="B23800" s="8" t="n">
        <v>0.8645833333333334</v>
      </c>
      <c r="C23800" t="n">
        <v>90.73999999999999</v>
      </c>
      <c r="D23800" t="n">
        <v>13.18</v>
      </c>
      <c r="E23800" t="n">
        <v>7.391</v>
      </c>
      <c r="F23800" t="n">
        <v>6.067</v>
      </c>
    </row>
    <row r="23801">
      <c r="A23801" s="7" t="n">
        <v>43713</v>
      </c>
      <c r="B23801" s="8" t="n">
        <v>0.875</v>
      </c>
      <c r="C23801" t="n">
        <v>66.36</v>
      </c>
      <c r="D23801" t="n">
        <v>13.9</v>
      </c>
      <c r="E23801" t="n">
        <v>7.472</v>
      </c>
      <c r="F23801" t="n">
        <v>6.23</v>
      </c>
    </row>
    <row r="23802">
      <c r="A23802" s="7" t="n">
        <v>43713</v>
      </c>
      <c r="B23802" s="8" t="n">
        <v>0.8854166666666666</v>
      </c>
      <c r="C23802" t="n">
        <v>63.12</v>
      </c>
      <c r="D23802" t="n">
        <v>14.36</v>
      </c>
      <c r="E23802" t="n">
        <v>7.472</v>
      </c>
      <c r="F23802" t="n">
        <v>6.047</v>
      </c>
    </row>
    <row r="23803">
      <c r="A23803" s="7" t="n">
        <v>43713</v>
      </c>
      <c r="B23803" s="8" t="n">
        <v>0.8958333333333334</v>
      </c>
      <c r="C23803" t="n">
        <v>61.84</v>
      </c>
      <c r="D23803" t="n">
        <v>13.1</v>
      </c>
      <c r="E23803" t="n">
        <v>7.472</v>
      </c>
      <c r="F23803" t="n">
        <v>5.925</v>
      </c>
    </row>
    <row r="23804">
      <c r="A23804" s="7" t="n">
        <v>43713</v>
      </c>
      <c r="B23804" s="8" t="n">
        <v>0.90625</v>
      </c>
      <c r="C23804" t="n">
        <v>63.22</v>
      </c>
      <c r="D23804" t="n">
        <v>13.2</v>
      </c>
      <c r="E23804" t="n">
        <v>7.594</v>
      </c>
      <c r="F23804" t="n">
        <v>5.965</v>
      </c>
    </row>
    <row r="23805">
      <c r="A23805" s="7" t="n">
        <v>43713</v>
      </c>
      <c r="B23805" s="8" t="n">
        <v>0.9166666666666666</v>
      </c>
      <c r="C23805" t="n">
        <v>61.7</v>
      </c>
      <c r="D23805" t="n">
        <v>13.92</v>
      </c>
      <c r="E23805" t="n">
        <v>7.492</v>
      </c>
      <c r="F23805" t="n">
        <v>5.945</v>
      </c>
    </row>
    <row r="23806">
      <c r="A23806" s="7" t="n">
        <v>43713</v>
      </c>
      <c r="B23806" s="8" t="n">
        <v>0.9270833333333334</v>
      </c>
      <c r="C23806" t="n">
        <v>66.73999999999999</v>
      </c>
      <c r="D23806" t="n">
        <v>14.04</v>
      </c>
      <c r="E23806" t="n">
        <v>7.452</v>
      </c>
      <c r="F23806" t="n">
        <v>5.843</v>
      </c>
    </row>
    <row r="23807">
      <c r="A23807" s="7" t="n">
        <v>43713</v>
      </c>
      <c r="B23807" s="8" t="n">
        <v>0.9375</v>
      </c>
      <c r="C23807" t="n">
        <v>58.7</v>
      </c>
      <c r="D23807" t="n">
        <v>12.96</v>
      </c>
      <c r="E23807" t="n">
        <v>7.37</v>
      </c>
      <c r="F23807" t="n">
        <v>5.864</v>
      </c>
    </row>
    <row r="23808">
      <c r="A23808" s="7" t="n">
        <v>43713</v>
      </c>
      <c r="B23808" s="8" t="n">
        <v>0.9479166666666666</v>
      </c>
      <c r="C23808" t="n">
        <v>48.9</v>
      </c>
      <c r="D23808" t="n">
        <v>13.1</v>
      </c>
      <c r="E23808" t="n">
        <v>7.309</v>
      </c>
      <c r="F23808" t="n">
        <v>5.925</v>
      </c>
    </row>
    <row r="23809">
      <c r="A23809" s="7" t="n">
        <v>43713</v>
      </c>
      <c r="B23809" s="8" t="n">
        <v>0.9583333333333334</v>
      </c>
      <c r="C23809" t="n">
        <v>48.1</v>
      </c>
      <c r="D23809" t="n">
        <v>13.5</v>
      </c>
      <c r="E23809" t="n">
        <v>7.35</v>
      </c>
      <c r="F23809" t="n">
        <v>5.884</v>
      </c>
    </row>
    <row r="23810">
      <c r="A23810" s="7" t="n">
        <v>43713</v>
      </c>
      <c r="B23810" s="8" t="n">
        <v>0.96875</v>
      </c>
      <c r="C23810" t="n">
        <v>41.22</v>
      </c>
      <c r="D23810" t="n">
        <v>14.14</v>
      </c>
      <c r="E23810" t="n">
        <v>7.35</v>
      </c>
      <c r="F23810" t="n">
        <v>5.904</v>
      </c>
    </row>
    <row r="23811">
      <c r="A23811" s="7" t="n">
        <v>43713</v>
      </c>
      <c r="B23811" s="8" t="n">
        <v>0.9791666666666666</v>
      </c>
      <c r="C23811" t="n">
        <v>46.28</v>
      </c>
      <c r="D23811" t="n">
        <v>12.86</v>
      </c>
      <c r="E23811" t="n">
        <v>7.35</v>
      </c>
      <c r="F23811" t="n">
        <v>5.945</v>
      </c>
    </row>
    <row r="23812">
      <c r="A23812" s="7" t="n">
        <v>43713</v>
      </c>
      <c r="B23812" s="8" t="n">
        <v>0.9895833333333334</v>
      </c>
      <c r="C23812" t="n">
        <v>48.44</v>
      </c>
      <c r="D23812" t="n">
        <v>13.64</v>
      </c>
      <c r="E23812" t="n">
        <v>7.33</v>
      </c>
      <c r="F23812" t="n">
        <v>5.843</v>
      </c>
    </row>
    <row r="23813">
      <c r="A23813" s="7" t="n">
        <v>43714</v>
      </c>
      <c r="B23813" s="8" t="n">
        <v>0</v>
      </c>
      <c r="C23813" t="n">
        <v>48.94</v>
      </c>
      <c r="D23813" t="n">
        <v>13.44</v>
      </c>
      <c r="E23813" t="n">
        <v>7.35</v>
      </c>
      <c r="F23813" t="n">
        <v>5.965</v>
      </c>
    </row>
    <row r="23814">
      <c r="A23814" s="7" t="n">
        <v>43714</v>
      </c>
      <c r="B23814" s="8" t="n">
        <v>0.01041666666666667</v>
      </c>
      <c r="C23814" t="n">
        <v>45.06</v>
      </c>
      <c r="D23814" t="n">
        <v>13.94</v>
      </c>
      <c r="E23814" t="n">
        <v>7.309</v>
      </c>
      <c r="F23814" t="n">
        <v>5.884</v>
      </c>
    </row>
    <row r="23815">
      <c r="A23815" s="7" t="n">
        <v>43714</v>
      </c>
      <c r="B23815" s="8" t="n">
        <v>0.02083333333333333</v>
      </c>
      <c r="C23815" t="n">
        <v>43.9</v>
      </c>
      <c r="D23815" t="n">
        <v>12.94</v>
      </c>
      <c r="E23815" t="n">
        <v>7.391</v>
      </c>
      <c r="F23815" t="n">
        <v>5.925</v>
      </c>
    </row>
    <row r="23816">
      <c r="A23816" s="7" t="n">
        <v>43714</v>
      </c>
      <c r="B23816" s="8" t="n">
        <v>0.03125</v>
      </c>
      <c r="C23816" t="n">
        <v>42.46</v>
      </c>
      <c r="D23816" t="n">
        <v>12.94</v>
      </c>
      <c r="E23816" t="n">
        <v>7.106</v>
      </c>
      <c r="F23816" t="n">
        <v>5.965</v>
      </c>
    </row>
    <row r="23817">
      <c r="A23817" s="7" t="n">
        <v>43714</v>
      </c>
      <c r="B23817" s="8" t="n">
        <v>0.04166666666666666</v>
      </c>
      <c r="C23817" t="n">
        <v>45.5</v>
      </c>
      <c r="D23817" t="n">
        <v>13.38</v>
      </c>
      <c r="E23817" t="n">
        <v>7.045</v>
      </c>
      <c r="F23817" t="n">
        <v>6.027</v>
      </c>
    </row>
    <row r="23818">
      <c r="A23818" s="7" t="n">
        <v>43714</v>
      </c>
      <c r="B23818" s="8" t="n">
        <v>0.05208333333333334</v>
      </c>
      <c r="C23818" t="n">
        <v>46.2</v>
      </c>
      <c r="D23818" t="n">
        <v>13.68</v>
      </c>
      <c r="E23818" t="n">
        <v>7.35</v>
      </c>
      <c r="F23818" t="n">
        <v>5.945</v>
      </c>
    </row>
    <row r="23819">
      <c r="A23819" s="7" t="n">
        <v>43714</v>
      </c>
      <c r="B23819" s="8" t="n">
        <v>0.0625</v>
      </c>
      <c r="C23819" t="n">
        <v>40.52</v>
      </c>
      <c r="D23819" t="n">
        <v>13.08</v>
      </c>
      <c r="E23819" t="n">
        <v>7.187</v>
      </c>
      <c r="F23819" t="n">
        <v>6.047</v>
      </c>
    </row>
    <row r="23820">
      <c r="A23820" s="7" t="n">
        <v>43714</v>
      </c>
      <c r="B23820" s="8" t="n">
        <v>0.07291666666666667</v>
      </c>
      <c r="C23820" t="n">
        <v>46.46</v>
      </c>
      <c r="D23820" t="n">
        <v>12.84</v>
      </c>
      <c r="E23820" t="n">
        <v>7.37</v>
      </c>
      <c r="F23820" t="n">
        <v>5.986</v>
      </c>
    </row>
    <row r="23821">
      <c r="A23821" s="7" t="n">
        <v>43714</v>
      </c>
      <c r="B23821" s="8" t="n">
        <v>0.08333333333333333</v>
      </c>
      <c r="C23821" t="n">
        <v>40.5</v>
      </c>
      <c r="D23821" t="n">
        <v>13.18</v>
      </c>
      <c r="E23821" t="n">
        <v>7.37</v>
      </c>
      <c r="F23821" t="n">
        <v>5.965</v>
      </c>
    </row>
    <row r="23822">
      <c r="A23822" s="7" t="n">
        <v>43714</v>
      </c>
      <c r="B23822" s="8" t="n">
        <v>0.09375</v>
      </c>
      <c r="C23822" t="n">
        <v>50.38</v>
      </c>
      <c r="D23822" t="n">
        <v>13.68</v>
      </c>
      <c r="E23822" t="n">
        <v>7.106</v>
      </c>
      <c r="F23822" t="n">
        <v>6.067</v>
      </c>
    </row>
    <row r="23823">
      <c r="A23823" s="7" t="n">
        <v>43714</v>
      </c>
      <c r="B23823" s="8" t="n">
        <v>0.1041666666666667</v>
      </c>
      <c r="C23823" t="n">
        <v>40.58</v>
      </c>
      <c r="D23823" t="n">
        <v>13.08</v>
      </c>
      <c r="E23823" t="n">
        <v>7.431</v>
      </c>
      <c r="F23823" t="n">
        <v>6.006</v>
      </c>
    </row>
    <row r="23824">
      <c r="A23824" s="7" t="n">
        <v>43714</v>
      </c>
      <c r="B23824" s="8" t="n">
        <v>0.1145833333333333</v>
      </c>
      <c r="C23824" t="n">
        <v>43.46</v>
      </c>
      <c r="D23824" t="n">
        <v>13.62</v>
      </c>
      <c r="E23824" t="n">
        <v>7.37</v>
      </c>
      <c r="F23824" t="n">
        <v>6.067</v>
      </c>
    </row>
    <row r="23825">
      <c r="A23825" s="7" t="n">
        <v>43714</v>
      </c>
      <c r="B23825" s="8" t="n">
        <v>0.125</v>
      </c>
      <c r="C23825" t="n">
        <v>43.24</v>
      </c>
      <c r="D23825" t="n">
        <v>12.82</v>
      </c>
      <c r="E23825" t="n">
        <v>7.676</v>
      </c>
      <c r="F23825" t="n">
        <v>5.945</v>
      </c>
    </row>
    <row r="23826">
      <c r="A23826" s="7" t="n">
        <v>43714</v>
      </c>
      <c r="B23826" s="8" t="n">
        <v>0.1354166666666667</v>
      </c>
      <c r="C23826" t="n">
        <v>42.7</v>
      </c>
      <c r="D23826" t="n">
        <v>12.94</v>
      </c>
      <c r="E23826" t="n">
        <v>7.594</v>
      </c>
      <c r="F23826" t="n">
        <v>6.108</v>
      </c>
    </row>
    <row r="23827">
      <c r="A23827" s="7" t="n">
        <v>43714</v>
      </c>
      <c r="B23827" s="8" t="n">
        <v>0.1458333333333333</v>
      </c>
      <c r="C23827" t="n">
        <v>44.16</v>
      </c>
      <c r="D23827" t="n">
        <v>12.94</v>
      </c>
      <c r="E23827" t="n">
        <v>7.431</v>
      </c>
      <c r="F23827" t="n">
        <v>6.088</v>
      </c>
    </row>
    <row r="23828">
      <c r="A23828" s="7" t="n">
        <v>43714</v>
      </c>
      <c r="B23828" s="8" t="n">
        <v>0.15625</v>
      </c>
      <c r="C23828" t="n">
        <v>43.16</v>
      </c>
      <c r="D23828" t="n">
        <v>13</v>
      </c>
      <c r="E23828" t="n">
        <v>7.431</v>
      </c>
      <c r="F23828" t="n">
        <v>5.965</v>
      </c>
    </row>
    <row r="23829">
      <c r="A23829" s="7" t="n">
        <v>43714</v>
      </c>
      <c r="B23829" s="8" t="n">
        <v>0.1666666666666667</v>
      </c>
      <c r="C23829" t="n">
        <v>40.6</v>
      </c>
      <c r="D23829" t="n">
        <v>12.9</v>
      </c>
      <c r="E23829" t="n">
        <v>7.778</v>
      </c>
      <c r="F23829" t="n">
        <v>6.027</v>
      </c>
    </row>
    <row r="23830">
      <c r="A23830" s="7" t="n">
        <v>43714</v>
      </c>
      <c r="B23830" s="8" t="n">
        <v>0.1770833333333333</v>
      </c>
      <c r="C23830" t="n">
        <v>46.3</v>
      </c>
      <c r="D23830" t="n">
        <v>12.84</v>
      </c>
      <c r="E23830" t="n">
        <v>7.94</v>
      </c>
      <c r="F23830" t="n">
        <v>6.149</v>
      </c>
    </row>
    <row r="23831">
      <c r="A23831" s="7" t="n">
        <v>43714</v>
      </c>
      <c r="B23831" s="8" t="n">
        <v>0.1875</v>
      </c>
      <c r="C23831" t="n">
        <v>40.22</v>
      </c>
      <c r="D23831" t="n">
        <v>12.88</v>
      </c>
      <c r="E23831" t="n">
        <v>7.35</v>
      </c>
      <c r="F23831" t="n">
        <v>6.128</v>
      </c>
    </row>
    <row r="23832">
      <c r="A23832" s="7" t="n">
        <v>43714</v>
      </c>
      <c r="B23832" s="8" t="n">
        <v>0.1979166666666667</v>
      </c>
      <c r="C23832" t="n">
        <v>42.8</v>
      </c>
      <c r="D23832" t="n">
        <v>12.92</v>
      </c>
      <c r="E23832" t="n">
        <v>7.35</v>
      </c>
      <c r="F23832" t="n">
        <v>5.864</v>
      </c>
    </row>
    <row r="23833">
      <c r="A23833" s="7" t="n">
        <v>43714</v>
      </c>
      <c r="B23833" s="8" t="n">
        <v>0.2083333333333333</v>
      </c>
      <c r="C23833" t="n">
        <v>40.18</v>
      </c>
      <c r="D23833" t="n">
        <v>12.96</v>
      </c>
      <c r="E23833" t="n">
        <v>7.37</v>
      </c>
      <c r="F23833" t="n">
        <v>6.047</v>
      </c>
    </row>
    <row r="23834">
      <c r="A23834" s="7" t="n">
        <v>43714</v>
      </c>
      <c r="B23834" s="8" t="n">
        <v>0.21875</v>
      </c>
      <c r="C23834" t="n">
        <v>38.76</v>
      </c>
      <c r="D23834" t="n">
        <v>12.96</v>
      </c>
      <c r="E23834" t="n">
        <v>7.33</v>
      </c>
      <c r="F23834" t="n">
        <v>6.027</v>
      </c>
    </row>
    <row r="23835">
      <c r="A23835" s="7" t="n">
        <v>43714</v>
      </c>
      <c r="B23835" s="8" t="n">
        <v>0.2291666666666667</v>
      </c>
      <c r="C23835" t="n">
        <v>35.82</v>
      </c>
      <c r="D23835" t="n">
        <v>12.82</v>
      </c>
      <c r="E23835" t="n">
        <v>7.391</v>
      </c>
      <c r="F23835" t="n">
        <v>6.088</v>
      </c>
    </row>
    <row r="23836">
      <c r="A23836" s="7" t="n">
        <v>43714</v>
      </c>
      <c r="B23836" s="8" t="n">
        <v>0.2395833333333333</v>
      </c>
      <c r="C23836" t="n">
        <v>42.74</v>
      </c>
      <c r="D23836" t="n">
        <v>13.24</v>
      </c>
      <c r="E23836" t="n">
        <v>7.37</v>
      </c>
      <c r="F23836" t="n">
        <v>5.965</v>
      </c>
    </row>
    <row r="23837">
      <c r="A23837" s="7" t="n">
        <v>43714</v>
      </c>
      <c r="B23837" s="8" t="n">
        <v>0.25</v>
      </c>
      <c r="C23837" t="n">
        <v>47.68</v>
      </c>
      <c r="D23837" t="n">
        <v>13.54</v>
      </c>
      <c r="E23837" t="n">
        <v>7.024</v>
      </c>
      <c r="F23837" t="n">
        <v>5.986</v>
      </c>
    </row>
    <row r="23838">
      <c r="A23838" s="7" t="n">
        <v>43714</v>
      </c>
      <c r="B23838" s="8" t="n">
        <v>0.2604166666666667</v>
      </c>
      <c r="C23838" t="n">
        <v>67.52</v>
      </c>
      <c r="D23838" t="n">
        <v>13.36</v>
      </c>
      <c r="E23838" t="n">
        <v>7.167</v>
      </c>
      <c r="F23838" t="n">
        <v>5.965</v>
      </c>
    </row>
    <row r="23839">
      <c r="A23839" s="7" t="n">
        <v>43714</v>
      </c>
      <c r="B23839" s="8" t="n">
        <v>0.2708333333333333</v>
      </c>
      <c r="C23839" t="n">
        <v>71.28</v>
      </c>
      <c r="D23839" t="n">
        <v>12.82</v>
      </c>
      <c r="E23839" t="n">
        <v>7.391</v>
      </c>
      <c r="F23839" t="n">
        <v>4.072</v>
      </c>
    </row>
    <row r="23840">
      <c r="A23840" s="7" t="n">
        <v>43714</v>
      </c>
      <c r="B23840" s="8" t="n">
        <v>0.28125</v>
      </c>
      <c r="C23840" t="n">
        <v>82.56</v>
      </c>
      <c r="D23840" t="n">
        <v>12.98</v>
      </c>
      <c r="E23840" t="n">
        <v>6.922</v>
      </c>
      <c r="F23840" t="n">
        <v>1.038</v>
      </c>
    </row>
    <row r="23841">
      <c r="A23841" s="7" t="n">
        <v>43714</v>
      </c>
      <c r="B23841" s="8" t="n">
        <v>0.2916666666666667</v>
      </c>
      <c r="C23841" t="n">
        <v>85.92</v>
      </c>
      <c r="D23841" t="n">
        <v>13.18</v>
      </c>
      <c r="E23841" t="n">
        <v>3.339</v>
      </c>
      <c r="F23841" t="n">
        <v>1.099</v>
      </c>
    </row>
    <row r="23842">
      <c r="A23842" s="7" t="n">
        <v>43714</v>
      </c>
      <c r="B23842" s="8" t="n">
        <v>0.3020833333333333</v>
      </c>
      <c r="C23842" t="n">
        <v>87.18000000000001</v>
      </c>
      <c r="D23842" t="n">
        <v>12.6</v>
      </c>
      <c r="E23842" t="n">
        <v>2.973</v>
      </c>
      <c r="F23842" t="n">
        <v>1.466</v>
      </c>
    </row>
    <row r="23843">
      <c r="A23843" s="7" t="n">
        <v>43714</v>
      </c>
      <c r="B23843" s="8" t="n">
        <v>0.3125</v>
      </c>
      <c r="C23843" t="n">
        <v>87.22</v>
      </c>
      <c r="D23843" t="n">
        <v>12.48</v>
      </c>
      <c r="E23843" t="n">
        <v>2.973</v>
      </c>
      <c r="F23843" t="n">
        <v>1.038</v>
      </c>
    </row>
    <row r="23844">
      <c r="A23844" s="7" t="n">
        <v>43714</v>
      </c>
      <c r="B23844" s="8" t="n">
        <v>0.3229166666666667</v>
      </c>
      <c r="C23844" t="n">
        <v>83.52</v>
      </c>
      <c r="D23844" t="n">
        <v>12.58</v>
      </c>
      <c r="E23844" t="n">
        <v>3.074</v>
      </c>
      <c r="F23844" t="n">
        <v>0.957</v>
      </c>
    </row>
    <row r="23845">
      <c r="A23845" s="7" t="n">
        <v>43714</v>
      </c>
      <c r="B23845" s="8" t="n">
        <v>0.3333333333333333</v>
      </c>
      <c r="C23845" t="n">
        <v>86.90000000000001</v>
      </c>
      <c r="D23845" t="n">
        <v>12.78</v>
      </c>
      <c r="E23845" t="n">
        <v>2.973</v>
      </c>
      <c r="F23845" t="n">
        <v>1.079</v>
      </c>
    </row>
    <row r="23846">
      <c r="A23846" s="7" t="n">
        <v>43714</v>
      </c>
      <c r="B23846" s="8" t="n">
        <v>0.34375</v>
      </c>
      <c r="C23846" t="n">
        <v>87.38</v>
      </c>
      <c r="D23846" t="n">
        <v>12.2</v>
      </c>
      <c r="E23846" t="n">
        <v>2.891</v>
      </c>
      <c r="F23846" t="n">
        <v>1.425</v>
      </c>
    </row>
    <row r="23847">
      <c r="A23847" s="7" t="n">
        <v>43714</v>
      </c>
      <c r="B23847" s="8" t="n">
        <v>0.3541666666666667</v>
      </c>
      <c r="C23847" t="n">
        <v>82.16</v>
      </c>
      <c r="D23847" t="n">
        <v>12.38</v>
      </c>
      <c r="E23847" t="n">
        <v>2.911</v>
      </c>
      <c r="F23847" t="n">
        <v>1.446</v>
      </c>
    </row>
    <row r="23848">
      <c r="A23848" s="7" t="n">
        <v>43714</v>
      </c>
      <c r="B23848" s="8" t="n">
        <v>0.3645833333333333</v>
      </c>
      <c r="C23848" t="n">
        <v>93.68000000000001</v>
      </c>
      <c r="D23848" t="n">
        <v>12.56</v>
      </c>
      <c r="E23848" t="n">
        <v>2.891</v>
      </c>
      <c r="F23848" t="n">
        <v>1.405</v>
      </c>
    </row>
    <row r="23849">
      <c r="A23849" s="7" t="n">
        <v>43714</v>
      </c>
      <c r="B23849" s="8" t="n">
        <v>0.375</v>
      </c>
      <c r="C23849" t="n">
        <v>98.2</v>
      </c>
      <c r="D23849" t="n">
        <v>13.14</v>
      </c>
      <c r="E23849" t="n">
        <v>2.85</v>
      </c>
      <c r="F23849" t="n">
        <v>1.303</v>
      </c>
    </row>
    <row r="23850">
      <c r="A23850" s="7" t="n">
        <v>43714</v>
      </c>
      <c r="B23850" s="8" t="n">
        <v>0.3854166666666667</v>
      </c>
      <c r="C23850" t="n">
        <v>101.44</v>
      </c>
      <c r="D23850" t="n">
        <v>12.3</v>
      </c>
      <c r="E23850" t="n">
        <v>3.054</v>
      </c>
      <c r="F23850" t="n">
        <v>1.303</v>
      </c>
    </row>
    <row r="23851">
      <c r="A23851" s="7" t="n">
        <v>43714</v>
      </c>
      <c r="B23851" s="8" t="n">
        <v>0.3958333333333333</v>
      </c>
      <c r="C23851" t="n">
        <v>94.59999999999999</v>
      </c>
      <c r="D23851" t="n">
        <v>12.98</v>
      </c>
      <c r="E23851" t="n">
        <v>3.135</v>
      </c>
      <c r="F23851" t="n">
        <v>1.12</v>
      </c>
    </row>
    <row r="23852">
      <c r="A23852" s="7" t="n">
        <v>43714</v>
      </c>
      <c r="B23852" s="8" t="n">
        <v>0.40625</v>
      </c>
      <c r="C23852" t="n">
        <v>100.2</v>
      </c>
      <c r="D23852" t="n">
        <v>12.66</v>
      </c>
      <c r="E23852" t="n">
        <v>3.095</v>
      </c>
      <c r="F23852" t="n">
        <v>0.977</v>
      </c>
    </row>
    <row r="23853">
      <c r="A23853" s="7" t="n">
        <v>43714</v>
      </c>
      <c r="B23853" s="8" t="n">
        <v>0.4166666666666667</v>
      </c>
      <c r="C23853" t="n">
        <v>102.48</v>
      </c>
      <c r="D23853" t="n">
        <v>13.06</v>
      </c>
      <c r="E23853" t="n">
        <v>3.115</v>
      </c>
      <c r="F23853" t="n">
        <v>0.977</v>
      </c>
    </row>
    <row r="23854">
      <c r="A23854" s="7" t="n">
        <v>43714</v>
      </c>
      <c r="B23854" s="8" t="n">
        <v>0.4270833333333333</v>
      </c>
      <c r="C23854" t="n">
        <v>105.38</v>
      </c>
      <c r="D23854" t="n">
        <v>10.86</v>
      </c>
      <c r="E23854" t="n">
        <v>3.095</v>
      </c>
      <c r="F23854" t="n">
        <v>0.875</v>
      </c>
    </row>
    <row r="23855">
      <c r="A23855" s="7" t="n">
        <v>43714</v>
      </c>
      <c r="B23855" s="8" t="n">
        <v>0.4375</v>
      </c>
      <c r="C23855" t="n">
        <v>109.98</v>
      </c>
      <c r="D23855" t="n">
        <v>10.58</v>
      </c>
      <c r="E23855" t="n">
        <v>3.095</v>
      </c>
      <c r="F23855" t="n">
        <v>0.875</v>
      </c>
    </row>
    <row r="23856">
      <c r="A23856" s="7" t="n">
        <v>43714</v>
      </c>
      <c r="B23856" s="8" t="n">
        <v>0.4479166666666667</v>
      </c>
      <c r="C23856" t="n">
        <v>103.58</v>
      </c>
      <c r="D23856" t="n">
        <v>14.54</v>
      </c>
      <c r="E23856" t="n">
        <v>3.359</v>
      </c>
      <c r="F23856" t="n">
        <v>0.8139999999999999</v>
      </c>
    </row>
    <row r="23857">
      <c r="A23857" s="7" t="n">
        <v>43714</v>
      </c>
      <c r="B23857" s="8" t="n">
        <v>0.4583333333333333</v>
      </c>
      <c r="C23857" t="n">
        <v>107.02</v>
      </c>
      <c r="D23857" t="n">
        <v>13.1</v>
      </c>
      <c r="E23857" t="n">
        <v>4.683</v>
      </c>
      <c r="F23857" t="n">
        <v>0.794</v>
      </c>
    </row>
    <row r="23858">
      <c r="A23858" s="7" t="n">
        <v>43714</v>
      </c>
      <c r="B23858" s="8" t="n">
        <v>0.46875</v>
      </c>
      <c r="C23858" t="n">
        <v>105.94</v>
      </c>
      <c r="D23858" t="n">
        <v>13.14</v>
      </c>
      <c r="E23858" t="n">
        <v>4.642</v>
      </c>
      <c r="F23858" t="n">
        <v>0.875</v>
      </c>
    </row>
    <row r="23859">
      <c r="A23859" s="7" t="n">
        <v>43714</v>
      </c>
      <c r="B23859" s="8" t="n">
        <v>0.4791666666666667</v>
      </c>
      <c r="C23859" t="n">
        <v>104.46</v>
      </c>
      <c r="D23859" t="n">
        <v>15.4</v>
      </c>
      <c r="E23859" t="n">
        <v>4.642</v>
      </c>
      <c r="F23859" t="n">
        <v>2.158</v>
      </c>
    </row>
    <row r="23860">
      <c r="A23860" s="7" t="n">
        <v>43714</v>
      </c>
      <c r="B23860" s="8" t="n">
        <v>0.4895833333333333</v>
      </c>
      <c r="C23860" t="n">
        <v>104.38</v>
      </c>
      <c r="D23860" t="n">
        <v>12.68</v>
      </c>
      <c r="E23860" t="n">
        <v>4.561</v>
      </c>
      <c r="F23860" t="n">
        <v>2.077</v>
      </c>
    </row>
    <row r="23861">
      <c r="A23861" s="7" t="n">
        <v>43714</v>
      </c>
      <c r="B23861" s="8" t="n">
        <v>0.5</v>
      </c>
      <c r="C23861" t="n">
        <v>106.74</v>
      </c>
      <c r="D23861" t="n">
        <v>15.36</v>
      </c>
      <c r="E23861" t="n">
        <v>5.171</v>
      </c>
      <c r="F23861" t="n">
        <v>1.425</v>
      </c>
    </row>
    <row r="23862">
      <c r="A23862" s="7" t="n">
        <v>43714</v>
      </c>
      <c r="B23862" s="8" t="n">
        <v>0.5104166666666666</v>
      </c>
      <c r="C23862" t="n">
        <v>107.12</v>
      </c>
      <c r="D23862" t="n">
        <v>14.18</v>
      </c>
      <c r="E23862" t="n">
        <v>5.64</v>
      </c>
      <c r="F23862" t="n">
        <v>2.158</v>
      </c>
    </row>
    <row r="23863">
      <c r="A23863" s="7" t="n">
        <v>43714</v>
      </c>
      <c r="B23863" s="8" t="n">
        <v>0.5208333333333334</v>
      </c>
      <c r="C23863" t="n">
        <v>110.02</v>
      </c>
      <c r="D23863" t="n">
        <v>15.18</v>
      </c>
      <c r="E23863" t="n">
        <v>4.947</v>
      </c>
      <c r="F23863" t="n">
        <v>1.568</v>
      </c>
    </row>
    <row r="23864">
      <c r="A23864" s="7" t="n">
        <v>43714</v>
      </c>
      <c r="B23864" s="8" t="n">
        <v>0.53125</v>
      </c>
      <c r="C23864" t="n">
        <v>111.78</v>
      </c>
      <c r="D23864" t="n">
        <v>15.8</v>
      </c>
      <c r="E23864" t="n">
        <v>5.171</v>
      </c>
      <c r="F23864" t="n">
        <v>1.934</v>
      </c>
    </row>
    <row r="23865">
      <c r="A23865" s="7" t="n">
        <v>43714</v>
      </c>
      <c r="B23865" s="8" t="n">
        <v>0.5416666666666666</v>
      </c>
      <c r="C23865" t="n">
        <v>108.02</v>
      </c>
      <c r="D23865" t="n">
        <v>13.08</v>
      </c>
      <c r="E23865" t="n">
        <v>5.314</v>
      </c>
      <c r="F23865" t="n">
        <v>2.179</v>
      </c>
    </row>
    <row r="23866">
      <c r="A23866" s="7" t="n">
        <v>43714</v>
      </c>
      <c r="B23866" s="8" t="n">
        <v>0.5520833333333334</v>
      </c>
      <c r="C23866" t="n">
        <v>107.62</v>
      </c>
      <c r="D23866" t="n">
        <v>16.1</v>
      </c>
      <c r="E23866" t="n">
        <v>4.886</v>
      </c>
      <c r="F23866" t="n">
        <v>1.446</v>
      </c>
    </row>
    <row r="23867">
      <c r="A23867" s="7" t="n">
        <v>43714</v>
      </c>
      <c r="B23867" s="8" t="n">
        <v>0.5625</v>
      </c>
      <c r="C23867" t="n">
        <v>113.16</v>
      </c>
      <c r="D23867" t="n">
        <v>13.12</v>
      </c>
      <c r="E23867" t="n">
        <v>4.866</v>
      </c>
      <c r="F23867" t="n">
        <v>1.201</v>
      </c>
    </row>
    <row r="23868">
      <c r="A23868" s="7" t="n">
        <v>43714</v>
      </c>
      <c r="B23868" s="8" t="n">
        <v>0.5729166666666666</v>
      </c>
      <c r="C23868" t="n">
        <v>109.2</v>
      </c>
      <c r="D23868" t="n">
        <v>14.56</v>
      </c>
      <c r="E23868" t="n">
        <v>4.866</v>
      </c>
      <c r="F23868" t="n">
        <v>1.303</v>
      </c>
    </row>
    <row r="23869">
      <c r="A23869" s="7" t="n">
        <v>43714</v>
      </c>
      <c r="B23869" s="8" t="n">
        <v>0.5833333333333334</v>
      </c>
      <c r="C23869" t="n">
        <v>109.46</v>
      </c>
      <c r="D23869" t="n">
        <v>14.48</v>
      </c>
      <c r="E23869" t="n">
        <v>4.703</v>
      </c>
      <c r="F23869" t="n">
        <v>1.222</v>
      </c>
    </row>
    <row r="23870">
      <c r="A23870" s="7" t="n">
        <v>43714</v>
      </c>
      <c r="B23870" s="8" t="n">
        <v>0.59375</v>
      </c>
      <c r="C23870" t="n">
        <v>112.08</v>
      </c>
      <c r="D23870" t="n">
        <v>12.88</v>
      </c>
      <c r="E23870" t="n">
        <v>4.805</v>
      </c>
      <c r="F23870" t="n">
        <v>0.998</v>
      </c>
    </row>
    <row r="23871">
      <c r="A23871" s="7" t="n">
        <v>43714</v>
      </c>
      <c r="B23871" s="8" t="n">
        <v>0.6041666666666666</v>
      </c>
      <c r="C23871" t="n">
        <v>110.08</v>
      </c>
      <c r="D23871" t="n">
        <v>16.12</v>
      </c>
      <c r="E23871" t="n">
        <v>4.825</v>
      </c>
      <c r="F23871" t="n">
        <v>1.201</v>
      </c>
    </row>
    <row r="23872">
      <c r="A23872" s="7" t="n">
        <v>43714</v>
      </c>
      <c r="B23872" s="8" t="n">
        <v>0.6145833333333334</v>
      </c>
      <c r="C23872" t="n">
        <v>111.74</v>
      </c>
      <c r="D23872" t="n">
        <v>12.34</v>
      </c>
      <c r="E23872" t="n">
        <v>4.683</v>
      </c>
      <c r="F23872" t="n">
        <v>1.384</v>
      </c>
    </row>
    <row r="23873">
      <c r="A23873" s="7" t="n">
        <v>43714</v>
      </c>
      <c r="B23873" s="8" t="n">
        <v>0.625</v>
      </c>
      <c r="C23873" t="n">
        <v>116.84</v>
      </c>
      <c r="D23873" t="n">
        <v>15.02</v>
      </c>
      <c r="E23873" t="n">
        <v>5.11</v>
      </c>
      <c r="F23873" t="n">
        <v>1.547</v>
      </c>
    </row>
    <row r="23874">
      <c r="A23874" s="7" t="n">
        <v>43714</v>
      </c>
      <c r="B23874" s="8" t="n">
        <v>0.6354166666666666</v>
      </c>
      <c r="C23874" t="n">
        <v>115.62</v>
      </c>
      <c r="D23874" t="n">
        <v>15.06</v>
      </c>
      <c r="E23874" t="n">
        <v>4.988</v>
      </c>
      <c r="F23874" t="n">
        <v>1.771</v>
      </c>
    </row>
    <row r="23875">
      <c r="A23875" s="7" t="n">
        <v>43714</v>
      </c>
      <c r="B23875" s="8" t="n">
        <v>0.6458333333333334</v>
      </c>
      <c r="C23875" t="n">
        <v>115.2</v>
      </c>
      <c r="D23875" t="n">
        <v>14.32</v>
      </c>
      <c r="E23875" t="n">
        <v>4.622</v>
      </c>
      <c r="F23875" t="n">
        <v>2.423</v>
      </c>
    </row>
    <row r="23876">
      <c r="A23876" s="7" t="n">
        <v>43714</v>
      </c>
      <c r="B23876" s="8" t="n">
        <v>0.65625</v>
      </c>
      <c r="C23876" t="n">
        <v>115.2</v>
      </c>
      <c r="D23876" t="n">
        <v>16.04</v>
      </c>
      <c r="E23876" t="n">
        <v>4.724</v>
      </c>
      <c r="F23876" t="n">
        <v>2.179</v>
      </c>
    </row>
    <row r="23877">
      <c r="A23877" s="7" t="n">
        <v>43714</v>
      </c>
      <c r="B23877" s="8" t="n">
        <v>0.6666666666666666</v>
      </c>
      <c r="C23877" t="n">
        <v>114.6</v>
      </c>
      <c r="D23877" t="n">
        <v>12.62</v>
      </c>
      <c r="E23877" t="n">
        <v>5.171</v>
      </c>
      <c r="F23877" t="n">
        <v>1.568</v>
      </c>
    </row>
    <row r="23878">
      <c r="A23878" s="7" t="n">
        <v>43714</v>
      </c>
      <c r="B23878" s="8" t="n">
        <v>0.6770833333333334</v>
      </c>
      <c r="C23878" t="n">
        <v>114.6</v>
      </c>
      <c r="D23878" t="n">
        <v>15.64</v>
      </c>
      <c r="E23878" t="n">
        <v>5.131</v>
      </c>
      <c r="F23878" t="n">
        <v>1.812</v>
      </c>
    </row>
    <row r="23879">
      <c r="A23879" s="7" t="n">
        <v>43714</v>
      </c>
      <c r="B23879" s="8" t="n">
        <v>0.6875</v>
      </c>
      <c r="C23879" t="n">
        <v>117.26</v>
      </c>
      <c r="D23879" t="n">
        <v>14.36</v>
      </c>
      <c r="E23879" t="n">
        <v>4.744</v>
      </c>
      <c r="F23879" t="n">
        <v>2.117</v>
      </c>
    </row>
    <row r="23880">
      <c r="A23880" s="7" t="n">
        <v>43714</v>
      </c>
      <c r="B23880" s="8" t="n">
        <v>0.6979166666666666</v>
      </c>
      <c r="C23880" t="n">
        <v>111.9</v>
      </c>
      <c r="D23880" t="n">
        <v>14.02</v>
      </c>
      <c r="E23880" t="n">
        <v>4.642</v>
      </c>
      <c r="F23880" t="n">
        <v>1.303</v>
      </c>
    </row>
    <row r="23881">
      <c r="A23881" s="7" t="n">
        <v>43714</v>
      </c>
      <c r="B23881" s="8" t="n">
        <v>0.7083333333333334</v>
      </c>
      <c r="C23881" t="n">
        <v>115.98</v>
      </c>
      <c r="D23881" t="n">
        <v>16.18</v>
      </c>
      <c r="E23881" t="n">
        <v>4.622</v>
      </c>
      <c r="F23881" t="n">
        <v>1.344</v>
      </c>
    </row>
    <row r="23882">
      <c r="A23882" s="7" t="n">
        <v>43714</v>
      </c>
      <c r="B23882" s="8" t="n">
        <v>0.71875</v>
      </c>
      <c r="C23882" t="n">
        <v>111.9</v>
      </c>
      <c r="D23882" t="n">
        <v>11.54</v>
      </c>
      <c r="E23882" t="n">
        <v>5.212</v>
      </c>
      <c r="F23882" t="n">
        <v>1.629</v>
      </c>
    </row>
    <row r="23883">
      <c r="A23883" s="7" t="n">
        <v>43714</v>
      </c>
      <c r="B23883" s="8" t="n">
        <v>0.7291666666666666</v>
      </c>
      <c r="C23883" t="n">
        <v>113.7</v>
      </c>
      <c r="D23883" t="n">
        <v>14.86</v>
      </c>
      <c r="E23883" t="n">
        <v>4.785</v>
      </c>
      <c r="F23883" t="n">
        <v>1.67</v>
      </c>
    </row>
    <row r="23884">
      <c r="A23884" s="7" t="n">
        <v>43714</v>
      </c>
      <c r="B23884" s="8" t="n">
        <v>0.7395833333333334</v>
      </c>
      <c r="C23884" t="n">
        <v>115.92</v>
      </c>
      <c r="D23884" t="n">
        <v>13.2</v>
      </c>
      <c r="E23884" t="n">
        <v>4.5</v>
      </c>
      <c r="F23884" t="n">
        <v>1.731</v>
      </c>
    </row>
    <row r="23885">
      <c r="A23885" s="7" t="n">
        <v>43714</v>
      </c>
      <c r="B23885" s="8" t="n">
        <v>0.75</v>
      </c>
      <c r="C23885" t="n">
        <v>106.64</v>
      </c>
      <c r="D23885" t="n">
        <v>13.28</v>
      </c>
      <c r="E23885" t="n">
        <v>4.459</v>
      </c>
      <c r="F23885" t="n">
        <v>2.117</v>
      </c>
    </row>
    <row r="23886">
      <c r="A23886" s="7" t="n">
        <v>43714</v>
      </c>
      <c r="B23886" s="8" t="n">
        <v>0.7604166666666666</v>
      </c>
      <c r="C23886" t="n">
        <v>103.38</v>
      </c>
      <c r="D23886" t="n">
        <v>14.76</v>
      </c>
      <c r="E23886" t="n">
        <v>4.581</v>
      </c>
      <c r="F23886" t="n">
        <v>2.565</v>
      </c>
    </row>
    <row r="23887">
      <c r="A23887" s="7" t="n">
        <v>43714</v>
      </c>
      <c r="B23887" s="8" t="n">
        <v>0.7708333333333334</v>
      </c>
      <c r="C23887" t="n">
        <v>104.76</v>
      </c>
      <c r="D23887" t="n">
        <v>11.5</v>
      </c>
      <c r="E23887" t="n">
        <v>4.438</v>
      </c>
      <c r="F23887" t="n">
        <v>1.242</v>
      </c>
    </row>
    <row r="23888">
      <c r="A23888" s="7" t="n">
        <v>43714</v>
      </c>
      <c r="B23888" s="8" t="n">
        <v>0.78125</v>
      </c>
      <c r="C23888" t="n">
        <v>105.24</v>
      </c>
      <c r="D23888" t="n">
        <v>15.3</v>
      </c>
      <c r="E23888" t="n">
        <v>4.642</v>
      </c>
      <c r="F23888" t="n">
        <v>0.998</v>
      </c>
    </row>
    <row r="23889">
      <c r="A23889" s="7" t="n">
        <v>43714</v>
      </c>
      <c r="B23889" s="8" t="n">
        <v>0.7916666666666666</v>
      </c>
      <c r="C23889" t="n">
        <v>104.06</v>
      </c>
      <c r="D23889" t="n">
        <v>13.56</v>
      </c>
      <c r="E23889" t="n">
        <v>4.683</v>
      </c>
      <c r="F23889" t="n">
        <v>0.977</v>
      </c>
    </row>
    <row r="23890">
      <c r="A23890" s="7" t="n">
        <v>43714</v>
      </c>
      <c r="B23890" s="8" t="n">
        <v>0.8020833333333334</v>
      </c>
      <c r="C23890" t="n">
        <v>101.78</v>
      </c>
      <c r="D23890" t="n">
        <v>14.46</v>
      </c>
      <c r="E23890" t="n">
        <v>4.622</v>
      </c>
      <c r="F23890" t="n">
        <v>0.916</v>
      </c>
    </row>
    <row r="23891">
      <c r="A23891" s="7" t="n">
        <v>43714</v>
      </c>
      <c r="B23891" s="8" t="n">
        <v>0.8125</v>
      </c>
      <c r="C23891" t="n">
        <v>100.4</v>
      </c>
      <c r="D23891" t="n">
        <v>15.48</v>
      </c>
      <c r="E23891" t="n">
        <v>4.968</v>
      </c>
      <c r="F23891" t="n">
        <v>0.9370000000000001</v>
      </c>
    </row>
    <row r="23892">
      <c r="A23892" s="7" t="n">
        <v>43714</v>
      </c>
      <c r="B23892" s="8" t="n">
        <v>0.8229166666666666</v>
      </c>
      <c r="C23892" t="n">
        <v>87.3</v>
      </c>
      <c r="D23892" t="n">
        <v>13</v>
      </c>
      <c r="E23892" t="n">
        <v>8.795999999999999</v>
      </c>
      <c r="F23892" t="n">
        <v>0.998</v>
      </c>
    </row>
    <row r="23893">
      <c r="A23893" s="7" t="n">
        <v>43714</v>
      </c>
      <c r="B23893" s="8" t="n">
        <v>0.8333333333333334</v>
      </c>
      <c r="C23893" t="n">
        <v>74.62</v>
      </c>
      <c r="D23893" t="n">
        <v>16.54</v>
      </c>
      <c r="E23893" t="n">
        <v>9.081</v>
      </c>
      <c r="F23893" t="n">
        <v>2.993</v>
      </c>
    </row>
    <row r="23894">
      <c r="A23894" s="7" t="n">
        <v>43714</v>
      </c>
      <c r="B23894" s="8" t="n">
        <v>0.84375</v>
      </c>
      <c r="C23894" t="n">
        <v>74.08</v>
      </c>
      <c r="D23894" t="n">
        <v>13.72</v>
      </c>
      <c r="E23894" t="n">
        <v>9.039999999999999</v>
      </c>
      <c r="F23894" t="n">
        <v>6.8</v>
      </c>
    </row>
    <row r="23895">
      <c r="A23895" s="7" t="n">
        <v>43714</v>
      </c>
      <c r="B23895" s="8" t="n">
        <v>0.8541666666666666</v>
      </c>
      <c r="C23895" t="n">
        <v>74.34</v>
      </c>
      <c r="D23895" t="n">
        <v>15.34</v>
      </c>
      <c r="E23895" t="n">
        <v>7.554</v>
      </c>
      <c r="F23895" t="n">
        <v>6.841</v>
      </c>
    </row>
    <row r="23896">
      <c r="A23896" s="7" t="n">
        <v>43714</v>
      </c>
      <c r="B23896" s="8" t="n">
        <v>0.8645833333333334</v>
      </c>
      <c r="C23896" t="n">
        <v>76.3</v>
      </c>
      <c r="D23896" t="n">
        <v>15.1</v>
      </c>
      <c r="E23896" t="n">
        <v>7.554</v>
      </c>
      <c r="F23896" t="n">
        <v>6.637</v>
      </c>
    </row>
    <row r="23897">
      <c r="A23897" s="7" t="n">
        <v>43714</v>
      </c>
      <c r="B23897" s="8" t="n">
        <v>0.875</v>
      </c>
      <c r="C23897" t="n">
        <v>73.68000000000001</v>
      </c>
      <c r="D23897" t="n">
        <v>13.36</v>
      </c>
      <c r="E23897" t="n">
        <v>7.391</v>
      </c>
      <c r="F23897" t="n">
        <v>6.617</v>
      </c>
    </row>
    <row r="23898">
      <c r="A23898" s="7" t="n">
        <v>43714</v>
      </c>
      <c r="B23898" s="8" t="n">
        <v>0.8854166666666666</v>
      </c>
      <c r="C23898" t="n">
        <v>72.04000000000001</v>
      </c>
      <c r="D23898" t="n">
        <v>15.96</v>
      </c>
      <c r="E23898" t="n">
        <v>7.33</v>
      </c>
      <c r="F23898" t="n">
        <v>6.515</v>
      </c>
    </row>
    <row r="23899">
      <c r="A23899" s="7" t="n">
        <v>43714</v>
      </c>
      <c r="B23899" s="8" t="n">
        <v>0.8958333333333334</v>
      </c>
      <c r="C23899" t="n">
        <v>74.54000000000001</v>
      </c>
      <c r="D23899" t="n">
        <v>11.58</v>
      </c>
      <c r="E23899" t="n">
        <v>7.411</v>
      </c>
      <c r="F23899" t="n">
        <v>6.149</v>
      </c>
    </row>
    <row r="23900">
      <c r="A23900" s="7" t="n">
        <v>43714</v>
      </c>
      <c r="B23900" s="8" t="n">
        <v>0.90625</v>
      </c>
      <c r="C23900" t="n">
        <v>70.2</v>
      </c>
      <c r="D23900" t="n">
        <v>14.78</v>
      </c>
      <c r="E23900" t="n">
        <v>7.431</v>
      </c>
      <c r="F23900" t="n">
        <v>6.23</v>
      </c>
    </row>
    <row r="23901">
      <c r="A23901" s="7" t="n">
        <v>43714</v>
      </c>
      <c r="B23901" s="8" t="n">
        <v>0.9166666666666666</v>
      </c>
      <c r="C23901" t="n">
        <v>73.08</v>
      </c>
      <c r="D23901" t="n">
        <v>13.3</v>
      </c>
      <c r="E23901" t="n">
        <v>7.431</v>
      </c>
      <c r="F23901" t="n">
        <v>6.189</v>
      </c>
    </row>
    <row r="23902">
      <c r="A23902" s="7" t="n">
        <v>43714</v>
      </c>
      <c r="B23902" s="8" t="n">
        <v>0.9270833333333334</v>
      </c>
      <c r="C23902" t="n">
        <v>71.44</v>
      </c>
      <c r="D23902" t="n">
        <v>13.12</v>
      </c>
      <c r="E23902" t="n">
        <v>7.411</v>
      </c>
      <c r="F23902" t="n">
        <v>6.21</v>
      </c>
    </row>
    <row r="23903">
      <c r="A23903" s="7" t="n">
        <v>43714</v>
      </c>
      <c r="B23903" s="8" t="n">
        <v>0.9375</v>
      </c>
      <c r="C23903" t="n">
        <v>74.86</v>
      </c>
      <c r="D23903" t="n">
        <v>14.82</v>
      </c>
      <c r="E23903" t="n">
        <v>7.391</v>
      </c>
      <c r="F23903" t="n">
        <v>6.108</v>
      </c>
    </row>
    <row r="23904">
      <c r="A23904" s="7" t="n">
        <v>43714</v>
      </c>
      <c r="B23904" s="8" t="n">
        <v>0.9479166666666666</v>
      </c>
      <c r="C23904" t="n">
        <v>65.58</v>
      </c>
      <c r="D23904" t="n">
        <v>11.48</v>
      </c>
      <c r="E23904" t="n">
        <v>7.269</v>
      </c>
      <c r="F23904" t="n">
        <v>6.23</v>
      </c>
    </row>
    <row r="23905">
      <c r="A23905" s="7" t="n">
        <v>43714</v>
      </c>
      <c r="B23905" s="8" t="n">
        <v>0.9583333333333334</v>
      </c>
      <c r="C23905" t="n">
        <v>56.1</v>
      </c>
      <c r="D23905" t="n">
        <v>14.98</v>
      </c>
      <c r="E23905" t="n">
        <v>7.269</v>
      </c>
      <c r="F23905" t="n">
        <v>6.128</v>
      </c>
    </row>
    <row r="23906">
      <c r="A23906" s="7" t="n">
        <v>43714</v>
      </c>
      <c r="B23906" s="8" t="n">
        <v>0.96875</v>
      </c>
      <c r="C23906" t="n">
        <v>51.06</v>
      </c>
      <c r="D23906" t="n">
        <v>12.78</v>
      </c>
      <c r="E23906" t="n">
        <v>7.33</v>
      </c>
      <c r="F23906" t="n">
        <v>6.108</v>
      </c>
    </row>
    <row r="23907">
      <c r="A23907" s="7" t="n">
        <v>43714</v>
      </c>
      <c r="B23907" s="8" t="n">
        <v>0.9791666666666666</v>
      </c>
      <c r="C23907" t="n">
        <v>51.66</v>
      </c>
      <c r="D23907" t="n">
        <v>13.68</v>
      </c>
      <c r="E23907" t="n">
        <v>7.35</v>
      </c>
      <c r="F23907" t="n">
        <v>6.21</v>
      </c>
    </row>
    <row r="23908">
      <c r="A23908" s="7" t="n">
        <v>43714</v>
      </c>
      <c r="B23908" s="8" t="n">
        <v>0.9895833333333334</v>
      </c>
      <c r="C23908" t="n">
        <v>51.34</v>
      </c>
      <c r="D23908" t="n">
        <v>14.14</v>
      </c>
      <c r="E23908" t="n">
        <v>7.37</v>
      </c>
      <c r="F23908" t="n">
        <v>6.128</v>
      </c>
    </row>
    <row r="23909">
      <c r="A23909" s="7" t="n">
        <v>43715</v>
      </c>
      <c r="B23909" s="8" t="n">
        <v>0</v>
      </c>
      <c r="C23909" t="n">
        <v>51.72</v>
      </c>
      <c r="D23909" t="n">
        <v>11.52</v>
      </c>
      <c r="E23909" t="n">
        <v>7.37</v>
      </c>
      <c r="F23909" t="n">
        <v>6.128</v>
      </c>
    </row>
    <row r="23910">
      <c r="A23910" s="7" t="n">
        <v>43715</v>
      </c>
      <c r="B23910" s="8" t="n">
        <v>0.01041666666666667</v>
      </c>
      <c r="C23910" t="n">
        <v>52.72</v>
      </c>
      <c r="D23910" t="n">
        <v>15.26</v>
      </c>
      <c r="E23910" t="n">
        <v>7.431</v>
      </c>
      <c r="F23910" t="n">
        <v>6.169</v>
      </c>
    </row>
    <row r="23911">
      <c r="A23911" s="7" t="n">
        <v>43715</v>
      </c>
      <c r="B23911" s="8" t="n">
        <v>0.02083333333333333</v>
      </c>
      <c r="C23911" t="n">
        <v>50.22</v>
      </c>
      <c r="D23911" t="n">
        <v>12.96</v>
      </c>
      <c r="E23911" t="n">
        <v>7.289</v>
      </c>
      <c r="F23911" t="n">
        <v>6.128</v>
      </c>
    </row>
    <row r="23912">
      <c r="A23912" s="7" t="n">
        <v>43715</v>
      </c>
      <c r="B23912" s="8" t="n">
        <v>0.03125</v>
      </c>
      <c r="C23912" t="n">
        <v>49.1</v>
      </c>
      <c r="D23912" t="n">
        <v>13.74</v>
      </c>
      <c r="E23912" t="n">
        <v>7.309</v>
      </c>
      <c r="F23912" t="n">
        <v>6.067</v>
      </c>
    </row>
    <row r="23913">
      <c r="A23913" s="7" t="n">
        <v>43715</v>
      </c>
      <c r="B23913" s="8" t="n">
        <v>0.04166666666666666</v>
      </c>
      <c r="C23913" t="n">
        <v>49.8</v>
      </c>
      <c r="D23913" t="n">
        <v>13.78</v>
      </c>
      <c r="E23913" t="n">
        <v>7.37</v>
      </c>
      <c r="F23913" t="n">
        <v>6.23</v>
      </c>
    </row>
    <row r="23914">
      <c r="A23914" s="7" t="n">
        <v>43715</v>
      </c>
      <c r="B23914" s="8" t="n">
        <v>0.05208333333333334</v>
      </c>
      <c r="C23914" t="n">
        <v>51.56</v>
      </c>
      <c r="D23914" t="n">
        <v>12.06</v>
      </c>
      <c r="E23914" t="n">
        <v>7.35</v>
      </c>
      <c r="F23914" t="n">
        <v>6.108</v>
      </c>
    </row>
    <row r="23915">
      <c r="A23915" s="7" t="n">
        <v>43715</v>
      </c>
      <c r="B23915" s="8" t="n">
        <v>0.0625</v>
      </c>
      <c r="C23915" t="n">
        <v>47.44</v>
      </c>
      <c r="D23915" t="n">
        <v>15.18</v>
      </c>
      <c r="E23915" t="n">
        <v>7.35</v>
      </c>
      <c r="F23915" t="n">
        <v>6.088</v>
      </c>
    </row>
    <row r="23916">
      <c r="A23916" s="7" t="n">
        <v>43715</v>
      </c>
      <c r="B23916" s="8" t="n">
        <v>0.07291666666666667</v>
      </c>
      <c r="C23916" t="n">
        <v>53.2</v>
      </c>
      <c r="D23916" t="n">
        <v>11.78</v>
      </c>
      <c r="E23916" t="n">
        <v>7.35</v>
      </c>
      <c r="F23916" t="n">
        <v>6.108</v>
      </c>
    </row>
    <row r="23917">
      <c r="A23917" s="7" t="n">
        <v>43715</v>
      </c>
      <c r="B23917" s="8" t="n">
        <v>0.08333333333333333</v>
      </c>
      <c r="C23917" t="n">
        <v>49.86</v>
      </c>
      <c r="D23917" t="n">
        <v>14.26</v>
      </c>
      <c r="E23917" t="n">
        <v>7.269</v>
      </c>
      <c r="F23917" t="n">
        <v>6.067</v>
      </c>
    </row>
    <row r="23918">
      <c r="A23918" s="7" t="n">
        <v>43715</v>
      </c>
      <c r="B23918" s="8" t="n">
        <v>0.09375</v>
      </c>
      <c r="C23918" t="n">
        <v>48.6</v>
      </c>
      <c r="D23918" t="n">
        <v>13.34</v>
      </c>
      <c r="E23918" t="n">
        <v>7.126</v>
      </c>
      <c r="F23918" t="n">
        <v>6.189</v>
      </c>
    </row>
    <row r="23919">
      <c r="A23919" s="7" t="n">
        <v>43715</v>
      </c>
      <c r="B23919" s="8" t="n">
        <v>0.1041666666666667</v>
      </c>
      <c r="C23919" t="n">
        <v>50.32</v>
      </c>
      <c r="D23919" t="n">
        <v>12.74</v>
      </c>
      <c r="E23919" t="n">
        <v>7.289</v>
      </c>
      <c r="F23919" t="n">
        <v>7.167</v>
      </c>
    </row>
    <row r="23920">
      <c r="A23920" s="7" t="n">
        <v>43715</v>
      </c>
      <c r="B23920" s="8" t="n">
        <v>0.1145833333333333</v>
      </c>
      <c r="C23920" t="n">
        <v>49.52</v>
      </c>
      <c r="D23920" t="n">
        <v>14.9</v>
      </c>
      <c r="E23920" t="n">
        <v>7.35</v>
      </c>
      <c r="F23920" t="n">
        <v>6.373</v>
      </c>
    </row>
    <row r="23921">
      <c r="A23921" s="7" t="n">
        <v>43715</v>
      </c>
      <c r="B23921" s="8" t="n">
        <v>0.125</v>
      </c>
      <c r="C23921" t="n">
        <v>48.64</v>
      </c>
      <c r="D23921" t="n">
        <v>11.3</v>
      </c>
      <c r="E23921" t="n">
        <v>7.33</v>
      </c>
      <c r="F23921" t="n">
        <v>6.128</v>
      </c>
    </row>
    <row r="23922">
      <c r="A23922" s="7" t="n">
        <v>43715</v>
      </c>
      <c r="B23922" s="8" t="n">
        <v>0.1354166666666667</v>
      </c>
      <c r="C23922" t="n">
        <v>50.78</v>
      </c>
      <c r="D23922" t="n">
        <v>14.52</v>
      </c>
      <c r="E23922" t="n">
        <v>7.309</v>
      </c>
      <c r="F23922" t="n">
        <v>5.843</v>
      </c>
    </row>
    <row r="23923">
      <c r="A23923" s="7" t="n">
        <v>43715</v>
      </c>
      <c r="B23923" s="8" t="n">
        <v>0.1458333333333333</v>
      </c>
      <c r="C23923" t="n">
        <v>48.46</v>
      </c>
      <c r="D23923" t="n">
        <v>13.24</v>
      </c>
      <c r="E23923" t="n">
        <v>7.33</v>
      </c>
      <c r="F23923" t="n">
        <v>5.782</v>
      </c>
    </row>
    <row r="23924">
      <c r="A23924" s="7" t="n">
        <v>43715</v>
      </c>
      <c r="B23924" s="8" t="n">
        <v>0.15625</v>
      </c>
      <c r="C23924" t="n">
        <v>47.98</v>
      </c>
      <c r="D23924" t="n">
        <v>13.06</v>
      </c>
      <c r="E23924" t="n">
        <v>7.778</v>
      </c>
      <c r="F23924" t="n">
        <v>5.823</v>
      </c>
    </row>
    <row r="23925">
      <c r="A23925" s="7" t="n">
        <v>43715</v>
      </c>
      <c r="B23925" s="8" t="n">
        <v>0.1666666666666667</v>
      </c>
      <c r="C23925" t="n">
        <v>47.66</v>
      </c>
      <c r="D23925" t="n">
        <v>15.14</v>
      </c>
      <c r="E23925" t="n">
        <v>7.696</v>
      </c>
      <c r="F23925" t="n">
        <v>5.721</v>
      </c>
    </row>
    <row r="23926">
      <c r="A23926" s="7" t="n">
        <v>43715</v>
      </c>
      <c r="B23926" s="8" t="n">
        <v>0.1770833333333333</v>
      </c>
      <c r="C23926" t="n">
        <v>44.28</v>
      </c>
      <c r="D23926" t="n">
        <v>11.62</v>
      </c>
      <c r="E23926" t="n">
        <v>7.269</v>
      </c>
      <c r="F23926" t="n">
        <v>5.884</v>
      </c>
    </row>
    <row r="23927">
      <c r="A23927" s="7" t="n">
        <v>43715</v>
      </c>
      <c r="B23927" s="8" t="n">
        <v>0.1875</v>
      </c>
      <c r="C23927" t="n">
        <v>47.44</v>
      </c>
      <c r="D23927" t="n">
        <v>14.82</v>
      </c>
      <c r="E23927" t="n">
        <v>7.431</v>
      </c>
      <c r="F23927" t="n">
        <v>5.803</v>
      </c>
    </row>
    <row r="23928">
      <c r="A23928" s="7" t="n">
        <v>43715</v>
      </c>
      <c r="B23928" s="8" t="n">
        <v>0.1979166666666667</v>
      </c>
      <c r="C23928" t="n">
        <v>43.84</v>
      </c>
      <c r="D23928" t="n">
        <v>12.46</v>
      </c>
      <c r="E23928" t="n">
        <v>7.248</v>
      </c>
      <c r="F23928" t="n">
        <v>5.823</v>
      </c>
    </row>
    <row r="23929">
      <c r="A23929" s="7" t="n">
        <v>43715</v>
      </c>
      <c r="B23929" s="8" t="n">
        <v>0.2083333333333333</v>
      </c>
      <c r="C23929" t="n">
        <v>41.82</v>
      </c>
      <c r="D23929" t="n">
        <v>13.56</v>
      </c>
      <c r="E23929" t="n">
        <v>7.35</v>
      </c>
      <c r="F23929" t="n">
        <v>5.884</v>
      </c>
    </row>
    <row r="23930">
      <c r="A23930" s="7" t="n">
        <v>43715</v>
      </c>
      <c r="B23930" s="8" t="n">
        <v>0.21875</v>
      </c>
      <c r="C23930" t="n">
        <v>37.74</v>
      </c>
      <c r="D23930" t="n">
        <v>14</v>
      </c>
      <c r="E23930" t="n">
        <v>7.35</v>
      </c>
      <c r="F23930" t="n">
        <v>5.884</v>
      </c>
    </row>
    <row r="23931">
      <c r="A23931" s="7" t="n">
        <v>43715</v>
      </c>
      <c r="B23931" s="8" t="n">
        <v>0.2291666666666667</v>
      </c>
      <c r="C23931" t="n">
        <v>36.06</v>
      </c>
      <c r="D23931" t="n">
        <v>12.08</v>
      </c>
      <c r="E23931" t="n">
        <v>7.35</v>
      </c>
      <c r="F23931" t="n">
        <v>5.823</v>
      </c>
    </row>
    <row r="23932">
      <c r="A23932" s="7" t="n">
        <v>43715</v>
      </c>
      <c r="B23932" s="8" t="n">
        <v>0.2395833333333333</v>
      </c>
      <c r="C23932" t="n">
        <v>40.32</v>
      </c>
      <c r="D23932" t="n">
        <v>14.82</v>
      </c>
      <c r="E23932" t="n">
        <v>7.309</v>
      </c>
      <c r="F23932" t="n">
        <v>5.782</v>
      </c>
    </row>
    <row r="23933">
      <c r="A23933" s="7" t="n">
        <v>43715</v>
      </c>
      <c r="B23933" s="8" t="n">
        <v>0.25</v>
      </c>
      <c r="C23933" t="n">
        <v>36.44</v>
      </c>
      <c r="D23933" t="n">
        <v>11.76</v>
      </c>
      <c r="E23933" t="n">
        <v>7.33</v>
      </c>
      <c r="F23933" t="n">
        <v>5.782</v>
      </c>
    </row>
    <row r="23934">
      <c r="A23934" s="7" t="n">
        <v>43715</v>
      </c>
      <c r="B23934" s="8" t="n">
        <v>0.2604166666666667</v>
      </c>
      <c r="C23934" t="n">
        <v>57.7</v>
      </c>
      <c r="D23934" t="n">
        <v>13.8</v>
      </c>
      <c r="E23934" t="n">
        <v>6.963</v>
      </c>
      <c r="F23934" t="n">
        <v>5.925</v>
      </c>
    </row>
    <row r="23935">
      <c r="A23935" s="7" t="n">
        <v>43715</v>
      </c>
      <c r="B23935" s="8" t="n">
        <v>0.2708333333333333</v>
      </c>
      <c r="C23935" t="n">
        <v>65.81999999999999</v>
      </c>
      <c r="D23935" t="n">
        <v>13.78</v>
      </c>
      <c r="E23935" t="n">
        <v>6.902</v>
      </c>
      <c r="F23935" t="n">
        <v>5.803</v>
      </c>
    </row>
    <row r="23936">
      <c r="A23936" s="7" t="n">
        <v>43715</v>
      </c>
      <c r="B23936" s="8" t="n">
        <v>0.28125</v>
      </c>
      <c r="C23936" t="n">
        <v>66.12</v>
      </c>
      <c r="D23936" t="n">
        <v>12.08</v>
      </c>
      <c r="E23936" t="n">
        <v>7.146</v>
      </c>
      <c r="F23936" t="n">
        <v>5.742</v>
      </c>
    </row>
    <row r="23937">
      <c r="A23937" s="7" t="n">
        <v>43715</v>
      </c>
      <c r="B23937" s="8" t="n">
        <v>0.2916666666666667</v>
      </c>
      <c r="C23937" t="n">
        <v>79.42</v>
      </c>
      <c r="D23937" t="n">
        <v>14.72</v>
      </c>
      <c r="E23937" t="n">
        <v>6.474</v>
      </c>
      <c r="F23937" t="n">
        <v>4.622</v>
      </c>
    </row>
    <row r="23938">
      <c r="A23938" s="7" t="n">
        <v>43715</v>
      </c>
      <c r="B23938" s="8" t="n">
        <v>0.3020833333333333</v>
      </c>
      <c r="C23938" t="n">
        <v>77.78</v>
      </c>
      <c r="D23938" t="n">
        <v>12.58</v>
      </c>
      <c r="E23938" t="n">
        <v>2.83</v>
      </c>
      <c r="F23938" t="n">
        <v>0.794</v>
      </c>
    </row>
    <row r="23939">
      <c r="A23939" s="7" t="n">
        <v>43715</v>
      </c>
      <c r="B23939" s="8" t="n">
        <v>0.3125</v>
      </c>
      <c r="C23939" t="n">
        <v>76.54000000000001</v>
      </c>
      <c r="D23939" t="n">
        <v>13.46</v>
      </c>
      <c r="E23939" t="n">
        <v>2.83</v>
      </c>
      <c r="F23939" t="n">
        <v>0.835</v>
      </c>
    </row>
    <row r="23940">
      <c r="A23940" s="7" t="n">
        <v>43715</v>
      </c>
      <c r="B23940" s="8" t="n">
        <v>0.3229166666666667</v>
      </c>
      <c r="C23940" t="n">
        <v>79.88</v>
      </c>
      <c r="D23940" t="n">
        <v>14.14</v>
      </c>
      <c r="E23940" t="n">
        <v>2.993</v>
      </c>
      <c r="F23940" t="n">
        <v>0.9370000000000001</v>
      </c>
    </row>
    <row r="23941">
      <c r="A23941" s="7" t="n">
        <v>43715</v>
      </c>
      <c r="B23941" s="8" t="n">
        <v>0.3333333333333333</v>
      </c>
      <c r="C23941" t="n">
        <v>79.14</v>
      </c>
      <c r="D23941" t="n">
        <v>12.4</v>
      </c>
      <c r="E23941" t="n">
        <v>2.83</v>
      </c>
      <c r="F23941" t="n">
        <v>0.835</v>
      </c>
    </row>
    <row r="23942">
      <c r="A23942" s="7" t="n">
        <v>43715</v>
      </c>
      <c r="B23942" s="8" t="n">
        <v>0.34375</v>
      </c>
      <c r="C23942" t="n">
        <v>80.26000000000001</v>
      </c>
      <c r="D23942" t="n">
        <v>14.32</v>
      </c>
      <c r="E23942" t="n">
        <v>2.891</v>
      </c>
      <c r="F23942" t="n">
        <v>0.855</v>
      </c>
    </row>
    <row r="23943">
      <c r="A23943" s="7" t="n">
        <v>43715</v>
      </c>
      <c r="B23943" s="8" t="n">
        <v>0.3541666666666667</v>
      </c>
      <c r="C23943" t="n">
        <v>78.06</v>
      </c>
      <c r="D23943" t="n">
        <v>12.06</v>
      </c>
      <c r="E23943" t="n">
        <v>2.85</v>
      </c>
      <c r="F23943" t="n">
        <v>0.9370000000000001</v>
      </c>
    </row>
    <row r="23944">
      <c r="A23944" s="7" t="n">
        <v>43715</v>
      </c>
      <c r="B23944" s="8" t="n">
        <v>0.3645833333333333</v>
      </c>
      <c r="C23944" t="n">
        <v>91.3</v>
      </c>
      <c r="D23944" t="n">
        <v>13.58</v>
      </c>
      <c r="E23944" t="n">
        <v>2.891</v>
      </c>
      <c r="F23944" t="n">
        <v>0.794</v>
      </c>
    </row>
    <row r="23945">
      <c r="A23945" s="7" t="n">
        <v>43715</v>
      </c>
      <c r="B23945" s="8" t="n">
        <v>0.375</v>
      </c>
      <c r="C23945" t="n">
        <v>88.54000000000001</v>
      </c>
      <c r="D23945" t="n">
        <v>14</v>
      </c>
      <c r="E23945" t="n">
        <v>2.891</v>
      </c>
      <c r="F23945" t="n">
        <v>0.875</v>
      </c>
    </row>
    <row r="23946">
      <c r="A23946" s="7" t="n">
        <v>43715</v>
      </c>
      <c r="B23946" s="8" t="n">
        <v>0.3854166666666667</v>
      </c>
      <c r="C23946" t="n">
        <v>89.72</v>
      </c>
      <c r="D23946" t="n">
        <v>11.8</v>
      </c>
      <c r="E23946" t="n">
        <v>3.624</v>
      </c>
      <c r="F23946" t="n">
        <v>0.875</v>
      </c>
    </row>
    <row r="23947">
      <c r="A23947" s="7" t="n">
        <v>43715</v>
      </c>
      <c r="B23947" s="8" t="n">
        <v>0.3958333333333333</v>
      </c>
      <c r="C23947" t="n">
        <v>97.42</v>
      </c>
      <c r="D23947" t="n">
        <v>14.52</v>
      </c>
      <c r="E23947" t="n">
        <v>3.359</v>
      </c>
      <c r="F23947" t="n">
        <v>0.835</v>
      </c>
    </row>
    <row r="23948">
      <c r="A23948" s="7" t="n">
        <v>43715</v>
      </c>
      <c r="B23948" s="8" t="n">
        <v>0.40625</v>
      </c>
      <c r="C23948" t="n">
        <v>93.90000000000001</v>
      </c>
      <c r="D23948" t="n">
        <v>12.34</v>
      </c>
      <c r="E23948" t="n">
        <v>2.973</v>
      </c>
      <c r="F23948" t="n">
        <v>0.835</v>
      </c>
    </row>
    <row r="23949">
      <c r="A23949" s="7" t="n">
        <v>43715</v>
      </c>
      <c r="B23949" s="8" t="n">
        <v>0.4166666666666667</v>
      </c>
      <c r="C23949" t="n">
        <v>97.78</v>
      </c>
      <c r="D23949" t="n">
        <v>13.32</v>
      </c>
      <c r="E23949" t="n">
        <v>3.258</v>
      </c>
      <c r="F23949" t="n">
        <v>0.875</v>
      </c>
    </row>
    <row r="23950">
      <c r="A23950" s="7" t="n">
        <v>43715</v>
      </c>
      <c r="B23950" s="8" t="n">
        <v>0.4270833333333333</v>
      </c>
      <c r="C23950" t="n">
        <v>102.84</v>
      </c>
      <c r="D23950" t="n">
        <v>14.3</v>
      </c>
      <c r="E23950" t="n">
        <v>3.502</v>
      </c>
      <c r="F23950" t="n">
        <v>1.018</v>
      </c>
    </row>
    <row r="23951">
      <c r="A23951" s="7" t="n">
        <v>43715</v>
      </c>
      <c r="B23951" s="8" t="n">
        <v>0.4375</v>
      </c>
      <c r="C23951" t="n">
        <v>98.56</v>
      </c>
      <c r="D23951" t="n">
        <v>11.38</v>
      </c>
      <c r="E23951" t="n">
        <v>3.848</v>
      </c>
      <c r="F23951" t="n">
        <v>2.464</v>
      </c>
    </row>
    <row r="23952">
      <c r="A23952" s="7" t="n">
        <v>43715</v>
      </c>
      <c r="B23952" s="8" t="n">
        <v>0.4479166666666667</v>
      </c>
      <c r="C23952" t="n">
        <v>102.94</v>
      </c>
      <c r="D23952" t="n">
        <v>14.38</v>
      </c>
      <c r="E23952" t="n">
        <v>4.072</v>
      </c>
      <c r="F23952" t="n">
        <v>1.507</v>
      </c>
    </row>
    <row r="23953">
      <c r="A23953" s="7" t="n">
        <v>43715</v>
      </c>
      <c r="B23953" s="8" t="n">
        <v>0.4583333333333333</v>
      </c>
      <c r="C23953" t="n">
        <v>99.66</v>
      </c>
      <c r="D23953" t="n">
        <v>12.86</v>
      </c>
      <c r="E23953" t="n">
        <v>4.662</v>
      </c>
      <c r="F23953" t="n">
        <v>1.629</v>
      </c>
    </row>
    <row r="23954">
      <c r="A23954" s="7" t="n">
        <v>43715</v>
      </c>
      <c r="B23954" s="8" t="n">
        <v>0.46875</v>
      </c>
      <c r="C23954" t="n">
        <v>99.36</v>
      </c>
      <c r="D23954" t="n">
        <v>14.12</v>
      </c>
      <c r="E23954" t="n">
        <v>4.662</v>
      </c>
      <c r="F23954" t="n">
        <v>2.26</v>
      </c>
    </row>
    <row r="23955">
      <c r="A23955" s="7" t="n">
        <v>43715</v>
      </c>
      <c r="B23955" s="8" t="n">
        <v>0.4791666666666667</v>
      </c>
      <c r="C23955" t="n">
        <v>100.42</v>
      </c>
      <c r="D23955" t="n">
        <v>15.4</v>
      </c>
      <c r="E23955" t="n">
        <v>4.561</v>
      </c>
      <c r="F23955" t="n">
        <v>1.466</v>
      </c>
    </row>
    <row r="23956">
      <c r="A23956" s="7" t="n">
        <v>43715</v>
      </c>
      <c r="B23956" s="8" t="n">
        <v>0.4895833333333333</v>
      </c>
      <c r="C23956" t="n">
        <v>102.64</v>
      </c>
      <c r="D23956" t="n">
        <v>13.18</v>
      </c>
      <c r="E23956" t="n">
        <v>4.642</v>
      </c>
      <c r="F23956" t="n">
        <v>1.079</v>
      </c>
    </row>
    <row r="23957">
      <c r="A23957" s="7" t="n">
        <v>43715</v>
      </c>
      <c r="B23957" s="8" t="n">
        <v>0.5</v>
      </c>
      <c r="C23957" t="n">
        <v>101.3</v>
      </c>
      <c r="D23957" t="n">
        <v>15.68</v>
      </c>
      <c r="E23957" t="n">
        <v>4.866</v>
      </c>
      <c r="F23957" t="n">
        <v>1.12</v>
      </c>
    </row>
    <row r="23958">
      <c r="A23958" s="7" t="n">
        <v>43715</v>
      </c>
      <c r="B23958" s="8" t="n">
        <v>0.5104166666666666</v>
      </c>
      <c r="C23958" t="n">
        <v>105.22</v>
      </c>
      <c r="D23958" t="n">
        <v>15.22</v>
      </c>
      <c r="E23958" t="n">
        <v>4.744</v>
      </c>
      <c r="F23958" t="n">
        <v>2.199</v>
      </c>
    </row>
    <row r="23959">
      <c r="A23959" s="7" t="n">
        <v>43715</v>
      </c>
      <c r="B23959" s="8" t="n">
        <v>0.5208333333333334</v>
      </c>
      <c r="C23959" t="n">
        <v>104.96</v>
      </c>
      <c r="D23959" t="n">
        <v>15.5</v>
      </c>
      <c r="E23959" t="n">
        <v>4.886</v>
      </c>
      <c r="F23959" t="n">
        <v>1.405</v>
      </c>
    </row>
    <row r="23960">
      <c r="A23960" s="7" t="n">
        <v>43715</v>
      </c>
      <c r="B23960" s="8" t="n">
        <v>0.53125</v>
      </c>
      <c r="C23960" t="n">
        <v>107.16</v>
      </c>
      <c r="D23960" t="n">
        <v>17.34</v>
      </c>
      <c r="E23960" t="n">
        <v>5.599</v>
      </c>
      <c r="F23960" t="n">
        <v>1.12</v>
      </c>
    </row>
    <row r="23961">
      <c r="A23961" s="7" t="n">
        <v>43715</v>
      </c>
      <c r="B23961" s="8" t="n">
        <v>0.5416666666666666</v>
      </c>
      <c r="C23961" t="n">
        <v>105.42</v>
      </c>
      <c r="D23961" t="n">
        <v>12.56</v>
      </c>
      <c r="E23961" t="n">
        <v>5.131</v>
      </c>
      <c r="F23961" t="n">
        <v>1.018</v>
      </c>
    </row>
    <row r="23962">
      <c r="A23962" s="7" t="n">
        <v>43715</v>
      </c>
      <c r="B23962" s="8" t="n">
        <v>0.5520833333333334</v>
      </c>
      <c r="C23962" t="n">
        <v>105.98</v>
      </c>
      <c r="D23962" t="n">
        <v>15.8</v>
      </c>
      <c r="E23962" t="n">
        <v>4.907</v>
      </c>
      <c r="F23962" t="n">
        <v>1.059</v>
      </c>
    </row>
    <row r="23963">
      <c r="A23963" s="7" t="n">
        <v>43715</v>
      </c>
      <c r="B23963" s="8" t="n">
        <v>0.5625</v>
      </c>
      <c r="C23963" t="n">
        <v>106.68</v>
      </c>
      <c r="D23963" t="n">
        <v>13.28</v>
      </c>
      <c r="E23963" t="n">
        <v>5.151</v>
      </c>
      <c r="F23963" t="n">
        <v>2.117</v>
      </c>
    </row>
    <row r="23964">
      <c r="A23964" s="7" t="n">
        <v>43715</v>
      </c>
      <c r="B23964" s="8" t="n">
        <v>0.5729166666666666</v>
      </c>
      <c r="C23964" t="n">
        <v>108.88</v>
      </c>
      <c r="D23964" t="n">
        <v>14.42</v>
      </c>
      <c r="E23964" t="n">
        <v>5.009</v>
      </c>
      <c r="F23964" t="n">
        <v>1.731</v>
      </c>
    </row>
    <row r="23965">
      <c r="A23965" s="7" t="n">
        <v>43715</v>
      </c>
      <c r="B23965" s="8" t="n">
        <v>0.5833333333333334</v>
      </c>
      <c r="C23965" t="n">
        <v>115.62</v>
      </c>
      <c r="D23965" t="n">
        <v>15.04</v>
      </c>
      <c r="E23965" t="n">
        <v>4.683</v>
      </c>
      <c r="F23965" t="n">
        <v>1.588</v>
      </c>
    </row>
    <row r="23966">
      <c r="A23966" s="7" t="n">
        <v>43715</v>
      </c>
      <c r="B23966" s="8" t="n">
        <v>0.59375</v>
      </c>
      <c r="C23966" t="n">
        <v>111.38</v>
      </c>
      <c r="D23966" t="n">
        <v>12.62</v>
      </c>
      <c r="E23966" t="n">
        <v>4.662</v>
      </c>
      <c r="F23966" t="n">
        <v>2.28</v>
      </c>
    </row>
    <row r="23967">
      <c r="A23967" s="7" t="n">
        <v>43715</v>
      </c>
      <c r="B23967" s="8" t="n">
        <v>0.6041666666666666</v>
      </c>
      <c r="C23967" t="n">
        <v>111.8</v>
      </c>
      <c r="D23967" t="n">
        <v>17.26</v>
      </c>
      <c r="E23967" t="n">
        <v>4.968</v>
      </c>
      <c r="F23967" t="n">
        <v>1.934</v>
      </c>
    </row>
    <row r="23968">
      <c r="A23968" s="7" t="n">
        <v>43715</v>
      </c>
      <c r="B23968" s="8" t="n">
        <v>0.6145833333333334</v>
      </c>
      <c r="C23968" t="n">
        <v>106.46</v>
      </c>
      <c r="D23968" t="n">
        <v>12.42</v>
      </c>
      <c r="E23968" t="n">
        <v>4.825</v>
      </c>
      <c r="F23968" t="n">
        <v>2.199</v>
      </c>
    </row>
    <row r="23969">
      <c r="A23969" s="7" t="n">
        <v>43715</v>
      </c>
      <c r="B23969" s="8" t="n">
        <v>0.625</v>
      </c>
      <c r="C23969" t="n">
        <v>109.02</v>
      </c>
      <c r="D23969" t="n">
        <v>15.18</v>
      </c>
      <c r="E23969" t="n">
        <v>5.436</v>
      </c>
      <c r="F23969" t="n">
        <v>1.099</v>
      </c>
    </row>
    <row r="23970">
      <c r="A23970" s="7" t="n">
        <v>43715</v>
      </c>
      <c r="B23970" s="8" t="n">
        <v>0.6354166666666666</v>
      </c>
      <c r="C23970" t="n">
        <v>108.86</v>
      </c>
      <c r="D23970" t="n">
        <v>14.14</v>
      </c>
      <c r="E23970" t="n">
        <v>5.456</v>
      </c>
      <c r="F23970" t="n">
        <v>1.059</v>
      </c>
    </row>
    <row r="23971">
      <c r="A23971" s="7" t="n">
        <v>43715</v>
      </c>
      <c r="B23971" s="8" t="n">
        <v>0.6458333333333334</v>
      </c>
      <c r="C23971" t="n">
        <v>112</v>
      </c>
      <c r="D23971" t="n">
        <v>13.12</v>
      </c>
      <c r="E23971" t="n">
        <v>4.805</v>
      </c>
      <c r="F23971" t="n">
        <v>2.097</v>
      </c>
    </row>
    <row r="23972">
      <c r="A23972" s="7" t="n">
        <v>43715</v>
      </c>
      <c r="B23972" s="8" t="n">
        <v>0.65625</v>
      </c>
      <c r="C23972" t="n">
        <v>115.06</v>
      </c>
      <c r="D23972" t="n">
        <v>15.76</v>
      </c>
      <c r="E23972" t="n">
        <v>4.601</v>
      </c>
      <c r="F23972" t="n">
        <v>2.26</v>
      </c>
    </row>
    <row r="23973">
      <c r="A23973" s="7" t="n">
        <v>43715</v>
      </c>
      <c r="B23973" s="8" t="n">
        <v>0.6666666666666666</v>
      </c>
      <c r="C23973" t="n">
        <v>112.52</v>
      </c>
      <c r="D23973" t="n">
        <v>12.3</v>
      </c>
      <c r="E23973" t="n">
        <v>4.683</v>
      </c>
      <c r="F23973" t="n">
        <v>1.466</v>
      </c>
    </row>
    <row r="23974">
      <c r="A23974" s="7" t="n">
        <v>43715</v>
      </c>
      <c r="B23974" s="8" t="n">
        <v>0.6770833333333334</v>
      </c>
      <c r="C23974" t="n">
        <v>110.92</v>
      </c>
      <c r="D23974" t="n">
        <v>15.78</v>
      </c>
      <c r="E23974" t="n">
        <v>4.825</v>
      </c>
      <c r="F23974" t="n">
        <v>1.466</v>
      </c>
    </row>
    <row r="23975">
      <c r="A23975" s="7" t="n">
        <v>43715</v>
      </c>
      <c r="B23975" s="8" t="n">
        <v>0.6875</v>
      </c>
      <c r="C23975" t="n">
        <v>108.28</v>
      </c>
      <c r="D23975" t="n">
        <v>13.06</v>
      </c>
      <c r="E23975" t="n">
        <v>5.029</v>
      </c>
      <c r="F23975" t="n">
        <v>2.097</v>
      </c>
    </row>
    <row r="23976">
      <c r="A23976" s="7" t="n">
        <v>43715</v>
      </c>
      <c r="B23976" s="8" t="n">
        <v>0.6979166666666666</v>
      </c>
      <c r="C23976" t="n">
        <v>111.9</v>
      </c>
      <c r="D23976" t="n">
        <v>13.54</v>
      </c>
      <c r="E23976" t="n">
        <v>4.927</v>
      </c>
      <c r="F23976" t="n">
        <v>2.138</v>
      </c>
    </row>
    <row r="23977">
      <c r="A23977" s="7" t="n">
        <v>43715</v>
      </c>
      <c r="B23977" s="8" t="n">
        <v>0.7083333333333334</v>
      </c>
      <c r="C23977" t="n">
        <v>109.98</v>
      </c>
      <c r="D23977" t="n">
        <v>14.06</v>
      </c>
      <c r="E23977" t="n">
        <v>4.622</v>
      </c>
      <c r="F23977" t="n">
        <v>1.323</v>
      </c>
    </row>
    <row r="23978">
      <c r="A23978" s="7" t="n">
        <v>43715</v>
      </c>
      <c r="B23978" s="8" t="n">
        <v>0.71875</v>
      </c>
      <c r="C23978" t="n">
        <v>110.18</v>
      </c>
      <c r="D23978" t="n">
        <v>10.94</v>
      </c>
      <c r="E23978" t="n">
        <v>4.642</v>
      </c>
      <c r="F23978" t="n">
        <v>1.323</v>
      </c>
    </row>
    <row r="23979">
      <c r="A23979" s="7" t="n">
        <v>43715</v>
      </c>
      <c r="B23979" s="8" t="n">
        <v>0.7291666666666666</v>
      </c>
      <c r="C23979" t="n">
        <v>112.64</v>
      </c>
      <c r="D23979" t="n">
        <v>14.58</v>
      </c>
      <c r="E23979" t="n">
        <v>4.703</v>
      </c>
      <c r="F23979" t="n">
        <v>1.425</v>
      </c>
    </row>
    <row r="23980">
      <c r="A23980" s="7" t="n">
        <v>43715</v>
      </c>
      <c r="B23980" s="8" t="n">
        <v>0.7395833333333334</v>
      </c>
      <c r="C23980" t="n">
        <v>114.38</v>
      </c>
      <c r="D23980" t="n">
        <v>11.74</v>
      </c>
      <c r="E23980" t="n">
        <v>5.009</v>
      </c>
      <c r="F23980" t="n">
        <v>1.384</v>
      </c>
    </row>
    <row r="23981">
      <c r="A23981" s="7" t="n">
        <v>43715</v>
      </c>
      <c r="B23981" s="8" t="n">
        <v>0.75</v>
      </c>
      <c r="C23981" t="n">
        <v>112.7</v>
      </c>
      <c r="D23981" t="n">
        <v>13.98</v>
      </c>
      <c r="E23981" t="n">
        <v>5.212</v>
      </c>
      <c r="F23981" t="n">
        <v>1.384</v>
      </c>
    </row>
    <row r="23982">
      <c r="A23982" s="7" t="n">
        <v>43715</v>
      </c>
      <c r="B23982" s="8" t="n">
        <v>0.7604166666666666</v>
      </c>
      <c r="C23982" t="n">
        <v>101.9</v>
      </c>
      <c r="D23982" t="n">
        <v>13.44</v>
      </c>
      <c r="E23982" t="n">
        <v>4.622</v>
      </c>
      <c r="F23982" t="n">
        <v>1.344</v>
      </c>
    </row>
    <row r="23983">
      <c r="A23983" s="7" t="n">
        <v>43715</v>
      </c>
      <c r="B23983" s="8" t="n">
        <v>0.7708333333333334</v>
      </c>
      <c r="C23983" t="n">
        <v>75.7</v>
      </c>
      <c r="D23983" t="n">
        <v>11.62</v>
      </c>
      <c r="E23983" t="n">
        <v>4.54</v>
      </c>
      <c r="F23983" t="n">
        <v>1.303</v>
      </c>
    </row>
    <row r="23984">
      <c r="A23984" s="7" t="n">
        <v>43715</v>
      </c>
      <c r="B23984" s="8" t="n">
        <v>0.78125</v>
      </c>
      <c r="C23984" t="n">
        <v>74.8</v>
      </c>
      <c r="D23984" t="n">
        <v>14.68</v>
      </c>
      <c r="E23984" t="n">
        <v>4.601</v>
      </c>
      <c r="F23984" t="n">
        <v>1.364</v>
      </c>
    </row>
    <row r="23985">
      <c r="A23985" s="7" t="n">
        <v>43715</v>
      </c>
      <c r="B23985" s="8" t="n">
        <v>0.7916666666666666</v>
      </c>
      <c r="C23985" t="n">
        <v>72.18000000000001</v>
      </c>
      <c r="D23985" t="n">
        <v>11.36</v>
      </c>
      <c r="E23985" t="n">
        <v>4.744</v>
      </c>
      <c r="F23985" t="n">
        <v>1.222</v>
      </c>
    </row>
    <row r="23986">
      <c r="A23986" s="7" t="n">
        <v>43715</v>
      </c>
      <c r="B23986" s="8" t="n">
        <v>0.8020833333333334</v>
      </c>
      <c r="C23986" t="n">
        <v>76.59999999999999</v>
      </c>
      <c r="D23986" t="n">
        <v>14.38</v>
      </c>
      <c r="E23986" t="n">
        <v>4.724</v>
      </c>
      <c r="F23986" t="n">
        <v>1.242</v>
      </c>
    </row>
    <row r="23987">
      <c r="A23987" s="7" t="n">
        <v>43715</v>
      </c>
      <c r="B23987" s="8" t="n">
        <v>0.8125</v>
      </c>
      <c r="C23987" t="n">
        <v>78.34</v>
      </c>
      <c r="D23987" t="n">
        <v>13.2</v>
      </c>
      <c r="E23987" t="n">
        <v>4.764</v>
      </c>
      <c r="F23987" t="n">
        <v>1.283</v>
      </c>
    </row>
    <row r="23988">
      <c r="A23988" s="7" t="n">
        <v>43715</v>
      </c>
      <c r="B23988" s="8" t="n">
        <v>0.8229166666666666</v>
      </c>
      <c r="C23988" t="n">
        <v>82.22</v>
      </c>
      <c r="D23988" t="n">
        <v>12.86</v>
      </c>
      <c r="E23988" t="n">
        <v>7.228</v>
      </c>
      <c r="F23988" t="n">
        <v>1.446</v>
      </c>
    </row>
    <row r="23989">
      <c r="A23989" s="7" t="n">
        <v>43715</v>
      </c>
      <c r="B23989" s="8" t="n">
        <v>0.8333333333333334</v>
      </c>
      <c r="C23989" t="n">
        <v>82.62</v>
      </c>
      <c r="D23989" t="n">
        <v>14.78</v>
      </c>
      <c r="E23989" t="n">
        <v>8.755000000000001</v>
      </c>
      <c r="F23989" t="n">
        <v>2.545</v>
      </c>
    </row>
    <row r="23990">
      <c r="A23990" s="7" t="n">
        <v>43715</v>
      </c>
      <c r="B23990" s="8" t="n">
        <v>0.84375</v>
      </c>
      <c r="C23990" t="n">
        <v>74.54000000000001</v>
      </c>
      <c r="D23990" t="n">
        <v>11.56</v>
      </c>
      <c r="E23990" t="n">
        <v>8.978999999999999</v>
      </c>
      <c r="F23990" t="n">
        <v>6.943</v>
      </c>
    </row>
    <row r="23991">
      <c r="A23991" s="7" t="n">
        <v>43715</v>
      </c>
      <c r="B23991" s="8" t="n">
        <v>0.8541666666666666</v>
      </c>
      <c r="C23991" t="n">
        <v>74.28</v>
      </c>
      <c r="D23991" t="n">
        <v>15.76</v>
      </c>
      <c r="E23991" t="n">
        <v>7.594</v>
      </c>
      <c r="F23991" t="n">
        <v>6.861</v>
      </c>
    </row>
    <row r="23992">
      <c r="A23992" s="7" t="n">
        <v>43715</v>
      </c>
      <c r="B23992" s="8" t="n">
        <v>0.8645833333333334</v>
      </c>
      <c r="C23992" t="n">
        <v>73.92</v>
      </c>
      <c r="D23992" t="n">
        <v>12.64</v>
      </c>
      <c r="E23992" t="n">
        <v>7.289</v>
      </c>
      <c r="F23992" t="n">
        <v>7.228</v>
      </c>
    </row>
    <row r="23993">
      <c r="A23993" s="7" t="n">
        <v>43715</v>
      </c>
      <c r="B23993" s="8" t="n">
        <v>0.875</v>
      </c>
      <c r="C23993" t="n">
        <v>74.06</v>
      </c>
      <c r="D23993" t="n">
        <v>13.68</v>
      </c>
      <c r="E23993" t="n">
        <v>7.146</v>
      </c>
      <c r="F23993" t="n">
        <v>7.167</v>
      </c>
    </row>
    <row r="23994">
      <c r="A23994" s="7" t="n">
        <v>43715</v>
      </c>
      <c r="B23994" s="8" t="n">
        <v>0.8854166666666666</v>
      </c>
      <c r="C23994" t="n">
        <v>69.72</v>
      </c>
      <c r="D23994" t="n">
        <v>14.06</v>
      </c>
      <c r="E23994" t="n">
        <v>7.106</v>
      </c>
      <c r="F23994" t="n">
        <v>7.106</v>
      </c>
    </row>
    <row r="23995">
      <c r="A23995" s="7" t="n">
        <v>43715</v>
      </c>
      <c r="B23995" s="8" t="n">
        <v>0.8958333333333334</v>
      </c>
      <c r="C23995" t="n">
        <v>76.90000000000001</v>
      </c>
      <c r="D23995" t="n">
        <v>12.12</v>
      </c>
      <c r="E23995" t="n">
        <v>7.309</v>
      </c>
      <c r="F23995" t="n">
        <v>7.045</v>
      </c>
    </row>
    <row r="23996">
      <c r="A23996" s="7" t="n">
        <v>43715</v>
      </c>
      <c r="B23996" s="8" t="n">
        <v>0.90625</v>
      </c>
      <c r="C23996" t="n">
        <v>68.54000000000001</v>
      </c>
      <c r="D23996" t="n">
        <v>15.1</v>
      </c>
      <c r="E23996" t="n">
        <v>7.615</v>
      </c>
      <c r="F23996" t="n">
        <v>6.983</v>
      </c>
    </row>
    <row r="23997">
      <c r="A23997" s="7" t="n">
        <v>43715</v>
      </c>
      <c r="B23997" s="8" t="n">
        <v>0.9166666666666666</v>
      </c>
      <c r="C23997" t="n">
        <v>69.64</v>
      </c>
      <c r="D23997" t="n">
        <v>12</v>
      </c>
      <c r="E23997" t="n">
        <v>7.554</v>
      </c>
      <c r="F23997" t="n">
        <v>6.922</v>
      </c>
    </row>
    <row r="23998">
      <c r="A23998" s="7" t="n">
        <v>43715</v>
      </c>
      <c r="B23998" s="8" t="n">
        <v>0.9270833333333334</v>
      </c>
      <c r="C23998" t="n">
        <v>69.36</v>
      </c>
      <c r="D23998" t="n">
        <v>14.12</v>
      </c>
      <c r="E23998" t="n">
        <v>7.207</v>
      </c>
      <c r="F23998" t="n">
        <v>6.698</v>
      </c>
    </row>
    <row r="23999">
      <c r="A23999" s="7" t="n">
        <v>43715</v>
      </c>
      <c r="B23999" s="8" t="n">
        <v>0.9375</v>
      </c>
      <c r="C23999" t="n">
        <v>72.98</v>
      </c>
      <c r="D23999" t="n">
        <v>13.68</v>
      </c>
      <c r="E23999" t="n">
        <v>7.35</v>
      </c>
      <c r="F23999" t="n">
        <v>6.597</v>
      </c>
    </row>
    <row r="24000">
      <c r="A24000" s="7" t="n">
        <v>43715</v>
      </c>
      <c r="B24000" s="8" t="n">
        <v>0.9479166666666666</v>
      </c>
      <c r="C24000" t="n">
        <v>63.3</v>
      </c>
      <c r="D24000" t="n">
        <v>12.64</v>
      </c>
      <c r="E24000" t="n">
        <v>7.35</v>
      </c>
      <c r="F24000" t="n">
        <v>6.617</v>
      </c>
    </row>
    <row r="24001">
      <c r="A24001" s="7" t="n">
        <v>43715</v>
      </c>
      <c r="B24001" s="8" t="n">
        <v>0.9583333333333334</v>
      </c>
      <c r="C24001" t="n">
        <v>49.98</v>
      </c>
      <c r="D24001" t="n">
        <v>14.9</v>
      </c>
      <c r="E24001" t="n">
        <v>7.228</v>
      </c>
      <c r="F24001" t="n">
        <v>6.515</v>
      </c>
    </row>
    <row r="24002">
      <c r="A24002" s="7" t="n">
        <v>43715</v>
      </c>
      <c r="B24002" s="8" t="n">
        <v>0.96875</v>
      </c>
      <c r="C24002" t="n">
        <v>55.92</v>
      </c>
      <c r="D24002" t="n">
        <v>12.18</v>
      </c>
      <c r="E24002" t="n">
        <v>7.37</v>
      </c>
      <c r="F24002" t="n">
        <v>6.536</v>
      </c>
    </row>
    <row r="24003">
      <c r="A24003" s="7" t="n">
        <v>43715</v>
      </c>
      <c r="B24003" s="8" t="n">
        <v>0.9791666666666666</v>
      </c>
      <c r="C24003" t="n">
        <v>53.44</v>
      </c>
      <c r="D24003" t="n">
        <v>14.6</v>
      </c>
      <c r="E24003" t="n">
        <v>7.248</v>
      </c>
      <c r="F24003" t="n">
        <v>6.617</v>
      </c>
    </row>
    <row r="24004">
      <c r="A24004" s="7" t="n">
        <v>43715</v>
      </c>
      <c r="B24004" s="8" t="n">
        <v>0.9895833333333334</v>
      </c>
      <c r="C24004" t="n">
        <v>49.42</v>
      </c>
      <c r="D24004" t="n">
        <v>13.04</v>
      </c>
      <c r="E24004" t="n">
        <v>7.391</v>
      </c>
      <c r="F24004" t="n">
        <v>6.495</v>
      </c>
    </row>
    <row r="24005">
      <c r="A24005" s="7" t="n">
        <v>43716</v>
      </c>
      <c r="B24005" s="8" t="n">
        <v>0</v>
      </c>
      <c r="C24005" t="n">
        <v>55.58</v>
      </c>
      <c r="D24005" t="n">
        <v>13.04</v>
      </c>
      <c r="E24005" t="n">
        <v>7.37</v>
      </c>
      <c r="F24005" t="n">
        <v>6.454</v>
      </c>
    </row>
    <row r="24006">
      <c r="A24006" s="7" t="n">
        <v>43716</v>
      </c>
      <c r="B24006" s="8" t="n">
        <v>0.01041666666666667</v>
      </c>
      <c r="C24006" t="n">
        <v>48.76</v>
      </c>
      <c r="D24006" t="n">
        <v>14.46</v>
      </c>
      <c r="E24006" t="n">
        <v>7.024</v>
      </c>
      <c r="F24006" t="n">
        <v>6.556</v>
      </c>
    </row>
    <row r="24007">
      <c r="A24007" s="7" t="n">
        <v>43716</v>
      </c>
      <c r="B24007" s="8" t="n">
        <v>0.02083333333333333</v>
      </c>
      <c r="C24007" t="n">
        <v>53.18</v>
      </c>
      <c r="D24007" t="n">
        <v>11.42</v>
      </c>
      <c r="E24007" t="n">
        <v>7.045</v>
      </c>
      <c r="F24007" t="n">
        <v>6.474</v>
      </c>
    </row>
    <row r="24008">
      <c r="A24008" s="7" t="n">
        <v>43716</v>
      </c>
      <c r="B24008" s="8" t="n">
        <v>0.03125</v>
      </c>
      <c r="C24008" t="n">
        <v>51.42</v>
      </c>
      <c r="D24008" t="n">
        <v>14.56</v>
      </c>
      <c r="E24008" t="n">
        <v>6.983</v>
      </c>
      <c r="F24008" t="n">
        <v>6.169</v>
      </c>
    </row>
    <row r="24009">
      <c r="A24009" s="7" t="n">
        <v>43716</v>
      </c>
      <c r="B24009" s="8" t="n">
        <v>0.04166666666666666</v>
      </c>
      <c r="C24009" t="n">
        <v>51.22</v>
      </c>
      <c r="D24009" t="n">
        <v>12.68</v>
      </c>
      <c r="E24009" t="n">
        <v>7.024</v>
      </c>
      <c r="F24009" t="n">
        <v>6.251</v>
      </c>
    </row>
    <row r="24010">
      <c r="A24010" s="7" t="n">
        <v>43716</v>
      </c>
      <c r="B24010" s="8" t="n">
        <v>0.05208333333333334</v>
      </c>
      <c r="C24010" t="n">
        <v>48.98</v>
      </c>
      <c r="D24010" t="n">
        <v>13.34</v>
      </c>
      <c r="E24010" t="n">
        <v>7.004</v>
      </c>
      <c r="F24010" t="n">
        <v>6.23</v>
      </c>
    </row>
    <row r="24011">
      <c r="A24011" s="7" t="n">
        <v>43716</v>
      </c>
      <c r="B24011" s="8" t="n">
        <v>0.0625</v>
      </c>
      <c r="C24011" t="n">
        <v>47.78</v>
      </c>
      <c r="D24011" t="n">
        <v>14.12</v>
      </c>
      <c r="E24011" t="n">
        <v>6.983</v>
      </c>
      <c r="F24011" t="n">
        <v>6.149</v>
      </c>
    </row>
    <row r="24012">
      <c r="A24012" s="7" t="n">
        <v>43716</v>
      </c>
      <c r="B24012" s="8" t="n">
        <v>0.07291666666666667</v>
      </c>
      <c r="C24012" t="n">
        <v>48.06</v>
      </c>
      <c r="D24012" t="n">
        <v>11.58</v>
      </c>
      <c r="E24012" t="n">
        <v>6.943</v>
      </c>
      <c r="F24012" t="n">
        <v>6.271</v>
      </c>
    </row>
    <row r="24013">
      <c r="A24013" s="7" t="n">
        <v>43716</v>
      </c>
      <c r="B24013" s="8" t="n">
        <v>0.08333333333333333</v>
      </c>
      <c r="C24013" t="n">
        <v>47.74</v>
      </c>
      <c r="D24013" t="n">
        <v>15.74</v>
      </c>
      <c r="E24013" t="n">
        <v>7.187</v>
      </c>
      <c r="F24013" t="n">
        <v>6.169</v>
      </c>
    </row>
    <row r="24014">
      <c r="A24014" s="7" t="n">
        <v>43716</v>
      </c>
      <c r="B24014" s="8" t="n">
        <v>0.09375</v>
      </c>
      <c r="C24014" t="n">
        <v>48.62</v>
      </c>
      <c r="D24014" t="n">
        <v>12.2</v>
      </c>
      <c r="E24014" t="n">
        <v>7.269</v>
      </c>
      <c r="F24014" t="n">
        <v>6.21</v>
      </c>
    </row>
    <row r="24015">
      <c r="A24015" s="7" t="n">
        <v>43716</v>
      </c>
      <c r="B24015" s="8" t="n">
        <v>0.1041666666666667</v>
      </c>
      <c r="C24015" t="n">
        <v>47.36</v>
      </c>
      <c r="D24015" t="n">
        <v>13.96</v>
      </c>
      <c r="E24015" t="n">
        <v>7.065</v>
      </c>
      <c r="F24015" t="n">
        <v>6.189</v>
      </c>
    </row>
    <row r="24016">
      <c r="A24016" s="7" t="n">
        <v>43716</v>
      </c>
      <c r="B24016" s="8" t="n">
        <v>0.1145833333333333</v>
      </c>
      <c r="C24016" t="n">
        <v>47.46</v>
      </c>
      <c r="D24016" t="n">
        <v>13.36</v>
      </c>
      <c r="E24016" t="n">
        <v>7.289</v>
      </c>
      <c r="F24016" t="n">
        <v>6.189</v>
      </c>
    </row>
    <row r="24017">
      <c r="A24017" s="7" t="n">
        <v>43716</v>
      </c>
      <c r="B24017" s="8" t="n">
        <v>0.125</v>
      </c>
      <c r="C24017" t="n">
        <v>43.7</v>
      </c>
      <c r="D24017" t="n">
        <v>12.2</v>
      </c>
      <c r="E24017" t="n">
        <v>7.187</v>
      </c>
      <c r="F24017" t="n">
        <v>6.291</v>
      </c>
    </row>
    <row r="24018">
      <c r="A24018" s="7" t="n">
        <v>43716</v>
      </c>
      <c r="B24018" s="8" t="n">
        <v>0.1354166666666667</v>
      </c>
      <c r="C24018" t="n">
        <v>47.1</v>
      </c>
      <c r="D24018" t="n">
        <v>14.82</v>
      </c>
      <c r="E24018" t="n">
        <v>6.943</v>
      </c>
      <c r="F24018" t="n">
        <v>6.189</v>
      </c>
    </row>
    <row r="24019">
      <c r="A24019" s="7" t="n">
        <v>43716</v>
      </c>
      <c r="B24019" s="8" t="n">
        <v>0.1458333333333333</v>
      </c>
      <c r="C24019" t="n">
        <v>44.1</v>
      </c>
      <c r="D24019" t="n">
        <v>11.78</v>
      </c>
      <c r="E24019" t="n">
        <v>6.963</v>
      </c>
      <c r="F24019" t="n">
        <v>6.291</v>
      </c>
    </row>
    <row r="24020">
      <c r="A24020" s="7" t="n">
        <v>43716</v>
      </c>
      <c r="B24020" s="8" t="n">
        <v>0.15625</v>
      </c>
      <c r="C24020" t="n">
        <v>48.06</v>
      </c>
      <c r="D24020" t="n">
        <v>14.76</v>
      </c>
      <c r="E24020" t="n">
        <v>6.983</v>
      </c>
      <c r="F24020" t="n">
        <v>6.271</v>
      </c>
    </row>
    <row r="24021">
      <c r="A24021" s="7" t="n">
        <v>43716</v>
      </c>
      <c r="B24021" s="8" t="n">
        <v>0.1666666666666667</v>
      </c>
      <c r="C24021" t="n">
        <v>44.44</v>
      </c>
      <c r="D24021" t="n">
        <v>12.82</v>
      </c>
      <c r="E24021" t="n">
        <v>6.983</v>
      </c>
      <c r="F24021" t="n">
        <v>6.067</v>
      </c>
    </row>
    <row r="24022">
      <c r="A24022" s="7" t="n">
        <v>43716</v>
      </c>
      <c r="B24022" s="8" t="n">
        <v>0.1770833333333333</v>
      </c>
      <c r="C24022" t="n">
        <v>43.84</v>
      </c>
      <c r="D24022" t="n">
        <v>14.26</v>
      </c>
      <c r="E24022" t="n">
        <v>6.963</v>
      </c>
      <c r="F24022" t="n">
        <v>6.128</v>
      </c>
    </row>
    <row r="24023">
      <c r="A24023" s="7" t="n">
        <v>43716</v>
      </c>
      <c r="B24023" s="8" t="n">
        <v>0.1875</v>
      </c>
      <c r="C24023" t="n">
        <v>45.12</v>
      </c>
      <c r="D24023" t="n">
        <v>13.5</v>
      </c>
      <c r="E24023" t="n">
        <v>6.922</v>
      </c>
      <c r="F24023" t="n">
        <v>6.128</v>
      </c>
    </row>
    <row r="24024">
      <c r="A24024" s="7" t="n">
        <v>43716</v>
      </c>
      <c r="B24024" s="8" t="n">
        <v>0.1979166666666667</v>
      </c>
      <c r="C24024" t="n">
        <v>51.76</v>
      </c>
      <c r="D24024" t="n">
        <v>14.36</v>
      </c>
      <c r="E24024" t="n">
        <v>6.943</v>
      </c>
      <c r="F24024" t="n">
        <v>6.047</v>
      </c>
    </row>
    <row r="24025">
      <c r="A24025" s="7" t="n">
        <v>43716</v>
      </c>
      <c r="B24025" s="8" t="n">
        <v>0.2083333333333333</v>
      </c>
      <c r="C24025" t="n">
        <v>44.12</v>
      </c>
      <c r="D24025" t="n">
        <v>14.12</v>
      </c>
      <c r="E24025" t="n">
        <v>6.963</v>
      </c>
      <c r="F24025" t="n">
        <v>6.169</v>
      </c>
    </row>
    <row r="24026">
      <c r="A24026" s="7" t="n">
        <v>43716</v>
      </c>
      <c r="B24026" s="8" t="n">
        <v>0.21875</v>
      </c>
      <c r="C24026" t="n">
        <v>45.68</v>
      </c>
      <c r="D24026" t="n">
        <v>13</v>
      </c>
      <c r="E24026" t="n">
        <v>7.187</v>
      </c>
      <c r="F24026" t="n">
        <v>6.149</v>
      </c>
    </row>
    <row r="24027">
      <c r="A24027" s="7" t="n">
        <v>43716</v>
      </c>
      <c r="B24027" s="8" t="n">
        <v>0.2291666666666667</v>
      </c>
      <c r="C24027" t="n">
        <v>38.14</v>
      </c>
      <c r="D24027" t="n">
        <v>14.78</v>
      </c>
      <c r="E24027" t="n">
        <v>7.35</v>
      </c>
      <c r="F24027" t="n">
        <v>6.067</v>
      </c>
    </row>
    <row r="24028">
      <c r="A24028" s="7" t="n">
        <v>43716</v>
      </c>
      <c r="B24028" s="8" t="n">
        <v>0.2395833333333333</v>
      </c>
      <c r="C24028" t="n">
        <v>40.36</v>
      </c>
      <c r="D24028" t="n">
        <v>12.18</v>
      </c>
      <c r="E24028" t="n">
        <v>6.983</v>
      </c>
      <c r="F24028" t="n">
        <v>6.189</v>
      </c>
    </row>
    <row r="24029">
      <c r="A24029" s="7" t="n">
        <v>43716</v>
      </c>
      <c r="B24029" s="8" t="n">
        <v>0.25</v>
      </c>
      <c r="C24029" t="n">
        <v>45.98</v>
      </c>
      <c r="D24029" t="n">
        <v>15.06</v>
      </c>
      <c r="E24029" t="n">
        <v>6.922</v>
      </c>
      <c r="F24029" t="n">
        <v>5.945</v>
      </c>
    </row>
    <row r="24030">
      <c r="A24030" s="7" t="n">
        <v>43716</v>
      </c>
      <c r="B24030" s="8" t="n">
        <v>0.2604166666666667</v>
      </c>
      <c r="C24030" t="n">
        <v>43.58</v>
      </c>
      <c r="D24030" t="n">
        <v>11.98</v>
      </c>
      <c r="E24030" t="n">
        <v>6.963</v>
      </c>
      <c r="F24030" t="n">
        <v>5.782</v>
      </c>
    </row>
    <row r="24031">
      <c r="A24031" s="7" t="n">
        <v>43716</v>
      </c>
      <c r="B24031" s="8" t="n">
        <v>0.2708333333333333</v>
      </c>
      <c r="C24031" t="n">
        <v>65.48</v>
      </c>
      <c r="D24031" t="n">
        <v>14.84</v>
      </c>
      <c r="E24031" t="n">
        <v>6.922</v>
      </c>
      <c r="F24031" t="n">
        <v>5.904</v>
      </c>
    </row>
    <row r="24032">
      <c r="A24032" s="7" t="n">
        <v>43716</v>
      </c>
      <c r="B24032" s="8" t="n">
        <v>0.28125</v>
      </c>
      <c r="C24032" t="n">
        <v>74.14</v>
      </c>
      <c r="D24032" t="n">
        <v>12.32</v>
      </c>
      <c r="E24032" t="n">
        <v>7.004</v>
      </c>
      <c r="F24032" t="n">
        <v>3.889</v>
      </c>
    </row>
    <row r="24033">
      <c r="A24033" s="7" t="n">
        <v>43716</v>
      </c>
      <c r="B24033" s="8" t="n">
        <v>0.2916666666666667</v>
      </c>
      <c r="C24033" t="n">
        <v>79.09999999999999</v>
      </c>
      <c r="D24033" t="n">
        <v>13.88</v>
      </c>
      <c r="E24033" t="n">
        <v>6.617</v>
      </c>
      <c r="F24033" t="n">
        <v>0.8139999999999999</v>
      </c>
    </row>
    <row r="24034">
      <c r="A24034" s="7" t="n">
        <v>43716</v>
      </c>
      <c r="B24034" s="8" t="n">
        <v>0.3020833333333333</v>
      </c>
      <c r="C24034" t="n">
        <v>83.98</v>
      </c>
      <c r="D24034" t="n">
        <v>13.24</v>
      </c>
      <c r="E24034" t="n">
        <v>2.891</v>
      </c>
      <c r="F24034" t="n">
        <v>0.9370000000000001</v>
      </c>
    </row>
    <row r="24035">
      <c r="A24035" s="7" t="n">
        <v>43716</v>
      </c>
      <c r="B24035" s="8" t="n">
        <v>0.3125</v>
      </c>
      <c r="C24035" t="n">
        <v>79.64</v>
      </c>
      <c r="D24035" t="n">
        <v>13.32</v>
      </c>
      <c r="E24035" t="n">
        <v>2.871</v>
      </c>
      <c r="F24035" t="n">
        <v>0.8139999999999999</v>
      </c>
    </row>
    <row r="24036">
      <c r="A24036" s="7" t="n">
        <v>43716</v>
      </c>
      <c r="B24036" s="8" t="n">
        <v>0.3229166666666667</v>
      </c>
      <c r="C24036" t="n">
        <v>85.31999999999999</v>
      </c>
      <c r="D24036" t="n">
        <v>13.46</v>
      </c>
      <c r="E24036" t="n">
        <v>3.034</v>
      </c>
      <c r="F24036" t="n">
        <v>0.835</v>
      </c>
    </row>
    <row r="24037">
      <c r="A24037" s="7" t="n">
        <v>43716</v>
      </c>
      <c r="B24037" s="8" t="n">
        <v>0.3333333333333333</v>
      </c>
      <c r="C24037" t="n">
        <v>83.08</v>
      </c>
      <c r="D24037" t="n">
        <v>12.36</v>
      </c>
      <c r="E24037" t="n">
        <v>2.83</v>
      </c>
      <c r="F24037" t="n">
        <v>0.916</v>
      </c>
    </row>
    <row r="24038">
      <c r="A24038" s="7" t="n">
        <v>43716</v>
      </c>
      <c r="B24038" s="8" t="n">
        <v>0.34375</v>
      </c>
      <c r="C24038" t="n">
        <v>78.44</v>
      </c>
      <c r="D24038" t="n">
        <v>13.86</v>
      </c>
      <c r="E24038" t="n">
        <v>2.85</v>
      </c>
      <c r="F24038" t="n">
        <v>0.8139999999999999</v>
      </c>
    </row>
    <row r="24039">
      <c r="A24039" s="7" t="n">
        <v>43716</v>
      </c>
      <c r="B24039" s="8" t="n">
        <v>0.3541666666666667</v>
      </c>
      <c r="C24039" t="n">
        <v>82.18000000000001</v>
      </c>
      <c r="D24039" t="n">
        <v>11.58</v>
      </c>
      <c r="E24039" t="n">
        <v>2.871</v>
      </c>
      <c r="F24039" t="n">
        <v>0.855</v>
      </c>
    </row>
    <row r="24040">
      <c r="A24040" s="7" t="n">
        <v>43716</v>
      </c>
      <c r="B24040" s="8" t="n">
        <v>0.3645833333333333</v>
      </c>
      <c r="C24040" t="n">
        <v>91.59999999999999</v>
      </c>
      <c r="D24040" t="n">
        <v>14.14</v>
      </c>
      <c r="E24040" t="n">
        <v>2.83</v>
      </c>
      <c r="F24040" t="n">
        <v>0.998</v>
      </c>
    </row>
    <row r="24041">
      <c r="A24041" s="7" t="n">
        <v>43716</v>
      </c>
      <c r="B24041" s="8" t="n">
        <v>0.375</v>
      </c>
      <c r="C24041" t="n">
        <v>94.08</v>
      </c>
      <c r="D24041" t="n">
        <v>11.34</v>
      </c>
      <c r="E24041" t="n">
        <v>2.85</v>
      </c>
      <c r="F24041" t="n">
        <v>0.8139999999999999</v>
      </c>
    </row>
    <row r="24042">
      <c r="A24042" s="7" t="n">
        <v>43716</v>
      </c>
      <c r="B24042" s="8" t="n">
        <v>0.3854166666666667</v>
      </c>
      <c r="C24042" t="n">
        <v>87.5</v>
      </c>
      <c r="D24042" t="n">
        <v>14</v>
      </c>
      <c r="E24042" t="n">
        <v>2.891</v>
      </c>
      <c r="F24042" t="n">
        <v>0.855</v>
      </c>
    </row>
    <row r="24043">
      <c r="A24043" s="7" t="n">
        <v>43716</v>
      </c>
      <c r="B24043" s="8" t="n">
        <v>0.3958333333333333</v>
      </c>
      <c r="C24043" t="n">
        <v>93.23999999999999</v>
      </c>
      <c r="D24043" t="n">
        <v>11.76</v>
      </c>
      <c r="E24043" t="n">
        <v>2.891</v>
      </c>
      <c r="F24043" t="n">
        <v>0.8139999999999999</v>
      </c>
    </row>
    <row r="24044">
      <c r="A24044" s="7" t="n">
        <v>43716</v>
      </c>
      <c r="B24044" s="8" t="n">
        <v>0.40625</v>
      </c>
      <c r="C24044" t="n">
        <v>100</v>
      </c>
      <c r="D24044" t="n">
        <v>13.68</v>
      </c>
      <c r="E24044" t="n">
        <v>2.932</v>
      </c>
      <c r="F24044" t="n">
        <v>0.855</v>
      </c>
    </row>
    <row r="24045">
      <c r="A24045" s="7" t="n">
        <v>43716</v>
      </c>
      <c r="B24045" s="8" t="n">
        <v>0.4166666666666667</v>
      </c>
      <c r="C24045" t="n">
        <v>100.62</v>
      </c>
      <c r="D24045" t="n">
        <v>13.28</v>
      </c>
      <c r="E24045" t="n">
        <v>3.135</v>
      </c>
      <c r="F24045" t="n">
        <v>0.875</v>
      </c>
    </row>
    <row r="24046">
      <c r="A24046" s="7" t="n">
        <v>43716</v>
      </c>
      <c r="B24046" s="8" t="n">
        <v>0.4270833333333333</v>
      </c>
      <c r="C24046" t="n">
        <v>108.98</v>
      </c>
      <c r="D24046" t="n">
        <v>13.24</v>
      </c>
      <c r="E24046" t="n">
        <v>3.115</v>
      </c>
      <c r="F24046" t="n">
        <v>0.855</v>
      </c>
    </row>
    <row r="24047">
      <c r="A24047" s="7" t="n">
        <v>43716</v>
      </c>
      <c r="B24047" s="8" t="n">
        <v>0.4375</v>
      </c>
      <c r="C24047" t="n">
        <v>102.88</v>
      </c>
      <c r="D24047" t="n">
        <v>13.74</v>
      </c>
      <c r="E24047" t="n">
        <v>3.176</v>
      </c>
      <c r="F24047" t="n">
        <v>0.8139999999999999</v>
      </c>
    </row>
    <row r="24048">
      <c r="A24048" s="7" t="n">
        <v>43716</v>
      </c>
      <c r="B24048" s="8" t="n">
        <v>0.4479166666666667</v>
      </c>
      <c r="C24048" t="n">
        <v>105.8</v>
      </c>
      <c r="D24048" t="n">
        <v>13.36</v>
      </c>
      <c r="E24048" t="n">
        <v>3.461</v>
      </c>
      <c r="F24048" t="n">
        <v>1.69</v>
      </c>
    </row>
    <row r="24049">
      <c r="A24049" s="7" t="n">
        <v>43716</v>
      </c>
      <c r="B24049" s="8" t="n">
        <v>0.4583333333333333</v>
      </c>
      <c r="C24049" t="n">
        <v>104.66</v>
      </c>
      <c r="D24049" t="n">
        <v>14.84</v>
      </c>
      <c r="E24049" t="n">
        <v>4.886</v>
      </c>
      <c r="F24049" t="n">
        <v>1.262</v>
      </c>
    </row>
    <row r="24050">
      <c r="A24050" s="7" t="n">
        <v>43716</v>
      </c>
      <c r="B24050" s="8" t="n">
        <v>0.46875</v>
      </c>
      <c r="C24050" t="n">
        <v>107.46</v>
      </c>
      <c r="D24050" t="n">
        <v>12.7</v>
      </c>
      <c r="E24050" t="n">
        <v>4.703</v>
      </c>
      <c r="F24050" t="n">
        <v>1.201</v>
      </c>
    </row>
    <row r="24051">
      <c r="A24051" s="7" t="n">
        <v>43716</v>
      </c>
      <c r="B24051" s="8" t="n">
        <v>0.4791666666666667</v>
      </c>
      <c r="C24051" t="n">
        <v>104.24</v>
      </c>
      <c r="D24051" t="n">
        <v>15.7</v>
      </c>
      <c r="E24051" t="n">
        <v>4.886</v>
      </c>
      <c r="F24051" t="n">
        <v>1.262</v>
      </c>
    </row>
    <row r="24052">
      <c r="A24052" s="7" t="n">
        <v>43716</v>
      </c>
      <c r="B24052" s="8" t="n">
        <v>0.4895833333333333</v>
      </c>
      <c r="C24052" t="n">
        <v>108.74</v>
      </c>
      <c r="D24052" t="n">
        <v>13.04</v>
      </c>
      <c r="E24052" t="n">
        <v>4.927</v>
      </c>
      <c r="F24052" t="n">
        <v>1.099</v>
      </c>
    </row>
    <row r="24053">
      <c r="A24053" s="7" t="n">
        <v>43716</v>
      </c>
      <c r="B24053" s="8" t="n">
        <v>0.5</v>
      </c>
      <c r="C24053" t="n">
        <v>107.68</v>
      </c>
      <c r="D24053" t="n">
        <v>15.72</v>
      </c>
      <c r="E24053" t="n">
        <v>5.477</v>
      </c>
      <c r="F24053" t="n">
        <v>1.12</v>
      </c>
    </row>
    <row r="24054">
      <c r="A24054" s="7" t="n">
        <v>43716</v>
      </c>
      <c r="B24054" s="8" t="n">
        <v>0.5104166666666666</v>
      </c>
      <c r="C24054" t="n">
        <v>110.82</v>
      </c>
      <c r="D24054" t="n">
        <v>16.04</v>
      </c>
      <c r="E24054" t="n">
        <v>5.273</v>
      </c>
      <c r="F24054" t="n">
        <v>1.12</v>
      </c>
    </row>
    <row r="24055">
      <c r="A24055" s="7" t="n">
        <v>43716</v>
      </c>
      <c r="B24055" s="8" t="n">
        <v>0.5208333333333334</v>
      </c>
      <c r="C24055" t="n">
        <v>109.32</v>
      </c>
      <c r="D24055" t="n">
        <v>13.5</v>
      </c>
      <c r="E24055" t="n">
        <v>4.886</v>
      </c>
      <c r="F24055" t="n">
        <v>1.181</v>
      </c>
    </row>
    <row r="24056">
      <c r="A24056" s="7" t="n">
        <v>43716</v>
      </c>
      <c r="B24056" s="8" t="n">
        <v>0.53125</v>
      </c>
      <c r="C24056" t="n">
        <v>112.44</v>
      </c>
      <c r="D24056" t="n">
        <v>15.96</v>
      </c>
      <c r="E24056" t="n">
        <v>5.334</v>
      </c>
      <c r="F24056" t="n">
        <v>2.097</v>
      </c>
    </row>
    <row r="24057">
      <c r="A24057" s="7" t="n">
        <v>43716</v>
      </c>
      <c r="B24057" s="8" t="n">
        <v>0.5416666666666666</v>
      </c>
      <c r="C24057" t="n">
        <v>108.44</v>
      </c>
      <c r="D24057" t="n">
        <v>14.66</v>
      </c>
      <c r="E24057" t="n">
        <v>4.988</v>
      </c>
      <c r="F24057" t="n">
        <v>1.975</v>
      </c>
    </row>
    <row r="24058">
      <c r="A24058" s="7" t="n">
        <v>43716</v>
      </c>
      <c r="B24058" s="8" t="n">
        <v>0.5520833333333334</v>
      </c>
      <c r="C24058" t="n">
        <v>108.88</v>
      </c>
      <c r="D24058" t="n">
        <v>13.92</v>
      </c>
      <c r="E24058" t="n">
        <v>4.601</v>
      </c>
      <c r="F24058" t="n">
        <v>1.344</v>
      </c>
    </row>
    <row r="24059">
      <c r="A24059" s="7" t="n">
        <v>43716</v>
      </c>
      <c r="B24059" s="8" t="n">
        <v>0.5625</v>
      </c>
      <c r="C24059" t="n">
        <v>112.52</v>
      </c>
      <c r="D24059" t="n">
        <v>15.92</v>
      </c>
      <c r="E24059" t="n">
        <v>4.622</v>
      </c>
      <c r="F24059" t="n">
        <v>1.344</v>
      </c>
    </row>
    <row r="24060">
      <c r="A24060" s="7" t="n">
        <v>43716</v>
      </c>
      <c r="B24060" s="8" t="n">
        <v>0.5729166666666666</v>
      </c>
      <c r="C24060" t="n">
        <v>105.8</v>
      </c>
      <c r="D24060" t="n">
        <v>13.22</v>
      </c>
      <c r="E24060" t="n">
        <v>4.662</v>
      </c>
      <c r="F24060" t="n">
        <v>1.242</v>
      </c>
    </row>
    <row r="24061">
      <c r="A24061" s="7" t="n">
        <v>43716</v>
      </c>
      <c r="B24061" s="8" t="n">
        <v>0.5833333333333334</v>
      </c>
      <c r="C24061" t="n">
        <v>108.38</v>
      </c>
      <c r="D24061" t="n">
        <v>16.08</v>
      </c>
      <c r="E24061" t="n">
        <v>4.642</v>
      </c>
      <c r="F24061" t="n">
        <v>1.161</v>
      </c>
    </row>
    <row r="24062">
      <c r="A24062" s="7" t="n">
        <v>43716</v>
      </c>
      <c r="B24062" s="8" t="n">
        <v>0.59375</v>
      </c>
      <c r="C24062" t="n">
        <v>107.84</v>
      </c>
      <c r="D24062" t="n">
        <v>15.64</v>
      </c>
      <c r="E24062" t="n">
        <v>4.764</v>
      </c>
      <c r="F24062" t="n">
        <v>2.341</v>
      </c>
    </row>
    <row r="24063">
      <c r="A24063" s="7" t="n">
        <v>43716</v>
      </c>
      <c r="B24063" s="8" t="n">
        <v>0.6041666666666666</v>
      </c>
      <c r="C24063" t="n">
        <v>106.76</v>
      </c>
      <c r="D24063" t="n">
        <v>13.7</v>
      </c>
      <c r="E24063" t="n">
        <v>4.846</v>
      </c>
      <c r="F24063" t="n">
        <v>1.486</v>
      </c>
    </row>
    <row r="24064">
      <c r="A24064" s="7" t="n">
        <v>43716</v>
      </c>
      <c r="B24064" s="8" t="n">
        <v>0.6145833333333334</v>
      </c>
      <c r="C24064" t="n">
        <v>107.06</v>
      </c>
      <c r="D24064" t="n">
        <v>15.68</v>
      </c>
      <c r="E24064" t="n">
        <v>5.09</v>
      </c>
      <c r="F24064" t="n">
        <v>1.344</v>
      </c>
    </row>
    <row r="24065">
      <c r="A24065" s="7" t="n">
        <v>43716</v>
      </c>
      <c r="B24065" s="8" t="n">
        <v>0.625</v>
      </c>
      <c r="C24065" t="n">
        <v>107.36</v>
      </c>
      <c r="D24065" t="n">
        <v>12.18</v>
      </c>
      <c r="E24065" t="n">
        <v>4.866</v>
      </c>
      <c r="F24065" t="n">
        <v>1.364</v>
      </c>
    </row>
    <row r="24066">
      <c r="A24066" s="7" t="n">
        <v>43716</v>
      </c>
      <c r="B24066" s="8" t="n">
        <v>0.6354166666666666</v>
      </c>
      <c r="C24066" t="n">
        <v>107.08</v>
      </c>
      <c r="D24066" t="n">
        <v>15.88</v>
      </c>
      <c r="E24066" t="n">
        <v>4.886</v>
      </c>
      <c r="F24066" t="n">
        <v>1.303</v>
      </c>
    </row>
    <row r="24067">
      <c r="A24067" s="7" t="n">
        <v>43716</v>
      </c>
      <c r="B24067" s="8" t="n">
        <v>0.6458333333333334</v>
      </c>
      <c r="C24067" t="n">
        <v>108.38</v>
      </c>
      <c r="D24067" t="n">
        <v>14.34</v>
      </c>
      <c r="E24067" t="n">
        <v>4.703</v>
      </c>
      <c r="F24067" t="n">
        <v>1.222</v>
      </c>
    </row>
    <row r="24068">
      <c r="A24068" s="7" t="n">
        <v>43716</v>
      </c>
      <c r="B24068" s="8" t="n">
        <v>0.65625</v>
      </c>
      <c r="C24068" t="n">
        <v>108.74</v>
      </c>
      <c r="D24068" t="n">
        <v>14.22</v>
      </c>
      <c r="E24068" t="n">
        <v>4.968</v>
      </c>
      <c r="F24068" t="n">
        <v>1.283</v>
      </c>
    </row>
    <row r="24069">
      <c r="A24069" s="7" t="n">
        <v>43716</v>
      </c>
      <c r="B24069" s="8" t="n">
        <v>0.6666666666666666</v>
      </c>
      <c r="C24069" t="n">
        <v>103.02</v>
      </c>
      <c r="D24069" t="n">
        <v>16.3</v>
      </c>
      <c r="E24069" t="n">
        <v>4.846</v>
      </c>
      <c r="F24069" t="n">
        <v>1.222</v>
      </c>
    </row>
    <row r="24070">
      <c r="A24070" s="7" t="n">
        <v>43716</v>
      </c>
      <c r="B24070" s="8" t="n">
        <v>0.6770833333333334</v>
      </c>
      <c r="C24070" t="n">
        <v>103.66</v>
      </c>
      <c r="D24070" t="n">
        <v>12.54</v>
      </c>
      <c r="E24070" t="n">
        <v>5.009</v>
      </c>
      <c r="F24070" t="n">
        <v>1.181</v>
      </c>
    </row>
    <row r="24071">
      <c r="A24071" s="7" t="n">
        <v>43716</v>
      </c>
      <c r="B24071" s="8" t="n">
        <v>0.6875</v>
      </c>
      <c r="C24071" t="n">
        <v>108.84</v>
      </c>
      <c r="D24071" t="n">
        <v>15.9</v>
      </c>
      <c r="E24071" t="n">
        <v>5.436</v>
      </c>
      <c r="F24071" t="n">
        <v>1.14</v>
      </c>
    </row>
    <row r="24072">
      <c r="A24072" s="7" t="n">
        <v>43716</v>
      </c>
      <c r="B24072" s="8" t="n">
        <v>0.6979166666666666</v>
      </c>
      <c r="C24072" t="n">
        <v>102.58</v>
      </c>
      <c r="D24072" t="n">
        <v>13.34</v>
      </c>
      <c r="E24072" t="n">
        <v>5.253</v>
      </c>
      <c r="F24072" t="n">
        <v>1.262</v>
      </c>
    </row>
    <row r="24073">
      <c r="A24073" s="7" t="n">
        <v>43716</v>
      </c>
      <c r="B24073" s="8" t="n">
        <v>0.7083333333333334</v>
      </c>
      <c r="C24073" t="n">
        <v>101.98</v>
      </c>
      <c r="D24073" t="n">
        <v>13.44</v>
      </c>
      <c r="E24073" t="n">
        <v>5.518</v>
      </c>
      <c r="F24073" t="n">
        <v>1.547</v>
      </c>
    </row>
    <row r="24074">
      <c r="A24074" s="7" t="n">
        <v>43716</v>
      </c>
      <c r="B24074" s="8" t="n">
        <v>0.71875</v>
      </c>
      <c r="C24074" t="n">
        <v>103.58</v>
      </c>
      <c r="D24074" t="n">
        <v>13.76</v>
      </c>
      <c r="E24074" t="n">
        <v>5.334</v>
      </c>
      <c r="F24074" t="n">
        <v>1.975</v>
      </c>
    </row>
    <row r="24075">
      <c r="A24075" s="7" t="n">
        <v>43716</v>
      </c>
      <c r="B24075" s="8" t="n">
        <v>0.7291666666666666</v>
      </c>
      <c r="C24075" t="n">
        <v>101.92</v>
      </c>
      <c r="D24075" t="n">
        <v>11.34</v>
      </c>
      <c r="E24075" t="n">
        <v>5.375</v>
      </c>
      <c r="F24075" t="n">
        <v>2.26</v>
      </c>
    </row>
    <row r="24076">
      <c r="A24076" s="7" t="n">
        <v>43716</v>
      </c>
      <c r="B24076" s="8" t="n">
        <v>0.7395833333333334</v>
      </c>
      <c r="C24076" t="n">
        <v>101.64</v>
      </c>
      <c r="D24076" t="n">
        <v>14.5</v>
      </c>
      <c r="E24076" t="n">
        <v>5.375</v>
      </c>
      <c r="F24076" t="n">
        <v>2.769</v>
      </c>
    </row>
    <row r="24077">
      <c r="A24077" s="7" t="n">
        <v>43716</v>
      </c>
      <c r="B24077" s="8" t="n">
        <v>0.75</v>
      </c>
      <c r="C24077" t="n">
        <v>97.40000000000001</v>
      </c>
      <c r="D24077" t="n">
        <v>12.18</v>
      </c>
      <c r="E24077" t="n">
        <v>5.395</v>
      </c>
      <c r="F24077" t="n">
        <v>2.036</v>
      </c>
    </row>
    <row r="24078">
      <c r="A24078" s="7" t="n">
        <v>43716</v>
      </c>
      <c r="B24078" s="8" t="n">
        <v>0.7604166666666666</v>
      </c>
      <c r="C24078" t="n">
        <v>66.8</v>
      </c>
      <c r="D24078" t="n">
        <v>13.7</v>
      </c>
      <c r="E24078" t="n">
        <v>4.846</v>
      </c>
      <c r="F24078" t="n">
        <v>1.71</v>
      </c>
    </row>
    <row r="24079">
      <c r="A24079" s="7" t="n">
        <v>43716</v>
      </c>
      <c r="B24079" s="8" t="n">
        <v>0.7708333333333334</v>
      </c>
      <c r="C24079" t="n">
        <v>64.26000000000001</v>
      </c>
      <c r="D24079" t="n">
        <v>12.96</v>
      </c>
      <c r="E24079" t="n">
        <v>4.561</v>
      </c>
      <c r="F24079" t="n">
        <v>2.26</v>
      </c>
    </row>
    <row r="24080">
      <c r="A24080" s="7" t="n">
        <v>43716</v>
      </c>
      <c r="B24080" s="8" t="n">
        <v>0.78125</v>
      </c>
      <c r="C24080" t="n">
        <v>62.5</v>
      </c>
      <c r="D24080" t="n">
        <v>12.18</v>
      </c>
      <c r="E24080" t="n">
        <v>4.581</v>
      </c>
      <c r="F24080" t="n">
        <v>2.301</v>
      </c>
    </row>
    <row r="24081">
      <c r="A24081" s="7" t="n">
        <v>43716</v>
      </c>
      <c r="B24081" s="8" t="n">
        <v>0.7916666666666666</v>
      </c>
      <c r="C24081" t="n">
        <v>63.34</v>
      </c>
      <c r="D24081" t="n">
        <v>15.34</v>
      </c>
      <c r="E24081" t="n">
        <v>4.703</v>
      </c>
      <c r="F24081" t="n">
        <v>1.425</v>
      </c>
    </row>
    <row r="24082">
      <c r="A24082" s="7" t="n">
        <v>43716</v>
      </c>
      <c r="B24082" s="8" t="n">
        <v>0.8020833333333334</v>
      </c>
      <c r="C24082" t="n">
        <v>66.95999999999999</v>
      </c>
      <c r="D24082" t="n">
        <v>11.72</v>
      </c>
      <c r="E24082" t="n">
        <v>4.683</v>
      </c>
      <c r="F24082" t="n">
        <v>1.344</v>
      </c>
    </row>
    <row r="24083">
      <c r="A24083" s="7" t="n">
        <v>43716</v>
      </c>
      <c r="B24083" s="8" t="n">
        <v>0.8125</v>
      </c>
      <c r="C24083" t="n">
        <v>66.90000000000001</v>
      </c>
      <c r="D24083" t="n">
        <v>14.5</v>
      </c>
      <c r="E24083" t="n">
        <v>4.683</v>
      </c>
      <c r="F24083" t="n">
        <v>2.24</v>
      </c>
    </row>
    <row r="24084">
      <c r="A24084" s="7" t="n">
        <v>43716</v>
      </c>
      <c r="B24084" s="8" t="n">
        <v>0.8229166666666666</v>
      </c>
      <c r="C24084" t="n">
        <v>67</v>
      </c>
      <c r="D24084" t="n">
        <v>12.68</v>
      </c>
      <c r="E24084" t="n">
        <v>6.576</v>
      </c>
      <c r="F24084" t="n">
        <v>2.26</v>
      </c>
    </row>
    <row r="24085">
      <c r="A24085" s="7" t="n">
        <v>43716</v>
      </c>
      <c r="B24085" s="8" t="n">
        <v>0.8333333333333334</v>
      </c>
      <c r="C24085" t="n">
        <v>65.58</v>
      </c>
      <c r="D24085" t="n">
        <v>13.18</v>
      </c>
      <c r="E24085" t="n">
        <v>9.019</v>
      </c>
      <c r="F24085" t="n">
        <v>5.925</v>
      </c>
    </row>
    <row r="24086">
      <c r="A24086" s="7" t="n">
        <v>43716</v>
      </c>
      <c r="B24086" s="8" t="n">
        <v>0.84375</v>
      </c>
      <c r="C24086" t="n">
        <v>67.14</v>
      </c>
      <c r="D24086" t="n">
        <v>14.46</v>
      </c>
      <c r="E24086" t="n">
        <v>8.795999999999999</v>
      </c>
      <c r="F24086" t="n">
        <v>6.698</v>
      </c>
    </row>
    <row r="24087">
      <c r="A24087" s="7" t="n">
        <v>43716</v>
      </c>
      <c r="B24087" s="8" t="n">
        <v>0.8541666666666666</v>
      </c>
      <c r="C24087" t="n">
        <v>64.31999999999999</v>
      </c>
      <c r="D24087" t="n">
        <v>12.12</v>
      </c>
      <c r="E24087" t="n">
        <v>7.635</v>
      </c>
      <c r="F24087" t="n">
        <v>6.739</v>
      </c>
    </row>
    <row r="24088">
      <c r="A24088" s="7" t="n">
        <v>43716</v>
      </c>
      <c r="B24088" s="8" t="n">
        <v>0.8645833333333334</v>
      </c>
      <c r="C24088" t="n">
        <v>64.16</v>
      </c>
      <c r="D24088" t="n">
        <v>15.02</v>
      </c>
      <c r="E24088" t="n">
        <v>7.655</v>
      </c>
      <c r="F24088" t="n">
        <v>6.617</v>
      </c>
    </row>
    <row r="24089">
      <c r="A24089" s="7" t="n">
        <v>43716</v>
      </c>
      <c r="B24089" s="8" t="n">
        <v>0.875</v>
      </c>
      <c r="C24089" t="n">
        <v>65.40000000000001</v>
      </c>
      <c r="D24089" t="n">
        <v>12.7</v>
      </c>
      <c r="E24089" t="n">
        <v>7.513</v>
      </c>
      <c r="F24089" t="n">
        <v>6.576</v>
      </c>
    </row>
    <row r="24090">
      <c r="A24090" s="7" t="n">
        <v>43716</v>
      </c>
      <c r="B24090" s="8" t="n">
        <v>0.8854166666666666</v>
      </c>
      <c r="C24090" t="n">
        <v>64.02</v>
      </c>
      <c r="D24090" t="n">
        <v>13.46</v>
      </c>
      <c r="E24090" t="n">
        <v>7.33</v>
      </c>
      <c r="F24090" t="n">
        <v>6.393</v>
      </c>
    </row>
    <row r="24091">
      <c r="A24091" s="7" t="n">
        <v>43716</v>
      </c>
      <c r="B24091" s="8" t="n">
        <v>0.8958333333333334</v>
      </c>
      <c r="C24091" t="n">
        <v>62.52</v>
      </c>
      <c r="D24091" t="n">
        <v>14.08</v>
      </c>
      <c r="E24091" t="n">
        <v>7.024</v>
      </c>
      <c r="F24091" t="n">
        <v>6.23</v>
      </c>
    </row>
    <row r="24092">
      <c r="A24092" s="7" t="n">
        <v>43716</v>
      </c>
      <c r="B24092" s="8" t="n">
        <v>0.90625</v>
      </c>
      <c r="C24092" t="n">
        <v>67.28</v>
      </c>
      <c r="D24092" t="n">
        <v>12.34</v>
      </c>
      <c r="E24092" t="n">
        <v>7.085</v>
      </c>
      <c r="F24092" t="n">
        <v>6.169</v>
      </c>
    </row>
    <row r="24093">
      <c r="A24093" s="7" t="n">
        <v>43716</v>
      </c>
      <c r="B24093" s="8" t="n">
        <v>0.9166666666666666</v>
      </c>
      <c r="C24093" t="n">
        <v>63.54</v>
      </c>
      <c r="D24093" t="n">
        <v>15.08</v>
      </c>
      <c r="E24093" t="n">
        <v>7.207</v>
      </c>
      <c r="F24093" t="n">
        <v>6.21</v>
      </c>
    </row>
    <row r="24094">
      <c r="A24094" s="7" t="n">
        <v>43716</v>
      </c>
      <c r="B24094" s="8" t="n">
        <v>0.9270833333333334</v>
      </c>
      <c r="C24094" t="n">
        <v>62.78</v>
      </c>
      <c r="D24094" t="n">
        <v>13.58</v>
      </c>
      <c r="E24094" t="n">
        <v>7.431</v>
      </c>
      <c r="F24094" t="n">
        <v>6.189</v>
      </c>
    </row>
    <row r="24095">
      <c r="A24095" s="7" t="n">
        <v>43716</v>
      </c>
      <c r="B24095" s="8" t="n">
        <v>0.9375</v>
      </c>
      <c r="C24095" t="n">
        <v>62.02</v>
      </c>
      <c r="D24095" t="n">
        <v>13.56</v>
      </c>
      <c r="E24095" t="n">
        <v>7.248</v>
      </c>
      <c r="F24095" t="n">
        <v>6.108</v>
      </c>
    </row>
    <row r="24096">
      <c r="A24096" s="7" t="n">
        <v>43716</v>
      </c>
      <c r="B24096" s="8" t="n">
        <v>0.9479166666666666</v>
      </c>
      <c r="C24096" t="n">
        <v>60.84</v>
      </c>
      <c r="D24096" t="n">
        <v>15.06</v>
      </c>
      <c r="E24096" t="n">
        <v>7.452</v>
      </c>
      <c r="F24096" t="n">
        <v>6.169</v>
      </c>
    </row>
    <row r="24097">
      <c r="A24097" s="7" t="n">
        <v>43716</v>
      </c>
      <c r="B24097" s="8" t="n">
        <v>0.9583333333333334</v>
      </c>
      <c r="C24097" t="n">
        <v>46.2</v>
      </c>
      <c r="D24097" t="n">
        <v>12.26</v>
      </c>
      <c r="E24097" t="n">
        <v>7.289</v>
      </c>
      <c r="F24097" t="n">
        <v>6.108</v>
      </c>
    </row>
    <row r="24098">
      <c r="A24098" s="7" t="n">
        <v>43716</v>
      </c>
      <c r="B24098" s="8" t="n">
        <v>0.96875</v>
      </c>
      <c r="C24098" t="n">
        <v>43.42</v>
      </c>
      <c r="D24098" t="n">
        <v>15.58</v>
      </c>
      <c r="E24098" t="n">
        <v>7.411</v>
      </c>
      <c r="F24098" t="n">
        <v>6.128</v>
      </c>
    </row>
    <row r="24099">
      <c r="A24099" s="7" t="n">
        <v>43716</v>
      </c>
      <c r="B24099" s="8" t="n">
        <v>0.9791666666666666</v>
      </c>
      <c r="C24099" t="n">
        <v>47.7</v>
      </c>
      <c r="D24099" t="n">
        <v>14.06</v>
      </c>
      <c r="E24099" t="n">
        <v>7.391</v>
      </c>
      <c r="F24099" t="n">
        <v>6.169</v>
      </c>
    </row>
    <row r="24100">
      <c r="A24100" s="7" t="n">
        <v>43716</v>
      </c>
      <c r="B24100" s="8" t="n">
        <v>0.9895833333333334</v>
      </c>
      <c r="C24100" t="n">
        <v>43.2</v>
      </c>
      <c r="D24100" t="n">
        <v>13.3</v>
      </c>
      <c r="E24100" t="n">
        <v>7.391</v>
      </c>
      <c r="F24100" t="n">
        <v>6.067</v>
      </c>
    </row>
    <row r="24101">
      <c r="A24101" s="7" t="n">
        <v>43717</v>
      </c>
      <c r="B24101" s="8" t="n">
        <v>0</v>
      </c>
      <c r="C24101" t="n">
        <v>48.4</v>
      </c>
      <c r="D24101" t="n">
        <v>15.16</v>
      </c>
      <c r="E24101" t="n">
        <v>7.37</v>
      </c>
      <c r="F24101" t="n">
        <v>6.434</v>
      </c>
    </row>
    <row r="24102">
      <c r="A24102" s="7" t="n">
        <v>43717</v>
      </c>
      <c r="B24102" s="8" t="n">
        <v>0.01041666666666667</v>
      </c>
      <c r="C24102" t="n">
        <v>42.92</v>
      </c>
      <c r="D24102" t="n">
        <v>12.34</v>
      </c>
      <c r="E24102" t="n">
        <v>7.37</v>
      </c>
      <c r="F24102" t="n">
        <v>7.309</v>
      </c>
    </row>
    <row r="24103">
      <c r="A24103" s="7" t="n">
        <v>43717</v>
      </c>
      <c r="B24103" s="8" t="n">
        <v>0.02083333333333333</v>
      </c>
      <c r="C24103" t="n">
        <v>43.02</v>
      </c>
      <c r="D24103" t="n">
        <v>14.88</v>
      </c>
      <c r="E24103" t="n">
        <v>7.024</v>
      </c>
      <c r="F24103" t="n">
        <v>6.393</v>
      </c>
    </row>
    <row r="24104">
      <c r="A24104" s="7" t="n">
        <v>43717</v>
      </c>
      <c r="B24104" s="8" t="n">
        <v>0.03125</v>
      </c>
      <c r="C24104" t="n">
        <v>47.68</v>
      </c>
      <c r="D24104" t="n">
        <v>14.12</v>
      </c>
      <c r="E24104" t="n">
        <v>6.983</v>
      </c>
      <c r="F24104" t="n">
        <v>5.925</v>
      </c>
    </row>
    <row r="24105">
      <c r="A24105" s="7" t="n">
        <v>43717</v>
      </c>
      <c r="B24105" s="8" t="n">
        <v>0.04166666666666666</v>
      </c>
      <c r="C24105" t="n">
        <v>49.26</v>
      </c>
      <c r="D24105" t="n">
        <v>12.96</v>
      </c>
      <c r="E24105" t="n">
        <v>6.983</v>
      </c>
      <c r="F24105" t="n">
        <v>5.782</v>
      </c>
    </row>
    <row r="24106">
      <c r="A24106" s="7" t="n">
        <v>43717</v>
      </c>
      <c r="B24106" s="8" t="n">
        <v>0.05208333333333334</v>
      </c>
      <c r="C24106" t="n">
        <v>43.54</v>
      </c>
      <c r="D24106" t="n">
        <v>15.16</v>
      </c>
      <c r="E24106" t="n">
        <v>7.045</v>
      </c>
      <c r="F24106" t="n">
        <v>6.943</v>
      </c>
    </row>
    <row r="24107">
      <c r="A24107" s="7" t="n">
        <v>43717</v>
      </c>
      <c r="B24107" s="8" t="n">
        <v>0.0625</v>
      </c>
      <c r="C24107" t="n">
        <v>45.58</v>
      </c>
      <c r="D24107" t="n">
        <v>12.32</v>
      </c>
      <c r="E24107" t="n">
        <v>7.37</v>
      </c>
      <c r="F24107" t="n">
        <v>6.719</v>
      </c>
    </row>
    <row r="24108">
      <c r="A24108" s="7" t="n">
        <v>43717</v>
      </c>
      <c r="B24108" s="8" t="n">
        <v>0.07291666666666667</v>
      </c>
      <c r="C24108" t="n">
        <v>50.38</v>
      </c>
      <c r="D24108" t="n">
        <v>15.46</v>
      </c>
      <c r="E24108" t="n">
        <v>7.309</v>
      </c>
      <c r="F24108" t="n">
        <v>5.803</v>
      </c>
    </row>
    <row r="24109">
      <c r="A24109" s="7" t="n">
        <v>43717</v>
      </c>
      <c r="B24109" s="8" t="n">
        <v>0.08333333333333333</v>
      </c>
      <c r="C24109" t="n">
        <v>45.38</v>
      </c>
      <c r="D24109" t="n">
        <v>14.1</v>
      </c>
      <c r="E24109" t="n">
        <v>6.943</v>
      </c>
      <c r="F24109" t="n">
        <v>5.823</v>
      </c>
    </row>
    <row r="24110">
      <c r="A24110" s="7" t="n">
        <v>43717</v>
      </c>
      <c r="B24110" s="8" t="n">
        <v>0.09375</v>
      </c>
      <c r="C24110" t="n">
        <v>43.68</v>
      </c>
      <c r="D24110" t="n">
        <v>13.14</v>
      </c>
      <c r="E24110" t="n">
        <v>6.943</v>
      </c>
      <c r="F24110" t="n">
        <v>5.843</v>
      </c>
    </row>
    <row r="24111">
      <c r="A24111" s="7" t="n">
        <v>43717</v>
      </c>
      <c r="B24111" s="8" t="n">
        <v>0.1041666666666667</v>
      </c>
      <c r="C24111" t="n">
        <v>48.14</v>
      </c>
      <c r="D24111" t="n">
        <v>14.96</v>
      </c>
      <c r="E24111" t="n">
        <v>7.004</v>
      </c>
      <c r="F24111" t="n">
        <v>5.843</v>
      </c>
    </row>
    <row r="24112">
      <c r="A24112" s="7" t="n">
        <v>43717</v>
      </c>
      <c r="B24112" s="8" t="n">
        <v>0.1145833333333333</v>
      </c>
      <c r="C24112" t="n">
        <v>51.58</v>
      </c>
      <c r="D24112" t="n">
        <v>12.4</v>
      </c>
      <c r="E24112" t="n">
        <v>7.35</v>
      </c>
      <c r="F24112" t="n">
        <v>6.067</v>
      </c>
    </row>
    <row r="24113">
      <c r="A24113" s="7" t="n">
        <v>43717</v>
      </c>
      <c r="B24113" s="8" t="n">
        <v>0.125</v>
      </c>
      <c r="C24113" t="n">
        <v>48.1</v>
      </c>
      <c r="D24113" t="n">
        <v>14.84</v>
      </c>
      <c r="E24113" t="n">
        <v>7.065</v>
      </c>
      <c r="F24113" t="n">
        <v>5.782</v>
      </c>
    </row>
    <row r="24114">
      <c r="A24114" s="7" t="n">
        <v>43717</v>
      </c>
      <c r="B24114" s="8" t="n">
        <v>0.1354166666666667</v>
      </c>
      <c r="C24114" t="n">
        <v>42.86</v>
      </c>
      <c r="D24114" t="n">
        <v>13.8</v>
      </c>
      <c r="E24114" t="n">
        <v>6.943</v>
      </c>
      <c r="F24114" t="n">
        <v>5.884</v>
      </c>
    </row>
    <row r="24115">
      <c r="A24115" s="7" t="n">
        <v>43717</v>
      </c>
      <c r="B24115" s="8" t="n">
        <v>0.1458333333333333</v>
      </c>
      <c r="C24115" t="n">
        <v>43.1</v>
      </c>
      <c r="D24115" t="n">
        <v>13.36</v>
      </c>
      <c r="E24115" t="n">
        <v>7.065</v>
      </c>
      <c r="F24115" t="n">
        <v>5.843</v>
      </c>
    </row>
    <row r="24116">
      <c r="A24116" s="7" t="n">
        <v>43717</v>
      </c>
      <c r="B24116" s="8" t="n">
        <v>0.15625</v>
      </c>
      <c r="C24116" t="n">
        <v>47.92</v>
      </c>
      <c r="D24116" t="n">
        <v>15.1</v>
      </c>
      <c r="E24116" t="n">
        <v>6.943</v>
      </c>
      <c r="F24116" t="n">
        <v>5.803</v>
      </c>
    </row>
    <row r="24117">
      <c r="A24117" s="7" t="n">
        <v>43717</v>
      </c>
      <c r="B24117" s="8" t="n">
        <v>0.1666666666666667</v>
      </c>
      <c r="C24117" t="n">
        <v>43.02</v>
      </c>
      <c r="D24117" t="n">
        <v>12.02</v>
      </c>
      <c r="E24117" t="n">
        <v>7.248</v>
      </c>
      <c r="F24117" t="n">
        <v>5.864</v>
      </c>
    </row>
    <row r="24118">
      <c r="A24118" s="7" t="n">
        <v>43717</v>
      </c>
      <c r="B24118" s="8" t="n">
        <v>0.1770833333333333</v>
      </c>
      <c r="C24118" t="n">
        <v>47.18</v>
      </c>
      <c r="D24118" t="n">
        <v>15.8</v>
      </c>
      <c r="E24118" t="n">
        <v>7.187</v>
      </c>
      <c r="F24118" t="n">
        <v>5.823</v>
      </c>
    </row>
    <row r="24119">
      <c r="A24119" s="7" t="n">
        <v>43717</v>
      </c>
      <c r="B24119" s="8" t="n">
        <v>0.1875</v>
      </c>
      <c r="C24119" t="n">
        <v>47.56</v>
      </c>
      <c r="D24119" t="n">
        <v>13.08</v>
      </c>
      <c r="E24119" t="n">
        <v>6.983</v>
      </c>
      <c r="F24119" t="n">
        <v>5.843</v>
      </c>
    </row>
    <row r="24120">
      <c r="A24120" s="7" t="n">
        <v>43717</v>
      </c>
      <c r="B24120" s="8" t="n">
        <v>0.1979166666666667</v>
      </c>
      <c r="C24120" t="n">
        <v>45.6</v>
      </c>
      <c r="D24120" t="n">
        <v>14.06</v>
      </c>
      <c r="E24120" t="n">
        <v>6.963</v>
      </c>
      <c r="F24120" t="n">
        <v>5.843</v>
      </c>
    </row>
    <row r="24121">
      <c r="A24121" s="7" t="n">
        <v>43717</v>
      </c>
      <c r="B24121" s="8" t="n">
        <v>0.2083333333333333</v>
      </c>
      <c r="C24121" t="n">
        <v>42.56</v>
      </c>
      <c r="D24121" t="n">
        <v>14.58</v>
      </c>
      <c r="E24121" t="n">
        <v>6.983</v>
      </c>
      <c r="F24121" t="n">
        <v>5.782</v>
      </c>
    </row>
    <row r="24122">
      <c r="A24122" s="7" t="n">
        <v>43717</v>
      </c>
      <c r="B24122" s="8" t="n">
        <v>0.21875</v>
      </c>
      <c r="C24122" t="n">
        <v>46.86</v>
      </c>
      <c r="D24122" t="n">
        <v>12.58</v>
      </c>
      <c r="E24122" t="n">
        <v>7.004</v>
      </c>
      <c r="F24122" t="n">
        <v>5.823</v>
      </c>
    </row>
    <row r="24123">
      <c r="A24123" s="7" t="n">
        <v>43717</v>
      </c>
      <c r="B24123" s="8" t="n">
        <v>0.2291666666666667</v>
      </c>
      <c r="C24123" t="n">
        <v>42.44</v>
      </c>
      <c r="D24123" t="n">
        <v>14.88</v>
      </c>
      <c r="E24123" t="n">
        <v>6.983</v>
      </c>
      <c r="F24123" t="n">
        <v>5.884</v>
      </c>
    </row>
    <row r="24124">
      <c r="A24124" s="7" t="n">
        <v>43717</v>
      </c>
      <c r="B24124" s="8" t="n">
        <v>0.2395833333333333</v>
      </c>
      <c r="C24124" t="n">
        <v>42.86</v>
      </c>
      <c r="D24124" t="n">
        <v>11.96</v>
      </c>
      <c r="E24124" t="n">
        <v>7.228</v>
      </c>
      <c r="F24124" t="n">
        <v>5.803</v>
      </c>
    </row>
    <row r="24125">
      <c r="A24125" s="7" t="n">
        <v>43717</v>
      </c>
      <c r="B24125" s="8" t="n">
        <v>0.25</v>
      </c>
      <c r="C24125" t="n">
        <v>42.66</v>
      </c>
      <c r="D24125" t="n">
        <v>15</v>
      </c>
      <c r="E24125" t="n">
        <v>7.248</v>
      </c>
      <c r="F24125" t="n">
        <v>5.782</v>
      </c>
    </row>
    <row r="24126">
      <c r="A24126" s="7" t="n">
        <v>43717</v>
      </c>
      <c r="B24126" s="8" t="n">
        <v>0.2604166666666667</v>
      </c>
      <c r="C24126" t="n">
        <v>63.1</v>
      </c>
      <c r="D24126" t="n">
        <v>12.1</v>
      </c>
      <c r="E24126" t="n">
        <v>7.228</v>
      </c>
      <c r="F24126" t="n">
        <v>5.884</v>
      </c>
    </row>
    <row r="24127">
      <c r="A24127" s="7" t="n">
        <v>43717</v>
      </c>
      <c r="B24127" s="8" t="n">
        <v>0.2708333333333333</v>
      </c>
      <c r="C24127" t="n">
        <v>69.59999999999999</v>
      </c>
      <c r="D24127" t="n">
        <v>14.76</v>
      </c>
      <c r="E24127" t="n">
        <v>6.882</v>
      </c>
      <c r="F24127" t="n">
        <v>5.742</v>
      </c>
    </row>
    <row r="24128">
      <c r="A24128" s="7" t="n">
        <v>43717</v>
      </c>
      <c r="B24128" s="8" t="n">
        <v>0.28125</v>
      </c>
      <c r="C24128" t="n">
        <v>75.59999999999999</v>
      </c>
      <c r="D24128" t="n">
        <v>13.56</v>
      </c>
      <c r="E24128" t="n">
        <v>6.821</v>
      </c>
      <c r="F24128" t="n">
        <v>5.009</v>
      </c>
    </row>
    <row r="24129">
      <c r="A24129" s="7" t="n">
        <v>43717</v>
      </c>
      <c r="B24129" s="8" t="n">
        <v>0.2916666666666667</v>
      </c>
      <c r="C24129" t="n">
        <v>87.08</v>
      </c>
      <c r="D24129" t="n">
        <v>13.64</v>
      </c>
      <c r="E24129" t="n">
        <v>6.678</v>
      </c>
      <c r="F24129" t="n">
        <v>1.466</v>
      </c>
    </row>
    <row r="24130">
      <c r="A24130" s="7" t="n">
        <v>43717</v>
      </c>
      <c r="B24130" s="8" t="n">
        <v>0.3020833333333333</v>
      </c>
      <c r="C24130" t="n">
        <v>84.86</v>
      </c>
      <c r="D24130" t="n">
        <v>13.4</v>
      </c>
      <c r="E24130" t="n">
        <v>3.339</v>
      </c>
      <c r="F24130" t="n">
        <v>1.222</v>
      </c>
    </row>
    <row r="24131">
      <c r="A24131" s="7" t="n">
        <v>43717</v>
      </c>
      <c r="B24131" s="8" t="n">
        <v>0.3125</v>
      </c>
      <c r="C24131" t="n">
        <v>85.45999999999999</v>
      </c>
      <c r="D24131" t="n">
        <v>13.2</v>
      </c>
      <c r="E24131" t="n">
        <v>3.013</v>
      </c>
      <c r="F24131" t="n">
        <v>1.222</v>
      </c>
    </row>
    <row r="24132">
      <c r="A24132" s="7" t="n">
        <v>43717</v>
      </c>
      <c r="B24132" s="8" t="n">
        <v>0.3229166666666667</v>
      </c>
      <c r="C24132" t="n">
        <v>80.8</v>
      </c>
      <c r="D24132" t="n">
        <v>13.6</v>
      </c>
      <c r="E24132" t="n">
        <v>3.135</v>
      </c>
      <c r="F24132" t="n">
        <v>1.323</v>
      </c>
    </row>
    <row r="24133">
      <c r="A24133" s="7" t="n">
        <v>43717</v>
      </c>
      <c r="B24133" s="8" t="n">
        <v>0.3333333333333333</v>
      </c>
      <c r="C24133" t="n">
        <v>84.22</v>
      </c>
      <c r="D24133" t="n">
        <v>12.28</v>
      </c>
      <c r="E24133" t="n">
        <v>3.034</v>
      </c>
      <c r="F24133" t="n">
        <v>1.446</v>
      </c>
    </row>
    <row r="24134">
      <c r="A24134" s="7" t="n">
        <v>43717</v>
      </c>
      <c r="B24134" s="8" t="n">
        <v>0.34375</v>
      </c>
      <c r="C24134" t="n">
        <v>86.92</v>
      </c>
      <c r="D24134" t="n">
        <v>14</v>
      </c>
      <c r="E24134" t="n">
        <v>2.932</v>
      </c>
      <c r="F24134" t="n">
        <v>1.446</v>
      </c>
    </row>
    <row r="24135">
      <c r="A24135" s="7" t="n">
        <v>43717</v>
      </c>
      <c r="B24135" s="8" t="n">
        <v>0.3541666666666667</v>
      </c>
      <c r="C24135" t="n">
        <v>83.88</v>
      </c>
      <c r="D24135" t="n">
        <v>11.98</v>
      </c>
      <c r="E24135" t="n">
        <v>3.054</v>
      </c>
      <c r="F24135" t="n">
        <v>1.466</v>
      </c>
    </row>
    <row r="24136">
      <c r="A24136" s="7" t="n">
        <v>43717</v>
      </c>
      <c r="B24136" s="8" t="n">
        <v>0.3645833333333333</v>
      </c>
      <c r="C24136" t="n">
        <v>92.06</v>
      </c>
      <c r="D24136" t="n">
        <v>14.84</v>
      </c>
      <c r="E24136" t="n">
        <v>3.258</v>
      </c>
      <c r="F24136" t="n">
        <v>1.425</v>
      </c>
    </row>
    <row r="24137">
      <c r="A24137" s="7" t="n">
        <v>43717</v>
      </c>
      <c r="B24137" s="8" t="n">
        <v>0.375</v>
      </c>
      <c r="C24137" t="n">
        <v>93.58</v>
      </c>
      <c r="D24137" t="n">
        <v>11.74</v>
      </c>
      <c r="E24137" t="n">
        <v>2.891</v>
      </c>
      <c r="F24137" t="n">
        <v>1.079</v>
      </c>
    </row>
    <row r="24138">
      <c r="A24138" s="7" t="n">
        <v>43717</v>
      </c>
      <c r="B24138" s="8" t="n">
        <v>0.3854166666666667</v>
      </c>
      <c r="C24138" t="n">
        <v>95.06</v>
      </c>
      <c r="D24138" t="n">
        <v>15.68</v>
      </c>
      <c r="E24138" t="n">
        <v>3.258</v>
      </c>
      <c r="F24138" t="n">
        <v>0.957</v>
      </c>
    </row>
    <row r="24139">
      <c r="A24139" s="7" t="n">
        <v>43717</v>
      </c>
      <c r="B24139" s="8" t="n">
        <v>0.3958333333333333</v>
      </c>
      <c r="C24139" t="n">
        <v>99.44</v>
      </c>
      <c r="D24139" t="n">
        <v>12.6</v>
      </c>
      <c r="E24139" t="n">
        <v>3.237</v>
      </c>
      <c r="F24139" t="n">
        <v>1.14</v>
      </c>
    </row>
    <row r="24140">
      <c r="A24140" s="7" t="n">
        <v>43717</v>
      </c>
      <c r="B24140" s="8" t="n">
        <v>0.40625</v>
      </c>
      <c r="C24140" t="n">
        <v>106.54</v>
      </c>
      <c r="D24140" t="n">
        <v>14.9</v>
      </c>
      <c r="E24140" t="n">
        <v>3.135</v>
      </c>
      <c r="F24140" t="n">
        <v>0.998</v>
      </c>
    </row>
    <row r="24141">
      <c r="A24141" s="7" t="n">
        <v>43717</v>
      </c>
      <c r="B24141" s="8" t="n">
        <v>0.4166666666666667</v>
      </c>
      <c r="C24141" t="n">
        <v>106.58</v>
      </c>
      <c r="D24141" t="n">
        <v>13.7</v>
      </c>
      <c r="E24141" t="n">
        <v>3.176</v>
      </c>
      <c r="F24141" t="n">
        <v>0.957</v>
      </c>
    </row>
    <row r="24142">
      <c r="A24142" s="7" t="n">
        <v>43717</v>
      </c>
      <c r="B24142" s="8" t="n">
        <v>0.4270833333333333</v>
      </c>
      <c r="C24142" t="n">
        <v>105.86</v>
      </c>
      <c r="D24142" t="n">
        <v>14.5</v>
      </c>
      <c r="E24142" t="n">
        <v>3.278</v>
      </c>
      <c r="F24142" t="n">
        <v>1.038</v>
      </c>
    </row>
    <row r="24143">
      <c r="A24143" s="7" t="n">
        <v>43717</v>
      </c>
      <c r="B24143" s="8" t="n">
        <v>0.4375</v>
      </c>
      <c r="C24143" t="n">
        <v>103.92</v>
      </c>
      <c r="D24143" t="n">
        <v>14.46</v>
      </c>
      <c r="E24143" t="n">
        <v>3.563</v>
      </c>
      <c r="F24143" t="n">
        <v>0.9370000000000001</v>
      </c>
    </row>
    <row r="24144">
      <c r="A24144" s="7" t="n">
        <v>43717</v>
      </c>
      <c r="B24144" s="8" t="n">
        <v>0.4479166666666667</v>
      </c>
      <c r="C24144" t="n">
        <v>108.88</v>
      </c>
      <c r="D24144" t="n">
        <v>13.82</v>
      </c>
      <c r="E24144" t="n">
        <v>3.624</v>
      </c>
      <c r="F24144" t="n">
        <v>0.875</v>
      </c>
    </row>
    <row r="24145">
      <c r="A24145" s="7" t="n">
        <v>43717</v>
      </c>
      <c r="B24145" s="8" t="n">
        <v>0.4583333333333333</v>
      </c>
      <c r="C24145" t="n">
        <v>106.46</v>
      </c>
      <c r="D24145" t="n">
        <v>15.22</v>
      </c>
      <c r="E24145" t="n">
        <v>3.237</v>
      </c>
      <c r="F24145" t="n">
        <v>1.099</v>
      </c>
    </row>
    <row r="24146">
      <c r="A24146" s="7" t="n">
        <v>43717</v>
      </c>
      <c r="B24146" s="8" t="n">
        <v>0.46875</v>
      </c>
      <c r="C24146" t="n">
        <v>107.58</v>
      </c>
      <c r="D24146" t="n">
        <v>13.2</v>
      </c>
      <c r="E24146" t="n">
        <v>3.278</v>
      </c>
      <c r="F24146" t="n">
        <v>1.303</v>
      </c>
    </row>
    <row r="24147">
      <c r="A24147" s="7" t="n">
        <v>43717</v>
      </c>
      <c r="B24147" s="8" t="n">
        <v>0.4791666666666667</v>
      </c>
      <c r="C24147" t="n">
        <v>108.26</v>
      </c>
      <c r="D24147" t="n">
        <v>15.7</v>
      </c>
      <c r="E24147" t="n">
        <v>3.359</v>
      </c>
      <c r="F24147" t="n">
        <v>1.161</v>
      </c>
    </row>
    <row r="24148">
      <c r="A24148" s="7" t="n">
        <v>43717</v>
      </c>
      <c r="B24148" s="8" t="n">
        <v>0.4895833333333333</v>
      </c>
      <c r="C24148" t="n">
        <v>107.78</v>
      </c>
      <c r="D24148" t="n">
        <v>12.64</v>
      </c>
      <c r="E24148" t="n">
        <v>3.482</v>
      </c>
      <c r="F24148" t="n">
        <v>0.9370000000000001</v>
      </c>
    </row>
    <row r="24149">
      <c r="A24149" s="7" t="n">
        <v>43717</v>
      </c>
      <c r="B24149" s="8" t="n">
        <v>0.5</v>
      </c>
      <c r="C24149" t="n">
        <v>111.96</v>
      </c>
      <c r="D24149" t="n">
        <v>16.96</v>
      </c>
      <c r="E24149" t="n">
        <v>3.339</v>
      </c>
      <c r="F24149" t="n">
        <v>0.977</v>
      </c>
    </row>
    <row r="24150">
      <c r="A24150" s="7" t="n">
        <v>43717</v>
      </c>
      <c r="B24150" s="8" t="n">
        <v>0.5104166666666666</v>
      </c>
      <c r="C24150" t="n">
        <v>108.68</v>
      </c>
      <c r="D24150" t="n">
        <v>15.22</v>
      </c>
      <c r="E24150" t="n">
        <v>3.278</v>
      </c>
      <c r="F24150" t="n">
        <v>0.875</v>
      </c>
    </row>
    <row r="24151">
      <c r="A24151" s="7" t="n">
        <v>43717</v>
      </c>
      <c r="B24151" s="8" t="n">
        <v>0.5208333333333334</v>
      </c>
      <c r="C24151" t="n">
        <v>114.78</v>
      </c>
      <c r="D24151" t="n">
        <v>12.68</v>
      </c>
      <c r="E24151" t="n">
        <v>3.339</v>
      </c>
      <c r="F24151" t="n">
        <v>0.977</v>
      </c>
    </row>
    <row r="24152">
      <c r="A24152" s="7" t="n">
        <v>43717</v>
      </c>
      <c r="B24152" s="8" t="n">
        <v>0.53125</v>
      </c>
      <c r="C24152" t="n">
        <v>111.88</v>
      </c>
      <c r="D24152" t="n">
        <v>15.94</v>
      </c>
      <c r="E24152" t="n">
        <v>3.319</v>
      </c>
      <c r="F24152" t="n">
        <v>0.896</v>
      </c>
    </row>
    <row r="24153">
      <c r="A24153" s="7" t="n">
        <v>43717</v>
      </c>
      <c r="B24153" s="8" t="n">
        <v>0.5416666666666666</v>
      </c>
      <c r="C24153" t="n">
        <v>111.46</v>
      </c>
      <c r="D24153" t="n">
        <v>12.42</v>
      </c>
      <c r="E24153" t="n">
        <v>3.278</v>
      </c>
      <c r="F24153" t="n">
        <v>0.916</v>
      </c>
    </row>
    <row r="24154">
      <c r="A24154" s="7" t="n">
        <v>43717</v>
      </c>
      <c r="B24154" s="8" t="n">
        <v>0.5520833333333334</v>
      </c>
      <c r="C24154" t="n">
        <v>110.1</v>
      </c>
      <c r="D24154" t="n">
        <v>14.56</v>
      </c>
      <c r="E24154" t="n">
        <v>3.237</v>
      </c>
      <c r="F24154" t="n">
        <v>0.916</v>
      </c>
    </row>
    <row r="24155">
      <c r="A24155" s="7" t="n">
        <v>43717</v>
      </c>
      <c r="B24155" s="8" t="n">
        <v>0.5625</v>
      </c>
      <c r="C24155" t="n">
        <v>111</v>
      </c>
      <c r="D24155" t="n">
        <v>14.18</v>
      </c>
      <c r="E24155" t="n">
        <v>3.604</v>
      </c>
      <c r="F24155" t="n">
        <v>0.855</v>
      </c>
    </row>
    <row r="24156">
      <c r="A24156" s="7" t="n">
        <v>43717</v>
      </c>
      <c r="B24156" s="8" t="n">
        <v>0.5729166666666666</v>
      </c>
      <c r="C24156" t="n">
        <v>112.56</v>
      </c>
      <c r="D24156" t="n">
        <v>12.86</v>
      </c>
      <c r="E24156" t="n">
        <v>3.787</v>
      </c>
      <c r="F24156" t="n">
        <v>0.916</v>
      </c>
    </row>
    <row r="24157">
      <c r="A24157" s="7" t="n">
        <v>43717</v>
      </c>
      <c r="B24157" s="8" t="n">
        <v>0.5833333333333334</v>
      </c>
      <c r="C24157" t="n">
        <v>113.02</v>
      </c>
      <c r="D24157" t="n">
        <v>15.48</v>
      </c>
      <c r="E24157" t="n">
        <v>3.359</v>
      </c>
      <c r="F24157" t="n">
        <v>0.977</v>
      </c>
    </row>
    <row r="24158">
      <c r="A24158" s="7" t="n">
        <v>43717</v>
      </c>
      <c r="B24158" s="8" t="n">
        <v>0.59375</v>
      </c>
      <c r="C24158" t="n">
        <v>109.4</v>
      </c>
      <c r="D24158" t="n">
        <v>11.84</v>
      </c>
      <c r="E24158" t="n">
        <v>3.4</v>
      </c>
      <c r="F24158" t="n">
        <v>1.344</v>
      </c>
    </row>
    <row r="24159">
      <c r="A24159" s="7" t="n">
        <v>43717</v>
      </c>
      <c r="B24159" s="8" t="n">
        <v>0.6041666666666666</v>
      </c>
      <c r="C24159" t="n">
        <v>110.14</v>
      </c>
      <c r="D24159" t="n">
        <v>15.8</v>
      </c>
      <c r="E24159" t="n">
        <v>3.4</v>
      </c>
      <c r="F24159" t="n">
        <v>1.995</v>
      </c>
    </row>
    <row r="24160">
      <c r="A24160" s="7" t="n">
        <v>43717</v>
      </c>
      <c r="B24160" s="8" t="n">
        <v>0.6145833333333334</v>
      </c>
      <c r="C24160" t="n">
        <v>111.58</v>
      </c>
      <c r="D24160" t="n">
        <v>14.68</v>
      </c>
      <c r="E24160" t="n">
        <v>3.298</v>
      </c>
      <c r="F24160" t="n">
        <v>1.181</v>
      </c>
    </row>
    <row r="24161">
      <c r="A24161" s="7" t="n">
        <v>43717</v>
      </c>
      <c r="B24161" s="8" t="n">
        <v>0.625</v>
      </c>
      <c r="C24161" t="n">
        <v>112.36</v>
      </c>
      <c r="D24161" t="n">
        <v>13.8</v>
      </c>
      <c r="E24161" t="n">
        <v>3.502</v>
      </c>
      <c r="F24161" t="n">
        <v>1.649</v>
      </c>
    </row>
    <row r="24162">
      <c r="A24162" s="7" t="n">
        <v>43717</v>
      </c>
      <c r="B24162" s="8" t="n">
        <v>0.6354166666666666</v>
      </c>
      <c r="C24162" t="n">
        <v>112.04</v>
      </c>
      <c r="D24162" t="n">
        <v>15.02</v>
      </c>
      <c r="E24162" t="n">
        <v>3.461</v>
      </c>
      <c r="F24162" t="n">
        <v>2.525</v>
      </c>
    </row>
    <row r="24163">
      <c r="A24163" s="7" t="n">
        <v>43717</v>
      </c>
      <c r="B24163" s="8" t="n">
        <v>0.6458333333333334</v>
      </c>
      <c r="C24163" t="n">
        <v>115.64</v>
      </c>
      <c r="D24163" t="n">
        <v>11.66</v>
      </c>
      <c r="E24163" t="n">
        <v>3.583</v>
      </c>
      <c r="F24163" t="n">
        <v>1.12</v>
      </c>
    </row>
    <row r="24164">
      <c r="A24164" s="7" t="n">
        <v>43717</v>
      </c>
      <c r="B24164" s="8" t="n">
        <v>0.65625</v>
      </c>
      <c r="C24164" t="n">
        <v>117.68</v>
      </c>
      <c r="D24164" t="n">
        <v>16.48</v>
      </c>
      <c r="E24164" t="n">
        <v>3.278</v>
      </c>
      <c r="F24164" t="n">
        <v>0.916</v>
      </c>
    </row>
    <row r="24165">
      <c r="A24165" s="7" t="n">
        <v>43717</v>
      </c>
      <c r="B24165" s="8" t="n">
        <v>0.6666666666666666</v>
      </c>
      <c r="C24165" t="n">
        <v>111.24</v>
      </c>
      <c r="D24165" t="n">
        <v>13.02</v>
      </c>
      <c r="E24165" t="n">
        <v>3.258</v>
      </c>
      <c r="F24165" t="n">
        <v>0.875</v>
      </c>
    </row>
    <row r="24166">
      <c r="A24166" s="7" t="n">
        <v>43717</v>
      </c>
      <c r="B24166" s="8" t="n">
        <v>0.6770833333333334</v>
      </c>
      <c r="C24166" t="n">
        <v>107.78</v>
      </c>
      <c r="D24166" t="n">
        <v>13.48</v>
      </c>
      <c r="E24166" t="n">
        <v>3.258</v>
      </c>
      <c r="F24166" t="n">
        <v>0.835</v>
      </c>
    </row>
    <row r="24167">
      <c r="A24167" s="7" t="n">
        <v>43717</v>
      </c>
      <c r="B24167" s="8" t="n">
        <v>0.6875</v>
      </c>
      <c r="C24167" t="n">
        <v>116.06</v>
      </c>
      <c r="D24167" t="n">
        <v>13.9</v>
      </c>
      <c r="E24167" t="n">
        <v>3.278</v>
      </c>
      <c r="F24167" t="n">
        <v>0.916</v>
      </c>
    </row>
    <row r="24168">
      <c r="A24168" s="7" t="n">
        <v>43717</v>
      </c>
      <c r="B24168" s="8" t="n">
        <v>0.6979166666666666</v>
      </c>
      <c r="C24168" t="n">
        <v>112.28</v>
      </c>
      <c r="D24168" t="n">
        <v>11.78</v>
      </c>
      <c r="E24168" t="n">
        <v>3.298</v>
      </c>
      <c r="F24168" t="n">
        <v>0.835</v>
      </c>
    </row>
    <row r="24169">
      <c r="A24169" s="7" t="n">
        <v>43717</v>
      </c>
      <c r="B24169" s="8" t="n">
        <v>0.7083333333333334</v>
      </c>
      <c r="C24169" t="n">
        <v>109.16</v>
      </c>
      <c r="D24169" t="n">
        <v>15.46</v>
      </c>
      <c r="E24169" t="n">
        <v>3.176</v>
      </c>
      <c r="F24169" t="n">
        <v>1.364</v>
      </c>
    </row>
    <row r="24170">
      <c r="A24170" s="7" t="n">
        <v>43717</v>
      </c>
      <c r="B24170" s="8" t="n">
        <v>0.71875</v>
      </c>
      <c r="C24170" t="n">
        <v>111.56</v>
      </c>
      <c r="D24170" t="n">
        <v>11.72</v>
      </c>
      <c r="E24170" t="n">
        <v>3.135</v>
      </c>
      <c r="F24170" t="n">
        <v>1.323</v>
      </c>
    </row>
    <row r="24171">
      <c r="A24171" s="7" t="n">
        <v>43717</v>
      </c>
      <c r="B24171" s="8" t="n">
        <v>0.7291666666666666</v>
      </c>
      <c r="C24171" t="n">
        <v>115.08</v>
      </c>
      <c r="D24171" t="n">
        <v>14.12</v>
      </c>
      <c r="E24171" t="n">
        <v>3.095</v>
      </c>
      <c r="F24171" t="n">
        <v>1.242</v>
      </c>
    </row>
    <row r="24172">
      <c r="A24172" s="7" t="n">
        <v>43717</v>
      </c>
      <c r="B24172" s="8" t="n">
        <v>0.7395833333333334</v>
      </c>
      <c r="C24172" t="n">
        <v>108.46</v>
      </c>
      <c r="D24172" t="n">
        <v>14.06</v>
      </c>
      <c r="E24172" t="n">
        <v>3.237</v>
      </c>
      <c r="F24172" t="n">
        <v>1.344</v>
      </c>
    </row>
    <row r="24173">
      <c r="A24173" s="7" t="n">
        <v>43717</v>
      </c>
      <c r="B24173" s="8" t="n">
        <v>0.75</v>
      </c>
      <c r="C24173" t="n">
        <v>105.3</v>
      </c>
      <c r="D24173" t="n">
        <v>12.82</v>
      </c>
      <c r="E24173" t="n">
        <v>3.197</v>
      </c>
      <c r="F24173" t="n">
        <v>1.079</v>
      </c>
    </row>
    <row r="24174">
      <c r="A24174" s="7" t="n">
        <v>43717</v>
      </c>
      <c r="B24174" s="8" t="n">
        <v>0.7604166666666666</v>
      </c>
      <c r="C24174" t="n">
        <v>97.84</v>
      </c>
      <c r="D24174" t="n">
        <v>14.8</v>
      </c>
      <c r="E24174" t="n">
        <v>3.135</v>
      </c>
      <c r="F24174" t="n">
        <v>0.916</v>
      </c>
    </row>
    <row r="24175">
      <c r="A24175" s="7" t="n">
        <v>43717</v>
      </c>
      <c r="B24175" s="8" t="n">
        <v>0.7708333333333334</v>
      </c>
      <c r="C24175" t="n">
        <v>78.62</v>
      </c>
      <c r="D24175" t="n">
        <v>11.04</v>
      </c>
      <c r="E24175" t="n">
        <v>3.034</v>
      </c>
      <c r="F24175" t="n">
        <v>1.018</v>
      </c>
    </row>
    <row r="24176">
      <c r="A24176" s="7" t="n">
        <v>43717</v>
      </c>
      <c r="B24176" s="8" t="n">
        <v>0.78125</v>
      </c>
      <c r="C24176" t="n">
        <v>63</v>
      </c>
      <c r="D24176" t="n">
        <v>14.7</v>
      </c>
      <c r="E24176" t="n">
        <v>3.156</v>
      </c>
      <c r="F24176" t="n">
        <v>0.896</v>
      </c>
    </row>
    <row r="24177">
      <c r="A24177" s="7" t="n">
        <v>43717</v>
      </c>
      <c r="B24177" s="8" t="n">
        <v>0.7916666666666666</v>
      </c>
      <c r="C24177" t="n">
        <v>64.94</v>
      </c>
      <c r="D24177" t="n">
        <v>13.4</v>
      </c>
      <c r="E24177" t="n">
        <v>3.319</v>
      </c>
      <c r="F24177" t="n">
        <v>0.9370000000000001</v>
      </c>
    </row>
    <row r="24178">
      <c r="A24178" s="7" t="n">
        <v>43717</v>
      </c>
      <c r="B24178" s="8" t="n">
        <v>0.8020833333333334</v>
      </c>
      <c r="C24178" t="n">
        <v>65.48</v>
      </c>
      <c r="D24178" t="n">
        <v>13.94</v>
      </c>
      <c r="E24178" t="n">
        <v>3.156</v>
      </c>
      <c r="F24178" t="n">
        <v>0.957</v>
      </c>
    </row>
    <row r="24179">
      <c r="A24179" s="7" t="n">
        <v>43717</v>
      </c>
      <c r="B24179" s="8" t="n">
        <v>0.8125</v>
      </c>
      <c r="C24179" t="n">
        <v>72.23999999999999</v>
      </c>
      <c r="D24179" t="n">
        <v>15.68</v>
      </c>
      <c r="E24179" t="n">
        <v>3.156</v>
      </c>
      <c r="F24179" t="n">
        <v>0.875</v>
      </c>
    </row>
    <row r="24180">
      <c r="A24180" s="7" t="n">
        <v>43717</v>
      </c>
      <c r="B24180" s="8" t="n">
        <v>0.8229166666666666</v>
      </c>
      <c r="C24180" t="n">
        <v>69.22</v>
      </c>
      <c r="D24180" t="n">
        <v>12.3</v>
      </c>
      <c r="E24180" t="n">
        <v>6.8</v>
      </c>
      <c r="F24180" t="n">
        <v>1.038</v>
      </c>
    </row>
    <row r="24181">
      <c r="A24181" s="7" t="n">
        <v>43717</v>
      </c>
      <c r="B24181" s="8" t="n">
        <v>0.8333333333333334</v>
      </c>
      <c r="C24181" t="n">
        <v>64.7</v>
      </c>
      <c r="D24181" t="n">
        <v>15.9</v>
      </c>
      <c r="E24181" t="n">
        <v>7.533</v>
      </c>
      <c r="F24181" t="n">
        <v>3.197</v>
      </c>
    </row>
    <row r="24182">
      <c r="A24182" s="7" t="n">
        <v>43717</v>
      </c>
      <c r="B24182" s="8" t="n">
        <v>0.84375</v>
      </c>
      <c r="C24182" t="n">
        <v>67</v>
      </c>
      <c r="D24182" t="n">
        <v>13.34</v>
      </c>
      <c r="E24182" t="n">
        <v>7.37</v>
      </c>
      <c r="F24182" t="n">
        <v>6.067</v>
      </c>
    </row>
    <row r="24183">
      <c r="A24183" s="7" t="n">
        <v>43717</v>
      </c>
      <c r="B24183" s="8" t="n">
        <v>0.8541666666666666</v>
      </c>
      <c r="C24183" t="n">
        <v>68.98</v>
      </c>
      <c r="D24183" t="n">
        <v>14.6</v>
      </c>
      <c r="E24183" t="n">
        <v>7.411</v>
      </c>
      <c r="F24183" t="n">
        <v>5.986</v>
      </c>
    </row>
    <row r="24184">
      <c r="A24184" s="7" t="n">
        <v>43717</v>
      </c>
      <c r="B24184" s="8" t="n">
        <v>0.8645833333333334</v>
      </c>
      <c r="C24184" t="n">
        <v>63.42</v>
      </c>
      <c r="D24184" t="n">
        <v>14.84</v>
      </c>
      <c r="E24184" t="n">
        <v>7.513</v>
      </c>
      <c r="F24184" t="n">
        <v>5.945</v>
      </c>
    </row>
    <row r="24185">
      <c r="A24185" s="7" t="n">
        <v>43717</v>
      </c>
      <c r="B24185" s="8" t="n">
        <v>0.875</v>
      </c>
      <c r="C24185" t="n">
        <v>62.62</v>
      </c>
      <c r="D24185" t="n">
        <v>13.24</v>
      </c>
      <c r="E24185" t="n">
        <v>7.452</v>
      </c>
      <c r="F24185" t="n">
        <v>6.088</v>
      </c>
    </row>
    <row r="24186">
      <c r="A24186" s="7" t="n">
        <v>43717</v>
      </c>
      <c r="B24186" s="8" t="n">
        <v>0.8854166666666666</v>
      </c>
      <c r="C24186" t="n">
        <v>67.62</v>
      </c>
      <c r="D24186" t="n">
        <v>15.76</v>
      </c>
      <c r="E24186" t="n">
        <v>7.492</v>
      </c>
      <c r="F24186" t="n">
        <v>5.925</v>
      </c>
    </row>
    <row r="24187">
      <c r="A24187" s="7" t="n">
        <v>43717</v>
      </c>
      <c r="B24187" s="8" t="n">
        <v>0.8958333333333334</v>
      </c>
      <c r="C24187" t="n">
        <v>66.23999999999999</v>
      </c>
      <c r="D24187" t="n">
        <v>12.72</v>
      </c>
      <c r="E24187" t="n">
        <v>7.472</v>
      </c>
      <c r="F24187" t="n">
        <v>5.843</v>
      </c>
    </row>
    <row r="24188">
      <c r="A24188" s="7" t="n">
        <v>43717</v>
      </c>
      <c r="B24188" s="8" t="n">
        <v>0.90625</v>
      </c>
      <c r="C24188" t="n">
        <v>61.32</v>
      </c>
      <c r="D24188" t="n">
        <v>14.24</v>
      </c>
      <c r="E24188" t="n">
        <v>7.513</v>
      </c>
      <c r="F24188" t="n">
        <v>5.843</v>
      </c>
    </row>
    <row r="24189">
      <c r="A24189" s="7" t="n">
        <v>43717</v>
      </c>
      <c r="B24189" s="8" t="n">
        <v>0.9166666666666666</v>
      </c>
      <c r="C24189" t="n">
        <v>66.68000000000001</v>
      </c>
      <c r="D24189" t="n">
        <v>13.68</v>
      </c>
      <c r="E24189" t="n">
        <v>7.391</v>
      </c>
      <c r="F24189" t="n">
        <v>5.782</v>
      </c>
    </row>
    <row r="24190">
      <c r="A24190" s="7" t="n">
        <v>43717</v>
      </c>
      <c r="B24190" s="8" t="n">
        <v>0.9270833333333334</v>
      </c>
      <c r="C24190" t="n">
        <v>63.96</v>
      </c>
      <c r="D24190" t="n">
        <v>12.32</v>
      </c>
      <c r="E24190" t="n">
        <v>7.085</v>
      </c>
      <c r="F24190" t="n">
        <v>5.925</v>
      </c>
    </row>
    <row r="24191">
      <c r="A24191" s="7" t="n">
        <v>43717</v>
      </c>
      <c r="B24191" s="8" t="n">
        <v>0.9375</v>
      </c>
      <c r="C24191" t="n">
        <v>55.06</v>
      </c>
      <c r="D24191" t="n">
        <v>14.96</v>
      </c>
      <c r="E24191" t="n">
        <v>7.085</v>
      </c>
      <c r="F24191" t="n">
        <v>5.904</v>
      </c>
    </row>
    <row r="24192">
      <c r="A24192" s="7" t="n">
        <v>43717</v>
      </c>
      <c r="B24192" s="8" t="n">
        <v>0.9479166666666666</v>
      </c>
      <c r="C24192" t="n">
        <v>61.56</v>
      </c>
      <c r="D24192" t="n">
        <v>11.92</v>
      </c>
      <c r="E24192" t="n">
        <v>7.391</v>
      </c>
      <c r="F24192" t="n">
        <v>5.884</v>
      </c>
    </row>
    <row r="24193">
      <c r="A24193" s="7" t="n">
        <v>43717</v>
      </c>
      <c r="B24193" s="8" t="n">
        <v>0.9583333333333334</v>
      </c>
      <c r="C24193" t="n">
        <v>46.86</v>
      </c>
      <c r="D24193" t="n">
        <v>14.32</v>
      </c>
      <c r="E24193" t="n">
        <v>7.228</v>
      </c>
      <c r="F24193" t="n">
        <v>5.803</v>
      </c>
    </row>
    <row r="24194">
      <c r="A24194" s="7" t="n">
        <v>43717</v>
      </c>
      <c r="B24194" s="8" t="n">
        <v>0.96875</v>
      </c>
      <c r="C24194" t="n">
        <v>43.22</v>
      </c>
      <c r="D24194" t="n">
        <v>13.54</v>
      </c>
      <c r="E24194" t="n">
        <v>7.045</v>
      </c>
      <c r="F24194" t="n">
        <v>5.864</v>
      </c>
    </row>
    <row r="24195">
      <c r="A24195" s="7" t="n">
        <v>43717</v>
      </c>
      <c r="B24195" s="8" t="n">
        <v>0.9791666666666666</v>
      </c>
      <c r="C24195" t="n">
        <v>48.24</v>
      </c>
      <c r="D24195" t="n">
        <v>13.2</v>
      </c>
      <c r="E24195" t="n">
        <v>6.983</v>
      </c>
      <c r="F24195" t="n">
        <v>5.803</v>
      </c>
    </row>
    <row r="24196">
      <c r="A24196" s="7" t="n">
        <v>43717</v>
      </c>
      <c r="B24196" s="8" t="n">
        <v>0.9895833333333334</v>
      </c>
      <c r="C24196" t="n">
        <v>47.06</v>
      </c>
      <c r="D24196" t="n">
        <v>14.9</v>
      </c>
      <c r="E24196" t="n">
        <v>6.963</v>
      </c>
      <c r="F24196" t="n">
        <v>5.864</v>
      </c>
    </row>
    <row r="24197">
      <c r="A24197" s="7" t="n">
        <v>43718</v>
      </c>
      <c r="B24197" s="8" t="n">
        <v>0</v>
      </c>
      <c r="C24197" t="n">
        <v>43.68</v>
      </c>
      <c r="D24197" t="n">
        <v>11.4</v>
      </c>
      <c r="E24197" t="n">
        <v>6.963</v>
      </c>
      <c r="F24197" t="n">
        <v>5.843</v>
      </c>
    </row>
    <row r="24198">
      <c r="A24198" s="7" t="n">
        <v>43718</v>
      </c>
      <c r="B24198" s="8" t="n">
        <v>0.01041666666666667</v>
      </c>
      <c r="C24198" t="n">
        <v>40.24</v>
      </c>
      <c r="D24198" t="n">
        <v>13.8</v>
      </c>
      <c r="E24198" t="n">
        <v>6.963</v>
      </c>
      <c r="F24198" t="n">
        <v>5.864</v>
      </c>
    </row>
    <row r="24199">
      <c r="A24199" s="7" t="n">
        <v>43718</v>
      </c>
      <c r="B24199" s="8" t="n">
        <v>0.02083333333333333</v>
      </c>
      <c r="C24199" t="n">
        <v>38.58</v>
      </c>
      <c r="D24199" t="n">
        <v>13.52</v>
      </c>
      <c r="E24199" t="n">
        <v>6.902</v>
      </c>
      <c r="F24199" t="n">
        <v>5.782</v>
      </c>
    </row>
    <row r="24200">
      <c r="A24200" s="7" t="n">
        <v>43718</v>
      </c>
      <c r="B24200" s="8" t="n">
        <v>0.03125</v>
      </c>
      <c r="C24200" t="n">
        <v>45</v>
      </c>
      <c r="D24200" t="n">
        <v>11.72</v>
      </c>
      <c r="E24200" t="n">
        <v>6.963</v>
      </c>
      <c r="F24200" t="n">
        <v>5.884</v>
      </c>
    </row>
    <row r="24201">
      <c r="A24201" s="7" t="n">
        <v>43718</v>
      </c>
      <c r="B24201" s="8" t="n">
        <v>0.04166666666666666</v>
      </c>
      <c r="C24201" t="n">
        <v>42.82</v>
      </c>
      <c r="D24201" t="n">
        <v>15.02</v>
      </c>
      <c r="E24201" t="n">
        <v>6.983</v>
      </c>
      <c r="F24201" t="n">
        <v>5.884</v>
      </c>
    </row>
    <row r="24202">
      <c r="A24202" s="7" t="n">
        <v>43718</v>
      </c>
      <c r="B24202" s="8" t="n">
        <v>0.05208333333333334</v>
      </c>
      <c r="C24202" t="n">
        <v>41.32</v>
      </c>
      <c r="D24202" t="n">
        <v>11.8</v>
      </c>
      <c r="E24202" t="n">
        <v>6.983</v>
      </c>
      <c r="F24202" t="n">
        <v>5.904</v>
      </c>
    </row>
    <row r="24203">
      <c r="A24203" s="7" t="n">
        <v>43718</v>
      </c>
      <c r="B24203" s="8" t="n">
        <v>0.0625</v>
      </c>
      <c r="C24203" t="n">
        <v>41.04</v>
      </c>
      <c r="D24203" t="n">
        <v>13.82</v>
      </c>
      <c r="E24203" t="n">
        <v>6.983</v>
      </c>
      <c r="F24203" t="n">
        <v>5.945</v>
      </c>
    </row>
    <row r="24204">
      <c r="A24204" s="7" t="n">
        <v>43718</v>
      </c>
      <c r="B24204" s="8" t="n">
        <v>0.07291666666666667</v>
      </c>
      <c r="C24204" t="n">
        <v>40.2</v>
      </c>
      <c r="D24204" t="n">
        <v>13.34</v>
      </c>
      <c r="E24204" t="n">
        <v>6.963</v>
      </c>
      <c r="F24204" t="n">
        <v>5.904</v>
      </c>
    </row>
    <row r="24205">
      <c r="A24205" s="7" t="n">
        <v>43718</v>
      </c>
      <c r="B24205" s="8" t="n">
        <v>0.08333333333333333</v>
      </c>
      <c r="C24205" t="n">
        <v>38</v>
      </c>
      <c r="D24205" t="n">
        <v>12.16</v>
      </c>
      <c r="E24205" t="n">
        <v>7.024</v>
      </c>
      <c r="F24205" t="n">
        <v>5.945</v>
      </c>
    </row>
    <row r="24206">
      <c r="A24206" s="7" t="n">
        <v>43718</v>
      </c>
      <c r="B24206" s="8" t="n">
        <v>0.09375</v>
      </c>
      <c r="C24206" t="n">
        <v>39.46</v>
      </c>
      <c r="D24206" t="n">
        <v>15.54</v>
      </c>
      <c r="E24206" t="n">
        <v>6.983</v>
      </c>
      <c r="F24206" t="n">
        <v>5.904</v>
      </c>
    </row>
    <row r="24207">
      <c r="A24207" s="7" t="n">
        <v>43718</v>
      </c>
      <c r="B24207" s="8" t="n">
        <v>0.1041666666666667</v>
      </c>
      <c r="C24207" t="n">
        <v>42</v>
      </c>
      <c r="D24207" t="n">
        <v>11.78</v>
      </c>
      <c r="E24207" t="n">
        <v>6.963</v>
      </c>
      <c r="F24207" t="n">
        <v>5.965</v>
      </c>
    </row>
    <row r="24208">
      <c r="A24208" s="7" t="n">
        <v>43718</v>
      </c>
      <c r="B24208" s="8" t="n">
        <v>0.1145833333333333</v>
      </c>
      <c r="C24208" t="n">
        <v>38.1</v>
      </c>
      <c r="D24208" t="n">
        <v>13.82</v>
      </c>
      <c r="E24208" t="n">
        <v>6.983</v>
      </c>
      <c r="F24208" t="n">
        <v>5.884</v>
      </c>
    </row>
    <row r="24209">
      <c r="A24209" s="7" t="n">
        <v>43718</v>
      </c>
      <c r="B24209" s="8" t="n">
        <v>0.125</v>
      </c>
      <c r="C24209" t="n">
        <v>40.32</v>
      </c>
      <c r="D24209" t="n">
        <v>13.42</v>
      </c>
      <c r="E24209" t="n">
        <v>6.963</v>
      </c>
      <c r="F24209" t="n">
        <v>5.843</v>
      </c>
    </row>
    <row r="24210">
      <c r="A24210" s="7" t="n">
        <v>43718</v>
      </c>
      <c r="B24210" s="8" t="n">
        <v>0.1354166666666667</v>
      </c>
      <c r="C24210" t="n">
        <v>40.54</v>
      </c>
      <c r="D24210" t="n">
        <v>12.22</v>
      </c>
      <c r="E24210" t="n">
        <v>6.922</v>
      </c>
      <c r="F24210" t="n">
        <v>5.925</v>
      </c>
    </row>
    <row r="24211">
      <c r="A24211" s="7" t="n">
        <v>43718</v>
      </c>
      <c r="B24211" s="8" t="n">
        <v>0.1458333333333333</v>
      </c>
      <c r="C24211" t="n">
        <v>38.58</v>
      </c>
      <c r="D24211" t="n">
        <v>14.9</v>
      </c>
      <c r="E24211" t="n">
        <v>6.963</v>
      </c>
      <c r="F24211" t="n">
        <v>5.864</v>
      </c>
    </row>
    <row r="24212">
      <c r="A24212" s="7" t="n">
        <v>43718</v>
      </c>
      <c r="B24212" s="8" t="n">
        <v>0.15625</v>
      </c>
      <c r="C24212" t="n">
        <v>41.3</v>
      </c>
      <c r="D24212" t="n">
        <v>11.58</v>
      </c>
      <c r="E24212" t="n">
        <v>7.045</v>
      </c>
      <c r="F24212" t="n">
        <v>5.925</v>
      </c>
    </row>
    <row r="24213">
      <c r="A24213" s="7" t="n">
        <v>43718</v>
      </c>
      <c r="B24213" s="8" t="n">
        <v>0.1666666666666667</v>
      </c>
      <c r="C24213" t="n">
        <v>43.2</v>
      </c>
      <c r="D24213" t="n">
        <v>14.16</v>
      </c>
      <c r="E24213" t="n">
        <v>7.024</v>
      </c>
      <c r="F24213" t="n">
        <v>6.027</v>
      </c>
    </row>
    <row r="24214">
      <c r="A24214" s="7" t="n">
        <v>43718</v>
      </c>
      <c r="B24214" s="8" t="n">
        <v>0.1770833333333333</v>
      </c>
      <c r="C24214" t="n">
        <v>39.02</v>
      </c>
      <c r="D24214" t="n">
        <v>13.2</v>
      </c>
      <c r="E24214" t="n">
        <v>7.045</v>
      </c>
      <c r="F24214" t="n">
        <v>5.762</v>
      </c>
    </row>
    <row r="24215">
      <c r="A24215" s="7" t="n">
        <v>43718</v>
      </c>
      <c r="B24215" s="8" t="n">
        <v>0.1875</v>
      </c>
      <c r="C24215" t="n">
        <v>38.7</v>
      </c>
      <c r="D24215" t="n">
        <v>12.38</v>
      </c>
      <c r="E24215" t="n">
        <v>7.004</v>
      </c>
      <c r="F24215" t="n">
        <v>5.864</v>
      </c>
    </row>
    <row r="24216">
      <c r="A24216" s="7" t="n">
        <v>43718</v>
      </c>
      <c r="B24216" s="8" t="n">
        <v>0.1979166666666667</v>
      </c>
      <c r="C24216" t="n">
        <v>40</v>
      </c>
      <c r="D24216" t="n">
        <v>14.92</v>
      </c>
      <c r="E24216" t="n">
        <v>6.963</v>
      </c>
      <c r="F24216" t="n">
        <v>5.925</v>
      </c>
    </row>
    <row r="24217">
      <c r="A24217" s="7" t="n">
        <v>43718</v>
      </c>
      <c r="B24217" s="8" t="n">
        <v>0.2083333333333333</v>
      </c>
      <c r="C24217" t="n">
        <v>38.2</v>
      </c>
      <c r="D24217" t="n">
        <v>11.94</v>
      </c>
      <c r="E24217" t="n">
        <v>7.004</v>
      </c>
      <c r="F24217" t="n">
        <v>5.823</v>
      </c>
    </row>
    <row r="24218">
      <c r="A24218" s="7" t="n">
        <v>43718</v>
      </c>
      <c r="B24218" s="8" t="n">
        <v>0.21875</v>
      </c>
      <c r="C24218" t="n">
        <v>41.24</v>
      </c>
      <c r="D24218" t="n">
        <v>14.74</v>
      </c>
      <c r="E24218" t="n">
        <v>6.983</v>
      </c>
      <c r="F24218" t="n">
        <v>6.169</v>
      </c>
    </row>
    <row r="24219">
      <c r="A24219" s="7" t="n">
        <v>43718</v>
      </c>
      <c r="B24219" s="8" t="n">
        <v>0.2291666666666667</v>
      </c>
      <c r="C24219" t="n">
        <v>38.24</v>
      </c>
      <c r="D24219" t="n">
        <v>13.96</v>
      </c>
      <c r="E24219" t="n">
        <v>7.004</v>
      </c>
      <c r="F24219" t="n">
        <v>6.943</v>
      </c>
    </row>
    <row r="24220">
      <c r="A24220" s="7" t="n">
        <v>43718</v>
      </c>
      <c r="B24220" s="8" t="n">
        <v>0.2395833333333333</v>
      </c>
      <c r="C24220" t="n">
        <v>38.54</v>
      </c>
      <c r="D24220" t="n">
        <v>12.24</v>
      </c>
      <c r="E24220" t="n">
        <v>7.004</v>
      </c>
      <c r="F24220" t="n">
        <v>6.047</v>
      </c>
    </row>
    <row r="24221">
      <c r="A24221" s="7" t="n">
        <v>43718</v>
      </c>
      <c r="B24221" s="8" t="n">
        <v>0.25</v>
      </c>
      <c r="C24221" t="n">
        <v>56.46</v>
      </c>
      <c r="D24221" t="n">
        <v>15.1</v>
      </c>
      <c r="E24221" t="n">
        <v>6.983</v>
      </c>
      <c r="F24221" t="n">
        <v>5.864</v>
      </c>
    </row>
    <row r="24222">
      <c r="A24222" s="7" t="n">
        <v>43718</v>
      </c>
      <c r="B24222" s="8" t="n">
        <v>0.2604166666666667</v>
      </c>
      <c r="C24222" t="n">
        <v>63.32</v>
      </c>
      <c r="D24222" t="n">
        <v>12.94</v>
      </c>
      <c r="E24222" t="n">
        <v>6.943</v>
      </c>
      <c r="F24222" t="n">
        <v>5.884</v>
      </c>
    </row>
    <row r="24223">
      <c r="A24223" s="7" t="n">
        <v>43718</v>
      </c>
      <c r="B24223" s="8" t="n">
        <v>0.2708333333333333</v>
      </c>
      <c r="C24223" t="n">
        <v>66.76000000000001</v>
      </c>
      <c r="D24223" t="n">
        <v>13.54</v>
      </c>
      <c r="E24223" t="n">
        <v>7.004</v>
      </c>
      <c r="F24223" t="n">
        <v>5.782</v>
      </c>
    </row>
    <row r="24224">
      <c r="A24224" s="7" t="n">
        <v>43718</v>
      </c>
      <c r="B24224" s="8" t="n">
        <v>0.28125</v>
      </c>
      <c r="C24224" t="n">
        <v>74.04000000000001</v>
      </c>
      <c r="D24224" t="n">
        <v>15.04</v>
      </c>
      <c r="E24224" t="n">
        <v>7.492</v>
      </c>
      <c r="F24224" t="n">
        <v>1.751</v>
      </c>
    </row>
    <row r="24225">
      <c r="A24225" s="7" t="n">
        <v>43718</v>
      </c>
      <c r="B24225" s="8" t="n">
        <v>0.2916666666666667</v>
      </c>
      <c r="C24225" t="n">
        <v>90.04000000000001</v>
      </c>
      <c r="D24225" t="n">
        <v>12.1</v>
      </c>
      <c r="E24225" t="n">
        <v>5.395</v>
      </c>
      <c r="F24225" t="n">
        <v>0.998</v>
      </c>
    </row>
    <row r="24226">
      <c r="A24226" s="7" t="n">
        <v>43718</v>
      </c>
      <c r="B24226" s="8" t="n">
        <v>0.3020833333333333</v>
      </c>
      <c r="C24226" t="n">
        <v>89.04000000000001</v>
      </c>
      <c r="D24226" t="n">
        <v>14.76</v>
      </c>
      <c r="E24226" t="n">
        <v>4.052</v>
      </c>
      <c r="F24226" t="n">
        <v>0.977</v>
      </c>
    </row>
    <row r="24227">
      <c r="A24227" s="7" t="n">
        <v>43718</v>
      </c>
      <c r="B24227" s="8" t="n">
        <v>0.3125</v>
      </c>
      <c r="C24227" t="n">
        <v>77.34</v>
      </c>
      <c r="D24227" t="n">
        <v>12.44</v>
      </c>
      <c r="E24227" t="n">
        <v>5.945</v>
      </c>
      <c r="F24227" t="n">
        <v>0.916</v>
      </c>
    </row>
    <row r="24228">
      <c r="A24228" s="7" t="n">
        <v>43718</v>
      </c>
      <c r="B24228" s="8" t="n">
        <v>0.3229166666666667</v>
      </c>
      <c r="C24228" t="n">
        <v>74.59999999999999</v>
      </c>
      <c r="D24228" t="n">
        <v>13.2</v>
      </c>
      <c r="E24228" t="n">
        <v>6.149</v>
      </c>
      <c r="F24228" t="n">
        <v>0.957</v>
      </c>
    </row>
    <row r="24229">
      <c r="A24229" s="7" t="n">
        <v>43718</v>
      </c>
      <c r="B24229" s="8" t="n">
        <v>0.3333333333333333</v>
      </c>
      <c r="C24229" t="n">
        <v>78</v>
      </c>
      <c r="D24229" t="n">
        <v>13.62</v>
      </c>
      <c r="E24229" t="n">
        <v>5.904</v>
      </c>
      <c r="F24229" t="n">
        <v>0.9370000000000001</v>
      </c>
    </row>
    <row r="24230">
      <c r="A24230" s="7" t="n">
        <v>43718</v>
      </c>
      <c r="B24230" s="8" t="n">
        <v>0.34375</v>
      </c>
      <c r="C24230" t="n">
        <v>81.14</v>
      </c>
      <c r="D24230" t="n">
        <v>11.92</v>
      </c>
      <c r="E24230" t="n">
        <v>6.006</v>
      </c>
      <c r="F24230" t="n">
        <v>0.998</v>
      </c>
    </row>
    <row r="24231">
      <c r="A24231" s="7" t="n">
        <v>43718</v>
      </c>
      <c r="B24231" s="8" t="n">
        <v>0.3541666666666667</v>
      </c>
      <c r="C24231" t="n">
        <v>83.52</v>
      </c>
      <c r="D24231" t="n">
        <v>14.44</v>
      </c>
      <c r="E24231" t="n">
        <v>5.925</v>
      </c>
      <c r="F24231" t="n">
        <v>0.9370000000000001</v>
      </c>
    </row>
    <row r="24232">
      <c r="A24232" s="7" t="n">
        <v>43718</v>
      </c>
      <c r="B24232" s="8" t="n">
        <v>0.3645833333333333</v>
      </c>
      <c r="C24232" t="n">
        <v>93.38</v>
      </c>
      <c r="D24232" t="n">
        <v>12.1</v>
      </c>
      <c r="E24232" t="n">
        <v>5.986</v>
      </c>
      <c r="F24232" t="n">
        <v>0.896</v>
      </c>
    </row>
    <row r="24233">
      <c r="A24233" s="7" t="n">
        <v>43718</v>
      </c>
      <c r="B24233" s="8" t="n">
        <v>0.375</v>
      </c>
      <c r="C24233" t="n">
        <v>94.36</v>
      </c>
      <c r="D24233" t="n">
        <v>12.84</v>
      </c>
      <c r="E24233" t="n">
        <v>5.742</v>
      </c>
      <c r="F24233" t="n">
        <v>0.957</v>
      </c>
    </row>
    <row r="24234">
      <c r="A24234" s="7" t="n">
        <v>43718</v>
      </c>
      <c r="B24234" s="8" t="n">
        <v>0.3854166666666667</v>
      </c>
      <c r="C24234" t="n">
        <v>93.73999999999999</v>
      </c>
      <c r="D24234" t="n">
        <v>14.02</v>
      </c>
      <c r="E24234" t="n">
        <v>5.66</v>
      </c>
      <c r="F24234" t="n">
        <v>0.9370000000000001</v>
      </c>
    </row>
    <row r="24235">
      <c r="A24235" s="7" t="n">
        <v>43718</v>
      </c>
      <c r="B24235" s="8" t="n">
        <v>0.3958333333333333</v>
      </c>
      <c r="C24235" t="n">
        <v>94.98</v>
      </c>
      <c r="D24235" t="n">
        <v>11.4</v>
      </c>
      <c r="E24235" t="n">
        <v>5.782</v>
      </c>
      <c r="F24235" t="n">
        <v>0.896</v>
      </c>
    </row>
    <row r="24236">
      <c r="A24236" s="7" t="n">
        <v>43718</v>
      </c>
      <c r="B24236" s="8" t="n">
        <v>0.40625</v>
      </c>
      <c r="C24236" t="n">
        <v>100.92</v>
      </c>
      <c r="D24236" t="n">
        <v>14.72</v>
      </c>
      <c r="E24236" t="n">
        <v>5.518</v>
      </c>
      <c r="F24236" t="n">
        <v>1.099</v>
      </c>
    </row>
    <row r="24237">
      <c r="A24237" s="7" t="n">
        <v>43718</v>
      </c>
      <c r="B24237" s="8" t="n">
        <v>0.4166666666666667</v>
      </c>
      <c r="C24237" t="n">
        <v>97.5</v>
      </c>
      <c r="D24237" t="n">
        <v>12.86</v>
      </c>
      <c r="E24237" t="n">
        <v>4.927</v>
      </c>
      <c r="F24237" t="n">
        <v>1.079</v>
      </c>
    </row>
    <row r="24238">
      <c r="A24238" s="7" t="n">
        <v>43718</v>
      </c>
      <c r="B24238" s="8" t="n">
        <v>0.4270833333333333</v>
      </c>
      <c r="C24238" t="n">
        <v>99.7</v>
      </c>
      <c r="D24238" t="n">
        <v>13</v>
      </c>
      <c r="E24238" t="n">
        <v>4.052</v>
      </c>
      <c r="F24238" t="n">
        <v>0.9370000000000001</v>
      </c>
    </row>
    <row r="24239">
      <c r="A24239" s="7" t="n">
        <v>43718</v>
      </c>
      <c r="B24239" s="8" t="n">
        <v>0.4375</v>
      </c>
      <c r="C24239" t="n">
        <v>102.64</v>
      </c>
      <c r="D24239" t="n">
        <v>16.2</v>
      </c>
      <c r="E24239" t="n">
        <v>4.153</v>
      </c>
      <c r="F24239" t="n">
        <v>1.099</v>
      </c>
    </row>
    <row r="24240">
      <c r="A24240" s="7" t="n">
        <v>43718</v>
      </c>
      <c r="B24240" s="8" t="n">
        <v>0.4479166666666667</v>
      </c>
      <c r="C24240" t="n">
        <v>106.3</v>
      </c>
      <c r="D24240" t="n">
        <v>12.44</v>
      </c>
      <c r="E24240" t="n">
        <v>3.42</v>
      </c>
      <c r="F24240" t="n">
        <v>1.12</v>
      </c>
    </row>
    <row r="24241">
      <c r="A24241" s="7" t="n">
        <v>43718</v>
      </c>
      <c r="B24241" s="8" t="n">
        <v>0.4583333333333333</v>
      </c>
      <c r="C24241" t="n">
        <v>100</v>
      </c>
      <c r="D24241" t="n">
        <v>14.3</v>
      </c>
      <c r="E24241" t="n">
        <v>4.968</v>
      </c>
      <c r="F24241" t="n">
        <v>1.853</v>
      </c>
    </row>
    <row r="24242">
      <c r="A24242" s="7" t="n">
        <v>43718</v>
      </c>
      <c r="B24242" s="8" t="n">
        <v>0.46875</v>
      </c>
      <c r="C24242" t="n">
        <v>112.4</v>
      </c>
      <c r="D24242" t="n">
        <v>16.26</v>
      </c>
      <c r="E24242" t="n">
        <v>4.988</v>
      </c>
      <c r="F24242" t="n">
        <v>1.893</v>
      </c>
    </row>
    <row r="24243">
      <c r="A24243" s="7" t="n">
        <v>43718</v>
      </c>
      <c r="B24243" s="8" t="n">
        <v>0.4791666666666667</v>
      </c>
      <c r="C24243" t="n">
        <v>102.68</v>
      </c>
      <c r="D24243" t="n">
        <v>16.2</v>
      </c>
      <c r="E24243" t="n">
        <v>4.988</v>
      </c>
      <c r="F24243" t="n">
        <v>2.219</v>
      </c>
    </row>
    <row r="24244">
      <c r="A24244" s="7" t="n">
        <v>43718</v>
      </c>
      <c r="B24244" s="8" t="n">
        <v>0.4895833333333333</v>
      </c>
      <c r="C24244" t="n">
        <v>105.46</v>
      </c>
      <c r="D24244" t="n">
        <v>17.16</v>
      </c>
      <c r="E24244" t="n">
        <v>4.785</v>
      </c>
      <c r="F24244" t="n">
        <v>1.283</v>
      </c>
    </row>
    <row r="24245">
      <c r="A24245" s="7" t="n">
        <v>43718</v>
      </c>
      <c r="B24245" s="8" t="n">
        <v>0.5</v>
      </c>
      <c r="C24245" t="n">
        <v>106.16</v>
      </c>
      <c r="D24245" t="n">
        <v>17.98</v>
      </c>
      <c r="E24245" t="n">
        <v>5.192</v>
      </c>
      <c r="F24245" t="n">
        <v>1.568</v>
      </c>
    </row>
    <row r="24246">
      <c r="A24246" s="7" t="n">
        <v>43718</v>
      </c>
      <c r="B24246" s="8" t="n">
        <v>0.5104166666666666</v>
      </c>
      <c r="C24246" t="n">
        <v>106.98</v>
      </c>
      <c r="D24246" t="n">
        <v>19.54</v>
      </c>
      <c r="E24246" t="n">
        <v>4.703</v>
      </c>
      <c r="F24246" t="n">
        <v>2.158</v>
      </c>
    </row>
    <row r="24247">
      <c r="A24247" s="7" t="n">
        <v>43718</v>
      </c>
      <c r="B24247" s="8" t="n">
        <v>0.5208333333333334</v>
      </c>
      <c r="C24247" t="n">
        <v>105.56</v>
      </c>
      <c r="D24247" t="n">
        <v>19.44</v>
      </c>
      <c r="E24247" t="n">
        <v>4.927</v>
      </c>
      <c r="F24247" t="n">
        <v>1.384</v>
      </c>
    </row>
    <row r="24248">
      <c r="A24248" s="7" t="n">
        <v>43718</v>
      </c>
      <c r="B24248" s="8" t="n">
        <v>0.53125</v>
      </c>
      <c r="C24248" t="n">
        <v>107.68</v>
      </c>
      <c r="D24248" t="n">
        <v>20</v>
      </c>
      <c r="E24248" t="n">
        <v>5.742</v>
      </c>
      <c r="F24248" t="n">
        <v>1.161</v>
      </c>
    </row>
    <row r="24249">
      <c r="A24249" s="7" t="n">
        <v>43718</v>
      </c>
      <c r="B24249" s="8" t="n">
        <v>0.5416666666666666</v>
      </c>
      <c r="C24249" t="n">
        <v>107.02</v>
      </c>
      <c r="D24249" t="n">
        <v>18.34</v>
      </c>
      <c r="E24249" t="n">
        <v>5.11</v>
      </c>
      <c r="F24249" t="n">
        <v>1.099</v>
      </c>
    </row>
    <row r="24250">
      <c r="A24250" s="7" t="n">
        <v>43718</v>
      </c>
      <c r="B24250" s="8" t="n">
        <v>0.5520833333333334</v>
      </c>
      <c r="C24250" t="n">
        <v>105.24</v>
      </c>
      <c r="D24250" t="n">
        <v>19.88</v>
      </c>
      <c r="E24250" t="n">
        <v>5.233</v>
      </c>
      <c r="F24250" t="n">
        <v>1.099</v>
      </c>
    </row>
    <row r="24251">
      <c r="A24251" s="7" t="n">
        <v>43718</v>
      </c>
      <c r="B24251" s="8" t="n">
        <v>0.5625</v>
      </c>
      <c r="C24251" t="n">
        <v>115.34</v>
      </c>
      <c r="D24251" t="n">
        <v>19.18</v>
      </c>
      <c r="E24251" t="n">
        <v>4.54</v>
      </c>
      <c r="F24251" t="n">
        <v>1.507</v>
      </c>
    </row>
    <row r="24252">
      <c r="A24252" s="7" t="n">
        <v>43718</v>
      </c>
      <c r="B24252" s="8" t="n">
        <v>0.5729166666666666</v>
      </c>
      <c r="C24252" t="n">
        <v>114.62</v>
      </c>
      <c r="D24252" t="n">
        <v>19.66</v>
      </c>
      <c r="E24252" t="n">
        <v>4.5</v>
      </c>
      <c r="F24252" t="n">
        <v>1.975</v>
      </c>
    </row>
    <row r="24253">
      <c r="A24253" s="7" t="n">
        <v>43718</v>
      </c>
      <c r="B24253" s="8" t="n">
        <v>0.5833333333333334</v>
      </c>
      <c r="C24253" t="n">
        <v>117.7</v>
      </c>
      <c r="D24253" t="n">
        <v>19.14</v>
      </c>
      <c r="E24253" t="n">
        <v>4.5</v>
      </c>
      <c r="F24253" t="n">
        <v>1.099</v>
      </c>
    </row>
    <row r="24254">
      <c r="A24254" s="7" t="n">
        <v>43718</v>
      </c>
      <c r="B24254" s="8" t="n">
        <v>0.59375</v>
      </c>
      <c r="C24254" t="n">
        <v>114.28</v>
      </c>
      <c r="D24254" t="n">
        <v>23.72</v>
      </c>
      <c r="E24254" t="n">
        <v>4.5</v>
      </c>
      <c r="F24254" t="n">
        <v>1.14</v>
      </c>
    </row>
    <row r="24255">
      <c r="A24255" s="7" t="n">
        <v>43718</v>
      </c>
      <c r="B24255" s="8" t="n">
        <v>0.6041666666666666</v>
      </c>
      <c r="C24255" t="n">
        <v>113.4</v>
      </c>
      <c r="D24255" t="n">
        <v>28.48</v>
      </c>
      <c r="E24255" t="n">
        <v>4.866</v>
      </c>
      <c r="F24255" t="n">
        <v>0.957</v>
      </c>
    </row>
    <row r="24256">
      <c r="A24256" s="7" t="n">
        <v>43718</v>
      </c>
      <c r="B24256" s="8" t="n">
        <v>0.6145833333333334</v>
      </c>
      <c r="C24256" t="n">
        <v>114.9</v>
      </c>
      <c r="D24256" t="n">
        <v>18.86</v>
      </c>
      <c r="E24256" t="n">
        <v>4.662</v>
      </c>
      <c r="F24256" t="n">
        <v>0.794</v>
      </c>
    </row>
    <row r="24257">
      <c r="A24257" s="7" t="n">
        <v>43718</v>
      </c>
      <c r="B24257" s="8" t="n">
        <v>0.625</v>
      </c>
      <c r="C24257" t="n">
        <v>118</v>
      </c>
      <c r="D24257" t="n">
        <v>19.54</v>
      </c>
      <c r="E24257" t="n">
        <v>5.09</v>
      </c>
      <c r="F24257" t="n">
        <v>0.957</v>
      </c>
    </row>
    <row r="24258">
      <c r="A24258" s="7" t="n">
        <v>43718</v>
      </c>
      <c r="B24258" s="8" t="n">
        <v>0.6354166666666666</v>
      </c>
      <c r="C24258" t="n">
        <v>120.92</v>
      </c>
      <c r="D24258" t="n">
        <v>19.32</v>
      </c>
      <c r="E24258" t="n">
        <v>4.642</v>
      </c>
      <c r="F24258" t="n">
        <v>0.8139999999999999</v>
      </c>
    </row>
    <row r="24259">
      <c r="A24259" s="7" t="n">
        <v>43718</v>
      </c>
      <c r="B24259" s="8" t="n">
        <v>0.6458333333333334</v>
      </c>
      <c r="C24259" t="n">
        <v>112.58</v>
      </c>
      <c r="D24259" t="n">
        <v>18.04</v>
      </c>
      <c r="E24259" t="n">
        <v>4.703</v>
      </c>
      <c r="F24259" t="n">
        <v>0.794</v>
      </c>
    </row>
    <row r="24260">
      <c r="A24260" s="7" t="n">
        <v>43718</v>
      </c>
      <c r="B24260" s="8" t="n">
        <v>0.65625</v>
      </c>
      <c r="C24260" t="n">
        <v>119.94</v>
      </c>
      <c r="D24260" t="n">
        <v>19.4</v>
      </c>
      <c r="E24260" t="n">
        <v>5.029</v>
      </c>
      <c r="F24260" t="n">
        <v>2.158</v>
      </c>
    </row>
    <row r="24261">
      <c r="A24261" s="7" t="n">
        <v>43718</v>
      </c>
      <c r="B24261" s="8" t="n">
        <v>0.6666666666666666</v>
      </c>
      <c r="C24261" t="n">
        <v>116.3</v>
      </c>
      <c r="D24261" t="n">
        <v>19.96</v>
      </c>
      <c r="E24261" t="n">
        <v>4.5</v>
      </c>
      <c r="F24261" t="n">
        <v>2.626</v>
      </c>
    </row>
    <row r="24262">
      <c r="A24262" s="7" t="n">
        <v>43718</v>
      </c>
      <c r="B24262" s="8" t="n">
        <v>0.6770833333333334</v>
      </c>
      <c r="C24262" t="n">
        <v>117.58</v>
      </c>
      <c r="D24262" t="n">
        <v>20.02</v>
      </c>
      <c r="E24262" t="n">
        <v>4.418</v>
      </c>
      <c r="F24262" t="n">
        <v>2.117</v>
      </c>
    </row>
    <row r="24263">
      <c r="A24263" s="7" t="n">
        <v>43718</v>
      </c>
      <c r="B24263" s="8" t="n">
        <v>0.6875</v>
      </c>
      <c r="C24263" t="n">
        <v>118.56</v>
      </c>
      <c r="D24263" t="n">
        <v>19.58</v>
      </c>
      <c r="E24263" t="n">
        <v>4.377</v>
      </c>
      <c r="F24263" t="n">
        <v>1.751</v>
      </c>
    </row>
    <row r="24264">
      <c r="A24264" s="7" t="n">
        <v>43718</v>
      </c>
      <c r="B24264" s="8" t="n">
        <v>0.6979166666666666</v>
      </c>
      <c r="C24264" t="n">
        <v>119.64</v>
      </c>
      <c r="D24264" t="n">
        <v>19.74</v>
      </c>
      <c r="E24264" t="n">
        <v>4.479</v>
      </c>
      <c r="F24264" t="n">
        <v>2.016</v>
      </c>
    </row>
    <row r="24265">
      <c r="A24265" s="7" t="n">
        <v>43718</v>
      </c>
      <c r="B24265" s="8" t="n">
        <v>0.7083333333333334</v>
      </c>
      <c r="C24265" t="n">
        <v>116.5</v>
      </c>
      <c r="D24265" t="n">
        <v>18.96</v>
      </c>
      <c r="E24265" t="n">
        <v>4.418</v>
      </c>
      <c r="F24265" t="n">
        <v>1.995</v>
      </c>
    </row>
    <row r="24266">
      <c r="A24266" s="7" t="n">
        <v>43718</v>
      </c>
      <c r="B24266" s="8" t="n">
        <v>0.71875</v>
      </c>
      <c r="C24266" t="n">
        <v>120.72</v>
      </c>
      <c r="D24266" t="n">
        <v>17.56</v>
      </c>
      <c r="E24266" t="n">
        <v>4.479</v>
      </c>
      <c r="F24266" t="n">
        <v>2.138</v>
      </c>
    </row>
    <row r="24267">
      <c r="A24267" s="7" t="n">
        <v>43718</v>
      </c>
      <c r="B24267" s="8" t="n">
        <v>0.7291666666666666</v>
      </c>
      <c r="C24267" t="n">
        <v>117.88</v>
      </c>
      <c r="D24267" t="n">
        <v>19.42</v>
      </c>
      <c r="E24267" t="n">
        <v>4.438</v>
      </c>
      <c r="F24267" t="n">
        <v>2.138</v>
      </c>
    </row>
    <row r="24268">
      <c r="A24268" s="7" t="n">
        <v>43718</v>
      </c>
      <c r="B24268" s="8" t="n">
        <v>0.7395833333333334</v>
      </c>
      <c r="C24268" t="n">
        <v>122.88</v>
      </c>
      <c r="D24268" t="n">
        <v>20.36</v>
      </c>
      <c r="E24268" t="n">
        <v>4.479</v>
      </c>
      <c r="F24268" t="n">
        <v>2.301</v>
      </c>
    </row>
    <row r="24269">
      <c r="A24269" s="7" t="n">
        <v>43718</v>
      </c>
      <c r="B24269" s="8" t="n">
        <v>0.75</v>
      </c>
      <c r="C24269" t="n">
        <v>111.74</v>
      </c>
      <c r="D24269" t="n">
        <v>19.18</v>
      </c>
      <c r="E24269" t="n">
        <v>4.438</v>
      </c>
      <c r="F24269" t="n">
        <v>3.176</v>
      </c>
    </row>
    <row r="24270">
      <c r="A24270" s="7" t="n">
        <v>43718</v>
      </c>
      <c r="B24270" s="8" t="n">
        <v>0.7604166666666666</v>
      </c>
      <c r="C24270" t="n">
        <v>104.62</v>
      </c>
      <c r="D24270" t="n">
        <v>17.52</v>
      </c>
      <c r="E24270" t="n">
        <v>4.357</v>
      </c>
      <c r="F24270" t="n">
        <v>2.341</v>
      </c>
    </row>
    <row r="24271">
      <c r="A24271" s="7" t="n">
        <v>43718</v>
      </c>
      <c r="B24271" s="8" t="n">
        <v>0.7708333333333334</v>
      </c>
      <c r="C24271" t="n">
        <v>99.52</v>
      </c>
      <c r="D24271" t="n">
        <v>15.36</v>
      </c>
      <c r="E24271" t="n">
        <v>4.337</v>
      </c>
      <c r="F24271" t="n">
        <v>2.036</v>
      </c>
    </row>
    <row r="24272">
      <c r="A24272" s="7" t="n">
        <v>43718</v>
      </c>
      <c r="B24272" s="8" t="n">
        <v>0.78125</v>
      </c>
      <c r="C24272" t="n">
        <v>78.16</v>
      </c>
      <c r="D24272" t="n">
        <v>15.98</v>
      </c>
      <c r="E24272" t="n">
        <v>4.438</v>
      </c>
      <c r="F24272" t="n">
        <v>2.036</v>
      </c>
    </row>
    <row r="24273">
      <c r="A24273" s="7" t="n">
        <v>43718</v>
      </c>
      <c r="B24273" s="8" t="n">
        <v>0.7916666666666666</v>
      </c>
      <c r="C24273" t="n">
        <v>74.16</v>
      </c>
      <c r="D24273" t="n">
        <v>18.48</v>
      </c>
      <c r="E24273" t="n">
        <v>4.52</v>
      </c>
      <c r="F24273" t="n">
        <v>2.036</v>
      </c>
    </row>
    <row r="24274">
      <c r="A24274" s="7" t="n">
        <v>43718</v>
      </c>
      <c r="B24274" s="8" t="n">
        <v>0.8020833333333334</v>
      </c>
      <c r="C24274" t="n">
        <v>89.08</v>
      </c>
      <c r="D24274" t="n">
        <v>16.72</v>
      </c>
      <c r="E24274" t="n">
        <v>4.5</v>
      </c>
      <c r="F24274" t="n">
        <v>1.955</v>
      </c>
    </row>
    <row r="24275">
      <c r="A24275" s="7" t="n">
        <v>43718</v>
      </c>
      <c r="B24275" s="8" t="n">
        <v>0.8125</v>
      </c>
      <c r="C24275" t="n">
        <v>77.54000000000001</v>
      </c>
      <c r="D24275" t="n">
        <v>16.18</v>
      </c>
      <c r="E24275" t="n">
        <v>4.459</v>
      </c>
      <c r="F24275" t="n">
        <v>2.647</v>
      </c>
    </row>
    <row r="24276">
      <c r="A24276" s="7" t="n">
        <v>43718</v>
      </c>
      <c r="B24276" s="8" t="n">
        <v>0.8229166666666666</v>
      </c>
      <c r="C24276" t="n">
        <v>76.90000000000001</v>
      </c>
      <c r="D24276" t="n">
        <v>16.24</v>
      </c>
      <c r="E24276" t="n">
        <v>8.124000000000001</v>
      </c>
      <c r="F24276" t="n">
        <v>2.769</v>
      </c>
    </row>
    <row r="24277">
      <c r="A24277" s="7" t="n">
        <v>43718</v>
      </c>
      <c r="B24277" s="8" t="n">
        <v>0.8333333333333334</v>
      </c>
      <c r="C24277" t="n">
        <v>73.81999999999999</v>
      </c>
      <c r="D24277" t="n">
        <v>16.88</v>
      </c>
      <c r="E24277" t="n">
        <v>9.162000000000001</v>
      </c>
      <c r="F24277" t="n">
        <v>4.622</v>
      </c>
    </row>
    <row r="24278">
      <c r="A24278" s="7" t="n">
        <v>43718</v>
      </c>
      <c r="B24278" s="8" t="n">
        <v>0.84375</v>
      </c>
      <c r="C24278" t="n">
        <v>76.94</v>
      </c>
      <c r="D24278" t="n">
        <v>16.58</v>
      </c>
      <c r="E24278" t="n">
        <v>8.816000000000001</v>
      </c>
      <c r="F24278" t="n">
        <v>6.8</v>
      </c>
    </row>
    <row r="24279">
      <c r="A24279" s="7" t="n">
        <v>43718</v>
      </c>
      <c r="B24279" s="8" t="n">
        <v>0.8541666666666666</v>
      </c>
      <c r="C24279" t="n">
        <v>72.84</v>
      </c>
      <c r="D24279" t="n">
        <v>16.66</v>
      </c>
      <c r="E24279" t="n">
        <v>7.391</v>
      </c>
      <c r="F24279" t="n">
        <v>6.678</v>
      </c>
    </row>
    <row r="24280">
      <c r="A24280" s="7" t="n">
        <v>43718</v>
      </c>
      <c r="B24280" s="8" t="n">
        <v>0.8645833333333334</v>
      </c>
      <c r="C24280" t="n">
        <v>74.94</v>
      </c>
      <c r="D24280" t="n">
        <v>16.08</v>
      </c>
      <c r="E24280" t="n">
        <v>7.594</v>
      </c>
      <c r="F24280" t="n">
        <v>6.556</v>
      </c>
    </row>
    <row r="24281">
      <c r="A24281" s="7" t="n">
        <v>43718</v>
      </c>
      <c r="B24281" s="8" t="n">
        <v>0.875</v>
      </c>
      <c r="C24281" t="n">
        <v>71.76000000000001</v>
      </c>
      <c r="D24281" t="n">
        <v>17.2</v>
      </c>
      <c r="E24281" t="n">
        <v>7.533</v>
      </c>
      <c r="F24281" t="n">
        <v>6.597</v>
      </c>
    </row>
    <row r="24282">
      <c r="A24282" s="7" t="n">
        <v>43718</v>
      </c>
      <c r="B24282" s="8" t="n">
        <v>0.8854166666666666</v>
      </c>
      <c r="C24282" t="n">
        <v>72.62</v>
      </c>
      <c r="D24282" t="n">
        <v>16.7</v>
      </c>
      <c r="E24282" t="n">
        <v>7.92</v>
      </c>
      <c r="F24282" t="n">
        <v>6.597</v>
      </c>
    </row>
    <row r="24283">
      <c r="A24283" s="7" t="n">
        <v>43718</v>
      </c>
      <c r="B24283" s="8" t="n">
        <v>0.8958333333333334</v>
      </c>
      <c r="C24283" t="n">
        <v>70.42</v>
      </c>
      <c r="D24283" t="n">
        <v>14.2</v>
      </c>
      <c r="E24283" t="n">
        <v>7.574</v>
      </c>
      <c r="F24283" t="n">
        <v>6.454</v>
      </c>
    </row>
    <row r="24284">
      <c r="A24284" s="7" t="n">
        <v>43718</v>
      </c>
      <c r="B24284" s="8" t="n">
        <v>0.90625</v>
      </c>
      <c r="C24284" t="n">
        <v>73.08</v>
      </c>
      <c r="D24284" t="n">
        <v>14.08</v>
      </c>
      <c r="E24284" t="n">
        <v>7.391</v>
      </c>
      <c r="F24284" t="n">
        <v>6.271</v>
      </c>
    </row>
    <row r="24285">
      <c r="A24285" s="7" t="n">
        <v>43718</v>
      </c>
      <c r="B24285" s="8" t="n">
        <v>0.9166666666666666</v>
      </c>
      <c r="C24285" t="n">
        <v>67.09999999999999</v>
      </c>
      <c r="D24285" t="n">
        <v>14.24</v>
      </c>
      <c r="E24285" t="n">
        <v>7.574</v>
      </c>
      <c r="F24285" t="n">
        <v>6.21</v>
      </c>
    </row>
    <row r="24286">
      <c r="A24286" s="7" t="n">
        <v>43718</v>
      </c>
      <c r="B24286" s="8" t="n">
        <v>0.9270833333333334</v>
      </c>
      <c r="C24286" t="n">
        <v>71.40000000000001</v>
      </c>
      <c r="D24286" t="n">
        <v>14.8</v>
      </c>
      <c r="E24286" t="n">
        <v>7.594</v>
      </c>
      <c r="F24286" t="n">
        <v>6.149</v>
      </c>
    </row>
    <row r="24287">
      <c r="A24287" s="7" t="n">
        <v>43718</v>
      </c>
      <c r="B24287" s="8" t="n">
        <v>0.9375</v>
      </c>
      <c r="C24287" t="n">
        <v>69.94</v>
      </c>
      <c r="D24287" t="n">
        <v>13.28</v>
      </c>
      <c r="E24287" t="n">
        <v>7.655</v>
      </c>
      <c r="F24287" t="n">
        <v>6.149</v>
      </c>
    </row>
    <row r="24288">
      <c r="A24288" s="7" t="n">
        <v>43718</v>
      </c>
      <c r="B24288" s="8" t="n">
        <v>0.9479166666666666</v>
      </c>
      <c r="C24288" t="n">
        <v>61.72</v>
      </c>
      <c r="D24288" t="n">
        <v>13.32</v>
      </c>
      <c r="E24288" t="n">
        <v>7.594</v>
      </c>
      <c r="F24288" t="n">
        <v>6.169</v>
      </c>
    </row>
    <row r="24289">
      <c r="A24289" s="7" t="n">
        <v>43718</v>
      </c>
      <c r="B24289" s="8" t="n">
        <v>0.9583333333333334</v>
      </c>
      <c r="C24289" t="n">
        <v>51.92</v>
      </c>
      <c r="D24289" t="n">
        <v>14.28</v>
      </c>
      <c r="E24289" t="n">
        <v>7.146</v>
      </c>
      <c r="F24289" t="n">
        <v>6.067</v>
      </c>
    </row>
    <row r="24290">
      <c r="A24290" s="7" t="n">
        <v>43718</v>
      </c>
      <c r="B24290" s="8" t="n">
        <v>0.96875</v>
      </c>
      <c r="C24290" t="n">
        <v>49.24</v>
      </c>
      <c r="D24290" t="n">
        <v>14</v>
      </c>
      <c r="E24290" t="n">
        <v>7.431</v>
      </c>
      <c r="F24290" t="n">
        <v>6.21</v>
      </c>
    </row>
    <row r="24291">
      <c r="A24291" s="7" t="n">
        <v>43718</v>
      </c>
      <c r="B24291" s="8" t="n">
        <v>0.9791666666666666</v>
      </c>
      <c r="C24291" t="n">
        <v>51.08</v>
      </c>
      <c r="D24291" t="n">
        <v>13.2</v>
      </c>
      <c r="E24291" t="n">
        <v>7.167</v>
      </c>
      <c r="F24291" t="n">
        <v>6.128</v>
      </c>
    </row>
    <row r="24292">
      <c r="A24292" s="7" t="n">
        <v>43718</v>
      </c>
      <c r="B24292" s="8" t="n">
        <v>0.9895833333333334</v>
      </c>
      <c r="C24292" t="n">
        <v>51.8</v>
      </c>
      <c r="D24292" t="n">
        <v>13.48</v>
      </c>
      <c r="E24292" t="n">
        <v>7.065</v>
      </c>
      <c r="F24292" t="n">
        <v>6.108</v>
      </c>
    </row>
    <row r="24293">
      <c r="A24293" s="7" t="n">
        <v>43719</v>
      </c>
      <c r="B24293" s="8" t="n">
        <v>0</v>
      </c>
      <c r="C24293" t="n">
        <v>49.24</v>
      </c>
      <c r="D24293" t="n">
        <v>13.88</v>
      </c>
      <c r="E24293" t="n">
        <v>7.411</v>
      </c>
      <c r="F24293" t="n">
        <v>6.128</v>
      </c>
    </row>
    <row r="24294">
      <c r="A24294" s="7" t="n">
        <v>43719</v>
      </c>
      <c r="B24294" s="8" t="n">
        <v>0.01041666666666667</v>
      </c>
      <c r="C24294" t="n">
        <v>49.48</v>
      </c>
      <c r="D24294" t="n">
        <v>14.2</v>
      </c>
      <c r="E24294" t="n">
        <v>7.37</v>
      </c>
      <c r="F24294" t="n">
        <v>6.149</v>
      </c>
    </row>
    <row r="24295">
      <c r="A24295" s="7" t="n">
        <v>43719</v>
      </c>
      <c r="B24295" s="8" t="n">
        <v>0.02083333333333333</v>
      </c>
      <c r="C24295" t="n">
        <v>46.1</v>
      </c>
      <c r="D24295" t="n">
        <v>13.14</v>
      </c>
      <c r="E24295" t="n">
        <v>7.045</v>
      </c>
      <c r="F24295" t="n">
        <v>6.108</v>
      </c>
    </row>
    <row r="24296">
      <c r="A24296" s="7" t="n">
        <v>43719</v>
      </c>
      <c r="B24296" s="8" t="n">
        <v>0.03125</v>
      </c>
      <c r="C24296" t="n">
        <v>40.18</v>
      </c>
      <c r="D24296" t="n">
        <v>13.68</v>
      </c>
      <c r="E24296" t="n">
        <v>6.963</v>
      </c>
      <c r="F24296" t="n">
        <v>6.088</v>
      </c>
    </row>
    <row r="24297">
      <c r="A24297" s="7" t="n">
        <v>43719</v>
      </c>
      <c r="B24297" s="8" t="n">
        <v>0.04166666666666666</v>
      </c>
      <c r="C24297" t="n">
        <v>42.22</v>
      </c>
      <c r="D24297" t="n">
        <v>13.58</v>
      </c>
      <c r="E24297" t="n">
        <v>6.963</v>
      </c>
      <c r="F24297" t="n">
        <v>6.108</v>
      </c>
    </row>
    <row r="24298">
      <c r="A24298" s="7" t="n">
        <v>43719</v>
      </c>
      <c r="B24298" s="8" t="n">
        <v>0.05208333333333334</v>
      </c>
      <c r="C24298" t="n">
        <v>40.7</v>
      </c>
      <c r="D24298" t="n">
        <v>13.76</v>
      </c>
      <c r="E24298" t="n">
        <v>7.045</v>
      </c>
      <c r="F24298" t="n">
        <v>6.027</v>
      </c>
    </row>
    <row r="24299">
      <c r="A24299" s="7" t="n">
        <v>43719</v>
      </c>
      <c r="B24299" s="8" t="n">
        <v>0.0625</v>
      </c>
      <c r="C24299" t="n">
        <v>41.14</v>
      </c>
      <c r="D24299" t="n">
        <v>13.08</v>
      </c>
      <c r="E24299" t="n">
        <v>7.146</v>
      </c>
      <c r="F24299" t="n">
        <v>6.047</v>
      </c>
    </row>
    <row r="24300">
      <c r="A24300" s="7" t="n">
        <v>43719</v>
      </c>
      <c r="B24300" s="8" t="n">
        <v>0.07291666666666667</v>
      </c>
      <c r="C24300" t="n">
        <v>40.96</v>
      </c>
      <c r="D24300" t="n">
        <v>13.18</v>
      </c>
      <c r="E24300" t="n">
        <v>7.37</v>
      </c>
      <c r="F24300" t="n">
        <v>5.782</v>
      </c>
    </row>
    <row r="24301">
      <c r="A24301" s="7" t="n">
        <v>43719</v>
      </c>
      <c r="B24301" s="8" t="n">
        <v>0.08333333333333333</v>
      </c>
      <c r="C24301" t="n">
        <v>42.24</v>
      </c>
      <c r="D24301" t="n">
        <v>13.52</v>
      </c>
      <c r="E24301" t="n">
        <v>7.33</v>
      </c>
      <c r="F24301" t="n">
        <v>5.843</v>
      </c>
    </row>
    <row r="24302">
      <c r="A24302" s="7" t="n">
        <v>43719</v>
      </c>
      <c r="B24302" s="8" t="n">
        <v>0.09375</v>
      </c>
      <c r="C24302" t="n">
        <v>40.84</v>
      </c>
      <c r="D24302" t="n">
        <v>13.98</v>
      </c>
      <c r="E24302" t="n">
        <v>7.289</v>
      </c>
      <c r="F24302" t="n">
        <v>5.762</v>
      </c>
    </row>
    <row r="24303">
      <c r="A24303" s="7" t="n">
        <v>43719</v>
      </c>
      <c r="B24303" s="8" t="n">
        <v>0.1041666666666667</v>
      </c>
      <c r="C24303" t="n">
        <v>37.94</v>
      </c>
      <c r="D24303" t="n">
        <v>13.18</v>
      </c>
      <c r="E24303" t="n">
        <v>7.228</v>
      </c>
      <c r="F24303" t="n">
        <v>5.965</v>
      </c>
    </row>
    <row r="24304">
      <c r="A24304" s="7" t="n">
        <v>43719</v>
      </c>
      <c r="B24304" s="8" t="n">
        <v>0.1145833333333333</v>
      </c>
      <c r="C24304" t="n">
        <v>40</v>
      </c>
      <c r="D24304" t="n">
        <v>13.06</v>
      </c>
      <c r="E24304" t="n">
        <v>7.024</v>
      </c>
      <c r="F24304" t="n">
        <v>6.067</v>
      </c>
    </row>
    <row r="24305">
      <c r="A24305" s="7" t="n">
        <v>43719</v>
      </c>
      <c r="B24305" s="8" t="n">
        <v>0.125</v>
      </c>
      <c r="C24305" t="n">
        <v>42.2</v>
      </c>
      <c r="D24305" t="n">
        <v>13.42</v>
      </c>
      <c r="E24305" t="n">
        <v>7.167</v>
      </c>
      <c r="F24305" t="n">
        <v>6.088</v>
      </c>
    </row>
    <row r="24306">
      <c r="A24306" s="7" t="n">
        <v>43719</v>
      </c>
      <c r="B24306" s="8" t="n">
        <v>0.1354166666666667</v>
      </c>
      <c r="C24306" t="n">
        <v>37.5</v>
      </c>
      <c r="D24306" t="n">
        <v>14.4</v>
      </c>
      <c r="E24306" t="n">
        <v>7.37</v>
      </c>
      <c r="F24306" t="n">
        <v>6.149</v>
      </c>
    </row>
    <row r="24307">
      <c r="A24307" s="7" t="n">
        <v>43719</v>
      </c>
      <c r="B24307" s="8" t="n">
        <v>0.1458333333333333</v>
      </c>
      <c r="C24307" t="n">
        <v>42.64</v>
      </c>
      <c r="D24307" t="n">
        <v>13.42</v>
      </c>
      <c r="E24307" t="n">
        <v>7.187</v>
      </c>
      <c r="F24307" t="n">
        <v>6.027</v>
      </c>
    </row>
    <row r="24308">
      <c r="A24308" s="7" t="n">
        <v>43719</v>
      </c>
      <c r="B24308" s="8" t="n">
        <v>0.15625</v>
      </c>
      <c r="C24308" t="n">
        <v>38</v>
      </c>
      <c r="D24308" t="n">
        <v>13.1</v>
      </c>
      <c r="E24308" t="n">
        <v>7.289</v>
      </c>
      <c r="F24308" t="n">
        <v>6.067</v>
      </c>
    </row>
    <row r="24309">
      <c r="A24309" s="7" t="n">
        <v>43719</v>
      </c>
      <c r="B24309" s="8" t="n">
        <v>0.1666666666666667</v>
      </c>
      <c r="C24309" t="n">
        <v>37.24</v>
      </c>
      <c r="D24309" t="n">
        <v>13.48</v>
      </c>
      <c r="E24309" t="n">
        <v>6.943</v>
      </c>
      <c r="F24309" t="n">
        <v>6.027</v>
      </c>
    </row>
    <row r="24310">
      <c r="A24310" s="7" t="n">
        <v>43719</v>
      </c>
      <c r="B24310" s="8" t="n">
        <v>0.1770833333333333</v>
      </c>
      <c r="C24310" t="n">
        <v>39</v>
      </c>
      <c r="D24310" t="n">
        <v>13.8</v>
      </c>
      <c r="E24310" t="n">
        <v>7.269</v>
      </c>
      <c r="F24310" t="n">
        <v>6.067</v>
      </c>
    </row>
    <row r="24311">
      <c r="A24311" s="7" t="n">
        <v>43719</v>
      </c>
      <c r="B24311" s="8" t="n">
        <v>0.1875</v>
      </c>
      <c r="C24311" t="n">
        <v>43.4</v>
      </c>
      <c r="D24311" t="n">
        <v>13.08</v>
      </c>
      <c r="E24311" t="n">
        <v>7.33</v>
      </c>
      <c r="F24311" t="n">
        <v>5.843</v>
      </c>
    </row>
    <row r="24312">
      <c r="A24312" s="7" t="n">
        <v>43719</v>
      </c>
      <c r="B24312" s="8" t="n">
        <v>0.1979166666666667</v>
      </c>
      <c r="C24312" t="n">
        <v>36.66</v>
      </c>
      <c r="D24312" t="n">
        <v>13.1</v>
      </c>
      <c r="E24312" t="n">
        <v>7.126</v>
      </c>
      <c r="F24312" t="n">
        <v>5.823</v>
      </c>
    </row>
    <row r="24313">
      <c r="A24313" s="7" t="n">
        <v>43719</v>
      </c>
      <c r="B24313" s="8" t="n">
        <v>0.2083333333333333</v>
      </c>
      <c r="C24313" t="n">
        <v>37.56</v>
      </c>
      <c r="D24313" t="n">
        <v>13.46</v>
      </c>
      <c r="E24313" t="n">
        <v>6.882</v>
      </c>
      <c r="F24313" t="n">
        <v>5.904</v>
      </c>
    </row>
    <row r="24314">
      <c r="A24314" s="7" t="n">
        <v>43719</v>
      </c>
      <c r="B24314" s="8" t="n">
        <v>0.21875</v>
      </c>
      <c r="C24314" t="n">
        <v>39.44</v>
      </c>
      <c r="D24314" t="n">
        <v>13.82</v>
      </c>
      <c r="E24314" t="n">
        <v>6.963</v>
      </c>
      <c r="F24314" t="n">
        <v>5.782</v>
      </c>
    </row>
    <row r="24315">
      <c r="A24315" s="7" t="n">
        <v>43719</v>
      </c>
      <c r="B24315" s="8" t="n">
        <v>0.2291666666666667</v>
      </c>
      <c r="C24315" t="n">
        <v>40.5</v>
      </c>
      <c r="D24315" t="n">
        <v>13.24</v>
      </c>
      <c r="E24315" t="n">
        <v>6.943</v>
      </c>
      <c r="F24315" t="n">
        <v>5.782</v>
      </c>
    </row>
    <row r="24316">
      <c r="A24316" s="7" t="n">
        <v>43719</v>
      </c>
      <c r="B24316" s="8" t="n">
        <v>0.2395833333333333</v>
      </c>
      <c r="C24316" t="n">
        <v>34.68</v>
      </c>
      <c r="D24316" t="n">
        <v>13.02</v>
      </c>
      <c r="E24316" t="n">
        <v>6.922</v>
      </c>
      <c r="F24316" t="n">
        <v>5.945</v>
      </c>
    </row>
    <row r="24317">
      <c r="A24317" s="7" t="n">
        <v>43719</v>
      </c>
      <c r="B24317" s="8" t="n">
        <v>0.25</v>
      </c>
      <c r="C24317" t="n">
        <v>46.18</v>
      </c>
      <c r="D24317" t="n">
        <v>13.64</v>
      </c>
      <c r="E24317" t="n">
        <v>7.065</v>
      </c>
      <c r="F24317" t="n">
        <v>5.884</v>
      </c>
    </row>
    <row r="24318">
      <c r="A24318" s="7" t="n">
        <v>43719</v>
      </c>
      <c r="B24318" s="8" t="n">
        <v>0.2604166666666667</v>
      </c>
      <c r="C24318" t="n">
        <v>63.12</v>
      </c>
      <c r="D24318" t="n">
        <v>13.26</v>
      </c>
      <c r="E24318" t="n">
        <v>7.045</v>
      </c>
      <c r="F24318" t="n">
        <v>5.843</v>
      </c>
    </row>
    <row r="24319">
      <c r="A24319" s="7" t="n">
        <v>43719</v>
      </c>
      <c r="B24319" s="8" t="n">
        <v>0.2708333333333333</v>
      </c>
      <c r="C24319" t="n">
        <v>64.66</v>
      </c>
      <c r="D24319" t="n">
        <v>13.18</v>
      </c>
      <c r="E24319" t="n">
        <v>7.452</v>
      </c>
      <c r="F24319" t="n">
        <v>5.782</v>
      </c>
    </row>
    <row r="24320">
      <c r="A24320" s="7" t="n">
        <v>43719</v>
      </c>
      <c r="B24320" s="8" t="n">
        <v>0.28125</v>
      </c>
      <c r="C24320" t="n">
        <v>70.04000000000001</v>
      </c>
      <c r="D24320" t="n">
        <v>12.96</v>
      </c>
      <c r="E24320" t="n">
        <v>7.126</v>
      </c>
      <c r="F24320" t="n">
        <v>2.789</v>
      </c>
    </row>
    <row r="24321">
      <c r="A24321" s="7" t="n">
        <v>43719</v>
      </c>
      <c r="B24321" s="8" t="n">
        <v>0.2916666666666667</v>
      </c>
      <c r="C24321" t="n">
        <v>82.59999999999999</v>
      </c>
      <c r="D24321" t="n">
        <v>12.7</v>
      </c>
      <c r="E24321" t="n">
        <v>6.658</v>
      </c>
      <c r="F24321" t="n">
        <v>0.916</v>
      </c>
    </row>
    <row r="24322">
      <c r="A24322" s="7" t="n">
        <v>43719</v>
      </c>
      <c r="B24322" s="8" t="n">
        <v>0.3020833333333333</v>
      </c>
      <c r="C24322" t="n">
        <v>81.81999999999999</v>
      </c>
      <c r="D24322" t="n">
        <v>13.78</v>
      </c>
      <c r="E24322" t="n">
        <v>2.932</v>
      </c>
      <c r="F24322" t="n">
        <v>0.855</v>
      </c>
    </row>
    <row r="24323">
      <c r="A24323" s="7" t="n">
        <v>43719</v>
      </c>
      <c r="B24323" s="8" t="n">
        <v>0.3125</v>
      </c>
      <c r="C24323" t="n">
        <v>75.76000000000001</v>
      </c>
      <c r="D24323" t="n">
        <v>15.66</v>
      </c>
      <c r="E24323" t="n">
        <v>2.911</v>
      </c>
      <c r="F24323" t="n">
        <v>0.957</v>
      </c>
    </row>
    <row r="24324">
      <c r="A24324" s="7" t="n">
        <v>43719</v>
      </c>
      <c r="B24324" s="8" t="n">
        <v>0.3229166666666667</v>
      </c>
      <c r="C24324" t="n">
        <v>76.66</v>
      </c>
      <c r="D24324" t="n">
        <v>14.9</v>
      </c>
      <c r="E24324" t="n">
        <v>3.074</v>
      </c>
      <c r="F24324" t="n">
        <v>0.875</v>
      </c>
    </row>
    <row r="24325">
      <c r="A24325" s="7" t="n">
        <v>43719</v>
      </c>
      <c r="B24325" s="8" t="n">
        <v>0.3333333333333333</v>
      </c>
      <c r="C24325" t="n">
        <v>82.44</v>
      </c>
      <c r="D24325" t="n">
        <v>14.94</v>
      </c>
      <c r="E24325" t="n">
        <v>2.973</v>
      </c>
      <c r="F24325" t="n">
        <v>0.896</v>
      </c>
    </row>
    <row r="24326">
      <c r="A24326" s="7" t="n">
        <v>43719</v>
      </c>
      <c r="B24326" s="8" t="n">
        <v>0.34375</v>
      </c>
      <c r="C24326" t="n">
        <v>78.28</v>
      </c>
      <c r="D24326" t="n">
        <v>15.14</v>
      </c>
      <c r="E24326" t="n">
        <v>3.461</v>
      </c>
      <c r="F24326" t="n">
        <v>0.977</v>
      </c>
    </row>
    <row r="24327">
      <c r="A24327" s="7" t="n">
        <v>43719</v>
      </c>
      <c r="B24327" s="8" t="n">
        <v>0.3541666666666667</v>
      </c>
      <c r="C24327" t="n">
        <v>84.45999999999999</v>
      </c>
      <c r="D24327" t="n">
        <v>18.14</v>
      </c>
      <c r="E24327" t="n">
        <v>3.298</v>
      </c>
      <c r="F24327" t="n">
        <v>0.875</v>
      </c>
    </row>
    <row r="24328">
      <c r="A24328" s="7" t="n">
        <v>43719</v>
      </c>
      <c r="B24328" s="8" t="n">
        <v>0.3645833333333333</v>
      </c>
      <c r="C24328" t="n">
        <v>95.73999999999999</v>
      </c>
      <c r="D24328" t="n">
        <v>18.74</v>
      </c>
      <c r="E24328" t="n">
        <v>3.359</v>
      </c>
      <c r="F24328" t="n">
        <v>0.875</v>
      </c>
    </row>
    <row r="24329">
      <c r="A24329" s="7" t="n">
        <v>43719</v>
      </c>
      <c r="B24329" s="8" t="n">
        <v>0.375</v>
      </c>
      <c r="C24329" t="n">
        <v>97.12</v>
      </c>
      <c r="D24329" t="n">
        <v>17.72</v>
      </c>
      <c r="E24329" t="n">
        <v>3.461</v>
      </c>
      <c r="F24329" t="n">
        <v>0.896</v>
      </c>
    </row>
    <row r="24330">
      <c r="A24330" s="7" t="n">
        <v>43719</v>
      </c>
      <c r="B24330" s="8" t="n">
        <v>0.3854166666666667</v>
      </c>
      <c r="C24330" t="n">
        <v>95.40000000000001</v>
      </c>
      <c r="D24330" t="n">
        <v>17.82</v>
      </c>
      <c r="E24330" t="n">
        <v>3.42</v>
      </c>
      <c r="F24330" t="n">
        <v>0.8139999999999999</v>
      </c>
    </row>
    <row r="24331">
      <c r="A24331" s="7" t="n">
        <v>43719</v>
      </c>
      <c r="B24331" s="8" t="n">
        <v>0.3958333333333333</v>
      </c>
      <c r="C24331" t="n">
        <v>95.56</v>
      </c>
      <c r="D24331" t="n">
        <v>19.66</v>
      </c>
      <c r="E24331" t="n">
        <v>3.258</v>
      </c>
      <c r="F24331" t="n">
        <v>1.079</v>
      </c>
    </row>
    <row r="24332">
      <c r="A24332" s="7" t="n">
        <v>43719</v>
      </c>
      <c r="B24332" s="8" t="n">
        <v>0.40625</v>
      </c>
      <c r="C24332" t="n">
        <v>104.42</v>
      </c>
      <c r="D24332" t="n">
        <v>21.04</v>
      </c>
      <c r="E24332" t="n">
        <v>3.4</v>
      </c>
      <c r="F24332" t="n">
        <v>0.896</v>
      </c>
    </row>
    <row r="24333">
      <c r="A24333" s="7" t="n">
        <v>43719</v>
      </c>
      <c r="B24333" s="8" t="n">
        <v>0.4166666666666667</v>
      </c>
      <c r="C24333" t="n">
        <v>105.8</v>
      </c>
      <c r="D24333" t="n">
        <v>17.86</v>
      </c>
      <c r="E24333" t="n">
        <v>3.644</v>
      </c>
      <c r="F24333" t="n">
        <v>0.916</v>
      </c>
    </row>
    <row r="24334">
      <c r="A24334" s="7" t="n">
        <v>43719</v>
      </c>
      <c r="B24334" s="8" t="n">
        <v>0.4270833333333333</v>
      </c>
      <c r="C24334" t="n">
        <v>110.64</v>
      </c>
      <c r="D24334" t="n">
        <v>18.28</v>
      </c>
      <c r="E24334" t="n">
        <v>3.502</v>
      </c>
      <c r="F24334" t="n">
        <v>0.8139999999999999</v>
      </c>
    </row>
    <row r="24335">
      <c r="A24335" s="7" t="n">
        <v>43719</v>
      </c>
      <c r="B24335" s="8" t="n">
        <v>0.4375</v>
      </c>
      <c r="C24335" t="n">
        <v>107.98</v>
      </c>
      <c r="D24335" t="n">
        <v>19.08</v>
      </c>
      <c r="E24335" t="n">
        <v>3.563</v>
      </c>
      <c r="F24335" t="n">
        <v>1.405</v>
      </c>
    </row>
    <row r="24336">
      <c r="A24336" s="7" t="n">
        <v>43719</v>
      </c>
      <c r="B24336" s="8" t="n">
        <v>0.4479166666666667</v>
      </c>
      <c r="C24336" t="n">
        <v>108.8</v>
      </c>
      <c r="D24336" t="n">
        <v>21.88</v>
      </c>
      <c r="E24336" t="n">
        <v>3.706</v>
      </c>
      <c r="F24336" t="n">
        <v>1.812</v>
      </c>
    </row>
    <row r="24337">
      <c r="A24337" s="7" t="n">
        <v>43719</v>
      </c>
      <c r="B24337" s="8" t="n">
        <v>0.4583333333333333</v>
      </c>
      <c r="C24337" t="n">
        <v>109.88</v>
      </c>
      <c r="D24337" t="n">
        <v>21</v>
      </c>
      <c r="E24337" t="n">
        <v>5.497</v>
      </c>
      <c r="F24337" t="n">
        <v>0.835</v>
      </c>
    </row>
    <row r="24338">
      <c r="A24338" s="7" t="n">
        <v>43719</v>
      </c>
      <c r="B24338" s="8" t="n">
        <v>0.46875</v>
      </c>
      <c r="C24338" t="n">
        <v>112.74</v>
      </c>
      <c r="D24338" t="n">
        <v>21.32</v>
      </c>
      <c r="E24338" t="n">
        <v>4.927</v>
      </c>
      <c r="F24338" t="n">
        <v>1.486</v>
      </c>
    </row>
    <row r="24339">
      <c r="A24339" s="7" t="n">
        <v>43719</v>
      </c>
      <c r="B24339" s="8" t="n">
        <v>0.4791666666666667</v>
      </c>
      <c r="C24339" t="n">
        <v>109.58</v>
      </c>
      <c r="D24339" t="n">
        <v>18.84</v>
      </c>
      <c r="E24339" t="n">
        <v>5.009</v>
      </c>
      <c r="F24339" t="n">
        <v>1.242</v>
      </c>
    </row>
    <row r="24340">
      <c r="A24340" s="7" t="n">
        <v>43719</v>
      </c>
      <c r="B24340" s="8" t="n">
        <v>0.4895833333333333</v>
      </c>
      <c r="C24340" t="n">
        <v>110.62</v>
      </c>
      <c r="D24340" t="n">
        <v>18.06</v>
      </c>
      <c r="E24340" t="n">
        <v>6.128</v>
      </c>
      <c r="F24340" t="n">
        <v>1.384</v>
      </c>
    </row>
    <row r="24341">
      <c r="A24341" s="7" t="n">
        <v>43719</v>
      </c>
      <c r="B24341" s="8" t="n">
        <v>0.5</v>
      </c>
      <c r="C24341" t="n">
        <v>114.88</v>
      </c>
      <c r="D24341" t="n">
        <v>20.7</v>
      </c>
      <c r="E24341" t="n">
        <v>5.64</v>
      </c>
      <c r="F24341" t="n">
        <v>0.9370000000000001</v>
      </c>
    </row>
    <row r="24342">
      <c r="A24342" s="7" t="n">
        <v>43719</v>
      </c>
      <c r="B24342" s="8" t="n">
        <v>0.5104166666666666</v>
      </c>
      <c r="C24342" t="n">
        <v>111.54</v>
      </c>
      <c r="D24342" t="n">
        <v>23.36</v>
      </c>
      <c r="E24342" t="n">
        <v>5.579</v>
      </c>
      <c r="F24342" t="n">
        <v>1.099</v>
      </c>
    </row>
    <row r="24343">
      <c r="A24343" s="7" t="n">
        <v>43719</v>
      </c>
      <c r="B24343" s="8" t="n">
        <v>0.5208333333333334</v>
      </c>
      <c r="C24343" t="n">
        <v>109.3</v>
      </c>
      <c r="D24343" t="n">
        <v>24.2</v>
      </c>
      <c r="E24343" t="n">
        <v>4.907</v>
      </c>
      <c r="F24343" t="n">
        <v>0.6919999999999999</v>
      </c>
    </row>
    <row r="24344">
      <c r="A24344" s="7" t="n">
        <v>43719</v>
      </c>
      <c r="B24344" s="8" t="n">
        <v>0.53125</v>
      </c>
      <c r="C24344" t="n">
        <v>113.92</v>
      </c>
      <c r="D24344" t="n">
        <v>24.86</v>
      </c>
      <c r="E24344" t="n">
        <v>5.09</v>
      </c>
      <c r="F24344" t="n">
        <v>1.038</v>
      </c>
    </row>
    <row r="24345">
      <c r="A24345" s="7" t="n">
        <v>43719</v>
      </c>
      <c r="B24345" s="8" t="n">
        <v>0.5416666666666666</v>
      </c>
      <c r="C24345" t="n">
        <v>111.54</v>
      </c>
      <c r="D24345" t="n">
        <v>20.58</v>
      </c>
      <c r="E24345" t="n">
        <v>5.029</v>
      </c>
      <c r="F24345" t="n">
        <v>1.792</v>
      </c>
    </row>
    <row r="24346">
      <c r="A24346" s="7" t="n">
        <v>43719</v>
      </c>
      <c r="B24346" s="8" t="n">
        <v>0.5520833333333334</v>
      </c>
      <c r="C24346" t="n">
        <v>107.18</v>
      </c>
      <c r="D24346" t="n">
        <v>20.9</v>
      </c>
      <c r="E24346" t="n">
        <v>4.886</v>
      </c>
      <c r="F24346" t="n">
        <v>0.835</v>
      </c>
    </row>
    <row r="24347">
      <c r="A24347" s="7" t="n">
        <v>43719</v>
      </c>
      <c r="B24347" s="8" t="n">
        <v>0.5625</v>
      </c>
      <c r="C24347" t="n">
        <v>111.08</v>
      </c>
      <c r="D24347" t="n">
        <v>22.9</v>
      </c>
      <c r="E24347" t="n">
        <v>4.927</v>
      </c>
      <c r="F24347" t="n">
        <v>1.527</v>
      </c>
    </row>
    <row r="24348">
      <c r="A24348" s="7" t="n">
        <v>43719</v>
      </c>
      <c r="B24348" s="8" t="n">
        <v>0.5729166666666666</v>
      </c>
      <c r="C24348" t="n">
        <v>112.46</v>
      </c>
      <c r="D24348" t="n">
        <v>23.18</v>
      </c>
      <c r="E24348" t="n">
        <v>5.049</v>
      </c>
      <c r="F24348" t="n">
        <v>0.9370000000000001</v>
      </c>
    </row>
    <row r="24349">
      <c r="A24349" s="7" t="n">
        <v>43719</v>
      </c>
      <c r="B24349" s="8" t="n">
        <v>0.5833333333333334</v>
      </c>
      <c r="C24349" t="n">
        <v>106.68</v>
      </c>
      <c r="D24349" t="n">
        <v>24.6</v>
      </c>
      <c r="E24349" t="n">
        <v>4.927</v>
      </c>
      <c r="F24349" t="n">
        <v>1.038</v>
      </c>
    </row>
    <row r="24350">
      <c r="A24350" s="7" t="n">
        <v>43719</v>
      </c>
      <c r="B24350" s="8" t="n">
        <v>0.59375</v>
      </c>
      <c r="C24350" t="n">
        <v>108.38</v>
      </c>
      <c r="D24350" t="n">
        <v>24.62</v>
      </c>
      <c r="E24350" t="n">
        <v>4.703</v>
      </c>
      <c r="F24350" t="n">
        <v>0.8139999999999999</v>
      </c>
    </row>
    <row r="24351">
      <c r="A24351" s="7" t="n">
        <v>43719</v>
      </c>
      <c r="B24351" s="8" t="n">
        <v>0.6041666666666666</v>
      </c>
      <c r="C24351" t="n">
        <v>110.56</v>
      </c>
      <c r="D24351" t="n">
        <v>22.96</v>
      </c>
      <c r="E24351" t="n">
        <v>4.907</v>
      </c>
      <c r="F24351" t="n">
        <v>1.731</v>
      </c>
    </row>
    <row r="24352">
      <c r="A24352" s="7" t="n">
        <v>43719</v>
      </c>
      <c r="B24352" s="8" t="n">
        <v>0.6145833333333334</v>
      </c>
      <c r="C24352" t="n">
        <v>113.98</v>
      </c>
      <c r="D24352" t="n">
        <v>20.12</v>
      </c>
      <c r="E24352" t="n">
        <v>5.497</v>
      </c>
      <c r="F24352" t="n">
        <v>1.405</v>
      </c>
    </row>
    <row r="24353">
      <c r="A24353" s="7" t="n">
        <v>43719</v>
      </c>
      <c r="B24353" s="8" t="n">
        <v>0.625</v>
      </c>
      <c r="C24353" t="n">
        <v>108.72</v>
      </c>
      <c r="D24353" t="n">
        <v>22.44</v>
      </c>
      <c r="E24353" t="n">
        <v>5.11</v>
      </c>
      <c r="F24353" t="n">
        <v>0.652</v>
      </c>
    </row>
    <row r="24354">
      <c r="A24354" s="7" t="n">
        <v>43719</v>
      </c>
      <c r="B24354" s="8" t="n">
        <v>0.6354166666666666</v>
      </c>
      <c r="C24354" t="n">
        <v>109.58</v>
      </c>
      <c r="D24354" t="n">
        <v>22.42</v>
      </c>
      <c r="E24354" t="n">
        <v>5.151</v>
      </c>
      <c r="F24354" t="n">
        <v>0.753</v>
      </c>
    </row>
    <row r="24355">
      <c r="A24355" s="7" t="n">
        <v>43719</v>
      </c>
      <c r="B24355" s="8" t="n">
        <v>0.6458333333333334</v>
      </c>
      <c r="C24355" t="n">
        <v>107.6</v>
      </c>
      <c r="D24355" t="n">
        <v>21.68</v>
      </c>
      <c r="E24355" t="n">
        <v>5.151</v>
      </c>
      <c r="F24355" t="n">
        <v>1.629</v>
      </c>
    </row>
    <row r="24356">
      <c r="A24356" s="7" t="n">
        <v>43719</v>
      </c>
      <c r="B24356" s="8" t="n">
        <v>0.65625</v>
      </c>
      <c r="C24356" t="n">
        <v>105.92</v>
      </c>
      <c r="D24356" t="n">
        <v>23.82</v>
      </c>
      <c r="E24356" t="n">
        <v>5.477</v>
      </c>
      <c r="F24356" t="n">
        <v>3.095</v>
      </c>
    </row>
    <row r="24357">
      <c r="A24357" s="7" t="n">
        <v>43719</v>
      </c>
      <c r="B24357" s="8" t="n">
        <v>0.6666666666666666</v>
      </c>
      <c r="C24357" t="n">
        <v>106.68</v>
      </c>
      <c r="D24357" t="n">
        <v>22.24</v>
      </c>
      <c r="E24357" t="n">
        <v>4.866</v>
      </c>
      <c r="F24357" t="n">
        <v>3.258</v>
      </c>
    </row>
    <row r="24358">
      <c r="A24358" s="7" t="n">
        <v>43719</v>
      </c>
      <c r="B24358" s="8" t="n">
        <v>0.6770833333333334</v>
      </c>
      <c r="C24358" t="n">
        <v>111.32</v>
      </c>
      <c r="D24358" t="n">
        <v>20.2</v>
      </c>
      <c r="E24358" t="n">
        <v>4.886</v>
      </c>
      <c r="F24358" t="n">
        <v>2.749</v>
      </c>
    </row>
    <row r="24359">
      <c r="A24359" s="7" t="n">
        <v>43719</v>
      </c>
      <c r="B24359" s="8" t="n">
        <v>0.6875</v>
      </c>
      <c r="C24359" t="n">
        <v>102.68</v>
      </c>
      <c r="D24359" t="n">
        <v>20.2</v>
      </c>
      <c r="E24359" t="n">
        <v>4.683</v>
      </c>
      <c r="F24359" t="n">
        <v>2.83</v>
      </c>
    </row>
    <row r="24360">
      <c r="A24360" s="7" t="n">
        <v>43719</v>
      </c>
      <c r="B24360" s="8" t="n">
        <v>0.6979166666666666</v>
      </c>
      <c r="C24360" t="n">
        <v>104.86</v>
      </c>
      <c r="D24360" t="n">
        <v>20.62</v>
      </c>
      <c r="E24360" t="n">
        <v>4.785</v>
      </c>
      <c r="F24360" t="n">
        <v>2.117</v>
      </c>
    </row>
    <row r="24361">
      <c r="A24361" s="7" t="n">
        <v>43719</v>
      </c>
      <c r="B24361" s="8" t="n">
        <v>0.7083333333333334</v>
      </c>
      <c r="C24361" t="n">
        <v>102.6</v>
      </c>
      <c r="D24361" t="n">
        <v>20.2</v>
      </c>
      <c r="E24361" t="n">
        <v>4.744</v>
      </c>
      <c r="F24361" t="n">
        <v>1.69</v>
      </c>
    </row>
    <row r="24362">
      <c r="A24362" s="7" t="n">
        <v>43719</v>
      </c>
      <c r="B24362" s="8" t="n">
        <v>0.71875</v>
      </c>
      <c r="C24362" t="n">
        <v>104.1</v>
      </c>
      <c r="D24362" t="n">
        <v>20</v>
      </c>
      <c r="E24362" t="n">
        <v>4.683</v>
      </c>
      <c r="F24362" t="n">
        <v>1.731</v>
      </c>
    </row>
    <row r="24363">
      <c r="A24363" s="7" t="n">
        <v>43719</v>
      </c>
      <c r="B24363" s="8" t="n">
        <v>0.7291666666666666</v>
      </c>
      <c r="C24363" t="n">
        <v>109</v>
      </c>
      <c r="D24363" t="n">
        <v>20.58</v>
      </c>
      <c r="E24363" t="n">
        <v>4.764</v>
      </c>
      <c r="F24363" t="n">
        <v>1.466</v>
      </c>
    </row>
    <row r="24364">
      <c r="A24364" s="7" t="n">
        <v>43719</v>
      </c>
      <c r="B24364" s="8" t="n">
        <v>0.7395833333333334</v>
      </c>
      <c r="C24364" t="n">
        <v>106.96</v>
      </c>
      <c r="D24364" t="n">
        <v>19.48</v>
      </c>
      <c r="E24364" t="n">
        <v>4.662</v>
      </c>
      <c r="F24364" t="n">
        <v>1.425</v>
      </c>
    </row>
    <row r="24365">
      <c r="A24365" s="7" t="n">
        <v>43719</v>
      </c>
      <c r="B24365" s="8" t="n">
        <v>0.75</v>
      </c>
      <c r="C24365" t="n">
        <v>106.82</v>
      </c>
      <c r="D24365" t="n">
        <v>19.14</v>
      </c>
      <c r="E24365" t="n">
        <v>4.622</v>
      </c>
      <c r="F24365" t="n">
        <v>1.364</v>
      </c>
    </row>
    <row r="24366">
      <c r="A24366" s="7" t="n">
        <v>43719</v>
      </c>
      <c r="B24366" s="8" t="n">
        <v>0.7604166666666666</v>
      </c>
      <c r="C24366" t="n">
        <v>80.34</v>
      </c>
      <c r="D24366" t="n">
        <v>18.74</v>
      </c>
      <c r="E24366" t="n">
        <v>4.744</v>
      </c>
      <c r="F24366" t="n">
        <v>1.323</v>
      </c>
    </row>
    <row r="24367">
      <c r="A24367" s="7" t="n">
        <v>43719</v>
      </c>
      <c r="B24367" s="8" t="n">
        <v>0.7708333333333334</v>
      </c>
      <c r="C24367" t="n">
        <v>77.54000000000001</v>
      </c>
      <c r="D24367" t="n">
        <v>17.82</v>
      </c>
      <c r="E24367" t="n">
        <v>4.825</v>
      </c>
      <c r="F24367" t="n">
        <v>1.283</v>
      </c>
    </row>
    <row r="24368">
      <c r="A24368" s="7" t="n">
        <v>43719</v>
      </c>
      <c r="B24368" s="8" t="n">
        <v>0.78125</v>
      </c>
      <c r="C24368" t="n">
        <v>73.26000000000001</v>
      </c>
      <c r="D24368" t="n">
        <v>18.38</v>
      </c>
      <c r="E24368" t="n">
        <v>4.683</v>
      </c>
      <c r="F24368" t="n">
        <v>1.283</v>
      </c>
    </row>
    <row r="24369">
      <c r="A24369" s="7" t="n">
        <v>43719</v>
      </c>
      <c r="B24369" s="8" t="n">
        <v>0.7916666666666666</v>
      </c>
      <c r="C24369" t="n">
        <v>76.62</v>
      </c>
      <c r="D24369" t="n">
        <v>18.7</v>
      </c>
      <c r="E24369" t="n">
        <v>4.785</v>
      </c>
      <c r="F24369" t="n">
        <v>1.099</v>
      </c>
    </row>
    <row r="24370">
      <c r="A24370" s="7" t="n">
        <v>43719</v>
      </c>
      <c r="B24370" s="8" t="n">
        <v>0.8020833333333334</v>
      </c>
      <c r="C24370" t="n">
        <v>74.8</v>
      </c>
      <c r="D24370" t="n">
        <v>19.2</v>
      </c>
      <c r="E24370" t="n">
        <v>7.716</v>
      </c>
      <c r="F24370" t="n">
        <v>0.977</v>
      </c>
    </row>
    <row r="24371">
      <c r="A24371" s="7" t="n">
        <v>43719</v>
      </c>
      <c r="B24371" s="8" t="n">
        <v>0.8125</v>
      </c>
      <c r="C24371" t="n">
        <v>75.68000000000001</v>
      </c>
      <c r="D24371" t="n">
        <v>18.56</v>
      </c>
      <c r="E24371" t="n">
        <v>8.999000000000001</v>
      </c>
      <c r="F24371" t="n">
        <v>0.794</v>
      </c>
    </row>
    <row r="24372">
      <c r="A24372" s="7" t="n">
        <v>43719</v>
      </c>
      <c r="B24372" s="8" t="n">
        <v>0.8229166666666666</v>
      </c>
      <c r="C24372" t="n">
        <v>72.68000000000001</v>
      </c>
      <c r="D24372" t="n">
        <v>18.64</v>
      </c>
      <c r="E24372" t="n">
        <v>8.816000000000001</v>
      </c>
      <c r="F24372" t="n">
        <v>2.158</v>
      </c>
    </row>
    <row r="24373">
      <c r="A24373" s="7" t="n">
        <v>43719</v>
      </c>
      <c r="B24373" s="8" t="n">
        <v>0.8333333333333334</v>
      </c>
      <c r="C24373" t="n">
        <v>76.72</v>
      </c>
      <c r="D24373" t="n">
        <v>18.82</v>
      </c>
      <c r="E24373" t="n">
        <v>8.775</v>
      </c>
      <c r="F24373" t="n">
        <v>5.864</v>
      </c>
    </row>
    <row r="24374">
      <c r="A24374" s="7" t="n">
        <v>43719</v>
      </c>
      <c r="B24374" s="8" t="n">
        <v>0.84375</v>
      </c>
      <c r="C24374" t="n">
        <v>73.2</v>
      </c>
      <c r="D24374" t="n">
        <v>19.66</v>
      </c>
      <c r="E24374" t="n">
        <v>9.081</v>
      </c>
      <c r="F24374" t="n">
        <v>5.864</v>
      </c>
    </row>
    <row r="24375">
      <c r="A24375" s="7" t="n">
        <v>43719</v>
      </c>
      <c r="B24375" s="8" t="n">
        <v>0.8541666666666666</v>
      </c>
      <c r="C24375" t="n">
        <v>74.06</v>
      </c>
      <c r="D24375" t="n">
        <v>17.66</v>
      </c>
      <c r="E24375" t="n">
        <v>7.879</v>
      </c>
      <c r="F24375" t="n">
        <v>5.782</v>
      </c>
    </row>
    <row r="24376">
      <c r="A24376" s="7" t="n">
        <v>43719</v>
      </c>
      <c r="B24376" s="8" t="n">
        <v>0.8645833333333334</v>
      </c>
      <c r="C24376" t="n">
        <v>78.31999999999999</v>
      </c>
      <c r="D24376" t="n">
        <v>16.44</v>
      </c>
      <c r="E24376" t="n">
        <v>7.655</v>
      </c>
      <c r="F24376" t="n">
        <v>5.782</v>
      </c>
    </row>
    <row r="24377">
      <c r="A24377" s="7" t="n">
        <v>43719</v>
      </c>
      <c r="B24377" s="8" t="n">
        <v>0.875</v>
      </c>
      <c r="C24377" t="n">
        <v>73.56</v>
      </c>
      <c r="D24377" t="n">
        <v>16.24</v>
      </c>
      <c r="E24377" t="n">
        <v>7.248</v>
      </c>
      <c r="F24377" t="n">
        <v>5.742</v>
      </c>
    </row>
    <row r="24378">
      <c r="A24378" s="7" t="n">
        <v>43719</v>
      </c>
      <c r="B24378" s="8" t="n">
        <v>0.8854166666666666</v>
      </c>
      <c r="C24378" t="n">
        <v>79.23999999999999</v>
      </c>
      <c r="D24378" t="n">
        <v>16.18</v>
      </c>
      <c r="E24378" t="n">
        <v>7.33</v>
      </c>
      <c r="F24378" t="n">
        <v>5.721</v>
      </c>
    </row>
    <row r="24379">
      <c r="A24379" s="7" t="n">
        <v>43719</v>
      </c>
      <c r="B24379" s="8" t="n">
        <v>0.8958333333333334</v>
      </c>
      <c r="C24379" t="n">
        <v>73.58</v>
      </c>
      <c r="D24379" t="n">
        <v>15.92</v>
      </c>
      <c r="E24379" t="n">
        <v>7.33</v>
      </c>
      <c r="F24379" t="n">
        <v>5.599</v>
      </c>
    </row>
    <row r="24380">
      <c r="A24380" s="7" t="n">
        <v>43719</v>
      </c>
      <c r="B24380" s="8" t="n">
        <v>0.90625</v>
      </c>
      <c r="C24380" t="n">
        <v>74.34</v>
      </c>
      <c r="D24380" t="n">
        <v>15.74</v>
      </c>
      <c r="E24380" t="n">
        <v>7.248</v>
      </c>
      <c r="F24380" t="n">
        <v>5.619</v>
      </c>
    </row>
    <row r="24381">
      <c r="A24381" s="7" t="n">
        <v>43719</v>
      </c>
      <c r="B24381" s="8" t="n">
        <v>0.9166666666666666</v>
      </c>
      <c r="C24381" t="n">
        <v>75.94</v>
      </c>
      <c r="D24381" t="n">
        <v>15.66</v>
      </c>
      <c r="E24381" t="n">
        <v>7.228</v>
      </c>
      <c r="F24381" t="n">
        <v>5.599</v>
      </c>
    </row>
    <row r="24382">
      <c r="A24382" s="7" t="n">
        <v>43719</v>
      </c>
      <c r="B24382" s="8" t="n">
        <v>0.9270833333333334</v>
      </c>
      <c r="C24382" t="n">
        <v>72.62</v>
      </c>
      <c r="D24382" t="n">
        <v>15.66</v>
      </c>
      <c r="E24382" t="n">
        <v>7.187</v>
      </c>
      <c r="F24382" t="n">
        <v>5.599</v>
      </c>
    </row>
    <row r="24383">
      <c r="A24383" s="7" t="n">
        <v>43719</v>
      </c>
      <c r="B24383" s="8" t="n">
        <v>0.9375</v>
      </c>
      <c r="C24383" t="n">
        <v>75.09999999999999</v>
      </c>
      <c r="D24383" t="n">
        <v>15.68</v>
      </c>
      <c r="E24383" t="n">
        <v>7.187</v>
      </c>
      <c r="F24383" t="n">
        <v>5.579</v>
      </c>
    </row>
    <row r="24384">
      <c r="A24384" s="7" t="n">
        <v>43719</v>
      </c>
      <c r="B24384" s="8" t="n">
        <v>0.9479166666666666</v>
      </c>
      <c r="C24384" t="n">
        <v>64.28</v>
      </c>
      <c r="D24384" t="n">
        <v>16.48</v>
      </c>
      <c r="E24384" t="n">
        <v>7.146</v>
      </c>
      <c r="F24384" t="n">
        <v>5.579</v>
      </c>
    </row>
    <row r="24385">
      <c r="A24385" s="7" t="n">
        <v>43719</v>
      </c>
      <c r="B24385" s="8" t="n">
        <v>0.9583333333333334</v>
      </c>
      <c r="C24385" t="n">
        <v>55.7</v>
      </c>
      <c r="D24385" t="n">
        <v>15.6</v>
      </c>
      <c r="E24385" t="n">
        <v>7.106</v>
      </c>
      <c r="F24385" t="n">
        <v>5.558</v>
      </c>
    </row>
    <row r="24386">
      <c r="A24386" s="7" t="n">
        <v>43719</v>
      </c>
      <c r="B24386" s="8" t="n">
        <v>0.96875</v>
      </c>
      <c r="C24386" t="n">
        <v>52.48</v>
      </c>
      <c r="D24386" t="n">
        <v>15.74</v>
      </c>
      <c r="E24386" t="n">
        <v>7.045</v>
      </c>
      <c r="F24386" t="n">
        <v>5.579</v>
      </c>
    </row>
    <row r="24387">
      <c r="A24387" s="7" t="n">
        <v>43719</v>
      </c>
      <c r="B24387" s="8" t="n">
        <v>0.9791666666666666</v>
      </c>
      <c r="C24387" t="n">
        <v>52.14</v>
      </c>
      <c r="D24387" t="n">
        <v>15.72</v>
      </c>
      <c r="E24387" t="n">
        <v>7.106</v>
      </c>
      <c r="F24387" t="n">
        <v>5.599</v>
      </c>
    </row>
    <row r="24388">
      <c r="A24388" s="7" t="n">
        <v>43719</v>
      </c>
      <c r="B24388" s="8" t="n">
        <v>0.9895833333333334</v>
      </c>
      <c r="C24388" t="n">
        <v>51.9</v>
      </c>
      <c r="D24388" t="n">
        <v>15.82</v>
      </c>
      <c r="E24388" t="n">
        <v>7.126</v>
      </c>
      <c r="F24388" t="n">
        <v>5.619</v>
      </c>
    </row>
    <row r="24389">
      <c r="A24389" s="7" t="n">
        <v>43720</v>
      </c>
      <c r="B24389" s="8" t="n">
        <v>0</v>
      </c>
      <c r="C24389" t="n">
        <v>52</v>
      </c>
      <c r="D24389" t="n">
        <v>16.04</v>
      </c>
      <c r="E24389" t="n">
        <v>7.187</v>
      </c>
      <c r="F24389" t="n">
        <v>5.579</v>
      </c>
    </row>
    <row r="24390">
      <c r="A24390" s="7" t="n">
        <v>43720</v>
      </c>
      <c r="B24390" s="8" t="n">
        <v>0.01041666666666667</v>
      </c>
      <c r="C24390" t="n">
        <v>50.92</v>
      </c>
      <c r="D24390" t="n">
        <v>15.66</v>
      </c>
      <c r="E24390" t="n">
        <v>7.167</v>
      </c>
      <c r="F24390" t="n">
        <v>5.742</v>
      </c>
    </row>
    <row r="24391">
      <c r="A24391" s="7" t="n">
        <v>43720</v>
      </c>
      <c r="B24391" s="8" t="n">
        <v>0.02083333333333333</v>
      </c>
      <c r="C24391" t="n">
        <v>44.36</v>
      </c>
      <c r="D24391" t="n">
        <v>15.62</v>
      </c>
      <c r="E24391" t="n">
        <v>7.106</v>
      </c>
      <c r="F24391" t="n">
        <v>5.599</v>
      </c>
    </row>
    <row r="24392">
      <c r="A24392" s="7" t="n">
        <v>43720</v>
      </c>
      <c r="B24392" s="8" t="n">
        <v>0.03125</v>
      </c>
      <c r="C24392" t="n">
        <v>47.64</v>
      </c>
      <c r="D24392" t="n">
        <v>15.92</v>
      </c>
      <c r="E24392" t="n">
        <v>7.085</v>
      </c>
      <c r="F24392" t="n">
        <v>5.619</v>
      </c>
    </row>
    <row r="24393">
      <c r="A24393" s="7" t="n">
        <v>43720</v>
      </c>
      <c r="B24393" s="8" t="n">
        <v>0.04166666666666666</v>
      </c>
      <c r="C24393" t="n">
        <v>48.14</v>
      </c>
      <c r="D24393" t="n">
        <v>15.62</v>
      </c>
      <c r="E24393" t="n">
        <v>7.146</v>
      </c>
      <c r="F24393" t="n">
        <v>5.599</v>
      </c>
    </row>
    <row r="24394">
      <c r="A24394" s="7" t="n">
        <v>43720</v>
      </c>
      <c r="B24394" s="8" t="n">
        <v>0.05208333333333334</v>
      </c>
      <c r="C24394" t="n">
        <v>48.48</v>
      </c>
      <c r="D24394" t="n">
        <v>15.9</v>
      </c>
      <c r="E24394" t="n">
        <v>7.187</v>
      </c>
      <c r="F24394" t="n">
        <v>5.66</v>
      </c>
    </row>
    <row r="24395">
      <c r="A24395" s="7" t="n">
        <v>43720</v>
      </c>
      <c r="B24395" s="8" t="n">
        <v>0.0625</v>
      </c>
      <c r="C24395" t="n">
        <v>44.1</v>
      </c>
      <c r="D24395" t="n">
        <v>16.2</v>
      </c>
      <c r="E24395" t="n">
        <v>7.106</v>
      </c>
      <c r="F24395" t="n">
        <v>5.701</v>
      </c>
    </row>
    <row r="24396">
      <c r="A24396" s="7" t="n">
        <v>43720</v>
      </c>
      <c r="B24396" s="8" t="n">
        <v>0.07291666666666667</v>
      </c>
      <c r="C24396" t="n">
        <v>53.08</v>
      </c>
      <c r="D24396" t="n">
        <v>15.84</v>
      </c>
      <c r="E24396" t="n">
        <v>7.085</v>
      </c>
      <c r="F24396" t="n">
        <v>5.599</v>
      </c>
    </row>
    <row r="24397">
      <c r="A24397" s="7" t="n">
        <v>43720</v>
      </c>
      <c r="B24397" s="8" t="n">
        <v>0.08333333333333333</v>
      </c>
      <c r="C24397" t="n">
        <v>43.64</v>
      </c>
      <c r="D24397" t="n">
        <v>15.78</v>
      </c>
      <c r="E24397" t="n">
        <v>7.004</v>
      </c>
      <c r="F24397" t="n">
        <v>5.558</v>
      </c>
    </row>
    <row r="24398">
      <c r="A24398" s="7" t="n">
        <v>43720</v>
      </c>
      <c r="B24398" s="8" t="n">
        <v>0.09375</v>
      </c>
      <c r="C24398" t="n">
        <v>47.68</v>
      </c>
      <c r="D24398" t="n">
        <v>15.5</v>
      </c>
      <c r="E24398" t="n">
        <v>7.045</v>
      </c>
      <c r="F24398" t="n">
        <v>5.579</v>
      </c>
    </row>
    <row r="24399">
      <c r="A24399" s="7" t="n">
        <v>43720</v>
      </c>
      <c r="B24399" s="8" t="n">
        <v>0.1041666666666667</v>
      </c>
      <c r="C24399" t="n">
        <v>45.74</v>
      </c>
      <c r="D24399" t="n">
        <v>15.84</v>
      </c>
      <c r="E24399" t="n">
        <v>7.045</v>
      </c>
      <c r="F24399" t="n">
        <v>5.558</v>
      </c>
    </row>
    <row r="24400">
      <c r="A24400" s="7" t="n">
        <v>43720</v>
      </c>
      <c r="B24400" s="8" t="n">
        <v>0.1145833333333333</v>
      </c>
      <c r="C24400" t="n">
        <v>46.96</v>
      </c>
      <c r="D24400" t="n">
        <v>15.68</v>
      </c>
      <c r="E24400" t="n">
        <v>7.065</v>
      </c>
      <c r="F24400" t="n">
        <v>5.579</v>
      </c>
    </row>
    <row r="24401">
      <c r="A24401" s="7" t="n">
        <v>43720</v>
      </c>
      <c r="B24401" s="8" t="n">
        <v>0.125</v>
      </c>
      <c r="C24401" t="n">
        <v>48.36</v>
      </c>
      <c r="D24401" t="n">
        <v>15.46</v>
      </c>
      <c r="E24401" t="n">
        <v>7.065</v>
      </c>
      <c r="F24401" t="n">
        <v>5.742</v>
      </c>
    </row>
    <row r="24402">
      <c r="A24402" s="7" t="n">
        <v>43720</v>
      </c>
      <c r="B24402" s="8" t="n">
        <v>0.1354166666666667</v>
      </c>
      <c r="C24402" t="n">
        <v>45.08</v>
      </c>
      <c r="D24402" t="n">
        <v>18.14</v>
      </c>
      <c r="E24402" t="n">
        <v>7.065</v>
      </c>
      <c r="F24402" t="n">
        <v>5.619</v>
      </c>
    </row>
    <row r="24403">
      <c r="A24403" s="7" t="n">
        <v>43720</v>
      </c>
      <c r="B24403" s="8" t="n">
        <v>0.1458333333333333</v>
      </c>
      <c r="C24403" t="n">
        <v>48.18</v>
      </c>
      <c r="D24403" t="n">
        <v>15.54</v>
      </c>
      <c r="E24403" t="n">
        <v>7.004</v>
      </c>
      <c r="F24403" t="n">
        <v>5.701</v>
      </c>
    </row>
    <row r="24404">
      <c r="A24404" s="7" t="n">
        <v>43720</v>
      </c>
      <c r="B24404" s="8" t="n">
        <v>0.15625</v>
      </c>
      <c r="C24404" t="n">
        <v>47.86</v>
      </c>
      <c r="D24404" t="n">
        <v>15.58</v>
      </c>
      <c r="E24404" t="n">
        <v>7.167</v>
      </c>
      <c r="F24404" t="n">
        <v>5.599</v>
      </c>
    </row>
    <row r="24405">
      <c r="A24405" s="7" t="n">
        <v>43720</v>
      </c>
      <c r="B24405" s="8" t="n">
        <v>0.1666666666666667</v>
      </c>
      <c r="C24405" t="n">
        <v>49.7</v>
      </c>
      <c r="D24405" t="n">
        <v>15.8</v>
      </c>
      <c r="E24405" t="n">
        <v>7.452</v>
      </c>
      <c r="F24405" t="n">
        <v>5.619</v>
      </c>
    </row>
    <row r="24406">
      <c r="A24406" s="7" t="n">
        <v>43720</v>
      </c>
      <c r="B24406" s="8" t="n">
        <v>0.1770833333333333</v>
      </c>
      <c r="C24406" t="n">
        <v>43.86</v>
      </c>
      <c r="D24406" t="n">
        <v>15.56</v>
      </c>
      <c r="E24406" t="n">
        <v>7.37</v>
      </c>
      <c r="F24406" t="n">
        <v>5.599</v>
      </c>
    </row>
    <row r="24407">
      <c r="A24407" s="7" t="n">
        <v>43720</v>
      </c>
      <c r="B24407" s="8" t="n">
        <v>0.1875</v>
      </c>
      <c r="C24407" t="n">
        <v>49.7</v>
      </c>
      <c r="D24407" t="n">
        <v>15.94</v>
      </c>
      <c r="E24407" t="n">
        <v>7.045</v>
      </c>
      <c r="F24407" t="n">
        <v>5.579</v>
      </c>
    </row>
    <row r="24408">
      <c r="A24408" s="7" t="n">
        <v>43720</v>
      </c>
      <c r="B24408" s="8" t="n">
        <v>0.1979166666666667</v>
      </c>
      <c r="C24408" t="n">
        <v>43.46</v>
      </c>
      <c r="D24408" t="n">
        <v>17.76</v>
      </c>
      <c r="E24408" t="n">
        <v>7.004</v>
      </c>
      <c r="F24408" t="n">
        <v>6.597</v>
      </c>
    </row>
    <row r="24409">
      <c r="A24409" s="7" t="n">
        <v>43720</v>
      </c>
      <c r="B24409" s="8" t="n">
        <v>0.2083333333333333</v>
      </c>
      <c r="C24409" t="n">
        <v>43.46</v>
      </c>
      <c r="D24409" t="n">
        <v>16.26</v>
      </c>
      <c r="E24409" t="n">
        <v>7.004</v>
      </c>
      <c r="F24409" t="n">
        <v>6.637</v>
      </c>
    </row>
    <row r="24410">
      <c r="A24410" s="7" t="n">
        <v>43720</v>
      </c>
      <c r="B24410" s="8" t="n">
        <v>0.21875</v>
      </c>
      <c r="C24410" t="n">
        <v>47.28</v>
      </c>
      <c r="D24410" t="n">
        <v>15.72</v>
      </c>
      <c r="E24410" t="n">
        <v>7.004</v>
      </c>
      <c r="F24410" t="n">
        <v>5.64</v>
      </c>
    </row>
    <row r="24411">
      <c r="A24411" s="7" t="n">
        <v>43720</v>
      </c>
      <c r="B24411" s="8" t="n">
        <v>0.2291666666666667</v>
      </c>
      <c r="C24411" t="n">
        <v>46.28</v>
      </c>
      <c r="D24411" t="n">
        <v>15.48</v>
      </c>
      <c r="E24411" t="n">
        <v>7.065</v>
      </c>
      <c r="F24411" t="n">
        <v>5.538</v>
      </c>
    </row>
    <row r="24412">
      <c r="A24412" s="7" t="n">
        <v>43720</v>
      </c>
      <c r="B24412" s="8" t="n">
        <v>0.2395833333333333</v>
      </c>
      <c r="C24412" t="n">
        <v>46.98</v>
      </c>
      <c r="D24412" t="n">
        <v>15.52</v>
      </c>
      <c r="E24412" t="n">
        <v>7.004</v>
      </c>
      <c r="F24412" t="n">
        <v>5.538</v>
      </c>
    </row>
    <row r="24413">
      <c r="A24413" s="7" t="n">
        <v>43720</v>
      </c>
      <c r="B24413" s="8" t="n">
        <v>0.25</v>
      </c>
      <c r="C24413" t="n">
        <v>54.72</v>
      </c>
      <c r="D24413" t="n">
        <v>15.84</v>
      </c>
      <c r="E24413" t="n">
        <v>7.106</v>
      </c>
      <c r="F24413" t="n">
        <v>5.518</v>
      </c>
    </row>
    <row r="24414">
      <c r="A24414" s="7" t="n">
        <v>43720</v>
      </c>
      <c r="B24414" s="8" t="n">
        <v>0.2604166666666667</v>
      </c>
      <c r="C24414" t="n">
        <v>79.04000000000001</v>
      </c>
      <c r="D24414" t="n">
        <v>18.14</v>
      </c>
      <c r="E24414" t="n">
        <v>7.004</v>
      </c>
      <c r="F24414" t="n">
        <v>5.579</v>
      </c>
    </row>
    <row r="24415">
      <c r="A24415" s="7" t="n">
        <v>43720</v>
      </c>
      <c r="B24415" s="8" t="n">
        <v>0.2708333333333333</v>
      </c>
      <c r="C24415" t="n">
        <v>85.90000000000001</v>
      </c>
      <c r="D24415" t="n">
        <v>16.14</v>
      </c>
      <c r="E24415" t="n">
        <v>6.983</v>
      </c>
      <c r="F24415" t="n">
        <v>5.558</v>
      </c>
    </row>
    <row r="24416">
      <c r="A24416" s="7" t="n">
        <v>43720</v>
      </c>
      <c r="B24416" s="8" t="n">
        <v>0.28125</v>
      </c>
      <c r="C24416" t="n">
        <v>81.90000000000001</v>
      </c>
      <c r="D24416" t="n">
        <v>15.46</v>
      </c>
      <c r="E24416" t="n">
        <v>6.943</v>
      </c>
      <c r="F24416" t="n">
        <v>5.558</v>
      </c>
    </row>
    <row r="24417">
      <c r="A24417" s="7" t="n">
        <v>43720</v>
      </c>
      <c r="B24417" s="8" t="n">
        <v>0.2916666666666667</v>
      </c>
      <c r="C24417" t="n">
        <v>96.84</v>
      </c>
      <c r="D24417" t="n">
        <v>15.48</v>
      </c>
      <c r="E24417" t="n">
        <v>6.739</v>
      </c>
      <c r="F24417" t="n">
        <v>5.538</v>
      </c>
    </row>
    <row r="24418">
      <c r="A24418" s="7" t="n">
        <v>43720</v>
      </c>
      <c r="B24418" s="8" t="n">
        <v>0.3020833333333333</v>
      </c>
      <c r="C24418" t="n">
        <v>96.14</v>
      </c>
      <c r="D24418" t="n">
        <v>15.14</v>
      </c>
      <c r="E24418" t="n">
        <v>3.013</v>
      </c>
      <c r="F24418" t="n">
        <v>1.038</v>
      </c>
    </row>
    <row r="24419">
      <c r="A24419" s="7" t="n">
        <v>43720</v>
      </c>
      <c r="B24419" s="8" t="n">
        <v>0.3125</v>
      </c>
      <c r="C24419" t="n">
        <v>90.23999999999999</v>
      </c>
      <c r="D24419" t="n">
        <v>17.6</v>
      </c>
      <c r="E24419" t="n">
        <v>3.074</v>
      </c>
      <c r="F24419" t="n">
        <v>0.59</v>
      </c>
    </row>
    <row r="24420">
      <c r="A24420" s="7" t="n">
        <v>43720</v>
      </c>
      <c r="B24420" s="8" t="n">
        <v>0.3229166666666667</v>
      </c>
      <c r="C24420" t="n">
        <v>91.78</v>
      </c>
      <c r="D24420" t="n">
        <v>16.22</v>
      </c>
      <c r="E24420" t="n">
        <v>3.502</v>
      </c>
      <c r="F24420" t="n">
        <v>0.631</v>
      </c>
    </row>
    <row r="24421">
      <c r="A24421" s="7" t="n">
        <v>43720</v>
      </c>
      <c r="B24421" s="8" t="n">
        <v>0.3333333333333333</v>
      </c>
      <c r="C24421" t="n">
        <v>92.94</v>
      </c>
      <c r="D24421" t="n">
        <v>15.62</v>
      </c>
      <c r="E24421" t="n">
        <v>3.197</v>
      </c>
      <c r="F24421" t="n">
        <v>0.652</v>
      </c>
    </row>
    <row r="24422">
      <c r="A24422" s="7" t="n">
        <v>43720</v>
      </c>
      <c r="B24422" s="8" t="n">
        <v>0.34375</v>
      </c>
      <c r="C24422" t="n">
        <v>94.92</v>
      </c>
      <c r="D24422" t="n">
        <v>20.3</v>
      </c>
      <c r="E24422" t="n">
        <v>3.217</v>
      </c>
      <c r="F24422" t="n">
        <v>0.8139999999999999</v>
      </c>
    </row>
    <row r="24423">
      <c r="A24423" s="7" t="n">
        <v>43720</v>
      </c>
      <c r="B24423" s="8" t="n">
        <v>0.3541666666666667</v>
      </c>
      <c r="C24423" t="n">
        <v>96.14</v>
      </c>
      <c r="D24423" t="n">
        <v>26.86</v>
      </c>
      <c r="E24423" t="n">
        <v>3.217</v>
      </c>
      <c r="F24423" t="n">
        <v>0.896</v>
      </c>
    </row>
    <row r="24424">
      <c r="A24424" s="7" t="n">
        <v>43720</v>
      </c>
      <c r="B24424" s="8" t="n">
        <v>0.3645833333333333</v>
      </c>
      <c r="C24424" t="n">
        <v>102.28</v>
      </c>
      <c r="D24424" t="n">
        <v>22.48</v>
      </c>
      <c r="E24424" t="n">
        <v>3.237</v>
      </c>
      <c r="F24424" t="n">
        <v>0.875</v>
      </c>
    </row>
    <row r="24425">
      <c r="A24425" s="7" t="n">
        <v>43720</v>
      </c>
      <c r="B24425" s="8" t="n">
        <v>0.375</v>
      </c>
      <c r="C24425" t="n">
        <v>103.86</v>
      </c>
      <c r="D24425" t="n">
        <v>23.14</v>
      </c>
      <c r="E24425" t="n">
        <v>3.237</v>
      </c>
      <c r="F24425" t="n">
        <v>0.672</v>
      </c>
    </row>
    <row r="24426">
      <c r="A24426" s="7" t="n">
        <v>43720</v>
      </c>
      <c r="B24426" s="8" t="n">
        <v>0.3854166666666667</v>
      </c>
      <c r="C24426" t="n">
        <v>107.66</v>
      </c>
      <c r="D24426" t="n">
        <v>23.02</v>
      </c>
      <c r="E24426" t="n">
        <v>3.176</v>
      </c>
      <c r="F24426" t="n">
        <v>0.611</v>
      </c>
    </row>
    <row r="24427">
      <c r="A24427" s="7" t="n">
        <v>43720</v>
      </c>
      <c r="B24427" s="8" t="n">
        <v>0.3958333333333333</v>
      </c>
      <c r="C24427" t="n">
        <v>106.76</v>
      </c>
      <c r="D24427" t="n">
        <v>22.5</v>
      </c>
      <c r="E24427" t="n">
        <v>3.706</v>
      </c>
      <c r="F24427" t="n">
        <v>0.774</v>
      </c>
    </row>
    <row r="24428">
      <c r="A24428" s="7" t="n">
        <v>43720</v>
      </c>
      <c r="B24428" s="8" t="n">
        <v>0.40625</v>
      </c>
      <c r="C24428" t="n">
        <v>106.04</v>
      </c>
      <c r="D24428" t="n">
        <v>24.22</v>
      </c>
      <c r="E24428" t="n">
        <v>4.011</v>
      </c>
      <c r="F24428" t="n">
        <v>0.631</v>
      </c>
    </row>
    <row r="24429">
      <c r="A24429" s="7" t="n">
        <v>43720</v>
      </c>
      <c r="B24429" s="8" t="n">
        <v>0.4166666666666667</v>
      </c>
      <c r="C24429" t="n">
        <v>114.36</v>
      </c>
      <c r="D24429" t="n">
        <v>24.86</v>
      </c>
      <c r="E24429" t="n">
        <v>3.726</v>
      </c>
      <c r="F24429" t="n">
        <v>0.733</v>
      </c>
    </row>
    <row r="24430">
      <c r="A24430" s="7" t="n">
        <v>43720</v>
      </c>
      <c r="B24430" s="8" t="n">
        <v>0.4270833333333333</v>
      </c>
      <c r="C24430" t="n">
        <v>120.58</v>
      </c>
      <c r="D24430" t="n">
        <v>23.72</v>
      </c>
      <c r="E24430" t="n">
        <v>3.746</v>
      </c>
      <c r="F24430" t="n">
        <v>0.672</v>
      </c>
    </row>
    <row r="24431">
      <c r="A24431" s="7" t="n">
        <v>43720</v>
      </c>
      <c r="B24431" s="8" t="n">
        <v>0.4375</v>
      </c>
      <c r="C24431" t="n">
        <v>114.36</v>
      </c>
      <c r="D24431" t="n">
        <v>24.12</v>
      </c>
      <c r="E24431" t="n">
        <v>3.726</v>
      </c>
      <c r="F24431" t="n">
        <v>0.631</v>
      </c>
    </row>
    <row r="24432">
      <c r="A24432" s="7" t="n">
        <v>43720</v>
      </c>
      <c r="B24432" s="8" t="n">
        <v>0.4479166666666667</v>
      </c>
      <c r="C24432" t="n">
        <v>115.66</v>
      </c>
      <c r="D24432" t="n">
        <v>22.2</v>
      </c>
      <c r="E24432" t="n">
        <v>3.868</v>
      </c>
      <c r="F24432" t="n">
        <v>0.8139999999999999</v>
      </c>
    </row>
    <row r="24433">
      <c r="A24433" s="7" t="n">
        <v>43720</v>
      </c>
      <c r="B24433" s="8" t="n">
        <v>0.4583333333333333</v>
      </c>
      <c r="C24433" t="n">
        <v>117.4</v>
      </c>
      <c r="D24433" t="n">
        <v>24.26</v>
      </c>
      <c r="E24433" t="n">
        <v>5.009</v>
      </c>
      <c r="F24433" t="n">
        <v>1.018</v>
      </c>
    </row>
    <row r="24434">
      <c r="A24434" s="7" t="n">
        <v>43720</v>
      </c>
      <c r="B24434" s="8" t="n">
        <v>0.46875</v>
      </c>
      <c r="C24434" t="n">
        <v>118.1</v>
      </c>
      <c r="D24434" t="n">
        <v>26.02</v>
      </c>
      <c r="E24434" t="n">
        <v>5.171</v>
      </c>
      <c r="F24434" t="n">
        <v>0.9370000000000001</v>
      </c>
    </row>
    <row r="24435">
      <c r="A24435" s="7" t="n">
        <v>43720</v>
      </c>
      <c r="B24435" s="8" t="n">
        <v>0.4791666666666667</v>
      </c>
      <c r="C24435" t="n">
        <v>116.2</v>
      </c>
      <c r="D24435" t="n">
        <v>23.6</v>
      </c>
      <c r="E24435" t="n">
        <v>5.151</v>
      </c>
      <c r="F24435" t="n">
        <v>1.507</v>
      </c>
    </row>
    <row r="24436">
      <c r="A24436" s="7" t="n">
        <v>43720</v>
      </c>
      <c r="B24436" s="8" t="n">
        <v>0.4895833333333333</v>
      </c>
      <c r="C24436" t="n">
        <v>116.66</v>
      </c>
      <c r="D24436" t="n">
        <v>28.46</v>
      </c>
      <c r="E24436" t="n">
        <v>5.212</v>
      </c>
      <c r="F24436" t="n">
        <v>1.629</v>
      </c>
    </row>
    <row r="24437">
      <c r="A24437" s="7" t="n">
        <v>43720</v>
      </c>
      <c r="B24437" s="8" t="n">
        <v>0.5</v>
      </c>
      <c r="C24437" t="n">
        <v>119.34</v>
      </c>
      <c r="D24437" t="n">
        <v>24.88</v>
      </c>
      <c r="E24437" t="n">
        <v>5.334</v>
      </c>
      <c r="F24437" t="n">
        <v>1.181</v>
      </c>
    </row>
    <row r="24438">
      <c r="A24438" s="7" t="n">
        <v>43720</v>
      </c>
      <c r="B24438" s="8" t="n">
        <v>0.5104166666666666</v>
      </c>
      <c r="C24438" t="n">
        <v>117.92</v>
      </c>
      <c r="D24438" t="n">
        <v>27.46</v>
      </c>
      <c r="E24438" t="n">
        <v>5.619</v>
      </c>
      <c r="F24438" t="n">
        <v>1.853</v>
      </c>
    </row>
    <row r="24439">
      <c r="A24439" s="7" t="n">
        <v>43720</v>
      </c>
      <c r="B24439" s="8" t="n">
        <v>0.5208333333333334</v>
      </c>
      <c r="C24439" t="n">
        <v>118.02</v>
      </c>
      <c r="D24439" t="n">
        <v>27.3</v>
      </c>
      <c r="E24439" t="n">
        <v>5.456</v>
      </c>
      <c r="F24439" t="n">
        <v>1.873</v>
      </c>
    </row>
    <row r="24440">
      <c r="A24440" s="7" t="n">
        <v>43720</v>
      </c>
      <c r="B24440" s="8" t="n">
        <v>0.53125</v>
      </c>
      <c r="C24440" t="n">
        <v>117.68</v>
      </c>
      <c r="D24440" t="n">
        <v>25.78</v>
      </c>
      <c r="E24440" t="n">
        <v>5.518</v>
      </c>
      <c r="F24440" t="n">
        <v>1.14</v>
      </c>
    </row>
    <row r="24441">
      <c r="A24441" s="7" t="n">
        <v>43720</v>
      </c>
      <c r="B24441" s="8" t="n">
        <v>0.5416666666666666</v>
      </c>
      <c r="C24441" t="n">
        <v>118.58</v>
      </c>
      <c r="D24441" t="n">
        <v>24.8</v>
      </c>
      <c r="E24441" t="n">
        <v>5.212</v>
      </c>
      <c r="F24441" t="n">
        <v>1.14</v>
      </c>
    </row>
    <row r="24442">
      <c r="A24442" s="7" t="n">
        <v>43720</v>
      </c>
      <c r="B24442" s="8" t="n">
        <v>0.5520833333333334</v>
      </c>
      <c r="C24442" t="n">
        <v>123.04</v>
      </c>
      <c r="D24442" t="n">
        <v>23.76</v>
      </c>
      <c r="E24442" t="n">
        <v>5.171</v>
      </c>
      <c r="F24442" t="n">
        <v>1.099</v>
      </c>
    </row>
    <row r="24443">
      <c r="A24443" s="7" t="n">
        <v>43720</v>
      </c>
      <c r="B24443" s="8" t="n">
        <v>0.5625</v>
      </c>
      <c r="C24443" t="n">
        <v>119.9</v>
      </c>
      <c r="D24443" t="n">
        <v>23.9</v>
      </c>
      <c r="E24443" t="n">
        <v>5.049</v>
      </c>
      <c r="F24443" t="n">
        <v>2.036</v>
      </c>
    </row>
    <row r="24444">
      <c r="A24444" s="7" t="n">
        <v>43720</v>
      </c>
      <c r="B24444" s="8" t="n">
        <v>0.5729166666666666</v>
      </c>
      <c r="C24444" t="n">
        <v>119.1</v>
      </c>
      <c r="D24444" t="n">
        <v>21.38</v>
      </c>
      <c r="E24444" t="n">
        <v>5.09</v>
      </c>
      <c r="F24444" t="n">
        <v>1.771</v>
      </c>
    </row>
    <row r="24445">
      <c r="A24445" s="7" t="n">
        <v>43720</v>
      </c>
      <c r="B24445" s="8" t="n">
        <v>0.5833333333333334</v>
      </c>
      <c r="C24445" t="n">
        <v>119.48</v>
      </c>
      <c r="D24445" t="n">
        <v>21.56</v>
      </c>
      <c r="E24445" t="n">
        <v>4.907</v>
      </c>
      <c r="F24445" t="n">
        <v>2.219</v>
      </c>
    </row>
    <row r="24446">
      <c r="A24446" s="7" t="n">
        <v>43720</v>
      </c>
      <c r="B24446" s="8" t="n">
        <v>0.59375</v>
      </c>
      <c r="C24446" t="n">
        <v>125.08</v>
      </c>
      <c r="D24446" t="n">
        <v>24.1</v>
      </c>
      <c r="E24446" t="n">
        <v>5.273</v>
      </c>
      <c r="F24446" t="n">
        <v>1.608</v>
      </c>
    </row>
    <row r="24447">
      <c r="A24447" s="7" t="n">
        <v>43720</v>
      </c>
      <c r="B24447" s="8" t="n">
        <v>0.6041666666666666</v>
      </c>
      <c r="C24447" t="n">
        <v>120.6</v>
      </c>
      <c r="D24447" t="n">
        <v>21.82</v>
      </c>
      <c r="E24447" t="n">
        <v>5.049</v>
      </c>
      <c r="F24447" t="n">
        <v>1.018</v>
      </c>
    </row>
    <row r="24448">
      <c r="A24448" s="7" t="n">
        <v>43720</v>
      </c>
      <c r="B24448" s="8" t="n">
        <v>0.6145833333333334</v>
      </c>
      <c r="C24448" t="n">
        <v>127.44</v>
      </c>
      <c r="D24448" t="n">
        <v>24.86</v>
      </c>
      <c r="E24448" t="n">
        <v>5.334</v>
      </c>
      <c r="F24448" t="n">
        <v>0.998</v>
      </c>
    </row>
    <row r="24449">
      <c r="A24449" s="7" t="n">
        <v>43720</v>
      </c>
      <c r="B24449" s="8" t="n">
        <v>0.625</v>
      </c>
      <c r="C24449" t="n">
        <v>126.72</v>
      </c>
      <c r="D24449" t="n">
        <v>26.32</v>
      </c>
      <c r="E24449" t="n">
        <v>5.477</v>
      </c>
      <c r="F24449" t="n">
        <v>0.957</v>
      </c>
    </row>
    <row r="24450">
      <c r="A24450" s="7" t="n">
        <v>43720</v>
      </c>
      <c r="B24450" s="8" t="n">
        <v>0.6354166666666666</v>
      </c>
      <c r="C24450" t="n">
        <v>126.42</v>
      </c>
      <c r="D24450" t="n">
        <v>24.38</v>
      </c>
      <c r="E24450" t="n">
        <v>4.703</v>
      </c>
      <c r="F24450" t="n">
        <v>0.875</v>
      </c>
    </row>
    <row r="24451">
      <c r="A24451" s="7" t="n">
        <v>43720</v>
      </c>
      <c r="B24451" s="8" t="n">
        <v>0.6458333333333334</v>
      </c>
      <c r="C24451" t="n">
        <v>126.52</v>
      </c>
      <c r="D24451" t="n">
        <v>20.6</v>
      </c>
      <c r="E24451" t="n">
        <v>4.662</v>
      </c>
      <c r="F24451" t="n">
        <v>0.652</v>
      </c>
    </row>
    <row r="24452">
      <c r="A24452" s="7" t="n">
        <v>43720</v>
      </c>
      <c r="B24452" s="8" t="n">
        <v>0.65625</v>
      </c>
      <c r="C24452" t="n">
        <v>125.92</v>
      </c>
      <c r="D24452" t="n">
        <v>28.4</v>
      </c>
      <c r="E24452" t="n">
        <v>4.703</v>
      </c>
      <c r="F24452" t="n">
        <v>0.611</v>
      </c>
    </row>
    <row r="24453">
      <c r="A24453" s="7" t="n">
        <v>43720</v>
      </c>
      <c r="B24453" s="8" t="n">
        <v>0.6666666666666666</v>
      </c>
      <c r="C24453" t="n">
        <v>124.26</v>
      </c>
      <c r="D24453" t="n">
        <v>28.62</v>
      </c>
      <c r="E24453" t="n">
        <v>4.703</v>
      </c>
      <c r="F24453" t="n">
        <v>0.611</v>
      </c>
    </row>
    <row r="24454">
      <c r="A24454" s="7" t="n">
        <v>43720</v>
      </c>
      <c r="B24454" s="8" t="n">
        <v>0.6770833333333334</v>
      </c>
      <c r="C24454" t="n">
        <v>123.94</v>
      </c>
      <c r="D24454" t="n">
        <v>25.02</v>
      </c>
      <c r="E24454" t="n">
        <v>4.662</v>
      </c>
      <c r="F24454" t="n">
        <v>0.631</v>
      </c>
    </row>
    <row r="24455">
      <c r="A24455" s="7" t="n">
        <v>43720</v>
      </c>
      <c r="B24455" s="8" t="n">
        <v>0.6875</v>
      </c>
      <c r="C24455" t="n">
        <v>122.54</v>
      </c>
      <c r="D24455" t="n">
        <v>23.12</v>
      </c>
      <c r="E24455" t="n">
        <v>4.662</v>
      </c>
      <c r="F24455" t="n">
        <v>1.446</v>
      </c>
    </row>
    <row r="24456">
      <c r="A24456" s="7" t="n">
        <v>43720</v>
      </c>
      <c r="B24456" s="8" t="n">
        <v>0.6979166666666666</v>
      </c>
      <c r="C24456" t="n">
        <v>122.42</v>
      </c>
      <c r="D24456" t="n">
        <v>20.76</v>
      </c>
      <c r="E24456" t="n">
        <v>4.642</v>
      </c>
      <c r="F24456" t="n">
        <v>1.731</v>
      </c>
    </row>
    <row r="24457">
      <c r="A24457" s="7" t="n">
        <v>43720</v>
      </c>
      <c r="B24457" s="8" t="n">
        <v>0.7083333333333334</v>
      </c>
      <c r="C24457" t="n">
        <v>120.76</v>
      </c>
      <c r="D24457" t="n">
        <v>20.6</v>
      </c>
      <c r="E24457" t="n">
        <v>4.683</v>
      </c>
      <c r="F24457" t="n">
        <v>1.038</v>
      </c>
    </row>
    <row r="24458">
      <c r="A24458" s="7" t="n">
        <v>43720</v>
      </c>
      <c r="B24458" s="8" t="n">
        <v>0.71875</v>
      </c>
      <c r="C24458" t="n">
        <v>119.36</v>
      </c>
      <c r="D24458" t="n">
        <v>22.32</v>
      </c>
      <c r="E24458" t="n">
        <v>4.703</v>
      </c>
      <c r="F24458" t="n">
        <v>1.059</v>
      </c>
    </row>
    <row r="24459">
      <c r="A24459" s="7" t="n">
        <v>43720</v>
      </c>
      <c r="B24459" s="8" t="n">
        <v>0.7291666666666666</v>
      </c>
      <c r="C24459" t="n">
        <v>119.52</v>
      </c>
      <c r="D24459" t="n">
        <v>19.42</v>
      </c>
      <c r="E24459" t="n">
        <v>4.724</v>
      </c>
      <c r="F24459" t="n">
        <v>1.14</v>
      </c>
    </row>
    <row r="24460">
      <c r="A24460" s="7" t="n">
        <v>43720</v>
      </c>
      <c r="B24460" s="8" t="n">
        <v>0.7395833333333334</v>
      </c>
      <c r="C24460" t="n">
        <v>118.46</v>
      </c>
      <c r="D24460" t="n">
        <v>19.2</v>
      </c>
      <c r="E24460" t="n">
        <v>4.724</v>
      </c>
      <c r="F24460" t="n">
        <v>1.14</v>
      </c>
    </row>
    <row r="24461">
      <c r="A24461" s="7" t="n">
        <v>43720</v>
      </c>
      <c r="B24461" s="8" t="n">
        <v>0.75</v>
      </c>
      <c r="C24461" t="n">
        <v>112.06</v>
      </c>
      <c r="D24461" t="n">
        <v>20.48</v>
      </c>
      <c r="E24461" t="n">
        <v>4.662</v>
      </c>
      <c r="F24461" t="n">
        <v>1.12</v>
      </c>
    </row>
    <row r="24462">
      <c r="A24462" s="7" t="n">
        <v>43720</v>
      </c>
      <c r="B24462" s="8" t="n">
        <v>0.7604166666666666</v>
      </c>
      <c r="C24462" t="n">
        <v>81.73999999999999</v>
      </c>
      <c r="D24462" t="n">
        <v>17.12</v>
      </c>
      <c r="E24462" t="n">
        <v>4.662</v>
      </c>
      <c r="F24462" t="n">
        <v>1.12</v>
      </c>
    </row>
    <row r="24463">
      <c r="A24463" s="7" t="n">
        <v>43720</v>
      </c>
      <c r="B24463" s="8" t="n">
        <v>0.7708333333333334</v>
      </c>
      <c r="C24463" t="n">
        <v>76.52</v>
      </c>
      <c r="D24463" t="n">
        <v>17.18</v>
      </c>
      <c r="E24463" t="n">
        <v>4.662</v>
      </c>
      <c r="F24463" t="n">
        <v>1.12</v>
      </c>
    </row>
    <row r="24464">
      <c r="A24464" s="7" t="n">
        <v>43720</v>
      </c>
      <c r="B24464" s="8" t="n">
        <v>0.78125</v>
      </c>
      <c r="C24464" t="n">
        <v>74</v>
      </c>
      <c r="D24464" t="n">
        <v>17.58</v>
      </c>
      <c r="E24464" t="n">
        <v>4.703</v>
      </c>
      <c r="F24464" t="n">
        <v>1.099</v>
      </c>
    </row>
    <row r="24465">
      <c r="A24465" s="7" t="n">
        <v>43720</v>
      </c>
      <c r="B24465" s="8" t="n">
        <v>0.7916666666666666</v>
      </c>
      <c r="C24465" t="n">
        <v>69.72</v>
      </c>
      <c r="D24465" t="n">
        <v>19.74</v>
      </c>
      <c r="E24465" t="n">
        <v>4.785</v>
      </c>
      <c r="F24465" t="n">
        <v>1.099</v>
      </c>
    </row>
    <row r="24466">
      <c r="A24466" s="7" t="n">
        <v>43720</v>
      </c>
      <c r="B24466" s="8" t="n">
        <v>0.8020833333333334</v>
      </c>
      <c r="C24466" t="n">
        <v>76.3</v>
      </c>
      <c r="D24466" t="n">
        <v>24.98</v>
      </c>
      <c r="E24466" t="n">
        <v>4.785</v>
      </c>
      <c r="F24466" t="n">
        <v>1.099</v>
      </c>
    </row>
    <row r="24467">
      <c r="A24467" s="7" t="n">
        <v>43720</v>
      </c>
      <c r="B24467" s="8" t="n">
        <v>0.8125</v>
      </c>
      <c r="C24467" t="n">
        <v>76.8</v>
      </c>
      <c r="D24467" t="n">
        <v>22.84</v>
      </c>
      <c r="E24467" t="n">
        <v>5.049</v>
      </c>
      <c r="F24467" t="n">
        <v>1.12</v>
      </c>
    </row>
    <row r="24468">
      <c r="A24468" s="7" t="n">
        <v>43720</v>
      </c>
      <c r="B24468" s="8" t="n">
        <v>0.8229166666666666</v>
      </c>
      <c r="C24468" t="n">
        <v>73.94</v>
      </c>
      <c r="D24468" t="n">
        <v>21.42</v>
      </c>
      <c r="E24468" t="n">
        <v>8.917999999999999</v>
      </c>
      <c r="F24468" t="n">
        <v>1.181</v>
      </c>
    </row>
    <row r="24469">
      <c r="A24469" s="7" t="n">
        <v>43720</v>
      </c>
      <c r="B24469" s="8" t="n">
        <v>0.8333333333333334</v>
      </c>
      <c r="C24469" t="n">
        <v>75.06</v>
      </c>
      <c r="D24469" t="n">
        <v>26.78</v>
      </c>
      <c r="E24469" t="n">
        <v>9.06</v>
      </c>
      <c r="F24469" t="n">
        <v>4.642</v>
      </c>
    </row>
    <row r="24470">
      <c r="A24470" s="7" t="n">
        <v>43720</v>
      </c>
      <c r="B24470" s="8" t="n">
        <v>0.84375</v>
      </c>
      <c r="C24470" t="n">
        <v>77.09999999999999</v>
      </c>
      <c r="D24470" t="n">
        <v>25.3</v>
      </c>
      <c r="E24470" t="n">
        <v>8.714</v>
      </c>
      <c r="F24470" t="n">
        <v>6.23</v>
      </c>
    </row>
    <row r="24471">
      <c r="A24471" s="7" t="n">
        <v>43720</v>
      </c>
      <c r="B24471" s="8" t="n">
        <v>0.8541666666666666</v>
      </c>
      <c r="C24471" t="n">
        <v>73.84</v>
      </c>
      <c r="D24471" t="n">
        <v>22.5</v>
      </c>
      <c r="E24471" t="n">
        <v>7.37</v>
      </c>
      <c r="F24471" t="n">
        <v>6.149</v>
      </c>
    </row>
    <row r="24472">
      <c r="A24472" s="7" t="n">
        <v>43720</v>
      </c>
      <c r="B24472" s="8" t="n">
        <v>0.8645833333333334</v>
      </c>
      <c r="C24472" t="n">
        <v>73.81999999999999</v>
      </c>
      <c r="D24472" t="n">
        <v>21.36</v>
      </c>
      <c r="E24472" t="n">
        <v>7.37</v>
      </c>
      <c r="F24472" t="n">
        <v>6.128</v>
      </c>
    </row>
    <row r="24473">
      <c r="A24473" s="7" t="n">
        <v>43720</v>
      </c>
      <c r="B24473" s="8" t="n">
        <v>0.875</v>
      </c>
      <c r="C24473" t="n">
        <v>73.08</v>
      </c>
      <c r="D24473" t="n">
        <v>25.24</v>
      </c>
      <c r="E24473" t="n">
        <v>7.207</v>
      </c>
      <c r="F24473" t="n">
        <v>6.128</v>
      </c>
    </row>
    <row r="24474">
      <c r="A24474" s="7" t="n">
        <v>43720</v>
      </c>
      <c r="B24474" s="8" t="n">
        <v>0.8854166666666666</v>
      </c>
      <c r="C24474" t="n">
        <v>74.38</v>
      </c>
      <c r="D24474" t="n">
        <v>19.8</v>
      </c>
      <c r="E24474" t="n">
        <v>7.228</v>
      </c>
      <c r="F24474" t="n">
        <v>6.108</v>
      </c>
    </row>
    <row r="24475">
      <c r="A24475" s="7" t="n">
        <v>43720</v>
      </c>
      <c r="B24475" s="8" t="n">
        <v>0.8958333333333334</v>
      </c>
      <c r="C24475" t="n">
        <v>69.95999999999999</v>
      </c>
      <c r="D24475" t="n">
        <v>16.26</v>
      </c>
      <c r="E24475" t="n">
        <v>7.635</v>
      </c>
      <c r="F24475" t="n">
        <v>5.965</v>
      </c>
    </row>
    <row r="24476">
      <c r="A24476" s="7" t="n">
        <v>43720</v>
      </c>
      <c r="B24476" s="8" t="n">
        <v>0.90625</v>
      </c>
      <c r="C24476" t="n">
        <v>74.04000000000001</v>
      </c>
      <c r="D24476" t="n">
        <v>16.24</v>
      </c>
      <c r="E24476" t="n">
        <v>7.513</v>
      </c>
      <c r="F24476" t="n">
        <v>5.945</v>
      </c>
    </row>
    <row r="24477">
      <c r="A24477" s="7" t="n">
        <v>43720</v>
      </c>
      <c r="B24477" s="8" t="n">
        <v>0.9166666666666666</v>
      </c>
      <c r="C24477" t="n">
        <v>71.22</v>
      </c>
      <c r="D24477" t="n">
        <v>16.2</v>
      </c>
      <c r="E24477" t="n">
        <v>7.554</v>
      </c>
      <c r="F24477" t="n">
        <v>5.945</v>
      </c>
    </row>
    <row r="24478">
      <c r="A24478" s="7" t="n">
        <v>43720</v>
      </c>
      <c r="B24478" s="8" t="n">
        <v>0.9270833333333334</v>
      </c>
      <c r="C24478" t="n">
        <v>72.98</v>
      </c>
      <c r="D24478" t="n">
        <v>16.12</v>
      </c>
      <c r="E24478" t="n">
        <v>7.574</v>
      </c>
      <c r="F24478" t="n">
        <v>5.904</v>
      </c>
    </row>
    <row r="24479">
      <c r="A24479" s="7" t="n">
        <v>43720</v>
      </c>
      <c r="B24479" s="8" t="n">
        <v>0.9375</v>
      </c>
      <c r="C24479" t="n">
        <v>65.23999999999999</v>
      </c>
      <c r="D24479" t="n">
        <v>16.12</v>
      </c>
      <c r="E24479" t="n">
        <v>7.452</v>
      </c>
      <c r="F24479" t="n">
        <v>5.864</v>
      </c>
    </row>
    <row r="24480">
      <c r="A24480" s="7" t="n">
        <v>43720</v>
      </c>
      <c r="B24480" s="8" t="n">
        <v>0.9479166666666666</v>
      </c>
      <c r="C24480" t="n">
        <v>65.48</v>
      </c>
      <c r="D24480" t="n">
        <v>16.74</v>
      </c>
      <c r="E24480" t="n">
        <v>7.615</v>
      </c>
      <c r="F24480" t="n">
        <v>5.864</v>
      </c>
    </row>
    <row r="24481">
      <c r="A24481" s="7" t="n">
        <v>43720</v>
      </c>
      <c r="B24481" s="8" t="n">
        <v>0.9583333333333334</v>
      </c>
      <c r="C24481" t="n">
        <v>53.82</v>
      </c>
      <c r="D24481" t="n">
        <v>16.08</v>
      </c>
      <c r="E24481" t="n">
        <v>7.472</v>
      </c>
      <c r="F24481" t="n">
        <v>5.884</v>
      </c>
    </row>
    <row r="24482">
      <c r="A24482" s="7" t="n">
        <v>43720</v>
      </c>
      <c r="B24482" s="8" t="n">
        <v>0.96875</v>
      </c>
      <c r="C24482" t="n">
        <v>48.16</v>
      </c>
      <c r="D24482" t="n">
        <v>16.08</v>
      </c>
      <c r="E24482" t="n">
        <v>7.472</v>
      </c>
      <c r="F24482" t="n">
        <v>5.864</v>
      </c>
    </row>
    <row r="24483">
      <c r="A24483" s="7" t="n">
        <v>43720</v>
      </c>
      <c r="B24483" s="8" t="n">
        <v>0.9791666666666666</v>
      </c>
      <c r="C24483" t="n">
        <v>54.32</v>
      </c>
      <c r="D24483" t="n">
        <v>16.02</v>
      </c>
      <c r="E24483" t="n">
        <v>7.492</v>
      </c>
      <c r="F24483" t="n">
        <v>5.762</v>
      </c>
    </row>
    <row r="24484">
      <c r="A24484" s="7" t="n">
        <v>43720</v>
      </c>
      <c r="B24484" s="8" t="n">
        <v>0.9895833333333334</v>
      </c>
      <c r="C24484" t="n">
        <v>52.8</v>
      </c>
      <c r="D24484" t="n">
        <v>16</v>
      </c>
      <c r="E24484" t="n">
        <v>7.126</v>
      </c>
      <c r="F24484" t="n">
        <v>5.64</v>
      </c>
    </row>
    <row r="24485">
      <c r="A24485" s="7" t="n">
        <v>43721</v>
      </c>
      <c r="B24485" s="8" t="n">
        <v>0</v>
      </c>
      <c r="C24485" t="n">
        <v>50.52</v>
      </c>
      <c r="D24485" t="n">
        <v>15.96</v>
      </c>
      <c r="E24485" t="n">
        <v>7.004</v>
      </c>
      <c r="F24485" t="n">
        <v>5.497</v>
      </c>
    </row>
    <row r="24486">
      <c r="A24486" s="7" t="n">
        <v>43721</v>
      </c>
      <c r="B24486" s="8" t="n">
        <v>0.01041666666666667</v>
      </c>
      <c r="C24486" t="n">
        <v>54.22</v>
      </c>
      <c r="D24486" t="n">
        <v>15.92</v>
      </c>
      <c r="E24486" t="n">
        <v>7.065</v>
      </c>
      <c r="F24486" t="n">
        <v>5.497</v>
      </c>
    </row>
    <row r="24487">
      <c r="A24487" s="7" t="n">
        <v>43721</v>
      </c>
      <c r="B24487" s="8" t="n">
        <v>0.02083333333333333</v>
      </c>
      <c r="C24487" t="n">
        <v>48.42</v>
      </c>
      <c r="D24487" t="n">
        <v>15.94</v>
      </c>
      <c r="E24487" t="n">
        <v>7.37</v>
      </c>
      <c r="F24487" t="n">
        <v>5.497</v>
      </c>
    </row>
    <row r="24488">
      <c r="A24488" s="7" t="n">
        <v>43721</v>
      </c>
      <c r="B24488" s="8" t="n">
        <v>0.03125</v>
      </c>
      <c r="C24488" t="n">
        <v>53.98</v>
      </c>
      <c r="D24488" t="n">
        <v>15.86</v>
      </c>
      <c r="E24488" t="n">
        <v>7.391</v>
      </c>
      <c r="F24488" t="n">
        <v>5.497</v>
      </c>
    </row>
    <row r="24489">
      <c r="A24489" s="7" t="n">
        <v>43721</v>
      </c>
      <c r="B24489" s="8" t="n">
        <v>0.04166666666666666</v>
      </c>
      <c r="C24489" t="n">
        <v>48.86</v>
      </c>
      <c r="D24489" t="n">
        <v>16</v>
      </c>
      <c r="E24489" t="n">
        <v>7.431</v>
      </c>
      <c r="F24489" t="n">
        <v>5.497</v>
      </c>
    </row>
    <row r="24490">
      <c r="A24490" s="7" t="n">
        <v>43721</v>
      </c>
      <c r="B24490" s="8" t="n">
        <v>0.05208333333333334</v>
      </c>
      <c r="C24490" t="n">
        <v>53.82</v>
      </c>
      <c r="D24490" t="n">
        <v>15.98</v>
      </c>
      <c r="E24490" t="n">
        <v>7.207</v>
      </c>
      <c r="F24490" t="n">
        <v>5.518</v>
      </c>
    </row>
    <row r="24491">
      <c r="A24491" s="7" t="n">
        <v>43721</v>
      </c>
      <c r="B24491" s="8" t="n">
        <v>0.0625</v>
      </c>
      <c r="C24491" t="n">
        <v>53.2</v>
      </c>
      <c r="D24491" t="n">
        <v>16</v>
      </c>
      <c r="E24491" t="n">
        <v>7.065</v>
      </c>
      <c r="F24491" t="n">
        <v>5.497</v>
      </c>
    </row>
    <row r="24492">
      <c r="A24492" s="7" t="n">
        <v>43721</v>
      </c>
      <c r="B24492" s="8" t="n">
        <v>0.07291666666666667</v>
      </c>
      <c r="C24492" t="n">
        <v>47.82</v>
      </c>
      <c r="D24492" t="n">
        <v>18.96</v>
      </c>
      <c r="E24492" t="n">
        <v>7.065</v>
      </c>
      <c r="F24492" t="n">
        <v>5.497</v>
      </c>
    </row>
    <row r="24493">
      <c r="A24493" s="7" t="n">
        <v>43721</v>
      </c>
      <c r="B24493" s="8" t="n">
        <v>0.08333333333333333</v>
      </c>
      <c r="C24493" t="n">
        <v>53.02</v>
      </c>
      <c r="D24493" t="n">
        <v>16.1</v>
      </c>
      <c r="E24493" t="n">
        <v>7.065</v>
      </c>
      <c r="F24493" t="n">
        <v>5.518</v>
      </c>
    </row>
    <row r="24494">
      <c r="A24494" s="7" t="n">
        <v>43721</v>
      </c>
      <c r="B24494" s="8" t="n">
        <v>0.09375</v>
      </c>
      <c r="C24494" t="n">
        <v>48.84</v>
      </c>
      <c r="D24494" t="n">
        <v>16.02</v>
      </c>
      <c r="E24494" t="n">
        <v>7.269</v>
      </c>
      <c r="F24494" t="n">
        <v>5.518</v>
      </c>
    </row>
    <row r="24495">
      <c r="A24495" s="7" t="n">
        <v>43721</v>
      </c>
      <c r="B24495" s="8" t="n">
        <v>0.1041666666666667</v>
      </c>
      <c r="C24495" t="n">
        <v>52.36</v>
      </c>
      <c r="D24495" t="n">
        <v>15.96</v>
      </c>
      <c r="E24495" t="n">
        <v>7.431</v>
      </c>
      <c r="F24495" t="n">
        <v>5.497</v>
      </c>
    </row>
    <row r="24496">
      <c r="A24496" s="7" t="n">
        <v>43721</v>
      </c>
      <c r="B24496" s="8" t="n">
        <v>0.1145833333333333</v>
      </c>
      <c r="C24496" t="n">
        <v>50.18</v>
      </c>
      <c r="D24496" t="n">
        <v>16.04</v>
      </c>
      <c r="E24496" t="n">
        <v>7.004</v>
      </c>
      <c r="F24496" t="n">
        <v>5.497</v>
      </c>
    </row>
    <row r="24497">
      <c r="A24497" s="7" t="n">
        <v>43721</v>
      </c>
      <c r="B24497" s="8" t="n">
        <v>0.125</v>
      </c>
      <c r="C24497" t="n">
        <v>50.46</v>
      </c>
      <c r="D24497" t="n">
        <v>16.18</v>
      </c>
      <c r="E24497" t="n">
        <v>7.065</v>
      </c>
      <c r="F24497" t="n">
        <v>5.518</v>
      </c>
    </row>
    <row r="24498">
      <c r="A24498" s="7" t="n">
        <v>43721</v>
      </c>
      <c r="B24498" s="8" t="n">
        <v>0.1354166666666667</v>
      </c>
      <c r="C24498" t="n">
        <v>52.94</v>
      </c>
      <c r="D24498" t="n">
        <v>18.3</v>
      </c>
      <c r="E24498" t="n">
        <v>7.085</v>
      </c>
      <c r="F24498" t="n">
        <v>5.538</v>
      </c>
    </row>
    <row r="24499">
      <c r="A24499" s="7" t="n">
        <v>43721</v>
      </c>
      <c r="B24499" s="8" t="n">
        <v>0.1458333333333333</v>
      </c>
      <c r="C24499" t="n">
        <v>48.24</v>
      </c>
      <c r="D24499" t="n">
        <v>16</v>
      </c>
      <c r="E24499" t="n">
        <v>7.085</v>
      </c>
      <c r="F24499" t="n">
        <v>5.497</v>
      </c>
    </row>
    <row r="24500">
      <c r="A24500" s="7" t="n">
        <v>43721</v>
      </c>
      <c r="B24500" s="8" t="n">
        <v>0.15625</v>
      </c>
      <c r="C24500" t="n">
        <v>53.12</v>
      </c>
      <c r="D24500" t="n">
        <v>15.98</v>
      </c>
      <c r="E24500" t="n">
        <v>7.106</v>
      </c>
      <c r="F24500" t="n">
        <v>5.518</v>
      </c>
    </row>
    <row r="24501">
      <c r="A24501" s="7" t="n">
        <v>43721</v>
      </c>
      <c r="B24501" s="8" t="n">
        <v>0.1666666666666667</v>
      </c>
      <c r="C24501" t="n">
        <v>47.74</v>
      </c>
      <c r="D24501" t="n">
        <v>16.02</v>
      </c>
      <c r="E24501" t="n">
        <v>7.065</v>
      </c>
      <c r="F24501" t="n">
        <v>5.518</v>
      </c>
    </row>
    <row r="24502">
      <c r="A24502" s="7" t="n">
        <v>43721</v>
      </c>
      <c r="B24502" s="8" t="n">
        <v>0.1770833333333333</v>
      </c>
      <c r="C24502" t="n">
        <v>54.82</v>
      </c>
      <c r="D24502" t="n">
        <v>15.96</v>
      </c>
      <c r="E24502" t="n">
        <v>7.045</v>
      </c>
      <c r="F24502" t="n">
        <v>5.518</v>
      </c>
    </row>
    <row r="24503">
      <c r="A24503" s="7" t="n">
        <v>43721</v>
      </c>
      <c r="B24503" s="8" t="n">
        <v>0.1875</v>
      </c>
      <c r="C24503" t="n">
        <v>47.34</v>
      </c>
      <c r="D24503" t="n">
        <v>15.98</v>
      </c>
      <c r="E24503" t="n">
        <v>7.045</v>
      </c>
      <c r="F24503" t="n">
        <v>5.518</v>
      </c>
    </row>
    <row r="24504">
      <c r="A24504" s="7" t="n">
        <v>43721</v>
      </c>
      <c r="B24504" s="8" t="n">
        <v>0.1979166666666667</v>
      </c>
      <c r="C24504" t="n">
        <v>52.16</v>
      </c>
      <c r="D24504" t="n">
        <v>16.02</v>
      </c>
      <c r="E24504" t="n">
        <v>7.065</v>
      </c>
      <c r="F24504" t="n">
        <v>5.497</v>
      </c>
    </row>
    <row r="24505">
      <c r="A24505" s="7" t="n">
        <v>43721</v>
      </c>
      <c r="B24505" s="8" t="n">
        <v>0.2083333333333333</v>
      </c>
      <c r="C24505" t="n">
        <v>47.38</v>
      </c>
      <c r="D24505" t="n">
        <v>16.66</v>
      </c>
      <c r="E24505" t="n">
        <v>7.207</v>
      </c>
      <c r="F24505" t="n">
        <v>5.497</v>
      </c>
    </row>
    <row r="24506">
      <c r="A24506" s="7" t="n">
        <v>43721</v>
      </c>
      <c r="B24506" s="8" t="n">
        <v>0.21875</v>
      </c>
      <c r="C24506" t="n">
        <v>52.42</v>
      </c>
      <c r="D24506" t="n">
        <v>18.38</v>
      </c>
      <c r="E24506" t="n">
        <v>7.492</v>
      </c>
      <c r="F24506" t="n">
        <v>5.518</v>
      </c>
    </row>
    <row r="24507">
      <c r="A24507" s="7" t="n">
        <v>43721</v>
      </c>
      <c r="B24507" s="8" t="n">
        <v>0.2291666666666667</v>
      </c>
      <c r="C24507" t="n">
        <v>47.34</v>
      </c>
      <c r="D24507" t="n">
        <v>15.66</v>
      </c>
      <c r="E24507" t="n">
        <v>7.391</v>
      </c>
      <c r="F24507" t="n">
        <v>5.497</v>
      </c>
    </row>
    <row r="24508">
      <c r="A24508" s="7" t="n">
        <v>43721</v>
      </c>
      <c r="B24508" s="8" t="n">
        <v>0.2395833333333333</v>
      </c>
      <c r="C24508" t="n">
        <v>52.46</v>
      </c>
      <c r="D24508" t="n">
        <v>15.82</v>
      </c>
      <c r="E24508" t="n">
        <v>7.33</v>
      </c>
      <c r="F24508" t="n">
        <v>5.477</v>
      </c>
    </row>
    <row r="24509">
      <c r="A24509" s="7" t="n">
        <v>43721</v>
      </c>
      <c r="B24509" s="8" t="n">
        <v>0.25</v>
      </c>
      <c r="C24509" t="n">
        <v>48.4</v>
      </c>
      <c r="D24509" t="n">
        <v>15.76</v>
      </c>
      <c r="E24509" t="n">
        <v>7.35</v>
      </c>
      <c r="F24509" t="n">
        <v>5.456</v>
      </c>
    </row>
    <row r="24510">
      <c r="A24510" s="7" t="n">
        <v>43721</v>
      </c>
      <c r="B24510" s="8" t="n">
        <v>0.2604166666666667</v>
      </c>
      <c r="C24510" t="n">
        <v>78.78</v>
      </c>
      <c r="D24510" t="n">
        <v>15.84</v>
      </c>
      <c r="E24510" t="n">
        <v>7.35</v>
      </c>
      <c r="F24510" t="n">
        <v>5.518</v>
      </c>
    </row>
    <row r="24511">
      <c r="A24511" s="7" t="n">
        <v>43721</v>
      </c>
      <c r="B24511" s="8" t="n">
        <v>0.2708333333333333</v>
      </c>
      <c r="C24511" t="n">
        <v>78.06</v>
      </c>
      <c r="D24511" t="n">
        <v>15.82</v>
      </c>
      <c r="E24511" t="n">
        <v>7.33</v>
      </c>
      <c r="F24511" t="n">
        <v>5.538</v>
      </c>
    </row>
    <row r="24512">
      <c r="A24512" s="7" t="n">
        <v>43721</v>
      </c>
      <c r="B24512" s="8" t="n">
        <v>0.28125</v>
      </c>
      <c r="C24512" t="n">
        <v>83.08</v>
      </c>
      <c r="D24512" t="n">
        <v>18.08</v>
      </c>
      <c r="E24512" t="n">
        <v>7.309</v>
      </c>
      <c r="F24512" t="n">
        <v>5.497</v>
      </c>
    </row>
    <row r="24513">
      <c r="A24513" s="7" t="n">
        <v>43721</v>
      </c>
      <c r="B24513" s="8" t="n">
        <v>0.2916666666666667</v>
      </c>
      <c r="C24513" t="n">
        <v>95.81999999999999</v>
      </c>
      <c r="D24513" t="n">
        <v>15.56</v>
      </c>
      <c r="E24513" t="n">
        <v>7.065</v>
      </c>
      <c r="F24513" t="n">
        <v>5.477</v>
      </c>
    </row>
    <row r="24514">
      <c r="A24514" s="7" t="n">
        <v>43721</v>
      </c>
      <c r="B24514" s="8" t="n">
        <v>0.3020833333333333</v>
      </c>
      <c r="C24514" t="n">
        <v>89.02</v>
      </c>
      <c r="D24514" t="n">
        <v>16.26</v>
      </c>
      <c r="E24514" t="n">
        <v>3.074</v>
      </c>
      <c r="F24514" t="n">
        <v>0.855</v>
      </c>
    </row>
    <row r="24515">
      <c r="A24515" s="7" t="n">
        <v>43721</v>
      </c>
      <c r="B24515" s="8" t="n">
        <v>0.3125</v>
      </c>
      <c r="C24515" t="n">
        <v>87.90000000000001</v>
      </c>
      <c r="D24515" t="n">
        <v>15.52</v>
      </c>
      <c r="E24515" t="n">
        <v>3.258</v>
      </c>
      <c r="F24515" t="n">
        <v>0.59</v>
      </c>
    </row>
    <row r="24516">
      <c r="A24516" s="7" t="n">
        <v>43721</v>
      </c>
      <c r="B24516" s="8" t="n">
        <v>0.3229166666666667</v>
      </c>
      <c r="C24516" t="n">
        <v>92.12</v>
      </c>
      <c r="D24516" t="n">
        <v>15.82</v>
      </c>
      <c r="E24516" t="n">
        <v>3.441</v>
      </c>
      <c r="F24516" t="n">
        <v>0.713</v>
      </c>
    </row>
    <row r="24517">
      <c r="A24517" s="7" t="n">
        <v>43721</v>
      </c>
      <c r="B24517" s="8" t="n">
        <v>0.3333333333333333</v>
      </c>
      <c r="C24517" t="n">
        <v>98.16</v>
      </c>
      <c r="D24517" t="n">
        <v>20.16</v>
      </c>
      <c r="E24517" t="n">
        <v>2.973</v>
      </c>
      <c r="F24517" t="n">
        <v>0.57</v>
      </c>
    </row>
    <row r="24518">
      <c r="A24518" s="7" t="n">
        <v>43721</v>
      </c>
      <c r="B24518" s="8" t="n">
        <v>0.34375</v>
      </c>
      <c r="C24518" t="n">
        <v>101.36</v>
      </c>
      <c r="D24518" t="n">
        <v>18.16</v>
      </c>
      <c r="E24518" t="n">
        <v>2.973</v>
      </c>
      <c r="F24518" t="n">
        <v>0.57</v>
      </c>
    </row>
    <row r="24519">
      <c r="A24519" s="7" t="n">
        <v>43721</v>
      </c>
      <c r="B24519" s="8" t="n">
        <v>0.3541666666666667</v>
      </c>
      <c r="C24519" t="n">
        <v>100.34</v>
      </c>
      <c r="D24519" t="n">
        <v>17</v>
      </c>
      <c r="E24519" t="n">
        <v>2.952</v>
      </c>
      <c r="F24519" t="n">
        <v>0.57</v>
      </c>
    </row>
    <row r="24520">
      <c r="A24520" s="7" t="n">
        <v>43721</v>
      </c>
      <c r="B24520" s="8" t="n">
        <v>0.3645833333333333</v>
      </c>
      <c r="C24520" t="n">
        <v>101.32</v>
      </c>
      <c r="D24520" t="n">
        <v>19.14</v>
      </c>
      <c r="E24520" t="n">
        <v>3.115</v>
      </c>
      <c r="F24520" t="n">
        <v>0.59</v>
      </c>
    </row>
    <row r="24521">
      <c r="A24521" s="7" t="n">
        <v>43721</v>
      </c>
      <c r="B24521" s="8" t="n">
        <v>0.375</v>
      </c>
      <c r="C24521" t="n">
        <v>110.22</v>
      </c>
      <c r="D24521" t="n">
        <v>19.88</v>
      </c>
      <c r="E24521" t="n">
        <v>3.115</v>
      </c>
      <c r="F24521" t="n">
        <v>0.57</v>
      </c>
    </row>
    <row r="24522">
      <c r="A24522" s="7" t="n">
        <v>43721</v>
      </c>
      <c r="B24522" s="8" t="n">
        <v>0.3854166666666667</v>
      </c>
      <c r="C24522" t="n">
        <v>100.72</v>
      </c>
      <c r="D24522" t="n">
        <v>22.38</v>
      </c>
      <c r="E24522" t="n">
        <v>3.176</v>
      </c>
      <c r="F24522" t="n">
        <v>0.57</v>
      </c>
    </row>
    <row r="24523">
      <c r="A24523" s="7" t="n">
        <v>43721</v>
      </c>
      <c r="B24523" s="8" t="n">
        <v>0.3958333333333333</v>
      </c>
      <c r="C24523" t="n">
        <v>100.32</v>
      </c>
      <c r="D24523" t="n">
        <v>20.38</v>
      </c>
      <c r="E24523" t="n">
        <v>3.502</v>
      </c>
      <c r="F24523" t="n">
        <v>0.57</v>
      </c>
    </row>
    <row r="24524">
      <c r="A24524" s="7" t="n">
        <v>43721</v>
      </c>
      <c r="B24524" s="8" t="n">
        <v>0.40625</v>
      </c>
      <c r="C24524" t="n">
        <v>101.98</v>
      </c>
      <c r="D24524" t="n">
        <v>19.92</v>
      </c>
      <c r="E24524" t="n">
        <v>3.237</v>
      </c>
      <c r="F24524" t="n">
        <v>0.631</v>
      </c>
    </row>
    <row r="24525">
      <c r="A24525" s="7" t="n">
        <v>43721</v>
      </c>
      <c r="B24525" s="8" t="n">
        <v>0.4166666666666667</v>
      </c>
      <c r="C24525" t="n">
        <v>113.54</v>
      </c>
      <c r="D24525" t="n">
        <v>20.04</v>
      </c>
      <c r="E24525" t="n">
        <v>3.726</v>
      </c>
      <c r="F24525" t="n">
        <v>0.631</v>
      </c>
    </row>
    <row r="24526">
      <c r="A24526" s="7" t="n">
        <v>43721</v>
      </c>
      <c r="B24526" s="8" t="n">
        <v>0.4270833333333333</v>
      </c>
      <c r="C24526" t="n">
        <v>109.36</v>
      </c>
      <c r="D24526" t="n">
        <v>20.92</v>
      </c>
      <c r="E24526" t="n">
        <v>3.38</v>
      </c>
      <c r="F24526" t="n">
        <v>0.611</v>
      </c>
    </row>
    <row r="24527">
      <c r="A24527" s="7" t="n">
        <v>43721</v>
      </c>
      <c r="B24527" s="8" t="n">
        <v>0.4375</v>
      </c>
      <c r="C24527" t="n">
        <v>36.1</v>
      </c>
      <c r="D24527" t="n">
        <v>20.6</v>
      </c>
      <c r="E24527" t="n">
        <v>3.563</v>
      </c>
      <c r="F24527" t="n">
        <v>0.631</v>
      </c>
    </row>
    <row r="24528">
      <c r="A24528" s="7" t="n">
        <v>43721</v>
      </c>
      <c r="B24528" s="8" t="n">
        <v>0.4479166666666667</v>
      </c>
      <c r="C24528" t="n">
        <v>35.28</v>
      </c>
      <c r="D24528" t="n">
        <v>20.76</v>
      </c>
      <c r="E24528" t="n">
        <v>3.787</v>
      </c>
      <c r="F24528" t="n">
        <v>0.713</v>
      </c>
    </row>
    <row r="24529">
      <c r="A24529" s="7" t="n">
        <v>43721</v>
      </c>
      <c r="B24529" s="8" t="n">
        <v>0.4583333333333333</v>
      </c>
      <c r="C24529" t="n">
        <v>37.8</v>
      </c>
      <c r="D24529" t="n">
        <v>20.88</v>
      </c>
      <c r="E24529" t="n">
        <v>5.192</v>
      </c>
      <c r="F24529" t="n">
        <v>0.896</v>
      </c>
    </row>
    <row r="24530">
      <c r="A24530" s="7" t="n">
        <v>43721</v>
      </c>
      <c r="B24530" s="8" t="n">
        <v>0.46875</v>
      </c>
      <c r="C24530" t="n">
        <v>90.02</v>
      </c>
      <c r="D24530" t="n">
        <v>19.6</v>
      </c>
      <c r="E24530" t="n">
        <v>4.785</v>
      </c>
      <c r="F24530" t="n">
        <v>2.158</v>
      </c>
    </row>
    <row r="24531">
      <c r="A24531" s="7" t="n">
        <v>43721</v>
      </c>
      <c r="B24531" s="8" t="n">
        <v>0.4791666666666667</v>
      </c>
      <c r="C24531" t="n">
        <v>111.66</v>
      </c>
      <c r="D24531" t="n">
        <v>19.64</v>
      </c>
      <c r="E24531" t="n">
        <v>5.07</v>
      </c>
      <c r="F24531" t="n">
        <v>1.629</v>
      </c>
    </row>
    <row r="24532">
      <c r="A24532" s="7" t="n">
        <v>43721</v>
      </c>
      <c r="B24532" s="8" t="n">
        <v>0.4895833333333333</v>
      </c>
      <c r="C24532" t="n">
        <v>111.3</v>
      </c>
      <c r="D24532" t="n">
        <v>20.04</v>
      </c>
      <c r="E24532" t="n">
        <v>4.886</v>
      </c>
      <c r="F24532" t="n">
        <v>0.855</v>
      </c>
    </row>
    <row r="24533">
      <c r="A24533" s="7" t="n">
        <v>43721</v>
      </c>
      <c r="B24533" s="8" t="n">
        <v>0.5</v>
      </c>
      <c r="C24533" t="n">
        <v>116.82</v>
      </c>
      <c r="D24533" t="n">
        <v>21.92</v>
      </c>
      <c r="E24533" t="n">
        <v>5.395</v>
      </c>
      <c r="F24533" t="n">
        <v>1.038</v>
      </c>
    </row>
    <row r="24534">
      <c r="A24534" s="7" t="n">
        <v>43721</v>
      </c>
      <c r="B24534" s="8" t="n">
        <v>0.5104166666666666</v>
      </c>
      <c r="C24534" t="n">
        <v>111.56</v>
      </c>
      <c r="D24534" t="n">
        <v>19.7</v>
      </c>
      <c r="E24534" t="n">
        <v>4.825</v>
      </c>
      <c r="F24534" t="n">
        <v>2.077</v>
      </c>
    </row>
    <row r="24535">
      <c r="A24535" s="7" t="n">
        <v>43721</v>
      </c>
      <c r="B24535" s="8" t="n">
        <v>0.5208333333333334</v>
      </c>
      <c r="C24535" t="n">
        <v>110.6</v>
      </c>
      <c r="D24535" t="n">
        <v>19.9</v>
      </c>
      <c r="E24535" t="n">
        <v>4.886</v>
      </c>
      <c r="F24535" t="n">
        <v>1.629</v>
      </c>
    </row>
    <row r="24536">
      <c r="A24536" s="7" t="n">
        <v>43721</v>
      </c>
      <c r="B24536" s="8" t="n">
        <v>0.53125</v>
      </c>
      <c r="C24536" t="n">
        <v>110.76</v>
      </c>
      <c r="D24536" t="n">
        <v>19.8</v>
      </c>
      <c r="E24536" t="n">
        <v>4.846</v>
      </c>
      <c r="F24536" t="n">
        <v>1.242</v>
      </c>
    </row>
    <row r="24537">
      <c r="A24537" s="7" t="n">
        <v>43721</v>
      </c>
      <c r="B24537" s="8" t="n">
        <v>0.5416666666666666</v>
      </c>
      <c r="C24537" t="n">
        <v>111.5</v>
      </c>
      <c r="D24537" t="n">
        <v>21.46</v>
      </c>
      <c r="E24537" t="n">
        <v>5.171</v>
      </c>
      <c r="F24537" t="n">
        <v>1.018</v>
      </c>
    </row>
    <row r="24538">
      <c r="A24538" s="7" t="n">
        <v>43721</v>
      </c>
      <c r="B24538" s="8" t="n">
        <v>0.5520833333333334</v>
      </c>
      <c r="C24538" t="n">
        <v>112.08</v>
      </c>
      <c r="D24538" t="n">
        <v>24.58</v>
      </c>
      <c r="E24538" t="n">
        <v>4.825</v>
      </c>
      <c r="F24538" t="n">
        <v>1.262</v>
      </c>
    </row>
    <row r="24539">
      <c r="A24539" s="7" t="n">
        <v>43721</v>
      </c>
      <c r="B24539" s="8" t="n">
        <v>0.5625</v>
      </c>
      <c r="C24539" t="n">
        <v>111.98</v>
      </c>
      <c r="D24539" t="n">
        <v>25.3</v>
      </c>
      <c r="E24539" t="n">
        <v>4.724</v>
      </c>
      <c r="F24539" t="n">
        <v>1.099</v>
      </c>
    </row>
    <row r="24540">
      <c r="A24540" s="7" t="n">
        <v>43721</v>
      </c>
      <c r="B24540" s="8" t="n">
        <v>0.5729166666666666</v>
      </c>
      <c r="C24540" t="n">
        <v>112.1</v>
      </c>
      <c r="D24540" t="n">
        <v>25.44</v>
      </c>
      <c r="E24540" t="n">
        <v>4.683</v>
      </c>
      <c r="F24540" t="n">
        <v>1.038</v>
      </c>
    </row>
    <row r="24541">
      <c r="A24541" s="7" t="n">
        <v>43721</v>
      </c>
      <c r="B24541" s="8" t="n">
        <v>0.5833333333333334</v>
      </c>
      <c r="C24541" t="n">
        <v>116.62</v>
      </c>
      <c r="D24541" t="n">
        <v>26.92</v>
      </c>
      <c r="E24541" t="n">
        <v>4.622</v>
      </c>
      <c r="F24541" t="n">
        <v>1.364</v>
      </c>
    </row>
    <row r="24542">
      <c r="A24542" s="7" t="n">
        <v>43721</v>
      </c>
      <c r="B24542" s="8" t="n">
        <v>0.59375</v>
      </c>
      <c r="C24542" t="n">
        <v>121.98</v>
      </c>
      <c r="D24542" t="n">
        <v>26.62</v>
      </c>
      <c r="E24542" t="n">
        <v>4.54</v>
      </c>
      <c r="F24542" t="n">
        <v>1.975</v>
      </c>
    </row>
    <row r="24543">
      <c r="A24543" s="7" t="n">
        <v>43721</v>
      </c>
      <c r="B24543" s="8" t="n">
        <v>0.6041666666666666</v>
      </c>
      <c r="C24543" t="n">
        <v>117.3</v>
      </c>
      <c r="D24543" t="n">
        <v>24.94</v>
      </c>
      <c r="E24543" t="n">
        <v>4.54</v>
      </c>
      <c r="F24543" t="n">
        <v>1.344</v>
      </c>
    </row>
    <row r="24544">
      <c r="A24544" s="7" t="n">
        <v>43721</v>
      </c>
      <c r="B24544" s="8" t="n">
        <v>0.6145833333333334</v>
      </c>
      <c r="C24544" t="n">
        <v>122.78</v>
      </c>
      <c r="D24544" t="n">
        <v>23.98</v>
      </c>
      <c r="E24544" t="n">
        <v>4.622</v>
      </c>
      <c r="F24544" t="n">
        <v>1.018</v>
      </c>
    </row>
    <row r="24545">
      <c r="A24545" s="7" t="n">
        <v>43721</v>
      </c>
      <c r="B24545" s="8" t="n">
        <v>0.625</v>
      </c>
      <c r="C24545" t="n">
        <v>116.72</v>
      </c>
      <c r="D24545" t="n">
        <v>28.24</v>
      </c>
      <c r="E24545" t="n">
        <v>4.642</v>
      </c>
      <c r="F24545" t="n">
        <v>0.896</v>
      </c>
    </row>
    <row r="24546">
      <c r="A24546" s="7" t="n">
        <v>43721</v>
      </c>
      <c r="B24546" s="8" t="n">
        <v>0.6354166666666666</v>
      </c>
      <c r="C24546" t="n">
        <v>121.14</v>
      </c>
      <c r="D24546" t="n">
        <v>27.06</v>
      </c>
      <c r="E24546" t="n">
        <v>4.561</v>
      </c>
      <c r="F24546" t="n">
        <v>1.018</v>
      </c>
    </row>
    <row r="24547">
      <c r="A24547" s="7" t="n">
        <v>43721</v>
      </c>
      <c r="B24547" s="8" t="n">
        <v>0.6458333333333334</v>
      </c>
      <c r="C24547" t="n">
        <v>121.6</v>
      </c>
      <c r="D24547" t="n">
        <v>25.12</v>
      </c>
      <c r="E24547" t="n">
        <v>5.07</v>
      </c>
      <c r="F24547" t="n">
        <v>2.667</v>
      </c>
    </row>
    <row r="24548">
      <c r="A24548" s="7" t="n">
        <v>43721</v>
      </c>
      <c r="B24548" s="8" t="n">
        <v>0.65625</v>
      </c>
      <c r="C24548" t="n">
        <v>117.06</v>
      </c>
      <c r="D24548" t="n">
        <v>34.1</v>
      </c>
      <c r="E24548" t="n">
        <v>5.599</v>
      </c>
      <c r="F24548" t="n">
        <v>2.321</v>
      </c>
    </row>
    <row r="24549">
      <c r="A24549" s="7" t="n">
        <v>43721</v>
      </c>
      <c r="B24549" s="8" t="n">
        <v>0.6666666666666666</v>
      </c>
      <c r="C24549" t="n">
        <v>122.24</v>
      </c>
      <c r="D24549" t="n">
        <v>30.78</v>
      </c>
      <c r="E24549" t="n">
        <v>5.619</v>
      </c>
      <c r="F24549" t="n">
        <v>2.525</v>
      </c>
    </row>
    <row r="24550">
      <c r="A24550" s="7" t="n">
        <v>43721</v>
      </c>
      <c r="B24550" s="8" t="n">
        <v>0.6770833333333334</v>
      </c>
      <c r="C24550" t="n">
        <v>126.96</v>
      </c>
      <c r="D24550" t="n">
        <v>26.2</v>
      </c>
      <c r="E24550" t="n">
        <v>5.436</v>
      </c>
      <c r="F24550" t="n">
        <v>1.873</v>
      </c>
    </row>
    <row r="24551">
      <c r="A24551" s="7" t="n">
        <v>43721</v>
      </c>
      <c r="B24551" s="8" t="n">
        <v>0.6875</v>
      </c>
      <c r="C24551" t="n">
        <v>126.06</v>
      </c>
      <c r="D24551" t="n">
        <v>28.88</v>
      </c>
      <c r="E24551" t="n">
        <v>5.701</v>
      </c>
      <c r="F24551" t="n">
        <v>1.425</v>
      </c>
    </row>
    <row r="24552">
      <c r="A24552" s="7" t="n">
        <v>43721</v>
      </c>
      <c r="B24552" s="8" t="n">
        <v>0.6979166666666666</v>
      </c>
      <c r="C24552" t="n">
        <v>121.26</v>
      </c>
      <c r="D24552" t="n">
        <v>31.76</v>
      </c>
      <c r="E24552" t="n">
        <v>5.477</v>
      </c>
      <c r="F24552" t="n">
        <v>1.344</v>
      </c>
    </row>
    <row r="24553">
      <c r="A24553" s="7" t="n">
        <v>43721</v>
      </c>
      <c r="B24553" s="8" t="n">
        <v>0.7083333333333334</v>
      </c>
      <c r="C24553" t="n">
        <v>127.18</v>
      </c>
      <c r="D24553" t="n">
        <v>27.98</v>
      </c>
      <c r="E24553" t="n">
        <v>5.395</v>
      </c>
      <c r="F24553" t="n">
        <v>1.629</v>
      </c>
    </row>
    <row r="24554">
      <c r="A24554" s="7" t="n">
        <v>43721</v>
      </c>
      <c r="B24554" s="8" t="n">
        <v>0.71875</v>
      </c>
      <c r="C24554" t="n">
        <v>119.6</v>
      </c>
      <c r="D24554" t="n">
        <v>27.66</v>
      </c>
      <c r="E24554" t="n">
        <v>5.436</v>
      </c>
      <c r="F24554" t="n">
        <v>1.771</v>
      </c>
    </row>
    <row r="24555">
      <c r="A24555" s="7" t="n">
        <v>43721</v>
      </c>
      <c r="B24555" s="8" t="n">
        <v>0.7291666666666666</v>
      </c>
      <c r="C24555" t="n">
        <v>122.86</v>
      </c>
      <c r="D24555" t="n">
        <v>28.58</v>
      </c>
      <c r="E24555" t="n">
        <v>5.518</v>
      </c>
      <c r="F24555" t="n">
        <v>2.219</v>
      </c>
    </row>
    <row r="24556">
      <c r="A24556" s="7" t="n">
        <v>43721</v>
      </c>
      <c r="B24556" s="8" t="n">
        <v>0.7395833333333334</v>
      </c>
      <c r="C24556" t="n">
        <v>120.52</v>
      </c>
      <c r="D24556" t="n">
        <v>27.7</v>
      </c>
      <c r="E24556" t="n">
        <v>5.456</v>
      </c>
      <c r="F24556" t="n">
        <v>2.688</v>
      </c>
    </row>
    <row r="24557">
      <c r="A24557" s="7" t="n">
        <v>43721</v>
      </c>
      <c r="B24557" s="8" t="n">
        <v>0.75</v>
      </c>
      <c r="C24557" t="n">
        <v>115.64</v>
      </c>
      <c r="D24557" t="n">
        <v>27.8</v>
      </c>
      <c r="E24557" t="n">
        <v>5.334</v>
      </c>
      <c r="F24557" t="n">
        <v>1.71</v>
      </c>
    </row>
    <row r="24558">
      <c r="A24558" s="7" t="n">
        <v>43721</v>
      </c>
      <c r="B24558" s="8" t="n">
        <v>0.7604166666666666</v>
      </c>
      <c r="C24558" t="n">
        <v>116.2</v>
      </c>
      <c r="D24558" t="n">
        <v>27.74</v>
      </c>
      <c r="E24558" t="n">
        <v>5.233</v>
      </c>
      <c r="F24558" t="n">
        <v>1.466</v>
      </c>
    </row>
    <row r="24559">
      <c r="A24559" s="7" t="n">
        <v>43721</v>
      </c>
      <c r="B24559" s="8" t="n">
        <v>0.7708333333333334</v>
      </c>
      <c r="C24559" t="n">
        <v>110.82</v>
      </c>
      <c r="D24559" t="n">
        <v>26.42</v>
      </c>
      <c r="E24559" t="n">
        <v>5.253</v>
      </c>
      <c r="F24559" t="n">
        <v>1.446</v>
      </c>
    </row>
    <row r="24560">
      <c r="A24560" s="7" t="n">
        <v>43721</v>
      </c>
      <c r="B24560" s="8" t="n">
        <v>0.78125</v>
      </c>
      <c r="C24560" t="n">
        <v>112.98</v>
      </c>
      <c r="D24560" t="n">
        <v>25.64</v>
      </c>
      <c r="E24560" t="n">
        <v>5.294</v>
      </c>
      <c r="F24560" t="n">
        <v>1.446</v>
      </c>
    </row>
    <row r="24561">
      <c r="A24561" s="7" t="n">
        <v>43721</v>
      </c>
      <c r="B24561" s="8" t="n">
        <v>0.7916666666666666</v>
      </c>
      <c r="C24561" t="n">
        <v>113.86</v>
      </c>
      <c r="D24561" t="n">
        <v>25.8</v>
      </c>
      <c r="E24561" t="n">
        <v>5.314</v>
      </c>
      <c r="F24561" t="n">
        <v>2.219</v>
      </c>
    </row>
    <row r="24562">
      <c r="A24562" s="7" t="n">
        <v>43721</v>
      </c>
      <c r="B24562" s="8" t="n">
        <v>0.8020833333333334</v>
      </c>
      <c r="C24562" t="n">
        <v>114.54</v>
      </c>
      <c r="D24562" t="n">
        <v>24.76</v>
      </c>
      <c r="E24562" t="n">
        <v>5.253</v>
      </c>
      <c r="F24562" t="n">
        <v>1.934</v>
      </c>
    </row>
    <row r="24563">
      <c r="A24563" s="7" t="n">
        <v>43721</v>
      </c>
      <c r="B24563" s="8" t="n">
        <v>0.8125</v>
      </c>
      <c r="C24563" t="n">
        <v>110.64</v>
      </c>
      <c r="D24563" t="n">
        <v>20.62</v>
      </c>
      <c r="E24563" t="n">
        <v>6.434</v>
      </c>
      <c r="F24563" t="n">
        <v>1.14</v>
      </c>
    </row>
    <row r="24564">
      <c r="A24564" s="7" t="n">
        <v>43721</v>
      </c>
      <c r="B24564" s="8" t="n">
        <v>0.8229166666666666</v>
      </c>
      <c r="C24564" t="n">
        <v>112.46</v>
      </c>
      <c r="D24564" t="n">
        <v>23.3</v>
      </c>
      <c r="E24564" t="n">
        <v>9.162000000000001</v>
      </c>
      <c r="F24564" t="n">
        <v>1.14</v>
      </c>
    </row>
    <row r="24565">
      <c r="A24565" s="7" t="n">
        <v>43721</v>
      </c>
      <c r="B24565" s="8" t="n">
        <v>0.8333333333333334</v>
      </c>
      <c r="C24565" t="n">
        <v>109.78</v>
      </c>
      <c r="D24565" t="n">
        <v>24.6</v>
      </c>
      <c r="E24565" t="n">
        <v>9.548999999999999</v>
      </c>
      <c r="F24565" t="n">
        <v>5.803</v>
      </c>
    </row>
    <row r="24566">
      <c r="A24566" s="7" t="n">
        <v>43721</v>
      </c>
      <c r="B24566" s="8" t="n">
        <v>0.84375</v>
      </c>
      <c r="C24566" t="n">
        <v>110.56</v>
      </c>
      <c r="D24566" t="n">
        <v>20.78</v>
      </c>
      <c r="E24566" t="n">
        <v>10.058</v>
      </c>
      <c r="F24566" t="n">
        <v>6.128</v>
      </c>
    </row>
    <row r="24567">
      <c r="A24567" s="7" t="n">
        <v>43721</v>
      </c>
      <c r="B24567" s="8" t="n">
        <v>0.8541666666666666</v>
      </c>
      <c r="C24567" t="n">
        <v>105.5</v>
      </c>
      <c r="D24567" t="n">
        <v>19.1</v>
      </c>
      <c r="E24567" t="n">
        <v>8.449</v>
      </c>
      <c r="F24567" t="n">
        <v>6.128</v>
      </c>
    </row>
    <row r="24568">
      <c r="A24568" s="7" t="n">
        <v>43721</v>
      </c>
      <c r="B24568" s="8" t="n">
        <v>0.8645833333333334</v>
      </c>
      <c r="C24568" t="n">
        <v>112.22</v>
      </c>
      <c r="D24568" t="n">
        <v>20.8</v>
      </c>
      <c r="E24568" t="n">
        <v>8.164</v>
      </c>
      <c r="F24568" t="n">
        <v>6.088</v>
      </c>
    </row>
    <row r="24569">
      <c r="A24569" s="7" t="n">
        <v>43721</v>
      </c>
      <c r="B24569" s="8" t="n">
        <v>0.875</v>
      </c>
      <c r="C24569" t="n">
        <v>102.82</v>
      </c>
      <c r="D24569" t="n">
        <v>16.68</v>
      </c>
      <c r="E24569" t="n">
        <v>7.655</v>
      </c>
      <c r="F24569" t="n">
        <v>6.495</v>
      </c>
    </row>
    <row r="24570">
      <c r="A24570" s="7" t="n">
        <v>43721</v>
      </c>
      <c r="B24570" s="8" t="n">
        <v>0.8854166666666666</v>
      </c>
      <c r="C24570" t="n">
        <v>104.9</v>
      </c>
      <c r="D24570" t="n">
        <v>19.42</v>
      </c>
      <c r="E24570" t="n">
        <v>7.859</v>
      </c>
      <c r="F24570" t="n">
        <v>7.085</v>
      </c>
    </row>
    <row r="24571">
      <c r="A24571" s="7" t="n">
        <v>43721</v>
      </c>
      <c r="B24571" s="8" t="n">
        <v>0.8958333333333334</v>
      </c>
      <c r="C24571" t="n">
        <v>103.54</v>
      </c>
      <c r="D24571" t="n">
        <v>24.56</v>
      </c>
      <c r="E24571" t="n">
        <v>7.981</v>
      </c>
      <c r="F24571" t="n">
        <v>5.904</v>
      </c>
    </row>
    <row r="24572">
      <c r="A24572" s="7" t="n">
        <v>43721</v>
      </c>
      <c r="B24572" s="8" t="n">
        <v>0.90625</v>
      </c>
      <c r="C24572" t="n">
        <v>103.7</v>
      </c>
      <c r="D24572" t="n">
        <v>16.46</v>
      </c>
      <c r="E24572" t="n">
        <v>8.000999999999999</v>
      </c>
      <c r="F24572" t="n">
        <v>5.864</v>
      </c>
    </row>
    <row r="24573">
      <c r="A24573" s="7" t="n">
        <v>43721</v>
      </c>
      <c r="B24573" s="8" t="n">
        <v>0.9166666666666666</v>
      </c>
      <c r="C24573" t="n">
        <v>101.7</v>
      </c>
      <c r="D24573" t="n">
        <v>14.1</v>
      </c>
      <c r="E24573" t="n">
        <v>7.961</v>
      </c>
      <c r="F24573" t="n">
        <v>5.803</v>
      </c>
    </row>
    <row r="24574">
      <c r="A24574" s="7" t="n">
        <v>43721</v>
      </c>
      <c r="B24574" s="8" t="n">
        <v>0.9270833333333334</v>
      </c>
      <c r="C24574" t="n">
        <v>101.3</v>
      </c>
      <c r="D24574" t="n">
        <v>13.96</v>
      </c>
      <c r="E24574" t="n">
        <v>7.961</v>
      </c>
      <c r="F24574" t="n">
        <v>5.803</v>
      </c>
    </row>
    <row r="24575">
      <c r="A24575" s="7" t="n">
        <v>43721</v>
      </c>
      <c r="B24575" s="8" t="n">
        <v>0.9375</v>
      </c>
      <c r="C24575" t="n">
        <v>98.31999999999999</v>
      </c>
      <c r="D24575" t="n">
        <v>14.42</v>
      </c>
      <c r="E24575" t="n">
        <v>7.92</v>
      </c>
      <c r="F24575" t="n">
        <v>5.803</v>
      </c>
    </row>
    <row r="24576">
      <c r="A24576" s="7" t="n">
        <v>43721</v>
      </c>
      <c r="B24576" s="8" t="n">
        <v>0.9479166666666666</v>
      </c>
      <c r="C24576" t="n">
        <v>95.06</v>
      </c>
      <c r="D24576" t="n">
        <v>15.54</v>
      </c>
      <c r="E24576" t="n">
        <v>7.92</v>
      </c>
      <c r="F24576" t="n">
        <v>5.803</v>
      </c>
    </row>
    <row r="24577">
      <c r="A24577" s="7" t="n">
        <v>43721</v>
      </c>
      <c r="B24577" s="8" t="n">
        <v>0.9583333333333334</v>
      </c>
      <c r="C24577" t="n">
        <v>85.62</v>
      </c>
      <c r="D24577" t="n">
        <v>14.76</v>
      </c>
      <c r="E24577" t="n">
        <v>7.92</v>
      </c>
      <c r="F24577" t="n">
        <v>5.518</v>
      </c>
    </row>
    <row r="24578">
      <c r="A24578" s="7" t="n">
        <v>43721</v>
      </c>
      <c r="B24578" s="8" t="n">
        <v>0.96875</v>
      </c>
      <c r="C24578" t="n">
        <v>79.64</v>
      </c>
      <c r="D24578" t="n">
        <v>13.68</v>
      </c>
      <c r="E24578" t="n">
        <v>7.9</v>
      </c>
      <c r="F24578" t="n">
        <v>5.518</v>
      </c>
    </row>
    <row r="24579">
      <c r="A24579" s="7" t="n">
        <v>43721</v>
      </c>
      <c r="B24579" s="8" t="n">
        <v>0.9791666666666666</v>
      </c>
      <c r="C24579" t="n">
        <v>81.36</v>
      </c>
      <c r="D24579" t="n">
        <v>13.64</v>
      </c>
      <c r="E24579" t="n">
        <v>7.981</v>
      </c>
      <c r="F24579" t="n">
        <v>5.558</v>
      </c>
    </row>
    <row r="24580">
      <c r="A24580" s="7" t="n">
        <v>43721</v>
      </c>
      <c r="B24580" s="8" t="n">
        <v>0.9895833333333334</v>
      </c>
      <c r="C24580" t="n">
        <v>81.44</v>
      </c>
      <c r="D24580" t="n">
        <v>14.56</v>
      </c>
      <c r="E24580" t="n">
        <v>7.655</v>
      </c>
      <c r="F24580" t="n">
        <v>5.538</v>
      </c>
    </row>
    <row r="24581">
      <c r="A24581" s="7" t="n">
        <v>43722</v>
      </c>
      <c r="B24581" s="8" t="n">
        <v>0</v>
      </c>
      <c r="C24581" t="n">
        <v>82.31999999999999</v>
      </c>
      <c r="D24581" t="n">
        <v>14.78</v>
      </c>
      <c r="E24581" t="n">
        <v>7.472</v>
      </c>
      <c r="F24581" t="n">
        <v>5.579</v>
      </c>
    </row>
    <row r="24582">
      <c r="A24582" s="7" t="n">
        <v>43722</v>
      </c>
      <c r="B24582" s="8" t="n">
        <v>0.01041666666666667</v>
      </c>
      <c r="C24582" t="n">
        <v>82.86</v>
      </c>
      <c r="D24582" t="n">
        <v>14.24</v>
      </c>
      <c r="E24582" t="n">
        <v>7.554</v>
      </c>
      <c r="F24582" t="n">
        <v>5.558</v>
      </c>
    </row>
    <row r="24583">
      <c r="A24583" s="7" t="n">
        <v>43722</v>
      </c>
      <c r="B24583" s="8" t="n">
        <v>0.02083333333333333</v>
      </c>
      <c r="C24583" t="n">
        <v>81.44</v>
      </c>
      <c r="D24583" t="n">
        <v>13.7</v>
      </c>
      <c r="E24583" t="n">
        <v>7.472</v>
      </c>
      <c r="F24583" t="n">
        <v>5.518</v>
      </c>
    </row>
    <row r="24584">
      <c r="A24584" s="7" t="n">
        <v>43722</v>
      </c>
      <c r="B24584" s="8" t="n">
        <v>0.03125</v>
      </c>
      <c r="C24584" t="n">
        <v>78.23999999999999</v>
      </c>
      <c r="D24584" t="n">
        <v>13.94</v>
      </c>
      <c r="E24584" t="n">
        <v>7.492</v>
      </c>
      <c r="F24584" t="n">
        <v>5.538</v>
      </c>
    </row>
    <row r="24585">
      <c r="A24585" s="7" t="n">
        <v>43722</v>
      </c>
      <c r="B24585" s="8" t="n">
        <v>0.04166666666666666</v>
      </c>
      <c r="C24585" t="n">
        <v>82.14</v>
      </c>
      <c r="D24585" t="n">
        <v>14.34</v>
      </c>
      <c r="E24585" t="n">
        <v>7.492</v>
      </c>
      <c r="F24585" t="n">
        <v>5.538</v>
      </c>
    </row>
    <row r="24586">
      <c r="A24586" s="7" t="n">
        <v>43722</v>
      </c>
      <c r="B24586" s="8" t="n">
        <v>0.05208333333333334</v>
      </c>
      <c r="C24586" t="n">
        <v>82.59999999999999</v>
      </c>
      <c r="D24586" t="n">
        <v>13.64</v>
      </c>
      <c r="E24586" t="n">
        <v>7.472</v>
      </c>
      <c r="F24586" t="n">
        <v>5.579</v>
      </c>
    </row>
    <row r="24587">
      <c r="A24587" s="7" t="n">
        <v>43722</v>
      </c>
      <c r="B24587" s="8" t="n">
        <v>0.0625</v>
      </c>
      <c r="C24587" t="n">
        <v>76.14</v>
      </c>
      <c r="D24587" t="n">
        <v>13.62</v>
      </c>
      <c r="E24587" t="n">
        <v>7.492</v>
      </c>
      <c r="F24587" t="n">
        <v>5.579</v>
      </c>
    </row>
    <row r="24588">
      <c r="A24588" s="7" t="n">
        <v>43722</v>
      </c>
      <c r="B24588" s="8" t="n">
        <v>0.07291666666666667</v>
      </c>
      <c r="C24588" t="n">
        <v>81.12</v>
      </c>
      <c r="D24588" t="n">
        <v>14.32</v>
      </c>
      <c r="E24588" t="n">
        <v>7.492</v>
      </c>
      <c r="F24588" t="n">
        <v>5.742</v>
      </c>
    </row>
    <row r="24589">
      <c r="A24589" s="7" t="n">
        <v>43722</v>
      </c>
      <c r="B24589" s="8" t="n">
        <v>0.08333333333333333</v>
      </c>
      <c r="C24589" t="n">
        <v>74.54000000000001</v>
      </c>
      <c r="D24589" t="n">
        <v>14.68</v>
      </c>
      <c r="E24589" t="n">
        <v>7.655</v>
      </c>
      <c r="F24589" t="n">
        <v>5.558</v>
      </c>
    </row>
    <row r="24590">
      <c r="A24590" s="7" t="n">
        <v>43722</v>
      </c>
      <c r="B24590" s="8" t="n">
        <v>0.09375</v>
      </c>
      <c r="C24590" t="n">
        <v>79.08</v>
      </c>
      <c r="D24590" t="n">
        <v>13.8</v>
      </c>
      <c r="E24590" t="n">
        <v>7.9</v>
      </c>
      <c r="F24590" t="n">
        <v>5.538</v>
      </c>
    </row>
    <row r="24591">
      <c r="A24591" s="7" t="n">
        <v>43722</v>
      </c>
      <c r="B24591" s="8" t="n">
        <v>0.1041666666666667</v>
      </c>
      <c r="C24591" t="n">
        <v>73.78</v>
      </c>
      <c r="D24591" t="n">
        <v>13.64</v>
      </c>
      <c r="E24591" t="n">
        <v>7.839</v>
      </c>
      <c r="F24591" t="n">
        <v>5.558</v>
      </c>
    </row>
    <row r="24592">
      <c r="A24592" s="7" t="n">
        <v>43722</v>
      </c>
      <c r="B24592" s="8" t="n">
        <v>0.1145833333333333</v>
      </c>
      <c r="C24592" t="n">
        <v>77.72</v>
      </c>
      <c r="D24592" t="n">
        <v>13.98</v>
      </c>
      <c r="E24592" t="n">
        <v>7.635</v>
      </c>
      <c r="F24592" t="n">
        <v>5.558</v>
      </c>
    </row>
    <row r="24593">
      <c r="A24593" s="7" t="n">
        <v>43722</v>
      </c>
      <c r="B24593" s="8" t="n">
        <v>0.125</v>
      </c>
      <c r="C24593" t="n">
        <v>76.2</v>
      </c>
      <c r="D24593" t="n">
        <v>14.86</v>
      </c>
      <c r="E24593" t="n">
        <v>7.859</v>
      </c>
      <c r="F24593" t="n">
        <v>5.579</v>
      </c>
    </row>
    <row r="24594">
      <c r="A24594" s="7" t="n">
        <v>43722</v>
      </c>
      <c r="B24594" s="8" t="n">
        <v>0.1354166666666667</v>
      </c>
      <c r="C24594" t="n">
        <v>79.34</v>
      </c>
      <c r="D24594" t="n">
        <v>13.62</v>
      </c>
      <c r="E24594" t="n">
        <v>7.716</v>
      </c>
      <c r="F24594" t="n">
        <v>5.66</v>
      </c>
    </row>
    <row r="24595">
      <c r="A24595" s="7" t="n">
        <v>43722</v>
      </c>
      <c r="B24595" s="8" t="n">
        <v>0.1458333333333333</v>
      </c>
      <c r="C24595" t="n">
        <v>60.96</v>
      </c>
      <c r="D24595" t="n">
        <v>13.64</v>
      </c>
      <c r="E24595" t="n">
        <v>7.492</v>
      </c>
      <c r="F24595" t="n">
        <v>5.599</v>
      </c>
    </row>
    <row r="24596">
      <c r="A24596" s="7" t="n">
        <v>43722</v>
      </c>
      <c r="B24596" s="8" t="n">
        <v>0.15625</v>
      </c>
      <c r="C24596" t="n">
        <v>45.54</v>
      </c>
      <c r="D24596" t="n">
        <v>14.04</v>
      </c>
      <c r="E24596" t="n">
        <v>7.676</v>
      </c>
      <c r="F24596" t="n">
        <v>5.558</v>
      </c>
    </row>
    <row r="24597">
      <c r="A24597" s="7" t="n">
        <v>43722</v>
      </c>
      <c r="B24597" s="8" t="n">
        <v>0.1666666666666667</v>
      </c>
      <c r="C24597" t="n">
        <v>44.46</v>
      </c>
      <c r="D24597" t="n">
        <v>14.54</v>
      </c>
      <c r="E24597" t="n">
        <v>7.859</v>
      </c>
      <c r="F24597" t="n">
        <v>5.579</v>
      </c>
    </row>
    <row r="24598">
      <c r="A24598" s="7" t="n">
        <v>43722</v>
      </c>
      <c r="B24598" s="8" t="n">
        <v>0.1770833333333333</v>
      </c>
      <c r="C24598" t="n">
        <v>46.56</v>
      </c>
      <c r="D24598" t="n">
        <v>13.86</v>
      </c>
      <c r="E24598" t="n">
        <v>7.9</v>
      </c>
      <c r="F24598" t="n">
        <v>5.579</v>
      </c>
    </row>
    <row r="24599">
      <c r="A24599" s="7" t="n">
        <v>43722</v>
      </c>
      <c r="B24599" s="8" t="n">
        <v>0.1875</v>
      </c>
      <c r="C24599" t="n">
        <v>44.84</v>
      </c>
      <c r="D24599" t="n">
        <v>13.62</v>
      </c>
      <c r="E24599" t="n">
        <v>7.635</v>
      </c>
      <c r="F24599" t="n">
        <v>5.599</v>
      </c>
    </row>
    <row r="24600">
      <c r="A24600" s="7" t="n">
        <v>43722</v>
      </c>
      <c r="B24600" s="8" t="n">
        <v>0.1979166666666667</v>
      </c>
      <c r="C24600" t="n">
        <v>44.42</v>
      </c>
      <c r="D24600" t="n">
        <v>13.72</v>
      </c>
      <c r="E24600" t="n">
        <v>7.472</v>
      </c>
      <c r="F24600" t="n">
        <v>5.619</v>
      </c>
    </row>
    <row r="24601">
      <c r="A24601" s="7" t="n">
        <v>43722</v>
      </c>
      <c r="B24601" s="8" t="n">
        <v>0.2083333333333333</v>
      </c>
      <c r="C24601" t="n">
        <v>41.02</v>
      </c>
      <c r="D24601" t="n">
        <v>14.1</v>
      </c>
      <c r="E24601" t="n">
        <v>7.472</v>
      </c>
      <c r="F24601" t="n">
        <v>5.538</v>
      </c>
    </row>
    <row r="24602">
      <c r="A24602" s="7" t="n">
        <v>43722</v>
      </c>
      <c r="B24602" s="8" t="n">
        <v>0.21875</v>
      </c>
      <c r="C24602" t="n">
        <v>46.06</v>
      </c>
      <c r="D24602" t="n">
        <v>13.9</v>
      </c>
      <c r="E24602" t="n">
        <v>7.472</v>
      </c>
      <c r="F24602" t="n">
        <v>5.538</v>
      </c>
    </row>
    <row r="24603">
      <c r="A24603" s="7" t="n">
        <v>43722</v>
      </c>
      <c r="B24603" s="8" t="n">
        <v>0.2291666666666667</v>
      </c>
      <c r="C24603" t="n">
        <v>41.54</v>
      </c>
      <c r="D24603" t="n">
        <v>13.84</v>
      </c>
      <c r="E24603" t="n">
        <v>7.411</v>
      </c>
      <c r="F24603" t="n">
        <v>5.579</v>
      </c>
    </row>
    <row r="24604">
      <c r="A24604" s="7" t="n">
        <v>43722</v>
      </c>
      <c r="B24604" s="8" t="n">
        <v>0.2395833333333333</v>
      </c>
      <c r="C24604" t="n">
        <v>46.1</v>
      </c>
      <c r="D24604" t="n">
        <v>14.08</v>
      </c>
      <c r="E24604" t="n">
        <v>7.594</v>
      </c>
      <c r="F24604" t="n">
        <v>5.538</v>
      </c>
    </row>
    <row r="24605">
      <c r="A24605" s="7" t="n">
        <v>43722</v>
      </c>
      <c r="B24605" s="8" t="n">
        <v>0.25</v>
      </c>
      <c r="C24605" t="n">
        <v>47.32</v>
      </c>
      <c r="D24605" t="n">
        <v>14.34</v>
      </c>
      <c r="E24605" t="n">
        <v>7.778</v>
      </c>
      <c r="F24605" t="n">
        <v>5.558</v>
      </c>
    </row>
    <row r="24606">
      <c r="A24606" s="7" t="n">
        <v>43722</v>
      </c>
      <c r="B24606" s="8" t="n">
        <v>0.2604166666666667</v>
      </c>
      <c r="C24606" t="n">
        <v>44.28</v>
      </c>
      <c r="D24606" t="n">
        <v>13.7</v>
      </c>
      <c r="E24606" t="n">
        <v>7.391</v>
      </c>
      <c r="F24606" t="n">
        <v>5.599</v>
      </c>
    </row>
    <row r="24607">
      <c r="A24607" s="7" t="n">
        <v>43722</v>
      </c>
      <c r="B24607" s="8" t="n">
        <v>0.2708333333333333</v>
      </c>
      <c r="C24607" t="n">
        <v>66.78</v>
      </c>
      <c r="D24607" t="n">
        <v>13.44</v>
      </c>
      <c r="E24607" t="n">
        <v>7.146</v>
      </c>
      <c r="F24607" t="n">
        <v>5.64</v>
      </c>
    </row>
    <row r="24608">
      <c r="A24608" s="7" t="n">
        <v>43722</v>
      </c>
      <c r="B24608" s="8" t="n">
        <v>0.28125</v>
      </c>
      <c r="C24608" t="n">
        <v>77.42</v>
      </c>
      <c r="D24608" t="n">
        <v>13.36</v>
      </c>
      <c r="E24608" t="n">
        <v>7.167</v>
      </c>
      <c r="F24608" t="n">
        <v>2.789</v>
      </c>
    </row>
    <row r="24609">
      <c r="A24609" s="7" t="n">
        <v>43722</v>
      </c>
      <c r="B24609" s="8" t="n">
        <v>0.2916666666666667</v>
      </c>
      <c r="C24609" t="n">
        <v>87.56</v>
      </c>
      <c r="D24609" t="n">
        <v>13.68</v>
      </c>
      <c r="E24609" t="n">
        <v>6.413</v>
      </c>
      <c r="F24609" t="n">
        <v>0.631</v>
      </c>
    </row>
    <row r="24610">
      <c r="A24610" s="7" t="n">
        <v>43722</v>
      </c>
      <c r="B24610" s="8" t="n">
        <v>0.3020833333333333</v>
      </c>
      <c r="C24610" t="n">
        <v>80.64</v>
      </c>
      <c r="D24610" t="n">
        <v>13.22</v>
      </c>
      <c r="E24610" t="n">
        <v>3.197</v>
      </c>
      <c r="F24610" t="n">
        <v>0.59</v>
      </c>
    </row>
    <row r="24611">
      <c r="A24611" s="7" t="n">
        <v>43722</v>
      </c>
      <c r="B24611" s="8" t="n">
        <v>0.3125</v>
      </c>
      <c r="C24611" t="n">
        <v>83.66</v>
      </c>
      <c r="D24611" t="n">
        <v>12.94</v>
      </c>
      <c r="E24611" t="n">
        <v>3.217</v>
      </c>
      <c r="F24611" t="n">
        <v>0.652</v>
      </c>
    </row>
    <row r="24612">
      <c r="A24612" s="7" t="n">
        <v>43722</v>
      </c>
      <c r="B24612" s="8" t="n">
        <v>0.3229166666666667</v>
      </c>
      <c r="C24612" t="n">
        <v>76.62</v>
      </c>
      <c r="D24612" t="n">
        <v>12.88</v>
      </c>
      <c r="E24612" t="n">
        <v>3.441</v>
      </c>
      <c r="F24612" t="n">
        <v>0.611</v>
      </c>
    </row>
    <row r="24613">
      <c r="A24613" s="7" t="n">
        <v>43722</v>
      </c>
      <c r="B24613" s="8" t="n">
        <v>0.3333333333333333</v>
      </c>
      <c r="C24613" t="n">
        <v>83.12</v>
      </c>
      <c r="D24613" t="n">
        <v>13.42</v>
      </c>
      <c r="E24613" t="n">
        <v>3.359</v>
      </c>
      <c r="F24613" t="n">
        <v>0.57</v>
      </c>
    </row>
    <row r="24614">
      <c r="A24614" s="7" t="n">
        <v>43722</v>
      </c>
      <c r="B24614" s="8" t="n">
        <v>0.34375</v>
      </c>
      <c r="C24614" t="n">
        <v>77.22</v>
      </c>
      <c r="D24614" t="n">
        <v>13.74</v>
      </c>
      <c r="E24614" t="n">
        <v>3.319</v>
      </c>
      <c r="F24614" t="n">
        <v>0.59</v>
      </c>
    </row>
    <row r="24615">
      <c r="A24615" s="7" t="n">
        <v>43722</v>
      </c>
      <c r="B24615" s="8" t="n">
        <v>0.3541666666666667</v>
      </c>
      <c r="C24615" t="n">
        <v>89.04000000000001</v>
      </c>
      <c r="D24615" t="n">
        <v>19.04</v>
      </c>
      <c r="E24615" t="n">
        <v>3.258</v>
      </c>
      <c r="F24615" t="n">
        <v>0.631</v>
      </c>
    </row>
    <row r="24616">
      <c r="A24616" s="7" t="n">
        <v>43722</v>
      </c>
      <c r="B24616" s="8" t="n">
        <v>0.3645833333333333</v>
      </c>
      <c r="C24616" t="n">
        <v>89.68000000000001</v>
      </c>
      <c r="D24616" t="n">
        <v>23</v>
      </c>
      <c r="E24616" t="n">
        <v>3.42</v>
      </c>
      <c r="F24616" t="n">
        <v>0.59</v>
      </c>
    </row>
    <row r="24617">
      <c r="A24617" s="7" t="n">
        <v>43722</v>
      </c>
      <c r="B24617" s="8" t="n">
        <v>0.375</v>
      </c>
      <c r="C24617" t="n">
        <v>100.62</v>
      </c>
      <c r="D24617" t="n">
        <v>24</v>
      </c>
      <c r="E24617" t="n">
        <v>3.339</v>
      </c>
      <c r="F24617" t="n">
        <v>0.611</v>
      </c>
    </row>
    <row r="24618">
      <c r="A24618" s="7" t="n">
        <v>43722</v>
      </c>
      <c r="B24618" s="8" t="n">
        <v>0.3854166666666667</v>
      </c>
      <c r="C24618" t="n">
        <v>98.94</v>
      </c>
      <c r="D24618" t="n">
        <v>24.26</v>
      </c>
      <c r="E24618" t="n">
        <v>3.339</v>
      </c>
      <c r="F24618" t="n">
        <v>0.611</v>
      </c>
    </row>
    <row r="24619">
      <c r="A24619" s="7" t="n">
        <v>43722</v>
      </c>
      <c r="B24619" s="8" t="n">
        <v>0.3958333333333333</v>
      </c>
      <c r="C24619" t="n">
        <v>97.44</v>
      </c>
      <c r="D24619" t="n">
        <v>24.06</v>
      </c>
      <c r="E24619" t="n">
        <v>3.319</v>
      </c>
      <c r="F24619" t="n">
        <v>0.652</v>
      </c>
    </row>
    <row r="24620">
      <c r="A24620" s="7" t="n">
        <v>43722</v>
      </c>
      <c r="B24620" s="8" t="n">
        <v>0.40625</v>
      </c>
      <c r="C24620" t="n">
        <v>96</v>
      </c>
      <c r="D24620" t="n">
        <v>24.56</v>
      </c>
      <c r="E24620" t="n">
        <v>3.298</v>
      </c>
      <c r="F24620" t="n">
        <v>0.672</v>
      </c>
    </row>
    <row r="24621">
      <c r="A24621" s="7" t="n">
        <v>43722</v>
      </c>
      <c r="B24621" s="8" t="n">
        <v>0.4166666666666667</v>
      </c>
      <c r="C24621" t="n">
        <v>99.58</v>
      </c>
      <c r="D24621" t="n">
        <v>23.18</v>
      </c>
      <c r="E24621" t="n">
        <v>3.4</v>
      </c>
      <c r="F24621" t="n">
        <v>1.018</v>
      </c>
    </row>
    <row r="24622">
      <c r="A24622" s="7" t="n">
        <v>43722</v>
      </c>
      <c r="B24622" s="8" t="n">
        <v>0.4270833333333333</v>
      </c>
      <c r="C24622" t="n">
        <v>100.38</v>
      </c>
      <c r="D24622" t="n">
        <v>22.62</v>
      </c>
      <c r="E24622" t="n">
        <v>3.502</v>
      </c>
      <c r="F24622" t="n">
        <v>1.099</v>
      </c>
    </row>
    <row r="24623">
      <c r="A24623" s="7" t="n">
        <v>43722</v>
      </c>
      <c r="B24623" s="8" t="n">
        <v>0.4375</v>
      </c>
      <c r="C24623" t="n">
        <v>100.94</v>
      </c>
      <c r="D24623" t="n">
        <v>23.5</v>
      </c>
      <c r="E24623" t="n">
        <v>3.563</v>
      </c>
      <c r="F24623" t="n">
        <v>1.262</v>
      </c>
    </row>
    <row r="24624">
      <c r="A24624" s="7" t="n">
        <v>43722</v>
      </c>
      <c r="B24624" s="8" t="n">
        <v>0.4479166666666667</v>
      </c>
      <c r="C24624" t="n">
        <v>100.36</v>
      </c>
      <c r="D24624" t="n">
        <v>24.62</v>
      </c>
      <c r="E24624" t="n">
        <v>3.685</v>
      </c>
      <c r="F24624" t="n">
        <v>0.916</v>
      </c>
    </row>
    <row r="24625">
      <c r="A24625" s="7" t="n">
        <v>43722</v>
      </c>
      <c r="B24625" s="8" t="n">
        <v>0.4583333333333333</v>
      </c>
      <c r="C24625" t="n">
        <v>101.96</v>
      </c>
      <c r="D24625" t="n">
        <v>19.66</v>
      </c>
      <c r="E24625" t="n">
        <v>5.009</v>
      </c>
      <c r="F24625" t="n">
        <v>0.9370000000000001</v>
      </c>
    </row>
    <row r="24626">
      <c r="A24626" s="7" t="n">
        <v>43722</v>
      </c>
      <c r="B24626" s="8" t="n">
        <v>0.46875</v>
      </c>
      <c r="C24626" t="n">
        <v>102.28</v>
      </c>
      <c r="D24626" t="n">
        <v>22.72</v>
      </c>
      <c r="E24626" t="n">
        <v>4.968</v>
      </c>
      <c r="F24626" t="n">
        <v>0.916</v>
      </c>
    </row>
    <row r="24627">
      <c r="A24627" s="7" t="n">
        <v>43722</v>
      </c>
      <c r="B24627" s="8" t="n">
        <v>0.4791666666666667</v>
      </c>
      <c r="C24627" t="n">
        <v>105</v>
      </c>
      <c r="D24627" t="n">
        <v>22.28</v>
      </c>
      <c r="E24627" t="n">
        <v>5.334</v>
      </c>
      <c r="F24627" t="n">
        <v>0.835</v>
      </c>
    </row>
    <row r="24628">
      <c r="A24628" s="7" t="n">
        <v>43722</v>
      </c>
      <c r="B24628" s="8" t="n">
        <v>0.4895833333333333</v>
      </c>
      <c r="C24628" t="n">
        <v>110.08</v>
      </c>
      <c r="D24628" t="n">
        <v>15.5</v>
      </c>
      <c r="E24628" t="n">
        <v>5.334</v>
      </c>
      <c r="F24628" t="n">
        <v>0.896</v>
      </c>
    </row>
    <row r="24629">
      <c r="A24629" s="7" t="n">
        <v>43722</v>
      </c>
      <c r="B24629" s="8" t="n">
        <v>0.5</v>
      </c>
      <c r="C24629" t="n">
        <v>109.72</v>
      </c>
      <c r="D24629" t="n">
        <v>21.7</v>
      </c>
      <c r="E24629" t="n">
        <v>5.273</v>
      </c>
      <c r="F24629" t="n">
        <v>0.896</v>
      </c>
    </row>
    <row r="24630">
      <c r="A24630" s="7" t="n">
        <v>43722</v>
      </c>
      <c r="B24630" s="8" t="n">
        <v>0.5104166666666666</v>
      </c>
      <c r="C24630" t="n">
        <v>108.92</v>
      </c>
      <c r="D24630" t="n">
        <v>17.28</v>
      </c>
      <c r="E24630" t="n">
        <v>5.049</v>
      </c>
      <c r="F24630" t="n">
        <v>1.038</v>
      </c>
    </row>
    <row r="24631">
      <c r="A24631" s="7" t="n">
        <v>43722</v>
      </c>
      <c r="B24631" s="8" t="n">
        <v>0.5208333333333334</v>
      </c>
      <c r="C24631" t="n">
        <v>107.38</v>
      </c>
      <c r="D24631" t="n">
        <v>16.16</v>
      </c>
      <c r="E24631" t="n">
        <v>5.151</v>
      </c>
      <c r="F24631" t="n">
        <v>0.957</v>
      </c>
    </row>
    <row r="24632">
      <c r="A24632" s="7" t="n">
        <v>43722</v>
      </c>
      <c r="B24632" s="8" t="n">
        <v>0.53125</v>
      </c>
      <c r="C24632" t="n">
        <v>109.08</v>
      </c>
      <c r="D24632" t="n">
        <v>15.68</v>
      </c>
      <c r="E24632" t="n">
        <v>5.762</v>
      </c>
      <c r="F24632" t="n">
        <v>1.181</v>
      </c>
    </row>
    <row r="24633">
      <c r="A24633" s="7" t="n">
        <v>43722</v>
      </c>
      <c r="B24633" s="8" t="n">
        <v>0.5416666666666666</v>
      </c>
      <c r="C24633" t="n">
        <v>107.14</v>
      </c>
      <c r="D24633" t="n">
        <v>16.36</v>
      </c>
      <c r="E24633" t="n">
        <v>5.579</v>
      </c>
      <c r="F24633" t="n">
        <v>2.117</v>
      </c>
    </row>
    <row r="24634">
      <c r="A24634" s="7" t="n">
        <v>43722</v>
      </c>
      <c r="B24634" s="8" t="n">
        <v>0.5520833333333334</v>
      </c>
      <c r="C24634" t="n">
        <v>108.68</v>
      </c>
      <c r="D24634" t="n">
        <v>15.96</v>
      </c>
      <c r="E24634" t="n">
        <v>5.701</v>
      </c>
      <c r="F24634" t="n">
        <v>1.344</v>
      </c>
    </row>
    <row r="24635">
      <c r="A24635" s="7" t="n">
        <v>43722</v>
      </c>
      <c r="B24635" s="8" t="n">
        <v>0.5625</v>
      </c>
      <c r="C24635" t="n">
        <v>116.02</v>
      </c>
      <c r="D24635" t="n">
        <v>16.52</v>
      </c>
      <c r="E24635" t="n">
        <v>5.579</v>
      </c>
      <c r="F24635" t="n">
        <v>0.8139999999999999</v>
      </c>
    </row>
    <row r="24636">
      <c r="A24636" s="7" t="n">
        <v>43722</v>
      </c>
      <c r="B24636" s="8" t="n">
        <v>0.5729166666666666</v>
      </c>
      <c r="C24636" t="n">
        <v>108.8</v>
      </c>
      <c r="D24636" t="n">
        <v>16.32</v>
      </c>
      <c r="E24636" t="n">
        <v>5.334</v>
      </c>
      <c r="F24636" t="n">
        <v>0.875</v>
      </c>
    </row>
    <row r="24637">
      <c r="A24637" s="7" t="n">
        <v>43722</v>
      </c>
      <c r="B24637" s="8" t="n">
        <v>0.5833333333333334</v>
      </c>
      <c r="C24637" t="n">
        <v>108.04</v>
      </c>
      <c r="D24637" t="n">
        <v>17.22</v>
      </c>
      <c r="E24637" t="n">
        <v>5.029</v>
      </c>
      <c r="F24637" t="n">
        <v>0.998</v>
      </c>
    </row>
    <row r="24638">
      <c r="A24638" s="7" t="n">
        <v>43722</v>
      </c>
      <c r="B24638" s="8" t="n">
        <v>0.59375</v>
      </c>
      <c r="C24638" t="n">
        <v>115.9</v>
      </c>
      <c r="D24638" t="n">
        <v>17.34</v>
      </c>
      <c r="E24638" t="n">
        <v>4.988</v>
      </c>
      <c r="F24638" t="n">
        <v>1.323</v>
      </c>
    </row>
    <row r="24639">
      <c r="A24639" s="7" t="n">
        <v>43722</v>
      </c>
      <c r="B24639" s="8" t="n">
        <v>0.6041666666666666</v>
      </c>
      <c r="C24639" t="n">
        <v>111.48</v>
      </c>
      <c r="D24639" t="n">
        <v>16.32</v>
      </c>
      <c r="E24639" t="n">
        <v>5.009</v>
      </c>
      <c r="F24639" t="n">
        <v>1.018</v>
      </c>
    </row>
    <row r="24640">
      <c r="A24640" s="7" t="n">
        <v>43722</v>
      </c>
      <c r="B24640" s="8" t="n">
        <v>0.6145833333333334</v>
      </c>
      <c r="C24640" t="n">
        <v>116.94</v>
      </c>
      <c r="D24640" t="n">
        <v>16.26</v>
      </c>
      <c r="E24640" t="n">
        <v>5.009</v>
      </c>
      <c r="F24640" t="n">
        <v>2.036</v>
      </c>
    </row>
    <row r="24641">
      <c r="A24641" s="7" t="n">
        <v>43722</v>
      </c>
      <c r="B24641" s="8" t="n">
        <v>0.625</v>
      </c>
      <c r="C24641" t="n">
        <v>113.06</v>
      </c>
      <c r="D24641" t="n">
        <v>17.2</v>
      </c>
      <c r="E24641" t="n">
        <v>5.212</v>
      </c>
      <c r="F24641" t="n">
        <v>1.995</v>
      </c>
    </row>
    <row r="24642">
      <c r="A24642" s="7" t="n">
        <v>43722</v>
      </c>
      <c r="B24642" s="8" t="n">
        <v>0.6354166666666666</v>
      </c>
      <c r="C24642" t="n">
        <v>114.58</v>
      </c>
      <c r="D24642" t="n">
        <v>17.42</v>
      </c>
      <c r="E24642" t="n">
        <v>5.477</v>
      </c>
      <c r="F24642" t="n">
        <v>1.751</v>
      </c>
    </row>
    <row r="24643">
      <c r="A24643" s="7" t="n">
        <v>43722</v>
      </c>
      <c r="B24643" s="8" t="n">
        <v>0.6458333333333334</v>
      </c>
      <c r="C24643" t="n">
        <v>117.96</v>
      </c>
      <c r="D24643" t="n">
        <v>16.9</v>
      </c>
      <c r="E24643" t="n">
        <v>5.823</v>
      </c>
      <c r="F24643" t="n">
        <v>0.957</v>
      </c>
    </row>
    <row r="24644">
      <c r="A24644" s="7" t="n">
        <v>43722</v>
      </c>
      <c r="B24644" s="8" t="n">
        <v>0.65625</v>
      </c>
      <c r="C24644" t="n">
        <v>113.22</v>
      </c>
      <c r="D24644" t="n">
        <v>16.8</v>
      </c>
      <c r="E24644" t="n">
        <v>5.965</v>
      </c>
      <c r="F24644" t="n">
        <v>0.998</v>
      </c>
    </row>
    <row r="24645">
      <c r="A24645" s="7" t="n">
        <v>43722</v>
      </c>
      <c r="B24645" s="8" t="n">
        <v>0.6666666666666666</v>
      </c>
      <c r="C24645" t="n">
        <v>114.16</v>
      </c>
      <c r="D24645" t="n">
        <v>17.76</v>
      </c>
      <c r="E24645" t="n">
        <v>5.701</v>
      </c>
      <c r="F24645" t="n">
        <v>2.138</v>
      </c>
    </row>
    <row r="24646">
      <c r="A24646" s="7" t="n">
        <v>43722</v>
      </c>
      <c r="B24646" s="8" t="n">
        <v>0.6770833333333334</v>
      </c>
      <c r="C24646" t="n">
        <v>115.84</v>
      </c>
      <c r="D24646" t="n">
        <v>18.38</v>
      </c>
      <c r="E24646" t="n">
        <v>5.334</v>
      </c>
      <c r="F24646" t="n">
        <v>1.853</v>
      </c>
    </row>
    <row r="24647">
      <c r="A24647" s="7" t="n">
        <v>43722</v>
      </c>
      <c r="B24647" s="8" t="n">
        <v>0.6875</v>
      </c>
      <c r="C24647" t="n">
        <v>113.16</v>
      </c>
      <c r="D24647" t="n">
        <v>17.44</v>
      </c>
      <c r="E24647" t="n">
        <v>5.029</v>
      </c>
      <c r="F24647" t="n">
        <v>1.873</v>
      </c>
    </row>
    <row r="24648">
      <c r="A24648" s="7" t="n">
        <v>43722</v>
      </c>
      <c r="B24648" s="8" t="n">
        <v>0.6979166666666666</v>
      </c>
      <c r="C24648" t="n">
        <v>118.16</v>
      </c>
      <c r="D24648" t="n">
        <v>17.68</v>
      </c>
      <c r="E24648" t="n">
        <v>5.049</v>
      </c>
      <c r="F24648" t="n">
        <v>2.036</v>
      </c>
    </row>
    <row r="24649">
      <c r="A24649" s="7" t="n">
        <v>43722</v>
      </c>
      <c r="B24649" s="8" t="n">
        <v>0.7083333333333334</v>
      </c>
      <c r="C24649" t="n">
        <v>115.22</v>
      </c>
      <c r="D24649" t="n">
        <v>18.24</v>
      </c>
      <c r="E24649" t="n">
        <v>4.947</v>
      </c>
      <c r="F24649" t="n">
        <v>2.382</v>
      </c>
    </row>
    <row r="24650">
      <c r="A24650" s="7" t="n">
        <v>43722</v>
      </c>
      <c r="B24650" s="8" t="n">
        <v>0.71875</v>
      </c>
      <c r="C24650" t="n">
        <v>119.46</v>
      </c>
      <c r="D24650" t="n">
        <v>18.56</v>
      </c>
      <c r="E24650" t="n">
        <v>4.927</v>
      </c>
      <c r="F24650" t="n">
        <v>1.608</v>
      </c>
    </row>
    <row r="24651">
      <c r="A24651" s="7" t="n">
        <v>43722</v>
      </c>
      <c r="B24651" s="8" t="n">
        <v>0.7291666666666666</v>
      </c>
      <c r="C24651" t="n">
        <v>122.2</v>
      </c>
      <c r="D24651" t="n">
        <v>17.58</v>
      </c>
      <c r="E24651" t="n">
        <v>4.968</v>
      </c>
      <c r="F24651" t="n">
        <v>1.466</v>
      </c>
    </row>
    <row r="24652">
      <c r="A24652" s="7" t="n">
        <v>43722</v>
      </c>
      <c r="B24652" s="8" t="n">
        <v>0.7395833333333334</v>
      </c>
      <c r="C24652" t="n">
        <v>120.26</v>
      </c>
      <c r="D24652" t="n">
        <v>18.12</v>
      </c>
      <c r="E24652" t="n">
        <v>4.988</v>
      </c>
      <c r="F24652" t="n">
        <v>1.425</v>
      </c>
    </row>
    <row r="24653">
      <c r="A24653" s="7" t="n">
        <v>43722</v>
      </c>
      <c r="B24653" s="8" t="n">
        <v>0.75</v>
      </c>
      <c r="C24653" t="n">
        <v>111.54</v>
      </c>
      <c r="D24653" t="n">
        <v>20.14</v>
      </c>
      <c r="E24653" t="n">
        <v>4.947</v>
      </c>
      <c r="F24653" t="n">
        <v>1.344</v>
      </c>
    </row>
    <row r="24654">
      <c r="A24654" s="7" t="n">
        <v>43722</v>
      </c>
      <c r="B24654" s="8" t="n">
        <v>0.7604166666666666</v>
      </c>
      <c r="C24654" t="n">
        <v>109.08</v>
      </c>
      <c r="D24654" t="n">
        <v>20.46</v>
      </c>
      <c r="E24654" t="n">
        <v>5.029</v>
      </c>
      <c r="F24654" t="n">
        <v>1.283</v>
      </c>
    </row>
    <row r="24655">
      <c r="A24655" s="7" t="n">
        <v>43722</v>
      </c>
      <c r="B24655" s="8" t="n">
        <v>0.7708333333333334</v>
      </c>
      <c r="C24655" t="n">
        <v>108.22</v>
      </c>
      <c r="D24655" t="n">
        <v>19.44</v>
      </c>
      <c r="E24655" t="n">
        <v>4.927</v>
      </c>
      <c r="F24655" t="n">
        <v>1.303</v>
      </c>
    </row>
    <row r="24656">
      <c r="A24656" s="7" t="n">
        <v>43722</v>
      </c>
      <c r="B24656" s="8" t="n">
        <v>0.78125</v>
      </c>
      <c r="C24656" t="n">
        <v>103.28</v>
      </c>
      <c r="D24656" t="n">
        <v>19.1</v>
      </c>
      <c r="E24656" t="n">
        <v>5.009</v>
      </c>
      <c r="F24656" t="n">
        <v>1.384</v>
      </c>
    </row>
    <row r="24657">
      <c r="A24657" s="7" t="n">
        <v>43722</v>
      </c>
      <c r="B24657" s="8" t="n">
        <v>0.7916666666666666</v>
      </c>
      <c r="C24657" t="n">
        <v>102.46</v>
      </c>
      <c r="D24657" t="n">
        <v>21.5</v>
      </c>
      <c r="E24657" t="n">
        <v>5.07</v>
      </c>
      <c r="F24657" t="n">
        <v>1.344</v>
      </c>
    </row>
    <row r="24658">
      <c r="A24658" s="7" t="n">
        <v>43722</v>
      </c>
      <c r="B24658" s="8" t="n">
        <v>0.8020833333333334</v>
      </c>
      <c r="C24658" t="n">
        <v>107.42</v>
      </c>
      <c r="D24658" t="n">
        <v>23.14</v>
      </c>
      <c r="E24658" t="n">
        <v>5.09</v>
      </c>
      <c r="F24658" t="n">
        <v>1.364</v>
      </c>
    </row>
    <row r="24659">
      <c r="A24659" s="7" t="n">
        <v>43722</v>
      </c>
      <c r="B24659" s="8" t="n">
        <v>0.8125</v>
      </c>
      <c r="C24659" t="n">
        <v>106.28</v>
      </c>
      <c r="D24659" t="n">
        <v>24.36</v>
      </c>
      <c r="E24659" t="n">
        <v>8.571999999999999</v>
      </c>
      <c r="F24659" t="n">
        <v>1.364</v>
      </c>
    </row>
    <row r="24660">
      <c r="A24660" s="7" t="n">
        <v>43722</v>
      </c>
      <c r="B24660" s="8" t="n">
        <v>0.8229166666666666</v>
      </c>
      <c r="C24660" t="n">
        <v>107.38</v>
      </c>
      <c r="D24660" t="n">
        <v>20.04</v>
      </c>
      <c r="E24660" t="n">
        <v>9.324999999999999</v>
      </c>
      <c r="F24660" t="n">
        <v>2.769</v>
      </c>
    </row>
    <row r="24661">
      <c r="A24661" s="7" t="n">
        <v>43722</v>
      </c>
      <c r="B24661" s="8" t="n">
        <v>0.8333333333333334</v>
      </c>
      <c r="C24661" t="n">
        <v>103.62</v>
      </c>
      <c r="D24661" t="n">
        <v>21.38</v>
      </c>
      <c r="E24661" t="n">
        <v>9.507999999999999</v>
      </c>
      <c r="F24661" t="n">
        <v>6.332</v>
      </c>
    </row>
    <row r="24662">
      <c r="A24662" s="7" t="n">
        <v>43722</v>
      </c>
      <c r="B24662" s="8" t="n">
        <v>0.84375</v>
      </c>
      <c r="C24662" t="n">
        <v>104.26</v>
      </c>
      <c r="D24662" t="n">
        <v>22.24</v>
      </c>
      <c r="E24662" t="n">
        <v>9.406000000000001</v>
      </c>
      <c r="F24662" t="n">
        <v>6.291</v>
      </c>
    </row>
    <row r="24663">
      <c r="A24663" s="7" t="n">
        <v>43722</v>
      </c>
      <c r="B24663" s="8" t="n">
        <v>0.8541666666666666</v>
      </c>
      <c r="C24663" t="n">
        <v>103.88</v>
      </c>
      <c r="D24663" t="n">
        <v>20.1</v>
      </c>
      <c r="E24663" t="n">
        <v>8.144</v>
      </c>
      <c r="F24663" t="n">
        <v>6.271</v>
      </c>
    </row>
    <row r="24664">
      <c r="A24664" s="7" t="n">
        <v>43722</v>
      </c>
      <c r="B24664" s="8" t="n">
        <v>0.8645833333333334</v>
      </c>
      <c r="C24664" t="n">
        <v>104.72</v>
      </c>
      <c r="D24664" t="n">
        <v>19.72</v>
      </c>
      <c r="E24664" t="n">
        <v>8.612</v>
      </c>
      <c r="F24664" t="n">
        <v>6.23</v>
      </c>
    </row>
    <row r="24665">
      <c r="A24665" s="7" t="n">
        <v>43722</v>
      </c>
      <c r="B24665" s="8" t="n">
        <v>0.875</v>
      </c>
      <c r="C24665" t="n">
        <v>103.24</v>
      </c>
      <c r="D24665" t="n">
        <v>23.78</v>
      </c>
      <c r="E24665" t="n">
        <v>8.225</v>
      </c>
      <c r="F24665" t="n">
        <v>6.21</v>
      </c>
    </row>
    <row r="24666">
      <c r="A24666" s="7" t="n">
        <v>43722</v>
      </c>
      <c r="B24666" s="8" t="n">
        <v>0.8854166666666666</v>
      </c>
      <c r="C24666" t="n">
        <v>105.5</v>
      </c>
      <c r="D24666" t="n">
        <v>24.46</v>
      </c>
      <c r="E24666" t="n">
        <v>8.063000000000001</v>
      </c>
      <c r="F24666" t="n">
        <v>6.21</v>
      </c>
    </row>
    <row r="24667">
      <c r="A24667" s="7" t="n">
        <v>43722</v>
      </c>
      <c r="B24667" s="8" t="n">
        <v>0.8958333333333334</v>
      </c>
      <c r="C24667" t="n">
        <v>98.3</v>
      </c>
      <c r="D24667" t="n">
        <v>23.7</v>
      </c>
      <c r="E24667" t="n">
        <v>8.531000000000001</v>
      </c>
      <c r="F24667" t="n">
        <v>6.027</v>
      </c>
    </row>
    <row r="24668">
      <c r="A24668" s="7" t="n">
        <v>43722</v>
      </c>
      <c r="B24668" s="8" t="n">
        <v>0.90625</v>
      </c>
      <c r="C24668" t="n">
        <v>98.08</v>
      </c>
      <c r="D24668" t="n">
        <v>23.26</v>
      </c>
      <c r="E24668" t="n">
        <v>8.103</v>
      </c>
      <c r="F24668" t="n">
        <v>6.027</v>
      </c>
    </row>
    <row r="24669">
      <c r="A24669" s="7" t="n">
        <v>43722</v>
      </c>
      <c r="B24669" s="8" t="n">
        <v>0.9166666666666666</v>
      </c>
      <c r="C24669" t="n">
        <v>105.06</v>
      </c>
      <c r="D24669" t="n">
        <v>23.52</v>
      </c>
      <c r="E24669" t="n">
        <v>7.859</v>
      </c>
      <c r="F24669" t="n">
        <v>6.006</v>
      </c>
    </row>
    <row r="24670">
      <c r="A24670" s="7" t="n">
        <v>43722</v>
      </c>
      <c r="B24670" s="8" t="n">
        <v>0.9270833333333334</v>
      </c>
      <c r="C24670" t="n">
        <v>95.66</v>
      </c>
      <c r="D24670" t="n">
        <v>24.22</v>
      </c>
      <c r="E24670" t="n">
        <v>7.94</v>
      </c>
      <c r="F24670" t="n">
        <v>6.088</v>
      </c>
    </row>
    <row r="24671">
      <c r="A24671" s="7" t="n">
        <v>43722</v>
      </c>
      <c r="B24671" s="8" t="n">
        <v>0.9375</v>
      </c>
      <c r="C24671" t="n">
        <v>96.09999999999999</v>
      </c>
      <c r="D24671" t="n">
        <v>23.22</v>
      </c>
      <c r="E24671" t="n">
        <v>7.981</v>
      </c>
      <c r="F24671" t="n">
        <v>6.067</v>
      </c>
    </row>
    <row r="24672">
      <c r="A24672" s="7" t="n">
        <v>43722</v>
      </c>
      <c r="B24672" s="8" t="n">
        <v>0.9479166666666666</v>
      </c>
      <c r="C24672" t="n">
        <v>94.06</v>
      </c>
      <c r="D24672" t="n">
        <v>22.76</v>
      </c>
      <c r="E24672" t="n">
        <v>7.92</v>
      </c>
      <c r="F24672" t="n">
        <v>6.067</v>
      </c>
    </row>
    <row r="24673">
      <c r="A24673" s="7" t="n">
        <v>43722</v>
      </c>
      <c r="B24673" s="8" t="n">
        <v>0.9583333333333334</v>
      </c>
      <c r="C24673" t="n">
        <v>81.88</v>
      </c>
      <c r="D24673" t="n">
        <v>22.3</v>
      </c>
      <c r="E24673" t="n">
        <v>7.9</v>
      </c>
      <c r="F24673" t="n">
        <v>6.006</v>
      </c>
    </row>
    <row r="24674">
      <c r="A24674" s="7" t="n">
        <v>43722</v>
      </c>
      <c r="B24674" s="8" t="n">
        <v>0.96875</v>
      </c>
      <c r="C24674" t="n">
        <v>81.04000000000001</v>
      </c>
      <c r="D24674" t="n">
        <v>23.02</v>
      </c>
      <c r="E24674" t="n">
        <v>7.533</v>
      </c>
      <c r="F24674" t="n">
        <v>5.721</v>
      </c>
    </row>
    <row r="24675">
      <c r="A24675" s="7" t="n">
        <v>43722</v>
      </c>
      <c r="B24675" s="8" t="n">
        <v>0.9791666666666666</v>
      </c>
      <c r="C24675" t="n">
        <v>77.42</v>
      </c>
      <c r="D24675" t="n">
        <v>22.2</v>
      </c>
      <c r="E24675" t="n">
        <v>7.798</v>
      </c>
      <c r="F24675" t="n">
        <v>5.64</v>
      </c>
    </row>
    <row r="24676">
      <c r="A24676" s="7" t="n">
        <v>43722</v>
      </c>
      <c r="B24676" s="8" t="n">
        <v>0.9895833333333334</v>
      </c>
      <c r="C24676" t="n">
        <v>73.38</v>
      </c>
      <c r="D24676" t="n">
        <v>21.62</v>
      </c>
      <c r="E24676" t="n">
        <v>7.798</v>
      </c>
      <c r="F24676" t="n">
        <v>5.579</v>
      </c>
    </row>
    <row r="24677">
      <c r="A24677" s="7" t="n">
        <v>43723</v>
      </c>
      <c r="B24677" s="8" t="n">
        <v>0</v>
      </c>
      <c r="C24677" t="n">
        <v>84.22</v>
      </c>
      <c r="D24677" t="n">
        <v>15.24</v>
      </c>
      <c r="E24677" t="n">
        <v>7.798</v>
      </c>
      <c r="F24677" t="n">
        <v>5.579</v>
      </c>
    </row>
    <row r="24678">
      <c r="A24678" s="7" t="n">
        <v>43723</v>
      </c>
      <c r="B24678" s="8" t="n">
        <v>0.01041666666666667</v>
      </c>
      <c r="C24678" t="n">
        <v>74.42</v>
      </c>
      <c r="D24678" t="n">
        <v>14.84</v>
      </c>
      <c r="E24678" t="n">
        <v>7.798</v>
      </c>
      <c r="F24678" t="n">
        <v>5.579</v>
      </c>
    </row>
    <row r="24679">
      <c r="A24679" s="7" t="n">
        <v>43723</v>
      </c>
      <c r="B24679" s="8" t="n">
        <v>0.02083333333333333</v>
      </c>
      <c r="C24679" t="n">
        <v>71.02</v>
      </c>
      <c r="D24679" t="n">
        <v>13.86</v>
      </c>
      <c r="E24679" t="n">
        <v>7.798</v>
      </c>
      <c r="F24679" t="n">
        <v>5.701</v>
      </c>
    </row>
    <row r="24680">
      <c r="A24680" s="7" t="n">
        <v>43723</v>
      </c>
      <c r="B24680" s="8" t="n">
        <v>0.03125</v>
      </c>
      <c r="C24680" t="n">
        <v>76.31999999999999</v>
      </c>
      <c r="D24680" t="n">
        <v>13.32</v>
      </c>
      <c r="E24680" t="n">
        <v>7.757</v>
      </c>
      <c r="F24680" t="n">
        <v>6.637</v>
      </c>
    </row>
    <row r="24681">
      <c r="A24681" s="7" t="n">
        <v>43723</v>
      </c>
      <c r="B24681" s="8" t="n">
        <v>0.04166666666666666</v>
      </c>
      <c r="C24681" t="n">
        <v>78.81999999999999</v>
      </c>
      <c r="D24681" t="n">
        <v>14.14</v>
      </c>
      <c r="E24681" t="n">
        <v>7.37</v>
      </c>
      <c r="F24681" t="n">
        <v>6.189</v>
      </c>
    </row>
    <row r="24682">
      <c r="A24682" s="7" t="n">
        <v>43723</v>
      </c>
      <c r="B24682" s="8" t="n">
        <v>0.05208333333333334</v>
      </c>
      <c r="C24682" t="n">
        <v>70.23999999999999</v>
      </c>
      <c r="D24682" t="n">
        <v>13.76</v>
      </c>
      <c r="E24682" t="n">
        <v>7.35</v>
      </c>
      <c r="F24682" t="n">
        <v>5.619</v>
      </c>
    </row>
    <row r="24683">
      <c r="A24683" s="7" t="n">
        <v>43723</v>
      </c>
      <c r="B24683" s="8" t="n">
        <v>0.0625</v>
      </c>
      <c r="C24683" t="n">
        <v>75.3</v>
      </c>
      <c r="D24683" t="n">
        <v>13.64</v>
      </c>
      <c r="E24683" t="n">
        <v>7.269</v>
      </c>
      <c r="F24683" t="n">
        <v>5.599</v>
      </c>
    </row>
    <row r="24684">
      <c r="A24684" s="7" t="n">
        <v>43723</v>
      </c>
      <c r="B24684" s="8" t="n">
        <v>0.07291666666666667</v>
      </c>
      <c r="C24684" t="n">
        <v>77.94</v>
      </c>
      <c r="D24684" t="n">
        <v>13.28</v>
      </c>
      <c r="E24684" t="n">
        <v>7.33</v>
      </c>
      <c r="F24684" t="n">
        <v>5.619</v>
      </c>
    </row>
    <row r="24685">
      <c r="A24685" s="7" t="n">
        <v>43723</v>
      </c>
      <c r="B24685" s="8" t="n">
        <v>0.08333333333333333</v>
      </c>
      <c r="C24685" t="n">
        <v>71.59999999999999</v>
      </c>
      <c r="D24685" t="n">
        <v>13.4</v>
      </c>
      <c r="E24685" t="n">
        <v>7.33</v>
      </c>
      <c r="F24685" t="n">
        <v>5.599</v>
      </c>
    </row>
    <row r="24686">
      <c r="A24686" s="7" t="n">
        <v>43723</v>
      </c>
      <c r="B24686" s="8" t="n">
        <v>0.09375</v>
      </c>
      <c r="C24686" t="n">
        <v>76.36</v>
      </c>
      <c r="D24686" t="n">
        <v>14.12</v>
      </c>
      <c r="E24686" t="n">
        <v>7.289</v>
      </c>
      <c r="F24686" t="n">
        <v>5.619</v>
      </c>
    </row>
    <row r="24687">
      <c r="A24687" s="7" t="n">
        <v>43723</v>
      </c>
      <c r="B24687" s="8" t="n">
        <v>0.1041666666666667</v>
      </c>
      <c r="C24687" t="n">
        <v>79.44</v>
      </c>
      <c r="D24687" t="n">
        <v>13.7</v>
      </c>
      <c r="E24687" t="n">
        <v>7.33</v>
      </c>
      <c r="F24687" t="n">
        <v>5.619</v>
      </c>
    </row>
    <row r="24688">
      <c r="A24688" s="7" t="n">
        <v>43723</v>
      </c>
      <c r="B24688" s="8" t="n">
        <v>0.1145833333333333</v>
      </c>
      <c r="C24688" t="n">
        <v>76.78</v>
      </c>
      <c r="D24688" t="n">
        <v>13.32</v>
      </c>
      <c r="E24688" t="n">
        <v>7.269</v>
      </c>
      <c r="F24688" t="n">
        <v>5.579</v>
      </c>
    </row>
    <row r="24689">
      <c r="A24689" s="7" t="n">
        <v>43723</v>
      </c>
      <c r="B24689" s="8" t="n">
        <v>0.125</v>
      </c>
      <c r="C24689" t="n">
        <v>69.98</v>
      </c>
      <c r="D24689" t="n">
        <v>13.3</v>
      </c>
      <c r="E24689" t="n">
        <v>7.248</v>
      </c>
      <c r="F24689" t="n">
        <v>5.579</v>
      </c>
    </row>
    <row r="24690">
      <c r="A24690" s="7" t="n">
        <v>43723</v>
      </c>
      <c r="B24690" s="8" t="n">
        <v>0.1354166666666667</v>
      </c>
      <c r="C24690" t="n">
        <v>76.06</v>
      </c>
      <c r="D24690" t="n">
        <v>13.64</v>
      </c>
      <c r="E24690" t="n">
        <v>7.289</v>
      </c>
      <c r="F24690" t="n">
        <v>5.579</v>
      </c>
    </row>
    <row r="24691">
      <c r="A24691" s="7" t="n">
        <v>43723</v>
      </c>
      <c r="B24691" s="8" t="n">
        <v>0.1458333333333333</v>
      </c>
      <c r="C24691" t="n">
        <v>72.44</v>
      </c>
      <c r="D24691" t="n">
        <v>14.16</v>
      </c>
      <c r="E24691" t="n">
        <v>7.289</v>
      </c>
      <c r="F24691" t="n">
        <v>5.599</v>
      </c>
    </row>
    <row r="24692">
      <c r="A24692" s="7" t="n">
        <v>43723</v>
      </c>
      <c r="B24692" s="8" t="n">
        <v>0.15625</v>
      </c>
      <c r="C24692" t="n">
        <v>76.22</v>
      </c>
      <c r="D24692" t="n">
        <v>13.32</v>
      </c>
      <c r="E24692" t="n">
        <v>7.391</v>
      </c>
      <c r="F24692" t="n">
        <v>5.599</v>
      </c>
    </row>
    <row r="24693">
      <c r="A24693" s="7" t="n">
        <v>43723</v>
      </c>
      <c r="B24693" s="8" t="n">
        <v>0.1666666666666667</v>
      </c>
      <c r="C24693" t="n">
        <v>71</v>
      </c>
      <c r="D24693" t="n">
        <v>13.26</v>
      </c>
      <c r="E24693" t="n">
        <v>7.269</v>
      </c>
      <c r="F24693" t="n">
        <v>5.579</v>
      </c>
    </row>
    <row r="24694">
      <c r="A24694" s="7" t="n">
        <v>43723</v>
      </c>
      <c r="B24694" s="8" t="n">
        <v>0.1770833333333333</v>
      </c>
      <c r="C24694" t="n">
        <v>78.59999999999999</v>
      </c>
      <c r="D24694" t="n">
        <v>14</v>
      </c>
      <c r="E24694" t="n">
        <v>7.228</v>
      </c>
      <c r="F24694" t="n">
        <v>6.312</v>
      </c>
    </row>
    <row r="24695">
      <c r="A24695" s="7" t="n">
        <v>43723</v>
      </c>
      <c r="B24695" s="8" t="n">
        <v>0.1875</v>
      </c>
      <c r="C24695" t="n">
        <v>70.36</v>
      </c>
      <c r="D24695" t="n">
        <v>13.78</v>
      </c>
      <c r="E24695" t="n">
        <v>7.289</v>
      </c>
      <c r="F24695" t="n">
        <v>6.413</v>
      </c>
    </row>
    <row r="24696">
      <c r="A24696" s="7" t="n">
        <v>43723</v>
      </c>
      <c r="B24696" s="8" t="n">
        <v>0.1979166666666667</v>
      </c>
      <c r="C24696" t="n">
        <v>62.52</v>
      </c>
      <c r="D24696" t="n">
        <v>13.22</v>
      </c>
      <c r="E24696" t="n">
        <v>7.35</v>
      </c>
      <c r="F24696" t="n">
        <v>5.579</v>
      </c>
    </row>
    <row r="24697">
      <c r="A24697" s="7" t="n">
        <v>43723</v>
      </c>
      <c r="B24697" s="8" t="n">
        <v>0.2083333333333333</v>
      </c>
      <c r="C24697" t="n">
        <v>46.64</v>
      </c>
      <c r="D24697" t="n">
        <v>13.34</v>
      </c>
      <c r="E24697" t="n">
        <v>7.655</v>
      </c>
      <c r="F24697" t="n">
        <v>5.558</v>
      </c>
    </row>
    <row r="24698">
      <c r="A24698" s="7" t="n">
        <v>43723</v>
      </c>
      <c r="B24698" s="8" t="n">
        <v>0.21875</v>
      </c>
      <c r="C24698" t="n">
        <v>47.64</v>
      </c>
      <c r="D24698" t="n">
        <v>13.28</v>
      </c>
      <c r="E24698" t="n">
        <v>7.35</v>
      </c>
      <c r="F24698" t="n">
        <v>5.558</v>
      </c>
    </row>
    <row r="24699">
      <c r="A24699" s="7" t="n">
        <v>43723</v>
      </c>
      <c r="B24699" s="8" t="n">
        <v>0.2291666666666667</v>
      </c>
      <c r="C24699" t="n">
        <v>43.54</v>
      </c>
      <c r="D24699" t="n">
        <v>13.2</v>
      </c>
      <c r="E24699" t="n">
        <v>7.309</v>
      </c>
      <c r="F24699" t="n">
        <v>5.599</v>
      </c>
    </row>
    <row r="24700">
      <c r="A24700" s="7" t="n">
        <v>43723</v>
      </c>
      <c r="B24700" s="8" t="n">
        <v>0.2395833333333333</v>
      </c>
      <c r="C24700" t="n">
        <v>44.66</v>
      </c>
      <c r="D24700" t="n">
        <v>13.2</v>
      </c>
      <c r="E24700" t="n">
        <v>7.269</v>
      </c>
      <c r="F24700" t="n">
        <v>5.538</v>
      </c>
    </row>
    <row r="24701">
      <c r="A24701" s="7" t="n">
        <v>43723</v>
      </c>
      <c r="B24701" s="8" t="n">
        <v>0.25</v>
      </c>
      <c r="C24701" t="n">
        <v>44.58</v>
      </c>
      <c r="D24701" t="n">
        <v>13.94</v>
      </c>
      <c r="E24701" t="n">
        <v>7.289</v>
      </c>
      <c r="F24701" t="n">
        <v>5.518</v>
      </c>
    </row>
    <row r="24702">
      <c r="A24702" s="7" t="n">
        <v>43723</v>
      </c>
      <c r="B24702" s="8" t="n">
        <v>0.2604166666666667</v>
      </c>
      <c r="C24702" t="n">
        <v>41.3</v>
      </c>
      <c r="D24702" t="n">
        <v>13.26</v>
      </c>
      <c r="E24702" t="n">
        <v>7.533</v>
      </c>
      <c r="F24702" t="n">
        <v>5.619</v>
      </c>
    </row>
    <row r="24703">
      <c r="A24703" s="7" t="n">
        <v>43723</v>
      </c>
      <c r="B24703" s="8" t="n">
        <v>0.2708333333333333</v>
      </c>
      <c r="C24703" t="n">
        <v>64.90000000000001</v>
      </c>
      <c r="D24703" t="n">
        <v>13.24</v>
      </c>
      <c r="E24703" t="n">
        <v>7.615</v>
      </c>
      <c r="F24703" t="n">
        <v>5.599</v>
      </c>
    </row>
    <row r="24704">
      <c r="A24704" s="7" t="n">
        <v>43723</v>
      </c>
      <c r="B24704" s="8" t="n">
        <v>0.28125</v>
      </c>
      <c r="C24704" t="n">
        <v>70.44</v>
      </c>
      <c r="D24704" t="n">
        <v>13.06</v>
      </c>
      <c r="E24704" t="n">
        <v>7.533</v>
      </c>
      <c r="F24704" t="n">
        <v>3.97</v>
      </c>
    </row>
    <row r="24705">
      <c r="A24705" s="7" t="n">
        <v>43723</v>
      </c>
      <c r="B24705" s="8" t="n">
        <v>0.2916666666666667</v>
      </c>
      <c r="C24705" t="n">
        <v>83.98</v>
      </c>
      <c r="D24705" t="n">
        <v>12.74</v>
      </c>
      <c r="E24705" t="n">
        <v>7.065</v>
      </c>
      <c r="F24705" t="n">
        <v>0.774</v>
      </c>
    </row>
    <row r="24706">
      <c r="A24706" s="7" t="n">
        <v>43723</v>
      </c>
      <c r="B24706" s="8" t="n">
        <v>0.3020833333333333</v>
      </c>
      <c r="C24706" t="n">
        <v>83.68000000000001</v>
      </c>
      <c r="D24706" t="n">
        <v>12.72</v>
      </c>
      <c r="E24706" t="n">
        <v>3.828</v>
      </c>
      <c r="F24706" t="n">
        <v>0.652</v>
      </c>
    </row>
    <row r="24707">
      <c r="A24707" s="7" t="n">
        <v>43723</v>
      </c>
      <c r="B24707" s="8" t="n">
        <v>0.3125</v>
      </c>
      <c r="C24707" t="n">
        <v>83.36</v>
      </c>
      <c r="D24707" t="n">
        <v>12.7</v>
      </c>
      <c r="E24707" t="n">
        <v>3.502</v>
      </c>
      <c r="F24707" t="n">
        <v>0.672</v>
      </c>
    </row>
    <row r="24708">
      <c r="A24708" s="7" t="n">
        <v>43723</v>
      </c>
      <c r="B24708" s="8" t="n">
        <v>0.3229166666666667</v>
      </c>
      <c r="C24708" t="n">
        <v>83.28</v>
      </c>
      <c r="D24708" t="n">
        <v>12.58</v>
      </c>
      <c r="E24708" t="n">
        <v>3.38</v>
      </c>
      <c r="F24708" t="n">
        <v>0.672</v>
      </c>
    </row>
    <row r="24709">
      <c r="A24709" s="7" t="n">
        <v>43723</v>
      </c>
      <c r="B24709" s="8" t="n">
        <v>0.3333333333333333</v>
      </c>
      <c r="C24709" t="n">
        <v>80</v>
      </c>
      <c r="D24709" t="n">
        <v>12.54</v>
      </c>
      <c r="E24709" t="n">
        <v>3.197</v>
      </c>
      <c r="F24709" t="n">
        <v>0.6919999999999999</v>
      </c>
    </row>
    <row r="24710">
      <c r="A24710" s="7" t="n">
        <v>43723</v>
      </c>
      <c r="B24710" s="8" t="n">
        <v>0.34375</v>
      </c>
      <c r="C24710" t="n">
        <v>85.02</v>
      </c>
      <c r="D24710" t="n">
        <v>12.62</v>
      </c>
      <c r="E24710" t="n">
        <v>3.217</v>
      </c>
      <c r="F24710" t="n">
        <v>0.631</v>
      </c>
    </row>
    <row r="24711">
      <c r="A24711" s="7" t="n">
        <v>43723</v>
      </c>
      <c r="B24711" s="8" t="n">
        <v>0.3541666666666667</v>
      </c>
      <c r="C24711" t="n">
        <v>89.14</v>
      </c>
      <c r="D24711" t="n">
        <v>21.84</v>
      </c>
      <c r="E24711" t="n">
        <v>3.278</v>
      </c>
      <c r="F24711" t="n">
        <v>0.672</v>
      </c>
    </row>
    <row r="24712">
      <c r="A24712" s="7" t="n">
        <v>43723</v>
      </c>
      <c r="B24712" s="8" t="n">
        <v>0.3645833333333333</v>
      </c>
      <c r="C24712" t="n">
        <v>93.28</v>
      </c>
      <c r="D24712" t="n">
        <v>24.92</v>
      </c>
      <c r="E24712" t="n">
        <v>3.197</v>
      </c>
      <c r="F24712" t="n">
        <v>0.652</v>
      </c>
    </row>
    <row r="24713">
      <c r="A24713" s="7" t="n">
        <v>43723</v>
      </c>
      <c r="B24713" s="8" t="n">
        <v>0.375</v>
      </c>
      <c r="C24713" t="n">
        <v>96.88</v>
      </c>
      <c r="D24713" t="n">
        <v>24.18</v>
      </c>
      <c r="E24713" t="n">
        <v>3.237</v>
      </c>
      <c r="F24713" t="n">
        <v>0.611</v>
      </c>
    </row>
    <row r="24714">
      <c r="A24714" s="7" t="n">
        <v>43723</v>
      </c>
      <c r="B24714" s="8" t="n">
        <v>0.3854166666666667</v>
      </c>
      <c r="C24714" t="n">
        <v>100.6</v>
      </c>
      <c r="D24714" t="n">
        <v>25.28</v>
      </c>
      <c r="E24714" t="n">
        <v>3.217</v>
      </c>
      <c r="F24714" t="n">
        <v>0.652</v>
      </c>
    </row>
    <row r="24715">
      <c r="A24715" s="7" t="n">
        <v>43723</v>
      </c>
      <c r="B24715" s="8" t="n">
        <v>0.3958333333333333</v>
      </c>
      <c r="C24715" t="n">
        <v>101.82</v>
      </c>
      <c r="D24715" t="n">
        <v>23.98</v>
      </c>
      <c r="E24715" t="n">
        <v>3.197</v>
      </c>
      <c r="F24715" t="n">
        <v>0.652</v>
      </c>
    </row>
    <row r="24716">
      <c r="A24716" s="7" t="n">
        <v>43723</v>
      </c>
      <c r="B24716" s="8" t="n">
        <v>0.40625</v>
      </c>
      <c r="C24716" t="n">
        <v>103.98</v>
      </c>
      <c r="D24716" t="n">
        <v>24.36</v>
      </c>
      <c r="E24716" t="n">
        <v>3.197</v>
      </c>
      <c r="F24716" t="n">
        <v>1.405</v>
      </c>
    </row>
    <row r="24717">
      <c r="A24717" s="7" t="n">
        <v>43723</v>
      </c>
      <c r="B24717" s="8" t="n">
        <v>0.4166666666666667</v>
      </c>
      <c r="C24717" t="n">
        <v>111.5</v>
      </c>
      <c r="D24717" t="n">
        <v>22.58</v>
      </c>
      <c r="E24717" t="n">
        <v>3.237</v>
      </c>
      <c r="F24717" t="n">
        <v>1.608</v>
      </c>
    </row>
    <row r="24718">
      <c r="A24718" s="7" t="n">
        <v>43723</v>
      </c>
      <c r="B24718" s="8" t="n">
        <v>0.4270833333333333</v>
      </c>
      <c r="C24718" t="n">
        <v>108</v>
      </c>
      <c r="D24718" t="n">
        <v>22.26</v>
      </c>
      <c r="E24718" t="n">
        <v>3.359</v>
      </c>
      <c r="F24718" t="n">
        <v>0.6919999999999999</v>
      </c>
    </row>
    <row r="24719">
      <c r="A24719" s="7" t="n">
        <v>43723</v>
      </c>
      <c r="B24719" s="8" t="n">
        <v>0.4375</v>
      </c>
      <c r="C24719" t="n">
        <v>110.96</v>
      </c>
      <c r="D24719" t="n">
        <v>22.36</v>
      </c>
      <c r="E24719" t="n">
        <v>3.848</v>
      </c>
      <c r="F24719" t="n">
        <v>0.6919999999999999</v>
      </c>
    </row>
    <row r="24720">
      <c r="A24720" s="7" t="n">
        <v>43723</v>
      </c>
      <c r="B24720" s="8" t="n">
        <v>0.4479166666666667</v>
      </c>
      <c r="C24720" t="n">
        <v>112.02</v>
      </c>
      <c r="D24720" t="n">
        <v>23.24</v>
      </c>
      <c r="E24720" t="n">
        <v>3.726</v>
      </c>
      <c r="F24720" t="n">
        <v>1.12</v>
      </c>
    </row>
    <row r="24721">
      <c r="A24721" s="7" t="n">
        <v>43723</v>
      </c>
      <c r="B24721" s="8" t="n">
        <v>0.4583333333333333</v>
      </c>
      <c r="C24721" t="n">
        <v>112.02</v>
      </c>
      <c r="D24721" t="n">
        <v>21.9</v>
      </c>
      <c r="E24721" t="n">
        <v>5.009</v>
      </c>
      <c r="F24721" t="n">
        <v>1.568</v>
      </c>
    </row>
    <row r="24722">
      <c r="A24722" s="7" t="n">
        <v>43723</v>
      </c>
      <c r="B24722" s="8" t="n">
        <v>0.46875</v>
      </c>
      <c r="C24722" t="n">
        <v>112.5</v>
      </c>
      <c r="D24722" t="n">
        <v>19.34</v>
      </c>
      <c r="E24722" t="n">
        <v>4.988</v>
      </c>
      <c r="F24722" t="n">
        <v>1.853</v>
      </c>
    </row>
    <row r="24723">
      <c r="A24723" s="7" t="n">
        <v>43723</v>
      </c>
      <c r="B24723" s="8" t="n">
        <v>0.4791666666666667</v>
      </c>
      <c r="C24723" t="n">
        <v>111.4</v>
      </c>
      <c r="D24723" t="n">
        <v>21.12</v>
      </c>
      <c r="E24723" t="n">
        <v>4.866</v>
      </c>
      <c r="F24723" t="n">
        <v>1.853</v>
      </c>
    </row>
    <row r="24724">
      <c r="A24724" s="7" t="n">
        <v>43723</v>
      </c>
      <c r="B24724" s="8" t="n">
        <v>0.4895833333333333</v>
      </c>
      <c r="C24724" t="n">
        <v>113.76</v>
      </c>
      <c r="D24724" t="n">
        <v>21.52</v>
      </c>
      <c r="E24724" t="n">
        <v>4.907</v>
      </c>
      <c r="F24724" t="n">
        <v>1.934</v>
      </c>
    </row>
    <row r="24725">
      <c r="A24725" s="7" t="n">
        <v>43723</v>
      </c>
      <c r="B24725" s="8" t="n">
        <v>0.5</v>
      </c>
      <c r="C24725" t="n">
        <v>122.22</v>
      </c>
      <c r="D24725" t="n">
        <v>20.62</v>
      </c>
      <c r="E24725" t="n">
        <v>4.927</v>
      </c>
      <c r="F24725" t="n">
        <v>1.873</v>
      </c>
    </row>
    <row r="24726">
      <c r="A24726" s="7" t="n">
        <v>43723</v>
      </c>
      <c r="B24726" s="8" t="n">
        <v>0.5104166666666666</v>
      </c>
      <c r="C24726" t="n">
        <v>115</v>
      </c>
      <c r="D24726" t="n">
        <v>21.86</v>
      </c>
      <c r="E24726" t="n">
        <v>4.927</v>
      </c>
      <c r="F24726" t="n">
        <v>0.916</v>
      </c>
    </row>
    <row r="24727">
      <c r="A24727" s="7" t="n">
        <v>43723</v>
      </c>
      <c r="B24727" s="8" t="n">
        <v>0.5208333333333334</v>
      </c>
      <c r="C24727" t="n">
        <v>117.7</v>
      </c>
      <c r="D24727" t="n">
        <v>19.86</v>
      </c>
      <c r="E24727" t="n">
        <v>4.886</v>
      </c>
      <c r="F24727" t="n">
        <v>1.486</v>
      </c>
    </row>
    <row r="24728">
      <c r="A24728" s="7" t="n">
        <v>43723</v>
      </c>
      <c r="B24728" s="8" t="n">
        <v>0.53125</v>
      </c>
      <c r="C24728" t="n">
        <v>115.54</v>
      </c>
      <c r="D24728" t="n">
        <v>21.26</v>
      </c>
      <c r="E24728" t="n">
        <v>4.947</v>
      </c>
      <c r="F24728" t="n">
        <v>1.975</v>
      </c>
    </row>
    <row r="24729">
      <c r="A24729" s="7" t="n">
        <v>43723</v>
      </c>
      <c r="B24729" s="8" t="n">
        <v>0.5416666666666666</v>
      </c>
      <c r="C24729" t="n">
        <v>115</v>
      </c>
      <c r="D24729" t="n">
        <v>19.68</v>
      </c>
      <c r="E24729" t="n">
        <v>5.131</v>
      </c>
      <c r="F24729" t="n">
        <v>0.998</v>
      </c>
    </row>
    <row r="24730">
      <c r="A24730" s="7" t="n">
        <v>43723</v>
      </c>
      <c r="B24730" s="8" t="n">
        <v>0.5520833333333334</v>
      </c>
      <c r="C24730" t="n">
        <v>118.42</v>
      </c>
      <c r="D24730" t="n">
        <v>19.94</v>
      </c>
      <c r="E24730" t="n">
        <v>5.009</v>
      </c>
      <c r="F24730" t="n">
        <v>1.507</v>
      </c>
    </row>
    <row r="24731">
      <c r="A24731" s="7" t="n">
        <v>43723</v>
      </c>
      <c r="B24731" s="8" t="n">
        <v>0.5625</v>
      </c>
      <c r="C24731" t="n">
        <v>117</v>
      </c>
      <c r="D24731" t="n">
        <v>21.98</v>
      </c>
      <c r="E24731" t="n">
        <v>4.947</v>
      </c>
      <c r="F24731" t="n">
        <v>1.955</v>
      </c>
    </row>
    <row r="24732">
      <c r="A24732" s="7" t="n">
        <v>43723</v>
      </c>
      <c r="B24732" s="8" t="n">
        <v>0.5729166666666666</v>
      </c>
      <c r="C24732" t="n">
        <v>117.74</v>
      </c>
      <c r="D24732" t="n">
        <v>25.52</v>
      </c>
      <c r="E24732" t="n">
        <v>4.947</v>
      </c>
      <c r="F24732" t="n">
        <v>1.018</v>
      </c>
    </row>
    <row r="24733">
      <c r="A24733" s="7" t="n">
        <v>43723</v>
      </c>
      <c r="B24733" s="8" t="n">
        <v>0.5833333333333334</v>
      </c>
      <c r="C24733" t="n">
        <v>124.04</v>
      </c>
      <c r="D24733" t="n">
        <v>25.34</v>
      </c>
      <c r="E24733" t="n">
        <v>5.171</v>
      </c>
      <c r="F24733" t="n">
        <v>1.67</v>
      </c>
    </row>
    <row r="24734">
      <c r="A24734" s="7" t="n">
        <v>43723</v>
      </c>
      <c r="B24734" s="8" t="n">
        <v>0.59375</v>
      </c>
      <c r="C24734" t="n">
        <v>117.2</v>
      </c>
      <c r="D24734" t="n">
        <v>19.22</v>
      </c>
      <c r="E24734" t="n">
        <v>5.68</v>
      </c>
      <c r="F24734" t="n">
        <v>2.301</v>
      </c>
    </row>
    <row r="24735">
      <c r="A24735" s="7" t="n">
        <v>43723</v>
      </c>
      <c r="B24735" s="8" t="n">
        <v>0.6041666666666666</v>
      </c>
      <c r="C24735" t="n">
        <v>118.44</v>
      </c>
      <c r="D24735" t="n">
        <v>16.6</v>
      </c>
      <c r="E24735" t="n">
        <v>5.233</v>
      </c>
      <c r="F24735" t="n">
        <v>1.751</v>
      </c>
    </row>
    <row r="24736">
      <c r="A24736" s="7" t="n">
        <v>43723</v>
      </c>
      <c r="B24736" s="8" t="n">
        <v>0.6145833333333334</v>
      </c>
      <c r="C24736" t="n">
        <v>121.82</v>
      </c>
      <c r="D24736" t="n">
        <v>18.12</v>
      </c>
      <c r="E24736" t="n">
        <v>4.907</v>
      </c>
      <c r="F24736" t="n">
        <v>1.731</v>
      </c>
    </row>
    <row r="24737">
      <c r="A24737" s="7" t="n">
        <v>43723</v>
      </c>
      <c r="B24737" s="8" t="n">
        <v>0.625</v>
      </c>
      <c r="C24737" t="n">
        <v>117.7</v>
      </c>
      <c r="D24737" t="n">
        <v>18.06</v>
      </c>
      <c r="E24737" t="n">
        <v>5.009</v>
      </c>
      <c r="F24737" t="n">
        <v>0.896</v>
      </c>
    </row>
    <row r="24738">
      <c r="A24738" s="7" t="n">
        <v>43723</v>
      </c>
      <c r="B24738" s="8" t="n">
        <v>0.6354166666666666</v>
      </c>
      <c r="C24738" t="n">
        <v>119.08</v>
      </c>
      <c r="D24738" t="n">
        <v>17.4</v>
      </c>
      <c r="E24738" t="n">
        <v>5.09</v>
      </c>
      <c r="F24738" t="n">
        <v>0.774</v>
      </c>
    </row>
    <row r="24739">
      <c r="A24739" s="7" t="n">
        <v>43723</v>
      </c>
      <c r="B24739" s="8" t="n">
        <v>0.6458333333333334</v>
      </c>
      <c r="C24739" t="n">
        <v>114.08</v>
      </c>
      <c r="D24739" t="n">
        <v>16.84</v>
      </c>
      <c r="E24739" t="n">
        <v>5.294</v>
      </c>
      <c r="F24739" t="n">
        <v>1.751</v>
      </c>
    </row>
    <row r="24740">
      <c r="A24740" s="7" t="n">
        <v>43723</v>
      </c>
      <c r="B24740" s="8" t="n">
        <v>0.65625</v>
      </c>
      <c r="C24740" t="n">
        <v>114.96</v>
      </c>
      <c r="D24740" t="n">
        <v>18.52</v>
      </c>
      <c r="E24740" t="n">
        <v>5.843</v>
      </c>
      <c r="F24740" t="n">
        <v>1.67</v>
      </c>
    </row>
    <row r="24741">
      <c r="A24741" s="7" t="n">
        <v>43723</v>
      </c>
      <c r="B24741" s="8" t="n">
        <v>0.6666666666666666</v>
      </c>
      <c r="C24741" t="n">
        <v>110.52</v>
      </c>
      <c r="D24741" t="n">
        <v>20</v>
      </c>
      <c r="E24741" t="n">
        <v>5.823</v>
      </c>
      <c r="F24741" t="n">
        <v>1.629</v>
      </c>
    </row>
    <row r="24742">
      <c r="A24742" s="7" t="n">
        <v>43723</v>
      </c>
      <c r="B24742" s="8" t="n">
        <v>0.6770833333333334</v>
      </c>
      <c r="C24742" t="n">
        <v>119.2</v>
      </c>
      <c r="D24742" t="n">
        <v>19.6</v>
      </c>
      <c r="E24742" t="n">
        <v>5.701</v>
      </c>
      <c r="F24742" t="n">
        <v>2.016</v>
      </c>
    </row>
    <row r="24743">
      <c r="A24743" s="7" t="n">
        <v>43723</v>
      </c>
      <c r="B24743" s="8" t="n">
        <v>0.6875</v>
      </c>
      <c r="C24743" t="n">
        <v>109.32</v>
      </c>
      <c r="D24743" t="n">
        <v>19.2</v>
      </c>
      <c r="E24743" t="n">
        <v>5.762</v>
      </c>
      <c r="F24743" t="n">
        <v>0.875</v>
      </c>
    </row>
    <row r="24744">
      <c r="A24744" s="7" t="n">
        <v>43723</v>
      </c>
      <c r="B24744" s="8" t="n">
        <v>0.6979166666666666</v>
      </c>
      <c r="C24744" t="n">
        <v>111.94</v>
      </c>
      <c r="D24744" t="n">
        <v>18.32</v>
      </c>
      <c r="E24744" t="n">
        <v>5.456</v>
      </c>
      <c r="F24744" t="n">
        <v>0.733</v>
      </c>
    </row>
    <row r="24745">
      <c r="A24745" s="7" t="n">
        <v>43723</v>
      </c>
      <c r="B24745" s="8" t="n">
        <v>0.7083333333333334</v>
      </c>
      <c r="C24745" t="n">
        <v>111.3</v>
      </c>
      <c r="D24745" t="n">
        <v>20.92</v>
      </c>
      <c r="E24745" t="n">
        <v>5.171</v>
      </c>
      <c r="F24745" t="n">
        <v>2.688</v>
      </c>
    </row>
    <row r="24746">
      <c r="A24746" s="7" t="n">
        <v>43723</v>
      </c>
      <c r="B24746" s="8" t="n">
        <v>0.71875</v>
      </c>
      <c r="C24746" t="n">
        <v>113.44</v>
      </c>
      <c r="D24746" t="n">
        <v>20.48</v>
      </c>
      <c r="E24746" t="n">
        <v>4.968</v>
      </c>
      <c r="F24746" t="n">
        <v>2.973</v>
      </c>
    </row>
    <row r="24747">
      <c r="A24747" s="7" t="n">
        <v>43723</v>
      </c>
      <c r="B24747" s="8" t="n">
        <v>0.7291666666666666</v>
      </c>
      <c r="C24747" t="n">
        <v>111.78</v>
      </c>
      <c r="D24747" t="n">
        <v>20.24</v>
      </c>
      <c r="E24747" t="n">
        <v>5.029</v>
      </c>
      <c r="F24747" t="n">
        <v>2.199</v>
      </c>
    </row>
    <row r="24748">
      <c r="A24748" s="7" t="n">
        <v>43723</v>
      </c>
      <c r="B24748" s="8" t="n">
        <v>0.7395833333333334</v>
      </c>
      <c r="C24748" t="n">
        <v>113.16</v>
      </c>
      <c r="D24748" t="n">
        <v>20.46</v>
      </c>
      <c r="E24748" t="n">
        <v>5.68</v>
      </c>
      <c r="F24748" t="n">
        <v>2.036</v>
      </c>
    </row>
    <row r="24749">
      <c r="A24749" s="7" t="n">
        <v>43723</v>
      </c>
      <c r="B24749" s="8" t="n">
        <v>0.75</v>
      </c>
      <c r="C24749" t="n">
        <v>111.18</v>
      </c>
      <c r="D24749" t="n">
        <v>20.4</v>
      </c>
      <c r="E24749" t="n">
        <v>5.314</v>
      </c>
      <c r="F24749" t="n">
        <v>2.504</v>
      </c>
    </row>
    <row r="24750">
      <c r="A24750" s="7" t="n">
        <v>43723</v>
      </c>
      <c r="B24750" s="8" t="n">
        <v>0.7604166666666666</v>
      </c>
      <c r="C24750" t="n">
        <v>102.48</v>
      </c>
      <c r="D24750" t="n">
        <v>21.24</v>
      </c>
      <c r="E24750" t="n">
        <v>5.782</v>
      </c>
      <c r="F24750" t="n">
        <v>2.973</v>
      </c>
    </row>
    <row r="24751">
      <c r="A24751" s="7" t="n">
        <v>43723</v>
      </c>
      <c r="B24751" s="8" t="n">
        <v>0.7708333333333334</v>
      </c>
      <c r="C24751" t="n">
        <v>96.48</v>
      </c>
      <c r="D24751" t="n">
        <v>20.72</v>
      </c>
      <c r="E24751" t="n">
        <v>5.09</v>
      </c>
      <c r="F24751" t="n">
        <v>2.728</v>
      </c>
    </row>
    <row r="24752">
      <c r="A24752" s="7" t="n">
        <v>43723</v>
      </c>
      <c r="B24752" s="8" t="n">
        <v>0.78125</v>
      </c>
      <c r="C24752" t="n">
        <v>81.84</v>
      </c>
      <c r="D24752" t="n">
        <v>21.64</v>
      </c>
      <c r="E24752" t="n">
        <v>4.988</v>
      </c>
      <c r="F24752" t="n">
        <v>1.751</v>
      </c>
    </row>
    <row r="24753">
      <c r="A24753" s="7" t="n">
        <v>43723</v>
      </c>
      <c r="B24753" s="8" t="n">
        <v>0.7916666666666666</v>
      </c>
      <c r="C24753" t="n">
        <v>69.92</v>
      </c>
      <c r="D24753" t="n">
        <v>23.82</v>
      </c>
      <c r="E24753" t="n">
        <v>5.11</v>
      </c>
      <c r="F24753" t="n">
        <v>1.629</v>
      </c>
    </row>
    <row r="24754">
      <c r="A24754" s="7" t="n">
        <v>43723</v>
      </c>
      <c r="B24754" s="8" t="n">
        <v>0.8020833333333334</v>
      </c>
      <c r="C24754" t="n">
        <v>69.95999999999999</v>
      </c>
      <c r="D24754" t="n">
        <v>22.66</v>
      </c>
      <c r="E24754" t="n">
        <v>5.07</v>
      </c>
      <c r="F24754" t="n">
        <v>1.608</v>
      </c>
    </row>
    <row r="24755">
      <c r="A24755" s="7" t="n">
        <v>43723</v>
      </c>
      <c r="B24755" s="8" t="n">
        <v>0.8125</v>
      </c>
      <c r="C24755" t="n">
        <v>71.7</v>
      </c>
      <c r="D24755" t="n">
        <v>20.78</v>
      </c>
      <c r="E24755" t="n">
        <v>7.309</v>
      </c>
      <c r="F24755" t="n">
        <v>1.608</v>
      </c>
    </row>
    <row r="24756">
      <c r="A24756" s="7" t="n">
        <v>43723</v>
      </c>
      <c r="B24756" s="8" t="n">
        <v>0.8229166666666666</v>
      </c>
      <c r="C24756" t="n">
        <v>72.34</v>
      </c>
      <c r="D24756" t="n">
        <v>20.84</v>
      </c>
      <c r="E24756" t="n">
        <v>9.121</v>
      </c>
      <c r="F24756" t="n">
        <v>3.583</v>
      </c>
    </row>
    <row r="24757">
      <c r="A24757" s="7" t="n">
        <v>43723</v>
      </c>
      <c r="B24757" s="8" t="n">
        <v>0.8333333333333334</v>
      </c>
      <c r="C24757" t="n">
        <v>66.23999999999999</v>
      </c>
      <c r="D24757" t="n">
        <v>21.96</v>
      </c>
      <c r="E24757" t="n">
        <v>9.427</v>
      </c>
      <c r="F24757" t="n">
        <v>6.617</v>
      </c>
    </row>
    <row r="24758">
      <c r="A24758" s="7" t="n">
        <v>43723</v>
      </c>
      <c r="B24758" s="8" t="n">
        <v>0.84375</v>
      </c>
      <c r="C24758" t="n">
        <v>67.48</v>
      </c>
      <c r="D24758" t="n">
        <v>22.96</v>
      </c>
      <c r="E24758" t="n">
        <v>9.223000000000001</v>
      </c>
      <c r="F24758" t="n">
        <v>6.515</v>
      </c>
    </row>
    <row r="24759">
      <c r="A24759" s="7" t="n">
        <v>43723</v>
      </c>
      <c r="B24759" s="8" t="n">
        <v>0.8541666666666666</v>
      </c>
      <c r="C24759" t="n">
        <v>69.26000000000001</v>
      </c>
      <c r="D24759" t="n">
        <v>22.2</v>
      </c>
      <c r="E24759" t="n">
        <v>7.94</v>
      </c>
      <c r="F24759" t="n">
        <v>6.495</v>
      </c>
    </row>
    <row r="24760">
      <c r="A24760" s="7" t="n">
        <v>43723</v>
      </c>
      <c r="B24760" s="8" t="n">
        <v>0.8645833333333334</v>
      </c>
      <c r="C24760" t="n">
        <v>70.84</v>
      </c>
      <c r="D24760" t="n">
        <v>22.4</v>
      </c>
      <c r="E24760" t="n">
        <v>7.92</v>
      </c>
      <c r="F24760" t="n">
        <v>6.495</v>
      </c>
    </row>
    <row r="24761">
      <c r="A24761" s="7" t="n">
        <v>43723</v>
      </c>
      <c r="B24761" s="8" t="n">
        <v>0.875</v>
      </c>
      <c r="C24761" t="n">
        <v>65.54000000000001</v>
      </c>
      <c r="D24761" t="n">
        <v>22.66</v>
      </c>
      <c r="E24761" t="n">
        <v>7.778</v>
      </c>
      <c r="F24761" t="n">
        <v>6.454</v>
      </c>
    </row>
    <row r="24762">
      <c r="A24762" s="7" t="n">
        <v>43723</v>
      </c>
      <c r="B24762" s="8" t="n">
        <v>0.8854166666666666</v>
      </c>
      <c r="C24762" t="n">
        <v>68.66</v>
      </c>
      <c r="D24762" t="n">
        <v>23.54</v>
      </c>
      <c r="E24762" t="n">
        <v>7.778</v>
      </c>
      <c r="F24762" t="n">
        <v>6.291</v>
      </c>
    </row>
    <row r="24763">
      <c r="A24763" s="7" t="n">
        <v>43723</v>
      </c>
      <c r="B24763" s="8" t="n">
        <v>0.8958333333333334</v>
      </c>
      <c r="C24763" t="n">
        <v>66.18000000000001</v>
      </c>
      <c r="D24763" t="n">
        <v>22.24</v>
      </c>
      <c r="E24763" t="n">
        <v>7.594</v>
      </c>
      <c r="F24763" t="n">
        <v>5.986</v>
      </c>
    </row>
    <row r="24764">
      <c r="A24764" s="7" t="n">
        <v>43723</v>
      </c>
      <c r="B24764" s="8" t="n">
        <v>0.90625</v>
      </c>
      <c r="C24764" t="n">
        <v>66.48</v>
      </c>
      <c r="D24764" t="n">
        <v>21.44</v>
      </c>
      <c r="E24764" t="n">
        <v>7.818</v>
      </c>
      <c r="F24764" t="n">
        <v>5.986</v>
      </c>
    </row>
    <row r="24765">
      <c r="A24765" s="7" t="n">
        <v>43723</v>
      </c>
      <c r="B24765" s="8" t="n">
        <v>0.9166666666666666</v>
      </c>
      <c r="C24765" t="n">
        <v>65.62</v>
      </c>
      <c r="D24765" t="n">
        <v>21.58</v>
      </c>
      <c r="E24765" t="n">
        <v>7.798</v>
      </c>
      <c r="F24765" t="n">
        <v>5.965</v>
      </c>
    </row>
    <row r="24766">
      <c r="A24766" s="7" t="n">
        <v>43723</v>
      </c>
      <c r="B24766" s="8" t="n">
        <v>0.9270833333333334</v>
      </c>
      <c r="C24766" t="n">
        <v>65.88</v>
      </c>
      <c r="D24766" t="n">
        <v>23.14</v>
      </c>
      <c r="E24766" t="n">
        <v>7.554</v>
      </c>
      <c r="F24766" t="n">
        <v>5.945</v>
      </c>
    </row>
    <row r="24767">
      <c r="A24767" s="7" t="n">
        <v>43723</v>
      </c>
      <c r="B24767" s="8" t="n">
        <v>0.9375</v>
      </c>
      <c r="C24767" t="n">
        <v>65.23999999999999</v>
      </c>
      <c r="D24767" t="n">
        <v>23.26</v>
      </c>
      <c r="E24767" t="n">
        <v>7.452</v>
      </c>
      <c r="F24767" t="n">
        <v>5.945</v>
      </c>
    </row>
    <row r="24768">
      <c r="A24768" s="7" t="n">
        <v>43723</v>
      </c>
      <c r="B24768" s="8" t="n">
        <v>0.9479166666666666</v>
      </c>
      <c r="C24768" t="n">
        <v>62.08</v>
      </c>
      <c r="D24768" t="n">
        <v>23.34</v>
      </c>
      <c r="E24768" t="n">
        <v>7.757</v>
      </c>
      <c r="F24768" t="n">
        <v>5.965</v>
      </c>
    </row>
    <row r="24769">
      <c r="A24769" s="7" t="n">
        <v>43723</v>
      </c>
      <c r="B24769" s="8" t="n">
        <v>0.9583333333333334</v>
      </c>
      <c r="C24769" t="n">
        <v>47.72</v>
      </c>
      <c r="D24769" t="n">
        <v>22.88</v>
      </c>
      <c r="E24769" t="n">
        <v>7.798</v>
      </c>
      <c r="F24769" t="n">
        <v>5.945</v>
      </c>
    </row>
    <row r="24770">
      <c r="A24770" s="7" t="n">
        <v>43723</v>
      </c>
      <c r="B24770" s="8" t="n">
        <v>0.96875</v>
      </c>
      <c r="C24770" t="n">
        <v>47.4</v>
      </c>
      <c r="D24770" t="n">
        <v>18.9</v>
      </c>
      <c r="E24770" t="n">
        <v>7.757</v>
      </c>
      <c r="F24770" t="n">
        <v>5.925</v>
      </c>
    </row>
    <row r="24771">
      <c r="A24771" s="7" t="n">
        <v>43723</v>
      </c>
      <c r="B24771" s="8" t="n">
        <v>0.9791666666666666</v>
      </c>
      <c r="C24771" t="n">
        <v>51.52</v>
      </c>
      <c r="D24771" t="n">
        <v>16.3</v>
      </c>
      <c r="E24771" t="n">
        <v>7.778</v>
      </c>
      <c r="F24771" t="n">
        <v>5.925</v>
      </c>
    </row>
    <row r="24772">
      <c r="A24772" s="7" t="n">
        <v>43723</v>
      </c>
      <c r="B24772" s="8" t="n">
        <v>0.9895833333333334</v>
      </c>
      <c r="C24772" t="n">
        <v>44.4</v>
      </c>
      <c r="D24772" t="n">
        <v>15.88</v>
      </c>
      <c r="E24772" t="n">
        <v>7.757</v>
      </c>
      <c r="F24772" t="n">
        <v>5.884</v>
      </c>
    </row>
    <row r="24773">
      <c r="A24773" s="7" t="n">
        <v>43724</v>
      </c>
      <c r="B24773" s="8" t="n">
        <v>0</v>
      </c>
      <c r="C24773" t="n">
        <v>50.4</v>
      </c>
      <c r="D24773" t="n">
        <v>15.8</v>
      </c>
      <c r="E24773" t="n">
        <v>7.676</v>
      </c>
      <c r="F24773" t="n">
        <v>5.884</v>
      </c>
    </row>
    <row r="24774">
      <c r="A24774" s="7" t="n">
        <v>43724</v>
      </c>
      <c r="B24774" s="8" t="n">
        <v>0.01041666666666667</v>
      </c>
      <c r="C24774" t="n">
        <v>47.82</v>
      </c>
      <c r="D24774" t="n">
        <v>15.76</v>
      </c>
      <c r="E24774" t="n">
        <v>7.778</v>
      </c>
      <c r="F24774" t="n">
        <v>5.843</v>
      </c>
    </row>
    <row r="24775">
      <c r="A24775" s="7" t="n">
        <v>43724</v>
      </c>
      <c r="B24775" s="8" t="n">
        <v>0.02083333333333333</v>
      </c>
      <c r="C24775" t="n">
        <v>49.02</v>
      </c>
      <c r="D24775" t="n">
        <v>15.7</v>
      </c>
      <c r="E24775" t="n">
        <v>7.492</v>
      </c>
      <c r="F24775" t="n">
        <v>5.843</v>
      </c>
    </row>
    <row r="24776">
      <c r="A24776" s="7" t="n">
        <v>43724</v>
      </c>
      <c r="B24776" s="8" t="n">
        <v>0.03125</v>
      </c>
      <c r="C24776" t="n">
        <v>48.22</v>
      </c>
      <c r="D24776" t="n">
        <v>15.68</v>
      </c>
      <c r="E24776" t="n">
        <v>7.37</v>
      </c>
      <c r="F24776" t="n">
        <v>5.823</v>
      </c>
    </row>
    <row r="24777">
      <c r="A24777" s="7" t="n">
        <v>43724</v>
      </c>
      <c r="B24777" s="8" t="n">
        <v>0.04166666666666666</v>
      </c>
      <c r="C24777" t="n">
        <v>49.18</v>
      </c>
      <c r="D24777" t="n">
        <v>15.7</v>
      </c>
      <c r="E24777" t="n">
        <v>7.37</v>
      </c>
      <c r="F24777" t="n">
        <v>5.823</v>
      </c>
    </row>
    <row r="24778">
      <c r="A24778" s="7" t="n">
        <v>43724</v>
      </c>
      <c r="B24778" s="8" t="n">
        <v>0.05208333333333334</v>
      </c>
      <c r="C24778" t="n">
        <v>48.68</v>
      </c>
      <c r="D24778" t="n">
        <v>15.74</v>
      </c>
      <c r="E24778" t="n">
        <v>7.391</v>
      </c>
      <c r="F24778" t="n">
        <v>5.823</v>
      </c>
    </row>
    <row r="24779">
      <c r="A24779" s="7" t="n">
        <v>43724</v>
      </c>
      <c r="B24779" s="8" t="n">
        <v>0.0625</v>
      </c>
      <c r="C24779" t="n">
        <v>46.18</v>
      </c>
      <c r="D24779" t="n">
        <v>15.62</v>
      </c>
      <c r="E24779" t="n">
        <v>7.635</v>
      </c>
      <c r="F24779" t="n">
        <v>5.803</v>
      </c>
    </row>
    <row r="24780">
      <c r="A24780" s="7" t="n">
        <v>43724</v>
      </c>
      <c r="B24780" s="8" t="n">
        <v>0.07291666666666667</v>
      </c>
      <c r="C24780" t="n">
        <v>53.42</v>
      </c>
      <c r="D24780" t="n">
        <v>15.66</v>
      </c>
      <c r="E24780" t="n">
        <v>7.716</v>
      </c>
      <c r="F24780" t="n">
        <v>5.701</v>
      </c>
    </row>
    <row r="24781">
      <c r="A24781" s="7" t="n">
        <v>43724</v>
      </c>
      <c r="B24781" s="8" t="n">
        <v>0.08333333333333333</v>
      </c>
      <c r="C24781" t="n">
        <v>50.52</v>
      </c>
      <c r="D24781" t="n">
        <v>16.28</v>
      </c>
      <c r="E24781" t="n">
        <v>7.635</v>
      </c>
      <c r="F24781" t="n">
        <v>5.558</v>
      </c>
    </row>
    <row r="24782">
      <c r="A24782" s="7" t="n">
        <v>43724</v>
      </c>
      <c r="B24782" s="8" t="n">
        <v>0.09375</v>
      </c>
      <c r="C24782" t="n">
        <v>46.16</v>
      </c>
      <c r="D24782" t="n">
        <v>15.64</v>
      </c>
      <c r="E24782" t="n">
        <v>7.778</v>
      </c>
      <c r="F24782" t="n">
        <v>5.558</v>
      </c>
    </row>
    <row r="24783">
      <c r="A24783" s="7" t="n">
        <v>43724</v>
      </c>
      <c r="B24783" s="8" t="n">
        <v>0.1041666666666667</v>
      </c>
      <c r="C24783" t="n">
        <v>45.88</v>
      </c>
      <c r="D24783" t="n">
        <v>15.58</v>
      </c>
      <c r="E24783" t="n">
        <v>7.757</v>
      </c>
      <c r="F24783" t="n">
        <v>5.558</v>
      </c>
    </row>
    <row r="24784">
      <c r="A24784" s="7" t="n">
        <v>43724</v>
      </c>
      <c r="B24784" s="8" t="n">
        <v>0.1145833333333333</v>
      </c>
      <c r="C24784" t="n">
        <v>45.42</v>
      </c>
      <c r="D24784" t="n">
        <v>15.52</v>
      </c>
      <c r="E24784" t="n">
        <v>7.676</v>
      </c>
      <c r="F24784" t="n">
        <v>5.721</v>
      </c>
    </row>
    <row r="24785">
      <c r="A24785" s="7" t="n">
        <v>43724</v>
      </c>
      <c r="B24785" s="8" t="n">
        <v>0.125</v>
      </c>
      <c r="C24785" t="n">
        <v>45.3</v>
      </c>
      <c r="D24785" t="n">
        <v>15.5</v>
      </c>
      <c r="E24785" t="n">
        <v>7.37</v>
      </c>
      <c r="F24785" t="n">
        <v>5.538</v>
      </c>
    </row>
    <row r="24786">
      <c r="A24786" s="7" t="n">
        <v>43724</v>
      </c>
      <c r="B24786" s="8" t="n">
        <v>0.1354166666666667</v>
      </c>
      <c r="C24786" t="n">
        <v>46.22</v>
      </c>
      <c r="D24786" t="n">
        <v>15.5</v>
      </c>
      <c r="E24786" t="n">
        <v>7.391</v>
      </c>
      <c r="F24786" t="n">
        <v>5.579</v>
      </c>
    </row>
    <row r="24787">
      <c r="A24787" s="7" t="n">
        <v>43724</v>
      </c>
      <c r="B24787" s="8" t="n">
        <v>0.1458333333333333</v>
      </c>
      <c r="C24787" t="n">
        <v>45.86</v>
      </c>
      <c r="D24787" t="n">
        <v>15.5</v>
      </c>
      <c r="E24787" t="n">
        <v>7.696</v>
      </c>
      <c r="F24787" t="n">
        <v>5.579</v>
      </c>
    </row>
    <row r="24788">
      <c r="A24788" s="7" t="n">
        <v>43724</v>
      </c>
      <c r="B24788" s="8" t="n">
        <v>0.15625</v>
      </c>
      <c r="C24788" t="n">
        <v>46.54</v>
      </c>
      <c r="D24788" t="n">
        <v>15.52</v>
      </c>
      <c r="E24788" t="n">
        <v>7.696</v>
      </c>
      <c r="F24788" t="n">
        <v>5.558</v>
      </c>
    </row>
    <row r="24789">
      <c r="A24789" s="7" t="n">
        <v>43724</v>
      </c>
      <c r="B24789" s="8" t="n">
        <v>0.1666666666666667</v>
      </c>
      <c r="C24789" t="n">
        <v>51.88</v>
      </c>
      <c r="D24789" t="n">
        <v>15.5</v>
      </c>
      <c r="E24789" t="n">
        <v>7.716</v>
      </c>
      <c r="F24789" t="n">
        <v>5.538</v>
      </c>
    </row>
    <row r="24790">
      <c r="A24790" s="7" t="n">
        <v>43724</v>
      </c>
      <c r="B24790" s="8" t="n">
        <v>0.1770833333333333</v>
      </c>
      <c r="C24790" t="n">
        <v>46.68</v>
      </c>
      <c r="D24790" t="n">
        <v>15.56</v>
      </c>
      <c r="E24790" t="n">
        <v>7.452</v>
      </c>
      <c r="F24790" t="n">
        <v>5.538</v>
      </c>
    </row>
    <row r="24791">
      <c r="A24791" s="7" t="n">
        <v>43724</v>
      </c>
      <c r="B24791" s="8" t="n">
        <v>0.1875</v>
      </c>
      <c r="C24791" t="n">
        <v>47.86</v>
      </c>
      <c r="D24791" t="n">
        <v>15.56</v>
      </c>
      <c r="E24791" t="n">
        <v>7.594</v>
      </c>
      <c r="F24791" t="n">
        <v>5.518</v>
      </c>
    </row>
    <row r="24792">
      <c r="A24792" s="7" t="n">
        <v>43724</v>
      </c>
      <c r="B24792" s="8" t="n">
        <v>0.1979166666666667</v>
      </c>
      <c r="C24792" t="n">
        <v>46.06</v>
      </c>
      <c r="D24792" t="n">
        <v>15.66</v>
      </c>
      <c r="E24792" t="n">
        <v>7.615</v>
      </c>
      <c r="F24792" t="n">
        <v>5.558</v>
      </c>
    </row>
    <row r="24793">
      <c r="A24793" s="7" t="n">
        <v>43724</v>
      </c>
      <c r="B24793" s="8" t="n">
        <v>0.2083333333333333</v>
      </c>
      <c r="C24793" t="n">
        <v>46.86</v>
      </c>
      <c r="D24793" t="n">
        <v>16.4</v>
      </c>
      <c r="E24793" t="n">
        <v>7.696</v>
      </c>
      <c r="F24793" t="n">
        <v>5.558</v>
      </c>
    </row>
    <row r="24794">
      <c r="A24794" s="7" t="n">
        <v>43724</v>
      </c>
      <c r="B24794" s="8" t="n">
        <v>0.21875</v>
      </c>
      <c r="C24794" t="n">
        <v>48.14</v>
      </c>
      <c r="D24794" t="n">
        <v>15.56</v>
      </c>
      <c r="E24794" t="n">
        <v>7.594</v>
      </c>
      <c r="F24794" t="n">
        <v>5.701</v>
      </c>
    </row>
    <row r="24795">
      <c r="A24795" s="7" t="n">
        <v>43724</v>
      </c>
      <c r="B24795" s="8" t="n">
        <v>0.2291666666666667</v>
      </c>
      <c r="C24795" t="n">
        <v>46.78</v>
      </c>
      <c r="D24795" t="n">
        <v>15.44</v>
      </c>
      <c r="E24795" t="n">
        <v>7.574</v>
      </c>
      <c r="F24795" t="n">
        <v>5.518</v>
      </c>
    </row>
    <row r="24796">
      <c r="A24796" s="7" t="n">
        <v>43724</v>
      </c>
      <c r="B24796" s="8" t="n">
        <v>0.2395833333333333</v>
      </c>
      <c r="C24796" t="n">
        <v>49.46</v>
      </c>
      <c r="D24796" t="n">
        <v>15.58</v>
      </c>
      <c r="E24796" t="n">
        <v>7.696</v>
      </c>
      <c r="F24796" t="n">
        <v>5.497</v>
      </c>
    </row>
    <row r="24797">
      <c r="A24797" s="7" t="n">
        <v>43724</v>
      </c>
      <c r="B24797" s="8" t="n">
        <v>0.25</v>
      </c>
      <c r="C24797" t="n">
        <v>47.04</v>
      </c>
      <c r="D24797" t="n">
        <v>15.38</v>
      </c>
      <c r="E24797" t="n">
        <v>7.472</v>
      </c>
      <c r="F24797" t="n">
        <v>5.497</v>
      </c>
    </row>
    <row r="24798">
      <c r="A24798" s="7" t="n">
        <v>43724</v>
      </c>
      <c r="B24798" s="8" t="n">
        <v>0.2604166666666667</v>
      </c>
      <c r="C24798" t="n">
        <v>74.76000000000001</v>
      </c>
      <c r="D24798" t="n">
        <v>15.44</v>
      </c>
      <c r="E24798" t="n">
        <v>7.207</v>
      </c>
      <c r="F24798" t="n">
        <v>5.518</v>
      </c>
    </row>
    <row r="24799">
      <c r="A24799" s="7" t="n">
        <v>43724</v>
      </c>
      <c r="B24799" s="8" t="n">
        <v>0.2708333333333333</v>
      </c>
      <c r="C24799" t="n">
        <v>81.7</v>
      </c>
      <c r="D24799" t="n">
        <v>15.46</v>
      </c>
      <c r="E24799" t="n">
        <v>7.452</v>
      </c>
      <c r="F24799" t="n">
        <v>5.579</v>
      </c>
    </row>
    <row r="24800">
      <c r="A24800" s="7" t="n">
        <v>43724</v>
      </c>
      <c r="B24800" s="8" t="n">
        <v>0.28125</v>
      </c>
      <c r="C24800" t="n">
        <v>83.90000000000001</v>
      </c>
      <c r="D24800" t="n">
        <v>15.44</v>
      </c>
      <c r="E24800" t="n">
        <v>7.594</v>
      </c>
      <c r="F24800" t="n">
        <v>5.538</v>
      </c>
    </row>
    <row r="24801">
      <c r="A24801" s="7" t="n">
        <v>43724</v>
      </c>
      <c r="B24801" s="8" t="n">
        <v>0.2916666666666667</v>
      </c>
      <c r="C24801" t="n">
        <v>94.86</v>
      </c>
      <c r="D24801" t="n">
        <v>15.36</v>
      </c>
      <c r="E24801" t="n">
        <v>7.391</v>
      </c>
      <c r="F24801" t="n">
        <v>5.538</v>
      </c>
    </row>
    <row r="24802">
      <c r="A24802" s="7" t="n">
        <v>43724</v>
      </c>
      <c r="B24802" s="8" t="n">
        <v>0.3020833333333333</v>
      </c>
      <c r="C24802" t="n">
        <v>98.06</v>
      </c>
      <c r="D24802" t="n">
        <v>15.28</v>
      </c>
      <c r="E24802" t="n">
        <v>3.563</v>
      </c>
      <c r="F24802" t="n">
        <v>2.606</v>
      </c>
    </row>
    <row r="24803">
      <c r="A24803" s="7" t="n">
        <v>43724</v>
      </c>
      <c r="B24803" s="8" t="n">
        <v>0.3125</v>
      </c>
      <c r="C24803" t="n">
        <v>92.78</v>
      </c>
      <c r="D24803" t="n">
        <v>15.22</v>
      </c>
      <c r="E24803" t="n">
        <v>3.543</v>
      </c>
      <c r="F24803" t="n">
        <v>0.672</v>
      </c>
    </row>
    <row r="24804">
      <c r="A24804" s="7" t="n">
        <v>43724</v>
      </c>
      <c r="B24804" s="8" t="n">
        <v>0.3229166666666667</v>
      </c>
      <c r="C24804" t="n">
        <v>93.86</v>
      </c>
      <c r="D24804" t="n">
        <v>15.24</v>
      </c>
      <c r="E24804" t="n">
        <v>3.685</v>
      </c>
      <c r="F24804" t="n">
        <v>0.611</v>
      </c>
    </row>
    <row r="24805">
      <c r="A24805" s="7" t="n">
        <v>43724</v>
      </c>
      <c r="B24805" s="8" t="n">
        <v>0.3333333333333333</v>
      </c>
      <c r="C24805" t="n">
        <v>94.78</v>
      </c>
      <c r="D24805" t="n">
        <v>17.4</v>
      </c>
      <c r="E24805" t="n">
        <v>3.258</v>
      </c>
      <c r="F24805" t="n">
        <v>0.611</v>
      </c>
    </row>
    <row r="24806">
      <c r="A24806" s="7" t="n">
        <v>43724</v>
      </c>
      <c r="B24806" s="8" t="n">
        <v>0.34375</v>
      </c>
      <c r="C24806" t="n">
        <v>94.62</v>
      </c>
      <c r="D24806" t="n">
        <v>16.98</v>
      </c>
      <c r="E24806" t="n">
        <v>3.278</v>
      </c>
      <c r="F24806" t="n">
        <v>0.611</v>
      </c>
    </row>
    <row r="24807">
      <c r="A24807" s="7" t="n">
        <v>43724</v>
      </c>
      <c r="B24807" s="8" t="n">
        <v>0.3541666666666667</v>
      </c>
      <c r="C24807" t="n">
        <v>96.54000000000001</v>
      </c>
      <c r="D24807" t="n">
        <v>16.94</v>
      </c>
      <c r="E24807" t="n">
        <v>3.298</v>
      </c>
      <c r="F24807" t="n">
        <v>0.611</v>
      </c>
    </row>
    <row r="24808">
      <c r="A24808" s="7" t="n">
        <v>43724</v>
      </c>
      <c r="B24808" s="8" t="n">
        <v>0.3645833333333333</v>
      </c>
      <c r="C24808" t="n">
        <v>102.94</v>
      </c>
      <c r="D24808" t="n">
        <v>17.1</v>
      </c>
      <c r="E24808" t="n">
        <v>3.298</v>
      </c>
      <c r="F24808" t="n">
        <v>0.611</v>
      </c>
    </row>
    <row r="24809">
      <c r="A24809" s="7" t="n">
        <v>43724</v>
      </c>
      <c r="B24809" s="8" t="n">
        <v>0.375</v>
      </c>
      <c r="C24809" t="n">
        <v>104.26</v>
      </c>
      <c r="D24809" t="n">
        <v>17.66</v>
      </c>
      <c r="E24809" t="n">
        <v>3.4</v>
      </c>
      <c r="F24809" t="n">
        <v>0.631</v>
      </c>
    </row>
    <row r="24810">
      <c r="A24810" s="7" t="n">
        <v>43724</v>
      </c>
      <c r="B24810" s="8" t="n">
        <v>0.3854166666666667</v>
      </c>
      <c r="C24810" t="n">
        <v>104.66</v>
      </c>
      <c r="D24810" t="n">
        <v>17.8</v>
      </c>
      <c r="E24810" t="n">
        <v>3.359</v>
      </c>
      <c r="F24810" t="n">
        <v>0.611</v>
      </c>
    </row>
    <row r="24811">
      <c r="A24811" s="7" t="n">
        <v>43724</v>
      </c>
      <c r="B24811" s="8" t="n">
        <v>0.3958333333333333</v>
      </c>
      <c r="C24811" t="n">
        <v>104.78</v>
      </c>
      <c r="D24811" t="n">
        <v>17.38</v>
      </c>
      <c r="E24811" t="n">
        <v>3.4</v>
      </c>
      <c r="F24811" t="n">
        <v>0.631</v>
      </c>
    </row>
    <row r="24812">
      <c r="A24812" s="7" t="n">
        <v>43724</v>
      </c>
      <c r="B24812" s="8" t="n">
        <v>0.40625</v>
      </c>
      <c r="C24812" t="n">
        <v>105.46</v>
      </c>
      <c r="D24812" t="n">
        <v>17.16</v>
      </c>
      <c r="E24812" t="n">
        <v>3.441</v>
      </c>
      <c r="F24812" t="n">
        <v>0.774</v>
      </c>
    </row>
    <row r="24813">
      <c r="A24813" s="7" t="n">
        <v>43724</v>
      </c>
      <c r="B24813" s="8" t="n">
        <v>0.4166666666666667</v>
      </c>
      <c r="C24813" t="n">
        <v>109.56</v>
      </c>
      <c r="D24813" t="n">
        <v>17.36</v>
      </c>
      <c r="E24813" t="n">
        <v>3.502</v>
      </c>
      <c r="F24813" t="n">
        <v>0.6919999999999999</v>
      </c>
    </row>
    <row r="24814">
      <c r="A24814" s="7" t="n">
        <v>43724</v>
      </c>
      <c r="B24814" s="8" t="n">
        <v>0.4270833333333333</v>
      </c>
      <c r="C24814" t="n">
        <v>106.9</v>
      </c>
      <c r="D24814" t="n">
        <v>17.4</v>
      </c>
      <c r="E24814" t="n">
        <v>3.583</v>
      </c>
      <c r="F24814" t="n">
        <v>0.774</v>
      </c>
    </row>
    <row r="24815">
      <c r="A24815" s="7" t="n">
        <v>43724</v>
      </c>
      <c r="B24815" s="8" t="n">
        <v>0.4375</v>
      </c>
      <c r="C24815" t="n">
        <v>107.16</v>
      </c>
      <c r="D24815" t="n">
        <v>17.38</v>
      </c>
      <c r="E24815" t="n">
        <v>3.563</v>
      </c>
      <c r="F24815" t="n">
        <v>0.713</v>
      </c>
    </row>
    <row r="24816">
      <c r="A24816" s="7" t="n">
        <v>43724</v>
      </c>
      <c r="B24816" s="8" t="n">
        <v>0.4479166666666667</v>
      </c>
      <c r="C24816" t="n">
        <v>107.24</v>
      </c>
      <c r="D24816" t="n">
        <v>17.38</v>
      </c>
      <c r="E24816" t="n">
        <v>3.644</v>
      </c>
      <c r="F24816" t="n">
        <v>0.652</v>
      </c>
    </row>
    <row r="24817">
      <c r="A24817" s="7" t="n">
        <v>43724</v>
      </c>
      <c r="B24817" s="8" t="n">
        <v>0.4583333333333333</v>
      </c>
      <c r="C24817" t="n">
        <v>107.06</v>
      </c>
      <c r="D24817" t="n">
        <v>18.08</v>
      </c>
      <c r="E24817" t="n">
        <v>3.624</v>
      </c>
      <c r="F24817" t="n">
        <v>0.652</v>
      </c>
    </row>
    <row r="24818">
      <c r="A24818" s="7" t="n">
        <v>43724</v>
      </c>
      <c r="B24818" s="8" t="n">
        <v>0.46875</v>
      </c>
      <c r="C24818" t="n">
        <v>107.9</v>
      </c>
      <c r="D24818" t="n">
        <v>17.68</v>
      </c>
      <c r="E24818" t="n">
        <v>3.624</v>
      </c>
      <c r="F24818" t="n">
        <v>0.713</v>
      </c>
    </row>
    <row r="24819">
      <c r="A24819" s="7" t="n">
        <v>43724</v>
      </c>
      <c r="B24819" s="8" t="n">
        <v>0.4791666666666667</v>
      </c>
      <c r="C24819" t="n">
        <v>107.62</v>
      </c>
      <c r="D24819" t="n">
        <v>17.2</v>
      </c>
      <c r="E24819" t="n">
        <v>3.624</v>
      </c>
      <c r="F24819" t="n">
        <v>0.6919999999999999</v>
      </c>
    </row>
    <row r="24820">
      <c r="A24820" s="7" t="n">
        <v>43724</v>
      </c>
      <c r="B24820" s="8" t="n">
        <v>0.4895833333333333</v>
      </c>
      <c r="C24820" t="n">
        <v>107.36</v>
      </c>
      <c r="D24820" t="n">
        <v>17.26</v>
      </c>
      <c r="E24820" t="n">
        <v>3.604</v>
      </c>
      <c r="F24820" t="n">
        <v>0.794</v>
      </c>
    </row>
    <row r="24821">
      <c r="A24821" s="7" t="n">
        <v>43724</v>
      </c>
      <c r="B24821" s="8" t="n">
        <v>0.5</v>
      </c>
      <c r="C24821" t="n">
        <v>106.62</v>
      </c>
      <c r="D24821" t="n">
        <v>17.36</v>
      </c>
      <c r="E24821" t="n">
        <v>3.563</v>
      </c>
      <c r="F24821" t="n">
        <v>0.875</v>
      </c>
    </row>
    <row r="24822">
      <c r="A24822" s="7" t="n">
        <v>43724</v>
      </c>
      <c r="B24822" s="8" t="n">
        <v>0.5104166666666666</v>
      </c>
      <c r="C24822" t="n">
        <v>106.28</v>
      </c>
      <c r="D24822" t="n">
        <v>17.62</v>
      </c>
      <c r="E24822" t="n">
        <v>3.726</v>
      </c>
      <c r="F24822" t="n">
        <v>0.855</v>
      </c>
    </row>
    <row r="24823">
      <c r="A24823" s="7" t="n">
        <v>43724</v>
      </c>
      <c r="B24823" s="8" t="n">
        <v>0.5208333333333334</v>
      </c>
      <c r="C24823" t="n">
        <v>106.7</v>
      </c>
      <c r="D24823" t="n">
        <v>17.48</v>
      </c>
      <c r="E24823" t="n">
        <v>4.296</v>
      </c>
      <c r="F24823" t="n">
        <v>0.875</v>
      </c>
    </row>
    <row r="24824">
      <c r="A24824" s="7" t="n">
        <v>43724</v>
      </c>
      <c r="B24824" s="8" t="n">
        <v>0.53125</v>
      </c>
      <c r="C24824" t="n">
        <v>107.9</v>
      </c>
      <c r="D24824" t="n">
        <v>17.14</v>
      </c>
      <c r="E24824" t="n">
        <v>4.133</v>
      </c>
      <c r="F24824" t="n">
        <v>0.8139999999999999</v>
      </c>
    </row>
    <row r="24825">
      <c r="A24825" s="7" t="n">
        <v>43724</v>
      </c>
      <c r="B24825" s="8" t="n">
        <v>0.5416666666666666</v>
      </c>
      <c r="C24825" t="n">
        <v>106.58</v>
      </c>
      <c r="D24825" t="n">
        <v>17.16</v>
      </c>
      <c r="E24825" t="n">
        <v>3.706</v>
      </c>
      <c r="F24825" t="n">
        <v>0.8139999999999999</v>
      </c>
    </row>
    <row r="24826">
      <c r="A24826" s="7" t="n">
        <v>43724</v>
      </c>
      <c r="B24826" s="8" t="n">
        <v>0.5520833333333334</v>
      </c>
      <c r="C24826" t="n">
        <v>106.92</v>
      </c>
      <c r="D24826" t="n">
        <v>17.62</v>
      </c>
      <c r="E24826" t="n">
        <v>3.665</v>
      </c>
      <c r="F24826" t="n">
        <v>0.794</v>
      </c>
    </row>
    <row r="24827">
      <c r="A24827" s="7" t="n">
        <v>43724</v>
      </c>
      <c r="B24827" s="8" t="n">
        <v>0.5625</v>
      </c>
      <c r="C24827" t="n">
        <v>106.7</v>
      </c>
      <c r="D24827" t="n">
        <v>17.16</v>
      </c>
      <c r="E24827" t="n">
        <v>3.604</v>
      </c>
      <c r="F24827" t="n">
        <v>0.855</v>
      </c>
    </row>
    <row r="24828">
      <c r="A24828" s="7" t="n">
        <v>43724</v>
      </c>
      <c r="B24828" s="8" t="n">
        <v>0.5729166666666666</v>
      </c>
      <c r="C24828" t="n">
        <v>106.72</v>
      </c>
      <c r="D24828" t="n">
        <v>19.56</v>
      </c>
      <c r="E24828" t="n">
        <v>3.665</v>
      </c>
      <c r="F24828" t="n">
        <v>0.835</v>
      </c>
    </row>
    <row r="24829">
      <c r="A24829" s="7" t="n">
        <v>43724</v>
      </c>
      <c r="B24829" s="8" t="n">
        <v>0.5833333333333334</v>
      </c>
      <c r="C24829" t="n">
        <v>108.98</v>
      </c>
      <c r="D24829" t="n">
        <v>17.6</v>
      </c>
      <c r="E24829" t="n">
        <v>3.706</v>
      </c>
      <c r="F24829" t="n">
        <v>0.896</v>
      </c>
    </row>
    <row r="24830">
      <c r="A24830" s="7" t="n">
        <v>43724</v>
      </c>
      <c r="B24830" s="8" t="n">
        <v>0.59375</v>
      </c>
      <c r="C24830" t="n">
        <v>111.5</v>
      </c>
      <c r="D24830" t="n">
        <v>18.92</v>
      </c>
      <c r="E24830" t="n">
        <v>3.665</v>
      </c>
      <c r="F24830" t="n">
        <v>0.8139999999999999</v>
      </c>
    </row>
    <row r="24831">
      <c r="A24831" s="7" t="n">
        <v>43724</v>
      </c>
      <c r="B24831" s="8" t="n">
        <v>0.6041666666666666</v>
      </c>
      <c r="C24831" t="n">
        <v>107.02</v>
      </c>
      <c r="D24831" t="n">
        <v>19.4</v>
      </c>
      <c r="E24831" t="n">
        <v>3.665</v>
      </c>
      <c r="F24831" t="n">
        <v>0.835</v>
      </c>
    </row>
    <row r="24832">
      <c r="A24832" s="7" t="n">
        <v>43724</v>
      </c>
      <c r="B24832" s="8" t="n">
        <v>0.6145833333333334</v>
      </c>
      <c r="C24832" t="n">
        <v>109.26</v>
      </c>
      <c r="D24832" t="n">
        <v>22.12</v>
      </c>
      <c r="E24832" t="n">
        <v>3.644</v>
      </c>
      <c r="F24832" t="n">
        <v>0.998</v>
      </c>
    </row>
    <row r="24833">
      <c r="A24833" s="7" t="n">
        <v>43724</v>
      </c>
      <c r="B24833" s="8" t="n">
        <v>0.625</v>
      </c>
      <c r="C24833" t="n">
        <v>108.6</v>
      </c>
      <c r="D24833" t="n">
        <v>21.92</v>
      </c>
      <c r="E24833" t="n">
        <v>3.604</v>
      </c>
      <c r="F24833" t="n">
        <v>1.242</v>
      </c>
    </row>
    <row r="24834">
      <c r="A24834" s="7" t="n">
        <v>43724</v>
      </c>
      <c r="B24834" s="8" t="n">
        <v>0.6354166666666666</v>
      </c>
      <c r="C24834" t="n">
        <v>108.38</v>
      </c>
      <c r="D24834" t="n">
        <v>27.6</v>
      </c>
      <c r="E24834" t="n">
        <v>3.909</v>
      </c>
      <c r="F24834" t="n">
        <v>1.262</v>
      </c>
    </row>
    <row r="24835">
      <c r="A24835" s="7" t="n">
        <v>43724</v>
      </c>
      <c r="B24835" s="8" t="n">
        <v>0.6458333333333334</v>
      </c>
      <c r="C24835" t="n">
        <v>107.7</v>
      </c>
      <c r="D24835" t="n">
        <v>19.68</v>
      </c>
      <c r="E24835" t="n">
        <v>4.398</v>
      </c>
      <c r="F24835" t="n">
        <v>1.364</v>
      </c>
    </row>
    <row r="24836">
      <c r="A24836" s="7" t="n">
        <v>43724</v>
      </c>
      <c r="B24836" s="8" t="n">
        <v>0.65625</v>
      </c>
      <c r="C24836" t="n">
        <v>108.24</v>
      </c>
      <c r="D24836" t="n">
        <v>19.14</v>
      </c>
      <c r="E24836" t="n">
        <v>4.601</v>
      </c>
      <c r="F24836" t="n">
        <v>1.384</v>
      </c>
    </row>
    <row r="24837">
      <c r="A24837" s="7" t="n">
        <v>43724</v>
      </c>
      <c r="B24837" s="8" t="n">
        <v>0.6666666666666666</v>
      </c>
      <c r="C24837" t="n">
        <v>107.24</v>
      </c>
      <c r="D24837" t="n">
        <v>17.98</v>
      </c>
      <c r="E24837" t="n">
        <v>4.255</v>
      </c>
      <c r="F24837" t="n">
        <v>1.731</v>
      </c>
    </row>
    <row r="24838">
      <c r="A24838" s="7" t="n">
        <v>43724</v>
      </c>
      <c r="B24838" s="8" t="n">
        <v>0.6770833333333334</v>
      </c>
      <c r="C24838" t="n">
        <v>106.6</v>
      </c>
      <c r="D24838" t="n">
        <v>17.52</v>
      </c>
      <c r="E24838" t="n">
        <v>3.807</v>
      </c>
      <c r="F24838" t="n">
        <v>1.67</v>
      </c>
    </row>
    <row r="24839">
      <c r="A24839" s="7" t="n">
        <v>43724</v>
      </c>
      <c r="B24839" s="8" t="n">
        <v>0.6875</v>
      </c>
      <c r="C24839" t="n">
        <v>111.74</v>
      </c>
      <c r="D24839" t="n">
        <v>17.38</v>
      </c>
      <c r="E24839" t="n">
        <v>4.194</v>
      </c>
      <c r="F24839" t="n">
        <v>1.67</v>
      </c>
    </row>
    <row r="24840">
      <c r="A24840" s="7" t="n">
        <v>43724</v>
      </c>
      <c r="B24840" s="8" t="n">
        <v>0.6979166666666666</v>
      </c>
      <c r="C24840" t="n">
        <v>112.44</v>
      </c>
      <c r="D24840" t="n">
        <v>16.8</v>
      </c>
      <c r="E24840" t="n">
        <v>4.011</v>
      </c>
      <c r="F24840" t="n">
        <v>2.199</v>
      </c>
    </row>
    <row r="24841">
      <c r="A24841" s="7" t="n">
        <v>43724</v>
      </c>
      <c r="B24841" s="8" t="n">
        <v>0.7083333333333334</v>
      </c>
      <c r="C24841" t="n">
        <v>110.38</v>
      </c>
      <c r="D24841" t="n">
        <v>16.88</v>
      </c>
      <c r="E24841" t="n">
        <v>3.807</v>
      </c>
      <c r="F24841" t="n">
        <v>1.812</v>
      </c>
    </row>
    <row r="24842">
      <c r="A24842" s="7" t="n">
        <v>43724</v>
      </c>
      <c r="B24842" s="8" t="n">
        <v>0.71875</v>
      </c>
      <c r="C24842" t="n">
        <v>109.96</v>
      </c>
      <c r="D24842" t="n">
        <v>16.78</v>
      </c>
      <c r="E24842" t="n">
        <v>3.624</v>
      </c>
      <c r="F24842" t="n">
        <v>1.161</v>
      </c>
    </row>
    <row r="24843">
      <c r="A24843" s="7" t="n">
        <v>43724</v>
      </c>
      <c r="B24843" s="8" t="n">
        <v>0.7291666666666666</v>
      </c>
      <c r="C24843" t="n">
        <v>108.9</v>
      </c>
      <c r="D24843" t="n">
        <v>16.94</v>
      </c>
      <c r="E24843" t="n">
        <v>3.461</v>
      </c>
      <c r="F24843" t="n">
        <v>1.201</v>
      </c>
    </row>
    <row r="24844">
      <c r="A24844" s="7" t="n">
        <v>43724</v>
      </c>
      <c r="B24844" s="8" t="n">
        <v>0.7395833333333334</v>
      </c>
      <c r="C24844" t="n">
        <v>103.48</v>
      </c>
      <c r="D24844" t="n">
        <v>17.42</v>
      </c>
      <c r="E24844" t="n">
        <v>3.482</v>
      </c>
      <c r="F24844" t="n">
        <v>1.201</v>
      </c>
    </row>
    <row r="24845">
      <c r="A24845" s="7" t="n">
        <v>43724</v>
      </c>
      <c r="B24845" s="8" t="n">
        <v>0.75</v>
      </c>
      <c r="C24845" t="n">
        <v>102</v>
      </c>
      <c r="D24845" t="n">
        <v>16.68</v>
      </c>
      <c r="E24845" t="n">
        <v>3.563</v>
      </c>
      <c r="F24845" t="n">
        <v>1.201</v>
      </c>
    </row>
    <row r="24846">
      <c r="A24846" s="7" t="n">
        <v>43724</v>
      </c>
      <c r="B24846" s="8" t="n">
        <v>0.7604166666666666</v>
      </c>
      <c r="C24846" t="n">
        <v>96.28</v>
      </c>
      <c r="D24846" t="n">
        <v>16.62</v>
      </c>
      <c r="E24846" t="n">
        <v>3.522</v>
      </c>
      <c r="F24846" t="n">
        <v>1.099</v>
      </c>
    </row>
    <row r="24847">
      <c r="A24847" s="7" t="n">
        <v>43724</v>
      </c>
      <c r="B24847" s="8" t="n">
        <v>0.7708333333333334</v>
      </c>
      <c r="C24847" t="n">
        <v>100.06</v>
      </c>
      <c r="D24847" t="n">
        <v>15.2</v>
      </c>
      <c r="E24847" t="n">
        <v>3.563</v>
      </c>
      <c r="F24847" t="n">
        <v>1.079</v>
      </c>
    </row>
    <row r="24848">
      <c r="A24848" s="7" t="n">
        <v>43724</v>
      </c>
      <c r="B24848" s="8" t="n">
        <v>0.78125</v>
      </c>
      <c r="C24848" t="n">
        <v>95.28</v>
      </c>
      <c r="D24848" t="n">
        <v>14.6</v>
      </c>
      <c r="E24848" t="n">
        <v>3.644</v>
      </c>
      <c r="F24848" t="n">
        <v>1.079</v>
      </c>
    </row>
    <row r="24849">
      <c r="A24849" s="7" t="n">
        <v>43724</v>
      </c>
      <c r="B24849" s="8" t="n">
        <v>0.7916666666666666</v>
      </c>
      <c r="C24849" t="n">
        <v>94.73999999999999</v>
      </c>
      <c r="D24849" t="n">
        <v>14.82</v>
      </c>
      <c r="E24849" t="n">
        <v>3.868</v>
      </c>
      <c r="F24849" t="n">
        <v>1.038</v>
      </c>
    </row>
    <row r="24850">
      <c r="A24850" s="7" t="n">
        <v>43724</v>
      </c>
      <c r="B24850" s="8" t="n">
        <v>0.8020833333333334</v>
      </c>
      <c r="C24850" t="n">
        <v>94.12</v>
      </c>
      <c r="D24850" t="n">
        <v>14.84</v>
      </c>
      <c r="E24850" t="n">
        <v>7.94</v>
      </c>
      <c r="F24850" t="n">
        <v>1.018</v>
      </c>
    </row>
    <row r="24851">
      <c r="A24851" s="7" t="n">
        <v>43724</v>
      </c>
      <c r="B24851" s="8" t="n">
        <v>0.8125</v>
      </c>
      <c r="C24851" t="n">
        <v>94.06</v>
      </c>
      <c r="D24851" t="n">
        <v>15.48</v>
      </c>
      <c r="E24851" t="n">
        <v>7.9</v>
      </c>
      <c r="F24851" t="n">
        <v>1.018</v>
      </c>
    </row>
    <row r="24852">
      <c r="A24852" s="7" t="n">
        <v>43724</v>
      </c>
      <c r="B24852" s="8" t="n">
        <v>0.8229166666666666</v>
      </c>
      <c r="C24852" t="n">
        <v>94.28</v>
      </c>
      <c r="D24852" t="n">
        <v>15.16</v>
      </c>
      <c r="E24852" t="n">
        <v>8.000999999999999</v>
      </c>
      <c r="F24852" t="n">
        <v>4.968</v>
      </c>
    </row>
    <row r="24853">
      <c r="A24853" s="7" t="n">
        <v>43724</v>
      </c>
      <c r="B24853" s="8" t="n">
        <v>0.8333333333333334</v>
      </c>
      <c r="C24853" t="n">
        <v>94.45999999999999</v>
      </c>
      <c r="D24853" t="n">
        <v>15.04</v>
      </c>
      <c r="E24853" t="n">
        <v>7.981</v>
      </c>
      <c r="F24853" t="n">
        <v>6.006</v>
      </c>
    </row>
    <row r="24854">
      <c r="A24854" s="7" t="n">
        <v>43724</v>
      </c>
      <c r="B24854" s="8" t="n">
        <v>0.84375</v>
      </c>
      <c r="C24854" t="n">
        <v>97.2</v>
      </c>
      <c r="D24854" t="n">
        <v>15.08</v>
      </c>
      <c r="E24854" t="n">
        <v>7.574</v>
      </c>
      <c r="F24854" t="n">
        <v>5.782</v>
      </c>
    </row>
    <row r="24855">
      <c r="A24855" s="7" t="n">
        <v>43724</v>
      </c>
      <c r="B24855" s="8" t="n">
        <v>0.8541666666666666</v>
      </c>
      <c r="C24855" t="n">
        <v>96.44</v>
      </c>
      <c r="D24855" t="n">
        <v>15.16</v>
      </c>
      <c r="E24855" t="n">
        <v>7.492</v>
      </c>
      <c r="F24855" t="n">
        <v>5.762</v>
      </c>
    </row>
    <row r="24856">
      <c r="A24856" s="7" t="n">
        <v>43724</v>
      </c>
      <c r="B24856" s="8" t="n">
        <v>0.8645833333333334</v>
      </c>
      <c r="C24856" t="n">
        <v>94.38</v>
      </c>
      <c r="D24856" t="n">
        <v>15.18</v>
      </c>
      <c r="E24856" t="n">
        <v>7.554</v>
      </c>
      <c r="F24856" t="n">
        <v>5.742</v>
      </c>
    </row>
    <row r="24857">
      <c r="A24857" s="7" t="n">
        <v>43724</v>
      </c>
      <c r="B24857" s="8" t="n">
        <v>0.875</v>
      </c>
      <c r="C24857" t="n">
        <v>94.40000000000001</v>
      </c>
      <c r="D24857" t="n">
        <v>15.12</v>
      </c>
      <c r="E24857" t="n">
        <v>7.411</v>
      </c>
      <c r="F24857" t="n">
        <v>5.762</v>
      </c>
    </row>
    <row r="24858">
      <c r="A24858" s="7" t="n">
        <v>43724</v>
      </c>
      <c r="B24858" s="8" t="n">
        <v>0.8854166666666666</v>
      </c>
      <c r="C24858" t="n">
        <v>94.52</v>
      </c>
      <c r="D24858" t="n">
        <v>15.24</v>
      </c>
      <c r="E24858" t="n">
        <v>7.452</v>
      </c>
      <c r="F24858" t="n">
        <v>5.762</v>
      </c>
    </row>
    <row r="24859">
      <c r="A24859" s="7" t="n">
        <v>43724</v>
      </c>
      <c r="B24859" s="8" t="n">
        <v>0.8958333333333334</v>
      </c>
      <c r="C24859" t="n">
        <v>80.73999999999999</v>
      </c>
      <c r="D24859" t="n">
        <v>15.18</v>
      </c>
      <c r="E24859" t="n">
        <v>7.839</v>
      </c>
      <c r="F24859" t="n">
        <v>5.619</v>
      </c>
    </row>
    <row r="24860">
      <c r="A24860" s="7" t="n">
        <v>43724</v>
      </c>
      <c r="B24860" s="8" t="n">
        <v>0.90625</v>
      </c>
      <c r="C24860" t="n">
        <v>63.54</v>
      </c>
      <c r="D24860" t="n">
        <v>15.94</v>
      </c>
      <c r="E24860" t="n">
        <v>7.655</v>
      </c>
      <c r="F24860" t="n">
        <v>5.579</v>
      </c>
    </row>
    <row r="24861">
      <c r="A24861" s="7" t="n">
        <v>43724</v>
      </c>
      <c r="B24861" s="8" t="n">
        <v>0.9166666666666666</v>
      </c>
      <c r="C24861" t="n">
        <v>63.78</v>
      </c>
      <c r="D24861" t="n">
        <v>15.16</v>
      </c>
      <c r="E24861" t="n">
        <v>7.452</v>
      </c>
      <c r="F24861" t="n">
        <v>5.579</v>
      </c>
    </row>
    <row r="24862">
      <c r="A24862" s="7" t="n">
        <v>43724</v>
      </c>
      <c r="B24862" s="8" t="n">
        <v>0.9270833333333334</v>
      </c>
      <c r="C24862" t="n">
        <v>63.7</v>
      </c>
      <c r="D24862" t="n">
        <v>15.12</v>
      </c>
      <c r="E24862" t="n">
        <v>7.431</v>
      </c>
      <c r="F24862" t="n">
        <v>5.538</v>
      </c>
    </row>
    <row r="24863">
      <c r="A24863" s="7" t="n">
        <v>43724</v>
      </c>
      <c r="B24863" s="8" t="n">
        <v>0.9375</v>
      </c>
      <c r="C24863" t="n">
        <v>61.84</v>
      </c>
      <c r="D24863" t="n">
        <v>15.22</v>
      </c>
      <c r="E24863" t="n">
        <v>7.391</v>
      </c>
      <c r="F24863" t="n">
        <v>5.558</v>
      </c>
    </row>
    <row r="24864">
      <c r="A24864" s="7" t="n">
        <v>43724</v>
      </c>
      <c r="B24864" s="8" t="n">
        <v>0.9479166666666666</v>
      </c>
      <c r="C24864" t="n">
        <v>54.92</v>
      </c>
      <c r="D24864" t="n">
        <v>15.12</v>
      </c>
      <c r="E24864" t="n">
        <v>7.37</v>
      </c>
      <c r="F24864" t="n">
        <v>5.599</v>
      </c>
    </row>
    <row r="24865">
      <c r="A24865" s="7" t="n">
        <v>43724</v>
      </c>
      <c r="B24865" s="8" t="n">
        <v>0.9583333333333334</v>
      </c>
      <c r="C24865" t="n">
        <v>52.26</v>
      </c>
      <c r="D24865" t="n">
        <v>15.24</v>
      </c>
      <c r="E24865" t="n">
        <v>7.37</v>
      </c>
      <c r="F24865" t="n">
        <v>5.599</v>
      </c>
    </row>
    <row r="24866">
      <c r="A24866" s="7" t="n">
        <v>43724</v>
      </c>
      <c r="B24866" s="8" t="n">
        <v>0.96875</v>
      </c>
      <c r="C24866" t="n">
        <v>50.46</v>
      </c>
      <c r="D24866" t="n">
        <v>15.06</v>
      </c>
      <c r="E24866" t="n">
        <v>7.35</v>
      </c>
      <c r="F24866" t="n">
        <v>5.558</v>
      </c>
    </row>
    <row r="24867">
      <c r="A24867" s="7" t="n">
        <v>43724</v>
      </c>
      <c r="B24867" s="8" t="n">
        <v>0.9791666666666666</v>
      </c>
      <c r="C24867" t="n">
        <v>51.68</v>
      </c>
      <c r="D24867" t="n">
        <v>14.74</v>
      </c>
      <c r="E24867" t="n">
        <v>7.35</v>
      </c>
      <c r="F24867" t="n">
        <v>5.538</v>
      </c>
    </row>
    <row r="24868">
      <c r="A24868" s="7" t="n">
        <v>43724</v>
      </c>
      <c r="B24868" s="8" t="n">
        <v>0.9895833333333334</v>
      </c>
      <c r="C24868" t="n">
        <v>44.78</v>
      </c>
      <c r="D24868" t="n">
        <v>13.46</v>
      </c>
      <c r="E24868" t="n">
        <v>7.391</v>
      </c>
      <c r="F24868" t="n">
        <v>5.558</v>
      </c>
    </row>
    <row r="24869">
      <c r="A24869" s="7" t="n">
        <v>43725</v>
      </c>
      <c r="B24869" s="8" t="n">
        <v>0</v>
      </c>
      <c r="C24869" t="n">
        <v>50.96</v>
      </c>
      <c r="D24869" t="n">
        <v>13.02</v>
      </c>
      <c r="E24869" t="n">
        <v>7.411</v>
      </c>
      <c r="F24869" t="n">
        <v>5.558</v>
      </c>
    </row>
    <row r="24870">
      <c r="A24870" s="7" t="n">
        <v>43725</v>
      </c>
      <c r="B24870" s="8" t="n">
        <v>0.01041666666666667</v>
      </c>
      <c r="C24870" t="n">
        <v>44.98</v>
      </c>
      <c r="D24870" t="n">
        <v>13.44</v>
      </c>
      <c r="E24870" t="n">
        <v>7.391</v>
      </c>
      <c r="F24870" t="n">
        <v>5.782</v>
      </c>
    </row>
    <row r="24871">
      <c r="A24871" s="7" t="n">
        <v>43725</v>
      </c>
      <c r="B24871" s="8" t="n">
        <v>0.02083333333333333</v>
      </c>
      <c r="C24871" t="n">
        <v>48.64</v>
      </c>
      <c r="D24871" t="n">
        <v>15.64</v>
      </c>
      <c r="E24871" t="n">
        <v>7.391</v>
      </c>
      <c r="F24871" t="n">
        <v>5.721</v>
      </c>
    </row>
    <row r="24872">
      <c r="A24872" s="7" t="n">
        <v>43725</v>
      </c>
      <c r="B24872" s="8" t="n">
        <v>0.03125</v>
      </c>
      <c r="C24872" t="n">
        <v>46.24</v>
      </c>
      <c r="D24872" t="n">
        <v>14.62</v>
      </c>
      <c r="E24872" t="n">
        <v>7.676</v>
      </c>
      <c r="F24872" t="n">
        <v>5.538</v>
      </c>
    </row>
    <row r="24873">
      <c r="A24873" s="7" t="n">
        <v>43725</v>
      </c>
      <c r="B24873" s="8" t="n">
        <v>0.04166666666666666</v>
      </c>
      <c r="C24873" t="n">
        <v>46.14</v>
      </c>
      <c r="D24873" t="n">
        <v>13.58</v>
      </c>
      <c r="E24873" t="n">
        <v>7.472</v>
      </c>
      <c r="F24873" t="n">
        <v>5.579</v>
      </c>
    </row>
    <row r="24874">
      <c r="A24874" s="7" t="n">
        <v>43725</v>
      </c>
      <c r="B24874" s="8" t="n">
        <v>0.05208333333333334</v>
      </c>
      <c r="C24874" t="n">
        <v>52.3</v>
      </c>
      <c r="D24874" t="n">
        <v>12.96</v>
      </c>
      <c r="E24874" t="n">
        <v>7.37</v>
      </c>
      <c r="F24874" t="n">
        <v>5.558</v>
      </c>
    </row>
    <row r="24875">
      <c r="A24875" s="7" t="n">
        <v>43725</v>
      </c>
      <c r="B24875" s="8" t="n">
        <v>0.0625</v>
      </c>
      <c r="C24875" t="n">
        <v>45.64</v>
      </c>
      <c r="D24875" t="n">
        <v>13.1</v>
      </c>
      <c r="E24875" t="n">
        <v>7.37</v>
      </c>
      <c r="F24875" t="n">
        <v>5.558</v>
      </c>
    </row>
    <row r="24876">
      <c r="A24876" s="7" t="n">
        <v>43725</v>
      </c>
      <c r="B24876" s="8" t="n">
        <v>0.07291666666666667</v>
      </c>
      <c r="C24876" t="n">
        <v>48.12</v>
      </c>
      <c r="D24876" t="n">
        <v>14.88</v>
      </c>
      <c r="E24876" t="n">
        <v>7.391</v>
      </c>
      <c r="F24876" t="n">
        <v>5.558</v>
      </c>
    </row>
    <row r="24877">
      <c r="A24877" s="7" t="n">
        <v>43725</v>
      </c>
      <c r="B24877" s="8" t="n">
        <v>0.08333333333333333</v>
      </c>
      <c r="C24877" t="n">
        <v>46.68</v>
      </c>
      <c r="D24877" t="n">
        <v>14.78</v>
      </c>
      <c r="E24877" t="n">
        <v>7.37</v>
      </c>
      <c r="F24877" t="n">
        <v>5.558</v>
      </c>
    </row>
    <row r="24878">
      <c r="A24878" s="7" t="n">
        <v>43725</v>
      </c>
      <c r="B24878" s="8" t="n">
        <v>0.09375</v>
      </c>
      <c r="C24878" t="n">
        <v>48.4</v>
      </c>
      <c r="D24878" t="n">
        <v>14.16</v>
      </c>
      <c r="E24878" t="n">
        <v>7.309</v>
      </c>
      <c r="F24878" t="n">
        <v>5.558</v>
      </c>
    </row>
    <row r="24879">
      <c r="A24879" s="7" t="n">
        <v>43725</v>
      </c>
      <c r="B24879" s="8" t="n">
        <v>0.1041666666666667</v>
      </c>
      <c r="C24879" t="n">
        <v>48.32</v>
      </c>
      <c r="D24879" t="n">
        <v>12.92</v>
      </c>
      <c r="E24879" t="n">
        <v>7.35</v>
      </c>
      <c r="F24879" t="n">
        <v>5.538</v>
      </c>
    </row>
    <row r="24880">
      <c r="A24880" s="7" t="n">
        <v>43725</v>
      </c>
      <c r="B24880" s="8" t="n">
        <v>0.1145833333333333</v>
      </c>
      <c r="C24880" t="n">
        <v>40.5</v>
      </c>
      <c r="D24880" t="n">
        <v>14.2</v>
      </c>
      <c r="E24880" t="n">
        <v>7.452</v>
      </c>
      <c r="F24880" t="n">
        <v>5.558</v>
      </c>
    </row>
    <row r="24881">
      <c r="A24881" s="7" t="n">
        <v>43725</v>
      </c>
      <c r="B24881" s="8" t="n">
        <v>0.125</v>
      </c>
      <c r="C24881" t="n">
        <v>42.2</v>
      </c>
      <c r="D24881" t="n">
        <v>14.44</v>
      </c>
      <c r="E24881" t="n">
        <v>7.37</v>
      </c>
      <c r="F24881" t="n">
        <v>5.558</v>
      </c>
    </row>
    <row r="24882">
      <c r="A24882" s="7" t="n">
        <v>43725</v>
      </c>
      <c r="B24882" s="8" t="n">
        <v>0.1354166666666667</v>
      </c>
      <c r="C24882" t="n">
        <v>43.2</v>
      </c>
      <c r="D24882" t="n">
        <v>14.38</v>
      </c>
      <c r="E24882" t="n">
        <v>7.37</v>
      </c>
      <c r="F24882" t="n">
        <v>5.579</v>
      </c>
    </row>
    <row r="24883">
      <c r="A24883" s="7" t="n">
        <v>43725</v>
      </c>
      <c r="B24883" s="8" t="n">
        <v>0.1458333333333333</v>
      </c>
      <c r="C24883" t="n">
        <v>40.66</v>
      </c>
      <c r="D24883" t="n">
        <v>13.14</v>
      </c>
      <c r="E24883" t="n">
        <v>7.33</v>
      </c>
      <c r="F24883" t="n">
        <v>5.538</v>
      </c>
    </row>
    <row r="24884">
      <c r="A24884" s="7" t="n">
        <v>43725</v>
      </c>
      <c r="B24884" s="8" t="n">
        <v>0.15625</v>
      </c>
      <c r="C24884" t="n">
        <v>44.4</v>
      </c>
      <c r="D24884" t="n">
        <v>13.94</v>
      </c>
      <c r="E24884" t="n">
        <v>7.33</v>
      </c>
      <c r="F24884" t="n">
        <v>5.538</v>
      </c>
    </row>
    <row r="24885">
      <c r="A24885" s="7" t="n">
        <v>43725</v>
      </c>
      <c r="B24885" s="8" t="n">
        <v>0.1666666666666667</v>
      </c>
      <c r="C24885" t="n">
        <v>40.34</v>
      </c>
      <c r="D24885" t="n">
        <v>13.74</v>
      </c>
      <c r="E24885" t="n">
        <v>7.35</v>
      </c>
      <c r="F24885" t="n">
        <v>5.66</v>
      </c>
    </row>
    <row r="24886">
      <c r="A24886" s="7" t="n">
        <v>43725</v>
      </c>
      <c r="B24886" s="8" t="n">
        <v>0.1770833333333333</v>
      </c>
      <c r="C24886" t="n">
        <v>45.18</v>
      </c>
      <c r="D24886" t="n">
        <v>14.46</v>
      </c>
      <c r="E24886" t="n">
        <v>7.33</v>
      </c>
      <c r="F24886" t="n">
        <v>5.599</v>
      </c>
    </row>
    <row r="24887">
      <c r="A24887" s="7" t="n">
        <v>43725</v>
      </c>
      <c r="B24887" s="8" t="n">
        <v>0.1875</v>
      </c>
      <c r="C24887" t="n">
        <v>40.36</v>
      </c>
      <c r="D24887" t="n">
        <v>13.34</v>
      </c>
      <c r="E24887" t="n">
        <v>7.411</v>
      </c>
      <c r="F24887" t="n">
        <v>5.558</v>
      </c>
    </row>
    <row r="24888">
      <c r="A24888" s="7" t="n">
        <v>43725</v>
      </c>
      <c r="B24888" s="8" t="n">
        <v>0.1979166666666667</v>
      </c>
      <c r="C24888" t="n">
        <v>44.72</v>
      </c>
      <c r="D24888" t="n">
        <v>12.92</v>
      </c>
      <c r="E24888" t="n">
        <v>7.391</v>
      </c>
      <c r="F24888" t="n">
        <v>5.558</v>
      </c>
    </row>
    <row r="24889">
      <c r="A24889" s="7" t="n">
        <v>43725</v>
      </c>
      <c r="B24889" s="8" t="n">
        <v>0.2083333333333333</v>
      </c>
      <c r="C24889" t="n">
        <v>40.46</v>
      </c>
      <c r="D24889" t="n">
        <v>14.4</v>
      </c>
      <c r="E24889" t="n">
        <v>7.33</v>
      </c>
      <c r="F24889" t="n">
        <v>5.558</v>
      </c>
    </row>
    <row r="24890">
      <c r="A24890" s="7" t="n">
        <v>43725</v>
      </c>
      <c r="B24890" s="8" t="n">
        <v>0.21875</v>
      </c>
      <c r="C24890" t="n">
        <v>45.04</v>
      </c>
      <c r="D24890" t="n">
        <v>14.2</v>
      </c>
      <c r="E24890" t="n">
        <v>7.37</v>
      </c>
      <c r="F24890" t="n">
        <v>5.518</v>
      </c>
    </row>
    <row r="24891">
      <c r="A24891" s="7" t="n">
        <v>43725</v>
      </c>
      <c r="B24891" s="8" t="n">
        <v>0.2291666666666667</v>
      </c>
      <c r="C24891" t="n">
        <v>40.56</v>
      </c>
      <c r="D24891" t="n">
        <v>13.04</v>
      </c>
      <c r="E24891" t="n">
        <v>7.391</v>
      </c>
      <c r="F24891" t="n">
        <v>5.558</v>
      </c>
    </row>
    <row r="24892">
      <c r="A24892" s="7" t="n">
        <v>43725</v>
      </c>
      <c r="B24892" s="8" t="n">
        <v>0.2395833333333333</v>
      </c>
      <c r="C24892" t="n">
        <v>42.68</v>
      </c>
      <c r="D24892" t="n">
        <v>12.94</v>
      </c>
      <c r="E24892" t="n">
        <v>7.391</v>
      </c>
      <c r="F24892" t="n">
        <v>5.558</v>
      </c>
    </row>
    <row r="24893">
      <c r="A24893" s="7" t="n">
        <v>43725</v>
      </c>
      <c r="B24893" s="8" t="n">
        <v>0.25</v>
      </c>
      <c r="C24893" t="n">
        <v>43.74</v>
      </c>
      <c r="D24893" t="n">
        <v>14.02</v>
      </c>
      <c r="E24893" t="n">
        <v>7.289</v>
      </c>
      <c r="F24893" t="n">
        <v>5.579</v>
      </c>
    </row>
    <row r="24894">
      <c r="A24894" s="7" t="n">
        <v>43725</v>
      </c>
      <c r="B24894" s="8" t="n">
        <v>0.2604166666666667</v>
      </c>
      <c r="C24894" t="n">
        <v>73.8</v>
      </c>
      <c r="D24894" t="n">
        <v>15.12</v>
      </c>
      <c r="E24894" t="n">
        <v>7.248</v>
      </c>
      <c r="F24894" t="n">
        <v>5.518</v>
      </c>
    </row>
    <row r="24895">
      <c r="A24895" s="7" t="n">
        <v>43725</v>
      </c>
      <c r="B24895" s="8" t="n">
        <v>0.2708333333333333</v>
      </c>
      <c r="C24895" t="n">
        <v>78.95999999999999</v>
      </c>
      <c r="D24895" t="n">
        <v>14.78</v>
      </c>
      <c r="E24895" t="n">
        <v>7.126</v>
      </c>
      <c r="F24895" t="n">
        <v>5.518</v>
      </c>
    </row>
    <row r="24896">
      <c r="A24896" s="7" t="n">
        <v>43725</v>
      </c>
      <c r="B24896" s="8" t="n">
        <v>0.28125</v>
      </c>
      <c r="C24896" t="n">
        <v>84.92</v>
      </c>
      <c r="D24896" t="n">
        <v>13.38</v>
      </c>
      <c r="E24896" t="n">
        <v>7.146</v>
      </c>
      <c r="F24896" t="n">
        <v>5.334</v>
      </c>
    </row>
    <row r="24897">
      <c r="A24897" s="7" t="n">
        <v>43725</v>
      </c>
      <c r="B24897" s="8" t="n">
        <v>0.2916666666666667</v>
      </c>
      <c r="C24897" t="n">
        <v>92.56</v>
      </c>
      <c r="D24897" t="n">
        <v>13.4</v>
      </c>
      <c r="E24897" t="n">
        <v>7.045</v>
      </c>
      <c r="F24897" t="n">
        <v>0.611</v>
      </c>
    </row>
    <row r="24898">
      <c r="A24898" s="7" t="n">
        <v>43725</v>
      </c>
      <c r="B24898" s="8" t="n">
        <v>0.3020833333333333</v>
      </c>
      <c r="C24898" t="n">
        <v>101.44</v>
      </c>
      <c r="D24898" t="n">
        <v>14.5</v>
      </c>
      <c r="E24898" t="n">
        <v>3.298</v>
      </c>
      <c r="F24898" t="n">
        <v>0.672</v>
      </c>
    </row>
    <row r="24899">
      <c r="A24899" s="7" t="n">
        <v>43725</v>
      </c>
      <c r="B24899" s="8" t="n">
        <v>0.3125</v>
      </c>
      <c r="C24899" t="n">
        <v>92.38</v>
      </c>
      <c r="D24899" t="n">
        <v>13.88</v>
      </c>
      <c r="E24899" t="n">
        <v>3.339</v>
      </c>
      <c r="F24899" t="n">
        <v>0.611</v>
      </c>
    </row>
    <row r="24900">
      <c r="A24900" s="7" t="n">
        <v>43725</v>
      </c>
      <c r="B24900" s="8" t="n">
        <v>0.3229166666666667</v>
      </c>
      <c r="C24900" t="n">
        <v>92.12</v>
      </c>
      <c r="D24900" t="n">
        <v>13.64</v>
      </c>
      <c r="E24900" t="n">
        <v>3.543</v>
      </c>
      <c r="F24900" t="n">
        <v>0.6919999999999999</v>
      </c>
    </row>
    <row r="24901">
      <c r="A24901" s="7" t="n">
        <v>43725</v>
      </c>
      <c r="B24901" s="8" t="n">
        <v>0.3333333333333333</v>
      </c>
      <c r="C24901" t="n">
        <v>91.54000000000001</v>
      </c>
      <c r="D24901" t="n">
        <v>12.76</v>
      </c>
      <c r="E24901" t="n">
        <v>3.38</v>
      </c>
      <c r="F24901" t="n">
        <v>0.611</v>
      </c>
    </row>
    <row r="24902">
      <c r="A24902" s="7" t="n">
        <v>43725</v>
      </c>
      <c r="B24902" s="8" t="n">
        <v>0.34375</v>
      </c>
      <c r="C24902" t="n">
        <v>92.48</v>
      </c>
      <c r="D24902" t="n">
        <v>14.42</v>
      </c>
      <c r="E24902" t="n">
        <v>3.42</v>
      </c>
      <c r="F24902" t="n">
        <v>0.672</v>
      </c>
    </row>
    <row r="24903">
      <c r="A24903" s="7" t="n">
        <v>43725</v>
      </c>
      <c r="B24903" s="8" t="n">
        <v>0.3541666666666667</v>
      </c>
      <c r="C24903" t="n">
        <v>96.81999999999999</v>
      </c>
      <c r="D24903" t="n">
        <v>14.38</v>
      </c>
      <c r="E24903" t="n">
        <v>3.319</v>
      </c>
      <c r="F24903" t="n">
        <v>0.611</v>
      </c>
    </row>
    <row r="24904">
      <c r="A24904" s="7" t="n">
        <v>43725</v>
      </c>
      <c r="B24904" s="8" t="n">
        <v>0.3645833333333333</v>
      </c>
      <c r="C24904" t="n">
        <v>100.22</v>
      </c>
      <c r="D24904" t="n">
        <v>13.36</v>
      </c>
      <c r="E24904" t="n">
        <v>3.339</v>
      </c>
      <c r="F24904" t="n">
        <v>0.672</v>
      </c>
    </row>
    <row r="24905">
      <c r="A24905" s="7" t="n">
        <v>43725</v>
      </c>
      <c r="B24905" s="8" t="n">
        <v>0.375</v>
      </c>
      <c r="C24905" t="n">
        <v>102.9</v>
      </c>
      <c r="D24905" t="n">
        <v>13.18</v>
      </c>
      <c r="E24905" t="n">
        <v>3.319</v>
      </c>
      <c r="F24905" t="n">
        <v>0.652</v>
      </c>
    </row>
    <row r="24906">
      <c r="A24906" s="7" t="n">
        <v>43725</v>
      </c>
      <c r="B24906" s="8" t="n">
        <v>0.3854166666666667</v>
      </c>
      <c r="C24906" t="n">
        <v>101.84</v>
      </c>
      <c r="D24906" t="n">
        <v>14.48</v>
      </c>
      <c r="E24906" t="n">
        <v>3.319</v>
      </c>
      <c r="F24906" t="n">
        <v>0.631</v>
      </c>
    </row>
    <row r="24907">
      <c r="A24907" s="7" t="n">
        <v>43725</v>
      </c>
      <c r="B24907" s="8" t="n">
        <v>0.3958333333333333</v>
      </c>
      <c r="C24907" t="n">
        <v>105.06</v>
      </c>
      <c r="D24907" t="n">
        <v>14.8</v>
      </c>
      <c r="E24907" t="n">
        <v>3.42</v>
      </c>
      <c r="F24907" t="n">
        <v>0.713</v>
      </c>
    </row>
    <row r="24908">
      <c r="A24908" s="7" t="n">
        <v>43725</v>
      </c>
      <c r="B24908" s="8" t="n">
        <v>0.40625</v>
      </c>
      <c r="C24908" t="n">
        <v>106.58</v>
      </c>
      <c r="D24908" t="n">
        <v>13.52</v>
      </c>
      <c r="E24908" t="n">
        <v>3.319</v>
      </c>
      <c r="F24908" t="n">
        <v>1.018</v>
      </c>
    </row>
    <row r="24909">
      <c r="A24909" s="7" t="n">
        <v>43725</v>
      </c>
      <c r="B24909" s="8" t="n">
        <v>0.4166666666666667</v>
      </c>
      <c r="C24909" t="n">
        <v>110.24</v>
      </c>
      <c r="D24909" t="n">
        <v>12.82</v>
      </c>
      <c r="E24909" t="n">
        <v>3.237</v>
      </c>
      <c r="F24909" t="n">
        <v>1.079</v>
      </c>
    </row>
    <row r="24910">
      <c r="A24910" s="7" t="n">
        <v>43725</v>
      </c>
      <c r="B24910" s="8" t="n">
        <v>0.4270833333333333</v>
      </c>
      <c r="C24910" t="n">
        <v>110.16</v>
      </c>
      <c r="D24910" t="n">
        <v>13.24</v>
      </c>
      <c r="E24910" t="n">
        <v>3.197</v>
      </c>
      <c r="F24910" t="n">
        <v>1.079</v>
      </c>
    </row>
    <row r="24911">
      <c r="A24911" s="7" t="n">
        <v>43725</v>
      </c>
      <c r="B24911" s="8" t="n">
        <v>0.4375</v>
      </c>
      <c r="C24911" t="n">
        <v>115.52</v>
      </c>
      <c r="D24911" t="n">
        <v>14.22</v>
      </c>
      <c r="E24911" t="n">
        <v>3.217</v>
      </c>
      <c r="F24911" t="n">
        <v>1.038</v>
      </c>
    </row>
    <row r="24912">
      <c r="A24912" s="7" t="n">
        <v>43725</v>
      </c>
      <c r="B24912" s="8" t="n">
        <v>0.4479166666666667</v>
      </c>
      <c r="C24912" t="n">
        <v>107.5</v>
      </c>
      <c r="D24912" t="n">
        <v>13.04</v>
      </c>
      <c r="E24912" t="n">
        <v>3.278</v>
      </c>
      <c r="F24912" t="n">
        <v>0.9370000000000001</v>
      </c>
    </row>
    <row r="24913">
      <c r="A24913" s="7" t="n">
        <v>43725</v>
      </c>
      <c r="B24913" s="8" t="n">
        <v>0.4583333333333333</v>
      </c>
      <c r="C24913" t="n">
        <v>110.5</v>
      </c>
      <c r="D24913" t="n">
        <v>13</v>
      </c>
      <c r="E24913" t="n">
        <v>4.724</v>
      </c>
      <c r="F24913" t="n">
        <v>0.6919999999999999</v>
      </c>
    </row>
    <row r="24914">
      <c r="A24914" s="7" t="n">
        <v>43725</v>
      </c>
      <c r="B24914" s="8" t="n">
        <v>0.46875</v>
      </c>
      <c r="C24914" t="n">
        <v>111.7</v>
      </c>
      <c r="D24914" t="n">
        <v>12.68</v>
      </c>
      <c r="E24914" t="n">
        <v>4.703</v>
      </c>
      <c r="F24914" t="n">
        <v>0.631</v>
      </c>
    </row>
    <row r="24915">
      <c r="A24915" s="7" t="n">
        <v>43725</v>
      </c>
      <c r="B24915" s="8" t="n">
        <v>0.4791666666666667</v>
      </c>
      <c r="C24915" t="n">
        <v>110.88</v>
      </c>
      <c r="D24915" t="n">
        <v>12.96</v>
      </c>
      <c r="E24915" t="n">
        <v>4.683</v>
      </c>
      <c r="F24915" t="n">
        <v>0.631</v>
      </c>
    </row>
    <row r="24916">
      <c r="A24916" s="7" t="n">
        <v>43725</v>
      </c>
      <c r="B24916" s="8" t="n">
        <v>0.4895833333333333</v>
      </c>
      <c r="C24916" t="n">
        <v>112.62</v>
      </c>
      <c r="D24916" t="n">
        <v>13.98</v>
      </c>
      <c r="E24916" t="n">
        <v>4.785</v>
      </c>
      <c r="F24916" t="n">
        <v>1.262</v>
      </c>
    </row>
    <row r="24917">
      <c r="A24917" s="7" t="n">
        <v>43725</v>
      </c>
      <c r="B24917" s="8" t="n">
        <v>0.5</v>
      </c>
      <c r="C24917" t="n">
        <v>112.14</v>
      </c>
      <c r="D24917" t="n">
        <v>14.84</v>
      </c>
      <c r="E24917" t="n">
        <v>4.846</v>
      </c>
      <c r="F24917" t="n">
        <v>1.283</v>
      </c>
    </row>
    <row r="24918">
      <c r="A24918" s="7" t="n">
        <v>43725</v>
      </c>
      <c r="B24918" s="8" t="n">
        <v>0.5104166666666666</v>
      </c>
      <c r="C24918" t="n">
        <v>113.58</v>
      </c>
      <c r="D24918" t="n">
        <v>16.16</v>
      </c>
      <c r="E24918" t="n">
        <v>4.764</v>
      </c>
      <c r="F24918" t="n">
        <v>0.875</v>
      </c>
    </row>
    <row r="24919">
      <c r="A24919" s="7" t="n">
        <v>43725</v>
      </c>
      <c r="B24919" s="8" t="n">
        <v>0.5208333333333334</v>
      </c>
      <c r="C24919" t="n">
        <v>114.76</v>
      </c>
      <c r="D24919" t="n">
        <v>16.42</v>
      </c>
      <c r="E24919" t="n">
        <v>5.273</v>
      </c>
      <c r="F24919" t="n">
        <v>0.855</v>
      </c>
    </row>
    <row r="24920">
      <c r="A24920" s="7" t="n">
        <v>43725</v>
      </c>
      <c r="B24920" s="8" t="n">
        <v>0.53125</v>
      </c>
      <c r="C24920" t="n">
        <v>112.12</v>
      </c>
      <c r="D24920" t="n">
        <v>16.26</v>
      </c>
      <c r="E24920" t="n">
        <v>5.619</v>
      </c>
      <c r="F24920" t="n">
        <v>1.018</v>
      </c>
    </row>
    <row r="24921">
      <c r="A24921" s="7" t="n">
        <v>43725</v>
      </c>
      <c r="B24921" s="8" t="n">
        <v>0.5416666666666666</v>
      </c>
      <c r="C24921" t="n">
        <v>113.22</v>
      </c>
      <c r="D24921" t="n">
        <v>15.54</v>
      </c>
      <c r="E24921" t="n">
        <v>4.947</v>
      </c>
      <c r="F24921" t="n">
        <v>1.059</v>
      </c>
    </row>
    <row r="24922">
      <c r="A24922" s="7" t="n">
        <v>43725</v>
      </c>
      <c r="B24922" s="8" t="n">
        <v>0.5520833333333334</v>
      </c>
      <c r="C24922" t="n">
        <v>113.12</v>
      </c>
      <c r="D24922" t="n">
        <v>16.52</v>
      </c>
      <c r="E24922" t="n">
        <v>4.927</v>
      </c>
      <c r="F24922" t="n">
        <v>1.547</v>
      </c>
    </row>
    <row r="24923">
      <c r="A24923" s="7" t="n">
        <v>43725</v>
      </c>
      <c r="B24923" s="8" t="n">
        <v>0.5625</v>
      </c>
      <c r="C24923" t="n">
        <v>111.14</v>
      </c>
      <c r="D24923" t="n">
        <v>16.36</v>
      </c>
      <c r="E24923" t="n">
        <v>4.947</v>
      </c>
      <c r="F24923" t="n">
        <v>1.771</v>
      </c>
    </row>
    <row r="24924">
      <c r="A24924" s="7" t="n">
        <v>43725</v>
      </c>
      <c r="B24924" s="8" t="n">
        <v>0.5729166666666666</v>
      </c>
      <c r="C24924" t="n">
        <v>113.66</v>
      </c>
      <c r="D24924" t="n">
        <v>16.32</v>
      </c>
      <c r="E24924" t="n">
        <v>4.947</v>
      </c>
      <c r="F24924" t="n">
        <v>0.977</v>
      </c>
    </row>
    <row r="24925">
      <c r="A24925" s="7" t="n">
        <v>43725</v>
      </c>
      <c r="B24925" s="8" t="n">
        <v>0.5833333333333334</v>
      </c>
      <c r="C24925" t="n">
        <v>112.8</v>
      </c>
      <c r="D24925" t="n">
        <v>15.68</v>
      </c>
      <c r="E24925" t="n">
        <v>4.886</v>
      </c>
      <c r="F24925" t="n">
        <v>0.957</v>
      </c>
    </row>
    <row r="24926">
      <c r="A24926" s="7" t="n">
        <v>43725</v>
      </c>
      <c r="B24926" s="8" t="n">
        <v>0.59375</v>
      </c>
      <c r="C24926" t="n">
        <v>117.52</v>
      </c>
      <c r="D24926" t="n">
        <v>15.52</v>
      </c>
      <c r="E24926" t="n">
        <v>5.192</v>
      </c>
      <c r="F24926" t="n">
        <v>0.977</v>
      </c>
    </row>
    <row r="24927">
      <c r="A24927" s="7" t="n">
        <v>43725</v>
      </c>
      <c r="B24927" s="8" t="n">
        <v>0.6041666666666666</v>
      </c>
      <c r="C24927" t="n">
        <v>112.6</v>
      </c>
      <c r="D24927" t="n">
        <v>17.2</v>
      </c>
      <c r="E24927" t="n">
        <v>5.416</v>
      </c>
      <c r="F24927" t="n">
        <v>0.977</v>
      </c>
    </row>
    <row r="24928">
      <c r="A24928" s="7" t="n">
        <v>43725</v>
      </c>
      <c r="B24928" s="8" t="n">
        <v>0.6145833333333334</v>
      </c>
      <c r="C24928" t="n">
        <v>110.94</v>
      </c>
      <c r="D24928" t="n">
        <v>18.06</v>
      </c>
      <c r="E24928" t="n">
        <v>5.029</v>
      </c>
      <c r="F24928" t="n">
        <v>1.018</v>
      </c>
    </row>
    <row r="24929">
      <c r="A24929" s="7" t="n">
        <v>43725</v>
      </c>
      <c r="B24929" s="8" t="n">
        <v>0.625</v>
      </c>
      <c r="C24929" t="n">
        <v>109.48</v>
      </c>
      <c r="D24929" t="n">
        <v>16.74</v>
      </c>
      <c r="E24929" t="n">
        <v>5.09</v>
      </c>
      <c r="F24929" t="n">
        <v>0.774</v>
      </c>
    </row>
    <row r="24930">
      <c r="A24930" s="7" t="n">
        <v>43725</v>
      </c>
      <c r="B24930" s="8" t="n">
        <v>0.6354166666666666</v>
      </c>
      <c r="C24930" t="n">
        <v>114.88</v>
      </c>
      <c r="D24930" t="n">
        <v>15.28</v>
      </c>
      <c r="E24930" t="n">
        <v>4.744</v>
      </c>
      <c r="F24930" t="n">
        <v>0.835</v>
      </c>
    </row>
    <row r="24931">
      <c r="A24931" s="7" t="n">
        <v>43725</v>
      </c>
      <c r="B24931" s="8" t="n">
        <v>0.6458333333333334</v>
      </c>
      <c r="C24931" t="n">
        <v>108.32</v>
      </c>
      <c r="D24931" t="n">
        <v>15.28</v>
      </c>
      <c r="E24931" t="n">
        <v>4.968</v>
      </c>
      <c r="F24931" t="n">
        <v>0.753</v>
      </c>
    </row>
    <row r="24932">
      <c r="A24932" s="7" t="n">
        <v>43725</v>
      </c>
      <c r="B24932" s="8" t="n">
        <v>0.65625</v>
      </c>
      <c r="C24932" t="n">
        <v>108.06</v>
      </c>
      <c r="D24932" t="n">
        <v>16.52</v>
      </c>
      <c r="E24932" t="n">
        <v>4.785</v>
      </c>
      <c r="F24932" t="n">
        <v>0.733</v>
      </c>
    </row>
    <row r="24933">
      <c r="A24933" s="7" t="n">
        <v>43725</v>
      </c>
      <c r="B24933" s="8" t="n">
        <v>0.6666666666666666</v>
      </c>
      <c r="C24933" t="n">
        <v>109.36</v>
      </c>
      <c r="D24933" t="n">
        <v>17.06</v>
      </c>
      <c r="E24933" t="n">
        <v>4.703</v>
      </c>
      <c r="F24933" t="n">
        <v>0.733</v>
      </c>
    </row>
    <row r="24934">
      <c r="A24934" s="7" t="n">
        <v>43725</v>
      </c>
      <c r="B24934" s="8" t="n">
        <v>0.6770833333333334</v>
      </c>
      <c r="C24934" t="n">
        <v>110.18</v>
      </c>
      <c r="D24934" t="n">
        <v>16</v>
      </c>
      <c r="E24934" t="n">
        <v>4.622</v>
      </c>
      <c r="F24934" t="n">
        <v>0.774</v>
      </c>
    </row>
    <row r="24935">
      <c r="A24935" s="7" t="n">
        <v>43725</v>
      </c>
      <c r="B24935" s="8" t="n">
        <v>0.6875</v>
      </c>
      <c r="C24935" t="n">
        <v>112.76</v>
      </c>
      <c r="D24935" t="n">
        <v>15.68</v>
      </c>
      <c r="E24935" t="n">
        <v>4.703</v>
      </c>
      <c r="F24935" t="n">
        <v>0.916</v>
      </c>
    </row>
    <row r="24936">
      <c r="A24936" s="7" t="n">
        <v>43725</v>
      </c>
      <c r="B24936" s="8" t="n">
        <v>0.6979166666666666</v>
      </c>
      <c r="C24936" t="n">
        <v>108.46</v>
      </c>
      <c r="D24936" t="n">
        <v>16.24</v>
      </c>
      <c r="E24936" t="n">
        <v>4.662</v>
      </c>
      <c r="F24936" t="n">
        <v>1.181</v>
      </c>
    </row>
    <row r="24937">
      <c r="A24937" s="7" t="n">
        <v>43725</v>
      </c>
      <c r="B24937" s="8" t="n">
        <v>0.7083333333333334</v>
      </c>
      <c r="C24937" t="n">
        <v>110.42</v>
      </c>
      <c r="D24937" t="n">
        <v>16.48</v>
      </c>
      <c r="E24937" t="n">
        <v>4.662</v>
      </c>
      <c r="F24937" t="n">
        <v>1.181</v>
      </c>
    </row>
    <row r="24938">
      <c r="A24938" s="7" t="n">
        <v>43725</v>
      </c>
      <c r="B24938" s="8" t="n">
        <v>0.71875</v>
      </c>
      <c r="C24938" t="n">
        <v>107.18</v>
      </c>
      <c r="D24938" t="n">
        <v>17.54</v>
      </c>
      <c r="E24938" t="n">
        <v>4.703</v>
      </c>
      <c r="F24938" t="n">
        <v>1.181</v>
      </c>
    </row>
    <row r="24939">
      <c r="A24939" s="7" t="n">
        <v>43725</v>
      </c>
      <c r="B24939" s="8" t="n">
        <v>0.7291666666666666</v>
      </c>
      <c r="C24939" t="n">
        <v>115.16</v>
      </c>
      <c r="D24939" t="n">
        <v>17.38</v>
      </c>
      <c r="E24939" t="n">
        <v>4.825</v>
      </c>
      <c r="F24939" t="n">
        <v>3.095</v>
      </c>
    </row>
    <row r="24940">
      <c r="A24940" s="7" t="n">
        <v>43725</v>
      </c>
      <c r="B24940" s="8" t="n">
        <v>0.7395833333333334</v>
      </c>
      <c r="C24940" t="n">
        <v>102.82</v>
      </c>
      <c r="D24940" t="n">
        <v>16.92</v>
      </c>
      <c r="E24940" t="n">
        <v>4.724</v>
      </c>
      <c r="F24940" t="n">
        <v>1.222</v>
      </c>
    </row>
    <row r="24941">
      <c r="A24941" s="7" t="n">
        <v>43725</v>
      </c>
      <c r="B24941" s="8" t="n">
        <v>0.75</v>
      </c>
      <c r="C24941" t="n">
        <v>98.98</v>
      </c>
      <c r="D24941" t="n">
        <v>16.14</v>
      </c>
      <c r="E24941" t="n">
        <v>4.662</v>
      </c>
      <c r="F24941" t="n">
        <v>1.12</v>
      </c>
    </row>
    <row r="24942">
      <c r="A24942" s="7" t="n">
        <v>43725</v>
      </c>
      <c r="B24942" s="8" t="n">
        <v>0.7604166666666666</v>
      </c>
      <c r="C24942" t="n">
        <v>64.34</v>
      </c>
      <c r="D24942" t="n">
        <v>15.88</v>
      </c>
      <c r="E24942" t="n">
        <v>4.683</v>
      </c>
      <c r="F24942" t="n">
        <v>1.018</v>
      </c>
    </row>
    <row r="24943">
      <c r="A24943" s="7" t="n">
        <v>43725</v>
      </c>
      <c r="B24943" s="8" t="n">
        <v>0.7708333333333334</v>
      </c>
      <c r="C24943" t="n">
        <v>63.6</v>
      </c>
      <c r="D24943" t="n">
        <v>16.98</v>
      </c>
      <c r="E24943" t="n">
        <v>4.683</v>
      </c>
      <c r="F24943" t="n">
        <v>1.099</v>
      </c>
    </row>
    <row r="24944">
      <c r="A24944" s="7" t="n">
        <v>43725</v>
      </c>
      <c r="B24944" s="8" t="n">
        <v>0.78125</v>
      </c>
      <c r="C24944" t="n">
        <v>59.94</v>
      </c>
      <c r="D24944" t="n">
        <v>16.72</v>
      </c>
      <c r="E24944" t="n">
        <v>4.683</v>
      </c>
      <c r="F24944" t="n">
        <v>1.832</v>
      </c>
    </row>
    <row r="24945">
      <c r="A24945" s="7" t="n">
        <v>43725</v>
      </c>
      <c r="B24945" s="8" t="n">
        <v>0.7916666666666666</v>
      </c>
      <c r="C24945" t="n">
        <v>59.94</v>
      </c>
      <c r="D24945" t="n">
        <v>13.54</v>
      </c>
      <c r="E24945" t="n">
        <v>4.703</v>
      </c>
      <c r="F24945" t="n">
        <v>1.486</v>
      </c>
    </row>
    <row r="24946">
      <c r="A24946" s="7" t="n">
        <v>43725</v>
      </c>
      <c r="B24946" s="8" t="n">
        <v>0.8020833333333334</v>
      </c>
      <c r="C24946" t="n">
        <v>68.23999999999999</v>
      </c>
      <c r="D24946" t="n">
        <v>13.38</v>
      </c>
      <c r="E24946" t="n">
        <v>4.825</v>
      </c>
      <c r="F24946" t="n">
        <v>0.774</v>
      </c>
    </row>
    <row r="24947">
      <c r="A24947" s="7" t="n">
        <v>43725</v>
      </c>
      <c r="B24947" s="8" t="n">
        <v>0.8125</v>
      </c>
      <c r="C24947" t="n">
        <v>62.96</v>
      </c>
      <c r="D24947" t="n">
        <v>13.28</v>
      </c>
      <c r="E24947" t="n">
        <v>7.798</v>
      </c>
      <c r="F24947" t="n">
        <v>0.753</v>
      </c>
    </row>
    <row r="24948">
      <c r="A24948" s="7" t="n">
        <v>43725</v>
      </c>
      <c r="B24948" s="8" t="n">
        <v>0.8229166666666666</v>
      </c>
      <c r="C24948" t="n">
        <v>65.7</v>
      </c>
      <c r="D24948" t="n">
        <v>15.28</v>
      </c>
      <c r="E24948" t="n">
        <v>9.06</v>
      </c>
      <c r="F24948" t="n">
        <v>2.728</v>
      </c>
    </row>
    <row r="24949">
      <c r="A24949" s="7" t="n">
        <v>43725</v>
      </c>
      <c r="B24949" s="8" t="n">
        <v>0.8333333333333334</v>
      </c>
      <c r="C24949" t="n">
        <v>61.1</v>
      </c>
      <c r="D24949" t="n">
        <v>14.78</v>
      </c>
      <c r="E24949" t="n">
        <v>9.202999999999999</v>
      </c>
      <c r="F24949" t="n">
        <v>5.904</v>
      </c>
    </row>
    <row r="24950">
      <c r="A24950" s="7" t="n">
        <v>43725</v>
      </c>
      <c r="B24950" s="8" t="n">
        <v>0.84375</v>
      </c>
      <c r="C24950" t="n">
        <v>61.06</v>
      </c>
      <c r="D24950" t="n">
        <v>13.54</v>
      </c>
      <c r="E24950" t="n">
        <v>9.081</v>
      </c>
      <c r="F24950" t="n">
        <v>5.823</v>
      </c>
    </row>
    <row r="24951">
      <c r="A24951" s="7" t="n">
        <v>43725</v>
      </c>
      <c r="B24951" s="8" t="n">
        <v>0.8541666666666666</v>
      </c>
      <c r="C24951" t="n">
        <v>62.2</v>
      </c>
      <c r="D24951" t="n">
        <v>13.68</v>
      </c>
      <c r="E24951" t="n">
        <v>7.431</v>
      </c>
      <c r="F24951" t="n">
        <v>5.803</v>
      </c>
    </row>
    <row r="24952">
      <c r="A24952" s="7" t="n">
        <v>43725</v>
      </c>
      <c r="B24952" s="8" t="n">
        <v>0.8645833333333334</v>
      </c>
      <c r="C24952" t="n">
        <v>63.36</v>
      </c>
      <c r="D24952" t="n">
        <v>13.92</v>
      </c>
      <c r="E24952" t="n">
        <v>7.431</v>
      </c>
      <c r="F24952" t="n">
        <v>5.782</v>
      </c>
    </row>
    <row r="24953">
      <c r="A24953" s="7" t="n">
        <v>43725</v>
      </c>
      <c r="B24953" s="8" t="n">
        <v>0.875</v>
      </c>
      <c r="C24953" t="n">
        <v>70.66</v>
      </c>
      <c r="D24953" t="n">
        <v>14.08</v>
      </c>
      <c r="E24953" t="n">
        <v>7.391</v>
      </c>
      <c r="F24953" t="n">
        <v>5.782</v>
      </c>
    </row>
    <row r="24954">
      <c r="A24954" s="7" t="n">
        <v>43725</v>
      </c>
      <c r="B24954" s="8" t="n">
        <v>0.8854166666666666</v>
      </c>
      <c r="C24954" t="n">
        <v>58.36</v>
      </c>
      <c r="D24954" t="n">
        <v>13.54</v>
      </c>
      <c r="E24954" t="n">
        <v>7.309</v>
      </c>
      <c r="F24954" t="n">
        <v>5.803</v>
      </c>
    </row>
    <row r="24955">
      <c r="A24955" s="7" t="n">
        <v>43725</v>
      </c>
      <c r="B24955" s="8" t="n">
        <v>0.8958333333333334</v>
      </c>
      <c r="C24955" t="n">
        <v>63.52</v>
      </c>
      <c r="D24955" t="n">
        <v>14.64</v>
      </c>
      <c r="E24955" t="n">
        <v>7.391</v>
      </c>
      <c r="F24955" t="n">
        <v>5.66</v>
      </c>
    </row>
    <row r="24956">
      <c r="A24956" s="7" t="n">
        <v>43725</v>
      </c>
      <c r="B24956" s="8" t="n">
        <v>0.90625</v>
      </c>
      <c r="C24956" t="n">
        <v>63</v>
      </c>
      <c r="D24956" t="n">
        <v>14.76</v>
      </c>
      <c r="E24956" t="n">
        <v>7.391</v>
      </c>
      <c r="F24956" t="n">
        <v>5.619</v>
      </c>
    </row>
    <row r="24957">
      <c r="A24957" s="7" t="n">
        <v>43725</v>
      </c>
      <c r="B24957" s="8" t="n">
        <v>0.9166666666666666</v>
      </c>
      <c r="C24957" t="n">
        <v>58.96</v>
      </c>
      <c r="D24957" t="n">
        <v>14.88</v>
      </c>
      <c r="E24957" t="n">
        <v>7.33</v>
      </c>
      <c r="F24957" t="n">
        <v>5.619</v>
      </c>
    </row>
    <row r="24958">
      <c r="A24958" s="7" t="n">
        <v>43725</v>
      </c>
      <c r="B24958" s="8" t="n">
        <v>0.9270833333333334</v>
      </c>
      <c r="C24958" t="n">
        <v>64.34</v>
      </c>
      <c r="D24958" t="n">
        <v>13.86</v>
      </c>
      <c r="E24958" t="n">
        <v>7.289</v>
      </c>
      <c r="F24958" t="n">
        <v>5.64</v>
      </c>
    </row>
    <row r="24959">
      <c r="A24959" s="7" t="n">
        <v>43725</v>
      </c>
      <c r="B24959" s="8" t="n">
        <v>0.9375</v>
      </c>
      <c r="C24959" t="n">
        <v>56.34</v>
      </c>
      <c r="D24959" t="n">
        <v>13.72</v>
      </c>
      <c r="E24959" t="n">
        <v>7.33</v>
      </c>
      <c r="F24959" t="n">
        <v>5.599</v>
      </c>
    </row>
    <row r="24960">
      <c r="A24960" s="7" t="n">
        <v>43725</v>
      </c>
      <c r="B24960" s="8" t="n">
        <v>0.9479166666666666</v>
      </c>
      <c r="C24960" t="n">
        <v>54.12</v>
      </c>
      <c r="D24960" t="n">
        <v>13.58</v>
      </c>
      <c r="E24960" t="n">
        <v>7.248</v>
      </c>
      <c r="F24960" t="n">
        <v>5.599</v>
      </c>
    </row>
    <row r="24961">
      <c r="A24961" s="7" t="n">
        <v>43725</v>
      </c>
      <c r="B24961" s="8" t="n">
        <v>0.9583333333333334</v>
      </c>
      <c r="C24961" t="n">
        <v>41</v>
      </c>
      <c r="D24961" t="n">
        <v>13.7</v>
      </c>
      <c r="E24961" t="n">
        <v>7.269</v>
      </c>
      <c r="F24961" t="n">
        <v>5.64</v>
      </c>
    </row>
    <row r="24962">
      <c r="A24962" s="7" t="n">
        <v>43725</v>
      </c>
      <c r="B24962" s="8" t="n">
        <v>0.96875</v>
      </c>
      <c r="C24962" t="n">
        <v>39.22</v>
      </c>
      <c r="D24962" t="n">
        <v>13</v>
      </c>
      <c r="E24962" t="n">
        <v>7.289</v>
      </c>
      <c r="F24962" t="n">
        <v>5.619</v>
      </c>
    </row>
    <row r="24963">
      <c r="A24963" s="7" t="n">
        <v>43725</v>
      </c>
      <c r="B24963" s="8" t="n">
        <v>0.9791666666666666</v>
      </c>
      <c r="C24963" t="n">
        <v>40.3</v>
      </c>
      <c r="D24963" t="n">
        <v>12.98</v>
      </c>
      <c r="E24963" t="n">
        <v>7.207</v>
      </c>
      <c r="F24963" t="n">
        <v>5.579</v>
      </c>
    </row>
    <row r="24964">
      <c r="A24964" s="7" t="n">
        <v>43725</v>
      </c>
      <c r="B24964" s="8" t="n">
        <v>0.9895833333333334</v>
      </c>
      <c r="C24964" t="n">
        <v>43.72</v>
      </c>
      <c r="D24964" t="n">
        <v>14.08</v>
      </c>
      <c r="E24964" t="n">
        <v>7.289</v>
      </c>
      <c r="F24964" t="n">
        <v>5.579</v>
      </c>
    </row>
    <row r="24965">
      <c r="A24965" s="7" t="n">
        <v>43726</v>
      </c>
      <c r="B24965" s="8" t="n">
        <v>0</v>
      </c>
      <c r="C24965" t="n">
        <v>42.86</v>
      </c>
      <c r="D24965" t="n">
        <v>13.8</v>
      </c>
      <c r="E24965" t="n">
        <v>7.289</v>
      </c>
      <c r="F24965" t="n">
        <v>5.64</v>
      </c>
    </row>
    <row r="24966">
      <c r="A24966" s="7" t="n">
        <v>43726</v>
      </c>
      <c r="B24966" s="8" t="n">
        <v>0.01041666666666667</v>
      </c>
      <c r="C24966" t="n">
        <v>38.02</v>
      </c>
      <c r="D24966" t="n">
        <v>13</v>
      </c>
      <c r="E24966" t="n">
        <v>7.228</v>
      </c>
      <c r="F24966" t="n">
        <v>5.579</v>
      </c>
    </row>
    <row r="24967">
      <c r="A24967" s="7" t="n">
        <v>43726</v>
      </c>
      <c r="B24967" s="8" t="n">
        <v>0.02083333333333333</v>
      </c>
      <c r="C24967" t="n">
        <v>41.9</v>
      </c>
      <c r="D24967" t="n">
        <v>12.9</v>
      </c>
      <c r="E24967" t="n">
        <v>7.207</v>
      </c>
      <c r="F24967" t="n">
        <v>5.619</v>
      </c>
    </row>
    <row r="24968">
      <c r="A24968" s="7" t="n">
        <v>43726</v>
      </c>
      <c r="B24968" s="8" t="n">
        <v>0.03125</v>
      </c>
      <c r="C24968" t="n">
        <v>37.62</v>
      </c>
      <c r="D24968" t="n">
        <v>13.14</v>
      </c>
      <c r="E24968" t="n">
        <v>7.207</v>
      </c>
      <c r="F24968" t="n">
        <v>5.64</v>
      </c>
    </row>
    <row r="24969">
      <c r="A24969" s="7" t="n">
        <v>43726</v>
      </c>
      <c r="B24969" s="8" t="n">
        <v>0.04166666666666666</v>
      </c>
      <c r="C24969" t="n">
        <v>41.76</v>
      </c>
      <c r="D24969" t="n">
        <v>13.78</v>
      </c>
      <c r="E24969" t="n">
        <v>7.187</v>
      </c>
      <c r="F24969" t="n">
        <v>5.599</v>
      </c>
    </row>
    <row r="24970">
      <c r="A24970" s="7" t="n">
        <v>43726</v>
      </c>
      <c r="B24970" s="8" t="n">
        <v>0.05208333333333334</v>
      </c>
      <c r="C24970" t="n">
        <v>42.74</v>
      </c>
      <c r="D24970" t="n">
        <v>13.24</v>
      </c>
      <c r="E24970" t="n">
        <v>7.33</v>
      </c>
      <c r="F24970" t="n">
        <v>5.66</v>
      </c>
    </row>
    <row r="24971">
      <c r="A24971" s="7" t="n">
        <v>43726</v>
      </c>
      <c r="B24971" s="8" t="n">
        <v>0.0625</v>
      </c>
      <c r="C24971" t="n">
        <v>41.8</v>
      </c>
      <c r="D24971" t="n">
        <v>13.1</v>
      </c>
      <c r="E24971" t="n">
        <v>7.33</v>
      </c>
      <c r="F24971" t="n">
        <v>5.66</v>
      </c>
    </row>
    <row r="24972">
      <c r="A24972" s="7" t="n">
        <v>43726</v>
      </c>
      <c r="B24972" s="8" t="n">
        <v>0.07291666666666667</v>
      </c>
      <c r="C24972" t="n">
        <v>40.72</v>
      </c>
      <c r="D24972" t="n">
        <v>13.02</v>
      </c>
      <c r="E24972" t="n">
        <v>7.289</v>
      </c>
      <c r="F24972" t="n">
        <v>5.66</v>
      </c>
    </row>
    <row r="24973">
      <c r="A24973" s="7" t="n">
        <v>43726</v>
      </c>
      <c r="B24973" s="8" t="n">
        <v>0.08333333333333333</v>
      </c>
      <c r="C24973" t="n">
        <v>41.4</v>
      </c>
      <c r="D24973" t="n">
        <v>13.2</v>
      </c>
      <c r="E24973" t="n">
        <v>7.33</v>
      </c>
      <c r="F24973" t="n">
        <v>5.721</v>
      </c>
    </row>
    <row r="24974">
      <c r="A24974" s="7" t="n">
        <v>43726</v>
      </c>
      <c r="B24974" s="8" t="n">
        <v>0.09375</v>
      </c>
      <c r="C24974" t="n">
        <v>38.2</v>
      </c>
      <c r="D24974" t="n">
        <v>13.18</v>
      </c>
      <c r="E24974" t="n">
        <v>7.33</v>
      </c>
      <c r="F24974" t="n">
        <v>5.782</v>
      </c>
    </row>
    <row r="24975">
      <c r="A24975" s="7" t="n">
        <v>43726</v>
      </c>
      <c r="B24975" s="8" t="n">
        <v>0.1041666666666667</v>
      </c>
      <c r="C24975" t="n">
        <v>41.32</v>
      </c>
      <c r="D24975" t="n">
        <v>13.42</v>
      </c>
      <c r="E24975" t="n">
        <v>7.309</v>
      </c>
      <c r="F24975" t="n">
        <v>5.742</v>
      </c>
    </row>
    <row r="24976">
      <c r="A24976" s="7" t="n">
        <v>43726</v>
      </c>
      <c r="B24976" s="8" t="n">
        <v>0.1145833333333333</v>
      </c>
      <c r="C24976" t="n">
        <v>42.34</v>
      </c>
      <c r="D24976" t="n">
        <v>13.06</v>
      </c>
      <c r="E24976" t="n">
        <v>7.35</v>
      </c>
      <c r="F24976" t="n">
        <v>5.66</v>
      </c>
    </row>
    <row r="24977">
      <c r="A24977" s="7" t="n">
        <v>43726</v>
      </c>
      <c r="B24977" s="8" t="n">
        <v>0.125</v>
      </c>
      <c r="C24977" t="n">
        <v>38.52</v>
      </c>
      <c r="D24977" t="n">
        <v>13.02</v>
      </c>
      <c r="E24977" t="n">
        <v>7.309</v>
      </c>
      <c r="F24977" t="n">
        <v>5.701</v>
      </c>
    </row>
    <row r="24978">
      <c r="A24978" s="7" t="n">
        <v>43726</v>
      </c>
      <c r="B24978" s="8" t="n">
        <v>0.1354166666666667</v>
      </c>
      <c r="C24978" t="n">
        <v>43.32</v>
      </c>
      <c r="D24978" t="n">
        <v>13.02</v>
      </c>
      <c r="E24978" t="n">
        <v>7.37</v>
      </c>
      <c r="F24978" t="n">
        <v>5.68</v>
      </c>
    </row>
    <row r="24979">
      <c r="A24979" s="7" t="n">
        <v>43726</v>
      </c>
      <c r="B24979" s="8" t="n">
        <v>0.1458333333333333</v>
      </c>
      <c r="C24979" t="n">
        <v>38.54</v>
      </c>
      <c r="D24979" t="n">
        <v>12.98</v>
      </c>
      <c r="E24979" t="n">
        <v>7.798</v>
      </c>
      <c r="F24979" t="n">
        <v>5.762</v>
      </c>
    </row>
    <row r="24980">
      <c r="A24980" s="7" t="n">
        <v>43726</v>
      </c>
      <c r="B24980" s="8" t="n">
        <v>0.15625</v>
      </c>
      <c r="C24980" t="n">
        <v>38.28</v>
      </c>
      <c r="D24980" t="n">
        <v>12.94</v>
      </c>
      <c r="E24980" t="n">
        <v>7.37</v>
      </c>
      <c r="F24980" t="n">
        <v>5.64</v>
      </c>
    </row>
    <row r="24981">
      <c r="A24981" s="7" t="n">
        <v>43726</v>
      </c>
      <c r="B24981" s="8" t="n">
        <v>0.1666666666666667</v>
      </c>
      <c r="C24981" t="n">
        <v>41.9</v>
      </c>
      <c r="D24981" t="n">
        <v>12.98</v>
      </c>
      <c r="E24981" t="n">
        <v>7.228</v>
      </c>
      <c r="F24981" t="n">
        <v>5.66</v>
      </c>
    </row>
    <row r="24982">
      <c r="A24982" s="7" t="n">
        <v>43726</v>
      </c>
      <c r="B24982" s="8" t="n">
        <v>0.1770833333333333</v>
      </c>
      <c r="C24982" t="n">
        <v>40.64</v>
      </c>
      <c r="D24982" t="n">
        <v>13.02</v>
      </c>
      <c r="E24982" t="n">
        <v>7.452</v>
      </c>
      <c r="F24982" t="n">
        <v>5.721</v>
      </c>
    </row>
    <row r="24983">
      <c r="A24983" s="7" t="n">
        <v>43726</v>
      </c>
      <c r="B24983" s="8" t="n">
        <v>0.1875</v>
      </c>
      <c r="C24983" t="n">
        <v>40.36</v>
      </c>
      <c r="D24983" t="n">
        <v>13.1</v>
      </c>
      <c r="E24983" t="n">
        <v>7.554</v>
      </c>
      <c r="F24983" t="n">
        <v>5.68</v>
      </c>
    </row>
    <row r="24984">
      <c r="A24984" s="7" t="n">
        <v>43726</v>
      </c>
      <c r="B24984" s="8" t="n">
        <v>0.1979166666666667</v>
      </c>
      <c r="C24984" t="n">
        <v>43.22</v>
      </c>
      <c r="D24984" t="n">
        <v>13.04</v>
      </c>
      <c r="E24984" t="n">
        <v>7.391</v>
      </c>
      <c r="F24984" t="n">
        <v>5.64</v>
      </c>
    </row>
    <row r="24985">
      <c r="A24985" s="7" t="n">
        <v>43726</v>
      </c>
      <c r="B24985" s="8" t="n">
        <v>0.2083333333333333</v>
      </c>
      <c r="C24985" t="n">
        <v>39.44</v>
      </c>
      <c r="D24985" t="n">
        <v>13.16</v>
      </c>
      <c r="E24985" t="n">
        <v>7.696</v>
      </c>
      <c r="F24985" t="n">
        <v>5.721</v>
      </c>
    </row>
    <row r="24986">
      <c r="A24986" s="7" t="n">
        <v>43726</v>
      </c>
      <c r="B24986" s="8" t="n">
        <v>0.21875</v>
      </c>
      <c r="C24986" t="n">
        <v>37.76</v>
      </c>
      <c r="D24986" t="n">
        <v>13.68</v>
      </c>
      <c r="E24986" t="n">
        <v>7.533</v>
      </c>
      <c r="F24986" t="n">
        <v>5.66</v>
      </c>
    </row>
    <row r="24987">
      <c r="A24987" s="7" t="n">
        <v>43726</v>
      </c>
      <c r="B24987" s="8" t="n">
        <v>0.2291666666666667</v>
      </c>
      <c r="C24987" t="n">
        <v>37.74</v>
      </c>
      <c r="D24987" t="n">
        <v>12.94</v>
      </c>
      <c r="E24987" t="n">
        <v>7.289</v>
      </c>
      <c r="F24987" t="n">
        <v>5.68</v>
      </c>
    </row>
    <row r="24988">
      <c r="A24988" s="7" t="n">
        <v>43726</v>
      </c>
      <c r="B24988" s="8" t="n">
        <v>0.2395833333333333</v>
      </c>
      <c r="C24988" t="n">
        <v>38.82</v>
      </c>
      <c r="D24988" t="n">
        <v>13.46</v>
      </c>
      <c r="E24988" t="n">
        <v>7.391</v>
      </c>
      <c r="F24988" t="n">
        <v>5.701</v>
      </c>
    </row>
    <row r="24989">
      <c r="A24989" s="7" t="n">
        <v>43726</v>
      </c>
      <c r="B24989" s="8" t="n">
        <v>0.25</v>
      </c>
      <c r="C24989" t="n">
        <v>38.9</v>
      </c>
      <c r="D24989" t="n">
        <v>13.14</v>
      </c>
      <c r="E24989" t="n">
        <v>7.615</v>
      </c>
      <c r="F24989" t="n">
        <v>5.68</v>
      </c>
    </row>
    <row r="24990">
      <c r="A24990" s="7" t="n">
        <v>43726</v>
      </c>
      <c r="B24990" s="8" t="n">
        <v>0.2604166666666667</v>
      </c>
      <c r="C24990" t="n">
        <v>61.82</v>
      </c>
      <c r="D24990" t="n">
        <v>12.8</v>
      </c>
      <c r="E24990" t="n">
        <v>7.554</v>
      </c>
      <c r="F24990" t="n">
        <v>5.619</v>
      </c>
    </row>
    <row r="24991">
      <c r="A24991" s="7" t="n">
        <v>43726</v>
      </c>
      <c r="B24991" s="8" t="n">
        <v>0.2708333333333333</v>
      </c>
      <c r="C24991" t="n">
        <v>75.59999999999999</v>
      </c>
      <c r="D24991" t="n">
        <v>12.86</v>
      </c>
      <c r="E24991" t="n">
        <v>7.696</v>
      </c>
      <c r="F24991" t="n">
        <v>5.762</v>
      </c>
    </row>
    <row r="24992">
      <c r="A24992" s="7" t="n">
        <v>43726</v>
      </c>
      <c r="B24992" s="8" t="n">
        <v>0.28125</v>
      </c>
      <c r="C24992" t="n">
        <v>82.06</v>
      </c>
      <c r="D24992" t="n">
        <v>13.16</v>
      </c>
      <c r="E24992" t="n">
        <v>7.635</v>
      </c>
      <c r="F24992" t="n">
        <v>5.477</v>
      </c>
    </row>
    <row r="24993">
      <c r="A24993" s="7" t="n">
        <v>43726</v>
      </c>
      <c r="B24993" s="8" t="n">
        <v>0.2916666666666667</v>
      </c>
      <c r="C24993" t="n">
        <v>94.34</v>
      </c>
      <c r="D24993" t="n">
        <v>13.8</v>
      </c>
      <c r="E24993" t="n">
        <v>7.289</v>
      </c>
      <c r="F24993" t="n">
        <v>0.957</v>
      </c>
    </row>
    <row r="24994">
      <c r="A24994" s="7" t="n">
        <v>43726</v>
      </c>
      <c r="B24994" s="8" t="n">
        <v>0.3020833333333333</v>
      </c>
      <c r="C24994" t="n">
        <v>88.84</v>
      </c>
      <c r="D24994" t="n">
        <v>14.26</v>
      </c>
      <c r="E24994" t="n">
        <v>3.258</v>
      </c>
      <c r="F24994" t="n">
        <v>1.018</v>
      </c>
    </row>
    <row r="24995">
      <c r="A24995" s="7" t="n">
        <v>43726</v>
      </c>
      <c r="B24995" s="8" t="n">
        <v>0.3125</v>
      </c>
      <c r="C24995" t="n">
        <v>89.34</v>
      </c>
      <c r="D24995" t="n">
        <v>14.98</v>
      </c>
      <c r="E24995" t="n">
        <v>3.278</v>
      </c>
      <c r="F24995" t="n">
        <v>1.242</v>
      </c>
    </row>
    <row r="24996">
      <c r="A24996" s="7" t="n">
        <v>43726</v>
      </c>
      <c r="B24996" s="8" t="n">
        <v>0.3229166666666667</v>
      </c>
      <c r="C24996" t="n">
        <v>98.76000000000001</v>
      </c>
      <c r="D24996" t="n">
        <v>15.4</v>
      </c>
      <c r="E24996" t="n">
        <v>3.339</v>
      </c>
      <c r="F24996" t="n">
        <v>1.059</v>
      </c>
    </row>
    <row r="24997">
      <c r="A24997" s="7" t="n">
        <v>43726</v>
      </c>
      <c r="B24997" s="8" t="n">
        <v>0.3333333333333333</v>
      </c>
      <c r="C24997" t="n">
        <v>89.31999999999999</v>
      </c>
      <c r="D24997" t="n">
        <v>15.38</v>
      </c>
      <c r="E24997" t="n">
        <v>3.258</v>
      </c>
      <c r="F24997" t="n">
        <v>1.12</v>
      </c>
    </row>
    <row r="24998">
      <c r="A24998" s="7" t="n">
        <v>43726</v>
      </c>
      <c r="B24998" s="8" t="n">
        <v>0.34375</v>
      </c>
      <c r="C24998" t="n">
        <v>83.8</v>
      </c>
      <c r="D24998" t="n">
        <v>15.38</v>
      </c>
      <c r="E24998" t="n">
        <v>3.319</v>
      </c>
      <c r="F24998" t="n">
        <v>0.998</v>
      </c>
    </row>
    <row r="24999">
      <c r="A24999" s="7" t="n">
        <v>43726</v>
      </c>
      <c r="B24999" s="8" t="n">
        <v>0.3541666666666667</v>
      </c>
      <c r="C24999" t="n">
        <v>92.8</v>
      </c>
      <c r="D24999" t="n">
        <v>16.22</v>
      </c>
      <c r="E24999" t="n">
        <v>3.217</v>
      </c>
      <c r="F24999" t="n">
        <v>2.077</v>
      </c>
    </row>
    <row r="25000">
      <c r="A25000" s="7" t="n">
        <v>43726</v>
      </c>
      <c r="B25000" s="8" t="n">
        <v>0.3645833333333333</v>
      </c>
      <c r="C25000" t="n">
        <v>97.48</v>
      </c>
      <c r="D25000" t="n">
        <v>16.04</v>
      </c>
      <c r="E25000" t="n">
        <v>3.237</v>
      </c>
      <c r="F25000" t="n">
        <v>1.608</v>
      </c>
    </row>
    <row r="25001">
      <c r="A25001" s="7" t="n">
        <v>43726</v>
      </c>
      <c r="B25001" s="8" t="n">
        <v>0.375</v>
      </c>
      <c r="C25001" t="n">
        <v>99.06</v>
      </c>
      <c r="D25001" t="n">
        <v>15.9</v>
      </c>
      <c r="E25001" t="n">
        <v>3.767</v>
      </c>
      <c r="F25001" t="n">
        <v>1.344</v>
      </c>
    </row>
    <row r="25002">
      <c r="A25002" s="7" t="n">
        <v>43726</v>
      </c>
      <c r="B25002" s="8" t="n">
        <v>0.3854166666666667</v>
      </c>
      <c r="C25002" t="n">
        <v>102.62</v>
      </c>
      <c r="D25002" t="n">
        <v>15.54</v>
      </c>
      <c r="E25002" t="n">
        <v>3.624</v>
      </c>
      <c r="F25002" t="n">
        <v>1.344</v>
      </c>
    </row>
    <row r="25003">
      <c r="A25003" s="7" t="n">
        <v>43726</v>
      </c>
      <c r="B25003" s="8" t="n">
        <v>0.3958333333333333</v>
      </c>
      <c r="C25003" t="n">
        <v>101.4</v>
      </c>
      <c r="D25003" t="n">
        <v>15.42</v>
      </c>
      <c r="E25003" t="n">
        <v>3.258</v>
      </c>
      <c r="F25003" t="n">
        <v>1.161</v>
      </c>
    </row>
    <row r="25004">
      <c r="A25004" s="7" t="n">
        <v>43726</v>
      </c>
      <c r="B25004" s="8" t="n">
        <v>0.40625</v>
      </c>
      <c r="C25004" t="n">
        <v>103.12</v>
      </c>
      <c r="D25004" t="n">
        <v>16.22</v>
      </c>
      <c r="E25004" t="n">
        <v>3.237</v>
      </c>
      <c r="F25004" t="n">
        <v>1.181</v>
      </c>
    </row>
    <row r="25005">
      <c r="A25005" s="7" t="n">
        <v>43726</v>
      </c>
      <c r="B25005" s="8" t="n">
        <v>0.4166666666666667</v>
      </c>
      <c r="C25005" t="n">
        <v>102.58</v>
      </c>
      <c r="D25005" t="n">
        <v>17.06</v>
      </c>
      <c r="E25005" t="n">
        <v>3.278</v>
      </c>
      <c r="F25005" t="n">
        <v>1.018</v>
      </c>
    </row>
    <row r="25006">
      <c r="A25006" s="7" t="n">
        <v>43726</v>
      </c>
      <c r="B25006" s="8" t="n">
        <v>0.4270833333333333</v>
      </c>
      <c r="C25006" t="n">
        <v>101.68</v>
      </c>
      <c r="D25006" t="n">
        <v>15.1</v>
      </c>
      <c r="E25006" t="n">
        <v>3.441</v>
      </c>
      <c r="F25006" t="n">
        <v>1.507</v>
      </c>
    </row>
    <row r="25007">
      <c r="A25007" s="7" t="n">
        <v>43726</v>
      </c>
      <c r="B25007" s="8" t="n">
        <v>0.4375</v>
      </c>
      <c r="C25007" t="n">
        <v>104.06</v>
      </c>
      <c r="D25007" t="n">
        <v>15.34</v>
      </c>
      <c r="E25007" t="n">
        <v>4.5</v>
      </c>
      <c r="F25007" t="n">
        <v>2.402</v>
      </c>
    </row>
    <row r="25008">
      <c r="A25008" s="7" t="n">
        <v>43726</v>
      </c>
      <c r="B25008" s="8" t="n">
        <v>0.4479166666666667</v>
      </c>
      <c r="C25008" t="n">
        <v>103.5</v>
      </c>
      <c r="D25008" t="n">
        <v>17.38</v>
      </c>
      <c r="E25008" t="n">
        <v>3.889</v>
      </c>
      <c r="F25008" t="n">
        <v>2.179</v>
      </c>
    </row>
    <row r="25009">
      <c r="A25009" s="7" t="n">
        <v>43726</v>
      </c>
      <c r="B25009" s="8" t="n">
        <v>0.4583333333333333</v>
      </c>
      <c r="C25009" t="n">
        <v>105.02</v>
      </c>
      <c r="D25009" t="n">
        <v>18.42</v>
      </c>
      <c r="E25009" t="n">
        <v>5.192</v>
      </c>
      <c r="F25009" t="n">
        <v>1.995</v>
      </c>
    </row>
    <row r="25010">
      <c r="A25010" s="7" t="n">
        <v>43726</v>
      </c>
      <c r="B25010" s="8" t="n">
        <v>0.46875</v>
      </c>
      <c r="C25010" t="n">
        <v>103.26</v>
      </c>
      <c r="D25010" t="n">
        <v>17.18</v>
      </c>
      <c r="E25010" t="n">
        <v>5.579</v>
      </c>
      <c r="F25010" t="n">
        <v>1.466</v>
      </c>
    </row>
    <row r="25011">
      <c r="A25011" s="7" t="n">
        <v>43726</v>
      </c>
      <c r="B25011" s="8" t="n">
        <v>0.4791666666666667</v>
      </c>
      <c r="C25011" t="n">
        <v>109.44</v>
      </c>
      <c r="D25011" t="n">
        <v>15.02</v>
      </c>
      <c r="E25011" t="n">
        <v>5.233</v>
      </c>
      <c r="F25011" t="n">
        <v>1.588</v>
      </c>
    </row>
    <row r="25012">
      <c r="A25012" s="7" t="n">
        <v>43726</v>
      </c>
      <c r="B25012" s="8" t="n">
        <v>0.4895833333333333</v>
      </c>
      <c r="C25012" t="n">
        <v>104.24</v>
      </c>
      <c r="D25012" t="n">
        <v>17.1</v>
      </c>
      <c r="E25012" t="n">
        <v>4.947</v>
      </c>
      <c r="F25012" t="n">
        <v>1.303</v>
      </c>
    </row>
    <row r="25013">
      <c r="A25013" s="7" t="n">
        <v>43726</v>
      </c>
      <c r="B25013" s="8" t="n">
        <v>0.5</v>
      </c>
      <c r="C25013" t="n">
        <v>106.18</v>
      </c>
      <c r="D25013" t="n">
        <v>19.42</v>
      </c>
      <c r="E25013" t="n">
        <v>4.947</v>
      </c>
      <c r="F25013" t="n">
        <v>1.14</v>
      </c>
    </row>
    <row r="25014">
      <c r="A25014" s="7" t="n">
        <v>43726</v>
      </c>
      <c r="B25014" s="8" t="n">
        <v>0.5104166666666666</v>
      </c>
      <c r="C25014" t="n">
        <v>107.82</v>
      </c>
      <c r="D25014" t="n">
        <v>18.82</v>
      </c>
      <c r="E25014" t="n">
        <v>4.947</v>
      </c>
      <c r="F25014" t="n">
        <v>1.201</v>
      </c>
    </row>
    <row r="25015">
      <c r="A25015" s="7" t="n">
        <v>43726</v>
      </c>
      <c r="B25015" s="8" t="n">
        <v>0.5208333333333334</v>
      </c>
      <c r="C25015" t="n">
        <v>109.02</v>
      </c>
      <c r="D25015" t="n">
        <v>15.54</v>
      </c>
      <c r="E25015" t="n">
        <v>5.131</v>
      </c>
      <c r="F25015" t="n">
        <v>1.283</v>
      </c>
    </row>
    <row r="25016">
      <c r="A25016" s="7" t="n">
        <v>43726</v>
      </c>
      <c r="B25016" s="8" t="n">
        <v>0.53125</v>
      </c>
      <c r="C25016" t="n">
        <v>106.3</v>
      </c>
      <c r="D25016" t="n">
        <v>17.36</v>
      </c>
      <c r="E25016" t="n">
        <v>5.579</v>
      </c>
      <c r="F25016" t="n">
        <v>1.649</v>
      </c>
    </row>
    <row r="25017">
      <c r="A25017" s="7" t="n">
        <v>43726</v>
      </c>
      <c r="B25017" s="8" t="n">
        <v>0.5416666666666666</v>
      </c>
      <c r="C25017" t="n">
        <v>106.38</v>
      </c>
      <c r="D25017" t="n">
        <v>16.26</v>
      </c>
      <c r="E25017" t="n">
        <v>4.907</v>
      </c>
      <c r="F25017" t="n">
        <v>1.486</v>
      </c>
    </row>
    <row r="25018">
      <c r="A25018" s="7" t="n">
        <v>43726</v>
      </c>
      <c r="B25018" s="8" t="n">
        <v>0.5520833333333334</v>
      </c>
      <c r="C25018" t="n">
        <v>105.98</v>
      </c>
      <c r="D25018" t="n">
        <v>18.9</v>
      </c>
      <c r="E25018" t="n">
        <v>4.988</v>
      </c>
      <c r="F25018" t="n">
        <v>2.097</v>
      </c>
    </row>
    <row r="25019">
      <c r="A25019" s="7" t="n">
        <v>43726</v>
      </c>
      <c r="B25019" s="8" t="n">
        <v>0.5625</v>
      </c>
      <c r="C25019" t="n">
        <v>108.1</v>
      </c>
      <c r="D25019" t="n">
        <v>19.24</v>
      </c>
      <c r="E25019" t="n">
        <v>4.846</v>
      </c>
      <c r="F25019" t="n">
        <v>2.565</v>
      </c>
    </row>
    <row r="25020">
      <c r="A25020" s="7" t="n">
        <v>43726</v>
      </c>
      <c r="B25020" s="8" t="n">
        <v>0.5729166666666666</v>
      </c>
      <c r="C25020" t="n">
        <v>111.36</v>
      </c>
      <c r="D25020" t="n">
        <v>19.3</v>
      </c>
      <c r="E25020" t="n">
        <v>4.825</v>
      </c>
      <c r="F25020" t="n">
        <v>2.321</v>
      </c>
    </row>
    <row r="25021">
      <c r="A25021" s="7" t="n">
        <v>43726</v>
      </c>
      <c r="B25021" s="8" t="n">
        <v>0.5833333333333334</v>
      </c>
      <c r="C25021" t="n">
        <v>106.62</v>
      </c>
      <c r="D25021" t="n">
        <v>18.98</v>
      </c>
      <c r="E25021" t="n">
        <v>4.846</v>
      </c>
      <c r="F25021" t="n">
        <v>1.222</v>
      </c>
    </row>
    <row r="25022">
      <c r="A25022" s="7" t="n">
        <v>43726</v>
      </c>
      <c r="B25022" s="8" t="n">
        <v>0.59375</v>
      </c>
      <c r="C25022" t="n">
        <v>110.84</v>
      </c>
      <c r="D25022" t="n">
        <v>17</v>
      </c>
      <c r="E25022" t="n">
        <v>4.785</v>
      </c>
      <c r="F25022" t="n">
        <v>1.018</v>
      </c>
    </row>
    <row r="25023">
      <c r="A25023" s="7" t="n">
        <v>43726</v>
      </c>
      <c r="B25023" s="8" t="n">
        <v>0.6041666666666666</v>
      </c>
      <c r="C25023" t="n">
        <v>111.38</v>
      </c>
      <c r="D25023" t="n">
        <v>17.42</v>
      </c>
      <c r="E25023" t="n">
        <v>5.07</v>
      </c>
      <c r="F25023" t="n">
        <v>2.179</v>
      </c>
    </row>
    <row r="25024">
      <c r="A25024" s="7" t="n">
        <v>43726</v>
      </c>
      <c r="B25024" s="8" t="n">
        <v>0.6145833333333334</v>
      </c>
      <c r="C25024" t="n">
        <v>108.8</v>
      </c>
      <c r="D25024" t="n">
        <v>15.58</v>
      </c>
      <c r="E25024" t="n">
        <v>4.825</v>
      </c>
      <c r="F25024" t="n">
        <v>1.67</v>
      </c>
    </row>
    <row r="25025">
      <c r="A25025" s="7" t="n">
        <v>43726</v>
      </c>
      <c r="B25025" s="8" t="n">
        <v>0.625</v>
      </c>
      <c r="C25025" t="n">
        <v>108.08</v>
      </c>
      <c r="D25025" t="n">
        <v>14.9</v>
      </c>
      <c r="E25025" t="n">
        <v>4.805</v>
      </c>
      <c r="F25025" t="n">
        <v>1.181</v>
      </c>
    </row>
    <row r="25026">
      <c r="A25026" s="7" t="n">
        <v>43726</v>
      </c>
      <c r="B25026" s="8" t="n">
        <v>0.6354166666666666</v>
      </c>
      <c r="C25026" t="n">
        <v>110.94</v>
      </c>
      <c r="D25026" t="n">
        <v>15.94</v>
      </c>
      <c r="E25026" t="n">
        <v>4.825</v>
      </c>
      <c r="F25026" t="n">
        <v>1.161</v>
      </c>
    </row>
    <row r="25027">
      <c r="A25027" s="7" t="n">
        <v>43726</v>
      </c>
      <c r="B25027" s="8" t="n">
        <v>0.6458333333333334</v>
      </c>
      <c r="C25027" t="n">
        <v>112.04</v>
      </c>
      <c r="D25027" t="n">
        <v>19.68</v>
      </c>
      <c r="E25027" t="n">
        <v>4.805</v>
      </c>
      <c r="F25027" t="n">
        <v>1.059</v>
      </c>
    </row>
    <row r="25028">
      <c r="A25028" s="7" t="n">
        <v>43726</v>
      </c>
      <c r="B25028" s="8" t="n">
        <v>0.65625</v>
      </c>
      <c r="C25028" t="n">
        <v>112.52</v>
      </c>
      <c r="D25028" t="n">
        <v>22.66</v>
      </c>
      <c r="E25028" t="n">
        <v>5.09</v>
      </c>
      <c r="F25028" t="n">
        <v>1.099</v>
      </c>
    </row>
    <row r="25029">
      <c r="A25029" s="7" t="n">
        <v>43726</v>
      </c>
      <c r="B25029" s="8" t="n">
        <v>0.6666666666666666</v>
      </c>
      <c r="C25029" t="n">
        <v>112.74</v>
      </c>
      <c r="D25029" t="n">
        <v>17.16</v>
      </c>
      <c r="E25029" t="n">
        <v>5.619</v>
      </c>
      <c r="F25029" t="n">
        <v>0.794</v>
      </c>
    </row>
    <row r="25030">
      <c r="A25030" s="7" t="n">
        <v>43726</v>
      </c>
      <c r="B25030" s="8" t="n">
        <v>0.6770833333333334</v>
      </c>
      <c r="C25030" t="n">
        <v>113.28</v>
      </c>
      <c r="D25030" t="n">
        <v>16.54</v>
      </c>
      <c r="E25030" t="n">
        <v>5.375</v>
      </c>
      <c r="F25030" t="n">
        <v>1.038</v>
      </c>
    </row>
    <row r="25031">
      <c r="A25031" s="7" t="n">
        <v>43726</v>
      </c>
      <c r="B25031" s="8" t="n">
        <v>0.6875</v>
      </c>
      <c r="C25031" t="n">
        <v>118.56</v>
      </c>
      <c r="D25031" t="n">
        <v>15.28</v>
      </c>
      <c r="E25031" t="n">
        <v>4.785</v>
      </c>
      <c r="F25031" t="n">
        <v>1.018</v>
      </c>
    </row>
    <row r="25032">
      <c r="A25032" s="7" t="n">
        <v>43726</v>
      </c>
      <c r="B25032" s="8" t="n">
        <v>0.6979166666666666</v>
      </c>
      <c r="C25032" t="n">
        <v>116.74</v>
      </c>
      <c r="D25032" t="n">
        <v>14.76</v>
      </c>
      <c r="E25032" t="n">
        <v>4.805</v>
      </c>
      <c r="F25032" t="n">
        <v>0.8139999999999999</v>
      </c>
    </row>
    <row r="25033">
      <c r="A25033" s="7" t="n">
        <v>43726</v>
      </c>
      <c r="B25033" s="8" t="n">
        <v>0.7083333333333334</v>
      </c>
      <c r="C25033" t="n">
        <v>115.88</v>
      </c>
      <c r="D25033" t="n">
        <v>15.44</v>
      </c>
      <c r="E25033" t="n">
        <v>4.764</v>
      </c>
      <c r="F25033" t="n">
        <v>1.201</v>
      </c>
    </row>
    <row r="25034">
      <c r="A25034" s="7" t="n">
        <v>43726</v>
      </c>
      <c r="B25034" s="8" t="n">
        <v>0.71875</v>
      </c>
      <c r="C25034" t="n">
        <v>114.02</v>
      </c>
      <c r="D25034" t="n">
        <v>16.5</v>
      </c>
      <c r="E25034" t="n">
        <v>4.764</v>
      </c>
      <c r="F25034" t="n">
        <v>1.222</v>
      </c>
    </row>
    <row r="25035">
      <c r="A25035" s="7" t="n">
        <v>43726</v>
      </c>
      <c r="B25035" s="8" t="n">
        <v>0.7291666666666666</v>
      </c>
      <c r="C25035" t="n">
        <v>112.94</v>
      </c>
      <c r="D25035" t="n">
        <v>16.38</v>
      </c>
      <c r="E25035" t="n">
        <v>4.785</v>
      </c>
      <c r="F25035" t="n">
        <v>1.323</v>
      </c>
    </row>
    <row r="25036">
      <c r="A25036" s="7" t="n">
        <v>43726</v>
      </c>
      <c r="B25036" s="8" t="n">
        <v>0.7395833333333334</v>
      </c>
      <c r="C25036" t="n">
        <v>115.2</v>
      </c>
      <c r="D25036" t="n">
        <v>14.98</v>
      </c>
      <c r="E25036" t="n">
        <v>4.805</v>
      </c>
      <c r="F25036" t="n">
        <v>1.283</v>
      </c>
    </row>
    <row r="25037">
      <c r="A25037" s="7" t="n">
        <v>43726</v>
      </c>
      <c r="B25037" s="8" t="n">
        <v>0.75</v>
      </c>
      <c r="C25037" t="n">
        <v>107.14</v>
      </c>
      <c r="D25037" t="n">
        <v>14.32</v>
      </c>
      <c r="E25037" t="n">
        <v>4.744</v>
      </c>
      <c r="F25037" t="n">
        <v>1.344</v>
      </c>
    </row>
    <row r="25038">
      <c r="A25038" s="7" t="n">
        <v>43726</v>
      </c>
      <c r="B25038" s="8" t="n">
        <v>0.7604166666666666</v>
      </c>
      <c r="C25038" t="n">
        <v>98.04000000000001</v>
      </c>
      <c r="D25038" t="n">
        <v>12.64</v>
      </c>
      <c r="E25038" t="n">
        <v>4.866</v>
      </c>
      <c r="F25038" t="n">
        <v>1.222</v>
      </c>
    </row>
    <row r="25039">
      <c r="A25039" s="7" t="n">
        <v>43726</v>
      </c>
      <c r="B25039" s="8" t="n">
        <v>0.7708333333333334</v>
      </c>
      <c r="C25039" t="n">
        <v>79.45999999999999</v>
      </c>
      <c r="D25039" t="n">
        <v>14.1</v>
      </c>
      <c r="E25039" t="n">
        <v>4.724</v>
      </c>
      <c r="F25039" t="n">
        <v>1.222</v>
      </c>
    </row>
    <row r="25040">
      <c r="A25040" s="7" t="n">
        <v>43726</v>
      </c>
      <c r="B25040" s="8" t="n">
        <v>0.78125</v>
      </c>
      <c r="C25040" t="n">
        <v>82.06</v>
      </c>
      <c r="D25040" t="n">
        <v>15.46</v>
      </c>
      <c r="E25040" t="n">
        <v>4.724</v>
      </c>
      <c r="F25040" t="n">
        <v>1.201</v>
      </c>
    </row>
    <row r="25041">
      <c r="A25041" s="7" t="n">
        <v>43726</v>
      </c>
      <c r="B25041" s="8" t="n">
        <v>0.7916666666666666</v>
      </c>
      <c r="C25041" t="n">
        <v>75.18000000000001</v>
      </c>
      <c r="D25041" t="n">
        <v>14.26</v>
      </c>
      <c r="E25041" t="n">
        <v>4.927</v>
      </c>
      <c r="F25041" t="n">
        <v>1.893</v>
      </c>
    </row>
    <row r="25042">
      <c r="A25042" s="7" t="n">
        <v>43726</v>
      </c>
      <c r="B25042" s="8" t="n">
        <v>0.8020833333333334</v>
      </c>
      <c r="C25042" t="n">
        <v>75.58</v>
      </c>
      <c r="D25042" t="n">
        <v>13.5</v>
      </c>
      <c r="E25042" t="n">
        <v>6.373</v>
      </c>
      <c r="F25042" t="n">
        <v>2.097</v>
      </c>
    </row>
    <row r="25043">
      <c r="A25043" s="7" t="n">
        <v>43726</v>
      </c>
      <c r="B25043" s="8" t="n">
        <v>0.8125</v>
      </c>
      <c r="C25043" t="n">
        <v>78.66</v>
      </c>
      <c r="D25043" t="n">
        <v>13.7</v>
      </c>
      <c r="E25043" t="n">
        <v>9.019</v>
      </c>
      <c r="F25043" t="n">
        <v>1.588</v>
      </c>
    </row>
    <row r="25044">
      <c r="A25044" s="7" t="n">
        <v>43726</v>
      </c>
      <c r="B25044" s="8" t="n">
        <v>0.8229166666666666</v>
      </c>
      <c r="C25044" t="n">
        <v>75.2</v>
      </c>
      <c r="D25044" t="n">
        <v>14.42</v>
      </c>
      <c r="E25044" t="n">
        <v>9.162000000000001</v>
      </c>
      <c r="F25044" t="n">
        <v>6.556</v>
      </c>
    </row>
    <row r="25045">
      <c r="A25045" s="7" t="n">
        <v>43726</v>
      </c>
      <c r="B25045" s="8" t="n">
        <v>0.8333333333333334</v>
      </c>
      <c r="C25045" t="n">
        <v>84.68000000000001</v>
      </c>
      <c r="D25045" t="n">
        <v>14.36</v>
      </c>
      <c r="E25045" t="n">
        <v>9.182</v>
      </c>
      <c r="F25045" t="n">
        <v>6.434</v>
      </c>
    </row>
    <row r="25046">
      <c r="A25046" s="7" t="n">
        <v>43726</v>
      </c>
      <c r="B25046" s="8" t="n">
        <v>0.84375</v>
      </c>
      <c r="C25046" t="n">
        <v>77.88</v>
      </c>
      <c r="D25046" t="n">
        <v>13.7</v>
      </c>
      <c r="E25046" t="n">
        <v>9.121</v>
      </c>
      <c r="F25046" t="n">
        <v>6.21</v>
      </c>
    </row>
    <row r="25047">
      <c r="A25047" s="7" t="n">
        <v>43726</v>
      </c>
      <c r="B25047" s="8" t="n">
        <v>0.8541666666666666</v>
      </c>
      <c r="C25047" t="n">
        <v>77.23999999999999</v>
      </c>
      <c r="D25047" t="n">
        <v>13.5</v>
      </c>
      <c r="E25047" t="n">
        <v>7.411</v>
      </c>
      <c r="F25047" t="n">
        <v>6.108</v>
      </c>
    </row>
    <row r="25048">
      <c r="A25048" s="7" t="n">
        <v>43726</v>
      </c>
      <c r="B25048" s="8" t="n">
        <v>0.8645833333333334</v>
      </c>
      <c r="C25048" t="n">
        <v>72.78</v>
      </c>
      <c r="D25048" t="n">
        <v>15.36</v>
      </c>
      <c r="E25048" t="n">
        <v>7.35</v>
      </c>
      <c r="F25048" t="n">
        <v>6.128</v>
      </c>
    </row>
    <row r="25049">
      <c r="A25049" s="7" t="n">
        <v>43726</v>
      </c>
      <c r="B25049" s="8" t="n">
        <v>0.875</v>
      </c>
      <c r="C25049" t="n">
        <v>77.14</v>
      </c>
      <c r="D25049" t="n">
        <v>14.38</v>
      </c>
      <c r="E25049" t="n">
        <v>7.207</v>
      </c>
      <c r="F25049" t="n">
        <v>6.108</v>
      </c>
    </row>
    <row r="25050">
      <c r="A25050" s="7" t="n">
        <v>43726</v>
      </c>
      <c r="B25050" s="8" t="n">
        <v>0.8854166666666666</v>
      </c>
      <c r="C25050" t="n">
        <v>62.92</v>
      </c>
      <c r="D25050" t="n">
        <v>12.88</v>
      </c>
      <c r="E25050" t="n">
        <v>7.228</v>
      </c>
      <c r="F25050" t="n">
        <v>6.169</v>
      </c>
    </row>
    <row r="25051">
      <c r="A25051" s="7" t="n">
        <v>43726</v>
      </c>
      <c r="B25051" s="8" t="n">
        <v>0.8958333333333334</v>
      </c>
      <c r="C25051" t="n">
        <v>57.56</v>
      </c>
      <c r="D25051" t="n">
        <v>13.18</v>
      </c>
      <c r="E25051" t="n">
        <v>7.248</v>
      </c>
      <c r="F25051" t="n">
        <v>6.006</v>
      </c>
    </row>
    <row r="25052">
      <c r="A25052" s="7" t="n">
        <v>43726</v>
      </c>
      <c r="B25052" s="8" t="n">
        <v>0.90625</v>
      </c>
      <c r="C25052" t="n">
        <v>57.58</v>
      </c>
      <c r="D25052" t="n">
        <v>13.8</v>
      </c>
      <c r="E25052" t="n">
        <v>7.248</v>
      </c>
      <c r="F25052" t="n">
        <v>5.945</v>
      </c>
    </row>
    <row r="25053">
      <c r="A25053" s="7" t="n">
        <v>43726</v>
      </c>
      <c r="B25053" s="8" t="n">
        <v>0.9166666666666666</v>
      </c>
      <c r="C25053" t="n">
        <v>54.66</v>
      </c>
      <c r="D25053" t="n">
        <v>13.82</v>
      </c>
      <c r="E25053" t="n">
        <v>7.309</v>
      </c>
      <c r="F25053" t="n">
        <v>5.965</v>
      </c>
    </row>
    <row r="25054">
      <c r="A25054" s="7" t="n">
        <v>43726</v>
      </c>
      <c r="B25054" s="8" t="n">
        <v>0.9270833333333334</v>
      </c>
      <c r="C25054" t="n">
        <v>54.16</v>
      </c>
      <c r="D25054" t="n">
        <v>12.88</v>
      </c>
      <c r="E25054" t="n">
        <v>7.309</v>
      </c>
      <c r="F25054" t="n">
        <v>6.006</v>
      </c>
    </row>
    <row r="25055">
      <c r="A25055" s="7" t="n">
        <v>43726</v>
      </c>
      <c r="B25055" s="8" t="n">
        <v>0.9375</v>
      </c>
      <c r="C25055" t="n">
        <v>56.88</v>
      </c>
      <c r="D25055" t="n">
        <v>13.08</v>
      </c>
      <c r="E25055" t="n">
        <v>7.655</v>
      </c>
      <c r="F25055" t="n">
        <v>5.884</v>
      </c>
    </row>
    <row r="25056">
      <c r="A25056" s="7" t="n">
        <v>43726</v>
      </c>
      <c r="B25056" s="8" t="n">
        <v>0.9479166666666666</v>
      </c>
      <c r="C25056" t="n">
        <v>49.68</v>
      </c>
      <c r="D25056" t="n">
        <v>14.14</v>
      </c>
      <c r="E25056" t="n">
        <v>7.452</v>
      </c>
      <c r="F25056" t="n">
        <v>5.701</v>
      </c>
    </row>
    <row r="25057">
      <c r="A25057" s="7" t="n">
        <v>43726</v>
      </c>
      <c r="B25057" s="8" t="n">
        <v>0.9583333333333334</v>
      </c>
      <c r="C25057" t="n">
        <v>41.82</v>
      </c>
      <c r="D25057" t="n">
        <v>13.46</v>
      </c>
      <c r="E25057" t="n">
        <v>7.269</v>
      </c>
      <c r="F25057" t="n">
        <v>5.742</v>
      </c>
    </row>
    <row r="25058">
      <c r="A25058" s="7" t="n">
        <v>43726</v>
      </c>
      <c r="B25058" s="8" t="n">
        <v>0.96875</v>
      </c>
      <c r="C25058" t="n">
        <v>40.8</v>
      </c>
      <c r="D25058" t="n">
        <v>13.32</v>
      </c>
      <c r="E25058" t="n">
        <v>7.431</v>
      </c>
      <c r="F25058" t="n">
        <v>5.68</v>
      </c>
    </row>
    <row r="25059">
      <c r="A25059" s="7" t="n">
        <v>43726</v>
      </c>
      <c r="B25059" s="8" t="n">
        <v>0.9791666666666666</v>
      </c>
      <c r="C25059" t="n">
        <v>46.78</v>
      </c>
      <c r="D25059" t="n">
        <v>12.76</v>
      </c>
      <c r="E25059" t="n">
        <v>7.635</v>
      </c>
      <c r="F25059" t="n">
        <v>5.721</v>
      </c>
    </row>
    <row r="25060">
      <c r="A25060" s="7" t="n">
        <v>43726</v>
      </c>
      <c r="B25060" s="8" t="n">
        <v>0.9895833333333334</v>
      </c>
      <c r="C25060" t="n">
        <v>37.96</v>
      </c>
      <c r="D25060" t="n">
        <v>13.84</v>
      </c>
      <c r="E25060" t="n">
        <v>7.411</v>
      </c>
      <c r="F25060" t="n">
        <v>5.742</v>
      </c>
    </row>
    <row r="25061">
      <c r="A25061" s="7" t="n">
        <v>43727</v>
      </c>
      <c r="B25061" s="8" t="n">
        <v>0</v>
      </c>
      <c r="C25061" t="n">
        <v>41.44</v>
      </c>
      <c r="D25061" t="n">
        <v>13.48</v>
      </c>
      <c r="E25061" t="n">
        <v>7.126</v>
      </c>
      <c r="F25061" t="n">
        <v>5.66</v>
      </c>
    </row>
    <row r="25062">
      <c r="A25062" s="7" t="n">
        <v>43727</v>
      </c>
      <c r="B25062" s="8" t="n">
        <v>0.01041666666666667</v>
      </c>
      <c r="C25062" t="n">
        <v>43.94</v>
      </c>
      <c r="D25062" t="n">
        <v>13.1</v>
      </c>
      <c r="E25062" t="n">
        <v>7.207</v>
      </c>
      <c r="F25062" t="n">
        <v>5.66</v>
      </c>
    </row>
    <row r="25063">
      <c r="A25063" s="7" t="n">
        <v>43727</v>
      </c>
      <c r="B25063" s="8" t="n">
        <v>0.02083333333333333</v>
      </c>
      <c r="C25063" t="n">
        <v>37.58</v>
      </c>
      <c r="D25063" t="n">
        <v>12.68</v>
      </c>
      <c r="E25063" t="n">
        <v>7.187</v>
      </c>
      <c r="F25063" t="n">
        <v>5.66</v>
      </c>
    </row>
    <row r="25064">
      <c r="A25064" s="7" t="n">
        <v>43727</v>
      </c>
      <c r="B25064" s="8" t="n">
        <v>0.03125</v>
      </c>
      <c r="C25064" t="n">
        <v>37.82</v>
      </c>
      <c r="D25064" t="n">
        <v>13.38</v>
      </c>
      <c r="E25064" t="n">
        <v>7.106</v>
      </c>
      <c r="F25064" t="n">
        <v>5.701</v>
      </c>
    </row>
    <row r="25065">
      <c r="A25065" s="7" t="n">
        <v>43727</v>
      </c>
      <c r="B25065" s="8" t="n">
        <v>0.04166666666666666</v>
      </c>
      <c r="C25065" t="n">
        <v>42.48</v>
      </c>
      <c r="D25065" t="n">
        <v>13.96</v>
      </c>
      <c r="E25065" t="n">
        <v>7.269</v>
      </c>
      <c r="F25065" t="n">
        <v>5.742</v>
      </c>
    </row>
    <row r="25066">
      <c r="A25066" s="7" t="n">
        <v>43727</v>
      </c>
      <c r="B25066" s="8" t="n">
        <v>0.05208333333333334</v>
      </c>
      <c r="C25066" t="n">
        <v>43.8</v>
      </c>
      <c r="D25066" t="n">
        <v>12.98</v>
      </c>
      <c r="E25066" t="n">
        <v>7.431</v>
      </c>
      <c r="F25066" t="n">
        <v>5.619</v>
      </c>
    </row>
    <row r="25067">
      <c r="A25067" s="7" t="n">
        <v>43727</v>
      </c>
      <c r="B25067" s="8" t="n">
        <v>0.0625</v>
      </c>
      <c r="C25067" t="n">
        <v>37.62</v>
      </c>
      <c r="D25067" t="n">
        <v>13.06</v>
      </c>
      <c r="E25067" t="n">
        <v>7.574</v>
      </c>
      <c r="F25067" t="n">
        <v>5.701</v>
      </c>
    </row>
    <row r="25068">
      <c r="A25068" s="7" t="n">
        <v>43727</v>
      </c>
      <c r="B25068" s="8" t="n">
        <v>0.07291666666666667</v>
      </c>
      <c r="C25068" t="n">
        <v>38.72</v>
      </c>
      <c r="D25068" t="n">
        <v>13.52</v>
      </c>
      <c r="E25068" t="n">
        <v>7.269</v>
      </c>
      <c r="F25068" t="n">
        <v>5.701</v>
      </c>
    </row>
    <row r="25069">
      <c r="A25069" s="7" t="n">
        <v>43727</v>
      </c>
      <c r="B25069" s="8" t="n">
        <v>0.08333333333333333</v>
      </c>
      <c r="C25069" t="n">
        <v>41.9</v>
      </c>
      <c r="D25069" t="n">
        <v>13.64</v>
      </c>
      <c r="E25069" t="n">
        <v>7.269</v>
      </c>
      <c r="F25069" t="n">
        <v>5.742</v>
      </c>
    </row>
    <row r="25070">
      <c r="A25070" s="7" t="n">
        <v>43727</v>
      </c>
      <c r="B25070" s="8" t="n">
        <v>0.09375</v>
      </c>
      <c r="C25070" t="n">
        <v>35.06</v>
      </c>
      <c r="D25070" t="n">
        <v>13.14</v>
      </c>
      <c r="E25070" t="n">
        <v>7.207</v>
      </c>
      <c r="F25070" t="n">
        <v>5.742</v>
      </c>
    </row>
    <row r="25071">
      <c r="A25071" s="7" t="n">
        <v>43727</v>
      </c>
      <c r="B25071" s="8" t="n">
        <v>0.1041666666666667</v>
      </c>
      <c r="C25071" t="n">
        <v>40.42</v>
      </c>
      <c r="D25071" t="n">
        <v>12.82</v>
      </c>
      <c r="E25071" t="n">
        <v>7.248</v>
      </c>
      <c r="F25071" t="n">
        <v>5.721</v>
      </c>
    </row>
    <row r="25072">
      <c r="A25072" s="7" t="n">
        <v>43727</v>
      </c>
      <c r="B25072" s="8" t="n">
        <v>0.1145833333333333</v>
      </c>
      <c r="C25072" t="n">
        <v>39.78</v>
      </c>
      <c r="D25072" t="n">
        <v>13.46</v>
      </c>
      <c r="E25072" t="n">
        <v>7.248</v>
      </c>
      <c r="F25072" t="n">
        <v>5.66</v>
      </c>
    </row>
    <row r="25073">
      <c r="A25073" s="7" t="n">
        <v>43727</v>
      </c>
      <c r="B25073" s="8" t="n">
        <v>0.125</v>
      </c>
      <c r="C25073" t="n">
        <v>37.36</v>
      </c>
      <c r="D25073" t="n">
        <v>13.24</v>
      </c>
      <c r="E25073" t="n">
        <v>7.187</v>
      </c>
      <c r="F25073" t="n">
        <v>5.742</v>
      </c>
    </row>
    <row r="25074">
      <c r="A25074" s="7" t="n">
        <v>43727</v>
      </c>
      <c r="B25074" s="8" t="n">
        <v>0.1354166666666667</v>
      </c>
      <c r="C25074" t="n">
        <v>38.3</v>
      </c>
      <c r="D25074" t="n">
        <v>13.78</v>
      </c>
      <c r="E25074" t="n">
        <v>7.289</v>
      </c>
      <c r="F25074" t="n">
        <v>5.742</v>
      </c>
    </row>
    <row r="25075">
      <c r="A25075" s="7" t="n">
        <v>43727</v>
      </c>
      <c r="B25075" s="8" t="n">
        <v>0.1458333333333333</v>
      </c>
      <c r="C25075" t="n">
        <v>38.76</v>
      </c>
      <c r="D25075" t="n">
        <v>12.98</v>
      </c>
      <c r="E25075" t="n">
        <v>7.655</v>
      </c>
      <c r="F25075" t="n">
        <v>5.701</v>
      </c>
    </row>
    <row r="25076">
      <c r="A25076" s="7" t="n">
        <v>43727</v>
      </c>
      <c r="B25076" s="8" t="n">
        <v>0.15625</v>
      </c>
      <c r="C25076" t="n">
        <v>39.34</v>
      </c>
      <c r="D25076" t="n">
        <v>13.5</v>
      </c>
      <c r="E25076" t="n">
        <v>7.37</v>
      </c>
      <c r="F25076" t="n">
        <v>5.823</v>
      </c>
    </row>
    <row r="25077">
      <c r="A25077" s="7" t="n">
        <v>43727</v>
      </c>
      <c r="B25077" s="8" t="n">
        <v>0.1666666666666667</v>
      </c>
      <c r="C25077" t="n">
        <v>37.24</v>
      </c>
      <c r="D25077" t="n">
        <v>13.32</v>
      </c>
      <c r="E25077" t="n">
        <v>7.33</v>
      </c>
      <c r="F25077" t="n">
        <v>5.721</v>
      </c>
    </row>
    <row r="25078">
      <c r="A25078" s="7" t="n">
        <v>43727</v>
      </c>
      <c r="B25078" s="8" t="n">
        <v>0.1770833333333333</v>
      </c>
      <c r="C25078" t="n">
        <v>36.62</v>
      </c>
      <c r="D25078" t="n">
        <v>12.94</v>
      </c>
      <c r="E25078" t="n">
        <v>7.391</v>
      </c>
      <c r="F25078" t="n">
        <v>5.701</v>
      </c>
    </row>
    <row r="25079">
      <c r="A25079" s="7" t="n">
        <v>43727</v>
      </c>
      <c r="B25079" s="8" t="n">
        <v>0.1875</v>
      </c>
      <c r="C25079" t="n">
        <v>36.88</v>
      </c>
      <c r="D25079" t="n">
        <v>13.12</v>
      </c>
      <c r="E25079" t="n">
        <v>7.207</v>
      </c>
      <c r="F25079" t="n">
        <v>5.701</v>
      </c>
    </row>
    <row r="25080">
      <c r="A25080" s="7" t="n">
        <v>43727</v>
      </c>
      <c r="B25080" s="8" t="n">
        <v>0.1979166666666667</v>
      </c>
      <c r="C25080" t="n">
        <v>41.58</v>
      </c>
      <c r="D25080" t="n">
        <v>13</v>
      </c>
      <c r="E25080" t="n">
        <v>7.187</v>
      </c>
      <c r="F25080" t="n">
        <v>5.762</v>
      </c>
    </row>
    <row r="25081">
      <c r="A25081" s="7" t="n">
        <v>43727</v>
      </c>
      <c r="B25081" s="8" t="n">
        <v>0.2083333333333333</v>
      </c>
      <c r="C25081" t="n">
        <v>38.64</v>
      </c>
      <c r="D25081" t="n">
        <v>13.28</v>
      </c>
      <c r="E25081" t="n">
        <v>7.228</v>
      </c>
      <c r="F25081" t="n">
        <v>5.721</v>
      </c>
    </row>
    <row r="25082">
      <c r="A25082" s="7" t="n">
        <v>43727</v>
      </c>
      <c r="B25082" s="8" t="n">
        <v>0.21875</v>
      </c>
      <c r="C25082" t="n">
        <v>39.06</v>
      </c>
      <c r="D25082" t="n">
        <v>13.12</v>
      </c>
      <c r="E25082" t="n">
        <v>7.207</v>
      </c>
      <c r="F25082" t="n">
        <v>5.782</v>
      </c>
    </row>
    <row r="25083">
      <c r="A25083" s="7" t="n">
        <v>43727</v>
      </c>
      <c r="B25083" s="8" t="n">
        <v>0.2291666666666667</v>
      </c>
      <c r="C25083" t="n">
        <v>35.2</v>
      </c>
      <c r="D25083" t="n">
        <v>13.62</v>
      </c>
      <c r="E25083" t="n">
        <v>7.146</v>
      </c>
      <c r="F25083" t="n">
        <v>5.721</v>
      </c>
    </row>
    <row r="25084">
      <c r="A25084" s="7" t="n">
        <v>43727</v>
      </c>
      <c r="B25084" s="8" t="n">
        <v>0.2395833333333333</v>
      </c>
      <c r="C25084" t="n">
        <v>38.46</v>
      </c>
      <c r="D25084" t="n">
        <v>12.7</v>
      </c>
      <c r="E25084" t="n">
        <v>7.187</v>
      </c>
      <c r="F25084" t="n">
        <v>5.701</v>
      </c>
    </row>
    <row r="25085">
      <c r="A25085" s="7" t="n">
        <v>43727</v>
      </c>
      <c r="B25085" s="8" t="n">
        <v>0.25</v>
      </c>
      <c r="C25085" t="n">
        <v>37.82</v>
      </c>
      <c r="D25085" t="n">
        <v>13.34</v>
      </c>
      <c r="E25085" t="n">
        <v>7.248</v>
      </c>
      <c r="F25085" t="n">
        <v>5.782</v>
      </c>
    </row>
    <row r="25086">
      <c r="A25086" s="7" t="n">
        <v>43727</v>
      </c>
      <c r="B25086" s="8" t="n">
        <v>0.2604166666666667</v>
      </c>
      <c r="C25086" t="n">
        <v>54.5</v>
      </c>
      <c r="D25086" t="n">
        <v>12.88</v>
      </c>
      <c r="E25086" t="n">
        <v>7.207</v>
      </c>
      <c r="F25086" t="n">
        <v>5.782</v>
      </c>
    </row>
    <row r="25087">
      <c r="A25087" s="7" t="n">
        <v>43727</v>
      </c>
      <c r="B25087" s="8" t="n">
        <v>0.2708333333333333</v>
      </c>
      <c r="C25087" t="n">
        <v>65.31999999999999</v>
      </c>
      <c r="D25087" t="n">
        <v>13.14</v>
      </c>
      <c r="E25087" t="n">
        <v>7.207</v>
      </c>
      <c r="F25087" t="n">
        <v>6.006</v>
      </c>
    </row>
    <row r="25088">
      <c r="A25088" s="7" t="n">
        <v>43727</v>
      </c>
      <c r="B25088" s="8" t="n">
        <v>0.28125</v>
      </c>
      <c r="C25088" t="n">
        <v>71.14</v>
      </c>
      <c r="D25088" t="n">
        <v>13.16</v>
      </c>
      <c r="E25088" t="n">
        <v>7.33</v>
      </c>
      <c r="F25088" t="n">
        <v>6.332</v>
      </c>
    </row>
    <row r="25089">
      <c r="A25089" s="7" t="n">
        <v>43727</v>
      </c>
      <c r="B25089" s="8" t="n">
        <v>0.2916666666666667</v>
      </c>
      <c r="C25089" t="n">
        <v>83.2</v>
      </c>
      <c r="D25089" t="n">
        <v>13.06</v>
      </c>
      <c r="E25089" t="n">
        <v>7.391</v>
      </c>
      <c r="F25089" t="n">
        <v>1.853</v>
      </c>
    </row>
    <row r="25090">
      <c r="A25090" s="7" t="n">
        <v>43727</v>
      </c>
      <c r="B25090" s="8" t="n">
        <v>0.3020833333333333</v>
      </c>
      <c r="C25090" t="n">
        <v>76.40000000000001</v>
      </c>
      <c r="D25090" t="n">
        <v>13.02</v>
      </c>
      <c r="E25090" t="n">
        <v>3.319</v>
      </c>
      <c r="F25090" t="n">
        <v>0.998</v>
      </c>
    </row>
    <row r="25091">
      <c r="A25091" s="7" t="n">
        <v>43727</v>
      </c>
      <c r="B25091" s="8" t="n">
        <v>0.3125</v>
      </c>
      <c r="C25091" t="n">
        <v>78.7</v>
      </c>
      <c r="D25091" t="n">
        <v>13.52</v>
      </c>
      <c r="E25091" t="n">
        <v>3.237</v>
      </c>
      <c r="F25091" t="n">
        <v>0.957</v>
      </c>
    </row>
    <row r="25092">
      <c r="A25092" s="7" t="n">
        <v>43727</v>
      </c>
      <c r="B25092" s="8" t="n">
        <v>0.3229166666666667</v>
      </c>
      <c r="C25092" t="n">
        <v>79.84</v>
      </c>
      <c r="D25092" t="n">
        <v>12.72</v>
      </c>
      <c r="E25092" t="n">
        <v>3.339</v>
      </c>
      <c r="F25092" t="n">
        <v>0.998</v>
      </c>
    </row>
    <row r="25093">
      <c r="A25093" s="7" t="n">
        <v>43727</v>
      </c>
      <c r="B25093" s="8" t="n">
        <v>0.3333333333333333</v>
      </c>
      <c r="C25093" t="n">
        <v>86.86</v>
      </c>
      <c r="D25093" t="n">
        <v>12.68</v>
      </c>
      <c r="E25093" t="n">
        <v>3.197</v>
      </c>
      <c r="F25093" t="n">
        <v>1.181</v>
      </c>
    </row>
    <row r="25094">
      <c r="A25094" s="7" t="n">
        <v>43727</v>
      </c>
      <c r="B25094" s="8" t="n">
        <v>0.34375</v>
      </c>
      <c r="C25094" t="n">
        <v>81.48</v>
      </c>
      <c r="D25094" t="n">
        <v>12.88</v>
      </c>
      <c r="E25094" t="n">
        <v>3.258</v>
      </c>
      <c r="F25094" t="n">
        <v>1.262</v>
      </c>
    </row>
    <row r="25095">
      <c r="A25095" s="7" t="n">
        <v>43727</v>
      </c>
      <c r="B25095" s="8" t="n">
        <v>0.3541666666666667</v>
      </c>
      <c r="C25095" t="n">
        <v>81.48</v>
      </c>
      <c r="D25095" t="n">
        <v>12.8</v>
      </c>
      <c r="E25095" t="n">
        <v>3.339</v>
      </c>
      <c r="F25095" t="n">
        <v>1.262</v>
      </c>
    </row>
    <row r="25096">
      <c r="A25096" s="7" t="n">
        <v>43727</v>
      </c>
      <c r="B25096" s="8" t="n">
        <v>0.3645833333333333</v>
      </c>
      <c r="C25096" t="n">
        <v>86.2</v>
      </c>
      <c r="D25096" t="n">
        <v>12.76</v>
      </c>
      <c r="E25096" t="n">
        <v>3.298</v>
      </c>
      <c r="F25096" t="n">
        <v>1.161</v>
      </c>
    </row>
    <row r="25097">
      <c r="A25097" s="7" t="n">
        <v>43727</v>
      </c>
      <c r="B25097" s="8" t="n">
        <v>0.375</v>
      </c>
      <c r="C25097" t="n">
        <v>93.18000000000001</v>
      </c>
      <c r="D25097" t="n">
        <v>12.92</v>
      </c>
      <c r="E25097" t="n">
        <v>3.176</v>
      </c>
      <c r="F25097" t="n">
        <v>1.303</v>
      </c>
    </row>
    <row r="25098">
      <c r="A25098" s="7" t="n">
        <v>43727</v>
      </c>
      <c r="B25098" s="8" t="n">
        <v>0.3854166666666667</v>
      </c>
      <c r="C25098" t="n">
        <v>89.08</v>
      </c>
      <c r="D25098" t="n">
        <v>12.96</v>
      </c>
      <c r="E25098" t="n">
        <v>3.135</v>
      </c>
      <c r="F25098" t="n">
        <v>1.222</v>
      </c>
    </row>
    <row r="25099">
      <c r="A25099" s="7" t="n">
        <v>43727</v>
      </c>
      <c r="B25099" s="8" t="n">
        <v>0.3958333333333333</v>
      </c>
      <c r="C25099" t="n">
        <v>94.16</v>
      </c>
      <c r="D25099" t="n">
        <v>13.62</v>
      </c>
      <c r="E25099" t="n">
        <v>3.115</v>
      </c>
      <c r="F25099" t="n">
        <v>0.896</v>
      </c>
    </row>
    <row r="25100">
      <c r="A25100" s="7" t="n">
        <v>43727</v>
      </c>
      <c r="B25100" s="8" t="n">
        <v>0.40625</v>
      </c>
      <c r="C25100" t="n">
        <v>93.64</v>
      </c>
      <c r="D25100" t="n">
        <v>12.86</v>
      </c>
      <c r="E25100" t="n">
        <v>3.258</v>
      </c>
      <c r="F25100" t="n">
        <v>0.9370000000000001</v>
      </c>
    </row>
    <row r="25101">
      <c r="A25101" s="7" t="n">
        <v>43727</v>
      </c>
      <c r="B25101" s="8" t="n">
        <v>0.4166666666666667</v>
      </c>
      <c r="C25101" t="n">
        <v>96.31999999999999</v>
      </c>
      <c r="D25101" t="n">
        <v>12.8</v>
      </c>
      <c r="E25101" t="n">
        <v>3.298</v>
      </c>
      <c r="F25101" t="n">
        <v>1.079</v>
      </c>
    </row>
    <row r="25102">
      <c r="A25102" s="7" t="n">
        <v>43727</v>
      </c>
      <c r="B25102" s="8" t="n">
        <v>0.4270833333333333</v>
      </c>
      <c r="C25102" t="n">
        <v>97.26000000000001</v>
      </c>
      <c r="D25102" t="n">
        <v>12.84</v>
      </c>
      <c r="E25102" t="n">
        <v>3.42</v>
      </c>
      <c r="F25102" t="n">
        <v>1.283</v>
      </c>
    </row>
    <row r="25103">
      <c r="A25103" s="7" t="n">
        <v>43727</v>
      </c>
      <c r="B25103" s="8" t="n">
        <v>0.4375</v>
      </c>
      <c r="C25103" t="n">
        <v>99.18000000000001</v>
      </c>
      <c r="D25103" t="n">
        <v>12.94</v>
      </c>
      <c r="E25103" t="n">
        <v>3.502</v>
      </c>
      <c r="F25103" t="n">
        <v>1.466</v>
      </c>
    </row>
    <row r="25104">
      <c r="A25104" s="7" t="n">
        <v>43727</v>
      </c>
      <c r="B25104" s="8" t="n">
        <v>0.4479166666666667</v>
      </c>
      <c r="C25104" t="n">
        <v>101.08</v>
      </c>
      <c r="D25104" t="n">
        <v>14.02</v>
      </c>
      <c r="E25104" t="n">
        <v>3.767</v>
      </c>
      <c r="F25104" t="n">
        <v>1.425</v>
      </c>
    </row>
    <row r="25105">
      <c r="A25105" s="7" t="n">
        <v>43727</v>
      </c>
      <c r="B25105" s="8" t="n">
        <v>0.4583333333333333</v>
      </c>
      <c r="C25105" t="n">
        <v>102.6</v>
      </c>
      <c r="D25105" t="n">
        <v>15.04</v>
      </c>
      <c r="E25105" t="n">
        <v>4.825</v>
      </c>
      <c r="F25105" t="n">
        <v>1.466</v>
      </c>
    </row>
    <row r="25106">
      <c r="A25106" s="7" t="n">
        <v>43727</v>
      </c>
      <c r="B25106" s="8" t="n">
        <v>0.46875</v>
      </c>
      <c r="C25106" t="n">
        <v>105.2</v>
      </c>
      <c r="D25106" t="n">
        <v>15.02</v>
      </c>
      <c r="E25106" t="n">
        <v>4.825</v>
      </c>
      <c r="F25106" t="n">
        <v>1.527</v>
      </c>
    </row>
    <row r="25107">
      <c r="A25107" s="7" t="n">
        <v>43727</v>
      </c>
      <c r="B25107" s="8" t="n">
        <v>0.4791666666666667</v>
      </c>
      <c r="C25107" t="n">
        <v>101.2</v>
      </c>
      <c r="D25107" t="n">
        <v>13.14</v>
      </c>
      <c r="E25107" t="n">
        <v>4.866</v>
      </c>
      <c r="F25107" t="n">
        <v>1.344</v>
      </c>
    </row>
    <row r="25108">
      <c r="A25108" s="7" t="n">
        <v>43727</v>
      </c>
      <c r="B25108" s="8" t="n">
        <v>0.4895833333333333</v>
      </c>
      <c r="C25108" t="n">
        <v>105.52</v>
      </c>
      <c r="D25108" t="n">
        <v>12.32</v>
      </c>
      <c r="E25108" t="n">
        <v>4.785</v>
      </c>
      <c r="F25108" t="n">
        <v>1.608</v>
      </c>
    </row>
    <row r="25109">
      <c r="A25109" s="7" t="n">
        <v>43727</v>
      </c>
      <c r="B25109" s="8" t="n">
        <v>0.5</v>
      </c>
      <c r="C25109" t="n">
        <v>102.28</v>
      </c>
      <c r="D25109" t="n">
        <v>13.48</v>
      </c>
      <c r="E25109" t="n">
        <v>5.049</v>
      </c>
      <c r="F25109" t="n">
        <v>2.016</v>
      </c>
    </row>
    <row r="25110">
      <c r="A25110" s="7" t="n">
        <v>43727</v>
      </c>
      <c r="B25110" s="8" t="n">
        <v>0.5104166666666666</v>
      </c>
      <c r="C25110" t="n">
        <v>108.18</v>
      </c>
      <c r="D25110" t="n">
        <v>13.12</v>
      </c>
      <c r="E25110" t="n">
        <v>4.968</v>
      </c>
      <c r="F25110" t="n">
        <v>1.629</v>
      </c>
    </row>
    <row r="25111">
      <c r="A25111" s="7" t="n">
        <v>43727</v>
      </c>
      <c r="B25111" s="8" t="n">
        <v>0.5208333333333334</v>
      </c>
      <c r="C25111" t="n">
        <v>99.76000000000001</v>
      </c>
      <c r="D25111" t="n">
        <v>12.28</v>
      </c>
      <c r="E25111" t="n">
        <v>5.009</v>
      </c>
      <c r="F25111" t="n">
        <v>1.303</v>
      </c>
    </row>
    <row r="25112">
      <c r="A25112" s="7" t="n">
        <v>43727</v>
      </c>
      <c r="B25112" s="8" t="n">
        <v>0.53125</v>
      </c>
      <c r="C25112" t="n">
        <v>106.4</v>
      </c>
      <c r="D25112" t="n">
        <v>12.56</v>
      </c>
      <c r="E25112" t="n">
        <v>5.721</v>
      </c>
      <c r="F25112" t="n">
        <v>2.158</v>
      </c>
    </row>
    <row r="25113">
      <c r="A25113" s="7" t="n">
        <v>43727</v>
      </c>
      <c r="B25113" s="8" t="n">
        <v>0.5416666666666666</v>
      </c>
      <c r="C25113" t="n">
        <v>105.92</v>
      </c>
      <c r="D25113" t="n">
        <v>13.08</v>
      </c>
      <c r="E25113" t="n">
        <v>6.027</v>
      </c>
      <c r="F25113" t="n">
        <v>2.83</v>
      </c>
    </row>
    <row r="25114">
      <c r="A25114" s="7" t="n">
        <v>43727</v>
      </c>
      <c r="B25114" s="8" t="n">
        <v>0.5520833333333334</v>
      </c>
      <c r="C25114" t="n">
        <v>108.44</v>
      </c>
      <c r="D25114" t="n">
        <v>13.36</v>
      </c>
      <c r="E25114" t="n">
        <v>5.477</v>
      </c>
      <c r="F25114" t="n">
        <v>2.911</v>
      </c>
    </row>
    <row r="25115">
      <c r="A25115" s="7" t="n">
        <v>43727</v>
      </c>
      <c r="B25115" s="8" t="n">
        <v>0.5625</v>
      </c>
      <c r="C25115" t="n">
        <v>105.98</v>
      </c>
      <c r="D25115" t="n">
        <v>12.64</v>
      </c>
      <c r="E25115" t="n">
        <v>5.416</v>
      </c>
      <c r="F25115" t="n">
        <v>1.812</v>
      </c>
    </row>
    <row r="25116">
      <c r="A25116" s="7" t="n">
        <v>43727</v>
      </c>
      <c r="B25116" s="8" t="n">
        <v>0.5729166666666666</v>
      </c>
      <c r="C25116" t="n">
        <v>107.14</v>
      </c>
      <c r="D25116" t="n">
        <v>13.02</v>
      </c>
      <c r="E25116" t="n">
        <v>5.904</v>
      </c>
      <c r="F25116" t="n">
        <v>1.731</v>
      </c>
    </row>
    <row r="25117">
      <c r="A25117" s="7" t="n">
        <v>43727</v>
      </c>
      <c r="B25117" s="8" t="n">
        <v>0.5833333333333334</v>
      </c>
      <c r="C25117" t="n">
        <v>107.96</v>
      </c>
      <c r="D25117" t="n">
        <v>13.28</v>
      </c>
      <c r="E25117" t="n">
        <v>5.843</v>
      </c>
      <c r="F25117" t="n">
        <v>1.69</v>
      </c>
    </row>
    <row r="25118">
      <c r="A25118" s="7" t="n">
        <v>43727</v>
      </c>
      <c r="B25118" s="8" t="n">
        <v>0.59375</v>
      </c>
      <c r="C25118" t="n">
        <v>110.32</v>
      </c>
      <c r="D25118" t="n">
        <v>13.86</v>
      </c>
      <c r="E25118" t="n">
        <v>5.965</v>
      </c>
      <c r="F25118" t="n">
        <v>1.67</v>
      </c>
    </row>
    <row r="25119">
      <c r="A25119" s="7" t="n">
        <v>43727</v>
      </c>
      <c r="B25119" s="8" t="n">
        <v>0.6041666666666666</v>
      </c>
      <c r="C25119" t="n">
        <v>110.82</v>
      </c>
      <c r="D25119" t="n">
        <v>13.02</v>
      </c>
      <c r="E25119" t="n">
        <v>5.66</v>
      </c>
      <c r="F25119" t="n">
        <v>1.934</v>
      </c>
    </row>
    <row r="25120">
      <c r="A25120" s="7" t="n">
        <v>43727</v>
      </c>
      <c r="B25120" s="8" t="n">
        <v>0.6145833333333334</v>
      </c>
      <c r="C25120" t="n">
        <v>104.86</v>
      </c>
      <c r="D25120" t="n">
        <v>13.06</v>
      </c>
      <c r="E25120" t="n">
        <v>5.11</v>
      </c>
      <c r="F25120" t="n">
        <v>2.097</v>
      </c>
    </row>
    <row r="25121">
      <c r="A25121" s="7" t="n">
        <v>43727</v>
      </c>
      <c r="B25121" s="8" t="n">
        <v>0.625</v>
      </c>
      <c r="C25121" t="n">
        <v>107.48</v>
      </c>
      <c r="D25121" t="n">
        <v>13.62</v>
      </c>
      <c r="E25121" t="n">
        <v>5.273</v>
      </c>
      <c r="F25121" t="n">
        <v>2.179</v>
      </c>
    </row>
    <row r="25122">
      <c r="A25122" s="7" t="n">
        <v>43727</v>
      </c>
      <c r="B25122" s="8" t="n">
        <v>0.6354166666666666</v>
      </c>
      <c r="C25122" t="n">
        <v>109.52</v>
      </c>
      <c r="D25122" t="n">
        <v>13.66</v>
      </c>
      <c r="E25122" t="n">
        <v>5.233</v>
      </c>
      <c r="F25122" t="n">
        <v>2.077</v>
      </c>
    </row>
    <row r="25123">
      <c r="A25123" s="7" t="n">
        <v>43727</v>
      </c>
      <c r="B25123" s="8" t="n">
        <v>0.6458333333333334</v>
      </c>
      <c r="C25123" t="n">
        <v>107.3</v>
      </c>
      <c r="D25123" t="n">
        <v>12.56</v>
      </c>
      <c r="E25123" t="n">
        <v>5.273</v>
      </c>
      <c r="F25123" t="n">
        <v>2.117</v>
      </c>
    </row>
    <row r="25124">
      <c r="A25124" s="7" t="n">
        <v>43727</v>
      </c>
      <c r="B25124" s="8" t="n">
        <v>0.65625</v>
      </c>
      <c r="C25124" t="n">
        <v>106.42</v>
      </c>
      <c r="D25124" t="n">
        <v>13.34</v>
      </c>
      <c r="E25124" t="n">
        <v>5.721</v>
      </c>
      <c r="F25124" t="n">
        <v>2.077</v>
      </c>
    </row>
    <row r="25125">
      <c r="A25125" s="7" t="n">
        <v>43727</v>
      </c>
      <c r="B25125" s="8" t="n">
        <v>0.6666666666666666</v>
      </c>
      <c r="C25125" t="n">
        <v>110.1</v>
      </c>
      <c r="D25125" t="n">
        <v>12.62</v>
      </c>
      <c r="E25125" t="n">
        <v>5.558</v>
      </c>
      <c r="F25125" t="n">
        <v>1.975</v>
      </c>
    </row>
    <row r="25126">
      <c r="A25126" s="7" t="n">
        <v>43727</v>
      </c>
      <c r="B25126" s="8" t="n">
        <v>0.6770833333333334</v>
      </c>
      <c r="C25126" t="n">
        <v>109.56</v>
      </c>
      <c r="D25126" t="n">
        <v>13.1</v>
      </c>
      <c r="E25126" t="n">
        <v>4.988</v>
      </c>
      <c r="F25126" t="n">
        <v>1.955</v>
      </c>
    </row>
    <row r="25127">
      <c r="A25127" s="7" t="n">
        <v>43727</v>
      </c>
      <c r="B25127" s="8" t="n">
        <v>0.6875</v>
      </c>
      <c r="C25127" t="n">
        <v>110.54</v>
      </c>
      <c r="D25127" t="n">
        <v>12.66</v>
      </c>
      <c r="E25127" t="n">
        <v>4.988</v>
      </c>
      <c r="F25127" t="n">
        <v>1.751</v>
      </c>
    </row>
    <row r="25128">
      <c r="A25128" s="7" t="n">
        <v>43727</v>
      </c>
      <c r="B25128" s="8" t="n">
        <v>0.6979166666666666</v>
      </c>
      <c r="C25128" t="n">
        <v>112.04</v>
      </c>
      <c r="D25128" t="n">
        <v>12.86</v>
      </c>
      <c r="E25128" t="n">
        <v>4.764</v>
      </c>
      <c r="F25128" t="n">
        <v>1.955</v>
      </c>
    </row>
    <row r="25129">
      <c r="A25129" s="7" t="n">
        <v>43727</v>
      </c>
      <c r="B25129" s="8" t="n">
        <v>0.7083333333333334</v>
      </c>
      <c r="C25129" t="n">
        <v>114.5</v>
      </c>
      <c r="D25129" t="n">
        <v>12.92</v>
      </c>
      <c r="E25129" t="n">
        <v>4.825</v>
      </c>
      <c r="F25129" t="n">
        <v>1.914</v>
      </c>
    </row>
    <row r="25130">
      <c r="A25130" s="7" t="n">
        <v>43727</v>
      </c>
      <c r="B25130" s="8" t="n">
        <v>0.71875</v>
      </c>
      <c r="C25130" t="n">
        <v>110.86</v>
      </c>
      <c r="D25130" t="n">
        <v>13.6</v>
      </c>
      <c r="E25130" t="n">
        <v>4.744</v>
      </c>
      <c r="F25130" t="n">
        <v>2.077</v>
      </c>
    </row>
    <row r="25131">
      <c r="A25131" s="7" t="n">
        <v>43727</v>
      </c>
      <c r="B25131" s="8" t="n">
        <v>0.7291666666666666</v>
      </c>
      <c r="C25131" t="n">
        <v>115.12</v>
      </c>
      <c r="D25131" t="n">
        <v>13.66</v>
      </c>
      <c r="E25131" t="n">
        <v>4.825</v>
      </c>
      <c r="F25131" t="n">
        <v>2.932</v>
      </c>
    </row>
    <row r="25132">
      <c r="A25132" s="7" t="n">
        <v>43727</v>
      </c>
      <c r="B25132" s="8" t="n">
        <v>0.7395833333333334</v>
      </c>
      <c r="C25132" t="n">
        <v>119.1</v>
      </c>
      <c r="D25132" t="n">
        <v>12.46</v>
      </c>
      <c r="E25132" t="n">
        <v>5.355</v>
      </c>
      <c r="F25132" t="n">
        <v>3.156</v>
      </c>
    </row>
    <row r="25133">
      <c r="A25133" s="7" t="n">
        <v>43727</v>
      </c>
      <c r="B25133" s="8" t="n">
        <v>0.75</v>
      </c>
      <c r="C25133" t="n">
        <v>103.92</v>
      </c>
      <c r="D25133" t="n">
        <v>12.8</v>
      </c>
      <c r="E25133" t="n">
        <v>5.09</v>
      </c>
      <c r="F25133" t="n">
        <v>4.011</v>
      </c>
    </row>
    <row r="25134">
      <c r="A25134" s="7" t="n">
        <v>43727</v>
      </c>
      <c r="B25134" s="8" t="n">
        <v>0.7604166666666666</v>
      </c>
      <c r="C25134" t="n">
        <v>106.86</v>
      </c>
      <c r="D25134" t="n">
        <v>13.26</v>
      </c>
      <c r="E25134" t="n">
        <v>4.785</v>
      </c>
      <c r="F25134" t="n">
        <v>3.176</v>
      </c>
    </row>
    <row r="25135">
      <c r="A25135" s="7" t="n">
        <v>43727</v>
      </c>
      <c r="B25135" s="8" t="n">
        <v>0.7708333333333334</v>
      </c>
      <c r="C25135" t="n">
        <v>84.08</v>
      </c>
      <c r="D25135" t="n">
        <v>12.54</v>
      </c>
      <c r="E25135" t="n">
        <v>4.764</v>
      </c>
      <c r="F25135" t="n">
        <v>2.83</v>
      </c>
    </row>
    <row r="25136">
      <c r="A25136" s="7" t="n">
        <v>43727</v>
      </c>
      <c r="B25136" s="8" t="n">
        <v>0.78125</v>
      </c>
      <c r="C25136" t="n">
        <v>81.94</v>
      </c>
      <c r="D25136" t="n">
        <v>13.6</v>
      </c>
      <c r="E25136" t="n">
        <v>4.886</v>
      </c>
      <c r="F25136" t="n">
        <v>3.115</v>
      </c>
    </row>
    <row r="25137">
      <c r="A25137" s="7" t="n">
        <v>43727</v>
      </c>
      <c r="B25137" s="8" t="n">
        <v>0.7916666666666666</v>
      </c>
      <c r="C25137" t="n">
        <v>79.22</v>
      </c>
      <c r="D25137" t="n">
        <v>13.58</v>
      </c>
      <c r="E25137" t="n">
        <v>5.599</v>
      </c>
      <c r="F25137" t="n">
        <v>3.848</v>
      </c>
    </row>
    <row r="25138">
      <c r="A25138" s="7" t="n">
        <v>43727</v>
      </c>
      <c r="B25138" s="8" t="n">
        <v>0.8020833333333334</v>
      </c>
      <c r="C25138" t="n">
        <v>78.02</v>
      </c>
      <c r="D25138" t="n">
        <v>14.74</v>
      </c>
      <c r="E25138" t="n">
        <v>6.291</v>
      </c>
      <c r="F25138" t="n">
        <v>2.973</v>
      </c>
    </row>
    <row r="25139">
      <c r="A25139" s="7" t="n">
        <v>43727</v>
      </c>
      <c r="B25139" s="8" t="n">
        <v>0.8125</v>
      </c>
      <c r="C25139" t="n">
        <v>75.81999999999999</v>
      </c>
      <c r="D25139" t="n">
        <v>14.02</v>
      </c>
      <c r="E25139" t="n">
        <v>8.836</v>
      </c>
      <c r="F25139" t="n">
        <v>2.688</v>
      </c>
    </row>
    <row r="25140">
      <c r="A25140" s="7" t="n">
        <v>43727</v>
      </c>
      <c r="B25140" s="8" t="n">
        <v>0.8229166666666666</v>
      </c>
      <c r="C25140" t="n">
        <v>75.56</v>
      </c>
      <c r="D25140" t="n">
        <v>13.56</v>
      </c>
      <c r="E25140" t="n">
        <v>9.263999999999999</v>
      </c>
      <c r="F25140" t="n">
        <v>6.597</v>
      </c>
    </row>
    <row r="25141">
      <c r="A25141" s="7" t="n">
        <v>43727</v>
      </c>
      <c r="B25141" s="8" t="n">
        <v>0.8333333333333334</v>
      </c>
      <c r="C25141" t="n">
        <v>70.59999999999999</v>
      </c>
      <c r="D25141" t="n">
        <v>14.7</v>
      </c>
      <c r="E25141" t="n">
        <v>9.284000000000001</v>
      </c>
      <c r="F25141" t="n">
        <v>7.716</v>
      </c>
    </row>
    <row r="25142">
      <c r="A25142" s="7" t="n">
        <v>43727</v>
      </c>
      <c r="B25142" s="8" t="n">
        <v>0.84375</v>
      </c>
      <c r="C25142" t="n">
        <v>78.09999999999999</v>
      </c>
      <c r="D25142" t="n">
        <v>14.84</v>
      </c>
      <c r="E25142" t="n">
        <v>9.121</v>
      </c>
      <c r="F25142" t="n">
        <v>7.635</v>
      </c>
    </row>
    <row r="25143">
      <c r="A25143" s="7" t="n">
        <v>43727</v>
      </c>
      <c r="B25143" s="8" t="n">
        <v>0.8541666666666666</v>
      </c>
      <c r="C25143" t="n">
        <v>74.84</v>
      </c>
      <c r="D25143" t="n">
        <v>14.2</v>
      </c>
      <c r="E25143" t="n">
        <v>7.472</v>
      </c>
      <c r="F25143" t="n">
        <v>7.228</v>
      </c>
    </row>
    <row r="25144">
      <c r="A25144" s="7" t="n">
        <v>43727</v>
      </c>
      <c r="B25144" s="8" t="n">
        <v>0.8645833333333334</v>
      </c>
      <c r="C25144" t="n">
        <v>76.62</v>
      </c>
      <c r="D25144" t="n">
        <v>13.6</v>
      </c>
      <c r="E25144" t="n">
        <v>7.554</v>
      </c>
      <c r="F25144" t="n">
        <v>7.33</v>
      </c>
    </row>
    <row r="25145">
      <c r="A25145" s="7" t="n">
        <v>43727</v>
      </c>
      <c r="B25145" s="8" t="n">
        <v>0.875</v>
      </c>
      <c r="C25145" t="n">
        <v>74.18000000000001</v>
      </c>
      <c r="D25145" t="n">
        <v>13.44</v>
      </c>
      <c r="E25145" t="n">
        <v>7.431</v>
      </c>
      <c r="F25145" t="n">
        <v>7.106</v>
      </c>
    </row>
    <row r="25146">
      <c r="A25146" s="7" t="n">
        <v>43727</v>
      </c>
      <c r="B25146" s="8" t="n">
        <v>0.8854166666666666</v>
      </c>
      <c r="C25146" t="n">
        <v>74.44</v>
      </c>
      <c r="D25146" t="n">
        <v>14.42</v>
      </c>
      <c r="E25146" t="n">
        <v>7.676</v>
      </c>
      <c r="F25146" t="n">
        <v>6.76</v>
      </c>
    </row>
    <row r="25147">
      <c r="A25147" s="7" t="n">
        <v>43727</v>
      </c>
      <c r="B25147" s="8" t="n">
        <v>0.8958333333333334</v>
      </c>
      <c r="C25147" t="n">
        <v>68.02</v>
      </c>
      <c r="D25147" t="n">
        <v>13.8</v>
      </c>
      <c r="E25147" t="n">
        <v>7.289</v>
      </c>
      <c r="F25147" t="n">
        <v>6.515</v>
      </c>
    </row>
    <row r="25148">
      <c r="A25148" s="7" t="n">
        <v>43727</v>
      </c>
      <c r="B25148" s="8" t="n">
        <v>0.90625</v>
      </c>
      <c r="C25148" t="n">
        <v>71.12</v>
      </c>
      <c r="D25148" t="n">
        <v>14.16</v>
      </c>
      <c r="E25148" t="n">
        <v>7.248</v>
      </c>
      <c r="F25148" t="n">
        <v>6.536</v>
      </c>
    </row>
    <row r="25149">
      <c r="A25149" s="7" t="n">
        <v>43727</v>
      </c>
      <c r="B25149" s="8" t="n">
        <v>0.9166666666666666</v>
      </c>
      <c r="C25149" t="n">
        <v>66.76000000000001</v>
      </c>
      <c r="D25149" t="n">
        <v>13.86</v>
      </c>
      <c r="E25149" t="n">
        <v>7.248</v>
      </c>
      <c r="F25149" t="n">
        <v>6.536</v>
      </c>
    </row>
    <row r="25150">
      <c r="A25150" s="7" t="n">
        <v>43727</v>
      </c>
      <c r="B25150" s="8" t="n">
        <v>0.9270833333333334</v>
      </c>
      <c r="C25150" t="n">
        <v>69.28</v>
      </c>
      <c r="D25150" t="n">
        <v>14.26</v>
      </c>
      <c r="E25150" t="n">
        <v>7.269</v>
      </c>
      <c r="F25150" t="n">
        <v>6.474</v>
      </c>
    </row>
    <row r="25151">
      <c r="A25151" s="7" t="n">
        <v>43727</v>
      </c>
      <c r="B25151" s="8" t="n">
        <v>0.9375</v>
      </c>
      <c r="C25151" t="n">
        <v>69.86</v>
      </c>
      <c r="D25151" t="n">
        <v>14.06</v>
      </c>
      <c r="E25151" t="n">
        <v>7.248</v>
      </c>
      <c r="F25151" t="n">
        <v>6.373</v>
      </c>
    </row>
    <row r="25152">
      <c r="A25152" s="7" t="n">
        <v>43727</v>
      </c>
      <c r="B25152" s="8" t="n">
        <v>0.9479166666666666</v>
      </c>
      <c r="C25152" t="n">
        <v>69.68000000000001</v>
      </c>
      <c r="D25152" t="n">
        <v>13.56</v>
      </c>
      <c r="E25152" t="n">
        <v>7.207</v>
      </c>
      <c r="F25152" t="n">
        <v>6.21</v>
      </c>
    </row>
    <row r="25153">
      <c r="A25153" s="7" t="n">
        <v>43727</v>
      </c>
      <c r="B25153" s="8" t="n">
        <v>0.9583333333333334</v>
      </c>
      <c r="C25153" t="n">
        <v>56.66</v>
      </c>
      <c r="D25153" t="n">
        <v>13.62</v>
      </c>
      <c r="E25153" t="n">
        <v>7.187</v>
      </c>
      <c r="F25153" t="n">
        <v>6.189</v>
      </c>
    </row>
    <row r="25154">
      <c r="A25154" s="7" t="n">
        <v>43727</v>
      </c>
      <c r="B25154" s="8" t="n">
        <v>0.96875</v>
      </c>
      <c r="C25154" t="n">
        <v>56.32</v>
      </c>
      <c r="D25154" t="n">
        <v>15.12</v>
      </c>
      <c r="E25154" t="n">
        <v>7.207</v>
      </c>
      <c r="F25154" t="n">
        <v>6.251</v>
      </c>
    </row>
    <row r="25155">
      <c r="A25155" s="7" t="n">
        <v>43727</v>
      </c>
      <c r="B25155" s="8" t="n">
        <v>0.9791666666666666</v>
      </c>
      <c r="C25155" t="n">
        <v>53.44</v>
      </c>
      <c r="D25155" t="n">
        <v>13.38</v>
      </c>
      <c r="E25155" t="n">
        <v>7.167</v>
      </c>
      <c r="F25155" t="n">
        <v>6.189</v>
      </c>
    </row>
    <row r="25156">
      <c r="A25156" s="7" t="n">
        <v>43727</v>
      </c>
      <c r="B25156" s="8" t="n">
        <v>0.9895833333333334</v>
      </c>
      <c r="C25156" t="n">
        <v>54.34</v>
      </c>
      <c r="D25156" t="n">
        <v>12.36</v>
      </c>
      <c r="E25156" t="n">
        <v>7.187</v>
      </c>
      <c r="F25156" t="n">
        <v>6.189</v>
      </c>
    </row>
    <row r="25157">
      <c r="A25157" s="7" t="n">
        <v>43728</v>
      </c>
      <c r="B25157" s="8" t="n">
        <v>0</v>
      </c>
      <c r="C25157" t="n">
        <v>49.6</v>
      </c>
      <c r="D25157" t="n">
        <v>13.02</v>
      </c>
      <c r="E25157" t="n">
        <v>7.309</v>
      </c>
      <c r="F25157" t="n">
        <v>6.169</v>
      </c>
    </row>
    <row r="25158">
      <c r="A25158" s="7" t="n">
        <v>43728</v>
      </c>
      <c r="B25158" s="8" t="n">
        <v>0.01041666666666667</v>
      </c>
      <c r="C25158" t="n">
        <v>49.16</v>
      </c>
      <c r="D25158" t="n">
        <v>13.86</v>
      </c>
      <c r="E25158" t="n">
        <v>7.33</v>
      </c>
      <c r="F25158" t="n">
        <v>6.189</v>
      </c>
    </row>
    <row r="25159">
      <c r="A25159" s="7" t="n">
        <v>43728</v>
      </c>
      <c r="B25159" s="8" t="n">
        <v>0.02083333333333333</v>
      </c>
      <c r="C25159" t="n">
        <v>54.06</v>
      </c>
      <c r="D25159" t="n">
        <v>13.2</v>
      </c>
      <c r="E25159" t="n">
        <v>7.696</v>
      </c>
      <c r="F25159" t="n">
        <v>6.169</v>
      </c>
    </row>
    <row r="25160">
      <c r="A25160" s="7" t="n">
        <v>43728</v>
      </c>
      <c r="B25160" s="8" t="n">
        <v>0.03125</v>
      </c>
      <c r="C25160" t="n">
        <v>49.84</v>
      </c>
      <c r="D25160" t="n">
        <v>12.82</v>
      </c>
      <c r="E25160" t="n">
        <v>7.35</v>
      </c>
      <c r="F25160" t="n">
        <v>6.23</v>
      </c>
    </row>
    <row r="25161">
      <c r="A25161" s="7" t="n">
        <v>43728</v>
      </c>
      <c r="B25161" s="8" t="n">
        <v>0.04166666666666666</v>
      </c>
      <c r="C25161" t="n">
        <v>49.86</v>
      </c>
      <c r="D25161" t="n">
        <v>12.96</v>
      </c>
      <c r="E25161" t="n">
        <v>7.533</v>
      </c>
      <c r="F25161" t="n">
        <v>6.23</v>
      </c>
    </row>
    <row r="25162">
      <c r="A25162" s="7" t="n">
        <v>43728</v>
      </c>
      <c r="B25162" s="8" t="n">
        <v>0.05208333333333334</v>
      </c>
      <c r="C25162" t="n">
        <v>52.84</v>
      </c>
      <c r="D25162" t="n">
        <v>13.56</v>
      </c>
      <c r="E25162" t="n">
        <v>7.716</v>
      </c>
      <c r="F25162" t="n">
        <v>6.108</v>
      </c>
    </row>
    <row r="25163">
      <c r="A25163" s="7" t="n">
        <v>43728</v>
      </c>
      <c r="B25163" s="8" t="n">
        <v>0.0625</v>
      </c>
      <c r="C25163" t="n">
        <v>51.52</v>
      </c>
      <c r="D25163" t="n">
        <v>14.24</v>
      </c>
      <c r="E25163" t="n">
        <v>7.655</v>
      </c>
      <c r="F25163" t="n">
        <v>6.21</v>
      </c>
    </row>
    <row r="25164">
      <c r="A25164" s="7" t="n">
        <v>43728</v>
      </c>
      <c r="B25164" s="8" t="n">
        <v>0.07291666666666667</v>
      </c>
      <c r="C25164" t="n">
        <v>50.28</v>
      </c>
      <c r="D25164" t="n">
        <v>13.12</v>
      </c>
      <c r="E25164" t="n">
        <v>7.269</v>
      </c>
      <c r="F25164" t="n">
        <v>6.067</v>
      </c>
    </row>
    <row r="25165">
      <c r="A25165" s="7" t="n">
        <v>43728</v>
      </c>
      <c r="B25165" s="8" t="n">
        <v>0.08333333333333333</v>
      </c>
      <c r="C25165" t="n">
        <v>50.88</v>
      </c>
      <c r="D25165" t="n">
        <v>12.86</v>
      </c>
      <c r="E25165" t="n">
        <v>7.635</v>
      </c>
      <c r="F25165" t="n">
        <v>5.904</v>
      </c>
    </row>
    <row r="25166">
      <c r="A25166" s="7" t="n">
        <v>43728</v>
      </c>
      <c r="B25166" s="8" t="n">
        <v>0.09375</v>
      </c>
      <c r="C25166" t="n">
        <v>55.08</v>
      </c>
      <c r="D25166" t="n">
        <v>13.36</v>
      </c>
      <c r="E25166" t="n">
        <v>7.411</v>
      </c>
      <c r="F25166" t="n">
        <v>5.925</v>
      </c>
    </row>
    <row r="25167">
      <c r="A25167" s="7" t="n">
        <v>43728</v>
      </c>
      <c r="B25167" s="8" t="n">
        <v>0.1041666666666667</v>
      </c>
      <c r="C25167" t="n">
        <v>50.54</v>
      </c>
      <c r="D25167" t="n">
        <v>13.14</v>
      </c>
      <c r="E25167" t="n">
        <v>7.207</v>
      </c>
      <c r="F25167" t="n">
        <v>5.904</v>
      </c>
    </row>
    <row r="25168">
      <c r="A25168" s="7" t="n">
        <v>43728</v>
      </c>
      <c r="B25168" s="8" t="n">
        <v>0.1145833333333333</v>
      </c>
      <c r="C25168" t="n">
        <v>49.66</v>
      </c>
      <c r="D25168" t="n">
        <v>13.14</v>
      </c>
      <c r="E25168" t="n">
        <v>7.513</v>
      </c>
      <c r="F25168" t="n">
        <v>5.925</v>
      </c>
    </row>
    <row r="25169">
      <c r="A25169" s="7" t="n">
        <v>43728</v>
      </c>
      <c r="B25169" s="8" t="n">
        <v>0.125</v>
      </c>
      <c r="C25169" t="n">
        <v>51.06</v>
      </c>
      <c r="D25169" t="n">
        <v>12.84</v>
      </c>
      <c r="E25169" t="n">
        <v>7.655</v>
      </c>
      <c r="F25169" t="n">
        <v>5.945</v>
      </c>
    </row>
    <row r="25170">
      <c r="A25170" s="7" t="n">
        <v>43728</v>
      </c>
      <c r="B25170" s="8" t="n">
        <v>0.1354166666666667</v>
      </c>
      <c r="C25170" t="n">
        <v>52.34</v>
      </c>
      <c r="D25170" t="n">
        <v>13.72</v>
      </c>
      <c r="E25170" t="n">
        <v>7.574</v>
      </c>
      <c r="F25170" t="n">
        <v>5.904</v>
      </c>
    </row>
    <row r="25171">
      <c r="A25171" s="7" t="n">
        <v>43728</v>
      </c>
      <c r="B25171" s="8" t="n">
        <v>0.1458333333333333</v>
      </c>
      <c r="C25171" t="n">
        <v>51.4</v>
      </c>
      <c r="D25171" t="n">
        <v>13.32</v>
      </c>
      <c r="E25171" t="n">
        <v>7.37</v>
      </c>
      <c r="F25171" t="n">
        <v>5.925</v>
      </c>
    </row>
    <row r="25172">
      <c r="A25172" s="7" t="n">
        <v>43728</v>
      </c>
      <c r="B25172" s="8" t="n">
        <v>0.15625</v>
      </c>
      <c r="C25172" t="n">
        <v>51.14</v>
      </c>
      <c r="D25172" t="n">
        <v>13.16</v>
      </c>
      <c r="E25172" t="n">
        <v>7.289</v>
      </c>
      <c r="F25172" t="n">
        <v>5.945</v>
      </c>
    </row>
    <row r="25173">
      <c r="A25173" s="7" t="n">
        <v>43728</v>
      </c>
      <c r="B25173" s="8" t="n">
        <v>0.1666666666666667</v>
      </c>
      <c r="C25173" t="n">
        <v>51.06</v>
      </c>
      <c r="D25173" t="n">
        <v>12.82</v>
      </c>
      <c r="E25173" t="n">
        <v>7.228</v>
      </c>
      <c r="F25173" t="n">
        <v>5.925</v>
      </c>
    </row>
    <row r="25174">
      <c r="A25174" s="7" t="n">
        <v>43728</v>
      </c>
      <c r="B25174" s="8" t="n">
        <v>0.1770833333333333</v>
      </c>
      <c r="C25174" t="n">
        <v>50.58</v>
      </c>
      <c r="D25174" t="n">
        <v>13.18</v>
      </c>
      <c r="E25174" t="n">
        <v>7.248</v>
      </c>
      <c r="F25174" t="n">
        <v>5.945</v>
      </c>
    </row>
    <row r="25175">
      <c r="A25175" s="7" t="n">
        <v>43728</v>
      </c>
      <c r="B25175" s="8" t="n">
        <v>0.1875</v>
      </c>
      <c r="C25175" t="n">
        <v>48.78</v>
      </c>
      <c r="D25175" t="n">
        <v>12.84</v>
      </c>
      <c r="E25175" t="n">
        <v>7.248</v>
      </c>
      <c r="F25175" t="n">
        <v>6.027</v>
      </c>
    </row>
    <row r="25176">
      <c r="A25176" s="7" t="n">
        <v>43728</v>
      </c>
      <c r="B25176" s="8" t="n">
        <v>0.1979166666666667</v>
      </c>
      <c r="C25176" t="n">
        <v>47.52</v>
      </c>
      <c r="D25176" t="n">
        <v>13.12</v>
      </c>
      <c r="E25176" t="n">
        <v>7.228</v>
      </c>
      <c r="F25176" t="n">
        <v>5.904</v>
      </c>
    </row>
    <row r="25177">
      <c r="A25177" s="7" t="n">
        <v>43728</v>
      </c>
      <c r="B25177" s="8" t="n">
        <v>0.2083333333333333</v>
      </c>
      <c r="C25177" t="n">
        <v>45.8</v>
      </c>
      <c r="D25177" t="n">
        <v>13.06</v>
      </c>
      <c r="E25177" t="n">
        <v>7.289</v>
      </c>
      <c r="F25177" t="n">
        <v>6.006</v>
      </c>
    </row>
    <row r="25178">
      <c r="A25178" s="7" t="n">
        <v>43728</v>
      </c>
      <c r="B25178" s="8" t="n">
        <v>0.21875</v>
      </c>
      <c r="C25178" t="n">
        <v>38.96</v>
      </c>
      <c r="D25178" t="n">
        <v>13.66</v>
      </c>
      <c r="E25178" t="n">
        <v>7.635</v>
      </c>
      <c r="F25178" t="n">
        <v>6.047</v>
      </c>
    </row>
    <row r="25179">
      <c r="A25179" s="7" t="n">
        <v>43728</v>
      </c>
      <c r="B25179" s="8" t="n">
        <v>0.2291666666666667</v>
      </c>
      <c r="C25179" t="n">
        <v>40.46</v>
      </c>
      <c r="D25179" t="n">
        <v>13.56</v>
      </c>
      <c r="E25179" t="n">
        <v>7.533</v>
      </c>
      <c r="F25179" t="n">
        <v>5.904</v>
      </c>
    </row>
    <row r="25180">
      <c r="A25180" s="7" t="n">
        <v>43728</v>
      </c>
      <c r="B25180" s="8" t="n">
        <v>0.2395833333333333</v>
      </c>
      <c r="C25180" t="n">
        <v>39.82</v>
      </c>
      <c r="D25180" t="n">
        <v>13.12</v>
      </c>
      <c r="E25180" t="n">
        <v>7.167</v>
      </c>
      <c r="F25180" t="n">
        <v>5.925</v>
      </c>
    </row>
    <row r="25181">
      <c r="A25181" s="7" t="n">
        <v>43728</v>
      </c>
      <c r="B25181" s="8" t="n">
        <v>0.25</v>
      </c>
      <c r="C25181" t="n">
        <v>40.62</v>
      </c>
      <c r="D25181" t="n">
        <v>13.02</v>
      </c>
      <c r="E25181" t="n">
        <v>7.228</v>
      </c>
      <c r="F25181" t="n">
        <v>5.904</v>
      </c>
    </row>
    <row r="25182">
      <c r="A25182" s="7" t="n">
        <v>43728</v>
      </c>
      <c r="B25182" s="8" t="n">
        <v>0.2604166666666667</v>
      </c>
      <c r="C25182" t="n">
        <v>62.54</v>
      </c>
      <c r="D25182" t="n">
        <v>13.18</v>
      </c>
      <c r="E25182" t="n">
        <v>7.574</v>
      </c>
      <c r="F25182" t="n">
        <v>5.945</v>
      </c>
    </row>
    <row r="25183">
      <c r="A25183" s="7" t="n">
        <v>43728</v>
      </c>
      <c r="B25183" s="8" t="n">
        <v>0.2708333333333333</v>
      </c>
      <c r="C25183" t="n">
        <v>65.94</v>
      </c>
      <c r="D25183" t="n">
        <v>13</v>
      </c>
      <c r="E25183" t="n">
        <v>7.431</v>
      </c>
      <c r="F25183" t="n">
        <v>6.597</v>
      </c>
    </row>
    <row r="25184">
      <c r="A25184" s="7" t="n">
        <v>43728</v>
      </c>
      <c r="B25184" s="8" t="n">
        <v>0.28125</v>
      </c>
      <c r="C25184" t="n">
        <v>66.86</v>
      </c>
      <c r="D25184" t="n">
        <v>13.04</v>
      </c>
      <c r="E25184" t="n">
        <v>7.228</v>
      </c>
      <c r="F25184" t="n">
        <v>6.352</v>
      </c>
    </row>
    <row r="25185">
      <c r="A25185" s="7" t="n">
        <v>43728</v>
      </c>
      <c r="B25185" s="8" t="n">
        <v>0.2916666666666667</v>
      </c>
      <c r="C25185" t="n">
        <v>79.7</v>
      </c>
      <c r="D25185" t="n">
        <v>12.6</v>
      </c>
      <c r="E25185" t="n">
        <v>7.391</v>
      </c>
      <c r="F25185" t="n">
        <v>2.199</v>
      </c>
    </row>
    <row r="25186">
      <c r="A25186" s="7" t="n">
        <v>43728</v>
      </c>
      <c r="B25186" s="8" t="n">
        <v>0.3020833333333333</v>
      </c>
      <c r="C25186" t="n">
        <v>75.08</v>
      </c>
      <c r="D25186" t="n">
        <v>13.24</v>
      </c>
      <c r="E25186" t="n">
        <v>3.298</v>
      </c>
      <c r="F25186" t="n">
        <v>1.222</v>
      </c>
    </row>
    <row r="25187">
      <c r="A25187" s="7" t="n">
        <v>43728</v>
      </c>
      <c r="B25187" s="8" t="n">
        <v>0.3125</v>
      </c>
      <c r="C25187" t="n">
        <v>74.42</v>
      </c>
      <c r="D25187" t="n">
        <v>13</v>
      </c>
      <c r="E25187" t="n">
        <v>3.217</v>
      </c>
      <c r="F25187" t="n">
        <v>0.9370000000000001</v>
      </c>
    </row>
    <row r="25188">
      <c r="A25188" s="7" t="n">
        <v>43728</v>
      </c>
      <c r="B25188" s="8" t="n">
        <v>0.3229166666666667</v>
      </c>
      <c r="C25188" t="n">
        <v>76.12</v>
      </c>
      <c r="D25188" t="n">
        <v>13.46</v>
      </c>
      <c r="E25188" t="n">
        <v>3.359</v>
      </c>
      <c r="F25188" t="n">
        <v>0.9370000000000001</v>
      </c>
    </row>
    <row r="25189">
      <c r="A25189" s="7" t="n">
        <v>43728</v>
      </c>
      <c r="B25189" s="8" t="n">
        <v>0.3333333333333333</v>
      </c>
      <c r="C25189" t="n">
        <v>80.3</v>
      </c>
      <c r="D25189" t="n">
        <v>12.9</v>
      </c>
      <c r="E25189" t="n">
        <v>3.135</v>
      </c>
      <c r="F25189" t="n">
        <v>0.977</v>
      </c>
    </row>
    <row r="25190">
      <c r="A25190" s="7" t="n">
        <v>43728</v>
      </c>
      <c r="B25190" s="8" t="n">
        <v>0.34375</v>
      </c>
      <c r="C25190" t="n">
        <v>80.98</v>
      </c>
      <c r="D25190" t="n">
        <v>13.14</v>
      </c>
      <c r="E25190" t="n">
        <v>3.217</v>
      </c>
      <c r="F25190" t="n">
        <v>0.977</v>
      </c>
    </row>
    <row r="25191">
      <c r="A25191" s="7" t="n">
        <v>43728</v>
      </c>
      <c r="B25191" s="8" t="n">
        <v>0.3541666666666667</v>
      </c>
      <c r="C25191" t="n">
        <v>83.2</v>
      </c>
      <c r="D25191" t="n">
        <v>12.92</v>
      </c>
      <c r="E25191" t="n">
        <v>3.197</v>
      </c>
      <c r="F25191" t="n">
        <v>1.059</v>
      </c>
    </row>
    <row r="25192">
      <c r="A25192" s="7" t="n">
        <v>43728</v>
      </c>
      <c r="B25192" s="8" t="n">
        <v>0.3645833333333333</v>
      </c>
      <c r="C25192" t="n">
        <v>89.3</v>
      </c>
      <c r="D25192" t="n">
        <v>13.06</v>
      </c>
      <c r="E25192" t="n">
        <v>3.278</v>
      </c>
      <c r="F25192" t="n">
        <v>1.812</v>
      </c>
    </row>
    <row r="25193">
      <c r="A25193" s="7" t="n">
        <v>43728</v>
      </c>
      <c r="B25193" s="8" t="n">
        <v>0.375</v>
      </c>
      <c r="C25193" t="n">
        <v>88.16</v>
      </c>
      <c r="D25193" t="n">
        <v>13.26</v>
      </c>
      <c r="E25193" t="n">
        <v>3.278</v>
      </c>
      <c r="F25193" t="n">
        <v>2.402</v>
      </c>
    </row>
    <row r="25194">
      <c r="A25194" s="7" t="n">
        <v>43728</v>
      </c>
      <c r="B25194" s="8" t="n">
        <v>0.3854166666666667</v>
      </c>
      <c r="C25194" t="n">
        <v>93.54000000000001</v>
      </c>
      <c r="D25194" t="n">
        <v>12.96</v>
      </c>
      <c r="E25194" t="n">
        <v>3.278</v>
      </c>
      <c r="F25194" t="n">
        <v>1.222</v>
      </c>
    </row>
    <row r="25195">
      <c r="A25195" s="7" t="n">
        <v>43728</v>
      </c>
      <c r="B25195" s="8" t="n">
        <v>0.3958333333333333</v>
      </c>
      <c r="C25195" t="n">
        <v>94.12</v>
      </c>
      <c r="D25195" t="n">
        <v>13.96</v>
      </c>
      <c r="E25195" t="n">
        <v>3.583</v>
      </c>
      <c r="F25195" t="n">
        <v>1.323</v>
      </c>
    </row>
    <row r="25196">
      <c r="A25196" s="7" t="n">
        <v>43728</v>
      </c>
      <c r="B25196" s="8" t="n">
        <v>0.40625</v>
      </c>
      <c r="C25196" t="n">
        <v>96.73999999999999</v>
      </c>
      <c r="D25196" t="n">
        <v>12.92</v>
      </c>
      <c r="E25196" t="n">
        <v>3.624</v>
      </c>
      <c r="F25196" t="n">
        <v>1.547</v>
      </c>
    </row>
    <row r="25197">
      <c r="A25197" s="7" t="n">
        <v>43728</v>
      </c>
      <c r="B25197" s="8" t="n">
        <v>0.4166666666666667</v>
      </c>
      <c r="C25197" t="n">
        <v>95.68000000000001</v>
      </c>
      <c r="D25197" t="n">
        <v>13.16</v>
      </c>
      <c r="E25197" t="n">
        <v>3.441</v>
      </c>
      <c r="F25197" t="n">
        <v>1.466</v>
      </c>
    </row>
    <row r="25198">
      <c r="A25198" s="7" t="n">
        <v>43728</v>
      </c>
      <c r="B25198" s="8" t="n">
        <v>0.4270833333333333</v>
      </c>
      <c r="C25198" t="n">
        <v>97.16</v>
      </c>
      <c r="D25198" t="n">
        <v>12.9</v>
      </c>
      <c r="E25198" t="n">
        <v>3.522</v>
      </c>
      <c r="F25198" t="n">
        <v>1.364</v>
      </c>
    </row>
    <row r="25199">
      <c r="A25199" s="7" t="n">
        <v>43728</v>
      </c>
      <c r="B25199" s="8" t="n">
        <v>0.4375</v>
      </c>
      <c r="C25199" t="n">
        <v>97.14</v>
      </c>
      <c r="D25199" t="n">
        <v>12.86</v>
      </c>
      <c r="E25199" t="n">
        <v>3.461</v>
      </c>
      <c r="F25199" t="n">
        <v>1.832</v>
      </c>
    </row>
    <row r="25200">
      <c r="A25200" s="7" t="n">
        <v>43728</v>
      </c>
      <c r="B25200" s="8" t="n">
        <v>0.4479166666666667</v>
      </c>
      <c r="C25200" t="n">
        <v>100.94</v>
      </c>
      <c r="D25200" t="n">
        <v>13.7</v>
      </c>
      <c r="E25200" t="n">
        <v>3.563</v>
      </c>
      <c r="F25200" t="n">
        <v>2.097</v>
      </c>
    </row>
    <row r="25201">
      <c r="A25201" s="7" t="n">
        <v>43728</v>
      </c>
      <c r="B25201" s="8" t="n">
        <v>0.4583333333333333</v>
      </c>
      <c r="C25201" t="n">
        <v>102.08</v>
      </c>
      <c r="D25201" t="n">
        <v>13.98</v>
      </c>
      <c r="E25201" t="n">
        <v>4.866</v>
      </c>
      <c r="F25201" t="n">
        <v>2.036</v>
      </c>
    </row>
    <row r="25202">
      <c r="A25202" s="7" t="n">
        <v>43728</v>
      </c>
      <c r="B25202" s="8" t="n">
        <v>0.46875</v>
      </c>
      <c r="C25202" t="n">
        <v>103.28</v>
      </c>
      <c r="D25202" t="n">
        <v>14.08</v>
      </c>
      <c r="E25202" t="n">
        <v>4.886</v>
      </c>
      <c r="F25202" t="n">
        <v>2.056</v>
      </c>
    </row>
    <row r="25203">
      <c r="A25203" s="7" t="n">
        <v>43728</v>
      </c>
      <c r="B25203" s="8" t="n">
        <v>0.4791666666666667</v>
      </c>
      <c r="C25203" t="n">
        <v>102.98</v>
      </c>
      <c r="D25203" t="n">
        <v>13.9</v>
      </c>
      <c r="E25203" t="n">
        <v>4.947</v>
      </c>
      <c r="F25203" t="n">
        <v>1.446</v>
      </c>
    </row>
    <row r="25204">
      <c r="A25204" s="7" t="n">
        <v>43728</v>
      </c>
      <c r="B25204" s="8" t="n">
        <v>0.4895833333333333</v>
      </c>
      <c r="C25204" t="n">
        <v>101.2</v>
      </c>
      <c r="D25204" t="n">
        <v>13.92</v>
      </c>
      <c r="E25204" t="n">
        <v>4.846</v>
      </c>
      <c r="F25204" t="n">
        <v>1.181</v>
      </c>
    </row>
    <row r="25205">
      <c r="A25205" s="7" t="n">
        <v>43728</v>
      </c>
      <c r="B25205" s="8" t="n">
        <v>0.5</v>
      </c>
      <c r="C25205" t="n">
        <v>102.38</v>
      </c>
      <c r="D25205" t="n">
        <v>13.92</v>
      </c>
      <c r="E25205" t="n">
        <v>4.927</v>
      </c>
      <c r="F25205" t="n">
        <v>1.914</v>
      </c>
    </row>
    <row r="25206">
      <c r="A25206" s="7" t="n">
        <v>43728</v>
      </c>
      <c r="B25206" s="8" t="n">
        <v>0.5104166666666666</v>
      </c>
      <c r="C25206" t="n">
        <v>105.54</v>
      </c>
      <c r="D25206" t="n">
        <v>14.08</v>
      </c>
      <c r="E25206" t="n">
        <v>4.866</v>
      </c>
      <c r="F25206" t="n">
        <v>3.074</v>
      </c>
    </row>
    <row r="25207">
      <c r="A25207" s="7" t="n">
        <v>43728</v>
      </c>
      <c r="B25207" s="8" t="n">
        <v>0.5208333333333334</v>
      </c>
      <c r="C25207" t="n">
        <v>103.14</v>
      </c>
      <c r="D25207" t="n">
        <v>13.88</v>
      </c>
      <c r="E25207" t="n">
        <v>4.825</v>
      </c>
      <c r="F25207" t="n">
        <v>2.586</v>
      </c>
    </row>
    <row r="25208">
      <c r="A25208" s="7" t="n">
        <v>43728</v>
      </c>
      <c r="B25208" s="8" t="n">
        <v>0.53125</v>
      </c>
      <c r="C25208" t="n">
        <v>106.04</v>
      </c>
      <c r="D25208" t="n">
        <v>14.72</v>
      </c>
      <c r="E25208" t="n">
        <v>4.825</v>
      </c>
      <c r="F25208" t="n">
        <v>2.993</v>
      </c>
    </row>
    <row r="25209">
      <c r="A25209" s="7" t="n">
        <v>43728</v>
      </c>
      <c r="B25209" s="8" t="n">
        <v>0.5416666666666666</v>
      </c>
      <c r="C25209" t="n">
        <v>108.54</v>
      </c>
      <c r="D25209" t="n">
        <v>15.38</v>
      </c>
      <c r="E25209" t="n">
        <v>5.416</v>
      </c>
      <c r="F25209" t="n">
        <v>3.237</v>
      </c>
    </row>
    <row r="25210">
      <c r="A25210" s="7" t="n">
        <v>43728</v>
      </c>
      <c r="B25210" s="8" t="n">
        <v>0.5520833333333334</v>
      </c>
      <c r="C25210" t="n">
        <v>105.6</v>
      </c>
      <c r="D25210" t="n">
        <v>14.92</v>
      </c>
      <c r="E25210" t="n">
        <v>5.742</v>
      </c>
      <c r="F25210" t="n">
        <v>2.341</v>
      </c>
    </row>
    <row r="25211">
      <c r="A25211" s="7" t="n">
        <v>43728</v>
      </c>
      <c r="B25211" s="8" t="n">
        <v>0.5625</v>
      </c>
      <c r="C25211" t="n">
        <v>105.08</v>
      </c>
      <c r="D25211" t="n">
        <v>14.24</v>
      </c>
      <c r="E25211" t="n">
        <v>5.742</v>
      </c>
      <c r="F25211" t="n">
        <v>3.217</v>
      </c>
    </row>
    <row r="25212">
      <c r="A25212" s="7" t="n">
        <v>43728</v>
      </c>
      <c r="B25212" s="8" t="n">
        <v>0.5729166666666666</v>
      </c>
      <c r="C25212" t="n">
        <v>105.3</v>
      </c>
      <c r="D25212" t="n">
        <v>14.34</v>
      </c>
      <c r="E25212" t="n">
        <v>5.253</v>
      </c>
      <c r="F25212" t="n">
        <v>2.708</v>
      </c>
    </row>
    <row r="25213">
      <c r="A25213" s="7" t="n">
        <v>43728</v>
      </c>
      <c r="B25213" s="8" t="n">
        <v>0.5833333333333334</v>
      </c>
      <c r="C25213" t="n">
        <v>107.62</v>
      </c>
      <c r="D25213" t="n">
        <v>15.04</v>
      </c>
      <c r="E25213" t="n">
        <v>5.66</v>
      </c>
      <c r="F25213" t="n">
        <v>2.016</v>
      </c>
    </row>
    <row r="25214">
      <c r="A25214" s="7" t="n">
        <v>43728</v>
      </c>
      <c r="B25214" s="8" t="n">
        <v>0.59375</v>
      </c>
      <c r="C25214" t="n">
        <v>105.24</v>
      </c>
      <c r="D25214" t="n">
        <v>14.1</v>
      </c>
      <c r="E25214" t="n">
        <v>5.049</v>
      </c>
      <c r="F25214" t="n">
        <v>2.362</v>
      </c>
    </row>
    <row r="25215">
      <c r="A25215" s="7" t="n">
        <v>43728</v>
      </c>
      <c r="B25215" s="8" t="n">
        <v>0.6041666666666666</v>
      </c>
      <c r="C25215" t="n">
        <v>106.2</v>
      </c>
      <c r="D25215" t="n">
        <v>13.92</v>
      </c>
      <c r="E25215" t="n">
        <v>4.886</v>
      </c>
      <c r="F25215" t="n">
        <v>2.81</v>
      </c>
    </row>
    <row r="25216">
      <c r="A25216" s="7" t="n">
        <v>43728</v>
      </c>
      <c r="B25216" s="8" t="n">
        <v>0.6145833333333334</v>
      </c>
      <c r="C25216" t="n">
        <v>107.86</v>
      </c>
      <c r="D25216" t="n">
        <v>13.84</v>
      </c>
      <c r="E25216" t="n">
        <v>5.009</v>
      </c>
      <c r="F25216" t="n">
        <v>2.423</v>
      </c>
    </row>
    <row r="25217">
      <c r="A25217" s="7" t="n">
        <v>43728</v>
      </c>
      <c r="B25217" s="8" t="n">
        <v>0.625</v>
      </c>
      <c r="C25217" t="n">
        <v>104.62</v>
      </c>
      <c r="D25217" t="n">
        <v>14.78</v>
      </c>
      <c r="E25217" t="n">
        <v>5.07</v>
      </c>
      <c r="F25217" t="n">
        <v>1.527</v>
      </c>
    </row>
    <row r="25218">
      <c r="A25218" s="7" t="n">
        <v>43728</v>
      </c>
      <c r="B25218" s="8" t="n">
        <v>0.6354166666666666</v>
      </c>
      <c r="C25218" t="n">
        <v>109.62</v>
      </c>
      <c r="D25218" t="n">
        <v>13.8</v>
      </c>
      <c r="E25218" t="n">
        <v>4.764</v>
      </c>
      <c r="F25218" t="n">
        <v>1.568</v>
      </c>
    </row>
    <row r="25219">
      <c r="A25219" s="7" t="n">
        <v>43728</v>
      </c>
      <c r="B25219" s="8" t="n">
        <v>0.6458333333333334</v>
      </c>
      <c r="C25219" t="n">
        <v>90.26000000000001</v>
      </c>
      <c r="D25219" t="n">
        <v>13.84</v>
      </c>
      <c r="E25219" t="n">
        <v>4.846</v>
      </c>
      <c r="F25219" t="n">
        <v>1.242</v>
      </c>
    </row>
    <row r="25220">
      <c r="A25220" s="7" t="n">
        <v>43728</v>
      </c>
      <c r="B25220" s="8" t="n">
        <v>0.65625</v>
      </c>
      <c r="C25220" t="n">
        <v>100.3</v>
      </c>
      <c r="D25220" t="n">
        <v>14.14</v>
      </c>
      <c r="E25220" t="n">
        <v>4.703</v>
      </c>
      <c r="F25220" t="n">
        <v>1.201</v>
      </c>
    </row>
    <row r="25221">
      <c r="A25221" s="7" t="n">
        <v>43728</v>
      </c>
      <c r="B25221" s="8" t="n">
        <v>0.6666666666666666</v>
      </c>
      <c r="C25221" t="n">
        <v>117.32</v>
      </c>
      <c r="D25221" t="n">
        <v>15.06</v>
      </c>
      <c r="E25221" t="n">
        <v>4.764</v>
      </c>
      <c r="F25221" t="n">
        <v>1.405</v>
      </c>
    </row>
    <row r="25222">
      <c r="A25222" s="7" t="n">
        <v>43728</v>
      </c>
      <c r="B25222" s="8" t="n">
        <v>0.6770833333333334</v>
      </c>
      <c r="C25222" t="n">
        <v>124.56</v>
      </c>
      <c r="D25222" t="n">
        <v>13.82</v>
      </c>
      <c r="E25222" t="n">
        <v>4.785</v>
      </c>
      <c r="F25222" t="n">
        <v>1.079</v>
      </c>
    </row>
    <row r="25223">
      <c r="A25223" s="7" t="n">
        <v>43728</v>
      </c>
      <c r="B25223" s="8" t="n">
        <v>0.6875</v>
      </c>
      <c r="C25223" t="n">
        <v>111.28</v>
      </c>
      <c r="D25223" t="n">
        <v>14.3</v>
      </c>
      <c r="E25223" t="n">
        <v>5.029</v>
      </c>
      <c r="F25223" t="n">
        <v>1.629</v>
      </c>
    </row>
    <row r="25224">
      <c r="A25224" s="7" t="n">
        <v>43728</v>
      </c>
      <c r="B25224" s="8" t="n">
        <v>0.6979166666666666</v>
      </c>
      <c r="C25224" t="n">
        <v>108.32</v>
      </c>
      <c r="D25224" t="n">
        <v>14.16</v>
      </c>
      <c r="E25224" t="n">
        <v>5.009</v>
      </c>
      <c r="F25224" t="n">
        <v>1.995</v>
      </c>
    </row>
    <row r="25225">
      <c r="A25225" s="7" t="n">
        <v>43728</v>
      </c>
      <c r="B25225" s="8" t="n">
        <v>0.7083333333333334</v>
      </c>
      <c r="C25225" t="n">
        <v>114.5</v>
      </c>
      <c r="D25225" t="n">
        <v>14.66</v>
      </c>
      <c r="E25225" t="n">
        <v>4.825</v>
      </c>
      <c r="F25225" t="n">
        <v>1.181</v>
      </c>
    </row>
    <row r="25226">
      <c r="A25226" s="7" t="n">
        <v>43728</v>
      </c>
      <c r="B25226" s="8" t="n">
        <v>0.71875</v>
      </c>
      <c r="C25226" t="n">
        <v>116.66</v>
      </c>
      <c r="D25226" t="n">
        <v>14.58</v>
      </c>
      <c r="E25226" t="n">
        <v>4.988</v>
      </c>
      <c r="F25226" t="n">
        <v>1.323</v>
      </c>
    </row>
    <row r="25227">
      <c r="A25227" s="7" t="n">
        <v>43728</v>
      </c>
      <c r="B25227" s="8" t="n">
        <v>0.7291666666666666</v>
      </c>
      <c r="C25227" t="n">
        <v>115.4</v>
      </c>
      <c r="D25227" t="n">
        <v>12.96</v>
      </c>
      <c r="E25227" t="n">
        <v>4.907</v>
      </c>
      <c r="F25227" t="n">
        <v>1.67</v>
      </c>
    </row>
    <row r="25228">
      <c r="A25228" s="7" t="n">
        <v>43728</v>
      </c>
      <c r="B25228" s="8" t="n">
        <v>0.7395833333333334</v>
      </c>
      <c r="C25228" t="n">
        <v>113.54</v>
      </c>
      <c r="D25228" t="n">
        <v>13</v>
      </c>
      <c r="E25228" t="n">
        <v>4.825</v>
      </c>
      <c r="F25228" t="n">
        <v>1.71</v>
      </c>
    </row>
    <row r="25229">
      <c r="A25229" s="7" t="n">
        <v>43728</v>
      </c>
      <c r="B25229" s="8" t="n">
        <v>0.75</v>
      </c>
      <c r="C25229" t="n">
        <v>110.18</v>
      </c>
      <c r="D25229" t="n">
        <v>14.38</v>
      </c>
      <c r="E25229" t="n">
        <v>4.785</v>
      </c>
      <c r="F25229" t="n">
        <v>1.629</v>
      </c>
    </row>
    <row r="25230">
      <c r="A25230" s="7" t="n">
        <v>43728</v>
      </c>
      <c r="B25230" s="8" t="n">
        <v>0.7604166666666666</v>
      </c>
      <c r="C25230" t="n">
        <v>105.38</v>
      </c>
      <c r="D25230" t="n">
        <v>13.84</v>
      </c>
      <c r="E25230" t="n">
        <v>4.785</v>
      </c>
      <c r="F25230" t="n">
        <v>1.629</v>
      </c>
    </row>
    <row r="25231">
      <c r="A25231" s="7" t="n">
        <v>43728</v>
      </c>
      <c r="B25231" s="8" t="n">
        <v>0.7708333333333334</v>
      </c>
      <c r="C25231" t="n">
        <v>101.82</v>
      </c>
      <c r="D25231" t="n">
        <v>13.2</v>
      </c>
      <c r="E25231" t="n">
        <v>4.866</v>
      </c>
      <c r="F25231" t="n">
        <v>1.69</v>
      </c>
    </row>
    <row r="25232">
      <c r="A25232" s="7" t="n">
        <v>43728</v>
      </c>
      <c r="B25232" s="8" t="n">
        <v>0.78125</v>
      </c>
      <c r="C25232" t="n">
        <v>104.42</v>
      </c>
      <c r="D25232" t="n">
        <v>13.7</v>
      </c>
      <c r="E25232" t="n">
        <v>4.927</v>
      </c>
      <c r="F25232" t="n">
        <v>1.629</v>
      </c>
    </row>
    <row r="25233">
      <c r="A25233" s="7" t="n">
        <v>43728</v>
      </c>
      <c r="B25233" s="8" t="n">
        <v>0.7916666666666666</v>
      </c>
      <c r="C25233" t="n">
        <v>98.48</v>
      </c>
      <c r="D25233" t="n">
        <v>15.16</v>
      </c>
      <c r="E25233" t="n">
        <v>4.846</v>
      </c>
      <c r="F25233" t="n">
        <v>1.69</v>
      </c>
    </row>
    <row r="25234">
      <c r="A25234" s="7" t="n">
        <v>43728</v>
      </c>
      <c r="B25234" s="8" t="n">
        <v>0.8020833333333334</v>
      </c>
      <c r="C25234" t="n">
        <v>98.76000000000001</v>
      </c>
      <c r="D25234" t="n">
        <v>15.18</v>
      </c>
      <c r="E25234" t="n">
        <v>6.536</v>
      </c>
      <c r="F25234" t="n">
        <v>2.117</v>
      </c>
    </row>
    <row r="25235">
      <c r="A25235" s="7" t="n">
        <v>43728</v>
      </c>
      <c r="B25235" s="8" t="n">
        <v>0.8125</v>
      </c>
      <c r="C25235" t="n">
        <v>97.59999999999999</v>
      </c>
      <c r="D25235" t="n">
        <v>14.06</v>
      </c>
      <c r="E25235" t="n">
        <v>8.978999999999999</v>
      </c>
      <c r="F25235" t="n">
        <v>2.199</v>
      </c>
    </row>
    <row r="25236">
      <c r="A25236" s="7" t="n">
        <v>43728</v>
      </c>
      <c r="B25236" s="8" t="n">
        <v>0.8229166666666666</v>
      </c>
      <c r="C25236" t="n">
        <v>86.7</v>
      </c>
      <c r="D25236" t="n">
        <v>14.82</v>
      </c>
      <c r="E25236" t="n">
        <v>9.182</v>
      </c>
      <c r="F25236" t="n">
        <v>6.413</v>
      </c>
    </row>
    <row r="25237">
      <c r="A25237" s="7" t="n">
        <v>43728</v>
      </c>
      <c r="B25237" s="8" t="n">
        <v>0.8333333333333334</v>
      </c>
      <c r="C25237" t="n">
        <v>71.90000000000001</v>
      </c>
      <c r="D25237" t="n">
        <v>15.36</v>
      </c>
      <c r="E25237" t="n">
        <v>9.081</v>
      </c>
      <c r="F25237" t="n">
        <v>6.271</v>
      </c>
    </row>
    <row r="25238">
      <c r="A25238" s="7" t="n">
        <v>43728</v>
      </c>
      <c r="B25238" s="8" t="n">
        <v>0.84375</v>
      </c>
      <c r="C25238" t="n">
        <v>69.31999999999999</v>
      </c>
      <c r="D25238" t="n">
        <v>13.46</v>
      </c>
      <c r="E25238" t="n">
        <v>8.877000000000001</v>
      </c>
      <c r="F25238" t="n">
        <v>6.291</v>
      </c>
    </row>
    <row r="25239">
      <c r="A25239" s="7" t="n">
        <v>43728</v>
      </c>
      <c r="B25239" s="8" t="n">
        <v>0.8541666666666666</v>
      </c>
      <c r="C25239" t="n">
        <v>71.08</v>
      </c>
      <c r="D25239" t="n">
        <v>13.76</v>
      </c>
      <c r="E25239" t="n">
        <v>7.513</v>
      </c>
      <c r="F25239" t="n">
        <v>6.169</v>
      </c>
    </row>
    <row r="25240">
      <c r="A25240" s="7" t="n">
        <v>43728</v>
      </c>
      <c r="B25240" s="8" t="n">
        <v>0.8645833333333334</v>
      </c>
      <c r="C25240" t="n">
        <v>64.98</v>
      </c>
      <c r="D25240" t="n">
        <v>13.8</v>
      </c>
      <c r="E25240" t="n">
        <v>7.574</v>
      </c>
      <c r="F25240" t="n">
        <v>6.312</v>
      </c>
    </row>
    <row r="25241">
      <c r="A25241" s="7" t="n">
        <v>43728</v>
      </c>
      <c r="B25241" s="8" t="n">
        <v>0.875</v>
      </c>
      <c r="C25241" t="n">
        <v>68.54000000000001</v>
      </c>
      <c r="D25241" t="n">
        <v>15.08</v>
      </c>
      <c r="E25241" t="n">
        <v>7.554</v>
      </c>
      <c r="F25241" t="n">
        <v>6.515</v>
      </c>
    </row>
    <row r="25242">
      <c r="A25242" s="7" t="n">
        <v>43728</v>
      </c>
      <c r="B25242" s="8" t="n">
        <v>0.8854166666666666</v>
      </c>
      <c r="C25242" t="n">
        <v>70.95999999999999</v>
      </c>
      <c r="D25242" t="n">
        <v>14.44</v>
      </c>
      <c r="E25242" t="n">
        <v>7.737</v>
      </c>
      <c r="F25242" t="n">
        <v>6.983</v>
      </c>
    </row>
    <row r="25243">
      <c r="A25243" s="7" t="n">
        <v>43728</v>
      </c>
      <c r="B25243" s="8" t="n">
        <v>0.8958333333333334</v>
      </c>
      <c r="C25243" t="n">
        <v>66.31999999999999</v>
      </c>
      <c r="D25243" t="n">
        <v>14.12</v>
      </c>
      <c r="E25243" t="n">
        <v>7.472</v>
      </c>
      <c r="F25243" t="n">
        <v>5.945</v>
      </c>
    </row>
    <row r="25244">
      <c r="A25244" s="7" t="n">
        <v>43728</v>
      </c>
      <c r="B25244" s="8" t="n">
        <v>0.90625</v>
      </c>
      <c r="C25244" t="n">
        <v>70.48</v>
      </c>
      <c r="D25244" t="n">
        <v>14.4</v>
      </c>
      <c r="E25244" t="n">
        <v>7.472</v>
      </c>
      <c r="F25244" t="n">
        <v>5.782</v>
      </c>
    </row>
    <row r="25245">
      <c r="A25245" s="7" t="n">
        <v>43728</v>
      </c>
      <c r="B25245" s="8" t="n">
        <v>0.9166666666666666</v>
      </c>
      <c r="C25245" t="n">
        <v>68.84</v>
      </c>
      <c r="D25245" t="n">
        <v>14.6</v>
      </c>
      <c r="E25245" t="n">
        <v>7.513</v>
      </c>
      <c r="F25245" t="n">
        <v>6.088</v>
      </c>
    </row>
    <row r="25246">
      <c r="A25246" s="7" t="n">
        <v>43728</v>
      </c>
      <c r="B25246" s="8" t="n">
        <v>0.9270833333333334</v>
      </c>
      <c r="C25246" t="n">
        <v>65.02</v>
      </c>
      <c r="D25246" t="n">
        <v>12.92</v>
      </c>
      <c r="E25246" t="n">
        <v>7.431</v>
      </c>
      <c r="F25246" t="n">
        <v>5.823</v>
      </c>
    </row>
    <row r="25247">
      <c r="A25247" s="7" t="n">
        <v>43728</v>
      </c>
      <c r="B25247" s="8" t="n">
        <v>0.9375</v>
      </c>
      <c r="C25247" t="n">
        <v>62.3</v>
      </c>
      <c r="D25247" t="n">
        <v>12.94</v>
      </c>
      <c r="E25247" t="n">
        <v>7.696</v>
      </c>
      <c r="F25247" t="n">
        <v>5.782</v>
      </c>
    </row>
    <row r="25248">
      <c r="A25248" s="7" t="n">
        <v>43728</v>
      </c>
      <c r="B25248" s="8" t="n">
        <v>0.9479166666666666</v>
      </c>
      <c r="C25248" t="n">
        <v>59.06</v>
      </c>
      <c r="D25248" t="n">
        <v>13.66</v>
      </c>
      <c r="E25248" t="n">
        <v>7.716</v>
      </c>
      <c r="F25248" t="n">
        <v>5.843</v>
      </c>
    </row>
    <row r="25249">
      <c r="A25249" s="7" t="n">
        <v>43728</v>
      </c>
      <c r="B25249" s="8" t="n">
        <v>0.9583333333333334</v>
      </c>
      <c r="C25249" t="n">
        <v>44.76</v>
      </c>
      <c r="D25249" t="n">
        <v>13.88</v>
      </c>
      <c r="E25249" t="n">
        <v>7.33</v>
      </c>
      <c r="F25249" t="n">
        <v>5.701</v>
      </c>
    </row>
    <row r="25250">
      <c r="A25250" s="7" t="n">
        <v>43728</v>
      </c>
      <c r="B25250" s="8" t="n">
        <v>0.96875</v>
      </c>
      <c r="C25250" t="n">
        <v>47.04</v>
      </c>
      <c r="D25250" t="n">
        <v>13.36</v>
      </c>
      <c r="E25250" t="n">
        <v>7.37</v>
      </c>
      <c r="F25250" t="n">
        <v>5.823</v>
      </c>
    </row>
    <row r="25251">
      <c r="A25251" s="7" t="n">
        <v>43728</v>
      </c>
      <c r="B25251" s="8" t="n">
        <v>0.9791666666666666</v>
      </c>
      <c r="C25251" t="n">
        <v>45.5</v>
      </c>
      <c r="D25251" t="n">
        <v>12.76</v>
      </c>
      <c r="E25251" t="n">
        <v>7.696</v>
      </c>
      <c r="F25251" t="n">
        <v>5.782</v>
      </c>
    </row>
    <row r="25252">
      <c r="A25252" s="7" t="n">
        <v>43728</v>
      </c>
      <c r="B25252" s="8" t="n">
        <v>0.9895833333333334</v>
      </c>
      <c r="C25252" t="n">
        <v>45.34</v>
      </c>
      <c r="D25252" t="n">
        <v>13.08</v>
      </c>
      <c r="E25252" t="n">
        <v>7.778</v>
      </c>
      <c r="F25252" t="n">
        <v>5.762</v>
      </c>
    </row>
    <row r="25253">
      <c r="A25253" s="7" t="n">
        <v>43729</v>
      </c>
      <c r="B25253" s="8" t="n">
        <v>0</v>
      </c>
      <c r="C25253" t="n">
        <v>45.08</v>
      </c>
      <c r="D25253" t="n">
        <v>13.62</v>
      </c>
      <c r="E25253" t="n">
        <v>7.778</v>
      </c>
      <c r="F25253" t="n">
        <v>5.945</v>
      </c>
    </row>
    <row r="25254">
      <c r="A25254" s="7" t="n">
        <v>43729</v>
      </c>
      <c r="B25254" s="8" t="n">
        <v>0.01041666666666667</v>
      </c>
      <c r="C25254" t="n">
        <v>45.88</v>
      </c>
      <c r="D25254" t="n">
        <v>13.6</v>
      </c>
      <c r="E25254" t="n">
        <v>7.757</v>
      </c>
      <c r="F25254" t="n">
        <v>5.803</v>
      </c>
    </row>
    <row r="25255">
      <c r="A25255" s="7" t="n">
        <v>43729</v>
      </c>
      <c r="B25255" s="8" t="n">
        <v>0.02083333333333333</v>
      </c>
      <c r="C25255" t="n">
        <v>42.8</v>
      </c>
      <c r="D25255" t="n">
        <v>12.86</v>
      </c>
      <c r="E25255" t="n">
        <v>7.33</v>
      </c>
      <c r="F25255" t="n">
        <v>5.782</v>
      </c>
    </row>
    <row r="25256">
      <c r="A25256" s="7" t="n">
        <v>43729</v>
      </c>
      <c r="B25256" s="8" t="n">
        <v>0.03125</v>
      </c>
      <c r="C25256" t="n">
        <v>43.68</v>
      </c>
      <c r="D25256" t="n">
        <v>12.68</v>
      </c>
      <c r="E25256" t="n">
        <v>7.655</v>
      </c>
      <c r="F25256" t="n">
        <v>5.864</v>
      </c>
    </row>
    <row r="25257">
      <c r="A25257" s="7" t="n">
        <v>43729</v>
      </c>
      <c r="B25257" s="8" t="n">
        <v>0.04166666666666666</v>
      </c>
      <c r="C25257" t="n">
        <v>42.56</v>
      </c>
      <c r="D25257" t="n">
        <v>13.28</v>
      </c>
      <c r="E25257" t="n">
        <v>7.391</v>
      </c>
      <c r="F25257" t="n">
        <v>5.782</v>
      </c>
    </row>
    <row r="25258">
      <c r="A25258" s="7" t="n">
        <v>43729</v>
      </c>
      <c r="B25258" s="8" t="n">
        <v>0.05208333333333334</v>
      </c>
      <c r="C25258" t="n">
        <v>40.88</v>
      </c>
      <c r="D25258" t="n">
        <v>13.18</v>
      </c>
      <c r="E25258" t="n">
        <v>7.167</v>
      </c>
      <c r="F25258" t="n">
        <v>5.843</v>
      </c>
    </row>
    <row r="25259">
      <c r="A25259" s="7" t="n">
        <v>43729</v>
      </c>
      <c r="B25259" s="8" t="n">
        <v>0.0625</v>
      </c>
      <c r="C25259" t="n">
        <v>42.56</v>
      </c>
      <c r="D25259" t="n">
        <v>13.06</v>
      </c>
      <c r="E25259" t="n">
        <v>7.431</v>
      </c>
      <c r="F25259" t="n">
        <v>5.843</v>
      </c>
    </row>
    <row r="25260">
      <c r="A25260" s="7" t="n">
        <v>43729</v>
      </c>
      <c r="B25260" s="8" t="n">
        <v>0.07291666666666667</v>
      </c>
      <c r="C25260" t="n">
        <v>47.9</v>
      </c>
      <c r="D25260" t="n">
        <v>12.94</v>
      </c>
      <c r="E25260" t="n">
        <v>7.574</v>
      </c>
      <c r="F25260" t="n">
        <v>5.762</v>
      </c>
    </row>
    <row r="25261">
      <c r="A25261" s="7" t="n">
        <v>43729</v>
      </c>
      <c r="B25261" s="8" t="n">
        <v>0.08333333333333333</v>
      </c>
      <c r="C25261" t="n">
        <v>43.38</v>
      </c>
      <c r="D25261" t="n">
        <v>13.62</v>
      </c>
      <c r="E25261" t="n">
        <v>7.33</v>
      </c>
      <c r="F25261" t="n">
        <v>5.884</v>
      </c>
    </row>
    <row r="25262">
      <c r="A25262" s="7" t="n">
        <v>43729</v>
      </c>
      <c r="B25262" s="8" t="n">
        <v>0.09375</v>
      </c>
      <c r="C25262" t="n">
        <v>41.96</v>
      </c>
      <c r="D25262" t="n">
        <v>12.72</v>
      </c>
      <c r="E25262" t="n">
        <v>7.554</v>
      </c>
      <c r="F25262" t="n">
        <v>5.843</v>
      </c>
    </row>
    <row r="25263">
      <c r="A25263" s="7" t="n">
        <v>43729</v>
      </c>
      <c r="B25263" s="8" t="n">
        <v>0.1041666666666667</v>
      </c>
      <c r="C25263" t="n">
        <v>41.22</v>
      </c>
      <c r="D25263" t="n">
        <v>12.22</v>
      </c>
      <c r="E25263" t="n">
        <v>7.391</v>
      </c>
      <c r="F25263" t="n">
        <v>5.803</v>
      </c>
    </row>
    <row r="25264">
      <c r="A25264" s="7" t="n">
        <v>43729</v>
      </c>
      <c r="B25264" s="8" t="n">
        <v>0.1145833333333333</v>
      </c>
      <c r="C25264" t="n">
        <v>40.44</v>
      </c>
      <c r="D25264" t="n">
        <v>13</v>
      </c>
      <c r="E25264" t="n">
        <v>7.594</v>
      </c>
      <c r="F25264" t="n">
        <v>5.884</v>
      </c>
    </row>
    <row r="25265">
      <c r="A25265" s="7" t="n">
        <v>43729</v>
      </c>
      <c r="B25265" s="8" t="n">
        <v>0.125</v>
      </c>
      <c r="C25265" t="n">
        <v>40.98</v>
      </c>
      <c r="D25265" t="n">
        <v>13.52</v>
      </c>
      <c r="E25265" t="n">
        <v>7.676</v>
      </c>
      <c r="F25265" t="n">
        <v>5.843</v>
      </c>
    </row>
    <row r="25266">
      <c r="A25266" s="7" t="n">
        <v>43729</v>
      </c>
      <c r="B25266" s="8" t="n">
        <v>0.1354166666666667</v>
      </c>
      <c r="C25266" t="n">
        <v>41.4</v>
      </c>
      <c r="D25266" t="n">
        <v>14.7</v>
      </c>
      <c r="E25266" t="n">
        <v>7.655</v>
      </c>
      <c r="F25266" t="n">
        <v>5.864</v>
      </c>
    </row>
    <row r="25267">
      <c r="A25267" s="7" t="n">
        <v>43729</v>
      </c>
      <c r="B25267" s="8" t="n">
        <v>0.1458333333333333</v>
      </c>
      <c r="C25267" t="n">
        <v>47.08</v>
      </c>
      <c r="D25267" t="n">
        <v>13.02</v>
      </c>
      <c r="E25267" t="n">
        <v>7.594</v>
      </c>
      <c r="F25267" t="n">
        <v>6.006</v>
      </c>
    </row>
    <row r="25268">
      <c r="A25268" s="7" t="n">
        <v>43729</v>
      </c>
      <c r="B25268" s="8" t="n">
        <v>0.15625</v>
      </c>
      <c r="C25268" t="n">
        <v>40.2</v>
      </c>
      <c r="D25268" t="n">
        <v>13.08</v>
      </c>
      <c r="E25268" t="n">
        <v>7.635</v>
      </c>
      <c r="F25268" t="n">
        <v>6.882</v>
      </c>
    </row>
    <row r="25269">
      <c r="A25269" s="7" t="n">
        <v>43729</v>
      </c>
      <c r="B25269" s="8" t="n">
        <v>0.1666666666666667</v>
      </c>
      <c r="C25269" t="n">
        <v>38.86</v>
      </c>
      <c r="D25269" t="n">
        <v>13.3</v>
      </c>
      <c r="E25269" t="n">
        <v>7.594</v>
      </c>
      <c r="F25269" t="n">
        <v>6.393</v>
      </c>
    </row>
    <row r="25270">
      <c r="A25270" s="7" t="n">
        <v>43729</v>
      </c>
      <c r="B25270" s="8" t="n">
        <v>0.1770833333333333</v>
      </c>
      <c r="C25270" t="n">
        <v>38.72</v>
      </c>
      <c r="D25270" t="n">
        <v>13.72</v>
      </c>
      <c r="E25270" t="n">
        <v>7.554</v>
      </c>
      <c r="F25270" t="n">
        <v>5.884</v>
      </c>
    </row>
    <row r="25271">
      <c r="A25271" s="7" t="n">
        <v>43729</v>
      </c>
      <c r="B25271" s="8" t="n">
        <v>0.1875</v>
      </c>
      <c r="C25271" t="n">
        <v>42.04</v>
      </c>
      <c r="D25271" t="n">
        <v>12.84</v>
      </c>
      <c r="E25271" t="n">
        <v>7.615</v>
      </c>
      <c r="F25271" t="n">
        <v>5.843</v>
      </c>
    </row>
    <row r="25272">
      <c r="A25272" s="7" t="n">
        <v>43729</v>
      </c>
      <c r="B25272" s="8" t="n">
        <v>0.1979166666666667</v>
      </c>
      <c r="C25272" t="n">
        <v>44.28</v>
      </c>
      <c r="D25272" t="n">
        <v>13.3</v>
      </c>
      <c r="E25272" t="n">
        <v>7.472</v>
      </c>
      <c r="F25272" t="n">
        <v>5.864</v>
      </c>
    </row>
    <row r="25273">
      <c r="A25273" s="7" t="n">
        <v>43729</v>
      </c>
      <c r="B25273" s="8" t="n">
        <v>0.2083333333333333</v>
      </c>
      <c r="C25273" t="n">
        <v>40.96</v>
      </c>
      <c r="D25273" t="n">
        <v>13.5</v>
      </c>
      <c r="E25273" t="n">
        <v>7.635</v>
      </c>
      <c r="F25273" t="n">
        <v>5.904</v>
      </c>
    </row>
    <row r="25274">
      <c r="A25274" s="7" t="n">
        <v>43729</v>
      </c>
      <c r="B25274" s="8" t="n">
        <v>0.21875</v>
      </c>
      <c r="C25274" t="n">
        <v>40.64</v>
      </c>
      <c r="D25274" t="n">
        <v>13.4</v>
      </c>
      <c r="E25274" t="n">
        <v>7.635</v>
      </c>
      <c r="F25274" t="n">
        <v>5.945</v>
      </c>
    </row>
    <row r="25275">
      <c r="A25275" s="7" t="n">
        <v>43729</v>
      </c>
      <c r="B25275" s="8" t="n">
        <v>0.2291666666666667</v>
      </c>
      <c r="C25275" t="n">
        <v>43.26</v>
      </c>
      <c r="D25275" t="n">
        <v>12.96</v>
      </c>
      <c r="E25275" t="n">
        <v>7.594</v>
      </c>
      <c r="F25275" t="n">
        <v>5.904</v>
      </c>
    </row>
    <row r="25276">
      <c r="A25276" s="7" t="n">
        <v>43729</v>
      </c>
      <c r="B25276" s="8" t="n">
        <v>0.2395833333333333</v>
      </c>
      <c r="C25276" t="n">
        <v>41.28</v>
      </c>
      <c r="D25276" t="n">
        <v>12.92</v>
      </c>
      <c r="E25276" t="n">
        <v>7.696</v>
      </c>
      <c r="F25276" t="n">
        <v>5.762</v>
      </c>
    </row>
    <row r="25277">
      <c r="A25277" s="7" t="n">
        <v>43729</v>
      </c>
      <c r="B25277" s="8" t="n">
        <v>0.25</v>
      </c>
      <c r="C25277" t="n">
        <v>42.66</v>
      </c>
      <c r="D25277" t="n">
        <v>13.02</v>
      </c>
      <c r="E25277" t="n">
        <v>7.574</v>
      </c>
      <c r="F25277" t="n">
        <v>6.149</v>
      </c>
    </row>
    <row r="25278">
      <c r="A25278" s="7" t="n">
        <v>43729</v>
      </c>
      <c r="B25278" s="8" t="n">
        <v>0.2604166666666667</v>
      </c>
      <c r="C25278" t="n">
        <v>41.76</v>
      </c>
      <c r="D25278" t="n">
        <v>12.96</v>
      </c>
      <c r="E25278" t="n">
        <v>7.533</v>
      </c>
      <c r="F25278" t="n">
        <v>5.864</v>
      </c>
    </row>
    <row r="25279">
      <c r="A25279" s="7" t="n">
        <v>43729</v>
      </c>
      <c r="B25279" s="8" t="n">
        <v>0.2708333333333333</v>
      </c>
      <c r="C25279" t="n">
        <v>43.96</v>
      </c>
      <c r="D25279" t="n">
        <v>12.82</v>
      </c>
      <c r="E25279" t="n">
        <v>7.452</v>
      </c>
      <c r="F25279" t="n">
        <v>5.986</v>
      </c>
    </row>
    <row r="25280">
      <c r="A25280" s="7" t="n">
        <v>43729</v>
      </c>
      <c r="B25280" s="8" t="n">
        <v>0.28125</v>
      </c>
      <c r="C25280" t="n">
        <v>56.4</v>
      </c>
      <c r="D25280" t="n">
        <v>13.86</v>
      </c>
      <c r="E25280" t="n">
        <v>7.33</v>
      </c>
      <c r="F25280" t="n">
        <v>5.925</v>
      </c>
    </row>
    <row r="25281">
      <c r="A25281" s="7" t="n">
        <v>43729</v>
      </c>
      <c r="B25281" s="8" t="n">
        <v>0.2916666666666667</v>
      </c>
      <c r="C25281" t="n">
        <v>75.12</v>
      </c>
      <c r="D25281" t="n">
        <v>12.32</v>
      </c>
      <c r="E25281" t="n">
        <v>7.004</v>
      </c>
      <c r="F25281" t="n">
        <v>1.568</v>
      </c>
    </row>
    <row r="25282">
      <c r="A25282" s="7" t="n">
        <v>43729</v>
      </c>
      <c r="B25282" s="8" t="n">
        <v>0.3020833333333333</v>
      </c>
      <c r="C25282" t="n">
        <v>79.86</v>
      </c>
      <c r="D25282" t="n">
        <v>12.64</v>
      </c>
      <c r="E25282" t="n">
        <v>3.237</v>
      </c>
      <c r="F25282" t="n">
        <v>1.12</v>
      </c>
    </row>
    <row r="25283">
      <c r="A25283" s="7" t="n">
        <v>43729</v>
      </c>
      <c r="B25283" s="8" t="n">
        <v>0.3125</v>
      </c>
      <c r="C25283" t="n">
        <v>79.2</v>
      </c>
      <c r="D25283" t="n">
        <v>12.18</v>
      </c>
      <c r="E25283" t="n">
        <v>3.115</v>
      </c>
      <c r="F25283" t="n">
        <v>1.12</v>
      </c>
    </row>
    <row r="25284">
      <c r="A25284" s="7" t="n">
        <v>43729</v>
      </c>
      <c r="B25284" s="8" t="n">
        <v>0.3229166666666667</v>
      </c>
      <c r="C25284" t="n">
        <v>78.2</v>
      </c>
      <c r="D25284" t="n">
        <v>12.64</v>
      </c>
      <c r="E25284" t="n">
        <v>3.319</v>
      </c>
      <c r="F25284" t="n">
        <v>1.303</v>
      </c>
    </row>
    <row r="25285">
      <c r="A25285" s="7" t="n">
        <v>43729</v>
      </c>
      <c r="B25285" s="8" t="n">
        <v>0.3333333333333333</v>
      </c>
      <c r="C25285" t="n">
        <v>79.44</v>
      </c>
      <c r="D25285" t="n">
        <v>12.64</v>
      </c>
      <c r="E25285" t="n">
        <v>3.176</v>
      </c>
      <c r="F25285" t="n">
        <v>1.69</v>
      </c>
    </row>
    <row r="25286">
      <c r="A25286" s="7" t="n">
        <v>43729</v>
      </c>
      <c r="B25286" s="8" t="n">
        <v>0.34375</v>
      </c>
      <c r="C25286" t="n">
        <v>85.23999999999999</v>
      </c>
      <c r="D25286" t="n">
        <v>12.58</v>
      </c>
      <c r="E25286" t="n">
        <v>3.258</v>
      </c>
      <c r="F25286" t="n">
        <v>2.484</v>
      </c>
    </row>
    <row r="25287">
      <c r="A25287" s="7" t="n">
        <v>43729</v>
      </c>
      <c r="B25287" s="8" t="n">
        <v>0.3541666666666667</v>
      </c>
      <c r="C25287" t="n">
        <v>87.40000000000001</v>
      </c>
      <c r="D25287" t="n">
        <v>12.52</v>
      </c>
      <c r="E25287" t="n">
        <v>3.298</v>
      </c>
      <c r="F25287" t="n">
        <v>2.932</v>
      </c>
    </row>
    <row r="25288">
      <c r="A25288" s="7" t="n">
        <v>43729</v>
      </c>
      <c r="B25288" s="8" t="n">
        <v>0.3645833333333333</v>
      </c>
      <c r="C25288" t="n">
        <v>89.2</v>
      </c>
      <c r="D25288" t="n">
        <v>12.78</v>
      </c>
      <c r="E25288" t="n">
        <v>3.217</v>
      </c>
      <c r="F25288" t="n">
        <v>2.993</v>
      </c>
    </row>
    <row r="25289">
      <c r="A25289" s="7" t="n">
        <v>43729</v>
      </c>
      <c r="B25289" s="8" t="n">
        <v>0.375</v>
      </c>
      <c r="C25289" t="n">
        <v>96.38</v>
      </c>
      <c r="D25289" t="n">
        <v>12.62</v>
      </c>
      <c r="E25289" t="n">
        <v>3.217</v>
      </c>
      <c r="F25289" t="n">
        <v>1.832</v>
      </c>
    </row>
    <row r="25290">
      <c r="A25290" s="7" t="n">
        <v>43729</v>
      </c>
      <c r="B25290" s="8" t="n">
        <v>0.3854166666666667</v>
      </c>
      <c r="C25290" t="n">
        <v>95.72</v>
      </c>
      <c r="D25290" t="n">
        <v>12.66</v>
      </c>
      <c r="E25290" t="n">
        <v>3.258</v>
      </c>
      <c r="F25290" t="n">
        <v>1.629</v>
      </c>
    </row>
    <row r="25291">
      <c r="A25291" s="7" t="n">
        <v>43729</v>
      </c>
      <c r="B25291" s="8" t="n">
        <v>0.3958333333333333</v>
      </c>
      <c r="C25291" t="n">
        <v>93.08</v>
      </c>
      <c r="D25291" t="n">
        <v>12.6</v>
      </c>
      <c r="E25291" t="n">
        <v>3.278</v>
      </c>
      <c r="F25291" t="n">
        <v>1.323</v>
      </c>
    </row>
    <row r="25292">
      <c r="A25292" s="7" t="n">
        <v>43729</v>
      </c>
      <c r="B25292" s="8" t="n">
        <v>0.40625</v>
      </c>
      <c r="C25292" t="n">
        <v>97.2</v>
      </c>
      <c r="D25292" t="n">
        <v>12.7</v>
      </c>
      <c r="E25292" t="n">
        <v>3.278</v>
      </c>
      <c r="F25292" t="n">
        <v>1.303</v>
      </c>
    </row>
    <row r="25293">
      <c r="A25293" s="7" t="n">
        <v>43729</v>
      </c>
      <c r="B25293" s="8" t="n">
        <v>0.4166666666666667</v>
      </c>
      <c r="C25293" t="n">
        <v>100.68</v>
      </c>
      <c r="D25293" t="n">
        <v>13</v>
      </c>
      <c r="E25293" t="n">
        <v>3.522</v>
      </c>
      <c r="F25293" t="n">
        <v>1.547</v>
      </c>
    </row>
    <row r="25294">
      <c r="A25294" s="7" t="n">
        <v>43729</v>
      </c>
      <c r="B25294" s="8" t="n">
        <v>0.4270833333333333</v>
      </c>
      <c r="C25294" t="n">
        <v>96.62</v>
      </c>
      <c r="D25294" t="n">
        <v>12.84</v>
      </c>
      <c r="E25294" t="n">
        <v>3.563</v>
      </c>
      <c r="F25294" t="n">
        <v>2.708</v>
      </c>
    </row>
    <row r="25295">
      <c r="A25295" s="7" t="n">
        <v>43729</v>
      </c>
      <c r="B25295" s="8" t="n">
        <v>0.4375</v>
      </c>
      <c r="C25295" t="n">
        <v>98.56</v>
      </c>
      <c r="D25295" t="n">
        <v>12.84</v>
      </c>
      <c r="E25295" t="n">
        <v>3.604</v>
      </c>
      <c r="F25295" t="n">
        <v>2.789</v>
      </c>
    </row>
    <row r="25296">
      <c r="A25296" s="7" t="n">
        <v>43729</v>
      </c>
      <c r="B25296" s="8" t="n">
        <v>0.4479166666666667</v>
      </c>
      <c r="C25296" t="n">
        <v>97.72</v>
      </c>
      <c r="D25296" t="n">
        <v>13.68</v>
      </c>
      <c r="E25296" t="n">
        <v>4.092</v>
      </c>
      <c r="F25296" t="n">
        <v>3.074</v>
      </c>
    </row>
    <row r="25297">
      <c r="A25297" s="7" t="n">
        <v>43729</v>
      </c>
      <c r="B25297" s="8" t="n">
        <v>0.4583333333333333</v>
      </c>
      <c r="C25297" t="n">
        <v>101.4</v>
      </c>
      <c r="D25297" t="n">
        <v>13.7</v>
      </c>
      <c r="E25297" t="n">
        <v>4.968</v>
      </c>
      <c r="F25297" t="n">
        <v>1.812</v>
      </c>
    </row>
    <row r="25298">
      <c r="A25298" s="7" t="n">
        <v>43729</v>
      </c>
      <c r="B25298" s="8" t="n">
        <v>0.46875</v>
      </c>
      <c r="C25298" t="n">
        <v>99.68000000000001</v>
      </c>
      <c r="D25298" t="n">
        <v>13.84</v>
      </c>
      <c r="E25298" t="n">
        <v>4.846</v>
      </c>
      <c r="F25298" t="n">
        <v>2.077</v>
      </c>
    </row>
    <row r="25299">
      <c r="A25299" s="7" t="n">
        <v>43729</v>
      </c>
      <c r="B25299" s="8" t="n">
        <v>0.4791666666666667</v>
      </c>
      <c r="C25299" t="n">
        <v>102.66</v>
      </c>
      <c r="D25299" t="n">
        <v>14</v>
      </c>
      <c r="E25299" t="n">
        <v>4.785</v>
      </c>
      <c r="F25299" t="n">
        <v>2.688</v>
      </c>
    </row>
    <row r="25300">
      <c r="A25300" s="7" t="n">
        <v>43729</v>
      </c>
      <c r="B25300" s="8" t="n">
        <v>0.4895833333333333</v>
      </c>
      <c r="C25300" t="n">
        <v>101.76</v>
      </c>
      <c r="D25300" t="n">
        <v>14.74</v>
      </c>
      <c r="E25300" t="n">
        <v>4.825</v>
      </c>
      <c r="F25300" t="n">
        <v>2.24</v>
      </c>
    </row>
    <row r="25301">
      <c r="A25301" s="7" t="n">
        <v>43729</v>
      </c>
      <c r="B25301" s="8" t="n">
        <v>0.5</v>
      </c>
      <c r="C25301" t="n">
        <v>104.28</v>
      </c>
      <c r="D25301" t="n">
        <v>15.02</v>
      </c>
      <c r="E25301" t="n">
        <v>4.947</v>
      </c>
      <c r="F25301" t="n">
        <v>2.484</v>
      </c>
    </row>
    <row r="25302">
      <c r="A25302" s="7" t="n">
        <v>43729</v>
      </c>
      <c r="B25302" s="8" t="n">
        <v>0.5104166666666666</v>
      </c>
      <c r="C25302" t="n">
        <v>102.86</v>
      </c>
      <c r="D25302" t="n">
        <v>14.34</v>
      </c>
      <c r="E25302" t="n">
        <v>5.64</v>
      </c>
      <c r="F25302" t="n">
        <v>2.464</v>
      </c>
    </row>
    <row r="25303">
      <c r="A25303" s="7" t="n">
        <v>43729</v>
      </c>
      <c r="B25303" s="8" t="n">
        <v>0.5208333333333334</v>
      </c>
      <c r="C25303" t="n">
        <v>101.6</v>
      </c>
      <c r="D25303" t="n">
        <v>14.6</v>
      </c>
      <c r="E25303" t="n">
        <v>5.355</v>
      </c>
      <c r="F25303" t="n">
        <v>2.362</v>
      </c>
    </row>
    <row r="25304">
      <c r="A25304" s="7" t="n">
        <v>43729</v>
      </c>
      <c r="B25304" s="8" t="n">
        <v>0.53125</v>
      </c>
      <c r="C25304" t="n">
        <v>105.32</v>
      </c>
      <c r="D25304" t="n">
        <v>14.8</v>
      </c>
      <c r="E25304" t="n">
        <v>5.151</v>
      </c>
      <c r="F25304" t="n">
        <v>3.013</v>
      </c>
    </row>
    <row r="25305">
      <c r="A25305" s="7" t="n">
        <v>43729</v>
      </c>
      <c r="B25305" s="8" t="n">
        <v>0.5416666666666666</v>
      </c>
      <c r="C25305" t="n">
        <v>107.82</v>
      </c>
      <c r="D25305" t="n">
        <v>15.56</v>
      </c>
      <c r="E25305" t="n">
        <v>4.866</v>
      </c>
      <c r="F25305" t="n">
        <v>1.975</v>
      </c>
    </row>
    <row r="25306">
      <c r="A25306" s="7" t="n">
        <v>43729</v>
      </c>
      <c r="B25306" s="8" t="n">
        <v>0.5520833333333334</v>
      </c>
      <c r="C25306" t="n">
        <v>109.96</v>
      </c>
      <c r="D25306" t="n">
        <v>14.54</v>
      </c>
      <c r="E25306" t="n">
        <v>4.846</v>
      </c>
      <c r="F25306" t="n">
        <v>1.751</v>
      </c>
    </row>
    <row r="25307">
      <c r="A25307" s="7" t="n">
        <v>43729</v>
      </c>
      <c r="B25307" s="8" t="n">
        <v>0.5625</v>
      </c>
      <c r="C25307" t="n">
        <v>111.34</v>
      </c>
      <c r="D25307" t="n">
        <v>14.42</v>
      </c>
      <c r="E25307" t="n">
        <v>4.866</v>
      </c>
      <c r="F25307" t="n">
        <v>1.059</v>
      </c>
    </row>
    <row r="25308">
      <c r="A25308" s="7" t="n">
        <v>43729</v>
      </c>
      <c r="B25308" s="8" t="n">
        <v>0.5729166666666666</v>
      </c>
      <c r="C25308" t="n">
        <v>109.14</v>
      </c>
      <c r="D25308" t="n">
        <v>14.4</v>
      </c>
      <c r="E25308" t="n">
        <v>4.968</v>
      </c>
      <c r="F25308" t="n">
        <v>1.364</v>
      </c>
    </row>
    <row r="25309">
      <c r="A25309" s="7" t="n">
        <v>43729</v>
      </c>
      <c r="B25309" s="8" t="n">
        <v>0.5833333333333334</v>
      </c>
      <c r="C25309" t="n">
        <v>111.26</v>
      </c>
      <c r="D25309" t="n">
        <v>16.02</v>
      </c>
      <c r="E25309" t="n">
        <v>5.701</v>
      </c>
      <c r="F25309" t="n">
        <v>1.242</v>
      </c>
    </row>
    <row r="25310">
      <c r="A25310" s="7" t="n">
        <v>43729</v>
      </c>
      <c r="B25310" s="8" t="n">
        <v>0.59375</v>
      </c>
      <c r="C25310" t="n">
        <v>116.66</v>
      </c>
      <c r="D25310" t="n">
        <v>14.52</v>
      </c>
      <c r="E25310" t="n">
        <v>4.886</v>
      </c>
      <c r="F25310" t="n">
        <v>2.117</v>
      </c>
    </row>
    <row r="25311">
      <c r="A25311" s="7" t="n">
        <v>43729</v>
      </c>
      <c r="B25311" s="8" t="n">
        <v>0.6041666666666666</v>
      </c>
      <c r="C25311" t="n">
        <v>107.06</v>
      </c>
      <c r="D25311" t="n">
        <v>14.18</v>
      </c>
      <c r="E25311" t="n">
        <v>4.805</v>
      </c>
      <c r="F25311" t="n">
        <v>2.565</v>
      </c>
    </row>
    <row r="25312">
      <c r="A25312" s="7" t="n">
        <v>43729</v>
      </c>
      <c r="B25312" s="8" t="n">
        <v>0.6145833333333334</v>
      </c>
      <c r="C25312" t="n">
        <v>115.2</v>
      </c>
      <c r="D25312" t="n">
        <v>14.34</v>
      </c>
      <c r="E25312" t="n">
        <v>4.825</v>
      </c>
      <c r="F25312" t="n">
        <v>2.484</v>
      </c>
    </row>
    <row r="25313">
      <c r="A25313" s="7" t="n">
        <v>43729</v>
      </c>
      <c r="B25313" s="8" t="n">
        <v>0.625</v>
      </c>
      <c r="C25313" t="n">
        <v>112.24</v>
      </c>
      <c r="D25313" t="n">
        <v>16.24</v>
      </c>
      <c r="E25313" t="n">
        <v>4.825</v>
      </c>
      <c r="F25313" t="n">
        <v>2.504</v>
      </c>
    </row>
    <row r="25314">
      <c r="A25314" s="7" t="n">
        <v>43729</v>
      </c>
      <c r="B25314" s="8" t="n">
        <v>0.6354166666666666</v>
      </c>
      <c r="C25314" t="n">
        <v>114.14</v>
      </c>
      <c r="D25314" t="n">
        <v>17.5</v>
      </c>
      <c r="E25314" t="n">
        <v>4.785</v>
      </c>
      <c r="F25314" t="n">
        <v>2.728</v>
      </c>
    </row>
    <row r="25315">
      <c r="A25315" s="7" t="n">
        <v>43729</v>
      </c>
      <c r="B25315" s="8" t="n">
        <v>0.6458333333333334</v>
      </c>
      <c r="C25315" t="n">
        <v>115.94</v>
      </c>
      <c r="D25315" t="n">
        <v>16.24</v>
      </c>
      <c r="E25315" t="n">
        <v>5.131</v>
      </c>
      <c r="F25315" t="n">
        <v>2.464</v>
      </c>
    </row>
    <row r="25316">
      <c r="A25316" s="7" t="n">
        <v>43729</v>
      </c>
      <c r="B25316" s="8" t="n">
        <v>0.65625</v>
      </c>
      <c r="C25316" t="n">
        <v>118.98</v>
      </c>
      <c r="D25316" t="n">
        <v>15.02</v>
      </c>
      <c r="E25316" t="n">
        <v>5.049</v>
      </c>
      <c r="F25316" t="n">
        <v>1.547</v>
      </c>
    </row>
    <row r="25317">
      <c r="A25317" s="7" t="n">
        <v>43729</v>
      </c>
      <c r="B25317" s="8" t="n">
        <v>0.6666666666666666</v>
      </c>
      <c r="C25317" t="n">
        <v>118.24</v>
      </c>
      <c r="D25317" t="n">
        <v>14.36</v>
      </c>
      <c r="E25317" t="n">
        <v>5.375</v>
      </c>
      <c r="F25317" t="n">
        <v>1.751</v>
      </c>
    </row>
    <row r="25318">
      <c r="A25318" s="7" t="n">
        <v>43729</v>
      </c>
      <c r="B25318" s="8" t="n">
        <v>0.6770833333333334</v>
      </c>
      <c r="C25318" t="n">
        <v>118.16</v>
      </c>
      <c r="D25318" t="n">
        <v>14.5</v>
      </c>
      <c r="E25318" t="n">
        <v>5.456</v>
      </c>
      <c r="F25318" t="n">
        <v>2.362</v>
      </c>
    </row>
    <row r="25319">
      <c r="A25319" s="7" t="n">
        <v>43729</v>
      </c>
      <c r="B25319" s="8" t="n">
        <v>0.6875</v>
      </c>
      <c r="C25319" t="n">
        <v>116.9</v>
      </c>
      <c r="D25319" t="n">
        <v>14.8</v>
      </c>
      <c r="E25319" t="n">
        <v>4.907</v>
      </c>
      <c r="F25319" t="n">
        <v>2.382</v>
      </c>
    </row>
    <row r="25320">
      <c r="A25320" s="7" t="n">
        <v>43729</v>
      </c>
      <c r="B25320" s="8" t="n">
        <v>0.6979166666666666</v>
      </c>
      <c r="C25320" t="n">
        <v>118.1</v>
      </c>
      <c r="D25320" t="n">
        <v>16.26</v>
      </c>
      <c r="E25320" t="n">
        <v>5.171</v>
      </c>
      <c r="F25320" t="n">
        <v>1.384</v>
      </c>
    </row>
    <row r="25321">
      <c r="A25321" s="7" t="n">
        <v>43729</v>
      </c>
      <c r="B25321" s="8" t="n">
        <v>0.7083333333333334</v>
      </c>
      <c r="C25321" t="n">
        <v>120.52</v>
      </c>
      <c r="D25321" t="n">
        <v>15.9</v>
      </c>
      <c r="E25321" t="n">
        <v>4.805</v>
      </c>
      <c r="F25321" t="n">
        <v>1.425</v>
      </c>
    </row>
    <row r="25322">
      <c r="A25322" s="7" t="n">
        <v>43729</v>
      </c>
      <c r="B25322" s="8" t="n">
        <v>0.71875</v>
      </c>
      <c r="C25322" t="n">
        <v>121.22</v>
      </c>
      <c r="D25322" t="n">
        <v>15.1</v>
      </c>
      <c r="E25322" t="n">
        <v>4.825</v>
      </c>
      <c r="F25322" t="n">
        <v>1.12</v>
      </c>
    </row>
    <row r="25323">
      <c r="A25323" s="7" t="n">
        <v>43729</v>
      </c>
      <c r="B25323" s="8" t="n">
        <v>0.7291666666666666</v>
      </c>
      <c r="C25323" t="n">
        <v>125.32</v>
      </c>
      <c r="D25323" t="n">
        <v>14.88</v>
      </c>
      <c r="E25323" t="n">
        <v>4.805</v>
      </c>
      <c r="F25323" t="n">
        <v>0.896</v>
      </c>
    </row>
    <row r="25324">
      <c r="A25324" s="7" t="n">
        <v>43729</v>
      </c>
      <c r="B25324" s="8" t="n">
        <v>0.7395833333333334</v>
      </c>
      <c r="C25324" t="n">
        <v>122.48</v>
      </c>
      <c r="D25324" t="n">
        <v>13.94</v>
      </c>
      <c r="E25324" t="n">
        <v>4.785</v>
      </c>
      <c r="F25324" t="n">
        <v>2.199</v>
      </c>
    </row>
    <row r="25325">
      <c r="A25325" s="7" t="n">
        <v>43729</v>
      </c>
      <c r="B25325" s="8" t="n">
        <v>0.75</v>
      </c>
      <c r="C25325" t="n">
        <v>123.32</v>
      </c>
      <c r="D25325" t="n">
        <v>13.26</v>
      </c>
      <c r="E25325" t="n">
        <v>4.846</v>
      </c>
      <c r="F25325" t="n">
        <v>2.464</v>
      </c>
    </row>
    <row r="25326">
      <c r="A25326" s="7" t="n">
        <v>43729</v>
      </c>
      <c r="B25326" s="8" t="n">
        <v>0.7604166666666666</v>
      </c>
      <c r="C25326" t="n">
        <v>112.3</v>
      </c>
      <c r="D25326" t="n">
        <v>14.2</v>
      </c>
      <c r="E25326" t="n">
        <v>4.785</v>
      </c>
      <c r="F25326" t="n">
        <v>2.586</v>
      </c>
    </row>
    <row r="25327">
      <c r="A25327" s="7" t="n">
        <v>43729</v>
      </c>
      <c r="B25327" s="8" t="n">
        <v>0.7708333333333334</v>
      </c>
      <c r="C25327" t="n">
        <v>94.7</v>
      </c>
      <c r="D25327" t="n">
        <v>13.64</v>
      </c>
      <c r="E25327" t="n">
        <v>4.744</v>
      </c>
      <c r="F25327" t="n">
        <v>2.504</v>
      </c>
    </row>
    <row r="25328">
      <c r="A25328" s="7" t="n">
        <v>43729</v>
      </c>
      <c r="B25328" s="8" t="n">
        <v>0.78125</v>
      </c>
      <c r="C25328" t="n">
        <v>92.31999999999999</v>
      </c>
      <c r="D25328" t="n">
        <v>15.22</v>
      </c>
      <c r="E25328" t="n">
        <v>4.785</v>
      </c>
      <c r="F25328" t="n">
        <v>2.402</v>
      </c>
    </row>
    <row r="25329">
      <c r="A25329" s="7" t="n">
        <v>43729</v>
      </c>
      <c r="B25329" s="8" t="n">
        <v>0.7916666666666666</v>
      </c>
      <c r="C25329" t="n">
        <v>86.73999999999999</v>
      </c>
      <c r="D25329" t="n">
        <v>15.62</v>
      </c>
      <c r="E25329" t="n">
        <v>4.947</v>
      </c>
      <c r="F25329" t="n">
        <v>2.464</v>
      </c>
    </row>
    <row r="25330">
      <c r="A25330" s="7" t="n">
        <v>43729</v>
      </c>
      <c r="B25330" s="8" t="n">
        <v>0.8020833333333334</v>
      </c>
      <c r="C25330" t="n">
        <v>88.2</v>
      </c>
      <c r="D25330" t="n">
        <v>15.26</v>
      </c>
      <c r="E25330" t="n">
        <v>7.167</v>
      </c>
      <c r="F25330" t="n">
        <v>2.301</v>
      </c>
    </row>
    <row r="25331">
      <c r="A25331" s="7" t="n">
        <v>43729</v>
      </c>
      <c r="B25331" s="8" t="n">
        <v>0.8125</v>
      </c>
      <c r="C25331" t="n">
        <v>82.78</v>
      </c>
      <c r="D25331" t="n">
        <v>13.76</v>
      </c>
      <c r="E25331" t="n">
        <v>9.548999999999999</v>
      </c>
      <c r="F25331" t="n">
        <v>3.258</v>
      </c>
    </row>
    <row r="25332">
      <c r="A25332" s="7" t="n">
        <v>43729</v>
      </c>
      <c r="B25332" s="8" t="n">
        <v>0.8229166666666666</v>
      </c>
      <c r="C25332" t="n">
        <v>82.92</v>
      </c>
      <c r="D25332" t="n">
        <v>13.76</v>
      </c>
      <c r="E25332" t="n">
        <v>9.305</v>
      </c>
      <c r="F25332" t="n">
        <v>7.146</v>
      </c>
    </row>
    <row r="25333">
      <c r="A25333" s="7" t="n">
        <v>43729</v>
      </c>
      <c r="B25333" s="8" t="n">
        <v>0.8333333333333334</v>
      </c>
      <c r="C25333" t="n">
        <v>82.44</v>
      </c>
      <c r="D25333" t="n">
        <v>14</v>
      </c>
      <c r="E25333" t="n">
        <v>9.162000000000001</v>
      </c>
      <c r="F25333" t="n">
        <v>7.126</v>
      </c>
    </row>
    <row r="25334">
      <c r="A25334" s="7" t="n">
        <v>43729</v>
      </c>
      <c r="B25334" s="8" t="n">
        <v>0.84375</v>
      </c>
      <c r="C25334" t="n">
        <v>84.58</v>
      </c>
      <c r="D25334" t="n">
        <v>15.32</v>
      </c>
      <c r="E25334" t="n">
        <v>9.121</v>
      </c>
      <c r="F25334" t="n">
        <v>7.126</v>
      </c>
    </row>
    <row r="25335">
      <c r="A25335" s="7" t="n">
        <v>43729</v>
      </c>
      <c r="B25335" s="8" t="n">
        <v>0.8541666666666666</v>
      </c>
      <c r="C25335" t="n">
        <v>84.84</v>
      </c>
      <c r="D25335" t="n">
        <v>14.5</v>
      </c>
      <c r="E25335" t="n">
        <v>7.859</v>
      </c>
      <c r="F25335" t="n">
        <v>7.126</v>
      </c>
    </row>
    <row r="25336">
      <c r="A25336" s="7" t="n">
        <v>43729</v>
      </c>
      <c r="B25336" s="8" t="n">
        <v>0.8645833333333334</v>
      </c>
      <c r="C25336" t="n">
        <v>84.08</v>
      </c>
      <c r="D25336" t="n">
        <v>13.4</v>
      </c>
      <c r="E25336" t="n">
        <v>7.839</v>
      </c>
      <c r="F25336" t="n">
        <v>7.024</v>
      </c>
    </row>
    <row r="25337">
      <c r="A25337" s="7" t="n">
        <v>43729</v>
      </c>
      <c r="B25337" s="8" t="n">
        <v>0.875</v>
      </c>
      <c r="C25337" t="n">
        <v>80.95999999999999</v>
      </c>
      <c r="D25337" t="n">
        <v>13.54</v>
      </c>
      <c r="E25337" t="n">
        <v>7.615</v>
      </c>
      <c r="F25337" t="n">
        <v>7.126</v>
      </c>
    </row>
    <row r="25338">
      <c r="A25338" s="7" t="n">
        <v>43729</v>
      </c>
      <c r="B25338" s="8" t="n">
        <v>0.8854166666666666</v>
      </c>
      <c r="C25338" t="n">
        <v>81.54000000000001</v>
      </c>
      <c r="D25338" t="n">
        <v>14.32</v>
      </c>
      <c r="E25338" t="n">
        <v>7.269</v>
      </c>
      <c r="F25338" t="n">
        <v>7.024</v>
      </c>
    </row>
    <row r="25339">
      <c r="A25339" s="7" t="n">
        <v>43729</v>
      </c>
      <c r="B25339" s="8" t="n">
        <v>0.8958333333333334</v>
      </c>
      <c r="C25339" t="n">
        <v>77.26000000000001</v>
      </c>
      <c r="D25339" t="n">
        <v>13.9</v>
      </c>
      <c r="E25339" t="n">
        <v>7.228</v>
      </c>
      <c r="F25339" t="n">
        <v>6.922</v>
      </c>
    </row>
    <row r="25340">
      <c r="A25340" s="7" t="n">
        <v>43729</v>
      </c>
      <c r="B25340" s="8" t="n">
        <v>0.90625</v>
      </c>
      <c r="C25340" t="n">
        <v>75.34</v>
      </c>
      <c r="D25340" t="n">
        <v>13.34</v>
      </c>
      <c r="E25340" t="n">
        <v>7.492</v>
      </c>
      <c r="F25340" t="n">
        <v>6.943</v>
      </c>
    </row>
    <row r="25341">
      <c r="A25341" s="7" t="n">
        <v>43729</v>
      </c>
      <c r="B25341" s="8" t="n">
        <v>0.9166666666666666</v>
      </c>
      <c r="C25341" t="n">
        <v>75.94</v>
      </c>
      <c r="D25341" t="n">
        <v>14.1</v>
      </c>
      <c r="E25341" t="n">
        <v>7.635</v>
      </c>
      <c r="F25341" t="n">
        <v>6.841</v>
      </c>
    </row>
    <row r="25342">
      <c r="A25342" s="7" t="n">
        <v>43729</v>
      </c>
      <c r="B25342" s="8" t="n">
        <v>0.9270833333333334</v>
      </c>
      <c r="C25342" t="n">
        <v>76.59999999999999</v>
      </c>
      <c r="D25342" t="n">
        <v>13.92</v>
      </c>
      <c r="E25342" t="n">
        <v>7.594</v>
      </c>
      <c r="F25342" t="n">
        <v>6.8</v>
      </c>
    </row>
    <row r="25343">
      <c r="A25343" s="7" t="n">
        <v>43729</v>
      </c>
      <c r="B25343" s="8" t="n">
        <v>0.9375</v>
      </c>
      <c r="C25343" t="n">
        <v>77.22</v>
      </c>
      <c r="D25343" t="n">
        <v>14.28</v>
      </c>
      <c r="E25343" t="n">
        <v>7.594</v>
      </c>
      <c r="F25343" t="n">
        <v>6.739</v>
      </c>
    </row>
    <row r="25344">
      <c r="A25344" s="7" t="n">
        <v>43729</v>
      </c>
      <c r="B25344" s="8" t="n">
        <v>0.9479166666666666</v>
      </c>
      <c r="C25344" t="n">
        <v>72.2</v>
      </c>
      <c r="D25344" t="n">
        <v>13.12</v>
      </c>
      <c r="E25344" t="n">
        <v>7.554</v>
      </c>
      <c r="F25344" t="n">
        <v>6.739</v>
      </c>
    </row>
    <row r="25345">
      <c r="A25345" s="7" t="n">
        <v>43729</v>
      </c>
      <c r="B25345" s="8" t="n">
        <v>0.9583333333333334</v>
      </c>
      <c r="C25345" t="n">
        <v>53.66</v>
      </c>
      <c r="D25345" t="n">
        <v>13.02</v>
      </c>
      <c r="E25345" t="n">
        <v>7.513</v>
      </c>
      <c r="F25345" t="n">
        <v>6.658</v>
      </c>
    </row>
    <row r="25346">
      <c r="A25346" s="7" t="n">
        <v>43729</v>
      </c>
      <c r="B25346" s="8" t="n">
        <v>0.96875</v>
      </c>
      <c r="C25346" t="n">
        <v>51.44</v>
      </c>
      <c r="D25346" t="n">
        <v>13.52</v>
      </c>
      <c r="E25346" t="n">
        <v>7.492</v>
      </c>
      <c r="F25346" t="n">
        <v>6.597</v>
      </c>
    </row>
    <row r="25347">
      <c r="A25347" s="7" t="n">
        <v>43729</v>
      </c>
      <c r="B25347" s="8" t="n">
        <v>0.9791666666666666</v>
      </c>
      <c r="C25347" t="n">
        <v>50.84</v>
      </c>
      <c r="D25347" t="n">
        <v>13.82</v>
      </c>
      <c r="E25347" t="n">
        <v>7.554</v>
      </c>
      <c r="F25347" t="n">
        <v>6.373</v>
      </c>
    </row>
    <row r="25348">
      <c r="A25348" s="7" t="n">
        <v>43729</v>
      </c>
      <c r="B25348" s="8" t="n">
        <v>0.9895833333333334</v>
      </c>
      <c r="C25348" t="n">
        <v>51.22</v>
      </c>
      <c r="D25348" t="n">
        <v>12.78</v>
      </c>
      <c r="E25348" t="n">
        <v>7.513</v>
      </c>
      <c r="F25348" t="n">
        <v>6.312</v>
      </c>
    </row>
    <row r="25349">
      <c r="A25349" s="7" t="n">
        <v>43730</v>
      </c>
      <c r="B25349" s="8" t="n">
        <v>0</v>
      </c>
      <c r="C25349" t="n">
        <v>50.42</v>
      </c>
      <c r="D25349" t="n">
        <v>12.88</v>
      </c>
      <c r="E25349" t="n">
        <v>7.492</v>
      </c>
      <c r="F25349" t="n">
        <v>6.23</v>
      </c>
    </row>
    <row r="25350">
      <c r="A25350" s="7" t="n">
        <v>43730</v>
      </c>
      <c r="B25350" s="8" t="n">
        <v>0.01041666666666667</v>
      </c>
      <c r="C25350" t="n">
        <v>51.8</v>
      </c>
      <c r="D25350" t="n">
        <v>13.16</v>
      </c>
      <c r="E25350" t="n">
        <v>7.533</v>
      </c>
      <c r="F25350" t="n">
        <v>6.189</v>
      </c>
    </row>
    <row r="25351">
      <c r="A25351" s="7" t="n">
        <v>43730</v>
      </c>
      <c r="B25351" s="8" t="n">
        <v>0.02083333333333333</v>
      </c>
      <c r="C25351" t="n">
        <v>52.1</v>
      </c>
      <c r="D25351" t="n">
        <v>13.38</v>
      </c>
      <c r="E25351" t="n">
        <v>7.574</v>
      </c>
      <c r="F25351" t="n">
        <v>5.965</v>
      </c>
    </row>
    <row r="25352">
      <c r="A25352" s="7" t="n">
        <v>43730</v>
      </c>
      <c r="B25352" s="8" t="n">
        <v>0.03125</v>
      </c>
      <c r="C25352" t="n">
        <v>53.1</v>
      </c>
      <c r="D25352" t="n">
        <v>12.74</v>
      </c>
      <c r="E25352" t="n">
        <v>7.289</v>
      </c>
      <c r="F25352" t="n">
        <v>5.742</v>
      </c>
    </row>
    <row r="25353">
      <c r="A25353" s="7" t="n">
        <v>43730</v>
      </c>
      <c r="B25353" s="8" t="n">
        <v>0.04166666666666666</v>
      </c>
      <c r="C25353" t="n">
        <v>52.06</v>
      </c>
      <c r="D25353" t="n">
        <v>12.88</v>
      </c>
      <c r="E25353" t="n">
        <v>7.207</v>
      </c>
      <c r="F25353" t="n">
        <v>5.701</v>
      </c>
    </row>
    <row r="25354">
      <c r="A25354" s="7" t="n">
        <v>43730</v>
      </c>
      <c r="B25354" s="8" t="n">
        <v>0.05208333333333334</v>
      </c>
      <c r="C25354" t="n">
        <v>50.16</v>
      </c>
      <c r="D25354" t="n">
        <v>13.38</v>
      </c>
      <c r="E25354" t="n">
        <v>7.35</v>
      </c>
      <c r="F25354" t="n">
        <v>5.803</v>
      </c>
    </row>
    <row r="25355">
      <c r="A25355" s="7" t="n">
        <v>43730</v>
      </c>
      <c r="B25355" s="8" t="n">
        <v>0.0625</v>
      </c>
      <c r="C25355" t="n">
        <v>51.92</v>
      </c>
      <c r="D25355" t="n">
        <v>13.82</v>
      </c>
      <c r="E25355" t="n">
        <v>7.533</v>
      </c>
      <c r="F25355" t="n">
        <v>5.701</v>
      </c>
    </row>
    <row r="25356">
      <c r="A25356" s="7" t="n">
        <v>43730</v>
      </c>
      <c r="B25356" s="8" t="n">
        <v>0.07291666666666667</v>
      </c>
      <c r="C25356" t="n">
        <v>53.86</v>
      </c>
      <c r="D25356" t="n">
        <v>13.02</v>
      </c>
      <c r="E25356" t="n">
        <v>7.554</v>
      </c>
      <c r="F25356" t="n">
        <v>5.762</v>
      </c>
    </row>
    <row r="25357">
      <c r="A25357" s="7" t="n">
        <v>43730</v>
      </c>
      <c r="B25357" s="8" t="n">
        <v>0.08333333333333333</v>
      </c>
      <c r="C25357" t="n">
        <v>52.4</v>
      </c>
      <c r="D25357" t="n">
        <v>13.16</v>
      </c>
      <c r="E25357" t="n">
        <v>7.635</v>
      </c>
      <c r="F25357" t="n">
        <v>5.68</v>
      </c>
    </row>
    <row r="25358">
      <c r="A25358" s="7" t="n">
        <v>43730</v>
      </c>
      <c r="B25358" s="8" t="n">
        <v>0.09375</v>
      </c>
      <c r="C25358" t="n">
        <v>53.2</v>
      </c>
      <c r="D25358" t="n">
        <v>13.8</v>
      </c>
      <c r="E25358" t="n">
        <v>7.513</v>
      </c>
      <c r="F25358" t="n">
        <v>5.742</v>
      </c>
    </row>
    <row r="25359">
      <c r="A25359" s="7" t="n">
        <v>43730</v>
      </c>
      <c r="B25359" s="8" t="n">
        <v>0.1041666666666667</v>
      </c>
      <c r="C25359" t="n">
        <v>52.2</v>
      </c>
      <c r="D25359" t="n">
        <v>13.28</v>
      </c>
      <c r="E25359" t="n">
        <v>7.554</v>
      </c>
      <c r="F25359" t="n">
        <v>5.782</v>
      </c>
    </row>
    <row r="25360">
      <c r="A25360" s="7" t="n">
        <v>43730</v>
      </c>
      <c r="B25360" s="8" t="n">
        <v>0.1145833333333333</v>
      </c>
      <c r="C25360" t="n">
        <v>50.96</v>
      </c>
      <c r="D25360" t="n">
        <v>12.98</v>
      </c>
      <c r="E25360" t="n">
        <v>7.554</v>
      </c>
      <c r="F25360" t="n">
        <v>5.803</v>
      </c>
    </row>
    <row r="25361">
      <c r="A25361" s="7" t="n">
        <v>43730</v>
      </c>
      <c r="B25361" s="8" t="n">
        <v>0.125</v>
      </c>
      <c r="C25361" t="n">
        <v>50</v>
      </c>
      <c r="D25361" t="n">
        <v>12.8</v>
      </c>
      <c r="E25361" t="n">
        <v>7.513</v>
      </c>
      <c r="F25361" t="n">
        <v>5.803</v>
      </c>
    </row>
    <row r="25362">
      <c r="A25362" s="7" t="n">
        <v>43730</v>
      </c>
      <c r="B25362" s="8" t="n">
        <v>0.1354166666666667</v>
      </c>
      <c r="C25362" t="n">
        <v>51.16</v>
      </c>
      <c r="D25362" t="n">
        <v>13.24</v>
      </c>
      <c r="E25362" t="n">
        <v>7.492</v>
      </c>
      <c r="F25362" t="n">
        <v>5.904</v>
      </c>
    </row>
    <row r="25363">
      <c r="A25363" s="7" t="n">
        <v>43730</v>
      </c>
      <c r="B25363" s="8" t="n">
        <v>0.1458333333333333</v>
      </c>
      <c r="C25363" t="n">
        <v>51.64</v>
      </c>
      <c r="D25363" t="n">
        <v>13.68</v>
      </c>
      <c r="E25363" t="n">
        <v>7.554</v>
      </c>
      <c r="F25363" t="n">
        <v>5.823</v>
      </c>
    </row>
    <row r="25364">
      <c r="A25364" s="7" t="n">
        <v>43730</v>
      </c>
      <c r="B25364" s="8" t="n">
        <v>0.15625</v>
      </c>
      <c r="C25364" t="n">
        <v>50.34</v>
      </c>
      <c r="D25364" t="n">
        <v>13.28</v>
      </c>
      <c r="E25364" t="n">
        <v>7.513</v>
      </c>
      <c r="F25364" t="n">
        <v>5.782</v>
      </c>
    </row>
    <row r="25365">
      <c r="A25365" s="7" t="n">
        <v>43730</v>
      </c>
      <c r="B25365" s="8" t="n">
        <v>0.1666666666666667</v>
      </c>
      <c r="C25365" t="n">
        <v>48.36</v>
      </c>
      <c r="D25365" t="n">
        <v>12.76</v>
      </c>
      <c r="E25365" t="n">
        <v>7.513</v>
      </c>
      <c r="F25365" t="n">
        <v>5.762</v>
      </c>
    </row>
    <row r="25366">
      <c r="A25366" s="7" t="n">
        <v>43730</v>
      </c>
      <c r="B25366" s="8" t="n">
        <v>0.1770833333333333</v>
      </c>
      <c r="C25366" t="n">
        <v>55.04</v>
      </c>
      <c r="D25366" t="n">
        <v>13.06</v>
      </c>
      <c r="E25366" t="n">
        <v>7.554</v>
      </c>
      <c r="F25366" t="n">
        <v>5.823</v>
      </c>
    </row>
    <row r="25367">
      <c r="A25367" s="7" t="n">
        <v>43730</v>
      </c>
      <c r="B25367" s="8" t="n">
        <v>0.1875</v>
      </c>
      <c r="C25367" t="n">
        <v>47.52</v>
      </c>
      <c r="D25367" t="n">
        <v>13.26</v>
      </c>
      <c r="E25367" t="n">
        <v>7.513</v>
      </c>
      <c r="F25367" t="n">
        <v>5.762</v>
      </c>
    </row>
    <row r="25368">
      <c r="A25368" s="7" t="n">
        <v>43730</v>
      </c>
      <c r="B25368" s="8" t="n">
        <v>0.1979166666666667</v>
      </c>
      <c r="C25368" t="n">
        <v>40.3</v>
      </c>
      <c r="D25368" t="n">
        <v>13.22</v>
      </c>
      <c r="E25368" t="n">
        <v>7.289</v>
      </c>
      <c r="F25368" t="n">
        <v>5.823</v>
      </c>
    </row>
    <row r="25369">
      <c r="A25369" s="7" t="n">
        <v>43730</v>
      </c>
      <c r="B25369" s="8" t="n">
        <v>0.2083333333333333</v>
      </c>
      <c r="C25369" t="n">
        <v>39</v>
      </c>
      <c r="D25369" t="n">
        <v>12.92</v>
      </c>
      <c r="E25369" t="n">
        <v>7.452</v>
      </c>
      <c r="F25369" t="n">
        <v>5.762</v>
      </c>
    </row>
    <row r="25370">
      <c r="A25370" s="7" t="n">
        <v>43730</v>
      </c>
      <c r="B25370" s="8" t="n">
        <v>0.21875</v>
      </c>
      <c r="C25370" t="n">
        <v>38.12</v>
      </c>
      <c r="D25370" t="n">
        <v>13.02</v>
      </c>
      <c r="E25370" t="n">
        <v>7.411</v>
      </c>
      <c r="F25370" t="n">
        <v>5.782</v>
      </c>
    </row>
    <row r="25371">
      <c r="A25371" s="7" t="n">
        <v>43730</v>
      </c>
      <c r="B25371" s="8" t="n">
        <v>0.2291666666666667</v>
      </c>
      <c r="C25371" t="n">
        <v>37.62</v>
      </c>
      <c r="D25371" t="n">
        <v>13.78</v>
      </c>
      <c r="E25371" t="n">
        <v>7.248</v>
      </c>
      <c r="F25371" t="n">
        <v>5.864</v>
      </c>
    </row>
    <row r="25372">
      <c r="A25372" s="7" t="n">
        <v>43730</v>
      </c>
      <c r="B25372" s="8" t="n">
        <v>0.2395833333333333</v>
      </c>
      <c r="C25372" t="n">
        <v>36.9</v>
      </c>
      <c r="D25372" t="n">
        <v>13.08</v>
      </c>
      <c r="E25372" t="n">
        <v>7.554</v>
      </c>
      <c r="F25372" t="n">
        <v>5.864</v>
      </c>
    </row>
    <row r="25373">
      <c r="A25373" s="7" t="n">
        <v>43730</v>
      </c>
      <c r="B25373" s="8" t="n">
        <v>0.25</v>
      </c>
      <c r="C25373" t="n">
        <v>37.64</v>
      </c>
      <c r="D25373" t="n">
        <v>11.32</v>
      </c>
      <c r="E25373" t="n">
        <v>7.533</v>
      </c>
      <c r="F25373" t="n">
        <v>5.843</v>
      </c>
    </row>
    <row r="25374">
      <c r="A25374" s="7" t="n">
        <v>43730</v>
      </c>
      <c r="B25374" s="8" t="n">
        <v>0.2604166666666667</v>
      </c>
      <c r="C25374" t="n">
        <v>46.14</v>
      </c>
      <c r="D25374" t="n">
        <v>13.14</v>
      </c>
      <c r="E25374" t="n">
        <v>7.431</v>
      </c>
      <c r="F25374" t="n">
        <v>5.803</v>
      </c>
    </row>
    <row r="25375">
      <c r="A25375" s="7" t="n">
        <v>43730</v>
      </c>
      <c r="B25375" s="8" t="n">
        <v>0.2708333333333333</v>
      </c>
      <c r="C25375" t="n">
        <v>64.23999999999999</v>
      </c>
      <c r="D25375" t="n">
        <v>14.1</v>
      </c>
      <c r="E25375" t="n">
        <v>7.065</v>
      </c>
      <c r="F25375" t="n">
        <v>5.904</v>
      </c>
    </row>
    <row r="25376">
      <c r="A25376" s="7" t="n">
        <v>43730</v>
      </c>
      <c r="B25376" s="8" t="n">
        <v>0.28125</v>
      </c>
      <c r="C25376" t="n">
        <v>69.02</v>
      </c>
      <c r="D25376" t="n">
        <v>14.24</v>
      </c>
      <c r="E25376" t="n">
        <v>7.391</v>
      </c>
      <c r="F25376" t="n">
        <v>5.803</v>
      </c>
    </row>
    <row r="25377">
      <c r="A25377" s="7" t="n">
        <v>43730</v>
      </c>
      <c r="B25377" s="8" t="n">
        <v>0.2916666666666667</v>
      </c>
      <c r="C25377" t="n">
        <v>79.34</v>
      </c>
      <c r="D25377" t="n">
        <v>12.42</v>
      </c>
      <c r="E25377" t="n">
        <v>7.35</v>
      </c>
      <c r="F25377" t="n">
        <v>1.547</v>
      </c>
    </row>
    <row r="25378">
      <c r="A25378" s="7" t="n">
        <v>43730</v>
      </c>
      <c r="B25378" s="8" t="n">
        <v>0.3020833333333333</v>
      </c>
      <c r="C25378" t="n">
        <v>74.59999999999999</v>
      </c>
      <c r="D25378" t="n">
        <v>12.4</v>
      </c>
      <c r="E25378" t="n">
        <v>3.38</v>
      </c>
      <c r="F25378" t="n">
        <v>0.855</v>
      </c>
    </row>
    <row r="25379">
      <c r="A25379" s="7" t="n">
        <v>43730</v>
      </c>
      <c r="B25379" s="8" t="n">
        <v>0.3125</v>
      </c>
      <c r="C25379" t="n">
        <v>76.45999999999999</v>
      </c>
      <c r="D25379" t="n">
        <v>13.18</v>
      </c>
      <c r="E25379" t="n">
        <v>3.054</v>
      </c>
      <c r="F25379" t="n">
        <v>0.977</v>
      </c>
    </row>
    <row r="25380">
      <c r="A25380" s="7" t="n">
        <v>43730</v>
      </c>
      <c r="B25380" s="8" t="n">
        <v>0.3229166666666667</v>
      </c>
      <c r="C25380" t="n">
        <v>77.73999999999999</v>
      </c>
      <c r="D25380" t="n">
        <v>12.6</v>
      </c>
      <c r="E25380" t="n">
        <v>3.197</v>
      </c>
      <c r="F25380" t="n">
        <v>0.835</v>
      </c>
    </row>
    <row r="25381">
      <c r="A25381" s="7" t="n">
        <v>43730</v>
      </c>
      <c r="B25381" s="8" t="n">
        <v>0.3333333333333333</v>
      </c>
      <c r="C25381" t="n">
        <v>81.12</v>
      </c>
      <c r="D25381" t="n">
        <v>12.14</v>
      </c>
      <c r="E25381" t="n">
        <v>3.074</v>
      </c>
      <c r="F25381" t="n">
        <v>0.855</v>
      </c>
    </row>
    <row r="25382">
      <c r="A25382" s="7" t="n">
        <v>43730</v>
      </c>
      <c r="B25382" s="8" t="n">
        <v>0.34375</v>
      </c>
      <c r="C25382" t="n">
        <v>74.09999999999999</v>
      </c>
      <c r="D25382" t="n">
        <v>12.32</v>
      </c>
      <c r="E25382" t="n">
        <v>3.095</v>
      </c>
      <c r="F25382" t="n">
        <v>1.018</v>
      </c>
    </row>
    <row r="25383">
      <c r="A25383" s="7" t="n">
        <v>43730</v>
      </c>
      <c r="B25383" s="8" t="n">
        <v>0.3541666666666667</v>
      </c>
      <c r="C25383" t="n">
        <v>77.73999999999999</v>
      </c>
      <c r="D25383" t="n">
        <v>12.64</v>
      </c>
      <c r="E25383" t="n">
        <v>3.034</v>
      </c>
      <c r="F25383" t="n">
        <v>0.9370000000000001</v>
      </c>
    </row>
    <row r="25384">
      <c r="A25384" s="7" t="n">
        <v>43730</v>
      </c>
      <c r="B25384" s="8" t="n">
        <v>0.3645833333333333</v>
      </c>
      <c r="C25384" t="n">
        <v>90.08</v>
      </c>
      <c r="D25384" t="n">
        <v>12.9</v>
      </c>
      <c r="E25384" t="n">
        <v>3.115</v>
      </c>
      <c r="F25384" t="n">
        <v>0.835</v>
      </c>
    </row>
    <row r="25385">
      <c r="A25385" s="7" t="n">
        <v>43730</v>
      </c>
      <c r="B25385" s="8" t="n">
        <v>0.375</v>
      </c>
      <c r="C25385" t="n">
        <v>88.12</v>
      </c>
      <c r="D25385" t="n">
        <v>12.02</v>
      </c>
      <c r="E25385" t="n">
        <v>3.095</v>
      </c>
      <c r="F25385" t="n">
        <v>0.855</v>
      </c>
    </row>
    <row r="25386">
      <c r="A25386" s="7" t="n">
        <v>43730</v>
      </c>
      <c r="B25386" s="8" t="n">
        <v>0.3854166666666667</v>
      </c>
      <c r="C25386" t="n">
        <v>89.34</v>
      </c>
      <c r="D25386" t="n">
        <v>12.5</v>
      </c>
      <c r="E25386" t="n">
        <v>3.054</v>
      </c>
      <c r="F25386" t="n">
        <v>0.835</v>
      </c>
    </row>
    <row r="25387">
      <c r="A25387" s="7" t="n">
        <v>43730</v>
      </c>
      <c r="B25387" s="8" t="n">
        <v>0.3958333333333333</v>
      </c>
      <c r="C25387" t="n">
        <v>96.08</v>
      </c>
      <c r="D25387" t="n">
        <v>12.2</v>
      </c>
      <c r="E25387" t="n">
        <v>3.095</v>
      </c>
      <c r="F25387" t="n">
        <v>1.649</v>
      </c>
    </row>
    <row r="25388">
      <c r="A25388" s="7" t="n">
        <v>43730</v>
      </c>
      <c r="B25388" s="8" t="n">
        <v>0.40625</v>
      </c>
      <c r="C25388" t="n">
        <v>94.42</v>
      </c>
      <c r="D25388" t="n">
        <v>12.16</v>
      </c>
      <c r="E25388" t="n">
        <v>3.197</v>
      </c>
      <c r="F25388" t="n">
        <v>1.812</v>
      </c>
    </row>
    <row r="25389">
      <c r="A25389" s="7" t="n">
        <v>43730</v>
      </c>
      <c r="B25389" s="8" t="n">
        <v>0.4166666666666667</v>
      </c>
      <c r="C25389" t="n">
        <v>98.86</v>
      </c>
      <c r="D25389" t="n">
        <v>12.5</v>
      </c>
      <c r="E25389" t="n">
        <v>3.258</v>
      </c>
      <c r="F25389" t="n">
        <v>0.8139999999999999</v>
      </c>
    </row>
    <row r="25390">
      <c r="A25390" s="7" t="n">
        <v>43730</v>
      </c>
      <c r="B25390" s="8" t="n">
        <v>0.4270833333333333</v>
      </c>
      <c r="C25390" t="n">
        <v>105.14</v>
      </c>
      <c r="D25390" t="n">
        <v>12.46</v>
      </c>
      <c r="E25390" t="n">
        <v>3.42</v>
      </c>
      <c r="F25390" t="n">
        <v>1.12</v>
      </c>
    </row>
    <row r="25391">
      <c r="A25391" s="7" t="n">
        <v>43730</v>
      </c>
      <c r="B25391" s="8" t="n">
        <v>0.4375</v>
      </c>
      <c r="C25391" t="n">
        <v>106.18</v>
      </c>
      <c r="D25391" t="n">
        <v>12.42</v>
      </c>
      <c r="E25391" t="n">
        <v>3.441</v>
      </c>
      <c r="F25391" t="n">
        <v>1.955</v>
      </c>
    </row>
    <row r="25392">
      <c r="A25392" s="7" t="n">
        <v>43730</v>
      </c>
      <c r="B25392" s="8" t="n">
        <v>0.4479166666666667</v>
      </c>
      <c r="C25392" t="n">
        <v>108.76</v>
      </c>
      <c r="D25392" t="n">
        <v>14.92</v>
      </c>
      <c r="E25392" t="n">
        <v>3.543</v>
      </c>
      <c r="F25392" t="n">
        <v>2.443</v>
      </c>
    </row>
    <row r="25393">
      <c r="A25393" s="7" t="n">
        <v>43730</v>
      </c>
      <c r="B25393" s="8" t="n">
        <v>0.4583333333333333</v>
      </c>
      <c r="C25393" t="n">
        <v>112.44</v>
      </c>
      <c r="D25393" t="n">
        <v>14.94</v>
      </c>
      <c r="E25393" t="n">
        <v>4.805</v>
      </c>
      <c r="F25393" t="n">
        <v>2.199</v>
      </c>
    </row>
    <row r="25394">
      <c r="A25394" s="7" t="n">
        <v>43730</v>
      </c>
      <c r="B25394" s="8" t="n">
        <v>0.46875</v>
      </c>
      <c r="C25394" t="n">
        <v>111.1</v>
      </c>
      <c r="D25394" t="n">
        <v>14.7</v>
      </c>
      <c r="E25394" t="n">
        <v>4.764</v>
      </c>
      <c r="F25394" t="n">
        <v>0.977</v>
      </c>
    </row>
    <row r="25395">
      <c r="A25395" s="7" t="n">
        <v>43730</v>
      </c>
      <c r="B25395" s="8" t="n">
        <v>0.4791666666666667</v>
      </c>
      <c r="C25395" t="n">
        <v>115.26</v>
      </c>
      <c r="D25395" t="n">
        <v>13.94</v>
      </c>
      <c r="E25395" t="n">
        <v>5.07</v>
      </c>
      <c r="F25395" t="n">
        <v>1.12</v>
      </c>
    </row>
    <row r="25396">
      <c r="A25396" s="7" t="n">
        <v>43730</v>
      </c>
      <c r="B25396" s="8" t="n">
        <v>0.4895833333333333</v>
      </c>
      <c r="C25396" t="n">
        <v>115.1</v>
      </c>
      <c r="D25396" t="n">
        <v>14.86</v>
      </c>
      <c r="E25396" t="n">
        <v>5.294</v>
      </c>
      <c r="F25396" t="n">
        <v>1.099</v>
      </c>
    </row>
    <row r="25397">
      <c r="A25397" s="7" t="n">
        <v>43730</v>
      </c>
      <c r="B25397" s="8" t="n">
        <v>0.5</v>
      </c>
      <c r="C25397" t="n">
        <v>115.3</v>
      </c>
      <c r="D25397" t="n">
        <v>16.12</v>
      </c>
      <c r="E25397" t="n">
        <v>5.171</v>
      </c>
      <c r="F25397" t="n">
        <v>1.201</v>
      </c>
    </row>
    <row r="25398">
      <c r="A25398" s="7" t="n">
        <v>43730</v>
      </c>
      <c r="B25398" s="8" t="n">
        <v>0.5104166666666666</v>
      </c>
      <c r="C25398" t="n">
        <v>121.42</v>
      </c>
      <c r="D25398" t="n">
        <v>14.36</v>
      </c>
      <c r="E25398" t="n">
        <v>5.253</v>
      </c>
      <c r="F25398" t="n">
        <v>1.527</v>
      </c>
    </row>
    <row r="25399">
      <c r="A25399" s="7" t="n">
        <v>43730</v>
      </c>
      <c r="B25399" s="8" t="n">
        <v>0.5208333333333334</v>
      </c>
      <c r="C25399" t="n">
        <v>113.08</v>
      </c>
      <c r="D25399" t="n">
        <v>14.4</v>
      </c>
      <c r="E25399" t="n">
        <v>4.805</v>
      </c>
      <c r="F25399" t="n">
        <v>1.446</v>
      </c>
    </row>
    <row r="25400">
      <c r="A25400" s="7" t="n">
        <v>43730</v>
      </c>
      <c r="B25400" s="8" t="n">
        <v>0.53125</v>
      </c>
      <c r="C25400" t="n">
        <v>121.48</v>
      </c>
      <c r="D25400" t="n">
        <v>15.08</v>
      </c>
      <c r="E25400" t="n">
        <v>4.805</v>
      </c>
      <c r="F25400" t="n">
        <v>1.446</v>
      </c>
    </row>
    <row r="25401">
      <c r="A25401" s="7" t="n">
        <v>43730</v>
      </c>
      <c r="B25401" s="8" t="n">
        <v>0.5416666666666666</v>
      </c>
      <c r="C25401" t="n">
        <v>122.84</v>
      </c>
      <c r="D25401" t="n">
        <v>16.7</v>
      </c>
      <c r="E25401" t="n">
        <v>4.907</v>
      </c>
      <c r="F25401" t="n">
        <v>1.323</v>
      </c>
    </row>
    <row r="25402">
      <c r="A25402" s="7" t="n">
        <v>43730</v>
      </c>
      <c r="B25402" s="8" t="n">
        <v>0.5520833333333334</v>
      </c>
      <c r="C25402" t="n">
        <v>117.5</v>
      </c>
      <c r="D25402" t="n">
        <v>16.64</v>
      </c>
      <c r="E25402" t="n">
        <v>4.825</v>
      </c>
      <c r="F25402" t="n">
        <v>1.547</v>
      </c>
    </row>
    <row r="25403">
      <c r="A25403" s="7" t="n">
        <v>43730</v>
      </c>
      <c r="B25403" s="8" t="n">
        <v>0.5625</v>
      </c>
      <c r="C25403" t="n">
        <v>120.62</v>
      </c>
      <c r="D25403" t="n">
        <v>16.28</v>
      </c>
      <c r="E25403" t="n">
        <v>4.805</v>
      </c>
      <c r="F25403" t="n">
        <v>1.405</v>
      </c>
    </row>
    <row r="25404">
      <c r="A25404" s="7" t="n">
        <v>43730</v>
      </c>
      <c r="B25404" s="8" t="n">
        <v>0.5729166666666666</v>
      </c>
      <c r="C25404" t="n">
        <v>126.56</v>
      </c>
      <c r="D25404" t="n">
        <v>16.44</v>
      </c>
      <c r="E25404" t="n">
        <v>4.947</v>
      </c>
      <c r="F25404" t="n">
        <v>1.283</v>
      </c>
    </row>
    <row r="25405">
      <c r="A25405" s="7" t="n">
        <v>43730</v>
      </c>
      <c r="B25405" s="8" t="n">
        <v>0.5833333333333334</v>
      </c>
      <c r="C25405" t="n">
        <v>118.14</v>
      </c>
      <c r="D25405" t="n">
        <v>16.36</v>
      </c>
      <c r="E25405" t="n">
        <v>5.558</v>
      </c>
      <c r="F25405" t="n">
        <v>2.199</v>
      </c>
    </row>
    <row r="25406">
      <c r="A25406" s="7" t="n">
        <v>43730</v>
      </c>
      <c r="B25406" s="8" t="n">
        <v>0.59375</v>
      </c>
      <c r="C25406" t="n">
        <v>115</v>
      </c>
      <c r="D25406" t="n">
        <v>16.28</v>
      </c>
      <c r="E25406" t="n">
        <v>5.049</v>
      </c>
      <c r="F25406" t="n">
        <v>1.914</v>
      </c>
    </row>
    <row r="25407">
      <c r="A25407" s="7" t="n">
        <v>43730</v>
      </c>
      <c r="B25407" s="8" t="n">
        <v>0.6041666666666666</v>
      </c>
      <c r="C25407" t="n">
        <v>119.5</v>
      </c>
      <c r="D25407" t="n">
        <v>16.28</v>
      </c>
      <c r="E25407" t="n">
        <v>4.927</v>
      </c>
      <c r="F25407" t="n">
        <v>1.283</v>
      </c>
    </row>
    <row r="25408">
      <c r="A25408" s="7" t="n">
        <v>43730</v>
      </c>
      <c r="B25408" s="8" t="n">
        <v>0.6145833333333334</v>
      </c>
      <c r="C25408" t="n">
        <v>114.72</v>
      </c>
      <c r="D25408" t="n">
        <v>16.3</v>
      </c>
      <c r="E25408" t="n">
        <v>4.846</v>
      </c>
      <c r="F25408" t="n">
        <v>0.896</v>
      </c>
    </row>
    <row r="25409">
      <c r="A25409" s="7" t="n">
        <v>43730</v>
      </c>
      <c r="B25409" s="8" t="n">
        <v>0.625</v>
      </c>
      <c r="C25409" t="n">
        <v>120.02</v>
      </c>
      <c r="D25409" t="n">
        <v>16.36</v>
      </c>
      <c r="E25409" t="n">
        <v>4.866</v>
      </c>
      <c r="F25409" t="n">
        <v>2.036</v>
      </c>
    </row>
    <row r="25410">
      <c r="A25410" s="7" t="n">
        <v>43730</v>
      </c>
      <c r="B25410" s="8" t="n">
        <v>0.6354166666666666</v>
      </c>
      <c r="C25410" t="n">
        <v>119.5</v>
      </c>
      <c r="D25410" t="n">
        <v>16.42</v>
      </c>
      <c r="E25410" t="n">
        <v>4.886</v>
      </c>
      <c r="F25410" t="n">
        <v>1.486</v>
      </c>
    </row>
    <row r="25411">
      <c r="A25411" s="7" t="n">
        <v>43730</v>
      </c>
      <c r="B25411" s="8" t="n">
        <v>0.6458333333333334</v>
      </c>
      <c r="C25411" t="n">
        <v>115.24</v>
      </c>
      <c r="D25411" t="n">
        <v>16.5</v>
      </c>
      <c r="E25411" t="n">
        <v>5.049</v>
      </c>
      <c r="F25411" t="n">
        <v>1.161</v>
      </c>
    </row>
    <row r="25412">
      <c r="A25412" s="7" t="n">
        <v>43730</v>
      </c>
      <c r="B25412" s="8" t="n">
        <v>0.65625</v>
      </c>
      <c r="C25412" t="n">
        <v>117.36</v>
      </c>
      <c r="D25412" t="n">
        <v>16.56</v>
      </c>
      <c r="E25412" t="n">
        <v>5.049</v>
      </c>
      <c r="F25412" t="n">
        <v>1.099</v>
      </c>
    </row>
    <row r="25413">
      <c r="A25413" s="7" t="n">
        <v>43730</v>
      </c>
      <c r="B25413" s="8" t="n">
        <v>0.6666666666666666</v>
      </c>
      <c r="C25413" t="n">
        <v>119.34</v>
      </c>
      <c r="D25413" t="n">
        <v>16.52</v>
      </c>
      <c r="E25413" t="n">
        <v>4.947</v>
      </c>
      <c r="F25413" t="n">
        <v>1.242</v>
      </c>
    </row>
    <row r="25414">
      <c r="A25414" s="7" t="n">
        <v>43730</v>
      </c>
      <c r="B25414" s="8" t="n">
        <v>0.6770833333333334</v>
      </c>
      <c r="C25414" t="n">
        <v>118.32</v>
      </c>
      <c r="D25414" t="n">
        <v>16.52</v>
      </c>
      <c r="E25414" t="n">
        <v>5.64</v>
      </c>
      <c r="F25414" t="n">
        <v>2.036</v>
      </c>
    </row>
    <row r="25415">
      <c r="A25415" s="7" t="n">
        <v>43730</v>
      </c>
      <c r="B25415" s="8" t="n">
        <v>0.6875</v>
      </c>
      <c r="C25415" t="n">
        <v>109.14</v>
      </c>
      <c r="D25415" t="n">
        <v>16.58</v>
      </c>
      <c r="E25415" t="n">
        <v>4.866</v>
      </c>
      <c r="F25415" t="n">
        <v>1.12</v>
      </c>
    </row>
    <row r="25416">
      <c r="A25416" s="7" t="n">
        <v>43730</v>
      </c>
      <c r="B25416" s="8" t="n">
        <v>0.6979166666666666</v>
      </c>
      <c r="C25416" t="n">
        <v>113.08</v>
      </c>
      <c r="D25416" t="n">
        <v>16.28</v>
      </c>
      <c r="E25416" t="n">
        <v>4.764</v>
      </c>
      <c r="F25416" t="n">
        <v>0.855</v>
      </c>
    </row>
    <row r="25417">
      <c r="A25417" s="7" t="n">
        <v>43730</v>
      </c>
      <c r="B25417" s="8" t="n">
        <v>0.7083333333333334</v>
      </c>
      <c r="C25417" t="n">
        <v>114.24</v>
      </c>
      <c r="D25417" t="n">
        <v>16.84</v>
      </c>
      <c r="E25417" t="n">
        <v>5.151</v>
      </c>
      <c r="F25417" t="n">
        <v>2.443</v>
      </c>
    </row>
    <row r="25418">
      <c r="A25418" s="7" t="n">
        <v>43730</v>
      </c>
      <c r="B25418" s="8" t="n">
        <v>0.71875</v>
      </c>
      <c r="C25418" t="n">
        <v>112.2</v>
      </c>
      <c r="D25418" t="n">
        <v>15.56</v>
      </c>
      <c r="E25418" t="n">
        <v>5.212</v>
      </c>
      <c r="F25418" t="n">
        <v>2.158</v>
      </c>
    </row>
    <row r="25419">
      <c r="A25419" s="7" t="n">
        <v>43730</v>
      </c>
      <c r="B25419" s="8" t="n">
        <v>0.7291666666666666</v>
      </c>
      <c r="C25419" t="n">
        <v>115.18</v>
      </c>
      <c r="D25419" t="n">
        <v>15.5</v>
      </c>
      <c r="E25419" t="n">
        <v>4.805</v>
      </c>
      <c r="F25419" t="n">
        <v>1.344</v>
      </c>
    </row>
    <row r="25420">
      <c r="A25420" s="7" t="n">
        <v>43730</v>
      </c>
      <c r="B25420" s="8" t="n">
        <v>0.7395833333333334</v>
      </c>
      <c r="C25420" t="n">
        <v>106.76</v>
      </c>
      <c r="D25420" t="n">
        <v>15.52</v>
      </c>
      <c r="E25420" t="n">
        <v>5.253</v>
      </c>
      <c r="F25420" t="n">
        <v>1.364</v>
      </c>
    </row>
    <row r="25421">
      <c r="A25421" s="7" t="n">
        <v>43730</v>
      </c>
      <c r="B25421" s="8" t="n">
        <v>0.75</v>
      </c>
      <c r="C25421" t="n">
        <v>99.22</v>
      </c>
      <c r="D25421" t="n">
        <v>15.42</v>
      </c>
      <c r="E25421" t="n">
        <v>5.131</v>
      </c>
      <c r="F25421" t="n">
        <v>1.303</v>
      </c>
    </row>
    <row r="25422">
      <c r="A25422" s="7" t="n">
        <v>43730</v>
      </c>
      <c r="B25422" s="8" t="n">
        <v>0.7604166666666666</v>
      </c>
      <c r="C25422" t="n">
        <v>84.38</v>
      </c>
      <c r="D25422" t="n">
        <v>15.84</v>
      </c>
      <c r="E25422" t="n">
        <v>4.744</v>
      </c>
      <c r="F25422" t="n">
        <v>1.323</v>
      </c>
    </row>
    <row r="25423">
      <c r="A25423" s="7" t="n">
        <v>43730</v>
      </c>
      <c r="B25423" s="8" t="n">
        <v>0.7708333333333334</v>
      </c>
      <c r="C25423" t="n">
        <v>66.2</v>
      </c>
      <c r="D25423" t="n">
        <v>16.1</v>
      </c>
      <c r="E25423" t="n">
        <v>4.744</v>
      </c>
      <c r="F25423" t="n">
        <v>1.303</v>
      </c>
    </row>
    <row r="25424">
      <c r="A25424" s="7" t="n">
        <v>43730</v>
      </c>
      <c r="B25424" s="8" t="n">
        <v>0.78125</v>
      </c>
      <c r="C25424" t="n">
        <v>70</v>
      </c>
      <c r="D25424" t="n">
        <v>16.12</v>
      </c>
      <c r="E25424" t="n">
        <v>4.703</v>
      </c>
      <c r="F25424" t="n">
        <v>1.303</v>
      </c>
    </row>
    <row r="25425">
      <c r="A25425" s="7" t="n">
        <v>43730</v>
      </c>
      <c r="B25425" s="8" t="n">
        <v>0.7916666666666666</v>
      </c>
      <c r="C25425" t="n">
        <v>63.18</v>
      </c>
      <c r="D25425" t="n">
        <v>16.46</v>
      </c>
      <c r="E25425" t="n">
        <v>4.907</v>
      </c>
      <c r="F25425" t="n">
        <v>1.323</v>
      </c>
    </row>
    <row r="25426">
      <c r="A25426" s="7" t="n">
        <v>43730</v>
      </c>
      <c r="B25426" s="8" t="n">
        <v>0.8020833333333334</v>
      </c>
      <c r="C25426" t="n">
        <v>69.56</v>
      </c>
      <c r="D25426" t="n">
        <v>16.52</v>
      </c>
      <c r="E25426" t="n">
        <v>9.202999999999999</v>
      </c>
      <c r="F25426" t="n">
        <v>1.67</v>
      </c>
    </row>
    <row r="25427">
      <c r="A25427" s="7" t="n">
        <v>43730</v>
      </c>
      <c r="B25427" s="8" t="n">
        <v>0.8125</v>
      </c>
      <c r="C25427" t="n">
        <v>66.84</v>
      </c>
      <c r="D25427" t="n">
        <v>16.68</v>
      </c>
      <c r="E25427" t="n">
        <v>9.101000000000001</v>
      </c>
      <c r="F25427" t="n">
        <v>6.434</v>
      </c>
    </row>
    <row r="25428">
      <c r="A25428" s="7" t="n">
        <v>43730</v>
      </c>
      <c r="B25428" s="8" t="n">
        <v>0.8229166666666666</v>
      </c>
      <c r="C25428" t="n">
        <v>69.44</v>
      </c>
      <c r="D25428" t="n">
        <v>16.68</v>
      </c>
      <c r="E25428" t="n">
        <v>9.141999999999999</v>
      </c>
      <c r="F25428" t="n">
        <v>6.312</v>
      </c>
    </row>
    <row r="25429">
      <c r="A25429" s="7" t="n">
        <v>43730</v>
      </c>
      <c r="B25429" s="8" t="n">
        <v>0.8333333333333334</v>
      </c>
      <c r="C25429" t="n">
        <v>66.56</v>
      </c>
      <c r="D25429" t="n">
        <v>16.68</v>
      </c>
      <c r="E25429" t="n">
        <v>9.284000000000001</v>
      </c>
      <c r="F25429" t="n">
        <v>6.291</v>
      </c>
    </row>
    <row r="25430">
      <c r="A25430" s="7" t="n">
        <v>43730</v>
      </c>
      <c r="B25430" s="8" t="n">
        <v>0.84375</v>
      </c>
      <c r="C25430" t="n">
        <v>68.45999999999999</v>
      </c>
      <c r="D25430" t="n">
        <v>16.66</v>
      </c>
      <c r="E25430" t="n">
        <v>9.202999999999999</v>
      </c>
      <c r="F25430" t="n">
        <v>6.312</v>
      </c>
    </row>
    <row r="25431">
      <c r="A25431" s="7" t="n">
        <v>43730</v>
      </c>
      <c r="B25431" s="8" t="n">
        <v>0.8541666666666666</v>
      </c>
      <c r="C25431" t="n">
        <v>66.18000000000001</v>
      </c>
      <c r="D25431" t="n">
        <v>16.54</v>
      </c>
      <c r="E25431" t="n">
        <v>7.737</v>
      </c>
      <c r="F25431" t="n">
        <v>6.23</v>
      </c>
    </row>
    <row r="25432">
      <c r="A25432" s="7" t="n">
        <v>43730</v>
      </c>
      <c r="B25432" s="8" t="n">
        <v>0.8645833333333334</v>
      </c>
      <c r="C25432" t="n">
        <v>68.12</v>
      </c>
      <c r="D25432" t="n">
        <v>16.4</v>
      </c>
      <c r="E25432" t="n">
        <v>7.716</v>
      </c>
      <c r="F25432" t="n">
        <v>6.23</v>
      </c>
    </row>
    <row r="25433">
      <c r="A25433" s="7" t="n">
        <v>43730</v>
      </c>
      <c r="B25433" s="8" t="n">
        <v>0.875</v>
      </c>
      <c r="C25433" t="n">
        <v>66.90000000000001</v>
      </c>
      <c r="D25433" t="n">
        <v>15.96</v>
      </c>
      <c r="E25433" t="n">
        <v>7.574</v>
      </c>
      <c r="F25433" t="n">
        <v>6.189</v>
      </c>
    </row>
    <row r="25434">
      <c r="A25434" s="7" t="n">
        <v>43730</v>
      </c>
      <c r="B25434" s="8" t="n">
        <v>0.8854166666666666</v>
      </c>
      <c r="C25434" t="n">
        <v>67.09999999999999</v>
      </c>
      <c r="D25434" t="n">
        <v>15.92</v>
      </c>
      <c r="E25434" t="n">
        <v>7.554</v>
      </c>
      <c r="F25434" t="n">
        <v>6.23</v>
      </c>
    </row>
    <row r="25435">
      <c r="A25435" s="7" t="n">
        <v>43730</v>
      </c>
      <c r="B25435" s="8" t="n">
        <v>0.8958333333333334</v>
      </c>
      <c r="C25435" t="n">
        <v>66.5</v>
      </c>
      <c r="D25435" t="n">
        <v>15.94</v>
      </c>
      <c r="E25435" t="n">
        <v>7.635</v>
      </c>
      <c r="F25435" t="n">
        <v>5.925</v>
      </c>
    </row>
    <row r="25436">
      <c r="A25436" s="7" t="n">
        <v>43730</v>
      </c>
      <c r="B25436" s="8" t="n">
        <v>0.90625</v>
      </c>
      <c r="C25436" t="n">
        <v>68.18000000000001</v>
      </c>
      <c r="D25436" t="n">
        <v>15.92</v>
      </c>
      <c r="E25436" t="n">
        <v>7.492</v>
      </c>
      <c r="F25436" t="n">
        <v>6.027</v>
      </c>
    </row>
    <row r="25437">
      <c r="A25437" s="7" t="n">
        <v>43730</v>
      </c>
      <c r="B25437" s="8" t="n">
        <v>0.9166666666666666</v>
      </c>
      <c r="C25437" t="n">
        <v>66.34</v>
      </c>
      <c r="D25437" t="n">
        <v>15.94</v>
      </c>
      <c r="E25437" t="n">
        <v>7.737</v>
      </c>
      <c r="F25437" t="n">
        <v>5.945</v>
      </c>
    </row>
    <row r="25438">
      <c r="A25438" s="7" t="n">
        <v>43730</v>
      </c>
      <c r="B25438" s="8" t="n">
        <v>0.9270833333333334</v>
      </c>
      <c r="C25438" t="n">
        <v>68.58</v>
      </c>
      <c r="D25438" t="n">
        <v>15.88</v>
      </c>
      <c r="E25438" t="n">
        <v>7.391</v>
      </c>
      <c r="F25438" t="n">
        <v>6.149</v>
      </c>
    </row>
    <row r="25439">
      <c r="A25439" s="7" t="n">
        <v>43730</v>
      </c>
      <c r="B25439" s="8" t="n">
        <v>0.9375</v>
      </c>
      <c r="C25439" t="n">
        <v>68.8</v>
      </c>
      <c r="D25439" t="n">
        <v>15.8</v>
      </c>
      <c r="E25439" t="n">
        <v>7.594</v>
      </c>
      <c r="F25439" t="n">
        <v>5.925</v>
      </c>
    </row>
    <row r="25440">
      <c r="A25440" s="7" t="n">
        <v>43730</v>
      </c>
      <c r="B25440" s="8" t="n">
        <v>0.9479166666666666</v>
      </c>
      <c r="C25440" t="n">
        <v>64.84</v>
      </c>
      <c r="D25440" t="n">
        <v>15.56</v>
      </c>
      <c r="E25440" t="n">
        <v>7.513</v>
      </c>
      <c r="F25440" t="n">
        <v>5.965</v>
      </c>
    </row>
    <row r="25441">
      <c r="A25441" s="7" t="n">
        <v>43730</v>
      </c>
      <c r="B25441" s="8" t="n">
        <v>0.9583333333333334</v>
      </c>
      <c r="C25441" t="n">
        <v>56.02</v>
      </c>
      <c r="D25441" t="n">
        <v>15.2</v>
      </c>
      <c r="E25441" t="n">
        <v>7.411</v>
      </c>
      <c r="F25441" t="n">
        <v>5.762</v>
      </c>
    </row>
    <row r="25442">
      <c r="A25442" s="7" t="n">
        <v>43730</v>
      </c>
      <c r="B25442" s="8" t="n">
        <v>0.96875</v>
      </c>
      <c r="C25442" t="n">
        <v>51.18</v>
      </c>
      <c r="D25442" t="n">
        <v>15.32</v>
      </c>
      <c r="E25442" t="n">
        <v>7.533</v>
      </c>
      <c r="F25442" t="n">
        <v>5.619</v>
      </c>
    </row>
    <row r="25443">
      <c r="A25443" s="7" t="n">
        <v>43730</v>
      </c>
      <c r="B25443" s="8" t="n">
        <v>0.9791666666666666</v>
      </c>
      <c r="C25443" t="n">
        <v>54.54</v>
      </c>
      <c r="D25443" t="n">
        <v>17.52</v>
      </c>
      <c r="E25443" t="n">
        <v>7.269</v>
      </c>
      <c r="F25443" t="n">
        <v>5.701</v>
      </c>
    </row>
    <row r="25444">
      <c r="A25444" s="7" t="n">
        <v>43730</v>
      </c>
      <c r="B25444" s="8" t="n">
        <v>0.9895833333333334</v>
      </c>
      <c r="C25444" t="n">
        <v>49.44</v>
      </c>
      <c r="D25444" t="n">
        <v>15.8</v>
      </c>
      <c r="E25444" t="n">
        <v>7.207</v>
      </c>
      <c r="F25444" t="n">
        <v>5.619</v>
      </c>
    </row>
    <row r="25445">
      <c r="A25445" s="7" t="n">
        <v>43731</v>
      </c>
      <c r="B25445" s="8" t="n">
        <v>0</v>
      </c>
      <c r="C25445" t="n">
        <v>54.38</v>
      </c>
      <c r="D25445" t="n">
        <v>15.76</v>
      </c>
      <c r="E25445" t="n">
        <v>7.187</v>
      </c>
      <c r="F25445" t="n">
        <v>5.66</v>
      </c>
    </row>
    <row r="25446">
      <c r="A25446" s="7" t="n">
        <v>43731</v>
      </c>
      <c r="B25446" s="8" t="n">
        <v>0.01041666666666667</v>
      </c>
      <c r="C25446" t="n">
        <v>53.74</v>
      </c>
      <c r="D25446" t="n">
        <v>18.3</v>
      </c>
      <c r="E25446" t="n">
        <v>7.126</v>
      </c>
      <c r="F25446" t="n">
        <v>5.66</v>
      </c>
    </row>
    <row r="25447">
      <c r="A25447" s="7" t="n">
        <v>43731</v>
      </c>
      <c r="B25447" s="8" t="n">
        <v>0.02083333333333333</v>
      </c>
      <c r="C25447" t="n">
        <v>51.54</v>
      </c>
      <c r="D25447" t="n">
        <v>15.66</v>
      </c>
      <c r="E25447" t="n">
        <v>7.513</v>
      </c>
      <c r="F25447" t="n">
        <v>5.68</v>
      </c>
    </row>
    <row r="25448">
      <c r="A25448" s="7" t="n">
        <v>43731</v>
      </c>
      <c r="B25448" s="8" t="n">
        <v>0.03125</v>
      </c>
      <c r="C25448" t="n">
        <v>53.8</v>
      </c>
      <c r="D25448" t="n">
        <v>15.52</v>
      </c>
      <c r="E25448" t="n">
        <v>7.533</v>
      </c>
      <c r="F25448" t="n">
        <v>5.68</v>
      </c>
    </row>
    <row r="25449">
      <c r="A25449" s="7" t="n">
        <v>43731</v>
      </c>
      <c r="B25449" s="8" t="n">
        <v>0.04166666666666666</v>
      </c>
      <c r="C25449" t="n">
        <v>54.18</v>
      </c>
      <c r="D25449" t="n">
        <v>16.86</v>
      </c>
      <c r="E25449" t="n">
        <v>7.533</v>
      </c>
      <c r="F25449" t="n">
        <v>5.66</v>
      </c>
    </row>
    <row r="25450">
      <c r="A25450" s="7" t="n">
        <v>43731</v>
      </c>
      <c r="B25450" s="8" t="n">
        <v>0.05208333333333334</v>
      </c>
      <c r="C25450" t="n">
        <v>50.36</v>
      </c>
      <c r="D25450" t="n">
        <v>16.68</v>
      </c>
      <c r="E25450" t="n">
        <v>7.513</v>
      </c>
      <c r="F25450" t="n">
        <v>5.66</v>
      </c>
    </row>
    <row r="25451">
      <c r="A25451" s="7" t="n">
        <v>43731</v>
      </c>
      <c r="B25451" s="8" t="n">
        <v>0.0625</v>
      </c>
      <c r="C25451" t="n">
        <v>53.3</v>
      </c>
      <c r="D25451" t="n">
        <v>15.42</v>
      </c>
      <c r="E25451" t="n">
        <v>7.513</v>
      </c>
      <c r="F25451" t="n">
        <v>5.64</v>
      </c>
    </row>
    <row r="25452">
      <c r="A25452" s="7" t="n">
        <v>43731</v>
      </c>
      <c r="B25452" s="8" t="n">
        <v>0.07291666666666667</v>
      </c>
      <c r="C25452" t="n">
        <v>57.24</v>
      </c>
      <c r="D25452" t="n">
        <v>15.44</v>
      </c>
      <c r="E25452" t="n">
        <v>7.391</v>
      </c>
      <c r="F25452" t="n">
        <v>5.66</v>
      </c>
    </row>
    <row r="25453">
      <c r="A25453" s="7" t="n">
        <v>43731</v>
      </c>
      <c r="B25453" s="8" t="n">
        <v>0.08333333333333333</v>
      </c>
      <c r="C25453" t="n">
        <v>51.78</v>
      </c>
      <c r="D25453" t="n">
        <v>15.44</v>
      </c>
      <c r="E25453" t="n">
        <v>7.452</v>
      </c>
      <c r="F25453" t="n">
        <v>5.64</v>
      </c>
    </row>
    <row r="25454">
      <c r="A25454" s="7" t="n">
        <v>43731</v>
      </c>
      <c r="B25454" s="8" t="n">
        <v>0.09375</v>
      </c>
      <c r="C25454" t="n">
        <v>52.46</v>
      </c>
      <c r="D25454" t="n">
        <v>15.42</v>
      </c>
      <c r="E25454" t="n">
        <v>7.533</v>
      </c>
      <c r="F25454" t="n">
        <v>5.701</v>
      </c>
    </row>
    <row r="25455">
      <c r="A25455" s="7" t="n">
        <v>43731</v>
      </c>
      <c r="B25455" s="8" t="n">
        <v>0.1041666666666667</v>
      </c>
      <c r="C25455" t="n">
        <v>52.14</v>
      </c>
      <c r="D25455" t="n">
        <v>15.34</v>
      </c>
      <c r="E25455" t="n">
        <v>7.411</v>
      </c>
      <c r="F25455" t="n">
        <v>5.66</v>
      </c>
    </row>
    <row r="25456">
      <c r="A25456" s="7" t="n">
        <v>43731</v>
      </c>
      <c r="B25456" s="8" t="n">
        <v>0.1145833333333333</v>
      </c>
      <c r="C25456" t="n">
        <v>50.5</v>
      </c>
      <c r="D25456" t="n">
        <v>15.3</v>
      </c>
      <c r="E25456" t="n">
        <v>7.533</v>
      </c>
      <c r="F25456" t="n">
        <v>6.332</v>
      </c>
    </row>
    <row r="25457">
      <c r="A25457" s="7" t="n">
        <v>43731</v>
      </c>
      <c r="B25457" s="8" t="n">
        <v>0.125</v>
      </c>
      <c r="C25457" t="n">
        <v>49.84</v>
      </c>
      <c r="D25457" t="n">
        <v>15.32</v>
      </c>
      <c r="E25457" t="n">
        <v>7.635</v>
      </c>
      <c r="F25457" t="n">
        <v>6.698</v>
      </c>
    </row>
    <row r="25458">
      <c r="A25458" s="7" t="n">
        <v>43731</v>
      </c>
      <c r="B25458" s="8" t="n">
        <v>0.1354166666666667</v>
      </c>
      <c r="C25458" t="n">
        <v>52.22</v>
      </c>
      <c r="D25458" t="n">
        <v>15.34</v>
      </c>
      <c r="E25458" t="n">
        <v>7.554</v>
      </c>
      <c r="F25458" t="n">
        <v>6.536</v>
      </c>
    </row>
    <row r="25459">
      <c r="A25459" s="7" t="n">
        <v>43731</v>
      </c>
      <c r="B25459" s="8" t="n">
        <v>0.1458333333333333</v>
      </c>
      <c r="C25459" t="n">
        <v>47.28</v>
      </c>
      <c r="D25459" t="n">
        <v>15.2</v>
      </c>
      <c r="E25459" t="n">
        <v>7.513</v>
      </c>
      <c r="F25459" t="n">
        <v>6.413</v>
      </c>
    </row>
    <row r="25460">
      <c r="A25460" s="7" t="n">
        <v>43731</v>
      </c>
      <c r="B25460" s="8" t="n">
        <v>0.15625</v>
      </c>
      <c r="C25460" t="n">
        <v>52.5</v>
      </c>
      <c r="D25460" t="n">
        <v>15.44</v>
      </c>
      <c r="E25460" t="n">
        <v>7.533</v>
      </c>
      <c r="F25460" t="n">
        <v>5.742</v>
      </c>
    </row>
    <row r="25461">
      <c r="A25461" s="7" t="n">
        <v>43731</v>
      </c>
      <c r="B25461" s="8" t="n">
        <v>0.1666666666666667</v>
      </c>
      <c r="C25461" t="n">
        <v>51.84</v>
      </c>
      <c r="D25461" t="n">
        <v>16.36</v>
      </c>
      <c r="E25461" t="n">
        <v>7.492</v>
      </c>
      <c r="F25461" t="n">
        <v>5.721</v>
      </c>
    </row>
    <row r="25462">
      <c r="A25462" s="7" t="n">
        <v>43731</v>
      </c>
      <c r="B25462" s="8" t="n">
        <v>0.1770833333333333</v>
      </c>
      <c r="C25462" t="n">
        <v>48.02</v>
      </c>
      <c r="D25462" t="n">
        <v>17.48</v>
      </c>
      <c r="E25462" t="n">
        <v>7.492</v>
      </c>
      <c r="F25462" t="n">
        <v>5.68</v>
      </c>
    </row>
    <row r="25463">
      <c r="A25463" s="7" t="n">
        <v>43731</v>
      </c>
      <c r="B25463" s="8" t="n">
        <v>0.1875</v>
      </c>
      <c r="C25463" t="n">
        <v>51.72</v>
      </c>
      <c r="D25463" t="n">
        <v>15.06</v>
      </c>
      <c r="E25463" t="n">
        <v>7.533</v>
      </c>
      <c r="F25463" t="n">
        <v>5.64</v>
      </c>
    </row>
    <row r="25464">
      <c r="A25464" s="7" t="n">
        <v>43731</v>
      </c>
      <c r="B25464" s="8" t="n">
        <v>0.1979166666666667</v>
      </c>
      <c r="C25464" t="n">
        <v>48.2</v>
      </c>
      <c r="D25464" t="n">
        <v>15.3</v>
      </c>
      <c r="E25464" t="n">
        <v>7.492</v>
      </c>
      <c r="F25464" t="n">
        <v>5.701</v>
      </c>
    </row>
    <row r="25465">
      <c r="A25465" s="7" t="n">
        <v>43731</v>
      </c>
      <c r="B25465" s="8" t="n">
        <v>0.2083333333333333</v>
      </c>
      <c r="C25465" t="n">
        <v>55.26</v>
      </c>
      <c r="D25465" t="n">
        <v>15.32</v>
      </c>
      <c r="E25465" t="n">
        <v>7.37</v>
      </c>
      <c r="F25465" t="n">
        <v>5.742</v>
      </c>
    </row>
    <row r="25466">
      <c r="A25466" s="7" t="n">
        <v>43731</v>
      </c>
      <c r="B25466" s="8" t="n">
        <v>0.21875</v>
      </c>
      <c r="C25466" t="n">
        <v>47.2</v>
      </c>
      <c r="D25466" t="n">
        <v>15.3</v>
      </c>
      <c r="E25466" t="n">
        <v>7.248</v>
      </c>
      <c r="F25466" t="n">
        <v>5.64</v>
      </c>
    </row>
    <row r="25467">
      <c r="A25467" s="7" t="n">
        <v>43731</v>
      </c>
      <c r="B25467" s="8" t="n">
        <v>0.2291666666666667</v>
      </c>
      <c r="C25467" t="n">
        <v>46.92</v>
      </c>
      <c r="D25467" t="n">
        <v>15.18</v>
      </c>
      <c r="E25467" t="n">
        <v>7.513</v>
      </c>
      <c r="F25467" t="n">
        <v>5.782</v>
      </c>
    </row>
    <row r="25468">
      <c r="A25468" s="7" t="n">
        <v>43731</v>
      </c>
      <c r="B25468" s="8" t="n">
        <v>0.2395833333333333</v>
      </c>
      <c r="C25468" t="n">
        <v>51.76</v>
      </c>
      <c r="D25468" t="n">
        <v>15.16</v>
      </c>
      <c r="E25468" t="n">
        <v>7.289</v>
      </c>
      <c r="F25468" t="n">
        <v>5.721</v>
      </c>
    </row>
    <row r="25469">
      <c r="A25469" s="7" t="n">
        <v>43731</v>
      </c>
      <c r="B25469" s="8" t="n">
        <v>0.25</v>
      </c>
      <c r="C25469" t="n">
        <v>47.84</v>
      </c>
      <c r="D25469" t="n">
        <v>15.16</v>
      </c>
      <c r="E25469" t="n">
        <v>7.472</v>
      </c>
      <c r="F25469" t="n">
        <v>5.599</v>
      </c>
    </row>
    <row r="25470">
      <c r="A25470" s="7" t="n">
        <v>43731</v>
      </c>
      <c r="B25470" s="8" t="n">
        <v>0.2604166666666667</v>
      </c>
      <c r="C25470" t="n">
        <v>61.92</v>
      </c>
      <c r="D25470" t="n">
        <v>15.2</v>
      </c>
      <c r="E25470" t="n">
        <v>7.431</v>
      </c>
      <c r="F25470" t="n">
        <v>5.823</v>
      </c>
    </row>
    <row r="25471">
      <c r="A25471" s="7" t="n">
        <v>43731</v>
      </c>
      <c r="B25471" s="8" t="n">
        <v>0.2708333333333333</v>
      </c>
      <c r="C25471" t="n">
        <v>74.12</v>
      </c>
      <c r="D25471" t="n">
        <v>15.14</v>
      </c>
      <c r="E25471" t="n">
        <v>7.37</v>
      </c>
      <c r="F25471" t="n">
        <v>5.782</v>
      </c>
    </row>
    <row r="25472">
      <c r="A25472" s="7" t="n">
        <v>43731</v>
      </c>
      <c r="B25472" s="8" t="n">
        <v>0.28125</v>
      </c>
      <c r="C25472" t="n">
        <v>79.62</v>
      </c>
      <c r="D25472" t="n">
        <v>15.04</v>
      </c>
      <c r="E25472" t="n">
        <v>7.228</v>
      </c>
      <c r="F25472" t="n">
        <v>5.823</v>
      </c>
    </row>
    <row r="25473">
      <c r="A25473" s="7" t="n">
        <v>43731</v>
      </c>
      <c r="B25473" s="8" t="n">
        <v>0.2916666666666667</v>
      </c>
      <c r="C25473" t="n">
        <v>88.86</v>
      </c>
      <c r="D25473" t="n">
        <v>14.94</v>
      </c>
      <c r="E25473" t="n">
        <v>7.391</v>
      </c>
      <c r="F25473" t="n">
        <v>5.884</v>
      </c>
    </row>
    <row r="25474">
      <c r="A25474" s="7" t="n">
        <v>43731</v>
      </c>
      <c r="B25474" s="8" t="n">
        <v>0.3020833333333333</v>
      </c>
      <c r="C25474" t="n">
        <v>85.73999999999999</v>
      </c>
      <c r="D25474" t="n">
        <v>15.68</v>
      </c>
      <c r="E25474" t="n">
        <v>3.4</v>
      </c>
      <c r="F25474" t="n">
        <v>5.029</v>
      </c>
    </row>
    <row r="25475">
      <c r="A25475" s="7" t="n">
        <v>43731</v>
      </c>
      <c r="B25475" s="8" t="n">
        <v>0.3125</v>
      </c>
      <c r="C25475" t="n">
        <v>87.56</v>
      </c>
      <c r="D25475" t="n">
        <v>17.4</v>
      </c>
      <c r="E25475" t="n">
        <v>3.42</v>
      </c>
      <c r="F25475" t="n">
        <v>0.835</v>
      </c>
    </row>
    <row r="25476">
      <c r="A25476" s="7" t="n">
        <v>43731</v>
      </c>
      <c r="B25476" s="8" t="n">
        <v>0.3229166666666667</v>
      </c>
      <c r="C25476" t="n">
        <v>89.04000000000001</v>
      </c>
      <c r="D25476" t="n">
        <v>18.52</v>
      </c>
      <c r="E25476" t="n">
        <v>3.644</v>
      </c>
      <c r="F25476" t="n">
        <v>0.753</v>
      </c>
    </row>
    <row r="25477">
      <c r="A25477" s="7" t="n">
        <v>43731</v>
      </c>
      <c r="B25477" s="8" t="n">
        <v>0.3333333333333333</v>
      </c>
      <c r="C25477" t="n">
        <v>88</v>
      </c>
      <c r="D25477" t="n">
        <v>16.62</v>
      </c>
      <c r="E25477" t="n">
        <v>3.034</v>
      </c>
      <c r="F25477" t="n">
        <v>0.916</v>
      </c>
    </row>
    <row r="25478">
      <c r="A25478" s="7" t="n">
        <v>43731</v>
      </c>
      <c r="B25478" s="8" t="n">
        <v>0.34375</v>
      </c>
      <c r="C25478" t="n">
        <v>95.02</v>
      </c>
      <c r="D25478" t="n">
        <v>16.72</v>
      </c>
      <c r="E25478" t="n">
        <v>3.115</v>
      </c>
      <c r="F25478" t="n">
        <v>1.018</v>
      </c>
    </row>
    <row r="25479">
      <c r="A25479" s="7" t="n">
        <v>43731</v>
      </c>
      <c r="B25479" s="8" t="n">
        <v>0.3541666666666667</v>
      </c>
      <c r="C25479" t="n">
        <v>96.8</v>
      </c>
      <c r="D25479" t="n">
        <v>17.5</v>
      </c>
      <c r="E25479" t="n">
        <v>3.095</v>
      </c>
      <c r="F25479" t="n">
        <v>1.038</v>
      </c>
    </row>
    <row r="25480">
      <c r="A25480" s="7" t="n">
        <v>43731</v>
      </c>
      <c r="B25480" s="8" t="n">
        <v>0.3645833333333333</v>
      </c>
      <c r="C25480" t="n">
        <v>96.84</v>
      </c>
      <c r="D25480" t="n">
        <v>16.94</v>
      </c>
      <c r="E25480" t="n">
        <v>2.871</v>
      </c>
      <c r="F25480" t="n">
        <v>1.079</v>
      </c>
    </row>
    <row r="25481">
      <c r="A25481" s="7" t="n">
        <v>43731</v>
      </c>
      <c r="B25481" s="8" t="n">
        <v>0.375</v>
      </c>
      <c r="C25481" t="n">
        <v>98.72</v>
      </c>
      <c r="D25481" t="n">
        <v>19.16</v>
      </c>
      <c r="E25481" t="n">
        <v>2.525</v>
      </c>
      <c r="F25481" t="n">
        <v>1.059</v>
      </c>
    </row>
    <row r="25482">
      <c r="A25482" s="7" t="n">
        <v>43731</v>
      </c>
      <c r="B25482" s="8" t="n">
        <v>0.3854166666666667</v>
      </c>
      <c r="C25482" t="n">
        <v>98.92</v>
      </c>
      <c r="D25482" t="n">
        <v>16.86</v>
      </c>
      <c r="E25482" t="n">
        <v>2.688</v>
      </c>
      <c r="F25482" t="n">
        <v>1.018</v>
      </c>
    </row>
    <row r="25483">
      <c r="A25483" s="7" t="n">
        <v>43731</v>
      </c>
      <c r="B25483" s="8" t="n">
        <v>0.3958333333333333</v>
      </c>
      <c r="C25483" t="n">
        <v>99.59999999999999</v>
      </c>
      <c r="D25483" t="n">
        <v>15.64</v>
      </c>
      <c r="E25483" t="n">
        <v>2.728</v>
      </c>
      <c r="F25483" t="n">
        <v>0.916</v>
      </c>
    </row>
    <row r="25484">
      <c r="A25484" s="7" t="n">
        <v>43731</v>
      </c>
      <c r="B25484" s="8" t="n">
        <v>0.40625</v>
      </c>
      <c r="C25484" t="n">
        <v>103</v>
      </c>
      <c r="D25484" t="n">
        <v>15.96</v>
      </c>
      <c r="E25484" t="n">
        <v>3.258</v>
      </c>
      <c r="F25484" t="n">
        <v>1.059</v>
      </c>
    </row>
    <row r="25485">
      <c r="A25485" s="7" t="n">
        <v>43731</v>
      </c>
      <c r="B25485" s="8" t="n">
        <v>0.4166666666666667</v>
      </c>
      <c r="C25485" t="n">
        <v>107.44</v>
      </c>
      <c r="D25485" t="n">
        <v>15.62</v>
      </c>
      <c r="E25485" t="n">
        <v>3.482</v>
      </c>
      <c r="F25485" t="n">
        <v>1.161</v>
      </c>
    </row>
    <row r="25486">
      <c r="A25486" s="7" t="n">
        <v>43731</v>
      </c>
      <c r="B25486" s="8" t="n">
        <v>0.4270833333333333</v>
      </c>
      <c r="C25486" t="n">
        <v>107.38</v>
      </c>
      <c r="D25486" t="n">
        <v>15.66</v>
      </c>
      <c r="E25486" t="n">
        <v>3.543</v>
      </c>
      <c r="F25486" t="n">
        <v>1.059</v>
      </c>
    </row>
    <row r="25487">
      <c r="A25487" s="7" t="n">
        <v>43731</v>
      </c>
      <c r="B25487" s="8" t="n">
        <v>0.4375</v>
      </c>
      <c r="C25487" t="n">
        <v>112.46</v>
      </c>
      <c r="D25487" t="n">
        <v>15.64</v>
      </c>
      <c r="E25487" t="n">
        <v>3.97</v>
      </c>
      <c r="F25487" t="n">
        <v>0.896</v>
      </c>
    </row>
    <row r="25488">
      <c r="A25488" s="7" t="n">
        <v>43731</v>
      </c>
      <c r="B25488" s="8" t="n">
        <v>0.4479166666666667</v>
      </c>
      <c r="C25488" t="n">
        <v>109.5</v>
      </c>
      <c r="D25488" t="n">
        <v>15.68</v>
      </c>
      <c r="E25488" t="n">
        <v>3.807</v>
      </c>
      <c r="F25488" t="n">
        <v>0.9370000000000001</v>
      </c>
    </row>
    <row r="25489">
      <c r="A25489" s="7" t="n">
        <v>43731</v>
      </c>
      <c r="B25489" s="8" t="n">
        <v>0.4583333333333333</v>
      </c>
      <c r="C25489" t="n">
        <v>109.3</v>
      </c>
      <c r="D25489" t="n">
        <v>15.76</v>
      </c>
      <c r="E25489" t="n">
        <v>3.319</v>
      </c>
      <c r="F25489" t="n">
        <v>0.896</v>
      </c>
    </row>
    <row r="25490">
      <c r="A25490" s="7" t="n">
        <v>43731</v>
      </c>
      <c r="B25490" s="8" t="n">
        <v>0.46875</v>
      </c>
      <c r="C25490" t="n">
        <v>117.5</v>
      </c>
      <c r="D25490" t="n">
        <v>15.66</v>
      </c>
      <c r="E25490" t="n">
        <v>3.38</v>
      </c>
      <c r="F25490" t="n">
        <v>0.998</v>
      </c>
    </row>
    <row r="25491">
      <c r="A25491" s="7" t="n">
        <v>43731</v>
      </c>
      <c r="B25491" s="8" t="n">
        <v>0.4791666666666667</v>
      </c>
      <c r="C25491" t="n">
        <v>109.74</v>
      </c>
      <c r="D25491" t="n">
        <v>15.96</v>
      </c>
      <c r="E25491" t="n">
        <v>3.095</v>
      </c>
      <c r="F25491" t="n">
        <v>0.896</v>
      </c>
    </row>
    <row r="25492">
      <c r="A25492" s="7" t="n">
        <v>43731</v>
      </c>
      <c r="B25492" s="8" t="n">
        <v>0.4895833333333333</v>
      </c>
      <c r="C25492" t="n">
        <v>110.82</v>
      </c>
      <c r="D25492" t="n">
        <v>16.42</v>
      </c>
      <c r="E25492" t="n">
        <v>2.81</v>
      </c>
      <c r="F25492" t="n">
        <v>1.161</v>
      </c>
    </row>
    <row r="25493">
      <c r="A25493" s="7" t="n">
        <v>43731</v>
      </c>
      <c r="B25493" s="8" t="n">
        <v>0.5</v>
      </c>
      <c r="C25493" t="n">
        <v>115.82</v>
      </c>
      <c r="D25493" t="n">
        <v>17.18</v>
      </c>
      <c r="E25493" t="n">
        <v>3.135</v>
      </c>
      <c r="F25493" t="n">
        <v>1.344</v>
      </c>
    </row>
    <row r="25494">
      <c r="A25494" s="7" t="n">
        <v>43731</v>
      </c>
      <c r="B25494" s="8" t="n">
        <v>0.5104166666666666</v>
      </c>
      <c r="C25494" t="n">
        <v>109.02</v>
      </c>
      <c r="D25494" t="n">
        <v>16.68</v>
      </c>
      <c r="E25494" t="n">
        <v>3.482</v>
      </c>
      <c r="F25494" t="n">
        <v>2.321</v>
      </c>
    </row>
    <row r="25495">
      <c r="A25495" s="7" t="n">
        <v>43731</v>
      </c>
      <c r="B25495" s="8" t="n">
        <v>0.5208333333333334</v>
      </c>
      <c r="C25495" t="n">
        <v>110.8</v>
      </c>
      <c r="D25495" t="n">
        <v>16.5</v>
      </c>
      <c r="E25495" t="n">
        <v>3.461</v>
      </c>
      <c r="F25495" t="n">
        <v>3.115</v>
      </c>
    </row>
    <row r="25496">
      <c r="A25496" s="7" t="n">
        <v>43731</v>
      </c>
      <c r="B25496" s="8" t="n">
        <v>0.53125</v>
      </c>
      <c r="C25496" t="n">
        <v>114.86</v>
      </c>
      <c r="D25496" t="n">
        <v>16.86</v>
      </c>
      <c r="E25496" t="n">
        <v>3.38</v>
      </c>
      <c r="F25496" t="n">
        <v>2.077</v>
      </c>
    </row>
    <row r="25497">
      <c r="A25497" s="7" t="n">
        <v>43731</v>
      </c>
      <c r="B25497" s="8" t="n">
        <v>0.5416666666666666</v>
      </c>
      <c r="C25497" t="n">
        <v>111.38</v>
      </c>
      <c r="D25497" t="n">
        <v>16.72</v>
      </c>
      <c r="E25497" t="n">
        <v>3.42</v>
      </c>
      <c r="F25497" t="n">
        <v>1.71</v>
      </c>
    </row>
    <row r="25498">
      <c r="A25498" s="7" t="n">
        <v>43731</v>
      </c>
      <c r="B25498" s="8" t="n">
        <v>0.5520833333333334</v>
      </c>
      <c r="C25498" t="n">
        <v>111.74</v>
      </c>
      <c r="D25498" t="n">
        <v>16.64</v>
      </c>
      <c r="E25498" t="n">
        <v>3.339</v>
      </c>
      <c r="F25498" t="n">
        <v>1.466</v>
      </c>
    </row>
    <row r="25499">
      <c r="A25499" s="7" t="n">
        <v>43731</v>
      </c>
      <c r="B25499" s="8" t="n">
        <v>0.5625</v>
      </c>
      <c r="C25499" t="n">
        <v>113.5</v>
      </c>
      <c r="D25499" t="n">
        <v>16.92</v>
      </c>
      <c r="E25499" t="n">
        <v>3.746</v>
      </c>
      <c r="F25499" t="n">
        <v>1.608</v>
      </c>
    </row>
    <row r="25500">
      <c r="A25500" s="7" t="n">
        <v>43731</v>
      </c>
      <c r="B25500" s="8" t="n">
        <v>0.5729166666666666</v>
      </c>
      <c r="C25500" t="n">
        <v>116.06</v>
      </c>
      <c r="D25500" t="n">
        <v>19.24</v>
      </c>
      <c r="E25500" t="n">
        <v>3.868</v>
      </c>
      <c r="F25500" t="n">
        <v>1.853</v>
      </c>
    </row>
    <row r="25501">
      <c r="A25501" s="7" t="n">
        <v>43731</v>
      </c>
      <c r="B25501" s="8" t="n">
        <v>0.5833333333333334</v>
      </c>
      <c r="C25501" t="n">
        <v>115.9</v>
      </c>
      <c r="D25501" t="n">
        <v>17.9</v>
      </c>
      <c r="E25501" t="n">
        <v>3.665</v>
      </c>
      <c r="F25501" t="n">
        <v>1.486</v>
      </c>
    </row>
    <row r="25502">
      <c r="A25502" s="7" t="n">
        <v>43731</v>
      </c>
      <c r="B25502" s="8" t="n">
        <v>0.59375</v>
      </c>
      <c r="C25502" t="n">
        <v>112.46</v>
      </c>
      <c r="D25502" t="n">
        <v>16.82</v>
      </c>
      <c r="E25502" t="n">
        <v>4.153</v>
      </c>
      <c r="F25502" t="n">
        <v>1.527</v>
      </c>
    </row>
    <row r="25503">
      <c r="A25503" s="7" t="n">
        <v>43731</v>
      </c>
      <c r="B25503" s="8" t="n">
        <v>0.6041666666666666</v>
      </c>
      <c r="C25503" t="n">
        <v>113.26</v>
      </c>
      <c r="D25503" t="n">
        <v>16.96</v>
      </c>
      <c r="E25503" t="n">
        <v>4.52</v>
      </c>
      <c r="F25503" t="n">
        <v>1.629</v>
      </c>
    </row>
    <row r="25504">
      <c r="A25504" s="7" t="n">
        <v>43731</v>
      </c>
      <c r="B25504" s="8" t="n">
        <v>0.6145833333333334</v>
      </c>
      <c r="C25504" t="n">
        <v>115.58</v>
      </c>
      <c r="D25504" t="n">
        <v>16.54</v>
      </c>
      <c r="E25504" t="n">
        <v>4.255</v>
      </c>
      <c r="F25504" t="n">
        <v>1.405</v>
      </c>
    </row>
    <row r="25505">
      <c r="A25505" s="7" t="n">
        <v>43731</v>
      </c>
      <c r="B25505" s="8" t="n">
        <v>0.625</v>
      </c>
      <c r="C25505" t="n">
        <v>112.42</v>
      </c>
      <c r="D25505" t="n">
        <v>16.86</v>
      </c>
      <c r="E25505" t="n">
        <v>4.031</v>
      </c>
      <c r="F25505" t="n">
        <v>1.242</v>
      </c>
    </row>
    <row r="25506">
      <c r="A25506" s="7" t="n">
        <v>43731</v>
      </c>
      <c r="B25506" s="8" t="n">
        <v>0.6354166666666666</v>
      </c>
      <c r="C25506" t="n">
        <v>120.5</v>
      </c>
      <c r="D25506" t="n">
        <v>16.66</v>
      </c>
      <c r="E25506" t="n">
        <v>3.644</v>
      </c>
      <c r="F25506" t="n">
        <v>1.099</v>
      </c>
    </row>
    <row r="25507">
      <c r="A25507" s="7" t="n">
        <v>43731</v>
      </c>
      <c r="B25507" s="8" t="n">
        <v>0.6458333333333334</v>
      </c>
      <c r="C25507" t="n">
        <v>117.72</v>
      </c>
      <c r="D25507" t="n">
        <v>16.84</v>
      </c>
      <c r="E25507" t="n">
        <v>3.746</v>
      </c>
      <c r="F25507" t="n">
        <v>1.405</v>
      </c>
    </row>
    <row r="25508">
      <c r="A25508" s="7" t="n">
        <v>43731</v>
      </c>
      <c r="B25508" s="8" t="n">
        <v>0.65625</v>
      </c>
      <c r="C25508" t="n">
        <v>114.88</v>
      </c>
      <c r="D25508" t="n">
        <v>16.7</v>
      </c>
      <c r="E25508" t="n">
        <v>3.767</v>
      </c>
      <c r="F25508" t="n">
        <v>0.8139999999999999</v>
      </c>
    </row>
    <row r="25509">
      <c r="A25509" s="7" t="n">
        <v>43731</v>
      </c>
      <c r="B25509" s="8" t="n">
        <v>0.6666666666666666</v>
      </c>
      <c r="C25509" t="n">
        <v>115.26</v>
      </c>
      <c r="D25509" t="n">
        <v>16.8</v>
      </c>
      <c r="E25509" t="n">
        <v>3.644</v>
      </c>
      <c r="F25509" t="n">
        <v>0.794</v>
      </c>
    </row>
    <row r="25510">
      <c r="A25510" s="7" t="n">
        <v>43731</v>
      </c>
      <c r="B25510" s="8" t="n">
        <v>0.6770833333333334</v>
      </c>
      <c r="C25510" t="n">
        <v>117.06</v>
      </c>
      <c r="D25510" t="n">
        <v>16.82</v>
      </c>
      <c r="E25510" t="n">
        <v>3.685</v>
      </c>
      <c r="F25510" t="n">
        <v>0.6919999999999999</v>
      </c>
    </row>
    <row r="25511">
      <c r="A25511" s="7" t="n">
        <v>43731</v>
      </c>
      <c r="B25511" s="8" t="n">
        <v>0.6875</v>
      </c>
      <c r="C25511" t="n">
        <v>113.18</v>
      </c>
      <c r="D25511" t="n">
        <v>16.8</v>
      </c>
      <c r="E25511" t="n">
        <v>3.522</v>
      </c>
      <c r="F25511" t="n">
        <v>0.713</v>
      </c>
    </row>
    <row r="25512">
      <c r="A25512" s="7" t="n">
        <v>43731</v>
      </c>
      <c r="B25512" s="8" t="n">
        <v>0.6979166666666666</v>
      </c>
      <c r="C25512" t="n">
        <v>119.14</v>
      </c>
      <c r="D25512" t="n">
        <v>17</v>
      </c>
      <c r="E25512" t="n">
        <v>3.339</v>
      </c>
      <c r="F25512" t="n">
        <v>0.774</v>
      </c>
    </row>
    <row r="25513">
      <c r="A25513" s="7" t="n">
        <v>43731</v>
      </c>
      <c r="B25513" s="8" t="n">
        <v>0.7083333333333334</v>
      </c>
      <c r="C25513" t="n">
        <v>119.34</v>
      </c>
      <c r="D25513" t="n">
        <v>15.78</v>
      </c>
      <c r="E25513" t="n">
        <v>3.38</v>
      </c>
      <c r="F25513" t="n">
        <v>1.446</v>
      </c>
    </row>
    <row r="25514">
      <c r="A25514" s="7" t="n">
        <v>43731</v>
      </c>
      <c r="B25514" s="8" t="n">
        <v>0.71875</v>
      </c>
      <c r="C25514" t="n">
        <v>119.08</v>
      </c>
      <c r="D25514" t="n">
        <v>15.34</v>
      </c>
      <c r="E25514" t="n">
        <v>3.42</v>
      </c>
      <c r="F25514" t="n">
        <v>1.608</v>
      </c>
    </row>
    <row r="25515">
      <c r="A25515" s="7" t="n">
        <v>43731</v>
      </c>
      <c r="B25515" s="8" t="n">
        <v>0.7291666666666666</v>
      </c>
      <c r="C25515" t="n">
        <v>119.56</v>
      </c>
      <c r="D25515" t="n">
        <v>15.14</v>
      </c>
      <c r="E25515" t="n">
        <v>3.4</v>
      </c>
      <c r="F25515" t="n">
        <v>1.934</v>
      </c>
    </row>
    <row r="25516">
      <c r="A25516" s="7" t="n">
        <v>43731</v>
      </c>
      <c r="B25516" s="8" t="n">
        <v>0.7395833333333334</v>
      </c>
      <c r="C25516" t="n">
        <v>118.56</v>
      </c>
      <c r="D25516" t="n">
        <v>15.22</v>
      </c>
      <c r="E25516" t="n">
        <v>3.319</v>
      </c>
      <c r="F25516" t="n">
        <v>1.303</v>
      </c>
    </row>
    <row r="25517">
      <c r="A25517" s="7" t="n">
        <v>43731</v>
      </c>
      <c r="B25517" s="8" t="n">
        <v>0.75</v>
      </c>
      <c r="C25517" t="n">
        <v>107.78</v>
      </c>
      <c r="D25517" t="n">
        <v>15.38</v>
      </c>
      <c r="E25517" t="n">
        <v>3.665</v>
      </c>
      <c r="F25517" t="n">
        <v>0.835</v>
      </c>
    </row>
    <row r="25518">
      <c r="A25518" s="7" t="n">
        <v>43731</v>
      </c>
      <c r="B25518" s="8" t="n">
        <v>0.7604166666666666</v>
      </c>
      <c r="C25518" t="n">
        <v>102.96</v>
      </c>
      <c r="D25518" t="n">
        <v>16.24</v>
      </c>
      <c r="E25518" t="n">
        <v>3.339</v>
      </c>
      <c r="F25518" t="n">
        <v>0.835</v>
      </c>
    </row>
    <row r="25519">
      <c r="A25519" s="7" t="n">
        <v>43731</v>
      </c>
      <c r="B25519" s="8" t="n">
        <v>0.7708333333333334</v>
      </c>
      <c r="C25519" t="n">
        <v>100.48</v>
      </c>
      <c r="D25519" t="n">
        <v>14.62</v>
      </c>
      <c r="E25519" t="n">
        <v>3.339</v>
      </c>
      <c r="F25519" t="n">
        <v>0.835</v>
      </c>
    </row>
    <row r="25520">
      <c r="A25520" s="7" t="n">
        <v>43731</v>
      </c>
      <c r="B25520" s="8" t="n">
        <v>0.78125</v>
      </c>
      <c r="C25520" t="n">
        <v>87.44</v>
      </c>
      <c r="D25520" t="n">
        <v>13.48</v>
      </c>
      <c r="E25520" t="n">
        <v>3.42</v>
      </c>
      <c r="F25520" t="n">
        <v>0.835</v>
      </c>
    </row>
    <row r="25521">
      <c r="A25521" s="7" t="n">
        <v>43731</v>
      </c>
      <c r="B25521" s="8" t="n">
        <v>0.7916666666666666</v>
      </c>
      <c r="C25521" t="n">
        <v>87.94</v>
      </c>
      <c r="D25521" t="n">
        <v>13.78</v>
      </c>
      <c r="E25521" t="n">
        <v>3.42</v>
      </c>
      <c r="F25521" t="n">
        <v>0.8139999999999999</v>
      </c>
    </row>
    <row r="25522">
      <c r="A25522" s="7" t="n">
        <v>43731</v>
      </c>
      <c r="B25522" s="8" t="n">
        <v>0.8020833333333334</v>
      </c>
      <c r="C25522" t="n">
        <v>86.52</v>
      </c>
      <c r="D25522" t="n">
        <v>15.2</v>
      </c>
      <c r="E25522" t="n">
        <v>7.024</v>
      </c>
      <c r="F25522" t="n">
        <v>0.8139999999999999</v>
      </c>
    </row>
    <row r="25523">
      <c r="A25523" s="7" t="n">
        <v>43731</v>
      </c>
      <c r="B25523" s="8" t="n">
        <v>0.8125</v>
      </c>
      <c r="C25523" t="n">
        <v>90.7</v>
      </c>
      <c r="D25523" t="n">
        <v>16.74</v>
      </c>
      <c r="E25523" t="n">
        <v>7.839</v>
      </c>
      <c r="F25523" t="n">
        <v>4.601</v>
      </c>
    </row>
    <row r="25524">
      <c r="A25524" s="7" t="n">
        <v>43731</v>
      </c>
      <c r="B25524" s="8" t="n">
        <v>0.8229166666666666</v>
      </c>
      <c r="C25524" t="n">
        <v>88.09999999999999</v>
      </c>
      <c r="D25524" t="n">
        <v>16.08</v>
      </c>
      <c r="E25524" t="n">
        <v>7.757</v>
      </c>
      <c r="F25524" t="n">
        <v>6.841</v>
      </c>
    </row>
    <row r="25525">
      <c r="A25525" s="7" t="n">
        <v>43731</v>
      </c>
      <c r="B25525" s="8" t="n">
        <v>0.8333333333333334</v>
      </c>
      <c r="C25525" t="n">
        <v>86.36</v>
      </c>
      <c r="D25525" t="n">
        <v>16.34</v>
      </c>
      <c r="E25525" t="n">
        <v>7.9</v>
      </c>
      <c r="F25525" t="n">
        <v>6.882</v>
      </c>
    </row>
    <row r="25526">
      <c r="A25526" s="7" t="n">
        <v>43731</v>
      </c>
      <c r="B25526" s="8" t="n">
        <v>0.84375</v>
      </c>
      <c r="C25526" t="n">
        <v>82.76000000000001</v>
      </c>
      <c r="D25526" t="n">
        <v>16.02</v>
      </c>
      <c r="E25526" t="n">
        <v>7.9</v>
      </c>
      <c r="F25526" t="n">
        <v>6.943</v>
      </c>
    </row>
    <row r="25527">
      <c r="A25527" s="7" t="n">
        <v>43731</v>
      </c>
      <c r="B25527" s="8" t="n">
        <v>0.8541666666666666</v>
      </c>
      <c r="C25527" t="n">
        <v>82.22</v>
      </c>
      <c r="D25527" t="n">
        <v>16.7</v>
      </c>
      <c r="E25527" t="n">
        <v>7.859</v>
      </c>
      <c r="F25527" t="n">
        <v>6.8</v>
      </c>
    </row>
    <row r="25528">
      <c r="A25528" s="7" t="n">
        <v>43731</v>
      </c>
      <c r="B25528" s="8" t="n">
        <v>0.8645833333333334</v>
      </c>
      <c r="C25528" t="n">
        <v>85.62</v>
      </c>
      <c r="D25528" t="n">
        <v>16.16</v>
      </c>
      <c r="E25528" t="n">
        <v>7.94</v>
      </c>
      <c r="F25528" t="n">
        <v>6.78</v>
      </c>
    </row>
    <row r="25529">
      <c r="A25529" s="7" t="n">
        <v>43731</v>
      </c>
      <c r="B25529" s="8" t="n">
        <v>0.875</v>
      </c>
      <c r="C25529" t="n">
        <v>85.22</v>
      </c>
      <c r="D25529" t="n">
        <v>15.98</v>
      </c>
      <c r="E25529" t="n">
        <v>7.839</v>
      </c>
      <c r="F25529" t="n">
        <v>6.841</v>
      </c>
    </row>
    <row r="25530">
      <c r="A25530" s="7" t="n">
        <v>43731</v>
      </c>
      <c r="B25530" s="8" t="n">
        <v>0.8854166666666666</v>
      </c>
      <c r="C25530" t="n">
        <v>83.38</v>
      </c>
      <c r="D25530" t="n">
        <v>15.92</v>
      </c>
      <c r="E25530" t="n">
        <v>7.757</v>
      </c>
      <c r="F25530" t="n">
        <v>6.76</v>
      </c>
    </row>
    <row r="25531">
      <c r="A25531" s="7" t="n">
        <v>43731</v>
      </c>
      <c r="B25531" s="8" t="n">
        <v>0.8958333333333334</v>
      </c>
      <c r="C25531" t="n">
        <v>81.8</v>
      </c>
      <c r="D25531" t="n">
        <v>15.92</v>
      </c>
      <c r="E25531" t="n">
        <v>7.879</v>
      </c>
      <c r="F25531" t="n">
        <v>6.474</v>
      </c>
    </row>
    <row r="25532">
      <c r="A25532" s="7" t="n">
        <v>43731</v>
      </c>
      <c r="B25532" s="8" t="n">
        <v>0.90625</v>
      </c>
      <c r="C25532" t="n">
        <v>81.88</v>
      </c>
      <c r="D25532" t="n">
        <v>15.9</v>
      </c>
      <c r="E25532" t="n">
        <v>7.9</v>
      </c>
      <c r="F25532" t="n">
        <v>6.637</v>
      </c>
    </row>
    <row r="25533">
      <c r="A25533" s="7" t="n">
        <v>43731</v>
      </c>
      <c r="B25533" s="8" t="n">
        <v>0.9166666666666666</v>
      </c>
      <c r="C25533" t="n">
        <v>83.08</v>
      </c>
      <c r="D25533" t="n">
        <v>16.56</v>
      </c>
      <c r="E25533" t="n">
        <v>7.818</v>
      </c>
      <c r="F25533" t="n">
        <v>6.515</v>
      </c>
    </row>
    <row r="25534">
      <c r="A25534" s="7" t="n">
        <v>43731</v>
      </c>
      <c r="B25534" s="8" t="n">
        <v>0.9270833333333334</v>
      </c>
      <c r="C25534" t="n">
        <v>81.36</v>
      </c>
      <c r="D25534" t="n">
        <v>15.86</v>
      </c>
      <c r="E25534" t="n">
        <v>7.818</v>
      </c>
      <c r="F25534" t="n">
        <v>6.373</v>
      </c>
    </row>
    <row r="25535">
      <c r="A25535" s="7" t="n">
        <v>43731</v>
      </c>
      <c r="B25535" s="8" t="n">
        <v>0.9375</v>
      </c>
      <c r="C25535" t="n">
        <v>86.48</v>
      </c>
      <c r="D25535" t="n">
        <v>15.18</v>
      </c>
      <c r="E25535" t="n">
        <v>7.778</v>
      </c>
      <c r="F25535" t="n">
        <v>6.088</v>
      </c>
    </row>
    <row r="25536">
      <c r="A25536" s="7" t="n">
        <v>43731</v>
      </c>
      <c r="B25536" s="8" t="n">
        <v>0.9479166666666666</v>
      </c>
      <c r="C25536" t="n">
        <v>75.44</v>
      </c>
      <c r="D25536" t="n">
        <v>15.18</v>
      </c>
      <c r="E25536" t="n">
        <v>7.676</v>
      </c>
      <c r="F25536" t="n">
        <v>6.088</v>
      </c>
    </row>
    <row r="25537">
      <c r="A25537" s="7" t="n">
        <v>43731</v>
      </c>
      <c r="B25537" s="8" t="n">
        <v>0.9583333333333334</v>
      </c>
      <c r="C25537" t="n">
        <v>66.04000000000001</v>
      </c>
      <c r="D25537" t="n">
        <v>15.1</v>
      </c>
      <c r="E25537" t="n">
        <v>7.696</v>
      </c>
      <c r="F25537" t="n">
        <v>6.108</v>
      </c>
    </row>
    <row r="25538">
      <c r="A25538" s="7" t="n">
        <v>43731</v>
      </c>
      <c r="B25538" s="8" t="n">
        <v>0.96875</v>
      </c>
      <c r="C25538" t="n">
        <v>55.22</v>
      </c>
      <c r="D25538" t="n">
        <v>14.78</v>
      </c>
      <c r="E25538" t="n">
        <v>7.696</v>
      </c>
      <c r="F25538" t="n">
        <v>6.108</v>
      </c>
    </row>
    <row r="25539">
      <c r="A25539" s="7" t="n">
        <v>43731</v>
      </c>
      <c r="B25539" s="8" t="n">
        <v>0.9791666666666666</v>
      </c>
      <c r="C25539" t="n">
        <v>49.64</v>
      </c>
      <c r="D25539" t="n">
        <v>13.58</v>
      </c>
      <c r="E25539" t="n">
        <v>7.635</v>
      </c>
      <c r="F25539" t="n">
        <v>6.149</v>
      </c>
    </row>
    <row r="25540">
      <c r="A25540" s="7" t="n">
        <v>43731</v>
      </c>
      <c r="B25540" s="8" t="n">
        <v>0.9895833333333334</v>
      </c>
      <c r="C25540" t="n">
        <v>53.52</v>
      </c>
      <c r="D25540" t="n">
        <v>15.24</v>
      </c>
      <c r="E25540" t="n">
        <v>7.492</v>
      </c>
      <c r="F25540" t="n">
        <v>6.088</v>
      </c>
    </row>
    <row r="25541">
      <c r="A25541" s="7" t="n">
        <v>43732</v>
      </c>
      <c r="B25541" s="8" t="n">
        <v>0</v>
      </c>
      <c r="C25541" t="n">
        <v>43.48</v>
      </c>
      <c r="D25541" t="n">
        <v>15.82</v>
      </c>
      <c r="E25541" t="n">
        <v>7.574</v>
      </c>
      <c r="F25541" t="n">
        <v>6.067</v>
      </c>
    </row>
    <row r="25542">
      <c r="A25542" s="7" t="n">
        <v>43732</v>
      </c>
      <c r="B25542" s="8" t="n">
        <v>0.01041666666666667</v>
      </c>
      <c r="C25542" t="n">
        <v>48.78</v>
      </c>
      <c r="D25542" t="n">
        <v>14.78</v>
      </c>
      <c r="E25542" t="n">
        <v>7.574</v>
      </c>
      <c r="F25542" t="n">
        <v>6.108</v>
      </c>
    </row>
    <row r="25543">
      <c r="A25543" s="7" t="n">
        <v>43732</v>
      </c>
      <c r="B25543" s="8" t="n">
        <v>0.02083333333333333</v>
      </c>
      <c r="C25543" t="n">
        <v>49.36</v>
      </c>
      <c r="D25543" t="n">
        <v>13.44</v>
      </c>
      <c r="E25543" t="n">
        <v>7.513</v>
      </c>
      <c r="F25543" t="n">
        <v>6.047</v>
      </c>
    </row>
    <row r="25544">
      <c r="A25544" s="7" t="n">
        <v>43732</v>
      </c>
      <c r="B25544" s="8" t="n">
        <v>0.03125</v>
      </c>
      <c r="C25544" t="n">
        <v>51.76</v>
      </c>
      <c r="D25544" t="n">
        <v>14.22</v>
      </c>
      <c r="E25544" t="n">
        <v>7.655</v>
      </c>
      <c r="F25544" t="n">
        <v>6.047</v>
      </c>
    </row>
    <row r="25545">
      <c r="A25545" s="7" t="n">
        <v>43732</v>
      </c>
      <c r="B25545" s="8" t="n">
        <v>0.04166666666666666</v>
      </c>
      <c r="C25545" t="n">
        <v>49.14</v>
      </c>
      <c r="D25545" t="n">
        <v>13.6</v>
      </c>
      <c r="E25545" t="n">
        <v>7.554</v>
      </c>
      <c r="F25545" t="n">
        <v>6.006</v>
      </c>
    </row>
    <row r="25546">
      <c r="A25546" s="7" t="n">
        <v>43732</v>
      </c>
      <c r="B25546" s="8" t="n">
        <v>0.05208333333333334</v>
      </c>
      <c r="C25546" t="n">
        <v>49.72</v>
      </c>
      <c r="D25546" t="n">
        <v>15.26</v>
      </c>
      <c r="E25546" t="n">
        <v>7.431</v>
      </c>
      <c r="F25546" t="n">
        <v>5.945</v>
      </c>
    </row>
    <row r="25547">
      <c r="A25547" s="7" t="n">
        <v>43732</v>
      </c>
      <c r="B25547" s="8" t="n">
        <v>0.0625</v>
      </c>
      <c r="C25547" t="n">
        <v>50.68</v>
      </c>
      <c r="D25547" t="n">
        <v>15.2</v>
      </c>
      <c r="E25547" t="n">
        <v>7.554</v>
      </c>
      <c r="F25547" t="n">
        <v>6.006</v>
      </c>
    </row>
    <row r="25548">
      <c r="A25548" s="7" t="n">
        <v>43732</v>
      </c>
      <c r="B25548" s="8" t="n">
        <v>0.07291666666666667</v>
      </c>
      <c r="C25548" t="n">
        <v>48.06</v>
      </c>
      <c r="D25548" t="n">
        <v>15.2</v>
      </c>
      <c r="E25548" t="n">
        <v>7.207</v>
      </c>
      <c r="F25548" t="n">
        <v>6.006</v>
      </c>
    </row>
    <row r="25549">
      <c r="A25549" s="7" t="n">
        <v>43732</v>
      </c>
      <c r="B25549" s="8" t="n">
        <v>0.08333333333333333</v>
      </c>
      <c r="C25549" t="n">
        <v>48.34</v>
      </c>
      <c r="D25549" t="n">
        <v>15</v>
      </c>
      <c r="E25549" t="n">
        <v>7.146</v>
      </c>
      <c r="F25549" t="n">
        <v>5.986</v>
      </c>
    </row>
    <row r="25550">
      <c r="A25550" s="7" t="n">
        <v>43732</v>
      </c>
      <c r="B25550" s="8" t="n">
        <v>0.09375</v>
      </c>
      <c r="C25550" t="n">
        <v>47.8</v>
      </c>
      <c r="D25550" t="n">
        <v>13.86</v>
      </c>
      <c r="E25550" t="n">
        <v>7.167</v>
      </c>
      <c r="F25550" t="n">
        <v>5.68</v>
      </c>
    </row>
    <row r="25551">
      <c r="A25551" s="7" t="n">
        <v>43732</v>
      </c>
      <c r="B25551" s="8" t="n">
        <v>0.1041666666666667</v>
      </c>
      <c r="C25551" t="n">
        <v>48.2</v>
      </c>
      <c r="D25551" t="n">
        <v>13.12</v>
      </c>
      <c r="E25551" t="n">
        <v>7.167</v>
      </c>
      <c r="F25551" t="n">
        <v>5.721</v>
      </c>
    </row>
    <row r="25552">
      <c r="A25552" s="7" t="n">
        <v>43732</v>
      </c>
      <c r="B25552" s="8" t="n">
        <v>0.1145833333333333</v>
      </c>
      <c r="C25552" t="n">
        <v>49.84</v>
      </c>
      <c r="D25552" t="n">
        <v>14.12</v>
      </c>
      <c r="E25552" t="n">
        <v>7.126</v>
      </c>
      <c r="F25552" t="n">
        <v>5.64</v>
      </c>
    </row>
    <row r="25553">
      <c r="A25553" s="7" t="n">
        <v>43732</v>
      </c>
      <c r="B25553" s="8" t="n">
        <v>0.125</v>
      </c>
      <c r="C25553" t="n">
        <v>48.98</v>
      </c>
      <c r="D25553" t="n">
        <v>15.16</v>
      </c>
      <c r="E25553" t="n">
        <v>7.167</v>
      </c>
      <c r="F25553" t="n">
        <v>5.721</v>
      </c>
    </row>
    <row r="25554">
      <c r="A25554" s="7" t="n">
        <v>43732</v>
      </c>
      <c r="B25554" s="8" t="n">
        <v>0.1354166666666667</v>
      </c>
      <c r="C25554" t="n">
        <v>49.44</v>
      </c>
      <c r="D25554" t="n">
        <v>14.44</v>
      </c>
      <c r="E25554" t="n">
        <v>7.391</v>
      </c>
      <c r="F25554" t="n">
        <v>5.721</v>
      </c>
    </row>
    <row r="25555">
      <c r="A25555" s="7" t="n">
        <v>43732</v>
      </c>
      <c r="B25555" s="8" t="n">
        <v>0.1458333333333333</v>
      </c>
      <c r="C25555" t="n">
        <v>46.06</v>
      </c>
      <c r="D25555" t="n">
        <v>12.94</v>
      </c>
      <c r="E25555" t="n">
        <v>7.533</v>
      </c>
      <c r="F25555" t="n">
        <v>5.762</v>
      </c>
    </row>
    <row r="25556">
      <c r="A25556" s="7" t="n">
        <v>43732</v>
      </c>
      <c r="B25556" s="8" t="n">
        <v>0.15625</v>
      </c>
      <c r="C25556" t="n">
        <v>47.96</v>
      </c>
      <c r="D25556" t="n">
        <v>14.26</v>
      </c>
      <c r="E25556" t="n">
        <v>7.391</v>
      </c>
      <c r="F25556" t="n">
        <v>5.66</v>
      </c>
    </row>
    <row r="25557">
      <c r="A25557" s="7" t="n">
        <v>43732</v>
      </c>
      <c r="B25557" s="8" t="n">
        <v>0.1666666666666667</v>
      </c>
      <c r="C25557" t="n">
        <v>45.8</v>
      </c>
      <c r="D25557" t="n">
        <v>14.12</v>
      </c>
      <c r="E25557" t="n">
        <v>7.187</v>
      </c>
      <c r="F25557" t="n">
        <v>5.721</v>
      </c>
    </row>
    <row r="25558">
      <c r="A25558" s="7" t="n">
        <v>43732</v>
      </c>
      <c r="B25558" s="8" t="n">
        <v>0.1770833333333333</v>
      </c>
      <c r="C25558" t="n">
        <v>46.62</v>
      </c>
      <c r="D25558" t="n">
        <v>14.64</v>
      </c>
      <c r="E25558" t="n">
        <v>7.391</v>
      </c>
      <c r="F25558" t="n">
        <v>5.64</v>
      </c>
    </row>
    <row r="25559">
      <c r="A25559" s="7" t="n">
        <v>43732</v>
      </c>
      <c r="B25559" s="8" t="n">
        <v>0.1875</v>
      </c>
      <c r="C25559" t="n">
        <v>46.26</v>
      </c>
      <c r="D25559" t="n">
        <v>14.54</v>
      </c>
      <c r="E25559" t="n">
        <v>7.492</v>
      </c>
      <c r="F25559" t="n">
        <v>5.742</v>
      </c>
    </row>
    <row r="25560">
      <c r="A25560" s="7" t="n">
        <v>43732</v>
      </c>
      <c r="B25560" s="8" t="n">
        <v>0.1979166666666667</v>
      </c>
      <c r="C25560" t="n">
        <v>49.7</v>
      </c>
      <c r="D25560" t="n">
        <v>13.1</v>
      </c>
      <c r="E25560" t="n">
        <v>7.533</v>
      </c>
      <c r="F25560" t="n">
        <v>5.701</v>
      </c>
    </row>
    <row r="25561">
      <c r="A25561" s="7" t="n">
        <v>43732</v>
      </c>
      <c r="B25561" s="8" t="n">
        <v>0.2083333333333333</v>
      </c>
      <c r="C25561" t="n">
        <v>45.56</v>
      </c>
      <c r="D25561" t="n">
        <v>14.1</v>
      </c>
      <c r="E25561" t="n">
        <v>7.492</v>
      </c>
      <c r="F25561" t="n">
        <v>5.68</v>
      </c>
    </row>
    <row r="25562">
      <c r="A25562" s="7" t="n">
        <v>43732</v>
      </c>
      <c r="B25562" s="8" t="n">
        <v>0.21875</v>
      </c>
      <c r="C25562" t="n">
        <v>48.66</v>
      </c>
      <c r="D25562" t="n">
        <v>14.94</v>
      </c>
      <c r="E25562" t="n">
        <v>7.289</v>
      </c>
      <c r="F25562" t="n">
        <v>5.701</v>
      </c>
    </row>
    <row r="25563">
      <c r="A25563" s="7" t="n">
        <v>43732</v>
      </c>
      <c r="B25563" s="8" t="n">
        <v>0.2291666666666667</v>
      </c>
      <c r="C25563" t="n">
        <v>42.96</v>
      </c>
      <c r="D25563" t="n">
        <v>13.74</v>
      </c>
      <c r="E25563" t="n">
        <v>7.106</v>
      </c>
      <c r="F25563" t="n">
        <v>5.701</v>
      </c>
    </row>
    <row r="25564">
      <c r="A25564" s="7" t="n">
        <v>43732</v>
      </c>
      <c r="B25564" s="8" t="n">
        <v>0.2395833333333333</v>
      </c>
      <c r="C25564" t="n">
        <v>45.44</v>
      </c>
      <c r="D25564" t="n">
        <v>13.1</v>
      </c>
      <c r="E25564" t="n">
        <v>7.126</v>
      </c>
      <c r="F25564" t="n">
        <v>5.742</v>
      </c>
    </row>
    <row r="25565">
      <c r="A25565" s="7" t="n">
        <v>43732</v>
      </c>
      <c r="B25565" s="8" t="n">
        <v>0.25</v>
      </c>
      <c r="C25565" t="n">
        <v>48.96</v>
      </c>
      <c r="D25565" t="n">
        <v>13.04</v>
      </c>
      <c r="E25565" t="n">
        <v>7.146</v>
      </c>
      <c r="F25565" t="n">
        <v>5.742</v>
      </c>
    </row>
    <row r="25566">
      <c r="A25566" s="7" t="n">
        <v>43732</v>
      </c>
      <c r="B25566" s="8" t="n">
        <v>0.2604166666666667</v>
      </c>
      <c r="C25566" t="n">
        <v>49.08</v>
      </c>
      <c r="D25566" t="n">
        <v>14.52</v>
      </c>
      <c r="E25566" t="n">
        <v>7.024</v>
      </c>
      <c r="F25566" t="n">
        <v>5.904</v>
      </c>
    </row>
    <row r="25567">
      <c r="A25567" s="7" t="n">
        <v>43732</v>
      </c>
      <c r="B25567" s="8" t="n">
        <v>0.2708333333333333</v>
      </c>
      <c r="C25567" t="n">
        <v>80.28</v>
      </c>
      <c r="D25567" t="n">
        <v>14.52</v>
      </c>
      <c r="E25567" t="n">
        <v>7.045</v>
      </c>
      <c r="F25567" t="n">
        <v>5.701</v>
      </c>
    </row>
    <row r="25568">
      <c r="A25568" s="7" t="n">
        <v>43732</v>
      </c>
      <c r="B25568" s="8" t="n">
        <v>0.28125</v>
      </c>
      <c r="C25568" t="n">
        <v>84.40000000000001</v>
      </c>
      <c r="D25568" t="n">
        <v>13.62</v>
      </c>
      <c r="E25568" t="n">
        <v>7.33</v>
      </c>
      <c r="F25568" t="n">
        <v>5.803</v>
      </c>
    </row>
    <row r="25569">
      <c r="A25569" s="7" t="n">
        <v>43732</v>
      </c>
      <c r="B25569" s="8" t="n">
        <v>0.2916666666666667</v>
      </c>
      <c r="C25569" t="n">
        <v>93.66</v>
      </c>
      <c r="D25569" t="n">
        <v>13</v>
      </c>
      <c r="E25569" t="n">
        <v>7.065</v>
      </c>
      <c r="F25569" t="n">
        <v>4.601</v>
      </c>
    </row>
    <row r="25570">
      <c r="A25570" s="7" t="n">
        <v>43732</v>
      </c>
      <c r="B25570" s="8" t="n">
        <v>0.3020833333333333</v>
      </c>
      <c r="C25570" t="n">
        <v>93.16</v>
      </c>
      <c r="D25570" t="n">
        <v>13.28</v>
      </c>
      <c r="E25570" t="n">
        <v>3.095</v>
      </c>
      <c r="F25570" t="n">
        <v>0.8139999999999999</v>
      </c>
    </row>
    <row r="25571">
      <c r="A25571" s="7" t="n">
        <v>43732</v>
      </c>
      <c r="B25571" s="8" t="n">
        <v>0.3125</v>
      </c>
      <c r="C25571" t="n">
        <v>92.08</v>
      </c>
      <c r="D25571" t="n">
        <v>14.84</v>
      </c>
      <c r="E25571" t="n">
        <v>3.034</v>
      </c>
      <c r="F25571" t="n">
        <v>0.794</v>
      </c>
    </row>
    <row r="25572">
      <c r="A25572" s="7" t="n">
        <v>43732</v>
      </c>
      <c r="B25572" s="8" t="n">
        <v>0.3229166666666667</v>
      </c>
      <c r="C25572" t="n">
        <v>92.22</v>
      </c>
      <c r="D25572" t="n">
        <v>15.44</v>
      </c>
      <c r="E25572" t="n">
        <v>3.298</v>
      </c>
      <c r="F25572" t="n">
        <v>0.977</v>
      </c>
    </row>
    <row r="25573">
      <c r="A25573" s="7" t="n">
        <v>43732</v>
      </c>
      <c r="B25573" s="8" t="n">
        <v>0.3333333333333333</v>
      </c>
      <c r="C25573" t="n">
        <v>93.5</v>
      </c>
      <c r="D25573" t="n">
        <v>14.08</v>
      </c>
      <c r="E25573" t="n">
        <v>3.115</v>
      </c>
      <c r="F25573" t="n">
        <v>2.565</v>
      </c>
    </row>
    <row r="25574">
      <c r="A25574" s="7" t="n">
        <v>43732</v>
      </c>
      <c r="B25574" s="8" t="n">
        <v>0.34375</v>
      </c>
      <c r="C25574" t="n">
        <v>94.26000000000001</v>
      </c>
      <c r="D25574" t="n">
        <v>12.82</v>
      </c>
      <c r="E25574" t="n">
        <v>3.074</v>
      </c>
      <c r="F25574" t="n">
        <v>1.161</v>
      </c>
    </row>
    <row r="25575">
      <c r="A25575" s="7" t="n">
        <v>43732</v>
      </c>
      <c r="B25575" s="8" t="n">
        <v>0.3541666666666667</v>
      </c>
      <c r="C25575" t="n">
        <v>95.36</v>
      </c>
      <c r="D25575" t="n">
        <v>12.9</v>
      </c>
      <c r="E25575" t="n">
        <v>3.074</v>
      </c>
      <c r="F25575" t="n">
        <v>0.774</v>
      </c>
    </row>
    <row r="25576">
      <c r="A25576" s="7" t="n">
        <v>43732</v>
      </c>
      <c r="B25576" s="8" t="n">
        <v>0.3645833333333333</v>
      </c>
      <c r="C25576" t="n">
        <v>103.72</v>
      </c>
      <c r="D25576" t="n">
        <v>14.8</v>
      </c>
      <c r="E25576" t="n">
        <v>3.115</v>
      </c>
      <c r="F25576" t="n">
        <v>0.794</v>
      </c>
    </row>
    <row r="25577">
      <c r="A25577" s="7" t="n">
        <v>43732</v>
      </c>
      <c r="B25577" s="8" t="n">
        <v>0.375</v>
      </c>
      <c r="C25577" t="n">
        <v>103.94</v>
      </c>
      <c r="D25577" t="n">
        <v>16.92</v>
      </c>
      <c r="E25577" t="n">
        <v>3.054</v>
      </c>
      <c r="F25577" t="n">
        <v>0.733</v>
      </c>
    </row>
    <row r="25578">
      <c r="A25578" s="7" t="n">
        <v>43732</v>
      </c>
      <c r="B25578" s="8" t="n">
        <v>0.3854166666666667</v>
      </c>
      <c r="C25578" t="n">
        <v>96.38</v>
      </c>
      <c r="D25578" t="n">
        <v>15.62</v>
      </c>
      <c r="E25578" t="n">
        <v>3.074</v>
      </c>
      <c r="F25578" t="n">
        <v>0.855</v>
      </c>
    </row>
    <row r="25579">
      <c r="A25579" s="7" t="n">
        <v>43732</v>
      </c>
      <c r="B25579" s="8" t="n">
        <v>0.3958333333333333</v>
      </c>
      <c r="C25579" t="n">
        <v>94.18000000000001</v>
      </c>
      <c r="D25579" t="n">
        <v>14.32</v>
      </c>
      <c r="E25579" t="n">
        <v>3.42</v>
      </c>
      <c r="F25579" t="n">
        <v>0.8139999999999999</v>
      </c>
    </row>
    <row r="25580">
      <c r="A25580" s="7" t="n">
        <v>43732</v>
      </c>
      <c r="B25580" s="8" t="n">
        <v>0.40625</v>
      </c>
      <c r="C25580" t="n">
        <v>96.36</v>
      </c>
      <c r="D25580" t="n">
        <v>15.96</v>
      </c>
      <c r="E25580" t="n">
        <v>3.563</v>
      </c>
      <c r="F25580" t="n">
        <v>0.916</v>
      </c>
    </row>
    <row r="25581">
      <c r="A25581" s="7" t="n">
        <v>43732</v>
      </c>
      <c r="B25581" s="8" t="n">
        <v>0.4166666666666667</v>
      </c>
      <c r="C25581" t="n">
        <v>98.08</v>
      </c>
      <c r="D25581" t="n">
        <v>15.7</v>
      </c>
      <c r="E25581" t="n">
        <v>3.38</v>
      </c>
      <c r="F25581" t="n">
        <v>1.384</v>
      </c>
    </row>
    <row r="25582">
      <c r="A25582" s="7" t="n">
        <v>43732</v>
      </c>
      <c r="B25582" s="8" t="n">
        <v>0.4270833333333333</v>
      </c>
      <c r="C25582" t="n">
        <v>97.09999999999999</v>
      </c>
      <c r="D25582" t="n">
        <v>15.78</v>
      </c>
      <c r="E25582" t="n">
        <v>3.644</v>
      </c>
      <c r="F25582" t="n">
        <v>1.71</v>
      </c>
    </row>
    <row r="25583">
      <c r="A25583" s="7" t="n">
        <v>43732</v>
      </c>
      <c r="B25583" s="8" t="n">
        <v>0.4375</v>
      </c>
      <c r="C25583" t="n">
        <v>96.02</v>
      </c>
      <c r="D25583" t="n">
        <v>14.84</v>
      </c>
      <c r="E25583" t="n">
        <v>3.828</v>
      </c>
      <c r="F25583" t="n">
        <v>1.384</v>
      </c>
    </row>
    <row r="25584">
      <c r="A25584" s="7" t="n">
        <v>43732</v>
      </c>
      <c r="B25584" s="8" t="n">
        <v>0.4479166666666667</v>
      </c>
      <c r="C25584" t="n">
        <v>97.02</v>
      </c>
      <c r="D25584" t="n">
        <v>15.42</v>
      </c>
      <c r="E25584" t="n">
        <v>3.828</v>
      </c>
      <c r="F25584" t="n">
        <v>1.405</v>
      </c>
    </row>
    <row r="25585">
      <c r="A25585" s="7" t="n">
        <v>43732</v>
      </c>
      <c r="B25585" s="8" t="n">
        <v>0.4583333333333333</v>
      </c>
      <c r="C25585" t="n">
        <v>99.8</v>
      </c>
      <c r="D25585" t="n">
        <v>16.34</v>
      </c>
      <c r="E25585" t="n">
        <v>4.968</v>
      </c>
      <c r="F25585" t="n">
        <v>1.71</v>
      </c>
    </row>
    <row r="25586">
      <c r="A25586" s="7" t="n">
        <v>43732</v>
      </c>
      <c r="B25586" s="8" t="n">
        <v>0.46875</v>
      </c>
      <c r="C25586" t="n">
        <v>98.44</v>
      </c>
      <c r="D25586" t="n">
        <v>16.14</v>
      </c>
      <c r="E25586" t="n">
        <v>5.375</v>
      </c>
      <c r="F25586" t="n">
        <v>2.525</v>
      </c>
    </row>
    <row r="25587">
      <c r="A25587" s="7" t="n">
        <v>43732</v>
      </c>
      <c r="B25587" s="8" t="n">
        <v>0.4791666666666667</v>
      </c>
      <c r="C25587" t="n">
        <v>98.94</v>
      </c>
      <c r="D25587" t="n">
        <v>14.56</v>
      </c>
      <c r="E25587" t="n">
        <v>5.497</v>
      </c>
      <c r="F25587" t="n">
        <v>1.507</v>
      </c>
    </row>
    <row r="25588">
      <c r="A25588" s="7" t="n">
        <v>43732</v>
      </c>
      <c r="B25588" s="8" t="n">
        <v>0.4895833333333333</v>
      </c>
      <c r="C25588" t="n">
        <v>96.54000000000001</v>
      </c>
      <c r="D25588" t="n">
        <v>14.48</v>
      </c>
      <c r="E25588" t="n">
        <v>5.375</v>
      </c>
      <c r="F25588" t="n">
        <v>1.67</v>
      </c>
    </row>
    <row r="25589">
      <c r="A25589" s="7" t="n">
        <v>43732</v>
      </c>
      <c r="B25589" s="8" t="n">
        <v>0.5</v>
      </c>
      <c r="C25589" t="n">
        <v>97.86</v>
      </c>
      <c r="D25589" t="n">
        <v>16.6</v>
      </c>
      <c r="E25589" t="n">
        <v>6.434</v>
      </c>
      <c r="F25589" t="n">
        <v>1.507</v>
      </c>
    </row>
    <row r="25590">
      <c r="A25590" s="7" t="n">
        <v>43732</v>
      </c>
      <c r="B25590" s="8" t="n">
        <v>0.5104166666666666</v>
      </c>
      <c r="C25590" t="n">
        <v>101.44</v>
      </c>
      <c r="D25590" t="n">
        <v>15.78</v>
      </c>
      <c r="E25590" t="n">
        <v>6.373</v>
      </c>
      <c r="F25590" t="n">
        <v>1.893</v>
      </c>
    </row>
    <row r="25591">
      <c r="A25591" s="7" t="n">
        <v>43732</v>
      </c>
      <c r="B25591" s="8" t="n">
        <v>0.5208333333333334</v>
      </c>
      <c r="C25591" t="n">
        <v>105.42</v>
      </c>
      <c r="D25591" t="n">
        <v>14.06</v>
      </c>
      <c r="E25591" t="n">
        <v>6.597</v>
      </c>
      <c r="F25591" t="n">
        <v>1.405</v>
      </c>
    </row>
    <row r="25592">
      <c r="A25592" s="7" t="n">
        <v>43732</v>
      </c>
      <c r="B25592" s="8" t="n">
        <v>0.53125</v>
      </c>
      <c r="C25592" t="n">
        <v>118.32</v>
      </c>
      <c r="D25592" t="n">
        <v>14.46</v>
      </c>
      <c r="E25592" t="n">
        <v>6.413</v>
      </c>
      <c r="F25592" t="n">
        <v>1.099</v>
      </c>
    </row>
    <row r="25593">
      <c r="A25593" s="7" t="n">
        <v>43732</v>
      </c>
      <c r="B25593" s="8" t="n">
        <v>0.5416666666666666</v>
      </c>
      <c r="C25593" t="n">
        <v>116.74</v>
      </c>
      <c r="D25593" t="n">
        <v>14.82</v>
      </c>
      <c r="E25593" t="n">
        <v>6.128</v>
      </c>
      <c r="F25593" t="n">
        <v>0.774</v>
      </c>
    </row>
    <row r="25594">
      <c r="A25594" s="7" t="n">
        <v>43732</v>
      </c>
      <c r="B25594" s="8" t="n">
        <v>0.5520833333333334</v>
      </c>
      <c r="C25594" t="n">
        <v>113.78</v>
      </c>
      <c r="D25594" t="n">
        <v>17.72</v>
      </c>
      <c r="E25594" t="n">
        <v>6.474</v>
      </c>
      <c r="F25594" t="n">
        <v>1.181</v>
      </c>
    </row>
    <row r="25595">
      <c r="A25595" s="7" t="n">
        <v>43732</v>
      </c>
      <c r="B25595" s="8" t="n">
        <v>0.5625</v>
      </c>
      <c r="C25595" t="n">
        <v>113.12</v>
      </c>
      <c r="D25595" t="n">
        <v>17</v>
      </c>
      <c r="E25595" t="n">
        <v>6.495</v>
      </c>
      <c r="F25595" t="n">
        <v>1.955</v>
      </c>
    </row>
    <row r="25596">
      <c r="A25596" s="7" t="n">
        <v>43732</v>
      </c>
      <c r="B25596" s="8" t="n">
        <v>0.5729166666666666</v>
      </c>
      <c r="C25596" t="n">
        <v>113.58</v>
      </c>
      <c r="D25596" t="n">
        <v>15.86</v>
      </c>
      <c r="E25596" t="n">
        <v>6.963</v>
      </c>
      <c r="F25596" t="n">
        <v>1.832</v>
      </c>
    </row>
    <row r="25597">
      <c r="A25597" s="7" t="n">
        <v>43732</v>
      </c>
      <c r="B25597" s="8" t="n">
        <v>0.5833333333333334</v>
      </c>
      <c r="C25597" t="n">
        <v>120.76</v>
      </c>
      <c r="D25597" t="n">
        <v>14.7</v>
      </c>
      <c r="E25597" t="n">
        <v>6.8</v>
      </c>
      <c r="F25597" t="n">
        <v>2.179</v>
      </c>
    </row>
    <row r="25598">
      <c r="A25598" s="7" t="n">
        <v>43732</v>
      </c>
      <c r="B25598" s="8" t="n">
        <v>0.59375</v>
      </c>
      <c r="C25598" t="n">
        <v>111.76</v>
      </c>
      <c r="D25598" t="n">
        <v>14.98</v>
      </c>
      <c r="E25598" t="n">
        <v>6.841</v>
      </c>
      <c r="F25598" t="n">
        <v>2.647</v>
      </c>
    </row>
    <row r="25599">
      <c r="A25599" s="7" t="n">
        <v>43732</v>
      </c>
      <c r="B25599" s="8" t="n">
        <v>0.6041666666666666</v>
      </c>
      <c r="C25599" t="n">
        <v>115.12</v>
      </c>
      <c r="D25599" t="n">
        <v>15.06</v>
      </c>
      <c r="E25599" t="n">
        <v>6.76</v>
      </c>
      <c r="F25599" t="n">
        <v>2.179</v>
      </c>
    </row>
    <row r="25600">
      <c r="A25600" s="7" t="n">
        <v>43732</v>
      </c>
      <c r="B25600" s="8" t="n">
        <v>0.6145833333333334</v>
      </c>
      <c r="C25600" t="n">
        <v>118.26</v>
      </c>
      <c r="D25600" t="n">
        <v>16.54</v>
      </c>
      <c r="E25600" t="n">
        <v>6.8</v>
      </c>
      <c r="F25600" t="n">
        <v>2.484</v>
      </c>
    </row>
    <row r="25601">
      <c r="A25601" s="7" t="n">
        <v>43732</v>
      </c>
      <c r="B25601" s="8" t="n">
        <v>0.625</v>
      </c>
      <c r="C25601" t="n">
        <v>119.22</v>
      </c>
      <c r="D25601" t="n">
        <v>19.16</v>
      </c>
      <c r="E25601" t="n">
        <v>6.678</v>
      </c>
      <c r="F25601" t="n">
        <v>1.384</v>
      </c>
    </row>
    <row r="25602">
      <c r="A25602" s="7" t="n">
        <v>43732</v>
      </c>
      <c r="B25602" s="8" t="n">
        <v>0.6354166666666666</v>
      </c>
      <c r="C25602" t="n">
        <v>126.32</v>
      </c>
      <c r="D25602" t="n">
        <v>24.2</v>
      </c>
      <c r="E25602" t="n">
        <v>6.617</v>
      </c>
      <c r="F25602" t="n">
        <v>1.934</v>
      </c>
    </row>
    <row r="25603">
      <c r="A25603" s="7" t="n">
        <v>43732</v>
      </c>
      <c r="B25603" s="8" t="n">
        <v>0.6458333333333334</v>
      </c>
      <c r="C25603" t="n">
        <v>119.32</v>
      </c>
      <c r="D25603" t="n">
        <v>19.98</v>
      </c>
      <c r="E25603" t="n">
        <v>6.21</v>
      </c>
      <c r="F25603" t="n">
        <v>1.527</v>
      </c>
    </row>
    <row r="25604">
      <c r="A25604" s="7" t="n">
        <v>43732</v>
      </c>
      <c r="B25604" s="8" t="n">
        <v>0.65625</v>
      </c>
      <c r="C25604" t="n">
        <v>118.28</v>
      </c>
      <c r="D25604" t="n">
        <v>19.12</v>
      </c>
      <c r="E25604" t="n">
        <v>6.128</v>
      </c>
      <c r="F25604" t="n">
        <v>2.036</v>
      </c>
    </row>
    <row r="25605">
      <c r="A25605" s="7" t="n">
        <v>43732</v>
      </c>
      <c r="B25605" s="8" t="n">
        <v>0.6666666666666666</v>
      </c>
      <c r="C25605" t="n">
        <v>121.98</v>
      </c>
      <c r="D25605" t="n">
        <v>19.02</v>
      </c>
      <c r="E25605" t="n">
        <v>5.09</v>
      </c>
      <c r="F25605" t="n">
        <v>2.036</v>
      </c>
    </row>
    <row r="25606">
      <c r="A25606" s="7" t="n">
        <v>43732</v>
      </c>
      <c r="B25606" s="8" t="n">
        <v>0.6770833333333334</v>
      </c>
      <c r="C25606" t="n">
        <v>118.22</v>
      </c>
      <c r="D25606" t="n">
        <v>18.92</v>
      </c>
      <c r="E25606" t="n">
        <v>5.09</v>
      </c>
      <c r="F25606" t="n">
        <v>2.077</v>
      </c>
    </row>
    <row r="25607">
      <c r="A25607" s="7" t="n">
        <v>43732</v>
      </c>
      <c r="B25607" s="8" t="n">
        <v>0.6875</v>
      </c>
      <c r="C25607" t="n">
        <v>122.22</v>
      </c>
      <c r="D25607" t="n">
        <v>19</v>
      </c>
      <c r="E25607" t="n">
        <v>5.294</v>
      </c>
      <c r="F25607" t="n">
        <v>1.344</v>
      </c>
    </row>
    <row r="25608">
      <c r="A25608" s="7" t="n">
        <v>43732</v>
      </c>
      <c r="B25608" s="8" t="n">
        <v>0.6979166666666666</v>
      </c>
      <c r="C25608" t="n">
        <v>116.48</v>
      </c>
      <c r="D25608" t="n">
        <v>19.84</v>
      </c>
      <c r="E25608" t="n">
        <v>4.927</v>
      </c>
      <c r="F25608" t="n">
        <v>1.608</v>
      </c>
    </row>
    <row r="25609">
      <c r="A25609" s="7" t="n">
        <v>43732</v>
      </c>
      <c r="B25609" s="8" t="n">
        <v>0.7083333333333334</v>
      </c>
      <c r="C25609" t="n">
        <v>117.22</v>
      </c>
      <c r="D25609" t="n">
        <v>18.4</v>
      </c>
      <c r="E25609" t="n">
        <v>4.886</v>
      </c>
      <c r="F25609" t="n">
        <v>1.486</v>
      </c>
    </row>
    <row r="25610">
      <c r="A25610" s="7" t="n">
        <v>43732</v>
      </c>
      <c r="B25610" s="8" t="n">
        <v>0.71875</v>
      </c>
      <c r="C25610" t="n">
        <v>115.92</v>
      </c>
      <c r="D25610" t="n">
        <v>17.56</v>
      </c>
      <c r="E25610" t="n">
        <v>4.968</v>
      </c>
      <c r="F25610" t="n">
        <v>1.344</v>
      </c>
    </row>
    <row r="25611">
      <c r="A25611" s="7" t="n">
        <v>43732</v>
      </c>
      <c r="B25611" s="8" t="n">
        <v>0.7291666666666666</v>
      </c>
      <c r="C25611" t="n">
        <v>115.34</v>
      </c>
      <c r="D25611" t="n">
        <v>15.34</v>
      </c>
      <c r="E25611" t="n">
        <v>4.886</v>
      </c>
      <c r="F25611" t="n">
        <v>1.466</v>
      </c>
    </row>
    <row r="25612">
      <c r="A25612" s="7" t="n">
        <v>43732</v>
      </c>
      <c r="B25612" s="8" t="n">
        <v>0.7395833333333334</v>
      </c>
      <c r="C25612" t="n">
        <v>120.88</v>
      </c>
      <c r="D25612" t="n">
        <v>15.16</v>
      </c>
      <c r="E25612" t="n">
        <v>4.866</v>
      </c>
      <c r="F25612" t="n">
        <v>2.341</v>
      </c>
    </row>
    <row r="25613">
      <c r="A25613" s="7" t="n">
        <v>43732</v>
      </c>
      <c r="B25613" s="8" t="n">
        <v>0.75</v>
      </c>
      <c r="C25613" t="n">
        <v>104.86</v>
      </c>
      <c r="D25613" t="n">
        <v>14.76</v>
      </c>
      <c r="E25613" t="n">
        <v>4.866</v>
      </c>
      <c r="F25613" t="n">
        <v>2.504</v>
      </c>
    </row>
    <row r="25614">
      <c r="A25614" s="7" t="n">
        <v>43732</v>
      </c>
      <c r="B25614" s="8" t="n">
        <v>0.7604166666666666</v>
      </c>
      <c r="C25614" t="n">
        <v>102.46</v>
      </c>
      <c r="D25614" t="n">
        <v>13.22</v>
      </c>
      <c r="E25614" t="n">
        <v>4.825</v>
      </c>
      <c r="F25614" t="n">
        <v>2.138</v>
      </c>
    </row>
    <row r="25615">
      <c r="A25615" s="7" t="n">
        <v>43732</v>
      </c>
      <c r="B25615" s="8" t="n">
        <v>0.7708333333333334</v>
      </c>
      <c r="C25615" t="n">
        <v>102.4</v>
      </c>
      <c r="D25615" t="n">
        <v>14.52</v>
      </c>
      <c r="E25615" t="n">
        <v>4.805</v>
      </c>
      <c r="F25615" t="n">
        <v>1.425</v>
      </c>
    </row>
    <row r="25616">
      <c r="A25616" s="7" t="n">
        <v>43732</v>
      </c>
      <c r="B25616" s="8" t="n">
        <v>0.78125</v>
      </c>
      <c r="C25616" t="n">
        <v>106.06</v>
      </c>
      <c r="D25616" t="n">
        <v>15.58</v>
      </c>
      <c r="E25616" t="n">
        <v>4.947</v>
      </c>
      <c r="F25616" t="n">
        <v>1.405</v>
      </c>
    </row>
    <row r="25617">
      <c r="A25617" s="7" t="n">
        <v>43732</v>
      </c>
      <c r="B25617" s="8" t="n">
        <v>0.7916666666666666</v>
      </c>
      <c r="C25617" t="n">
        <v>103.78</v>
      </c>
      <c r="D25617" t="n">
        <v>16.04</v>
      </c>
      <c r="E25617" t="n">
        <v>5.212</v>
      </c>
      <c r="F25617" t="n">
        <v>1.425</v>
      </c>
    </row>
    <row r="25618">
      <c r="A25618" s="7" t="n">
        <v>43732</v>
      </c>
      <c r="B25618" s="8" t="n">
        <v>0.8020833333333334</v>
      </c>
      <c r="C25618" t="n">
        <v>88.22</v>
      </c>
      <c r="D25618" t="n">
        <v>14.5</v>
      </c>
      <c r="E25618" t="n">
        <v>9.385999999999999</v>
      </c>
      <c r="F25618" t="n">
        <v>2.402</v>
      </c>
    </row>
    <row r="25619">
      <c r="A25619" s="7" t="n">
        <v>43732</v>
      </c>
      <c r="B25619" s="8" t="n">
        <v>0.8125</v>
      </c>
      <c r="C25619" t="n">
        <v>86.64</v>
      </c>
      <c r="D25619" t="n">
        <v>15.22</v>
      </c>
      <c r="E25619" t="n">
        <v>9.670999999999999</v>
      </c>
      <c r="F25619" t="n">
        <v>6.312</v>
      </c>
    </row>
    <row r="25620">
      <c r="A25620" s="7" t="n">
        <v>43732</v>
      </c>
      <c r="B25620" s="8" t="n">
        <v>0.8229166666666666</v>
      </c>
      <c r="C25620" t="n">
        <v>83.58</v>
      </c>
      <c r="D25620" t="n">
        <v>14.56</v>
      </c>
      <c r="E25620" t="n">
        <v>9.712</v>
      </c>
      <c r="F25620" t="n">
        <v>6.149</v>
      </c>
    </row>
    <row r="25621">
      <c r="A25621" s="7" t="n">
        <v>43732</v>
      </c>
      <c r="B25621" s="8" t="n">
        <v>0.8333333333333334</v>
      </c>
      <c r="C25621" t="n">
        <v>82.76000000000001</v>
      </c>
      <c r="D25621" t="n">
        <v>15.88</v>
      </c>
      <c r="E25621" t="n">
        <v>9.997</v>
      </c>
      <c r="F25621" t="n">
        <v>6.169</v>
      </c>
    </row>
    <row r="25622">
      <c r="A25622" s="7" t="n">
        <v>43732</v>
      </c>
      <c r="B25622" s="8" t="n">
        <v>0.84375</v>
      </c>
      <c r="C25622" t="n">
        <v>79.73999999999999</v>
      </c>
      <c r="D25622" t="n">
        <v>15.12</v>
      </c>
      <c r="E25622" t="n">
        <v>9.406000000000001</v>
      </c>
      <c r="F25622" t="n">
        <v>6.169</v>
      </c>
    </row>
    <row r="25623">
      <c r="A25623" s="7" t="n">
        <v>43732</v>
      </c>
      <c r="B25623" s="8" t="n">
        <v>0.8541666666666666</v>
      </c>
      <c r="C25623" t="n">
        <v>78.73999999999999</v>
      </c>
      <c r="D25623" t="n">
        <v>14.06</v>
      </c>
      <c r="E25623" t="n">
        <v>8.348000000000001</v>
      </c>
      <c r="F25623" t="n">
        <v>6.149</v>
      </c>
    </row>
    <row r="25624">
      <c r="A25624" s="7" t="n">
        <v>43732</v>
      </c>
      <c r="B25624" s="8" t="n">
        <v>0.8645833333333334</v>
      </c>
      <c r="C25624" t="n">
        <v>81.76000000000001</v>
      </c>
      <c r="D25624" t="n">
        <v>15.02</v>
      </c>
      <c r="E25624" t="n">
        <v>8.327</v>
      </c>
      <c r="F25624" t="n">
        <v>6.149</v>
      </c>
    </row>
    <row r="25625">
      <c r="A25625" s="7" t="n">
        <v>43732</v>
      </c>
      <c r="B25625" s="8" t="n">
        <v>0.875</v>
      </c>
      <c r="C25625" t="n">
        <v>79.7</v>
      </c>
      <c r="D25625" t="n">
        <v>15.56</v>
      </c>
      <c r="E25625" t="n">
        <v>8.063000000000001</v>
      </c>
      <c r="F25625" t="n">
        <v>6.067</v>
      </c>
    </row>
    <row r="25626">
      <c r="A25626" s="7" t="n">
        <v>43732</v>
      </c>
      <c r="B25626" s="8" t="n">
        <v>0.8854166666666666</v>
      </c>
      <c r="C25626" t="n">
        <v>78.76000000000001</v>
      </c>
      <c r="D25626" t="n">
        <v>15.38</v>
      </c>
      <c r="E25626" t="n">
        <v>8.388</v>
      </c>
      <c r="F25626" t="n">
        <v>6.067</v>
      </c>
    </row>
    <row r="25627">
      <c r="A25627" s="7" t="n">
        <v>43732</v>
      </c>
      <c r="B25627" s="8" t="n">
        <v>0.8958333333333334</v>
      </c>
      <c r="C25627" t="n">
        <v>79.45999999999999</v>
      </c>
      <c r="D25627" t="n">
        <v>13.74</v>
      </c>
      <c r="E25627" t="n">
        <v>8.49</v>
      </c>
      <c r="F25627" t="n">
        <v>5.945</v>
      </c>
    </row>
    <row r="25628">
      <c r="A25628" s="7" t="n">
        <v>43732</v>
      </c>
      <c r="B25628" s="8" t="n">
        <v>0.90625</v>
      </c>
      <c r="C25628" t="n">
        <v>83.86</v>
      </c>
      <c r="D25628" t="n">
        <v>14.2</v>
      </c>
      <c r="E25628" t="n">
        <v>8.368</v>
      </c>
      <c r="F25628" t="n">
        <v>5.884</v>
      </c>
    </row>
    <row r="25629">
      <c r="A25629" s="7" t="n">
        <v>43732</v>
      </c>
      <c r="B25629" s="8" t="n">
        <v>0.9166666666666666</v>
      </c>
      <c r="C25629" t="n">
        <v>75.34</v>
      </c>
      <c r="D25629" t="n">
        <v>15.74</v>
      </c>
      <c r="E25629" t="n">
        <v>8.388</v>
      </c>
      <c r="F25629" t="n">
        <v>5.864</v>
      </c>
    </row>
    <row r="25630">
      <c r="A25630" s="7" t="n">
        <v>43732</v>
      </c>
      <c r="B25630" s="8" t="n">
        <v>0.9270833333333334</v>
      </c>
      <c r="C25630" t="n">
        <v>75.81999999999999</v>
      </c>
      <c r="D25630" t="n">
        <v>15.06</v>
      </c>
      <c r="E25630" t="n">
        <v>8.205</v>
      </c>
      <c r="F25630" t="n">
        <v>5.843</v>
      </c>
    </row>
    <row r="25631">
      <c r="A25631" s="7" t="n">
        <v>43732</v>
      </c>
      <c r="B25631" s="8" t="n">
        <v>0.9375</v>
      </c>
      <c r="C25631" t="n">
        <v>76</v>
      </c>
      <c r="D25631" t="n">
        <v>13.84</v>
      </c>
      <c r="E25631" t="n">
        <v>8.185</v>
      </c>
      <c r="F25631" t="n">
        <v>5.64</v>
      </c>
    </row>
    <row r="25632">
      <c r="A25632" s="7" t="n">
        <v>43732</v>
      </c>
      <c r="B25632" s="8" t="n">
        <v>0.9479166666666666</v>
      </c>
      <c r="C25632" t="n">
        <v>67.31999999999999</v>
      </c>
      <c r="D25632" t="n">
        <v>13.88</v>
      </c>
      <c r="E25632" t="n">
        <v>8.307</v>
      </c>
      <c r="F25632" t="n">
        <v>5.619</v>
      </c>
    </row>
    <row r="25633">
      <c r="A25633" s="7" t="n">
        <v>43732</v>
      </c>
      <c r="B25633" s="8" t="n">
        <v>0.9583333333333334</v>
      </c>
      <c r="C25633" t="n">
        <v>45.74</v>
      </c>
      <c r="D25633" t="n">
        <v>14.84</v>
      </c>
      <c r="E25633" t="n">
        <v>8.348000000000001</v>
      </c>
      <c r="F25633" t="n">
        <v>5.619</v>
      </c>
    </row>
    <row r="25634">
      <c r="A25634" s="7" t="n">
        <v>43732</v>
      </c>
      <c r="B25634" s="8" t="n">
        <v>0.96875</v>
      </c>
      <c r="C25634" t="n">
        <v>45.82</v>
      </c>
      <c r="D25634" t="n">
        <v>15.92</v>
      </c>
      <c r="E25634" t="n">
        <v>8.225</v>
      </c>
      <c r="F25634" t="n">
        <v>5.579</v>
      </c>
    </row>
    <row r="25635">
      <c r="A25635" s="7" t="n">
        <v>43732</v>
      </c>
      <c r="B25635" s="8" t="n">
        <v>0.9791666666666666</v>
      </c>
      <c r="C25635" t="n">
        <v>47.12</v>
      </c>
      <c r="D25635" t="n">
        <v>16.4</v>
      </c>
      <c r="E25635" t="n">
        <v>8.246</v>
      </c>
      <c r="F25635" t="n">
        <v>5.579</v>
      </c>
    </row>
    <row r="25636">
      <c r="A25636" s="7" t="n">
        <v>43732</v>
      </c>
      <c r="B25636" s="8" t="n">
        <v>0.9895833333333334</v>
      </c>
      <c r="C25636" t="n">
        <v>45.44</v>
      </c>
      <c r="D25636" t="n">
        <v>15.32</v>
      </c>
      <c r="E25636" t="n">
        <v>8.246</v>
      </c>
      <c r="F25636" t="n">
        <v>5.579</v>
      </c>
    </row>
    <row r="25637">
      <c r="A25637" s="7" t="n">
        <v>43733</v>
      </c>
      <c r="B25637" s="8" t="n">
        <v>0</v>
      </c>
      <c r="C25637" t="n">
        <v>45.08</v>
      </c>
      <c r="D25637" t="n">
        <v>15.28</v>
      </c>
      <c r="E25637" t="n">
        <v>8.083</v>
      </c>
      <c r="F25637" t="n">
        <v>5.558</v>
      </c>
    </row>
    <row r="25638">
      <c r="A25638" s="7" t="n">
        <v>43733</v>
      </c>
      <c r="B25638" s="8" t="n">
        <v>0.01041666666666667</v>
      </c>
      <c r="C25638" t="n">
        <v>44.86</v>
      </c>
      <c r="D25638" t="n">
        <v>15.08</v>
      </c>
      <c r="E25638" t="n">
        <v>7.839</v>
      </c>
      <c r="F25638" t="n">
        <v>5.579</v>
      </c>
    </row>
    <row r="25639">
      <c r="A25639" s="7" t="n">
        <v>43733</v>
      </c>
      <c r="B25639" s="8" t="n">
        <v>0.02083333333333333</v>
      </c>
      <c r="C25639" t="n">
        <v>44.84</v>
      </c>
      <c r="D25639" t="n">
        <v>15.16</v>
      </c>
      <c r="E25639" t="n">
        <v>7.798</v>
      </c>
      <c r="F25639" t="n">
        <v>5.599</v>
      </c>
    </row>
    <row r="25640">
      <c r="A25640" s="7" t="n">
        <v>43733</v>
      </c>
      <c r="B25640" s="8" t="n">
        <v>0.03125</v>
      </c>
      <c r="C25640" t="n">
        <v>44.84</v>
      </c>
      <c r="D25640" t="n">
        <v>14.98</v>
      </c>
      <c r="E25640" t="n">
        <v>8.083</v>
      </c>
      <c r="F25640" t="n">
        <v>5.599</v>
      </c>
    </row>
    <row r="25641">
      <c r="A25641" s="7" t="n">
        <v>43733</v>
      </c>
      <c r="B25641" s="8" t="n">
        <v>0.04166666666666666</v>
      </c>
      <c r="C25641" t="n">
        <v>44.72</v>
      </c>
      <c r="D25641" t="n">
        <v>14.9</v>
      </c>
      <c r="E25641" t="n">
        <v>8.185</v>
      </c>
      <c r="F25641" t="n">
        <v>5.599</v>
      </c>
    </row>
    <row r="25642">
      <c r="A25642" s="7" t="n">
        <v>43733</v>
      </c>
      <c r="B25642" s="8" t="n">
        <v>0.05208333333333334</v>
      </c>
      <c r="C25642" t="n">
        <v>44.58</v>
      </c>
      <c r="D25642" t="n">
        <v>15.32</v>
      </c>
      <c r="E25642" t="n">
        <v>7.92</v>
      </c>
      <c r="F25642" t="n">
        <v>5.579</v>
      </c>
    </row>
    <row r="25643">
      <c r="A25643" s="7" t="n">
        <v>43733</v>
      </c>
      <c r="B25643" s="8" t="n">
        <v>0.0625</v>
      </c>
      <c r="C25643" t="n">
        <v>44.6</v>
      </c>
      <c r="D25643" t="n">
        <v>14.94</v>
      </c>
      <c r="E25643" t="n">
        <v>7.757</v>
      </c>
      <c r="F25643" t="n">
        <v>5.599</v>
      </c>
    </row>
    <row r="25644">
      <c r="A25644" s="7" t="n">
        <v>43733</v>
      </c>
      <c r="B25644" s="8" t="n">
        <v>0.07291666666666667</v>
      </c>
      <c r="C25644" t="n">
        <v>44.58</v>
      </c>
      <c r="D25644" t="n">
        <v>14.98</v>
      </c>
      <c r="E25644" t="n">
        <v>7.778</v>
      </c>
      <c r="F25644" t="n">
        <v>5.579</v>
      </c>
    </row>
    <row r="25645">
      <c r="A25645" s="7" t="n">
        <v>43733</v>
      </c>
      <c r="B25645" s="8" t="n">
        <v>0.08333333333333333</v>
      </c>
      <c r="C25645" t="n">
        <v>43.56</v>
      </c>
      <c r="D25645" t="n">
        <v>15.42</v>
      </c>
      <c r="E25645" t="n">
        <v>7.716</v>
      </c>
      <c r="F25645" t="n">
        <v>5.579</v>
      </c>
    </row>
    <row r="25646">
      <c r="A25646" s="7" t="n">
        <v>43733</v>
      </c>
      <c r="B25646" s="8" t="n">
        <v>0.09375</v>
      </c>
      <c r="C25646" t="n">
        <v>41.42</v>
      </c>
      <c r="D25646" t="n">
        <v>15.06</v>
      </c>
      <c r="E25646" t="n">
        <v>7.92</v>
      </c>
      <c r="F25646" t="n">
        <v>5.68</v>
      </c>
    </row>
    <row r="25647">
      <c r="A25647" s="7" t="n">
        <v>43733</v>
      </c>
      <c r="B25647" s="8" t="n">
        <v>0.1041666666666667</v>
      </c>
      <c r="C25647" t="n">
        <v>46</v>
      </c>
      <c r="D25647" t="n">
        <v>15.38</v>
      </c>
      <c r="E25647" t="n">
        <v>8.103</v>
      </c>
      <c r="F25647" t="n">
        <v>5.579</v>
      </c>
    </row>
    <row r="25648">
      <c r="A25648" s="7" t="n">
        <v>43733</v>
      </c>
      <c r="B25648" s="8" t="n">
        <v>0.1145833333333333</v>
      </c>
      <c r="C25648" t="n">
        <v>46.34</v>
      </c>
      <c r="D25648" t="n">
        <v>15.88</v>
      </c>
      <c r="E25648" t="n">
        <v>7.798</v>
      </c>
      <c r="F25648" t="n">
        <v>5.579</v>
      </c>
    </row>
    <row r="25649">
      <c r="A25649" s="7" t="n">
        <v>43733</v>
      </c>
      <c r="B25649" s="8" t="n">
        <v>0.125</v>
      </c>
      <c r="C25649" t="n">
        <v>47.52</v>
      </c>
      <c r="D25649" t="n">
        <v>15.02</v>
      </c>
      <c r="E25649" t="n">
        <v>8.083</v>
      </c>
      <c r="F25649" t="n">
        <v>5.599</v>
      </c>
    </row>
    <row r="25650">
      <c r="A25650" s="7" t="n">
        <v>43733</v>
      </c>
      <c r="B25650" s="8" t="n">
        <v>0.1354166666666667</v>
      </c>
      <c r="C25650" t="n">
        <v>46.3</v>
      </c>
      <c r="D25650" t="n">
        <v>15.16</v>
      </c>
      <c r="E25650" t="n">
        <v>8.063000000000001</v>
      </c>
      <c r="F25650" t="n">
        <v>5.579</v>
      </c>
    </row>
    <row r="25651">
      <c r="A25651" s="7" t="n">
        <v>43733</v>
      </c>
      <c r="B25651" s="8" t="n">
        <v>0.1458333333333333</v>
      </c>
      <c r="C25651" t="n">
        <v>44.9</v>
      </c>
      <c r="D25651" t="n">
        <v>15.18</v>
      </c>
      <c r="E25651" t="n">
        <v>7.696</v>
      </c>
      <c r="F25651" t="n">
        <v>5.579</v>
      </c>
    </row>
    <row r="25652">
      <c r="A25652" s="7" t="n">
        <v>43733</v>
      </c>
      <c r="B25652" s="8" t="n">
        <v>0.15625</v>
      </c>
      <c r="C25652" t="n">
        <v>43.9</v>
      </c>
      <c r="D25652" t="n">
        <v>14.98</v>
      </c>
      <c r="E25652" t="n">
        <v>7.879</v>
      </c>
      <c r="F25652" t="n">
        <v>5.579</v>
      </c>
    </row>
    <row r="25653">
      <c r="A25653" s="7" t="n">
        <v>43733</v>
      </c>
      <c r="B25653" s="8" t="n">
        <v>0.1666666666666667</v>
      </c>
      <c r="C25653" t="n">
        <v>46.68</v>
      </c>
      <c r="D25653" t="n">
        <v>15.36</v>
      </c>
      <c r="E25653" t="n">
        <v>8.042</v>
      </c>
      <c r="F25653" t="n">
        <v>5.579</v>
      </c>
    </row>
    <row r="25654">
      <c r="A25654" s="7" t="n">
        <v>43733</v>
      </c>
      <c r="B25654" s="8" t="n">
        <v>0.1770833333333333</v>
      </c>
      <c r="C25654" t="n">
        <v>49.04</v>
      </c>
      <c r="D25654" t="n">
        <v>14.98</v>
      </c>
      <c r="E25654" t="n">
        <v>7.879</v>
      </c>
      <c r="F25654" t="n">
        <v>5.579</v>
      </c>
    </row>
    <row r="25655">
      <c r="A25655" s="7" t="n">
        <v>43733</v>
      </c>
      <c r="B25655" s="8" t="n">
        <v>0.1875</v>
      </c>
      <c r="C25655" t="n">
        <v>41.44</v>
      </c>
      <c r="D25655" t="n">
        <v>15.18</v>
      </c>
      <c r="E25655" t="n">
        <v>7.859</v>
      </c>
      <c r="F25655" t="n">
        <v>5.558</v>
      </c>
    </row>
    <row r="25656">
      <c r="A25656" s="7" t="n">
        <v>43733</v>
      </c>
      <c r="B25656" s="8" t="n">
        <v>0.1979166666666667</v>
      </c>
      <c r="C25656" t="n">
        <v>48.74</v>
      </c>
      <c r="D25656" t="n">
        <v>15.2</v>
      </c>
      <c r="E25656" t="n">
        <v>8.022</v>
      </c>
      <c r="F25656" t="n">
        <v>5.558</v>
      </c>
    </row>
    <row r="25657">
      <c r="A25657" s="7" t="n">
        <v>43733</v>
      </c>
      <c r="B25657" s="8" t="n">
        <v>0.2083333333333333</v>
      </c>
      <c r="C25657" t="n">
        <v>46.78</v>
      </c>
      <c r="D25657" t="n">
        <v>15.06</v>
      </c>
      <c r="E25657" t="n">
        <v>8.000999999999999</v>
      </c>
      <c r="F25657" t="n">
        <v>5.579</v>
      </c>
    </row>
    <row r="25658">
      <c r="A25658" s="7" t="n">
        <v>43733</v>
      </c>
      <c r="B25658" s="8" t="n">
        <v>0.21875</v>
      </c>
      <c r="C25658" t="n">
        <v>41.92</v>
      </c>
      <c r="D25658" t="n">
        <v>15.3</v>
      </c>
      <c r="E25658" t="n">
        <v>8.063000000000001</v>
      </c>
      <c r="F25658" t="n">
        <v>5.558</v>
      </c>
    </row>
    <row r="25659">
      <c r="A25659" s="7" t="n">
        <v>43733</v>
      </c>
      <c r="B25659" s="8" t="n">
        <v>0.2291666666666667</v>
      </c>
      <c r="C25659" t="n">
        <v>45.98</v>
      </c>
      <c r="D25659" t="n">
        <v>15.86</v>
      </c>
      <c r="E25659" t="n">
        <v>7.696</v>
      </c>
      <c r="F25659" t="n">
        <v>5.599</v>
      </c>
    </row>
    <row r="25660">
      <c r="A25660" s="7" t="n">
        <v>43733</v>
      </c>
      <c r="B25660" s="8" t="n">
        <v>0.2395833333333333</v>
      </c>
      <c r="C25660" t="n">
        <v>49.04</v>
      </c>
      <c r="D25660" t="n">
        <v>15.22</v>
      </c>
      <c r="E25660" t="n">
        <v>7.696</v>
      </c>
      <c r="F25660" t="n">
        <v>5.579</v>
      </c>
    </row>
    <row r="25661">
      <c r="A25661" s="7" t="n">
        <v>43733</v>
      </c>
      <c r="B25661" s="8" t="n">
        <v>0.25</v>
      </c>
      <c r="C25661" t="n">
        <v>43.7</v>
      </c>
      <c r="D25661" t="n">
        <v>15.14</v>
      </c>
      <c r="E25661" t="n">
        <v>7.676</v>
      </c>
      <c r="F25661" t="n">
        <v>5.579</v>
      </c>
    </row>
    <row r="25662">
      <c r="A25662" s="7" t="n">
        <v>43733</v>
      </c>
      <c r="B25662" s="8" t="n">
        <v>0.2604166666666667</v>
      </c>
      <c r="C25662" t="n">
        <v>60.32</v>
      </c>
      <c r="D25662" t="n">
        <v>15.1</v>
      </c>
      <c r="E25662" t="n">
        <v>7.615</v>
      </c>
      <c r="F25662" t="n">
        <v>5.701</v>
      </c>
    </row>
    <row r="25663">
      <c r="A25663" s="7" t="n">
        <v>43733</v>
      </c>
      <c r="B25663" s="8" t="n">
        <v>0.2708333333333333</v>
      </c>
      <c r="C25663" t="n">
        <v>71.54000000000001</v>
      </c>
      <c r="D25663" t="n">
        <v>15.38</v>
      </c>
      <c r="E25663" t="n">
        <v>7.594</v>
      </c>
      <c r="F25663" t="n">
        <v>5.619</v>
      </c>
    </row>
    <row r="25664">
      <c r="A25664" s="7" t="n">
        <v>43733</v>
      </c>
      <c r="B25664" s="8" t="n">
        <v>0.28125</v>
      </c>
      <c r="C25664" t="n">
        <v>81.16</v>
      </c>
      <c r="D25664" t="n">
        <v>15.08</v>
      </c>
      <c r="E25664" t="n">
        <v>7.94</v>
      </c>
      <c r="F25664" t="n">
        <v>5.599</v>
      </c>
    </row>
    <row r="25665">
      <c r="A25665" s="7" t="n">
        <v>43733</v>
      </c>
      <c r="B25665" s="8" t="n">
        <v>0.2916666666666667</v>
      </c>
      <c r="C25665" t="n">
        <v>88.45999999999999</v>
      </c>
      <c r="D25665" t="n">
        <v>15.62</v>
      </c>
      <c r="E25665" t="n">
        <v>7.961</v>
      </c>
      <c r="F25665" t="n">
        <v>5.599</v>
      </c>
    </row>
    <row r="25666">
      <c r="A25666" s="7" t="n">
        <v>43733</v>
      </c>
      <c r="B25666" s="8" t="n">
        <v>0.3020833333333333</v>
      </c>
      <c r="C25666" t="n">
        <v>86.84</v>
      </c>
      <c r="D25666" t="n">
        <v>17.98</v>
      </c>
      <c r="E25666" t="n">
        <v>4.031</v>
      </c>
      <c r="F25666" t="n">
        <v>1.323</v>
      </c>
    </row>
    <row r="25667">
      <c r="A25667" s="7" t="n">
        <v>43733</v>
      </c>
      <c r="B25667" s="8" t="n">
        <v>0.3125</v>
      </c>
      <c r="C25667" t="n">
        <v>87.45999999999999</v>
      </c>
      <c r="D25667" t="n">
        <v>17.24</v>
      </c>
      <c r="E25667" t="n">
        <v>3.787</v>
      </c>
      <c r="F25667" t="n">
        <v>0.672</v>
      </c>
    </row>
    <row r="25668">
      <c r="A25668" s="7" t="n">
        <v>43733</v>
      </c>
      <c r="B25668" s="8" t="n">
        <v>0.3229166666666667</v>
      </c>
      <c r="C25668" t="n">
        <v>95.7</v>
      </c>
      <c r="D25668" t="n">
        <v>17</v>
      </c>
      <c r="E25668" t="n">
        <v>3.868</v>
      </c>
      <c r="F25668" t="n">
        <v>0.8139999999999999</v>
      </c>
    </row>
    <row r="25669">
      <c r="A25669" s="7" t="n">
        <v>43733</v>
      </c>
      <c r="B25669" s="8" t="n">
        <v>0.3333333333333333</v>
      </c>
      <c r="C25669" t="n">
        <v>87.8</v>
      </c>
      <c r="D25669" t="n">
        <v>17.02</v>
      </c>
      <c r="E25669" t="n">
        <v>3.706</v>
      </c>
      <c r="F25669" t="n">
        <v>0.855</v>
      </c>
    </row>
    <row r="25670">
      <c r="A25670" s="7" t="n">
        <v>43733</v>
      </c>
      <c r="B25670" s="8" t="n">
        <v>0.34375</v>
      </c>
      <c r="C25670" t="n">
        <v>87.76000000000001</v>
      </c>
      <c r="D25670" t="n">
        <v>16.68</v>
      </c>
      <c r="E25670" t="n">
        <v>3.746</v>
      </c>
      <c r="F25670" t="n">
        <v>0.855</v>
      </c>
    </row>
    <row r="25671">
      <c r="A25671" s="7" t="n">
        <v>43733</v>
      </c>
      <c r="B25671" s="8" t="n">
        <v>0.3541666666666667</v>
      </c>
      <c r="C25671" t="n">
        <v>89.81999999999999</v>
      </c>
      <c r="D25671" t="n">
        <v>17.7</v>
      </c>
      <c r="E25671" t="n">
        <v>3.767</v>
      </c>
      <c r="F25671" t="n">
        <v>0.835</v>
      </c>
    </row>
    <row r="25672">
      <c r="A25672" s="7" t="n">
        <v>43733</v>
      </c>
      <c r="B25672" s="8" t="n">
        <v>0.3645833333333333</v>
      </c>
      <c r="C25672" t="n">
        <v>98.66</v>
      </c>
      <c r="D25672" t="n">
        <v>17.04</v>
      </c>
      <c r="E25672" t="n">
        <v>3.848</v>
      </c>
      <c r="F25672" t="n">
        <v>0.9370000000000001</v>
      </c>
    </row>
    <row r="25673">
      <c r="A25673" s="7" t="n">
        <v>43733</v>
      </c>
      <c r="B25673" s="8" t="n">
        <v>0.375</v>
      </c>
      <c r="C25673" t="n">
        <v>106.02</v>
      </c>
      <c r="D25673" t="n">
        <v>17.4</v>
      </c>
      <c r="E25673" t="n">
        <v>4.418</v>
      </c>
      <c r="F25673" t="n">
        <v>0.896</v>
      </c>
    </row>
    <row r="25674">
      <c r="A25674" s="7" t="n">
        <v>43733</v>
      </c>
      <c r="B25674" s="8" t="n">
        <v>0.3854166666666667</v>
      </c>
      <c r="C25674" t="n">
        <v>109.82</v>
      </c>
      <c r="D25674" t="n">
        <v>24.3</v>
      </c>
      <c r="E25674" t="n">
        <v>4.398</v>
      </c>
      <c r="F25674" t="n">
        <v>0.896</v>
      </c>
    </row>
    <row r="25675">
      <c r="A25675" s="7" t="n">
        <v>43733</v>
      </c>
      <c r="B25675" s="8" t="n">
        <v>0.3958333333333333</v>
      </c>
      <c r="C25675" t="n">
        <v>110.96</v>
      </c>
      <c r="D25675" t="n">
        <v>19.16</v>
      </c>
      <c r="E25675" t="n">
        <v>3.828</v>
      </c>
      <c r="F25675" t="n">
        <v>0.998</v>
      </c>
    </row>
    <row r="25676">
      <c r="A25676" s="7" t="n">
        <v>43733</v>
      </c>
      <c r="B25676" s="8" t="n">
        <v>0.40625</v>
      </c>
      <c r="C25676" t="n">
        <v>112.68</v>
      </c>
      <c r="D25676" t="n">
        <v>19.52</v>
      </c>
      <c r="E25676" t="n">
        <v>3.685</v>
      </c>
      <c r="F25676" t="n">
        <v>1.099</v>
      </c>
    </row>
    <row r="25677">
      <c r="A25677" s="7" t="n">
        <v>43733</v>
      </c>
      <c r="B25677" s="8" t="n">
        <v>0.4166666666666667</v>
      </c>
      <c r="C25677" t="n">
        <v>110.02</v>
      </c>
      <c r="D25677" t="n">
        <v>19.66</v>
      </c>
      <c r="E25677" t="n">
        <v>3.889</v>
      </c>
      <c r="F25677" t="n">
        <v>1.018</v>
      </c>
    </row>
    <row r="25678">
      <c r="A25678" s="7" t="n">
        <v>43733</v>
      </c>
      <c r="B25678" s="8" t="n">
        <v>0.4270833333333333</v>
      </c>
      <c r="C25678" t="n">
        <v>110.4</v>
      </c>
      <c r="D25678" t="n">
        <v>22.86</v>
      </c>
      <c r="E25678" t="n">
        <v>3.97</v>
      </c>
      <c r="F25678" t="n">
        <v>1.568</v>
      </c>
    </row>
    <row r="25679">
      <c r="A25679" s="7" t="n">
        <v>43733</v>
      </c>
      <c r="B25679" s="8" t="n">
        <v>0.4375</v>
      </c>
      <c r="C25679" t="n">
        <v>110.28</v>
      </c>
      <c r="D25679" t="n">
        <v>21.92</v>
      </c>
      <c r="E25679" t="n">
        <v>3.828</v>
      </c>
      <c r="F25679" t="n">
        <v>1.486</v>
      </c>
    </row>
    <row r="25680">
      <c r="A25680" s="7" t="n">
        <v>43733</v>
      </c>
      <c r="B25680" s="8" t="n">
        <v>0.4479166666666667</v>
      </c>
      <c r="C25680" t="n">
        <v>111.1</v>
      </c>
      <c r="D25680" t="n">
        <v>19.54</v>
      </c>
      <c r="E25680" t="n">
        <v>3.909</v>
      </c>
      <c r="F25680" t="n">
        <v>1.303</v>
      </c>
    </row>
    <row r="25681">
      <c r="A25681" s="7" t="n">
        <v>43733</v>
      </c>
      <c r="B25681" s="8" t="n">
        <v>0.4583333333333333</v>
      </c>
      <c r="C25681" t="n">
        <v>113.56</v>
      </c>
      <c r="D25681" t="n">
        <v>21.12</v>
      </c>
      <c r="E25681" t="n">
        <v>4.785</v>
      </c>
      <c r="F25681" t="n">
        <v>1.384</v>
      </c>
    </row>
    <row r="25682">
      <c r="A25682" s="7" t="n">
        <v>43733</v>
      </c>
      <c r="B25682" s="8" t="n">
        <v>0.46875</v>
      </c>
      <c r="C25682" t="n">
        <v>113.04</v>
      </c>
      <c r="D25682" t="n">
        <v>23.78</v>
      </c>
      <c r="E25682" t="n">
        <v>4.907</v>
      </c>
      <c r="F25682" t="n">
        <v>1.181</v>
      </c>
    </row>
    <row r="25683">
      <c r="A25683" s="7" t="n">
        <v>43733</v>
      </c>
      <c r="B25683" s="8" t="n">
        <v>0.4791666666666667</v>
      </c>
      <c r="C25683" t="n">
        <v>113</v>
      </c>
      <c r="D25683" t="n">
        <v>23.54</v>
      </c>
      <c r="E25683" t="n">
        <v>5.477</v>
      </c>
      <c r="F25683" t="n">
        <v>1.161</v>
      </c>
    </row>
    <row r="25684">
      <c r="A25684" s="7" t="n">
        <v>43733</v>
      </c>
      <c r="B25684" s="8" t="n">
        <v>0.4895833333333333</v>
      </c>
      <c r="C25684" t="n">
        <v>113.4</v>
      </c>
      <c r="D25684" t="n">
        <v>23.46</v>
      </c>
      <c r="E25684" t="n">
        <v>5.558</v>
      </c>
      <c r="F25684" t="n">
        <v>1.059</v>
      </c>
    </row>
    <row r="25685">
      <c r="A25685" s="7" t="n">
        <v>43733</v>
      </c>
      <c r="B25685" s="8" t="n">
        <v>0.5</v>
      </c>
      <c r="C25685" t="n">
        <v>111.02</v>
      </c>
      <c r="D25685" t="n">
        <v>21.3</v>
      </c>
      <c r="E25685" t="n">
        <v>5.762</v>
      </c>
      <c r="F25685" t="n">
        <v>2.097</v>
      </c>
    </row>
    <row r="25686">
      <c r="A25686" s="7" t="n">
        <v>43733</v>
      </c>
      <c r="B25686" s="8" t="n">
        <v>0.5104166666666666</v>
      </c>
      <c r="C25686" t="n">
        <v>111.96</v>
      </c>
      <c r="D25686" t="n">
        <v>19.9</v>
      </c>
      <c r="E25686" t="n">
        <v>5.416</v>
      </c>
      <c r="F25686" t="n">
        <v>1.425</v>
      </c>
    </row>
    <row r="25687">
      <c r="A25687" s="7" t="n">
        <v>43733</v>
      </c>
      <c r="B25687" s="8" t="n">
        <v>0.5208333333333334</v>
      </c>
      <c r="C25687" t="n">
        <v>111.64</v>
      </c>
      <c r="D25687" t="n">
        <v>19.58</v>
      </c>
      <c r="E25687" t="n">
        <v>5.355</v>
      </c>
      <c r="F25687" t="n">
        <v>0.998</v>
      </c>
    </row>
    <row r="25688">
      <c r="A25688" s="7" t="n">
        <v>43733</v>
      </c>
      <c r="B25688" s="8" t="n">
        <v>0.53125</v>
      </c>
      <c r="C25688" t="n">
        <v>112.52</v>
      </c>
      <c r="D25688" t="n">
        <v>22.72</v>
      </c>
      <c r="E25688" t="n">
        <v>5.355</v>
      </c>
      <c r="F25688" t="n">
        <v>0.998</v>
      </c>
    </row>
    <row r="25689">
      <c r="A25689" s="7" t="n">
        <v>43733</v>
      </c>
      <c r="B25689" s="8" t="n">
        <v>0.5416666666666666</v>
      </c>
      <c r="C25689" t="n">
        <v>113.74</v>
      </c>
      <c r="D25689" t="n">
        <v>24.24</v>
      </c>
      <c r="E25689" t="n">
        <v>5.212</v>
      </c>
      <c r="F25689" t="n">
        <v>1.059</v>
      </c>
    </row>
    <row r="25690">
      <c r="A25690" s="7" t="n">
        <v>43733</v>
      </c>
      <c r="B25690" s="8" t="n">
        <v>0.5520833333333334</v>
      </c>
      <c r="C25690" t="n">
        <v>114.4</v>
      </c>
      <c r="D25690" t="n">
        <v>25.16</v>
      </c>
      <c r="E25690" t="n">
        <v>5.171</v>
      </c>
      <c r="F25690" t="n">
        <v>1.384</v>
      </c>
    </row>
    <row r="25691">
      <c r="A25691" s="7" t="n">
        <v>43733</v>
      </c>
      <c r="B25691" s="8" t="n">
        <v>0.5625</v>
      </c>
      <c r="C25691" t="n">
        <v>114.94</v>
      </c>
      <c r="D25691" t="n">
        <v>19.64</v>
      </c>
      <c r="E25691" t="n">
        <v>5.233</v>
      </c>
      <c r="F25691" t="n">
        <v>2.443</v>
      </c>
    </row>
    <row r="25692">
      <c r="A25692" s="7" t="n">
        <v>43733</v>
      </c>
      <c r="B25692" s="8" t="n">
        <v>0.5729166666666666</v>
      </c>
      <c r="C25692" t="n">
        <v>113.88</v>
      </c>
      <c r="D25692" t="n">
        <v>17.76</v>
      </c>
      <c r="E25692" t="n">
        <v>5.171</v>
      </c>
      <c r="F25692" t="n">
        <v>1.914</v>
      </c>
    </row>
    <row r="25693">
      <c r="A25693" s="7" t="n">
        <v>43733</v>
      </c>
      <c r="B25693" s="8" t="n">
        <v>0.5833333333333334</v>
      </c>
      <c r="C25693" t="n">
        <v>114.42</v>
      </c>
      <c r="D25693" t="n">
        <v>21.14</v>
      </c>
      <c r="E25693" t="n">
        <v>5.233</v>
      </c>
      <c r="F25693" t="n">
        <v>1.384</v>
      </c>
    </row>
    <row r="25694">
      <c r="A25694" s="7" t="n">
        <v>43733</v>
      </c>
      <c r="B25694" s="8" t="n">
        <v>0.59375</v>
      </c>
      <c r="C25694" t="n">
        <v>114.36</v>
      </c>
      <c r="D25694" t="n">
        <v>23.14</v>
      </c>
      <c r="E25694" t="n">
        <v>5.538</v>
      </c>
      <c r="F25694" t="n">
        <v>1.384</v>
      </c>
    </row>
    <row r="25695">
      <c r="A25695" s="7" t="n">
        <v>43733</v>
      </c>
      <c r="B25695" s="8" t="n">
        <v>0.6041666666666666</v>
      </c>
      <c r="C25695" t="n">
        <v>117.06</v>
      </c>
      <c r="D25695" t="n">
        <v>18.98</v>
      </c>
      <c r="E25695" t="n">
        <v>5.416</v>
      </c>
      <c r="F25695" t="n">
        <v>1.384</v>
      </c>
    </row>
    <row r="25696">
      <c r="A25696" s="7" t="n">
        <v>43733</v>
      </c>
      <c r="B25696" s="8" t="n">
        <v>0.6145833333333334</v>
      </c>
      <c r="C25696" t="n">
        <v>113.04</v>
      </c>
      <c r="D25696" t="n">
        <v>18.64</v>
      </c>
      <c r="E25696" t="n">
        <v>5.273</v>
      </c>
      <c r="F25696" t="n">
        <v>1.405</v>
      </c>
    </row>
    <row r="25697">
      <c r="A25697" s="7" t="n">
        <v>43733</v>
      </c>
      <c r="B25697" s="8" t="n">
        <v>0.625</v>
      </c>
      <c r="C25697" t="n">
        <v>112.86</v>
      </c>
      <c r="D25697" t="n">
        <v>18.86</v>
      </c>
      <c r="E25697" t="n">
        <v>5.131</v>
      </c>
      <c r="F25697" t="n">
        <v>1.486</v>
      </c>
    </row>
    <row r="25698">
      <c r="A25698" s="7" t="n">
        <v>43733</v>
      </c>
      <c r="B25698" s="8" t="n">
        <v>0.6354166666666666</v>
      </c>
      <c r="C25698" t="n">
        <v>116.46</v>
      </c>
      <c r="D25698" t="n">
        <v>19.08</v>
      </c>
      <c r="E25698" t="n">
        <v>5.233</v>
      </c>
      <c r="F25698" t="n">
        <v>1.384</v>
      </c>
    </row>
    <row r="25699">
      <c r="A25699" s="7" t="n">
        <v>43733</v>
      </c>
      <c r="B25699" s="8" t="n">
        <v>0.6458333333333334</v>
      </c>
      <c r="C25699" t="n">
        <v>112.14</v>
      </c>
      <c r="D25699" t="n">
        <v>20.24</v>
      </c>
      <c r="E25699" t="n">
        <v>4.968</v>
      </c>
      <c r="F25699" t="n">
        <v>1.364</v>
      </c>
    </row>
    <row r="25700">
      <c r="A25700" s="7" t="n">
        <v>43733</v>
      </c>
      <c r="B25700" s="8" t="n">
        <v>0.65625</v>
      </c>
      <c r="C25700" t="n">
        <v>114.12</v>
      </c>
      <c r="D25700" t="n">
        <v>23.46</v>
      </c>
      <c r="E25700" t="n">
        <v>5.09</v>
      </c>
      <c r="F25700" t="n">
        <v>1.059</v>
      </c>
    </row>
    <row r="25701">
      <c r="A25701" s="7" t="n">
        <v>43733</v>
      </c>
      <c r="B25701" s="8" t="n">
        <v>0.6666666666666666</v>
      </c>
      <c r="C25701" t="n">
        <v>112.22</v>
      </c>
      <c r="D25701" t="n">
        <v>18.88</v>
      </c>
      <c r="E25701" t="n">
        <v>5.192</v>
      </c>
      <c r="F25701" t="n">
        <v>1.161</v>
      </c>
    </row>
    <row r="25702">
      <c r="A25702" s="7" t="n">
        <v>43733</v>
      </c>
      <c r="B25702" s="8" t="n">
        <v>0.6770833333333334</v>
      </c>
      <c r="C25702" t="n">
        <v>112.04</v>
      </c>
      <c r="D25702" t="n">
        <v>19.06</v>
      </c>
      <c r="E25702" t="n">
        <v>5.049</v>
      </c>
      <c r="F25702" t="n">
        <v>1.14</v>
      </c>
    </row>
    <row r="25703">
      <c r="A25703" s="7" t="n">
        <v>43733</v>
      </c>
      <c r="B25703" s="8" t="n">
        <v>0.6875</v>
      </c>
      <c r="C25703" t="n">
        <v>111.3</v>
      </c>
      <c r="D25703" t="n">
        <v>18.76</v>
      </c>
      <c r="E25703" t="n">
        <v>4.988</v>
      </c>
      <c r="F25703" t="n">
        <v>1.161</v>
      </c>
    </row>
    <row r="25704">
      <c r="A25704" s="7" t="n">
        <v>43733</v>
      </c>
      <c r="B25704" s="8" t="n">
        <v>0.6979166666666666</v>
      </c>
      <c r="C25704" t="n">
        <v>113.78</v>
      </c>
      <c r="D25704" t="n">
        <v>18.46</v>
      </c>
      <c r="E25704" t="n">
        <v>4.968</v>
      </c>
      <c r="F25704" t="n">
        <v>1.588</v>
      </c>
    </row>
    <row r="25705">
      <c r="A25705" s="7" t="n">
        <v>43733</v>
      </c>
      <c r="B25705" s="8" t="n">
        <v>0.7083333333333334</v>
      </c>
      <c r="C25705" t="n">
        <v>110.1</v>
      </c>
      <c r="D25705" t="n">
        <v>18.38</v>
      </c>
      <c r="E25705" t="n">
        <v>5.029</v>
      </c>
      <c r="F25705" t="n">
        <v>1.588</v>
      </c>
    </row>
    <row r="25706">
      <c r="A25706" s="7" t="n">
        <v>43733</v>
      </c>
      <c r="B25706" s="8" t="n">
        <v>0.71875</v>
      </c>
      <c r="C25706" t="n">
        <v>114.38</v>
      </c>
      <c r="D25706" t="n">
        <v>17.92</v>
      </c>
      <c r="E25706" t="n">
        <v>4.988</v>
      </c>
      <c r="F25706" t="n">
        <v>1.466</v>
      </c>
    </row>
    <row r="25707">
      <c r="A25707" s="7" t="n">
        <v>43733</v>
      </c>
      <c r="B25707" s="8" t="n">
        <v>0.7291666666666666</v>
      </c>
      <c r="C25707" t="n">
        <v>112.98</v>
      </c>
      <c r="D25707" t="n">
        <v>17.04</v>
      </c>
      <c r="E25707" t="n">
        <v>5.049</v>
      </c>
      <c r="F25707" t="n">
        <v>1.323</v>
      </c>
    </row>
    <row r="25708">
      <c r="A25708" s="7" t="n">
        <v>43733</v>
      </c>
      <c r="B25708" s="8" t="n">
        <v>0.7395833333333334</v>
      </c>
      <c r="C25708" t="n">
        <v>110.42</v>
      </c>
      <c r="D25708" t="n">
        <v>15.28</v>
      </c>
      <c r="E25708" t="n">
        <v>5.029</v>
      </c>
      <c r="F25708" t="n">
        <v>1.161</v>
      </c>
    </row>
    <row r="25709">
      <c r="A25709" s="7" t="n">
        <v>43733</v>
      </c>
      <c r="B25709" s="8" t="n">
        <v>0.75</v>
      </c>
      <c r="C25709" t="n">
        <v>106.54</v>
      </c>
      <c r="D25709" t="n">
        <v>13.28</v>
      </c>
      <c r="E25709" t="n">
        <v>5.07</v>
      </c>
      <c r="F25709" t="n">
        <v>1.079</v>
      </c>
    </row>
    <row r="25710">
      <c r="A25710" s="7" t="n">
        <v>43733</v>
      </c>
      <c r="B25710" s="8" t="n">
        <v>0.7604166666666666</v>
      </c>
      <c r="C25710" t="n">
        <v>102.4</v>
      </c>
      <c r="D25710" t="n">
        <v>14.12</v>
      </c>
      <c r="E25710" t="n">
        <v>4.886</v>
      </c>
      <c r="F25710" t="n">
        <v>1.079</v>
      </c>
    </row>
    <row r="25711">
      <c r="A25711" s="7" t="n">
        <v>43733</v>
      </c>
      <c r="B25711" s="8" t="n">
        <v>0.7708333333333334</v>
      </c>
      <c r="C25711" t="n">
        <v>85.95999999999999</v>
      </c>
      <c r="D25711" t="n">
        <v>13.54</v>
      </c>
      <c r="E25711" t="n">
        <v>5.049</v>
      </c>
      <c r="F25711" t="n">
        <v>1.038</v>
      </c>
    </row>
    <row r="25712">
      <c r="A25712" s="7" t="n">
        <v>43733</v>
      </c>
      <c r="B25712" s="8" t="n">
        <v>0.78125</v>
      </c>
      <c r="C25712" t="n">
        <v>80.26000000000001</v>
      </c>
      <c r="D25712" t="n">
        <v>15.6</v>
      </c>
      <c r="E25712" t="n">
        <v>4.968</v>
      </c>
      <c r="F25712" t="n">
        <v>0.713</v>
      </c>
    </row>
    <row r="25713">
      <c r="A25713" s="7" t="n">
        <v>43733</v>
      </c>
      <c r="B25713" s="8" t="n">
        <v>0.7916666666666666</v>
      </c>
      <c r="C25713" t="n">
        <v>78.42</v>
      </c>
      <c r="D25713" t="n">
        <v>16.3</v>
      </c>
      <c r="E25713" t="n">
        <v>5.212</v>
      </c>
      <c r="F25713" t="n">
        <v>0.733</v>
      </c>
    </row>
    <row r="25714">
      <c r="A25714" s="7" t="n">
        <v>43733</v>
      </c>
      <c r="B25714" s="8" t="n">
        <v>0.8020833333333334</v>
      </c>
      <c r="C25714" t="n">
        <v>76.66</v>
      </c>
      <c r="D25714" t="n">
        <v>14.52</v>
      </c>
      <c r="E25714" t="n">
        <v>9.366</v>
      </c>
      <c r="F25714" t="n">
        <v>0.835</v>
      </c>
    </row>
    <row r="25715">
      <c r="A25715" s="7" t="n">
        <v>43733</v>
      </c>
      <c r="B25715" s="8" t="n">
        <v>0.8125</v>
      </c>
      <c r="C25715" t="n">
        <v>76.04000000000001</v>
      </c>
      <c r="D25715" t="n">
        <v>14.4</v>
      </c>
      <c r="E25715" t="n">
        <v>9.081</v>
      </c>
      <c r="F25715" t="n">
        <v>5.904</v>
      </c>
    </row>
    <row r="25716">
      <c r="A25716" s="7" t="n">
        <v>43733</v>
      </c>
      <c r="B25716" s="8" t="n">
        <v>0.8229166666666666</v>
      </c>
      <c r="C25716" t="n">
        <v>74.5</v>
      </c>
      <c r="D25716" t="n">
        <v>13.94</v>
      </c>
      <c r="E25716" t="n">
        <v>8.999000000000001</v>
      </c>
      <c r="F25716" t="n">
        <v>5.843</v>
      </c>
    </row>
    <row r="25717">
      <c r="A25717" s="7" t="n">
        <v>43733</v>
      </c>
      <c r="B25717" s="8" t="n">
        <v>0.8333333333333334</v>
      </c>
      <c r="C25717" t="n">
        <v>75.22</v>
      </c>
      <c r="D25717" t="n">
        <v>15.6</v>
      </c>
      <c r="E25717" t="n">
        <v>8.999000000000001</v>
      </c>
      <c r="F25717" t="n">
        <v>5.823</v>
      </c>
    </row>
    <row r="25718">
      <c r="A25718" s="7" t="n">
        <v>43733</v>
      </c>
      <c r="B25718" s="8" t="n">
        <v>0.84375</v>
      </c>
      <c r="C25718" t="n">
        <v>75.76000000000001</v>
      </c>
      <c r="D25718" t="n">
        <v>16.22</v>
      </c>
      <c r="E25718" t="n">
        <v>8.978999999999999</v>
      </c>
      <c r="F25718" t="n">
        <v>5.782</v>
      </c>
    </row>
    <row r="25719">
      <c r="A25719" s="7" t="n">
        <v>43733</v>
      </c>
      <c r="B25719" s="8" t="n">
        <v>0.8541666666666666</v>
      </c>
      <c r="C25719" t="n">
        <v>78.44</v>
      </c>
      <c r="D25719" t="n">
        <v>15.68</v>
      </c>
      <c r="E25719" t="n">
        <v>8.063000000000001</v>
      </c>
      <c r="F25719" t="n">
        <v>5.782</v>
      </c>
    </row>
    <row r="25720">
      <c r="A25720" s="7" t="n">
        <v>43733</v>
      </c>
      <c r="B25720" s="8" t="n">
        <v>0.8645833333333334</v>
      </c>
      <c r="C25720" t="n">
        <v>73.62</v>
      </c>
      <c r="D25720" t="n">
        <v>14.28</v>
      </c>
      <c r="E25720" t="n">
        <v>8.327</v>
      </c>
      <c r="F25720" t="n">
        <v>5.782</v>
      </c>
    </row>
    <row r="25721">
      <c r="A25721" s="7" t="n">
        <v>43733</v>
      </c>
      <c r="B25721" s="8" t="n">
        <v>0.875</v>
      </c>
      <c r="C25721" t="n">
        <v>72.95999999999999</v>
      </c>
      <c r="D25721" t="n">
        <v>13.88</v>
      </c>
      <c r="E25721" t="n">
        <v>7.94</v>
      </c>
      <c r="F25721" t="n">
        <v>5.782</v>
      </c>
    </row>
    <row r="25722">
      <c r="A25722" s="7" t="n">
        <v>43733</v>
      </c>
      <c r="B25722" s="8" t="n">
        <v>0.8854166666666666</v>
      </c>
      <c r="C25722" t="n">
        <v>72.08</v>
      </c>
      <c r="D25722" t="n">
        <v>14.44</v>
      </c>
      <c r="E25722" t="n">
        <v>7.554</v>
      </c>
      <c r="F25722" t="n">
        <v>5.762</v>
      </c>
    </row>
    <row r="25723">
      <c r="A25723" s="7" t="n">
        <v>43733</v>
      </c>
      <c r="B25723" s="8" t="n">
        <v>0.8958333333333334</v>
      </c>
      <c r="C25723" t="n">
        <v>70.45999999999999</v>
      </c>
      <c r="D25723" t="n">
        <v>16.86</v>
      </c>
      <c r="E25723" t="n">
        <v>7.554</v>
      </c>
      <c r="F25723" t="n">
        <v>5.64</v>
      </c>
    </row>
    <row r="25724">
      <c r="A25724" s="7" t="n">
        <v>43733</v>
      </c>
      <c r="B25724" s="8" t="n">
        <v>0.90625</v>
      </c>
      <c r="C25724" t="n">
        <v>59.82</v>
      </c>
      <c r="D25724" t="n">
        <v>15.9</v>
      </c>
      <c r="E25724" t="n">
        <v>7.513</v>
      </c>
      <c r="F25724" t="n">
        <v>5.619</v>
      </c>
    </row>
    <row r="25725">
      <c r="A25725" s="7" t="n">
        <v>43733</v>
      </c>
      <c r="B25725" s="8" t="n">
        <v>0.9166666666666666</v>
      </c>
      <c r="C25725" t="n">
        <v>57.88</v>
      </c>
      <c r="D25725" t="n">
        <v>15.98</v>
      </c>
      <c r="E25725" t="n">
        <v>7.594</v>
      </c>
      <c r="F25725" t="n">
        <v>5.64</v>
      </c>
    </row>
    <row r="25726">
      <c r="A25726" s="7" t="n">
        <v>43733</v>
      </c>
      <c r="B25726" s="8" t="n">
        <v>0.9270833333333334</v>
      </c>
      <c r="C25726" t="n">
        <v>57.38</v>
      </c>
      <c r="D25726" t="n">
        <v>16.16</v>
      </c>
      <c r="E25726" t="n">
        <v>7.452</v>
      </c>
      <c r="F25726" t="n">
        <v>5.66</v>
      </c>
    </row>
    <row r="25727">
      <c r="A25727" s="7" t="n">
        <v>43733</v>
      </c>
      <c r="B25727" s="8" t="n">
        <v>0.9375</v>
      </c>
      <c r="C25727" t="n">
        <v>56.62</v>
      </c>
      <c r="D25727" t="n">
        <v>16.12</v>
      </c>
      <c r="E25727" t="n">
        <v>7.452</v>
      </c>
      <c r="F25727" t="n">
        <v>5.64</v>
      </c>
    </row>
    <row r="25728">
      <c r="A25728" s="7" t="n">
        <v>43733</v>
      </c>
      <c r="B25728" s="8" t="n">
        <v>0.9479166666666666</v>
      </c>
      <c r="C25728" t="n">
        <v>53.28</v>
      </c>
      <c r="D25728" t="n">
        <v>15.56</v>
      </c>
      <c r="E25728" t="n">
        <v>7.452</v>
      </c>
      <c r="F25728" t="n">
        <v>5.619</v>
      </c>
    </row>
    <row r="25729">
      <c r="A25729" s="7" t="n">
        <v>43733</v>
      </c>
      <c r="B25729" s="8" t="n">
        <v>0.9583333333333334</v>
      </c>
      <c r="C25729" t="n">
        <v>43.64</v>
      </c>
      <c r="D25729" t="n">
        <v>15.3</v>
      </c>
      <c r="E25729" t="n">
        <v>7.737</v>
      </c>
      <c r="F25729" t="n">
        <v>5.619</v>
      </c>
    </row>
    <row r="25730">
      <c r="A25730" s="7" t="n">
        <v>43733</v>
      </c>
      <c r="B25730" s="8" t="n">
        <v>0.96875</v>
      </c>
      <c r="C25730" t="n">
        <v>51.06</v>
      </c>
      <c r="D25730" t="n">
        <v>15.28</v>
      </c>
      <c r="E25730" t="n">
        <v>7.533</v>
      </c>
      <c r="F25730" t="n">
        <v>5.619</v>
      </c>
    </row>
    <row r="25731">
      <c r="A25731" s="7" t="n">
        <v>43733</v>
      </c>
      <c r="B25731" s="8" t="n">
        <v>0.9791666666666666</v>
      </c>
      <c r="C25731" t="n">
        <v>43</v>
      </c>
      <c r="D25731" t="n">
        <v>15.6</v>
      </c>
      <c r="E25731" t="n">
        <v>7.554</v>
      </c>
      <c r="F25731" t="n">
        <v>5.619</v>
      </c>
    </row>
    <row r="25732">
      <c r="A25732" s="7" t="n">
        <v>43733</v>
      </c>
      <c r="B25732" s="8" t="n">
        <v>0.9895833333333334</v>
      </c>
      <c r="C25732" t="n">
        <v>51.26</v>
      </c>
      <c r="D25732" t="n">
        <v>15.32</v>
      </c>
      <c r="E25732" t="n">
        <v>7.696</v>
      </c>
      <c r="F25732" t="n">
        <v>5.64</v>
      </c>
    </row>
    <row r="25733">
      <c r="A25733" s="7" t="n">
        <v>43734</v>
      </c>
      <c r="B25733" s="8" t="n">
        <v>0</v>
      </c>
      <c r="C25733" t="n">
        <v>44.5</v>
      </c>
      <c r="D25733" t="n">
        <v>15.26</v>
      </c>
      <c r="E25733" t="n">
        <v>7.391</v>
      </c>
      <c r="F25733" t="n">
        <v>5.619</v>
      </c>
    </row>
    <row r="25734">
      <c r="A25734" s="7" t="n">
        <v>43734</v>
      </c>
      <c r="B25734" s="8" t="n">
        <v>0.01041666666666667</v>
      </c>
      <c r="C25734" t="n">
        <v>45.34</v>
      </c>
      <c r="D25734" t="n">
        <v>15.44</v>
      </c>
      <c r="E25734" t="n">
        <v>7.309</v>
      </c>
      <c r="F25734" t="n">
        <v>5.619</v>
      </c>
    </row>
    <row r="25735">
      <c r="A25735" s="7" t="n">
        <v>43734</v>
      </c>
      <c r="B25735" s="8" t="n">
        <v>0.02083333333333333</v>
      </c>
      <c r="C25735" t="n">
        <v>45.46</v>
      </c>
      <c r="D25735" t="n">
        <v>15.24</v>
      </c>
      <c r="E25735" t="n">
        <v>7.635</v>
      </c>
      <c r="F25735" t="n">
        <v>5.619</v>
      </c>
    </row>
    <row r="25736">
      <c r="A25736" s="7" t="n">
        <v>43734</v>
      </c>
      <c r="B25736" s="8" t="n">
        <v>0.03125</v>
      </c>
      <c r="C25736" t="n">
        <v>47.7</v>
      </c>
      <c r="D25736" t="n">
        <v>15.06</v>
      </c>
      <c r="E25736" t="n">
        <v>7.716</v>
      </c>
      <c r="F25736" t="n">
        <v>5.619</v>
      </c>
    </row>
    <row r="25737">
      <c r="A25737" s="7" t="n">
        <v>43734</v>
      </c>
      <c r="B25737" s="8" t="n">
        <v>0.04166666666666666</v>
      </c>
      <c r="C25737" t="n">
        <v>47.36</v>
      </c>
      <c r="D25737" t="n">
        <v>15.38</v>
      </c>
      <c r="E25737" t="n">
        <v>7.492</v>
      </c>
      <c r="F25737" t="n">
        <v>5.619</v>
      </c>
    </row>
    <row r="25738">
      <c r="A25738" s="7" t="n">
        <v>43734</v>
      </c>
      <c r="B25738" s="8" t="n">
        <v>0.05208333333333334</v>
      </c>
      <c r="C25738" t="n">
        <v>49.8</v>
      </c>
      <c r="D25738" t="n">
        <v>15.32</v>
      </c>
      <c r="E25738" t="n">
        <v>7.391</v>
      </c>
      <c r="F25738" t="n">
        <v>5.762</v>
      </c>
    </row>
    <row r="25739">
      <c r="A25739" s="7" t="n">
        <v>43734</v>
      </c>
      <c r="B25739" s="8" t="n">
        <v>0.0625</v>
      </c>
      <c r="C25739" t="n">
        <v>44.92</v>
      </c>
      <c r="D25739" t="n">
        <v>15.22</v>
      </c>
      <c r="E25739" t="n">
        <v>7.716</v>
      </c>
      <c r="F25739" t="n">
        <v>5.619</v>
      </c>
    </row>
    <row r="25740">
      <c r="A25740" s="7" t="n">
        <v>43734</v>
      </c>
      <c r="B25740" s="8" t="n">
        <v>0.07291666666666667</v>
      </c>
      <c r="C25740" t="n">
        <v>43.88</v>
      </c>
      <c r="D25740" t="n">
        <v>15.4</v>
      </c>
      <c r="E25740" t="n">
        <v>7.696</v>
      </c>
      <c r="F25740" t="n">
        <v>5.803</v>
      </c>
    </row>
    <row r="25741">
      <c r="A25741" s="7" t="n">
        <v>43734</v>
      </c>
      <c r="B25741" s="8" t="n">
        <v>0.08333333333333333</v>
      </c>
      <c r="C25741" t="n">
        <v>49.54</v>
      </c>
      <c r="D25741" t="n">
        <v>16.04</v>
      </c>
      <c r="E25741" t="n">
        <v>7.696</v>
      </c>
      <c r="F25741" t="n">
        <v>6.719</v>
      </c>
    </row>
    <row r="25742">
      <c r="A25742" s="7" t="n">
        <v>43734</v>
      </c>
      <c r="B25742" s="8" t="n">
        <v>0.09375</v>
      </c>
      <c r="C25742" t="n">
        <v>48.3</v>
      </c>
      <c r="D25742" t="n">
        <v>15.56</v>
      </c>
      <c r="E25742" t="n">
        <v>7.35</v>
      </c>
      <c r="F25742" t="n">
        <v>6.271</v>
      </c>
    </row>
    <row r="25743">
      <c r="A25743" s="7" t="n">
        <v>43734</v>
      </c>
      <c r="B25743" s="8" t="n">
        <v>0.1041666666666667</v>
      </c>
      <c r="C25743" t="n">
        <v>44.16</v>
      </c>
      <c r="D25743" t="n">
        <v>15.38</v>
      </c>
      <c r="E25743" t="n">
        <v>7.676</v>
      </c>
      <c r="F25743" t="n">
        <v>5.68</v>
      </c>
    </row>
    <row r="25744">
      <c r="A25744" s="7" t="n">
        <v>43734</v>
      </c>
      <c r="B25744" s="8" t="n">
        <v>0.1145833333333333</v>
      </c>
      <c r="C25744" t="n">
        <v>46.92</v>
      </c>
      <c r="D25744" t="n">
        <v>15.2</v>
      </c>
      <c r="E25744" t="n">
        <v>7.696</v>
      </c>
      <c r="F25744" t="n">
        <v>5.721</v>
      </c>
    </row>
    <row r="25745">
      <c r="A25745" s="7" t="n">
        <v>43734</v>
      </c>
      <c r="B25745" s="8" t="n">
        <v>0.125</v>
      </c>
      <c r="C25745" t="n">
        <v>46.68</v>
      </c>
      <c r="D25745" t="n">
        <v>15.34</v>
      </c>
      <c r="E25745" t="n">
        <v>7.737</v>
      </c>
      <c r="F25745" t="n">
        <v>5.619</v>
      </c>
    </row>
    <row r="25746">
      <c r="A25746" s="7" t="n">
        <v>43734</v>
      </c>
      <c r="B25746" s="8" t="n">
        <v>0.1354166666666667</v>
      </c>
      <c r="C25746" t="n">
        <v>47.56</v>
      </c>
      <c r="D25746" t="n">
        <v>15.46</v>
      </c>
      <c r="E25746" t="n">
        <v>7.818</v>
      </c>
      <c r="F25746" t="n">
        <v>5.619</v>
      </c>
    </row>
    <row r="25747">
      <c r="A25747" s="7" t="n">
        <v>43734</v>
      </c>
      <c r="B25747" s="8" t="n">
        <v>0.1458333333333333</v>
      </c>
      <c r="C25747" t="n">
        <v>44.5</v>
      </c>
      <c r="D25747" t="n">
        <v>15.2</v>
      </c>
      <c r="E25747" t="n">
        <v>7.696</v>
      </c>
      <c r="F25747" t="n">
        <v>5.619</v>
      </c>
    </row>
    <row r="25748">
      <c r="A25748" s="7" t="n">
        <v>43734</v>
      </c>
      <c r="B25748" s="8" t="n">
        <v>0.15625</v>
      </c>
      <c r="C25748" t="n">
        <v>45.12</v>
      </c>
      <c r="D25748" t="n">
        <v>15.3</v>
      </c>
      <c r="E25748" t="n">
        <v>7.716</v>
      </c>
      <c r="F25748" t="n">
        <v>5.599</v>
      </c>
    </row>
    <row r="25749">
      <c r="A25749" s="7" t="n">
        <v>43734</v>
      </c>
      <c r="B25749" s="8" t="n">
        <v>0.1666666666666667</v>
      </c>
      <c r="C25749" t="n">
        <v>49.22</v>
      </c>
      <c r="D25749" t="n">
        <v>15.58</v>
      </c>
      <c r="E25749" t="n">
        <v>7.716</v>
      </c>
      <c r="F25749" t="n">
        <v>5.619</v>
      </c>
    </row>
    <row r="25750">
      <c r="A25750" s="7" t="n">
        <v>43734</v>
      </c>
      <c r="B25750" s="8" t="n">
        <v>0.1770833333333333</v>
      </c>
      <c r="C25750" t="n">
        <v>44.76</v>
      </c>
      <c r="D25750" t="n">
        <v>15.24</v>
      </c>
      <c r="E25750" t="n">
        <v>7.452</v>
      </c>
      <c r="F25750" t="n">
        <v>5.599</v>
      </c>
    </row>
    <row r="25751">
      <c r="A25751" s="7" t="n">
        <v>43734</v>
      </c>
      <c r="B25751" s="8" t="n">
        <v>0.1875</v>
      </c>
      <c r="C25751" t="n">
        <v>43.5</v>
      </c>
      <c r="D25751" t="n">
        <v>15.18</v>
      </c>
      <c r="E25751" t="n">
        <v>7.33</v>
      </c>
      <c r="F25751" t="n">
        <v>5.579</v>
      </c>
    </row>
    <row r="25752">
      <c r="A25752" s="7" t="n">
        <v>43734</v>
      </c>
      <c r="B25752" s="8" t="n">
        <v>0.1979166666666667</v>
      </c>
      <c r="C25752" t="n">
        <v>48.28</v>
      </c>
      <c r="D25752" t="n">
        <v>15.58</v>
      </c>
      <c r="E25752" t="n">
        <v>7.309</v>
      </c>
      <c r="F25752" t="n">
        <v>5.599</v>
      </c>
    </row>
    <row r="25753">
      <c r="A25753" s="7" t="n">
        <v>43734</v>
      </c>
      <c r="B25753" s="8" t="n">
        <v>0.2083333333333333</v>
      </c>
      <c r="C25753" t="n">
        <v>47.18</v>
      </c>
      <c r="D25753" t="n">
        <v>15.18</v>
      </c>
      <c r="E25753" t="n">
        <v>7.391</v>
      </c>
      <c r="F25753" t="n">
        <v>5.579</v>
      </c>
    </row>
    <row r="25754">
      <c r="A25754" s="7" t="n">
        <v>43734</v>
      </c>
      <c r="B25754" s="8" t="n">
        <v>0.21875</v>
      </c>
      <c r="C25754" t="n">
        <v>47.58</v>
      </c>
      <c r="D25754" t="n">
        <v>15.3</v>
      </c>
      <c r="E25754" t="n">
        <v>7.676</v>
      </c>
      <c r="F25754" t="n">
        <v>5.599</v>
      </c>
    </row>
    <row r="25755">
      <c r="A25755" s="7" t="n">
        <v>43734</v>
      </c>
      <c r="B25755" s="8" t="n">
        <v>0.2291666666666667</v>
      </c>
      <c r="C25755" t="n">
        <v>45.42</v>
      </c>
      <c r="D25755" t="n">
        <v>15.36</v>
      </c>
      <c r="E25755" t="n">
        <v>7.37</v>
      </c>
      <c r="F25755" t="n">
        <v>5.599</v>
      </c>
    </row>
    <row r="25756">
      <c r="A25756" s="7" t="n">
        <v>43734</v>
      </c>
      <c r="B25756" s="8" t="n">
        <v>0.2395833333333333</v>
      </c>
      <c r="C25756" t="n">
        <v>46.44</v>
      </c>
      <c r="D25756" t="n">
        <v>16.04</v>
      </c>
      <c r="E25756" t="n">
        <v>7.35</v>
      </c>
      <c r="F25756" t="n">
        <v>5.599</v>
      </c>
    </row>
    <row r="25757">
      <c r="A25757" s="7" t="n">
        <v>43734</v>
      </c>
      <c r="B25757" s="8" t="n">
        <v>0.25</v>
      </c>
      <c r="C25757" t="n">
        <v>49.44</v>
      </c>
      <c r="D25757" t="n">
        <v>15.32</v>
      </c>
      <c r="E25757" t="n">
        <v>7.635</v>
      </c>
      <c r="F25757" t="n">
        <v>5.579</v>
      </c>
    </row>
    <row r="25758">
      <c r="A25758" s="7" t="n">
        <v>43734</v>
      </c>
      <c r="B25758" s="8" t="n">
        <v>0.2604166666666667</v>
      </c>
      <c r="C25758" t="n">
        <v>46.52</v>
      </c>
      <c r="D25758" t="n">
        <v>15.3</v>
      </c>
      <c r="E25758" t="n">
        <v>7.452</v>
      </c>
      <c r="F25758" t="n">
        <v>5.599</v>
      </c>
    </row>
    <row r="25759">
      <c r="A25759" s="7" t="n">
        <v>43734</v>
      </c>
      <c r="B25759" s="8" t="n">
        <v>0.2708333333333333</v>
      </c>
      <c r="C25759" t="n">
        <v>66.04000000000001</v>
      </c>
      <c r="D25759" t="n">
        <v>15.2</v>
      </c>
      <c r="E25759" t="n">
        <v>7.574</v>
      </c>
      <c r="F25759" t="n">
        <v>5.619</v>
      </c>
    </row>
    <row r="25760">
      <c r="A25760" s="7" t="n">
        <v>43734</v>
      </c>
      <c r="B25760" s="8" t="n">
        <v>0.28125</v>
      </c>
      <c r="C25760" t="n">
        <v>78.5</v>
      </c>
      <c r="D25760" t="n">
        <v>15.16</v>
      </c>
      <c r="E25760" t="n">
        <v>7.431</v>
      </c>
      <c r="F25760" t="n">
        <v>5.66</v>
      </c>
    </row>
    <row r="25761">
      <c r="A25761" s="7" t="n">
        <v>43734</v>
      </c>
      <c r="B25761" s="8" t="n">
        <v>0.2916666666666667</v>
      </c>
      <c r="C25761" t="n">
        <v>87.7</v>
      </c>
      <c r="D25761" t="n">
        <v>15</v>
      </c>
      <c r="E25761" t="n">
        <v>7.167</v>
      </c>
      <c r="F25761" t="n">
        <v>5.619</v>
      </c>
    </row>
    <row r="25762">
      <c r="A25762" s="7" t="n">
        <v>43734</v>
      </c>
      <c r="B25762" s="8" t="n">
        <v>0.3020833333333333</v>
      </c>
      <c r="C25762" t="n">
        <v>86.90000000000001</v>
      </c>
      <c r="D25762" t="n">
        <v>14.98</v>
      </c>
      <c r="E25762" t="n">
        <v>3.237</v>
      </c>
      <c r="F25762" t="n">
        <v>0.672</v>
      </c>
    </row>
    <row r="25763">
      <c r="A25763" s="7" t="n">
        <v>43734</v>
      </c>
      <c r="B25763" s="8" t="n">
        <v>0.3125</v>
      </c>
      <c r="C25763" t="n">
        <v>93.72</v>
      </c>
      <c r="D25763" t="n">
        <v>15.04</v>
      </c>
      <c r="E25763" t="n">
        <v>3.319</v>
      </c>
      <c r="F25763" t="n">
        <v>0.59</v>
      </c>
    </row>
    <row r="25764">
      <c r="A25764" s="7" t="n">
        <v>43734</v>
      </c>
      <c r="B25764" s="8" t="n">
        <v>0.3229166666666667</v>
      </c>
      <c r="C25764" t="n">
        <v>84.48</v>
      </c>
      <c r="D25764" t="n">
        <v>14.98</v>
      </c>
      <c r="E25764" t="n">
        <v>3.441</v>
      </c>
      <c r="F25764" t="n">
        <v>0.59</v>
      </c>
    </row>
    <row r="25765">
      <c r="A25765" s="7" t="n">
        <v>43734</v>
      </c>
      <c r="B25765" s="8" t="n">
        <v>0.3333333333333333</v>
      </c>
      <c r="C25765" t="n">
        <v>86.28</v>
      </c>
      <c r="D25765" t="n">
        <v>14.94</v>
      </c>
      <c r="E25765" t="n">
        <v>3.237</v>
      </c>
      <c r="F25765" t="n">
        <v>0.57</v>
      </c>
    </row>
    <row r="25766">
      <c r="A25766" s="7" t="n">
        <v>43734</v>
      </c>
      <c r="B25766" s="8" t="n">
        <v>0.34375</v>
      </c>
      <c r="C25766" t="n">
        <v>88.40000000000001</v>
      </c>
      <c r="D25766" t="n">
        <v>14.7</v>
      </c>
      <c r="E25766" t="n">
        <v>3.604</v>
      </c>
      <c r="F25766" t="n">
        <v>0.59</v>
      </c>
    </row>
    <row r="25767">
      <c r="A25767" s="7" t="n">
        <v>43734</v>
      </c>
      <c r="B25767" s="8" t="n">
        <v>0.3541666666666667</v>
      </c>
      <c r="C25767" t="n">
        <v>89.7</v>
      </c>
      <c r="D25767" t="n">
        <v>15.4</v>
      </c>
      <c r="E25767" t="n">
        <v>3.767</v>
      </c>
      <c r="F25767" t="n">
        <v>0.59</v>
      </c>
    </row>
    <row r="25768">
      <c r="A25768" s="7" t="n">
        <v>43734</v>
      </c>
      <c r="B25768" s="8" t="n">
        <v>0.3645833333333333</v>
      </c>
      <c r="C25768" t="n">
        <v>97.59999999999999</v>
      </c>
      <c r="D25768" t="n">
        <v>15.26</v>
      </c>
      <c r="E25768" t="n">
        <v>3.115</v>
      </c>
      <c r="F25768" t="n">
        <v>0.59</v>
      </c>
    </row>
    <row r="25769">
      <c r="A25769" s="7" t="n">
        <v>43734</v>
      </c>
      <c r="B25769" s="8" t="n">
        <v>0.375</v>
      </c>
      <c r="C25769" t="n">
        <v>98.09999999999999</v>
      </c>
      <c r="D25769" t="n">
        <v>14.9</v>
      </c>
      <c r="E25769" t="n">
        <v>3.156</v>
      </c>
      <c r="F25769" t="n">
        <v>0.672</v>
      </c>
    </row>
    <row r="25770">
      <c r="A25770" s="7" t="n">
        <v>43734</v>
      </c>
      <c r="B25770" s="8" t="n">
        <v>0.3854166666666667</v>
      </c>
      <c r="C25770" t="n">
        <v>98.90000000000001</v>
      </c>
      <c r="D25770" t="n">
        <v>15</v>
      </c>
      <c r="E25770" t="n">
        <v>2.973</v>
      </c>
      <c r="F25770" t="n">
        <v>0.8139999999999999</v>
      </c>
    </row>
    <row r="25771">
      <c r="A25771" s="7" t="n">
        <v>43734</v>
      </c>
      <c r="B25771" s="8" t="n">
        <v>0.3958333333333333</v>
      </c>
      <c r="C25771" t="n">
        <v>100.58</v>
      </c>
      <c r="D25771" t="n">
        <v>15.22</v>
      </c>
      <c r="E25771" t="n">
        <v>2.83</v>
      </c>
      <c r="F25771" t="n">
        <v>0.794</v>
      </c>
    </row>
    <row r="25772">
      <c r="A25772" s="7" t="n">
        <v>43734</v>
      </c>
      <c r="B25772" s="8" t="n">
        <v>0.40625</v>
      </c>
      <c r="C25772" t="n">
        <v>106.38</v>
      </c>
      <c r="D25772" t="n">
        <v>15.76</v>
      </c>
      <c r="E25772" t="n">
        <v>2.789</v>
      </c>
      <c r="F25772" t="n">
        <v>1.283</v>
      </c>
    </row>
    <row r="25773">
      <c r="A25773" s="7" t="n">
        <v>43734</v>
      </c>
      <c r="B25773" s="8" t="n">
        <v>0.4166666666666667</v>
      </c>
      <c r="C25773" t="n">
        <v>109.68</v>
      </c>
      <c r="D25773" t="n">
        <v>16</v>
      </c>
      <c r="E25773" t="n">
        <v>3.258</v>
      </c>
      <c r="F25773" t="n">
        <v>1.568</v>
      </c>
    </row>
    <row r="25774">
      <c r="A25774" s="7" t="n">
        <v>43734</v>
      </c>
      <c r="B25774" s="8" t="n">
        <v>0.4270833333333333</v>
      </c>
      <c r="C25774" t="n">
        <v>110.64</v>
      </c>
      <c r="D25774" t="n">
        <v>16.28</v>
      </c>
      <c r="E25774" t="n">
        <v>3.217</v>
      </c>
      <c r="F25774" t="n">
        <v>1.242</v>
      </c>
    </row>
    <row r="25775">
      <c r="A25775" s="7" t="n">
        <v>43734</v>
      </c>
      <c r="B25775" s="8" t="n">
        <v>0.4375</v>
      </c>
      <c r="C25775" t="n">
        <v>107.46</v>
      </c>
      <c r="D25775" t="n">
        <v>16.24</v>
      </c>
      <c r="E25775" t="n">
        <v>3.135</v>
      </c>
      <c r="F25775" t="n">
        <v>1.14</v>
      </c>
    </row>
    <row r="25776">
      <c r="A25776" s="7" t="n">
        <v>43734</v>
      </c>
      <c r="B25776" s="8" t="n">
        <v>0.4479166666666667</v>
      </c>
      <c r="C25776" t="n">
        <v>105.22</v>
      </c>
      <c r="D25776" t="n">
        <v>15.94</v>
      </c>
      <c r="E25776" t="n">
        <v>3.38</v>
      </c>
      <c r="F25776" t="n">
        <v>1.344</v>
      </c>
    </row>
    <row r="25777">
      <c r="A25777" s="7" t="n">
        <v>43734</v>
      </c>
      <c r="B25777" s="8" t="n">
        <v>0.4583333333333333</v>
      </c>
      <c r="C25777" t="n">
        <v>113.82</v>
      </c>
      <c r="D25777" t="n">
        <v>16.04</v>
      </c>
      <c r="E25777" t="n">
        <v>4.825</v>
      </c>
      <c r="F25777" t="n">
        <v>1.283</v>
      </c>
    </row>
    <row r="25778">
      <c r="A25778" s="7" t="n">
        <v>43734</v>
      </c>
      <c r="B25778" s="8" t="n">
        <v>0.46875</v>
      </c>
      <c r="C25778" t="n">
        <v>108.06</v>
      </c>
      <c r="D25778" t="n">
        <v>16.34</v>
      </c>
      <c r="E25778" t="n">
        <v>5.151</v>
      </c>
      <c r="F25778" t="n">
        <v>1.262</v>
      </c>
    </row>
    <row r="25779">
      <c r="A25779" s="7" t="n">
        <v>43734</v>
      </c>
      <c r="B25779" s="8" t="n">
        <v>0.4791666666666667</v>
      </c>
      <c r="C25779" t="n">
        <v>108.86</v>
      </c>
      <c r="D25779" t="n">
        <v>16.46</v>
      </c>
      <c r="E25779" t="n">
        <v>6.474</v>
      </c>
      <c r="F25779" t="n">
        <v>1.262</v>
      </c>
    </row>
    <row r="25780">
      <c r="A25780" s="7" t="n">
        <v>43734</v>
      </c>
      <c r="B25780" s="8" t="n">
        <v>0.4895833333333333</v>
      </c>
      <c r="C25780" t="n">
        <v>113.9</v>
      </c>
      <c r="D25780" t="n">
        <v>16.12</v>
      </c>
      <c r="E25780" t="n">
        <v>6.474</v>
      </c>
      <c r="F25780" t="n">
        <v>1.12</v>
      </c>
    </row>
    <row r="25781">
      <c r="A25781" s="7" t="n">
        <v>43734</v>
      </c>
      <c r="B25781" s="8" t="n">
        <v>0.5</v>
      </c>
      <c r="C25781" t="n">
        <v>113.06</v>
      </c>
      <c r="D25781" t="n">
        <v>16.32</v>
      </c>
      <c r="E25781" t="n">
        <v>5.904</v>
      </c>
      <c r="F25781" t="n">
        <v>1.099</v>
      </c>
    </row>
    <row r="25782">
      <c r="A25782" s="7" t="n">
        <v>43734</v>
      </c>
      <c r="B25782" s="8" t="n">
        <v>0.5104166666666666</v>
      </c>
      <c r="C25782" t="n">
        <v>112.18</v>
      </c>
      <c r="D25782" t="n">
        <v>15.84</v>
      </c>
      <c r="E25782" t="n">
        <v>6.21</v>
      </c>
      <c r="F25782" t="n">
        <v>1.059</v>
      </c>
    </row>
    <row r="25783">
      <c r="A25783" s="7" t="n">
        <v>43734</v>
      </c>
      <c r="B25783" s="8" t="n">
        <v>0.5208333333333334</v>
      </c>
      <c r="C25783" t="n">
        <v>118.74</v>
      </c>
      <c r="D25783" t="n">
        <v>15.98</v>
      </c>
      <c r="E25783" t="n">
        <v>6.352</v>
      </c>
      <c r="F25783" t="n">
        <v>1.059</v>
      </c>
    </row>
    <row r="25784">
      <c r="A25784" s="7" t="n">
        <v>43734</v>
      </c>
      <c r="B25784" s="8" t="n">
        <v>0.53125</v>
      </c>
      <c r="C25784" t="n">
        <v>108.62</v>
      </c>
      <c r="D25784" t="n">
        <v>15.94</v>
      </c>
      <c r="E25784" t="n">
        <v>6.047</v>
      </c>
      <c r="F25784" t="n">
        <v>1.059</v>
      </c>
    </row>
    <row r="25785">
      <c r="A25785" s="7" t="n">
        <v>43734</v>
      </c>
      <c r="B25785" s="8" t="n">
        <v>0.5416666666666666</v>
      </c>
      <c r="C25785" t="n">
        <v>113.44</v>
      </c>
      <c r="D25785" t="n">
        <v>16.28</v>
      </c>
      <c r="E25785" t="n">
        <v>5.294</v>
      </c>
      <c r="F25785" t="n">
        <v>0.875</v>
      </c>
    </row>
    <row r="25786">
      <c r="A25786" s="7" t="n">
        <v>43734</v>
      </c>
      <c r="B25786" s="8" t="n">
        <v>0.5520833333333334</v>
      </c>
      <c r="C25786" t="n">
        <v>113.52</v>
      </c>
      <c r="D25786" t="n">
        <v>15.04</v>
      </c>
      <c r="E25786" t="n">
        <v>5.09</v>
      </c>
      <c r="F25786" t="n">
        <v>0.855</v>
      </c>
    </row>
    <row r="25787">
      <c r="A25787" s="7" t="n">
        <v>43734</v>
      </c>
      <c r="B25787" s="8" t="n">
        <v>0.5625</v>
      </c>
      <c r="C25787" t="n">
        <v>116.1</v>
      </c>
      <c r="D25787" t="n">
        <v>15.44</v>
      </c>
      <c r="E25787" t="n">
        <v>5.049</v>
      </c>
      <c r="F25787" t="n">
        <v>1.12</v>
      </c>
    </row>
    <row r="25788">
      <c r="A25788" s="7" t="n">
        <v>43734</v>
      </c>
      <c r="B25788" s="8" t="n">
        <v>0.5729166666666666</v>
      </c>
      <c r="C25788" t="n">
        <v>116.94</v>
      </c>
      <c r="D25788" t="n">
        <v>17.16</v>
      </c>
      <c r="E25788" t="n">
        <v>5.355</v>
      </c>
      <c r="F25788" t="n">
        <v>1.038</v>
      </c>
    </row>
    <row r="25789">
      <c r="A25789" s="7" t="n">
        <v>43734</v>
      </c>
      <c r="B25789" s="8" t="n">
        <v>0.5833333333333334</v>
      </c>
      <c r="C25789" t="n">
        <v>142.78</v>
      </c>
      <c r="D25789" t="n">
        <v>14.88</v>
      </c>
      <c r="E25789" t="n">
        <v>5.518</v>
      </c>
      <c r="F25789" t="n">
        <v>0.855</v>
      </c>
    </row>
    <row r="25790">
      <c r="A25790" s="7" t="n">
        <v>43734</v>
      </c>
      <c r="B25790" s="8" t="n">
        <v>0.59375</v>
      </c>
      <c r="C25790" t="n">
        <v>122.62</v>
      </c>
      <c r="D25790" t="n">
        <v>14.98</v>
      </c>
      <c r="E25790" t="n">
        <v>5.355</v>
      </c>
      <c r="F25790" t="n">
        <v>0.957</v>
      </c>
    </row>
    <row r="25791">
      <c r="A25791" s="7" t="n">
        <v>43734</v>
      </c>
      <c r="B25791" s="8" t="n">
        <v>0.6041666666666666</v>
      </c>
      <c r="C25791" t="n">
        <v>124.26</v>
      </c>
      <c r="D25791" t="n">
        <v>14.92</v>
      </c>
      <c r="E25791" t="n">
        <v>5.477</v>
      </c>
      <c r="F25791" t="n">
        <v>0.896</v>
      </c>
    </row>
    <row r="25792">
      <c r="A25792" s="7" t="n">
        <v>43734</v>
      </c>
      <c r="B25792" s="8" t="n">
        <v>0.6145833333333334</v>
      </c>
      <c r="C25792" t="n">
        <v>123.44</v>
      </c>
      <c r="D25792" t="n">
        <v>15.06</v>
      </c>
      <c r="E25792" t="n">
        <v>5.233</v>
      </c>
      <c r="F25792" t="n">
        <v>1.018</v>
      </c>
    </row>
    <row r="25793">
      <c r="A25793" s="7" t="n">
        <v>43734</v>
      </c>
      <c r="B25793" s="8" t="n">
        <v>0.625</v>
      </c>
      <c r="C25793" t="n">
        <v>123.58</v>
      </c>
      <c r="D25793" t="n">
        <v>15.44</v>
      </c>
      <c r="E25793" t="n">
        <v>5.212</v>
      </c>
      <c r="F25793" t="n">
        <v>0.977</v>
      </c>
    </row>
    <row r="25794">
      <c r="A25794" s="7" t="n">
        <v>43734</v>
      </c>
      <c r="B25794" s="8" t="n">
        <v>0.6354166666666666</v>
      </c>
      <c r="C25794" t="n">
        <v>125.82</v>
      </c>
      <c r="D25794" t="n">
        <v>17.04</v>
      </c>
      <c r="E25794" t="n">
        <v>5.192</v>
      </c>
      <c r="F25794" t="n">
        <v>0.9370000000000001</v>
      </c>
    </row>
    <row r="25795">
      <c r="A25795" s="7" t="n">
        <v>43734</v>
      </c>
      <c r="B25795" s="8" t="n">
        <v>0.6458333333333334</v>
      </c>
      <c r="C25795" t="n">
        <v>124.62</v>
      </c>
      <c r="D25795" t="n">
        <v>15.14</v>
      </c>
      <c r="E25795" t="n">
        <v>5.355</v>
      </c>
      <c r="F25795" t="n">
        <v>0.896</v>
      </c>
    </row>
    <row r="25796">
      <c r="A25796" s="7" t="n">
        <v>43734</v>
      </c>
      <c r="B25796" s="8" t="n">
        <v>0.65625</v>
      </c>
      <c r="C25796" t="n">
        <v>124.58</v>
      </c>
      <c r="D25796" t="n">
        <v>15.52</v>
      </c>
      <c r="E25796" t="n">
        <v>5.09</v>
      </c>
      <c r="F25796" t="n">
        <v>0.794</v>
      </c>
    </row>
    <row r="25797">
      <c r="A25797" s="7" t="n">
        <v>43734</v>
      </c>
      <c r="B25797" s="8" t="n">
        <v>0.6666666666666666</v>
      </c>
      <c r="C25797" t="n">
        <v>128.04</v>
      </c>
      <c r="D25797" t="n">
        <v>15.88</v>
      </c>
      <c r="E25797" t="n">
        <v>5.192</v>
      </c>
      <c r="F25797" t="n">
        <v>0.774</v>
      </c>
    </row>
    <row r="25798">
      <c r="A25798" s="7" t="n">
        <v>43734</v>
      </c>
      <c r="B25798" s="8" t="n">
        <v>0.6770833333333334</v>
      </c>
      <c r="C25798" t="n">
        <v>122.9</v>
      </c>
      <c r="D25798" t="n">
        <v>15.96</v>
      </c>
      <c r="E25798" t="n">
        <v>5.212</v>
      </c>
      <c r="F25798" t="n">
        <v>0.896</v>
      </c>
    </row>
    <row r="25799">
      <c r="A25799" s="7" t="n">
        <v>43734</v>
      </c>
      <c r="B25799" s="8" t="n">
        <v>0.6875</v>
      </c>
      <c r="C25799" t="n">
        <v>122.48</v>
      </c>
      <c r="D25799" t="n">
        <v>19.02</v>
      </c>
      <c r="E25799" t="n">
        <v>5.029</v>
      </c>
      <c r="F25799" t="n">
        <v>1.242</v>
      </c>
    </row>
    <row r="25800">
      <c r="A25800" s="7" t="n">
        <v>43734</v>
      </c>
      <c r="B25800" s="8" t="n">
        <v>0.6979166666666666</v>
      </c>
      <c r="C25800" t="n">
        <v>123.34</v>
      </c>
      <c r="D25800" t="n">
        <v>19.18</v>
      </c>
      <c r="E25800" t="n">
        <v>4.866</v>
      </c>
      <c r="F25800" t="n">
        <v>2.708</v>
      </c>
    </row>
    <row r="25801">
      <c r="A25801" s="7" t="n">
        <v>43734</v>
      </c>
      <c r="B25801" s="8" t="n">
        <v>0.7083333333333334</v>
      </c>
      <c r="C25801" t="n">
        <v>122.8</v>
      </c>
      <c r="D25801" t="n">
        <v>25.62</v>
      </c>
      <c r="E25801" t="n">
        <v>4.785</v>
      </c>
      <c r="F25801" t="n">
        <v>2.545</v>
      </c>
    </row>
    <row r="25802">
      <c r="A25802" s="7" t="n">
        <v>43734</v>
      </c>
      <c r="B25802" s="8" t="n">
        <v>0.71875</v>
      </c>
      <c r="C25802" t="n">
        <v>125.42</v>
      </c>
      <c r="D25802" t="n">
        <v>23.44</v>
      </c>
      <c r="E25802" t="n">
        <v>4.785</v>
      </c>
      <c r="F25802" t="n">
        <v>2.097</v>
      </c>
    </row>
    <row r="25803">
      <c r="A25803" s="7" t="n">
        <v>43734</v>
      </c>
      <c r="B25803" s="8" t="n">
        <v>0.7291666666666666</v>
      </c>
      <c r="C25803" t="n">
        <v>121.34</v>
      </c>
      <c r="D25803" t="n">
        <v>17.14</v>
      </c>
      <c r="E25803" t="n">
        <v>4.703</v>
      </c>
      <c r="F25803" t="n">
        <v>2.077</v>
      </c>
    </row>
    <row r="25804">
      <c r="A25804" s="7" t="n">
        <v>43734</v>
      </c>
      <c r="B25804" s="8" t="n">
        <v>0.7395833333333334</v>
      </c>
      <c r="C25804" t="n">
        <v>116.42</v>
      </c>
      <c r="D25804" t="n">
        <v>17.04</v>
      </c>
      <c r="E25804" t="n">
        <v>4.744</v>
      </c>
      <c r="F25804" t="n">
        <v>2.056</v>
      </c>
    </row>
    <row r="25805">
      <c r="A25805" s="7" t="n">
        <v>43734</v>
      </c>
      <c r="B25805" s="8" t="n">
        <v>0.75</v>
      </c>
      <c r="C25805" t="n">
        <v>114.08</v>
      </c>
      <c r="D25805" t="n">
        <v>17.4</v>
      </c>
      <c r="E25805" t="n">
        <v>4.764</v>
      </c>
      <c r="F25805" t="n">
        <v>2.138</v>
      </c>
    </row>
    <row r="25806">
      <c r="A25806" s="7" t="n">
        <v>43734</v>
      </c>
      <c r="B25806" s="8" t="n">
        <v>0.7604166666666666</v>
      </c>
      <c r="C25806" t="n">
        <v>101.58</v>
      </c>
      <c r="D25806" t="n">
        <v>16.28</v>
      </c>
      <c r="E25806" t="n">
        <v>4.703</v>
      </c>
      <c r="F25806" t="n">
        <v>1.975</v>
      </c>
    </row>
    <row r="25807">
      <c r="A25807" s="7" t="n">
        <v>43734</v>
      </c>
      <c r="B25807" s="8" t="n">
        <v>0.7708333333333334</v>
      </c>
      <c r="C25807" t="n">
        <v>85.56</v>
      </c>
      <c r="D25807" t="n">
        <v>15.58</v>
      </c>
      <c r="E25807" t="n">
        <v>4.642</v>
      </c>
      <c r="F25807" t="n">
        <v>1.914</v>
      </c>
    </row>
    <row r="25808">
      <c r="A25808" s="7" t="n">
        <v>43734</v>
      </c>
      <c r="B25808" s="8" t="n">
        <v>0.78125</v>
      </c>
      <c r="C25808" t="n">
        <v>84.36</v>
      </c>
      <c r="D25808" t="n">
        <v>15.76</v>
      </c>
      <c r="E25808" t="n">
        <v>4.886</v>
      </c>
      <c r="F25808" t="n">
        <v>2.016</v>
      </c>
    </row>
    <row r="25809">
      <c r="A25809" s="7" t="n">
        <v>43734</v>
      </c>
      <c r="B25809" s="8" t="n">
        <v>0.7916666666666666</v>
      </c>
      <c r="C25809" t="n">
        <v>84.31999999999999</v>
      </c>
      <c r="D25809" t="n">
        <v>18.5</v>
      </c>
      <c r="E25809" t="n">
        <v>5.742</v>
      </c>
      <c r="F25809" t="n">
        <v>1.893</v>
      </c>
    </row>
    <row r="25810">
      <c r="A25810" s="7" t="n">
        <v>43734</v>
      </c>
      <c r="B25810" s="8" t="n">
        <v>0.8020833333333334</v>
      </c>
      <c r="C25810" t="n">
        <v>83.64</v>
      </c>
      <c r="D25810" t="n">
        <v>17</v>
      </c>
      <c r="E25810" t="n">
        <v>9.731999999999999</v>
      </c>
      <c r="F25810" t="n">
        <v>6.047</v>
      </c>
    </row>
    <row r="25811">
      <c r="A25811" s="7" t="n">
        <v>43734</v>
      </c>
      <c r="B25811" s="8" t="n">
        <v>0.8125</v>
      </c>
      <c r="C25811" t="n">
        <v>84.88</v>
      </c>
      <c r="D25811" t="n">
        <v>16.52</v>
      </c>
      <c r="E25811" t="n">
        <v>9.223000000000001</v>
      </c>
      <c r="F25811" t="n">
        <v>6.8</v>
      </c>
    </row>
    <row r="25812">
      <c r="A25812" s="7" t="n">
        <v>43734</v>
      </c>
      <c r="B25812" s="8" t="n">
        <v>0.8229166666666666</v>
      </c>
      <c r="C25812" t="n">
        <v>84.58</v>
      </c>
      <c r="D25812" t="n">
        <v>16.4</v>
      </c>
      <c r="E25812" t="n">
        <v>8.388</v>
      </c>
      <c r="F25812" t="n">
        <v>6.678</v>
      </c>
    </row>
    <row r="25813">
      <c r="A25813" s="7" t="n">
        <v>43734</v>
      </c>
      <c r="B25813" s="8" t="n">
        <v>0.8333333333333334</v>
      </c>
      <c r="C25813" t="n">
        <v>86.3</v>
      </c>
      <c r="D25813" t="n">
        <v>17.16</v>
      </c>
      <c r="E25813" t="n">
        <v>8.266</v>
      </c>
      <c r="F25813" t="n">
        <v>7.289</v>
      </c>
    </row>
    <row r="25814">
      <c r="A25814" s="7" t="n">
        <v>43734</v>
      </c>
      <c r="B25814" s="8" t="n">
        <v>0.84375</v>
      </c>
      <c r="C25814" t="n">
        <v>80.81999999999999</v>
      </c>
      <c r="D25814" t="n">
        <v>18.98</v>
      </c>
      <c r="E25814" t="n">
        <v>8.225</v>
      </c>
      <c r="F25814" t="n">
        <v>7.574</v>
      </c>
    </row>
    <row r="25815">
      <c r="A25815" s="7" t="n">
        <v>43734</v>
      </c>
      <c r="B25815" s="8" t="n">
        <v>0.8541666666666666</v>
      </c>
      <c r="C25815" t="n">
        <v>80.94</v>
      </c>
      <c r="D25815" t="n">
        <v>16.5</v>
      </c>
      <c r="E25815" t="n">
        <v>7.472</v>
      </c>
      <c r="F25815" t="n">
        <v>6.597</v>
      </c>
    </row>
    <row r="25816">
      <c r="A25816" s="7" t="n">
        <v>43734</v>
      </c>
      <c r="B25816" s="8" t="n">
        <v>0.8645833333333334</v>
      </c>
      <c r="C25816" t="n">
        <v>80.38</v>
      </c>
      <c r="D25816" t="n">
        <v>16.4</v>
      </c>
      <c r="E25816" t="n">
        <v>7.615</v>
      </c>
      <c r="F25816" t="n">
        <v>6.658</v>
      </c>
    </row>
    <row r="25817">
      <c r="A25817" s="7" t="n">
        <v>43734</v>
      </c>
      <c r="B25817" s="8" t="n">
        <v>0.875</v>
      </c>
      <c r="C25817" t="n">
        <v>67.7</v>
      </c>
      <c r="D25817" t="n">
        <v>16.38</v>
      </c>
      <c r="E25817" t="n">
        <v>7.248</v>
      </c>
      <c r="F25817" t="n">
        <v>6.576</v>
      </c>
    </row>
    <row r="25818">
      <c r="A25818" s="7" t="n">
        <v>43734</v>
      </c>
      <c r="B25818" s="8" t="n">
        <v>0.8854166666666666</v>
      </c>
      <c r="C25818" t="n">
        <v>63.26</v>
      </c>
      <c r="D25818" t="n">
        <v>16.56</v>
      </c>
      <c r="E25818" t="n">
        <v>7.024</v>
      </c>
      <c r="F25818" t="n">
        <v>6.556</v>
      </c>
    </row>
    <row r="25819">
      <c r="A25819" s="7" t="n">
        <v>43734</v>
      </c>
      <c r="B25819" s="8" t="n">
        <v>0.8958333333333334</v>
      </c>
      <c r="C25819" t="n">
        <v>66.31999999999999</v>
      </c>
      <c r="D25819" t="n">
        <v>18.54</v>
      </c>
      <c r="E25819" t="n">
        <v>6.719</v>
      </c>
      <c r="F25819" t="n">
        <v>6.413</v>
      </c>
    </row>
    <row r="25820">
      <c r="A25820" s="7" t="n">
        <v>43734</v>
      </c>
      <c r="B25820" s="8" t="n">
        <v>0.90625</v>
      </c>
      <c r="C25820" t="n">
        <v>58.68</v>
      </c>
      <c r="D25820" t="n">
        <v>16.44</v>
      </c>
      <c r="E25820" t="n">
        <v>6.597</v>
      </c>
      <c r="F25820" t="n">
        <v>6.332</v>
      </c>
    </row>
    <row r="25821">
      <c r="A25821" s="7" t="n">
        <v>43734</v>
      </c>
      <c r="B25821" s="8" t="n">
        <v>0.9166666666666666</v>
      </c>
      <c r="C25821" t="n">
        <v>61.66</v>
      </c>
      <c r="D25821" t="n">
        <v>16.22</v>
      </c>
      <c r="E25821" t="n">
        <v>6.678</v>
      </c>
      <c r="F25821" t="n">
        <v>6.373</v>
      </c>
    </row>
    <row r="25822">
      <c r="A25822" s="7" t="n">
        <v>43734</v>
      </c>
      <c r="B25822" s="8" t="n">
        <v>0.9270833333333334</v>
      </c>
      <c r="C25822" t="n">
        <v>59.9</v>
      </c>
      <c r="D25822" t="n">
        <v>16.2</v>
      </c>
      <c r="E25822" t="n">
        <v>6.678</v>
      </c>
      <c r="F25822" t="n">
        <v>6.291</v>
      </c>
    </row>
    <row r="25823">
      <c r="A25823" s="7" t="n">
        <v>43734</v>
      </c>
      <c r="B25823" s="8" t="n">
        <v>0.9375</v>
      </c>
      <c r="C25823" t="n">
        <v>58.84</v>
      </c>
      <c r="D25823" t="n">
        <v>17.48</v>
      </c>
      <c r="E25823" t="n">
        <v>6.78</v>
      </c>
      <c r="F25823" t="n">
        <v>6.373</v>
      </c>
    </row>
    <row r="25824">
      <c r="A25824" s="7" t="n">
        <v>43734</v>
      </c>
      <c r="B25824" s="8" t="n">
        <v>0.9479166666666666</v>
      </c>
      <c r="C25824" t="n">
        <v>55.92</v>
      </c>
      <c r="D25824" t="n">
        <v>18.22</v>
      </c>
      <c r="E25824" t="n">
        <v>6.658</v>
      </c>
      <c r="F25824" t="n">
        <v>6.291</v>
      </c>
    </row>
    <row r="25825">
      <c r="A25825" s="7" t="n">
        <v>43734</v>
      </c>
      <c r="B25825" s="8" t="n">
        <v>0.9583333333333334</v>
      </c>
      <c r="C25825" t="n">
        <v>49.44</v>
      </c>
      <c r="D25825" t="n">
        <v>15.92</v>
      </c>
      <c r="E25825" t="n">
        <v>6.658</v>
      </c>
      <c r="F25825" t="n">
        <v>6.21</v>
      </c>
    </row>
    <row r="25826">
      <c r="A25826" s="7" t="n">
        <v>43734</v>
      </c>
      <c r="B25826" s="8" t="n">
        <v>0.96875</v>
      </c>
      <c r="C25826" t="n">
        <v>53.64</v>
      </c>
      <c r="D25826" t="n">
        <v>16.1</v>
      </c>
      <c r="E25826" t="n">
        <v>6.576</v>
      </c>
      <c r="F25826" t="n">
        <v>5.986</v>
      </c>
    </row>
    <row r="25827">
      <c r="A25827" s="7" t="n">
        <v>43734</v>
      </c>
      <c r="B25827" s="8" t="n">
        <v>0.9791666666666666</v>
      </c>
      <c r="C25827" t="n">
        <v>46.6</v>
      </c>
      <c r="D25827" t="n">
        <v>16.36</v>
      </c>
      <c r="E25827" t="n">
        <v>6.536</v>
      </c>
      <c r="F25827" t="n">
        <v>6.027</v>
      </c>
    </row>
    <row r="25828">
      <c r="A25828" s="7" t="n">
        <v>43734</v>
      </c>
      <c r="B25828" s="8" t="n">
        <v>0.9895833333333334</v>
      </c>
      <c r="C25828" t="n">
        <v>49.46</v>
      </c>
      <c r="D25828" t="n">
        <v>15.66</v>
      </c>
      <c r="E25828" t="n">
        <v>6.515</v>
      </c>
      <c r="F25828" t="n">
        <v>5.965</v>
      </c>
    </row>
    <row r="25829">
      <c r="A25829" s="7" t="n">
        <v>43735</v>
      </c>
      <c r="B25829" s="8" t="n">
        <v>0</v>
      </c>
      <c r="C25829" t="n">
        <v>47.52</v>
      </c>
      <c r="D25829" t="n">
        <v>17.78</v>
      </c>
      <c r="E25829" t="n">
        <v>6.251</v>
      </c>
      <c r="F25829" t="n">
        <v>5.986</v>
      </c>
    </row>
    <row r="25830">
      <c r="A25830" s="7" t="n">
        <v>43735</v>
      </c>
      <c r="B25830" s="8" t="n">
        <v>0.01041666666666667</v>
      </c>
      <c r="C25830" t="n">
        <v>50.62</v>
      </c>
      <c r="D25830" t="n">
        <v>15.32</v>
      </c>
      <c r="E25830" t="n">
        <v>6.088</v>
      </c>
      <c r="F25830" t="n">
        <v>6.006</v>
      </c>
    </row>
    <row r="25831">
      <c r="A25831" s="7" t="n">
        <v>43735</v>
      </c>
      <c r="B25831" s="8" t="n">
        <v>0.02083333333333333</v>
      </c>
      <c r="C25831" t="n">
        <v>46.28</v>
      </c>
      <c r="D25831" t="n">
        <v>15.36</v>
      </c>
      <c r="E25831" t="n">
        <v>5.945</v>
      </c>
      <c r="F25831" t="n">
        <v>6.047</v>
      </c>
    </row>
    <row r="25832">
      <c r="A25832" s="7" t="n">
        <v>43735</v>
      </c>
      <c r="B25832" s="8" t="n">
        <v>0.03125</v>
      </c>
      <c r="C25832" t="n">
        <v>45.2</v>
      </c>
      <c r="D25832" t="n">
        <v>15.34</v>
      </c>
      <c r="E25832" t="n">
        <v>5.965</v>
      </c>
      <c r="F25832" t="n">
        <v>5.945</v>
      </c>
    </row>
    <row r="25833">
      <c r="A25833" s="7" t="n">
        <v>43735</v>
      </c>
      <c r="B25833" s="8" t="n">
        <v>0.04166666666666666</v>
      </c>
      <c r="C25833" t="n">
        <v>45.02</v>
      </c>
      <c r="D25833" t="n">
        <v>15.22</v>
      </c>
      <c r="E25833" t="n">
        <v>5.965</v>
      </c>
      <c r="F25833" t="n">
        <v>6.006</v>
      </c>
    </row>
    <row r="25834">
      <c r="A25834" s="7" t="n">
        <v>43735</v>
      </c>
      <c r="B25834" s="8" t="n">
        <v>0.05208333333333334</v>
      </c>
      <c r="C25834" t="n">
        <v>44.8</v>
      </c>
      <c r="D25834" t="n">
        <v>15.94</v>
      </c>
      <c r="E25834" t="n">
        <v>5.986</v>
      </c>
      <c r="F25834" t="n">
        <v>5.782</v>
      </c>
    </row>
    <row r="25835">
      <c r="A25835" s="7" t="n">
        <v>43735</v>
      </c>
      <c r="B25835" s="8" t="n">
        <v>0.0625</v>
      </c>
      <c r="C25835" t="n">
        <v>44.16</v>
      </c>
      <c r="D25835" t="n">
        <v>15.04</v>
      </c>
      <c r="E25835" t="n">
        <v>6.413</v>
      </c>
      <c r="F25835" t="n">
        <v>5.762</v>
      </c>
    </row>
    <row r="25836">
      <c r="A25836" s="7" t="n">
        <v>43735</v>
      </c>
      <c r="B25836" s="8" t="n">
        <v>0.07291666666666667</v>
      </c>
      <c r="C25836" t="n">
        <v>44.3</v>
      </c>
      <c r="D25836" t="n">
        <v>14.82</v>
      </c>
      <c r="E25836" t="n">
        <v>6.169</v>
      </c>
      <c r="F25836" t="n">
        <v>5.762</v>
      </c>
    </row>
    <row r="25837">
      <c r="A25837" s="7" t="n">
        <v>43735</v>
      </c>
      <c r="B25837" s="8" t="n">
        <v>0.08333333333333333</v>
      </c>
      <c r="C25837" t="n">
        <v>43.96</v>
      </c>
      <c r="D25837" t="n">
        <v>14.78</v>
      </c>
      <c r="E25837" t="n">
        <v>6.271</v>
      </c>
      <c r="F25837" t="n">
        <v>5.66</v>
      </c>
    </row>
    <row r="25838">
      <c r="A25838" s="7" t="n">
        <v>43735</v>
      </c>
      <c r="B25838" s="8" t="n">
        <v>0.09375</v>
      </c>
      <c r="C25838" t="n">
        <v>44.26</v>
      </c>
      <c r="D25838" t="n">
        <v>14.9</v>
      </c>
      <c r="E25838" t="n">
        <v>6.047</v>
      </c>
      <c r="F25838" t="n">
        <v>5.762</v>
      </c>
    </row>
    <row r="25839">
      <c r="A25839" s="7" t="n">
        <v>43735</v>
      </c>
      <c r="B25839" s="8" t="n">
        <v>0.1041666666666667</v>
      </c>
      <c r="C25839" t="n">
        <v>44.16</v>
      </c>
      <c r="D25839" t="n">
        <v>14.84</v>
      </c>
      <c r="E25839" t="n">
        <v>6.108</v>
      </c>
      <c r="F25839" t="n">
        <v>5.742</v>
      </c>
    </row>
    <row r="25840">
      <c r="A25840" s="7" t="n">
        <v>43735</v>
      </c>
      <c r="B25840" s="8" t="n">
        <v>0.1145833333333333</v>
      </c>
      <c r="C25840" t="n">
        <v>43.92</v>
      </c>
      <c r="D25840" t="n">
        <v>14.9</v>
      </c>
      <c r="E25840" t="n">
        <v>6.23</v>
      </c>
      <c r="F25840" t="n">
        <v>5.68</v>
      </c>
    </row>
    <row r="25841">
      <c r="A25841" s="7" t="n">
        <v>43735</v>
      </c>
      <c r="B25841" s="8" t="n">
        <v>0.125</v>
      </c>
      <c r="C25841" t="n">
        <v>43.94</v>
      </c>
      <c r="D25841" t="n">
        <v>14.86</v>
      </c>
      <c r="E25841" t="n">
        <v>6.291</v>
      </c>
      <c r="F25841" t="n">
        <v>5.742</v>
      </c>
    </row>
    <row r="25842">
      <c r="A25842" s="7" t="n">
        <v>43735</v>
      </c>
      <c r="B25842" s="8" t="n">
        <v>0.1354166666666667</v>
      </c>
      <c r="C25842" t="n">
        <v>44.08</v>
      </c>
      <c r="D25842" t="n">
        <v>14.76</v>
      </c>
      <c r="E25842" t="n">
        <v>6.271</v>
      </c>
      <c r="F25842" t="n">
        <v>5.823</v>
      </c>
    </row>
    <row r="25843">
      <c r="A25843" s="7" t="n">
        <v>43735</v>
      </c>
      <c r="B25843" s="8" t="n">
        <v>0.1458333333333333</v>
      </c>
      <c r="C25843" t="n">
        <v>43.92</v>
      </c>
      <c r="D25843" t="n">
        <v>14.88</v>
      </c>
      <c r="E25843" t="n">
        <v>6.189</v>
      </c>
      <c r="F25843" t="n">
        <v>5.782</v>
      </c>
    </row>
    <row r="25844">
      <c r="A25844" s="7" t="n">
        <v>43735</v>
      </c>
      <c r="B25844" s="8" t="n">
        <v>0.15625</v>
      </c>
      <c r="C25844" t="n">
        <v>41.76</v>
      </c>
      <c r="D25844" t="n">
        <v>15.38</v>
      </c>
      <c r="E25844" t="n">
        <v>5.986</v>
      </c>
      <c r="F25844" t="n">
        <v>5.803</v>
      </c>
    </row>
    <row r="25845">
      <c r="A25845" s="7" t="n">
        <v>43735</v>
      </c>
      <c r="B25845" s="8" t="n">
        <v>0.1666666666666667</v>
      </c>
      <c r="C25845" t="n">
        <v>45.96</v>
      </c>
      <c r="D25845" t="n">
        <v>15.88</v>
      </c>
      <c r="E25845" t="n">
        <v>6.128</v>
      </c>
      <c r="F25845" t="n">
        <v>5.782</v>
      </c>
    </row>
    <row r="25846">
      <c r="A25846" s="7" t="n">
        <v>43735</v>
      </c>
      <c r="B25846" s="8" t="n">
        <v>0.1770833333333333</v>
      </c>
      <c r="C25846" t="n">
        <v>42.22</v>
      </c>
      <c r="D25846" t="n">
        <v>15.22</v>
      </c>
      <c r="E25846" t="n">
        <v>6.23</v>
      </c>
      <c r="F25846" t="n">
        <v>5.68</v>
      </c>
    </row>
    <row r="25847">
      <c r="A25847" s="7" t="n">
        <v>43735</v>
      </c>
      <c r="B25847" s="8" t="n">
        <v>0.1875</v>
      </c>
      <c r="C25847" t="n">
        <v>44.98</v>
      </c>
      <c r="D25847" t="n">
        <v>15.34</v>
      </c>
      <c r="E25847" t="n">
        <v>5.864</v>
      </c>
      <c r="F25847" t="n">
        <v>5.782</v>
      </c>
    </row>
    <row r="25848">
      <c r="A25848" s="7" t="n">
        <v>43735</v>
      </c>
      <c r="B25848" s="8" t="n">
        <v>0.1979166666666667</v>
      </c>
      <c r="C25848" t="n">
        <v>46.18</v>
      </c>
      <c r="D25848" t="n">
        <v>15.24</v>
      </c>
      <c r="E25848" t="n">
        <v>5.884</v>
      </c>
      <c r="F25848" t="n">
        <v>5.782</v>
      </c>
    </row>
    <row r="25849">
      <c r="A25849" s="7" t="n">
        <v>43735</v>
      </c>
      <c r="B25849" s="8" t="n">
        <v>0.2083333333333333</v>
      </c>
      <c r="C25849" t="n">
        <v>49.24</v>
      </c>
      <c r="D25849" t="n">
        <v>15.34</v>
      </c>
      <c r="E25849" t="n">
        <v>5.864</v>
      </c>
      <c r="F25849" t="n">
        <v>5.64</v>
      </c>
    </row>
    <row r="25850">
      <c r="A25850" s="7" t="n">
        <v>43735</v>
      </c>
      <c r="B25850" s="8" t="n">
        <v>0.21875</v>
      </c>
      <c r="C25850" t="n">
        <v>45</v>
      </c>
      <c r="D25850" t="n">
        <v>15.14</v>
      </c>
      <c r="E25850" t="n">
        <v>5.864</v>
      </c>
      <c r="F25850" t="n">
        <v>5.762</v>
      </c>
    </row>
    <row r="25851">
      <c r="A25851" s="7" t="n">
        <v>43735</v>
      </c>
      <c r="B25851" s="8" t="n">
        <v>0.2291666666666667</v>
      </c>
      <c r="C25851" t="n">
        <v>42.88</v>
      </c>
      <c r="D25851" t="n">
        <v>14.7</v>
      </c>
      <c r="E25851" t="n">
        <v>5.884</v>
      </c>
      <c r="F25851" t="n">
        <v>5.782</v>
      </c>
    </row>
    <row r="25852">
      <c r="A25852" s="7" t="n">
        <v>43735</v>
      </c>
      <c r="B25852" s="8" t="n">
        <v>0.2395833333333333</v>
      </c>
      <c r="C25852" t="n">
        <v>47.18</v>
      </c>
      <c r="D25852" t="n">
        <v>13.62</v>
      </c>
      <c r="E25852" t="n">
        <v>5.843</v>
      </c>
      <c r="F25852" t="n">
        <v>5.701</v>
      </c>
    </row>
    <row r="25853">
      <c r="A25853" s="7" t="n">
        <v>43735</v>
      </c>
      <c r="B25853" s="8" t="n">
        <v>0.25</v>
      </c>
      <c r="C25853" t="n">
        <v>50.74</v>
      </c>
      <c r="D25853" t="n">
        <v>13.18</v>
      </c>
      <c r="E25853" t="n">
        <v>5.884</v>
      </c>
      <c r="F25853" t="n">
        <v>5.721</v>
      </c>
    </row>
    <row r="25854">
      <c r="A25854" s="7" t="n">
        <v>43735</v>
      </c>
      <c r="B25854" s="8" t="n">
        <v>0.2604166666666667</v>
      </c>
      <c r="C25854" t="n">
        <v>48.46</v>
      </c>
      <c r="D25854" t="n">
        <v>14.06</v>
      </c>
      <c r="E25854" t="n">
        <v>5.884</v>
      </c>
      <c r="F25854" t="n">
        <v>5.782</v>
      </c>
    </row>
    <row r="25855">
      <c r="A25855" s="7" t="n">
        <v>43735</v>
      </c>
      <c r="B25855" s="8" t="n">
        <v>0.2708333333333333</v>
      </c>
      <c r="C25855" t="n">
        <v>74.7</v>
      </c>
      <c r="D25855" t="n">
        <v>15.5</v>
      </c>
      <c r="E25855" t="n">
        <v>5.823</v>
      </c>
      <c r="F25855" t="n">
        <v>5.68</v>
      </c>
    </row>
    <row r="25856">
      <c r="A25856" s="7" t="n">
        <v>43735</v>
      </c>
      <c r="B25856" s="8" t="n">
        <v>0.28125</v>
      </c>
      <c r="C25856" t="n">
        <v>82.06</v>
      </c>
      <c r="D25856" t="n">
        <v>14.72</v>
      </c>
      <c r="E25856" t="n">
        <v>5.843</v>
      </c>
      <c r="F25856" t="n">
        <v>5.843</v>
      </c>
    </row>
    <row r="25857">
      <c r="A25857" s="7" t="n">
        <v>43735</v>
      </c>
      <c r="B25857" s="8" t="n">
        <v>0.2916666666666667</v>
      </c>
      <c r="C25857" t="n">
        <v>87.64</v>
      </c>
      <c r="D25857" t="n">
        <v>12.78</v>
      </c>
      <c r="E25857" t="n">
        <v>5.884</v>
      </c>
      <c r="F25857" t="n">
        <v>5.884</v>
      </c>
    </row>
    <row r="25858">
      <c r="A25858" s="7" t="n">
        <v>43735</v>
      </c>
      <c r="B25858" s="8" t="n">
        <v>0.3020833333333333</v>
      </c>
      <c r="C25858" t="n">
        <v>86.88</v>
      </c>
      <c r="D25858" t="n">
        <v>12.98</v>
      </c>
      <c r="E25858" t="n">
        <v>2.443</v>
      </c>
      <c r="F25858" t="n">
        <v>1.364</v>
      </c>
    </row>
    <row r="25859">
      <c r="A25859" s="7" t="n">
        <v>43735</v>
      </c>
      <c r="B25859" s="8" t="n">
        <v>0.3125</v>
      </c>
      <c r="C25859" t="n">
        <v>86.14</v>
      </c>
      <c r="D25859" t="n">
        <v>13.34</v>
      </c>
      <c r="E25859" t="n">
        <v>2.402</v>
      </c>
      <c r="F25859" t="n">
        <v>0.6919999999999999</v>
      </c>
    </row>
    <row r="25860">
      <c r="A25860" s="7" t="n">
        <v>43735</v>
      </c>
      <c r="B25860" s="8" t="n">
        <v>0.3229166666666667</v>
      </c>
      <c r="C25860" t="n">
        <v>86.52</v>
      </c>
      <c r="D25860" t="n">
        <v>14.64</v>
      </c>
      <c r="E25860" t="n">
        <v>2.626</v>
      </c>
      <c r="F25860" t="n">
        <v>0.794</v>
      </c>
    </row>
    <row r="25861">
      <c r="A25861" s="7" t="n">
        <v>43735</v>
      </c>
      <c r="B25861" s="8" t="n">
        <v>0.3333333333333333</v>
      </c>
      <c r="C25861" t="n">
        <v>85.90000000000001</v>
      </c>
      <c r="D25861" t="n">
        <v>14.92</v>
      </c>
      <c r="E25861" t="n">
        <v>2.423</v>
      </c>
      <c r="F25861" t="n">
        <v>0.713</v>
      </c>
    </row>
    <row r="25862">
      <c r="A25862" s="7" t="n">
        <v>43735</v>
      </c>
      <c r="B25862" s="8" t="n">
        <v>0.34375</v>
      </c>
      <c r="C25862" t="n">
        <v>87.3</v>
      </c>
      <c r="D25862" t="n">
        <v>13.84</v>
      </c>
      <c r="E25862" t="n">
        <v>2.382</v>
      </c>
      <c r="F25862" t="n">
        <v>0.652</v>
      </c>
    </row>
    <row r="25863">
      <c r="A25863" s="7" t="n">
        <v>43735</v>
      </c>
      <c r="B25863" s="8" t="n">
        <v>0.3541666666666667</v>
      </c>
      <c r="C25863" t="n">
        <v>90.76000000000001</v>
      </c>
      <c r="D25863" t="n">
        <v>12.26</v>
      </c>
      <c r="E25863" t="n">
        <v>2.545</v>
      </c>
      <c r="F25863" t="n">
        <v>0.753</v>
      </c>
    </row>
    <row r="25864">
      <c r="A25864" s="7" t="n">
        <v>43735</v>
      </c>
      <c r="B25864" s="8" t="n">
        <v>0.3645833333333333</v>
      </c>
      <c r="C25864" t="n">
        <v>92.26000000000001</v>
      </c>
      <c r="D25864" t="n">
        <v>13.9</v>
      </c>
      <c r="E25864" t="n">
        <v>2.769</v>
      </c>
      <c r="F25864" t="n">
        <v>0.875</v>
      </c>
    </row>
    <row r="25865">
      <c r="A25865" s="7" t="n">
        <v>43735</v>
      </c>
      <c r="B25865" s="8" t="n">
        <v>0.375</v>
      </c>
      <c r="C25865" t="n">
        <v>101.54</v>
      </c>
      <c r="D25865" t="n">
        <v>14.2</v>
      </c>
      <c r="E25865" t="n">
        <v>2.789</v>
      </c>
      <c r="F25865" t="n">
        <v>1.079</v>
      </c>
    </row>
    <row r="25866">
      <c r="A25866" s="7" t="n">
        <v>43735</v>
      </c>
      <c r="B25866" s="8" t="n">
        <v>0.3854166666666667</v>
      </c>
      <c r="C25866" t="n">
        <v>99.2</v>
      </c>
      <c r="D25866" t="n">
        <v>13.54</v>
      </c>
      <c r="E25866" t="n">
        <v>2.565</v>
      </c>
      <c r="F25866" t="n">
        <v>1.568</v>
      </c>
    </row>
    <row r="25867">
      <c r="A25867" s="7" t="n">
        <v>43735</v>
      </c>
      <c r="B25867" s="8" t="n">
        <v>0.3958333333333333</v>
      </c>
      <c r="C25867" t="n">
        <v>99.45999999999999</v>
      </c>
      <c r="D25867" t="n">
        <v>13.1</v>
      </c>
      <c r="E25867" t="n">
        <v>2.484</v>
      </c>
      <c r="F25867" t="n">
        <v>1.303</v>
      </c>
    </row>
    <row r="25868">
      <c r="A25868" s="7" t="n">
        <v>43735</v>
      </c>
      <c r="B25868" s="8" t="n">
        <v>0.40625</v>
      </c>
      <c r="C25868" t="n">
        <v>104.4</v>
      </c>
      <c r="D25868" t="n">
        <v>13.52</v>
      </c>
      <c r="E25868" t="n">
        <v>2.423</v>
      </c>
      <c r="F25868" t="n">
        <v>1.038</v>
      </c>
    </row>
    <row r="25869">
      <c r="A25869" s="7" t="n">
        <v>43735</v>
      </c>
      <c r="B25869" s="8" t="n">
        <v>0.4166666666666667</v>
      </c>
      <c r="C25869" t="n">
        <v>110.8</v>
      </c>
      <c r="D25869" t="n">
        <v>13.78</v>
      </c>
      <c r="E25869" t="n">
        <v>2.83</v>
      </c>
      <c r="F25869" t="n">
        <v>1.71</v>
      </c>
    </row>
    <row r="25870">
      <c r="A25870" s="7" t="n">
        <v>43735</v>
      </c>
      <c r="B25870" s="8" t="n">
        <v>0.4270833333333333</v>
      </c>
      <c r="C25870" t="n">
        <v>109.58</v>
      </c>
      <c r="D25870" t="n">
        <v>16.3</v>
      </c>
      <c r="E25870" t="n">
        <v>3.319</v>
      </c>
      <c r="F25870" t="n">
        <v>2.016</v>
      </c>
    </row>
    <row r="25871">
      <c r="A25871" s="7" t="n">
        <v>43735</v>
      </c>
      <c r="B25871" s="8" t="n">
        <v>0.4375</v>
      </c>
      <c r="C25871" t="n">
        <v>109.2</v>
      </c>
      <c r="D25871" t="n">
        <v>16.52</v>
      </c>
      <c r="E25871" t="n">
        <v>3.339</v>
      </c>
      <c r="F25871" t="n">
        <v>1.608</v>
      </c>
    </row>
    <row r="25872">
      <c r="A25872" s="7" t="n">
        <v>43735</v>
      </c>
      <c r="B25872" s="8" t="n">
        <v>0.4479166666666667</v>
      </c>
      <c r="C25872" t="n">
        <v>109.78</v>
      </c>
      <c r="D25872" t="n">
        <v>15.48</v>
      </c>
      <c r="E25872" t="n">
        <v>3.848</v>
      </c>
      <c r="F25872" t="n">
        <v>1.425</v>
      </c>
    </row>
    <row r="25873">
      <c r="A25873" s="7" t="n">
        <v>43735</v>
      </c>
      <c r="B25873" s="8" t="n">
        <v>0.4583333333333333</v>
      </c>
      <c r="C25873" t="n">
        <v>109.18</v>
      </c>
      <c r="D25873" t="n">
        <v>17.16</v>
      </c>
      <c r="E25873" t="n">
        <v>4.805</v>
      </c>
      <c r="F25873" t="n">
        <v>1.893</v>
      </c>
    </row>
    <row r="25874">
      <c r="A25874" s="7" t="n">
        <v>43735</v>
      </c>
      <c r="B25874" s="8" t="n">
        <v>0.46875</v>
      </c>
      <c r="C25874" t="n">
        <v>110.72</v>
      </c>
      <c r="D25874" t="n">
        <v>18.12</v>
      </c>
      <c r="E25874" t="n">
        <v>4.886</v>
      </c>
      <c r="F25874" t="n">
        <v>2.606</v>
      </c>
    </row>
    <row r="25875">
      <c r="A25875" s="7" t="n">
        <v>43735</v>
      </c>
      <c r="B25875" s="8" t="n">
        <v>0.4791666666666667</v>
      </c>
      <c r="C25875" t="n">
        <v>111.36</v>
      </c>
      <c r="D25875" t="n">
        <v>18.28</v>
      </c>
      <c r="E25875" t="n">
        <v>5.192</v>
      </c>
      <c r="F25875" t="n">
        <v>2.749</v>
      </c>
    </row>
    <row r="25876">
      <c r="A25876" s="7" t="n">
        <v>43735</v>
      </c>
      <c r="B25876" s="8" t="n">
        <v>0.4895833333333333</v>
      </c>
      <c r="C25876" t="n">
        <v>113.68</v>
      </c>
      <c r="D25876" t="n">
        <v>17.96</v>
      </c>
      <c r="E25876" t="n">
        <v>5.945</v>
      </c>
      <c r="F25876" t="n">
        <v>3.482</v>
      </c>
    </row>
    <row r="25877">
      <c r="A25877" s="7" t="n">
        <v>43735</v>
      </c>
      <c r="B25877" s="8" t="n">
        <v>0.5</v>
      </c>
      <c r="C25877" t="n">
        <v>112.56</v>
      </c>
      <c r="D25877" t="n">
        <v>18.08</v>
      </c>
      <c r="E25877" t="n">
        <v>5.619</v>
      </c>
      <c r="F25877" t="n">
        <v>3.522</v>
      </c>
    </row>
    <row r="25878">
      <c r="A25878" s="7" t="n">
        <v>43735</v>
      </c>
      <c r="B25878" s="8" t="n">
        <v>0.5104166666666666</v>
      </c>
      <c r="C25878" t="n">
        <v>111.82</v>
      </c>
      <c r="D25878" t="n">
        <v>18.3</v>
      </c>
      <c r="E25878" t="n">
        <v>6.047</v>
      </c>
      <c r="F25878" t="n">
        <v>3.991</v>
      </c>
    </row>
    <row r="25879">
      <c r="A25879" s="7" t="n">
        <v>43735</v>
      </c>
      <c r="B25879" s="8" t="n">
        <v>0.5208333333333334</v>
      </c>
      <c r="C25879" t="n">
        <v>111.9</v>
      </c>
      <c r="D25879" t="n">
        <v>19.04</v>
      </c>
      <c r="E25879" t="n">
        <v>6.047</v>
      </c>
      <c r="F25879" t="n">
        <v>2.077</v>
      </c>
    </row>
    <row r="25880">
      <c r="A25880" s="7" t="n">
        <v>43735</v>
      </c>
      <c r="B25880" s="8" t="n">
        <v>0.53125</v>
      </c>
      <c r="C25880" t="n">
        <v>117.02</v>
      </c>
      <c r="D25880" t="n">
        <v>18.44</v>
      </c>
      <c r="E25880" t="n">
        <v>6.006</v>
      </c>
      <c r="F25880" t="n">
        <v>1.67</v>
      </c>
    </row>
    <row r="25881">
      <c r="A25881" s="7" t="n">
        <v>43735</v>
      </c>
      <c r="B25881" s="8" t="n">
        <v>0.5416666666666666</v>
      </c>
      <c r="C25881" t="n">
        <v>116.22</v>
      </c>
      <c r="D25881" t="n">
        <v>21.02</v>
      </c>
      <c r="E25881" t="n">
        <v>5.965</v>
      </c>
      <c r="F25881" t="n">
        <v>1.527</v>
      </c>
    </row>
    <row r="25882">
      <c r="A25882" s="7" t="n">
        <v>43735</v>
      </c>
      <c r="B25882" s="8" t="n">
        <v>0.5520833333333334</v>
      </c>
      <c r="C25882" t="n">
        <v>115.9</v>
      </c>
      <c r="D25882" t="n">
        <v>18.2</v>
      </c>
      <c r="E25882" t="n">
        <v>5.884</v>
      </c>
      <c r="F25882" t="n">
        <v>2.667</v>
      </c>
    </row>
    <row r="25883">
      <c r="A25883" s="7" t="n">
        <v>43735</v>
      </c>
      <c r="B25883" s="8" t="n">
        <v>0.5625</v>
      </c>
      <c r="C25883" t="n">
        <v>115</v>
      </c>
      <c r="D25883" t="n">
        <v>18.56</v>
      </c>
      <c r="E25883" t="n">
        <v>5.945</v>
      </c>
      <c r="F25883" t="n">
        <v>2.138</v>
      </c>
    </row>
    <row r="25884">
      <c r="A25884" s="7" t="n">
        <v>43735</v>
      </c>
      <c r="B25884" s="8" t="n">
        <v>0.5729166666666666</v>
      </c>
      <c r="C25884" t="n">
        <v>115.02</v>
      </c>
      <c r="D25884" t="n">
        <v>18.56</v>
      </c>
      <c r="E25884" t="n">
        <v>5.904</v>
      </c>
      <c r="F25884" t="n">
        <v>2.871</v>
      </c>
    </row>
    <row r="25885">
      <c r="A25885" s="7" t="n">
        <v>43735</v>
      </c>
      <c r="B25885" s="8" t="n">
        <v>0.5833333333333334</v>
      </c>
      <c r="C25885" t="n">
        <v>114.3</v>
      </c>
      <c r="D25885" t="n">
        <v>18.58</v>
      </c>
      <c r="E25885" t="n">
        <v>5.742</v>
      </c>
      <c r="F25885" t="n">
        <v>7.37</v>
      </c>
    </row>
    <row r="25886">
      <c r="A25886" s="7" t="n">
        <v>43735</v>
      </c>
      <c r="B25886" s="8" t="n">
        <v>0.59375</v>
      </c>
      <c r="C25886" t="n">
        <v>114.12</v>
      </c>
      <c r="D25886" t="n">
        <v>19.32</v>
      </c>
      <c r="E25886" t="n">
        <v>5.904</v>
      </c>
      <c r="F25886" t="n">
        <v>2.871</v>
      </c>
    </row>
    <row r="25887">
      <c r="A25887" s="7" t="n">
        <v>43735</v>
      </c>
      <c r="B25887" s="8" t="n">
        <v>0.6041666666666666</v>
      </c>
      <c r="C25887" t="n">
        <v>115.16</v>
      </c>
      <c r="D25887" t="n">
        <v>18.6</v>
      </c>
      <c r="E25887" t="n">
        <v>5.68</v>
      </c>
      <c r="F25887" t="n">
        <v>2.85</v>
      </c>
    </row>
    <row r="25888">
      <c r="A25888" s="7" t="n">
        <v>43735</v>
      </c>
      <c r="B25888" s="8" t="n">
        <v>0.6145833333333334</v>
      </c>
      <c r="C25888" t="n">
        <v>114.84</v>
      </c>
      <c r="D25888" t="n">
        <v>18.3</v>
      </c>
      <c r="E25888" t="n">
        <v>5.599</v>
      </c>
      <c r="F25888" t="n">
        <v>2.708</v>
      </c>
    </row>
    <row r="25889">
      <c r="A25889" s="7" t="n">
        <v>43735</v>
      </c>
      <c r="B25889" s="8" t="n">
        <v>0.625</v>
      </c>
      <c r="C25889" t="n">
        <v>114.52</v>
      </c>
      <c r="D25889" t="n">
        <v>18.28</v>
      </c>
      <c r="E25889" t="n">
        <v>5.599</v>
      </c>
      <c r="F25889" t="n">
        <v>3.054</v>
      </c>
    </row>
    <row r="25890">
      <c r="A25890" s="7" t="n">
        <v>43735</v>
      </c>
      <c r="B25890" s="8" t="n">
        <v>0.6354166666666666</v>
      </c>
      <c r="C25890" t="n">
        <v>114.08</v>
      </c>
      <c r="D25890" t="n">
        <v>18.28</v>
      </c>
      <c r="E25890" t="n">
        <v>5.314</v>
      </c>
      <c r="F25890" t="n">
        <v>3.319</v>
      </c>
    </row>
    <row r="25891">
      <c r="A25891" s="7" t="n">
        <v>43735</v>
      </c>
      <c r="B25891" s="8" t="n">
        <v>0.6458333333333334</v>
      </c>
      <c r="C25891" t="n">
        <v>114.88</v>
      </c>
      <c r="D25891" t="n">
        <v>18.06</v>
      </c>
      <c r="E25891" t="n">
        <v>5.884</v>
      </c>
      <c r="F25891" t="n">
        <v>3.115</v>
      </c>
    </row>
    <row r="25892">
      <c r="A25892" s="7" t="n">
        <v>43735</v>
      </c>
      <c r="B25892" s="8" t="n">
        <v>0.65625</v>
      </c>
      <c r="C25892" t="n">
        <v>115.16</v>
      </c>
      <c r="D25892" t="n">
        <v>18.18</v>
      </c>
      <c r="E25892" t="n">
        <v>5.395</v>
      </c>
      <c r="F25892" t="n">
        <v>2.81</v>
      </c>
    </row>
    <row r="25893">
      <c r="A25893" s="7" t="n">
        <v>43735</v>
      </c>
      <c r="B25893" s="8" t="n">
        <v>0.6666666666666666</v>
      </c>
      <c r="C25893" t="n">
        <v>114.54</v>
      </c>
      <c r="D25893" t="n">
        <v>17.88</v>
      </c>
      <c r="E25893" t="n">
        <v>5.314</v>
      </c>
      <c r="F25893" t="n">
        <v>1.995</v>
      </c>
    </row>
    <row r="25894">
      <c r="A25894" s="7" t="n">
        <v>43735</v>
      </c>
      <c r="B25894" s="8" t="n">
        <v>0.6770833333333334</v>
      </c>
      <c r="C25894" t="n">
        <v>116.78</v>
      </c>
      <c r="D25894" t="n">
        <v>16.36</v>
      </c>
      <c r="E25894" t="n">
        <v>5.253</v>
      </c>
      <c r="F25894" t="n">
        <v>1.812</v>
      </c>
    </row>
    <row r="25895">
      <c r="A25895" s="7" t="n">
        <v>43735</v>
      </c>
      <c r="B25895" s="8" t="n">
        <v>0.6875</v>
      </c>
      <c r="C25895" t="n">
        <v>114.74</v>
      </c>
      <c r="D25895" t="n">
        <v>19.44</v>
      </c>
      <c r="E25895" t="n">
        <v>4.968</v>
      </c>
      <c r="F25895" t="n">
        <v>1.67</v>
      </c>
    </row>
    <row r="25896">
      <c r="A25896" s="7" t="n">
        <v>43735</v>
      </c>
      <c r="B25896" s="8" t="n">
        <v>0.6979166666666666</v>
      </c>
      <c r="C25896" t="n">
        <v>112.32</v>
      </c>
      <c r="D25896" t="n">
        <v>18.94</v>
      </c>
      <c r="E25896" t="n">
        <v>4.825</v>
      </c>
      <c r="F25896" t="n">
        <v>1.995</v>
      </c>
    </row>
    <row r="25897">
      <c r="A25897" s="7" t="n">
        <v>43735</v>
      </c>
      <c r="B25897" s="8" t="n">
        <v>0.7083333333333334</v>
      </c>
      <c r="C25897" t="n">
        <v>113</v>
      </c>
      <c r="D25897" t="n">
        <v>17.94</v>
      </c>
      <c r="E25897" t="n">
        <v>4.785</v>
      </c>
      <c r="F25897" t="n">
        <v>2.423</v>
      </c>
    </row>
    <row r="25898">
      <c r="A25898" s="7" t="n">
        <v>43735</v>
      </c>
      <c r="B25898" s="8" t="n">
        <v>0.71875</v>
      </c>
      <c r="C25898" t="n">
        <v>113.56</v>
      </c>
      <c r="D25898" t="n">
        <v>17.4</v>
      </c>
      <c r="E25898" t="n">
        <v>4.846</v>
      </c>
      <c r="F25898" t="n">
        <v>3.034</v>
      </c>
    </row>
    <row r="25899">
      <c r="A25899" s="7" t="n">
        <v>43735</v>
      </c>
      <c r="B25899" s="8" t="n">
        <v>0.7291666666666666</v>
      </c>
      <c r="C25899" t="n">
        <v>112.98</v>
      </c>
      <c r="D25899" t="n">
        <v>17.38</v>
      </c>
      <c r="E25899" t="n">
        <v>4.785</v>
      </c>
      <c r="F25899" t="n">
        <v>3.298</v>
      </c>
    </row>
    <row r="25900">
      <c r="A25900" s="7" t="n">
        <v>43735</v>
      </c>
      <c r="B25900" s="8" t="n">
        <v>0.7395833333333334</v>
      </c>
      <c r="C25900" t="n">
        <v>111.68</v>
      </c>
      <c r="D25900" t="n">
        <v>16.52</v>
      </c>
      <c r="E25900" t="n">
        <v>4.846</v>
      </c>
      <c r="F25900" t="n">
        <v>2.932</v>
      </c>
    </row>
    <row r="25901">
      <c r="A25901" s="7" t="n">
        <v>43735</v>
      </c>
      <c r="B25901" s="8" t="n">
        <v>0.75</v>
      </c>
      <c r="C25901" t="n">
        <v>107.54</v>
      </c>
      <c r="D25901" t="n">
        <v>15.8</v>
      </c>
      <c r="E25901" t="n">
        <v>4.866</v>
      </c>
      <c r="F25901" t="n">
        <v>2.789</v>
      </c>
    </row>
    <row r="25902">
      <c r="A25902" s="7" t="n">
        <v>43735</v>
      </c>
      <c r="B25902" s="8" t="n">
        <v>0.7604166666666666</v>
      </c>
      <c r="C25902" t="n">
        <v>105.52</v>
      </c>
      <c r="D25902" t="n">
        <v>17.22</v>
      </c>
      <c r="E25902" t="n">
        <v>4.846</v>
      </c>
      <c r="F25902" t="n">
        <v>2.626</v>
      </c>
    </row>
    <row r="25903">
      <c r="A25903" s="7" t="n">
        <v>43735</v>
      </c>
      <c r="B25903" s="8" t="n">
        <v>0.7708333333333334</v>
      </c>
      <c r="C25903" t="n">
        <v>97</v>
      </c>
      <c r="D25903" t="n">
        <v>16.94</v>
      </c>
      <c r="E25903" t="n">
        <v>4.907</v>
      </c>
      <c r="F25903" t="n">
        <v>2.708</v>
      </c>
    </row>
    <row r="25904">
      <c r="A25904" s="7" t="n">
        <v>43735</v>
      </c>
      <c r="B25904" s="8" t="n">
        <v>0.78125</v>
      </c>
      <c r="C25904" t="n">
        <v>99.73999999999999</v>
      </c>
      <c r="D25904" t="n">
        <v>16.76</v>
      </c>
      <c r="E25904" t="n">
        <v>5.171</v>
      </c>
      <c r="F25904" t="n">
        <v>2.891</v>
      </c>
    </row>
    <row r="25905">
      <c r="A25905" s="7" t="n">
        <v>43735</v>
      </c>
      <c r="B25905" s="8" t="n">
        <v>0.7916666666666666</v>
      </c>
      <c r="C25905" t="n">
        <v>95.22</v>
      </c>
      <c r="D25905" t="n">
        <v>15.8</v>
      </c>
      <c r="E25905" t="n">
        <v>5.416</v>
      </c>
      <c r="F25905" t="n">
        <v>3.298</v>
      </c>
    </row>
    <row r="25906">
      <c r="A25906" s="7" t="n">
        <v>43735</v>
      </c>
      <c r="B25906" s="8" t="n">
        <v>0.8020833333333334</v>
      </c>
      <c r="C25906" t="n">
        <v>94.52</v>
      </c>
      <c r="D25906" t="n">
        <v>17.22</v>
      </c>
      <c r="E25906" t="n">
        <v>9.345000000000001</v>
      </c>
      <c r="F25906" t="n">
        <v>4.092</v>
      </c>
    </row>
    <row r="25907">
      <c r="A25907" s="7" t="n">
        <v>43735</v>
      </c>
      <c r="B25907" s="8" t="n">
        <v>0.8125</v>
      </c>
      <c r="C25907" t="n">
        <v>94.73999999999999</v>
      </c>
      <c r="D25907" t="n">
        <v>17.38</v>
      </c>
      <c r="E25907" t="n">
        <v>8.917999999999999</v>
      </c>
      <c r="F25907" t="n">
        <v>7.37</v>
      </c>
    </row>
    <row r="25908">
      <c r="A25908" s="7" t="n">
        <v>43735</v>
      </c>
      <c r="B25908" s="8" t="n">
        <v>0.8229166666666666</v>
      </c>
      <c r="C25908" t="n">
        <v>80.04000000000001</v>
      </c>
      <c r="D25908" t="n">
        <v>17.4</v>
      </c>
      <c r="E25908" t="n">
        <v>8.856999999999999</v>
      </c>
      <c r="F25908" t="n">
        <v>7.452</v>
      </c>
    </row>
    <row r="25909">
      <c r="A25909" s="7" t="n">
        <v>43735</v>
      </c>
      <c r="B25909" s="8" t="n">
        <v>0.8333333333333334</v>
      </c>
      <c r="C25909" t="n">
        <v>76.28</v>
      </c>
      <c r="D25909" t="n">
        <v>16.38</v>
      </c>
      <c r="E25909" t="n">
        <v>8.917999999999999</v>
      </c>
      <c r="F25909" t="n">
        <v>7.452</v>
      </c>
    </row>
    <row r="25910">
      <c r="A25910" s="7" t="n">
        <v>43735</v>
      </c>
      <c r="B25910" s="8" t="n">
        <v>0.84375</v>
      </c>
      <c r="C25910" t="n">
        <v>67.78</v>
      </c>
      <c r="D25910" t="n">
        <v>16.04</v>
      </c>
      <c r="E25910" t="n">
        <v>8.755000000000001</v>
      </c>
      <c r="F25910" t="n">
        <v>7.187</v>
      </c>
    </row>
    <row r="25911">
      <c r="A25911" s="7" t="n">
        <v>43735</v>
      </c>
      <c r="B25911" s="8" t="n">
        <v>0.8541666666666666</v>
      </c>
      <c r="C25911" t="n">
        <v>68.76000000000001</v>
      </c>
      <c r="D25911" t="n">
        <v>17.34</v>
      </c>
      <c r="E25911" t="n">
        <v>7.9</v>
      </c>
      <c r="F25911" t="n">
        <v>7.472</v>
      </c>
    </row>
    <row r="25912">
      <c r="A25912" s="7" t="n">
        <v>43735</v>
      </c>
      <c r="B25912" s="8" t="n">
        <v>0.8645833333333334</v>
      </c>
      <c r="C25912" t="n">
        <v>66.42</v>
      </c>
      <c r="D25912" t="n">
        <v>17.72</v>
      </c>
      <c r="E25912" t="n">
        <v>8.000999999999999</v>
      </c>
      <c r="F25912" t="n">
        <v>7.33</v>
      </c>
    </row>
    <row r="25913">
      <c r="A25913" s="7" t="n">
        <v>43735</v>
      </c>
      <c r="B25913" s="8" t="n">
        <v>0.875</v>
      </c>
      <c r="C25913" t="n">
        <v>70.92</v>
      </c>
      <c r="D25913" t="n">
        <v>17.12</v>
      </c>
      <c r="E25913" t="n">
        <v>7.411</v>
      </c>
      <c r="F25913" t="n">
        <v>7.269</v>
      </c>
    </row>
    <row r="25914">
      <c r="A25914" s="7" t="n">
        <v>43735</v>
      </c>
      <c r="B25914" s="8" t="n">
        <v>0.8854166666666666</v>
      </c>
      <c r="C25914" t="n">
        <v>67.31999999999999</v>
      </c>
      <c r="D25914" t="n">
        <v>15.68</v>
      </c>
      <c r="E25914" t="n">
        <v>7.492</v>
      </c>
      <c r="F25914" t="n">
        <v>7.269</v>
      </c>
    </row>
    <row r="25915">
      <c r="A25915" s="7" t="n">
        <v>43735</v>
      </c>
      <c r="B25915" s="8" t="n">
        <v>0.8958333333333334</v>
      </c>
      <c r="C25915" t="n">
        <v>67.95999999999999</v>
      </c>
      <c r="D25915" t="n">
        <v>15.74</v>
      </c>
      <c r="E25915" t="n">
        <v>7.757</v>
      </c>
      <c r="F25915" t="n">
        <v>7.085</v>
      </c>
    </row>
    <row r="25916">
      <c r="A25916" s="7" t="n">
        <v>43735</v>
      </c>
      <c r="B25916" s="8" t="n">
        <v>0.90625</v>
      </c>
      <c r="C25916" t="n">
        <v>66.54000000000001</v>
      </c>
      <c r="D25916" t="n">
        <v>16.68</v>
      </c>
      <c r="E25916" t="n">
        <v>7.635</v>
      </c>
      <c r="F25916" t="n">
        <v>6.943</v>
      </c>
    </row>
    <row r="25917">
      <c r="A25917" s="7" t="n">
        <v>43735</v>
      </c>
      <c r="B25917" s="8" t="n">
        <v>0.9166666666666666</v>
      </c>
      <c r="C25917" t="n">
        <v>64.54000000000001</v>
      </c>
      <c r="D25917" t="n">
        <v>17.64</v>
      </c>
      <c r="E25917" t="n">
        <v>7.37</v>
      </c>
      <c r="F25917" t="n">
        <v>6.922</v>
      </c>
    </row>
    <row r="25918">
      <c r="A25918" s="7" t="n">
        <v>43735</v>
      </c>
      <c r="B25918" s="8" t="n">
        <v>0.9270833333333334</v>
      </c>
      <c r="C25918" t="n">
        <v>65.73999999999999</v>
      </c>
      <c r="D25918" t="n">
        <v>16.54</v>
      </c>
      <c r="E25918" t="n">
        <v>7.35</v>
      </c>
      <c r="F25918" t="n">
        <v>6.902</v>
      </c>
    </row>
    <row r="25919">
      <c r="A25919" s="7" t="n">
        <v>43735</v>
      </c>
      <c r="B25919" s="8" t="n">
        <v>0.9375</v>
      </c>
      <c r="C25919" t="n">
        <v>64.08</v>
      </c>
      <c r="D25919" t="n">
        <v>15.12</v>
      </c>
      <c r="E25919" t="n">
        <v>7.309</v>
      </c>
      <c r="F25919" t="n">
        <v>6.576</v>
      </c>
    </row>
    <row r="25920">
      <c r="A25920" s="7" t="n">
        <v>43735</v>
      </c>
      <c r="B25920" s="8" t="n">
        <v>0.9479166666666666</v>
      </c>
      <c r="C25920" t="n">
        <v>61.42</v>
      </c>
      <c r="D25920" t="n">
        <v>15.68</v>
      </c>
      <c r="E25920" t="n">
        <v>7.248</v>
      </c>
      <c r="F25920" t="n">
        <v>6.597</v>
      </c>
    </row>
    <row r="25921">
      <c r="A25921" s="7" t="n">
        <v>43735</v>
      </c>
      <c r="B25921" s="8" t="n">
        <v>0.9583333333333334</v>
      </c>
      <c r="C25921" t="n">
        <v>47.64</v>
      </c>
      <c r="D25921" t="n">
        <v>18.08</v>
      </c>
      <c r="E25921" t="n">
        <v>7.167</v>
      </c>
      <c r="F25921" t="n">
        <v>6.658</v>
      </c>
    </row>
    <row r="25922">
      <c r="A25922" s="7" t="n">
        <v>43735</v>
      </c>
      <c r="B25922" s="8" t="n">
        <v>0.96875</v>
      </c>
      <c r="C25922" t="n">
        <v>47.44</v>
      </c>
      <c r="D25922" t="n">
        <v>17.18</v>
      </c>
      <c r="E25922" t="n">
        <v>7.126</v>
      </c>
      <c r="F25922" t="n">
        <v>6.739</v>
      </c>
    </row>
    <row r="25923">
      <c r="A25923" s="7" t="n">
        <v>43735</v>
      </c>
      <c r="B25923" s="8" t="n">
        <v>0.9791666666666666</v>
      </c>
      <c r="C25923" t="n">
        <v>47.36</v>
      </c>
      <c r="D25923" t="n">
        <v>17.24</v>
      </c>
      <c r="E25923" t="n">
        <v>7.269</v>
      </c>
      <c r="F25923" t="n">
        <v>6.841</v>
      </c>
    </row>
    <row r="25924">
      <c r="A25924" s="7" t="n">
        <v>43735</v>
      </c>
      <c r="B25924" s="8" t="n">
        <v>0.9895833333333334</v>
      </c>
      <c r="C25924" t="n">
        <v>47.26</v>
      </c>
      <c r="D25924" t="n">
        <v>18.06</v>
      </c>
      <c r="E25924" t="n">
        <v>7.187</v>
      </c>
      <c r="F25924" t="n">
        <v>6.841</v>
      </c>
    </row>
    <row r="25925">
      <c r="A25925" s="7" t="n">
        <v>43736</v>
      </c>
      <c r="B25925" s="8" t="n">
        <v>0</v>
      </c>
      <c r="C25925" t="n">
        <v>47.14</v>
      </c>
      <c r="D25925" t="n">
        <v>17.32</v>
      </c>
      <c r="E25925" t="n">
        <v>7.146</v>
      </c>
      <c r="F25925" t="n">
        <v>6.902</v>
      </c>
    </row>
    <row r="25926">
      <c r="A25926" s="7" t="n">
        <v>43736</v>
      </c>
      <c r="B25926" s="8" t="n">
        <v>0.01041666666666667</v>
      </c>
      <c r="C25926" t="n">
        <v>46.98</v>
      </c>
      <c r="D25926" t="n">
        <v>17.4</v>
      </c>
      <c r="E25926" t="n">
        <v>7.167</v>
      </c>
      <c r="F25926" t="n">
        <v>6.983</v>
      </c>
    </row>
    <row r="25927">
      <c r="A25927" s="7" t="n">
        <v>43736</v>
      </c>
      <c r="B25927" s="8" t="n">
        <v>0.02083333333333333</v>
      </c>
      <c r="C25927" t="n">
        <v>46.92</v>
      </c>
      <c r="D25927" t="n">
        <v>17.4</v>
      </c>
      <c r="E25927" t="n">
        <v>7.106</v>
      </c>
      <c r="F25927" t="n">
        <v>6.8</v>
      </c>
    </row>
    <row r="25928">
      <c r="A25928" s="7" t="n">
        <v>43736</v>
      </c>
      <c r="B25928" s="8" t="n">
        <v>0.03125</v>
      </c>
      <c r="C25928" t="n">
        <v>47.26</v>
      </c>
      <c r="D25928" t="n">
        <v>17.18</v>
      </c>
      <c r="E25928" t="n">
        <v>7.085</v>
      </c>
      <c r="F25928" t="n">
        <v>6.861</v>
      </c>
    </row>
    <row r="25929">
      <c r="A25929" s="7" t="n">
        <v>43736</v>
      </c>
      <c r="B25929" s="8" t="n">
        <v>0.04166666666666666</v>
      </c>
      <c r="C25929" t="n">
        <v>47.34</v>
      </c>
      <c r="D25929" t="n">
        <v>17.3</v>
      </c>
      <c r="E25929" t="n">
        <v>7.106</v>
      </c>
      <c r="F25929" t="n">
        <v>6.556</v>
      </c>
    </row>
    <row r="25930">
      <c r="A25930" s="7" t="n">
        <v>43736</v>
      </c>
      <c r="B25930" s="8" t="n">
        <v>0.05208333333333334</v>
      </c>
      <c r="C25930" t="n">
        <v>47.08</v>
      </c>
      <c r="D25930" t="n">
        <v>17.4</v>
      </c>
      <c r="E25930" t="n">
        <v>7.126</v>
      </c>
      <c r="F25930" t="n">
        <v>6.698</v>
      </c>
    </row>
    <row r="25931">
      <c r="A25931" s="7" t="n">
        <v>43736</v>
      </c>
      <c r="B25931" s="8" t="n">
        <v>0.0625</v>
      </c>
      <c r="C25931" t="n">
        <v>46.84</v>
      </c>
      <c r="D25931" t="n">
        <v>17.26</v>
      </c>
      <c r="E25931" t="n">
        <v>7.126</v>
      </c>
      <c r="F25931" t="n">
        <v>6.617</v>
      </c>
    </row>
    <row r="25932">
      <c r="A25932" s="7" t="n">
        <v>43736</v>
      </c>
      <c r="B25932" s="8" t="n">
        <v>0.07291666666666667</v>
      </c>
      <c r="C25932" t="n">
        <v>46.72</v>
      </c>
      <c r="D25932" t="n">
        <v>17.26</v>
      </c>
      <c r="E25932" t="n">
        <v>7.106</v>
      </c>
      <c r="F25932" t="n">
        <v>6.597</v>
      </c>
    </row>
    <row r="25933">
      <c r="A25933" s="7" t="n">
        <v>43736</v>
      </c>
      <c r="B25933" s="8" t="n">
        <v>0.08333333333333333</v>
      </c>
      <c r="C25933" t="n">
        <v>46.78</v>
      </c>
      <c r="D25933" t="n">
        <v>17.46</v>
      </c>
      <c r="E25933" t="n">
        <v>7.065</v>
      </c>
      <c r="F25933" t="n">
        <v>6.556</v>
      </c>
    </row>
    <row r="25934">
      <c r="A25934" s="7" t="n">
        <v>43736</v>
      </c>
      <c r="B25934" s="8" t="n">
        <v>0.09375</v>
      </c>
      <c r="C25934" t="n">
        <v>46.64</v>
      </c>
      <c r="D25934" t="n">
        <v>17.32</v>
      </c>
      <c r="E25934" t="n">
        <v>7.126</v>
      </c>
      <c r="F25934" t="n">
        <v>6.637</v>
      </c>
    </row>
    <row r="25935">
      <c r="A25935" s="7" t="n">
        <v>43736</v>
      </c>
      <c r="B25935" s="8" t="n">
        <v>0.1041666666666667</v>
      </c>
      <c r="C25935" t="n">
        <v>46.54</v>
      </c>
      <c r="D25935" t="n">
        <v>17.42</v>
      </c>
      <c r="E25935" t="n">
        <v>7.187</v>
      </c>
      <c r="F25935" t="n">
        <v>6.413</v>
      </c>
    </row>
    <row r="25936">
      <c r="A25936" s="7" t="n">
        <v>43736</v>
      </c>
      <c r="B25936" s="8" t="n">
        <v>0.1145833333333333</v>
      </c>
      <c r="C25936" t="n">
        <v>45.34</v>
      </c>
      <c r="D25936" t="n">
        <v>17.18</v>
      </c>
      <c r="E25936" t="n">
        <v>7.472</v>
      </c>
      <c r="F25936" t="n">
        <v>7.431</v>
      </c>
    </row>
    <row r="25937">
      <c r="A25937" s="7" t="n">
        <v>43736</v>
      </c>
      <c r="B25937" s="8" t="n">
        <v>0.125</v>
      </c>
      <c r="C25937" t="n">
        <v>42.94</v>
      </c>
      <c r="D25937" t="n">
        <v>16.96</v>
      </c>
      <c r="E25937" t="n">
        <v>7.452</v>
      </c>
      <c r="F25937" t="n">
        <v>7.696</v>
      </c>
    </row>
    <row r="25938">
      <c r="A25938" s="7" t="n">
        <v>43736</v>
      </c>
      <c r="B25938" s="8" t="n">
        <v>0.1354166666666667</v>
      </c>
      <c r="C25938" t="n">
        <v>47.58</v>
      </c>
      <c r="D25938" t="n">
        <v>16.8</v>
      </c>
      <c r="E25938" t="n">
        <v>7.431</v>
      </c>
      <c r="F25938" t="n">
        <v>7.798</v>
      </c>
    </row>
    <row r="25939">
      <c r="A25939" s="7" t="n">
        <v>43736</v>
      </c>
      <c r="B25939" s="8" t="n">
        <v>0.1458333333333333</v>
      </c>
      <c r="C25939" t="n">
        <v>47.62</v>
      </c>
      <c r="D25939" t="n">
        <v>15.54</v>
      </c>
      <c r="E25939" t="n">
        <v>7.411</v>
      </c>
      <c r="F25939" t="n">
        <v>7.085</v>
      </c>
    </row>
    <row r="25940">
      <c r="A25940" s="7" t="n">
        <v>43736</v>
      </c>
      <c r="B25940" s="8" t="n">
        <v>0.15625</v>
      </c>
      <c r="C25940" t="n">
        <v>43.3</v>
      </c>
      <c r="D25940" t="n">
        <v>16.04</v>
      </c>
      <c r="E25940" t="n">
        <v>7.452</v>
      </c>
      <c r="F25940" t="n">
        <v>6.556</v>
      </c>
    </row>
    <row r="25941">
      <c r="A25941" s="7" t="n">
        <v>43736</v>
      </c>
      <c r="B25941" s="8" t="n">
        <v>0.1666666666666667</v>
      </c>
      <c r="C25941" t="n">
        <v>47.6</v>
      </c>
      <c r="D25941" t="n">
        <v>17.16</v>
      </c>
      <c r="E25941" t="n">
        <v>7.289</v>
      </c>
      <c r="F25941" t="n">
        <v>6.515</v>
      </c>
    </row>
    <row r="25942">
      <c r="A25942" s="7" t="n">
        <v>43736</v>
      </c>
      <c r="B25942" s="8" t="n">
        <v>0.1770833333333333</v>
      </c>
      <c r="C25942" t="n">
        <v>48.52</v>
      </c>
      <c r="D25942" t="n">
        <v>17.3</v>
      </c>
      <c r="E25942" t="n">
        <v>7.431</v>
      </c>
      <c r="F25942" t="n">
        <v>6.617</v>
      </c>
    </row>
    <row r="25943">
      <c r="A25943" s="7" t="n">
        <v>43736</v>
      </c>
      <c r="B25943" s="8" t="n">
        <v>0.1875</v>
      </c>
      <c r="C25943" t="n">
        <v>43.06</v>
      </c>
      <c r="D25943" t="n">
        <v>17.14</v>
      </c>
      <c r="E25943" t="n">
        <v>7.492</v>
      </c>
      <c r="F25943" t="n">
        <v>6.698</v>
      </c>
    </row>
    <row r="25944">
      <c r="A25944" s="7" t="n">
        <v>43736</v>
      </c>
      <c r="B25944" s="8" t="n">
        <v>0.1979166666666667</v>
      </c>
      <c r="C25944" t="n">
        <v>48.04</v>
      </c>
      <c r="D25944" t="n">
        <v>17.12</v>
      </c>
      <c r="E25944" t="n">
        <v>7.391</v>
      </c>
      <c r="F25944" t="n">
        <v>6.556</v>
      </c>
    </row>
    <row r="25945">
      <c r="A25945" s="7" t="n">
        <v>43736</v>
      </c>
      <c r="B25945" s="8" t="n">
        <v>0.2083333333333333</v>
      </c>
      <c r="C25945" t="n">
        <v>49.28</v>
      </c>
      <c r="D25945" t="n">
        <v>16.94</v>
      </c>
      <c r="E25945" t="n">
        <v>7.289</v>
      </c>
      <c r="F25945" t="n">
        <v>6.515</v>
      </c>
    </row>
    <row r="25946">
      <c r="A25946" s="7" t="n">
        <v>43736</v>
      </c>
      <c r="B25946" s="8" t="n">
        <v>0.21875</v>
      </c>
      <c r="C25946" t="n">
        <v>43.54</v>
      </c>
      <c r="D25946" t="n">
        <v>15.32</v>
      </c>
      <c r="E25946" t="n">
        <v>7.085</v>
      </c>
      <c r="F25946" t="n">
        <v>6.495</v>
      </c>
    </row>
    <row r="25947">
      <c r="A25947" s="7" t="n">
        <v>43736</v>
      </c>
      <c r="B25947" s="8" t="n">
        <v>0.2291666666666667</v>
      </c>
      <c r="C25947" t="n">
        <v>47.76</v>
      </c>
      <c r="D25947" t="n">
        <v>15.06</v>
      </c>
      <c r="E25947" t="n">
        <v>7.065</v>
      </c>
      <c r="F25947" t="n">
        <v>6.678</v>
      </c>
    </row>
    <row r="25948">
      <c r="A25948" s="7" t="n">
        <v>43736</v>
      </c>
      <c r="B25948" s="8" t="n">
        <v>0.2395833333333333</v>
      </c>
      <c r="C25948" t="n">
        <v>47.34</v>
      </c>
      <c r="D25948" t="n">
        <v>17.48</v>
      </c>
      <c r="E25948" t="n">
        <v>7.35</v>
      </c>
      <c r="F25948" t="n">
        <v>6.597</v>
      </c>
    </row>
    <row r="25949">
      <c r="A25949" s="7" t="n">
        <v>43736</v>
      </c>
      <c r="B25949" s="8" t="n">
        <v>0.25</v>
      </c>
      <c r="C25949" t="n">
        <v>47.58</v>
      </c>
      <c r="D25949" t="n">
        <v>17.44</v>
      </c>
      <c r="E25949" t="n">
        <v>7.411</v>
      </c>
      <c r="F25949" t="n">
        <v>6.454</v>
      </c>
    </row>
    <row r="25950">
      <c r="A25950" s="7" t="n">
        <v>43736</v>
      </c>
      <c r="B25950" s="8" t="n">
        <v>0.2604166666666667</v>
      </c>
      <c r="C25950" t="n">
        <v>50.04</v>
      </c>
      <c r="D25950" t="n">
        <v>16.36</v>
      </c>
      <c r="E25950" t="n">
        <v>7.309</v>
      </c>
      <c r="F25950" t="n">
        <v>6.474</v>
      </c>
    </row>
    <row r="25951">
      <c r="A25951" s="7" t="n">
        <v>43736</v>
      </c>
      <c r="B25951" s="8" t="n">
        <v>0.2708333333333333</v>
      </c>
      <c r="C25951" t="n">
        <v>71.98</v>
      </c>
      <c r="D25951" t="n">
        <v>15.08</v>
      </c>
      <c r="E25951" t="n">
        <v>7.269</v>
      </c>
      <c r="F25951" t="n">
        <v>6.536</v>
      </c>
    </row>
    <row r="25952">
      <c r="A25952" s="7" t="n">
        <v>43736</v>
      </c>
      <c r="B25952" s="8" t="n">
        <v>0.28125</v>
      </c>
      <c r="C25952" t="n">
        <v>77.23999999999999</v>
      </c>
      <c r="D25952" t="n">
        <v>15.74</v>
      </c>
      <c r="E25952" t="n">
        <v>7.248</v>
      </c>
      <c r="F25952" t="n">
        <v>6.576</v>
      </c>
    </row>
    <row r="25953">
      <c r="A25953" s="7" t="n">
        <v>43736</v>
      </c>
      <c r="B25953" s="8" t="n">
        <v>0.2916666666666667</v>
      </c>
      <c r="C25953" t="n">
        <v>86.92</v>
      </c>
      <c r="D25953" t="n">
        <v>19.2</v>
      </c>
      <c r="E25953" t="n">
        <v>7.228</v>
      </c>
      <c r="F25953" t="n">
        <v>6.658</v>
      </c>
    </row>
    <row r="25954">
      <c r="A25954" s="7" t="n">
        <v>43736</v>
      </c>
      <c r="B25954" s="8" t="n">
        <v>0.3020833333333333</v>
      </c>
      <c r="C25954" t="n">
        <v>80.02</v>
      </c>
      <c r="D25954" t="n">
        <v>16.88</v>
      </c>
      <c r="E25954" t="n">
        <v>3.115</v>
      </c>
      <c r="F25954" t="n">
        <v>3.95</v>
      </c>
    </row>
    <row r="25955">
      <c r="A25955" s="7" t="n">
        <v>43736</v>
      </c>
      <c r="B25955" s="8" t="n">
        <v>0.3125</v>
      </c>
      <c r="C25955" t="n">
        <v>80.31999999999999</v>
      </c>
      <c r="D25955" t="n">
        <v>16.8</v>
      </c>
      <c r="E25955" t="n">
        <v>3.359</v>
      </c>
      <c r="F25955" t="n">
        <v>1.792</v>
      </c>
    </row>
    <row r="25956">
      <c r="A25956" s="7" t="n">
        <v>43736</v>
      </c>
      <c r="B25956" s="8" t="n">
        <v>0.3229166666666667</v>
      </c>
      <c r="C25956" t="n">
        <v>82.42</v>
      </c>
      <c r="D25956" t="n">
        <v>16.68</v>
      </c>
      <c r="E25956" t="n">
        <v>3.237</v>
      </c>
      <c r="F25956" t="n">
        <v>1.853</v>
      </c>
    </row>
    <row r="25957">
      <c r="A25957" s="7" t="n">
        <v>43736</v>
      </c>
      <c r="B25957" s="8" t="n">
        <v>0.3333333333333333</v>
      </c>
      <c r="C25957" t="n">
        <v>87.16</v>
      </c>
      <c r="D25957" t="n">
        <v>16.68</v>
      </c>
      <c r="E25957" t="n">
        <v>2.973</v>
      </c>
      <c r="F25957" t="n">
        <v>1.71</v>
      </c>
    </row>
    <row r="25958">
      <c r="A25958" s="7" t="n">
        <v>43736</v>
      </c>
      <c r="B25958" s="8" t="n">
        <v>0.34375</v>
      </c>
      <c r="C25958" t="n">
        <v>82.81999999999999</v>
      </c>
      <c r="D25958" t="n">
        <v>16.4</v>
      </c>
      <c r="E25958" t="n">
        <v>2.973</v>
      </c>
      <c r="F25958" t="n">
        <v>1.934</v>
      </c>
    </row>
    <row r="25959">
      <c r="A25959" s="7" t="n">
        <v>43736</v>
      </c>
      <c r="B25959" s="8" t="n">
        <v>0.3541666666666667</v>
      </c>
      <c r="C25959" t="n">
        <v>90.3</v>
      </c>
      <c r="D25959" t="n">
        <v>16.56</v>
      </c>
      <c r="E25959" t="n">
        <v>2.993</v>
      </c>
      <c r="F25959" t="n">
        <v>3.034</v>
      </c>
    </row>
    <row r="25960">
      <c r="A25960" s="7" t="n">
        <v>43736</v>
      </c>
      <c r="B25960" s="8" t="n">
        <v>0.3645833333333333</v>
      </c>
      <c r="C25960" t="n">
        <v>89.58</v>
      </c>
      <c r="D25960" t="n">
        <v>16.44</v>
      </c>
      <c r="E25960" t="n">
        <v>3.013</v>
      </c>
      <c r="F25960" t="n">
        <v>3.441</v>
      </c>
    </row>
    <row r="25961">
      <c r="A25961" s="7" t="n">
        <v>43736</v>
      </c>
      <c r="B25961" s="8" t="n">
        <v>0.375</v>
      </c>
      <c r="C25961" t="n">
        <v>90.58</v>
      </c>
      <c r="D25961" t="n">
        <v>16.56</v>
      </c>
      <c r="E25961" t="n">
        <v>3.034</v>
      </c>
      <c r="F25961" t="n">
        <v>3.115</v>
      </c>
    </row>
    <row r="25962">
      <c r="A25962" s="7" t="n">
        <v>43736</v>
      </c>
      <c r="B25962" s="8" t="n">
        <v>0.3854166666666667</v>
      </c>
      <c r="C25962" t="n">
        <v>95.36</v>
      </c>
      <c r="D25962" t="n">
        <v>16.4</v>
      </c>
      <c r="E25962" t="n">
        <v>3.156</v>
      </c>
      <c r="F25962" t="n">
        <v>3.054</v>
      </c>
    </row>
    <row r="25963">
      <c r="A25963" s="7" t="n">
        <v>43736</v>
      </c>
      <c r="B25963" s="8" t="n">
        <v>0.3958333333333333</v>
      </c>
      <c r="C25963" t="n">
        <v>92.44</v>
      </c>
      <c r="D25963" t="n">
        <v>16.48</v>
      </c>
      <c r="E25963" t="n">
        <v>3.176</v>
      </c>
      <c r="F25963" t="n">
        <v>3.38</v>
      </c>
    </row>
    <row r="25964">
      <c r="A25964" s="7" t="n">
        <v>43736</v>
      </c>
      <c r="B25964" s="8" t="n">
        <v>0.40625</v>
      </c>
      <c r="C25964" t="n">
        <v>100.44</v>
      </c>
      <c r="D25964" t="n">
        <v>16.42</v>
      </c>
      <c r="E25964" t="n">
        <v>3.156</v>
      </c>
      <c r="F25964" t="n">
        <v>3.4</v>
      </c>
    </row>
    <row r="25965">
      <c r="A25965" s="7" t="n">
        <v>43736</v>
      </c>
      <c r="B25965" s="8" t="n">
        <v>0.4166666666666667</v>
      </c>
      <c r="C25965" t="n">
        <v>101.26</v>
      </c>
      <c r="D25965" t="n">
        <v>16.98</v>
      </c>
      <c r="E25965" t="n">
        <v>3.237</v>
      </c>
      <c r="F25965" t="n">
        <v>3.095</v>
      </c>
    </row>
    <row r="25966">
      <c r="A25966" s="7" t="n">
        <v>43736</v>
      </c>
      <c r="B25966" s="8" t="n">
        <v>0.4270833333333333</v>
      </c>
      <c r="C25966" t="n">
        <v>108.62</v>
      </c>
      <c r="D25966" t="n">
        <v>17.86</v>
      </c>
      <c r="E25966" t="n">
        <v>3.278</v>
      </c>
      <c r="F25966" t="n">
        <v>3.482</v>
      </c>
    </row>
    <row r="25967">
      <c r="A25967" s="7" t="n">
        <v>43736</v>
      </c>
      <c r="B25967" s="8" t="n">
        <v>0.4375</v>
      </c>
      <c r="C25967" t="n">
        <v>101.68</v>
      </c>
      <c r="D25967" t="n">
        <v>17.16</v>
      </c>
      <c r="E25967" t="n">
        <v>3.217</v>
      </c>
      <c r="F25967" t="n">
        <v>4.296</v>
      </c>
    </row>
    <row r="25968">
      <c r="A25968" s="7" t="n">
        <v>43736</v>
      </c>
      <c r="B25968" s="8" t="n">
        <v>0.4479166666666667</v>
      </c>
      <c r="C25968" t="n">
        <v>102.16</v>
      </c>
      <c r="D25968" t="n">
        <v>16.88</v>
      </c>
      <c r="E25968" t="n">
        <v>3.38</v>
      </c>
      <c r="F25968" t="n">
        <v>3.706</v>
      </c>
    </row>
    <row r="25969">
      <c r="A25969" s="7" t="n">
        <v>43736</v>
      </c>
      <c r="B25969" s="8" t="n">
        <v>0.4583333333333333</v>
      </c>
      <c r="C25969" t="n">
        <v>101.52</v>
      </c>
      <c r="D25969" t="n">
        <v>16.96</v>
      </c>
      <c r="E25969" t="n">
        <v>4.744</v>
      </c>
      <c r="F25969" t="n">
        <v>4.194</v>
      </c>
    </row>
    <row r="25970">
      <c r="A25970" s="7" t="n">
        <v>43736</v>
      </c>
      <c r="B25970" s="8" t="n">
        <v>0.46875</v>
      </c>
      <c r="C25970" t="n">
        <v>101.86</v>
      </c>
      <c r="D25970" t="n">
        <v>17.72</v>
      </c>
      <c r="E25970" t="n">
        <v>4.764</v>
      </c>
      <c r="F25970" t="n">
        <v>3.909</v>
      </c>
    </row>
    <row r="25971">
      <c r="A25971" s="7" t="n">
        <v>43736</v>
      </c>
      <c r="B25971" s="8" t="n">
        <v>0.4791666666666667</v>
      </c>
      <c r="C25971" t="n">
        <v>103.5</v>
      </c>
      <c r="D25971" t="n">
        <v>18.06</v>
      </c>
      <c r="E25971" t="n">
        <v>4.764</v>
      </c>
      <c r="F25971" t="n">
        <v>2.85</v>
      </c>
    </row>
    <row r="25972">
      <c r="A25972" s="7" t="n">
        <v>43736</v>
      </c>
      <c r="B25972" s="8" t="n">
        <v>0.4895833333333333</v>
      </c>
      <c r="C25972" t="n">
        <v>103.18</v>
      </c>
      <c r="D25972" t="n">
        <v>18.12</v>
      </c>
      <c r="E25972" t="n">
        <v>4.744</v>
      </c>
      <c r="F25972" t="n">
        <v>2.769</v>
      </c>
    </row>
    <row r="25973">
      <c r="A25973" s="7" t="n">
        <v>43736</v>
      </c>
      <c r="B25973" s="8" t="n">
        <v>0.5</v>
      </c>
      <c r="C25973" t="n">
        <v>104.36</v>
      </c>
      <c r="D25973" t="n">
        <v>18.08</v>
      </c>
      <c r="E25973" t="n">
        <v>4.744</v>
      </c>
      <c r="F25973" t="n">
        <v>3.441</v>
      </c>
    </row>
    <row r="25974">
      <c r="A25974" s="7" t="n">
        <v>43736</v>
      </c>
      <c r="B25974" s="8" t="n">
        <v>0.5104166666666666</v>
      </c>
      <c r="C25974" t="n">
        <v>105</v>
      </c>
      <c r="D25974" t="n">
        <v>17.86</v>
      </c>
      <c r="E25974" t="n">
        <v>4.764</v>
      </c>
      <c r="F25974" t="n">
        <v>4.886</v>
      </c>
    </row>
    <row r="25975">
      <c r="A25975" s="7" t="n">
        <v>43736</v>
      </c>
      <c r="B25975" s="8" t="n">
        <v>0.5208333333333334</v>
      </c>
      <c r="C25975" t="n">
        <v>105.36</v>
      </c>
      <c r="D25975" t="n">
        <v>17.38</v>
      </c>
      <c r="E25975" t="n">
        <v>4.805</v>
      </c>
      <c r="F25975" t="n">
        <v>7.513</v>
      </c>
    </row>
    <row r="25976">
      <c r="A25976" s="7" t="n">
        <v>43736</v>
      </c>
      <c r="B25976" s="8" t="n">
        <v>0.53125</v>
      </c>
      <c r="C25976" t="n">
        <v>105.72</v>
      </c>
      <c r="D25976" t="n">
        <v>17.76</v>
      </c>
      <c r="E25976" t="n">
        <v>4.785</v>
      </c>
      <c r="F25976" t="n">
        <v>6.882</v>
      </c>
    </row>
    <row r="25977">
      <c r="A25977" s="7" t="n">
        <v>43736</v>
      </c>
      <c r="B25977" s="8" t="n">
        <v>0.5416666666666666</v>
      </c>
      <c r="C25977" t="n">
        <v>103.58</v>
      </c>
      <c r="D25977" t="n">
        <v>17.68</v>
      </c>
      <c r="E25977" t="n">
        <v>4.846</v>
      </c>
      <c r="F25977" t="n">
        <v>8.795999999999999</v>
      </c>
    </row>
    <row r="25978">
      <c r="A25978" s="7" t="n">
        <v>43736</v>
      </c>
      <c r="B25978" s="8" t="n">
        <v>0.5520833333333334</v>
      </c>
      <c r="C25978" t="n">
        <v>105.72</v>
      </c>
      <c r="D25978" t="n">
        <v>17.92</v>
      </c>
      <c r="E25978" t="n">
        <v>4.724</v>
      </c>
      <c r="F25978" t="n">
        <v>7.9</v>
      </c>
    </row>
    <row r="25979">
      <c r="A25979" s="7" t="n">
        <v>43736</v>
      </c>
      <c r="B25979" s="8" t="n">
        <v>0.5625</v>
      </c>
      <c r="C25979" t="n">
        <v>105.24</v>
      </c>
      <c r="D25979" t="n">
        <v>18.18</v>
      </c>
      <c r="E25979" t="n">
        <v>4.825</v>
      </c>
      <c r="F25979" t="n">
        <v>8.571999999999999</v>
      </c>
    </row>
    <row r="25980">
      <c r="A25980" s="7" t="n">
        <v>43736</v>
      </c>
      <c r="B25980" s="8" t="n">
        <v>0.5729166666666666</v>
      </c>
      <c r="C25980" t="n">
        <v>105.62</v>
      </c>
      <c r="D25980" t="n">
        <v>18.96</v>
      </c>
      <c r="E25980" t="n">
        <v>4.764</v>
      </c>
      <c r="F25980" t="n">
        <v>9.853999999999999</v>
      </c>
    </row>
    <row r="25981">
      <c r="A25981" s="7" t="n">
        <v>43736</v>
      </c>
      <c r="B25981" s="8" t="n">
        <v>0.5833333333333334</v>
      </c>
      <c r="C25981" t="n">
        <v>106.18</v>
      </c>
      <c r="D25981" t="n">
        <v>18.14</v>
      </c>
      <c r="E25981" t="n">
        <v>4.907</v>
      </c>
      <c r="F25981" t="n">
        <v>12.42</v>
      </c>
    </row>
    <row r="25982">
      <c r="A25982" s="7" t="n">
        <v>43736</v>
      </c>
      <c r="B25982" s="8" t="n">
        <v>0.59375</v>
      </c>
      <c r="C25982" t="n">
        <v>107.26</v>
      </c>
      <c r="D25982" t="n">
        <v>18.18</v>
      </c>
      <c r="E25982" t="n">
        <v>4.988</v>
      </c>
      <c r="F25982" t="n">
        <v>12.216</v>
      </c>
    </row>
    <row r="25983">
      <c r="A25983" s="7" t="n">
        <v>43736</v>
      </c>
      <c r="B25983" s="8" t="n">
        <v>0.6041666666666666</v>
      </c>
      <c r="C25983" t="n">
        <v>109.16</v>
      </c>
      <c r="D25983" t="n">
        <v>18</v>
      </c>
      <c r="E25983" t="n">
        <v>5.11</v>
      </c>
      <c r="F25983" t="n">
        <v>10.2</v>
      </c>
    </row>
    <row r="25984">
      <c r="A25984" s="7" t="n">
        <v>43736</v>
      </c>
      <c r="B25984" s="8" t="n">
        <v>0.6145833333333334</v>
      </c>
      <c r="C25984" t="n">
        <v>109.94</v>
      </c>
      <c r="D25984" t="n">
        <v>18.18</v>
      </c>
      <c r="E25984" t="n">
        <v>4.846</v>
      </c>
      <c r="F25984" t="n">
        <v>11.218</v>
      </c>
    </row>
    <row r="25985">
      <c r="A25985" s="7" t="n">
        <v>43736</v>
      </c>
      <c r="B25985" s="8" t="n">
        <v>0.625</v>
      </c>
      <c r="C25985" t="n">
        <v>108.06</v>
      </c>
      <c r="D25985" t="n">
        <v>18.16</v>
      </c>
      <c r="E25985" t="n">
        <v>4.805</v>
      </c>
      <c r="F25985" t="n">
        <v>12.42</v>
      </c>
    </row>
    <row r="25986">
      <c r="A25986" s="7" t="n">
        <v>43736</v>
      </c>
      <c r="B25986" s="8" t="n">
        <v>0.6354166666666666</v>
      </c>
      <c r="C25986" t="n">
        <v>107.76</v>
      </c>
      <c r="D25986" t="n">
        <v>18.06</v>
      </c>
      <c r="E25986" t="n">
        <v>5.11</v>
      </c>
      <c r="F25986" t="n">
        <v>12.521</v>
      </c>
    </row>
    <row r="25987">
      <c r="A25987" s="7" t="n">
        <v>43736</v>
      </c>
      <c r="B25987" s="8" t="n">
        <v>0.6458333333333334</v>
      </c>
      <c r="C25987" t="n">
        <v>107.14</v>
      </c>
      <c r="D25987" t="n">
        <v>17.66</v>
      </c>
      <c r="E25987" t="n">
        <v>5.233</v>
      </c>
      <c r="F25987" t="n">
        <v>11.239</v>
      </c>
    </row>
    <row r="25988">
      <c r="A25988" s="7" t="n">
        <v>43736</v>
      </c>
      <c r="B25988" s="8" t="n">
        <v>0.65625</v>
      </c>
      <c r="C25988" t="n">
        <v>108.44</v>
      </c>
      <c r="D25988" t="n">
        <v>19.72</v>
      </c>
      <c r="E25988" t="n">
        <v>5.68</v>
      </c>
      <c r="F25988" t="n">
        <v>11.117</v>
      </c>
    </row>
    <row r="25989">
      <c r="A25989" s="7" t="n">
        <v>43736</v>
      </c>
      <c r="B25989" s="8" t="n">
        <v>0.6666666666666666</v>
      </c>
      <c r="C25989" t="n">
        <v>105.28</v>
      </c>
      <c r="D25989" t="n">
        <v>17.86</v>
      </c>
      <c r="E25989" t="n">
        <v>5.09</v>
      </c>
      <c r="F25989" t="n">
        <v>11.402</v>
      </c>
    </row>
    <row r="25990">
      <c r="A25990" s="7" t="n">
        <v>43736</v>
      </c>
      <c r="B25990" s="8" t="n">
        <v>0.6770833333333334</v>
      </c>
      <c r="C25990" t="n">
        <v>105.56</v>
      </c>
      <c r="D25990" t="n">
        <v>17.68</v>
      </c>
      <c r="E25990" t="n">
        <v>5.273</v>
      </c>
      <c r="F25990" t="n">
        <v>11.687</v>
      </c>
    </row>
    <row r="25991">
      <c r="A25991" s="7" t="n">
        <v>43736</v>
      </c>
      <c r="B25991" s="8" t="n">
        <v>0.6875</v>
      </c>
      <c r="C25991" t="n">
        <v>105.08</v>
      </c>
      <c r="D25991" t="n">
        <v>17.76</v>
      </c>
      <c r="E25991" t="n">
        <v>5.151</v>
      </c>
      <c r="F25991" t="n">
        <v>12.277</v>
      </c>
    </row>
    <row r="25992">
      <c r="A25992" s="7" t="n">
        <v>43736</v>
      </c>
      <c r="B25992" s="8" t="n">
        <v>0.6979166666666666</v>
      </c>
      <c r="C25992" t="n">
        <v>104.94</v>
      </c>
      <c r="D25992" t="n">
        <v>17.62</v>
      </c>
      <c r="E25992" t="n">
        <v>4.947</v>
      </c>
      <c r="F25992" t="n">
        <v>10.852</v>
      </c>
    </row>
    <row r="25993">
      <c r="A25993" s="7" t="n">
        <v>43736</v>
      </c>
      <c r="B25993" s="8" t="n">
        <v>0.7083333333333334</v>
      </c>
      <c r="C25993" t="n">
        <v>104.98</v>
      </c>
      <c r="D25993" t="n">
        <v>18.54</v>
      </c>
      <c r="E25993" t="n">
        <v>4.846</v>
      </c>
      <c r="F25993" t="n">
        <v>11.341</v>
      </c>
    </row>
    <row r="25994">
      <c r="A25994" s="7" t="n">
        <v>43736</v>
      </c>
      <c r="B25994" s="8" t="n">
        <v>0.71875</v>
      </c>
      <c r="C25994" t="n">
        <v>103.92</v>
      </c>
      <c r="D25994" t="n">
        <v>18.06</v>
      </c>
      <c r="E25994" t="n">
        <v>5.456</v>
      </c>
      <c r="F25994" t="n">
        <v>12.888</v>
      </c>
    </row>
    <row r="25995">
      <c r="A25995" s="7" t="n">
        <v>43736</v>
      </c>
      <c r="B25995" s="8" t="n">
        <v>0.7291666666666666</v>
      </c>
      <c r="C25995" t="n">
        <v>105.44</v>
      </c>
      <c r="D25995" t="n">
        <v>16.5</v>
      </c>
      <c r="E25995" t="n">
        <v>4.764</v>
      </c>
      <c r="F25995" t="n">
        <v>12.908</v>
      </c>
    </row>
    <row r="25996">
      <c r="A25996" s="7" t="n">
        <v>43736</v>
      </c>
      <c r="B25996" s="8" t="n">
        <v>0.7395833333333334</v>
      </c>
      <c r="C25996" t="n">
        <v>104.42</v>
      </c>
      <c r="D25996" t="n">
        <v>16.54</v>
      </c>
      <c r="E25996" t="n">
        <v>4.724</v>
      </c>
      <c r="F25996" t="n">
        <v>11.605</v>
      </c>
    </row>
    <row r="25997">
      <c r="A25997" s="7" t="n">
        <v>43736</v>
      </c>
      <c r="B25997" s="8" t="n">
        <v>0.75</v>
      </c>
      <c r="C25997" t="n">
        <v>97.98</v>
      </c>
      <c r="D25997" t="n">
        <v>16.64</v>
      </c>
      <c r="E25997" t="n">
        <v>4.805</v>
      </c>
      <c r="F25997" t="n">
        <v>13.621</v>
      </c>
    </row>
    <row r="25998">
      <c r="A25998" s="7" t="n">
        <v>43736</v>
      </c>
      <c r="B25998" s="8" t="n">
        <v>0.7604166666666666</v>
      </c>
      <c r="C25998" t="n">
        <v>93.36</v>
      </c>
      <c r="D25998" t="n">
        <v>16.5</v>
      </c>
      <c r="E25998" t="n">
        <v>4.703</v>
      </c>
      <c r="F25998" t="n">
        <v>13.967</v>
      </c>
    </row>
    <row r="25999">
      <c r="A25999" s="7" t="n">
        <v>43736</v>
      </c>
      <c r="B25999" s="8" t="n">
        <v>0.7708333333333334</v>
      </c>
      <c r="C25999" t="n">
        <v>99.12</v>
      </c>
      <c r="D25999" t="n">
        <v>16.58</v>
      </c>
      <c r="E25999" t="n">
        <v>4.764</v>
      </c>
      <c r="F25999" t="n">
        <v>12.216</v>
      </c>
    </row>
    <row r="26000">
      <c r="A26000" s="7" t="n">
        <v>43736</v>
      </c>
      <c r="B26000" s="8" t="n">
        <v>0.78125</v>
      </c>
      <c r="C26000" t="n">
        <v>91.22</v>
      </c>
      <c r="D26000" t="n">
        <v>17.16</v>
      </c>
      <c r="E26000" t="n">
        <v>4.785</v>
      </c>
      <c r="F26000" t="n">
        <v>13.723</v>
      </c>
    </row>
    <row r="26001">
      <c r="A26001" s="7" t="n">
        <v>43736</v>
      </c>
      <c r="B26001" s="8" t="n">
        <v>0.7916666666666666</v>
      </c>
      <c r="C26001" t="n">
        <v>95.45999999999999</v>
      </c>
      <c r="D26001" t="n">
        <v>19.04</v>
      </c>
      <c r="E26001" t="n">
        <v>4.907</v>
      </c>
      <c r="F26001" t="n">
        <v>13.926</v>
      </c>
    </row>
    <row r="26002">
      <c r="A26002" s="7" t="n">
        <v>43736</v>
      </c>
      <c r="B26002" s="8" t="n">
        <v>0.8020833333333334</v>
      </c>
      <c r="C26002" t="n">
        <v>89.2</v>
      </c>
      <c r="D26002" t="n">
        <v>17.02</v>
      </c>
      <c r="E26002" t="n">
        <v>9.019</v>
      </c>
      <c r="F26002" t="n">
        <v>14.944</v>
      </c>
    </row>
    <row r="26003">
      <c r="A26003" s="7" t="n">
        <v>43736</v>
      </c>
      <c r="B26003" s="8" t="n">
        <v>0.8125</v>
      </c>
      <c r="C26003" t="n">
        <v>90.3</v>
      </c>
      <c r="D26003" t="n">
        <v>17.28</v>
      </c>
      <c r="E26003" t="n">
        <v>9.081</v>
      </c>
      <c r="F26003" t="n">
        <v>18.609</v>
      </c>
    </row>
    <row r="26004">
      <c r="A26004" s="7" t="n">
        <v>43736</v>
      </c>
      <c r="B26004" s="8" t="n">
        <v>0.8229166666666666</v>
      </c>
      <c r="C26004" t="n">
        <v>91.08</v>
      </c>
      <c r="D26004" t="n">
        <v>17.4</v>
      </c>
      <c r="E26004" t="n">
        <v>8.795999999999999</v>
      </c>
      <c r="F26004" t="n">
        <v>18.955</v>
      </c>
    </row>
    <row r="26005">
      <c r="A26005" s="7" t="n">
        <v>43736</v>
      </c>
      <c r="B26005" s="8" t="n">
        <v>0.8333333333333334</v>
      </c>
      <c r="C26005" t="n">
        <v>89.94</v>
      </c>
      <c r="D26005" t="n">
        <v>17.34</v>
      </c>
      <c r="E26005" t="n">
        <v>8.877000000000001</v>
      </c>
      <c r="F26005" t="n">
        <v>18.752</v>
      </c>
    </row>
    <row r="26006">
      <c r="A26006" s="7" t="n">
        <v>43736</v>
      </c>
      <c r="B26006" s="8" t="n">
        <v>0.84375</v>
      </c>
      <c r="C26006" t="n">
        <v>90.18000000000001</v>
      </c>
      <c r="D26006" t="n">
        <v>18.14</v>
      </c>
      <c r="E26006" t="n">
        <v>8.856999999999999</v>
      </c>
      <c r="F26006" t="n">
        <v>19.301</v>
      </c>
    </row>
    <row r="26007">
      <c r="A26007" s="7" t="n">
        <v>43736</v>
      </c>
      <c r="B26007" s="8" t="n">
        <v>0.8541666666666666</v>
      </c>
      <c r="C26007" t="n">
        <v>90.06</v>
      </c>
      <c r="D26007" t="n">
        <v>17.5</v>
      </c>
      <c r="E26007" t="n">
        <v>7.92</v>
      </c>
      <c r="F26007" t="n">
        <v>18.548</v>
      </c>
    </row>
    <row r="26008">
      <c r="A26008" s="7" t="n">
        <v>43736</v>
      </c>
      <c r="B26008" s="8" t="n">
        <v>0.8645833333333334</v>
      </c>
      <c r="C26008" t="n">
        <v>90.09999999999999</v>
      </c>
      <c r="D26008" t="n">
        <v>17.4</v>
      </c>
      <c r="E26008" t="n">
        <v>8.124000000000001</v>
      </c>
      <c r="F26008" t="n">
        <v>18.222</v>
      </c>
    </row>
    <row r="26009">
      <c r="A26009" s="7" t="n">
        <v>43736</v>
      </c>
      <c r="B26009" s="8" t="n">
        <v>0.875</v>
      </c>
      <c r="C26009" t="n">
        <v>89.66</v>
      </c>
      <c r="D26009" t="n">
        <v>17.54</v>
      </c>
      <c r="E26009" t="n">
        <v>7.798</v>
      </c>
      <c r="F26009" t="n">
        <v>14.395</v>
      </c>
    </row>
    <row r="26010">
      <c r="A26010" s="7" t="n">
        <v>43736</v>
      </c>
      <c r="B26010" s="8" t="n">
        <v>0.8854166666666666</v>
      </c>
      <c r="C26010" t="n">
        <v>90.38</v>
      </c>
      <c r="D26010" t="n">
        <v>17.42</v>
      </c>
      <c r="E26010" t="n">
        <v>7.737</v>
      </c>
      <c r="F26010" t="n">
        <v>17.795</v>
      </c>
    </row>
    <row r="26011">
      <c r="A26011" s="7" t="n">
        <v>43736</v>
      </c>
      <c r="B26011" s="8" t="n">
        <v>0.8958333333333334</v>
      </c>
      <c r="C26011" t="n">
        <v>88.06</v>
      </c>
      <c r="D26011" t="n">
        <v>19.7</v>
      </c>
      <c r="E26011" t="n">
        <v>8.000999999999999</v>
      </c>
      <c r="F26011" t="n">
        <v>16.838</v>
      </c>
    </row>
    <row r="26012">
      <c r="A26012" s="7" t="n">
        <v>43736</v>
      </c>
      <c r="B26012" s="8" t="n">
        <v>0.90625</v>
      </c>
      <c r="C26012" t="n">
        <v>90.22</v>
      </c>
      <c r="D26012" t="n">
        <v>17.3</v>
      </c>
      <c r="E26012" t="n">
        <v>7.391</v>
      </c>
      <c r="F26012" t="n">
        <v>15.046</v>
      </c>
    </row>
    <row r="26013">
      <c r="A26013" s="7" t="n">
        <v>43736</v>
      </c>
      <c r="B26013" s="8" t="n">
        <v>0.9166666666666666</v>
      </c>
      <c r="C26013" t="n">
        <v>89.52</v>
      </c>
      <c r="D26013" t="n">
        <v>17.34</v>
      </c>
      <c r="E26013" t="n">
        <v>7.37</v>
      </c>
      <c r="F26013" t="n">
        <v>13.478</v>
      </c>
    </row>
    <row r="26014">
      <c r="A26014" s="7" t="n">
        <v>43736</v>
      </c>
      <c r="B26014" s="8" t="n">
        <v>0.9270833333333334</v>
      </c>
      <c r="C26014" t="n">
        <v>90.02</v>
      </c>
      <c r="D26014" t="n">
        <v>17.46</v>
      </c>
      <c r="E26014" t="n">
        <v>7.391</v>
      </c>
      <c r="F26014" t="n">
        <v>9.895</v>
      </c>
    </row>
    <row r="26015">
      <c r="A26015" s="7" t="n">
        <v>43736</v>
      </c>
      <c r="B26015" s="8" t="n">
        <v>0.9375</v>
      </c>
      <c r="C26015" t="n">
        <v>69.88</v>
      </c>
      <c r="D26015" t="n">
        <v>17.34</v>
      </c>
      <c r="E26015" t="n">
        <v>7.35</v>
      </c>
      <c r="F26015" t="n">
        <v>8.917999999999999</v>
      </c>
    </row>
    <row r="26016">
      <c r="A26016" s="7" t="n">
        <v>43736</v>
      </c>
      <c r="B26016" s="8" t="n">
        <v>0.9479166666666666</v>
      </c>
      <c r="C26016" t="n">
        <v>55.56</v>
      </c>
      <c r="D26016" t="n">
        <v>17.56</v>
      </c>
      <c r="E26016" t="n">
        <v>7.35</v>
      </c>
      <c r="F26016" t="n">
        <v>8.164</v>
      </c>
    </row>
    <row r="26017">
      <c r="A26017" s="7" t="n">
        <v>43736</v>
      </c>
      <c r="B26017" s="8" t="n">
        <v>0.9583333333333334</v>
      </c>
      <c r="C26017" t="n">
        <v>48.22</v>
      </c>
      <c r="D26017" t="n">
        <v>17.9</v>
      </c>
      <c r="E26017" t="n">
        <v>7.35</v>
      </c>
      <c r="F26017" t="n">
        <v>7.716</v>
      </c>
    </row>
    <row r="26018">
      <c r="A26018" s="7" t="n">
        <v>43736</v>
      </c>
      <c r="B26018" s="8" t="n">
        <v>0.96875</v>
      </c>
      <c r="C26018" t="n">
        <v>48.2</v>
      </c>
      <c r="D26018" t="n">
        <v>17.94</v>
      </c>
      <c r="E26018" t="n">
        <v>7.492</v>
      </c>
      <c r="F26018" t="n">
        <v>7.737</v>
      </c>
    </row>
    <row r="26019">
      <c r="A26019" s="7" t="n">
        <v>43736</v>
      </c>
      <c r="B26019" s="8" t="n">
        <v>0.9791666666666666</v>
      </c>
      <c r="C26019" t="n">
        <v>47.34</v>
      </c>
      <c r="D26019" t="n">
        <v>17.44</v>
      </c>
      <c r="E26019" t="n">
        <v>7.615</v>
      </c>
      <c r="F26019" t="n">
        <v>7.676</v>
      </c>
    </row>
    <row r="26020">
      <c r="A26020" s="7" t="n">
        <v>43736</v>
      </c>
      <c r="B26020" s="8" t="n">
        <v>0.9895833333333334</v>
      </c>
      <c r="C26020" t="n">
        <v>43.74</v>
      </c>
      <c r="D26020" t="n">
        <v>17.36</v>
      </c>
      <c r="E26020" t="n">
        <v>7.289</v>
      </c>
      <c r="F26020" t="n">
        <v>7.737</v>
      </c>
    </row>
    <row r="26021">
      <c r="A26021" s="7" t="n">
        <v>43737</v>
      </c>
      <c r="B26021" s="8" t="n">
        <v>0</v>
      </c>
      <c r="C26021" t="n">
        <v>48.6</v>
      </c>
      <c r="D26021" t="n">
        <v>17.42</v>
      </c>
      <c r="E26021" t="n">
        <v>7.228</v>
      </c>
      <c r="F26021" t="n">
        <v>7.594</v>
      </c>
    </row>
    <row r="26022">
      <c r="A26022" s="7" t="n">
        <v>43737</v>
      </c>
      <c r="B26022" s="8" t="n">
        <v>0.01041666666666667</v>
      </c>
      <c r="C26022" t="n">
        <v>44.82</v>
      </c>
      <c r="D26022" t="n">
        <v>17.26</v>
      </c>
      <c r="E26022" t="n">
        <v>7.309</v>
      </c>
      <c r="F26022" t="n">
        <v>7.696</v>
      </c>
    </row>
    <row r="26023">
      <c r="A26023" s="7" t="n">
        <v>43737</v>
      </c>
      <c r="B26023" s="8" t="n">
        <v>0.02083333333333333</v>
      </c>
      <c r="C26023" t="n">
        <v>48.12</v>
      </c>
      <c r="D26023" t="n">
        <v>17.36</v>
      </c>
      <c r="E26023" t="n">
        <v>7.594</v>
      </c>
      <c r="F26023" t="n">
        <v>7.635</v>
      </c>
    </row>
    <row r="26024">
      <c r="A26024" s="7" t="n">
        <v>43737</v>
      </c>
      <c r="B26024" s="8" t="n">
        <v>0.03125</v>
      </c>
      <c r="C26024" t="n">
        <v>48.12</v>
      </c>
      <c r="D26024" t="n">
        <v>17.16</v>
      </c>
      <c r="E26024" t="n">
        <v>7.635</v>
      </c>
      <c r="F26024" t="n">
        <v>7.533</v>
      </c>
    </row>
    <row r="26025">
      <c r="A26025" s="7" t="n">
        <v>43737</v>
      </c>
      <c r="B26025" s="8" t="n">
        <v>0.04166666666666666</v>
      </c>
      <c r="C26025" t="n">
        <v>43.98</v>
      </c>
      <c r="D26025" t="n">
        <v>17.4</v>
      </c>
      <c r="E26025" t="n">
        <v>7.594</v>
      </c>
      <c r="F26025" t="n">
        <v>7.676</v>
      </c>
    </row>
    <row r="26026">
      <c r="A26026" s="7" t="n">
        <v>43737</v>
      </c>
      <c r="B26026" s="8" t="n">
        <v>0.05208333333333334</v>
      </c>
      <c r="C26026" t="n">
        <v>50.9</v>
      </c>
      <c r="D26026" t="n">
        <v>17.26</v>
      </c>
      <c r="E26026" t="n">
        <v>7.615</v>
      </c>
      <c r="F26026" t="n">
        <v>7.574</v>
      </c>
    </row>
    <row r="26027">
      <c r="A26027" s="7" t="n">
        <v>43737</v>
      </c>
      <c r="B26027" s="8" t="n">
        <v>0.0625</v>
      </c>
      <c r="C26027" t="n">
        <v>43.6</v>
      </c>
      <c r="D26027" t="n">
        <v>17.48</v>
      </c>
      <c r="E26027" t="n">
        <v>7.615</v>
      </c>
      <c r="F26027" t="n">
        <v>7.615</v>
      </c>
    </row>
    <row r="26028">
      <c r="A26028" s="7" t="n">
        <v>43737</v>
      </c>
      <c r="B26028" s="8" t="n">
        <v>0.07291666666666667</v>
      </c>
      <c r="C26028" t="n">
        <v>48.22</v>
      </c>
      <c r="D26028" t="n">
        <v>17.28</v>
      </c>
      <c r="E26028" t="n">
        <v>7.492</v>
      </c>
      <c r="F26028" t="n">
        <v>7.655</v>
      </c>
    </row>
    <row r="26029">
      <c r="A26029" s="7" t="n">
        <v>43737</v>
      </c>
      <c r="B26029" s="8" t="n">
        <v>0.08333333333333333</v>
      </c>
      <c r="C26029" t="n">
        <v>48.94</v>
      </c>
      <c r="D26029" t="n">
        <v>17.28</v>
      </c>
      <c r="E26029" t="n">
        <v>7.594</v>
      </c>
      <c r="F26029" t="n">
        <v>7.757</v>
      </c>
    </row>
    <row r="26030">
      <c r="A26030" s="7" t="n">
        <v>43737</v>
      </c>
      <c r="B26030" s="8" t="n">
        <v>0.09375</v>
      </c>
      <c r="C26030" t="n">
        <v>43.8</v>
      </c>
      <c r="D26030" t="n">
        <v>18.22</v>
      </c>
      <c r="E26030" t="n">
        <v>7.574</v>
      </c>
      <c r="F26030" t="n">
        <v>7.839</v>
      </c>
    </row>
    <row r="26031">
      <c r="A26031" s="7" t="n">
        <v>43737</v>
      </c>
      <c r="B26031" s="8" t="n">
        <v>0.1041666666666667</v>
      </c>
      <c r="C26031" t="n">
        <v>47.86</v>
      </c>
      <c r="D26031" t="n">
        <v>17</v>
      </c>
      <c r="E26031" t="n">
        <v>7.472</v>
      </c>
      <c r="F26031" t="n">
        <v>8.653</v>
      </c>
    </row>
    <row r="26032">
      <c r="A26032" s="7" t="n">
        <v>43737</v>
      </c>
      <c r="B26032" s="8" t="n">
        <v>0.1145833333333333</v>
      </c>
      <c r="C26032" t="n">
        <v>43.6</v>
      </c>
      <c r="D26032" t="n">
        <v>17.08</v>
      </c>
      <c r="E26032" t="n">
        <v>7.309</v>
      </c>
      <c r="F26032" t="n">
        <v>8.164</v>
      </c>
    </row>
    <row r="26033">
      <c r="A26033" s="7" t="n">
        <v>43737</v>
      </c>
      <c r="B26033" s="8" t="n">
        <v>0.125</v>
      </c>
      <c r="C26033" t="n">
        <v>47.9</v>
      </c>
      <c r="D26033" t="n">
        <v>15.62</v>
      </c>
      <c r="E26033" t="n">
        <v>7.126</v>
      </c>
      <c r="F26033" t="n">
        <v>7.533</v>
      </c>
    </row>
    <row r="26034">
      <c r="A26034" s="7" t="n">
        <v>43737</v>
      </c>
      <c r="B26034" s="8" t="n">
        <v>0.1354166666666667</v>
      </c>
      <c r="C26034" t="n">
        <v>43.52</v>
      </c>
      <c r="D26034" t="n">
        <v>15.34</v>
      </c>
      <c r="E26034" t="n">
        <v>7.146</v>
      </c>
      <c r="F26034" t="n">
        <v>7.655</v>
      </c>
    </row>
    <row r="26035">
      <c r="A26035" s="7" t="n">
        <v>43737</v>
      </c>
      <c r="B26035" s="8" t="n">
        <v>0.1458333333333333</v>
      </c>
      <c r="C26035" t="n">
        <v>48.64</v>
      </c>
      <c r="D26035" t="n">
        <v>16.32</v>
      </c>
      <c r="E26035" t="n">
        <v>7.187</v>
      </c>
      <c r="F26035" t="n">
        <v>8.632999999999999</v>
      </c>
    </row>
    <row r="26036">
      <c r="A26036" s="7" t="n">
        <v>43737</v>
      </c>
      <c r="B26036" s="8" t="n">
        <v>0.15625</v>
      </c>
      <c r="C26036" t="n">
        <v>43.64</v>
      </c>
      <c r="D26036" t="n">
        <v>18.02</v>
      </c>
      <c r="E26036" t="n">
        <v>7.126</v>
      </c>
      <c r="F26036" t="n">
        <v>8.164</v>
      </c>
    </row>
    <row r="26037">
      <c r="A26037" s="7" t="n">
        <v>43737</v>
      </c>
      <c r="B26037" s="8" t="n">
        <v>0.1666666666666667</v>
      </c>
      <c r="C26037" t="n">
        <v>47.88</v>
      </c>
      <c r="D26037" t="n">
        <v>16.96</v>
      </c>
      <c r="E26037" t="n">
        <v>7.004</v>
      </c>
      <c r="F26037" t="n">
        <v>7.492</v>
      </c>
    </row>
    <row r="26038">
      <c r="A26038" s="7" t="n">
        <v>43737</v>
      </c>
      <c r="B26038" s="8" t="n">
        <v>0.1770833333333333</v>
      </c>
      <c r="C26038" t="n">
        <v>43.68</v>
      </c>
      <c r="D26038" t="n">
        <v>15.96</v>
      </c>
      <c r="E26038" t="n">
        <v>7.065</v>
      </c>
      <c r="F26038" t="n">
        <v>7.757</v>
      </c>
    </row>
    <row r="26039">
      <c r="A26039" s="7" t="n">
        <v>43737</v>
      </c>
      <c r="B26039" s="8" t="n">
        <v>0.1875</v>
      </c>
      <c r="C26039" t="n">
        <v>44.94</v>
      </c>
      <c r="D26039" t="n">
        <v>15.28</v>
      </c>
      <c r="E26039" t="n">
        <v>7.045</v>
      </c>
      <c r="F26039" t="n">
        <v>7.696</v>
      </c>
    </row>
    <row r="26040">
      <c r="A26040" s="7" t="n">
        <v>43737</v>
      </c>
      <c r="B26040" s="8" t="n">
        <v>0.1979166666666667</v>
      </c>
      <c r="C26040" t="n">
        <v>46.9</v>
      </c>
      <c r="D26040" t="n">
        <v>15.88</v>
      </c>
      <c r="E26040" t="n">
        <v>7.269</v>
      </c>
      <c r="F26040" t="n">
        <v>7.778</v>
      </c>
    </row>
    <row r="26041">
      <c r="A26041" s="7" t="n">
        <v>43737</v>
      </c>
      <c r="B26041" s="8" t="n">
        <v>0.2083333333333333</v>
      </c>
      <c r="C26041" t="n">
        <v>43.82</v>
      </c>
      <c r="D26041" t="n">
        <v>18.34</v>
      </c>
      <c r="E26041" t="n">
        <v>7.431</v>
      </c>
      <c r="F26041" t="n">
        <v>7.716</v>
      </c>
    </row>
    <row r="26042">
      <c r="A26042" s="7" t="n">
        <v>43737</v>
      </c>
      <c r="B26042" s="8" t="n">
        <v>0.21875</v>
      </c>
      <c r="C26042" t="n">
        <v>48.34</v>
      </c>
      <c r="D26042" t="n">
        <v>18.06</v>
      </c>
      <c r="E26042" t="n">
        <v>7.513</v>
      </c>
      <c r="F26042" t="n">
        <v>7.655</v>
      </c>
    </row>
    <row r="26043">
      <c r="A26043" s="7" t="n">
        <v>43737</v>
      </c>
      <c r="B26043" s="8" t="n">
        <v>0.2291666666666667</v>
      </c>
      <c r="C26043" t="n">
        <v>44.08</v>
      </c>
      <c r="D26043" t="n">
        <v>16.68</v>
      </c>
      <c r="E26043" t="n">
        <v>7.431</v>
      </c>
      <c r="F26043" t="n">
        <v>7.574</v>
      </c>
    </row>
    <row r="26044">
      <c r="A26044" s="7" t="n">
        <v>43737</v>
      </c>
      <c r="B26044" s="8" t="n">
        <v>0.2395833333333333</v>
      </c>
      <c r="C26044" t="n">
        <v>47.5</v>
      </c>
      <c r="D26044" t="n">
        <v>15.28</v>
      </c>
      <c r="E26044" t="n">
        <v>7.431</v>
      </c>
      <c r="F26044" t="n">
        <v>7.574</v>
      </c>
    </row>
    <row r="26045">
      <c r="A26045" s="7" t="n">
        <v>43737</v>
      </c>
      <c r="B26045" s="8" t="n">
        <v>0.25</v>
      </c>
      <c r="C26045" t="n">
        <v>45.12</v>
      </c>
      <c r="D26045" t="n">
        <v>15.54</v>
      </c>
      <c r="E26045" t="n">
        <v>7.431</v>
      </c>
      <c r="F26045" t="n">
        <v>7.554</v>
      </c>
    </row>
    <row r="26046">
      <c r="A26046" s="7" t="n">
        <v>43737</v>
      </c>
      <c r="B26046" s="8" t="n">
        <v>0.2604166666666667</v>
      </c>
      <c r="C26046" t="n">
        <v>44.04</v>
      </c>
      <c r="D26046" t="n">
        <v>17.38</v>
      </c>
      <c r="E26046" t="n">
        <v>7.391</v>
      </c>
      <c r="F26046" t="n">
        <v>7.594</v>
      </c>
    </row>
    <row r="26047">
      <c r="A26047" s="7" t="n">
        <v>43737</v>
      </c>
      <c r="B26047" s="8" t="n">
        <v>0.2708333333333333</v>
      </c>
      <c r="C26047" t="n">
        <v>63.48</v>
      </c>
      <c r="D26047" t="n">
        <v>17.28</v>
      </c>
      <c r="E26047" t="n">
        <v>7.146</v>
      </c>
      <c r="F26047" t="n">
        <v>7.676</v>
      </c>
    </row>
    <row r="26048">
      <c r="A26048" s="7" t="n">
        <v>43737</v>
      </c>
      <c r="B26048" s="8" t="n">
        <v>0.28125</v>
      </c>
      <c r="C26048" t="n">
        <v>72.56</v>
      </c>
      <c r="D26048" t="n">
        <v>17.18</v>
      </c>
      <c r="E26048" t="n">
        <v>7.248</v>
      </c>
      <c r="F26048" t="n">
        <v>7.778</v>
      </c>
    </row>
    <row r="26049">
      <c r="A26049" s="7" t="n">
        <v>43737</v>
      </c>
      <c r="B26049" s="8" t="n">
        <v>0.2916666666666667</v>
      </c>
      <c r="C26049" t="n">
        <v>86.92</v>
      </c>
      <c r="D26049" t="n">
        <v>16.78</v>
      </c>
      <c r="E26049" t="n">
        <v>7.309</v>
      </c>
      <c r="F26049" t="n">
        <v>7.533</v>
      </c>
    </row>
    <row r="26050">
      <c r="A26050" s="7" t="n">
        <v>43737</v>
      </c>
      <c r="B26050" s="8" t="n">
        <v>0.3020833333333333</v>
      </c>
      <c r="C26050" t="n">
        <v>84.14</v>
      </c>
      <c r="D26050" t="n">
        <v>16.84</v>
      </c>
      <c r="E26050" t="n">
        <v>3.298</v>
      </c>
      <c r="F26050" t="n">
        <v>7.554</v>
      </c>
    </row>
    <row r="26051">
      <c r="A26051" s="7" t="n">
        <v>43737</v>
      </c>
      <c r="B26051" s="8" t="n">
        <v>0.3125</v>
      </c>
      <c r="C26051" t="n">
        <v>85.54000000000001</v>
      </c>
      <c r="D26051" t="n">
        <v>16.44</v>
      </c>
      <c r="E26051" t="n">
        <v>3.135</v>
      </c>
      <c r="F26051" t="n">
        <v>4.174</v>
      </c>
    </row>
    <row r="26052">
      <c r="A26052" s="7" t="n">
        <v>43737</v>
      </c>
      <c r="B26052" s="8" t="n">
        <v>0.3229166666666667</v>
      </c>
      <c r="C26052" t="n">
        <v>80.76000000000001</v>
      </c>
      <c r="D26052" t="n">
        <v>14.76</v>
      </c>
      <c r="E26052" t="n">
        <v>3.543</v>
      </c>
      <c r="F26052" t="n">
        <v>2.606</v>
      </c>
    </row>
    <row r="26053">
      <c r="A26053" s="7" t="n">
        <v>43737</v>
      </c>
      <c r="B26053" s="8" t="n">
        <v>0.3333333333333333</v>
      </c>
      <c r="C26053" t="n">
        <v>83.38</v>
      </c>
      <c r="D26053" t="n">
        <v>15.56</v>
      </c>
      <c r="E26053" t="n">
        <v>3.034</v>
      </c>
      <c r="F26053" t="n">
        <v>2.484</v>
      </c>
    </row>
    <row r="26054">
      <c r="A26054" s="7" t="n">
        <v>43737</v>
      </c>
      <c r="B26054" s="8" t="n">
        <v>0.34375</v>
      </c>
      <c r="C26054" t="n">
        <v>83.04000000000001</v>
      </c>
      <c r="D26054" t="n">
        <v>17.3</v>
      </c>
      <c r="E26054" t="n">
        <v>3.013</v>
      </c>
      <c r="F26054" t="n">
        <v>2.402</v>
      </c>
    </row>
    <row r="26055">
      <c r="A26055" s="7" t="n">
        <v>43737</v>
      </c>
      <c r="B26055" s="8" t="n">
        <v>0.3541666666666667</v>
      </c>
      <c r="C26055" t="n">
        <v>88.2</v>
      </c>
      <c r="D26055" t="n">
        <v>17.02</v>
      </c>
      <c r="E26055" t="n">
        <v>3.013</v>
      </c>
      <c r="F26055" t="n">
        <v>2.708</v>
      </c>
    </row>
    <row r="26056">
      <c r="A26056" s="7" t="n">
        <v>43737</v>
      </c>
      <c r="B26056" s="8" t="n">
        <v>0.3645833333333333</v>
      </c>
      <c r="C26056" t="n">
        <v>93.36</v>
      </c>
      <c r="D26056" t="n">
        <v>16.56</v>
      </c>
      <c r="E26056" t="n">
        <v>2.952</v>
      </c>
      <c r="F26056" t="n">
        <v>2.993</v>
      </c>
    </row>
    <row r="26057">
      <c r="A26057" s="7" t="n">
        <v>43737</v>
      </c>
      <c r="B26057" s="8" t="n">
        <v>0.375</v>
      </c>
      <c r="C26057" t="n">
        <v>94.76000000000001</v>
      </c>
      <c r="D26057" t="n">
        <v>16.32</v>
      </c>
      <c r="E26057" t="n">
        <v>2.993</v>
      </c>
      <c r="F26057" t="n">
        <v>2.993</v>
      </c>
    </row>
    <row r="26058">
      <c r="A26058" s="7" t="n">
        <v>43737</v>
      </c>
      <c r="B26058" s="8" t="n">
        <v>0.3854166666666667</v>
      </c>
      <c r="C26058" t="n">
        <v>98.38</v>
      </c>
      <c r="D26058" t="n">
        <v>15.62</v>
      </c>
      <c r="E26058" t="n">
        <v>2.993</v>
      </c>
      <c r="F26058" t="n">
        <v>2.688</v>
      </c>
    </row>
    <row r="26059">
      <c r="A26059" s="7" t="n">
        <v>43737</v>
      </c>
      <c r="B26059" s="8" t="n">
        <v>0.3958333333333333</v>
      </c>
      <c r="C26059" t="n">
        <v>101.9</v>
      </c>
      <c r="D26059" t="n">
        <v>14.64</v>
      </c>
      <c r="E26059" t="n">
        <v>2.952</v>
      </c>
      <c r="F26059" t="n">
        <v>3.42</v>
      </c>
    </row>
    <row r="26060">
      <c r="A26060" s="7" t="n">
        <v>43737</v>
      </c>
      <c r="B26060" s="8" t="n">
        <v>0.40625</v>
      </c>
      <c r="C26060" t="n">
        <v>104.26</v>
      </c>
      <c r="D26060" t="n">
        <v>15.2</v>
      </c>
      <c r="E26060" t="n">
        <v>2.993</v>
      </c>
      <c r="F26060" t="n">
        <v>6.882</v>
      </c>
    </row>
    <row r="26061">
      <c r="A26061" s="7" t="n">
        <v>43737</v>
      </c>
      <c r="B26061" s="8" t="n">
        <v>0.4166666666666667</v>
      </c>
      <c r="C26061" t="n">
        <v>106.18</v>
      </c>
      <c r="D26061" t="n">
        <v>16.62</v>
      </c>
      <c r="E26061" t="n">
        <v>3.135</v>
      </c>
      <c r="F26061" t="n">
        <v>5.619</v>
      </c>
    </row>
    <row r="26062">
      <c r="A26062" s="7" t="n">
        <v>43737</v>
      </c>
      <c r="B26062" s="8" t="n">
        <v>0.4270833333333333</v>
      </c>
      <c r="C26062" t="n">
        <v>112.7</v>
      </c>
      <c r="D26062" t="n">
        <v>16.56</v>
      </c>
      <c r="E26062" t="n">
        <v>3.258</v>
      </c>
      <c r="F26062" t="n">
        <v>6.963</v>
      </c>
    </row>
    <row r="26063">
      <c r="A26063" s="7" t="n">
        <v>43737</v>
      </c>
      <c r="B26063" s="8" t="n">
        <v>0.4375</v>
      </c>
      <c r="C26063" t="n">
        <v>105.58</v>
      </c>
      <c r="D26063" t="n">
        <v>16.6</v>
      </c>
      <c r="E26063" t="n">
        <v>3.217</v>
      </c>
      <c r="F26063" t="n">
        <v>8.714</v>
      </c>
    </row>
    <row r="26064">
      <c r="A26064" s="7" t="n">
        <v>43737</v>
      </c>
      <c r="B26064" s="8" t="n">
        <v>0.4479166666666667</v>
      </c>
      <c r="C26064" t="n">
        <v>106.76</v>
      </c>
      <c r="D26064" t="n">
        <v>16.56</v>
      </c>
      <c r="E26064" t="n">
        <v>3.461</v>
      </c>
      <c r="F26064" t="n">
        <v>10.384</v>
      </c>
    </row>
    <row r="26065">
      <c r="A26065" s="7" t="n">
        <v>43737</v>
      </c>
      <c r="B26065" s="8" t="n">
        <v>0.4583333333333333</v>
      </c>
      <c r="C26065" t="n">
        <v>106.9</v>
      </c>
      <c r="D26065" t="n">
        <v>16.62</v>
      </c>
      <c r="E26065" t="n">
        <v>4.785</v>
      </c>
      <c r="F26065" t="n">
        <v>11.096</v>
      </c>
    </row>
    <row r="26066">
      <c r="A26066" s="7" t="n">
        <v>43737</v>
      </c>
      <c r="B26066" s="8" t="n">
        <v>0.46875</v>
      </c>
      <c r="C26066" t="n">
        <v>112.54</v>
      </c>
      <c r="D26066" t="n">
        <v>17.62</v>
      </c>
      <c r="E26066" t="n">
        <v>4.764</v>
      </c>
      <c r="F26066" t="n">
        <v>10.384</v>
      </c>
    </row>
    <row r="26067">
      <c r="A26067" s="7" t="n">
        <v>43737</v>
      </c>
      <c r="B26067" s="8" t="n">
        <v>0.4791666666666667</v>
      </c>
      <c r="C26067" t="n">
        <v>106.52</v>
      </c>
      <c r="D26067" t="n">
        <v>16.9</v>
      </c>
      <c r="E26067" t="n">
        <v>4.927</v>
      </c>
      <c r="F26067" t="n">
        <v>11.055</v>
      </c>
    </row>
    <row r="26068">
      <c r="A26068" s="7" t="n">
        <v>43737</v>
      </c>
      <c r="B26068" s="8" t="n">
        <v>0.4895833333333333</v>
      </c>
      <c r="C26068" t="n">
        <v>109.9</v>
      </c>
      <c r="D26068" t="n">
        <v>17.5</v>
      </c>
      <c r="E26068" t="n">
        <v>4.764</v>
      </c>
      <c r="F26068" t="n">
        <v>11.157</v>
      </c>
    </row>
    <row r="26069">
      <c r="A26069" s="7" t="n">
        <v>43737</v>
      </c>
      <c r="B26069" s="8" t="n">
        <v>0.5</v>
      </c>
      <c r="C26069" t="n">
        <v>109.78</v>
      </c>
      <c r="D26069" t="n">
        <v>18.12</v>
      </c>
      <c r="E26069" t="n">
        <v>4.988</v>
      </c>
      <c r="F26069" t="n">
        <v>10.099</v>
      </c>
    </row>
    <row r="26070">
      <c r="A26070" s="7" t="n">
        <v>43737</v>
      </c>
      <c r="B26070" s="8" t="n">
        <v>0.5104166666666666</v>
      </c>
      <c r="C26070" t="n">
        <v>110.92</v>
      </c>
      <c r="D26070" t="n">
        <v>18.02</v>
      </c>
      <c r="E26070" t="n">
        <v>4.947</v>
      </c>
      <c r="F26070" t="n">
        <v>10.343</v>
      </c>
    </row>
    <row r="26071">
      <c r="A26071" s="7" t="n">
        <v>43737</v>
      </c>
      <c r="B26071" s="8" t="n">
        <v>0.5208333333333334</v>
      </c>
      <c r="C26071" t="n">
        <v>112.04</v>
      </c>
      <c r="D26071" t="n">
        <v>18.02</v>
      </c>
      <c r="E26071" t="n">
        <v>4.886</v>
      </c>
      <c r="F26071" t="n">
        <v>12.114</v>
      </c>
    </row>
    <row r="26072">
      <c r="A26072" s="7" t="n">
        <v>43737</v>
      </c>
      <c r="B26072" s="8" t="n">
        <v>0.53125</v>
      </c>
      <c r="C26072" t="n">
        <v>113.02</v>
      </c>
      <c r="D26072" t="n">
        <v>18.08</v>
      </c>
      <c r="E26072" t="n">
        <v>4.927</v>
      </c>
      <c r="F26072" t="n">
        <v>12.481</v>
      </c>
    </row>
    <row r="26073">
      <c r="A26073" s="7" t="n">
        <v>43737</v>
      </c>
      <c r="B26073" s="8" t="n">
        <v>0.5416666666666666</v>
      </c>
      <c r="C26073" t="n">
        <v>111.08</v>
      </c>
      <c r="D26073" t="n">
        <v>18.44</v>
      </c>
      <c r="E26073" t="n">
        <v>4.988</v>
      </c>
      <c r="F26073" t="n">
        <v>13.071</v>
      </c>
    </row>
    <row r="26074">
      <c r="A26074" s="7" t="n">
        <v>43737</v>
      </c>
      <c r="B26074" s="8" t="n">
        <v>0.5520833333333334</v>
      </c>
      <c r="C26074" t="n">
        <v>111.42</v>
      </c>
      <c r="D26074" t="n">
        <v>18.18</v>
      </c>
      <c r="E26074" t="n">
        <v>5.009</v>
      </c>
      <c r="F26074" t="n">
        <v>13.01</v>
      </c>
    </row>
    <row r="26075">
      <c r="A26075" s="7" t="n">
        <v>43737</v>
      </c>
      <c r="B26075" s="8" t="n">
        <v>0.5625</v>
      </c>
      <c r="C26075" t="n">
        <v>110.12</v>
      </c>
      <c r="D26075" t="n">
        <v>18.18</v>
      </c>
      <c r="E26075" t="n">
        <v>4.947</v>
      </c>
      <c r="F26075" t="n">
        <v>12.786</v>
      </c>
    </row>
    <row r="26076">
      <c r="A26076" s="7" t="n">
        <v>43737</v>
      </c>
      <c r="B26076" s="8" t="n">
        <v>0.5729166666666666</v>
      </c>
      <c r="C26076" t="n">
        <v>112.08</v>
      </c>
      <c r="D26076" t="n">
        <v>18.08</v>
      </c>
      <c r="E26076" t="n">
        <v>5.009</v>
      </c>
      <c r="F26076" t="n">
        <v>10.77</v>
      </c>
    </row>
    <row r="26077">
      <c r="A26077" s="7" t="n">
        <v>43737</v>
      </c>
      <c r="B26077" s="8" t="n">
        <v>0.5833333333333334</v>
      </c>
      <c r="C26077" t="n">
        <v>109.58</v>
      </c>
      <c r="D26077" t="n">
        <v>19.66</v>
      </c>
      <c r="E26077" t="n">
        <v>5.09</v>
      </c>
      <c r="F26077" t="n">
        <v>11.3</v>
      </c>
    </row>
    <row r="26078">
      <c r="A26078" s="7" t="n">
        <v>43737</v>
      </c>
      <c r="B26078" s="8" t="n">
        <v>0.59375</v>
      </c>
      <c r="C26078" t="n">
        <v>109.56</v>
      </c>
      <c r="D26078" t="n">
        <v>18.74</v>
      </c>
      <c r="E26078" t="n">
        <v>4.947</v>
      </c>
      <c r="F26078" t="n">
        <v>12.562</v>
      </c>
    </row>
    <row r="26079">
      <c r="A26079" s="7" t="n">
        <v>43737</v>
      </c>
      <c r="B26079" s="8" t="n">
        <v>0.6041666666666666</v>
      </c>
      <c r="C26079" t="n">
        <v>108.18</v>
      </c>
      <c r="D26079" t="n">
        <v>17.98</v>
      </c>
      <c r="E26079" t="n">
        <v>4.968</v>
      </c>
      <c r="F26079" t="n">
        <v>12.359</v>
      </c>
    </row>
    <row r="26080">
      <c r="A26080" s="7" t="n">
        <v>43737</v>
      </c>
      <c r="B26080" s="8" t="n">
        <v>0.6145833333333334</v>
      </c>
      <c r="C26080" t="n">
        <v>109.64</v>
      </c>
      <c r="D26080" t="n">
        <v>19.34</v>
      </c>
      <c r="E26080" t="n">
        <v>4.947</v>
      </c>
      <c r="F26080" t="n">
        <v>12.033</v>
      </c>
    </row>
    <row r="26081">
      <c r="A26081" s="7" t="n">
        <v>43737</v>
      </c>
      <c r="B26081" s="8" t="n">
        <v>0.625</v>
      </c>
      <c r="C26081" t="n">
        <v>112.58</v>
      </c>
      <c r="D26081" t="n">
        <v>18.22</v>
      </c>
      <c r="E26081" t="n">
        <v>4.988</v>
      </c>
      <c r="F26081" t="n">
        <v>12.806</v>
      </c>
    </row>
    <row r="26082">
      <c r="A26082" s="7" t="n">
        <v>43737</v>
      </c>
      <c r="B26082" s="8" t="n">
        <v>0.6354166666666666</v>
      </c>
      <c r="C26082" t="n">
        <v>113.54</v>
      </c>
      <c r="D26082" t="n">
        <v>20.56</v>
      </c>
      <c r="E26082" t="n">
        <v>4.947</v>
      </c>
      <c r="F26082" t="n">
        <v>12.257</v>
      </c>
    </row>
    <row r="26083">
      <c r="A26083" s="7" t="n">
        <v>43737</v>
      </c>
      <c r="B26083" s="8" t="n">
        <v>0.6458333333333334</v>
      </c>
      <c r="C26083" t="n">
        <v>108.5</v>
      </c>
      <c r="D26083" t="n">
        <v>18.32</v>
      </c>
      <c r="E26083" t="n">
        <v>5.049</v>
      </c>
      <c r="F26083" t="n">
        <v>13.763</v>
      </c>
    </row>
    <row r="26084">
      <c r="A26084" s="7" t="n">
        <v>43737</v>
      </c>
      <c r="B26084" s="8" t="n">
        <v>0.65625</v>
      </c>
      <c r="C26084" t="n">
        <v>106.22</v>
      </c>
      <c r="D26084" t="n">
        <v>18.28</v>
      </c>
      <c r="E26084" t="n">
        <v>5.029</v>
      </c>
      <c r="F26084" t="n">
        <v>14.802</v>
      </c>
    </row>
    <row r="26085">
      <c r="A26085" s="7" t="n">
        <v>43737</v>
      </c>
      <c r="B26085" s="8" t="n">
        <v>0.6666666666666666</v>
      </c>
      <c r="C26085" t="n">
        <v>105.28</v>
      </c>
      <c r="D26085" t="n">
        <v>18.42</v>
      </c>
      <c r="E26085" t="n">
        <v>4.968</v>
      </c>
      <c r="F26085" t="n">
        <v>13.091</v>
      </c>
    </row>
    <row r="26086">
      <c r="A26086" s="7" t="n">
        <v>43737</v>
      </c>
      <c r="B26086" s="8" t="n">
        <v>0.6770833333333334</v>
      </c>
      <c r="C26086" t="n">
        <v>105.1</v>
      </c>
      <c r="D26086" t="n">
        <v>19.08</v>
      </c>
      <c r="E26086" t="n">
        <v>4.947</v>
      </c>
      <c r="F26086" t="n">
        <v>12.847</v>
      </c>
    </row>
    <row r="26087">
      <c r="A26087" s="7" t="n">
        <v>43737</v>
      </c>
      <c r="B26087" s="8" t="n">
        <v>0.6875</v>
      </c>
      <c r="C26087" t="n">
        <v>105.32</v>
      </c>
      <c r="D26087" t="n">
        <v>20</v>
      </c>
      <c r="E26087" t="n">
        <v>4.988</v>
      </c>
      <c r="F26087" t="n">
        <v>13.275</v>
      </c>
    </row>
    <row r="26088">
      <c r="A26088" s="7" t="n">
        <v>43737</v>
      </c>
      <c r="B26088" s="8" t="n">
        <v>0.6979166666666666</v>
      </c>
      <c r="C26088" t="n">
        <v>109.9</v>
      </c>
      <c r="D26088" t="n">
        <v>17.98</v>
      </c>
      <c r="E26088" t="n">
        <v>4.968</v>
      </c>
      <c r="F26088" t="n">
        <v>11.89</v>
      </c>
    </row>
    <row r="26089">
      <c r="A26089" s="7" t="n">
        <v>43737</v>
      </c>
      <c r="B26089" s="8" t="n">
        <v>0.7083333333333334</v>
      </c>
      <c r="C26089" t="n">
        <v>108.04</v>
      </c>
      <c r="D26089" t="n">
        <v>17.34</v>
      </c>
      <c r="E26089" t="n">
        <v>5.07</v>
      </c>
      <c r="F26089" t="n">
        <v>12.969</v>
      </c>
    </row>
    <row r="26090">
      <c r="A26090" s="7" t="n">
        <v>43737</v>
      </c>
      <c r="B26090" s="8" t="n">
        <v>0.71875</v>
      </c>
      <c r="C26090" t="n">
        <v>104.84</v>
      </c>
      <c r="D26090" t="n">
        <v>17.3</v>
      </c>
      <c r="E26090" t="n">
        <v>5.171</v>
      </c>
      <c r="F26090" t="n">
        <v>11.3</v>
      </c>
    </row>
    <row r="26091">
      <c r="A26091" s="7" t="n">
        <v>43737</v>
      </c>
      <c r="B26091" s="8" t="n">
        <v>0.7291666666666666</v>
      </c>
      <c r="C26091" t="n">
        <v>112.62</v>
      </c>
      <c r="D26091" t="n">
        <v>19.92</v>
      </c>
      <c r="E26091" t="n">
        <v>4.947</v>
      </c>
      <c r="F26091" t="n">
        <v>11.992</v>
      </c>
    </row>
    <row r="26092">
      <c r="A26092" s="7" t="n">
        <v>43737</v>
      </c>
      <c r="B26092" s="8" t="n">
        <v>0.7395833333333334</v>
      </c>
      <c r="C26092" t="n">
        <v>103.34</v>
      </c>
      <c r="D26092" t="n">
        <v>17.12</v>
      </c>
      <c r="E26092" t="n">
        <v>4.886</v>
      </c>
      <c r="F26092" t="n">
        <v>11.483</v>
      </c>
    </row>
    <row r="26093">
      <c r="A26093" s="7" t="n">
        <v>43737</v>
      </c>
      <c r="B26093" s="8" t="n">
        <v>0.75</v>
      </c>
      <c r="C26093" t="n">
        <v>97.5</v>
      </c>
      <c r="D26093" t="n">
        <v>17.38</v>
      </c>
      <c r="E26093" t="n">
        <v>4.805</v>
      </c>
      <c r="F26093" t="n">
        <v>11.218</v>
      </c>
    </row>
    <row r="26094">
      <c r="A26094" s="7" t="n">
        <v>43737</v>
      </c>
      <c r="B26094" s="8" t="n">
        <v>0.7604166666666666</v>
      </c>
      <c r="C26094" t="n">
        <v>93.52</v>
      </c>
      <c r="D26094" t="n">
        <v>18.62</v>
      </c>
      <c r="E26094" t="n">
        <v>4.947</v>
      </c>
      <c r="F26094" t="n">
        <v>9.670999999999999</v>
      </c>
    </row>
    <row r="26095">
      <c r="A26095" s="7" t="n">
        <v>43737</v>
      </c>
      <c r="B26095" s="8" t="n">
        <v>0.7708333333333334</v>
      </c>
      <c r="C26095" t="n">
        <v>62.68</v>
      </c>
      <c r="D26095" t="n">
        <v>19.02</v>
      </c>
      <c r="E26095" t="n">
        <v>4.846</v>
      </c>
      <c r="F26095" t="n">
        <v>7.37</v>
      </c>
    </row>
    <row r="26096">
      <c r="A26096" s="7" t="n">
        <v>43737</v>
      </c>
      <c r="B26096" s="8" t="n">
        <v>0.78125</v>
      </c>
      <c r="C26096" t="n">
        <v>61.84</v>
      </c>
      <c r="D26096" t="n">
        <v>17.12</v>
      </c>
      <c r="E26096" t="n">
        <v>5.151</v>
      </c>
      <c r="F26096" t="n">
        <v>6.149</v>
      </c>
    </row>
    <row r="26097">
      <c r="A26097" s="7" t="n">
        <v>43737</v>
      </c>
      <c r="B26097" s="8" t="n">
        <v>0.7916666666666666</v>
      </c>
      <c r="C26097" t="n">
        <v>61.66</v>
      </c>
      <c r="D26097" t="n">
        <v>17.5</v>
      </c>
      <c r="E26097" t="n">
        <v>5.314</v>
      </c>
      <c r="F26097" t="n">
        <v>4.337</v>
      </c>
    </row>
    <row r="26098">
      <c r="A26098" s="7" t="n">
        <v>43737</v>
      </c>
      <c r="B26098" s="8" t="n">
        <v>0.8020833333333334</v>
      </c>
      <c r="C26098" t="n">
        <v>66.72</v>
      </c>
      <c r="D26098" t="n">
        <v>19.38</v>
      </c>
      <c r="E26098" t="n">
        <v>8.897</v>
      </c>
      <c r="F26098" t="n">
        <v>6.902</v>
      </c>
    </row>
    <row r="26099">
      <c r="A26099" s="7" t="n">
        <v>43737</v>
      </c>
      <c r="B26099" s="8" t="n">
        <v>0.8125</v>
      </c>
      <c r="C26099" t="n">
        <v>63.02</v>
      </c>
      <c r="D26099" t="n">
        <v>18.36</v>
      </c>
      <c r="E26099" t="n">
        <v>9.121</v>
      </c>
      <c r="F26099" t="n">
        <v>7.879</v>
      </c>
    </row>
    <row r="26100">
      <c r="A26100" s="7" t="n">
        <v>43737</v>
      </c>
      <c r="B26100" s="8" t="n">
        <v>0.8229166666666666</v>
      </c>
      <c r="C26100" t="n">
        <v>66.40000000000001</v>
      </c>
      <c r="D26100" t="n">
        <v>17.54</v>
      </c>
      <c r="E26100" t="n">
        <v>9.324999999999999</v>
      </c>
      <c r="F26100" t="n">
        <v>7.452</v>
      </c>
    </row>
    <row r="26101">
      <c r="A26101" s="7" t="n">
        <v>43737</v>
      </c>
      <c r="B26101" s="8" t="n">
        <v>0.8333333333333334</v>
      </c>
      <c r="C26101" t="n">
        <v>64.12</v>
      </c>
      <c r="D26101" t="n">
        <v>17.98</v>
      </c>
      <c r="E26101" t="n">
        <v>9.345000000000001</v>
      </c>
      <c r="F26101" t="n">
        <v>7.309</v>
      </c>
    </row>
    <row r="26102">
      <c r="A26102" s="7" t="n">
        <v>43737</v>
      </c>
      <c r="B26102" s="8" t="n">
        <v>0.84375</v>
      </c>
      <c r="C26102" t="n">
        <v>63.9</v>
      </c>
      <c r="D26102" t="n">
        <v>20.02</v>
      </c>
      <c r="E26102" t="n">
        <v>9.284000000000001</v>
      </c>
      <c r="F26102" t="n">
        <v>7.452</v>
      </c>
    </row>
    <row r="26103">
      <c r="A26103" s="7" t="n">
        <v>43737</v>
      </c>
      <c r="B26103" s="8" t="n">
        <v>0.8541666666666666</v>
      </c>
      <c r="C26103" t="n">
        <v>64.73999999999999</v>
      </c>
      <c r="D26103" t="n">
        <v>17.52</v>
      </c>
      <c r="E26103" t="n">
        <v>8.348000000000001</v>
      </c>
      <c r="F26103" t="n">
        <v>7.554</v>
      </c>
    </row>
    <row r="26104">
      <c r="A26104" s="7" t="n">
        <v>43737</v>
      </c>
      <c r="B26104" s="8" t="n">
        <v>0.8645833333333334</v>
      </c>
      <c r="C26104" t="n">
        <v>62</v>
      </c>
      <c r="D26104" t="n">
        <v>17.8</v>
      </c>
      <c r="E26104" t="n">
        <v>8.124000000000001</v>
      </c>
      <c r="F26104" t="n">
        <v>7.94</v>
      </c>
    </row>
    <row r="26105">
      <c r="A26105" s="7" t="n">
        <v>43737</v>
      </c>
      <c r="B26105" s="8" t="n">
        <v>0.875</v>
      </c>
      <c r="C26105" t="n">
        <v>61.62</v>
      </c>
      <c r="D26105" t="n">
        <v>20.26</v>
      </c>
      <c r="E26105" t="n">
        <v>7.411</v>
      </c>
      <c r="F26105" t="n">
        <v>7.635</v>
      </c>
    </row>
    <row r="26106">
      <c r="A26106" s="7" t="n">
        <v>43737</v>
      </c>
      <c r="B26106" s="8" t="n">
        <v>0.8854166666666666</v>
      </c>
      <c r="C26106" t="n">
        <v>61.16</v>
      </c>
      <c r="D26106" t="n">
        <v>17.54</v>
      </c>
      <c r="E26106" t="n">
        <v>7.411</v>
      </c>
      <c r="F26106" t="n">
        <v>7.309</v>
      </c>
    </row>
    <row r="26107">
      <c r="A26107" s="7" t="n">
        <v>43737</v>
      </c>
      <c r="B26107" s="8" t="n">
        <v>0.8958333333333334</v>
      </c>
      <c r="C26107" t="n">
        <v>62.76</v>
      </c>
      <c r="D26107" t="n">
        <v>17.68</v>
      </c>
      <c r="E26107" t="n">
        <v>7.981</v>
      </c>
      <c r="F26107" t="n">
        <v>7.126</v>
      </c>
    </row>
    <row r="26108">
      <c r="A26108" s="7" t="n">
        <v>43737</v>
      </c>
      <c r="B26108" s="8" t="n">
        <v>0.90625</v>
      </c>
      <c r="C26108" t="n">
        <v>62.08</v>
      </c>
      <c r="D26108" t="n">
        <v>21.32</v>
      </c>
      <c r="E26108" t="n">
        <v>7.9</v>
      </c>
      <c r="F26108" t="n">
        <v>6.536</v>
      </c>
    </row>
    <row r="26109">
      <c r="A26109" s="7" t="n">
        <v>43737</v>
      </c>
      <c r="B26109" s="8" t="n">
        <v>0.9166666666666666</v>
      </c>
      <c r="C26109" t="n">
        <v>61.72</v>
      </c>
      <c r="D26109" t="n">
        <v>17.56</v>
      </c>
      <c r="E26109" t="n">
        <v>7.839</v>
      </c>
      <c r="F26109" t="n">
        <v>6.189</v>
      </c>
    </row>
    <row r="26110">
      <c r="A26110" s="7" t="n">
        <v>43737</v>
      </c>
      <c r="B26110" s="8" t="n">
        <v>0.9270833333333334</v>
      </c>
      <c r="C26110" t="n">
        <v>61</v>
      </c>
      <c r="D26110" t="n">
        <v>17.68</v>
      </c>
      <c r="E26110" t="n">
        <v>7.859</v>
      </c>
      <c r="F26110" t="n">
        <v>6.169</v>
      </c>
    </row>
    <row r="26111">
      <c r="A26111" s="7" t="n">
        <v>43737</v>
      </c>
      <c r="B26111" s="8" t="n">
        <v>0.9375</v>
      </c>
      <c r="C26111" t="n">
        <v>59.68</v>
      </c>
      <c r="D26111" t="n">
        <v>20.36</v>
      </c>
      <c r="E26111" t="n">
        <v>7.879</v>
      </c>
      <c r="F26111" t="n">
        <v>6.149</v>
      </c>
    </row>
    <row r="26112">
      <c r="A26112" s="7" t="n">
        <v>43737</v>
      </c>
      <c r="B26112" s="8" t="n">
        <v>0.9479166666666666</v>
      </c>
      <c r="C26112" t="n">
        <v>60.06</v>
      </c>
      <c r="D26112" t="n">
        <v>17.54</v>
      </c>
      <c r="E26112" t="n">
        <v>7.757</v>
      </c>
      <c r="F26112" t="n">
        <v>6.128</v>
      </c>
    </row>
    <row r="26113">
      <c r="A26113" s="7" t="n">
        <v>43737</v>
      </c>
      <c r="B26113" s="8" t="n">
        <v>0.9583333333333334</v>
      </c>
      <c r="C26113" t="n">
        <v>43.92</v>
      </c>
      <c r="D26113" t="n">
        <v>17.66</v>
      </c>
      <c r="E26113" t="n">
        <v>7.859</v>
      </c>
      <c r="F26113" t="n">
        <v>6.128</v>
      </c>
    </row>
    <row r="26114">
      <c r="A26114" s="7" t="n">
        <v>43737</v>
      </c>
      <c r="B26114" s="8" t="n">
        <v>0.96875</v>
      </c>
      <c r="C26114" t="n">
        <v>42.18</v>
      </c>
      <c r="D26114" t="n">
        <v>18.32</v>
      </c>
      <c r="E26114" t="n">
        <v>7.981</v>
      </c>
      <c r="F26114" t="n">
        <v>6.108</v>
      </c>
    </row>
    <row r="26115">
      <c r="A26115" s="7" t="n">
        <v>43737</v>
      </c>
      <c r="B26115" s="8" t="n">
        <v>0.9791666666666666</v>
      </c>
      <c r="C26115" t="n">
        <v>46.8</v>
      </c>
      <c r="D26115" t="n">
        <v>19.38</v>
      </c>
      <c r="E26115" t="n">
        <v>7.615</v>
      </c>
      <c r="F26115" t="n">
        <v>6.108</v>
      </c>
    </row>
    <row r="26116">
      <c r="A26116" s="7" t="n">
        <v>43737</v>
      </c>
      <c r="B26116" s="8" t="n">
        <v>0.9895833333333334</v>
      </c>
      <c r="C26116" t="n">
        <v>48.88</v>
      </c>
      <c r="D26116" t="n">
        <v>17.44</v>
      </c>
      <c r="E26116" t="n">
        <v>7.431</v>
      </c>
      <c r="F26116" t="n">
        <v>6.088</v>
      </c>
    </row>
    <row r="26117">
      <c r="A26117" s="7" t="n">
        <v>43738</v>
      </c>
      <c r="B26117" s="8" t="n">
        <v>0</v>
      </c>
      <c r="C26117" t="n">
        <v>42.26</v>
      </c>
      <c r="D26117" t="n">
        <v>17.64</v>
      </c>
      <c r="E26117" t="n">
        <v>7.798</v>
      </c>
      <c r="F26117" t="n">
        <v>5.925</v>
      </c>
    </row>
    <row r="26118">
      <c r="A26118" s="7" t="n">
        <v>43738</v>
      </c>
      <c r="B26118" s="8" t="n">
        <v>0.01041666666666667</v>
      </c>
      <c r="C26118" t="n">
        <v>47.8</v>
      </c>
      <c r="D26118" t="n">
        <v>17.78</v>
      </c>
      <c r="E26118" t="n">
        <v>7.716</v>
      </c>
      <c r="F26118" t="n">
        <v>5.843</v>
      </c>
    </row>
    <row r="26119">
      <c r="A26119" s="7" t="n">
        <v>43738</v>
      </c>
      <c r="B26119" s="8" t="n">
        <v>0.02083333333333333</v>
      </c>
      <c r="C26119" t="n">
        <v>48.62</v>
      </c>
      <c r="D26119" t="n">
        <v>19.78</v>
      </c>
      <c r="E26119" t="n">
        <v>7.778</v>
      </c>
      <c r="F26119" t="n">
        <v>5.823</v>
      </c>
    </row>
    <row r="26120">
      <c r="A26120" s="7" t="n">
        <v>43738</v>
      </c>
      <c r="B26120" s="8" t="n">
        <v>0.03125</v>
      </c>
      <c r="C26120" t="n">
        <v>45.98</v>
      </c>
      <c r="D26120" t="n">
        <v>17.3</v>
      </c>
      <c r="E26120" t="n">
        <v>7.778</v>
      </c>
      <c r="F26120" t="n">
        <v>5.823</v>
      </c>
    </row>
    <row r="26121">
      <c r="A26121" s="7" t="n">
        <v>43738</v>
      </c>
      <c r="B26121" s="8" t="n">
        <v>0.04166666666666666</v>
      </c>
      <c r="C26121" t="n">
        <v>44.3</v>
      </c>
      <c r="D26121" t="n">
        <v>18.4</v>
      </c>
      <c r="E26121" t="n">
        <v>7.818</v>
      </c>
      <c r="F26121" t="n">
        <v>5.823</v>
      </c>
    </row>
    <row r="26122">
      <c r="A26122" s="7" t="n">
        <v>43738</v>
      </c>
      <c r="B26122" s="8" t="n">
        <v>0.05208333333333334</v>
      </c>
      <c r="C26122" t="n">
        <v>48.9</v>
      </c>
      <c r="D26122" t="n">
        <v>17.5</v>
      </c>
      <c r="E26122" t="n">
        <v>7.716</v>
      </c>
      <c r="F26122" t="n">
        <v>5.823</v>
      </c>
    </row>
    <row r="26123">
      <c r="A26123" s="7" t="n">
        <v>43738</v>
      </c>
      <c r="B26123" s="8" t="n">
        <v>0.0625</v>
      </c>
      <c r="C26123" t="n">
        <v>46.72</v>
      </c>
      <c r="D26123" t="n">
        <v>19.86</v>
      </c>
      <c r="E26123" t="n">
        <v>7.757</v>
      </c>
      <c r="F26123" t="n">
        <v>5.843</v>
      </c>
    </row>
    <row r="26124">
      <c r="A26124" s="7" t="n">
        <v>43738</v>
      </c>
      <c r="B26124" s="8" t="n">
        <v>0.07291666666666667</v>
      </c>
      <c r="C26124" t="n">
        <v>48.5</v>
      </c>
      <c r="D26124" t="n">
        <v>17.48</v>
      </c>
      <c r="E26124" t="n">
        <v>7.879</v>
      </c>
      <c r="F26124" t="n">
        <v>5.864</v>
      </c>
    </row>
    <row r="26125">
      <c r="A26125" s="7" t="n">
        <v>43738</v>
      </c>
      <c r="B26125" s="8" t="n">
        <v>0.08333333333333333</v>
      </c>
      <c r="C26125" t="n">
        <v>48.7</v>
      </c>
      <c r="D26125" t="n">
        <v>17.58</v>
      </c>
      <c r="E26125" t="n">
        <v>7.778</v>
      </c>
      <c r="F26125" t="n">
        <v>5.884</v>
      </c>
    </row>
    <row r="26126">
      <c r="A26126" s="7" t="n">
        <v>43738</v>
      </c>
      <c r="B26126" s="8" t="n">
        <v>0.09375</v>
      </c>
      <c r="C26126" t="n">
        <v>45.48</v>
      </c>
      <c r="D26126" t="n">
        <v>17.46</v>
      </c>
      <c r="E26126" t="n">
        <v>7.554</v>
      </c>
      <c r="F26126" t="n">
        <v>5.945</v>
      </c>
    </row>
    <row r="26127">
      <c r="A26127" s="7" t="n">
        <v>43738</v>
      </c>
      <c r="B26127" s="8" t="n">
        <v>0.1041666666666667</v>
      </c>
      <c r="C26127" t="n">
        <v>44.9</v>
      </c>
      <c r="D26127" t="n">
        <v>17.7</v>
      </c>
      <c r="E26127" t="n">
        <v>7.574</v>
      </c>
      <c r="F26127" t="n">
        <v>5.823</v>
      </c>
    </row>
    <row r="26128">
      <c r="A26128" s="7" t="n">
        <v>43738</v>
      </c>
      <c r="B26128" s="8" t="n">
        <v>0.1145833333333333</v>
      </c>
      <c r="C26128" t="n">
        <v>41.92</v>
      </c>
      <c r="D26128" t="n">
        <v>19.76</v>
      </c>
      <c r="E26128" t="n">
        <v>7.778</v>
      </c>
      <c r="F26128" t="n">
        <v>5.884</v>
      </c>
    </row>
    <row r="26129">
      <c r="A26129" s="7" t="n">
        <v>43738</v>
      </c>
      <c r="B26129" s="8" t="n">
        <v>0.125</v>
      </c>
      <c r="C26129" t="n">
        <v>46.86</v>
      </c>
      <c r="D26129" t="n">
        <v>17.32</v>
      </c>
      <c r="E26129" t="n">
        <v>7.696</v>
      </c>
      <c r="F26129" t="n">
        <v>5.965</v>
      </c>
    </row>
    <row r="26130">
      <c r="A26130" s="7" t="n">
        <v>43738</v>
      </c>
      <c r="B26130" s="8" t="n">
        <v>0.1354166666666667</v>
      </c>
      <c r="C26130" t="n">
        <v>49.36</v>
      </c>
      <c r="D26130" t="n">
        <v>17.56</v>
      </c>
      <c r="E26130" t="n">
        <v>7.655</v>
      </c>
      <c r="F26130" t="n">
        <v>5.843</v>
      </c>
    </row>
    <row r="26131">
      <c r="A26131" s="7" t="n">
        <v>43738</v>
      </c>
      <c r="B26131" s="8" t="n">
        <v>0.1458333333333333</v>
      </c>
      <c r="C26131" t="n">
        <v>43.24</v>
      </c>
      <c r="D26131" t="n">
        <v>17.44</v>
      </c>
      <c r="E26131" t="n">
        <v>7.492</v>
      </c>
      <c r="F26131" t="n">
        <v>5.803</v>
      </c>
    </row>
    <row r="26132">
      <c r="A26132" s="7" t="n">
        <v>43738</v>
      </c>
      <c r="B26132" s="8" t="n">
        <v>0.15625</v>
      </c>
      <c r="C26132" t="n">
        <v>46.14</v>
      </c>
      <c r="D26132" t="n">
        <v>17.5</v>
      </c>
      <c r="E26132" t="n">
        <v>7.676</v>
      </c>
      <c r="F26132" t="n">
        <v>5.803</v>
      </c>
    </row>
    <row r="26133">
      <c r="A26133" s="7" t="n">
        <v>43738</v>
      </c>
      <c r="B26133" s="8" t="n">
        <v>0.1666666666666667</v>
      </c>
      <c r="C26133" t="n">
        <v>42.32</v>
      </c>
      <c r="D26133" t="n">
        <v>17.34</v>
      </c>
      <c r="E26133" t="n">
        <v>7.716</v>
      </c>
      <c r="F26133" t="n">
        <v>5.803</v>
      </c>
    </row>
    <row r="26134">
      <c r="A26134" s="7" t="n">
        <v>43738</v>
      </c>
      <c r="B26134" s="8" t="n">
        <v>0.1770833333333333</v>
      </c>
      <c r="C26134" t="n">
        <v>48.78</v>
      </c>
      <c r="D26134" t="n">
        <v>18.26</v>
      </c>
      <c r="E26134" t="n">
        <v>7.655</v>
      </c>
      <c r="F26134" t="n">
        <v>5.762</v>
      </c>
    </row>
    <row r="26135">
      <c r="A26135" s="7" t="n">
        <v>43738</v>
      </c>
      <c r="B26135" s="8" t="n">
        <v>0.1875</v>
      </c>
      <c r="C26135" t="n">
        <v>41.36</v>
      </c>
      <c r="D26135" t="n">
        <v>17.22</v>
      </c>
      <c r="E26135" t="n">
        <v>7.594</v>
      </c>
      <c r="F26135" t="n">
        <v>5.782</v>
      </c>
    </row>
    <row r="26136">
      <c r="A26136" s="7" t="n">
        <v>43738</v>
      </c>
      <c r="B26136" s="8" t="n">
        <v>0.1979166666666667</v>
      </c>
      <c r="C26136" t="n">
        <v>45.58</v>
      </c>
      <c r="D26136" t="n">
        <v>17.42</v>
      </c>
      <c r="E26136" t="n">
        <v>7.431</v>
      </c>
      <c r="F26136" t="n">
        <v>5.782</v>
      </c>
    </row>
    <row r="26137">
      <c r="A26137" s="7" t="n">
        <v>43738</v>
      </c>
      <c r="B26137" s="8" t="n">
        <v>0.2083333333333333</v>
      </c>
      <c r="C26137" t="n">
        <v>42.02</v>
      </c>
      <c r="D26137" t="n">
        <v>17.36</v>
      </c>
      <c r="E26137" t="n">
        <v>7.818</v>
      </c>
      <c r="F26137" t="n">
        <v>5.782</v>
      </c>
    </row>
    <row r="26138">
      <c r="A26138" s="7" t="n">
        <v>43738</v>
      </c>
      <c r="B26138" s="8" t="n">
        <v>0.21875</v>
      </c>
      <c r="C26138" t="n">
        <v>44.28</v>
      </c>
      <c r="D26138" t="n">
        <v>17.54</v>
      </c>
      <c r="E26138" t="n">
        <v>8.083</v>
      </c>
      <c r="F26138" t="n">
        <v>5.782</v>
      </c>
    </row>
    <row r="26139">
      <c r="A26139" s="7" t="n">
        <v>43738</v>
      </c>
      <c r="B26139" s="8" t="n">
        <v>0.2291666666666667</v>
      </c>
      <c r="C26139" t="n">
        <v>45.62</v>
      </c>
      <c r="D26139" t="n">
        <v>17.34</v>
      </c>
      <c r="E26139" t="n">
        <v>7.757</v>
      </c>
      <c r="F26139" t="n">
        <v>5.823</v>
      </c>
    </row>
    <row r="26140">
      <c r="A26140" s="7" t="n">
        <v>43738</v>
      </c>
      <c r="B26140" s="8" t="n">
        <v>0.2395833333333333</v>
      </c>
      <c r="C26140" t="n">
        <v>41.9</v>
      </c>
      <c r="D26140" t="n">
        <v>17.5</v>
      </c>
      <c r="E26140" t="n">
        <v>7.554</v>
      </c>
      <c r="F26140" t="n">
        <v>5.823</v>
      </c>
    </row>
    <row r="26141">
      <c r="A26141" s="7" t="n">
        <v>43738</v>
      </c>
      <c r="B26141" s="8" t="n">
        <v>0.25</v>
      </c>
      <c r="C26141" t="n">
        <v>46.6</v>
      </c>
      <c r="D26141" t="n">
        <v>17.42</v>
      </c>
      <c r="E26141" t="n">
        <v>7.452</v>
      </c>
      <c r="F26141" t="n">
        <v>5.803</v>
      </c>
    </row>
    <row r="26142">
      <c r="A26142" s="7" t="n">
        <v>43738</v>
      </c>
      <c r="B26142" s="8" t="n">
        <v>0.2604166666666667</v>
      </c>
      <c r="C26142" t="n">
        <v>66.26000000000001</v>
      </c>
      <c r="D26142" t="n">
        <v>17.4</v>
      </c>
      <c r="E26142" t="n">
        <v>7.391</v>
      </c>
      <c r="F26142" t="n">
        <v>5.823</v>
      </c>
    </row>
    <row r="26143">
      <c r="A26143" s="7" t="n">
        <v>43738</v>
      </c>
      <c r="B26143" s="8" t="n">
        <v>0.2708333333333333</v>
      </c>
      <c r="C26143" t="n">
        <v>74.06</v>
      </c>
      <c r="D26143" t="n">
        <v>16.9</v>
      </c>
      <c r="E26143" t="n">
        <v>7.35</v>
      </c>
      <c r="F26143" t="n">
        <v>6.088</v>
      </c>
    </row>
    <row r="26144">
      <c r="A26144" s="7" t="n">
        <v>43738</v>
      </c>
      <c r="B26144" s="8" t="n">
        <v>0.28125</v>
      </c>
      <c r="C26144" t="n">
        <v>77.95999999999999</v>
      </c>
      <c r="D26144" t="n">
        <v>16.94</v>
      </c>
      <c r="E26144" t="n">
        <v>7.289</v>
      </c>
      <c r="F26144" t="n">
        <v>7.594</v>
      </c>
    </row>
    <row r="26145">
      <c r="A26145" s="7" t="n">
        <v>43738</v>
      </c>
      <c r="B26145" s="8" t="n">
        <v>0.2916666666666667</v>
      </c>
      <c r="C26145" t="n">
        <v>83</v>
      </c>
      <c r="D26145" t="n">
        <v>15.72</v>
      </c>
      <c r="E26145" t="n">
        <v>7.207</v>
      </c>
      <c r="F26145" t="n">
        <v>7.37</v>
      </c>
    </row>
    <row r="26146">
      <c r="A26146" s="7" t="n">
        <v>43738</v>
      </c>
      <c r="B26146" s="8" t="n">
        <v>0.3020833333333333</v>
      </c>
      <c r="C26146" t="n">
        <v>83.48</v>
      </c>
      <c r="D26146" t="n">
        <v>18.66</v>
      </c>
      <c r="E26146" t="n">
        <v>3.319</v>
      </c>
      <c r="F26146" t="n">
        <v>7.391</v>
      </c>
    </row>
    <row r="26147">
      <c r="A26147" s="7" t="n">
        <v>43738</v>
      </c>
      <c r="B26147" s="8" t="n">
        <v>0.3125</v>
      </c>
      <c r="C26147" t="n">
        <v>84.68000000000001</v>
      </c>
      <c r="D26147" t="n">
        <v>18.14</v>
      </c>
      <c r="E26147" t="n">
        <v>3.298</v>
      </c>
      <c r="F26147" t="n">
        <v>2.402</v>
      </c>
    </row>
    <row r="26148">
      <c r="A26148" s="7" t="n">
        <v>43738</v>
      </c>
      <c r="B26148" s="8" t="n">
        <v>0.3229166666666667</v>
      </c>
      <c r="C26148" t="n">
        <v>84.3</v>
      </c>
      <c r="D26148" t="n">
        <v>17.74</v>
      </c>
      <c r="E26148" t="n">
        <v>3.441</v>
      </c>
      <c r="F26148" t="n">
        <v>2.077</v>
      </c>
    </row>
    <row r="26149">
      <c r="A26149" s="7" t="n">
        <v>43738</v>
      </c>
      <c r="B26149" s="8" t="n">
        <v>0.3333333333333333</v>
      </c>
      <c r="C26149" t="n">
        <v>84.02</v>
      </c>
      <c r="D26149" t="n">
        <v>17.04</v>
      </c>
      <c r="E26149" t="n">
        <v>3.339</v>
      </c>
      <c r="F26149" t="n">
        <v>1.873</v>
      </c>
    </row>
    <row r="26150">
      <c r="A26150" s="7" t="n">
        <v>43738</v>
      </c>
      <c r="B26150" s="8" t="n">
        <v>0.34375</v>
      </c>
      <c r="C26150" t="n">
        <v>84.52</v>
      </c>
      <c r="D26150" t="n">
        <v>16</v>
      </c>
      <c r="E26150" t="n">
        <v>3.339</v>
      </c>
      <c r="F26150" t="n">
        <v>1.69</v>
      </c>
    </row>
    <row r="26151">
      <c r="A26151" s="7" t="n">
        <v>43738</v>
      </c>
      <c r="B26151" s="8" t="n">
        <v>0.3541666666666667</v>
      </c>
      <c r="C26151" t="n">
        <v>88.2</v>
      </c>
      <c r="D26151" t="n">
        <v>16.18</v>
      </c>
      <c r="E26151" t="n">
        <v>3.319</v>
      </c>
      <c r="F26151" t="n">
        <v>1.771</v>
      </c>
    </row>
    <row r="26152">
      <c r="A26152" s="7" t="n">
        <v>43738</v>
      </c>
      <c r="B26152" s="8" t="n">
        <v>0.3645833333333333</v>
      </c>
      <c r="C26152" t="n">
        <v>90.14</v>
      </c>
      <c r="D26152" t="n">
        <v>17.76</v>
      </c>
      <c r="E26152" t="n">
        <v>3.441</v>
      </c>
      <c r="F26152" t="n">
        <v>1.608</v>
      </c>
    </row>
    <row r="26153">
      <c r="A26153" s="7" t="n">
        <v>43738</v>
      </c>
      <c r="B26153" s="8" t="n">
        <v>0.375</v>
      </c>
      <c r="C26153" t="n">
        <v>93.22</v>
      </c>
      <c r="D26153" t="n">
        <v>18.66</v>
      </c>
      <c r="E26153" t="n">
        <v>3.522</v>
      </c>
      <c r="F26153" t="n">
        <v>1.161</v>
      </c>
    </row>
    <row r="26154">
      <c r="A26154" s="7" t="n">
        <v>43738</v>
      </c>
      <c r="B26154" s="8" t="n">
        <v>0.3854166666666667</v>
      </c>
      <c r="C26154" t="n">
        <v>94.59999999999999</v>
      </c>
      <c r="D26154" t="n">
        <v>18.14</v>
      </c>
      <c r="E26154" t="n">
        <v>3.482</v>
      </c>
      <c r="F26154" t="n">
        <v>1.323</v>
      </c>
    </row>
    <row r="26155">
      <c r="A26155" s="7" t="n">
        <v>43738</v>
      </c>
      <c r="B26155" s="8" t="n">
        <v>0.3958333333333333</v>
      </c>
      <c r="C26155" t="n">
        <v>96.94</v>
      </c>
      <c r="D26155" t="n">
        <v>15.96</v>
      </c>
      <c r="E26155" t="n">
        <v>3.38</v>
      </c>
      <c r="F26155" t="n">
        <v>1.486</v>
      </c>
    </row>
    <row r="26156">
      <c r="A26156" s="7" t="n">
        <v>43738</v>
      </c>
      <c r="B26156" s="8" t="n">
        <v>0.40625</v>
      </c>
      <c r="C26156" t="n">
        <v>95.5</v>
      </c>
      <c r="D26156" t="n">
        <v>16.98</v>
      </c>
      <c r="E26156" t="n">
        <v>3.38</v>
      </c>
      <c r="F26156" t="n">
        <v>1.751</v>
      </c>
    </row>
    <row r="26157">
      <c r="A26157" s="7" t="n">
        <v>43738</v>
      </c>
      <c r="B26157" s="8" t="n">
        <v>0.4166666666666667</v>
      </c>
      <c r="C26157" t="n">
        <v>106.32</v>
      </c>
      <c r="D26157" t="n">
        <v>17.5</v>
      </c>
      <c r="E26157" t="n">
        <v>3.4</v>
      </c>
      <c r="F26157" t="n">
        <v>1.69</v>
      </c>
    </row>
    <row r="26158">
      <c r="A26158" s="7" t="n">
        <v>43738</v>
      </c>
      <c r="B26158" s="8" t="n">
        <v>0.4270833333333333</v>
      </c>
      <c r="C26158" t="n">
        <v>102.02</v>
      </c>
      <c r="D26158" t="n">
        <v>17.58</v>
      </c>
      <c r="E26158" t="n">
        <v>3.319</v>
      </c>
      <c r="F26158" t="n">
        <v>1.873</v>
      </c>
    </row>
    <row r="26159">
      <c r="A26159" s="7" t="n">
        <v>43738</v>
      </c>
      <c r="B26159" s="8" t="n">
        <v>0.4375</v>
      </c>
      <c r="C26159" t="n">
        <v>105.5</v>
      </c>
      <c r="D26159" t="n">
        <v>16.34</v>
      </c>
      <c r="E26159" t="n">
        <v>3.4</v>
      </c>
      <c r="F26159" t="n">
        <v>2.301</v>
      </c>
    </row>
    <row r="26160">
      <c r="A26160" s="7" t="n">
        <v>43738</v>
      </c>
      <c r="B26160" s="8" t="n">
        <v>0.4479166666666667</v>
      </c>
      <c r="C26160" t="n">
        <v>101.28</v>
      </c>
      <c r="D26160" t="n">
        <v>15.94</v>
      </c>
      <c r="E26160" t="n">
        <v>3.726</v>
      </c>
      <c r="F26160" t="n">
        <v>2.464</v>
      </c>
    </row>
    <row r="26161">
      <c r="A26161" s="7" t="n">
        <v>43738</v>
      </c>
      <c r="B26161" s="8" t="n">
        <v>0.4583333333333333</v>
      </c>
      <c r="C26161" t="n">
        <v>101.34</v>
      </c>
      <c r="D26161" t="n">
        <v>16.28</v>
      </c>
      <c r="E26161" t="n">
        <v>3.604</v>
      </c>
      <c r="F26161" t="n">
        <v>2.321</v>
      </c>
    </row>
    <row r="26162">
      <c r="A26162" s="7" t="n">
        <v>43738</v>
      </c>
      <c r="B26162" s="8" t="n">
        <v>0.46875</v>
      </c>
      <c r="C26162" t="n">
        <v>102.34</v>
      </c>
      <c r="D26162" t="n">
        <v>18.56</v>
      </c>
      <c r="E26162" t="n">
        <v>3.38</v>
      </c>
      <c r="F26162" t="n">
        <v>2.362</v>
      </c>
    </row>
    <row r="26163">
      <c r="A26163" s="7" t="n">
        <v>43738</v>
      </c>
      <c r="B26163" s="8" t="n">
        <v>0.4791666666666667</v>
      </c>
      <c r="C26163" t="n">
        <v>105.54</v>
      </c>
      <c r="D26163" t="n">
        <v>17.78</v>
      </c>
      <c r="E26163" t="n">
        <v>3.339</v>
      </c>
      <c r="F26163" t="n">
        <v>2.199</v>
      </c>
    </row>
    <row r="26164">
      <c r="A26164" s="7" t="n">
        <v>43738</v>
      </c>
      <c r="B26164" s="8" t="n">
        <v>0.4895833333333333</v>
      </c>
      <c r="C26164" t="n">
        <v>110.42</v>
      </c>
      <c r="D26164" t="n">
        <v>17.44</v>
      </c>
      <c r="E26164" t="n">
        <v>3.359</v>
      </c>
      <c r="F26164" t="n">
        <v>2.545</v>
      </c>
    </row>
    <row r="26165">
      <c r="A26165" s="7" t="n">
        <v>43738</v>
      </c>
      <c r="B26165" s="8" t="n">
        <v>0.5</v>
      </c>
      <c r="C26165" t="n">
        <v>102.78</v>
      </c>
      <c r="D26165" t="n">
        <v>17.9</v>
      </c>
      <c r="E26165" t="n">
        <v>3.339</v>
      </c>
      <c r="F26165" t="n">
        <v>2.606</v>
      </c>
    </row>
    <row r="26166">
      <c r="A26166" s="7" t="n">
        <v>43738</v>
      </c>
      <c r="B26166" s="8" t="n">
        <v>0.5104166666666666</v>
      </c>
      <c r="C26166" t="n">
        <v>104.88</v>
      </c>
      <c r="D26166" t="n">
        <v>16.06</v>
      </c>
      <c r="E26166" t="n">
        <v>3.522</v>
      </c>
      <c r="F26166" t="n">
        <v>2.545</v>
      </c>
    </row>
    <row r="26167">
      <c r="A26167" s="7" t="n">
        <v>43738</v>
      </c>
      <c r="B26167" s="8" t="n">
        <v>0.5208333333333334</v>
      </c>
      <c r="C26167" t="n">
        <v>104.28</v>
      </c>
      <c r="D26167" t="n">
        <v>15.8</v>
      </c>
      <c r="E26167" t="n">
        <v>3.461</v>
      </c>
      <c r="F26167" t="n">
        <v>1.731</v>
      </c>
    </row>
    <row r="26168">
      <c r="A26168" s="7" t="n">
        <v>43738</v>
      </c>
      <c r="B26168" s="8" t="n">
        <v>0.53125</v>
      </c>
      <c r="C26168" t="n">
        <v>106.64</v>
      </c>
      <c r="D26168" t="n">
        <v>17.32</v>
      </c>
      <c r="E26168" t="n">
        <v>3.339</v>
      </c>
      <c r="F26168" t="n">
        <v>1.832</v>
      </c>
    </row>
    <row r="26169">
      <c r="A26169" s="7" t="n">
        <v>43738</v>
      </c>
      <c r="B26169" s="8" t="n">
        <v>0.5416666666666666</v>
      </c>
      <c r="C26169" t="n">
        <v>109.54</v>
      </c>
      <c r="D26169" t="n">
        <v>17.86</v>
      </c>
      <c r="E26169" t="n">
        <v>3.38</v>
      </c>
      <c r="F26169" t="n">
        <v>2.667</v>
      </c>
    </row>
    <row r="26170">
      <c r="A26170" s="7" t="n">
        <v>43738</v>
      </c>
      <c r="B26170" s="8" t="n">
        <v>0.5520833333333334</v>
      </c>
      <c r="C26170" t="n">
        <v>104.74</v>
      </c>
      <c r="D26170" t="n">
        <v>17.58</v>
      </c>
      <c r="E26170" t="n">
        <v>3.359</v>
      </c>
      <c r="F26170" t="n">
        <v>2.26</v>
      </c>
    </row>
    <row r="26171">
      <c r="A26171" s="7" t="n">
        <v>43738</v>
      </c>
      <c r="B26171" s="8" t="n">
        <v>0.5625</v>
      </c>
      <c r="C26171" t="n">
        <v>107.72</v>
      </c>
      <c r="D26171" t="n">
        <v>16.86</v>
      </c>
      <c r="E26171" t="n">
        <v>3.502</v>
      </c>
      <c r="F26171" t="n">
        <v>1.751</v>
      </c>
    </row>
    <row r="26172">
      <c r="A26172" s="7" t="n">
        <v>43738</v>
      </c>
      <c r="B26172" s="8" t="n">
        <v>0.5729166666666666</v>
      </c>
      <c r="C26172" t="n">
        <v>105.02</v>
      </c>
      <c r="D26172" t="n">
        <v>17.86</v>
      </c>
      <c r="E26172" t="n">
        <v>3.319</v>
      </c>
      <c r="F26172" t="n">
        <v>1.262</v>
      </c>
    </row>
    <row r="26173">
      <c r="A26173" s="7" t="n">
        <v>43738</v>
      </c>
      <c r="B26173" s="8" t="n">
        <v>0.5833333333333334</v>
      </c>
      <c r="C26173" t="n">
        <v>104.8</v>
      </c>
      <c r="D26173" t="n">
        <v>21.72</v>
      </c>
      <c r="E26173" t="n">
        <v>3.278</v>
      </c>
      <c r="F26173" t="n">
        <v>2.117</v>
      </c>
    </row>
    <row r="26174">
      <c r="A26174" s="7" t="n">
        <v>43738</v>
      </c>
      <c r="B26174" s="8" t="n">
        <v>0.59375</v>
      </c>
      <c r="C26174" t="n">
        <v>109.6</v>
      </c>
      <c r="D26174" t="n">
        <v>21.2</v>
      </c>
      <c r="E26174" t="n">
        <v>3.339</v>
      </c>
      <c r="F26174" t="n">
        <v>2.158</v>
      </c>
    </row>
    <row r="26175">
      <c r="A26175" s="7" t="n">
        <v>43738</v>
      </c>
      <c r="B26175" s="8" t="n">
        <v>0.6041666666666666</v>
      </c>
      <c r="C26175" t="n">
        <v>104.48</v>
      </c>
      <c r="D26175" t="n">
        <v>17.78</v>
      </c>
      <c r="E26175" t="n">
        <v>3.339</v>
      </c>
      <c r="F26175" t="n">
        <v>2.708</v>
      </c>
    </row>
    <row r="26176">
      <c r="A26176" s="7" t="n">
        <v>43738</v>
      </c>
      <c r="B26176" s="8" t="n">
        <v>0.6145833333333334</v>
      </c>
      <c r="C26176" t="n">
        <v>108</v>
      </c>
      <c r="D26176" t="n">
        <v>17.7</v>
      </c>
      <c r="E26176" t="n">
        <v>3.665</v>
      </c>
      <c r="F26176" t="n">
        <v>2.973</v>
      </c>
    </row>
    <row r="26177">
      <c r="A26177" s="7" t="n">
        <v>43738</v>
      </c>
      <c r="B26177" s="8" t="n">
        <v>0.625</v>
      </c>
      <c r="C26177" t="n">
        <v>105.6</v>
      </c>
      <c r="D26177" t="n">
        <v>18.02</v>
      </c>
      <c r="E26177" t="n">
        <v>3.298</v>
      </c>
      <c r="F26177" t="n">
        <v>2.26</v>
      </c>
    </row>
    <row r="26178">
      <c r="A26178" s="7" t="n">
        <v>43738</v>
      </c>
      <c r="B26178" s="8" t="n">
        <v>0.6354166666666666</v>
      </c>
      <c r="C26178" t="n">
        <v>105.24</v>
      </c>
      <c r="D26178" t="n">
        <v>22.76</v>
      </c>
      <c r="E26178" t="n">
        <v>3.359</v>
      </c>
      <c r="F26178" t="n">
        <v>1.649</v>
      </c>
    </row>
    <row r="26179">
      <c r="A26179" s="7" t="n">
        <v>43738</v>
      </c>
      <c r="B26179" s="8" t="n">
        <v>0.6458333333333334</v>
      </c>
      <c r="C26179" t="n">
        <v>112.64</v>
      </c>
      <c r="D26179" t="n">
        <v>21.62</v>
      </c>
      <c r="E26179" t="n">
        <v>3.115</v>
      </c>
      <c r="F26179" t="n">
        <v>1.71</v>
      </c>
    </row>
    <row r="26180">
      <c r="A26180" s="7" t="n">
        <v>43738</v>
      </c>
      <c r="B26180" s="8" t="n">
        <v>0.65625</v>
      </c>
      <c r="C26180" t="n">
        <v>104.82</v>
      </c>
      <c r="D26180" t="n">
        <v>17.52</v>
      </c>
      <c r="E26180" t="n">
        <v>2.728</v>
      </c>
      <c r="F26180" t="n">
        <v>1.812</v>
      </c>
    </row>
    <row r="26181">
      <c r="A26181" s="7" t="n">
        <v>43738</v>
      </c>
      <c r="B26181" s="8" t="n">
        <v>0.6666666666666666</v>
      </c>
      <c r="C26181" t="n">
        <v>103.84</v>
      </c>
      <c r="D26181" t="n">
        <v>17.6</v>
      </c>
      <c r="E26181" t="n">
        <v>2.769</v>
      </c>
      <c r="F26181" t="n">
        <v>3.115</v>
      </c>
    </row>
    <row r="26182">
      <c r="A26182" s="7" t="n">
        <v>43738</v>
      </c>
      <c r="B26182" s="8" t="n">
        <v>0.6770833333333334</v>
      </c>
      <c r="C26182" t="n">
        <v>103.48</v>
      </c>
      <c r="D26182" t="n">
        <v>16.34</v>
      </c>
      <c r="E26182" t="n">
        <v>2.708</v>
      </c>
      <c r="F26182" t="n">
        <v>2.504</v>
      </c>
    </row>
    <row r="26183">
      <c r="A26183" s="7" t="n">
        <v>43738</v>
      </c>
      <c r="B26183" s="8" t="n">
        <v>0.6875</v>
      </c>
      <c r="C26183" t="n">
        <v>107.82</v>
      </c>
      <c r="D26183" t="n">
        <v>16.32</v>
      </c>
      <c r="E26183" t="n">
        <v>2.789</v>
      </c>
      <c r="F26183" t="n">
        <v>1.975</v>
      </c>
    </row>
    <row r="26184">
      <c r="A26184" s="7" t="n">
        <v>43738</v>
      </c>
      <c r="B26184" s="8" t="n">
        <v>0.6979166666666666</v>
      </c>
      <c r="C26184" t="n">
        <v>103.54</v>
      </c>
      <c r="D26184" t="n">
        <v>16.26</v>
      </c>
      <c r="E26184" t="n">
        <v>2.708</v>
      </c>
      <c r="F26184" t="n">
        <v>1.893</v>
      </c>
    </row>
    <row r="26185">
      <c r="A26185" s="7" t="n">
        <v>43738</v>
      </c>
      <c r="B26185" s="8" t="n">
        <v>0.7083333333333334</v>
      </c>
      <c r="C26185" t="n">
        <v>106.68</v>
      </c>
      <c r="D26185" t="n">
        <v>16.48</v>
      </c>
      <c r="E26185" t="n">
        <v>2.626</v>
      </c>
      <c r="F26185" t="n">
        <v>1.486</v>
      </c>
    </row>
    <row r="26186">
      <c r="A26186" s="7" t="n">
        <v>43738</v>
      </c>
      <c r="B26186" s="8" t="n">
        <v>0.71875</v>
      </c>
      <c r="C26186" t="n">
        <v>102.7</v>
      </c>
      <c r="D26186" t="n">
        <v>16.34</v>
      </c>
      <c r="E26186" t="n">
        <v>2.769</v>
      </c>
      <c r="F26186" t="n">
        <v>1.568</v>
      </c>
    </row>
    <row r="26187">
      <c r="A26187" s="7" t="n">
        <v>43738</v>
      </c>
      <c r="B26187" s="8" t="n">
        <v>0.7291666666666666</v>
      </c>
      <c r="C26187" t="n">
        <v>103.4</v>
      </c>
      <c r="D26187" t="n">
        <v>16.34</v>
      </c>
      <c r="E26187" t="n">
        <v>2.83</v>
      </c>
      <c r="F26187" t="n">
        <v>1.812</v>
      </c>
    </row>
    <row r="26188">
      <c r="A26188" s="7" t="n">
        <v>43738</v>
      </c>
      <c r="B26188" s="8" t="n">
        <v>0.7395833333333334</v>
      </c>
      <c r="C26188" t="n">
        <v>102.22</v>
      </c>
      <c r="D26188" t="n">
        <v>16.1</v>
      </c>
      <c r="E26188" t="n">
        <v>2.606</v>
      </c>
      <c r="F26188" t="n">
        <v>1.649</v>
      </c>
    </row>
    <row r="26189">
      <c r="A26189" s="7" t="n">
        <v>43738</v>
      </c>
      <c r="B26189" s="8" t="n">
        <v>0.75</v>
      </c>
      <c r="C26189" t="n">
        <v>95.58</v>
      </c>
      <c r="D26189" t="n">
        <v>15.64</v>
      </c>
      <c r="E26189" t="n">
        <v>2.626</v>
      </c>
      <c r="F26189" t="n">
        <v>1.995</v>
      </c>
    </row>
    <row r="26190">
      <c r="A26190" s="7" t="n">
        <v>43738</v>
      </c>
      <c r="B26190" s="8" t="n">
        <v>0.7604166666666666</v>
      </c>
      <c r="C26190" t="n">
        <v>62.62</v>
      </c>
      <c r="D26190" t="n">
        <v>14.24</v>
      </c>
      <c r="E26190" t="n">
        <v>2.565</v>
      </c>
      <c r="F26190" t="n">
        <v>1.751</v>
      </c>
    </row>
    <row r="26191">
      <c r="A26191" s="7" t="n">
        <v>43738</v>
      </c>
      <c r="B26191" s="8" t="n">
        <v>0.7708333333333334</v>
      </c>
      <c r="C26191" t="n">
        <v>60.56</v>
      </c>
      <c r="D26191" t="n">
        <v>15.04</v>
      </c>
      <c r="E26191" t="n">
        <v>2.688</v>
      </c>
      <c r="F26191" t="n">
        <v>1.649</v>
      </c>
    </row>
    <row r="26192">
      <c r="A26192" s="7" t="n">
        <v>43738</v>
      </c>
      <c r="B26192" s="8" t="n">
        <v>0.78125</v>
      </c>
      <c r="C26192" t="n">
        <v>59.52</v>
      </c>
      <c r="D26192" t="n">
        <v>16.16</v>
      </c>
      <c r="E26192" t="n">
        <v>2.688</v>
      </c>
      <c r="F26192" t="n">
        <v>1.69</v>
      </c>
    </row>
    <row r="26193">
      <c r="A26193" s="7" t="n">
        <v>43738</v>
      </c>
      <c r="B26193" s="8" t="n">
        <v>0.7916666666666666</v>
      </c>
      <c r="C26193" t="n">
        <v>57.7</v>
      </c>
      <c r="D26193" t="n">
        <v>15.86</v>
      </c>
      <c r="E26193" t="n">
        <v>2.728</v>
      </c>
      <c r="F26193" t="n">
        <v>1.751</v>
      </c>
    </row>
    <row r="26194">
      <c r="A26194" s="7" t="n">
        <v>43738</v>
      </c>
      <c r="B26194" s="8" t="n">
        <v>0.8020833333333334</v>
      </c>
      <c r="C26194" t="n">
        <v>63.14</v>
      </c>
      <c r="D26194" t="n">
        <v>15.76</v>
      </c>
      <c r="E26194" t="n">
        <v>6.882</v>
      </c>
      <c r="F26194" t="n">
        <v>5.314</v>
      </c>
    </row>
    <row r="26195">
      <c r="A26195" s="7" t="n">
        <v>43738</v>
      </c>
      <c r="B26195" s="8" t="n">
        <v>0.8125</v>
      </c>
      <c r="C26195" t="n">
        <v>61.64</v>
      </c>
      <c r="D26195" t="n">
        <v>14.28</v>
      </c>
      <c r="E26195" t="n">
        <v>7.024</v>
      </c>
      <c r="F26195" t="n">
        <v>6.719</v>
      </c>
    </row>
    <row r="26196">
      <c r="A26196" s="7" t="n">
        <v>43738</v>
      </c>
      <c r="B26196" s="8" t="n">
        <v>0.8229166666666666</v>
      </c>
      <c r="C26196" t="n">
        <v>62.68</v>
      </c>
      <c r="D26196" t="n">
        <v>15.54</v>
      </c>
      <c r="E26196" t="n">
        <v>6.678</v>
      </c>
      <c r="F26196" t="n">
        <v>6.739</v>
      </c>
    </row>
    <row r="26197">
      <c r="A26197" s="7" t="n">
        <v>43738</v>
      </c>
      <c r="B26197" s="8" t="n">
        <v>0.8333333333333334</v>
      </c>
      <c r="C26197" t="n">
        <v>60.76</v>
      </c>
      <c r="D26197" t="n">
        <v>15.5</v>
      </c>
      <c r="E26197" t="n">
        <v>6.698</v>
      </c>
      <c r="F26197" t="n">
        <v>6.698</v>
      </c>
    </row>
    <row r="26198">
      <c r="A26198" s="7" t="n">
        <v>43738</v>
      </c>
      <c r="B26198" s="8" t="n">
        <v>0.84375</v>
      </c>
      <c r="C26198" t="n">
        <v>59.5</v>
      </c>
      <c r="D26198" t="n">
        <v>15.76</v>
      </c>
      <c r="E26198" t="n">
        <v>6.678</v>
      </c>
      <c r="F26198" t="n">
        <v>6.617</v>
      </c>
    </row>
    <row r="26199">
      <c r="A26199" s="7" t="n">
        <v>43738</v>
      </c>
      <c r="B26199" s="8" t="n">
        <v>0.8541666666666666</v>
      </c>
      <c r="C26199" t="n">
        <v>64.12</v>
      </c>
      <c r="D26199" t="n">
        <v>14.52</v>
      </c>
      <c r="E26199" t="n">
        <v>6.739</v>
      </c>
      <c r="F26199" t="n">
        <v>6.76</v>
      </c>
    </row>
    <row r="26200">
      <c r="A26200" s="7" t="n">
        <v>43738</v>
      </c>
      <c r="B26200" s="8" t="n">
        <v>0.8645833333333334</v>
      </c>
      <c r="C26200" t="n">
        <v>60.76</v>
      </c>
      <c r="D26200" t="n">
        <v>14.88</v>
      </c>
      <c r="E26200" t="n">
        <v>6.943</v>
      </c>
      <c r="F26200" t="n">
        <v>6.637</v>
      </c>
    </row>
    <row r="26201">
      <c r="A26201" s="7" t="n">
        <v>43738</v>
      </c>
      <c r="B26201" s="8" t="n">
        <v>0.875</v>
      </c>
      <c r="C26201" t="n">
        <v>62.8</v>
      </c>
      <c r="D26201" t="n">
        <v>16.38</v>
      </c>
      <c r="E26201" t="n">
        <v>6.983</v>
      </c>
      <c r="F26201" t="n">
        <v>6.719</v>
      </c>
    </row>
    <row r="26202">
      <c r="A26202" s="7" t="n">
        <v>43738</v>
      </c>
      <c r="B26202" s="8" t="n">
        <v>0.8854166666666666</v>
      </c>
      <c r="C26202" t="n">
        <v>59.16</v>
      </c>
      <c r="D26202" t="n">
        <v>15.62</v>
      </c>
      <c r="E26202" t="n">
        <v>6.963</v>
      </c>
      <c r="F26202" t="n">
        <v>6.576</v>
      </c>
    </row>
    <row r="26203">
      <c r="A26203" s="7" t="n">
        <v>43738</v>
      </c>
      <c r="B26203" s="8" t="n">
        <v>0.8958333333333334</v>
      </c>
      <c r="C26203" t="n">
        <v>59.88</v>
      </c>
      <c r="D26203" t="n">
        <v>13.76</v>
      </c>
      <c r="E26203" t="n">
        <v>6.678</v>
      </c>
      <c r="F26203" t="n">
        <v>6.373</v>
      </c>
    </row>
    <row r="26204">
      <c r="A26204" s="7" t="n">
        <v>43738</v>
      </c>
      <c r="B26204" s="8" t="n">
        <v>0.90625</v>
      </c>
      <c r="C26204" t="n">
        <v>61.5</v>
      </c>
      <c r="D26204" t="n">
        <v>13.74</v>
      </c>
      <c r="E26204" t="n">
        <v>6.474</v>
      </c>
      <c r="F26204" t="n">
        <v>6.21</v>
      </c>
    </row>
    <row r="26205">
      <c r="A26205" s="7" t="n">
        <v>43738</v>
      </c>
      <c r="B26205" s="8" t="n">
        <v>0.9166666666666666</v>
      </c>
      <c r="C26205" t="n">
        <v>60.78</v>
      </c>
      <c r="D26205" t="n">
        <v>15.34</v>
      </c>
      <c r="E26205" t="n">
        <v>6.556</v>
      </c>
      <c r="F26205" t="n">
        <v>6.291</v>
      </c>
    </row>
    <row r="26206">
      <c r="A26206" s="7" t="n">
        <v>43738</v>
      </c>
      <c r="B26206" s="8" t="n">
        <v>0.9270833333333334</v>
      </c>
      <c r="C26206" t="n">
        <v>62.58</v>
      </c>
      <c r="D26206" t="n">
        <v>15.02</v>
      </c>
      <c r="E26206" t="n">
        <v>6.556</v>
      </c>
      <c r="F26206" t="n">
        <v>6.149</v>
      </c>
    </row>
    <row r="26207">
      <c r="A26207" s="7" t="n">
        <v>43738</v>
      </c>
      <c r="B26207" s="8" t="n">
        <v>0.9375</v>
      </c>
      <c r="C26207" t="n">
        <v>57.3</v>
      </c>
      <c r="D26207" t="n">
        <v>13.82</v>
      </c>
      <c r="E26207" t="n">
        <v>6.515</v>
      </c>
      <c r="F26207" t="n">
        <v>6.352</v>
      </c>
    </row>
    <row r="26208">
      <c r="A26208" s="7" t="n">
        <v>43738</v>
      </c>
      <c r="B26208" s="8" t="n">
        <v>0.9479166666666666</v>
      </c>
      <c r="C26208" t="n">
        <v>56.46</v>
      </c>
      <c r="D26208" t="n">
        <v>13.66</v>
      </c>
      <c r="E26208" t="n">
        <v>6.536</v>
      </c>
      <c r="F26208" t="n">
        <v>6.251</v>
      </c>
    </row>
    <row r="26209">
      <c r="A26209" s="7" t="n">
        <v>43738</v>
      </c>
      <c r="B26209" s="8" t="n">
        <v>0.9583333333333334</v>
      </c>
      <c r="C26209" t="n">
        <v>43.12</v>
      </c>
      <c r="D26209" t="n">
        <v>14.08</v>
      </c>
      <c r="E26209" t="n">
        <v>6.576</v>
      </c>
      <c r="F26209" t="n">
        <v>6.312</v>
      </c>
    </row>
    <row r="26210">
      <c r="A26210" s="7" t="n">
        <v>43738</v>
      </c>
      <c r="B26210" s="8" t="n">
        <v>0.96875</v>
      </c>
      <c r="C26210" t="n">
        <v>48.22</v>
      </c>
      <c r="D26210" t="n">
        <v>15.66</v>
      </c>
      <c r="E26210" t="n">
        <v>6.454</v>
      </c>
      <c r="F26210" t="n">
        <v>6.23</v>
      </c>
    </row>
    <row r="26211">
      <c r="A26211" s="7" t="n">
        <v>43738</v>
      </c>
      <c r="B26211" s="8" t="n">
        <v>0.9791666666666666</v>
      </c>
      <c r="C26211" t="n">
        <v>47.98</v>
      </c>
      <c r="D26211" t="n">
        <v>15.42</v>
      </c>
      <c r="E26211" t="n">
        <v>6.454</v>
      </c>
      <c r="F26211" t="n">
        <v>6.23</v>
      </c>
    </row>
    <row r="26212">
      <c r="A26212" s="7" t="n">
        <v>43738</v>
      </c>
      <c r="B26212" s="8" t="n">
        <v>0.9895833333333334</v>
      </c>
      <c r="C26212" t="n">
        <v>42.8</v>
      </c>
      <c r="D26212" t="n">
        <v>14.34</v>
      </c>
      <c r="E26212" t="n">
        <v>5.945</v>
      </c>
      <c r="F26212" t="n">
        <v>6.271</v>
      </c>
    </row>
    <row r="26213">
      <c r="A26213" s="7" t="n">
        <v>43739</v>
      </c>
      <c r="B26213" s="8" t="n">
        <v>0</v>
      </c>
      <c r="C26213" t="n">
        <v>47.62</v>
      </c>
      <c r="D26213" t="n">
        <v>13.58</v>
      </c>
      <c r="E26213" t="n">
        <v>5.945</v>
      </c>
      <c r="F26213" t="n">
        <v>6.251</v>
      </c>
    </row>
    <row r="26214">
      <c r="A26214" s="7" t="n">
        <v>43739</v>
      </c>
      <c r="B26214" s="8" t="n">
        <v>0.01041666666666667</v>
      </c>
      <c r="C26214" t="n">
        <v>42.8</v>
      </c>
      <c r="D26214" t="n">
        <v>13.8</v>
      </c>
      <c r="E26214" t="n">
        <v>5.945</v>
      </c>
      <c r="F26214" t="n">
        <v>6.271</v>
      </c>
    </row>
    <row r="26215">
      <c r="A26215" s="7" t="n">
        <v>43739</v>
      </c>
      <c r="B26215" s="8" t="n">
        <v>0.02083333333333333</v>
      </c>
      <c r="C26215" t="n">
        <v>47.08</v>
      </c>
      <c r="D26215" t="n">
        <v>16.34</v>
      </c>
      <c r="E26215" t="n">
        <v>5.945</v>
      </c>
      <c r="F26215" t="n">
        <v>6.373</v>
      </c>
    </row>
    <row r="26216">
      <c r="A26216" s="7" t="n">
        <v>43739</v>
      </c>
      <c r="B26216" s="8" t="n">
        <v>0.03125</v>
      </c>
      <c r="C26216" t="n">
        <v>42.68</v>
      </c>
      <c r="D26216" t="n">
        <v>15</v>
      </c>
      <c r="E26216" t="n">
        <v>5.945</v>
      </c>
      <c r="F26216" t="n">
        <v>6.088</v>
      </c>
    </row>
    <row r="26217">
      <c r="A26217" s="7" t="n">
        <v>43739</v>
      </c>
      <c r="B26217" s="8" t="n">
        <v>0.04166666666666666</v>
      </c>
      <c r="C26217" t="n">
        <v>47.52</v>
      </c>
      <c r="D26217" t="n">
        <v>14.1</v>
      </c>
      <c r="E26217" t="n">
        <v>5.945</v>
      </c>
      <c r="F26217" t="n">
        <v>6.312</v>
      </c>
    </row>
    <row r="26218">
      <c r="A26218" s="7" t="n">
        <v>43739</v>
      </c>
      <c r="B26218" s="8" t="n">
        <v>0.05208333333333334</v>
      </c>
      <c r="C26218" t="n">
        <v>42.56</v>
      </c>
      <c r="D26218" t="n">
        <v>13.54</v>
      </c>
      <c r="E26218" t="n">
        <v>5.945</v>
      </c>
      <c r="F26218" t="n">
        <v>6.23</v>
      </c>
    </row>
    <row r="26219">
      <c r="A26219" s="7" t="n">
        <v>43739</v>
      </c>
      <c r="B26219" s="8" t="n">
        <v>0.0625</v>
      </c>
      <c r="C26219" t="n">
        <v>46.98</v>
      </c>
      <c r="D26219" t="n">
        <v>15.28</v>
      </c>
      <c r="E26219" t="n">
        <v>5.925</v>
      </c>
      <c r="F26219" t="n">
        <v>6.291</v>
      </c>
    </row>
    <row r="26220">
      <c r="A26220" s="7" t="n">
        <v>43739</v>
      </c>
      <c r="B26220" s="8" t="n">
        <v>0.07291666666666667</v>
      </c>
      <c r="C26220" t="n">
        <v>42.58</v>
      </c>
      <c r="D26220" t="n">
        <v>14.84</v>
      </c>
      <c r="E26220" t="n">
        <v>5.904</v>
      </c>
      <c r="F26220" t="n">
        <v>6.312</v>
      </c>
    </row>
    <row r="26221">
      <c r="A26221" s="7" t="n">
        <v>43739</v>
      </c>
      <c r="B26221" s="8" t="n">
        <v>0.08333333333333333</v>
      </c>
      <c r="C26221" t="n">
        <v>46.7</v>
      </c>
      <c r="D26221" t="n">
        <v>14.36</v>
      </c>
      <c r="E26221" t="n">
        <v>6.169</v>
      </c>
      <c r="F26221" t="n">
        <v>6.088</v>
      </c>
    </row>
    <row r="26222">
      <c r="A26222" s="7" t="n">
        <v>43739</v>
      </c>
      <c r="B26222" s="8" t="n">
        <v>0.09375</v>
      </c>
      <c r="C26222" t="n">
        <v>42.18</v>
      </c>
      <c r="D26222" t="n">
        <v>13.4</v>
      </c>
      <c r="E26222" t="n">
        <v>6.332</v>
      </c>
      <c r="F26222" t="n">
        <v>6.21</v>
      </c>
    </row>
    <row r="26223">
      <c r="A26223" s="7" t="n">
        <v>43739</v>
      </c>
      <c r="B26223" s="8" t="n">
        <v>0.1041666666666667</v>
      </c>
      <c r="C26223" t="n">
        <v>42.1</v>
      </c>
      <c r="D26223" t="n">
        <v>14.02</v>
      </c>
      <c r="E26223" t="n">
        <v>5.945</v>
      </c>
      <c r="F26223" t="n">
        <v>6.352</v>
      </c>
    </row>
    <row r="26224">
      <c r="A26224" s="7" t="n">
        <v>43739</v>
      </c>
      <c r="B26224" s="8" t="n">
        <v>0.1145833333333333</v>
      </c>
      <c r="C26224" t="n">
        <v>46.44</v>
      </c>
      <c r="D26224" t="n">
        <v>15.32</v>
      </c>
      <c r="E26224" t="n">
        <v>5.864</v>
      </c>
      <c r="F26224" t="n">
        <v>6.251</v>
      </c>
    </row>
    <row r="26225">
      <c r="A26225" s="7" t="n">
        <v>43739</v>
      </c>
      <c r="B26225" s="8" t="n">
        <v>0.125</v>
      </c>
      <c r="C26225" t="n">
        <v>41.94</v>
      </c>
      <c r="D26225" t="n">
        <v>15.22</v>
      </c>
      <c r="E26225" t="n">
        <v>6.006</v>
      </c>
      <c r="F26225" t="n">
        <v>6.291</v>
      </c>
    </row>
    <row r="26226">
      <c r="A26226" s="7" t="n">
        <v>43739</v>
      </c>
      <c r="B26226" s="8" t="n">
        <v>0.1354166666666667</v>
      </c>
      <c r="C26226" t="n">
        <v>42.2</v>
      </c>
      <c r="D26226" t="n">
        <v>13.66</v>
      </c>
      <c r="E26226" t="n">
        <v>6.23</v>
      </c>
      <c r="F26226" t="n">
        <v>6.413</v>
      </c>
    </row>
    <row r="26227">
      <c r="A26227" s="7" t="n">
        <v>43739</v>
      </c>
      <c r="B26227" s="8" t="n">
        <v>0.1458333333333333</v>
      </c>
      <c r="C26227" t="n">
        <v>46.16</v>
      </c>
      <c r="D26227" t="n">
        <v>14.04</v>
      </c>
      <c r="E26227" t="n">
        <v>6.352</v>
      </c>
      <c r="F26227" t="n">
        <v>6.393</v>
      </c>
    </row>
    <row r="26228">
      <c r="A26228" s="7" t="n">
        <v>43739</v>
      </c>
      <c r="B26228" s="8" t="n">
        <v>0.15625</v>
      </c>
      <c r="C26228" t="n">
        <v>41.94</v>
      </c>
      <c r="D26228" t="n">
        <v>14.92</v>
      </c>
      <c r="E26228" t="n">
        <v>5.884</v>
      </c>
      <c r="F26228" t="n">
        <v>6.332</v>
      </c>
    </row>
    <row r="26229">
      <c r="A26229" s="7" t="n">
        <v>43739</v>
      </c>
      <c r="B26229" s="8" t="n">
        <v>0.1666666666666667</v>
      </c>
      <c r="C26229" t="n">
        <v>41.58</v>
      </c>
      <c r="D26229" t="n">
        <v>14.88</v>
      </c>
      <c r="E26229" t="n">
        <v>5.843</v>
      </c>
      <c r="F26229" t="n">
        <v>6.413</v>
      </c>
    </row>
    <row r="26230">
      <c r="A26230" s="7" t="n">
        <v>43739</v>
      </c>
      <c r="B26230" s="8" t="n">
        <v>0.1770833333333333</v>
      </c>
      <c r="C26230" t="n">
        <v>45.92</v>
      </c>
      <c r="D26230" t="n">
        <v>13.8</v>
      </c>
      <c r="E26230" t="n">
        <v>5.864</v>
      </c>
      <c r="F26230" t="n">
        <v>6.373</v>
      </c>
    </row>
    <row r="26231">
      <c r="A26231" s="7" t="n">
        <v>43739</v>
      </c>
      <c r="B26231" s="8" t="n">
        <v>0.1875</v>
      </c>
      <c r="C26231" t="n">
        <v>42.18</v>
      </c>
      <c r="D26231" t="n">
        <v>13.74</v>
      </c>
      <c r="E26231" t="n">
        <v>5.864</v>
      </c>
      <c r="F26231" t="n">
        <v>6.291</v>
      </c>
    </row>
    <row r="26232">
      <c r="A26232" s="7" t="n">
        <v>43739</v>
      </c>
      <c r="B26232" s="8" t="n">
        <v>0.1979166666666667</v>
      </c>
      <c r="C26232" t="n">
        <v>42.16</v>
      </c>
      <c r="D26232" t="n">
        <v>15.54</v>
      </c>
      <c r="E26232" t="n">
        <v>5.965</v>
      </c>
      <c r="F26232" t="n">
        <v>6.413</v>
      </c>
    </row>
    <row r="26233">
      <c r="A26233" s="7" t="n">
        <v>43739</v>
      </c>
      <c r="B26233" s="8" t="n">
        <v>0.2083333333333333</v>
      </c>
      <c r="C26233" t="n">
        <v>46.44</v>
      </c>
      <c r="D26233" t="n">
        <v>15.58</v>
      </c>
      <c r="E26233" t="n">
        <v>5.945</v>
      </c>
      <c r="F26233" t="n">
        <v>6.373</v>
      </c>
    </row>
    <row r="26234">
      <c r="A26234" s="7" t="n">
        <v>43739</v>
      </c>
      <c r="B26234" s="8" t="n">
        <v>0.21875</v>
      </c>
      <c r="C26234" t="n">
        <v>42.4</v>
      </c>
      <c r="D26234" t="n">
        <v>15.24</v>
      </c>
      <c r="E26234" t="n">
        <v>6.149</v>
      </c>
      <c r="F26234" t="n">
        <v>6.413</v>
      </c>
    </row>
    <row r="26235">
      <c r="A26235" s="7" t="n">
        <v>43739</v>
      </c>
      <c r="B26235" s="8" t="n">
        <v>0.2291666666666667</v>
      </c>
      <c r="C26235" t="n">
        <v>41.8</v>
      </c>
      <c r="D26235" t="n">
        <v>13.6</v>
      </c>
      <c r="E26235" t="n">
        <v>6.21</v>
      </c>
      <c r="F26235" t="n">
        <v>6.454</v>
      </c>
    </row>
    <row r="26236">
      <c r="A26236" s="7" t="n">
        <v>43739</v>
      </c>
      <c r="B26236" s="8" t="n">
        <v>0.2395833333333333</v>
      </c>
      <c r="C26236" t="n">
        <v>42.4</v>
      </c>
      <c r="D26236" t="n">
        <v>13.52</v>
      </c>
      <c r="E26236" t="n">
        <v>5.925</v>
      </c>
      <c r="F26236" t="n">
        <v>6.474</v>
      </c>
    </row>
    <row r="26237">
      <c r="A26237" s="7" t="n">
        <v>43739</v>
      </c>
      <c r="B26237" s="8" t="n">
        <v>0.25</v>
      </c>
      <c r="C26237" t="n">
        <v>47.42</v>
      </c>
      <c r="D26237" t="n">
        <v>14.02</v>
      </c>
      <c r="E26237" t="n">
        <v>6.047</v>
      </c>
      <c r="F26237" t="n">
        <v>6.393</v>
      </c>
    </row>
    <row r="26238">
      <c r="A26238" s="7" t="n">
        <v>43739</v>
      </c>
      <c r="B26238" s="8" t="n">
        <v>0.2604166666666667</v>
      </c>
      <c r="C26238" t="n">
        <v>43.22</v>
      </c>
      <c r="D26238" t="n">
        <v>15.66</v>
      </c>
      <c r="E26238" t="n">
        <v>5.864</v>
      </c>
      <c r="F26238" t="n">
        <v>6.393</v>
      </c>
    </row>
    <row r="26239">
      <c r="A26239" s="7" t="n">
        <v>43739</v>
      </c>
      <c r="B26239" s="8" t="n">
        <v>0.2708333333333333</v>
      </c>
      <c r="C26239" t="n">
        <v>70.16</v>
      </c>
      <c r="D26239" t="n">
        <v>15.44</v>
      </c>
      <c r="E26239" t="n">
        <v>5.843</v>
      </c>
      <c r="F26239" t="n">
        <v>6.556</v>
      </c>
    </row>
    <row r="26240">
      <c r="A26240" s="7" t="n">
        <v>43739</v>
      </c>
      <c r="B26240" s="8" t="n">
        <v>0.28125</v>
      </c>
      <c r="C26240" t="n">
        <v>78.54000000000001</v>
      </c>
      <c r="D26240" t="n">
        <v>14.14</v>
      </c>
      <c r="E26240" t="n">
        <v>5.864</v>
      </c>
      <c r="F26240" t="n">
        <v>6.556</v>
      </c>
    </row>
    <row r="26241">
      <c r="A26241" s="7" t="n">
        <v>43739</v>
      </c>
      <c r="B26241" s="8" t="n">
        <v>0.2916666666666667</v>
      </c>
      <c r="C26241" t="n">
        <v>88.09999999999999</v>
      </c>
      <c r="D26241" t="n">
        <v>14.02</v>
      </c>
      <c r="E26241" t="n">
        <v>5.884</v>
      </c>
      <c r="F26241" t="n">
        <v>6.067</v>
      </c>
    </row>
    <row r="26242">
      <c r="A26242" s="7" t="n">
        <v>43739</v>
      </c>
      <c r="B26242" s="8" t="n">
        <v>0.3020833333333333</v>
      </c>
      <c r="C26242" t="n">
        <v>88.08</v>
      </c>
      <c r="D26242" t="n">
        <v>14.22</v>
      </c>
      <c r="E26242" t="n">
        <v>2.626</v>
      </c>
      <c r="F26242" t="n">
        <v>6.23</v>
      </c>
    </row>
    <row r="26243">
      <c r="A26243" s="7" t="n">
        <v>43739</v>
      </c>
      <c r="B26243" s="8" t="n">
        <v>0.3125</v>
      </c>
      <c r="C26243" t="n">
        <v>85.95999999999999</v>
      </c>
      <c r="D26243" t="n">
        <v>15.22</v>
      </c>
      <c r="E26243" t="n">
        <v>2.688</v>
      </c>
      <c r="F26243" t="n">
        <v>4.377</v>
      </c>
    </row>
    <row r="26244">
      <c r="A26244" s="7" t="n">
        <v>43739</v>
      </c>
      <c r="B26244" s="8" t="n">
        <v>0.3229166666666667</v>
      </c>
      <c r="C26244" t="n">
        <v>88.88</v>
      </c>
      <c r="D26244" t="n">
        <v>14.94</v>
      </c>
      <c r="E26244" t="n">
        <v>2.606</v>
      </c>
      <c r="F26244" t="n">
        <v>1.161</v>
      </c>
    </row>
    <row r="26245">
      <c r="A26245" s="7" t="n">
        <v>43739</v>
      </c>
      <c r="B26245" s="8" t="n">
        <v>0.3333333333333333</v>
      </c>
      <c r="C26245" t="n">
        <v>86.62</v>
      </c>
      <c r="D26245" t="n">
        <v>13.96</v>
      </c>
      <c r="E26245" t="n">
        <v>2.301</v>
      </c>
      <c r="F26245" t="n">
        <v>1.038</v>
      </c>
    </row>
    <row r="26246">
      <c r="A26246" s="7" t="n">
        <v>43739</v>
      </c>
      <c r="B26246" s="8" t="n">
        <v>0.34375</v>
      </c>
      <c r="C26246" t="n">
        <v>88.58</v>
      </c>
      <c r="D26246" t="n">
        <v>14.18</v>
      </c>
      <c r="E26246" t="n">
        <v>2.341</v>
      </c>
      <c r="F26246" t="n">
        <v>1.181</v>
      </c>
    </row>
    <row r="26247">
      <c r="A26247" s="7" t="n">
        <v>43739</v>
      </c>
      <c r="B26247" s="8" t="n">
        <v>0.3541666666666667</v>
      </c>
      <c r="C26247" t="n">
        <v>88.66</v>
      </c>
      <c r="D26247" t="n">
        <v>14.92</v>
      </c>
      <c r="E26247" t="n">
        <v>2.565</v>
      </c>
      <c r="F26247" t="n">
        <v>1.303</v>
      </c>
    </row>
    <row r="26248">
      <c r="A26248" s="7" t="n">
        <v>43739</v>
      </c>
      <c r="B26248" s="8" t="n">
        <v>0.3645833333333333</v>
      </c>
      <c r="C26248" t="n">
        <v>98.81999999999999</v>
      </c>
      <c r="D26248" t="n">
        <v>15.32</v>
      </c>
      <c r="E26248" t="n">
        <v>2.891</v>
      </c>
      <c r="F26248" t="n">
        <v>1.303</v>
      </c>
    </row>
    <row r="26249">
      <c r="A26249" s="7" t="n">
        <v>43739</v>
      </c>
      <c r="B26249" s="8" t="n">
        <v>0.375</v>
      </c>
      <c r="C26249" t="n">
        <v>101.18</v>
      </c>
      <c r="D26249" t="n">
        <v>14.72</v>
      </c>
      <c r="E26249" t="n">
        <v>3.441</v>
      </c>
      <c r="F26249" t="n">
        <v>1.568</v>
      </c>
    </row>
    <row r="26250">
      <c r="A26250" s="7" t="n">
        <v>43739</v>
      </c>
      <c r="B26250" s="8" t="n">
        <v>0.3854166666666667</v>
      </c>
      <c r="C26250" t="n">
        <v>101.18</v>
      </c>
      <c r="D26250" t="n">
        <v>14.24</v>
      </c>
      <c r="E26250" t="n">
        <v>2.769</v>
      </c>
      <c r="F26250" t="n">
        <v>1.323</v>
      </c>
    </row>
    <row r="26251">
      <c r="A26251" s="7" t="n">
        <v>43739</v>
      </c>
      <c r="B26251" s="8" t="n">
        <v>0.3958333333333333</v>
      </c>
      <c r="C26251" t="n">
        <v>100.88</v>
      </c>
      <c r="D26251" t="n">
        <v>15.72</v>
      </c>
      <c r="E26251" t="n">
        <v>2.667</v>
      </c>
      <c r="F26251" t="n">
        <v>1.466</v>
      </c>
    </row>
    <row r="26252">
      <c r="A26252" s="7" t="n">
        <v>43739</v>
      </c>
      <c r="B26252" s="8" t="n">
        <v>0.40625</v>
      </c>
      <c r="C26252" t="n">
        <v>98.52</v>
      </c>
      <c r="D26252" t="n">
        <v>15.48</v>
      </c>
      <c r="E26252" t="n">
        <v>3.441</v>
      </c>
      <c r="F26252" t="n">
        <v>1.547</v>
      </c>
    </row>
    <row r="26253">
      <c r="A26253" s="7" t="n">
        <v>43739</v>
      </c>
      <c r="B26253" s="8" t="n">
        <v>0.4166666666666667</v>
      </c>
      <c r="C26253" t="n">
        <v>101.02</v>
      </c>
      <c r="D26253" t="n">
        <v>14.58</v>
      </c>
      <c r="E26253" t="n">
        <v>2.586</v>
      </c>
      <c r="F26253" t="n">
        <v>2.097</v>
      </c>
    </row>
    <row r="26254">
      <c r="A26254" s="7" t="n">
        <v>43739</v>
      </c>
      <c r="B26254" s="8" t="n">
        <v>0.4270833333333333</v>
      </c>
      <c r="C26254" t="n">
        <v>102.92</v>
      </c>
      <c r="D26254" t="n">
        <v>13.3</v>
      </c>
      <c r="E26254" t="n">
        <v>2.504</v>
      </c>
      <c r="F26254" t="n">
        <v>2.097</v>
      </c>
    </row>
    <row r="26255">
      <c r="A26255" s="7" t="n">
        <v>43739</v>
      </c>
      <c r="B26255" s="8" t="n">
        <v>0.4375</v>
      </c>
      <c r="C26255" t="n">
        <v>102.38</v>
      </c>
      <c r="D26255" t="n">
        <v>15.12</v>
      </c>
      <c r="E26255" t="n">
        <v>2.728</v>
      </c>
      <c r="F26255" t="n">
        <v>1.975</v>
      </c>
    </row>
    <row r="26256">
      <c r="A26256" s="7" t="n">
        <v>43739</v>
      </c>
      <c r="B26256" s="8" t="n">
        <v>0.4479166666666667</v>
      </c>
      <c r="C26256" t="n">
        <v>103.5</v>
      </c>
      <c r="D26256" t="n">
        <v>14.86</v>
      </c>
      <c r="E26256" t="n">
        <v>3.441</v>
      </c>
      <c r="F26256" t="n">
        <v>2.464</v>
      </c>
    </row>
    <row r="26257">
      <c r="A26257" s="7" t="n">
        <v>43739</v>
      </c>
      <c r="B26257" s="8" t="n">
        <v>0.4583333333333333</v>
      </c>
      <c r="C26257" t="n">
        <v>102.38</v>
      </c>
      <c r="D26257" t="n">
        <v>15.5</v>
      </c>
      <c r="E26257" t="n">
        <v>3.176</v>
      </c>
      <c r="F26257" t="n">
        <v>2.973</v>
      </c>
    </row>
    <row r="26258">
      <c r="A26258" s="7" t="n">
        <v>43739</v>
      </c>
      <c r="B26258" s="8" t="n">
        <v>0.46875</v>
      </c>
      <c r="C26258" t="n">
        <v>107.92</v>
      </c>
      <c r="D26258" t="n">
        <v>15.34</v>
      </c>
      <c r="E26258" t="n">
        <v>3.197</v>
      </c>
      <c r="F26258" t="n">
        <v>3.359</v>
      </c>
    </row>
    <row r="26259">
      <c r="A26259" s="7" t="n">
        <v>43739</v>
      </c>
      <c r="B26259" s="8" t="n">
        <v>0.4791666666666667</v>
      </c>
      <c r="C26259" t="n">
        <v>105.82</v>
      </c>
      <c r="D26259" t="n">
        <v>15.2</v>
      </c>
      <c r="E26259" t="n">
        <v>3.013</v>
      </c>
      <c r="F26259" t="n">
        <v>2.464</v>
      </c>
    </row>
    <row r="26260">
      <c r="A26260" s="7" t="n">
        <v>43739</v>
      </c>
      <c r="B26260" s="8" t="n">
        <v>0.4895833333333333</v>
      </c>
      <c r="C26260" t="n">
        <v>106.14</v>
      </c>
      <c r="D26260" t="n">
        <v>15.22</v>
      </c>
      <c r="E26260" t="n">
        <v>2.667</v>
      </c>
      <c r="F26260" t="n">
        <v>3.135</v>
      </c>
    </row>
    <row r="26261">
      <c r="A26261" s="7" t="n">
        <v>43739</v>
      </c>
      <c r="B26261" s="8" t="n">
        <v>0.5</v>
      </c>
      <c r="C26261" t="n">
        <v>103.94</v>
      </c>
      <c r="D26261" t="n">
        <v>15.2</v>
      </c>
      <c r="E26261" t="n">
        <v>3.115</v>
      </c>
      <c r="F26261" t="n">
        <v>3.095</v>
      </c>
    </row>
    <row r="26262">
      <c r="A26262" s="7" t="n">
        <v>43739</v>
      </c>
      <c r="B26262" s="8" t="n">
        <v>0.5104166666666666</v>
      </c>
      <c r="C26262" t="n">
        <v>103.5</v>
      </c>
      <c r="D26262" t="n">
        <v>15.5</v>
      </c>
      <c r="E26262" t="n">
        <v>2.871</v>
      </c>
      <c r="F26262" t="n">
        <v>2.158</v>
      </c>
    </row>
    <row r="26263">
      <c r="A26263" s="7" t="n">
        <v>43739</v>
      </c>
      <c r="B26263" s="8" t="n">
        <v>0.5208333333333334</v>
      </c>
      <c r="C26263" t="n">
        <v>105.74</v>
      </c>
      <c r="D26263" t="n">
        <v>15.68</v>
      </c>
      <c r="E26263" t="n">
        <v>3.644</v>
      </c>
      <c r="F26263" t="n">
        <v>2.036</v>
      </c>
    </row>
    <row r="26264">
      <c r="A26264" s="7" t="n">
        <v>43739</v>
      </c>
      <c r="B26264" s="8" t="n">
        <v>0.53125</v>
      </c>
      <c r="C26264" t="n">
        <v>103.26</v>
      </c>
      <c r="D26264" t="n">
        <v>15.22</v>
      </c>
      <c r="E26264" t="n">
        <v>3.054</v>
      </c>
      <c r="F26264" t="n">
        <v>2.28</v>
      </c>
    </row>
    <row r="26265">
      <c r="A26265" s="7" t="n">
        <v>43739</v>
      </c>
      <c r="B26265" s="8" t="n">
        <v>0.5416666666666666</v>
      </c>
      <c r="C26265" t="n">
        <v>106.38</v>
      </c>
      <c r="D26265" t="n">
        <v>15.36</v>
      </c>
      <c r="E26265" t="n">
        <v>3.095</v>
      </c>
      <c r="F26265" t="n">
        <v>2.097</v>
      </c>
    </row>
    <row r="26266">
      <c r="A26266" s="7" t="n">
        <v>43739</v>
      </c>
      <c r="B26266" s="8" t="n">
        <v>0.5520833333333334</v>
      </c>
      <c r="C26266" t="n">
        <v>111.82</v>
      </c>
      <c r="D26266" t="n">
        <v>15.32</v>
      </c>
      <c r="E26266" t="n">
        <v>3.034</v>
      </c>
      <c r="F26266" t="n">
        <v>2.341</v>
      </c>
    </row>
    <row r="26267">
      <c r="A26267" s="7" t="n">
        <v>43739</v>
      </c>
      <c r="B26267" s="8" t="n">
        <v>0.5625</v>
      </c>
      <c r="C26267" t="n">
        <v>109.18</v>
      </c>
      <c r="D26267" t="n">
        <v>15.74</v>
      </c>
      <c r="E26267" t="n">
        <v>3.156</v>
      </c>
      <c r="F26267" t="n">
        <v>2.423</v>
      </c>
    </row>
    <row r="26268">
      <c r="A26268" s="7" t="n">
        <v>43739</v>
      </c>
      <c r="B26268" s="8" t="n">
        <v>0.5729166666666666</v>
      </c>
      <c r="C26268" t="n">
        <v>106.42</v>
      </c>
      <c r="D26268" t="n">
        <v>16.26</v>
      </c>
      <c r="E26268" t="n">
        <v>3.095</v>
      </c>
      <c r="F26268" t="n">
        <v>2.911</v>
      </c>
    </row>
    <row r="26269">
      <c r="A26269" s="7" t="n">
        <v>43739</v>
      </c>
      <c r="B26269" s="8" t="n">
        <v>0.5833333333333334</v>
      </c>
      <c r="C26269" t="n">
        <v>108.7</v>
      </c>
      <c r="D26269" t="n">
        <v>15.5</v>
      </c>
      <c r="E26269" t="n">
        <v>2.952</v>
      </c>
      <c r="F26269" t="n">
        <v>2.708</v>
      </c>
    </row>
    <row r="26270">
      <c r="A26270" s="7" t="n">
        <v>43739</v>
      </c>
      <c r="B26270" s="8" t="n">
        <v>0.59375</v>
      </c>
      <c r="C26270" t="n">
        <v>108.4</v>
      </c>
      <c r="D26270" t="n">
        <v>15.46</v>
      </c>
      <c r="E26270" t="n">
        <v>2.932</v>
      </c>
      <c r="F26270" t="n">
        <v>2.647</v>
      </c>
    </row>
    <row r="26271">
      <c r="A26271" s="7" t="n">
        <v>43739</v>
      </c>
      <c r="B26271" s="8" t="n">
        <v>0.6041666666666666</v>
      </c>
      <c r="C26271" t="n">
        <v>107.62</v>
      </c>
      <c r="D26271" t="n">
        <v>15.46</v>
      </c>
      <c r="E26271" t="n">
        <v>2.891</v>
      </c>
      <c r="F26271" t="n">
        <v>2.667</v>
      </c>
    </row>
    <row r="26272">
      <c r="A26272" s="7" t="n">
        <v>43739</v>
      </c>
      <c r="B26272" s="8" t="n">
        <v>0.6145833333333334</v>
      </c>
      <c r="C26272" t="n">
        <v>109.7</v>
      </c>
      <c r="D26272" t="n">
        <v>15.42</v>
      </c>
      <c r="E26272" t="n">
        <v>2.891</v>
      </c>
      <c r="F26272" t="n">
        <v>3.319</v>
      </c>
    </row>
    <row r="26273">
      <c r="A26273" s="7" t="n">
        <v>43739</v>
      </c>
      <c r="B26273" s="8" t="n">
        <v>0.625</v>
      </c>
      <c r="C26273" t="n">
        <v>107.72</v>
      </c>
      <c r="D26273" t="n">
        <v>15.4</v>
      </c>
      <c r="E26273" t="n">
        <v>2.891</v>
      </c>
      <c r="F26273" t="n">
        <v>2.688</v>
      </c>
    </row>
    <row r="26274">
      <c r="A26274" s="7" t="n">
        <v>43739</v>
      </c>
      <c r="B26274" s="8" t="n">
        <v>0.6354166666666666</v>
      </c>
      <c r="C26274" t="n">
        <v>106.88</v>
      </c>
      <c r="D26274" t="n">
        <v>15.6</v>
      </c>
      <c r="E26274" t="n">
        <v>2.545</v>
      </c>
      <c r="F26274" t="n">
        <v>3.013</v>
      </c>
    </row>
    <row r="26275">
      <c r="A26275" s="7" t="n">
        <v>43739</v>
      </c>
      <c r="B26275" s="8" t="n">
        <v>0.6458333333333334</v>
      </c>
      <c r="C26275" t="n">
        <v>106.6</v>
      </c>
      <c r="D26275" t="n">
        <v>17.7</v>
      </c>
      <c r="E26275" t="n">
        <v>2.565</v>
      </c>
      <c r="F26275" t="n">
        <v>2.749</v>
      </c>
    </row>
    <row r="26276">
      <c r="A26276" s="7" t="n">
        <v>43739</v>
      </c>
      <c r="B26276" s="8" t="n">
        <v>0.65625</v>
      </c>
      <c r="C26276" t="n">
        <v>106.7</v>
      </c>
      <c r="D26276" t="n">
        <v>15.4</v>
      </c>
      <c r="E26276" t="n">
        <v>2.688</v>
      </c>
      <c r="F26276" t="n">
        <v>2.423</v>
      </c>
    </row>
    <row r="26277">
      <c r="A26277" s="7" t="n">
        <v>43739</v>
      </c>
      <c r="B26277" s="8" t="n">
        <v>0.6666666666666666</v>
      </c>
      <c r="C26277" t="n">
        <v>106.92</v>
      </c>
      <c r="D26277" t="n">
        <v>15.84</v>
      </c>
      <c r="E26277" t="n">
        <v>2.545</v>
      </c>
      <c r="F26277" t="n">
        <v>3.013</v>
      </c>
    </row>
    <row r="26278">
      <c r="A26278" s="7" t="n">
        <v>43739</v>
      </c>
      <c r="B26278" s="8" t="n">
        <v>0.6770833333333334</v>
      </c>
      <c r="C26278" t="n">
        <v>106.42</v>
      </c>
      <c r="D26278" t="n">
        <v>16.32</v>
      </c>
      <c r="E26278" t="n">
        <v>2.565</v>
      </c>
      <c r="F26278" t="n">
        <v>2.443</v>
      </c>
    </row>
    <row r="26279">
      <c r="A26279" s="7" t="n">
        <v>43739</v>
      </c>
      <c r="B26279" s="8" t="n">
        <v>0.6875</v>
      </c>
      <c r="C26279" t="n">
        <v>106.2</v>
      </c>
      <c r="D26279" t="n">
        <v>16.26</v>
      </c>
      <c r="E26279" t="n">
        <v>2.362</v>
      </c>
      <c r="F26279" t="n">
        <v>1.934</v>
      </c>
    </row>
    <row r="26280">
      <c r="A26280" s="7" t="n">
        <v>43739</v>
      </c>
      <c r="B26280" s="8" t="n">
        <v>0.6979166666666666</v>
      </c>
      <c r="C26280" t="n">
        <v>106.3</v>
      </c>
      <c r="D26280" t="n">
        <v>16.44</v>
      </c>
      <c r="E26280" t="n">
        <v>2.402</v>
      </c>
      <c r="F26280" t="n">
        <v>1.853</v>
      </c>
    </row>
    <row r="26281">
      <c r="A26281" s="7" t="n">
        <v>43739</v>
      </c>
      <c r="B26281" s="8" t="n">
        <v>0.7083333333333334</v>
      </c>
      <c r="C26281" t="n">
        <v>106.62</v>
      </c>
      <c r="D26281" t="n">
        <v>16.04</v>
      </c>
      <c r="E26281" t="n">
        <v>2.443</v>
      </c>
      <c r="F26281" t="n">
        <v>1.832</v>
      </c>
    </row>
    <row r="26282">
      <c r="A26282" s="7" t="n">
        <v>43739</v>
      </c>
      <c r="B26282" s="8" t="n">
        <v>0.71875</v>
      </c>
      <c r="C26282" t="n">
        <v>105.78</v>
      </c>
      <c r="D26282" t="n">
        <v>15.82</v>
      </c>
      <c r="E26282" t="n">
        <v>2.362</v>
      </c>
      <c r="F26282" t="n">
        <v>1.649</v>
      </c>
    </row>
    <row r="26283">
      <c r="A26283" s="7" t="n">
        <v>43739</v>
      </c>
      <c r="B26283" s="8" t="n">
        <v>0.7291666666666666</v>
      </c>
      <c r="C26283" t="n">
        <v>107.2</v>
      </c>
      <c r="D26283" t="n">
        <v>16.04</v>
      </c>
      <c r="E26283" t="n">
        <v>2.443</v>
      </c>
      <c r="F26283" t="n">
        <v>1.446</v>
      </c>
    </row>
    <row r="26284">
      <c r="A26284" s="7" t="n">
        <v>43739</v>
      </c>
      <c r="B26284" s="8" t="n">
        <v>0.7395833333333334</v>
      </c>
      <c r="C26284" t="n">
        <v>103.92</v>
      </c>
      <c r="D26284" t="n">
        <v>16.16</v>
      </c>
      <c r="E26284" t="n">
        <v>2.362</v>
      </c>
      <c r="F26284" t="n">
        <v>1.099</v>
      </c>
    </row>
    <row r="26285">
      <c r="A26285" s="7" t="n">
        <v>43739</v>
      </c>
      <c r="B26285" s="8" t="n">
        <v>0.75</v>
      </c>
      <c r="C26285" t="n">
        <v>97.98</v>
      </c>
      <c r="D26285" t="n">
        <v>15.82</v>
      </c>
      <c r="E26285" t="n">
        <v>2.362</v>
      </c>
      <c r="F26285" t="n">
        <v>1.12</v>
      </c>
    </row>
    <row r="26286">
      <c r="A26286" s="7" t="n">
        <v>43739</v>
      </c>
      <c r="B26286" s="8" t="n">
        <v>0.7604166666666666</v>
      </c>
      <c r="C26286" t="n">
        <v>62.48</v>
      </c>
      <c r="D26286" t="n">
        <v>16.74</v>
      </c>
      <c r="E26286" t="n">
        <v>2.362</v>
      </c>
      <c r="F26286" t="n">
        <v>1.059</v>
      </c>
    </row>
    <row r="26287">
      <c r="A26287" s="7" t="n">
        <v>43739</v>
      </c>
      <c r="B26287" s="8" t="n">
        <v>0.7708333333333334</v>
      </c>
      <c r="C26287" t="n">
        <v>64.12</v>
      </c>
      <c r="D26287" t="n">
        <v>15.54</v>
      </c>
      <c r="E26287" t="n">
        <v>2.321</v>
      </c>
      <c r="F26287" t="n">
        <v>1.038</v>
      </c>
    </row>
    <row r="26288">
      <c r="A26288" s="7" t="n">
        <v>43739</v>
      </c>
      <c r="B26288" s="8" t="n">
        <v>0.78125</v>
      </c>
      <c r="C26288" t="n">
        <v>63.04</v>
      </c>
      <c r="D26288" t="n">
        <v>15.72</v>
      </c>
      <c r="E26288" t="n">
        <v>2.321</v>
      </c>
      <c r="F26288" t="n">
        <v>1.079</v>
      </c>
    </row>
    <row r="26289">
      <c r="A26289" s="7" t="n">
        <v>43739</v>
      </c>
      <c r="B26289" s="8" t="n">
        <v>0.7916666666666666</v>
      </c>
      <c r="C26289" t="n">
        <v>61.28</v>
      </c>
      <c r="D26289" t="n">
        <v>16.06</v>
      </c>
      <c r="E26289" t="n">
        <v>2.688</v>
      </c>
      <c r="F26289" t="n">
        <v>1.262</v>
      </c>
    </row>
    <row r="26290">
      <c r="A26290" s="7" t="n">
        <v>43739</v>
      </c>
      <c r="B26290" s="8" t="n">
        <v>0.8020833333333334</v>
      </c>
      <c r="C26290" t="n">
        <v>67.88</v>
      </c>
      <c r="D26290" t="n">
        <v>16.28</v>
      </c>
      <c r="E26290" t="n">
        <v>6.739</v>
      </c>
      <c r="F26290" t="n">
        <v>6.108</v>
      </c>
    </row>
    <row r="26291">
      <c r="A26291" s="7" t="n">
        <v>43739</v>
      </c>
      <c r="B26291" s="8" t="n">
        <v>0.8125</v>
      </c>
      <c r="C26291" t="n">
        <v>62.6</v>
      </c>
      <c r="D26291" t="n">
        <v>16.2</v>
      </c>
      <c r="E26291" t="n">
        <v>6.8</v>
      </c>
      <c r="F26291" t="n">
        <v>6.108</v>
      </c>
    </row>
    <row r="26292">
      <c r="A26292" s="7" t="n">
        <v>43739</v>
      </c>
      <c r="B26292" s="8" t="n">
        <v>0.8229166666666666</v>
      </c>
      <c r="C26292" t="n">
        <v>64.68000000000001</v>
      </c>
      <c r="D26292" t="n">
        <v>16.1</v>
      </c>
      <c r="E26292" t="n">
        <v>6.8</v>
      </c>
      <c r="F26292" t="n">
        <v>6.149</v>
      </c>
    </row>
    <row r="26293">
      <c r="A26293" s="7" t="n">
        <v>43739</v>
      </c>
      <c r="B26293" s="8" t="n">
        <v>0.8333333333333334</v>
      </c>
      <c r="C26293" t="n">
        <v>63.78</v>
      </c>
      <c r="D26293" t="n">
        <v>16.4</v>
      </c>
      <c r="E26293" t="n">
        <v>6.861</v>
      </c>
      <c r="F26293" t="n">
        <v>6.027</v>
      </c>
    </row>
    <row r="26294">
      <c r="A26294" s="7" t="n">
        <v>43739</v>
      </c>
      <c r="B26294" s="8" t="n">
        <v>0.84375</v>
      </c>
      <c r="C26294" t="n">
        <v>68.34</v>
      </c>
      <c r="D26294" t="n">
        <v>16.3</v>
      </c>
      <c r="E26294" t="n">
        <v>6.78</v>
      </c>
      <c r="F26294" t="n">
        <v>6.047</v>
      </c>
    </row>
    <row r="26295">
      <c r="A26295" s="7" t="n">
        <v>43739</v>
      </c>
      <c r="B26295" s="8" t="n">
        <v>0.8541666666666666</v>
      </c>
      <c r="C26295" t="n">
        <v>62.68</v>
      </c>
      <c r="D26295" t="n">
        <v>16.2</v>
      </c>
      <c r="E26295" t="n">
        <v>6.943</v>
      </c>
      <c r="F26295" t="n">
        <v>6.088</v>
      </c>
    </row>
    <row r="26296">
      <c r="A26296" s="7" t="n">
        <v>43739</v>
      </c>
      <c r="B26296" s="8" t="n">
        <v>0.8645833333333334</v>
      </c>
      <c r="C26296" t="n">
        <v>66.02</v>
      </c>
      <c r="D26296" t="n">
        <v>16.2</v>
      </c>
      <c r="E26296" t="n">
        <v>6.841</v>
      </c>
      <c r="F26296" t="n">
        <v>6.027</v>
      </c>
    </row>
    <row r="26297">
      <c r="A26297" s="7" t="n">
        <v>43739</v>
      </c>
      <c r="B26297" s="8" t="n">
        <v>0.875</v>
      </c>
      <c r="C26297" t="n">
        <v>63.18</v>
      </c>
      <c r="D26297" t="n">
        <v>16.48</v>
      </c>
      <c r="E26297" t="n">
        <v>6.882</v>
      </c>
      <c r="F26297" t="n">
        <v>6.047</v>
      </c>
    </row>
    <row r="26298">
      <c r="A26298" s="7" t="n">
        <v>43739</v>
      </c>
      <c r="B26298" s="8" t="n">
        <v>0.8854166666666666</v>
      </c>
      <c r="C26298" t="n">
        <v>59.48</v>
      </c>
      <c r="D26298" t="n">
        <v>17.62</v>
      </c>
      <c r="E26298" t="n">
        <v>6.902</v>
      </c>
      <c r="F26298" t="n">
        <v>6.128</v>
      </c>
    </row>
    <row r="26299">
      <c r="A26299" s="7" t="n">
        <v>43739</v>
      </c>
      <c r="B26299" s="8" t="n">
        <v>0.8958333333333334</v>
      </c>
      <c r="C26299" t="n">
        <v>63.64</v>
      </c>
      <c r="D26299" t="n">
        <v>16.16</v>
      </c>
      <c r="E26299" t="n">
        <v>6.943</v>
      </c>
      <c r="F26299" t="n">
        <v>5.986</v>
      </c>
    </row>
    <row r="26300">
      <c r="A26300" s="7" t="n">
        <v>43739</v>
      </c>
      <c r="B26300" s="8" t="n">
        <v>0.90625</v>
      </c>
      <c r="C26300" t="n">
        <v>61.76</v>
      </c>
      <c r="D26300" t="n">
        <v>15.7</v>
      </c>
      <c r="E26300" t="n">
        <v>7.004</v>
      </c>
      <c r="F26300" t="n">
        <v>5.864</v>
      </c>
    </row>
    <row r="26301">
      <c r="A26301" s="7" t="n">
        <v>43739</v>
      </c>
      <c r="B26301" s="8" t="n">
        <v>0.9166666666666666</v>
      </c>
      <c r="C26301" t="n">
        <v>64.88</v>
      </c>
      <c r="D26301" t="n">
        <v>15.44</v>
      </c>
      <c r="E26301" t="n">
        <v>7.065</v>
      </c>
      <c r="F26301" t="n">
        <v>5.864</v>
      </c>
    </row>
    <row r="26302">
      <c r="A26302" s="7" t="n">
        <v>43739</v>
      </c>
      <c r="B26302" s="8" t="n">
        <v>0.9270833333333334</v>
      </c>
      <c r="C26302" t="n">
        <v>60.84</v>
      </c>
      <c r="D26302" t="n">
        <v>16.24</v>
      </c>
      <c r="E26302" t="n">
        <v>6.943</v>
      </c>
      <c r="F26302" t="n">
        <v>5.986</v>
      </c>
    </row>
    <row r="26303">
      <c r="A26303" s="7" t="n">
        <v>43739</v>
      </c>
      <c r="B26303" s="8" t="n">
        <v>0.9375</v>
      </c>
      <c r="C26303" t="n">
        <v>59.96</v>
      </c>
      <c r="D26303" t="n">
        <v>15.78</v>
      </c>
      <c r="E26303" t="n">
        <v>6.617</v>
      </c>
      <c r="F26303" t="n">
        <v>5.823</v>
      </c>
    </row>
    <row r="26304">
      <c r="A26304" s="7" t="n">
        <v>43739</v>
      </c>
      <c r="B26304" s="8" t="n">
        <v>0.9479166666666666</v>
      </c>
      <c r="C26304" t="n">
        <v>60.64</v>
      </c>
      <c r="D26304" t="n">
        <v>15.46</v>
      </c>
      <c r="E26304" t="n">
        <v>6.413</v>
      </c>
      <c r="F26304" t="n">
        <v>5.925</v>
      </c>
    </row>
    <row r="26305">
      <c r="A26305" s="7" t="n">
        <v>43739</v>
      </c>
      <c r="B26305" s="8" t="n">
        <v>0.9583333333333334</v>
      </c>
      <c r="C26305" t="n">
        <v>43.56</v>
      </c>
      <c r="D26305" t="n">
        <v>15.5</v>
      </c>
      <c r="E26305" t="n">
        <v>6.678</v>
      </c>
      <c r="F26305" t="n">
        <v>5.945</v>
      </c>
    </row>
    <row r="26306">
      <c r="A26306" s="7" t="n">
        <v>43739</v>
      </c>
      <c r="B26306" s="8" t="n">
        <v>0.96875</v>
      </c>
      <c r="C26306" t="n">
        <v>47.76</v>
      </c>
      <c r="D26306" t="n">
        <v>15.56</v>
      </c>
      <c r="E26306" t="n">
        <v>6.413</v>
      </c>
      <c r="F26306" t="n">
        <v>5.904</v>
      </c>
    </row>
    <row r="26307">
      <c r="A26307" s="7" t="n">
        <v>43739</v>
      </c>
      <c r="B26307" s="8" t="n">
        <v>0.9791666666666666</v>
      </c>
      <c r="C26307" t="n">
        <v>51.2</v>
      </c>
      <c r="D26307" t="n">
        <v>15.42</v>
      </c>
      <c r="E26307" t="n">
        <v>6.352</v>
      </c>
      <c r="F26307" t="n">
        <v>5.925</v>
      </c>
    </row>
    <row r="26308">
      <c r="A26308" s="7" t="n">
        <v>43739</v>
      </c>
      <c r="B26308" s="8" t="n">
        <v>0.9895833333333334</v>
      </c>
      <c r="C26308" t="n">
        <v>43.28</v>
      </c>
      <c r="D26308" t="n">
        <v>15.38</v>
      </c>
      <c r="E26308" t="n">
        <v>6.413</v>
      </c>
      <c r="F26308" t="n">
        <v>5.945</v>
      </c>
    </row>
    <row r="26309">
      <c r="A26309" s="7" t="n">
        <v>43740</v>
      </c>
      <c r="B26309" s="8" t="n">
        <v>0</v>
      </c>
      <c r="C26309" t="n">
        <v>47.32</v>
      </c>
      <c r="D26309" t="n">
        <v>15.5</v>
      </c>
      <c r="E26309" t="n">
        <v>6.495</v>
      </c>
      <c r="F26309" t="n">
        <v>5.904</v>
      </c>
    </row>
    <row r="26310">
      <c r="A26310" s="7" t="n">
        <v>43740</v>
      </c>
      <c r="B26310" s="8" t="n">
        <v>0.01041666666666667</v>
      </c>
      <c r="C26310" t="n">
        <v>46.02</v>
      </c>
      <c r="D26310" t="n">
        <v>15.46</v>
      </c>
      <c r="E26310" t="n">
        <v>6.027</v>
      </c>
      <c r="F26310" t="n">
        <v>5.843</v>
      </c>
    </row>
    <row r="26311">
      <c r="A26311" s="7" t="n">
        <v>43740</v>
      </c>
      <c r="B26311" s="8" t="n">
        <v>0.02083333333333333</v>
      </c>
      <c r="C26311" t="n">
        <v>48.18</v>
      </c>
      <c r="D26311" t="n">
        <v>15.42</v>
      </c>
      <c r="E26311" t="n">
        <v>6.006</v>
      </c>
      <c r="F26311" t="n">
        <v>6.027</v>
      </c>
    </row>
    <row r="26312">
      <c r="A26312" s="7" t="n">
        <v>43740</v>
      </c>
      <c r="B26312" s="8" t="n">
        <v>0.03125</v>
      </c>
      <c r="C26312" t="n">
        <v>46.06</v>
      </c>
      <c r="D26312" t="n">
        <v>15.3</v>
      </c>
      <c r="E26312" t="n">
        <v>6.006</v>
      </c>
      <c r="F26312" t="n">
        <v>5.864</v>
      </c>
    </row>
    <row r="26313">
      <c r="A26313" s="7" t="n">
        <v>43740</v>
      </c>
      <c r="B26313" s="8" t="n">
        <v>0.04166666666666666</v>
      </c>
      <c r="C26313" t="n">
        <v>43.72</v>
      </c>
      <c r="D26313" t="n">
        <v>15.4</v>
      </c>
      <c r="E26313" t="n">
        <v>6.291</v>
      </c>
      <c r="F26313" t="n">
        <v>5.884</v>
      </c>
    </row>
    <row r="26314">
      <c r="A26314" s="7" t="n">
        <v>43740</v>
      </c>
      <c r="B26314" s="8" t="n">
        <v>0.05208333333333334</v>
      </c>
      <c r="C26314" t="n">
        <v>47.7</v>
      </c>
      <c r="D26314" t="n">
        <v>15.5</v>
      </c>
      <c r="E26314" t="n">
        <v>6.189</v>
      </c>
      <c r="F26314" t="n">
        <v>6.21</v>
      </c>
    </row>
    <row r="26315">
      <c r="A26315" s="7" t="n">
        <v>43740</v>
      </c>
      <c r="B26315" s="8" t="n">
        <v>0.0625</v>
      </c>
      <c r="C26315" t="n">
        <v>44.64</v>
      </c>
      <c r="D26315" t="n">
        <v>15.36</v>
      </c>
      <c r="E26315" t="n">
        <v>5.884</v>
      </c>
      <c r="F26315" t="n">
        <v>6.128</v>
      </c>
    </row>
    <row r="26316">
      <c r="A26316" s="7" t="n">
        <v>43740</v>
      </c>
      <c r="B26316" s="8" t="n">
        <v>0.07291666666666667</v>
      </c>
      <c r="C26316" t="n">
        <v>45.72</v>
      </c>
      <c r="D26316" t="n">
        <v>15.44</v>
      </c>
      <c r="E26316" t="n">
        <v>5.986</v>
      </c>
      <c r="F26316" t="n">
        <v>5.904</v>
      </c>
    </row>
    <row r="26317">
      <c r="A26317" s="7" t="n">
        <v>43740</v>
      </c>
      <c r="B26317" s="8" t="n">
        <v>0.08333333333333333</v>
      </c>
      <c r="C26317" t="n">
        <v>48.04</v>
      </c>
      <c r="D26317" t="n">
        <v>15.78</v>
      </c>
      <c r="E26317" t="n">
        <v>6.006</v>
      </c>
      <c r="F26317" t="n">
        <v>6.067</v>
      </c>
    </row>
    <row r="26318">
      <c r="A26318" s="7" t="n">
        <v>43740</v>
      </c>
      <c r="B26318" s="8" t="n">
        <v>0.09375</v>
      </c>
      <c r="C26318" t="n">
        <v>42</v>
      </c>
      <c r="D26318" t="n">
        <v>15.76</v>
      </c>
      <c r="E26318" t="n">
        <v>5.925</v>
      </c>
      <c r="F26318" t="n">
        <v>6.006</v>
      </c>
    </row>
    <row r="26319">
      <c r="A26319" s="7" t="n">
        <v>43740</v>
      </c>
      <c r="B26319" s="8" t="n">
        <v>0.1041666666666667</v>
      </c>
      <c r="C26319" t="n">
        <v>46.74</v>
      </c>
      <c r="D26319" t="n">
        <v>14.56</v>
      </c>
      <c r="E26319" t="n">
        <v>5.843</v>
      </c>
      <c r="F26319" t="n">
        <v>5.904</v>
      </c>
    </row>
    <row r="26320">
      <c r="A26320" s="7" t="n">
        <v>43740</v>
      </c>
      <c r="B26320" s="8" t="n">
        <v>0.1145833333333333</v>
      </c>
      <c r="C26320" t="n">
        <v>41.54</v>
      </c>
      <c r="D26320" t="n">
        <v>13.76</v>
      </c>
      <c r="E26320" t="n">
        <v>5.843</v>
      </c>
      <c r="F26320" t="n">
        <v>6.067</v>
      </c>
    </row>
    <row r="26321">
      <c r="A26321" s="7" t="n">
        <v>43740</v>
      </c>
      <c r="B26321" s="8" t="n">
        <v>0.125</v>
      </c>
      <c r="C26321" t="n">
        <v>45.9</v>
      </c>
      <c r="D26321" t="n">
        <v>13.22</v>
      </c>
      <c r="E26321" t="n">
        <v>5.884</v>
      </c>
      <c r="F26321" t="n">
        <v>5.965</v>
      </c>
    </row>
    <row r="26322">
      <c r="A26322" s="7" t="n">
        <v>43740</v>
      </c>
      <c r="B26322" s="8" t="n">
        <v>0.1354166666666667</v>
      </c>
      <c r="C26322" t="n">
        <v>41.38</v>
      </c>
      <c r="D26322" t="n">
        <v>13.48</v>
      </c>
      <c r="E26322" t="n">
        <v>5.884</v>
      </c>
      <c r="F26322" t="n">
        <v>6.067</v>
      </c>
    </row>
    <row r="26323">
      <c r="A26323" s="7" t="n">
        <v>43740</v>
      </c>
      <c r="B26323" s="8" t="n">
        <v>0.1458333333333333</v>
      </c>
      <c r="C26323" t="n">
        <v>43.18</v>
      </c>
      <c r="D26323" t="n">
        <v>14.4</v>
      </c>
      <c r="E26323" t="n">
        <v>5.945</v>
      </c>
      <c r="F26323" t="n">
        <v>6.027</v>
      </c>
    </row>
    <row r="26324">
      <c r="A26324" s="7" t="n">
        <v>43740</v>
      </c>
      <c r="B26324" s="8" t="n">
        <v>0.15625</v>
      </c>
      <c r="C26324" t="n">
        <v>44.16</v>
      </c>
      <c r="D26324" t="n">
        <v>13.8</v>
      </c>
      <c r="E26324" t="n">
        <v>5.884</v>
      </c>
      <c r="F26324" t="n">
        <v>6.047</v>
      </c>
    </row>
    <row r="26325">
      <c r="A26325" s="7" t="n">
        <v>43740</v>
      </c>
      <c r="B26325" s="8" t="n">
        <v>0.1666666666666667</v>
      </c>
      <c r="C26325" t="n">
        <v>41.16</v>
      </c>
      <c r="D26325" t="n">
        <v>13.14</v>
      </c>
      <c r="E26325" t="n">
        <v>6.006</v>
      </c>
      <c r="F26325" t="n">
        <v>6.027</v>
      </c>
    </row>
    <row r="26326">
      <c r="A26326" s="7" t="n">
        <v>43740</v>
      </c>
      <c r="B26326" s="8" t="n">
        <v>0.1770833333333333</v>
      </c>
      <c r="C26326" t="n">
        <v>40.96</v>
      </c>
      <c r="D26326" t="n">
        <v>13.16</v>
      </c>
      <c r="E26326" t="n">
        <v>5.925</v>
      </c>
      <c r="F26326" t="n">
        <v>5.986</v>
      </c>
    </row>
    <row r="26327">
      <c r="A26327" s="7" t="n">
        <v>43740</v>
      </c>
      <c r="B26327" s="8" t="n">
        <v>0.1875</v>
      </c>
      <c r="C26327" t="n">
        <v>40.92</v>
      </c>
      <c r="D26327" t="n">
        <v>14.38</v>
      </c>
      <c r="E26327" t="n">
        <v>5.904</v>
      </c>
      <c r="F26327" t="n">
        <v>6.067</v>
      </c>
    </row>
    <row r="26328">
      <c r="A26328" s="7" t="n">
        <v>43740</v>
      </c>
      <c r="B26328" s="8" t="n">
        <v>0.1979166666666667</v>
      </c>
      <c r="C26328" t="n">
        <v>41.24</v>
      </c>
      <c r="D26328" t="n">
        <v>14.14</v>
      </c>
      <c r="E26328" t="n">
        <v>5.884</v>
      </c>
      <c r="F26328" t="n">
        <v>6.006</v>
      </c>
    </row>
    <row r="26329">
      <c r="A26329" s="7" t="n">
        <v>43740</v>
      </c>
      <c r="B26329" s="8" t="n">
        <v>0.2083333333333333</v>
      </c>
      <c r="C26329" t="n">
        <v>40.92</v>
      </c>
      <c r="D26329" t="n">
        <v>13.14</v>
      </c>
      <c r="E26329" t="n">
        <v>5.884</v>
      </c>
      <c r="F26329" t="n">
        <v>6.088</v>
      </c>
    </row>
    <row r="26330">
      <c r="A26330" s="7" t="n">
        <v>43740</v>
      </c>
      <c r="B26330" s="8" t="n">
        <v>0.21875</v>
      </c>
      <c r="C26330" t="n">
        <v>45.16</v>
      </c>
      <c r="D26330" t="n">
        <v>13.18</v>
      </c>
      <c r="E26330" t="n">
        <v>5.843</v>
      </c>
      <c r="F26330" t="n">
        <v>6.128</v>
      </c>
    </row>
    <row r="26331">
      <c r="A26331" s="7" t="n">
        <v>43740</v>
      </c>
      <c r="B26331" s="8" t="n">
        <v>0.2291666666666667</v>
      </c>
      <c r="C26331" t="n">
        <v>40.56</v>
      </c>
      <c r="D26331" t="n">
        <v>14.18</v>
      </c>
      <c r="E26331" t="n">
        <v>5.864</v>
      </c>
      <c r="F26331" t="n">
        <v>6.108</v>
      </c>
    </row>
    <row r="26332">
      <c r="A26332" s="7" t="n">
        <v>43740</v>
      </c>
      <c r="B26332" s="8" t="n">
        <v>0.2395833333333333</v>
      </c>
      <c r="C26332" t="n">
        <v>40.86</v>
      </c>
      <c r="D26332" t="n">
        <v>14.8</v>
      </c>
      <c r="E26332" t="n">
        <v>5.864</v>
      </c>
      <c r="F26332" t="n">
        <v>6.088</v>
      </c>
    </row>
    <row r="26333">
      <c r="A26333" s="7" t="n">
        <v>43740</v>
      </c>
      <c r="B26333" s="8" t="n">
        <v>0.25</v>
      </c>
      <c r="C26333" t="n">
        <v>41.38</v>
      </c>
      <c r="D26333" t="n">
        <v>13.04</v>
      </c>
      <c r="E26333" t="n">
        <v>5.965</v>
      </c>
      <c r="F26333" t="n">
        <v>5.986</v>
      </c>
    </row>
    <row r="26334">
      <c r="A26334" s="7" t="n">
        <v>43740</v>
      </c>
      <c r="B26334" s="8" t="n">
        <v>0.2604166666666667</v>
      </c>
      <c r="C26334" t="n">
        <v>45.96</v>
      </c>
      <c r="D26334" t="n">
        <v>13.18</v>
      </c>
      <c r="E26334" t="n">
        <v>5.864</v>
      </c>
      <c r="F26334" t="n">
        <v>6.108</v>
      </c>
    </row>
    <row r="26335">
      <c r="A26335" s="7" t="n">
        <v>43740</v>
      </c>
      <c r="B26335" s="8" t="n">
        <v>0.2708333333333333</v>
      </c>
      <c r="C26335" t="n">
        <v>68.38</v>
      </c>
      <c r="D26335" t="n">
        <v>13.4</v>
      </c>
      <c r="E26335" t="n">
        <v>5.742</v>
      </c>
      <c r="F26335" t="n">
        <v>6.027</v>
      </c>
    </row>
    <row r="26336">
      <c r="A26336" s="7" t="n">
        <v>43740</v>
      </c>
      <c r="B26336" s="8" t="n">
        <v>0.28125</v>
      </c>
      <c r="C26336" t="n">
        <v>71.94</v>
      </c>
      <c r="D26336" t="n">
        <v>13.6</v>
      </c>
      <c r="E26336" t="n">
        <v>5.742</v>
      </c>
      <c r="F26336" t="n">
        <v>6.067</v>
      </c>
    </row>
    <row r="26337">
      <c r="A26337" s="7" t="n">
        <v>43740</v>
      </c>
      <c r="B26337" s="8" t="n">
        <v>0.2916666666666667</v>
      </c>
      <c r="C26337" t="n">
        <v>78.90000000000001</v>
      </c>
      <c r="D26337" t="n">
        <v>14.82</v>
      </c>
      <c r="E26337" t="n">
        <v>5.701</v>
      </c>
      <c r="F26337" t="n">
        <v>6.21</v>
      </c>
    </row>
    <row r="26338">
      <c r="A26338" s="7" t="n">
        <v>43740</v>
      </c>
      <c r="B26338" s="8" t="n">
        <v>0.3020833333333333</v>
      </c>
      <c r="C26338" t="n">
        <v>78.12</v>
      </c>
      <c r="D26338" t="n">
        <v>15</v>
      </c>
      <c r="E26338" t="n">
        <v>2.525</v>
      </c>
      <c r="F26338" t="n">
        <v>6.8</v>
      </c>
    </row>
    <row r="26339">
      <c r="A26339" s="7" t="n">
        <v>43740</v>
      </c>
      <c r="B26339" s="8" t="n">
        <v>0.3125</v>
      </c>
      <c r="C26339" t="n">
        <v>82.36</v>
      </c>
      <c r="D26339" t="n">
        <v>16.04</v>
      </c>
      <c r="E26339" t="n">
        <v>2.402</v>
      </c>
      <c r="F26339" t="n">
        <v>1.975</v>
      </c>
    </row>
    <row r="26340">
      <c r="A26340" s="7" t="n">
        <v>43740</v>
      </c>
      <c r="B26340" s="8" t="n">
        <v>0.3229166666666667</v>
      </c>
      <c r="C26340" t="n">
        <v>80.7</v>
      </c>
      <c r="D26340" t="n">
        <v>16.68</v>
      </c>
      <c r="E26340" t="n">
        <v>2.525</v>
      </c>
      <c r="F26340" t="n">
        <v>2.158</v>
      </c>
    </row>
    <row r="26341">
      <c r="A26341" s="7" t="n">
        <v>43740</v>
      </c>
      <c r="B26341" s="8" t="n">
        <v>0.3333333333333333</v>
      </c>
      <c r="C26341" t="n">
        <v>79.94</v>
      </c>
      <c r="D26341" t="n">
        <v>14.78</v>
      </c>
      <c r="E26341" t="n">
        <v>2.382</v>
      </c>
      <c r="F26341" t="n">
        <v>7.981</v>
      </c>
    </row>
    <row r="26342">
      <c r="A26342" s="7" t="n">
        <v>43740</v>
      </c>
      <c r="B26342" s="8" t="n">
        <v>0.34375</v>
      </c>
      <c r="C26342" t="n">
        <v>79.72</v>
      </c>
      <c r="D26342" t="n">
        <v>14.96</v>
      </c>
      <c r="E26342" t="n">
        <v>2.708</v>
      </c>
      <c r="F26342" t="n">
        <v>8.000999999999999</v>
      </c>
    </row>
    <row r="26343">
      <c r="A26343" s="7" t="n">
        <v>43740</v>
      </c>
      <c r="B26343" s="8" t="n">
        <v>0.3541666666666667</v>
      </c>
      <c r="C26343" t="n">
        <v>82.45999999999999</v>
      </c>
      <c r="D26343" t="n">
        <v>15.96</v>
      </c>
      <c r="E26343" t="n">
        <v>2.484</v>
      </c>
      <c r="F26343" t="n">
        <v>8.205</v>
      </c>
    </row>
    <row r="26344">
      <c r="A26344" s="7" t="n">
        <v>43740</v>
      </c>
      <c r="B26344" s="8" t="n">
        <v>0.3645833333333333</v>
      </c>
      <c r="C26344" t="n">
        <v>90.84</v>
      </c>
      <c r="D26344" t="n">
        <v>17.9</v>
      </c>
      <c r="E26344" t="n">
        <v>2.728</v>
      </c>
      <c r="F26344" t="n">
        <v>7.492</v>
      </c>
    </row>
    <row r="26345">
      <c r="A26345" s="7" t="n">
        <v>43740</v>
      </c>
      <c r="B26345" s="8" t="n">
        <v>0.375</v>
      </c>
      <c r="C26345" t="n">
        <v>93.06</v>
      </c>
      <c r="D26345" t="n">
        <v>16.84</v>
      </c>
      <c r="E26345" t="n">
        <v>2.708</v>
      </c>
      <c r="F26345" t="n">
        <v>4.642</v>
      </c>
    </row>
    <row r="26346">
      <c r="A26346" s="7" t="n">
        <v>43740</v>
      </c>
      <c r="B26346" s="8" t="n">
        <v>0.3854166666666667</v>
      </c>
      <c r="C26346" t="n">
        <v>93.06</v>
      </c>
      <c r="D26346" t="n">
        <v>17.24</v>
      </c>
      <c r="E26346" t="n">
        <v>3.197</v>
      </c>
      <c r="F26346" t="n">
        <v>2.911</v>
      </c>
    </row>
    <row r="26347">
      <c r="A26347" s="7" t="n">
        <v>43740</v>
      </c>
      <c r="B26347" s="8" t="n">
        <v>0.3958333333333333</v>
      </c>
      <c r="C26347" t="n">
        <v>92.68000000000001</v>
      </c>
      <c r="D26347" t="n">
        <v>17.42</v>
      </c>
      <c r="E26347" t="n">
        <v>3.156</v>
      </c>
      <c r="F26347" t="n">
        <v>4.662</v>
      </c>
    </row>
    <row r="26348">
      <c r="A26348" s="7" t="n">
        <v>43740</v>
      </c>
      <c r="B26348" s="8" t="n">
        <v>0.40625</v>
      </c>
      <c r="C26348" t="n">
        <v>93.58</v>
      </c>
      <c r="D26348" t="n">
        <v>17.3</v>
      </c>
      <c r="E26348" t="n">
        <v>3.095</v>
      </c>
      <c r="F26348" t="n">
        <v>8.836</v>
      </c>
    </row>
    <row r="26349">
      <c r="A26349" s="7" t="n">
        <v>43740</v>
      </c>
      <c r="B26349" s="8" t="n">
        <v>0.4166666666666667</v>
      </c>
      <c r="C26349" t="n">
        <v>96.26000000000001</v>
      </c>
      <c r="D26349" t="n">
        <v>16.9</v>
      </c>
      <c r="E26349" t="n">
        <v>3.319</v>
      </c>
      <c r="F26349" t="n">
        <v>8.775</v>
      </c>
    </row>
    <row r="26350">
      <c r="A26350" s="7" t="n">
        <v>43740</v>
      </c>
      <c r="B26350" s="8" t="n">
        <v>0.4270833333333333</v>
      </c>
      <c r="C26350" t="n">
        <v>100.68</v>
      </c>
      <c r="D26350" t="n">
        <v>17.16</v>
      </c>
      <c r="E26350" t="n">
        <v>3.319</v>
      </c>
      <c r="F26350" t="n">
        <v>8.49</v>
      </c>
    </row>
    <row r="26351">
      <c r="A26351" s="7" t="n">
        <v>43740</v>
      </c>
      <c r="B26351" s="8" t="n">
        <v>0.4375</v>
      </c>
      <c r="C26351" t="n">
        <v>99.56</v>
      </c>
      <c r="D26351" t="n">
        <v>17.92</v>
      </c>
      <c r="E26351" t="n">
        <v>3.197</v>
      </c>
      <c r="F26351" t="n">
        <v>8.409000000000001</v>
      </c>
    </row>
    <row r="26352">
      <c r="A26352" s="7" t="n">
        <v>43740</v>
      </c>
      <c r="B26352" s="8" t="n">
        <v>0.4479166666666667</v>
      </c>
      <c r="C26352" t="n">
        <v>102.86</v>
      </c>
      <c r="D26352" t="n">
        <v>18.58</v>
      </c>
      <c r="E26352" t="n">
        <v>3.441</v>
      </c>
      <c r="F26352" t="n">
        <v>8.755000000000001</v>
      </c>
    </row>
    <row r="26353">
      <c r="A26353" s="7" t="n">
        <v>43740</v>
      </c>
      <c r="B26353" s="8" t="n">
        <v>0.4583333333333333</v>
      </c>
      <c r="C26353" t="n">
        <v>96.16</v>
      </c>
      <c r="D26353" t="n">
        <v>17.36</v>
      </c>
      <c r="E26353" t="n">
        <v>3.217</v>
      </c>
      <c r="F26353" t="n">
        <v>8.673</v>
      </c>
    </row>
    <row r="26354">
      <c r="A26354" s="7" t="n">
        <v>43740</v>
      </c>
      <c r="B26354" s="8" t="n">
        <v>0.46875</v>
      </c>
      <c r="C26354" t="n">
        <v>105.5</v>
      </c>
      <c r="D26354" t="n">
        <v>16.46</v>
      </c>
      <c r="E26354" t="n">
        <v>2.973</v>
      </c>
      <c r="F26354" t="n">
        <v>8.694000000000001</v>
      </c>
    </row>
    <row r="26355">
      <c r="A26355" s="7" t="n">
        <v>43740</v>
      </c>
      <c r="B26355" s="8" t="n">
        <v>0.4791666666666667</v>
      </c>
      <c r="C26355" t="n">
        <v>100.82</v>
      </c>
      <c r="D26355" t="n">
        <v>16.5</v>
      </c>
      <c r="E26355" t="n">
        <v>3.298</v>
      </c>
      <c r="F26355" t="n">
        <v>8.571999999999999</v>
      </c>
    </row>
    <row r="26356">
      <c r="A26356" s="7" t="n">
        <v>43740</v>
      </c>
      <c r="B26356" s="8" t="n">
        <v>0.4895833333333333</v>
      </c>
      <c r="C26356" t="n">
        <v>105.18</v>
      </c>
      <c r="D26356" t="n">
        <v>20.42</v>
      </c>
      <c r="E26356" t="n">
        <v>3.909</v>
      </c>
      <c r="F26356" t="n">
        <v>8.49</v>
      </c>
    </row>
    <row r="26357">
      <c r="A26357" s="7" t="n">
        <v>43740</v>
      </c>
      <c r="B26357" s="8" t="n">
        <v>0.5</v>
      </c>
      <c r="C26357" t="n">
        <v>101.3</v>
      </c>
      <c r="D26357" t="n">
        <v>20.46</v>
      </c>
      <c r="E26357" t="n">
        <v>3.461</v>
      </c>
      <c r="F26357" t="n">
        <v>1.995</v>
      </c>
    </row>
    <row r="26358">
      <c r="A26358" s="7" t="n">
        <v>43740</v>
      </c>
      <c r="B26358" s="8" t="n">
        <v>0.5104166666666666</v>
      </c>
      <c r="C26358" t="n">
        <v>103.64</v>
      </c>
      <c r="D26358" t="n">
        <v>16.68</v>
      </c>
      <c r="E26358" t="n">
        <v>3.95</v>
      </c>
      <c r="F26358" t="n">
        <v>2.036</v>
      </c>
    </row>
    <row r="26359">
      <c r="A26359" s="7" t="n">
        <v>43740</v>
      </c>
      <c r="B26359" s="8" t="n">
        <v>0.5208333333333334</v>
      </c>
      <c r="C26359" t="n">
        <v>104.36</v>
      </c>
      <c r="D26359" t="n">
        <v>16.58</v>
      </c>
      <c r="E26359" t="n">
        <v>3.929</v>
      </c>
      <c r="F26359" t="n">
        <v>2.036</v>
      </c>
    </row>
    <row r="26360">
      <c r="A26360" s="7" t="n">
        <v>43740</v>
      </c>
      <c r="B26360" s="8" t="n">
        <v>0.53125</v>
      </c>
      <c r="C26360" t="n">
        <v>104.26</v>
      </c>
      <c r="D26360" t="n">
        <v>19.7</v>
      </c>
      <c r="E26360" t="n">
        <v>3.685</v>
      </c>
      <c r="F26360" t="n">
        <v>7.472</v>
      </c>
    </row>
    <row r="26361">
      <c r="A26361" s="7" t="n">
        <v>43740</v>
      </c>
      <c r="B26361" s="8" t="n">
        <v>0.5416666666666666</v>
      </c>
      <c r="C26361" t="n">
        <v>105.02</v>
      </c>
      <c r="D26361" t="n">
        <v>22.48</v>
      </c>
      <c r="E26361" t="n">
        <v>3.502</v>
      </c>
      <c r="F26361" t="n">
        <v>8.734</v>
      </c>
    </row>
    <row r="26362">
      <c r="A26362" s="7" t="n">
        <v>43740</v>
      </c>
      <c r="B26362" s="8" t="n">
        <v>0.5520833333333334</v>
      </c>
      <c r="C26362" t="n">
        <v>104.88</v>
      </c>
      <c r="D26362" t="n">
        <v>21.62</v>
      </c>
      <c r="E26362" t="n">
        <v>3.502</v>
      </c>
      <c r="F26362" t="n">
        <v>8.775</v>
      </c>
    </row>
    <row r="26363">
      <c r="A26363" s="7" t="n">
        <v>43740</v>
      </c>
      <c r="B26363" s="8" t="n">
        <v>0.5625</v>
      </c>
      <c r="C26363" t="n">
        <v>109.22</v>
      </c>
      <c r="D26363" t="n">
        <v>21.58</v>
      </c>
      <c r="E26363" t="n">
        <v>3.563</v>
      </c>
      <c r="F26363" t="n">
        <v>8.653</v>
      </c>
    </row>
    <row r="26364">
      <c r="A26364" s="7" t="n">
        <v>43740</v>
      </c>
      <c r="B26364" s="8" t="n">
        <v>0.5729166666666666</v>
      </c>
      <c r="C26364" t="n">
        <v>102.96</v>
      </c>
      <c r="D26364" t="n">
        <v>17.98</v>
      </c>
      <c r="E26364" t="n">
        <v>3.563</v>
      </c>
      <c r="F26364" t="n">
        <v>9.731999999999999</v>
      </c>
    </row>
    <row r="26365">
      <c r="A26365" s="7" t="n">
        <v>43740</v>
      </c>
      <c r="B26365" s="8" t="n">
        <v>0.5833333333333334</v>
      </c>
      <c r="C26365" t="n">
        <v>109.04</v>
      </c>
      <c r="D26365" t="n">
        <v>17.08</v>
      </c>
      <c r="E26365" t="n">
        <v>3.543</v>
      </c>
      <c r="F26365" t="n">
        <v>9.528</v>
      </c>
    </row>
    <row r="26366">
      <c r="A26366" s="7" t="n">
        <v>43740</v>
      </c>
      <c r="B26366" s="8" t="n">
        <v>0.59375</v>
      </c>
      <c r="C26366" t="n">
        <v>106.16</v>
      </c>
      <c r="D26366" t="n">
        <v>23.02</v>
      </c>
      <c r="E26366" t="n">
        <v>3.604</v>
      </c>
      <c r="F26366" t="n">
        <v>9.101000000000001</v>
      </c>
    </row>
    <row r="26367">
      <c r="A26367" s="7" t="n">
        <v>43740</v>
      </c>
      <c r="B26367" s="8" t="n">
        <v>0.6041666666666666</v>
      </c>
      <c r="C26367" t="n">
        <v>104.08</v>
      </c>
      <c r="D26367" t="n">
        <v>23.02</v>
      </c>
      <c r="E26367" t="n">
        <v>3.522</v>
      </c>
      <c r="F26367" t="n">
        <v>8.978999999999999</v>
      </c>
    </row>
    <row r="26368">
      <c r="A26368" s="7" t="n">
        <v>43740</v>
      </c>
      <c r="B26368" s="8" t="n">
        <v>0.6145833333333334</v>
      </c>
      <c r="C26368" t="n">
        <v>106.56</v>
      </c>
      <c r="D26368" t="n">
        <v>24.5</v>
      </c>
      <c r="E26368" t="n">
        <v>3.156</v>
      </c>
      <c r="F26368" t="n">
        <v>8.877000000000001</v>
      </c>
    </row>
    <row r="26369">
      <c r="A26369" s="7" t="n">
        <v>43740</v>
      </c>
      <c r="B26369" s="8" t="n">
        <v>0.625</v>
      </c>
      <c r="C26369" t="n">
        <v>106.02</v>
      </c>
      <c r="D26369" t="n">
        <v>18.52</v>
      </c>
      <c r="E26369" t="n">
        <v>3.319</v>
      </c>
      <c r="F26369" t="n">
        <v>8.449</v>
      </c>
    </row>
    <row r="26370">
      <c r="A26370" s="7" t="n">
        <v>43740</v>
      </c>
      <c r="B26370" s="8" t="n">
        <v>0.6354166666666666</v>
      </c>
      <c r="C26370" t="n">
        <v>103.96</v>
      </c>
      <c r="D26370" t="n">
        <v>15.98</v>
      </c>
      <c r="E26370" t="n">
        <v>3.135</v>
      </c>
      <c r="F26370" t="n">
        <v>9.06</v>
      </c>
    </row>
    <row r="26371">
      <c r="A26371" s="7" t="n">
        <v>43740</v>
      </c>
      <c r="B26371" s="8" t="n">
        <v>0.6458333333333334</v>
      </c>
      <c r="C26371" t="n">
        <v>109.16</v>
      </c>
      <c r="D26371" t="n">
        <v>16.96</v>
      </c>
      <c r="E26371" t="n">
        <v>3.135</v>
      </c>
      <c r="F26371" t="n">
        <v>7.187</v>
      </c>
    </row>
    <row r="26372">
      <c r="A26372" s="7" t="n">
        <v>43740</v>
      </c>
      <c r="B26372" s="8" t="n">
        <v>0.65625</v>
      </c>
      <c r="C26372" t="n">
        <v>100.84</v>
      </c>
      <c r="D26372" t="n">
        <v>16.94</v>
      </c>
      <c r="E26372" t="n">
        <v>3.991</v>
      </c>
      <c r="F26372" t="n">
        <v>5.68</v>
      </c>
    </row>
    <row r="26373">
      <c r="A26373" s="7" t="n">
        <v>43740</v>
      </c>
      <c r="B26373" s="8" t="n">
        <v>0.6666666666666666</v>
      </c>
      <c r="C26373" t="n">
        <v>111.28</v>
      </c>
      <c r="D26373" t="n">
        <v>16.84</v>
      </c>
      <c r="E26373" t="n">
        <v>3.604</v>
      </c>
      <c r="F26373" t="n">
        <v>5.68</v>
      </c>
    </row>
    <row r="26374">
      <c r="A26374" s="7" t="n">
        <v>43740</v>
      </c>
      <c r="B26374" s="8" t="n">
        <v>0.6770833333333334</v>
      </c>
      <c r="C26374" t="n">
        <v>98.54000000000001</v>
      </c>
      <c r="D26374" t="n">
        <v>17.36</v>
      </c>
      <c r="E26374" t="n">
        <v>3.543</v>
      </c>
      <c r="F26374" t="n">
        <v>6.088</v>
      </c>
    </row>
    <row r="26375">
      <c r="A26375" s="7" t="n">
        <v>43740</v>
      </c>
      <c r="B26375" s="8" t="n">
        <v>0.6875</v>
      </c>
      <c r="C26375" t="n">
        <v>100.24</v>
      </c>
      <c r="D26375" t="n">
        <v>16.44</v>
      </c>
      <c r="E26375" t="n">
        <v>3.319</v>
      </c>
      <c r="F26375" t="n">
        <v>6.78</v>
      </c>
    </row>
    <row r="26376">
      <c r="A26376" s="7" t="n">
        <v>43740</v>
      </c>
      <c r="B26376" s="8" t="n">
        <v>0.6979166666666666</v>
      </c>
      <c r="C26376" t="n">
        <v>99.8</v>
      </c>
      <c r="D26376" t="n">
        <v>16.46</v>
      </c>
      <c r="E26376" t="n">
        <v>3.197</v>
      </c>
      <c r="F26376" t="n">
        <v>6.027</v>
      </c>
    </row>
    <row r="26377">
      <c r="A26377" s="7" t="n">
        <v>43740</v>
      </c>
      <c r="B26377" s="8" t="n">
        <v>0.7083333333333334</v>
      </c>
      <c r="C26377" t="n">
        <v>104.08</v>
      </c>
      <c r="D26377" t="n">
        <v>16.9</v>
      </c>
      <c r="E26377" t="n">
        <v>3.115</v>
      </c>
      <c r="F26377" t="n">
        <v>5.925</v>
      </c>
    </row>
    <row r="26378">
      <c r="A26378" s="7" t="n">
        <v>43740</v>
      </c>
      <c r="B26378" s="8" t="n">
        <v>0.71875</v>
      </c>
      <c r="C26378" t="n">
        <v>100.82</v>
      </c>
      <c r="D26378" t="n">
        <v>16.9</v>
      </c>
      <c r="E26378" t="n">
        <v>3.054</v>
      </c>
      <c r="F26378" t="n">
        <v>5.965</v>
      </c>
    </row>
    <row r="26379">
      <c r="A26379" s="7" t="n">
        <v>43740</v>
      </c>
      <c r="B26379" s="8" t="n">
        <v>0.7291666666666666</v>
      </c>
      <c r="C26379" t="n">
        <v>98.98</v>
      </c>
      <c r="D26379" t="n">
        <v>16.98</v>
      </c>
      <c r="E26379" t="n">
        <v>3.095</v>
      </c>
      <c r="F26379" t="n">
        <v>6.027</v>
      </c>
    </row>
    <row r="26380">
      <c r="A26380" s="7" t="n">
        <v>43740</v>
      </c>
      <c r="B26380" s="8" t="n">
        <v>0.7395833333333334</v>
      </c>
      <c r="C26380" t="n">
        <v>95.28</v>
      </c>
      <c r="D26380" t="n">
        <v>16.36</v>
      </c>
      <c r="E26380" t="n">
        <v>3.095</v>
      </c>
      <c r="F26380" t="n">
        <v>5.965</v>
      </c>
    </row>
    <row r="26381">
      <c r="A26381" s="7" t="n">
        <v>43740</v>
      </c>
      <c r="B26381" s="8" t="n">
        <v>0.75</v>
      </c>
      <c r="C26381" t="n">
        <v>98.52</v>
      </c>
      <c r="D26381" t="n">
        <v>15.76</v>
      </c>
      <c r="E26381" t="n">
        <v>3.115</v>
      </c>
      <c r="F26381" t="n">
        <v>5.925</v>
      </c>
    </row>
    <row r="26382">
      <c r="A26382" s="7" t="n">
        <v>43740</v>
      </c>
      <c r="B26382" s="8" t="n">
        <v>0.7604166666666666</v>
      </c>
      <c r="C26382" t="n">
        <v>86.18000000000001</v>
      </c>
      <c r="D26382" t="n">
        <v>14.08</v>
      </c>
      <c r="E26382" t="n">
        <v>3.319</v>
      </c>
      <c r="F26382" t="n">
        <v>5.864</v>
      </c>
    </row>
    <row r="26383">
      <c r="A26383" s="7" t="n">
        <v>43740</v>
      </c>
      <c r="B26383" s="8" t="n">
        <v>0.7708333333333334</v>
      </c>
      <c r="C26383" t="n">
        <v>89.59999999999999</v>
      </c>
      <c r="D26383" t="n">
        <v>14.66</v>
      </c>
      <c r="E26383" t="n">
        <v>3.706</v>
      </c>
      <c r="F26383" t="n">
        <v>5.823</v>
      </c>
    </row>
    <row r="26384">
      <c r="A26384" s="7" t="n">
        <v>43740</v>
      </c>
      <c r="B26384" s="8" t="n">
        <v>0.78125</v>
      </c>
      <c r="C26384" t="n">
        <v>81.3</v>
      </c>
      <c r="D26384" t="n">
        <v>14.7</v>
      </c>
      <c r="E26384" t="n">
        <v>3.746</v>
      </c>
      <c r="F26384" t="n">
        <v>5.843</v>
      </c>
    </row>
    <row r="26385">
      <c r="A26385" s="7" t="n">
        <v>43740</v>
      </c>
      <c r="B26385" s="8" t="n">
        <v>0.7916666666666666</v>
      </c>
      <c r="C26385" t="n">
        <v>84.52</v>
      </c>
      <c r="D26385" t="n">
        <v>14.44</v>
      </c>
      <c r="E26385" t="n">
        <v>3.828</v>
      </c>
      <c r="F26385" t="n">
        <v>5.965</v>
      </c>
    </row>
    <row r="26386">
      <c r="A26386" s="7" t="n">
        <v>43740</v>
      </c>
      <c r="B26386" s="8" t="n">
        <v>0.8020833333333334</v>
      </c>
      <c r="C26386" t="n">
        <v>89.23999999999999</v>
      </c>
      <c r="D26386" t="n">
        <v>14.16</v>
      </c>
      <c r="E26386" t="n">
        <v>7.615</v>
      </c>
      <c r="F26386" t="n">
        <v>9.997</v>
      </c>
    </row>
    <row r="26387">
      <c r="A26387" s="7" t="n">
        <v>43740</v>
      </c>
      <c r="B26387" s="8" t="n">
        <v>0.8125</v>
      </c>
      <c r="C26387" t="n">
        <v>84.68000000000001</v>
      </c>
      <c r="D26387" t="n">
        <v>14.16</v>
      </c>
      <c r="E26387" t="n">
        <v>7.431</v>
      </c>
      <c r="F26387" t="n">
        <v>11.015</v>
      </c>
    </row>
    <row r="26388">
      <c r="A26388" s="7" t="n">
        <v>43740</v>
      </c>
      <c r="B26388" s="8" t="n">
        <v>0.8229166666666666</v>
      </c>
      <c r="C26388" t="n">
        <v>81.42</v>
      </c>
      <c r="D26388" t="n">
        <v>14.64</v>
      </c>
      <c r="E26388" t="n">
        <v>7.452</v>
      </c>
      <c r="F26388" t="n">
        <v>10.974</v>
      </c>
    </row>
    <row r="26389">
      <c r="A26389" s="7" t="n">
        <v>43740</v>
      </c>
      <c r="B26389" s="8" t="n">
        <v>0.8333333333333334</v>
      </c>
      <c r="C26389" t="n">
        <v>83.31999999999999</v>
      </c>
      <c r="D26389" t="n">
        <v>14.44</v>
      </c>
      <c r="E26389" t="n">
        <v>7.492</v>
      </c>
      <c r="F26389" t="n">
        <v>10.913</v>
      </c>
    </row>
    <row r="26390">
      <c r="A26390" s="7" t="n">
        <v>43740</v>
      </c>
      <c r="B26390" s="8" t="n">
        <v>0.84375</v>
      </c>
      <c r="C26390" t="n">
        <v>89.54000000000001</v>
      </c>
      <c r="D26390" t="n">
        <v>14.12</v>
      </c>
      <c r="E26390" t="n">
        <v>7.492</v>
      </c>
      <c r="F26390" t="n">
        <v>10.913</v>
      </c>
    </row>
    <row r="26391">
      <c r="A26391" s="7" t="n">
        <v>43740</v>
      </c>
      <c r="B26391" s="8" t="n">
        <v>0.8541666666666666</v>
      </c>
      <c r="C26391" t="n">
        <v>82</v>
      </c>
      <c r="D26391" t="n">
        <v>14</v>
      </c>
      <c r="E26391" t="n">
        <v>7.594</v>
      </c>
      <c r="F26391" t="n">
        <v>10.994</v>
      </c>
    </row>
    <row r="26392">
      <c r="A26392" s="7" t="n">
        <v>43740</v>
      </c>
      <c r="B26392" s="8" t="n">
        <v>0.8645833333333334</v>
      </c>
      <c r="C26392" t="n">
        <v>91</v>
      </c>
      <c r="D26392" t="n">
        <v>14.12</v>
      </c>
      <c r="E26392" t="n">
        <v>7.289</v>
      </c>
      <c r="F26392" t="n">
        <v>11.015</v>
      </c>
    </row>
    <row r="26393">
      <c r="A26393" s="7" t="n">
        <v>43740</v>
      </c>
      <c r="B26393" s="8" t="n">
        <v>0.875</v>
      </c>
      <c r="C26393" t="n">
        <v>81.68000000000001</v>
      </c>
      <c r="D26393" t="n">
        <v>13.96</v>
      </c>
      <c r="E26393" t="n">
        <v>7.472</v>
      </c>
      <c r="F26393" t="n">
        <v>10.974</v>
      </c>
    </row>
    <row r="26394">
      <c r="A26394" s="7" t="n">
        <v>43740</v>
      </c>
      <c r="B26394" s="8" t="n">
        <v>0.8854166666666666</v>
      </c>
      <c r="C26394" t="n">
        <v>85.09999999999999</v>
      </c>
      <c r="D26394" t="n">
        <v>14.16</v>
      </c>
      <c r="E26394" t="n">
        <v>7.289</v>
      </c>
      <c r="F26394" t="n">
        <v>10.974</v>
      </c>
    </row>
    <row r="26395">
      <c r="A26395" s="7" t="n">
        <v>43740</v>
      </c>
      <c r="B26395" s="8" t="n">
        <v>0.8958333333333334</v>
      </c>
      <c r="C26395" t="n">
        <v>90.58</v>
      </c>
      <c r="D26395" t="n">
        <v>13.58</v>
      </c>
      <c r="E26395" t="n">
        <v>7.35</v>
      </c>
      <c r="F26395" t="n">
        <v>10.954</v>
      </c>
    </row>
    <row r="26396">
      <c r="A26396" s="7" t="n">
        <v>43740</v>
      </c>
      <c r="B26396" s="8" t="n">
        <v>0.90625</v>
      </c>
      <c r="C26396" t="n">
        <v>81.59999999999999</v>
      </c>
      <c r="D26396" t="n">
        <v>13.56</v>
      </c>
      <c r="E26396" t="n">
        <v>7.533</v>
      </c>
      <c r="F26396" t="n">
        <v>10.893</v>
      </c>
    </row>
    <row r="26397">
      <c r="A26397" s="7" t="n">
        <v>43740</v>
      </c>
      <c r="B26397" s="8" t="n">
        <v>0.9166666666666666</v>
      </c>
      <c r="C26397" t="n">
        <v>83.73999999999999</v>
      </c>
      <c r="D26397" t="n">
        <v>13.28</v>
      </c>
      <c r="E26397" t="n">
        <v>7.411</v>
      </c>
      <c r="F26397" t="n">
        <v>10.852</v>
      </c>
    </row>
    <row r="26398">
      <c r="A26398" s="7" t="n">
        <v>43740</v>
      </c>
      <c r="B26398" s="8" t="n">
        <v>0.9270833333333334</v>
      </c>
      <c r="C26398" t="n">
        <v>85.26000000000001</v>
      </c>
      <c r="D26398" t="n">
        <v>13.5</v>
      </c>
      <c r="E26398" t="n">
        <v>7.431</v>
      </c>
      <c r="F26398" t="n">
        <v>10.608</v>
      </c>
    </row>
    <row r="26399">
      <c r="A26399" s="7" t="n">
        <v>43740</v>
      </c>
      <c r="B26399" s="8" t="n">
        <v>0.9375</v>
      </c>
      <c r="C26399" t="n">
        <v>82.09999999999999</v>
      </c>
      <c r="D26399" t="n">
        <v>13.22</v>
      </c>
      <c r="E26399" t="n">
        <v>7.391</v>
      </c>
      <c r="F26399" t="n">
        <v>10.587</v>
      </c>
    </row>
    <row r="26400">
      <c r="A26400" s="7" t="n">
        <v>43740</v>
      </c>
      <c r="B26400" s="8" t="n">
        <v>0.9479166666666666</v>
      </c>
      <c r="C26400" t="n">
        <v>84.95999999999999</v>
      </c>
      <c r="D26400" t="n">
        <v>13.56</v>
      </c>
      <c r="E26400" t="n">
        <v>7.391</v>
      </c>
      <c r="F26400" t="n">
        <v>10.526</v>
      </c>
    </row>
    <row r="26401">
      <c r="A26401" s="7" t="n">
        <v>43740</v>
      </c>
      <c r="B26401" s="8" t="n">
        <v>0.9583333333333334</v>
      </c>
      <c r="C26401" t="n">
        <v>68.78</v>
      </c>
      <c r="D26401" t="n">
        <v>13.08</v>
      </c>
      <c r="E26401" t="n">
        <v>7.492</v>
      </c>
      <c r="F26401" t="n">
        <v>10.587</v>
      </c>
    </row>
    <row r="26402">
      <c r="A26402" s="7" t="n">
        <v>43740</v>
      </c>
      <c r="B26402" s="8" t="n">
        <v>0.96875</v>
      </c>
      <c r="C26402" t="n">
        <v>65.12</v>
      </c>
      <c r="D26402" t="n">
        <v>13.72</v>
      </c>
      <c r="E26402" t="n">
        <v>7.309</v>
      </c>
      <c r="F26402" t="n">
        <v>10.628</v>
      </c>
    </row>
    <row r="26403">
      <c r="A26403" s="7" t="n">
        <v>43740</v>
      </c>
      <c r="B26403" s="8" t="n">
        <v>0.9791666666666666</v>
      </c>
      <c r="C26403" t="n">
        <v>74.23999999999999</v>
      </c>
      <c r="D26403" t="n">
        <v>13.68</v>
      </c>
      <c r="E26403" t="n">
        <v>7.289</v>
      </c>
      <c r="F26403" t="n">
        <v>10.648</v>
      </c>
    </row>
    <row r="26404">
      <c r="A26404" s="7" t="n">
        <v>43740</v>
      </c>
      <c r="B26404" s="8" t="n">
        <v>0.9895833333333334</v>
      </c>
      <c r="C26404" t="n">
        <v>68.08</v>
      </c>
      <c r="D26404" t="n">
        <v>13.68</v>
      </c>
      <c r="E26404" t="n">
        <v>7.411</v>
      </c>
      <c r="F26404" t="n">
        <v>10.587</v>
      </c>
    </row>
    <row r="26405">
      <c r="A26405" s="7" t="n">
        <v>43741</v>
      </c>
      <c r="B26405" s="8" t="n">
        <v>0</v>
      </c>
      <c r="C26405" t="n">
        <v>69.56</v>
      </c>
      <c r="D26405" t="n">
        <v>13.36</v>
      </c>
      <c r="E26405" t="n">
        <v>7.207</v>
      </c>
      <c r="F26405" t="n">
        <v>10.567</v>
      </c>
    </row>
    <row r="26406">
      <c r="A26406" s="7" t="n">
        <v>43741</v>
      </c>
      <c r="B26406" s="8" t="n">
        <v>0.01041666666666667</v>
      </c>
      <c r="C26406" t="n">
        <v>66.18000000000001</v>
      </c>
      <c r="D26406" t="n">
        <v>13</v>
      </c>
      <c r="E26406" t="n">
        <v>7.309</v>
      </c>
      <c r="F26406" t="n">
        <v>10.567</v>
      </c>
    </row>
    <row r="26407">
      <c r="A26407" s="7" t="n">
        <v>43741</v>
      </c>
      <c r="B26407" s="8" t="n">
        <v>0.02083333333333333</v>
      </c>
      <c r="C26407" t="n">
        <v>65.8</v>
      </c>
      <c r="D26407" t="n">
        <v>12.72</v>
      </c>
      <c r="E26407" t="n">
        <v>7.248</v>
      </c>
      <c r="F26407" t="n">
        <v>10.567</v>
      </c>
    </row>
    <row r="26408">
      <c r="A26408" s="7" t="n">
        <v>43741</v>
      </c>
      <c r="B26408" s="8" t="n">
        <v>0.03125</v>
      </c>
      <c r="C26408" t="n">
        <v>69</v>
      </c>
      <c r="D26408" t="n">
        <v>12.84</v>
      </c>
      <c r="E26408" t="n">
        <v>7.248</v>
      </c>
      <c r="F26408" t="n">
        <v>10.526</v>
      </c>
    </row>
    <row r="26409">
      <c r="A26409" s="7" t="n">
        <v>43741</v>
      </c>
      <c r="B26409" s="8" t="n">
        <v>0.04166666666666666</v>
      </c>
      <c r="C26409" t="n">
        <v>64.84</v>
      </c>
      <c r="D26409" t="n">
        <v>12.8</v>
      </c>
      <c r="E26409" t="n">
        <v>7.045</v>
      </c>
      <c r="F26409" t="n">
        <v>10.506</v>
      </c>
    </row>
    <row r="26410">
      <c r="A26410" s="7" t="n">
        <v>43741</v>
      </c>
      <c r="B26410" s="8" t="n">
        <v>0.05208333333333334</v>
      </c>
      <c r="C26410" t="n">
        <v>68.18000000000001</v>
      </c>
      <c r="D26410" t="n">
        <v>13.1</v>
      </c>
      <c r="E26410" t="n">
        <v>7.35</v>
      </c>
      <c r="F26410" t="n">
        <v>10.587</v>
      </c>
    </row>
    <row r="26411">
      <c r="A26411" s="7" t="n">
        <v>43741</v>
      </c>
      <c r="B26411" s="8" t="n">
        <v>0.0625</v>
      </c>
      <c r="C26411" t="n">
        <v>66.08</v>
      </c>
      <c r="D26411" t="n">
        <v>12.92</v>
      </c>
      <c r="E26411" t="n">
        <v>7.33</v>
      </c>
      <c r="F26411" t="n">
        <v>10.587</v>
      </c>
    </row>
    <row r="26412">
      <c r="A26412" s="7" t="n">
        <v>43741</v>
      </c>
      <c r="B26412" s="8" t="n">
        <v>0.07291666666666667</v>
      </c>
      <c r="C26412" t="n">
        <v>66.52</v>
      </c>
      <c r="D26412" t="n">
        <v>13.14</v>
      </c>
      <c r="E26412" t="n">
        <v>7.289</v>
      </c>
      <c r="F26412" t="n">
        <v>10.608</v>
      </c>
    </row>
    <row r="26413">
      <c r="A26413" s="7" t="n">
        <v>43741</v>
      </c>
      <c r="B26413" s="8" t="n">
        <v>0.08333333333333333</v>
      </c>
      <c r="C26413" t="n">
        <v>64.95999999999999</v>
      </c>
      <c r="D26413" t="n">
        <v>12.82</v>
      </c>
      <c r="E26413" t="n">
        <v>6.963</v>
      </c>
      <c r="F26413" t="n">
        <v>10.567</v>
      </c>
    </row>
    <row r="26414">
      <c r="A26414" s="7" t="n">
        <v>43741</v>
      </c>
      <c r="B26414" s="8" t="n">
        <v>0.09375</v>
      </c>
      <c r="C26414" t="n">
        <v>69.92</v>
      </c>
      <c r="D26414" t="n">
        <v>13.3</v>
      </c>
      <c r="E26414" t="n">
        <v>7.004</v>
      </c>
      <c r="F26414" t="n">
        <v>10.587</v>
      </c>
    </row>
    <row r="26415">
      <c r="A26415" s="7" t="n">
        <v>43741</v>
      </c>
      <c r="B26415" s="8" t="n">
        <v>0.1041666666666667</v>
      </c>
      <c r="C26415" t="n">
        <v>68.02</v>
      </c>
      <c r="D26415" t="n">
        <v>12.9</v>
      </c>
      <c r="E26415" t="n">
        <v>6.963</v>
      </c>
      <c r="F26415" t="n">
        <v>10.546</v>
      </c>
    </row>
    <row r="26416">
      <c r="A26416" s="7" t="n">
        <v>43741</v>
      </c>
      <c r="B26416" s="8" t="n">
        <v>0.1145833333333333</v>
      </c>
      <c r="C26416" t="n">
        <v>67.26000000000001</v>
      </c>
      <c r="D26416" t="n">
        <v>13.28</v>
      </c>
      <c r="E26416" t="n">
        <v>7.065</v>
      </c>
      <c r="F26416" t="n">
        <v>10.546</v>
      </c>
    </row>
    <row r="26417">
      <c r="A26417" s="7" t="n">
        <v>43741</v>
      </c>
      <c r="B26417" s="8" t="n">
        <v>0.125</v>
      </c>
      <c r="C26417" t="n">
        <v>69.8</v>
      </c>
      <c r="D26417" t="n">
        <v>12.94</v>
      </c>
      <c r="E26417" t="n">
        <v>7.33</v>
      </c>
      <c r="F26417" t="n">
        <v>10.567</v>
      </c>
    </row>
    <row r="26418">
      <c r="A26418" s="7" t="n">
        <v>43741</v>
      </c>
      <c r="B26418" s="8" t="n">
        <v>0.1354166666666667</v>
      </c>
      <c r="C26418" t="n">
        <v>69.90000000000001</v>
      </c>
      <c r="D26418" t="n">
        <v>14.44</v>
      </c>
      <c r="E26418" t="n">
        <v>7.248</v>
      </c>
      <c r="F26418" t="n">
        <v>10.567</v>
      </c>
    </row>
    <row r="26419">
      <c r="A26419" s="7" t="n">
        <v>43741</v>
      </c>
      <c r="B26419" s="8" t="n">
        <v>0.1458333333333333</v>
      </c>
      <c r="C26419" t="n">
        <v>64.56</v>
      </c>
      <c r="D26419" t="n">
        <v>12.94</v>
      </c>
      <c r="E26419" t="n">
        <v>7.37</v>
      </c>
      <c r="F26419" t="n">
        <v>10.608</v>
      </c>
    </row>
    <row r="26420">
      <c r="A26420" s="7" t="n">
        <v>43741</v>
      </c>
      <c r="B26420" s="8" t="n">
        <v>0.15625</v>
      </c>
      <c r="C26420" t="n">
        <v>67.5</v>
      </c>
      <c r="D26420" t="n">
        <v>13.26</v>
      </c>
      <c r="E26420" t="n">
        <v>7.085</v>
      </c>
      <c r="F26420" t="n">
        <v>10.587</v>
      </c>
    </row>
    <row r="26421">
      <c r="A26421" s="7" t="n">
        <v>43741</v>
      </c>
      <c r="B26421" s="8" t="n">
        <v>0.1666666666666667</v>
      </c>
      <c r="C26421" t="n">
        <v>67.8</v>
      </c>
      <c r="D26421" t="n">
        <v>13.02</v>
      </c>
      <c r="E26421" t="n">
        <v>6.963</v>
      </c>
      <c r="F26421" t="n">
        <v>10.546</v>
      </c>
    </row>
    <row r="26422">
      <c r="A26422" s="7" t="n">
        <v>43741</v>
      </c>
      <c r="B26422" s="8" t="n">
        <v>0.1770833333333333</v>
      </c>
      <c r="C26422" t="n">
        <v>68.16</v>
      </c>
      <c r="D26422" t="n">
        <v>13.2</v>
      </c>
      <c r="E26422" t="n">
        <v>6.983</v>
      </c>
      <c r="F26422" t="n">
        <v>10.648</v>
      </c>
    </row>
    <row r="26423">
      <c r="A26423" s="7" t="n">
        <v>43741</v>
      </c>
      <c r="B26423" s="8" t="n">
        <v>0.1875</v>
      </c>
      <c r="C26423" t="n">
        <v>65.59999999999999</v>
      </c>
      <c r="D26423" t="n">
        <v>13.02</v>
      </c>
      <c r="E26423" t="n">
        <v>7.309</v>
      </c>
      <c r="F26423" t="n">
        <v>10.546</v>
      </c>
    </row>
    <row r="26424">
      <c r="A26424" s="7" t="n">
        <v>43741</v>
      </c>
      <c r="B26424" s="8" t="n">
        <v>0.1979166666666667</v>
      </c>
      <c r="C26424" t="n">
        <v>67.08</v>
      </c>
      <c r="D26424" t="n">
        <v>13.22</v>
      </c>
      <c r="E26424" t="n">
        <v>7.309</v>
      </c>
      <c r="F26424" t="n">
        <v>10.608</v>
      </c>
    </row>
    <row r="26425">
      <c r="A26425" s="7" t="n">
        <v>43741</v>
      </c>
      <c r="B26425" s="8" t="n">
        <v>0.2083333333333333</v>
      </c>
      <c r="C26425" t="n">
        <v>70.38</v>
      </c>
      <c r="D26425" t="n">
        <v>13.24</v>
      </c>
      <c r="E26425" t="n">
        <v>7.228</v>
      </c>
      <c r="F26425" t="n">
        <v>10.567</v>
      </c>
    </row>
    <row r="26426">
      <c r="A26426" s="7" t="n">
        <v>43741</v>
      </c>
      <c r="B26426" s="8" t="n">
        <v>0.21875</v>
      </c>
      <c r="C26426" t="n">
        <v>64.38</v>
      </c>
      <c r="D26426" t="n">
        <v>13.22</v>
      </c>
      <c r="E26426" t="n">
        <v>7.33</v>
      </c>
      <c r="F26426" t="n">
        <v>10.587</v>
      </c>
    </row>
    <row r="26427">
      <c r="A26427" s="7" t="n">
        <v>43741</v>
      </c>
      <c r="B26427" s="8" t="n">
        <v>0.2291666666666667</v>
      </c>
      <c r="C26427" t="n">
        <v>66.48</v>
      </c>
      <c r="D26427" t="n">
        <v>13.18</v>
      </c>
      <c r="E26427" t="n">
        <v>7.309</v>
      </c>
      <c r="F26427" t="n">
        <v>10.669</v>
      </c>
    </row>
    <row r="26428">
      <c r="A26428" s="7" t="n">
        <v>43741</v>
      </c>
      <c r="B26428" s="8" t="n">
        <v>0.2395833333333333</v>
      </c>
      <c r="C26428" t="n">
        <v>68.66</v>
      </c>
      <c r="D26428" t="n">
        <v>13.12</v>
      </c>
      <c r="E26428" t="n">
        <v>7.492</v>
      </c>
      <c r="F26428" t="n">
        <v>10.628</v>
      </c>
    </row>
    <row r="26429">
      <c r="A26429" s="7" t="n">
        <v>43741</v>
      </c>
      <c r="B26429" s="8" t="n">
        <v>0.25</v>
      </c>
      <c r="C26429" t="n">
        <v>68.78</v>
      </c>
      <c r="D26429" t="n">
        <v>13.08</v>
      </c>
      <c r="E26429" t="n">
        <v>7.35</v>
      </c>
      <c r="F26429" t="n">
        <v>10.648</v>
      </c>
    </row>
    <row r="26430">
      <c r="A26430" s="7" t="n">
        <v>43741</v>
      </c>
      <c r="B26430" s="8" t="n">
        <v>0.2604166666666667</v>
      </c>
      <c r="C26430" t="n">
        <v>64.88</v>
      </c>
      <c r="D26430" t="n">
        <v>13</v>
      </c>
      <c r="E26430" t="n">
        <v>7.207</v>
      </c>
      <c r="F26430" t="n">
        <v>10.628</v>
      </c>
    </row>
    <row r="26431">
      <c r="A26431" s="7" t="n">
        <v>43741</v>
      </c>
      <c r="B26431" s="8" t="n">
        <v>0.2708333333333333</v>
      </c>
      <c r="C26431" t="n">
        <v>72.28</v>
      </c>
      <c r="D26431" t="n">
        <v>13.24</v>
      </c>
      <c r="E26431" t="n">
        <v>7.106</v>
      </c>
      <c r="F26431" t="n">
        <v>10.608</v>
      </c>
    </row>
    <row r="26432">
      <c r="A26432" s="7" t="n">
        <v>43741</v>
      </c>
      <c r="B26432" s="8" t="n">
        <v>0.28125</v>
      </c>
      <c r="C26432" t="n">
        <v>70.04000000000001</v>
      </c>
      <c r="D26432" t="n">
        <v>12.8</v>
      </c>
      <c r="E26432" t="n">
        <v>6.78</v>
      </c>
      <c r="F26432" t="n">
        <v>10.567</v>
      </c>
    </row>
    <row r="26433">
      <c r="A26433" s="7" t="n">
        <v>43741</v>
      </c>
      <c r="B26433" s="8" t="n">
        <v>0.2916666666666667</v>
      </c>
      <c r="C26433" t="n">
        <v>82.06</v>
      </c>
      <c r="D26433" t="n">
        <v>13.74</v>
      </c>
      <c r="E26433" t="n">
        <v>6.739</v>
      </c>
      <c r="F26433" t="n">
        <v>10.689</v>
      </c>
    </row>
    <row r="26434">
      <c r="A26434" s="7" t="n">
        <v>43741</v>
      </c>
      <c r="B26434" s="8" t="n">
        <v>0.3020833333333333</v>
      </c>
      <c r="C26434" t="n">
        <v>78.31999999999999</v>
      </c>
      <c r="D26434" t="n">
        <v>12.62</v>
      </c>
      <c r="E26434" t="n">
        <v>2.952</v>
      </c>
      <c r="F26434" t="n">
        <v>9.773</v>
      </c>
    </row>
    <row r="26435">
      <c r="A26435" s="7" t="n">
        <v>43741</v>
      </c>
      <c r="B26435" s="8" t="n">
        <v>0.3125</v>
      </c>
      <c r="C26435" t="n">
        <v>74.8</v>
      </c>
      <c r="D26435" t="n">
        <v>12.76</v>
      </c>
      <c r="E26435" t="n">
        <v>2.911</v>
      </c>
      <c r="F26435" t="n">
        <v>5.558</v>
      </c>
    </row>
    <row r="26436">
      <c r="A26436" s="7" t="n">
        <v>43741</v>
      </c>
      <c r="B26436" s="8" t="n">
        <v>0.3229166666666667</v>
      </c>
      <c r="C26436" t="n">
        <v>78.95999999999999</v>
      </c>
      <c r="D26436" t="n">
        <v>12.36</v>
      </c>
      <c r="E26436" t="n">
        <v>2.993</v>
      </c>
      <c r="F26436" t="n">
        <v>5.477</v>
      </c>
    </row>
    <row r="26437">
      <c r="A26437" s="7" t="n">
        <v>43741</v>
      </c>
      <c r="B26437" s="8" t="n">
        <v>0.3333333333333333</v>
      </c>
      <c r="C26437" t="n">
        <v>72.40000000000001</v>
      </c>
      <c r="D26437" t="n">
        <v>12.64</v>
      </c>
      <c r="E26437" t="n">
        <v>2.891</v>
      </c>
      <c r="F26437" t="n">
        <v>5.538</v>
      </c>
    </row>
    <row r="26438">
      <c r="A26438" s="7" t="n">
        <v>43741</v>
      </c>
      <c r="B26438" s="8" t="n">
        <v>0.34375</v>
      </c>
      <c r="C26438" t="n">
        <v>80.08</v>
      </c>
      <c r="D26438" t="n">
        <v>12.22</v>
      </c>
      <c r="E26438" t="n">
        <v>2.911</v>
      </c>
      <c r="F26438" t="n">
        <v>5.558</v>
      </c>
    </row>
    <row r="26439">
      <c r="A26439" s="7" t="n">
        <v>43741</v>
      </c>
      <c r="B26439" s="8" t="n">
        <v>0.3541666666666667</v>
      </c>
      <c r="C26439" t="n">
        <v>80.3</v>
      </c>
      <c r="D26439" t="n">
        <v>12.52</v>
      </c>
      <c r="E26439" t="n">
        <v>3.298</v>
      </c>
      <c r="F26439" t="n">
        <v>5.579</v>
      </c>
    </row>
    <row r="26440">
      <c r="A26440" s="7" t="n">
        <v>43741</v>
      </c>
      <c r="B26440" s="8" t="n">
        <v>0.3645833333333333</v>
      </c>
      <c r="C26440" t="n">
        <v>82.68000000000001</v>
      </c>
      <c r="D26440" t="n">
        <v>12.4</v>
      </c>
      <c r="E26440" t="n">
        <v>3.095</v>
      </c>
      <c r="F26440" t="n">
        <v>5.701</v>
      </c>
    </row>
    <row r="26441">
      <c r="A26441" s="7" t="n">
        <v>43741</v>
      </c>
      <c r="B26441" s="8" t="n">
        <v>0.375</v>
      </c>
      <c r="C26441" t="n">
        <v>94.59999999999999</v>
      </c>
      <c r="D26441" t="n">
        <v>12.64</v>
      </c>
      <c r="E26441" t="n">
        <v>2.973</v>
      </c>
      <c r="F26441" t="n">
        <v>5.762</v>
      </c>
    </row>
    <row r="26442">
      <c r="A26442" s="7" t="n">
        <v>43741</v>
      </c>
      <c r="B26442" s="8" t="n">
        <v>0.3854166666666667</v>
      </c>
      <c r="C26442" t="n">
        <v>95.44</v>
      </c>
      <c r="D26442" t="n">
        <v>12.38</v>
      </c>
      <c r="E26442" t="n">
        <v>2.932</v>
      </c>
      <c r="F26442" t="n">
        <v>5.701</v>
      </c>
    </row>
    <row r="26443">
      <c r="A26443" s="7" t="n">
        <v>43741</v>
      </c>
      <c r="B26443" s="8" t="n">
        <v>0.3958333333333333</v>
      </c>
      <c r="C26443" t="n">
        <v>92.59999999999999</v>
      </c>
      <c r="D26443" t="n">
        <v>12.46</v>
      </c>
      <c r="E26443" t="n">
        <v>2.952</v>
      </c>
      <c r="F26443" t="n">
        <v>5.721</v>
      </c>
    </row>
    <row r="26444">
      <c r="A26444" s="7" t="n">
        <v>43741</v>
      </c>
      <c r="B26444" s="8" t="n">
        <v>0.40625</v>
      </c>
      <c r="C26444" t="n">
        <v>96.14</v>
      </c>
      <c r="D26444" t="n">
        <v>12.38</v>
      </c>
      <c r="E26444" t="n">
        <v>2.973</v>
      </c>
      <c r="F26444" t="n">
        <v>5.986</v>
      </c>
    </row>
    <row r="26445">
      <c r="A26445" s="7" t="n">
        <v>43741</v>
      </c>
      <c r="B26445" s="8" t="n">
        <v>0.4166666666666667</v>
      </c>
      <c r="C26445" t="n">
        <v>97.52</v>
      </c>
      <c r="D26445" t="n">
        <v>12.44</v>
      </c>
      <c r="E26445" t="n">
        <v>3.034</v>
      </c>
      <c r="F26445" t="n">
        <v>6.719</v>
      </c>
    </row>
    <row r="26446">
      <c r="A26446" s="7" t="n">
        <v>43741</v>
      </c>
      <c r="B26446" s="8" t="n">
        <v>0.4270833333333333</v>
      </c>
      <c r="C26446" t="n">
        <v>102.1</v>
      </c>
      <c r="D26446" t="n">
        <v>13.44</v>
      </c>
      <c r="E26446" t="n">
        <v>3.197</v>
      </c>
      <c r="F26446" t="n">
        <v>7.004</v>
      </c>
    </row>
    <row r="26447">
      <c r="A26447" s="7" t="n">
        <v>43741</v>
      </c>
      <c r="B26447" s="8" t="n">
        <v>0.4375</v>
      </c>
      <c r="C26447" t="n">
        <v>95.54000000000001</v>
      </c>
      <c r="D26447" t="n">
        <v>15.28</v>
      </c>
      <c r="E26447" t="n">
        <v>3.135</v>
      </c>
      <c r="F26447" t="n">
        <v>7.248</v>
      </c>
    </row>
    <row r="26448">
      <c r="A26448" s="7" t="n">
        <v>43741</v>
      </c>
      <c r="B26448" s="8" t="n">
        <v>0.4479166666666667</v>
      </c>
      <c r="C26448" t="n">
        <v>99.3</v>
      </c>
      <c r="D26448" t="n">
        <v>15.42</v>
      </c>
      <c r="E26448" t="n">
        <v>3.258</v>
      </c>
      <c r="F26448" t="n">
        <v>7.146</v>
      </c>
    </row>
    <row r="26449">
      <c r="A26449" s="7" t="n">
        <v>43741</v>
      </c>
      <c r="B26449" s="8" t="n">
        <v>0.4583333333333333</v>
      </c>
      <c r="C26449" t="n">
        <v>107</v>
      </c>
      <c r="D26449" t="n">
        <v>15.86</v>
      </c>
      <c r="E26449" t="n">
        <v>3.258</v>
      </c>
      <c r="F26449" t="n">
        <v>7.207</v>
      </c>
    </row>
    <row r="26450">
      <c r="A26450" s="7" t="n">
        <v>43741</v>
      </c>
      <c r="B26450" s="8" t="n">
        <v>0.46875</v>
      </c>
      <c r="C26450" t="n">
        <v>105.12</v>
      </c>
      <c r="D26450" t="n">
        <v>16.52</v>
      </c>
      <c r="E26450" t="n">
        <v>3.319</v>
      </c>
      <c r="F26450" t="n">
        <v>6.943</v>
      </c>
    </row>
    <row r="26451">
      <c r="A26451" s="7" t="n">
        <v>43741</v>
      </c>
      <c r="B26451" s="8" t="n">
        <v>0.4791666666666667</v>
      </c>
      <c r="C26451" t="n">
        <v>106.08</v>
      </c>
      <c r="D26451" t="n">
        <v>16.42</v>
      </c>
      <c r="E26451" t="n">
        <v>3.319</v>
      </c>
      <c r="F26451" t="n">
        <v>7.004</v>
      </c>
    </row>
    <row r="26452">
      <c r="A26452" s="7" t="n">
        <v>43741</v>
      </c>
      <c r="B26452" s="8" t="n">
        <v>0.4895833333333333</v>
      </c>
      <c r="C26452" t="n">
        <v>105.82</v>
      </c>
      <c r="D26452" t="n">
        <v>15.52</v>
      </c>
      <c r="E26452" t="n">
        <v>3.4</v>
      </c>
      <c r="F26452" t="n">
        <v>6.169</v>
      </c>
    </row>
    <row r="26453">
      <c r="A26453" s="7" t="n">
        <v>43741</v>
      </c>
      <c r="B26453" s="8" t="n">
        <v>0.5</v>
      </c>
      <c r="C26453" t="n">
        <v>108.82</v>
      </c>
      <c r="D26453" t="n">
        <v>16.78</v>
      </c>
      <c r="E26453" t="n">
        <v>3.278</v>
      </c>
      <c r="F26453" t="n">
        <v>7.126</v>
      </c>
    </row>
    <row r="26454">
      <c r="A26454" s="7" t="n">
        <v>43741</v>
      </c>
      <c r="B26454" s="8" t="n">
        <v>0.5104166666666666</v>
      </c>
      <c r="C26454" t="n">
        <v>108.26</v>
      </c>
      <c r="D26454" t="n">
        <v>16.64</v>
      </c>
      <c r="E26454" t="n">
        <v>3.807</v>
      </c>
      <c r="F26454" t="n">
        <v>7.207</v>
      </c>
    </row>
    <row r="26455">
      <c r="A26455" s="7" t="n">
        <v>43741</v>
      </c>
      <c r="B26455" s="8" t="n">
        <v>0.5208333333333334</v>
      </c>
      <c r="C26455" t="n">
        <v>106.88</v>
      </c>
      <c r="D26455" t="n">
        <v>16.18</v>
      </c>
      <c r="E26455" t="n">
        <v>3.767</v>
      </c>
      <c r="F26455" t="n">
        <v>7.269</v>
      </c>
    </row>
    <row r="26456">
      <c r="A26456" s="7" t="n">
        <v>43741</v>
      </c>
      <c r="B26456" s="8" t="n">
        <v>0.53125</v>
      </c>
      <c r="C26456" t="n">
        <v>110.98</v>
      </c>
      <c r="D26456" t="n">
        <v>16.02</v>
      </c>
      <c r="E26456" t="n">
        <v>3.522</v>
      </c>
      <c r="F26456" t="n">
        <v>7.33</v>
      </c>
    </row>
    <row r="26457">
      <c r="A26457" s="7" t="n">
        <v>43741</v>
      </c>
      <c r="B26457" s="8" t="n">
        <v>0.5416666666666666</v>
      </c>
      <c r="C26457" t="n">
        <v>105.88</v>
      </c>
      <c r="D26457" t="n">
        <v>16.3</v>
      </c>
      <c r="E26457" t="n">
        <v>3.441</v>
      </c>
      <c r="F26457" t="n">
        <v>7.146</v>
      </c>
    </row>
    <row r="26458">
      <c r="A26458" s="7" t="n">
        <v>43741</v>
      </c>
      <c r="B26458" s="8" t="n">
        <v>0.5520833333333334</v>
      </c>
      <c r="C26458" t="n">
        <v>114.74</v>
      </c>
      <c r="D26458" t="n">
        <v>16.98</v>
      </c>
      <c r="E26458" t="n">
        <v>3.38</v>
      </c>
      <c r="F26458" t="n">
        <v>7.126</v>
      </c>
    </row>
    <row r="26459">
      <c r="A26459" s="7" t="n">
        <v>43741</v>
      </c>
      <c r="B26459" s="8" t="n">
        <v>0.5625</v>
      </c>
      <c r="C26459" t="n">
        <v>107.02</v>
      </c>
      <c r="D26459" t="n">
        <v>16.32</v>
      </c>
      <c r="E26459" t="n">
        <v>3.604</v>
      </c>
      <c r="F26459" t="n">
        <v>6.698</v>
      </c>
    </row>
    <row r="26460">
      <c r="A26460" s="7" t="n">
        <v>43741</v>
      </c>
      <c r="B26460" s="8" t="n">
        <v>0.5729166666666666</v>
      </c>
      <c r="C26460" t="n">
        <v>107.34</v>
      </c>
      <c r="D26460" t="n">
        <v>16.22</v>
      </c>
      <c r="E26460" t="n">
        <v>4.072</v>
      </c>
      <c r="F26460" t="n">
        <v>6.067</v>
      </c>
    </row>
    <row r="26461">
      <c r="A26461" s="7" t="n">
        <v>43741</v>
      </c>
      <c r="B26461" s="8" t="n">
        <v>0.5833333333333334</v>
      </c>
      <c r="C26461" t="n">
        <v>109.42</v>
      </c>
      <c r="D26461" t="n">
        <v>16.96</v>
      </c>
      <c r="E26461" t="n">
        <v>3.339</v>
      </c>
      <c r="F26461" t="n">
        <v>6.536</v>
      </c>
    </row>
    <row r="26462">
      <c r="A26462" s="7" t="n">
        <v>43741</v>
      </c>
      <c r="B26462" s="8" t="n">
        <v>0.59375</v>
      </c>
      <c r="C26462" t="n">
        <v>110.02</v>
      </c>
      <c r="D26462" t="n">
        <v>18.36</v>
      </c>
      <c r="E26462" t="n">
        <v>3.278</v>
      </c>
      <c r="F26462" t="n">
        <v>7.065</v>
      </c>
    </row>
    <row r="26463">
      <c r="A26463" s="7" t="n">
        <v>43741</v>
      </c>
      <c r="B26463" s="8" t="n">
        <v>0.6041666666666666</v>
      </c>
      <c r="C26463" t="n">
        <v>108.58</v>
      </c>
      <c r="D26463" t="n">
        <v>16.14</v>
      </c>
      <c r="E26463" t="n">
        <v>3.339</v>
      </c>
      <c r="F26463" t="n">
        <v>6.882</v>
      </c>
    </row>
    <row r="26464">
      <c r="A26464" s="7" t="n">
        <v>43741</v>
      </c>
      <c r="B26464" s="8" t="n">
        <v>0.6145833333333334</v>
      </c>
      <c r="C26464" t="n">
        <v>109.5</v>
      </c>
      <c r="D26464" t="n">
        <v>16.34</v>
      </c>
      <c r="E26464" t="n">
        <v>3.339</v>
      </c>
      <c r="F26464" t="n">
        <v>6.78</v>
      </c>
    </row>
    <row r="26465">
      <c r="A26465" s="7" t="n">
        <v>43741</v>
      </c>
      <c r="B26465" s="8" t="n">
        <v>0.625</v>
      </c>
      <c r="C26465" t="n">
        <v>111.76</v>
      </c>
      <c r="D26465" t="n">
        <v>16.74</v>
      </c>
      <c r="E26465" t="n">
        <v>3.42</v>
      </c>
      <c r="F26465" t="n">
        <v>7.024</v>
      </c>
    </row>
    <row r="26466">
      <c r="A26466" s="7" t="n">
        <v>43741</v>
      </c>
      <c r="B26466" s="8" t="n">
        <v>0.6354166666666666</v>
      </c>
      <c r="C26466" t="n">
        <v>114.22</v>
      </c>
      <c r="D26466" t="n">
        <v>16.76</v>
      </c>
      <c r="E26466" t="n">
        <v>4.174</v>
      </c>
      <c r="F26466" t="n">
        <v>7.085</v>
      </c>
    </row>
    <row r="26467">
      <c r="A26467" s="7" t="n">
        <v>43741</v>
      </c>
      <c r="B26467" s="8" t="n">
        <v>0.6458333333333334</v>
      </c>
      <c r="C26467" t="n">
        <v>109.5</v>
      </c>
      <c r="D26467" t="n">
        <v>16.52</v>
      </c>
      <c r="E26467" t="n">
        <v>3.624</v>
      </c>
      <c r="F26467" t="n">
        <v>7.085</v>
      </c>
    </row>
    <row r="26468">
      <c r="A26468" s="7" t="n">
        <v>43741</v>
      </c>
      <c r="B26468" s="8" t="n">
        <v>0.65625</v>
      </c>
      <c r="C26468" t="n">
        <v>113.98</v>
      </c>
      <c r="D26468" t="n">
        <v>13.86</v>
      </c>
      <c r="E26468" t="n">
        <v>3.543</v>
      </c>
      <c r="F26468" t="n">
        <v>7.106</v>
      </c>
    </row>
    <row r="26469">
      <c r="A26469" s="7" t="n">
        <v>43741</v>
      </c>
      <c r="B26469" s="8" t="n">
        <v>0.6666666666666666</v>
      </c>
      <c r="C26469" t="n">
        <v>109.98</v>
      </c>
      <c r="D26469" t="n">
        <v>13.58</v>
      </c>
      <c r="E26469" t="n">
        <v>3.359</v>
      </c>
      <c r="F26469" t="n">
        <v>6.271</v>
      </c>
    </row>
    <row r="26470">
      <c r="A26470" s="7" t="n">
        <v>43741</v>
      </c>
      <c r="B26470" s="8" t="n">
        <v>0.6770833333333334</v>
      </c>
      <c r="C26470" t="n">
        <v>109.26</v>
      </c>
      <c r="D26470" t="n">
        <v>13.64</v>
      </c>
      <c r="E26470" t="n">
        <v>3.298</v>
      </c>
      <c r="F26470" t="n">
        <v>6.963</v>
      </c>
    </row>
    <row r="26471">
      <c r="A26471" s="7" t="n">
        <v>43741</v>
      </c>
      <c r="B26471" s="8" t="n">
        <v>0.6875</v>
      </c>
      <c r="C26471" t="n">
        <v>107.96</v>
      </c>
      <c r="D26471" t="n">
        <v>13.54</v>
      </c>
      <c r="E26471" t="n">
        <v>3.543</v>
      </c>
      <c r="F26471" t="n">
        <v>7.513</v>
      </c>
    </row>
    <row r="26472">
      <c r="A26472" s="7" t="n">
        <v>43741</v>
      </c>
      <c r="B26472" s="8" t="n">
        <v>0.6979166666666666</v>
      </c>
      <c r="C26472" t="n">
        <v>111.8</v>
      </c>
      <c r="D26472" t="n">
        <v>13.22</v>
      </c>
      <c r="E26472" t="n">
        <v>3.909</v>
      </c>
      <c r="F26472" t="n">
        <v>7.594</v>
      </c>
    </row>
    <row r="26473">
      <c r="A26473" s="7" t="n">
        <v>43741</v>
      </c>
      <c r="B26473" s="8" t="n">
        <v>0.7083333333333334</v>
      </c>
      <c r="C26473" t="n">
        <v>111.14</v>
      </c>
      <c r="D26473" t="n">
        <v>12.5</v>
      </c>
      <c r="E26473" t="n">
        <v>3.237</v>
      </c>
      <c r="F26473" t="n">
        <v>7.981</v>
      </c>
    </row>
    <row r="26474">
      <c r="A26474" s="7" t="n">
        <v>43741</v>
      </c>
      <c r="B26474" s="8" t="n">
        <v>0.71875</v>
      </c>
      <c r="C26474" t="n">
        <v>107.28</v>
      </c>
      <c r="D26474" t="n">
        <v>12.84</v>
      </c>
      <c r="E26474" t="n">
        <v>2.789</v>
      </c>
      <c r="F26474" t="n">
        <v>8.022</v>
      </c>
    </row>
    <row r="26475">
      <c r="A26475" s="7" t="n">
        <v>43741</v>
      </c>
      <c r="B26475" s="8" t="n">
        <v>0.7291666666666666</v>
      </c>
      <c r="C26475" t="n">
        <v>102.44</v>
      </c>
      <c r="D26475" t="n">
        <v>12.3</v>
      </c>
      <c r="E26475" t="n">
        <v>2.769</v>
      </c>
      <c r="F26475" t="n">
        <v>7.207</v>
      </c>
    </row>
    <row r="26476">
      <c r="A26476" s="7" t="n">
        <v>43741</v>
      </c>
      <c r="B26476" s="8" t="n">
        <v>0.7395833333333334</v>
      </c>
      <c r="C26476" t="n">
        <v>103.86</v>
      </c>
      <c r="D26476" t="n">
        <v>13.12</v>
      </c>
      <c r="E26476" t="n">
        <v>2.708</v>
      </c>
      <c r="F26476" t="n">
        <v>6.698</v>
      </c>
    </row>
    <row r="26477">
      <c r="A26477" s="7" t="n">
        <v>43741</v>
      </c>
      <c r="B26477" s="8" t="n">
        <v>0.75</v>
      </c>
      <c r="C26477" t="n">
        <v>94.02</v>
      </c>
      <c r="D26477" t="n">
        <v>12.4</v>
      </c>
      <c r="E26477" t="n">
        <v>2.667</v>
      </c>
      <c r="F26477" t="n">
        <v>6.841</v>
      </c>
    </row>
    <row r="26478">
      <c r="A26478" s="7" t="n">
        <v>43741</v>
      </c>
      <c r="B26478" s="8" t="n">
        <v>0.7604166666666666</v>
      </c>
      <c r="C26478" t="n">
        <v>70.81999999999999</v>
      </c>
      <c r="D26478" t="n">
        <v>12.74</v>
      </c>
      <c r="E26478" t="n">
        <v>2.606</v>
      </c>
      <c r="F26478" t="n">
        <v>6.495</v>
      </c>
    </row>
    <row r="26479">
      <c r="A26479" s="7" t="n">
        <v>43741</v>
      </c>
      <c r="B26479" s="8" t="n">
        <v>0.7708333333333334</v>
      </c>
      <c r="C26479" t="n">
        <v>59.78</v>
      </c>
      <c r="D26479" t="n">
        <v>12.52</v>
      </c>
      <c r="E26479" t="n">
        <v>2.565</v>
      </c>
      <c r="F26479" t="n">
        <v>6.434</v>
      </c>
    </row>
    <row r="26480">
      <c r="A26480" s="7" t="n">
        <v>43741</v>
      </c>
      <c r="B26480" s="8" t="n">
        <v>0.78125</v>
      </c>
      <c r="C26480" t="n">
        <v>58.44</v>
      </c>
      <c r="D26480" t="n">
        <v>12.56</v>
      </c>
      <c r="E26480" t="n">
        <v>2.565</v>
      </c>
      <c r="F26480" t="n">
        <v>6.474</v>
      </c>
    </row>
    <row r="26481">
      <c r="A26481" s="7" t="n">
        <v>43741</v>
      </c>
      <c r="B26481" s="8" t="n">
        <v>0.7916666666666666</v>
      </c>
      <c r="C26481" t="n">
        <v>54.5</v>
      </c>
      <c r="D26481" t="n">
        <v>13.02</v>
      </c>
      <c r="E26481" t="n">
        <v>3.013</v>
      </c>
      <c r="F26481" t="n">
        <v>6.943</v>
      </c>
    </row>
    <row r="26482">
      <c r="A26482" s="7" t="n">
        <v>43741</v>
      </c>
      <c r="B26482" s="8" t="n">
        <v>0.8020833333333334</v>
      </c>
      <c r="C26482" t="n">
        <v>65</v>
      </c>
      <c r="D26482" t="n">
        <v>13.26</v>
      </c>
      <c r="E26482" t="n">
        <v>6.922</v>
      </c>
      <c r="F26482" t="n">
        <v>11.564</v>
      </c>
    </row>
    <row r="26483">
      <c r="A26483" s="7" t="n">
        <v>43741</v>
      </c>
      <c r="B26483" s="8" t="n">
        <v>0.8125</v>
      </c>
      <c r="C26483" t="n">
        <v>62.32</v>
      </c>
      <c r="D26483" t="n">
        <v>13.32</v>
      </c>
      <c r="E26483" t="n">
        <v>6.882</v>
      </c>
      <c r="F26483" t="n">
        <v>11.442</v>
      </c>
    </row>
    <row r="26484">
      <c r="A26484" s="7" t="n">
        <v>43741</v>
      </c>
      <c r="B26484" s="8" t="n">
        <v>0.8229166666666666</v>
      </c>
      <c r="C26484" t="n">
        <v>60.32</v>
      </c>
      <c r="D26484" t="n">
        <v>13.06</v>
      </c>
      <c r="E26484" t="n">
        <v>6.637</v>
      </c>
      <c r="F26484" t="n">
        <v>11.524</v>
      </c>
    </row>
    <row r="26485">
      <c r="A26485" s="7" t="n">
        <v>43741</v>
      </c>
      <c r="B26485" s="8" t="n">
        <v>0.8333333333333334</v>
      </c>
      <c r="C26485" t="n">
        <v>61.22</v>
      </c>
      <c r="D26485" t="n">
        <v>13.08</v>
      </c>
      <c r="E26485" t="n">
        <v>6.719</v>
      </c>
      <c r="F26485" t="n">
        <v>11.626</v>
      </c>
    </row>
    <row r="26486">
      <c r="A26486" s="7" t="n">
        <v>43741</v>
      </c>
      <c r="B26486" s="8" t="n">
        <v>0.84375</v>
      </c>
      <c r="C26486" t="n">
        <v>61.66</v>
      </c>
      <c r="D26486" t="n">
        <v>13.32</v>
      </c>
      <c r="E26486" t="n">
        <v>7.085</v>
      </c>
      <c r="F26486" t="n">
        <v>11.564</v>
      </c>
    </row>
    <row r="26487">
      <c r="A26487" s="7" t="n">
        <v>43741</v>
      </c>
      <c r="B26487" s="8" t="n">
        <v>0.8541666666666666</v>
      </c>
      <c r="C26487" t="n">
        <v>60.46</v>
      </c>
      <c r="D26487" t="n">
        <v>13</v>
      </c>
      <c r="E26487" t="n">
        <v>7.065</v>
      </c>
      <c r="F26487" t="n">
        <v>11.422</v>
      </c>
    </row>
    <row r="26488">
      <c r="A26488" s="7" t="n">
        <v>43741</v>
      </c>
      <c r="B26488" s="8" t="n">
        <v>0.8645833333333334</v>
      </c>
      <c r="C26488" t="n">
        <v>56.24</v>
      </c>
      <c r="D26488" t="n">
        <v>13.24</v>
      </c>
      <c r="E26488" t="n">
        <v>7.004</v>
      </c>
      <c r="F26488" t="n">
        <v>11.503</v>
      </c>
    </row>
    <row r="26489">
      <c r="A26489" s="7" t="n">
        <v>43741</v>
      </c>
      <c r="B26489" s="8" t="n">
        <v>0.875</v>
      </c>
      <c r="C26489" t="n">
        <v>59.36</v>
      </c>
      <c r="D26489" t="n">
        <v>13.28</v>
      </c>
      <c r="E26489" t="n">
        <v>6.943</v>
      </c>
      <c r="F26489" t="n">
        <v>11.524</v>
      </c>
    </row>
    <row r="26490">
      <c r="A26490" s="7" t="n">
        <v>43741</v>
      </c>
      <c r="B26490" s="8" t="n">
        <v>0.8854166666666666</v>
      </c>
      <c r="C26490" t="n">
        <v>58.6</v>
      </c>
      <c r="D26490" t="n">
        <v>12.98</v>
      </c>
      <c r="E26490" t="n">
        <v>6.821</v>
      </c>
      <c r="F26490" t="n">
        <v>11.442</v>
      </c>
    </row>
    <row r="26491">
      <c r="A26491" s="7" t="n">
        <v>43741</v>
      </c>
      <c r="B26491" s="8" t="n">
        <v>0.8958333333333334</v>
      </c>
      <c r="C26491" t="n">
        <v>57.92</v>
      </c>
      <c r="D26491" t="n">
        <v>13.34</v>
      </c>
      <c r="E26491" t="n">
        <v>6.861</v>
      </c>
      <c r="F26491" t="n">
        <v>11.259</v>
      </c>
    </row>
    <row r="26492">
      <c r="A26492" s="7" t="n">
        <v>43741</v>
      </c>
      <c r="B26492" s="8" t="n">
        <v>0.90625</v>
      </c>
      <c r="C26492" t="n">
        <v>58.36</v>
      </c>
      <c r="D26492" t="n">
        <v>14.08</v>
      </c>
      <c r="E26492" t="n">
        <v>6.943</v>
      </c>
      <c r="F26492" t="n">
        <v>11.32</v>
      </c>
    </row>
    <row r="26493">
      <c r="A26493" s="7" t="n">
        <v>43741</v>
      </c>
      <c r="B26493" s="8" t="n">
        <v>0.9166666666666666</v>
      </c>
      <c r="C26493" t="n">
        <v>58.5</v>
      </c>
      <c r="D26493" t="n">
        <v>13.22</v>
      </c>
      <c r="E26493" t="n">
        <v>6.943</v>
      </c>
      <c r="F26493" t="n">
        <v>11.218</v>
      </c>
    </row>
    <row r="26494">
      <c r="A26494" s="7" t="n">
        <v>43741</v>
      </c>
      <c r="B26494" s="8" t="n">
        <v>0.9270833333333334</v>
      </c>
      <c r="C26494" t="n">
        <v>59.44</v>
      </c>
      <c r="D26494" t="n">
        <v>13.1</v>
      </c>
      <c r="E26494" t="n">
        <v>6.882</v>
      </c>
      <c r="F26494" t="n">
        <v>11.239</v>
      </c>
    </row>
    <row r="26495">
      <c r="A26495" s="7" t="n">
        <v>43741</v>
      </c>
      <c r="B26495" s="8" t="n">
        <v>0.9375</v>
      </c>
      <c r="C26495" t="n">
        <v>57.72</v>
      </c>
      <c r="D26495" t="n">
        <v>12.98</v>
      </c>
      <c r="E26495" t="n">
        <v>6.719</v>
      </c>
      <c r="F26495" t="n">
        <v>11.198</v>
      </c>
    </row>
    <row r="26496">
      <c r="A26496" s="7" t="n">
        <v>43741</v>
      </c>
      <c r="B26496" s="8" t="n">
        <v>0.9479166666666666</v>
      </c>
      <c r="C26496" t="n">
        <v>56.74</v>
      </c>
      <c r="D26496" t="n">
        <v>13.32</v>
      </c>
      <c r="E26496" t="n">
        <v>6.841</v>
      </c>
      <c r="F26496" t="n">
        <v>11.137</v>
      </c>
    </row>
    <row r="26497">
      <c r="A26497" s="7" t="n">
        <v>43741</v>
      </c>
      <c r="B26497" s="8" t="n">
        <v>0.9583333333333334</v>
      </c>
      <c r="C26497" t="n">
        <v>42.44</v>
      </c>
      <c r="D26497" t="n">
        <v>13.02</v>
      </c>
      <c r="E26497" t="n">
        <v>6.78</v>
      </c>
      <c r="F26497" t="n">
        <v>10.974</v>
      </c>
    </row>
    <row r="26498">
      <c r="A26498" s="7" t="n">
        <v>43741</v>
      </c>
      <c r="B26498" s="8" t="n">
        <v>0.96875</v>
      </c>
      <c r="C26498" t="n">
        <v>42.38</v>
      </c>
      <c r="D26498" t="n">
        <v>13.3</v>
      </c>
      <c r="E26498" t="n">
        <v>6.658</v>
      </c>
      <c r="F26498" t="n">
        <v>10.954</v>
      </c>
    </row>
    <row r="26499">
      <c r="A26499" s="7" t="n">
        <v>43741</v>
      </c>
      <c r="B26499" s="8" t="n">
        <v>0.9791666666666666</v>
      </c>
      <c r="C26499" t="n">
        <v>42.66</v>
      </c>
      <c r="D26499" t="n">
        <v>13.06</v>
      </c>
      <c r="E26499" t="n">
        <v>6.454</v>
      </c>
      <c r="F26499" t="n">
        <v>10.954</v>
      </c>
    </row>
    <row r="26500">
      <c r="A26500" s="7" t="n">
        <v>43741</v>
      </c>
      <c r="B26500" s="8" t="n">
        <v>0.9895833333333334</v>
      </c>
      <c r="C26500" t="n">
        <v>42.36</v>
      </c>
      <c r="D26500" t="n">
        <v>13.02</v>
      </c>
      <c r="E26500" t="n">
        <v>5.965</v>
      </c>
      <c r="F26500" t="n">
        <v>10.933</v>
      </c>
    </row>
    <row r="26501">
      <c r="A26501" s="7" t="n">
        <v>43742</v>
      </c>
      <c r="B26501" s="8" t="n">
        <v>0</v>
      </c>
      <c r="C26501" t="n">
        <v>42.02</v>
      </c>
      <c r="D26501" t="n">
        <v>13.2</v>
      </c>
      <c r="E26501" t="n">
        <v>5.986</v>
      </c>
      <c r="F26501" t="n">
        <v>10.994</v>
      </c>
    </row>
    <row r="26502">
      <c r="A26502" s="7" t="n">
        <v>43742</v>
      </c>
      <c r="B26502" s="8" t="n">
        <v>0.01041666666666667</v>
      </c>
      <c r="C26502" t="n">
        <v>42.1</v>
      </c>
      <c r="D26502" t="n">
        <v>13.02</v>
      </c>
      <c r="E26502" t="n">
        <v>5.864</v>
      </c>
      <c r="F26502" t="n">
        <v>10.933</v>
      </c>
    </row>
    <row r="26503">
      <c r="A26503" s="7" t="n">
        <v>43742</v>
      </c>
      <c r="B26503" s="8" t="n">
        <v>0.02083333333333333</v>
      </c>
      <c r="C26503" t="n">
        <v>42.1</v>
      </c>
      <c r="D26503" t="n">
        <v>13.32</v>
      </c>
      <c r="E26503" t="n">
        <v>5.904</v>
      </c>
      <c r="F26503" t="n">
        <v>10.913</v>
      </c>
    </row>
    <row r="26504">
      <c r="A26504" s="7" t="n">
        <v>43742</v>
      </c>
      <c r="B26504" s="8" t="n">
        <v>0.03125</v>
      </c>
      <c r="C26504" t="n">
        <v>42.38</v>
      </c>
      <c r="D26504" t="n">
        <v>12.94</v>
      </c>
      <c r="E26504" t="n">
        <v>6.088</v>
      </c>
      <c r="F26504" t="n">
        <v>11.829</v>
      </c>
    </row>
    <row r="26505">
      <c r="A26505" s="7" t="n">
        <v>43742</v>
      </c>
      <c r="B26505" s="8" t="n">
        <v>0.04166666666666666</v>
      </c>
      <c r="C26505" t="n">
        <v>42</v>
      </c>
      <c r="D26505" t="n">
        <v>13.32</v>
      </c>
      <c r="E26505" t="n">
        <v>6.23</v>
      </c>
      <c r="F26505" t="n">
        <v>11.626</v>
      </c>
    </row>
    <row r="26506">
      <c r="A26506" s="7" t="n">
        <v>43742</v>
      </c>
      <c r="B26506" s="8" t="n">
        <v>0.05208333333333334</v>
      </c>
      <c r="C26506" t="n">
        <v>41.96</v>
      </c>
      <c r="D26506" t="n">
        <v>13.18</v>
      </c>
      <c r="E26506" t="n">
        <v>5.904</v>
      </c>
      <c r="F26506" t="n">
        <v>10.994</v>
      </c>
    </row>
    <row r="26507">
      <c r="A26507" s="7" t="n">
        <v>43742</v>
      </c>
      <c r="B26507" s="8" t="n">
        <v>0.0625</v>
      </c>
      <c r="C26507" t="n">
        <v>41.96</v>
      </c>
      <c r="D26507" t="n">
        <v>13.08</v>
      </c>
      <c r="E26507" t="n">
        <v>5.925</v>
      </c>
      <c r="F26507" t="n">
        <v>10.913</v>
      </c>
    </row>
    <row r="26508">
      <c r="A26508" s="7" t="n">
        <v>43742</v>
      </c>
      <c r="B26508" s="8" t="n">
        <v>0.07291666666666667</v>
      </c>
      <c r="C26508" t="n">
        <v>39.1</v>
      </c>
      <c r="D26508" t="n">
        <v>14.24</v>
      </c>
      <c r="E26508" t="n">
        <v>6.047</v>
      </c>
      <c r="F26508" t="n">
        <v>10.933</v>
      </c>
    </row>
    <row r="26509">
      <c r="A26509" s="7" t="n">
        <v>43742</v>
      </c>
      <c r="B26509" s="8" t="n">
        <v>0.08333333333333333</v>
      </c>
      <c r="C26509" t="n">
        <v>42.02</v>
      </c>
      <c r="D26509" t="n">
        <v>12.96</v>
      </c>
      <c r="E26509" t="n">
        <v>5.884</v>
      </c>
      <c r="F26509" t="n">
        <v>10.893</v>
      </c>
    </row>
    <row r="26510">
      <c r="A26510" s="7" t="n">
        <v>43742</v>
      </c>
      <c r="B26510" s="8" t="n">
        <v>0.09375</v>
      </c>
      <c r="C26510" t="n">
        <v>43.5</v>
      </c>
      <c r="D26510" t="n">
        <v>13.24</v>
      </c>
      <c r="E26510" t="n">
        <v>5.904</v>
      </c>
      <c r="F26510" t="n">
        <v>10.872</v>
      </c>
    </row>
    <row r="26511">
      <c r="A26511" s="7" t="n">
        <v>43742</v>
      </c>
      <c r="B26511" s="8" t="n">
        <v>0.1041666666666667</v>
      </c>
      <c r="C26511" t="n">
        <v>42.2</v>
      </c>
      <c r="D26511" t="n">
        <v>13.14</v>
      </c>
      <c r="E26511" t="n">
        <v>5.864</v>
      </c>
      <c r="F26511" t="n">
        <v>10.913</v>
      </c>
    </row>
    <row r="26512">
      <c r="A26512" s="7" t="n">
        <v>43742</v>
      </c>
      <c r="B26512" s="8" t="n">
        <v>0.1145833333333333</v>
      </c>
      <c r="C26512" t="n">
        <v>42.36</v>
      </c>
      <c r="D26512" t="n">
        <v>13.22</v>
      </c>
      <c r="E26512" t="n">
        <v>6.21</v>
      </c>
      <c r="F26512" t="n">
        <v>10.872</v>
      </c>
    </row>
    <row r="26513">
      <c r="A26513" s="7" t="n">
        <v>43742</v>
      </c>
      <c r="B26513" s="8" t="n">
        <v>0.125</v>
      </c>
      <c r="C26513" t="n">
        <v>39.08</v>
      </c>
      <c r="D26513" t="n">
        <v>13.3</v>
      </c>
      <c r="E26513" t="n">
        <v>6.393</v>
      </c>
      <c r="F26513" t="n">
        <v>10.811</v>
      </c>
    </row>
    <row r="26514">
      <c r="A26514" s="7" t="n">
        <v>43742</v>
      </c>
      <c r="B26514" s="8" t="n">
        <v>0.1354166666666667</v>
      </c>
      <c r="C26514" t="n">
        <v>38.04</v>
      </c>
      <c r="D26514" t="n">
        <v>13.1</v>
      </c>
      <c r="E26514" t="n">
        <v>6.108</v>
      </c>
      <c r="F26514" t="n">
        <v>10.689</v>
      </c>
    </row>
    <row r="26515">
      <c r="A26515" s="7" t="n">
        <v>43742</v>
      </c>
      <c r="B26515" s="8" t="n">
        <v>0.1458333333333333</v>
      </c>
      <c r="C26515" t="n">
        <v>42.24</v>
      </c>
      <c r="D26515" t="n">
        <v>13.36</v>
      </c>
      <c r="E26515" t="n">
        <v>6.393</v>
      </c>
      <c r="F26515" t="n">
        <v>10.628</v>
      </c>
    </row>
    <row r="26516">
      <c r="A26516" s="7" t="n">
        <v>43742</v>
      </c>
      <c r="B26516" s="8" t="n">
        <v>0.15625</v>
      </c>
      <c r="C26516" t="n">
        <v>37.68</v>
      </c>
      <c r="D26516" t="n">
        <v>13.1</v>
      </c>
      <c r="E26516" t="n">
        <v>6.271</v>
      </c>
      <c r="F26516" t="n">
        <v>10.669</v>
      </c>
    </row>
    <row r="26517">
      <c r="A26517" s="7" t="n">
        <v>43742</v>
      </c>
      <c r="B26517" s="8" t="n">
        <v>0.1666666666666667</v>
      </c>
      <c r="C26517" t="n">
        <v>42.1</v>
      </c>
      <c r="D26517" t="n">
        <v>13.28</v>
      </c>
      <c r="E26517" t="n">
        <v>6.312</v>
      </c>
      <c r="F26517" t="n">
        <v>10.669</v>
      </c>
    </row>
    <row r="26518">
      <c r="A26518" s="7" t="n">
        <v>43742</v>
      </c>
      <c r="B26518" s="8" t="n">
        <v>0.1770833333333333</v>
      </c>
      <c r="C26518" t="n">
        <v>38.08</v>
      </c>
      <c r="D26518" t="n">
        <v>13.06</v>
      </c>
      <c r="E26518" t="n">
        <v>6.271</v>
      </c>
      <c r="F26518" t="n">
        <v>10.709</v>
      </c>
    </row>
    <row r="26519">
      <c r="A26519" s="7" t="n">
        <v>43742</v>
      </c>
      <c r="B26519" s="8" t="n">
        <v>0.1875</v>
      </c>
      <c r="C26519" t="n">
        <v>37.6</v>
      </c>
      <c r="D26519" t="n">
        <v>13.18</v>
      </c>
      <c r="E26519" t="n">
        <v>5.945</v>
      </c>
      <c r="F26519" t="n">
        <v>10.689</v>
      </c>
    </row>
    <row r="26520">
      <c r="A26520" s="7" t="n">
        <v>43742</v>
      </c>
      <c r="B26520" s="8" t="n">
        <v>0.1979166666666667</v>
      </c>
      <c r="C26520" t="n">
        <v>41.16</v>
      </c>
      <c r="D26520" t="n">
        <v>13.22</v>
      </c>
      <c r="E26520" t="n">
        <v>6.312</v>
      </c>
      <c r="F26520" t="n">
        <v>10.567</v>
      </c>
    </row>
    <row r="26521">
      <c r="A26521" s="7" t="n">
        <v>43742</v>
      </c>
      <c r="B26521" s="8" t="n">
        <v>0.2083333333333333</v>
      </c>
      <c r="C26521" t="n">
        <v>37.9</v>
      </c>
      <c r="D26521" t="n">
        <v>13.36</v>
      </c>
      <c r="E26521" t="n">
        <v>6.393</v>
      </c>
      <c r="F26521" t="n">
        <v>10.689</v>
      </c>
    </row>
    <row r="26522">
      <c r="A26522" s="7" t="n">
        <v>43742</v>
      </c>
      <c r="B26522" s="8" t="n">
        <v>0.21875</v>
      </c>
      <c r="C26522" t="n">
        <v>38.28</v>
      </c>
      <c r="D26522" t="n">
        <v>14.16</v>
      </c>
      <c r="E26522" t="n">
        <v>5.925</v>
      </c>
      <c r="F26522" t="n">
        <v>10.648</v>
      </c>
    </row>
    <row r="26523">
      <c r="A26523" s="7" t="n">
        <v>43742</v>
      </c>
      <c r="B26523" s="8" t="n">
        <v>0.2291666666666667</v>
      </c>
      <c r="C26523" t="n">
        <v>45.18</v>
      </c>
      <c r="D26523" t="n">
        <v>12.98</v>
      </c>
      <c r="E26523" t="n">
        <v>6.251</v>
      </c>
      <c r="F26523" t="n">
        <v>10.669</v>
      </c>
    </row>
    <row r="26524">
      <c r="A26524" s="7" t="n">
        <v>43742</v>
      </c>
      <c r="B26524" s="8" t="n">
        <v>0.2395833333333333</v>
      </c>
      <c r="C26524" t="n">
        <v>40.4</v>
      </c>
      <c r="D26524" t="n">
        <v>13.3</v>
      </c>
      <c r="E26524" t="n">
        <v>6.332</v>
      </c>
      <c r="F26524" t="n">
        <v>10.648</v>
      </c>
    </row>
    <row r="26525">
      <c r="A26525" s="7" t="n">
        <v>43742</v>
      </c>
      <c r="B26525" s="8" t="n">
        <v>0.25</v>
      </c>
      <c r="C26525" t="n">
        <v>39.84</v>
      </c>
      <c r="D26525" t="n">
        <v>13.02</v>
      </c>
      <c r="E26525" t="n">
        <v>6.271</v>
      </c>
      <c r="F26525" t="n">
        <v>10.709</v>
      </c>
    </row>
    <row r="26526">
      <c r="A26526" s="7" t="n">
        <v>43742</v>
      </c>
      <c r="B26526" s="8" t="n">
        <v>0.2604166666666667</v>
      </c>
      <c r="C26526" t="n">
        <v>47.74</v>
      </c>
      <c r="D26526" t="n">
        <v>13.34</v>
      </c>
      <c r="E26526" t="n">
        <v>6.23</v>
      </c>
      <c r="F26526" t="n">
        <v>10.75</v>
      </c>
    </row>
    <row r="26527">
      <c r="A26527" s="7" t="n">
        <v>43742</v>
      </c>
      <c r="B26527" s="8" t="n">
        <v>0.2708333333333333</v>
      </c>
      <c r="C26527" t="n">
        <v>69.95999999999999</v>
      </c>
      <c r="D26527" t="n">
        <v>13.02</v>
      </c>
      <c r="E26527" t="n">
        <v>6.251</v>
      </c>
      <c r="F26527" t="n">
        <v>10.709</v>
      </c>
    </row>
    <row r="26528">
      <c r="A26528" s="7" t="n">
        <v>43742</v>
      </c>
      <c r="B26528" s="8" t="n">
        <v>0.28125</v>
      </c>
      <c r="C26528" t="n">
        <v>77.52</v>
      </c>
      <c r="D26528" t="n">
        <v>13.2</v>
      </c>
      <c r="E26528" t="n">
        <v>5.843</v>
      </c>
      <c r="F26528" t="n">
        <v>10.77</v>
      </c>
    </row>
    <row r="26529">
      <c r="A26529" s="7" t="n">
        <v>43742</v>
      </c>
      <c r="B26529" s="8" t="n">
        <v>0.2916666666666667</v>
      </c>
      <c r="C26529" t="n">
        <v>80.8</v>
      </c>
      <c r="D26529" t="n">
        <v>12.72</v>
      </c>
      <c r="E26529" t="n">
        <v>5.803</v>
      </c>
      <c r="F26529" t="n">
        <v>10.628</v>
      </c>
    </row>
    <row r="26530">
      <c r="A26530" s="7" t="n">
        <v>43742</v>
      </c>
      <c r="B26530" s="8" t="n">
        <v>0.3020833333333333</v>
      </c>
      <c r="C26530" t="n">
        <v>86.3</v>
      </c>
      <c r="D26530" t="n">
        <v>13.3</v>
      </c>
      <c r="E26530" t="n">
        <v>2.382</v>
      </c>
      <c r="F26530" t="n">
        <v>10.669</v>
      </c>
    </row>
    <row r="26531">
      <c r="A26531" s="7" t="n">
        <v>43742</v>
      </c>
      <c r="B26531" s="8" t="n">
        <v>0.3125</v>
      </c>
      <c r="C26531" t="n">
        <v>82.22</v>
      </c>
      <c r="D26531" t="n">
        <v>15.24</v>
      </c>
      <c r="E26531" t="n">
        <v>2.301</v>
      </c>
      <c r="F26531" t="n">
        <v>8.612</v>
      </c>
    </row>
    <row r="26532">
      <c r="A26532" s="7" t="n">
        <v>43742</v>
      </c>
      <c r="B26532" s="8" t="n">
        <v>0.3229166666666667</v>
      </c>
      <c r="C26532" t="n">
        <v>82.09999999999999</v>
      </c>
      <c r="D26532" t="n">
        <v>15.34</v>
      </c>
      <c r="E26532" t="n">
        <v>2.504</v>
      </c>
      <c r="F26532" t="n">
        <v>5.701</v>
      </c>
    </row>
    <row r="26533">
      <c r="A26533" s="7" t="n">
        <v>43742</v>
      </c>
      <c r="B26533" s="8" t="n">
        <v>0.3333333333333333</v>
      </c>
      <c r="C26533" t="n">
        <v>83.40000000000001</v>
      </c>
      <c r="D26533" t="n">
        <v>15.5</v>
      </c>
      <c r="E26533" t="n">
        <v>2.586</v>
      </c>
      <c r="F26533" t="n">
        <v>5.579</v>
      </c>
    </row>
    <row r="26534">
      <c r="A26534" s="7" t="n">
        <v>43742</v>
      </c>
      <c r="B26534" s="8" t="n">
        <v>0.34375</v>
      </c>
      <c r="C26534" t="n">
        <v>83.72</v>
      </c>
      <c r="D26534" t="n">
        <v>15.32</v>
      </c>
      <c r="E26534" t="n">
        <v>2.402</v>
      </c>
      <c r="F26534" t="n">
        <v>5.66</v>
      </c>
    </row>
    <row r="26535">
      <c r="A26535" s="7" t="n">
        <v>43742</v>
      </c>
      <c r="B26535" s="8" t="n">
        <v>0.3541666666666667</v>
      </c>
      <c r="C26535" t="n">
        <v>80.26000000000001</v>
      </c>
      <c r="D26535" t="n">
        <v>15.94</v>
      </c>
      <c r="E26535" t="n">
        <v>2.362</v>
      </c>
      <c r="F26535" t="n">
        <v>5.66</v>
      </c>
    </row>
    <row r="26536">
      <c r="A26536" s="7" t="n">
        <v>43742</v>
      </c>
      <c r="B26536" s="8" t="n">
        <v>0.3645833333333333</v>
      </c>
      <c r="C26536" t="n">
        <v>92.95999999999999</v>
      </c>
      <c r="D26536" t="n">
        <v>17.32</v>
      </c>
      <c r="E26536" t="n">
        <v>2.301</v>
      </c>
      <c r="F26536" t="n">
        <v>5.701</v>
      </c>
    </row>
    <row r="26537">
      <c r="A26537" s="7" t="n">
        <v>43742</v>
      </c>
      <c r="B26537" s="8" t="n">
        <v>0.375</v>
      </c>
      <c r="C26537" t="n">
        <v>94.45999999999999</v>
      </c>
      <c r="D26537" t="n">
        <v>15.78</v>
      </c>
      <c r="E26537" t="n">
        <v>2.26</v>
      </c>
      <c r="F26537" t="n">
        <v>5.66</v>
      </c>
    </row>
    <row r="26538">
      <c r="A26538" s="7" t="n">
        <v>43742</v>
      </c>
      <c r="B26538" s="8" t="n">
        <v>0.3854166666666667</v>
      </c>
      <c r="C26538" t="n">
        <v>96.62</v>
      </c>
      <c r="D26538" t="n">
        <v>15.26</v>
      </c>
      <c r="E26538" t="n">
        <v>2.341</v>
      </c>
      <c r="F26538" t="n">
        <v>5.64</v>
      </c>
    </row>
    <row r="26539">
      <c r="A26539" s="7" t="n">
        <v>43742</v>
      </c>
      <c r="B26539" s="8" t="n">
        <v>0.3958333333333333</v>
      </c>
      <c r="C26539" t="n">
        <v>94.56</v>
      </c>
      <c r="D26539" t="n">
        <v>15.4</v>
      </c>
      <c r="E26539" t="n">
        <v>2.443</v>
      </c>
      <c r="F26539" t="n">
        <v>5.64</v>
      </c>
    </row>
    <row r="26540">
      <c r="A26540" s="7" t="n">
        <v>43742</v>
      </c>
      <c r="B26540" s="8" t="n">
        <v>0.40625</v>
      </c>
      <c r="C26540" t="n">
        <v>97.88</v>
      </c>
      <c r="D26540" t="n">
        <v>16.44</v>
      </c>
      <c r="E26540" t="n">
        <v>2.341</v>
      </c>
      <c r="F26540" t="n">
        <v>5.701</v>
      </c>
    </row>
    <row r="26541">
      <c r="A26541" s="7" t="n">
        <v>43742</v>
      </c>
      <c r="B26541" s="8" t="n">
        <v>0.4166666666666667</v>
      </c>
      <c r="C26541" t="n">
        <v>96.90000000000001</v>
      </c>
      <c r="D26541" t="n">
        <v>15.34</v>
      </c>
      <c r="E26541" t="n">
        <v>2.423</v>
      </c>
      <c r="F26541" t="n">
        <v>5.945</v>
      </c>
    </row>
    <row r="26542">
      <c r="A26542" s="7" t="n">
        <v>43742</v>
      </c>
      <c r="B26542" s="8" t="n">
        <v>0.4270833333333333</v>
      </c>
      <c r="C26542" t="n">
        <v>100.3</v>
      </c>
      <c r="D26542" t="n">
        <v>15.38</v>
      </c>
      <c r="E26542" t="n">
        <v>2.688</v>
      </c>
      <c r="F26542" t="n">
        <v>6.108</v>
      </c>
    </row>
    <row r="26543">
      <c r="A26543" s="7" t="n">
        <v>43742</v>
      </c>
      <c r="B26543" s="8" t="n">
        <v>0.4375</v>
      </c>
      <c r="C26543" t="n">
        <v>104.26</v>
      </c>
      <c r="D26543" t="n">
        <v>15.4</v>
      </c>
      <c r="E26543" t="n">
        <v>2.728</v>
      </c>
      <c r="F26543" t="n">
        <v>6.149</v>
      </c>
    </row>
    <row r="26544">
      <c r="A26544" s="7" t="n">
        <v>43742</v>
      </c>
      <c r="B26544" s="8" t="n">
        <v>0.4479166666666667</v>
      </c>
      <c r="C26544" t="n">
        <v>102.68</v>
      </c>
      <c r="D26544" t="n">
        <v>16.46</v>
      </c>
      <c r="E26544" t="n">
        <v>2.83</v>
      </c>
      <c r="F26544" t="n">
        <v>6.637</v>
      </c>
    </row>
    <row r="26545">
      <c r="A26545" s="7" t="n">
        <v>43742</v>
      </c>
      <c r="B26545" s="8" t="n">
        <v>0.4583333333333333</v>
      </c>
      <c r="C26545" t="n">
        <v>100.5</v>
      </c>
      <c r="D26545" t="n">
        <v>16.04</v>
      </c>
      <c r="E26545" t="n">
        <v>3.135</v>
      </c>
      <c r="F26545" t="n">
        <v>6.312</v>
      </c>
    </row>
    <row r="26546">
      <c r="A26546" s="7" t="n">
        <v>43742</v>
      </c>
      <c r="B26546" s="8" t="n">
        <v>0.46875</v>
      </c>
      <c r="C26546" t="n">
        <v>96.95999999999999</v>
      </c>
      <c r="D26546" t="n">
        <v>16.44</v>
      </c>
      <c r="E26546" t="n">
        <v>3.339</v>
      </c>
      <c r="F26546" t="n">
        <v>6.841</v>
      </c>
    </row>
    <row r="26547">
      <c r="A26547" s="7" t="n">
        <v>43742</v>
      </c>
      <c r="B26547" s="8" t="n">
        <v>0.4791666666666667</v>
      </c>
      <c r="C26547" t="n">
        <v>102.44</v>
      </c>
      <c r="D26547" t="n">
        <v>16.78</v>
      </c>
      <c r="E26547" t="n">
        <v>3.115</v>
      </c>
      <c r="F26547" t="n">
        <v>7.452</v>
      </c>
    </row>
    <row r="26548">
      <c r="A26548" s="7" t="n">
        <v>43742</v>
      </c>
      <c r="B26548" s="8" t="n">
        <v>0.4895833333333333</v>
      </c>
      <c r="C26548" t="n">
        <v>100.42</v>
      </c>
      <c r="D26548" t="n">
        <v>17.92</v>
      </c>
      <c r="E26548" t="n">
        <v>3.217</v>
      </c>
      <c r="F26548" t="n">
        <v>7.045</v>
      </c>
    </row>
    <row r="26549">
      <c r="A26549" s="7" t="n">
        <v>43742</v>
      </c>
      <c r="B26549" s="8" t="n">
        <v>0.5</v>
      </c>
      <c r="C26549" t="n">
        <v>102.14</v>
      </c>
      <c r="D26549" t="n">
        <v>16.68</v>
      </c>
      <c r="E26549" t="n">
        <v>2.688</v>
      </c>
      <c r="F26549" t="n">
        <v>7.879</v>
      </c>
    </row>
    <row r="26550">
      <c r="A26550" s="7" t="n">
        <v>43742</v>
      </c>
      <c r="B26550" s="8" t="n">
        <v>0.5104166666666666</v>
      </c>
      <c r="C26550" t="n">
        <v>99.38</v>
      </c>
      <c r="D26550" t="n">
        <v>16.68</v>
      </c>
      <c r="E26550" t="n">
        <v>3.176</v>
      </c>
      <c r="F26550" t="n">
        <v>7.818</v>
      </c>
    </row>
    <row r="26551">
      <c r="A26551" s="7" t="n">
        <v>43742</v>
      </c>
      <c r="B26551" s="8" t="n">
        <v>0.5208333333333334</v>
      </c>
      <c r="C26551" t="n">
        <v>100.02</v>
      </c>
      <c r="D26551" t="n">
        <v>17.54</v>
      </c>
      <c r="E26551" t="n">
        <v>3.054</v>
      </c>
      <c r="F26551" t="n">
        <v>7.696</v>
      </c>
    </row>
    <row r="26552">
      <c r="A26552" s="7" t="n">
        <v>43742</v>
      </c>
      <c r="B26552" s="8" t="n">
        <v>0.53125</v>
      </c>
      <c r="C26552" t="n">
        <v>103.52</v>
      </c>
      <c r="D26552" t="n">
        <v>18.8</v>
      </c>
      <c r="E26552" t="n">
        <v>3.746</v>
      </c>
      <c r="F26552" t="n">
        <v>6.902</v>
      </c>
    </row>
    <row r="26553">
      <c r="A26553" s="7" t="n">
        <v>43742</v>
      </c>
      <c r="B26553" s="8" t="n">
        <v>0.5416666666666666</v>
      </c>
      <c r="C26553" t="n">
        <v>99.95999999999999</v>
      </c>
      <c r="D26553" t="n">
        <v>17.58</v>
      </c>
      <c r="E26553" t="n">
        <v>3.461</v>
      </c>
      <c r="F26553" t="n">
        <v>6.861</v>
      </c>
    </row>
    <row r="26554">
      <c r="A26554" s="7" t="n">
        <v>43742</v>
      </c>
      <c r="B26554" s="8" t="n">
        <v>0.5520833333333334</v>
      </c>
      <c r="C26554" t="n">
        <v>103.96</v>
      </c>
      <c r="D26554" t="n">
        <v>17.16</v>
      </c>
      <c r="E26554" t="n">
        <v>3.278</v>
      </c>
      <c r="F26554" t="n">
        <v>7.533</v>
      </c>
    </row>
    <row r="26555">
      <c r="A26555" s="7" t="n">
        <v>43742</v>
      </c>
      <c r="B26555" s="8" t="n">
        <v>0.5625</v>
      </c>
      <c r="C26555" t="n">
        <v>99.09999999999999</v>
      </c>
      <c r="D26555" t="n">
        <v>21.18</v>
      </c>
      <c r="E26555" t="n">
        <v>3.38</v>
      </c>
      <c r="F26555" t="n">
        <v>7.798</v>
      </c>
    </row>
    <row r="26556">
      <c r="A26556" s="7" t="n">
        <v>43742</v>
      </c>
      <c r="B26556" s="8" t="n">
        <v>0.5729166666666666</v>
      </c>
      <c r="C26556" t="n">
        <v>98.04000000000001</v>
      </c>
      <c r="D26556" t="n">
        <v>23.74</v>
      </c>
      <c r="E26556" t="n">
        <v>3.258</v>
      </c>
      <c r="F26556" t="n">
        <v>7.472</v>
      </c>
    </row>
    <row r="26557">
      <c r="A26557" s="7" t="n">
        <v>43742</v>
      </c>
      <c r="B26557" s="8" t="n">
        <v>0.5833333333333334</v>
      </c>
      <c r="C26557" t="n">
        <v>100.56</v>
      </c>
      <c r="D26557" t="n">
        <v>24.64</v>
      </c>
      <c r="E26557" t="n">
        <v>3.482</v>
      </c>
      <c r="F26557" t="n">
        <v>8.205</v>
      </c>
    </row>
    <row r="26558">
      <c r="A26558" s="7" t="n">
        <v>43742</v>
      </c>
      <c r="B26558" s="8" t="n">
        <v>0.59375</v>
      </c>
      <c r="C26558" t="n">
        <v>101.36</v>
      </c>
      <c r="D26558" t="n">
        <v>23.94</v>
      </c>
      <c r="E26558" t="n">
        <v>3.604</v>
      </c>
      <c r="F26558" t="n">
        <v>7.391</v>
      </c>
    </row>
    <row r="26559">
      <c r="A26559" s="7" t="n">
        <v>43742</v>
      </c>
      <c r="B26559" s="8" t="n">
        <v>0.6041666666666666</v>
      </c>
      <c r="C26559" t="n">
        <v>100.86</v>
      </c>
      <c r="D26559" t="n">
        <v>23.68</v>
      </c>
      <c r="E26559" t="n">
        <v>3.807</v>
      </c>
      <c r="F26559" t="n">
        <v>7.431</v>
      </c>
    </row>
    <row r="26560">
      <c r="A26560" s="7" t="n">
        <v>43742</v>
      </c>
      <c r="B26560" s="8" t="n">
        <v>0.6145833333333334</v>
      </c>
      <c r="C26560" t="n">
        <v>103.74</v>
      </c>
      <c r="D26560" t="n">
        <v>18.84</v>
      </c>
      <c r="E26560" t="n">
        <v>3.359</v>
      </c>
      <c r="F26560" t="n">
        <v>7.391</v>
      </c>
    </row>
    <row r="26561">
      <c r="A26561" s="7" t="n">
        <v>43742</v>
      </c>
      <c r="B26561" s="8" t="n">
        <v>0.625</v>
      </c>
      <c r="C26561" t="n">
        <v>106.84</v>
      </c>
      <c r="D26561" t="n">
        <v>17.34</v>
      </c>
      <c r="E26561" t="n">
        <v>3.319</v>
      </c>
      <c r="F26561" t="n">
        <v>7.452</v>
      </c>
    </row>
    <row r="26562">
      <c r="A26562" s="7" t="n">
        <v>43742</v>
      </c>
      <c r="B26562" s="8" t="n">
        <v>0.6354166666666666</v>
      </c>
      <c r="C26562" t="n">
        <v>103.78</v>
      </c>
      <c r="D26562" t="n">
        <v>17.6</v>
      </c>
      <c r="E26562" t="n">
        <v>3.4</v>
      </c>
      <c r="F26562" t="n">
        <v>7.228</v>
      </c>
    </row>
    <row r="26563">
      <c r="A26563" s="7" t="n">
        <v>43742</v>
      </c>
      <c r="B26563" s="8" t="n">
        <v>0.6458333333333334</v>
      </c>
      <c r="C26563" t="n">
        <v>106.6</v>
      </c>
      <c r="D26563" t="n">
        <v>17.48</v>
      </c>
      <c r="E26563" t="n">
        <v>3.787</v>
      </c>
      <c r="F26563" t="n">
        <v>8.083</v>
      </c>
    </row>
    <row r="26564">
      <c r="A26564" s="7" t="n">
        <v>43742</v>
      </c>
      <c r="B26564" s="8" t="n">
        <v>0.65625</v>
      </c>
      <c r="C26564" t="n">
        <v>105.42</v>
      </c>
      <c r="D26564" t="n">
        <v>22.92</v>
      </c>
      <c r="E26564" t="n">
        <v>3.787</v>
      </c>
      <c r="F26564" t="n">
        <v>7.92</v>
      </c>
    </row>
    <row r="26565">
      <c r="A26565" s="7" t="n">
        <v>43742</v>
      </c>
      <c r="B26565" s="8" t="n">
        <v>0.6666666666666666</v>
      </c>
      <c r="C26565" t="n">
        <v>106.76</v>
      </c>
      <c r="D26565" t="n">
        <v>27.08</v>
      </c>
      <c r="E26565" t="n">
        <v>3.889</v>
      </c>
      <c r="F26565" t="n">
        <v>6.515</v>
      </c>
    </row>
    <row r="26566">
      <c r="A26566" s="7" t="n">
        <v>43742</v>
      </c>
      <c r="B26566" s="8" t="n">
        <v>0.6770833333333334</v>
      </c>
      <c r="C26566" t="n">
        <v>103.82</v>
      </c>
      <c r="D26566" t="n">
        <v>19.36</v>
      </c>
      <c r="E26566" t="n">
        <v>3.4</v>
      </c>
      <c r="F26566" t="n">
        <v>7.207</v>
      </c>
    </row>
    <row r="26567">
      <c r="A26567" s="7" t="n">
        <v>43742</v>
      </c>
      <c r="B26567" s="8" t="n">
        <v>0.6875</v>
      </c>
      <c r="C26567" t="n">
        <v>105.16</v>
      </c>
      <c r="D26567" t="n">
        <v>17.12</v>
      </c>
      <c r="E26567" t="n">
        <v>3.604</v>
      </c>
      <c r="F26567" t="n">
        <v>8.225</v>
      </c>
    </row>
    <row r="26568">
      <c r="A26568" s="7" t="n">
        <v>43742</v>
      </c>
      <c r="B26568" s="8" t="n">
        <v>0.6979166666666666</v>
      </c>
      <c r="C26568" t="n">
        <v>102.92</v>
      </c>
      <c r="D26568" t="n">
        <v>20.8</v>
      </c>
      <c r="E26568" t="n">
        <v>3.42</v>
      </c>
      <c r="F26568" t="n">
        <v>8.225</v>
      </c>
    </row>
    <row r="26569">
      <c r="A26569" s="7" t="n">
        <v>43742</v>
      </c>
      <c r="B26569" s="8" t="n">
        <v>0.7083333333333334</v>
      </c>
      <c r="C26569" t="n">
        <v>103.82</v>
      </c>
      <c r="D26569" t="n">
        <v>19.18</v>
      </c>
      <c r="E26569" t="n">
        <v>3.298</v>
      </c>
      <c r="F26569" t="n">
        <v>7.411</v>
      </c>
    </row>
    <row r="26570">
      <c r="A26570" s="7" t="n">
        <v>43742</v>
      </c>
      <c r="B26570" s="8" t="n">
        <v>0.71875</v>
      </c>
      <c r="C26570" t="n">
        <v>111.08</v>
      </c>
      <c r="D26570" t="n">
        <v>18.2</v>
      </c>
      <c r="E26570" t="n">
        <v>3.237</v>
      </c>
      <c r="F26570" t="n">
        <v>6.983</v>
      </c>
    </row>
    <row r="26571">
      <c r="A26571" s="7" t="n">
        <v>43742</v>
      </c>
      <c r="B26571" s="8" t="n">
        <v>0.7291666666666666</v>
      </c>
      <c r="C26571" t="n">
        <v>100.28</v>
      </c>
      <c r="D26571" t="n">
        <v>17.94</v>
      </c>
      <c r="E26571" t="n">
        <v>3.176</v>
      </c>
      <c r="F26571" t="n">
        <v>6.943</v>
      </c>
    </row>
    <row r="26572">
      <c r="A26572" s="7" t="n">
        <v>43742</v>
      </c>
      <c r="B26572" s="8" t="n">
        <v>0.7395833333333334</v>
      </c>
      <c r="C26572" t="n">
        <v>105.72</v>
      </c>
      <c r="D26572" t="n">
        <v>16.76</v>
      </c>
      <c r="E26572" t="n">
        <v>3.115</v>
      </c>
      <c r="F26572" t="n">
        <v>6.821</v>
      </c>
    </row>
    <row r="26573">
      <c r="A26573" s="7" t="n">
        <v>43742</v>
      </c>
      <c r="B26573" s="8" t="n">
        <v>0.75</v>
      </c>
      <c r="C26573" t="n">
        <v>98.95999999999999</v>
      </c>
      <c r="D26573" t="n">
        <v>18.3</v>
      </c>
      <c r="E26573" t="n">
        <v>3.319</v>
      </c>
      <c r="F26573" t="n">
        <v>7.737</v>
      </c>
    </row>
    <row r="26574">
      <c r="A26574" s="7" t="n">
        <v>43742</v>
      </c>
      <c r="B26574" s="8" t="n">
        <v>0.7604166666666666</v>
      </c>
      <c r="C26574" t="n">
        <v>91.14</v>
      </c>
      <c r="D26574" t="n">
        <v>16.4</v>
      </c>
      <c r="E26574" t="n">
        <v>3.278</v>
      </c>
      <c r="F26574" t="n">
        <v>6.963</v>
      </c>
    </row>
    <row r="26575">
      <c r="A26575" s="7" t="n">
        <v>43742</v>
      </c>
      <c r="B26575" s="8" t="n">
        <v>0.7708333333333334</v>
      </c>
      <c r="C26575" t="n">
        <v>92.04000000000001</v>
      </c>
      <c r="D26575" t="n">
        <v>15.66</v>
      </c>
      <c r="E26575" t="n">
        <v>3.665</v>
      </c>
      <c r="F26575" t="n">
        <v>6.556</v>
      </c>
    </row>
    <row r="26576">
      <c r="A26576" s="7" t="n">
        <v>43742</v>
      </c>
      <c r="B26576" s="8" t="n">
        <v>0.78125</v>
      </c>
      <c r="C26576" t="n">
        <v>88.84</v>
      </c>
      <c r="D26576" t="n">
        <v>15.36</v>
      </c>
      <c r="E26576" t="n">
        <v>4.174</v>
      </c>
      <c r="F26576" t="n">
        <v>6.169</v>
      </c>
    </row>
    <row r="26577">
      <c r="A26577" s="7" t="n">
        <v>43742</v>
      </c>
      <c r="B26577" s="8" t="n">
        <v>0.7916666666666666</v>
      </c>
      <c r="C26577" t="n">
        <v>91.64</v>
      </c>
      <c r="D26577" t="n">
        <v>16.26</v>
      </c>
      <c r="E26577" t="n">
        <v>3.583</v>
      </c>
      <c r="F26577" t="n">
        <v>8.409000000000001</v>
      </c>
    </row>
    <row r="26578">
      <c r="A26578" s="7" t="n">
        <v>43742</v>
      </c>
      <c r="B26578" s="8" t="n">
        <v>0.8020833333333334</v>
      </c>
      <c r="C26578" t="n">
        <v>93.95999999999999</v>
      </c>
      <c r="D26578" t="n">
        <v>16.58</v>
      </c>
      <c r="E26578" t="n">
        <v>7.431</v>
      </c>
      <c r="F26578" t="n">
        <v>11.218</v>
      </c>
    </row>
    <row r="26579">
      <c r="A26579" s="7" t="n">
        <v>43742</v>
      </c>
      <c r="B26579" s="8" t="n">
        <v>0.8125</v>
      </c>
      <c r="C26579" t="n">
        <v>90.36</v>
      </c>
      <c r="D26579" t="n">
        <v>16.34</v>
      </c>
      <c r="E26579" t="n">
        <v>7.248</v>
      </c>
      <c r="F26579" t="n">
        <v>11.198</v>
      </c>
    </row>
    <row r="26580">
      <c r="A26580" s="7" t="n">
        <v>43742</v>
      </c>
      <c r="B26580" s="8" t="n">
        <v>0.8229166666666666</v>
      </c>
      <c r="C26580" t="n">
        <v>76.40000000000001</v>
      </c>
      <c r="D26580" t="n">
        <v>15.88</v>
      </c>
      <c r="E26580" t="n">
        <v>7.248</v>
      </c>
      <c r="F26580" t="n">
        <v>11.117</v>
      </c>
    </row>
    <row r="26581">
      <c r="A26581" s="7" t="n">
        <v>43742</v>
      </c>
      <c r="B26581" s="8" t="n">
        <v>0.8333333333333334</v>
      </c>
      <c r="C26581" t="n">
        <v>69.7</v>
      </c>
      <c r="D26581" t="n">
        <v>15.96</v>
      </c>
      <c r="E26581" t="n">
        <v>7.879</v>
      </c>
      <c r="F26581" t="n">
        <v>11.157</v>
      </c>
    </row>
    <row r="26582">
      <c r="A26582" s="7" t="n">
        <v>43742</v>
      </c>
      <c r="B26582" s="8" t="n">
        <v>0.84375</v>
      </c>
      <c r="C26582" t="n">
        <v>64.98</v>
      </c>
      <c r="D26582" t="n">
        <v>16.5</v>
      </c>
      <c r="E26582" t="n">
        <v>7.716</v>
      </c>
      <c r="F26582" t="n">
        <v>11.198</v>
      </c>
    </row>
    <row r="26583">
      <c r="A26583" s="7" t="n">
        <v>43742</v>
      </c>
      <c r="B26583" s="8" t="n">
        <v>0.8541666666666666</v>
      </c>
      <c r="C26583" t="n">
        <v>71.23999999999999</v>
      </c>
      <c r="D26583" t="n">
        <v>17</v>
      </c>
      <c r="E26583" t="n">
        <v>7.594</v>
      </c>
      <c r="F26583" t="n">
        <v>11.198</v>
      </c>
    </row>
    <row r="26584">
      <c r="A26584" s="7" t="n">
        <v>43742</v>
      </c>
      <c r="B26584" s="8" t="n">
        <v>0.8645833333333334</v>
      </c>
      <c r="C26584" t="n">
        <v>67.73999999999999</v>
      </c>
      <c r="D26584" t="n">
        <v>15.3</v>
      </c>
      <c r="E26584" t="n">
        <v>7.309</v>
      </c>
      <c r="F26584" t="n">
        <v>11.157</v>
      </c>
    </row>
    <row r="26585">
      <c r="A26585" s="7" t="n">
        <v>43742</v>
      </c>
      <c r="B26585" s="8" t="n">
        <v>0.875</v>
      </c>
      <c r="C26585" t="n">
        <v>71</v>
      </c>
      <c r="D26585" t="n">
        <v>15.1</v>
      </c>
      <c r="E26585" t="n">
        <v>7.126</v>
      </c>
      <c r="F26585" t="n">
        <v>11.157</v>
      </c>
    </row>
    <row r="26586">
      <c r="A26586" s="7" t="n">
        <v>43742</v>
      </c>
      <c r="B26586" s="8" t="n">
        <v>0.8854166666666666</v>
      </c>
      <c r="C26586" t="n">
        <v>66.09999999999999</v>
      </c>
      <c r="D26586" t="n">
        <v>14.38</v>
      </c>
      <c r="E26586" t="n">
        <v>7.045</v>
      </c>
      <c r="F26586" t="n">
        <v>11.055</v>
      </c>
    </row>
    <row r="26587">
      <c r="A26587" s="7" t="n">
        <v>43742</v>
      </c>
      <c r="B26587" s="8" t="n">
        <v>0.8958333333333334</v>
      </c>
      <c r="C26587" t="n">
        <v>68.94</v>
      </c>
      <c r="D26587" t="n">
        <v>14.92</v>
      </c>
      <c r="E26587" t="n">
        <v>7.248</v>
      </c>
      <c r="F26587" t="n">
        <v>10.994</v>
      </c>
    </row>
    <row r="26588">
      <c r="A26588" s="7" t="n">
        <v>43742</v>
      </c>
      <c r="B26588" s="8" t="n">
        <v>0.90625</v>
      </c>
      <c r="C26588" t="n">
        <v>64.78</v>
      </c>
      <c r="D26588" t="n">
        <v>14.62</v>
      </c>
      <c r="E26588" t="n">
        <v>7.269</v>
      </c>
      <c r="F26588" t="n">
        <v>10.893</v>
      </c>
    </row>
    <row r="26589">
      <c r="A26589" s="7" t="n">
        <v>43742</v>
      </c>
      <c r="B26589" s="8" t="n">
        <v>0.9166666666666666</v>
      </c>
      <c r="C26589" t="n">
        <v>64.08</v>
      </c>
      <c r="D26589" t="n">
        <v>13.72</v>
      </c>
      <c r="E26589" t="n">
        <v>6.882</v>
      </c>
      <c r="F26589" t="n">
        <v>10.872</v>
      </c>
    </row>
    <row r="26590">
      <c r="A26590" s="7" t="n">
        <v>43742</v>
      </c>
      <c r="B26590" s="8" t="n">
        <v>0.9270833333333334</v>
      </c>
      <c r="C26590" t="n">
        <v>62.82</v>
      </c>
      <c r="D26590" t="n">
        <v>13.88</v>
      </c>
      <c r="E26590" t="n">
        <v>6.943</v>
      </c>
      <c r="F26590" t="n">
        <v>10.648</v>
      </c>
    </row>
    <row r="26591">
      <c r="A26591" s="7" t="n">
        <v>43742</v>
      </c>
      <c r="B26591" s="8" t="n">
        <v>0.9375</v>
      </c>
      <c r="C26591" t="n">
        <v>67.18000000000001</v>
      </c>
      <c r="D26591" t="n">
        <v>14.2</v>
      </c>
      <c r="E26591" t="n">
        <v>6.434</v>
      </c>
      <c r="F26591" t="n">
        <v>10.526</v>
      </c>
    </row>
    <row r="26592">
      <c r="A26592" s="7" t="n">
        <v>43742</v>
      </c>
      <c r="B26592" s="8" t="n">
        <v>0.9479166666666666</v>
      </c>
      <c r="C26592" t="n">
        <v>56.64</v>
      </c>
      <c r="D26592" t="n">
        <v>14.32</v>
      </c>
      <c r="E26592" t="n">
        <v>6.251</v>
      </c>
      <c r="F26592" t="n">
        <v>10.506</v>
      </c>
    </row>
    <row r="26593">
      <c r="A26593" s="7" t="n">
        <v>43742</v>
      </c>
      <c r="B26593" s="8" t="n">
        <v>0.9583333333333334</v>
      </c>
      <c r="C26593" t="n">
        <v>49.12</v>
      </c>
      <c r="D26593" t="n">
        <v>13.7</v>
      </c>
      <c r="E26593" t="n">
        <v>6.393</v>
      </c>
      <c r="F26593" t="n">
        <v>10.506</v>
      </c>
    </row>
    <row r="26594">
      <c r="A26594" s="7" t="n">
        <v>43742</v>
      </c>
      <c r="B26594" s="8" t="n">
        <v>0.96875</v>
      </c>
      <c r="C26594" t="n">
        <v>47.8</v>
      </c>
      <c r="D26594" t="n">
        <v>13.78</v>
      </c>
      <c r="E26594" t="n">
        <v>6.617</v>
      </c>
      <c r="F26594" t="n">
        <v>10.526</v>
      </c>
    </row>
    <row r="26595">
      <c r="A26595" s="7" t="n">
        <v>43742</v>
      </c>
      <c r="B26595" s="8" t="n">
        <v>0.9791666666666666</v>
      </c>
      <c r="C26595" t="n">
        <v>45.38</v>
      </c>
      <c r="D26595" t="n">
        <v>14.72</v>
      </c>
      <c r="E26595" t="n">
        <v>6.698</v>
      </c>
      <c r="F26595" t="n">
        <v>10.404</v>
      </c>
    </row>
    <row r="26596">
      <c r="A26596" s="7" t="n">
        <v>43742</v>
      </c>
      <c r="B26596" s="8" t="n">
        <v>0.9895833333333334</v>
      </c>
      <c r="C26596" t="n">
        <v>43.78</v>
      </c>
      <c r="D26596" t="n">
        <v>14.72</v>
      </c>
      <c r="E26596" t="n">
        <v>6.149</v>
      </c>
      <c r="F26596" t="n">
        <v>10.465</v>
      </c>
    </row>
    <row r="26597">
      <c r="A26597" s="7" t="n">
        <v>43743</v>
      </c>
      <c r="B26597" s="8" t="n">
        <v>0</v>
      </c>
      <c r="C26597" t="n">
        <v>48.66</v>
      </c>
      <c r="D26597" t="n">
        <v>13.56</v>
      </c>
      <c r="E26597" t="n">
        <v>6.027</v>
      </c>
      <c r="F26597" t="n">
        <v>10.424</v>
      </c>
    </row>
    <row r="26598">
      <c r="A26598" s="7" t="n">
        <v>43743</v>
      </c>
      <c r="B26598" s="8" t="n">
        <v>0.01041666666666667</v>
      </c>
      <c r="C26598" t="n">
        <v>45.22</v>
      </c>
      <c r="D26598" t="n">
        <v>13.86</v>
      </c>
      <c r="E26598" t="n">
        <v>6.373</v>
      </c>
      <c r="F26598" t="n">
        <v>10.506</v>
      </c>
    </row>
    <row r="26599">
      <c r="A26599" s="7" t="n">
        <v>43743</v>
      </c>
      <c r="B26599" s="8" t="n">
        <v>0.02083333333333333</v>
      </c>
      <c r="C26599" t="n">
        <v>49.1</v>
      </c>
      <c r="D26599" t="n">
        <v>13.74</v>
      </c>
      <c r="E26599" t="n">
        <v>6.027</v>
      </c>
      <c r="F26599" t="n">
        <v>10.424</v>
      </c>
    </row>
    <row r="26600">
      <c r="A26600" s="7" t="n">
        <v>43743</v>
      </c>
      <c r="B26600" s="8" t="n">
        <v>0.03125</v>
      </c>
      <c r="C26600" t="n">
        <v>43.84</v>
      </c>
      <c r="D26600" t="n">
        <v>14.4</v>
      </c>
      <c r="E26600" t="n">
        <v>5.66</v>
      </c>
      <c r="F26600" t="n">
        <v>10.506</v>
      </c>
    </row>
    <row r="26601">
      <c r="A26601" s="7" t="n">
        <v>43743</v>
      </c>
      <c r="B26601" s="8" t="n">
        <v>0.04166666666666666</v>
      </c>
      <c r="C26601" t="n">
        <v>45.26</v>
      </c>
      <c r="D26601" t="n">
        <v>14.64</v>
      </c>
      <c r="E26601" t="n">
        <v>5.701</v>
      </c>
      <c r="F26601" t="n">
        <v>10.424</v>
      </c>
    </row>
    <row r="26602">
      <c r="A26602" s="7" t="n">
        <v>43743</v>
      </c>
      <c r="B26602" s="8" t="n">
        <v>0.05208333333333334</v>
      </c>
      <c r="C26602" t="n">
        <v>47.7</v>
      </c>
      <c r="D26602" t="n">
        <v>13.36</v>
      </c>
      <c r="E26602" t="n">
        <v>5.721</v>
      </c>
      <c r="F26602" t="n">
        <v>10.526</v>
      </c>
    </row>
    <row r="26603">
      <c r="A26603" s="7" t="n">
        <v>43743</v>
      </c>
      <c r="B26603" s="8" t="n">
        <v>0.0625</v>
      </c>
      <c r="C26603" t="n">
        <v>43.94</v>
      </c>
      <c r="D26603" t="n">
        <v>14.24</v>
      </c>
      <c r="E26603" t="n">
        <v>5.762</v>
      </c>
      <c r="F26603" t="n">
        <v>10.465</v>
      </c>
    </row>
    <row r="26604">
      <c r="A26604" s="7" t="n">
        <v>43743</v>
      </c>
      <c r="B26604" s="8" t="n">
        <v>0.07291666666666667</v>
      </c>
      <c r="C26604" t="n">
        <v>46.2</v>
      </c>
      <c r="D26604" t="n">
        <v>14.1</v>
      </c>
      <c r="E26604" t="n">
        <v>6.027</v>
      </c>
      <c r="F26604" t="n">
        <v>10.506</v>
      </c>
    </row>
    <row r="26605">
      <c r="A26605" s="7" t="n">
        <v>43743</v>
      </c>
      <c r="B26605" s="8" t="n">
        <v>0.08333333333333333</v>
      </c>
      <c r="C26605" t="n">
        <v>43.32</v>
      </c>
      <c r="D26605" t="n">
        <v>13.6</v>
      </c>
      <c r="E26605" t="n">
        <v>6.21</v>
      </c>
      <c r="F26605" t="n">
        <v>10.526</v>
      </c>
    </row>
    <row r="26606">
      <c r="A26606" s="7" t="n">
        <v>43743</v>
      </c>
      <c r="B26606" s="8" t="n">
        <v>0.09375</v>
      </c>
      <c r="C26606" t="n">
        <v>45.28</v>
      </c>
      <c r="D26606" t="n">
        <v>13.36</v>
      </c>
      <c r="E26606" t="n">
        <v>5.986</v>
      </c>
      <c r="F26606" t="n">
        <v>10.526</v>
      </c>
    </row>
    <row r="26607">
      <c r="A26607" s="7" t="n">
        <v>43743</v>
      </c>
      <c r="B26607" s="8" t="n">
        <v>0.1041666666666667</v>
      </c>
      <c r="C26607" t="n">
        <v>41.66</v>
      </c>
      <c r="D26607" t="n">
        <v>13.88</v>
      </c>
      <c r="E26607" t="n">
        <v>5.762</v>
      </c>
      <c r="F26607" t="n">
        <v>10.526</v>
      </c>
    </row>
    <row r="26608">
      <c r="A26608" s="7" t="n">
        <v>43743</v>
      </c>
      <c r="B26608" s="8" t="n">
        <v>0.1145833333333333</v>
      </c>
      <c r="C26608" t="n">
        <v>39.44</v>
      </c>
      <c r="D26608" t="n">
        <v>13.92</v>
      </c>
      <c r="E26608" t="n">
        <v>5.884</v>
      </c>
      <c r="F26608" t="n">
        <v>10.689</v>
      </c>
    </row>
    <row r="26609">
      <c r="A26609" s="7" t="n">
        <v>43743</v>
      </c>
      <c r="B26609" s="8" t="n">
        <v>0.125</v>
      </c>
      <c r="C26609" t="n">
        <v>35.44</v>
      </c>
      <c r="D26609" t="n">
        <v>13</v>
      </c>
      <c r="E26609" t="n">
        <v>5.782</v>
      </c>
      <c r="F26609" t="n">
        <v>10.526</v>
      </c>
    </row>
    <row r="26610">
      <c r="A26610" s="7" t="n">
        <v>43743</v>
      </c>
      <c r="B26610" s="8" t="n">
        <v>0.1354166666666667</v>
      </c>
      <c r="C26610" t="n">
        <v>40.2</v>
      </c>
      <c r="D26610" t="n">
        <v>12.94</v>
      </c>
      <c r="E26610" t="n">
        <v>5.803</v>
      </c>
      <c r="F26610" t="n">
        <v>10.546</v>
      </c>
    </row>
    <row r="26611">
      <c r="A26611" s="7" t="n">
        <v>43743</v>
      </c>
      <c r="B26611" s="8" t="n">
        <v>0.1458333333333333</v>
      </c>
      <c r="C26611" t="n">
        <v>35.14</v>
      </c>
      <c r="D26611" t="n">
        <v>13.66</v>
      </c>
      <c r="E26611" t="n">
        <v>5.782</v>
      </c>
      <c r="F26611" t="n">
        <v>10.526</v>
      </c>
    </row>
    <row r="26612">
      <c r="A26612" s="7" t="n">
        <v>43743</v>
      </c>
      <c r="B26612" s="8" t="n">
        <v>0.15625</v>
      </c>
      <c r="C26612" t="n">
        <v>38.58</v>
      </c>
      <c r="D26612" t="n">
        <v>13.92</v>
      </c>
      <c r="E26612" t="n">
        <v>5.986</v>
      </c>
      <c r="F26612" t="n">
        <v>10.587</v>
      </c>
    </row>
    <row r="26613">
      <c r="A26613" s="7" t="n">
        <v>43743</v>
      </c>
      <c r="B26613" s="8" t="n">
        <v>0.1666666666666667</v>
      </c>
      <c r="C26613" t="n">
        <v>36.12</v>
      </c>
      <c r="D26613" t="n">
        <v>13.48</v>
      </c>
      <c r="E26613" t="n">
        <v>6.251</v>
      </c>
      <c r="F26613" t="n">
        <v>10.526</v>
      </c>
    </row>
    <row r="26614">
      <c r="A26614" s="7" t="n">
        <v>43743</v>
      </c>
      <c r="B26614" s="8" t="n">
        <v>0.1770833333333333</v>
      </c>
      <c r="C26614" t="n">
        <v>35.04</v>
      </c>
      <c r="D26614" t="n">
        <v>13.72</v>
      </c>
      <c r="E26614" t="n">
        <v>5.803</v>
      </c>
      <c r="F26614" t="n">
        <v>10.546</v>
      </c>
    </row>
    <row r="26615">
      <c r="A26615" s="7" t="n">
        <v>43743</v>
      </c>
      <c r="B26615" s="8" t="n">
        <v>0.1875</v>
      </c>
      <c r="C26615" t="n">
        <v>39.38</v>
      </c>
      <c r="D26615" t="n">
        <v>14.2</v>
      </c>
      <c r="E26615" t="n">
        <v>5.762</v>
      </c>
      <c r="F26615" t="n">
        <v>10.546</v>
      </c>
    </row>
    <row r="26616">
      <c r="A26616" s="7" t="n">
        <v>43743</v>
      </c>
      <c r="B26616" s="8" t="n">
        <v>0.1979166666666667</v>
      </c>
      <c r="C26616" t="n">
        <v>35.42</v>
      </c>
      <c r="D26616" t="n">
        <v>14.62</v>
      </c>
      <c r="E26616" t="n">
        <v>5.986</v>
      </c>
      <c r="F26616" t="n">
        <v>10.567</v>
      </c>
    </row>
    <row r="26617">
      <c r="A26617" s="7" t="n">
        <v>43743</v>
      </c>
      <c r="B26617" s="8" t="n">
        <v>0.2083333333333333</v>
      </c>
      <c r="C26617" t="n">
        <v>35.1</v>
      </c>
      <c r="D26617" t="n">
        <v>11.74</v>
      </c>
      <c r="E26617" t="n">
        <v>6.189</v>
      </c>
      <c r="F26617" t="n">
        <v>10.546</v>
      </c>
    </row>
    <row r="26618">
      <c r="A26618" s="7" t="n">
        <v>43743</v>
      </c>
      <c r="B26618" s="8" t="n">
        <v>0.21875</v>
      </c>
      <c r="C26618" t="n">
        <v>35</v>
      </c>
      <c r="D26618" t="n">
        <v>12.58</v>
      </c>
      <c r="E26618" t="n">
        <v>6.088</v>
      </c>
      <c r="F26618" t="n">
        <v>10.546</v>
      </c>
    </row>
    <row r="26619">
      <c r="A26619" s="7" t="n">
        <v>43743</v>
      </c>
      <c r="B26619" s="8" t="n">
        <v>0.2291666666666667</v>
      </c>
      <c r="C26619" t="n">
        <v>35</v>
      </c>
      <c r="D26619" t="n">
        <v>16.82</v>
      </c>
      <c r="E26619" t="n">
        <v>5.986</v>
      </c>
      <c r="F26619" t="n">
        <v>10.567</v>
      </c>
    </row>
    <row r="26620">
      <c r="A26620" s="7" t="n">
        <v>43743</v>
      </c>
      <c r="B26620" s="8" t="n">
        <v>0.2395833333333333</v>
      </c>
      <c r="C26620" t="n">
        <v>35.44</v>
      </c>
      <c r="D26620" t="n">
        <v>12.54</v>
      </c>
      <c r="E26620" t="n">
        <v>6.149</v>
      </c>
      <c r="F26620" t="n">
        <v>10.526</v>
      </c>
    </row>
    <row r="26621">
      <c r="A26621" s="7" t="n">
        <v>43743</v>
      </c>
      <c r="B26621" s="8" t="n">
        <v>0.25</v>
      </c>
      <c r="C26621" t="n">
        <v>39.16</v>
      </c>
      <c r="D26621" t="n">
        <v>12.74</v>
      </c>
      <c r="E26621" t="n">
        <v>6.067</v>
      </c>
      <c r="F26621" t="n">
        <v>10.587</v>
      </c>
    </row>
    <row r="26622">
      <c r="A26622" s="7" t="n">
        <v>43743</v>
      </c>
      <c r="B26622" s="8" t="n">
        <v>0.2604166666666667</v>
      </c>
      <c r="C26622" t="n">
        <v>38.14</v>
      </c>
      <c r="D26622" t="n">
        <v>15.08</v>
      </c>
      <c r="E26622" t="n">
        <v>6.047</v>
      </c>
      <c r="F26622" t="n">
        <v>10.73</v>
      </c>
    </row>
    <row r="26623">
      <c r="A26623" s="7" t="n">
        <v>43743</v>
      </c>
      <c r="B26623" s="8" t="n">
        <v>0.2708333333333333</v>
      </c>
      <c r="C26623" t="n">
        <v>63.2</v>
      </c>
      <c r="D26623" t="n">
        <v>13.68</v>
      </c>
      <c r="E26623" t="n">
        <v>6.047</v>
      </c>
      <c r="F26623" t="n">
        <v>10.526</v>
      </c>
    </row>
    <row r="26624">
      <c r="A26624" s="7" t="n">
        <v>43743</v>
      </c>
      <c r="B26624" s="8" t="n">
        <v>0.28125</v>
      </c>
      <c r="C26624" t="n">
        <v>70.3</v>
      </c>
      <c r="D26624" t="n">
        <v>13.6</v>
      </c>
      <c r="E26624" t="n">
        <v>5.803</v>
      </c>
      <c r="F26624" t="n">
        <v>10.546</v>
      </c>
    </row>
    <row r="26625">
      <c r="A26625" s="7" t="n">
        <v>43743</v>
      </c>
      <c r="B26625" s="8" t="n">
        <v>0.2916666666666667</v>
      </c>
      <c r="C26625" t="n">
        <v>78.59999999999999</v>
      </c>
      <c r="D26625" t="n">
        <v>13.22</v>
      </c>
      <c r="E26625" t="n">
        <v>5.68</v>
      </c>
      <c r="F26625" t="n">
        <v>10.587</v>
      </c>
    </row>
    <row r="26626">
      <c r="A26626" s="7" t="n">
        <v>43743</v>
      </c>
      <c r="B26626" s="8" t="n">
        <v>0.3020833333333333</v>
      </c>
      <c r="C26626" t="n">
        <v>85.86</v>
      </c>
      <c r="D26626" t="n">
        <v>13.98</v>
      </c>
      <c r="E26626" t="n">
        <v>2.382</v>
      </c>
      <c r="F26626" t="n">
        <v>10.526</v>
      </c>
    </row>
    <row r="26627">
      <c r="A26627" s="7" t="n">
        <v>43743</v>
      </c>
      <c r="B26627" s="8" t="n">
        <v>0.3125</v>
      </c>
      <c r="C26627" t="n">
        <v>80</v>
      </c>
      <c r="D26627" t="n">
        <v>12.3</v>
      </c>
      <c r="E26627" t="n">
        <v>2.28</v>
      </c>
      <c r="F26627" t="n">
        <v>8.938000000000001</v>
      </c>
    </row>
    <row r="26628">
      <c r="A26628" s="7" t="n">
        <v>43743</v>
      </c>
      <c r="B26628" s="8" t="n">
        <v>0.3229166666666667</v>
      </c>
      <c r="C26628" t="n">
        <v>79.09999999999999</v>
      </c>
      <c r="D26628" t="n">
        <v>14.34</v>
      </c>
      <c r="E26628" t="n">
        <v>2.626</v>
      </c>
      <c r="F26628" t="n">
        <v>5.497</v>
      </c>
    </row>
    <row r="26629">
      <c r="A26629" s="7" t="n">
        <v>43743</v>
      </c>
      <c r="B26629" s="8" t="n">
        <v>0.3333333333333333</v>
      </c>
      <c r="C26629" t="n">
        <v>76.95999999999999</v>
      </c>
      <c r="D26629" t="n">
        <v>13.9</v>
      </c>
      <c r="E26629" t="n">
        <v>2.688</v>
      </c>
      <c r="F26629" t="n">
        <v>5.64</v>
      </c>
    </row>
    <row r="26630">
      <c r="A26630" s="7" t="n">
        <v>43743</v>
      </c>
      <c r="B26630" s="8" t="n">
        <v>0.34375</v>
      </c>
      <c r="C26630" t="n">
        <v>83.92</v>
      </c>
      <c r="D26630" t="n">
        <v>14.36</v>
      </c>
      <c r="E26630" t="n">
        <v>2.362</v>
      </c>
      <c r="F26630" t="n">
        <v>5.64</v>
      </c>
    </row>
    <row r="26631">
      <c r="A26631" s="7" t="n">
        <v>43743</v>
      </c>
      <c r="B26631" s="8" t="n">
        <v>0.3541666666666667</v>
      </c>
      <c r="C26631" t="n">
        <v>83.48</v>
      </c>
      <c r="D26631" t="n">
        <v>14.36</v>
      </c>
      <c r="E26631" t="n">
        <v>2.341</v>
      </c>
      <c r="F26631" t="n">
        <v>5.64</v>
      </c>
    </row>
    <row r="26632">
      <c r="A26632" s="7" t="n">
        <v>43743</v>
      </c>
      <c r="B26632" s="8" t="n">
        <v>0.3645833333333333</v>
      </c>
      <c r="C26632" t="n">
        <v>87.90000000000001</v>
      </c>
      <c r="D26632" t="n">
        <v>13.58</v>
      </c>
      <c r="E26632" t="n">
        <v>2.301</v>
      </c>
      <c r="F26632" t="n">
        <v>5.579</v>
      </c>
    </row>
    <row r="26633">
      <c r="A26633" s="7" t="n">
        <v>43743</v>
      </c>
      <c r="B26633" s="8" t="n">
        <v>0.375</v>
      </c>
      <c r="C26633" t="n">
        <v>98.8</v>
      </c>
      <c r="D26633" t="n">
        <v>13.62</v>
      </c>
      <c r="E26633" t="n">
        <v>2.321</v>
      </c>
      <c r="F26633" t="n">
        <v>5.497</v>
      </c>
    </row>
    <row r="26634">
      <c r="A26634" s="7" t="n">
        <v>43743</v>
      </c>
      <c r="B26634" s="8" t="n">
        <v>0.3854166666666667</v>
      </c>
      <c r="C26634" t="n">
        <v>95.68000000000001</v>
      </c>
      <c r="D26634" t="n">
        <v>15.1</v>
      </c>
      <c r="E26634" t="n">
        <v>2.301</v>
      </c>
      <c r="F26634" t="n">
        <v>5.66</v>
      </c>
    </row>
    <row r="26635">
      <c r="A26635" s="7" t="n">
        <v>43743</v>
      </c>
      <c r="B26635" s="8" t="n">
        <v>0.3958333333333333</v>
      </c>
      <c r="C26635" t="n">
        <v>91.12</v>
      </c>
      <c r="D26635" t="n">
        <v>13.86</v>
      </c>
      <c r="E26635" t="n">
        <v>2.301</v>
      </c>
      <c r="F26635" t="n">
        <v>5.66</v>
      </c>
    </row>
    <row r="26636">
      <c r="A26636" s="7" t="n">
        <v>43743</v>
      </c>
      <c r="B26636" s="8" t="n">
        <v>0.40625</v>
      </c>
      <c r="C26636" t="n">
        <v>94</v>
      </c>
      <c r="D26636" t="n">
        <v>13.78</v>
      </c>
      <c r="E26636" t="n">
        <v>2.464</v>
      </c>
      <c r="F26636" t="n">
        <v>5.925</v>
      </c>
    </row>
    <row r="26637">
      <c r="A26637" s="7" t="n">
        <v>43743</v>
      </c>
      <c r="B26637" s="8" t="n">
        <v>0.4166666666666667</v>
      </c>
      <c r="C26637" t="n">
        <v>99.16</v>
      </c>
      <c r="D26637" t="n">
        <v>14.1</v>
      </c>
      <c r="E26637" t="n">
        <v>2.484</v>
      </c>
      <c r="F26637" t="n">
        <v>6.454</v>
      </c>
    </row>
    <row r="26638">
      <c r="A26638" s="7" t="n">
        <v>43743</v>
      </c>
      <c r="B26638" s="8" t="n">
        <v>0.4270833333333333</v>
      </c>
      <c r="C26638" t="n">
        <v>95</v>
      </c>
      <c r="D26638" t="n">
        <v>14.48</v>
      </c>
      <c r="E26638" t="n">
        <v>2.993</v>
      </c>
      <c r="F26638" t="n">
        <v>6.637</v>
      </c>
    </row>
    <row r="26639">
      <c r="A26639" s="7" t="n">
        <v>43743</v>
      </c>
      <c r="B26639" s="8" t="n">
        <v>0.4375</v>
      </c>
      <c r="C26639" t="n">
        <v>94.73999999999999</v>
      </c>
      <c r="D26639" t="n">
        <v>15.6</v>
      </c>
      <c r="E26639" t="n">
        <v>3.42</v>
      </c>
      <c r="F26639" t="n">
        <v>6.393</v>
      </c>
    </row>
    <row r="26640">
      <c r="A26640" s="7" t="n">
        <v>43743</v>
      </c>
      <c r="B26640" s="8" t="n">
        <v>0.4479166666666667</v>
      </c>
      <c r="C26640" t="n">
        <v>97.59999999999999</v>
      </c>
      <c r="D26640" t="n">
        <v>15.3</v>
      </c>
      <c r="E26640" t="n">
        <v>3.522</v>
      </c>
      <c r="F26640" t="n">
        <v>6.474</v>
      </c>
    </row>
    <row r="26641">
      <c r="A26641" s="7" t="n">
        <v>43743</v>
      </c>
      <c r="B26641" s="8" t="n">
        <v>0.4583333333333333</v>
      </c>
      <c r="C26641" t="n">
        <v>94.23999999999999</v>
      </c>
      <c r="D26641" t="n">
        <v>14.4</v>
      </c>
      <c r="E26641" t="n">
        <v>3.359</v>
      </c>
      <c r="F26641" t="n">
        <v>6.556</v>
      </c>
    </row>
    <row r="26642">
      <c r="A26642" s="7" t="n">
        <v>43743</v>
      </c>
      <c r="B26642" s="8" t="n">
        <v>0.46875</v>
      </c>
      <c r="C26642" t="n">
        <v>92.92</v>
      </c>
      <c r="D26642" t="n">
        <v>16.92</v>
      </c>
      <c r="E26642" t="n">
        <v>3.237</v>
      </c>
      <c r="F26642" t="n">
        <v>6.637</v>
      </c>
    </row>
    <row r="26643">
      <c r="A26643" s="7" t="n">
        <v>43743</v>
      </c>
      <c r="B26643" s="8" t="n">
        <v>0.4791666666666667</v>
      </c>
      <c r="C26643" t="n">
        <v>98.40000000000001</v>
      </c>
      <c r="D26643" t="n">
        <v>15.78</v>
      </c>
      <c r="E26643" t="n">
        <v>3.38</v>
      </c>
      <c r="F26643" t="n">
        <v>6.637</v>
      </c>
    </row>
    <row r="26644">
      <c r="A26644" s="7" t="n">
        <v>43743</v>
      </c>
      <c r="B26644" s="8" t="n">
        <v>0.4895833333333333</v>
      </c>
      <c r="C26644" t="n">
        <v>100.02</v>
      </c>
      <c r="D26644" t="n">
        <v>15.26</v>
      </c>
      <c r="E26644" t="n">
        <v>3.359</v>
      </c>
      <c r="F26644" t="n">
        <v>6.617</v>
      </c>
    </row>
    <row r="26645">
      <c r="A26645" s="7" t="n">
        <v>43743</v>
      </c>
      <c r="B26645" s="8" t="n">
        <v>0.5</v>
      </c>
      <c r="C26645" t="n">
        <v>97.16</v>
      </c>
      <c r="D26645" t="n">
        <v>15.58</v>
      </c>
      <c r="E26645" t="n">
        <v>3.4</v>
      </c>
      <c r="F26645" t="n">
        <v>6.861</v>
      </c>
    </row>
    <row r="26646">
      <c r="A26646" s="7" t="n">
        <v>43743</v>
      </c>
      <c r="B26646" s="8" t="n">
        <v>0.5104166666666666</v>
      </c>
      <c r="C26646" t="n">
        <v>106.26</v>
      </c>
      <c r="D26646" t="n">
        <v>15.4</v>
      </c>
      <c r="E26646" t="n">
        <v>3.4</v>
      </c>
      <c r="F26646" t="n">
        <v>7.676</v>
      </c>
    </row>
    <row r="26647">
      <c r="A26647" s="7" t="n">
        <v>43743</v>
      </c>
      <c r="B26647" s="8" t="n">
        <v>0.5208333333333334</v>
      </c>
      <c r="C26647" t="n">
        <v>96.09999999999999</v>
      </c>
      <c r="D26647" t="n">
        <v>12.9</v>
      </c>
      <c r="E26647" t="n">
        <v>3.298</v>
      </c>
      <c r="F26647" t="n">
        <v>7.452</v>
      </c>
    </row>
    <row r="26648">
      <c r="A26648" s="7" t="n">
        <v>43743</v>
      </c>
      <c r="B26648" s="8" t="n">
        <v>0.53125</v>
      </c>
      <c r="C26648" t="n">
        <v>100.5</v>
      </c>
      <c r="D26648" t="n">
        <v>15.58</v>
      </c>
      <c r="E26648" t="n">
        <v>3.42</v>
      </c>
      <c r="F26648" t="n">
        <v>7.615</v>
      </c>
    </row>
    <row r="26649">
      <c r="A26649" s="7" t="n">
        <v>43743</v>
      </c>
      <c r="B26649" s="8" t="n">
        <v>0.5416666666666666</v>
      </c>
      <c r="C26649" t="n">
        <v>96.98</v>
      </c>
      <c r="D26649" t="n">
        <v>14.6</v>
      </c>
      <c r="E26649" t="n">
        <v>3.502</v>
      </c>
      <c r="F26649" t="n">
        <v>6.617</v>
      </c>
    </row>
    <row r="26650">
      <c r="A26650" s="7" t="n">
        <v>43743</v>
      </c>
      <c r="B26650" s="8" t="n">
        <v>0.5520833333333334</v>
      </c>
      <c r="C26650" t="n">
        <v>96.8</v>
      </c>
      <c r="D26650" t="n">
        <v>14.52</v>
      </c>
      <c r="E26650" t="n">
        <v>4.133</v>
      </c>
      <c r="F26650" t="n">
        <v>7.33</v>
      </c>
    </row>
    <row r="26651">
      <c r="A26651" s="7" t="n">
        <v>43743</v>
      </c>
      <c r="B26651" s="8" t="n">
        <v>0.5625</v>
      </c>
      <c r="C26651" t="n">
        <v>100.38</v>
      </c>
      <c r="D26651" t="n">
        <v>14.9</v>
      </c>
      <c r="E26651" t="n">
        <v>3.848</v>
      </c>
      <c r="F26651" t="n">
        <v>7.818</v>
      </c>
    </row>
    <row r="26652">
      <c r="A26652" s="7" t="n">
        <v>43743</v>
      </c>
      <c r="B26652" s="8" t="n">
        <v>0.5729166666666666</v>
      </c>
      <c r="C26652" t="n">
        <v>105.3</v>
      </c>
      <c r="D26652" t="n">
        <v>15</v>
      </c>
      <c r="E26652" t="n">
        <v>3.889</v>
      </c>
      <c r="F26652" t="n">
        <v>6.291</v>
      </c>
    </row>
    <row r="26653">
      <c r="A26653" s="7" t="n">
        <v>43743</v>
      </c>
      <c r="B26653" s="8" t="n">
        <v>0.5833333333333334</v>
      </c>
      <c r="C26653" t="n">
        <v>94.56</v>
      </c>
      <c r="D26653" t="n">
        <v>15.02</v>
      </c>
      <c r="E26653" t="n">
        <v>3.258</v>
      </c>
      <c r="F26653" t="n">
        <v>6.373</v>
      </c>
    </row>
    <row r="26654">
      <c r="A26654" s="7" t="n">
        <v>43743</v>
      </c>
      <c r="B26654" s="8" t="n">
        <v>0.59375</v>
      </c>
      <c r="C26654" t="n">
        <v>102.44</v>
      </c>
      <c r="D26654" t="n">
        <v>14.68</v>
      </c>
      <c r="E26654" t="n">
        <v>3.359</v>
      </c>
      <c r="F26654" t="n">
        <v>6.515</v>
      </c>
    </row>
    <row r="26655">
      <c r="A26655" s="7" t="n">
        <v>43743</v>
      </c>
      <c r="B26655" s="8" t="n">
        <v>0.6041666666666666</v>
      </c>
      <c r="C26655" t="n">
        <v>101.26</v>
      </c>
      <c r="D26655" t="n">
        <v>14.64</v>
      </c>
      <c r="E26655" t="n">
        <v>3.482</v>
      </c>
      <c r="F26655" t="n">
        <v>6.454</v>
      </c>
    </row>
    <row r="26656">
      <c r="A26656" s="7" t="n">
        <v>43743</v>
      </c>
      <c r="B26656" s="8" t="n">
        <v>0.6145833333333334</v>
      </c>
      <c r="C26656" t="n">
        <v>100.92</v>
      </c>
      <c r="D26656" t="n">
        <v>12.8</v>
      </c>
      <c r="E26656" t="n">
        <v>3.4</v>
      </c>
      <c r="F26656" t="n">
        <v>6.128</v>
      </c>
    </row>
    <row r="26657">
      <c r="A26657" s="7" t="n">
        <v>43743</v>
      </c>
      <c r="B26657" s="8" t="n">
        <v>0.625</v>
      </c>
      <c r="C26657" t="n">
        <v>103.1</v>
      </c>
      <c r="D26657" t="n">
        <v>16.36</v>
      </c>
      <c r="E26657" t="n">
        <v>3.889</v>
      </c>
      <c r="F26657" t="n">
        <v>7.167</v>
      </c>
    </row>
    <row r="26658">
      <c r="A26658" s="7" t="n">
        <v>43743</v>
      </c>
      <c r="B26658" s="8" t="n">
        <v>0.6354166666666666</v>
      </c>
      <c r="C26658" t="n">
        <v>103.26</v>
      </c>
      <c r="D26658" t="n">
        <v>14.96</v>
      </c>
      <c r="E26658" t="n">
        <v>3.237</v>
      </c>
      <c r="F26658" t="n">
        <v>7.106</v>
      </c>
    </row>
    <row r="26659">
      <c r="A26659" s="7" t="n">
        <v>43743</v>
      </c>
      <c r="B26659" s="8" t="n">
        <v>0.6458333333333334</v>
      </c>
      <c r="C26659" t="n">
        <v>104.76</v>
      </c>
      <c r="D26659" t="n">
        <v>14.66</v>
      </c>
      <c r="E26659" t="n">
        <v>2.871</v>
      </c>
      <c r="F26659" t="n">
        <v>7.289</v>
      </c>
    </row>
    <row r="26660">
      <c r="A26660" s="7" t="n">
        <v>43743</v>
      </c>
      <c r="B26660" s="8" t="n">
        <v>0.65625</v>
      </c>
      <c r="C26660" t="n">
        <v>104.88</v>
      </c>
      <c r="D26660" t="n">
        <v>14.66</v>
      </c>
      <c r="E26660" t="n">
        <v>3.258</v>
      </c>
      <c r="F26660" t="n">
        <v>7.391</v>
      </c>
    </row>
    <row r="26661">
      <c r="A26661" s="7" t="n">
        <v>43743</v>
      </c>
      <c r="B26661" s="8" t="n">
        <v>0.6666666666666666</v>
      </c>
      <c r="C26661" t="n">
        <v>105.86</v>
      </c>
      <c r="D26661" t="n">
        <v>15.46</v>
      </c>
      <c r="E26661" t="n">
        <v>3.441</v>
      </c>
      <c r="F26661" t="n">
        <v>7.737</v>
      </c>
    </row>
    <row r="26662">
      <c r="A26662" s="7" t="n">
        <v>43743</v>
      </c>
      <c r="B26662" s="8" t="n">
        <v>0.6770833333333334</v>
      </c>
      <c r="C26662" t="n">
        <v>104.82</v>
      </c>
      <c r="D26662" t="n">
        <v>15.28</v>
      </c>
      <c r="E26662" t="n">
        <v>2.932</v>
      </c>
      <c r="F26662" t="n">
        <v>8.124000000000001</v>
      </c>
    </row>
    <row r="26663">
      <c r="A26663" s="7" t="n">
        <v>43743</v>
      </c>
      <c r="B26663" s="8" t="n">
        <v>0.6875</v>
      </c>
      <c r="C26663" t="n">
        <v>106.3</v>
      </c>
      <c r="D26663" t="n">
        <v>13.24</v>
      </c>
      <c r="E26663" t="n">
        <v>2.789</v>
      </c>
      <c r="F26663" t="n">
        <v>7.492</v>
      </c>
    </row>
    <row r="26664">
      <c r="A26664" s="7" t="n">
        <v>43743</v>
      </c>
      <c r="B26664" s="8" t="n">
        <v>0.6979166666666666</v>
      </c>
      <c r="C26664" t="n">
        <v>107.26</v>
      </c>
      <c r="D26664" t="n">
        <v>15.86</v>
      </c>
      <c r="E26664" t="n">
        <v>3.339</v>
      </c>
      <c r="F26664" t="n">
        <v>7.696</v>
      </c>
    </row>
    <row r="26665">
      <c r="A26665" s="7" t="n">
        <v>43743</v>
      </c>
      <c r="B26665" s="8" t="n">
        <v>0.7083333333333334</v>
      </c>
      <c r="C26665" t="n">
        <v>110.58</v>
      </c>
      <c r="D26665" t="n">
        <v>15.42</v>
      </c>
      <c r="E26665" t="n">
        <v>2.85</v>
      </c>
      <c r="F26665" t="n">
        <v>8.49</v>
      </c>
    </row>
    <row r="26666">
      <c r="A26666" s="7" t="n">
        <v>43743</v>
      </c>
      <c r="B26666" s="8" t="n">
        <v>0.71875</v>
      </c>
      <c r="C26666" t="n">
        <v>110.52</v>
      </c>
      <c r="D26666" t="n">
        <v>14.24</v>
      </c>
      <c r="E26666" t="n">
        <v>2.545</v>
      </c>
      <c r="F26666" t="n">
        <v>8.266</v>
      </c>
    </row>
    <row r="26667">
      <c r="A26667" s="7" t="n">
        <v>43743</v>
      </c>
      <c r="B26667" s="8" t="n">
        <v>0.7291666666666666</v>
      </c>
      <c r="C26667" t="n">
        <v>112.54</v>
      </c>
      <c r="D26667" t="n">
        <v>13.48</v>
      </c>
      <c r="E26667" t="n">
        <v>2.647</v>
      </c>
      <c r="F26667" t="n">
        <v>7.452</v>
      </c>
    </row>
    <row r="26668">
      <c r="A26668" s="7" t="n">
        <v>43743</v>
      </c>
      <c r="B26668" s="8" t="n">
        <v>0.7395833333333334</v>
      </c>
      <c r="C26668" t="n">
        <v>104.36</v>
      </c>
      <c r="D26668" t="n">
        <v>13.04</v>
      </c>
      <c r="E26668" t="n">
        <v>2.973</v>
      </c>
      <c r="F26668" t="n">
        <v>6.698</v>
      </c>
    </row>
    <row r="26669">
      <c r="A26669" s="7" t="n">
        <v>43743</v>
      </c>
      <c r="B26669" s="8" t="n">
        <v>0.75</v>
      </c>
      <c r="C26669" t="n">
        <v>101.66</v>
      </c>
      <c r="D26669" t="n">
        <v>13</v>
      </c>
      <c r="E26669" t="n">
        <v>2.586</v>
      </c>
      <c r="F26669" t="n">
        <v>6.597</v>
      </c>
    </row>
    <row r="26670">
      <c r="A26670" s="7" t="n">
        <v>43743</v>
      </c>
      <c r="B26670" s="8" t="n">
        <v>0.7604166666666666</v>
      </c>
      <c r="C26670" t="n">
        <v>92.31999999999999</v>
      </c>
      <c r="D26670" t="n">
        <v>11.64</v>
      </c>
      <c r="E26670" t="n">
        <v>2.606</v>
      </c>
      <c r="F26670" t="n">
        <v>6.658</v>
      </c>
    </row>
    <row r="26671">
      <c r="A26671" s="7" t="n">
        <v>43743</v>
      </c>
      <c r="B26671" s="8" t="n">
        <v>0.7708333333333334</v>
      </c>
      <c r="C26671" t="n">
        <v>88.23999999999999</v>
      </c>
      <c r="D26671" t="n">
        <v>12.9</v>
      </c>
      <c r="E26671" t="n">
        <v>3.197</v>
      </c>
      <c r="F26671" t="n">
        <v>6.495</v>
      </c>
    </row>
    <row r="26672">
      <c r="A26672" s="7" t="n">
        <v>43743</v>
      </c>
      <c r="B26672" s="8" t="n">
        <v>0.78125</v>
      </c>
      <c r="C26672" t="n">
        <v>72.98</v>
      </c>
      <c r="D26672" t="n">
        <v>13.64</v>
      </c>
      <c r="E26672" t="n">
        <v>3.135</v>
      </c>
      <c r="F26672" t="n">
        <v>6.536</v>
      </c>
    </row>
    <row r="26673">
      <c r="A26673" s="7" t="n">
        <v>43743</v>
      </c>
      <c r="B26673" s="8" t="n">
        <v>0.7916666666666666</v>
      </c>
      <c r="C26673" t="n">
        <v>71.36</v>
      </c>
      <c r="D26673" t="n">
        <v>14.08</v>
      </c>
      <c r="E26673" t="n">
        <v>3.013</v>
      </c>
      <c r="F26673" t="n">
        <v>7.431</v>
      </c>
    </row>
    <row r="26674">
      <c r="A26674" s="7" t="n">
        <v>43743</v>
      </c>
      <c r="B26674" s="8" t="n">
        <v>0.8020833333333334</v>
      </c>
      <c r="C26674" t="n">
        <v>65.7</v>
      </c>
      <c r="D26674" t="n">
        <v>13.18</v>
      </c>
      <c r="E26674" t="n">
        <v>7.615</v>
      </c>
      <c r="F26674" t="n">
        <v>11.666</v>
      </c>
    </row>
    <row r="26675">
      <c r="A26675" s="7" t="n">
        <v>43743</v>
      </c>
      <c r="B26675" s="8" t="n">
        <v>0.8125</v>
      </c>
      <c r="C26675" t="n">
        <v>72.95999999999999</v>
      </c>
      <c r="D26675" t="n">
        <v>14.3</v>
      </c>
      <c r="E26675" t="n">
        <v>7.207</v>
      </c>
      <c r="F26675" t="n">
        <v>11.463</v>
      </c>
    </row>
    <row r="26676">
      <c r="A26676" s="7" t="n">
        <v>43743</v>
      </c>
      <c r="B26676" s="8" t="n">
        <v>0.8229166666666666</v>
      </c>
      <c r="C26676" t="n">
        <v>72.72</v>
      </c>
      <c r="D26676" t="n">
        <v>13.64</v>
      </c>
      <c r="E26676" t="n">
        <v>6.78</v>
      </c>
      <c r="F26676" t="n">
        <v>11.605</v>
      </c>
    </row>
    <row r="26677">
      <c r="A26677" s="7" t="n">
        <v>43743</v>
      </c>
      <c r="B26677" s="8" t="n">
        <v>0.8333333333333334</v>
      </c>
      <c r="C26677" t="n">
        <v>63.98</v>
      </c>
      <c r="D26677" t="n">
        <v>13.66</v>
      </c>
      <c r="E26677" t="n">
        <v>7.146</v>
      </c>
      <c r="F26677" t="n">
        <v>11.564</v>
      </c>
    </row>
    <row r="26678">
      <c r="A26678" s="7" t="n">
        <v>43743</v>
      </c>
      <c r="B26678" s="8" t="n">
        <v>0.84375</v>
      </c>
      <c r="C26678" t="n">
        <v>66.72</v>
      </c>
      <c r="D26678" t="n">
        <v>13.32</v>
      </c>
      <c r="E26678" t="n">
        <v>6.678</v>
      </c>
      <c r="F26678" t="n">
        <v>11.544</v>
      </c>
    </row>
    <row r="26679">
      <c r="A26679" s="7" t="n">
        <v>43743</v>
      </c>
      <c r="B26679" s="8" t="n">
        <v>0.8541666666666666</v>
      </c>
      <c r="C26679" t="n">
        <v>64.48</v>
      </c>
      <c r="D26679" t="n">
        <v>13.5</v>
      </c>
      <c r="E26679" t="n">
        <v>6.576</v>
      </c>
      <c r="F26679" t="n">
        <v>11.463</v>
      </c>
    </row>
    <row r="26680">
      <c r="A26680" s="7" t="n">
        <v>43743</v>
      </c>
      <c r="B26680" s="8" t="n">
        <v>0.8645833333333334</v>
      </c>
      <c r="C26680" t="n">
        <v>67.02</v>
      </c>
      <c r="D26680" t="n">
        <v>13.48</v>
      </c>
      <c r="E26680" t="n">
        <v>6.556</v>
      </c>
      <c r="F26680" t="n">
        <v>11.585</v>
      </c>
    </row>
    <row r="26681">
      <c r="A26681" s="7" t="n">
        <v>43743</v>
      </c>
      <c r="B26681" s="8" t="n">
        <v>0.875</v>
      </c>
      <c r="C26681" t="n">
        <v>61.36</v>
      </c>
      <c r="D26681" t="n">
        <v>13.98</v>
      </c>
      <c r="E26681" t="n">
        <v>6.556</v>
      </c>
      <c r="F26681" t="n">
        <v>11.503</v>
      </c>
    </row>
    <row r="26682">
      <c r="A26682" s="7" t="n">
        <v>43743</v>
      </c>
      <c r="B26682" s="8" t="n">
        <v>0.8854166666666666</v>
      </c>
      <c r="C26682" t="n">
        <v>68.12</v>
      </c>
      <c r="D26682" t="n">
        <v>13.52</v>
      </c>
      <c r="E26682" t="n">
        <v>6.983</v>
      </c>
      <c r="F26682" t="n">
        <v>11.381</v>
      </c>
    </row>
    <row r="26683">
      <c r="A26683" s="7" t="n">
        <v>43743</v>
      </c>
      <c r="B26683" s="8" t="n">
        <v>0.8958333333333334</v>
      </c>
      <c r="C26683" t="n">
        <v>63.28</v>
      </c>
      <c r="D26683" t="n">
        <v>13.26</v>
      </c>
      <c r="E26683" t="n">
        <v>6.678</v>
      </c>
      <c r="F26683" t="n">
        <v>11.218</v>
      </c>
    </row>
    <row r="26684">
      <c r="A26684" s="7" t="n">
        <v>43743</v>
      </c>
      <c r="B26684" s="8" t="n">
        <v>0.90625</v>
      </c>
      <c r="C26684" t="n">
        <v>68.92</v>
      </c>
      <c r="D26684" t="n">
        <v>13.56</v>
      </c>
      <c r="E26684" t="n">
        <v>6.474</v>
      </c>
      <c r="F26684" t="n">
        <v>11.3</v>
      </c>
    </row>
    <row r="26685">
      <c r="A26685" s="7" t="n">
        <v>43743</v>
      </c>
      <c r="B26685" s="8" t="n">
        <v>0.9166666666666666</v>
      </c>
      <c r="C26685" t="n">
        <v>60.66</v>
      </c>
      <c r="D26685" t="n">
        <v>13.3</v>
      </c>
      <c r="E26685" t="n">
        <v>6.454</v>
      </c>
      <c r="F26685" t="n">
        <v>11.3</v>
      </c>
    </row>
    <row r="26686">
      <c r="A26686" s="7" t="n">
        <v>43743</v>
      </c>
      <c r="B26686" s="8" t="n">
        <v>0.9270833333333334</v>
      </c>
      <c r="C26686" t="n">
        <v>66.84</v>
      </c>
      <c r="D26686" t="n">
        <v>13.68</v>
      </c>
      <c r="E26686" t="n">
        <v>6.576</v>
      </c>
      <c r="F26686" t="n">
        <v>11.157</v>
      </c>
    </row>
    <row r="26687">
      <c r="A26687" s="7" t="n">
        <v>43743</v>
      </c>
      <c r="B26687" s="8" t="n">
        <v>0.9375</v>
      </c>
      <c r="C26687" t="n">
        <v>62.38</v>
      </c>
      <c r="D26687" t="n">
        <v>13.46</v>
      </c>
      <c r="E26687" t="n">
        <v>6.454</v>
      </c>
      <c r="F26687" t="n">
        <v>11.117</v>
      </c>
    </row>
    <row r="26688">
      <c r="A26688" s="7" t="n">
        <v>43743</v>
      </c>
      <c r="B26688" s="8" t="n">
        <v>0.9479166666666666</v>
      </c>
      <c r="C26688" t="n">
        <v>59.02</v>
      </c>
      <c r="D26688" t="n">
        <v>13.44</v>
      </c>
      <c r="E26688" t="n">
        <v>6.78</v>
      </c>
      <c r="F26688" t="n">
        <v>11.239</v>
      </c>
    </row>
    <row r="26689">
      <c r="A26689" s="7" t="n">
        <v>43743</v>
      </c>
      <c r="B26689" s="8" t="n">
        <v>0.9583333333333334</v>
      </c>
      <c r="C26689" t="n">
        <v>49.86</v>
      </c>
      <c r="D26689" t="n">
        <v>13.68</v>
      </c>
      <c r="E26689" t="n">
        <v>6.719</v>
      </c>
      <c r="F26689" t="n">
        <v>11.055</v>
      </c>
    </row>
    <row r="26690">
      <c r="A26690" s="7" t="n">
        <v>43743</v>
      </c>
      <c r="B26690" s="8" t="n">
        <v>0.96875</v>
      </c>
      <c r="C26690" t="n">
        <v>48.16</v>
      </c>
      <c r="D26690" t="n">
        <v>13.94</v>
      </c>
      <c r="E26690" t="n">
        <v>6.413</v>
      </c>
      <c r="F26690" t="n">
        <v>11.035</v>
      </c>
    </row>
    <row r="26691">
      <c r="A26691" s="7" t="n">
        <v>43743</v>
      </c>
      <c r="B26691" s="8" t="n">
        <v>0.9791666666666666</v>
      </c>
      <c r="C26691" t="n">
        <v>48.6</v>
      </c>
      <c r="D26691" t="n">
        <v>13.62</v>
      </c>
      <c r="E26691" t="n">
        <v>6.352</v>
      </c>
      <c r="F26691" t="n">
        <v>10.608</v>
      </c>
    </row>
    <row r="26692">
      <c r="A26692" s="7" t="n">
        <v>43743</v>
      </c>
      <c r="B26692" s="8" t="n">
        <v>0.9895833333333334</v>
      </c>
      <c r="C26692" t="n">
        <v>50.98</v>
      </c>
      <c r="D26692" t="n">
        <v>13.28</v>
      </c>
      <c r="E26692" t="n">
        <v>5.904</v>
      </c>
      <c r="F26692" t="n">
        <v>10.73</v>
      </c>
    </row>
    <row r="26693">
      <c r="A26693" s="7" t="n">
        <v>43744</v>
      </c>
      <c r="B26693" s="8" t="n">
        <v>0</v>
      </c>
      <c r="C26693" t="n">
        <v>47.08</v>
      </c>
      <c r="D26693" t="n">
        <v>13.56</v>
      </c>
      <c r="E26693" t="n">
        <v>5.945</v>
      </c>
      <c r="F26693" t="n">
        <v>10.77</v>
      </c>
    </row>
    <row r="26694">
      <c r="A26694" s="7" t="n">
        <v>43744</v>
      </c>
      <c r="B26694" s="8" t="n">
        <v>0.01041666666666667</v>
      </c>
      <c r="C26694" t="n">
        <v>48</v>
      </c>
      <c r="D26694" t="n">
        <v>13.4</v>
      </c>
      <c r="E26694" t="n">
        <v>5.925</v>
      </c>
      <c r="F26694" t="n">
        <v>10.628</v>
      </c>
    </row>
    <row r="26695">
      <c r="A26695" s="7" t="n">
        <v>43744</v>
      </c>
      <c r="B26695" s="8" t="n">
        <v>0.02083333333333333</v>
      </c>
      <c r="C26695" t="n">
        <v>47.58</v>
      </c>
      <c r="D26695" t="n">
        <v>13.32</v>
      </c>
      <c r="E26695" t="n">
        <v>5.823</v>
      </c>
      <c r="F26695" t="n">
        <v>10.587</v>
      </c>
    </row>
    <row r="26696">
      <c r="A26696" s="7" t="n">
        <v>43744</v>
      </c>
      <c r="B26696" s="8" t="n">
        <v>0.03125</v>
      </c>
      <c r="C26696" t="n">
        <v>47.68</v>
      </c>
      <c r="D26696" t="n">
        <v>13.44</v>
      </c>
      <c r="E26696" t="n">
        <v>5.762</v>
      </c>
      <c r="F26696" t="n">
        <v>10.546</v>
      </c>
    </row>
    <row r="26697">
      <c r="A26697" s="7" t="n">
        <v>43744</v>
      </c>
      <c r="B26697" s="8" t="n">
        <v>0.04166666666666666</v>
      </c>
      <c r="C26697" t="n">
        <v>48.52</v>
      </c>
      <c r="D26697" t="n">
        <v>13.32</v>
      </c>
      <c r="E26697" t="n">
        <v>5.864</v>
      </c>
      <c r="F26697" t="n">
        <v>10.628</v>
      </c>
    </row>
    <row r="26698">
      <c r="A26698" s="7" t="n">
        <v>43744</v>
      </c>
      <c r="B26698" s="8" t="n">
        <v>0.05208333333333334</v>
      </c>
      <c r="C26698" t="n">
        <v>49.96</v>
      </c>
      <c r="D26698" t="n">
        <v>13.74</v>
      </c>
      <c r="E26698" t="n">
        <v>6.312</v>
      </c>
      <c r="F26698" t="n">
        <v>10.648</v>
      </c>
    </row>
    <row r="26699">
      <c r="A26699" s="7" t="n">
        <v>43744</v>
      </c>
      <c r="B26699" s="8" t="n">
        <v>0.0625</v>
      </c>
      <c r="C26699" t="n">
        <v>46.58</v>
      </c>
      <c r="D26699" t="n">
        <v>13.54</v>
      </c>
      <c r="E26699" t="n">
        <v>6.76</v>
      </c>
      <c r="F26699" t="n">
        <v>10.526</v>
      </c>
    </row>
    <row r="26700">
      <c r="A26700" s="7" t="n">
        <v>43744</v>
      </c>
      <c r="B26700" s="8" t="n">
        <v>0.07291666666666667</v>
      </c>
      <c r="C26700" t="n">
        <v>49.82</v>
      </c>
      <c r="D26700" t="n">
        <v>13.52</v>
      </c>
      <c r="E26700" t="n">
        <v>6.576</v>
      </c>
      <c r="F26700" t="n">
        <v>10.689</v>
      </c>
    </row>
    <row r="26701">
      <c r="A26701" s="7" t="n">
        <v>43744</v>
      </c>
      <c r="B26701" s="8" t="n">
        <v>0.08333333333333333</v>
      </c>
      <c r="C26701" t="n">
        <v>48.52</v>
      </c>
      <c r="D26701" t="n">
        <v>14.34</v>
      </c>
      <c r="E26701" t="n">
        <v>6.312</v>
      </c>
      <c r="F26701" t="n">
        <v>10.669</v>
      </c>
    </row>
    <row r="26702">
      <c r="A26702" s="7" t="n">
        <v>43744</v>
      </c>
      <c r="B26702" s="8" t="n">
        <v>0.09375</v>
      </c>
      <c r="C26702" t="n">
        <v>47.86</v>
      </c>
      <c r="D26702" t="n">
        <v>13.4</v>
      </c>
      <c r="E26702" t="n">
        <v>6.352</v>
      </c>
      <c r="F26702" t="n">
        <v>10.648</v>
      </c>
    </row>
    <row r="26703">
      <c r="A26703" s="7" t="n">
        <v>43744</v>
      </c>
      <c r="B26703" s="8" t="n">
        <v>0.1041666666666667</v>
      </c>
      <c r="C26703" t="n">
        <v>45.92</v>
      </c>
      <c r="D26703" t="n">
        <v>13.66</v>
      </c>
      <c r="E26703" t="n">
        <v>5.986</v>
      </c>
      <c r="F26703" t="n">
        <v>10.587</v>
      </c>
    </row>
    <row r="26704">
      <c r="A26704" s="7" t="n">
        <v>43744</v>
      </c>
      <c r="B26704" s="8" t="n">
        <v>0.1145833333333333</v>
      </c>
      <c r="C26704" t="n">
        <v>44.88</v>
      </c>
      <c r="D26704" t="n">
        <v>13.48</v>
      </c>
      <c r="E26704" t="n">
        <v>5.986</v>
      </c>
      <c r="F26704" t="n">
        <v>10.689</v>
      </c>
    </row>
    <row r="26705">
      <c r="A26705" s="7" t="n">
        <v>43744</v>
      </c>
      <c r="B26705" s="8" t="n">
        <v>0.125</v>
      </c>
      <c r="C26705" t="n">
        <v>52.24</v>
      </c>
      <c r="D26705" t="n">
        <v>13.46</v>
      </c>
      <c r="E26705" t="n">
        <v>6.088</v>
      </c>
      <c r="F26705" t="n">
        <v>10.648</v>
      </c>
    </row>
    <row r="26706">
      <c r="A26706" s="7" t="n">
        <v>43744</v>
      </c>
      <c r="B26706" s="8" t="n">
        <v>0.1354166666666667</v>
      </c>
      <c r="C26706" t="n">
        <v>45.24</v>
      </c>
      <c r="D26706" t="n">
        <v>13.7</v>
      </c>
      <c r="E26706" t="n">
        <v>6.006</v>
      </c>
      <c r="F26706" t="n">
        <v>10.689</v>
      </c>
    </row>
    <row r="26707">
      <c r="A26707" s="7" t="n">
        <v>43744</v>
      </c>
      <c r="B26707" s="8" t="n">
        <v>0.1458333333333333</v>
      </c>
      <c r="C26707" t="n">
        <v>45.4</v>
      </c>
      <c r="D26707" t="n">
        <v>13.4</v>
      </c>
      <c r="E26707" t="n">
        <v>5.986</v>
      </c>
      <c r="F26707" t="n">
        <v>10.546</v>
      </c>
    </row>
    <row r="26708">
      <c r="A26708" s="7" t="n">
        <v>43744</v>
      </c>
      <c r="B26708" s="8" t="n">
        <v>0.15625</v>
      </c>
      <c r="C26708" t="n">
        <v>50.96</v>
      </c>
      <c r="D26708" t="n">
        <v>13.74</v>
      </c>
      <c r="E26708" t="n">
        <v>5.945</v>
      </c>
      <c r="F26708" t="n">
        <v>10.608</v>
      </c>
    </row>
    <row r="26709">
      <c r="A26709" s="7" t="n">
        <v>43744</v>
      </c>
      <c r="B26709" s="8" t="n">
        <v>0.1666666666666667</v>
      </c>
      <c r="C26709" t="n">
        <v>47.2</v>
      </c>
      <c r="D26709" t="n">
        <v>13.42</v>
      </c>
      <c r="E26709" t="n">
        <v>6.251</v>
      </c>
      <c r="F26709" t="n">
        <v>10.567</v>
      </c>
    </row>
    <row r="26710">
      <c r="A26710" s="7" t="n">
        <v>43744</v>
      </c>
      <c r="B26710" s="8" t="n">
        <v>0.1770833333333333</v>
      </c>
      <c r="C26710" t="n">
        <v>44.4</v>
      </c>
      <c r="D26710" t="n">
        <v>13.6</v>
      </c>
      <c r="E26710" t="n">
        <v>6.088</v>
      </c>
      <c r="F26710" t="n">
        <v>10.628</v>
      </c>
    </row>
    <row r="26711">
      <c r="A26711" s="7" t="n">
        <v>43744</v>
      </c>
      <c r="B26711" s="8" t="n">
        <v>0.1875</v>
      </c>
      <c r="C26711" t="n">
        <v>46.12</v>
      </c>
      <c r="D26711" t="n">
        <v>13.58</v>
      </c>
      <c r="E26711" t="n">
        <v>5.925</v>
      </c>
      <c r="F26711" t="n">
        <v>10.587</v>
      </c>
    </row>
    <row r="26712">
      <c r="A26712" s="7" t="n">
        <v>43744</v>
      </c>
      <c r="B26712" s="8" t="n">
        <v>0.1979166666666667</v>
      </c>
      <c r="C26712" t="n">
        <v>39.3</v>
      </c>
      <c r="D26712" t="n">
        <v>14.18</v>
      </c>
      <c r="E26712" t="n">
        <v>6.128</v>
      </c>
      <c r="F26712" t="n">
        <v>10.648</v>
      </c>
    </row>
    <row r="26713">
      <c r="A26713" s="7" t="n">
        <v>43744</v>
      </c>
      <c r="B26713" s="8" t="n">
        <v>0.2083333333333333</v>
      </c>
      <c r="C26713" t="n">
        <v>34.6</v>
      </c>
      <c r="D26713" t="n">
        <v>13.74</v>
      </c>
      <c r="E26713" t="n">
        <v>5.965</v>
      </c>
      <c r="F26713" t="n">
        <v>10.628</v>
      </c>
    </row>
    <row r="26714">
      <c r="A26714" s="7" t="n">
        <v>43744</v>
      </c>
      <c r="B26714" s="8" t="n">
        <v>0.21875</v>
      </c>
      <c r="C26714" t="n">
        <v>33.52</v>
      </c>
      <c r="D26714" t="n">
        <v>13.46</v>
      </c>
      <c r="E26714" t="n">
        <v>5.721</v>
      </c>
      <c r="F26714" t="n">
        <v>10.526</v>
      </c>
    </row>
    <row r="26715">
      <c r="A26715" s="7" t="n">
        <v>43744</v>
      </c>
      <c r="B26715" s="8" t="n">
        <v>0.2291666666666667</v>
      </c>
      <c r="C26715" t="n">
        <v>42.28</v>
      </c>
      <c r="D26715" t="n">
        <v>13.54</v>
      </c>
      <c r="E26715" t="n">
        <v>5.823</v>
      </c>
      <c r="F26715" t="n">
        <v>10.587</v>
      </c>
    </row>
    <row r="26716">
      <c r="A26716" s="7" t="n">
        <v>43744</v>
      </c>
      <c r="B26716" s="8" t="n">
        <v>0.2395833333333333</v>
      </c>
      <c r="C26716" t="n">
        <v>37.3</v>
      </c>
      <c r="D26716" t="n">
        <v>13.44</v>
      </c>
      <c r="E26716" t="n">
        <v>5.884</v>
      </c>
      <c r="F26716" t="n">
        <v>10.587</v>
      </c>
    </row>
    <row r="26717">
      <c r="A26717" s="7" t="n">
        <v>43744</v>
      </c>
      <c r="B26717" s="8" t="n">
        <v>0.25</v>
      </c>
      <c r="C26717" t="n">
        <v>37.12</v>
      </c>
      <c r="D26717" t="n">
        <v>13.5</v>
      </c>
      <c r="E26717" t="n">
        <v>5.823</v>
      </c>
      <c r="F26717" t="n">
        <v>10.648</v>
      </c>
    </row>
    <row r="26718">
      <c r="A26718" s="7" t="n">
        <v>43744</v>
      </c>
      <c r="B26718" s="8" t="n">
        <v>0.2604166666666667</v>
      </c>
      <c r="C26718" t="n">
        <v>57.32</v>
      </c>
      <c r="D26718" t="n">
        <v>13.6</v>
      </c>
      <c r="E26718" t="n">
        <v>5.742</v>
      </c>
      <c r="F26718" t="n">
        <v>10.689</v>
      </c>
    </row>
    <row r="26719">
      <c r="A26719" s="7" t="n">
        <v>43744</v>
      </c>
      <c r="B26719" s="8" t="n">
        <v>0.2708333333333333</v>
      </c>
      <c r="C26719" t="n">
        <v>66.72</v>
      </c>
      <c r="D26719" t="n">
        <v>13.36</v>
      </c>
      <c r="E26719" t="n">
        <v>5.701</v>
      </c>
      <c r="F26719" t="n">
        <v>10.587</v>
      </c>
    </row>
    <row r="26720">
      <c r="A26720" s="7" t="n">
        <v>43744</v>
      </c>
      <c r="B26720" s="8" t="n">
        <v>0.28125</v>
      </c>
      <c r="C26720" t="n">
        <v>68.64</v>
      </c>
      <c r="D26720" t="n">
        <v>13.44</v>
      </c>
      <c r="E26720" t="n">
        <v>6.21</v>
      </c>
      <c r="F26720" t="n">
        <v>10.608</v>
      </c>
    </row>
    <row r="26721">
      <c r="A26721" s="7" t="n">
        <v>43744</v>
      </c>
      <c r="B26721" s="8" t="n">
        <v>0.2916666666666667</v>
      </c>
      <c r="C26721" t="n">
        <v>82.31999999999999</v>
      </c>
      <c r="D26721" t="n">
        <v>13.06</v>
      </c>
      <c r="E26721" t="n">
        <v>5.965</v>
      </c>
      <c r="F26721" t="n">
        <v>10.608</v>
      </c>
    </row>
    <row r="26722">
      <c r="A26722" s="7" t="n">
        <v>43744</v>
      </c>
      <c r="B26722" s="8" t="n">
        <v>0.3020833333333333</v>
      </c>
      <c r="C26722" t="n">
        <v>82.59999999999999</v>
      </c>
      <c r="D26722" t="n">
        <v>13.92</v>
      </c>
      <c r="E26722" t="n">
        <v>2.28</v>
      </c>
      <c r="F26722" t="n">
        <v>10.73</v>
      </c>
    </row>
    <row r="26723">
      <c r="A26723" s="7" t="n">
        <v>43744</v>
      </c>
      <c r="B26723" s="8" t="n">
        <v>0.3125</v>
      </c>
      <c r="C26723" t="n">
        <v>79.14</v>
      </c>
      <c r="D26723" t="n">
        <v>13.12</v>
      </c>
      <c r="E26723" t="n">
        <v>2.321</v>
      </c>
      <c r="F26723" t="n">
        <v>8.734</v>
      </c>
    </row>
    <row r="26724">
      <c r="A26724" s="7" t="n">
        <v>43744</v>
      </c>
      <c r="B26724" s="8" t="n">
        <v>0.3229166666666667</v>
      </c>
      <c r="C26724" t="n">
        <v>76.76000000000001</v>
      </c>
      <c r="D26724" t="n">
        <v>12.86</v>
      </c>
      <c r="E26724" t="n">
        <v>2.83</v>
      </c>
      <c r="F26724" t="n">
        <v>5.64</v>
      </c>
    </row>
    <row r="26725">
      <c r="A26725" s="7" t="n">
        <v>43744</v>
      </c>
      <c r="B26725" s="8" t="n">
        <v>0.3333333333333333</v>
      </c>
      <c r="C26725" t="n">
        <v>77.02</v>
      </c>
      <c r="D26725" t="n">
        <v>12.96</v>
      </c>
      <c r="E26725" t="n">
        <v>2.423</v>
      </c>
      <c r="F26725" t="n">
        <v>5.538</v>
      </c>
    </row>
    <row r="26726">
      <c r="A26726" s="7" t="n">
        <v>43744</v>
      </c>
      <c r="B26726" s="8" t="n">
        <v>0.34375</v>
      </c>
      <c r="C26726" t="n">
        <v>82.14</v>
      </c>
      <c r="D26726" t="n">
        <v>12.54</v>
      </c>
      <c r="E26726" t="n">
        <v>2.402</v>
      </c>
      <c r="F26726" t="n">
        <v>5.64</v>
      </c>
    </row>
    <row r="26727">
      <c r="A26727" s="7" t="n">
        <v>43744</v>
      </c>
      <c r="B26727" s="8" t="n">
        <v>0.3541666666666667</v>
      </c>
      <c r="C26727" t="n">
        <v>82.16</v>
      </c>
      <c r="D26727" t="n">
        <v>12.84</v>
      </c>
      <c r="E26727" t="n">
        <v>2.28</v>
      </c>
      <c r="F26727" t="n">
        <v>5.538</v>
      </c>
    </row>
    <row r="26728">
      <c r="A26728" s="7" t="n">
        <v>43744</v>
      </c>
      <c r="B26728" s="8" t="n">
        <v>0.3645833333333333</v>
      </c>
      <c r="C26728" t="n">
        <v>87.28</v>
      </c>
      <c r="D26728" t="n">
        <v>12.62</v>
      </c>
      <c r="E26728" t="n">
        <v>2.28</v>
      </c>
      <c r="F26728" t="n">
        <v>5.619</v>
      </c>
    </row>
    <row r="26729">
      <c r="A26729" s="7" t="n">
        <v>43744</v>
      </c>
      <c r="B26729" s="8" t="n">
        <v>0.375</v>
      </c>
      <c r="C26729" t="n">
        <v>86.72</v>
      </c>
      <c r="D26729" t="n">
        <v>12.78</v>
      </c>
      <c r="E26729" t="n">
        <v>2.26</v>
      </c>
      <c r="F26729" t="n">
        <v>5.579</v>
      </c>
    </row>
    <row r="26730">
      <c r="A26730" s="7" t="n">
        <v>43744</v>
      </c>
      <c r="B26730" s="8" t="n">
        <v>0.3854166666666667</v>
      </c>
      <c r="C26730" t="n">
        <v>92.12</v>
      </c>
      <c r="D26730" t="n">
        <v>12.78</v>
      </c>
      <c r="E26730" t="n">
        <v>2.341</v>
      </c>
      <c r="F26730" t="n">
        <v>5.558</v>
      </c>
    </row>
    <row r="26731">
      <c r="A26731" s="7" t="n">
        <v>43744</v>
      </c>
      <c r="B26731" s="8" t="n">
        <v>0.3958333333333333</v>
      </c>
      <c r="C26731" t="n">
        <v>93.56</v>
      </c>
      <c r="D26731" t="n">
        <v>12.64</v>
      </c>
      <c r="E26731" t="n">
        <v>2.443</v>
      </c>
      <c r="F26731" t="n">
        <v>5.579</v>
      </c>
    </row>
    <row r="26732">
      <c r="A26732" s="7" t="n">
        <v>43744</v>
      </c>
      <c r="B26732" s="8" t="n">
        <v>0.40625</v>
      </c>
      <c r="C26732" t="n">
        <v>88.94</v>
      </c>
      <c r="D26732" t="n">
        <v>13.6</v>
      </c>
      <c r="E26732" t="n">
        <v>2.504</v>
      </c>
      <c r="F26732" t="n">
        <v>6.067</v>
      </c>
    </row>
    <row r="26733">
      <c r="A26733" s="7" t="n">
        <v>43744</v>
      </c>
      <c r="B26733" s="8" t="n">
        <v>0.4166666666666667</v>
      </c>
      <c r="C26733" t="n">
        <v>92.08</v>
      </c>
      <c r="D26733" t="n">
        <v>13.76</v>
      </c>
      <c r="E26733" t="n">
        <v>2.525</v>
      </c>
      <c r="F26733" t="n">
        <v>6.312</v>
      </c>
    </row>
    <row r="26734">
      <c r="A26734" s="7" t="n">
        <v>43744</v>
      </c>
      <c r="B26734" s="8" t="n">
        <v>0.4270833333333333</v>
      </c>
      <c r="C26734" t="n">
        <v>102.3</v>
      </c>
      <c r="D26734" t="n">
        <v>16.44</v>
      </c>
      <c r="E26734" t="n">
        <v>2.545</v>
      </c>
      <c r="F26734" t="n">
        <v>6.617</v>
      </c>
    </row>
    <row r="26735">
      <c r="A26735" s="7" t="n">
        <v>43744</v>
      </c>
      <c r="B26735" s="8" t="n">
        <v>0.4375</v>
      </c>
      <c r="C26735" t="n">
        <v>101.22</v>
      </c>
      <c r="D26735" t="n">
        <v>16.34</v>
      </c>
      <c r="E26735" t="n">
        <v>2.545</v>
      </c>
      <c r="F26735" t="n">
        <v>6.556</v>
      </c>
    </row>
    <row r="26736">
      <c r="A26736" s="7" t="n">
        <v>43744</v>
      </c>
      <c r="B26736" s="8" t="n">
        <v>0.4479166666666667</v>
      </c>
      <c r="C26736" t="n">
        <v>99.98</v>
      </c>
      <c r="D26736" t="n">
        <v>18.02</v>
      </c>
      <c r="E26736" t="n">
        <v>2.728</v>
      </c>
      <c r="F26736" t="n">
        <v>6.78</v>
      </c>
    </row>
    <row r="26737">
      <c r="A26737" s="7" t="n">
        <v>43744</v>
      </c>
      <c r="B26737" s="8" t="n">
        <v>0.4583333333333333</v>
      </c>
      <c r="C26737" t="n">
        <v>97.28</v>
      </c>
      <c r="D26737" t="n">
        <v>20.98</v>
      </c>
      <c r="E26737" t="n">
        <v>2.606</v>
      </c>
      <c r="F26737" t="n">
        <v>6.739</v>
      </c>
    </row>
    <row r="26738">
      <c r="A26738" s="7" t="n">
        <v>43744</v>
      </c>
      <c r="B26738" s="8" t="n">
        <v>0.46875</v>
      </c>
      <c r="C26738" t="n">
        <v>96.16</v>
      </c>
      <c r="D26738" t="n">
        <v>21.84</v>
      </c>
      <c r="E26738" t="n">
        <v>2.626</v>
      </c>
      <c r="F26738" t="n">
        <v>6.658</v>
      </c>
    </row>
    <row r="26739">
      <c r="A26739" s="7" t="n">
        <v>43744</v>
      </c>
      <c r="B26739" s="8" t="n">
        <v>0.4791666666666667</v>
      </c>
      <c r="C26739" t="n">
        <v>99.88</v>
      </c>
      <c r="D26739" t="n">
        <v>19.98</v>
      </c>
      <c r="E26739" t="n">
        <v>2.667</v>
      </c>
      <c r="F26739" t="n">
        <v>6.698</v>
      </c>
    </row>
    <row r="26740">
      <c r="A26740" s="7" t="n">
        <v>43744</v>
      </c>
      <c r="B26740" s="8" t="n">
        <v>0.4895833333333333</v>
      </c>
      <c r="C26740" t="n">
        <v>97.45999999999999</v>
      </c>
      <c r="D26740" t="n">
        <v>19.22</v>
      </c>
      <c r="E26740" t="n">
        <v>3.4</v>
      </c>
      <c r="F26740" t="n">
        <v>6.719</v>
      </c>
    </row>
    <row r="26741">
      <c r="A26741" s="7" t="n">
        <v>43744</v>
      </c>
      <c r="B26741" s="8" t="n">
        <v>0.5</v>
      </c>
      <c r="C26741" t="n">
        <v>97.66</v>
      </c>
      <c r="D26741" t="n">
        <v>22.52</v>
      </c>
      <c r="E26741" t="n">
        <v>3.482</v>
      </c>
      <c r="F26741" t="n">
        <v>6.719</v>
      </c>
    </row>
    <row r="26742">
      <c r="A26742" s="7" t="n">
        <v>43744</v>
      </c>
      <c r="B26742" s="8" t="n">
        <v>0.5104166666666666</v>
      </c>
      <c r="C26742" t="n">
        <v>103.06</v>
      </c>
      <c r="D26742" t="n">
        <v>25.06</v>
      </c>
      <c r="E26742" t="n">
        <v>3.4</v>
      </c>
      <c r="F26742" t="n">
        <v>6.841</v>
      </c>
    </row>
    <row r="26743">
      <c r="A26743" s="7" t="n">
        <v>43744</v>
      </c>
      <c r="B26743" s="8" t="n">
        <v>0.5208333333333334</v>
      </c>
      <c r="C26743" t="n">
        <v>111.58</v>
      </c>
      <c r="D26743" t="n">
        <v>19.62</v>
      </c>
      <c r="E26743" t="n">
        <v>3.319</v>
      </c>
      <c r="F26743" t="n">
        <v>7.716</v>
      </c>
    </row>
    <row r="26744">
      <c r="A26744" s="7" t="n">
        <v>43744</v>
      </c>
      <c r="B26744" s="8" t="n">
        <v>0.53125</v>
      </c>
      <c r="C26744" t="n">
        <v>104.8</v>
      </c>
      <c r="D26744" t="n">
        <v>20.44</v>
      </c>
      <c r="E26744" t="n">
        <v>3.42</v>
      </c>
      <c r="F26744" t="n">
        <v>7.839</v>
      </c>
    </row>
    <row r="26745">
      <c r="A26745" s="7" t="n">
        <v>43744</v>
      </c>
      <c r="B26745" s="8" t="n">
        <v>0.5416666666666666</v>
      </c>
      <c r="C26745" t="n">
        <v>106.06</v>
      </c>
      <c r="D26745" t="n">
        <v>23.14</v>
      </c>
      <c r="E26745" t="n">
        <v>3.42</v>
      </c>
      <c r="F26745" t="n">
        <v>7.248</v>
      </c>
    </row>
    <row r="26746">
      <c r="A26746" s="7" t="n">
        <v>43744</v>
      </c>
      <c r="B26746" s="8" t="n">
        <v>0.5520833333333334</v>
      </c>
      <c r="C26746" t="n">
        <v>100.98</v>
      </c>
      <c r="D26746" t="n">
        <v>22.4</v>
      </c>
      <c r="E26746" t="n">
        <v>3.482</v>
      </c>
      <c r="F26746" t="n">
        <v>7.615</v>
      </c>
    </row>
    <row r="26747">
      <c r="A26747" s="7" t="n">
        <v>43744</v>
      </c>
      <c r="B26747" s="8" t="n">
        <v>0.5625</v>
      </c>
      <c r="C26747" t="n">
        <v>101.66</v>
      </c>
      <c r="D26747" t="n">
        <v>19.2</v>
      </c>
      <c r="E26747" t="n">
        <v>3.624</v>
      </c>
      <c r="F26747" t="n">
        <v>7.615</v>
      </c>
    </row>
    <row r="26748">
      <c r="A26748" s="7" t="n">
        <v>43744</v>
      </c>
      <c r="B26748" s="8" t="n">
        <v>0.5729166666666666</v>
      </c>
      <c r="C26748" t="n">
        <v>92.36</v>
      </c>
      <c r="D26748" t="n">
        <v>20.66</v>
      </c>
      <c r="E26748" t="n">
        <v>3.807</v>
      </c>
      <c r="F26748" t="n">
        <v>6.658</v>
      </c>
    </row>
    <row r="26749">
      <c r="A26749" s="7" t="n">
        <v>43744</v>
      </c>
      <c r="B26749" s="8" t="n">
        <v>0.5833333333333334</v>
      </c>
      <c r="C26749" t="n">
        <v>100.82</v>
      </c>
      <c r="D26749" t="n">
        <v>23.16</v>
      </c>
      <c r="E26749" t="n">
        <v>3.624</v>
      </c>
      <c r="F26749" t="n">
        <v>6.78</v>
      </c>
    </row>
    <row r="26750">
      <c r="A26750" s="7" t="n">
        <v>43744</v>
      </c>
      <c r="B26750" s="8" t="n">
        <v>0.59375</v>
      </c>
      <c r="C26750" t="n">
        <v>100.72</v>
      </c>
      <c r="D26750" t="n">
        <v>22.48</v>
      </c>
      <c r="E26750" t="n">
        <v>3.543</v>
      </c>
      <c r="F26750" t="n">
        <v>6.821</v>
      </c>
    </row>
    <row r="26751">
      <c r="A26751" s="7" t="n">
        <v>43744</v>
      </c>
      <c r="B26751" s="8" t="n">
        <v>0.6041666666666666</v>
      </c>
      <c r="C26751" t="n">
        <v>96.72</v>
      </c>
      <c r="D26751" t="n">
        <v>18.94</v>
      </c>
      <c r="E26751" t="n">
        <v>3.604</v>
      </c>
      <c r="F26751" t="n">
        <v>6.922</v>
      </c>
    </row>
    <row r="26752">
      <c r="A26752" s="7" t="n">
        <v>43744</v>
      </c>
      <c r="B26752" s="8" t="n">
        <v>0.6145833333333334</v>
      </c>
      <c r="C26752" t="n">
        <v>99.08</v>
      </c>
      <c r="D26752" t="n">
        <v>21.64</v>
      </c>
      <c r="E26752" t="n">
        <v>3.461</v>
      </c>
      <c r="F26752" t="n">
        <v>7.004</v>
      </c>
    </row>
    <row r="26753">
      <c r="A26753" s="7" t="n">
        <v>43744</v>
      </c>
      <c r="B26753" s="8" t="n">
        <v>0.625</v>
      </c>
      <c r="C26753" t="n">
        <v>98.76000000000001</v>
      </c>
      <c r="D26753" t="n">
        <v>22.96</v>
      </c>
      <c r="E26753" t="n">
        <v>3.4</v>
      </c>
      <c r="F26753" t="n">
        <v>7.187</v>
      </c>
    </row>
    <row r="26754">
      <c r="A26754" s="7" t="n">
        <v>43744</v>
      </c>
      <c r="B26754" s="8" t="n">
        <v>0.6354166666666666</v>
      </c>
      <c r="C26754" t="n">
        <v>98.42</v>
      </c>
      <c r="D26754" t="n">
        <v>22.24</v>
      </c>
      <c r="E26754" t="n">
        <v>3.38</v>
      </c>
      <c r="F26754" t="n">
        <v>8.205</v>
      </c>
    </row>
    <row r="26755">
      <c r="A26755" s="7" t="n">
        <v>43744</v>
      </c>
      <c r="B26755" s="8" t="n">
        <v>0.6458333333333334</v>
      </c>
      <c r="C26755" t="n">
        <v>97.34</v>
      </c>
      <c r="D26755" t="n">
        <v>16.82</v>
      </c>
      <c r="E26755" t="n">
        <v>3.502</v>
      </c>
      <c r="F26755" t="n">
        <v>7.228</v>
      </c>
    </row>
    <row r="26756">
      <c r="A26756" s="7" t="n">
        <v>43744</v>
      </c>
      <c r="B26756" s="8" t="n">
        <v>0.65625</v>
      </c>
      <c r="C26756" t="n">
        <v>96.54000000000001</v>
      </c>
      <c r="D26756" t="n">
        <v>16.4</v>
      </c>
      <c r="E26756" t="n">
        <v>3.644</v>
      </c>
      <c r="F26756" t="n">
        <v>6.902</v>
      </c>
    </row>
    <row r="26757">
      <c r="A26757" s="7" t="n">
        <v>43744</v>
      </c>
      <c r="B26757" s="8" t="n">
        <v>0.6666666666666666</v>
      </c>
      <c r="C26757" t="n">
        <v>101.72</v>
      </c>
      <c r="D26757" t="n">
        <v>16.1</v>
      </c>
      <c r="E26757" t="n">
        <v>3.909</v>
      </c>
      <c r="F26757" t="n">
        <v>7.289</v>
      </c>
    </row>
    <row r="26758">
      <c r="A26758" s="7" t="n">
        <v>43744</v>
      </c>
      <c r="B26758" s="8" t="n">
        <v>0.6770833333333334</v>
      </c>
      <c r="C26758" t="n">
        <v>89.73999999999999</v>
      </c>
      <c r="D26758" t="n">
        <v>15.66</v>
      </c>
      <c r="E26758" t="n">
        <v>3.665</v>
      </c>
      <c r="F26758" t="n">
        <v>7.981</v>
      </c>
    </row>
    <row r="26759">
      <c r="A26759" s="7" t="n">
        <v>43744</v>
      </c>
      <c r="B26759" s="8" t="n">
        <v>0.6875</v>
      </c>
      <c r="C26759" t="n">
        <v>93.04000000000001</v>
      </c>
      <c r="D26759" t="n">
        <v>16.32</v>
      </c>
      <c r="E26759" t="n">
        <v>2.891</v>
      </c>
      <c r="F26759" t="n">
        <v>7.126</v>
      </c>
    </row>
    <row r="26760">
      <c r="A26760" s="7" t="n">
        <v>43744</v>
      </c>
      <c r="B26760" s="8" t="n">
        <v>0.6979166666666666</v>
      </c>
      <c r="C26760" t="n">
        <v>91.58</v>
      </c>
      <c r="D26760" t="n">
        <v>15.78</v>
      </c>
      <c r="E26760" t="n">
        <v>3.319</v>
      </c>
      <c r="F26760" t="n">
        <v>6.841</v>
      </c>
    </row>
    <row r="26761">
      <c r="A26761" s="7" t="n">
        <v>43744</v>
      </c>
      <c r="B26761" s="8" t="n">
        <v>0.7083333333333334</v>
      </c>
      <c r="C26761" t="n">
        <v>94.68000000000001</v>
      </c>
      <c r="D26761" t="n">
        <v>15.68</v>
      </c>
      <c r="E26761" t="n">
        <v>3.644</v>
      </c>
      <c r="F26761" t="n">
        <v>8.205</v>
      </c>
    </row>
    <row r="26762">
      <c r="A26762" s="7" t="n">
        <v>43744</v>
      </c>
      <c r="B26762" s="8" t="n">
        <v>0.71875</v>
      </c>
      <c r="C26762" t="n">
        <v>91.14</v>
      </c>
      <c r="D26762" t="n">
        <v>15.9</v>
      </c>
      <c r="E26762" t="n">
        <v>3.339</v>
      </c>
      <c r="F26762" t="n">
        <v>8.368</v>
      </c>
    </row>
    <row r="26763">
      <c r="A26763" s="7" t="n">
        <v>43744</v>
      </c>
      <c r="B26763" s="8" t="n">
        <v>0.7291666666666666</v>
      </c>
      <c r="C26763" t="n">
        <v>91.02</v>
      </c>
      <c r="D26763" t="n">
        <v>16.24</v>
      </c>
      <c r="E26763" t="n">
        <v>3.38</v>
      </c>
      <c r="F26763" t="n">
        <v>7.594</v>
      </c>
    </row>
    <row r="26764">
      <c r="A26764" s="7" t="n">
        <v>43744</v>
      </c>
      <c r="B26764" s="8" t="n">
        <v>0.7395833333333334</v>
      </c>
      <c r="C26764" t="n">
        <v>85.7</v>
      </c>
      <c r="D26764" t="n">
        <v>14.46</v>
      </c>
      <c r="E26764" t="n">
        <v>4.133</v>
      </c>
      <c r="F26764" t="n">
        <v>7.615</v>
      </c>
    </row>
    <row r="26765">
      <c r="A26765" s="7" t="n">
        <v>43744</v>
      </c>
      <c r="B26765" s="8" t="n">
        <v>0.75</v>
      </c>
      <c r="C26765" t="n">
        <v>78.2</v>
      </c>
      <c r="D26765" t="n">
        <v>14.04</v>
      </c>
      <c r="E26765" t="n">
        <v>3.624</v>
      </c>
      <c r="F26765" t="n">
        <v>7.37</v>
      </c>
    </row>
    <row r="26766">
      <c r="A26766" s="7" t="n">
        <v>43744</v>
      </c>
      <c r="B26766" s="8" t="n">
        <v>0.7604166666666666</v>
      </c>
      <c r="C26766" t="n">
        <v>66.92</v>
      </c>
      <c r="D26766" t="n">
        <v>13.6</v>
      </c>
      <c r="E26766" t="n">
        <v>3.644</v>
      </c>
      <c r="F26766" t="n">
        <v>7.045</v>
      </c>
    </row>
    <row r="26767">
      <c r="A26767" s="7" t="n">
        <v>43744</v>
      </c>
      <c r="B26767" s="8" t="n">
        <v>0.7708333333333334</v>
      </c>
      <c r="C26767" t="n">
        <v>52.82</v>
      </c>
      <c r="D26767" t="n">
        <v>13.82</v>
      </c>
      <c r="E26767" t="n">
        <v>3.38</v>
      </c>
      <c r="F26767" t="n">
        <v>7.635</v>
      </c>
    </row>
    <row r="26768">
      <c r="A26768" s="7" t="n">
        <v>43744</v>
      </c>
      <c r="B26768" s="8" t="n">
        <v>0.78125</v>
      </c>
      <c r="C26768" t="n">
        <v>56.6</v>
      </c>
      <c r="D26768" t="n">
        <v>14.32</v>
      </c>
      <c r="E26768" t="n">
        <v>3.217</v>
      </c>
      <c r="F26768" t="n">
        <v>11.341</v>
      </c>
    </row>
    <row r="26769">
      <c r="A26769" s="7" t="n">
        <v>43744</v>
      </c>
      <c r="B26769" s="8" t="n">
        <v>0.7916666666666666</v>
      </c>
      <c r="C26769" t="n">
        <v>52.78</v>
      </c>
      <c r="D26769" t="n">
        <v>13.74</v>
      </c>
      <c r="E26769" t="n">
        <v>3.217</v>
      </c>
      <c r="F26769" t="n">
        <v>11.646</v>
      </c>
    </row>
    <row r="26770">
      <c r="A26770" s="7" t="n">
        <v>43744</v>
      </c>
      <c r="B26770" s="8" t="n">
        <v>0.8020833333333334</v>
      </c>
      <c r="C26770" t="n">
        <v>53</v>
      </c>
      <c r="D26770" t="n">
        <v>13.18</v>
      </c>
      <c r="E26770" t="n">
        <v>7.167</v>
      </c>
      <c r="F26770" t="n">
        <v>11.992</v>
      </c>
    </row>
    <row r="26771">
      <c r="A26771" s="7" t="n">
        <v>43744</v>
      </c>
      <c r="B26771" s="8" t="n">
        <v>0.8125</v>
      </c>
      <c r="C26771" t="n">
        <v>55.14</v>
      </c>
      <c r="D26771" t="n">
        <v>14.14</v>
      </c>
      <c r="E26771" t="n">
        <v>7.207</v>
      </c>
      <c r="F26771" t="n">
        <v>11.951</v>
      </c>
    </row>
    <row r="26772">
      <c r="A26772" s="7" t="n">
        <v>43744</v>
      </c>
      <c r="B26772" s="8" t="n">
        <v>0.8229166666666666</v>
      </c>
      <c r="C26772" t="n">
        <v>57.48</v>
      </c>
      <c r="D26772" t="n">
        <v>13.84</v>
      </c>
      <c r="E26772" t="n">
        <v>7.309</v>
      </c>
      <c r="F26772" t="n">
        <v>11.809</v>
      </c>
    </row>
    <row r="26773">
      <c r="A26773" s="7" t="n">
        <v>43744</v>
      </c>
      <c r="B26773" s="8" t="n">
        <v>0.8333333333333334</v>
      </c>
      <c r="C26773" t="n">
        <v>49.76</v>
      </c>
      <c r="D26773" t="n">
        <v>14.38</v>
      </c>
      <c r="E26773" t="n">
        <v>7.411</v>
      </c>
      <c r="F26773" t="n">
        <v>11.951</v>
      </c>
    </row>
    <row r="26774">
      <c r="A26774" s="7" t="n">
        <v>43744</v>
      </c>
      <c r="B26774" s="8" t="n">
        <v>0.84375</v>
      </c>
      <c r="C26774" t="n">
        <v>57.5</v>
      </c>
      <c r="D26774" t="n">
        <v>13.84</v>
      </c>
      <c r="E26774" t="n">
        <v>7.309</v>
      </c>
      <c r="F26774" t="n">
        <v>11.992</v>
      </c>
    </row>
    <row r="26775">
      <c r="A26775" s="7" t="n">
        <v>43744</v>
      </c>
      <c r="B26775" s="8" t="n">
        <v>0.8541666666666666</v>
      </c>
      <c r="C26775" t="n">
        <v>54.96</v>
      </c>
      <c r="D26775" t="n">
        <v>13.74</v>
      </c>
      <c r="E26775" t="n">
        <v>7.228</v>
      </c>
      <c r="F26775" t="n">
        <v>11.972</v>
      </c>
    </row>
    <row r="26776">
      <c r="A26776" s="7" t="n">
        <v>43744</v>
      </c>
      <c r="B26776" s="8" t="n">
        <v>0.8645833333333334</v>
      </c>
      <c r="C26776" t="n">
        <v>55.18</v>
      </c>
      <c r="D26776" t="n">
        <v>13.8</v>
      </c>
      <c r="E26776" t="n">
        <v>7.615</v>
      </c>
      <c r="F26776" t="n">
        <v>11.89</v>
      </c>
    </row>
    <row r="26777">
      <c r="A26777" s="7" t="n">
        <v>43744</v>
      </c>
      <c r="B26777" s="8" t="n">
        <v>0.875</v>
      </c>
      <c r="C26777" t="n">
        <v>62.4</v>
      </c>
      <c r="D26777" t="n">
        <v>13.48</v>
      </c>
      <c r="E26777" t="n">
        <v>7.554</v>
      </c>
      <c r="F26777" t="n">
        <v>11.85</v>
      </c>
    </row>
    <row r="26778">
      <c r="A26778" s="7" t="n">
        <v>43744</v>
      </c>
      <c r="B26778" s="8" t="n">
        <v>0.8854166666666666</v>
      </c>
      <c r="C26778" t="n">
        <v>54.52</v>
      </c>
      <c r="D26778" t="n">
        <v>13.56</v>
      </c>
      <c r="E26778" t="n">
        <v>7.533</v>
      </c>
      <c r="F26778" t="n">
        <v>11.748</v>
      </c>
    </row>
    <row r="26779">
      <c r="A26779" s="7" t="n">
        <v>43744</v>
      </c>
      <c r="B26779" s="8" t="n">
        <v>0.8958333333333334</v>
      </c>
      <c r="C26779" t="n">
        <v>52.52</v>
      </c>
      <c r="D26779" t="n">
        <v>13.78</v>
      </c>
      <c r="E26779" t="n">
        <v>7.615</v>
      </c>
      <c r="F26779" t="n">
        <v>11.748</v>
      </c>
    </row>
    <row r="26780">
      <c r="A26780" s="7" t="n">
        <v>43744</v>
      </c>
      <c r="B26780" s="8" t="n">
        <v>0.90625</v>
      </c>
      <c r="C26780" t="n">
        <v>52</v>
      </c>
      <c r="D26780" t="n">
        <v>13.46</v>
      </c>
      <c r="E26780" t="n">
        <v>7.411</v>
      </c>
      <c r="F26780" t="n">
        <v>11.707</v>
      </c>
    </row>
    <row r="26781">
      <c r="A26781" s="7" t="n">
        <v>43744</v>
      </c>
      <c r="B26781" s="8" t="n">
        <v>0.9166666666666666</v>
      </c>
      <c r="C26781" t="n">
        <v>59.56</v>
      </c>
      <c r="D26781" t="n">
        <v>13.72</v>
      </c>
      <c r="E26781" t="n">
        <v>7.207</v>
      </c>
      <c r="F26781" t="n">
        <v>11.687</v>
      </c>
    </row>
    <row r="26782">
      <c r="A26782" s="7" t="n">
        <v>43744</v>
      </c>
      <c r="B26782" s="8" t="n">
        <v>0.9270833333333334</v>
      </c>
      <c r="C26782" t="n">
        <v>55.6</v>
      </c>
      <c r="D26782" t="n">
        <v>13.38</v>
      </c>
      <c r="E26782" t="n">
        <v>7.574</v>
      </c>
      <c r="F26782" t="n">
        <v>11.666</v>
      </c>
    </row>
    <row r="26783">
      <c r="A26783" s="7" t="n">
        <v>43744</v>
      </c>
      <c r="B26783" s="8" t="n">
        <v>0.9375</v>
      </c>
      <c r="C26783" t="n">
        <v>55.7</v>
      </c>
      <c r="D26783" t="n">
        <v>13.52</v>
      </c>
      <c r="E26783" t="n">
        <v>7.492</v>
      </c>
      <c r="F26783" t="n">
        <v>11.585</v>
      </c>
    </row>
    <row r="26784">
      <c r="A26784" s="7" t="n">
        <v>43744</v>
      </c>
      <c r="B26784" s="8" t="n">
        <v>0.9479166666666666</v>
      </c>
      <c r="C26784" t="n">
        <v>46.92</v>
      </c>
      <c r="D26784" t="n">
        <v>14.26</v>
      </c>
      <c r="E26784" t="n">
        <v>7.37</v>
      </c>
      <c r="F26784" t="n">
        <v>11.605</v>
      </c>
    </row>
    <row r="26785">
      <c r="A26785" s="7" t="n">
        <v>43744</v>
      </c>
      <c r="B26785" s="8" t="n">
        <v>0.9583333333333334</v>
      </c>
      <c r="C26785" t="n">
        <v>38.72</v>
      </c>
      <c r="D26785" t="n">
        <v>13.48</v>
      </c>
      <c r="E26785" t="n">
        <v>7.187</v>
      </c>
      <c r="F26785" t="n">
        <v>11.564</v>
      </c>
    </row>
    <row r="26786">
      <c r="A26786" s="7" t="n">
        <v>43744</v>
      </c>
      <c r="B26786" s="8" t="n">
        <v>0.96875</v>
      </c>
      <c r="C26786" t="n">
        <v>39.66</v>
      </c>
      <c r="D26786" t="n">
        <v>13.7</v>
      </c>
      <c r="E26786" t="n">
        <v>7.452</v>
      </c>
      <c r="F26786" t="n">
        <v>11.524</v>
      </c>
    </row>
    <row r="26787">
      <c r="A26787" s="7" t="n">
        <v>43744</v>
      </c>
      <c r="B26787" s="8" t="n">
        <v>0.9791666666666666</v>
      </c>
      <c r="C26787" t="n">
        <v>40.82</v>
      </c>
      <c r="D26787" t="n">
        <v>13.3</v>
      </c>
      <c r="E26787" t="n">
        <v>7.554</v>
      </c>
      <c r="F26787" t="n">
        <v>11.544</v>
      </c>
    </row>
    <row r="26788">
      <c r="A26788" s="7" t="n">
        <v>43744</v>
      </c>
      <c r="B26788" s="8" t="n">
        <v>0.9895833333333334</v>
      </c>
      <c r="C26788" t="n">
        <v>35.46</v>
      </c>
      <c r="D26788" t="n">
        <v>13.48</v>
      </c>
      <c r="E26788" t="n">
        <v>7.309</v>
      </c>
      <c r="F26788" t="n">
        <v>11.585</v>
      </c>
    </row>
    <row r="26789">
      <c r="A26789" s="7" t="n">
        <v>43745</v>
      </c>
      <c r="B26789" s="8" t="n">
        <v>0</v>
      </c>
      <c r="C26789" t="n">
        <v>37.82</v>
      </c>
      <c r="D26789" t="n">
        <v>13.48</v>
      </c>
      <c r="E26789" t="n">
        <v>7.045</v>
      </c>
      <c r="F26789" t="n">
        <v>11.585</v>
      </c>
    </row>
    <row r="26790">
      <c r="A26790" s="7" t="n">
        <v>43745</v>
      </c>
      <c r="B26790" s="8" t="n">
        <v>0.01041666666666667</v>
      </c>
      <c r="C26790" t="n">
        <v>42.62</v>
      </c>
      <c r="D26790" t="n">
        <v>13.3</v>
      </c>
      <c r="E26790" t="n">
        <v>7.35</v>
      </c>
      <c r="F26790" t="n">
        <v>11.381</v>
      </c>
    </row>
    <row r="26791">
      <c r="A26791" s="7" t="n">
        <v>43745</v>
      </c>
      <c r="B26791" s="8" t="n">
        <v>0.02083333333333333</v>
      </c>
      <c r="C26791" t="n">
        <v>39.06</v>
      </c>
      <c r="D26791" t="n">
        <v>13.6</v>
      </c>
      <c r="E26791" t="n">
        <v>7.269</v>
      </c>
      <c r="F26791" t="n">
        <v>11.259</v>
      </c>
    </row>
    <row r="26792">
      <c r="A26792" s="7" t="n">
        <v>43745</v>
      </c>
      <c r="B26792" s="8" t="n">
        <v>0.03125</v>
      </c>
      <c r="C26792" t="n">
        <v>37.36</v>
      </c>
      <c r="D26792" t="n">
        <v>13.3</v>
      </c>
      <c r="E26792" t="n">
        <v>7.126</v>
      </c>
      <c r="F26792" t="n">
        <v>11.096</v>
      </c>
    </row>
    <row r="26793">
      <c r="A26793" s="7" t="n">
        <v>43745</v>
      </c>
      <c r="B26793" s="8" t="n">
        <v>0.04166666666666666</v>
      </c>
      <c r="C26793" t="n">
        <v>37.12</v>
      </c>
      <c r="D26793" t="n">
        <v>13.42</v>
      </c>
      <c r="E26793" t="n">
        <v>7.33</v>
      </c>
      <c r="F26793" t="n">
        <v>10.954</v>
      </c>
    </row>
    <row r="26794">
      <c r="A26794" s="7" t="n">
        <v>43745</v>
      </c>
      <c r="B26794" s="8" t="n">
        <v>0.05208333333333334</v>
      </c>
      <c r="C26794" t="n">
        <v>42.68</v>
      </c>
      <c r="D26794" t="n">
        <v>14.08</v>
      </c>
      <c r="E26794" t="n">
        <v>7.207</v>
      </c>
      <c r="F26794" t="n">
        <v>11.055</v>
      </c>
    </row>
    <row r="26795">
      <c r="A26795" s="7" t="n">
        <v>43745</v>
      </c>
      <c r="B26795" s="8" t="n">
        <v>0.0625</v>
      </c>
      <c r="C26795" t="n">
        <v>41.16</v>
      </c>
      <c r="D26795" t="n">
        <v>13.44</v>
      </c>
      <c r="E26795" t="n">
        <v>7.309</v>
      </c>
      <c r="F26795" t="n">
        <v>10.994</v>
      </c>
    </row>
    <row r="26796">
      <c r="A26796" s="7" t="n">
        <v>43745</v>
      </c>
      <c r="B26796" s="8" t="n">
        <v>0.07291666666666667</v>
      </c>
      <c r="C26796" t="n">
        <v>40.82</v>
      </c>
      <c r="D26796" t="n">
        <v>13.56</v>
      </c>
      <c r="E26796" t="n">
        <v>7.533</v>
      </c>
      <c r="F26796" t="n">
        <v>10.954</v>
      </c>
    </row>
    <row r="26797">
      <c r="A26797" s="7" t="n">
        <v>43745</v>
      </c>
      <c r="B26797" s="8" t="n">
        <v>0.08333333333333333</v>
      </c>
      <c r="C26797" t="n">
        <v>37.4</v>
      </c>
      <c r="D26797" t="n">
        <v>13.18</v>
      </c>
      <c r="E26797" t="n">
        <v>7.411</v>
      </c>
      <c r="F26797" t="n">
        <v>10.872</v>
      </c>
    </row>
    <row r="26798">
      <c r="A26798" s="7" t="n">
        <v>43745</v>
      </c>
      <c r="B26798" s="8" t="n">
        <v>0.09375</v>
      </c>
      <c r="C26798" t="n">
        <v>40.46</v>
      </c>
      <c r="D26798" t="n">
        <v>13.58</v>
      </c>
      <c r="E26798" t="n">
        <v>7.35</v>
      </c>
      <c r="F26798" t="n">
        <v>10.974</v>
      </c>
    </row>
    <row r="26799">
      <c r="A26799" s="7" t="n">
        <v>43745</v>
      </c>
      <c r="B26799" s="8" t="n">
        <v>0.1041666666666667</v>
      </c>
      <c r="C26799" t="n">
        <v>38.84</v>
      </c>
      <c r="D26799" t="n">
        <v>13.44</v>
      </c>
      <c r="E26799" t="n">
        <v>6.983</v>
      </c>
      <c r="F26799" t="n">
        <v>10.954</v>
      </c>
    </row>
    <row r="26800">
      <c r="A26800" s="7" t="n">
        <v>43745</v>
      </c>
      <c r="B26800" s="8" t="n">
        <v>0.1145833333333333</v>
      </c>
      <c r="C26800" t="n">
        <v>33.36</v>
      </c>
      <c r="D26800" t="n">
        <v>13.56</v>
      </c>
      <c r="E26800" t="n">
        <v>6.963</v>
      </c>
      <c r="F26800" t="n">
        <v>10.954</v>
      </c>
    </row>
    <row r="26801">
      <c r="A26801" s="7" t="n">
        <v>43745</v>
      </c>
      <c r="B26801" s="8" t="n">
        <v>0.125</v>
      </c>
      <c r="C26801" t="n">
        <v>42.1</v>
      </c>
      <c r="D26801" t="n">
        <v>13.44</v>
      </c>
      <c r="E26801" t="n">
        <v>7.411</v>
      </c>
      <c r="F26801" t="n">
        <v>10.954</v>
      </c>
    </row>
    <row r="26802">
      <c r="A26802" s="7" t="n">
        <v>43745</v>
      </c>
      <c r="B26802" s="8" t="n">
        <v>0.1354166666666667</v>
      </c>
      <c r="C26802" t="n">
        <v>37.38</v>
      </c>
      <c r="D26802" t="n">
        <v>13.28</v>
      </c>
      <c r="E26802" t="n">
        <v>7.452</v>
      </c>
      <c r="F26802" t="n">
        <v>10.913</v>
      </c>
    </row>
    <row r="26803">
      <c r="A26803" s="7" t="n">
        <v>43745</v>
      </c>
      <c r="B26803" s="8" t="n">
        <v>0.1458333333333333</v>
      </c>
      <c r="C26803" t="n">
        <v>42.32</v>
      </c>
      <c r="D26803" t="n">
        <v>13.64</v>
      </c>
      <c r="E26803" t="n">
        <v>7.187</v>
      </c>
      <c r="F26803" t="n">
        <v>10.933</v>
      </c>
    </row>
    <row r="26804">
      <c r="A26804" s="7" t="n">
        <v>43745</v>
      </c>
      <c r="B26804" s="8" t="n">
        <v>0.15625</v>
      </c>
      <c r="C26804" t="n">
        <v>38.84</v>
      </c>
      <c r="D26804" t="n">
        <v>13.84</v>
      </c>
      <c r="E26804" t="n">
        <v>7.248</v>
      </c>
      <c r="F26804" t="n">
        <v>10.872</v>
      </c>
    </row>
    <row r="26805">
      <c r="A26805" s="7" t="n">
        <v>43745</v>
      </c>
      <c r="B26805" s="8" t="n">
        <v>0.1666666666666667</v>
      </c>
      <c r="C26805" t="n">
        <v>39.02</v>
      </c>
      <c r="D26805" t="n">
        <v>13.76</v>
      </c>
      <c r="E26805" t="n">
        <v>7.411</v>
      </c>
      <c r="F26805" t="n">
        <v>10.974</v>
      </c>
    </row>
    <row r="26806">
      <c r="A26806" s="7" t="n">
        <v>43745</v>
      </c>
      <c r="B26806" s="8" t="n">
        <v>0.1770833333333333</v>
      </c>
      <c r="C26806" t="n">
        <v>33.82</v>
      </c>
      <c r="D26806" t="n">
        <v>13.28</v>
      </c>
      <c r="E26806" t="n">
        <v>7.391</v>
      </c>
      <c r="F26806" t="n">
        <v>10.954</v>
      </c>
    </row>
    <row r="26807">
      <c r="A26807" s="7" t="n">
        <v>43745</v>
      </c>
      <c r="B26807" s="8" t="n">
        <v>0.1875</v>
      </c>
      <c r="C26807" t="n">
        <v>39.14</v>
      </c>
      <c r="D26807" t="n">
        <v>13.32</v>
      </c>
      <c r="E26807" t="n">
        <v>7.472</v>
      </c>
      <c r="F26807" t="n">
        <v>10.913</v>
      </c>
    </row>
    <row r="26808">
      <c r="A26808" s="7" t="n">
        <v>43745</v>
      </c>
      <c r="B26808" s="8" t="n">
        <v>0.1979166666666667</v>
      </c>
      <c r="C26808" t="n">
        <v>40.96</v>
      </c>
      <c r="D26808" t="n">
        <v>13.48</v>
      </c>
      <c r="E26808" t="n">
        <v>7.33</v>
      </c>
      <c r="F26808" t="n">
        <v>10.913</v>
      </c>
    </row>
    <row r="26809">
      <c r="A26809" s="7" t="n">
        <v>43745</v>
      </c>
      <c r="B26809" s="8" t="n">
        <v>0.2083333333333333</v>
      </c>
      <c r="C26809" t="n">
        <v>41.88</v>
      </c>
      <c r="D26809" t="n">
        <v>13.24</v>
      </c>
      <c r="E26809" t="n">
        <v>7.35</v>
      </c>
      <c r="F26809" t="n">
        <v>10.893</v>
      </c>
    </row>
    <row r="26810">
      <c r="A26810" s="7" t="n">
        <v>43745</v>
      </c>
      <c r="B26810" s="8" t="n">
        <v>0.21875</v>
      </c>
      <c r="C26810" t="n">
        <v>38.94</v>
      </c>
      <c r="D26810" t="n">
        <v>13.66</v>
      </c>
      <c r="E26810" t="n">
        <v>7.004</v>
      </c>
      <c r="F26810" t="n">
        <v>10.872</v>
      </c>
    </row>
    <row r="26811">
      <c r="A26811" s="7" t="n">
        <v>43745</v>
      </c>
      <c r="B26811" s="8" t="n">
        <v>0.2291666666666667</v>
      </c>
      <c r="C26811" t="n">
        <v>38.46</v>
      </c>
      <c r="D26811" t="n">
        <v>13.22</v>
      </c>
      <c r="E26811" t="n">
        <v>7.085</v>
      </c>
      <c r="F26811" t="n">
        <v>10.893</v>
      </c>
    </row>
    <row r="26812">
      <c r="A26812" s="7" t="n">
        <v>43745</v>
      </c>
      <c r="B26812" s="8" t="n">
        <v>0.2395833333333333</v>
      </c>
      <c r="C26812" t="n">
        <v>40.66</v>
      </c>
      <c r="D26812" t="n">
        <v>13.36</v>
      </c>
      <c r="E26812" t="n">
        <v>6.983</v>
      </c>
      <c r="F26812" t="n">
        <v>10.893</v>
      </c>
    </row>
    <row r="26813">
      <c r="A26813" s="7" t="n">
        <v>43745</v>
      </c>
      <c r="B26813" s="8" t="n">
        <v>0.25</v>
      </c>
      <c r="C26813" t="n">
        <v>35.62</v>
      </c>
      <c r="D26813" t="n">
        <v>13.34</v>
      </c>
      <c r="E26813" t="n">
        <v>7.472</v>
      </c>
      <c r="F26813" t="n">
        <v>10.791</v>
      </c>
    </row>
    <row r="26814">
      <c r="A26814" s="7" t="n">
        <v>43745</v>
      </c>
      <c r="B26814" s="8" t="n">
        <v>0.2604166666666667</v>
      </c>
      <c r="C26814" t="n">
        <v>62.74</v>
      </c>
      <c r="D26814" t="n">
        <v>14.34</v>
      </c>
      <c r="E26814" t="n">
        <v>7.411</v>
      </c>
      <c r="F26814" t="n">
        <v>10.913</v>
      </c>
    </row>
    <row r="26815">
      <c r="A26815" s="7" t="n">
        <v>43745</v>
      </c>
      <c r="B26815" s="8" t="n">
        <v>0.2708333333333333</v>
      </c>
      <c r="C26815" t="n">
        <v>66.04000000000001</v>
      </c>
      <c r="D26815" t="n">
        <v>13.58</v>
      </c>
      <c r="E26815" t="n">
        <v>7.35</v>
      </c>
      <c r="F26815" t="n">
        <v>11.055</v>
      </c>
    </row>
    <row r="26816">
      <c r="A26816" s="7" t="n">
        <v>43745</v>
      </c>
      <c r="B26816" s="8" t="n">
        <v>0.28125</v>
      </c>
      <c r="C26816" t="n">
        <v>74.14</v>
      </c>
      <c r="D26816" t="n">
        <v>14.1</v>
      </c>
      <c r="E26816" t="n">
        <v>6.983</v>
      </c>
      <c r="F26816" t="n">
        <v>11.341</v>
      </c>
    </row>
    <row r="26817">
      <c r="A26817" s="7" t="n">
        <v>43745</v>
      </c>
      <c r="B26817" s="8" t="n">
        <v>0.2916666666666667</v>
      </c>
      <c r="C26817" t="n">
        <v>78.40000000000001</v>
      </c>
      <c r="D26817" t="n">
        <v>13.54</v>
      </c>
      <c r="E26817" t="n">
        <v>6.902</v>
      </c>
      <c r="F26817" t="n">
        <v>12.908</v>
      </c>
    </row>
    <row r="26818">
      <c r="A26818" s="7" t="n">
        <v>43745</v>
      </c>
      <c r="B26818" s="8" t="n">
        <v>0.3020833333333333</v>
      </c>
      <c r="C26818" t="n">
        <v>81.86</v>
      </c>
      <c r="D26818" t="n">
        <v>14.18</v>
      </c>
      <c r="E26818" t="n">
        <v>3.38</v>
      </c>
      <c r="F26818" t="n">
        <v>15.494</v>
      </c>
    </row>
    <row r="26819">
      <c r="A26819" s="7" t="n">
        <v>43745</v>
      </c>
      <c r="B26819" s="8" t="n">
        <v>0.3125</v>
      </c>
      <c r="C26819" t="n">
        <v>75.22</v>
      </c>
      <c r="D26819" t="n">
        <v>14.16</v>
      </c>
      <c r="E26819" t="n">
        <v>3.522</v>
      </c>
      <c r="F26819" t="n">
        <v>4.316</v>
      </c>
    </row>
    <row r="26820">
      <c r="A26820" s="7" t="n">
        <v>43745</v>
      </c>
      <c r="B26820" s="8" t="n">
        <v>0.3229166666666667</v>
      </c>
      <c r="C26820" t="n">
        <v>74.88</v>
      </c>
      <c r="D26820" t="n">
        <v>14.62</v>
      </c>
      <c r="E26820" t="n">
        <v>3.644</v>
      </c>
      <c r="F26820" t="n">
        <v>6.189</v>
      </c>
    </row>
    <row r="26821">
      <c r="A26821" s="7" t="n">
        <v>43745</v>
      </c>
      <c r="B26821" s="8" t="n">
        <v>0.3333333333333333</v>
      </c>
      <c r="C26821" t="n">
        <v>83.23999999999999</v>
      </c>
      <c r="D26821" t="n">
        <v>14.22</v>
      </c>
      <c r="E26821" t="n">
        <v>3.176</v>
      </c>
      <c r="F26821" t="n">
        <v>11.259</v>
      </c>
    </row>
    <row r="26822">
      <c r="A26822" s="7" t="n">
        <v>43745</v>
      </c>
      <c r="B26822" s="8" t="n">
        <v>0.34375</v>
      </c>
      <c r="C26822" t="n">
        <v>76.31999999999999</v>
      </c>
      <c r="D26822" t="n">
        <v>14.34</v>
      </c>
      <c r="E26822" t="n">
        <v>3.013</v>
      </c>
      <c r="F26822" t="n">
        <v>9.609999999999999</v>
      </c>
    </row>
    <row r="26823">
      <c r="A26823" s="7" t="n">
        <v>43745</v>
      </c>
      <c r="B26823" s="8" t="n">
        <v>0.3541666666666667</v>
      </c>
      <c r="C26823" t="n">
        <v>76.40000000000001</v>
      </c>
      <c r="D26823" t="n">
        <v>13.88</v>
      </c>
      <c r="E26823" t="n">
        <v>3.095</v>
      </c>
      <c r="F26823" t="n">
        <v>9.182</v>
      </c>
    </row>
    <row r="26824">
      <c r="A26824" s="7" t="n">
        <v>43745</v>
      </c>
      <c r="B26824" s="8" t="n">
        <v>0.3645833333333333</v>
      </c>
      <c r="C26824" t="n">
        <v>86.42</v>
      </c>
      <c r="D26824" t="n">
        <v>14.6</v>
      </c>
      <c r="E26824" t="n">
        <v>3.38</v>
      </c>
      <c r="F26824" t="n">
        <v>9.548999999999999</v>
      </c>
    </row>
    <row r="26825">
      <c r="A26825" s="7" t="n">
        <v>43745</v>
      </c>
      <c r="B26825" s="8" t="n">
        <v>0.375</v>
      </c>
      <c r="C26825" t="n">
        <v>88.48</v>
      </c>
      <c r="D26825" t="n">
        <v>14.34</v>
      </c>
      <c r="E26825" t="n">
        <v>3.38</v>
      </c>
      <c r="F26825" t="n">
        <v>9.548999999999999</v>
      </c>
    </row>
    <row r="26826">
      <c r="A26826" s="7" t="n">
        <v>43745</v>
      </c>
      <c r="B26826" s="8" t="n">
        <v>0.3854166666666667</v>
      </c>
      <c r="C26826" t="n">
        <v>90.68000000000001</v>
      </c>
      <c r="D26826" t="n">
        <v>14.6</v>
      </c>
      <c r="E26826" t="n">
        <v>3.909</v>
      </c>
      <c r="F26826" t="n">
        <v>8.673</v>
      </c>
    </row>
    <row r="26827">
      <c r="A26827" s="7" t="n">
        <v>43745</v>
      </c>
      <c r="B26827" s="8" t="n">
        <v>0.3958333333333333</v>
      </c>
      <c r="C26827" t="n">
        <v>88.12</v>
      </c>
      <c r="D26827" t="n">
        <v>14.64</v>
      </c>
      <c r="E26827" t="n">
        <v>3.828</v>
      </c>
      <c r="F26827" t="n">
        <v>2.341</v>
      </c>
    </row>
    <row r="26828">
      <c r="A26828" s="7" t="n">
        <v>43745</v>
      </c>
      <c r="B26828" s="8" t="n">
        <v>0.40625</v>
      </c>
      <c r="C26828" t="n">
        <v>93.06</v>
      </c>
      <c r="D26828" t="n">
        <v>14.42</v>
      </c>
      <c r="E26828" t="n">
        <v>3.359</v>
      </c>
      <c r="F26828" t="n">
        <v>2.586</v>
      </c>
    </row>
    <row r="26829">
      <c r="A26829" s="7" t="n">
        <v>43745</v>
      </c>
      <c r="B26829" s="8" t="n">
        <v>0.4166666666666667</v>
      </c>
      <c r="C26829" t="n">
        <v>92.62</v>
      </c>
      <c r="D26829" t="n">
        <v>14.2</v>
      </c>
      <c r="E26829" t="n">
        <v>3.95</v>
      </c>
      <c r="F26829" t="n">
        <v>2.647</v>
      </c>
    </row>
    <row r="26830">
      <c r="A26830" s="7" t="n">
        <v>43745</v>
      </c>
      <c r="B26830" s="8" t="n">
        <v>0.4270833333333333</v>
      </c>
      <c r="C26830" t="n">
        <v>96.44</v>
      </c>
      <c r="D26830" t="n">
        <v>15.12</v>
      </c>
      <c r="E26830" t="n">
        <v>3.889</v>
      </c>
      <c r="F26830" t="n">
        <v>8.164</v>
      </c>
    </row>
    <row r="26831">
      <c r="A26831" s="7" t="n">
        <v>43745</v>
      </c>
      <c r="B26831" s="8" t="n">
        <v>0.4375</v>
      </c>
      <c r="C26831" t="n">
        <v>94.28</v>
      </c>
      <c r="D26831" t="n">
        <v>14.58</v>
      </c>
      <c r="E26831" t="n">
        <v>3.787</v>
      </c>
      <c r="F26831" t="n">
        <v>9.630000000000001</v>
      </c>
    </row>
    <row r="26832">
      <c r="A26832" s="7" t="n">
        <v>43745</v>
      </c>
      <c r="B26832" s="8" t="n">
        <v>0.4479166666666667</v>
      </c>
      <c r="C26832" t="n">
        <v>93.23999999999999</v>
      </c>
      <c r="D26832" t="n">
        <v>14.76</v>
      </c>
      <c r="E26832" t="n">
        <v>3.767</v>
      </c>
      <c r="F26832" t="n">
        <v>9.731999999999999</v>
      </c>
    </row>
    <row r="26833">
      <c r="A26833" s="7" t="n">
        <v>43745</v>
      </c>
      <c r="B26833" s="8" t="n">
        <v>0.4583333333333333</v>
      </c>
      <c r="C26833" t="n">
        <v>97.76000000000001</v>
      </c>
      <c r="D26833" t="n">
        <v>14.68</v>
      </c>
      <c r="E26833" t="n">
        <v>3.583</v>
      </c>
      <c r="F26833" t="n">
        <v>9.670999999999999</v>
      </c>
    </row>
    <row r="26834">
      <c r="A26834" s="7" t="n">
        <v>43745</v>
      </c>
      <c r="B26834" s="8" t="n">
        <v>0.46875</v>
      </c>
      <c r="C26834" t="n">
        <v>103.52</v>
      </c>
      <c r="D26834" t="n">
        <v>14.6</v>
      </c>
      <c r="E26834" t="n">
        <v>3.706</v>
      </c>
      <c r="F26834" t="n">
        <v>9.467000000000001</v>
      </c>
    </row>
    <row r="26835">
      <c r="A26835" s="7" t="n">
        <v>43745</v>
      </c>
      <c r="B26835" s="8" t="n">
        <v>0.4791666666666667</v>
      </c>
      <c r="C26835" t="n">
        <v>92.73999999999999</v>
      </c>
      <c r="D26835" t="n">
        <v>15.48</v>
      </c>
      <c r="E26835" t="n">
        <v>3.543</v>
      </c>
      <c r="F26835" t="n">
        <v>9.59</v>
      </c>
    </row>
    <row r="26836">
      <c r="A26836" s="7" t="n">
        <v>43745</v>
      </c>
      <c r="B26836" s="8" t="n">
        <v>0.4895833333333333</v>
      </c>
      <c r="C26836" t="n">
        <v>95</v>
      </c>
      <c r="D26836" t="n">
        <v>15.48</v>
      </c>
      <c r="E26836" t="n">
        <v>3.502</v>
      </c>
      <c r="F26836" t="n">
        <v>10.343</v>
      </c>
    </row>
    <row r="26837">
      <c r="A26837" s="7" t="n">
        <v>43745</v>
      </c>
      <c r="B26837" s="8" t="n">
        <v>0.5</v>
      </c>
      <c r="C26837" t="n">
        <v>97.34</v>
      </c>
      <c r="D26837" t="n">
        <v>15.74</v>
      </c>
      <c r="E26837" t="n">
        <v>3.441</v>
      </c>
      <c r="F26837" t="n">
        <v>3.359</v>
      </c>
    </row>
    <row r="26838">
      <c r="A26838" s="7" t="n">
        <v>43745</v>
      </c>
      <c r="B26838" s="8" t="n">
        <v>0.5104166666666666</v>
      </c>
      <c r="C26838" t="n">
        <v>97.7</v>
      </c>
      <c r="D26838" t="n">
        <v>15.86</v>
      </c>
      <c r="E26838" t="n">
        <v>3.339</v>
      </c>
      <c r="F26838" t="n">
        <v>2.402</v>
      </c>
    </row>
    <row r="26839">
      <c r="A26839" s="7" t="n">
        <v>43745</v>
      </c>
      <c r="B26839" s="8" t="n">
        <v>0.5208333333333334</v>
      </c>
      <c r="C26839" t="n">
        <v>100.94</v>
      </c>
      <c r="D26839" t="n">
        <v>15.96</v>
      </c>
      <c r="E26839" t="n">
        <v>3.665</v>
      </c>
      <c r="F26839" t="n">
        <v>2.749</v>
      </c>
    </row>
    <row r="26840">
      <c r="A26840" s="7" t="n">
        <v>43745</v>
      </c>
      <c r="B26840" s="8" t="n">
        <v>0.53125</v>
      </c>
      <c r="C26840" t="n">
        <v>104.78</v>
      </c>
      <c r="D26840" t="n">
        <v>15.12</v>
      </c>
      <c r="E26840" t="n">
        <v>3.706</v>
      </c>
      <c r="F26840" t="n">
        <v>2.789</v>
      </c>
    </row>
    <row r="26841">
      <c r="A26841" s="7" t="n">
        <v>43745</v>
      </c>
      <c r="B26841" s="8" t="n">
        <v>0.5416666666666666</v>
      </c>
      <c r="C26841" t="n">
        <v>105.54</v>
      </c>
      <c r="D26841" t="n">
        <v>14.18</v>
      </c>
      <c r="E26841" t="n">
        <v>3.522</v>
      </c>
      <c r="F26841" t="n">
        <v>3.156</v>
      </c>
    </row>
    <row r="26842">
      <c r="A26842" s="7" t="n">
        <v>43745</v>
      </c>
      <c r="B26842" s="8" t="n">
        <v>0.5520833333333334</v>
      </c>
      <c r="C26842" t="n">
        <v>111.5</v>
      </c>
      <c r="D26842" t="n">
        <v>16.88</v>
      </c>
      <c r="E26842" t="n">
        <v>3.502</v>
      </c>
      <c r="F26842" t="n">
        <v>2.789</v>
      </c>
    </row>
    <row r="26843">
      <c r="A26843" s="7" t="n">
        <v>43745</v>
      </c>
      <c r="B26843" s="8" t="n">
        <v>0.5625</v>
      </c>
      <c r="C26843" t="n">
        <v>105.64</v>
      </c>
      <c r="D26843" t="n">
        <v>15.68</v>
      </c>
      <c r="E26843" t="n">
        <v>3.522</v>
      </c>
      <c r="F26843" t="n">
        <v>6.067</v>
      </c>
    </row>
    <row r="26844">
      <c r="A26844" s="7" t="n">
        <v>43745</v>
      </c>
      <c r="B26844" s="8" t="n">
        <v>0.5729166666666666</v>
      </c>
      <c r="C26844" t="n">
        <v>100.32</v>
      </c>
      <c r="D26844" t="n">
        <v>15.68</v>
      </c>
      <c r="E26844" t="n">
        <v>3.889</v>
      </c>
      <c r="F26844" t="n">
        <v>8.551</v>
      </c>
    </row>
    <row r="26845">
      <c r="A26845" s="7" t="n">
        <v>43745</v>
      </c>
      <c r="B26845" s="8" t="n">
        <v>0.5833333333333334</v>
      </c>
      <c r="C26845" t="n">
        <v>103.14</v>
      </c>
      <c r="D26845" t="n">
        <v>15.4</v>
      </c>
      <c r="E26845" t="n">
        <v>3.583</v>
      </c>
      <c r="F26845" t="n">
        <v>8.307</v>
      </c>
    </row>
    <row r="26846">
      <c r="A26846" s="7" t="n">
        <v>43745</v>
      </c>
      <c r="B26846" s="8" t="n">
        <v>0.59375</v>
      </c>
      <c r="C26846" t="n">
        <v>97.26000000000001</v>
      </c>
      <c r="D26846" t="n">
        <v>16.1</v>
      </c>
      <c r="E26846" t="n">
        <v>3.095</v>
      </c>
      <c r="F26846" t="n">
        <v>8.287000000000001</v>
      </c>
    </row>
    <row r="26847">
      <c r="A26847" s="7" t="n">
        <v>43745</v>
      </c>
      <c r="B26847" s="8" t="n">
        <v>0.6041666666666666</v>
      </c>
      <c r="C26847" t="n">
        <v>104.24</v>
      </c>
      <c r="D26847" t="n">
        <v>15.14</v>
      </c>
      <c r="E26847" t="n">
        <v>2.973</v>
      </c>
      <c r="F26847" t="n">
        <v>8.287000000000001</v>
      </c>
    </row>
    <row r="26848">
      <c r="A26848" s="7" t="n">
        <v>43745</v>
      </c>
      <c r="B26848" s="8" t="n">
        <v>0.6145833333333334</v>
      </c>
      <c r="C26848" t="n">
        <v>104.14</v>
      </c>
      <c r="D26848" t="n">
        <v>15.86</v>
      </c>
      <c r="E26848" t="n">
        <v>2.973</v>
      </c>
      <c r="F26848" t="n">
        <v>7.9</v>
      </c>
    </row>
    <row r="26849">
      <c r="A26849" s="7" t="n">
        <v>43745</v>
      </c>
      <c r="B26849" s="8" t="n">
        <v>0.625</v>
      </c>
      <c r="C26849" t="n">
        <v>100.42</v>
      </c>
      <c r="D26849" t="n">
        <v>18.04</v>
      </c>
      <c r="E26849" t="n">
        <v>3.848</v>
      </c>
      <c r="F26849" t="n">
        <v>8.225</v>
      </c>
    </row>
    <row r="26850">
      <c r="A26850" s="7" t="n">
        <v>43745</v>
      </c>
      <c r="B26850" s="8" t="n">
        <v>0.6354166666666666</v>
      </c>
      <c r="C26850" t="n">
        <v>98.66</v>
      </c>
      <c r="D26850" t="n">
        <v>23.58</v>
      </c>
      <c r="E26850" t="n">
        <v>4.724</v>
      </c>
      <c r="F26850" t="n">
        <v>8.470000000000001</v>
      </c>
    </row>
    <row r="26851">
      <c r="A26851" s="7" t="n">
        <v>43745</v>
      </c>
      <c r="B26851" s="8" t="n">
        <v>0.6458333333333334</v>
      </c>
      <c r="C26851" t="n">
        <v>100.64</v>
      </c>
      <c r="D26851" t="n">
        <v>19.52</v>
      </c>
      <c r="E26851" t="n">
        <v>3.909</v>
      </c>
      <c r="F26851" t="n">
        <v>6.617</v>
      </c>
    </row>
    <row r="26852">
      <c r="A26852" s="7" t="n">
        <v>43745</v>
      </c>
      <c r="B26852" s="8" t="n">
        <v>0.65625</v>
      </c>
      <c r="C26852" t="n">
        <v>100.36</v>
      </c>
      <c r="D26852" t="n">
        <v>17.72</v>
      </c>
      <c r="E26852" t="n">
        <v>2.83</v>
      </c>
      <c r="F26852" t="n">
        <v>7.248</v>
      </c>
    </row>
    <row r="26853">
      <c r="A26853" s="7" t="n">
        <v>43745</v>
      </c>
      <c r="B26853" s="8" t="n">
        <v>0.6666666666666666</v>
      </c>
      <c r="C26853" t="n">
        <v>100</v>
      </c>
      <c r="D26853" t="n">
        <v>16.8</v>
      </c>
      <c r="E26853" t="n">
        <v>3.461</v>
      </c>
      <c r="F26853" t="n">
        <v>6.332</v>
      </c>
    </row>
    <row r="26854">
      <c r="A26854" s="7" t="n">
        <v>43745</v>
      </c>
      <c r="B26854" s="8" t="n">
        <v>0.6770833333333334</v>
      </c>
      <c r="C26854" t="n">
        <v>102.86</v>
      </c>
      <c r="D26854" t="n">
        <v>17.92</v>
      </c>
      <c r="E26854" t="n">
        <v>3.624</v>
      </c>
      <c r="F26854" t="n">
        <v>6.536</v>
      </c>
    </row>
    <row r="26855">
      <c r="A26855" s="7" t="n">
        <v>43745</v>
      </c>
      <c r="B26855" s="8" t="n">
        <v>0.6875</v>
      </c>
      <c r="C26855" t="n">
        <v>97.94</v>
      </c>
      <c r="D26855" t="n">
        <v>19.22</v>
      </c>
      <c r="E26855" t="n">
        <v>3.4</v>
      </c>
      <c r="F26855" t="n">
        <v>6.393</v>
      </c>
    </row>
    <row r="26856">
      <c r="A26856" s="7" t="n">
        <v>43745</v>
      </c>
      <c r="B26856" s="8" t="n">
        <v>0.6979166666666666</v>
      </c>
      <c r="C26856" t="n">
        <v>100.9</v>
      </c>
      <c r="D26856" t="n">
        <v>19.94</v>
      </c>
      <c r="E26856" t="n">
        <v>3.258</v>
      </c>
      <c r="F26856" t="n">
        <v>6.821</v>
      </c>
    </row>
    <row r="26857">
      <c r="A26857" s="7" t="n">
        <v>43745</v>
      </c>
      <c r="B26857" s="8" t="n">
        <v>0.7083333333333334</v>
      </c>
      <c r="C26857" t="n">
        <v>96.45999999999999</v>
      </c>
      <c r="D26857" t="n">
        <v>19.14</v>
      </c>
      <c r="E26857" t="n">
        <v>2.83</v>
      </c>
      <c r="F26857" t="n">
        <v>6.617</v>
      </c>
    </row>
    <row r="26858">
      <c r="A26858" s="7" t="n">
        <v>43745</v>
      </c>
      <c r="B26858" s="8" t="n">
        <v>0.71875</v>
      </c>
      <c r="C26858" t="n">
        <v>98.98</v>
      </c>
      <c r="D26858" t="n">
        <v>19.02</v>
      </c>
      <c r="E26858" t="n">
        <v>2.647</v>
      </c>
      <c r="F26858" t="n">
        <v>6.474</v>
      </c>
    </row>
    <row r="26859">
      <c r="A26859" s="7" t="n">
        <v>43745</v>
      </c>
      <c r="B26859" s="8" t="n">
        <v>0.7291666666666666</v>
      </c>
      <c r="C26859" t="n">
        <v>93.23999999999999</v>
      </c>
      <c r="D26859" t="n">
        <v>19.26</v>
      </c>
      <c r="E26859" t="n">
        <v>2.769</v>
      </c>
      <c r="F26859" t="n">
        <v>6.8</v>
      </c>
    </row>
    <row r="26860">
      <c r="A26860" s="7" t="n">
        <v>43745</v>
      </c>
      <c r="B26860" s="8" t="n">
        <v>0.7395833333333334</v>
      </c>
      <c r="C26860" t="n">
        <v>101.16</v>
      </c>
      <c r="D26860" t="n">
        <v>20</v>
      </c>
      <c r="E26860" t="n">
        <v>2.749</v>
      </c>
      <c r="F26860" t="n">
        <v>6.902</v>
      </c>
    </row>
    <row r="26861">
      <c r="A26861" s="7" t="n">
        <v>43745</v>
      </c>
      <c r="B26861" s="8" t="n">
        <v>0.75</v>
      </c>
      <c r="C26861" t="n">
        <v>88.95999999999999</v>
      </c>
      <c r="D26861" t="n">
        <v>18.02</v>
      </c>
      <c r="E26861" t="n">
        <v>2.932</v>
      </c>
      <c r="F26861" t="n">
        <v>6.698</v>
      </c>
    </row>
    <row r="26862">
      <c r="A26862" s="7" t="n">
        <v>43745</v>
      </c>
      <c r="B26862" s="8" t="n">
        <v>0.7604166666666666</v>
      </c>
      <c r="C26862" t="n">
        <v>57.18</v>
      </c>
      <c r="D26862" t="n">
        <v>16.68</v>
      </c>
      <c r="E26862" t="n">
        <v>2.789</v>
      </c>
      <c r="F26862" t="n">
        <v>6.637</v>
      </c>
    </row>
    <row r="26863">
      <c r="A26863" s="7" t="n">
        <v>43745</v>
      </c>
      <c r="B26863" s="8" t="n">
        <v>0.7708333333333334</v>
      </c>
      <c r="C26863" t="n">
        <v>49.32</v>
      </c>
      <c r="D26863" t="n">
        <v>17.34</v>
      </c>
      <c r="E26863" t="n">
        <v>3.115</v>
      </c>
      <c r="F26863" t="n">
        <v>6.413</v>
      </c>
    </row>
    <row r="26864">
      <c r="A26864" s="7" t="n">
        <v>43745</v>
      </c>
      <c r="B26864" s="8" t="n">
        <v>0.78125</v>
      </c>
      <c r="C26864" t="n">
        <v>46.88</v>
      </c>
      <c r="D26864" t="n">
        <v>18.02</v>
      </c>
      <c r="E26864" t="n">
        <v>3.767</v>
      </c>
      <c r="F26864" t="n">
        <v>6.597</v>
      </c>
    </row>
    <row r="26865">
      <c r="A26865" s="7" t="n">
        <v>43745</v>
      </c>
      <c r="B26865" s="8" t="n">
        <v>0.7916666666666666</v>
      </c>
      <c r="C26865" t="n">
        <v>48.12</v>
      </c>
      <c r="D26865" t="n">
        <v>16.54</v>
      </c>
      <c r="E26865" t="n">
        <v>4.052</v>
      </c>
      <c r="F26865" t="n">
        <v>11.076</v>
      </c>
    </row>
    <row r="26866">
      <c r="A26866" s="7" t="n">
        <v>43745</v>
      </c>
      <c r="B26866" s="8" t="n">
        <v>0.8020833333333334</v>
      </c>
      <c r="C26866" t="n">
        <v>54.78</v>
      </c>
      <c r="D26866" t="n">
        <v>17.08</v>
      </c>
      <c r="E26866" t="n">
        <v>7.207</v>
      </c>
      <c r="F26866" t="n">
        <v>11.687</v>
      </c>
    </row>
    <row r="26867">
      <c r="A26867" s="7" t="n">
        <v>43745</v>
      </c>
      <c r="B26867" s="8" t="n">
        <v>0.8125</v>
      </c>
      <c r="C26867" t="n">
        <v>62.84</v>
      </c>
      <c r="D26867" t="n">
        <v>16.68</v>
      </c>
      <c r="E26867" t="n">
        <v>6.882</v>
      </c>
      <c r="F26867" t="n">
        <v>11.442</v>
      </c>
    </row>
    <row r="26868">
      <c r="A26868" s="7" t="n">
        <v>43745</v>
      </c>
      <c r="B26868" s="8" t="n">
        <v>0.8229166666666666</v>
      </c>
      <c r="C26868" t="n">
        <v>51.12</v>
      </c>
      <c r="D26868" t="n">
        <v>19.06</v>
      </c>
      <c r="E26868" t="n">
        <v>6.78</v>
      </c>
      <c r="F26868" t="n">
        <v>11.341</v>
      </c>
    </row>
    <row r="26869">
      <c r="A26869" s="7" t="n">
        <v>43745</v>
      </c>
      <c r="B26869" s="8" t="n">
        <v>0.8333333333333334</v>
      </c>
      <c r="C26869" t="n">
        <v>52.96</v>
      </c>
      <c r="D26869" t="n">
        <v>17.58</v>
      </c>
      <c r="E26869" t="n">
        <v>6.76</v>
      </c>
      <c r="F26869" t="n">
        <v>11.442</v>
      </c>
    </row>
    <row r="26870">
      <c r="A26870" s="7" t="n">
        <v>43745</v>
      </c>
      <c r="B26870" s="8" t="n">
        <v>0.84375</v>
      </c>
      <c r="C26870" t="n">
        <v>57.92</v>
      </c>
      <c r="D26870" t="n">
        <v>16.18</v>
      </c>
      <c r="E26870" t="n">
        <v>6.841</v>
      </c>
      <c r="F26870" t="n">
        <v>11.524</v>
      </c>
    </row>
    <row r="26871">
      <c r="A26871" s="7" t="n">
        <v>43745</v>
      </c>
      <c r="B26871" s="8" t="n">
        <v>0.8541666666666666</v>
      </c>
      <c r="C26871" t="n">
        <v>50.32</v>
      </c>
      <c r="D26871" t="n">
        <v>14.86</v>
      </c>
      <c r="E26871" t="n">
        <v>6.841</v>
      </c>
      <c r="F26871" t="n">
        <v>11.361</v>
      </c>
    </row>
    <row r="26872">
      <c r="A26872" s="7" t="n">
        <v>43745</v>
      </c>
      <c r="B26872" s="8" t="n">
        <v>0.8645833333333334</v>
      </c>
      <c r="C26872" t="n">
        <v>57.52</v>
      </c>
      <c r="D26872" t="n">
        <v>15.38</v>
      </c>
      <c r="E26872" t="n">
        <v>6.861</v>
      </c>
      <c r="F26872" t="n">
        <v>11.422</v>
      </c>
    </row>
    <row r="26873">
      <c r="A26873" s="7" t="n">
        <v>43745</v>
      </c>
      <c r="B26873" s="8" t="n">
        <v>0.875</v>
      </c>
      <c r="C26873" t="n">
        <v>54.34</v>
      </c>
      <c r="D26873" t="n">
        <v>14.32</v>
      </c>
      <c r="E26873" t="n">
        <v>6.78</v>
      </c>
      <c r="F26873" t="n">
        <v>11.503</v>
      </c>
    </row>
    <row r="26874">
      <c r="A26874" s="7" t="n">
        <v>43745</v>
      </c>
      <c r="B26874" s="8" t="n">
        <v>0.8854166666666666</v>
      </c>
      <c r="C26874" t="n">
        <v>50.12</v>
      </c>
      <c r="D26874" t="n">
        <v>14.52</v>
      </c>
      <c r="E26874" t="n">
        <v>6.8</v>
      </c>
      <c r="F26874" t="n">
        <v>11.381</v>
      </c>
    </row>
    <row r="26875">
      <c r="A26875" s="7" t="n">
        <v>43745</v>
      </c>
      <c r="B26875" s="8" t="n">
        <v>0.8958333333333334</v>
      </c>
      <c r="C26875" t="n">
        <v>52.56</v>
      </c>
      <c r="D26875" t="n">
        <v>13.78</v>
      </c>
      <c r="E26875" t="n">
        <v>6.841</v>
      </c>
      <c r="F26875" t="n">
        <v>11.381</v>
      </c>
    </row>
    <row r="26876">
      <c r="A26876" s="7" t="n">
        <v>43745</v>
      </c>
      <c r="B26876" s="8" t="n">
        <v>0.90625</v>
      </c>
      <c r="C26876" t="n">
        <v>53.14</v>
      </c>
      <c r="D26876" t="n">
        <v>14.54</v>
      </c>
      <c r="E26876" t="n">
        <v>6.678</v>
      </c>
      <c r="F26876" t="n">
        <v>11.218</v>
      </c>
    </row>
    <row r="26877">
      <c r="A26877" s="7" t="n">
        <v>43745</v>
      </c>
      <c r="B26877" s="8" t="n">
        <v>0.9166666666666666</v>
      </c>
      <c r="C26877" t="n">
        <v>55.02</v>
      </c>
      <c r="D26877" t="n">
        <v>13.4</v>
      </c>
      <c r="E26877" t="n">
        <v>6.678</v>
      </c>
      <c r="F26877" t="n">
        <v>11.096</v>
      </c>
    </row>
    <row r="26878">
      <c r="A26878" s="7" t="n">
        <v>43745</v>
      </c>
      <c r="B26878" s="8" t="n">
        <v>0.9270833333333334</v>
      </c>
      <c r="C26878" t="n">
        <v>57.92</v>
      </c>
      <c r="D26878" t="n">
        <v>13.72</v>
      </c>
      <c r="E26878" t="n">
        <v>6.983</v>
      </c>
      <c r="F26878" t="n">
        <v>11.096</v>
      </c>
    </row>
    <row r="26879">
      <c r="A26879" s="7" t="n">
        <v>43745</v>
      </c>
      <c r="B26879" s="8" t="n">
        <v>0.9375</v>
      </c>
      <c r="C26879" t="n">
        <v>51.24</v>
      </c>
      <c r="D26879" t="n">
        <v>13.78</v>
      </c>
      <c r="E26879" t="n">
        <v>6.983</v>
      </c>
      <c r="F26879" t="n">
        <v>10.994</v>
      </c>
    </row>
    <row r="26880">
      <c r="A26880" s="7" t="n">
        <v>43745</v>
      </c>
      <c r="B26880" s="8" t="n">
        <v>0.9479166666666666</v>
      </c>
      <c r="C26880" t="n">
        <v>46.52</v>
      </c>
      <c r="D26880" t="n">
        <v>14.34</v>
      </c>
      <c r="E26880" t="n">
        <v>7.024</v>
      </c>
      <c r="F26880" t="n">
        <v>11.157</v>
      </c>
    </row>
    <row r="26881">
      <c r="A26881" s="7" t="n">
        <v>43745</v>
      </c>
      <c r="B26881" s="8" t="n">
        <v>0.9583333333333334</v>
      </c>
      <c r="C26881" t="n">
        <v>35.96</v>
      </c>
      <c r="D26881" t="n">
        <v>12.14</v>
      </c>
      <c r="E26881" t="n">
        <v>7.065</v>
      </c>
      <c r="F26881" t="n">
        <v>11.035</v>
      </c>
    </row>
    <row r="26882">
      <c r="A26882" s="7" t="n">
        <v>43745</v>
      </c>
      <c r="B26882" s="8" t="n">
        <v>0.96875</v>
      </c>
      <c r="C26882" t="n">
        <v>39.94</v>
      </c>
      <c r="D26882" t="n">
        <v>14.14</v>
      </c>
      <c r="E26882" t="n">
        <v>6.617</v>
      </c>
      <c r="F26882" t="n">
        <v>11.035</v>
      </c>
    </row>
    <row r="26883">
      <c r="A26883" s="7" t="n">
        <v>43745</v>
      </c>
      <c r="B26883" s="8" t="n">
        <v>0.9791666666666666</v>
      </c>
      <c r="C26883" t="n">
        <v>35.8</v>
      </c>
      <c r="D26883" t="n">
        <v>13.94</v>
      </c>
      <c r="E26883" t="n">
        <v>6.536</v>
      </c>
      <c r="F26883" t="n">
        <v>10.832</v>
      </c>
    </row>
    <row r="26884">
      <c r="A26884" s="7" t="n">
        <v>43745</v>
      </c>
      <c r="B26884" s="8" t="n">
        <v>0.9895833333333334</v>
      </c>
      <c r="C26884" t="n">
        <v>42.8</v>
      </c>
      <c r="D26884" t="n">
        <v>14.38</v>
      </c>
      <c r="E26884" t="n">
        <v>6.067</v>
      </c>
      <c r="F26884" t="n">
        <v>10.872</v>
      </c>
    </row>
    <row r="26885">
      <c r="A26885" s="7" t="n">
        <v>43746</v>
      </c>
      <c r="B26885" s="8" t="n">
        <v>0</v>
      </c>
      <c r="C26885" t="n">
        <v>34.28</v>
      </c>
      <c r="D26885" t="n">
        <v>13.8</v>
      </c>
      <c r="E26885" t="n">
        <v>6.027</v>
      </c>
      <c r="F26885" t="n">
        <v>11.076</v>
      </c>
    </row>
    <row r="26886">
      <c r="A26886" s="7" t="n">
        <v>43746</v>
      </c>
      <c r="B26886" s="8" t="n">
        <v>0.01041666666666667</v>
      </c>
      <c r="C26886" t="n">
        <v>34.92</v>
      </c>
      <c r="D26886" t="n">
        <v>13.3</v>
      </c>
      <c r="E26886" t="n">
        <v>6.108</v>
      </c>
      <c r="F26886" t="n">
        <v>11.076</v>
      </c>
    </row>
    <row r="26887">
      <c r="A26887" s="7" t="n">
        <v>43746</v>
      </c>
      <c r="B26887" s="8" t="n">
        <v>0.02083333333333333</v>
      </c>
      <c r="C26887" t="n">
        <v>40.98</v>
      </c>
      <c r="D26887" t="n">
        <v>13.74</v>
      </c>
      <c r="E26887" t="n">
        <v>6.047</v>
      </c>
      <c r="F26887" t="n">
        <v>11.015</v>
      </c>
    </row>
    <row r="26888">
      <c r="A26888" s="7" t="n">
        <v>43746</v>
      </c>
      <c r="B26888" s="8" t="n">
        <v>0.03125</v>
      </c>
      <c r="C26888" t="n">
        <v>34.12</v>
      </c>
      <c r="D26888" t="n">
        <v>13.36</v>
      </c>
      <c r="E26888" t="n">
        <v>5.904</v>
      </c>
      <c r="F26888" t="n">
        <v>11.055</v>
      </c>
    </row>
    <row r="26889">
      <c r="A26889" s="7" t="n">
        <v>43746</v>
      </c>
      <c r="B26889" s="8" t="n">
        <v>0.04166666666666666</v>
      </c>
      <c r="C26889" t="n">
        <v>37.98</v>
      </c>
      <c r="D26889" t="n">
        <v>12.3</v>
      </c>
      <c r="E26889" t="n">
        <v>5.965</v>
      </c>
      <c r="F26889" t="n">
        <v>11.015</v>
      </c>
    </row>
    <row r="26890">
      <c r="A26890" s="7" t="n">
        <v>43746</v>
      </c>
      <c r="B26890" s="8" t="n">
        <v>0.05208333333333334</v>
      </c>
      <c r="C26890" t="n">
        <v>33.18</v>
      </c>
      <c r="D26890" t="n">
        <v>14.36</v>
      </c>
      <c r="E26890" t="n">
        <v>6.128</v>
      </c>
      <c r="F26890" t="n">
        <v>10.872</v>
      </c>
    </row>
    <row r="26891">
      <c r="A26891" s="7" t="n">
        <v>43746</v>
      </c>
      <c r="B26891" s="8" t="n">
        <v>0.0625</v>
      </c>
      <c r="C26891" t="n">
        <v>33.96</v>
      </c>
      <c r="D26891" t="n">
        <v>13.72</v>
      </c>
      <c r="E26891" t="n">
        <v>6.291</v>
      </c>
      <c r="F26891" t="n">
        <v>10.77</v>
      </c>
    </row>
    <row r="26892">
      <c r="A26892" s="7" t="n">
        <v>43746</v>
      </c>
      <c r="B26892" s="8" t="n">
        <v>0.07291666666666667</v>
      </c>
      <c r="C26892" t="n">
        <v>34.68</v>
      </c>
      <c r="D26892" t="n">
        <v>14</v>
      </c>
      <c r="E26892" t="n">
        <v>6.597</v>
      </c>
      <c r="F26892" t="n">
        <v>10.75</v>
      </c>
    </row>
    <row r="26893">
      <c r="A26893" s="7" t="n">
        <v>43746</v>
      </c>
      <c r="B26893" s="8" t="n">
        <v>0.08333333333333333</v>
      </c>
      <c r="C26893" t="n">
        <v>35.78</v>
      </c>
      <c r="D26893" t="n">
        <v>13.66</v>
      </c>
      <c r="E26893" t="n">
        <v>6.434</v>
      </c>
      <c r="F26893" t="n">
        <v>10.811</v>
      </c>
    </row>
    <row r="26894">
      <c r="A26894" s="7" t="n">
        <v>43746</v>
      </c>
      <c r="B26894" s="8" t="n">
        <v>0.09375</v>
      </c>
      <c r="C26894" t="n">
        <v>37.98</v>
      </c>
      <c r="D26894" t="n">
        <v>13.64</v>
      </c>
      <c r="E26894" t="n">
        <v>6.413</v>
      </c>
      <c r="F26894" t="n">
        <v>10.954</v>
      </c>
    </row>
    <row r="26895">
      <c r="A26895" s="7" t="n">
        <v>43746</v>
      </c>
      <c r="B26895" s="8" t="n">
        <v>0.1041666666666667</v>
      </c>
      <c r="C26895" t="n">
        <v>33.56</v>
      </c>
      <c r="D26895" t="n">
        <v>13.76</v>
      </c>
      <c r="E26895" t="n">
        <v>6.352</v>
      </c>
      <c r="F26895" t="n">
        <v>10.954</v>
      </c>
    </row>
    <row r="26896">
      <c r="A26896" s="7" t="n">
        <v>43746</v>
      </c>
      <c r="B26896" s="8" t="n">
        <v>0.1145833333333333</v>
      </c>
      <c r="C26896" t="n">
        <v>40.3</v>
      </c>
      <c r="D26896" t="n">
        <v>11.96</v>
      </c>
      <c r="E26896" t="n">
        <v>6.373</v>
      </c>
      <c r="F26896" t="n">
        <v>10.913</v>
      </c>
    </row>
    <row r="26897">
      <c r="A26897" s="7" t="n">
        <v>43746</v>
      </c>
      <c r="B26897" s="8" t="n">
        <v>0.125</v>
      </c>
      <c r="C26897" t="n">
        <v>32.16</v>
      </c>
      <c r="D26897" t="n">
        <v>14.8</v>
      </c>
      <c r="E26897" t="n">
        <v>6.393</v>
      </c>
      <c r="F26897" t="n">
        <v>10.832</v>
      </c>
    </row>
    <row r="26898">
      <c r="A26898" s="7" t="n">
        <v>43746</v>
      </c>
      <c r="B26898" s="8" t="n">
        <v>0.1354166666666667</v>
      </c>
      <c r="C26898" t="n">
        <v>35.32</v>
      </c>
      <c r="D26898" t="n">
        <v>14.18</v>
      </c>
      <c r="E26898" t="n">
        <v>6.047</v>
      </c>
      <c r="F26898" t="n">
        <v>11.279</v>
      </c>
    </row>
    <row r="26899">
      <c r="A26899" s="7" t="n">
        <v>43746</v>
      </c>
      <c r="B26899" s="8" t="n">
        <v>0.1458333333333333</v>
      </c>
      <c r="C26899" t="n">
        <v>32.78</v>
      </c>
      <c r="D26899" t="n">
        <v>14.48</v>
      </c>
      <c r="E26899" t="n">
        <v>5.965</v>
      </c>
      <c r="F26899" t="n">
        <v>11.422</v>
      </c>
    </row>
    <row r="26900">
      <c r="A26900" s="7" t="n">
        <v>43746</v>
      </c>
      <c r="B26900" s="8" t="n">
        <v>0.15625</v>
      </c>
      <c r="C26900" t="n">
        <v>34.46</v>
      </c>
      <c r="D26900" t="n">
        <v>13.52</v>
      </c>
      <c r="E26900" t="n">
        <v>6.067</v>
      </c>
      <c r="F26900" t="n">
        <v>11.178</v>
      </c>
    </row>
    <row r="26901">
      <c r="A26901" s="7" t="n">
        <v>43746</v>
      </c>
      <c r="B26901" s="8" t="n">
        <v>0.1666666666666667</v>
      </c>
      <c r="C26901" t="n">
        <v>37.64</v>
      </c>
      <c r="D26901" t="n">
        <v>13.74</v>
      </c>
      <c r="E26901" t="n">
        <v>5.904</v>
      </c>
      <c r="F26901" t="n">
        <v>10.75</v>
      </c>
    </row>
    <row r="26902">
      <c r="A26902" s="7" t="n">
        <v>43746</v>
      </c>
      <c r="B26902" s="8" t="n">
        <v>0.1770833333333333</v>
      </c>
      <c r="C26902" t="n">
        <v>33.76</v>
      </c>
      <c r="D26902" t="n">
        <v>13.52</v>
      </c>
      <c r="E26902" t="n">
        <v>5.965</v>
      </c>
      <c r="F26902" t="n">
        <v>10.832</v>
      </c>
    </row>
    <row r="26903">
      <c r="A26903" s="7" t="n">
        <v>43746</v>
      </c>
      <c r="B26903" s="8" t="n">
        <v>0.1875</v>
      </c>
      <c r="C26903" t="n">
        <v>34.68</v>
      </c>
      <c r="D26903" t="n">
        <v>12.36</v>
      </c>
      <c r="E26903" t="n">
        <v>6.067</v>
      </c>
      <c r="F26903" t="n">
        <v>11.096</v>
      </c>
    </row>
    <row r="26904">
      <c r="A26904" s="7" t="n">
        <v>43746</v>
      </c>
      <c r="B26904" s="8" t="n">
        <v>0.1979166666666667</v>
      </c>
      <c r="C26904" t="n">
        <v>33.84</v>
      </c>
      <c r="D26904" t="n">
        <v>14.18</v>
      </c>
      <c r="E26904" t="n">
        <v>6.251</v>
      </c>
      <c r="F26904" t="n">
        <v>11.178</v>
      </c>
    </row>
    <row r="26905">
      <c r="A26905" s="7" t="n">
        <v>43746</v>
      </c>
      <c r="B26905" s="8" t="n">
        <v>0.2083333333333333</v>
      </c>
      <c r="C26905" t="n">
        <v>34.18</v>
      </c>
      <c r="D26905" t="n">
        <v>14.02</v>
      </c>
      <c r="E26905" t="n">
        <v>6.413</v>
      </c>
      <c r="F26905" t="n">
        <v>10.689</v>
      </c>
    </row>
    <row r="26906">
      <c r="A26906" s="7" t="n">
        <v>43746</v>
      </c>
      <c r="B26906" s="8" t="n">
        <v>0.21875</v>
      </c>
      <c r="C26906" t="n">
        <v>35.8</v>
      </c>
      <c r="D26906" t="n">
        <v>14.32</v>
      </c>
      <c r="E26906" t="n">
        <v>6.576</v>
      </c>
      <c r="F26906" t="n">
        <v>10.77</v>
      </c>
    </row>
    <row r="26907">
      <c r="A26907" s="7" t="n">
        <v>43746</v>
      </c>
      <c r="B26907" s="8" t="n">
        <v>0.2291666666666667</v>
      </c>
      <c r="C26907" t="n">
        <v>34.8</v>
      </c>
      <c r="D26907" t="n">
        <v>13.5</v>
      </c>
      <c r="E26907" t="n">
        <v>6.352</v>
      </c>
      <c r="F26907" t="n">
        <v>10.75</v>
      </c>
    </row>
    <row r="26908">
      <c r="A26908" s="7" t="n">
        <v>43746</v>
      </c>
      <c r="B26908" s="8" t="n">
        <v>0.2395833333333333</v>
      </c>
      <c r="C26908" t="n">
        <v>38.32</v>
      </c>
      <c r="D26908" t="n">
        <v>13.62</v>
      </c>
      <c r="E26908" t="n">
        <v>6.413</v>
      </c>
      <c r="F26908" t="n">
        <v>10.77</v>
      </c>
    </row>
    <row r="26909">
      <c r="A26909" s="7" t="n">
        <v>43746</v>
      </c>
      <c r="B26909" s="8" t="n">
        <v>0.25</v>
      </c>
      <c r="C26909" t="n">
        <v>32.92</v>
      </c>
      <c r="D26909" t="n">
        <v>13.74</v>
      </c>
      <c r="E26909" t="n">
        <v>6.454</v>
      </c>
      <c r="F26909" t="n">
        <v>10.893</v>
      </c>
    </row>
    <row r="26910">
      <c r="A26910" s="7" t="n">
        <v>43746</v>
      </c>
      <c r="B26910" s="8" t="n">
        <v>0.2604166666666667</v>
      </c>
      <c r="C26910" t="n">
        <v>39.34</v>
      </c>
      <c r="D26910" t="n">
        <v>12.42</v>
      </c>
      <c r="E26910" t="n">
        <v>6.413</v>
      </c>
      <c r="F26910" t="n">
        <v>11.035</v>
      </c>
    </row>
    <row r="26911">
      <c r="A26911" s="7" t="n">
        <v>43746</v>
      </c>
      <c r="B26911" s="8" t="n">
        <v>0.2708333333333333</v>
      </c>
      <c r="C26911" t="n">
        <v>65.7</v>
      </c>
      <c r="D26911" t="n">
        <v>14.48</v>
      </c>
      <c r="E26911" t="n">
        <v>6.332</v>
      </c>
      <c r="F26911" t="n">
        <v>11.055</v>
      </c>
    </row>
    <row r="26912">
      <c r="A26912" s="7" t="n">
        <v>43746</v>
      </c>
      <c r="B26912" s="8" t="n">
        <v>0.28125</v>
      </c>
      <c r="C26912" t="n">
        <v>70.8</v>
      </c>
      <c r="D26912" t="n">
        <v>15.04</v>
      </c>
      <c r="E26912" t="n">
        <v>6.454</v>
      </c>
      <c r="F26912" t="n">
        <v>11.178</v>
      </c>
    </row>
    <row r="26913">
      <c r="A26913" s="7" t="n">
        <v>43746</v>
      </c>
      <c r="B26913" s="8" t="n">
        <v>0.2916666666666667</v>
      </c>
      <c r="C26913" t="n">
        <v>76.22</v>
      </c>
      <c r="D26913" t="n">
        <v>14.24</v>
      </c>
      <c r="E26913" t="n">
        <v>6.332</v>
      </c>
      <c r="F26913" t="n">
        <v>8.063000000000001</v>
      </c>
    </row>
    <row r="26914">
      <c r="A26914" s="7" t="n">
        <v>43746</v>
      </c>
      <c r="B26914" s="8" t="n">
        <v>0.3020833333333333</v>
      </c>
      <c r="C26914" t="n">
        <v>81.16</v>
      </c>
      <c r="D26914" t="n">
        <v>13.78</v>
      </c>
      <c r="E26914" t="n">
        <v>3.115</v>
      </c>
      <c r="F26914" t="n">
        <v>6.637</v>
      </c>
    </row>
    <row r="26915">
      <c r="A26915" s="7" t="n">
        <v>43746</v>
      </c>
      <c r="B26915" s="8" t="n">
        <v>0.3125</v>
      </c>
      <c r="C26915" t="n">
        <v>75.81999999999999</v>
      </c>
      <c r="D26915" t="n">
        <v>14.44</v>
      </c>
      <c r="E26915" t="n">
        <v>2.83</v>
      </c>
      <c r="F26915" t="n">
        <v>6.556</v>
      </c>
    </row>
    <row r="26916">
      <c r="A26916" s="7" t="n">
        <v>43746</v>
      </c>
      <c r="B26916" s="8" t="n">
        <v>0.3229166666666667</v>
      </c>
      <c r="C26916" t="n">
        <v>85.59999999999999</v>
      </c>
      <c r="D26916" t="n">
        <v>13.7</v>
      </c>
      <c r="E26916" t="n">
        <v>3.237</v>
      </c>
      <c r="F26916" t="n">
        <v>5.11</v>
      </c>
    </row>
    <row r="26917">
      <c r="A26917" s="7" t="n">
        <v>43746</v>
      </c>
      <c r="B26917" s="8" t="n">
        <v>0.3333333333333333</v>
      </c>
      <c r="C26917" t="n">
        <v>86.48</v>
      </c>
      <c r="D26917" t="n">
        <v>14.46</v>
      </c>
      <c r="E26917" t="n">
        <v>3.013</v>
      </c>
      <c r="F26917" t="n">
        <v>7.065</v>
      </c>
    </row>
    <row r="26918">
      <c r="A26918" s="7" t="n">
        <v>43746</v>
      </c>
      <c r="B26918" s="8" t="n">
        <v>0.34375</v>
      </c>
      <c r="C26918" t="n">
        <v>83.76000000000001</v>
      </c>
      <c r="D26918" t="n">
        <v>13.94</v>
      </c>
      <c r="E26918" t="n">
        <v>2.789</v>
      </c>
      <c r="F26918" t="n">
        <v>7.187</v>
      </c>
    </row>
    <row r="26919">
      <c r="A26919" s="7" t="n">
        <v>43746</v>
      </c>
      <c r="B26919" s="8" t="n">
        <v>0.3541666666666667</v>
      </c>
      <c r="C26919" t="n">
        <v>76.76000000000001</v>
      </c>
      <c r="D26919" t="n">
        <v>14.78</v>
      </c>
      <c r="E26919" t="n">
        <v>2.769</v>
      </c>
      <c r="F26919" t="n">
        <v>7.085</v>
      </c>
    </row>
    <row r="26920">
      <c r="A26920" s="7" t="n">
        <v>43746</v>
      </c>
      <c r="B26920" s="8" t="n">
        <v>0.3645833333333333</v>
      </c>
      <c r="C26920" t="n">
        <v>90.42</v>
      </c>
      <c r="D26920" t="n">
        <v>17.16</v>
      </c>
      <c r="E26920" t="n">
        <v>2.85</v>
      </c>
      <c r="F26920" t="n">
        <v>6.861</v>
      </c>
    </row>
    <row r="26921">
      <c r="A26921" s="7" t="n">
        <v>43746</v>
      </c>
      <c r="B26921" s="8" t="n">
        <v>0.375</v>
      </c>
      <c r="C26921" t="n">
        <v>84.04000000000001</v>
      </c>
      <c r="D26921" t="n">
        <v>17.76</v>
      </c>
      <c r="E26921" t="n">
        <v>2.565</v>
      </c>
      <c r="F26921" t="n">
        <v>1.873</v>
      </c>
    </row>
    <row r="26922">
      <c r="A26922" s="7" t="n">
        <v>43746</v>
      </c>
      <c r="B26922" s="8" t="n">
        <v>0.3854166666666667</v>
      </c>
      <c r="C26922" t="n">
        <v>90.18000000000001</v>
      </c>
      <c r="D26922" t="n">
        <v>17.52</v>
      </c>
      <c r="E26922" t="n">
        <v>2.565</v>
      </c>
      <c r="F26922" t="n">
        <v>2.117</v>
      </c>
    </row>
    <row r="26923">
      <c r="A26923" s="7" t="n">
        <v>43746</v>
      </c>
      <c r="B26923" s="8" t="n">
        <v>0.3958333333333333</v>
      </c>
      <c r="C26923" t="n">
        <v>88.95999999999999</v>
      </c>
      <c r="D26923" t="n">
        <v>17.2</v>
      </c>
      <c r="E26923" t="n">
        <v>2.769</v>
      </c>
      <c r="F26923" t="n">
        <v>4.296</v>
      </c>
    </row>
    <row r="26924">
      <c r="A26924" s="7" t="n">
        <v>43746</v>
      </c>
      <c r="B26924" s="8" t="n">
        <v>0.40625</v>
      </c>
      <c r="C26924" t="n">
        <v>97.08</v>
      </c>
      <c r="D26924" t="n">
        <v>17.88</v>
      </c>
      <c r="E26924" t="n">
        <v>2.626</v>
      </c>
      <c r="F26924" t="n">
        <v>8.571999999999999</v>
      </c>
    </row>
    <row r="26925">
      <c r="A26925" s="7" t="n">
        <v>43746</v>
      </c>
      <c r="B26925" s="8" t="n">
        <v>0.4166666666666667</v>
      </c>
      <c r="C26925" t="n">
        <v>97.44</v>
      </c>
      <c r="D26925" t="n">
        <v>16.84</v>
      </c>
      <c r="E26925" t="n">
        <v>2.647</v>
      </c>
      <c r="F26925" t="n">
        <v>7.391</v>
      </c>
    </row>
    <row r="26926">
      <c r="A26926" s="7" t="n">
        <v>43746</v>
      </c>
      <c r="B26926" s="8" t="n">
        <v>0.4270833333333333</v>
      </c>
      <c r="C26926" t="n">
        <v>94.84</v>
      </c>
      <c r="D26926" t="n">
        <v>17.78</v>
      </c>
      <c r="E26926" t="n">
        <v>2.586</v>
      </c>
      <c r="F26926" t="n">
        <v>7.615</v>
      </c>
    </row>
    <row r="26927">
      <c r="A26927" s="7" t="n">
        <v>43746</v>
      </c>
      <c r="B26927" s="8" t="n">
        <v>0.4375</v>
      </c>
      <c r="C26927" t="n">
        <v>99.95999999999999</v>
      </c>
      <c r="D26927" t="n">
        <v>17.6</v>
      </c>
      <c r="E26927" t="n">
        <v>2.565</v>
      </c>
      <c r="F26927" t="n">
        <v>7.391</v>
      </c>
    </row>
    <row r="26928">
      <c r="A26928" s="7" t="n">
        <v>43746</v>
      </c>
      <c r="B26928" s="8" t="n">
        <v>0.4479166666666667</v>
      </c>
      <c r="C26928" t="n">
        <v>93.48</v>
      </c>
      <c r="D26928" t="n">
        <v>18.22</v>
      </c>
      <c r="E26928" t="n">
        <v>2.952</v>
      </c>
      <c r="F26928" t="n">
        <v>7.513</v>
      </c>
    </row>
    <row r="26929">
      <c r="A26929" s="7" t="n">
        <v>43746</v>
      </c>
      <c r="B26929" s="8" t="n">
        <v>0.4583333333333333</v>
      </c>
      <c r="C26929" t="n">
        <v>94.68000000000001</v>
      </c>
      <c r="D26929" t="n">
        <v>18</v>
      </c>
      <c r="E26929" t="n">
        <v>2.789</v>
      </c>
      <c r="F26929" t="n">
        <v>7.37</v>
      </c>
    </row>
    <row r="26930">
      <c r="A26930" s="7" t="n">
        <v>43746</v>
      </c>
      <c r="B26930" s="8" t="n">
        <v>0.46875</v>
      </c>
      <c r="C26930" t="n">
        <v>100.58</v>
      </c>
      <c r="D26930" t="n">
        <v>18.62</v>
      </c>
      <c r="E26930" t="n">
        <v>2.85</v>
      </c>
      <c r="F26930" t="n">
        <v>7.228</v>
      </c>
    </row>
    <row r="26931">
      <c r="A26931" s="7" t="n">
        <v>43746</v>
      </c>
      <c r="B26931" s="8" t="n">
        <v>0.4791666666666667</v>
      </c>
      <c r="C26931" t="n">
        <v>97.5</v>
      </c>
      <c r="D26931" t="n">
        <v>18.96</v>
      </c>
      <c r="E26931" t="n">
        <v>2.728</v>
      </c>
      <c r="F26931" t="n">
        <v>7.207</v>
      </c>
    </row>
    <row r="26932">
      <c r="A26932" s="7" t="n">
        <v>43746</v>
      </c>
      <c r="B26932" s="8" t="n">
        <v>0.4895833333333333</v>
      </c>
      <c r="C26932" t="n">
        <v>99.73999999999999</v>
      </c>
      <c r="D26932" t="n">
        <v>18.7</v>
      </c>
      <c r="E26932" t="n">
        <v>3.074</v>
      </c>
      <c r="F26932" t="n">
        <v>5.701</v>
      </c>
    </row>
    <row r="26933">
      <c r="A26933" s="7" t="n">
        <v>43746</v>
      </c>
      <c r="B26933" s="8" t="n">
        <v>0.5</v>
      </c>
      <c r="C26933" t="n">
        <v>98.81999999999999</v>
      </c>
      <c r="D26933" t="n">
        <v>20.72</v>
      </c>
      <c r="E26933" t="n">
        <v>3.197</v>
      </c>
      <c r="F26933" t="n">
        <v>1.955</v>
      </c>
    </row>
    <row r="26934">
      <c r="A26934" s="7" t="n">
        <v>43746</v>
      </c>
      <c r="B26934" s="8" t="n">
        <v>0.5104166666666666</v>
      </c>
      <c r="C26934" t="n">
        <v>96.40000000000001</v>
      </c>
      <c r="D26934" t="n">
        <v>18.64</v>
      </c>
      <c r="E26934" t="n">
        <v>3.706</v>
      </c>
      <c r="F26934" t="n">
        <v>1.405</v>
      </c>
    </row>
    <row r="26935">
      <c r="A26935" s="7" t="n">
        <v>43746</v>
      </c>
      <c r="B26935" s="8" t="n">
        <v>0.5208333333333334</v>
      </c>
      <c r="C26935" t="n">
        <v>102.06</v>
      </c>
      <c r="D26935" t="n">
        <v>20.48</v>
      </c>
      <c r="E26935" t="n">
        <v>2.911</v>
      </c>
      <c r="F26935" t="n">
        <v>2.321</v>
      </c>
    </row>
    <row r="26936">
      <c r="A26936" s="7" t="n">
        <v>43746</v>
      </c>
      <c r="B26936" s="8" t="n">
        <v>0.53125</v>
      </c>
      <c r="C26936" t="n">
        <v>92.59999999999999</v>
      </c>
      <c r="D26936" t="n">
        <v>20.5</v>
      </c>
      <c r="E26936" t="n">
        <v>3.135</v>
      </c>
      <c r="F26936" t="n">
        <v>2.28</v>
      </c>
    </row>
    <row r="26937">
      <c r="A26937" s="7" t="n">
        <v>43746</v>
      </c>
      <c r="B26937" s="8" t="n">
        <v>0.5416666666666666</v>
      </c>
      <c r="C26937" t="n">
        <v>102.44</v>
      </c>
      <c r="D26937" t="n">
        <v>20.88</v>
      </c>
      <c r="E26937" t="n">
        <v>2.83</v>
      </c>
      <c r="F26937" t="n">
        <v>2.525</v>
      </c>
    </row>
    <row r="26938">
      <c r="A26938" s="7" t="n">
        <v>43746</v>
      </c>
      <c r="B26938" s="8" t="n">
        <v>0.5520833333333334</v>
      </c>
      <c r="C26938" t="n">
        <v>101.44</v>
      </c>
      <c r="D26938" t="n">
        <v>18.88</v>
      </c>
      <c r="E26938" t="n">
        <v>2.728</v>
      </c>
      <c r="F26938" t="n">
        <v>7.615</v>
      </c>
    </row>
    <row r="26939">
      <c r="A26939" s="7" t="n">
        <v>43746</v>
      </c>
      <c r="B26939" s="8" t="n">
        <v>0.5625</v>
      </c>
      <c r="C26939" t="n">
        <v>98.73999999999999</v>
      </c>
      <c r="D26939" t="n">
        <v>19.42</v>
      </c>
      <c r="E26939" t="n">
        <v>2.769</v>
      </c>
      <c r="F26939" t="n">
        <v>7.533</v>
      </c>
    </row>
    <row r="26940">
      <c r="A26940" s="7" t="n">
        <v>43746</v>
      </c>
      <c r="B26940" s="8" t="n">
        <v>0.5729166666666666</v>
      </c>
      <c r="C26940" t="n">
        <v>102.88</v>
      </c>
      <c r="D26940" t="n">
        <v>19.52</v>
      </c>
      <c r="E26940" t="n">
        <v>2.769</v>
      </c>
      <c r="F26940" t="n">
        <v>8.49</v>
      </c>
    </row>
    <row r="26941">
      <c r="A26941" s="7" t="n">
        <v>43746</v>
      </c>
      <c r="B26941" s="8" t="n">
        <v>0.5833333333333334</v>
      </c>
      <c r="C26941" t="n">
        <v>99.34</v>
      </c>
      <c r="D26941" t="n">
        <v>20.84</v>
      </c>
      <c r="E26941" t="n">
        <v>2.728</v>
      </c>
      <c r="F26941" t="n">
        <v>7.961</v>
      </c>
    </row>
    <row r="26942">
      <c r="A26942" s="7" t="n">
        <v>43746</v>
      </c>
      <c r="B26942" s="8" t="n">
        <v>0.59375</v>
      </c>
      <c r="C26942" t="n">
        <v>103.32</v>
      </c>
      <c r="D26942" t="n">
        <v>20.58</v>
      </c>
      <c r="E26942" t="n">
        <v>2.749</v>
      </c>
      <c r="F26942" t="n">
        <v>7.757</v>
      </c>
    </row>
    <row r="26943">
      <c r="A26943" s="7" t="n">
        <v>43746</v>
      </c>
      <c r="B26943" s="8" t="n">
        <v>0.6041666666666666</v>
      </c>
      <c r="C26943" t="n">
        <v>103.32</v>
      </c>
      <c r="D26943" t="n">
        <v>20.6</v>
      </c>
      <c r="E26943" t="n">
        <v>2.81</v>
      </c>
      <c r="F26943" t="n">
        <v>4.255</v>
      </c>
    </row>
    <row r="26944">
      <c r="A26944" s="7" t="n">
        <v>43746</v>
      </c>
      <c r="B26944" s="8" t="n">
        <v>0.6145833333333334</v>
      </c>
      <c r="C26944" t="n">
        <v>103.42</v>
      </c>
      <c r="D26944" t="n">
        <v>19.34</v>
      </c>
      <c r="E26944" t="n">
        <v>2.973</v>
      </c>
      <c r="F26944" t="n">
        <v>1.649</v>
      </c>
    </row>
    <row r="26945">
      <c r="A26945" s="7" t="n">
        <v>43746</v>
      </c>
      <c r="B26945" s="8" t="n">
        <v>0.625</v>
      </c>
      <c r="C26945" t="n">
        <v>101.38</v>
      </c>
      <c r="D26945" t="n">
        <v>20.36</v>
      </c>
      <c r="E26945" t="n">
        <v>2.932</v>
      </c>
      <c r="F26945" t="n">
        <v>1.955</v>
      </c>
    </row>
    <row r="26946">
      <c r="A26946" s="7" t="n">
        <v>43746</v>
      </c>
      <c r="B26946" s="8" t="n">
        <v>0.6354166666666666</v>
      </c>
      <c r="C26946" t="n">
        <v>100.1</v>
      </c>
      <c r="D26946" t="n">
        <v>20.04</v>
      </c>
      <c r="E26946" t="n">
        <v>2.708</v>
      </c>
      <c r="F26946" t="n">
        <v>2.606</v>
      </c>
    </row>
    <row r="26947">
      <c r="A26947" s="7" t="n">
        <v>43746</v>
      </c>
      <c r="B26947" s="8" t="n">
        <v>0.6458333333333334</v>
      </c>
      <c r="C26947" t="n">
        <v>104.08</v>
      </c>
      <c r="D26947" t="n">
        <v>18.96</v>
      </c>
      <c r="E26947" t="n">
        <v>2.688</v>
      </c>
      <c r="F26947" t="n">
        <v>9.814</v>
      </c>
    </row>
    <row r="26948">
      <c r="A26948" s="7" t="n">
        <v>43746</v>
      </c>
      <c r="B26948" s="8" t="n">
        <v>0.65625</v>
      </c>
      <c r="C26948" t="n">
        <v>103.96</v>
      </c>
      <c r="D26948" t="n">
        <v>18.72</v>
      </c>
      <c r="E26948" t="n">
        <v>2.667</v>
      </c>
      <c r="F26948" t="n">
        <v>10.526</v>
      </c>
    </row>
    <row r="26949">
      <c r="A26949" s="7" t="n">
        <v>43746</v>
      </c>
      <c r="B26949" s="8" t="n">
        <v>0.6666666666666666</v>
      </c>
      <c r="C26949" t="n">
        <v>104</v>
      </c>
      <c r="D26949" t="n">
        <v>18.28</v>
      </c>
      <c r="E26949" t="n">
        <v>2.606</v>
      </c>
      <c r="F26949" t="n">
        <v>9.488</v>
      </c>
    </row>
    <row r="26950">
      <c r="A26950" s="7" t="n">
        <v>43746</v>
      </c>
      <c r="B26950" s="8" t="n">
        <v>0.6770833333333334</v>
      </c>
      <c r="C26950" t="n">
        <v>97.54000000000001</v>
      </c>
      <c r="D26950" t="n">
        <v>17.6</v>
      </c>
      <c r="E26950" t="n">
        <v>2.586</v>
      </c>
      <c r="F26950" t="n">
        <v>9.305</v>
      </c>
    </row>
    <row r="26951">
      <c r="A26951" s="7" t="n">
        <v>43746</v>
      </c>
      <c r="B26951" s="8" t="n">
        <v>0.6875</v>
      </c>
      <c r="C26951" t="n">
        <v>102.84</v>
      </c>
      <c r="D26951" t="n">
        <v>17.02</v>
      </c>
      <c r="E26951" t="n">
        <v>2.504</v>
      </c>
      <c r="F26951" t="n">
        <v>9.223000000000001</v>
      </c>
    </row>
    <row r="26952">
      <c r="A26952" s="7" t="n">
        <v>43746</v>
      </c>
      <c r="B26952" s="8" t="n">
        <v>0.6979166666666666</v>
      </c>
      <c r="C26952" t="n">
        <v>97</v>
      </c>
      <c r="D26952" t="n">
        <v>17.62</v>
      </c>
      <c r="E26952" t="n">
        <v>2.667</v>
      </c>
      <c r="F26952" t="n">
        <v>9.141999999999999</v>
      </c>
    </row>
    <row r="26953">
      <c r="A26953" s="7" t="n">
        <v>43746</v>
      </c>
      <c r="B26953" s="8" t="n">
        <v>0.7083333333333334</v>
      </c>
      <c r="C26953" t="n">
        <v>100.98</v>
      </c>
      <c r="D26953" t="n">
        <v>18.38</v>
      </c>
      <c r="E26953" t="n">
        <v>2.647</v>
      </c>
      <c r="F26953" t="n">
        <v>9.792999999999999</v>
      </c>
    </row>
    <row r="26954">
      <c r="A26954" s="7" t="n">
        <v>43746</v>
      </c>
      <c r="B26954" s="8" t="n">
        <v>0.71875</v>
      </c>
      <c r="C26954" t="n">
        <v>101.74</v>
      </c>
      <c r="D26954" t="n">
        <v>17.88</v>
      </c>
      <c r="E26954" t="n">
        <v>2.484</v>
      </c>
      <c r="F26954" t="n">
        <v>10.16</v>
      </c>
    </row>
    <row r="26955">
      <c r="A26955" s="7" t="n">
        <v>43746</v>
      </c>
      <c r="B26955" s="8" t="n">
        <v>0.7291666666666666</v>
      </c>
      <c r="C26955" t="n">
        <v>102.2</v>
      </c>
      <c r="D26955" t="n">
        <v>16.78</v>
      </c>
      <c r="E26955" t="n">
        <v>2.606</v>
      </c>
      <c r="F26955" t="n">
        <v>9.956</v>
      </c>
    </row>
    <row r="26956">
      <c r="A26956" s="7" t="n">
        <v>43746</v>
      </c>
      <c r="B26956" s="8" t="n">
        <v>0.7395833333333334</v>
      </c>
      <c r="C26956" t="n">
        <v>97.68000000000001</v>
      </c>
      <c r="D26956" t="n">
        <v>16.86</v>
      </c>
      <c r="E26956" t="n">
        <v>2.545</v>
      </c>
      <c r="F26956" t="n">
        <v>9.182</v>
      </c>
    </row>
    <row r="26957">
      <c r="A26957" s="7" t="n">
        <v>43746</v>
      </c>
      <c r="B26957" s="8" t="n">
        <v>0.75</v>
      </c>
      <c r="C26957" t="n">
        <v>93.38</v>
      </c>
      <c r="D26957" t="n">
        <v>19.28</v>
      </c>
      <c r="E26957" t="n">
        <v>2.545</v>
      </c>
      <c r="F26957" t="n">
        <v>9.385999999999999</v>
      </c>
    </row>
    <row r="26958">
      <c r="A26958" s="7" t="n">
        <v>43746</v>
      </c>
      <c r="B26958" s="8" t="n">
        <v>0.7604166666666666</v>
      </c>
      <c r="C26958" t="n">
        <v>70.45999999999999</v>
      </c>
      <c r="D26958" t="n">
        <v>17.34</v>
      </c>
      <c r="E26958" t="n">
        <v>2.708</v>
      </c>
      <c r="F26958" t="n">
        <v>9.976000000000001</v>
      </c>
    </row>
    <row r="26959">
      <c r="A26959" s="7" t="n">
        <v>43746</v>
      </c>
      <c r="B26959" s="8" t="n">
        <v>0.7708333333333334</v>
      </c>
      <c r="C26959" t="n">
        <v>59.9</v>
      </c>
      <c r="D26959" t="n">
        <v>16.08</v>
      </c>
      <c r="E26959" t="n">
        <v>2.647</v>
      </c>
      <c r="F26959" t="n">
        <v>8.836</v>
      </c>
    </row>
    <row r="26960">
      <c r="A26960" s="7" t="n">
        <v>43746</v>
      </c>
      <c r="B26960" s="8" t="n">
        <v>0.78125</v>
      </c>
      <c r="C26960" t="n">
        <v>53.38</v>
      </c>
      <c r="D26960" t="n">
        <v>16.68</v>
      </c>
      <c r="E26960" t="n">
        <v>2.647</v>
      </c>
      <c r="F26960" t="n">
        <v>9.59</v>
      </c>
    </row>
    <row r="26961">
      <c r="A26961" s="7" t="n">
        <v>43746</v>
      </c>
      <c r="B26961" s="8" t="n">
        <v>0.7916666666666666</v>
      </c>
      <c r="C26961" t="n">
        <v>53.86</v>
      </c>
      <c r="D26961" t="n">
        <v>17.52</v>
      </c>
      <c r="E26961" t="n">
        <v>3.054</v>
      </c>
      <c r="F26961" t="n">
        <v>13.906</v>
      </c>
    </row>
    <row r="26962">
      <c r="A26962" s="7" t="n">
        <v>43746</v>
      </c>
      <c r="B26962" s="8" t="n">
        <v>0.8020833333333334</v>
      </c>
      <c r="C26962" t="n">
        <v>59.38</v>
      </c>
      <c r="D26962" t="n">
        <v>16.88</v>
      </c>
      <c r="E26962" t="n">
        <v>6.76</v>
      </c>
      <c r="F26962" t="n">
        <v>14.639</v>
      </c>
    </row>
    <row r="26963">
      <c r="A26963" s="7" t="n">
        <v>43746</v>
      </c>
      <c r="B26963" s="8" t="n">
        <v>0.8125</v>
      </c>
      <c r="C26963" t="n">
        <v>61.3</v>
      </c>
      <c r="D26963" t="n">
        <v>16.42</v>
      </c>
      <c r="E26963" t="n">
        <v>6.821</v>
      </c>
      <c r="F26963" t="n">
        <v>14.476</v>
      </c>
    </row>
    <row r="26964">
      <c r="A26964" s="7" t="n">
        <v>43746</v>
      </c>
      <c r="B26964" s="8" t="n">
        <v>0.8229166666666666</v>
      </c>
      <c r="C26964" t="n">
        <v>54.92</v>
      </c>
      <c r="D26964" t="n">
        <v>14.56</v>
      </c>
      <c r="E26964" t="n">
        <v>6.882</v>
      </c>
      <c r="F26964" t="n">
        <v>13.804</v>
      </c>
    </row>
    <row r="26965">
      <c r="A26965" s="7" t="n">
        <v>43746</v>
      </c>
      <c r="B26965" s="8" t="n">
        <v>0.8333333333333334</v>
      </c>
      <c r="C26965" t="n">
        <v>55.32</v>
      </c>
      <c r="D26965" t="n">
        <v>17</v>
      </c>
      <c r="E26965" t="n">
        <v>6.821</v>
      </c>
      <c r="F26965" t="n">
        <v>13.824</v>
      </c>
    </row>
    <row r="26966">
      <c r="A26966" s="7" t="n">
        <v>43746</v>
      </c>
      <c r="B26966" s="8" t="n">
        <v>0.84375</v>
      </c>
      <c r="C26966" t="n">
        <v>63.28</v>
      </c>
      <c r="D26966" t="n">
        <v>16.4</v>
      </c>
      <c r="E26966" t="n">
        <v>6.922</v>
      </c>
      <c r="F26966" t="n">
        <v>14.578</v>
      </c>
    </row>
    <row r="26967">
      <c r="A26967" s="7" t="n">
        <v>43746</v>
      </c>
      <c r="B26967" s="8" t="n">
        <v>0.8541666666666666</v>
      </c>
      <c r="C26967" t="n">
        <v>53.22</v>
      </c>
      <c r="D26967" t="n">
        <v>16.78</v>
      </c>
      <c r="E26967" t="n">
        <v>6.943</v>
      </c>
      <c r="F26967" t="n">
        <v>14.618</v>
      </c>
    </row>
    <row r="26968">
      <c r="A26968" s="7" t="n">
        <v>43746</v>
      </c>
      <c r="B26968" s="8" t="n">
        <v>0.8645833333333334</v>
      </c>
      <c r="C26968" t="n">
        <v>53.24</v>
      </c>
      <c r="D26968" t="n">
        <v>16.2</v>
      </c>
      <c r="E26968" t="n">
        <v>6.963</v>
      </c>
      <c r="F26968" t="n">
        <v>13.845</v>
      </c>
    </row>
    <row r="26969">
      <c r="A26969" s="7" t="n">
        <v>43746</v>
      </c>
      <c r="B26969" s="8" t="n">
        <v>0.875</v>
      </c>
      <c r="C26969" t="n">
        <v>59.14</v>
      </c>
      <c r="D26969" t="n">
        <v>16.6</v>
      </c>
      <c r="E26969" t="n">
        <v>7.024</v>
      </c>
      <c r="F26969" t="n">
        <v>13.967</v>
      </c>
    </row>
    <row r="26970">
      <c r="A26970" s="7" t="n">
        <v>43746</v>
      </c>
      <c r="B26970" s="8" t="n">
        <v>0.8854166666666666</v>
      </c>
      <c r="C26970" t="n">
        <v>54.86</v>
      </c>
      <c r="D26970" t="n">
        <v>14.94</v>
      </c>
      <c r="E26970" t="n">
        <v>7.004</v>
      </c>
      <c r="F26970" t="n">
        <v>13.967</v>
      </c>
    </row>
    <row r="26971">
      <c r="A26971" s="7" t="n">
        <v>43746</v>
      </c>
      <c r="B26971" s="8" t="n">
        <v>0.8958333333333334</v>
      </c>
      <c r="C26971" t="n">
        <v>61.2</v>
      </c>
      <c r="D26971" t="n">
        <v>16.56</v>
      </c>
      <c r="E26971" t="n">
        <v>7.085</v>
      </c>
      <c r="F26971" t="n">
        <v>13.784</v>
      </c>
    </row>
    <row r="26972">
      <c r="A26972" s="7" t="n">
        <v>43746</v>
      </c>
      <c r="B26972" s="8" t="n">
        <v>0.90625</v>
      </c>
      <c r="C26972" t="n">
        <v>53.48</v>
      </c>
      <c r="D26972" t="n">
        <v>16.38</v>
      </c>
      <c r="E26972" t="n">
        <v>6.78</v>
      </c>
      <c r="F26972" t="n">
        <v>13.397</v>
      </c>
    </row>
    <row r="26973">
      <c r="A26973" s="7" t="n">
        <v>43746</v>
      </c>
      <c r="B26973" s="8" t="n">
        <v>0.9166666666666666</v>
      </c>
      <c r="C26973" t="n">
        <v>54.56</v>
      </c>
      <c r="D26973" t="n">
        <v>15.9</v>
      </c>
      <c r="E26973" t="n">
        <v>6.902</v>
      </c>
      <c r="F26973" t="n">
        <v>13.377</v>
      </c>
    </row>
    <row r="26974">
      <c r="A26974" s="7" t="n">
        <v>43746</v>
      </c>
      <c r="B26974" s="8" t="n">
        <v>0.9270833333333334</v>
      </c>
      <c r="C26974" t="n">
        <v>56.04</v>
      </c>
      <c r="D26974" t="n">
        <v>14.36</v>
      </c>
      <c r="E26974" t="n">
        <v>7.004</v>
      </c>
      <c r="F26974" t="n">
        <v>13.193</v>
      </c>
    </row>
    <row r="26975">
      <c r="A26975" s="7" t="n">
        <v>43746</v>
      </c>
      <c r="B26975" s="8" t="n">
        <v>0.9375</v>
      </c>
      <c r="C26975" t="n">
        <v>55.2</v>
      </c>
      <c r="D26975" t="n">
        <v>14.76</v>
      </c>
      <c r="E26975" t="n">
        <v>7.004</v>
      </c>
      <c r="F26975" t="n">
        <v>13.458</v>
      </c>
    </row>
    <row r="26976">
      <c r="A26976" s="7" t="n">
        <v>43746</v>
      </c>
      <c r="B26976" s="8" t="n">
        <v>0.9479166666666666</v>
      </c>
      <c r="C26976" t="n">
        <v>50.34</v>
      </c>
      <c r="D26976" t="n">
        <v>15.68</v>
      </c>
      <c r="E26976" t="n">
        <v>6.658</v>
      </c>
      <c r="F26976" t="n">
        <v>13.641</v>
      </c>
    </row>
    <row r="26977">
      <c r="A26977" s="7" t="n">
        <v>43746</v>
      </c>
      <c r="B26977" s="8" t="n">
        <v>0.9583333333333334</v>
      </c>
      <c r="C26977" t="n">
        <v>40.76</v>
      </c>
      <c r="D26977" t="n">
        <v>16.88</v>
      </c>
      <c r="E26977" t="n">
        <v>7.024</v>
      </c>
      <c r="F26977" t="n">
        <v>13.662</v>
      </c>
    </row>
    <row r="26978">
      <c r="A26978" s="7" t="n">
        <v>43746</v>
      </c>
      <c r="B26978" s="8" t="n">
        <v>0.96875</v>
      </c>
      <c r="C26978" t="n">
        <v>39.66</v>
      </c>
      <c r="D26978" t="n">
        <v>15.22</v>
      </c>
      <c r="E26978" t="n">
        <v>7.045</v>
      </c>
      <c r="F26978" t="n">
        <v>13.641</v>
      </c>
    </row>
    <row r="26979">
      <c r="A26979" s="7" t="n">
        <v>43746</v>
      </c>
      <c r="B26979" s="8" t="n">
        <v>0.9791666666666666</v>
      </c>
      <c r="C26979" t="n">
        <v>40.46</v>
      </c>
      <c r="D26979" t="n">
        <v>14.02</v>
      </c>
      <c r="E26979" t="n">
        <v>6.597</v>
      </c>
      <c r="F26979" t="n">
        <v>13.662</v>
      </c>
    </row>
    <row r="26980">
      <c r="A26980" s="7" t="n">
        <v>43746</v>
      </c>
      <c r="B26980" s="8" t="n">
        <v>0.9895833333333334</v>
      </c>
      <c r="C26980" t="n">
        <v>36.32</v>
      </c>
      <c r="D26980" t="n">
        <v>13.78</v>
      </c>
      <c r="E26980" t="n">
        <v>6.108</v>
      </c>
      <c r="F26980" t="n">
        <v>13.682</v>
      </c>
    </row>
    <row r="26981">
      <c r="A26981" s="7" t="n">
        <v>43747</v>
      </c>
      <c r="B26981" s="8" t="n">
        <v>0</v>
      </c>
      <c r="C26981" t="n">
        <v>39.78</v>
      </c>
      <c r="D26981" t="n">
        <v>15.18</v>
      </c>
      <c r="E26981" t="n">
        <v>6.067</v>
      </c>
      <c r="F26981" t="n">
        <v>13.682</v>
      </c>
    </row>
    <row r="26982">
      <c r="A26982" s="7" t="n">
        <v>43747</v>
      </c>
      <c r="B26982" s="8" t="n">
        <v>0.01041666666666667</v>
      </c>
      <c r="C26982" t="n">
        <v>40.74</v>
      </c>
      <c r="D26982" t="n">
        <v>15.1</v>
      </c>
      <c r="E26982" t="n">
        <v>6.006</v>
      </c>
      <c r="F26982" t="n">
        <v>13.702</v>
      </c>
    </row>
    <row r="26983">
      <c r="A26983" s="7" t="n">
        <v>43747</v>
      </c>
      <c r="B26983" s="8" t="n">
        <v>0.02083333333333333</v>
      </c>
      <c r="C26983" t="n">
        <v>40.4</v>
      </c>
      <c r="D26983" t="n">
        <v>13.42</v>
      </c>
      <c r="E26983" t="n">
        <v>6.474</v>
      </c>
      <c r="F26983" t="n">
        <v>13.723</v>
      </c>
    </row>
    <row r="26984">
      <c r="A26984" s="7" t="n">
        <v>43747</v>
      </c>
      <c r="B26984" s="8" t="n">
        <v>0.03125</v>
      </c>
      <c r="C26984" t="n">
        <v>32.6</v>
      </c>
      <c r="D26984" t="n">
        <v>13.86</v>
      </c>
      <c r="E26984" t="n">
        <v>6.658</v>
      </c>
      <c r="F26984" t="n">
        <v>13.763</v>
      </c>
    </row>
    <row r="26985">
      <c r="A26985" s="7" t="n">
        <v>43747</v>
      </c>
      <c r="B26985" s="8" t="n">
        <v>0.04166666666666666</v>
      </c>
      <c r="C26985" t="n">
        <v>38.58</v>
      </c>
      <c r="D26985" t="n">
        <v>14.22</v>
      </c>
      <c r="E26985" t="n">
        <v>6.922</v>
      </c>
      <c r="F26985" t="n">
        <v>13.804</v>
      </c>
    </row>
    <row r="26986">
      <c r="A26986" s="7" t="n">
        <v>43747</v>
      </c>
      <c r="B26986" s="8" t="n">
        <v>0.05208333333333334</v>
      </c>
      <c r="C26986" t="n">
        <v>38</v>
      </c>
      <c r="D26986" t="n">
        <v>14.82</v>
      </c>
      <c r="E26986" t="n">
        <v>6.76</v>
      </c>
      <c r="F26986" t="n">
        <v>13.906</v>
      </c>
    </row>
    <row r="26987">
      <c r="A26987" s="7" t="n">
        <v>43747</v>
      </c>
      <c r="B26987" s="8" t="n">
        <v>0.0625</v>
      </c>
      <c r="C26987" t="n">
        <v>41.62</v>
      </c>
      <c r="D26987" t="n">
        <v>13.64</v>
      </c>
      <c r="E26987" t="n">
        <v>6.128</v>
      </c>
      <c r="F26987" t="n">
        <v>13.865</v>
      </c>
    </row>
    <row r="26988">
      <c r="A26988" s="7" t="n">
        <v>43747</v>
      </c>
      <c r="B26988" s="8" t="n">
        <v>0.07291666666666667</v>
      </c>
      <c r="C26988" t="n">
        <v>36.72</v>
      </c>
      <c r="D26988" t="n">
        <v>13.8</v>
      </c>
      <c r="E26988" t="n">
        <v>6.251</v>
      </c>
      <c r="F26988" t="n">
        <v>13.804</v>
      </c>
    </row>
    <row r="26989">
      <c r="A26989" s="7" t="n">
        <v>43747</v>
      </c>
      <c r="B26989" s="8" t="n">
        <v>0.08333333333333333</v>
      </c>
      <c r="C26989" t="n">
        <v>37.52</v>
      </c>
      <c r="D26989" t="n">
        <v>15.12</v>
      </c>
      <c r="E26989" t="n">
        <v>6.373</v>
      </c>
      <c r="F26989" t="n">
        <v>13.845</v>
      </c>
    </row>
    <row r="26990">
      <c r="A26990" s="7" t="n">
        <v>43747</v>
      </c>
      <c r="B26990" s="8" t="n">
        <v>0.09375</v>
      </c>
      <c r="C26990" t="n">
        <v>36.96</v>
      </c>
      <c r="D26990" t="n">
        <v>15</v>
      </c>
      <c r="E26990" t="n">
        <v>6.373</v>
      </c>
      <c r="F26990" t="n">
        <v>13.824</v>
      </c>
    </row>
    <row r="26991">
      <c r="A26991" s="7" t="n">
        <v>43747</v>
      </c>
      <c r="B26991" s="8" t="n">
        <v>0.1041666666666667</v>
      </c>
      <c r="C26991" t="n">
        <v>38.44</v>
      </c>
      <c r="D26991" t="n">
        <v>14.32</v>
      </c>
      <c r="E26991" t="n">
        <v>6.006</v>
      </c>
      <c r="F26991" t="n">
        <v>13.824</v>
      </c>
    </row>
    <row r="26992">
      <c r="A26992" s="7" t="n">
        <v>43747</v>
      </c>
      <c r="B26992" s="8" t="n">
        <v>0.1145833333333333</v>
      </c>
      <c r="C26992" t="n">
        <v>37.26</v>
      </c>
      <c r="D26992" t="n">
        <v>14.16</v>
      </c>
      <c r="E26992" t="n">
        <v>6.413</v>
      </c>
      <c r="F26992" t="n">
        <v>13.804</v>
      </c>
    </row>
    <row r="26993">
      <c r="A26993" s="7" t="n">
        <v>43747</v>
      </c>
      <c r="B26993" s="8" t="n">
        <v>0.125</v>
      </c>
      <c r="C26993" t="n">
        <v>42.98</v>
      </c>
      <c r="D26993" t="n">
        <v>14.44</v>
      </c>
      <c r="E26993" t="n">
        <v>6.189</v>
      </c>
      <c r="F26993" t="n">
        <v>13.845</v>
      </c>
    </row>
    <row r="26994">
      <c r="A26994" s="7" t="n">
        <v>43747</v>
      </c>
      <c r="B26994" s="8" t="n">
        <v>0.1354166666666667</v>
      </c>
      <c r="C26994" t="n">
        <v>37.9</v>
      </c>
      <c r="D26994" t="n">
        <v>14.8</v>
      </c>
      <c r="E26994" t="n">
        <v>6.332</v>
      </c>
      <c r="F26994" t="n">
        <v>13.824</v>
      </c>
    </row>
    <row r="26995">
      <c r="A26995" s="7" t="n">
        <v>43747</v>
      </c>
      <c r="B26995" s="8" t="n">
        <v>0.1458333333333333</v>
      </c>
      <c r="C26995" t="n">
        <v>35.78</v>
      </c>
      <c r="D26995" t="n">
        <v>14.22</v>
      </c>
      <c r="E26995" t="n">
        <v>6.413</v>
      </c>
      <c r="F26995" t="n">
        <v>13.743</v>
      </c>
    </row>
    <row r="26996">
      <c r="A26996" s="7" t="n">
        <v>43747</v>
      </c>
      <c r="B26996" s="8" t="n">
        <v>0.15625</v>
      </c>
      <c r="C26996" t="n">
        <v>35.22</v>
      </c>
      <c r="D26996" t="n">
        <v>13.72</v>
      </c>
      <c r="E26996" t="n">
        <v>6.495</v>
      </c>
      <c r="F26996" t="n">
        <v>13.784</v>
      </c>
    </row>
    <row r="26997">
      <c r="A26997" s="7" t="n">
        <v>43747</v>
      </c>
      <c r="B26997" s="8" t="n">
        <v>0.1666666666666667</v>
      </c>
      <c r="C26997" t="n">
        <v>39.96</v>
      </c>
      <c r="D26997" t="n">
        <v>14.34</v>
      </c>
      <c r="E26997" t="n">
        <v>6.454</v>
      </c>
      <c r="F26997" t="n">
        <v>13.784</v>
      </c>
    </row>
    <row r="26998">
      <c r="A26998" s="7" t="n">
        <v>43747</v>
      </c>
      <c r="B26998" s="8" t="n">
        <v>0.1770833333333333</v>
      </c>
      <c r="C26998" t="n">
        <v>35.52</v>
      </c>
      <c r="D26998" t="n">
        <v>15.1</v>
      </c>
      <c r="E26998" t="n">
        <v>6.658</v>
      </c>
      <c r="F26998" t="n">
        <v>13.702</v>
      </c>
    </row>
    <row r="26999">
      <c r="A26999" s="7" t="n">
        <v>43747</v>
      </c>
      <c r="B26999" s="8" t="n">
        <v>0.1875</v>
      </c>
      <c r="C26999" t="n">
        <v>40.5</v>
      </c>
      <c r="D26999" t="n">
        <v>13.86</v>
      </c>
      <c r="E26999" t="n">
        <v>6.658</v>
      </c>
      <c r="F26999" t="n">
        <v>13.682</v>
      </c>
    </row>
    <row r="27000">
      <c r="A27000" s="7" t="n">
        <v>43747</v>
      </c>
      <c r="B27000" s="8" t="n">
        <v>0.1979166666666667</v>
      </c>
      <c r="C27000" t="n">
        <v>35.62</v>
      </c>
      <c r="D27000" t="n">
        <v>13.86</v>
      </c>
      <c r="E27000" t="n">
        <v>6.922</v>
      </c>
      <c r="F27000" t="n">
        <v>13.784</v>
      </c>
    </row>
    <row r="27001">
      <c r="A27001" s="7" t="n">
        <v>43747</v>
      </c>
      <c r="B27001" s="8" t="n">
        <v>0.2083333333333333</v>
      </c>
      <c r="C27001" t="n">
        <v>40.22</v>
      </c>
      <c r="D27001" t="n">
        <v>14.2</v>
      </c>
      <c r="E27001" t="n">
        <v>6.698</v>
      </c>
      <c r="F27001" t="n">
        <v>13.723</v>
      </c>
    </row>
    <row r="27002">
      <c r="A27002" s="7" t="n">
        <v>43747</v>
      </c>
      <c r="B27002" s="8" t="n">
        <v>0.21875</v>
      </c>
      <c r="C27002" t="n">
        <v>34.76</v>
      </c>
      <c r="D27002" t="n">
        <v>15.4</v>
      </c>
      <c r="E27002" t="n">
        <v>6.495</v>
      </c>
      <c r="F27002" t="n">
        <v>13.804</v>
      </c>
    </row>
    <row r="27003">
      <c r="A27003" s="7" t="n">
        <v>43747</v>
      </c>
      <c r="B27003" s="8" t="n">
        <v>0.2291666666666667</v>
      </c>
      <c r="C27003" t="n">
        <v>35.78</v>
      </c>
      <c r="D27003" t="n">
        <v>14.2</v>
      </c>
      <c r="E27003" t="n">
        <v>6.169</v>
      </c>
      <c r="F27003" t="n">
        <v>13.947</v>
      </c>
    </row>
    <row r="27004">
      <c r="A27004" s="7" t="n">
        <v>43747</v>
      </c>
      <c r="B27004" s="8" t="n">
        <v>0.2395833333333333</v>
      </c>
      <c r="C27004" t="n">
        <v>39.48</v>
      </c>
      <c r="D27004" t="n">
        <v>13.9</v>
      </c>
      <c r="E27004" t="n">
        <v>6.128</v>
      </c>
      <c r="F27004" t="n">
        <v>13.926</v>
      </c>
    </row>
    <row r="27005">
      <c r="A27005" s="7" t="n">
        <v>43747</v>
      </c>
      <c r="B27005" s="8" t="n">
        <v>0.25</v>
      </c>
      <c r="C27005" t="n">
        <v>42.28</v>
      </c>
      <c r="D27005" t="n">
        <v>13.92</v>
      </c>
      <c r="E27005" t="n">
        <v>6.536</v>
      </c>
      <c r="F27005" t="n">
        <v>13.784</v>
      </c>
    </row>
    <row r="27006">
      <c r="A27006" s="7" t="n">
        <v>43747</v>
      </c>
      <c r="B27006" s="8" t="n">
        <v>0.2604166666666667</v>
      </c>
      <c r="C27006" t="n">
        <v>40.42</v>
      </c>
      <c r="D27006" t="n">
        <v>15.94</v>
      </c>
      <c r="E27006" t="n">
        <v>6.983</v>
      </c>
      <c r="F27006" t="n">
        <v>13.886</v>
      </c>
    </row>
    <row r="27007">
      <c r="A27007" s="7" t="n">
        <v>43747</v>
      </c>
      <c r="B27007" s="8" t="n">
        <v>0.2708333333333333</v>
      </c>
      <c r="C27007" t="n">
        <v>63.76</v>
      </c>
      <c r="D27007" t="n">
        <v>14.14</v>
      </c>
      <c r="E27007" t="n">
        <v>6.576</v>
      </c>
      <c r="F27007" t="n">
        <v>13.682</v>
      </c>
    </row>
    <row r="27008">
      <c r="A27008" s="7" t="n">
        <v>43747</v>
      </c>
      <c r="B27008" s="8" t="n">
        <v>0.28125</v>
      </c>
      <c r="C27008" t="n">
        <v>69.38</v>
      </c>
      <c r="D27008" t="n">
        <v>14.48</v>
      </c>
      <c r="E27008" t="n">
        <v>6.21</v>
      </c>
      <c r="F27008" t="n">
        <v>13.539</v>
      </c>
    </row>
    <row r="27009">
      <c r="A27009" s="7" t="n">
        <v>43747</v>
      </c>
      <c r="B27009" s="8" t="n">
        <v>0.2916666666666667</v>
      </c>
      <c r="C27009" t="n">
        <v>82.52</v>
      </c>
      <c r="D27009" t="n">
        <v>14.34</v>
      </c>
      <c r="E27009" t="n">
        <v>6.312</v>
      </c>
      <c r="F27009" t="n">
        <v>13.519</v>
      </c>
    </row>
    <row r="27010">
      <c r="A27010" s="7" t="n">
        <v>43747</v>
      </c>
      <c r="B27010" s="8" t="n">
        <v>0.3020833333333333</v>
      </c>
      <c r="C27010" t="n">
        <v>76.84</v>
      </c>
      <c r="D27010" t="n">
        <v>15.64</v>
      </c>
      <c r="E27010" t="n">
        <v>2.871</v>
      </c>
      <c r="F27010" t="n">
        <v>13.499</v>
      </c>
    </row>
    <row r="27011">
      <c r="A27011" s="7" t="n">
        <v>43747</v>
      </c>
      <c r="B27011" s="8" t="n">
        <v>0.3125</v>
      </c>
      <c r="C27011" t="n">
        <v>83.66</v>
      </c>
      <c r="D27011" t="n">
        <v>14.66</v>
      </c>
      <c r="E27011" t="n">
        <v>2.973</v>
      </c>
      <c r="F27011" t="n">
        <v>6.373</v>
      </c>
    </row>
    <row r="27012">
      <c r="A27012" s="7" t="n">
        <v>43747</v>
      </c>
      <c r="B27012" s="8" t="n">
        <v>0.3229166666666667</v>
      </c>
      <c r="C27012" t="n">
        <v>85.56</v>
      </c>
      <c r="D27012" t="n">
        <v>15.24</v>
      </c>
      <c r="E27012" t="n">
        <v>3.42</v>
      </c>
      <c r="F27012" t="n">
        <v>4.622</v>
      </c>
    </row>
    <row r="27013">
      <c r="A27013" s="7" t="n">
        <v>43747</v>
      </c>
      <c r="B27013" s="8" t="n">
        <v>0.3333333333333333</v>
      </c>
      <c r="C27013" t="n">
        <v>81.84</v>
      </c>
      <c r="D27013" t="n">
        <v>16.54</v>
      </c>
      <c r="E27013" t="n">
        <v>3.461</v>
      </c>
      <c r="F27013" t="n">
        <v>7.472</v>
      </c>
    </row>
    <row r="27014">
      <c r="A27014" s="7" t="n">
        <v>43747</v>
      </c>
      <c r="B27014" s="8" t="n">
        <v>0.34375</v>
      </c>
      <c r="C27014" t="n">
        <v>84.52</v>
      </c>
      <c r="D27014" t="n">
        <v>17.7</v>
      </c>
      <c r="E27014" t="n">
        <v>3.013</v>
      </c>
      <c r="F27014" t="n">
        <v>7.411</v>
      </c>
    </row>
    <row r="27015">
      <c r="A27015" s="7" t="n">
        <v>43747</v>
      </c>
      <c r="B27015" s="8" t="n">
        <v>0.3541666666666667</v>
      </c>
      <c r="C27015" t="n">
        <v>80.62</v>
      </c>
      <c r="D27015" t="n">
        <v>17.5</v>
      </c>
      <c r="E27015" t="n">
        <v>2.911</v>
      </c>
      <c r="F27015" t="n">
        <v>6.088</v>
      </c>
    </row>
    <row r="27016">
      <c r="A27016" s="7" t="n">
        <v>43747</v>
      </c>
      <c r="B27016" s="8" t="n">
        <v>0.3645833333333333</v>
      </c>
      <c r="C27016" t="n">
        <v>81.42</v>
      </c>
      <c r="D27016" t="n">
        <v>17.96</v>
      </c>
      <c r="E27016" t="n">
        <v>2.81</v>
      </c>
      <c r="F27016" t="n">
        <v>1.323</v>
      </c>
    </row>
    <row r="27017">
      <c r="A27017" s="7" t="n">
        <v>43747</v>
      </c>
      <c r="B27017" s="8" t="n">
        <v>0.375</v>
      </c>
      <c r="C27017" t="n">
        <v>88.40000000000001</v>
      </c>
      <c r="D27017" t="n">
        <v>16.4</v>
      </c>
      <c r="E27017" t="n">
        <v>3.013</v>
      </c>
      <c r="F27017" t="n">
        <v>1.67</v>
      </c>
    </row>
    <row r="27018">
      <c r="A27018" s="7" t="n">
        <v>43747</v>
      </c>
      <c r="B27018" s="8" t="n">
        <v>0.3854166666666667</v>
      </c>
      <c r="C27018" t="n">
        <v>94.42</v>
      </c>
      <c r="D27018" t="n">
        <v>18.02</v>
      </c>
      <c r="E27018" t="n">
        <v>3.278</v>
      </c>
      <c r="F27018" t="n">
        <v>1.384</v>
      </c>
    </row>
    <row r="27019">
      <c r="A27019" s="7" t="n">
        <v>43747</v>
      </c>
      <c r="B27019" s="8" t="n">
        <v>0.3958333333333333</v>
      </c>
      <c r="C27019" t="n">
        <v>93.54000000000001</v>
      </c>
      <c r="D27019" t="n">
        <v>17.64</v>
      </c>
      <c r="E27019" t="n">
        <v>3.095</v>
      </c>
      <c r="F27019" t="n">
        <v>1.507</v>
      </c>
    </row>
    <row r="27020">
      <c r="A27020" s="7" t="n">
        <v>43747</v>
      </c>
      <c r="B27020" s="8" t="n">
        <v>0.40625</v>
      </c>
      <c r="C27020" t="n">
        <v>97.45999999999999</v>
      </c>
      <c r="D27020" t="n">
        <v>16.68</v>
      </c>
      <c r="E27020" t="n">
        <v>3.563</v>
      </c>
      <c r="F27020" t="n">
        <v>1.425</v>
      </c>
    </row>
    <row r="27021">
      <c r="A27021" s="7" t="n">
        <v>43747</v>
      </c>
      <c r="B27021" s="8" t="n">
        <v>0.4166666666666667</v>
      </c>
      <c r="C27021" t="n">
        <v>101.1</v>
      </c>
      <c r="D27021" t="n">
        <v>15.62</v>
      </c>
      <c r="E27021" t="n">
        <v>3.013</v>
      </c>
      <c r="F27021" t="n">
        <v>2.179</v>
      </c>
    </row>
    <row r="27022">
      <c r="A27022" s="7" t="n">
        <v>43747</v>
      </c>
      <c r="B27022" s="8" t="n">
        <v>0.4270833333333333</v>
      </c>
      <c r="C27022" t="n">
        <v>100.5</v>
      </c>
      <c r="D27022" t="n">
        <v>16.18</v>
      </c>
      <c r="E27022" t="n">
        <v>3.176</v>
      </c>
      <c r="F27022" t="n">
        <v>2.402</v>
      </c>
    </row>
    <row r="27023">
      <c r="A27023" s="7" t="n">
        <v>43747</v>
      </c>
      <c r="B27023" s="8" t="n">
        <v>0.4375</v>
      </c>
      <c r="C27023" t="n">
        <v>100.4</v>
      </c>
      <c r="D27023" t="n">
        <v>17.34</v>
      </c>
      <c r="E27023" t="n">
        <v>3.42</v>
      </c>
      <c r="F27023" t="n">
        <v>2.362</v>
      </c>
    </row>
    <row r="27024">
      <c r="A27024" s="7" t="n">
        <v>43747</v>
      </c>
      <c r="B27024" s="8" t="n">
        <v>0.4479166666666667</v>
      </c>
      <c r="C27024" t="n">
        <v>80.54000000000001</v>
      </c>
      <c r="D27024" t="n">
        <v>16.38</v>
      </c>
      <c r="E27024" t="n">
        <v>3.543</v>
      </c>
      <c r="F27024" t="n">
        <v>2.28</v>
      </c>
    </row>
    <row r="27025">
      <c r="A27025" s="7" t="n">
        <v>43747</v>
      </c>
      <c r="B27025" s="8" t="n">
        <v>0.4583333333333333</v>
      </c>
      <c r="C27025" t="n">
        <v>76.52</v>
      </c>
      <c r="D27025" t="n">
        <v>15.8</v>
      </c>
      <c r="E27025" t="n">
        <v>3.42</v>
      </c>
      <c r="F27025" t="n">
        <v>2.199</v>
      </c>
    </row>
    <row r="27026">
      <c r="A27026" s="7" t="n">
        <v>43747</v>
      </c>
      <c r="B27026" s="8" t="n">
        <v>0.46875</v>
      </c>
      <c r="C27026" t="n">
        <v>76.42</v>
      </c>
      <c r="D27026" t="n">
        <v>15.04</v>
      </c>
      <c r="E27026" t="n">
        <v>3.38</v>
      </c>
      <c r="F27026" t="n">
        <v>2.83</v>
      </c>
    </row>
    <row r="27027">
      <c r="A27027" s="7" t="n">
        <v>43747</v>
      </c>
      <c r="B27027" s="8" t="n">
        <v>0.4791666666666667</v>
      </c>
      <c r="C27027" t="n">
        <v>90.16</v>
      </c>
      <c r="D27027" t="n">
        <v>15.66</v>
      </c>
      <c r="E27027" t="n">
        <v>3.156</v>
      </c>
      <c r="F27027" t="n">
        <v>2.097</v>
      </c>
    </row>
    <row r="27028">
      <c r="A27028" s="7" t="n">
        <v>43747</v>
      </c>
      <c r="B27028" s="8" t="n">
        <v>0.4895833333333333</v>
      </c>
      <c r="C27028" t="n">
        <v>104.18</v>
      </c>
      <c r="D27028" t="n">
        <v>18.54</v>
      </c>
      <c r="E27028" t="n">
        <v>3.135</v>
      </c>
      <c r="F27028" t="n">
        <v>1.995</v>
      </c>
    </row>
    <row r="27029">
      <c r="A27029" s="7" t="n">
        <v>43747</v>
      </c>
      <c r="B27029" s="8" t="n">
        <v>0.5</v>
      </c>
      <c r="C27029" t="n">
        <v>105.02</v>
      </c>
      <c r="D27029" t="n">
        <v>17.52</v>
      </c>
      <c r="E27029" t="n">
        <v>3.217</v>
      </c>
      <c r="F27029" t="n">
        <v>2.219</v>
      </c>
    </row>
    <row r="27030">
      <c r="A27030" s="7" t="n">
        <v>43747</v>
      </c>
      <c r="B27030" s="8" t="n">
        <v>0.5104166666666666</v>
      </c>
      <c r="C27030" t="n">
        <v>114.56</v>
      </c>
      <c r="D27030" t="n">
        <v>18.3</v>
      </c>
      <c r="E27030" t="n">
        <v>3.441</v>
      </c>
      <c r="F27030" t="n">
        <v>3.441</v>
      </c>
    </row>
    <row r="27031">
      <c r="A27031" s="7" t="n">
        <v>43747</v>
      </c>
      <c r="B27031" s="8" t="n">
        <v>0.5208333333333334</v>
      </c>
      <c r="C27031" t="n">
        <v>121.02</v>
      </c>
      <c r="D27031" t="n">
        <v>20.3</v>
      </c>
      <c r="E27031" t="n">
        <v>3.604</v>
      </c>
      <c r="F27031" t="n">
        <v>3.441</v>
      </c>
    </row>
    <row r="27032">
      <c r="A27032" s="7" t="n">
        <v>43747</v>
      </c>
      <c r="B27032" s="8" t="n">
        <v>0.53125</v>
      </c>
      <c r="C27032" t="n">
        <v>106.68</v>
      </c>
      <c r="D27032" t="n">
        <v>18.44</v>
      </c>
      <c r="E27032" t="n">
        <v>3.563</v>
      </c>
      <c r="F27032" t="n">
        <v>3.013</v>
      </c>
    </row>
    <row r="27033">
      <c r="A27033" s="7" t="n">
        <v>43747</v>
      </c>
      <c r="B27033" s="8" t="n">
        <v>0.5416666666666666</v>
      </c>
      <c r="C27033" t="n">
        <v>104</v>
      </c>
      <c r="D27033" t="n">
        <v>18.46</v>
      </c>
      <c r="E27033" t="n">
        <v>3.135</v>
      </c>
      <c r="F27033" t="n">
        <v>2.932</v>
      </c>
    </row>
    <row r="27034">
      <c r="A27034" s="7" t="n">
        <v>43747</v>
      </c>
      <c r="B27034" s="8" t="n">
        <v>0.5520833333333334</v>
      </c>
      <c r="C27034" t="n">
        <v>96.45999999999999</v>
      </c>
      <c r="D27034" t="n">
        <v>18.22</v>
      </c>
      <c r="E27034" t="n">
        <v>3.359</v>
      </c>
      <c r="F27034" t="n">
        <v>3.034</v>
      </c>
    </row>
    <row r="27035">
      <c r="A27035" s="7" t="n">
        <v>43747</v>
      </c>
      <c r="B27035" s="8" t="n">
        <v>0.5625</v>
      </c>
      <c r="C27035" t="n">
        <v>108.84</v>
      </c>
      <c r="D27035" t="n">
        <v>16.22</v>
      </c>
      <c r="E27035" t="n">
        <v>3.054</v>
      </c>
      <c r="F27035" t="n">
        <v>3.095</v>
      </c>
    </row>
    <row r="27036">
      <c r="A27036" s="7" t="n">
        <v>43747</v>
      </c>
      <c r="B27036" s="8" t="n">
        <v>0.5729166666666666</v>
      </c>
      <c r="C27036" t="n">
        <v>108.62</v>
      </c>
      <c r="D27036" t="n">
        <v>16.18</v>
      </c>
      <c r="E27036" t="n">
        <v>2.81</v>
      </c>
      <c r="F27036" t="n">
        <v>3.013</v>
      </c>
    </row>
    <row r="27037">
      <c r="A27037" s="7" t="n">
        <v>43747</v>
      </c>
      <c r="B27037" s="8" t="n">
        <v>0.5833333333333334</v>
      </c>
      <c r="C27037" t="n">
        <v>104.02</v>
      </c>
      <c r="D27037" t="n">
        <v>18.02</v>
      </c>
      <c r="E27037" t="n">
        <v>2.81</v>
      </c>
      <c r="F27037" t="n">
        <v>2.932</v>
      </c>
    </row>
    <row r="27038">
      <c r="A27038" s="7" t="n">
        <v>43747</v>
      </c>
      <c r="B27038" s="8" t="n">
        <v>0.59375</v>
      </c>
      <c r="C27038" t="n">
        <v>104.2</v>
      </c>
      <c r="D27038" t="n">
        <v>17.92</v>
      </c>
      <c r="E27038" t="n">
        <v>2.81</v>
      </c>
      <c r="F27038" t="n">
        <v>2.24</v>
      </c>
    </row>
    <row r="27039">
      <c r="A27039" s="7" t="n">
        <v>43747</v>
      </c>
      <c r="B27039" s="8" t="n">
        <v>0.6041666666666666</v>
      </c>
      <c r="C27039" t="n">
        <v>104.68</v>
      </c>
      <c r="D27039" t="n">
        <v>16.92</v>
      </c>
      <c r="E27039" t="n">
        <v>2.83</v>
      </c>
      <c r="F27039" t="n">
        <v>1.873</v>
      </c>
    </row>
    <row r="27040">
      <c r="A27040" s="7" t="n">
        <v>43747</v>
      </c>
      <c r="B27040" s="8" t="n">
        <v>0.6145833333333334</v>
      </c>
      <c r="C27040" t="n">
        <v>103.2</v>
      </c>
      <c r="D27040" t="n">
        <v>16.36</v>
      </c>
      <c r="E27040" t="n">
        <v>2.891</v>
      </c>
      <c r="F27040" t="n">
        <v>2.443</v>
      </c>
    </row>
    <row r="27041">
      <c r="A27041" s="7" t="n">
        <v>43747</v>
      </c>
      <c r="B27041" s="8" t="n">
        <v>0.625</v>
      </c>
      <c r="C27041" t="n">
        <v>103.36</v>
      </c>
      <c r="D27041" t="n">
        <v>16.14</v>
      </c>
      <c r="E27041" t="n">
        <v>3.013</v>
      </c>
      <c r="F27041" t="n">
        <v>1.832</v>
      </c>
    </row>
    <row r="27042">
      <c r="A27042" s="7" t="n">
        <v>43747</v>
      </c>
      <c r="B27042" s="8" t="n">
        <v>0.6354166666666666</v>
      </c>
      <c r="C27042" t="n">
        <v>102.36</v>
      </c>
      <c r="D27042" t="n">
        <v>17.14</v>
      </c>
      <c r="E27042" t="n">
        <v>3.42</v>
      </c>
      <c r="F27042" t="n">
        <v>2.26</v>
      </c>
    </row>
    <row r="27043">
      <c r="A27043" s="7" t="n">
        <v>43747</v>
      </c>
      <c r="B27043" s="8" t="n">
        <v>0.6458333333333334</v>
      </c>
      <c r="C27043" t="n">
        <v>102.6</v>
      </c>
      <c r="D27043" t="n">
        <v>17.5</v>
      </c>
      <c r="E27043" t="n">
        <v>2.728</v>
      </c>
      <c r="F27043" t="n">
        <v>7.513</v>
      </c>
    </row>
    <row r="27044">
      <c r="A27044" s="7" t="n">
        <v>43747</v>
      </c>
      <c r="B27044" s="8" t="n">
        <v>0.65625</v>
      </c>
      <c r="C27044" t="n">
        <v>101.82</v>
      </c>
      <c r="D27044" t="n">
        <v>17.98</v>
      </c>
      <c r="E27044" t="n">
        <v>3.258</v>
      </c>
      <c r="F27044" t="n">
        <v>7.533</v>
      </c>
    </row>
    <row r="27045">
      <c r="A27045" s="7" t="n">
        <v>43747</v>
      </c>
      <c r="B27045" s="8" t="n">
        <v>0.6666666666666666</v>
      </c>
      <c r="C27045" t="n">
        <v>100.1</v>
      </c>
      <c r="D27045" t="n">
        <v>16.26</v>
      </c>
      <c r="E27045" t="n">
        <v>3.237</v>
      </c>
      <c r="F27045" t="n">
        <v>7.289</v>
      </c>
    </row>
    <row r="27046">
      <c r="A27046" s="7" t="n">
        <v>43747</v>
      </c>
      <c r="B27046" s="8" t="n">
        <v>0.6770833333333334</v>
      </c>
      <c r="C27046" t="n">
        <v>99.7</v>
      </c>
      <c r="D27046" t="n">
        <v>20.98</v>
      </c>
      <c r="E27046" t="n">
        <v>3.074</v>
      </c>
      <c r="F27046" t="n">
        <v>7.106</v>
      </c>
    </row>
    <row r="27047">
      <c r="A27047" s="7" t="n">
        <v>43747</v>
      </c>
      <c r="B27047" s="8" t="n">
        <v>0.6875</v>
      </c>
      <c r="C27047" t="n">
        <v>98.44</v>
      </c>
      <c r="D27047" t="n">
        <v>24.48</v>
      </c>
      <c r="E27047" t="n">
        <v>2.83</v>
      </c>
      <c r="F27047" t="n">
        <v>6.963</v>
      </c>
    </row>
    <row r="27048">
      <c r="A27048" s="7" t="n">
        <v>43747</v>
      </c>
      <c r="B27048" s="8" t="n">
        <v>0.6979166666666666</v>
      </c>
      <c r="C27048" t="n">
        <v>98.81999999999999</v>
      </c>
      <c r="D27048" t="n">
        <v>23.94</v>
      </c>
      <c r="E27048" t="n">
        <v>2.769</v>
      </c>
      <c r="F27048" t="n">
        <v>7.045</v>
      </c>
    </row>
    <row r="27049">
      <c r="A27049" s="7" t="n">
        <v>43747</v>
      </c>
      <c r="B27049" s="8" t="n">
        <v>0.7083333333333334</v>
      </c>
      <c r="C27049" t="n">
        <v>98.23999999999999</v>
      </c>
      <c r="D27049" t="n">
        <v>22.78</v>
      </c>
      <c r="E27049" t="n">
        <v>2.932</v>
      </c>
      <c r="F27049" t="n">
        <v>7.106</v>
      </c>
    </row>
    <row r="27050">
      <c r="A27050" s="7" t="n">
        <v>43747</v>
      </c>
      <c r="B27050" s="8" t="n">
        <v>0.71875</v>
      </c>
      <c r="C27050" t="n">
        <v>97.48</v>
      </c>
      <c r="D27050" t="n">
        <v>22.42</v>
      </c>
      <c r="E27050" t="n">
        <v>2.769</v>
      </c>
      <c r="F27050" t="n">
        <v>6.963</v>
      </c>
    </row>
    <row r="27051">
      <c r="A27051" s="7" t="n">
        <v>43747</v>
      </c>
      <c r="B27051" s="8" t="n">
        <v>0.7291666666666666</v>
      </c>
      <c r="C27051" t="n">
        <v>98.04000000000001</v>
      </c>
      <c r="D27051" t="n">
        <v>24.28</v>
      </c>
      <c r="E27051" t="n">
        <v>2.749</v>
      </c>
      <c r="F27051" t="n">
        <v>7.004</v>
      </c>
    </row>
    <row r="27052">
      <c r="A27052" s="7" t="n">
        <v>43747</v>
      </c>
      <c r="B27052" s="8" t="n">
        <v>0.7395833333333334</v>
      </c>
      <c r="C27052" t="n">
        <v>96.54000000000001</v>
      </c>
      <c r="D27052" t="n">
        <v>22.54</v>
      </c>
      <c r="E27052" t="n">
        <v>2.871</v>
      </c>
      <c r="F27052" t="n">
        <v>7.187</v>
      </c>
    </row>
    <row r="27053">
      <c r="A27053" s="7" t="n">
        <v>43747</v>
      </c>
      <c r="B27053" s="8" t="n">
        <v>0.75</v>
      </c>
      <c r="C27053" t="n">
        <v>90.94</v>
      </c>
      <c r="D27053" t="n">
        <v>20.76</v>
      </c>
      <c r="E27053" t="n">
        <v>2.789</v>
      </c>
      <c r="F27053" t="n">
        <v>6.76</v>
      </c>
    </row>
    <row r="27054">
      <c r="A27054" s="7" t="n">
        <v>43747</v>
      </c>
      <c r="B27054" s="8" t="n">
        <v>0.7604166666666666</v>
      </c>
      <c r="C27054" t="n">
        <v>70.95999999999999</v>
      </c>
      <c r="D27054" t="n">
        <v>18.7</v>
      </c>
      <c r="E27054" t="n">
        <v>2.83</v>
      </c>
      <c r="F27054" t="n">
        <v>8.307</v>
      </c>
    </row>
    <row r="27055">
      <c r="A27055" s="7" t="n">
        <v>43747</v>
      </c>
      <c r="B27055" s="8" t="n">
        <v>0.7708333333333334</v>
      </c>
      <c r="C27055" t="n">
        <v>57.72</v>
      </c>
      <c r="D27055" t="n">
        <v>17.9</v>
      </c>
      <c r="E27055" t="n">
        <v>2.871</v>
      </c>
      <c r="F27055" t="n">
        <v>7.35</v>
      </c>
    </row>
    <row r="27056">
      <c r="A27056" s="7" t="n">
        <v>43747</v>
      </c>
      <c r="B27056" s="8" t="n">
        <v>0.78125</v>
      </c>
      <c r="C27056" t="n">
        <v>57.8</v>
      </c>
      <c r="D27056" t="n">
        <v>19.52</v>
      </c>
      <c r="E27056" t="n">
        <v>3.054</v>
      </c>
      <c r="F27056" t="n">
        <v>6.922</v>
      </c>
    </row>
    <row r="27057">
      <c r="A27057" s="7" t="n">
        <v>43747</v>
      </c>
      <c r="B27057" s="8" t="n">
        <v>0.7916666666666666</v>
      </c>
      <c r="C27057" t="n">
        <v>50.06</v>
      </c>
      <c r="D27057" t="n">
        <v>19.3</v>
      </c>
      <c r="E27057" t="n">
        <v>3.319</v>
      </c>
      <c r="F27057" t="n">
        <v>11.951</v>
      </c>
    </row>
    <row r="27058">
      <c r="A27058" s="7" t="n">
        <v>43747</v>
      </c>
      <c r="B27058" s="8" t="n">
        <v>0.8020833333333334</v>
      </c>
      <c r="C27058" t="n">
        <v>60.42</v>
      </c>
      <c r="D27058" t="n">
        <v>18.42</v>
      </c>
      <c r="E27058" t="n">
        <v>7.106</v>
      </c>
      <c r="F27058" t="n">
        <v>11.972</v>
      </c>
    </row>
    <row r="27059">
      <c r="A27059" s="7" t="n">
        <v>43747</v>
      </c>
      <c r="B27059" s="8" t="n">
        <v>0.8125</v>
      </c>
      <c r="C27059" t="n">
        <v>58.6</v>
      </c>
      <c r="D27059" t="n">
        <v>18.3</v>
      </c>
      <c r="E27059" t="n">
        <v>6.963</v>
      </c>
      <c r="F27059" t="n">
        <v>12.562</v>
      </c>
    </row>
    <row r="27060">
      <c r="A27060" s="7" t="n">
        <v>43747</v>
      </c>
      <c r="B27060" s="8" t="n">
        <v>0.8229166666666666</v>
      </c>
      <c r="C27060" t="n">
        <v>56.32</v>
      </c>
      <c r="D27060" t="n">
        <v>19.66</v>
      </c>
      <c r="E27060" t="n">
        <v>6.8</v>
      </c>
      <c r="F27060" t="n">
        <v>11.972</v>
      </c>
    </row>
    <row r="27061">
      <c r="A27061" s="7" t="n">
        <v>43747</v>
      </c>
      <c r="B27061" s="8" t="n">
        <v>0.8333333333333334</v>
      </c>
      <c r="C27061" t="n">
        <v>55.4</v>
      </c>
      <c r="D27061" t="n">
        <v>18.2</v>
      </c>
      <c r="E27061" t="n">
        <v>6.902</v>
      </c>
      <c r="F27061" t="n">
        <v>11.87</v>
      </c>
    </row>
    <row r="27062">
      <c r="A27062" s="7" t="n">
        <v>43747</v>
      </c>
      <c r="B27062" s="8" t="n">
        <v>0.84375</v>
      </c>
      <c r="C27062" t="n">
        <v>61.56</v>
      </c>
      <c r="D27062" t="n">
        <v>17.9</v>
      </c>
      <c r="E27062" t="n">
        <v>6.963</v>
      </c>
      <c r="F27062" t="n">
        <v>12.175</v>
      </c>
    </row>
    <row r="27063">
      <c r="A27063" s="7" t="n">
        <v>43747</v>
      </c>
      <c r="B27063" s="8" t="n">
        <v>0.8541666666666666</v>
      </c>
      <c r="C27063" t="n">
        <v>54.2</v>
      </c>
      <c r="D27063" t="n">
        <v>18.14</v>
      </c>
      <c r="E27063" t="n">
        <v>6.882</v>
      </c>
      <c r="F27063" t="n">
        <v>11.463</v>
      </c>
    </row>
    <row r="27064">
      <c r="A27064" s="7" t="n">
        <v>43747</v>
      </c>
      <c r="B27064" s="8" t="n">
        <v>0.8645833333333334</v>
      </c>
      <c r="C27064" t="n">
        <v>53.82</v>
      </c>
      <c r="D27064" t="n">
        <v>18.4</v>
      </c>
      <c r="E27064" t="n">
        <v>6.983</v>
      </c>
      <c r="F27064" t="n">
        <v>11.85</v>
      </c>
    </row>
    <row r="27065">
      <c r="A27065" s="7" t="n">
        <v>43747</v>
      </c>
      <c r="B27065" s="8" t="n">
        <v>0.875</v>
      </c>
      <c r="C27065" t="n">
        <v>53.88</v>
      </c>
      <c r="D27065" t="n">
        <v>19.06</v>
      </c>
      <c r="E27065" t="n">
        <v>7.269</v>
      </c>
      <c r="F27065" t="n">
        <v>11.585</v>
      </c>
    </row>
    <row r="27066">
      <c r="A27066" s="7" t="n">
        <v>43747</v>
      </c>
      <c r="B27066" s="8" t="n">
        <v>0.8854166666666666</v>
      </c>
      <c r="C27066" t="n">
        <v>54.18</v>
      </c>
      <c r="D27066" t="n">
        <v>17.84</v>
      </c>
      <c r="E27066" t="n">
        <v>7.146</v>
      </c>
      <c r="F27066" t="n">
        <v>11.646</v>
      </c>
    </row>
    <row r="27067">
      <c r="A27067" s="7" t="n">
        <v>43747</v>
      </c>
      <c r="B27067" s="8" t="n">
        <v>0.8958333333333334</v>
      </c>
      <c r="C27067" t="n">
        <v>53.64</v>
      </c>
      <c r="D27067" t="n">
        <v>17.34</v>
      </c>
      <c r="E27067" t="n">
        <v>6.943</v>
      </c>
      <c r="F27067" t="n">
        <v>11.727</v>
      </c>
    </row>
    <row r="27068">
      <c r="A27068" s="7" t="n">
        <v>43747</v>
      </c>
      <c r="B27068" s="8" t="n">
        <v>0.90625</v>
      </c>
      <c r="C27068" t="n">
        <v>52.74</v>
      </c>
      <c r="D27068" t="n">
        <v>18.26</v>
      </c>
      <c r="E27068" t="n">
        <v>6.821</v>
      </c>
      <c r="F27068" t="n">
        <v>11.239</v>
      </c>
    </row>
    <row r="27069">
      <c r="A27069" s="7" t="n">
        <v>43747</v>
      </c>
      <c r="B27069" s="8" t="n">
        <v>0.9166666666666666</v>
      </c>
      <c r="C27069" t="n">
        <v>55.12</v>
      </c>
      <c r="D27069" t="n">
        <v>17.7</v>
      </c>
      <c r="E27069" t="n">
        <v>6.76</v>
      </c>
      <c r="F27069" t="n">
        <v>11.503</v>
      </c>
    </row>
    <row r="27070">
      <c r="A27070" s="7" t="n">
        <v>43747</v>
      </c>
      <c r="B27070" s="8" t="n">
        <v>0.9270833333333334</v>
      </c>
      <c r="C27070" t="n">
        <v>55</v>
      </c>
      <c r="D27070" t="n">
        <v>17.94</v>
      </c>
      <c r="E27070" t="n">
        <v>7.004</v>
      </c>
      <c r="F27070" t="n">
        <v>11.361</v>
      </c>
    </row>
    <row r="27071">
      <c r="A27071" s="7" t="n">
        <v>43747</v>
      </c>
      <c r="B27071" s="8" t="n">
        <v>0.9375</v>
      </c>
      <c r="C27071" t="n">
        <v>54.82</v>
      </c>
      <c r="D27071" t="n">
        <v>18.52</v>
      </c>
      <c r="E27071" t="n">
        <v>6.8</v>
      </c>
      <c r="F27071" t="n">
        <v>11.402</v>
      </c>
    </row>
    <row r="27072">
      <c r="A27072" s="7" t="n">
        <v>43747</v>
      </c>
      <c r="B27072" s="8" t="n">
        <v>0.9479166666666666</v>
      </c>
      <c r="C27072" t="n">
        <v>48.86</v>
      </c>
      <c r="D27072" t="n">
        <v>18.14</v>
      </c>
      <c r="E27072" t="n">
        <v>6.637</v>
      </c>
      <c r="F27072" t="n">
        <v>11.687</v>
      </c>
    </row>
    <row r="27073">
      <c r="A27073" s="7" t="n">
        <v>43747</v>
      </c>
      <c r="B27073" s="8" t="n">
        <v>0.9583333333333334</v>
      </c>
      <c r="C27073" t="n">
        <v>38.72</v>
      </c>
      <c r="D27073" t="n">
        <v>18.06</v>
      </c>
      <c r="E27073" t="n">
        <v>6.597</v>
      </c>
      <c r="F27073" t="n">
        <v>11.198</v>
      </c>
    </row>
    <row r="27074">
      <c r="A27074" s="7" t="n">
        <v>43747</v>
      </c>
      <c r="B27074" s="8" t="n">
        <v>0.96875</v>
      </c>
      <c r="C27074" t="n">
        <v>38.42</v>
      </c>
      <c r="D27074" t="n">
        <v>17.46</v>
      </c>
      <c r="E27074" t="n">
        <v>6.637</v>
      </c>
      <c r="F27074" t="n">
        <v>11.605</v>
      </c>
    </row>
    <row r="27075">
      <c r="A27075" s="7" t="n">
        <v>43747</v>
      </c>
      <c r="B27075" s="8" t="n">
        <v>0.9791666666666666</v>
      </c>
      <c r="C27075" t="n">
        <v>40.62</v>
      </c>
      <c r="D27075" t="n">
        <v>14.08</v>
      </c>
      <c r="E27075" t="n">
        <v>6.617</v>
      </c>
      <c r="F27075" t="n">
        <v>11.361</v>
      </c>
    </row>
    <row r="27076">
      <c r="A27076" s="7" t="n">
        <v>43747</v>
      </c>
      <c r="B27076" s="8" t="n">
        <v>0.9895833333333334</v>
      </c>
      <c r="C27076" t="n">
        <v>38.8</v>
      </c>
      <c r="D27076" t="n">
        <v>14.38</v>
      </c>
      <c r="E27076" t="n">
        <v>6.515</v>
      </c>
      <c r="F27076" t="n">
        <v>11.117</v>
      </c>
    </row>
    <row r="27077">
      <c r="A27077" s="7" t="n">
        <v>43748</v>
      </c>
      <c r="B27077" s="8" t="n">
        <v>0</v>
      </c>
      <c r="C27077" t="n">
        <v>39.66</v>
      </c>
      <c r="D27077" t="n">
        <v>13.92</v>
      </c>
      <c r="E27077" t="n">
        <v>6.556</v>
      </c>
      <c r="F27077" t="n">
        <v>11.768</v>
      </c>
    </row>
    <row r="27078">
      <c r="A27078" s="7" t="n">
        <v>43748</v>
      </c>
      <c r="B27078" s="8" t="n">
        <v>0.01041666666666667</v>
      </c>
      <c r="C27078" t="n">
        <v>40</v>
      </c>
      <c r="D27078" t="n">
        <v>12.92</v>
      </c>
      <c r="E27078" t="n">
        <v>6.291</v>
      </c>
      <c r="F27078" t="n">
        <v>11.117</v>
      </c>
    </row>
    <row r="27079">
      <c r="A27079" s="7" t="n">
        <v>43748</v>
      </c>
      <c r="B27079" s="8" t="n">
        <v>0.02083333333333333</v>
      </c>
      <c r="C27079" t="n">
        <v>38.08</v>
      </c>
      <c r="D27079" t="n">
        <v>13.34</v>
      </c>
      <c r="E27079" t="n">
        <v>5.884</v>
      </c>
      <c r="F27079" t="n">
        <v>11.503</v>
      </c>
    </row>
    <row r="27080">
      <c r="A27080" s="7" t="n">
        <v>43748</v>
      </c>
      <c r="B27080" s="8" t="n">
        <v>0.03125</v>
      </c>
      <c r="C27080" t="n">
        <v>41.8</v>
      </c>
      <c r="D27080" t="n">
        <v>13.92</v>
      </c>
      <c r="E27080" t="n">
        <v>6.312</v>
      </c>
      <c r="F27080" t="n">
        <v>11.239</v>
      </c>
    </row>
    <row r="27081">
      <c r="A27081" s="7" t="n">
        <v>43748</v>
      </c>
      <c r="B27081" s="8" t="n">
        <v>0.04166666666666666</v>
      </c>
      <c r="C27081" t="n">
        <v>38.5</v>
      </c>
      <c r="D27081" t="n">
        <v>13.82</v>
      </c>
      <c r="E27081" t="n">
        <v>6.149</v>
      </c>
      <c r="F27081" t="n">
        <v>11.341</v>
      </c>
    </row>
    <row r="27082">
      <c r="A27082" s="7" t="n">
        <v>43748</v>
      </c>
      <c r="B27082" s="8" t="n">
        <v>0.05208333333333334</v>
      </c>
      <c r="C27082" t="n">
        <v>36.68</v>
      </c>
      <c r="D27082" t="n">
        <v>13.64</v>
      </c>
      <c r="E27082" t="n">
        <v>5.986</v>
      </c>
      <c r="F27082" t="n">
        <v>11.829</v>
      </c>
    </row>
    <row r="27083">
      <c r="A27083" s="7" t="n">
        <v>43748</v>
      </c>
      <c r="B27083" s="8" t="n">
        <v>0.0625</v>
      </c>
      <c r="C27083" t="n">
        <v>38.62</v>
      </c>
      <c r="D27083" t="n">
        <v>13.8</v>
      </c>
      <c r="E27083" t="n">
        <v>6.006</v>
      </c>
      <c r="F27083" t="n">
        <v>11.157</v>
      </c>
    </row>
    <row r="27084">
      <c r="A27084" s="7" t="n">
        <v>43748</v>
      </c>
      <c r="B27084" s="8" t="n">
        <v>0.07291666666666667</v>
      </c>
      <c r="C27084" t="n">
        <v>37.48</v>
      </c>
      <c r="D27084" t="n">
        <v>13.48</v>
      </c>
      <c r="E27084" t="n">
        <v>6.271</v>
      </c>
      <c r="F27084" t="n">
        <v>11.585</v>
      </c>
    </row>
    <row r="27085">
      <c r="A27085" s="7" t="n">
        <v>43748</v>
      </c>
      <c r="B27085" s="8" t="n">
        <v>0.08333333333333333</v>
      </c>
      <c r="C27085" t="n">
        <v>39.54</v>
      </c>
      <c r="D27085" t="n">
        <v>12.44</v>
      </c>
      <c r="E27085" t="n">
        <v>6.332</v>
      </c>
      <c r="F27085" t="n">
        <v>10.832</v>
      </c>
    </row>
    <row r="27086">
      <c r="A27086" s="7" t="n">
        <v>43748</v>
      </c>
      <c r="B27086" s="8" t="n">
        <v>0.09375</v>
      </c>
      <c r="C27086" t="n">
        <v>38.2</v>
      </c>
      <c r="D27086" t="n">
        <v>14.84</v>
      </c>
      <c r="E27086" t="n">
        <v>6.312</v>
      </c>
      <c r="F27086" t="n">
        <v>11.137</v>
      </c>
    </row>
    <row r="27087">
      <c r="A27087" s="7" t="n">
        <v>43748</v>
      </c>
      <c r="B27087" s="8" t="n">
        <v>0.1041666666666667</v>
      </c>
      <c r="C27087" t="n">
        <v>43.38</v>
      </c>
      <c r="D27087" t="n">
        <v>13.8</v>
      </c>
      <c r="E27087" t="n">
        <v>6.474</v>
      </c>
      <c r="F27087" t="n">
        <v>11.626</v>
      </c>
    </row>
    <row r="27088">
      <c r="A27088" s="7" t="n">
        <v>43748</v>
      </c>
      <c r="B27088" s="8" t="n">
        <v>0.1145833333333333</v>
      </c>
      <c r="C27088" t="n">
        <v>38.32</v>
      </c>
      <c r="D27088" t="n">
        <v>13.82</v>
      </c>
      <c r="E27088" t="n">
        <v>6.291</v>
      </c>
      <c r="F27088" t="n">
        <v>10.852</v>
      </c>
    </row>
    <row r="27089">
      <c r="A27089" s="7" t="n">
        <v>43748</v>
      </c>
      <c r="B27089" s="8" t="n">
        <v>0.125</v>
      </c>
      <c r="C27089" t="n">
        <v>44.4</v>
      </c>
      <c r="D27089" t="n">
        <v>13.64</v>
      </c>
      <c r="E27089" t="n">
        <v>6.291</v>
      </c>
      <c r="F27089" t="n">
        <v>11.218</v>
      </c>
    </row>
    <row r="27090">
      <c r="A27090" s="7" t="n">
        <v>43748</v>
      </c>
      <c r="B27090" s="8" t="n">
        <v>0.1354166666666667</v>
      </c>
      <c r="C27090" t="n">
        <v>41.54</v>
      </c>
      <c r="D27090" t="n">
        <v>13.92</v>
      </c>
      <c r="E27090" t="n">
        <v>6.373</v>
      </c>
      <c r="F27090" t="n">
        <v>10.832</v>
      </c>
    </row>
    <row r="27091">
      <c r="A27091" s="7" t="n">
        <v>43748</v>
      </c>
      <c r="B27091" s="8" t="n">
        <v>0.1458333333333333</v>
      </c>
      <c r="C27091" t="n">
        <v>35.22</v>
      </c>
      <c r="D27091" t="n">
        <v>13.96</v>
      </c>
      <c r="E27091" t="n">
        <v>6.047</v>
      </c>
      <c r="F27091" t="n">
        <v>11.137</v>
      </c>
    </row>
    <row r="27092">
      <c r="A27092" s="7" t="n">
        <v>43748</v>
      </c>
      <c r="B27092" s="8" t="n">
        <v>0.15625</v>
      </c>
      <c r="C27092" t="n">
        <v>38.3</v>
      </c>
      <c r="D27092" t="n">
        <v>13.88</v>
      </c>
      <c r="E27092" t="n">
        <v>5.925</v>
      </c>
      <c r="F27092" t="n">
        <v>11.503</v>
      </c>
    </row>
    <row r="27093">
      <c r="A27093" s="7" t="n">
        <v>43748</v>
      </c>
      <c r="B27093" s="8" t="n">
        <v>0.1666666666666667</v>
      </c>
      <c r="C27093" t="n">
        <v>39.36</v>
      </c>
      <c r="D27093" t="n">
        <v>13.46</v>
      </c>
      <c r="E27093" t="n">
        <v>6.434</v>
      </c>
      <c r="F27093" t="n">
        <v>11.218</v>
      </c>
    </row>
    <row r="27094">
      <c r="A27094" s="7" t="n">
        <v>43748</v>
      </c>
      <c r="B27094" s="8" t="n">
        <v>0.1770833333333333</v>
      </c>
      <c r="C27094" t="n">
        <v>42.2</v>
      </c>
      <c r="D27094" t="n">
        <v>13.38</v>
      </c>
      <c r="E27094" t="n">
        <v>6.352</v>
      </c>
      <c r="F27094" t="n">
        <v>11.544</v>
      </c>
    </row>
    <row r="27095">
      <c r="A27095" s="7" t="n">
        <v>43748</v>
      </c>
      <c r="B27095" s="8" t="n">
        <v>0.1875</v>
      </c>
      <c r="C27095" t="n">
        <v>48.9</v>
      </c>
      <c r="D27095" t="n">
        <v>13.56</v>
      </c>
      <c r="E27095" t="n">
        <v>6.23</v>
      </c>
      <c r="F27095" t="n">
        <v>11.137</v>
      </c>
    </row>
    <row r="27096">
      <c r="A27096" s="7" t="n">
        <v>43748</v>
      </c>
      <c r="B27096" s="8" t="n">
        <v>0.1979166666666667</v>
      </c>
      <c r="C27096" t="n">
        <v>34</v>
      </c>
      <c r="D27096" t="n">
        <v>13.4</v>
      </c>
      <c r="E27096" t="n">
        <v>6.23</v>
      </c>
      <c r="F27096" t="n">
        <v>11.564</v>
      </c>
    </row>
    <row r="27097">
      <c r="A27097" s="7" t="n">
        <v>43748</v>
      </c>
      <c r="B27097" s="8" t="n">
        <v>0.2083333333333333</v>
      </c>
      <c r="C27097" t="n">
        <v>38.04</v>
      </c>
      <c r="D27097" t="n">
        <v>13.56</v>
      </c>
      <c r="E27097" t="n">
        <v>6.088</v>
      </c>
      <c r="F27097" t="n">
        <v>11.361</v>
      </c>
    </row>
    <row r="27098">
      <c r="A27098" s="7" t="n">
        <v>43748</v>
      </c>
      <c r="B27098" s="8" t="n">
        <v>0.21875</v>
      </c>
      <c r="C27098" t="n">
        <v>38.84</v>
      </c>
      <c r="D27098" t="n">
        <v>13.44</v>
      </c>
      <c r="E27098" t="n">
        <v>6.352</v>
      </c>
      <c r="F27098" t="n">
        <v>11.381</v>
      </c>
    </row>
    <row r="27099">
      <c r="A27099" s="7" t="n">
        <v>43748</v>
      </c>
      <c r="B27099" s="8" t="n">
        <v>0.2291666666666667</v>
      </c>
      <c r="C27099" t="n">
        <v>45.2</v>
      </c>
      <c r="D27099" t="n">
        <v>13.52</v>
      </c>
      <c r="E27099" t="n">
        <v>6.434</v>
      </c>
      <c r="F27099" t="n">
        <v>11.503</v>
      </c>
    </row>
    <row r="27100">
      <c r="A27100" s="7" t="n">
        <v>43748</v>
      </c>
      <c r="B27100" s="8" t="n">
        <v>0.2395833333333333</v>
      </c>
      <c r="C27100" t="n">
        <v>41.72</v>
      </c>
      <c r="D27100" t="n">
        <v>13.52</v>
      </c>
      <c r="E27100" t="n">
        <v>6.312</v>
      </c>
      <c r="F27100" t="n">
        <v>11.035</v>
      </c>
    </row>
    <row r="27101">
      <c r="A27101" s="7" t="n">
        <v>43748</v>
      </c>
      <c r="B27101" s="8" t="n">
        <v>0.25</v>
      </c>
      <c r="C27101" t="n">
        <v>37.48</v>
      </c>
      <c r="D27101" t="n">
        <v>13.54</v>
      </c>
      <c r="E27101" t="n">
        <v>6.067</v>
      </c>
      <c r="F27101" t="n">
        <v>11.727</v>
      </c>
    </row>
    <row r="27102">
      <c r="A27102" s="7" t="n">
        <v>43748</v>
      </c>
      <c r="B27102" s="8" t="n">
        <v>0.2604166666666667</v>
      </c>
      <c r="C27102" t="n">
        <v>40.6</v>
      </c>
      <c r="D27102" t="n">
        <v>13.6</v>
      </c>
      <c r="E27102" t="n">
        <v>5.986</v>
      </c>
      <c r="F27102" t="n">
        <v>11.544</v>
      </c>
    </row>
    <row r="27103">
      <c r="A27103" s="7" t="n">
        <v>43748</v>
      </c>
      <c r="B27103" s="8" t="n">
        <v>0.2708333333333333</v>
      </c>
      <c r="C27103" t="n">
        <v>61.98</v>
      </c>
      <c r="D27103" t="n">
        <v>13.54</v>
      </c>
      <c r="E27103" t="n">
        <v>5.965</v>
      </c>
      <c r="F27103" t="n">
        <v>11.483</v>
      </c>
    </row>
    <row r="27104">
      <c r="A27104" s="7" t="n">
        <v>43748</v>
      </c>
      <c r="B27104" s="8" t="n">
        <v>0.28125</v>
      </c>
      <c r="C27104" t="n">
        <v>73.72</v>
      </c>
      <c r="D27104" t="n">
        <v>14.46</v>
      </c>
      <c r="E27104" t="n">
        <v>5.843</v>
      </c>
      <c r="F27104" t="n">
        <v>11.076</v>
      </c>
    </row>
    <row r="27105">
      <c r="A27105" s="7" t="n">
        <v>43748</v>
      </c>
      <c r="B27105" s="8" t="n">
        <v>0.2916666666666667</v>
      </c>
      <c r="C27105" t="n">
        <v>81.64</v>
      </c>
      <c r="D27105" t="n">
        <v>15.54</v>
      </c>
      <c r="E27105" t="n">
        <v>6.21</v>
      </c>
      <c r="F27105" t="n">
        <v>9.284000000000001</v>
      </c>
    </row>
    <row r="27106">
      <c r="A27106" s="7" t="n">
        <v>43748</v>
      </c>
      <c r="B27106" s="8" t="n">
        <v>0.3020833333333333</v>
      </c>
      <c r="C27106" t="n">
        <v>74.2</v>
      </c>
      <c r="D27106" t="n">
        <v>16.4</v>
      </c>
      <c r="E27106" t="n">
        <v>3.054</v>
      </c>
      <c r="F27106" t="n">
        <v>8.307</v>
      </c>
    </row>
    <row r="27107">
      <c r="A27107" s="7" t="n">
        <v>43748</v>
      </c>
      <c r="B27107" s="8" t="n">
        <v>0.3125</v>
      </c>
      <c r="C27107" t="n">
        <v>83.54000000000001</v>
      </c>
      <c r="D27107" t="n">
        <v>16.74</v>
      </c>
      <c r="E27107" t="n">
        <v>2.952</v>
      </c>
      <c r="F27107" t="n">
        <v>13.132</v>
      </c>
    </row>
    <row r="27108">
      <c r="A27108" s="7" t="n">
        <v>43748</v>
      </c>
      <c r="B27108" s="8" t="n">
        <v>0.3229166666666667</v>
      </c>
      <c r="C27108" t="n">
        <v>86.59999999999999</v>
      </c>
      <c r="D27108" t="n">
        <v>16.8</v>
      </c>
      <c r="E27108" t="n">
        <v>2.871</v>
      </c>
      <c r="F27108" t="n">
        <v>8.795999999999999</v>
      </c>
    </row>
    <row r="27109">
      <c r="A27109" s="7" t="n">
        <v>43748</v>
      </c>
      <c r="B27109" s="8" t="n">
        <v>0.3333333333333333</v>
      </c>
      <c r="C27109" t="n">
        <v>79.94</v>
      </c>
      <c r="D27109" t="n">
        <v>16.46</v>
      </c>
      <c r="E27109" t="n">
        <v>2.606</v>
      </c>
      <c r="F27109" t="n">
        <v>8.327</v>
      </c>
    </row>
    <row r="27110">
      <c r="A27110" s="7" t="n">
        <v>43748</v>
      </c>
      <c r="B27110" s="8" t="n">
        <v>0.34375</v>
      </c>
      <c r="C27110" t="n">
        <v>83.90000000000001</v>
      </c>
      <c r="D27110" t="n">
        <v>17.04</v>
      </c>
      <c r="E27110" t="n">
        <v>2.993</v>
      </c>
      <c r="F27110" t="n">
        <v>8.592000000000001</v>
      </c>
    </row>
    <row r="27111">
      <c r="A27111" s="7" t="n">
        <v>43748</v>
      </c>
      <c r="B27111" s="8" t="n">
        <v>0.3541666666666667</v>
      </c>
      <c r="C27111" t="n">
        <v>91.04000000000001</v>
      </c>
      <c r="D27111" t="n">
        <v>16.36</v>
      </c>
      <c r="E27111" t="n">
        <v>2.83</v>
      </c>
      <c r="F27111" t="n">
        <v>8.470000000000001</v>
      </c>
    </row>
    <row r="27112">
      <c r="A27112" s="7" t="n">
        <v>43748</v>
      </c>
      <c r="B27112" s="8" t="n">
        <v>0.3645833333333333</v>
      </c>
      <c r="C27112" t="n">
        <v>82.94</v>
      </c>
      <c r="D27112" t="n">
        <v>16.32</v>
      </c>
      <c r="E27112" t="n">
        <v>3.278</v>
      </c>
      <c r="F27112" t="n">
        <v>8.571999999999999</v>
      </c>
    </row>
    <row r="27113">
      <c r="A27113" s="7" t="n">
        <v>43748</v>
      </c>
      <c r="B27113" s="8" t="n">
        <v>0.375</v>
      </c>
      <c r="C27113" t="n">
        <v>87.04000000000001</v>
      </c>
      <c r="D27113" t="n">
        <v>16.46</v>
      </c>
      <c r="E27113" t="n">
        <v>2.911</v>
      </c>
      <c r="F27113" t="n">
        <v>6.76</v>
      </c>
    </row>
    <row r="27114">
      <c r="A27114" s="7" t="n">
        <v>43748</v>
      </c>
      <c r="B27114" s="8" t="n">
        <v>0.3854166666666667</v>
      </c>
      <c r="C27114" t="n">
        <v>86.26000000000001</v>
      </c>
      <c r="D27114" t="n">
        <v>17.04</v>
      </c>
      <c r="E27114" t="n">
        <v>3.909</v>
      </c>
      <c r="F27114" t="n">
        <v>1.812</v>
      </c>
    </row>
    <row r="27115">
      <c r="A27115" s="7" t="n">
        <v>43748</v>
      </c>
      <c r="B27115" s="8" t="n">
        <v>0.3958333333333333</v>
      </c>
      <c r="C27115" t="n">
        <v>91.58</v>
      </c>
      <c r="D27115" t="n">
        <v>16.16</v>
      </c>
      <c r="E27115" t="n">
        <v>3.013</v>
      </c>
      <c r="F27115" t="n">
        <v>2.362</v>
      </c>
    </row>
    <row r="27116">
      <c r="A27116" s="7" t="n">
        <v>43748</v>
      </c>
      <c r="B27116" s="8" t="n">
        <v>0.40625</v>
      </c>
      <c r="C27116" t="n">
        <v>103.3</v>
      </c>
      <c r="D27116" t="n">
        <v>16.28</v>
      </c>
      <c r="E27116" t="n">
        <v>3.095</v>
      </c>
      <c r="F27116" t="n">
        <v>7.126</v>
      </c>
    </row>
    <row r="27117">
      <c r="A27117" s="7" t="n">
        <v>43748</v>
      </c>
      <c r="B27117" s="8" t="n">
        <v>0.4166666666666667</v>
      </c>
      <c r="C27117" t="n">
        <v>98.42</v>
      </c>
      <c r="D27117" t="n">
        <v>16.54</v>
      </c>
      <c r="E27117" t="n">
        <v>3.726</v>
      </c>
      <c r="F27117" t="n">
        <v>9.956</v>
      </c>
    </row>
    <row r="27118">
      <c r="A27118" s="7" t="n">
        <v>43748</v>
      </c>
      <c r="B27118" s="8" t="n">
        <v>0.4270833333333333</v>
      </c>
      <c r="C27118" t="n">
        <v>97.72</v>
      </c>
      <c r="D27118" t="n">
        <v>18.02</v>
      </c>
      <c r="E27118" t="n">
        <v>3.929</v>
      </c>
      <c r="F27118" t="n">
        <v>10.017</v>
      </c>
    </row>
    <row r="27119">
      <c r="A27119" s="7" t="n">
        <v>43748</v>
      </c>
      <c r="B27119" s="8" t="n">
        <v>0.4375</v>
      </c>
      <c r="C27119" t="n">
        <v>104.5</v>
      </c>
      <c r="D27119" t="n">
        <v>17</v>
      </c>
      <c r="E27119" t="n">
        <v>3.767</v>
      </c>
      <c r="F27119" t="n">
        <v>9.814</v>
      </c>
    </row>
    <row r="27120">
      <c r="A27120" s="7" t="n">
        <v>43748</v>
      </c>
      <c r="B27120" s="8" t="n">
        <v>0.4479166666666667</v>
      </c>
      <c r="C27120" t="n">
        <v>99.58</v>
      </c>
      <c r="D27120" t="n">
        <v>16.54</v>
      </c>
      <c r="E27120" t="n">
        <v>3.4</v>
      </c>
      <c r="F27120" t="n">
        <v>9.345000000000001</v>
      </c>
    </row>
    <row r="27121">
      <c r="A27121" s="7" t="n">
        <v>43748</v>
      </c>
      <c r="B27121" s="8" t="n">
        <v>0.4583333333333333</v>
      </c>
      <c r="C27121" t="n">
        <v>104.38</v>
      </c>
      <c r="D27121" t="n">
        <v>17.14</v>
      </c>
      <c r="E27121" t="n">
        <v>3.237</v>
      </c>
      <c r="F27121" t="n">
        <v>9.528</v>
      </c>
    </row>
    <row r="27122">
      <c r="A27122" s="7" t="n">
        <v>43748</v>
      </c>
      <c r="B27122" s="8" t="n">
        <v>0.46875</v>
      </c>
      <c r="C27122" t="n">
        <v>105.46</v>
      </c>
      <c r="D27122" t="n">
        <v>17.78</v>
      </c>
      <c r="E27122" t="n">
        <v>3.359</v>
      </c>
      <c r="F27122" t="n">
        <v>8.999000000000001</v>
      </c>
    </row>
    <row r="27123">
      <c r="A27123" s="7" t="n">
        <v>43748</v>
      </c>
      <c r="B27123" s="8" t="n">
        <v>0.4791666666666667</v>
      </c>
      <c r="C27123" t="n">
        <v>104.72</v>
      </c>
      <c r="D27123" t="n">
        <v>18</v>
      </c>
      <c r="E27123" t="n">
        <v>3.502</v>
      </c>
      <c r="F27123" t="n">
        <v>8.734</v>
      </c>
    </row>
    <row r="27124">
      <c r="A27124" s="7" t="n">
        <v>43748</v>
      </c>
      <c r="B27124" s="8" t="n">
        <v>0.4895833333333333</v>
      </c>
      <c r="C27124" t="n">
        <v>104.22</v>
      </c>
      <c r="D27124" t="n">
        <v>17.38</v>
      </c>
      <c r="E27124" t="n">
        <v>3.502</v>
      </c>
      <c r="F27124" t="n">
        <v>8.307</v>
      </c>
    </row>
    <row r="27125">
      <c r="A27125" s="7" t="n">
        <v>43748</v>
      </c>
      <c r="B27125" s="8" t="n">
        <v>0.5</v>
      </c>
      <c r="C27125" t="n">
        <v>102.1</v>
      </c>
      <c r="D27125" t="n">
        <v>19.04</v>
      </c>
      <c r="E27125" t="n">
        <v>3.197</v>
      </c>
      <c r="F27125" t="n">
        <v>4.235</v>
      </c>
    </row>
    <row r="27126">
      <c r="A27126" s="7" t="n">
        <v>43748</v>
      </c>
      <c r="B27126" s="8" t="n">
        <v>0.5104166666666666</v>
      </c>
      <c r="C27126" t="n">
        <v>102.5</v>
      </c>
      <c r="D27126" t="n">
        <v>18.14</v>
      </c>
      <c r="E27126" t="n">
        <v>3.685</v>
      </c>
      <c r="F27126" t="n">
        <v>3.604</v>
      </c>
    </row>
    <row r="27127">
      <c r="A27127" s="7" t="n">
        <v>43748</v>
      </c>
      <c r="B27127" s="8" t="n">
        <v>0.5208333333333334</v>
      </c>
      <c r="C27127" t="n">
        <v>108.54</v>
      </c>
      <c r="D27127" t="n">
        <v>18.08</v>
      </c>
      <c r="E27127" t="n">
        <v>3.38</v>
      </c>
      <c r="F27127" t="n">
        <v>3.237</v>
      </c>
    </row>
    <row r="27128">
      <c r="A27128" s="7" t="n">
        <v>43748</v>
      </c>
      <c r="B27128" s="8" t="n">
        <v>0.53125</v>
      </c>
      <c r="C27128" t="n">
        <v>97.7</v>
      </c>
      <c r="D27128" t="n">
        <v>16.86</v>
      </c>
      <c r="E27128" t="n">
        <v>3.42</v>
      </c>
      <c r="F27128" t="n">
        <v>3.258</v>
      </c>
    </row>
    <row r="27129">
      <c r="A27129" s="7" t="n">
        <v>43748</v>
      </c>
      <c r="B27129" s="8" t="n">
        <v>0.5416666666666666</v>
      </c>
      <c r="C27129" t="n">
        <v>103.1</v>
      </c>
      <c r="D27129" t="n">
        <v>17.28</v>
      </c>
      <c r="E27129" t="n">
        <v>3.502</v>
      </c>
      <c r="F27129" t="n">
        <v>5.843</v>
      </c>
    </row>
    <row r="27130">
      <c r="A27130" s="7" t="n">
        <v>43748</v>
      </c>
      <c r="B27130" s="8" t="n">
        <v>0.5520833333333334</v>
      </c>
      <c r="C27130" t="n">
        <v>100.54</v>
      </c>
      <c r="D27130" t="n">
        <v>21.7</v>
      </c>
      <c r="E27130" t="n">
        <v>3.237</v>
      </c>
      <c r="F27130" t="n">
        <v>8.978999999999999</v>
      </c>
    </row>
    <row r="27131">
      <c r="A27131" s="7" t="n">
        <v>43748</v>
      </c>
      <c r="B27131" s="8" t="n">
        <v>0.5625</v>
      </c>
      <c r="C27131" t="n">
        <v>107.36</v>
      </c>
      <c r="D27131" t="n">
        <v>18.78</v>
      </c>
      <c r="E27131" t="n">
        <v>3.339</v>
      </c>
      <c r="F27131" t="n">
        <v>8.348000000000001</v>
      </c>
    </row>
    <row r="27132">
      <c r="A27132" s="7" t="n">
        <v>43748</v>
      </c>
      <c r="B27132" s="8" t="n">
        <v>0.5729166666666666</v>
      </c>
      <c r="C27132" t="n">
        <v>101.08</v>
      </c>
      <c r="D27132" t="n">
        <v>18.06</v>
      </c>
      <c r="E27132" t="n">
        <v>3.298</v>
      </c>
      <c r="F27132" t="n">
        <v>8.327</v>
      </c>
    </row>
    <row r="27133">
      <c r="A27133" s="7" t="n">
        <v>43748</v>
      </c>
      <c r="B27133" s="8" t="n">
        <v>0.5833333333333334</v>
      </c>
      <c r="C27133" t="n">
        <v>104</v>
      </c>
      <c r="D27133" t="n">
        <v>17.34</v>
      </c>
      <c r="E27133" t="n">
        <v>3.278</v>
      </c>
      <c r="F27133" t="n">
        <v>8.327</v>
      </c>
    </row>
    <row r="27134">
      <c r="A27134" s="7" t="n">
        <v>43748</v>
      </c>
      <c r="B27134" s="8" t="n">
        <v>0.59375</v>
      </c>
      <c r="C27134" t="n">
        <v>103.2</v>
      </c>
      <c r="D27134" t="n">
        <v>19.96</v>
      </c>
      <c r="E27134" t="n">
        <v>3.319</v>
      </c>
      <c r="F27134" t="n">
        <v>8.307</v>
      </c>
    </row>
    <row r="27135">
      <c r="A27135" s="7" t="n">
        <v>43748</v>
      </c>
      <c r="B27135" s="8" t="n">
        <v>0.6041666666666666</v>
      </c>
      <c r="C27135" t="n">
        <v>105.3</v>
      </c>
      <c r="D27135" t="n">
        <v>21.7</v>
      </c>
      <c r="E27135" t="n">
        <v>3.237</v>
      </c>
      <c r="F27135" t="n">
        <v>8.063000000000001</v>
      </c>
    </row>
    <row r="27136">
      <c r="A27136" s="7" t="n">
        <v>43748</v>
      </c>
      <c r="B27136" s="8" t="n">
        <v>0.6145833333333334</v>
      </c>
      <c r="C27136" t="n">
        <v>106.12</v>
      </c>
      <c r="D27136" t="n">
        <v>18.82</v>
      </c>
      <c r="E27136" t="n">
        <v>3.176</v>
      </c>
      <c r="F27136" t="n">
        <v>8.287000000000001</v>
      </c>
    </row>
    <row r="27137">
      <c r="A27137" s="7" t="n">
        <v>43748</v>
      </c>
      <c r="B27137" s="8" t="n">
        <v>0.625</v>
      </c>
      <c r="C27137" t="n">
        <v>104.72</v>
      </c>
      <c r="D27137" t="n">
        <v>18.1</v>
      </c>
      <c r="E27137" t="n">
        <v>3.258</v>
      </c>
      <c r="F27137" t="n">
        <v>7.879</v>
      </c>
    </row>
    <row r="27138">
      <c r="A27138" s="7" t="n">
        <v>43748</v>
      </c>
      <c r="B27138" s="8" t="n">
        <v>0.6354166666666666</v>
      </c>
      <c r="C27138" t="n">
        <v>103.88</v>
      </c>
      <c r="D27138" t="n">
        <v>16.46</v>
      </c>
      <c r="E27138" t="n">
        <v>3.237</v>
      </c>
      <c r="F27138" t="n">
        <v>8.429</v>
      </c>
    </row>
    <row r="27139">
      <c r="A27139" s="7" t="n">
        <v>43748</v>
      </c>
      <c r="B27139" s="8" t="n">
        <v>0.6458333333333334</v>
      </c>
      <c r="C27139" t="n">
        <v>108.44</v>
      </c>
      <c r="D27139" t="n">
        <v>17.2</v>
      </c>
      <c r="E27139" t="n">
        <v>3.339</v>
      </c>
      <c r="F27139" t="n">
        <v>6.637</v>
      </c>
    </row>
    <row r="27140">
      <c r="A27140" s="7" t="n">
        <v>43748</v>
      </c>
      <c r="B27140" s="8" t="n">
        <v>0.65625</v>
      </c>
      <c r="C27140" t="n">
        <v>107.52</v>
      </c>
      <c r="D27140" t="n">
        <v>18.16</v>
      </c>
      <c r="E27140" t="n">
        <v>3.482</v>
      </c>
      <c r="F27140" t="n">
        <v>7.35</v>
      </c>
    </row>
    <row r="27141">
      <c r="A27141" s="7" t="n">
        <v>43748</v>
      </c>
      <c r="B27141" s="8" t="n">
        <v>0.6666666666666666</v>
      </c>
      <c r="C27141" t="n">
        <v>106.1</v>
      </c>
      <c r="D27141" t="n">
        <v>22.4</v>
      </c>
      <c r="E27141" t="n">
        <v>3.217</v>
      </c>
      <c r="F27141" t="n">
        <v>6.189</v>
      </c>
    </row>
    <row r="27142">
      <c r="A27142" s="7" t="n">
        <v>43748</v>
      </c>
      <c r="B27142" s="8" t="n">
        <v>0.6770833333333334</v>
      </c>
      <c r="C27142" t="n">
        <v>103.28</v>
      </c>
      <c r="D27142" t="n">
        <v>18.48</v>
      </c>
      <c r="E27142" t="n">
        <v>3.156</v>
      </c>
      <c r="F27142" t="n">
        <v>6.006</v>
      </c>
    </row>
    <row r="27143">
      <c r="A27143" s="7" t="n">
        <v>43748</v>
      </c>
      <c r="B27143" s="8" t="n">
        <v>0.6875</v>
      </c>
      <c r="C27143" t="n">
        <v>103.76</v>
      </c>
      <c r="D27143" t="n">
        <v>17.18</v>
      </c>
      <c r="E27143" t="n">
        <v>3.176</v>
      </c>
      <c r="F27143" t="n">
        <v>6.291</v>
      </c>
    </row>
    <row r="27144">
      <c r="A27144" s="7" t="n">
        <v>43748</v>
      </c>
      <c r="B27144" s="8" t="n">
        <v>0.6979166666666666</v>
      </c>
      <c r="C27144" t="n">
        <v>101.78</v>
      </c>
      <c r="D27144" t="n">
        <v>16.8</v>
      </c>
      <c r="E27144" t="n">
        <v>3.135</v>
      </c>
      <c r="F27144" t="n">
        <v>6.332</v>
      </c>
    </row>
    <row r="27145">
      <c r="A27145" s="7" t="n">
        <v>43748</v>
      </c>
      <c r="B27145" s="8" t="n">
        <v>0.7083333333333334</v>
      </c>
      <c r="C27145" t="n">
        <v>104.82</v>
      </c>
      <c r="D27145" t="n">
        <v>17.46</v>
      </c>
      <c r="E27145" t="n">
        <v>3.156</v>
      </c>
      <c r="F27145" t="n">
        <v>6.088</v>
      </c>
    </row>
    <row r="27146">
      <c r="A27146" s="7" t="n">
        <v>43748</v>
      </c>
      <c r="B27146" s="8" t="n">
        <v>0.71875</v>
      </c>
      <c r="C27146" t="n">
        <v>104.4</v>
      </c>
      <c r="D27146" t="n">
        <v>18.22</v>
      </c>
      <c r="E27146" t="n">
        <v>3.156</v>
      </c>
      <c r="F27146" t="n">
        <v>6.23</v>
      </c>
    </row>
    <row r="27147">
      <c r="A27147" s="7" t="n">
        <v>43748</v>
      </c>
      <c r="B27147" s="8" t="n">
        <v>0.7291666666666666</v>
      </c>
      <c r="C27147" t="n">
        <v>104.72</v>
      </c>
      <c r="D27147" t="n">
        <v>22.82</v>
      </c>
      <c r="E27147" t="n">
        <v>3.298</v>
      </c>
      <c r="F27147" t="n">
        <v>6.413</v>
      </c>
    </row>
    <row r="27148">
      <c r="A27148" s="7" t="n">
        <v>43748</v>
      </c>
      <c r="B27148" s="8" t="n">
        <v>0.7395833333333334</v>
      </c>
      <c r="C27148" t="n">
        <v>93.84</v>
      </c>
      <c r="D27148" t="n">
        <v>21.92</v>
      </c>
      <c r="E27148" t="n">
        <v>3.156</v>
      </c>
      <c r="F27148" t="n">
        <v>6.291</v>
      </c>
    </row>
    <row r="27149">
      <c r="A27149" s="7" t="n">
        <v>43748</v>
      </c>
      <c r="B27149" s="8" t="n">
        <v>0.75</v>
      </c>
      <c r="C27149" t="n">
        <v>98.40000000000001</v>
      </c>
      <c r="D27149" t="n">
        <v>20.34</v>
      </c>
      <c r="E27149" t="n">
        <v>3.156</v>
      </c>
      <c r="F27149" t="n">
        <v>6.393</v>
      </c>
    </row>
    <row r="27150">
      <c r="A27150" s="7" t="n">
        <v>43748</v>
      </c>
      <c r="B27150" s="8" t="n">
        <v>0.7604166666666666</v>
      </c>
      <c r="C27150" t="n">
        <v>93.5</v>
      </c>
      <c r="D27150" t="n">
        <v>19.04</v>
      </c>
      <c r="E27150" t="n">
        <v>3.095</v>
      </c>
      <c r="F27150" t="n">
        <v>6.413</v>
      </c>
    </row>
    <row r="27151">
      <c r="A27151" s="7" t="n">
        <v>43748</v>
      </c>
      <c r="B27151" s="8" t="n">
        <v>0.7708333333333334</v>
      </c>
      <c r="C27151" t="n">
        <v>85.16</v>
      </c>
      <c r="D27151" t="n">
        <v>19.7</v>
      </c>
      <c r="E27151" t="n">
        <v>3.054</v>
      </c>
      <c r="F27151" t="n">
        <v>7.289</v>
      </c>
    </row>
    <row r="27152">
      <c r="A27152" s="7" t="n">
        <v>43748</v>
      </c>
      <c r="B27152" s="8" t="n">
        <v>0.78125</v>
      </c>
      <c r="C27152" t="n">
        <v>90.56</v>
      </c>
      <c r="D27152" t="n">
        <v>18.34</v>
      </c>
      <c r="E27152" t="n">
        <v>3.42</v>
      </c>
      <c r="F27152" t="n">
        <v>7.513</v>
      </c>
    </row>
    <row r="27153">
      <c r="A27153" s="7" t="n">
        <v>43748</v>
      </c>
      <c r="B27153" s="8" t="n">
        <v>0.7916666666666666</v>
      </c>
      <c r="C27153" t="n">
        <v>90.84</v>
      </c>
      <c r="D27153" t="n">
        <v>20.62</v>
      </c>
      <c r="E27153" t="n">
        <v>3.644</v>
      </c>
      <c r="F27153" t="n">
        <v>12.684</v>
      </c>
    </row>
    <row r="27154">
      <c r="A27154" s="7" t="n">
        <v>43748</v>
      </c>
      <c r="B27154" s="8" t="n">
        <v>0.8020833333333334</v>
      </c>
      <c r="C27154" t="n">
        <v>89.66</v>
      </c>
      <c r="D27154" t="n">
        <v>20.34</v>
      </c>
      <c r="E27154" t="n">
        <v>7.106</v>
      </c>
      <c r="F27154" t="n">
        <v>11.951</v>
      </c>
    </row>
    <row r="27155">
      <c r="A27155" s="7" t="n">
        <v>43748</v>
      </c>
      <c r="B27155" s="8" t="n">
        <v>0.8125</v>
      </c>
      <c r="C27155" t="n">
        <v>81.12</v>
      </c>
      <c r="D27155" t="n">
        <v>19.6</v>
      </c>
      <c r="E27155" t="n">
        <v>7.167</v>
      </c>
      <c r="F27155" t="n">
        <v>11.992</v>
      </c>
    </row>
    <row r="27156">
      <c r="A27156" s="7" t="n">
        <v>43748</v>
      </c>
      <c r="B27156" s="8" t="n">
        <v>0.8229166666666666</v>
      </c>
      <c r="C27156" t="n">
        <v>60.7</v>
      </c>
      <c r="D27156" t="n">
        <v>17.94</v>
      </c>
      <c r="E27156" t="n">
        <v>7.431</v>
      </c>
      <c r="F27156" t="n">
        <v>11.564</v>
      </c>
    </row>
    <row r="27157">
      <c r="A27157" s="7" t="n">
        <v>43748</v>
      </c>
      <c r="B27157" s="8" t="n">
        <v>0.8333333333333334</v>
      </c>
      <c r="C27157" t="n">
        <v>65.06</v>
      </c>
      <c r="D27157" t="n">
        <v>18.76</v>
      </c>
      <c r="E27157" t="n">
        <v>7.635</v>
      </c>
      <c r="F27157" t="n">
        <v>11.442</v>
      </c>
    </row>
    <row r="27158">
      <c r="A27158" s="7" t="n">
        <v>43748</v>
      </c>
      <c r="B27158" s="8" t="n">
        <v>0.84375</v>
      </c>
      <c r="C27158" t="n">
        <v>55.48</v>
      </c>
      <c r="D27158" t="n">
        <v>18.22</v>
      </c>
      <c r="E27158" t="n">
        <v>7.635</v>
      </c>
      <c r="F27158" t="n">
        <v>11.707</v>
      </c>
    </row>
    <row r="27159">
      <c r="A27159" s="7" t="n">
        <v>43748</v>
      </c>
      <c r="B27159" s="8" t="n">
        <v>0.8541666666666666</v>
      </c>
      <c r="C27159" t="n">
        <v>55.96</v>
      </c>
      <c r="D27159" t="n">
        <v>18.44</v>
      </c>
      <c r="E27159" t="n">
        <v>7.533</v>
      </c>
      <c r="F27159" t="n">
        <v>11.279</v>
      </c>
    </row>
    <row r="27160">
      <c r="A27160" s="7" t="n">
        <v>43748</v>
      </c>
      <c r="B27160" s="8" t="n">
        <v>0.8645833333333334</v>
      </c>
      <c r="C27160" t="n">
        <v>62.26</v>
      </c>
      <c r="D27160" t="n">
        <v>18.72</v>
      </c>
      <c r="E27160" t="n">
        <v>7.533</v>
      </c>
      <c r="F27160" t="n">
        <v>11.341</v>
      </c>
    </row>
    <row r="27161">
      <c r="A27161" s="7" t="n">
        <v>43748</v>
      </c>
      <c r="B27161" s="8" t="n">
        <v>0.875</v>
      </c>
      <c r="C27161" t="n">
        <v>56.4</v>
      </c>
      <c r="D27161" t="n">
        <v>17.76</v>
      </c>
      <c r="E27161" t="n">
        <v>7.431</v>
      </c>
      <c r="F27161" t="n">
        <v>11.442</v>
      </c>
    </row>
    <row r="27162">
      <c r="A27162" s="7" t="n">
        <v>43748</v>
      </c>
      <c r="B27162" s="8" t="n">
        <v>0.8854166666666666</v>
      </c>
      <c r="C27162" t="n">
        <v>65.68000000000001</v>
      </c>
      <c r="D27162" t="n">
        <v>19.12</v>
      </c>
      <c r="E27162" t="n">
        <v>7.411</v>
      </c>
      <c r="F27162" t="n">
        <v>11.198</v>
      </c>
    </row>
    <row r="27163">
      <c r="A27163" s="7" t="n">
        <v>43748</v>
      </c>
      <c r="B27163" s="8" t="n">
        <v>0.8958333333333334</v>
      </c>
      <c r="C27163" t="n">
        <v>54.78</v>
      </c>
      <c r="D27163" t="n">
        <v>17.74</v>
      </c>
      <c r="E27163" t="n">
        <v>7.472</v>
      </c>
      <c r="F27163" t="n">
        <v>11.3</v>
      </c>
    </row>
    <row r="27164">
      <c r="A27164" s="7" t="n">
        <v>43748</v>
      </c>
      <c r="B27164" s="8" t="n">
        <v>0.90625</v>
      </c>
      <c r="C27164" t="n">
        <v>54.14</v>
      </c>
      <c r="D27164" t="n">
        <v>19.4</v>
      </c>
      <c r="E27164" t="n">
        <v>7.391</v>
      </c>
      <c r="F27164" t="n">
        <v>11.117</v>
      </c>
    </row>
    <row r="27165">
      <c r="A27165" s="7" t="n">
        <v>43748</v>
      </c>
      <c r="B27165" s="8" t="n">
        <v>0.9166666666666666</v>
      </c>
      <c r="C27165" t="n">
        <v>55.44</v>
      </c>
      <c r="D27165" t="n">
        <v>19.66</v>
      </c>
      <c r="E27165" t="n">
        <v>7.024</v>
      </c>
      <c r="F27165" t="n">
        <v>10.913</v>
      </c>
    </row>
    <row r="27166">
      <c r="A27166" s="7" t="n">
        <v>43748</v>
      </c>
      <c r="B27166" s="8" t="n">
        <v>0.9270833333333334</v>
      </c>
      <c r="C27166" t="n">
        <v>57.14</v>
      </c>
      <c r="D27166" t="n">
        <v>19.24</v>
      </c>
      <c r="E27166" t="n">
        <v>7.045</v>
      </c>
      <c r="F27166" t="n">
        <v>11.402</v>
      </c>
    </row>
    <row r="27167">
      <c r="A27167" s="7" t="n">
        <v>43748</v>
      </c>
      <c r="B27167" s="8" t="n">
        <v>0.9375</v>
      </c>
      <c r="C27167" t="n">
        <v>60.68</v>
      </c>
      <c r="D27167" t="n">
        <v>19.76</v>
      </c>
      <c r="E27167" t="n">
        <v>6.983</v>
      </c>
      <c r="F27167" t="n">
        <v>10.893</v>
      </c>
    </row>
    <row r="27168">
      <c r="A27168" s="7" t="n">
        <v>43748</v>
      </c>
      <c r="B27168" s="8" t="n">
        <v>0.9479166666666666</v>
      </c>
      <c r="C27168" t="n">
        <v>57.12</v>
      </c>
      <c r="D27168" t="n">
        <v>16.98</v>
      </c>
      <c r="E27168" t="n">
        <v>7.187</v>
      </c>
      <c r="F27168" t="n">
        <v>10.669</v>
      </c>
    </row>
    <row r="27169">
      <c r="A27169" s="7" t="n">
        <v>43748</v>
      </c>
      <c r="B27169" s="8" t="n">
        <v>0.9583333333333334</v>
      </c>
      <c r="C27169" t="n">
        <v>39.28</v>
      </c>
      <c r="D27169" t="n">
        <v>17.08</v>
      </c>
      <c r="E27169" t="n">
        <v>7.126</v>
      </c>
      <c r="F27169" t="n">
        <v>11.076</v>
      </c>
    </row>
    <row r="27170">
      <c r="A27170" s="7" t="n">
        <v>43748</v>
      </c>
      <c r="B27170" s="8" t="n">
        <v>0.96875</v>
      </c>
      <c r="C27170" t="n">
        <v>41.44</v>
      </c>
      <c r="D27170" t="n">
        <v>16.16</v>
      </c>
      <c r="E27170" t="n">
        <v>7.024</v>
      </c>
      <c r="F27170" t="n">
        <v>10.669</v>
      </c>
    </row>
    <row r="27171">
      <c r="A27171" s="7" t="n">
        <v>43748</v>
      </c>
      <c r="B27171" s="8" t="n">
        <v>0.9791666666666666</v>
      </c>
      <c r="C27171" t="n">
        <v>40.2</v>
      </c>
      <c r="D27171" t="n">
        <v>16.48</v>
      </c>
      <c r="E27171" t="n">
        <v>7.33</v>
      </c>
      <c r="F27171" t="n">
        <v>10.913</v>
      </c>
    </row>
    <row r="27172">
      <c r="A27172" s="7" t="n">
        <v>43748</v>
      </c>
      <c r="B27172" s="8" t="n">
        <v>0.9895833333333334</v>
      </c>
      <c r="C27172" t="n">
        <v>41.08</v>
      </c>
      <c r="D27172" t="n">
        <v>16.38</v>
      </c>
      <c r="E27172" t="n">
        <v>6.963</v>
      </c>
      <c r="F27172" t="n">
        <v>10.852</v>
      </c>
    </row>
    <row r="27173">
      <c r="A27173" s="7" t="n">
        <v>43749</v>
      </c>
      <c r="B27173" s="8" t="n">
        <v>0</v>
      </c>
      <c r="C27173" t="n">
        <v>40.78</v>
      </c>
      <c r="D27173" t="n">
        <v>16.4</v>
      </c>
      <c r="E27173" t="n">
        <v>6.841</v>
      </c>
      <c r="F27173" t="n">
        <v>10.628</v>
      </c>
    </row>
    <row r="27174">
      <c r="A27174" s="7" t="n">
        <v>43749</v>
      </c>
      <c r="B27174" s="8" t="n">
        <v>0.01041666666666667</v>
      </c>
      <c r="C27174" t="n">
        <v>42.02</v>
      </c>
      <c r="D27174" t="n">
        <v>16.04</v>
      </c>
      <c r="E27174" t="n">
        <v>6.882</v>
      </c>
      <c r="F27174" t="n">
        <v>11.035</v>
      </c>
    </row>
    <row r="27175">
      <c r="A27175" s="7" t="n">
        <v>43749</v>
      </c>
      <c r="B27175" s="8" t="n">
        <v>0.02083333333333333</v>
      </c>
      <c r="C27175" t="n">
        <v>40.58</v>
      </c>
      <c r="D27175" t="n">
        <v>16.6</v>
      </c>
      <c r="E27175" t="n">
        <v>6.841</v>
      </c>
      <c r="F27175" t="n">
        <v>10.811</v>
      </c>
    </row>
    <row r="27176">
      <c r="A27176" s="7" t="n">
        <v>43749</v>
      </c>
      <c r="B27176" s="8" t="n">
        <v>0.03125</v>
      </c>
      <c r="C27176" t="n">
        <v>41.76</v>
      </c>
      <c r="D27176" t="n">
        <v>16.22</v>
      </c>
      <c r="E27176" t="n">
        <v>6.8</v>
      </c>
      <c r="F27176" t="n">
        <v>10.77</v>
      </c>
    </row>
    <row r="27177">
      <c r="A27177" s="7" t="n">
        <v>43749</v>
      </c>
      <c r="B27177" s="8" t="n">
        <v>0.04166666666666666</v>
      </c>
      <c r="C27177" t="n">
        <v>41.98</v>
      </c>
      <c r="D27177" t="n">
        <v>16.38</v>
      </c>
      <c r="E27177" t="n">
        <v>6.821</v>
      </c>
      <c r="F27177" t="n">
        <v>11.585</v>
      </c>
    </row>
    <row r="27178">
      <c r="A27178" s="7" t="n">
        <v>43749</v>
      </c>
      <c r="B27178" s="8" t="n">
        <v>0.05208333333333334</v>
      </c>
      <c r="C27178" t="n">
        <v>45.7</v>
      </c>
      <c r="D27178" t="n">
        <v>15.14</v>
      </c>
      <c r="E27178" t="n">
        <v>6.841</v>
      </c>
      <c r="F27178" t="n">
        <v>11.666</v>
      </c>
    </row>
    <row r="27179">
      <c r="A27179" s="7" t="n">
        <v>43749</v>
      </c>
      <c r="B27179" s="8" t="n">
        <v>0.0625</v>
      </c>
      <c r="C27179" t="n">
        <v>40.14</v>
      </c>
      <c r="D27179" t="n">
        <v>14.88</v>
      </c>
      <c r="E27179" t="n">
        <v>6.882</v>
      </c>
      <c r="F27179" t="n">
        <v>10.77</v>
      </c>
    </row>
    <row r="27180">
      <c r="A27180" s="7" t="n">
        <v>43749</v>
      </c>
      <c r="B27180" s="8" t="n">
        <v>0.07291666666666667</v>
      </c>
      <c r="C27180" t="n">
        <v>41.24</v>
      </c>
      <c r="D27180" t="n">
        <v>14.62</v>
      </c>
      <c r="E27180" t="n">
        <v>6.821</v>
      </c>
      <c r="F27180" t="n">
        <v>11.259</v>
      </c>
    </row>
    <row r="27181">
      <c r="A27181" s="7" t="n">
        <v>43749</v>
      </c>
      <c r="B27181" s="8" t="n">
        <v>0.08333333333333333</v>
      </c>
      <c r="C27181" t="n">
        <v>42.4</v>
      </c>
      <c r="D27181" t="n">
        <v>14.56</v>
      </c>
      <c r="E27181" t="n">
        <v>6.882</v>
      </c>
      <c r="F27181" t="n">
        <v>10.709</v>
      </c>
    </row>
    <row r="27182">
      <c r="A27182" s="7" t="n">
        <v>43749</v>
      </c>
      <c r="B27182" s="8" t="n">
        <v>0.09375</v>
      </c>
      <c r="C27182" t="n">
        <v>41.54</v>
      </c>
      <c r="D27182" t="n">
        <v>14.62</v>
      </c>
      <c r="E27182" t="n">
        <v>6.983</v>
      </c>
      <c r="F27182" t="n">
        <v>10.933</v>
      </c>
    </row>
    <row r="27183">
      <c r="A27183" s="7" t="n">
        <v>43749</v>
      </c>
      <c r="B27183" s="8" t="n">
        <v>0.1041666666666667</v>
      </c>
      <c r="C27183" t="n">
        <v>42.92</v>
      </c>
      <c r="D27183" t="n">
        <v>14.64</v>
      </c>
      <c r="E27183" t="n">
        <v>6.861</v>
      </c>
      <c r="F27183" t="n">
        <v>10.954</v>
      </c>
    </row>
    <row r="27184">
      <c r="A27184" s="7" t="n">
        <v>43749</v>
      </c>
      <c r="B27184" s="8" t="n">
        <v>0.1145833333333333</v>
      </c>
      <c r="C27184" t="n">
        <v>42.14</v>
      </c>
      <c r="D27184" t="n">
        <v>14.52</v>
      </c>
      <c r="E27184" t="n">
        <v>6.902</v>
      </c>
      <c r="F27184" t="n">
        <v>10.587</v>
      </c>
    </row>
    <row r="27185">
      <c r="A27185" s="7" t="n">
        <v>43749</v>
      </c>
      <c r="B27185" s="8" t="n">
        <v>0.125</v>
      </c>
      <c r="C27185" t="n">
        <v>44.58</v>
      </c>
      <c r="D27185" t="n">
        <v>14.58</v>
      </c>
      <c r="E27185" t="n">
        <v>6.861</v>
      </c>
      <c r="F27185" t="n">
        <v>10.994</v>
      </c>
    </row>
    <row r="27186">
      <c r="A27186" s="7" t="n">
        <v>43749</v>
      </c>
      <c r="B27186" s="8" t="n">
        <v>0.1354166666666667</v>
      </c>
      <c r="C27186" t="n">
        <v>45</v>
      </c>
      <c r="D27186" t="n">
        <v>14.6</v>
      </c>
      <c r="E27186" t="n">
        <v>6.841</v>
      </c>
      <c r="F27186" t="n">
        <v>10.832</v>
      </c>
    </row>
    <row r="27187">
      <c r="A27187" s="7" t="n">
        <v>43749</v>
      </c>
      <c r="B27187" s="8" t="n">
        <v>0.1458333333333333</v>
      </c>
      <c r="C27187" t="n">
        <v>37.34</v>
      </c>
      <c r="D27187" t="n">
        <v>14.48</v>
      </c>
      <c r="E27187" t="n">
        <v>6.821</v>
      </c>
      <c r="F27187" t="n">
        <v>10.709</v>
      </c>
    </row>
    <row r="27188">
      <c r="A27188" s="7" t="n">
        <v>43749</v>
      </c>
      <c r="B27188" s="8" t="n">
        <v>0.15625</v>
      </c>
      <c r="C27188" t="n">
        <v>39.2</v>
      </c>
      <c r="D27188" t="n">
        <v>14.56</v>
      </c>
      <c r="E27188" t="n">
        <v>6.821</v>
      </c>
      <c r="F27188" t="n">
        <v>11.076</v>
      </c>
    </row>
    <row r="27189">
      <c r="A27189" s="7" t="n">
        <v>43749</v>
      </c>
      <c r="B27189" s="8" t="n">
        <v>0.1666666666666667</v>
      </c>
      <c r="C27189" t="n">
        <v>40.26</v>
      </c>
      <c r="D27189" t="n">
        <v>15.54</v>
      </c>
      <c r="E27189" t="n">
        <v>7.146</v>
      </c>
      <c r="F27189" t="n">
        <v>10.669</v>
      </c>
    </row>
    <row r="27190">
      <c r="A27190" s="7" t="n">
        <v>43749</v>
      </c>
      <c r="B27190" s="8" t="n">
        <v>0.1770833333333333</v>
      </c>
      <c r="C27190" t="n">
        <v>43.78</v>
      </c>
      <c r="D27190" t="n">
        <v>14.56</v>
      </c>
      <c r="E27190" t="n">
        <v>7.248</v>
      </c>
      <c r="F27190" t="n">
        <v>10.77</v>
      </c>
    </row>
    <row r="27191">
      <c r="A27191" s="7" t="n">
        <v>43749</v>
      </c>
      <c r="B27191" s="8" t="n">
        <v>0.1875</v>
      </c>
      <c r="C27191" t="n">
        <v>49.1</v>
      </c>
      <c r="D27191" t="n">
        <v>14.42</v>
      </c>
      <c r="E27191" t="n">
        <v>6.76</v>
      </c>
      <c r="F27191" t="n">
        <v>10.994</v>
      </c>
    </row>
    <row r="27192">
      <c r="A27192" s="7" t="n">
        <v>43749</v>
      </c>
      <c r="B27192" s="8" t="n">
        <v>0.1979166666666667</v>
      </c>
      <c r="C27192" t="n">
        <v>37.18</v>
      </c>
      <c r="D27192" t="n">
        <v>14.48</v>
      </c>
      <c r="E27192" t="n">
        <v>6.821</v>
      </c>
      <c r="F27192" t="n">
        <v>10.669</v>
      </c>
    </row>
    <row r="27193">
      <c r="A27193" s="7" t="n">
        <v>43749</v>
      </c>
      <c r="B27193" s="8" t="n">
        <v>0.2083333333333333</v>
      </c>
      <c r="C27193" t="n">
        <v>40.62</v>
      </c>
      <c r="D27193" t="n">
        <v>14.56</v>
      </c>
      <c r="E27193" t="n">
        <v>6.821</v>
      </c>
      <c r="F27193" t="n">
        <v>11.218</v>
      </c>
    </row>
    <row r="27194">
      <c r="A27194" s="7" t="n">
        <v>43749</v>
      </c>
      <c r="B27194" s="8" t="n">
        <v>0.21875</v>
      </c>
      <c r="C27194" t="n">
        <v>47.04</v>
      </c>
      <c r="D27194" t="n">
        <v>14.62</v>
      </c>
      <c r="E27194" t="n">
        <v>7.146</v>
      </c>
      <c r="F27194" t="n">
        <v>10.75</v>
      </c>
    </row>
    <row r="27195">
      <c r="A27195" s="7" t="n">
        <v>43749</v>
      </c>
      <c r="B27195" s="8" t="n">
        <v>0.2291666666666667</v>
      </c>
      <c r="C27195" t="n">
        <v>39.1</v>
      </c>
      <c r="D27195" t="n">
        <v>14.46</v>
      </c>
      <c r="E27195" t="n">
        <v>7.37</v>
      </c>
      <c r="F27195" t="n">
        <v>10.648</v>
      </c>
    </row>
    <row r="27196">
      <c r="A27196" s="7" t="n">
        <v>43749</v>
      </c>
      <c r="B27196" s="8" t="n">
        <v>0.2395833333333333</v>
      </c>
      <c r="C27196" t="n">
        <v>39.96</v>
      </c>
      <c r="D27196" t="n">
        <v>14.4</v>
      </c>
      <c r="E27196" t="n">
        <v>7.818</v>
      </c>
      <c r="F27196" t="n">
        <v>11.055</v>
      </c>
    </row>
    <row r="27197">
      <c r="A27197" s="7" t="n">
        <v>43749</v>
      </c>
      <c r="B27197" s="8" t="n">
        <v>0.25</v>
      </c>
      <c r="C27197" t="n">
        <v>42.64</v>
      </c>
      <c r="D27197" t="n">
        <v>14.48</v>
      </c>
      <c r="E27197" t="n">
        <v>7.35</v>
      </c>
      <c r="F27197" t="n">
        <v>10.628</v>
      </c>
    </row>
    <row r="27198">
      <c r="A27198" s="7" t="n">
        <v>43749</v>
      </c>
      <c r="B27198" s="8" t="n">
        <v>0.2604166666666667</v>
      </c>
      <c r="C27198" t="n">
        <v>45.98</v>
      </c>
      <c r="D27198" t="n">
        <v>14.68</v>
      </c>
      <c r="E27198" t="n">
        <v>7.146</v>
      </c>
      <c r="F27198" t="n">
        <v>10.75</v>
      </c>
    </row>
    <row r="27199">
      <c r="A27199" s="7" t="n">
        <v>43749</v>
      </c>
      <c r="B27199" s="8" t="n">
        <v>0.2708333333333333</v>
      </c>
      <c r="C27199" t="n">
        <v>65.45999999999999</v>
      </c>
      <c r="D27199" t="n">
        <v>14.7</v>
      </c>
      <c r="E27199" t="n">
        <v>6.943</v>
      </c>
      <c r="F27199" t="n">
        <v>11.585</v>
      </c>
    </row>
    <row r="27200">
      <c r="A27200" s="7" t="n">
        <v>43749</v>
      </c>
      <c r="B27200" s="8" t="n">
        <v>0.28125</v>
      </c>
      <c r="C27200" t="n">
        <v>77.14</v>
      </c>
      <c r="D27200" t="n">
        <v>15.12</v>
      </c>
      <c r="E27200" t="n">
        <v>6.78</v>
      </c>
      <c r="F27200" t="n">
        <v>11.402</v>
      </c>
    </row>
    <row r="27201">
      <c r="A27201" s="7" t="n">
        <v>43749</v>
      </c>
      <c r="B27201" s="8" t="n">
        <v>0.2916666666666667</v>
      </c>
      <c r="C27201" t="n">
        <v>84.02</v>
      </c>
      <c r="D27201" t="n">
        <v>15.04</v>
      </c>
      <c r="E27201" t="n">
        <v>7.187</v>
      </c>
      <c r="F27201" t="n">
        <v>11.646</v>
      </c>
    </row>
    <row r="27202">
      <c r="A27202" s="7" t="n">
        <v>43749</v>
      </c>
      <c r="B27202" s="8" t="n">
        <v>0.3020833333333333</v>
      </c>
      <c r="C27202" t="n">
        <v>79.54000000000001</v>
      </c>
      <c r="D27202" t="n">
        <v>17.96</v>
      </c>
      <c r="E27202" t="n">
        <v>3.706</v>
      </c>
      <c r="F27202" t="n">
        <v>9.182</v>
      </c>
    </row>
    <row r="27203">
      <c r="A27203" s="7" t="n">
        <v>43749</v>
      </c>
      <c r="B27203" s="8" t="n">
        <v>0.3125</v>
      </c>
      <c r="C27203" t="n">
        <v>77.5</v>
      </c>
      <c r="D27203" t="n">
        <v>17.72</v>
      </c>
      <c r="E27203" t="n">
        <v>3.644</v>
      </c>
      <c r="F27203" t="n">
        <v>11.015</v>
      </c>
    </row>
    <row r="27204">
      <c r="A27204" s="7" t="n">
        <v>43749</v>
      </c>
      <c r="B27204" s="8" t="n">
        <v>0.3229166666666667</v>
      </c>
      <c r="C27204" t="n">
        <v>81.66</v>
      </c>
      <c r="D27204" t="n">
        <v>18.2</v>
      </c>
      <c r="E27204" t="n">
        <v>3.4</v>
      </c>
      <c r="F27204" t="n">
        <v>9.814</v>
      </c>
    </row>
    <row r="27205">
      <c r="A27205" s="7" t="n">
        <v>43749</v>
      </c>
      <c r="B27205" s="8" t="n">
        <v>0.3333333333333333</v>
      </c>
      <c r="C27205" t="n">
        <v>75.45999999999999</v>
      </c>
      <c r="D27205" t="n">
        <v>17.36</v>
      </c>
      <c r="E27205" t="n">
        <v>2.973</v>
      </c>
      <c r="F27205" t="n">
        <v>8.470000000000001</v>
      </c>
    </row>
    <row r="27206">
      <c r="A27206" s="7" t="n">
        <v>43749</v>
      </c>
      <c r="B27206" s="8" t="n">
        <v>0.34375</v>
      </c>
      <c r="C27206" t="n">
        <v>77.8</v>
      </c>
      <c r="D27206" t="n">
        <v>18.44</v>
      </c>
      <c r="E27206" t="n">
        <v>2.993</v>
      </c>
      <c r="F27206" t="n">
        <v>8.103</v>
      </c>
    </row>
    <row r="27207">
      <c r="A27207" s="7" t="n">
        <v>43749</v>
      </c>
      <c r="B27207" s="8" t="n">
        <v>0.3541666666666667</v>
      </c>
      <c r="C27207" t="n">
        <v>87.16</v>
      </c>
      <c r="D27207" t="n">
        <v>16.84</v>
      </c>
      <c r="E27207" t="n">
        <v>3.339</v>
      </c>
      <c r="F27207" t="n">
        <v>8.51</v>
      </c>
    </row>
    <row r="27208">
      <c r="A27208" s="7" t="n">
        <v>43749</v>
      </c>
      <c r="B27208" s="8" t="n">
        <v>0.3645833333333333</v>
      </c>
      <c r="C27208" t="n">
        <v>91.02</v>
      </c>
      <c r="D27208" t="n">
        <v>18.02</v>
      </c>
      <c r="E27208" t="n">
        <v>3.054</v>
      </c>
      <c r="F27208" t="n">
        <v>8.083</v>
      </c>
    </row>
    <row r="27209">
      <c r="A27209" s="7" t="n">
        <v>43749</v>
      </c>
      <c r="B27209" s="8" t="n">
        <v>0.375</v>
      </c>
      <c r="C27209" t="n">
        <v>91.04000000000001</v>
      </c>
      <c r="D27209" t="n">
        <v>16.8</v>
      </c>
      <c r="E27209" t="n">
        <v>3.359</v>
      </c>
      <c r="F27209" t="n">
        <v>8.185</v>
      </c>
    </row>
    <row r="27210">
      <c r="A27210" s="7" t="n">
        <v>43749</v>
      </c>
      <c r="B27210" s="8" t="n">
        <v>0.3854166666666667</v>
      </c>
      <c r="C27210" t="n">
        <v>88.81999999999999</v>
      </c>
      <c r="D27210" t="n">
        <v>17.16</v>
      </c>
      <c r="E27210" t="n">
        <v>3.013</v>
      </c>
      <c r="F27210" t="n">
        <v>6.8</v>
      </c>
    </row>
    <row r="27211">
      <c r="A27211" s="7" t="n">
        <v>43749</v>
      </c>
      <c r="B27211" s="8" t="n">
        <v>0.3958333333333333</v>
      </c>
      <c r="C27211" t="n">
        <v>88.45999999999999</v>
      </c>
      <c r="D27211" t="n">
        <v>16.88</v>
      </c>
      <c r="E27211" t="n">
        <v>3.034</v>
      </c>
      <c r="F27211" t="n">
        <v>1.995</v>
      </c>
    </row>
    <row r="27212">
      <c r="A27212" s="7" t="n">
        <v>43749</v>
      </c>
      <c r="B27212" s="8" t="n">
        <v>0.40625</v>
      </c>
      <c r="C27212" t="n">
        <v>98</v>
      </c>
      <c r="D27212" t="n">
        <v>17.86</v>
      </c>
      <c r="E27212" t="n">
        <v>3.217</v>
      </c>
      <c r="F27212" t="n">
        <v>2.362</v>
      </c>
    </row>
    <row r="27213">
      <c r="A27213" s="7" t="n">
        <v>43749</v>
      </c>
      <c r="B27213" s="8" t="n">
        <v>0.4166666666666667</v>
      </c>
      <c r="C27213" t="n">
        <v>96.31999999999999</v>
      </c>
      <c r="D27213" t="n">
        <v>16.84</v>
      </c>
      <c r="E27213" t="n">
        <v>2.993</v>
      </c>
      <c r="F27213" t="n">
        <v>3.563</v>
      </c>
    </row>
    <row r="27214">
      <c r="A27214" s="7" t="n">
        <v>43749</v>
      </c>
      <c r="B27214" s="8" t="n">
        <v>0.4270833333333333</v>
      </c>
      <c r="C27214" t="n">
        <v>101.1</v>
      </c>
      <c r="D27214" t="n">
        <v>16.94</v>
      </c>
      <c r="E27214" t="n">
        <v>3.074</v>
      </c>
      <c r="F27214" t="n">
        <v>8.632999999999999</v>
      </c>
    </row>
    <row r="27215">
      <c r="A27215" s="7" t="n">
        <v>43749</v>
      </c>
      <c r="B27215" s="8" t="n">
        <v>0.4375</v>
      </c>
      <c r="C27215" t="n">
        <v>102.08</v>
      </c>
      <c r="D27215" t="n">
        <v>16.98</v>
      </c>
      <c r="E27215" t="n">
        <v>3.217</v>
      </c>
      <c r="F27215" t="n">
        <v>9.691000000000001</v>
      </c>
    </row>
    <row r="27216">
      <c r="A27216" s="7" t="n">
        <v>43749</v>
      </c>
      <c r="B27216" s="8" t="n">
        <v>0.4479166666666667</v>
      </c>
      <c r="C27216" t="n">
        <v>103.36</v>
      </c>
      <c r="D27216" t="n">
        <v>18.86</v>
      </c>
      <c r="E27216" t="n">
        <v>3.298</v>
      </c>
      <c r="F27216" t="n">
        <v>9.039999999999999</v>
      </c>
    </row>
    <row r="27217">
      <c r="A27217" s="7" t="n">
        <v>43749</v>
      </c>
      <c r="B27217" s="8" t="n">
        <v>0.4583333333333333</v>
      </c>
      <c r="C27217" t="n">
        <v>68.58</v>
      </c>
      <c r="D27217" t="n">
        <v>16.88</v>
      </c>
      <c r="E27217" t="n">
        <v>3.441</v>
      </c>
      <c r="F27217" t="n">
        <v>8.51</v>
      </c>
    </row>
    <row r="27218">
      <c r="A27218" s="7" t="n">
        <v>43749</v>
      </c>
      <c r="B27218" s="8" t="n">
        <v>0.46875</v>
      </c>
      <c r="C27218" t="n">
        <v>26.52</v>
      </c>
      <c r="D27218" t="n">
        <v>16.7</v>
      </c>
      <c r="E27218" t="n">
        <v>3.38</v>
      </c>
      <c r="F27218" t="n">
        <v>8.348000000000001</v>
      </c>
    </row>
    <row r="27219">
      <c r="A27219" s="7" t="n">
        <v>43749</v>
      </c>
      <c r="B27219" s="8" t="n">
        <v>0.4791666666666667</v>
      </c>
      <c r="C27219" t="n">
        <v>27.3</v>
      </c>
      <c r="D27219" t="n">
        <v>16.54</v>
      </c>
      <c r="E27219" t="n">
        <v>3.482</v>
      </c>
      <c r="F27219" t="n">
        <v>8.103</v>
      </c>
    </row>
    <row r="27220">
      <c r="A27220" s="7" t="n">
        <v>43749</v>
      </c>
      <c r="B27220" s="8" t="n">
        <v>0.4895833333333333</v>
      </c>
      <c r="C27220" t="n">
        <v>26.34</v>
      </c>
      <c r="D27220" t="n">
        <v>18.08</v>
      </c>
      <c r="E27220" t="n">
        <v>3.339</v>
      </c>
      <c r="F27220" t="n">
        <v>6.943</v>
      </c>
    </row>
    <row r="27221">
      <c r="A27221" s="7" t="n">
        <v>43749</v>
      </c>
      <c r="B27221" s="8" t="n">
        <v>0.5</v>
      </c>
      <c r="C27221" t="n">
        <v>78.40000000000001</v>
      </c>
      <c r="D27221" t="n">
        <v>16.98</v>
      </c>
      <c r="E27221" t="n">
        <v>3.502</v>
      </c>
      <c r="F27221" t="n">
        <v>3.054</v>
      </c>
    </row>
    <row r="27222">
      <c r="A27222" s="7" t="n">
        <v>43749</v>
      </c>
      <c r="B27222" s="8" t="n">
        <v>0.5104166666666666</v>
      </c>
      <c r="C27222" t="n">
        <v>101.22</v>
      </c>
      <c r="D27222" t="n">
        <v>17.6</v>
      </c>
      <c r="E27222" t="n">
        <v>3.359</v>
      </c>
      <c r="F27222" t="n">
        <v>2.993</v>
      </c>
    </row>
    <row r="27223">
      <c r="A27223" s="7" t="n">
        <v>43749</v>
      </c>
      <c r="B27223" s="8" t="n">
        <v>0.5208333333333334</v>
      </c>
      <c r="C27223" t="n">
        <v>102.44</v>
      </c>
      <c r="D27223" t="n">
        <v>17.78</v>
      </c>
      <c r="E27223" t="n">
        <v>3.359</v>
      </c>
      <c r="F27223" t="n">
        <v>3.38</v>
      </c>
    </row>
    <row r="27224">
      <c r="A27224" s="7" t="n">
        <v>43749</v>
      </c>
      <c r="B27224" s="8" t="n">
        <v>0.53125</v>
      </c>
      <c r="C27224" t="n">
        <v>95.78</v>
      </c>
      <c r="D27224" t="n">
        <v>20.58</v>
      </c>
      <c r="E27224" t="n">
        <v>3.38</v>
      </c>
      <c r="F27224" t="n">
        <v>7.391</v>
      </c>
    </row>
    <row r="27225">
      <c r="A27225" s="7" t="n">
        <v>43749</v>
      </c>
      <c r="B27225" s="8" t="n">
        <v>0.5416666666666666</v>
      </c>
      <c r="C27225" t="n">
        <v>102.1</v>
      </c>
      <c r="D27225" t="n">
        <v>19.66</v>
      </c>
      <c r="E27225" t="n">
        <v>3.4</v>
      </c>
      <c r="F27225" t="n">
        <v>9.284000000000001</v>
      </c>
    </row>
    <row r="27226">
      <c r="A27226" s="7" t="n">
        <v>43749</v>
      </c>
      <c r="B27226" s="8" t="n">
        <v>0.5520833333333334</v>
      </c>
      <c r="C27226" t="n">
        <v>103.84</v>
      </c>
      <c r="D27226" t="n">
        <v>17.18</v>
      </c>
      <c r="E27226" t="n">
        <v>3.4</v>
      </c>
      <c r="F27226" t="n">
        <v>10.18</v>
      </c>
    </row>
    <row r="27227">
      <c r="A27227" s="7" t="n">
        <v>43749</v>
      </c>
      <c r="B27227" s="8" t="n">
        <v>0.5625</v>
      </c>
      <c r="C27227" t="n">
        <v>94.08</v>
      </c>
      <c r="D27227" t="n">
        <v>17.96</v>
      </c>
      <c r="E27227" t="n">
        <v>3.359</v>
      </c>
      <c r="F27227" t="n">
        <v>9.507999999999999</v>
      </c>
    </row>
    <row r="27228">
      <c r="A27228" s="7" t="n">
        <v>43749</v>
      </c>
      <c r="B27228" s="8" t="n">
        <v>0.5729166666666666</v>
      </c>
      <c r="C27228" t="n">
        <v>100.68</v>
      </c>
      <c r="D27228" t="n">
        <v>20.8</v>
      </c>
      <c r="E27228" t="n">
        <v>3.441</v>
      </c>
      <c r="F27228" t="n">
        <v>9.162000000000001</v>
      </c>
    </row>
    <row r="27229">
      <c r="A27229" s="7" t="n">
        <v>43749</v>
      </c>
      <c r="B27229" s="8" t="n">
        <v>0.5833333333333334</v>
      </c>
      <c r="C27229" t="n">
        <v>100.98</v>
      </c>
      <c r="D27229" t="n">
        <v>24.1</v>
      </c>
      <c r="E27229" t="n">
        <v>3.461</v>
      </c>
      <c r="F27229" t="n">
        <v>9.366</v>
      </c>
    </row>
    <row r="27230">
      <c r="A27230" s="7" t="n">
        <v>43749</v>
      </c>
      <c r="B27230" s="8" t="n">
        <v>0.59375</v>
      </c>
      <c r="C27230" t="n">
        <v>100.38</v>
      </c>
      <c r="D27230" t="n">
        <v>22.02</v>
      </c>
      <c r="E27230" t="n">
        <v>4.316</v>
      </c>
      <c r="F27230" t="n">
        <v>10.058</v>
      </c>
    </row>
    <row r="27231">
      <c r="A27231" s="7" t="n">
        <v>43749</v>
      </c>
      <c r="B27231" s="8" t="n">
        <v>0.6041666666666666</v>
      </c>
      <c r="C27231" t="n">
        <v>103.88</v>
      </c>
      <c r="D27231" t="n">
        <v>17.1</v>
      </c>
      <c r="E27231" t="n">
        <v>4.113</v>
      </c>
      <c r="F27231" t="n">
        <v>8.816000000000001</v>
      </c>
    </row>
    <row r="27232">
      <c r="A27232" s="7" t="n">
        <v>43749</v>
      </c>
      <c r="B27232" s="8" t="n">
        <v>0.6145833333333334</v>
      </c>
      <c r="C27232" t="n">
        <v>104.38</v>
      </c>
      <c r="D27232" t="n">
        <v>17.54</v>
      </c>
      <c r="E27232" t="n">
        <v>3.502</v>
      </c>
      <c r="F27232" t="n">
        <v>8.897</v>
      </c>
    </row>
    <row r="27233">
      <c r="A27233" s="7" t="n">
        <v>43749</v>
      </c>
      <c r="B27233" s="8" t="n">
        <v>0.625</v>
      </c>
      <c r="C27233" t="n">
        <v>103.26</v>
      </c>
      <c r="D27233" t="n">
        <v>22.26</v>
      </c>
      <c r="E27233" t="n">
        <v>3.339</v>
      </c>
      <c r="F27233" t="n">
        <v>9.284000000000001</v>
      </c>
    </row>
    <row r="27234">
      <c r="A27234" s="7" t="n">
        <v>43749</v>
      </c>
      <c r="B27234" s="8" t="n">
        <v>0.6354166666666666</v>
      </c>
      <c r="C27234" t="n">
        <v>101.54</v>
      </c>
      <c r="D27234" t="n">
        <v>22.66</v>
      </c>
      <c r="E27234" t="n">
        <v>3.339</v>
      </c>
      <c r="F27234" t="n">
        <v>8.551</v>
      </c>
    </row>
    <row r="27235">
      <c r="A27235" s="7" t="n">
        <v>43749</v>
      </c>
      <c r="B27235" s="8" t="n">
        <v>0.6458333333333334</v>
      </c>
      <c r="C27235" t="n">
        <v>99.68000000000001</v>
      </c>
      <c r="D27235" t="n">
        <v>23.82</v>
      </c>
      <c r="E27235" t="n">
        <v>3.42</v>
      </c>
      <c r="F27235" t="n">
        <v>7.309</v>
      </c>
    </row>
    <row r="27236">
      <c r="A27236" s="7" t="n">
        <v>43749</v>
      </c>
      <c r="B27236" s="8" t="n">
        <v>0.65625</v>
      </c>
      <c r="C27236" t="n">
        <v>97.23999999999999</v>
      </c>
      <c r="D27236" t="n">
        <v>21.94</v>
      </c>
      <c r="E27236" t="n">
        <v>3.543</v>
      </c>
      <c r="F27236" t="n">
        <v>6.943</v>
      </c>
    </row>
    <row r="27237">
      <c r="A27237" s="7" t="n">
        <v>43749</v>
      </c>
      <c r="B27237" s="8" t="n">
        <v>0.6666666666666666</v>
      </c>
      <c r="C27237" t="n">
        <v>102.36</v>
      </c>
      <c r="D27237" t="n">
        <v>22.94</v>
      </c>
      <c r="E27237" t="n">
        <v>3.583</v>
      </c>
      <c r="F27237" t="n">
        <v>6.902</v>
      </c>
    </row>
    <row r="27238">
      <c r="A27238" s="7" t="n">
        <v>43749</v>
      </c>
      <c r="B27238" s="8" t="n">
        <v>0.6770833333333334</v>
      </c>
      <c r="C27238" t="n">
        <v>101.94</v>
      </c>
      <c r="D27238" t="n">
        <v>20.82</v>
      </c>
      <c r="E27238" t="n">
        <v>3.359</v>
      </c>
      <c r="F27238" t="n">
        <v>6.861</v>
      </c>
    </row>
    <row r="27239">
      <c r="A27239" s="7" t="n">
        <v>43749</v>
      </c>
      <c r="B27239" s="8" t="n">
        <v>0.6875</v>
      </c>
      <c r="C27239" t="n">
        <v>96.31999999999999</v>
      </c>
      <c r="D27239" t="n">
        <v>22.52</v>
      </c>
      <c r="E27239" t="n">
        <v>3.4</v>
      </c>
      <c r="F27239" t="n">
        <v>6.983</v>
      </c>
    </row>
    <row r="27240">
      <c r="A27240" s="7" t="n">
        <v>43749</v>
      </c>
      <c r="B27240" s="8" t="n">
        <v>0.6979166666666666</v>
      </c>
      <c r="C27240" t="n">
        <v>98.36</v>
      </c>
      <c r="D27240" t="n">
        <v>20.72</v>
      </c>
      <c r="E27240" t="n">
        <v>3.38</v>
      </c>
      <c r="F27240" t="n">
        <v>7.33</v>
      </c>
    </row>
    <row r="27241">
      <c r="A27241" s="7" t="n">
        <v>43749</v>
      </c>
      <c r="B27241" s="8" t="n">
        <v>0.7083333333333334</v>
      </c>
      <c r="C27241" t="n">
        <v>100.44</v>
      </c>
      <c r="D27241" t="n">
        <v>19.54</v>
      </c>
      <c r="E27241" t="n">
        <v>3.563</v>
      </c>
      <c r="F27241" t="n">
        <v>7.37</v>
      </c>
    </row>
    <row r="27242">
      <c r="A27242" s="7" t="n">
        <v>43749</v>
      </c>
      <c r="B27242" s="8" t="n">
        <v>0.71875</v>
      </c>
      <c r="C27242" t="n">
        <v>101.46</v>
      </c>
      <c r="D27242" t="n">
        <v>17.42</v>
      </c>
      <c r="E27242" t="n">
        <v>3.4</v>
      </c>
      <c r="F27242" t="n">
        <v>7.472</v>
      </c>
    </row>
    <row r="27243">
      <c r="A27243" s="7" t="n">
        <v>43749</v>
      </c>
      <c r="B27243" s="8" t="n">
        <v>0.7291666666666666</v>
      </c>
      <c r="C27243" t="n">
        <v>100.58</v>
      </c>
      <c r="D27243" t="n">
        <v>18.82</v>
      </c>
      <c r="E27243" t="n">
        <v>3.42</v>
      </c>
      <c r="F27243" t="n">
        <v>7.065</v>
      </c>
    </row>
    <row r="27244">
      <c r="A27244" s="7" t="n">
        <v>43749</v>
      </c>
      <c r="B27244" s="8" t="n">
        <v>0.7395833333333334</v>
      </c>
      <c r="C27244" t="n">
        <v>93.26000000000001</v>
      </c>
      <c r="D27244" t="n">
        <v>19.5</v>
      </c>
      <c r="E27244" t="n">
        <v>3.461</v>
      </c>
      <c r="F27244" t="n">
        <v>7.085</v>
      </c>
    </row>
    <row r="27245">
      <c r="A27245" s="7" t="n">
        <v>43749</v>
      </c>
      <c r="B27245" s="8" t="n">
        <v>0.75</v>
      </c>
      <c r="C27245" t="n">
        <v>93.76000000000001</v>
      </c>
      <c r="D27245" t="n">
        <v>19.22</v>
      </c>
      <c r="E27245" t="n">
        <v>3.502</v>
      </c>
      <c r="F27245" t="n">
        <v>7.065</v>
      </c>
    </row>
    <row r="27246">
      <c r="A27246" s="7" t="n">
        <v>43749</v>
      </c>
      <c r="B27246" s="8" t="n">
        <v>0.7604166666666666</v>
      </c>
      <c r="C27246" t="n">
        <v>91.90000000000001</v>
      </c>
      <c r="D27246" t="n">
        <v>18.1</v>
      </c>
      <c r="E27246" t="n">
        <v>4.113</v>
      </c>
      <c r="F27246" t="n">
        <v>6.943</v>
      </c>
    </row>
    <row r="27247">
      <c r="A27247" s="7" t="n">
        <v>43749</v>
      </c>
      <c r="B27247" s="8" t="n">
        <v>0.7708333333333334</v>
      </c>
      <c r="C27247" t="n">
        <v>82.76000000000001</v>
      </c>
      <c r="D27247" t="n">
        <v>19.4</v>
      </c>
      <c r="E27247" t="n">
        <v>4.561</v>
      </c>
      <c r="F27247" t="n">
        <v>7.269</v>
      </c>
    </row>
    <row r="27248">
      <c r="A27248" s="7" t="n">
        <v>43749</v>
      </c>
      <c r="B27248" s="8" t="n">
        <v>0.78125</v>
      </c>
      <c r="C27248" t="n">
        <v>87.7</v>
      </c>
      <c r="D27248" t="n">
        <v>19.76</v>
      </c>
      <c r="E27248" t="n">
        <v>3.868</v>
      </c>
      <c r="F27248" t="n">
        <v>10.119</v>
      </c>
    </row>
    <row r="27249">
      <c r="A27249" s="7" t="n">
        <v>43749</v>
      </c>
      <c r="B27249" s="8" t="n">
        <v>0.7916666666666666</v>
      </c>
      <c r="C27249" t="n">
        <v>86.45999999999999</v>
      </c>
      <c r="D27249" t="n">
        <v>19.04</v>
      </c>
      <c r="E27249" t="n">
        <v>3.929</v>
      </c>
      <c r="F27249" t="n">
        <v>12.582</v>
      </c>
    </row>
    <row r="27250">
      <c r="A27250" s="7" t="n">
        <v>43749</v>
      </c>
      <c r="B27250" s="8" t="n">
        <v>0.8020833333333334</v>
      </c>
      <c r="C27250" t="n">
        <v>86.64</v>
      </c>
      <c r="D27250" t="n">
        <v>18.72</v>
      </c>
      <c r="E27250" t="n">
        <v>7.757</v>
      </c>
      <c r="F27250" t="n">
        <v>12.684</v>
      </c>
    </row>
    <row r="27251">
      <c r="A27251" s="7" t="n">
        <v>43749</v>
      </c>
      <c r="B27251" s="8" t="n">
        <v>0.8125</v>
      </c>
      <c r="C27251" t="n">
        <v>86.7</v>
      </c>
      <c r="D27251" t="n">
        <v>20.42</v>
      </c>
      <c r="E27251" t="n">
        <v>7.676</v>
      </c>
      <c r="F27251" t="n">
        <v>11.829</v>
      </c>
    </row>
    <row r="27252">
      <c r="A27252" s="7" t="n">
        <v>43749</v>
      </c>
      <c r="B27252" s="8" t="n">
        <v>0.8229166666666666</v>
      </c>
      <c r="C27252" t="n">
        <v>80.7</v>
      </c>
      <c r="D27252" t="n">
        <v>19.48</v>
      </c>
      <c r="E27252" t="n">
        <v>7.716</v>
      </c>
      <c r="F27252" t="n">
        <v>11.32</v>
      </c>
    </row>
    <row r="27253">
      <c r="A27253" s="7" t="n">
        <v>43749</v>
      </c>
      <c r="B27253" s="8" t="n">
        <v>0.8333333333333334</v>
      </c>
      <c r="C27253" t="n">
        <v>64.2</v>
      </c>
      <c r="D27253" t="n">
        <v>19.68</v>
      </c>
      <c r="E27253" t="n">
        <v>7.798</v>
      </c>
      <c r="F27253" t="n">
        <v>11.055</v>
      </c>
    </row>
    <row r="27254">
      <c r="A27254" s="7" t="n">
        <v>43749</v>
      </c>
      <c r="B27254" s="8" t="n">
        <v>0.84375</v>
      </c>
      <c r="C27254" t="n">
        <v>62.64</v>
      </c>
      <c r="D27254" t="n">
        <v>18.62</v>
      </c>
      <c r="E27254" t="n">
        <v>7.676</v>
      </c>
      <c r="F27254" t="n">
        <v>11.015</v>
      </c>
    </row>
    <row r="27255">
      <c r="A27255" s="7" t="n">
        <v>43749</v>
      </c>
      <c r="B27255" s="8" t="n">
        <v>0.8541666666666666</v>
      </c>
      <c r="C27255" t="n">
        <v>52.3</v>
      </c>
      <c r="D27255" t="n">
        <v>19.1</v>
      </c>
      <c r="E27255" t="n">
        <v>7.757</v>
      </c>
      <c r="F27255" t="n">
        <v>10.954</v>
      </c>
    </row>
    <row r="27256">
      <c r="A27256" s="7" t="n">
        <v>43749</v>
      </c>
      <c r="B27256" s="8" t="n">
        <v>0.8645833333333334</v>
      </c>
      <c r="C27256" t="n">
        <v>59.4</v>
      </c>
      <c r="D27256" t="n">
        <v>19.96</v>
      </c>
      <c r="E27256" t="n">
        <v>8.124000000000001</v>
      </c>
      <c r="F27256" t="n">
        <v>11.3</v>
      </c>
    </row>
    <row r="27257">
      <c r="A27257" s="7" t="n">
        <v>43749</v>
      </c>
      <c r="B27257" s="8" t="n">
        <v>0.875</v>
      </c>
      <c r="C27257" t="n">
        <v>52.16</v>
      </c>
      <c r="D27257" t="n">
        <v>20.04</v>
      </c>
      <c r="E27257" t="n">
        <v>7.737</v>
      </c>
      <c r="F27257" t="n">
        <v>11.361</v>
      </c>
    </row>
    <row r="27258">
      <c r="A27258" s="7" t="n">
        <v>43749</v>
      </c>
      <c r="B27258" s="8" t="n">
        <v>0.8854166666666666</v>
      </c>
      <c r="C27258" t="n">
        <v>52.22</v>
      </c>
      <c r="D27258" t="n">
        <v>17.4</v>
      </c>
      <c r="E27258" t="n">
        <v>7.574</v>
      </c>
      <c r="F27258" t="n">
        <v>11.279</v>
      </c>
    </row>
    <row r="27259">
      <c r="A27259" s="7" t="n">
        <v>43749</v>
      </c>
      <c r="B27259" s="8" t="n">
        <v>0.8958333333333334</v>
      </c>
      <c r="C27259" t="n">
        <v>56.52</v>
      </c>
      <c r="D27259" t="n">
        <v>18</v>
      </c>
      <c r="E27259" t="n">
        <v>7.615</v>
      </c>
      <c r="F27259" t="n">
        <v>10.852</v>
      </c>
    </row>
    <row r="27260">
      <c r="A27260" s="7" t="n">
        <v>43749</v>
      </c>
      <c r="B27260" s="8" t="n">
        <v>0.90625</v>
      </c>
      <c r="C27260" t="n">
        <v>54.36</v>
      </c>
      <c r="D27260" t="n">
        <v>19.1</v>
      </c>
      <c r="E27260" t="n">
        <v>7.594</v>
      </c>
      <c r="F27260" t="n">
        <v>11.117</v>
      </c>
    </row>
    <row r="27261">
      <c r="A27261" s="7" t="n">
        <v>43749</v>
      </c>
      <c r="B27261" s="8" t="n">
        <v>0.9166666666666666</v>
      </c>
      <c r="C27261" t="n">
        <v>57.72</v>
      </c>
      <c r="D27261" t="n">
        <v>18.58</v>
      </c>
      <c r="E27261" t="n">
        <v>7.492</v>
      </c>
      <c r="F27261" t="n">
        <v>10.811</v>
      </c>
    </row>
    <row r="27262">
      <c r="A27262" s="7" t="n">
        <v>43749</v>
      </c>
      <c r="B27262" s="8" t="n">
        <v>0.9270833333333334</v>
      </c>
      <c r="C27262" t="n">
        <v>50</v>
      </c>
      <c r="D27262" t="n">
        <v>17.14</v>
      </c>
      <c r="E27262" t="n">
        <v>7.411</v>
      </c>
      <c r="F27262" t="n">
        <v>10.852</v>
      </c>
    </row>
    <row r="27263">
      <c r="A27263" s="7" t="n">
        <v>43749</v>
      </c>
      <c r="B27263" s="8" t="n">
        <v>0.9375</v>
      </c>
      <c r="C27263" t="n">
        <v>52.56</v>
      </c>
      <c r="D27263" t="n">
        <v>17.3</v>
      </c>
      <c r="E27263" t="n">
        <v>7.228</v>
      </c>
      <c r="F27263" t="n">
        <v>10.77</v>
      </c>
    </row>
    <row r="27264">
      <c r="A27264" s="7" t="n">
        <v>43749</v>
      </c>
      <c r="B27264" s="8" t="n">
        <v>0.9479166666666666</v>
      </c>
      <c r="C27264" t="n">
        <v>52.44</v>
      </c>
      <c r="D27264" t="n">
        <v>18.28</v>
      </c>
      <c r="E27264" t="n">
        <v>7.085</v>
      </c>
      <c r="F27264" t="n">
        <v>10.832</v>
      </c>
    </row>
    <row r="27265">
      <c r="A27265" s="7" t="n">
        <v>43749</v>
      </c>
      <c r="B27265" s="8" t="n">
        <v>0.9583333333333334</v>
      </c>
      <c r="C27265" t="n">
        <v>42.42</v>
      </c>
      <c r="D27265" t="n">
        <v>17.76</v>
      </c>
      <c r="E27265" t="n">
        <v>6.983</v>
      </c>
      <c r="F27265" t="n">
        <v>10.832</v>
      </c>
    </row>
    <row r="27266">
      <c r="A27266" s="7" t="n">
        <v>43749</v>
      </c>
      <c r="B27266" s="8" t="n">
        <v>0.96875</v>
      </c>
      <c r="C27266" t="n">
        <v>36.64</v>
      </c>
      <c r="D27266" t="n">
        <v>15.08</v>
      </c>
      <c r="E27266" t="n">
        <v>6.983</v>
      </c>
      <c r="F27266" t="n">
        <v>10.852</v>
      </c>
    </row>
    <row r="27267">
      <c r="A27267" s="7" t="n">
        <v>43749</v>
      </c>
      <c r="B27267" s="8" t="n">
        <v>0.9791666666666666</v>
      </c>
      <c r="C27267" t="n">
        <v>34.46</v>
      </c>
      <c r="D27267" t="n">
        <v>14.38</v>
      </c>
      <c r="E27267" t="n">
        <v>6.882</v>
      </c>
      <c r="F27267" t="n">
        <v>10.893</v>
      </c>
    </row>
    <row r="27268">
      <c r="A27268" s="7" t="n">
        <v>43749</v>
      </c>
      <c r="B27268" s="8" t="n">
        <v>0.9895833333333334</v>
      </c>
      <c r="C27268" t="n">
        <v>39.24</v>
      </c>
      <c r="D27268" t="n">
        <v>15.2</v>
      </c>
      <c r="E27268" t="n">
        <v>6.983</v>
      </c>
      <c r="F27268" t="n">
        <v>10.913</v>
      </c>
    </row>
    <row r="27269">
      <c r="A27269" s="7" t="n">
        <v>43750</v>
      </c>
      <c r="B27269" s="8" t="n">
        <v>0</v>
      </c>
      <c r="C27269" t="n">
        <v>40.36</v>
      </c>
      <c r="D27269" t="n">
        <v>16.26</v>
      </c>
      <c r="E27269" t="n">
        <v>6.983</v>
      </c>
      <c r="F27269" t="n">
        <v>10.872</v>
      </c>
    </row>
    <row r="27270">
      <c r="A27270" s="7" t="n">
        <v>43750</v>
      </c>
      <c r="B27270" s="8" t="n">
        <v>0.01041666666666667</v>
      </c>
      <c r="C27270" t="n">
        <v>42.08</v>
      </c>
      <c r="D27270" t="n">
        <v>15.5</v>
      </c>
      <c r="E27270" t="n">
        <v>6.902</v>
      </c>
      <c r="F27270" t="n">
        <v>10.913</v>
      </c>
    </row>
    <row r="27271">
      <c r="A27271" s="7" t="n">
        <v>43750</v>
      </c>
      <c r="B27271" s="8" t="n">
        <v>0.02083333333333333</v>
      </c>
      <c r="C27271" t="n">
        <v>45</v>
      </c>
      <c r="D27271" t="n">
        <v>14.2</v>
      </c>
      <c r="E27271" t="n">
        <v>6.861</v>
      </c>
      <c r="F27271" t="n">
        <v>10.77</v>
      </c>
    </row>
    <row r="27272">
      <c r="A27272" s="7" t="n">
        <v>43750</v>
      </c>
      <c r="B27272" s="8" t="n">
        <v>0.03125</v>
      </c>
      <c r="C27272" t="n">
        <v>41.36</v>
      </c>
      <c r="D27272" t="n">
        <v>15</v>
      </c>
      <c r="E27272" t="n">
        <v>6.861</v>
      </c>
      <c r="F27272" t="n">
        <v>10.77</v>
      </c>
    </row>
    <row r="27273">
      <c r="A27273" s="7" t="n">
        <v>43750</v>
      </c>
      <c r="B27273" s="8" t="n">
        <v>0.04166666666666666</v>
      </c>
      <c r="C27273" t="n">
        <v>39.82</v>
      </c>
      <c r="D27273" t="n">
        <v>15.68</v>
      </c>
      <c r="E27273" t="n">
        <v>6.821</v>
      </c>
      <c r="F27273" t="n">
        <v>10.791</v>
      </c>
    </row>
    <row r="27274">
      <c r="A27274" s="7" t="n">
        <v>43750</v>
      </c>
      <c r="B27274" s="8" t="n">
        <v>0.05208333333333334</v>
      </c>
      <c r="C27274" t="n">
        <v>39.64</v>
      </c>
      <c r="D27274" t="n">
        <v>15.16</v>
      </c>
      <c r="E27274" t="n">
        <v>6.943</v>
      </c>
      <c r="F27274" t="n">
        <v>10.669</v>
      </c>
    </row>
    <row r="27275">
      <c r="A27275" s="7" t="n">
        <v>43750</v>
      </c>
      <c r="B27275" s="8" t="n">
        <v>0.0625</v>
      </c>
      <c r="C27275" t="n">
        <v>40.28</v>
      </c>
      <c r="D27275" t="n">
        <v>14.26</v>
      </c>
      <c r="E27275" t="n">
        <v>6.902</v>
      </c>
      <c r="F27275" t="n">
        <v>10.852</v>
      </c>
    </row>
    <row r="27276">
      <c r="A27276" s="7" t="n">
        <v>43750</v>
      </c>
      <c r="B27276" s="8" t="n">
        <v>0.07291666666666667</v>
      </c>
      <c r="C27276" t="n">
        <v>41.64</v>
      </c>
      <c r="D27276" t="n">
        <v>14.06</v>
      </c>
      <c r="E27276" t="n">
        <v>6.882</v>
      </c>
      <c r="F27276" t="n">
        <v>10.709</v>
      </c>
    </row>
    <row r="27277">
      <c r="A27277" s="7" t="n">
        <v>43750</v>
      </c>
      <c r="B27277" s="8" t="n">
        <v>0.08333333333333333</v>
      </c>
      <c r="C27277" t="n">
        <v>43.72</v>
      </c>
      <c r="D27277" t="n">
        <v>15.74</v>
      </c>
      <c r="E27277" t="n">
        <v>6.821</v>
      </c>
      <c r="F27277" t="n">
        <v>10.974</v>
      </c>
    </row>
    <row r="27278">
      <c r="A27278" s="7" t="n">
        <v>43750</v>
      </c>
      <c r="B27278" s="8" t="n">
        <v>0.09375</v>
      </c>
      <c r="C27278" t="n">
        <v>33.82</v>
      </c>
      <c r="D27278" t="n">
        <v>15.74</v>
      </c>
      <c r="E27278" t="n">
        <v>6.841</v>
      </c>
      <c r="F27278" t="n">
        <v>11.341</v>
      </c>
    </row>
    <row r="27279">
      <c r="A27279" s="7" t="n">
        <v>43750</v>
      </c>
      <c r="B27279" s="8" t="n">
        <v>0.1041666666666667</v>
      </c>
      <c r="C27279" t="n">
        <v>37.7</v>
      </c>
      <c r="D27279" t="n">
        <v>15.04</v>
      </c>
      <c r="E27279" t="n">
        <v>6.861</v>
      </c>
      <c r="F27279" t="n">
        <v>11.972</v>
      </c>
    </row>
    <row r="27280">
      <c r="A27280" s="7" t="n">
        <v>43750</v>
      </c>
      <c r="B27280" s="8" t="n">
        <v>0.1145833333333333</v>
      </c>
      <c r="C27280" t="n">
        <v>47.62</v>
      </c>
      <c r="D27280" t="n">
        <v>13.98</v>
      </c>
      <c r="E27280" t="n">
        <v>6.821</v>
      </c>
      <c r="F27280" t="n">
        <v>10.974</v>
      </c>
    </row>
    <row r="27281">
      <c r="A27281" s="7" t="n">
        <v>43750</v>
      </c>
      <c r="B27281" s="8" t="n">
        <v>0.125</v>
      </c>
      <c r="C27281" t="n">
        <v>35.28</v>
      </c>
      <c r="D27281" t="n">
        <v>15.5</v>
      </c>
      <c r="E27281" t="n">
        <v>6.882</v>
      </c>
      <c r="F27281" t="n">
        <v>10.913</v>
      </c>
    </row>
    <row r="27282">
      <c r="A27282" s="7" t="n">
        <v>43750</v>
      </c>
      <c r="B27282" s="8" t="n">
        <v>0.1354166666666667</v>
      </c>
      <c r="C27282" t="n">
        <v>37.42</v>
      </c>
      <c r="D27282" t="n">
        <v>15.1</v>
      </c>
      <c r="E27282" t="n">
        <v>6.841</v>
      </c>
      <c r="F27282" t="n">
        <v>10.832</v>
      </c>
    </row>
    <row r="27283">
      <c r="A27283" s="7" t="n">
        <v>43750</v>
      </c>
      <c r="B27283" s="8" t="n">
        <v>0.1458333333333333</v>
      </c>
      <c r="C27283" t="n">
        <v>39.92</v>
      </c>
      <c r="D27283" t="n">
        <v>15.72</v>
      </c>
      <c r="E27283" t="n">
        <v>6.739</v>
      </c>
      <c r="F27283" t="n">
        <v>10.852</v>
      </c>
    </row>
    <row r="27284">
      <c r="A27284" s="7" t="n">
        <v>43750</v>
      </c>
      <c r="B27284" s="8" t="n">
        <v>0.15625</v>
      </c>
      <c r="C27284" t="n">
        <v>39.72</v>
      </c>
      <c r="D27284" t="n">
        <v>14.68</v>
      </c>
      <c r="E27284" t="n">
        <v>6.78</v>
      </c>
      <c r="F27284" t="n">
        <v>10.852</v>
      </c>
    </row>
    <row r="27285">
      <c r="A27285" s="7" t="n">
        <v>43750</v>
      </c>
      <c r="B27285" s="8" t="n">
        <v>0.1666666666666667</v>
      </c>
      <c r="C27285" t="n">
        <v>41.44</v>
      </c>
      <c r="D27285" t="n">
        <v>14.1</v>
      </c>
      <c r="E27285" t="n">
        <v>6.739</v>
      </c>
      <c r="F27285" t="n">
        <v>10.893</v>
      </c>
    </row>
    <row r="27286">
      <c r="A27286" s="7" t="n">
        <v>43750</v>
      </c>
      <c r="B27286" s="8" t="n">
        <v>0.1770833333333333</v>
      </c>
      <c r="C27286" t="n">
        <v>39.98</v>
      </c>
      <c r="D27286" t="n">
        <v>16.04</v>
      </c>
      <c r="E27286" t="n">
        <v>6.8</v>
      </c>
      <c r="F27286" t="n">
        <v>10.893</v>
      </c>
    </row>
    <row r="27287">
      <c r="A27287" s="7" t="n">
        <v>43750</v>
      </c>
      <c r="B27287" s="8" t="n">
        <v>0.1875</v>
      </c>
      <c r="C27287" t="n">
        <v>39.08</v>
      </c>
      <c r="D27287" t="n">
        <v>15.5</v>
      </c>
      <c r="E27287" t="n">
        <v>6.78</v>
      </c>
      <c r="F27287" t="n">
        <v>10.872</v>
      </c>
    </row>
    <row r="27288">
      <c r="A27288" s="7" t="n">
        <v>43750</v>
      </c>
      <c r="B27288" s="8" t="n">
        <v>0.1979166666666667</v>
      </c>
      <c r="C27288" t="n">
        <v>37.6</v>
      </c>
      <c r="D27288" t="n">
        <v>14.22</v>
      </c>
      <c r="E27288" t="n">
        <v>6.719</v>
      </c>
      <c r="F27288" t="n">
        <v>10.913</v>
      </c>
    </row>
    <row r="27289">
      <c r="A27289" s="7" t="n">
        <v>43750</v>
      </c>
      <c r="B27289" s="8" t="n">
        <v>0.2083333333333333</v>
      </c>
      <c r="C27289" t="n">
        <v>38.06</v>
      </c>
      <c r="D27289" t="n">
        <v>14.06</v>
      </c>
      <c r="E27289" t="n">
        <v>6.678</v>
      </c>
      <c r="F27289" t="n">
        <v>10.974</v>
      </c>
    </row>
    <row r="27290">
      <c r="A27290" s="7" t="n">
        <v>43750</v>
      </c>
      <c r="B27290" s="8" t="n">
        <v>0.21875</v>
      </c>
      <c r="C27290" t="n">
        <v>37.08</v>
      </c>
      <c r="D27290" t="n">
        <v>15.66</v>
      </c>
      <c r="E27290" t="n">
        <v>6.76</v>
      </c>
      <c r="F27290" t="n">
        <v>10.954</v>
      </c>
    </row>
    <row r="27291">
      <c r="A27291" s="7" t="n">
        <v>43750</v>
      </c>
      <c r="B27291" s="8" t="n">
        <v>0.2291666666666667</v>
      </c>
      <c r="C27291" t="n">
        <v>39.62</v>
      </c>
      <c r="D27291" t="n">
        <v>15</v>
      </c>
      <c r="E27291" t="n">
        <v>6.739</v>
      </c>
      <c r="F27291" t="n">
        <v>10.811</v>
      </c>
    </row>
    <row r="27292">
      <c r="A27292" s="7" t="n">
        <v>43750</v>
      </c>
      <c r="B27292" s="8" t="n">
        <v>0.2395833333333333</v>
      </c>
      <c r="C27292" t="n">
        <v>37.36</v>
      </c>
      <c r="D27292" t="n">
        <v>14.18</v>
      </c>
      <c r="E27292" t="n">
        <v>6.719</v>
      </c>
      <c r="F27292" t="n">
        <v>10.893</v>
      </c>
    </row>
    <row r="27293">
      <c r="A27293" s="7" t="n">
        <v>43750</v>
      </c>
      <c r="B27293" s="8" t="n">
        <v>0.25</v>
      </c>
      <c r="C27293" t="n">
        <v>39.1</v>
      </c>
      <c r="D27293" t="n">
        <v>14</v>
      </c>
      <c r="E27293" t="n">
        <v>6.739</v>
      </c>
      <c r="F27293" t="n">
        <v>10.832</v>
      </c>
    </row>
    <row r="27294">
      <c r="A27294" s="7" t="n">
        <v>43750</v>
      </c>
      <c r="B27294" s="8" t="n">
        <v>0.2604166666666667</v>
      </c>
      <c r="C27294" t="n">
        <v>35.96</v>
      </c>
      <c r="D27294" t="n">
        <v>14.96</v>
      </c>
      <c r="E27294" t="n">
        <v>6.617</v>
      </c>
      <c r="F27294" t="n">
        <v>10.852</v>
      </c>
    </row>
    <row r="27295">
      <c r="A27295" s="7" t="n">
        <v>43750</v>
      </c>
      <c r="B27295" s="8" t="n">
        <v>0.2708333333333333</v>
      </c>
      <c r="C27295" t="n">
        <v>60.36</v>
      </c>
      <c r="D27295" t="n">
        <v>16.06</v>
      </c>
      <c r="E27295" t="n">
        <v>6.536</v>
      </c>
      <c r="F27295" t="n">
        <v>10.77</v>
      </c>
    </row>
    <row r="27296">
      <c r="A27296" s="7" t="n">
        <v>43750</v>
      </c>
      <c r="B27296" s="8" t="n">
        <v>0.28125</v>
      </c>
      <c r="C27296" t="n">
        <v>69.38</v>
      </c>
      <c r="D27296" t="n">
        <v>15.2</v>
      </c>
      <c r="E27296" t="n">
        <v>6.576</v>
      </c>
      <c r="F27296" t="n">
        <v>10.811</v>
      </c>
    </row>
    <row r="27297">
      <c r="A27297" s="7" t="n">
        <v>43750</v>
      </c>
      <c r="B27297" s="8" t="n">
        <v>0.2916666666666667</v>
      </c>
      <c r="C27297" t="n">
        <v>83.62</v>
      </c>
      <c r="D27297" t="n">
        <v>13.96</v>
      </c>
      <c r="E27297" t="n">
        <v>7.248</v>
      </c>
      <c r="F27297" t="n">
        <v>10.77</v>
      </c>
    </row>
    <row r="27298">
      <c r="A27298" s="7" t="n">
        <v>43750</v>
      </c>
      <c r="B27298" s="8" t="n">
        <v>0.3020833333333333</v>
      </c>
      <c r="C27298" t="n">
        <v>74.09999999999999</v>
      </c>
      <c r="D27298" t="n">
        <v>15.24</v>
      </c>
      <c r="E27298" t="n">
        <v>3.034</v>
      </c>
      <c r="F27298" t="n">
        <v>10.893</v>
      </c>
    </row>
    <row r="27299">
      <c r="A27299" s="7" t="n">
        <v>43750</v>
      </c>
      <c r="B27299" s="8" t="n">
        <v>0.3125</v>
      </c>
      <c r="C27299" t="n">
        <v>79.44</v>
      </c>
      <c r="D27299" t="n">
        <v>15.54</v>
      </c>
      <c r="E27299" t="n">
        <v>3.441</v>
      </c>
      <c r="F27299" t="n">
        <v>8.246</v>
      </c>
    </row>
    <row r="27300">
      <c r="A27300" s="7" t="n">
        <v>43750</v>
      </c>
      <c r="B27300" s="8" t="n">
        <v>0.3229166666666667</v>
      </c>
      <c r="C27300" t="n">
        <v>79.72</v>
      </c>
      <c r="D27300" t="n">
        <v>15.92</v>
      </c>
      <c r="E27300" t="n">
        <v>4.052</v>
      </c>
      <c r="F27300" t="n">
        <v>6.006</v>
      </c>
    </row>
    <row r="27301">
      <c r="A27301" s="7" t="n">
        <v>43750</v>
      </c>
      <c r="B27301" s="8" t="n">
        <v>0.3333333333333333</v>
      </c>
      <c r="C27301" t="n">
        <v>82.14</v>
      </c>
      <c r="D27301" t="n">
        <v>14.54</v>
      </c>
      <c r="E27301" t="n">
        <v>3.095</v>
      </c>
      <c r="F27301" t="n">
        <v>5.823</v>
      </c>
    </row>
    <row r="27302">
      <c r="A27302" s="7" t="n">
        <v>43750</v>
      </c>
      <c r="B27302" s="8" t="n">
        <v>0.34375</v>
      </c>
      <c r="C27302" t="n">
        <v>83.62</v>
      </c>
      <c r="D27302" t="n">
        <v>14.62</v>
      </c>
      <c r="E27302" t="n">
        <v>3.013</v>
      </c>
      <c r="F27302" t="n">
        <v>6.067</v>
      </c>
    </row>
    <row r="27303">
      <c r="A27303" s="7" t="n">
        <v>43750</v>
      </c>
      <c r="B27303" s="8" t="n">
        <v>0.3541666666666667</v>
      </c>
      <c r="C27303" t="n">
        <v>83.36</v>
      </c>
      <c r="D27303" t="n">
        <v>15.64</v>
      </c>
      <c r="E27303" t="n">
        <v>3.054</v>
      </c>
      <c r="F27303" t="n">
        <v>5.68</v>
      </c>
    </row>
    <row r="27304">
      <c r="A27304" s="7" t="n">
        <v>43750</v>
      </c>
      <c r="B27304" s="8" t="n">
        <v>0.3645833333333333</v>
      </c>
      <c r="C27304" t="n">
        <v>82.7</v>
      </c>
      <c r="D27304" t="n">
        <v>16.9</v>
      </c>
      <c r="E27304" t="n">
        <v>3.604</v>
      </c>
      <c r="F27304" t="n">
        <v>6.067</v>
      </c>
    </row>
    <row r="27305">
      <c r="A27305" s="7" t="n">
        <v>43750</v>
      </c>
      <c r="B27305" s="8" t="n">
        <v>0.375</v>
      </c>
      <c r="C27305" t="n">
        <v>88.44</v>
      </c>
      <c r="D27305" t="n">
        <v>15.52</v>
      </c>
      <c r="E27305" t="n">
        <v>3.665</v>
      </c>
      <c r="F27305" t="n">
        <v>5.701</v>
      </c>
    </row>
    <row r="27306">
      <c r="A27306" s="7" t="n">
        <v>43750</v>
      </c>
      <c r="B27306" s="8" t="n">
        <v>0.3854166666666667</v>
      </c>
      <c r="C27306" t="n">
        <v>91.34</v>
      </c>
      <c r="D27306" t="n">
        <v>14.16</v>
      </c>
      <c r="E27306" t="n">
        <v>3.461</v>
      </c>
      <c r="F27306" t="n">
        <v>6.047</v>
      </c>
    </row>
    <row r="27307">
      <c r="A27307" s="7" t="n">
        <v>43750</v>
      </c>
      <c r="B27307" s="8" t="n">
        <v>0.3958333333333333</v>
      </c>
      <c r="C27307" t="n">
        <v>86.14</v>
      </c>
      <c r="D27307" t="n">
        <v>15.4</v>
      </c>
      <c r="E27307" t="n">
        <v>3.42</v>
      </c>
      <c r="F27307" t="n">
        <v>5.68</v>
      </c>
    </row>
    <row r="27308">
      <c r="A27308" s="7" t="n">
        <v>43750</v>
      </c>
      <c r="B27308" s="8" t="n">
        <v>0.40625</v>
      </c>
      <c r="C27308" t="n">
        <v>95.7</v>
      </c>
      <c r="D27308" t="n">
        <v>15.8</v>
      </c>
      <c r="E27308" t="n">
        <v>3.685</v>
      </c>
      <c r="F27308" t="n">
        <v>6.027</v>
      </c>
    </row>
    <row r="27309">
      <c r="A27309" s="7" t="n">
        <v>43750</v>
      </c>
      <c r="B27309" s="8" t="n">
        <v>0.4166666666666667</v>
      </c>
      <c r="C27309" t="n">
        <v>93.54000000000001</v>
      </c>
      <c r="D27309" t="n">
        <v>15</v>
      </c>
      <c r="E27309" t="n">
        <v>3.909</v>
      </c>
      <c r="F27309" t="n">
        <v>5.904</v>
      </c>
    </row>
    <row r="27310">
      <c r="A27310" s="7" t="n">
        <v>43750</v>
      </c>
      <c r="B27310" s="8" t="n">
        <v>0.4270833333333333</v>
      </c>
      <c r="C27310" t="n">
        <v>93.23999999999999</v>
      </c>
      <c r="D27310" t="n">
        <v>14.5</v>
      </c>
      <c r="E27310" t="n">
        <v>3.767</v>
      </c>
      <c r="F27310" t="n">
        <v>6.454</v>
      </c>
    </row>
    <row r="27311">
      <c r="A27311" s="7" t="n">
        <v>43750</v>
      </c>
      <c r="B27311" s="8" t="n">
        <v>0.4375</v>
      </c>
      <c r="C27311" t="n">
        <v>98</v>
      </c>
      <c r="D27311" t="n">
        <v>14.52</v>
      </c>
      <c r="E27311" t="n">
        <v>3.848</v>
      </c>
      <c r="F27311" t="n">
        <v>7.004</v>
      </c>
    </row>
    <row r="27312">
      <c r="A27312" s="7" t="n">
        <v>43750</v>
      </c>
      <c r="B27312" s="8" t="n">
        <v>0.4479166666666667</v>
      </c>
      <c r="C27312" t="n">
        <v>94.12</v>
      </c>
      <c r="D27312" t="n">
        <v>16.26</v>
      </c>
      <c r="E27312" t="n">
        <v>4.092</v>
      </c>
      <c r="F27312" t="n">
        <v>6.027</v>
      </c>
    </row>
    <row r="27313">
      <c r="A27313" s="7" t="n">
        <v>43750</v>
      </c>
      <c r="B27313" s="8" t="n">
        <v>0.4583333333333333</v>
      </c>
      <c r="C27313" t="n">
        <v>99.8</v>
      </c>
      <c r="D27313" t="n">
        <v>16.1</v>
      </c>
      <c r="E27313" t="n">
        <v>4.133</v>
      </c>
      <c r="F27313" t="n">
        <v>5.965</v>
      </c>
    </row>
    <row r="27314">
      <c r="A27314" s="7" t="n">
        <v>43750</v>
      </c>
      <c r="B27314" s="8" t="n">
        <v>0.46875</v>
      </c>
      <c r="C27314" t="n">
        <v>99.64</v>
      </c>
      <c r="D27314" t="n">
        <v>15.98</v>
      </c>
      <c r="E27314" t="n">
        <v>4.662</v>
      </c>
      <c r="F27314" t="n">
        <v>5.986</v>
      </c>
    </row>
    <row r="27315">
      <c r="A27315" s="7" t="n">
        <v>43750</v>
      </c>
      <c r="B27315" s="8" t="n">
        <v>0.4791666666666667</v>
      </c>
      <c r="C27315" t="n">
        <v>94.52</v>
      </c>
      <c r="D27315" t="n">
        <v>15.34</v>
      </c>
      <c r="E27315" t="n">
        <v>4.235</v>
      </c>
      <c r="F27315" t="n">
        <v>6.047</v>
      </c>
    </row>
    <row r="27316">
      <c r="A27316" s="7" t="n">
        <v>43750</v>
      </c>
      <c r="B27316" s="8" t="n">
        <v>0.4895833333333333</v>
      </c>
      <c r="C27316" t="n">
        <v>101.94</v>
      </c>
      <c r="D27316" t="n">
        <v>16.56</v>
      </c>
      <c r="E27316" t="n">
        <v>4.092</v>
      </c>
      <c r="F27316" t="n">
        <v>6.678</v>
      </c>
    </row>
    <row r="27317">
      <c r="A27317" s="7" t="n">
        <v>43750</v>
      </c>
      <c r="B27317" s="8" t="n">
        <v>0.5</v>
      </c>
      <c r="C27317" t="n">
        <v>100.46</v>
      </c>
      <c r="D27317" t="n">
        <v>16.42</v>
      </c>
      <c r="E27317" t="n">
        <v>4.438</v>
      </c>
      <c r="F27317" t="n">
        <v>7.126</v>
      </c>
    </row>
    <row r="27318">
      <c r="A27318" s="7" t="n">
        <v>43750</v>
      </c>
      <c r="B27318" s="8" t="n">
        <v>0.5104166666666666</v>
      </c>
      <c r="C27318" t="n">
        <v>102.12</v>
      </c>
      <c r="D27318" t="n">
        <v>16.7</v>
      </c>
      <c r="E27318" t="n">
        <v>4.011</v>
      </c>
      <c r="F27318" t="n">
        <v>7.024</v>
      </c>
    </row>
    <row r="27319">
      <c r="A27319" s="7" t="n">
        <v>43750</v>
      </c>
      <c r="B27319" s="8" t="n">
        <v>0.5208333333333334</v>
      </c>
      <c r="C27319" t="n">
        <v>102.04</v>
      </c>
      <c r="D27319" t="n">
        <v>14.94</v>
      </c>
      <c r="E27319" t="n">
        <v>4.398</v>
      </c>
      <c r="F27319" t="n">
        <v>6.597</v>
      </c>
    </row>
    <row r="27320">
      <c r="A27320" s="7" t="n">
        <v>43750</v>
      </c>
      <c r="B27320" s="8" t="n">
        <v>0.53125</v>
      </c>
      <c r="C27320" t="n">
        <v>101.26</v>
      </c>
      <c r="D27320" t="n">
        <v>15.14</v>
      </c>
      <c r="E27320" t="n">
        <v>5.192</v>
      </c>
      <c r="F27320" t="n">
        <v>6.434</v>
      </c>
    </row>
    <row r="27321">
      <c r="A27321" s="7" t="n">
        <v>43750</v>
      </c>
      <c r="B27321" s="8" t="n">
        <v>0.5416666666666666</v>
      </c>
      <c r="C27321" t="n">
        <v>101.14</v>
      </c>
      <c r="D27321" t="n">
        <v>17.5</v>
      </c>
      <c r="E27321" t="n">
        <v>5.599</v>
      </c>
      <c r="F27321" t="n">
        <v>7.248</v>
      </c>
    </row>
    <row r="27322">
      <c r="A27322" s="7" t="n">
        <v>43750</v>
      </c>
      <c r="B27322" s="8" t="n">
        <v>0.5520833333333334</v>
      </c>
      <c r="C27322" t="n">
        <v>101.92</v>
      </c>
      <c r="D27322" t="n">
        <v>16.9</v>
      </c>
      <c r="E27322" t="n">
        <v>6.332</v>
      </c>
      <c r="F27322" t="n">
        <v>6.088</v>
      </c>
    </row>
    <row r="27323">
      <c r="A27323" s="7" t="n">
        <v>43750</v>
      </c>
      <c r="B27323" s="8" t="n">
        <v>0.5625</v>
      </c>
      <c r="C27323" t="n">
        <v>101.74</v>
      </c>
      <c r="D27323" t="n">
        <v>16.74</v>
      </c>
      <c r="E27323" t="n">
        <v>6.027</v>
      </c>
      <c r="F27323" t="n">
        <v>5.925</v>
      </c>
    </row>
    <row r="27324">
      <c r="A27324" s="7" t="n">
        <v>43750</v>
      </c>
      <c r="B27324" s="8" t="n">
        <v>0.5729166666666666</v>
      </c>
      <c r="C27324" t="n">
        <v>106.02</v>
      </c>
      <c r="D27324" t="n">
        <v>15.22</v>
      </c>
      <c r="E27324" t="n">
        <v>5.68</v>
      </c>
      <c r="F27324" t="n">
        <v>5.945</v>
      </c>
    </row>
    <row r="27325">
      <c r="A27325" s="7" t="n">
        <v>43750</v>
      </c>
      <c r="B27325" s="8" t="n">
        <v>0.5833333333333334</v>
      </c>
      <c r="C27325" t="n">
        <v>107.82</v>
      </c>
      <c r="D27325" t="n">
        <v>16.7</v>
      </c>
      <c r="E27325" t="n">
        <v>5.823</v>
      </c>
      <c r="F27325" t="n">
        <v>6.006</v>
      </c>
    </row>
    <row r="27326">
      <c r="A27326" s="7" t="n">
        <v>43750</v>
      </c>
      <c r="B27326" s="8" t="n">
        <v>0.59375</v>
      </c>
      <c r="C27326" t="n">
        <v>108.06</v>
      </c>
      <c r="D27326" t="n">
        <v>16.06</v>
      </c>
      <c r="E27326" t="n">
        <v>5.864</v>
      </c>
      <c r="F27326" t="n">
        <v>5.904</v>
      </c>
    </row>
    <row r="27327">
      <c r="A27327" s="7" t="n">
        <v>43750</v>
      </c>
      <c r="B27327" s="8" t="n">
        <v>0.6041666666666666</v>
      </c>
      <c r="C27327" t="n">
        <v>109.86</v>
      </c>
      <c r="D27327" t="n">
        <v>15.4</v>
      </c>
      <c r="E27327" t="n">
        <v>5.619</v>
      </c>
      <c r="F27327" t="n">
        <v>6.088</v>
      </c>
    </row>
    <row r="27328">
      <c r="A27328" s="7" t="n">
        <v>43750</v>
      </c>
      <c r="B27328" s="8" t="n">
        <v>0.6145833333333334</v>
      </c>
      <c r="C27328" t="n">
        <v>111.5</v>
      </c>
      <c r="D27328" t="n">
        <v>14.96</v>
      </c>
      <c r="E27328" t="n">
        <v>4.988</v>
      </c>
      <c r="F27328" t="n">
        <v>6.047</v>
      </c>
    </row>
    <row r="27329">
      <c r="A27329" s="7" t="n">
        <v>43750</v>
      </c>
      <c r="B27329" s="8" t="n">
        <v>0.625</v>
      </c>
      <c r="C27329" t="n">
        <v>107.52</v>
      </c>
      <c r="D27329" t="n">
        <v>15.54</v>
      </c>
      <c r="E27329" t="n">
        <v>4.174</v>
      </c>
      <c r="F27329" t="n">
        <v>7.085</v>
      </c>
    </row>
    <row r="27330">
      <c r="A27330" s="7" t="n">
        <v>43750</v>
      </c>
      <c r="B27330" s="8" t="n">
        <v>0.6354166666666666</v>
      </c>
      <c r="C27330" t="n">
        <v>112.7</v>
      </c>
      <c r="D27330" t="n">
        <v>17</v>
      </c>
      <c r="E27330" t="n">
        <v>4.296</v>
      </c>
      <c r="F27330" t="n">
        <v>7.737</v>
      </c>
    </row>
    <row r="27331">
      <c r="A27331" s="7" t="n">
        <v>43750</v>
      </c>
      <c r="B27331" s="8" t="n">
        <v>0.6458333333333334</v>
      </c>
      <c r="C27331" t="n">
        <v>112</v>
      </c>
      <c r="D27331" t="n">
        <v>16.14</v>
      </c>
      <c r="E27331" t="n">
        <v>4.377</v>
      </c>
      <c r="F27331" t="n">
        <v>7.024</v>
      </c>
    </row>
    <row r="27332">
      <c r="A27332" s="7" t="n">
        <v>43750</v>
      </c>
      <c r="B27332" s="8" t="n">
        <v>0.65625</v>
      </c>
      <c r="C27332" t="n">
        <v>111.24</v>
      </c>
      <c r="D27332" t="n">
        <v>14.84</v>
      </c>
      <c r="E27332" t="n">
        <v>4.357</v>
      </c>
      <c r="F27332" t="n">
        <v>6.841</v>
      </c>
    </row>
    <row r="27333">
      <c r="A27333" s="7" t="n">
        <v>43750</v>
      </c>
      <c r="B27333" s="8" t="n">
        <v>0.6666666666666666</v>
      </c>
      <c r="C27333" t="n">
        <v>111.22</v>
      </c>
      <c r="D27333" t="n">
        <v>20.16</v>
      </c>
      <c r="E27333" t="n">
        <v>3.767</v>
      </c>
      <c r="F27333" t="n">
        <v>7.065</v>
      </c>
    </row>
    <row r="27334">
      <c r="A27334" s="7" t="n">
        <v>43750</v>
      </c>
      <c r="B27334" s="8" t="n">
        <v>0.6770833333333334</v>
      </c>
      <c r="C27334" t="n">
        <v>111.82</v>
      </c>
      <c r="D27334" t="n">
        <v>20.1</v>
      </c>
      <c r="E27334" t="n">
        <v>3.807</v>
      </c>
      <c r="F27334" t="n">
        <v>7.167</v>
      </c>
    </row>
    <row r="27335">
      <c r="A27335" s="7" t="n">
        <v>43750</v>
      </c>
      <c r="B27335" s="8" t="n">
        <v>0.6875</v>
      </c>
      <c r="C27335" t="n">
        <v>113.06</v>
      </c>
      <c r="D27335" t="n">
        <v>22.58</v>
      </c>
      <c r="E27335" t="n">
        <v>4.072</v>
      </c>
      <c r="F27335" t="n">
        <v>6.169</v>
      </c>
    </row>
    <row r="27336">
      <c r="A27336" s="7" t="n">
        <v>43750</v>
      </c>
      <c r="B27336" s="8" t="n">
        <v>0.6979166666666666</v>
      </c>
      <c r="C27336" t="n">
        <v>112.3</v>
      </c>
      <c r="D27336" t="n">
        <v>21.56</v>
      </c>
      <c r="E27336" t="n">
        <v>4.031</v>
      </c>
      <c r="F27336" t="n">
        <v>7.085</v>
      </c>
    </row>
    <row r="27337">
      <c r="A27337" s="7" t="n">
        <v>43750</v>
      </c>
      <c r="B27337" s="8" t="n">
        <v>0.7083333333333334</v>
      </c>
      <c r="C27337" t="n">
        <v>114.82</v>
      </c>
      <c r="D27337" t="n">
        <v>17.94</v>
      </c>
      <c r="E27337" t="n">
        <v>3.706</v>
      </c>
      <c r="F27337" t="n">
        <v>7.289</v>
      </c>
    </row>
    <row r="27338">
      <c r="A27338" s="7" t="n">
        <v>43750</v>
      </c>
      <c r="B27338" s="8" t="n">
        <v>0.71875</v>
      </c>
      <c r="C27338" t="n">
        <v>115.96</v>
      </c>
      <c r="D27338" t="n">
        <v>16.96</v>
      </c>
      <c r="E27338" t="n">
        <v>3.848</v>
      </c>
      <c r="F27338" t="n">
        <v>6.149</v>
      </c>
    </row>
    <row r="27339">
      <c r="A27339" s="7" t="n">
        <v>43750</v>
      </c>
      <c r="B27339" s="8" t="n">
        <v>0.7291666666666666</v>
      </c>
      <c r="C27339" t="n">
        <v>113.5</v>
      </c>
      <c r="D27339" t="n">
        <v>17.02</v>
      </c>
      <c r="E27339" t="n">
        <v>3.42</v>
      </c>
      <c r="F27339" t="n">
        <v>6.474</v>
      </c>
    </row>
    <row r="27340">
      <c r="A27340" s="7" t="n">
        <v>43750</v>
      </c>
      <c r="B27340" s="8" t="n">
        <v>0.7395833333333334</v>
      </c>
      <c r="C27340" t="n">
        <v>114.1</v>
      </c>
      <c r="D27340" t="n">
        <v>19.86</v>
      </c>
      <c r="E27340" t="n">
        <v>3.522</v>
      </c>
      <c r="F27340" t="n">
        <v>6.454</v>
      </c>
    </row>
    <row r="27341">
      <c r="A27341" s="7" t="n">
        <v>43750</v>
      </c>
      <c r="B27341" s="8" t="n">
        <v>0.75</v>
      </c>
      <c r="C27341" t="n">
        <v>108.78</v>
      </c>
      <c r="D27341" t="n">
        <v>18.82</v>
      </c>
      <c r="E27341" t="n">
        <v>3.359</v>
      </c>
      <c r="F27341" t="n">
        <v>6.719</v>
      </c>
    </row>
    <row r="27342">
      <c r="A27342" s="7" t="n">
        <v>43750</v>
      </c>
      <c r="B27342" s="8" t="n">
        <v>0.7604166666666666</v>
      </c>
      <c r="C27342" t="n">
        <v>85.2</v>
      </c>
      <c r="D27342" t="n">
        <v>18.38</v>
      </c>
      <c r="E27342" t="n">
        <v>3.42</v>
      </c>
      <c r="F27342" t="n">
        <v>8.449</v>
      </c>
    </row>
    <row r="27343">
      <c r="A27343" s="7" t="n">
        <v>43750</v>
      </c>
      <c r="B27343" s="8" t="n">
        <v>0.7708333333333334</v>
      </c>
      <c r="C27343" t="n">
        <v>84.81999999999999</v>
      </c>
      <c r="D27343" t="n">
        <v>17.04</v>
      </c>
      <c r="E27343" t="n">
        <v>3.624</v>
      </c>
      <c r="F27343" t="n">
        <v>8.429</v>
      </c>
    </row>
    <row r="27344">
      <c r="A27344" s="7" t="n">
        <v>43750</v>
      </c>
      <c r="B27344" s="8" t="n">
        <v>0.78125</v>
      </c>
      <c r="C27344" t="n">
        <v>84.02</v>
      </c>
      <c r="D27344" t="n">
        <v>19.9</v>
      </c>
      <c r="E27344" t="n">
        <v>3.644</v>
      </c>
      <c r="F27344" t="n">
        <v>13.6</v>
      </c>
    </row>
    <row r="27345">
      <c r="A27345" s="7" t="n">
        <v>43750</v>
      </c>
      <c r="B27345" s="8" t="n">
        <v>0.7916666666666666</v>
      </c>
      <c r="C27345" t="n">
        <v>80.23999999999999</v>
      </c>
      <c r="D27345" t="n">
        <v>19.66</v>
      </c>
      <c r="E27345" t="n">
        <v>3.359</v>
      </c>
      <c r="F27345" t="n">
        <v>12.99</v>
      </c>
    </row>
    <row r="27346">
      <c r="A27346" s="7" t="n">
        <v>43750</v>
      </c>
      <c r="B27346" s="8" t="n">
        <v>0.8020833333333334</v>
      </c>
      <c r="C27346" t="n">
        <v>73.31999999999999</v>
      </c>
      <c r="D27346" t="n">
        <v>19.52</v>
      </c>
      <c r="E27346" t="n">
        <v>7.207</v>
      </c>
      <c r="F27346" t="n">
        <v>12.155</v>
      </c>
    </row>
    <row r="27347">
      <c r="A27347" s="7" t="n">
        <v>43750</v>
      </c>
      <c r="B27347" s="8" t="n">
        <v>0.8125</v>
      </c>
      <c r="C27347" t="n">
        <v>75.52</v>
      </c>
      <c r="D27347" t="n">
        <v>19.52</v>
      </c>
      <c r="E27347" t="n">
        <v>7.492</v>
      </c>
      <c r="F27347" t="n">
        <v>12.44</v>
      </c>
    </row>
    <row r="27348">
      <c r="A27348" s="7" t="n">
        <v>43750</v>
      </c>
      <c r="B27348" s="8" t="n">
        <v>0.8229166666666666</v>
      </c>
      <c r="C27348" t="n">
        <v>75.5</v>
      </c>
      <c r="D27348" t="n">
        <v>20.26</v>
      </c>
      <c r="E27348" t="n">
        <v>7.024</v>
      </c>
      <c r="F27348" t="n">
        <v>12.684</v>
      </c>
    </row>
    <row r="27349">
      <c r="A27349" s="7" t="n">
        <v>43750</v>
      </c>
      <c r="B27349" s="8" t="n">
        <v>0.8333333333333334</v>
      </c>
      <c r="C27349" t="n">
        <v>74.42</v>
      </c>
      <c r="D27349" t="n">
        <v>20.42</v>
      </c>
      <c r="E27349" t="n">
        <v>7.228</v>
      </c>
      <c r="F27349" t="n">
        <v>12.399</v>
      </c>
    </row>
    <row r="27350">
      <c r="A27350" s="7" t="n">
        <v>43750</v>
      </c>
      <c r="B27350" s="8" t="n">
        <v>0.84375</v>
      </c>
      <c r="C27350" t="n">
        <v>67.48</v>
      </c>
      <c r="D27350" t="n">
        <v>21.02</v>
      </c>
      <c r="E27350" t="n">
        <v>7.574</v>
      </c>
      <c r="F27350" t="n">
        <v>12.521</v>
      </c>
    </row>
    <row r="27351">
      <c r="A27351" s="7" t="n">
        <v>43750</v>
      </c>
      <c r="B27351" s="8" t="n">
        <v>0.8541666666666666</v>
      </c>
      <c r="C27351" t="n">
        <v>72.73999999999999</v>
      </c>
      <c r="D27351" t="n">
        <v>20.5</v>
      </c>
      <c r="E27351" t="n">
        <v>7.37</v>
      </c>
      <c r="F27351" t="n">
        <v>12.012</v>
      </c>
    </row>
    <row r="27352">
      <c r="A27352" s="7" t="n">
        <v>43750</v>
      </c>
      <c r="B27352" s="8" t="n">
        <v>0.8645833333333334</v>
      </c>
      <c r="C27352" t="n">
        <v>65.72</v>
      </c>
      <c r="D27352" t="n">
        <v>20.24</v>
      </c>
      <c r="E27352" t="n">
        <v>7.228</v>
      </c>
      <c r="F27352" t="n">
        <v>12.42</v>
      </c>
    </row>
    <row r="27353">
      <c r="A27353" s="7" t="n">
        <v>43750</v>
      </c>
      <c r="B27353" s="8" t="n">
        <v>0.875</v>
      </c>
      <c r="C27353" t="n">
        <v>72.36</v>
      </c>
      <c r="D27353" t="n">
        <v>19.54</v>
      </c>
      <c r="E27353" t="n">
        <v>7.37</v>
      </c>
      <c r="F27353" t="n">
        <v>12.318</v>
      </c>
    </row>
    <row r="27354">
      <c r="A27354" s="7" t="n">
        <v>43750</v>
      </c>
      <c r="B27354" s="8" t="n">
        <v>0.8854166666666666</v>
      </c>
      <c r="C27354" t="n">
        <v>65.86</v>
      </c>
      <c r="D27354" t="n">
        <v>19.56</v>
      </c>
      <c r="E27354" t="n">
        <v>6.983</v>
      </c>
      <c r="F27354" t="n">
        <v>12.196</v>
      </c>
    </row>
    <row r="27355">
      <c r="A27355" s="7" t="n">
        <v>43750</v>
      </c>
      <c r="B27355" s="8" t="n">
        <v>0.8958333333333334</v>
      </c>
      <c r="C27355" t="n">
        <v>71.34</v>
      </c>
      <c r="D27355" t="n">
        <v>19.44</v>
      </c>
      <c r="E27355" t="n">
        <v>6.963</v>
      </c>
      <c r="F27355" t="n">
        <v>11.096</v>
      </c>
    </row>
    <row r="27356">
      <c r="A27356" s="7" t="n">
        <v>43750</v>
      </c>
      <c r="B27356" s="8" t="n">
        <v>0.90625</v>
      </c>
      <c r="C27356" t="n">
        <v>72.02</v>
      </c>
      <c r="D27356" t="n">
        <v>19.34</v>
      </c>
      <c r="E27356" t="n">
        <v>6.861</v>
      </c>
      <c r="F27356" t="n">
        <v>11.096</v>
      </c>
    </row>
    <row r="27357">
      <c r="A27357" s="7" t="n">
        <v>43750</v>
      </c>
      <c r="B27357" s="8" t="n">
        <v>0.9166666666666666</v>
      </c>
      <c r="C27357" t="n">
        <v>67.7</v>
      </c>
      <c r="D27357" t="n">
        <v>19.52</v>
      </c>
      <c r="E27357" t="n">
        <v>7.431</v>
      </c>
      <c r="F27357" t="n">
        <v>11.524</v>
      </c>
    </row>
    <row r="27358">
      <c r="A27358" s="7" t="n">
        <v>43750</v>
      </c>
      <c r="B27358" s="8" t="n">
        <v>0.9270833333333334</v>
      </c>
      <c r="C27358" t="n">
        <v>72.56</v>
      </c>
      <c r="D27358" t="n">
        <v>20.1</v>
      </c>
      <c r="E27358" t="n">
        <v>7.167</v>
      </c>
      <c r="F27358" t="n">
        <v>12.338</v>
      </c>
    </row>
    <row r="27359">
      <c r="A27359" s="7" t="n">
        <v>43750</v>
      </c>
      <c r="B27359" s="8" t="n">
        <v>0.9375</v>
      </c>
      <c r="C27359" t="n">
        <v>65.40000000000001</v>
      </c>
      <c r="D27359" t="n">
        <v>18.96</v>
      </c>
      <c r="E27359" t="n">
        <v>7.248</v>
      </c>
      <c r="F27359" t="n">
        <v>11.463</v>
      </c>
    </row>
    <row r="27360">
      <c r="A27360" s="7" t="n">
        <v>43750</v>
      </c>
      <c r="B27360" s="8" t="n">
        <v>0.9479166666666666</v>
      </c>
      <c r="C27360" t="n">
        <v>67.98</v>
      </c>
      <c r="D27360" t="n">
        <v>18.54</v>
      </c>
      <c r="E27360" t="n">
        <v>7.33</v>
      </c>
      <c r="F27360" t="n">
        <v>11.483</v>
      </c>
    </row>
    <row r="27361">
      <c r="A27361" s="7" t="n">
        <v>43750</v>
      </c>
      <c r="B27361" s="8" t="n">
        <v>0.9583333333333334</v>
      </c>
      <c r="C27361" t="n">
        <v>49.2</v>
      </c>
      <c r="D27361" t="n">
        <v>18.72</v>
      </c>
      <c r="E27361" t="n">
        <v>7.411</v>
      </c>
      <c r="F27361" t="n">
        <v>11.463</v>
      </c>
    </row>
    <row r="27362">
      <c r="A27362" s="7" t="n">
        <v>43750</v>
      </c>
      <c r="B27362" s="8" t="n">
        <v>0.96875</v>
      </c>
      <c r="C27362" t="n">
        <v>50.48</v>
      </c>
      <c r="D27362" t="n">
        <v>17.1</v>
      </c>
      <c r="E27362" t="n">
        <v>7.492</v>
      </c>
      <c r="F27362" t="n">
        <v>11.544</v>
      </c>
    </row>
    <row r="27363">
      <c r="A27363" s="7" t="n">
        <v>43750</v>
      </c>
      <c r="B27363" s="8" t="n">
        <v>0.9791666666666666</v>
      </c>
      <c r="C27363" t="n">
        <v>56.78</v>
      </c>
      <c r="D27363" t="n">
        <v>16.52</v>
      </c>
      <c r="E27363" t="n">
        <v>7.411</v>
      </c>
      <c r="F27363" t="n">
        <v>11.341</v>
      </c>
    </row>
    <row r="27364">
      <c r="A27364" s="7" t="n">
        <v>43750</v>
      </c>
      <c r="B27364" s="8" t="n">
        <v>0.9895833333333334</v>
      </c>
      <c r="C27364" t="n">
        <v>57.18</v>
      </c>
      <c r="D27364" t="n">
        <v>16.64</v>
      </c>
      <c r="E27364" t="n">
        <v>7.085</v>
      </c>
      <c r="F27364" t="n">
        <v>11.341</v>
      </c>
    </row>
    <row r="27365">
      <c r="A27365" s="7" t="n">
        <v>43751</v>
      </c>
      <c r="B27365" s="8" t="n">
        <v>0</v>
      </c>
      <c r="C27365" t="n">
        <v>48.4</v>
      </c>
      <c r="D27365" t="n">
        <v>16.52</v>
      </c>
      <c r="E27365" t="n">
        <v>7.045</v>
      </c>
      <c r="F27365" t="n">
        <v>11.096</v>
      </c>
    </row>
    <row r="27366">
      <c r="A27366" s="7" t="n">
        <v>43751</v>
      </c>
      <c r="B27366" s="8" t="n">
        <v>0.01041666666666667</v>
      </c>
      <c r="C27366" t="n">
        <v>49.7</v>
      </c>
      <c r="D27366" t="n">
        <v>16.58</v>
      </c>
      <c r="E27366" t="n">
        <v>7.187</v>
      </c>
      <c r="F27366" t="n">
        <v>11.381</v>
      </c>
    </row>
    <row r="27367">
      <c r="A27367" s="7" t="n">
        <v>43751</v>
      </c>
      <c r="B27367" s="8" t="n">
        <v>0.02083333333333333</v>
      </c>
      <c r="C27367" t="n">
        <v>59.3</v>
      </c>
      <c r="D27367" t="n">
        <v>16.44</v>
      </c>
      <c r="E27367" t="n">
        <v>7.492</v>
      </c>
      <c r="F27367" t="n">
        <v>11.076</v>
      </c>
    </row>
    <row r="27368">
      <c r="A27368" s="7" t="n">
        <v>43751</v>
      </c>
      <c r="B27368" s="8" t="n">
        <v>0.03125</v>
      </c>
      <c r="C27368" t="n">
        <v>47.4</v>
      </c>
      <c r="D27368" t="n">
        <v>16.26</v>
      </c>
      <c r="E27368" t="n">
        <v>7.431</v>
      </c>
      <c r="F27368" t="n">
        <v>11.3</v>
      </c>
    </row>
    <row r="27369">
      <c r="A27369" s="7" t="n">
        <v>43751</v>
      </c>
      <c r="B27369" s="8" t="n">
        <v>0.04166666666666666</v>
      </c>
      <c r="C27369" t="n">
        <v>49.68</v>
      </c>
      <c r="D27369" t="n">
        <v>16.58</v>
      </c>
      <c r="E27369" t="n">
        <v>7.411</v>
      </c>
      <c r="F27369" t="n">
        <v>11.137</v>
      </c>
    </row>
    <row r="27370">
      <c r="A27370" s="7" t="n">
        <v>43751</v>
      </c>
      <c r="B27370" s="8" t="n">
        <v>0.05208333333333334</v>
      </c>
      <c r="C27370" t="n">
        <v>52.24</v>
      </c>
      <c r="D27370" t="n">
        <v>16.44</v>
      </c>
      <c r="E27370" t="n">
        <v>7.391</v>
      </c>
      <c r="F27370" t="n">
        <v>11.3</v>
      </c>
    </row>
    <row r="27371">
      <c r="A27371" s="7" t="n">
        <v>43751</v>
      </c>
      <c r="B27371" s="8" t="n">
        <v>0.0625</v>
      </c>
      <c r="C27371" t="n">
        <v>54.56</v>
      </c>
      <c r="D27371" t="n">
        <v>16.44</v>
      </c>
      <c r="E27371" t="n">
        <v>7.391</v>
      </c>
      <c r="F27371" t="n">
        <v>11.035</v>
      </c>
    </row>
    <row r="27372">
      <c r="A27372" s="7" t="n">
        <v>43751</v>
      </c>
      <c r="B27372" s="8" t="n">
        <v>0.07291666666666667</v>
      </c>
      <c r="C27372" t="n">
        <v>57.7</v>
      </c>
      <c r="D27372" t="n">
        <v>16.36</v>
      </c>
      <c r="E27372" t="n">
        <v>7.411</v>
      </c>
      <c r="F27372" t="n">
        <v>11.117</v>
      </c>
    </row>
    <row r="27373">
      <c r="A27373" s="7" t="n">
        <v>43751</v>
      </c>
      <c r="B27373" s="8" t="n">
        <v>0.08333333333333333</v>
      </c>
      <c r="C27373" t="n">
        <v>49.76</v>
      </c>
      <c r="D27373" t="n">
        <v>16.44</v>
      </c>
      <c r="E27373" t="n">
        <v>7.167</v>
      </c>
      <c r="F27373" t="n">
        <v>11.096</v>
      </c>
    </row>
    <row r="27374">
      <c r="A27374" s="7" t="n">
        <v>43751</v>
      </c>
      <c r="B27374" s="8" t="n">
        <v>0.09375</v>
      </c>
      <c r="C27374" t="n">
        <v>54.38</v>
      </c>
      <c r="D27374" t="n">
        <v>16.38</v>
      </c>
      <c r="E27374" t="n">
        <v>7.126</v>
      </c>
      <c r="F27374" t="n">
        <v>11.157</v>
      </c>
    </row>
    <row r="27375">
      <c r="A27375" s="7" t="n">
        <v>43751</v>
      </c>
      <c r="B27375" s="8" t="n">
        <v>0.1041666666666667</v>
      </c>
      <c r="C27375" t="n">
        <v>49.18</v>
      </c>
      <c r="D27375" t="n">
        <v>16.48</v>
      </c>
      <c r="E27375" t="n">
        <v>6.861</v>
      </c>
      <c r="F27375" t="n">
        <v>11.096</v>
      </c>
    </row>
    <row r="27376">
      <c r="A27376" s="7" t="n">
        <v>43751</v>
      </c>
      <c r="B27376" s="8" t="n">
        <v>0.1145833333333333</v>
      </c>
      <c r="C27376" t="n">
        <v>51.12</v>
      </c>
      <c r="D27376" t="n">
        <v>16.38</v>
      </c>
      <c r="E27376" t="n">
        <v>6.739</v>
      </c>
      <c r="F27376" t="n">
        <v>11.117</v>
      </c>
    </row>
    <row r="27377">
      <c r="A27377" s="7" t="n">
        <v>43751</v>
      </c>
      <c r="B27377" s="8" t="n">
        <v>0.125</v>
      </c>
      <c r="C27377" t="n">
        <v>59.58</v>
      </c>
      <c r="D27377" t="n">
        <v>16.5</v>
      </c>
      <c r="E27377" t="n">
        <v>6.902</v>
      </c>
      <c r="F27377" t="n">
        <v>11.055</v>
      </c>
    </row>
    <row r="27378">
      <c r="A27378" s="7" t="n">
        <v>43751</v>
      </c>
      <c r="B27378" s="8" t="n">
        <v>0.1354166666666667</v>
      </c>
      <c r="C27378" t="n">
        <v>51.82</v>
      </c>
      <c r="D27378" t="n">
        <v>16.76</v>
      </c>
      <c r="E27378" t="n">
        <v>7.146</v>
      </c>
      <c r="F27378" t="n">
        <v>11.015</v>
      </c>
    </row>
    <row r="27379">
      <c r="A27379" s="7" t="n">
        <v>43751</v>
      </c>
      <c r="B27379" s="8" t="n">
        <v>0.1458333333333333</v>
      </c>
      <c r="C27379" t="n">
        <v>51.46</v>
      </c>
      <c r="D27379" t="n">
        <v>17.22</v>
      </c>
      <c r="E27379" t="n">
        <v>7.452</v>
      </c>
      <c r="F27379" t="n">
        <v>10.791</v>
      </c>
    </row>
    <row r="27380">
      <c r="A27380" s="7" t="n">
        <v>43751</v>
      </c>
      <c r="B27380" s="8" t="n">
        <v>0.15625</v>
      </c>
      <c r="C27380" t="n">
        <v>48.44</v>
      </c>
      <c r="D27380" t="n">
        <v>16.44</v>
      </c>
      <c r="E27380" t="n">
        <v>7.146</v>
      </c>
      <c r="F27380" t="n">
        <v>10.832</v>
      </c>
    </row>
    <row r="27381">
      <c r="A27381" s="7" t="n">
        <v>43751</v>
      </c>
      <c r="B27381" s="8" t="n">
        <v>0.1666666666666667</v>
      </c>
      <c r="C27381" t="n">
        <v>47.04</v>
      </c>
      <c r="D27381" t="n">
        <v>16.62</v>
      </c>
      <c r="E27381" t="n">
        <v>7.065</v>
      </c>
      <c r="F27381" t="n">
        <v>10.791</v>
      </c>
    </row>
    <row r="27382">
      <c r="A27382" s="7" t="n">
        <v>43751</v>
      </c>
      <c r="B27382" s="8" t="n">
        <v>0.1770833333333333</v>
      </c>
      <c r="C27382" t="n">
        <v>48.42</v>
      </c>
      <c r="D27382" t="n">
        <v>16.44</v>
      </c>
      <c r="E27382" t="n">
        <v>7.187</v>
      </c>
      <c r="F27382" t="n">
        <v>10.933</v>
      </c>
    </row>
    <row r="27383">
      <c r="A27383" s="7" t="n">
        <v>43751</v>
      </c>
      <c r="B27383" s="8" t="n">
        <v>0.1875</v>
      </c>
      <c r="C27383" t="n">
        <v>48.4</v>
      </c>
      <c r="D27383" t="n">
        <v>16.7</v>
      </c>
      <c r="E27383" t="n">
        <v>6.922</v>
      </c>
      <c r="F27383" t="n">
        <v>11.055</v>
      </c>
    </row>
    <row r="27384">
      <c r="A27384" s="7" t="n">
        <v>43751</v>
      </c>
      <c r="B27384" s="8" t="n">
        <v>0.1979166666666667</v>
      </c>
      <c r="C27384" t="n">
        <v>48.28</v>
      </c>
      <c r="D27384" t="n">
        <v>16.46</v>
      </c>
      <c r="E27384" t="n">
        <v>6.963</v>
      </c>
      <c r="F27384" t="n">
        <v>11.096</v>
      </c>
    </row>
    <row r="27385">
      <c r="A27385" s="7" t="n">
        <v>43751</v>
      </c>
      <c r="B27385" s="8" t="n">
        <v>0.2083333333333333</v>
      </c>
      <c r="C27385" t="n">
        <v>42</v>
      </c>
      <c r="D27385" t="n">
        <v>16.66</v>
      </c>
      <c r="E27385" t="n">
        <v>6.739</v>
      </c>
      <c r="F27385" t="n">
        <v>11.055</v>
      </c>
    </row>
    <row r="27386">
      <c r="A27386" s="7" t="n">
        <v>43751</v>
      </c>
      <c r="B27386" s="8" t="n">
        <v>0.21875</v>
      </c>
      <c r="C27386" t="n">
        <v>45.74</v>
      </c>
      <c r="D27386" t="n">
        <v>16.58</v>
      </c>
      <c r="E27386" t="n">
        <v>6.902</v>
      </c>
      <c r="F27386" t="n">
        <v>11.035</v>
      </c>
    </row>
    <row r="27387">
      <c r="A27387" s="7" t="n">
        <v>43751</v>
      </c>
      <c r="B27387" s="8" t="n">
        <v>0.2291666666666667</v>
      </c>
      <c r="C27387" t="n">
        <v>42.08</v>
      </c>
      <c r="D27387" t="n">
        <v>16.66</v>
      </c>
      <c r="E27387" t="n">
        <v>7.085</v>
      </c>
      <c r="F27387" t="n">
        <v>11.015</v>
      </c>
    </row>
    <row r="27388">
      <c r="A27388" s="7" t="n">
        <v>43751</v>
      </c>
      <c r="B27388" s="8" t="n">
        <v>0.2395833333333333</v>
      </c>
      <c r="C27388" t="n">
        <v>48.84</v>
      </c>
      <c r="D27388" t="n">
        <v>16.46</v>
      </c>
      <c r="E27388" t="n">
        <v>7.024</v>
      </c>
      <c r="F27388" t="n">
        <v>10.974</v>
      </c>
    </row>
    <row r="27389">
      <c r="A27389" s="7" t="n">
        <v>43751</v>
      </c>
      <c r="B27389" s="8" t="n">
        <v>0.25</v>
      </c>
      <c r="C27389" t="n">
        <v>49.24</v>
      </c>
      <c r="D27389" t="n">
        <v>17.02</v>
      </c>
      <c r="E27389" t="n">
        <v>6.739</v>
      </c>
      <c r="F27389" t="n">
        <v>10.852</v>
      </c>
    </row>
    <row r="27390">
      <c r="A27390" s="7" t="n">
        <v>43751</v>
      </c>
      <c r="B27390" s="8" t="n">
        <v>0.2604166666666667</v>
      </c>
      <c r="C27390" t="n">
        <v>49.32</v>
      </c>
      <c r="D27390" t="n">
        <v>16.76</v>
      </c>
      <c r="E27390" t="n">
        <v>6.76</v>
      </c>
      <c r="F27390" t="n">
        <v>10.852</v>
      </c>
    </row>
    <row r="27391">
      <c r="A27391" s="7" t="n">
        <v>43751</v>
      </c>
      <c r="B27391" s="8" t="n">
        <v>0.2708333333333333</v>
      </c>
      <c r="C27391" t="n">
        <v>63.94</v>
      </c>
      <c r="D27391" t="n">
        <v>16.5</v>
      </c>
      <c r="E27391" t="n">
        <v>7.106</v>
      </c>
      <c r="F27391" t="n">
        <v>10.669</v>
      </c>
    </row>
    <row r="27392">
      <c r="A27392" s="7" t="n">
        <v>43751</v>
      </c>
      <c r="B27392" s="8" t="n">
        <v>0.28125</v>
      </c>
      <c r="C27392" t="n">
        <v>73.59999999999999</v>
      </c>
      <c r="D27392" t="n">
        <v>16.44</v>
      </c>
      <c r="E27392" t="n">
        <v>6.8</v>
      </c>
      <c r="F27392" t="n">
        <v>10.811</v>
      </c>
    </row>
    <row r="27393">
      <c r="A27393" s="7" t="n">
        <v>43751</v>
      </c>
      <c r="B27393" s="8" t="n">
        <v>0.2916666666666667</v>
      </c>
      <c r="C27393" t="n">
        <v>75.26000000000001</v>
      </c>
      <c r="D27393" t="n">
        <v>16.14</v>
      </c>
      <c r="E27393" t="n">
        <v>7.024</v>
      </c>
      <c r="F27393" t="n">
        <v>10.75</v>
      </c>
    </row>
    <row r="27394">
      <c r="A27394" s="7" t="n">
        <v>43751</v>
      </c>
      <c r="B27394" s="8" t="n">
        <v>0.3020833333333333</v>
      </c>
      <c r="C27394" t="n">
        <v>87.34</v>
      </c>
      <c r="D27394" t="n">
        <v>16.72</v>
      </c>
      <c r="E27394" t="n">
        <v>3.176</v>
      </c>
      <c r="F27394" t="n">
        <v>10.73</v>
      </c>
    </row>
    <row r="27395">
      <c r="A27395" s="7" t="n">
        <v>43751</v>
      </c>
      <c r="B27395" s="8" t="n">
        <v>0.3125</v>
      </c>
      <c r="C27395" t="n">
        <v>82.44</v>
      </c>
      <c r="D27395" t="n">
        <v>18.1</v>
      </c>
      <c r="E27395" t="n">
        <v>2.871</v>
      </c>
      <c r="F27395" t="n">
        <v>10.709</v>
      </c>
    </row>
    <row r="27396">
      <c r="A27396" s="7" t="n">
        <v>43751</v>
      </c>
      <c r="B27396" s="8" t="n">
        <v>0.3229166666666667</v>
      </c>
      <c r="C27396" t="n">
        <v>83.18000000000001</v>
      </c>
      <c r="D27396" t="n">
        <v>16.02</v>
      </c>
      <c r="E27396" t="n">
        <v>3.868</v>
      </c>
      <c r="F27396" t="n">
        <v>6.352</v>
      </c>
    </row>
    <row r="27397">
      <c r="A27397" s="7" t="n">
        <v>43751</v>
      </c>
      <c r="B27397" s="8" t="n">
        <v>0.3333333333333333</v>
      </c>
      <c r="C27397" t="n">
        <v>79.23999999999999</v>
      </c>
      <c r="D27397" t="n">
        <v>17.1</v>
      </c>
      <c r="E27397" t="n">
        <v>3.624</v>
      </c>
      <c r="F27397" t="n">
        <v>5.803</v>
      </c>
    </row>
    <row r="27398">
      <c r="A27398" s="7" t="n">
        <v>43751</v>
      </c>
      <c r="B27398" s="8" t="n">
        <v>0.34375</v>
      </c>
      <c r="C27398" t="n">
        <v>85.12</v>
      </c>
      <c r="D27398" t="n">
        <v>15.94</v>
      </c>
      <c r="E27398" t="n">
        <v>3.217</v>
      </c>
      <c r="F27398" t="n">
        <v>5.721</v>
      </c>
    </row>
    <row r="27399">
      <c r="A27399" s="7" t="n">
        <v>43751</v>
      </c>
      <c r="B27399" s="8" t="n">
        <v>0.3541666666666667</v>
      </c>
      <c r="C27399" t="n">
        <v>86.78</v>
      </c>
      <c r="D27399" t="n">
        <v>15.84</v>
      </c>
      <c r="E27399" t="n">
        <v>3.319</v>
      </c>
      <c r="F27399" t="n">
        <v>5.803</v>
      </c>
    </row>
    <row r="27400">
      <c r="A27400" s="7" t="n">
        <v>43751</v>
      </c>
      <c r="B27400" s="8" t="n">
        <v>0.3645833333333333</v>
      </c>
      <c r="C27400" t="n">
        <v>100.58</v>
      </c>
      <c r="D27400" t="n">
        <v>15.92</v>
      </c>
      <c r="E27400" t="n">
        <v>3.706</v>
      </c>
      <c r="F27400" t="n">
        <v>5.68</v>
      </c>
    </row>
    <row r="27401">
      <c r="A27401" s="7" t="n">
        <v>43751</v>
      </c>
      <c r="B27401" s="8" t="n">
        <v>0.375</v>
      </c>
      <c r="C27401" t="n">
        <v>97.18000000000001</v>
      </c>
      <c r="D27401" t="n">
        <v>15.74</v>
      </c>
      <c r="E27401" t="n">
        <v>3.42</v>
      </c>
      <c r="F27401" t="n">
        <v>5.782</v>
      </c>
    </row>
    <row r="27402">
      <c r="A27402" s="7" t="n">
        <v>43751</v>
      </c>
      <c r="B27402" s="8" t="n">
        <v>0.3854166666666667</v>
      </c>
      <c r="C27402" t="n">
        <v>102.26</v>
      </c>
      <c r="D27402" t="n">
        <v>15.74</v>
      </c>
      <c r="E27402" t="n">
        <v>3.42</v>
      </c>
      <c r="F27402" t="n">
        <v>5.823</v>
      </c>
    </row>
    <row r="27403">
      <c r="A27403" s="7" t="n">
        <v>43751</v>
      </c>
      <c r="B27403" s="8" t="n">
        <v>0.3958333333333333</v>
      </c>
      <c r="C27403" t="n">
        <v>102.88</v>
      </c>
      <c r="D27403" t="n">
        <v>16.82</v>
      </c>
      <c r="E27403" t="n">
        <v>3.706</v>
      </c>
      <c r="F27403" t="n">
        <v>5.864</v>
      </c>
    </row>
    <row r="27404">
      <c r="A27404" s="7" t="n">
        <v>43751</v>
      </c>
      <c r="B27404" s="8" t="n">
        <v>0.40625</v>
      </c>
      <c r="C27404" t="n">
        <v>109.42</v>
      </c>
      <c r="D27404" t="n">
        <v>17.88</v>
      </c>
      <c r="E27404" t="n">
        <v>3.502</v>
      </c>
      <c r="F27404" t="n">
        <v>6.128</v>
      </c>
    </row>
    <row r="27405">
      <c r="A27405" s="7" t="n">
        <v>43751</v>
      </c>
      <c r="B27405" s="8" t="n">
        <v>0.4166666666666667</v>
      </c>
      <c r="C27405" t="n">
        <v>113.26</v>
      </c>
      <c r="D27405" t="n">
        <v>20.1</v>
      </c>
      <c r="E27405" t="n">
        <v>3.298</v>
      </c>
      <c r="F27405" t="n">
        <v>6.332</v>
      </c>
    </row>
    <row r="27406">
      <c r="A27406" s="7" t="n">
        <v>43751</v>
      </c>
      <c r="B27406" s="8" t="n">
        <v>0.4270833333333333</v>
      </c>
      <c r="C27406" t="n">
        <v>115.96</v>
      </c>
      <c r="D27406" t="n">
        <v>20.18</v>
      </c>
      <c r="E27406" t="n">
        <v>3.42</v>
      </c>
      <c r="F27406" t="n">
        <v>6.149</v>
      </c>
    </row>
    <row r="27407">
      <c r="A27407" s="7" t="n">
        <v>43751</v>
      </c>
      <c r="B27407" s="8" t="n">
        <v>0.4375</v>
      </c>
      <c r="C27407" t="n">
        <v>114.82</v>
      </c>
      <c r="D27407" t="n">
        <v>19.92</v>
      </c>
      <c r="E27407" t="n">
        <v>3.706</v>
      </c>
      <c r="F27407" t="n">
        <v>6.393</v>
      </c>
    </row>
    <row r="27408">
      <c r="A27408" s="7" t="n">
        <v>43751</v>
      </c>
      <c r="B27408" s="8" t="n">
        <v>0.4479166666666667</v>
      </c>
      <c r="C27408" t="n">
        <v>109.5</v>
      </c>
      <c r="D27408" t="n">
        <v>20.16</v>
      </c>
      <c r="E27408" t="n">
        <v>3.868</v>
      </c>
      <c r="F27408" t="n">
        <v>6.128</v>
      </c>
    </row>
    <row r="27409">
      <c r="A27409" s="7" t="n">
        <v>43751</v>
      </c>
      <c r="B27409" s="8" t="n">
        <v>0.4583333333333333</v>
      </c>
      <c r="C27409" t="n">
        <v>110.4</v>
      </c>
      <c r="D27409" t="n">
        <v>20.86</v>
      </c>
      <c r="E27409" t="n">
        <v>3.889</v>
      </c>
      <c r="F27409" t="n">
        <v>6.617</v>
      </c>
    </row>
    <row r="27410">
      <c r="A27410" s="7" t="n">
        <v>43751</v>
      </c>
      <c r="B27410" s="8" t="n">
        <v>0.46875</v>
      </c>
      <c r="C27410" t="n">
        <v>113.46</v>
      </c>
      <c r="D27410" t="n">
        <v>22.76</v>
      </c>
      <c r="E27410" t="n">
        <v>4.947</v>
      </c>
      <c r="F27410" t="n">
        <v>6.067</v>
      </c>
    </row>
    <row r="27411">
      <c r="A27411" s="7" t="n">
        <v>43751</v>
      </c>
      <c r="B27411" s="8" t="n">
        <v>0.4791666666666667</v>
      </c>
      <c r="C27411" t="n">
        <v>112.64</v>
      </c>
      <c r="D27411" t="n">
        <v>21.46</v>
      </c>
      <c r="E27411" t="n">
        <v>5.334</v>
      </c>
      <c r="F27411" t="n">
        <v>6.312</v>
      </c>
    </row>
    <row r="27412">
      <c r="A27412" s="7" t="n">
        <v>43751</v>
      </c>
      <c r="B27412" s="8" t="n">
        <v>0.4895833333333333</v>
      </c>
      <c r="C27412" t="n">
        <v>116.22</v>
      </c>
      <c r="D27412" t="n">
        <v>21.08</v>
      </c>
      <c r="E27412" t="n">
        <v>5.009</v>
      </c>
      <c r="F27412" t="n">
        <v>6.108</v>
      </c>
    </row>
    <row r="27413">
      <c r="A27413" s="7" t="n">
        <v>43751</v>
      </c>
      <c r="B27413" s="8" t="n">
        <v>0.5</v>
      </c>
      <c r="C27413" t="n">
        <v>117.8</v>
      </c>
      <c r="D27413" t="n">
        <v>20.34</v>
      </c>
      <c r="E27413" t="n">
        <v>5.904</v>
      </c>
      <c r="F27413" t="n">
        <v>6.352</v>
      </c>
    </row>
    <row r="27414">
      <c r="A27414" s="7" t="n">
        <v>43751</v>
      </c>
      <c r="B27414" s="8" t="n">
        <v>0.5104166666666666</v>
      </c>
      <c r="C27414" t="n">
        <v>115.86</v>
      </c>
      <c r="D27414" t="n">
        <v>20.76</v>
      </c>
      <c r="E27414" t="n">
        <v>5.986</v>
      </c>
      <c r="F27414" t="n">
        <v>6.006</v>
      </c>
    </row>
    <row r="27415">
      <c r="A27415" s="7" t="n">
        <v>43751</v>
      </c>
      <c r="B27415" s="8" t="n">
        <v>0.5208333333333334</v>
      </c>
      <c r="C27415" t="n">
        <v>106.16</v>
      </c>
      <c r="D27415" t="n">
        <v>19.76</v>
      </c>
      <c r="E27415" t="n">
        <v>5.945</v>
      </c>
      <c r="F27415" t="n">
        <v>6.576</v>
      </c>
    </row>
    <row r="27416">
      <c r="A27416" s="7" t="n">
        <v>43751</v>
      </c>
      <c r="B27416" s="8" t="n">
        <v>0.53125</v>
      </c>
      <c r="C27416" t="n">
        <v>100.12</v>
      </c>
      <c r="D27416" t="n">
        <v>19.8</v>
      </c>
      <c r="E27416" t="n">
        <v>5.965</v>
      </c>
      <c r="F27416" t="n">
        <v>6.128</v>
      </c>
    </row>
    <row r="27417">
      <c r="A27417" s="7" t="n">
        <v>43751</v>
      </c>
      <c r="B27417" s="8" t="n">
        <v>0.5416666666666666</v>
      </c>
      <c r="C27417" t="n">
        <v>113.92</v>
      </c>
      <c r="D27417" t="n">
        <v>19.9</v>
      </c>
      <c r="E27417" t="n">
        <v>6.047</v>
      </c>
      <c r="F27417" t="n">
        <v>6.271</v>
      </c>
    </row>
    <row r="27418">
      <c r="A27418" s="7" t="n">
        <v>43751</v>
      </c>
      <c r="B27418" s="8" t="n">
        <v>0.5520833333333334</v>
      </c>
      <c r="C27418" t="n">
        <v>117.58</v>
      </c>
      <c r="D27418" t="n">
        <v>19.6</v>
      </c>
      <c r="E27418" t="n">
        <v>6.169</v>
      </c>
      <c r="F27418" t="n">
        <v>6.149</v>
      </c>
    </row>
    <row r="27419">
      <c r="A27419" s="7" t="n">
        <v>43751</v>
      </c>
      <c r="B27419" s="8" t="n">
        <v>0.5625</v>
      </c>
      <c r="C27419" t="n">
        <v>115.72</v>
      </c>
      <c r="D27419" t="n">
        <v>21.4</v>
      </c>
      <c r="E27419" t="n">
        <v>5.701</v>
      </c>
      <c r="F27419" t="n">
        <v>6.189</v>
      </c>
    </row>
    <row r="27420">
      <c r="A27420" s="7" t="n">
        <v>43751</v>
      </c>
      <c r="B27420" s="8" t="n">
        <v>0.5729166666666666</v>
      </c>
      <c r="C27420" t="n">
        <v>115.94</v>
      </c>
      <c r="D27420" t="n">
        <v>20.02</v>
      </c>
      <c r="E27420" t="n">
        <v>5.864</v>
      </c>
      <c r="F27420" t="n">
        <v>6.413</v>
      </c>
    </row>
    <row r="27421">
      <c r="A27421" s="7" t="n">
        <v>43751</v>
      </c>
      <c r="B27421" s="8" t="n">
        <v>0.5833333333333334</v>
      </c>
      <c r="C27421" t="n">
        <v>107.26</v>
      </c>
      <c r="D27421" t="n">
        <v>19.44</v>
      </c>
      <c r="E27421" t="n">
        <v>5.355</v>
      </c>
      <c r="F27421" t="n">
        <v>7.37</v>
      </c>
    </row>
    <row r="27422">
      <c r="A27422" s="7" t="n">
        <v>43751</v>
      </c>
      <c r="B27422" s="8" t="n">
        <v>0.59375</v>
      </c>
      <c r="C27422" t="n">
        <v>107.7</v>
      </c>
      <c r="D27422" t="n">
        <v>19.52</v>
      </c>
      <c r="E27422" t="n">
        <v>4.642</v>
      </c>
      <c r="F27422" t="n">
        <v>7.696</v>
      </c>
    </row>
    <row r="27423">
      <c r="A27423" s="7" t="n">
        <v>43751</v>
      </c>
      <c r="B27423" s="8" t="n">
        <v>0.6041666666666666</v>
      </c>
      <c r="C27423" t="n">
        <v>116.78</v>
      </c>
      <c r="D27423" t="n">
        <v>19.46</v>
      </c>
      <c r="E27423" t="n">
        <v>4.215</v>
      </c>
      <c r="F27423" t="n">
        <v>6.047</v>
      </c>
    </row>
    <row r="27424">
      <c r="A27424" s="7" t="n">
        <v>43751</v>
      </c>
      <c r="B27424" s="8" t="n">
        <v>0.6145833333333334</v>
      </c>
      <c r="C27424" t="n">
        <v>115.5</v>
      </c>
      <c r="D27424" t="n">
        <v>22.16</v>
      </c>
      <c r="E27424" t="n">
        <v>3.726</v>
      </c>
      <c r="F27424" t="n">
        <v>6.678</v>
      </c>
    </row>
    <row r="27425">
      <c r="A27425" s="7" t="n">
        <v>43751</v>
      </c>
      <c r="B27425" s="8" t="n">
        <v>0.625</v>
      </c>
      <c r="C27425" t="n">
        <v>113.78</v>
      </c>
      <c r="D27425" t="n">
        <v>19.44</v>
      </c>
      <c r="E27425" t="n">
        <v>4.052</v>
      </c>
      <c r="F27425" t="n">
        <v>7.554</v>
      </c>
    </row>
    <row r="27426">
      <c r="A27426" s="7" t="n">
        <v>43751</v>
      </c>
      <c r="B27426" s="8" t="n">
        <v>0.6354166666666666</v>
      </c>
      <c r="C27426" t="n">
        <v>96.36</v>
      </c>
      <c r="D27426" t="n">
        <v>18.84</v>
      </c>
      <c r="E27426" t="n">
        <v>3.563</v>
      </c>
      <c r="F27426" t="n">
        <v>6.821</v>
      </c>
    </row>
    <row r="27427">
      <c r="A27427" s="7" t="n">
        <v>43751</v>
      </c>
      <c r="B27427" s="8" t="n">
        <v>0.6458333333333334</v>
      </c>
      <c r="C27427" t="n">
        <v>96.45999999999999</v>
      </c>
      <c r="D27427" t="n">
        <v>19.74</v>
      </c>
      <c r="E27427" t="n">
        <v>3.665</v>
      </c>
      <c r="F27427" t="n">
        <v>7.574</v>
      </c>
    </row>
    <row r="27428">
      <c r="A27428" s="7" t="n">
        <v>43751</v>
      </c>
      <c r="B27428" s="8" t="n">
        <v>0.65625</v>
      </c>
      <c r="C27428" t="n">
        <v>109.32</v>
      </c>
      <c r="D27428" t="n">
        <v>20.58</v>
      </c>
      <c r="E27428" t="n">
        <v>3.95</v>
      </c>
      <c r="F27428" t="n">
        <v>6.943</v>
      </c>
    </row>
    <row r="27429">
      <c r="A27429" s="7" t="n">
        <v>43751</v>
      </c>
      <c r="B27429" s="8" t="n">
        <v>0.6666666666666666</v>
      </c>
      <c r="C27429" t="n">
        <v>113</v>
      </c>
      <c r="D27429" t="n">
        <v>18.98</v>
      </c>
      <c r="E27429" t="n">
        <v>4.153</v>
      </c>
      <c r="F27429" t="n">
        <v>7.33</v>
      </c>
    </row>
    <row r="27430">
      <c r="A27430" s="7" t="n">
        <v>43751</v>
      </c>
      <c r="B27430" s="8" t="n">
        <v>0.6770833333333334</v>
      </c>
      <c r="C27430" t="n">
        <v>110.56</v>
      </c>
      <c r="D27430" t="n">
        <v>19.92</v>
      </c>
      <c r="E27430" t="n">
        <v>3.258</v>
      </c>
      <c r="F27430" t="n">
        <v>6.841</v>
      </c>
    </row>
    <row r="27431">
      <c r="A27431" s="7" t="n">
        <v>43751</v>
      </c>
      <c r="B27431" s="8" t="n">
        <v>0.6875</v>
      </c>
      <c r="C27431" t="n">
        <v>107.86</v>
      </c>
      <c r="D27431" t="n">
        <v>22.6</v>
      </c>
      <c r="E27431" t="n">
        <v>3.502</v>
      </c>
      <c r="F27431" t="n">
        <v>7.228</v>
      </c>
    </row>
    <row r="27432">
      <c r="A27432" s="7" t="n">
        <v>43751</v>
      </c>
      <c r="B27432" s="8" t="n">
        <v>0.6979166666666666</v>
      </c>
      <c r="C27432" t="n">
        <v>91.84</v>
      </c>
      <c r="D27432" t="n">
        <v>20.38</v>
      </c>
      <c r="E27432" t="n">
        <v>3.624</v>
      </c>
      <c r="F27432" t="n">
        <v>6.108</v>
      </c>
    </row>
    <row r="27433">
      <c r="A27433" s="7" t="n">
        <v>43751</v>
      </c>
      <c r="B27433" s="8" t="n">
        <v>0.7083333333333334</v>
      </c>
      <c r="C27433" t="n">
        <v>95.8</v>
      </c>
      <c r="D27433" t="n">
        <v>19.7</v>
      </c>
      <c r="E27433" t="n">
        <v>3.278</v>
      </c>
      <c r="F27433" t="n">
        <v>6.617</v>
      </c>
    </row>
    <row r="27434">
      <c r="A27434" s="7" t="n">
        <v>43751</v>
      </c>
      <c r="B27434" s="8" t="n">
        <v>0.71875</v>
      </c>
      <c r="C27434" t="n">
        <v>109.12</v>
      </c>
      <c r="D27434" t="n">
        <v>19.64</v>
      </c>
      <c r="E27434" t="n">
        <v>3.767</v>
      </c>
      <c r="F27434" t="n">
        <v>6.454</v>
      </c>
    </row>
    <row r="27435">
      <c r="A27435" s="7" t="n">
        <v>43751</v>
      </c>
      <c r="B27435" s="8" t="n">
        <v>0.7291666666666666</v>
      </c>
      <c r="C27435" t="n">
        <v>109.78</v>
      </c>
      <c r="D27435" t="n">
        <v>22.94</v>
      </c>
      <c r="E27435" t="n">
        <v>3.38</v>
      </c>
      <c r="F27435" t="n">
        <v>6.8</v>
      </c>
    </row>
    <row r="27436">
      <c r="A27436" s="7" t="n">
        <v>43751</v>
      </c>
      <c r="B27436" s="8" t="n">
        <v>0.7395833333333334</v>
      </c>
      <c r="C27436" t="n">
        <v>107.4</v>
      </c>
      <c r="D27436" t="n">
        <v>21.18</v>
      </c>
      <c r="E27436" t="n">
        <v>3.359</v>
      </c>
      <c r="F27436" t="n">
        <v>6.515</v>
      </c>
    </row>
    <row r="27437">
      <c r="A27437" s="7" t="n">
        <v>43751</v>
      </c>
      <c r="B27437" s="8" t="n">
        <v>0.75</v>
      </c>
      <c r="C27437" t="n">
        <v>98.16</v>
      </c>
      <c r="D27437" t="n">
        <v>20</v>
      </c>
      <c r="E27437" t="n">
        <v>2.952</v>
      </c>
      <c r="F27437" t="n">
        <v>6.882</v>
      </c>
    </row>
    <row r="27438">
      <c r="A27438" s="7" t="n">
        <v>43751</v>
      </c>
      <c r="B27438" s="8" t="n">
        <v>0.7604166666666666</v>
      </c>
      <c r="C27438" t="n">
        <v>80.98</v>
      </c>
      <c r="D27438" t="n">
        <v>20.24</v>
      </c>
      <c r="E27438" t="n">
        <v>3.42</v>
      </c>
      <c r="F27438" t="n">
        <v>5.66</v>
      </c>
    </row>
    <row r="27439">
      <c r="A27439" s="7" t="n">
        <v>43751</v>
      </c>
      <c r="B27439" s="8" t="n">
        <v>0.7708333333333334</v>
      </c>
      <c r="C27439" t="n">
        <v>84.28</v>
      </c>
      <c r="D27439" t="n">
        <v>22.54</v>
      </c>
      <c r="E27439" t="n">
        <v>3.624</v>
      </c>
      <c r="F27439" t="n">
        <v>5.721</v>
      </c>
    </row>
    <row r="27440">
      <c r="A27440" s="7" t="n">
        <v>43751</v>
      </c>
      <c r="B27440" s="8" t="n">
        <v>0.78125</v>
      </c>
      <c r="C27440" t="n">
        <v>98.95999999999999</v>
      </c>
      <c r="D27440" t="n">
        <v>20.08</v>
      </c>
      <c r="E27440" t="n">
        <v>3.97</v>
      </c>
      <c r="F27440" t="n">
        <v>8.307</v>
      </c>
    </row>
    <row r="27441">
      <c r="A27441" s="7" t="n">
        <v>43751</v>
      </c>
      <c r="B27441" s="8" t="n">
        <v>0.7916666666666666</v>
      </c>
      <c r="C27441" t="n">
        <v>83.16</v>
      </c>
      <c r="D27441" t="n">
        <v>20.4</v>
      </c>
      <c r="E27441" t="n">
        <v>3.38</v>
      </c>
      <c r="F27441" t="n">
        <v>10.77</v>
      </c>
    </row>
    <row r="27442">
      <c r="A27442" s="7" t="n">
        <v>43751</v>
      </c>
      <c r="B27442" s="8" t="n">
        <v>0.8020833333333334</v>
      </c>
      <c r="C27442" t="n">
        <v>73.44</v>
      </c>
      <c r="D27442" t="n">
        <v>20.32</v>
      </c>
      <c r="E27442" t="n">
        <v>7.126</v>
      </c>
      <c r="F27442" t="n">
        <v>10.791</v>
      </c>
    </row>
    <row r="27443">
      <c r="A27443" s="7" t="n">
        <v>43751</v>
      </c>
      <c r="B27443" s="8" t="n">
        <v>0.8125</v>
      </c>
      <c r="C27443" t="n">
        <v>72.62</v>
      </c>
      <c r="D27443" t="n">
        <v>22.44</v>
      </c>
      <c r="E27443" t="n">
        <v>7.187</v>
      </c>
      <c r="F27443" t="n">
        <v>10.75</v>
      </c>
    </row>
    <row r="27444">
      <c r="A27444" s="7" t="n">
        <v>43751</v>
      </c>
      <c r="B27444" s="8" t="n">
        <v>0.8229166666666666</v>
      </c>
      <c r="C27444" t="n">
        <v>53.24</v>
      </c>
      <c r="D27444" t="n">
        <v>21.04</v>
      </c>
      <c r="E27444" t="n">
        <v>7.187</v>
      </c>
      <c r="F27444" t="n">
        <v>10.648</v>
      </c>
    </row>
    <row r="27445">
      <c r="A27445" s="7" t="n">
        <v>43751</v>
      </c>
      <c r="B27445" s="8" t="n">
        <v>0.8333333333333334</v>
      </c>
      <c r="C27445" t="n">
        <v>58.68</v>
      </c>
      <c r="D27445" t="n">
        <v>20</v>
      </c>
      <c r="E27445" t="n">
        <v>7.248</v>
      </c>
      <c r="F27445" t="n">
        <v>10.628</v>
      </c>
    </row>
    <row r="27446">
      <c r="A27446" s="7" t="n">
        <v>43751</v>
      </c>
      <c r="B27446" s="8" t="n">
        <v>0.84375</v>
      </c>
      <c r="C27446" t="n">
        <v>73.48</v>
      </c>
      <c r="D27446" t="n">
        <v>19.84</v>
      </c>
      <c r="E27446" t="n">
        <v>7.024</v>
      </c>
      <c r="F27446" t="n">
        <v>10.567</v>
      </c>
    </row>
    <row r="27447">
      <c r="A27447" s="7" t="n">
        <v>43751</v>
      </c>
      <c r="B27447" s="8" t="n">
        <v>0.8541666666666666</v>
      </c>
      <c r="C27447" t="n">
        <v>72.45999999999999</v>
      </c>
      <c r="D27447" t="n">
        <v>21.26</v>
      </c>
      <c r="E27447" t="n">
        <v>7.024</v>
      </c>
      <c r="F27447" t="n">
        <v>10.526</v>
      </c>
    </row>
    <row r="27448">
      <c r="A27448" s="7" t="n">
        <v>43751</v>
      </c>
      <c r="B27448" s="8" t="n">
        <v>0.8645833333333334</v>
      </c>
      <c r="C27448" t="n">
        <v>72.34</v>
      </c>
      <c r="D27448" t="n">
        <v>21.06</v>
      </c>
      <c r="E27448" t="n">
        <v>7.146</v>
      </c>
      <c r="F27448" t="n">
        <v>10.526</v>
      </c>
    </row>
    <row r="27449">
      <c r="A27449" s="7" t="n">
        <v>43751</v>
      </c>
      <c r="B27449" s="8" t="n">
        <v>0.875</v>
      </c>
      <c r="C27449" t="n">
        <v>71.94</v>
      </c>
      <c r="D27449" t="n">
        <v>19.74</v>
      </c>
      <c r="E27449" t="n">
        <v>6.943</v>
      </c>
      <c r="F27449" t="n">
        <v>10.608</v>
      </c>
    </row>
    <row r="27450">
      <c r="A27450" s="7" t="n">
        <v>43751</v>
      </c>
      <c r="B27450" s="8" t="n">
        <v>0.8854166666666666</v>
      </c>
      <c r="C27450" t="n">
        <v>71.7</v>
      </c>
      <c r="D27450" t="n">
        <v>19.64</v>
      </c>
      <c r="E27450" t="n">
        <v>7.024</v>
      </c>
      <c r="F27450" t="n">
        <v>10.567</v>
      </c>
    </row>
    <row r="27451">
      <c r="A27451" s="7" t="n">
        <v>43751</v>
      </c>
      <c r="B27451" s="8" t="n">
        <v>0.8958333333333334</v>
      </c>
      <c r="C27451" t="n">
        <v>71.38</v>
      </c>
      <c r="D27451" t="n">
        <v>19.76</v>
      </c>
      <c r="E27451" t="n">
        <v>7.106</v>
      </c>
      <c r="F27451" t="n">
        <v>10.445</v>
      </c>
    </row>
    <row r="27452">
      <c r="A27452" s="7" t="n">
        <v>43751</v>
      </c>
      <c r="B27452" s="8" t="n">
        <v>0.90625</v>
      </c>
      <c r="C27452" t="n">
        <v>71.45999999999999</v>
      </c>
      <c r="D27452" t="n">
        <v>22.3</v>
      </c>
      <c r="E27452" t="n">
        <v>7.045</v>
      </c>
      <c r="F27452" t="n">
        <v>10.384</v>
      </c>
    </row>
    <row r="27453">
      <c r="A27453" s="7" t="n">
        <v>43751</v>
      </c>
      <c r="B27453" s="8" t="n">
        <v>0.9166666666666666</v>
      </c>
      <c r="C27453" t="n">
        <v>68.78</v>
      </c>
      <c r="D27453" t="n">
        <v>20.14</v>
      </c>
      <c r="E27453" t="n">
        <v>7.106</v>
      </c>
      <c r="F27453" t="n">
        <v>10.485</v>
      </c>
    </row>
    <row r="27454">
      <c r="A27454" s="7" t="n">
        <v>43751</v>
      </c>
      <c r="B27454" s="8" t="n">
        <v>0.9270833333333334</v>
      </c>
      <c r="C27454" t="n">
        <v>71.31999999999999</v>
      </c>
      <c r="D27454" t="n">
        <v>19.9</v>
      </c>
      <c r="E27454" t="n">
        <v>7.045</v>
      </c>
      <c r="F27454" t="n">
        <v>10.424</v>
      </c>
    </row>
    <row r="27455">
      <c r="A27455" s="7" t="n">
        <v>43751</v>
      </c>
      <c r="B27455" s="8" t="n">
        <v>0.9375</v>
      </c>
      <c r="C27455" t="n">
        <v>73.68000000000001</v>
      </c>
      <c r="D27455" t="n">
        <v>20.7</v>
      </c>
      <c r="E27455" t="n">
        <v>6.963</v>
      </c>
      <c r="F27455" t="n">
        <v>10.404</v>
      </c>
    </row>
    <row r="27456">
      <c r="A27456" s="7" t="n">
        <v>43751</v>
      </c>
      <c r="B27456" s="8" t="n">
        <v>0.9479166666666666</v>
      </c>
      <c r="C27456" t="n">
        <v>68.44</v>
      </c>
      <c r="D27456" t="n">
        <v>19.94</v>
      </c>
      <c r="E27456" t="n">
        <v>7.004</v>
      </c>
      <c r="F27456" t="n">
        <v>10.445</v>
      </c>
    </row>
    <row r="27457">
      <c r="A27457" s="7" t="n">
        <v>43751</v>
      </c>
      <c r="B27457" s="8" t="n">
        <v>0.9583333333333334</v>
      </c>
      <c r="C27457" t="n">
        <v>56.1</v>
      </c>
      <c r="D27457" t="n">
        <v>16.62</v>
      </c>
      <c r="E27457" t="n">
        <v>7.004</v>
      </c>
      <c r="F27457" t="n">
        <v>10.363</v>
      </c>
    </row>
    <row r="27458">
      <c r="A27458" s="7" t="n">
        <v>43751</v>
      </c>
      <c r="B27458" s="8" t="n">
        <v>0.96875</v>
      </c>
      <c r="C27458" t="n">
        <v>54.6</v>
      </c>
      <c r="D27458" t="n">
        <v>17.64</v>
      </c>
      <c r="E27458" t="n">
        <v>6.963</v>
      </c>
      <c r="F27458" t="n">
        <v>10.445</v>
      </c>
    </row>
    <row r="27459">
      <c r="A27459" s="7" t="n">
        <v>43751</v>
      </c>
      <c r="B27459" s="8" t="n">
        <v>0.9791666666666666</v>
      </c>
      <c r="C27459" t="n">
        <v>44.68</v>
      </c>
      <c r="D27459" t="n">
        <v>18.76</v>
      </c>
      <c r="E27459" t="n">
        <v>6.983</v>
      </c>
      <c r="F27459" t="n">
        <v>10.384</v>
      </c>
    </row>
    <row r="27460">
      <c r="A27460" s="7" t="n">
        <v>43751</v>
      </c>
      <c r="B27460" s="8" t="n">
        <v>0.9895833333333334</v>
      </c>
      <c r="C27460" t="n">
        <v>54.64</v>
      </c>
      <c r="D27460" t="n">
        <v>16.38</v>
      </c>
      <c r="E27460" t="n">
        <v>6.983</v>
      </c>
      <c r="F27460" t="n">
        <v>10.404</v>
      </c>
    </row>
    <row r="27461">
      <c r="A27461" s="7" t="n">
        <v>43752</v>
      </c>
      <c r="B27461" s="8" t="n">
        <v>0</v>
      </c>
      <c r="C27461" t="n">
        <v>54.52</v>
      </c>
      <c r="D27461" t="n">
        <v>16.24</v>
      </c>
      <c r="E27461" t="n">
        <v>7.065</v>
      </c>
      <c r="F27461" t="n">
        <v>10.424</v>
      </c>
    </row>
    <row r="27462">
      <c r="A27462" s="7" t="n">
        <v>43752</v>
      </c>
      <c r="B27462" s="8" t="n">
        <v>0.01041666666666667</v>
      </c>
      <c r="C27462" t="n">
        <v>53.52</v>
      </c>
      <c r="D27462" t="n">
        <v>16.18</v>
      </c>
      <c r="E27462" t="n">
        <v>6.963</v>
      </c>
      <c r="F27462" t="n">
        <v>10.384</v>
      </c>
    </row>
    <row r="27463">
      <c r="A27463" s="7" t="n">
        <v>43752</v>
      </c>
      <c r="B27463" s="8" t="n">
        <v>0.02083333333333333</v>
      </c>
      <c r="C27463" t="n">
        <v>44.06</v>
      </c>
      <c r="D27463" t="n">
        <v>16.04</v>
      </c>
      <c r="E27463" t="n">
        <v>6.943</v>
      </c>
      <c r="F27463" t="n">
        <v>10.302</v>
      </c>
    </row>
    <row r="27464">
      <c r="A27464" s="7" t="n">
        <v>43752</v>
      </c>
      <c r="B27464" s="8" t="n">
        <v>0.03125</v>
      </c>
      <c r="C27464" t="n">
        <v>53.78</v>
      </c>
      <c r="D27464" t="n">
        <v>16</v>
      </c>
      <c r="E27464" t="n">
        <v>6.841</v>
      </c>
      <c r="F27464" t="n">
        <v>10.18</v>
      </c>
    </row>
    <row r="27465">
      <c r="A27465" s="7" t="n">
        <v>43752</v>
      </c>
      <c r="B27465" s="8" t="n">
        <v>0.04166666666666666</v>
      </c>
      <c r="C27465" t="n">
        <v>49.84</v>
      </c>
      <c r="D27465" t="n">
        <v>16.14</v>
      </c>
      <c r="E27465" t="n">
        <v>6.943</v>
      </c>
      <c r="F27465" t="n">
        <v>10.099</v>
      </c>
    </row>
    <row r="27466">
      <c r="A27466" s="7" t="n">
        <v>43752</v>
      </c>
      <c r="B27466" s="8" t="n">
        <v>0.05208333333333334</v>
      </c>
      <c r="C27466" t="n">
        <v>49.08</v>
      </c>
      <c r="D27466" t="n">
        <v>15.92</v>
      </c>
      <c r="E27466" t="n">
        <v>6.922</v>
      </c>
      <c r="F27466" t="n">
        <v>9.976000000000001</v>
      </c>
    </row>
    <row r="27467">
      <c r="A27467" s="7" t="n">
        <v>43752</v>
      </c>
      <c r="B27467" s="8" t="n">
        <v>0.0625</v>
      </c>
      <c r="C27467" t="n">
        <v>47.4</v>
      </c>
      <c r="D27467" t="n">
        <v>15.98</v>
      </c>
      <c r="E27467" t="n">
        <v>6.882</v>
      </c>
      <c r="F27467" t="n">
        <v>9.936</v>
      </c>
    </row>
    <row r="27468">
      <c r="A27468" s="7" t="n">
        <v>43752</v>
      </c>
      <c r="B27468" s="8" t="n">
        <v>0.07291666666666667</v>
      </c>
      <c r="C27468" t="n">
        <v>55.8</v>
      </c>
      <c r="D27468" t="n">
        <v>16</v>
      </c>
      <c r="E27468" t="n">
        <v>6.902</v>
      </c>
      <c r="F27468" t="n">
        <v>10.017</v>
      </c>
    </row>
    <row r="27469">
      <c r="A27469" s="7" t="n">
        <v>43752</v>
      </c>
      <c r="B27469" s="8" t="n">
        <v>0.08333333333333333</v>
      </c>
      <c r="C27469" t="n">
        <v>53.12</v>
      </c>
      <c r="D27469" t="n">
        <v>15.98</v>
      </c>
      <c r="E27469" t="n">
        <v>6.902</v>
      </c>
      <c r="F27469" t="n">
        <v>10.017</v>
      </c>
    </row>
    <row r="27470">
      <c r="A27470" s="7" t="n">
        <v>43752</v>
      </c>
      <c r="B27470" s="8" t="n">
        <v>0.09375</v>
      </c>
      <c r="C27470" t="n">
        <v>47.64</v>
      </c>
      <c r="D27470" t="n">
        <v>16</v>
      </c>
      <c r="E27470" t="n">
        <v>6.882</v>
      </c>
      <c r="F27470" t="n">
        <v>10.099</v>
      </c>
    </row>
    <row r="27471">
      <c r="A27471" s="7" t="n">
        <v>43752</v>
      </c>
      <c r="B27471" s="8" t="n">
        <v>0.1041666666666667</v>
      </c>
      <c r="C27471" t="n">
        <v>45.44</v>
      </c>
      <c r="D27471" t="n">
        <v>15.94</v>
      </c>
      <c r="E27471" t="n">
        <v>6.861</v>
      </c>
      <c r="F27471" t="n">
        <v>10.037</v>
      </c>
    </row>
    <row r="27472">
      <c r="A27472" s="7" t="n">
        <v>43752</v>
      </c>
      <c r="B27472" s="8" t="n">
        <v>0.1145833333333333</v>
      </c>
      <c r="C27472" t="n">
        <v>51</v>
      </c>
      <c r="D27472" t="n">
        <v>16</v>
      </c>
      <c r="E27472" t="n">
        <v>6.882</v>
      </c>
      <c r="F27472" t="n">
        <v>10.037</v>
      </c>
    </row>
    <row r="27473">
      <c r="A27473" s="7" t="n">
        <v>43752</v>
      </c>
      <c r="B27473" s="8" t="n">
        <v>0.125</v>
      </c>
      <c r="C27473" t="n">
        <v>52.38</v>
      </c>
      <c r="D27473" t="n">
        <v>15.98</v>
      </c>
      <c r="E27473" t="n">
        <v>6.882</v>
      </c>
      <c r="F27473" t="n">
        <v>10.099</v>
      </c>
    </row>
    <row r="27474">
      <c r="A27474" s="7" t="n">
        <v>43752</v>
      </c>
      <c r="B27474" s="8" t="n">
        <v>0.1354166666666667</v>
      </c>
      <c r="C27474" t="n">
        <v>49.72</v>
      </c>
      <c r="D27474" t="n">
        <v>16</v>
      </c>
      <c r="E27474" t="n">
        <v>6.536</v>
      </c>
      <c r="F27474" t="n">
        <v>10.099</v>
      </c>
    </row>
    <row r="27475">
      <c r="A27475" s="7" t="n">
        <v>43752</v>
      </c>
      <c r="B27475" s="8" t="n">
        <v>0.1458333333333333</v>
      </c>
      <c r="C27475" t="n">
        <v>49.68</v>
      </c>
      <c r="D27475" t="n">
        <v>16.08</v>
      </c>
      <c r="E27475" t="n">
        <v>6.536</v>
      </c>
      <c r="F27475" t="n">
        <v>10.139</v>
      </c>
    </row>
    <row r="27476">
      <c r="A27476" s="7" t="n">
        <v>43752</v>
      </c>
      <c r="B27476" s="8" t="n">
        <v>0.15625</v>
      </c>
      <c r="C27476" t="n">
        <v>49.68</v>
      </c>
      <c r="D27476" t="n">
        <v>15.88</v>
      </c>
      <c r="E27476" t="n">
        <v>6.719</v>
      </c>
      <c r="F27476" t="n">
        <v>10.078</v>
      </c>
    </row>
    <row r="27477">
      <c r="A27477" s="7" t="n">
        <v>43752</v>
      </c>
      <c r="B27477" s="8" t="n">
        <v>0.1666666666666667</v>
      </c>
      <c r="C27477" t="n">
        <v>49.76</v>
      </c>
      <c r="D27477" t="n">
        <v>16.88</v>
      </c>
      <c r="E27477" t="n">
        <v>6.861</v>
      </c>
      <c r="F27477" t="n">
        <v>10.099</v>
      </c>
    </row>
    <row r="27478">
      <c r="A27478" s="7" t="n">
        <v>43752</v>
      </c>
      <c r="B27478" s="8" t="n">
        <v>0.1770833333333333</v>
      </c>
      <c r="C27478" t="n">
        <v>49.52</v>
      </c>
      <c r="D27478" t="n">
        <v>16.26</v>
      </c>
      <c r="E27478" t="n">
        <v>6.556</v>
      </c>
      <c r="F27478" t="n">
        <v>10.689</v>
      </c>
    </row>
    <row r="27479">
      <c r="A27479" s="7" t="n">
        <v>43752</v>
      </c>
      <c r="B27479" s="8" t="n">
        <v>0.1875</v>
      </c>
      <c r="C27479" t="n">
        <v>47.88</v>
      </c>
      <c r="D27479" t="n">
        <v>15.88</v>
      </c>
      <c r="E27479" t="n">
        <v>6.76</v>
      </c>
      <c r="F27479" t="n">
        <v>11.055</v>
      </c>
    </row>
    <row r="27480">
      <c r="A27480" s="7" t="n">
        <v>43752</v>
      </c>
      <c r="B27480" s="8" t="n">
        <v>0.1979166666666667</v>
      </c>
      <c r="C27480" t="n">
        <v>44.38</v>
      </c>
      <c r="D27480" t="n">
        <v>15.98</v>
      </c>
      <c r="E27480" t="n">
        <v>6.841</v>
      </c>
      <c r="F27480" t="n">
        <v>10.058</v>
      </c>
    </row>
    <row r="27481">
      <c r="A27481" s="7" t="n">
        <v>43752</v>
      </c>
      <c r="B27481" s="8" t="n">
        <v>0.2083333333333333</v>
      </c>
      <c r="C27481" t="n">
        <v>49.48</v>
      </c>
      <c r="D27481" t="n">
        <v>15.78</v>
      </c>
      <c r="E27481" t="n">
        <v>6.922</v>
      </c>
      <c r="F27481" t="n">
        <v>10.139</v>
      </c>
    </row>
    <row r="27482">
      <c r="A27482" s="7" t="n">
        <v>43752</v>
      </c>
      <c r="B27482" s="8" t="n">
        <v>0.21875</v>
      </c>
      <c r="C27482" t="n">
        <v>47.56</v>
      </c>
      <c r="D27482" t="n">
        <v>15.86</v>
      </c>
      <c r="E27482" t="n">
        <v>6.922</v>
      </c>
      <c r="F27482" t="n">
        <v>10.078</v>
      </c>
    </row>
    <row r="27483">
      <c r="A27483" s="7" t="n">
        <v>43752</v>
      </c>
      <c r="B27483" s="8" t="n">
        <v>0.2291666666666667</v>
      </c>
      <c r="C27483" t="n">
        <v>42</v>
      </c>
      <c r="D27483" t="n">
        <v>15.66</v>
      </c>
      <c r="E27483" t="n">
        <v>6.882</v>
      </c>
      <c r="F27483" t="n">
        <v>10.078</v>
      </c>
    </row>
    <row r="27484">
      <c r="A27484" s="7" t="n">
        <v>43752</v>
      </c>
      <c r="B27484" s="8" t="n">
        <v>0.2395833333333333</v>
      </c>
      <c r="C27484" t="n">
        <v>42.42</v>
      </c>
      <c r="D27484" t="n">
        <v>15.3</v>
      </c>
      <c r="E27484" t="n">
        <v>6.739</v>
      </c>
      <c r="F27484" t="n">
        <v>10.058</v>
      </c>
    </row>
    <row r="27485">
      <c r="A27485" s="7" t="n">
        <v>43752</v>
      </c>
      <c r="B27485" s="8" t="n">
        <v>0.25</v>
      </c>
      <c r="C27485" t="n">
        <v>58.9</v>
      </c>
      <c r="D27485" t="n">
        <v>15.5</v>
      </c>
      <c r="E27485" t="n">
        <v>6.882</v>
      </c>
      <c r="F27485" t="n">
        <v>10.058</v>
      </c>
    </row>
    <row r="27486">
      <c r="A27486" s="7" t="n">
        <v>43752</v>
      </c>
      <c r="B27486" s="8" t="n">
        <v>0.2604166666666667</v>
      </c>
      <c r="C27486" t="n">
        <v>73.76000000000001</v>
      </c>
      <c r="D27486" t="n">
        <v>15.7</v>
      </c>
      <c r="E27486" t="n">
        <v>6.739</v>
      </c>
      <c r="F27486" t="n">
        <v>9.976000000000001</v>
      </c>
    </row>
    <row r="27487">
      <c r="A27487" s="7" t="n">
        <v>43752</v>
      </c>
      <c r="B27487" s="8" t="n">
        <v>0.2708333333333333</v>
      </c>
      <c r="C27487" t="n">
        <v>68.95999999999999</v>
      </c>
      <c r="D27487" t="n">
        <v>15.76</v>
      </c>
      <c r="E27487" t="n">
        <v>6.454</v>
      </c>
      <c r="F27487" t="n">
        <v>10.73</v>
      </c>
    </row>
    <row r="27488">
      <c r="A27488" s="7" t="n">
        <v>43752</v>
      </c>
      <c r="B27488" s="8" t="n">
        <v>0.28125</v>
      </c>
      <c r="C27488" t="n">
        <v>73.2</v>
      </c>
      <c r="D27488" t="n">
        <v>15.56</v>
      </c>
      <c r="E27488" t="n">
        <v>6.413</v>
      </c>
      <c r="F27488" t="n">
        <v>10.832</v>
      </c>
    </row>
    <row r="27489">
      <c r="A27489" s="7" t="n">
        <v>43752</v>
      </c>
      <c r="B27489" s="8" t="n">
        <v>0.2916666666666667</v>
      </c>
      <c r="C27489" t="n">
        <v>86.58</v>
      </c>
      <c r="D27489" t="n">
        <v>14.32</v>
      </c>
      <c r="E27489" t="n">
        <v>6.373</v>
      </c>
      <c r="F27489" t="n">
        <v>10.669</v>
      </c>
    </row>
    <row r="27490">
      <c r="A27490" s="7" t="n">
        <v>43752</v>
      </c>
      <c r="B27490" s="8" t="n">
        <v>0.3020833333333333</v>
      </c>
      <c r="C27490" t="n">
        <v>84.38</v>
      </c>
      <c r="D27490" t="n">
        <v>13.6</v>
      </c>
      <c r="E27490" t="n">
        <v>2.728</v>
      </c>
      <c r="F27490" t="n">
        <v>9.446999999999999</v>
      </c>
    </row>
    <row r="27491">
      <c r="A27491" s="7" t="n">
        <v>43752</v>
      </c>
      <c r="B27491" s="8" t="n">
        <v>0.3125</v>
      </c>
      <c r="C27491" t="n">
        <v>88.76000000000001</v>
      </c>
      <c r="D27491" t="n">
        <v>15.8</v>
      </c>
      <c r="E27491" t="n">
        <v>2.789</v>
      </c>
      <c r="F27491" t="n">
        <v>6.149</v>
      </c>
    </row>
    <row r="27492">
      <c r="A27492" s="7" t="n">
        <v>43752</v>
      </c>
      <c r="B27492" s="8" t="n">
        <v>0.3229166666666667</v>
      </c>
      <c r="C27492" t="n">
        <v>92</v>
      </c>
      <c r="D27492" t="n">
        <v>15.48</v>
      </c>
      <c r="E27492" t="n">
        <v>3.156</v>
      </c>
      <c r="F27492" t="n">
        <v>4.337</v>
      </c>
    </row>
    <row r="27493">
      <c r="A27493" s="7" t="n">
        <v>43752</v>
      </c>
      <c r="B27493" s="8" t="n">
        <v>0.3333333333333333</v>
      </c>
      <c r="C27493" t="n">
        <v>83.78</v>
      </c>
      <c r="D27493" t="n">
        <v>15.26</v>
      </c>
      <c r="E27493" t="n">
        <v>2.708</v>
      </c>
      <c r="F27493" t="n">
        <v>7.228</v>
      </c>
    </row>
    <row r="27494">
      <c r="A27494" s="7" t="n">
        <v>43752</v>
      </c>
      <c r="B27494" s="8" t="n">
        <v>0.34375</v>
      </c>
      <c r="C27494" t="n">
        <v>83.09999999999999</v>
      </c>
      <c r="D27494" t="n">
        <v>14.88</v>
      </c>
      <c r="E27494" t="n">
        <v>2.932</v>
      </c>
      <c r="F27494" t="n">
        <v>7.207</v>
      </c>
    </row>
    <row r="27495">
      <c r="A27495" s="7" t="n">
        <v>43752</v>
      </c>
      <c r="B27495" s="8" t="n">
        <v>0.3541666666666667</v>
      </c>
      <c r="C27495" t="n">
        <v>88.68000000000001</v>
      </c>
      <c r="D27495" t="n">
        <v>14.68</v>
      </c>
      <c r="E27495" t="n">
        <v>3.074</v>
      </c>
      <c r="F27495" t="n">
        <v>7.146</v>
      </c>
    </row>
    <row r="27496">
      <c r="A27496" s="7" t="n">
        <v>43752</v>
      </c>
      <c r="B27496" s="8" t="n">
        <v>0.3645833333333333</v>
      </c>
      <c r="C27496" t="n">
        <v>94.84</v>
      </c>
      <c r="D27496" t="n">
        <v>13.38</v>
      </c>
      <c r="E27496" t="n">
        <v>2.83</v>
      </c>
      <c r="F27496" t="n">
        <v>7.391</v>
      </c>
    </row>
    <row r="27497">
      <c r="A27497" s="7" t="n">
        <v>43752</v>
      </c>
      <c r="B27497" s="8" t="n">
        <v>0.375</v>
      </c>
      <c r="C27497" t="n">
        <v>97.23999999999999</v>
      </c>
      <c r="D27497" t="n">
        <v>14.42</v>
      </c>
      <c r="E27497" t="n">
        <v>2.891</v>
      </c>
      <c r="F27497" t="n">
        <v>7.411</v>
      </c>
    </row>
    <row r="27498">
      <c r="A27498" s="7" t="n">
        <v>43752</v>
      </c>
      <c r="B27498" s="8" t="n">
        <v>0.3854166666666667</v>
      </c>
      <c r="C27498" t="n">
        <v>97.73999999999999</v>
      </c>
      <c r="D27498" t="n">
        <v>16.14</v>
      </c>
      <c r="E27498" t="n">
        <v>2.789</v>
      </c>
      <c r="F27498" t="n">
        <v>7.492</v>
      </c>
    </row>
    <row r="27499">
      <c r="A27499" s="7" t="n">
        <v>43752</v>
      </c>
      <c r="B27499" s="8" t="n">
        <v>0.3958333333333333</v>
      </c>
      <c r="C27499" t="n">
        <v>97.64</v>
      </c>
      <c r="D27499" t="n">
        <v>14.86</v>
      </c>
      <c r="E27499" t="n">
        <v>2.789</v>
      </c>
      <c r="F27499" t="n">
        <v>1.934</v>
      </c>
    </row>
    <row r="27500">
      <c r="A27500" s="7" t="n">
        <v>43752</v>
      </c>
      <c r="B27500" s="8" t="n">
        <v>0.40625</v>
      </c>
      <c r="C27500" t="n">
        <v>109</v>
      </c>
      <c r="D27500" t="n">
        <v>15.38</v>
      </c>
      <c r="E27500" t="n">
        <v>2.626</v>
      </c>
      <c r="F27500" t="n">
        <v>1.384</v>
      </c>
    </row>
    <row r="27501">
      <c r="A27501" s="7" t="n">
        <v>43752</v>
      </c>
      <c r="B27501" s="8" t="n">
        <v>0.4166666666666667</v>
      </c>
      <c r="C27501" t="n">
        <v>109.32</v>
      </c>
      <c r="D27501" t="n">
        <v>15.86</v>
      </c>
      <c r="E27501" t="n">
        <v>2.81</v>
      </c>
      <c r="F27501" t="n">
        <v>1.792</v>
      </c>
    </row>
    <row r="27502">
      <c r="A27502" s="7" t="n">
        <v>43752</v>
      </c>
      <c r="B27502" s="8" t="n">
        <v>0.4270833333333333</v>
      </c>
      <c r="C27502" t="n">
        <v>109.24</v>
      </c>
      <c r="D27502" t="n">
        <v>17.6</v>
      </c>
      <c r="E27502" t="n">
        <v>2.789</v>
      </c>
      <c r="F27502" t="n">
        <v>1.67</v>
      </c>
    </row>
    <row r="27503">
      <c r="A27503" s="7" t="n">
        <v>43752</v>
      </c>
      <c r="B27503" s="8" t="n">
        <v>0.4375</v>
      </c>
      <c r="C27503" t="n">
        <v>109.62</v>
      </c>
      <c r="D27503" t="n">
        <v>18.1</v>
      </c>
      <c r="E27503" t="n">
        <v>2.749</v>
      </c>
      <c r="F27503" t="n">
        <v>2.504</v>
      </c>
    </row>
    <row r="27504">
      <c r="A27504" s="7" t="n">
        <v>43752</v>
      </c>
      <c r="B27504" s="8" t="n">
        <v>0.4479166666666667</v>
      </c>
      <c r="C27504" t="n">
        <v>110.58</v>
      </c>
      <c r="D27504" t="n">
        <v>20.16</v>
      </c>
      <c r="E27504" t="n">
        <v>3.156</v>
      </c>
      <c r="F27504" t="n">
        <v>6.841</v>
      </c>
    </row>
    <row r="27505">
      <c r="A27505" s="7" t="n">
        <v>43752</v>
      </c>
      <c r="B27505" s="8" t="n">
        <v>0.4583333333333333</v>
      </c>
      <c r="C27505" t="n">
        <v>107.8</v>
      </c>
      <c r="D27505" t="n">
        <v>23.06</v>
      </c>
      <c r="E27505" t="n">
        <v>2.891</v>
      </c>
      <c r="F27505" t="n">
        <v>8.653</v>
      </c>
    </row>
    <row r="27506">
      <c r="A27506" s="7" t="n">
        <v>43752</v>
      </c>
      <c r="B27506" s="8" t="n">
        <v>0.46875</v>
      </c>
      <c r="C27506" t="n">
        <v>107.58</v>
      </c>
      <c r="D27506" t="n">
        <v>20.34</v>
      </c>
      <c r="E27506" t="n">
        <v>3.013</v>
      </c>
      <c r="F27506" t="n">
        <v>8.266</v>
      </c>
    </row>
    <row r="27507">
      <c r="A27507" s="7" t="n">
        <v>43752</v>
      </c>
      <c r="B27507" s="8" t="n">
        <v>0.4791666666666667</v>
      </c>
      <c r="C27507" t="n">
        <v>111.88</v>
      </c>
      <c r="D27507" t="n">
        <v>17.7</v>
      </c>
      <c r="E27507" t="n">
        <v>2.993</v>
      </c>
      <c r="F27507" t="n">
        <v>7.554</v>
      </c>
    </row>
    <row r="27508">
      <c r="A27508" s="7" t="n">
        <v>43752</v>
      </c>
      <c r="B27508" s="8" t="n">
        <v>0.4895833333333333</v>
      </c>
      <c r="C27508" t="n">
        <v>111.18</v>
      </c>
      <c r="D27508" t="n">
        <v>18.22</v>
      </c>
      <c r="E27508" t="n">
        <v>3.706</v>
      </c>
      <c r="F27508" t="n">
        <v>7.269</v>
      </c>
    </row>
    <row r="27509">
      <c r="A27509" s="7" t="n">
        <v>43752</v>
      </c>
      <c r="B27509" s="8" t="n">
        <v>0.5</v>
      </c>
      <c r="C27509" t="n">
        <v>111.32</v>
      </c>
      <c r="D27509" t="n">
        <v>21.64</v>
      </c>
      <c r="E27509" t="n">
        <v>3.095</v>
      </c>
      <c r="F27509" t="n">
        <v>6.983</v>
      </c>
    </row>
    <row r="27510">
      <c r="A27510" s="7" t="n">
        <v>43752</v>
      </c>
      <c r="B27510" s="8" t="n">
        <v>0.5104166666666666</v>
      </c>
      <c r="C27510" t="n">
        <v>112.7</v>
      </c>
      <c r="D27510" t="n">
        <v>21.28</v>
      </c>
      <c r="E27510" t="n">
        <v>3.502</v>
      </c>
      <c r="F27510" t="n">
        <v>4.377</v>
      </c>
    </row>
    <row r="27511">
      <c r="A27511" s="7" t="n">
        <v>43752</v>
      </c>
      <c r="B27511" s="8" t="n">
        <v>0.5208333333333334</v>
      </c>
      <c r="C27511" t="n">
        <v>111.88</v>
      </c>
      <c r="D27511" t="n">
        <v>20.9</v>
      </c>
      <c r="E27511" t="n">
        <v>3.298</v>
      </c>
      <c r="F27511" t="n">
        <v>1.405</v>
      </c>
    </row>
    <row r="27512">
      <c r="A27512" s="7" t="n">
        <v>43752</v>
      </c>
      <c r="B27512" s="8" t="n">
        <v>0.53125</v>
      </c>
      <c r="C27512" t="n">
        <v>112.1</v>
      </c>
      <c r="D27512" t="n">
        <v>21.44</v>
      </c>
      <c r="E27512" t="n">
        <v>3.135</v>
      </c>
      <c r="F27512" t="n">
        <v>1.995</v>
      </c>
    </row>
    <row r="27513">
      <c r="A27513" s="7" t="n">
        <v>43752</v>
      </c>
      <c r="B27513" s="8" t="n">
        <v>0.5416666666666666</v>
      </c>
      <c r="C27513" t="n">
        <v>113.84</v>
      </c>
      <c r="D27513" t="n">
        <v>20.68</v>
      </c>
      <c r="E27513" t="n">
        <v>3.197</v>
      </c>
      <c r="F27513" t="n">
        <v>2.362</v>
      </c>
    </row>
    <row r="27514">
      <c r="A27514" s="7" t="n">
        <v>43752</v>
      </c>
      <c r="B27514" s="8" t="n">
        <v>0.5520833333333334</v>
      </c>
      <c r="C27514" t="n">
        <v>111.62</v>
      </c>
      <c r="D27514" t="n">
        <v>18.66</v>
      </c>
      <c r="E27514" t="n">
        <v>3.176</v>
      </c>
      <c r="F27514" t="n">
        <v>4.724</v>
      </c>
    </row>
    <row r="27515">
      <c r="A27515" s="7" t="n">
        <v>43752</v>
      </c>
      <c r="B27515" s="8" t="n">
        <v>0.5625</v>
      </c>
      <c r="C27515" t="n">
        <v>107.16</v>
      </c>
      <c r="D27515" t="n">
        <v>24.26</v>
      </c>
      <c r="E27515" t="n">
        <v>3.115</v>
      </c>
      <c r="F27515" t="n">
        <v>7.513</v>
      </c>
    </row>
    <row r="27516">
      <c r="A27516" s="7" t="n">
        <v>43752</v>
      </c>
      <c r="B27516" s="8" t="n">
        <v>0.5729166666666666</v>
      </c>
      <c r="C27516" t="n">
        <v>112.46</v>
      </c>
      <c r="D27516" t="n">
        <v>20.92</v>
      </c>
      <c r="E27516" t="n">
        <v>3.115</v>
      </c>
      <c r="F27516" t="n">
        <v>7.798</v>
      </c>
    </row>
    <row r="27517">
      <c r="A27517" s="7" t="n">
        <v>43752</v>
      </c>
      <c r="B27517" s="8" t="n">
        <v>0.5833333333333334</v>
      </c>
      <c r="C27517" t="n">
        <v>114.48</v>
      </c>
      <c r="D27517" t="n">
        <v>18.5</v>
      </c>
      <c r="E27517" t="n">
        <v>3.135</v>
      </c>
      <c r="F27517" t="n">
        <v>3.583</v>
      </c>
    </row>
    <row r="27518">
      <c r="A27518" s="7" t="n">
        <v>43752</v>
      </c>
      <c r="B27518" s="8" t="n">
        <v>0.59375</v>
      </c>
      <c r="C27518" t="n">
        <v>115.54</v>
      </c>
      <c r="D27518" t="n">
        <v>19.3</v>
      </c>
      <c r="E27518" t="n">
        <v>3.095</v>
      </c>
      <c r="F27518" t="n">
        <v>1.303</v>
      </c>
    </row>
    <row r="27519">
      <c r="A27519" s="7" t="n">
        <v>43752</v>
      </c>
      <c r="B27519" s="8" t="n">
        <v>0.6041666666666666</v>
      </c>
      <c r="C27519" t="n">
        <v>102.94</v>
      </c>
      <c r="D27519" t="n">
        <v>20.76</v>
      </c>
      <c r="E27519" t="n">
        <v>3.135</v>
      </c>
      <c r="F27519" t="n">
        <v>1.405</v>
      </c>
    </row>
    <row r="27520">
      <c r="A27520" s="7" t="n">
        <v>43752</v>
      </c>
      <c r="B27520" s="8" t="n">
        <v>0.6145833333333334</v>
      </c>
      <c r="C27520" t="n">
        <v>98.86</v>
      </c>
      <c r="D27520" t="n">
        <v>18.86</v>
      </c>
      <c r="E27520" t="n">
        <v>3.095</v>
      </c>
      <c r="F27520" t="n">
        <v>1.547</v>
      </c>
    </row>
    <row r="27521">
      <c r="A27521" s="7" t="n">
        <v>43752</v>
      </c>
      <c r="B27521" s="8" t="n">
        <v>0.625</v>
      </c>
      <c r="C27521" t="n">
        <v>112.28</v>
      </c>
      <c r="D27521" t="n">
        <v>21.74</v>
      </c>
      <c r="E27521" t="n">
        <v>3.054</v>
      </c>
      <c r="F27521" t="n">
        <v>2.097</v>
      </c>
    </row>
    <row r="27522">
      <c r="A27522" s="7" t="n">
        <v>43752</v>
      </c>
      <c r="B27522" s="8" t="n">
        <v>0.6354166666666666</v>
      </c>
      <c r="C27522" t="n">
        <v>117.56</v>
      </c>
      <c r="D27522" t="n">
        <v>19.1</v>
      </c>
      <c r="E27522" t="n">
        <v>3.115</v>
      </c>
      <c r="F27522" t="n">
        <v>6.006</v>
      </c>
    </row>
    <row r="27523">
      <c r="A27523" s="7" t="n">
        <v>43752</v>
      </c>
      <c r="B27523" s="8" t="n">
        <v>0.6458333333333334</v>
      </c>
      <c r="C27523" t="n">
        <v>114.94</v>
      </c>
      <c r="D27523" t="n">
        <v>20.02</v>
      </c>
      <c r="E27523" t="n">
        <v>3.176</v>
      </c>
      <c r="F27523" t="n">
        <v>5.273</v>
      </c>
    </row>
    <row r="27524">
      <c r="A27524" s="7" t="n">
        <v>43752</v>
      </c>
      <c r="B27524" s="8" t="n">
        <v>0.65625</v>
      </c>
      <c r="C27524" t="n">
        <v>114.42</v>
      </c>
      <c r="D27524" t="n">
        <v>20.42</v>
      </c>
      <c r="E27524" t="n">
        <v>3.4</v>
      </c>
      <c r="F27524" t="n">
        <v>5.212</v>
      </c>
    </row>
    <row r="27525">
      <c r="A27525" s="7" t="n">
        <v>43752</v>
      </c>
      <c r="B27525" s="8" t="n">
        <v>0.6666666666666666</v>
      </c>
      <c r="C27525" t="n">
        <v>98.28</v>
      </c>
      <c r="D27525" t="n">
        <v>18.42</v>
      </c>
      <c r="E27525" t="n">
        <v>3.156</v>
      </c>
      <c r="F27525" t="n">
        <v>5.233</v>
      </c>
    </row>
    <row r="27526">
      <c r="A27526" s="7" t="n">
        <v>43752</v>
      </c>
      <c r="B27526" s="8" t="n">
        <v>0.6770833333333334</v>
      </c>
      <c r="C27526" t="n">
        <v>102.24</v>
      </c>
      <c r="D27526" t="n">
        <v>22.02</v>
      </c>
      <c r="E27526" t="n">
        <v>3.095</v>
      </c>
      <c r="F27526" t="n">
        <v>5.192</v>
      </c>
    </row>
    <row r="27527">
      <c r="A27527" s="7" t="n">
        <v>43752</v>
      </c>
      <c r="B27527" s="8" t="n">
        <v>0.6875</v>
      </c>
      <c r="C27527" t="n">
        <v>115.72</v>
      </c>
      <c r="D27527" t="n">
        <v>19.5</v>
      </c>
      <c r="E27527" t="n">
        <v>3.013</v>
      </c>
      <c r="F27527" t="n">
        <v>5.416</v>
      </c>
    </row>
    <row r="27528">
      <c r="A27528" s="7" t="n">
        <v>43752</v>
      </c>
      <c r="B27528" s="8" t="n">
        <v>0.6979166666666666</v>
      </c>
      <c r="C27528" t="n">
        <v>117.44</v>
      </c>
      <c r="D27528" t="n">
        <v>19.42</v>
      </c>
      <c r="E27528" t="n">
        <v>3.095</v>
      </c>
      <c r="F27528" t="n">
        <v>6.393</v>
      </c>
    </row>
    <row r="27529">
      <c r="A27529" s="7" t="n">
        <v>43752</v>
      </c>
      <c r="B27529" s="8" t="n">
        <v>0.7083333333333334</v>
      </c>
      <c r="C27529" t="n">
        <v>112.62</v>
      </c>
      <c r="D27529" t="n">
        <v>20</v>
      </c>
      <c r="E27529" t="n">
        <v>3.156</v>
      </c>
      <c r="F27529" t="n">
        <v>6.515</v>
      </c>
    </row>
    <row r="27530">
      <c r="A27530" s="7" t="n">
        <v>43752</v>
      </c>
      <c r="B27530" s="8" t="n">
        <v>0.71875</v>
      </c>
      <c r="C27530" t="n">
        <v>100.62</v>
      </c>
      <c r="D27530" t="n">
        <v>16.16</v>
      </c>
      <c r="E27530" t="n">
        <v>3.095</v>
      </c>
      <c r="F27530" t="n">
        <v>5.742</v>
      </c>
    </row>
    <row r="27531">
      <c r="A27531" s="7" t="n">
        <v>43752</v>
      </c>
      <c r="B27531" s="8" t="n">
        <v>0.7291666666666666</v>
      </c>
      <c r="C27531" t="n">
        <v>99.42</v>
      </c>
      <c r="D27531" t="n">
        <v>16.8</v>
      </c>
      <c r="E27531" t="n">
        <v>3.115</v>
      </c>
      <c r="F27531" t="n">
        <v>6.413</v>
      </c>
    </row>
    <row r="27532">
      <c r="A27532" s="7" t="n">
        <v>43752</v>
      </c>
      <c r="B27532" s="8" t="n">
        <v>0.7395833333333334</v>
      </c>
      <c r="C27532" t="n">
        <v>114.12</v>
      </c>
      <c r="D27532" t="n">
        <v>17.12</v>
      </c>
      <c r="E27532" t="n">
        <v>3.502</v>
      </c>
      <c r="F27532" t="n">
        <v>6.698</v>
      </c>
    </row>
    <row r="27533">
      <c r="A27533" s="7" t="n">
        <v>43752</v>
      </c>
      <c r="B27533" s="8" t="n">
        <v>0.75</v>
      </c>
      <c r="C27533" t="n">
        <v>109.82</v>
      </c>
      <c r="D27533" t="n">
        <v>17.9</v>
      </c>
      <c r="E27533" t="n">
        <v>3.868</v>
      </c>
      <c r="F27533" t="n">
        <v>5.823</v>
      </c>
    </row>
    <row r="27534">
      <c r="A27534" s="7" t="n">
        <v>43752</v>
      </c>
      <c r="B27534" s="8" t="n">
        <v>0.7604166666666666</v>
      </c>
      <c r="C27534" t="n">
        <v>100.46</v>
      </c>
      <c r="D27534" t="n">
        <v>17.48</v>
      </c>
      <c r="E27534" t="n">
        <v>3.197</v>
      </c>
      <c r="F27534" t="n">
        <v>5.762</v>
      </c>
    </row>
    <row r="27535">
      <c r="A27535" s="7" t="n">
        <v>43752</v>
      </c>
      <c r="B27535" s="8" t="n">
        <v>0.7708333333333334</v>
      </c>
      <c r="C27535" t="n">
        <v>100.22</v>
      </c>
      <c r="D27535" t="n">
        <v>16.76</v>
      </c>
      <c r="E27535" t="n">
        <v>3.135</v>
      </c>
      <c r="F27535" t="n">
        <v>5.742</v>
      </c>
    </row>
    <row r="27536">
      <c r="A27536" s="7" t="n">
        <v>43752</v>
      </c>
      <c r="B27536" s="8" t="n">
        <v>0.78125</v>
      </c>
      <c r="C27536" t="n">
        <v>90.90000000000001</v>
      </c>
      <c r="D27536" t="n">
        <v>17.02</v>
      </c>
      <c r="E27536" t="n">
        <v>3.522</v>
      </c>
      <c r="F27536" t="n">
        <v>9.691000000000001</v>
      </c>
    </row>
    <row r="27537">
      <c r="A27537" s="7" t="n">
        <v>43752</v>
      </c>
      <c r="B27537" s="8" t="n">
        <v>0.7916666666666666</v>
      </c>
      <c r="C27537" t="n">
        <v>97.04000000000001</v>
      </c>
      <c r="D27537" t="n">
        <v>17.04</v>
      </c>
      <c r="E27537" t="n">
        <v>3.502</v>
      </c>
      <c r="F27537" t="n">
        <v>10.73</v>
      </c>
    </row>
    <row r="27538">
      <c r="A27538" s="7" t="n">
        <v>43752</v>
      </c>
      <c r="B27538" s="8" t="n">
        <v>0.8020833333333334</v>
      </c>
      <c r="C27538" t="n">
        <v>109.2</v>
      </c>
      <c r="D27538" t="n">
        <v>16.84</v>
      </c>
      <c r="E27538" t="n">
        <v>6.963</v>
      </c>
      <c r="F27538" t="n">
        <v>10.77</v>
      </c>
    </row>
    <row r="27539">
      <c r="A27539" s="7" t="n">
        <v>43752</v>
      </c>
      <c r="B27539" s="8" t="n">
        <v>0.8125</v>
      </c>
      <c r="C27539" t="n">
        <v>108.46</v>
      </c>
      <c r="D27539" t="n">
        <v>18.08</v>
      </c>
      <c r="E27539" t="n">
        <v>7.248</v>
      </c>
      <c r="F27539" t="n">
        <v>10.832</v>
      </c>
    </row>
    <row r="27540">
      <c r="A27540" s="7" t="n">
        <v>43752</v>
      </c>
      <c r="B27540" s="8" t="n">
        <v>0.8229166666666666</v>
      </c>
      <c r="C27540" t="n">
        <v>106.6</v>
      </c>
      <c r="D27540" t="n">
        <v>17.08</v>
      </c>
      <c r="E27540" t="n">
        <v>7.106</v>
      </c>
      <c r="F27540" t="n">
        <v>10.709</v>
      </c>
    </row>
    <row r="27541">
      <c r="A27541" s="7" t="n">
        <v>43752</v>
      </c>
      <c r="B27541" s="8" t="n">
        <v>0.8333333333333334</v>
      </c>
      <c r="C27541" t="n">
        <v>100.84</v>
      </c>
      <c r="D27541" t="n">
        <v>16.86</v>
      </c>
      <c r="E27541" t="n">
        <v>6.983</v>
      </c>
      <c r="F27541" t="n">
        <v>10.811</v>
      </c>
    </row>
    <row r="27542">
      <c r="A27542" s="7" t="n">
        <v>43752</v>
      </c>
      <c r="B27542" s="8" t="n">
        <v>0.84375</v>
      </c>
      <c r="C27542" t="n">
        <v>101.66</v>
      </c>
      <c r="D27542" t="n">
        <v>16.78</v>
      </c>
      <c r="E27542" t="n">
        <v>6.983</v>
      </c>
      <c r="F27542" t="n">
        <v>10.791</v>
      </c>
    </row>
    <row r="27543">
      <c r="A27543" s="7" t="n">
        <v>43752</v>
      </c>
      <c r="B27543" s="8" t="n">
        <v>0.8541666666666666</v>
      </c>
      <c r="C27543" t="n">
        <v>97.73999999999999</v>
      </c>
      <c r="D27543" t="n">
        <v>17.54</v>
      </c>
      <c r="E27543" t="n">
        <v>6.963</v>
      </c>
      <c r="F27543" t="n">
        <v>10.77</v>
      </c>
    </row>
    <row r="27544">
      <c r="A27544" s="7" t="n">
        <v>43752</v>
      </c>
      <c r="B27544" s="8" t="n">
        <v>0.8645833333333334</v>
      </c>
      <c r="C27544" t="n">
        <v>71.62</v>
      </c>
      <c r="D27544" t="n">
        <v>16.78</v>
      </c>
      <c r="E27544" t="n">
        <v>7.024</v>
      </c>
      <c r="F27544" t="n">
        <v>10.791</v>
      </c>
    </row>
    <row r="27545">
      <c r="A27545" s="7" t="n">
        <v>43752</v>
      </c>
      <c r="B27545" s="8" t="n">
        <v>0.875</v>
      </c>
      <c r="C27545" t="n">
        <v>64.81999999999999</v>
      </c>
      <c r="D27545" t="n">
        <v>16.9</v>
      </c>
      <c r="E27545" t="n">
        <v>6.922</v>
      </c>
      <c r="F27545" t="n">
        <v>10.669</v>
      </c>
    </row>
    <row r="27546">
      <c r="A27546" s="7" t="n">
        <v>43752</v>
      </c>
      <c r="B27546" s="8" t="n">
        <v>0.8854166666666666</v>
      </c>
      <c r="C27546" t="n">
        <v>65.12</v>
      </c>
      <c r="D27546" t="n">
        <v>17.08</v>
      </c>
      <c r="E27546" t="n">
        <v>6.861</v>
      </c>
      <c r="F27546" t="n">
        <v>10.73</v>
      </c>
    </row>
    <row r="27547">
      <c r="A27547" s="7" t="n">
        <v>43752</v>
      </c>
      <c r="B27547" s="8" t="n">
        <v>0.8958333333333334</v>
      </c>
      <c r="C27547" t="n">
        <v>64.3</v>
      </c>
      <c r="D27547" t="n">
        <v>17.08</v>
      </c>
      <c r="E27547" t="n">
        <v>6.922</v>
      </c>
      <c r="F27547" t="n">
        <v>10.608</v>
      </c>
    </row>
    <row r="27548">
      <c r="A27548" s="7" t="n">
        <v>43752</v>
      </c>
      <c r="B27548" s="8" t="n">
        <v>0.90625</v>
      </c>
      <c r="C27548" t="n">
        <v>64.26000000000001</v>
      </c>
      <c r="D27548" t="n">
        <v>16.28</v>
      </c>
      <c r="E27548" t="n">
        <v>6.922</v>
      </c>
      <c r="F27548" t="n">
        <v>10.567</v>
      </c>
    </row>
    <row r="27549">
      <c r="A27549" s="7" t="n">
        <v>43752</v>
      </c>
      <c r="B27549" s="8" t="n">
        <v>0.9166666666666666</v>
      </c>
      <c r="C27549" t="n">
        <v>65.8</v>
      </c>
      <c r="D27549" t="n">
        <v>16.4</v>
      </c>
      <c r="E27549" t="n">
        <v>6.983</v>
      </c>
      <c r="F27549" t="n">
        <v>10.567</v>
      </c>
    </row>
    <row r="27550">
      <c r="A27550" s="7" t="n">
        <v>43752</v>
      </c>
      <c r="B27550" s="8" t="n">
        <v>0.9270833333333334</v>
      </c>
      <c r="C27550" t="n">
        <v>65.04000000000001</v>
      </c>
      <c r="D27550" t="n">
        <v>16.4</v>
      </c>
      <c r="E27550" t="n">
        <v>6.943</v>
      </c>
      <c r="F27550" t="n">
        <v>10.689</v>
      </c>
    </row>
    <row r="27551">
      <c r="A27551" s="7" t="n">
        <v>43752</v>
      </c>
      <c r="B27551" s="8" t="n">
        <v>0.9375</v>
      </c>
      <c r="C27551" t="n">
        <v>65.54000000000001</v>
      </c>
      <c r="D27551" t="n">
        <v>16.3</v>
      </c>
      <c r="E27551" t="n">
        <v>7.289</v>
      </c>
      <c r="F27551" t="n">
        <v>10.261</v>
      </c>
    </row>
    <row r="27552">
      <c r="A27552" s="7" t="n">
        <v>43752</v>
      </c>
      <c r="B27552" s="8" t="n">
        <v>0.9479166666666666</v>
      </c>
      <c r="C27552" t="n">
        <v>46.06</v>
      </c>
      <c r="D27552" t="n">
        <v>16.38</v>
      </c>
      <c r="E27552" t="n">
        <v>7.228</v>
      </c>
      <c r="F27552" t="n">
        <v>10.302</v>
      </c>
    </row>
    <row r="27553">
      <c r="A27553" s="7" t="n">
        <v>43752</v>
      </c>
      <c r="B27553" s="8" t="n">
        <v>0.9583333333333334</v>
      </c>
      <c r="C27553" t="n">
        <v>45.38</v>
      </c>
      <c r="D27553" t="n">
        <v>16.9</v>
      </c>
      <c r="E27553" t="n">
        <v>7.126</v>
      </c>
      <c r="F27553" t="n">
        <v>10.261</v>
      </c>
    </row>
    <row r="27554">
      <c r="A27554" s="7" t="n">
        <v>43752</v>
      </c>
      <c r="B27554" s="8" t="n">
        <v>0.96875</v>
      </c>
      <c r="C27554" t="n">
        <v>57.38</v>
      </c>
      <c r="D27554" t="n">
        <v>16.32</v>
      </c>
      <c r="E27554" t="n">
        <v>6.821</v>
      </c>
      <c r="F27554" t="n">
        <v>10.16</v>
      </c>
    </row>
    <row r="27555">
      <c r="A27555" s="7" t="n">
        <v>43752</v>
      </c>
      <c r="B27555" s="8" t="n">
        <v>0.9791666666666666</v>
      </c>
      <c r="C27555" t="n">
        <v>58.4</v>
      </c>
      <c r="D27555" t="n">
        <v>16.22</v>
      </c>
      <c r="E27555" t="n">
        <v>7.085</v>
      </c>
      <c r="F27555" t="n">
        <v>10.485</v>
      </c>
    </row>
    <row r="27556">
      <c r="A27556" s="7" t="n">
        <v>43752</v>
      </c>
      <c r="B27556" s="8" t="n">
        <v>0.9895833333333334</v>
      </c>
      <c r="C27556" t="n">
        <v>56.32</v>
      </c>
      <c r="D27556" t="n">
        <v>16.26</v>
      </c>
      <c r="E27556" t="n">
        <v>7.126</v>
      </c>
      <c r="F27556" t="n">
        <v>10.567</v>
      </c>
    </row>
    <row r="27557">
      <c r="A27557" s="7" t="n">
        <v>43753</v>
      </c>
      <c r="B27557" s="8" t="n">
        <v>0</v>
      </c>
      <c r="C27557" t="n">
        <v>55.8</v>
      </c>
      <c r="D27557" t="n">
        <v>16.38</v>
      </c>
      <c r="E27557" t="n">
        <v>7.126</v>
      </c>
      <c r="F27557" t="n">
        <v>10.424</v>
      </c>
    </row>
    <row r="27558">
      <c r="A27558" s="7" t="n">
        <v>43753</v>
      </c>
      <c r="B27558" s="8" t="n">
        <v>0.01041666666666667</v>
      </c>
      <c r="C27558" t="n">
        <v>54.64</v>
      </c>
      <c r="D27558" t="n">
        <v>16.16</v>
      </c>
      <c r="E27558" t="n">
        <v>6.841</v>
      </c>
      <c r="F27558" t="n">
        <v>10.506</v>
      </c>
    </row>
    <row r="27559">
      <c r="A27559" s="7" t="n">
        <v>43753</v>
      </c>
      <c r="B27559" s="8" t="n">
        <v>0.02083333333333333</v>
      </c>
      <c r="C27559" t="n">
        <v>51.44</v>
      </c>
      <c r="D27559" t="n">
        <v>16.14</v>
      </c>
      <c r="E27559" t="n">
        <v>6.719</v>
      </c>
      <c r="F27559" t="n">
        <v>10.485</v>
      </c>
    </row>
    <row r="27560">
      <c r="A27560" s="7" t="n">
        <v>43753</v>
      </c>
      <c r="B27560" s="8" t="n">
        <v>0.03125</v>
      </c>
      <c r="C27560" t="n">
        <v>51.48</v>
      </c>
      <c r="D27560" t="n">
        <v>15.98</v>
      </c>
      <c r="E27560" t="n">
        <v>6.678</v>
      </c>
      <c r="F27560" t="n">
        <v>10.465</v>
      </c>
    </row>
    <row r="27561">
      <c r="A27561" s="7" t="n">
        <v>43753</v>
      </c>
      <c r="B27561" s="8" t="n">
        <v>0.04166666666666666</v>
      </c>
      <c r="C27561" t="n">
        <v>48.72</v>
      </c>
      <c r="D27561" t="n">
        <v>16.08</v>
      </c>
      <c r="E27561" t="n">
        <v>6.983</v>
      </c>
      <c r="F27561" t="n">
        <v>10.221</v>
      </c>
    </row>
    <row r="27562">
      <c r="A27562" s="7" t="n">
        <v>43753</v>
      </c>
      <c r="B27562" s="8" t="n">
        <v>0.05208333333333334</v>
      </c>
      <c r="C27562" t="n">
        <v>55.94</v>
      </c>
      <c r="D27562" t="n">
        <v>16.02</v>
      </c>
      <c r="E27562" t="n">
        <v>7.167</v>
      </c>
      <c r="F27562" t="n">
        <v>10.16</v>
      </c>
    </row>
    <row r="27563">
      <c r="A27563" s="7" t="n">
        <v>43753</v>
      </c>
      <c r="B27563" s="8" t="n">
        <v>0.0625</v>
      </c>
      <c r="C27563" t="n">
        <v>55.84</v>
      </c>
      <c r="D27563" t="n">
        <v>16.22</v>
      </c>
      <c r="E27563" t="n">
        <v>6.943</v>
      </c>
      <c r="F27563" t="n">
        <v>10.18</v>
      </c>
    </row>
    <row r="27564">
      <c r="A27564" s="7" t="n">
        <v>43753</v>
      </c>
      <c r="B27564" s="8" t="n">
        <v>0.07291666666666667</v>
      </c>
      <c r="C27564" t="n">
        <v>45.9</v>
      </c>
      <c r="D27564" t="n">
        <v>16.2</v>
      </c>
      <c r="E27564" t="n">
        <v>6.698</v>
      </c>
      <c r="F27564" t="n">
        <v>10.404</v>
      </c>
    </row>
    <row r="27565">
      <c r="A27565" s="7" t="n">
        <v>43753</v>
      </c>
      <c r="B27565" s="8" t="n">
        <v>0.08333333333333333</v>
      </c>
      <c r="C27565" t="n">
        <v>56.04</v>
      </c>
      <c r="D27565" t="n">
        <v>16.14</v>
      </c>
      <c r="E27565" t="n">
        <v>6.739</v>
      </c>
      <c r="F27565" t="n">
        <v>11.3</v>
      </c>
    </row>
    <row r="27566">
      <c r="A27566" s="7" t="n">
        <v>43753</v>
      </c>
      <c r="B27566" s="8" t="n">
        <v>0.09375</v>
      </c>
      <c r="C27566" t="n">
        <v>49.06</v>
      </c>
      <c r="D27566" t="n">
        <v>16.26</v>
      </c>
      <c r="E27566" t="n">
        <v>7.065</v>
      </c>
      <c r="F27566" t="n">
        <v>10.608</v>
      </c>
    </row>
    <row r="27567">
      <c r="A27567" s="7" t="n">
        <v>43753</v>
      </c>
      <c r="B27567" s="8" t="n">
        <v>0.1041666666666667</v>
      </c>
      <c r="C27567" t="n">
        <v>55.58</v>
      </c>
      <c r="D27567" t="n">
        <v>16.18</v>
      </c>
      <c r="E27567" t="n">
        <v>7.065</v>
      </c>
      <c r="F27567" t="n">
        <v>10.16</v>
      </c>
    </row>
    <row r="27568">
      <c r="A27568" s="7" t="n">
        <v>43753</v>
      </c>
      <c r="B27568" s="8" t="n">
        <v>0.1145833333333333</v>
      </c>
      <c r="C27568" t="n">
        <v>49.54</v>
      </c>
      <c r="D27568" t="n">
        <v>16.14</v>
      </c>
      <c r="E27568" t="n">
        <v>7.004</v>
      </c>
      <c r="F27568" t="n">
        <v>10.18</v>
      </c>
    </row>
    <row r="27569">
      <c r="A27569" s="7" t="n">
        <v>43753</v>
      </c>
      <c r="B27569" s="8" t="n">
        <v>0.125</v>
      </c>
      <c r="C27569" t="n">
        <v>53.02</v>
      </c>
      <c r="D27569" t="n">
        <v>16.08</v>
      </c>
      <c r="E27569" t="n">
        <v>7.045</v>
      </c>
      <c r="F27569" t="n">
        <v>10.241</v>
      </c>
    </row>
    <row r="27570">
      <c r="A27570" s="7" t="n">
        <v>43753</v>
      </c>
      <c r="B27570" s="8" t="n">
        <v>0.1354166666666667</v>
      </c>
      <c r="C27570" t="n">
        <v>49.78</v>
      </c>
      <c r="D27570" t="n">
        <v>16.2</v>
      </c>
      <c r="E27570" t="n">
        <v>6.739</v>
      </c>
      <c r="F27570" t="n">
        <v>10.2</v>
      </c>
    </row>
    <row r="27571">
      <c r="A27571" s="7" t="n">
        <v>43753</v>
      </c>
      <c r="B27571" s="8" t="n">
        <v>0.1458333333333333</v>
      </c>
      <c r="C27571" t="n">
        <v>55.24</v>
      </c>
      <c r="D27571" t="n">
        <v>16.1</v>
      </c>
      <c r="E27571" t="n">
        <v>6.882</v>
      </c>
      <c r="F27571" t="n">
        <v>10.16</v>
      </c>
    </row>
    <row r="27572">
      <c r="A27572" s="7" t="n">
        <v>43753</v>
      </c>
      <c r="B27572" s="8" t="n">
        <v>0.15625</v>
      </c>
      <c r="C27572" t="n">
        <v>46.88</v>
      </c>
      <c r="D27572" t="n">
        <v>16.04</v>
      </c>
      <c r="E27572" t="n">
        <v>7.045</v>
      </c>
      <c r="F27572" t="n">
        <v>10.18</v>
      </c>
    </row>
    <row r="27573">
      <c r="A27573" s="7" t="n">
        <v>43753</v>
      </c>
      <c r="B27573" s="8" t="n">
        <v>0.1666666666666667</v>
      </c>
      <c r="C27573" t="n">
        <v>53.9</v>
      </c>
      <c r="D27573" t="n">
        <v>16.2</v>
      </c>
      <c r="E27573" t="n">
        <v>6.943</v>
      </c>
      <c r="F27573" t="n">
        <v>10.2</v>
      </c>
    </row>
    <row r="27574">
      <c r="A27574" s="7" t="n">
        <v>43753</v>
      </c>
      <c r="B27574" s="8" t="n">
        <v>0.1770833333333333</v>
      </c>
      <c r="C27574" t="n">
        <v>48.52</v>
      </c>
      <c r="D27574" t="n">
        <v>16.1</v>
      </c>
      <c r="E27574" t="n">
        <v>6.983</v>
      </c>
      <c r="F27574" t="n">
        <v>10.2</v>
      </c>
    </row>
    <row r="27575">
      <c r="A27575" s="7" t="n">
        <v>43753</v>
      </c>
      <c r="B27575" s="8" t="n">
        <v>0.1875</v>
      </c>
      <c r="C27575" t="n">
        <v>51.38</v>
      </c>
      <c r="D27575" t="n">
        <v>16.02</v>
      </c>
      <c r="E27575" t="n">
        <v>7.085</v>
      </c>
      <c r="F27575" t="n">
        <v>10.139</v>
      </c>
    </row>
    <row r="27576">
      <c r="A27576" s="7" t="n">
        <v>43753</v>
      </c>
      <c r="B27576" s="8" t="n">
        <v>0.1979166666666667</v>
      </c>
      <c r="C27576" t="n">
        <v>45.98</v>
      </c>
      <c r="D27576" t="n">
        <v>17.04</v>
      </c>
      <c r="E27576" t="n">
        <v>6.983</v>
      </c>
      <c r="F27576" t="n">
        <v>10.18</v>
      </c>
    </row>
    <row r="27577">
      <c r="A27577" s="7" t="n">
        <v>43753</v>
      </c>
      <c r="B27577" s="8" t="n">
        <v>0.2083333333333333</v>
      </c>
      <c r="C27577" t="n">
        <v>44.64</v>
      </c>
      <c r="D27577" t="n">
        <v>16.38</v>
      </c>
      <c r="E27577" t="n">
        <v>6.8</v>
      </c>
      <c r="F27577" t="n">
        <v>10.139</v>
      </c>
    </row>
    <row r="27578">
      <c r="A27578" s="7" t="n">
        <v>43753</v>
      </c>
      <c r="B27578" s="8" t="n">
        <v>0.21875</v>
      </c>
      <c r="C27578" t="n">
        <v>50.34</v>
      </c>
      <c r="D27578" t="n">
        <v>15.78</v>
      </c>
      <c r="E27578" t="n">
        <v>7.024</v>
      </c>
      <c r="F27578" t="n">
        <v>10.119</v>
      </c>
    </row>
    <row r="27579">
      <c r="A27579" s="7" t="n">
        <v>43753</v>
      </c>
      <c r="B27579" s="8" t="n">
        <v>0.2291666666666667</v>
      </c>
      <c r="C27579" t="n">
        <v>50.3</v>
      </c>
      <c r="D27579" t="n">
        <v>15.82</v>
      </c>
      <c r="E27579" t="n">
        <v>6.943</v>
      </c>
      <c r="F27579" t="n">
        <v>10.2</v>
      </c>
    </row>
    <row r="27580">
      <c r="A27580" s="7" t="n">
        <v>43753</v>
      </c>
      <c r="B27580" s="8" t="n">
        <v>0.2395833333333333</v>
      </c>
      <c r="C27580" t="n">
        <v>50.64</v>
      </c>
      <c r="D27580" t="n">
        <v>15.76</v>
      </c>
      <c r="E27580" t="n">
        <v>6.658</v>
      </c>
      <c r="F27580" t="n">
        <v>10.221</v>
      </c>
    </row>
    <row r="27581">
      <c r="A27581" s="7" t="n">
        <v>43753</v>
      </c>
      <c r="B27581" s="8" t="n">
        <v>0.25</v>
      </c>
      <c r="C27581" t="n">
        <v>44.22</v>
      </c>
      <c r="D27581" t="n">
        <v>15.86</v>
      </c>
      <c r="E27581" t="n">
        <v>7.085</v>
      </c>
      <c r="F27581" t="n">
        <v>10.18</v>
      </c>
    </row>
    <row r="27582">
      <c r="A27582" s="7" t="n">
        <v>43753</v>
      </c>
      <c r="B27582" s="8" t="n">
        <v>0.2604166666666667</v>
      </c>
      <c r="C27582" t="n">
        <v>77</v>
      </c>
      <c r="D27582" t="n">
        <v>15.74</v>
      </c>
      <c r="E27582" t="n">
        <v>6.882</v>
      </c>
      <c r="F27582" t="n">
        <v>10.221</v>
      </c>
    </row>
    <row r="27583">
      <c r="A27583" s="7" t="n">
        <v>43753</v>
      </c>
      <c r="B27583" s="8" t="n">
        <v>0.2708333333333333</v>
      </c>
      <c r="C27583" t="n">
        <v>77.86</v>
      </c>
      <c r="D27583" t="n">
        <v>15.88</v>
      </c>
      <c r="E27583" t="n">
        <v>6.943</v>
      </c>
      <c r="F27583" t="n">
        <v>10.424</v>
      </c>
    </row>
    <row r="27584">
      <c r="A27584" s="7" t="n">
        <v>43753</v>
      </c>
      <c r="B27584" s="8" t="n">
        <v>0.28125</v>
      </c>
      <c r="C27584" t="n">
        <v>75.45999999999999</v>
      </c>
      <c r="D27584" t="n">
        <v>15.62</v>
      </c>
      <c r="E27584" t="n">
        <v>6.902</v>
      </c>
      <c r="F27584" t="n">
        <v>10.384</v>
      </c>
    </row>
    <row r="27585">
      <c r="A27585" s="7" t="n">
        <v>43753</v>
      </c>
      <c r="B27585" s="8" t="n">
        <v>0.2916666666666667</v>
      </c>
      <c r="C27585" t="n">
        <v>93.14</v>
      </c>
      <c r="D27585" t="n">
        <v>15.84</v>
      </c>
      <c r="E27585" t="n">
        <v>6.983</v>
      </c>
      <c r="F27585" t="n">
        <v>10.465</v>
      </c>
    </row>
    <row r="27586">
      <c r="A27586" s="7" t="n">
        <v>43753</v>
      </c>
      <c r="B27586" s="8" t="n">
        <v>0.3020833333333333</v>
      </c>
      <c r="C27586" t="n">
        <v>92.88</v>
      </c>
      <c r="D27586" t="n">
        <v>15.86</v>
      </c>
      <c r="E27586" t="n">
        <v>3.054</v>
      </c>
      <c r="F27586" t="n">
        <v>11.911</v>
      </c>
    </row>
    <row r="27587">
      <c r="A27587" s="7" t="n">
        <v>43753</v>
      </c>
      <c r="B27587" s="8" t="n">
        <v>0.3125</v>
      </c>
      <c r="C27587" t="n">
        <v>92.66</v>
      </c>
      <c r="D27587" t="n">
        <v>15.7</v>
      </c>
      <c r="E27587" t="n">
        <v>2.932</v>
      </c>
      <c r="F27587" t="n">
        <v>11.259</v>
      </c>
    </row>
    <row r="27588">
      <c r="A27588" s="7" t="n">
        <v>43753</v>
      </c>
      <c r="B27588" s="8" t="n">
        <v>0.3229166666666667</v>
      </c>
      <c r="C27588" t="n">
        <v>93.7</v>
      </c>
      <c r="D27588" t="n">
        <v>15.24</v>
      </c>
      <c r="E27588" t="n">
        <v>3.543</v>
      </c>
      <c r="F27588" t="n">
        <v>7.004</v>
      </c>
    </row>
    <row r="27589">
      <c r="A27589" s="7" t="n">
        <v>43753</v>
      </c>
      <c r="B27589" s="8" t="n">
        <v>0.3333333333333333</v>
      </c>
      <c r="C27589" t="n">
        <v>95.14</v>
      </c>
      <c r="D27589" t="n">
        <v>15.54</v>
      </c>
      <c r="E27589" t="n">
        <v>2.891</v>
      </c>
      <c r="F27589" t="n">
        <v>6.983</v>
      </c>
    </row>
    <row r="27590">
      <c r="A27590" s="7" t="n">
        <v>43753</v>
      </c>
      <c r="B27590" s="8" t="n">
        <v>0.34375</v>
      </c>
      <c r="C27590" t="n">
        <v>94.48</v>
      </c>
      <c r="D27590" t="n">
        <v>15.48</v>
      </c>
      <c r="E27590" t="n">
        <v>2.708</v>
      </c>
      <c r="F27590" t="n">
        <v>6.943</v>
      </c>
    </row>
    <row r="27591">
      <c r="A27591" s="7" t="n">
        <v>43753</v>
      </c>
      <c r="B27591" s="8" t="n">
        <v>0.3541666666666667</v>
      </c>
      <c r="C27591" t="n">
        <v>95</v>
      </c>
      <c r="D27591" t="n">
        <v>15.56</v>
      </c>
      <c r="E27591" t="n">
        <v>2.789</v>
      </c>
      <c r="F27591" t="n">
        <v>6.821</v>
      </c>
    </row>
    <row r="27592">
      <c r="A27592" s="7" t="n">
        <v>43753</v>
      </c>
      <c r="B27592" s="8" t="n">
        <v>0.3645833333333333</v>
      </c>
      <c r="C27592" t="n">
        <v>99.45999999999999</v>
      </c>
      <c r="D27592" t="n">
        <v>15.1</v>
      </c>
      <c r="E27592" t="n">
        <v>2.81</v>
      </c>
      <c r="F27592" t="n">
        <v>6.963</v>
      </c>
    </row>
    <row r="27593">
      <c r="A27593" s="7" t="n">
        <v>43753</v>
      </c>
      <c r="B27593" s="8" t="n">
        <v>0.375</v>
      </c>
      <c r="C27593" t="n">
        <v>101.66</v>
      </c>
      <c r="D27593" t="n">
        <v>15.74</v>
      </c>
      <c r="E27593" t="n">
        <v>2.728</v>
      </c>
      <c r="F27593" t="n">
        <v>7.024</v>
      </c>
    </row>
    <row r="27594">
      <c r="A27594" s="7" t="n">
        <v>43753</v>
      </c>
      <c r="B27594" s="8" t="n">
        <v>0.3854166666666667</v>
      </c>
      <c r="C27594" t="n">
        <v>101.64</v>
      </c>
      <c r="D27594" t="n">
        <v>15.94</v>
      </c>
      <c r="E27594" t="n">
        <v>2.789</v>
      </c>
      <c r="F27594" t="n">
        <v>7.35</v>
      </c>
    </row>
    <row r="27595">
      <c r="A27595" s="7" t="n">
        <v>43753</v>
      </c>
      <c r="B27595" s="8" t="n">
        <v>0.3958333333333333</v>
      </c>
      <c r="C27595" t="n">
        <v>109.78</v>
      </c>
      <c r="D27595" t="n">
        <v>15.46</v>
      </c>
      <c r="E27595" t="n">
        <v>2.871</v>
      </c>
      <c r="F27595" t="n">
        <v>6.943</v>
      </c>
    </row>
    <row r="27596">
      <c r="A27596" s="7" t="n">
        <v>43753</v>
      </c>
      <c r="B27596" s="8" t="n">
        <v>0.40625</v>
      </c>
      <c r="C27596" t="n">
        <v>113.18</v>
      </c>
      <c r="D27596" t="n">
        <v>16.38</v>
      </c>
      <c r="E27596" t="n">
        <v>2.952</v>
      </c>
      <c r="F27596" t="n">
        <v>7.004</v>
      </c>
    </row>
    <row r="27597">
      <c r="A27597" s="7" t="n">
        <v>43753</v>
      </c>
      <c r="B27597" s="8" t="n">
        <v>0.4166666666666667</v>
      </c>
      <c r="C27597" t="n">
        <v>110.14</v>
      </c>
      <c r="D27597" t="n">
        <v>16.1</v>
      </c>
      <c r="E27597" t="n">
        <v>2.973</v>
      </c>
      <c r="F27597" t="n">
        <v>7.004</v>
      </c>
    </row>
    <row r="27598">
      <c r="A27598" s="7" t="n">
        <v>43753</v>
      </c>
      <c r="B27598" s="8" t="n">
        <v>0.4270833333333333</v>
      </c>
      <c r="C27598" t="n">
        <v>109.9</v>
      </c>
      <c r="D27598" t="n">
        <v>15.54</v>
      </c>
      <c r="E27598" t="n">
        <v>3.197</v>
      </c>
      <c r="F27598" t="n">
        <v>7.085</v>
      </c>
    </row>
    <row r="27599">
      <c r="A27599" s="7" t="n">
        <v>43753</v>
      </c>
      <c r="B27599" s="8" t="n">
        <v>0.4375</v>
      </c>
      <c r="C27599" t="n">
        <v>110.48</v>
      </c>
      <c r="D27599" t="n">
        <v>16</v>
      </c>
      <c r="E27599" t="n">
        <v>2.952</v>
      </c>
      <c r="F27599" t="n">
        <v>6.902</v>
      </c>
    </row>
    <row r="27600">
      <c r="A27600" s="7" t="n">
        <v>43753</v>
      </c>
      <c r="B27600" s="8" t="n">
        <v>0.4479166666666667</v>
      </c>
      <c r="C27600" t="n">
        <v>110.8</v>
      </c>
      <c r="D27600" t="n">
        <v>16.02</v>
      </c>
      <c r="E27600" t="n">
        <v>3.013</v>
      </c>
      <c r="F27600" t="n">
        <v>4.642</v>
      </c>
    </row>
    <row r="27601">
      <c r="A27601" s="7" t="n">
        <v>43753</v>
      </c>
      <c r="B27601" s="8" t="n">
        <v>0.4583333333333333</v>
      </c>
      <c r="C27601" t="n">
        <v>110.22</v>
      </c>
      <c r="D27601" t="n">
        <v>16.08</v>
      </c>
      <c r="E27601" t="n">
        <v>3.054</v>
      </c>
      <c r="F27601" t="n">
        <v>4.215</v>
      </c>
    </row>
    <row r="27602">
      <c r="A27602" s="7" t="n">
        <v>43753</v>
      </c>
      <c r="B27602" s="8" t="n">
        <v>0.46875</v>
      </c>
      <c r="C27602" t="n">
        <v>111.26</v>
      </c>
      <c r="D27602" t="n">
        <v>16.06</v>
      </c>
      <c r="E27602" t="n">
        <v>3.4</v>
      </c>
      <c r="F27602" t="n">
        <v>6.698</v>
      </c>
    </row>
    <row r="27603">
      <c r="A27603" s="7" t="n">
        <v>43753</v>
      </c>
      <c r="B27603" s="8" t="n">
        <v>0.4791666666666667</v>
      </c>
      <c r="C27603" t="n">
        <v>111.96</v>
      </c>
      <c r="D27603" t="n">
        <v>16.04</v>
      </c>
      <c r="E27603" t="n">
        <v>3.054</v>
      </c>
      <c r="F27603" t="n">
        <v>7.106</v>
      </c>
    </row>
    <row r="27604">
      <c r="A27604" s="7" t="n">
        <v>43753</v>
      </c>
      <c r="B27604" s="8" t="n">
        <v>0.4895833333333333</v>
      </c>
      <c r="C27604" t="n">
        <v>111.58</v>
      </c>
      <c r="D27604" t="n">
        <v>15.96</v>
      </c>
      <c r="E27604" t="n">
        <v>3.197</v>
      </c>
      <c r="F27604" t="n">
        <v>7.696</v>
      </c>
    </row>
    <row r="27605">
      <c r="A27605" s="7" t="n">
        <v>43753</v>
      </c>
      <c r="B27605" s="8" t="n">
        <v>0.5</v>
      </c>
      <c r="C27605" t="n">
        <v>113.18</v>
      </c>
      <c r="D27605" t="n">
        <v>15.96</v>
      </c>
      <c r="E27605" t="n">
        <v>2.993</v>
      </c>
      <c r="F27605" t="n">
        <v>6.495</v>
      </c>
    </row>
    <row r="27606">
      <c r="A27606" s="7" t="n">
        <v>43753</v>
      </c>
      <c r="B27606" s="8" t="n">
        <v>0.5104166666666666</v>
      </c>
      <c r="C27606" t="n">
        <v>111.26</v>
      </c>
      <c r="D27606" t="n">
        <v>17.88</v>
      </c>
      <c r="E27606" t="n">
        <v>2.973</v>
      </c>
      <c r="F27606" t="n">
        <v>1.995</v>
      </c>
    </row>
    <row r="27607">
      <c r="A27607" s="7" t="n">
        <v>43753</v>
      </c>
      <c r="B27607" s="8" t="n">
        <v>0.5208333333333334</v>
      </c>
      <c r="C27607" t="n">
        <v>113.76</v>
      </c>
      <c r="D27607" t="n">
        <v>17.8</v>
      </c>
      <c r="E27607" t="n">
        <v>2.973</v>
      </c>
      <c r="F27607" t="n">
        <v>2.525</v>
      </c>
    </row>
    <row r="27608">
      <c r="A27608" s="7" t="n">
        <v>43753</v>
      </c>
      <c r="B27608" s="8" t="n">
        <v>0.53125</v>
      </c>
      <c r="C27608" t="n">
        <v>113.48</v>
      </c>
      <c r="D27608" t="n">
        <v>17.74</v>
      </c>
      <c r="E27608" t="n">
        <v>3.502</v>
      </c>
      <c r="F27608" t="n">
        <v>1.67</v>
      </c>
    </row>
    <row r="27609">
      <c r="A27609" s="7" t="n">
        <v>43753</v>
      </c>
      <c r="B27609" s="8" t="n">
        <v>0.5416666666666666</v>
      </c>
      <c r="C27609" t="n">
        <v>112.3</v>
      </c>
      <c r="D27609" t="n">
        <v>17.86</v>
      </c>
      <c r="E27609" t="n">
        <v>3.319</v>
      </c>
      <c r="F27609" t="n">
        <v>1.507</v>
      </c>
    </row>
    <row r="27610">
      <c r="A27610" s="7" t="n">
        <v>43753</v>
      </c>
      <c r="B27610" s="8" t="n">
        <v>0.5520833333333334</v>
      </c>
      <c r="C27610" t="n">
        <v>111.98</v>
      </c>
      <c r="D27610" t="n">
        <v>17.98</v>
      </c>
      <c r="E27610" t="n">
        <v>2.993</v>
      </c>
      <c r="F27610" t="n">
        <v>5.456</v>
      </c>
    </row>
    <row r="27611">
      <c r="A27611" s="7" t="n">
        <v>43753</v>
      </c>
      <c r="B27611" s="8" t="n">
        <v>0.5625</v>
      </c>
      <c r="C27611" t="n">
        <v>112.54</v>
      </c>
      <c r="D27611" t="n">
        <v>18.16</v>
      </c>
      <c r="E27611" t="n">
        <v>2.993</v>
      </c>
      <c r="F27611" t="n">
        <v>7.37</v>
      </c>
    </row>
    <row r="27612">
      <c r="A27612" s="7" t="n">
        <v>43753</v>
      </c>
      <c r="B27612" s="8" t="n">
        <v>0.5729166666666666</v>
      </c>
      <c r="C27612" t="n">
        <v>118</v>
      </c>
      <c r="D27612" t="n">
        <v>18.94</v>
      </c>
      <c r="E27612" t="n">
        <v>3.013</v>
      </c>
      <c r="F27612" t="n">
        <v>8.307</v>
      </c>
    </row>
    <row r="27613">
      <c r="A27613" s="7" t="n">
        <v>43753</v>
      </c>
      <c r="B27613" s="8" t="n">
        <v>0.5833333333333334</v>
      </c>
      <c r="C27613" t="n">
        <v>119.14</v>
      </c>
      <c r="D27613" t="n">
        <v>20.5</v>
      </c>
      <c r="E27613" t="n">
        <v>2.993</v>
      </c>
      <c r="F27613" t="n">
        <v>8.083</v>
      </c>
    </row>
    <row r="27614">
      <c r="A27614" s="7" t="n">
        <v>43753</v>
      </c>
      <c r="B27614" s="8" t="n">
        <v>0.59375</v>
      </c>
      <c r="C27614" t="n">
        <v>116.82</v>
      </c>
      <c r="D27614" t="n">
        <v>20.3</v>
      </c>
      <c r="E27614" t="n">
        <v>2.952</v>
      </c>
      <c r="F27614" t="n">
        <v>8.327</v>
      </c>
    </row>
    <row r="27615">
      <c r="A27615" s="7" t="n">
        <v>43753</v>
      </c>
      <c r="B27615" s="8" t="n">
        <v>0.6041666666666666</v>
      </c>
      <c r="C27615" t="n">
        <v>117.66</v>
      </c>
      <c r="D27615" t="n">
        <v>20.36</v>
      </c>
      <c r="E27615" t="n">
        <v>3.013</v>
      </c>
      <c r="F27615" t="n">
        <v>8.307</v>
      </c>
    </row>
    <row r="27616">
      <c r="A27616" s="7" t="n">
        <v>43753</v>
      </c>
      <c r="B27616" s="8" t="n">
        <v>0.6145833333333334</v>
      </c>
      <c r="C27616" t="n">
        <v>117.64</v>
      </c>
      <c r="D27616" t="n">
        <v>20.22</v>
      </c>
      <c r="E27616" t="n">
        <v>2.973</v>
      </c>
      <c r="F27616" t="n">
        <v>8.205</v>
      </c>
    </row>
    <row r="27617">
      <c r="A27617" s="7" t="n">
        <v>43753</v>
      </c>
      <c r="B27617" s="8" t="n">
        <v>0.625</v>
      </c>
      <c r="C27617" t="n">
        <v>117.56</v>
      </c>
      <c r="D27617" t="n">
        <v>21.58</v>
      </c>
      <c r="E27617" t="n">
        <v>2.952</v>
      </c>
      <c r="F27617" t="n">
        <v>7.289</v>
      </c>
    </row>
    <row r="27618">
      <c r="A27618" s="7" t="n">
        <v>43753</v>
      </c>
      <c r="B27618" s="8" t="n">
        <v>0.6354166666666666</v>
      </c>
      <c r="C27618" t="n">
        <v>117.54</v>
      </c>
      <c r="D27618" t="n">
        <v>22.32</v>
      </c>
      <c r="E27618" t="n">
        <v>2.85</v>
      </c>
      <c r="F27618" t="n">
        <v>8.063000000000001</v>
      </c>
    </row>
    <row r="27619">
      <c r="A27619" s="7" t="n">
        <v>43753</v>
      </c>
      <c r="B27619" s="8" t="n">
        <v>0.6458333333333334</v>
      </c>
      <c r="C27619" t="n">
        <v>117.36</v>
      </c>
      <c r="D27619" t="n">
        <v>18.84</v>
      </c>
      <c r="E27619" t="n">
        <v>2.952</v>
      </c>
      <c r="F27619" t="n">
        <v>7.167</v>
      </c>
    </row>
    <row r="27620">
      <c r="A27620" s="7" t="n">
        <v>43753</v>
      </c>
      <c r="B27620" s="8" t="n">
        <v>0.65625</v>
      </c>
      <c r="C27620" t="n">
        <v>117.36</v>
      </c>
      <c r="D27620" t="n">
        <v>17.92</v>
      </c>
      <c r="E27620" t="n">
        <v>3.482</v>
      </c>
      <c r="F27620" t="n">
        <v>2.219</v>
      </c>
    </row>
    <row r="27621">
      <c r="A27621" s="7" t="n">
        <v>43753</v>
      </c>
      <c r="B27621" s="8" t="n">
        <v>0.6666666666666666</v>
      </c>
      <c r="C27621" t="n">
        <v>116.2</v>
      </c>
      <c r="D27621" t="n">
        <v>17.82</v>
      </c>
      <c r="E27621" t="n">
        <v>3.156</v>
      </c>
      <c r="F27621" t="n">
        <v>1.344</v>
      </c>
    </row>
    <row r="27622">
      <c r="A27622" s="7" t="n">
        <v>43753</v>
      </c>
      <c r="B27622" s="8" t="n">
        <v>0.6770833333333334</v>
      </c>
      <c r="C27622" t="n">
        <v>116.06</v>
      </c>
      <c r="D27622" t="n">
        <v>18.18</v>
      </c>
      <c r="E27622" t="n">
        <v>2.952</v>
      </c>
      <c r="F27622" t="n">
        <v>1.323</v>
      </c>
    </row>
    <row r="27623">
      <c r="A27623" s="7" t="n">
        <v>43753</v>
      </c>
      <c r="B27623" s="8" t="n">
        <v>0.6875</v>
      </c>
      <c r="C27623" t="n">
        <v>116.66</v>
      </c>
      <c r="D27623" t="n">
        <v>17.7</v>
      </c>
      <c r="E27623" t="n">
        <v>2.932</v>
      </c>
      <c r="F27623" t="n">
        <v>1.486</v>
      </c>
    </row>
    <row r="27624">
      <c r="A27624" s="7" t="n">
        <v>43753</v>
      </c>
      <c r="B27624" s="8" t="n">
        <v>0.6979166666666666</v>
      </c>
      <c r="C27624" t="n">
        <v>114.72</v>
      </c>
      <c r="D27624" t="n">
        <v>17.96</v>
      </c>
      <c r="E27624" t="n">
        <v>2.891</v>
      </c>
      <c r="F27624" t="n">
        <v>1.832</v>
      </c>
    </row>
    <row r="27625">
      <c r="A27625" s="7" t="n">
        <v>43753</v>
      </c>
      <c r="B27625" s="8" t="n">
        <v>0.7083333333333334</v>
      </c>
      <c r="C27625" t="n">
        <v>114.7</v>
      </c>
      <c r="D27625" t="n">
        <v>18.46</v>
      </c>
      <c r="E27625" t="n">
        <v>2.952</v>
      </c>
      <c r="F27625" t="n">
        <v>1.67</v>
      </c>
    </row>
    <row r="27626">
      <c r="A27626" s="7" t="n">
        <v>43753</v>
      </c>
      <c r="B27626" s="8" t="n">
        <v>0.71875</v>
      </c>
      <c r="C27626" t="n">
        <v>115.5</v>
      </c>
      <c r="D27626" t="n">
        <v>18.28</v>
      </c>
      <c r="E27626" t="n">
        <v>2.911</v>
      </c>
      <c r="F27626" t="n">
        <v>1.751</v>
      </c>
    </row>
    <row r="27627">
      <c r="A27627" s="7" t="n">
        <v>43753</v>
      </c>
      <c r="B27627" s="8" t="n">
        <v>0.7291666666666666</v>
      </c>
      <c r="C27627" t="n">
        <v>106.28</v>
      </c>
      <c r="D27627" t="n">
        <v>18.56</v>
      </c>
      <c r="E27627" t="n">
        <v>2.932</v>
      </c>
      <c r="F27627" t="n">
        <v>2.036</v>
      </c>
    </row>
    <row r="27628">
      <c r="A27628" s="7" t="n">
        <v>43753</v>
      </c>
      <c r="B27628" s="8" t="n">
        <v>0.7395833333333334</v>
      </c>
      <c r="C27628" t="n">
        <v>107.28</v>
      </c>
      <c r="D27628" t="n">
        <v>17.8</v>
      </c>
      <c r="E27628" t="n">
        <v>2.952</v>
      </c>
      <c r="F27628" t="n">
        <v>2.993</v>
      </c>
    </row>
    <row r="27629">
      <c r="A27629" s="7" t="n">
        <v>43753</v>
      </c>
      <c r="B27629" s="8" t="n">
        <v>0.75</v>
      </c>
      <c r="C27629" t="n">
        <v>102.44</v>
      </c>
      <c r="D27629" t="n">
        <v>16.62</v>
      </c>
      <c r="E27629" t="n">
        <v>3.217</v>
      </c>
      <c r="F27629" t="n">
        <v>2.097</v>
      </c>
    </row>
    <row r="27630">
      <c r="A27630" s="7" t="n">
        <v>43753</v>
      </c>
      <c r="B27630" s="8" t="n">
        <v>0.7604166666666666</v>
      </c>
      <c r="C27630" t="n">
        <v>67.45999999999999</v>
      </c>
      <c r="D27630" t="n">
        <v>16.32</v>
      </c>
      <c r="E27630" t="n">
        <v>3.054</v>
      </c>
      <c r="F27630" t="n">
        <v>2.688</v>
      </c>
    </row>
    <row r="27631">
      <c r="A27631" s="7" t="n">
        <v>43753</v>
      </c>
      <c r="B27631" s="8" t="n">
        <v>0.7708333333333334</v>
      </c>
      <c r="C27631" t="n">
        <v>67.23999999999999</v>
      </c>
      <c r="D27631" t="n">
        <v>15.96</v>
      </c>
      <c r="E27631" t="n">
        <v>2.85</v>
      </c>
      <c r="F27631" t="n">
        <v>7.839</v>
      </c>
    </row>
    <row r="27632">
      <c r="A27632" s="7" t="n">
        <v>43753</v>
      </c>
      <c r="B27632" s="8" t="n">
        <v>0.78125</v>
      </c>
      <c r="C27632" t="n">
        <v>68.04000000000001</v>
      </c>
      <c r="D27632" t="n">
        <v>16.82</v>
      </c>
      <c r="E27632" t="n">
        <v>3.013</v>
      </c>
      <c r="F27632" t="n">
        <v>7.004</v>
      </c>
    </row>
    <row r="27633">
      <c r="A27633" s="7" t="n">
        <v>43753</v>
      </c>
      <c r="B27633" s="8" t="n">
        <v>0.7916666666666666</v>
      </c>
      <c r="C27633" t="n">
        <v>66.3</v>
      </c>
      <c r="D27633" t="n">
        <v>16.88</v>
      </c>
      <c r="E27633" t="n">
        <v>3.461</v>
      </c>
      <c r="F27633" t="n">
        <v>6.597</v>
      </c>
    </row>
    <row r="27634">
      <c r="A27634" s="7" t="n">
        <v>43753</v>
      </c>
      <c r="B27634" s="8" t="n">
        <v>0.8020833333333334</v>
      </c>
      <c r="C27634" t="n">
        <v>71.38</v>
      </c>
      <c r="D27634" t="n">
        <v>16.38</v>
      </c>
      <c r="E27634" t="n">
        <v>7.146</v>
      </c>
      <c r="F27634" t="n">
        <v>6.678</v>
      </c>
    </row>
    <row r="27635">
      <c r="A27635" s="7" t="n">
        <v>43753</v>
      </c>
      <c r="B27635" s="8" t="n">
        <v>0.8125</v>
      </c>
      <c r="C27635" t="n">
        <v>71.34</v>
      </c>
      <c r="D27635" t="n">
        <v>16.5</v>
      </c>
      <c r="E27635" t="n">
        <v>7.309</v>
      </c>
      <c r="F27635" t="n">
        <v>6.698</v>
      </c>
    </row>
    <row r="27636">
      <c r="A27636" s="7" t="n">
        <v>43753</v>
      </c>
      <c r="B27636" s="8" t="n">
        <v>0.8229166666666666</v>
      </c>
      <c r="C27636" t="n">
        <v>71.26000000000001</v>
      </c>
      <c r="D27636" t="n">
        <v>16.34</v>
      </c>
      <c r="E27636" t="n">
        <v>7.309</v>
      </c>
      <c r="F27636" t="n">
        <v>6.943</v>
      </c>
    </row>
    <row r="27637">
      <c r="A27637" s="7" t="n">
        <v>43753</v>
      </c>
      <c r="B27637" s="8" t="n">
        <v>0.8333333333333334</v>
      </c>
      <c r="C27637" t="n">
        <v>62.66</v>
      </c>
      <c r="D27637" t="n">
        <v>17.22</v>
      </c>
      <c r="E27637" t="n">
        <v>7.248</v>
      </c>
      <c r="F27637" t="n">
        <v>7.045</v>
      </c>
    </row>
    <row r="27638">
      <c r="A27638" s="7" t="n">
        <v>43753</v>
      </c>
      <c r="B27638" s="8" t="n">
        <v>0.84375</v>
      </c>
      <c r="C27638" t="n">
        <v>64.76000000000001</v>
      </c>
      <c r="D27638" t="n">
        <v>16.38</v>
      </c>
      <c r="E27638" t="n">
        <v>7.492</v>
      </c>
      <c r="F27638" t="n">
        <v>6.943</v>
      </c>
    </row>
    <row r="27639">
      <c r="A27639" s="7" t="n">
        <v>43753</v>
      </c>
      <c r="B27639" s="8" t="n">
        <v>0.8541666666666666</v>
      </c>
      <c r="C27639" t="n">
        <v>65.7</v>
      </c>
      <c r="D27639" t="n">
        <v>16.42</v>
      </c>
      <c r="E27639" t="n">
        <v>7.411</v>
      </c>
      <c r="F27639" t="n">
        <v>6.882</v>
      </c>
    </row>
    <row r="27640">
      <c r="A27640" s="7" t="n">
        <v>43753</v>
      </c>
      <c r="B27640" s="8" t="n">
        <v>0.8645833333333334</v>
      </c>
      <c r="C27640" t="n">
        <v>64.45999999999999</v>
      </c>
      <c r="D27640" t="n">
        <v>16.3</v>
      </c>
      <c r="E27640" t="n">
        <v>7.37</v>
      </c>
      <c r="F27640" t="n">
        <v>6.78</v>
      </c>
    </row>
    <row r="27641">
      <c r="A27641" s="7" t="n">
        <v>43753</v>
      </c>
      <c r="B27641" s="8" t="n">
        <v>0.875</v>
      </c>
      <c r="C27641" t="n">
        <v>63.56</v>
      </c>
      <c r="D27641" t="n">
        <v>16.5</v>
      </c>
      <c r="E27641" t="n">
        <v>7.492</v>
      </c>
      <c r="F27641" t="n">
        <v>6.658</v>
      </c>
    </row>
    <row r="27642">
      <c r="A27642" s="7" t="n">
        <v>43753</v>
      </c>
      <c r="B27642" s="8" t="n">
        <v>0.8854166666666666</v>
      </c>
      <c r="C27642" t="n">
        <v>63.86</v>
      </c>
      <c r="D27642" t="n">
        <v>17.08</v>
      </c>
      <c r="E27642" t="n">
        <v>7.37</v>
      </c>
      <c r="F27642" t="n">
        <v>6.739</v>
      </c>
    </row>
    <row r="27643">
      <c r="A27643" s="7" t="n">
        <v>43753</v>
      </c>
      <c r="B27643" s="8" t="n">
        <v>0.8958333333333334</v>
      </c>
      <c r="C27643" t="n">
        <v>64.73999999999999</v>
      </c>
      <c r="D27643" t="n">
        <v>16.42</v>
      </c>
      <c r="E27643" t="n">
        <v>7.269</v>
      </c>
      <c r="F27643" t="n">
        <v>6.536</v>
      </c>
    </row>
    <row r="27644">
      <c r="A27644" s="7" t="n">
        <v>43753</v>
      </c>
      <c r="B27644" s="8" t="n">
        <v>0.90625</v>
      </c>
      <c r="C27644" t="n">
        <v>63.36</v>
      </c>
      <c r="D27644" t="n">
        <v>16.46</v>
      </c>
      <c r="E27644" t="n">
        <v>7.37</v>
      </c>
      <c r="F27644" t="n">
        <v>6.617</v>
      </c>
    </row>
    <row r="27645">
      <c r="A27645" s="7" t="n">
        <v>43753</v>
      </c>
      <c r="B27645" s="8" t="n">
        <v>0.9166666666666666</v>
      </c>
      <c r="C27645" t="n">
        <v>63.08</v>
      </c>
      <c r="D27645" t="n">
        <v>16.42</v>
      </c>
      <c r="E27645" t="n">
        <v>7.431</v>
      </c>
      <c r="F27645" t="n">
        <v>6.556</v>
      </c>
    </row>
    <row r="27646">
      <c r="A27646" s="7" t="n">
        <v>43753</v>
      </c>
      <c r="B27646" s="8" t="n">
        <v>0.9270833333333334</v>
      </c>
      <c r="C27646" t="n">
        <v>63.26</v>
      </c>
      <c r="D27646" t="n">
        <v>16.36</v>
      </c>
      <c r="E27646" t="n">
        <v>7.431</v>
      </c>
      <c r="F27646" t="n">
        <v>6.169</v>
      </c>
    </row>
    <row r="27647">
      <c r="A27647" s="7" t="n">
        <v>43753</v>
      </c>
      <c r="B27647" s="8" t="n">
        <v>0.9375</v>
      </c>
      <c r="C27647" t="n">
        <v>56.44</v>
      </c>
      <c r="D27647" t="n">
        <v>15.9</v>
      </c>
      <c r="E27647" t="n">
        <v>7.269</v>
      </c>
      <c r="F27647" t="n">
        <v>6.291</v>
      </c>
    </row>
    <row r="27648">
      <c r="A27648" s="7" t="n">
        <v>43753</v>
      </c>
      <c r="B27648" s="8" t="n">
        <v>0.9479166666666666</v>
      </c>
      <c r="C27648" t="n">
        <v>53.7</v>
      </c>
      <c r="D27648" t="n">
        <v>14.28</v>
      </c>
      <c r="E27648" t="n">
        <v>7.228</v>
      </c>
      <c r="F27648" t="n">
        <v>6.352</v>
      </c>
    </row>
    <row r="27649">
      <c r="A27649" s="7" t="n">
        <v>43753</v>
      </c>
      <c r="B27649" s="8" t="n">
        <v>0.9583333333333334</v>
      </c>
      <c r="C27649" t="n">
        <v>44.82</v>
      </c>
      <c r="D27649" t="n">
        <v>13.7</v>
      </c>
      <c r="E27649" t="n">
        <v>7.187</v>
      </c>
      <c r="F27649" t="n">
        <v>6.149</v>
      </c>
    </row>
    <row r="27650">
      <c r="A27650" s="7" t="n">
        <v>43753</v>
      </c>
      <c r="B27650" s="8" t="n">
        <v>0.96875</v>
      </c>
      <c r="C27650" t="n">
        <v>42.54</v>
      </c>
      <c r="D27650" t="n">
        <v>15.34</v>
      </c>
      <c r="E27650" t="n">
        <v>7.228</v>
      </c>
      <c r="F27650" t="n">
        <v>6.271</v>
      </c>
    </row>
    <row r="27651">
      <c r="A27651" s="7" t="n">
        <v>43753</v>
      </c>
      <c r="B27651" s="8" t="n">
        <v>0.9791666666666666</v>
      </c>
      <c r="C27651" t="n">
        <v>41.32</v>
      </c>
      <c r="D27651" t="n">
        <v>15.68</v>
      </c>
      <c r="E27651" t="n">
        <v>7.228</v>
      </c>
      <c r="F27651" t="n">
        <v>5.925</v>
      </c>
    </row>
    <row r="27652">
      <c r="A27652" s="7" t="n">
        <v>43753</v>
      </c>
      <c r="B27652" s="8" t="n">
        <v>0.9895833333333334</v>
      </c>
      <c r="C27652" t="n">
        <v>42.16</v>
      </c>
      <c r="D27652" t="n">
        <v>14.56</v>
      </c>
      <c r="E27652" t="n">
        <v>7.126</v>
      </c>
      <c r="F27652" t="n">
        <v>6.006</v>
      </c>
    </row>
    <row r="27653">
      <c r="A27653" s="7" t="n">
        <v>43754</v>
      </c>
      <c r="B27653" s="8" t="n">
        <v>0</v>
      </c>
      <c r="C27653" t="n">
        <v>49.26</v>
      </c>
      <c r="D27653" t="n">
        <v>13.62</v>
      </c>
      <c r="E27653" t="n">
        <v>7.228</v>
      </c>
      <c r="F27653" t="n">
        <v>5.823</v>
      </c>
    </row>
    <row r="27654">
      <c r="A27654" s="7" t="n">
        <v>43754</v>
      </c>
      <c r="B27654" s="8" t="n">
        <v>0.01041666666666667</v>
      </c>
      <c r="C27654" t="n">
        <v>43.72</v>
      </c>
      <c r="D27654" t="n">
        <v>13.64</v>
      </c>
      <c r="E27654" t="n">
        <v>7.187</v>
      </c>
      <c r="F27654" t="n">
        <v>5.904</v>
      </c>
    </row>
    <row r="27655">
      <c r="A27655" s="7" t="n">
        <v>43754</v>
      </c>
      <c r="B27655" s="8" t="n">
        <v>0.02083333333333333</v>
      </c>
      <c r="C27655" t="n">
        <v>44.76</v>
      </c>
      <c r="D27655" t="n">
        <v>15.48</v>
      </c>
      <c r="E27655" t="n">
        <v>7.126</v>
      </c>
      <c r="F27655" t="n">
        <v>6.006</v>
      </c>
    </row>
    <row r="27656">
      <c r="A27656" s="7" t="n">
        <v>43754</v>
      </c>
      <c r="B27656" s="8" t="n">
        <v>0.03125</v>
      </c>
      <c r="C27656" t="n">
        <v>40.5</v>
      </c>
      <c r="D27656" t="n">
        <v>14.52</v>
      </c>
      <c r="E27656" t="n">
        <v>7.106</v>
      </c>
      <c r="F27656" t="n">
        <v>6.128</v>
      </c>
    </row>
    <row r="27657">
      <c r="A27657" s="7" t="n">
        <v>43754</v>
      </c>
      <c r="B27657" s="8" t="n">
        <v>0.04166666666666666</v>
      </c>
      <c r="C27657" t="n">
        <v>48.96</v>
      </c>
      <c r="D27657" t="n">
        <v>13.56</v>
      </c>
      <c r="E27657" t="n">
        <v>7.146</v>
      </c>
      <c r="F27657" t="n">
        <v>6.251</v>
      </c>
    </row>
    <row r="27658">
      <c r="A27658" s="7" t="n">
        <v>43754</v>
      </c>
      <c r="B27658" s="8" t="n">
        <v>0.05208333333333334</v>
      </c>
      <c r="C27658" t="n">
        <v>39.22</v>
      </c>
      <c r="D27658" t="n">
        <v>13.58</v>
      </c>
      <c r="E27658" t="n">
        <v>7.106</v>
      </c>
      <c r="F27658" t="n">
        <v>6.291</v>
      </c>
    </row>
    <row r="27659">
      <c r="A27659" s="7" t="n">
        <v>43754</v>
      </c>
      <c r="B27659" s="8" t="n">
        <v>0.0625</v>
      </c>
      <c r="C27659" t="n">
        <v>40.82</v>
      </c>
      <c r="D27659" t="n">
        <v>14.24</v>
      </c>
      <c r="E27659" t="n">
        <v>7.045</v>
      </c>
      <c r="F27659" t="n">
        <v>6.23</v>
      </c>
    </row>
    <row r="27660">
      <c r="A27660" s="7" t="n">
        <v>43754</v>
      </c>
      <c r="B27660" s="8" t="n">
        <v>0.07291666666666667</v>
      </c>
      <c r="C27660" t="n">
        <v>44.04</v>
      </c>
      <c r="D27660" t="n">
        <v>15.56</v>
      </c>
      <c r="E27660" t="n">
        <v>6.963</v>
      </c>
      <c r="F27660" t="n">
        <v>6.23</v>
      </c>
    </row>
    <row r="27661">
      <c r="A27661" s="7" t="n">
        <v>43754</v>
      </c>
      <c r="B27661" s="8" t="n">
        <v>0.08333333333333333</v>
      </c>
      <c r="C27661" t="n">
        <v>46.88</v>
      </c>
      <c r="D27661" t="n">
        <v>14.96</v>
      </c>
      <c r="E27661" t="n">
        <v>7.065</v>
      </c>
      <c r="F27661" t="n">
        <v>6.271</v>
      </c>
    </row>
    <row r="27662">
      <c r="A27662" s="7" t="n">
        <v>43754</v>
      </c>
      <c r="B27662" s="8" t="n">
        <v>0.09375</v>
      </c>
      <c r="C27662" t="n">
        <v>41.96</v>
      </c>
      <c r="D27662" t="n">
        <v>13.62</v>
      </c>
      <c r="E27662" t="n">
        <v>6.943</v>
      </c>
      <c r="F27662" t="n">
        <v>6.291</v>
      </c>
    </row>
    <row r="27663">
      <c r="A27663" s="7" t="n">
        <v>43754</v>
      </c>
      <c r="B27663" s="8" t="n">
        <v>0.1041666666666667</v>
      </c>
      <c r="C27663" t="n">
        <v>49</v>
      </c>
      <c r="D27663" t="n">
        <v>13.56</v>
      </c>
      <c r="E27663" t="n">
        <v>7.126</v>
      </c>
      <c r="F27663" t="n">
        <v>6.027</v>
      </c>
    </row>
    <row r="27664">
      <c r="A27664" s="7" t="n">
        <v>43754</v>
      </c>
      <c r="B27664" s="8" t="n">
        <v>0.1145833333333333</v>
      </c>
      <c r="C27664" t="n">
        <v>49.86</v>
      </c>
      <c r="D27664" t="n">
        <v>13.6</v>
      </c>
      <c r="E27664" t="n">
        <v>7.126</v>
      </c>
      <c r="F27664" t="n">
        <v>5.864</v>
      </c>
    </row>
    <row r="27665">
      <c r="A27665" s="7" t="n">
        <v>43754</v>
      </c>
      <c r="B27665" s="8" t="n">
        <v>0.125</v>
      </c>
      <c r="C27665" t="n">
        <v>52.4</v>
      </c>
      <c r="D27665" t="n">
        <v>15.6</v>
      </c>
      <c r="E27665" t="n">
        <v>6.882</v>
      </c>
      <c r="F27665" t="n">
        <v>5.945</v>
      </c>
    </row>
    <row r="27666">
      <c r="A27666" s="7" t="n">
        <v>43754</v>
      </c>
      <c r="B27666" s="8" t="n">
        <v>0.1354166666666667</v>
      </c>
      <c r="C27666" t="n">
        <v>52.48</v>
      </c>
      <c r="D27666" t="n">
        <v>15.22</v>
      </c>
      <c r="E27666" t="n">
        <v>7.126</v>
      </c>
      <c r="F27666" t="n">
        <v>5.925</v>
      </c>
    </row>
    <row r="27667">
      <c r="A27667" s="7" t="n">
        <v>43754</v>
      </c>
      <c r="B27667" s="8" t="n">
        <v>0.1458333333333333</v>
      </c>
      <c r="C27667" t="n">
        <v>48.9</v>
      </c>
      <c r="D27667" t="n">
        <v>14.28</v>
      </c>
      <c r="E27667" t="n">
        <v>7.106</v>
      </c>
      <c r="F27667" t="n">
        <v>6.088</v>
      </c>
    </row>
    <row r="27668">
      <c r="A27668" s="7" t="n">
        <v>43754</v>
      </c>
      <c r="B27668" s="8" t="n">
        <v>0.15625</v>
      </c>
      <c r="C27668" t="n">
        <v>40.6</v>
      </c>
      <c r="D27668" t="n">
        <v>13.54</v>
      </c>
      <c r="E27668" t="n">
        <v>6.943</v>
      </c>
      <c r="F27668" t="n">
        <v>6.312</v>
      </c>
    </row>
    <row r="27669">
      <c r="A27669" s="7" t="n">
        <v>43754</v>
      </c>
      <c r="B27669" s="8" t="n">
        <v>0.1666666666666667</v>
      </c>
      <c r="C27669" t="n">
        <v>48.3</v>
      </c>
      <c r="D27669" t="n">
        <v>13.56</v>
      </c>
      <c r="E27669" t="n">
        <v>7.106</v>
      </c>
      <c r="F27669" t="n">
        <v>6.23</v>
      </c>
    </row>
    <row r="27670">
      <c r="A27670" s="7" t="n">
        <v>43754</v>
      </c>
      <c r="B27670" s="8" t="n">
        <v>0.1770833333333333</v>
      </c>
      <c r="C27670" t="n">
        <v>41.14</v>
      </c>
      <c r="D27670" t="n">
        <v>15.98</v>
      </c>
      <c r="E27670" t="n">
        <v>7.024</v>
      </c>
      <c r="F27670" t="n">
        <v>6.189</v>
      </c>
    </row>
    <row r="27671">
      <c r="A27671" s="7" t="n">
        <v>43754</v>
      </c>
      <c r="B27671" s="8" t="n">
        <v>0.1875</v>
      </c>
      <c r="C27671" t="n">
        <v>42.06</v>
      </c>
      <c r="D27671" t="n">
        <v>15.46</v>
      </c>
      <c r="E27671" t="n">
        <v>7.065</v>
      </c>
      <c r="F27671" t="n">
        <v>6.271</v>
      </c>
    </row>
    <row r="27672">
      <c r="A27672" s="7" t="n">
        <v>43754</v>
      </c>
      <c r="B27672" s="8" t="n">
        <v>0.1979166666666667</v>
      </c>
      <c r="C27672" t="n">
        <v>47.88</v>
      </c>
      <c r="D27672" t="n">
        <v>14.06</v>
      </c>
      <c r="E27672" t="n">
        <v>7.065</v>
      </c>
      <c r="F27672" t="n">
        <v>6.169</v>
      </c>
    </row>
    <row r="27673">
      <c r="A27673" s="7" t="n">
        <v>43754</v>
      </c>
      <c r="B27673" s="8" t="n">
        <v>0.2083333333333333</v>
      </c>
      <c r="C27673" t="n">
        <v>42.76</v>
      </c>
      <c r="D27673" t="n">
        <v>13.7</v>
      </c>
      <c r="E27673" t="n">
        <v>6.983</v>
      </c>
      <c r="F27673" t="n">
        <v>6.21</v>
      </c>
    </row>
    <row r="27674">
      <c r="A27674" s="7" t="n">
        <v>43754</v>
      </c>
      <c r="B27674" s="8" t="n">
        <v>0.21875</v>
      </c>
      <c r="C27674" t="n">
        <v>41.8</v>
      </c>
      <c r="D27674" t="n">
        <v>14.5</v>
      </c>
      <c r="E27674" t="n">
        <v>6.719</v>
      </c>
      <c r="F27674" t="n">
        <v>6.189</v>
      </c>
    </row>
    <row r="27675">
      <c r="A27675" s="7" t="n">
        <v>43754</v>
      </c>
      <c r="B27675" s="8" t="n">
        <v>0.2291666666666667</v>
      </c>
      <c r="C27675" t="n">
        <v>45.52</v>
      </c>
      <c r="D27675" t="n">
        <v>14.58</v>
      </c>
      <c r="E27675" t="n">
        <v>6.8</v>
      </c>
      <c r="F27675" t="n">
        <v>6.189</v>
      </c>
    </row>
    <row r="27676">
      <c r="A27676" s="7" t="n">
        <v>43754</v>
      </c>
      <c r="B27676" s="8" t="n">
        <v>0.2395833333333333</v>
      </c>
      <c r="C27676" t="n">
        <v>45.6</v>
      </c>
      <c r="D27676" t="n">
        <v>14.38</v>
      </c>
      <c r="E27676" t="n">
        <v>7.33</v>
      </c>
      <c r="F27676" t="n">
        <v>6.332</v>
      </c>
    </row>
    <row r="27677">
      <c r="A27677" s="7" t="n">
        <v>43754</v>
      </c>
      <c r="B27677" s="8" t="n">
        <v>0.25</v>
      </c>
      <c r="C27677" t="n">
        <v>42.72</v>
      </c>
      <c r="D27677" t="n">
        <v>13.46</v>
      </c>
      <c r="E27677" t="n">
        <v>7.146</v>
      </c>
      <c r="F27677" t="n">
        <v>6.027</v>
      </c>
    </row>
    <row r="27678">
      <c r="A27678" s="7" t="n">
        <v>43754</v>
      </c>
      <c r="B27678" s="8" t="n">
        <v>0.2604166666666667</v>
      </c>
      <c r="C27678" t="n">
        <v>72.36</v>
      </c>
      <c r="D27678" t="n">
        <v>13.62</v>
      </c>
      <c r="E27678" t="n">
        <v>7.187</v>
      </c>
      <c r="F27678" t="n">
        <v>6.291</v>
      </c>
    </row>
    <row r="27679">
      <c r="A27679" s="7" t="n">
        <v>43754</v>
      </c>
      <c r="B27679" s="8" t="n">
        <v>0.2708333333333333</v>
      </c>
      <c r="C27679" t="n">
        <v>69.81999999999999</v>
      </c>
      <c r="D27679" t="n">
        <v>15.18</v>
      </c>
      <c r="E27679" t="n">
        <v>7.187</v>
      </c>
      <c r="F27679" t="n">
        <v>6.271</v>
      </c>
    </row>
    <row r="27680">
      <c r="A27680" s="7" t="n">
        <v>43754</v>
      </c>
      <c r="B27680" s="8" t="n">
        <v>0.28125</v>
      </c>
      <c r="C27680" t="n">
        <v>77.76000000000001</v>
      </c>
      <c r="D27680" t="n">
        <v>14.46</v>
      </c>
      <c r="E27680" t="n">
        <v>7.126</v>
      </c>
      <c r="F27680" t="n">
        <v>6.169</v>
      </c>
    </row>
    <row r="27681">
      <c r="A27681" s="7" t="n">
        <v>43754</v>
      </c>
      <c r="B27681" s="8" t="n">
        <v>0.2916666666666667</v>
      </c>
      <c r="C27681" t="n">
        <v>81.16</v>
      </c>
      <c r="D27681" t="n">
        <v>14.02</v>
      </c>
      <c r="E27681" t="n">
        <v>7.126</v>
      </c>
      <c r="F27681" t="n">
        <v>6.291</v>
      </c>
    </row>
    <row r="27682">
      <c r="A27682" s="7" t="n">
        <v>43754</v>
      </c>
      <c r="B27682" s="8" t="n">
        <v>0.3020833333333333</v>
      </c>
      <c r="C27682" t="n">
        <v>84.23999999999999</v>
      </c>
      <c r="D27682" t="n">
        <v>13.66</v>
      </c>
      <c r="E27682" t="n">
        <v>3.441</v>
      </c>
      <c r="F27682" t="n">
        <v>7.472</v>
      </c>
    </row>
    <row r="27683">
      <c r="A27683" s="7" t="n">
        <v>43754</v>
      </c>
      <c r="B27683" s="8" t="n">
        <v>0.3125</v>
      </c>
      <c r="C27683" t="n">
        <v>80.62</v>
      </c>
      <c r="D27683" t="n">
        <v>15.14</v>
      </c>
      <c r="E27683" t="n">
        <v>3.278</v>
      </c>
      <c r="F27683" t="n">
        <v>12.603</v>
      </c>
    </row>
    <row r="27684">
      <c r="A27684" s="7" t="n">
        <v>43754</v>
      </c>
      <c r="B27684" s="8" t="n">
        <v>0.3229166666666667</v>
      </c>
      <c r="C27684" t="n">
        <v>81.95999999999999</v>
      </c>
      <c r="D27684" t="n">
        <v>14.68</v>
      </c>
      <c r="E27684" t="n">
        <v>3.359</v>
      </c>
      <c r="F27684" t="n">
        <v>12.094</v>
      </c>
    </row>
    <row r="27685">
      <c r="A27685" s="7" t="n">
        <v>43754</v>
      </c>
      <c r="B27685" s="8" t="n">
        <v>0.3333333333333333</v>
      </c>
      <c r="C27685" t="n">
        <v>81.68000000000001</v>
      </c>
      <c r="D27685" t="n">
        <v>13.84</v>
      </c>
      <c r="E27685" t="n">
        <v>3.197</v>
      </c>
      <c r="F27685" t="n">
        <v>8.042</v>
      </c>
    </row>
    <row r="27686">
      <c r="A27686" s="7" t="n">
        <v>43754</v>
      </c>
      <c r="B27686" s="8" t="n">
        <v>0.34375</v>
      </c>
      <c r="C27686" t="n">
        <v>88</v>
      </c>
      <c r="D27686" t="n">
        <v>15.06</v>
      </c>
      <c r="E27686" t="n">
        <v>3.013</v>
      </c>
      <c r="F27686" t="n">
        <v>8.409000000000001</v>
      </c>
    </row>
    <row r="27687">
      <c r="A27687" s="7" t="n">
        <v>43754</v>
      </c>
      <c r="B27687" s="8" t="n">
        <v>0.3541666666666667</v>
      </c>
      <c r="C27687" t="n">
        <v>88.42</v>
      </c>
      <c r="D27687" t="n">
        <v>16.02</v>
      </c>
      <c r="E27687" t="n">
        <v>2.952</v>
      </c>
      <c r="F27687" t="n">
        <v>8.042</v>
      </c>
    </row>
    <row r="27688">
      <c r="A27688" s="7" t="n">
        <v>43754</v>
      </c>
      <c r="B27688" s="8" t="n">
        <v>0.3645833333333333</v>
      </c>
      <c r="C27688" t="n">
        <v>95.22</v>
      </c>
      <c r="D27688" t="n">
        <v>15.76</v>
      </c>
      <c r="E27688" t="n">
        <v>3.543</v>
      </c>
      <c r="F27688" t="n">
        <v>7.778</v>
      </c>
    </row>
    <row r="27689">
      <c r="A27689" s="7" t="n">
        <v>43754</v>
      </c>
      <c r="B27689" s="8" t="n">
        <v>0.375</v>
      </c>
      <c r="C27689" t="n">
        <v>90.92</v>
      </c>
      <c r="D27689" t="n">
        <v>14</v>
      </c>
      <c r="E27689" t="n">
        <v>3.461</v>
      </c>
      <c r="F27689" t="n">
        <v>1.893</v>
      </c>
    </row>
    <row r="27690">
      <c r="A27690" s="7" t="n">
        <v>43754</v>
      </c>
      <c r="B27690" s="8" t="n">
        <v>0.3854166666666667</v>
      </c>
      <c r="C27690" t="n">
        <v>97.81999999999999</v>
      </c>
      <c r="D27690" t="n">
        <v>14.18</v>
      </c>
      <c r="E27690" t="n">
        <v>3.543</v>
      </c>
      <c r="F27690" t="n">
        <v>2.728</v>
      </c>
    </row>
    <row r="27691">
      <c r="A27691" s="7" t="n">
        <v>43754</v>
      </c>
      <c r="B27691" s="8" t="n">
        <v>0.3958333333333333</v>
      </c>
      <c r="C27691" t="n">
        <v>98.3</v>
      </c>
      <c r="D27691" t="n">
        <v>14.94</v>
      </c>
      <c r="E27691" t="n">
        <v>3.482</v>
      </c>
      <c r="F27691" t="n">
        <v>2.545</v>
      </c>
    </row>
    <row r="27692">
      <c r="A27692" s="7" t="n">
        <v>43754</v>
      </c>
      <c r="B27692" s="8" t="n">
        <v>0.40625</v>
      </c>
      <c r="C27692" t="n">
        <v>99.90000000000001</v>
      </c>
      <c r="D27692" t="n">
        <v>14.62</v>
      </c>
      <c r="E27692" t="n">
        <v>3.38</v>
      </c>
      <c r="F27692" t="n">
        <v>6.8</v>
      </c>
    </row>
    <row r="27693">
      <c r="A27693" s="7" t="n">
        <v>43754</v>
      </c>
      <c r="B27693" s="8" t="n">
        <v>0.4166666666666667</v>
      </c>
      <c r="C27693" t="n">
        <v>107.14</v>
      </c>
      <c r="D27693" t="n">
        <v>13.86</v>
      </c>
      <c r="E27693" t="n">
        <v>3.461</v>
      </c>
      <c r="F27693" t="n">
        <v>8.348000000000001</v>
      </c>
    </row>
    <row r="27694">
      <c r="A27694" s="7" t="n">
        <v>43754</v>
      </c>
      <c r="B27694" s="8" t="n">
        <v>0.4270833333333333</v>
      </c>
      <c r="C27694" t="n">
        <v>104.9</v>
      </c>
      <c r="D27694" t="n">
        <v>13.7</v>
      </c>
      <c r="E27694" t="n">
        <v>3.665</v>
      </c>
      <c r="F27694" t="n">
        <v>8.246</v>
      </c>
    </row>
    <row r="27695">
      <c r="A27695" s="7" t="n">
        <v>43754</v>
      </c>
      <c r="B27695" s="8" t="n">
        <v>0.4375</v>
      </c>
      <c r="C27695" t="n">
        <v>103.44</v>
      </c>
      <c r="D27695" t="n">
        <v>14.58</v>
      </c>
      <c r="E27695" t="n">
        <v>3.502</v>
      </c>
      <c r="F27695" t="n">
        <v>8.144</v>
      </c>
    </row>
    <row r="27696">
      <c r="A27696" s="7" t="n">
        <v>43754</v>
      </c>
      <c r="B27696" s="8" t="n">
        <v>0.4479166666666667</v>
      </c>
      <c r="C27696" t="n">
        <v>105</v>
      </c>
      <c r="D27696" t="n">
        <v>14.86</v>
      </c>
      <c r="E27696" t="n">
        <v>3.97</v>
      </c>
      <c r="F27696" t="n">
        <v>8.225</v>
      </c>
    </row>
    <row r="27697">
      <c r="A27697" s="7" t="n">
        <v>43754</v>
      </c>
      <c r="B27697" s="8" t="n">
        <v>0.4583333333333333</v>
      </c>
      <c r="C27697" t="n">
        <v>105.02</v>
      </c>
      <c r="D27697" t="n">
        <v>14.46</v>
      </c>
      <c r="E27697" t="n">
        <v>3.929</v>
      </c>
      <c r="F27697" t="n">
        <v>8.164</v>
      </c>
    </row>
    <row r="27698">
      <c r="A27698" s="7" t="n">
        <v>43754</v>
      </c>
      <c r="B27698" s="8" t="n">
        <v>0.46875</v>
      </c>
      <c r="C27698" t="n">
        <v>104.78</v>
      </c>
      <c r="D27698" t="n">
        <v>13.68</v>
      </c>
      <c r="E27698" t="n">
        <v>3.991</v>
      </c>
      <c r="F27698" t="n">
        <v>6.983</v>
      </c>
    </row>
    <row r="27699">
      <c r="A27699" s="7" t="n">
        <v>43754</v>
      </c>
      <c r="B27699" s="8" t="n">
        <v>0.4791666666666667</v>
      </c>
      <c r="C27699" t="n">
        <v>105.62</v>
      </c>
      <c r="D27699" t="n">
        <v>13.98</v>
      </c>
      <c r="E27699" t="n">
        <v>4.153</v>
      </c>
      <c r="F27699" t="n">
        <v>3.42</v>
      </c>
    </row>
    <row r="27700">
      <c r="A27700" s="7" t="n">
        <v>43754</v>
      </c>
      <c r="B27700" s="8" t="n">
        <v>0.4895833333333333</v>
      </c>
      <c r="C27700" t="n">
        <v>112.5</v>
      </c>
      <c r="D27700" t="n">
        <v>15</v>
      </c>
      <c r="E27700" t="n">
        <v>4.5</v>
      </c>
      <c r="F27700" t="n">
        <v>2.708</v>
      </c>
    </row>
    <row r="27701">
      <c r="A27701" s="7" t="n">
        <v>43754</v>
      </c>
      <c r="B27701" s="8" t="n">
        <v>0.5</v>
      </c>
      <c r="C27701" t="n">
        <v>110.14</v>
      </c>
      <c r="D27701" t="n">
        <v>14.48</v>
      </c>
      <c r="E27701" t="n">
        <v>4.377</v>
      </c>
      <c r="F27701" t="n">
        <v>3.156</v>
      </c>
    </row>
    <row r="27702">
      <c r="A27702" s="7" t="n">
        <v>43754</v>
      </c>
      <c r="B27702" s="8" t="n">
        <v>0.5104166666666666</v>
      </c>
      <c r="C27702" t="n">
        <v>110.9</v>
      </c>
      <c r="D27702" t="n">
        <v>13.82</v>
      </c>
      <c r="E27702" t="n">
        <v>4.235</v>
      </c>
      <c r="F27702" t="n">
        <v>2.443</v>
      </c>
    </row>
    <row r="27703">
      <c r="A27703" s="7" t="n">
        <v>43754</v>
      </c>
      <c r="B27703" s="8" t="n">
        <v>0.5208333333333334</v>
      </c>
      <c r="C27703" t="n">
        <v>113.02</v>
      </c>
      <c r="D27703" t="n">
        <v>13.38</v>
      </c>
      <c r="E27703" t="n">
        <v>4.235</v>
      </c>
      <c r="F27703" t="n">
        <v>2.199</v>
      </c>
    </row>
    <row r="27704">
      <c r="A27704" s="7" t="n">
        <v>43754</v>
      </c>
      <c r="B27704" s="8" t="n">
        <v>0.53125</v>
      </c>
      <c r="C27704" t="n">
        <v>111.64</v>
      </c>
      <c r="D27704" t="n">
        <v>15.16</v>
      </c>
      <c r="E27704" t="n">
        <v>5.029</v>
      </c>
      <c r="F27704" t="n">
        <v>2.911</v>
      </c>
    </row>
    <row r="27705">
      <c r="A27705" s="7" t="n">
        <v>43754</v>
      </c>
      <c r="B27705" s="8" t="n">
        <v>0.5416666666666666</v>
      </c>
      <c r="C27705" t="n">
        <v>113.64</v>
      </c>
      <c r="D27705" t="n">
        <v>16.66</v>
      </c>
      <c r="E27705" t="n">
        <v>4.764</v>
      </c>
      <c r="F27705" t="n">
        <v>2.871</v>
      </c>
    </row>
    <row r="27706">
      <c r="A27706" s="7" t="n">
        <v>43754</v>
      </c>
      <c r="B27706" s="8" t="n">
        <v>0.5520833333333334</v>
      </c>
      <c r="C27706" t="n">
        <v>111.3</v>
      </c>
      <c r="D27706" t="n">
        <v>15.78</v>
      </c>
      <c r="E27706" t="n">
        <v>4.927</v>
      </c>
      <c r="F27706" t="n">
        <v>2.586</v>
      </c>
    </row>
    <row r="27707">
      <c r="A27707" s="7" t="n">
        <v>43754</v>
      </c>
      <c r="B27707" s="8" t="n">
        <v>0.5625</v>
      </c>
      <c r="C27707" t="n">
        <v>117.84</v>
      </c>
      <c r="D27707" t="n">
        <v>15.34</v>
      </c>
      <c r="E27707" t="n">
        <v>5.009</v>
      </c>
      <c r="F27707" t="n">
        <v>1.975</v>
      </c>
    </row>
    <row r="27708">
      <c r="A27708" s="7" t="n">
        <v>43754</v>
      </c>
      <c r="B27708" s="8" t="n">
        <v>0.5729166666666666</v>
      </c>
      <c r="C27708" t="n">
        <v>117.74</v>
      </c>
      <c r="D27708" t="n">
        <v>17.02</v>
      </c>
      <c r="E27708" t="n">
        <v>5.742</v>
      </c>
      <c r="F27708" t="n">
        <v>1.853</v>
      </c>
    </row>
    <row r="27709">
      <c r="A27709" s="7" t="n">
        <v>43754</v>
      </c>
      <c r="B27709" s="8" t="n">
        <v>0.5833333333333334</v>
      </c>
      <c r="C27709" t="n">
        <v>115.88</v>
      </c>
      <c r="D27709" t="n">
        <v>16.76</v>
      </c>
      <c r="E27709" t="n">
        <v>5.762</v>
      </c>
      <c r="F27709" t="n">
        <v>1.853</v>
      </c>
    </row>
    <row r="27710">
      <c r="A27710" s="7" t="n">
        <v>43754</v>
      </c>
      <c r="B27710" s="8" t="n">
        <v>0.59375</v>
      </c>
      <c r="C27710" t="n">
        <v>105.64</v>
      </c>
      <c r="D27710" t="n">
        <v>16.12</v>
      </c>
      <c r="E27710" t="n">
        <v>5.395</v>
      </c>
      <c r="F27710" t="n">
        <v>1.934</v>
      </c>
    </row>
    <row r="27711">
      <c r="A27711" s="7" t="n">
        <v>43754</v>
      </c>
      <c r="B27711" s="8" t="n">
        <v>0.6041666666666666</v>
      </c>
      <c r="C27711" t="n">
        <v>110.12</v>
      </c>
      <c r="D27711" t="n">
        <v>16.32</v>
      </c>
      <c r="E27711" t="n">
        <v>5.721</v>
      </c>
      <c r="F27711" t="n">
        <v>2.301</v>
      </c>
    </row>
    <row r="27712">
      <c r="A27712" s="7" t="n">
        <v>43754</v>
      </c>
      <c r="B27712" s="8" t="n">
        <v>0.6145833333333334</v>
      </c>
      <c r="C27712" t="n">
        <v>110.16</v>
      </c>
      <c r="D27712" t="n">
        <v>17</v>
      </c>
      <c r="E27712" t="n">
        <v>6.983</v>
      </c>
      <c r="F27712" t="n">
        <v>3.339</v>
      </c>
    </row>
    <row r="27713">
      <c r="A27713" s="7" t="n">
        <v>43754</v>
      </c>
      <c r="B27713" s="8" t="n">
        <v>0.625</v>
      </c>
      <c r="C27713" t="n">
        <v>109.52</v>
      </c>
      <c r="D27713" t="n">
        <v>17</v>
      </c>
      <c r="E27713" t="n">
        <v>7.472</v>
      </c>
      <c r="F27713" t="n">
        <v>5.762</v>
      </c>
    </row>
    <row r="27714">
      <c r="A27714" s="7" t="n">
        <v>43754</v>
      </c>
      <c r="B27714" s="8" t="n">
        <v>0.6354166666666666</v>
      </c>
      <c r="C27714" t="n">
        <v>110.66</v>
      </c>
      <c r="D27714" t="n">
        <v>17.28</v>
      </c>
      <c r="E27714" t="n">
        <v>7.737</v>
      </c>
      <c r="F27714" t="n">
        <v>5.782</v>
      </c>
    </row>
    <row r="27715">
      <c r="A27715" s="7" t="n">
        <v>43754</v>
      </c>
      <c r="B27715" s="8" t="n">
        <v>0.6458333333333334</v>
      </c>
      <c r="C27715" t="n">
        <v>110.18</v>
      </c>
      <c r="D27715" t="n">
        <v>15.72</v>
      </c>
      <c r="E27715" t="n">
        <v>8.083</v>
      </c>
      <c r="F27715" t="n">
        <v>6.149</v>
      </c>
    </row>
    <row r="27716">
      <c r="A27716" s="7" t="n">
        <v>43754</v>
      </c>
      <c r="B27716" s="8" t="n">
        <v>0.65625</v>
      </c>
      <c r="C27716" t="n">
        <v>110.34</v>
      </c>
      <c r="D27716" t="n">
        <v>15.88</v>
      </c>
      <c r="E27716" t="n">
        <v>7.37</v>
      </c>
      <c r="F27716" t="n">
        <v>6.556</v>
      </c>
    </row>
    <row r="27717">
      <c r="A27717" s="7" t="n">
        <v>43754</v>
      </c>
      <c r="B27717" s="8" t="n">
        <v>0.6666666666666666</v>
      </c>
      <c r="C27717" t="n">
        <v>110.34</v>
      </c>
      <c r="D27717" t="n">
        <v>19.96</v>
      </c>
      <c r="E27717" t="n">
        <v>5.619</v>
      </c>
      <c r="F27717" t="n">
        <v>6.332</v>
      </c>
    </row>
    <row r="27718">
      <c r="A27718" s="7" t="n">
        <v>43754</v>
      </c>
      <c r="B27718" s="8" t="n">
        <v>0.6770833333333334</v>
      </c>
      <c r="C27718" t="n">
        <v>110.64</v>
      </c>
      <c r="D27718" t="n">
        <v>18.52</v>
      </c>
      <c r="E27718" t="n">
        <v>5.334</v>
      </c>
      <c r="F27718" t="n">
        <v>6.128</v>
      </c>
    </row>
    <row r="27719">
      <c r="A27719" s="7" t="n">
        <v>43754</v>
      </c>
      <c r="B27719" s="8" t="n">
        <v>0.6875</v>
      </c>
      <c r="C27719" t="n">
        <v>108.3</v>
      </c>
      <c r="D27719" t="n">
        <v>23.32</v>
      </c>
      <c r="E27719" t="n">
        <v>5.742</v>
      </c>
      <c r="F27719" t="n">
        <v>6.047</v>
      </c>
    </row>
    <row r="27720">
      <c r="A27720" s="7" t="n">
        <v>43754</v>
      </c>
      <c r="B27720" s="8" t="n">
        <v>0.6979166666666666</v>
      </c>
      <c r="C27720" t="n">
        <v>108.48</v>
      </c>
      <c r="D27720" t="n">
        <v>23.56</v>
      </c>
      <c r="E27720" t="n">
        <v>5.925</v>
      </c>
      <c r="F27720" t="n">
        <v>6.047</v>
      </c>
    </row>
    <row r="27721">
      <c r="A27721" s="7" t="n">
        <v>43754</v>
      </c>
      <c r="B27721" s="8" t="n">
        <v>0.7083333333333334</v>
      </c>
      <c r="C27721" t="n">
        <v>109.42</v>
      </c>
      <c r="D27721" t="n">
        <v>19.82</v>
      </c>
      <c r="E27721" t="n">
        <v>5.965</v>
      </c>
      <c r="F27721" t="n">
        <v>6.21</v>
      </c>
    </row>
    <row r="27722">
      <c r="A27722" s="7" t="n">
        <v>43754</v>
      </c>
      <c r="B27722" s="8" t="n">
        <v>0.71875</v>
      </c>
      <c r="C27722" t="n">
        <v>107.6</v>
      </c>
      <c r="D27722" t="n">
        <v>18.6</v>
      </c>
      <c r="E27722" t="n">
        <v>6.373</v>
      </c>
      <c r="F27722" t="n">
        <v>6.536</v>
      </c>
    </row>
    <row r="27723">
      <c r="A27723" s="7" t="n">
        <v>43754</v>
      </c>
      <c r="B27723" s="8" t="n">
        <v>0.7291666666666666</v>
      </c>
      <c r="C27723" t="n">
        <v>107.82</v>
      </c>
      <c r="D27723" t="n">
        <v>18.94</v>
      </c>
      <c r="E27723" t="n">
        <v>6.352</v>
      </c>
      <c r="F27723" t="n">
        <v>6.597</v>
      </c>
    </row>
    <row r="27724">
      <c r="A27724" s="7" t="n">
        <v>43754</v>
      </c>
      <c r="B27724" s="8" t="n">
        <v>0.7395833333333334</v>
      </c>
      <c r="C27724" t="n">
        <v>107.18</v>
      </c>
      <c r="D27724" t="n">
        <v>18.62</v>
      </c>
      <c r="E27724" t="n">
        <v>6.149</v>
      </c>
      <c r="F27724" t="n">
        <v>6.617</v>
      </c>
    </row>
    <row r="27725">
      <c r="A27725" s="7" t="n">
        <v>43754</v>
      </c>
      <c r="B27725" s="8" t="n">
        <v>0.75</v>
      </c>
      <c r="C27725" t="n">
        <v>100.86</v>
      </c>
      <c r="D27725" t="n">
        <v>18.12</v>
      </c>
      <c r="E27725" t="n">
        <v>6.047</v>
      </c>
      <c r="F27725" t="n">
        <v>6.23</v>
      </c>
    </row>
    <row r="27726">
      <c r="A27726" s="7" t="n">
        <v>43754</v>
      </c>
      <c r="B27726" s="8" t="n">
        <v>0.7604166666666666</v>
      </c>
      <c r="C27726" t="n">
        <v>71.95999999999999</v>
      </c>
      <c r="D27726" t="n">
        <v>18.52</v>
      </c>
      <c r="E27726" t="n">
        <v>6.983</v>
      </c>
      <c r="F27726" t="n">
        <v>6.027</v>
      </c>
    </row>
    <row r="27727">
      <c r="A27727" s="7" t="n">
        <v>43754</v>
      </c>
      <c r="B27727" s="8" t="n">
        <v>0.7708333333333334</v>
      </c>
      <c r="C27727" t="n">
        <v>63.9</v>
      </c>
      <c r="D27727" t="n">
        <v>17.02</v>
      </c>
      <c r="E27727" t="n">
        <v>5.64</v>
      </c>
      <c r="F27727" t="n">
        <v>6.943</v>
      </c>
    </row>
    <row r="27728">
      <c r="A27728" s="7" t="n">
        <v>43754</v>
      </c>
      <c r="B27728" s="8" t="n">
        <v>0.78125</v>
      </c>
      <c r="C27728" t="n">
        <v>59.92</v>
      </c>
      <c r="D27728" t="n">
        <v>17.02</v>
      </c>
      <c r="E27728" t="n">
        <v>3.868</v>
      </c>
      <c r="F27728" t="n">
        <v>11.218</v>
      </c>
    </row>
    <row r="27729">
      <c r="A27729" s="7" t="n">
        <v>43754</v>
      </c>
      <c r="B27729" s="8" t="n">
        <v>0.7916666666666666</v>
      </c>
      <c r="C27729" t="n">
        <v>53.22</v>
      </c>
      <c r="D27729" t="n">
        <v>17.1</v>
      </c>
      <c r="E27729" t="n">
        <v>3.441</v>
      </c>
      <c r="F27729" t="n">
        <v>11.157</v>
      </c>
    </row>
    <row r="27730">
      <c r="A27730" s="7" t="n">
        <v>43754</v>
      </c>
      <c r="B27730" s="8" t="n">
        <v>0.8020833333333334</v>
      </c>
      <c r="C27730" t="n">
        <v>62.64</v>
      </c>
      <c r="D27730" t="n">
        <v>17.54</v>
      </c>
      <c r="E27730" t="n">
        <v>7.248</v>
      </c>
      <c r="F27730" t="n">
        <v>11.055</v>
      </c>
    </row>
    <row r="27731">
      <c r="A27731" s="7" t="n">
        <v>43754</v>
      </c>
      <c r="B27731" s="8" t="n">
        <v>0.8125</v>
      </c>
      <c r="C27731" t="n">
        <v>62.52</v>
      </c>
      <c r="D27731" t="n">
        <v>16.54</v>
      </c>
      <c r="E27731" t="n">
        <v>7.472</v>
      </c>
      <c r="F27731" t="n">
        <v>11.015</v>
      </c>
    </row>
    <row r="27732">
      <c r="A27732" s="7" t="n">
        <v>43754</v>
      </c>
      <c r="B27732" s="8" t="n">
        <v>0.8229166666666666</v>
      </c>
      <c r="C27732" t="n">
        <v>56.44</v>
      </c>
      <c r="D27732" t="n">
        <v>16.76</v>
      </c>
      <c r="E27732" t="n">
        <v>7.452</v>
      </c>
      <c r="F27732" t="n">
        <v>11.198</v>
      </c>
    </row>
    <row r="27733">
      <c r="A27733" s="7" t="n">
        <v>43754</v>
      </c>
      <c r="B27733" s="8" t="n">
        <v>0.8333333333333334</v>
      </c>
      <c r="C27733" t="n">
        <v>62.46</v>
      </c>
      <c r="D27733" t="n">
        <v>16.66</v>
      </c>
      <c r="E27733" t="n">
        <v>7.452</v>
      </c>
      <c r="F27733" t="n">
        <v>11.096</v>
      </c>
    </row>
    <row r="27734">
      <c r="A27734" s="7" t="n">
        <v>43754</v>
      </c>
      <c r="B27734" s="8" t="n">
        <v>0.84375</v>
      </c>
      <c r="C27734" t="n">
        <v>57.1</v>
      </c>
      <c r="D27734" t="n">
        <v>17.32</v>
      </c>
      <c r="E27734" t="n">
        <v>7.492</v>
      </c>
      <c r="F27734" t="n">
        <v>11.076</v>
      </c>
    </row>
    <row r="27735">
      <c r="A27735" s="7" t="n">
        <v>43754</v>
      </c>
      <c r="B27735" s="8" t="n">
        <v>0.8541666666666666</v>
      </c>
      <c r="C27735" t="n">
        <v>62.7</v>
      </c>
      <c r="D27735" t="n">
        <v>16.22</v>
      </c>
      <c r="E27735" t="n">
        <v>7.533</v>
      </c>
      <c r="F27735" t="n">
        <v>11.137</v>
      </c>
    </row>
    <row r="27736">
      <c r="A27736" s="7" t="n">
        <v>43754</v>
      </c>
      <c r="B27736" s="8" t="n">
        <v>0.8645833333333334</v>
      </c>
      <c r="C27736" t="n">
        <v>62.86</v>
      </c>
      <c r="D27736" t="n">
        <v>15.84</v>
      </c>
      <c r="E27736" t="n">
        <v>7.594</v>
      </c>
      <c r="F27736" t="n">
        <v>11.055</v>
      </c>
    </row>
    <row r="27737">
      <c r="A27737" s="7" t="n">
        <v>43754</v>
      </c>
      <c r="B27737" s="8" t="n">
        <v>0.875</v>
      </c>
      <c r="C27737" t="n">
        <v>63.7</v>
      </c>
      <c r="D27737" t="n">
        <v>14.58</v>
      </c>
      <c r="E27737" t="n">
        <v>7.391</v>
      </c>
      <c r="F27737" t="n">
        <v>11.035</v>
      </c>
    </row>
    <row r="27738">
      <c r="A27738" s="7" t="n">
        <v>43754</v>
      </c>
      <c r="B27738" s="8" t="n">
        <v>0.8854166666666666</v>
      </c>
      <c r="C27738" t="n">
        <v>62.2</v>
      </c>
      <c r="D27738" t="n">
        <v>15.24</v>
      </c>
      <c r="E27738" t="n">
        <v>7.391</v>
      </c>
      <c r="F27738" t="n">
        <v>11.076</v>
      </c>
    </row>
    <row r="27739">
      <c r="A27739" s="7" t="n">
        <v>43754</v>
      </c>
      <c r="B27739" s="8" t="n">
        <v>0.8958333333333334</v>
      </c>
      <c r="C27739" t="n">
        <v>62.5</v>
      </c>
      <c r="D27739" t="n">
        <v>15.42</v>
      </c>
      <c r="E27739" t="n">
        <v>7.391</v>
      </c>
      <c r="F27739" t="n">
        <v>10.872</v>
      </c>
    </row>
    <row r="27740">
      <c r="A27740" s="7" t="n">
        <v>43754</v>
      </c>
      <c r="B27740" s="8" t="n">
        <v>0.90625</v>
      </c>
      <c r="C27740" t="n">
        <v>62.5</v>
      </c>
      <c r="D27740" t="n">
        <v>15.56</v>
      </c>
      <c r="E27740" t="n">
        <v>7.411</v>
      </c>
      <c r="F27740" t="n">
        <v>10.872</v>
      </c>
    </row>
    <row r="27741">
      <c r="A27741" s="7" t="n">
        <v>43754</v>
      </c>
      <c r="B27741" s="8" t="n">
        <v>0.9166666666666666</v>
      </c>
      <c r="C27741" t="n">
        <v>61.94</v>
      </c>
      <c r="D27741" t="n">
        <v>14.22</v>
      </c>
      <c r="E27741" t="n">
        <v>7.533</v>
      </c>
      <c r="F27741" t="n">
        <v>10.791</v>
      </c>
    </row>
    <row r="27742">
      <c r="A27742" s="7" t="n">
        <v>43754</v>
      </c>
      <c r="B27742" s="8" t="n">
        <v>0.9270833333333334</v>
      </c>
      <c r="C27742" t="n">
        <v>61.94</v>
      </c>
      <c r="D27742" t="n">
        <v>14.52</v>
      </c>
      <c r="E27742" t="n">
        <v>7.737</v>
      </c>
      <c r="F27742" t="n">
        <v>10.811</v>
      </c>
    </row>
    <row r="27743">
      <c r="A27743" s="7" t="n">
        <v>43754</v>
      </c>
      <c r="B27743" s="8" t="n">
        <v>0.9375</v>
      </c>
      <c r="C27743" t="n">
        <v>61.8</v>
      </c>
      <c r="D27743" t="n">
        <v>14.96</v>
      </c>
      <c r="E27743" t="n">
        <v>7.391</v>
      </c>
      <c r="F27743" t="n">
        <v>10.73</v>
      </c>
    </row>
    <row r="27744">
      <c r="A27744" s="7" t="n">
        <v>43754</v>
      </c>
      <c r="B27744" s="8" t="n">
        <v>0.9479166666666666</v>
      </c>
      <c r="C27744" t="n">
        <v>52.5</v>
      </c>
      <c r="D27744" t="n">
        <v>15.26</v>
      </c>
      <c r="E27744" t="n">
        <v>7.431</v>
      </c>
      <c r="F27744" t="n">
        <v>10.709</v>
      </c>
    </row>
    <row r="27745">
      <c r="A27745" s="7" t="n">
        <v>43754</v>
      </c>
      <c r="B27745" s="8" t="n">
        <v>0.9583333333333334</v>
      </c>
      <c r="C27745" t="n">
        <v>43.42</v>
      </c>
      <c r="D27745" t="n">
        <v>14.58</v>
      </c>
      <c r="E27745" t="n">
        <v>7.554</v>
      </c>
      <c r="F27745" t="n">
        <v>10.77</v>
      </c>
    </row>
    <row r="27746">
      <c r="A27746" s="7" t="n">
        <v>43754</v>
      </c>
      <c r="B27746" s="8" t="n">
        <v>0.96875</v>
      </c>
      <c r="C27746" t="n">
        <v>40.94</v>
      </c>
      <c r="D27746" t="n">
        <v>13.94</v>
      </c>
      <c r="E27746" t="n">
        <v>7.492</v>
      </c>
      <c r="F27746" t="n">
        <v>10.75</v>
      </c>
    </row>
    <row r="27747">
      <c r="A27747" s="7" t="n">
        <v>43754</v>
      </c>
      <c r="B27747" s="8" t="n">
        <v>0.9791666666666666</v>
      </c>
      <c r="C27747" t="n">
        <v>48.2</v>
      </c>
      <c r="D27747" t="n">
        <v>15.54</v>
      </c>
      <c r="E27747" t="n">
        <v>7.289</v>
      </c>
      <c r="F27747" t="n">
        <v>10.791</v>
      </c>
    </row>
    <row r="27748">
      <c r="A27748" s="7" t="n">
        <v>43754</v>
      </c>
      <c r="B27748" s="8" t="n">
        <v>0.9895833333333334</v>
      </c>
      <c r="C27748" t="n">
        <v>39.58</v>
      </c>
      <c r="D27748" t="n">
        <v>15.34</v>
      </c>
      <c r="E27748" t="n">
        <v>7.269</v>
      </c>
      <c r="F27748" t="n">
        <v>10.811</v>
      </c>
    </row>
    <row r="27749">
      <c r="A27749" s="7" t="n">
        <v>43755</v>
      </c>
      <c r="B27749" s="8" t="n">
        <v>0</v>
      </c>
      <c r="C27749" t="n">
        <v>46.14</v>
      </c>
      <c r="D27749" t="n">
        <v>14.32</v>
      </c>
      <c r="E27749" t="n">
        <v>7.33</v>
      </c>
      <c r="F27749" t="n">
        <v>10.526</v>
      </c>
    </row>
    <row r="27750">
      <c r="A27750" s="7" t="n">
        <v>43755</v>
      </c>
      <c r="B27750" s="8" t="n">
        <v>0.01041666666666667</v>
      </c>
      <c r="C27750" t="n">
        <v>42.62</v>
      </c>
      <c r="D27750" t="n">
        <v>13.96</v>
      </c>
      <c r="E27750" t="n">
        <v>7.228</v>
      </c>
      <c r="F27750" t="n">
        <v>11.035</v>
      </c>
    </row>
    <row r="27751">
      <c r="A27751" s="7" t="n">
        <v>43755</v>
      </c>
      <c r="B27751" s="8" t="n">
        <v>0.02083333333333333</v>
      </c>
      <c r="C27751" t="n">
        <v>48</v>
      </c>
      <c r="D27751" t="n">
        <v>13.6</v>
      </c>
      <c r="E27751" t="n">
        <v>7.228</v>
      </c>
      <c r="F27751" t="n">
        <v>11.218</v>
      </c>
    </row>
    <row r="27752">
      <c r="A27752" s="7" t="n">
        <v>43755</v>
      </c>
      <c r="B27752" s="8" t="n">
        <v>0.03125</v>
      </c>
      <c r="C27752" t="n">
        <v>39.04</v>
      </c>
      <c r="D27752" t="n">
        <v>15.66</v>
      </c>
      <c r="E27752" t="n">
        <v>7.554</v>
      </c>
      <c r="F27752" t="n">
        <v>10.628</v>
      </c>
    </row>
    <row r="27753">
      <c r="A27753" s="7" t="n">
        <v>43755</v>
      </c>
      <c r="B27753" s="8" t="n">
        <v>0.04166666666666666</v>
      </c>
      <c r="C27753" t="n">
        <v>47.76</v>
      </c>
      <c r="D27753" t="n">
        <v>15.4</v>
      </c>
      <c r="E27753" t="n">
        <v>7.411</v>
      </c>
      <c r="F27753" t="n">
        <v>10.363</v>
      </c>
    </row>
    <row r="27754">
      <c r="A27754" s="7" t="n">
        <v>43755</v>
      </c>
      <c r="B27754" s="8" t="n">
        <v>0.05208333333333334</v>
      </c>
      <c r="C27754" t="n">
        <v>43.34</v>
      </c>
      <c r="D27754" t="n">
        <v>14.68</v>
      </c>
      <c r="E27754" t="n">
        <v>7.207</v>
      </c>
      <c r="F27754" t="n">
        <v>10.404</v>
      </c>
    </row>
    <row r="27755">
      <c r="A27755" s="7" t="n">
        <v>43755</v>
      </c>
      <c r="B27755" s="8" t="n">
        <v>0.0625</v>
      </c>
      <c r="C27755" t="n">
        <v>40.96</v>
      </c>
      <c r="D27755" t="n">
        <v>13.66</v>
      </c>
      <c r="E27755" t="n">
        <v>7.228</v>
      </c>
      <c r="F27755" t="n">
        <v>10.506</v>
      </c>
    </row>
    <row r="27756">
      <c r="A27756" s="7" t="n">
        <v>43755</v>
      </c>
      <c r="B27756" s="8" t="n">
        <v>0.07291666666666667</v>
      </c>
      <c r="C27756" t="n">
        <v>44.24</v>
      </c>
      <c r="D27756" t="n">
        <v>14.88</v>
      </c>
      <c r="E27756" t="n">
        <v>7.309</v>
      </c>
      <c r="F27756" t="n">
        <v>10.445</v>
      </c>
    </row>
    <row r="27757">
      <c r="A27757" s="7" t="n">
        <v>43755</v>
      </c>
      <c r="B27757" s="8" t="n">
        <v>0.08333333333333333</v>
      </c>
      <c r="C27757" t="n">
        <v>41.18</v>
      </c>
      <c r="D27757" t="n">
        <v>15.44</v>
      </c>
      <c r="E27757" t="n">
        <v>7.289</v>
      </c>
      <c r="F27757" t="n">
        <v>10.424</v>
      </c>
    </row>
    <row r="27758">
      <c r="A27758" s="7" t="n">
        <v>43755</v>
      </c>
      <c r="B27758" s="8" t="n">
        <v>0.09375</v>
      </c>
      <c r="C27758" t="n">
        <v>48.34</v>
      </c>
      <c r="D27758" t="n">
        <v>14.94</v>
      </c>
      <c r="E27758" t="n">
        <v>7.248</v>
      </c>
      <c r="F27758" t="n">
        <v>10.445</v>
      </c>
    </row>
    <row r="27759">
      <c r="A27759" s="7" t="n">
        <v>43755</v>
      </c>
      <c r="B27759" s="8" t="n">
        <v>0.1041666666666667</v>
      </c>
      <c r="C27759" t="n">
        <v>48.06</v>
      </c>
      <c r="D27759" t="n">
        <v>14.16</v>
      </c>
      <c r="E27759" t="n">
        <v>7.676</v>
      </c>
      <c r="F27759" t="n">
        <v>10.506</v>
      </c>
    </row>
    <row r="27760">
      <c r="A27760" s="7" t="n">
        <v>43755</v>
      </c>
      <c r="B27760" s="8" t="n">
        <v>0.1145833333333333</v>
      </c>
      <c r="C27760" t="n">
        <v>38.88</v>
      </c>
      <c r="D27760" t="n">
        <v>13.78</v>
      </c>
      <c r="E27760" t="n">
        <v>7.676</v>
      </c>
      <c r="F27760" t="n">
        <v>10.404</v>
      </c>
    </row>
    <row r="27761">
      <c r="A27761" s="7" t="n">
        <v>43755</v>
      </c>
      <c r="B27761" s="8" t="n">
        <v>0.125</v>
      </c>
      <c r="C27761" t="n">
        <v>41.1</v>
      </c>
      <c r="D27761" t="n">
        <v>15.36</v>
      </c>
      <c r="E27761" t="n">
        <v>7.37</v>
      </c>
      <c r="F27761" t="n">
        <v>10.384</v>
      </c>
    </row>
    <row r="27762">
      <c r="A27762" s="7" t="n">
        <v>43755</v>
      </c>
      <c r="B27762" s="8" t="n">
        <v>0.1354166666666667</v>
      </c>
      <c r="C27762" t="n">
        <v>41.8</v>
      </c>
      <c r="D27762" t="n">
        <v>14.82</v>
      </c>
      <c r="E27762" t="n">
        <v>7.248</v>
      </c>
      <c r="F27762" t="n">
        <v>10.485</v>
      </c>
    </row>
    <row r="27763">
      <c r="A27763" s="7" t="n">
        <v>43755</v>
      </c>
      <c r="B27763" s="8" t="n">
        <v>0.1458333333333333</v>
      </c>
      <c r="C27763" t="n">
        <v>44.1</v>
      </c>
      <c r="D27763" t="n">
        <v>14.5</v>
      </c>
      <c r="E27763" t="n">
        <v>7.248</v>
      </c>
      <c r="F27763" t="n">
        <v>10.404</v>
      </c>
    </row>
    <row r="27764">
      <c r="A27764" s="7" t="n">
        <v>43755</v>
      </c>
      <c r="B27764" s="8" t="n">
        <v>0.15625</v>
      </c>
      <c r="C27764" t="n">
        <v>45.94</v>
      </c>
      <c r="D27764" t="n">
        <v>13.68</v>
      </c>
      <c r="E27764" t="n">
        <v>7.207</v>
      </c>
      <c r="F27764" t="n">
        <v>10.485</v>
      </c>
    </row>
    <row r="27765">
      <c r="A27765" s="7" t="n">
        <v>43755</v>
      </c>
      <c r="B27765" s="8" t="n">
        <v>0.1666666666666667</v>
      </c>
      <c r="C27765" t="n">
        <v>41.1</v>
      </c>
      <c r="D27765" t="n">
        <v>16.48</v>
      </c>
      <c r="E27765" t="n">
        <v>7.207</v>
      </c>
      <c r="F27765" t="n">
        <v>10.445</v>
      </c>
    </row>
    <row r="27766">
      <c r="A27766" s="7" t="n">
        <v>43755</v>
      </c>
      <c r="B27766" s="8" t="n">
        <v>0.1770833333333333</v>
      </c>
      <c r="C27766" t="n">
        <v>40.94</v>
      </c>
      <c r="D27766" t="n">
        <v>14.88</v>
      </c>
      <c r="E27766" t="n">
        <v>7.309</v>
      </c>
      <c r="F27766" t="n">
        <v>10.404</v>
      </c>
    </row>
    <row r="27767">
      <c r="A27767" s="7" t="n">
        <v>43755</v>
      </c>
      <c r="B27767" s="8" t="n">
        <v>0.1875</v>
      </c>
      <c r="C27767" t="n">
        <v>48.22</v>
      </c>
      <c r="D27767" t="n">
        <v>14.7</v>
      </c>
      <c r="E27767" t="n">
        <v>7.207</v>
      </c>
      <c r="F27767" t="n">
        <v>10.445</v>
      </c>
    </row>
    <row r="27768">
      <c r="A27768" s="7" t="n">
        <v>43755</v>
      </c>
      <c r="B27768" s="8" t="n">
        <v>0.1979166666666667</v>
      </c>
      <c r="C27768" t="n">
        <v>40.64</v>
      </c>
      <c r="D27768" t="n">
        <v>13.7</v>
      </c>
      <c r="E27768" t="n">
        <v>7.269</v>
      </c>
      <c r="F27768" t="n">
        <v>10.424</v>
      </c>
    </row>
    <row r="27769">
      <c r="A27769" s="7" t="n">
        <v>43755</v>
      </c>
      <c r="B27769" s="8" t="n">
        <v>0.2083333333333333</v>
      </c>
      <c r="C27769" t="n">
        <v>47.94</v>
      </c>
      <c r="D27769" t="n">
        <v>14.02</v>
      </c>
      <c r="E27769" t="n">
        <v>7.594</v>
      </c>
      <c r="F27769" t="n">
        <v>10.424</v>
      </c>
    </row>
    <row r="27770">
      <c r="A27770" s="7" t="n">
        <v>43755</v>
      </c>
      <c r="B27770" s="8" t="n">
        <v>0.21875</v>
      </c>
      <c r="C27770" t="n">
        <v>39.66</v>
      </c>
      <c r="D27770" t="n">
        <v>15.62</v>
      </c>
      <c r="E27770" t="n">
        <v>7.554</v>
      </c>
      <c r="F27770" t="n">
        <v>10.424</v>
      </c>
    </row>
    <row r="27771">
      <c r="A27771" s="7" t="n">
        <v>43755</v>
      </c>
      <c r="B27771" s="8" t="n">
        <v>0.2291666666666667</v>
      </c>
      <c r="C27771" t="n">
        <v>41.6</v>
      </c>
      <c r="D27771" t="n">
        <v>15.1</v>
      </c>
      <c r="E27771" t="n">
        <v>7.574</v>
      </c>
      <c r="F27771" t="n">
        <v>10.404</v>
      </c>
    </row>
    <row r="27772">
      <c r="A27772" s="7" t="n">
        <v>43755</v>
      </c>
      <c r="B27772" s="8" t="n">
        <v>0.2395833333333333</v>
      </c>
      <c r="C27772" t="n">
        <v>46.82</v>
      </c>
      <c r="D27772" t="n">
        <v>13.66</v>
      </c>
      <c r="E27772" t="n">
        <v>7.492</v>
      </c>
      <c r="F27772" t="n">
        <v>10.485</v>
      </c>
    </row>
    <row r="27773">
      <c r="A27773" s="7" t="n">
        <v>43755</v>
      </c>
      <c r="B27773" s="8" t="n">
        <v>0.25</v>
      </c>
      <c r="C27773" t="n">
        <v>40.48</v>
      </c>
      <c r="D27773" t="n">
        <v>13.74</v>
      </c>
      <c r="E27773" t="n">
        <v>7.635</v>
      </c>
      <c r="F27773" t="n">
        <v>10.323</v>
      </c>
    </row>
    <row r="27774">
      <c r="A27774" s="7" t="n">
        <v>43755</v>
      </c>
      <c r="B27774" s="8" t="n">
        <v>0.2604166666666667</v>
      </c>
      <c r="C27774" t="n">
        <v>51.14</v>
      </c>
      <c r="D27774" t="n">
        <v>14.04</v>
      </c>
      <c r="E27774" t="n">
        <v>7.35</v>
      </c>
      <c r="F27774" t="n">
        <v>10.302</v>
      </c>
    </row>
    <row r="27775">
      <c r="A27775" s="7" t="n">
        <v>43755</v>
      </c>
      <c r="B27775" s="8" t="n">
        <v>0.2708333333333333</v>
      </c>
      <c r="C27775" t="n">
        <v>71.90000000000001</v>
      </c>
      <c r="D27775" t="n">
        <v>15.84</v>
      </c>
      <c r="E27775" t="n">
        <v>7.574</v>
      </c>
      <c r="F27775" t="n">
        <v>10.302</v>
      </c>
    </row>
    <row r="27776">
      <c r="A27776" s="7" t="n">
        <v>43755</v>
      </c>
      <c r="B27776" s="8" t="n">
        <v>0.28125</v>
      </c>
      <c r="C27776" t="n">
        <v>75.22</v>
      </c>
      <c r="D27776" t="n">
        <v>15.38</v>
      </c>
      <c r="E27776" t="n">
        <v>7.309</v>
      </c>
      <c r="F27776" t="n">
        <v>10.506</v>
      </c>
    </row>
    <row r="27777">
      <c r="A27777" s="7" t="n">
        <v>43755</v>
      </c>
      <c r="B27777" s="8" t="n">
        <v>0.2916666666666667</v>
      </c>
      <c r="C27777" t="n">
        <v>85.02</v>
      </c>
      <c r="D27777" t="n">
        <v>14.08</v>
      </c>
      <c r="E27777" t="n">
        <v>7.126</v>
      </c>
      <c r="F27777" t="n">
        <v>10.526</v>
      </c>
    </row>
    <row r="27778">
      <c r="A27778" s="7" t="n">
        <v>43755</v>
      </c>
      <c r="B27778" s="8" t="n">
        <v>0.3020833333333333</v>
      </c>
      <c r="C27778" t="n">
        <v>86.02</v>
      </c>
      <c r="D27778" t="n">
        <v>13.76</v>
      </c>
      <c r="E27778" t="n">
        <v>4.072</v>
      </c>
      <c r="F27778" t="n">
        <v>8.409000000000001</v>
      </c>
    </row>
    <row r="27779">
      <c r="A27779" s="7" t="n">
        <v>43755</v>
      </c>
      <c r="B27779" s="8" t="n">
        <v>0.3125</v>
      </c>
      <c r="C27779" t="n">
        <v>85.02</v>
      </c>
      <c r="D27779" t="n">
        <v>14.92</v>
      </c>
      <c r="E27779" t="n">
        <v>3.461</v>
      </c>
      <c r="F27779" t="n">
        <v>6.76</v>
      </c>
    </row>
    <row r="27780">
      <c r="A27780" s="7" t="n">
        <v>43755</v>
      </c>
      <c r="B27780" s="8" t="n">
        <v>0.3229166666666667</v>
      </c>
      <c r="C27780" t="n">
        <v>86.14</v>
      </c>
      <c r="D27780" t="n">
        <v>15.62</v>
      </c>
      <c r="E27780" t="n">
        <v>3.583</v>
      </c>
      <c r="F27780" t="n">
        <v>7.167</v>
      </c>
    </row>
    <row r="27781">
      <c r="A27781" s="7" t="n">
        <v>43755</v>
      </c>
      <c r="B27781" s="8" t="n">
        <v>0.3333333333333333</v>
      </c>
      <c r="C27781" t="n">
        <v>86.04000000000001</v>
      </c>
      <c r="D27781" t="n">
        <v>15.22</v>
      </c>
      <c r="E27781" t="n">
        <v>3.522</v>
      </c>
      <c r="F27781" t="n">
        <v>5.171</v>
      </c>
    </row>
    <row r="27782">
      <c r="A27782" s="7" t="n">
        <v>43755</v>
      </c>
      <c r="B27782" s="8" t="n">
        <v>0.34375</v>
      </c>
      <c r="C27782" t="n">
        <v>86.95999999999999</v>
      </c>
      <c r="D27782" t="n">
        <v>14.52</v>
      </c>
      <c r="E27782" t="n">
        <v>3.4</v>
      </c>
      <c r="F27782" t="n">
        <v>2.077</v>
      </c>
    </row>
    <row r="27783">
      <c r="A27783" s="7" t="n">
        <v>43755</v>
      </c>
      <c r="B27783" s="8" t="n">
        <v>0.3541666666666667</v>
      </c>
      <c r="C27783" t="n">
        <v>89.92</v>
      </c>
      <c r="D27783" t="n">
        <v>14.6</v>
      </c>
      <c r="E27783" t="n">
        <v>3.461</v>
      </c>
      <c r="F27783" t="n">
        <v>2.158</v>
      </c>
    </row>
    <row r="27784">
      <c r="A27784" s="7" t="n">
        <v>43755</v>
      </c>
      <c r="B27784" s="8" t="n">
        <v>0.3645833333333333</v>
      </c>
      <c r="C27784" t="n">
        <v>94.98</v>
      </c>
      <c r="D27784" t="n">
        <v>16.02</v>
      </c>
      <c r="E27784" t="n">
        <v>3.38</v>
      </c>
      <c r="F27784" t="n">
        <v>2.199</v>
      </c>
    </row>
    <row r="27785">
      <c r="A27785" s="7" t="n">
        <v>43755</v>
      </c>
      <c r="B27785" s="8" t="n">
        <v>0.375</v>
      </c>
      <c r="C27785" t="n">
        <v>95.3</v>
      </c>
      <c r="D27785" t="n">
        <v>15.62</v>
      </c>
      <c r="E27785" t="n">
        <v>3.441</v>
      </c>
      <c r="F27785" t="n">
        <v>2.158</v>
      </c>
    </row>
    <row r="27786">
      <c r="A27786" s="7" t="n">
        <v>43755</v>
      </c>
      <c r="B27786" s="8" t="n">
        <v>0.3854166666666667</v>
      </c>
      <c r="C27786" t="n">
        <v>92.76000000000001</v>
      </c>
      <c r="D27786" t="n">
        <v>13.86</v>
      </c>
      <c r="E27786" t="n">
        <v>3.624</v>
      </c>
      <c r="F27786" t="n">
        <v>2.219</v>
      </c>
    </row>
    <row r="27787">
      <c r="A27787" s="7" t="n">
        <v>43755</v>
      </c>
      <c r="B27787" s="8" t="n">
        <v>0.3958333333333333</v>
      </c>
      <c r="C27787" t="n">
        <v>97.2</v>
      </c>
      <c r="D27787" t="n">
        <v>14.18</v>
      </c>
      <c r="E27787" t="n">
        <v>4.072</v>
      </c>
      <c r="F27787" t="n">
        <v>2.606</v>
      </c>
    </row>
    <row r="27788">
      <c r="A27788" s="7" t="n">
        <v>43755</v>
      </c>
      <c r="B27788" s="8" t="n">
        <v>0.40625</v>
      </c>
      <c r="C27788" t="n">
        <v>99.52</v>
      </c>
      <c r="D27788" t="n">
        <v>15.8</v>
      </c>
      <c r="E27788" t="n">
        <v>4.153</v>
      </c>
      <c r="F27788" t="n">
        <v>3.034</v>
      </c>
    </row>
    <row r="27789">
      <c r="A27789" s="7" t="n">
        <v>43755</v>
      </c>
      <c r="B27789" s="8" t="n">
        <v>0.4166666666666667</v>
      </c>
      <c r="C27789" t="n">
        <v>106.76</v>
      </c>
      <c r="D27789" t="n">
        <v>15.4</v>
      </c>
      <c r="E27789" t="n">
        <v>3.95</v>
      </c>
      <c r="F27789" t="n">
        <v>2.158</v>
      </c>
    </row>
    <row r="27790">
      <c r="A27790" s="7" t="n">
        <v>43755</v>
      </c>
      <c r="B27790" s="8" t="n">
        <v>0.4270833333333333</v>
      </c>
      <c r="C27790" t="n">
        <v>107.52</v>
      </c>
      <c r="D27790" t="n">
        <v>14.58</v>
      </c>
      <c r="E27790" t="n">
        <v>4.337</v>
      </c>
      <c r="F27790" t="n">
        <v>3.197</v>
      </c>
    </row>
    <row r="27791">
      <c r="A27791" s="7" t="n">
        <v>43755</v>
      </c>
      <c r="B27791" s="8" t="n">
        <v>0.4375</v>
      </c>
      <c r="C27791" t="n">
        <v>107.46</v>
      </c>
      <c r="D27791" t="n">
        <v>13.9</v>
      </c>
      <c r="E27791" t="n">
        <v>4.5</v>
      </c>
      <c r="F27791" t="n">
        <v>3.156</v>
      </c>
    </row>
    <row r="27792">
      <c r="A27792" s="7" t="n">
        <v>43755</v>
      </c>
      <c r="B27792" s="8" t="n">
        <v>0.4479166666666667</v>
      </c>
      <c r="C27792" t="n">
        <v>109.14</v>
      </c>
      <c r="D27792" t="n">
        <v>14.46</v>
      </c>
      <c r="E27792" t="n">
        <v>5.518</v>
      </c>
      <c r="F27792" t="n">
        <v>2.341</v>
      </c>
    </row>
    <row r="27793">
      <c r="A27793" s="7" t="n">
        <v>43755</v>
      </c>
      <c r="B27793" s="8" t="n">
        <v>0.4583333333333333</v>
      </c>
      <c r="C27793" t="n">
        <v>107.36</v>
      </c>
      <c r="D27793" t="n">
        <v>17.5</v>
      </c>
      <c r="E27793" t="n">
        <v>6.678</v>
      </c>
      <c r="F27793" t="n">
        <v>3.4</v>
      </c>
    </row>
    <row r="27794">
      <c r="A27794" s="7" t="n">
        <v>43755</v>
      </c>
      <c r="B27794" s="8" t="n">
        <v>0.46875</v>
      </c>
      <c r="C27794" t="n">
        <v>106.24</v>
      </c>
      <c r="D27794" t="n">
        <v>15.74</v>
      </c>
      <c r="E27794" t="n">
        <v>11.076</v>
      </c>
      <c r="F27794" t="n">
        <v>2.647</v>
      </c>
    </row>
    <row r="27795">
      <c r="A27795" s="7" t="n">
        <v>43755</v>
      </c>
      <c r="B27795" s="8" t="n">
        <v>0.4791666666666667</v>
      </c>
      <c r="C27795" t="n">
        <v>106.62</v>
      </c>
      <c r="D27795" t="n">
        <v>14.28</v>
      </c>
      <c r="E27795" t="n">
        <v>14.985</v>
      </c>
      <c r="F27795" t="n">
        <v>2.158</v>
      </c>
    </row>
    <row r="27796">
      <c r="A27796" s="7" t="n">
        <v>43755</v>
      </c>
      <c r="B27796" s="8" t="n">
        <v>0.4895833333333333</v>
      </c>
      <c r="C27796" t="n">
        <v>108.78</v>
      </c>
      <c r="D27796" t="n">
        <v>14.1</v>
      </c>
      <c r="E27796" t="n">
        <v>13.621</v>
      </c>
      <c r="F27796" t="n">
        <v>1.934</v>
      </c>
    </row>
    <row r="27797">
      <c r="A27797" s="7" t="n">
        <v>43755</v>
      </c>
      <c r="B27797" s="8" t="n">
        <v>0.5</v>
      </c>
      <c r="C27797" t="n">
        <v>105.98</v>
      </c>
      <c r="D27797" t="n">
        <v>14.28</v>
      </c>
      <c r="E27797" t="n">
        <v>15.942</v>
      </c>
      <c r="F27797" t="n">
        <v>1.649</v>
      </c>
    </row>
    <row r="27798">
      <c r="A27798" s="7" t="n">
        <v>43755</v>
      </c>
      <c r="B27798" s="8" t="n">
        <v>0.5104166666666666</v>
      </c>
      <c r="C27798" t="n">
        <v>108.14</v>
      </c>
      <c r="D27798" t="n">
        <v>16.92</v>
      </c>
      <c r="E27798" t="n">
        <v>15.82</v>
      </c>
      <c r="F27798" t="n">
        <v>1.71</v>
      </c>
    </row>
    <row r="27799">
      <c r="A27799" s="7" t="n">
        <v>43755</v>
      </c>
      <c r="B27799" s="8" t="n">
        <v>0.5208333333333334</v>
      </c>
      <c r="C27799" t="n">
        <v>110.86</v>
      </c>
      <c r="D27799" t="n">
        <v>17.8</v>
      </c>
      <c r="E27799" t="n">
        <v>14.639</v>
      </c>
      <c r="F27799" t="n">
        <v>1.751</v>
      </c>
    </row>
    <row r="27800">
      <c r="A27800" s="7" t="n">
        <v>43755</v>
      </c>
      <c r="B27800" s="8" t="n">
        <v>0.53125</v>
      </c>
      <c r="C27800" t="n">
        <v>116.2</v>
      </c>
      <c r="D27800" t="n">
        <v>18.32</v>
      </c>
      <c r="E27800" t="n">
        <v>14.15</v>
      </c>
      <c r="F27800" t="n">
        <v>2.362</v>
      </c>
    </row>
    <row r="27801">
      <c r="A27801" s="7" t="n">
        <v>43755</v>
      </c>
      <c r="B27801" s="8" t="n">
        <v>0.5416666666666666</v>
      </c>
      <c r="C27801" t="n">
        <v>114.78</v>
      </c>
      <c r="D27801" t="n">
        <v>22.58</v>
      </c>
      <c r="E27801" t="n">
        <v>13.234</v>
      </c>
      <c r="F27801" t="n">
        <v>2.749</v>
      </c>
    </row>
    <row r="27802">
      <c r="A27802" s="7" t="n">
        <v>43755</v>
      </c>
      <c r="B27802" s="8" t="n">
        <v>0.5520833333333334</v>
      </c>
      <c r="C27802" t="n">
        <v>115.78</v>
      </c>
      <c r="D27802" t="n">
        <v>20.46</v>
      </c>
      <c r="E27802" t="n">
        <v>13.621</v>
      </c>
      <c r="F27802" t="n">
        <v>2.667</v>
      </c>
    </row>
    <row r="27803">
      <c r="A27803" s="7" t="n">
        <v>43755</v>
      </c>
      <c r="B27803" s="8" t="n">
        <v>0.5625</v>
      </c>
      <c r="C27803" t="n">
        <v>116.22</v>
      </c>
      <c r="D27803" t="n">
        <v>19.22</v>
      </c>
      <c r="E27803" t="n">
        <v>15.657</v>
      </c>
      <c r="F27803" t="n">
        <v>2.464</v>
      </c>
    </row>
    <row r="27804">
      <c r="A27804" s="7" t="n">
        <v>43755</v>
      </c>
      <c r="B27804" s="8" t="n">
        <v>0.5729166666666666</v>
      </c>
      <c r="C27804" t="n">
        <v>115.56</v>
      </c>
      <c r="D27804" t="n">
        <v>18.52</v>
      </c>
      <c r="E27804" t="n">
        <v>16.777</v>
      </c>
      <c r="F27804" t="n">
        <v>2.464</v>
      </c>
    </row>
    <row r="27805">
      <c r="A27805" s="7" t="n">
        <v>43755</v>
      </c>
      <c r="B27805" s="8" t="n">
        <v>0.5833333333333334</v>
      </c>
      <c r="C27805" t="n">
        <v>115.1</v>
      </c>
      <c r="D27805" t="n">
        <v>18.2</v>
      </c>
      <c r="E27805" t="n">
        <v>17.163</v>
      </c>
      <c r="F27805" t="n">
        <v>2.362</v>
      </c>
    </row>
    <row r="27806">
      <c r="A27806" s="7" t="n">
        <v>43755</v>
      </c>
      <c r="B27806" s="8" t="n">
        <v>0.59375</v>
      </c>
      <c r="C27806" t="n">
        <v>114.58</v>
      </c>
      <c r="D27806" t="n">
        <v>18.06</v>
      </c>
      <c r="E27806" t="n">
        <v>16.471</v>
      </c>
      <c r="F27806" t="n">
        <v>2.199</v>
      </c>
    </row>
    <row r="27807">
      <c r="A27807" s="7" t="n">
        <v>43755</v>
      </c>
      <c r="B27807" s="8" t="n">
        <v>0.6041666666666666</v>
      </c>
      <c r="C27807" t="n">
        <v>114.94</v>
      </c>
      <c r="D27807" t="n">
        <v>18.48</v>
      </c>
      <c r="E27807" t="n">
        <v>16.308</v>
      </c>
      <c r="F27807" t="n">
        <v>1.853</v>
      </c>
    </row>
    <row r="27808">
      <c r="A27808" s="7" t="n">
        <v>43755</v>
      </c>
      <c r="B27808" s="8" t="n">
        <v>0.6145833333333334</v>
      </c>
      <c r="C27808" t="n">
        <v>113.9</v>
      </c>
      <c r="D27808" t="n">
        <v>18.04</v>
      </c>
      <c r="E27808" t="n">
        <v>14.965</v>
      </c>
      <c r="F27808" t="n">
        <v>1.792</v>
      </c>
    </row>
    <row r="27809">
      <c r="A27809" s="7" t="n">
        <v>43755</v>
      </c>
      <c r="B27809" s="8" t="n">
        <v>0.625</v>
      </c>
      <c r="C27809" t="n">
        <v>121.92</v>
      </c>
      <c r="D27809" t="n">
        <v>17.5</v>
      </c>
      <c r="E27809" t="n">
        <v>12.603</v>
      </c>
      <c r="F27809" t="n">
        <v>2.077</v>
      </c>
    </row>
    <row r="27810">
      <c r="A27810" s="7" t="n">
        <v>43755</v>
      </c>
      <c r="B27810" s="8" t="n">
        <v>0.6354166666666666</v>
      </c>
      <c r="C27810" t="n">
        <v>121.8</v>
      </c>
      <c r="D27810" t="n">
        <v>17.88</v>
      </c>
      <c r="E27810" t="n">
        <v>9.039999999999999</v>
      </c>
      <c r="F27810" t="n">
        <v>4.438</v>
      </c>
    </row>
    <row r="27811">
      <c r="A27811" s="7" t="n">
        <v>43755</v>
      </c>
      <c r="B27811" s="8" t="n">
        <v>0.6458333333333334</v>
      </c>
      <c r="C27811" t="n">
        <v>117.32</v>
      </c>
      <c r="D27811" t="n">
        <v>18.26</v>
      </c>
      <c r="E27811" t="n">
        <v>9.101000000000001</v>
      </c>
      <c r="F27811" t="n">
        <v>6.169</v>
      </c>
    </row>
    <row r="27812">
      <c r="A27812" s="7" t="n">
        <v>43755</v>
      </c>
      <c r="B27812" s="8" t="n">
        <v>0.65625</v>
      </c>
      <c r="C27812" t="n">
        <v>111.88</v>
      </c>
      <c r="D27812" t="n">
        <v>18.56</v>
      </c>
      <c r="E27812" t="n">
        <v>8.673</v>
      </c>
      <c r="F27812" t="n">
        <v>6.719</v>
      </c>
    </row>
    <row r="27813">
      <c r="A27813" s="7" t="n">
        <v>43755</v>
      </c>
      <c r="B27813" s="8" t="n">
        <v>0.6666666666666666</v>
      </c>
      <c r="C27813" t="n">
        <v>110.72</v>
      </c>
      <c r="D27813" t="n">
        <v>17.4</v>
      </c>
      <c r="E27813" t="n">
        <v>8.836</v>
      </c>
      <c r="F27813" t="n">
        <v>5.965</v>
      </c>
    </row>
    <row r="27814">
      <c r="A27814" s="7" t="n">
        <v>43755</v>
      </c>
      <c r="B27814" s="8" t="n">
        <v>0.6770833333333334</v>
      </c>
      <c r="C27814" t="n">
        <v>110.36</v>
      </c>
      <c r="D27814" t="n">
        <v>17.22</v>
      </c>
      <c r="E27814" t="n">
        <v>8.816000000000001</v>
      </c>
      <c r="F27814" t="n">
        <v>5.986</v>
      </c>
    </row>
    <row r="27815">
      <c r="A27815" s="7" t="n">
        <v>43755</v>
      </c>
      <c r="B27815" s="8" t="n">
        <v>0.6875</v>
      </c>
      <c r="C27815" t="n">
        <v>111.5</v>
      </c>
      <c r="D27815" t="n">
        <v>17.92</v>
      </c>
      <c r="E27815" t="n">
        <v>8.551</v>
      </c>
      <c r="F27815" t="n">
        <v>5.884</v>
      </c>
    </row>
    <row r="27816">
      <c r="A27816" s="7" t="n">
        <v>43755</v>
      </c>
      <c r="B27816" s="8" t="n">
        <v>0.6979166666666666</v>
      </c>
      <c r="C27816" t="n">
        <v>109.84</v>
      </c>
      <c r="D27816" t="n">
        <v>19.16</v>
      </c>
      <c r="E27816" t="n">
        <v>8.917999999999999</v>
      </c>
      <c r="F27816" t="n">
        <v>5.864</v>
      </c>
    </row>
    <row r="27817">
      <c r="A27817" s="7" t="n">
        <v>43755</v>
      </c>
      <c r="B27817" s="8" t="n">
        <v>0.7083333333333334</v>
      </c>
      <c r="C27817" t="n">
        <v>110.56</v>
      </c>
      <c r="D27817" t="n">
        <v>19.16</v>
      </c>
      <c r="E27817" t="n">
        <v>8.327</v>
      </c>
      <c r="F27817" t="n">
        <v>5.904</v>
      </c>
    </row>
    <row r="27818">
      <c r="A27818" s="7" t="n">
        <v>43755</v>
      </c>
      <c r="B27818" s="8" t="n">
        <v>0.71875</v>
      </c>
      <c r="C27818" t="n">
        <v>110.5</v>
      </c>
      <c r="D27818" t="n">
        <v>17.72</v>
      </c>
      <c r="E27818" t="n">
        <v>7.778</v>
      </c>
      <c r="F27818" t="n">
        <v>5.823</v>
      </c>
    </row>
    <row r="27819">
      <c r="A27819" s="7" t="n">
        <v>43755</v>
      </c>
      <c r="B27819" s="8" t="n">
        <v>0.7291666666666666</v>
      </c>
      <c r="C27819" t="n">
        <v>110.3</v>
      </c>
      <c r="D27819" t="n">
        <v>18.44</v>
      </c>
      <c r="E27819" t="n">
        <v>7.839</v>
      </c>
      <c r="F27819" t="n">
        <v>5.843</v>
      </c>
    </row>
    <row r="27820">
      <c r="A27820" s="7" t="n">
        <v>43755</v>
      </c>
      <c r="B27820" s="8" t="n">
        <v>0.7395833333333334</v>
      </c>
      <c r="C27820" t="n">
        <v>109.28</v>
      </c>
      <c r="D27820" t="n">
        <v>18.52</v>
      </c>
      <c r="E27820" t="n">
        <v>9.528</v>
      </c>
      <c r="F27820" t="n">
        <v>5.843</v>
      </c>
    </row>
    <row r="27821">
      <c r="A27821" s="7" t="n">
        <v>43755</v>
      </c>
      <c r="B27821" s="8" t="n">
        <v>0.75</v>
      </c>
      <c r="C27821" t="n">
        <v>100.98</v>
      </c>
      <c r="D27821" t="n">
        <v>18.36</v>
      </c>
      <c r="E27821" t="n">
        <v>12.949</v>
      </c>
      <c r="F27821" t="n">
        <v>5.497</v>
      </c>
    </row>
    <row r="27822">
      <c r="A27822" s="7" t="n">
        <v>43755</v>
      </c>
      <c r="B27822" s="8" t="n">
        <v>0.7604166666666666</v>
      </c>
      <c r="C27822" t="n">
        <v>69.28</v>
      </c>
      <c r="D27822" t="n">
        <v>18.1</v>
      </c>
      <c r="E27822" t="n">
        <v>13.295</v>
      </c>
      <c r="F27822" t="n">
        <v>5.334</v>
      </c>
    </row>
    <row r="27823">
      <c r="A27823" s="7" t="n">
        <v>43755</v>
      </c>
      <c r="B27823" s="8" t="n">
        <v>0.7708333333333334</v>
      </c>
      <c r="C27823" t="n">
        <v>66.36</v>
      </c>
      <c r="D27823" t="n">
        <v>19.28</v>
      </c>
      <c r="E27823" t="n">
        <v>13.886</v>
      </c>
      <c r="F27823" t="n">
        <v>8.225</v>
      </c>
    </row>
    <row r="27824">
      <c r="A27824" s="7" t="n">
        <v>43755</v>
      </c>
      <c r="B27824" s="8" t="n">
        <v>0.78125</v>
      </c>
      <c r="C27824" t="n">
        <v>66.06</v>
      </c>
      <c r="D27824" t="n">
        <v>19.32</v>
      </c>
      <c r="E27824" t="n">
        <v>15.107</v>
      </c>
      <c r="F27824" t="n">
        <v>9.997</v>
      </c>
    </row>
    <row r="27825">
      <c r="A27825" s="7" t="n">
        <v>43755</v>
      </c>
      <c r="B27825" s="8" t="n">
        <v>0.7916666666666666</v>
      </c>
      <c r="C27825" t="n">
        <v>64.23999999999999</v>
      </c>
      <c r="D27825" t="n">
        <v>17.24</v>
      </c>
      <c r="E27825" t="n">
        <v>14.842</v>
      </c>
      <c r="F27825" t="n">
        <v>9.914999999999999</v>
      </c>
    </row>
    <row r="27826">
      <c r="A27826" s="7" t="n">
        <v>43755</v>
      </c>
      <c r="B27826" s="8" t="n">
        <v>0.8020833333333334</v>
      </c>
      <c r="C27826" t="n">
        <v>64.7</v>
      </c>
      <c r="D27826" t="n">
        <v>16.48</v>
      </c>
      <c r="E27826" t="n">
        <v>18.914</v>
      </c>
      <c r="F27826" t="n">
        <v>9.936</v>
      </c>
    </row>
    <row r="27827">
      <c r="A27827" s="7" t="n">
        <v>43755</v>
      </c>
      <c r="B27827" s="8" t="n">
        <v>0.8125</v>
      </c>
      <c r="C27827" t="n">
        <v>65</v>
      </c>
      <c r="D27827" t="n">
        <v>16.78</v>
      </c>
      <c r="E27827" t="n">
        <v>19.261</v>
      </c>
      <c r="F27827" t="n">
        <v>9.569000000000001</v>
      </c>
    </row>
    <row r="27828">
      <c r="A27828" s="7" t="n">
        <v>43755</v>
      </c>
      <c r="B27828" s="8" t="n">
        <v>0.8229166666666666</v>
      </c>
      <c r="C27828" t="n">
        <v>65.23999999999999</v>
      </c>
      <c r="D27828" t="n">
        <v>17.44</v>
      </c>
      <c r="E27828" t="n">
        <v>20.788</v>
      </c>
      <c r="F27828" t="n">
        <v>9.263999999999999</v>
      </c>
    </row>
    <row r="27829">
      <c r="A27829" s="7" t="n">
        <v>43755</v>
      </c>
      <c r="B27829" s="8" t="n">
        <v>0.8333333333333334</v>
      </c>
      <c r="C27829" t="n">
        <v>65.16</v>
      </c>
      <c r="D27829" t="n">
        <v>16.94</v>
      </c>
      <c r="E27829" t="n">
        <v>19.708</v>
      </c>
      <c r="F27829" t="n">
        <v>9.263999999999999</v>
      </c>
    </row>
    <row r="27830">
      <c r="A27830" s="7" t="n">
        <v>43755</v>
      </c>
      <c r="B27830" s="8" t="n">
        <v>0.84375</v>
      </c>
      <c r="C27830" t="n">
        <v>64.73999999999999</v>
      </c>
      <c r="D27830" t="n">
        <v>17.14</v>
      </c>
      <c r="E27830" t="n">
        <v>21.093</v>
      </c>
      <c r="F27830" t="n">
        <v>9.59</v>
      </c>
    </row>
    <row r="27831">
      <c r="A27831" s="7" t="n">
        <v>43755</v>
      </c>
      <c r="B27831" s="8" t="n">
        <v>0.8541666666666666</v>
      </c>
      <c r="C27831" t="n">
        <v>64.31999999999999</v>
      </c>
      <c r="D27831" t="n">
        <v>17</v>
      </c>
      <c r="E27831" t="n">
        <v>19.831</v>
      </c>
      <c r="F27831" t="n">
        <v>9.712</v>
      </c>
    </row>
    <row r="27832">
      <c r="A27832" s="7" t="n">
        <v>43755</v>
      </c>
      <c r="B27832" s="8" t="n">
        <v>0.8645833333333334</v>
      </c>
      <c r="C27832" t="n">
        <v>64.22</v>
      </c>
      <c r="D27832" t="n">
        <v>17.04</v>
      </c>
      <c r="E27832" t="n">
        <v>15.881</v>
      </c>
      <c r="F27832" t="n">
        <v>9.731999999999999</v>
      </c>
    </row>
    <row r="27833">
      <c r="A27833" s="7" t="n">
        <v>43755</v>
      </c>
      <c r="B27833" s="8" t="n">
        <v>0.875</v>
      </c>
      <c r="C27833" t="n">
        <v>64.02</v>
      </c>
      <c r="D27833" t="n">
        <v>17.14</v>
      </c>
      <c r="E27833" t="n">
        <v>14.333</v>
      </c>
      <c r="F27833" t="n">
        <v>9.507999999999999</v>
      </c>
    </row>
    <row r="27834">
      <c r="A27834" s="7" t="n">
        <v>43755</v>
      </c>
      <c r="B27834" s="8" t="n">
        <v>0.8854166666666666</v>
      </c>
      <c r="C27834" t="n">
        <v>63.22</v>
      </c>
      <c r="D27834" t="n">
        <v>16.8</v>
      </c>
      <c r="E27834" t="n">
        <v>13.886</v>
      </c>
      <c r="F27834" t="n">
        <v>9.630000000000001</v>
      </c>
    </row>
    <row r="27835">
      <c r="A27835" s="7" t="n">
        <v>43755</v>
      </c>
      <c r="B27835" s="8" t="n">
        <v>0.8958333333333334</v>
      </c>
      <c r="C27835" t="n">
        <v>60.06</v>
      </c>
      <c r="D27835" t="n">
        <v>16.64</v>
      </c>
      <c r="E27835" t="n">
        <v>13.865</v>
      </c>
      <c r="F27835" t="n">
        <v>9.488</v>
      </c>
    </row>
    <row r="27836">
      <c r="A27836" s="7" t="n">
        <v>43755</v>
      </c>
      <c r="B27836" s="8" t="n">
        <v>0.90625</v>
      </c>
      <c r="C27836" t="n">
        <v>59.86</v>
      </c>
      <c r="D27836" t="n">
        <v>16.74</v>
      </c>
      <c r="E27836" t="n">
        <v>14.048</v>
      </c>
      <c r="F27836" t="n">
        <v>9.609999999999999</v>
      </c>
    </row>
    <row r="27837">
      <c r="A27837" s="7" t="n">
        <v>43755</v>
      </c>
      <c r="B27837" s="8" t="n">
        <v>0.9166666666666666</v>
      </c>
      <c r="C27837" t="n">
        <v>60.14</v>
      </c>
      <c r="D27837" t="n">
        <v>16.76</v>
      </c>
      <c r="E27837" t="n">
        <v>13.926</v>
      </c>
      <c r="F27837" t="n">
        <v>9.569000000000001</v>
      </c>
    </row>
    <row r="27838">
      <c r="A27838" s="7" t="n">
        <v>43755</v>
      </c>
      <c r="B27838" s="8" t="n">
        <v>0.9270833333333334</v>
      </c>
      <c r="C27838" t="n">
        <v>55.58</v>
      </c>
      <c r="D27838" t="n">
        <v>16.6</v>
      </c>
      <c r="E27838" t="n">
        <v>14.517</v>
      </c>
      <c r="F27838" t="n">
        <v>9.446999999999999</v>
      </c>
    </row>
    <row r="27839">
      <c r="A27839" s="7" t="n">
        <v>43755</v>
      </c>
      <c r="B27839" s="8" t="n">
        <v>0.9375</v>
      </c>
      <c r="C27839" t="n">
        <v>64.09999999999999</v>
      </c>
      <c r="D27839" t="n">
        <v>17</v>
      </c>
      <c r="E27839" t="n">
        <v>12.216</v>
      </c>
      <c r="F27839" t="n">
        <v>9.548999999999999</v>
      </c>
    </row>
    <row r="27840">
      <c r="A27840" s="7" t="n">
        <v>43755</v>
      </c>
      <c r="B27840" s="8" t="n">
        <v>0.9479166666666666</v>
      </c>
      <c r="C27840" t="n">
        <v>61.5</v>
      </c>
      <c r="D27840" t="n">
        <v>17.12</v>
      </c>
      <c r="E27840" t="n">
        <v>11.442</v>
      </c>
      <c r="F27840" t="n">
        <v>9.446999999999999</v>
      </c>
    </row>
    <row r="27841">
      <c r="A27841" s="7" t="n">
        <v>43755</v>
      </c>
      <c r="B27841" s="8" t="n">
        <v>0.9583333333333334</v>
      </c>
      <c r="C27841" t="n">
        <v>43.9</v>
      </c>
      <c r="D27841" t="n">
        <v>16.86</v>
      </c>
      <c r="E27841" t="n">
        <v>9.324999999999999</v>
      </c>
      <c r="F27841" t="n">
        <v>9.528</v>
      </c>
    </row>
    <row r="27842">
      <c r="A27842" s="7" t="n">
        <v>43755</v>
      </c>
      <c r="B27842" s="8" t="n">
        <v>0.96875</v>
      </c>
      <c r="C27842" t="n">
        <v>45.92</v>
      </c>
      <c r="D27842" t="n">
        <v>16.48</v>
      </c>
      <c r="E27842" t="n">
        <v>7.839</v>
      </c>
      <c r="F27842" t="n">
        <v>9.324999999999999</v>
      </c>
    </row>
    <row r="27843">
      <c r="A27843" s="7" t="n">
        <v>43755</v>
      </c>
      <c r="B27843" s="8" t="n">
        <v>0.9791666666666666</v>
      </c>
      <c r="C27843" t="n">
        <v>47.24</v>
      </c>
      <c r="D27843" t="n">
        <v>16.64</v>
      </c>
      <c r="E27843" t="n">
        <v>7.452</v>
      </c>
      <c r="F27843" t="n">
        <v>9.467000000000001</v>
      </c>
    </row>
    <row r="27844">
      <c r="A27844" s="7" t="n">
        <v>43755</v>
      </c>
      <c r="B27844" s="8" t="n">
        <v>0.9895833333333334</v>
      </c>
      <c r="C27844" t="n">
        <v>43.02</v>
      </c>
      <c r="D27844" t="n">
        <v>16.52</v>
      </c>
      <c r="E27844" t="n">
        <v>7.574</v>
      </c>
      <c r="F27844" t="n">
        <v>9.324999999999999</v>
      </c>
    </row>
    <row r="27845">
      <c r="A27845" s="7" t="n">
        <v>43756</v>
      </c>
      <c r="B27845" s="8" t="n">
        <v>0</v>
      </c>
      <c r="C27845" t="n">
        <v>43.06</v>
      </c>
      <c r="D27845" t="n">
        <v>16.54</v>
      </c>
      <c r="E27845" t="n">
        <v>7.391</v>
      </c>
      <c r="F27845" t="n">
        <v>9.446999999999999</v>
      </c>
    </row>
    <row r="27846">
      <c r="A27846" s="7" t="n">
        <v>43756</v>
      </c>
      <c r="B27846" s="8" t="n">
        <v>0.01041666666666667</v>
      </c>
      <c r="C27846" t="n">
        <v>49.14</v>
      </c>
      <c r="D27846" t="n">
        <v>16.4</v>
      </c>
      <c r="E27846" t="n">
        <v>7.533</v>
      </c>
      <c r="F27846" t="n">
        <v>9.406000000000001</v>
      </c>
    </row>
    <row r="27847">
      <c r="A27847" s="7" t="n">
        <v>43756</v>
      </c>
      <c r="B27847" s="8" t="n">
        <v>0.02083333333333333</v>
      </c>
      <c r="C27847" t="n">
        <v>49.04</v>
      </c>
      <c r="D27847" t="n">
        <v>16.38</v>
      </c>
      <c r="E27847" t="n">
        <v>7.533</v>
      </c>
      <c r="F27847" t="n">
        <v>9.305</v>
      </c>
    </row>
    <row r="27848">
      <c r="A27848" s="7" t="n">
        <v>43756</v>
      </c>
      <c r="B27848" s="8" t="n">
        <v>0.03125</v>
      </c>
      <c r="C27848" t="n">
        <v>39.76</v>
      </c>
      <c r="D27848" t="n">
        <v>15.8</v>
      </c>
      <c r="E27848" t="n">
        <v>7.35</v>
      </c>
      <c r="F27848" t="n">
        <v>9.406000000000001</v>
      </c>
    </row>
    <row r="27849">
      <c r="A27849" s="7" t="n">
        <v>43756</v>
      </c>
      <c r="B27849" s="8" t="n">
        <v>0.04166666666666666</v>
      </c>
      <c r="C27849" t="n">
        <v>41.86</v>
      </c>
      <c r="D27849" t="n">
        <v>15.64</v>
      </c>
      <c r="E27849" t="n">
        <v>7.37</v>
      </c>
      <c r="F27849" t="n">
        <v>9.427</v>
      </c>
    </row>
    <row r="27850">
      <c r="A27850" s="7" t="n">
        <v>43756</v>
      </c>
      <c r="B27850" s="8" t="n">
        <v>0.05208333333333334</v>
      </c>
      <c r="C27850" t="n">
        <v>48.18</v>
      </c>
      <c r="D27850" t="n">
        <v>16</v>
      </c>
      <c r="E27850" t="n">
        <v>7.391</v>
      </c>
      <c r="F27850" t="n">
        <v>9.385999999999999</v>
      </c>
    </row>
    <row r="27851">
      <c r="A27851" s="7" t="n">
        <v>43756</v>
      </c>
      <c r="B27851" s="8" t="n">
        <v>0.0625</v>
      </c>
      <c r="C27851" t="n">
        <v>41.48</v>
      </c>
      <c r="D27851" t="n">
        <v>15.7</v>
      </c>
      <c r="E27851" t="n">
        <v>7.269</v>
      </c>
      <c r="F27851" t="n">
        <v>9.305</v>
      </c>
    </row>
    <row r="27852">
      <c r="A27852" s="7" t="n">
        <v>43756</v>
      </c>
      <c r="B27852" s="8" t="n">
        <v>0.07291666666666667</v>
      </c>
      <c r="C27852" t="n">
        <v>42.06</v>
      </c>
      <c r="D27852" t="n">
        <v>15.78</v>
      </c>
      <c r="E27852" t="n">
        <v>6.963</v>
      </c>
      <c r="F27852" t="n">
        <v>9.406000000000001</v>
      </c>
    </row>
    <row r="27853">
      <c r="A27853" s="7" t="n">
        <v>43756</v>
      </c>
      <c r="B27853" s="8" t="n">
        <v>0.08333333333333333</v>
      </c>
      <c r="C27853" t="n">
        <v>48.76</v>
      </c>
      <c r="D27853" t="n">
        <v>15.4</v>
      </c>
      <c r="E27853" t="n">
        <v>7.309</v>
      </c>
      <c r="F27853" t="n">
        <v>9.467000000000001</v>
      </c>
    </row>
    <row r="27854">
      <c r="A27854" s="7" t="n">
        <v>43756</v>
      </c>
      <c r="B27854" s="8" t="n">
        <v>0.09375</v>
      </c>
      <c r="C27854" t="n">
        <v>46.44</v>
      </c>
      <c r="D27854" t="n">
        <v>14.78</v>
      </c>
      <c r="E27854" t="n">
        <v>7.309</v>
      </c>
      <c r="F27854" t="n">
        <v>9.406000000000001</v>
      </c>
    </row>
    <row r="27855">
      <c r="A27855" s="7" t="n">
        <v>43756</v>
      </c>
      <c r="B27855" s="8" t="n">
        <v>0.1041666666666667</v>
      </c>
      <c r="C27855" t="n">
        <v>42.18</v>
      </c>
      <c r="D27855" t="n">
        <v>14.08</v>
      </c>
      <c r="E27855" t="n">
        <v>7.35</v>
      </c>
      <c r="F27855" t="n">
        <v>9.59</v>
      </c>
    </row>
    <row r="27856">
      <c r="A27856" s="7" t="n">
        <v>43756</v>
      </c>
      <c r="B27856" s="8" t="n">
        <v>0.1145833333333333</v>
      </c>
      <c r="C27856" t="n">
        <v>41.36</v>
      </c>
      <c r="D27856" t="n">
        <v>15.08</v>
      </c>
      <c r="E27856" t="n">
        <v>7.167</v>
      </c>
      <c r="F27856" t="n">
        <v>10.587</v>
      </c>
    </row>
    <row r="27857">
      <c r="A27857" s="7" t="n">
        <v>43756</v>
      </c>
      <c r="B27857" s="8" t="n">
        <v>0.125</v>
      </c>
      <c r="C27857" t="n">
        <v>44.86</v>
      </c>
      <c r="D27857" t="n">
        <v>14.84</v>
      </c>
      <c r="E27857" t="n">
        <v>7.024</v>
      </c>
      <c r="F27857" t="n">
        <v>10.037</v>
      </c>
    </row>
    <row r="27858">
      <c r="A27858" s="7" t="n">
        <v>43756</v>
      </c>
      <c r="B27858" s="8" t="n">
        <v>0.1354166666666667</v>
      </c>
      <c r="C27858" t="n">
        <v>45.96</v>
      </c>
      <c r="D27858" t="n">
        <v>14.26</v>
      </c>
      <c r="E27858" t="n">
        <v>7.004</v>
      </c>
      <c r="F27858" t="n">
        <v>9.548999999999999</v>
      </c>
    </row>
    <row r="27859">
      <c r="A27859" s="7" t="n">
        <v>43756</v>
      </c>
      <c r="B27859" s="8" t="n">
        <v>0.1458333333333333</v>
      </c>
      <c r="C27859" t="n">
        <v>48.88</v>
      </c>
      <c r="D27859" t="n">
        <v>13.7</v>
      </c>
      <c r="E27859" t="n">
        <v>7.045</v>
      </c>
      <c r="F27859" t="n">
        <v>9.427</v>
      </c>
    </row>
    <row r="27860">
      <c r="A27860" s="7" t="n">
        <v>43756</v>
      </c>
      <c r="B27860" s="8" t="n">
        <v>0.15625</v>
      </c>
      <c r="C27860" t="n">
        <v>40.02</v>
      </c>
      <c r="D27860" t="n">
        <v>15.14</v>
      </c>
      <c r="E27860" t="n">
        <v>7.207</v>
      </c>
      <c r="F27860" t="n">
        <v>9.427</v>
      </c>
    </row>
    <row r="27861">
      <c r="A27861" s="7" t="n">
        <v>43756</v>
      </c>
      <c r="B27861" s="8" t="n">
        <v>0.1666666666666667</v>
      </c>
      <c r="C27861" t="n">
        <v>40.84</v>
      </c>
      <c r="D27861" t="n">
        <v>14.78</v>
      </c>
      <c r="E27861" t="n">
        <v>7.431</v>
      </c>
      <c r="F27861" t="n">
        <v>9.223000000000001</v>
      </c>
    </row>
    <row r="27862">
      <c r="A27862" s="7" t="n">
        <v>43756</v>
      </c>
      <c r="B27862" s="8" t="n">
        <v>0.1770833333333333</v>
      </c>
      <c r="C27862" t="n">
        <v>48.7</v>
      </c>
      <c r="D27862" t="n">
        <v>14.92</v>
      </c>
      <c r="E27862" t="n">
        <v>7.391</v>
      </c>
      <c r="F27862" t="n">
        <v>9.305</v>
      </c>
    </row>
    <row r="27863">
      <c r="A27863" s="7" t="n">
        <v>43756</v>
      </c>
      <c r="B27863" s="8" t="n">
        <v>0.1875</v>
      </c>
      <c r="C27863" t="n">
        <v>42.64</v>
      </c>
      <c r="D27863" t="n">
        <v>13.66</v>
      </c>
      <c r="E27863" t="n">
        <v>7.452</v>
      </c>
      <c r="F27863" t="n">
        <v>9.263999999999999</v>
      </c>
    </row>
    <row r="27864">
      <c r="A27864" s="7" t="n">
        <v>43756</v>
      </c>
      <c r="B27864" s="8" t="n">
        <v>0.1979166666666667</v>
      </c>
      <c r="C27864" t="n">
        <v>42.98</v>
      </c>
      <c r="D27864" t="n">
        <v>13.96</v>
      </c>
      <c r="E27864" t="n">
        <v>7.33</v>
      </c>
      <c r="F27864" t="n">
        <v>9.243</v>
      </c>
    </row>
    <row r="27865">
      <c r="A27865" s="7" t="n">
        <v>43756</v>
      </c>
      <c r="B27865" s="8" t="n">
        <v>0.2083333333333333</v>
      </c>
      <c r="C27865" t="n">
        <v>42.04</v>
      </c>
      <c r="D27865" t="n">
        <v>15.66</v>
      </c>
      <c r="E27865" t="n">
        <v>7.492</v>
      </c>
      <c r="F27865" t="n">
        <v>9.467000000000001</v>
      </c>
    </row>
    <row r="27866">
      <c r="A27866" s="7" t="n">
        <v>43756</v>
      </c>
      <c r="B27866" s="8" t="n">
        <v>0.21875</v>
      </c>
      <c r="C27866" t="n">
        <v>42.12</v>
      </c>
      <c r="D27866" t="n">
        <v>15.4</v>
      </c>
      <c r="E27866" t="n">
        <v>7.472</v>
      </c>
      <c r="F27866" t="n">
        <v>9.284000000000001</v>
      </c>
    </row>
    <row r="27867">
      <c r="A27867" s="7" t="n">
        <v>43756</v>
      </c>
      <c r="B27867" s="8" t="n">
        <v>0.2291666666666667</v>
      </c>
      <c r="C27867" t="n">
        <v>41.28</v>
      </c>
      <c r="D27867" t="n">
        <v>13.86</v>
      </c>
      <c r="E27867" t="n">
        <v>7.391</v>
      </c>
      <c r="F27867" t="n">
        <v>9.488</v>
      </c>
    </row>
    <row r="27868">
      <c r="A27868" s="7" t="n">
        <v>43756</v>
      </c>
      <c r="B27868" s="8" t="n">
        <v>0.2395833333333333</v>
      </c>
      <c r="C27868" t="n">
        <v>42.64</v>
      </c>
      <c r="D27868" t="n">
        <v>13.78</v>
      </c>
      <c r="E27868" t="n">
        <v>7.452</v>
      </c>
      <c r="F27868" t="n">
        <v>9.345000000000001</v>
      </c>
    </row>
    <row r="27869">
      <c r="A27869" s="7" t="n">
        <v>43756</v>
      </c>
      <c r="B27869" s="8" t="n">
        <v>0.25</v>
      </c>
      <c r="C27869" t="n">
        <v>50.06</v>
      </c>
      <c r="D27869" t="n">
        <v>15.16</v>
      </c>
      <c r="E27869" t="n">
        <v>7.248</v>
      </c>
      <c r="F27869" t="n">
        <v>9.427</v>
      </c>
    </row>
    <row r="27870">
      <c r="A27870" s="7" t="n">
        <v>43756</v>
      </c>
      <c r="B27870" s="8" t="n">
        <v>0.2604166666666667</v>
      </c>
      <c r="C27870" t="n">
        <v>42.98</v>
      </c>
      <c r="D27870" t="n">
        <v>15.1</v>
      </c>
      <c r="E27870" t="n">
        <v>7.024</v>
      </c>
      <c r="F27870" t="n">
        <v>9.507999999999999</v>
      </c>
    </row>
    <row r="27871">
      <c r="A27871" s="7" t="n">
        <v>43756</v>
      </c>
      <c r="B27871" s="8" t="n">
        <v>0.2708333333333333</v>
      </c>
      <c r="C27871" t="n">
        <v>66.58</v>
      </c>
      <c r="D27871" t="n">
        <v>14.42</v>
      </c>
      <c r="E27871" t="n">
        <v>6.983</v>
      </c>
      <c r="F27871" t="n">
        <v>8.978999999999999</v>
      </c>
    </row>
    <row r="27872">
      <c r="A27872" s="7" t="n">
        <v>43756</v>
      </c>
      <c r="B27872" s="8" t="n">
        <v>0.28125</v>
      </c>
      <c r="C27872" t="n">
        <v>79.86</v>
      </c>
      <c r="D27872" t="n">
        <v>15.06</v>
      </c>
      <c r="E27872" t="n">
        <v>7.024</v>
      </c>
      <c r="F27872" t="n">
        <v>8.836</v>
      </c>
    </row>
    <row r="27873">
      <c r="A27873" s="7" t="n">
        <v>43756</v>
      </c>
      <c r="B27873" s="8" t="n">
        <v>0.2916666666666667</v>
      </c>
      <c r="C27873" t="n">
        <v>85.44</v>
      </c>
      <c r="D27873" t="n">
        <v>15.2</v>
      </c>
      <c r="E27873" t="n">
        <v>7.004</v>
      </c>
      <c r="F27873" t="n">
        <v>8.836</v>
      </c>
    </row>
    <row r="27874">
      <c r="A27874" s="7" t="n">
        <v>43756</v>
      </c>
      <c r="B27874" s="8" t="n">
        <v>0.3020833333333333</v>
      </c>
      <c r="C27874" t="n">
        <v>78.42</v>
      </c>
      <c r="D27874" t="n">
        <v>15.54</v>
      </c>
      <c r="E27874" t="n">
        <v>3.644</v>
      </c>
      <c r="F27874" t="n">
        <v>8.856999999999999</v>
      </c>
    </row>
    <row r="27875">
      <c r="A27875" s="7" t="n">
        <v>43756</v>
      </c>
      <c r="B27875" s="8" t="n">
        <v>0.3125</v>
      </c>
      <c r="C27875" t="n">
        <v>85.18000000000001</v>
      </c>
      <c r="D27875" t="n">
        <v>14.52</v>
      </c>
      <c r="E27875" t="n">
        <v>3.319</v>
      </c>
      <c r="F27875" t="n">
        <v>8.856999999999999</v>
      </c>
    </row>
    <row r="27876">
      <c r="A27876" s="7" t="n">
        <v>43756</v>
      </c>
      <c r="B27876" s="8" t="n">
        <v>0.3229166666666667</v>
      </c>
      <c r="C27876" t="n">
        <v>85.38</v>
      </c>
      <c r="D27876" t="n">
        <v>13.76</v>
      </c>
      <c r="E27876" t="n">
        <v>3.665</v>
      </c>
      <c r="F27876" t="n">
        <v>6.332</v>
      </c>
    </row>
    <row r="27877">
      <c r="A27877" s="7" t="n">
        <v>43756</v>
      </c>
      <c r="B27877" s="8" t="n">
        <v>0.3333333333333333</v>
      </c>
      <c r="C27877" t="n">
        <v>79.34</v>
      </c>
      <c r="D27877" t="n">
        <v>13.7</v>
      </c>
      <c r="E27877" t="n">
        <v>3.482</v>
      </c>
      <c r="F27877" t="n">
        <v>4.194</v>
      </c>
    </row>
    <row r="27878">
      <c r="A27878" s="7" t="n">
        <v>43756</v>
      </c>
      <c r="B27878" s="8" t="n">
        <v>0.34375</v>
      </c>
      <c r="C27878" t="n">
        <v>85.76000000000001</v>
      </c>
      <c r="D27878" t="n">
        <v>15.36</v>
      </c>
      <c r="E27878" t="n">
        <v>3.644</v>
      </c>
      <c r="F27878" t="n">
        <v>4.194</v>
      </c>
    </row>
    <row r="27879">
      <c r="A27879" s="7" t="n">
        <v>43756</v>
      </c>
      <c r="B27879" s="8" t="n">
        <v>0.3541666666666667</v>
      </c>
      <c r="C27879" t="n">
        <v>87.40000000000001</v>
      </c>
      <c r="D27879" t="n">
        <v>16.28</v>
      </c>
      <c r="E27879" t="n">
        <v>3.563</v>
      </c>
      <c r="F27879" t="n">
        <v>4.052</v>
      </c>
    </row>
    <row r="27880">
      <c r="A27880" s="7" t="n">
        <v>43756</v>
      </c>
      <c r="B27880" s="8" t="n">
        <v>0.3645833333333333</v>
      </c>
      <c r="C27880" t="n">
        <v>88.95999999999999</v>
      </c>
      <c r="D27880" t="n">
        <v>14.84</v>
      </c>
      <c r="E27880" t="n">
        <v>3.502</v>
      </c>
      <c r="F27880" t="n">
        <v>4.133</v>
      </c>
    </row>
    <row r="27881">
      <c r="A27881" s="7" t="n">
        <v>43756</v>
      </c>
      <c r="B27881" s="8" t="n">
        <v>0.375</v>
      </c>
      <c r="C27881" t="n">
        <v>98.52</v>
      </c>
      <c r="D27881" t="n">
        <v>13.3</v>
      </c>
      <c r="E27881" t="n">
        <v>3.624</v>
      </c>
      <c r="F27881" t="n">
        <v>4.092</v>
      </c>
    </row>
    <row r="27882">
      <c r="A27882" s="7" t="n">
        <v>43756</v>
      </c>
      <c r="B27882" s="8" t="n">
        <v>0.3854166666666667</v>
      </c>
      <c r="C27882" t="n">
        <v>104.26</v>
      </c>
      <c r="D27882" t="n">
        <v>13.64</v>
      </c>
      <c r="E27882" t="n">
        <v>3.217</v>
      </c>
      <c r="F27882" t="n">
        <v>4.153</v>
      </c>
    </row>
    <row r="27883">
      <c r="A27883" s="7" t="n">
        <v>43756</v>
      </c>
      <c r="B27883" s="8" t="n">
        <v>0.3958333333333333</v>
      </c>
      <c r="C27883" t="n">
        <v>98.76000000000001</v>
      </c>
      <c r="D27883" t="n">
        <v>14.94</v>
      </c>
      <c r="E27883" t="n">
        <v>3.013</v>
      </c>
      <c r="F27883" t="n">
        <v>4.194</v>
      </c>
    </row>
    <row r="27884">
      <c r="A27884" s="7" t="n">
        <v>43756</v>
      </c>
      <c r="B27884" s="8" t="n">
        <v>0.40625</v>
      </c>
      <c r="C27884" t="n">
        <v>91.36</v>
      </c>
      <c r="D27884" t="n">
        <v>15.98</v>
      </c>
      <c r="E27884" t="n">
        <v>3.034</v>
      </c>
      <c r="F27884" t="n">
        <v>4.296</v>
      </c>
    </row>
    <row r="27885">
      <c r="A27885" s="7" t="n">
        <v>43756</v>
      </c>
      <c r="B27885" s="8" t="n">
        <v>0.4166666666666667</v>
      </c>
      <c r="C27885" t="n">
        <v>103.86</v>
      </c>
      <c r="D27885" t="n">
        <v>18.26</v>
      </c>
      <c r="E27885" t="n">
        <v>3.298</v>
      </c>
      <c r="F27885" t="n">
        <v>7.554</v>
      </c>
    </row>
    <row r="27886">
      <c r="A27886" s="7" t="n">
        <v>43756</v>
      </c>
      <c r="B27886" s="8" t="n">
        <v>0.4270833333333333</v>
      </c>
      <c r="C27886" t="n">
        <v>103.46</v>
      </c>
      <c r="D27886" t="n">
        <v>18.74</v>
      </c>
      <c r="E27886" t="n">
        <v>3.461</v>
      </c>
      <c r="F27886" t="n">
        <v>10.791</v>
      </c>
    </row>
    <row r="27887">
      <c r="A27887" s="7" t="n">
        <v>43756</v>
      </c>
      <c r="B27887" s="8" t="n">
        <v>0.4375</v>
      </c>
      <c r="C27887" t="n">
        <v>105.84</v>
      </c>
      <c r="D27887" t="n">
        <v>16.9</v>
      </c>
      <c r="E27887" t="n">
        <v>3.176</v>
      </c>
      <c r="F27887" t="n">
        <v>11.544</v>
      </c>
    </row>
    <row r="27888">
      <c r="A27888" s="7" t="n">
        <v>43756</v>
      </c>
      <c r="B27888" s="8" t="n">
        <v>0.4479166666666667</v>
      </c>
      <c r="C27888" t="n">
        <v>104.28</v>
      </c>
      <c r="D27888" t="n">
        <v>17.54</v>
      </c>
      <c r="E27888" t="n">
        <v>3.522</v>
      </c>
      <c r="F27888" t="n">
        <v>10.567</v>
      </c>
    </row>
    <row r="27889">
      <c r="A27889" s="7" t="n">
        <v>43756</v>
      </c>
      <c r="B27889" s="8" t="n">
        <v>0.4583333333333333</v>
      </c>
      <c r="C27889" t="n">
        <v>107.46</v>
      </c>
      <c r="D27889" t="n">
        <v>21.16</v>
      </c>
      <c r="E27889" t="n">
        <v>3.319</v>
      </c>
      <c r="F27889" t="n">
        <v>10.689</v>
      </c>
    </row>
    <row r="27890">
      <c r="A27890" s="7" t="n">
        <v>43756</v>
      </c>
      <c r="B27890" s="8" t="n">
        <v>0.46875</v>
      </c>
      <c r="C27890" t="n">
        <v>106.06</v>
      </c>
      <c r="D27890" t="n">
        <v>18.8</v>
      </c>
      <c r="E27890" t="n">
        <v>3.258</v>
      </c>
      <c r="F27890" t="n">
        <v>5.233</v>
      </c>
    </row>
    <row r="27891">
      <c r="A27891" s="7" t="n">
        <v>43756</v>
      </c>
      <c r="B27891" s="8" t="n">
        <v>0.4791666666666667</v>
      </c>
      <c r="C27891" t="n">
        <v>107.74</v>
      </c>
      <c r="D27891" t="n">
        <v>19.12</v>
      </c>
      <c r="E27891" t="n">
        <v>3.522</v>
      </c>
      <c r="F27891" t="n">
        <v>4.418</v>
      </c>
    </row>
    <row r="27892">
      <c r="A27892" s="7" t="n">
        <v>43756</v>
      </c>
      <c r="B27892" s="8" t="n">
        <v>0.4895833333333333</v>
      </c>
      <c r="C27892" t="n">
        <v>108.5</v>
      </c>
      <c r="D27892" t="n">
        <v>18.16</v>
      </c>
      <c r="E27892" t="n">
        <v>3.604</v>
      </c>
      <c r="F27892" t="n">
        <v>1.751</v>
      </c>
    </row>
    <row r="27893">
      <c r="A27893" s="7" t="n">
        <v>43756</v>
      </c>
      <c r="B27893" s="8" t="n">
        <v>0.5</v>
      </c>
      <c r="C27893" t="n">
        <v>114.84</v>
      </c>
      <c r="D27893" t="n">
        <v>18.54</v>
      </c>
      <c r="E27893" t="n">
        <v>3.278</v>
      </c>
      <c r="F27893" t="n">
        <v>2.321</v>
      </c>
    </row>
    <row r="27894">
      <c r="A27894" s="7" t="n">
        <v>43756</v>
      </c>
      <c r="B27894" s="8" t="n">
        <v>0.5104166666666666</v>
      </c>
      <c r="C27894" t="n">
        <v>111.42</v>
      </c>
      <c r="D27894" t="n">
        <v>18.3</v>
      </c>
      <c r="E27894" t="n">
        <v>3.543</v>
      </c>
      <c r="F27894" t="n">
        <v>2.728</v>
      </c>
    </row>
    <row r="27895">
      <c r="A27895" s="7" t="n">
        <v>43756</v>
      </c>
      <c r="B27895" s="8" t="n">
        <v>0.5208333333333334</v>
      </c>
      <c r="C27895" t="n">
        <v>111.72</v>
      </c>
      <c r="D27895" t="n">
        <v>17.16</v>
      </c>
      <c r="E27895" t="n">
        <v>3.706</v>
      </c>
      <c r="F27895" t="n">
        <v>6.067</v>
      </c>
    </row>
    <row r="27896">
      <c r="A27896" s="7" t="n">
        <v>43756</v>
      </c>
      <c r="B27896" s="8" t="n">
        <v>0.53125</v>
      </c>
      <c r="C27896" t="n">
        <v>111.16</v>
      </c>
      <c r="D27896" t="n">
        <v>18.34</v>
      </c>
      <c r="E27896" t="n">
        <v>3.522</v>
      </c>
      <c r="F27896" t="n">
        <v>6.8</v>
      </c>
    </row>
    <row r="27897">
      <c r="A27897" s="7" t="n">
        <v>43756</v>
      </c>
      <c r="B27897" s="8" t="n">
        <v>0.5416666666666666</v>
      </c>
      <c r="C27897" t="n">
        <v>111.1</v>
      </c>
      <c r="D27897" t="n">
        <v>19.78</v>
      </c>
      <c r="E27897" t="n">
        <v>3.38</v>
      </c>
      <c r="F27897" t="n">
        <v>6.027</v>
      </c>
    </row>
    <row r="27898">
      <c r="A27898" s="7" t="n">
        <v>43756</v>
      </c>
      <c r="B27898" s="8" t="n">
        <v>0.5520833333333334</v>
      </c>
      <c r="C27898" t="n">
        <v>111.8</v>
      </c>
      <c r="D27898" t="n">
        <v>18.9</v>
      </c>
      <c r="E27898" t="n">
        <v>3.258</v>
      </c>
      <c r="F27898" t="n">
        <v>5.518</v>
      </c>
    </row>
    <row r="27899">
      <c r="A27899" s="7" t="n">
        <v>43756</v>
      </c>
      <c r="B27899" s="8" t="n">
        <v>0.5625</v>
      </c>
      <c r="C27899" t="n">
        <v>110.3</v>
      </c>
      <c r="D27899" t="n">
        <v>24.58</v>
      </c>
      <c r="E27899" t="n">
        <v>3.278</v>
      </c>
      <c r="F27899" t="n">
        <v>5.721</v>
      </c>
    </row>
    <row r="27900">
      <c r="A27900" s="7" t="n">
        <v>43756</v>
      </c>
      <c r="B27900" s="8" t="n">
        <v>0.5729166666666666</v>
      </c>
      <c r="C27900" t="n">
        <v>110.3</v>
      </c>
      <c r="D27900" t="n">
        <v>24.06</v>
      </c>
      <c r="E27900" t="n">
        <v>3.4</v>
      </c>
      <c r="F27900" t="n">
        <v>6.373</v>
      </c>
    </row>
    <row r="27901">
      <c r="A27901" s="7" t="n">
        <v>43756</v>
      </c>
      <c r="B27901" s="8" t="n">
        <v>0.5833333333333334</v>
      </c>
      <c r="C27901" t="n">
        <v>99.62</v>
      </c>
      <c r="D27901" t="n">
        <v>23.4</v>
      </c>
      <c r="E27901" t="n">
        <v>3.359</v>
      </c>
      <c r="F27901" t="n">
        <v>6.352</v>
      </c>
    </row>
    <row r="27902">
      <c r="A27902" s="7" t="n">
        <v>43756</v>
      </c>
      <c r="B27902" s="8" t="n">
        <v>0.59375</v>
      </c>
      <c r="C27902" t="n">
        <v>105.4</v>
      </c>
      <c r="D27902" t="n">
        <v>22.6</v>
      </c>
      <c r="E27902" t="n">
        <v>3.298</v>
      </c>
      <c r="F27902" t="n">
        <v>6.312</v>
      </c>
    </row>
    <row r="27903">
      <c r="A27903" s="7" t="n">
        <v>43756</v>
      </c>
      <c r="B27903" s="8" t="n">
        <v>0.6041666666666666</v>
      </c>
      <c r="C27903" t="n">
        <v>104.62</v>
      </c>
      <c r="D27903" t="n">
        <v>24.84</v>
      </c>
      <c r="E27903" t="n">
        <v>3.258</v>
      </c>
      <c r="F27903" t="n">
        <v>6.149</v>
      </c>
    </row>
    <row r="27904">
      <c r="A27904" s="7" t="n">
        <v>43756</v>
      </c>
      <c r="B27904" s="8" t="n">
        <v>0.6145833333333334</v>
      </c>
      <c r="C27904" t="n">
        <v>104.76</v>
      </c>
      <c r="D27904" t="n">
        <v>22.76</v>
      </c>
      <c r="E27904" t="n">
        <v>3.868</v>
      </c>
      <c r="F27904" t="n">
        <v>6.434</v>
      </c>
    </row>
    <row r="27905">
      <c r="A27905" s="7" t="n">
        <v>43756</v>
      </c>
      <c r="B27905" s="8" t="n">
        <v>0.625</v>
      </c>
      <c r="C27905" t="n">
        <v>105.16</v>
      </c>
      <c r="D27905" t="n">
        <v>20.3</v>
      </c>
      <c r="E27905" t="n">
        <v>3.4</v>
      </c>
      <c r="F27905" t="n">
        <v>6.352</v>
      </c>
    </row>
    <row r="27906">
      <c r="A27906" s="7" t="n">
        <v>43756</v>
      </c>
      <c r="B27906" s="8" t="n">
        <v>0.6354166666666666</v>
      </c>
      <c r="C27906" t="n">
        <v>105.62</v>
      </c>
      <c r="D27906" t="n">
        <v>22.9</v>
      </c>
      <c r="E27906" t="n">
        <v>3.156</v>
      </c>
      <c r="F27906" t="n">
        <v>6.291</v>
      </c>
    </row>
    <row r="27907">
      <c r="A27907" s="7" t="n">
        <v>43756</v>
      </c>
      <c r="B27907" s="8" t="n">
        <v>0.6458333333333334</v>
      </c>
      <c r="C27907" t="n">
        <v>103.14</v>
      </c>
      <c r="D27907" t="n">
        <v>17.74</v>
      </c>
      <c r="E27907" t="n">
        <v>3.563</v>
      </c>
      <c r="F27907" t="n">
        <v>6.312</v>
      </c>
    </row>
    <row r="27908">
      <c r="A27908" s="7" t="n">
        <v>43756</v>
      </c>
      <c r="B27908" s="8" t="n">
        <v>0.65625</v>
      </c>
      <c r="C27908" t="n">
        <v>104.78</v>
      </c>
      <c r="D27908" t="n">
        <v>17.88</v>
      </c>
      <c r="E27908" t="n">
        <v>3.176</v>
      </c>
      <c r="F27908" t="n">
        <v>6.332</v>
      </c>
    </row>
    <row r="27909">
      <c r="A27909" s="7" t="n">
        <v>43756</v>
      </c>
      <c r="B27909" s="8" t="n">
        <v>0.6666666666666666</v>
      </c>
      <c r="C27909" t="n">
        <v>104.78</v>
      </c>
      <c r="D27909" t="n">
        <v>16.72</v>
      </c>
      <c r="E27909" t="n">
        <v>3.197</v>
      </c>
      <c r="F27909" t="n">
        <v>6.251</v>
      </c>
    </row>
    <row r="27910">
      <c r="A27910" s="7" t="n">
        <v>43756</v>
      </c>
      <c r="B27910" s="8" t="n">
        <v>0.6770833333333334</v>
      </c>
      <c r="C27910" t="n">
        <v>103.98</v>
      </c>
      <c r="D27910" t="n">
        <v>15.92</v>
      </c>
      <c r="E27910" t="n">
        <v>3.156</v>
      </c>
      <c r="F27910" t="n">
        <v>6.373</v>
      </c>
    </row>
    <row r="27911">
      <c r="A27911" s="7" t="n">
        <v>43756</v>
      </c>
      <c r="B27911" s="8" t="n">
        <v>0.6875</v>
      </c>
      <c r="C27911" t="n">
        <v>109.26</v>
      </c>
      <c r="D27911" t="n">
        <v>16.98</v>
      </c>
      <c r="E27911" t="n">
        <v>3.095</v>
      </c>
      <c r="F27911" t="n">
        <v>6.678</v>
      </c>
    </row>
    <row r="27912">
      <c r="A27912" s="7" t="n">
        <v>43756</v>
      </c>
      <c r="B27912" s="8" t="n">
        <v>0.6979166666666666</v>
      </c>
      <c r="C27912" t="n">
        <v>109.68</v>
      </c>
      <c r="D27912" t="n">
        <v>18.1</v>
      </c>
      <c r="E27912" t="n">
        <v>3.074</v>
      </c>
      <c r="F27912" t="n">
        <v>6.821</v>
      </c>
    </row>
    <row r="27913">
      <c r="A27913" s="7" t="n">
        <v>43756</v>
      </c>
      <c r="B27913" s="8" t="n">
        <v>0.7083333333333334</v>
      </c>
      <c r="C27913" t="n">
        <v>107.58</v>
      </c>
      <c r="D27913" t="n">
        <v>16.48</v>
      </c>
      <c r="E27913" t="n">
        <v>3.115</v>
      </c>
      <c r="F27913" t="n">
        <v>6.576</v>
      </c>
    </row>
    <row r="27914">
      <c r="A27914" s="7" t="n">
        <v>43756</v>
      </c>
      <c r="B27914" s="8" t="n">
        <v>0.71875</v>
      </c>
      <c r="C27914" t="n">
        <v>105.02</v>
      </c>
      <c r="D27914" t="n">
        <v>14.94</v>
      </c>
      <c r="E27914" t="n">
        <v>3.237</v>
      </c>
      <c r="F27914" t="n">
        <v>6.576</v>
      </c>
    </row>
    <row r="27915">
      <c r="A27915" s="7" t="n">
        <v>43756</v>
      </c>
      <c r="B27915" s="8" t="n">
        <v>0.7291666666666666</v>
      </c>
      <c r="C27915" t="n">
        <v>108.04</v>
      </c>
      <c r="D27915" t="n">
        <v>15.06</v>
      </c>
      <c r="E27915" t="n">
        <v>3.095</v>
      </c>
      <c r="F27915" t="n">
        <v>6.617</v>
      </c>
    </row>
    <row r="27916">
      <c r="A27916" s="7" t="n">
        <v>43756</v>
      </c>
      <c r="B27916" s="8" t="n">
        <v>0.7395833333333334</v>
      </c>
      <c r="C27916" t="n">
        <v>102.16</v>
      </c>
      <c r="D27916" t="n">
        <v>16.3</v>
      </c>
      <c r="E27916" t="n">
        <v>3.176</v>
      </c>
      <c r="F27916" t="n">
        <v>6.189</v>
      </c>
    </row>
    <row r="27917">
      <c r="A27917" s="7" t="n">
        <v>43756</v>
      </c>
      <c r="B27917" s="8" t="n">
        <v>0.75</v>
      </c>
      <c r="C27917" t="n">
        <v>102.84</v>
      </c>
      <c r="D27917" t="n">
        <v>15.52</v>
      </c>
      <c r="E27917" t="n">
        <v>3.115</v>
      </c>
      <c r="F27917" t="n">
        <v>6.189</v>
      </c>
    </row>
    <row r="27918">
      <c r="A27918" s="7" t="n">
        <v>43756</v>
      </c>
      <c r="B27918" s="8" t="n">
        <v>0.7604166666666666</v>
      </c>
      <c r="C27918" t="n">
        <v>94.38</v>
      </c>
      <c r="D27918" t="n">
        <v>13.68</v>
      </c>
      <c r="E27918" t="n">
        <v>5.843</v>
      </c>
      <c r="F27918" t="n">
        <v>6.027</v>
      </c>
    </row>
    <row r="27919">
      <c r="A27919" s="7" t="n">
        <v>43756</v>
      </c>
      <c r="B27919" s="8" t="n">
        <v>0.7708333333333334</v>
      </c>
      <c r="C27919" t="n">
        <v>93.08</v>
      </c>
      <c r="D27919" t="n">
        <v>13.22</v>
      </c>
      <c r="E27919" t="n">
        <v>7.33</v>
      </c>
      <c r="F27919" t="n">
        <v>7.289</v>
      </c>
    </row>
    <row r="27920">
      <c r="A27920" s="7" t="n">
        <v>43756</v>
      </c>
      <c r="B27920" s="8" t="n">
        <v>0.78125</v>
      </c>
      <c r="C27920" t="n">
        <v>91.38</v>
      </c>
      <c r="D27920" t="n">
        <v>13.76</v>
      </c>
      <c r="E27920" t="n">
        <v>7.411</v>
      </c>
      <c r="F27920" t="n">
        <v>11.198</v>
      </c>
    </row>
    <row r="27921">
      <c r="A27921" s="7" t="n">
        <v>43756</v>
      </c>
      <c r="B27921" s="8" t="n">
        <v>0.7916666666666666</v>
      </c>
      <c r="C27921" t="n">
        <v>91.7</v>
      </c>
      <c r="D27921" t="n">
        <v>14.82</v>
      </c>
      <c r="E27921" t="n">
        <v>7.37</v>
      </c>
      <c r="F27921" t="n">
        <v>11.076</v>
      </c>
    </row>
    <row r="27922">
      <c r="A27922" s="7" t="n">
        <v>43756</v>
      </c>
      <c r="B27922" s="8" t="n">
        <v>0.8020833333333334</v>
      </c>
      <c r="C27922" t="n">
        <v>89.38</v>
      </c>
      <c r="D27922" t="n">
        <v>14.08</v>
      </c>
      <c r="E27922" t="n">
        <v>7.391</v>
      </c>
      <c r="F27922" t="n">
        <v>11.055</v>
      </c>
    </row>
    <row r="27923">
      <c r="A27923" s="7" t="n">
        <v>43756</v>
      </c>
      <c r="B27923" s="8" t="n">
        <v>0.8125</v>
      </c>
      <c r="C27923" t="n">
        <v>86.44</v>
      </c>
      <c r="D27923" t="n">
        <v>13.78</v>
      </c>
      <c r="E27923" t="n">
        <v>7.431</v>
      </c>
      <c r="F27923" t="n">
        <v>11.605</v>
      </c>
    </row>
    <row r="27924">
      <c r="A27924" s="7" t="n">
        <v>43756</v>
      </c>
      <c r="B27924" s="8" t="n">
        <v>0.8229166666666666</v>
      </c>
      <c r="C27924" t="n">
        <v>62.54</v>
      </c>
      <c r="D27924" t="n">
        <v>13.88</v>
      </c>
      <c r="E27924" t="n">
        <v>7.309</v>
      </c>
      <c r="F27924" t="n">
        <v>11.157</v>
      </c>
    </row>
    <row r="27925">
      <c r="A27925" s="7" t="n">
        <v>43756</v>
      </c>
      <c r="B27925" s="8" t="n">
        <v>0.8333333333333334</v>
      </c>
      <c r="C27925" t="n">
        <v>57.66</v>
      </c>
      <c r="D27925" t="n">
        <v>14.04</v>
      </c>
      <c r="E27925" t="n">
        <v>7.778</v>
      </c>
      <c r="F27925" t="n">
        <v>11.117</v>
      </c>
    </row>
    <row r="27926">
      <c r="A27926" s="7" t="n">
        <v>43756</v>
      </c>
      <c r="B27926" s="8" t="n">
        <v>0.84375</v>
      </c>
      <c r="C27926" t="n">
        <v>66.31999999999999</v>
      </c>
      <c r="D27926" t="n">
        <v>13.94</v>
      </c>
      <c r="E27926" t="n">
        <v>7.696</v>
      </c>
      <c r="F27926" t="n">
        <v>11.035</v>
      </c>
    </row>
    <row r="27927">
      <c r="A27927" s="7" t="n">
        <v>43756</v>
      </c>
      <c r="B27927" s="8" t="n">
        <v>0.8541666666666666</v>
      </c>
      <c r="C27927" t="n">
        <v>89.48</v>
      </c>
      <c r="D27927" t="n">
        <v>13.7</v>
      </c>
      <c r="E27927" t="n">
        <v>7.452</v>
      </c>
      <c r="F27927" t="n">
        <v>11.178</v>
      </c>
    </row>
    <row r="27928">
      <c r="A27928" s="7" t="n">
        <v>43756</v>
      </c>
      <c r="B27928" s="8" t="n">
        <v>0.8645833333333334</v>
      </c>
      <c r="C27928" t="n">
        <v>82.08</v>
      </c>
      <c r="D27928" t="n">
        <v>14.62</v>
      </c>
      <c r="E27928" t="n">
        <v>7.167</v>
      </c>
      <c r="F27928" t="n">
        <v>11.055</v>
      </c>
    </row>
    <row r="27929">
      <c r="A27929" s="7" t="n">
        <v>43756</v>
      </c>
      <c r="B27929" s="8" t="n">
        <v>0.875</v>
      </c>
      <c r="C27929" t="n">
        <v>57.1</v>
      </c>
      <c r="D27929" t="n">
        <v>14.4</v>
      </c>
      <c r="E27929" t="n">
        <v>7.065</v>
      </c>
      <c r="F27929" t="n">
        <v>11.055</v>
      </c>
    </row>
    <row r="27930">
      <c r="A27930" s="7" t="n">
        <v>43756</v>
      </c>
      <c r="B27930" s="8" t="n">
        <v>0.8854166666666666</v>
      </c>
      <c r="C27930" t="n">
        <v>52.62</v>
      </c>
      <c r="D27930" t="n">
        <v>14.18</v>
      </c>
      <c r="E27930" t="n">
        <v>7.37</v>
      </c>
      <c r="F27930" t="n">
        <v>11.015</v>
      </c>
    </row>
    <row r="27931">
      <c r="A27931" s="7" t="n">
        <v>43756</v>
      </c>
      <c r="B27931" s="8" t="n">
        <v>0.8958333333333334</v>
      </c>
      <c r="C27931" t="n">
        <v>50.74</v>
      </c>
      <c r="D27931" t="n">
        <v>13.74</v>
      </c>
      <c r="E27931" t="n">
        <v>7.167</v>
      </c>
      <c r="F27931" t="n">
        <v>10.893</v>
      </c>
    </row>
    <row r="27932">
      <c r="A27932" s="7" t="n">
        <v>43756</v>
      </c>
      <c r="B27932" s="8" t="n">
        <v>0.90625</v>
      </c>
      <c r="C27932" t="n">
        <v>50.32</v>
      </c>
      <c r="D27932" t="n">
        <v>13.86</v>
      </c>
      <c r="E27932" t="n">
        <v>6.963</v>
      </c>
      <c r="F27932" t="n">
        <v>10.791</v>
      </c>
    </row>
    <row r="27933">
      <c r="A27933" s="7" t="n">
        <v>43756</v>
      </c>
      <c r="B27933" s="8" t="n">
        <v>0.9166666666666666</v>
      </c>
      <c r="C27933" t="n">
        <v>49.98</v>
      </c>
      <c r="D27933" t="n">
        <v>14.26</v>
      </c>
      <c r="E27933" t="n">
        <v>7.045</v>
      </c>
      <c r="F27933" t="n">
        <v>11.035</v>
      </c>
    </row>
    <row r="27934">
      <c r="A27934" s="7" t="n">
        <v>43756</v>
      </c>
      <c r="B27934" s="8" t="n">
        <v>0.9270833333333334</v>
      </c>
      <c r="C27934" t="n">
        <v>49.1</v>
      </c>
      <c r="D27934" t="n">
        <v>13.9</v>
      </c>
      <c r="E27934" t="n">
        <v>7.045</v>
      </c>
      <c r="F27934" t="n">
        <v>11.035</v>
      </c>
    </row>
    <row r="27935">
      <c r="A27935" s="7" t="n">
        <v>43756</v>
      </c>
      <c r="B27935" s="8" t="n">
        <v>0.9375</v>
      </c>
      <c r="C27935" t="n">
        <v>49.46</v>
      </c>
      <c r="D27935" t="n">
        <v>13.66</v>
      </c>
      <c r="E27935" t="n">
        <v>6.963</v>
      </c>
      <c r="F27935" t="n">
        <v>10.343</v>
      </c>
    </row>
    <row r="27936">
      <c r="A27936" s="7" t="n">
        <v>43756</v>
      </c>
      <c r="B27936" s="8" t="n">
        <v>0.9479166666666666</v>
      </c>
      <c r="C27936" t="n">
        <v>44.28</v>
      </c>
      <c r="D27936" t="n">
        <v>13.64</v>
      </c>
      <c r="E27936" t="n">
        <v>6.922</v>
      </c>
      <c r="F27936" t="n">
        <v>10.546</v>
      </c>
    </row>
    <row r="27937">
      <c r="A27937" s="7" t="n">
        <v>43756</v>
      </c>
      <c r="B27937" s="8" t="n">
        <v>0.9583333333333334</v>
      </c>
      <c r="C27937" t="n">
        <v>35.68</v>
      </c>
      <c r="D27937" t="n">
        <v>13.86</v>
      </c>
      <c r="E27937" t="n">
        <v>6.882</v>
      </c>
      <c r="F27937" t="n">
        <v>10.465</v>
      </c>
    </row>
    <row r="27938">
      <c r="A27938" s="7" t="n">
        <v>43756</v>
      </c>
      <c r="B27938" s="8" t="n">
        <v>0.96875</v>
      </c>
      <c r="C27938" t="n">
        <v>37.02</v>
      </c>
      <c r="D27938" t="n">
        <v>13.72</v>
      </c>
      <c r="E27938" t="n">
        <v>6.943</v>
      </c>
      <c r="F27938" t="n">
        <v>10.465</v>
      </c>
    </row>
    <row r="27939">
      <c r="A27939" s="7" t="n">
        <v>43756</v>
      </c>
      <c r="B27939" s="8" t="n">
        <v>0.9791666666666666</v>
      </c>
      <c r="C27939" t="n">
        <v>36.28</v>
      </c>
      <c r="D27939" t="n">
        <v>13.6</v>
      </c>
      <c r="E27939" t="n">
        <v>6.963</v>
      </c>
      <c r="F27939" t="n">
        <v>10.424</v>
      </c>
    </row>
    <row r="27940">
      <c r="A27940" s="7" t="n">
        <v>43756</v>
      </c>
      <c r="B27940" s="8" t="n">
        <v>0.9895833333333334</v>
      </c>
      <c r="C27940" t="n">
        <v>34.3</v>
      </c>
      <c r="D27940" t="n">
        <v>14.42</v>
      </c>
      <c r="E27940" t="n">
        <v>6.922</v>
      </c>
      <c r="F27940" t="n">
        <v>10.424</v>
      </c>
    </row>
    <row r="27941">
      <c r="A27941" s="7" t="n">
        <v>43757</v>
      </c>
      <c r="B27941" s="8" t="n">
        <v>0</v>
      </c>
      <c r="C27941" t="n">
        <v>31.06</v>
      </c>
      <c r="D27941" t="n">
        <v>13.56</v>
      </c>
      <c r="E27941" t="n">
        <v>7.228</v>
      </c>
      <c r="F27941" t="n">
        <v>10.302</v>
      </c>
    </row>
    <row r="27942">
      <c r="A27942" s="7" t="n">
        <v>43757</v>
      </c>
      <c r="B27942" s="8" t="n">
        <v>0.01041666666666667</v>
      </c>
      <c r="C27942" t="n">
        <v>37.08</v>
      </c>
      <c r="D27942" t="n">
        <v>13.54</v>
      </c>
      <c r="E27942" t="n">
        <v>6.963</v>
      </c>
      <c r="F27942" t="n">
        <v>10.506</v>
      </c>
    </row>
    <row r="27943">
      <c r="A27943" s="7" t="n">
        <v>43757</v>
      </c>
      <c r="B27943" s="8" t="n">
        <v>0.02083333333333333</v>
      </c>
      <c r="C27943" t="n">
        <v>33.7</v>
      </c>
      <c r="D27943" t="n">
        <v>13.68</v>
      </c>
      <c r="E27943" t="n">
        <v>6.719</v>
      </c>
      <c r="F27943" t="n">
        <v>10.363</v>
      </c>
    </row>
    <row r="27944">
      <c r="A27944" s="7" t="n">
        <v>43757</v>
      </c>
      <c r="B27944" s="8" t="n">
        <v>0.03125</v>
      </c>
      <c r="C27944" t="n">
        <v>32.44</v>
      </c>
      <c r="D27944" t="n">
        <v>13.44</v>
      </c>
      <c r="E27944" t="n">
        <v>6.76</v>
      </c>
      <c r="F27944" t="n">
        <v>10.384</v>
      </c>
    </row>
    <row r="27945">
      <c r="A27945" s="7" t="n">
        <v>43757</v>
      </c>
      <c r="B27945" s="8" t="n">
        <v>0.04166666666666666</v>
      </c>
      <c r="C27945" t="n">
        <v>38.14</v>
      </c>
      <c r="D27945" t="n">
        <v>13.48</v>
      </c>
      <c r="E27945" t="n">
        <v>6.78</v>
      </c>
      <c r="F27945" t="n">
        <v>10.485</v>
      </c>
    </row>
    <row r="27946">
      <c r="A27946" s="7" t="n">
        <v>43757</v>
      </c>
      <c r="B27946" s="8" t="n">
        <v>0.05208333333333334</v>
      </c>
      <c r="C27946" t="n">
        <v>30.08</v>
      </c>
      <c r="D27946" t="n">
        <v>13.6</v>
      </c>
      <c r="E27946" t="n">
        <v>6.76</v>
      </c>
      <c r="F27946" t="n">
        <v>10.363</v>
      </c>
    </row>
    <row r="27947">
      <c r="A27947" s="7" t="n">
        <v>43757</v>
      </c>
      <c r="B27947" s="8" t="n">
        <v>0.0625</v>
      </c>
      <c r="C27947" t="n">
        <v>35.52</v>
      </c>
      <c r="D27947" t="n">
        <v>13.54</v>
      </c>
      <c r="E27947" t="n">
        <v>6.882</v>
      </c>
      <c r="F27947" t="n">
        <v>10.485</v>
      </c>
    </row>
    <row r="27948">
      <c r="A27948" s="7" t="n">
        <v>43757</v>
      </c>
      <c r="B27948" s="8" t="n">
        <v>0.07291666666666667</v>
      </c>
      <c r="C27948" t="n">
        <v>38.06</v>
      </c>
      <c r="D27948" t="n">
        <v>13.7</v>
      </c>
      <c r="E27948" t="n">
        <v>6.983</v>
      </c>
      <c r="F27948" t="n">
        <v>10.485</v>
      </c>
    </row>
    <row r="27949">
      <c r="A27949" s="7" t="n">
        <v>43757</v>
      </c>
      <c r="B27949" s="8" t="n">
        <v>0.08333333333333333</v>
      </c>
      <c r="C27949" t="n">
        <v>30.1</v>
      </c>
      <c r="D27949" t="n">
        <v>13.54</v>
      </c>
      <c r="E27949" t="n">
        <v>7.187</v>
      </c>
      <c r="F27949" t="n">
        <v>10.323</v>
      </c>
    </row>
    <row r="27950">
      <c r="A27950" s="7" t="n">
        <v>43757</v>
      </c>
      <c r="B27950" s="8" t="n">
        <v>0.09375</v>
      </c>
      <c r="C27950" t="n">
        <v>35.16</v>
      </c>
      <c r="D27950" t="n">
        <v>13.58</v>
      </c>
      <c r="E27950" t="n">
        <v>6.922</v>
      </c>
      <c r="F27950" t="n">
        <v>10.445</v>
      </c>
    </row>
    <row r="27951">
      <c r="A27951" s="7" t="n">
        <v>43757</v>
      </c>
      <c r="B27951" s="8" t="n">
        <v>0.1041666666666667</v>
      </c>
      <c r="C27951" t="n">
        <v>30.72</v>
      </c>
      <c r="D27951" t="n">
        <v>13.66</v>
      </c>
      <c r="E27951" t="n">
        <v>6.922</v>
      </c>
      <c r="F27951" t="n">
        <v>10.465</v>
      </c>
    </row>
    <row r="27952">
      <c r="A27952" s="7" t="n">
        <v>43757</v>
      </c>
      <c r="B27952" s="8" t="n">
        <v>0.1145833333333333</v>
      </c>
      <c r="C27952" t="n">
        <v>38.14</v>
      </c>
      <c r="D27952" t="n">
        <v>14.36</v>
      </c>
      <c r="E27952" t="n">
        <v>6.902</v>
      </c>
      <c r="F27952" t="n">
        <v>10.343</v>
      </c>
    </row>
    <row r="27953">
      <c r="A27953" s="7" t="n">
        <v>43757</v>
      </c>
      <c r="B27953" s="8" t="n">
        <v>0.125</v>
      </c>
      <c r="C27953" t="n">
        <v>31.02</v>
      </c>
      <c r="D27953" t="n">
        <v>13.68</v>
      </c>
      <c r="E27953" t="n">
        <v>7.187</v>
      </c>
      <c r="F27953" t="n">
        <v>10.506</v>
      </c>
    </row>
    <row r="27954">
      <c r="A27954" s="7" t="n">
        <v>43757</v>
      </c>
      <c r="B27954" s="8" t="n">
        <v>0.1354166666666667</v>
      </c>
      <c r="C27954" t="n">
        <v>35.06</v>
      </c>
      <c r="D27954" t="n">
        <v>13.52</v>
      </c>
      <c r="E27954" t="n">
        <v>7.126</v>
      </c>
      <c r="F27954" t="n">
        <v>10.526</v>
      </c>
    </row>
    <row r="27955">
      <c r="A27955" s="7" t="n">
        <v>43757</v>
      </c>
      <c r="B27955" s="8" t="n">
        <v>0.1458333333333333</v>
      </c>
      <c r="C27955" t="n">
        <v>34.32</v>
      </c>
      <c r="D27955" t="n">
        <v>13.56</v>
      </c>
      <c r="E27955" t="n">
        <v>7.024</v>
      </c>
      <c r="F27955" t="n">
        <v>10.445</v>
      </c>
    </row>
    <row r="27956">
      <c r="A27956" s="7" t="n">
        <v>43757</v>
      </c>
      <c r="B27956" s="8" t="n">
        <v>0.15625</v>
      </c>
      <c r="C27956" t="n">
        <v>32.96</v>
      </c>
      <c r="D27956" t="n">
        <v>13.5</v>
      </c>
      <c r="E27956" t="n">
        <v>7.167</v>
      </c>
      <c r="F27956" t="n">
        <v>10.506</v>
      </c>
    </row>
    <row r="27957">
      <c r="A27957" s="7" t="n">
        <v>43757</v>
      </c>
      <c r="B27957" s="8" t="n">
        <v>0.1666666666666667</v>
      </c>
      <c r="C27957" t="n">
        <v>30.34</v>
      </c>
      <c r="D27957" t="n">
        <v>13.74</v>
      </c>
      <c r="E27957" t="n">
        <v>7.207</v>
      </c>
      <c r="F27957" t="n">
        <v>10.404</v>
      </c>
    </row>
    <row r="27958">
      <c r="A27958" s="7" t="n">
        <v>43757</v>
      </c>
      <c r="B27958" s="8" t="n">
        <v>0.1770833333333333</v>
      </c>
      <c r="C27958" t="n">
        <v>35.98</v>
      </c>
      <c r="D27958" t="n">
        <v>13.48</v>
      </c>
      <c r="E27958" t="n">
        <v>7.228</v>
      </c>
      <c r="F27958" t="n">
        <v>10.363</v>
      </c>
    </row>
    <row r="27959">
      <c r="A27959" s="7" t="n">
        <v>43757</v>
      </c>
      <c r="B27959" s="8" t="n">
        <v>0.1875</v>
      </c>
      <c r="C27959" t="n">
        <v>30.12</v>
      </c>
      <c r="D27959" t="n">
        <v>13.48</v>
      </c>
      <c r="E27959" t="n">
        <v>7.655</v>
      </c>
      <c r="F27959" t="n">
        <v>10.567</v>
      </c>
    </row>
    <row r="27960">
      <c r="A27960" s="7" t="n">
        <v>43757</v>
      </c>
      <c r="B27960" s="8" t="n">
        <v>0.1979166666666667</v>
      </c>
      <c r="C27960" t="n">
        <v>38.36</v>
      </c>
      <c r="D27960" t="n">
        <v>13.54</v>
      </c>
      <c r="E27960" t="n">
        <v>7.065</v>
      </c>
      <c r="F27960" t="n">
        <v>10.424</v>
      </c>
    </row>
    <row r="27961">
      <c r="A27961" s="7" t="n">
        <v>43757</v>
      </c>
      <c r="B27961" s="8" t="n">
        <v>0.2083333333333333</v>
      </c>
      <c r="C27961" t="n">
        <v>30.52</v>
      </c>
      <c r="D27961" t="n">
        <v>13.68</v>
      </c>
      <c r="E27961" t="n">
        <v>6.861</v>
      </c>
      <c r="F27961" t="n">
        <v>10.465</v>
      </c>
    </row>
    <row r="27962">
      <c r="A27962" s="7" t="n">
        <v>43757</v>
      </c>
      <c r="B27962" s="8" t="n">
        <v>0.21875</v>
      </c>
      <c r="C27962" t="n">
        <v>30.64</v>
      </c>
      <c r="D27962" t="n">
        <v>13.68</v>
      </c>
      <c r="E27962" t="n">
        <v>6.8</v>
      </c>
      <c r="F27962" t="n">
        <v>10.445</v>
      </c>
    </row>
    <row r="27963">
      <c r="A27963" s="7" t="n">
        <v>43757</v>
      </c>
      <c r="B27963" s="8" t="n">
        <v>0.2291666666666667</v>
      </c>
      <c r="C27963" t="n">
        <v>35.94</v>
      </c>
      <c r="D27963" t="n">
        <v>13.72</v>
      </c>
      <c r="E27963" t="n">
        <v>6.841</v>
      </c>
      <c r="F27963" t="n">
        <v>10.485</v>
      </c>
    </row>
    <row r="27964">
      <c r="A27964" s="7" t="n">
        <v>43757</v>
      </c>
      <c r="B27964" s="8" t="n">
        <v>0.2395833333333333</v>
      </c>
      <c r="C27964" t="n">
        <v>30.52</v>
      </c>
      <c r="D27964" t="n">
        <v>14.38</v>
      </c>
      <c r="E27964" t="n">
        <v>6.922</v>
      </c>
      <c r="F27964" t="n">
        <v>10.384</v>
      </c>
    </row>
    <row r="27965">
      <c r="A27965" s="7" t="n">
        <v>43757</v>
      </c>
      <c r="B27965" s="8" t="n">
        <v>0.25</v>
      </c>
      <c r="C27965" t="n">
        <v>35.42</v>
      </c>
      <c r="D27965" t="n">
        <v>13.56</v>
      </c>
      <c r="E27965" t="n">
        <v>6.76</v>
      </c>
      <c r="F27965" t="n">
        <v>10.384</v>
      </c>
    </row>
    <row r="27966">
      <c r="A27966" s="7" t="n">
        <v>43757</v>
      </c>
      <c r="B27966" s="8" t="n">
        <v>0.2604166666666667</v>
      </c>
      <c r="C27966" t="n">
        <v>29.28</v>
      </c>
      <c r="D27966" t="n">
        <v>13.84</v>
      </c>
      <c r="E27966" t="n">
        <v>6.739</v>
      </c>
      <c r="F27966" t="n">
        <v>10.404</v>
      </c>
    </row>
    <row r="27967">
      <c r="A27967" s="7" t="n">
        <v>43757</v>
      </c>
      <c r="B27967" s="8" t="n">
        <v>0.2708333333333333</v>
      </c>
      <c r="C27967" t="n">
        <v>60.72</v>
      </c>
      <c r="D27967" t="n">
        <v>13.58</v>
      </c>
      <c r="E27967" t="n">
        <v>6.617</v>
      </c>
      <c r="F27967" t="n">
        <v>10.465</v>
      </c>
    </row>
    <row r="27968">
      <c r="A27968" s="7" t="n">
        <v>43757</v>
      </c>
      <c r="B27968" s="8" t="n">
        <v>0.28125</v>
      </c>
      <c r="C27968" t="n">
        <v>60.46</v>
      </c>
      <c r="D27968" t="n">
        <v>13.52</v>
      </c>
      <c r="E27968" t="n">
        <v>6.536</v>
      </c>
      <c r="F27968" t="n">
        <v>10.445</v>
      </c>
    </row>
    <row r="27969">
      <c r="A27969" s="7" t="n">
        <v>43757</v>
      </c>
      <c r="B27969" s="8" t="n">
        <v>0.2916666666666667</v>
      </c>
      <c r="C27969" t="n">
        <v>72.62</v>
      </c>
      <c r="D27969" t="n">
        <v>13.16</v>
      </c>
      <c r="E27969" t="n">
        <v>6.617</v>
      </c>
      <c r="F27969" t="n">
        <v>10.323</v>
      </c>
    </row>
    <row r="27970">
      <c r="A27970" s="7" t="n">
        <v>43757</v>
      </c>
      <c r="B27970" s="8" t="n">
        <v>0.3020833333333333</v>
      </c>
      <c r="C27970" t="n">
        <v>69.81999999999999</v>
      </c>
      <c r="D27970" t="n">
        <v>13.32</v>
      </c>
      <c r="E27970" t="n">
        <v>6.637</v>
      </c>
      <c r="F27970" t="n">
        <v>10.343</v>
      </c>
    </row>
    <row r="27971">
      <c r="A27971" s="7" t="n">
        <v>43757</v>
      </c>
      <c r="B27971" s="8" t="n">
        <v>0.3125</v>
      </c>
      <c r="C27971" t="n">
        <v>68.38</v>
      </c>
      <c r="D27971" t="n">
        <v>13.12</v>
      </c>
      <c r="E27971" t="n">
        <v>6.719</v>
      </c>
      <c r="F27971" t="n">
        <v>10.404</v>
      </c>
    </row>
    <row r="27972">
      <c r="A27972" s="7" t="n">
        <v>43757</v>
      </c>
      <c r="B27972" s="8" t="n">
        <v>0.3229166666666667</v>
      </c>
      <c r="C27972" t="n">
        <v>70.81999999999999</v>
      </c>
      <c r="D27972" t="n">
        <v>13.2</v>
      </c>
      <c r="E27972" t="n">
        <v>7.004</v>
      </c>
      <c r="F27972" t="n">
        <v>10.302</v>
      </c>
    </row>
    <row r="27973">
      <c r="A27973" s="7" t="n">
        <v>43757</v>
      </c>
      <c r="B27973" s="8" t="n">
        <v>0.3333333333333333</v>
      </c>
      <c r="C27973" t="n">
        <v>69.95999999999999</v>
      </c>
      <c r="D27973" t="n">
        <v>12.78</v>
      </c>
      <c r="E27973" t="n">
        <v>7.004</v>
      </c>
      <c r="F27973" t="n">
        <v>5.334</v>
      </c>
    </row>
    <row r="27974">
      <c r="A27974" s="7" t="n">
        <v>43757</v>
      </c>
      <c r="B27974" s="8" t="n">
        <v>0.34375</v>
      </c>
      <c r="C27974" t="n">
        <v>69.64</v>
      </c>
      <c r="D27974" t="n">
        <v>12.1</v>
      </c>
      <c r="E27974" t="n">
        <v>3.359</v>
      </c>
      <c r="F27974" t="n">
        <v>5.436</v>
      </c>
    </row>
    <row r="27975">
      <c r="A27975" s="7" t="n">
        <v>43757</v>
      </c>
      <c r="B27975" s="8" t="n">
        <v>0.3541666666666667</v>
      </c>
      <c r="C27975" t="n">
        <v>70.73999999999999</v>
      </c>
      <c r="D27975" t="n">
        <v>14.38</v>
      </c>
      <c r="E27975" t="n">
        <v>2.871</v>
      </c>
      <c r="F27975" t="n">
        <v>5.375</v>
      </c>
    </row>
    <row r="27976">
      <c r="A27976" s="7" t="n">
        <v>43757</v>
      </c>
      <c r="B27976" s="8" t="n">
        <v>0.3645833333333333</v>
      </c>
      <c r="C27976" t="n">
        <v>78.02</v>
      </c>
      <c r="D27976" t="n">
        <v>13.96</v>
      </c>
      <c r="E27976" t="n">
        <v>2.891</v>
      </c>
      <c r="F27976" t="n">
        <v>5.477</v>
      </c>
    </row>
    <row r="27977">
      <c r="A27977" s="7" t="n">
        <v>43757</v>
      </c>
      <c r="B27977" s="8" t="n">
        <v>0.375</v>
      </c>
      <c r="C27977" t="n">
        <v>74.8</v>
      </c>
      <c r="D27977" t="n">
        <v>13.1</v>
      </c>
      <c r="E27977" t="n">
        <v>3.034</v>
      </c>
      <c r="F27977" t="n">
        <v>5.456</v>
      </c>
    </row>
    <row r="27978">
      <c r="A27978" s="7" t="n">
        <v>43757</v>
      </c>
      <c r="B27978" s="8" t="n">
        <v>0.3854166666666667</v>
      </c>
      <c r="C27978" t="n">
        <v>79.58</v>
      </c>
      <c r="D27978" t="n">
        <v>12.88</v>
      </c>
      <c r="E27978" t="n">
        <v>3.054</v>
      </c>
      <c r="F27978" t="n">
        <v>5.314</v>
      </c>
    </row>
    <row r="27979">
      <c r="A27979" s="7" t="n">
        <v>43757</v>
      </c>
      <c r="B27979" s="8" t="n">
        <v>0.3958333333333333</v>
      </c>
      <c r="C27979" t="n">
        <v>80.8</v>
      </c>
      <c r="D27979" t="n">
        <v>13.48</v>
      </c>
      <c r="E27979" t="n">
        <v>2.952</v>
      </c>
      <c r="F27979" t="n">
        <v>5.456</v>
      </c>
    </row>
    <row r="27980">
      <c r="A27980" s="7" t="n">
        <v>43757</v>
      </c>
      <c r="B27980" s="8" t="n">
        <v>0.40625</v>
      </c>
      <c r="C27980" t="n">
        <v>84.45999999999999</v>
      </c>
      <c r="D27980" t="n">
        <v>13.12</v>
      </c>
      <c r="E27980" t="n">
        <v>2.911</v>
      </c>
      <c r="F27980" t="n">
        <v>5.823</v>
      </c>
    </row>
    <row r="27981">
      <c r="A27981" s="7" t="n">
        <v>43757</v>
      </c>
      <c r="B27981" s="8" t="n">
        <v>0.4166666666666667</v>
      </c>
      <c r="C27981" t="n">
        <v>87.26000000000001</v>
      </c>
      <c r="D27981" t="n">
        <v>12.94</v>
      </c>
      <c r="E27981" t="n">
        <v>2.952</v>
      </c>
      <c r="F27981" t="n">
        <v>6.149</v>
      </c>
    </row>
    <row r="27982">
      <c r="A27982" s="7" t="n">
        <v>43757</v>
      </c>
      <c r="B27982" s="8" t="n">
        <v>0.4270833333333333</v>
      </c>
      <c r="C27982" t="n">
        <v>89.16</v>
      </c>
      <c r="D27982" t="n">
        <v>12.8</v>
      </c>
      <c r="E27982" t="n">
        <v>2.932</v>
      </c>
      <c r="F27982" t="n">
        <v>6.413</v>
      </c>
    </row>
    <row r="27983">
      <c r="A27983" s="7" t="n">
        <v>43757</v>
      </c>
      <c r="B27983" s="8" t="n">
        <v>0.4375</v>
      </c>
      <c r="C27983" t="n">
        <v>89.14</v>
      </c>
      <c r="D27983" t="n">
        <v>12.92</v>
      </c>
      <c r="E27983" t="n">
        <v>3.095</v>
      </c>
      <c r="F27983" t="n">
        <v>6.78</v>
      </c>
    </row>
    <row r="27984">
      <c r="A27984" s="7" t="n">
        <v>43757</v>
      </c>
      <c r="B27984" s="8" t="n">
        <v>0.4479166666666667</v>
      </c>
      <c r="C27984" t="n">
        <v>89.38</v>
      </c>
      <c r="D27984" t="n">
        <v>11.82</v>
      </c>
      <c r="E27984" t="n">
        <v>3.115</v>
      </c>
      <c r="F27984" t="n">
        <v>7.35</v>
      </c>
    </row>
    <row r="27985">
      <c r="A27985" s="7" t="n">
        <v>43757</v>
      </c>
      <c r="B27985" s="8" t="n">
        <v>0.4583333333333333</v>
      </c>
      <c r="C27985" t="n">
        <v>88.04000000000001</v>
      </c>
      <c r="D27985" t="n">
        <v>12.98</v>
      </c>
      <c r="E27985" t="n">
        <v>3.197</v>
      </c>
      <c r="F27985" t="n">
        <v>6.149</v>
      </c>
    </row>
    <row r="27986">
      <c r="A27986" s="7" t="n">
        <v>43757</v>
      </c>
      <c r="B27986" s="8" t="n">
        <v>0.46875</v>
      </c>
      <c r="C27986" t="n">
        <v>96.26000000000001</v>
      </c>
      <c r="D27986" t="n">
        <v>13.92</v>
      </c>
      <c r="E27986" t="n">
        <v>3.217</v>
      </c>
      <c r="F27986" t="n">
        <v>6.413</v>
      </c>
    </row>
    <row r="27987">
      <c r="A27987" s="7" t="n">
        <v>43757</v>
      </c>
      <c r="B27987" s="8" t="n">
        <v>0.4791666666666667</v>
      </c>
      <c r="C27987" t="n">
        <v>95.95999999999999</v>
      </c>
      <c r="D27987" t="n">
        <v>15.28</v>
      </c>
      <c r="E27987" t="n">
        <v>3.278</v>
      </c>
      <c r="F27987" t="n">
        <v>6.169</v>
      </c>
    </row>
    <row r="27988">
      <c r="A27988" s="7" t="n">
        <v>43757</v>
      </c>
      <c r="B27988" s="8" t="n">
        <v>0.4895833333333333</v>
      </c>
      <c r="C27988" t="n">
        <v>96.40000000000001</v>
      </c>
      <c r="D27988" t="n">
        <v>14.64</v>
      </c>
      <c r="E27988" t="n">
        <v>3.42</v>
      </c>
      <c r="F27988" t="n">
        <v>6.21</v>
      </c>
    </row>
    <row r="27989">
      <c r="A27989" s="7" t="n">
        <v>43757</v>
      </c>
      <c r="B27989" s="8" t="n">
        <v>0.5</v>
      </c>
      <c r="C27989" t="n">
        <v>96.34</v>
      </c>
      <c r="D27989" t="n">
        <v>14.36</v>
      </c>
      <c r="E27989" t="n">
        <v>3.359</v>
      </c>
      <c r="F27989" t="n">
        <v>6.291</v>
      </c>
    </row>
    <row r="27990">
      <c r="A27990" s="7" t="n">
        <v>43757</v>
      </c>
      <c r="B27990" s="8" t="n">
        <v>0.5104166666666666</v>
      </c>
      <c r="C27990" t="n">
        <v>95.16</v>
      </c>
      <c r="D27990" t="n">
        <v>15.02</v>
      </c>
      <c r="E27990" t="n">
        <v>3.38</v>
      </c>
      <c r="F27990" t="n">
        <v>6.495</v>
      </c>
    </row>
    <row r="27991">
      <c r="A27991" s="7" t="n">
        <v>43757</v>
      </c>
      <c r="B27991" s="8" t="n">
        <v>0.5208333333333334</v>
      </c>
      <c r="C27991" t="n">
        <v>92.90000000000001</v>
      </c>
      <c r="D27991" t="n">
        <v>14.94</v>
      </c>
      <c r="E27991" t="n">
        <v>3.461</v>
      </c>
      <c r="F27991" t="n">
        <v>6.698</v>
      </c>
    </row>
    <row r="27992">
      <c r="A27992" s="7" t="n">
        <v>43757</v>
      </c>
      <c r="B27992" s="8" t="n">
        <v>0.53125</v>
      </c>
      <c r="C27992" t="n">
        <v>92.78</v>
      </c>
      <c r="D27992" t="n">
        <v>14.08</v>
      </c>
      <c r="E27992" t="n">
        <v>4.072</v>
      </c>
      <c r="F27992" t="n">
        <v>6.637</v>
      </c>
    </row>
    <row r="27993">
      <c r="A27993" s="7" t="n">
        <v>43757</v>
      </c>
      <c r="B27993" s="8" t="n">
        <v>0.5416666666666666</v>
      </c>
      <c r="C27993" t="n">
        <v>99.62</v>
      </c>
      <c r="D27993" t="n">
        <v>14.26</v>
      </c>
      <c r="E27993" t="n">
        <v>3.176</v>
      </c>
      <c r="F27993" t="n">
        <v>6.515</v>
      </c>
    </row>
    <row r="27994">
      <c r="A27994" s="7" t="n">
        <v>43757</v>
      </c>
      <c r="B27994" s="8" t="n">
        <v>0.5520833333333334</v>
      </c>
      <c r="C27994" t="n">
        <v>101.14</v>
      </c>
      <c r="D27994" t="n">
        <v>14.18</v>
      </c>
      <c r="E27994" t="n">
        <v>3.217</v>
      </c>
      <c r="F27994" t="n">
        <v>7.33</v>
      </c>
    </row>
    <row r="27995">
      <c r="A27995" s="7" t="n">
        <v>43757</v>
      </c>
      <c r="B27995" s="8" t="n">
        <v>0.5625</v>
      </c>
      <c r="C27995" t="n">
        <v>97.42</v>
      </c>
      <c r="D27995" t="n">
        <v>14.96</v>
      </c>
      <c r="E27995" t="n">
        <v>3.339</v>
      </c>
      <c r="F27995" t="n">
        <v>6.739</v>
      </c>
    </row>
    <row r="27996">
      <c r="A27996" s="7" t="n">
        <v>43757</v>
      </c>
      <c r="B27996" s="8" t="n">
        <v>0.5729166666666666</v>
      </c>
      <c r="C27996" t="n">
        <v>97.12</v>
      </c>
      <c r="D27996" t="n">
        <v>14.02</v>
      </c>
      <c r="E27996" t="n">
        <v>3.237</v>
      </c>
      <c r="F27996" t="n">
        <v>6.332</v>
      </c>
    </row>
    <row r="27997">
      <c r="A27997" s="7" t="n">
        <v>43757</v>
      </c>
      <c r="B27997" s="8" t="n">
        <v>0.5833333333333334</v>
      </c>
      <c r="C27997" t="n">
        <v>97.18000000000001</v>
      </c>
      <c r="D27997" t="n">
        <v>15.24</v>
      </c>
      <c r="E27997" t="n">
        <v>3.339</v>
      </c>
      <c r="F27997" t="n">
        <v>6.169</v>
      </c>
    </row>
    <row r="27998">
      <c r="A27998" s="7" t="n">
        <v>43757</v>
      </c>
      <c r="B27998" s="8" t="n">
        <v>0.59375</v>
      </c>
      <c r="C27998" t="n">
        <v>97.16</v>
      </c>
      <c r="D27998" t="n">
        <v>14.06</v>
      </c>
      <c r="E27998" t="n">
        <v>3.4</v>
      </c>
      <c r="F27998" t="n">
        <v>6.067</v>
      </c>
    </row>
    <row r="27999">
      <c r="A27999" s="7" t="n">
        <v>43757</v>
      </c>
      <c r="B27999" s="8" t="n">
        <v>0.6041666666666666</v>
      </c>
      <c r="C27999" t="n">
        <v>97.06</v>
      </c>
      <c r="D27999" t="n">
        <v>15.94</v>
      </c>
      <c r="E27999" t="n">
        <v>3.319</v>
      </c>
      <c r="F27999" t="n">
        <v>6.271</v>
      </c>
    </row>
    <row r="28000">
      <c r="A28000" s="7" t="n">
        <v>43757</v>
      </c>
      <c r="B28000" s="8" t="n">
        <v>0.6145833333333334</v>
      </c>
      <c r="C28000" t="n">
        <v>104.38</v>
      </c>
      <c r="D28000" t="n">
        <v>14.52</v>
      </c>
      <c r="E28000" t="n">
        <v>3.319</v>
      </c>
      <c r="F28000" t="n">
        <v>7.126</v>
      </c>
    </row>
    <row r="28001">
      <c r="A28001" s="7" t="n">
        <v>43757</v>
      </c>
      <c r="B28001" s="8" t="n">
        <v>0.625</v>
      </c>
      <c r="C28001" t="n">
        <v>106.72</v>
      </c>
      <c r="D28001" t="n">
        <v>14.2</v>
      </c>
      <c r="E28001" t="n">
        <v>4.153</v>
      </c>
      <c r="F28001" t="n">
        <v>7.289</v>
      </c>
    </row>
    <row r="28002">
      <c r="A28002" s="7" t="n">
        <v>43757</v>
      </c>
      <c r="B28002" s="8" t="n">
        <v>0.6354166666666666</v>
      </c>
      <c r="C28002" t="n">
        <v>104.26</v>
      </c>
      <c r="D28002" t="n">
        <v>13.6</v>
      </c>
      <c r="E28002" t="n">
        <v>3.706</v>
      </c>
      <c r="F28002" t="n">
        <v>6.78</v>
      </c>
    </row>
    <row r="28003">
      <c r="A28003" s="7" t="n">
        <v>43757</v>
      </c>
      <c r="B28003" s="8" t="n">
        <v>0.6458333333333334</v>
      </c>
      <c r="C28003" t="n">
        <v>104.06</v>
      </c>
      <c r="D28003" t="n">
        <v>15.56</v>
      </c>
      <c r="E28003" t="n">
        <v>3.563</v>
      </c>
      <c r="F28003" t="n">
        <v>6.597</v>
      </c>
    </row>
    <row r="28004">
      <c r="A28004" s="7" t="n">
        <v>43757</v>
      </c>
      <c r="B28004" s="8" t="n">
        <v>0.65625</v>
      </c>
      <c r="C28004" t="n">
        <v>107.82</v>
      </c>
      <c r="D28004" t="n">
        <v>15.12</v>
      </c>
      <c r="E28004" t="n">
        <v>3.929</v>
      </c>
      <c r="F28004" t="n">
        <v>7.248</v>
      </c>
    </row>
    <row r="28005">
      <c r="A28005" s="7" t="n">
        <v>43757</v>
      </c>
      <c r="B28005" s="8" t="n">
        <v>0.6666666666666666</v>
      </c>
      <c r="C28005" t="n">
        <v>107.42</v>
      </c>
      <c r="D28005" t="n">
        <v>15.38</v>
      </c>
      <c r="E28005" t="n">
        <v>3.746</v>
      </c>
      <c r="F28005" t="n">
        <v>7.33</v>
      </c>
    </row>
    <row r="28006">
      <c r="A28006" s="7" t="n">
        <v>43757</v>
      </c>
      <c r="B28006" s="8" t="n">
        <v>0.6770833333333334</v>
      </c>
      <c r="C28006" t="n">
        <v>106.16</v>
      </c>
      <c r="D28006" t="n">
        <v>13.38</v>
      </c>
      <c r="E28006" t="n">
        <v>3.461</v>
      </c>
      <c r="F28006" t="n">
        <v>6.332</v>
      </c>
    </row>
    <row r="28007">
      <c r="A28007" s="7" t="n">
        <v>43757</v>
      </c>
      <c r="B28007" s="8" t="n">
        <v>0.6875</v>
      </c>
      <c r="C28007" t="n">
        <v>105.46</v>
      </c>
      <c r="D28007" t="n">
        <v>15.1</v>
      </c>
      <c r="E28007" t="n">
        <v>3.237</v>
      </c>
      <c r="F28007" t="n">
        <v>7.248</v>
      </c>
    </row>
    <row r="28008">
      <c r="A28008" s="7" t="n">
        <v>43757</v>
      </c>
      <c r="B28008" s="8" t="n">
        <v>0.6979166666666666</v>
      </c>
      <c r="C28008" t="n">
        <v>107.72</v>
      </c>
      <c r="D28008" t="n">
        <v>14.8</v>
      </c>
      <c r="E28008" t="n">
        <v>3.359</v>
      </c>
      <c r="F28008" t="n">
        <v>7.859</v>
      </c>
    </row>
    <row r="28009">
      <c r="A28009" s="7" t="n">
        <v>43757</v>
      </c>
      <c r="B28009" s="8" t="n">
        <v>0.7083333333333334</v>
      </c>
      <c r="C28009" t="n">
        <v>106.68</v>
      </c>
      <c r="D28009" t="n">
        <v>14.28</v>
      </c>
      <c r="E28009" t="n">
        <v>3.482</v>
      </c>
      <c r="F28009" t="n">
        <v>6.983</v>
      </c>
    </row>
    <row r="28010">
      <c r="A28010" s="7" t="n">
        <v>43757</v>
      </c>
      <c r="B28010" s="8" t="n">
        <v>0.71875</v>
      </c>
      <c r="C28010" t="n">
        <v>111.18</v>
      </c>
      <c r="D28010" t="n">
        <v>13.48</v>
      </c>
      <c r="E28010" t="n">
        <v>3.441</v>
      </c>
      <c r="F28010" t="n">
        <v>7.472</v>
      </c>
    </row>
    <row r="28011">
      <c r="A28011" s="7" t="n">
        <v>43757</v>
      </c>
      <c r="B28011" s="8" t="n">
        <v>0.7291666666666666</v>
      </c>
      <c r="C28011" t="n">
        <v>105.94</v>
      </c>
      <c r="D28011" t="n">
        <v>14.84</v>
      </c>
      <c r="E28011" t="n">
        <v>3.197</v>
      </c>
      <c r="F28011" t="n">
        <v>6.739</v>
      </c>
    </row>
    <row r="28012">
      <c r="A28012" s="7" t="n">
        <v>43757</v>
      </c>
      <c r="B28012" s="8" t="n">
        <v>0.7395833333333334</v>
      </c>
      <c r="C28012" t="n">
        <v>105.24</v>
      </c>
      <c r="D28012" t="n">
        <v>15.04</v>
      </c>
      <c r="E28012" t="n">
        <v>3.176</v>
      </c>
      <c r="F28012" t="n">
        <v>6.474</v>
      </c>
    </row>
    <row r="28013">
      <c r="A28013" s="7" t="n">
        <v>43757</v>
      </c>
      <c r="B28013" s="8" t="n">
        <v>0.75</v>
      </c>
      <c r="C28013" t="n">
        <v>99.02</v>
      </c>
      <c r="D28013" t="n">
        <v>14.5</v>
      </c>
      <c r="E28013" t="n">
        <v>3.583</v>
      </c>
      <c r="F28013" t="n">
        <v>6.637</v>
      </c>
    </row>
    <row r="28014">
      <c r="A28014" s="7" t="n">
        <v>43757</v>
      </c>
      <c r="B28014" s="8" t="n">
        <v>0.7604166666666666</v>
      </c>
      <c r="C28014" t="n">
        <v>87.23999999999999</v>
      </c>
      <c r="D28014" t="n">
        <v>13.46</v>
      </c>
      <c r="E28014" t="n">
        <v>7.146</v>
      </c>
      <c r="F28014" t="n">
        <v>6.373</v>
      </c>
    </row>
    <row r="28015">
      <c r="A28015" s="7" t="n">
        <v>43757</v>
      </c>
      <c r="B28015" s="8" t="n">
        <v>0.7708333333333334</v>
      </c>
      <c r="C28015" t="n">
        <v>66.62</v>
      </c>
      <c r="D28015" t="n">
        <v>14.8</v>
      </c>
      <c r="E28015" t="n">
        <v>7.004</v>
      </c>
      <c r="F28015" t="n">
        <v>10.587</v>
      </c>
    </row>
    <row r="28016">
      <c r="A28016" s="7" t="n">
        <v>43757</v>
      </c>
      <c r="B28016" s="8" t="n">
        <v>0.78125</v>
      </c>
      <c r="C28016" t="n">
        <v>55.42</v>
      </c>
      <c r="D28016" t="n">
        <v>14.96</v>
      </c>
      <c r="E28016" t="n">
        <v>7.004</v>
      </c>
      <c r="F28016" t="n">
        <v>11.341</v>
      </c>
    </row>
    <row r="28017">
      <c r="A28017" s="7" t="n">
        <v>43757</v>
      </c>
      <c r="B28017" s="8" t="n">
        <v>0.7916666666666666</v>
      </c>
      <c r="C28017" t="n">
        <v>64</v>
      </c>
      <c r="D28017" t="n">
        <v>14.32</v>
      </c>
      <c r="E28017" t="n">
        <v>7.126</v>
      </c>
      <c r="F28017" t="n">
        <v>11.626</v>
      </c>
    </row>
    <row r="28018">
      <c r="A28018" s="7" t="n">
        <v>43757</v>
      </c>
      <c r="B28018" s="8" t="n">
        <v>0.8020833333333334</v>
      </c>
      <c r="C28018" t="n">
        <v>69.45999999999999</v>
      </c>
      <c r="D28018" t="n">
        <v>14.66</v>
      </c>
      <c r="E28018" t="n">
        <v>7.045</v>
      </c>
      <c r="F28018" t="n">
        <v>12.318</v>
      </c>
    </row>
    <row r="28019">
      <c r="A28019" s="7" t="n">
        <v>43757</v>
      </c>
      <c r="B28019" s="8" t="n">
        <v>0.8125</v>
      </c>
      <c r="C28019" t="n">
        <v>63.72</v>
      </c>
      <c r="D28019" t="n">
        <v>15.1</v>
      </c>
      <c r="E28019" t="n">
        <v>7.004</v>
      </c>
      <c r="F28019" t="n">
        <v>11.422</v>
      </c>
    </row>
    <row r="28020">
      <c r="A28020" s="7" t="n">
        <v>43757</v>
      </c>
      <c r="B28020" s="8" t="n">
        <v>0.8229166666666666</v>
      </c>
      <c r="C28020" t="n">
        <v>72.31999999999999</v>
      </c>
      <c r="D28020" t="n">
        <v>15.02</v>
      </c>
      <c r="E28020" t="n">
        <v>7.106</v>
      </c>
      <c r="F28020" t="n">
        <v>11.279</v>
      </c>
    </row>
    <row r="28021">
      <c r="A28021" s="7" t="n">
        <v>43757</v>
      </c>
      <c r="B28021" s="8" t="n">
        <v>0.8333333333333334</v>
      </c>
      <c r="C28021" t="n">
        <v>71.59999999999999</v>
      </c>
      <c r="D28021" t="n">
        <v>14.06</v>
      </c>
      <c r="E28021" t="n">
        <v>7.085</v>
      </c>
      <c r="F28021" t="n">
        <v>11.524</v>
      </c>
    </row>
    <row r="28022">
      <c r="A28022" s="7" t="n">
        <v>43757</v>
      </c>
      <c r="B28022" s="8" t="n">
        <v>0.84375</v>
      </c>
      <c r="C28022" t="n">
        <v>62.54</v>
      </c>
      <c r="D28022" t="n">
        <v>14.02</v>
      </c>
      <c r="E28022" t="n">
        <v>7.167</v>
      </c>
      <c r="F28022" t="n">
        <v>11.341</v>
      </c>
    </row>
    <row r="28023">
      <c r="A28023" s="7" t="n">
        <v>43757</v>
      </c>
      <c r="B28023" s="8" t="n">
        <v>0.8541666666666666</v>
      </c>
      <c r="C28023" t="n">
        <v>63.58</v>
      </c>
      <c r="D28023" t="n">
        <v>14.56</v>
      </c>
      <c r="E28023" t="n">
        <v>7.187</v>
      </c>
      <c r="F28023" t="n">
        <v>11.096</v>
      </c>
    </row>
    <row r="28024">
      <c r="A28024" s="7" t="n">
        <v>43757</v>
      </c>
      <c r="B28024" s="8" t="n">
        <v>0.8645833333333334</v>
      </c>
      <c r="C28024" t="n">
        <v>70.5</v>
      </c>
      <c r="D28024" t="n">
        <v>15.54</v>
      </c>
      <c r="E28024" t="n">
        <v>7.146</v>
      </c>
      <c r="F28024" t="n">
        <v>11.157</v>
      </c>
    </row>
    <row r="28025">
      <c r="A28025" s="7" t="n">
        <v>43757</v>
      </c>
      <c r="B28025" s="8" t="n">
        <v>0.875</v>
      </c>
      <c r="C28025" t="n">
        <v>68.58</v>
      </c>
      <c r="D28025" t="n">
        <v>14.2</v>
      </c>
      <c r="E28025" t="n">
        <v>7.065</v>
      </c>
      <c r="F28025" t="n">
        <v>11.055</v>
      </c>
    </row>
    <row r="28026">
      <c r="A28026" s="7" t="n">
        <v>43757</v>
      </c>
      <c r="B28026" s="8" t="n">
        <v>0.8854166666666666</v>
      </c>
      <c r="C28026" t="n">
        <v>56.62</v>
      </c>
      <c r="D28026" t="n">
        <v>14.46</v>
      </c>
      <c r="E28026" t="n">
        <v>7.004</v>
      </c>
      <c r="F28026" t="n">
        <v>11.015</v>
      </c>
    </row>
    <row r="28027">
      <c r="A28027" s="7" t="n">
        <v>43757</v>
      </c>
      <c r="B28027" s="8" t="n">
        <v>0.8958333333333334</v>
      </c>
      <c r="C28027" t="n">
        <v>64.40000000000001</v>
      </c>
      <c r="D28027" t="n">
        <v>14.16</v>
      </c>
      <c r="E28027" t="n">
        <v>6.922</v>
      </c>
      <c r="F28027" t="n">
        <v>10.893</v>
      </c>
    </row>
    <row r="28028">
      <c r="A28028" s="7" t="n">
        <v>43757</v>
      </c>
      <c r="B28028" s="8" t="n">
        <v>0.90625</v>
      </c>
      <c r="C28028" t="n">
        <v>64.22</v>
      </c>
      <c r="D28028" t="n">
        <v>15.44</v>
      </c>
      <c r="E28028" t="n">
        <v>7.146</v>
      </c>
      <c r="F28028" t="n">
        <v>10.872</v>
      </c>
    </row>
    <row r="28029">
      <c r="A28029" s="7" t="n">
        <v>43757</v>
      </c>
      <c r="B28029" s="8" t="n">
        <v>0.9166666666666666</v>
      </c>
      <c r="C28029" t="n">
        <v>61.38</v>
      </c>
      <c r="D28029" t="n">
        <v>14.42</v>
      </c>
      <c r="E28029" t="n">
        <v>7.187</v>
      </c>
      <c r="F28029" t="n">
        <v>10.913</v>
      </c>
    </row>
    <row r="28030">
      <c r="A28030" s="7" t="n">
        <v>43757</v>
      </c>
      <c r="B28030" s="8" t="n">
        <v>0.9270833333333334</v>
      </c>
      <c r="C28030" t="n">
        <v>67.40000000000001</v>
      </c>
      <c r="D28030" t="n">
        <v>14</v>
      </c>
      <c r="E28030" t="n">
        <v>6.841</v>
      </c>
      <c r="F28030" t="n">
        <v>10.77</v>
      </c>
    </row>
    <row r="28031">
      <c r="A28031" s="7" t="n">
        <v>43757</v>
      </c>
      <c r="B28031" s="8" t="n">
        <v>0.9375</v>
      </c>
      <c r="C28031" t="n">
        <v>69.76000000000001</v>
      </c>
      <c r="D28031" t="n">
        <v>14.02</v>
      </c>
      <c r="E28031" t="n">
        <v>6.922</v>
      </c>
      <c r="F28031" t="n">
        <v>10.872</v>
      </c>
    </row>
    <row r="28032">
      <c r="A28032" s="7" t="n">
        <v>43757</v>
      </c>
      <c r="B28032" s="8" t="n">
        <v>0.9479166666666666</v>
      </c>
      <c r="C28032" t="n">
        <v>55.84</v>
      </c>
      <c r="D28032" t="n">
        <v>14.66</v>
      </c>
      <c r="E28032" t="n">
        <v>6.841</v>
      </c>
      <c r="F28032" t="n">
        <v>10.852</v>
      </c>
    </row>
    <row r="28033">
      <c r="A28033" s="7" t="n">
        <v>43757</v>
      </c>
      <c r="B28033" s="8" t="n">
        <v>0.9583333333333334</v>
      </c>
      <c r="C28033" t="n">
        <v>52.14</v>
      </c>
      <c r="D28033" t="n">
        <v>14.54</v>
      </c>
      <c r="E28033" t="n">
        <v>6.983</v>
      </c>
      <c r="F28033" t="n">
        <v>10.77</v>
      </c>
    </row>
    <row r="28034">
      <c r="A28034" s="7" t="n">
        <v>43757</v>
      </c>
      <c r="B28034" s="8" t="n">
        <v>0.96875</v>
      </c>
      <c r="C28034" t="n">
        <v>50.42</v>
      </c>
      <c r="D28034" t="n">
        <v>14.2</v>
      </c>
      <c r="E28034" t="n">
        <v>6.882</v>
      </c>
      <c r="F28034" t="n">
        <v>11.015</v>
      </c>
    </row>
    <row r="28035">
      <c r="A28035" s="7" t="n">
        <v>43757</v>
      </c>
      <c r="B28035" s="8" t="n">
        <v>0.9791666666666666</v>
      </c>
      <c r="C28035" t="n">
        <v>46.74</v>
      </c>
      <c r="D28035" t="n">
        <v>14.14</v>
      </c>
      <c r="E28035" t="n">
        <v>6.882</v>
      </c>
      <c r="F28035" t="n">
        <v>10.872</v>
      </c>
    </row>
    <row r="28036">
      <c r="A28036" s="7" t="n">
        <v>43757</v>
      </c>
      <c r="B28036" s="8" t="n">
        <v>0.9895833333333334</v>
      </c>
      <c r="C28036" t="n">
        <v>46.28</v>
      </c>
      <c r="D28036" t="n">
        <v>15.18</v>
      </c>
      <c r="E28036" t="n">
        <v>6.841</v>
      </c>
      <c r="F28036" t="n">
        <v>10.77</v>
      </c>
    </row>
    <row r="28037">
      <c r="A28037" s="7" t="n">
        <v>43758</v>
      </c>
      <c r="B28037" s="8" t="n">
        <v>0</v>
      </c>
      <c r="C28037" t="n">
        <v>45.4</v>
      </c>
      <c r="D28037" t="n">
        <v>14.64</v>
      </c>
      <c r="E28037" t="n">
        <v>6.76</v>
      </c>
      <c r="F28037" t="n">
        <v>10.933</v>
      </c>
    </row>
    <row r="28038">
      <c r="A28038" s="7" t="n">
        <v>43758</v>
      </c>
      <c r="B28038" s="8" t="n">
        <v>0.01041666666666667</v>
      </c>
      <c r="C28038" t="n">
        <v>47.36</v>
      </c>
      <c r="D28038" t="n">
        <v>13.98</v>
      </c>
      <c r="E28038" t="n">
        <v>6.8</v>
      </c>
      <c r="F28038" t="n">
        <v>10.832</v>
      </c>
    </row>
    <row r="28039">
      <c r="A28039" s="7" t="n">
        <v>43758</v>
      </c>
      <c r="B28039" s="8" t="n">
        <v>0.02083333333333333</v>
      </c>
      <c r="C28039" t="n">
        <v>49.7</v>
      </c>
      <c r="D28039" t="n">
        <v>14.18</v>
      </c>
      <c r="E28039" t="n">
        <v>6.8</v>
      </c>
      <c r="F28039" t="n">
        <v>10.872</v>
      </c>
    </row>
    <row r="28040">
      <c r="A28040" s="7" t="n">
        <v>43758</v>
      </c>
      <c r="B28040" s="8" t="n">
        <v>0.03125</v>
      </c>
      <c r="C28040" t="n">
        <v>47.38</v>
      </c>
      <c r="D28040" t="n">
        <v>14.66</v>
      </c>
      <c r="E28040" t="n">
        <v>6.78</v>
      </c>
      <c r="F28040" t="n">
        <v>10.893</v>
      </c>
    </row>
    <row r="28041">
      <c r="A28041" s="7" t="n">
        <v>43758</v>
      </c>
      <c r="B28041" s="8" t="n">
        <v>0.04166666666666666</v>
      </c>
      <c r="C28041" t="n">
        <v>45.66</v>
      </c>
      <c r="D28041" t="n">
        <v>14.98</v>
      </c>
      <c r="E28041" t="n">
        <v>6.861</v>
      </c>
      <c r="F28041" t="n">
        <v>10.832</v>
      </c>
    </row>
    <row r="28042">
      <c r="A28042" s="7" t="n">
        <v>43758</v>
      </c>
      <c r="B28042" s="8" t="n">
        <v>0.05208333333333334</v>
      </c>
      <c r="C28042" t="n">
        <v>43.88</v>
      </c>
      <c r="D28042" t="n">
        <v>13.9</v>
      </c>
      <c r="E28042" t="n">
        <v>6.963</v>
      </c>
      <c r="F28042" t="n">
        <v>10.77</v>
      </c>
    </row>
    <row r="28043">
      <c r="A28043" s="7" t="n">
        <v>43758</v>
      </c>
      <c r="B28043" s="8" t="n">
        <v>0.0625</v>
      </c>
      <c r="C28043" t="n">
        <v>50.72</v>
      </c>
      <c r="D28043" t="n">
        <v>14.84</v>
      </c>
      <c r="E28043" t="n">
        <v>6.841</v>
      </c>
      <c r="F28043" t="n">
        <v>10.872</v>
      </c>
    </row>
    <row r="28044">
      <c r="A28044" s="7" t="n">
        <v>43758</v>
      </c>
      <c r="B28044" s="8" t="n">
        <v>0.07291666666666667</v>
      </c>
      <c r="C28044" t="n">
        <v>50.18</v>
      </c>
      <c r="D28044" t="n">
        <v>14.3</v>
      </c>
      <c r="E28044" t="n">
        <v>6.861</v>
      </c>
      <c r="F28044" t="n">
        <v>10.75</v>
      </c>
    </row>
    <row r="28045">
      <c r="A28045" s="7" t="n">
        <v>43758</v>
      </c>
      <c r="B28045" s="8" t="n">
        <v>0.08333333333333333</v>
      </c>
      <c r="C28045" t="n">
        <v>43.84</v>
      </c>
      <c r="D28045" t="n">
        <v>14.6</v>
      </c>
      <c r="E28045" t="n">
        <v>6.861</v>
      </c>
      <c r="F28045" t="n">
        <v>10.832</v>
      </c>
    </row>
    <row r="28046">
      <c r="A28046" s="7" t="n">
        <v>43758</v>
      </c>
      <c r="B28046" s="8" t="n">
        <v>0.09375</v>
      </c>
      <c r="C28046" t="n">
        <v>46.66</v>
      </c>
      <c r="D28046" t="n">
        <v>13.86</v>
      </c>
      <c r="E28046" t="n">
        <v>6.739</v>
      </c>
      <c r="F28046" t="n">
        <v>10.791</v>
      </c>
    </row>
    <row r="28047">
      <c r="A28047" s="7" t="n">
        <v>43758</v>
      </c>
      <c r="B28047" s="8" t="n">
        <v>0.1041666666666667</v>
      </c>
      <c r="C28047" t="n">
        <v>45.64</v>
      </c>
      <c r="D28047" t="n">
        <v>14.16</v>
      </c>
      <c r="E28047" t="n">
        <v>6.78</v>
      </c>
      <c r="F28047" t="n">
        <v>10.791</v>
      </c>
    </row>
    <row r="28048">
      <c r="A28048" s="7" t="n">
        <v>43758</v>
      </c>
      <c r="B28048" s="8" t="n">
        <v>0.1145833333333333</v>
      </c>
      <c r="C28048" t="n">
        <v>46.58</v>
      </c>
      <c r="D28048" t="n">
        <v>14.78</v>
      </c>
      <c r="E28048" t="n">
        <v>6.8</v>
      </c>
      <c r="F28048" t="n">
        <v>10.709</v>
      </c>
    </row>
    <row r="28049">
      <c r="A28049" s="7" t="n">
        <v>43758</v>
      </c>
      <c r="B28049" s="8" t="n">
        <v>0.125</v>
      </c>
      <c r="C28049" t="n">
        <v>48.16</v>
      </c>
      <c r="D28049" t="n">
        <v>15</v>
      </c>
      <c r="E28049" t="n">
        <v>6.882</v>
      </c>
      <c r="F28049" t="n">
        <v>10.852</v>
      </c>
    </row>
    <row r="28050">
      <c r="A28050" s="7" t="n">
        <v>43758</v>
      </c>
      <c r="B28050" s="8" t="n">
        <v>0.1354166666666667</v>
      </c>
      <c r="C28050" t="n">
        <v>46.56</v>
      </c>
      <c r="D28050" t="n">
        <v>14.24</v>
      </c>
      <c r="E28050" t="n">
        <v>7.187</v>
      </c>
      <c r="F28050" t="n">
        <v>10.852</v>
      </c>
    </row>
    <row r="28051">
      <c r="A28051" s="7" t="n">
        <v>43758</v>
      </c>
      <c r="B28051" s="8" t="n">
        <v>0.1458333333333333</v>
      </c>
      <c r="C28051" t="n">
        <v>44.5</v>
      </c>
      <c r="D28051" t="n">
        <v>14.14</v>
      </c>
      <c r="E28051" t="n">
        <v>7.126</v>
      </c>
      <c r="F28051" t="n">
        <v>10.567</v>
      </c>
    </row>
    <row r="28052">
      <c r="A28052" s="7" t="n">
        <v>43758</v>
      </c>
      <c r="B28052" s="8" t="n">
        <v>0.15625</v>
      </c>
      <c r="C28052" t="n">
        <v>44.12</v>
      </c>
      <c r="D28052" t="n">
        <v>14.34</v>
      </c>
      <c r="E28052" t="n">
        <v>6.861</v>
      </c>
      <c r="F28052" t="n">
        <v>10.587</v>
      </c>
    </row>
    <row r="28053">
      <c r="A28053" s="7" t="n">
        <v>43758</v>
      </c>
      <c r="B28053" s="8" t="n">
        <v>0.1666666666666667</v>
      </c>
      <c r="C28053" t="n">
        <v>47.28</v>
      </c>
      <c r="D28053" t="n">
        <v>15.08</v>
      </c>
      <c r="E28053" t="n">
        <v>6.821</v>
      </c>
      <c r="F28053" t="n">
        <v>10.628</v>
      </c>
    </row>
    <row r="28054">
      <c r="A28054" s="7" t="n">
        <v>43758</v>
      </c>
      <c r="B28054" s="8" t="n">
        <v>0.1770833333333333</v>
      </c>
      <c r="C28054" t="n">
        <v>48.66</v>
      </c>
      <c r="D28054" t="n">
        <v>14.3</v>
      </c>
      <c r="E28054" t="n">
        <v>6.922</v>
      </c>
      <c r="F28054" t="n">
        <v>10.648</v>
      </c>
    </row>
    <row r="28055">
      <c r="A28055" s="7" t="n">
        <v>43758</v>
      </c>
      <c r="B28055" s="8" t="n">
        <v>0.1875</v>
      </c>
      <c r="C28055" t="n">
        <v>47.28</v>
      </c>
      <c r="D28055" t="n">
        <v>13.9</v>
      </c>
      <c r="E28055" t="n">
        <v>6.739</v>
      </c>
      <c r="F28055" t="n">
        <v>10.526</v>
      </c>
    </row>
    <row r="28056">
      <c r="A28056" s="7" t="n">
        <v>43758</v>
      </c>
      <c r="B28056" s="8" t="n">
        <v>0.1979166666666667</v>
      </c>
      <c r="C28056" t="n">
        <v>45.2</v>
      </c>
      <c r="D28056" t="n">
        <v>14.2</v>
      </c>
      <c r="E28056" t="n">
        <v>6.861</v>
      </c>
      <c r="F28056" t="n">
        <v>10.669</v>
      </c>
    </row>
    <row r="28057">
      <c r="A28057" s="7" t="n">
        <v>43758</v>
      </c>
      <c r="B28057" s="8" t="n">
        <v>0.2083333333333333</v>
      </c>
      <c r="C28057" t="n">
        <v>43.3</v>
      </c>
      <c r="D28057" t="n">
        <v>14.62</v>
      </c>
      <c r="E28057" t="n">
        <v>7.126</v>
      </c>
      <c r="F28057" t="n">
        <v>10.689</v>
      </c>
    </row>
    <row r="28058">
      <c r="A28058" s="7" t="n">
        <v>43758</v>
      </c>
      <c r="B28058" s="8" t="n">
        <v>0.21875</v>
      </c>
      <c r="C28058" t="n">
        <v>41.94</v>
      </c>
      <c r="D28058" t="n">
        <v>14.5</v>
      </c>
      <c r="E28058" t="n">
        <v>7.126</v>
      </c>
      <c r="F28058" t="n">
        <v>10.567</v>
      </c>
    </row>
    <row r="28059">
      <c r="A28059" s="7" t="n">
        <v>43758</v>
      </c>
      <c r="B28059" s="8" t="n">
        <v>0.2291666666666667</v>
      </c>
      <c r="C28059" t="n">
        <v>34.94</v>
      </c>
      <c r="D28059" t="n">
        <v>15.14</v>
      </c>
      <c r="E28059" t="n">
        <v>6.983</v>
      </c>
      <c r="F28059" t="n">
        <v>10.669</v>
      </c>
    </row>
    <row r="28060">
      <c r="A28060" s="7" t="n">
        <v>43758</v>
      </c>
      <c r="B28060" s="8" t="n">
        <v>0.2395833333333333</v>
      </c>
      <c r="C28060" t="n">
        <v>35.94</v>
      </c>
      <c r="D28060" t="n">
        <v>14.28</v>
      </c>
      <c r="E28060" t="n">
        <v>6.861</v>
      </c>
      <c r="F28060" t="n">
        <v>10.669</v>
      </c>
    </row>
    <row r="28061">
      <c r="A28061" s="7" t="n">
        <v>43758</v>
      </c>
      <c r="B28061" s="8" t="n">
        <v>0.25</v>
      </c>
      <c r="C28061" t="n">
        <v>35.82</v>
      </c>
      <c r="D28061" t="n">
        <v>15.3</v>
      </c>
      <c r="E28061" t="n">
        <v>6.882</v>
      </c>
      <c r="F28061" t="n">
        <v>10.628</v>
      </c>
    </row>
    <row r="28062">
      <c r="A28062" s="7" t="n">
        <v>43758</v>
      </c>
      <c r="B28062" s="8" t="n">
        <v>0.2604166666666667</v>
      </c>
      <c r="C28062" t="n">
        <v>38.08</v>
      </c>
      <c r="D28062" t="n">
        <v>14.44</v>
      </c>
      <c r="E28062" t="n">
        <v>6.861</v>
      </c>
      <c r="F28062" t="n">
        <v>10.608</v>
      </c>
    </row>
    <row r="28063">
      <c r="A28063" s="7" t="n">
        <v>43758</v>
      </c>
      <c r="B28063" s="8" t="n">
        <v>0.2708333333333333</v>
      </c>
      <c r="C28063" t="n">
        <v>57.32</v>
      </c>
      <c r="D28063" t="n">
        <v>14.1</v>
      </c>
      <c r="E28063" t="n">
        <v>7.024</v>
      </c>
      <c r="F28063" t="n">
        <v>10.75</v>
      </c>
    </row>
    <row r="28064">
      <c r="A28064" s="7" t="n">
        <v>43758</v>
      </c>
      <c r="B28064" s="8" t="n">
        <v>0.28125</v>
      </c>
      <c r="C28064" t="n">
        <v>71.76000000000001</v>
      </c>
      <c r="D28064" t="n">
        <v>13.76</v>
      </c>
      <c r="E28064" t="n">
        <v>7.045</v>
      </c>
      <c r="F28064" t="n">
        <v>10.791</v>
      </c>
    </row>
    <row r="28065">
      <c r="A28065" s="7" t="n">
        <v>43758</v>
      </c>
      <c r="B28065" s="8" t="n">
        <v>0.2916666666666667</v>
      </c>
      <c r="C28065" t="n">
        <v>76.68000000000001</v>
      </c>
      <c r="D28065" t="n">
        <v>15.16</v>
      </c>
      <c r="E28065" t="n">
        <v>6.617</v>
      </c>
      <c r="F28065" t="n">
        <v>10.73</v>
      </c>
    </row>
    <row r="28066">
      <c r="A28066" s="7" t="n">
        <v>43758</v>
      </c>
      <c r="B28066" s="8" t="n">
        <v>0.3020833333333333</v>
      </c>
      <c r="C28066" t="n">
        <v>76.26000000000001</v>
      </c>
      <c r="D28066" t="n">
        <v>14.06</v>
      </c>
      <c r="E28066" t="n">
        <v>6.739</v>
      </c>
      <c r="F28066" t="n">
        <v>10.75</v>
      </c>
    </row>
    <row r="28067">
      <c r="A28067" s="7" t="n">
        <v>43758</v>
      </c>
      <c r="B28067" s="8" t="n">
        <v>0.3125</v>
      </c>
      <c r="C28067" t="n">
        <v>79.81999999999999</v>
      </c>
      <c r="D28067" t="n">
        <v>13.88</v>
      </c>
      <c r="E28067" t="n">
        <v>6.658</v>
      </c>
      <c r="F28067" t="n">
        <v>10.445</v>
      </c>
    </row>
    <row r="28068">
      <c r="A28068" s="7" t="n">
        <v>43758</v>
      </c>
      <c r="B28068" s="8" t="n">
        <v>0.3229166666666667</v>
      </c>
      <c r="C28068" t="n">
        <v>74</v>
      </c>
      <c r="D28068" t="n">
        <v>13.58</v>
      </c>
      <c r="E28068" t="n">
        <v>6.78</v>
      </c>
      <c r="F28068" t="n">
        <v>10.323</v>
      </c>
    </row>
    <row r="28069">
      <c r="A28069" s="7" t="n">
        <v>43758</v>
      </c>
      <c r="B28069" s="8" t="n">
        <v>0.3333333333333333</v>
      </c>
      <c r="C28069" t="n">
        <v>76.5</v>
      </c>
      <c r="D28069" t="n">
        <v>14.36</v>
      </c>
      <c r="E28069" t="n">
        <v>6.658</v>
      </c>
      <c r="F28069" t="n">
        <v>8.246</v>
      </c>
    </row>
    <row r="28070">
      <c r="A28070" s="7" t="n">
        <v>43758</v>
      </c>
      <c r="B28070" s="8" t="n">
        <v>0.34375</v>
      </c>
      <c r="C28070" t="n">
        <v>86.2</v>
      </c>
      <c r="D28070" t="n">
        <v>13.54</v>
      </c>
      <c r="E28070" t="n">
        <v>3.339</v>
      </c>
      <c r="F28070" t="n">
        <v>5.558</v>
      </c>
    </row>
    <row r="28071">
      <c r="A28071" s="7" t="n">
        <v>43758</v>
      </c>
      <c r="B28071" s="8" t="n">
        <v>0.3541666666666667</v>
      </c>
      <c r="C28071" t="n">
        <v>87.64</v>
      </c>
      <c r="D28071" t="n">
        <v>13.5</v>
      </c>
      <c r="E28071" t="n">
        <v>3.034</v>
      </c>
      <c r="F28071" t="n">
        <v>5.456</v>
      </c>
    </row>
    <row r="28072">
      <c r="A28072" s="7" t="n">
        <v>43758</v>
      </c>
      <c r="B28072" s="8" t="n">
        <v>0.3645833333333333</v>
      </c>
      <c r="C28072" t="n">
        <v>86.44</v>
      </c>
      <c r="D28072" t="n">
        <v>13.5</v>
      </c>
      <c r="E28072" t="n">
        <v>2.83</v>
      </c>
      <c r="F28072" t="n">
        <v>5.599</v>
      </c>
    </row>
    <row r="28073">
      <c r="A28073" s="7" t="n">
        <v>43758</v>
      </c>
      <c r="B28073" s="8" t="n">
        <v>0.375</v>
      </c>
      <c r="C28073" t="n">
        <v>88.48</v>
      </c>
      <c r="D28073" t="n">
        <v>15.66</v>
      </c>
      <c r="E28073" t="n">
        <v>2.871</v>
      </c>
      <c r="F28073" t="n">
        <v>5.538</v>
      </c>
    </row>
    <row r="28074">
      <c r="A28074" s="7" t="n">
        <v>43758</v>
      </c>
      <c r="B28074" s="8" t="n">
        <v>0.3854166666666667</v>
      </c>
      <c r="C28074" t="n">
        <v>92.8</v>
      </c>
      <c r="D28074" t="n">
        <v>13.7</v>
      </c>
      <c r="E28074" t="n">
        <v>2.952</v>
      </c>
      <c r="F28074" t="n">
        <v>5.477</v>
      </c>
    </row>
    <row r="28075">
      <c r="A28075" s="7" t="n">
        <v>43758</v>
      </c>
      <c r="B28075" s="8" t="n">
        <v>0.3958333333333333</v>
      </c>
      <c r="C28075" t="n">
        <v>98.08</v>
      </c>
      <c r="D28075" t="n">
        <v>13.24</v>
      </c>
      <c r="E28075" t="n">
        <v>2.871</v>
      </c>
      <c r="F28075" t="n">
        <v>5.436</v>
      </c>
    </row>
    <row r="28076">
      <c r="A28076" s="7" t="n">
        <v>43758</v>
      </c>
      <c r="B28076" s="8" t="n">
        <v>0.40625</v>
      </c>
      <c r="C28076" t="n">
        <v>93.56</v>
      </c>
      <c r="D28076" t="n">
        <v>13.2</v>
      </c>
      <c r="E28076" t="n">
        <v>2.932</v>
      </c>
      <c r="F28076" t="n">
        <v>6.393</v>
      </c>
    </row>
    <row r="28077">
      <c r="A28077" s="7" t="n">
        <v>43758</v>
      </c>
      <c r="B28077" s="8" t="n">
        <v>0.4166666666666667</v>
      </c>
      <c r="C28077" t="n">
        <v>105.34</v>
      </c>
      <c r="D28077" t="n">
        <v>14.34</v>
      </c>
      <c r="E28077" t="n">
        <v>3.054</v>
      </c>
      <c r="F28077" t="n">
        <v>7.269</v>
      </c>
    </row>
    <row r="28078">
      <c r="A28078" s="7" t="n">
        <v>43758</v>
      </c>
      <c r="B28078" s="8" t="n">
        <v>0.4270833333333333</v>
      </c>
      <c r="C28078" t="n">
        <v>107.56</v>
      </c>
      <c r="D28078" t="n">
        <v>13.92</v>
      </c>
      <c r="E28078" t="n">
        <v>2.952</v>
      </c>
      <c r="F28078" t="n">
        <v>6.149</v>
      </c>
    </row>
    <row r="28079">
      <c r="A28079" s="7" t="n">
        <v>43758</v>
      </c>
      <c r="B28079" s="8" t="n">
        <v>0.4375</v>
      </c>
      <c r="C28079" t="n">
        <v>97.2</v>
      </c>
      <c r="D28079" t="n">
        <v>14.08</v>
      </c>
      <c r="E28079" t="n">
        <v>3.054</v>
      </c>
      <c r="F28079" t="n">
        <v>6.271</v>
      </c>
    </row>
    <row r="28080">
      <c r="A28080" s="7" t="n">
        <v>43758</v>
      </c>
      <c r="B28080" s="8" t="n">
        <v>0.4479166666666667</v>
      </c>
      <c r="C28080" t="n">
        <v>102.32</v>
      </c>
      <c r="D28080" t="n">
        <v>14.3</v>
      </c>
      <c r="E28080" t="n">
        <v>3.135</v>
      </c>
      <c r="F28080" t="n">
        <v>6.108</v>
      </c>
    </row>
    <row r="28081">
      <c r="A28081" s="7" t="n">
        <v>43758</v>
      </c>
      <c r="B28081" s="8" t="n">
        <v>0.4583333333333333</v>
      </c>
      <c r="C28081" t="n">
        <v>102.68</v>
      </c>
      <c r="D28081" t="n">
        <v>15.1</v>
      </c>
      <c r="E28081" t="n">
        <v>3.135</v>
      </c>
      <c r="F28081" t="n">
        <v>6.271</v>
      </c>
    </row>
    <row r="28082">
      <c r="A28082" s="7" t="n">
        <v>43758</v>
      </c>
      <c r="B28082" s="8" t="n">
        <v>0.46875</v>
      </c>
      <c r="C28082" t="n">
        <v>106.4</v>
      </c>
      <c r="D28082" t="n">
        <v>14.94</v>
      </c>
      <c r="E28082" t="n">
        <v>3.197</v>
      </c>
      <c r="F28082" t="n">
        <v>6.21</v>
      </c>
    </row>
    <row r="28083">
      <c r="A28083" s="7" t="n">
        <v>43758</v>
      </c>
      <c r="B28083" s="8" t="n">
        <v>0.4791666666666667</v>
      </c>
      <c r="C28083" t="n">
        <v>105.32</v>
      </c>
      <c r="D28083" t="n">
        <v>14.08</v>
      </c>
      <c r="E28083" t="n">
        <v>3.217</v>
      </c>
      <c r="F28083" t="n">
        <v>6.149</v>
      </c>
    </row>
    <row r="28084">
      <c r="A28084" s="7" t="n">
        <v>43758</v>
      </c>
      <c r="B28084" s="8" t="n">
        <v>0.4895833333333333</v>
      </c>
      <c r="C28084" t="n">
        <v>103.6</v>
      </c>
      <c r="D28084" t="n">
        <v>14.94</v>
      </c>
      <c r="E28084" t="n">
        <v>3.115</v>
      </c>
      <c r="F28084" t="n">
        <v>6.312</v>
      </c>
    </row>
    <row r="28085">
      <c r="A28085" s="7" t="n">
        <v>43758</v>
      </c>
      <c r="B28085" s="8" t="n">
        <v>0.5</v>
      </c>
      <c r="C28085" t="n">
        <v>109.36</v>
      </c>
      <c r="D28085" t="n">
        <v>15.16</v>
      </c>
      <c r="E28085" t="n">
        <v>3.095</v>
      </c>
      <c r="F28085" t="n">
        <v>6.108</v>
      </c>
    </row>
    <row r="28086">
      <c r="A28086" s="7" t="n">
        <v>43758</v>
      </c>
      <c r="B28086" s="8" t="n">
        <v>0.5104166666666666</v>
      </c>
      <c r="C28086" t="n">
        <v>108.92</v>
      </c>
      <c r="D28086" t="n">
        <v>15.58</v>
      </c>
      <c r="E28086" t="n">
        <v>3.644</v>
      </c>
      <c r="F28086" t="n">
        <v>6.149</v>
      </c>
    </row>
    <row r="28087">
      <c r="A28087" s="7" t="n">
        <v>43758</v>
      </c>
      <c r="B28087" s="8" t="n">
        <v>0.5208333333333334</v>
      </c>
      <c r="C28087" t="n">
        <v>107.9</v>
      </c>
      <c r="D28087" t="n">
        <v>14.08</v>
      </c>
      <c r="E28087" t="n">
        <v>3.685</v>
      </c>
      <c r="F28087" t="n">
        <v>6.271</v>
      </c>
    </row>
    <row r="28088">
      <c r="A28088" s="7" t="n">
        <v>43758</v>
      </c>
      <c r="B28088" s="8" t="n">
        <v>0.53125</v>
      </c>
      <c r="C28088" t="n">
        <v>108.18</v>
      </c>
      <c r="D28088" t="n">
        <v>14.6</v>
      </c>
      <c r="E28088" t="n">
        <v>3.298</v>
      </c>
      <c r="F28088" t="n">
        <v>6.108</v>
      </c>
    </row>
    <row r="28089">
      <c r="A28089" s="7" t="n">
        <v>43758</v>
      </c>
      <c r="B28089" s="8" t="n">
        <v>0.5416666666666666</v>
      </c>
      <c r="C28089" t="n">
        <v>107.24</v>
      </c>
      <c r="D28089" t="n">
        <v>14.38</v>
      </c>
      <c r="E28089" t="n">
        <v>3.237</v>
      </c>
      <c r="F28089" t="n">
        <v>6.189</v>
      </c>
    </row>
    <row r="28090">
      <c r="A28090" s="7" t="n">
        <v>43758</v>
      </c>
      <c r="B28090" s="8" t="n">
        <v>0.5520833333333334</v>
      </c>
      <c r="C28090" t="n">
        <v>106.3</v>
      </c>
      <c r="D28090" t="n">
        <v>16.14</v>
      </c>
      <c r="E28090" t="n">
        <v>3.176</v>
      </c>
      <c r="F28090" t="n">
        <v>6.21</v>
      </c>
    </row>
    <row r="28091">
      <c r="A28091" s="7" t="n">
        <v>43758</v>
      </c>
      <c r="B28091" s="8" t="n">
        <v>0.5625</v>
      </c>
      <c r="C28091" t="n">
        <v>106.14</v>
      </c>
      <c r="D28091" t="n">
        <v>15.56</v>
      </c>
      <c r="E28091" t="n">
        <v>3.339</v>
      </c>
      <c r="F28091" t="n">
        <v>6.352</v>
      </c>
    </row>
    <row r="28092">
      <c r="A28092" s="7" t="n">
        <v>43758</v>
      </c>
      <c r="B28092" s="8" t="n">
        <v>0.5729166666666666</v>
      </c>
      <c r="C28092" t="n">
        <v>101.12</v>
      </c>
      <c r="D28092" t="n">
        <v>15.04</v>
      </c>
      <c r="E28092" t="n">
        <v>3.746</v>
      </c>
      <c r="F28092" t="n">
        <v>6.128</v>
      </c>
    </row>
    <row r="28093">
      <c r="A28093" s="7" t="n">
        <v>43758</v>
      </c>
      <c r="B28093" s="8" t="n">
        <v>0.5833333333333334</v>
      </c>
      <c r="C28093" t="n">
        <v>106.38</v>
      </c>
      <c r="D28093" t="n">
        <v>15.2</v>
      </c>
      <c r="E28093" t="n">
        <v>3.543</v>
      </c>
      <c r="F28093" t="n">
        <v>6.8</v>
      </c>
    </row>
    <row r="28094">
      <c r="A28094" s="7" t="n">
        <v>43758</v>
      </c>
      <c r="B28094" s="8" t="n">
        <v>0.59375</v>
      </c>
      <c r="C28094" t="n">
        <v>106.84</v>
      </c>
      <c r="D28094" t="n">
        <v>15.86</v>
      </c>
      <c r="E28094" t="n">
        <v>3.38</v>
      </c>
      <c r="F28094" t="n">
        <v>7.716</v>
      </c>
    </row>
    <row r="28095">
      <c r="A28095" s="7" t="n">
        <v>43758</v>
      </c>
      <c r="B28095" s="8" t="n">
        <v>0.6041666666666666</v>
      </c>
      <c r="C28095" t="n">
        <v>100.3</v>
      </c>
      <c r="D28095" t="n">
        <v>15</v>
      </c>
      <c r="E28095" t="n">
        <v>3.38</v>
      </c>
      <c r="F28095" t="n">
        <v>7.146</v>
      </c>
    </row>
    <row r="28096">
      <c r="A28096" s="7" t="n">
        <v>43758</v>
      </c>
      <c r="B28096" s="8" t="n">
        <v>0.6145833333333334</v>
      </c>
      <c r="C28096" t="n">
        <v>109.92</v>
      </c>
      <c r="D28096" t="n">
        <v>15.36</v>
      </c>
      <c r="E28096" t="n">
        <v>3.339</v>
      </c>
      <c r="F28096" t="n">
        <v>7.045</v>
      </c>
    </row>
    <row r="28097">
      <c r="A28097" s="7" t="n">
        <v>43758</v>
      </c>
      <c r="B28097" s="8" t="n">
        <v>0.625</v>
      </c>
      <c r="C28097" t="n">
        <v>109.3</v>
      </c>
      <c r="D28097" t="n">
        <v>15.2</v>
      </c>
      <c r="E28097" t="n">
        <v>3.42</v>
      </c>
      <c r="F28097" t="n">
        <v>7.187</v>
      </c>
    </row>
    <row r="28098">
      <c r="A28098" s="7" t="n">
        <v>43758</v>
      </c>
      <c r="B28098" s="8" t="n">
        <v>0.6354166666666666</v>
      </c>
      <c r="C28098" t="n">
        <v>109.32</v>
      </c>
      <c r="D28098" t="n">
        <v>16.4</v>
      </c>
      <c r="E28098" t="n">
        <v>4.153</v>
      </c>
      <c r="F28098" t="n">
        <v>7.615</v>
      </c>
    </row>
    <row r="28099">
      <c r="A28099" s="7" t="n">
        <v>43758</v>
      </c>
      <c r="B28099" s="8" t="n">
        <v>0.6458333333333334</v>
      </c>
      <c r="C28099" t="n">
        <v>107.28</v>
      </c>
      <c r="D28099" t="n">
        <v>15.2</v>
      </c>
      <c r="E28099" t="n">
        <v>3.319</v>
      </c>
      <c r="F28099" t="n">
        <v>8.124000000000001</v>
      </c>
    </row>
    <row r="28100">
      <c r="A28100" s="7" t="n">
        <v>43758</v>
      </c>
      <c r="B28100" s="8" t="n">
        <v>0.65625</v>
      </c>
      <c r="C28100" t="n">
        <v>107.66</v>
      </c>
      <c r="D28100" t="n">
        <v>14.42</v>
      </c>
      <c r="E28100" t="n">
        <v>3.441</v>
      </c>
      <c r="F28100" t="n">
        <v>7.207</v>
      </c>
    </row>
    <row r="28101">
      <c r="A28101" s="7" t="n">
        <v>43758</v>
      </c>
      <c r="B28101" s="8" t="n">
        <v>0.6666666666666666</v>
      </c>
      <c r="C28101" t="n">
        <v>103.84</v>
      </c>
      <c r="D28101" t="n">
        <v>14.12</v>
      </c>
      <c r="E28101" t="n">
        <v>3.624</v>
      </c>
      <c r="F28101" t="n">
        <v>7.289</v>
      </c>
    </row>
    <row r="28102">
      <c r="A28102" s="7" t="n">
        <v>43758</v>
      </c>
      <c r="B28102" s="8" t="n">
        <v>0.6770833333333334</v>
      </c>
      <c r="C28102" t="n">
        <v>104.8</v>
      </c>
      <c r="D28102" t="n">
        <v>15.14</v>
      </c>
      <c r="E28102" t="n">
        <v>3.4</v>
      </c>
      <c r="F28102" t="n">
        <v>7.146</v>
      </c>
    </row>
    <row r="28103">
      <c r="A28103" s="7" t="n">
        <v>43758</v>
      </c>
      <c r="B28103" s="8" t="n">
        <v>0.6875</v>
      </c>
      <c r="C28103" t="n">
        <v>102.24</v>
      </c>
      <c r="D28103" t="n">
        <v>14.64</v>
      </c>
      <c r="E28103" t="n">
        <v>3.889</v>
      </c>
      <c r="F28103" t="n">
        <v>7.167</v>
      </c>
    </row>
    <row r="28104">
      <c r="A28104" s="7" t="n">
        <v>43758</v>
      </c>
      <c r="B28104" s="8" t="n">
        <v>0.6979166666666666</v>
      </c>
      <c r="C28104" t="n">
        <v>102.48</v>
      </c>
      <c r="D28104" t="n">
        <v>14.26</v>
      </c>
      <c r="E28104" t="n">
        <v>3.787</v>
      </c>
      <c r="F28104" t="n">
        <v>7.187</v>
      </c>
    </row>
    <row r="28105">
      <c r="A28105" s="7" t="n">
        <v>43758</v>
      </c>
      <c r="B28105" s="8" t="n">
        <v>0.7083333333333334</v>
      </c>
      <c r="C28105" t="n">
        <v>101.56</v>
      </c>
      <c r="D28105" t="n">
        <v>13.38</v>
      </c>
      <c r="E28105" t="n">
        <v>3.176</v>
      </c>
      <c r="F28105" t="n">
        <v>7.167</v>
      </c>
    </row>
    <row r="28106">
      <c r="A28106" s="7" t="n">
        <v>43758</v>
      </c>
      <c r="B28106" s="8" t="n">
        <v>0.71875</v>
      </c>
      <c r="C28106" t="n">
        <v>100.88</v>
      </c>
      <c r="D28106" t="n">
        <v>14.68</v>
      </c>
      <c r="E28106" t="n">
        <v>2.728</v>
      </c>
      <c r="F28106" t="n">
        <v>7.269</v>
      </c>
    </row>
    <row r="28107">
      <c r="A28107" s="7" t="n">
        <v>43758</v>
      </c>
      <c r="B28107" s="8" t="n">
        <v>0.7291666666666666</v>
      </c>
      <c r="C28107" t="n">
        <v>101.78</v>
      </c>
      <c r="D28107" t="n">
        <v>13.42</v>
      </c>
      <c r="E28107" t="n">
        <v>3.787</v>
      </c>
      <c r="F28107" t="n">
        <v>7.778</v>
      </c>
    </row>
    <row r="28108">
      <c r="A28108" s="7" t="n">
        <v>43758</v>
      </c>
      <c r="B28108" s="8" t="n">
        <v>0.7395833333333334</v>
      </c>
      <c r="C28108" t="n">
        <v>100.22</v>
      </c>
      <c r="D28108" t="n">
        <v>13.52</v>
      </c>
      <c r="E28108" t="n">
        <v>3.115</v>
      </c>
      <c r="F28108" t="n">
        <v>7.655</v>
      </c>
    </row>
    <row r="28109">
      <c r="A28109" s="7" t="n">
        <v>43758</v>
      </c>
      <c r="B28109" s="8" t="n">
        <v>0.75</v>
      </c>
      <c r="C28109" t="n">
        <v>94</v>
      </c>
      <c r="D28109" t="n">
        <v>13.92</v>
      </c>
      <c r="E28109" t="n">
        <v>3.074</v>
      </c>
      <c r="F28109" t="n">
        <v>8.958</v>
      </c>
    </row>
    <row r="28110">
      <c r="A28110" s="7" t="n">
        <v>43758</v>
      </c>
      <c r="B28110" s="8" t="n">
        <v>0.7604166666666666</v>
      </c>
      <c r="C28110" t="n">
        <v>72.23999999999999</v>
      </c>
      <c r="D28110" t="n">
        <v>15.64</v>
      </c>
      <c r="E28110" t="n">
        <v>6.576</v>
      </c>
      <c r="F28110" t="n">
        <v>12.664</v>
      </c>
    </row>
    <row r="28111">
      <c r="A28111" s="7" t="n">
        <v>43758</v>
      </c>
      <c r="B28111" s="8" t="n">
        <v>0.7708333333333334</v>
      </c>
      <c r="C28111" t="n">
        <v>64.59999999999999</v>
      </c>
      <c r="D28111" t="n">
        <v>14.22</v>
      </c>
      <c r="E28111" t="n">
        <v>6.78</v>
      </c>
      <c r="F28111" t="n">
        <v>12.42</v>
      </c>
    </row>
    <row r="28112">
      <c r="A28112" s="7" t="n">
        <v>43758</v>
      </c>
      <c r="B28112" s="8" t="n">
        <v>0.78125</v>
      </c>
      <c r="C28112" t="n">
        <v>63.82</v>
      </c>
      <c r="D28112" t="n">
        <v>14.04</v>
      </c>
      <c r="E28112" t="n">
        <v>6.597</v>
      </c>
      <c r="F28112" t="n">
        <v>12.359</v>
      </c>
    </row>
    <row r="28113">
      <c r="A28113" s="7" t="n">
        <v>43758</v>
      </c>
      <c r="B28113" s="8" t="n">
        <v>0.7916666666666666</v>
      </c>
      <c r="C28113" t="n">
        <v>62.64</v>
      </c>
      <c r="D28113" t="n">
        <v>14.04</v>
      </c>
      <c r="E28113" t="n">
        <v>6.902</v>
      </c>
      <c r="F28113" t="n">
        <v>12.196</v>
      </c>
    </row>
    <row r="28114">
      <c r="A28114" s="7" t="n">
        <v>43758</v>
      </c>
      <c r="B28114" s="8" t="n">
        <v>0.8020833333333334</v>
      </c>
      <c r="C28114" t="n">
        <v>60.34</v>
      </c>
      <c r="D28114" t="n">
        <v>14.26</v>
      </c>
      <c r="E28114" t="n">
        <v>7.126</v>
      </c>
      <c r="F28114" t="n">
        <v>11.951</v>
      </c>
    </row>
    <row r="28115">
      <c r="A28115" s="7" t="n">
        <v>43758</v>
      </c>
      <c r="B28115" s="8" t="n">
        <v>0.8125</v>
      </c>
      <c r="C28115" t="n">
        <v>60.32</v>
      </c>
      <c r="D28115" t="n">
        <v>14.86</v>
      </c>
      <c r="E28115" t="n">
        <v>6.983</v>
      </c>
      <c r="F28115" t="n">
        <v>11.992</v>
      </c>
    </row>
    <row r="28116">
      <c r="A28116" s="7" t="n">
        <v>43758</v>
      </c>
      <c r="B28116" s="8" t="n">
        <v>0.8229166666666666</v>
      </c>
      <c r="C28116" t="n">
        <v>60.52</v>
      </c>
      <c r="D28116" t="n">
        <v>13.84</v>
      </c>
      <c r="E28116" t="n">
        <v>6.841</v>
      </c>
      <c r="F28116" t="n">
        <v>12.318</v>
      </c>
    </row>
    <row r="28117">
      <c r="A28117" s="7" t="n">
        <v>43758</v>
      </c>
      <c r="B28117" s="8" t="n">
        <v>0.8333333333333334</v>
      </c>
      <c r="C28117" t="n">
        <v>60.18</v>
      </c>
      <c r="D28117" t="n">
        <v>14.28</v>
      </c>
      <c r="E28117" t="n">
        <v>7.085</v>
      </c>
      <c r="F28117" t="n">
        <v>12.216</v>
      </c>
    </row>
    <row r="28118">
      <c r="A28118" s="7" t="n">
        <v>43758</v>
      </c>
      <c r="B28118" s="8" t="n">
        <v>0.84375</v>
      </c>
      <c r="C28118" t="n">
        <v>60.36</v>
      </c>
      <c r="D28118" t="n">
        <v>15.14</v>
      </c>
      <c r="E28118" t="n">
        <v>6.617</v>
      </c>
      <c r="F28118" t="n">
        <v>12.257</v>
      </c>
    </row>
    <row r="28119">
      <c r="A28119" s="7" t="n">
        <v>43758</v>
      </c>
      <c r="B28119" s="8" t="n">
        <v>0.8541666666666666</v>
      </c>
      <c r="C28119" t="n">
        <v>60.34</v>
      </c>
      <c r="D28119" t="n">
        <v>15</v>
      </c>
      <c r="E28119" t="n">
        <v>6.902</v>
      </c>
      <c r="F28119" t="n">
        <v>12.135</v>
      </c>
    </row>
    <row r="28120">
      <c r="A28120" s="7" t="n">
        <v>43758</v>
      </c>
      <c r="B28120" s="8" t="n">
        <v>0.8645833333333334</v>
      </c>
      <c r="C28120" t="n">
        <v>60.14</v>
      </c>
      <c r="D28120" t="n">
        <v>13.76</v>
      </c>
      <c r="E28120" t="n">
        <v>6.963</v>
      </c>
      <c r="F28120" t="n">
        <v>11.85</v>
      </c>
    </row>
    <row r="28121">
      <c r="A28121" s="7" t="n">
        <v>43758</v>
      </c>
      <c r="B28121" s="8" t="n">
        <v>0.875</v>
      </c>
      <c r="C28121" t="n">
        <v>60.1</v>
      </c>
      <c r="D28121" t="n">
        <v>14.26</v>
      </c>
      <c r="E28121" t="n">
        <v>6.861</v>
      </c>
      <c r="F28121" t="n">
        <v>11.89</v>
      </c>
    </row>
    <row r="28122">
      <c r="A28122" s="7" t="n">
        <v>43758</v>
      </c>
      <c r="B28122" s="8" t="n">
        <v>0.8854166666666666</v>
      </c>
      <c r="C28122" t="n">
        <v>60.14</v>
      </c>
      <c r="D28122" t="n">
        <v>14.84</v>
      </c>
      <c r="E28122" t="n">
        <v>6.698</v>
      </c>
      <c r="F28122" t="n">
        <v>11.748</v>
      </c>
    </row>
    <row r="28123">
      <c r="A28123" s="7" t="n">
        <v>43758</v>
      </c>
      <c r="B28123" s="8" t="n">
        <v>0.8958333333333334</v>
      </c>
      <c r="C28123" t="n">
        <v>59.72</v>
      </c>
      <c r="D28123" t="n">
        <v>15.18</v>
      </c>
      <c r="E28123" t="n">
        <v>6.739</v>
      </c>
      <c r="F28123" t="n">
        <v>11.666</v>
      </c>
    </row>
    <row r="28124">
      <c r="A28124" s="7" t="n">
        <v>43758</v>
      </c>
      <c r="B28124" s="8" t="n">
        <v>0.90625</v>
      </c>
      <c r="C28124" t="n">
        <v>60.02</v>
      </c>
      <c r="D28124" t="n">
        <v>13.8</v>
      </c>
      <c r="E28124" t="n">
        <v>6.963</v>
      </c>
      <c r="F28124" t="n">
        <v>11.524</v>
      </c>
    </row>
    <row r="28125">
      <c r="A28125" s="7" t="n">
        <v>43758</v>
      </c>
      <c r="B28125" s="8" t="n">
        <v>0.9166666666666666</v>
      </c>
      <c r="C28125" t="n">
        <v>59.84</v>
      </c>
      <c r="D28125" t="n">
        <v>14.3</v>
      </c>
      <c r="E28125" t="n">
        <v>6.76</v>
      </c>
      <c r="F28125" t="n">
        <v>11.32</v>
      </c>
    </row>
    <row r="28126">
      <c r="A28126" s="7" t="n">
        <v>43758</v>
      </c>
      <c r="B28126" s="8" t="n">
        <v>0.9270833333333334</v>
      </c>
      <c r="C28126" t="n">
        <v>59.64</v>
      </c>
      <c r="D28126" t="n">
        <v>14.5</v>
      </c>
      <c r="E28126" t="n">
        <v>6.576</v>
      </c>
      <c r="F28126" t="n">
        <v>11.035</v>
      </c>
    </row>
    <row r="28127">
      <c r="A28127" s="7" t="n">
        <v>43758</v>
      </c>
      <c r="B28127" s="8" t="n">
        <v>0.9375</v>
      </c>
      <c r="C28127" t="n">
        <v>59.62</v>
      </c>
      <c r="D28127" t="n">
        <v>15.98</v>
      </c>
      <c r="E28127" t="n">
        <v>6.78</v>
      </c>
      <c r="F28127" t="n">
        <v>10.852</v>
      </c>
    </row>
    <row r="28128">
      <c r="A28128" s="7" t="n">
        <v>43758</v>
      </c>
      <c r="B28128" s="8" t="n">
        <v>0.9479166666666666</v>
      </c>
      <c r="C28128" t="n">
        <v>48.2</v>
      </c>
      <c r="D28128" t="n">
        <v>13.7</v>
      </c>
      <c r="E28128" t="n">
        <v>6.393</v>
      </c>
      <c r="F28128" t="n">
        <v>10.77</v>
      </c>
    </row>
    <row r="28129">
      <c r="A28129" s="7" t="n">
        <v>43758</v>
      </c>
      <c r="B28129" s="8" t="n">
        <v>0.9583333333333334</v>
      </c>
      <c r="C28129" t="n">
        <v>44.36</v>
      </c>
      <c r="D28129" t="n">
        <v>14.26</v>
      </c>
      <c r="E28129" t="n">
        <v>6.332</v>
      </c>
      <c r="F28129" t="n">
        <v>10.587</v>
      </c>
    </row>
    <row r="28130">
      <c r="A28130" s="7" t="n">
        <v>43758</v>
      </c>
      <c r="B28130" s="8" t="n">
        <v>0.96875</v>
      </c>
      <c r="C28130" t="n">
        <v>38.44</v>
      </c>
      <c r="D28130" t="n">
        <v>14.6</v>
      </c>
      <c r="E28130" t="n">
        <v>6.393</v>
      </c>
      <c r="F28130" t="n">
        <v>10.669</v>
      </c>
    </row>
    <row r="28131">
      <c r="A28131" s="7" t="n">
        <v>43758</v>
      </c>
      <c r="B28131" s="8" t="n">
        <v>0.9791666666666666</v>
      </c>
      <c r="C28131" t="n">
        <v>40.28</v>
      </c>
      <c r="D28131" t="n">
        <v>15.16</v>
      </c>
      <c r="E28131" t="n">
        <v>6.78</v>
      </c>
      <c r="F28131" t="n">
        <v>10.852</v>
      </c>
    </row>
    <row r="28132">
      <c r="A28132" s="7" t="n">
        <v>43758</v>
      </c>
      <c r="B28132" s="8" t="n">
        <v>0.9895833333333334</v>
      </c>
      <c r="C28132" t="n">
        <v>42.02</v>
      </c>
      <c r="D28132" t="n">
        <v>13.6</v>
      </c>
      <c r="E28132" t="n">
        <v>6.352</v>
      </c>
      <c r="F28132" t="n">
        <v>10.709</v>
      </c>
    </row>
    <row r="28133">
      <c r="A28133" s="7" t="n">
        <v>43759</v>
      </c>
      <c r="B28133" s="8" t="n">
        <v>0</v>
      </c>
      <c r="C28133" t="n">
        <v>41.64</v>
      </c>
      <c r="D28133" t="n">
        <v>14.2</v>
      </c>
      <c r="E28133" t="n">
        <v>6.352</v>
      </c>
      <c r="F28133" t="n">
        <v>10.709</v>
      </c>
    </row>
    <row r="28134">
      <c r="A28134" s="7" t="n">
        <v>43759</v>
      </c>
      <c r="B28134" s="8" t="n">
        <v>0.01041666666666667</v>
      </c>
      <c r="C28134" t="n">
        <v>42.72</v>
      </c>
      <c r="D28134" t="n">
        <v>14</v>
      </c>
      <c r="E28134" t="n">
        <v>6.23</v>
      </c>
      <c r="F28134" t="n">
        <v>10.852</v>
      </c>
    </row>
    <row r="28135">
      <c r="A28135" s="7" t="n">
        <v>43759</v>
      </c>
      <c r="B28135" s="8" t="n">
        <v>0.02083333333333333</v>
      </c>
      <c r="C28135" t="n">
        <v>41.16</v>
      </c>
      <c r="D28135" t="n">
        <v>15.26</v>
      </c>
      <c r="E28135" t="n">
        <v>6.21</v>
      </c>
      <c r="F28135" t="n">
        <v>10.852</v>
      </c>
    </row>
    <row r="28136">
      <c r="A28136" s="7" t="n">
        <v>43759</v>
      </c>
      <c r="B28136" s="8" t="n">
        <v>0.03125</v>
      </c>
      <c r="C28136" t="n">
        <v>39.06</v>
      </c>
      <c r="D28136" t="n">
        <v>13.92</v>
      </c>
      <c r="E28136" t="n">
        <v>6.251</v>
      </c>
      <c r="F28136" t="n">
        <v>10.689</v>
      </c>
    </row>
    <row r="28137">
      <c r="A28137" s="7" t="n">
        <v>43759</v>
      </c>
      <c r="B28137" s="8" t="n">
        <v>0.04166666666666666</v>
      </c>
      <c r="C28137" t="n">
        <v>39.76</v>
      </c>
      <c r="D28137" t="n">
        <v>13.94</v>
      </c>
      <c r="E28137" t="n">
        <v>6.108</v>
      </c>
      <c r="F28137" t="n">
        <v>10.648</v>
      </c>
    </row>
    <row r="28138">
      <c r="A28138" s="7" t="n">
        <v>43759</v>
      </c>
      <c r="B28138" s="8" t="n">
        <v>0.05208333333333334</v>
      </c>
      <c r="C28138" t="n">
        <v>41.76</v>
      </c>
      <c r="D28138" t="n">
        <v>14.76</v>
      </c>
      <c r="E28138" t="n">
        <v>6.027</v>
      </c>
      <c r="F28138" t="n">
        <v>10.506</v>
      </c>
    </row>
    <row r="28139">
      <c r="A28139" s="7" t="n">
        <v>43759</v>
      </c>
      <c r="B28139" s="8" t="n">
        <v>0.0625</v>
      </c>
      <c r="C28139" t="n">
        <v>42.84</v>
      </c>
      <c r="D28139" t="n">
        <v>14.6</v>
      </c>
      <c r="E28139" t="n">
        <v>6.169</v>
      </c>
      <c r="F28139" t="n">
        <v>10.567</v>
      </c>
    </row>
    <row r="28140">
      <c r="A28140" s="7" t="n">
        <v>43759</v>
      </c>
      <c r="B28140" s="8" t="n">
        <v>0.07291666666666667</v>
      </c>
      <c r="C28140" t="n">
        <v>44.46</v>
      </c>
      <c r="D28140" t="n">
        <v>14</v>
      </c>
      <c r="E28140" t="n">
        <v>6.189</v>
      </c>
      <c r="F28140" t="n">
        <v>10.648</v>
      </c>
    </row>
    <row r="28141">
      <c r="A28141" s="7" t="n">
        <v>43759</v>
      </c>
      <c r="B28141" s="8" t="n">
        <v>0.08333333333333333</v>
      </c>
      <c r="C28141" t="n">
        <v>38.7</v>
      </c>
      <c r="D28141" t="n">
        <v>14</v>
      </c>
      <c r="E28141" t="n">
        <v>6.21</v>
      </c>
      <c r="F28141" t="n">
        <v>11.157</v>
      </c>
    </row>
    <row r="28142">
      <c r="A28142" s="7" t="n">
        <v>43759</v>
      </c>
      <c r="B28142" s="8" t="n">
        <v>0.09375</v>
      </c>
      <c r="C28142" t="n">
        <v>41.54</v>
      </c>
      <c r="D28142" t="n">
        <v>14.62</v>
      </c>
      <c r="E28142" t="n">
        <v>6.21</v>
      </c>
      <c r="F28142" t="n">
        <v>11.503</v>
      </c>
    </row>
    <row r="28143">
      <c r="A28143" s="7" t="n">
        <v>43759</v>
      </c>
      <c r="B28143" s="8" t="n">
        <v>0.1041666666666667</v>
      </c>
      <c r="C28143" t="n">
        <v>42.48</v>
      </c>
      <c r="D28143" t="n">
        <v>14.86</v>
      </c>
      <c r="E28143" t="n">
        <v>6.189</v>
      </c>
      <c r="F28143" t="n">
        <v>10.648</v>
      </c>
    </row>
    <row r="28144">
      <c r="A28144" s="7" t="n">
        <v>43759</v>
      </c>
      <c r="B28144" s="8" t="n">
        <v>0.1145833333333333</v>
      </c>
      <c r="C28144" t="n">
        <v>40.42</v>
      </c>
      <c r="D28144" t="n">
        <v>15.1</v>
      </c>
      <c r="E28144" t="n">
        <v>6.271</v>
      </c>
      <c r="F28144" t="n">
        <v>10.608</v>
      </c>
    </row>
    <row r="28145">
      <c r="A28145" s="7" t="n">
        <v>43759</v>
      </c>
      <c r="B28145" s="8" t="n">
        <v>0.125</v>
      </c>
      <c r="C28145" t="n">
        <v>41.74</v>
      </c>
      <c r="D28145" t="n">
        <v>13.88</v>
      </c>
      <c r="E28145" t="n">
        <v>6.088</v>
      </c>
      <c r="F28145" t="n">
        <v>10.791</v>
      </c>
    </row>
    <row r="28146">
      <c r="A28146" s="7" t="n">
        <v>43759</v>
      </c>
      <c r="B28146" s="8" t="n">
        <v>0.1354166666666667</v>
      </c>
      <c r="C28146" t="n">
        <v>39.66</v>
      </c>
      <c r="D28146" t="n">
        <v>14.22</v>
      </c>
      <c r="E28146" t="n">
        <v>5.884</v>
      </c>
      <c r="F28146" t="n">
        <v>10.669</v>
      </c>
    </row>
    <row r="28147">
      <c r="A28147" s="7" t="n">
        <v>43759</v>
      </c>
      <c r="B28147" s="8" t="n">
        <v>0.1458333333333333</v>
      </c>
      <c r="C28147" t="n">
        <v>38.92</v>
      </c>
      <c r="D28147" t="n">
        <v>14.52</v>
      </c>
      <c r="E28147" t="n">
        <v>6.088</v>
      </c>
      <c r="F28147" t="n">
        <v>10.485</v>
      </c>
    </row>
    <row r="28148">
      <c r="A28148" s="7" t="n">
        <v>43759</v>
      </c>
      <c r="B28148" s="8" t="n">
        <v>0.15625</v>
      </c>
      <c r="C28148" t="n">
        <v>41.62</v>
      </c>
      <c r="D28148" t="n">
        <v>14.44</v>
      </c>
      <c r="E28148" t="n">
        <v>6.108</v>
      </c>
      <c r="F28148" t="n">
        <v>10.608</v>
      </c>
    </row>
    <row r="28149">
      <c r="A28149" s="7" t="n">
        <v>43759</v>
      </c>
      <c r="B28149" s="8" t="n">
        <v>0.1666666666666667</v>
      </c>
      <c r="C28149" t="n">
        <v>41.62</v>
      </c>
      <c r="D28149" t="n">
        <v>14.04</v>
      </c>
      <c r="E28149" t="n">
        <v>6.108</v>
      </c>
      <c r="F28149" t="n">
        <v>10.546</v>
      </c>
    </row>
    <row r="28150">
      <c r="A28150" s="7" t="n">
        <v>43759</v>
      </c>
      <c r="B28150" s="8" t="n">
        <v>0.1770833333333333</v>
      </c>
      <c r="C28150" t="n">
        <v>42.84</v>
      </c>
      <c r="D28150" t="n">
        <v>14.26</v>
      </c>
      <c r="E28150" t="n">
        <v>6.169</v>
      </c>
      <c r="F28150" t="n">
        <v>10.465</v>
      </c>
    </row>
    <row r="28151">
      <c r="A28151" s="7" t="n">
        <v>43759</v>
      </c>
      <c r="B28151" s="8" t="n">
        <v>0.1875</v>
      </c>
      <c r="C28151" t="n">
        <v>39.86</v>
      </c>
      <c r="D28151" t="n">
        <v>15.2</v>
      </c>
      <c r="E28151" t="n">
        <v>6.149</v>
      </c>
      <c r="F28151" t="n">
        <v>11.544</v>
      </c>
    </row>
    <row r="28152">
      <c r="A28152" s="7" t="n">
        <v>43759</v>
      </c>
      <c r="B28152" s="8" t="n">
        <v>0.1979166666666667</v>
      </c>
      <c r="C28152" t="n">
        <v>39.4</v>
      </c>
      <c r="D28152" t="n">
        <v>13.9</v>
      </c>
      <c r="E28152" t="n">
        <v>6.047</v>
      </c>
      <c r="F28152" t="n">
        <v>11.076</v>
      </c>
    </row>
    <row r="28153">
      <c r="A28153" s="7" t="n">
        <v>43759</v>
      </c>
      <c r="B28153" s="8" t="n">
        <v>0.2083333333333333</v>
      </c>
      <c r="C28153" t="n">
        <v>40.16</v>
      </c>
      <c r="D28153" t="n">
        <v>14.18</v>
      </c>
      <c r="E28153" t="n">
        <v>5.986</v>
      </c>
      <c r="F28153" t="n">
        <v>10.485</v>
      </c>
    </row>
    <row r="28154">
      <c r="A28154" s="7" t="n">
        <v>43759</v>
      </c>
      <c r="B28154" s="8" t="n">
        <v>0.21875</v>
      </c>
      <c r="C28154" t="n">
        <v>42.46</v>
      </c>
      <c r="D28154" t="n">
        <v>13.8</v>
      </c>
      <c r="E28154" t="n">
        <v>6.067</v>
      </c>
      <c r="F28154" t="n">
        <v>10.445</v>
      </c>
    </row>
    <row r="28155">
      <c r="A28155" s="7" t="n">
        <v>43759</v>
      </c>
      <c r="B28155" s="8" t="n">
        <v>0.2291666666666667</v>
      </c>
      <c r="C28155" t="n">
        <v>42.3</v>
      </c>
      <c r="D28155" t="n">
        <v>15.5</v>
      </c>
      <c r="E28155" t="n">
        <v>6.189</v>
      </c>
      <c r="F28155" t="n">
        <v>10.608</v>
      </c>
    </row>
    <row r="28156">
      <c r="A28156" s="7" t="n">
        <v>43759</v>
      </c>
      <c r="B28156" s="8" t="n">
        <v>0.2395833333333333</v>
      </c>
      <c r="C28156" t="n">
        <v>41.14</v>
      </c>
      <c r="D28156" t="n">
        <v>14.28</v>
      </c>
      <c r="E28156" t="n">
        <v>6.189</v>
      </c>
      <c r="F28156" t="n">
        <v>10.811</v>
      </c>
    </row>
    <row r="28157">
      <c r="A28157" s="7" t="n">
        <v>43759</v>
      </c>
      <c r="B28157" s="8" t="n">
        <v>0.25</v>
      </c>
      <c r="C28157" t="n">
        <v>40.08</v>
      </c>
      <c r="D28157" t="n">
        <v>13.92</v>
      </c>
      <c r="E28157" t="n">
        <v>6.067</v>
      </c>
      <c r="F28157" t="n">
        <v>10.526</v>
      </c>
    </row>
    <row r="28158">
      <c r="A28158" s="7" t="n">
        <v>43759</v>
      </c>
      <c r="B28158" s="8" t="n">
        <v>0.2604166666666667</v>
      </c>
      <c r="C28158" t="n">
        <v>40.56</v>
      </c>
      <c r="D28158" t="n">
        <v>14.4</v>
      </c>
      <c r="E28158" t="n">
        <v>6.067</v>
      </c>
      <c r="F28158" t="n">
        <v>10.506</v>
      </c>
    </row>
    <row r="28159">
      <c r="A28159" s="7" t="n">
        <v>43759</v>
      </c>
      <c r="B28159" s="8" t="n">
        <v>0.2708333333333333</v>
      </c>
      <c r="C28159" t="n">
        <v>66.31999999999999</v>
      </c>
      <c r="D28159" t="n">
        <v>15.16</v>
      </c>
      <c r="E28159" t="n">
        <v>5.904</v>
      </c>
      <c r="F28159" t="n">
        <v>10.628</v>
      </c>
    </row>
    <row r="28160">
      <c r="A28160" s="7" t="n">
        <v>43759</v>
      </c>
      <c r="B28160" s="8" t="n">
        <v>0.28125</v>
      </c>
      <c r="C28160" t="n">
        <v>75.5</v>
      </c>
      <c r="D28160" t="n">
        <v>14.88</v>
      </c>
      <c r="E28160" t="n">
        <v>6.088</v>
      </c>
      <c r="F28160" t="n">
        <v>10.77</v>
      </c>
    </row>
    <row r="28161">
      <c r="A28161" s="7" t="n">
        <v>43759</v>
      </c>
      <c r="B28161" s="8" t="n">
        <v>0.2916666666666667</v>
      </c>
      <c r="C28161" t="n">
        <v>77.48</v>
      </c>
      <c r="D28161" t="n">
        <v>14.64</v>
      </c>
      <c r="E28161" t="n">
        <v>6.067</v>
      </c>
      <c r="F28161" t="n">
        <v>11.137</v>
      </c>
    </row>
    <row r="28162">
      <c r="A28162" s="7" t="n">
        <v>43759</v>
      </c>
      <c r="B28162" s="8" t="n">
        <v>0.3020833333333333</v>
      </c>
      <c r="C28162" t="n">
        <v>85</v>
      </c>
      <c r="D28162" t="n">
        <v>14.34</v>
      </c>
      <c r="E28162" t="n">
        <v>6.271</v>
      </c>
      <c r="F28162" t="n">
        <v>11.239</v>
      </c>
    </row>
    <row r="28163">
      <c r="A28163" s="7" t="n">
        <v>43759</v>
      </c>
      <c r="B28163" s="8" t="n">
        <v>0.3125</v>
      </c>
      <c r="C28163" t="n">
        <v>79.95999999999999</v>
      </c>
      <c r="D28163" t="n">
        <v>16</v>
      </c>
      <c r="E28163" t="n">
        <v>6.576</v>
      </c>
      <c r="F28163" t="n">
        <v>11.157</v>
      </c>
    </row>
    <row r="28164">
      <c r="A28164" s="7" t="n">
        <v>43759</v>
      </c>
      <c r="B28164" s="8" t="n">
        <v>0.3229166666666667</v>
      </c>
      <c r="C28164" t="n">
        <v>93.45999999999999</v>
      </c>
      <c r="D28164" t="n">
        <v>15.16</v>
      </c>
      <c r="E28164" t="n">
        <v>6.8</v>
      </c>
      <c r="F28164" t="n">
        <v>11.218</v>
      </c>
    </row>
    <row r="28165">
      <c r="A28165" s="7" t="n">
        <v>43759</v>
      </c>
      <c r="B28165" s="8" t="n">
        <v>0.3333333333333333</v>
      </c>
      <c r="C28165" t="n">
        <v>92.64</v>
      </c>
      <c r="D28165" t="n">
        <v>14.04</v>
      </c>
      <c r="E28165" t="n">
        <v>6.352</v>
      </c>
      <c r="F28165" t="n">
        <v>8.897</v>
      </c>
    </row>
    <row r="28166">
      <c r="A28166" s="7" t="n">
        <v>43759</v>
      </c>
      <c r="B28166" s="8" t="n">
        <v>0.34375</v>
      </c>
      <c r="C28166" t="n">
        <v>92.36</v>
      </c>
      <c r="D28166" t="n">
        <v>13.54</v>
      </c>
      <c r="E28166" t="n">
        <v>3.074</v>
      </c>
      <c r="F28166" t="n">
        <v>6.312</v>
      </c>
    </row>
    <row r="28167">
      <c r="A28167" s="7" t="n">
        <v>43759</v>
      </c>
      <c r="B28167" s="8" t="n">
        <v>0.3541666666666667</v>
      </c>
      <c r="C28167" t="n">
        <v>91.06</v>
      </c>
      <c r="D28167" t="n">
        <v>14.76</v>
      </c>
      <c r="E28167" t="n">
        <v>2.545</v>
      </c>
      <c r="F28167" t="n">
        <v>6.312</v>
      </c>
    </row>
    <row r="28168">
      <c r="A28168" s="7" t="n">
        <v>43759</v>
      </c>
      <c r="B28168" s="8" t="n">
        <v>0.3645833333333333</v>
      </c>
      <c r="C28168" t="n">
        <v>96.73999999999999</v>
      </c>
      <c r="D28168" t="n">
        <v>14.18</v>
      </c>
      <c r="E28168" t="n">
        <v>2.382</v>
      </c>
      <c r="F28168" t="n">
        <v>6.291</v>
      </c>
    </row>
    <row r="28169">
      <c r="A28169" s="7" t="n">
        <v>43759</v>
      </c>
      <c r="B28169" s="8" t="n">
        <v>0.375</v>
      </c>
      <c r="C28169" t="n">
        <v>94.98</v>
      </c>
      <c r="D28169" t="n">
        <v>13.9</v>
      </c>
      <c r="E28169" t="n">
        <v>2.301</v>
      </c>
      <c r="F28169" t="n">
        <v>6.291</v>
      </c>
    </row>
    <row r="28170">
      <c r="A28170" s="7" t="n">
        <v>43759</v>
      </c>
      <c r="B28170" s="8" t="n">
        <v>0.3854166666666667</v>
      </c>
      <c r="C28170" t="n">
        <v>101.72</v>
      </c>
      <c r="D28170" t="n">
        <v>14.12</v>
      </c>
      <c r="E28170" t="n">
        <v>2.647</v>
      </c>
      <c r="F28170" t="n">
        <v>6.291</v>
      </c>
    </row>
    <row r="28171">
      <c r="A28171" s="7" t="n">
        <v>43759</v>
      </c>
      <c r="B28171" s="8" t="n">
        <v>0.3958333333333333</v>
      </c>
      <c r="C28171" t="n">
        <v>103.04</v>
      </c>
      <c r="D28171" t="n">
        <v>15.14</v>
      </c>
      <c r="E28171" t="n">
        <v>3.197</v>
      </c>
      <c r="F28171" t="n">
        <v>6.047</v>
      </c>
    </row>
    <row r="28172">
      <c r="A28172" s="7" t="n">
        <v>43759</v>
      </c>
      <c r="B28172" s="8" t="n">
        <v>0.40625</v>
      </c>
      <c r="C28172" t="n">
        <v>96.98</v>
      </c>
      <c r="D28172" t="n">
        <v>15.06</v>
      </c>
      <c r="E28172" t="n">
        <v>3.156</v>
      </c>
      <c r="F28172" t="n">
        <v>6.332</v>
      </c>
    </row>
    <row r="28173">
      <c r="A28173" s="7" t="n">
        <v>43759</v>
      </c>
      <c r="B28173" s="8" t="n">
        <v>0.4166666666666667</v>
      </c>
      <c r="C28173" t="n">
        <v>103.22</v>
      </c>
      <c r="D28173" t="n">
        <v>15.54</v>
      </c>
      <c r="E28173" t="n">
        <v>3.298</v>
      </c>
      <c r="F28173" t="n">
        <v>6.352</v>
      </c>
    </row>
    <row r="28174">
      <c r="A28174" s="7" t="n">
        <v>43759</v>
      </c>
      <c r="B28174" s="8" t="n">
        <v>0.4270833333333333</v>
      </c>
      <c r="C28174" t="n">
        <v>103.4</v>
      </c>
      <c r="D28174" t="n">
        <v>17.64</v>
      </c>
      <c r="E28174" t="n">
        <v>3.38</v>
      </c>
      <c r="F28174" t="n">
        <v>7.248</v>
      </c>
    </row>
    <row r="28175">
      <c r="A28175" s="7" t="n">
        <v>43759</v>
      </c>
      <c r="B28175" s="8" t="n">
        <v>0.4375</v>
      </c>
      <c r="C28175" t="n">
        <v>103.02</v>
      </c>
      <c r="D28175" t="n">
        <v>18.34</v>
      </c>
      <c r="E28175" t="n">
        <v>3.074</v>
      </c>
      <c r="F28175" t="n">
        <v>6.393</v>
      </c>
    </row>
    <row r="28176">
      <c r="A28176" s="7" t="n">
        <v>43759</v>
      </c>
      <c r="B28176" s="8" t="n">
        <v>0.4479166666666667</v>
      </c>
      <c r="C28176" t="n">
        <v>103.64</v>
      </c>
      <c r="D28176" t="n">
        <v>17.52</v>
      </c>
      <c r="E28176" t="n">
        <v>3.176</v>
      </c>
      <c r="F28176" t="n">
        <v>5.904</v>
      </c>
    </row>
    <row r="28177">
      <c r="A28177" s="7" t="n">
        <v>43759</v>
      </c>
      <c r="B28177" s="8" t="n">
        <v>0.4583333333333333</v>
      </c>
      <c r="C28177" t="n">
        <v>104</v>
      </c>
      <c r="D28177" t="n">
        <v>15.96</v>
      </c>
      <c r="E28177" t="n">
        <v>3.156</v>
      </c>
      <c r="F28177" t="n">
        <v>5.965</v>
      </c>
    </row>
    <row r="28178">
      <c r="A28178" s="7" t="n">
        <v>43759</v>
      </c>
      <c r="B28178" s="8" t="n">
        <v>0.46875</v>
      </c>
      <c r="C28178" t="n">
        <v>104.4</v>
      </c>
      <c r="D28178" t="n">
        <v>16.22</v>
      </c>
      <c r="E28178" t="n">
        <v>3.054</v>
      </c>
      <c r="F28178" t="n">
        <v>5.925</v>
      </c>
    </row>
    <row r="28179">
      <c r="A28179" s="7" t="n">
        <v>43759</v>
      </c>
      <c r="B28179" s="8" t="n">
        <v>0.4791666666666667</v>
      </c>
      <c r="C28179" t="n">
        <v>104.92</v>
      </c>
      <c r="D28179" t="n">
        <v>17.84</v>
      </c>
      <c r="E28179" t="n">
        <v>3.135</v>
      </c>
      <c r="F28179" t="n">
        <v>5.843</v>
      </c>
    </row>
    <row r="28180">
      <c r="A28180" s="7" t="n">
        <v>43759</v>
      </c>
      <c r="B28180" s="8" t="n">
        <v>0.4895833333333333</v>
      </c>
      <c r="C28180" t="n">
        <v>105.18</v>
      </c>
      <c r="D28180" t="n">
        <v>17.82</v>
      </c>
      <c r="E28180" t="n">
        <v>3.359</v>
      </c>
      <c r="F28180" t="n">
        <v>5.965</v>
      </c>
    </row>
    <row r="28181">
      <c r="A28181" s="7" t="n">
        <v>43759</v>
      </c>
      <c r="B28181" s="8" t="n">
        <v>0.5</v>
      </c>
      <c r="C28181" t="n">
        <v>106.16</v>
      </c>
      <c r="D28181" t="n">
        <v>18.24</v>
      </c>
      <c r="E28181" t="n">
        <v>3.034</v>
      </c>
      <c r="F28181" t="n">
        <v>6.251</v>
      </c>
    </row>
    <row r="28182">
      <c r="A28182" s="7" t="n">
        <v>43759</v>
      </c>
      <c r="B28182" s="8" t="n">
        <v>0.5104166666666666</v>
      </c>
      <c r="C28182" t="n">
        <v>105.4</v>
      </c>
      <c r="D28182" t="n">
        <v>18.04</v>
      </c>
      <c r="E28182" t="n">
        <v>3.237</v>
      </c>
      <c r="F28182" t="n">
        <v>6.922</v>
      </c>
    </row>
    <row r="28183">
      <c r="A28183" s="7" t="n">
        <v>43759</v>
      </c>
      <c r="B28183" s="8" t="n">
        <v>0.5208333333333334</v>
      </c>
      <c r="C28183" t="n">
        <v>105.38</v>
      </c>
      <c r="D28183" t="n">
        <v>18.08</v>
      </c>
      <c r="E28183" t="n">
        <v>3.319</v>
      </c>
      <c r="F28183" t="n">
        <v>6.251</v>
      </c>
    </row>
    <row r="28184">
      <c r="A28184" s="7" t="n">
        <v>43759</v>
      </c>
      <c r="B28184" s="8" t="n">
        <v>0.53125</v>
      </c>
      <c r="C28184" t="n">
        <v>109.1</v>
      </c>
      <c r="D28184" t="n">
        <v>18.12</v>
      </c>
      <c r="E28184" t="n">
        <v>3.502</v>
      </c>
      <c r="F28184" t="n">
        <v>5.965</v>
      </c>
    </row>
    <row r="28185">
      <c r="A28185" s="7" t="n">
        <v>43759</v>
      </c>
      <c r="B28185" s="8" t="n">
        <v>0.5416666666666666</v>
      </c>
      <c r="C28185" t="n">
        <v>118.18</v>
      </c>
      <c r="D28185" t="n">
        <v>18.34</v>
      </c>
      <c r="E28185" t="n">
        <v>3.319</v>
      </c>
      <c r="F28185" t="n">
        <v>6.861</v>
      </c>
    </row>
    <row r="28186">
      <c r="A28186" s="7" t="n">
        <v>43759</v>
      </c>
      <c r="B28186" s="8" t="n">
        <v>0.5520833333333334</v>
      </c>
      <c r="C28186" t="n">
        <v>115.94</v>
      </c>
      <c r="D28186" t="n">
        <v>18.04</v>
      </c>
      <c r="E28186" t="n">
        <v>3.258</v>
      </c>
      <c r="F28186" t="n">
        <v>6.413</v>
      </c>
    </row>
    <row r="28187">
      <c r="A28187" s="7" t="n">
        <v>43759</v>
      </c>
      <c r="B28187" s="8" t="n">
        <v>0.5625</v>
      </c>
      <c r="C28187" t="n">
        <v>110.38</v>
      </c>
      <c r="D28187" t="n">
        <v>18.14</v>
      </c>
      <c r="E28187" t="n">
        <v>3.278</v>
      </c>
      <c r="F28187" t="n">
        <v>6.515</v>
      </c>
    </row>
    <row r="28188">
      <c r="A28188" s="7" t="n">
        <v>43759</v>
      </c>
      <c r="B28188" s="8" t="n">
        <v>0.5729166666666666</v>
      </c>
      <c r="C28188" t="n">
        <v>111.04</v>
      </c>
      <c r="D28188" t="n">
        <v>17.9</v>
      </c>
      <c r="E28188" t="n">
        <v>3.197</v>
      </c>
      <c r="F28188" t="n">
        <v>6.841</v>
      </c>
    </row>
    <row r="28189">
      <c r="A28189" s="7" t="n">
        <v>43759</v>
      </c>
      <c r="B28189" s="8" t="n">
        <v>0.5833333333333334</v>
      </c>
      <c r="C28189" t="n">
        <v>109.32</v>
      </c>
      <c r="D28189" t="n">
        <v>18.92</v>
      </c>
      <c r="E28189" t="n">
        <v>3.176</v>
      </c>
      <c r="F28189" t="n">
        <v>6.963</v>
      </c>
    </row>
    <row r="28190">
      <c r="A28190" s="7" t="n">
        <v>43759</v>
      </c>
      <c r="B28190" s="8" t="n">
        <v>0.59375</v>
      </c>
      <c r="C28190" t="n">
        <v>107.66</v>
      </c>
      <c r="D28190" t="n">
        <v>17.94</v>
      </c>
      <c r="E28190" t="n">
        <v>3.115</v>
      </c>
      <c r="F28190" t="n">
        <v>6.169</v>
      </c>
    </row>
    <row r="28191">
      <c r="A28191" s="7" t="n">
        <v>43759</v>
      </c>
      <c r="B28191" s="8" t="n">
        <v>0.6041666666666666</v>
      </c>
      <c r="C28191" t="n">
        <v>103.24</v>
      </c>
      <c r="D28191" t="n">
        <v>17.76</v>
      </c>
      <c r="E28191" t="n">
        <v>3.217</v>
      </c>
      <c r="F28191" t="n">
        <v>6.78</v>
      </c>
    </row>
    <row r="28192">
      <c r="A28192" s="7" t="n">
        <v>43759</v>
      </c>
      <c r="B28192" s="8" t="n">
        <v>0.6145833333333334</v>
      </c>
      <c r="C28192" t="n">
        <v>104.86</v>
      </c>
      <c r="D28192" t="n">
        <v>15.42</v>
      </c>
      <c r="E28192" t="n">
        <v>3.176</v>
      </c>
      <c r="F28192" t="n">
        <v>6.739</v>
      </c>
    </row>
    <row r="28193">
      <c r="A28193" s="7" t="n">
        <v>43759</v>
      </c>
      <c r="B28193" s="8" t="n">
        <v>0.625</v>
      </c>
      <c r="C28193" t="n">
        <v>105.16</v>
      </c>
      <c r="D28193" t="n">
        <v>13.98</v>
      </c>
      <c r="E28193" t="n">
        <v>3.156</v>
      </c>
      <c r="F28193" t="n">
        <v>6.841</v>
      </c>
    </row>
    <row r="28194">
      <c r="A28194" s="7" t="n">
        <v>43759</v>
      </c>
      <c r="B28194" s="8" t="n">
        <v>0.6354166666666666</v>
      </c>
      <c r="C28194" t="n">
        <v>110.26</v>
      </c>
      <c r="D28194" t="n">
        <v>13.32</v>
      </c>
      <c r="E28194" t="n">
        <v>3.359</v>
      </c>
      <c r="F28194" t="n">
        <v>7.085</v>
      </c>
    </row>
    <row r="28195">
      <c r="A28195" s="7" t="n">
        <v>43759</v>
      </c>
      <c r="B28195" s="8" t="n">
        <v>0.6458333333333334</v>
      </c>
      <c r="C28195" t="n">
        <v>109.74</v>
      </c>
      <c r="D28195" t="n">
        <v>14</v>
      </c>
      <c r="E28195" t="n">
        <v>3.441</v>
      </c>
      <c r="F28195" t="n">
        <v>7.431</v>
      </c>
    </row>
    <row r="28196">
      <c r="A28196" s="7" t="n">
        <v>43759</v>
      </c>
      <c r="B28196" s="8" t="n">
        <v>0.65625</v>
      </c>
      <c r="C28196" t="n">
        <v>109.48</v>
      </c>
      <c r="D28196" t="n">
        <v>16</v>
      </c>
      <c r="E28196" t="n">
        <v>3.685</v>
      </c>
      <c r="F28196" t="n">
        <v>7.289</v>
      </c>
    </row>
    <row r="28197">
      <c r="A28197" s="7" t="n">
        <v>43759</v>
      </c>
      <c r="B28197" s="8" t="n">
        <v>0.6666666666666666</v>
      </c>
      <c r="C28197" t="n">
        <v>109.14</v>
      </c>
      <c r="D28197" t="n">
        <v>15.46</v>
      </c>
      <c r="E28197" t="n">
        <v>3.502</v>
      </c>
      <c r="F28197" t="n">
        <v>6.149</v>
      </c>
    </row>
    <row r="28198">
      <c r="A28198" s="7" t="n">
        <v>43759</v>
      </c>
      <c r="B28198" s="8" t="n">
        <v>0.6770833333333334</v>
      </c>
      <c r="C28198" t="n">
        <v>107.6</v>
      </c>
      <c r="D28198" t="n">
        <v>13.94</v>
      </c>
      <c r="E28198" t="n">
        <v>3.4</v>
      </c>
      <c r="F28198" t="n">
        <v>6.637</v>
      </c>
    </row>
    <row r="28199">
      <c r="A28199" s="7" t="n">
        <v>43759</v>
      </c>
      <c r="B28199" s="8" t="n">
        <v>0.6875</v>
      </c>
      <c r="C28199" t="n">
        <v>107</v>
      </c>
      <c r="D28199" t="n">
        <v>13.06</v>
      </c>
      <c r="E28199" t="n">
        <v>3.176</v>
      </c>
      <c r="F28199" t="n">
        <v>6.922</v>
      </c>
    </row>
    <row r="28200">
      <c r="A28200" s="7" t="n">
        <v>43759</v>
      </c>
      <c r="B28200" s="8" t="n">
        <v>0.6979166666666666</v>
      </c>
      <c r="C28200" t="n">
        <v>107.06</v>
      </c>
      <c r="D28200" t="n">
        <v>13.58</v>
      </c>
      <c r="E28200" t="n">
        <v>3.258</v>
      </c>
      <c r="F28200" t="n">
        <v>5.925</v>
      </c>
    </row>
    <row r="28201">
      <c r="A28201" s="7" t="n">
        <v>43759</v>
      </c>
      <c r="B28201" s="8" t="n">
        <v>0.7083333333333334</v>
      </c>
      <c r="C28201" t="n">
        <v>107.28</v>
      </c>
      <c r="D28201" t="n">
        <v>15.16</v>
      </c>
      <c r="E28201" t="n">
        <v>3.543</v>
      </c>
      <c r="F28201" t="n">
        <v>6.393</v>
      </c>
    </row>
    <row r="28202">
      <c r="A28202" s="7" t="n">
        <v>43759</v>
      </c>
      <c r="B28202" s="8" t="n">
        <v>0.71875</v>
      </c>
      <c r="C28202" t="n">
        <v>106.96</v>
      </c>
      <c r="D28202" t="n">
        <v>15.34</v>
      </c>
      <c r="E28202" t="n">
        <v>4.092</v>
      </c>
      <c r="F28202" t="n">
        <v>6.678</v>
      </c>
    </row>
    <row r="28203">
      <c r="A28203" s="7" t="n">
        <v>43759</v>
      </c>
      <c r="B28203" s="8" t="n">
        <v>0.7291666666666666</v>
      </c>
      <c r="C28203" t="n">
        <v>105.42</v>
      </c>
      <c r="D28203" t="n">
        <v>14.72</v>
      </c>
      <c r="E28203" t="n">
        <v>4.072</v>
      </c>
      <c r="F28203" t="n">
        <v>6.719</v>
      </c>
    </row>
    <row r="28204">
      <c r="A28204" s="7" t="n">
        <v>43759</v>
      </c>
      <c r="B28204" s="8" t="n">
        <v>0.7395833333333334</v>
      </c>
      <c r="C28204" t="n">
        <v>94.59999999999999</v>
      </c>
      <c r="D28204" t="n">
        <v>17.34</v>
      </c>
      <c r="E28204" t="n">
        <v>3.543</v>
      </c>
      <c r="F28204" t="n">
        <v>7.146</v>
      </c>
    </row>
    <row r="28205">
      <c r="A28205" s="7" t="n">
        <v>43759</v>
      </c>
      <c r="B28205" s="8" t="n">
        <v>0.75</v>
      </c>
      <c r="C28205" t="n">
        <v>95.42</v>
      </c>
      <c r="D28205" t="n">
        <v>19.76</v>
      </c>
      <c r="E28205" t="n">
        <v>3.197</v>
      </c>
      <c r="F28205" t="n">
        <v>7.004</v>
      </c>
    </row>
    <row r="28206">
      <c r="A28206" s="7" t="n">
        <v>43759</v>
      </c>
      <c r="B28206" s="8" t="n">
        <v>0.7604166666666666</v>
      </c>
      <c r="C28206" t="n">
        <v>59.6</v>
      </c>
      <c r="D28206" t="n">
        <v>18.3</v>
      </c>
      <c r="E28206" t="n">
        <v>6.739</v>
      </c>
      <c r="F28206" t="n">
        <v>6.006</v>
      </c>
    </row>
    <row r="28207">
      <c r="A28207" s="7" t="n">
        <v>43759</v>
      </c>
      <c r="B28207" s="8" t="n">
        <v>0.7708333333333334</v>
      </c>
      <c r="C28207" t="n">
        <v>59.12</v>
      </c>
      <c r="D28207" t="n">
        <v>16.72</v>
      </c>
      <c r="E28207" t="n">
        <v>7.228</v>
      </c>
      <c r="F28207" t="n">
        <v>9.773</v>
      </c>
    </row>
    <row r="28208">
      <c r="A28208" s="7" t="n">
        <v>43759</v>
      </c>
      <c r="B28208" s="8" t="n">
        <v>0.78125</v>
      </c>
      <c r="C28208" t="n">
        <v>57.96</v>
      </c>
      <c r="D28208" t="n">
        <v>16.8</v>
      </c>
      <c r="E28208" t="n">
        <v>6.902</v>
      </c>
      <c r="F28208" t="n">
        <v>11.076</v>
      </c>
    </row>
    <row r="28209">
      <c r="A28209" s="7" t="n">
        <v>43759</v>
      </c>
      <c r="B28209" s="8" t="n">
        <v>0.7916666666666666</v>
      </c>
      <c r="C28209" t="n">
        <v>57.68</v>
      </c>
      <c r="D28209" t="n">
        <v>19.6</v>
      </c>
      <c r="E28209" t="n">
        <v>6.76</v>
      </c>
      <c r="F28209" t="n">
        <v>11.096</v>
      </c>
    </row>
    <row r="28210">
      <c r="A28210" s="7" t="n">
        <v>43759</v>
      </c>
      <c r="B28210" s="8" t="n">
        <v>0.8020833333333334</v>
      </c>
      <c r="C28210" t="n">
        <v>63.02</v>
      </c>
      <c r="D28210" t="n">
        <v>19.36</v>
      </c>
      <c r="E28210" t="n">
        <v>6.8</v>
      </c>
      <c r="F28210" t="n">
        <v>11.035</v>
      </c>
    </row>
    <row r="28211">
      <c r="A28211" s="7" t="n">
        <v>43759</v>
      </c>
      <c r="B28211" s="8" t="n">
        <v>0.8125</v>
      </c>
      <c r="C28211" t="n">
        <v>57.72</v>
      </c>
      <c r="D28211" t="n">
        <v>16.16</v>
      </c>
      <c r="E28211" t="n">
        <v>6.8</v>
      </c>
      <c r="F28211" t="n">
        <v>11.015</v>
      </c>
    </row>
    <row r="28212">
      <c r="A28212" s="7" t="n">
        <v>43759</v>
      </c>
      <c r="B28212" s="8" t="n">
        <v>0.8229166666666666</v>
      </c>
      <c r="C28212" t="n">
        <v>62.88</v>
      </c>
      <c r="D28212" t="n">
        <v>15.08</v>
      </c>
      <c r="E28212" t="n">
        <v>6.556</v>
      </c>
      <c r="F28212" t="n">
        <v>12.033</v>
      </c>
    </row>
    <row r="28213">
      <c r="A28213" s="7" t="n">
        <v>43759</v>
      </c>
      <c r="B28213" s="8" t="n">
        <v>0.8333333333333334</v>
      </c>
      <c r="C28213" t="n">
        <v>56.1</v>
      </c>
      <c r="D28213" t="n">
        <v>16.04</v>
      </c>
      <c r="E28213" t="n">
        <v>6.536</v>
      </c>
      <c r="F28213" t="n">
        <v>11.687</v>
      </c>
    </row>
    <row r="28214">
      <c r="A28214" s="7" t="n">
        <v>43759</v>
      </c>
      <c r="B28214" s="8" t="n">
        <v>0.84375</v>
      </c>
      <c r="C28214" t="n">
        <v>55.68</v>
      </c>
      <c r="D28214" t="n">
        <v>15.36</v>
      </c>
      <c r="E28214" t="n">
        <v>6.556</v>
      </c>
      <c r="F28214" t="n">
        <v>11.055</v>
      </c>
    </row>
    <row r="28215">
      <c r="A28215" s="7" t="n">
        <v>43759</v>
      </c>
      <c r="B28215" s="8" t="n">
        <v>0.8541666666666666</v>
      </c>
      <c r="C28215" t="n">
        <v>55.72</v>
      </c>
      <c r="D28215" t="n">
        <v>16.04</v>
      </c>
      <c r="E28215" t="n">
        <v>6.515</v>
      </c>
      <c r="F28215" t="n">
        <v>11.015</v>
      </c>
    </row>
    <row r="28216">
      <c r="A28216" s="7" t="n">
        <v>43759</v>
      </c>
      <c r="B28216" s="8" t="n">
        <v>0.8645833333333334</v>
      </c>
      <c r="C28216" t="n">
        <v>58.9</v>
      </c>
      <c r="D28216" t="n">
        <v>15.34</v>
      </c>
      <c r="E28216" t="n">
        <v>6.576</v>
      </c>
      <c r="F28216" t="n">
        <v>11.015</v>
      </c>
    </row>
    <row r="28217">
      <c r="A28217" s="7" t="n">
        <v>43759</v>
      </c>
      <c r="B28217" s="8" t="n">
        <v>0.875</v>
      </c>
      <c r="C28217" t="n">
        <v>55.22</v>
      </c>
      <c r="D28217" t="n">
        <v>14.64</v>
      </c>
      <c r="E28217" t="n">
        <v>6.821</v>
      </c>
      <c r="F28217" t="n">
        <v>11.055</v>
      </c>
    </row>
    <row r="28218">
      <c r="A28218" s="7" t="n">
        <v>43759</v>
      </c>
      <c r="B28218" s="8" t="n">
        <v>0.8854166666666666</v>
      </c>
      <c r="C28218" t="n">
        <v>59.08</v>
      </c>
      <c r="D28218" t="n">
        <v>14.86</v>
      </c>
      <c r="E28218" t="n">
        <v>6.515</v>
      </c>
      <c r="F28218" t="n">
        <v>10.974</v>
      </c>
    </row>
    <row r="28219">
      <c r="A28219" s="7" t="n">
        <v>43759</v>
      </c>
      <c r="B28219" s="8" t="n">
        <v>0.8958333333333334</v>
      </c>
      <c r="C28219" t="n">
        <v>59.16</v>
      </c>
      <c r="D28219" t="n">
        <v>14.26</v>
      </c>
      <c r="E28219" t="n">
        <v>6.515</v>
      </c>
      <c r="F28219" t="n">
        <v>10.872</v>
      </c>
    </row>
    <row r="28220">
      <c r="A28220" s="7" t="n">
        <v>43759</v>
      </c>
      <c r="B28220" s="8" t="n">
        <v>0.90625</v>
      </c>
      <c r="C28220" t="n">
        <v>55.4</v>
      </c>
      <c r="D28220" t="n">
        <v>13.84</v>
      </c>
      <c r="E28220" t="n">
        <v>6.434</v>
      </c>
      <c r="F28220" t="n">
        <v>10.852</v>
      </c>
    </row>
    <row r="28221">
      <c r="A28221" s="7" t="n">
        <v>43759</v>
      </c>
      <c r="B28221" s="8" t="n">
        <v>0.9166666666666666</v>
      </c>
      <c r="C28221" t="n">
        <v>59.16</v>
      </c>
      <c r="D28221" t="n">
        <v>13.48</v>
      </c>
      <c r="E28221" t="n">
        <v>6.454</v>
      </c>
      <c r="F28221" t="n">
        <v>10.852</v>
      </c>
    </row>
    <row r="28222">
      <c r="A28222" s="7" t="n">
        <v>43759</v>
      </c>
      <c r="B28222" s="8" t="n">
        <v>0.9270833333333334</v>
      </c>
      <c r="C28222" t="n">
        <v>54.08</v>
      </c>
      <c r="D28222" t="n">
        <v>13.88</v>
      </c>
      <c r="E28222" t="n">
        <v>6.373</v>
      </c>
      <c r="F28222" t="n">
        <v>10.791</v>
      </c>
    </row>
    <row r="28223">
      <c r="A28223" s="7" t="n">
        <v>43759</v>
      </c>
      <c r="B28223" s="8" t="n">
        <v>0.9375</v>
      </c>
      <c r="C28223" t="n">
        <v>56</v>
      </c>
      <c r="D28223" t="n">
        <v>14.76</v>
      </c>
      <c r="E28223" t="n">
        <v>6.393</v>
      </c>
      <c r="F28223" t="n">
        <v>10.73</v>
      </c>
    </row>
    <row r="28224">
      <c r="A28224" s="7" t="n">
        <v>43759</v>
      </c>
      <c r="B28224" s="8" t="n">
        <v>0.9479166666666666</v>
      </c>
      <c r="C28224" t="n">
        <v>51.64</v>
      </c>
      <c r="D28224" t="n">
        <v>13.9</v>
      </c>
      <c r="E28224" t="n">
        <v>6.352</v>
      </c>
      <c r="F28224" t="n">
        <v>10.648</v>
      </c>
    </row>
    <row r="28225">
      <c r="A28225" s="7" t="n">
        <v>43759</v>
      </c>
      <c r="B28225" s="8" t="n">
        <v>0.9583333333333334</v>
      </c>
      <c r="C28225" t="n">
        <v>40.4</v>
      </c>
      <c r="D28225" t="n">
        <v>13.58</v>
      </c>
      <c r="E28225" t="n">
        <v>6.21</v>
      </c>
      <c r="F28225" t="n">
        <v>10.669</v>
      </c>
    </row>
    <row r="28226">
      <c r="A28226" s="7" t="n">
        <v>43759</v>
      </c>
      <c r="B28226" s="8" t="n">
        <v>0.96875</v>
      </c>
      <c r="C28226" t="n">
        <v>41.12</v>
      </c>
      <c r="D28226" t="n">
        <v>14.14</v>
      </c>
      <c r="E28226" t="n">
        <v>6.23</v>
      </c>
      <c r="F28226" t="n">
        <v>10.526</v>
      </c>
    </row>
    <row r="28227">
      <c r="A28227" s="7" t="n">
        <v>43759</v>
      </c>
      <c r="B28227" s="8" t="n">
        <v>0.9791666666666666</v>
      </c>
      <c r="C28227" t="n">
        <v>39.08</v>
      </c>
      <c r="D28227" t="n">
        <v>14.36</v>
      </c>
      <c r="E28227" t="n">
        <v>6.251</v>
      </c>
      <c r="F28227" t="n">
        <v>10.608</v>
      </c>
    </row>
    <row r="28228">
      <c r="A28228" s="7" t="n">
        <v>43759</v>
      </c>
      <c r="B28228" s="8" t="n">
        <v>0.9895833333333334</v>
      </c>
      <c r="C28228" t="n">
        <v>38.84</v>
      </c>
      <c r="D28228" t="n">
        <v>13.82</v>
      </c>
      <c r="E28228" t="n">
        <v>6.067</v>
      </c>
      <c r="F28228" t="n">
        <v>10.363</v>
      </c>
    </row>
    <row r="28229">
      <c r="A28229" s="7" t="n">
        <v>43760</v>
      </c>
      <c r="B28229" s="8" t="n">
        <v>0</v>
      </c>
      <c r="C28229" t="n">
        <v>38.16</v>
      </c>
      <c r="D28229" t="n">
        <v>13.34</v>
      </c>
      <c r="E28229" t="n">
        <v>6.067</v>
      </c>
      <c r="F28229" t="n">
        <v>10.384</v>
      </c>
    </row>
    <row r="28230">
      <c r="A28230" s="7" t="n">
        <v>43760</v>
      </c>
      <c r="B28230" s="8" t="n">
        <v>0.01041666666666667</v>
      </c>
      <c r="C28230" t="n">
        <v>41.56</v>
      </c>
      <c r="D28230" t="n">
        <v>13.58</v>
      </c>
      <c r="E28230" t="n">
        <v>6.189</v>
      </c>
      <c r="F28230" t="n">
        <v>10.424</v>
      </c>
    </row>
    <row r="28231">
      <c r="A28231" s="7" t="n">
        <v>43760</v>
      </c>
      <c r="B28231" s="8" t="n">
        <v>0.02083333333333333</v>
      </c>
      <c r="C28231" t="n">
        <v>47.56</v>
      </c>
      <c r="D28231" t="n">
        <v>14.26</v>
      </c>
      <c r="E28231" t="n">
        <v>6.067</v>
      </c>
      <c r="F28231" t="n">
        <v>10.424</v>
      </c>
    </row>
    <row r="28232">
      <c r="A28232" s="7" t="n">
        <v>43760</v>
      </c>
      <c r="B28232" s="8" t="n">
        <v>0.03125</v>
      </c>
      <c r="C28232" t="n">
        <v>44.62</v>
      </c>
      <c r="D28232" t="n">
        <v>13.68</v>
      </c>
      <c r="E28232" t="n">
        <v>6.108</v>
      </c>
      <c r="F28232" t="n">
        <v>10.587</v>
      </c>
    </row>
    <row r="28233">
      <c r="A28233" s="7" t="n">
        <v>43760</v>
      </c>
      <c r="B28233" s="8" t="n">
        <v>0.04166666666666666</v>
      </c>
      <c r="C28233" t="n">
        <v>51.36</v>
      </c>
      <c r="D28233" t="n">
        <v>13.6</v>
      </c>
      <c r="E28233" t="n">
        <v>5.843</v>
      </c>
      <c r="F28233" t="n">
        <v>11.524</v>
      </c>
    </row>
    <row r="28234">
      <c r="A28234" s="7" t="n">
        <v>43760</v>
      </c>
      <c r="B28234" s="8" t="n">
        <v>0.05208333333333334</v>
      </c>
      <c r="C28234" t="n">
        <v>40.92</v>
      </c>
      <c r="D28234" t="n">
        <v>13.62</v>
      </c>
      <c r="E28234" t="n">
        <v>6.027</v>
      </c>
      <c r="F28234" t="n">
        <v>10.75</v>
      </c>
    </row>
    <row r="28235">
      <c r="A28235" s="7" t="n">
        <v>43760</v>
      </c>
      <c r="B28235" s="8" t="n">
        <v>0.0625</v>
      </c>
      <c r="C28235" t="n">
        <v>41.72</v>
      </c>
      <c r="D28235" t="n">
        <v>14.28</v>
      </c>
      <c r="E28235" t="n">
        <v>5.965</v>
      </c>
      <c r="F28235" t="n">
        <v>10.343</v>
      </c>
    </row>
    <row r="28236">
      <c r="A28236" s="7" t="n">
        <v>43760</v>
      </c>
      <c r="B28236" s="8" t="n">
        <v>0.07291666666666667</v>
      </c>
      <c r="C28236" t="n">
        <v>43.9</v>
      </c>
      <c r="D28236" t="n">
        <v>13.9</v>
      </c>
      <c r="E28236" t="n">
        <v>5.721</v>
      </c>
      <c r="F28236" t="n">
        <v>10.485</v>
      </c>
    </row>
    <row r="28237">
      <c r="A28237" s="7" t="n">
        <v>43760</v>
      </c>
      <c r="B28237" s="8" t="n">
        <v>0.08333333333333333</v>
      </c>
      <c r="C28237" t="n">
        <v>44.1</v>
      </c>
      <c r="D28237" t="n">
        <v>13.4</v>
      </c>
      <c r="E28237" t="n">
        <v>5.68</v>
      </c>
      <c r="F28237" t="n">
        <v>10.404</v>
      </c>
    </row>
    <row r="28238">
      <c r="A28238" s="7" t="n">
        <v>43760</v>
      </c>
      <c r="B28238" s="8" t="n">
        <v>0.09375</v>
      </c>
      <c r="C28238" t="n">
        <v>40.18</v>
      </c>
      <c r="D28238" t="n">
        <v>13.74</v>
      </c>
      <c r="E28238" t="n">
        <v>5.904</v>
      </c>
      <c r="F28238" t="n">
        <v>10.404</v>
      </c>
    </row>
    <row r="28239">
      <c r="A28239" s="7" t="n">
        <v>43760</v>
      </c>
      <c r="B28239" s="8" t="n">
        <v>0.1041666666666667</v>
      </c>
      <c r="C28239" t="n">
        <v>41</v>
      </c>
      <c r="D28239" t="n">
        <v>13.88</v>
      </c>
      <c r="E28239" t="n">
        <v>5.782</v>
      </c>
      <c r="F28239" t="n">
        <v>10.424</v>
      </c>
    </row>
    <row r="28240">
      <c r="A28240" s="7" t="n">
        <v>43760</v>
      </c>
      <c r="B28240" s="8" t="n">
        <v>0.1145833333333333</v>
      </c>
      <c r="C28240" t="n">
        <v>41.26</v>
      </c>
      <c r="D28240" t="n">
        <v>13.62</v>
      </c>
      <c r="E28240" t="n">
        <v>5.843</v>
      </c>
      <c r="F28240" t="n">
        <v>10.424</v>
      </c>
    </row>
    <row r="28241">
      <c r="A28241" s="7" t="n">
        <v>43760</v>
      </c>
      <c r="B28241" s="8" t="n">
        <v>0.125</v>
      </c>
      <c r="C28241" t="n">
        <v>40.34</v>
      </c>
      <c r="D28241" t="n">
        <v>13.38</v>
      </c>
      <c r="E28241" t="n">
        <v>5.945</v>
      </c>
      <c r="F28241" t="n">
        <v>10.628</v>
      </c>
    </row>
    <row r="28242">
      <c r="A28242" s="7" t="n">
        <v>43760</v>
      </c>
      <c r="B28242" s="8" t="n">
        <v>0.1354166666666667</v>
      </c>
      <c r="C28242" t="n">
        <v>41.04</v>
      </c>
      <c r="D28242" t="n">
        <v>14.52</v>
      </c>
      <c r="E28242" t="n">
        <v>6.169</v>
      </c>
      <c r="F28242" t="n">
        <v>10.465</v>
      </c>
    </row>
    <row r="28243">
      <c r="A28243" s="7" t="n">
        <v>43760</v>
      </c>
      <c r="B28243" s="8" t="n">
        <v>0.1458333333333333</v>
      </c>
      <c r="C28243" t="n">
        <v>41.02</v>
      </c>
      <c r="D28243" t="n">
        <v>14.36</v>
      </c>
      <c r="E28243" t="n">
        <v>5.904</v>
      </c>
      <c r="F28243" t="n">
        <v>10.363</v>
      </c>
    </row>
    <row r="28244">
      <c r="A28244" s="7" t="n">
        <v>43760</v>
      </c>
      <c r="B28244" s="8" t="n">
        <v>0.15625</v>
      </c>
      <c r="C28244" t="n">
        <v>40.22</v>
      </c>
      <c r="D28244" t="n">
        <v>13.88</v>
      </c>
      <c r="E28244" t="n">
        <v>5.66</v>
      </c>
      <c r="F28244" t="n">
        <v>10.424</v>
      </c>
    </row>
    <row r="28245">
      <c r="A28245" s="7" t="n">
        <v>43760</v>
      </c>
      <c r="B28245" s="8" t="n">
        <v>0.1666666666666667</v>
      </c>
      <c r="C28245" t="n">
        <v>42.12</v>
      </c>
      <c r="D28245" t="n">
        <v>13.36</v>
      </c>
      <c r="E28245" t="n">
        <v>6.189</v>
      </c>
      <c r="F28245" t="n">
        <v>10.404</v>
      </c>
    </row>
    <row r="28246">
      <c r="A28246" s="7" t="n">
        <v>43760</v>
      </c>
      <c r="B28246" s="8" t="n">
        <v>0.1770833333333333</v>
      </c>
      <c r="C28246" t="n">
        <v>40.14</v>
      </c>
      <c r="D28246" t="n">
        <v>13.52</v>
      </c>
      <c r="E28246" t="n">
        <v>6.047</v>
      </c>
      <c r="F28246" t="n">
        <v>10.424</v>
      </c>
    </row>
    <row r="28247">
      <c r="A28247" s="7" t="n">
        <v>43760</v>
      </c>
      <c r="B28247" s="8" t="n">
        <v>0.1875</v>
      </c>
      <c r="C28247" t="n">
        <v>39.88</v>
      </c>
      <c r="D28247" t="n">
        <v>13.94</v>
      </c>
      <c r="E28247" t="n">
        <v>5.66</v>
      </c>
      <c r="F28247" t="n">
        <v>10.384</v>
      </c>
    </row>
    <row r="28248">
      <c r="A28248" s="7" t="n">
        <v>43760</v>
      </c>
      <c r="B28248" s="8" t="n">
        <v>0.1979166666666667</v>
      </c>
      <c r="C28248" t="n">
        <v>39.54</v>
      </c>
      <c r="D28248" t="n">
        <v>14.04</v>
      </c>
      <c r="E28248" t="n">
        <v>5.742</v>
      </c>
      <c r="F28248" t="n">
        <v>10.404</v>
      </c>
    </row>
    <row r="28249">
      <c r="A28249" s="7" t="n">
        <v>43760</v>
      </c>
      <c r="B28249" s="8" t="n">
        <v>0.2083333333333333</v>
      </c>
      <c r="C28249" t="n">
        <v>38.3</v>
      </c>
      <c r="D28249" t="n">
        <v>13.44</v>
      </c>
      <c r="E28249" t="n">
        <v>5.762</v>
      </c>
      <c r="F28249" t="n">
        <v>10.404</v>
      </c>
    </row>
    <row r="28250">
      <c r="A28250" s="7" t="n">
        <v>43760</v>
      </c>
      <c r="B28250" s="8" t="n">
        <v>0.21875</v>
      </c>
      <c r="C28250" t="n">
        <v>40.74</v>
      </c>
      <c r="D28250" t="n">
        <v>13.6</v>
      </c>
      <c r="E28250" t="n">
        <v>5.68</v>
      </c>
      <c r="F28250" t="n">
        <v>10.384</v>
      </c>
    </row>
    <row r="28251">
      <c r="A28251" s="7" t="n">
        <v>43760</v>
      </c>
      <c r="B28251" s="8" t="n">
        <v>0.2291666666666667</v>
      </c>
      <c r="C28251" t="n">
        <v>39.28</v>
      </c>
      <c r="D28251" t="n">
        <v>14.32</v>
      </c>
      <c r="E28251" t="n">
        <v>5.843</v>
      </c>
      <c r="F28251" t="n">
        <v>10.343</v>
      </c>
    </row>
    <row r="28252">
      <c r="A28252" s="7" t="n">
        <v>43760</v>
      </c>
      <c r="B28252" s="8" t="n">
        <v>0.2395833333333333</v>
      </c>
      <c r="C28252" t="n">
        <v>40.28</v>
      </c>
      <c r="D28252" t="n">
        <v>14</v>
      </c>
      <c r="E28252" t="n">
        <v>5.843</v>
      </c>
      <c r="F28252" t="n">
        <v>10.343</v>
      </c>
    </row>
    <row r="28253">
      <c r="A28253" s="7" t="n">
        <v>43760</v>
      </c>
      <c r="B28253" s="8" t="n">
        <v>0.25</v>
      </c>
      <c r="C28253" t="n">
        <v>44.12</v>
      </c>
      <c r="D28253" t="n">
        <v>13.46</v>
      </c>
      <c r="E28253" t="n">
        <v>7.187</v>
      </c>
      <c r="F28253" t="n">
        <v>10.302</v>
      </c>
    </row>
    <row r="28254">
      <c r="A28254" s="7" t="n">
        <v>43760</v>
      </c>
      <c r="B28254" s="8" t="n">
        <v>0.2604166666666667</v>
      </c>
      <c r="C28254" t="n">
        <v>49.02</v>
      </c>
      <c r="D28254" t="n">
        <v>13.6</v>
      </c>
      <c r="E28254" t="n">
        <v>7.187</v>
      </c>
      <c r="F28254" t="n">
        <v>10.363</v>
      </c>
    </row>
    <row r="28255">
      <c r="A28255" s="7" t="n">
        <v>43760</v>
      </c>
      <c r="B28255" s="8" t="n">
        <v>0.2708333333333333</v>
      </c>
      <c r="C28255" t="n">
        <v>70.84</v>
      </c>
      <c r="D28255" t="n">
        <v>13.62</v>
      </c>
      <c r="E28255" t="n">
        <v>7.085</v>
      </c>
      <c r="F28255" t="n">
        <v>10.587</v>
      </c>
    </row>
    <row r="28256">
      <c r="A28256" s="7" t="n">
        <v>43760</v>
      </c>
      <c r="B28256" s="8" t="n">
        <v>0.28125</v>
      </c>
      <c r="C28256" t="n">
        <v>70.02</v>
      </c>
      <c r="D28256" t="n">
        <v>13.34</v>
      </c>
      <c r="E28256" t="n">
        <v>7.106</v>
      </c>
      <c r="F28256" t="n">
        <v>10.302</v>
      </c>
    </row>
    <row r="28257">
      <c r="A28257" s="7" t="n">
        <v>43760</v>
      </c>
      <c r="B28257" s="8" t="n">
        <v>0.2916666666666667</v>
      </c>
      <c r="C28257" t="n">
        <v>81.5</v>
      </c>
      <c r="D28257" t="n">
        <v>13.58</v>
      </c>
      <c r="E28257" t="n">
        <v>7.228</v>
      </c>
      <c r="F28257" t="n">
        <v>10.485</v>
      </c>
    </row>
    <row r="28258">
      <c r="A28258" s="7" t="n">
        <v>43760</v>
      </c>
      <c r="B28258" s="8" t="n">
        <v>0.3020833333333333</v>
      </c>
      <c r="C28258" t="n">
        <v>79.68000000000001</v>
      </c>
      <c r="D28258" t="n">
        <v>14.78</v>
      </c>
      <c r="E28258" t="n">
        <v>7.146</v>
      </c>
      <c r="F28258" t="n">
        <v>10.709</v>
      </c>
    </row>
    <row r="28259">
      <c r="A28259" s="7" t="n">
        <v>43760</v>
      </c>
      <c r="B28259" s="8" t="n">
        <v>0.3125</v>
      </c>
      <c r="C28259" t="n">
        <v>84.8</v>
      </c>
      <c r="D28259" t="n">
        <v>13.48</v>
      </c>
      <c r="E28259" t="n">
        <v>7.045</v>
      </c>
      <c r="F28259" t="n">
        <v>10.852</v>
      </c>
    </row>
    <row r="28260">
      <c r="A28260" s="7" t="n">
        <v>43760</v>
      </c>
      <c r="B28260" s="8" t="n">
        <v>0.3229166666666667</v>
      </c>
      <c r="C28260" t="n">
        <v>77.04000000000001</v>
      </c>
      <c r="D28260" t="n">
        <v>12.86</v>
      </c>
      <c r="E28260" t="n">
        <v>6.882</v>
      </c>
      <c r="F28260" t="n">
        <v>10.77</v>
      </c>
    </row>
    <row r="28261">
      <c r="A28261" s="7" t="n">
        <v>43760</v>
      </c>
      <c r="B28261" s="8" t="n">
        <v>0.3333333333333333</v>
      </c>
      <c r="C28261" t="n">
        <v>77.64</v>
      </c>
      <c r="D28261" t="n">
        <v>12.88</v>
      </c>
      <c r="E28261" t="n">
        <v>6.8</v>
      </c>
      <c r="F28261" t="n">
        <v>10.75</v>
      </c>
    </row>
    <row r="28262">
      <c r="A28262" s="7" t="n">
        <v>43760</v>
      </c>
      <c r="B28262" s="8" t="n">
        <v>0.34375</v>
      </c>
      <c r="C28262" t="n">
        <v>82.26000000000001</v>
      </c>
      <c r="D28262" t="n">
        <v>12.68</v>
      </c>
      <c r="E28262" t="n">
        <v>2.688</v>
      </c>
      <c r="F28262" t="n">
        <v>5.965</v>
      </c>
    </row>
    <row r="28263">
      <c r="A28263" s="7" t="n">
        <v>43760</v>
      </c>
      <c r="B28263" s="8" t="n">
        <v>0.3541666666666667</v>
      </c>
      <c r="C28263" t="n">
        <v>82.54000000000001</v>
      </c>
      <c r="D28263" t="n">
        <v>12.78</v>
      </c>
      <c r="E28263" t="n">
        <v>2.219</v>
      </c>
      <c r="F28263" t="n">
        <v>5.823</v>
      </c>
    </row>
    <row r="28264">
      <c r="A28264" s="7" t="n">
        <v>43760</v>
      </c>
      <c r="B28264" s="8" t="n">
        <v>0.3645833333333333</v>
      </c>
      <c r="C28264" t="n">
        <v>82.98</v>
      </c>
      <c r="D28264" t="n">
        <v>12.78</v>
      </c>
      <c r="E28264" t="n">
        <v>2.24</v>
      </c>
      <c r="F28264" t="n">
        <v>5.823</v>
      </c>
    </row>
    <row r="28265">
      <c r="A28265" s="7" t="n">
        <v>43760</v>
      </c>
      <c r="B28265" s="8" t="n">
        <v>0.375</v>
      </c>
      <c r="C28265" t="n">
        <v>91.95999999999999</v>
      </c>
      <c r="D28265" t="n">
        <v>12.72</v>
      </c>
      <c r="E28265" t="n">
        <v>2.24</v>
      </c>
      <c r="F28265" t="n">
        <v>5.945</v>
      </c>
    </row>
    <row r="28266">
      <c r="A28266" s="7" t="n">
        <v>43760</v>
      </c>
      <c r="B28266" s="8" t="n">
        <v>0.3854166666666667</v>
      </c>
      <c r="C28266" t="n">
        <v>92.86</v>
      </c>
      <c r="D28266" t="n">
        <v>13.76</v>
      </c>
      <c r="E28266" t="n">
        <v>2.688</v>
      </c>
      <c r="F28266" t="n">
        <v>5.945</v>
      </c>
    </row>
    <row r="28267">
      <c r="A28267" s="7" t="n">
        <v>43760</v>
      </c>
      <c r="B28267" s="8" t="n">
        <v>0.3958333333333333</v>
      </c>
      <c r="C28267" t="n">
        <v>92.94</v>
      </c>
      <c r="D28267" t="n">
        <v>14.04</v>
      </c>
      <c r="E28267" t="n">
        <v>2.973</v>
      </c>
      <c r="F28267" t="n">
        <v>5.843</v>
      </c>
    </row>
    <row r="28268">
      <c r="A28268" s="7" t="n">
        <v>43760</v>
      </c>
      <c r="B28268" s="8" t="n">
        <v>0.40625</v>
      </c>
      <c r="C28268" t="n">
        <v>97.58</v>
      </c>
      <c r="D28268" t="n">
        <v>14.38</v>
      </c>
      <c r="E28268" t="n">
        <v>2.525</v>
      </c>
      <c r="F28268" t="n">
        <v>6.169</v>
      </c>
    </row>
    <row r="28269">
      <c r="A28269" s="7" t="n">
        <v>43760</v>
      </c>
      <c r="B28269" s="8" t="n">
        <v>0.4166666666666667</v>
      </c>
      <c r="C28269" t="n">
        <v>96.28</v>
      </c>
      <c r="D28269" t="n">
        <v>13.62</v>
      </c>
      <c r="E28269" t="n">
        <v>2.647</v>
      </c>
      <c r="F28269" t="n">
        <v>6.821</v>
      </c>
    </row>
    <row r="28270">
      <c r="A28270" s="7" t="n">
        <v>43760</v>
      </c>
      <c r="B28270" s="8" t="n">
        <v>0.4270833333333333</v>
      </c>
      <c r="C28270" t="n">
        <v>94.38</v>
      </c>
      <c r="D28270" t="n">
        <v>14.56</v>
      </c>
      <c r="E28270" t="n">
        <v>2.484</v>
      </c>
      <c r="F28270" t="n">
        <v>6.78</v>
      </c>
    </row>
    <row r="28271">
      <c r="A28271" s="7" t="n">
        <v>43760</v>
      </c>
      <c r="B28271" s="8" t="n">
        <v>0.4375</v>
      </c>
      <c r="C28271" t="n">
        <v>95.40000000000001</v>
      </c>
      <c r="D28271" t="n">
        <v>13.74</v>
      </c>
      <c r="E28271" t="n">
        <v>2.402</v>
      </c>
      <c r="F28271" t="n">
        <v>6.76</v>
      </c>
    </row>
    <row r="28272">
      <c r="A28272" s="7" t="n">
        <v>43760</v>
      </c>
      <c r="B28272" s="8" t="n">
        <v>0.4479166666666667</v>
      </c>
      <c r="C28272" t="n">
        <v>97.36</v>
      </c>
      <c r="D28272" t="n">
        <v>14.1</v>
      </c>
      <c r="E28272" t="n">
        <v>2.464</v>
      </c>
      <c r="F28272" t="n">
        <v>6.536</v>
      </c>
    </row>
    <row r="28273">
      <c r="A28273" s="7" t="n">
        <v>43760</v>
      </c>
      <c r="B28273" s="8" t="n">
        <v>0.4583333333333333</v>
      </c>
      <c r="C28273" t="n">
        <v>96</v>
      </c>
      <c r="D28273" t="n">
        <v>14.18</v>
      </c>
      <c r="E28273" t="n">
        <v>2.565</v>
      </c>
      <c r="F28273" t="n">
        <v>7.146</v>
      </c>
    </row>
    <row r="28274">
      <c r="A28274" s="7" t="n">
        <v>43760</v>
      </c>
      <c r="B28274" s="8" t="n">
        <v>0.46875</v>
      </c>
      <c r="C28274" t="n">
        <v>97.56</v>
      </c>
      <c r="D28274" t="n">
        <v>15.16</v>
      </c>
      <c r="E28274" t="n">
        <v>2.443</v>
      </c>
      <c r="F28274" t="n">
        <v>7.655</v>
      </c>
    </row>
    <row r="28275">
      <c r="A28275" s="7" t="n">
        <v>43760</v>
      </c>
      <c r="B28275" s="8" t="n">
        <v>0.4791666666666667</v>
      </c>
      <c r="C28275" t="n">
        <v>94.31999999999999</v>
      </c>
      <c r="D28275" t="n">
        <v>14.4</v>
      </c>
      <c r="E28275" t="n">
        <v>2.504</v>
      </c>
      <c r="F28275" t="n">
        <v>6.8</v>
      </c>
    </row>
    <row r="28276">
      <c r="A28276" s="7" t="n">
        <v>43760</v>
      </c>
      <c r="B28276" s="8" t="n">
        <v>0.4895833333333333</v>
      </c>
      <c r="C28276" t="n">
        <v>98.42</v>
      </c>
      <c r="D28276" t="n">
        <v>15.28</v>
      </c>
      <c r="E28276" t="n">
        <v>2.708</v>
      </c>
      <c r="F28276" t="n">
        <v>6.597</v>
      </c>
    </row>
    <row r="28277">
      <c r="A28277" s="7" t="n">
        <v>43760</v>
      </c>
      <c r="B28277" s="8" t="n">
        <v>0.5</v>
      </c>
      <c r="C28277" t="n">
        <v>99.18000000000001</v>
      </c>
      <c r="D28277" t="n">
        <v>15.14</v>
      </c>
      <c r="E28277" t="n">
        <v>2.464</v>
      </c>
      <c r="F28277" t="n">
        <v>6.678</v>
      </c>
    </row>
    <row r="28278">
      <c r="A28278" s="7" t="n">
        <v>43760</v>
      </c>
      <c r="B28278" s="8" t="n">
        <v>0.5104166666666666</v>
      </c>
      <c r="C28278" t="n">
        <v>99.76000000000001</v>
      </c>
      <c r="D28278" t="n">
        <v>15.5</v>
      </c>
      <c r="E28278" t="n">
        <v>2.525</v>
      </c>
      <c r="F28278" t="n">
        <v>6.698</v>
      </c>
    </row>
    <row r="28279">
      <c r="A28279" s="7" t="n">
        <v>43760</v>
      </c>
      <c r="B28279" s="8" t="n">
        <v>0.5208333333333334</v>
      </c>
      <c r="C28279" t="n">
        <v>102.24</v>
      </c>
      <c r="D28279" t="n">
        <v>15.54</v>
      </c>
      <c r="E28279" t="n">
        <v>2.606</v>
      </c>
      <c r="F28279" t="n">
        <v>7.615</v>
      </c>
    </row>
    <row r="28280">
      <c r="A28280" s="7" t="n">
        <v>43760</v>
      </c>
      <c r="B28280" s="8" t="n">
        <v>0.53125</v>
      </c>
      <c r="C28280" t="n">
        <v>101.72</v>
      </c>
      <c r="D28280" t="n">
        <v>16.86</v>
      </c>
      <c r="E28280" t="n">
        <v>2.911</v>
      </c>
      <c r="F28280" t="n">
        <v>7.615</v>
      </c>
    </row>
    <row r="28281">
      <c r="A28281" s="7" t="n">
        <v>43760</v>
      </c>
      <c r="B28281" s="8" t="n">
        <v>0.5416666666666666</v>
      </c>
      <c r="C28281" t="n">
        <v>100.38</v>
      </c>
      <c r="D28281" t="n">
        <v>16.92</v>
      </c>
      <c r="E28281" t="n">
        <v>2.688</v>
      </c>
      <c r="F28281" t="n">
        <v>6.882</v>
      </c>
    </row>
    <row r="28282">
      <c r="A28282" s="7" t="n">
        <v>43760</v>
      </c>
      <c r="B28282" s="8" t="n">
        <v>0.5520833333333334</v>
      </c>
      <c r="C28282" t="n">
        <v>100.66</v>
      </c>
      <c r="D28282" t="n">
        <v>17.5</v>
      </c>
      <c r="E28282" t="n">
        <v>2.545</v>
      </c>
      <c r="F28282" t="n">
        <v>6.128</v>
      </c>
    </row>
    <row r="28283">
      <c r="A28283" s="7" t="n">
        <v>43760</v>
      </c>
      <c r="B28283" s="8" t="n">
        <v>0.5625</v>
      </c>
      <c r="C28283" t="n">
        <v>99.45999999999999</v>
      </c>
      <c r="D28283" t="n">
        <v>16.16</v>
      </c>
      <c r="E28283" t="n">
        <v>2.484</v>
      </c>
      <c r="F28283" t="n">
        <v>6.393</v>
      </c>
    </row>
    <row r="28284">
      <c r="A28284" s="7" t="n">
        <v>43760</v>
      </c>
      <c r="B28284" s="8" t="n">
        <v>0.5729166666666666</v>
      </c>
      <c r="C28284" t="n">
        <v>97.31999999999999</v>
      </c>
      <c r="D28284" t="n">
        <v>16.08</v>
      </c>
      <c r="E28284" t="n">
        <v>3.156</v>
      </c>
      <c r="F28284" t="n">
        <v>6.149</v>
      </c>
    </row>
    <row r="28285">
      <c r="A28285" s="7" t="n">
        <v>43760</v>
      </c>
      <c r="B28285" s="8" t="n">
        <v>0.5833333333333334</v>
      </c>
      <c r="C28285" t="n">
        <v>101.52</v>
      </c>
      <c r="D28285" t="n">
        <v>16.06</v>
      </c>
      <c r="E28285" t="n">
        <v>3.258</v>
      </c>
      <c r="F28285" t="n">
        <v>7.269</v>
      </c>
    </row>
    <row r="28286">
      <c r="A28286" s="7" t="n">
        <v>43760</v>
      </c>
      <c r="B28286" s="8" t="n">
        <v>0.59375</v>
      </c>
      <c r="C28286" t="n">
        <v>100.92</v>
      </c>
      <c r="D28286" t="n">
        <v>17.32</v>
      </c>
      <c r="E28286" t="n">
        <v>2.443</v>
      </c>
      <c r="F28286" t="n">
        <v>7.228</v>
      </c>
    </row>
    <row r="28287">
      <c r="A28287" s="7" t="n">
        <v>43760</v>
      </c>
      <c r="B28287" s="8" t="n">
        <v>0.6041666666666666</v>
      </c>
      <c r="C28287" t="n">
        <v>97.81999999999999</v>
      </c>
      <c r="D28287" t="n">
        <v>16.84</v>
      </c>
      <c r="E28287" t="n">
        <v>2.789</v>
      </c>
      <c r="F28287" t="n">
        <v>7.37</v>
      </c>
    </row>
    <row r="28288">
      <c r="A28288" s="7" t="n">
        <v>43760</v>
      </c>
      <c r="B28288" s="8" t="n">
        <v>0.6145833333333334</v>
      </c>
      <c r="C28288" t="n">
        <v>101.34</v>
      </c>
      <c r="D28288" t="n">
        <v>16.56</v>
      </c>
      <c r="E28288" t="n">
        <v>2.525</v>
      </c>
      <c r="F28288" t="n">
        <v>6.576</v>
      </c>
    </row>
    <row r="28289">
      <c r="A28289" s="7" t="n">
        <v>43760</v>
      </c>
      <c r="B28289" s="8" t="n">
        <v>0.625</v>
      </c>
      <c r="C28289" t="n">
        <v>103.68</v>
      </c>
      <c r="D28289" t="n">
        <v>16.28</v>
      </c>
      <c r="E28289" t="n">
        <v>2.423</v>
      </c>
      <c r="F28289" t="n">
        <v>7.228</v>
      </c>
    </row>
    <row r="28290">
      <c r="A28290" s="7" t="n">
        <v>43760</v>
      </c>
      <c r="B28290" s="8" t="n">
        <v>0.6354166666666666</v>
      </c>
      <c r="C28290" t="n">
        <v>103.56</v>
      </c>
      <c r="D28290" t="n">
        <v>16.84</v>
      </c>
      <c r="E28290" t="n">
        <v>2.606</v>
      </c>
      <c r="F28290" t="n">
        <v>6.515</v>
      </c>
    </row>
    <row r="28291">
      <c r="A28291" s="7" t="n">
        <v>43760</v>
      </c>
      <c r="B28291" s="8" t="n">
        <v>0.6458333333333334</v>
      </c>
      <c r="C28291" t="n">
        <v>101.72</v>
      </c>
      <c r="D28291" t="n">
        <v>17.12</v>
      </c>
      <c r="E28291" t="n">
        <v>3.013</v>
      </c>
      <c r="F28291" t="n">
        <v>6.515</v>
      </c>
    </row>
    <row r="28292">
      <c r="A28292" s="7" t="n">
        <v>43760</v>
      </c>
      <c r="B28292" s="8" t="n">
        <v>0.65625</v>
      </c>
      <c r="C28292" t="n">
        <v>105.54</v>
      </c>
      <c r="D28292" t="n">
        <v>14.8</v>
      </c>
      <c r="E28292" t="n">
        <v>2.382</v>
      </c>
      <c r="F28292" t="n">
        <v>7.045</v>
      </c>
    </row>
    <row r="28293">
      <c r="A28293" s="7" t="n">
        <v>43760</v>
      </c>
      <c r="B28293" s="8" t="n">
        <v>0.6666666666666666</v>
      </c>
      <c r="C28293" t="n">
        <v>102.66</v>
      </c>
      <c r="D28293" t="n">
        <v>13.64</v>
      </c>
      <c r="E28293" t="n">
        <v>2.565</v>
      </c>
      <c r="F28293" t="n">
        <v>6.291</v>
      </c>
    </row>
    <row r="28294">
      <c r="A28294" s="7" t="n">
        <v>43760</v>
      </c>
      <c r="B28294" s="8" t="n">
        <v>0.6770833333333334</v>
      </c>
      <c r="C28294" t="n">
        <v>100.22</v>
      </c>
      <c r="D28294" t="n">
        <v>14.46</v>
      </c>
      <c r="E28294" t="n">
        <v>2.402</v>
      </c>
      <c r="F28294" t="n">
        <v>6.271</v>
      </c>
    </row>
    <row r="28295">
      <c r="A28295" s="7" t="n">
        <v>43760</v>
      </c>
      <c r="B28295" s="8" t="n">
        <v>0.6875</v>
      </c>
      <c r="C28295" t="n">
        <v>99</v>
      </c>
      <c r="D28295" t="n">
        <v>14.64</v>
      </c>
      <c r="E28295" t="n">
        <v>2.484</v>
      </c>
      <c r="F28295" t="n">
        <v>6.474</v>
      </c>
    </row>
    <row r="28296">
      <c r="A28296" s="7" t="n">
        <v>43760</v>
      </c>
      <c r="B28296" s="8" t="n">
        <v>0.6979166666666666</v>
      </c>
      <c r="C28296" t="n">
        <v>99.73999999999999</v>
      </c>
      <c r="D28296" t="n">
        <v>13.74</v>
      </c>
      <c r="E28296" t="n">
        <v>2.402</v>
      </c>
      <c r="F28296" t="n">
        <v>6.719</v>
      </c>
    </row>
    <row r="28297">
      <c r="A28297" s="7" t="n">
        <v>43760</v>
      </c>
      <c r="B28297" s="8" t="n">
        <v>0.7083333333333334</v>
      </c>
      <c r="C28297" t="n">
        <v>102.36</v>
      </c>
      <c r="D28297" t="n">
        <v>13.98</v>
      </c>
      <c r="E28297" t="n">
        <v>2.362</v>
      </c>
      <c r="F28297" t="n">
        <v>6.597</v>
      </c>
    </row>
    <row r="28298">
      <c r="A28298" s="7" t="n">
        <v>43760</v>
      </c>
      <c r="B28298" s="8" t="n">
        <v>0.71875</v>
      </c>
      <c r="C28298" t="n">
        <v>99.59999999999999</v>
      </c>
      <c r="D28298" t="n">
        <v>15.3</v>
      </c>
      <c r="E28298" t="n">
        <v>2.606</v>
      </c>
      <c r="F28298" t="n">
        <v>6.902</v>
      </c>
    </row>
    <row r="28299">
      <c r="A28299" s="7" t="n">
        <v>43760</v>
      </c>
      <c r="B28299" s="8" t="n">
        <v>0.7291666666666666</v>
      </c>
      <c r="C28299" t="n">
        <v>100.42</v>
      </c>
      <c r="D28299" t="n">
        <v>15.9</v>
      </c>
      <c r="E28299" t="n">
        <v>2.484</v>
      </c>
      <c r="F28299" t="n">
        <v>6.556</v>
      </c>
    </row>
    <row r="28300">
      <c r="A28300" s="7" t="n">
        <v>43760</v>
      </c>
      <c r="B28300" s="8" t="n">
        <v>0.7395833333333334</v>
      </c>
      <c r="C28300" t="n">
        <v>101.9</v>
      </c>
      <c r="D28300" t="n">
        <v>16.96</v>
      </c>
      <c r="E28300" t="n">
        <v>2.321</v>
      </c>
      <c r="F28300" t="n">
        <v>6.251</v>
      </c>
    </row>
    <row r="28301">
      <c r="A28301" s="7" t="n">
        <v>43760</v>
      </c>
      <c r="B28301" s="8" t="n">
        <v>0.75</v>
      </c>
      <c r="C28301" t="n">
        <v>92.44</v>
      </c>
      <c r="D28301" t="n">
        <v>17.36</v>
      </c>
      <c r="E28301" t="n">
        <v>2.402</v>
      </c>
      <c r="F28301" t="n">
        <v>6.312</v>
      </c>
    </row>
    <row r="28302">
      <c r="A28302" s="7" t="n">
        <v>43760</v>
      </c>
      <c r="B28302" s="8" t="n">
        <v>0.7604166666666666</v>
      </c>
      <c r="C28302" t="n">
        <v>60.16</v>
      </c>
      <c r="D28302" t="n">
        <v>14.56</v>
      </c>
      <c r="E28302" t="n">
        <v>6.047</v>
      </c>
      <c r="F28302" t="n">
        <v>6.108</v>
      </c>
    </row>
    <row r="28303">
      <c r="A28303" s="7" t="n">
        <v>43760</v>
      </c>
      <c r="B28303" s="8" t="n">
        <v>0.7708333333333334</v>
      </c>
      <c r="C28303" t="n">
        <v>57.92</v>
      </c>
      <c r="D28303" t="n">
        <v>14.66</v>
      </c>
      <c r="E28303" t="n">
        <v>6.556</v>
      </c>
      <c r="F28303" t="n">
        <v>9.427</v>
      </c>
    </row>
    <row r="28304">
      <c r="A28304" s="7" t="n">
        <v>43760</v>
      </c>
      <c r="B28304" s="8" t="n">
        <v>0.78125</v>
      </c>
      <c r="C28304" t="n">
        <v>53.22</v>
      </c>
      <c r="D28304" t="n">
        <v>14.16</v>
      </c>
      <c r="E28304" t="n">
        <v>6.373</v>
      </c>
      <c r="F28304" t="n">
        <v>11.178</v>
      </c>
    </row>
    <row r="28305">
      <c r="A28305" s="7" t="n">
        <v>43760</v>
      </c>
      <c r="B28305" s="8" t="n">
        <v>0.7916666666666666</v>
      </c>
      <c r="C28305" t="n">
        <v>50.46</v>
      </c>
      <c r="D28305" t="n">
        <v>14.94</v>
      </c>
      <c r="E28305" t="n">
        <v>6.352</v>
      </c>
      <c r="F28305" t="n">
        <v>11.055</v>
      </c>
    </row>
    <row r="28306">
      <c r="A28306" s="7" t="n">
        <v>43760</v>
      </c>
      <c r="B28306" s="8" t="n">
        <v>0.8020833333333334</v>
      </c>
      <c r="C28306" t="n">
        <v>62.64</v>
      </c>
      <c r="D28306" t="n">
        <v>14.74</v>
      </c>
      <c r="E28306" t="n">
        <v>6.373</v>
      </c>
      <c r="F28306" t="n">
        <v>11.117</v>
      </c>
    </row>
    <row r="28307">
      <c r="A28307" s="7" t="n">
        <v>43760</v>
      </c>
      <c r="B28307" s="8" t="n">
        <v>0.8125</v>
      </c>
      <c r="C28307" t="n">
        <v>57.42</v>
      </c>
      <c r="D28307" t="n">
        <v>15.9</v>
      </c>
      <c r="E28307" t="n">
        <v>6.495</v>
      </c>
      <c r="F28307" t="n">
        <v>10.73</v>
      </c>
    </row>
    <row r="28308">
      <c r="A28308" s="7" t="n">
        <v>43760</v>
      </c>
      <c r="B28308" s="8" t="n">
        <v>0.8229166666666666</v>
      </c>
      <c r="C28308" t="n">
        <v>58.48</v>
      </c>
      <c r="D28308" t="n">
        <v>15.12</v>
      </c>
      <c r="E28308" t="n">
        <v>6.76</v>
      </c>
      <c r="F28308" t="n">
        <v>10.791</v>
      </c>
    </row>
    <row r="28309">
      <c r="A28309" s="7" t="n">
        <v>43760</v>
      </c>
      <c r="B28309" s="8" t="n">
        <v>0.8333333333333334</v>
      </c>
      <c r="C28309" t="n">
        <v>51.58</v>
      </c>
      <c r="D28309" t="n">
        <v>16.02</v>
      </c>
      <c r="E28309" t="n">
        <v>6.434</v>
      </c>
      <c r="F28309" t="n">
        <v>10.73</v>
      </c>
    </row>
    <row r="28310">
      <c r="A28310" s="7" t="n">
        <v>43760</v>
      </c>
      <c r="B28310" s="8" t="n">
        <v>0.84375</v>
      </c>
      <c r="C28310" t="n">
        <v>56.74</v>
      </c>
      <c r="D28310" t="n">
        <v>15.36</v>
      </c>
      <c r="E28310" t="n">
        <v>6.495</v>
      </c>
      <c r="F28310" t="n">
        <v>10.811</v>
      </c>
    </row>
    <row r="28311">
      <c r="A28311" s="7" t="n">
        <v>43760</v>
      </c>
      <c r="B28311" s="8" t="n">
        <v>0.8541666666666666</v>
      </c>
      <c r="C28311" t="n">
        <v>51.64</v>
      </c>
      <c r="D28311" t="n">
        <v>15.54</v>
      </c>
      <c r="E28311" t="n">
        <v>6.515</v>
      </c>
      <c r="F28311" t="n">
        <v>10.73</v>
      </c>
    </row>
    <row r="28312">
      <c r="A28312" s="7" t="n">
        <v>43760</v>
      </c>
      <c r="B28312" s="8" t="n">
        <v>0.8645833333333334</v>
      </c>
      <c r="C28312" t="n">
        <v>55.78</v>
      </c>
      <c r="D28312" t="n">
        <v>14.86</v>
      </c>
      <c r="E28312" t="n">
        <v>6.434</v>
      </c>
      <c r="F28312" t="n">
        <v>10.709</v>
      </c>
    </row>
    <row r="28313">
      <c r="A28313" s="7" t="n">
        <v>43760</v>
      </c>
      <c r="B28313" s="8" t="n">
        <v>0.875</v>
      </c>
      <c r="C28313" t="n">
        <v>55.88</v>
      </c>
      <c r="D28313" t="n">
        <v>15.02</v>
      </c>
      <c r="E28313" t="n">
        <v>6.393</v>
      </c>
      <c r="F28313" t="n">
        <v>10.791</v>
      </c>
    </row>
    <row r="28314">
      <c r="A28314" s="7" t="n">
        <v>43760</v>
      </c>
      <c r="B28314" s="8" t="n">
        <v>0.8854166666666666</v>
      </c>
      <c r="C28314" t="n">
        <v>56.58</v>
      </c>
      <c r="D28314" t="n">
        <v>17.36</v>
      </c>
      <c r="E28314" t="n">
        <v>6.434</v>
      </c>
      <c r="F28314" t="n">
        <v>10.648</v>
      </c>
    </row>
    <row r="28315">
      <c r="A28315" s="7" t="n">
        <v>43760</v>
      </c>
      <c r="B28315" s="8" t="n">
        <v>0.8958333333333334</v>
      </c>
      <c r="C28315" t="n">
        <v>51.72</v>
      </c>
      <c r="D28315" t="n">
        <v>15.4</v>
      </c>
      <c r="E28315" t="n">
        <v>6.373</v>
      </c>
      <c r="F28315" t="n">
        <v>10.587</v>
      </c>
    </row>
    <row r="28316">
      <c r="A28316" s="7" t="n">
        <v>43760</v>
      </c>
      <c r="B28316" s="8" t="n">
        <v>0.90625</v>
      </c>
      <c r="C28316" t="n">
        <v>51.36</v>
      </c>
      <c r="D28316" t="n">
        <v>13.86</v>
      </c>
      <c r="E28316" t="n">
        <v>6.373</v>
      </c>
      <c r="F28316" t="n">
        <v>10.546</v>
      </c>
    </row>
    <row r="28317">
      <c r="A28317" s="7" t="n">
        <v>43760</v>
      </c>
      <c r="B28317" s="8" t="n">
        <v>0.9166666666666666</v>
      </c>
      <c r="C28317" t="n">
        <v>55.44</v>
      </c>
      <c r="D28317" t="n">
        <v>13.42</v>
      </c>
      <c r="E28317" t="n">
        <v>6.841</v>
      </c>
      <c r="F28317" t="n">
        <v>10.608</v>
      </c>
    </row>
    <row r="28318">
      <c r="A28318" s="7" t="n">
        <v>43760</v>
      </c>
      <c r="B28318" s="8" t="n">
        <v>0.9270833333333334</v>
      </c>
      <c r="C28318" t="n">
        <v>55.72</v>
      </c>
      <c r="D28318" t="n">
        <v>13.5</v>
      </c>
      <c r="E28318" t="n">
        <v>6.8</v>
      </c>
      <c r="F28318" t="n">
        <v>10.648</v>
      </c>
    </row>
    <row r="28319">
      <c r="A28319" s="7" t="n">
        <v>43760</v>
      </c>
      <c r="B28319" s="8" t="n">
        <v>0.9375</v>
      </c>
      <c r="C28319" t="n">
        <v>51.38</v>
      </c>
      <c r="D28319" t="n">
        <v>14.08</v>
      </c>
      <c r="E28319" t="n">
        <v>6.821</v>
      </c>
      <c r="F28319" t="n">
        <v>10.506</v>
      </c>
    </row>
    <row r="28320">
      <c r="A28320" s="7" t="n">
        <v>43760</v>
      </c>
      <c r="B28320" s="8" t="n">
        <v>0.9479166666666666</v>
      </c>
      <c r="C28320" t="n">
        <v>47.48</v>
      </c>
      <c r="D28320" t="n">
        <v>13.68</v>
      </c>
      <c r="E28320" t="n">
        <v>6.821</v>
      </c>
      <c r="F28320" t="n">
        <v>10.526</v>
      </c>
    </row>
    <row r="28321">
      <c r="A28321" s="7" t="n">
        <v>43760</v>
      </c>
      <c r="B28321" s="8" t="n">
        <v>0.9583333333333334</v>
      </c>
      <c r="C28321" t="n">
        <v>38.32</v>
      </c>
      <c r="D28321" t="n">
        <v>14.14</v>
      </c>
      <c r="E28321" t="n">
        <v>6.76</v>
      </c>
      <c r="F28321" t="n">
        <v>10.546</v>
      </c>
    </row>
    <row r="28322">
      <c r="A28322" s="7" t="n">
        <v>43760</v>
      </c>
      <c r="B28322" s="8" t="n">
        <v>0.96875</v>
      </c>
      <c r="C28322" t="n">
        <v>37.62</v>
      </c>
      <c r="D28322" t="n">
        <v>13.94</v>
      </c>
      <c r="E28322" t="n">
        <v>6.617</v>
      </c>
      <c r="F28322" t="n">
        <v>10.506</v>
      </c>
    </row>
    <row r="28323">
      <c r="A28323" s="7" t="n">
        <v>43760</v>
      </c>
      <c r="B28323" s="8" t="n">
        <v>0.9791666666666666</v>
      </c>
      <c r="C28323" t="n">
        <v>38</v>
      </c>
      <c r="D28323" t="n">
        <v>14.12</v>
      </c>
      <c r="E28323" t="n">
        <v>6.637</v>
      </c>
      <c r="F28323" t="n">
        <v>10.506</v>
      </c>
    </row>
    <row r="28324">
      <c r="A28324" s="7" t="n">
        <v>43760</v>
      </c>
      <c r="B28324" s="8" t="n">
        <v>0.9895833333333334</v>
      </c>
      <c r="C28324" t="n">
        <v>37.56</v>
      </c>
      <c r="D28324" t="n">
        <v>13.74</v>
      </c>
      <c r="E28324" t="n">
        <v>6.108</v>
      </c>
      <c r="F28324" t="n">
        <v>10.546</v>
      </c>
    </row>
    <row r="28325">
      <c r="A28325" s="7" t="n">
        <v>43761</v>
      </c>
      <c r="B28325" s="8" t="n">
        <v>0</v>
      </c>
      <c r="C28325" t="n">
        <v>37.66</v>
      </c>
      <c r="D28325" t="n">
        <v>13.64</v>
      </c>
      <c r="E28325" t="n">
        <v>5.742</v>
      </c>
      <c r="F28325" t="n">
        <v>10.546</v>
      </c>
    </row>
    <row r="28326">
      <c r="A28326" s="7" t="n">
        <v>43761</v>
      </c>
      <c r="B28326" s="8" t="n">
        <v>0.01041666666666667</v>
      </c>
      <c r="C28326" t="n">
        <v>37.84</v>
      </c>
      <c r="D28326" t="n">
        <v>13.54</v>
      </c>
      <c r="E28326" t="n">
        <v>5.782</v>
      </c>
      <c r="F28326" t="n">
        <v>10.567</v>
      </c>
    </row>
    <row r="28327">
      <c r="A28327" s="7" t="n">
        <v>43761</v>
      </c>
      <c r="B28327" s="8" t="n">
        <v>0.02083333333333333</v>
      </c>
      <c r="C28327" t="n">
        <v>37.76</v>
      </c>
      <c r="D28327" t="n">
        <v>14.14</v>
      </c>
      <c r="E28327" t="n">
        <v>5.782</v>
      </c>
      <c r="F28327" t="n">
        <v>10.485</v>
      </c>
    </row>
    <row r="28328">
      <c r="A28328" s="7" t="n">
        <v>43761</v>
      </c>
      <c r="B28328" s="8" t="n">
        <v>0.03125</v>
      </c>
      <c r="C28328" t="n">
        <v>37.9</v>
      </c>
      <c r="D28328" t="n">
        <v>13.74</v>
      </c>
      <c r="E28328" t="n">
        <v>5.823</v>
      </c>
      <c r="F28328" t="n">
        <v>10.546</v>
      </c>
    </row>
    <row r="28329">
      <c r="A28329" s="7" t="n">
        <v>43761</v>
      </c>
      <c r="B28329" s="8" t="n">
        <v>0.04166666666666666</v>
      </c>
      <c r="C28329" t="n">
        <v>37.66</v>
      </c>
      <c r="D28329" t="n">
        <v>13.64</v>
      </c>
      <c r="E28329" t="n">
        <v>5.843</v>
      </c>
      <c r="F28329" t="n">
        <v>10.587</v>
      </c>
    </row>
    <row r="28330">
      <c r="A28330" s="7" t="n">
        <v>43761</v>
      </c>
      <c r="B28330" s="8" t="n">
        <v>0.05208333333333334</v>
      </c>
      <c r="C28330" t="n">
        <v>37.52</v>
      </c>
      <c r="D28330" t="n">
        <v>13.56</v>
      </c>
      <c r="E28330" t="n">
        <v>6.21</v>
      </c>
      <c r="F28330" t="n">
        <v>10.546</v>
      </c>
    </row>
    <row r="28331">
      <c r="A28331" s="7" t="n">
        <v>43761</v>
      </c>
      <c r="B28331" s="8" t="n">
        <v>0.0625</v>
      </c>
      <c r="C28331" t="n">
        <v>37.72</v>
      </c>
      <c r="D28331" t="n">
        <v>14.24</v>
      </c>
      <c r="E28331" t="n">
        <v>6.21</v>
      </c>
      <c r="F28331" t="n">
        <v>10.567</v>
      </c>
    </row>
    <row r="28332">
      <c r="A28332" s="7" t="n">
        <v>43761</v>
      </c>
      <c r="B28332" s="8" t="n">
        <v>0.07291666666666667</v>
      </c>
      <c r="C28332" t="n">
        <v>37.62</v>
      </c>
      <c r="D28332" t="n">
        <v>13.58</v>
      </c>
      <c r="E28332" t="n">
        <v>6.332</v>
      </c>
      <c r="F28332" t="n">
        <v>10.465</v>
      </c>
    </row>
    <row r="28333">
      <c r="A28333" s="7" t="n">
        <v>43761</v>
      </c>
      <c r="B28333" s="8" t="n">
        <v>0.08333333333333333</v>
      </c>
      <c r="C28333" t="n">
        <v>37.46</v>
      </c>
      <c r="D28333" t="n">
        <v>13.56</v>
      </c>
      <c r="E28333" t="n">
        <v>6.047</v>
      </c>
      <c r="F28333" t="n">
        <v>10.567</v>
      </c>
    </row>
    <row r="28334">
      <c r="A28334" s="7" t="n">
        <v>43761</v>
      </c>
      <c r="B28334" s="8" t="n">
        <v>0.09375</v>
      </c>
      <c r="C28334" t="n">
        <v>37.56</v>
      </c>
      <c r="D28334" t="n">
        <v>13.52</v>
      </c>
      <c r="E28334" t="n">
        <v>5.68</v>
      </c>
      <c r="F28334" t="n">
        <v>10.465</v>
      </c>
    </row>
    <row r="28335">
      <c r="A28335" s="7" t="n">
        <v>43761</v>
      </c>
      <c r="B28335" s="8" t="n">
        <v>0.1041666666666667</v>
      </c>
      <c r="C28335" t="n">
        <v>37.42</v>
      </c>
      <c r="D28335" t="n">
        <v>13.66</v>
      </c>
      <c r="E28335" t="n">
        <v>5.701</v>
      </c>
      <c r="F28335" t="n">
        <v>10.506</v>
      </c>
    </row>
    <row r="28336">
      <c r="A28336" s="7" t="n">
        <v>43761</v>
      </c>
      <c r="B28336" s="8" t="n">
        <v>0.1145833333333333</v>
      </c>
      <c r="C28336" t="n">
        <v>37.62</v>
      </c>
      <c r="D28336" t="n">
        <v>14.3</v>
      </c>
      <c r="E28336" t="n">
        <v>6.006</v>
      </c>
      <c r="F28336" t="n">
        <v>10.485</v>
      </c>
    </row>
    <row r="28337">
      <c r="A28337" s="7" t="n">
        <v>43761</v>
      </c>
      <c r="B28337" s="8" t="n">
        <v>0.125</v>
      </c>
      <c r="C28337" t="n">
        <v>37.3</v>
      </c>
      <c r="D28337" t="n">
        <v>13.54</v>
      </c>
      <c r="E28337" t="n">
        <v>5.986</v>
      </c>
      <c r="F28337" t="n">
        <v>10.506</v>
      </c>
    </row>
    <row r="28338">
      <c r="A28338" s="7" t="n">
        <v>43761</v>
      </c>
      <c r="B28338" s="8" t="n">
        <v>0.1354166666666667</v>
      </c>
      <c r="C28338" t="n">
        <v>37.28</v>
      </c>
      <c r="D28338" t="n">
        <v>13.56</v>
      </c>
      <c r="E28338" t="n">
        <v>6.108</v>
      </c>
      <c r="F28338" t="n">
        <v>10.689</v>
      </c>
    </row>
    <row r="28339">
      <c r="A28339" s="7" t="n">
        <v>43761</v>
      </c>
      <c r="B28339" s="8" t="n">
        <v>0.1458333333333333</v>
      </c>
      <c r="C28339" t="n">
        <v>37.58</v>
      </c>
      <c r="D28339" t="n">
        <v>13.5</v>
      </c>
      <c r="E28339" t="n">
        <v>6.271</v>
      </c>
      <c r="F28339" t="n">
        <v>10.893</v>
      </c>
    </row>
    <row r="28340">
      <c r="A28340" s="7" t="n">
        <v>43761</v>
      </c>
      <c r="B28340" s="8" t="n">
        <v>0.15625</v>
      </c>
      <c r="C28340" t="n">
        <v>37.44</v>
      </c>
      <c r="D28340" t="n">
        <v>13.48</v>
      </c>
      <c r="E28340" t="n">
        <v>6.169</v>
      </c>
      <c r="F28340" t="n">
        <v>10.852</v>
      </c>
    </row>
    <row r="28341">
      <c r="A28341" s="7" t="n">
        <v>43761</v>
      </c>
      <c r="B28341" s="8" t="n">
        <v>0.1666666666666667</v>
      </c>
      <c r="C28341" t="n">
        <v>37.62</v>
      </c>
      <c r="D28341" t="n">
        <v>13.48</v>
      </c>
      <c r="E28341" t="n">
        <v>6.149</v>
      </c>
      <c r="F28341" t="n">
        <v>10.506</v>
      </c>
    </row>
    <row r="28342">
      <c r="A28342" s="7" t="n">
        <v>43761</v>
      </c>
      <c r="B28342" s="8" t="n">
        <v>0.1770833333333333</v>
      </c>
      <c r="C28342" t="n">
        <v>37.48</v>
      </c>
      <c r="D28342" t="n">
        <v>13.54</v>
      </c>
      <c r="E28342" t="n">
        <v>6.149</v>
      </c>
      <c r="F28342" t="n">
        <v>10.424</v>
      </c>
    </row>
    <row r="28343">
      <c r="A28343" s="7" t="n">
        <v>43761</v>
      </c>
      <c r="B28343" s="8" t="n">
        <v>0.1875</v>
      </c>
      <c r="C28343" t="n">
        <v>37.22</v>
      </c>
      <c r="D28343" t="n">
        <v>13.44</v>
      </c>
      <c r="E28343" t="n">
        <v>5.843</v>
      </c>
      <c r="F28343" t="n">
        <v>10.485</v>
      </c>
    </row>
    <row r="28344">
      <c r="A28344" s="7" t="n">
        <v>43761</v>
      </c>
      <c r="B28344" s="8" t="n">
        <v>0.1979166666666667</v>
      </c>
      <c r="C28344" t="n">
        <v>37.56</v>
      </c>
      <c r="D28344" t="n">
        <v>13.48</v>
      </c>
      <c r="E28344" t="n">
        <v>5.762</v>
      </c>
      <c r="F28344" t="n">
        <v>10.546</v>
      </c>
    </row>
    <row r="28345">
      <c r="A28345" s="7" t="n">
        <v>43761</v>
      </c>
      <c r="B28345" s="8" t="n">
        <v>0.2083333333333333</v>
      </c>
      <c r="C28345" t="n">
        <v>37.46</v>
      </c>
      <c r="D28345" t="n">
        <v>13.62</v>
      </c>
      <c r="E28345" t="n">
        <v>5.925</v>
      </c>
      <c r="F28345" t="n">
        <v>10.465</v>
      </c>
    </row>
    <row r="28346">
      <c r="A28346" s="7" t="n">
        <v>43761</v>
      </c>
      <c r="B28346" s="8" t="n">
        <v>0.21875</v>
      </c>
      <c r="C28346" t="n">
        <v>37.3</v>
      </c>
      <c r="D28346" t="n">
        <v>13.56</v>
      </c>
      <c r="E28346" t="n">
        <v>6.128</v>
      </c>
      <c r="F28346" t="n">
        <v>10.506</v>
      </c>
    </row>
    <row r="28347">
      <c r="A28347" s="7" t="n">
        <v>43761</v>
      </c>
      <c r="B28347" s="8" t="n">
        <v>0.2291666666666667</v>
      </c>
      <c r="C28347" t="n">
        <v>37.18</v>
      </c>
      <c r="D28347" t="n">
        <v>13.66</v>
      </c>
      <c r="E28347" t="n">
        <v>6.006</v>
      </c>
      <c r="F28347" t="n">
        <v>10.384</v>
      </c>
    </row>
    <row r="28348">
      <c r="A28348" s="7" t="n">
        <v>43761</v>
      </c>
      <c r="B28348" s="8" t="n">
        <v>0.2395833333333333</v>
      </c>
      <c r="C28348" t="n">
        <v>38.6</v>
      </c>
      <c r="D28348" t="n">
        <v>13.48</v>
      </c>
      <c r="E28348" t="n">
        <v>6.067</v>
      </c>
      <c r="F28348" t="n">
        <v>10.485</v>
      </c>
    </row>
    <row r="28349">
      <c r="A28349" s="7" t="n">
        <v>43761</v>
      </c>
      <c r="B28349" s="8" t="n">
        <v>0.25</v>
      </c>
      <c r="C28349" t="n">
        <v>38.82</v>
      </c>
      <c r="D28349" t="n">
        <v>13.64</v>
      </c>
      <c r="E28349" t="n">
        <v>5.762</v>
      </c>
      <c r="F28349" t="n">
        <v>10.445</v>
      </c>
    </row>
    <row r="28350">
      <c r="A28350" s="7" t="n">
        <v>43761</v>
      </c>
      <c r="B28350" s="8" t="n">
        <v>0.2604166666666667</v>
      </c>
      <c r="C28350" t="n">
        <v>38.72</v>
      </c>
      <c r="D28350" t="n">
        <v>13.94</v>
      </c>
      <c r="E28350" t="n">
        <v>5.68</v>
      </c>
      <c r="F28350" t="n">
        <v>10.567</v>
      </c>
    </row>
    <row r="28351">
      <c r="A28351" s="7" t="n">
        <v>43761</v>
      </c>
      <c r="B28351" s="8" t="n">
        <v>0.2708333333333333</v>
      </c>
      <c r="C28351" t="n">
        <v>54.54</v>
      </c>
      <c r="D28351" t="n">
        <v>14.22</v>
      </c>
      <c r="E28351" t="n">
        <v>5.701</v>
      </c>
      <c r="F28351" t="n">
        <v>10.506</v>
      </c>
    </row>
    <row r="28352">
      <c r="A28352" s="7" t="n">
        <v>43761</v>
      </c>
      <c r="B28352" s="8" t="n">
        <v>0.28125</v>
      </c>
      <c r="C28352" t="n">
        <v>64.06</v>
      </c>
      <c r="D28352" t="n">
        <v>13.72</v>
      </c>
      <c r="E28352" t="n">
        <v>5.843</v>
      </c>
      <c r="F28352" t="n">
        <v>10.282</v>
      </c>
    </row>
    <row r="28353">
      <c r="A28353" s="7" t="n">
        <v>43761</v>
      </c>
      <c r="B28353" s="8" t="n">
        <v>0.2916666666666667</v>
      </c>
      <c r="C28353" t="n">
        <v>75.08</v>
      </c>
      <c r="D28353" t="n">
        <v>13.56</v>
      </c>
      <c r="E28353" t="n">
        <v>6.332</v>
      </c>
      <c r="F28353" t="n">
        <v>10.709</v>
      </c>
    </row>
    <row r="28354">
      <c r="A28354" s="7" t="n">
        <v>43761</v>
      </c>
      <c r="B28354" s="8" t="n">
        <v>0.3020833333333333</v>
      </c>
      <c r="C28354" t="n">
        <v>69.8</v>
      </c>
      <c r="D28354" t="n">
        <v>13.72</v>
      </c>
      <c r="E28354" t="n">
        <v>6.576</v>
      </c>
      <c r="F28354" t="n">
        <v>11.137</v>
      </c>
    </row>
    <row r="28355">
      <c r="A28355" s="7" t="n">
        <v>43761</v>
      </c>
      <c r="B28355" s="8" t="n">
        <v>0.3125</v>
      </c>
      <c r="C28355" t="n">
        <v>72.3</v>
      </c>
      <c r="D28355" t="n">
        <v>13.32</v>
      </c>
      <c r="E28355" t="n">
        <v>6.373</v>
      </c>
      <c r="F28355" t="n">
        <v>11.259</v>
      </c>
    </row>
    <row r="28356">
      <c r="A28356" s="7" t="n">
        <v>43761</v>
      </c>
      <c r="B28356" s="8" t="n">
        <v>0.3229166666666667</v>
      </c>
      <c r="C28356" t="n">
        <v>76.36</v>
      </c>
      <c r="D28356" t="n">
        <v>13.84</v>
      </c>
      <c r="E28356" t="n">
        <v>6.332</v>
      </c>
      <c r="F28356" t="n">
        <v>11.198</v>
      </c>
    </row>
    <row r="28357">
      <c r="A28357" s="7" t="n">
        <v>43761</v>
      </c>
      <c r="B28357" s="8" t="n">
        <v>0.3333333333333333</v>
      </c>
      <c r="C28357" t="n">
        <v>85.86</v>
      </c>
      <c r="D28357" t="n">
        <v>13.08</v>
      </c>
      <c r="E28357" t="n">
        <v>6.515</v>
      </c>
      <c r="F28357" t="n">
        <v>6.393</v>
      </c>
    </row>
    <row r="28358">
      <c r="A28358" s="7" t="n">
        <v>43761</v>
      </c>
      <c r="B28358" s="8" t="n">
        <v>0.34375</v>
      </c>
      <c r="C28358" t="n">
        <v>81.48</v>
      </c>
      <c r="D28358" t="n">
        <v>13.36</v>
      </c>
      <c r="E28358" t="n">
        <v>2.606</v>
      </c>
      <c r="F28358" t="n">
        <v>6.352</v>
      </c>
    </row>
    <row r="28359">
      <c r="A28359" s="7" t="n">
        <v>43761</v>
      </c>
      <c r="B28359" s="8" t="n">
        <v>0.3541666666666667</v>
      </c>
      <c r="C28359" t="n">
        <v>84.04000000000001</v>
      </c>
      <c r="D28359" t="n">
        <v>14.84</v>
      </c>
      <c r="E28359" t="n">
        <v>2.81</v>
      </c>
      <c r="F28359" t="n">
        <v>6.291</v>
      </c>
    </row>
    <row r="28360">
      <c r="A28360" s="7" t="n">
        <v>43761</v>
      </c>
      <c r="B28360" s="8" t="n">
        <v>0.3645833333333333</v>
      </c>
      <c r="C28360" t="n">
        <v>83.48</v>
      </c>
      <c r="D28360" t="n">
        <v>15.92</v>
      </c>
      <c r="E28360" t="n">
        <v>2.382</v>
      </c>
      <c r="F28360" t="n">
        <v>6.312</v>
      </c>
    </row>
    <row r="28361">
      <c r="A28361" s="7" t="n">
        <v>43761</v>
      </c>
      <c r="B28361" s="8" t="n">
        <v>0.375</v>
      </c>
      <c r="C28361" t="n">
        <v>82.14</v>
      </c>
      <c r="D28361" t="n">
        <v>15.68</v>
      </c>
      <c r="E28361" t="n">
        <v>2.647</v>
      </c>
      <c r="F28361" t="n">
        <v>6.027</v>
      </c>
    </row>
    <row r="28362">
      <c r="A28362" s="7" t="n">
        <v>43761</v>
      </c>
      <c r="B28362" s="8" t="n">
        <v>0.3854166666666667</v>
      </c>
      <c r="C28362" t="n">
        <v>91.58</v>
      </c>
      <c r="D28362" t="n">
        <v>16.5</v>
      </c>
      <c r="E28362" t="n">
        <v>2.647</v>
      </c>
      <c r="F28362" t="n">
        <v>6.006</v>
      </c>
    </row>
    <row r="28363">
      <c r="A28363" s="7" t="n">
        <v>43761</v>
      </c>
      <c r="B28363" s="8" t="n">
        <v>0.3958333333333333</v>
      </c>
      <c r="C28363" t="n">
        <v>97.28</v>
      </c>
      <c r="D28363" t="n">
        <v>15.84</v>
      </c>
      <c r="E28363" t="n">
        <v>2.464</v>
      </c>
      <c r="F28363" t="n">
        <v>6.413</v>
      </c>
    </row>
    <row r="28364">
      <c r="A28364" s="7" t="n">
        <v>43761</v>
      </c>
      <c r="B28364" s="8" t="n">
        <v>0.40625</v>
      </c>
      <c r="C28364" t="n">
        <v>93.84</v>
      </c>
      <c r="D28364" t="n">
        <v>15.48</v>
      </c>
      <c r="E28364" t="n">
        <v>2.484</v>
      </c>
      <c r="F28364" t="n">
        <v>6.597</v>
      </c>
    </row>
    <row r="28365">
      <c r="A28365" s="7" t="n">
        <v>43761</v>
      </c>
      <c r="B28365" s="8" t="n">
        <v>0.4166666666666667</v>
      </c>
      <c r="C28365" t="n">
        <v>105.24</v>
      </c>
      <c r="D28365" t="n">
        <v>16.12</v>
      </c>
      <c r="E28365" t="n">
        <v>2.525</v>
      </c>
      <c r="F28365" t="n">
        <v>6.983</v>
      </c>
    </row>
    <row r="28366">
      <c r="A28366" s="7" t="n">
        <v>43761</v>
      </c>
      <c r="B28366" s="8" t="n">
        <v>0.4270833333333333</v>
      </c>
      <c r="C28366" t="n">
        <v>98.72</v>
      </c>
      <c r="D28366" t="n">
        <v>17.12</v>
      </c>
      <c r="E28366" t="n">
        <v>2.484</v>
      </c>
      <c r="F28366" t="n">
        <v>7.065</v>
      </c>
    </row>
    <row r="28367">
      <c r="A28367" s="7" t="n">
        <v>43761</v>
      </c>
      <c r="B28367" s="8" t="n">
        <v>0.4375</v>
      </c>
      <c r="C28367" t="n">
        <v>101.7</v>
      </c>
      <c r="D28367" t="n">
        <v>16.34</v>
      </c>
      <c r="E28367" t="n">
        <v>2.728</v>
      </c>
      <c r="F28367" t="n">
        <v>6.841</v>
      </c>
    </row>
    <row r="28368">
      <c r="A28368" s="7" t="n">
        <v>43761</v>
      </c>
      <c r="B28368" s="8" t="n">
        <v>0.4479166666666667</v>
      </c>
      <c r="C28368" t="n">
        <v>97.2</v>
      </c>
      <c r="D28368" t="n">
        <v>15.88</v>
      </c>
      <c r="E28368" t="n">
        <v>2.647</v>
      </c>
      <c r="F28368" t="n">
        <v>6.861</v>
      </c>
    </row>
    <row r="28369">
      <c r="A28369" s="7" t="n">
        <v>43761</v>
      </c>
      <c r="B28369" s="8" t="n">
        <v>0.4583333333333333</v>
      </c>
      <c r="C28369" t="n">
        <v>99.04000000000001</v>
      </c>
      <c r="D28369" t="n">
        <v>15.98</v>
      </c>
      <c r="E28369" t="n">
        <v>2.586</v>
      </c>
      <c r="F28369" t="n">
        <v>6.739</v>
      </c>
    </row>
    <row r="28370">
      <c r="A28370" s="7" t="n">
        <v>43761</v>
      </c>
      <c r="B28370" s="8" t="n">
        <v>0.46875</v>
      </c>
      <c r="C28370" t="n">
        <v>99.78</v>
      </c>
      <c r="D28370" t="n">
        <v>18.7</v>
      </c>
      <c r="E28370" t="n">
        <v>2.728</v>
      </c>
      <c r="F28370" t="n">
        <v>7.228</v>
      </c>
    </row>
    <row r="28371">
      <c r="A28371" s="7" t="n">
        <v>43761</v>
      </c>
      <c r="B28371" s="8" t="n">
        <v>0.4791666666666667</v>
      </c>
      <c r="C28371" t="n">
        <v>103.46</v>
      </c>
      <c r="D28371" t="n">
        <v>20.78</v>
      </c>
      <c r="E28371" t="n">
        <v>3.543</v>
      </c>
      <c r="F28371" t="n">
        <v>7.696</v>
      </c>
    </row>
    <row r="28372">
      <c r="A28372" s="7" t="n">
        <v>43761</v>
      </c>
      <c r="B28372" s="8" t="n">
        <v>0.4895833333333333</v>
      </c>
      <c r="C28372" t="n">
        <v>104.68</v>
      </c>
      <c r="D28372" t="n">
        <v>19.88</v>
      </c>
      <c r="E28372" t="n">
        <v>3.339</v>
      </c>
      <c r="F28372" t="n">
        <v>7.065</v>
      </c>
    </row>
    <row r="28373">
      <c r="A28373" s="7" t="n">
        <v>43761</v>
      </c>
      <c r="B28373" s="8" t="n">
        <v>0.5</v>
      </c>
      <c r="C28373" t="n">
        <v>96.73999999999999</v>
      </c>
      <c r="D28373" t="n">
        <v>19.38</v>
      </c>
      <c r="E28373" t="n">
        <v>3.665</v>
      </c>
      <c r="F28373" t="n">
        <v>7.33</v>
      </c>
    </row>
    <row r="28374">
      <c r="A28374" s="7" t="n">
        <v>43761</v>
      </c>
      <c r="B28374" s="8" t="n">
        <v>0.5104166666666666</v>
      </c>
      <c r="C28374" t="n">
        <v>102.32</v>
      </c>
      <c r="D28374" t="n">
        <v>17.26</v>
      </c>
      <c r="E28374" t="n">
        <v>3.95</v>
      </c>
      <c r="F28374" t="n">
        <v>7.676</v>
      </c>
    </row>
    <row r="28375">
      <c r="A28375" s="7" t="n">
        <v>43761</v>
      </c>
      <c r="B28375" s="8" t="n">
        <v>0.5208333333333334</v>
      </c>
      <c r="C28375" t="n">
        <v>103.5</v>
      </c>
      <c r="D28375" t="n">
        <v>18.06</v>
      </c>
      <c r="E28375" t="n">
        <v>3.685</v>
      </c>
      <c r="F28375" t="n">
        <v>6.719</v>
      </c>
    </row>
    <row r="28376">
      <c r="A28376" s="7" t="n">
        <v>43761</v>
      </c>
      <c r="B28376" s="8" t="n">
        <v>0.53125</v>
      </c>
      <c r="C28376" t="n">
        <v>107.7</v>
      </c>
      <c r="D28376" t="n">
        <v>16.88</v>
      </c>
      <c r="E28376" t="n">
        <v>3.217</v>
      </c>
      <c r="F28376" t="n">
        <v>6.576</v>
      </c>
    </row>
    <row r="28377">
      <c r="A28377" s="7" t="n">
        <v>43761</v>
      </c>
      <c r="B28377" s="8" t="n">
        <v>0.5416666666666666</v>
      </c>
      <c r="C28377" t="n">
        <v>103.14</v>
      </c>
      <c r="D28377" t="n">
        <v>16.6</v>
      </c>
      <c r="E28377" t="n">
        <v>3.197</v>
      </c>
      <c r="F28377" t="n">
        <v>6.434</v>
      </c>
    </row>
    <row r="28378">
      <c r="A28378" s="7" t="n">
        <v>43761</v>
      </c>
      <c r="B28378" s="8" t="n">
        <v>0.5520833333333334</v>
      </c>
      <c r="C28378" t="n">
        <v>106.98</v>
      </c>
      <c r="D28378" t="n">
        <v>18.82</v>
      </c>
      <c r="E28378" t="n">
        <v>3.319</v>
      </c>
      <c r="F28378" t="n">
        <v>6.454</v>
      </c>
    </row>
    <row r="28379">
      <c r="A28379" s="7" t="n">
        <v>43761</v>
      </c>
      <c r="B28379" s="8" t="n">
        <v>0.5625</v>
      </c>
      <c r="C28379" t="n">
        <v>107.4</v>
      </c>
      <c r="D28379" t="n">
        <v>18.88</v>
      </c>
      <c r="E28379" t="n">
        <v>3.115</v>
      </c>
      <c r="F28379" t="n">
        <v>6.373</v>
      </c>
    </row>
    <row r="28380">
      <c r="A28380" s="7" t="n">
        <v>43761</v>
      </c>
      <c r="B28380" s="8" t="n">
        <v>0.5729166666666666</v>
      </c>
      <c r="C28380" t="n">
        <v>107.36</v>
      </c>
      <c r="D28380" t="n">
        <v>19.92</v>
      </c>
      <c r="E28380" t="n">
        <v>3.563</v>
      </c>
      <c r="F28380" t="n">
        <v>6.434</v>
      </c>
    </row>
    <row r="28381">
      <c r="A28381" s="7" t="n">
        <v>43761</v>
      </c>
      <c r="B28381" s="8" t="n">
        <v>0.5833333333333334</v>
      </c>
      <c r="C28381" t="n">
        <v>105.98</v>
      </c>
      <c r="D28381" t="n">
        <v>16.44</v>
      </c>
      <c r="E28381" t="n">
        <v>3.543</v>
      </c>
      <c r="F28381" t="n">
        <v>6.413</v>
      </c>
    </row>
    <row r="28382">
      <c r="A28382" s="7" t="n">
        <v>43761</v>
      </c>
      <c r="B28382" s="8" t="n">
        <v>0.59375</v>
      </c>
      <c r="C28382" t="n">
        <v>107.44</v>
      </c>
      <c r="D28382" t="n">
        <v>19.48</v>
      </c>
      <c r="E28382" t="n">
        <v>3.38</v>
      </c>
      <c r="F28382" t="n">
        <v>6.393</v>
      </c>
    </row>
    <row r="28383">
      <c r="A28383" s="7" t="n">
        <v>43761</v>
      </c>
      <c r="B28383" s="8" t="n">
        <v>0.6041666666666666</v>
      </c>
      <c r="C28383" t="n">
        <v>108.46</v>
      </c>
      <c r="D28383" t="n">
        <v>19.12</v>
      </c>
      <c r="E28383" t="n">
        <v>3.197</v>
      </c>
      <c r="F28383" t="n">
        <v>6.474</v>
      </c>
    </row>
    <row r="28384">
      <c r="A28384" s="7" t="n">
        <v>43761</v>
      </c>
      <c r="B28384" s="8" t="n">
        <v>0.6145833333333334</v>
      </c>
      <c r="C28384" t="n">
        <v>109.94</v>
      </c>
      <c r="D28384" t="n">
        <v>17.94</v>
      </c>
      <c r="E28384" t="n">
        <v>3.197</v>
      </c>
      <c r="F28384" t="n">
        <v>6.617</v>
      </c>
    </row>
    <row r="28385">
      <c r="A28385" s="7" t="n">
        <v>43761</v>
      </c>
      <c r="B28385" s="8" t="n">
        <v>0.625</v>
      </c>
      <c r="C28385" t="n">
        <v>110.06</v>
      </c>
      <c r="D28385" t="n">
        <v>17.38</v>
      </c>
      <c r="E28385" t="n">
        <v>3.217</v>
      </c>
      <c r="F28385" t="n">
        <v>6.393</v>
      </c>
    </row>
    <row r="28386">
      <c r="A28386" s="7" t="n">
        <v>43761</v>
      </c>
      <c r="B28386" s="8" t="n">
        <v>0.6354166666666666</v>
      </c>
      <c r="C28386" t="n">
        <v>109.38</v>
      </c>
      <c r="D28386" t="n">
        <v>17.86</v>
      </c>
      <c r="E28386" t="n">
        <v>3.95</v>
      </c>
      <c r="F28386" t="n">
        <v>6.312</v>
      </c>
    </row>
    <row r="28387">
      <c r="A28387" s="7" t="n">
        <v>43761</v>
      </c>
      <c r="B28387" s="8" t="n">
        <v>0.6458333333333334</v>
      </c>
      <c r="C28387" t="n">
        <v>111.62</v>
      </c>
      <c r="D28387" t="n">
        <v>19.6</v>
      </c>
      <c r="E28387" t="n">
        <v>3.807</v>
      </c>
      <c r="F28387" t="n">
        <v>6.332</v>
      </c>
    </row>
    <row r="28388">
      <c r="A28388" s="7" t="n">
        <v>43761</v>
      </c>
      <c r="B28388" s="8" t="n">
        <v>0.65625</v>
      </c>
      <c r="C28388" t="n">
        <v>110.98</v>
      </c>
      <c r="D28388" t="n">
        <v>17.98</v>
      </c>
      <c r="E28388" t="n">
        <v>3.441</v>
      </c>
      <c r="F28388" t="n">
        <v>7.798</v>
      </c>
    </row>
    <row r="28389">
      <c r="A28389" s="7" t="n">
        <v>43761</v>
      </c>
      <c r="B28389" s="8" t="n">
        <v>0.6666666666666666</v>
      </c>
      <c r="C28389" t="n">
        <v>112.2</v>
      </c>
      <c r="D28389" t="n">
        <v>18.58</v>
      </c>
      <c r="E28389" t="n">
        <v>3.583</v>
      </c>
      <c r="F28389" t="n">
        <v>7.024</v>
      </c>
    </row>
    <row r="28390">
      <c r="A28390" s="7" t="n">
        <v>43761</v>
      </c>
      <c r="B28390" s="8" t="n">
        <v>0.6770833333333334</v>
      </c>
      <c r="C28390" t="n">
        <v>111.82</v>
      </c>
      <c r="D28390" t="n">
        <v>19.08</v>
      </c>
      <c r="E28390" t="n">
        <v>3.624</v>
      </c>
      <c r="F28390" t="n">
        <v>6.189</v>
      </c>
    </row>
    <row r="28391">
      <c r="A28391" s="7" t="n">
        <v>43761</v>
      </c>
      <c r="B28391" s="8" t="n">
        <v>0.6875</v>
      </c>
      <c r="C28391" t="n">
        <v>110.28</v>
      </c>
      <c r="D28391" t="n">
        <v>18.7</v>
      </c>
      <c r="E28391" t="n">
        <v>3.013</v>
      </c>
      <c r="F28391" t="n">
        <v>6.373</v>
      </c>
    </row>
    <row r="28392">
      <c r="A28392" s="7" t="n">
        <v>43761</v>
      </c>
      <c r="B28392" s="8" t="n">
        <v>0.6979166666666666</v>
      </c>
      <c r="C28392" t="n">
        <v>110.42</v>
      </c>
      <c r="D28392" t="n">
        <v>18.62</v>
      </c>
      <c r="E28392" t="n">
        <v>3.115</v>
      </c>
      <c r="F28392" t="n">
        <v>7.065</v>
      </c>
    </row>
    <row r="28393">
      <c r="A28393" s="7" t="n">
        <v>43761</v>
      </c>
      <c r="B28393" s="8" t="n">
        <v>0.7083333333333334</v>
      </c>
      <c r="C28393" t="n">
        <v>115.94</v>
      </c>
      <c r="D28393" t="n">
        <v>18.96</v>
      </c>
      <c r="E28393" t="n">
        <v>3.095</v>
      </c>
      <c r="F28393" t="n">
        <v>6.189</v>
      </c>
    </row>
    <row r="28394">
      <c r="A28394" s="7" t="n">
        <v>43761</v>
      </c>
      <c r="B28394" s="8" t="n">
        <v>0.71875</v>
      </c>
      <c r="C28394" t="n">
        <v>110.14</v>
      </c>
      <c r="D28394" t="n">
        <v>19.42</v>
      </c>
      <c r="E28394" t="n">
        <v>3.095</v>
      </c>
      <c r="F28394" t="n">
        <v>6.454</v>
      </c>
    </row>
    <row r="28395">
      <c r="A28395" s="7" t="n">
        <v>43761</v>
      </c>
      <c r="B28395" s="8" t="n">
        <v>0.7291666666666666</v>
      </c>
      <c r="C28395" t="n">
        <v>116.48</v>
      </c>
      <c r="D28395" t="n">
        <v>18.94</v>
      </c>
      <c r="E28395" t="n">
        <v>3.135</v>
      </c>
      <c r="F28395" t="n">
        <v>6.434</v>
      </c>
    </row>
    <row r="28396">
      <c r="A28396" s="7" t="n">
        <v>43761</v>
      </c>
      <c r="B28396" s="8" t="n">
        <v>0.7395833333333334</v>
      </c>
      <c r="C28396" t="n">
        <v>113.82</v>
      </c>
      <c r="D28396" t="n">
        <v>18.22</v>
      </c>
      <c r="E28396" t="n">
        <v>3.176</v>
      </c>
      <c r="F28396" t="n">
        <v>7.33</v>
      </c>
    </row>
    <row r="28397">
      <c r="A28397" s="7" t="n">
        <v>43761</v>
      </c>
      <c r="B28397" s="8" t="n">
        <v>0.75</v>
      </c>
      <c r="C28397" t="n">
        <v>106.64</v>
      </c>
      <c r="D28397" t="n">
        <v>18</v>
      </c>
      <c r="E28397" t="n">
        <v>3.095</v>
      </c>
      <c r="F28397" t="n">
        <v>7.309</v>
      </c>
    </row>
    <row r="28398">
      <c r="A28398" s="7" t="n">
        <v>43761</v>
      </c>
      <c r="B28398" s="8" t="n">
        <v>0.7604166666666666</v>
      </c>
      <c r="C28398" t="n">
        <v>94.62</v>
      </c>
      <c r="D28398" t="n">
        <v>17.4</v>
      </c>
      <c r="E28398" t="n">
        <v>6.719</v>
      </c>
      <c r="F28398" t="n">
        <v>6.983</v>
      </c>
    </row>
    <row r="28399">
      <c r="A28399" s="7" t="n">
        <v>43761</v>
      </c>
      <c r="B28399" s="8" t="n">
        <v>0.7708333333333334</v>
      </c>
      <c r="C28399" t="n">
        <v>94.64</v>
      </c>
      <c r="D28399" t="n">
        <v>16.04</v>
      </c>
      <c r="E28399" t="n">
        <v>7.289</v>
      </c>
      <c r="F28399" t="n">
        <v>10.77</v>
      </c>
    </row>
    <row r="28400">
      <c r="A28400" s="7" t="n">
        <v>43761</v>
      </c>
      <c r="B28400" s="8" t="n">
        <v>0.78125</v>
      </c>
      <c r="C28400" t="n">
        <v>93.73999999999999</v>
      </c>
      <c r="D28400" t="n">
        <v>16.58</v>
      </c>
      <c r="E28400" t="n">
        <v>7.269</v>
      </c>
      <c r="F28400" t="n">
        <v>11.096</v>
      </c>
    </row>
    <row r="28401">
      <c r="A28401" s="7" t="n">
        <v>43761</v>
      </c>
      <c r="B28401" s="8" t="n">
        <v>0.7916666666666666</v>
      </c>
      <c r="C28401" t="n">
        <v>88.5</v>
      </c>
      <c r="D28401" t="n">
        <v>18.18</v>
      </c>
      <c r="E28401" t="n">
        <v>7.33</v>
      </c>
      <c r="F28401" t="n">
        <v>10.913</v>
      </c>
    </row>
    <row r="28402">
      <c r="A28402" s="7" t="n">
        <v>43761</v>
      </c>
      <c r="B28402" s="8" t="n">
        <v>0.8020833333333334</v>
      </c>
      <c r="C28402" t="n">
        <v>74.08</v>
      </c>
      <c r="D28402" t="n">
        <v>17.68</v>
      </c>
      <c r="E28402" t="n">
        <v>7.146</v>
      </c>
      <c r="F28402" t="n">
        <v>10.893</v>
      </c>
    </row>
    <row r="28403">
      <c r="A28403" s="7" t="n">
        <v>43761</v>
      </c>
      <c r="B28403" s="8" t="n">
        <v>0.8125</v>
      </c>
      <c r="C28403" t="n">
        <v>73.14</v>
      </c>
      <c r="D28403" t="n">
        <v>16.86</v>
      </c>
      <c r="E28403" t="n">
        <v>7.309</v>
      </c>
      <c r="F28403" t="n">
        <v>10.852</v>
      </c>
    </row>
    <row r="28404">
      <c r="A28404" s="7" t="n">
        <v>43761</v>
      </c>
      <c r="B28404" s="8" t="n">
        <v>0.8229166666666666</v>
      </c>
      <c r="C28404" t="n">
        <v>70.23999999999999</v>
      </c>
      <c r="D28404" t="n">
        <v>16.86</v>
      </c>
      <c r="E28404" t="n">
        <v>6.983</v>
      </c>
      <c r="F28404" t="n">
        <v>10.852</v>
      </c>
    </row>
    <row r="28405">
      <c r="A28405" s="7" t="n">
        <v>43761</v>
      </c>
      <c r="B28405" s="8" t="n">
        <v>0.8333333333333334</v>
      </c>
      <c r="C28405" t="n">
        <v>68.38</v>
      </c>
      <c r="D28405" t="n">
        <v>17.58</v>
      </c>
      <c r="E28405" t="n">
        <v>7.004</v>
      </c>
      <c r="F28405" t="n">
        <v>10.852</v>
      </c>
    </row>
    <row r="28406">
      <c r="A28406" s="7" t="n">
        <v>43761</v>
      </c>
      <c r="B28406" s="8" t="n">
        <v>0.84375</v>
      </c>
      <c r="C28406" t="n">
        <v>54.48</v>
      </c>
      <c r="D28406" t="n">
        <v>16.8</v>
      </c>
      <c r="E28406" t="n">
        <v>7.187</v>
      </c>
      <c r="F28406" t="n">
        <v>10.811</v>
      </c>
    </row>
    <row r="28407">
      <c r="A28407" s="7" t="n">
        <v>43761</v>
      </c>
      <c r="B28407" s="8" t="n">
        <v>0.8541666666666666</v>
      </c>
      <c r="C28407" t="n">
        <v>58.12</v>
      </c>
      <c r="D28407" t="n">
        <v>16.12</v>
      </c>
      <c r="E28407" t="n">
        <v>7.431</v>
      </c>
      <c r="F28407" t="n">
        <v>10.73</v>
      </c>
    </row>
    <row r="28408">
      <c r="A28408" s="7" t="n">
        <v>43761</v>
      </c>
      <c r="B28408" s="8" t="n">
        <v>0.8645833333333334</v>
      </c>
      <c r="C28408" t="n">
        <v>54.3</v>
      </c>
      <c r="D28408" t="n">
        <v>14.64</v>
      </c>
      <c r="E28408" t="n">
        <v>7.37</v>
      </c>
      <c r="F28408" t="n">
        <v>10.811</v>
      </c>
    </row>
    <row r="28409">
      <c r="A28409" s="7" t="n">
        <v>43761</v>
      </c>
      <c r="B28409" s="8" t="n">
        <v>0.875</v>
      </c>
      <c r="C28409" t="n">
        <v>55.06</v>
      </c>
      <c r="D28409" t="n">
        <v>15.86</v>
      </c>
      <c r="E28409" t="n">
        <v>6.943</v>
      </c>
      <c r="F28409" t="n">
        <v>10.852</v>
      </c>
    </row>
    <row r="28410">
      <c r="A28410" s="7" t="n">
        <v>43761</v>
      </c>
      <c r="B28410" s="8" t="n">
        <v>0.8854166666666666</v>
      </c>
      <c r="C28410" t="n">
        <v>51.4</v>
      </c>
      <c r="D28410" t="n">
        <v>16.92</v>
      </c>
      <c r="E28410" t="n">
        <v>7.187</v>
      </c>
      <c r="F28410" t="n">
        <v>11.157</v>
      </c>
    </row>
    <row r="28411">
      <c r="A28411" s="7" t="n">
        <v>43761</v>
      </c>
      <c r="B28411" s="8" t="n">
        <v>0.8958333333333334</v>
      </c>
      <c r="C28411" t="n">
        <v>56.86</v>
      </c>
      <c r="D28411" t="n">
        <v>16.18</v>
      </c>
      <c r="E28411" t="n">
        <v>7.248</v>
      </c>
      <c r="F28411" t="n">
        <v>10.832</v>
      </c>
    </row>
    <row r="28412">
      <c r="A28412" s="7" t="n">
        <v>43761</v>
      </c>
      <c r="B28412" s="8" t="n">
        <v>0.90625</v>
      </c>
      <c r="C28412" t="n">
        <v>47.42</v>
      </c>
      <c r="D28412" t="n">
        <v>14.28</v>
      </c>
      <c r="E28412" t="n">
        <v>6.963</v>
      </c>
      <c r="F28412" t="n">
        <v>10.954</v>
      </c>
    </row>
    <row r="28413">
      <c r="A28413" s="7" t="n">
        <v>43761</v>
      </c>
      <c r="B28413" s="8" t="n">
        <v>0.9166666666666666</v>
      </c>
      <c r="C28413" t="n">
        <v>51.52</v>
      </c>
      <c r="D28413" t="n">
        <v>14.1</v>
      </c>
      <c r="E28413" t="n">
        <v>6.963</v>
      </c>
      <c r="F28413" t="n">
        <v>10.933</v>
      </c>
    </row>
    <row r="28414">
      <c r="A28414" s="7" t="n">
        <v>43761</v>
      </c>
      <c r="B28414" s="8" t="n">
        <v>0.9270833333333334</v>
      </c>
      <c r="C28414" t="n">
        <v>50.82</v>
      </c>
      <c r="D28414" t="n">
        <v>13.64</v>
      </c>
      <c r="E28414" t="n">
        <v>7.004</v>
      </c>
      <c r="F28414" t="n">
        <v>10.75</v>
      </c>
    </row>
    <row r="28415">
      <c r="A28415" s="7" t="n">
        <v>43761</v>
      </c>
      <c r="B28415" s="8" t="n">
        <v>0.9375</v>
      </c>
      <c r="C28415" t="n">
        <v>51.32</v>
      </c>
      <c r="D28415" t="n">
        <v>14.28</v>
      </c>
      <c r="E28415" t="n">
        <v>6.963</v>
      </c>
      <c r="F28415" t="n">
        <v>10.689</v>
      </c>
    </row>
    <row r="28416">
      <c r="A28416" s="7" t="n">
        <v>43761</v>
      </c>
      <c r="B28416" s="8" t="n">
        <v>0.9479166666666666</v>
      </c>
      <c r="C28416" t="n">
        <v>49.18</v>
      </c>
      <c r="D28416" t="n">
        <v>15.16</v>
      </c>
      <c r="E28416" t="n">
        <v>7.106</v>
      </c>
      <c r="F28416" t="n">
        <v>10.77</v>
      </c>
    </row>
    <row r="28417">
      <c r="A28417" s="7" t="n">
        <v>43761</v>
      </c>
      <c r="B28417" s="8" t="n">
        <v>0.9583333333333334</v>
      </c>
      <c r="C28417" t="n">
        <v>40.12</v>
      </c>
      <c r="D28417" t="n">
        <v>13.4</v>
      </c>
      <c r="E28417" t="n">
        <v>7.146</v>
      </c>
      <c r="F28417" t="n">
        <v>10.913</v>
      </c>
    </row>
    <row r="28418">
      <c r="A28418" s="7" t="n">
        <v>43761</v>
      </c>
      <c r="B28418" s="8" t="n">
        <v>0.96875</v>
      </c>
      <c r="C28418" t="n">
        <v>40.02</v>
      </c>
      <c r="D28418" t="n">
        <v>13.92</v>
      </c>
      <c r="E28418" t="n">
        <v>6.841</v>
      </c>
      <c r="F28418" t="n">
        <v>10.709</v>
      </c>
    </row>
    <row r="28419">
      <c r="A28419" s="7" t="n">
        <v>43761</v>
      </c>
      <c r="B28419" s="8" t="n">
        <v>0.9791666666666666</v>
      </c>
      <c r="C28419" t="n">
        <v>39.8</v>
      </c>
      <c r="D28419" t="n">
        <v>13.78</v>
      </c>
      <c r="E28419" t="n">
        <v>6.821</v>
      </c>
      <c r="F28419" t="n">
        <v>10.75</v>
      </c>
    </row>
    <row r="28420">
      <c r="A28420" s="7" t="n">
        <v>43761</v>
      </c>
      <c r="B28420" s="8" t="n">
        <v>0.9895833333333334</v>
      </c>
      <c r="C28420" t="n">
        <v>38.98</v>
      </c>
      <c r="D28420" t="n">
        <v>14.6</v>
      </c>
      <c r="E28420" t="n">
        <v>6.963</v>
      </c>
      <c r="F28420" t="n">
        <v>10.913</v>
      </c>
    </row>
    <row r="28421">
      <c r="A28421" s="7" t="n">
        <v>43762</v>
      </c>
      <c r="B28421" s="8" t="n">
        <v>0</v>
      </c>
      <c r="C28421" t="n">
        <v>36.56</v>
      </c>
      <c r="D28421" t="n">
        <v>13.24</v>
      </c>
      <c r="E28421" t="n">
        <v>6.841</v>
      </c>
      <c r="F28421" t="n">
        <v>10.709</v>
      </c>
    </row>
    <row r="28422">
      <c r="A28422" s="7" t="n">
        <v>43762</v>
      </c>
      <c r="B28422" s="8" t="n">
        <v>0.01041666666666667</v>
      </c>
      <c r="C28422" t="n">
        <v>37.46</v>
      </c>
      <c r="D28422" t="n">
        <v>13.24</v>
      </c>
      <c r="E28422" t="n">
        <v>6.78</v>
      </c>
      <c r="F28422" t="n">
        <v>10.628</v>
      </c>
    </row>
    <row r="28423">
      <c r="A28423" s="7" t="n">
        <v>43762</v>
      </c>
      <c r="B28423" s="8" t="n">
        <v>0.02083333333333333</v>
      </c>
      <c r="C28423" t="n">
        <v>41</v>
      </c>
      <c r="D28423" t="n">
        <v>13.76</v>
      </c>
      <c r="E28423" t="n">
        <v>6.821</v>
      </c>
      <c r="F28423" t="n">
        <v>10.526</v>
      </c>
    </row>
    <row r="28424">
      <c r="A28424" s="7" t="n">
        <v>43762</v>
      </c>
      <c r="B28424" s="8" t="n">
        <v>0.03125</v>
      </c>
      <c r="C28424" t="n">
        <v>39.56</v>
      </c>
      <c r="D28424" t="n">
        <v>14.56</v>
      </c>
      <c r="E28424" t="n">
        <v>6.8</v>
      </c>
      <c r="F28424" t="n">
        <v>10.445</v>
      </c>
    </row>
    <row r="28425">
      <c r="A28425" s="7" t="n">
        <v>43762</v>
      </c>
      <c r="B28425" s="8" t="n">
        <v>0.04166666666666666</v>
      </c>
      <c r="C28425" t="n">
        <v>38.24</v>
      </c>
      <c r="D28425" t="n">
        <v>13.32</v>
      </c>
      <c r="E28425" t="n">
        <v>6.8</v>
      </c>
      <c r="F28425" t="n">
        <v>10.648</v>
      </c>
    </row>
    <row r="28426">
      <c r="A28426" s="7" t="n">
        <v>43762</v>
      </c>
      <c r="B28426" s="8" t="n">
        <v>0.05208333333333334</v>
      </c>
      <c r="C28426" t="n">
        <v>44.88</v>
      </c>
      <c r="D28426" t="n">
        <v>13.18</v>
      </c>
      <c r="E28426" t="n">
        <v>6.861</v>
      </c>
      <c r="F28426" t="n">
        <v>10.404</v>
      </c>
    </row>
    <row r="28427">
      <c r="A28427" s="7" t="n">
        <v>43762</v>
      </c>
      <c r="B28427" s="8" t="n">
        <v>0.0625</v>
      </c>
      <c r="C28427" t="n">
        <v>36.62</v>
      </c>
      <c r="D28427" t="n">
        <v>13.76</v>
      </c>
      <c r="E28427" t="n">
        <v>6.902</v>
      </c>
      <c r="F28427" t="n">
        <v>10.465</v>
      </c>
    </row>
    <row r="28428">
      <c r="A28428" s="7" t="n">
        <v>43762</v>
      </c>
      <c r="B28428" s="8" t="n">
        <v>0.07291666666666667</v>
      </c>
      <c r="C28428" t="n">
        <v>36.9</v>
      </c>
      <c r="D28428" t="n">
        <v>14.34</v>
      </c>
      <c r="E28428" t="n">
        <v>6.922</v>
      </c>
      <c r="F28428" t="n">
        <v>10.485</v>
      </c>
    </row>
    <row r="28429">
      <c r="A28429" s="7" t="n">
        <v>43762</v>
      </c>
      <c r="B28429" s="8" t="n">
        <v>0.08333333333333333</v>
      </c>
      <c r="C28429" t="n">
        <v>42.04</v>
      </c>
      <c r="D28429" t="n">
        <v>14.1</v>
      </c>
      <c r="E28429" t="n">
        <v>6.882</v>
      </c>
      <c r="F28429" t="n">
        <v>10.526</v>
      </c>
    </row>
    <row r="28430">
      <c r="A28430" s="7" t="n">
        <v>43762</v>
      </c>
      <c r="B28430" s="8" t="n">
        <v>0.09375</v>
      </c>
      <c r="C28430" t="n">
        <v>36.66</v>
      </c>
      <c r="D28430" t="n">
        <v>13.1</v>
      </c>
      <c r="E28430" t="n">
        <v>6.902</v>
      </c>
      <c r="F28430" t="n">
        <v>10.567</v>
      </c>
    </row>
    <row r="28431">
      <c r="A28431" s="7" t="n">
        <v>43762</v>
      </c>
      <c r="B28431" s="8" t="n">
        <v>0.1041666666666667</v>
      </c>
      <c r="C28431" t="n">
        <v>43.2</v>
      </c>
      <c r="D28431" t="n">
        <v>13.44</v>
      </c>
      <c r="E28431" t="n">
        <v>6.882</v>
      </c>
      <c r="F28431" t="n">
        <v>10.628</v>
      </c>
    </row>
    <row r="28432">
      <c r="A28432" s="7" t="n">
        <v>43762</v>
      </c>
      <c r="B28432" s="8" t="n">
        <v>0.1145833333333333</v>
      </c>
      <c r="C28432" t="n">
        <v>37.06</v>
      </c>
      <c r="D28432" t="n">
        <v>13.58</v>
      </c>
      <c r="E28432" t="n">
        <v>6.943</v>
      </c>
      <c r="F28432" t="n">
        <v>10.669</v>
      </c>
    </row>
    <row r="28433">
      <c r="A28433" s="7" t="n">
        <v>43762</v>
      </c>
      <c r="B28433" s="8" t="n">
        <v>0.125</v>
      </c>
      <c r="C28433" t="n">
        <v>41</v>
      </c>
      <c r="D28433" t="n">
        <v>13.98</v>
      </c>
      <c r="E28433" t="n">
        <v>6.882</v>
      </c>
      <c r="F28433" t="n">
        <v>10.669</v>
      </c>
    </row>
    <row r="28434">
      <c r="A28434" s="7" t="n">
        <v>43762</v>
      </c>
      <c r="B28434" s="8" t="n">
        <v>0.1354166666666667</v>
      </c>
      <c r="C28434" t="n">
        <v>36.9</v>
      </c>
      <c r="D28434" t="n">
        <v>13.06</v>
      </c>
      <c r="E28434" t="n">
        <v>6.861</v>
      </c>
      <c r="F28434" t="n">
        <v>10.628</v>
      </c>
    </row>
    <row r="28435">
      <c r="A28435" s="7" t="n">
        <v>43762</v>
      </c>
      <c r="B28435" s="8" t="n">
        <v>0.1458333333333333</v>
      </c>
      <c r="C28435" t="n">
        <v>44.1</v>
      </c>
      <c r="D28435" t="n">
        <v>13.44</v>
      </c>
      <c r="E28435" t="n">
        <v>6.78</v>
      </c>
      <c r="F28435" t="n">
        <v>10.465</v>
      </c>
    </row>
    <row r="28436">
      <c r="A28436" s="7" t="n">
        <v>43762</v>
      </c>
      <c r="B28436" s="8" t="n">
        <v>0.15625</v>
      </c>
      <c r="C28436" t="n">
        <v>37.02</v>
      </c>
      <c r="D28436" t="n">
        <v>15</v>
      </c>
      <c r="E28436" t="n">
        <v>6.8</v>
      </c>
      <c r="F28436" t="n">
        <v>10.343</v>
      </c>
    </row>
    <row r="28437">
      <c r="A28437" s="7" t="n">
        <v>43762</v>
      </c>
      <c r="B28437" s="8" t="n">
        <v>0.1666666666666667</v>
      </c>
      <c r="C28437" t="n">
        <v>41.04</v>
      </c>
      <c r="D28437" t="n">
        <v>14.32</v>
      </c>
      <c r="E28437" t="n">
        <v>6.78</v>
      </c>
      <c r="F28437" t="n">
        <v>10.424</v>
      </c>
    </row>
    <row r="28438">
      <c r="A28438" s="7" t="n">
        <v>43762</v>
      </c>
      <c r="B28438" s="8" t="n">
        <v>0.1770833333333333</v>
      </c>
      <c r="C28438" t="n">
        <v>36.76</v>
      </c>
      <c r="D28438" t="n">
        <v>13.14</v>
      </c>
      <c r="E28438" t="n">
        <v>6.8</v>
      </c>
      <c r="F28438" t="n">
        <v>10.506</v>
      </c>
    </row>
    <row r="28439">
      <c r="A28439" s="7" t="n">
        <v>43762</v>
      </c>
      <c r="B28439" s="8" t="n">
        <v>0.1875</v>
      </c>
      <c r="C28439" t="n">
        <v>39.56</v>
      </c>
      <c r="D28439" t="n">
        <v>13.28</v>
      </c>
      <c r="E28439" t="n">
        <v>6.922</v>
      </c>
      <c r="F28439" t="n">
        <v>10.343</v>
      </c>
    </row>
    <row r="28440">
      <c r="A28440" s="7" t="n">
        <v>43762</v>
      </c>
      <c r="B28440" s="8" t="n">
        <v>0.1979166666666667</v>
      </c>
      <c r="C28440" t="n">
        <v>38.92</v>
      </c>
      <c r="D28440" t="n">
        <v>13.5</v>
      </c>
      <c r="E28440" t="n">
        <v>6.8</v>
      </c>
      <c r="F28440" t="n">
        <v>10.363</v>
      </c>
    </row>
    <row r="28441">
      <c r="A28441" s="7" t="n">
        <v>43762</v>
      </c>
      <c r="B28441" s="8" t="n">
        <v>0.2083333333333333</v>
      </c>
      <c r="C28441" t="n">
        <v>36.7</v>
      </c>
      <c r="D28441" t="n">
        <v>14.26</v>
      </c>
      <c r="E28441" t="n">
        <v>6.76</v>
      </c>
      <c r="F28441" t="n">
        <v>10.465</v>
      </c>
    </row>
    <row r="28442">
      <c r="A28442" s="7" t="n">
        <v>43762</v>
      </c>
      <c r="B28442" s="8" t="n">
        <v>0.21875</v>
      </c>
      <c r="C28442" t="n">
        <v>41.34</v>
      </c>
      <c r="D28442" t="n">
        <v>13.34</v>
      </c>
      <c r="E28442" t="n">
        <v>6.8</v>
      </c>
      <c r="F28442" t="n">
        <v>10.302</v>
      </c>
    </row>
    <row r="28443">
      <c r="A28443" s="7" t="n">
        <v>43762</v>
      </c>
      <c r="B28443" s="8" t="n">
        <v>0.2291666666666667</v>
      </c>
      <c r="C28443" t="n">
        <v>37.02</v>
      </c>
      <c r="D28443" t="n">
        <v>13.24</v>
      </c>
      <c r="E28443" t="n">
        <v>6.902</v>
      </c>
      <c r="F28443" t="n">
        <v>10.445</v>
      </c>
    </row>
    <row r="28444">
      <c r="A28444" s="7" t="n">
        <v>43762</v>
      </c>
      <c r="B28444" s="8" t="n">
        <v>0.2395833333333333</v>
      </c>
      <c r="C28444" t="n">
        <v>37.26</v>
      </c>
      <c r="D28444" t="n">
        <v>14.12</v>
      </c>
      <c r="E28444" t="n">
        <v>6.902</v>
      </c>
      <c r="F28444" t="n">
        <v>10.465</v>
      </c>
    </row>
    <row r="28445">
      <c r="A28445" s="7" t="n">
        <v>43762</v>
      </c>
      <c r="B28445" s="8" t="n">
        <v>0.25</v>
      </c>
      <c r="C28445" t="n">
        <v>41.98</v>
      </c>
      <c r="D28445" t="n">
        <v>14.78</v>
      </c>
      <c r="E28445" t="n">
        <v>6.821</v>
      </c>
      <c r="F28445" t="n">
        <v>10.628</v>
      </c>
    </row>
    <row r="28446">
      <c r="A28446" s="7" t="n">
        <v>43762</v>
      </c>
      <c r="B28446" s="8" t="n">
        <v>0.2604166666666667</v>
      </c>
      <c r="C28446" t="n">
        <v>41.22</v>
      </c>
      <c r="D28446" t="n">
        <v>14.02</v>
      </c>
      <c r="E28446" t="n">
        <v>6.78</v>
      </c>
      <c r="F28446" t="n">
        <v>10.546</v>
      </c>
    </row>
    <row r="28447">
      <c r="A28447" s="7" t="n">
        <v>43762</v>
      </c>
      <c r="B28447" s="8" t="n">
        <v>0.2708333333333333</v>
      </c>
      <c r="C28447" t="n">
        <v>67.48</v>
      </c>
      <c r="D28447" t="n">
        <v>14</v>
      </c>
      <c r="E28447" t="n">
        <v>6.76</v>
      </c>
      <c r="F28447" t="n">
        <v>10.404</v>
      </c>
    </row>
    <row r="28448">
      <c r="A28448" s="7" t="n">
        <v>43762</v>
      </c>
      <c r="B28448" s="8" t="n">
        <v>0.28125</v>
      </c>
      <c r="C28448" t="n">
        <v>73.86</v>
      </c>
      <c r="D28448" t="n">
        <v>15.88</v>
      </c>
      <c r="E28448" t="n">
        <v>6.698</v>
      </c>
      <c r="F28448" t="n">
        <v>10.302</v>
      </c>
    </row>
    <row r="28449">
      <c r="A28449" s="7" t="n">
        <v>43762</v>
      </c>
      <c r="B28449" s="8" t="n">
        <v>0.2916666666666667</v>
      </c>
      <c r="C28449" t="n">
        <v>90.81999999999999</v>
      </c>
      <c r="D28449" t="n">
        <v>15.98</v>
      </c>
      <c r="E28449" t="n">
        <v>6.902</v>
      </c>
      <c r="F28449" t="n">
        <v>10.526</v>
      </c>
    </row>
    <row r="28450">
      <c r="A28450" s="7" t="n">
        <v>43762</v>
      </c>
      <c r="B28450" s="8" t="n">
        <v>0.3020833333333333</v>
      </c>
      <c r="C28450" t="n">
        <v>86.94</v>
      </c>
      <c r="D28450" t="n">
        <v>14.6</v>
      </c>
      <c r="E28450" t="n">
        <v>7.085</v>
      </c>
      <c r="F28450" t="n">
        <v>10.669</v>
      </c>
    </row>
    <row r="28451">
      <c r="A28451" s="7" t="n">
        <v>43762</v>
      </c>
      <c r="B28451" s="8" t="n">
        <v>0.3125</v>
      </c>
      <c r="C28451" t="n">
        <v>86.64</v>
      </c>
      <c r="D28451" t="n">
        <v>14.34</v>
      </c>
      <c r="E28451" t="n">
        <v>6.861</v>
      </c>
      <c r="F28451" t="n">
        <v>10.852</v>
      </c>
    </row>
    <row r="28452">
      <c r="A28452" s="7" t="n">
        <v>43762</v>
      </c>
      <c r="B28452" s="8" t="n">
        <v>0.3229166666666667</v>
      </c>
      <c r="C28452" t="n">
        <v>86.98</v>
      </c>
      <c r="D28452" t="n">
        <v>15.1</v>
      </c>
      <c r="E28452" t="n">
        <v>6.983</v>
      </c>
      <c r="F28452" t="n">
        <v>10.933</v>
      </c>
    </row>
    <row r="28453">
      <c r="A28453" s="7" t="n">
        <v>43762</v>
      </c>
      <c r="B28453" s="8" t="n">
        <v>0.3333333333333333</v>
      </c>
      <c r="C28453" t="n">
        <v>87.73999999999999</v>
      </c>
      <c r="D28453" t="n">
        <v>16.06</v>
      </c>
      <c r="E28453" t="n">
        <v>6.922</v>
      </c>
      <c r="F28453" t="n">
        <v>7.574</v>
      </c>
    </row>
    <row r="28454">
      <c r="A28454" s="7" t="n">
        <v>43762</v>
      </c>
      <c r="B28454" s="8" t="n">
        <v>0.34375</v>
      </c>
      <c r="C28454" t="n">
        <v>85.26000000000001</v>
      </c>
      <c r="D28454" t="n">
        <v>15.52</v>
      </c>
      <c r="E28454" t="n">
        <v>3.95</v>
      </c>
      <c r="F28454" t="n">
        <v>6.027</v>
      </c>
    </row>
    <row r="28455">
      <c r="A28455" s="7" t="n">
        <v>43762</v>
      </c>
      <c r="B28455" s="8" t="n">
        <v>0.3541666666666667</v>
      </c>
      <c r="C28455" t="n">
        <v>90.62</v>
      </c>
      <c r="D28455" t="n">
        <v>16.54</v>
      </c>
      <c r="E28455" t="n">
        <v>3.807</v>
      </c>
      <c r="F28455" t="n">
        <v>6.169</v>
      </c>
    </row>
    <row r="28456">
      <c r="A28456" s="7" t="n">
        <v>43762</v>
      </c>
      <c r="B28456" s="8" t="n">
        <v>0.3645833333333333</v>
      </c>
      <c r="C28456" t="n">
        <v>102.62</v>
      </c>
      <c r="D28456" t="n">
        <v>19</v>
      </c>
      <c r="E28456" t="n">
        <v>3.95</v>
      </c>
      <c r="F28456" t="n">
        <v>5.986</v>
      </c>
    </row>
    <row r="28457">
      <c r="A28457" s="7" t="n">
        <v>43762</v>
      </c>
      <c r="B28457" s="8" t="n">
        <v>0.375</v>
      </c>
      <c r="C28457" t="n">
        <v>97.64</v>
      </c>
      <c r="D28457" t="n">
        <v>18.1</v>
      </c>
      <c r="E28457" t="n">
        <v>3.746</v>
      </c>
      <c r="F28457" t="n">
        <v>5.965</v>
      </c>
    </row>
    <row r="28458">
      <c r="A28458" s="7" t="n">
        <v>43762</v>
      </c>
      <c r="B28458" s="8" t="n">
        <v>0.3854166666666667</v>
      </c>
      <c r="C28458" t="n">
        <v>104.38</v>
      </c>
      <c r="D28458" t="n">
        <v>17.36</v>
      </c>
      <c r="E28458" t="n">
        <v>3.746</v>
      </c>
      <c r="F28458" t="n">
        <v>5.904</v>
      </c>
    </row>
    <row r="28459">
      <c r="A28459" s="7" t="n">
        <v>43762</v>
      </c>
      <c r="B28459" s="8" t="n">
        <v>0.3958333333333333</v>
      </c>
      <c r="C28459" t="n">
        <v>103.78</v>
      </c>
      <c r="D28459" t="n">
        <v>16.82</v>
      </c>
      <c r="E28459" t="n">
        <v>3.461</v>
      </c>
      <c r="F28459" t="n">
        <v>6.617</v>
      </c>
    </row>
    <row r="28460">
      <c r="A28460" s="7" t="n">
        <v>43762</v>
      </c>
      <c r="B28460" s="8" t="n">
        <v>0.40625</v>
      </c>
      <c r="C28460" t="n">
        <v>107.06</v>
      </c>
      <c r="D28460" t="n">
        <v>17.68</v>
      </c>
      <c r="E28460" t="n">
        <v>3.4</v>
      </c>
      <c r="F28460" t="n">
        <v>7.472</v>
      </c>
    </row>
    <row r="28461">
      <c r="A28461" s="7" t="n">
        <v>43762</v>
      </c>
      <c r="B28461" s="8" t="n">
        <v>0.4166666666666667</v>
      </c>
      <c r="C28461" t="n">
        <v>106.3</v>
      </c>
      <c r="D28461" t="n">
        <v>18.86</v>
      </c>
      <c r="E28461" t="n">
        <v>3.604</v>
      </c>
      <c r="F28461" t="n">
        <v>6.882</v>
      </c>
    </row>
    <row r="28462">
      <c r="A28462" s="7" t="n">
        <v>43762</v>
      </c>
      <c r="B28462" s="8" t="n">
        <v>0.4270833333333333</v>
      </c>
      <c r="C28462" t="n">
        <v>106.24</v>
      </c>
      <c r="D28462" t="n">
        <v>18.64</v>
      </c>
      <c r="E28462" t="n">
        <v>3.319</v>
      </c>
      <c r="F28462" t="n">
        <v>6.597</v>
      </c>
    </row>
    <row r="28463">
      <c r="A28463" s="7" t="n">
        <v>43762</v>
      </c>
      <c r="B28463" s="8" t="n">
        <v>0.4375</v>
      </c>
      <c r="C28463" t="n">
        <v>107.18</v>
      </c>
      <c r="D28463" t="n">
        <v>18.26</v>
      </c>
      <c r="E28463" t="n">
        <v>3.197</v>
      </c>
      <c r="F28463" t="n">
        <v>6.739</v>
      </c>
    </row>
    <row r="28464">
      <c r="A28464" s="7" t="n">
        <v>43762</v>
      </c>
      <c r="B28464" s="8" t="n">
        <v>0.4479166666666667</v>
      </c>
      <c r="C28464" t="n">
        <v>111.68</v>
      </c>
      <c r="D28464" t="n">
        <v>16.6</v>
      </c>
      <c r="E28464" t="n">
        <v>3.38</v>
      </c>
      <c r="F28464" t="n">
        <v>6.739</v>
      </c>
    </row>
    <row r="28465">
      <c r="A28465" s="7" t="n">
        <v>43762</v>
      </c>
      <c r="B28465" s="8" t="n">
        <v>0.4583333333333333</v>
      </c>
      <c r="C28465" t="n">
        <v>107.44</v>
      </c>
      <c r="D28465" t="n">
        <v>17.28</v>
      </c>
      <c r="E28465" t="n">
        <v>3.135</v>
      </c>
      <c r="F28465" t="n">
        <v>6.678</v>
      </c>
    </row>
    <row r="28466">
      <c r="A28466" s="7" t="n">
        <v>43762</v>
      </c>
      <c r="B28466" s="8" t="n">
        <v>0.46875</v>
      </c>
      <c r="C28466" t="n">
        <v>108.48</v>
      </c>
      <c r="D28466" t="n">
        <v>19.14</v>
      </c>
      <c r="E28466" t="n">
        <v>3.359</v>
      </c>
      <c r="F28466" t="n">
        <v>6.678</v>
      </c>
    </row>
    <row r="28467">
      <c r="A28467" s="7" t="n">
        <v>43762</v>
      </c>
      <c r="B28467" s="8" t="n">
        <v>0.4791666666666667</v>
      </c>
      <c r="C28467" t="n">
        <v>110.26</v>
      </c>
      <c r="D28467" t="n">
        <v>22.18</v>
      </c>
      <c r="E28467" t="n">
        <v>4.174</v>
      </c>
      <c r="F28467" t="n">
        <v>7.167</v>
      </c>
    </row>
    <row r="28468">
      <c r="A28468" s="7" t="n">
        <v>43762</v>
      </c>
      <c r="B28468" s="8" t="n">
        <v>0.4895833333333333</v>
      </c>
      <c r="C28468" t="n">
        <v>109.82</v>
      </c>
      <c r="D28468" t="n">
        <v>21.66</v>
      </c>
      <c r="E28468" t="n">
        <v>3.461</v>
      </c>
      <c r="F28468" t="n">
        <v>7.716</v>
      </c>
    </row>
    <row r="28469">
      <c r="A28469" s="7" t="n">
        <v>43762</v>
      </c>
      <c r="B28469" s="8" t="n">
        <v>0.5</v>
      </c>
      <c r="C28469" t="n">
        <v>114.54</v>
      </c>
      <c r="D28469" t="n">
        <v>21.66</v>
      </c>
      <c r="E28469" t="n">
        <v>3.298</v>
      </c>
      <c r="F28469" t="n">
        <v>7.35</v>
      </c>
    </row>
    <row r="28470">
      <c r="A28470" s="7" t="n">
        <v>43762</v>
      </c>
      <c r="B28470" s="8" t="n">
        <v>0.5104166666666666</v>
      </c>
      <c r="C28470" t="n">
        <v>112.44</v>
      </c>
      <c r="D28470" t="n">
        <v>19.62</v>
      </c>
      <c r="E28470" t="n">
        <v>3.868</v>
      </c>
      <c r="F28470" t="n">
        <v>6.291</v>
      </c>
    </row>
    <row r="28471">
      <c r="A28471" s="7" t="n">
        <v>43762</v>
      </c>
      <c r="B28471" s="8" t="n">
        <v>0.5208333333333334</v>
      </c>
      <c r="C28471" t="n">
        <v>119</v>
      </c>
      <c r="D28471" t="n">
        <v>19.26</v>
      </c>
      <c r="E28471" t="n">
        <v>3.034</v>
      </c>
      <c r="F28471" t="n">
        <v>6.006</v>
      </c>
    </row>
    <row r="28472">
      <c r="A28472" s="7" t="n">
        <v>43762</v>
      </c>
      <c r="B28472" s="8" t="n">
        <v>0.53125</v>
      </c>
      <c r="C28472" t="n">
        <v>115.06</v>
      </c>
      <c r="D28472" t="n">
        <v>19.82</v>
      </c>
      <c r="E28472" t="n">
        <v>2.952</v>
      </c>
      <c r="F28472" t="n">
        <v>6.006</v>
      </c>
    </row>
    <row r="28473">
      <c r="A28473" s="7" t="n">
        <v>43762</v>
      </c>
      <c r="B28473" s="8" t="n">
        <v>0.5416666666666666</v>
      </c>
      <c r="C28473" t="n">
        <v>116.22</v>
      </c>
      <c r="D28473" t="n">
        <v>19.8</v>
      </c>
      <c r="E28473" t="n">
        <v>3.543</v>
      </c>
      <c r="F28473" t="n">
        <v>6.149</v>
      </c>
    </row>
    <row r="28474">
      <c r="A28474" s="7" t="n">
        <v>43762</v>
      </c>
      <c r="B28474" s="8" t="n">
        <v>0.5520833333333334</v>
      </c>
      <c r="C28474" t="n">
        <v>117.18</v>
      </c>
      <c r="D28474" t="n">
        <v>19.3</v>
      </c>
      <c r="E28474" t="n">
        <v>3.197</v>
      </c>
      <c r="F28474" t="n">
        <v>5.965</v>
      </c>
    </row>
    <row r="28475">
      <c r="A28475" s="7" t="n">
        <v>43762</v>
      </c>
      <c r="B28475" s="8" t="n">
        <v>0.5625</v>
      </c>
      <c r="C28475" t="n">
        <v>120.98</v>
      </c>
      <c r="D28475" t="n">
        <v>19.26</v>
      </c>
      <c r="E28475" t="n">
        <v>3.135</v>
      </c>
      <c r="F28475" t="n">
        <v>6.047</v>
      </c>
    </row>
    <row r="28476">
      <c r="A28476" s="7" t="n">
        <v>43762</v>
      </c>
      <c r="B28476" s="8" t="n">
        <v>0.5729166666666666</v>
      </c>
      <c r="C28476" t="n">
        <v>118.48</v>
      </c>
      <c r="D28476" t="n">
        <v>20.16</v>
      </c>
      <c r="E28476" t="n">
        <v>3.359</v>
      </c>
      <c r="F28476" t="n">
        <v>6.128</v>
      </c>
    </row>
    <row r="28477">
      <c r="A28477" s="7" t="n">
        <v>43762</v>
      </c>
      <c r="B28477" s="8" t="n">
        <v>0.5833333333333334</v>
      </c>
      <c r="C28477" t="n">
        <v>117.76</v>
      </c>
      <c r="D28477" t="n">
        <v>19.54</v>
      </c>
      <c r="E28477" t="n">
        <v>3.502</v>
      </c>
      <c r="F28477" t="n">
        <v>6.047</v>
      </c>
    </row>
    <row r="28478">
      <c r="A28478" s="7" t="n">
        <v>43762</v>
      </c>
      <c r="B28478" s="8" t="n">
        <v>0.59375</v>
      </c>
      <c r="C28478" t="n">
        <v>115.82</v>
      </c>
      <c r="D28478" t="n">
        <v>21.12</v>
      </c>
      <c r="E28478" t="n">
        <v>3.176</v>
      </c>
      <c r="F28478" t="n">
        <v>5.965</v>
      </c>
    </row>
    <row r="28479">
      <c r="A28479" s="7" t="n">
        <v>43762</v>
      </c>
      <c r="B28479" s="8" t="n">
        <v>0.6041666666666666</v>
      </c>
      <c r="C28479" t="n">
        <v>120.56</v>
      </c>
      <c r="D28479" t="n">
        <v>21.3</v>
      </c>
      <c r="E28479" t="n">
        <v>3.237</v>
      </c>
      <c r="F28479" t="n">
        <v>5.965</v>
      </c>
    </row>
    <row r="28480">
      <c r="A28480" s="7" t="n">
        <v>43762</v>
      </c>
      <c r="B28480" s="8" t="n">
        <v>0.6145833333333334</v>
      </c>
      <c r="C28480" t="n">
        <v>120.22</v>
      </c>
      <c r="D28480" t="n">
        <v>21.14</v>
      </c>
      <c r="E28480" t="n">
        <v>3.176</v>
      </c>
      <c r="F28480" t="n">
        <v>5.884</v>
      </c>
    </row>
    <row r="28481">
      <c r="A28481" s="7" t="n">
        <v>43762</v>
      </c>
      <c r="B28481" s="8" t="n">
        <v>0.625</v>
      </c>
      <c r="C28481" t="n">
        <v>119.76</v>
      </c>
      <c r="D28481" t="n">
        <v>22.56</v>
      </c>
      <c r="E28481" t="n">
        <v>3.115</v>
      </c>
      <c r="F28481" t="n">
        <v>5.986</v>
      </c>
    </row>
    <row r="28482">
      <c r="A28482" s="7" t="n">
        <v>43762</v>
      </c>
      <c r="B28482" s="8" t="n">
        <v>0.6354166666666666</v>
      </c>
      <c r="C28482" t="n">
        <v>120.34</v>
      </c>
      <c r="D28482" t="n">
        <v>23.16</v>
      </c>
      <c r="E28482" t="n">
        <v>3.156</v>
      </c>
      <c r="F28482" t="n">
        <v>5.823</v>
      </c>
    </row>
    <row r="28483">
      <c r="A28483" s="7" t="n">
        <v>43762</v>
      </c>
      <c r="B28483" s="8" t="n">
        <v>0.6458333333333334</v>
      </c>
      <c r="C28483" t="n">
        <v>118.14</v>
      </c>
      <c r="D28483" t="n">
        <v>22.1</v>
      </c>
      <c r="E28483" t="n">
        <v>3.135</v>
      </c>
      <c r="F28483" t="n">
        <v>5.762</v>
      </c>
    </row>
    <row r="28484">
      <c r="A28484" s="7" t="n">
        <v>43762</v>
      </c>
      <c r="B28484" s="8" t="n">
        <v>0.65625</v>
      </c>
      <c r="C28484" t="n">
        <v>118.98</v>
      </c>
      <c r="D28484" t="n">
        <v>22.24</v>
      </c>
      <c r="E28484" t="n">
        <v>3.298</v>
      </c>
      <c r="F28484" t="n">
        <v>6.78</v>
      </c>
    </row>
    <row r="28485">
      <c r="A28485" s="7" t="n">
        <v>43762</v>
      </c>
      <c r="B28485" s="8" t="n">
        <v>0.6666666666666666</v>
      </c>
      <c r="C28485" t="n">
        <v>119.62</v>
      </c>
      <c r="D28485" t="n">
        <v>23.66</v>
      </c>
      <c r="E28485" t="n">
        <v>3.278</v>
      </c>
      <c r="F28485" t="n">
        <v>6.678</v>
      </c>
    </row>
    <row r="28486">
      <c r="A28486" s="7" t="n">
        <v>43762</v>
      </c>
      <c r="B28486" s="8" t="n">
        <v>0.6770833333333334</v>
      </c>
      <c r="C28486" t="n">
        <v>122.1</v>
      </c>
      <c r="D28486" t="n">
        <v>23.6</v>
      </c>
      <c r="E28486" t="n">
        <v>3.074</v>
      </c>
      <c r="F28486" t="n">
        <v>6.312</v>
      </c>
    </row>
    <row r="28487">
      <c r="A28487" s="7" t="n">
        <v>43762</v>
      </c>
      <c r="B28487" s="8" t="n">
        <v>0.6875</v>
      </c>
      <c r="C28487" t="n">
        <v>119.88</v>
      </c>
      <c r="D28487" t="n">
        <v>23.52</v>
      </c>
      <c r="E28487" t="n">
        <v>3.319</v>
      </c>
      <c r="F28487" t="n">
        <v>6.474</v>
      </c>
    </row>
    <row r="28488">
      <c r="A28488" s="7" t="n">
        <v>43762</v>
      </c>
      <c r="B28488" s="8" t="n">
        <v>0.6979166666666666</v>
      </c>
      <c r="C28488" t="n">
        <v>117.8</v>
      </c>
      <c r="D28488" t="n">
        <v>22.68</v>
      </c>
      <c r="E28488" t="n">
        <v>3.095</v>
      </c>
      <c r="F28488" t="n">
        <v>7.126</v>
      </c>
    </row>
    <row r="28489">
      <c r="A28489" s="7" t="n">
        <v>43762</v>
      </c>
      <c r="B28489" s="8" t="n">
        <v>0.7083333333333334</v>
      </c>
      <c r="C28489" t="n">
        <v>117.34</v>
      </c>
      <c r="D28489" t="n">
        <v>23.08</v>
      </c>
      <c r="E28489" t="n">
        <v>3.135</v>
      </c>
      <c r="F28489" t="n">
        <v>7.065</v>
      </c>
    </row>
    <row r="28490">
      <c r="A28490" s="7" t="n">
        <v>43762</v>
      </c>
      <c r="B28490" s="8" t="n">
        <v>0.71875</v>
      </c>
      <c r="C28490" t="n">
        <v>121.32</v>
      </c>
      <c r="D28490" t="n">
        <v>23.66</v>
      </c>
      <c r="E28490" t="n">
        <v>3.156</v>
      </c>
      <c r="F28490" t="n">
        <v>6.658</v>
      </c>
    </row>
    <row r="28491">
      <c r="A28491" s="7" t="n">
        <v>43762</v>
      </c>
      <c r="B28491" s="8" t="n">
        <v>0.7291666666666666</v>
      </c>
      <c r="C28491" t="n">
        <v>119.24</v>
      </c>
      <c r="D28491" t="n">
        <v>23.46</v>
      </c>
      <c r="E28491" t="n">
        <v>3.095</v>
      </c>
      <c r="F28491" t="n">
        <v>6.698</v>
      </c>
    </row>
    <row r="28492">
      <c r="A28492" s="7" t="n">
        <v>43762</v>
      </c>
      <c r="B28492" s="8" t="n">
        <v>0.7395833333333334</v>
      </c>
      <c r="C28492" t="n">
        <v>114.74</v>
      </c>
      <c r="D28492" t="n">
        <v>24.16</v>
      </c>
      <c r="E28492" t="n">
        <v>3.135</v>
      </c>
      <c r="F28492" t="n">
        <v>6.678</v>
      </c>
    </row>
    <row r="28493">
      <c r="A28493" s="7" t="n">
        <v>43762</v>
      </c>
      <c r="B28493" s="8" t="n">
        <v>0.75</v>
      </c>
      <c r="C28493" t="n">
        <v>108.94</v>
      </c>
      <c r="D28493" t="n">
        <v>24.82</v>
      </c>
      <c r="E28493" t="n">
        <v>3.034</v>
      </c>
      <c r="F28493" t="n">
        <v>6.413</v>
      </c>
    </row>
    <row r="28494">
      <c r="A28494" s="7" t="n">
        <v>43762</v>
      </c>
      <c r="B28494" s="8" t="n">
        <v>0.7604166666666666</v>
      </c>
      <c r="C28494" t="n">
        <v>104.04</v>
      </c>
      <c r="D28494" t="n">
        <v>22.4</v>
      </c>
      <c r="E28494" t="n">
        <v>6.882</v>
      </c>
      <c r="F28494" t="n">
        <v>6.922</v>
      </c>
    </row>
    <row r="28495">
      <c r="A28495" s="7" t="n">
        <v>43762</v>
      </c>
      <c r="B28495" s="8" t="n">
        <v>0.7708333333333334</v>
      </c>
      <c r="C28495" t="n">
        <v>93.44</v>
      </c>
      <c r="D28495" t="n">
        <v>21.84</v>
      </c>
      <c r="E28495" t="n">
        <v>7.106</v>
      </c>
      <c r="F28495" t="n">
        <v>11.361</v>
      </c>
    </row>
    <row r="28496">
      <c r="A28496" s="7" t="n">
        <v>43762</v>
      </c>
      <c r="B28496" s="8" t="n">
        <v>0.78125</v>
      </c>
      <c r="C28496" t="n">
        <v>80.08</v>
      </c>
      <c r="D28496" t="n">
        <v>22.6</v>
      </c>
      <c r="E28496" t="n">
        <v>6.841</v>
      </c>
      <c r="F28496" t="n">
        <v>11.117</v>
      </c>
    </row>
    <row r="28497">
      <c r="A28497" s="7" t="n">
        <v>43762</v>
      </c>
      <c r="B28497" s="8" t="n">
        <v>0.7916666666666666</v>
      </c>
      <c r="C28497" t="n">
        <v>81.68000000000001</v>
      </c>
      <c r="D28497" t="n">
        <v>21.96</v>
      </c>
      <c r="E28497" t="n">
        <v>6.882</v>
      </c>
      <c r="F28497" t="n">
        <v>10.852</v>
      </c>
    </row>
    <row r="28498">
      <c r="A28498" s="7" t="n">
        <v>43762</v>
      </c>
      <c r="B28498" s="8" t="n">
        <v>0.8020833333333334</v>
      </c>
      <c r="C28498" t="n">
        <v>84.68000000000001</v>
      </c>
      <c r="D28498" t="n">
        <v>21.38</v>
      </c>
      <c r="E28498" t="n">
        <v>6.943</v>
      </c>
      <c r="F28498" t="n">
        <v>10.791</v>
      </c>
    </row>
    <row r="28499">
      <c r="A28499" s="7" t="n">
        <v>43762</v>
      </c>
      <c r="B28499" s="8" t="n">
        <v>0.8125</v>
      </c>
      <c r="C28499" t="n">
        <v>80.12</v>
      </c>
      <c r="D28499" t="n">
        <v>20.1</v>
      </c>
      <c r="E28499" t="n">
        <v>6.943</v>
      </c>
      <c r="F28499" t="n">
        <v>10.852</v>
      </c>
    </row>
    <row r="28500">
      <c r="A28500" s="7" t="n">
        <v>43762</v>
      </c>
      <c r="B28500" s="8" t="n">
        <v>0.8229166666666666</v>
      </c>
      <c r="C28500" t="n">
        <v>77.16</v>
      </c>
      <c r="D28500" t="n">
        <v>17.74</v>
      </c>
      <c r="E28500" t="n">
        <v>7.004</v>
      </c>
      <c r="F28500" t="n">
        <v>10.791</v>
      </c>
    </row>
    <row r="28501">
      <c r="A28501" s="7" t="n">
        <v>43762</v>
      </c>
      <c r="B28501" s="8" t="n">
        <v>0.8333333333333334</v>
      </c>
      <c r="C28501" t="n">
        <v>79.28</v>
      </c>
      <c r="D28501" t="n">
        <v>17.78</v>
      </c>
      <c r="E28501" t="n">
        <v>7.065</v>
      </c>
      <c r="F28501" t="n">
        <v>10.893</v>
      </c>
    </row>
    <row r="28502">
      <c r="A28502" s="7" t="n">
        <v>43762</v>
      </c>
      <c r="B28502" s="8" t="n">
        <v>0.84375</v>
      </c>
      <c r="C28502" t="n">
        <v>78.78</v>
      </c>
      <c r="D28502" t="n">
        <v>18.48</v>
      </c>
      <c r="E28502" t="n">
        <v>7.085</v>
      </c>
      <c r="F28502" t="n">
        <v>10.852</v>
      </c>
    </row>
    <row r="28503">
      <c r="A28503" s="7" t="n">
        <v>43762</v>
      </c>
      <c r="B28503" s="8" t="n">
        <v>0.8541666666666666</v>
      </c>
      <c r="C28503" t="n">
        <v>77.36</v>
      </c>
      <c r="D28503" t="n">
        <v>17.16</v>
      </c>
      <c r="E28503" t="n">
        <v>7.045</v>
      </c>
      <c r="F28503" t="n">
        <v>10.832</v>
      </c>
    </row>
    <row r="28504">
      <c r="A28504" s="7" t="n">
        <v>43762</v>
      </c>
      <c r="B28504" s="8" t="n">
        <v>0.8645833333333334</v>
      </c>
      <c r="C28504" t="n">
        <v>76.72</v>
      </c>
      <c r="D28504" t="n">
        <v>15.9</v>
      </c>
      <c r="E28504" t="n">
        <v>7.065</v>
      </c>
      <c r="F28504" t="n">
        <v>10.811</v>
      </c>
    </row>
    <row r="28505">
      <c r="A28505" s="7" t="n">
        <v>43762</v>
      </c>
      <c r="B28505" s="8" t="n">
        <v>0.875</v>
      </c>
      <c r="C28505" t="n">
        <v>76.73999999999999</v>
      </c>
      <c r="D28505" t="n">
        <v>17.14</v>
      </c>
      <c r="E28505" t="n">
        <v>7.106</v>
      </c>
      <c r="F28505" t="n">
        <v>10.893</v>
      </c>
    </row>
    <row r="28506">
      <c r="A28506" s="7" t="n">
        <v>43762</v>
      </c>
      <c r="B28506" s="8" t="n">
        <v>0.8854166666666666</v>
      </c>
      <c r="C28506" t="n">
        <v>76.28</v>
      </c>
      <c r="D28506" t="n">
        <v>16.96</v>
      </c>
      <c r="E28506" t="n">
        <v>6.983</v>
      </c>
      <c r="F28506" t="n">
        <v>10.893</v>
      </c>
    </row>
    <row r="28507">
      <c r="A28507" s="7" t="n">
        <v>43762</v>
      </c>
      <c r="B28507" s="8" t="n">
        <v>0.8958333333333334</v>
      </c>
      <c r="C28507" t="n">
        <v>76.76000000000001</v>
      </c>
      <c r="D28507" t="n">
        <v>18.06</v>
      </c>
      <c r="E28507" t="n">
        <v>6.882</v>
      </c>
      <c r="F28507" t="n">
        <v>10.669</v>
      </c>
    </row>
    <row r="28508">
      <c r="A28508" s="7" t="n">
        <v>43762</v>
      </c>
      <c r="B28508" s="8" t="n">
        <v>0.90625</v>
      </c>
      <c r="C28508" t="n">
        <v>76.5</v>
      </c>
      <c r="D28508" t="n">
        <v>16.86</v>
      </c>
      <c r="E28508" t="n">
        <v>6.943</v>
      </c>
      <c r="F28508" t="n">
        <v>10.648</v>
      </c>
    </row>
    <row r="28509">
      <c r="A28509" s="7" t="n">
        <v>43762</v>
      </c>
      <c r="B28509" s="8" t="n">
        <v>0.9166666666666666</v>
      </c>
      <c r="C28509" t="n">
        <v>74.81999999999999</v>
      </c>
      <c r="D28509" t="n">
        <v>15.88</v>
      </c>
      <c r="E28509" t="n">
        <v>6.861</v>
      </c>
      <c r="F28509" t="n">
        <v>10.648</v>
      </c>
    </row>
    <row r="28510">
      <c r="A28510" s="7" t="n">
        <v>43762</v>
      </c>
      <c r="B28510" s="8" t="n">
        <v>0.9270833333333334</v>
      </c>
      <c r="C28510" t="n">
        <v>73.64</v>
      </c>
      <c r="D28510" t="n">
        <v>15.82</v>
      </c>
      <c r="E28510" t="n">
        <v>6.821</v>
      </c>
      <c r="F28510" t="n">
        <v>10.587</v>
      </c>
    </row>
    <row r="28511">
      <c r="A28511" s="7" t="n">
        <v>43762</v>
      </c>
      <c r="B28511" s="8" t="n">
        <v>0.9375</v>
      </c>
      <c r="C28511" t="n">
        <v>75.66</v>
      </c>
      <c r="D28511" t="n">
        <v>16.58</v>
      </c>
      <c r="E28511" t="n">
        <v>6.841</v>
      </c>
      <c r="F28511" t="n">
        <v>10.526</v>
      </c>
    </row>
    <row r="28512">
      <c r="A28512" s="7" t="n">
        <v>43762</v>
      </c>
      <c r="B28512" s="8" t="n">
        <v>0.9479166666666666</v>
      </c>
      <c r="C28512" t="n">
        <v>65.08</v>
      </c>
      <c r="D28512" t="n">
        <v>17.44</v>
      </c>
      <c r="E28512" t="n">
        <v>6.841</v>
      </c>
      <c r="F28512" t="n">
        <v>10.587</v>
      </c>
    </row>
    <row r="28513">
      <c r="A28513" s="7" t="n">
        <v>43762</v>
      </c>
      <c r="B28513" s="8" t="n">
        <v>0.9583333333333334</v>
      </c>
      <c r="C28513" t="n">
        <v>57.64</v>
      </c>
      <c r="D28513" t="n">
        <v>17.5</v>
      </c>
      <c r="E28513" t="n">
        <v>6.739</v>
      </c>
      <c r="F28513" t="n">
        <v>10.608</v>
      </c>
    </row>
    <row r="28514">
      <c r="A28514" s="7" t="n">
        <v>43762</v>
      </c>
      <c r="B28514" s="8" t="n">
        <v>0.96875</v>
      </c>
      <c r="C28514" t="n">
        <v>53.18</v>
      </c>
      <c r="D28514" t="n">
        <v>15.58</v>
      </c>
      <c r="E28514" t="n">
        <v>6.78</v>
      </c>
      <c r="F28514" t="n">
        <v>10.506</v>
      </c>
    </row>
    <row r="28515">
      <c r="A28515" s="7" t="n">
        <v>43762</v>
      </c>
      <c r="B28515" s="8" t="n">
        <v>0.9791666666666666</v>
      </c>
      <c r="C28515" t="n">
        <v>47.48</v>
      </c>
      <c r="D28515" t="n">
        <v>15.52</v>
      </c>
      <c r="E28515" t="n">
        <v>6.739</v>
      </c>
      <c r="F28515" t="n">
        <v>10.526</v>
      </c>
    </row>
    <row r="28516">
      <c r="A28516" s="7" t="n">
        <v>43762</v>
      </c>
      <c r="B28516" s="8" t="n">
        <v>0.9895833333333334</v>
      </c>
      <c r="C28516" t="n">
        <v>37.72</v>
      </c>
      <c r="D28516" t="n">
        <v>14.58</v>
      </c>
      <c r="E28516" t="n">
        <v>6.719</v>
      </c>
      <c r="F28516" t="n">
        <v>10.546</v>
      </c>
    </row>
    <row r="28517">
      <c r="A28517" s="7" t="n">
        <v>43763</v>
      </c>
      <c r="B28517" s="8" t="n">
        <v>0</v>
      </c>
      <c r="C28517" t="n">
        <v>36.34</v>
      </c>
      <c r="D28517" t="n">
        <v>16.82</v>
      </c>
      <c r="E28517" t="n">
        <v>6.841</v>
      </c>
      <c r="F28517" t="n">
        <v>10.506</v>
      </c>
    </row>
    <row r="28518">
      <c r="A28518" s="7" t="n">
        <v>43763</v>
      </c>
      <c r="B28518" s="8" t="n">
        <v>0.01041666666666667</v>
      </c>
      <c r="C28518" t="n">
        <v>41.5</v>
      </c>
      <c r="D28518" t="n">
        <v>16.42</v>
      </c>
      <c r="E28518" t="n">
        <v>6.8</v>
      </c>
      <c r="F28518" t="n">
        <v>11.626</v>
      </c>
    </row>
    <row r="28519">
      <c r="A28519" s="7" t="n">
        <v>43763</v>
      </c>
      <c r="B28519" s="8" t="n">
        <v>0.02083333333333333</v>
      </c>
      <c r="C28519" t="n">
        <v>41.3</v>
      </c>
      <c r="D28519" t="n">
        <v>16.62</v>
      </c>
      <c r="E28519" t="n">
        <v>6.719</v>
      </c>
      <c r="F28519" t="n">
        <v>10.994</v>
      </c>
    </row>
    <row r="28520">
      <c r="A28520" s="7" t="n">
        <v>43763</v>
      </c>
      <c r="B28520" s="8" t="n">
        <v>0.03125</v>
      </c>
      <c r="C28520" t="n">
        <v>41.18</v>
      </c>
      <c r="D28520" t="n">
        <v>14.62</v>
      </c>
      <c r="E28520" t="n">
        <v>6.76</v>
      </c>
      <c r="F28520" t="n">
        <v>10.526</v>
      </c>
    </row>
    <row r="28521">
      <c r="A28521" s="7" t="n">
        <v>43763</v>
      </c>
      <c r="B28521" s="8" t="n">
        <v>0.04166666666666666</v>
      </c>
      <c r="C28521" t="n">
        <v>37.24</v>
      </c>
      <c r="D28521" t="n">
        <v>15.08</v>
      </c>
      <c r="E28521" t="n">
        <v>6.78</v>
      </c>
      <c r="F28521" t="n">
        <v>10.913</v>
      </c>
    </row>
    <row r="28522">
      <c r="A28522" s="7" t="n">
        <v>43763</v>
      </c>
      <c r="B28522" s="8" t="n">
        <v>0.05208333333333334</v>
      </c>
      <c r="C28522" t="n">
        <v>41.28</v>
      </c>
      <c r="D28522" t="n">
        <v>16.18</v>
      </c>
      <c r="E28522" t="n">
        <v>6.739</v>
      </c>
      <c r="F28522" t="n">
        <v>11.646</v>
      </c>
    </row>
    <row r="28523">
      <c r="A28523" s="7" t="n">
        <v>43763</v>
      </c>
      <c r="B28523" s="8" t="n">
        <v>0.0625</v>
      </c>
      <c r="C28523" t="n">
        <v>42.4</v>
      </c>
      <c r="D28523" t="n">
        <v>16.64</v>
      </c>
      <c r="E28523" t="n">
        <v>6.76</v>
      </c>
      <c r="F28523" t="n">
        <v>10.404</v>
      </c>
    </row>
    <row r="28524">
      <c r="A28524" s="7" t="n">
        <v>43763</v>
      </c>
      <c r="B28524" s="8" t="n">
        <v>0.07291666666666667</v>
      </c>
      <c r="C28524" t="n">
        <v>37.46</v>
      </c>
      <c r="D28524" t="n">
        <v>15.82</v>
      </c>
      <c r="E28524" t="n">
        <v>6.78</v>
      </c>
      <c r="F28524" t="n">
        <v>10.18</v>
      </c>
    </row>
    <row r="28525">
      <c r="A28525" s="7" t="n">
        <v>43763</v>
      </c>
      <c r="B28525" s="8" t="n">
        <v>0.08333333333333333</v>
      </c>
      <c r="C28525" t="n">
        <v>41.82</v>
      </c>
      <c r="D28525" t="n">
        <v>14.8</v>
      </c>
      <c r="E28525" t="n">
        <v>6.8</v>
      </c>
      <c r="F28525" t="n">
        <v>10.424</v>
      </c>
    </row>
    <row r="28526">
      <c r="A28526" s="7" t="n">
        <v>43763</v>
      </c>
      <c r="B28526" s="8" t="n">
        <v>0.09375</v>
      </c>
      <c r="C28526" t="n">
        <v>37.44</v>
      </c>
      <c r="D28526" t="n">
        <v>15.86</v>
      </c>
      <c r="E28526" t="n">
        <v>6.78</v>
      </c>
      <c r="F28526" t="n">
        <v>10.241</v>
      </c>
    </row>
    <row r="28527">
      <c r="A28527" s="7" t="n">
        <v>43763</v>
      </c>
      <c r="B28527" s="8" t="n">
        <v>0.1041666666666667</v>
      </c>
      <c r="C28527" t="n">
        <v>44.46</v>
      </c>
      <c r="D28527" t="n">
        <v>15.42</v>
      </c>
      <c r="E28527" t="n">
        <v>6.8</v>
      </c>
      <c r="F28527" t="n">
        <v>10.872</v>
      </c>
    </row>
    <row r="28528">
      <c r="A28528" s="7" t="n">
        <v>43763</v>
      </c>
      <c r="B28528" s="8" t="n">
        <v>0.1145833333333333</v>
      </c>
      <c r="C28528" t="n">
        <v>37.22</v>
      </c>
      <c r="D28528" t="n">
        <v>15.86</v>
      </c>
      <c r="E28528" t="n">
        <v>6.8</v>
      </c>
      <c r="F28528" t="n">
        <v>11.259</v>
      </c>
    </row>
    <row r="28529">
      <c r="A28529" s="7" t="n">
        <v>43763</v>
      </c>
      <c r="B28529" s="8" t="n">
        <v>0.125</v>
      </c>
      <c r="C28529" t="n">
        <v>41.94</v>
      </c>
      <c r="D28529" t="n">
        <v>15.12</v>
      </c>
      <c r="E28529" t="n">
        <v>6.78</v>
      </c>
      <c r="F28529" t="n">
        <v>10.302</v>
      </c>
    </row>
    <row r="28530">
      <c r="A28530" s="7" t="n">
        <v>43763</v>
      </c>
      <c r="B28530" s="8" t="n">
        <v>0.1354166666666667</v>
      </c>
      <c r="C28530" t="n">
        <v>49</v>
      </c>
      <c r="D28530" t="n">
        <v>14.9</v>
      </c>
      <c r="E28530" t="n">
        <v>6.882</v>
      </c>
      <c r="F28530" t="n">
        <v>10.445</v>
      </c>
    </row>
    <row r="28531">
      <c r="A28531" s="7" t="n">
        <v>43763</v>
      </c>
      <c r="B28531" s="8" t="n">
        <v>0.1458333333333333</v>
      </c>
      <c r="C28531" t="n">
        <v>51.98</v>
      </c>
      <c r="D28531" t="n">
        <v>16.2</v>
      </c>
      <c r="E28531" t="n">
        <v>6.76</v>
      </c>
      <c r="F28531" t="n">
        <v>10.363</v>
      </c>
    </row>
    <row r="28532">
      <c r="A28532" s="7" t="n">
        <v>43763</v>
      </c>
      <c r="B28532" s="8" t="n">
        <v>0.15625</v>
      </c>
      <c r="C28532" t="n">
        <v>48.04</v>
      </c>
      <c r="D28532" t="n">
        <v>16.32</v>
      </c>
      <c r="E28532" t="n">
        <v>6.739</v>
      </c>
      <c r="F28532" t="n">
        <v>11.687</v>
      </c>
    </row>
    <row r="28533">
      <c r="A28533" s="7" t="n">
        <v>43763</v>
      </c>
      <c r="B28533" s="8" t="n">
        <v>0.1666666666666667</v>
      </c>
      <c r="C28533" t="n">
        <v>45.02</v>
      </c>
      <c r="D28533" t="n">
        <v>15.22</v>
      </c>
      <c r="E28533" t="n">
        <v>6.76</v>
      </c>
      <c r="F28533" t="n">
        <v>10.872</v>
      </c>
    </row>
    <row r="28534">
      <c r="A28534" s="7" t="n">
        <v>43763</v>
      </c>
      <c r="B28534" s="8" t="n">
        <v>0.1770833333333333</v>
      </c>
      <c r="C28534" t="n">
        <v>42.58</v>
      </c>
      <c r="D28534" t="n">
        <v>14.8</v>
      </c>
      <c r="E28534" t="n">
        <v>6.76</v>
      </c>
      <c r="F28534" t="n">
        <v>10.526</v>
      </c>
    </row>
    <row r="28535">
      <c r="A28535" s="7" t="n">
        <v>43763</v>
      </c>
      <c r="B28535" s="8" t="n">
        <v>0.1875</v>
      </c>
      <c r="C28535" t="n">
        <v>41.1</v>
      </c>
      <c r="D28535" t="n">
        <v>14.84</v>
      </c>
      <c r="E28535" t="n">
        <v>6.719</v>
      </c>
      <c r="F28535" t="n">
        <v>10.139</v>
      </c>
    </row>
    <row r="28536">
      <c r="A28536" s="7" t="n">
        <v>43763</v>
      </c>
      <c r="B28536" s="8" t="n">
        <v>0.1979166666666667</v>
      </c>
      <c r="C28536" t="n">
        <v>41.36</v>
      </c>
      <c r="D28536" t="n">
        <v>16.56</v>
      </c>
      <c r="E28536" t="n">
        <v>6.739</v>
      </c>
      <c r="F28536" t="n">
        <v>10.18</v>
      </c>
    </row>
    <row r="28537">
      <c r="A28537" s="7" t="n">
        <v>43763</v>
      </c>
      <c r="B28537" s="8" t="n">
        <v>0.2083333333333333</v>
      </c>
      <c r="C28537" t="n">
        <v>41.16</v>
      </c>
      <c r="D28537" t="n">
        <v>15.52</v>
      </c>
      <c r="E28537" t="n">
        <v>6.739</v>
      </c>
      <c r="F28537" t="n">
        <v>10.139</v>
      </c>
    </row>
    <row r="28538">
      <c r="A28538" s="7" t="n">
        <v>43763</v>
      </c>
      <c r="B28538" s="8" t="n">
        <v>0.21875</v>
      </c>
      <c r="C28538" t="n">
        <v>41.26</v>
      </c>
      <c r="D28538" t="n">
        <v>14.42</v>
      </c>
      <c r="E28538" t="n">
        <v>6.698</v>
      </c>
      <c r="F28538" t="n">
        <v>10.18</v>
      </c>
    </row>
    <row r="28539">
      <c r="A28539" s="7" t="n">
        <v>43763</v>
      </c>
      <c r="B28539" s="8" t="n">
        <v>0.2291666666666667</v>
      </c>
      <c r="C28539" t="n">
        <v>40.98</v>
      </c>
      <c r="D28539" t="n">
        <v>14.52</v>
      </c>
      <c r="E28539" t="n">
        <v>7.004</v>
      </c>
      <c r="F28539" t="n">
        <v>10.16</v>
      </c>
    </row>
    <row r="28540">
      <c r="A28540" s="7" t="n">
        <v>43763</v>
      </c>
      <c r="B28540" s="8" t="n">
        <v>0.2395833333333333</v>
      </c>
      <c r="C28540" t="n">
        <v>41.42</v>
      </c>
      <c r="D28540" t="n">
        <v>15.98</v>
      </c>
      <c r="E28540" t="n">
        <v>7.33</v>
      </c>
      <c r="F28540" t="n">
        <v>10.099</v>
      </c>
    </row>
    <row r="28541">
      <c r="A28541" s="7" t="n">
        <v>43763</v>
      </c>
      <c r="B28541" s="8" t="n">
        <v>0.25</v>
      </c>
      <c r="C28541" t="n">
        <v>41.78</v>
      </c>
      <c r="D28541" t="n">
        <v>16.54</v>
      </c>
      <c r="E28541" t="n">
        <v>6.698</v>
      </c>
      <c r="F28541" t="n">
        <v>10.18</v>
      </c>
    </row>
    <row r="28542">
      <c r="A28542" s="7" t="n">
        <v>43763</v>
      </c>
      <c r="B28542" s="8" t="n">
        <v>0.2604166666666667</v>
      </c>
      <c r="C28542" t="n">
        <v>43.88</v>
      </c>
      <c r="D28542" t="n">
        <v>16.08</v>
      </c>
      <c r="E28542" t="n">
        <v>6.821</v>
      </c>
      <c r="F28542" t="n">
        <v>10.241</v>
      </c>
    </row>
    <row r="28543">
      <c r="A28543" s="7" t="n">
        <v>43763</v>
      </c>
      <c r="B28543" s="8" t="n">
        <v>0.2708333333333333</v>
      </c>
      <c r="C28543" t="n">
        <v>69.5</v>
      </c>
      <c r="D28543" t="n">
        <v>14.78</v>
      </c>
      <c r="E28543" t="n">
        <v>6.698</v>
      </c>
      <c r="F28543" t="n">
        <v>10.302</v>
      </c>
    </row>
    <row r="28544">
      <c r="A28544" s="7" t="n">
        <v>43763</v>
      </c>
      <c r="B28544" s="8" t="n">
        <v>0.28125</v>
      </c>
      <c r="C28544" t="n">
        <v>76.86</v>
      </c>
      <c r="D28544" t="n">
        <v>15</v>
      </c>
      <c r="E28544" t="n">
        <v>6.658</v>
      </c>
      <c r="F28544" t="n">
        <v>10.567</v>
      </c>
    </row>
    <row r="28545">
      <c r="A28545" s="7" t="n">
        <v>43763</v>
      </c>
      <c r="B28545" s="8" t="n">
        <v>0.2916666666666667</v>
      </c>
      <c r="C28545" t="n">
        <v>82.5</v>
      </c>
      <c r="D28545" t="n">
        <v>15.46</v>
      </c>
      <c r="E28545" t="n">
        <v>6.719</v>
      </c>
      <c r="F28545" t="n">
        <v>10.77</v>
      </c>
    </row>
    <row r="28546">
      <c r="A28546" s="7" t="n">
        <v>43763</v>
      </c>
      <c r="B28546" s="8" t="n">
        <v>0.3020833333333333</v>
      </c>
      <c r="C28546" t="n">
        <v>81.42</v>
      </c>
      <c r="D28546" t="n">
        <v>16.52</v>
      </c>
      <c r="E28546" t="n">
        <v>7.045</v>
      </c>
      <c r="F28546" t="n">
        <v>10.974</v>
      </c>
    </row>
    <row r="28547">
      <c r="A28547" s="7" t="n">
        <v>43763</v>
      </c>
      <c r="B28547" s="8" t="n">
        <v>0.3125</v>
      </c>
      <c r="C28547" t="n">
        <v>82.64</v>
      </c>
      <c r="D28547" t="n">
        <v>17.7</v>
      </c>
      <c r="E28547" t="n">
        <v>7.024</v>
      </c>
      <c r="F28547" t="n">
        <v>10.913</v>
      </c>
    </row>
    <row r="28548">
      <c r="A28548" s="7" t="n">
        <v>43763</v>
      </c>
      <c r="B28548" s="8" t="n">
        <v>0.3229166666666667</v>
      </c>
      <c r="C28548" t="n">
        <v>82.31999999999999</v>
      </c>
      <c r="D28548" t="n">
        <v>17.62</v>
      </c>
      <c r="E28548" t="n">
        <v>7.269</v>
      </c>
      <c r="F28548" t="n">
        <v>10.893</v>
      </c>
    </row>
    <row r="28549">
      <c r="A28549" s="7" t="n">
        <v>43763</v>
      </c>
      <c r="B28549" s="8" t="n">
        <v>0.3333333333333333</v>
      </c>
      <c r="C28549" t="n">
        <v>86.40000000000001</v>
      </c>
      <c r="D28549" t="n">
        <v>17.92</v>
      </c>
      <c r="E28549" t="n">
        <v>6.922</v>
      </c>
      <c r="F28549" t="n">
        <v>7.859</v>
      </c>
    </row>
    <row r="28550">
      <c r="A28550" s="7" t="n">
        <v>43763</v>
      </c>
      <c r="B28550" s="8" t="n">
        <v>0.34375</v>
      </c>
      <c r="C28550" t="n">
        <v>92.38</v>
      </c>
      <c r="D28550" t="n">
        <v>21.24</v>
      </c>
      <c r="E28550" t="n">
        <v>3.074</v>
      </c>
      <c r="F28550" t="n">
        <v>6.088</v>
      </c>
    </row>
    <row r="28551">
      <c r="A28551" s="7" t="n">
        <v>43763</v>
      </c>
      <c r="B28551" s="8" t="n">
        <v>0.3541666666666667</v>
      </c>
      <c r="C28551" t="n">
        <v>92.40000000000001</v>
      </c>
      <c r="D28551" t="n">
        <v>21.72</v>
      </c>
      <c r="E28551" t="n">
        <v>2.769</v>
      </c>
      <c r="F28551" t="n">
        <v>6.067</v>
      </c>
    </row>
    <row r="28552">
      <c r="A28552" s="7" t="n">
        <v>43763</v>
      </c>
      <c r="B28552" s="8" t="n">
        <v>0.3645833333333333</v>
      </c>
      <c r="C28552" t="n">
        <v>97.48</v>
      </c>
      <c r="D28552" t="n">
        <v>22.18</v>
      </c>
      <c r="E28552" t="n">
        <v>3.135</v>
      </c>
      <c r="F28552" t="n">
        <v>6.088</v>
      </c>
    </row>
    <row r="28553">
      <c r="A28553" s="7" t="n">
        <v>43763</v>
      </c>
      <c r="B28553" s="8" t="n">
        <v>0.375</v>
      </c>
      <c r="C28553" t="n">
        <v>98.66</v>
      </c>
      <c r="D28553" t="n">
        <v>22.02</v>
      </c>
      <c r="E28553" t="n">
        <v>3.563</v>
      </c>
      <c r="F28553" t="n">
        <v>6.067</v>
      </c>
    </row>
    <row r="28554">
      <c r="A28554" s="7" t="n">
        <v>43763</v>
      </c>
      <c r="B28554" s="8" t="n">
        <v>0.3854166666666667</v>
      </c>
      <c r="C28554" t="n">
        <v>100.92</v>
      </c>
      <c r="D28554" t="n">
        <v>23.32</v>
      </c>
      <c r="E28554" t="n">
        <v>3.258</v>
      </c>
      <c r="F28554" t="n">
        <v>6.597</v>
      </c>
    </row>
    <row r="28555">
      <c r="A28555" s="7" t="n">
        <v>43763</v>
      </c>
      <c r="B28555" s="8" t="n">
        <v>0.3958333333333333</v>
      </c>
      <c r="C28555" t="n">
        <v>107.32</v>
      </c>
      <c r="D28555" t="n">
        <v>23.78</v>
      </c>
      <c r="E28555" t="n">
        <v>3.339</v>
      </c>
      <c r="F28555" t="n">
        <v>6.474</v>
      </c>
    </row>
    <row r="28556">
      <c r="A28556" s="7" t="n">
        <v>43763</v>
      </c>
      <c r="B28556" s="8" t="n">
        <v>0.40625</v>
      </c>
      <c r="C28556" t="n">
        <v>103.3</v>
      </c>
      <c r="D28556" t="n">
        <v>22.66</v>
      </c>
      <c r="E28556" t="n">
        <v>3.502</v>
      </c>
      <c r="F28556" t="n">
        <v>6.251</v>
      </c>
    </row>
    <row r="28557">
      <c r="A28557" s="7" t="n">
        <v>43763</v>
      </c>
      <c r="B28557" s="8" t="n">
        <v>0.4166666666666667</v>
      </c>
      <c r="C28557" t="n">
        <v>106.78</v>
      </c>
      <c r="D28557" t="n">
        <v>21.94</v>
      </c>
      <c r="E28557" t="n">
        <v>3.828</v>
      </c>
      <c r="F28557" t="n">
        <v>6.902</v>
      </c>
    </row>
    <row r="28558">
      <c r="A28558" s="7" t="n">
        <v>43763</v>
      </c>
      <c r="B28558" s="8" t="n">
        <v>0.4270833333333333</v>
      </c>
      <c r="C28558" t="n">
        <v>103.22</v>
      </c>
      <c r="D28558" t="n">
        <v>25.3</v>
      </c>
      <c r="E28558" t="n">
        <v>3.583</v>
      </c>
      <c r="F28558" t="n">
        <v>6.821</v>
      </c>
    </row>
    <row r="28559">
      <c r="A28559" s="7" t="n">
        <v>43763</v>
      </c>
      <c r="B28559" s="8" t="n">
        <v>0.4375</v>
      </c>
      <c r="C28559" t="n">
        <v>104.44</v>
      </c>
      <c r="D28559" t="n">
        <v>25.9</v>
      </c>
      <c r="E28559" t="n">
        <v>3.665</v>
      </c>
      <c r="F28559" t="n">
        <v>7.513</v>
      </c>
    </row>
    <row r="28560">
      <c r="A28560" s="7" t="n">
        <v>43763</v>
      </c>
      <c r="B28560" s="8" t="n">
        <v>0.4479166666666667</v>
      </c>
      <c r="C28560" t="n">
        <v>107.46</v>
      </c>
      <c r="D28560" t="n">
        <v>29.02</v>
      </c>
      <c r="E28560" t="n">
        <v>3.644</v>
      </c>
      <c r="F28560" t="n">
        <v>7.655</v>
      </c>
    </row>
    <row r="28561">
      <c r="A28561" s="7" t="n">
        <v>43763</v>
      </c>
      <c r="B28561" s="8" t="n">
        <v>0.4583333333333333</v>
      </c>
      <c r="C28561" t="n">
        <v>106.04</v>
      </c>
      <c r="D28561" t="n">
        <v>25.5</v>
      </c>
      <c r="E28561" t="n">
        <v>3.441</v>
      </c>
      <c r="F28561" t="n">
        <v>6.556</v>
      </c>
    </row>
    <row r="28562">
      <c r="A28562" s="7" t="n">
        <v>43763</v>
      </c>
      <c r="B28562" s="8" t="n">
        <v>0.46875</v>
      </c>
      <c r="C28562" t="n">
        <v>110.26</v>
      </c>
      <c r="D28562" t="n">
        <v>25.8</v>
      </c>
      <c r="E28562" t="n">
        <v>3.441</v>
      </c>
      <c r="F28562" t="n">
        <v>6.597</v>
      </c>
    </row>
    <row r="28563">
      <c r="A28563" s="7" t="n">
        <v>43763</v>
      </c>
      <c r="B28563" s="8" t="n">
        <v>0.4791666666666667</v>
      </c>
      <c r="C28563" t="n">
        <v>106.66</v>
      </c>
      <c r="D28563" t="n">
        <v>26.6</v>
      </c>
      <c r="E28563" t="n">
        <v>3.502</v>
      </c>
      <c r="F28563" t="n">
        <v>6.658</v>
      </c>
    </row>
    <row r="28564">
      <c r="A28564" s="7" t="n">
        <v>43763</v>
      </c>
      <c r="B28564" s="8" t="n">
        <v>0.4895833333333333</v>
      </c>
      <c r="C28564" t="n">
        <v>108.42</v>
      </c>
      <c r="D28564" t="n">
        <v>26.76</v>
      </c>
      <c r="E28564" t="n">
        <v>3.889</v>
      </c>
      <c r="F28564" t="n">
        <v>6.576</v>
      </c>
    </row>
    <row r="28565">
      <c r="A28565" s="7" t="n">
        <v>43763</v>
      </c>
      <c r="B28565" s="8" t="n">
        <v>0.5</v>
      </c>
      <c r="C28565" t="n">
        <v>107.36</v>
      </c>
      <c r="D28565" t="n">
        <v>26.12</v>
      </c>
      <c r="E28565" t="n">
        <v>3.706</v>
      </c>
      <c r="F28565" t="n">
        <v>6.637</v>
      </c>
    </row>
    <row r="28566">
      <c r="A28566" s="7" t="n">
        <v>43763</v>
      </c>
      <c r="B28566" s="8" t="n">
        <v>0.5104166666666666</v>
      </c>
      <c r="C28566" t="n">
        <v>108.6</v>
      </c>
      <c r="D28566" t="n">
        <v>25.2</v>
      </c>
      <c r="E28566" t="n">
        <v>3.502</v>
      </c>
      <c r="F28566" t="n">
        <v>6.597</v>
      </c>
    </row>
    <row r="28567">
      <c r="A28567" s="7" t="n">
        <v>43763</v>
      </c>
      <c r="B28567" s="8" t="n">
        <v>0.5208333333333334</v>
      </c>
      <c r="C28567" t="n">
        <v>106.88</v>
      </c>
      <c r="D28567" t="n">
        <v>23.16</v>
      </c>
      <c r="E28567" t="n">
        <v>3.502</v>
      </c>
      <c r="F28567" t="n">
        <v>6.515</v>
      </c>
    </row>
    <row r="28568">
      <c r="A28568" s="7" t="n">
        <v>43763</v>
      </c>
      <c r="B28568" s="8" t="n">
        <v>0.53125</v>
      </c>
      <c r="C28568" t="n">
        <v>109.82</v>
      </c>
      <c r="D28568" t="n">
        <v>24.36</v>
      </c>
      <c r="E28568" t="n">
        <v>3.543</v>
      </c>
      <c r="F28568" t="n">
        <v>7.452</v>
      </c>
    </row>
    <row r="28569">
      <c r="A28569" s="7" t="n">
        <v>43763</v>
      </c>
      <c r="B28569" s="8" t="n">
        <v>0.5416666666666666</v>
      </c>
      <c r="C28569" t="n">
        <v>106.38</v>
      </c>
      <c r="D28569" t="n">
        <v>22.18</v>
      </c>
      <c r="E28569" t="n">
        <v>3.135</v>
      </c>
      <c r="F28569" t="n">
        <v>7.452</v>
      </c>
    </row>
    <row r="28570">
      <c r="A28570" s="7" t="n">
        <v>43763</v>
      </c>
      <c r="B28570" s="8" t="n">
        <v>0.5520833333333334</v>
      </c>
      <c r="C28570" t="n">
        <v>109.06</v>
      </c>
      <c r="D28570" t="n">
        <v>22.18</v>
      </c>
      <c r="E28570" t="n">
        <v>3.583</v>
      </c>
      <c r="F28570" t="n">
        <v>7.411</v>
      </c>
    </row>
    <row r="28571">
      <c r="A28571" s="7" t="n">
        <v>43763</v>
      </c>
      <c r="B28571" s="8" t="n">
        <v>0.5625</v>
      </c>
      <c r="C28571" t="n">
        <v>110.8</v>
      </c>
      <c r="D28571" t="n">
        <v>21.56</v>
      </c>
      <c r="E28571" t="n">
        <v>3.461</v>
      </c>
      <c r="F28571" t="n">
        <v>6.536</v>
      </c>
    </row>
    <row r="28572">
      <c r="A28572" s="7" t="n">
        <v>43763</v>
      </c>
      <c r="B28572" s="8" t="n">
        <v>0.5729166666666666</v>
      </c>
      <c r="C28572" t="n">
        <v>109.98</v>
      </c>
      <c r="D28572" t="n">
        <v>22.44</v>
      </c>
      <c r="E28572" t="n">
        <v>3.4</v>
      </c>
      <c r="F28572" t="n">
        <v>6.352</v>
      </c>
    </row>
    <row r="28573">
      <c r="A28573" s="7" t="n">
        <v>43763</v>
      </c>
      <c r="B28573" s="8" t="n">
        <v>0.5833333333333334</v>
      </c>
      <c r="C28573" t="n">
        <v>108.12</v>
      </c>
      <c r="D28573" t="n">
        <v>21.48</v>
      </c>
      <c r="E28573" t="n">
        <v>3.319</v>
      </c>
      <c r="F28573" t="n">
        <v>7.33</v>
      </c>
    </row>
    <row r="28574">
      <c r="A28574" s="7" t="n">
        <v>43763</v>
      </c>
      <c r="B28574" s="8" t="n">
        <v>0.59375</v>
      </c>
      <c r="C28574" t="n">
        <v>112.32</v>
      </c>
      <c r="D28574" t="n">
        <v>20.98</v>
      </c>
      <c r="E28574" t="n">
        <v>3.441</v>
      </c>
      <c r="F28574" t="n">
        <v>6.474</v>
      </c>
    </row>
    <row r="28575">
      <c r="A28575" s="7" t="n">
        <v>43763</v>
      </c>
      <c r="B28575" s="8" t="n">
        <v>0.6041666666666666</v>
      </c>
      <c r="C28575" t="n">
        <v>110.5</v>
      </c>
      <c r="D28575" t="n">
        <v>21.36</v>
      </c>
      <c r="E28575" t="n">
        <v>3.4</v>
      </c>
      <c r="F28575" t="n">
        <v>6.413</v>
      </c>
    </row>
    <row r="28576">
      <c r="A28576" s="7" t="n">
        <v>43763</v>
      </c>
      <c r="B28576" s="8" t="n">
        <v>0.6145833333333334</v>
      </c>
      <c r="C28576" t="n">
        <v>116.86</v>
      </c>
      <c r="D28576" t="n">
        <v>20.48</v>
      </c>
      <c r="E28576" t="n">
        <v>3.624</v>
      </c>
      <c r="F28576" t="n">
        <v>6.413</v>
      </c>
    </row>
    <row r="28577">
      <c r="A28577" s="7" t="n">
        <v>43763</v>
      </c>
      <c r="B28577" s="8" t="n">
        <v>0.625</v>
      </c>
      <c r="C28577" t="n">
        <v>106.64</v>
      </c>
      <c r="D28577" t="n">
        <v>23.1</v>
      </c>
      <c r="E28577" t="n">
        <v>4.215</v>
      </c>
      <c r="F28577" t="n">
        <v>6.413</v>
      </c>
    </row>
    <row r="28578">
      <c r="A28578" s="7" t="n">
        <v>43763</v>
      </c>
      <c r="B28578" s="8" t="n">
        <v>0.6354166666666666</v>
      </c>
      <c r="C28578" t="n">
        <v>110.3</v>
      </c>
      <c r="D28578" t="n">
        <v>24.96</v>
      </c>
      <c r="E28578" t="n">
        <v>3.868</v>
      </c>
      <c r="F28578" t="n">
        <v>6.271</v>
      </c>
    </row>
    <row r="28579">
      <c r="A28579" s="7" t="n">
        <v>43763</v>
      </c>
      <c r="B28579" s="8" t="n">
        <v>0.6458333333333334</v>
      </c>
      <c r="C28579" t="n">
        <v>109.7</v>
      </c>
      <c r="D28579" t="n">
        <v>20.76</v>
      </c>
      <c r="E28579" t="n">
        <v>3.644</v>
      </c>
      <c r="F28579" t="n">
        <v>6.413</v>
      </c>
    </row>
    <row r="28580">
      <c r="A28580" s="7" t="n">
        <v>43763</v>
      </c>
      <c r="B28580" s="8" t="n">
        <v>0.65625</v>
      </c>
      <c r="C28580" t="n">
        <v>107.98</v>
      </c>
      <c r="D28580" t="n">
        <v>22.66</v>
      </c>
      <c r="E28580" t="n">
        <v>3.685</v>
      </c>
      <c r="F28580" t="n">
        <v>6.21</v>
      </c>
    </row>
    <row r="28581">
      <c r="A28581" s="7" t="n">
        <v>43763</v>
      </c>
      <c r="B28581" s="8" t="n">
        <v>0.6666666666666666</v>
      </c>
      <c r="C28581" t="n">
        <v>105.6</v>
      </c>
      <c r="D28581" t="n">
        <v>21.22</v>
      </c>
      <c r="E28581" t="n">
        <v>3.991</v>
      </c>
      <c r="F28581" t="n">
        <v>6.332</v>
      </c>
    </row>
    <row r="28582">
      <c r="A28582" s="7" t="n">
        <v>43763</v>
      </c>
      <c r="B28582" s="8" t="n">
        <v>0.6770833333333334</v>
      </c>
      <c r="C28582" t="n">
        <v>104.44</v>
      </c>
      <c r="D28582" t="n">
        <v>19.48</v>
      </c>
      <c r="E28582" t="n">
        <v>3.624</v>
      </c>
      <c r="F28582" t="n">
        <v>6.189</v>
      </c>
    </row>
    <row r="28583">
      <c r="A28583" s="7" t="n">
        <v>43763</v>
      </c>
      <c r="B28583" s="8" t="n">
        <v>0.6875</v>
      </c>
      <c r="C28583" t="n">
        <v>103.44</v>
      </c>
      <c r="D28583" t="n">
        <v>18.4</v>
      </c>
      <c r="E28583" t="n">
        <v>3.563</v>
      </c>
      <c r="F28583" t="n">
        <v>5.986</v>
      </c>
    </row>
    <row r="28584">
      <c r="A28584" s="7" t="n">
        <v>43763</v>
      </c>
      <c r="B28584" s="8" t="n">
        <v>0.6979166666666666</v>
      </c>
      <c r="C28584" t="n">
        <v>103.68</v>
      </c>
      <c r="D28584" t="n">
        <v>16.62</v>
      </c>
      <c r="E28584" t="n">
        <v>3.135</v>
      </c>
      <c r="F28584" t="n">
        <v>6.027</v>
      </c>
    </row>
    <row r="28585">
      <c r="A28585" s="7" t="n">
        <v>43763</v>
      </c>
      <c r="B28585" s="8" t="n">
        <v>0.7083333333333334</v>
      </c>
      <c r="C28585" t="n">
        <v>102.3</v>
      </c>
      <c r="D28585" t="n">
        <v>14.72</v>
      </c>
      <c r="E28585" t="n">
        <v>3.034</v>
      </c>
      <c r="F28585" t="n">
        <v>5.843</v>
      </c>
    </row>
    <row r="28586">
      <c r="A28586" s="7" t="n">
        <v>43763</v>
      </c>
      <c r="B28586" s="8" t="n">
        <v>0.71875</v>
      </c>
      <c r="C28586" t="n">
        <v>102.6</v>
      </c>
      <c r="D28586" t="n">
        <v>15.44</v>
      </c>
      <c r="E28586" t="n">
        <v>3.095</v>
      </c>
      <c r="F28586" t="n">
        <v>6.189</v>
      </c>
    </row>
    <row r="28587">
      <c r="A28587" s="7" t="n">
        <v>43763</v>
      </c>
      <c r="B28587" s="8" t="n">
        <v>0.7291666666666666</v>
      </c>
      <c r="C28587" t="n">
        <v>102.28</v>
      </c>
      <c r="D28587" t="n">
        <v>14.74</v>
      </c>
      <c r="E28587" t="n">
        <v>3.135</v>
      </c>
      <c r="F28587" t="n">
        <v>6.332</v>
      </c>
    </row>
    <row r="28588">
      <c r="A28588" s="7" t="n">
        <v>43763</v>
      </c>
      <c r="B28588" s="8" t="n">
        <v>0.7395833333333334</v>
      </c>
      <c r="C28588" t="n">
        <v>102.34</v>
      </c>
      <c r="D28588" t="n">
        <v>15.18</v>
      </c>
      <c r="E28588" t="n">
        <v>3.054</v>
      </c>
      <c r="F28588" t="n">
        <v>6.291</v>
      </c>
    </row>
    <row r="28589">
      <c r="A28589" s="7" t="n">
        <v>43763</v>
      </c>
      <c r="B28589" s="8" t="n">
        <v>0.75</v>
      </c>
      <c r="C28589" t="n">
        <v>98.98</v>
      </c>
      <c r="D28589" t="n">
        <v>14.76</v>
      </c>
      <c r="E28589" t="n">
        <v>3.054</v>
      </c>
      <c r="F28589" t="n">
        <v>6.352</v>
      </c>
    </row>
    <row r="28590">
      <c r="A28590" s="7" t="n">
        <v>43763</v>
      </c>
      <c r="B28590" s="8" t="n">
        <v>0.7604166666666666</v>
      </c>
      <c r="C28590" t="n">
        <v>93.90000000000001</v>
      </c>
      <c r="D28590" t="n">
        <v>14.78</v>
      </c>
      <c r="E28590" t="n">
        <v>7.045</v>
      </c>
      <c r="F28590" t="n">
        <v>7.37</v>
      </c>
    </row>
    <row r="28591">
      <c r="A28591" s="7" t="n">
        <v>43763</v>
      </c>
      <c r="B28591" s="8" t="n">
        <v>0.7708333333333334</v>
      </c>
      <c r="C28591" t="n">
        <v>93.16</v>
      </c>
      <c r="D28591" t="n">
        <v>14.4</v>
      </c>
      <c r="E28591" t="n">
        <v>7.33</v>
      </c>
      <c r="F28591" t="n">
        <v>11.157</v>
      </c>
    </row>
    <row r="28592">
      <c r="A28592" s="7" t="n">
        <v>43763</v>
      </c>
      <c r="B28592" s="8" t="n">
        <v>0.78125</v>
      </c>
      <c r="C28592" t="n">
        <v>94.26000000000001</v>
      </c>
      <c r="D28592" t="n">
        <v>14.4</v>
      </c>
      <c r="E28592" t="n">
        <v>7.289</v>
      </c>
      <c r="F28592" t="n">
        <v>11.279</v>
      </c>
    </row>
    <row r="28593">
      <c r="A28593" s="7" t="n">
        <v>43763</v>
      </c>
      <c r="B28593" s="8" t="n">
        <v>0.7916666666666666</v>
      </c>
      <c r="C28593" t="n">
        <v>92.66</v>
      </c>
      <c r="D28593" t="n">
        <v>14.46</v>
      </c>
      <c r="E28593" t="n">
        <v>7.065</v>
      </c>
      <c r="F28593" t="n">
        <v>11.809</v>
      </c>
    </row>
    <row r="28594">
      <c r="A28594" s="7" t="n">
        <v>43763</v>
      </c>
      <c r="B28594" s="8" t="n">
        <v>0.8020833333333334</v>
      </c>
      <c r="C28594" t="n">
        <v>93.28</v>
      </c>
      <c r="D28594" t="n">
        <v>15.92</v>
      </c>
      <c r="E28594" t="n">
        <v>7.024</v>
      </c>
      <c r="F28594" t="n">
        <v>12.297</v>
      </c>
    </row>
    <row r="28595">
      <c r="A28595" s="7" t="n">
        <v>43763</v>
      </c>
      <c r="B28595" s="8" t="n">
        <v>0.8125</v>
      </c>
      <c r="C28595" t="n">
        <v>91.7</v>
      </c>
      <c r="D28595" t="n">
        <v>15.64</v>
      </c>
      <c r="E28595" t="n">
        <v>7.085</v>
      </c>
      <c r="F28595" t="n">
        <v>11.32</v>
      </c>
    </row>
    <row r="28596">
      <c r="A28596" s="7" t="n">
        <v>43763</v>
      </c>
      <c r="B28596" s="8" t="n">
        <v>0.8229166666666666</v>
      </c>
      <c r="C28596" t="n">
        <v>73.56</v>
      </c>
      <c r="D28596" t="n">
        <v>15.06</v>
      </c>
      <c r="E28596" t="n">
        <v>7.126</v>
      </c>
      <c r="F28596" t="n">
        <v>11.239</v>
      </c>
    </row>
    <row r="28597">
      <c r="A28597" s="7" t="n">
        <v>43763</v>
      </c>
      <c r="B28597" s="8" t="n">
        <v>0.8333333333333334</v>
      </c>
      <c r="C28597" t="n">
        <v>61.72</v>
      </c>
      <c r="D28597" t="n">
        <v>15.44</v>
      </c>
      <c r="E28597" t="n">
        <v>7.024</v>
      </c>
      <c r="F28597" t="n">
        <v>11.157</v>
      </c>
    </row>
    <row r="28598">
      <c r="A28598" s="7" t="n">
        <v>43763</v>
      </c>
      <c r="B28598" s="8" t="n">
        <v>0.84375</v>
      </c>
      <c r="C28598" t="n">
        <v>63.74</v>
      </c>
      <c r="D28598" t="n">
        <v>15.42</v>
      </c>
      <c r="E28598" t="n">
        <v>7.045</v>
      </c>
      <c r="F28598" t="n">
        <v>11.157</v>
      </c>
    </row>
    <row r="28599">
      <c r="A28599" s="7" t="n">
        <v>43763</v>
      </c>
      <c r="B28599" s="8" t="n">
        <v>0.8541666666666666</v>
      </c>
      <c r="C28599" t="n">
        <v>62.74</v>
      </c>
      <c r="D28599" t="n">
        <v>15.82</v>
      </c>
      <c r="E28599" t="n">
        <v>7.126</v>
      </c>
      <c r="F28599" t="n">
        <v>11.218</v>
      </c>
    </row>
    <row r="28600">
      <c r="A28600" s="7" t="n">
        <v>43763</v>
      </c>
      <c r="B28600" s="8" t="n">
        <v>0.8645833333333334</v>
      </c>
      <c r="C28600" t="n">
        <v>64.7</v>
      </c>
      <c r="D28600" t="n">
        <v>15.14</v>
      </c>
      <c r="E28600" t="n">
        <v>7.289</v>
      </c>
      <c r="F28600" t="n">
        <v>11.157</v>
      </c>
    </row>
    <row r="28601">
      <c r="A28601" s="7" t="n">
        <v>43763</v>
      </c>
      <c r="B28601" s="8" t="n">
        <v>0.875</v>
      </c>
      <c r="C28601" t="n">
        <v>62.92</v>
      </c>
      <c r="D28601" t="n">
        <v>15.2</v>
      </c>
      <c r="E28601" t="n">
        <v>7.574</v>
      </c>
      <c r="F28601" t="n">
        <v>11.178</v>
      </c>
    </row>
    <row r="28602">
      <c r="A28602" s="7" t="n">
        <v>43763</v>
      </c>
      <c r="B28602" s="8" t="n">
        <v>0.8854166666666666</v>
      </c>
      <c r="C28602" t="n">
        <v>60.3</v>
      </c>
      <c r="D28602" t="n">
        <v>14.66</v>
      </c>
      <c r="E28602" t="n">
        <v>7.635</v>
      </c>
      <c r="F28602" t="n">
        <v>11.137</v>
      </c>
    </row>
    <row r="28603">
      <c r="A28603" s="7" t="n">
        <v>43763</v>
      </c>
      <c r="B28603" s="8" t="n">
        <v>0.8958333333333334</v>
      </c>
      <c r="C28603" t="n">
        <v>60</v>
      </c>
      <c r="D28603" t="n">
        <v>14.78</v>
      </c>
      <c r="E28603" t="n">
        <v>7.167</v>
      </c>
      <c r="F28603" t="n">
        <v>10.832</v>
      </c>
    </row>
    <row r="28604">
      <c r="A28604" s="7" t="n">
        <v>43763</v>
      </c>
      <c r="B28604" s="8" t="n">
        <v>0.90625</v>
      </c>
      <c r="C28604" t="n">
        <v>60.2</v>
      </c>
      <c r="D28604" t="n">
        <v>13.72</v>
      </c>
      <c r="E28604" t="n">
        <v>7.228</v>
      </c>
      <c r="F28604" t="n">
        <v>11.096</v>
      </c>
    </row>
    <row r="28605">
      <c r="A28605" s="7" t="n">
        <v>43763</v>
      </c>
      <c r="B28605" s="8" t="n">
        <v>0.9166666666666666</v>
      </c>
      <c r="C28605" t="n">
        <v>60.04</v>
      </c>
      <c r="D28605" t="n">
        <v>13.84</v>
      </c>
      <c r="E28605" t="n">
        <v>7.106</v>
      </c>
      <c r="F28605" t="n">
        <v>10.954</v>
      </c>
    </row>
    <row r="28606">
      <c r="A28606" s="7" t="n">
        <v>43763</v>
      </c>
      <c r="B28606" s="8" t="n">
        <v>0.9270833333333334</v>
      </c>
      <c r="C28606" t="n">
        <v>58.02</v>
      </c>
      <c r="D28606" t="n">
        <v>13.98</v>
      </c>
      <c r="E28606" t="n">
        <v>6.882</v>
      </c>
      <c r="F28606" t="n">
        <v>10.791</v>
      </c>
    </row>
    <row r="28607">
      <c r="A28607" s="7" t="n">
        <v>43763</v>
      </c>
      <c r="B28607" s="8" t="n">
        <v>0.9375</v>
      </c>
      <c r="C28607" t="n">
        <v>58.88</v>
      </c>
      <c r="D28607" t="n">
        <v>15</v>
      </c>
      <c r="E28607" t="n">
        <v>6.861</v>
      </c>
      <c r="F28607" t="n">
        <v>11.055</v>
      </c>
    </row>
    <row r="28608">
      <c r="A28608" s="7" t="n">
        <v>43763</v>
      </c>
      <c r="B28608" s="8" t="n">
        <v>0.9479166666666666</v>
      </c>
      <c r="C28608" t="n">
        <v>54.86</v>
      </c>
      <c r="D28608" t="n">
        <v>13.84</v>
      </c>
      <c r="E28608" t="n">
        <v>6.983</v>
      </c>
      <c r="F28608" t="n">
        <v>10.791</v>
      </c>
    </row>
    <row r="28609">
      <c r="A28609" s="7" t="n">
        <v>43763</v>
      </c>
      <c r="B28609" s="8" t="n">
        <v>0.9583333333333334</v>
      </c>
      <c r="C28609" t="n">
        <v>43.24</v>
      </c>
      <c r="D28609" t="n">
        <v>13.72</v>
      </c>
      <c r="E28609" t="n">
        <v>7.207</v>
      </c>
      <c r="F28609" t="n">
        <v>10.791</v>
      </c>
    </row>
    <row r="28610">
      <c r="A28610" s="7" t="n">
        <v>43763</v>
      </c>
      <c r="B28610" s="8" t="n">
        <v>0.96875</v>
      </c>
      <c r="C28610" t="n">
        <v>41.92</v>
      </c>
      <c r="D28610" t="n">
        <v>13.96</v>
      </c>
      <c r="E28610" t="n">
        <v>6.821</v>
      </c>
      <c r="F28610" t="n">
        <v>11.096</v>
      </c>
    </row>
    <row r="28611">
      <c r="A28611" s="7" t="n">
        <v>43763</v>
      </c>
      <c r="B28611" s="8" t="n">
        <v>0.9791666666666666</v>
      </c>
      <c r="C28611" t="n">
        <v>41.64</v>
      </c>
      <c r="D28611" t="n">
        <v>14.48</v>
      </c>
      <c r="E28611" t="n">
        <v>6.8</v>
      </c>
      <c r="F28611" t="n">
        <v>10.811</v>
      </c>
    </row>
    <row r="28612">
      <c r="A28612" s="7" t="n">
        <v>43763</v>
      </c>
      <c r="B28612" s="8" t="n">
        <v>0.9895833333333334</v>
      </c>
      <c r="C28612" t="n">
        <v>43.18</v>
      </c>
      <c r="D28612" t="n">
        <v>13.5</v>
      </c>
      <c r="E28612" t="n">
        <v>6.8</v>
      </c>
      <c r="F28612" t="n">
        <v>10.832</v>
      </c>
    </row>
    <row r="28613">
      <c r="A28613" s="7" t="n">
        <v>43764</v>
      </c>
      <c r="B28613" s="8" t="n">
        <v>0</v>
      </c>
      <c r="C28613" t="n">
        <v>39.36</v>
      </c>
      <c r="D28613" t="n">
        <v>13.66</v>
      </c>
      <c r="E28613" t="n">
        <v>6.78</v>
      </c>
      <c r="F28613" t="n">
        <v>10.852</v>
      </c>
    </row>
    <row r="28614">
      <c r="A28614" s="7" t="n">
        <v>43764</v>
      </c>
      <c r="B28614" s="8" t="n">
        <v>0.01041666666666667</v>
      </c>
      <c r="C28614" t="n">
        <v>43.54</v>
      </c>
      <c r="D28614" t="n">
        <v>14.08</v>
      </c>
      <c r="E28614" t="n">
        <v>6.8</v>
      </c>
      <c r="F28614" t="n">
        <v>10.893</v>
      </c>
    </row>
    <row r="28615">
      <c r="A28615" s="7" t="n">
        <v>43764</v>
      </c>
      <c r="B28615" s="8" t="n">
        <v>0.02083333333333333</v>
      </c>
      <c r="C28615" t="n">
        <v>42.1</v>
      </c>
      <c r="D28615" t="n">
        <v>14.54</v>
      </c>
      <c r="E28615" t="n">
        <v>6.78</v>
      </c>
      <c r="F28615" t="n">
        <v>10.689</v>
      </c>
    </row>
    <row r="28616">
      <c r="A28616" s="7" t="n">
        <v>43764</v>
      </c>
      <c r="B28616" s="8" t="n">
        <v>0.03125</v>
      </c>
      <c r="C28616" t="n">
        <v>41.42</v>
      </c>
      <c r="D28616" t="n">
        <v>13.7</v>
      </c>
      <c r="E28616" t="n">
        <v>6.719</v>
      </c>
      <c r="F28616" t="n">
        <v>10.567</v>
      </c>
    </row>
    <row r="28617">
      <c r="A28617" s="7" t="n">
        <v>43764</v>
      </c>
      <c r="B28617" s="8" t="n">
        <v>0.04166666666666666</v>
      </c>
      <c r="C28617" t="n">
        <v>38.72</v>
      </c>
      <c r="D28617" t="n">
        <v>14.22</v>
      </c>
      <c r="E28617" t="n">
        <v>6.78</v>
      </c>
      <c r="F28617" t="n">
        <v>10.465</v>
      </c>
    </row>
    <row r="28618">
      <c r="A28618" s="7" t="n">
        <v>43764</v>
      </c>
      <c r="B28618" s="8" t="n">
        <v>0.05208333333333334</v>
      </c>
      <c r="C28618" t="n">
        <v>42.72</v>
      </c>
      <c r="D28618" t="n">
        <v>14.14</v>
      </c>
      <c r="E28618" t="n">
        <v>6.78</v>
      </c>
      <c r="F28618" t="n">
        <v>10.506</v>
      </c>
    </row>
    <row r="28619">
      <c r="A28619" s="7" t="n">
        <v>43764</v>
      </c>
      <c r="B28619" s="8" t="n">
        <v>0.0625</v>
      </c>
      <c r="C28619" t="n">
        <v>42.04</v>
      </c>
      <c r="D28619" t="n">
        <v>14.04</v>
      </c>
      <c r="E28619" t="n">
        <v>7.085</v>
      </c>
      <c r="F28619" t="n">
        <v>10.608</v>
      </c>
    </row>
    <row r="28620">
      <c r="A28620" s="7" t="n">
        <v>43764</v>
      </c>
      <c r="B28620" s="8" t="n">
        <v>0.07291666666666667</v>
      </c>
      <c r="C28620" t="n">
        <v>40.22</v>
      </c>
      <c r="D28620" t="n">
        <v>13.62</v>
      </c>
      <c r="E28620" t="n">
        <v>7.228</v>
      </c>
      <c r="F28620" t="n">
        <v>10.546</v>
      </c>
    </row>
    <row r="28621">
      <c r="A28621" s="7" t="n">
        <v>43764</v>
      </c>
      <c r="B28621" s="8" t="n">
        <v>0.08333333333333333</v>
      </c>
      <c r="C28621" t="n">
        <v>39.44</v>
      </c>
      <c r="D28621" t="n">
        <v>13.72</v>
      </c>
      <c r="E28621" t="n">
        <v>7.187</v>
      </c>
      <c r="F28621" t="n">
        <v>10.669</v>
      </c>
    </row>
    <row r="28622">
      <c r="A28622" s="7" t="n">
        <v>43764</v>
      </c>
      <c r="B28622" s="8" t="n">
        <v>0.09375</v>
      </c>
      <c r="C28622" t="n">
        <v>42.24</v>
      </c>
      <c r="D28622" t="n">
        <v>13.94</v>
      </c>
      <c r="E28622" t="n">
        <v>7.187</v>
      </c>
      <c r="F28622" t="n">
        <v>10.587</v>
      </c>
    </row>
    <row r="28623">
      <c r="A28623" s="7" t="n">
        <v>43764</v>
      </c>
      <c r="B28623" s="8" t="n">
        <v>0.1041666666666667</v>
      </c>
      <c r="C28623" t="n">
        <v>42.32</v>
      </c>
      <c r="D28623" t="n">
        <v>14.92</v>
      </c>
      <c r="E28623" t="n">
        <v>6.902</v>
      </c>
      <c r="F28623" t="n">
        <v>10.587</v>
      </c>
    </row>
    <row r="28624">
      <c r="A28624" s="7" t="n">
        <v>43764</v>
      </c>
      <c r="B28624" s="8" t="n">
        <v>0.1145833333333333</v>
      </c>
      <c r="C28624" t="n">
        <v>38.56</v>
      </c>
      <c r="D28624" t="n">
        <v>13.56</v>
      </c>
      <c r="E28624" t="n">
        <v>6.78</v>
      </c>
      <c r="F28624" t="n">
        <v>10.689</v>
      </c>
    </row>
    <row r="28625">
      <c r="A28625" s="7" t="n">
        <v>43764</v>
      </c>
      <c r="B28625" s="8" t="n">
        <v>0.125</v>
      </c>
      <c r="C28625" t="n">
        <v>37.34</v>
      </c>
      <c r="D28625" t="n">
        <v>13.72</v>
      </c>
      <c r="E28625" t="n">
        <v>6.78</v>
      </c>
      <c r="F28625" t="n">
        <v>10.628</v>
      </c>
    </row>
    <row r="28626">
      <c r="A28626" s="7" t="n">
        <v>43764</v>
      </c>
      <c r="B28626" s="8" t="n">
        <v>0.1354166666666667</v>
      </c>
      <c r="C28626" t="n">
        <v>41.44</v>
      </c>
      <c r="D28626" t="n">
        <v>13.8</v>
      </c>
      <c r="E28626" t="n">
        <v>6.882</v>
      </c>
      <c r="F28626" t="n">
        <v>10.526</v>
      </c>
    </row>
    <row r="28627">
      <c r="A28627" s="7" t="n">
        <v>43764</v>
      </c>
      <c r="B28627" s="8" t="n">
        <v>0.1458333333333333</v>
      </c>
      <c r="C28627" t="n">
        <v>37.18</v>
      </c>
      <c r="D28627" t="n">
        <v>15.16</v>
      </c>
      <c r="E28627" t="n">
        <v>7.146</v>
      </c>
      <c r="F28627" t="n">
        <v>10.669</v>
      </c>
    </row>
    <row r="28628">
      <c r="A28628" s="7" t="n">
        <v>43764</v>
      </c>
      <c r="B28628" s="8" t="n">
        <v>0.15625</v>
      </c>
      <c r="C28628" t="n">
        <v>42.26</v>
      </c>
      <c r="D28628" t="n">
        <v>13.92</v>
      </c>
      <c r="E28628" t="n">
        <v>7.146</v>
      </c>
      <c r="F28628" t="n">
        <v>10.506</v>
      </c>
    </row>
    <row r="28629">
      <c r="A28629" s="7" t="n">
        <v>43764</v>
      </c>
      <c r="B28629" s="8" t="n">
        <v>0.1666666666666667</v>
      </c>
      <c r="C28629" t="n">
        <v>41.52</v>
      </c>
      <c r="D28629" t="n">
        <v>13.4</v>
      </c>
      <c r="E28629" t="n">
        <v>7.085</v>
      </c>
      <c r="F28629" t="n">
        <v>10.526</v>
      </c>
    </row>
    <row r="28630">
      <c r="A28630" s="7" t="n">
        <v>43764</v>
      </c>
      <c r="B28630" s="8" t="n">
        <v>0.1770833333333333</v>
      </c>
      <c r="C28630" t="n">
        <v>46.26</v>
      </c>
      <c r="D28630" t="n">
        <v>14.02</v>
      </c>
      <c r="E28630" t="n">
        <v>7.146</v>
      </c>
      <c r="F28630" t="n">
        <v>10.648</v>
      </c>
    </row>
    <row r="28631">
      <c r="A28631" s="7" t="n">
        <v>43764</v>
      </c>
      <c r="B28631" s="8" t="n">
        <v>0.1875</v>
      </c>
      <c r="C28631" t="n">
        <v>42.14</v>
      </c>
      <c r="D28631" t="n">
        <v>14.62</v>
      </c>
      <c r="E28631" t="n">
        <v>7.106</v>
      </c>
      <c r="F28631" t="n">
        <v>10.546</v>
      </c>
    </row>
    <row r="28632">
      <c r="A28632" s="7" t="n">
        <v>43764</v>
      </c>
      <c r="B28632" s="8" t="n">
        <v>0.1979166666666667</v>
      </c>
      <c r="C28632" t="n">
        <v>42.3</v>
      </c>
      <c r="D28632" t="n">
        <v>13.98</v>
      </c>
      <c r="E28632" t="n">
        <v>7.106</v>
      </c>
      <c r="F28632" t="n">
        <v>10.526</v>
      </c>
    </row>
    <row r="28633">
      <c r="A28633" s="7" t="n">
        <v>43764</v>
      </c>
      <c r="B28633" s="8" t="n">
        <v>0.2083333333333333</v>
      </c>
      <c r="C28633" t="n">
        <v>44.64</v>
      </c>
      <c r="D28633" t="n">
        <v>13.48</v>
      </c>
      <c r="E28633" t="n">
        <v>7.207</v>
      </c>
      <c r="F28633" t="n">
        <v>10.791</v>
      </c>
    </row>
    <row r="28634">
      <c r="A28634" s="7" t="n">
        <v>43764</v>
      </c>
      <c r="B28634" s="8" t="n">
        <v>0.21875</v>
      </c>
      <c r="C28634" t="n">
        <v>39.44</v>
      </c>
      <c r="D28634" t="n">
        <v>13.92</v>
      </c>
      <c r="E28634" t="n">
        <v>7.106</v>
      </c>
      <c r="F28634" t="n">
        <v>10.445</v>
      </c>
    </row>
    <row r="28635">
      <c r="A28635" s="7" t="n">
        <v>43764</v>
      </c>
      <c r="B28635" s="8" t="n">
        <v>0.2291666666666667</v>
      </c>
      <c r="C28635" t="n">
        <v>38.82</v>
      </c>
      <c r="D28635" t="n">
        <v>14.6</v>
      </c>
      <c r="E28635" t="n">
        <v>7.085</v>
      </c>
      <c r="F28635" t="n">
        <v>10.526</v>
      </c>
    </row>
    <row r="28636">
      <c r="A28636" s="7" t="n">
        <v>43764</v>
      </c>
      <c r="B28636" s="8" t="n">
        <v>0.2395833333333333</v>
      </c>
      <c r="C28636" t="n">
        <v>44.42</v>
      </c>
      <c r="D28636" t="n">
        <v>14.68</v>
      </c>
      <c r="E28636" t="n">
        <v>7.126</v>
      </c>
      <c r="F28636" t="n">
        <v>10.669</v>
      </c>
    </row>
    <row r="28637">
      <c r="A28637" s="7" t="n">
        <v>43764</v>
      </c>
      <c r="B28637" s="8" t="n">
        <v>0.25</v>
      </c>
      <c r="C28637" t="n">
        <v>43.64</v>
      </c>
      <c r="D28637" t="n">
        <v>13.78</v>
      </c>
      <c r="E28637" t="n">
        <v>7.085</v>
      </c>
      <c r="F28637" t="n">
        <v>10.465</v>
      </c>
    </row>
    <row r="28638">
      <c r="A28638" s="7" t="n">
        <v>43764</v>
      </c>
      <c r="B28638" s="8" t="n">
        <v>0.2604166666666667</v>
      </c>
      <c r="C28638" t="n">
        <v>39.48</v>
      </c>
      <c r="D28638" t="n">
        <v>13.88</v>
      </c>
      <c r="E28638" t="n">
        <v>6.983</v>
      </c>
      <c r="F28638" t="n">
        <v>10.384</v>
      </c>
    </row>
    <row r="28639">
      <c r="A28639" s="7" t="n">
        <v>43764</v>
      </c>
      <c r="B28639" s="8" t="n">
        <v>0.2708333333333333</v>
      </c>
      <c r="C28639" t="n">
        <v>59.98</v>
      </c>
      <c r="D28639" t="n">
        <v>14.56</v>
      </c>
      <c r="E28639" t="n">
        <v>7.024</v>
      </c>
      <c r="F28639" t="n">
        <v>10.587</v>
      </c>
    </row>
    <row r="28640">
      <c r="A28640" s="7" t="n">
        <v>43764</v>
      </c>
      <c r="B28640" s="8" t="n">
        <v>0.28125</v>
      </c>
      <c r="C28640" t="n">
        <v>74.36</v>
      </c>
      <c r="D28640" t="n">
        <v>13.68</v>
      </c>
      <c r="E28640" t="n">
        <v>6.963</v>
      </c>
      <c r="F28640" t="n">
        <v>10.404</v>
      </c>
    </row>
    <row r="28641">
      <c r="A28641" s="7" t="n">
        <v>43764</v>
      </c>
      <c r="B28641" s="8" t="n">
        <v>0.2916666666666667</v>
      </c>
      <c r="C28641" t="n">
        <v>83.94</v>
      </c>
      <c r="D28641" t="n">
        <v>13.5</v>
      </c>
      <c r="E28641" t="n">
        <v>6.882</v>
      </c>
      <c r="F28641" t="n">
        <v>10.648</v>
      </c>
    </row>
    <row r="28642">
      <c r="A28642" s="7" t="n">
        <v>43764</v>
      </c>
      <c r="B28642" s="8" t="n">
        <v>0.3020833333333333</v>
      </c>
      <c r="C28642" t="n">
        <v>82.92</v>
      </c>
      <c r="D28642" t="n">
        <v>14.52</v>
      </c>
      <c r="E28642" t="n">
        <v>6.902</v>
      </c>
      <c r="F28642" t="n">
        <v>10.75</v>
      </c>
    </row>
    <row r="28643">
      <c r="A28643" s="7" t="n">
        <v>43764</v>
      </c>
      <c r="B28643" s="8" t="n">
        <v>0.3125</v>
      </c>
      <c r="C28643" t="n">
        <v>81.52</v>
      </c>
      <c r="D28643" t="n">
        <v>15.06</v>
      </c>
      <c r="E28643" t="n">
        <v>6.983</v>
      </c>
      <c r="F28643" t="n">
        <v>10.648</v>
      </c>
    </row>
    <row r="28644">
      <c r="A28644" s="7" t="n">
        <v>43764</v>
      </c>
      <c r="B28644" s="8" t="n">
        <v>0.3229166666666667</v>
      </c>
      <c r="C28644" t="n">
        <v>79.28</v>
      </c>
      <c r="D28644" t="n">
        <v>14.8</v>
      </c>
      <c r="E28644" t="n">
        <v>6.841</v>
      </c>
      <c r="F28644" t="n">
        <v>10.669</v>
      </c>
    </row>
    <row r="28645">
      <c r="A28645" s="7" t="n">
        <v>43764</v>
      </c>
      <c r="B28645" s="8" t="n">
        <v>0.3333333333333333</v>
      </c>
      <c r="C28645" t="n">
        <v>79.88</v>
      </c>
      <c r="D28645" t="n">
        <v>15.7</v>
      </c>
      <c r="E28645" t="n">
        <v>6.678</v>
      </c>
      <c r="F28645" t="n">
        <v>6.434</v>
      </c>
    </row>
    <row r="28646">
      <c r="A28646" s="7" t="n">
        <v>43764</v>
      </c>
      <c r="B28646" s="8" t="n">
        <v>0.34375</v>
      </c>
      <c r="C28646" t="n">
        <v>84.64</v>
      </c>
      <c r="D28646" t="n">
        <v>16.94</v>
      </c>
      <c r="E28646" t="n">
        <v>3.217</v>
      </c>
      <c r="F28646" t="n">
        <v>5.579</v>
      </c>
    </row>
    <row r="28647">
      <c r="A28647" s="7" t="n">
        <v>43764</v>
      </c>
      <c r="B28647" s="8" t="n">
        <v>0.3541666666666667</v>
      </c>
      <c r="C28647" t="n">
        <v>82.73999999999999</v>
      </c>
      <c r="D28647" t="n">
        <v>17.16</v>
      </c>
      <c r="E28647" t="n">
        <v>2.85</v>
      </c>
      <c r="F28647" t="n">
        <v>5.721</v>
      </c>
    </row>
    <row r="28648">
      <c r="A28648" s="7" t="n">
        <v>43764</v>
      </c>
      <c r="B28648" s="8" t="n">
        <v>0.3645833333333333</v>
      </c>
      <c r="C28648" t="n">
        <v>89.09999999999999</v>
      </c>
      <c r="D28648" t="n">
        <v>16.36</v>
      </c>
      <c r="E28648" t="n">
        <v>2.83</v>
      </c>
      <c r="F28648" t="n">
        <v>5.579</v>
      </c>
    </row>
    <row r="28649">
      <c r="A28649" s="7" t="n">
        <v>43764</v>
      </c>
      <c r="B28649" s="8" t="n">
        <v>0.375</v>
      </c>
      <c r="C28649" t="n">
        <v>92.84</v>
      </c>
      <c r="D28649" t="n">
        <v>15.12</v>
      </c>
      <c r="E28649" t="n">
        <v>2.85</v>
      </c>
      <c r="F28649" t="n">
        <v>5.579</v>
      </c>
    </row>
    <row r="28650">
      <c r="A28650" s="7" t="n">
        <v>43764</v>
      </c>
      <c r="B28650" s="8" t="n">
        <v>0.3854166666666667</v>
      </c>
      <c r="C28650" t="n">
        <v>95.56</v>
      </c>
      <c r="D28650" t="n">
        <v>15.42</v>
      </c>
      <c r="E28650" t="n">
        <v>2.911</v>
      </c>
      <c r="F28650" t="n">
        <v>5.518</v>
      </c>
    </row>
    <row r="28651">
      <c r="A28651" s="7" t="n">
        <v>43764</v>
      </c>
      <c r="B28651" s="8" t="n">
        <v>0.3958333333333333</v>
      </c>
      <c r="C28651" t="n">
        <v>91.28</v>
      </c>
      <c r="D28651" t="n">
        <v>16.76</v>
      </c>
      <c r="E28651" t="n">
        <v>2.81</v>
      </c>
      <c r="F28651" t="n">
        <v>5.579</v>
      </c>
    </row>
    <row r="28652">
      <c r="A28652" s="7" t="n">
        <v>43764</v>
      </c>
      <c r="B28652" s="8" t="n">
        <v>0.40625</v>
      </c>
      <c r="C28652" t="n">
        <v>94.16</v>
      </c>
      <c r="D28652" t="n">
        <v>16.6</v>
      </c>
      <c r="E28652" t="n">
        <v>2.952</v>
      </c>
      <c r="F28652" t="n">
        <v>5.904</v>
      </c>
    </row>
    <row r="28653">
      <c r="A28653" s="7" t="n">
        <v>43764</v>
      </c>
      <c r="B28653" s="8" t="n">
        <v>0.4166666666666667</v>
      </c>
      <c r="C28653" t="n">
        <v>99.90000000000001</v>
      </c>
      <c r="D28653" t="n">
        <v>16.2</v>
      </c>
      <c r="E28653" t="n">
        <v>3.013</v>
      </c>
      <c r="F28653" t="n">
        <v>5.904</v>
      </c>
    </row>
    <row r="28654">
      <c r="A28654" s="7" t="n">
        <v>43764</v>
      </c>
      <c r="B28654" s="8" t="n">
        <v>0.4270833333333333</v>
      </c>
      <c r="C28654" t="n">
        <v>99.34</v>
      </c>
      <c r="D28654" t="n">
        <v>15.66</v>
      </c>
      <c r="E28654" t="n">
        <v>3.034</v>
      </c>
      <c r="F28654" t="n">
        <v>6.067</v>
      </c>
    </row>
    <row r="28655">
      <c r="A28655" s="7" t="n">
        <v>43764</v>
      </c>
      <c r="B28655" s="8" t="n">
        <v>0.4375</v>
      </c>
      <c r="C28655" t="n">
        <v>99.64</v>
      </c>
      <c r="D28655" t="n">
        <v>16.62</v>
      </c>
      <c r="E28655" t="n">
        <v>3.013</v>
      </c>
      <c r="F28655" t="n">
        <v>7.167</v>
      </c>
    </row>
    <row r="28656">
      <c r="A28656" s="7" t="n">
        <v>43764</v>
      </c>
      <c r="B28656" s="8" t="n">
        <v>0.4479166666666667</v>
      </c>
      <c r="C28656" t="n">
        <v>101.26</v>
      </c>
      <c r="D28656" t="n">
        <v>17.86</v>
      </c>
      <c r="E28656" t="n">
        <v>3.034</v>
      </c>
      <c r="F28656" t="n">
        <v>6.23</v>
      </c>
    </row>
    <row r="28657">
      <c r="A28657" s="7" t="n">
        <v>43764</v>
      </c>
      <c r="B28657" s="8" t="n">
        <v>0.4583333333333333</v>
      </c>
      <c r="C28657" t="n">
        <v>101.96</v>
      </c>
      <c r="D28657" t="n">
        <v>17.2</v>
      </c>
      <c r="E28657" t="n">
        <v>3.074</v>
      </c>
      <c r="F28657" t="n">
        <v>5.904</v>
      </c>
    </row>
    <row r="28658">
      <c r="A28658" s="7" t="n">
        <v>43764</v>
      </c>
      <c r="B28658" s="8" t="n">
        <v>0.46875</v>
      </c>
      <c r="C28658" t="n">
        <v>102.1</v>
      </c>
      <c r="D28658" t="n">
        <v>16.06</v>
      </c>
      <c r="E28658" t="n">
        <v>3.115</v>
      </c>
      <c r="F28658" t="n">
        <v>5.884</v>
      </c>
    </row>
    <row r="28659">
      <c r="A28659" s="7" t="n">
        <v>43764</v>
      </c>
      <c r="B28659" s="8" t="n">
        <v>0.4791666666666667</v>
      </c>
      <c r="C28659" t="n">
        <v>102.56</v>
      </c>
      <c r="D28659" t="n">
        <v>15.78</v>
      </c>
      <c r="E28659" t="n">
        <v>3.217</v>
      </c>
      <c r="F28659" t="n">
        <v>5.925</v>
      </c>
    </row>
    <row r="28660">
      <c r="A28660" s="7" t="n">
        <v>43764</v>
      </c>
      <c r="B28660" s="8" t="n">
        <v>0.4895833333333333</v>
      </c>
      <c r="C28660" t="n">
        <v>108.78</v>
      </c>
      <c r="D28660" t="n">
        <v>16.6</v>
      </c>
      <c r="E28660" t="n">
        <v>3.034</v>
      </c>
      <c r="F28660" t="n">
        <v>6.108</v>
      </c>
    </row>
    <row r="28661">
      <c r="A28661" s="7" t="n">
        <v>43764</v>
      </c>
      <c r="B28661" s="8" t="n">
        <v>0.5</v>
      </c>
      <c r="C28661" t="n">
        <v>103.26</v>
      </c>
      <c r="D28661" t="n">
        <v>17.98</v>
      </c>
      <c r="E28661" t="n">
        <v>3.237</v>
      </c>
      <c r="F28661" t="n">
        <v>6.882</v>
      </c>
    </row>
    <row r="28662">
      <c r="A28662" s="7" t="n">
        <v>43764</v>
      </c>
      <c r="B28662" s="8" t="n">
        <v>0.5104166666666666</v>
      </c>
      <c r="C28662" t="n">
        <v>106.4</v>
      </c>
      <c r="D28662" t="n">
        <v>17.54</v>
      </c>
      <c r="E28662" t="n">
        <v>3.502</v>
      </c>
      <c r="F28662" t="n">
        <v>6.637</v>
      </c>
    </row>
    <row r="28663">
      <c r="A28663" s="7" t="n">
        <v>43764</v>
      </c>
      <c r="B28663" s="8" t="n">
        <v>0.5208333333333334</v>
      </c>
      <c r="C28663" t="n">
        <v>109.78</v>
      </c>
      <c r="D28663" t="n">
        <v>16</v>
      </c>
      <c r="E28663" t="n">
        <v>3.095</v>
      </c>
      <c r="F28663" t="n">
        <v>6.861</v>
      </c>
    </row>
    <row r="28664">
      <c r="A28664" s="7" t="n">
        <v>43764</v>
      </c>
      <c r="B28664" s="8" t="n">
        <v>0.53125</v>
      </c>
      <c r="C28664" t="n">
        <v>108.38</v>
      </c>
      <c r="D28664" t="n">
        <v>16.54</v>
      </c>
      <c r="E28664" t="n">
        <v>3.135</v>
      </c>
      <c r="F28664" t="n">
        <v>6.76</v>
      </c>
    </row>
    <row r="28665">
      <c r="A28665" s="7" t="n">
        <v>43764</v>
      </c>
      <c r="B28665" s="8" t="n">
        <v>0.5416666666666666</v>
      </c>
      <c r="C28665" t="n">
        <v>106.56</v>
      </c>
      <c r="D28665" t="n">
        <v>15.92</v>
      </c>
      <c r="E28665" t="n">
        <v>3.156</v>
      </c>
      <c r="F28665" t="n">
        <v>6.576</v>
      </c>
    </row>
    <row r="28666">
      <c r="A28666" s="7" t="n">
        <v>43764</v>
      </c>
      <c r="B28666" s="8" t="n">
        <v>0.5520833333333334</v>
      </c>
      <c r="C28666" t="n">
        <v>115.84</v>
      </c>
      <c r="D28666" t="n">
        <v>17.68</v>
      </c>
      <c r="E28666" t="n">
        <v>3.441</v>
      </c>
      <c r="F28666" t="n">
        <v>6.251</v>
      </c>
    </row>
    <row r="28667">
      <c r="A28667" s="7" t="n">
        <v>43764</v>
      </c>
      <c r="B28667" s="8" t="n">
        <v>0.5625</v>
      </c>
      <c r="C28667" t="n">
        <v>109.54</v>
      </c>
      <c r="D28667" t="n">
        <v>17.8</v>
      </c>
      <c r="E28667" t="n">
        <v>3.461</v>
      </c>
      <c r="F28667" t="n">
        <v>6.8</v>
      </c>
    </row>
    <row r="28668">
      <c r="A28668" s="7" t="n">
        <v>43764</v>
      </c>
      <c r="B28668" s="8" t="n">
        <v>0.5729166666666666</v>
      </c>
      <c r="C28668" t="n">
        <v>109.2</v>
      </c>
      <c r="D28668" t="n">
        <v>16.76</v>
      </c>
      <c r="E28668" t="n">
        <v>3.176</v>
      </c>
      <c r="F28668" t="n">
        <v>6.617</v>
      </c>
    </row>
    <row r="28669">
      <c r="A28669" s="7" t="n">
        <v>43764</v>
      </c>
      <c r="B28669" s="8" t="n">
        <v>0.5833333333333334</v>
      </c>
      <c r="C28669" t="n">
        <v>108.08</v>
      </c>
      <c r="D28669" t="n">
        <v>16.08</v>
      </c>
      <c r="E28669" t="n">
        <v>3.197</v>
      </c>
      <c r="F28669" t="n">
        <v>6.821</v>
      </c>
    </row>
    <row r="28670">
      <c r="A28670" s="7" t="n">
        <v>43764</v>
      </c>
      <c r="B28670" s="8" t="n">
        <v>0.59375</v>
      </c>
      <c r="C28670" t="n">
        <v>110.42</v>
      </c>
      <c r="D28670" t="n">
        <v>15.56</v>
      </c>
      <c r="E28670" t="n">
        <v>3.095</v>
      </c>
      <c r="F28670" t="n">
        <v>5.762</v>
      </c>
    </row>
    <row r="28671">
      <c r="A28671" s="7" t="n">
        <v>43764</v>
      </c>
      <c r="B28671" s="8" t="n">
        <v>0.6041666666666666</v>
      </c>
      <c r="C28671" t="n">
        <v>111.98</v>
      </c>
      <c r="D28671" t="n">
        <v>16.84</v>
      </c>
      <c r="E28671" t="n">
        <v>3.156</v>
      </c>
      <c r="F28671" t="n">
        <v>5.68</v>
      </c>
    </row>
    <row r="28672">
      <c r="A28672" s="7" t="n">
        <v>43764</v>
      </c>
      <c r="B28672" s="8" t="n">
        <v>0.6145833333333334</v>
      </c>
      <c r="C28672" t="n">
        <v>117.24</v>
      </c>
      <c r="D28672" t="n">
        <v>18.04</v>
      </c>
      <c r="E28672" t="n">
        <v>3.237</v>
      </c>
      <c r="F28672" t="n">
        <v>6.719</v>
      </c>
    </row>
    <row r="28673">
      <c r="A28673" s="7" t="n">
        <v>43764</v>
      </c>
      <c r="B28673" s="8" t="n">
        <v>0.625</v>
      </c>
      <c r="C28673" t="n">
        <v>113.6</v>
      </c>
      <c r="D28673" t="n">
        <v>17.22</v>
      </c>
      <c r="E28673" t="n">
        <v>3.135</v>
      </c>
      <c r="F28673" t="n">
        <v>6.556</v>
      </c>
    </row>
    <row r="28674">
      <c r="A28674" s="7" t="n">
        <v>43764</v>
      </c>
      <c r="B28674" s="8" t="n">
        <v>0.6354166666666666</v>
      </c>
      <c r="C28674" t="n">
        <v>112.5</v>
      </c>
      <c r="D28674" t="n">
        <v>15.16</v>
      </c>
      <c r="E28674" t="n">
        <v>3.176</v>
      </c>
      <c r="F28674" t="n">
        <v>5.782</v>
      </c>
    </row>
    <row r="28675">
      <c r="A28675" s="7" t="n">
        <v>43764</v>
      </c>
      <c r="B28675" s="8" t="n">
        <v>0.6458333333333334</v>
      </c>
      <c r="C28675" t="n">
        <v>114.56</v>
      </c>
      <c r="D28675" t="n">
        <v>13.52</v>
      </c>
      <c r="E28675" t="n">
        <v>3.441</v>
      </c>
      <c r="F28675" t="n">
        <v>5.558</v>
      </c>
    </row>
    <row r="28676">
      <c r="A28676" s="7" t="n">
        <v>43764</v>
      </c>
      <c r="B28676" s="8" t="n">
        <v>0.65625</v>
      </c>
      <c r="C28676" t="n">
        <v>119.08</v>
      </c>
      <c r="D28676" t="n">
        <v>14.24</v>
      </c>
      <c r="E28676" t="n">
        <v>3.889</v>
      </c>
      <c r="F28676" t="n">
        <v>5.803</v>
      </c>
    </row>
    <row r="28677">
      <c r="A28677" s="7" t="n">
        <v>43764</v>
      </c>
      <c r="B28677" s="8" t="n">
        <v>0.6666666666666666</v>
      </c>
      <c r="C28677" t="n">
        <v>114</v>
      </c>
      <c r="D28677" t="n">
        <v>16.02</v>
      </c>
      <c r="E28677" t="n">
        <v>3.38</v>
      </c>
      <c r="F28677" t="n">
        <v>7.045</v>
      </c>
    </row>
    <row r="28678">
      <c r="A28678" s="7" t="n">
        <v>43764</v>
      </c>
      <c r="B28678" s="8" t="n">
        <v>0.6770833333333334</v>
      </c>
      <c r="C28678" t="n">
        <v>119.82</v>
      </c>
      <c r="D28678" t="n">
        <v>14.98</v>
      </c>
      <c r="E28678" t="n">
        <v>3.278</v>
      </c>
      <c r="F28678" t="n">
        <v>6.902</v>
      </c>
    </row>
    <row r="28679">
      <c r="A28679" s="7" t="n">
        <v>43764</v>
      </c>
      <c r="B28679" s="8" t="n">
        <v>0.6875</v>
      </c>
      <c r="C28679" t="n">
        <v>118.7</v>
      </c>
      <c r="D28679" t="n">
        <v>14.04</v>
      </c>
      <c r="E28679" t="n">
        <v>3.461</v>
      </c>
      <c r="F28679" t="n">
        <v>6.434</v>
      </c>
    </row>
    <row r="28680">
      <c r="A28680" s="7" t="n">
        <v>43764</v>
      </c>
      <c r="B28680" s="8" t="n">
        <v>0.6979166666666666</v>
      </c>
      <c r="C28680" t="n">
        <v>116.86</v>
      </c>
      <c r="D28680" t="n">
        <v>13.88</v>
      </c>
      <c r="E28680" t="n">
        <v>3.95</v>
      </c>
      <c r="F28680" t="n">
        <v>5.864</v>
      </c>
    </row>
    <row r="28681">
      <c r="A28681" s="7" t="n">
        <v>43764</v>
      </c>
      <c r="B28681" s="8" t="n">
        <v>0.7083333333333334</v>
      </c>
      <c r="C28681" t="n">
        <v>112.6</v>
      </c>
      <c r="D28681" t="n">
        <v>13.18</v>
      </c>
      <c r="E28681" t="n">
        <v>3.502</v>
      </c>
      <c r="F28681" t="n">
        <v>6.312</v>
      </c>
    </row>
    <row r="28682">
      <c r="A28682" s="7" t="n">
        <v>43764</v>
      </c>
      <c r="B28682" s="8" t="n">
        <v>0.71875</v>
      </c>
      <c r="C28682" t="n">
        <v>116.32</v>
      </c>
      <c r="D28682" t="n">
        <v>15.24</v>
      </c>
      <c r="E28682" t="n">
        <v>3.339</v>
      </c>
      <c r="F28682" t="n">
        <v>6.698</v>
      </c>
    </row>
    <row r="28683">
      <c r="A28683" s="7" t="n">
        <v>43764</v>
      </c>
      <c r="B28683" s="8" t="n">
        <v>0.7291666666666666</v>
      </c>
      <c r="C28683" t="n">
        <v>116.76</v>
      </c>
      <c r="D28683" t="n">
        <v>14.9</v>
      </c>
      <c r="E28683" t="n">
        <v>3.156</v>
      </c>
      <c r="F28683" t="n">
        <v>6.556</v>
      </c>
    </row>
    <row r="28684">
      <c r="A28684" s="7" t="n">
        <v>43764</v>
      </c>
      <c r="B28684" s="8" t="n">
        <v>0.7395833333333334</v>
      </c>
      <c r="C28684" t="n">
        <v>114.54</v>
      </c>
      <c r="D28684" t="n">
        <v>15.1</v>
      </c>
      <c r="E28684" t="n">
        <v>3.319</v>
      </c>
      <c r="F28684" t="n">
        <v>6.556</v>
      </c>
    </row>
    <row r="28685">
      <c r="A28685" s="7" t="n">
        <v>43764</v>
      </c>
      <c r="B28685" s="8" t="n">
        <v>0.75</v>
      </c>
      <c r="C28685" t="n">
        <v>108.12</v>
      </c>
      <c r="D28685" t="n">
        <v>13.26</v>
      </c>
      <c r="E28685" t="n">
        <v>3.828</v>
      </c>
      <c r="F28685" t="n">
        <v>6.393</v>
      </c>
    </row>
    <row r="28686">
      <c r="A28686" s="7" t="n">
        <v>43764</v>
      </c>
      <c r="B28686" s="8" t="n">
        <v>0.7604166666666666</v>
      </c>
      <c r="C28686" t="n">
        <v>107.14</v>
      </c>
      <c r="D28686" t="n">
        <v>14.6</v>
      </c>
      <c r="E28686" t="n">
        <v>7.065</v>
      </c>
      <c r="F28686" t="n">
        <v>7.655</v>
      </c>
    </row>
    <row r="28687">
      <c r="A28687" s="7" t="n">
        <v>43764</v>
      </c>
      <c r="B28687" s="8" t="n">
        <v>0.7708333333333334</v>
      </c>
      <c r="C28687" t="n">
        <v>101.22</v>
      </c>
      <c r="D28687" t="n">
        <v>15</v>
      </c>
      <c r="E28687" t="n">
        <v>7.106</v>
      </c>
      <c r="F28687" t="n">
        <v>11.442</v>
      </c>
    </row>
    <row r="28688">
      <c r="A28688" s="7" t="n">
        <v>43764</v>
      </c>
      <c r="B28688" s="8" t="n">
        <v>0.78125</v>
      </c>
      <c r="C28688" t="n">
        <v>75.76000000000001</v>
      </c>
      <c r="D28688" t="n">
        <v>15.12</v>
      </c>
      <c r="E28688" t="n">
        <v>6.963</v>
      </c>
      <c r="F28688" t="n">
        <v>11.381</v>
      </c>
    </row>
    <row r="28689">
      <c r="A28689" s="7" t="n">
        <v>43764</v>
      </c>
      <c r="B28689" s="8" t="n">
        <v>0.7916666666666666</v>
      </c>
      <c r="C28689" t="n">
        <v>73.2</v>
      </c>
      <c r="D28689" t="n">
        <v>14.78</v>
      </c>
      <c r="E28689" t="n">
        <v>7.045</v>
      </c>
      <c r="F28689" t="n">
        <v>11.32</v>
      </c>
    </row>
    <row r="28690">
      <c r="A28690" s="7" t="n">
        <v>43764</v>
      </c>
      <c r="B28690" s="8" t="n">
        <v>0.8020833333333334</v>
      </c>
      <c r="C28690" t="n">
        <v>78.95999999999999</v>
      </c>
      <c r="D28690" t="n">
        <v>13.92</v>
      </c>
      <c r="E28690" t="n">
        <v>7.248</v>
      </c>
      <c r="F28690" t="n">
        <v>11.259</v>
      </c>
    </row>
    <row r="28691">
      <c r="A28691" s="7" t="n">
        <v>43764</v>
      </c>
      <c r="B28691" s="8" t="n">
        <v>0.8125</v>
      </c>
      <c r="C28691" t="n">
        <v>78.58</v>
      </c>
      <c r="D28691" t="n">
        <v>15.22</v>
      </c>
      <c r="E28691" t="n">
        <v>7.33</v>
      </c>
      <c r="F28691" t="n">
        <v>11.279</v>
      </c>
    </row>
    <row r="28692">
      <c r="A28692" s="7" t="n">
        <v>43764</v>
      </c>
      <c r="B28692" s="8" t="n">
        <v>0.8229166666666666</v>
      </c>
      <c r="C28692" t="n">
        <v>78.54000000000001</v>
      </c>
      <c r="D28692" t="n">
        <v>15.2</v>
      </c>
      <c r="E28692" t="n">
        <v>7.045</v>
      </c>
      <c r="F28692" t="n">
        <v>11.341</v>
      </c>
    </row>
    <row r="28693">
      <c r="A28693" s="7" t="n">
        <v>43764</v>
      </c>
      <c r="B28693" s="8" t="n">
        <v>0.8333333333333334</v>
      </c>
      <c r="C28693" t="n">
        <v>75.92</v>
      </c>
      <c r="D28693" t="n">
        <v>14.52</v>
      </c>
      <c r="E28693" t="n">
        <v>7.085</v>
      </c>
      <c r="F28693" t="n">
        <v>11.32</v>
      </c>
    </row>
    <row r="28694">
      <c r="A28694" s="7" t="n">
        <v>43764</v>
      </c>
      <c r="B28694" s="8" t="n">
        <v>0.84375</v>
      </c>
      <c r="C28694" t="n">
        <v>80.16</v>
      </c>
      <c r="D28694" t="n">
        <v>13.84</v>
      </c>
      <c r="E28694" t="n">
        <v>7.106</v>
      </c>
      <c r="F28694" t="n">
        <v>11.239</v>
      </c>
    </row>
    <row r="28695">
      <c r="A28695" s="7" t="n">
        <v>43764</v>
      </c>
      <c r="B28695" s="8" t="n">
        <v>0.8541666666666666</v>
      </c>
      <c r="C28695" t="n">
        <v>74.88</v>
      </c>
      <c r="D28695" t="n">
        <v>15.88</v>
      </c>
      <c r="E28695" t="n">
        <v>7.187</v>
      </c>
      <c r="F28695" t="n">
        <v>11.239</v>
      </c>
    </row>
    <row r="28696">
      <c r="A28696" s="7" t="n">
        <v>43764</v>
      </c>
      <c r="B28696" s="8" t="n">
        <v>0.8645833333333334</v>
      </c>
      <c r="C28696" t="n">
        <v>73.54000000000001</v>
      </c>
      <c r="D28696" t="n">
        <v>15.28</v>
      </c>
      <c r="E28696" t="n">
        <v>7.492</v>
      </c>
      <c r="F28696" t="n">
        <v>11.341</v>
      </c>
    </row>
    <row r="28697">
      <c r="A28697" s="7" t="n">
        <v>43764</v>
      </c>
      <c r="B28697" s="8" t="n">
        <v>0.875</v>
      </c>
      <c r="C28697" t="n">
        <v>73.45999999999999</v>
      </c>
      <c r="D28697" t="n">
        <v>14.22</v>
      </c>
      <c r="E28697" t="n">
        <v>7.228</v>
      </c>
      <c r="F28697" t="n">
        <v>11.218</v>
      </c>
    </row>
    <row r="28698">
      <c r="A28698" s="7" t="n">
        <v>43764</v>
      </c>
      <c r="B28698" s="8" t="n">
        <v>0.8854166666666666</v>
      </c>
      <c r="C28698" t="n">
        <v>72.5</v>
      </c>
      <c r="D28698" t="n">
        <v>13.8</v>
      </c>
      <c r="E28698" t="n">
        <v>7.269</v>
      </c>
      <c r="F28698" t="n">
        <v>11.198</v>
      </c>
    </row>
    <row r="28699">
      <c r="A28699" s="7" t="n">
        <v>43764</v>
      </c>
      <c r="B28699" s="8" t="n">
        <v>0.8958333333333334</v>
      </c>
      <c r="C28699" t="n">
        <v>73.09999999999999</v>
      </c>
      <c r="D28699" t="n">
        <v>13.84</v>
      </c>
      <c r="E28699" t="n">
        <v>7.472</v>
      </c>
      <c r="F28699" t="n">
        <v>11.096</v>
      </c>
    </row>
    <row r="28700">
      <c r="A28700" s="7" t="n">
        <v>43764</v>
      </c>
      <c r="B28700" s="8" t="n">
        <v>0.90625</v>
      </c>
      <c r="C28700" t="n">
        <v>73.23999999999999</v>
      </c>
      <c r="D28700" t="n">
        <v>15.78</v>
      </c>
      <c r="E28700" t="n">
        <v>7.431</v>
      </c>
      <c r="F28700" t="n">
        <v>10.933</v>
      </c>
    </row>
    <row r="28701">
      <c r="A28701" s="7" t="n">
        <v>43764</v>
      </c>
      <c r="B28701" s="8" t="n">
        <v>0.9166666666666666</v>
      </c>
      <c r="C28701" t="n">
        <v>71.95999999999999</v>
      </c>
      <c r="D28701" t="n">
        <v>15</v>
      </c>
      <c r="E28701" t="n">
        <v>7.289</v>
      </c>
      <c r="F28701" t="n">
        <v>10.832</v>
      </c>
    </row>
    <row r="28702">
      <c r="A28702" s="7" t="n">
        <v>43764</v>
      </c>
      <c r="B28702" s="8" t="n">
        <v>0.9270833333333334</v>
      </c>
      <c r="C28702" t="n">
        <v>72.18000000000001</v>
      </c>
      <c r="D28702" t="n">
        <v>13.7</v>
      </c>
      <c r="E28702" t="n">
        <v>7.391</v>
      </c>
      <c r="F28702" t="n">
        <v>10.852</v>
      </c>
    </row>
    <row r="28703">
      <c r="A28703" s="7" t="n">
        <v>43764</v>
      </c>
      <c r="B28703" s="8" t="n">
        <v>0.9375</v>
      </c>
      <c r="C28703" t="n">
        <v>65.54000000000001</v>
      </c>
      <c r="D28703" t="n">
        <v>13.7</v>
      </c>
      <c r="E28703" t="n">
        <v>7.289</v>
      </c>
      <c r="F28703" t="n">
        <v>10.811</v>
      </c>
    </row>
    <row r="28704">
      <c r="A28704" s="7" t="n">
        <v>43764</v>
      </c>
      <c r="B28704" s="8" t="n">
        <v>0.9479166666666666</v>
      </c>
      <c r="C28704" t="n">
        <v>60.84</v>
      </c>
      <c r="D28704" t="n">
        <v>14.78</v>
      </c>
      <c r="E28704" t="n">
        <v>6.78</v>
      </c>
      <c r="F28704" t="n">
        <v>10.791</v>
      </c>
    </row>
    <row r="28705">
      <c r="A28705" s="7" t="n">
        <v>43764</v>
      </c>
      <c r="B28705" s="8" t="n">
        <v>0.9583333333333334</v>
      </c>
      <c r="C28705" t="n">
        <v>48.06</v>
      </c>
      <c r="D28705" t="n">
        <v>15.16</v>
      </c>
      <c r="E28705" t="n">
        <v>6.841</v>
      </c>
      <c r="F28705" t="n">
        <v>10.75</v>
      </c>
    </row>
    <row r="28706">
      <c r="A28706" s="7" t="n">
        <v>43764</v>
      </c>
      <c r="B28706" s="8" t="n">
        <v>0.96875</v>
      </c>
      <c r="C28706" t="n">
        <v>48.16</v>
      </c>
      <c r="D28706" t="n">
        <v>14.2</v>
      </c>
      <c r="E28706" t="n">
        <v>6.8</v>
      </c>
      <c r="F28706" t="n">
        <v>10.77</v>
      </c>
    </row>
    <row r="28707">
      <c r="A28707" s="7" t="n">
        <v>43764</v>
      </c>
      <c r="B28707" s="8" t="n">
        <v>0.9791666666666666</v>
      </c>
      <c r="C28707" t="n">
        <v>52.32</v>
      </c>
      <c r="D28707" t="n">
        <v>13.56</v>
      </c>
      <c r="E28707" t="n">
        <v>6.678</v>
      </c>
      <c r="F28707" t="n">
        <v>10.648</v>
      </c>
    </row>
    <row r="28708">
      <c r="A28708" s="7" t="n">
        <v>43764</v>
      </c>
      <c r="B28708" s="8" t="n">
        <v>0.9895833333333334</v>
      </c>
      <c r="C28708" t="n">
        <v>52.8</v>
      </c>
      <c r="D28708" t="n">
        <v>13.58</v>
      </c>
      <c r="E28708" t="n">
        <v>6.739</v>
      </c>
      <c r="F28708" t="n">
        <v>10.648</v>
      </c>
    </row>
    <row r="28709">
      <c r="A28709" s="7" t="n">
        <v>43765</v>
      </c>
      <c r="B28709" s="8" t="n">
        <v>0</v>
      </c>
      <c r="C28709" t="n">
        <v>53.34</v>
      </c>
      <c r="D28709" t="n">
        <v>14.12</v>
      </c>
      <c r="E28709" t="n">
        <v>6.719</v>
      </c>
      <c r="F28709" t="n">
        <v>10.608</v>
      </c>
    </row>
    <row r="28710">
      <c r="A28710" s="7" t="n">
        <v>43765</v>
      </c>
      <c r="B28710" s="8" t="n">
        <v>0.01041666666666667</v>
      </c>
      <c r="C28710" t="n">
        <v>50.1</v>
      </c>
      <c r="D28710" t="n">
        <v>13.96</v>
      </c>
      <c r="E28710" t="n">
        <v>6.739</v>
      </c>
      <c r="F28710" t="n">
        <v>10.669</v>
      </c>
    </row>
    <row r="28711">
      <c r="A28711" s="7" t="n">
        <v>43765</v>
      </c>
      <c r="B28711" s="8" t="n">
        <v>0.02083333333333333</v>
      </c>
      <c r="C28711" t="n">
        <v>52.96</v>
      </c>
      <c r="D28711" t="n">
        <v>13.58</v>
      </c>
      <c r="E28711" t="n">
        <v>7.106</v>
      </c>
      <c r="F28711" t="n">
        <v>10.689</v>
      </c>
    </row>
    <row r="28712">
      <c r="A28712" s="7" t="n">
        <v>43765</v>
      </c>
      <c r="B28712" s="8" t="n">
        <v>0.03125</v>
      </c>
      <c r="C28712" t="n">
        <v>51.68</v>
      </c>
      <c r="D28712" t="n">
        <v>13.56</v>
      </c>
      <c r="E28712" t="n">
        <v>6.943</v>
      </c>
      <c r="F28712" t="n">
        <v>10.689</v>
      </c>
    </row>
    <row r="28713">
      <c r="A28713" s="7" t="n">
        <v>43765</v>
      </c>
      <c r="B28713" s="8" t="n">
        <v>0.04166666666666666</v>
      </c>
      <c r="C28713" t="n">
        <v>49.24</v>
      </c>
      <c r="D28713" t="n">
        <v>14.58</v>
      </c>
      <c r="E28713" t="n">
        <v>6.719</v>
      </c>
      <c r="F28713" t="n">
        <v>10.832</v>
      </c>
    </row>
    <row r="28714">
      <c r="A28714" s="7" t="n">
        <v>43765</v>
      </c>
      <c r="B28714" s="8" t="n">
        <v>0.05208333333333334</v>
      </c>
      <c r="C28714" t="n">
        <v>50.04</v>
      </c>
      <c r="D28714" t="n">
        <v>14.42</v>
      </c>
      <c r="E28714" t="n">
        <v>6.719</v>
      </c>
      <c r="F28714" t="n">
        <v>11.015</v>
      </c>
    </row>
    <row r="28715">
      <c r="A28715" s="7" t="n">
        <v>43765</v>
      </c>
      <c r="B28715" s="8" t="n">
        <v>0.0625</v>
      </c>
      <c r="C28715" t="n">
        <v>49.44</v>
      </c>
      <c r="D28715" t="n">
        <v>14.22</v>
      </c>
      <c r="E28715" t="n">
        <v>6.76</v>
      </c>
      <c r="F28715" t="n">
        <v>10.974</v>
      </c>
    </row>
    <row r="28716">
      <c r="A28716" s="7" t="n">
        <v>43765</v>
      </c>
      <c r="B28716" s="8" t="n">
        <v>0.07291666666666667</v>
      </c>
      <c r="C28716" t="n">
        <v>51.44</v>
      </c>
      <c r="D28716" t="n">
        <v>13.64</v>
      </c>
      <c r="E28716" t="n">
        <v>6.739</v>
      </c>
      <c r="F28716" t="n">
        <v>10.363</v>
      </c>
    </row>
    <row r="28717">
      <c r="A28717" s="7" t="n">
        <v>43765</v>
      </c>
      <c r="B28717" s="8" t="n">
        <v>0.08333333333333333</v>
      </c>
      <c r="C28717" t="n">
        <v>59.92</v>
      </c>
      <c r="D28717" t="n">
        <v>14.06</v>
      </c>
      <c r="E28717" t="n">
        <v>6.719</v>
      </c>
      <c r="F28717" t="n">
        <v>10.404</v>
      </c>
    </row>
    <row r="28718">
      <c r="A28718" s="7" t="n">
        <v>43765</v>
      </c>
      <c r="B28718" s="8" t="n">
        <v>0.09375</v>
      </c>
      <c r="C28718" t="n">
        <v>59.86</v>
      </c>
      <c r="D28718" t="n">
        <v>14.08</v>
      </c>
      <c r="E28718" t="n">
        <v>6.739</v>
      </c>
      <c r="F28718" t="n">
        <v>10.343</v>
      </c>
    </row>
    <row r="28719">
      <c r="A28719" s="7" t="n">
        <v>43765</v>
      </c>
      <c r="B28719" s="8" t="n">
        <v>0.1041666666666667</v>
      </c>
      <c r="C28719" t="n">
        <v>53.48</v>
      </c>
      <c r="D28719" t="n">
        <v>13.42</v>
      </c>
      <c r="E28719" t="n">
        <v>6.719</v>
      </c>
      <c r="F28719" t="n">
        <v>10.241</v>
      </c>
    </row>
    <row r="28720">
      <c r="A28720" s="7" t="n">
        <v>43765</v>
      </c>
      <c r="B28720" s="8" t="n">
        <v>0.1145833333333333</v>
      </c>
      <c r="C28720" t="n">
        <v>50.2</v>
      </c>
      <c r="D28720" t="n">
        <v>13.36</v>
      </c>
      <c r="E28720" t="n">
        <v>6.678</v>
      </c>
      <c r="F28720" t="n">
        <v>10.343</v>
      </c>
    </row>
    <row r="28721">
      <c r="A28721" s="7" t="n">
        <v>43765</v>
      </c>
      <c r="B28721" s="8" t="n">
        <v>0.08333333333333333</v>
      </c>
      <c r="C28721" t="n">
        <v>47.3</v>
      </c>
      <c r="D28721" t="n">
        <v>14.3</v>
      </c>
      <c r="E28721" t="n">
        <v>6.739</v>
      </c>
      <c r="F28721" t="n">
        <v>10.404</v>
      </c>
    </row>
    <row r="28722">
      <c r="A28722" s="7" t="n">
        <v>43765</v>
      </c>
      <c r="B28722" s="8" t="n">
        <v>0.09375</v>
      </c>
      <c r="C28722" t="n">
        <v>44.32</v>
      </c>
      <c r="D28722" t="n">
        <v>14.26</v>
      </c>
      <c r="E28722" t="n">
        <v>6.76</v>
      </c>
      <c r="F28722" t="n">
        <v>10.485</v>
      </c>
    </row>
    <row r="28723">
      <c r="A28723" s="7" t="n">
        <v>43765</v>
      </c>
      <c r="B28723" s="8" t="n">
        <v>0.1041666666666667</v>
      </c>
      <c r="C28723" t="n">
        <v>43.44</v>
      </c>
      <c r="D28723" t="n">
        <v>13.48</v>
      </c>
      <c r="E28723" t="n">
        <v>6.719</v>
      </c>
      <c r="F28723" t="n">
        <v>10.404</v>
      </c>
    </row>
    <row r="28724">
      <c r="A28724" s="7" t="n">
        <v>43765</v>
      </c>
      <c r="B28724" s="8" t="n">
        <v>0.1145833333333333</v>
      </c>
      <c r="C28724" t="n">
        <v>49.34</v>
      </c>
      <c r="D28724" t="n">
        <v>13.42</v>
      </c>
      <c r="E28724" t="n">
        <v>6.902</v>
      </c>
      <c r="F28724" t="n">
        <v>10.465</v>
      </c>
    </row>
    <row r="28725">
      <c r="A28725" s="7" t="n">
        <v>43765</v>
      </c>
      <c r="B28725" s="8" t="n">
        <v>0.125</v>
      </c>
      <c r="C28725" t="n">
        <v>43.44</v>
      </c>
      <c r="D28725" t="n">
        <v>15.64</v>
      </c>
      <c r="E28725" t="n">
        <v>7.207</v>
      </c>
      <c r="F28725" t="n">
        <v>10.506</v>
      </c>
    </row>
    <row r="28726">
      <c r="A28726" s="7" t="n">
        <v>43765</v>
      </c>
      <c r="B28726" s="8" t="n">
        <v>0.1354166666666667</v>
      </c>
      <c r="C28726" t="n">
        <v>43.6</v>
      </c>
      <c r="D28726" t="n">
        <v>15.56</v>
      </c>
      <c r="E28726" t="n">
        <v>6.943</v>
      </c>
      <c r="F28726" t="n">
        <v>10.404</v>
      </c>
    </row>
    <row r="28727">
      <c r="A28727" s="7" t="n">
        <v>43765</v>
      </c>
      <c r="B28727" s="8" t="n">
        <v>0.1458333333333333</v>
      </c>
      <c r="C28727" t="n">
        <v>49.2</v>
      </c>
      <c r="D28727" t="n">
        <v>15.64</v>
      </c>
      <c r="E28727" t="n">
        <v>7.126</v>
      </c>
      <c r="F28727" t="n">
        <v>10.404</v>
      </c>
    </row>
    <row r="28728">
      <c r="A28728" s="7" t="n">
        <v>43765</v>
      </c>
      <c r="B28728" s="8" t="n">
        <v>0.15625</v>
      </c>
      <c r="C28728" t="n">
        <v>45.9</v>
      </c>
      <c r="D28728" t="n">
        <v>15.52</v>
      </c>
      <c r="E28728" t="n">
        <v>6.719</v>
      </c>
      <c r="F28728" t="n">
        <v>10.445</v>
      </c>
    </row>
    <row r="28729">
      <c r="A28729" s="7" t="n">
        <v>43765</v>
      </c>
      <c r="B28729" s="8" t="n">
        <v>0.1666666666666667</v>
      </c>
      <c r="C28729" t="n">
        <v>40.74</v>
      </c>
      <c r="D28729" t="n">
        <v>15.7</v>
      </c>
      <c r="E28729" t="n">
        <v>6.8</v>
      </c>
      <c r="F28729" t="n">
        <v>10.506</v>
      </c>
    </row>
    <row r="28730">
      <c r="A28730" s="7" t="n">
        <v>43765</v>
      </c>
      <c r="B28730" s="8" t="n">
        <v>0.1770833333333333</v>
      </c>
      <c r="C28730" t="n">
        <v>47.54</v>
      </c>
      <c r="D28730" t="n">
        <v>15.32</v>
      </c>
      <c r="E28730" t="n">
        <v>6.739</v>
      </c>
      <c r="F28730" t="n">
        <v>10.384</v>
      </c>
    </row>
    <row r="28731">
      <c r="A28731" s="7" t="n">
        <v>43765</v>
      </c>
      <c r="B28731" s="8" t="n">
        <v>0.1875</v>
      </c>
      <c r="C28731" t="n">
        <v>40.04</v>
      </c>
      <c r="D28731" t="n">
        <v>14.8</v>
      </c>
      <c r="E28731" t="n">
        <v>6.76</v>
      </c>
      <c r="F28731" t="n">
        <v>10.628</v>
      </c>
    </row>
    <row r="28732">
      <c r="A28732" s="7" t="n">
        <v>43765</v>
      </c>
      <c r="B28732" s="8" t="n">
        <v>0.1979166666666667</v>
      </c>
      <c r="C28732" t="n">
        <v>40.02</v>
      </c>
      <c r="D28732" t="n">
        <v>13.6</v>
      </c>
      <c r="E28732" t="n">
        <v>6.698</v>
      </c>
      <c r="F28732" t="n">
        <v>10.608</v>
      </c>
    </row>
    <row r="28733">
      <c r="A28733" s="7" t="n">
        <v>43765</v>
      </c>
      <c r="B28733" s="8" t="n">
        <v>0.2083333333333333</v>
      </c>
      <c r="C28733" t="n">
        <v>44.96</v>
      </c>
      <c r="D28733" t="n">
        <v>13.46</v>
      </c>
      <c r="E28733" t="n">
        <v>6.739</v>
      </c>
      <c r="F28733" t="n">
        <v>10.526</v>
      </c>
    </row>
    <row r="28734">
      <c r="A28734" s="7" t="n">
        <v>43765</v>
      </c>
      <c r="B28734" s="8" t="n">
        <v>0.21875</v>
      </c>
      <c r="C28734" t="n">
        <v>39.88</v>
      </c>
      <c r="D28734" t="n">
        <v>14.96</v>
      </c>
      <c r="E28734" t="n">
        <v>6.76</v>
      </c>
      <c r="F28734" t="n">
        <v>10.465</v>
      </c>
    </row>
    <row r="28735">
      <c r="A28735" s="7" t="n">
        <v>43765</v>
      </c>
      <c r="B28735" s="8" t="n">
        <v>0.2291666666666667</v>
      </c>
      <c r="C28735" t="n">
        <v>39.82</v>
      </c>
      <c r="D28735" t="n">
        <v>15.68</v>
      </c>
      <c r="E28735" t="n">
        <v>6.597</v>
      </c>
      <c r="F28735" t="n">
        <v>10.546</v>
      </c>
    </row>
    <row r="28736">
      <c r="A28736" s="7" t="n">
        <v>43765</v>
      </c>
      <c r="B28736" s="8" t="n">
        <v>0.2395833333333333</v>
      </c>
      <c r="C28736" t="n">
        <v>44.02</v>
      </c>
      <c r="D28736" t="n">
        <v>14</v>
      </c>
      <c r="E28736" t="n">
        <v>6.597</v>
      </c>
      <c r="F28736" t="n">
        <v>10.485</v>
      </c>
    </row>
    <row r="28737">
      <c r="A28737" s="7" t="n">
        <v>43765</v>
      </c>
      <c r="B28737" s="8" t="n">
        <v>0.25</v>
      </c>
      <c r="C28737" t="n">
        <v>39.12</v>
      </c>
      <c r="D28737" t="n">
        <v>14.12</v>
      </c>
      <c r="E28737" t="n">
        <v>6.983</v>
      </c>
      <c r="F28737" t="n">
        <v>10.567</v>
      </c>
    </row>
    <row r="28738">
      <c r="A28738" s="7" t="n">
        <v>43765</v>
      </c>
      <c r="B28738" s="8" t="n">
        <v>0.2604166666666667</v>
      </c>
      <c r="C28738" t="n">
        <v>37.3</v>
      </c>
      <c r="D28738" t="n">
        <v>14.98</v>
      </c>
      <c r="E28738" t="n">
        <v>6.8</v>
      </c>
      <c r="F28738" t="n">
        <v>10.73</v>
      </c>
    </row>
    <row r="28739">
      <c r="A28739" s="7" t="n">
        <v>43765</v>
      </c>
      <c r="B28739" s="8" t="n">
        <v>0.2708333333333333</v>
      </c>
      <c r="C28739" t="n">
        <v>54.82</v>
      </c>
      <c r="D28739" t="n">
        <v>15.44</v>
      </c>
      <c r="E28739" t="n">
        <v>6.983</v>
      </c>
      <c r="F28739" t="n">
        <v>10.506</v>
      </c>
    </row>
    <row r="28740">
      <c r="A28740" s="7" t="n">
        <v>43765</v>
      </c>
      <c r="B28740" s="8" t="n">
        <v>0.28125</v>
      </c>
      <c r="C28740" t="n">
        <v>69.66</v>
      </c>
      <c r="D28740" t="n">
        <v>15.22</v>
      </c>
      <c r="E28740" t="n">
        <v>6.78</v>
      </c>
      <c r="F28740" t="n">
        <v>10.546</v>
      </c>
    </row>
    <row r="28741">
      <c r="A28741" s="7" t="n">
        <v>43765</v>
      </c>
      <c r="B28741" s="8" t="n">
        <v>0.2916666666666667</v>
      </c>
      <c r="C28741" t="n">
        <v>80.94</v>
      </c>
      <c r="D28741" t="n">
        <v>14.18</v>
      </c>
      <c r="E28741" t="n">
        <v>6.943</v>
      </c>
      <c r="F28741" t="n">
        <v>10.648</v>
      </c>
    </row>
    <row r="28742">
      <c r="A28742" s="7" t="n">
        <v>43765</v>
      </c>
      <c r="B28742" s="8" t="n">
        <v>0.3020833333333333</v>
      </c>
      <c r="C28742" t="n">
        <v>72.88</v>
      </c>
      <c r="D28742" t="n">
        <v>14.18</v>
      </c>
      <c r="E28742" t="n">
        <v>6.902</v>
      </c>
      <c r="F28742" t="n">
        <v>8.348000000000001</v>
      </c>
    </row>
    <row r="28743">
      <c r="A28743" s="7" t="n">
        <v>43765</v>
      </c>
      <c r="B28743" s="8" t="n">
        <v>0.3125</v>
      </c>
      <c r="C28743" t="n">
        <v>79.40000000000001</v>
      </c>
      <c r="D28743" t="n">
        <v>14.84</v>
      </c>
      <c r="E28743" t="n">
        <v>6.637</v>
      </c>
      <c r="F28743" t="n">
        <v>5.742</v>
      </c>
    </row>
    <row r="28744">
      <c r="A28744" s="7" t="n">
        <v>43765</v>
      </c>
      <c r="B28744" s="8" t="n">
        <v>0.3229166666666667</v>
      </c>
      <c r="C28744" t="n">
        <v>72.2</v>
      </c>
      <c r="D28744" t="n">
        <v>13.26</v>
      </c>
      <c r="E28744" t="n">
        <v>6.861</v>
      </c>
      <c r="F28744" t="n">
        <v>5.619</v>
      </c>
    </row>
    <row r="28745">
      <c r="A28745" s="7" t="n">
        <v>43765</v>
      </c>
      <c r="B28745" s="8" t="n">
        <v>0.3333333333333333</v>
      </c>
      <c r="C28745" t="n">
        <v>85.62</v>
      </c>
      <c r="D28745" t="n">
        <v>13.72</v>
      </c>
      <c r="E28745" t="n">
        <v>6.637</v>
      </c>
      <c r="F28745" t="n">
        <v>5.64</v>
      </c>
    </row>
    <row r="28746">
      <c r="A28746" s="7" t="n">
        <v>43765</v>
      </c>
      <c r="B28746" s="8" t="n">
        <v>0.34375</v>
      </c>
      <c r="C28746" t="n">
        <v>86.3</v>
      </c>
      <c r="D28746" t="n">
        <v>12.7</v>
      </c>
      <c r="E28746" t="n">
        <v>3.095</v>
      </c>
      <c r="F28746" t="n">
        <v>5.803</v>
      </c>
    </row>
    <row r="28747">
      <c r="A28747" s="7" t="n">
        <v>43765</v>
      </c>
      <c r="B28747" s="8" t="n">
        <v>0.3541666666666667</v>
      </c>
      <c r="C28747" t="n">
        <v>84.09999999999999</v>
      </c>
      <c r="D28747" t="n">
        <v>13.54</v>
      </c>
      <c r="E28747" t="n">
        <v>2.83</v>
      </c>
      <c r="F28747" t="n">
        <v>5.823</v>
      </c>
    </row>
    <row r="28748">
      <c r="A28748" s="7" t="n">
        <v>43765</v>
      </c>
      <c r="B28748" s="8" t="n">
        <v>0.3645833333333333</v>
      </c>
      <c r="C28748" t="n">
        <v>89.8</v>
      </c>
      <c r="D28748" t="n">
        <v>13.2</v>
      </c>
      <c r="E28748" t="n">
        <v>2.769</v>
      </c>
      <c r="F28748" t="n">
        <v>5.701</v>
      </c>
    </row>
    <row r="28749">
      <c r="A28749" s="7" t="n">
        <v>43765</v>
      </c>
      <c r="B28749" s="8" t="n">
        <v>0.375</v>
      </c>
      <c r="C28749" t="n">
        <v>95.81999999999999</v>
      </c>
      <c r="D28749" t="n">
        <v>12.68</v>
      </c>
      <c r="E28749" t="n">
        <v>2.81</v>
      </c>
      <c r="F28749" t="n">
        <v>5.64</v>
      </c>
    </row>
    <row r="28750">
      <c r="A28750" s="7" t="n">
        <v>43765</v>
      </c>
      <c r="B28750" s="8" t="n">
        <v>0.3854166666666667</v>
      </c>
      <c r="C28750" t="n">
        <v>92.8</v>
      </c>
      <c r="D28750" t="n">
        <v>12.56</v>
      </c>
      <c r="E28750" t="n">
        <v>2.81</v>
      </c>
      <c r="F28750" t="n">
        <v>5.599</v>
      </c>
    </row>
    <row r="28751">
      <c r="A28751" s="7" t="n">
        <v>43765</v>
      </c>
      <c r="B28751" s="8" t="n">
        <v>0.3958333333333333</v>
      </c>
      <c r="C28751" t="n">
        <v>102.02</v>
      </c>
      <c r="D28751" t="n">
        <v>12.94</v>
      </c>
      <c r="E28751" t="n">
        <v>2.769</v>
      </c>
      <c r="F28751" t="n">
        <v>5.66</v>
      </c>
    </row>
    <row r="28752">
      <c r="A28752" s="7" t="n">
        <v>43765</v>
      </c>
      <c r="B28752" s="8" t="n">
        <v>0.40625</v>
      </c>
      <c r="C28752" t="n">
        <v>98.09999999999999</v>
      </c>
      <c r="D28752" t="n">
        <v>12.86</v>
      </c>
      <c r="E28752" t="n">
        <v>2.789</v>
      </c>
      <c r="F28752" t="n">
        <v>6.963</v>
      </c>
    </row>
    <row r="28753">
      <c r="A28753" s="7" t="n">
        <v>43765</v>
      </c>
      <c r="B28753" s="8" t="n">
        <v>0.4166666666666667</v>
      </c>
      <c r="C28753" t="n">
        <v>104.58</v>
      </c>
      <c r="D28753" t="n">
        <v>13.02</v>
      </c>
      <c r="E28753" t="n">
        <v>2.871</v>
      </c>
      <c r="F28753" t="n">
        <v>7.716</v>
      </c>
    </row>
    <row r="28754">
      <c r="A28754" s="7" t="n">
        <v>43765</v>
      </c>
      <c r="B28754" s="8" t="n">
        <v>0.4270833333333333</v>
      </c>
      <c r="C28754" t="n">
        <v>101.56</v>
      </c>
      <c r="D28754" t="n">
        <v>13.38</v>
      </c>
      <c r="E28754" t="n">
        <v>2.871</v>
      </c>
      <c r="F28754" t="n">
        <v>7.452</v>
      </c>
    </row>
    <row r="28755">
      <c r="A28755" s="7" t="n">
        <v>43765</v>
      </c>
      <c r="B28755" s="8" t="n">
        <v>0.4375</v>
      </c>
      <c r="C28755" t="n">
        <v>100.14</v>
      </c>
      <c r="D28755" t="n">
        <v>13.38</v>
      </c>
      <c r="E28755" t="n">
        <v>3.034</v>
      </c>
      <c r="F28755" t="n">
        <v>7.248</v>
      </c>
    </row>
    <row r="28756">
      <c r="A28756" s="7" t="n">
        <v>43765</v>
      </c>
      <c r="B28756" s="8" t="n">
        <v>0.4479166666666667</v>
      </c>
      <c r="C28756" t="n">
        <v>104.72</v>
      </c>
      <c r="D28756" t="n">
        <v>13.72</v>
      </c>
      <c r="E28756" t="n">
        <v>3.135</v>
      </c>
      <c r="F28756" t="n">
        <v>7.411</v>
      </c>
    </row>
    <row r="28757">
      <c r="A28757" s="7" t="n">
        <v>43765</v>
      </c>
      <c r="B28757" s="8" t="n">
        <v>0.4583333333333333</v>
      </c>
      <c r="C28757" t="n">
        <v>101.58</v>
      </c>
      <c r="D28757" t="n">
        <v>12.84</v>
      </c>
      <c r="E28757" t="n">
        <v>3.074</v>
      </c>
      <c r="F28757" t="n">
        <v>7.778</v>
      </c>
    </row>
    <row r="28758">
      <c r="A28758" s="7" t="n">
        <v>43765</v>
      </c>
      <c r="B28758" s="8" t="n">
        <v>0.46875</v>
      </c>
      <c r="C28758" t="n">
        <v>101.86</v>
      </c>
      <c r="D28758" t="n">
        <v>13.68</v>
      </c>
      <c r="E28758" t="n">
        <v>3.217</v>
      </c>
      <c r="F28758" t="n">
        <v>7.961</v>
      </c>
    </row>
    <row r="28759">
      <c r="A28759" s="7" t="n">
        <v>43765</v>
      </c>
      <c r="B28759" s="8" t="n">
        <v>0.4791666666666667</v>
      </c>
      <c r="C28759" t="n">
        <v>101.2</v>
      </c>
      <c r="D28759" t="n">
        <v>14.46</v>
      </c>
      <c r="E28759" t="n">
        <v>3.197</v>
      </c>
      <c r="F28759" t="n">
        <v>6.902</v>
      </c>
    </row>
    <row r="28760">
      <c r="A28760" s="7" t="n">
        <v>43765</v>
      </c>
      <c r="B28760" s="8" t="n">
        <v>0.4895833333333333</v>
      </c>
      <c r="C28760" t="n">
        <v>109.42</v>
      </c>
      <c r="D28760" t="n">
        <v>14.22</v>
      </c>
      <c r="E28760" t="n">
        <v>3.135</v>
      </c>
      <c r="F28760" t="n">
        <v>6.821</v>
      </c>
    </row>
    <row r="28761">
      <c r="A28761" s="7" t="n">
        <v>43765</v>
      </c>
      <c r="B28761" s="8" t="n">
        <v>0.5</v>
      </c>
      <c r="C28761" t="n">
        <v>110.4</v>
      </c>
      <c r="D28761" t="n">
        <v>14.18</v>
      </c>
      <c r="E28761" t="n">
        <v>3.156</v>
      </c>
      <c r="F28761" t="n">
        <v>6.841</v>
      </c>
    </row>
    <row r="28762">
      <c r="A28762" s="7" t="n">
        <v>43765</v>
      </c>
      <c r="B28762" s="8" t="n">
        <v>0.5104166666666666</v>
      </c>
      <c r="C28762" t="n">
        <v>116.06</v>
      </c>
      <c r="D28762" t="n">
        <v>14.14</v>
      </c>
      <c r="E28762" t="n">
        <v>3.176</v>
      </c>
      <c r="F28762" t="n">
        <v>7.207</v>
      </c>
    </row>
    <row r="28763">
      <c r="A28763" s="7" t="n">
        <v>43765</v>
      </c>
      <c r="B28763" s="8" t="n">
        <v>0.5208333333333334</v>
      </c>
      <c r="C28763" t="n">
        <v>107.84</v>
      </c>
      <c r="D28763" t="n">
        <v>15.16</v>
      </c>
      <c r="E28763" t="n">
        <v>3.176</v>
      </c>
      <c r="F28763" t="n">
        <v>7.818</v>
      </c>
    </row>
    <row r="28764">
      <c r="A28764" s="7" t="n">
        <v>43765</v>
      </c>
      <c r="B28764" s="8" t="n">
        <v>0.53125</v>
      </c>
      <c r="C28764" t="n">
        <v>105.96</v>
      </c>
      <c r="D28764" t="n">
        <v>15.64</v>
      </c>
      <c r="E28764" t="n">
        <v>3.176</v>
      </c>
      <c r="F28764" t="n">
        <v>6.882</v>
      </c>
    </row>
    <row r="28765">
      <c r="A28765" s="7" t="n">
        <v>43765</v>
      </c>
      <c r="B28765" s="8" t="n">
        <v>0.5416666666666666</v>
      </c>
      <c r="C28765" t="n">
        <v>111.24</v>
      </c>
      <c r="D28765" t="n">
        <v>15.18</v>
      </c>
      <c r="E28765" t="n">
        <v>3.217</v>
      </c>
      <c r="F28765" t="n">
        <v>6.821</v>
      </c>
    </row>
    <row r="28766">
      <c r="A28766" s="7" t="n">
        <v>43765</v>
      </c>
      <c r="B28766" s="8" t="n">
        <v>0.5520833333333334</v>
      </c>
      <c r="C28766" t="n">
        <v>106.68</v>
      </c>
      <c r="D28766" t="n">
        <v>15.08</v>
      </c>
      <c r="E28766" t="n">
        <v>3.197</v>
      </c>
      <c r="F28766" t="n">
        <v>6.78</v>
      </c>
    </row>
    <row r="28767">
      <c r="A28767" s="7" t="n">
        <v>43765</v>
      </c>
      <c r="B28767" s="8" t="n">
        <v>0.5625</v>
      </c>
      <c r="C28767" t="n">
        <v>116</v>
      </c>
      <c r="D28767" t="n">
        <v>15.18</v>
      </c>
      <c r="E28767" t="n">
        <v>4.031</v>
      </c>
      <c r="F28767" t="n">
        <v>6.943</v>
      </c>
    </row>
    <row r="28768">
      <c r="A28768" s="7" t="n">
        <v>43765</v>
      </c>
      <c r="B28768" s="8" t="n">
        <v>0.5729166666666666</v>
      </c>
      <c r="C28768" t="n">
        <v>108.9</v>
      </c>
      <c r="D28768" t="n">
        <v>15.3</v>
      </c>
      <c r="E28768" t="n">
        <v>3.929</v>
      </c>
      <c r="F28768" t="n">
        <v>6.719</v>
      </c>
    </row>
    <row r="28769">
      <c r="A28769" s="7" t="n">
        <v>43765</v>
      </c>
      <c r="B28769" s="8" t="n">
        <v>0.5833333333333334</v>
      </c>
      <c r="C28769" t="n">
        <v>110.38</v>
      </c>
      <c r="D28769" t="n">
        <v>15.06</v>
      </c>
      <c r="E28769" t="n">
        <v>3.665</v>
      </c>
      <c r="F28769" t="n">
        <v>6.76</v>
      </c>
    </row>
    <row r="28770">
      <c r="A28770" s="7" t="n">
        <v>43765</v>
      </c>
      <c r="B28770" s="8" t="n">
        <v>0.59375</v>
      </c>
      <c r="C28770" t="n">
        <v>109.36</v>
      </c>
      <c r="D28770" t="n">
        <v>15</v>
      </c>
      <c r="E28770" t="n">
        <v>3.339</v>
      </c>
      <c r="F28770" t="n">
        <v>6.902</v>
      </c>
    </row>
    <row r="28771">
      <c r="A28771" s="7" t="n">
        <v>43765</v>
      </c>
      <c r="B28771" s="8" t="n">
        <v>0.6041666666666666</v>
      </c>
      <c r="C28771" t="n">
        <v>109.1</v>
      </c>
      <c r="D28771" t="n">
        <v>15.4</v>
      </c>
      <c r="E28771" t="n">
        <v>3.258</v>
      </c>
      <c r="F28771" t="n">
        <v>6.76</v>
      </c>
    </row>
    <row r="28772">
      <c r="A28772" s="7" t="n">
        <v>43765</v>
      </c>
      <c r="B28772" s="8" t="n">
        <v>0.6145833333333334</v>
      </c>
      <c r="C28772" t="n">
        <v>107.5</v>
      </c>
      <c r="D28772" t="n">
        <v>15.68</v>
      </c>
      <c r="E28772" t="n">
        <v>3.665</v>
      </c>
      <c r="F28772" t="n">
        <v>8.000999999999999</v>
      </c>
    </row>
    <row r="28773">
      <c r="A28773" s="7" t="n">
        <v>43765</v>
      </c>
      <c r="B28773" s="8" t="n">
        <v>0.625</v>
      </c>
      <c r="C28773" t="n">
        <v>104.38</v>
      </c>
      <c r="D28773" t="n">
        <v>15.8</v>
      </c>
      <c r="E28773" t="n">
        <v>3.482</v>
      </c>
      <c r="F28773" t="n">
        <v>7.92</v>
      </c>
    </row>
    <row r="28774">
      <c r="A28774" s="7" t="n">
        <v>43765</v>
      </c>
      <c r="B28774" s="8" t="n">
        <v>0.6354166666666666</v>
      </c>
      <c r="C28774" t="n">
        <v>114.18</v>
      </c>
      <c r="D28774" t="n">
        <v>14</v>
      </c>
      <c r="E28774" t="n">
        <v>3.197</v>
      </c>
      <c r="F28774" t="n">
        <v>7.818</v>
      </c>
    </row>
    <row r="28775">
      <c r="A28775" s="7" t="n">
        <v>43765</v>
      </c>
      <c r="B28775" s="8" t="n">
        <v>0.6458333333333334</v>
      </c>
      <c r="C28775" t="n">
        <v>107.68</v>
      </c>
      <c r="D28775" t="n">
        <v>15.04</v>
      </c>
      <c r="E28775" t="n">
        <v>3.197</v>
      </c>
      <c r="F28775" t="n">
        <v>7.472</v>
      </c>
    </row>
    <row r="28776">
      <c r="A28776" s="7" t="n">
        <v>43765</v>
      </c>
      <c r="B28776" s="8" t="n">
        <v>0.65625</v>
      </c>
      <c r="C28776" t="n">
        <v>107.62</v>
      </c>
      <c r="D28776" t="n">
        <v>15.4</v>
      </c>
      <c r="E28776" t="n">
        <v>3.237</v>
      </c>
      <c r="F28776" t="n">
        <v>8.246</v>
      </c>
    </row>
    <row r="28777">
      <c r="A28777" s="7" t="n">
        <v>43765</v>
      </c>
      <c r="B28777" s="8" t="n">
        <v>0.6666666666666666</v>
      </c>
      <c r="C28777" t="n">
        <v>107.72</v>
      </c>
      <c r="D28777" t="n">
        <v>14.72</v>
      </c>
      <c r="E28777" t="n">
        <v>3.97</v>
      </c>
      <c r="F28777" t="n">
        <v>7.228</v>
      </c>
    </row>
    <row r="28778">
      <c r="A28778" s="7" t="n">
        <v>43765</v>
      </c>
      <c r="B28778" s="8" t="n">
        <v>0.6770833333333334</v>
      </c>
      <c r="C28778" t="n">
        <v>103.14</v>
      </c>
      <c r="D28778" t="n">
        <v>14.88</v>
      </c>
      <c r="E28778" t="n">
        <v>3.583</v>
      </c>
      <c r="F28778" t="n">
        <v>8.042</v>
      </c>
    </row>
    <row r="28779">
      <c r="A28779" s="7" t="n">
        <v>43765</v>
      </c>
      <c r="B28779" s="8" t="n">
        <v>0.6875</v>
      </c>
      <c r="C28779" t="n">
        <v>107</v>
      </c>
      <c r="D28779" t="n">
        <v>14.92</v>
      </c>
      <c r="E28779" t="n">
        <v>3.787</v>
      </c>
      <c r="F28779" t="n">
        <v>8.000999999999999</v>
      </c>
    </row>
    <row r="28780">
      <c r="A28780" s="7" t="n">
        <v>43765</v>
      </c>
      <c r="B28780" s="8" t="n">
        <v>0.6979166666666666</v>
      </c>
      <c r="C28780" t="n">
        <v>104.28</v>
      </c>
      <c r="D28780" t="n">
        <v>15.22</v>
      </c>
      <c r="E28780" t="n">
        <v>3.258</v>
      </c>
      <c r="F28780" t="n">
        <v>7.737</v>
      </c>
    </row>
    <row r="28781">
      <c r="A28781" s="7" t="n">
        <v>43765</v>
      </c>
      <c r="B28781" s="8" t="n">
        <v>0.7083333333333334</v>
      </c>
      <c r="C28781" t="n">
        <v>103.42</v>
      </c>
      <c r="D28781" t="n">
        <v>13.62</v>
      </c>
      <c r="E28781" t="n">
        <v>3.502</v>
      </c>
      <c r="F28781" t="n">
        <v>8.592000000000001</v>
      </c>
    </row>
    <row r="28782">
      <c r="A28782" s="7" t="n">
        <v>43765</v>
      </c>
      <c r="B28782" s="8" t="n">
        <v>0.71875</v>
      </c>
      <c r="C28782" t="n">
        <v>107.72</v>
      </c>
      <c r="D28782" t="n">
        <v>12.46</v>
      </c>
      <c r="E28782" t="n">
        <v>3.828</v>
      </c>
      <c r="F28782" t="n">
        <v>9.895</v>
      </c>
    </row>
    <row r="28783">
      <c r="A28783" s="7" t="n">
        <v>43765</v>
      </c>
      <c r="B28783" s="8" t="n">
        <v>0.7291666666666666</v>
      </c>
      <c r="C28783" t="n">
        <v>103.94</v>
      </c>
      <c r="D28783" t="n">
        <v>14.04</v>
      </c>
      <c r="E28783" t="n">
        <v>3.787</v>
      </c>
      <c r="F28783" t="n">
        <v>12.46</v>
      </c>
    </row>
    <row r="28784">
      <c r="A28784" s="7" t="n">
        <v>43765</v>
      </c>
      <c r="B28784" s="8" t="n">
        <v>0.7395833333333334</v>
      </c>
      <c r="C28784" t="n">
        <v>99.58</v>
      </c>
      <c r="D28784" t="n">
        <v>14.66</v>
      </c>
      <c r="E28784" t="n">
        <v>3.868</v>
      </c>
      <c r="F28784" t="n">
        <v>12.359</v>
      </c>
    </row>
    <row r="28785">
      <c r="A28785" s="7" t="n">
        <v>43765</v>
      </c>
      <c r="B28785" s="8" t="n">
        <v>0.75</v>
      </c>
      <c r="C28785" t="n">
        <v>94.68000000000001</v>
      </c>
      <c r="D28785" t="n">
        <v>13.44</v>
      </c>
      <c r="E28785" t="n">
        <v>3.991</v>
      </c>
      <c r="F28785" t="n">
        <v>11.951</v>
      </c>
    </row>
    <row r="28786">
      <c r="A28786" s="7" t="n">
        <v>43765</v>
      </c>
      <c r="B28786" s="8" t="n">
        <v>0.7604166666666666</v>
      </c>
      <c r="C28786" t="n">
        <v>78.81999999999999</v>
      </c>
      <c r="D28786" t="n">
        <v>13.76</v>
      </c>
      <c r="E28786" t="n">
        <v>7.452</v>
      </c>
      <c r="F28786" t="n">
        <v>11.829</v>
      </c>
    </row>
    <row r="28787">
      <c r="A28787" s="7" t="n">
        <v>43765</v>
      </c>
      <c r="B28787" s="8" t="n">
        <v>0.7708333333333334</v>
      </c>
      <c r="C28787" t="n">
        <v>56.1</v>
      </c>
      <c r="D28787" t="n">
        <v>13.8</v>
      </c>
      <c r="E28787" t="n">
        <v>7.655</v>
      </c>
      <c r="F28787" t="n">
        <v>11.829</v>
      </c>
    </row>
    <row r="28788">
      <c r="A28788" s="7" t="n">
        <v>43765</v>
      </c>
      <c r="B28788" s="8" t="n">
        <v>0.78125</v>
      </c>
      <c r="C28788" t="n">
        <v>58.9</v>
      </c>
      <c r="D28788" t="n">
        <v>13.24</v>
      </c>
      <c r="E28788" t="n">
        <v>7.35</v>
      </c>
      <c r="F28788" t="n">
        <v>11.87</v>
      </c>
    </row>
    <row r="28789">
      <c r="A28789" s="7" t="n">
        <v>43765</v>
      </c>
      <c r="B28789" s="8" t="n">
        <v>0.7916666666666666</v>
      </c>
      <c r="C28789" t="n">
        <v>51.4</v>
      </c>
      <c r="D28789" t="n">
        <v>13</v>
      </c>
      <c r="E28789" t="n">
        <v>7.33</v>
      </c>
      <c r="F28789" t="n">
        <v>12.094</v>
      </c>
    </row>
    <row r="28790">
      <c r="A28790" s="7" t="n">
        <v>43765</v>
      </c>
      <c r="B28790" s="8" t="n">
        <v>0.8020833333333334</v>
      </c>
      <c r="C28790" t="n">
        <v>59.02</v>
      </c>
      <c r="D28790" t="n">
        <v>14.02</v>
      </c>
      <c r="E28790" t="n">
        <v>7.065</v>
      </c>
      <c r="F28790" t="n">
        <v>11.89</v>
      </c>
    </row>
    <row r="28791">
      <c r="A28791" s="7" t="n">
        <v>43765</v>
      </c>
      <c r="B28791" s="8" t="n">
        <v>0.8125</v>
      </c>
      <c r="C28791" t="n">
        <v>60.8</v>
      </c>
      <c r="D28791" t="n">
        <v>13.94</v>
      </c>
      <c r="E28791" t="n">
        <v>6.841</v>
      </c>
      <c r="F28791" t="n">
        <v>11.85</v>
      </c>
    </row>
    <row r="28792">
      <c r="A28792" s="7" t="n">
        <v>43765</v>
      </c>
      <c r="B28792" s="8" t="n">
        <v>0.8229166666666666</v>
      </c>
      <c r="C28792" t="n">
        <v>54.74</v>
      </c>
      <c r="D28792" t="n">
        <v>14</v>
      </c>
      <c r="E28792" t="n">
        <v>6.963</v>
      </c>
      <c r="F28792" t="n">
        <v>11.972</v>
      </c>
    </row>
    <row r="28793">
      <c r="A28793" s="7" t="n">
        <v>43765</v>
      </c>
      <c r="B28793" s="8" t="n">
        <v>0.8333333333333334</v>
      </c>
      <c r="C28793" t="n">
        <v>57.42</v>
      </c>
      <c r="D28793" t="n">
        <v>13.82</v>
      </c>
      <c r="E28793" t="n">
        <v>7.024</v>
      </c>
      <c r="F28793" t="n">
        <v>11.911</v>
      </c>
    </row>
    <row r="28794">
      <c r="A28794" s="7" t="n">
        <v>43765</v>
      </c>
      <c r="B28794" s="8" t="n">
        <v>0.84375</v>
      </c>
      <c r="C28794" t="n">
        <v>56.7</v>
      </c>
      <c r="D28794" t="n">
        <v>13.36</v>
      </c>
      <c r="E28794" t="n">
        <v>6.902</v>
      </c>
      <c r="F28794" t="n">
        <v>11.829</v>
      </c>
    </row>
    <row r="28795">
      <c r="A28795" s="7" t="n">
        <v>43765</v>
      </c>
      <c r="B28795" s="8" t="n">
        <v>0.8541666666666666</v>
      </c>
      <c r="C28795" t="n">
        <v>53.46</v>
      </c>
      <c r="D28795" t="n">
        <v>13.86</v>
      </c>
      <c r="E28795" t="n">
        <v>7.065</v>
      </c>
      <c r="F28795" t="n">
        <v>11.768</v>
      </c>
    </row>
    <row r="28796">
      <c r="A28796" s="7" t="n">
        <v>43765</v>
      </c>
      <c r="B28796" s="8" t="n">
        <v>0.8645833333333334</v>
      </c>
      <c r="C28796" t="n">
        <v>59.88</v>
      </c>
      <c r="D28796" t="n">
        <v>13.58</v>
      </c>
      <c r="E28796" t="n">
        <v>7.126</v>
      </c>
      <c r="F28796" t="n">
        <v>11.646</v>
      </c>
    </row>
    <row r="28797">
      <c r="A28797" s="7" t="n">
        <v>43765</v>
      </c>
      <c r="B28797" s="8" t="n">
        <v>0.875</v>
      </c>
      <c r="C28797" t="n">
        <v>55.76</v>
      </c>
      <c r="D28797" t="n">
        <v>13.3</v>
      </c>
      <c r="E28797" t="n">
        <v>6.536</v>
      </c>
      <c r="F28797" t="n">
        <v>11.727</v>
      </c>
    </row>
    <row r="28798">
      <c r="A28798" s="7" t="n">
        <v>43765</v>
      </c>
      <c r="B28798" s="8" t="n">
        <v>0.8854166666666666</v>
      </c>
      <c r="C28798" t="n">
        <v>55.38</v>
      </c>
      <c r="D28798" t="n">
        <v>12.3</v>
      </c>
      <c r="E28798" t="n">
        <v>6.597</v>
      </c>
      <c r="F28798" t="n">
        <v>11.707</v>
      </c>
    </row>
    <row r="28799">
      <c r="A28799" s="7" t="n">
        <v>43765</v>
      </c>
      <c r="B28799" s="8" t="n">
        <v>0.8958333333333334</v>
      </c>
      <c r="C28799" t="n">
        <v>56.98</v>
      </c>
      <c r="D28799" t="n">
        <v>15.06</v>
      </c>
      <c r="E28799" t="n">
        <v>6.821</v>
      </c>
      <c r="F28799" t="n">
        <v>11.666</v>
      </c>
    </row>
    <row r="28800">
      <c r="A28800" s="7" t="n">
        <v>43765</v>
      </c>
      <c r="B28800" s="8" t="n">
        <v>0.90625</v>
      </c>
      <c r="C28800" t="n">
        <v>54.92</v>
      </c>
      <c r="D28800" t="n">
        <v>14.02</v>
      </c>
      <c r="E28800" t="n">
        <v>6.536</v>
      </c>
      <c r="F28800" t="n">
        <v>11.585</v>
      </c>
    </row>
    <row r="28801">
      <c r="A28801" s="7" t="n">
        <v>43765</v>
      </c>
      <c r="B28801" s="8" t="n">
        <v>0.9166666666666666</v>
      </c>
      <c r="C28801" t="n">
        <v>54.82</v>
      </c>
      <c r="D28801" t="n">
        <v>13.54</v>
      </c>
      <c r="E28801" t="n">
        <v>6.352</v>
      </c>
      <c r="F28801" t="n">
        <v>11.707</v>
      </c>
    </row>
    <row r="28802">
      <c r="A28802" s="7" t="n">
        <v>43765</v>
      </c>
      <c r="B28802" s="8" t="n">
        <v>0.9270833333333334</v>
      </c>
      <c r="C28802" t="n">
        <v>55.18</v>
      </c>
      <c r="D28802" t="n">
        <v>13.28</v>
      </c>
      <c r="E28802" t="n">
        <v>6.373</v>
      </c>
      <c r="F28802" t="n">
        <v>11.605</v>
      </c>
    </row>
    <row r="28803">
      <c r="A28803" s="7" t="n">
        <v>43765</v>
      </c>
      <c r="B28803" s="8" t="n">
        <v>0.9375</v>
      </c>
      <c r="C28803" t="n">
        <v>53.12</v>
      </c>
      <c r="D28803" t="n">
        <v>13.9</v>
      </c>
      <c r="E28803" t="n">
        <v>6.454</v>
      </c>
      <c r="F28803" t="n">
        <v>11.544</v>
      </c>
    </row>
    <row r="28804">
      <c r="A28804" s="7" t="n">
        <v>43765</v>
      </c>
      <c r="B28804" s="8" t="n">
        <v>0.9479166666666666</v>
      </c>
      <c r="C28804" t="n">
        <v>49.64</v>
      </c>
      <c r="D28804" t="n">
        <v>11.84</v>
      </c>
      <c r="E28804" t="n">
        <v>6.332</v>
      </c>
      <c r="F28804" t="n">
        <v>11.605</v>
      </c>
    </row>
    <row r="28805">
      <c r="A28805" s="7" t="n">
        <v>43765</v>
      </c>
      <c r="B28805" s="8" t="n">
        <v>0.9583333333333334</v>
      </c>
      <c r="C28805" t="n">
        <v>42.44</v>
      </c>
      <c r="D28805" t="n">
        <v>14.46</v>
      </c>
      <c r="E28805" t="n">
        <v>6.698</v>
      </c>
      <c r="F28805" t="n">
        <v>11.442</v>
      </c>
    </row>
    <row r="28806">
      <c r="A28806" s="7" t="n">
        <v>43765</v>
      </c>
      <c r="B28806" s="8" t="n">
        <v>0.96875</v>
      </c>
      <c r="C28806" t="n">
        <v>41.08</v>
      </c>
      <c r="D28806" t="n">
        <v>13.28</v>
      </c>
      <c r="E28806" t="n">
        <v>6.678</v>
      </c>
      <c r="F28806" t="n">
        <v>11.524</v>
      </c>
    </row>
    <row r="28807">
      <c r="A28807" s="7" t="n">
        <v>43765</v>
      </c>
      <c r="B28807" s="8" t="n">
        <v>0.9791666666666666</v>
      </c>
      <c r="C28807" t="n">
        <v>41.7</v>
      </c>
      <c r="D28807" t="n">
        <v>14.4</v>
      </c>
      <c r="E28807" t="n">
        <v>6.515</v>
      </c>
      <c r="F28807" t="n">
        <v>11.605</v>
      </c>
    </row>
    <row r="28808">
      <c r="A28808" s="7" t="n">
        <v>43765</v>
      </c>
      <c r="B28808" s="8" t="n">
        <v>0.9895833333333334</v>
      </c>
      <c r="C28808" t="n">
        <v>41.52</v>
      </c>
      <c r="D28808" t="n">
        <v>13.38</v>
      </c>
      <c r="E28808" t="n">
        <v>6.251</v>
      </c>
      <c r="F28808" t="n">
        <v>11.524</v>
      </c>
    </row>
    <row r="28809">
      <c r="A28809" s="7" t="n">
        <v>43766</v>
      </c>
      <c r="B28809" s="8" t="n">
        <v>0</v>
      </c>
      <c r="C28809" t="n">
        <v>39.88</v>
      </c>
      <c r="D28809" t="n">
        <v>14.2</v>
      </c>
      <c r="E28809" t="n">
        <v>6.312</v>
      </c>
      <c r="F28809" t="n">
        <v>11.463</v>
      </c>
    </row>
    <row r="28810">
      <c r="A28810" s="7" t="n">
        <v>43766</v>
      </c>
      <c r="B28810" s="8" t="n">
        <v>0.01041666666666667</v>
      </c>
      <c r="C28810" t="n">
        <v>40.14</v>
      </c>
      <c r="D28810" t="n">
        <v>13.16</v>
      </c>
      <c r="E28810" t="n">
        <v>6.373</v>
      </c>
      <c r="F28810" t="n">
        <v>11.341</v>
      </c>
    </row>
    <row r="28811">
      <c r="A28811" s="7" t="n">
        <v>43766</v>
      </c>
      <c r="B28811" s="8" t="n">
        <v>0.02083333333333333</v>
      </c>
      <c r="C28811" t="n">
        <v>40.18</v>
      </c>
      <c r="D28811" t="n">
        <v>12.24</v>
      </c>
      <c r="E28811" t="n">
        <v>6.21</v>
      </c>
      <c r="F28811" t="n">
        <v>11.32</v>
      </c>
    </row>
    <row r="28812">
      <c r="A28812" s="7" t="n">
        <v>43766</v>
      </c>
      <c r="B28812" s="8" t="n">
        <v>0.03125</v>
      </c>
      <c r="C28812" t="n">
        <v>43.34</v>
      </c>
      <c r="D28812" t="n">
        <v>14.4</v>
      </c>
      <c r="E28812" t="n">
        <v>6.23</v>
      </c>
      <c r="F28812" t="n">
        <v>11.3</v>
      </c>
    </row>
    <row r="28813">
      <c r="A28813" s="7" t="n">
        <v>43766</v>
      </c>
      <c r="B28813" s="8" t="n">
        <v>0.04166666666666666</v>
      </c>
      <c r="C28813" t="n">
        <v>49.04</v>
      </c>
      <c r="D28813" t="n">
        <v>13.8</v>
      </c>
      <c r="E28813" t="n">
        <v>6.149</v>
      </c>
      <c r="F28813" t="n">
        <v>11.259</v>
      </c>
    </row>
    <row r="28814">
      <c r="A28814" s="7" t="n">
        <v>43766</v>
      </c>
      <c r="B28814" s="8" t="n">
        <v>0.05208333333333334</v>
      </c>
      <c r="C28814" t="n">
        <v>47.78</v>
      </c>
      <c r="D28814" t="n">
        <v>13.26</v>
      </c>
      <c r="E28814" t="n">
        <v>6.169</v>
      </c>
      <c r="F28814" t="n">
        <v>11.096</v>
      </c>
    </row>
    <row r="28815">
      <c r="A28815" s="7" t="n">
        <v>43766</v>
      </c>
      <c r="B28815" s="8" t="n">
        <v>0.0625</v>
      </c>
      <c r="C28815" t="n">
        <v>41.08</v>
      </c>
      <c r="D28815" t="n">
        <v>13.94</v>
      </c>
      <c r="E28815" t="n">
        <v>6.312</v>
      </c>
      <c r="F28815" t="n">
        <v>11.788</v>
      </c>
    </row>
    <row r="28816">
      <c r="A28816" s="7" t="n">
        <v>43766</v>
      </c>
      <c r="B28816" s="8" t="n">
        <v>0.07291666666666667</v>
      </c>
      <c r="C28816" t="n">
        <v>46.5</v>
      </c>
      <c r="D28816" t="n">
        <v>14.3</v>
      </c>
      <c r="E28816" t="n">
        <v>6.23</v>
      </c>
      <c r="F28816" t="n">
        <v>11.89</v>
      </c>
    </row>
    <row r="28817">
      <c r="A28817" s="7" t="n">
        <v>43766</v>
      </c>
      <c r="B28817" s="8" t="n">
        <v>0.08333333333333333</v>
      </c>
      <c r="C28817" t="n">
        <v>34.74</v>
      </c>
      <c r="D28817" t="n">
        <v>13.12</v>
      </c>
      <c r="E28817" t="n">
        <v>6.169</v>
      </c>
      <c r="F28817" t="n">
        <v>11.279</v>
      </c>
    </row>
    <row r="28818">
      <c r="A28818" s="7" t="n">
        <v>43766</v>
      </c>
      <c r="B28818" s="8" t="n">
        <v>0.09375</v>
      </c>
      <c r="C28818" t="n">
        <v>42.76</v>
      </c>
      <c r="D28818" t="n">
        <v>12.78</v>
      </c>
      <c r="E28818" t="n">
        <v>6.251</v>
      </c>
      <c r="F28818" t="n">
        <v>11.055</v>
      </c>
    </row>
    <row r="28819">
      <c r="A28819" s="7" t="n">
        <v>43766</v>
      </c>
      <c r="B28819" s="8" t="n">
        <v>0.1041666666666667</v>
      </c>
      <c r="C28819" t="n">
        <v>43.74</v>
      </c>
      <c r="D28819" t="n">
        <v>13.76</v>
      </c>
      <c r="E28819" t="n">
        <v>6.21</v>
      </c>
      <c r="F28819" t="n">
        <v>11.3</v>
      </c>
    </row>
    <row r="28820">
      <c r="A28820" s="7" t="n">
        <v>43766</v>
      </c>
      <c r="B28820" s="8" t="n">
        <v>0.1145833333333333</v>
      </c>
      <c r="C28820" t="n">
        <v>40.4</v>
      </c>
      <c r="D28820" t="n">
        <v>13.82</v>
      </c>
      <c r="E28820" t="n">
        <v>6.271</v>
      </c>
      <c r="F28820" t="n">
        <v>11.361</v>
      </c>
    </row>
    <row r="28821">
      <c r="A28821" s="7" t="n">
        <v>43766</v>
      </c>
      <c r="B28821" s="8" t="n">
        <v>0.125</v>
      </c>
      <c r="C28821" t="n">
        <v>33.58</v>
      </c>
      <c r="D28821" t="n">
        <v>13.58</v>
      </c>
      <c r="E28821" t="n">
        <v>6.271</v>
      </c>
      <c r="F28821" t="n">
        <v>11.218</v>
      </c>
    </row>
    <row r="28822">
      <c r="A28822" s="7" t="n">
        <v>43766</v>
      </c>
      <c r="B28822" s="8" t="n">
        <v>0.1354166666666667</v>
      </c>
      <c r="C28822" t="n">
        <v>40.48</v>
      </c>
      <c r="D28822" t="n">
        <v>13.5</v>
      </c>
      <c r="E28822" t="n">
        <v>6.189</v>
      </c>
      <c r="F28822" t="n">
        <v>12.338</v>
      </c>
    </row>
    <row r="28823">
      <c r="A28823" s="7" t="n">
        <v>43766</v>
      </c>
      <c r="B28823" s="8" t="n">
        <v>0.1458333333333333</v>
      </c>
      <c r="C28823" t="n">
        <v>42.62</v>
      </c>
      <c r="D28823" t="n">
        <v>14.36</v>
      </c>
      <c r="E28823" t="n">
        <v>6.21</v>
      </c>
      <c r="F28823" t="n">
        <v>11.951</v>
      </c>
    </row>
    <row r="28824">
      <c r="A28824" s="7" t="n">
        <v>43766</v>
      </c>
      <c r="B28824" s="8" t="n">
        <v>0.15625</v>
      </c>
      <c r="C28824" t="n">
        <v>35.76</v>
      </c>
      <c r="D28824" t="n">
        <v>13.6</v>
      </c>
      <c r="E28824" t="n">
        <v>6.108</v>
      </c>
      <c r="F28824" t="n">
        <v>11.422</v>
      </c>
    </row>
    <row r="28825">
      <c r="A28825" s="7" t="n">
        <v>43766</v>
      </c>
      <c r="B28825" s="8" t="n">
        <v>0.1666666666666667</v>
      </c>
      <c r="C28825" t="n">
        <v>39.4</v>
      </c>
      <c r="D28825" t="n">
        <v>13.28</v>
      </c>
      <c r="E28825" t="n">
        <v>6.312</v>
      </c>
      <c r="F28825" t="n">
        <v>11.381</v>
      </c>
    </row>
    <row r="28826">
      <c r="A28826" s="7" t="n">
        <v>43766</v>
      </c>
      <c r="B28826" s="8" t="n">
        <v>0.1770833333333333</v>
      </c>
      <c r="C28826" t="n">
        <v>42.6</v>
      </c>
      <c r="D28826" t="n">
        <v>12.78</v>
      </c>
      <c r="E28826" t="n">
        <v>6.21</v>
      </c>
      <c r="F28826" t="n">
        <v>10.974</v>
      </c>
    </row>
    <row r="28827">
      <c r="A28827" s="7" t="n">
        <v>43766</v>
      </c>
      <c r="B28827" s="8" t="n">
        <v>0.1875</v>
      </c>
      <c r="C28827" t="n">
        <v>37.1</v>
      </c>
      <c r="D28827" t="n">
        <v>14.26</v>
      </c>
      <c r="E28827" t="n">
        <v>6.169</v>
      </c>
      <c r="F28827" t="n">
        <v>11.341</v>
      </c>
    </row>
    <row r="28828">
      <c r="A28828" s="7" t="n">
        <v>43766</v>
      </c>
      <c r="B28828" s="8" t="n">
        <v>0.1979166666666667</v>
      </c>
      <c r="C28828" t="n">
        <v>34.44</v>
      </c>
      <c r="D28828" t="n">
        <v>13.9</v>
      </c>
      <c r="E28828" t="n">
        <v>6.189</v>
      </c>
      <c r="F28828" t="n">
        <v>11.32</v>
      </c>
    </row>
    <row r="28829">
      <c r="A28829" s="7" t="n">
        <v>43766</v>
      </c>
      <c r="B28829" s="8" t="n">
        <v>0.2083333333333333</v>
      </c>
      <c r="C28829" t="n">
        <v>38.6</v>
      </c>
      <c r="D28829" t="n">
        <v>13.5</v>
      </c>
      <c r="E28829" t="n">
        <v>6.169</v>
      </c>
      <c r="F28829" t="n">
        <v>11.279</v>
      </c>
    </row>
    <row r="28830">
      <c r="A28830" s="7" t="n">
        <v>43766</v>
      </c>
      <c r="B28830" s="8" t="n">
        <v>0.21875</v>
      </c>
      <c r="C28830" t="n">
        <v>39.66</v>
      </c>
      <c r="D28830" t="n">
        <v>13.8</v>
      </c>
      <c r="E28830" t="n">
        <v>6.21</v>
      </c>
      <c r="F28830" t="n">
        <v>11.341</v>
      </c>
    </row>
    <row r="28831">
      <c r="A28831" s="7" t="n">
        <v>43766</v>
      </c>
      <c r="B28831" s="8" t="n">
        <v>0.2291666666666667</v>
      </c>
      <c r="C28831" t="n">
        <v>40.72</v>
      </c>
      <c r="D28831" t="n">
        <v>14.52</v>
      </c>
      <c r="E28831" t="n">
        <v>6.128</v>
      </c>
      <c r="F28831" t="n">
        <v>11.259</v>
      </c>
    </row>
    <row r="28832">
      <c r="A28832" s="7" t="n">
        <v>43766</v>
      </c>
      <c r="B28832" s="8" t="n">
        <v>0.2395833333333333</v>
      </c>
      <c r="C28832" t="n">
        <v>41.22</v>
      </c>
      <c r="D28832" t="n">
        <v>13.62</v>
      </c>
      <c r="E28832" t="n">
        <v>5.986</v>
      </c>
      <c r="F28832" t="n">
        <v>11.096</v>
      </c>
    </row>
    <row r="28833">
      <c r="A28833" s="7" t="n">
        <v>43766</v>
      </c>
      <c r="B28833" s="8" t="n">
        <v>0.25</v>
      </c>
      <c r="C28833" t="n">
        <v>41.22</v>
      </c>
      <c r="D28833" t="n">
        <v>12.14</v>
      </c>
      <c r="E28833" t="n">
        <v>6.027</v>
      </c>
      <c r="F28833" t="n">
        <v>11.096</v>
      </c>
    </row>
    <row r="28834">
      <c r="A28834" s="7" t="n">
        <v>43766</v>
      </c>
      <c r="B28834" s="8" t="n">
        <v>0.2604166666666667</v>
      </c>
      <c r="C28834" t="n">
        <v>47.52</v>
      </c>
      <c r="D28834" t="n">
        <v>13.84</v>
      </c>
      <c r="E28834" t="n">
        <v>6.149</v>
      </c>
      <c r="F28834" t="n">
        <v>11.381</v>
      </c>
    </row>
    <row r="28835">
      <c r="A28835" s="7" t="n">
        <v>43766</v>
      </c>
      <c r="B28835" s="8" t="n">
        <v>0.2708333333333333</v>
      </c>
      <c r="C28835" t="n">
        <v>68.72</v>
      </c>
      <c r="D28835" t="n">
        <v>14</v>
      </c>
      <c r="E28835" t="n">
        <v>6.23</v>
      </c>
      <c r="F28835" t="n">
        <v>11.3</v>
      </c>
    </row>
    <row r="28836">
      <c r="A28836" s="7" t="n">
        <v>43766</v>
      </c>
      <c r="B28836" s="8" t="n">
        <v>0.28125</v>
      </c>
      <c r="C28836" t="n">
        <v>76.12</v>
      </c>
      <c r="D28836" t="n">
        <v>13.44</v>
      </c>
      <c r="E28836" t="n">
        <v>6.128</v>
      </c>
      <c r="F28836" t="n">
        <v>11.646</v>
      </c>
    </row>
    <row r="28837">
      <c r="A28837" s="7" t="n">
        <v>43766</v>
      </c>
      <c r="B28837" s="8" t="n">
        <v>0.2916666666666667</v>
      </c>
      <c r="C28837" t="n">
        <v>83.95999999999999</v>
      </c>
      <c r="D28837" t="n">
        <v>12.96</v>
      </c>
      <c r="E28837" t="n">
        <v>6.515</v>
      </c>
      <c r="F28837" t="n">
        <v>8.856999999999999</v>
      </c>
    </row>
    <row r="28838">
      <c r="A28838" s="7" t="n">
        <v>43766</v>
      </c>
      <c r="B28838" s="8" t="n">
        <v>0.3020833333333333</v>
      </c>
      <c r="C28838" t="n">
        <v>86.36</v>
      </c>
      <c r="D28838" t="n">
        <v>13.66</v>
      </c>
      <c r="E28838" t="n">
        <v>4.886</v>
      </c>
      <c r="F28838" t="n">
        <v>6.719</v>
      </c>
    </row>
    <row r="28839">
      <c r="A28839" s="7" t="n">
        <v>43766</v>
      </c>
      <c r="B28839" s="8" t="n">
        <v>0.3125</v>
      </c>
      <c r="C28839" t="n">
        <v>88.04000000000001</v>
      </c>
      <c r="D28839" t="n">
        <v>13.56</v>
      </c>
      <c r="E28839" t="n">
        <v>2.565</v>
      </c>
      <c r="F28839" t="n">
        <v>7.106</v>
      </c>
    </row>
    <row r="28840">
      <c r="A28840" s="7" t="n">
        <v>43766</v>
      </c>
      <c r="B28840" s="8" t="n">
        <v>0.3229166666666667</v>
      </c>
      <c r="C28840" t="n">
        <v>91.04000000000001</v>
      </c>
      <c r="D28840" t="n">
        <v>11.8</v>
      </c>
      <c r="E28840" t="n">
        <v>2.606</v>
      </c>
      <c r="F28840" t="n">
        <v>7.126</v>
      </c>
    </row>
    <row r="28841">
      <c r="A28841" s="7" t="n">
        <v>43766</v>
      </c>
      <c r="B28841" s="8" t="n">
        <v>0.3333333333333333</v>
      </c>
      <c r="C28841" t="n">
        <v>86.08</v>
      </c>
      <c r="D28841" t="n">
        <v>14.44</v>
      </c>
      <c r="E28841" t="n">
        <v>2.341</v>
      </c>
      <c r="F28841" t="n">
        <v>7.045</v>
      </c>
    </row>
    <row r="28842">
      <c r="A28842" s="7" t="n">
        <v>43766</v>
      </c>
      <c r="B28842" s="8" t="n">
        <v>0.34375</v>
      </c>
      <c r="C28842" t="n">
        <v>87.16</v>
      </c>
      <c r="D28842" t="n">
        <v>13.38</v>
      </c>
      <c r="E28842" t="n">
        <v>2.321</v>
      </c>
      <c r="F28842" t="n">
        <v>6.963</v>
      </c>
    </row>
    <row r="28843">
      <c r="A28843" s="7" t="n">
        <v>43766</v>
      </c>
      <c r="B28843" s="8" t="n">
        <v>0.3541666666666667</v>
      </c>
      <c r="C28843" t="n">
        <v>80.58</v>
      </c>
      <c r="D28843" t="n">
        <v>13.46</v>
      </c>
      <c r="E28843" t="n">
        <v>2.402</v>
      </c>
      <c r="F28843" t="n">
        <v>6.8</v>
      </c>
    </row>
    <row r="28844">
      <c r="A28844" s="7" t="n">
        <v>43766</v>
      </c>
      <c r="B28844" s="8" t="n">
        <v>0.3645833333333333</v>
      </c>
      <c r="C28844" t="n">
        <v>78.98</v>
      </c>
      <c r="D28844" t="n">
        <v>12.94</v>
      </c>
      <c r="E28844" t="n">
        <v>2.484</v>
      </c>
      <c r="F28844" t="n">
        <v>6.963</v>
      </c>
    </row>
    <row r="28845">
      <c r="A28845" s="7" t="n">
        <v>43766</v>
      </c>
      <c r="B28845" s="8" t="n">
        <v>0.375</v>
      </c>
      <c r="C28845" t="n">
        <v>80.40000000000001</v>
      </c>
      <c r="D28845" t="n">
        <v>13.24</v>
      </c>
      <c r="E28845" t="n">
        <v>2.382</v>
      </c>
      <c r="F28845" t="n">
        <v>6.882</v>
      </c>
    </row>
    <row r="28846">
      <c r="A28846" s="7" t="n">
        <v>43766</v>
      </c>
      <c r="B28846" s="8" t="n">
        <v>0.3854166666666667</v>
      </c>
      <c r="C28846" t="n">
        <v>86</v>
      </c>
      <c r="D28846" t="n">
        <v>13.76</v>
      </c>
      <c r="E28846" t="n">
        <v>2.362</v>
      </c>
      <c r="F28846" t="n">
        <v>4.235</v>
      </c>
    </row>
    <row r="28847">
      <c r="A28847" s="7" t="n">
        <v>43766</v>
      </c>
      <c r="B28847" s="8" t="n">
        <v>0.3958333333333333</v>
      </c>
      <c r="C28847" t="n">
        <v>86.98</v>
      </c>
      <c r="D28847" t="n">
        <v>11.84</v>
      </c>
      <c r="E28847" t="n">
        <v>2.362</v>
      </c>
      <c r="F28847" t="n">
        <v>2.402</v>
      </c>
    </row>
    <row r="28848">
      <c r="A28848" s="7" t="n">
        <v>43766</v>
      </c>
      <c r="B28848" s="8" t="n">
        <v>0.40625</v>
      </c>
      <c r="C28848" t="n">
        <v>87.5</v>
      </c>
      <c r="D28848" t="n">
        <v>14.4</v>
      </c>
      <c r="E28848" t="n">
        <v>2.402</v>
      </c>
      <c r="F28848" t="n">
        <v>2.647</v>
      </c>
    </row>
    <row r="28849">
      <c r="A28849" s="7" t="n">
        <v>43766</v>
      </c>
      <c r="B28849" s="8" t="n">
        <v>0.4166666666666667</v>
      </c>
      <c r="C28849" t="n">
        <v>96.22</v>
      </c>
      <c r="D28849" t="n">
        <v>13.6</v>
      </c>
      <c r="E28849" t="n">
        <v>2.586</v>
      </c>
      <c r="F28849" t="n">
        <v>2.81</v>
      </c>
    </row>
    <row r="28850">
      <c r="A28850" s="7" t="n">
        <v>43766</v>
      </c>
      <c r="B28850" s="8" t="n">
        <v>0.4270833333333333</v>
      </c>
      <c r="C28850" t="n">
        <v>94.2</v>
      </c>
      <c r="D28850" t="n">
        <v>13.32</v>
      </c>
      <c r="E28850" t="n">
        <v>2.525</v>
      </c>
      <c r="F28850" t="n">
        <v>2.769</v>
      </c>
    </row>
    <row r="28851">
      <c r="A28851" s="7" t="n">
        <v>43766</v>
      </c>
      <c r="B28851" s="8" t="n">
        <v>0.4375</v>
      </c>
      <c r="C28851" t="n">
        <v>97.68000000000001</v>
      </c>
      <c r="D28851" t="n">
        <v>13.1</v>
      </c>
      <c r="E28851" t="n">
        <v>2.626</v>
      </c>
      <c r="F28851" t="n">
        <v>2.708</v>
      </c>
    </row>
    <row r="28852">
      <c r="A28852" s="7" t="n">
        <v>43766</v>
      </c>
      <c r="B28852" s="8" t="n">
        <v>0.4479166666666667</v>
      </c>
      <c r="C28852" t="n">
        <v>94.90000000000001</v>
      </c>
      <c r="D28852" t="n">
        <v>13.3</v>
      </c>
      <c r="E28852" t="n">
        <v>2.728</v>
      </c>
      <c r="F28852" t="n">
        <v>2.728</v>
      </c>
    </row>
    <row r="28853">
      <c r="A28853" s="7" t="n">
        <v>43766</v>
      </c>
      <c r="B28853" s="8" t="n">
        <v>0.4583333333333333</v>
      </c>
      <c r="C28853" t="n">
        <v>91.31999999999999</v>
      </c>
      <c r="D28853" t="n">
        <v>13.5</v>
      </c>
      <c r="E28853" t="n">
        <v>2.769</v>
      </c>
      <c r="F28853" t="n">
        <v>2.749</v>
      </c>
    </row>
    <row r="28854">
      <c r="A28854" s="7" t="n">
        <v>43766</v>
      </c>
      <c r="B28854" s="8" t="n">
        <v>0.46875</v>
      </c>
      <c r="C28854" t="n">
        <v>89.2</v>
      </c>
      <c r="D28854" t="n">
        <v>13.44</v>
      </c>
      <c r="E28854" t="n">
        <v>2.728</v>
      </c>
      <c r="F28854" t="n">
        <v>2.769</v>
      </c>
    </row>
    <row r="28855">
      <c r="A28855" s="7" t="n">
        <v>43766</v>
      </c>
      <c r="B28855" s="8" t="n">
        <v>0.4791666666666667</v>
      </c>
      <c r="C28855" t="n">
        <v>87.08</v>
      </c>
      <c r="D28855" t="n">
        <v>12.46</v>
      </c>
      <c r="E28855" t="n">
        <v>2.688</v>
      </c>
      <c r="F28855" t="n">
        <v>2.728</v>
      </c>
    </row>
    <row r="28856">
      <c r="A28856" s="7" t="n">
        <v>43766</v>
      </c>
      <c r="B28856" s="8" t="n">
        <v>0.4895833333333333</v>
      </c>
      <c r="C28856" t="n">
        <v>87.31999999999999</v>
      </c>
      <c r="D28856" t="n">
        <v>16.02</v>
      </c>
      <c r="E28856" t="n">
        <v>3.074</v>
      </c>
      <c r="F28856" t="n">
        <v>2.81</v>
      </c>
    </row>
    <row r="28857">
      <c r="A28857" s="7" t="n">
        <v>43766</v>
      </c>
      <c r="B28857" s="8" t="n">
        <v>0.5</v>
      </c>
      <c r="C28857" t="n">
        <v>86.95999999999999</v>
      </c>
      <c r="D28857" t="n">
        <v>15.9</v>
      </c>
      <c r="E28857" t="n">
        <v>3.217</v>
      </c>
      <c r="F28857" t="n">
        <v>2.871</v>
      </c>
    </row>
    <row r="28858">
      <c r="A28858" s="7" t="n">
        <v>43766</v>
      </c>
      <c r="B28858" s="8" t="n">
        <v>0.5104166666666666</v>
      </c>
      <c r="C28858" t="n">
        <v>88.78</v>
      </c>
      <c r="D28858" t="n">
        <v>16.2</v>
      </c>
      <c r="E28858" t="n">
        <v>3.359</v>
      </c>
      <c r="F28858" t="n">
        <v>2.667</v>
      </c>
    </row>
    <row r="28859">
      <c r="A28859" s="7" t="n">
        <v>43766</v>
      </c>
      <c r="B28859" s="8" t="n">
        <v>0.5208333333333334</v>
      </c>
      <c r="C28859" t="n">
        <v>85.59999999999999</v>
      </c>
      <c r="D28859" t="n">
        <v>15.66</v>
      </c>
      <c r="E28859" t="n">
        <v>3.359</v>
      </c>
      <c r="F28859" t="n">
        <v>2.606</v>
      </c>
    </row>
    <row r="28860">
      <c r="A28860" s="7" t="n">
        <v>43766</v>
      </c>
      <c r="B28860" s="8" t="n">
        <v>0.53125</v>
      </c>
      <c r="C28860" t="n">
        <v>87.86</v>
      </c>
      <c r="D28860" t="n">
        <v>16.5</v>
      </c>
      <c r="E28860" t="n">
        <v>3.197</v>
      </c>
      <c r="F28860" t="n">
        <v>2.789</v>
      </c>
    </row>
    <row r="28861">
      <c r="A28861" s="7" t="n">
        <v>43766</v>
      </c>
      <c r="B28861" s="8" t="n">
        <v>0.5416666666666666</v>
      </c>
      <c r="C28861" t="n">
        <v>89.44</v>
      </c>
      <c r="D28861" t="n">
        <v>16.28</v>
      </c>
      <c r="E28861" t="n">
        <v>3.197</v>
      </c>
      <c r="F28861" t="n">
        <v>2.728</v>
      </c>
    </row>
    <row r="28862">
      <c r="A28862" s="7" t="n">
        <v>43766</v>
      </c>
      <c r="B28862" s="8" t="n">
        <v>0.5520833333333334</v>
      </c>
      <c r="C28862" t="n">
        <v>87.3</v>
      </c>
      <c r="D28862" t="n">
        <v>16.76</v>
      </c>
      <c r="E28862" t="n">
        <v>3.339</v>
      </c>
      <c r="F28862" t="n">
        <v>2.81</v>
      </c>
    </row>
    <row r="28863">
      <c r="A28863" s="7" t="n">
        <v>43766</v>
      </c>
      <c r="B28863" s="8" t="n">
        <v>0.5625</v>
      </c>
      <c r="C28863" t="n">
        <v>90.54000000000001</v>
      </c>
      <c r="D28863" t="n">
        <v>16.1</v>
      </c>
      <c r="E28863" t="n">
        <v>3.42</v>
      </c>
      <c r="F28863" t="n">
        <v>3.767</v>
      </c>
    </row>
    <row r="28864">
      <c r="A28864" s="7" t="n">
        <v>43766</v>
      </c>
      <c r="B28864" s="8" t="n">
        <v>0.5729166666666666</v>
      </c>
      <c r="C28864" t="n">
        <v>91.45999999999999</v>
      </c>
      <c r="D28864" t="n">
        <v>16.96</v>
      </c>
      <c r="E28864" t="n">
        <v>3.339</v>
      </c>
      <c r="F28864" t="n">
        <v>2.993</v>
      </c>
    </row>
    <row r="28865">
      <c r="A28865" s="7" t="n">
        <v>43766</v>
      </c>
      <c r="B28865" s="8" t="n">
        <v>0.5833333333333334</v>
      </c>
      <c r="C28865" t="n">
        <v>92.23999999999999</v>
      </c>
      <c r="D28865" t="n">
        <v>16.74</v>
      </c>
      <c r="E28865" t="n">
        <v>3.522</v>
      </c>
      <c r="F28865" t="n">
        <v>2.708</v>
      </c>
    </row>
    <row r="28866">
      <c r="A28866" s="7" t="n">
        <v>43766</v>
      </c>
      <c r="B28866" s="8" t="n">
        <v>0.59375</v>
      </c>
      <c r="C28866" t="n">
        <v>90.73999999999999</v>
      </c>
      <c r="D28866" t="n">
        <v>16.78</v>
      </c>
      <c r="E28866" t="n">
        <v>3.359</v>
      </c>
      <c r="F28866" t="n">
        <v>2.688</v>
      </c>
    </row>
    <row r="28867">
      <c r="A28867" s="7" t="n">
        <v>43766</v>
      </c>
      <c r="B28867" s="8" t="n">
        <v>0.6041666666666666</v>
      </c>
      <c r="C28867" t="n">
        <v>97.98</v>
      </c>
      <c r="D28867" t="n">
        <v>16.78</v>
      </c>
      <c r="E28867" t="n">
        <v>3.258</v>
      </c>
      <c r="F28867" t="n">
        <v>2.708</v>
      </c>
    </row>
    <row r="28868">
      <c r="A28868" s="7" t="n">
        <v>43766</v>
      </c>
      <c r="B28868" s="8" t="n">
        <v>0.6145833333333334</v>
      </c>
      <c r="C28868" t="n">
        <v>104.34</v>
      </c>
      <c r="D28868" t="n">
        <v>17.7</v>
      </c>
      <c r="E28868" t="n">
        <v>3.38</v>
      </c>
      <c r="F28868" t="n">
        <v>2.647</v>
      </c>
    </row>
    <row r="28869">
      <c r="A28869" s="7" t="n">
        <v>43766</v>
      </c>
      <c r="B28869" s="8" t="n">
        <v>0.625</v>
      </c>
      <c r="C28869" t="n">
        <v>102.24</v>
      </c>
      <c r="D28869" t="n">
        <v>16.54</v>
      </c>
      <c r="E28869" t="n">
        <v>3.298</v>
      </c>
      <c r="F28869" t="n">
        <v>5.009</v>
      </c>
    </row>
    <row r="28870">
      <c r="A28870" s="7" t="n">
        <v>43766</v>
      </c>
      <c r="B28870" s="8" t="n">
        <v>0.6354166666666666</v>
      </c>
      <c r="C28870" t="n">
        <v>102.44</v>
      </c>
      <c r="D28870" t="n">
        <v>16.42</v>
      </c>
      <c r="E28870" t="n">
        <v>3.115</v>
      </c>
      <c r="F28870" t="n">
        <v>6.21</v>
      </c>
    </row>
    <row r="28871">
      <c r="A28871" s="7" t="n">
        <v>43766</v>
      </c>
      <c r="B28871" s="8" t="n">
        <v>0.6458333333333334</v>
      </c>
      <c r="C28871" t="n">
        <v>101.38</v>
      </c>
      <c r="D28871" t="n">
        <v>15.3</v>
      </c>
      <c r="E28871" t="n">
        <v>3.319</v>
      </c>
      <c r="F28871" t="n">
        <v>6.23</v>
      </c>
    </row>
    <row r="28872">
      <c r="A28872" s="7" t="n">
        <v>43766</v>
      </c>
      <c r="B28872" s="8" t="n">
        <v>0.65625</v>
      </c>
      <c r="C28872" t="n">
        <v>100.54</v>
      </c>
      <c r="D28872" t="n">
        <v>15.68</v>
      </c>
      <c r="E28872" t="n">
        <v>3.685</v>
      </c>
      <c r="F28872" t="n">
        <v>6.536</v>
      </c>
    </row>
    <row r="28873">
      <c r="A28873" s="7" t="n">
        <v>43766</v>
      </c>
      <c r="B28873" s="8" t="n">
        <v>0.6666666666666666</v>
      </c>
      <c r="C28873" t="n">
        <v>102</v>
      </c>
      <c r="D28873" t="n">
        <v>15.66</v>
      </c>
      <c r="E28873" t="n">
        <v>3.706</v>
      </c>
      <c r="F28873" t="n">
        <v>5.782</v>
      </c>
    </row>
    <row r="28874">
      <c r="A28874" s="7" t="n">
        <v>43766</v>
      </c>
      <c r="B28874" s="8" t="n">
        <v>0.6770833333333334</v>
      </c>
      <c r="C28874" t="n">
        <v>104.32</v>
      </c>
      <c r="D28874" t="n">
        <v>16.16</v>
      </c>
      <c r="E28874" t="n">
        <v>3.441</v>
      </c>
      <c r="F28874" t="n">
        <v>5.477</v>
      </c>
    </row>
    <row r="28875">
      <c r="A28875" s="7" t="n">
        <v>43766</v>
      </c>
      <c r="B28875" s="8" t="n">
        <v>0.6875</v>
      </c>
      <c r="C28875" t="n">
        <v>97.98</v>
      </c>
      <c r="D28875" t="n">
        <v>13.6</v>
      </c>
      <c r="E28875" t="n">
        <v>4.337</v>
      </c>
      <c r="F28875" t="n">
        <v>5.497</v>
      </c>
    </row>
    <row r="28876">
      <c r="A28876" s="7" t="n">
        <v>43766</v>
      </c>
      <c r="B28876" s="8" t="n">
        <v>0.6979166666666666</v>
      </c>
      <c r="C28876" t="n">
        <v>95.66</v>
      </c>
      <c r="D28876" t="n">
        <v>13.94</v>
      </c>
      <c r="E28876" t="n">
        <v>7.289</v>
      </c>
      <c r="F28876" t="n">
        <v>6.413</v>
      </c>
    </row>
    <row r="28877">
      <c r="A28877" s="7" t="n">
        <v>43766</v>
      </c>
      <c r="B28877" s="8" t="n">
        <v>0.7083333333333334</v>
      </c>
      <c r="C28877" t="n">
        <v>100.22</v>
      </c>
      <c r="D28877" t="n">
        <v>14.64</v>
      </c>
      <c r="E28877" t="n">
        <v>7.35</v>
      </c>
      <c r="F28877" t="n">
        <v>6.698</v>
      </c>
    </row>
    <row r="28878">
      <c r="A28878" s="7" t="n">
        <v>43766</v>
      </c>
      <c r="B28878" s="8" t="n">
        <v>0.71875</v>
      </c>
      <c r="C28878" t="n">
        <v>99.31999999999999</v>
      </c>
      <c r="D28878" t="n">
        <v>15.24</v>
      </c>
      <c r="E28878" t="n">
        <v>7.615</v>
      </c>
      <c r="F28878" t="n">
        <v>8.51</v>
      </c>
    </row>
    <row r="28879">
      <c r="A28879" s="7" t="n">
        <v>43766</v>
      </c>
      <c r="B28879" s="8" t="n">
        <v>0.7291666666666666</v>
      </c>
      <c r="C28879" t="n">
        <v>96.90000000000001</v>
      </c>
      <c r="D28879" t="n">
        <v>14.82</v>
      </c>
      <c r="E28879" t="n">
        <v>7.289</v>
      </c>
      <c r="F28879" t="n">
        <v>11.015</v>
      </c>
    </row>
    <row r="28880">
      <c r="A28880" s="7" t="n">
        <v>43766</v>
      </c>
      <c r="B28880" s="8" t="n">
        <v>0.7395833333333334</v>
      </c>
      <c r="C28880" t="n">
        <v>92.72</v>
      </c>
      <c r="D28880" t="n">
        <v>16.36</v>
      </c>
      <c r="E28880" t="n">
        <v>7.533</v>
      </c>
      <c r="F28880" t="n">
        <v>11.503</v>
      </c>
    </row>
    <row r="28881">
      <c r="A28881" s="7" t="n">
        <v>43766</v>
      </c>
      <c r="B28881" s="8" t="n">
        <v>0.75</v>
      </c>
      <c r="C28881" t="n">
        <v>88.28</v>
      </c>
      <c r="D28881" t="n">
        <v>15.32</v>
      </c>
      <c r="E28881" t="n">
        <v>7.615</v>
      </c>
      <c r="F28881" t="n">
        <v>11.85</v>
      </c>
    </row>
    <row r="28882">
      <c r="A28882" s="7" t="n">
        <v>43766</v>
      </c>
      <c r="B28882" s="8" t="n">
        <v>0.7604166666666666</v>
      </c>
      <c r="C28882" t="n">
        <v>88.66</v>
      </c>
      <c r="D28882" t="n">
        <v>16.18</v>
      </c>
      <c r="E28882" t="n">
        <v>7.635</v>
      </c>
      <c r="F28882" t="n">
        <v>11.748</v>
      </c>
    </row>
    <row r="28883">
      <c r="A28883" s="7" t="n">
        <v>43766</v>
      </c>
      <c r="B28883" s="8" t="n">
        <v>0.7708333333333334</v>
      </c>
      <c r="C28883" t="n">
        <v>87.94</v>
      </c>
      <c r="D28883" t="n">
        <v>14.56</v>
      </c>
      <c r="E28883" t="n">
        <v>7.513</v>
      </c>
      <c r="F28883" t="n">
        <v>10.628</v>
      </c>
    </row>
    <row r="28884">
      <c r="A28884" s="7" t="n">
        <v>43766</v>
      </c>
      <c r="B28884" s="8" t="n">
        <v>0.78125</v>
      </c>
      <c r="C28884" t="n">
        <v>85.40000000000001</v>
      </c>
      <c r="D28884" t="n">
        <v>14.2</v>
      </c>
      <c r="E28884" t="n">
        <v>7.146</v>
      </c>
      <c r="F28884" t="n">
        <v>10.75</v>
      </c>
    </row>
    <row r="28885">
      <c r="A28885" s="7" t="n">
        <v>43766</v>
      </c>
      <c r="B28885" s="8" t="n">
        <v>0.7916666666666666</v>
      </c>
      <c r="C28885" t="n">
        <v>86.84</v>
      </c>
      <c r="D28885" t="n">
        <v>15.42</v>
      </c>
      <c r="E28885" t="n">
        <v>7.167</v>
      </c>
      <c r="F28885" t="n">
        <v>10.445</v>
      </c>
    </row>
    <row r="28886">
      <c r="A28886" s="7" t="n">
        <v>43766</v>
      </c>
      <c r="B28886" s="8" t="n">
        <v>0.8020833333333334</v>
      </c>
      <c r="C28886" t="n">
        <v>63.98</v>
      </c>
      <c r="D28886" t="n">
        <v>15.2</v>
      </c>
      <c r="E28886" t="n">
        <v>7.146</v>
      </c>
      <c r="F28886" t="n">
        <v>10.709</v>
      </c>
    </row>
    <row r="28887">
      <c r="A28887" s="7" t="n">
        <v>43766</v>
      </c>
      <c r="B28887" s="8" t="n">
        <v>0.8125</v>
      </c>
      <c r="C28887" t="n">
        <v>52.38</v>
      </c>
      <c r="D28887" t="n">
        <v>14.5</v>
      </c>
      <c r="E28887" t="n">
        <v>7.37</v>
      </c>
      <c r="F28887" t="n">
        <v>10.526</v>
      </c>
    </row>
    <row r="28888">
      <c r="A28888" s="7" t="n">
        <v>43766</v>
      </c>
      <c r="B28888" s="8" t="n">
        <v>0.8229166666666666</v>
      </c>
      <c r="C28888" t="n">
        <v>57.5</v>
      </c>
      <c r="D28888" t="n">
        <v>14.94</v>
      </c>
      <c r="E28888" t="n">
        <v>7.228</v>
      </c>
      <c r="F28888" t="n">
        <v>10.648</v>
      </c>
    </row>
    <row r="28889">
      <c r="A28889" s="7" t="n">
        <v>43766</v>
      </c>
      <c r="B28889" s="8" t="n">
        <v>0.8333333333333334</v>
      </c>
      <c r="C28889" t="n">
        <v>54.28</v>
      </c>
      <c r="D28889" t="n">
        <v>15.3</v>
      </c>
      <c r="E28889" t="n">
        <v>7.452</v>
      </c>
      <c r="F28889" t="n">
        <v>10.302</v>
      </c>
    </row>
    <row r="28890">
      <c r="A28890" s="7" t="n">
        <v>43766</v>
      </c>
      <c r="B28890" s="8" t="n">
        <v>0.84375</v>
      </c>
      <c r="C28890" t="n">
        <v>55.2</v>
      </c>
      <c r="D28890" t="n">
        <v>14.78</v>
      </c>
      <c r="E28890" t="n">
        <v>7.492</v>
      </c>
      <c r="F28890" t="n">
        <v>10.628</v>
      </c>
    </row>
    <row r="28891">
      <c r="A28891" s="7" t="n">
        <v>43766</v>
      </c>
      <c r="B28891" s="8" t="n">
        <v>0.8541666666666666</v>
      </c>
      <c r="C28891" t="n">
        <v>52.3</v>
      </c>
      <c r="D28891" t="n">
        <v>14.68</v>
      </c>
      <c r="E28891" t="n">
        <v>7.676</v>
      </c>
      <c r="F28891" t="n">
        <v>10.261</v>
      </c>
    </row>
    <row r="28892">
      <c r="A28892" s="7" t="n">
        <v>43766</v>
      </c>
      <c r="B28892" s="8" t="n">
        <v>0.8645833333333334</v>
      </c>
      <c r="C28892" t="n">
        <v>53.12</v>
      </c>
      <c r="D28892" t="n">
        <v>14.66</v>
      </c>
      <c r="E28892" t="n">
        <v>7.676</v>
      </c>
      <c r="F28892" t="n">
        <v>10.323</v>
      </c>
    </row>
    <row r="28893">
      <c r="A28893" s="7" t="n">
        <v>43766</v>
      </c>
      <c r="B28893" s="8" t="n">
        <v>0.875</v>
      </c>
      <c r="C28893" t="n">
        <v>48.34</v>
      </c>
      <c r="D28893" t="n">
        <v>14.86</v>
      </c>
      <c r="E28893" t="n">
        <v>7.574</v>
      </c>
      <c r="F28893" t="n">
        <v>10.933</v>
      </c>
    </row>
    <row r="28894">
      <c r="A28894" s="7" t="n">
        <v>43766</v>
      </c>
      <c r="B28894" s="8" t="n">
        <v>0.8854166666666666</v>
      </c>
      <c r="C28894" t="n">
        <v>49.34</v>
      </c>
      <c r="D28894" t="n">
        <v>14.84</v>
      </c>
      <c r="E28894" t="n">
        <v>7.228</v>
      </c>
      <c r="F28894" t="n">
        <v>11.32</v>
      </c>
    </row>
    <row r="28895">
      <c r="A28895" s="7" t="n">
        <v>43766</v>
      </c>
      <c r="B28895" s="8" t="n">
        <v>0.8958333333333334</v>
      </c>
      <c r="C28895" t="n">
        <v>51.84</v>
      </c>
      <c r="D28895" t="n">
        <v>13.94</v>
      </c>
      <c r="E28895" t="n">
        <v>7.431</v>
      </c>
      <c r="F28895" t="n">
        <v>10.282</v>
      </c>
    </row>
    <row r="28896">
      <c r="A28896" s="7" t="n">
        <v>43766</v>
      </c>
      <c r="B28896" s="8" t="n">
        <v>0.90625</v>
      </c>
      <c r="C28896" t="n">
        <v>45.16</v>
      </c>
      <c r="D28896" t="n">
        <v>13.24</v>
      </c>
      <c r="E28896" t="n">
        <v>7.391</v>
      </c>
      <c r="F28896" t="n">
        <v>10.404</v>
      </c>
    </row>
    <row r="28897">
      <c r="A28897" s="7" t="n">
        <v>43766</v>
      </c>
      <c r="B28897" s="8" t="n">
        <v>0.9166666666666666</v>
      </c>
      <c r="C28897" t="n">
        <v>49.24</v>
      </c>
      <c r="D28897" t="n">
        <v>13.3</v>
      </c>
      <c r="E28897" t="n">
        <v>7.798</v>
      </c>
      <c r="F28897" t="n">
        <v>10.241</v>
      </c>
    </row>
    <row r="28898">
      <c r="A28898" s="7" t="n">
        <v>43766</v>
      </c>
      <c r="B28898" s="8" t="n">
        <v>0.9270833333333334</v>
      </c>
      <c r="C28898" t="n">
        <v>54.84</v>
      </c>
      <c r="D28898" t="n">
        <v>13.26</v>
      </c>
      <c r="E28898" t="n">
        <v>7.167</v>
      </c>
      <c r="F28898" t="n">
        <v>10.261</v>
      </c>
    </row>
    <row r="28899">
      <c r="A28899" s="7" t="n">
        <v>43766</v>
      </c>
      <c r="B28899" s="8" t="n">
        <v>0.9375</v>
      </c>
      <c r="C28899" t="n">
        <v>48.92</v>
      </c>
      <c r="D28899" t="n">
        <v>13.88</v>
      </c>
      <c r="E28899" t="n">
        <v>7.085</v>
      </c>
      <c r="F28899" t="n">
        <v>10.302</v>
      </c>
    </row>
    <row r="28900">
      <c r="A28900" s="7" t="n">
        <v>43766</v>
      </c>
      <c r="B28900" s="8" t="n">
        <v>0.9479166666666666</v>
      </c>
      <c r="C28900" t="n">
        <v>43.08</v>
      </c>
      <c r="D28900" t="n">
        <v>13.36</v>
      </c>
      <c r="E28900" t="n">
        <v>7.126</v>
      </c>
      <c r="F28900" t="n">
        <v>10.221</v>
      </c>
    </row>
    <row r="28901">
      <c r="A28901" s="7" t="n">
        <v>43766</v>
      </c>
      <c r="B28901" s="8" t="n">
        <v>0.9583333333333334</v>
      </c>
      <c r="C28901" t="n">
        <v>44.82</v>
      </c>
      <c r="D28901" t="n">
        <v>13.04</v>
      </c>
      <c r="E28901" t="n">
        <v>7.106</v>
      </c>
      <c r="F28901" t="n">
        <v>11.178</v>
      </c>
    </row>
    <row r="28902">
      <c r="A28902" s="7" t="n">
        <v>43766</v>
      </c>
      <c r="B28902" s="8" t="n">
        <v>0.96875</v>
      </c>
      <c r="C28902" t="n">
        <v>40.34</v>
      </c>
      <c r="D28902" t="n">
        <v>13.54</v>
      </c>
      <c r="E28902" t="n">
        <v>7.37</v>
      </c>
      <c r="F28902" t="n">
        <v>11.198</v>
      </c>
    </row>
    <row r="28903">
      <c r="A28903" s="7" t="n">
        <v>43766</v>
      </c>
      <c r="B28903" s="8" t="n">
        <v>0.9791666666666666</v>
      </c>
      <c r="C28903" t="n">
        <v>38.62</v>
      </c>
      <c r="D28903" t="n">
        <v>13.24</v>
      </c>
      <c r="E28903" t="n">
        <v>7.411</v>
      </c>
      <c r="F28903" t="n">
        <v>9.956</v>
      </c>
    </row>
    <row r="28904">
      <c r="A28904" s="7" t="n">
        <v>43766</v>
      </c>
      <c r="B28904" s="8" t="n">
        <v>0.9895833333333334</v>
      </c>
      <c r="C28904" t="n">
        <v>40.8</v>
      </c>
      <c r="D28904" t="n">
        <v>13.32</v>
      </c>
      <c r="E28904" t="n">
        <v>7.411</v>
      </c>
      <c r="F28904" t="n">
        <v>9.895</v>
      </c>
    </row>
    <row r="28905">
      <c r="A28905" s="7" t="n">
        <v>43767</v>
      </c>
      <c r="B28905" s="8" t="n">
        <v>0</v>
      </c>
      <c r="C28905" t="n">
        <v>40.94</v>
      </c>
      <c r="D28905" t="n">
        <v>13.24</v>
      </c>
      <c r="E28905" t="n">
        <v>7.37</v>
      </c>
      <c r="F28905" t="n">
        <v>9.853999999999999</v>
      </c>
    </row>
    <row r="28906">
      <c r="A28906" s="7" t="n">
        <v>43767</v>
      </c>
      <c r="B28906" s="8" t="n">
        <v>0.01041666666666667</v>
      </c>
      <c r="C28906" t="n">
        <v>39.46</v>
      </c>
      <c r="D28906" t="n">
        <v>13.44</v>
      </c>
      <c r="E28906" t="n">
        <v>7.207</v>
      </c>
      <c r="F28906" t="n">
        <v>10.078</v>
      </c>
    </row>
    <row r="28907">
      <c r="A28907" s="7" t="n">
        <v>43767</v>
      </c>
      <c r="B28907" s="8" t="n">
        <v>0.02083333333333333</v>
      </c>
      <c r="C28907" t="n">
        <v>38.08</v>
      </c>
      <c r="D28907" t="n">
        <v>13.94</v>
      </c>
      <c r="E28907" t="n">
        <v>7.554</v>
      </c>
      <c r="F28907" t="n">
        <v>9.712</v>
      </c>
    </row>
    <row r="28908">
      <c r="A28908" s="7" t="n">
        <v>43767</v>
      </c>
      <c r="B28908" s="8" t="n">
        <v>0.03125</v>
      </c>
      <c r="C28908" t="n">
        <v>41.8</v>
      </c>
      <c r="D28908" t="n">
        <v>13.28</v>
      </c>
      <c r="E28908" t="n">
        <v>7.37</v>
      </c>
      <c r="F28908" t="n">
        <v>9.569000000000001</v>
      </c>
    </row>
    <row r="28909">
      <c r="A28909" s="7" t="n">
        <v>43767</v>
      </c>
      <c r="B28909" s="8" t="n">
        <v>0.04166666666666666</v>
      </c>
      <c r="C28909" t="n">
        <v>41.44</v>
      </c>
      <c r="D28909" t="n">
        <v>13.5</v>
      </c>
      <c r="E28909" t="n">
        <v>7.248</v>
      </c>
      <c r="F28909" t="n">
        <v>9.651</v>
      </c>
    </row>
    <row r="28910">
      <c r="A28910" s="7" t="n">
        <v>43767</v>
      </c>
      <c r="B28910" s="8" t="n">
        <v>0.05208333333333334</v>
      </c>
      <c r="C28910" t="n">
        <v>37.02</v>
      </c>
      <c r="D28910" t="n">
        <v>13.08</v>
      </c>
      <c r="E28910" t="n">
        <v>7.513</v>
      </c>
      <c r="F28910" t="n">
        <v>9.712</v>
      </c>
    </row>
    <row r="28911">
      <c r="A28911" s="7" t="n">
        <v>43767</v>
      </c>
      <c r="B28911" s="8" t="n">
        <v>0.0625</v>
      </c>
      <c r="C28911" t="n">
        <v>34.8</v>
      </c>
      <c r="D28911" t="n">
        <v>13.6</v>
      </c>
      <c r="E28911" t="n">
        <v>7.594</v>
      </c>
      <c r="F28911" t="n">
        <v>9.609999999999999</v>
      </c>
    </row>
    <row r="28912">
      <c r="A28912" s="7" t="n">
        <v>43767</v>
      </c>
      <c r="B28912" s="8" t="n">
        <v>0.07291666666666667</v>
      </c>
      <c r="C28912" t="n">
        <v>41.1</v>
      </c>
      <c r="D28912" t="n">
        <v>13.06</v>
      </c>
      <c r="E28912" t="n">
        <v>7.452</v>
      </c>
      <c r="F28912" t="n">
        <v>9.630000000000001</v>
      </c>
    </row>
    <row r="28913">
      <c r="A28913" s="7" t="n">
        <v>43767</v>
      </c>
      <c r="B28913" s="8" t="n">
        <v>0.08333333333333333</v>
      </c>
      <c r="C28913" t="n">
        <v>42.66</v>
      </c>
      <c r="D28913" t="n">
        <v>13.68</v>
      </c>
      <c r="E28913" t="n">
        <v>7.33</v>
      </c>
      <c r="F28913" t="n">
        <v>9.731999999999999</v>
      </c>
    </row>
    <row r="28914">
      <c r="A28914" s="7" t="n">
        <v>43767</v>
      </c>
      <c r="B28914" s="8" t="n">
        <v>0.09375</v>
      </c>
      <c r="C28914" t="n">
        <v>41.3</v>
      </c>
      <c r="D28914" t="n">
        <v>13.2</v>
      </c>
      <c r="E28914" t="n">
        <v>7.574</v>
      </c>
      <c r="F28914" t="n">
        <v>9.712</v>
      </c>
    </row>
    <row r="28915">
      <c r="A28915" s="7" t="n">
        <v>43767</v>
      </c>
      <c r="B28915" s="8" t="n">
        <v>0.1041666666666667</v>
      </c>
      <c r="C28915" t="n">
        <v>37.9</v>
      </c>
      <c r="D28915" t="n">
        <v>13.88</v>
      </c>
      <c r="E28915" t="n">
        <v>7.554</v>
      </c>
      <c r="F28915" t="n">
        <v>9.609999999999999</v>
      </c>
    </row>
    <row r="28916">
      <c r="A28916" s="7" t="n">
        <v>43767</v>
      </c>
      <c r="B28916" s="8" t="n">
        <v>0.1145833333333333</v>
      </c>
      <c r="C28916" t="n">
        <v>40.2</v>
      </c>
      <c r="D28916" t="n">
        <v>13.48</v>
      </c>
      <c r="E28916" t="n">
        <v>7.085</v>
      </c>
      <c r="F28916" t="n">
        <v>9.853999999999999</v>
      </c>
    </row>
    <row r="28917">
      <c r="A28917" s="7" t="n">
        <v>43767</v>
      </c>
      <c r="B28917" s="8" t="n">
        <v>0.125</v>
      </c>
      <c r="C28917" t="n">
        <v>40.94</v>
      </c>
      <c r="D28917" t="n">
        <v>13.44</v>
      </c>
      <c r="E28917" t="n">
        <v>7.716</v>
      </c>
      <c r="F28917" t="n">
        <v>9.651</v>
      </c>
    </row>
    <row r="28918">
      <c r="A28918" s="7" t="n">
        <v>43767</v>
      </c>
      <c r="B28918" s="8" t="n">
        <v>0.1354166666666667</v>
      </c>
      <c r="C28918" t="n">
        <v>39.38</v>
      </c>
      <c r="D28918" t="n">
        <v>13.12</v>
      </c>
      <c r="E28918" t="n">
        <v>7.391</v>
      </c>
      <c r="F28918" t="n">
        <v>9.773</v>
      </c>
    </row>
    <row r="28919">
      <c r="A28919" s="7" t="n">
        <v>43767</v>
      </c>
      <c r="B28919" s="8" t="n">
        <v>0.1458333333333333</v>
      </c>
      <c r="C28919" t="n">
        <v>39.68</v>
      </c>
      <c r="D28919" t="n">
        <v>13.6</v>
      </c>
      <c r="E28919" t="n">
        <v>7.533</v>
      </c>
      <c r="F28919" t="n">
        <v>9.609999999999999</v>
      </c>
    </row>
    <row r="28920">
      <c r="A28920" s="7" t="n">
        <v>43767</v>
      </c>
      <c r="B28920" s="8" t="n">
        <v>0.15625</v>
      </c>
      <c r="C28920" t="n">
        <v>38.02</v>
      </c>
      <c r="D28920" t="n">
        <v>13.08</v>
      </c>
      <c r="E28920" t="n">
        <v>7.513</v>
      </c>
      <c r="F28920" t="n">
        <v>9.814</v>
      </c>
    </row>
    <row r="28921">
      <c r="A28921" s="7" t="n">
        <v>43767</v>
      </c>
      <c r="B28921" s="8" t="n">
        <v>0.1666666666666667</v>
      </c>
      <c r="C28921" t="n">
        <v>41.32</v>
      </c>
      <c r="D28921" t="n">
        <v>13.66</v>
      </c>
      <c r="E28921" t="n">
        <v>7.269</v>
      </c>
      <c r="F28921" t="n">
        <v>9.792999999999999</v>
      </c>
    </row>
    <row r="28922">
      <c r="A28922" s="7" t="n">
        <v>43767</v>
      </c>
      <c r="B28922" s="8" t="n">
        <v>0.1770833333333333</v>
      </c>
      <c r="C28922" t="n">
        <v>41.56</v>
      </c>
      <c r="D28922" t="n">
        <v>13.4</v>
      </c>
      <c r="E28922" t="n">
        <v>7.513</v>
      </c>
      <c r="F28922" t="n">
        <v>9.814</v>
      </c>
    </row>
    <row r="28923">
      <c r="A28923" s="7" t="n">
        <v>43767</v>
      </c>
      <c r="B28923" s="8" t="n">
        <v>0.1875</v>
      </c>
      <c r="C28923" t="n">
        <v>39.22</v>
      </c>
      <c r="D28923" t="n">
        <v>13.54</v>
      </c>
      <c r="E28923" t="n">
        <v>7.655</v>
      </c>
      <c r="F28923" t="n">
        <v>9.773</v>
      </c>
    </row>
    <row r="28924">
      <c r="A28924" s="7" t="n">
        <v>43767</v>
      </c>
      <c r="B28924" s="8" t="n">
        <v>0.1979166666666667</v>
      </c>
      <c r="C28924" t="n">
        <v>37.38</v>
      </c>
      <c r="D28924" t="n">
        <v>13.38</v>
      </c>
      <c r="E28924" t="n">
        <v>7.513</v>
      </c>
      <c r="F28924" t="n">
        <v>9.792999999999999</v>
      </c>
    </row>
    <row r="28925">
      <c r="A28925" s="7" t="n">
        <v>43767</v>
      </c>
      <c r="B28925" s="8" t="n">
        <v>0.2083333333333333</v>
      </c>
      <c r="C28925" t="n">
        <v>38.72</v>
      </c>
      <c r="D28925" t="n">
        <v>14.12</v>
      </c>
      <c r="E28925" t="n">
        <v>7.492</v>
      </c>
      <c r="F28925" t="n">
        <v>9.752000000000001</v>
      </c>
    </row>
    <row r="28926">
      <c r="A28926" s="7" t="n">
        <v>43767</v>
      </c>
      <c r="B28926" s="8" t="n">
        <v>0.21875</v>
      </c>
      <c r="C28926" t="n">
        <v>39.78</v>
      </c>
      <c r="D28926" t="n">
        <v>13.26</v>
      </c>
      <c r="E28926" t="n">
        <v>7.167</v>
      </c>
      <c r="F28926" t="n">
        <v>9.773</v>
      </c>
    </row>
    <row r="28927">
      <c r="A28927" s="7" t="n">
        <v>43767</v>
      </c>
      <c r="B28927" s="8" t="n">
        <v>0.2291666666666667</v>
      </c>
      <c r="C28927" t="n">
        <v>39.92</v>
      </c>
      <c r="D28927" t="n">
        <v>13.4</v>
      </c>
      <c r="E28927" t="n">
        <v>7.024</v>
      </c>
      <c r="F28927" t="n">
        <v>9.875</v>
      </c>
    </row>
    <row r="28928">
      <c r="A28928" s="7" t="n">
        <v>43767</v>
      </c>
      <c r="B28928" s="8" t="n">
        <v>0.2395833333333333</v>
      </c>
      <c r="C28928" t="n">
        <v>38.78</v>
      </c>
      <c r="D28928" t="n">
        <v>13.3</v>
      </c>
      <c r="E28928" t="n">
        <v>7.554</v>
      </c>
      <c r="F28928" t="n">
        <v>10.099</v>
      </c>
    </row>
    <row r="28929">
      <c r="A28929" s="7" t="n">
        <v>43767</v>
      </c>
      <c r="B28929" s="8" t="n">
        <v>0.25</v>
      </c>
      <c r="C28929" t="n">
        <v>40.16</v>
      </c>
      <c r="D28929" t="n">
        <v>13.44</v>
      </c>
      <c r="E28929" t="n">
        <v>7.533</v>
      </c>
      <c r="F28929" t="n">
        <v>9.814</v>
      </c>
    </row>
    <row r="28930">
      <c r="A28930" s="7" t="n">
        <v>43767</v>
      </c>
      <c r="B28930" s="8" t="n">
        <v>0.2604166666666667</v>
      </c>
      <c r="C28930" t="n">
        <v>45.28</v>
      </c>
      <c r="D28930" t="n">
        <v>13.34</v>
      </c>
      <c r="E28930" t="n">
        <v>7.635</v>
      </c>
      <c r="F28930" t="n">
        <v>9.792999999999999</v>
      </c>
    </row>
    <row r="28931">
      <c r="A28931" s="7" t="n">
        <v>43767</v>
      </c>
      <c r="B28931" s="8" t="n">
        <v>0.2708333333333333</v>
      </c>
      <c r="C28931" t="n">
        <v>70.42</v>
      </c>
      <c r="D28931" t="n">
        <v>13.4</v>
      </c>
      <c r="E28931" t="n">
        <v>7.289</v>
      </c>
      <c r="F28931" t="n">
        <v>9.59</v>
      </c>
    </row>
    <row r="28932">
      <c r="A28932" s="7" t="n">
        <v>43767</v>
      </c>
      <c r="B28932" s="8" t="n">
        <v>0.28125</v>
      </c>
      <c r="C28932" t="n">
        <v>74.92</v>
      </c>
      <c r="D28932" t="n">
        <v>13.5</v>
      </c>
      <c r="E28932" t="n">
        <v>7.207</v>
      </c>
      <c r="F28932" t="n">
        <v>9.243</v>
      </c>
    </row>
    <row r="28933">
      <c r="A28933" s="7" t="n">
        <v>43767</v>
      </c>
      <c r="B28933" s="8" t="n">
        <v>0.2916666666666667</v>
      </c>
      <c r="C28933" t="n">
        <v>84.64</v>
      </c>
      <c r="D28933" t="n">
        <v>13.6</v>
      </c>
      <c r="E28933" t="n">
        <v>7.513</v>
      </c>
      <c r="F28933" t="n">
        <v>9.121</v>
      </c>
    </row>
    <row r="28934">
      <c r="A28934" s="7" t="n">
        <v>43767</v>
      </c>
      <c r="B28934" s="8" t="n">
        <v>0.3020833333333333</v>
      </c>
      <c r="C28934" t="n">
        <v>80.58</v>
      </c>
      <c r="D28934" t="n">
        <v>14.56</v>
      </c>
      <c r="E28934" t="n">
        <v>7.737</v>
      </c>
      <c r="F28934" t="n">
        <v>5.151</v>
      </c>
    </row>
    <row r="28935">
      <c r="A28935" s="7" t="n">
        <v>43767</v>
      </c>
      <c r="B28935" s="8" t="n">
        <v>0.3125</v>
      </c>
      <c r="C28935" t="n">
        <v>77.88</v>
      </c>
      <c r="D28935" t="n">
        <v>15.64</v>
      </c>
      <c r="E28935" t="n">
        <v>6.536</v>
      </c>
      <c r="F28935" t="n">
        <v>5.395</v>
      </c>
    </row>
    <row r="28936">
      <c r="A28936" s="7" t="n">
        <v>43767</v>
      </c>
      <c r="B28936" s="8" t="n">
        <v>0.3229166666666667</v>
      </c>
      <c r="C28936" t="n">
        <v>81.04000000000001</v>
      </c>
      <c r="D28936" t="n">
        <v>15.68</v>
      </c>
      <c r="E28936" t="n">
        <v>3.197</v>
      </c>
      <c r="F28936" t="n">
        <v>5.538</v>
      </c>
    </row>
    <row r="28937">
      <c r="A28937" s="7" t="n">
        <v>43767</v>
      </c>
      <c r="B28937" s="8" t="n">
        <v>0.3333333333333333</v>
      </c>
      <c r="C28937" t="n">
        <v>75.73999999999999</v>
      </c>
      <c r="D28937" t="n">
        <v>15.4</v>
      </c>
      <c r="E28937" t="n">
        <v>3.217</v>
      </c>
      <c r="F28937" t="n">
        <v>5.395</v>
      </c>
    </row>
    <row r="28938">
      <c r="A28938" s="7" t="n">
        <v>43767</v>
      </c>
      <c r="B28938" s="8" t="n">
        <v>0.34375</v>
      </c>
      <c r="C28938" t="n">
        <v>81.95999999999999</v>
      </c>
      <c r="D28938" t="n">
        <v>15.86</v>
      </c>
      <c r="E28938" t="n">
        <v>3.42</v>
      </c>
      <c r="F28938" t="n">
        <v>5.294</v>
      </c>
    </row>
    <row r="28939">
      <c r="A28939" s="7" t="n">
        <v>43767</v>
      </c>
      <c r="B28939" s="8" t="n">
        <v>0.3541666666666667</v>
      </c>
      <c r="C28939" t="n">
        <v>77.08</v>
      </c>
      <c r="D28939" t="n">
        <v>15.46</v>
      </c>
      <c r="E28939" t="n">
        <v>3.074</v>
      </c>
      <c r="F28939" t="n">
        <v>5.334</v>
      </c>
    </row>
    <row r="28940">
      <c r="A28940" s="7" t="n">
        <v>43767</v>
      </c>
      <c r="B28940" s="8" t="n">
        <v>0.3645833333333333</v>
      </c>
      <c r="C28940" t="n">
        <v>85.92</v>
      </c>
      <c r="D28940" t="n">
        <v>15.24</v>
      </c>
      <c r="E28940" t="n">
        <v>3.298</v>
      </c>
      <c r="F28940" t="n">
        <v>5.273</v>
      </c>
    </row>
    <row r="28941">
      <c r="A28941" s="7" t="n">
        <v>43767</v>
      </c>
      <c r="B28941" s="8" t="n">
        <v>0.375</v>
      </c>
      <c r="C28941" t="n">
        <v>90.59999999999999</v>
      </c>
      <c r="D28941" t="n">
        <v>15.36</v>
      </c>
      <c r="E28941" t="n">
        <v>3.543</v>
      </c>
      <c r="F28941" t="n">
        <v>3.665</v>
      </c>
    </row>
    <row r="28942">
      <c r="A28942" s="7" t="n">
        <v>43767</v>
      </c>
      <c r="B28942" s="8" t="n">
        <v>0.3854166666666667</v>
      </c>
      <c r="C28942" t="n">
        <v>91.38</v>
      </c>
      <c r="D28942" t="n">
        <v>16.74</v>
      </c>
      <c r="E28942" t="n">
        <v>3.339</v>
      </c>
      <c r="F28942" t="n">
        <v>2.24</v>
      </c>
    </row>
    <row r="28943">
      <c r="A28943" s="7" t="n">
        <v>43767</v>
      </c>
      <c r="B28943" s="8" t="n">
        <v>0.3958333333333333</v>
      </c>
      <c r="C28943" t="n">
        <v>91.40000000000001</v>
      </c>
      <c r="D28943" t="n">
        <v>15.46</v>
      </c>
      <c r="E28943" t="n">
        <v>3.38</v>
      </c>
      <c r="F28943" t="n">
        <v>2.219</v>
      </c>
    </row>
    <row r="28944">
      <c r="A28944" s="7" t="n">
        <v>43767</v>
      </c>
      <c r="B28944" s="8" t="n">
        <v>0.40625</v>
      </c>
      <c r="C28944" t="n">
        <v>89.54000000000001</v>
      </c>
      <c r="D28944" t="n">
        <v>15.28</v>
      </c>
      <c r="E28944" t="n">
        <v>3.522</v>
      </c>
      <c r="F28944" t="n">
        <v>2.973</v>
      </c>
    </row>
    <row r="28945">
      <c r="A28945" s="7" t="n">
        <v>43767</v>
      </c>
      <c r="B28945" s="8" t="n">
        <v>0.4166666666666667</v>
      </c>
      <c r="C28945" t="n">
        <v>92.36</v>
      </c>
      <c r="D28945" t="n">
        <v>15.5</v>
      </c>
      <c r="E28945" t="n">
        <v>3.258</v>
      </c>
      <c r="F28945" t="n">
        <v>3.767</v>
      </c>
    </row>
    <row r="28946">
      <c r="A28946" s="7" t="n">
        <v>43767</v>
      </c>
      <c r="B28946" s="8" t="n">
        <v>0.4270833333333333</v>
      </c>
      <c r="C28946" t="n">
        <v>91.86</v>
      </c>
      <c r="D28946" t="n">
        <v>16.08</v>
      </c>
      <c r="E28946" t="n">
        <v>3.359</v>
      </c>
      <c r="F28946" t="n">
        <v>3.115</v>
      </c>
    </row>
    <row r="28947">
      <c r="A28947" s="7" t="n">
        <v>43767</v>
      </c>
      <c r="B28947" s="8" t="n">
        <v>0.4375</v>
      </c>
      <c r="C28947" t="n">
        <v>92.44</v>
      </c>
      <c r="D28947" t="n">
        <v>15.28</v>
      </c>
      <c r="E28947" t="n">
        <v>3.298</v>
      </c>
      <c r="F28947" t="n">
        <v>3.013</v>
      </c>
    </row>
    <row r="28948">
      <c r="A28948" s="7" t="n">
        <v>43767</v>
      </c>
      <c r="B28948" s="8" t="n">
        <v>0.4479166666666667</v>
      </c>
      <c r="C28948" t="n">
        <v>91.26000000000001</v>
      </c>
      <c r="D28948" t="n">
        <v>14.98</v>
      </c>
      <c r="E28948" t="n">
        <v>3.278</v>
      </c>
      <c r="F28948" t="n">
        <v>3.095</v>
      </c>
    </row>
    <row r="28949">
      <c r="A28949" s="7" t="n">
        <v>43767</v>
      </c>
      <c r="B28949" s="8" t="n">
        <v>0.4583333333333333</v>
      </c>
      <c r="C28949" t="n">
        <v>90.86</v>
      </c>
      <c r="D28949" t="n">
        <v>15.56</v>
      </c>
      <c r="E28949" t="n">
        <v>3.502</v>
      </c>
      <c r="F28949" t="n">
        <v>2.993</v>
      </c>
    </row>
    <row r="28950">
      <c r="A28950" s="7" t="n">
        <v>43767</v>
      </c>
      <c r="B28950" s="8" t="n">
        <v>0.46875</v>
      </c>
      <c r="C28950" t="n">
        <v>95.76000000000001</v>
      </c>
      <c r="D28950" t="n">
        <v>16.46</v>
      </c>
      <c r="E28950" t="n">
        <v>3.482</v>
      </c>
      <c r="F28950" t="n">
        <v>3.074</v>
      </c>
    </row>
    <row r="28951">
      <c r="A28951" s="7" t="n">
        <v>43767</v>
      </c>
      <c r="B28951" s="8" t="n">
        <v>0.4791666666666667</v>
      </c>
      <c r="C28951" t="n">
        <v>92.02</v>
      </c>
      <c r="D28951" t="n">
        <v>15.48</v>
      </c>
      <c r="E28951" t="n">
        <v>3.237</v>
      </c>
      <c r="F28951" t="n">
        <v>3.074</v>
      </c>
    </row>
    <row r="28952">
      <c r="A28952" s="7" t="n">
        <v>43767</v>
      </c>
      <c r="B28952" s="8" t="n">
        <v>0.4895833333333333</v>
      </c>
      <c r="C28952" t="n">
        <v>93.76000000000001</v>
      </c>
      <c r="D28952" t="n">
        <v>15.62</v>
      </c>
      <c r="E28952" t="n">
        <v>3.115</v>
      </c>
      <c r="F28952" t="n">
        <v>3.807</v>
      </c>
    </row>
    <row r="28953">
      <c r="A28953" s="7" t="n">
        <v>43767</v>
      </c>
      <c r="B28953" s="8" t="n">
        <v>0.5</v>
      </c>
      <c r="C28953" t="n">
        <v>96.81999999999999</v>
      </c>
      <c r="D28953" t="n">
        <v>16.88</v>
      </c>
      <c r="E28953" t="n">
        <v>3.115</v>
      </c>
      <c r="F28953" t="n">
        <v>4.276</v>
      </c>
    </row>
    <row r="28954">
      <c r="A28954" s="7" t="n">
        <v>43767</v>
      </c>
      <c r="B28954" s="8" t="n">
        <v>0.5104166666666666</v>
      </c>
      <c r="C28954" t="n">
        <v>97</v>
      </c>
      <c r="D28954" t="n">
        <v>17</v>
      </c>
      <c r="E28954" t="n">
        <v>3.197</v>
      </c>
      <c r="F28954" t="n">
        <v>2.973</v>
      </c>
    </row>
    <row r="28955">
      <c r="A28955" s="7" t="n">
        <v>43767</v>
      </c>
      <c r="B28955" s="8" t="n">
        <v>0.5208333333333334</v>
      </c>
      <c r="C28955" t="n">
        <v>96.44</v>
      </c>
      <c r="D28955" t="n">
        <v>14.9</v>
      </c>
      <c r="E28955" t="n">
        <v>3.217</v>
      </c>
      <c r="F28955" t="n">
        <v>2.85</v>
      </c>
    </row>
    <row r="28956">
      <c r="A28956" s="7" t="n">
        <v>43767</v>
      </c>
      <c r="B28956" s="8" t="n">
        <v>0.53125</v>
      </c>
      <c r="C28956" t="n">
        <v>97.95999999999999</v>
      </c>
      <c r="D28956" t="n">
        <v>14.92</v>
      </c>
      <c r="E28956" t="n">
        <v>3.868</v>
      </c>
      <c r="F28956" t="n">
        <v>2.952</v>
      </c>
    </row>
    <row r="28957">
      <c r="A28957" s="7" t="n">
        <v>43767</v>
      </c>
      <c r="B28957" s="8" t="n">
        <v>0.5416666666666666</v>
      </c>
      <c r="C28957" t="n">
        <v>104.3</v>
      </c>
      <c r="D28957" t="n">
        <v>15.18</v>
      </c>
      <c r="E28957" t="n">
        <v>3.848</v>
      </c>
      <c r="F28957" t="n">
        <v>3.034</v>
      </c>
    </row>
    <row r="28958">
      <c r="A28958" s="7" t="n">
        <v>43767</v>
      </c>
      <c r="B28958" s="8" t="n">
        <v>0.5520833333333334</v>
      </c>
      <c r="C28958" t="n">
        <v>99.45999999999999</v>
      </c>
      <c r="D28958" t="n">
        <v>16.4</v>
      </c>
      <c r="E28958" t="n">
        <v>3.197</v>
      </c>
      <c r="F28958" t="n">
        <v>3.013</v>
      </c>
    </row>
    <row r="28959">
      <c r="A28959" s="7" t="n">
        <v>43767</v>
      </c>
      <c r="B28959" s="8" t="n">
        <v>0.5625</v>
      </c>
      <c r="C28959" t="n">
        <v>101.28</v>
      </c>
      <c r="D28959" t="n">
        <v>15.32</v>
      </c>
      <c r="E28959" t="n">
        <v>3.237</v>
      </c>
      <c r="F28959" t="n">
        <v>2.911</v>
      </c>
    </row>
    <row r="28960">
      <c r="A28960" s="7" t="n">
        <v>43767</v>
      </c>
      <c r="B28960" s="8" t="n">
        <v>0.5729166666666666</v>
      </c>
      <c r="C28960" t="n">
        <v>97.45999999999999</v>
      </c>
      <c r="D28960" t="n">
        <v>15.54</v>
      </c>
      <c r="E28960" t="n">
        <v>3.237</v>
      </c>
      <c r="F28960" t="n">
        <v>2.993</v>
      </c>
    </row>
    <row r="28961">
      <c r="A28961" s="7" t="n">
        <v>43767</v>
      </c>
      <c r="B28961" s="8" t="n">
        <v>0.5833333333333334</v>
      </c>
      <c r="C28961" t="n">
        <v>93.56</v>
      </c>
      <c r="D28961" t="n">
        <v>15.34</v>
      </c>
      <c r="E28961" t="n">
        <v>3.135</v>
      </c>
      <c r="F28961" t="n">
        <v>2.891</v>
      </c>
    </row>
    <row r="28962">
      <c r="A28962" s="7" t="n">
        <v>43767</v>
      </c>
      <c r="B28962" s="8" t="n">
        <v>0.59375</v>
      </c>
      <c r="C28962" t="n">
        <v>99.28</v>
      </c>
      <c r="D28962" t="n">
        <v>16.66</v>
      </c>
      <c r="E28962" t="n">
        <v>3.095</v>
      </c>
      <c r="F28962" t="n">
        <v>2.973</v>
      </c>
    </row>
    <row r="28963">
      <c r="A28963" s="7" t="n">
        <v>43767</v>
      </c>
      <c r="B28963" s="8" t="n">
        <v>0.6041666666666666</v>
      </c>
      <c r="C28963" t="n">
        <v>99.62</v>
      </c>
      <c r="D28963" t="n">
        <v>15.54</v>
      </c>
      <c r="E28963" t="n">
        <v>3.095</v>
      </c>
      <c r="F28963" t="n">
        <v>3.889</v>
      </c>
    </row>
    <row r="28964">
      <c r="A28964" s="7" t="n">
        <v>43767</v>
      </c>
      <c r="B28964" s="8" t="n">
        <v>0.6145833333333334</v>
      </c>
      <c r="C28964" t="n">
        <v>100.98</v>
      </c>
      <c r="D28964" t="n">
        <v>15.18</v>
      </c>
      <c r="E28964" t="n">
        <v>3.278</v>
      </c>
      <c r="F28964" t="n">
        <v>3.522</v>
      </c>
    </row>
    <row r="28965">
      <c r="A28965" s="7" t="n">
        <v>43767</v>
      </c>
      <c r="B28965" s="8" t="n">
        <v>0.625</v>
      </c>
      <c r="C28965" t="n">
        <v>95.73999999999999</v>
      </c>
      <c r="D28965" t="n">
        <v>15.56</v>
      </c>
      <c r="E28965" t="n">
        <v>3.482</v>
      </c>
      <c r="F28965" t="n">
        <v>2.789</v>
      </c>
    </row>
    <row r="28966">
      <c r="A28966" s="7" t="n">
        <v>43767</v>
      </c>
      <c r="B28966" s="8" t="n">
        <v>0.6354166666666666</v>
      </c>
      <c r="C28966" t="n">
        <v>95.38</v>
      </c>
      <c r="D28966" t="n">
        <v>16.22</v>
      </c>
      <c r="E28966" t="n">
        <v>3.054</v>
      </c>
      <c r="F28966" t="n">
        <v>2.871</v>
      </c>
    </row>
    <row r="28967">
      <c r="A28967" s="7" t="n">
        <v>43767</v>
      </c>
      <c r="B28967" s="8" t="n">
        <v>0.6458333333333334</v>
      </c>
      <c r="C28967" t="n">
        <v>98.31999999999999</v>
      </c>
      <c r="D28967" t="n">
        <v>15.48</v>
      </c>
      <c r="E28967" t="n">
        <v>2.952</v>
      </c>
      <c r="F28967" t="n">
        <v>5.884</v>
      </c>
    </row>
    <row r="28968">
      <c r="A28968" s="7" t="n">
        <v>43767</v>
      </c>
      <c r="B28968" s="8" t="n">
        <v>0.65625</v>
      </c>
      <c r="C28968" t="n">
        <v>96.40000000000001</v>
      </c>
      <c r="D28968" t="n">
        <v>15</v>
      </c>
      <c r="E28968" t="n">
        <v>3.563</v>
      </c>
      <c r="F28968" t="n">
        <v>7.961</v>
      </c>
    </row>
    <row r="28969">
      <c r="A28969" s="7" t="n">
        <v>43767</v>
      </c>
      <c r="B28969" s="8" t="n">
        <v>0.6666666666666666</v>
      </c>
      <c r="C28969" t="n">
        <v>100.48</v>
      </c>
      <c r="D28969" t="n">
        <v>16.54</v>
      </c>
      <c r="E28969" t="n">
        <v>3.441</v>
      </c>
      <c r="F28969" t="n">
        <v>5.762</v>
      </c>
    </row>
    <row r="28970">
      <c r="A28970" s="7" t="n">
        <v>43767</v>
      </c>
      <c r="B28970" s="8" t="n">
        <v>0.6770833333333334</v>
      </c>
      <c r="C28970" t="n">
        <v>98.88</v>
      </c>
      <c r="D28970" t="n">
        <v>18.4</v>
      </c>
      <c r="E28970" t="n">
        <v>3.176</v>
      </c>
      <c r="F28970" t="n">
        <v>5.823</v>
      </c>
    </row>
    <row r="28971">
      <c r="A28971" s="7" t="n">
        <v>43767</v>
      </c>
      <c r="B28971" s="8" t="n">
        <v>0.6875</v>
      </c>
      <c r="C28971" t="n">
        <v>99.92</v>
      </c>
      <c r="D28971" t="n">
        <v>17.8</v>
      </c>
      <c r="E28971" t="n">
        <v>3.074</v>
      </c>
      <c r="F28971" t="n">
        <v>6.006</v>
      </c>
    </row>
    <row r="28972">
      <c r="A28972" s="7" t="n">
        <v>43767</v>
      </c>
      <c r="B28972" s="8" t="n">
        <v>0.6979166666666666</v>
      </c>
      <c r="C28972" t="n">
        <v>99.44</v>
      </c>
      <c r="D28972" t="n">
        <v>16.78</v>
      </c>
      <c r="E28972" t="n">
        <v>3.074</v>
      </c>
      <c r="F28972" t="n">
        <v>6.393</v>
      </c>
    </row>
    <row r="28973">
      <c r="A28973" s="7" t="n">
        <v>43767</v>
      </c>
      <c r="B28973" s="8" t="n">
        <v>0.7083333333333334</v>
      </c>
      <c r="C28973" t="n">
        <v>99.16</v>
      </c>
      <c r="D28973" t="n">
        <v>17.48</v>
      </c>
      <c r="E28973" t="n">
        <v>7.065</v>
      </c>
      <c r="F28973" t="n">
        <v>6.149</v>
      </c>
    </row>
    <row r="28974">
      <c r="A28974" s="7" t="n">
        <v>43767</v>
      </c>
      <c r="B28974" s="8" t="n">
        <v>0.71875</v>
      </c>
      <c r="C28974" t="n">
        <v>99.42</v>
      </c>
      <c r="D28974" t="n">
        <v>17.76</v>
      </c>
      <c r="E28974" t="n">
        <v>7.757</v>
      </c>
      <c r="F28974" t="n">
        <v>8.999000000000001</v>
      </c>
    </row>
    <row r="28975">
      <c r="A28975" s="7" t="n">
        <v>43767</v>
      </c>
      <c r="B28975" s="8" t="n">
        <v>0.7291666666666666</v>
      </c>
      <c r="C28975" t="n">
        <v>100.08</v>
      </c>
      <c r="D28975" t="n">
        <v>18.44</v>
      </c>
      <c r="E28975" t="n">
        <v>7.309</v>
      </c>
      <c r="F28975" t="n">
        <v>10.485</v>
      </c>
    </row>
    <row r="28976">
      <c r="A28976" s="7" t="n">
        <v>43767</v>
      </c>
      <c r="B28976" s="8" t="n">
        <v>0.7395833333333334</v>
      </c>
      <c r="C28976" t="n">
        <v>93.22</v>
      </c>
      <c r="D28976" t="n">
        <v>17.14</v>
      </c>
      <c r="E28976" t="n">
        <v>6.922</v>
      </c>
      <c r="F28976" t="n">
        <v>10.506</v>
      </c>
    </row>
    <row r="28977">
      <c r="A28977" s="7" t="n">
        <v>43767</v>
      </c>
      <c r="B28977" s="8" t="n">
        <v>0.75</v>
      </c>
      <c r="C28977" t="n">
        <v>86.86</v>
      </c>
      <c r="D28977" t="n">
        <v>17.26</v>
      </c>
      <c r="E28977" t="n">
        <v>7.126</v>
      </c>
      <c r="F28977" t="n">
        <v>10.424</v>
      </c>
    </row>
    <row r="28978">
      <c r="A28978" s="7" t="n">
        <v>43767</v>
      </c>
      <c r="B28978" s="8" t="n">
        <v>0.7604166666666666</v>
      </c>
      <c r="C28978" t="n">
        <v>81.98</v>
      </c>
      <c r="D28978" t="n">
        <v>17.84</v>
      </c>
      <c r="E28978" t="n">
        <v>7.554</v>
      </c>
      <c r="F28978" t="n">
        <v>10.302</v>
      </c>
    </row>
    <row r="28979">
      <c r="A28979" s="7" t="n">
        <v>43767</v>
      </c>
      <c r="B28979" s="8" t="n">
        <v>0.7708333333333334</v>
      </c>
      <c r="C28979" t="n">
        <v>51.68</v>
      </c>
      <c r="D28979" t="n">
        <v>19.22</v>
      </c>
      <c r="E28979" t="n">
        <v>7.635</v>
      </c>
      <c r="F28979" t="n">
        <v>10.2</v>
      </c>
    </row>
    <row r="28980">
      <c r="A28980" s="7" t="n">
        <v>43767</v>
      </c>
      <c r="B28980" s="8" t="n">
        <v>0.78125</v>
      </c>
      <c r="C28980" t="n">
        <v>51.62</v>
      </c>
      <c r="D28980" t="n">
        <v>16.46</v>
      </c>
      <c r="E28980" t="n">
        <v>7.554</v>
      </c>
      <c r="F28980" t="n">
        <v>10.221</v>
      </c>
    </row>
    <row r="28981">
      <c r="A28981" s="7" t="n">
        <v>43767</v>
      </c>
      <c r="B28981" s="8" t="n">
        <v>0.7916666666666666</v>
      </c>
      <c r="C28981" t="n">
        <v>52.12</v>
      </c>
      <c r="D28981" t="n">
        <v>16.74</v>
      </c>
      <c r="E28981" t="n">
        <v>7.655</v>
      </c>
      <c r="F28981" t="n">
        <v>10.241</v>
      </c>
    </row>
    <row r="28982">
      <c r="A28982" s="7" t="n">
        <v>43767</v>
      </c>
      <c r="B28982" s="8" t="n">
        <v>0.8020833333333334</v>
      </c>
      <c r="C28982" t="n">
        <v>56.14</v>
      </c>
      <c r="D28982" t="n">
        <v>17.02</v>
      </c>
      <c r="E28982" t="n">
        <v>7.35</v>
      </c>
      <c r="F28982" t="n">
        <v>10.302</v>
      </c>
    </row>
    <row r="28983">
      <c r="A28983" s="7" t="n">
        <v>43767</v>
      </c>
      <c r="B28983" s="8" t="n">
        <v>0.8125</v>
      </c>
      <c r="C28983" t="n">
        <v>54.44</v>
      </c>
      <c r="D28983" t="n">
        <v>19.08</v>
      </c>
      <c r="E28983" t="n">
        <v>7.574</v>
      </c>
      <c r="F28983" t="n">
        <v>10.241</v>
      </c>
    </row>
    <row r="28984">
      <c r="A28984" s="7" t="n">
        <v>43767</v>
      </c>
      <c r="B28984" s="8" t="n">
        <v>0.8229166666666666</v>
      </c>
      <c r="C28984" t="n">
        <v>48.24</v>
      </c>
      <c r="D28984" t="n">
        <v>17.1</v>
      </c>
      <c r="E28984" t="n">
        <v>7.594</v>
      </c>
      <c r="F28984" t="n">
        <v>10.261</v>
      </c>
    </row>
    <row r="28985">
      <c r="A28985" s="7" t="n">
        <v>43767</v>
      </c>
      <c r="B28985" s="8" t="n">
        <v>0.8333333333333334</v>
      </c>
      <c r="C28985" t="n">
        <v>48.66</v>
      </c>
      <c r="D28985" t="n">
        <v>17.68</v>
      </c>
      <c r="E28985" t="n">
        <v>7.248</v>
      </c>
      <c r="F28985" t="n">
        <v>10.669</v>
      </c>
    </row>
    <row r="28986">
      <c r="A28986" s="7" t="n">
        <v>43767</v>
      </c>
      <c r="B28986" s="8" t="n">
        <v>0.84375</v>
      </c>
      <c r="C28986" t="n">
        <v>55.14</v>
      </c>
      <c r="D28986" t="n">
        <v>17.66</v>
      </c>
      <c r="E28986" t="n">
        <v>7.228</v>
      </c>
      <c r="F28986" t="n">
        <v>11.361</v>
      </c>
    </row>
    <row r="28987">
      <c r="A28987" s="7" t="n">
        <v>43767</v>
      </c>
      <c r="B28987" s="8" t="n">
        <v>0.8541666666666666</v>
      </c>
      <c r="C28987" t="n">
        <v>50.56</v>
      </c>
      <c r="D28987" t="n">
        <v>19.32</v>
      </c>
      <c r="E28987" t="n">
        <v>7.9</v>
      </c>
      <c r="F28987" t="n">
        <v>11.096</v>
      </c>
    </row>
    <row r="28988">
      <c r="A28988" s="7" t="n">
        <v>43767</v>
      </c>
      <c r="B28988" s="8" t="n">
        <v>0.8645833333333334</v>
      </c>
      <c r="C28988" t="n">
        <v>53.26</v>
      </c>
      <c r="D28988" t="n">
        <v>15.72</v>
      </c>
      <c r="E28988" t="n">
        <v>7.655</v>
      </c>
      <c r="F28988" t="n">
        <v>10.16</v>
      </c>
    </row>
    <row r="28989">
      <c r="A28989" s="7" t="n">
        <v>43767</v>
      </c>
      <c r="B28989" s="8" t="n">
        <v>0.875</v>
      </c>
      <c r="C28989" t="n">
        <v>54.1</v>
      </c>
      <c r="D28989" t="n">
        <v>15.2</v>
      </c>
      <c r="E28989" t="n">
        <v>7.146</v>
      </c>
      <c r="F28989" t="n">
        <v>9.914999999999999</v>
      </c>
    </row>
    <row r="28990">
      <c r="A28990" s="7" t="n">
        <v>43767</v>
      </c>
      <c r="B28990" s="8" t="n">
        <v>0.8854166666666666</v>
      </c>
      <c r="C28990" t="n">
        <v>51.88</v>
      </c>
      <c r="D28990" t="n">
        <v>15.18</v>
      </c>
      <c r="E28990" t="n">
        <v>7.554</v>
      </c>
      <c r="F28990" t="n">
        <v>9.976000000000001</v>
      </c>
    </row>
    <row r="28991">
      <c r="A28991" s="7" t="n">
        <v>43767</v>
      </c>
      <c r="B28991" s="8" t="n">
        <v>0.8958333333333334</v>
      </c>
      <c r="C28991" t="n">
        <v>49.2</v>
      </c>
      <c r="D28991" t="n">
        <v>15.78</v>
      </c>
      <c r="E28991" t="n">
        <v>7.513</v>
      </c>
      <c r="F28991" t="n">
        <v>9.956</v>
      </c>
    </row>
    <row r="28992">
      <c r="A28992" s="7" t="n">
        <v>43767</v>
      </c>
      <c r="B28992" s="8" t="n">
        <v>0.90625</v>
      </c>
      <c r="C28992" t="n">
        <v>53.8</v>
      </c>
      <c r="D28992" t="n">
        <v>15.62</v>
      </c>
      <c r="E28992" t="n">
        <v>7.696</v>
      </c>
      <c r="F28992" t="n">
        <v>9.914999999999999</v>
      </c>
    </row>
    <row r="28993">
      <c r="A28993" s="7" t="n">
        <v>43767</v>
      </c>
      <c r="B28993" s="8" t="n">
        <v>0.9166666666666666</v>
      </c>
      <c r="C28993" t="n">
        <v>53.66</v>
      </c>
      <c r="D28993" t="n">
        <v>15.02</v>
      </c>
      <c r="E28993" t="n">
        <v>8.185</v>
      </c>
      <c r="F28993" t="n">
        <v>9.997</v>
      </c>
    </row>
    <row r="28994">
      <c r="A28994" s="7" t="n">
        <v>43767</v>
      </c>
      <c r="B28994" s="8" t="n">
        <v>0.9270833333333334</v>
      </c>
      <c r="C28994" t="n">
        <v>53.3</v>
      </c>
      <c r="D28994" t="n">
        <v>14.28</v>
      </c>
      <c r="E28994" t="n">
        <v>7.676</v>
      </c>
      <c r="F28994" t="n">
        <v>9.956</v>
      </c>
    </row>
    <row r="28995">
      <c r="A28995" s="7" t="n">
        <v>43767</v>
      </c>
      <c r="B28995" s="8" t="n">
        <v>0.9375</v>
      </c>
      <c r="C28995" t="n">
        <v>52.58</v>
      </c>
      <c r="D28995" t="n">
        <v>14.38</v>
      </c>
      <c r="E28995" t="n">
        <v>7.757</v>
      </c>
      <c r="F28995" t="n">
        <v>9.691000000000001</v>
      </c>
    </row>
    <row r="28996">
      <c r="A28996" s="7" t="n">
        <v>43767</v>
      </c>
      <c r="B28996" s="8" t="n">
        <v>0.9479166666666666</v>
      </c>
      <c r="C28996" t="n">
        <v>49.26</v>
      </c>
      <c r="D28996" t="n">
        <v>14.36</v>
      </c>
      <c r="E28996" t="n">
        <v>8.063000000000001</v>
      </c>
      <c r="F28996" t="n">
        <v>9.712</v>
      </c>
    </row>
    <row r="28997">
      <c r="A28997" s="7" t="n">
        <v>43767</v>
      </c>
      <c r="B28997" s="8" t="n">
        <v>0.9583333333333334</v>
      </c>
      <c r="C28997" t="n">
        <v>38.12</v>
      </c>
      <c r="D28997" t="n">
        <v>14.1</v>
      </c>
      <c r="E28997" t="n">
        <v>7.676</v>
      </c>
      <c r="F28997" t="n">
        <v>9.712</v>
      </c>
    </row>
    <row r="28998">
      <c r="A28998" s="7" t="n">
        <v>43767</v>
      </c>
      <c r="B28998" s="8" t="n">
        <v>0.96875</v>
      </c>
      <c r="C28998" t="n">
        <v>37.54</v>
      </c>
      <c r="D28998" t="n">
        <v>15.1</v>
      </c>
      <c r="E28998" t="n">
        <v>7.655</v>
      </c>
      <c r="F28998" t="n">
        <v>9.752000000000001</v>
      </c>
    </row>
    <row r="28999">
      <c r="A28999" s="7" t="n">
        <v>43767</v>
      </c>
      <c r="B28999" s="8" t="n">
        <v>0.9791666666666666</v>
      </c>
      <c r="C28999" t="n">
        <v>38.08</v>
      </c>
      <c r="D28999" t="n">
        <v>14.48</v>
      </c>
      <c r="E28999" t="n">
        <v>8.083</v>
      </c>
      <c r="F28999" t="n">
        <v>9.731999999999999</v>
      </c>
    </row>
    <row r="29000">
      <c r="A29000" s="7" t="n">
        <v>43767</v>
      </c>
      <c r="B29000" s="8" t="n">
        <v>0.9895833333333334</v>
      </c>
      <c r="C29000" t="n">
        <v>37.44</v>
      </c>
      <c r="D29000" t="n">
        <v>13.94</v>
      </c>
      <c r="E29000" t="n">
        <v>7.981</v>
      </c>
      <c r="F29000" t="n">
        <v>9.792999999999999</v>
      </c>
    </row>
    <row r="29001">
      <c r="A29001" s="7" t="n">
        <v>43768</v>
      </c>
      <c r="B29001" s="8" t="n">
        <v>0</v>
      </c>
      <c r="C29001" t="n">
        <v>38.34</v>
      </c>
      <c r="D29001" t="n">
        <v>14.08</v>
      </c>
      <c r="E29001" t="n">
        <v>7.92</v>
      </c>
      <c r="F29001" t="n">
        <v>9.792999999999999</v>
      </c>
    </row>
    <row r="29002">
      <c r="A29002" s="7" t="n">
        <v>43768</v>
      </c>
      <c r="B29002" s="8" t="n">
        <v>0.01041666666666667</v>
      </c>
      <c r="C29002" t="n">
        <v>38.1</v>
      </c>
      <c r="D29002" t="n">
        <v>14</v>
      </c>
      <c r="E29002" t="n">
        <v>8.000999999999999</v>
      </c>
      <c r="F29002" t="n">
        <v>9.59</v>
      </c>
    </row>
    <row r="29003">
      <c r="A29003" s="7" t="n">
        <v>43768</v>
      </c>
      <c r="B29003" s="8" t="n">
        <v>0.02083333333333333</v>
      </c>
      <c r="C29003" t="n">
        <v>37.22</v>
      </c>
      <c r="D29003" t="n">
        <v>14.02</v>
      </c>
      <c r="E29003" t="n">
        <v>7.92</v>
      </c>
      <c r="F29003" t="n">
        <v>9.976000000000001</v>
      </c>
    </row>
    <row r="29004">
      <c r="A29004" s="7" t="n">
        <v>43768</v>
      </c>
      <c r="B29004" s="8" t="n">
        <v>0.03125</v>
      </c>
      <c r="C29004" t="n">
        <v>38.32</v>
      </c>
      <c r="D29004" t="n">
        <v>13.84</v>
      </c>
      <c r="E29004" t="n">
        <v>7.94</v>
      </c>
      <c r="F29004" t="n">
        <v>10.852</v>
      </c>
    </row>
    <row r="29005">
      <c r="A29005" s="7" t="n">
        <v>43768</v>
      </c>
      <c r="B29005" s="8" t="n">
        <v>0.04166666666666666</v>
      </c>
      <c r="C29005" t="n">
        <v>37.44</v>
      </c>
      <c r="D29005" t="n">
        <v>13.34</v>
      </c>
      <c r="E29005" t="n">
        <v>7.757</v>
      </c>
      <c r="F29005" t="n">
        <v>9.792999999999999</v>
      </c>
    </row>
    <row r="29006">
      <c r="A29006" s="7" t="n">
        <v>43768</v>
      </c>
      <c r="B29006" s="8" t="n">
        <v>0.05208333333333334</v>
      </c>
      <c r="C29006" t="n">
        <v>37.56</v>
      </c>
      <c r="D29006" t="n">
        <v>13.62</v>
      </c>
      <c r="E29006" t="n">
        <v>7.961</v>
      </c>
      <c r="F29006" t="n">
        <v>9.691000000000001</v>
      </c>
    </row>
    <row r="29007">
      <c r="A29007" s="7" t="n">
        <v>43768</v>
      </c>
      <c r="B29007" s="8" t="n">
        <v>0.0625</v>
      </c>
      <c r="C29007" t="n">
        <v>38.1</v>
      </c>
      <c r="D29007" t="n">
        <v>13.68</v>
      </c>
      <c r="E29007" t="n">
        <v>8.000999999999999</v>
      </c>
      <c r="F29007" t="n">
        <v>9.651</v>
      </c>
    </row>
    <row r="29008">
      <c r="A29008" s="7" t="n">
        <v>43768</v>
      </c>
      <c r="B29008" s="8" t="n">
        <v>0.07291666666666667</v>
      </c>
      <c r="C29008" t="n">
        <v>38.3</v>
      </c>
      <c r="D29008" t="n">
        <v>13.66</v>
      </c>
      <c r="E29008" t="n">
        <v>7.9</v>
      </c>
      <c r="F29008" t="n">
        <v>9.691000000000001</v>
      </c>
    </row>
    <row r="29009">
      <c r="A29009" s="7" t="n">
        <v>43768</v>
      </c>
      <c r="B29009" s="8" t="n">
        <v>0.08333333333333333</v>
      </c>
      <c r="C29009" t="n">
        <v>38.52</v>
      </c>
      <c r="D29009" t="n">
        <v>14.24</v>
      </c>
      <c r="E29009" t="n">
        <v>7.778</v>
      </c>
      <c r="F29009" t="n">
        <v>9.670999999999999</v>
      </c>
    </row>
    <row r="29010">
      <c r="A29010" s="7" t="n">
        <v>43768</v>
      </c>
      <c r="B29010" s="8" t="n">
        <v>0.09375</v>
      </c>
      <c r="C29010" t="n">
        <v>38.48</v>
      </c>
      <c r="D29010" t="n">
        <v>13.44</v>
      </c>
      <c r="E29010" t="n">
        <v>7.879</v>
      </c>
      <c r="F29010" t="n">
        <v>9.712</v>
      </c>
    </row>
    <row r="29011">
      <c r="A29011" s="7" t="n">
        <v>43768</v>
      </c>
      <c r="B29011" s="8" t="n">
        <v>0.1041666666666667</v>
      </c>
      <c r="C29011" t="n">
        <v>38.24</v>
      </c>
      <c r="D29011" t="n">
        <v>13.68</v>
      </c>
      <c r="E29011" t="n">
        <v>7.859</v>
      </c>
      <c r="F29011" t="n">
        <v>9.651</v>
      </c>
    </row>
    <row r="29012">
      <c r="A29012" s="7" t="n">
        <v>43768</v>
      </c>
      <c r="B29012" s="8" t="n">
        <v>0.1145833333333333</v>
      </c>
      <c r="C29012" t="n">
        <v>38.52</v>
      </c>
      <c r="D29012" t="n">
        <v>13.72</v>
      </c>
      <c r="E29012" t="n">
        <v>7.778</v>
      </c>
      <c r="F29012" t="n">
        <v>9.712</v>
      </c>
    </row>
    <row r="29013">
      <c r="A29013" s="7" t="n">
        <v>43768</v>
      </c>
      <c r="B29013" s="8" t="n">
        <v>0.125</v>
      </c>
      <c r="C29013" t="n">
        <v>40.06</v>
      </c>
      <c r="D29013" t="n">
        <v>13.7</v>
      </c>
      <c r="E29013" t="n">
        <v>7.859</v>
      </c>
      <c r="F29013" t="n">
        <v>9.712</v>
      </c>
    </row>
    <row r="29014">
      <c r="A29014" s="7" t="n">
        <v>43768</v>
      </c>
      <c r="B29014" s="8" t="n">
        <v>0.1354166666666667</v>
      </c>
      <c r="C29014" t="n">
        <v>38.8</v>
      </c>
      <c r="D29014" t="n">
        <v>13.46</v>
      </c>
      <c r="E29014" t="n">
        <v>7.716</v>
      </c>
      <c r="F29014" t="n">
        <v>9.752000000000001</v>
      </c>
    </row>
    <row r="29015">
      <c r="A29015" s="7" t="n">
        <v>43768</v>
      </c>
      <c r="B29015" s="8" t="n">
        <v>0.1458333333333333</v>
      </c>
      <c r="C29015" t="n">
        <v>39.5</v>
      </c>
      <c r="D29015" t="n">
        <v>13.78</v>
      </c>
      <c r="E29015" t="n">
        <v>8.063000000000001</v>
      </c>
      <c r="F29015" t="n">
        <v>9.712</v>
      </c>
    </row>
    <row r="29016">
      <c r="A29016" s="7" t="n">
        <v>43768</v>
      </c>
      <c r="B29016" s="8" t="n">
        <v>0.15625</v>
      </c>
      <c r="C29016" t="n">
        <v>39.18</v>
      </c>
      <c r="D29016" t="n">
        <v>13.64</v>
      </c>
      <c r="E29016" t="n">
        <v>8.042</v>
      </c>
      <c r="F29016" t="n">
        <v>9.731999999999999</v>
      </c>
    </row>
    <row r="29017">
      <c r="A29017" s="7" t="n">
        <v>43768</v>
      </c>
      <c r="B29017" s="8" t="n">
        <v>0.1666666666666667</v>
      </c>
      <c r="C29017" t="n">
        <v>39.32</v>
      </c>
      <c r="D29017" t="n">
        <v>13.96</v>
      </c>
      <c r="E29017" t="n">
        <v>7.757</v>
      </c>
      <c r="F29017" t="n">
        <v>9.712</v>
      </c>
    </row>
    <row r="29018">
      <c r="A29018" s="7" t="n">
        <v>43768</v>
      </c>
      <c r="B29018" s="8" t="n">
        <v>0.1770833333333333</v>
      </c>
      <c r="C29018" t="n">
        <v>39.86</v>
      </c>
      <c r="D29018" t="n">
        <v>14.1</v>
      </c>
      <c r="E29018" t="n">
        <v>7.615</v>
      </c>
      <c r="F29018" t="n">
        <v>9.731999999999999</v>
      </c>
    </row>
    <row r="29019">
      <c r="A29019" s="7" t="n">
        <v>43768</v>
      </c>
      <c r="B29019" s="8" t="n">
        <v>0.1875</v>
      </c>
      <c r="C29019" t="n">
        <v>39.64</v>
      </c>
      <c r="D29019" t="n">
        <v>14.16</v>
      </c>
      <c r="E29019" t="n">
        <v>7.411</v>
      </c>
      <c r="F29019" t="n">
        <v>9.731999999999999</v>
      </c>
    </row>
    <row r="29020">
      <c r="A29020" s="7" t="n">
        <v>43768</v>
      </c>
      <c r="B29020" s="8" t="n">
        <v>0.1979166666666667</v>
      </c>
      <c r="C29020" t="n">
        <v>39.08</v>
      </c>
      <c r="D29020" t="n">
        <v>13.7</v>
      </c>
      <c r="E29020" t="n">
        <v>7.574</v>
      </c>
      <c r="F29020" t="n">
        <v>9.712</v>
      </c>
    </row>
    <row r="29021">
      <c r="A29021" s="7" t="n">
        <v>43768</v>
      </c>
      <c r="B29021" s="8" t="n">
        <v>0.2083333333333333</v>
      </c>
      <c r="C29021" t="n">
        <v>39.96</v>
      </c>
      <c r="D29021" t="n">
        <v>14.64</v>
      </c>
      <c r="E29021" t="n">
        <v>7.839</v>
      </c>
      <c r="F29021" t="n">
        <v>9.773</v>
      </c>
    </row>
    <row r="29022">
      <c r="A29022" s="7" t="n">
        <v>43768</v>
      </c>
      <c r="B29022" s="8" t="n">
        <v>0.21875</v>
      </c>
      <c r="C29022" t="n">
        <v>40.16</v>
      </c>
      <c r="D29022" t="n">
        <v>13.76</v>
      </c>
      <c r="E29022" t="n">
        <v>7.309</v>
      </c>
      <c r="F29022" t="n">
        <v>9.792999999999999</v>
      </c>
    </row>
    <row r="29023">
      <c r="A29023" s="7" t="n">
        <v>43768</v>
      </c>
      <c r="B29023" s="8" t="n">
        <v>0.2291666666666667</v>
      </c>
      <c r="C29023" t="n">
        <v>40.28</v>
      </c>
      <c r="D29023" t="n">
        <v>13.74</v>
      </c>
      <c r="E29023" t="n">
        <v>7.269</v>
      </c>
      <c r="F29023" t="n">
        <v>9.731999999999999</v>
      </c>
    </row>
    <row r="29024">
      <c r="A29024" s="7" t="n">
        <v>43768</v>
      </c>
      <c r="B29024" s="8" t="n">
        <v>0.2395833333333333</v>
      </c>
      <c r="C29024" t="n">
        <v>41.22</v>
      </c>
      <c r="D29024" t="n">
        <v>13.66</v>
      </c>
      <c r="E29024" t="n">
        <v>7.716</v>
      </c>
      <c r="F29024" t="n">
        <v>9.853999999999999</v>
      </c>
    </row>
    <row r="29025">
      <c r="A29025" s="7" t="n">
        <v>43768</v>
      </c>
      <c r="B29025" s="8" t="n">
        <v>0.25</v>
      </c>
      <c r="C29025" t="n">
        <v>41.32</v>
      </c>
      <c r="D29025" t="n">
        <v>13.8</v>
      </c>
      <c r="E29025" t="n">
        <v>7.839</v>
      </c>
      <c r="F29025" t="n">
        <v>9.752000000000001</v>
      </c>
    </row>
    <row r="29026">
      <c r="A29026" s="7" t="n">
        <v>43768</v>
      </c>
      <c r="B29026" s="8" t="n">
        <v>0.2604166666666667</v>
      </c>
      <c r="C29026" t="n">
        <v>42.14</v>
      </c>
      <c r="D29026" t="n">
        <v>13.66</v>
      </c>
      <c r="E29026" t="n">
        <v>7.513</v>
      </c>
      <c r="F29026" t="n">
        <v>9.834</v>
      </c>
    </row>
    <row r="29027">
      <c r="A29027" s="7" t="n">
        <v>43768</v>
      </c>
      <c r="B29027" s="8" t="n">
        <v>0.2708333333333333</v>
      </c>
      <c r="C29027" t="n">
        <v>72.12</v>
      </c>
      <c r="D29027" t="n">
        <v>13.8</v>
      </c>
      <c r="E29027" t="n">
        <v>7.513</v>
      </c>
      <c r="F29027" t="n">
        <v>10.058</v>
      </c>
    </row>
    <row r="29028">
      <c r="A29028" s="7" t="n">
        <v>43768</v>
      </c>
      <c r="B29028" s="8" t="n">
        <v>0.28125</v>
      </c>
      <c r="C29028" t="n">
        <v>78.09999999999999</v>
      </c>
      <c r="D29028" t="n">
        <v>13.74</v>
      </c>
      <c r="E29028" t="n">
        <v>7.737</v>
      </c>
      <c r="F29028" t="n">
        <v>10.445</v>
      </c>
    </row>
    <row r="29029">
      <c r="A29029" s="7" t="n">
        <v>43768</v>
      </c>
      <c r="B29029" s="8" t="n">
        <v>0.2916666666666667</v>
      </c>
      <c r="C29029" t="n">
        <v>88.58</v>
      </c>
      <c r="D29029" t="n">
        <v>13.36</v>
      </c>
      <c r="E29029" t="n">
        <v>7.9</v>
      </c>
      <c r="F29029" t="n">
        <v>8.307</v>
      </c>
    </row>
    <row r="29030">
      <c r="A29030" s="7" t="n">
        <v>43768</v>
      </c>
      <c r="B29030" s="8" t="n">
        <v>0.3020833333333333</v>
      </c>
      <c r="C29030" t="n">
        <v>87.28</v>
      </c>
      <c r="D29030" t="n">
        <v>13.86</v>
      </c>
      <c r="E29030" t="n">
        <v>6.027</v>
      </c>
      <c r="F29030" t="n">
        <v>6.271</v>
      </c>
    </row>
    <row r="29031">
      <c r="A29031" s="7" t="n">
        <v>43768</v>
      </c>
      <c r="B29031" s="8" t="n">
        <v>0.3125</v>
      </c>
      <c r="C29031" t="n">
        <v>76.62</v>
      </c>
      <c r="D29031" t="n">
        <v>15.9</v>
      </c>
      <c r="E29031" t="n">
        <v>3.359</v>
      </c>
      <c r="F29031" t="n">
        <v>5.09</v>
      </c>
    </row>
    <row r="29032">
      <c r="A29032" s="7" t="n">
        <v>43768</v>
      </c>
      <c r="B29032" s="8" t="n">
        <v>0.3229166666666667</v>
      </c>
      <c r="C29032" t="n">
        <v>76.18000000000001</v>
      </c>
      <c r="D29032" t="n">
        <v>15.96</v>
      </c>
      <c r="E29032" t="n">
        <v>3.685</v>
      </c>
      <c r="F29032" t="n">
        <v>5.09</v>
      </c>
    </row>
    <row r="29033">
      <c r="A29033" s="7" t="n">
        <v>43768</v>
      </c>
      <c r="B29033" s="8" t="n">
        <v>0.3333333333333333</v>
      </c>
      <c r="C29033" t="n">
        <v>81.16</v>
      </c>
      <c r="D29033" t="n">
        <v>16.18</v>
      </c>
      <c r="E29033" t="n">
        <v>3.42</v>
      </c>
      <c r="F29033" t="n">
        <v>5.07</v>
      </c>
    </row>
    <row r="29034">
      <c r="A29034" s="7" t="n">
        <v>43768</v>
      </c>
      <c r="B29034" s="8" t="n">
        <v>0.34375</v>
      </c>
      <c r="C29034" t="n">
        <v>87.86</v>
      </c>
      <c r="D29034" t="n">
        <v>15.78</v>
      </c>
      <c r="E29034" t="n">
        <v>3.583</v>
      </c>
      <c r="F29034" t="n">
        <v>5.334</v>
      </c>
    </row>
    <row r="29035">
      <c r="A29035" s="7" t="n">
        <v>43768</v>
      </c>
      <c r="B29035" s="8" t="n">
        <v>0.3541666666666667</v>
      </c>
      <c r="C29035" t="n">
        <v>87.18000000000001</v>
      </c>
      <c r="D29035" t="n">
        <v>15.58</v>
      </c>
      <c r="E29035" t="n">
        <v>3.583</v>
      </c>
      <c r="F29035" t="n">
        <v>5.233</v>
      </c>
    </row>
    <row r="29036">
      <c r="A29036" s="7" t="n">
        <v>43768</v>
      </c>
      <c r="B29036" s="8" t="n">
        <v>0.3645833333333333</v>
      </c>
      <c r="C29036" t="n">
        <v>91.34</v>
      </c>
      <c r="D29036" t="n">
        <v>15.64</v>
      </c>
      <c r="E29036" t="n">
        <v>3.522</v>
      </c>
      <c r="F29036" t="n">
        <v>5.477</v>
      </c>
    </row>
    <row r="29037">
      <c r="A29037" s="7" t="n">
        <v>43768</v>
      </c>
      <c r="B29037" s="8" t="n">
        <v>0.375</v>
      </c>
      <c r="C29037" t="n">
        <v>91.81999999999999</v>
      </c>
      <c r="D29037" t="n">
        <v>15.76</v>
      </c>
      <c r="E29037" t="n">
        <v>3.563</v>
      </c>
      <c r="F29037" t="n">
        <v>5.599</v>
      </c>
    </row>
    <row r="29038">
      <c r="A29038" s="7" t="n">
        <v>43768</v>
      </c>
      <c r="B29038" s="8" t="n">
        <v>0.3854166666666667</v>
      </c>
      <c r="C29038" t="n">
        <v>90.42</v>
      </c>
      <c r="D29038" t="n">
        <v>16.28</v>
      </c>
      <c r="E29038" t="n">
        <v>3.502</v>
      </c>
      <c r="F29038" t="n">
        <v>5.233</v>
      </c>
    </row>
    <row r="29039">
      <c r="A29039" s="7" t="n">
        <v>43768</v>
      </c>
      <c r="B29039" s="8" t="n">
        <v>0.3958333333333333</v>
      </c>
      <c r="C29039" t="n">
        <v>90.44</v>
      </c>
      <c r="D29039" t="n">
        <v>16.26</v>
      </c>
      <c r="E29039" t="n">
        <v>3.42</v>
      </c>
      <c r="F29039" t="n">
        <v>5.334</v>
      </c>
    </row>
    <row r="29040">
      <c r="A29040" s="7" t="n">
        <v>43768</v>
      </c>
      <c r="B29040" s="8" t="n">
        <v>0.40625</v>
      </c>
      <c r="C29040" t="n">
        <v>88.26000000000001</v>
      </c>
      <c r="D29040" t="n">
        <v>16.64</v>
      </c>
      <c r="E29040" t="n">
        <v>3.604</v>
      </c>
      <c r="F29040" t="n">
        <v>5.518</v>
      </c>
    </row>
    <row r="29041">
      <c r="A29041" s="7" t="n">
        <v>43768</v>
      </c>
      <c r="B29041" s="8" t="n">
        <v>0.4166666666666667</v>
      </c>
      <c r="C29041" t="n">
        <v>89.06</v>
      </c>
      <c r="D29041" t="n">
        <v>15.88</v>
      </c>
      <c r="E29041" t="n">
        <v>3.644</v>
      </c>
      <c r="F29041" t="n">
        <v>5.823</v>
      </c>
    </row>
    <row r="29042">
      <c r="A29042" s="7" t="n">
        <v>43768</v>
      </c>
      <c r="B29042" s="8" t="n">
        <v>0.4270833333333333</v>
      </c>
      <c r="C29042" t="n">
        <v>89.66</v>
      </c>
      <c r="D29042" t="n">
        <v>16.22</v>
      </c>
      <c r="E29042" t="n">
        <v>3.543</v>
      </c>
      <c r="F29042" t="n">
        <v>5.904</v>
      </c>
    </row>
    <row r="29043">
      <c r="A29043" s="7" t="n">
        <v>43768</v>
      </c>
      <c r="B29043" s="8" t="n">
        <v>0.4375</v>
      </c>
      <c r="C29043" t="n">
        <v>89.98</v>
      </c>
      <c r="D29043" t="n">
        <v>16.14</v>
      </c>
      <c r="E29043" t="n">
        <v>3.665</v>
      </c>
      <c r="F29043" t="n">
        <v>5.925</v>
      </c>
    </row>
    <row r="29044">
      <c r="A29044" s="7" t="n">
        <v>43768</v>
      </c>
      <c r="B29044" s="8" t="n">
        <v>0.4479166666666667</v>
      </c>
      <c r="C29044" t="n">
        <v>90.7</v>
      </c>
      <c r="D29044" t="n">
        <v>16.24</v>
      </c>
      <c r="E29044" t="n">
        <v>3.767</v>
      </c>
      <c r="F29044" t="n">
        <v>5.864</v>
      </c>
    </row>
    <row r="29045">
      <c r="A29045" s="7" t="n">
        <v>43768</v>
      </c>
      <c r="B29045" s="8" t="n">
        <v>0.4583333333333333</v>
      </c>
      <c r="C29045" t="n">
        <v>87.98</v>
      </c>
      <c r="D29045" t="n">
        <v>16.1</v>
      </c>
      <c r="E29045" t="n">
        <v>3.889</v>
      </c>
      <c r="F29045" t="n">
        <v>5.64</v>
      </c>
    </row>
    <row r="29046">
      <c r="A29046" s="7" t="n">
        <v>43768</v>
      </c>
      <c r="B29046" s="8" t="n">
        <v>0.46875</v>
      </c>
      <c r="C29046" t="n">
        <v>88.40000000000001</v>
      </c>
      <c r="D29046" t="n">
        <v>16.9</v>
      </c>
      <c r="E29046" t="n">
        <v>3.909</v>
      </c>
      <c r="F29046" t="n">
        <v>5.497</v>
      </c>
    </row>
    <row r="29047">
      <c r="A29047" s="7" t="n">
        <v>43768</v>
      </c>
      <c r="B29047" s="8" t="n">
        <v>0.4791666666666667</v>
      </c>
      <c r="C29047" t="n">
        <v>89.12</v>
      </c>
      <c r="D29047" t="n">
        <v>19.32</v>
      </c>
      <c r="E29047" t="n">
        <v>3.97</v>
      </c>
      <c r="F29047" t="n">
        <v>5.558</v>
      </c>
    </row>
    <row r="29048">
      <c r="A29048" s="7" t="n">
        <v>43768</v>
      </c>
      <c r="B29048" s="8" t="n">
        <v>0.4895833333333333</v>
      </c>
      <c r="C29048" t="n">
        <v>91.92</v>
      </c>
      <c r="D29048" t="n">
        <v>18.54</v>
      </c>
      <c r="E29048" t="n">
        <v>3.807</v>
      </c>
      <c r="F29048" t="n">
        <v>5.579</v>
      </c>
    </row>
    <row r="29049">
      <c r="A29049" s="7" t="n">
        <v>43768</v>
      </c>
      <c r="B29049" s="8" t="n">
        <v>0.5</v>
      </c>
      <c r="C29049" t="n">
        <v>94.56</v>
      </c>
      <c r="D29049" t="n">
        <v>19.78</v>
      </c>
      <c r="E29049" t="n">
        <v>3.889</v>
      </c>
      <c r="F29049" t="n">
        <v>5.762</v>
      </c>
    </row>
    <row r="29050">
      <c r="A29050" s="7" t="n">
        <v>43768</v>
      </c>
      <c r="B29050" s="8" t="n">
        <v>0.5104166666666666</v>
      </c>
      <c r="C29050" t="n">
        <v>94.06</v>
      </c>
      <c r="D29050" t="n">
        <v>19.06</v>
      </c>
      <c r="E29050" t="n">
        <v>4.031</v>
      </c>
      <c r="F29050" t="n">
        <v>5.171</v>
      </c>
    </row>
    <row r="29051">
      <c r="A29051" s="7" t="n">
        <v>43768</v>
      </c>
      <c r="B29051" s="8" t="n">
        <v>0.5208333333333334</v>
      </c>
      <c r="C29051" t="n">
        <v>91.68000000000001</v>
      </c>
      <c r="D29051" t="n">
        <v>15.88</v>
      </c>
      <c r="E29051" t="n">
        <v>3.868</v>
      </c>
      <c r="F29051" t="n">
        <v>5.497</v>
      </c>
    </row>
    <row r="29052">
      <c r="A29052" s="7" t="n">
        <v>43768</v>
      </c>
      <c r="B29052" s="8" t="n">
        <v>0.53125</v>
      </c>
      <c r="C29052" t="n">
        <v>92.59999999999999</v>
      </c>
      <c r="D29052" t="n">
        <v>15.42</v>
      </c>
      <c r="E29052" t="n">
        <v>3.237</v>
      </c>
      <c r="F29052" t="n">
        <v>6.474</v>
      </c>
    </row>
    <row r="29053">
      <c r="A29053" s="7" t="n">
        <v>43768</v>
      </c>
      <c r="B29053" s="8" t="n">
        <v>0.5416666666666666</v>
      </c>
      <c r="C29053" t="n">
        <v>90.04000000000001</v>
      </c>
      <c r="D29053" t="n">
        <v>17.62</v>
      </c>
      <c r="E29053" t="n">
        <v>3.156</v>
      </c>
      <c r="F29053" t="n">
        <v>6.413</v>
      </c>
    </row>
    <row r="29054">
      <c r="A29054" s="7" t="n">
        <v>43768</v>
      </c>
      <c r="B29054" s="8" t="n">
        <v>0.5520833333333334</v>
      </c>
      <c r="C29054" t="n">
        <v>90.84</v>
      </c>
      <c r="D29054" t="n">
        <v>17.84</v>
      </c>
      <c r="E29054" t="n">
        <v>3.237</v>
      </c>
      <c r="F29054" t="n">
        <v>5.782</v>
      </c>
    </row>
    <row r="29055">
      <c r="A29055" s="7" t="n">
        <v>43768</v>
      </c>
      <c r="B29055" s="8" t="n">
        <v>0.5625</v>
      </c>
      <c r="C29055" t="n">
        <v>91.38</v>
      </c>
      <c r="D29055" t="n">
        <v>16.52</v>
      </c>
      <c r="E29055" t="n">
        <v>3.115</v>
      </c>
      <c r="F29055" t="n">
        <v>5.803</v>
      </c>
    </row>
    <row r="29056">
      <c r="A29056" s="7" t="n">
        <v>43768</v>
      </c>
      <c r="B29056" s="8" t="n">
        <v>0.5729166666666666</v>
      </c>
      <c r="C29056" t="n">
        <v>91.7</v>
      </c>
      <c r="D29056" t="n">
        <v>15.32</v>
      </c>
      <c r="E29056" t="n">
        <v>3.013</v>
      </c>
      <c r="F29056" t="n">
        <v>5.762</v>
      </c>
    </row>
    <row r="29057">
      <c r="A29057" s="7" t="n">
        <v>43768</v>
      </c>
      <c r="B29057" s="8" t="n">
        <v>0.5833333333333334</v>
      </c>
      <c r="C29057" t="n">
        <v>89.90000000000001</v>
      </c>
      <c r="D29057" t="n">
        <v>15.52</v>
      </c>
      <c r="E29057" t="n">
        <v>3.237</v>
      </c>
      <c r="F29057" t="n">
        <v>5.518</v>
      </c>
    </row>
    <row r="29058">
      <c r="A29058" s="7" t="n">
        <v>43768</v>
      </c>
      <c r="B29058" s="8" t="n">
        <v>0.59375</v>
      </c>
      <c r="C29058" t="n">
        <v>104.1</v>
      </c>
      <c r="D29058" t="n">
        <v>16.28</v>
      </c>
      <c r="E29058" t="n">
        <v>3.298</v>
      </c>
      <c r="F29058" t="n">
        <v>5.742</v>
      </c>
    </row>
    <row r="29059">
      <c r="A29059" s="7" t="n">
        <v>43768</v>
      </c>
      <c r="B29059" s="8" t="n">
        <v>0.6041666666666666</v>
      </c>
      <c r="C29059" t="n">
        <v>99.28</v>
      </c>
      <c r="D29059" t="n">
        <v>16.78</v>
      </c>
      <c r="E29059" t="n">
        <v>4.316</v>
      </c>
      <c r="F29059" t="n">
        <v>5.701</v>
      </c>
    </row>
    <row r="29060">
      <c r="A29060" s="7" t="n">
        <v>43768</v>
      </c>
      <c r="B29060" s="8" t="n">
        <v>0.6145833333333334</v>
      </c>
      <c r="C29060" t="n">
        <v>98.90000000000001</v>
      </c>
      <c r="D29060" t="n">
        <v>15.5</v>
      </c>
      <c r="E29060" t="n">
        <v>4.113</v>
      </c>
      <c r="F29060" t="n">
        <v>5.579</v>
      </c>
    </row>
    <row r="29061">
      <c r="A29061" s="7" t="n">
        <v>43768</v>
      </c>
      <c r="B29061" s="8" t="n">
        <v>0.625</v>
      </c>
      <c r="C29061" t="n">
        <v>100.32</v>
      </c>
      <c r="D29061" t="n">
        <v>15.54</v>
      </c>
      <c r="E29061" t="n">
        <v>4.337</v>
      </c>
      <c r="F29061" t="n">
        <v>5.456</v>
      </c>
    </row>
    <row r="29062">
      <c r="A29062" s="7" t="n">
        <v>43768</v>
      </c>
      <c r="B29062" s="8" t="n">
        <v>0.6354166666666666</v>
      </c>
      <c r="C29062" t="n">
        <v>99.45999999999999</v>
      </c>
      <c r="D29062" t="n">
        <v>16.82</v>
      </c>
      <c r="E29062" t="n">
        <v>4.215</v>
      </c>
      <c r="F29062" t="n">
        <v>5.762</v>
      </c>
    </row>
    <row r="29063">
      <c r="A29063" s="7" t="n">
        <v>43768</v>
      </c>
      <c r="B29063" s="8" t="n">
        <v>0.6458333333333334</v>
      </c>
      <c r="C29063" t="n">
        <v>100.1</v>
      </c>
      <c r="D29063" t="n">
        <v>16.44</v>
      </c>
      <c r="E29063" t="n">
        <v>4.153</v>
      </c>
      <c r="F29063" t="n">
        <v>6.128</v>
      </c>
    </row>
    <row r="29064">
      <c r="A29064" s="7" t="n">
        <v>43768</v>
      </c>
      <c r="B29064" s="8" t="n">
        <v>0.65625</v>
      </c>
      <c r="C29064" t="n">
        <v>99.5</v>
      </c>
      <c r="D29064" t="n">
        <v>16.14</v>
      </c>
      <c r="E29064" t="n">
        <v>3.319</v>
      </c>
      <c r="F29064" t="n">
        <v>6.515</v>
      </c>
    </row>
    <row r="29065">
      <c r="A29065" s="7" t="n">
        <v>43768</v>
      </c>
      <c r="B29065" s="8" t="n">
        <v>0.6666666666666666</v>
      </c>
      <c r="C29065" t="n">
        <v>99.44</v>
      </c>
      <c r="D29065" t="n">
        <v>16.66</v>
      </c>
      <c r="E29065" t="n">
        <v>2.871</v>
      </c>
      <c r="F29065" t="n">
        <v>6.067</v>
      </c>
    </row>
    <row r="29066">
      <c r="A29066" s="7" t="n">
        <v>43768</v>
      </c>
      <c r="B29066" s="8" t="n">
        <v>0.6770833333333334</v>
      </c>
      <c r="C29066" t="n">
        <v>101.08</v>
      </c>
      <c r="D29066" t="n">
        <v>17.28</v>
      </c>
      <c r="E29066" t="n">
        <v>2.85</v>
      </c>
      <c r="F29066" t="n">
        <v>5.395</v>
      </c>
    </row>
    <row r="29067">
      <c r="A29067" s="7" t="n">
        <v>43768</v>
      </c>
      <c r="B29067" s="8" t="n">
        <v>0.6875</v>
      </c>
      <c r="C29067" t="n">
        <v>99.14</v>
      </c>
      <c r="D29067" t="n">
        <v>17.72</v>
      </c>
      <c r="E29067" t="n">
        <v>3.135</v>
      </c>
      <c r="F29067" t="n">
        <v>5.477</v>
      </c>
    </row>
    <row r="29068">
      <c r="A29068" s="7" t="n">
        <v>43768</v>
      </c>
      <c r="B29068" s="8" t="n">
        <v>0.6979166666666666</v>
      </c>
      <c r="C29068" t="n">
        <v>100.24</v>
      </c>
      <c r="D29068" t="n">
        <v>17.66</v>
      </c>
      <c r="E29068" t="n">
        <v>4.561</v>
      </c>
      <c r="F29068" t="n">
        <v>6.067</v>
      </c>
    </row>
    <row r="29069">
      <c r="A29069" s="7" t="n">
        <v>43768</v>
      </c>
      <c r="B29069" s="8" t="n">
        <v>0.7083333333333334</v>
      </c>
      <c r="C29069" t="n">
        <v>100.36</v>
      </c>
      <c r="D29069" t="n">
        <v>18.86</v>
      </c>
      <c r="E29069" t="n">
        <v>6.943</v>
      </c>
      <c r="F29069" t="n">
        <v>5.823</v>
      </c>
    </row>
    <row r="29070">
      <c r="A29070" s="7" t="n">
        <v>43768</v>
      </c>
      <c r="B29070" s="8" t="n">
        <v>0.71875</v>
      </c>
      <c r="C29070" t="n">
        <v>97.14</v>
      </c>
      <c r="D29070" t="n">
        <v>18.76</v>
      </c>
      <c r="E29070" t="n">
        <v>7.146</v>
      </c>
      <c r="F29070" t="n">
        <v>9.670999999999999</v>
      </c>
    </row>
    <row r="29071">
      <c r="A29071" s="7" t="n">
        <v>43768</v>
      </c>
      <c r="B29071" s="8" t="n">
        <v>0.7291666666666666</v>
      </c>
      <c r="C29071" t="n">
        <v>97.08</v>
      </c>
      <c r="D29071" t="n">
        <v>19.6</v>
      </c>
      <c r="E29071" t="n">
        <v>6.922</v>
      </c>
      <c r="F29071" t="n">
        <v>11.015</v>
      </c>
    </row>
    <row r="29072">
      <c r="A29072" s="7" t="n">
        <v>43768</v>
      </c>
      <c r="B29072" s="8" t="n">
        <v>0.7395833333333334</v>
      </c>
      <c r="C29072" t="n">
        <v>97.42</v>
      </c>
      <c r="D29072" t="n">
        <v>17.48</v>
      </c>
      <c r="E29072" t="n">
        <v>7.004</v>
      </c>
      <c r="F29072" t="n">
        <v>10.689</v>
      </c>
    </row>
    <row r="29073">
      <c r="A29073" s="7" t="n">
        <v>43768</v>
      </c>
      <c r="B29073" s="8" t="n">
        <v>0.75</v>
      </c>
      <c r="C29073" t="n">
        <v>92.16</v>
      </c>
      <c r="D29073" t="n">
        <v>15.5</v>
      </c>
      <c r="E29073" t="n">
        <v>7.146</v>
      </c>
      <c r="F29073" t="n">
        <v>10.546</v>
      </c>
    </row>
    <row r="29074">
      <c r="A29074" s="7" t="n">
        <v>43768</v>
      </c>
      <c r="B29074" s="8" t="n">
        <v>0.7604166666666666</v>
      </c>
      <c r="C29074" t="n">
        <v>72.3</v>
      </c>
      <c r="D29074" t="n">
        <v>15.58</v>
      </c>
      <c r="E29074" t="n">
        <v>7.045</v>
      </c>
      <c r="F29074" t="n">
        <v>10.465</v>
      </c>
    </row>
    <row r="29075">
      <c r="A29075" s="7" t="n">
        <v>43768</v>
      </c>
      <c r="B29075" s="8" t="n">
        <v>0.7708333333333334</v>
      </c>
      <c r="C29075" t="n">
        <v>50.36</v>
      </c>
      <c r="D29075" t="n">
        <v>15.54</v>
      </c>
      <c r="E29075" t="n">
        <v>7.187</v>
      </c>
      <c r="F29075" t="n">
        <v>10.445</v>
      </c>
    </row>
    <row r="29076">
      <c r="A29076" s="7" t="n">
        <v>43768</v>
      </c>
      <c r="B29076" s="8" t="n">
        <v>0.78125</v>
      </c>
      <c r="C29076" t="n">
        <v>49.84</v>
      </c>
      <c r="D29076" t="n">
        <v>15.88</v>
      </c>
      <c r="E29076" t="n">
        <v>7.411</v>
      </c>
      <c r="F29076" t="n">
        <v>11.137</v>
      </c>
    </row>
    <row r="29077">
      <c r="A29077" s="7" t="n">
        <v>43768</v>
      </c>
      <c r="B29077" s="8" t="n">
        <v>0.7916666666666666</v>
      </c>
      <c r="C29077" t="n">
        <v>51.34</v>
      </c>
      <c r="D29077" t="n">
        <v>15.46</v>
      </c>
      <c r="E29077" t="n">
        <v>7.248</v>
      </c>
      <c r="F29077" t="n">
        <v>11.3</v>
      </c>
    </row>
    <row r="29078">
      <c r="A29078" s="7" t="n">
        <v>43768</v>
      </c>
      <c r="B29078" s="8" t="n">
        <v>0.8020833333333334</v>
      </c>
      <c r="C29078" t="n">
        <v>52.88</v>
      </c>
      <c r="D29078" t="n">
        <v>15.24</v>
      </c>
      <c r="E29078" t="n">
        <v>7.146</v>
      </c>
      <c r="F29078" t="n">
        <v>11.015</v>
      </c>
    </row>
    <row r="29079">
      <c r="A29079" s="7" t="n">
        <v>43768</v>
      </c>
      <c r="B29079" s="8" t="n">
        <v>0.8125</v>
      </c>
      <c r="C29079" t="n">
        <v>53.14</v>
      </c>
      <c r="D29079" t="n">
        <v>15.26</v>
      </c>
      <c r="E29079" t="n">
        <v>7.045</v>
      </c>
      <c r="F29079" t="n">
        <v>11.117</v>
      </c>
    </row>
    <row r="29080">
      <c r="A29080" s="7" t="n">
        <v>43768</v>
      </c>
      <c r="B29080" s="8" t="n">
        <v>0.8229166666666666</v>
      </c>
      <c r="C29080" t="n">
        <v>55.2</v>
      </c>
      <c r="D29080" t="n">
        <v>14.5</v>
      </c>
      <c r="E29080" t="n">
        <v>7.024</v>
      </c>
      <c r="F29080" t="n">
        <v>11.015</v>
      </c>
    </row>
    <row r="29081">
      <c r="A29081" s="7" t="n">
        <v>43768</v>
      </c>
      <c r="B29081" s="8" t="n">
        <v>0.8333333333333334</v>
      </c>
      <c r="C29081" t="n">
        <v>56.06</v>
      </c>
      <c r="D29081" t="n">
        <v>15.1</v>
      </c>
      <c r="E29081" t="n">
        <v>7.024</v>
      </c>
      <c r="F29081" t="n">
        <v>10.994</v>
      </c>
    </row>
    <row r="29082">
      <c r="A29082" s="7" t="n">
        <v>43768</v>
      </c>
      <c r="B29082" s="8" t="n">
        <v>0.84375</v>
      </c>
      <c r="C29082" t="n">
        <v>52.4</v>
      </c>
      <c r="D29082" t="n">
        <v>16.24</v>
      </c>
      <c r="E29082" t="n">
        <v>7.106</v>
      </c>
      <c r="F29082" t="n">
        <v>10.465</v>
      </c>
    </row>
    <row r="29083">
      <c r="A29083" s="7" t="n">
        <v>43768</v>
      </c>
      <c r="B29083" s="8" t="n">
        <v>0.8541666666666666</v>
      </c>
      <c r="C29083" t="n">
        <v>52.7</v>
      </c>
      <c r="D29083" t="n">
        <v>15.26</v>
      </c>
      <c r="E29083" t="n">
        <v>7.045</v>
      </c>
      <c r="F29083" t="n">
        <v>10.282</v>
      </c>
    </row>
    <row r="29084">
      <c r="A29084" s="7" t="n">
        <v>43768</v>
      </c>
      <c r="B29084" s="8" t="n">
        <v>0.8645833333333334</v>
      </c>
      <c r="C29084" t="n">
        <v>54.92</v>
      </c>
      <c r="D29084" t="n">
        <v>15.2</v>
      </c>
      <c r="E29084" t="n">
        <v>7.126</v>
      </c>
      <c r="F29084" t="n">
        <v>10.282</v>
      </c>
    </row>
    <row r="29085">
      <c r="A29085" s="7" t="n">
        <v>43768</v>
      </c>
      <c r="B29085" s="8" t="n">
        <v>0.875</v>
      </c>
      <c r="C29085" t="n">
        <v>56.32</v>
      </c>
      <c r="D29085" t="n">
        <v>14.92</v>
      </c>
      <c r="E29085" t="n">
        <v>7.004</v>
      </c>
      <c r="F29085" t="n">
        <v>10.2</v>
      </c>
    </row>
    <row r="29086">
      <c r="A29086" s="7" t="n">
        <v>43768</v>
      </c>
      <c r="B29086" s="8" t="n">
        <v>0.8854166666666666</v>
      </c>
      <c r="C29086" t="n">
        <v>50.44</v>
      </c>
      <c r="D29086" t="n">
        <v>14.8</v>
      </c>
      <c r="E29086" t="n">
        <v>7.167</v>
      </c>
      <c r="F29086" t="n">
        <v>10.139</v>
      </c>
    </row>
    <row r="29087">
      <c r="A29087" s="7" t="n">
        <v>43768</v>
      </c>
      <c r="B29087" s="8" t="n">
        <v>0.8958333333333334</v>
      </c>
      <c r="C29087" t="n">
        <v>53.14</v>
      </c>
      <c r="D29087" t="n">
        <v>14.82</v>
      </c>
      <c r="E29087" t="n">
        <v>7.248</v>
      </c>
      <c r="F29087" t="n">
        <v>10.119</v>
      </c>
    </row>
    <row r="29088">
      <c r="A29088" s="7" t="n">
        <v>43768</v>
      </c>
      <c r="B29088" s="8" t="n">
        <v>0.90625</v>
      </c>
      <c r="C29088" t="n">
        <v>55.16</v>
      </c>
      <c r="D29088" t="n">
        <v>14.76</v>
      </c>
      <c r="E29088" t="n">
        <v>6.983</v>
      </c>
      <c r="F29088" t="n">
        <v>10.037</v>
      </c>
    </row>
    <row r="29089">
      <c r="A29089" s="7" t="n">
        <v>43768</v>
      </c>
      <c r="B29089" s="8" t="n">
        <v>0.9166666666666666</v>
      </c>
      <c r="C29089" t="n">
        <v>55.94</v>
      </c>
      <c r="D29089" t="n">
        <v>14.64</v>
      </c>
      <c r="E29089" t="n">
        <v>7.045</v>
      </c>
      <c r="F29089" t="n">
        <v>9.752000000000001</v>
      </c>
    </row>
    <row r="29090">
      <c r="A29090" s="7" t="n">
        <v>43768</v>
      </c>
      <c r="B29090" s="8" t="n">
        <v>0.9270833333333334</v>
      </c>
      <c r="C29090" t="n">
        <v>50.06</v>
      </c>
      <c r="D29090" t="n">
        <v>14.58</v>
      </c>
      <c r="E29090" t="n">
        <v>7.431</v>
      </c>
      <c r="F29090" t="n">
        <v>9.752000000000001</v>
      </c>
    </row>
    <row r="29091">
      <c r="A29091" s="7" t="n">
        <v>43768</v>
      </c>
      <c r="B29091" s="8" t="n">
        <v>0.9375</v>
      </c>
      <c r="C29091" t="n">
        <v>54.66</v>
      </c>
      <c r="D29091" t="n">
        <v>14.54</v>
      </c>
      <c r="E29091" t="n">
        <v>7.411</v>
      </c>
      <c r="F29091" t="n">
        <v>9.651</v>
      </c>
    </row>
    <row r="29092">
      <c r="A29092" s="7" t="n">
        <v>43768</v>
      </c>
      <c r="B29092" s="8" t="n">
        <v>0.9479166666666666</v>
      </c>
      <c r="C29092" t="n">
        <v>50.34</v>
      </c>
      <c r="D29092" t="n">
        <v>14.32</v>
      </c>
      <c r="E29092" t="n">
        <v>6.902</v>
      </c>
      <c r="F29092" t="n">
        <v>9.731999999999999</v>
      </c>
    </row>
    <row r="29093">
      <c r="A29093" s="7" t="n">
        <v>43768</v>
      </c>
      <c r="B29093" s="8" t="n">
        <v>0.9583333333333334</v>
      </c>
      <c r="C29093" t="n">
        <v>39.92</v>
      </c>
      <c r="D29093" t="n">
        <v>14.54</v>
      </c>
      <c r="E29093" t="n">
        <v>6.943</v>
      </c>
      <c r="F29093" t="n">
        <v>9.731999999999999</v>
      </c>
    </row>
    <row r="29094">
      <c r="A29094" s="7" t="n">
        <v>43768</v>
      </c>
      <c r="B29094" s="8" t="n">
        <v>0.96875</v>
      </c>
      <c r="C29094" t="n">
        <v>41.36</v>
      </c>
      <c r="D29094" t="n">
        <v>14.54</v>
      </c>
      <c r="E29094" t="n">
        <v>6.943</v>
      </c>
      <c r="F29094" t="n">
        <v>9.773</v>
      </c>
    </row>
    <row r="29095">
      <c r="A29095" s="7" t="n">
        <v>43768</v>
      </c>
      <c r="B29095" s="8" t="n">
        <v>0.9791666666666666</v>
      </c>
      <c r="C29095" t="n">
        <v>39.66</v>
      </c>
      <c r="D29095" t="n">
        <v>15.3</v>
      </c>
      <c r="E29095" t="n">
        <v>6.373</v>
      </c>
      <c r="F29095" t="n">
        <v>9.670999999999999</v>
      </c>
    </row>
    <row r="29096">
      <c r="A29096" s="7" t="n">
        <v>43768</v>
      </c>
      <c r="B29096" s="8" t="n">
        <v>0.9895833333333334</v>
      </c>
      <c r="C29096" t="n">
        <v>40.04</v>
      </c>
      <c r="D29096" t="n">
        <v>14.42</v>
      </c>
      <c r="E29096" t="n">
        <v>6.251</v>
      </c>
      <c r="F29096" t="n">
        <v>9.651</v>
      </c>
    </row>
    <row r="29097">
      <c r="A29097" s="7" t="n">
        <v>43769</v>
      </c>
      <c r="B29097" s="8" t="n">
        <v>0</v>
      </c>
      <c r="C29097" t="n">
        <v>39.58</v>
      </c>
      <c r="D29097" t="n">
        <v>14.6</v>
      </c>
      <c r="E29097" t="n">
        <v>6.637</v>
      </c>
      <c r="F29097" t="n">
        <v>9.630000000000001</v>
      </c>
    </row>
    <row r="29098">
      <c r="A29098" s="7" t="n">
        <v>43769</v>
      </c>
      <c r="B29098" s="8" t="n">
        <v>0.01041666666666667</v>
      </c>
      <c r="C29098" t="n">
        <v>40.18</v>
      </c>
      <c r="D29098" t="n">
        <v>14.4</v>
      </c>
      <c r="E29098" t="n">
        <v>6.841</v>
      </c>
      <c r="F29098" t="n">
        <v>9.651</v>
      </c>
    </row>
    <row r="29099">
      <c r="A29099" s="7" t="n">
        <v>43769</v>
      </c>
      <c r="B29099" s="8" t="n">
        <v>0.02083333333333333</v>
      </c>
      <c r="C29099" t="n">
        <v>40.18</v>
      </c>
      <c r="D29099" t="n">
        <v>14.46</v>
      </c>
      <c r="E29099" t="n">
        <v>6.78</v>
      </c>
      <c r="F29099" t="n">
        <v>9.691000000000001</v>
      </c>
    </row>
    <row r="29100">
      <c r="A29100" s="7" t="n">
        <v>43769</v>
      </c>
      <c r="B29100" s="8" t="n">
        <v>0.03125</v>
      </c>
      <c r="C29100" t="n">
        <v>40.08</v>
      </c>
      <c r="D29100" t="n">
        <v>14.34</v>
      </c>
      <c r="E29100" t="n">
        <v>6.576</v>
      </c>
      <c r="F29100" t="n">
        <v>9.691000000000001</v>
      </c>
    </row>
    <row r="29101">
      <c r="A29101" s="7" t="n">
        <v>43769</v>
      </c>
      <c r="B29101" s="8" t="n">
        <v>0.04166666666666666</v>
      </c>
      <c r="C29101" t="n">
        <v>39.84</v>
      </c>
      <c r="D29101" t="n">
        <v>13.28</v>
      </c>
      <c r="E29101" t="n">
        <v>6.474</v>
      </c>
      <c r="F29101" t="n">
        <v>9.651</v>
      </c>
    </row>
    <row r="29102">
      <c r="A29102" s="7" t="n">
        <v>43769</v>
      </c>
      <c r="B29102" s="8" t="n">
        <v>0.05208333333333334</v>
      </c>
      <c r="C29102" t="n">
        <v>40.04</v>
      </c>
      <c r="D29102" t="n">
        <v>15.22</v>
      </c>
      <c r="E29102" t="n">
        <v>6.251</v>
      </c>
      <c r="F29102" t="n">
        <v>9.691000000000001</v>
      </c>
    </row>
    <row r="29103">
      <c r="A29103" s="7" t="n">
        <v>43769</v>
      </c>
      <c r="B29103" s="8" t="n">
        <v>0.0625</v>
      </c>
      <c r="C29103" t="n">
        <v>40.12</v>
      </c>
      <c r="D29103" t="n">
        <v>14.52</v>
      </c>
      <c r="E29103" t="n">
        <v>6.149</v>
      </c>
      <c r="F29103" t="n">
        <v>9.670999999999999</v>
      </c>
    </row>
    <row r="29104">
      <c r="A29104" s="7" t="n">
        <v>43769</v>
      </c>
      <c r="B29104" s="8" t="n">
        <v>0.07291666666666667</v>
      </c>
      <c r="C29104" t="n">
        <v>40.92</v>
      </c>
      <c r="D29104" t="n">
        <v>14.68</v>
      </c>
      <c r="E29104" t="n">
        <v>6.332</v>
      </c>
      <c r="F29104" t="n">
        <v>9.731999999999999</v>
      </c>
    </row>
    <row r="29105">
      <c r="A29105" s="7" t="n">
        <v>43769</v>
      </c>
      <c r="B29105" s="8" t="n">
        <v>0.08333333333333333</v>
      </c>
      <c r="C29105" t="n">
        <v>40.7</v>
      </c>
      <c r="D29105" t="n">
        <v>14.2</v>
      </c>
      <c r="E29105" t="n">
        <v>6.678</v>
      </c>
      <c r="F29105" t="n">
        <v>9.691000000000001</v>
      </c>
    </row>
    <row r="29106">
      <c r="A29106" s="7" t="n">
        <v>43769</v>
      </c>
      <c r="B29106" s="8" t="n">
        <v>0.09375</v>
      </c>
      <c r="C29106" t="n">
        <v>40.88</v>
      </c>
      <c r="D29106" t="n">
        <v>15.26</v>
      </c>
      <c r="E29106" t="n">
        <v>6.617</v>
      </c>
      <c r="F29106" t="n">
        <v>9.712</v>
      </c>
    </row>
    <row r="29107">
      <c r="A29107" s="7" t="n">
        <v>43769</v>
      </c>
      <c r="B29107" s="8" t="n">
        <v>0.1041666666666667</v>
      </c>
      <c r="C29107" t="n">
        <v>40.7</v>
      </c>
      <c r="D29107" t="n">
        <v>15.36</v>
      </c>
      <c r="E29107" t="n">
        <v>6.861</v>
      </c>
      <c r="F29107" t="n">
        <v>9.712</v>
      </c>
    </row>
    <row r="29108">
      <c r="A29108" s="7" t="n">
        <v>43769</v>
      </c>
      <c r="B29108" s="8" t="n">
        <v>0.1145833333333333</v>
      </c>
      <c r="C29108" t="n">
        <v>42.44</v>
      </c>
      <c r="D29108" t="n">
        <v>14.34</v>
      </c>
      <c r="E29108" t="n">
        <v>6.821</v>
      </c>
      <c r="F29108" t="n">
        <v>9.731999999999999</v>
      </c>
    </row>
    <row r="29109">
      <c r="A29109" s="7" t="n">
        <v>43769</v>
      </c>
      <c r="B29109" s="8" t="n">
        <v>0.125</v>
      </c>
      <c r="C29109" t="n">
        <v>42.84</v>
      </c>
      <c r="D29109" t="n">
        <v>14.56</v>
      </c>
      <c r="E29109" t="n">
        <v>6.8</v>
      </c>
      <c r="F29109" t="n">
        <v>9.712</v>
      </c>
    </row>
    <row r="29110">
      <c r="A29110" s="7" t="n">
        <v>43769</v>
      </c>
      <c r="B29110" s="8" t="n">
        <v>0.1354166666666667</v>
      </c>
      <c r="C29110" t="n">
        <v>40.76</v>
      </c>
      <c r="D29110" t="n">
        <v>14.34</v>
      </c>
      <c r="E29110" t="n">
        <v>6.474</v>
      </c>
      <c r="F29110" t="n">
        <v>9.691000000000001</v>
      </c>
    </row>
    <row r="29111">
      <c r="A29111" s="7" t="n">
        <v>43769</v>
      </c>
      <c r="B29111" s="8" t="n">
        <v>0.1458333333333333</v>
      </c>
      <c r="C29111" t="n">
        <v>40.12</v>
      </c>
      <c r="D29111" t="n">
        <v>14.74</v>
      </c>
      <c r="E29111" t="n">
        <v>6.291</v>
      </c>
      <c r="F29111" t="n">
        <v>9.712</v>
      </c>
    </row>
    <row r="29112">
      <c r="A29112" s="7" t="n">
        <v>43769</v>
      </c>
      <c r="B29112" s="8" t="n">
        <v>0.15625</v>
      </c>
      <c r="C29112" t="n">
        <v>41.5</v>
      </c>
      <c r="D29112" t="n">
        <v>14.6</v>
      </c>
      <c r="E29112" t="n">
        <v>6.413</v>
      </c>
      <c r="F29112" t="n">
        <v>9.691000000000001</v>
      </c>
    </row>
    <row r="29113">
      <c r="A29113" s="7" t="n">
        <v>43769</v>
      </c>
      <c r="B29113" s="8" t="n">
        <v>0.1666666666666667</v>
      </c>
      <c r="C29113" t="n">
        <v>42.48</v>
      </c>
      <c r="D29113" t="n">
        <v>14.82</v>
      </c>
      <c r="E29113" t="n">
        <v>6.332</v>
      </c>
      <c r="F29113" t="n">
        <v>9.752000000000001</v>
      </c>
    </row>
    <row r="29114">
      <c r="A29114" s="7" t="n">
        <v>43769</v>
      </c>
      <c r="B29114" s="8" t="n">
        <v>0.1770833333333333</v>
      </c>
      <c r="C29114" t="n">
        <v>41.6</v>
      </c>
      <c r="D29114" t="n">
        <v>14.34</v>
      </c>
      <c r="E29114" t="n">
        <v>6.78</v>
      </c>
      <c r="F29114" t="n">
        <v>9.875</v>
      </c>
    </row>
    <row r="29115">
      <c r="A29115" s="7" t="n">
        <v>43769</v>
      </c>
      <c r="B29115" s="8" t="n">
        <v>0.1875</v>
      </c>
      <c r="C29115" t="n">
        <v>41.24</v>
      </c>
      <c r="D29115" t="n">
        <v>14.8</v>
      </c>
      <c r="E29115" t="n">
        <v>6.78</v>
      </c>
      <c r="F29115" t="n">
        <v>9.651</v>
      </c>
    </row>
    <row r="29116">
      <c r="A29116" s="7" t="n">
        <v>43769</v>
      </c>
      <c r="B29116" s="8" t="n">
        <v>0.1979166666666667</v>
      </c>
      <c r="C29116" t="n">
        <v>41.38</v>
      </c>
      <c r="D29116" t="n">
        <v>14.26</v>
      </c>
      <c r="E29116" t="n">
        <v>6.821</v>
      </c>
      <c r="F29116" t="n">
        <v>9.651</v>
      </c>
    </row>
    <row r="29117">
      <c r="A29117" s="7" t="n">
        <v>43769</v>
      </c>
      <c r="B29117" s="8" t="n">
        <v>0.2083333333333333</v>
      </c>
      <c r="C29117" t="n">
        <v>42.02</v>
      </c>
      <c r="D29117" t="n">
        <v>14.68</v>
      </c>
      <c r="E29117" t="n">
        <v>6.597</v>
      </c>
      <c r="F29117" t="n">
        <v>9.59</v>
      </c>
    </row>
    <row r="29118">
      <c r="A29118" s="7" t="n">
        <v>43769</v>
      </c>
      <c r="B29118" s="8" t="n">
        <v>0.21875</v>
      </c>
      <c r="C29118" t="n">
        <v>41.56</v>
      </c>
      <c r="D29118" t="n">
        <v>14.9</v>
      </c>
      <c r="E29118" t="n">
        <v>6.352</v>
      </c>
      <c r="F29118" t="n">
        <v>9.691000000000001</v>
      </c>
    </row>
    <row r="29119">
      <c r="A29119" s="7" t="n">
        <v>43769</v>
      </c>
      <c r="B29119" s="8" t="n">
        <v>0.2291666666666667</v>
      </c>
      <c r="C29119" t="n">
        <v>41.64</v>
      </c>
      <c r="D29119" t="n">
        <v>15.18</v>
      </c>
      <c r="E29119" t="n">
        <v>6.251</v>
      </c>
      <c r="F29119" t="n">
        <v>9.731999999999999</v>
      </c>
    </row>
    <row r="29120">
      <c r="A29120" s="7" t="n">
        <v>43769</v>
      </c>
      <c r="B29120" s="8" t="n">
        <v>0.2395833333333333</v>
      </c>
      <c r="C29120" t="n">
        <v>41.68</v>
      </c>
      <c r="D29120" t="n">
        <v>14.28</v>
      </c>
      <c r="E29120" t="n">
        <v>6.576</v>
      </c>
      <c r="F29120" t="n">
        <v>9.773</v>
      </c>
    </row>
    <row r="29121">
      <c r="A29121" s="7" t="n">
        <v>43769</v>
      </c>
      <c r="B29121" s="8" t="n">
        <v>0.25</v>
      </c>
      <c r="C29121" t="n">
        <v>42.98</v>
      </c>
      <c r="D29121" t="n">
        <v>14.86</v>
      </c>
      <c r="E29121" t="n">
        <v>6.698</v>
      </c>
      <c r="F29121" t="n">
        <v>9.853999999999999</v>
      </c>
    </row>
    <row r="29122">
      <c r="A29122" s="7" t="n">
        <v>43769</v>
      </c>
      <c r="B29122" s="8" t="n">
        <v>0.2604166666666667</v>
      </c>
      <c r="C29122" t="n">
        <v>43.96</v>
      </c>
      <c r="D29122" t="n">
        <v>14.38</v>
      </c>
      <c r="E29122" t="n">
        <v>6.902</v>
      </c>
      <c r="F29122" t="n">
        <v>9.814</v>
      </c>
    </row>
    <row r="29123">
      <c r="A29123" s="7" t="n">
        <v>43769</v>
      </c>
      <c r="B29123" s="8" t="n">
        <v>0.2708333333333333</v>
      </c>
      <c r="C29123" t="n">
        <v>66.73999999999999</v>
      </c>
      <c r="D29123" t="n">
        <v>15.04</v>
      </c>
      <c r="E29123" t="n">
        <v>6.78</v>
      </c>
      <c r="F29123" t="n">
        <v>9.752000000000001</v>
      </c>
    </row>
    <row r="29124">
      <c r="A29124" s="7" t="n">
        <v>43769</v>
      </c>
      <c r="B29124" s="8" t="n">
        <v>0.28125</v>
      </c>
      <c r="C29124" t="n">
        <v>75.23999999999999</v>
      </c>
      <c r="D29124" t="n">
        <v>14.74</v>
      </c>
      <c r="E29124" t="n">
        <v>6.413</v>
      </c>
      <c r="F29124" t="n">
        <v>9.630000000000001</v>
      </c>
    </row>
    <row r="29125">
      <c r="A29125" s="7" t="n">
        <v>43769</v>
      </c>
      <c r="B29125" s="8" t="n">
        <v>0.2916666666666667</v>
      </c>
      <c r="C29125" t="n">
        <v>83.09999999999999</v>
      </c>
      <c r="D29125" t="n">
        <v>14.46</v>
      </c>
      <c r="E29125" t="n">
        <v>7.269</v>
      </c>
      <c r="F29125" t="n">
        <v>7.859</v>
      </c>
    </row>
    <row r="29126">
      <c r="A29126" s="7" t="n">
        <v>43769</v>
      </c>
      <c r="B29126" s="8" t="n">
        <v>0.3020833333333333</v>
      </c>
      <c r="C29126" t="n">
        <v>80.56</v>
      </c>
      <c r="D29126" t="n">
        <v>16.12</v>
      </c>
      <c r="E29126" t="n">
        <v>6.556</v>
      </c>
      <c r="F29126" t="n">
        <v>5.375</v>
      </c>
    </row>
    <row r="29127">
      <c r="A29127" s="7" t="n">
        <v>43769</v>
      </c>
      <c r="B29127" s="8" t="n">
        <v>0.3125</v>
      </c>
      <c r="C29127" t="n">
        <v>78.38</v>
      </c>
      <c r="D29127" t="n">
        <v>15.52</v>
      </c>
      <c r="E29127" t="n">
        <v>3.156</v>
      </c>
      <c r="F29127" t="n">
        <v>5.273</v>
      </c>
    </row>
    <row r="29128">
      <c r="A29128" s="7" t="n">
        <v>43769</v>
      </c>
      <c r="B29128" s="8" t="n">
        <v>0.3229166666666667</v>
      </c>
      <c r="C29128" t="n">
        <v>79.62</v>
      </c>
      <c r="D29128" t="n">
        <v>17.76</v>
      </c>
      <c r="E29128" t="n">
        <v>3.237</v>
      </c>
      <c r="F29128" t="n">
        <v>5.151</v>
      </c>
    </row>
    <row r="29129">
      <c r="A29129" s="7" t="n">
        <v>43769</v>
      </c>
      <c r="B29129" s="8" t="n">
        <v>0.3333333333333333</v>
      </c>
      <c r="C29129" t="n">
        <v>80.64</v>
      </c>
      <c r="D29129" t="n">
        <v>16.92</v>
      </c>
      <c r="E29129" t="n">
        <v>3.034</v>
      </c>
      <c r="F29129" t="n">
        <v>5.09</v>
      </c>
    </row>
    <row r="29130">
      <c r="A29130" s="7" t="n">
        <v>43769</v>
      </c>
      <c r="B29130" s="8" t="n">
        <v>0.34375</v>
      </c>
      <c r="C29130" t="n">
        <v>79.76000000000001</v>
      </c>
      <c r="D29130" t="n">
        <v>16.08</v>
      </c>
      <c r="E29130" t="n">
        <v>3.156</v>
      </c>
      <c r="F29130" t="n">
        <v>5.416</v>
      </c>
    </row>
    <row r="29131">
      <c r="A29131" s="7" t="n">
        <v>43769</v>
      </c>
      <c r="B29131" s="8" t="n">
        <v>0.3541666666666667</v>
      </c>
      <c r="C29131" t="n">
        <v>80.73999999999999</v>
      </c>
      <c r="D29131" t="n">
        <v>16.28</v>
      </c>
      <c r="E29131" t="n">
        <v>3.156</v>
      </c>
      <c r="F29131" t="n">
        <v>5.538</v>
      </c>
    </row>
    <row r="29132">
      <c r="A29132" s="7" t="n">
        <v>43769</v>
      </c>
      <c r="B29132" s="8" t="n">
        <v>0.3645833333333333</v>
      </c>
      <c r="C29132" t="n">
        <v>89.09999999999999</v>
      </c>
      <c r="D29132" t="n">
        <v>17.06</v>
      </c>
      <c r="E29132" t="n">
        <v>3.135</v>
      </c>
      <c r="F29132" t="n">
        <v>5.782</v>
      </c>
    </row>
    <row r="29133">
      <c r="A29133" s="7" t="n">
        <v>43769</v>
      </c>
      <c r="B29133" s="8" t="n">
        <v>0.375</v>
      </c>
      <c r="C29133" t="n">
        <v>91.09999999999999</v>
      </c>
      <c r="D29133" t="n">
        <v>16.54</v>
      </c>
      <c r="E29133" t="n">
        <v>3.197</v>
      </c>
      <c r="F29133" t="n">
        <v>5.558</v>
      </c>
    </row>
    <row r="29134">
      <c r="A29134" s="7" t="n">
        <v>43769</v>
      </c>
      <c r="B29134" s="8" t="n">
        <v>0.3854166666666667</v>
      </c>
      <c r="C29134" t="n">
        <v>96.58</v>
      </c>
      <c r="D29134" t="n">
        <v>16.14</v>
      </c>
      <c r="E29134" t="n">
        <v>3.034</v>
      </c>
      <c r="F29134" t="n">
        <v>5.538</v>
      </c>
    </row>
    <row r="29135">
      <c r="A29135" s="7" t="n">
        <v>43769</v>
      </c>
      <c r="B29135" s="8" t="n">
        <v>0.3958333333333333</v>
      </c>
      <c r="C29135" t="n">
        <v>97.23999999999999</v>
      </c>
      <c r="D29135" t="n">
        <v>16.68</v>
      </c>
      <c r="E29135" t="n">
        <v>3.095</v>
      </c>
      <c r="F29135" t="n">
        <v>5.619</v>
      </c>
    </row>
    <row r="29136">
      <c r="A29136" s="7" t="n">
        <v>43769</v>
      </c>
      <c r="B29136" s="8" t="n">
        <v>0.40625</v>
      </c>
      <c r="C29136" t="n">
        <v>99.58</v>
      </c>
      <c r="D29136" t="n">
        <v>17.52</v>
      </c>
      <c r="E29136" t="n">
        <v>2.891</v>
      </c>
      <c r="F29136" t="n">
        <v>5.416</v>
      </c>
    </row>
    <row r="29137">
      <c r="A29137" s="7" t="n">
        <v>43769</v>
      </c>
      <c r="B29137" s="8" t="n">
        <v>0.4166666666666667</v>
      </c>
      <c r="C29137" t="n">
        <v>111.22</v>
      </c>
      <c r="D29137" t="n">
        <v>17.02</v>
      </c>
      <c r="E29137" t="n">
        <v>2.973</v>
      </c>
      <c r="F29137" t="n">
        <v>5.518</v>
      </c>
    </row>
    <row r="29138">
      <c r="A29138" s="7" t="n">
        <v>43769</v>
      </c>
      <c r="B29138" s="8" t="n">
        <v>0.4270833333333333</v>
      </c>
      <c r="C29138" t="n">
        <v>108.6</v>
      </c>
      <c r="D29138" t="n">
        <v>16.36</v>
      </c>
      <c r="E29138" t="n">
        <v>4.174</v>
      </c>
      <c r="F29138" t="n">
        <v>5.518</v>
      </c>
    </row>
    <row r="29139">
      <c r="A29139" s="7" t="n">
        <v>43769</v>
      </c>
      <c r="B29139" s="8" t="n">
        <v>0.4375</v>
      </c>
      <c r="C29139" t="n">
        <v>103.64</v>
      </c>
      <c r="D29139" t="n">
        <v>16.24</v>
      </c>
      <c r="E29139" t="n">
        <v>4.092</v>
      </c>
      <c r="F29139" t="n">
        <v>5.477</v>
      </c>
    </row>
    <row r="29140">
      <c r="A29140" s="7" t="n">
        <v>43769</v>
      </c>
      <c r="B29140" s="8" t="n">
        <v>0.4479166666666667</v>
      </c>
      <c r="C29140" t="n">
        <v>90.64</v>
      </c>
      <c r="D29140" t="n">
        <v>17.28</v>
      </c>
      <c r="E29140" t="n">
        <v>4.662</v>
      </c>
      <c r="F29140" t="n">
        <v>5.864</v>
      </c>
    </row>
    <row r="29141">
      <c r="A29141" s="7" t="n">
        <v>43769</v>
      </c>
      <c r="B29141" s="8" t="n">
        <v>0.4583333333333333</v>
      </c>
      <c r="C29141" t="n">
        <v>93.31999999999999</v>
      </c>
      <c r="D29141" t="n">
        <v>17.48</v>
      </c>
      <c r="E29141" t="n">
        <v>4.337</v>
      </c>
      <c r="F29141" t="n">
        <v>5.64</v>
      </c>
    </row>
    <row r="29142">
      <c r="A29142" s="7" t="n">
        <v>43769</v>
      </c>
      <c r="B29142" s="8" t="n">
        <v>0.46875</v>
      </c>
      <c r="C29142" t="n">
        <v>102.06</v>
      </c>
      <c r="D29142" t="n">
        <v>16.5</v>
      </c>
      <c r="E29142" t="n">
        <v>4.174</v>
      </c>
      <c r="F29142" t="n">
        <v>5.619</v>
      </c>
    </row>
    <row r="29143">
      <c r="A29143" s="7" t="n">
        <v>43769</v>
      </c>
      <c r="B29143" s="8" t="n">
        <v>0.4791666666666667</v>
      </c>
      <c r="C29143" t="n">
        <v>100.3</v>
      </c>
      <c r="D29143" t="n">
        <v>16.24</v>
      </c>
      <c r="E29143" t="n">
        <v>4.235</v>
      </c>
      <c r="F29143" t="n">
        <v>5.68</v>
      </c>
    </row>
    <row r="29144">
      <c r="A29144" s="7" t="n">
        <v>43769</v>
      </c>
      <c r="B29144" s="8" t="n">
        <v>0.4895833333333333</v>
      </c>
      <c r="C29144" t="n">
        <v>98.18000000000001</v>
      </c>
      <c r="D29144" t="n">
        <v>17.46</v>
      </c>
      <c r="E29144" t="n">
        <v>4.113</v>
      </c>
      <c r="F29144" t="n">
        <v>5.782</v>
      </c>
    </row>
    <row r="29145">
      <c r="A29145" s="7" t="n">
        <v>43769</v>
      </c>
      <c r="B29145" s="8" t="n">
        <v>0.5</v>
      </c>
      <c r="C29145" t="n">
        <v>103.8</v>
      </c>
      <c r="D29145" t="n">
        <v>17.14</v>
      </c>
      <c r="E29145" t="n">
        <v>4.724</v>
      </c>
      <c r="F29145" t="n">
        <v>6.169</v>
      </c>
    </row>
    <row r="29146">
      <c r="A29146" s="7" t="n">
        <v>43769</v>
      </c>
      <c r="B29146" s="8" t="n">
        <v>0.5104166666666666</v>
      </c>
      <c r="C29146" t="n">
        <v>100.18</v>
      </c>
      <c r="D29146" t="n">
        <v>16.5</v>
      </c>
      <c r="E29146" t="n">
        <v>5.212</v>
      </c>
      <c r="F29146" t="n">
        <v>6.291</v>
      </c>
    </row>
    <row r="29147">
      <c r="A29147" s="7" t="n">
        <v>43769</v>
      </c>
      <c r="B29147" s="8" t="n">
        <v>0.5208333333333334</v>
      </c>
      <c r="C29147" t="n">
        <v>105.48</v>
      </c>
      <c r="D29147" t="n">
        <v>16.14</v>
      </c>
      <c r="E29147" t="n">
        <v>5.395</v>
      </c>
      <c r="F29147" t="n">
        <v>6.536</v>
      </c>
    </row>
    <row r="29148">
      <c r="A29148" s="7" t="n">
        <v>43769</v>
      </c>
      <c r="B29148" s="8" t="n">
        <v>0.53125</v>
      </c>
      <c r="C29148" t="n">
        <v>102.98</v>
      </c>
      <c r="D29148" t="n">
        <v>17.16</v>
      </c>
      <c r="E29148" t="n">
        <v>5.456</v>
      </c>
      <c r="F29148" t="n">
        <v>5.762</v>
      </c>
    </row>
    <row r="29149">
      <c r="A29149" s="7" t="n">
        <v>43769</v>
      </c>
      <c r="B29149" s="8" t="n">
        <v>0.5416666666666666</v>
      </c>
      <c r="C29149" t="n">
        <v>105.72</v>
      </c>
      <c r="D29149" t="n">
        <v>17.08</v>
      </c>
      <c r="E29149" t="n">
        <v>5.273</v>
      </c>
      <c r="F29149" t="n">
        <v>6.393</v>
      </c>
    </row>
    <row r="29150">
      <c r="A29150" s="7" t="n">
        <v>43769</v>
      </c>
      <c r="B29150" s="8" t="n">
        <v>0.5520833333333334</v>
      </c>
      <c r="C29150" t="n">
        <v>104.84</v>
      </c>
      <c r="D29150" t="n">
        <v>16.02</v>
      </c>
      <c r="E29150" t="n">
        <v>5.518</v>
      </c>
      <c r="F29150" t="n">
        <v>5.742</v>
      </c>
    </row>
    <row r="29151">
      <c r="A29151" s="7" t="n">
        <v>43769</v>
      </c>
      <c r="B29151" s="8" t="n">
        <v>0.5625</v>
      </c>
      <c r="C29151" t="n">
        <v>107.12</v>
      </c>
      <c r="D29151" t="n">
        <v>15.96</v>
      </c>
      <c r="E29151" t="n">
        <v>5.864</v>
      </c>
      <c r="F29151" t="n">
        <v>5.477</v>
      </c>
    </row>
    <row r="29152">
      <c r="A29152" s="7" t="n">
        <v>43769</v>
      </c>
      <c r="B29152" s="8" t="n">
        <v>0.5729166666666666</v>
      </c>
      <c r="C29152" t="n">
        <v>107.72</v>
      </c>
      <c r="D29152" t="n">
        <v>17.22</v>
      </c>
      <c r="E29152" t="n">
        <v>5.456</v>
      </c>
      <c r="F29152" t="n">
        <v>5.579</v>
      </c>
    </row>
    <row r="29153">
      <c r="A29153" s="7" t="n">
        <v>43769</v>
      </c>
      <c r="B29153" s="8" t="n">
        <v>0.5833333333333334</v>
      </c>
      <c r="C29153" t="n">
        <v>107.32</v>
      </c>
      <c r="D29153" t="n">
        <v>17.08</v>
      </c>
      <c r="E29153" t="n">
        <v>5.294</v>
      </c>
      <c r="F29153" t="n">
        <v>5.355</v>
      </c>
    </row>
    <row r="29154">
      <c r="A29154" s="7" t="n">
        <v>43769</v>
      </c>
      <c r="B29154" s="8" t="n">
        <v>0.59375</v>
      </c>
      <c r="C29154" t="n">
        <v>103.8</v>
      </c>
      <c r="D29154" t="n">
        <v>16.02</v>
      </c>
      <c r="E29154" t="n">
        <v>5.558</v>
      </c>
      <c r="F29154" t="n">
        <v>5.131</v>
      </c>
    </row>
    <row r="29155">
      <c r="A29155" s="7" t="n">
        <v>43769</v>
      </c>
      <c r="B29155" s="8" t="n">
        <v>0.6041666666666666</v>
      </c>
      <c r="C29155" t="n">
        <v>101.98</v>
      </c>
      <c r="D29155" t="n">
        <v>16.9</v>
      </c>
      <c r="E29155" t="n">
        <v>5.192</v>
      </c>
      <c r="F29155" t="n">
        <v>5.171</v>
      </c>
    </row>
    <row r="29156">
      <c r="A29156" s="7" t="n">
        <v>43769</v>
      </c>
      <c r="B29156" s="8" t="n">
        <v>0.6145833333333334</v>
      </c>
      <c r="C29156" t="n">
        <v>105.82</v>
      </c>
      <c r="D29156" t="n">
        <v>17.5</v>
      </c>
      <c r="E29156" t="n">
        <v>5.029</v>
      </c>
      <c r="F29156" t="n">
        <v>5.538</v>
      </c>
    </row>
    <row r="29157">
      <c r="A29157" s="7" t="n">
        <v>43769</v>
      </c>
      <c r="B29157" s="8" t="n">
        <v>0.625</v>
      </c>
      <c r="C29157" t="n">
        <v>101.22</v>
      </c>
      <c r="D29157" t="n">
        <v>18.1</v>
      </c>
      <c r="E29157" t="n">
        <v>4.968</v>
      </c>
      <c r="F29157" t="n">
        <v>6.149</v>
      </c>
    </row>
    <row r="29158">
      <c r="A29158" s="7" t="n">
        <v>43769</v>
      </c>
      <c r="B29158" s="8" t="n">
        <v>0.6354166666666666</v>
      </c>
      <c r="C29158" t="n">
        <v>108.2</v>
      </c>
      <c r="D29158" t="n">
        <v>16.94</v>
      </c>
      <c r="E29158" t="n">
        <v>4.947</v>
      </c>
      <c r="F29158" t="n">
        <v>5.416</v>
      </c>
    </row>
    <row r="29159">
      <c r="A29159" s="7" t="n">
        <v>43769</v>
      </c>
      <c r="B29159" s="8" t="n">
        <v>0.6458333333333334</v>
      </c>
      <c r="C29159" t="n">
        <v>105.24</v>
      </c>
      <c r="D29159" t="n">
        <v>16.82</v>
      </c>
      <c r="E29159" t="n">
        <v>4.805</v>
      </c>
      <c r="F29159" t="n">
        <v>2.83</v>
      </c>
    </row>
    <row r="29160">
      <c r="A29160" s="7" t="n">
        <v>43769</v>
      </c>
      <c r="B29160" s="8" t="n">
        <v>0.65625</v>
      </c>
      <c r="C29160" t="n">
        <v>103.44</v>
      </c>
      <c r="D29160" t="n">
        <v>17.56</v>
      </c>
      <c r="E29160" t="n">
        <v>5.253</v>
      </c>
      <c r="F29160" t="n">
        <v>3.42</v>
      </c>
    </row>
    <row r="29161">
      <c r="A29161" s="7" t="n">
        <v>43769</v>
      </c>
      <c r="B29161" s="8" t="n">
        <v>0.6666666666666666</v>
      </c>
      <c r="C29161" t="n">
        <v>104.02</v>
      </c>
      <c r="D29161" t="n">
        <v>17.82</v>
      </c>
      <c r="E29161" t="n">
        <v>5.131</v>
      </c>
      <c r="F29161" t="n">
        <v>2.28</v>
      </c>
    </row>
    <row r="29162">
      <c r="A29162" s="7" t="n">
        <v>43769</v>
      </c>
      <c r="B29162" s="8" t="n">
        <v>0.6770833333333334</v>
      </c>
      <c r="C29162" t="n">
        <v>103.6</v>
      </c>
      <c r="D29162" t="n">
        <v>16.86</v>
      </c>
      <c r="E29162" t="n">
        <v>5.07</v>
      </c>
      <c r="F29162" t="n">
        <v>2.199</v>
      </c>
    </row>
    <row r="29163">
      <c r="A29163" s="7" t="n">
        <v>43769</v>
      </c>
      <c r="B29163" s="8" t="n">
        <v>0.6875</v>
      </c>
      <c r="C29163" t="n">
        <v>101.8</v>
      </c>
      <c r="D29163" t="n">
        <v>16.32</v>
      </c>
      <c r="E29163" t="n">
        <v>5.233</v>
      </c>
      <c r="F29163" t="n">
        <v>2.81</v>
      </c>
    </row>
    <row r="29164">
      <c r="A29164" s="7" t="n">
        <v>43769</v>
      </c>
      <c r="B29164" s="8" t="n">
        <v>0.6979166666666666</v>
      </c>
      <c r="C29164" t="n">
        <v>102.68</v>
      </c>
      <c r="D29164" t="n">
        <v>17.2</v>
      </c>
      <c r="E29164" t="n">
        <v>8.083</v>
      </c>
      <c r="F29164" t="n">
        <v>2.932</v>
      </c>
    </row>
    <row r="29165">
      <c r="A29165" s="7" t="n">
        <v>43769</v>
      </c>
      <c r="B29165" s="8" t="n">
        <v>0.7083333333333334</v>
      </c>
      <c r="C29165" t="n">
        <v>97.78</v>
      </c>
      <c r="D29165" t="n">
        <v>18.28</v>
      </c>
      <c r="E29165" t="n">
        <v>9.385999999999999</v>
      </c>
      <c r="F29165" t="n">
        <v>2.586</v>
      </c>
    </row>
    <row r="29166">
      <c r="A29166" s="7" t="n">
        <v>43769</v>
      </c>
      <c r="B29166" s="8" t="n">
        <v>0.71875</v>
      </c>
      <c r="C29166" t="n">
        <v>102.24</v>
      </c>
      <c r="D29166" t="n">
        <v>17.52</v>
      </c>
      <c r="E29166" t="n">
        <v>8.938000000000001</v>
      </c>
      <c r="F29166" t="n">
        <v>6.902</v>
      </c>
    </row>
    <row r="29167">
      <c r="A29167" s="7" t="n">
        <v>43769</v>
      </c>
      <c r="B29167" s="8" t="n">
        <v>0.7291666666666666</v>
      </c>
      <c r="C29167" t="n">
        <v>104.36</v>
      </c>
      <c r="D29167" t="n">
        <v>16.42</v>
      </c>
      <c r="E29167" t="n">
        <v>8.266</v>
      </c>
      <c r="F29167" t="n">
        <v>7.635</v>
      </c>
    </row>
    <row r="29168">
      <c r="A29168" s="7" t="n">
        <v>43769</v>
      </c>
      <c r="B29168" s="8" t="n">
        <v>0.7395833333333334</v>
      </c>
      <c r="C29168" t="n">
        <v>100.14</v>
      </c>
      <c r="D29168" t="n">
        <v>17.16</v>
      </c>
      <c r="E29168" t="n">
        <v>8.266</v>
      </c>
      <c r="F29168" t="n">
        <v>7.411</v>
      </c>
    </row>
    <row r="29169">
      <c r="A29169" s="7" t="n">
        <v>43769</v>
      </c>
      <c r="B29169" s="8" t="n">
        <v>0.75</v>
      </c>
      <c r="C29169" t="n">
        <v>96.12</v>
      </c>
      <c r="D29169" t="n">
        <v>16.06</v>
      </c>
      <c r="E29169" t="n">
        <v>8.409000000000001</v>
      </c>
      <c r="F29169" t="n">
        <v>7.431</v>
      </c>
    </row>
    <row r="29170">
      <c r="A29170" s="7" t="n">
        <v>43769</v>
      </c>
      <c r="B29170" s="8" t="n">
        <v>0.7604166666666666</v>
      </c>
      <c r="C29170" t="n">
        <v>66.81999999999999</v>
      </c>
      <c r="D29170" t="n">
        <v>14.78</v>
      </c>
      <c r="E29170" t="n">
        <v>8.653</v>
      </c>
      <c r="F29170" t="n">
        <v>7.289</v>
      </c>
    </row>
    <row r="29171">
      <c r="A29171" s="7" t="n">
        <v>43769</v>
      </c>
      <c r="B29171" s="8" t="n">
        <v>0.7708333333333334</v>
      </c>
      <c r="C29171" t="n">
        <v>57.54</v>
      </c>
      <c r="D29171" t="n">
        <v>14.36</v>
      </c>
      <c r="E29171" t="n">
        <v>8.897</v>
      </c>
      <c r="F29171" t="n">
        <v>7.024</v>
      </c>
    </row>
    <row r="29172">
      <c r="A29172" s="7" t="n">
        <v>43769</v>
      </c>
      <c r="B29172" s="8" t="n">
        <v>0.78125</v>
      </c>
      <c r="C29172" t="n">
        <v>51.96</v>
      </c>
      <c r="D29172" t="n">
        <v>14.74</v>
      </c>
      <c r="E29172" t="n">
        <v>9.263999999999999</v>
      </c>
      <c r="F29172" t="n">
        <v>7.085</v>
      </c>
    </row>
    <row r="29173">
      <c r="A29173" s="7" t="n">
        <v>43769</v>
      </c>
      <c r="B29173" s="8" t="n">
        <v>0.7916666666666666</v>
      </c>
      <c r="C29173" t="n">
        <v>53.94</v>
      </c>
      <c r="D29173" t="n">
        <v>14.94</v>
      </c>
      <c r="E29173" t="n">
        <v>9.691000000000001</v>
      </c>
      <c r="F29173" t="n">
        <v>7.207</v>
      </c>
    </row>
    <row r="29174">
      <c r="A29174" s="7" t="n">
        <v>43769</v>
      </c>
      <c r="B29174" s="8" t="n">
        <v>0.8020833333333334</v>
      </c>
      <c r="C29174" t="n">
        <v>59.2</v>
      </c>
      <c r="D29174" t="n">
        <v>14.34</v>
      </c>
      <c r="E29174" t="n">
        <v>10.16</v>
      </c>
      <c r="F29174" t="n">
        <v>7.045</v>
      </c>
    </row>
    <row r="29175">
      <c r="A29175" s="7" t="n">
        <v>43769</v>
      </c>
      <c r="B29175" s="8" t="n">
        <v>0.8125</v>
      </c>
      <c r="C29175" t="n">
        <v>60.1</v>
      </c>
      <c r="D29175" t="n">
        <v>14.52</v>
      </c>
      <c r="E29175" t="n">
        <v>10.139</v>
      </c>
      <c r="F29175" t="n">
        <v>6.983</v>
      </c>
    </row>
    <row r="29176">
      <c r="A29176" s="7" t="n">
        <v>43769</v>
      </c>
      <c r="B29176" s="8" t="n">
        <v>0.8229166666666666</v>
      </c>
      <c r="C29176" t="n">
        <v>60.44</v>
      </c>
      <c r="D29176" t="n">
        <v>15.42</v>
      </c>
      <c r="E29176" t="n">
        <v>10.526</v>
      </c>
      <c r="F29176" t="n">
        <v>7.146</v>
      </c>
    </row>
    <row r="29177">
      <c r="A29177" s="7" t="n">
        <v>43769</v>
      </c>
      <c r="B29177" s="8" t="n">
        <v>0.8333333333333334</v>
      </c>
      <c r="C29177" t="n">
        <v>60.26</v>
      </c>
      <c r="D29177" t="n">
        <v>14.22</v>
      </c>
      <c r="E29177" t="n">
        <v>9.936</v>
      </c>
      <c r="F29177" t="n">
        <v>7.289</v>
      </c>
    </row>
    <row r="29178">
      <c r="A29178" s="7" t="n">
        <v>43769</v>
      </c>
      <c r="B29178" s="8" t="n">
        <v>0.84375</v>
      </c>
      <c r="C29178" t="n">
        <v>58.26</v>
      </c>
      <c r="D29178" t="n">
        <v>13.76</v>
      </c>
      <c r="E29178" t="n">
        <v>9.875</v>
      </c>
      <c r="F29178" t="n">
        <v>7.187</v>
      </c>
    </row>
    <row r="29179">
      <c r="A29179" s="7" t="n">
        <v>43769</v>
      </c>
      <c r="B29179" s="8" t="n">
        <v>0.8541666666666666</v>
      </c>
      <c r="C29179" t="n">
        <v>57.3</v>
      </c>
      <c r="D29179" t="n">
        <v>15.36</v>
      </c>
      <c r="E29179" t="n">
        <v>10.119</v>
      </c>
      <c r="F29179" t="n">
        <v>7.045</v>
      </c>
    </row>
    <row r="29180">
      <c r="A29180" s="7" t="n">
        <v>43769</v>
      </c>
      <c r="B29180" s="8" t="n">
        <v>0.8645833333333334</v>
      </c>
      <c r="C29180" t="n">
        <v>58.94</v>
      </c>
      <c r="D29180" t="n">
        <v>14.06</v>
      </c>
      <c r="E29180" t="n">
        <v>10.302</v>
      </c>
      <c r="F29180" t="n">
        <v>7.126</v>
      </c>
    </row>
    <row r="29181">
      <c r="A29181" s="7" t="n">
        <v>43769</v>
      </c>
      <c r="B29181" s="8" t="n">
        <v>0.875</v>
      </c>
      <c r="C29181" t="n">
        <v>61</v>
      </c>
      <c r="D29181" t="n">
        <v>14.86</v>
      </c>
      <c r="E29181" t="n">
        <v>10.16</v>
      </c>
      <c r="F29181" t="n">
        <v>7.024</v>
      </c>
    </row>
    <row r="29182">
      <c r="A29182" s="7" t="n">
        <v>43769</v>
      </c>
      <c r="B29182" s="8" t="n">
        <v>0.8854166666666666</v>
      </c>
      <c r="C29182" t="n">
        <v>60.94</v>
      </c>
      <c r="D29182" t="n">
        <v>14.64</v>
      </c>
      <c r="E29182" t="n">
        <v>10.282</v>
      </c>
      <c r="F29182" t="n">
        <v>6.983</v>
      </c>
    </row>
    <row r="29183">
      <c r="A29183" s="7" t="n">
        <v>43769</v>
      </c>
      <c r="B29183" s="8" t="n">
        <v>0.8958333333333334</v>
      </c>
      <c r="C29183" t="n">
        <v>60.4</v>
      </c>
      <c r="D29183" t="n">
        <v>14.2</v>
      </c>
      <c r="E29183" t="n">
        <v>9.895</v>
      </c>
      <c r="F29183" t="n">
        <v>7.126</v>
      </c>
    </row>
    <row r="29184">
      <c r="A29184" s="7" t="n">
        <v>43769</v>
      </c>
      <c r="B29184" s="8" t="n">
        <v>0.90625</v>
      </c>
      <c r="C29184" t="n">
        <v>57.58</v>
      </c>
      <c r="D29184" t="n">
        <v>13.48</v>
      </c>
      <c r="E29184" t="n">
        <v>10.465</v>
      </c>
      <c r="F29184" t="n">
        <v>6.943</v>
      </c>
    </row>
    <row r="29185">
      <c r="A29185" s="7" t="n">
        <v>43769</v>
      </c>
      <c r="B29185" s="8" t="n">
        <v>0.9166666666666666</v>
      </c>
      <c r="C29185" t="n">
        <v>57.64</v>
      </c>
      <c r="D29185" t="n">
        <v>15.82</v>
      </c>
      <c r="E29185" t="n">
        <v>9.997</v>
      </c>
      <c r="F29185" t="n">
        <v>6.78</v>
      </c>
    </row>
    <row r="29186">
      <c r="A29186" s="7" t="n">
        <v>43769</v>
      </c>
      <c r="B29186" s="8" t="n">
        <v>0.9270833333333334</v>
      </c>
      <c r="C29186" t="n">
        <v>59.24</v>
      </c>
      <c r="D29186" t="n">
        <v>14.64</v>
      </c>
      <c r="E29186" t="n">
        <v>9.548999999999999</v>
      </c>
      <c r="F29186" t="n">
        <v>6.861</v>
      </c>
    </row>
    <row r="29187">
      <c r="A29187" s="7" t="n">
        <v>43769</v>
      </c>
      <c r="B29187" s="8" t="n">
        <v>0.9375</v>
      </c>
      <c r="C29187" t="n">
        <v>60.98</v>
      </c>
      <c r="D29187" t="n">
        <v>14.32</v>
      </c>
      <c r="E29187" t="n">
        <v>10.669</v>
      </c>
      <c r="F29187" t="n">
        <v>6.556</v>
      </c>
    </row>
    <row r="29188">
      <c r="A29188" s="7" t="n">
        <v>43769</v>
      </c>
      <c r="B29188" s="8" t="n">
        <v>0.9479166666666666</v>
      </c>
      <c r="C29188" t="n">
        <v>55.42</v>
      </c>
      <c r="D29188" t="n">
        <v>15.62</v>
      </c>
      <c r="E29188" t="n">
        <v>11.341</v>
      </c>
      <c r="F29188" t="n">
        <v>6.739</v>
      </c>
    </row>
    <row r="29189">
      <c r="A29189" s="7" t="n">
        <v>43769</v>
      </c>
      <c r="B29189" s="8" t="n">
        <v>0.9583333333333334</v>
      </c>
      <c r="C29189" t="n">
        <v>44.24</v>
      </c>
      <c r="D29189" t="n">
        <v>14.52</v>
      </c>
      <c r="E29189" t="n">
        <v>11.076</v>
      </c>
      <c r="F29189" t="n">
        <v>6.861</v>
      </c>
    </row>
    <row r="29190">
      <c r="A29190" s="7" t="n">
        <v>43769</v>
      </c>
      <c r="B29190" s="8" t="n">
        <v>0.96875</v>
      </c>
      <c r="C29190" t="n">
        <v>44.26</v>
      </c>
      <c r="D29190" t="n">
        <v>14.44</v>
      </c>
      <c r="E29190" t="n">
        <v>11.096</v>
      </c>
      <c r="F29190" t="n">
        <v>6.902</v>
      </c>
    </row>
    <row r="29191">
      <c r="A29191" s="7" t="n">
        <v>43769</v>
      </c>
      <c r="B29191" s="8" t="n">
        <v>0.9791666666666666</v>
      </c>
      <c r="C29191" t="n">
        <v>44.22</v>
      </c>
      <c r="D29191" t="n">
        <v>13.52</v>
      </c>
      <c r="E29191" t="n">
        <v>10.648</v>
      </c>
      <c r="F29191" t="n">
        <v>6.739</v>
      </c>
    </row>
    <row r="29192">
      <c r="A29192" s="7" t="n">
        <v>43769</v>
      </c>
      <c r="B29192" s="8" t="n">
        <v>0.9895833333333334</v>
      </c>
      <c r="C29192" t="n">
        <v>44.4</v>
      </c>
      <c r="D29192" t="n">
        <v>15.38</v>
      </c>
      <c r="E29192" t="n">
        <v>10.709</v>
      </c>
      <c r="F29192" t="n">
        <v>6.841</v>
      </c>
    </row>
    <row r="29193">
      <c r="A29193" s="7" t="n">
        <v>43770</v>
      </c>
      <c r="B29193" s="8" t="n">
        <v>0</v>
      </c>
      <c r="C29193" t="n">
        <v>44.06</v>
      </c>
      <c r="D29193" t="n">
        <v>13.8</v>
      </c>
      <c r="E29193" t="n">
        <v>10.73</v>
      </c>
      <c r="F29193" t="n">
        <v>6.495</v>
      </c>
    </row>
    <row r="29194">
      <c r="A29194" s="7" t="n">
        <v>43770</v>
      </c>
      <c r="B29194" s="8" t="n">
        <v>0.01041666666666667</v>
      </c>
      <c r="C29194" t="n">
        <v>43.78</v>
      </c>
      <c r="D29194" t="n">
        <v>13.68</v>
      </c>
      <c r="E29194" t="n">
        <v>10.669</v>
      </c>
      <c r="F29194" t="n">
        <v>6.637</v>
      </c>
    </row>
    <row r="29195">
      <c r="A29195" s="7" t="n">
        <v>43770</v>
      </c>
      <c r="B29195" s="8" t="n">
        <v>0.02083333333333333</v>
      </c>
      <c r="C29195" t="n">
        <v>43.22</v>
      </c>
      <c r="D29195" t="n">
        <v>13.4</v>
      </c>
      <c r="E29195" t="n">
        <v>10.872</v>
      </c>
      <c r="F29195" t="n">
        <v>6.617</v>
      </c>
    </row>
    <row r="29196">
      <c r="A29196" s="7" t="n">
        <v>43770</v>
      </c>
      <c r="B29196" s="8" t="n">
        <v>0.03125</v>
      </c>
      <c r="C29196" t="n">
        <v>43.86</v>
      </c>
      <c r="D29196" t="n">
        <v>13.8</v>
      </c>
      <c r="E29196" t="n">
        <v>11.198</v>
      </c>
      <c r="F29196" t="n">
        <v>6.861</v>
      </c>
    </row>
    <row r="29197">
      <c r="A29197" s="7" t="n">
        <v>43770</v>
      </c>
      <c r="B29197" s="8" t="n">
        <v>0.04166666666666666</v>
      </c>
      <c r="C29197" t="n">
        <v>44.06</v>
      </c>
      <c r="D29197" t="n">
        <v>12.52</v>
      </c>
      <c r="E29197" t="n">
        <v>11.707</v>
      </c>
      <c r="F29197" t="n">
        <v>6.617</v>
      </c>
    </row>
    <row r="29198">
      <c r="A29198" s="7" t="n">
        <v>43770</v>
      </c>
      <c r="B29198" s="8" t="n">
        <v>0.05208333333333334</v>
      </c>
      <c r="C29198" t="n">
        <v>44.46</v>
      </c>
      <c r="D29198" t="n">
        <v>14.36</v>
      </c>
      <c r="E29198" t="n">
        <v>11.768</v>
      </c>
      <c r="F29198" t="n">
        <v>6.983</v>
      </c>
    </row>
    <row r="29199">
      <c r="A29199" s="7" t="n">
        <v>43770</v>
      </c>
      <c r="B29199" s="8" t="n">
        <v>0.0625</v>
      </c>
      <c r="C29199" t="n">
        <v>43.84</v>
      </c>
      <c r="D29199" t="n">
        <v>13.92</v>
      </c>
      <c r="E29199" t="n">
        <v>11.585</v>
      </c>
      <c r="F29199" t="n">
        <v>6.617</v>
      </c>
    </row>
    <row r="29200">
      <c r="A29200" s="7" t="n">
        <v>43770</v>
      </c>
      <c r="B29200" s="8" t="n">
        <v>0.07291666666666667</v>
      </c>
      <c r="C29200" t="n">
        <v>43.98</v>
      </c>
      <c r="D29200" t="n">
        <v>14.64</v>
      </c>
      <c r="E29200" t="n">
        <v>12.073</v>
      </c>
      <c r="F29200" t="n">
        <v>7.411</v>
      </c>
    </row>
    <row r="29201">
      <c r="A29201" s="7" t="n">
        <v>43770</v>
      </c>
      <c r="B29201" s="8" t="n">
        <v>0.08333333333333333</v>
      </c>
      <c r="C29201" t="n">
        <v>45.14</v>
      </c>
      <c r="D29201" t="n">
        <v>13.66</v>
      </c>
      <c r="E29201" t="n">
        <v>12.277</v>
      </c>
      <c r="F29201" t="n">
        <v>7.676</v>
      </c>
    </row>
    <row r="29202">
      <c r="A29202" s="7" t="n">
        <v>43770</v>
      </c>
      <c r="B29202" s="8" t="n">
        <v>0.09375</v>
      </c>
      <c r="C29202" t="n">
        <v>43.98</v>
      </c>
      <c r="D29202" t="n">
        <v>14.14</v>
      </c>
      <c r="E29202" t="n">
        <v>12.603</v>
      </c>
      <c r="F29202" t="n">
        <v>6.719</v>
      </c>
    </row>
    <row r="29203">
      <c r="A29203" s="7" t="n">
        <v>43770</v>
      </c>
      <c r="B29203" s="8" t="n">
        <v>0.1041666666666667</v>
      </c>
      <c r="C29203" t="n">
        <v>44.14</v>
      </c>
      <c r="D29203" t="n">
        <v>13.32</v>
      </c>
      <c r="E29203" t="n">
        <v>12.542</v>
      </c>
      <c r="F29203" t="n">
        <v>6.902</v>
      </c>
    </row>
    <row r="29204">
      <c r="A29204" s="7" t="n">
        <v>43770</v>
      </c>
      <c r="B29204" s="8" t="n">
        <v>0.1145833333333333</v>
      </c>
      <c r="C29204" t="n">
        <v>44.36</v>
      </c>
      <c r="D29204" t="n">
        <v>13.64</v>
      </c>
      <c r="E29204" t="n">
        <v>12.175</v>
      </c>
      <c r="F29204" t="n">
        <v>6.861</v>
      </c>
    </row>
    <row r="29205">
      <c r="A29205" s="7" t="n">
        <v>43770</v>
      </c>
      <c r="B29205" s="8" t="n">
        <v>0.125</v>
      </c>
      <c r="C29205" t="n">
        <v>43.64</v>
      </c>
      <c r="D29205" t="n">
        <v>12.68</v>
      </c>
      <c r="E29205" t="n">
        <v>12.135</v>
      </c>
      <c r="F29205" t="n">
        <v>6.536</v>
      </c>
    </row>
    <row r="29206">
      <c r="A29206" s="7" t="n">
        <v>43770</v>
      </c>
      <c r="B29206" s="8" t="n">
        <v>0.1354166666666667</v>
      </c>
      <c r="C29206" t="n">
        <v>43.88</v>
      </c>
      <c r="D29206" t="n">
        <v>13.48</v>
      </c>
      <c r="E29206" t="n">
        <v>12.379</v>
      </c>
      <c r="F29206" t="n">
        <v>6.78</v>
      </c>
    </row>
    <row r="29207">
      <c r="A29207" s="7" t="n">
        <v>43770</v>
      </c>
      <c r="B29207" s="8" t="n">
        <v>0.1458333333333333</v>
      </c>
      <c r="C29207" t="n">
        <v>43.98</v>
      </c>
      <c r="D29207" t="n">
        <v>14.2</v>
      </c>
      <c r="E29207" t="n">
        <v>12.481</v>
      </c>
      <c r="F29207" t="n">
        <v>6.78</v>
      </c>
    </row>
    <row r="29208">
      <c r="A29208" s="7" t="n">
        <v>43770</v>
      </c>
      <c r="B29208" s="8" t="n">
        <v>0.15625</v>
      </c>
      <c r="C29208" t="n">
        <v>44.36</v>
      </c>
      <c r="D29208" t="n">
        <v>13.64</v>
      </c>
      <c r="E29208" t="n">
        <v>12.216</v>
      </c>
      <c r="F29208" t="n">
        <v>6.678</v>
      </c>
    </row>
    <row r="29209">
      <c r="A29209" s="7" t="n">
        <v>43770</v>
      </c>
      <c r="B29209" s="8" t="n">
        <v>0.1666666666666667</v>
      </c>
      <c r="C29209" t="n">
        <v>44.88</v>
      </c>
      <c r="D29209" t="n">
        <v>13.6</v>
      </c>
      <c r="E29209" t="n">
        <v>12.155</v>
      </c>
      <c r="F29209" t="n">
        <v>6.76</v>
      </c>
    </row>
    <row r="29210">
      <c r="A29210" s="7" t="n">
        <v>43770</v>
      </c>
      <c r="B29210" s="8" t="n">
        <v>0.1770833333333333</v>
      </c>
      <c r="C29210" t="n">
        <v>45.12</v>
      </c>
      <c r="D29210" t="n">
        <v>13.78</v>
      </c>
      <c r="E29210" t="n">
        <v>12.379</v>
      </c>
      <c r="F29210" t="n">
        <v>6.515</v>
      </c>
    </row>
    <row r="29211">
      <c r="A29211" s="7" t="n">
        <v>43770</v>
      </c>
      <c r="B29211" s="8" t="n">
        <v>0.1875</v>
      </c>
      <c r="C29211" t="n">
        <v>43.72</v>
      </c>
      <c r="D29211" t="n">
        <v>14.3</v>
      </c>
      <c r="E29211" t="n">
        <v>11.992</v>
      </c>
      <c r="F29211" t="n">
        <v>6.617</v>
      </c>
    </row>
    <row r="29212">
      <c r="A29212" s="7" t="n">
        <v>43770</v>
      </c>
      <c r="B29212" s="8" t="n">
        <v>0.1979166666666667</v>
      </c>
      <c r="C29212" t="n">
        <v>43.32</v>
      </c>
      <c r="D29212" t="n">
        <v>12.9</v>
      </c>
      <c r="E29212" t="n">
        <v>11.951</v>
      </c>
      <c r="F29212" t="n">
        <v>6.78</v>
      </c>
    </row>
    <row r="29213">
      <c r="A29213" s="7" t="n">
        <v>43770</v>
      </c>
      <c r="B29213" s="8" t="n">
        <v>0.2083333333333333</v>
      </c>
      <c r="C29213" t="n">
        <v>44.62</v>
      </c>
      <c r="D29213" t="n">
        <v>14.42</v>
      </c>
      <c r="E29213" t="n">
        <v>12.359</v>
      </c>
      <c r="F29213" t="n">
        <v>6.617</v>
      </c>
    </row>
    <row r="29214">
      <c r="A29214" s="7" t="n">
        <v>43770</v>
      </c>
      <c r="B29214" s="8" t="n">
        <v>0.21875</v>
      </c>
      <c r="C29214" t="n">
        <v>45.96</v>
      </c>
      <c r="D29214" t="n">
        <v>14.04</v>
      </c>
      <c r="E29214" t="n">
        <v>11.911</v>
      </c>
      <c r="F29214" t="n">
        <v>6.617</v>
      </c>
    </row>
    <row r="29215">
      <c r="A29215" s="7" t="n">
        <v>43770</v>
      </c>
      <c r="B29215" s="8" t="n">
        <v>0.2291666666666667</v>
      </c>
      <c r="C29215" t="n">
        <v>44.06</v>
      </c>
      <c r="D29215" t="n">
        <v>14.34</v>
      </c>
      <c r="E29215" t="n">
        <v>11.626</v>
      </c>
      <c r="F29215" t="n">
        <v>6.698</v>
      </c>
    </row>
    <row r="29216">
      <c r="A29216" s="7" t="n">
        <v>43770</v>
      </c>
      <c r="B29216" s="8" t="n">
        <v>0.2395833333333333</v>
      </c>
      <c r="C29216" t="n">
        <v>42.74</v>
      </c>
      <c r="D29216" t="n">
        <v>13.82</v>
      </c>
      <c r="E29216" t="n">
        <v>11.32</v>
      </c>
      <c r="F29216" t="n">
        <v>6.76</v>
      </c>
    </row>
    <row r="29217">
      <c r="A29217" s="7" t="n">
        <v>43770</v>
      </c>
      <c r="B29217" s="8" t="n">
        <v>0.25</v>
      </c>
      <c r="C29217" t="n">
        <v>44.36</v>
      </c>
      <c r="D29217" t="n">
        <v>12.4</v>
      </c>
      <c r="E29217" t="n">
        <v>11.239</v>
      </c>
      <c r="F29217" t="n">
        <v>6.922</v>
      </c>
    </row>
    <row r="29218">
      <c r="A29218" s="7" t="n">
        <v>43770</v>
      </c>
      <c r="B29218" s="8" t="n">
        <v>0.2604166666666667</v>
      </c>
      <c r="C29218" t="n">
        <v>48</v>
      </c>
      <c r="D29218" t="n">
        <v>14.28</v>
      </c>
      <c r="E29218" t="n">
        <v>11.035</v>
      </c>
      <c r="F29218" t="n">
        <v>6.678</v>
      </c>
    </row>
    <row r="29219">
      <c r="A29219" s="7" t="n">
        <v>43770</v>
      </c>
      <c r="B29219" s="8" t="n">
        <v>0.2708333333333333</v>
      </c>
      <c r="C29219" t="n">
        <v>74.92</v>
      </c>
      <c r="D29219" t="n">
        <v>13.98</v>
      </c>
      <c r="E29219" t="n">
        <v>11.178</v>
      </c>
      <c r="F29219" t="n">
        <v>6.474</v>
      </c>
    </row>
    <row r="29220">
      <c r="A29220" s="7" t="n">
        <v>43770</v>
      </c>
      <c r="B29220" s="8" t="n">
        <v>0.28125</v>
      </c>
      <c r="C29220" t="n">
        <v>77.58</v>
      </c>
      <c r="D29220" t="n">
        <v>13.76</v>
      </c>
      <c r="E29220" t="n">
        <v>11.707</v>
      </c>
      <c r="F29220" t="n">
        <v>6.678</v>
      </c>
    </row>
    <row r="29221">
      <c r="A29221" s="7" t="n">
        <v>43770</v>
      </c>
      <c r="B29221" s="8" t="n">
        <v>0.2916666666666667</v>
      </c>
      <c r="C29221" t="n">
        <v>84.09999999999999</v>
      </c>
      <c r="D29221" t="n">
        <v>13.54</v>
      </c>
      <c r="E29221" t="n">
        <v>11.117</v>
      </c>
      <c r="F29221" t="n">
        <v>7.452</v>
      </c>
    </row>
    <row r="29222">
      <c r="A29222" s="7" t="n">
        <v>43770</v>
      </c>
      <c r="B29222" s="8" t="n">
        <v>0.3020833333333333</v>
      </c>
      <c r="C29222" t="n">
        <v>84.64</v>
      </c>
      <c r="D29222" t="n">
        <v>14.8</v>
      </c>
      <c r="E29222" t="n">
        <v>11.055</v>
      </c>
      <c r="F29222" t="n">
        <v>3.868</v>
      </c>
    </row>
    <row r="29223">
      <c r="A29223" s="7" t="n">
        <v>43770</v>
      </c>
      <c r="B29223" s="8" t="n">
        <v>0.3125</v>
      </c>
      <c r="C29223" t="n">
        <v>77.92</v>
      </c>
      <c r="D29223" t="n">
        <v>13.34</v>
      </c>
      <c r="E29223" t="n">
        <v>10.099</v>
      </c>
      <c r="F29223" t="n">
        <v>1.588</v>
      </c>
    </row>
    <row r="29224">
      <c r="A29224" s="7" t="n">
        <v>43770</v>
      </c>
      <c r="B29224" s="8" t="n">
        <v>0.3229166666666667</v>
      </c>
      <c r="C29224" t="n">
        <v>82.95999999999999</v>
      </c>
      <c r="D29224" t="n">
        <v>11.98</v>
      </c>
      <c r="E29224" t="n">
        <v>9.305</v>
      </c>
      <c r="F29224" t="n">
        <v>1.731</v>
      </c>
    </row>
    <row r="29225">
      <c r="A29225" s="7" t="n">
        <v>43770</v>
      </c>
      <c r="B29225" s="8" t="n">
        <v>0.3333333333333333</v>
      </c>
      <c r="C29225" t="n">
        <v>81.86</v>
      </c>
      <c r="D29225" t="n">
        <v>14.2</v>
      </c>
      <c r="E29225" t="n">
        <v>6.271</v>
      </c>
      <c r="F29225" t="n">
        <v>1.629</v>
      </c>
    </row>
    <row r="29226">
      <c r="A29226" s="7" t="n">
        <v>43770</v>
      </c>
      <c r="B29226" s="8" t="n">
        <v>0.34375</v>
      </c>
      <c r="C29226" t="n">
        <v>83.62</v>
      </c>
      <c r="D29226" t="n">
        <v>13.5</v>
      </c>
      <c r="E29226" t="n">
        <v>6.312</v>
      </c>
      <c r="F29226" t="n">
        <v>1.547</v>
      </c>
    </row>
    <row r="29227">
      <c r="A29227" s="7" t="n">
        <v>43770</v>
      </c>
      <c r="B29227" s="8" t="n">
        <v>0.3541666666666667</v>
      </c>
      <c r="C29227" t="n">
        <v>91.68000000000001</v>
      </c>
      <c r="D29227" t="n">
        <v>13.28</v>
      </c>
      <c r="E29227" t="n">
        <v>5.925</v>
      </c>
      <c r="F29227" t="n">
        <v>1.568</v>
      </c>
    </row>
    <row r="29228">
      <c r="A29228" s="7" t="n">
        <v>43770</v>
      </c>
      <c r="B29228" s="8" t="n">
        <v>0.3645833333333333</v>
      </c>
      <c r="C29228" t="n">
        <v>97.62</v>
      </c>
      <c r="D29228" t="n">
        <v>12.78</v>
      </c>
      <c r="E29228" t="n">
        <v>5.803</v>
      </c>
      <c r="F29228" t="n">
        <v>1.608</v>
      </c>
    </row>
    <row r="29229">
      <c r="A29229" s="7" t="n">
        <v>43770</v>
      </c>
      <c r="B29229" s="8" t="n">
        <v>0.375</v>
      </c>
      <c r="C29229" t="n">
        <v>92.02</v>
      </c>
      <c r="D29229" t="n">
        <v>12.88</v>
      </c>
      <c r="E29229" t="n">
        <v>5.64</v>
      </c>
      <c r="F29229" t="n">
        <v>1.547</v>
      </c>
    </row>
    <row r="29230">
      <c r="A29230" s="7" t="n">
        <v>43770</v>
      </c>
      <c r="B29230" s="8" t="n">
        <v>0.3854166666666667</v>
      </c>
      <c r="C29230" t="n">
        <v>96.38</v>
      </c>
      <c r="D29230" t="n">
        <v>11.48</v>
      </c>
      <c r="E29230" t="n">
        <v>5.619</v>
      </c>
      <c r="F29230" t="n">
        <v>1.812</v>
      </c>
    </row>
    <row r="29231">
      <c r="A29231" s="7" t="n">
        <v>43770</v>
      </c>
      <c r="B29231" s="8" t="n">
        <v>0.3958333333333333</v>
      </c>
      <c r="C29231" t="n">
        <v>92.23999999999999</v>
      </c>
      <c r="D29231" t="n">
        <v>14.4</v>
      </c>
      <c r="E29231" t="n">
        <v>5.599</v>
      </c>
      <c r="F29231" t="n">
        <v>2.341</v>
      </c>
    </row>
    <row r="29232">
      <c r="A29232" s="7" t="n">
        <v>43770</v>
      </c>
      <c r="B29232" s="8" t="n">
        <v>0.40625</v>
      </c>
      <c r="C29232" t="n">
        <v>91.18000000000001</v>
      </c>
      <c r="D29232" t="n">
        <v>12.94</v>
      </c>
      <c r="E29232" t="n">
        <v>5.355</v>
      </c>
      <c r="F29232" t="n">
        <v>2.28</v>
      </c>
    </row>
    <row r="29233">
      <c r="A29233" s="7" t="n">
        <v>43770</v>
      </c>
      <c r="B29233" s="8" t="n">
        <v>0.4166666666666667</v>
      </c>
      <c r="C29233" t="n">
        <v>93.94</v>
      </c>
      <c r="D29233" t="n">
        <v>13.1</v>
      </c>
      <c r="E29233" t="n">
        <v>5.416</v>
      </c>
      <c r="F29233" t="n">
        <v>1.69</v>
      </c>
    </row>
    <row r="29234">
      <c r="A29234" s="7" t="n">
        <v>43770</v>
      </c>
      <c r="B29234" s="8" t="n">
        <v>0.4270833333333333</v>
      </c>
      <c r="C29234" t="n">
        <v>93.08</v>
      </c>
      <c r="D29234" t="n">
        <v>13.62</v>
      </c>
      <c r="E29234" t="n">
        <v>5.09</v>
      </c>
      <c r="F29234" t="n">
        <v>1.629</v>
      </c>
    </row>
    <row r="29235">
      <c r="A29235" s="7" t="n">
        <v>43770</v>
      </c>
      <c r="B29235" s="8" t="n">
        <v>0.4375</v>
      </c>
      <c r="C29235" t="n">
        <v>94.81999999999999</v>
      </c>
      <c r="D29235" t="n">
        <v>13.3</v>
      </c>
      <c r="E29235" t="n">
        <v>4.011</v>
      </c>
      <c r="F29235" t="n">
        <v>1.853</v>
      </c>
    </row>
    <row r="29236">
      <c r="A29236" s="7" t="n">
        <v>43770</v>
      </c>
      <c r="B29236" s="8" t="n">
        <v>0.4479166666666667</v>
      </c>
      <c r="C29236" t="n">
        <v>93.58</v>
      </c>
      <c r="D29236" t="n">
        <v>12.66</v>
      </c>
      <c r="E29236" t="n">
        <v>4.215</v>
      </c>
      <c r="F29236" t="n">
        <v>1.832</v>
      </c>
    </row>
    <row r="29237">
      <c r="A29237" s="7" t="n">
        <v>43770</v>
      </c>
      <c r="B29237" s="8" t="n">
        <v>0.4583333333333333</v>
      </c>
      <c r="C29237" t="n">
        <v>92.16</v>
      </c>
      <c r="D29237" t="n">
        <v>12</v>
      </c>
      <c r="E29237" t="n">
        <v>3.95</v>
      </c>
      <c r="F29237" t="n">
        <v>1.771</v>
      </c>
    </row>
    <row r="29238">
      <c r="A29238" s="7" t="n">
        <v>43770</v>
      </c>
      <c r="B29238" s="8" t="n">
        <v>0.46875</v>
      </c>
      <c r="C29238" t="n">
        <v>92.22</v>
      </c>
      <c r="D29238" t="n">
        <v>12.66</v>
      </c>
      <c r="E29238" t="n">
        <v>3.991</v>
      </c>
      <c r="F29238" t="n">
        <v>1.914</v>
      </c>
    </row>
    <row r="29239">
      <c r="A29239" s="7" t="n">
        <v>43770</v>
      </c>
      <c r="B29239" s="8" t="n">
        <v>0.4791666666666667</v>
      </c>
      <c r="C29239" t="n">
        <v>91.42</v>
      </c>
      <c r="D29239" t="n">
        <v>14.6</v>
      </c>
      <c r="E29239" t="n">
        <v>3.991</v>
      </c>
      <c r="F29239" t="n">
        <v>2.952</v>
      </c>
    </row>
    <row r="29240">
      <c r="A29240" s="7" t="n">
        <v>43770</v>
      </c>
      <c r="B29240" s="8" t="n">
        <v>0.4895833333333333</v>
      </c>
      <c r="C29240" t="n">
        <v>93.73999999999999</v>
      </c>
      <c r="D29240" t="n">
        <v>14.04</v>
      </c>
      <c r="E29240" t="n">
        <v>4.052</v>
      </c>
      <c r="F29240" t="n">
        <v>2.565</v>
      </c>
    </row>
    <row r="29241">
      <c r="A29241" s="7" t="n">
        <v>43770</v>
      </c>
      <c r="B29241" s="8" t="n">
        <v>0.5</v>
      </c>
      <c r="C29241" t="n">
        <v>90.84</v>
      </c>
      <c r="D29241" t="n">
        <v>13.94</v>
      </c>
      <c r="E29241" t="n">
        <v>4.052</v>
      </c>
      <c r="F29241" t="n">
        <v>1.914</v>
      </c>
    </row>
    <row r="29242">
      <c r="A29242" s="7" t="n">
        <v>43770</v>
      </c>
      <c r="B29242" s="8" t="n">
        <v>0.5104166666666666</v>
      </c>
      <c r="C29242" t="n">
        <v>90.06</v>
      </c>
      <c r="D29242" t="n">
        <v>13.6</v>
      </c>
      <c r="E29242" t="n">
        <v>4.215</v>
      </c>
      <c r="F29242" t="n">
        <v>2.056</v>
      </c>
    </row>
    <row r="29243">
      <c r="A29243" s="7" t="n">
        <v>43770</v>
      </c>
      <c r="B29243" s="8" t="n">
        <v>0.5208333333333334</v>
      </c>
      <c r="C29243" t="n">
        <v>91.58</v>
      </c>
      <c r="D29243" t="n">
        <v>14.2</v>
      </c>
      <c r="E29243" t="n">
        <v>4.072</v>
      </c>
      <c r="F29243" t="n">
        <v>2.973</v>
      </c>
    </row>
    <row r="29244">
      <c r="A29244" s="7" t="n">
        <v>43770</v>
      </c>
      <c r="B29244" s="8" t="n">
        <v>0.53125</v>
      </c>
      <c r="C29244" t="n">
        <v>91.40000000000001</v>
      </c>
      <c r="D29244" t="n">
        <v>13.58</v>
      </c>
      <c r="E29244" t="n">
        <v>3.95</v>
      </c>
      <c r="F29244" t="n">
        <v>2.219</v>
      </c>
    </row>
    <row r="29245">
      <c r="A29245" s="7" t="n">
        <v>43770</v>
      </c>
      <c r="B29245" s="8" t="n">
        <v>0.5416666666666666</v>
      </c>
      <c r="C29245" t="n">
        <v>90.38</v>
      </c>
      <c r="D29245" t="n">
        <v>13.78</v>
      </c>
      <c r="E29245" t="n">
        <v>3.991</v>
      </c>
      <c r="F29245" t="n">
        <v>1.934</v>
      </c>
    </row>
    <row r="29246">
      <c r="A29246" s="7" t="n">
        <v>43770</v>
      </c>
      <c r="B29246" s="8" t="n">
        <v>0.5520833333333334</v>
      </c>
      <c r="C29246" t="n">
        <v>91.26000000000001</v>
      </c>
      <c r="D29246" t="n">
        <v>13.56</v>
      </c>
      <c r="E29246" t="n">
        <v>4.174</v>
      </c>
      <c r="F29246" t="n">
        <v>2.952</v>
      </c>
    </row>
    <row r="29247">
      <c r="A29247" s="7" t="n">
        <v>43770</v>
      </c>
      <c r="B29247" s="8" t="n">
        <v>0.5625</v>
      </c>
      <c r="C29247" t="n">
        <v>90.5</v>
      </c>
      <c r="D29247" t="n">
        <v>14.72</v>
      </c>
      <c r="E29247" t="n">
        <v>4.215</v>
      </c>
      <c r="F29247" t="n">
        <v>2.199</v>
      </c>
    </row>
    <row r="29248">
      <c r="A29248" s="7" t="n">
        <v>43770</v>
      </c>
      <c r="B29248" s="8" t="n">
        <v>0.5729166666666666</v>
      </c>
      <c r="C29248" t="n">
        <v>91.04000000000001</v>
      </c>
      <c r="D29248" t="n">
        <v>13.72</v>
      </c>
      <c r="E29248" t="n">
        <v>4.276</v>
      </c>
      <c r="F29248" t="n">
        <v>1.893</v>
      </c>
    </row>
    <row r="29249">
      <c r="A29249" s="7" t="n">
        <v>43770</v>
      </c>
      <c r="B29249" s="8" t="n">
        <v>0.5833333333333334</v>
      </c>
      <c r="C29249" t="n">
        <v>93.76000000000001</v>
      </c>
      <c r="D29249" t="n">
        <v>13.76</v>
      </c>
      <c r="E29249" t="n">
        <v>4.153</v>
      </c>
      <c r="F29249" t="n">
        <v>1.832</v>
      </c>
    </row>
    <row r="29250">
      <c r="A29250" s="7" t="n">
        <v>43770</v>
      </c>
      <c r="B29250" s="8" t="n">
        <v>0.59375</v>
      </c>
      <c r="C29250" t="n">
        <v>90.40000000000001</v>
      </c>
      <c r="D29250" t="n">
        <v>13.74</v>
      </c>
      <c r="E29250" t="n">
        <v>3.889</v>
      </c>
      <c r="F29250" t="n">
        <v>1.873</v>
      </c>
    </row>
    <row r="29251">
      <c r="A29251" s="7" t="n">
        <v>43770</v>
      </c>
      <c r="B29251" s="8" t="n">
        <v>0.6041666666666666</v>
      </c>
      <c r="C29251" t="n">
        <v>92.5</v>
      </c>
      <c r="D29251" t="n">
        <v>13.64</v>
      </c>
      <c r="E29251" t="n">
        <v>3.97</v>
      </c>
      <c r="F29251" t="n">
        <v>1.792</v>
      </c>
    </row>
    <row r="29252">
      <c r="A29252" s="7" t="n">
        <v>43770</v>
      </c>
      <c r="B29252" s="8" t="n">
        <v>0.6145833333333334</v>
      </c>
      <c r="C29252" t="n">
        <v>92.7</v>
      </c>
      <c r="D29252" t="n">
        <v>13.76</v>
      </c>
      <c r="E29252" t="n">
        <v>4.031</v>
      </c>
      <c r="F29252" t="n">
        <v>1.873</v>
      </c>
    </row>
    <row r="29253">
      <c r="A29253" s="7" t="n">
        <v>43770</v>
      </c>
      <c r="B29253" s="8" t="n">
        <v>0.625</v>
      </c>
      <c r="C29253" t="n">
        <v>94.12</v>
      </c>
      <c r="D29253" t="n">
        <v>13.56</v>
      </c>
      <c r="E29253" t="n">
        <v>3.97</v>
      </c>
      <c r="F29253" t="n">
        <v>2.81</v>
      </c>
    </row>
    <row r="29254">
      <c r="A29254" s="7" t="n">
        <v>43770</v>
      </c>
      <c r="B29254" s="8" t="n">
        <v>0.6354166666666666</v>
      </c>
      <c r="C29254" t="n">
        <v>93.59999999999999</v>
      </c>
      <c r="D29254" t="n">
        <v>13.88</v>
      </c>
      <c r="E29254" t="n">
        <v>4.662</v>
      </c>
      <c r="F29254" t="n">
        <v>2.769</v>
      </c>
    </row>
    <row r="29255">
      <c r="A29255" s="7" t="n">
        <v>43770</v>
      </c>
      <c r="B29255" s="8" t="n">
        <v>0.6458333333333334</v>
      </c>
      <c r="C29255" t="n">
        <v>94.98</v>
      </c>
      <c r="D29255" t="n">
        <v>13.6</v>
      </c>
      <c r="E29255" t="n">
        <v>4.174</v>
      </c>
      <c r="F29255" t="n">
        <v>2.789</v>
      </c>
    </row>
    <row r="29256">
      <c r="A29256" s="7" t="n">
        <v>43770</v>
      </c>
      <c r="B29256" s="8" t="n">
        <v>0.65625</v>
      </c>
      <c r="C29256" t="n">
        <v>89.5</v>
      </c>
      <c r="D29256" t="n">
        <v>13.78</v>
      </c>
      <c r="E29256" t="n">
        <v>4.031</v>
      </c>
      <c r="F29256" t="n">
        <v>1.771</v>
      </c>
    </row>
    <row r="29257">
      <c r="A29257" s="7" t="n">
        <v>43770</v>
      </c>
      <c r="B29257" s="8" t="n">
        <v>0.6666666666666666</v>
      </c>
      <c r="C29257" t="n">
        <v>92.48</v>
      </c>
      <c r="D29257" t="n">
        <v>13.98</v>
      </c>
      <c r="E29257" t="n">
        <v>4.113</v>
      </c>
      <c r="F29257" t="n">
        <v>1.812</v>
      </c>
    </row>
    <row r="29258">
      <c r="A29258" s="7" t="n">
        <v>43770</v>
      </c>
      <c r="B29258" s="8" t="n">
        <v>0.6770833333333334</v>
      </c>
      <c r="C29258" t="n">
        <v>96.68000000000001</v>
      </c>
      <c r="D29258" t="n">
        <v>14.2</v>
      </c>
      <c r="E29258" t="n">
        <v>4.011</v>
      </c>
      <c r="F29258" t="n">
        <v>2.158</v>
      </c>
    </row>
    <row r="29259">
      <c r="A29259" s="7" t="n">
        <v>43770</v>
      </c>
      <c r="B29259" s="8" t="n">
        <v>0.6875</v>
      </c>
      <c r="C29259" t="n">
        <v>93.8</v>
      </c>
      <c r="D29259" t="n">
        <v>15.12</v>
      </c>
      <c r="E29259" t="n">
        <v>6.189</v>
      </c>
      <c r="F29259" t="n">
        <v>2.301</v>
      </c>
    </row>
    <row r="29260">
      <c r="A29260" s="7" t="n">
        <v>43770</v>
      </c>
      <c r="B29260" s="8" t="n">
        <v>0.6979166666666666</v>
      </c>
      <c r="C29260" t="n">
        <v>88.7</v>
      </c>
      <c r="D29260" t="n">
        <v>13.44</v>
      </c>
      <c r="E29260" t="n">
        <v>7.676</v>
      </c>
      <c r="F29260" t="n">
        <v>2.26</v>
      </c>
    </row>
    <row r="29261">
      <c r="A29261" s="7" t="n">
        <v>43770</v>
      </c>
      <c r="B29261" s="8" t="n">
        <v>0.7083333333333334</v>
      </c>
      <c r="C29261" t="n">
        <v>92.84</v>
      </c>
      <c r="D29261" t="n">
        <v>13.48</v>
      </c>
      <c r="E29261" t="n">
        <v>7.859</v>
      </c>
      <c r="F29261" t="n">
        <v>3.929</v>
      </c>
    </row>
    <row r="29262">
      <c r="A29262" s="7" t="n">
        <v>43770</v>
      </c>
      <c r="B29262" s="8" t="n">
        <v>0.71875</v>
      </c>
      <c r="C29262" t="n">
        <v>94.66</v>
      </c>
      <c r="D29262" t="n">
        <v>13.04</v>
      </c>
      <c r="E29262" t="n">
        <v>7.778</v>
      </c>
      <c r="F29262" t="n">
        <v>7.269</v>
      </c>
    </row>
    <row r="29263">
      <c r="A29263" s="7" t="n">
        <v>43770</v>
      </c>
      <c r="B29263" s="8" t="n">
        <v>0.7291666666666666</v>
      </c>
      <c r="C29263" t="n">
        <v>92.16</v>
      </c>
      <c r="D29263" t="n">
        <v>14.14</v>
      </c>
      <c r="E29263" t="n">
        <v>7.798</v>
      </c>
      <c r="F29263" t="n">
        <v>7.167</v>
      </c>
    </row>
    <row r="29264">
      <c r="A29264" s="7" t="n">
        <v>43770</v>
      </c>
      <c r="B29264" s="8" t="n">
        <v>0.7395833333333334</v>
      </c>
      <c r="C29264" t="n">
        <v>92.06</v>
      </c>
      <c r="D29264" t="n">
        <v>14.08</v>
      </c>
      <c r="E29264" t="n">
        <v>8.307</v>
      </c>
      <c r="F29264" t="n">
        <v>6.861</v>
      </c>
    </row>
    <row r="29265">
      <c r="A29265" s="7" t="n">
        <v>43770</v>
      </c>
      <c r="B29265" s="8" t="n">
        <v>0.75</v>
      </c>
      <c r="C29265" t="n">
        <v>84.09999999999999</v>
      </c>
      <c r="D29265" t="n">
        <v>14</v>
      </c>
      <c r="E29265" t="n">
        <v>7.778</v>
      </c>
      <c r="F29265" t="n">
        <v>6.821</v>
      </c>
    </row>
    <row r="29266">
      <c r="A29266" s="7" t="n">
        <v>43770</v>
      </c>
      <c r="B29266" s="8" t="n">
        <v>0.7604166666666666</v>
      </c>
      <c r="C29266" t="n">
        <v>83.09999999999999</v>
      </c>
      <c r="D29266" t="n">
        <v>14.14</v>
      </c>
      <c r="E29266" t="n">
        <v>8.042</v>
      </c>
      <c r="F29266" t="n">
        <v>7.187</v>
      </c>
    </row>
    <row r="29267">
      <c r="A29267" s="7" t="n">
        <v>43770</v>
      </c>
      <c r="B29267" s="8" t="n">
        <v>0.7708333333333334</v>
      </c>
      <c r="C29267" t="n">
        <v>83.56</v>
      </c>
      <c r="D29267" t="n">
        <v>14.04</v>
      </c>
      <c r="E29267" t="n">
        <v>8.063000000000001</v>
      </c>
      <c r="F29267" t="n">
        <v>7.859</v>
      </c>
    </row>
    <row r="29268">
      <c r="A29268" s="7" t="n">
        <v>43770</v>
      </c>
      <c r="B29268" s="8" t="n">
        <v>0.78125</v>
      </c>
      <c r="C29268" t="n">
        <v>81.45999999999999</v>
      </c>
      <c r="D29268" t="n">
        <v>14.28</v>
      </c>
      <c r="E29268" t="n">
        <v>7.94</v>
      </c>
      <c r="F29268" t="n">
        <v>7.248</v>
      </c>
    </row>
    <row r="29269">
      <c r="A29269" s="7" t="n">
        <v>43770</v>
      </c>
      <c r="B29269" s="8" t="n">
        <v>0.7916666666666666</v>
      </c>
      <c r="C29269" t="n">
        <v>78.44</v>
      </c>
      <c r="D29269" t="n">
        <v>13.78</v>
      </c>
      <c r="E29269" t="n">
        <v>8.083</v>
      </c>
      <c r="F29269" t="n">
        <v>8.205</v>
      </c>
    </row>
    <row r="29270">
      <c r="A29270" s="7" t="n">
        <v>43770</v>
      </c>
      <c r="B29270" s="8" t="n">
        <v>0.8020833333333334</v>
      </c>
      <c r="C29270" t="n">
        <v>74.98</v>
      </c>
      <c r="D29270" t="n">
        <v>13.3</v>
      </c>
      <c r="E29270" t="n">
        <v>8.225</v>
      </c>
      <c r="F29270" t="n">
        <v>7.533</v>
      </c>
    </row>
    <row r="29271">
      <c r="A29271" s="7" t="n">
        <v>43770</v>
      </c>
      <c r="B29271" s="8" t="n">
        <v>0.8125</v>
      </c>
      <c r="C29271" t="n">
        <v>82.58</v>
      </c>
      <c r="D29271" t="n">
        <v>13.46</v>
      </c>
      <c r="E29271" t="n">
        <v>8.063000000000001</v>
      </c>
      <c r="F29271" t="n">
        <v>6.902</v>
      </c>
    </row>
    <row r="29272">
      <c r="A29272" s="7" t="n">
        <v>43770</v>
      </c>
      <c r="B29272" s="8" t="n">
        <v>0.8229166666666666</v>
      </c>
      <c r="C29272" t="n">
        <v>55.34</v>
      </c>
      <c r="D29272" t="n">
        <v>13.72</v>
      </c>
      <c r="E29272" t="n">
        <v>7.716</v>
      </c>
      <c r="F29272" t="n">
        <v>6.8</v>
      </c>
    </row>
    <row r="29273">
      <c r="A29273" s="7" t="n">
        <v>43770</v>
      </c>
      <c r="B29273" s="8" t="n">
        <v>0.8333333333333334</v>
      </c>
      <c r="C29273" t="n">
        <v>47.86</v>
      </c>
      <c r="D29273" t="n">
        <v>14.06</v>
      </c>
      <c r="E29273" t="n">
        <v>7.655</v>
      </c>
      <c r="F29273" t="n">
        <v>6.841</v>
      </c>
    </row>
    <row r="29274">
      <c r="A29274" s="7" t="n">
        <v>43770</v>
      </c>
      <c r="B29274" s="8" t="n">
        <v>0.84375</v>
      </c>
      <c r="C29274" t="n">
        <v>55.72</v>
      </c>
      <c r="D29274" t="n">
        <v>13.36</v>
      </c>
      <c r="E29274" t="n">
        <v>7.9</v>
      </c>
      <c r="F29274" t="n">
        <v>6.841</v>
      </c>
    </row>
    <row r="29275">
      <c r="A29275" s="7" t="n">
        <v>43770</v>
      </c>
      <c r="B29275" s="8" t="n">
        <v>0.8541666666666666</v>
      </c>
      <c r="C29275" t="n">
        <v>52.34</v>
      </c>
      <c r="D29275" t="n">
        <v>13.28</v>
      </c>
      <c r="E29275" t="n">
        <v>7.696</v>
      </c>
      <c r="F29275" t="n">
        <v>6.495</v>
      </c>
    </row>
    <row r="29276">
      <c r="A29276" s="7" t="n">
        <v>43770</v>
      </c>
      <c r="B29276" s="8" t="n">
        <v>0.8645833333333334</v>
      </c>
      <c r="C29276" t="n">
        <v>51.68</v>
      </c>
      <c r="D29276" t="n">
        <v>13.38</v>
      </c>
      <c r="E29276" t="n">
        <v>7.981</v>
      </c>
      <c r="F29276" t="n">
        <v>7.004</v>
      </c>
    </row>
    <row r="29277">
      <c r="A29277" s="7" t="n">
        <v>43770</v>
      </c>
      <c r="B29277" s="8" t="n">
        <v>0.875</v>
      </c>
      <c r="C29277" t="n">
        <v>50.88</v>
      </c>
      <c r="D29277" t="n">
        <v>13.22</v>
      </c>
      <c r="E29277" t="n">
        <v>8.287000000000001</v>
      </c>
      <c r="F29277" t="n">
        <v>7.737</v>
      </c>
    </row>
    <row r="29278">
      <c r="A29278" s="7" t="n">
        <v>43770</v>
      </c>
      <c r="B29278" s="8" t="n">
        <v>0.8854166666666666</v>
      </c>
      <c r="C29278" t="n">
        <v>50.28</v>
      </c>
      <c r="D29278" t="n">
        <v>13.18</v>
      </c>
      <c r="E29278" t="n">
        <v>8.266</v>
      </c>
      <c r="F29278" t="n">
        <v>6.678</v>
      </c>
    </row>
    <row r="29279">
      <c r="A29279" s="7" t="n">
        <v>43770</v>
      </c>
      <c r="B29279" s="8" t="n">
        <v>0.8958333333333334</v>
      </c>
      <c r="C29279" t="n">
        <v>46.76</v>
      </c>
      <c r="D29279" t="n">
        <v>13.38</v>
      </c>
      <c r="E29279" t="n">
        <v>7.513</v>
      </c>
      <c r="F29279" t="n">
        <v>6.556</v>
      </c>
    </row>
    <row r="29280">
      <c r="A29280" s="7" t="n">
        <v>43770</v>
      </c>
      <c r="B29280" s="8" t="n">
        <v>0.90625</v>
      </c>
      <c r="C29280" t="n">
        <v>51.64</v>
      </c>
      <c r="D29280" t="n">
        <v>13.14</v>
      </c>
      <c r="E29280" t="n">
        <v>7.533</v>
      </c>
      <c r="F29280" t="n">
        <v>6.576</v>
      </c>
    </row>
    <row r="29281">
      <c r="A29281" s="7" t="n">
        <v>43770</v>
      </c>
      <c r="B29281" s="8" t="n">
        <v>0.9166666666666666</v>
      </c>
      <c r="C29281" t="n">
        <v>49.18</v>
      </c>
      <c r="D29281" t="n">
        <v>13.12</v>
      </c>
      <c r="E29281" t="n">
        <v>7.513</v>
      </c>
      <c r="F29281" t="n">
        <v>6.515</v>
      </c>
    </row>
    <row r="29282">
      <c r="A29282" s="7" t="n">
        <v>43770</v>
      </c>
      <c r="B29282" s="8" t="n">
        <v>0.9270833333333334</v>
      </c>
      <c r="C29282" t="n">
        <v>49.86</v>
      </c>
      <c r="D29282" t="n">
        <v>13.32</v>
      </c>
      <c r="E29282" t="n">
        <v>7.513</v>
      </c>
      <c r="F29282" t="n">
        <v>6.495</v>
      </c>
    </row>
    <row r="29283">
      <c r="A29283" s="7" t="n">
        <v>43770</v>
      </c>
      <c r="B29283" s="8" t="n">
        <v>0.9375</v>
      </c>
      <c r="C29283" t="n">
        <v>50.44</v>
      </c>
      <c r="D29283" t="n">
        <v>13.08</v>
      </c>
      <c r="E29283" t="n">
        <v>7.431</v>
      </c>
      <c r="F29283" t="n">
        <v>6.536</v>
      </c>
    </row>
    <row r="29284">
      <c r="A29284" s="7" t="n">
        <v>43770</v>
      </c>
      <c r="B29284" s="8" t="n">
        <v>0.9479166666666666</v>
      </c>
      <c r="C29284" t="n">
        <v>49.08</v>
      </c>
      <c r="D29284" t="n">
        <v>13.12</v>
      </c>
      <c r="E29284" t="n">
        <v>7.35</v>
      </c>
      <c r="F29284" t="n">
        <v>6.434</v>
      </c>
    </row>
    <row r="29285">
      <c r="A29285" s="7" t="n">
        <v>43770</v>
      </c>
      <c r="B29285" s="8" t="n">
        <v>0.9583333333333334</v>
      </c>
      <c r="C29285" t="n">
        <v>40.32</v>
      </c>
      <c r="D29285" t="n">
        <v>13.44</v>
      </c>
      <c r="E29285" t="n">
        <v>7.411</v>
      </c>
      <c r="F29285" t="n">
        <v>6.373</v>
      </c>
    </row>
    <row r="29286">
      <c r="A29286" s="7" t="n">
        <v>43770</v>
      </c>
      <c r="B29286" s="8" t="n">
        <v>0.96875</v>
      </c>
      <c r="C29286" t="n">
        <v>34.4</v>
      </c>
      <c r="D29286" t="n">
        <v>13.6</v>
      </c>
      <c r="E29286" t="n">
        <v>7.391</v>
      </c>
      <c r="F29286" t="n">
        <v>6.169</v>
      </c>
    </row>
    <row r="29287">
      <c r="A29287" s="7" t="n">
        <v>43770</v>
      </c>
      <c r="B29287" s="8" t="n">
        <v>0.9791666666666666</v>
      </c>
      <c r="C29287" t="n">
        <v>33.9</v>
      </c>
      <c r="D29287" t="n">
        <v>13.68</v>
      </c>
      <c r="E29287" t="n">
        <v>7.37</v>
      </c>
      <c r="F29287" t="n">
        <v>6.21</v>
      </c>
    </row>
    <row r="29288">
      <c r="A29288" s="7" t="n">
        <v>43770</v>
      </c>
      <c r="B29288" s="8" t="n">
        <v>0.9895833333333334</v>
      </c>
      <c r="C29288" t="n">
        <v>33.26</v>
      </c>
      <c r="D29288" t="n">
        <v>13.06</v>
      </c>
      <c r="E29288" t="n">
        <v>7.33</v>
      </c>
      <c r="F29288" t="n">
        <v>6.189</v>
      </c>
    </row>
    <row r="29289">
      <c r="A29289" s="7" t="n">
        <v>43771</v>
      </c>
      <c r="B29289" s="8" t="n">
        <v>0</v>
      </c>
      <c r="C29289" t="n">
        <v>33.36</v>
      </c>
      <c r="D29289" t="n">
        <v>13.16</v>
      </c>
      <c r="E29289" t="n">
        <v>7.431</v>
      </c>
      <c r="F29289" t="n">
        <v>6.373</v>
      </c>
    </row>
    <row r="29290">
      <c r="A29290" s="7" t="n">
        <v>43771</v>
      </c>
      <c r="B29290" s="8" t="n">
        <v>0.01041666666666667</v>
      </c>
      <c r="C29290" t="n">
        <v>33.88</v>
      </c>
      <c r="D29290" t="n">
        <v>13.08</v>
      </c>
      <c r="E29290" t="n">
        <v>7.431</v>
      </c>
      <c r="F29290" t="n">
        <v>6.434</v>
      </c>
    </row>
    <row r="29291">
      <c r="A29291" s="7" t="n">
        <v>43771</v>
      </c>
      <c r="B29291" s="8" t="n">
        <v>0.02083333333333333</v>
      </c>
      <c r="C29291" t="n">
        <v>34.94</v>
      </c>
      <c r="D29291" t="n">
        <v>13.04</v>
      </c>
      <c r="E29291" t="n">
        <v>7.37</v>
      </c>
      <c r="F29291" t="n">
        <v>6.332</v>
      </c>
    </row>
    <row r="29292">
      <c r="A29292" s="7" t="n">
        <v>43771</v>
      </c>
      <c r="B29292" s="8" t="n">
        <v>0.03125</v>
      </c>
      <c r="C29292" t="n">
        <v>34.58</v>
      </c>
      <c r="D29292" t="n">
        <v>13.24</v>
      </c>
      <c r="E29292" t="n">
        <v>7.248</v>
      </c>
      <c r="F29292" t="n">
        <v>6.474</v>
      </c>
    </row>
    <row r="29293">
      <c r="A29293" s="7" t="n">
        <v>43771</v>
      </c>
      <c r="B29293" s="8" t="n">
        <v>0.04166666666666666</v>
      </c>
      <c r="C29293" t="n">
        <v>33.3</v>
      </c>
      <c r="D29293" t="n">
        <v>13.1</v>
      </c>
      <c r="E29293" t="n">
        <v>7.33</v>
      </c>
      <c r="F29293" t="n">
        <v>6.454</v>
      </c>
    </row>
    <row r="29294">
      <c r="A29294" s="7" t="n">
        <v>43771</v>
      </c>
      <c r="B29294" s="8" t="n">
        <v>0.05208333333333334</v>
      </c>
      <c r="C29294" t="n">
        <v>33.32</v>
      </c>
      <c r="D29294" t="n">
        <v>12.4</v>
      </c>
      <c r="E29294" t="n">
        <v>7.431</v>
      </c>
      <c r="F29294" t="n">
        <v>6.413</v>
      </c>
    </row>
    <row r="29295">
      <c r="A29295" s="7" t="n">
        <v>43771</v>
      </c>
      <c r="B29295" s="8" t="n">
        <v>0.0625</v>
      </c>
      <c r="C29295" t="n">
        <v>33.92</v>
      </c>
      <c r="D29295" t="n">
        <v>13.06</v>
      </c>
      <c r="E29295" t="n">
        <v>7.269</v>
      </c>
      <c r="F29295" t="n">
        <v>6.23</v>
      </c>
    </row>
    <row r="29296">
      <c r="A29296" s="7" t="n">
        <v>43771</v>
      </c>
      <c r="B29296" s="8" t="n">
        <v>0.07291666666666667</v>
      </c>
      <c r="C29296" t="n">
        <v>36.88</v>
      </c>
      <c r="D29296" t="n">
        <v>14.06</v>
      </c>
      <c r="E29296" t="n">
        <v>7.228</v>
      </c>
      <c r="F29296" t="n">
        <v>6.21</v>
      </c>
    </row>
    <row r="29297">
      <c r="A29297" s="7" t="n">
        <v>43771</v>
      </c>
      <c r="B29297" s="8" t="n">
        <v>0.08333333333333333</v>
      </c>
      <c r="C29297" t="n">
        <v>37.16</v>
      </c>
      <c r="D29297" t="n">
        <v>12.96</v>
      </c>
      <c r="E29297" t="n">
        <v>7.269</v>
      </c>
      <c r="F29297" t="n">
        <v>6.189</v>
      </c>
    </row>
    <row r="29298">
      <c r="A29298" s="7" t="n">
        <v>43771</v>
      </c>
      <c r="B29298" s="8" t="n">
        <v>0.09375</v>
      </c>
      <c r="C29298" t="n">
        <v>33.66</v>
      </c>
      <c r="D29298" t="n">
        <v>13.04</v>
      </c>
      <c r="E29298" t="n">
        <v>7.248</v>
      </c>
      <c r="F29298" t="n">
        <v>6.149</v>
      </c>
    </row>
    <row r="29299">
      <c r="A29299" s="7" t="n">
        <v>43771</v>
      </c>
      <c r="B29299" s="8" t="n">
        <v>0.1041666666666667</v>
      </c>
      <c r="C29299" t="n">
        <v>34.4</v>
      </c>
      <c r="D29299" t="n">
        <v>13.58</v>
      </c>
      <c r="E29299" t="n">
        <v>7.37</v>
      </c>
      <c r="F29299" t="n">
        <v>6.251</v>
      </c>
    </row>
    <row r="29300">
      <c r="A29300" s="7" t="n">
        <v>43771</v>
      </c>
      <c r="B29300" s="8" t="n">
        <v>0.1145833333333333</v>
      </c>
      <c r="C29300" t="n">
        <v>33.88</v>
      </c>
      <c r="D29300" t="n">
        <v>14.64</v>
      </c>
      <c r="E29300" t="n">
        <v>7.594</v>
      </c>
      <c r="F29300" t="n">
        <v>6.128</v>
      </c>
    </row>
    <row r="29301">
      <c r="A29301" s="7" t="n">
        <v>43771</v>
      </c>
      <c r="B29301" s="8" t="n">
        <v>0.125</v>
      </c>
      <c r="C29301" t="n">
        <v>33.7</v>
      </c>
      <c r="D29301" t="n">
        <v>13.38</v>
      </c>
      <c r="E29301" t="n">
        <v>7.574</v>
      </c>
      <c r="F29301" t="n">
        <v>6.332</v>
      </c>
    </row>
    <row r="29302">
      <c r="A29302" s="7" t="n">
        <v>43771</v>
      </c>
      <c r="B29302" s="8" t="n">
        <v>0.1354166666666667</v>
      </c>
      <c r="C29302" t="n">
        <v>33.46</v>
      </c>
      <c r="D29302" t="n">
        <v>13.18</v>
      </c>
      <c r="E29302" t="n">
        <v>7.594</v>
      </c>
      <c r="F29302" t="n">
        <v>6.23</v>
      </c>
    </row>
    <row r="29303">
      <c r="A29303" s="7" t="n">
        <v>43771</v>
      </c>
      <c r="B29303" s="8" t="n">
        <v>0.1458333333333333</v>
      </c>
      <c r="C29303" t="n">
        <v>33.78</v>
      </c>
      <c r="D29303" t="n">
        <v>13.72</v>
      </c>
      <c r="E29303" t="n">
        <v>7.472</v>
      </c>
      <c r="F29303" t="n">
        <v>6.169</v>
      </c>
    </row>
    <row r="29304">
      <c r="A29304" s="7" t="n">
        <v>43771</v>
      </c>
      <c r="B29304" s="8" t="n">
        <v>0.15625</v>
      </c>
      <c r="C29304" t="n">
        <v>33.8</v>
      </c>
      <c r="D29304" t="n">
        <v>14.64</v>
      </c>
      <c r="E29304" t="n">
        <v>7.676</v>
      </c>
      <c r="F29304" t="n">
        <v>6.271</v>
      </c>
    </row>
    <row r="29305">
      <c r="A29305" s="7" t="n">
        <v>43771</v>
      </c>
      <c r="B29305" s="8" t="n">
        <v>0.1666666666666667</v>
      </c>
      <c r="C29305" t="n">
        <v>33.6</v>
      </c>
      <c r="D29305" t="n">
        <v>13.34</v>
      </c>
      <c r="E29305" t="n">
        <v>7.269</v>
      </c>
      <c r="F29305" t="n">
        <v>6.291</v>
      </c>
    </row>
    <row r="29306">
      <c r="A29306" s="7" t="n">
        <v>43771</v>
      </c>
      <c r="B29306" s="8" t="n">
        <v>0.1770833333333333</v>
      </c>
      <c r="C29306" t="n">
        <v>37.96</v>
      </c>
      <c r="D29306" t="n">
        <v>13.24</v>
      </c>
      <c r="E29306" t="n">
        <v>7.533</v>
      </c>
      <c r="F29306" t="n">
        <v>6.128</v>
      </c>
    </row>
    <row r="29307">
      <c r="A29307" s="7" t="n">
        <v>43771</v>
      </c>
      <c r="B29307" s="8" t="n">
        <v>0.1875</v>
      </c>
      <c r="C29307" t="n">
        <v>39.4</v>
      </c>
      <c r="D29307" t="n">
        <v>13.88</v>
      </c>
      <c r="E29307" t="n">
        <v>7.676</v>
      </c>
      <c r="F29307" t="n">
        <v>6.21</v>
      </c>
    </row>
    <row r="29308">
      <c r="A29308" s="7" t="n">
        <v>43771</v>
      </c>
      <c r="B29308" s="8" t="n">
        <v>0.1979166666666667</v>
      </c>
      <c r="C29308" t="n">
        <v>40.1</v>
      </c>
      <c r="D29308" t="n">
        <v>14.8</v>
      </c>
      <c r="E29308" t="n">
        <v>7.594</v>
      </c>
      <c r="F29308" t="n">
        <v>6.169</v>
      </c>
    </row>
    <row r="29309">
      <c r="A29309" s="7" t="n">
        <v>43771</v>
      </c>
      <c r="B29309" s="8" t="n">
        <v>0.2083333333333333</v>
      </c>
      <c r="C29309" t="n">
        <v>44.84</v>
      </c>
      <c r="D29309" t="n">
        <v>13.24</v>
      </c>
      <c r="E29309" t="n">
        <v>7.309</v>
      </c>
      <c r="F29309" t="n">
        <v>6.21</v>
      </c>
    </row>
    <row r="29310">
      <c r="A29310" s="7" t="n">
        <v>43771</v>
      </c>
      <c r="B29310" s="8" t="n">
        <v>0.21875</v>
      </c>
      <c r="C29310" t="n">
        <v>36.56</v>
      </c>
      <c r="D29310" t="n">
        <v>13.36</v>
      </c>
      <c r="E29310" t="n">
        <v>7.106</v>
      </c>
      <c r="F29310" t="n">
        <v>6.312</v>
      </c>
    </row>
    <row r="29311">
      <c r="A29311" s="7" t="n">
        <v>43771</v>
      </c>
      <c r="B29311" s="8" t="n">
        <v>0.2291666666666667</v>
      </c>
      <c r="C29311" t="n">
        <v>33.38</v>
      </c>
      <c r="D29311" t="n">
        <v>14.22</v>
      </c>
      <c r="E29311" t="n">
        <v>7.085</v>
      </c>
      <c r="F29311" t="n">
        <v>6.515</v>
      </c>
    </row>
    <row r="29312">
      <c r="A29312" s="7" t="n">
        <v>43771</v>
      </c>
      <c r="B29312" s="8" t="n">
        <v>0.2395833333333333</v>
      </c>
      <c r="C29312" t="n">
        <v>33.64</v>
      </c>
      <c r="D29312" t="n">
        <v>14.98</v>
      </c>
      <c r="E29312" t="n">
        <v>7.207</v>
      </c>
      <c r="F29312" t="n">
        <v>6.271</v>
      </c>
    </row>
    <row r="29313">
      <c r="A29313" s="7" t="n">
        <v>43771</v>
      </c>
      <c r="B29313" s="8" t="n">
        <v>0.25</v>
      </c>
      <c r="C29313" t="n">
        <v>33.66</v>
      </c>
      <c r="D29313" t="n">
        <v>14.16</v>
      </c>
      <c r="E29313" t="n">
        <v>7.024</v>
      </c>
      <c r="F29313" t="n">
        <v>6.169</v>
      </c>
    </row>
    <row r="29314">
      <c r="A29314" s="7" t="n">
        <v>43771</v>
      </c>
      <c r="B29314" s="8" t="n">
        <v>0.2604166666666667</v>
      </c>
      <c r="C29314" t="n">
        <v>36.74</v>
      </c>
      <c r="D29314" t="n">
        <v>13.4</v>
      </c>
      <c r="E29314" t="n">
        <v>7.045</v>
      </c>
      <c r="F29314" t="n">
        <v>6.23</v>
      </c>
    </row>
    <row r="29315">
      <c r="A29315" s="7" t="n">
        <v>43771</v>
      </c>
      <c r="B29315" s="8" t="n">
        <v>0.2708333333333333</v>
      </c>
      <c r="C29315" t="n">
        <v>63.8</v>
      </c>
      <c r="D29315" t="n">
        <v>13.78</v>
      </c>
      <c r="E29315" t="n">
        <v>7.309</v>
      </c>
      <c r="F29315" t="n">
        <v>6.128</v>
      </c>
    </row>
    <row r="29316">
      <c r="A29316" s="7" t="n">
        <v>43771</v>
      </c>
      <c r="B29316" s="8" t="n">
        <v>0.28125</v>
      </c>
      <c r="C29316" t="n">
        <v>69.36</v>
      </c>
      <c r="D29316" t="n">
        <v>14.88</v>
      </c>
      <c r="E29316" t="n">
        <v>7.594</v>
      </c>
      <c r="F29316" t="n">
        <v>6.23</v>
      </c>
    </row>
    <row r="29317">
      <c r="A29317" s="7" t="n">
        <v>43771</v>
      </c>
      <c r="B29317" s="8" t="n">
        <v>0.2916666666666667</v>
      </c>
      <c r="C29317" t="n">
        <v>82.18000000000001</v>
      </c>
      <c r="D29317" t="n">
        <v>13.3</v>
      </c>
      <c r="E29317" t="n">
        <v>7.472</v>
      </c>
      <c r="F29317" t="n">
        <v>6.454</v>
      </c>
    </row>
    <row r="29318">
      <c r="A29318" s="7" t="n">
        <v>43771</v>
      </c>
      <c r="B29318" s="8" t="n">
        <v>0.3020833333333333</v>
      </c>
      <c r="C29318" t="n">
        <v>81.76000000000001</v>
      </c>
      <c r="D29318" t="n">
        <v>13.26</v>
      </c>
      <c r="E29318" t="n">
        <v>7.391</v>
      </c>
      <c r="F29318" t="n">
        <v>5.599</v>
      </c>
    </row>
    <row r="29319">
      <c r="A29319" s="7" t="n">
        <v>43771</v>
      </c>
      <c r="B29319" s="8" t="n">
        <v>0.3125</v>
      </c>
      <c r="C29319" t="n">
        <v>82.76000000000001</v>
      </c>
      <c r="D29319" t="n">
        <v>13.7</v>
      </c>
      <c r="E29319" t="n">
        <v>7.126</v>
      </c>
      <c r="F29319" t="n">
        <v>1.242</v>
      </c>
    </row>
    <row r="29320">
      <c r="A29320" s="7" t="n">
        <v>43771</v>
      </c>
      <c r="B29320" s="8" t="n">
        <v>0.3229166666666667</v>
      </c>
      <c r="C29320" t="n">
        <v>84.5</v>
      </c>
      <c r="D29320" t="n">
        <v>14.94</v>
      </c>
      <c r="E29320" t="n">
        <v>7.146</v>
      </c>
      <c r="F29320" t="n">
        <v>1.283</v>
      </c>
    </row>
    <row r="29321">
      <c r="A29321" s="7" t="n">
        <v>43771</v>
      </c>
      <c r="B29321" s="8" t="n">
        <v>0.3333333333333333</v>
      </c>
      <c r="C29321" t="n">
        <v>78.66</v>
      </c>
      <c r="D29321" t="n">
        <v>12.88</v>
      </c>
      <c r="E29321" t="n">
        <v>3.197</v>
      </c>
      <c r="F29321" t="n">
        <v>1.323</v>
      </c>
    </row>
    <row r="29322">
      <c r="A29322" s="7" t="n">
        <v>43771</v>
      </c>
      <c r="B29322" s="8" t="n">
        <v>0.34375</v>
      </c>
      <c r="C29322" t="n">
        <v>79.04000000000001</v>
      </c>
      <c r="D29322" t="n">
        <v>12.76</v>
      </c>
      <c r="E29322" t="n">
        <v>3.095</v>
      </c>
      <c r="F29322" t="n">
        <v>1.262</v>
      </c>
    </row>
    <row r="29323">
      <c r="A29323" s="7" t="n">
        <v>43771</v>
      </c>
      <c r="B29323" s="8" t="n">
        <v>0.3541666666666667</v>
      </c>
      <c r="C29323" t="n">
        <v>80</v>
      </c>
      <c r="D29323" t="n">
        <v>13.16</v>
      </c>
      <c r="E29323" t="n">
        <v>3.135</v>
      </c>
      <c r="F29323" t="n">
        <v>1.446</v>
      </c>
    </row>
    <row r="29324">
      <c r="A29324" s="7" t="n">
        <v>43771</v>
      </c>
      <c r="B29324" s="8" t="n">
        <v>0.3645833333333333</v>
      </c>
      <c r="C29324" t="n">
        <v>85.94</v>
      </c>
      <c r="D29324" t="n">
        <v>14.38</v>
      </c>
      <c r="E29324" t="n">
        <v>3.176</v>
      </c>
      <c r="F29324" t="n">
        <v>1.242</v>
      </c>
    </row>
    <row r="29325">
      <c r="A29325" s="7" t="n">
        <v>43771</v>
      </c>
      <c r="B29325" s="8" t="n">
        <v>0.375</v>
      </c>
      <c r="C29325" t="n">
        <v>86.28</v>
      </c>
      <c r="D29325" t="n">
        <v>12.86</v>
      </c>
      <c r="E29325" t="n">
        <v>3.4</v>
      </c>
      <c r="F29325" t="n">
        <v>1.283</v>
      </c>
    </row>
    <row r="29326">
      <c r="A29326" s="7" t="n">
        <v>43771</v>
      </c>
      <c r="B29326" s="8" t="n">
        <v>0.3854166666666667</v>
      </c>
      <c r="C29326" t="n">
        <v>89.14</v>
      </c>
      <c r="D29326" t="n">
        <v>12.54</v>
      </c>
      <c r="E29326" t="n">
        <v>3.217</v>
      </c>
      <c r="F29326" t="n">
        <v>1.262</v>
      </c>
    </row>
    <row r="29327">
      <c r="A29327" s="7" t="n">
        <v>43771</v>
      </c>
      <c r="B29327" s="8" t="n">
        <v>0.3958333333333333</v>
      </c>
      <c r="C29327" t="n">
        <v>88.09999999999999</v>
      </c>
      <c r="D29327" t="n">
        <v>13.74</v>
      </c>
      <c r="E29327" t="n">
        <v>3.115</v>
      </c>
      <c r="F29327" t="n">
        <v>1.222</v>
      </c>
    </row>
    <row r="29328">
      <c r="A29328" s="7" t="n">
        <v>43771</v>
      </c>
      <c r="B29328" s="8" t="n">
        <v>0.40625</v>
      </c>
      <c r="C29328" t="n">
        <v>87.14</v>
      </c>
      <c r="D29328" t="n">
        <v>18.1</v>
      </c>
      <c r="E29328" t="n">
        <v>3.135</v>
      </c>
      <c r="F29328" t="n">
        <v>1.344</v>
      </c>
    </row>
    <row r="29329">
      <c r="A29329" s="7" t="n">
        <v>43771</v>
      </c>
      <c r="B29329" s="8" t="n">
        <v>0.4166666666666667</v>
      </c>
      <c r="C29329" t="n">
        <v>89.98</v>
      </c>
      <c r="D29329" t="n">
        <v>16.06</v>
      </c>
      <c r="E29329" t="n">
        <v>3.38</v>
      </c>
      <c r="F29329" t="n">
        <v>1.344</v>
      </c>
    </row>
    <row r="29330">
      <c r="A29330" s="7" t="n">
        <v>43771</v>
      </c>
      <c r="B29330" s="8" t="n">
        <v>0.4270833333333333</v>
      </c>
      <c r="C29330" t="n">
        <v>90.40000000000001</v>
      </c>
      <c r="D29330" t="n">
        <v>17.04</v>
      </c>
      <c r="E29330" t="n">
        <v>3.522</v>
      </c>
      <c r="F29330" t="n">
        <v>1.629</v>
      </c>
    </row>
    <row r="29331">
      <c r="A29331" s="7" t="n">
        <v>43771</v>
      </c>
      <c r="B29331" s="8" t="n">
        <v>0.4375</v>
      </c>
      <c r="C29331" t="n">
        <v>90.23999999999999</v>
      </c>
      <c r="D29331" t="n">
        <v>19.96</v>
      </c>
      <c r="E29331" t="n">
        <v>3.42</v>
      </c>
      <c r="F29331" t="n">
        <v>2.586</v>
      </c>
    </row>
    <row r="29332">
      <c r="A29332" s="7" t="n">
        <v>43771</v>
      </c>
      <c r="B29332" s="8" t="n">
        <v>0.4479166666666667</v>
      </c>
      <c r="C29332" t="n">
        <v>95.72</v>
      </c>
      <c r="D29332" t="n">
        <v>23.74</v>
      </c>
      <c r="E29332" t="n">
        <v>3.624</v>
      </c>
      <c r="F29332" t="n">
        <v>1.69</v>
      </c>
    </row>
    <row r="29333">
      <c r="A29333" s="7" t="n">
        <v>43771</v>
      </c>
      <c r="B29333" s="8" t="n">
        <v>0.4583333333333333</v>
      </c>
      <c r="C29333" t="n">
        <v>90.5</v>
      </c>
      <c r="D29333" t="n">
        <v>18.76</v>
      </c>
      <c r="E29333" t="n">
        <v>3.563</v>
      </c>
      <c r="F29333" t="n">
        <v>1.384</v>
      </c>
    </row>
    <row r="29334">
      <c r="A29334" s="7" t="n">
        <v>43771</v>
      </c>
      <c r="B29334" s="8" t="n">
        <v>0.46875</v>
      </c>
      <c r="C29334" t="n">
        <v>95.62</v>
      </c>
      <c r="D29334" t="n">
        <v>19.1</v>
      </c>
      <c r="E29334" t="n">
        <v>3.706</v>
      </c>
      <c r="F29334" t="n">
        <v>1.486</v>
      </c>
    </row>
    <row r="29335">
      <c r="A29335" s="7" t="n">
        <v>43771</v>
      </c>
      <c r="B29335" s="8" t="n">
        <v>0.4791666666666667</v>
      </c>
      <c r="C29335" t="n">
        <v>95.7</v>
      </c>
      <c r="D29335" t="n">
        <v>22.82</v>
      </c>
      <c r="E29335" t="n">
        <v>3.522</v>
      </c>
      <c r="F29335" t="n">
        <v>1.486</v>
      </c>
    </row>
    <row r="29336">
      <c r="A29336" s="7" t="n">
        <v>43771</v>
      </c>
      <c r="B29336" s="8" t="n">
        <v>0.4895833333333333</v>
      </c>
      <c r="C29336" t="n">
        <v>90.31999999999999</v>
      </c>
      <c r="D29336" t="n">
        <v>21.44</v>
      </c>
      <c r="E29336" t="n">
        <v>3.42</v>
      </c>
      <c r="F29336" t="n">
        <v>1.568</v>
      </c>
    </row>
    <row r="29337">
      <c r="A29337" s="7" t="n">
        <v>43771</v>
      </c>
      <c r="B29337" s="8" t="n">
        <v>0.5</v>
      </c>
      <c r="C29337" t="n">
        <v>95.34</v>
      </c>
      <c r="D29337" t="n">
        <v>20.62</v>
      </c>
      <c r="E29337" t="n">
        <v>3.42</v>
      </c>
      <c r="F29337" t="n">
        <v>2.484</v>
      </c>
    </row>
    <row r="29338">
      <c r="A29338" s="7" t="n">
        <v>43771</v>
      </c>
      <c r="B29338" s="8" t="n">
        <v>0.5104166666666666</v>
      </c>
      <c r="C29338" t="n">
        <v>97.44</v>
      </c>
      <c r="D29338" t="n">
        <v>22.54</v>
      </c>
      <c r="E29338" t="n">
        <v>3.706</v>
      </c>
      <c r="F29338" t="n">
        <v>2.545</v>
      </c>
    </row>
    <row r="29339">
      <c r="A29339" s="7" t="n">
        <v>43771</v>
      </c>
      <c r="B29339" s="8" t="n">
        <v>0.5208333333333334</v>
      </c>
      <c r="C29339" t="n">
        <v>96.04000000000001</v>
      </c>
      <c r="D29339" t="n">
        <v>24.76</v>
      </c>
      <c r="E29339" t="n">
        <v>3.726</v>
      </c>
      <c r="F29339" t="n">
        <v>2.28</v>
      </c>
    </row>
    <row r="29340">
      <c r="A29340" s="7" t="n">
        <v>43771</v>
      </c>
      <c r="B29340" s="8" t="n">
        <v>0.53125</v>
      </c>
      <c r="C29340" t="n">
        <v>93.56</v>
      </c>
      <c r="D29340" t="n">
        <v>18.68</v>
      </c>
      <c r="E29340" t="n">
        <v>3.461</v>
      </c>
      <c r="F29340" t="n">
        <v>2.26</v>
      </c>
    </row>
    <row r="29341">
      <c r="A29341" s="7" t="n">
        <v>43771</v>
      </c>
      <c r="B29341" s="8" t="n">
        <v>0.5416666666666666</v>
      </c>
      <c r="C29341" t="n">
        <v>96.58</v>
      </c>
      <c r="D29341" t="n">
        <v>18.9</v>
      </c>
      <c r="E29341" t="n">
        <v>3.522</v>
      </c>
      <c r="F29341" t="n">
        <v>2.341</v>
      </c>
    </row>
    <row r="29342">
      <c r="A29342" s="7" t="n">
        <v>43771</v>
      </c>
      <c r="B29342" s="8" t="n">
        <v>0.5520833333333334</v>
      </c>
      <c r="C29342" t="n">
        <v>97.26000000000001</v>
      </c>
      <c r="D29342" t="n">
        <v>20.12</v>
      </c>
      <c r="E29342" t="n">
        <v>3.807</v>
      </c>
      <c r="F29342" t="n">
        <v>1.608</v>
      </c>
    </row>
    <row r="29343">
      <c r="A29343" s="7" t="n">
        <v>43771</v>
      </c>
      <c r="B29343" s="8" t="n">
        <v>0.5625</v>
      </c>
      <c r="C29343" t="n">
        <v>95.78</v>
      </c>
      <c r="D29343" t="n">
        <v>24.34</v>
      </c>
      <c r="E29343" t="n">
        <v>3.95</v>
      </c>
      <c r="F29343" t="n">
        <v>2.179</v>
      </c>
    </row>
    <row r="29344">
      <c r="A29344" s="7" t="n">
        <v>43771</v>
      </c>
      <c r="B29344" s="8" t="n">
        <v>0.5729166666666666</v>
      </c>
      <c r="C29344" t="n">
        <v>96.22</v>
      </c>
      <c r="D29344" t="n">
        <v>19.5</v>
      </c>
      <c r="E29344" t="n">
        <v>3.665</v>
      </c>
      <c r="F29344" t="n">
        <v>2.464</v>
      </c>
    </row>
    <row r="29345">
      <c r="A29345" s="7" t="n">
        <v>43771</v>
      </c>
      <c r="B29345" s="8" t="n">
        <v>0.5833333333333334</v>
      </c>
      <c r="C29345" t="n">
        <v>95.86</v>
      </c>
      <c r="D29345" t="n">
        <v>21.32</v>
      </c>
      <c r="E29345" t="n">
        <v>3.583</v>
      </c>
      <c r="F29345" t="n">
        <v>2.484</v>
      </c>
    </row>
    <row r="29346">
      <c r="A29346" s="7" t="n">
        <v>43771</v>
      </c>
      <c r="B29346" s="8" t="n">
        <v>0.59375</v>
      </c>
      <c r="C29346" t="n">
        <v>99.92</v>
      </c>
      <c r="D29346" t="n">
        <v>23.22</v>
      </c>
      <c r="E29346" t="n">
        <v>3.502</v>
      </c>
      <c r="F29346" t="n">
        <v>2.586</v>
      </c>
    </row>
    <row r="29347">
      <c r="A29347" s="7" t="n">
        <v>43771</v>
      </c>
      <c r="B29347" s="8" t="n">
        <v>0.6041666666666666</v>
      </c>
      <c r="C29347" t="n">
        <v>100.08</v>
      </c>
      <c r="D29347" t="n">
        <v>21</v>
      </c>
      <c r="E29347" t="n">
        <v>3.604</v>
      </c>
      <c r="F29347" t="n">
        <v>2.586</v>
      </c>
    </row>
    <row r="29348">
      <c r="A29348" s="7" t="n">
        <v>43771</v>
      </c>
      <c r="B29348" s="8" t="n">
        <v>0.6145833333333334</v>
      </c>
      <c r="C29348" t="n">
        <v>101.66</v>
      </c>
      <c r="D29348" t="n">
        <v>20.38</v>
      </c>
      <c r="E29348" t="n">
        <v>3.685</v>
      </c>
      <c r="F29348" t="n">
        <v>2.647</v>
      </c>
    </row>
    <row r="29349">
      <c r="A29349" s="7" t="n">
        <v>43771</v>
      </c>
      <c r="B29349" s="8" t="n">
        <v>0.625</v>
      </c>
      <c r="C29349" t="n">
        <v>102.86</v>
      </c>
      <c r="D29349" t="n">
        <v>21.74</v>
      </c>
      <c r="E29349" t="n">
        <v>3.644</v>
      </c>
      <c r="F29349" t="n">
        <v>2.708</v>
      </c>
    </row>
    <row r="29350">
      <c r="A29350" s="7" t="n">
        <v>43771</v>
      </c>
      <c r="B29350" s="8" t="n">
        <v>0.6354166666666666</v>
      </c>
      <c r="C29350" t="n">
        <v>105.4</v>
      </c>
      <c r="D29350" t="n">
        <v>22.78</v>
      </c>
      <c r="E29350" t="n">
        <v>3.644</v>
      </c>
      <c r="F29350" t="n">
        <v>2.667</v>
      </c>
    </row>
    <row r="29351">
      <c r="A29351" s="7" t="n">
        <v>43771</v>
      </c>
      <c r="B29351" s="8" t="n">
        <v>0.6458333333333334</v>
      </c>
      <c r="C29351" t="n">
        <v>103.46</v>
      </c>
      <c r="D29351" t="n">
        <v>19.3</v>
      </c>
      <c r="E29351" t="n">
        <v>3.583</v>
      </c>
      <c r="F29351" t="n">
        <v>1.71</v>
      </c>
    </row>
    <row r="29352">
      <c r="A29352" s="7" t="n">
        <v>43771</v>
      </c>
      <c r="B29352" s="8" t="n">
        <v>0.65625</v>
      </c>
      <c r="C29352" t="n">
        <v>107.74</v>
      </c>
      <c r="D29352" t="n">
        <v>21.2</v>
      </c>
      <c r="E29352" t="n">
        <v>3.889</v>
      </c>
      <c r="F29352" t="n">
        <v>1.629</v>
      </c>
    </row>
    <row r="29353">
      <c r="A29353" s="7" t="n">
        <v>43771</v>
      </c>
      <c r="B29353" s="8" t="n">
        <v>0.6666666666666666</v>
      </c>
      <c r="C29353" t="n">
        <v>109.3</v>
      </c>
      <c r="D29353" t="n">
        <v>23.12</v>
      </c>
      <c r="E29353" t="n">
        <v>4.276</v>
      </c>
      <c r="F29353" t="n">
        <v>2.504</v>
      </c>
    </row>
    <row r="29354">
      <c r="A29354" s="7" t="n">
        <v>43771</v>
      </c>
      <c r="B29354" s="8" t="n">
        <v>0.6770833333333334</v>
      </c>
      <c r="C29354" t="n">
        <v>104.4</v>
      </c>
      <c r="D29354" t="n">
        <v>19.78</v>
      </c>
      <c r="E29354" t="n">
        <v>3.502</v>
      </c>
      <c r="F29354" t="n">
        <v>2.586</v>
      </c>
    </row>
    <row r="29355">
      <c r="A29355" s="7" t="n">
        <v>43771</v>
      </c>
      <c r="B29355" s="8" t="n">
        <v>0.6875</v>
      </c>
      <c r="C29355" t="n">
        <v>105.48</v>
      </c>
      <c r="D29355" t="n">
        <v>17.5</v>
      </c>
      <c r="E29355" t="n">
        <v>3.644</v>
      </c>
      <c r="F29355" t="n">
        <v>2.993</v>
      </c>
    </row>
    <row r="29356">
      <c r="A29356" s="7" t="n">
        <v>43771</v>
      </c>
      <c r="B29356" s="8" t="n">
        <v>0.6979166666666666</v>
      </c>
      <c r="C29356" t="n">
        <v>108.18</v>
      </c>
      <c r="D29356" t="n">
        <v>15.28</v>
      </c>
      <c r="E29356" t="n">
        <v>7.452</v>
      </c>
      <c r="F29356" t="n">
        <v>2.565</v>
      </c>
    </row>
    <row r="29357">
      <c r="A29357" s="7" t="n">
        <v>43771</v>
      </c>
      <c r="B29357" s="8" t="n">
        <v>0.7083333333333334</v>
      </c>
      <c r="C29357" t="n">
        <v>108.84</v>
      </c>
      <c r="D29357" t="n">
        <v>13.82</v>
      </c>
      <c r="E29357" t="n">
        <v>7.798</v>
      </c>
      <c r="F29357" t="n">
        <v>2.749</v>
      </c>
    </row>
    <row r="29358">
      <c r="A29358" s="7" t="n">
        <v>43771</v>
      </c>
      <c r="B29358" s="8" t="n">
        <v>0.71875</v>
      </c>
      <c r="C29358" t="n">
        <v>109.1</v>
      </c>
      <c r="D29358" t="n">
        <v>13.5</v>
      </c>
      <c r="E29358" t="n">
        <v>7.839</v>
      </c>
      <c r="F29358" t="n">
        <v>6.719</v>
      </c>
    </row>
    <row r="29359">
      <c r="A29359" s="7" t="n">
        <v>43771</v>
      </c>
      <c r="B29359" s="8" t="n">
        <v>0.7291666666666666</v>
      </c>
      <c r="C29359" t="n">
        <v>112.06</v>
      </c>
      <c r="D29359" t="n">
        <v>14.72</v>
      </c>
      <c r="E29359" t="n">
        <v>7.696</v>
      </c>
      <c r="F29359" t="n">
        <v>6.495</v>
      </c>
    </row>
    <row r="29360">
      <c r="A29360" s="7" t="n">
        <v>43771</v>
      </c>
      <c r="B29360" s="8" t="n">
        <v>0.7395833333333334</v>
      </c>
      <c r="C29360" t="n">
        <v>103.78</v>
      </c>
      <c r="D29360" t="n">
        <v>13.82</v>
      </c>
      <c r="E29360" t="n">
        <v>8.388</v>
      </c>
      <c r="F29360" t="n">
        <v>7.289</v>
      </c>
    </row>
    <row r="29361">
      <c r="A29361" s="7" t="n">
        <v>43771</v>
      </c>
      <c r="B29361" s="8" t="n">
        <v>0.75</v>
      </c>
      <c r="C29361" t="n">
        <v>99.90000000000001</v>
      </c>
      <c r="D29361" t="n">
        <v>13.28</v>
      </c>
      <c r="E29361" t="n">
        <v>7.981</v>
      </c>
      <c r="F29361" t="n">
        <v>7.533</v>
      </c>
    </row>
    <row r="29362">
      <c r="A29362" s="7" t="n">
        <v>43771</v>
      </c>
      <c r="B29362" s="8" t="n">
        <v>0.7604166666666666</v>
      </c>
      <c r="C29362" t="n">
        <v>95.12</v>
      </c>
      <c r="D29362" t="n">
        <v>13.54</v>
      </c>
      <c r="E29362" t="n">
        <v>7.492</v>
      </c>
      <c r="F29362" t="n">
        <v>6.373</v>
      </c>
    </row>
    <row r="29363">
      <c r="A29363" s="7" t="n">
        <v>43771</v>
      </c>
      <c r="B29363" s="8" t="n">
        <v>0.7708333333333334</v>
      </c>
      <c r="C29363" t="n">
        <v>76.62</v>
      </c>
      <c r="D29363" t="n">
        <v>13.98</v>
      </c>
      <c r="E29363" t="n">
        <v>7.615</v>
      </c>
      <c r="F29363" t="n">
        <v>6.474</v>
      </c>
    </row>
    <row r="29364">
      <c r="A29364" s="7" t="n">
        <v>43771</v>
      </c>
      <c r="B29364" s="8" t="n">
        <v>0.78125</v>
      </c>
      <c r="C29364" t="n">
        <v>75.3</v>
      </c>
      <c r="D29364" t="n">
        <v>13.78</v>
      </c>
      <c r="E29364" t="n">
        <v>7.696</v>
      </c>
      <c r="F29364" t="n">
        <v>6.271</v>
      </c>
    </row>
    <row r="29365">
      <c r="A29365" s="7" t="n">
        <v>43771</v>
      </c>
      <c r="B29365" s="8" t="n">
        <v>0.7916666666666666</v>
      </c>
      <c r="C29365" t="n">
        <v>75.26000000000001</v>
      </c>
      <c r="D29365" t="n">
        <v>13.12</v>
      </c>
      <c r="E29365" t="n">
        <v>7.492</v>
      </c>
      <c r="F29365" t="n">
        <v>6.291</v>
      </c>
    </row>
    <row r="29366">
      <c r="A29366" s="7" t="n">
        <v>43771</v>
      </c>
      <c r="B29366" s="8" t="n">
        <v>0.8020833333333334</v>
      </c>
      <c r="C29366" t="n">
        <v>73.56</v>
      </c>
      <c r="D29366" t="n">
        <v>13.32</v>
      </c>
      <c r="E29366" t="n">
        <v>7.391</v>
      </c>
      <c r="F29366" t="n">
        <v>6.189</v>
      </c>
    </row>
    <row r="29367">
      <c r="A29367" s="7" t="n">
        <v>43771</v>
      </c>
      <c r="B29367" s="8" t="n">
        <v>0.8125</v>
      </c>
      <c r="C29367" t="n">
        <v>70.34</v>
      </c>
      <c r="D29367" t="n">
        <v>13.58</v>
      </c>
      <c r="E29367" t="n">
        <v>7.411</v>
      </c>
      <c r="F29367" t="n">
        <v>6.352</v>
      </c>
    </row>
    <row r="29368">
      <c r="A29368" s="7" t="n">
        <v>43771</v>
      </c>
      <c r="B29368" s="8" t="n">
        <v>0.8229166666666666</v>
      </c>
      <c r="C29368" t="n">
        <v>65.72</v>
      </c>
      <c r="D29368" t="n">
        <v>13.74</v>
      </c>
      <c r="E29368" t="n">
        <v>7.472</v>
      </c>
      <c r="F29368" t="n">
        <v>6.291</v>
      </c>
    </row>
    <row r="29369">
      <c r="A29369" s="7" t="n">
        <v>43771</v>
      </c>
      <c r="B29369" s="8" t="n">
        <v>0.8333333333333334</v>
      </c>
      <c r="C29369" t="n">
        <v>68.86</v>
      </c>
      <c r="D29369" t="n">
        <v>13.18</v>
      </c>
      <c r="E29369" t="n">
        <v>7.655</v>
      </c>
      <c r="F29369" t="n">
        <v>6.495</v>
      </c>
    </row>
    <row r="29370">
      <c r="A29370" s="7" t="n">
        <v>43771</v>
      </c>
      <c r="B29370" s="8" t="n">
        <v>0.84375</v>
      </c>
      <c r="C29370" t="n">
        <v>64.5</v>
      </c>
      <c r="D29370" t="n">
        <v>13.3</v>
      </c>
      <c r="E29370" t="n">
        <v>7.554</v>
      </c>
      <c r="F29370" t="n">
        <v>6.312</v>
      </c>
    </row>
    <row r="29371">
      <c r="A29371" s="7" t="n">
        <v>43771</v>
      </c>
      <c r="B29371" s="8" t="n">
        <v>0.8541666666666666</v>
      </c>
      <c r="C29371" t="n">
        <v>66.42</v>
      </c>
      <c r="D29371" t="n">
        <v>13.78</v>
      </c>
      <c r="E29371" t="n">
        <v>7.492</v>
      </c>
      <c r="F29371" t="n">
        <v>6.23</v>
      </c>
    </row>
    <row r="29372">
      <c r="A29372" s="7" t="n">
        <v>43771</v>
      </c>
      <c r="B29372" s="8" t="n">
        <v>0.8645833333333334</v>
      </c>
      <c r="C29372" t="n">
        <v>64.90000000000001</v>
      </c>
      <c r="D29372" t="n">
        <v>14.12</v>
      </c>
      <c r="E29372" t="n">
        <v>7.452</v>
      </c>
      <c r="F29372" t="n">
        <v>6.291</v>
      </c>
    </row>
    <row r="29373">
      <c r="A29373" s="7" t="n">
        <v>43771</v>
      </c>
      <c r="B29373" s="8" t="n">
        <v>0.875</v>
      </c>
      <c r="C29373" t="n">
        <v>62.04</v>
      </c>
      <c r="D29373" t="n">
        <v>13.62</v>
      </c>
      <c r="E29373" t="n">
        <v>7.411</v>
      </c>
      <c r="F29373" t="n">
        <v>6.373</v>
      </c>
    </row>
    <row r="29374">
      <c r="A29374" s="7" t="n">
        <v>43771</v>
      </c>
      <c r="B29374" s="8" t="n">
        <v>0.8854166666666666</v>
      </c>
      <c r="C29374" t="n">
        <v>61.16</v>
      </c>
      <c r="D29374" t="n">
        <v>13.96</v>
      </c>
      <c r="E29374" t="n">
        <v>7.411</v>
      </c>
      <c r="F29374" t="n">
        <v>6.332</v>
      </c>
    </row>
    <row r="29375">
      <c r="A29375" s="7" t="n">
        <v>43771</v>
      </c>
      <c r="B29375" s="8" t="n">
        <v>0.8958333333333334</v>
      </c>
      <c r="C29375" t="n">
        <v>63.48</v>
      </c>
      <c r="D29375" t="n">
        <v>13.56</v>
      </c>
      <c r="E29375" t="n">
        <v>7.391</v>
      </c>
      <c r="F29375" t="n">
        <v>6.251</v>
      </c>
    </row>
    <row r="29376">
      <c r="A29376" s="7" t="n">
        <v>43771</v>
      </c>
      <c r="B29376" s="8" t="n">
        <v>0.90625</v>
      </c>
      <c r="C29376" t="n">
        <v>66.18000000000001</v>
      </c>
      <c r="D29376" t="n">
        <v>13.92</v>
      </c>
      <c r="E29376" t="n">
        <v>7.309</v>
      </c>
      <c r="F29376" t="n">
        <v>6.251</v>
      </c>
    </row>
    <row r="29377">
      <c r="A29377" s="7" t="n">
        <v>43771</v>
      </c>
      <c r="B29377" s="8" t="n">
        <v>0.9166666666666666</v>
      </c>
      <c r="C29377" t="n">
        <v>59.6</v>
      </c>
      <c r="D29377" t="n">
        <v>13.26</v>
      </c>
      <c r="E29377" t="n">
        <v>7.33</v>
      </c>
      <c r="F29377" t="n">
        <v>6.332</v>
      </c>
    </row>
    <row r="29378">
      <c r="A29378" s="7" t="n">
        <v>43771</v>
      </c>
      <c r="B29378" s="8" t="n">
        <v>0.9270833333333334</v>
      </c>
      <c r="C29378" t="n">
        <v>60.56</v>
      </c>
      <c r="D29378" t="n">
        <v>11.64</v>
      </c>
      <c r="E29378" t="n">
        <v>7.269</v>
      </c>
      <c r="F29378" t="n">
        <v>6.169</v>
      </c>
    </row>
    <row r="29379">
      <c r="A29379" s="7" t="n">
        <v>43771</v>
      </c>
      <c r="B29379" s="8" t="n">
        <v>0.9375</v>
      </c>
      <c r="C29379" t="n">
        <v>66.59999999999999</v>
      </c>
      <c r="D29379" t="n">
        <v>12.26</v>
      </c>
      <c r="E29379" t="n">
        <v>7.411</v>
      </c>
      <c r="F29379" t="n">
        <v>6.23</v>
      </c>
    </row>
    <row r="29380">
      <c r="A29380" s="7" t="n">
        <v>43771</v>
      </c>
      <c r="B29380" s="8" t="n">
        <v>0.9479166666666666</v>
      </c>
      <c r="C29380" t="n">
        <v>56.38</v>
      </c>
      <c r="D29380" t="n">
        <v>15</v>
      </c>
      <c r="E29380" t="n">
        <v>7.452</v>
      </c>
      <c r="F29380" t="n">
        <v>6.271</v>
      </c>
    </row>
    <row r="29381">
      <c r="A29381" s="7" t="n">
        <v>43771</v>
      </c>
      <c r="B29381" s="8" t="n">
        <v>0.9583333333333334</v>
      </c>
      <c r="C29381" t="n">
        <v>46.02</v>
      </c>
      <c r="D29381" t="n">
        <v>14.12</v>
      </c>
      <c r="E29381" t="n">
        <v>7.207</v>
      </c>
      <c r="F29381" t="n">
        <v>6.108</v>
      </c>
    </row>
    <row r="29382">
      <c r="A29382" s="7" t="n">
        <v>43771</v>
      </c>
      <c r="B29382" s="8" t="n">
        <v>0.96875</v>
      </c>
      <c r="C29382" t="n">
        <v>46.66</v>
      </c>
      <c r="D29382" t="n">
        <v>13.12</v>
      </c>
      <c r="E29382" t="n">
        <v>7.289</v>
      </c>
      <c r="F29382" t="n">
        <v>6.21</v>
      </c>
    </row>
    <row r="29383">
      <c r="A29383" s="7" t="n">
        <v>43771</v>
      </c>
      <c r="B29383" s="8" t="n">
        <v>0.9791666666666666</v>
      </c>
      <c r="C29383" t="n">
        <v>51.48</v>
      </c>
      <c r="D29383" t="n">
        <v>13.52</v>
      </c>
      <c r="E29383" t="n">
        <v>7.554</v>
      </c>
      <c r="F29383" t="n">
        <v>6.149</v>
      </c>
    </row>
    <row r="29384">
      <c r="A29384" s="7" t="n">
        <v>43771</v>
      </c>
      <c r="B29384" s="8" t="n">
        <v>0.9895833333333334</v>
      </c>
      <c r="C29384" t="n">
        <v>47.12</v>
      </c>
      <c r="D29384" t="n">
        <v>13.46</v>
      </c>
      <c r="E29384" t="n">
        <v>7.207</v>
      </c>
      <c r="F29384" t="n">
        <v>6.128</v>
      </c>
    </row>
    <row r="29385">
      <c r="A29385" s="7" t="n">
        <v>43772</v>
      </c>
      <c r="B29385" s="8" t="n">
        <v>0</v>
      </c>
      <c r="C29385" t="n">
        <v>46.94</v>
      </c>
      <c r="D29385" t="n">
        <v>13.96</v>
      </c>
      <c r="E29385" t="n">
        <v>7.289</v>
      </c>
      <c r="F29385" t="n">
        <v>6.169</v>
      </c>
    </row>
    <row r="29386">
      <c r="A29386" s="7" t="n">
        <v>43772</v>
      </c>
      <c r="B29386" s="8" t="n">
        <v>0.01041666666666667</v>
      </c>
      <c r="C29386" t="n">
        <v>48.78</v>
      </c>
      <c r="D29386" t="n">
        <v>13.22</v>
      </c>
      <c r="E29386" t="n">
        <v>7.228</v>
      </c>
      <c r="F29386" t="n">
        <v>6.21</v>
      </c>
    </row>
    <row r="29387">
      <c r="A29387" s="7" t="n">
        <v>43772</v>
      </c>
      <c r="B29387" s="8" t="n">
        <v>0.02083333333333333</v>
      </c>
      <c r="C29387" t="n">
        <v>47.18</v>
      </c>
      <c r="D29387" t="n">
        <v>13.3</v>
      </c>
      <c r="E29387" t="n">
        <v>7.167</v>
      </c>
      <c r="F29387" t="n">
        <v>6.189</v>
      </c>
    </row>
    <row r="29388">
      <c r="A29388" s="7" t="n">
        <v>43772</v>
      </c>
      <c r="B29388" s="8" t="n">
        <v>0.03125</v>
      </c>
      <c r="C29388" t="n">
        <v>45.16</v>
      </c>
      <c r="D29388" t="n">
        <v>13.56</v>
      </c>
      <c r="E29388" t="n">
        <v>7.207</v>
      </c>
      <c r="F29388" t="n">
        <v>6.352</v>
      </c>
    </row>
    <row r="29389">
      <c r="A29389" s="7" t="n">
        <v>43772</v>
      </c>
      <c r="B29389" s="8" t="n">
        <v>0.04166666666666666</v>
      </c>
      <c r="C29389" t="n">
        <v>49.72</v>
      </c>
      <c r="D29389" t="n">
        <v>14</v>
      </c>
      <c r="E29389" t="n">
        <v>7.269</v>
      </c>
      <c r="F29389" t="n">
        <v>6.23</v>
      </c>
    </row>
    <row r="29390">
      <c r="A29390" s="7" t="n">
        <v>43772</v>
      </c>
      <c r="B29390" s="8" t="n">
        <v>0.05208333333333334</v>
      </c>
      <c r="C29390" t="n">
        <v>52.9</v>
      </c>
      <c r="D29390" t="n">
        <v>12.18</v>
      </c>
      <c r="E29390" t="n">
        <v>7.35</v>
      </c>
      <c r="F29390" t="n">
        <v>6.271</v>
      </c>
    </row>
    <row r="29391">
      <c r="A29391" s="7" t="n">
        <v>43772</v>
      </c>
      <c r="B29391" s="8" t="n">
        <v>0.0625</v>
      </c>
      <c r="C29391" t="n">
        <v>46.8</v>
      </c>
      <c r="D29391" t="n">
        <v>13.2</v>
      </c>
      <c r="E29391" t="n">
        <v>7.818</v>
      </c>
      <c r="F29391" t="n">
        <v>6.251</v>
      </c>
    </row>
    <row r="29392">
      <c r="A29392" s="7" t="n">
        <v>43772</v>
      </c>
      <c r="B29392" s="8" t="n">
        <v>0.07291666666666667</v>
      </c>
      <c r="C29392" t="n">
        <v>54.7</v>
      </c>
      <c r="D29392" t="n">
        <v>13.66</v>
      </c>
      <c r="E29392" t="n">
        <v>7.452</v>
      </c>
      <c r="F29392" t="n">
        <v>6.21</v>
      </c>
    </row>
    <row r="29393">
      <c r="A29393" s="7" t="n">
        <v>43772</v>
      </c>
      <c r="B29393" s="8" t="n">
        <v>0.08333333333333333</v>
      </c>
      <c r="C29393" t="n">
        <v>51.32</v>
      </c>
      <c r="D29393" t="n">
        <v>14.08</v>
      </c>
      <c r="E29393" t="n">
        <v>7.411</v>
      </c>
      <c r="F29393" t="n">
        <v>6.149</v>
      </c>
    </row>
    <row r="29394">
      <c r="A29394" s="7" t="n">
        <v>43772</v>
      </c>
      <c r="B29394" s="8" t="n">
        <v>0.09375</v>
      </c>
      <c r="C29394" t="n">
        <v>47.06</v>
      </c>
      <c r="D29394" t="n">
        <v>13.18</v>
      </c>
      <c r="E29394" t="n">
        <v>7.452</v>
      </c>
      <c r="F29394" t="n">
        <v>6.169</v>
      </c>
    </row>
    <row r="29395">
      <c r="A29395" s="7" t="n">
        <v>43772</v>
      </c>
      <c r="B29395" s="8" t="n">
        <v>0.1041666666666667</v>
      </c>
      <c r="C29395" t="n">
        <v>47.56</v>
      </c>
      <c r="D29395" t="n">
        <v>13.28</v>
      </c>
      <c r="E29395" t="n">
        <v>7.554</v>
      </c>
      <c r="F29395" t="n">
        <v>6.189</v>
      </c>
    </row>
    <row r="29396">
      <c r="A29396" s="7" t="n">
        <v>43772</v>
      </c>
      <c r="B29396" s="8" t="n">
        <v>0.1145833333333333</v>
      </c>
      <c r="C29396" t="n">
        <v>49.72</v>
      </c>
      <c r="D29396" t="n">
        <v>13.44</v>
      </c>
      <c r="E29396" t="n">
        <v>7.33</v>
      </c>
      <c r="F29396" t="n">
        <v>6.169</v>
      </c>
    </row>
    <row r="29397">
      <c r="A29397" s="7" t="n">
        <v>43772</v>
      </c>
      <c r="B29397" s="8" t="n">
        <v>0.125</v>
      </c>
      <c r="C29397" t="n">
        <v>46.94</v>
      </c>
      <c r="D29397" t="n">
        <v>13.5</v>
      </c>
      <c r="E29397" t="n">
        <v>7.33</v>
      </c>
      <c r="F29397" t="n">
        <v>6.23</v>
      </c>
    </row>
    <row r="29398">
      <c r="A29398" s="7" t="n">
        <v>43772</v>
      </c>
      <c r="B29398" s="8" t="n">
        <v>0.1354166666666667</v>
      </c>
      <c r="C29398" t="n">
        <v>42.38</v>
      </c>
      <c r="D29398" t="n">
        <v>13.14</v>
      </c>
      <c r="E29398" t="n">
        <v>7.248</v>
      </c>
      <c r="F29398" t="n">
        <v>6.271</v>
      </c>
    </row>
    <row r="29399">
      <c r="A29399" s="7" t="n">
        <v>43772</v>
      </c>
      <c r="B29399" s="8" t="n">
        <v>0.1458333333333333</v>
      </c>
      <c r="C29399" t="n">
        <v>52.46</v>
      </c>
      <c r="D29399" t="n">
        <v>13.3</v>
      </c>
      <c r="E29399" t="n">
        <v>7.228</v>
      </c>
      <c r="F29399" t="n">
        <v>6.189</v>
      </c>
    </row>
    <row r="29400">
      <c r="A29400" s="7" t="n">
        <v>43772</v>
      </c>
      <c r="B29400" s="8" t="n">
        <v>0.15625</v>
      </c>
      <c r="C29400" t="n">
        <v>46.66</v>
      </c>
      <c r="D29400" t="n">
        <v>13.44</v>
      </c>
      <c r="E29400" t="n">
        <v>7.228</v>
      </c>
      <c r="F29400" t="n">
        <v>6.23</v>
      </c>
    </row>
    <row r="29401">
      <c r="A29401" s="7" t="n">
        <v>43772</v>
      </c>
      <c r="B29401" s="8" t="n">
        <v>0.1666666666666667</v>
      </c>
      <c r="C29401" t="n">
        <v>43.88</v>
      </c>
      <c r="D29401" t="n">
        <v>13.6</v>
      </c>
      <c r="E29401" t="n">
        <v>7.309</v>
      </c>
      <c r="F29401" t="n">
        <v>6.108</v>
      </c>
    </row>
    <row r="29402">
      <c r="A29402" s="7" t="n">
        <v>43772</v>
      </c>
      <c r="B29402" s="8" t="n">
        <v>0.1770833333333333</v>
      </c>
      <c r="C29402" t="n">
        <v>35.78</v>
      </c>
      <c r="D29402" t="n">
        <v>13.1</v>
      </c>
      <c r="E29402" t="n">
        <v>7.207</v>
      </c>
      <c r="F29402" t="n">
        <v>6.189</v>
      </c>
    </row>
    <row r="29403">
      <c r="A29403" s="7" t="n">
        <v>43772</v>
      </c>
      <c r="B29403" s="8" t="n">
        <v>0.1875</v>
      </c>
      <c r="C29403" t="n">
        <v>41.3</v>
      </c>
      <c r="D29403" t="n">
        <v>14.12</v>
      </c>
      <c r="E29403" t="n">
        <v>7.187</v>
      </c>
      <c r="F29403" t="n">
        <v>6.23</v>
      </c>
    </row>
    <row r="29404">
      <c r="A29404" s="7" t="n">
        <v>43772</v>
      </c>
      <c r="B29404" s="8" t="n">
        <v>0.1979166666666667</v>
      </c>
      <c r="C29404" t="n">
        <v>32.5</v>
      </c>
      <c r="D29404" t="n">
        <v>13.04</v>
      </c>
      <c r="E29404" t="n">
        <v>7.167</v>
      </c>
      <c r="F29404" t="n">
        <v>6.128</v>
      </c>
    </row>
    <row r="29405">
      <c r="A29405" s="7" t="n">
        <v>43772</v>
      </c>
      <c r="B29405" s="8" t="n">
        <v>0.2083333333333333</v>
      </c>
      <c r="C29405" t="n">
        <v>33.8</v>
      </c>
      <c r="D29405" t="n">
        <v>13.2</v>
      </c>
      <c r="E29405" t="n">
        <v>7.309</v>
      </c>
      <c r="F29405" t="n">
        <v>6.128</v>
      </c>
    </row>
    <row r="29406">
      <c r="A29406" s="7" t="n">
        <v>43772</v>
      </c>
      <c r="B29406" s="8" t="n">
        <v>0.21875</v>
      </c>
      <c r="C29406" t="n">
        <v>36.7</v>
      </c>
      <c r="D29406" t="n">
        <v>13.44</v>
      </c>
      <c r="E29406" t="n">
        <v>7.146</v>
      </c>
      <c r="F29406" t="n">
        <v>6.291</v>
      </c>
    </row>
    <row r="29407">
      <c r="A29407" s="7" t="n">
        <v>43772</v>
      </c>
      <c r="B29407" s="8" t="n">
        <v>0.2291666666666667</v>
      </c>
      <c r="C29407" t="n">
        <v>41.5</v>
      </c>
      <c r="D29407" t="n">
        <v>13.26</v>
      </c>
      <c r="E29407" t="n">
        <v>7.126</v>
      </c>
      <c r="F29407" t="n">
        <v>6.169</v>
      </c>
    </row>
    <row r="29408">
      <c r="A29408" s="7" t="n">
        <v>43772</v>
      </c>
      <c r="B29408" s="8" t="n">
        <v>0.2395833333333333</v>
      </c>
      <c r="C29408" t="n">
        <v>34.74</v>
      </c>
      <c r="D29408" t="n">
        <v>13.18</v>
      </c>
      <c r="E29408" t="n">
        <v>7.024</v>
      </c>
      <c r="F29408" t="n">
        <v>6.149</v>
      </c>
    </row>
    <row r="29409">
      <c r="A29409" s="7" t="n">
        <v>43772</v>
      </c>
      <c r="B29409" s="8" t="n">
        <v>0.25</v>
      </c>
      <c r="C29409" t="n">
        <v>34.24</v>
      </c>
      <c r="D29409" t="n">
        <v>13.42</v>
      </c>
      <c r="E29409" t="n">
        <v>7.045</v>
      </c>
      <c r="F29409" t="n">
        <v>6.149</v>
      </c>
    </row>
    <row r="29410">
      <c r="A29410" s="7" t="n">
        <v>43772</v>
      </c>
      <c r="B29410" s="8" t="n">
        <v>0.2604166666666667</v>
      </c>
      <c r="C29410" t="n">
        <v>36.98</v>
      </c>
      <c r="D29410" t="n">
        <v>11.74</v>
      </c>
      <c r="E29410" t="n">
        <v>7.35</v>
      </c>
      <c r="F29410" t="n">
        <v>6.23</v>
      </c>
    </row>
    <row r="29411">
      <c r="A29411" s="7" t="n">
        <v>43772</v>
      </c>
      <c r="B29411" s="8" t="n">
        <v>0.2708333333333333</v>
      </c>
      <c r="C29411" t="n">
        <v>60.84</v>
      </c>
      <c r="D29411" t="n">
        <v>14.18</v>
      </c>
      <c r="E29411" t="n">
        <v>7.513</v>
      </c>
      <c r="F29411" t="n">
        <v>6.21</v>
      </c>
    </row>
    <row r="29412">
      <c r="A29412" s="7" t="n">
        <v>43772</v>
      </c>
      <c r="B29412" s="8" t="n">
        <v>0.28125</v>
      </c>
      <c r="C29412" t="n">
        <v>74.23999999999999</v>
      </c>
      <c r="D29412" t="n">
        <v>13.54</v>
      </c>
      <c r="E29412" t="n">
        <v>7.228</v>
      </c>
      <c r="F29412" t="n">
        <v>6.149</v>
      </c>
    </row>
    <row r="29413">
      <c r="A29413" s="7" t="n">
        <v>43772</v>
      </c>
      <c r="B29413" s="8" t="n">
        <v>0.2916666666666667</v>
      </c>
      <c r="C29413" t="n">
        <v>86.36</v>
      </c>
      <c r="D29413" t="n">
        <v>13.3</v>
      </c>
      <c r="E29413" t="n">
        <v>7.431</v>
      </c>
      <c r="F29413" t="n">
        <v>6.149</v>
      </c>
    </row>
    <row r="29414">
      <c r="A29414" s="7" t="n">
        <v>43772</v>
      </c>
      <c r="B29414" s="8" t="n">
        <v>0.3020833333333333</v>
      </c>
      <c r="C29414" t="n">
        <v>79.64</v>
      </c>
      <c r="D29414" t="n">
        <v>13.54</v>
      </c>
      <c r="E29414" t="n">
        <v>7.065</v>
      </c>
      <c r="F29414" t="n">
        <v>3.4</v>
      </c>
    </row>
    <row r="29415">
      <c r="A29415" s="7" t="n">
        <v>43772</v>
      </c>
      <c r="B29415" s="8" t="n">
        <v>0.3125</v>
      </c>
      <c r="C29415" t="n">
        <v>79.52</v>
      </c>
      <c r="D29415" t="n">
        <v>14.36</v>
      </c>
      <c r="E29415" t="n">
        <v>6.963</v>
      </c>
      <c r="F29415" t="n">
        <v>1.283</v>
      </c>
    </row>
    <row r="29416">
      <c r="A29416" s="7" t="n">
        <v>43772</v>
      </c>
      <c r="B29416" s="8" t="n">
        <v>0.3229166666666667</v>
      </c>
      <c r="C29416" t="n">
        <v>79.78</v>
      </c>
      <c r="D29416" t="n">
        <v>13.08</v>
      </c>
      <c r="E29416" t="n">
        <v>3.848</v>
      </c>
      <c r="F29416" t="n">
        <v>1.242</v>
      </c>
    </row>
    <row r="29417">
      <c r="A29417" s="7" t="n">
        <v>43772</v>
      </c>
      <c r="B29417" s="8" t="n">
        <v>0.3333333333333333</v>
      </c>
      <c r="C29417" t="n">
        <v>83.18000000000001</v>
      </c>
      <c r="D29417" t="n">
        <v>12.82</v>
      </c>
      <c r="E29417" t="n">
        <v>3.135</v>
      </c>
      <c r="F29417" t="n">
        <v>1.303</v>
      </c>
    </row>
    <row r="29418">
      <c r="A29418" s="7" t="n">
        <v>43772</v>
      </c>
      <c r="B29418" s="8" t="n">
        <v>0.34375</v>
      </c>
      <c r="C29418" t="n">
        <v>76.22</v>
      </c>
      <c r="D29418" t="n">
        <v>12.56</v>
      </c>
      <c r="E29418" t="n">
        <v>3.217</v>
      </c>
      <c r="F29418" t="n">
        <v>1.242</v>
      </c>
    </row>
    <row r="29419">
      <c r="A29419" s="7" t="n">
        <v>43772</v>
      </c>
      <c r="B29419" s="8" t="n">
        <v>0.3541666666666667</v>
      </c>
      <c r="C29419" t="n">
        <v>77.7</v>
      </c>
      <c r="D29419" t="n">
        <v>12.48</v>
      </c>
      <c r="E29419" t="n">
        <v>3.135</v>
      </c>
      <c r="F29419" t="n">
        <v>1.303</v>
      </c>
    </row>
    <row r="29420">
      <c r="A29420" s="7" t="n">
        <v>43772</v>
      </c>
      <c r="B29420" s="8" t="n">
        <v>0.3645833333333333</v>
      </c>
      <c r="C29420" t="n">
        <v>88.98</v>
      </c>
      <c r="D29420" t="n">
        <v>12.62</v>
      </c>
      <c r="E29420" t="n">
        <v>3.197</v>
      </c>
      <c r="F29420" t="n">
        <v>1.242</v>
      </c>
    </row>
    <row r="29421">
      <c r="A29421" s="7" t="n">
        <v>43772</v>
      </c>
      <c r="B29421" s="8" t="n">
        <v>0.375</v>
      </c>
      <c r="C29421" t="n">
        <v>85.81999999999999</v>
      </c>
      <c r="D29421" t="n">
        <v>12.56</v>
      </c>
      <c r="E29421" t="n">
        <v>3.176</v>
      </c>
      <c r="F29421" t="n">
        <v>1.201</v>
      </c>
    </row>
    <row r="29422">
      <c r="A29422" s="7" t="n">
        <v>43772</v>
      </c>
      <c r="B29422" s="8" t="n">
        <v>0.3854166666666667</v>
      </c>
      <c r="C29422" t="n">
        <v>84</v>
      </c>
      <c r="D29422" t="n">
        <v>12.46</v>
      </c>
      <c r="E29422" t="n">
        <v>3.135</v>
      </c>
      <c r="F29422" t="n">
        <v>1.262</v>
      </c>
    </row>
    <row r="29423">
      <c r="A29423" s="7" t="n">
        <v>43772</v>
      </c>
      <c r="B29423" s="8" t="n">
        <v>0.3958333333333333</v>
      </c>
      <c r="C29423" t="n">
        <v>87.40000000000001</v>
      </c>
      <c r="D29423" t="n">
        <v>12.64</v>
      </c>
      <c r="E29423" t="n">
        <v>3.176</v>
      </c>
      <c r="F29423" t="n">
        <v>1.588</v>
      </c>
    </row>
    <row r="29424">
      <c r="A29424" s="7" t="n">
        <v>43772</v>
      </c>
      <c r="B29424" s="8" t="n">
        <v>0.40625</v>
      </c>
      <c r="C29424" t="n">
        <v>87.94</v>
      </c>
      <c r="D29424" t="n">
        <v>12.4</v>
      </c>
      <c r="E29424" t="n">
        <v>3.115</v>
      </c>
      <c r="F29424" t="n">
        <v>1.975</v>
      </c>
    </row>
    <row r="29425">
      <c r="A29425" s="7" t="n">
        <v>43772</v>
      </c>
      <c r="B29425" s="8" t="n">
        <v>0.4166666666666667</v>
      </c>
      <c r="C29425" t="n">
        <v>90.98</v>
      </c>
      <c r="D29425" t="n">
        <v>12.46</v>
      </c>
      <c r="E29425" t="n">
        <v>3.237</v>
      </c>
      <c r="F29425" t="n">
        <v>1.914</v>
      </c>
    </row>
    <row r="29426">
      <c r="A29426" s="7" t="n">
        <v>43772</v>
      </c>
      <c r="B29426" s="8" t="n">
        <v>0.4270833333333333</v>
      </c>
      <c r="C29426" t="n">
        <v>96.14</v>
      </c>
      <c r="D29426" t="n">
        <v>12.7</v>
      </c>
      <c r="E29426" t="n">
        <v>3.319</v>
      </c>
      <c r="F29426" t="n">
        <v>1.425</v>
      </c>
    </row>
    <row r="29427">
      <c r="A29427" s="7" t="n">
        <v>43772</v>
      </c>
      <c r="B29427" s="8" t="n">
        <v>0.4375</v>
      </c>
      <c r="C29427" t="n">
        <v>97.12</v>
      </c>
      <c r="D29427" t="n">
        <v>12.4</v>
      </c>
      <c r="E29427" t="n">
        <v>3.176</v>
      </c>
      <c r="F29427" t="n">
        <v>1.323</v>
      </c>
    </row>
    <row r="29428">
      <c r="A29428" s="7" t="n">
        <v>43772</v>
      </c>
      <c r="B29428" s="8" t="n">
        <v>0.4479166666666667</v>
      </c>
      <c r="C29428" t="n">
        <v>93.56</v>
      </c>
      <c r="D29428" t="n">
        <v>13.2</v>
      </c>
      <c r="E29428" t="n">
        <v>3.441</v>
      </c>
      <c r="F29428" t="n">
        <v>1.466</v>
      </c>
    </row>
    <row r="29429">
      <c r="A29429" s="7" t="n">
        <v>43772</v>
      </c>
      <c r="B29429" s="8" t="n">
        <v>0.4583333333333333</v>
      </c>
      <c r="C29429" t="n">
        <v>95.84</v>
      </c>
      <c r="D29429" t="n">
        <v>13.24</v>
      </c>
      <c r="E29429" t="n">
        <v>3.441</v>
      </c>
      <c r="F29429" t="n">
        <v>1.323</v>
      </c>
    </row>
    <row r="29430">
      <c r="A29430" s="7" t="n">
        <v>43772</v>
      </c>
      <c r="B29430" s="8" t="n">
        <v>0.46875</v>
      </c>
      <c r="C29430" t="n">
        <v>95.28</v>
      </c>
      <c r="D29430" t="n">
        <v>13.96</v>
      </c>
      <c r="E29430" t="n">
        <v>3.522</v>
      </c>
      <c r="F29430" t="n">
        <v>1.303</v>
      </c>
    </row>
    <row r="29431">
      <c r="A29431" s="7" t="n">
        <v>43772</v>
      </c>
      <c r="B29431" s="8" t="n">
        <v>0.4791666666666667</v>
      </c>
      <c r="C29431" t="n">
        <v>103.32</v>
      </c>
      <c r="D29431" t="n">
        <v>13.66</v>
      </c>
      <c r="E29431" t="n">
        <v>3.502</v>
      </c>
      <c r="F29431" t="n">
        <v>1.344</v>
      </c>
    </row>
    <row r="29432">
      <c r="A29432" s="7" t="n">
        <v>43772</v>
      </c>
      <c r="B29432" s="8" t="n">
        <v>0.4895833333333333</v>
      </c>
      <c r="C29432" t="n">
        <v>101.12</v>
      </c>
      <c r="D29432" t="n">
        <v>14.08</v>
      </c>
      <c r="E29432" t="n">
        <v>3.543</v>
      </c>
      <c r="F29432" t="n">
        <v>2.341</v>
      </c>
    </row>
    <row r="29433">
      <c r="A29433" s="7" t="n">
        <v>43772</v>
      </c>
      <c r="B29433" s="8" t="n">
        <v>0.5</v>
      </c>
      <c r="C29433" t="n">
        <v>99.86</v>
      </c>
      <c r="D29433" t="n">
        <v>14.08</v>
      </c>
      <c r="E29433" t="n">
        <v>3.726</v>
      </c>
      <c r="F29433" t="n">
        <v>2.362</v>
      </c>
    </row>
    <row r="29434">
      <c r="A29434" s="7" t="n">
        <v>43772</v>
      </c>
      <c r="B29434" s="8" t="n">
        <v>0.5104166666666666</v>
      </c>
      <c r="C29434" t="n">
        <v>100.68</v>
      </c>
      <c r="D29434" t="n">
        <v>14.68</v>
      </c>
      <c r="E29434" t="n">
        <v>4.072</v>
      </c>
      <c r="F29434" t="n">
        <v>2.504</v>
      </c>
    </row>
    <row r="29435">
      <c r="A29435" s="7" t="n">
        <v>43772</v>
      </c>
      <c r="B29435" s="8" t="n">
        <v>0.5208333333333334</v>
      </c>
      <c r="C29435" t="n">
        <v>100.72</v>
      </c>
      <c r="D29435" t="n">
        <v>14.64</v>
      </c>
      <c r="E29435" t="n">
        <v>3.624</v>
      </c>
      <c r="F29435" t="n">
        <v>2.138</v>
      </c>
    </row>
    <row r="29436">
      <c r="A29436" s="7" t="n">
        <v>43772</v>
      </c>
      <c r="B29436" s="8" t="n">
        <v>0.53125</v>
      </c>
      <c r="C29436" t="n">
        <v>103.6</v>
      </c>
      <c r="D29436" t="n">
        <v>14.62</v>
      </c>
      <c r="E29436" t="n">
        <v>3.706</v>
      </c>
      <c r="F29436" t="n">
        <v>1.344</v>
      </c>
    </row>
    <row r="29437">
      <c r="A29437" s="7" t="n">
        <v>43772</v>
      </c>
      <c r="B29437" s="8" t="n">
        <v>0.5416666666666666</v>
      </c>
      <c r="C29437" t="n">
        <v>99.08</v>
      </c>
      <c r="D29437" t="n">
        <v>14.86</v>
      </c>
      <c r="E29437" t="n">
        <v>3.726</v>
      </c>
      <c r="F29437" t="n">
        <v>1.222</v>
      </c>
    </row>
    <row r="29438">
      <c r="A29438" s="7" t="n">
        <v>43772</v>
      </c>
      <c r="B29438" s="8" t="n">
        <v>0.5520833333333334</v>
      </c>
      <c r="C29438" t="n">
        <v>97.76000000000001</v>
      </c>
      <c r="D29438" t="n">
        <v>14.64</v>
      </c>
      <c r="E29438" t="n">
        <v>3.909</v>
      </c>
      <c r="F29438" t="n">
        <v>1.303</v>
      </c>
    </row>
    <row r="29439">
      <c r="A29439" s="7" t="n">
        <v>43772</v>
      </c>
      <c r="B29439" s="8" t="n">
        <v>0.5625</v>
      </c>
      <c r="C29439" t="n">
        <v>103.46</v>
      </c>
      <c r="D29439" t="n">
        <v>14.76</v>
      </c>
      <c r="E29439" t="n">
        <v>3.929</v>
      </c>
      <c r="F29439" t="n">
        <v>1.303</v>
      </c>
    </row>
    <row r="29440">
      <c r="A29440" s="7" t="n">
        <v>43772</v>
      </c>
      <c r="B29440" s="8" t="n">
        <v>0.5729166666666666</v>
      </c>
      <c r="C29440" t="n">
        <v>105.7</v>
      </c>
      <c r="D29440" t="n">
        <v>14.72</v>
      </c>
      <c r="E29440" t="n">
        <v>3.42</v>
      </c>
      <c r="F29440" t="n">
        <v>1.262</v>
      </c>
    </row>
    <row r="29441">
      <c r="A29441" s="7" t="n">
        <v>43772</v>
      </c>
      <c r="B29441" s="8" t="n">
        <v>0.5833333333333334</v>
      </c>
      <c r="C29441" t="n">
        <v>110.16</v>
      </c>
      <c r="D29441" t="n">
        <v>14.68</v>
      </c>
      <c r="E29441" t="n">
        <v>3.624</v>
      </c>
      <c r="F29441" t="n">
        <v>1.323</v>
      </c>
    </row>
    <row r="29442">
      <c r="A29442" s="7" t="n">
        <v>43772</v>
      </c>
      <c r="B29442" s="8" t="n">
        <v>0.59375</v>
      </c>
      <c r="C29442" t="n">
        <v>106.2</v>
      </c>
      <c r="D29442" t="n">
        <v>15.5</v>
      </c>
      <c r="E29442" t="n">
        <v>3.563</v>
      </c>
      <c r="F29442" t="n">
        <v>1.242</v>
      </c>
    </row>
    <row r="29443">
      <c r="A29443" s="7" t="n">
        <v>43772</v>
      </c>
      <c r="B29443" s="8" t="n">
        <v>0.6041666666666666</v>
      </c>
      <c r="C29443" t="n">
        <v>105.72</v>
      </c>
      <c r="D29443" t="n">
        <v>15.16</v>
      </c>
      <c r="E29443" t="n">
        <v>3.441</v>
      </c>
      <c r="F29443" t="n">
        <v>1.262</v>
      </c>
    </row>
    <row r="29444">
      <c r="A29444" s="7" t="n">
        <v>43772</v>
      </c>
      <c r="B29444" s="8" t="n">
        <v>0.6145833333333334</v>
      </c>
      <c r="C29444" t="n">
        <v>105.04</v>
      </c>
      <c r="D29444" t="n">
        <v>15.42</v>
      </c>
      <c r="E29444" t="n">
        <v>3.482</v>
      </c>
      <c r="F29444" t="n">
        <v>1.303</v>
      </c>
    </row>
    <row r="29445">
      <c r="A29445" s="7" t="n">
        <v>43772</v>
      </c>
      <c r="B29445" s="8" t="n">
        <v>0.625</v>
      </c>
      <c r="C29445" t="n">
        <v>107.62</v>
      </c>
      <c r="D29445" t="n">
        <v>15.14</v>
      </c>
      <c r="E29445" t="n">
        <v>3.583</v>
      </c>
      <c r="F29445" t="n">
        <v>1.934</v>
      </c>
    </row>
    <row r="29446">
      <c r="A29446" s="7" t="n">
        <v>43772</v>
      </c>
      <c r="B29446" s="8" t="n">
        <v>0.6354166666666666</v>
      </c>
      <c r="C29446" t="n">
        <v>105.74</v>
      </c>
      <c r="D29446" t="n">
        <v>15.62</v>
      </c>
      <c r="E29446" t="n">
        <v>3.482</v>
      </c>
      <c r="F29446" t="n">
        <v>2.036</v>
      </c>
    </row>
    <row r="29447">
      <c r="A29447" s="7" t="n">
        <v>43772</v>
      </c>
      <c r="B29447" s="8" t="n">
        <v>0.6458333333333334</v>
      </c>
      <c r="C29447" t="n">
        <v>105.88</v>
      </c>
      <c r="D29447" t="n">
        <v>15.52</v>
      </c>
      <c r="E29447" t="n">
        <v>4.011</v>
      </c>
      <c r="F29447" t="n">
        <v>1.283</v>
      </c>
    </row>
    <row r="29448">
      <c r="A29448" s="7" t="n">
        <v>43772</v>
      </c>
      <c r="B29448" s="8" t="n">
        <v>0.65625</v>
      </c>
      <c r="C29448" t="n">
        <v>103.56</v>
      </c>
      <c r="D29448" t="n">
        <v>15.18</v>
      </c>
      <c r="E29448" t="n">
        <v>3.991</v>
      </c>
      <c r="F29448" t="n">
        <v>1.181</v>
      </c>
    </row>
    <row r="29449">
      <c r="A29449" s="7" t="n">
        <v>43772</v>
      </c>
      <c r="B29449" s="8" t="n">
        <v>0.6666666666666666</v>
      </c>
      <c r="C29449" t="n">
        <v>103.74</v>
      </c>
      <c r="D29449" t="n">
        <v>15.66</v>
      </c>
      <c r="E29449" t="n">
        <v>3.828</v>
      </c>
      <c r="F29449" t="n">
        <v>1.323</v>
      </c>
    </row>
    <row r="29450">
      <c r="A29450" s="7" t="n">
        <v>43772</v>
      </c>
      <c r="B29450" s="8" t="n">
        <v>0.6770833333333334</v>
      </c>
      <c r="C29450" t="n">
        <v>104.26</v>
      </c>
      <c r="D29450" t="n">
        <v>16.02</v>
      </c>
      <c r="E29450" t="n">
        <v>3.909</v>
      </c>
      <c r="F29450" t="n">
        <v>1.364</v>
      </c>
    </row>
    <row r="29451">
      <c r="A29451" s="7" t="n">
        <v>43772</v>
      </c>
      <c r="B29451" s="8" t="n">
        <v>0.6875</v>
      </c>
      <c r="C29451" t="n">
        <v>110.5</v>
      </c>
      <c r="D29451" t="n">
        <v>15.82</v>
      </c>
      <c r="E29451" t="n">
        <v>6.902</v>
      </c>
      <c r="F29451" t="n">
        <v>1.384</v>
      </c>
    </row>
    <row r="29452">
      <c r="A29452" s="7" t="n">
        <v>43772</v>
      </c>
      <c r="B29452" s="8" t="n">
        <v>0.6979166666666666</v>
      </c>
      <c r="C29452" t="n">
        <v>104.08</v>
      </c>
      <c r="D29452" t="n">
        <v>15.5</v>
      </c>
      <c r="E29452" t="n">
        <v>8.000999999999999</v>
      </c>
      <c r="F29452" t="n">
        <v>1.507</v>
      </c>
    </row>
    <row r="29453">
      <c r="A29453" s="7" t="n">
        <v>43772</v>
      </c>
      <c r="B29453" s="8" t="n">
        <v>0.7083333333333334</v>
      </c>
      <c r="C29453" t="n">
        <v>102.08</v>
      </c>
      <c r="D29453" t="n">
        <v>14.8</v>
      </c>
      <c r="E29453" t="n">
        <v>7.757</v>
      </c>
      <c r="F29453" t="n">
        <v>3.767</v>
      </c>
    </row>
    <row r="29454">
      <c r="A29454" s="7" t="n">
        <v>43772</v>
      </c>
      <c r="B29454" s="8" t="n">
        <v>0.71875</v>
      </c>
      <c r="C29454" t="n">
        <v>103.34</v>
      </c>
      <c r="D29454" t="n">
        <v>14.28</v>
      </c>
      <c r="E29454" t="n">
        <v>7.716</v>
      </c>
      <c r="F29454" t="n">
        <v>6.536</v>
      </c>
    </row>
    <row r="29455">
      <c r="A29455" s="7" t="n">
        <v>43772</v>
      </c>
      <c r="B29455" s="8" t="n">
        <v>0.7291666666666666</v>
      </c>
      <c r="C29455" t="n">
        <v>102.26</v>
      </c>
      <c r="D29455" t="n">
        <v>14.24</v>
      </c>
      <c r="E29455" t="n">
        <v>7.716</v>
      </c>
      <c r="F29455" t="n">
        <v>7.492</v>
      </c>
    </row>
    <row r="29456">
      <c r="A29456" s="7" t="n">
        <v>43772</v>
      </c>
      <c r="B29456" s="8" t="n">
        <v>0.7395833333333334</v>
      </c>
      <c r="C29456" t="n">
        <v>101.24</v>
      </c>
      <c r="D29456" t="n">
        <v>13.84</v>
      </c>
      <c r="E29456" t="n">
        <v>7.492</v>
      </c>
      <c r="F29456" t="n">
        <v>6.678</v>
      </c>
    </row>
    <row r="29457">
      <c r="A29457" s="7" t="n">
        <v>43772</v>
      </c>
      <c r="B29457" s="8" t="n">
        <v>0.75</v>
      </c>
      <c r="C29457" t="n">
        <v>97.16</v>
      </c>
      <c r="D29457" t="n">
        <v>13.88</v>
      </c>
      <c r="E29457" t="n">
        <v>7.513</v>
      </c>
      <c r="F29457" t="n">
        <v>6.474</v>
      </c>
    </row>
    <row r="29458">
      <c r="A29458" s="7" t="n">
        <v>43772</v>
      </c>
      <c r="B29458" s="8" t="n">
        <v>0.7604166666666666</v>
      </c>
      <c r="C29458" t="n">
        <v>73.95999999999999</v>
      </c>
      <c r="D29458" t="n">
        <v>14.24</v>
      </c>
      <c r="E29458" t="n">
        <v>7.472</v>
      </c>
      <c r="F29458" t="n">
        <v>6.332</v>
      </c>
    </row>
    <row r="29459">
      <c r="A29459" s="7" t="n">
        <v>43772</v>
      </c>
      <c r="B29459" s="8" t="n">
        <v>0.7708333333333334</v>
      </c>
      <c r="C29459" t="n">
        <v>60.1</v>
      </c>
      <c r="D29459" t="n">
        <v>15.32</v>
      </c>
      <c r="E29459" t="n">
        <v>7.411</v>
      </c>
      <c r="F29459" t="n">
        <v>6.291</v>
      </c>
    </row>
    <row r="29460">
      <c r="A29460" s="7" t="n">
        <v>43772</v>
      </c>
      <c r="B29460" s="8" t="n">
        <v>0.78125</v>
      </c>
      <c r="C29460" t="n">
        <v>57.5</v>
      </c>
      <c r="D29460" t="n">
        <v>13.98</v>
      </c>
      <c r="E29460" t="n">
        <v>7.716</v>
      </c>
      <c r="F29460" t="n">
        <v>6.291</v>
      </c>
    </row>
    <row r="29461">
      <c r="A29461" s="7" t="n">
        <v>43772</v>
      </c>
      <c r="B29461" s="8" t="n">
        <v>0.7916666666666666</v>
      </c>
      <c r="C29461" t="n">
        <v>52.92</v>
      </c>
      <c r="D29461" t="n">
        <v>13.86</v>
      </c>
      <c r="E29461" t="n">
        <v>7.839</v>
      </c>
      <c r="F29461" t="n">
        <v>6.23</v>
      </c>
    </row>
    <row r="29462">
      <c r="A29462" s="7" t="n">
        <v>43772</v>
      </c>
      <c r="B29462" s="8" t="n">
        <v>0.8020833333333334</v>
      </c>
      <c r="C29462" t="n">
        <v>62.7</v>
      </c>
      <c r="D29462" t="n">
        <v>14.2</v>
      </c>
      <c r="E29462" t="n">
        <v>7.818</v>
      </c>
      <c r="F29462" t="n">
        <v>6.332</v>
      </c>
    </row>
    <row r="29463">
      <c r="A29463" s="7" t="n">
        <v>43772</v>
      </c>
      <c r="B29463" s="8" t="n">
        <v>0.8125</v>
      </c>
      <c r="C29463" t="n">
        <v>63.34</v>
      </c>
      <c r="D29463" t="n">
        <v>13.76</v>
      </c>
      <c r="E29463" t="n">
        <v>7.472</v>
      </c>
      <c r="F29463" t="n">
        <v>6.373</v>
      </c>
    </row>
    <row r="29464">
      <c r="A29464" s="7" t="n">
        <v>43772</v>
      </c>
      <c r="B29464" s="8" t="n">
        <v>0.8229166666666666</v>
      </c>
      <c r="C29464" t="n">
        <v>57.42</v>
      </c>
      <c r="D29464" t="n">
        <v>13.3</v>
      </c>
      <c r="E29464" t="n">
        <v>7.411</v>
      </c>
      <c r="F29464" t="n">
        <v>6.23</v>
      </c>
    </row>
    <row r="29465">
      <c r="A29465" s="7" t="n">
        <v>43772</v>
      </c>
      <c r="B29465" s="8" t="n">
        <v>0.8333333333333334</v>
      </c>
      <c r="C29465" t="n">
        <v>61.46</v>
      </c>
      <c r="D29465" t="n">
        <v>13.28</v>
      </c>
      <c r="E29465" t="n">
        <v>7.594</v>
      </c>
      <c r="F29465" t="n">
        <v>6.21</v>
      </c>
    </row>
    <row r="29466">
      <c r="A29466" s="7" t="n">
        <v>43772</v>
      </c>
      <c r="B29466" s="8" t="n">
        <v>0.84375</v>
      </c>
      <c r="C29466" t="n">
        <v>56.6</v>
      </c>
      <c r="D29466" t="n">
        <v>14</v>
      </c>
      <c r="E29466" t="n">
        <v>7.737</v>
      </c>
      <c r="F29466" t="n">
        <v>6.251</v>
      </c>
    </row>
    <row r="29467">
      <c r="A29467" s="7" t="n">
        <v>43772</v>
      </c>
      <c r="B29467" s="8" t="n">
        <v>0.8541666666666666</v>
      </c>
      <c r="C29467" t="n">
        <v>59.84</v>
      </c>
      <c r="D29467" t="n">
        <v>14.1</v>
      </c>
      <c r="E29467" t="n">
        <v>7.798</v>
      </c>
      <c r="F29467" t="n">
        <v>6.088</v>
      </c>
    </row>
    <row r="29468">
      <c r="A29468" s="7" t="n">
        <v>43772</v>
      </c>
      <c r="B29468" s="8" t="n">
        <v>0.8645833333333334</v>
      </c>
      <c r="C29468" t="n">
        <v>57.96</v>
      </c>
      <c r="D29468" t="n">
        <v>13.54</v>
      </c>
      <c r="E29468" t="n">
        <v>7.554</v>
      </c>
      <c r="F29468" t="n">
        <v>6.189</v>
      </c>
    </row>
    <row r="29469">
      <c r="A29469" s="7" t="n">
        <v>43772</v>
      </c>
      <c r="B29469" s="8" t="n">
        <v>0.875</v>
      </c>
      <c r="C29469" t="n">
        <v>59.32</v>
      </c>
      <c r="D29469" t="n">
        <v>13.2</v>
      </c>
      <c r="E29469" t="n">
        <v>7.472</v>
      </c>
      <c r="F29469" t="n">
        <v>6.169</v>
      </c>
    </row>
    <row r="29470">
      <c r="A29470" s="7" t="n">
        <v>43772</v>
      </c>
      <c r="B29470" s="8" t="n">
        <v>0.8854166666666666</v>
      </c>
      <c r="C29470" t="n">
        <v>56.22</v>
      </c>
      <c r="D29470" t="n">
        <v>13.9</v>
      </c>
      <c r="E29470" t="n">
        <v>7.778</v>
      </c>
      <c r="F29470" t="n">
        <v>6.189</v>
      </c>
    </row>
    <row r="29471">
      <c r="A29471" s="7" t="n">
        <v>43772</v>
      </c>
      <c r="B29471" s="8" t="n">
        <v>0.8958333333333334</v>
      </c>
      <c r="C29471" t="n">
        <v>61.62</v>
      </c>
      <c r="D29471" t="n">
        <v>14.78</v>
      </c>
      <c r="E29471" t="n">
        <v>7.472</v>
      </c>
      <c r="F29471" t="n">
        <v>6.21</v>
      </c>
    </row>
    <row r="29472">
      <c r="A29472" s="7" t="n">
        <v>43772</v>
      </c>
      <c r="B29472" s="8" t="n">
        <v>0.90625</v>
      </c>
      <c r="C29472" t="n">
        <v>59.18</v>
      </c>
      <c r="D29472" t="n">
        <v>13.54</v>
      </c>
      <c r="E29472" t="n">
        <v>7.615</v>
      </c>
      <c r="F29472" t="n">
        <v>6.23</v>
      </c>
    </row>
    <row r="29473">
      <c r="A29473" s="7" t="n">
        <v>43772</v>
      </c>
      <c r="B29473" s="8" t="n">
        <v>0.9166666666666666</v>
      </c>
      <c r="C29473" t="n">
        <v>61.7</v>
      </c>
      <c r="D29473" t="n">
        <v>13.14</v>
      </c>
      <c r="E29473" t="n">
        <v>7.554</v>
      </c>
      <c r="F29473" t="n">
        <v>6.21</v>
      </c>
    </row>
    <row r="29474">
      <c r="A29474" s="7" t="n">
        <v>43772</v>
      </c>
      <c r="B29474" s="8" t="n">
        <v>0.9270833333333334</v>
      </c>
      <c r="C29474" t="n">
        <v>60.8</v>
      </c>
      <c r="D29474" t="n">
        <v>13.3</v>
      </c>
      <c r="E29474" t="n">
        <v>7.228</v>
      </c>
      <c r="F29474" t="n">
        <v>6.271</v>
      </c>
    </row>
    <row r="29475">
      <c r="A29475" s="7" t="n">
        <v>43772</v>
      </c>
      <c r="B29475" s="8" t="n">
        <v>0.9375</v>
      </c>
      <c r="C29475" t="n">
        <v>60.32</v>
      </c>
      <c r="D29475" t="n">
        <v>14.46</v>
      </c>
      <c r="E29475" t="n">
        <v>7.228</v>
      </c>
      <c r="F29475" t="n">
        <v>6.271</v>
      </c>
    </row>
    <row r="29476">
      <c r="A29476" s="7" t="n">
        <v>43772</v>
      </c>
      <c r="B29476" s="8" t="n">
        <v>0.9479166666666666</v>
      </c>
      <c r="C29476" t="n">
        <v>51.1</v>
      </c>
      <c r="D29476" t="n">
        <v>15.36</v>
      </c>
      <c r="E29476" t="n">
        <v>7.248</v>
      </c>
      <c r="F29476" t="n">
        <v>6.291</v>
      </c>
    </row>
    <row r="29477">
      <c r="A29477" s="7" t="n">
        <v>43772</v>
      </c>
      <c r="B29477" s="8" t="n">
        <v>0.9583333333333334</v>
      </c>
      <c r="C29477" t="n">
        <v>42.62</v>
      </c>
      <c r="D29477" t="n">
        <v>13.2</v>
      </c>
      <c r="E29477" t="n">
        <v>7.167</v>
      </c>
      <c r="F29477" t="n">
        <v>6.413</v>
      </c>
    </row>
    <row r="29478">
      <c r="A29478" s="7" t="n">
        <v>43772</v>
      </c>
      <c r="B29478" s="8" t="n">
        <v>0.96875</v>
      </c>
      <c r="C29478" t="n">
        <v>42.44</v>
      </c>
      <c r="D29478" t="n">
        <v>13.16</v>
      </c>
      <c r="E29478" t="n">
        <v>7.35</v>
      </c>
      <c r="F29478" t="n">
        <v>6.373</v>
      </c>
    </row>
    <row r="29479">
      <c r="A29479" s="7" t="n">
        <v>43772</v>
      </c>
      <c r="B29479" s="8" t="n">
        <v>0.9791666666666666</v>
      </c>
      <c r="C29479" t="n">
        <v>42.24</v>
      </c>
      <c r="D29479" t="n">
        <v>13.66</v>
      </c>
      <c r="E29479" t="n">
        <v>7.655</v>
      </c>
      <c r="F29479" t="n">
        <v>6.088</v>
      </c>
    </row>
    <row r="29480">
      <c r="A29480" s="7" t="n">
        <v>43772</v>
      </c>
      <c r="B29480" s="8" t="n">
        <v>0.9895833333333334</v>
      </c>
      <c r="C29480" t="n">
        <v>38.82</v>
      </c>
      <c r="D29480" t="n">
        <v>14.24</v>
      </c>
      <c r="E29480" t="n">
        <v>7.33</v>
      </c>
      <c r="F29480" t="n">
        <v>6.393</v>
      </c>
    </row>
    <row r="29481">
      <c r="A29481" s="7" t="n">
        <v>43773</v>
      </c>
      <c r="B29481" s="8" t="n">
        <v>0</v>
      </c>
      <c r="C29481" t="n">
        <v>38.82</v>
      </c>
      <c r="D29481" t="n">
        <v>13.22</v>
      </c>
      <c r="E29481" t="n">
        <v>7.187</v>
      </c>
      <c r="F29481" t="n">
        <v>6.271</v>
      </c>
    </row>
    <row r="29482">
      <c r="A29482" s="7" t="n">
        <v>43773</v>
      </c>
      <c r="B29482" s="8" t="n">
        <v>0.01041666666666667</v>
      </c>
      <c r="C29482" t="n">
        <v>41.72</v>
      </c>
      <c r="D29482" t="n">
        <v>13.1</v>
      </c>
      <c r="E29482" t="n">
        <v>7.248</v>
      </c>
      <c r="F29482" t="n">
        <v>6.413</v>
      </c>
    </row>
    <row r="29483">
      <c r="A29483" s="7" t="n">
        <v>43773</v>
      </c>
      <c r="B29483" s="8" t="n">
        <v>0.02083333333333333</v>
      </c>
      <c r="C29483" t="n">
        <v>38.08</v>
      </c>
      <c r="D29483" t="n">
        <v>14.14</v>
      </c>
      <c r="E29483" t="n">
        <v>7.207</v>
      </c>
      <c r="F29483" t="n">
        <v>6.251</v>
      </c>
    </row>
    <row r="29484">
      <c r="A29484" s="7" t="n">
        <v>43773</v>
      </c>
      <c r="B29484" s="8" t="n">
        <v>0.03125</v>
      </c>
      <c r="C29484" t="n">
        <v>42.72</v>
      </c>
      <c r="D29484" t="n">
        <v>14.52</v>
      </c>
      <c r="E29484" t="n">
        <v>7.248</v>
      </c>
      <c r="F29484" t="n">
        <v>6.373</v>
      </c>
    </row>
    <row r="29485">
      <c r="A29485" s="7" t="n">
        <v>43773</v>
      </c>
      <c r="B29485" s="8" t="n">
        <v>0.04166666666666666</v>
      </c>
      <c r="C29485" t="n">
        <v>39.4</v>
      </c>
      <c r="D29485" t="n">
        <v>13.74</v>
      </c>
      <c r="E29485" t="n">
        <v>7.472</v>
      </c>
      <c r="F29485" t="n">
        <v>6.189</v>
      </c>
    </row>
    <row r="29486">
      <c r="A29486" s="7" t="n">
        <v>43773</v>
      </c>
      <c r="B29486" s="8" t="n">
        <v>0.05208333333333334</v>
      </c>
      <c r="C29486" t="n">
        <v>44.26</v>
      </c>
      <c r="D29486" t="n">
        <v>13.1</v>
      </c>
      <c r="E29486" t="n">
        <v>7.391</v>
      </c>
      <c r="F29486" t="n">
        <v>6.21</v>
      </c>
    </row>
    <row r="29487">
      <c r="A29487" s="7" t="n">
        <v>43773</v>
      </c>
      <c r="B29487" s="8" t="n">
        <v>0.0625</v>
      </c>
      <c r="C29487" t="n">
        <v>38.74</v>
      </c>
      <c r="D29487" t="n">
        <v>13.42</v>
      </c>
      <c r="E29487" t="n">
        <v>7.33</v>
      </c>
      <c r="F29487" t="n">
        <v>6.393</v>
      </c>
    </row>
    <row r="29488">
      <c r="A29488" s="7" t="n">
        <v>43773</v>
      </c>
      <c r="B29488" s="8" t="n">
        <v>0.07291666666666667</v>
      </c>
      <c r="C29488" t="n">
        <v>47.4</v>
      </c>
      <c r="D29488" t="n">
        <v>14.22</v>
      </c>
      <c r="E29488" t="n">
        <v>7.207</v>
      </c>
      <c r="F29488" t="n">
        <v>6.474</v>
      </c>
    </row>
    <row r="29489">
      <c r="A29489" s="7" t="n">
        <v>43773</v>
      </c>
      <c r="B29489" s="8" t="n">
        <v>0.08333333333333333</v>
      </c>
      <c r="C29489" t="n">
        <v>40.26</v>
      </c>
      <c r="D29489" t="n">
        <v>13.82</v>
      </c>
      <c r="E29489" t="n">
        <v>7.187</v>
      </c>
      <c r="F29489" t="n">
        <v>6.922</v>
      </c>
    </row>
    <row r="29490">
      <c r="A29490" s="7" t="n">
        <v>43773</v>
      </c>
      <c r="B29490" s="8" t="n">
        <v>0.09375</v>
      </c>
      <c r="C29490" t="n">
        <v>38.86</v>
      </c>
      <c r="D29490" t="n">
        <v>13.14</v>
      </c>
      <c r="E29490" t="n">
        <v>7.085</v>
      </c>
      <c r="F29490" t="n">
        <v>7.146</v>
      </c>
    </row>
    <row r="29491">
      <c r="A29491" s="7" t="n">
        <v>43773</v>
      </c>
      <c r="B29491" s="8" t="n">
        <v>0.1041666666666667</v>
      </c>
      <c r="C29491" t="n">
        <v>41.08</v>
      </c>
      <c r="D29491" t="n">
        <v>13.36</v>
      </c>
      <c r="E29491" t="n">
        <v>7.37</v>
      </c>
      <c r="F29491" t="n">
        <v>6.271</v>
      </c>
    </row>
    <row r="29492">
      <c r="A29492" s="7" t="n">
        <v>43773</v>
      </c>
      <c r="B29492" s="8" t="n">
        <v>0.1145833333333333</v>
      </c>
      <c r="C29492" t="n">
        <v>41.58</v>
      </c>
      <c r="D29492" t="n">
        <v>15.16</v>
      </c>
      <c r="E29492" t="n">
        <v>7.554</v>
      </c>
      <c r="F29492" t="n">
        <v>6.434</v>
      </c>
    </row>
    <row r="29493">
      <c r="A29493" s="7" t="n">
        <v>43773</v>
      </c>
      <c r="B29493" s="8" t="n">
        <v>0.125</v>
      </c>
      <c r="C29493" t="n">
        <v>43.68</v>
      </c>
      <c r="D29493" t="n">
        <v>13.76</v>
      </c>
      <c r="E29493" t="n">
        <v>7.146</v>
      </c>
      <c r="F29493" t="n">
        <v>6.312</v>
      </c>
    </row>
    <row r="29494">
      <c r="A29494" s="7" t="n">
        <v>43773</v>
      </c>
      <c r="B29494" s="8" t="n">
        <v>0.1354166666666667</v>
      </c>
      <c r="C29494" t="n">
        <v>40.58</v>
      </c>
      <c r="D29494" t="n">
        <v>13.08</v>
      </c>
      <c r="E29494" t="n">
        <v>7.269</v>
      </c>
      <c r="F29494" t="n">
        <v>6.271</v>
      </c>
    </row>
    <row r="29495">
      <c r="A29495" s="7" t="n">
        <v>43773</v>
      </c>
      <c r="B29495" s="8" t="n">
        <v>0.1458333333333333</v>
      </c>
      <c r="C29495" t="n">
        <v>38.58</v>
      </c>
      <c r="D29495" t="n">
        <v>13.42</v>
      </c>
      <c r="E29495" t="n">
        <v>7.146</v>
      </c>
      <c r="F29495" t="n">
        <v>6.291</v>
      </c>
    </row>
    <row r="29496">
      <c r="A29496" s="7" t="n">
        <v>43773</v>
      </c>
      <c r="B29496" s="8" t="n">
        <v>0.15625</v>
      </c>
      <c r="C29496" t="n">
        <v>42.92</v>
      </c>
      <c r="D29496" t="n">
        <v>14.06</v>
      </c>
      <c r="E29496" t="n">
        <v>7.024</v>
      </c>
      <c r="F29496" t="n">
        <v>6.291</v>
      </c>
    </row>
    <row r="29497">
      <c r="A29497" s="7" t="n">
        <v>43773</v>
      </c>
      <c r="B29497" s="8" t="n">
        <v>0.1666666666666667</v>
      </c>
      <c r="C29497" t="n">
        <v>41.3</v>
      </c>
      <c r="D29497" t="n">
        <v>13.84</v>
      </c>
      <c r="E29497" t="n">
        <v>7.146</v>
      </c>
      <c r="F29497" t="n">
        <v>6.312</v>
      </c>
    </row>
    <row r="29498">
      <c r="A29498" s="7" t="n">
        <v>43773</v>
      </c>
      <c r="B29498" s="8" t="n">
        <v>0.1770833333333333</v>
      </c>
      <c r="C29498" t="n">
        <v>42</v>
      </c>
      <c r="D29498" t="n">
        <v>13.16</v>
      </c>
      <c r="E29498" t="n">
        <v>7.065</v>
      </c>
      <c r="F29498" t="n">
        <v>6.373</v>
      </c>
    </row>
    <row r="29499">
      <c r="A29499" s="7" t="n">
        <v>43773</v>
      </c>
      <c r="B29499" s="8" t="n">
        <v>0.1875</v>
      </c>
      <c r="C29499" t="n">
        <v>38.7</v>
      </c>
      <c r="D29499" t="n">
        <v>13.24</v>
      </c>
      <c r="E29499" t="n">
        <v>7.106</v>
      </c>
      <c r="F29499" t="n">
        <v>6.271</v>
      </c>
    </row>
    <row r="29500">
      <c r="A29500" s="7" t="n">
        <v>43773</v>
      </c>
      <c r="B29500" s="8" t="n">
        <v>0.1979166666666667</v>
      </c>
      <c r="C29500" t="n">
        <v>42.84</v>
      </c>
      <c r="D29500" t="n">
        <v>13.7</v>
      </c>
      <c r="E29500" t="n">
        <v>7.492</v>
      </c>
      <c r="F29500" t="n">
        <v>6.251</v>
      </c>
    </row>
    <row r="29501">
      <c r="A29501" s="7" t="n">
        <v>43773</v>
      </c>
      <c r="B29501" s="8" t="n">
        <v>0.2083333333333333</v>
      </c>
      <c r="C29501" t="n">
        <v>38.64</v>
      </c>
      <c r="D29501" t="n">
        <v>13.9</v>
      </c>
      <c r="E29501" t="n">
        <v>7.452</v>
      </c>
      <c r="F29501" t="n">
        <v>6.251</v>
      </c>
    </row>
    <row r="29502">
      <c r="A29502" s="7" t="n">
        <v>43773</v>
      </c>
      <c r="B29502" s="8" t="n">
        <v>0.21875</v>
      </c>
      <c r="C29502" t="n">
        <v>43.64</v>
      </c>
      <c r="D29502" t="n">
        <v>13.4</v>
      </c>
      <c r="E29502" t="n">
        <v>7.065</v>
      </c>
      <c r="F29502" t="n">
        <v>6.291</v>
      </c>
    </row>
    <row r="29503">
      <c r="A29503" s="7" t="n">
        <v>43773</v>
      </c>
      <c r="B29503" s="8" t="n">
        <v>0.2291666666666667</v>
      </c>
      <c r="C29503" t="n">
        <v>38.66</v>
      </c>
      <c r="D29503" t="n">
        <v>13.44</v>
      </c>
      <c r="E29503" t="n">
        <v>6.943</v>
      </c>
      <c r="F29503" t="n">
        <v>6.312</v>
      </c>
    </row>
    <row r="29504">
      <c r="A29504" s="7" t="n">
        <v>43773</v>
      </c>
      <c r="B29504" s="8" t="n">
        <v>0.2395833333333333</v>
      </c>
      <c r="C29504" t="n">
        <v>46.88</v>
      </c>
      <c r="D29504" t="n">
        <v>13.64</v>
      </c>
      <c r="E29504" t="n">
        <v>6.963</v>
      </c>
      <c r="F29504" t="n">
        <v>6.556</v>
      </c>
    </row>
    <row r="29505">
      <c r="A29505" s="7" t="n">
        <v>43773</v>
      </c>
      <c r="B29505" s="8" t="n">
        <v>0.25</v>
      </c>
      <c r="C29505" t="n">
        <v>39.36</v>
      </c>
      <c r="D29505" t="n">
        <v>14.12</v>
      </c>
      <c r="E29505" t="n">
        <v>7.085</v>
      </c>
      <c r="F29505" t="n">
        <v>6.556</v>
      </c>
    </row>
    <row r="29506">
      <c r="A29506" s="7" t="n">
        <v>43773</v>
      </c>
      <c r="B29506" s="8" t="n">
        <v>0.2604166666666667</v>
      </c>
      <c r="C29506" t="n">
        <v>55.1</v>
      </c>
      <c r="D29506" t="n">
        <v>14.02</v>
      </c>
      <c r="E29506" t="n">
        <v>7.452</v>
      </c>
      <c r="F29506" t="n">
        <v>6.637</v>
      </c>
    </row>
    <row r="29507">
      <c r="A29507" s="7" t="n">
        <v>43773</v>
      </c>
      <c r="B29507" s="8" t="n">
        <v>0.2708333333333333</v>
      </c>
      <c r="C29507" t="n">
        <v>73.06</v>
      </c>
      <c r="D29507" t="n">
        <v>13.54</v>
      </c>
      <c r="E29507" t="n">
        <v>7.554</v>
      </c>
      <c r="F29507" t="n">
        <v>6.454</v>
      </c>
    </row>
    <row r="29508">
      <c r="A29508" s="7" t="n">
        <v>43773</v>
      </c>
      <c r="B29508" s="8" t="n">
        <v>0.28125</v>
      </c>
      <c r="C29508" t="n">
        <v>84.16</v>
      </c>
      <c r="D29508" t="n">
        <v>13.44</v>
      </c>
      <c r="E29508" t="n">
        <v>7.228</v>
      </c>
      <c r="F29508" t="n">
        <v>6.21</v>
      </c>
    </row>
    <row r="29509">
      <c r="A29509" s="7" t="n">
        <v>43773</v>
      </c>
      <c r="B29509" s="8" t="n">
        <v>0.2916666666666667</v>
      </c>
      <c r="C29509" t="n">
        <v>92.12</v>
      </c>
      <c r="D29509" t="n">
        <v>13.94</v>
      </c>
      <c r="E29509" t="n">
        <v>7.248</v>
      </c>
      <c r="F29509" t="n">
        <v>6.882</v>
      </c>
    </row>
    <row r="29510">
      <c r="A29510" s="7" t="n">
        <v>43773</v>
      </c>
      <c r="B29510" s="8" t="n">
        <v>0.3020833333333333</v>
      </c>
      <c r="C29510" t="n">
        <v>92.14</v>
      </c>
      <c r="D29510" t="n">
        <v>13.82</v>
      </c>
      <c r="E29510" t="n">
        <v>7.167</v>
      </c>
      <c r="F29510" t="n">
        <v>5.11</v>
      </c>
    </row>
    <row r="29511">
      <c r="A29511" s="7" t="n">
        <v>43773</v>
      </c>
      <c r="B29511" s="8" t="n">
        <v>0.3125</v>
      </c>
      <c r="C29511" t="n">
        <v>95.23999999999999</v>
      </c>
      <c r="D29511" t="n">
        <v>14.08</v>
      </c>
      <c r="E29511" t="n">
        <v>7.248</v>
      </c>
      <c r="F29511" t="n">
        <v>1.955</v>
      </c>
    </row>
    <row r="29512">
      <c r="A29512" s="7" t="n">
        <v>43773</v>
      </c>
      <c r="B29512" s="8" t="n">
        <v>0.3229166666666667</v>
      </c>
      <c r="C29512" t="n">
        <v>96.94</v>
      </c>
      <c r="D29512" t="n">
        <v>13.72</v>
      </c>
      <c r="E29512" t="n">
        <v>4.194</v>
      </c>
      <c r="F29512" t="n">
        <v>1.812</v>
      </c>
    </row>
    <row r="29513">
      <c r="A29513" s="7" t="n">
        <v>43773</v>
      </c>
      <c r="B29513" s="8" t="n">
        <v>0.3333333333333333</v>
      </c>
      <c r="C29513" t="n">
        <v>96.62</v>
      </c>
      <c r="D29513" t="n">
        <v>13.5</v>
      </c>
      <c r="E29513" t="n">
        <v>3.4</v>
      </c>
      <c r="F29513" t="n">
        <v>1.853</v>
      </c>
    </row>
    <row r="29514">
      <c r="A29514" s="7" t="n">
        <v>43773</v>
      </c>
      <c r="B29514" s="8" t="n">
        <v>0.34375</v>
      </c>
      <c r="C29514" t="n">
        <v>93.3</v>
      </c>
      <c r="D29514" t="n">
        <v>13.86</v>
      </c>
      <c r="E29514" t="n">
        <v>3.217</v>
      </c>
      <c r="F29514" t="n">
        <v>1.893</v>
      </c>
    </row>
    <row r="29515">
      <c r="A29515" s="7" t="n">
        <v>43773</v>
      </c>
      <c r="B29515" s="8" t="n">
        <v>0.3541666666666667</v>
      </c>
      <c r="C29515" t="n">
        <v>96.98</v>
      </c>
      <c r="D29515" t="n">
        <v>13.82</v>
      </c>
      <c r="E29515" t="n">
        <v>3.074</v>
      </c>
      <c r="F29515" t="n">
        <v>1.934</v>
      </c>
    </row>
    <row r="29516">
      <c r="A29516" s="7" t="n">
        <v>43773</v>
      </c>
      <c r="B29516" s="8" t="n">
        <v>0.3645833333333333</v>
      </c>
      <c r="C29516" t="n">
        <v>100.56</v>
      </c>
      <c r="D29516" t="n">
        <v>13.76</v>
      </c>
      <c r="E29516" t="n">
        <v>3.319</v>
      </c>
      <c r="F29516" t="n">
        <v>2.097</v>
      </c>
    </row>
    <row r="29517">
      <c r="A29517" s="7" t="n">
        <v>43773</v>
      </c>
      <c r="B29517" s="8" t="n">
        <v>0.375</v>
      </c>
      <c r="C29517" t="n">
        <v>100.2</v>
      </c>
      <c r="D29517" t="n">
        <v>13.68</v>
      </c>
      <c r="E29517" t="n">
        <v>3.482</v>
      </c>
      <c r="F29517" t="n">
        <v>1.934</v>
      </c>
    </row>
    <row r="29518">
      <c r="A29518" s="7" t="n">
        <v>43773</v>
      </c>
      <c r="B29518" s="8" t="n">
        <v>0.3854166666666667</v>
      </c>
      <c r="C29518" t="n">
        <v>101.6</v>
      </c>
      <c r="D29518" t="n">
        <v>13.82</v>
      </c>
      <c r="E29518" t="n">
        <v>3.237</v>
      </c>
      <c r="F29518" t="n">
        <v>1.771</v>
      </c>
    </row>
    <row r="29519">
      <c r="A29519" s="7" t="n">
        <v>43773</v>
      </c>
      <c r="B29519" s="8" t="n">
        <v>0.3958333333333333</v>
      </c>
      <c r="C29519" t="n">
        <v>95.28</v>
      </c>
      <c r="D29519" t="n">
        <v>13.94</v>
      </c>
      <c r="E29519" t="n">
        <v>3.42</v>
      </c>
      <c r="F29519" t="n">
        <v>1.893</v>
      </c>
    </row>
    <row r="29520">
      <c r="A29520" s="7" t="n">
        <v>43773</v>
      </c>
      <c r="B29520" s="8" t="n">
        <v>0.40625</v>
      </c>
      <c r="C29520" t="n">
        <v>95.98</v>
      </c>
      <c r="D29520" t="n">
        <v>14.56</v>
      </c>
      <c r="E29520" t="n">
        <v>3.339</v>
      </c>
      <c r="F29520" t="n">
        <v>1.975</v>
      </c>
    </row>
    <row r="29521">
      <c r="A29521" s="7" t="n">
        <v>43773</v>
      </c>
      <c r="B29521" s="8" t="n">
        <v>0.4166666666666667</v>
      </c>
      <c r="C29521" t="n">
        <v>97.92</v>
      </c>
      <c r="D29521" t="n">
        <v>14.56</v>
      </c>
      <c r="E29521" t="n">
        <v>3.258</v>
      </c>
      <c r="F29521" t="n">
        <v>1.995</v>
      </c>
    </row>
    <row r="29522">
      <c r="A29522" s="7" t="n">
        <v>43773</v>
      </c>
      <c r="B29522" s="8" t="n">
        <v>0.4270833333333333</v>
      </c>
      <c r="C29522" t="n">
        <v>93.92</v>
      </c>
      <c r="D29522" t="n">
        <v>16.12</v>
      </c>
      <c r="E29522" t="n">
        <v>3.583</v>
      </c>
      <c r="F29522" t="n">
        <v>2.301</v>
      </c>
    </row>
    <row r="29523">
      <c r="A29523" s="7" t="n">
        <v>43773</v>
      </c>
      <c r="B29523" s="8" t="n">
        <v>0.4375</v>
      </c>
      <c r="C29523" t="n">
        <v>102.7</v>
      </c>
      <c r="D29523" t="n">
        <v>15.78</v>
      </c>
      <c r="E29523" t="n">
        <v>3.278</v>
      </c>
      <c r="F29523" t="n">
        <v>1.914</v>
      </c>
    </row>
    <row r="29524">
      <c r="A29524" s="7" t="n">
        <v>43773</v>
      </c>
      <c r="B29524" s="8" t="n">
        <v>0.4479166666666667</v>
      </c>
      <c r="C29524" t="n">
        <v>99.94</v>
      </c>
      <c r="D29524" t="n">
        <v>15.66</v>
      </c>
      <c r="E29524" t="n">
        <v>3.461</v>
      </c>
      <c r="F29524" t="n">
        <v>1.955</v>
      </c>
    </row>
    <row r="29525">
      <c r="A29525" s="7" t="n">
        <v>43773</v>
      </c>
      <c r="B29525" s="8" t="n">
        <v>0.4583333333333333</v>
      </c>
      <c r="C29525" t="n">
        <v>98.66</v>
      </c>
      <c r="D29525" t="n">
        <v>15.84</v>
      </c>
      <c r="E29525" t="n">
        <v>3.441</v>
      </c>
      <c r="F29525" t="n">
        <v>1.995</v>
      </c>
    </row>
    <row r="29526">
      <c r="A29526" s="7" t="n">
        <v>43773</v>
      </c>
      <c r="B29526" s="8" t="n">
        <v>0.46875</v>
      </c>
      <c r="C29526" t="n">
        <v>100.24</v>
      </c>
      <c r="D29526" t="n">
        <v>16.3</v>
      </c>
      <c r="E29526" t="n">
        <v>3.441</v>
      </c>
      <c r="F29526" t="n">
        <v>1.893</v>
      </c>
    </row>
    <row r="29527">
      <c r="A29527" s="7" t="n">
        <v>43773</v>
      </c>
      <c r="B29527" s="8" t="n">
        <v>0.4791666666666667</v>
      </c>
      <c r="C29527" t="n">
        <v>100.42</v>
      </c>
      <c r="D29527" t="n">
        <v>16.4</v>
      </c>
      <c r="E29527" t="n">
        <v>3.339</v>
      </c>
      <c r="F29527" t="n">
        <v>2.016</v>
      </c>
    </row>
    <row r="29528">
      <c r="A29528" s="7" t="n">
        <v>43773</v>
      </c>
      <c r="B29528" s="8" t="n">
        <v>0.4895833333333333</v>
      </c>
      <c r="C29528" t="n">
        <v>98.2</v>
      </c>
      <c r="D29528" t="n">
        <v>16.28</v>
      </c>
      <c r="E29528" t="n">
        <v>3.604</v>
      </c>
      <c r="F29528" t="n">
        <v>2.382</v>
      </c>
    </row>
    <row r="29529">
      <c r="A29529" s="7" t="n">
        <v>43773</v>
      </c>
      <c r="B29529" s="8" t="n">
        <v>0.5</v>
      </c>
      <c r="C29529" t="n">
        <v>97.02</v>
      </c>
      <c r="D29529" t="n">
        <v>17</v>
      </c>
      <c r="E29529" t="n">
        <v>3.583</v>
      </c>
      <c r="F29529" t="n">
        <v>1.731</v>
      </c>
    </row>
    <row r="29530">
      <c r="A29530" s="7" t="n">
        <v>43773</v>
      </c>
      <c r="B29530" s="8" t="n">
        <v>0.5104166666666666</v>
      </c>
      <c r="C29530" t="n">
        <v>103.86</v>
      </c>
      <c r="D29530" t="n">
        <v>16.5</v>
      </c>
      <c r="E29530" t="n">
        <v>3.868</v>
      </c>
      <c r="F29530" t="n">
        <v>1.914</v>
      </c>
    </row>
    <row r="29531">
      <c r="A29531" s="7" t="n">
        <v>43773</v>
      </c>
      <c r="B29531" s="8" t="n">
        <v>0.5208333333333334</v>
      </c>
      <c r="C29531" t="n">
        <v>96.86</v>
      </c>
      <c r="D29531" t="n">
        <v>16.2</v>
      </c>
      <c r="E29531" t="n">
        <v>3.563</v>
      </c>
      <c r="F29531" t="n">
        <v>1.893</v>
      </c>
    </row>
    <row r="29532">
      <c r="A29532" s="7" t="n">
        <v>43773</v>
      </c>
      <c r="B29532" s="8" t="n">
        <v>0.53125</v>
      </c>
      <c r="C29532" t="n">
        <v>101.58</v>
      </c>
      <c r="D29532" t="n">
        <v>18.16</v>
      </c>
      <c r="E29532" t="n">
        <v>3.38</v>
      </c>
      <c r="F29532" t="n">
        <v>2.036</v>
      </c>
    </row>
    <row r="29533">
      <c r="A29533" s="7" t="n">
        <v>43773</v>
      </c>
      <c r="B29533" s="8" t="n">
        <v>0.5416666666666666</v>
      </c>
      <c r="C29533" t="n">
        <v>100.52</v>
      </c>
      <c r="D29533" t="n">
        <v>17.08</v>
      </c>
      <c r="E29533" t="n">
        <v>3.359</v>
      </c>
      <c r="F29533" t="n">
        <v>2.117</v>
      </c>
    </row>
    <row r="29534">
      <c r="A29534" s="7" t="n">
        <v>43773</v>
      </c>
      <c r="B29534" s="8" t="n">
        <v>0.5520833333333334</v>
      </c>
      <c r="C29534" t="n">
        <v>103.16</v>
      </c>
      <c r="D29534" t="n">
        <v>16.64</v>
      </c>
      <c r="E29534" t="n">
        <v>3.38</v>
      </c>
      <c r="F29534" t="n">
        <v>2.077</v>
      </c>
    </row>
    <row r="29535">
      <c r="A29535" s="7" t="n">
        <v>43773</v>
      </c>
      <c r="B29535" s="8" t="n">
        <v>0.5625</v>
      </c>
      <c r="C29535" t="n">
        <v>105.54</v>
      </c>
      <c r="D29535" t="n">
        <v>15.7</v>
      </c>
      <c r="E29535" t="n">
        <v>3.746</v>
      </c>
      <c r="F29535" t="n">
        <v>1.934</v>
      </c>
    </row>
    <row r="29536">
      <c r="A29536" s="7" t="n">
        <v>43773</v>
      </c>
      <c r="B29536" s="8" t="n">
        <v>0.5729166666666666</v>
      </c>
      <c r="C29536" t="n">
        <v>105.46</v>
      </c>
      <c r="D29536" t="n">
        <v>15.52</v>
      </c>
      <c r="E29536" t="n">
        <v>3.42</v>
      </c>
      <c r="F29536" t="n">
        <v>2.056</v>
      </c>
    </row>
    <row r="29537">
      <c r="A29537" s="7" t="n">
        <v>43773</v>
      </c>
      <c r="B29537" s="8" t="n">
        <v>0.5833333333333334</v>
      </c>
      <c r="C29537" t="n">
        <v>101.44</v>
      </c>
      <c r="D29537" t="n">
        <v>16.38</v>
      </c>
      <c r="E29537" t="n">
        <v>3.319</v>
      </c>
      <c r="F29537" t="n">
        <v>1.914</v>
      </c>
    </row>
    <row r="29538">
      <c r="A29538" s="7" t="n">
        <v>43773</v>
      </c>
      <c r="B29538" s="8" t="n">
        <v>0.59375</v>
      </c>
      <c r="C29538" t="n">
        <v>101.06</v>
      </c>
      <c r="D29538" t="n">
        <v>16.56</v>
      </c>
      <c r="E29538" t="n">
        <v>3.359</v>
      </c>
      <c r="F29538" t="n">
        <v>2.036</v>
      </c>
    </row>
    <row r="29539">
      <c r="A29539" s="7" t="n">
        <v>43773</v>
      </c>
      <c r="B29539" s="8" t="n">
        <v>0.6041666666666666</v>
      </c>
      <c r="C29539" t="n">
        <v>102.18</v>
      </c>
      <c r="D29539" t="n">
        <v>15.78</v>
      </c>
      <c r="E29539" t="n">
        <v>3.38</v>
      </c>
      <c r="F29539" t="n">
        <v>1.934</v>
      </c>
    </row>
    <row r="29540">
      <c r="A29540" s="7" t="n">
        <v>43773</v>
      </c>
      <c r="B29540" s="8" t="n">
        <v>0.6145833333333334</v>
      </c>
      <c r="C29540" t="n">
        <v>102.54</v>
      </c>
      <c r="D29540" t="n">
        <v>15.66</v>
      </c>
      <c r="E29540" t="n">
        <v>3.339</v>
      </c>
      <c r="F29540" t="n">
        <v>1.975</v>
      </c>
    </row>
    <row r="29541">
      <c r="A29541" s="7" t="n">
        <v>43773</v>
      </c>
      <c r="B29541" s="8" t="n">
        <v>0.625</v>
      </c>
      <c r="C29541" t="n">
        <v>104.64</v>
      </c>
      <c r="D29541" t="n">
        <v>16.12</v>
      </c>
      <c r="E29541" t="n">
        <v>3.644</v>
      </c>
      <c r="F29541" t="n">
        <v>1.955</v>
      </c>
    </row>
    <row r="29542">
      <c r="A29542" s="7" t="n">
        <v>43773</v>
      </c>
      <c r="B29542" s="8" t="n">
        <v>0.6354166666666666</v>
      </c>
      <c r="C29542" t="n">
        <v>96.90000000000001</v>
      </c>
      <c r="D29542" t="n">
        <v>16.7</v>
      </c>
      <c r="E29542" t="n">
        <v>3.319</v>
      </c>
      <c r="F29542" t="n">
        <v>1.914</v>
      </c>
    </row>
    <row r="29543">
      <c r="A29543" s="7" t="n">
        <v>43773</v>
      </c>
      <c r="B29543" s="8" t="n">
        <v>0.6458333333333334</v>
      </c>
      <c r="C29543" t="n">
        <v>100.84</v>
      </c>
      <c r="D29543" t="n">
        <v>15.32</v>
      </c>
      <c r="E29543" t="n">
        <v>3.665</v>
      </c>
      <c r="F29543" t="n">
        <v>5.579</v>
      </c>
    </row>
    <row r="29544">
      <c r="A29544" s="7" t="n">
        <v>43773</v>
      </c>
      <c r="B29544" s="8" t="n">
        <v>0.65625</v>
      </c>
      <c r="C29544" t="n">
        <v>104.96</v>
      </c>
      <c r="D29544" t="n">
        <v>15.6</v>
      </c>
      <c r="E29544" t="n">
        <v>3.807</v>
      </c>
      <c r="F29544" t="n">
        <v>6.698</v>
      </c>
    </row>
    <row r="29545">
      <c r="A29545" s="7" t="n">
        <v>43773</v>
      </c>
      <c r="B29545" s="8" t="n">
        <v>0.6666666666666666</v>
      </c>
      <c r="C29545" t="n">
        <v>100.58</v>
      </c>
      <c r="D29545" t="n">
        <v>16.66</v>
      </c>
      <c r="E29545" t="n">
        <v>4.052</v>
      </c>
      <c r="F29545" t="n">
        <v>6.312</v>
      </c>
    </row>
    <row r="29546">
      <c r="A29546" s="7" t="n">
        <v>43773</v>
      </c>
      <c r="B29546" s="8" t="n">
        <v>0.6770833333333334</v>
      </c>
      <c r="C29546" t="n">
        <v>97.64</v>
      </c>
      <c r="D29546" t="n">
        <v>18.3</v>
      </c>
      <c r="E29546" t="n">
        <v>4.153</v>
      </c>
      <c r="F29546" t="n">
        <v>6.21</v>
      </c>
    </row>
    <row r="29547">
      <c r="A29547" s="7" t="n">
        <v>43773</v>
      </c>
      <c r="B29547" s="8" t="n">
        <v>0.6875</v>
      </c>
      <c r="C29547" t="n">
        <v>100.6</v>
      </c>
      <c r="D29547" t="n">
        <v>17.26</v>
      </c>
      <c r="E29547" t="n">
        <v>3.889</v>
      </c>
      <c r="F29547" t="n">
        <v>6.556</v>
      </c>
    </row>
    <row r="29548">
      <c r="A29548" s="7" t="n">
        <v>43773</v>
      </c>
      <c r="B29548" s="8" t="n">
        <v>0.6979166666666666</v>
      </c>
      <c r="C29548" t="n">
        <v>99.16</v>
      </c>
      <c r="D29548" t="n">
        <v>16.22</v>
      </c>
      <c r="E29548" t="n">
        <v>6.821</v>
      </c>
      <c r="F29548" t="n">
        <v>7.004</v>
      </c>
    </row>
    <row r="29549">
      <c r="A29549" s="7" t="n">
        <v>43773</v>
      </c>
      <c r="B29549" s="8" t="n">
        <v>0.7083333333333334</v>
      </c>
      <c r="C29549" t="n">
        <v>97.14</v>
      </c>
      <c r="D29549" t="n">
        <v>16.56</v>
      </c>
      <c r="E29549" t="n">
        <v>8.144</v>
      </c>
      <c r="F29549" t="n">
        <v>8.449</v>
      </c>
    </row>
    <row r="29550">
      <c r="A29550" s="7" t="n">
        <v>43773</v>
      </c>
      <c r="B29550" s="8" t="n">
        <v>0.71875</v>
      </c>
      <c r="C29550" t="n">
        <v>96.06</v>
      </c>
      <c r="D29550" t="n">
        <v>16.58</v>
      </c>
      <c r="E29550" t="n">
        <v>7.961</v>
      </c>
      <c r="F29550" t="n">
        <v>12.012</v>
      </c>
    </row>
    <row r="29551">
      <c r="A29551" s="7" t="n">
        <v>43773</v>
      </c>
      <c r="B29551" s="8" t="n">
        <v>0.7291666666666666</v>
      </c>
      <c r="C29551" t="n">
        <v>95.88</v>
      </c>
      <c r="D29551" t="n">
        <v>16.92</v>
      </c>
      <c r="E29551" t="n">
        <v>7.757</v>
      </c>
      <c r="F29551" t="n">
        <v>11.239</v>
      </c>
    </row>
    <row r="29552">
      <c r="A29552" s="7" t="n">
        <v>43773</v>
      </c>
      <c r="B29552" s="8" t="n">
        <v>0.7395833333333334</v>
      </c>
      <c r="C29552" t="n">
        <v>95.06</v>
      </c>
      <c r="D29552" t="n">
        <v>15.88</v>
      </c>
      <c r="E29552" t="n">
        <v>7.778</v>
      </c>
      <c r="F29552" t="n">
        <v>11.218</v>
      </c>
    </row>
    <row r="29553">
      <c r="A29553" s="7" t="n">
        <v>43773</v>
      </c>
      <c r="B29553" s="8" t="n">
        <v>0.75</v>
      </c>
      <c r="C29553" t="n">
        <v>84.86</v>
      </c>
      <c r="D29553" t="n">
        <v>16.5</v>
      </c>
      <c r="E29553" t="n">
        <v>7.94</v>
      </c>
      <c r="F29553" t="n">
        <v>10.994</v>
      </c>
    </row>
    <row r="29554">
      <c r="A29554" s="7" t="n">
        <v>43773</v>
      </c>
      <c r="B29554" s="8" t="n">
        <v>0.7604166666666666</v>
      </c>
      <c r="C29554" t="n">
        <v>73.95999999999999</v>
      </c>
      <c r="D29554" t="n">
        <v>17.18</v>
      </c>
      <c r="E29554" t="n">
        <v>8.49</v>
      </c>
      <c r="F29554" t="n">
        <v>10.832</v>
      </c>
    </row>
    <row r="29555">
      <c r="A29555" s="7" t="n">
        <v>43773</v>
      </c>
      <c r="B29555" s="8" t="n">
        <v>0.7708333333333334</v>
      </c>
      <c r="C29555" t="n">
        <v>60.94</v>
      </c>
      <c r="D29555" t="n">
        <v>16.78</v>
      </c>
      <c r="E29555" t="n">
        <v>8.429</v>
      </c>
      <c r="F29555" t="n">
        <v>11.035</v>
      </c>
    </row>
    <row r="29556">
      <c r="A29556" s="7" t="n">
        <v>43773</v>
      </c>
      <c r="B29556" s="8" t="n">
        <v>0.78125</v>
      </c>
      <c r="C29556" t="n">
        <v>61.88</v>
      </c>
      <c r="D29556" t="n">
        <v>15.92</v>
      </c>
      <c r="E29556" t="n">
        <v>8.246</v>
      </c>
      <c r="F29556" t="n">
        <v>10.852</v>
      </c>
    </row>
    <row r="29557">
      <c r="A29557" s="7" t="n">
        <v>43773</v>
      </c>
      <c r="B29557" s="8" t="n">
        <v>0.7916666666666666</v>
      </c>
      <c r="C29557" t="n">
        <v>60.8</v>
      </c>
      <c r="D29557" t="n">
        <v>16.2</v>
      </c>
      <c r="E29557" t="n">
        <v>8.022</v>
      </c>
      <c r="F29557" t="n">
        <v>11.748</v>
      </c>
    </row>
    <row r="29558">
      <c r="A29558" s="7" t="n">
        <v>43773</v>
      </c>
      <c r="B29558" s="8" t="n">
        <v>0.8020833333333334</v>
      </c>
      <c r="C29558" t="n">
        <v>58.94</v>
      </c>
      <c r="D29558" t="n">
        <v>17.14</v>
      </c>
      <c r="E29558" t="n">
        <v>7.981</v>
      </c>
      <c r="F29558" t="n">
        <v>11.727</v>
      </c>
    </row>
    <row r="29559">
      <c r="A29559" s="7" t="n">
        <v>43773</v>
      </c>
      <c r="B29559" s="8" t="n">
        <v>0.8125</v>
      </c>
      <c r="C29559" t="n">
        <v>57.38</v>
      </c>
      <c r="D29559" t="n">
        <v>17.16</v>
      </c>
      <c r="E29559" t="n">
        <v>8.205</v>
      </c>
      <c r="F29559" t="n">
        <v>10.791</v>
      </c>
    </row>
    <row r="29560">
      <c r="A29560" s="7" t="n">
        <v>43773</v>
      </c>
      <c r="B29560" s="8" t="n">
        <v>0.8229166666666666</v>
      </c>
      <c r="C29560" t="n">
        <v>57.16</v>
      </c>
      <c r="D29560" t="n">
        <v>16.04</v>
      </c>
      <c r="E29560" t="n">
        <v>8.429</v>
      </c>
      <c r="F29560" t="n">
        <v>11.096</v>
      </c>
    </row>
    <row r="29561">
      <c r="A29561" s="7" t="n">
        <v>43773</v>
      </c>
      <c r="B29561" s="8" t="n">
        <v>0.8333333333333334</v>
      </c>
      <c r="C29561" t="n">
        <v>52.78</v>
      </c>
      <c r="D29561" t="n">
        <v>16.14</v>
      </c>
      <c r="E29561" t="n">
        <v>8.49</v>
      </c>
      <c r="F29561" t="n">
        <v>10.832</v>
      </c>
    </row>
    <row r="29562">
      <c r="A29562" s="7" t="n">
        <v>43773</v>
      </c>
      <c r="B29562" s="8" t="n">
        <v>0.84375</v>
      </c>
      <c r="C29562" t="n">
        <v>58.92</v>
      </c>
      <c r="D29562" t="n">
        <v>17.28</v>
      </c>
      <c r="E29562" t="n">
        <v>7.798</v>
      </c>
      <c r="F29562" t="n">
        <v>10.811</v>
      </c>
    </row>
    <row r="29563">
      <c r="A29563" s="7" t="n">
        <v>43773</v>
      </c>
      <c r="B29563" s="8" t="n">
        <v>0.8541666666666666</v>
      </c>
      <c r="C29563" t="n">
        <v>53.98</v>
      </c>
      <c r="D29563" t="n">
        <v>17.44</v>
      </c>
      <c r="E29563" t="n">
        <v>8.388</v>
      </c>
      <c r="F29563" t="n">
        <v>10.689</v>
      </c>
    </row>
    <row r="29564">
      <c r="A29564" s="7" t="n">
        <v>43773</v>
      </c>
      <c r="B29564" s="8" t="n">
        <v>0.8645833333333334</v>
      </c>
      <c r="C29564" t="n">
        <v>52.28</v>
      </c>
      <c r="D29564" t="n">
        <v>16.12</v>
      </c>
      <c r="E29564" t="n">
        <v>8.368</v>
      </c>
      <c r="F29564" t="n">
        <v>10.811</v>
      </c>
    </row>
    <row r="29565">
      <c r="A29565" s="7" t="n">
        <v>43773</v>
      </c>
      <c r="B29565" s="8" t="n">
        <v>0.875</v>
      </c>
      <c r="C29565" t="n">
        <v>55.32</v>
      </c>
      <c r="D29565" t="n">
        <v>16.32</v>
      </c>
      <c r="E29565" t="n">
        <v>8.063000000000001</v>
      </c>
      <c r="F29565" t="n">
        <v>10.628</v>
      </c>
    </row>
    <row r="29566">
      <c r="A29566" s="7" t="n">
        <v>43773</v>
      </c>
      <c r="B29566" s="8" t="n">
        <v>0.8854166666666666</v>
      </c>
      <c r="C29566" t="n">
        <v>56.12</v>
      </c>
      <c r="D29566" t="n">
        <v>17.32</v>
      </c>
      <c r="E29566" t="n">
        <v>8.022</v>
      </c>
      <c r="F29566" t="n">
        <v>10.73</v>
      </c>
    </row>
    <row r="29567">
      <c r="A29567" s="7" t="n">
        <v>43773</v>
      </c>
      <c r="B29567" s="8" t="n">
        <v>0.8958333333333334</v>
      </c>
      <c r="C29567" t="n">
        <v>52.86</v>
      </c>
      <c r="D29567" t="n">
        <v>17.3</v>
      </c>
      <c r="E29567" t="n">
        <v>7.879</v>
      </c>
      <c r="F29567" t="n">
        <v>10.73</v>
      </c>
    </row>
    <row r="29568">
      <c r="A29568" s="7" t="n">
        <v>43773</v>
      </c>
      <c r="B29568" s="8" t="n">
        <v>0.90625</v>
      </c>
      <c r="C29568" t="n">
        <v>52.08</v>
      </c>
      <c r="D29568" t="n">
        <v>15.86</v>
      </c>
      <c r="E29568" t="n">
        <v>7.635</v>
      </c>
      <c r="F29568" t="n">
        <v>10.669</v>
      </c>
    </row>
    <row r="29569">
      <c r="A29569" s="7" t="n">
        <v>43773</v>
      </c>
      <c r="B29569" s="8" t="n">
        <v>0.9166666666666666</v>
      </c>
      <c r="C29569" t="n">
        <v>52.52</v>
      </c>
      <c r="D29569" t="n">
        <v>16.02</v>
      </c>
      <c r="E29569" t="n">
        <v>7.778</v>
      </c>
      <c r="F29569" t="n">
        <v>10.628</v>
      </c>
    </row>
    <row r="29570">
      <c r="A29570" s="7" t="n">
        <v>43773</v>
      </c>
      <c r="B29570" s="8" t="n">
        <v>0.9270833333333334</v>
      </c>
      <c r="C29570" t="n">
        <v>54.24</v>
      </c>
      <c r="D29570" t="n">
        <v>15.84</v>
      </c>
      <c r="E29570" t="n">
        <v>8.042</v>
      </c>
      <c r="F29570" t="n">
        <v>10.669</v>
      </c>
    </row>
    <row r="29571">
      <c r="A29571" s="7" t="n">
        <v>43773</v>
      </c>
      <c r="B29571" s="8" t="n">
        <v>0.9375</v>
      </c>
      <c r="C29571" t="n">
        <v>52.36</v>
      </c>
      <c r="D29571" t="n">
        <v>17.12</v>
      </c>
      <c r="E29571" t="n">
        <v>8.409000000000001</v>
      </c>
      <c r="F29571" t="n">
        <v>10.73</v>
      </c>
    </row>
    <row r="29572">
      <c r="A29572" s="7" t="n">
        <v>43773</v>
      </c>
      <c r="B29572" s="8" t="n">
        <v>0.9479166666666666</v>
      </c>
      <c r="C29572" t="n">
        <v>49.84</v>
      </c>
      <c r="D29572" t="n">
        <v>15.76</v>
      </c>
      <c r="E29572" t="n">
        <v>8.266</v>
      </c>
      <c r="F29572" t="n">
        <v>10.587</v>
      </c>
    </row>
    <row r="29573">
      <c r="A29573" s="7" t="n">
        <v>43773</v>
      </c>
      <c r="B29573" s="8" t="n">
        <v>0.9583333333333334</v>
      </c>
      <c r="C29573" t="n">
        <v>40.22</v>
      </c>
      <c r="D29573" t="n">
        <v>15.92</v>
      </c>
      <c r="E29573" t="n">
        <v>7.818</v>
      </c>
      <c r="F29573" t="n">
        <v>10.506</v>
      </c>
    </row>
    <row r="29574">
      <c r="A29574" s="7" t="n">
        <v>43773</v>
      </c>
      <c r="B29574" s="8" t="n">
        <v>0.96875</v>
      </c>
      <c r="C29574" t="n">
        <v>35.74</v>
      </c>
      <c r="D29574" t="n">
        <v>16</v>
      </c>
      <c r="E29574" t="n">
        <v>7.757</v>
      </c>
      <c r="F29574" t="n">
        <v>10.648</v>
      </c>
    </row>
    <row r="29575">
      <c r="A29575" s="7" t="n">
        <v>43773</v>
      </c>
      <c r="B29575" s="8" t="n">
        <v>0.9791666666666666</v>
      </c>
      <c r="C29575" t="n">
        <v>34.98</v>
      </c>
      <c r="D29575" t="n">
        <v>17.04</v>
      </c>
      <c r="E29575" t="n">
        <v>7.757</v>
      </c>
      <c r="F29575" t="n">
        <v>10.628</v>
      </c>
    </row>
    <row r="29576">
      <c r="A29576" s="7" t="n">
        <v>43773</v>
      </c>
      <c r="B29576" s="8" t="n">
        <v>0.9895833333333334</v>
      </c>
      <c r="C29576" t="n">
        <v>39.4</v>
      </c>
      <c r="D29576" t="n">
        <v>15.66</v>
      </c>
      <c r="E29576" t="n">
        <v>7.289</v>
      </c>
      <c r="F29576" t="n">
        <v>10.669</v>
      </c>
    </row>
    <row r="29577">
      <c r="A29577" s="7" t="n">
        <v>43774</v>
      </c>
      <c r="B29577" s="8" t="n">
        <v>0</v>
      </c>
      <c r="C29577" t="n">
        <v>38.24</v>
      </c>
      <c r="D29577" t="n">
        <v>16.84</v>
      </c>
      <c r="E29577" t="n">
        <v>7.269</v>
      </c>
      <c r="F29577" t="n">
        <v>10.546</v>
      </c>
    </row>
    <row r="29578">
      <c r="A29578" s="7" t="n">
        <v>43774</v>
      </c>
      <c r="B29578" s="8" t="n">
        <v>0.01041666666666667</v>
      </c>
      <c r="C29578" t="n">
        <v>37.14</v>
      </c>
      <c r="D29578" t="n">
        <v>15.92</v>
      </c>
      <c r="E29578" t="n">
        <v>7.452</v>
      </c>
      <c r="F29578" t="n">
        <v>10.608</v>
      </c>
    </row>
    <row r="29579">
      <c r="A29579" s="7" t="n">
        <v>43774</v>
      </c>
      <c r="B29579" s="8" t="n">
        <v>0.02083333333333333</v>
      </c>
      <c r="C29579" t="n">
        <v>41.16</v>
      </c>
      <c r="D29579" t="n">
        <v>17.22</v>
      </c>
      <c r="E29579" t="n">
        <v>7.411</v>
      </c>
      <c r="F29579" t="n">
        <v>10.648</v>
      </c>
    </row>
    <row r="29580">
      <c r="A29580" s="7" t="n">
        <v>43774</v>
      </c>
      <c r="B29580" s="8" t="n">
        <v>0.03125</v>
      </c>
      <c r="C29580" t="n">
        <v>37.42</v>
      </c>
      <c r="D29580" t="n">
        <v>16.06</v>
      </c>
      <c r="E29580" t="n">
        <v>7.554</v>
      </c>
      <c r="F29580" t="n">
        <v>10.75</v>
      </c>
    </row>
    <row r="29581">
      <c r="A29581" s="7" t="n">
        <v>43774</v>
      </c>
      <c r="B29581" s="8" t="n">
        <v>0.04166666666666666</v>
      </c>
      <c r="C29581" t="n">
        <v>34.04</v>
      </c>
      <c r="D29581" t="n">
        <v>15.86</v>
      </c>
      <c r="E29581" t="n">
        <v>7.696</v>
      </c>
      <c r="F29581" t="n">
        <v>10.689</v>
      </c>
    </row>
    <row r="29582">
      <c r="A29582" s="7" t="n">
        <v>43774</v>
      </c>
      <c r="B29582" s="8" t="n">
        <v>0.05208333333333334</v>
      </c>
      <c r="C29582" t="n">
        <v>34.28</v>
      </c>
      <c r="D29582" t="n">
        <v>15.72</v>
      </c>
      <c r="E29582" t="n">
        <v>7.635</v>
      </c>
      <c r="F29582" t="n">
        <v>10.608</v>
      </c>
    </row>
    <row r="29583">
      <c r="A29583" s="7" t="n">
        <v>43774</v>
      </c>
      <c r="B29583" s="8" t="n">
        <v>0.0625</v>
      </c>
      <c r="C29583" t="n">
        <v>36.64</v>
      </c>
      <c r="D29583" t="n">
        <v>16.6</v>
      </c>
      <c r="E29583" t="n">
        <v>7.33</v>
      </c>
      <c r="F29583" t="n">
        <v>10.811</v>
      </c>
    </row>
    <row r="29584">
      <c r="A29584" s="7" t="n">
        <v>43774</v>
      </c>
      <c r="B29584" s="8" t="n">
        <v>0.07291666666666667</v>
      </c>
      <c r="C29584" t="n">
        <v>35.46</v>
      </c>
      <c r="D29584" t="n">
        <v>15.78</v>
      </c>
      <c r="E29584" t="n">
        <v>7.513</v>
      </c>
      <c r="F29584" t="n">
        <v>10.913</v>
      </c>
    </row>
    <row r="29585">
      <c r="A29585" s="7" t="n">
        <v>43774</v>
      </c>
      <c r="B29585" s="8" t="n">
        <v>0.08333333333333333</v>
      </c>
      <c r="C29585" t="n">
        <v>35.28</v>
      </c>
      <c r="D29585" t="n">
        <v>15.94</v>
      </c>
      <c r="E29585" t="n">
        <v>7.248</v>
      </c>
      <c r="F29585" t="n">
        <v>10.852</v>
      </c>
    </row>
    <row r="29586">
      <c r="A29586" s="7" t="n">
        <v>43774</v>
      </c>
      <c r="B29586" s="8" t="n">
        <v>0.09375</v>
      </c>
      <c r="C29586" t="n">
        <v>36.5</v>
      </c>
      <c r="D29586" t="n">
        <v>16.08</v>
      </c>
      <c r="E29586" t="n">
        <v>7.37</v>
      </c>
      <c r="F29586" t="n">
        <v>10.689</v>
      </c>
    </row>
    <row r="29587">
      <c r="A29587" s="7" t="n">
        <v>43774</v>
      </c>
      <c r="B29587" s="8" t="n">
        <v>0.1041666666666667</v>
      </c>
      <c r="C29587" t="n">
        <v>36.08</v>
      </c>
      <c r="D29587" t="n">
        <v>17.1</v>
      </c>
      <c r="E29587" t="n">
        <v>7.35</v>
      </c>
      <c r="F29587" t="n">
        <v>10.587</v>
      </c>
    </row>
    <row r="29588">
      <c r="A29588" s="7" t="n">
        <v>43774</v>
      </c>
      <c r="B29588" s="8" t="n">
        <v>0.1145833333333333</v>
      </c>
      <c r="C29588" t="n">
        <v>34.22</v>
      </c>
      <c r="D29588" t="n">
        <v>16.14</v>
      </c>
      <c r="E29588" t="n">
        <v>7.411</v>
      </c>
      <c r="F29588" t="n">
        <v>10.546</v>
      </c>
    </row>
    <row r="29589">
      <c r="A29589" s="7" t="n">
        <v>43774</v>
      </c>
      <c r="B29589" s="8" t="n">
        <v>0.125</v>
      </c>
      <c r="C29589" t="n">
        <v>35.94</v>
      </c>
      <c r="D29589" t="n">
        <v>15.84</v>
      </c>
      <c r="E29589" t="n">
        <v>7.33</v>
      </c>
      <c r="F29589" t="n">
        <v>10.567</v>
      </c>
    </row>
    <row r="29590">
      <c r="A29590" s="7" t="n">
        <v>43774</v>
      </c>
      <c r="B29590" s="8" t="n">
        <v>0.1354166666666667</v>
      </c>
      <c r="C29590" t="n">
        <v>36.78</v>
      </c>
      <c r="D29590" t="n">
        <v>15.78</v>
      </c>
      <c r="E29590" t="n">
        <v>7.167</v>
      </c>
      <c r="F29590" t="n">
        <v>10.791</v>
      </c>
    </row>
    <row r="29591">
      <c r="A29591" s="7" t="n">
        <v>43774</v>
      </c>
      <c r="B29591" s="8" t="n">
        <v>0.1458333333333333</v>
      </c>
      <c r="C29591" t="n">
        <v>37.2</v>
      </c>
      <c r="D29591" t="n">
        <v>16.96</v>
      </c>
      <c r="E29591" t="n">
        <v>7.594</v>
      </c>
      <c r="F29591" t="n">
        <v>10.811</v>
      </c>
    </row>
    <row r="29592">
      <c r="A29592" s="7" t="n">
        <v>43774</v>
      </c>
      <c r="B29592" s="8" t="n">
        <v>0.15625</v>
      </c>
      <c r="C29592" t="n">
        <v>38.18</v>
      </c>
      <c r="D29592" t="n">
        <v>16.88</v>
      </c>
      <c r="E29592" t="n">
        <v>7.309</v>
      </c>
      <c r="F29592" t="n">
        <v>10.872</v>
      </c>
    </row>
    <row r="29593">
      <c r="A29593" s="7" t="n">
        <v>43774</v>
      </c>
      <c r="B29593" s="8" t="n">
        <v>0.1666666666666667</v>
      </c>
      <c r="C29593" t="n">
        <v>38.4</v>
      </c>
      <c r="D29593" t="n">
        <v>16.04</v>
      </c>
      <c r="E29593" t="n">
        <v>7.126</v>
      </c>
      <c r="F29593" t="n">
        <v>10.567</v>
      </c>
    </row>
    <row r="29594">
      <c r="A29594" s="7" t="n">
        <v>43774</v>
      </c>
      <c r="B29594" s="8" t="n">
        <v>0.1770833333333333</v>
      </c>
      <c r="C29594" t="n">
        <v>37.42</v>
      </c>
      <c r="D29594" t="n">
        <v>15.74</v>
      </c>
      <c r="E29594" t="n">
        <v>7.757</v>
      </c>
      <c r="F29594" t="n">
        <v>10.608</v>
      </c>
    </row>
    <row r="29595">
      <c r="A29595" s="7" t="n">
        <v>43774</v>
      </c>
      <c r="B29595" s="8" t="n">
        <v>0.1875</v>
      </c>
      <c r="C29595" t="n">
        <v>33.92</v>
      </c>
      <c r="D29595" t="n">
        <v>16.46</v>
      </c>
      <c r="E29595" t="n">
        <v>7.554</v>
      </c>
      <c r="F29595" t="n">
        <v>10.689</v>
      </c>
    </row>
    <row r="29596">
      <c r="A29596" s="7" t="n">
        <v>43774</v>
      </c>
      <c r="B29596" s="8" t="n">
        <v>0.1979166666666667</v>
      </c>
      <c r="C29596" t="n">
        <v>34.28</v>
      </c>
      <c r="D29596" t="n">
        <v>16.12</v>
      </c>
      <c r="E29596" t="n">
        <v>7.207</v>
      </c>
      <c r="F29596" t="n">
        <v>10.608</v>
      </c>
    </row>
    <row r="29597">
      <c r="A29597" s="7" t="n">
        <v>43774</v>
      </c>
      <c r="B29597" s="8" t="n">
        <v>0.2083333333333333</v>
      </c>
      <c r="C29597" t="n">
        <v>37.04</v>
      </c>
      <c r="D29597" t="n">
        <v>16.12</v>
      </c>
      <c r="E29597" t="n">
        <v>7.778</v>
      </c>
      <c r="F29597" t="n">
        <v>10.567</v>
      </c>
    </row>
    <row r="29598">
      <c r="A29598" s="7" t="n">
        <v>43774</v>
      </c>
      <c r="B29598" s="8" t="n">
        <v>0.21875</v>
      </c>
      <c r="C29598" t="n">
        <v>36.22</v>
      </c>
      <c r="D29598" t="n">
        <v>16.04</v>
      </c>
      <c r="E29598" t="n">
        <v>7.228</v>
      </c>
      <c r="F29598" t="n">
        <v>10.933</v>
      </c>
    </row>
    <row r="29599">
      <c r="A29599" s="7" t="n">
        <v>43774</v>
      </c>
      <c r="B29599" s="8" t="n">
        <v>0.2291666666666667</v>
      </c>
      <c r="C29599" t="n">
        <v>34.4</v>
      </c>
      <c r="D29599" t="n">
        <v>17.48</v>
      </c>
      <c r="E29599" t="n">
        <v>7.146</v>
      </c>
      <c r="F29599" t="n">
        <v>10.608</v>
      </c>
    </row>
    <row r="29600">
      <c r="A29600" s="7" t="n">
        <v>43774</v>
      </c>
      <c r="B29600" s="8" t="n">
        <v>0.2395833333333333</v>
      </c>
      <c r="C29600" t="n">
        <v>37.34</v>
      </c>
      <c r="D29600" t="n">
        <v>16.6</v>
      </c>
      <c r="E29600" t="n">
        <v>7.594</v>
      </c>
      <c r="F29600" t="n">
        <v>10.628</v>
      </c>
    </row>
    <row r="29601">
      <c r="A29601" s="7" t="n">
        <v>43774</v>
      </c>
      <c r="B29601" s="8" t="n">
        <v>0.25</v>
      </c>
      <c r="C29601" t="n">
        <v>40.24</v>
      </c>
      <c r="D29601" t="n">
        <v>16</v>
      </c>
      <c r="E29601" t="n">
        <v>7.533</v>
      </c>
      <c r="F29601" t="n">
        <v>10.689</v>
      </c>
    </row>
    <row r="29602">
      <c r="A29602" s="7" t="n">
        <v>43774</v>
      </c>
      <c r="B29602" s="8" t="n">
        <v>0.2604166666666667</v>
      </c>
      <c r="C29602" t="n">
        <v>61.26</v>
      </c>
      <c r="D29602" t="n">
        <v>16</v>
      </c>
      <c r="E29602" t="n">
        <v>7.859</v>
      </c>
      <c r="F29602" t="n">
        <v>10.73</v>
      </c>
    </row>
    <row r="29603">
      <c r="A29603" s="7" t="n">
        <v>43774</v>
      </c>
      <c r="B29603" s="8" t="n">
        <v>0.2708333333333333</v>
      </c>
      <c r="C29603" t="n">
        <v>63.5</v>
      </c>
      <c r="D29603" t="n">
        <v>17</v>
      </c>
      <c r="E29603" t="n">
        <v>8.307</v>
      </c>
      <c r="F29603" t="n">
        <v>10.648</v>
      </c>
    </row>
    <row r="29604">
      <c r="A29604" s="7" t="n">
        <v>43774</v>
      </c>
      <c r="B29604" s="8" t="n">
        <v>0.28125</v>
      </c>
      <c r="C29604" t="n">
        <v>73.14</v>
      </c>
      <c r="D29604" t="n">
        <v>17.1</v>
      </c>
      <c r="E29604" t="n">
        <v>7.737</v>
      </c>
      <c r="F29604" t="n">
        <v>10.323</v>
      </c>
    </row>
    <row r="29605">
      <c r="A29605" s="7" t="n">
        <v>43774</v>
      </c>
      <c r="B29605" s="8" t="n">
        <v>0.2916666666666667</v>
      </c>
      <c r="C29605" t="n">
        <v>80.31999999999999</v>
      </c>
      <c r="D29605" t="n">
        <v>16.28</v>
      </c>
      <c r="E29605" t="n">
        <v>7.92</v>
      </c>
      <c r="F29605" t="n">
        <v>10.954</v>
      </c>
    </row>
    <row r="29606">
      <c r="A29606" s="7" t="n">
        <v>43774</v>
      </c>
      <c r="B29606" s="8" t="n">
        <v>0.3020833333333333</v>
      </c>
      <c r="C29606" t="n">
        <v>82.92</v>
      </c>
      <c r="D29606" t="n">
        <v>16.16</v>
      </c>
      <c r="E29606" t="n">
        <v>7.655</v>
      </c>
      <c r="F29606" t="n">
        <v>9.792999999999999</v>
      </c>
    </row>
    <row r="29607">
      <c r="A29607" s="7" t="n">
        <v>43774</v>
      </c>
      <c r="B29607" s="8" t="n">
        <v>0.3125</v>
      </c>
      <c r="C29607" t="n">
        <v>83.68000000000001</v>
      </c>
      <c r="D29607" t="n">
        <v>17.66</v>
      </c>
      <c r="E29607" t="n">
        <v>7.696</v>
      </c>
      <c r="F29607" t="n">
        <v>6.169</v>
      </c>
    </row>
    <row r="29608">
      <c r="A29608" s="7" t="n">
        <v>43774</v>
      </c>
      <c r="B29608" s="8" t="n">
        <v>0.3229166666666667</v>
      </c>
      <c r="C29608" t="n">
        <v>77.54000000000001</v>
      </c>
      <c r="D29608" t="n">
        <v>16.5</v>
      </c>
      <c r="E29608" t="n">
        <v>8.470000000000001</v>
      </c>
      <c r="F29608" t="n">
        <v>6.149</v>
      </c>
    </row>
    <row r="29609">
      <c r="A29609" s="7" t="n">
        <v>43774</v>
      </c>
      <c r="B29609" s="8" t="n">
        <v>0.3333333333333333</v>
      </c>
      <c r="C29609" t="n">
        <v>81.86</v>
      </c>
      <c r="D29609" t="n">
        <v>15.58</v>
      </c>
      <c r="E29609" t="n">
        <v>4.113</v>
      </c>
      <c r="F29609" t="n">
        <v>6.128</v>
      </c>
    </row>
    <row r="29610">
      <c r="A29610" s="7" t="n">
        <v>43774</v>
      </c>
      <c r="B29610" s="8" t="n">
        <v>0.34375</v>
      </c>
      <c r="C29610" t="n">
        <v>80.08</v>
      </c>
      <c r="D29610" t="n">
        <v>15.48</v>
      </c>
      <c r="E29610" t="n">
        <v>4.255</v>
      </c>
      <c r="F29610" t="n">
        <v>6.128</v>
      </c>
    </row>
    <row r="29611">
      <c r="A29611" s="7" t="n">
        <v>43774</v>
      </c>
      <c r="B29611" s="8" t="n">
        <v>0.3541666666666667</v>
      </c>
      <c r="C29611" t="n">
        <v>79.56</v>
      </c>
      <c r="D29611" t="n">
        <v>16.26</v>
      </c>
      <c r="E29611" t="n">
        <v>4.235</v>
      </c>
      <c r="F29611" t="n">
        <v>6.169</v>
      </c>
    </row>
    <row r="29612">
      <c r="A29612" s="7" t="n">
        <v>43774</v>
      </c>
      <c r="B29612" s="8" t="n">
        <v>0.3645833333333333</v>
      </c>
      <c r="C29612" t="n">
        <v>87.72</v>
      </c>
      <c r="D29612" t="n">
        <v>17.08</v>
      </c>
      <c r="E29612" t="n">
        <v>4.052</v>
      </c>
      <c r="F29612" t="n">
        <v>6.23</v>
      </c>
    </row>
    <row r="29613">
      <c r="A29613" s="7" t="n">
        <v>43774</v>
      </c>
      <c r="B29613" s="8" t="n">
        <v>0.375</v>
      </c>
      <c r="C29613" t="n">
        <v>94.02</v>
      </c>
      <c r="D29613" t="n">
        <v>15.92</v>
      </c>
      <c r="E29613" t="n">
        <v>4.398</v>
      </c>
      <c r="F29613" t="n">
        <v>6.658</v>
      </c>
    </row>
    <row r="29614">
      <c r="A29614" s="7" t="n">
        <v>43774</v>
      </c>
      <c r="B29614" s="8" t="n">
        <v>0.3854166666666667</v>
      </c>
      <c r="C29614" t="n">
        <v>88.7</v>
      </c>
      <c r="D29614" t="n">
        <v>16.5</v>
      </c>
      <c r="E29614" t="n">
        <v>4.072</v>
      </c>
      <c r="F29614" t="n">
        <v>6.23</v>
      </c>
    </row>
    <row r="29615">
      <c r="A29615" s="7" t="n">
        <v>43774</v>
      </c>
      <c r="B29615" s="8" t="n">
        <v>0.3958333333333333</v>
      </c>
      <c r="C29615" t="n">
        <v>90.92</v>
      </c>
      <c r="D29615" t="n">
        <v>17.48</v>
      </c>
      <c r="E29615" t="n">
        <v>3.644</v>
      </c>
      <c r="F29615" t="n">
        <v>6.128</v>
      </c>
    </row>
    <row r="29616">
      <c r="A29616" s="7" t="n">
        <v>43774</v>
      </c>
      <c r="B29616" s="8" t="n">
        <v>0.40625</v>
      </c>
      <c r="C29616" t="n">
        <v>95.84</v>
      </c>
      <c r="D29616" t="n">
        <v>17.68</v>
      </c>
      <c r="E29616" t="n">
        <v>3.624</v>
      </c>
      <c r="F29616" t="n">
        <v>6.251</v>
      </c>
    </row>
    <row r="29617">
      <c r="A29617" s="7" t="n">
        <v>43774</v>
      </c>
      <c r="B29617" s="8" t="n">
        <v>0.4166666666666667</v>
      </c>
      <c r="C29617" t="n">
        <v>93.34</v>
      </c>
      <c r="D29617" t="n">
        <v>16.96</v>
      </c>
      <c r="E29617" t="n">
        <v>4.153</v>
      </c>
      <c r="F29617" t="n">
        <v>7.126</v>
      </c>
    </row>
    <row r="29618">
      <c r="A29618" s="7" t="n">
        <v>43774</v>
      </c>
      <c r="B29618" s="8" t="n">
        <v>0.4270833333333333</v>
      </c>
      <c r="C29618" t="n">
        <v>104.6</v>
      </c>
      <c r="D29618" t="n">
        <v>22.8</v>
      </c>
      <c r="E29618" t="n">
        <v>3.97</v>
      </c>
      <c r="F29618" t="n">
        <v>6.882</v>
      </c>
    </row>
    <row r="29619">
      <c r="A29619" s="7" t="n">
        <v>43774</v>
      </c>
      <c r="B29619" s="8" t="n">
        <v>0.4375</v>
      </c>
      <c r="C29619" t="n">
        <v>98.7</v>
      </c>
      <c r="D29619" t="n">
        <v>24.6</v>
      </c>
      <c r="E29619" t="n">
        <v>4.072</v>
      </c>
      <c r="F29619" t="n">
        <v>6.067</v>
      </c>
    </row>
    <row r="29620">
      <c r="A29620" s="7" t="n">
        <v>43774</v>
      </c>
      <c r="B29620" s="8" t="n">
        <v>0.4479166666666667</v>
      </c>
      <c r="C29620" t="n">
        <v>92.16</v>
      </c>
      <c r="D29620" t="n">
        <v>21.84</v>
      </c>
      <c r="E29620" t="n">
        <v>4.011</v>
      </c>
      <c r="F29620" t="n">
        <v>6.271</v>
      </c>
    </row>
    <row r="29621">
      <c r="A29621" s="7" t="n">
        <v>43774</v>
      </c>
      <c r="B29621" s="8" t="n">
        <v>0.4583333333333333</v>
      </c>
      <c r="C29621" t="n">
        <v>99.52</v>
      </c>
      <c r="D29621" t="n">
        <v>23.56</v>
      </c>
      <c r="E29621" t="n">
        <v>4.133</v>
      </c>
      <c r="F29621" t="n">
        <v>6.088</v>
      </c>
    </row>
    <row r="29622">
      <c r="A29622" s="7" t="n">
        <v>43774</v>
      </c>
      <c r="B29622" s="8" t="n">
        <v>0.46875</v>
      </c>
      <c r="C29622" t="n">
        <v>97.02</v>
      </c>
      <c r="D29622" t="n">
        <v>23.66</v>
      </c>
      <c r="E29622" t="n">
        <v>4.052</v>
      </c>
      <c r="F29622" t="n">
        <v>6.149</v>
      </c>
    </row>
    <row r="29623">
      <c r="A29623" s="7" t="n">
        <v>43774</v>
      </c>
      <c r="B29623" s="8" t="n">
        <v>0.4791666666666667</v>
      </c>
      <c r="C29623" t="n">
        <v>100.18</v>
      </c>
      <c r="D29623" t="n">
        <v>18.12</v>
      </c>
      <c r="E29623" t="n">
        <v>4.215</v>
      </c>
      <c r="F29623" t="n">
        <v>6.251</v>
      </c>
    </row>
    <row r="29624">
      <c r="A29624" s="7" t="n">
        <v>43774</v>
      </c>
      <c r="B29624" s="8" t="n">
        <v>0.4895833333333333</v>
      </c>
      <c r="C29624" t="n">
        <v>99.86</v>
      </c>
      <c r="D29624" t="n">
        <v>17.88</v>
      </c>
      <c r="E29624" t="n">
        <v>4.418</v>
      </c>
      <c r="F29624" t="n">
        <v>6.271</v>
      </c>
    </row>
    <row r="29625">
      <c r="A29625" s="7" t="n">
        <v>43774</v>
      </c>
      <c r="B29625" s="8" t="n">
        <v>0.5</v>
      </c>
      <c r="C29625" t="n">
        <v>100.36</v>
      </c>
      <c r="D29625" t="n">
        <v>17.48</v>
      </c>
      <c r="E29625" t="n">
        <v>4.459</v>
      </c>
      <c r="F29625" t="n">
        <v>6.413</v>
      </c>
    </row>
    <row r="29626">
      <c r="A29626" s="7" t="n">
        <v>43774</v>
      </c>
      <c r="B29626" s="8" t="n">
        <v>0.5104166666666666</v>
      </c>
      <c r="C29626" t="n">
        <v>99.52</v>
      </c>
      <c r="D29626" t="n">
        <v>17</v>
      </c>
      <c r="E29626" t="n">
        <v>5.07</v>
      </c>
      <c r="F29626" t="n">
        <v>6.271</v>
      </c>
    </row>
    <row r="29627">
      <c r="A29627" s="7" t="n">
        <v>43774</v>
      </c>
      <c r="B29627" s="8" t="n">
        <v>0.5208333333333334</v>
      </c>
      <c r="C29627" t="n">
        <v>98.31999999999999</v>
      </c>
      <c r="D29627" t="n">
        <v>18.16</v>
      </c>
      <c r="E29627" t="n">
        <v>5.212</v>
      </c>
      <c r="F29627" t="n">
        <v>6.067</v>
      </c>
    </row>
    <row r="29628">
      <c r="A29628" s="7" t="n">
        <v>43774</v>
      </c>
      <c r="B29628" s="8" t="n">
        <v>0.53125</v>
      </c>
      <c r="C29628" t="n">
        <v>100.2</v>
      </c>
      <c r="D29628" t="n">
        <v>17.38</v>
      </c>
      <c r="E29628" t="n">
        <v>5.09</v>
      </c>
      <c r="F29628" t="n">
        <v>6.434</v>
      </c>
    </row>
    <row r="29629">
      <c r="A29629" s="7" t="n">
        <v>43774</v>
      </c>
      <c r="B29629" s="8" t="n">
        <v>0.5416666666666666</v>
      </c>
      <c r="C29629" t="n">
        <v>92.76000000000001</v>
      </c>
      <c r="D29629" t="n">
        <v>17.6</v>
      </c>
      <c r="E29629" t="n">
        <v>4.438</v>
      </c>
      <c r="F29629" t="n">
        <v>6.108</v>
      </c>
    </row>
    <row r="29630">
      <c r="A29630" s="7" t="n">
        <v>43774</v>
      </c>
      <c r="B29630" s="8" t="n">
        <v>0.5520833333333334</v>
      </c>
      <c r="C29630" t="n">
        <v>100.82</v>
      </c>
      <c r="D29630" t="n">
        <v>17.6</v>
      </c>
      <c r="E29630" t="n">
        <v>5.009</v>
      </c>
      <c r="F29630" t="n">
        <v>6.067</v>
      </c>
    </row>
    <row r="29631">
      <c r="A29631" s="7" t="n">
        <v>43774</v>
      </c>
      <c r="B29631" s="8" t="n">
        <v>0.5625</v>
      </c>
      <c r="C29631" t="n">
        <v>106.92</v>
      </c>
      <c r="D29631" t="n">
        <v>18.18</v>
      </c>
      <c r="E29631" t="n">
        <v>4.907</v>
      </c>
      <c r="F29631" t="n">
        <v>6.128</v>
      </c>
    </row>
    <row r="29632">
      <c r="A29632" s="7" t="n">
        <v>43774</v>
      </c>
      <c r="B29632" s="8" t="n">
        <v>0.5729166666666666</v>
      </c>
      <c r="C29632" t="n">
        <v>93.81999999999999</v>
      </c>
      <c r="D29632" t="n">
        <v>16.8</v>
      </c>
      <c r="E29632" t="n">
        <v>4.194</v>
      </c>
      <c r="F29632" t="n">
        <v>6.088</v>
      </c>
    </row>
    <row r="29633">
      <c r="A29633" s="7" t="n">
        <v>43774</v>
      </c>
      <c r="B29633" s="8" t="n">
        <v>0.5833333333333334</v>
      </c>
      <c r="C29633" t="n">
        <v>98.64</v>
      </c>
      <c r="D29633" t="n">
        <v>16.94</v>
      </c>
      <c r="E29633" t="n">
        <v>4.215</v>
      </c>
      <c r="F29633" t="n">
        <v>6.067</v>
      </c>
    </row>
    <row r="29634">
      <c r="A29634" s="7" t="n">
        <v>43774</v>
      </c>
      <c r="B29634" s="8" t="n">
        <v>0.59375</v>
      </c>
      <c r="C29634" t="n">
        <v>100.84</v>
      </c>
      <c r="D29634" t="n">
        <v>17.08</v>
      </c>
      <c r="E29634" t="n">
        <v>4.642</v>
      </c>
      <c r="F29634" t="n">
        <v>6.271</v>
      </c>
    </row>
    <row r="29635">
      <c r="A29635" s="7" t="n">
        <v>43774</v>
      </c>
      <c r="B29635" s="8" t="n">
        <v>0.6041666666666666</v>
      </c>
      <c r="C29635" t="n">
        <v>96.58</v>
      </c>
      <c r="D29635" t="n">
        <v>18.36</v>
      </c>
      <c r="E29635" t="n">
        <v>4.337</v>
      </c>
      <c r="F29635" t="n">
        <v>6.006</v>
      </c>
    </row>
    <row r="29636">
      <c r="A29636" s="7" t="n">
        <v>43774</v>
      </c>
      <c r="B29636" s="8" t="n">
        <v>0.6145833333333334</v>
      </c>
      <c r="C29636" t="n">
        <v>97.90000000000001</v>
      </c>
      <c r="D29636" t="n">
        <v>18.38</v>
      </c>
      <c r="E29636" t="n">
        <v>4.215</v>
      </c>
      <c r="F29636" t="n">
        <v>6.251</v>
      </c>
    </row>
    <row r="29637">
      <c r="A29637" s="7" t="n">
        <v>43774</v>
      </c>
      <c r="B29637" s="8" t="n">
        <v>0.625</v>
      </c>
      <c r="C29637" t="n">
        <v>99.26000000000001</v>
      </c>
      <c r="D29637" t="n">
        <v>17.44</v>
      </c>
      <c r="E29637" t="n">
        <v>4.642</v>
      </c>
      <c r="F29637" t="n">
        <v>6.027</v>
      </c>
    </row>
    <row r="29638">
      <c r="A29638" s="7" t="n">
        <v>43774</v>
      </c>
      <c r="B29638" s="8" t="n">
        <v>0.6354166666666666</v>
      </c>
      <c r="C29638" t="n">
        <v>97.22</v>
      </c>
      <c r="D29638" t="n">
        <v>16.7</v>
      </c>
      <c r="E29638" t="n">
        <v>3.868</v>
      </c>
      <c r="F29638" t="n">
        <v>6.332</v>
      </c>
    </row>
    <row r="29639">
      <c r="A29639" s="7" t="n">
        <v>43774</v>
      </c>
      <c r="B29639" s="8" t="n">
        <v>0.6458333333333334</v>
      </c>
      <c r="C29639" t="n">
        <v>98.58</v>
      </c>
      <c r="D29639" t="n">
        <v>17.42</v>
      </c>
      <c r="E29639" t="n">
        <v>3.97</v>
      </c>
      <c r="F29639" t="n">
        <v>6.271</v>
      </c>
    </row>
    <row r="29640">
      <c r="A29640" s="7" t="n">
        <v>43774</v>
      </c>
      <c r="B29640" s="8" t="n">
        <v>0.65625</v>
      </c>
      <c r="C29640" t="n">
        <v>97.45999999999999</v>
      </c>
      <c r="D29640" t="n">
        <v>17.34</v>
      </c>
      <c r="E29640" t="n">
        <v>4.316</v>
      </c>
      <c r="F29640" t="n">
        <v>6.251</v>
      </c>
    </row>
    <row r="29641">
      <c r="A29641" s="7" t="n">
        <v>43774</v>
      </c>
      <c r="B29641" s="8" t="n">
        <v>0.6666666666666666</v>
      </c>
      <c r="C29641" t="n">
        <v>94.23999999999999</v>
      </c>
      <c r="D29641" t="n">
        <v>18.18</v>
      </c>
      <c r="E29641" t="n">
        <v>3.787</v>
      </c>
      <c r="F29641" t="n">
        <v>6.149</v>
      </c>
    </row>
    <row r="29642">
      <c r="A29642" s="7" t="n">
        <v>43774</v>
      </c>
      <c r="B29642" s="8" t="n">
        <v>0.6770833333333334</v>
      </c>
      <c r="C29642" t="n">
        <v>99.68000000000001</v>
      </c>
      <c r="D29642" t="n">
        <v>17.2</v>
      </c>
      <c r="E29642" t="n">
        <v>3.807</v>
      </c>
      <c r="F29642" t="n">
        <v>5.925</v>
      </c>
    </row>
    <row r="29643">
      <c r="A29643" s="7" t="n">
        <v>43774</v>
      </c>
      <c r="B29643" s="8" t="n">
        <v>0.6875</v>
      </c>
      <c r="C29643" t="n">
        <v>95.48</v>
      </c>
      <c r="D29643" t="n">
        <v>18.42</v>
      </c>
      <c r="E29643" t="n">
        <v>4.968</v>
      </c>
      <c r="F29643" t="n">
        <v>6.088</v>
      </c>
    </row>
    <row r="29644">
      <c r="A29644" s="7" t="n">
        <v>43774</v>
      </c>
      <c r="B29644" s="8" t="n">
        <v>0.6979166666666666</v>
      </c>
      <c r="C29644" t="n">
        <v>98</v>
      </c>
      <c r="D29644" t="n">
        <v>18.14</v>
      </c>
      <c r="E29644" t="n">
        <v>7.492</v>
      </c>
      <c r="F29644" t="n">
        <v>5.945</v>
      </c>
    </row>
    <row r="29645">
      <c r="A29645" s="7" t="n">
        <v>43774</v>
      </c>
      <c r="B29645" s="8" t="n">
        <v>0.7083333333333334</v>
      </c>
      <c r="C29645" t="n">
        <v>97.52</v>
      </c>
      <c r="D29645" t="n">
        <v>18.74</v>
      </c>
      <c r="E29645" t="n">
        <v>8.042</v>
      </c>
      <c r="F29645" t="n">
        <v>8.083</v>
      </c>
    </row>
    <row r="29646">
      <c r="A29646" s="7" t="n">
        <v>43774</v>
      </c>
      <c r="B29646" s="8" t="n">
        <v>0.71875</v>
      </c>
      <c r="C29646" t="n">
        <v>93.26000000000001</v>
      </c>
      <c r="D29646" t="n">
        <v>18.42</v>
      </c>
      <c r="E29646" t="n">
        <v>8.51</v>
      </c>
      <c r="F29646" t="n">
        <v>10.893</v>
      </c>
    </row>
    <row r="29647">
      <c r="A29647" s="7" t="n">
        <v>43774</v>
      </c>
      <c r="B29647" s="8" t="n">
        <v>0.7291666666666666</v>
      </c>
      <c r="C29647" t="n">
        <v>95.12</v>
      </c>
      <c r="D29647" t="n">
        <v>17.26</v>
      </c>
      <c r="E29647" t="n">
        <v>7.716</v>
      </c>
      <c r="F29647" t="n">
        <v>10.852</v>
      </c>
    </row>
    <row r="29648">
      <c r="A29648" s="7" t="n">
        <v>43774</v>
      </c>
      <c r="B29648" s="8" t="n">
        <v>0.7395833333333334</v>
      </c>
      <c r="C29648" t="n">
        <v>94.84</v>
      </c>
      <c r="D29648" t="n">
        <v>16.94</v>
      </c>
      <c r="E29648" t="n">
        <v>8.144</v>
      </c>
      <c r="F29648" t="n">
        <v>10.933</v>
      </c>
    </row>
    <row r="29649">
      <c r="A29649" s="7" t="n">
        <v>43774</v>
      </c>
      <c r="B29649" s="8" t="n">
        <v>0.75</v>
      </c>
      <c r="C29649" t="n">
        <v>87.7</v>
      </c>
      <c r="D29649" t="n">
        <v>16.22</v>
      </c>
      <c r="E29649" t="n">
        <v>8.225</v>
      </c>
      <c r="F29649" t="n">
        <v>10.872</v>
      </c>
    </row>
    <row r="29650">
      <c r="A29650" s="7" t="n">
        <v>43774</v>
      </c>
      <c r="B29650" s="8" t="n">
        <v>0.7604166666666666</v>
      </c>
      <c r="C29650" t="n">
        <v>81.3</v>
      </c>
      <c r="D29650" t="n">
        <v>15.56</v>
      </c>
      <c r="E29650" t="n">
        <v>7.859</v>
      </c>
      <c r="F29650" t="n">
        <v>10.872</v>
      </c>
    </row>
    <row r="29651">
      <c r="A29651" s="7" t="n">
        <v>43774</v>
      </c>
      <c r="B29651" s="8" t="n">
        <v>0.7708333333333334</v>
      </c>
      <c r="C29651" t="n">
        <v>59.66</v>
      </c>
      <c r="D29651" t="n">
        <v>16.58</v>
      </c>
      <c r="E29651" t="n">
        <v>8.266</v>
      </c>
      <c r="F29651" t="n">
        <v>10.893</v>
      </c>
    </row>
    <row r="29652">
      <c r="A29652" s="7" t="n">
        <v>43774</v>
      </c>
      <c r="B29652" s="8" t="n">
        <v>0.78125</v>
      </c>
      <c r="C29652" t="n">
        <v>52.68</v>
      </c>
      <c r="D29652" t="n">
        <v>15.72</v>
      </c>
      <c r="E29652" t="n">
        <v>8.083</v>
      </c>
      <c r="F29652" t="n">
        <v>11.463</v>
      </c>
    </row>
    <row r="29653">
      <c r="A29653" s="7" t="n">
        <v>43774</v>
      </c>
      <c r="B29653" s="8" t="n">
        <v>0.7916666666666666</v>
      </c>
      <c r="C29653" t="n">
        <v>57.86</v>
      </c>
      <c r="D29653" t="n">
        <v>14.92</v>
      </c>
      <c r="E29653" t="n">
        <v>7.981</v>
      </c>
      <c r="F29653" t="n">
        <v>11.788</v>
      </c>
    </row>
    <row r="29654">
      <c r="A29654" s="7" t="n">
        <v>43774</v>
      </c>
      <c r="B29654" s="8" t="n">
        <v>0.8020833333333334</v>
      </c>
      <c r="C29654" t="n">
        <v>50.26</v>
      </c>
      <c r="D29654" t="n">
        <v>15.06</v>
      </c>
      <c r="E29654" t="n">
        <v>7.981</v>
      </c>
      <c r="F29654" t="n">
        <v>10.77</v>
      </c>
    </row>
    <row r="29655">
      <c r="A29655" s="7" t="n">
        <v>43774</v>
      </c>
      <c r="B29655" s="8" t="n">
        <v>0.8125</v>
      </c>
      <c r="C29655" t="n">
        <v>52.52</v>
      </c>
      <c r="D29655" t="n">
        <v>15.16</v>
      </c>
      <c r="E29655" t="n">
        <v>7.961</v>
      </c>
      <c r="F29655" t="n">
        <v>10.933</v>
      </c>
    </row>
    <row r="29656">
      <c r="A29656" s="7" t="n">
        <v>43774</v>
      </c>
      <c r="B29656" s="8" t="n">
        <v>0.8229166666666666</v>
      </c>
      <c r="C29656" t="n">
        <v>50.66</v>
      </c>
      <c r="D29656" t="n">
        <v>15.44</v>
      </c>
      <c r="E29656" t="n">
        <v>8.063000000000001</v>
      </c>
      <c r="F29656" t="n">
        <v>10.832</v>
      </c>
    </row>
    <row r="29657">
      <c r="A29657" s="7" t="n">
        <v>43774</v>
      </c>
      <c r="B29657" s="8" t="n">
        <v>0.8333333333333334</v>
      </c>
      <c r="C29657" t="n">
        <v>50.08</v>
      </c>
      <c r="D29657" t="n">
        <v>14.68</v>
      </c>
      <c r="E29657" t="n">
        <v>7.798</v>
      </c>
      <c r="F29657" t="n">
        <v>10.852</v>
      </c>
    </row>
    <row r="29658">
      <c r="A29658" s="7" t="n">
        <v>43774</v>
      </c>
      <c r="B29658" s="8" t="n">
        <v>0.84375</v>
      </c>
      <c r="C29658" t="n">
        <v>51.88</v>
      </c>
      <c r="D29658" t="n">
        <v>14.7</v>
      </c>
      <c r="E29658" t="n">
        <v>7.961</v>
      </c>
      <c r="F29658" t="n">
        <v>10.832</v>
      </c>
    </row>
    <row r="29659">
      <c r="A29659" s="7" t="n">
        <v>43774</v>
      </c>
      <c r="B29659" s="8" t="n">
        <v>0.8541666666666666</v>
      </c>
      <c r="C29659" t="n">
        <v>51.32</v>
      </c>
      <c r="D29659" t="n">
        <v>14.86</v>
      </c>
      <c r="E29659" t="n">
        <v>8.205</v>
      </c>
      <c r="F29659" t="n">
        <v>10.73</v>
      </c>
    </row>
    <row r="29660">
      <c r="A29660" s="7" t="n">
        <v>43774</v>
      </c>
      <c r="B29660" s="8" t="n">
        <v>0.8645833333333334</v>
      </c>
      <c r="C29660" t="n">
        <v>49.76</v>
      </c>
      <c r="D29660" t="n">
        <v>14.66</v>
      </c>
      <c r="E29660" t="n">
        <v>8.144</v>
      </c>
      <c r="F29660" t="n">
        <v>10.669</v>
      </c>
    </row>
    <row r="29661">
      <c r="A29661" s="7" t="n">
        <v>43774</v>
      </c>
      <c r="B29661" s="8" t="n">
        <v>0.875</v>
      </c>
      <c r="C29661" t="n">
        <v>51.5</v>
      </c>
      <c r="D29661" t="n">
        <v>14.6</v>
      </c>
      <c r="E29661" t="n">
        <v>7.696</v>
      </c>
      <c r="F29661" t="n">
        <v>10.77</v>
      </c>
    </row>
    <row r="29662">
      <c r="A29662" s="7" t="n">
        <v>43774</v>
      </c>
      <c r="B29662" s="8" t="n">
        <v>0.8854166666666666</v>
      </c>
      <c r="C29662" t="n">
        <v>50.86</v>
      </c>
      <c r="D29662" t="n">
        <v>14.56</v>
      </c>
      <c r="E29662" t="n">
        <v>7.981</v>
      </c>
      <c r="F29662" t="n">
        <v>10.791</v>
      </c>
    </row>
    <row r="29663">
      <c r="A29663" s="7" t="n">
        <v>43774</v>
      </c>
      <c r="B29663" s="8" t="n">
        <v>0.8958333333333334</v>
      </c>
      <c r="C29663" t="n">
        <v>49.46</v>
      </c>
      <c r="D29663" t="n">
        <v>14.14</v>
      </c>
      <c r="E29663" t="n">
        <v>8.348000000000001</v>
      </c>
      <c r="F29663" t="n">
        <v>11.157</v>
      </c>
    </row>
    <row r="29664">
      <c r="A29664" s="7" t="n">
        <v>43774</v>
      </c>
      <c r="B29664" s="8" t="n">
        <v>0.90625</v>
      </c>
      <c r="C29664" t="n">
        <v>50.9</v>
      </c>
      <c r="D29664" t="n">
        <v>14.18</v>
      </c>
      <c r="E29664" t="n">
        <v>8.673</v>
      </c>
      <c r="F29664" t="n">
        <v>10.791</v>
      </c>
    </row>
    <row r="29665">
      <c r="A29665" s="7" t="n">
        <v>43774</v>
      </c>
      <c r="B29665" s="8" t="n">
        <v>0.9166666666666666</v>
      </c>
      <c r="C29665" t="n">
        <v>51.2</v>
      </c>
      <c r="D29665" t="n">
        <v>14.9</v>
      </c>
      <c r="E29665" t="n">
        <v>8.000999999999999</v>
      </c>
      <c r="F29665" t="n">
        <v>10.791</v>
      </c>
    </row>
    <row r="29666">
      <c r="A29666" s="7" t="n">
        <v>43774</v>
      </c>
      <c r="B29666" s="8" t="n">
        <v>0.9270833333333334</v>
      </c>
      <c r="C29666" t="n">
        <v>47.36</v>
      </c>
      <c r="D29666" t="n">
        <v>14.56</v>
      </c>
      <c r="E29666" t="n">
        <v>7.798</v>
      </c>
      <c r="F29666" t="n">
        <v>10.648</v>
      </c>
    </row>
    <row r="29667">
      <c r="A29667" s="7" t="n">
        <v>43774</v>
      </c>
      <c r="B29667" s="8" t="n">
        <v>0.9375</v>
      </c>
      <c r="C29667" t="n">
        <v>47.2</v>
      </c>
      <c r="D29667" t="n">
        <v>14.26</v>
      </c>
      <c r="E29667" t="n">
        <v>8.551</v>
      </c>
      <c r="F29667" t="n">
        <v>10.832</v>
      </c>
    </row>
    <row r="29668">
      <c r="A29668" s="7" t="n">
        <v>43774</v>
      </c>
      <c r="B29668" s="8" t="n">
        <v>0.9479166666666666</v>
      </c>
      <c r="C29668" t="n">
        <v>45.28</v>
      </c>
      <c r="D29668" t="n">
        <v>15.04</v>
      </c>
      <c r="E29668" t="n">
        <v>8.164</v>
      </c>
      <c r="F29668" t="n">
        <v>10.628</v>
      </c>
    </row>
    <row r="29669">
      <c r="A29669" s="7" t="n">
        <v>43774</v>
      </c>
      <c r="B29669" s="8" t="n">
        <v>0.9583333333333334</v>
      </c>
      <c r="C29669" t="n">
        <v>38.06</v>
      </c>
      <c r="D29669" t="n">
        <v>14.04</v>
      </c>
      <c r="E29669" t="n">
        <v>7.92</v>
      </c>
      <c r="F29669" t="n">
        <v>10.689</v>
      </c>
    </row>
    <row r="29670">
      <c r="A29670" s="7" t="n">
        <v>43774</v>
      </c>
      <c r="B29670" s="8" t="n">
        <v>0.96875</v>
      </c>
      <c r="C29670" t="n">
        <v>35.94</v>
      </c>
      <c r="D29670" t="n">
        <v>13.78</v>
      </c>
      <c r="E29670" t="n">
        <v>8.164</v>
      </c>
      <c r="F29670" t="n">
        <v>10.75</v>
      </c>
    </row>
    <row r="29671">
      <c r="A29671" s="7" t="n">
        <v>43774</v>
      </c>
      <c r="B29671" s="8" t="n">
        <v>0.9791666666666666</v>
      </c>
      <c r="C29671" t="n">
        <v>36.46</v>
      </c>
      <c r="D29671" t="n">
        <v>14</v>
      </c>
      <c r="E29671" t="n">
        <v>7.696</v>
      </c>
      <c r="F29671" t="n">
        <v>10.709</v>
      </c>
    </row>
    <row r="29672">
      <c r="A29672" s="7" t="n">
        <v>43774</v>
      </c>
      <c r="B29672" s="8" t="n">
        <v>0.9895833333333334</v>
      </c>
      <c r="C29672" t="n">
        <v>35.52</v>
      </c>
      <c r="D29672" t="n">
        <v>13.82</v>
      </c>
      <c r="E29672" t="n">
        <v>7.798</v>
      </c>
      <c r="F29672" t="n">
        <v>10.648</v>
      </c>
    </row>
    <row r="29673">
      <c r="A29673" s="7" t="n">
        <v>43775</v>
      </c>
      <c r="B29673" s="8" t="n">
        <v>0</v>
      </c>
      <c r="C29673" t="n">
        <v>32.6</v>
      </c>
      <c r="D29673" t="n">
        <v>13.76</v>
      </c>
      <c r="E29673" t="n">
        <v>7.9</v>
      </c>
      <c r="F29673" t="n">
        <v>10.73</v>
      </c>
    </row>
    <row r="29674">
      <c r="A29674" s="7" t="n">
        <v>43775</v>
      </c>
      <c r="B29674" s="8" t="n">
        <v>0.01041666666666667</v>
      </c>
      <c r="C29674" t="n">
        <v>33.32</v>
      </c>
      <c r="D29674" t="n">
        <v>13.8</v>
      </c>
      <c r="E29674" t="n">
        <v>8.042</v>
      </c>
      <c r="F29674" t="n">
        <v>10.791</v>
      </c>
    </row>
    <row r="29675">
      <c r="A29675" s="7" t="n">
        <v>43775</v>
      </c>
      <c r="B29675" s="8" t="n">
        <v>0.02083333333333333</v>
      </c>
      <c r="C29675" t="n">
        <v>34.94</v>
      </c>
      <c r="D29675" t="n">
        <v>13.76</v>
      </c>
      <c r="E29675" t="n">
        <v>8.000999999999999</v>
      </c>
      <c r="F29675" t="n">
        <v>10.669</v>
      </c>
    </row>
    <row r="29676">
      <c r="A29676" s="7" t="n">
        <v>43775</v>
      </c>
      <c r="B29676" s="8" t="n">
        <v>0.03125</v>
      </c>
      <c r="C29676" t="n">
        <v>34.2</v>
      </c>
      <c r="D29676" t="n">
        <v>13.66</v>
      </c>
      <c r="E29676" t="n">
        <v>7.757</v>
      </c>
      <c r="F29676" t="n">
        <v>10.628</v>
      </c>
    </row>
    <row r="29677">
      <c r="A29677" s="7" t="n">
        <v>43775</v>
      </c>
      <c r="B29677" s="8" t="n">
        <v>0.04166666666666666</v>
      </c>
      <c r="C29677" t="n">
        <v>31.46</v>
      </c>
      <c r="D29677" t="n">
        <v>13.7</v>
      </c>
      <c r="E29677" t="n">
        <v>7.961</v>
      </c>
      <c r="F29677" t="n">
        <v>10.669</v>
      </c>
    </row>
    <row r="29678">
      <c r="A29678" s="7" t="n">
        <v>43775</v>
      </c>
      <c r="B29678" s="8" t="n">
        <v>0.05208333333333334</v>
      </c>
      <c r="C29678" t="n">
        <v>33.94</v>
      </c>
      <c r="D29678" t="n">
        <v>13.68</v>
      </c>
      <c r="E29678" t="n">
        <v>7.696</v>
      </c>
      <c r="F29678" t="n">
        <v>10.75</v>
      </c>
    </row>
    <row r="29679">
      <c r="A29679" s="7" t="n">
        <v>43775</v>
      </c>
      <c r="B29679" s="8" t="n">
        <v>0.0625</v>
      </c>
      <c r="C29679" t="n">
        <v>35.92</v>
      </c>
      <c r="D29679" t="n">
        <v>14.58</v>
      </c>
      <c r="E29679" t="n">
        <v>8.185</v>
      </c>
      <c r="F29679" t="n">
        <v>10.587</v>
      </c>
    </row>
    <row r="29680">
      <c r="A29680" s="7" t="n">
        <v>43775</v>
      </c>
      <c r="B29680" s="8" t="n">
        <v>0.07291666666666667</v>
      </c>
      <c r="C29680" t="n">
        <v>31.62</v>
      </c>
      <c r="D29680" t="n">
        <v>13.62</v>
      </c>
      <c r="E29680" t="n">
        <v>7.655</v>
      </c>
      <c r="F29680" t="n">
        <v>10.811</v>
      </c>
    </row>
    <row r="29681">
      <c r="A29681" s="7" t="n">
        <v>43775</v>
      </c>
      <c r="B29681" s="8" t="n">
        <v>0.08333333333333333</v>
      </c>
      <c r="C29681" t="n">
        <v>32.82</v>
      </c>
      <c r="D29681" t="n">
        <v>13.7</v>
      </c>
      <c r="E29681" t="n">
        <v>7.431</v>
      </c>
      <c r="F29681" t="n">
        <v>10.669</v>
      </c>
    </row>
    <row r="29682">
      <c r="A29682" s="7" t="n">
        <v>43775</v>
      </c>
      <c r="B29682" s="8" t="n">
        <v>0.09375</v>
      </c>
      <c r="C29682" t="n">
        <v>34.92</v>
      </c>
      <c r="D29682" t="n">
        <v>13.54</v>
      </c>
      <c r="E29682" t="n">
        <v>7.696</v>
      </c>
      <c r="F29682" t="n">
        <v>10.669</v>
      </c>
    </row>
    <row r="29683">
      <c r="A29683" s="7" t="n">
        <v>43775</v>
      </c>
      <c r="B29683" s="8" t="n">
        <v>0.1041666666666667</v>
      </c>
      <c r="C29683" t="n">
        <v>32.82</v>
      </c>
      <c r="D29683" t="n">
        <v>12.28</v>
      </c>
      <c r="E29683" t="n">
        <v>7.635</v>
      </c>
      <c r="F29683" t="n">
        <v>10.689</v>
      </c>
    </row>
    <row r="29684">
      <c r="A29684" s="7" t="n">
        <v>43775</v>
      </c>
      <c r="B29684" s="8" t="n">
        <v>0.1145833333333333</v>
      </c>
      <c r="C29684" t="n">
        <v>32.58</v>
      </c>
      <c r="D29684" t="n">
        <v>14.6</v>
      </c>
      <c r="E29684" t="n">
        <v>7.248</v>
      </c>
      <c r="F29684" t="n">
        <v>10.608</v>
      </c>
    </row>
    <row r="29685">
      <c r="A29685" s="7" t="n">
        <v>43775</v>
      </c>
      <c r="B29685" s="8" t="n">
        <v>0.125</v>
      </c>
      <c r="C29685" t="n">
        <v>34.3</v>
      </c>
      <c r="D29685" t="n">
        <v>13.74</v>
      </c>
      <c r="E29685" t="n">
        <v>7.615</v>
      </c>
      <c r="F29685" t="n">
        <v>10.709</v>
      </c>
    </row>
    <row r="29686">
      <c r="A29686" s="7" t="n">
        <v>43775</v>
      </c>
      <c r="B29686" s="8" t="n">
        <v>0.1354166666666667</v>
      </c>
      <c r="C29686" t="n">
        <v>34.9</v>
      </c>
      <c r="D29686" t="n">
        <v>13.36</v>
      </c>
      <c r="E29686" t="n">
        <v>7.94</v>
      </c>
      <c r="F29686" t="n">
        <v>10.689</v>
      </c>
    </row>
    <row r="29687">
      <c r="A29687" s="7" t="n">
        <v>43775</v>
      </c>
      <c r="B29687" s="8" t="n">
        <v>0.1458333333333333</v>
      </c>
      <c r="C29687" t="n">
        <v>31.42</v>
      </c>
      <c r="D29687" t="n">
        <v>13.86</v>
      </c>
      <c r="E29687" t="n">
        <v>7.35</v>
      </c>
      <c r="F29687" t="n">
        <v>10.669</v>
      </c>
    </row>
    <row r="29688">
      <c r="A29688" s="7" t="n">
        <v>43775</v>
      </c>
      <c r="B29688" s="8" t="n">
        <v>0.15625</v>
      </c>
      <c r="C29688" t="n">
        <v>34.32</v>
      </c>
      <c r="D29688" t="n">
        <v>14.1</v>
      </c>
      <c r="E29688" t="n">
        <v>7.391</v>
      </c>
      <c r="F29688" t="n">
        <v>10.669</v>
      </c>
    </row>
    <row r="29689">
      <c r="A29689" s="7" t="n">
        <v>43775</v>
      </c>
      <c r="B29689" s="8" t="n">
        <v>0.1666666666666667</v>
      </c>
      <c r="C29689" t="n">
        <v>34.22</v>
      </c>
      <c r="D29689" t="n">
        <v>13.98</v>
      </c>
      <c r="E29689" t="n">
        <v>7.818</v>
      </c>
      <c r="F29689" t="n">
        <v>10.73</v>
      </c>
    </row>
    <row r="29690">
      <c r="A29690" s="7" t="n">
        <v>43775</v>
      </c>
      <c r="B29690" s="8" t="n">
        <v>0.1770833333333333</v>
      </c>
      <c r="C29690" t="n">
        <v>33.02</v>
      </c>
      <c r="D29690" t="n">
        <v>13.56</v>
      </c>
      <c r="E29690" t="n">
        <v>7.9</v>
      </c>
      <c r="F29690" t="n">
        <v>10.689</v>
      </c>
    </row>
    <row r="29691">
      <c r="A29691" s="7" t="n">
        <v>43775</v>
      </c>
      <c r="B29691" s="8" t="n">
        <v>0.1875</v>
      </c>
      <c r="C29691" t="n">
        <v>32.34</v>
      </c>
      <c r="D29691" t="n">
        <v>13.86</v>
      </c>
      <c r="E29691" t="n">
        <v>7.655</v>
      </c>
      <c r="F29691" t="n">
        <v>10.73</v>
      </c>
    </row>
    <row r="29692">
      <c r="A29692" s="7" t="n">
        <v>43775</v>
      </c>
      <c r="B29692" s="8" t="n">
        <v>0.1979166666666667</v>
      </c>
      <c r="C29692" t="n">
        <v>35.12</v>
      </c>
      <c r="D29692" t="n">
        <v>14.7</v>
      </c>
      <c r="E29692" t="n">
        <v>7.9</v>
      </c>
      <c r="F29692" t="n">
        <v>10.77</v>
      </c>
    </row>
    <row r="29693">
      <c r="A29693" s="7" t="n">
        <v>43775</v>
      </c>
      <c r="B29693" s="8" t="n">
        <v>0.2083333333333333</v>
      </c>
      <c r="C29693" t="n">
        <v>34.2</v>
      </c>
      <c r="D29693" t="n">
        <v>13.04</v>
      </c>
      <c r="E29693" t="n">
        <v>8.022</v>
      </c>
      <c r="F29693" t="n">
        <v>10.832</v>
      </c>
    </row>
    <row r="29694">
      <c r="A29694" s="7" t="n">
        <v>43775</v>
      </c>
      <c r="B29694" s="8" t="n">
        <v>0.21875</v>
      </c>
      <c r="C29694" t="n">
        <v>32.48</v>
      </c>
      <c r="D29694" t="n">
        <v>14.3</v>
      </c>
      <c r="E29694" t="n">
        <v>7.615</v>
      </c>
      <c r="F29694" t="n">
        <v>10.811</v>
      </c>
    </row>
    <row r="29695">
      <c r="A29695" s="7" t="n">
        <v>43775</v>
      </c>
      <c r="B29695" s="8" t="n">
        <v>0.2291666666666667</v>
      </c>
      <c r="C29695" t="n">
        <v>33.04</v>
      </c>
      <c r="D29695" t="n">
        <v>14.1</v>
      </c>
      <c r="E29695" t="n">
        <v>8.063000000000001</v>
      </c>
      <c r="F29695" t="n">
        <v>10.811</v>
      </c>
    </row>
    <row r="29696">
      <c r="A29696" s="7" t="n">
        <v>43775</v>
      </c>
      <c r="B29696" s="8" t="n">
        <v>0.2395833333333333</v>
      </c>
      <c r="C29696" t="n">
        <v>36.7</v>
      </c>
      <c r="D29696" t="n">
        <v>14.6</v>
      </c>
      <c r="E29696" t="n">
        <v>7.879</v>
      </c>
      <c r="F29696" t="n">
        <v>10.791</v>
      </c>
    </row>
    <row r="29697">
      <c r="A29697" s="7" t="n">
        <v>43775</v>
      </c>
      <c r="B29697" s="8" t="n">
        <v>0.25</v>
      </c>
      <c r="C29697" t="n">
        <v>33.84</v>
      </c>
      <c r="D29697" t="n">
        <v>13.98</v>
      </c>
      <c r="E29697" t="n">
        <v>8.083</v>
      </c>
      <c r="F29697" t="n">
        <v>10.77</v>
      </c>
    </row>
    <row r="29698">
      <c r="A29698" s="7" t="n">
        <v>43775</v>
      </c>
      <c r="B29698" s="8" t="n">
        <v>0.2604166666666667</v>
      </c>
      <c r="C29698" t="n">
        <v>34.24</v>
      </c>
      <c r="D29698" t="n">
        <v>14.38</v>
      </c>
      <c r="E29698" t="n">
        <v>8.287000000000001</v>
      </c>
      <c r="F29698" t="n">
        <v>10.75</v>
      </c>
    </row>
    <row r="29699">
      <c r="A29699" s="7" t="n">
        <v>43775</v>
      </c>
      <c r="B29699" s="8" t="n">
        <v>0.2708333333333333</v>
      </c>
      <c r="C29699" t="n">
        <v>48.98</v>
      </c>
      <c r="D29699" t="n">
        <v>14.18</v>
      </c>
      <c r="E29699" t="n">
        <v>8.083</v>
      </c>
      <c r="F29699" t="n">
        <v>11.055</v>
      </c>
    </row>
    <row r="29700">
      <c r="A29700" s="7" t="n">
        <v>43775</v>
      </c>
      <c r="B29700" s="8" t="n">
        <v>0.28125</v>
      </c>
      <c r="C29700" t="n">
        <v>73.34</v>
      </c>
      <c r="D29700" t="n">
        <v>14.52</v>
      </c>
      <c r="E29700" t="n">
        <v>7.818</v>
      </c>
      <c r="F29700" t="n">
        <v>11.218</v>
      </c>
    </row>
    <row r="29701">
      <c r="A29701" s="7" t="n">
        <v>43775</v>
      </c>
      <c r="B29701" s="8" t="n">
        <v>0.2916666666666667</v>
      </c>
      <c r="C29701" t="n">
        <v>81.18000000000001</v>
      </c>
      <c r="D29701" t="n">
        <v>14.22</v>
      </c>
      <c r="E29701" t="n">
        <v>8.042</v>
      </c>
      <c r="F29701" t="n">
        <v>10.791</v>
      </c>
    </row>
    <row r="29702">
      <c r="A29702" s="7" t="n">
        <v>43775</v>
      </c>
      <c r="B29702" s="8" t="n">
        <v>0.3020833333333333</v>
      </c>
      <c r="C29702" t="n">
        <v>78.88</v>
      </c>
      <c r="D29702" t="n">
        <v>14.74</v>
      </c>
      <c r="E29702" t="n">
        <v>7.818</v>
      </c>
      <c r="F29702" t="n">
        <v>7.635</v>
      </c>
    </row>
    <row r="29703">
      <c r="A29703" s="7" t="n">
        <v>43775</v>
      </c>
      <c r="B29703" s="8" t="n">
        <v>0.3125</v>
      </c>
      <c r="C29703" t="n">
        <v>87.64</v>
      </c>
      <c r="D29703" t="n">
        <v>14.66</v>
      </c>
      <c r="E29703" t="n">
        <v>8.388</v>
      </c>
      <c r="F29703" t="n">
        <v>7.655</v>
      </c>
    </row>
    <row r="29704">
      <c r="A29704" s="7" t="n">
        <v>43775</v>
      </c>
      <c r="B29704" s="8" t="n">
        <v>0.3229166666666667</v>
      </c>
      <c r="C29704" t="n">
        <v>88.81999999999999</v>
      </c>
      <c r="D29704" t="n">
        <v>14.46</v>
      </c>
      <c r="E29704" t="n">
        <v>8.144</v>
      </c>
      <c r="F29704" t="n">
        <v>9.792999999999999</v>
      </c>
    </row>
    <row r="29705">
      <c r="A29705" s="7" t="n">
        <v>43775</v>
      </c>
      <c r="B29705" s="8" t="n">
        <v>0.3333333333333333</v>
      </c>
      <c r="C29705" t="n">
        <v>81.76000000000001</v>
      </c>
      <c r="D29705" t="n">
        <v>13.92</v>
      </c>
      <c r="E29705" t="n">
        <v>4.133</v>
      </c>
      <c r="F29705" t="n">
        <v>6.454</v>
      </c>
    </row>
    <row r="29706">
      <c r="A29706" s="7" t="n">
        <v>43775</v>
      </c>
      <c r="B29706" s="8" t="n">
        <v>0.34375</v>
      </c>
      <c r="C29706" t="n">
        <v>83.12</v>
      </c>
      <c r="D29706" t="n">
        <v>14.62</v>
      </c>
      <c r="E29706" t="n">
        <v>4.316</v>
      </c>
      <c r="F29706" t="n">
        <v>6.312</v>
      </c>
    </row>
    <row r="29707">
      <c r="A29707" s="7" t="n">
        <v>43775</v>
      </c>
      <c r="B29707" s="8" t="n">
        <v>0.3541666666666667</v>
      </c>
      <c r="C29707" t="n">
        <v>81.38</v>
      </c>
      <c r="D29707" t="n">
        <v>13.62</v>
      </c>
      <c r="E29707" t="n">
        <v>4.479</v>
      </c>
      <c r="F29707" t="n">
        <v>6.373</v>
      </c>
    </row>
    <row r="29708">
      <c r="A29708" s="7" t="n">
        <v>43775</v>
      </c>
      <c r="B29708" s="8" t="n">
        <v>0.3645833333333333</v>
      </c>
      <c r="C29708" t="n">
        <v>86.38</v>
      </c>
      <c r="D29708" t="n">
        <v>13.62</v>
      </c>
      <c r="E29708" t="n">
        <v>4.886</v>
      </c>
      <c r="F29708" t="n">
        <v>6.332</v>
      </c>
    </row>
    <row r="29709">
      <c r="A29709" s="7" t="n">
        <v>43775</v>
      </c>
      <c r="B29709" s="8" t="n">
        <v>0.375</v>
      </c>
      <c r="C29709" t="n">
        <v>89.06</v>
      </c>
      <c r="D29709" t="n">
        <v>14</v>
      </c>
      <c r="E29709" t="n">
        <v>4.377</v>
      </c>
      <c r="F29709" t="n">
        <v>6.821</v>
      </c>
    </row>
    <row r="29710">
      <c r="A29710" s="7" t="n">
        <v>43775</v>
      </c>
      <c r="B29710" s="8" t="n">
        <v>0.3854166666666667</v>
      </c>
      <c r="C29710" t="n">
        <v>90.7</v>
      </c>
      <c r="D29710" t="n">
        <v>14.48</v>
      </c>
      <c r="E29710" t="n">
        <v>4.031</v>
      </c>
      <c r="F29710" t="n">
        <v>6.413</v>
      </c>
    </row>
    <row r="29711">
      <c r="A29711" s="7" t="n">
        <v>43775</v>
      </c>
      <c r="B29711" s="8" t="n">
        <v>0.3958333333333333</v>
      </c>
      <c r="C29711" t="n">
        <v>91.64</v>
      </c>
      <c r="D29711" t="n">
        <v>14.58</v>
      </c>
      <c r="E29711" t="n">
        <v>4.459</v>
      </c>
      <c r="F29711" t="n">
        <v>6.454</v>
      </c>
    </row>
    <row r="29712">
      <c r="A29712" s="7" t="n">
        <v>43775</v>
      </c>
      <c r="B29712" s="8" t="n">
        <v>0.40625</v>
      </c>
      <c r="C29712" t="n">
        <v>91.22</v>
      </c>
      <c r="D29712" t="n">
        <v>14.48</v>
      </c>
      <c r="E29712" t="n">
        <v>4.072</v>
      </c>
      <c r="F29712" t="n">
        <v>3.828</v>
      </c>
    </row>
    <row r="29713">
      <c r="A29713" s="7" t="n">
        <v>43775</v>
      </c>
      <c r="B29713" s="8" t="n">
        <v>0.4166666666666667</v>
      </c>
      <c r="C29713" t="n">
        <v>88.14</v>
      </c>
      <c r="D29713" t="n">
        <v>14.48</v>
      </c>
      <c r="E29713" t="n">
        <v>3.95</v>
      </c>
      <c r="F29713" t="n">
        <v>3.278</v>
      </c>
    </row>
    <row r="29714">
      <c r="A29714" s="7" t="n">
        <v>43775</v>
      </c>
      <c r="B29714" s="8" t="n">
        <v>0.4270833333333333</v>
      </c>
      <c r="C29714" t="n">
        <v>89.42</v>
      </c>
      <c r="D29714" t="n">
        <v>14.92</v>
      </c>
      <c r="E29714" t="n">
        <v>3.95</v>
      </c>
      <c r="F29714" t="n">
        <v>2.688</v>
      </c>
    </row>
    <row r="29715">
      <c r="A29715" s="7" t="n">
        <v>43775</v>
      </c>
      <c r="B29715" s="8" t="n">
        <v>0.4375</v>
      </c>
      <c r="C29715" t="n">
        <v>92.8</v>
      </c>
      <c r="D29715" t="n">
        <v>14.86</v>
      </c>
      <c r="E29715" t="n">
        <v>3.767</v>
      </c>
      <c r="F29715" t="n">
        <v>2.362</v>
      </c>
    </row>
    <row r="29716">
      <c r="A29716" s="7" t="n">
        <v>43775</v>
      </c>
      <c r="B29716" s="8" t="n">
        <v>0.4479166666666667</v>
      </c>
      <c r="C29716" t="n">
        <v>92.08</v>
      </c>
      <c r="D29716" t="n">
        <v>14.88</v>
      </c>
      <c r="E29716" t="n">
        <v>4.276</v>
      </c>
      <c r="F29716" t="n">
        <v>2.26</v>
      </c>
    </row>
    <row r="29717">
      <c r="A29717" s="7" t="n">
        <v>43775</v>
      </c>
      <c r="B29717" s="8" t="n">
        <v>0.4583333333333333</v>
      </c>
      <c r="C29717" t="n">
        <v>91.44</v>
      </c>
      <c r="D29717" t="n">
        <v>14.64</v>
      </c>
      <c r="E29717" t="n">
        <v>4.011</v>
      </c>
      <c r="F29717" t="n">
        <v>2.708</v>
      </c>
    </row>
    <row r="29718">
      <c r="A29718" s="7" t="n">
        <v>43775</v>
      </c>
      <c r="B29718" s="8" t="n">
        <v>0.46875</v>
      </c>
      <c r="C29718" t="n">
        <v>91.64</v>
      </c>
      <c r="D29718" t="n">
        <v>14.66</v>
      </c>
      <c r="E29718" t="n">
        <v>4.5</v>
      </c>
      <c r="F29718" t="n">
        <v>2.728</v>
      </c>
    </row>
    <row r="29719">
      <c r="A29719" s="7" t="n">
        <v>43775</v>
      </c>
      <c r="B29719" s="8" t="n">
        <v>0.4791666666666667</v>
      </c>
      <c r="C29719" t="n">
        <v>91.92</v>
      </c>
      <c r="D29719" t="n">
        <v>14.64</v>
      </c>
      <c r="E29719" t="n">
        <v>4.194</v>
      </c>
      <c r="F29719" t="n">
        <v>2.647</v>
      </c>
    </row>
    <row r="29720">
      <c r="A29720" s="7" t="n">
        <v>43775</v>
      </c>
      <c r="B29720" s="8" t="n">
        <v>0.4895833333333333</v>
      </c>
      <c r="C29720" t="n">
        <v>92.18000000000001</v>
      </c>
      <c r="D29720" t="n">
        <v>15.66</v>
      </c>
      <c r="E29720" t="n">
        <v>3.828</v>
      </c>
      <c r="F29720" t="n">
        <v>2.83</v>
      </c>
    </row>
    <row r="29721">
      <c r="A29721" s="7" t="n">
        <v>43775</v>
      </c>
      <c r="B29721" s="8" t="n">
        <v>0.5</v>
      </c>
      <c r="C29721" t="n">
        <v>98.40000000000001</v>
      </c>
      <c r="D29721" t="n">
        <v>14.64</v>
      </c>
      <c r="E29721" t="n">
        <v>4.092</v>
      </c>
      <c r="F29721" t="n">
        <v>2.26</v>
      </c>
    </row>
    <row r="29722">
      <c r="A29722" s="7" t="n">
        <v>43775</v>
      </c>
      <c r="B29722" s="8" t="n">
        <v>0.5104166666666666</v>
      </c>
      <c r="C29722" t="n">
        <v>97</v>
      </c>
      <c r="D29722" t="n">
        <v>14.7</v>
      </c>
      <c r="E29722" t="n">
        <v>4.377</v>
      </c>
      <c r="F29722" t="n">
        <v>2.484</v>
      </c>
    </row>
    <row r="29723">
      <c r="A29723" s="7" t="n">
        <v>43775</v>
      </c>
      <c r="B29723" s="8" t="n">
        <v>0.5208333333333334</v>
      </c>
      <c r="C29723" t="n">
        <v>95.18000000000001</v>
      </c>
      <c r="D29723" t="n">
        <v>14.66</v>
      </c>
      <c r="E29723" t="n">
        <v>3.746</v>
      </c>
      <c r="F29723" t="n">
        <v>2.565</v>
      </c>
    </row>
    <row r="29724">
      <c r="A29724" s="7" t="n">
        <v>43775</v>
      </c>
      <c r="B29724" s="8" t="n">
        <v>0.53125</v>
      </c>
      <c r="C29724" t="n">
        <v>101.04</v>
      </c>
      <c r="D29724" t="n">
        <v>15.2</v>
      </c>
      <c r="E29724" t="n">
        <v>4.235</v>
      </c>
      <c r="F29724" t="n">
        <v>2.382</v>
      </c>
    </row>
    <row r="29725">
      <c r="A29725" s="7" t="n">
        <v>43775</v>
      </c>
      <c r="B29725" s="8" t="n">
        <v>0.5416666666666666</v>
      </c>
      <c r="C29725" t="n">
        <v>93.81999999999999</v>
      </c>
      <c r="D29725" t="n">
        <v>14.82</v>
      </c>
      <c r="E29725" t="n">
        <v>3.991</v>
      </c>
      <c r="F29725" t="n">
        <v>2.993</v>
      </c>
    </row>
    <row r="29726">
      <c r="A29726" s="7" t="n">
        <v>43775</v>
      </c>
      <c r="B29726" s="8" t="n">
        <v>0.5520833333333334</v>
      </c>
      <c r="C29726" t="n">
        <v>94.23999999999999</v>
      </c>
      <c r="D29726" t="n">
        <v>14.8</v>
      </c>
      <c r="E29726" t="n">
        <v>4.174</v>
      </c>
      <c r="F29726" t="n">
        <v>5.803</v>
      </c>
    </row>
    <row r="29727">
      <c r="A29727" s="7" t="n">
        <v>43775</v>
      </c>
      <c r="B29727" s="8" t="n">
        <v>0.5625</v>
      </c>
      <c r="C29727" t="n">
        <v>96.31999999999999</v>
      </c>
      <c r="D29727" t="n">
        <v>14.76</v>
      </c>
      <c r="E29727" t="n">
        <v>4.031</v>
      </c>
      <c r="F29727" t="n">
        <v>5.945</v>
      </c>
    </row>
    <row r="29728">
      <c r="A29728" s="7" t="n">
        <v>43775</v>
      </c>
      <c r="B29728" s="8" t="n">
        <v>0.5729166666666666</v>
      </c>
      <c r="C29728" t="n">
        <v>93.98</v>
      </c>
      <c r="D29728" t="n">
        <v>14.88</v>
      </c>
      <c r="E29728" t="n">
        <v>4.031</v>
      </c>
      <c r="F29728" t="n">
        <v>6.027</v>
      </c>
    </row>
    <row r="29729">
      <c r="A29729" s="7" t="n">
        <v>43775</v>
      </c>
      <c r="B29729" s="8" t="n">
        <v>0.5833333333333334</v>
      </c>
      <c r="C29729" t="n">
        <v>98.14</v>
      </c>
      <c r="D29729" t="n">
        <v>15.24</v>
      </c>
      <c r="E29729" t="n">
        <v>4.316</v>
      </c>
      <c r="F29729" t="n">
        <v>5.843</v>
      </c>
    </row>
    <row r="29730">
      <c r="A29730" s="7" t="n">
        <v>43775</v>
      </c>
      <c r="B29730" s="8" t="n">
        <v>0.59375</v>
      </c>
      <c r="C29730" t="n">
        <v>95.14</v>
      </c>
      <c r="D29730" t="n">
        <v>15.6</v>
      </c>
      <c r="E29730" t="n">
        <v>4.316</v>
      </c>
      <c r="F29730" t="n">
        <v>5.782</v>
      </c>
    </row>
    <row r="29731">
      <c r="A29731" s="7" t="n">
        <v>43775</v>
      </c>
      <c r="B29731" s="8" t="n">
        <v>0.6041666666666666</v>
      </c>
      <c r="C29731" t="n">
        <v>98.08</v>
      </c>
      <c r="D29731" t="n">
        <v>15.54</v>
      </c>
      <c r="E29731" t="n">
        <v>4.377</v>
      </c>
      <c r="F29731" t="n">
        <v>5.864</v>
      </c>
    </row>
    <row r="29732">
      <c r="A29732" s="7" t="n">
        <v>43775</v>
      </c>
      <c r="B29732" s="8" t="n">
        <v>0.6145833333333334</v>
      </c>
      <c r="C29732" t="n">
        <v>96.54000000000001</v>
      </c>
      <c r="D29732" t="n">
        <v>15.58</v>
      </c>
      <c r="E29732" t="n">
        <v>4.377</v>
      </c>
      <c r="F29732" t="n">
        <v>5.925</v>
      </c>
    </row>
    <row r="29733">
      <c r="A29733" s="7" t="n">
        <v>43775</v>
      </c>
      <c r="B29733" s="8" t="n">
        <v>0.625</v>
      </c>
      <c r="C29733" t="n">
        <v>93.08</v>
      </c>
      <c r="D29733" t="n">
        <v>14.82</v>
      </c>
      <c r="E29733" t="n">
        <v>3.848</v>
      </c>
      <c r="F29733" t="n">
        <v>5.558</v>
      </c>
    </row>
    <row r="29734">
      <c r="A29734" s="7" t="n">
        <v>43775</v>
      </c>
      <c r="B29734" s="8" t="n">
        <v>0.6354166666666666</v>
      </c>
      <c r="C29734" t="n">
        <v>99.34</v>
      </c>
      <c r="D29734" t="n">
        <v>15.86</v>
      </c>
      <c r="E29734" t="n">
        <v>4.601</v>
      </c>
      <c r="F29734" t="n">
        <v>5.64</v>
      </c>
    </row>
    <row r="29735">
      <c r="A29735" s="7" t="n">
        <v>43775</v>
      </c>
      <c r="B29735" s="8" t="n">
        <v>0.6458333333333334</v>
      </c>
      <c r="C29735" t="n">
        <v>99.45999999999999</v>
      </c>
      <c r="D29735" t="n">
        <v>15.1</v>
      </c>
      <c r="E29735" t="n">
        <v>4.031</v>
      </c>
      <c r="F29735" t="n">
        <v>5.762</v>
      </c>
    </row>
    <row r="29736">
      <c r="A29736" s="7" t="n">
        <v>43775</v>
      </c>
      <c r="B29736" s="8" t="n">
        <v>0.65625</v>
      </c>
      <c r="C29736" t="n">
        <v>92.64</v>
      </c>
      <c r="D29736" t="n">
        <v>16.52</v>
      </c>
      <c r="E29736" t="n">
        <v>4.031</v>
      </c>
      <c r="F29736" t="n">
        <v>6.76</v>
      </c>
    </row>
    <row r="29737">
      <c r="A29737" s="7" t="n">
        <v>43775</v>
      </c>
      <c r="B29737" s="8" t="n">
        <v>0.6666666666666666</v>
      </c>
      <c r="C29737" t="n">
        <v>100.34</v>
      </c>
      <c r="D29737" t="n">
        <v>16.76</v>
      </c>
      <c r="E29737" t="n">
        <v>4.724</v>
      </c>
      <c r="F29737" t="n">
        <v>6.454</v>
      </c>
    </row>
    <row r="29738">
      <c r="A29738" s="7" t="n">
        <v>43775</v>
      </c>
      <c r="B29738" s="8" t="n">
        <v>0.6770833333333334</v>
      </c>
      <c r="C29738" t="n">
        <v>91.23999999999999</v>
      </c>
      <c r="D29738" t="n">
        <v>16.1</v>
      </c>
      <c r="E29738" t="n">
        <v>3.95</v>
      </c>
      <c r="F29738" t="n">
        <v>6.434</v>
      </c>
    </row>
    <row r="29739">
      <c r="A29739" s="7" t="n">
        <v>43775</v>
      </c>
      <c r="B29739" s="8" t="n">
        <v>0.6875</v>
      </c>
      <c r="C29739" t="n">
        <v>98.48</v>
      </c>
      <c r="D29739" t="n">
        <v>15.48</v>
      </c>
      <c r="E29739" t="n">
        <v>4.011</v>
      </c>
      <c r="F29739" t="n">
        <v>6.536</v>
      </c>
    </row>
    <row r="29740">
      <c r="A29740" s="7" t="n">
        <v>43775</v>
      </c>
      <c r="B29740" s="8" t="n">
        <v>0.6979166666666666</v>
      </c>
      <c r="C29740" t="n">
        <v>92.94</v>
      </c>
      <c r="D29740" t="n">
        <v>15.12</v>
      </c>
      <c r="E29740" t="n">
        <v>7.94</v>
      </c>
      <c r="F29740" t="n">
        <v>6.434</v>
      </c>
    </row>
    <row r="29741">
      <c r="A29741" s="7" t="n">
        <v>43775</v>
      </c>
      <c r="B29741" s="8" t="n">
        <v>0.7083333333333334</v>
      </c>
      <c r="C29741" t="n">
        <v>103.94</v>
      </c>
      <c r="D29741" t="n">
        <v>15.24</v>
      </c>
      <c r="E29741" t="n">
        <v>8.144</v>
      </c>
      <c r="F29741" t="n">
        <v>9.446999999999999</v>
      </c>
    </row>
    <row r="29742">
      <c r="A29742" s="7" t="n">
        <v>43775</v>
      </c>
      <c r="B29742" s="8" t="n">
        <v>0.71875</v>
      </c>
      <c r="C29742" t="n">
        <v>93.38</v>
      </c>
      <c r="D29742" t="n">
        <v>15.54</v>
      </c>
      <c r="E29742" t="n">
        <v>8.287000000000001</v>
      </c>
      <c r="F29742" t="n">
        <v>11.463</v>
      </c>
    </row>
    <row r="29743">
      <c r="A29743" s="7" t="n">
        <v>43775</v>
      </c>
      <c r="B29743" s="8" t="n">
        <v>0.7291666666666666</v>
      </c>
      <c r="C29743" t="n">
        <v>100.44</v>
      </c>
      <c r="D29743" t="n">
        <v>15.26</v>
      </c>
      <c r="E29743" t="n">
        <v>8.124000000000001</v>
      </c>
      <c r="F29743" t="n">
        <v>11.483</v>
      </c>
    </row>
    <row r="29744">
      <c r="A29744" s="7" t="n">
        <v>43775</v>
      </c>
      <c r="B29744" s="8" t="n">
        <v>0.7395833333333334</v>
      </c>
      <c r="C29744" t="n">
        <v>96.68000000000001</v>
      </c>
      <c r="D29744" t="n">
        <v>15.18</v>
      </c>
      <c r="E29744" t="n">
        <v>8.042</v>
      </c>
      <c r="F29744" t="n">
        <v>11.503</v>
      </c>
    </row>
    <row r="29745">
      <c r="A29745" s="7" t="n">
        <v>43775</v>
      </c>
      <c r="B29745" s="8" t="n">
        <v>0.75</v>
      </c>
      <c r="C29745" t="n">
        <v>90.56</v>
      </c>
      <c r="D29745" t="n">
        <v>15.1</v>
      </c>
      <c r="E29745" t="n">
        <v>8.225</v>
      </c>
      <c r="F29745" t="n">
        <v>11.3</v>
      </c>
    </row>
    <row r="29746">
      <c r="A29746" s="7" t="n">
        <v>43775</v>
      </c>
      <c r="B29746" s="8" t="n">
        <v>0.7604166666666666</v>
      </c>
      <c r="C29746" t="n">
        <v>94.02</v>
      </c>
      <c r="D29746" t="n">
        <v>15.34</v>
      </c>
      <c r="E29746" t="n">
        <v>8.225</v>
      </c>
      <c r="F29746" t="n">
        <v>11.259</v>
      </c>
    </row>
    <row r="29747">
      <c r="A29747" s="7" t="n">
        <v>43775</v>
      </c>
      <c r="B29747" s="8" t="n">
        <v>0.7708333333333334</v>
      </c>
      <c r="C29747" t="n">
        <v>97.95999999999999</v>
      </c>
      <c r="D29747" t="n">
        <v>16.04</v>
      </c>
      <c r="E29747" t="n">
        <v>8.063000000000001</v>
      </c>
      <c r="F29747" t="n">
        <v>11.218</v>
      </c>
    </row>
    <row r="29748">
      <c r="A29748" s="7" t="n">
        <v>43775</v>
      </c>
      <c r="B29748" s="8" t="n">
        <v>0.78125</v>
      </c>
      <c r="C29748" t="n">
        <v>91.52</v>
      </c>
      <c r="D29748" t="n">
        <v>15.76</v>
      </c>
      <c r="E29748" t="n">
        <v>7.94</v>
      </c>
      <c r="F29748" t="n">
        <v>11.259</v>
      </c>
    </row>
    <row r="29749">
      <c r="A29749" s="7" t="n">
        <v>43775</v>
      </c>
      <c r="B29749" s="8" t="n">
        <v>0.7916666666666666</v>
      </c>
      <c r="C29749" t="n">
        <v>90.68000000000001</v>
      </c>
      <c r="D29749" t="n">
        <v>15.76</v>
      </c>
      <c r="E29749" t="n">
        <v>8.551</v>
      </c>
      <c r="F29749" t="n">
        <v>11.544</v>
      </c>
    </row>
    <row r="29750">
      <c r="A29750" s="7" t="n">
        <v>43775</v>
      </c>
      <c r="B29750" s="8" t="n">
        <v>0.8020833333333334</v>
      </c>
      <c r="C29750" t="n">
        <v>91.66</v>
      </c>
      <c r="D29750" t="n">
        <v>15.22</v>
      </c>
      <c r="E29750" t="n">
        <v>8.246</v>
      </c>
      <c r="F29750" t="n">
        <v>12.297</v>
      </c>
    </row>
    <row r="29751">
      <c r="A29751" s="7" t="n">
        <v>43775</v>
      </c>
      <c r="B29751" s="8" t="n">
        <v>0.8125</v>
      </c>
      <c r="C29751" t="n">
        <v>96.28</v>
      </c>
      <c r="D29751" t="n">
        <v>15.3</v>
      </c>
      <c r="E29751" t="n">
        <v>8.470000000000001</v>
      </c>
      <c r="F29751" t="n">
        <v>11.341</v>
      </c>
    </row>
    <row r="29752">
      <c r="A29752" s="7" t="n">
        <v>43775</v>
      </c>
      <c r="B29752" s="8" t="n">
        <v>0.8229166666666666</v>
      </c>
      <c r="C29752" t="n">
        <v>87.66</v>
      </c>
      <c r="D29752" t="n">
        <v>15.78</v>
      </c>
      <c r="E29752" t="n">
        <v>8.083</v>
      </c>
      <c r="F29752" t="n">
        <v>11.076</v>
      </c>
    </row>
    <row r="29753">
      <c r="A29753" s="7" t="n">
        <v>43775</v>
      </c>
      <c r="B29753" s="8" t="n">
        <v>0.8333333333333334</v>
      </c>
      <c r="C29753" t="n">
        <v>93.54000000000001</v>
      </c>
      <c r="D29753" t="n">
        <v>15.26</v>
      </c>
      <c r="E29753" t="n">
        <v>8.49</v>
      </c>
      <c r="F29753" t="n">
        <v>11.178</v>
      </c>
    </row>
    <row r="29754">
      <c r="A29754" s="7" t="n">
        <v>43775</v>
      </c>
      <c r="B29754" s="8" t="n">
        <v>0.84375</v>
      </c>
      <c r="C29754" t="n">
        <v>89.08</v>
      </c>
      <c r="D29754" t="n">
        <v>15.6</v>
      </c>
      <c r="E29754" t="n">
        <v>8.246</v>
      </c>
      <c r="F29754" t="n">
        <v>11.239</v>
      </c>
    </row>
    <row r="29755">
      <c r="A29755" s="7" t="n">
        <v>43775</v>
      </c>
      <c r="B29755" s="8" t="n">
        <v>0.8541666666666666</v>
      </c>
      <c r="C29755" t="n">
        <v>94.44</v>
      </c>
      <c r="D29755" t="n">
        <v>15.5</v>
      </c>
      <c r="E29755" t="n">
        <v>7.9</v>
      </c>
      <c r="F29755" t="n">
        <v>10.954</v>
      </c>
    </row>
    <row r="29756">
      <c r="A29756" s="7" t="n">
        <v>43775</v>
      </c>
      <c r="B29756" s="8" t="n">
        <v>0.8645833333333334</v>
      </c>
      <c r="C29756" t="n">
        <v>95.06</v>
      </c>
      <c r="D29756" t="n">
        <v>15.24</v>
      </c>
      <c r="E29756" t="n">
        <v>8.205</v>
      </c>
      <c r="F29756" t="n">
        <v>11.137</v>
      </c>
    </row>
    <row r="29757">
      <c r="A29757" s="7" t="n">
        <v>43775</v>
      </c>
      <c r="B29757" s="8" t="n">
        <v>0.875</v>
      </c>
      <c r="C29757" t="n">
        <v>85.23999999999999</v>
      </c>
      <c r="D29757" t="n">
        <v>15.1</v>
      </c>
      <c r="E29757" t="n">
        <v>7.981</v>
      </c>
      <c r="F29757" t="n">
        <v>10.832</v>
      </c>
    </row>
    <row r="29758">
      <c r="A29758" s="7" t="n">
        <v>43775</v>
      </c>
      <c r="B29758" s="8" t="n">
        <v>0.8854166666666666</v>
      </c>
      <c r="C29758" t="n">
        <v>92.16</v>
      </c>
      <c r="D29758" t="n">
        <v>15.08</v>
      </c>
      <c r="E29758" t="n">
        <v>8.225</v>
      </c>
      <c r="F29758" t="n">
        <v>12.094</v>
      </c>
    </row>
    <row r="29759">
      <c r="A29759" s="7" t="n">
        <v>43775</v>
      </c>
      <c r="B29759" s="8" t="n">
        <v>0.8958333333333334</v>
      </c>
      <c r="C29759" t="n">
        <v>87.62</v>
      </c>
      <c r="D29759" t="n">
        <v>14.64</v>
      </c>
      <c r="E29759" t="n">
        <v>8.225</v>
      </c>
      <c r="F29759" t="n">
        <v>11.381</v>
      </c>
    </row>
    <row r="29760">
      <c r="A29760" s="7" t="n">
        <v>43775</v>
      </c>
      <c r="B29760" s="8" t="n">
        <v>0.90625</v>
      </c>
      <c r="C29760" t="n">
        <v>91.86</v>
      </c>
      <c r="D29760" t="n">
        <v>14.54</v>
      </c>
      <c r="E29760" t="n">
        <v>7.778</v>
      </c>
      <c r="F29760" t="n">
        <v>11.117</v>
      </c>
    </row>
    <row r="29761">
      <c r="A29761" s="7" t="n">
        <v>43775</v>
      </c>
      <c r="B29761" s="8" t="n">
        <v>0.9166666666666666</v>
      </c>
      <c r="C29761" t="n">
        <v>91.04000000000001</v>
      </c>
      <c r="D29761" t="n">
        <v>15.58</v>
      </c>
      <c r="E29761" t="n">
        <v>7.778</v>
      </c>
      <c r="F29761" t="n">
        <v>11.096</v>
      </c>
    </row>
    <row r="29762">
      <c r="A29762" s="7" t="n">
        <v>43775</v>
      </c>
      <c r="B29762" s="8" t="n">
        <v>0.9270833333333334</v>
      </c>
      <c r="C29762" t="n">
        <v>86.66</v>
      </c>
      <c r="D29762" t="n">
        <v>14.5</v>
      </c>
      <c r="E29762" t="n">
        <v>8.185</v>
      </c>
      <c r="F29762" t="n">
        <v>10.933</v>
      </c>
    </row>
    <row r="29763">
      <c r="A29763" s="7" t="n">
        <v>43775</v>
      </c>
      <c r="B29763" s="8" t="n">
        <v>0.9375</v>
      </c>
      <c r="C29763" t="n">
        <v>78.73999999999999</v>
      </c>
      <c r="D29763" t="n">
        <v>14.24</v>
      </c>
      <c r="E29763" t="n">
        <v>7.757</v>
      </c>
      <c r="F29763" t="n">
        <v>10.913</v>
      </c>
    </row>
    <row r="29764">
      <c r="A29764" s="7" t="n">
        <v>43775</v>
      </c>
      <c r="B29764" s="8" t="n">
        <v>0.9479166666666666</v>
      </c>
      <c r="C29764" t="n">
        <v>60.16</v>
      </c>
      <c r="D29764" t="n">
        <v>14.34</v>
      </c>
      <c r="E29764" t="n">
        <v>7.94</v>
      </c>
      <c r="F29764" t="n">
        <v>11.055</v>
      </c>
    </row>
    <row r="29765">
      <c r="A29765" s="7" t="n">
        <v>43775</v>
      </c>
      <c r="B29765" s="8" t="n">
        <v>0.9583333333333334</v>
      </c>
      <c r="C29765" t="n">
        <v>47.4</v>
      </c>
      <c r="D29765" t="n">
        <v>14.26</v>
      </c>
      <c r="E29765" t="n">
        <v>8.307</v>
      </c>
      <c r="F29765" t="n">
        <v>10.974</v>
      </c>
    </row>
    <row r="29766">
      <c r="A29766" s="7" t="n">
        <v>43775</v>
      </c>
      <c r="B29766" s="8" t="n">
        <v>0.96875</v>
      </c>
      <c r="C29766" t="n">
        <v>45.54</v>
      </c>
      <c r="D29766" t="n">
        <v>14.26</v>
      </c>
      <c r="E29766" t="n">
        <v>8.185</v>
      </c>
      <c r="F29766" t="n">
        <v>10.933</v>
      </c>
    </row>
    <row r="29767">
      <c r="A29767" s="7" t="n">
        <v>43775</v>
      </c>
      <c r="B29767" s="8" t="n">
        <v>0.9791666666666666</v>
      </c>
      <c r="C29767" t="n">
        <v>43.46</v>
      </c>
      <c r="D29767" t="n">
        <v>14.26</v>
      </c>
      <c r="E29767" t="n">
        <v>8.307</v>
      </c>
      <c r="F29767" t="n">
        <v>10.872</v>
      </c>
    </row>
    <row r="29768">
      <c r="A29768" s="7" t="n">
        <v>43775</v>
      </c>
      <c r="B29768" s="8" t="n">
        <v>0.9895833333333334</v>
      </c>
      <c r="C29768" t="n">
        <v>40.02</v>
      </c>
      <c r="D29768" t="n">
        <v>14.28</v>
      </c>
      <c r="E29768" t="n">
        <v>7.635</v>
      </c>
      <c r="F29768" t="n">
        <v>10.852</v>
      </c>
    </row>
    <row r="29769">
      <c r="A29769" s="7" t="n">
        <v>43776</v>
      </c>
      <c r="B29769" s="8" t="n">
        <v>0</v>
      </c>
      <c r="C29769" t="n">
        <v>38</v>
      </c>
      <c r="D29769" t="n">
        <v>14.22</v>
      </c>
      <c r="E29769" t="n">
        <v>7.533</v>
      </c>
      <c r="F29769" t="n">
        <v>10.832</v>
      </c>
    </row>
    <row r="29770">
      <c r="A29770" s="7" t="n">
        <v>43776</v>
      </c>
      <c r="B29770" s="8" t="n">
        <v>0.01041666666666667</v>
      </c>
      <c r="C29770" t="n">
        <v>38.24</v>
      </c>
      <c r="D29770" t="n">
        <v>14.22</v>
      </c>
      <c r="E29770" t="n">
        <v>8.103</v>
      </c>
      <c r="F29770" t="n">
        <v>11.015</v>
      </c>
    </row>
    <row r="29771">
      <c r="A29771" s="7" t="n">
        <v>43776</v>
      </c>
      <c r="B29771" s="8" t="n">
        <v>0.02083333333333333</v>
      </c>
      <c r="C29771" t="n">
        <v>36.22</v>
      </c>
      <c r="D29771" t="n">
        <v>14.22</v>
      </c>
      <c r="E29771" t="n">
        <v>7.696</v>
      </c>
      <c r="F29771" t="n">
        <v>10.791</v>
      </c>
    </row>
    <row r="29772">
      <c r="A29772" s="7" t="n">
        <v>43776</v>
      </c>
      <c r="B29772" s="8" t="n">
        <v>0.03125</v>
      </c>
      <c r="C29772" t="n">
        <v>36.3</v>
      </c>
      <c r="D29772" t="n">
        <v>14.26</v>
      </c>
      <c r="E29772" t="n">
        <v>7.961</v>
      </c>
      <c r="F29772" t="n">
        <v>11.361</v>
      </c>
    </row>
    <row r="29773">
      <c r="A29773" s="7" t="n">
        <v>43776</v>
      </c>
      <c r="B29773" s="8" t="n">
        <v>0.04166666666666666</v>
      </c>
      <c r="C29773" t="n">
        <v>34.14</v>
      </c>
      <c r="D29773" t="n">
        <v>14.12</v>
      </c>
      <c r="E29773" t="n">
        <v>8.388</v>
      </c>
      <c r="F29773" t="n">
        <v>12.094</v>
      </c>
    </row>
    <row r="29774">
      <c r="A29774" s="7" t="n">
        <v>43776</v>
      </c>
      <c r="B29774" s="8" t="n">
        <v>0.05208333333333334</v>
      </c>
      <c r="C29774" t="n">
        <v>36.62</v>
      </c>
      <c r="D29774" t="n">
        <v>14.22</v>
      </c>
      <c r="E29774" t="n">
        <v>7.798</v>
      </c>
      <c r="F29774" t="n">
        <v>11.076</v>
      </c>
    </row>
    <row r="29775">
      <c r="A29775" s="7" t="n">
        <v>43776</v>
      </c>
      <c r="B29775" s="8" t="n">
        <v>0.0625</v>
      </c>
      <c r="C29775" t="n">
        <v>35.18</v>
      </c>
      <c r="D29775" t="n">
        <v>14.3</v>
      </c>
      <c r="E29775" t="n">
        <v>8.063000000000001</v>
      </c>
      <c r="F29775" t="n">
        <v>10.75</v>
      </c>
    </row>
    <row r="29776">
      <c r="A29776" s="7" t="n">
        <v>43776</v>
      </c>
      <c r="B29776" s="8" t="n">
        <v>0.07291666666666667</v>
      </c>
      <c r="C29776" t="n">
        <v>34.9</v>
      </c>
      <c r="D29776" t="n">
        <v>14.82</v>
      </c>
      <c r="E29776" t="n">
        <v>8.103</v>
      </c>
      <c r="F29776" t="n">
        <v>11.015</v>
      </c>
    </row>
    <row r="29777">
      <c r="A29777" s="7" t="n">
        <v>43776</v>
      </c>
      <c r="B29777" s="8" t="n">
        <v>0.08333333333333333</v>
      </c>
      <c r="C29777" t="n">
        <v>35.24</v>
      </c>
      <c r="D29777" t="n">
        <v>14.22</v>
      </c>
      <c r="E29777" t="n">
        <v>7.655</v>
      </c>
      <c r="F29777" t="n">
        <v>10.75</v>
      </c>
    </row>
    <row r="29778">
      <c r="A29778" s="7" t="n">
        <v>43776</v>
      </c>
      <c r="B29778" s="8" t="n">
        <v>0.09375</v>
      </c>
      <c r="C29778" t="n">
        <v>38.34</v>
      </c>
      <c r="D29778" t="n">
        <v>14.12</v>
      </c>
      <c r="E29778" t="n">
        <v>7.94</v>
      </c>
      <c r="F29778" t="n">
        <v>10.832</v>
      </c>
    </row>
    <row r="29779">
      <c r="A29779" s="7" t="n">
        <v>43776</v>
      </c>
      <c r="B29779" s="8" t="n">
        <v>0.1041666666666667</v>
      </c>
      <c r="C29779" t="n">
        <v>39.78</v>
      </c>
      <c r="D29779" t="n">
        <v>14.06</v>
      </c>
      <c r="E29779" t="n">
        <v>8.083</v>
      </c>
      <c r="F29779" t="n">
        <v>10.811</v>
      </c>
    </row>
    <row r="29780">
      <c r="A29780" s="7" t="n">
        <v>43776</v>
      </c>
      <c r="B29780" s="8" t="n">
        <v>0.1145833333333333</v>
      </c>
      <c r="C29780" t="n">
        <v>33.7</v>
      </c>
      <c r="D29780" t="n">
        <v>14.22</v>
      </c>
      <c r="E29780" t="n">
        <v>8.103</v>
      </c>
      <c r="F29780" t="n">
        <v>10.933</v>
      </c>
    </row>
    <row r="29781">
      <c r="A29781" s="7" t="n">
        <v>43776</v>
      </c>
      <c r="B29781" s="8" t="n">
        <v>0.125</v>
      </c>
      <c r="C29781" t="n">
        <v>31.66</v>
      </c>
      <c r="D29781" t="n">
        <v>14.1</v>
      </c>
      <c r="E29781" t="n">
        <v>8.103</v>
      </c>
      <c r="F29781" t="n">
        <v>10.75</v>
      </c>
    </row>
    <row r="29782">
      <c r="A29782" s="7" t="n">
        <v>43776</v>
      </c>
      <c r="B29782" s="8" t="n">
        <v>0.1354166666666667</v>
      </c>
      <c r="C29782" t="n">
        <v>34.9</v>
      </c>
      <c r="D29782" t="n">
        <v>14.12</v>
      </c>
      <c r="E29782" t="n">
        <v>7.554</v>
      </c>
      <c r="F29782" t="n">
        <v>10.77</v>
      </c>
    </row>
    <row r="29783">
      <c r="A29783" s="7" t="n">
        <v>43776</v>
      </c>
      <c r="B29783" s="8" t="n">
        <v>0.1458333333333333</v>
      </c>
      <c r="C29783" t="n">
        <v>39.16</v>
      </c>
      <c r="D29783" t="n">
        <v>14.22</v>
      </c>
      <c r="E29783" t="n">
        <v>8.000999999999999</v>
      </c>
      <c r="F29783" t="n">
        <v>10.974</v>
      </c>
    </row>
    <row r="29784">
      <c r="A29784" s="7" t="n">
        <v>43776</v>
      </c>
      <c r="B29784" s="8" t="n">
        <v>0.15625</v>
      </c>
      <c r="C29784" t="n">
        <v>36.92</v>
      </c>
      <c r="D29784" t="n">
        <v>14.16</v>
      </c>
      <c r="E29784" t="n">
        <v>8.307</v>
      </c>
      <c r="F29784" t="n">
        <v>10.75</v>
      </c>
    </row>
    <row r="29785">
      <c r="A29785" s="7" t="n">
        <v>43776</v>
      </c>
      <c r="B29785" s="8" t="n">
        <v>0.1666666666666667</v>
      </c>
      <c r="C29785" t="n">
        <v>36.76</v>
      </c>
      <c r="D29785" t="n">
        <v>14.28</v>
      </c>
      <c r="E29785" t="n">
        <v>8.266</v>
      </c>
      <c r="F29785" t="n">
        <v>11.768</v>
      </c>
    </row>
    <row r="29786">
      <c r="A29786" s="7" t="n">
        <v>43776</v>
      </c>
      <c r="B29786" s="8" t="n">
        <v>0.1770833333333333</v>
      </c>
      <c r="C29786" t="n">
        <v>37.52</v>
      </c>
      <c r="D29786" t="n">
        <v>14.16</v>
      </c>
      <c r="E29786" t="n">
        <v>7.9</v>
      </c>
      <c r="F29786" t="n">
        <v>11.707</v>
      </c>
    </row>
    <row r="29787">
      <c r="A29787" s="7" t="n">
        <v>43776</v>
      </c>
      <c r="B29787" s="8" t="n">
        <v>0.1875</v>
      </c>
      <c r="C29787" t="n">
        <v>34.86</v>
      </c>
      <c r="D29787" t="n">
        <v>14.16</v>
      </c>
      <c r="E29787" t="n">
        <v>8.124000000000001</v>
      </c>
      <c r="F29787" t="n">
        <v>10.669</v>
      </c>
    </row>
    <row r="29788">
      <c r="A29788" s="7" t="n">
        <v>43776</v>
      </c>
      <c r="B29788" s="8" t="n">
        <v>0.1979166666666667</v>
      </c>
      <c r="C29788" t="n">
        <v>33.54</v>
      </c>
      <c r="D29788" t="n">
        <v>14.22</v>
      </c>
      <c r="E29788" t="n">
        <v>7.879</v>
      </c>
      <c r="F29788" t="n">
        <v>10.811</v>
      </c>
    </row>
    <row r="29789">
      <c r="A29789" s="7" t="n">
        <v>43776</v>
      </c>
      <c r="B29789" s="8" t="n">
        <v>0.2083333333333333</v>
      </c>
      <c r="C29789" t="n">
        <v>34.84</v>
      </c>
      <c r="D29789" t="n">
        <v>15.34</v>
      </c>
      <c r="E29789" t="n">
        <v>8.205</v>
      </c>
      <c r="F29789" t="n">
        <v>10.832</v>
      </c>
    </row>
    <row r="29790">
      <c r="A29790" s="7" t="n">
        <v>43776</v>
      </c>
      <c r="B29790" s="8" t="n">
        <v>0.21875</v>
      </c>
      <c r="C29790" t="n">
        <v>39.52</v>
      </c>
      <c r="D29790" t="n">
        <v>14.52</v>
      </c>
      <c r="E29790" t="n">
        <v>7.757</v>
      </c>
      <c r="F29790" t="n">
        <v>10.872</v>
      </c>
    </row>
    <row r="29791">
      <c r="A29791" s="7" t="n">
        <v>43776</v>
      </c>
      <c r="B29791" s="8" t="n">
        <v>0.2291666666666667</v>
      </c>
      <c r="C29791" t="n">
        <v>39.34</v>
      </c>
      <c r="D29791" t="n">
        <v>14.42</v>
      </c>
      <c r="E29791" t="n">
        <v>8.103</v>
      </c>
      <c r="F29791" t="n">
        <v>10.811</v>
      </c>
    </row>
    <row r="29792">
      <c r="A29792" s="7" t="n">
        <v>43776</v>
      </c>
      <c r="B29792" s="8" t="n">
        <v>0.2395833333333333</v>
      </c>
      <c r="C29792" t="n">
        <v>36.66</v>
      </c>
      <c r="D29792" t="n">
        <v>14.42</v>
      </c>
      <c r="E29792" t="n">
        <v>7.879</v>
      </c>
      <c r="F29792" t="n">
        <v>10.811</v>
      </c>
    </row>
    <row r="29793">
      <c r="A29793" s="7" t="n">
        <v>43776</v>
      </c>
      <c r="B29793" s="8" t="n">
        <v>0.25</v>
      </c>
      <c r="C29793" t="n">
        <v>34.5</v>
      </c>
      <c r="D29793" t="n">
        <v>14.28</v>
      </c>
      <c r="E29793" t="n">
        <v>7.94</v>
      </c>
      <c r="F29793" t="n">
        <v>10.933</v>
      </c>
    </row>
    <row r="29794">
      <c r="A29794" s="7" t="n">
        <v>43776</v>
      </c>
      <c r="B29794" s="8" t="n">
        <v>0.2604166666666667</v>
      </c>
      <c r="C29794" t="n">
        <v>70.26000000000001</v>
      </c>
      <c r="D29794" t="n">
        <v>14.48</v>
      </c>
      <c r="E29794" t="n">
        <v>8.531000000000001</v>
      </c>
      <c r="F29794" t="n">
        <v>10.954</v>
      </c>
    </row>
    <row r="29795">
      <c r="A29795" s="7" t="n">
        <v>43776</v>
      </c>
      <c r="B29795" s="8" t="n">
        <v>0.2708333333333333</v>
      </c>
      <c r="C29795" t="n">
        <v>73.94</v>
      </c>
      <c r="D29795" t="n">
        <v>14.48</v>
      </c>
      <c r="E29795" t="n">
        <v>8.124000000000001</v>
      </c>
      <c r="F29795" t="n">
        <v>10.994</v>
      </c>
    </row>
    <row r="29796">
      <c r="A29796" s="7" t="n">
        <v>43776</v>
      </c>
      <c r="B29796" s="8" t="n">
        <v>0.28125</v>
      </c>
      <c r="C29796" t="n">
        <v>80.08</v>
      </c>
      <c r="D29796" t="n">
        <v>14.98</v>
      </c>
      <c r="E29796" t="n">
        <v>7.839</v>
      </c>
      <c r="F29796" t="n">
        <v>11.178</v>
      </c>
    </row>
    <row r="29797">
      <c r="A29797" s="7" t="n">
        <v>43776</v>
      </c>
      <c r="B29797" s="8" t="n">
        <v>0.2916666666666667</v>
      </c>
      <c r="C29797" t="n">
        <v>83.68000000000001</v>
      </c>
      <c r="D29797" t="n">
        <v>15.2</v>
      </c>
      <c r="E29797" t="n">
        <v>8.429</v>
      </c>
      <c r="F29797" t="n">
        <v>11.422</v>
      </c>
    </row>
    <row r="29798">
      <c r="A29798" s="7" t="n">
        <v>43776</v>
      </c>
      <c r="B29798" s="8" t="n">
        <v>0.3020833333333333</v>
      </c>
      <c r="C29798" t="n">
        <v>80.04000000000001</v>
      </c>
      <c r="D29798" t="n">
        <v>14.76</v>
      </c>
      <c r="E29798" t="n">
        <v>8.368</v>
      </c>
      <c r="F29798" t="n">
        <v>11.564</v>
      </c>
    </row>
    <row r="29799">
      <c r="A29799" s="7" t="n">
        <v>43776</v>
      </c>
      <c r="B29799" s="8" t="n">
        <v>0.3125</v>
      </c>
      <c r="C29799" t="n">
        <v>81.52</v>
      </c>
      <c r="D29799" t="n">
        <v>16.42</v>
      </c>
      <c r="E29799" t="n">
        <v>8.51</v>
      </c>
      <c r="F29799" t="n">
        <v>7.859</v>
      </c>
    </row>
    <row r="29800">
      <c r="A29800" s="7" t="n">
        <v>43776</v>
      </c>
      <c r="B29800" s="8" t="n">
        <v>0.3229166666666667</v>
      </c>
      <c r="C29800" t="n">
        <v>80.76000000000001</v>
      </c>
      <c r="D29800" t="n">
        <v>16.84</v>
      </c>
      <c r="E29800" t="n">
        <v>8.51</v>
      </c>
      <c r="F29800" t="n">
        <v>6.291</v>
      </c>
    </row>
    <row r="29801">
      <c r="A29801" s="7" t="n">
        <v>43776</v>
      </c>
      <c r="B29801" s="8" t="n">
        <v>0.3333333333333333</v>
      </c>
      <c r="C29801" t="n">
        <v>84.52</v>
      </c>
      <c r="D29801" t="n">
        <v>16.58</v>
      </c>
      <c r="E29801" t="n">
        <v>3.909</v>
      </c>
      <c r="F29801" t="n">
        <v>6.108</v>
      </c>
    </row>
    <row r="29802">
      <c r="A29802" s="7" t="n">
        <v>43776</v>
      </c>
      <c r="B29802" s="8" t="n">
        <v>0.34375</v>
      </c>
      <c r="C29802" t="n">
        <v>89.88</v>
      </c>
      <c r="D29802" t="n">
        <v>16.92</v>
      </c>
      <c r="E29802" t="n">
        <v>4.052</v>
      </c>
      <c r="F29802" t="n">
        <v>6.23</v>
      </c>
    </row>
    <row r="29803">
      <c r="A29803" s="7" t="n">
        <v>43776</v>
      </c>
      <c r="B29803" s="8" t="n">
        <v>0.3541666666666667</v>
      </c>
      <c r="C29803" t="n">
        <v>90.54000000000001</v>
      </c>
      <c r="D29803" t="n">
        <v>18.06</v>
      </c>
      <c r="E29803" t="n">
        <v>4.052</v>
      </c>
      <c r="F29803" t="n">
        <v>6.189</v>
      </c>
    </row>
    <row r="29804">
      <c r="A29804" s="7" t="n">
        <v>43776</v>
      </c>
      <c r="B29804" s="8" t="n">
        <v>0.3645833333333333</v>
      </c>
      <c r="C29804" t="n">
        <v>89.42</v>
      </c>
      <c r="D29804" t="n">
        <v>17.28</v>
      </c>
      <c r="E29804" t="n">
        <v>4.215</v>
      </c>
      <c r="F29804" t="n">
        <v>6.23</v>
      </c>
    </row>
    <row r="29805">
      <c r="A29805" s="7" t="n">
        <v>43776</v>
      </c>
      <c r="B29805" s="8" t="n">
        <v>0.375</v>
      </c>
      <c r="C29805" t="n">
        <v>93.12</v>
      </c>
      <c r="D29805" t="n">
        <v>17.44</v>
      </c>
      <c r="E29805" t="n">
        <v>3.828</v>
      </c>
      <c r="F29805" t="n">
        <v>6.536</v>
      </c>
    </row>
    <row r="29806">
      <c r="A29806" s="7" t="n">
        <v>43776</v>
      </c>
      <c r="B29806" s="8" t="n">
        <v>0.3854166666666667</v>
      </c>
      <c r="C29806" t="n">
        <v>97.04000000000001</v>
      </c>
      <c r="D29806" t="n">
        <v>17.46</v>
      </c>
      <c r="E29806" t="n">
        <v>4.052</v>
      </c>
      <c r="F29806" t="n">
        <v>6.739</v>
      </c>
    </row>
    <row r="29807">
      <c r="A29807" s="7" t="n">
        <v>43776</v>
      </c>
      <c r="B29807" s="8" t="n">
        <v>0.3958333333333333</v>
      </c>
      <c r="C29807" t="n">
        <v>101.16</v>
      </c>
      <c r="D29807" t="n">
        <v>18.24</v>
      </c>
      <c r="E29807" t="n">
        <v>4.276</v>
      </c>
      <c r="F29807" t="n">
        <v>6.76</v>
      </c>
    </row>
    <row r="29808">
      <c r="A29808" s="7" t="n">
        <v>43776</v>
      </c>
      <c r="B29808" s="8" t="n">
        <v>0.40625</v>
      </c>
      <c r="C29808" t="n">
        <v>100.06</v>
      </c>
      <c r="D29808" t="n">
        <v>16.98</v>
      </c>
      <c r="E29808" t="n">
        <v>3.807</v>
      </c>
      <c r="F29808" t="n">
        <v>7.024</v>
      </c>
    </row>
    <row r="29809">
      <c r="A29809" s="7" t="n">
        <v>43776</v>
      </c>
      <c r="B29809" s="8" t="n">
        <v>0.4166666666666667</v>
      </c>
      <c r="C29809" t="n">
        <v>101.68</v>
      </c>
      <c r="D29809" t="n">
        <v>17.04</v>
      </c>
      <c r="E29809" t="n">
        <v>4.133</v>
      </c>
      <c r="F29809" t="n">
        <v>6.882</v>
      </c>
    </row>
    <row r="29810">
      <c r="A29810" s="7" t="n">
        <v>43776</v>
      </c>
      <c r="B29810" s="8" t="n">
        <v>0.4270833333333333</v>
      </c>
      <c r="C29810" t="n">
        <v>102.9</v>
      </c>
      <c r="D29810" t="n">
        <v>17.22</v>
      </c>
      <c r="E29810" t="n">
        <v>3.868</v>
      </c>
      <c r="F29810" t="n">
        <v>6.922</v>
      </c>
    </row>
    <row r="29811">
      <c r="A29811" s="7" t="n">
        <v>43776</v>
      </c>
      <c r="B29811" s="8" t="n">
        <v>0.4375</v>
      </c>
      <c r="C29811" t="n">
        <v>99.38</v>
      </c>
      <c r="D29811" t="n">
        <v>18.84</v>
      </c>
      <c r="E29811" t="n">
        <v>4.174</v>
      </c>
      <c r="F29811" t="n">
        <v>7.045</v>
      </c>
    </row>
    <row r="29812">
      <c r="A29812" s="7" t="n">
        <v>43776</v>
      </c>
      <c r="B29812" s="8" t="n">
        <v>0.4479166666666667</v>
      </c>
      <c r="C29812" t="n">
        <v>96.54000000000001</v>
      </c>
      <c r="D29812" t="n">
        <v>17.3</v>
      </c>
      <c r="E29812" t="n">
        <v>4.764</v>
      </c>
      <c r="F29812" t="n">
        <v>6.76</v>
      </c>
    </row>
    <row r="29813">
      <c r="A29813" s="7" t="n">
        <v>43776</v>
      </c>
      <c r="B29813" s="8" t="n">
        <v>0.4583333333333333</v>
      </c>
      <c r="C29813" t="n">
        <v>95.38</v>
      </c>
      <c r="D29813" t="n">
        <v>17.2</v>
      </c>
      <c r="E29813" t="n">
        <v>4.785</v>
      </c>
      <c r="F29813" t="n">
        <v>7.9</v>
      </c>
    </row>
    <row r="29814">
      <c r="A29814" s="7" t="n">
        <v>43776</v>
      </c>
      <c r="B29814" s="8" t="n">
        <v>0.46875</v>
      </c>
      <c r="C29814" t="n">
        <v>99.45999999999999</v>
      </c>
      <c r="D29814" t="n">
        <v>17.32</v>
      </c>
      <c r="E29814" t="n">
        <v>4.968</v>
      </c>
      <c r="F29814" t="n">
        <v>8.144</v>
      </c>
    </row>
    <row r="29815">
      <c r="A29815" s="7" t="n">
        <v>43776</v>
      </c>
      <c r="B29815" s="8" t="n">
        <v>0.4791666666666667</v>
      </c>
      <c r="C29815" t="n">
        <v>102.62</v>
      </c>
      <c r="D29815" t="n">
        <v>18.9</v>
      </c>
      <c r="E29815" t="n">
        <v>4.337</v>
      </c>
      <c r="F29815" t="n">
        <v>8.042</v>
      </c>
    </row>
    <row r="29816">
      <c r="A29816" s="7" t="n">
        <v>43776</v>
      </c>
      <c r="B29816" s="8" t="n">
        <v>0.4895833333333333</v>
      </c>
      <c r="C29816" t="n">
        <v>98.98</v>
      </c>
      <c r="D29816" t="n">
        <v>17.5</v>
      </c>
      <c r="E29816" t="n">
        <v>4.927</v>
      </c>
      <c r="F29816" t="n">
        <v>7.594</v>
      </c>
    </row>
    <row r="29817">
      <c r="A29817" s="7" t="n">
        <v>43776</v>
      </c>
      <c r="B29817" s="8" t="n">
        <v>0.5</v>
      </c>
      <c r="C29817" t="n">
        <v>100.62</v>
      </c>
      <c r="D29817" t="n">
        <v>17.7</v>
      </c>
      <c r="E29817" t="n">
        <v>4.479</v>
      </c>
      <c r="F29817" t="n">
        <v>7.635</v>
      </c>
    </row>
    <row r="29818">
      <c r="A29818" s="7" t="n">
        <v>43776</v>
      </c>
      <c r="B29818" s="8" t="n">
        <v>0.5104166666666666</v>
      </c>
      <c r="C29818" t="n">
        <v>97.36</v>
      </c>
      <c r="D29818" t="n">
        <v>17.84</v>
      </c>
      <c r="E29818" t="n">
        <v>4.601</v>
      </c>
      <c r="F29818" t="n">
        <v>7.839</v>
      </c>
    </row>
    <row r="29819">
      <c r="A29819" s="7" t="n">
        <v>43776</v>
      </c>
      <c r="B29819" s="8" t="n">
        <v>0.5208333333333334</v>
      </c>
      <c r="C29819" t="n">
        <v>101.64</v>
      </c>
      <c r="D29819" t="n">
        <v>19.66</v>
      </c>
      <c r="E29819" t="n">
        <v>4.479</v>
      </c>
      <c r="F29819" t="n">
        <v>7.778</v>
      </c>
    </row>
    <row r="29820">
      <c r="A29820" s="7" t="n">
        <v>43776</v>
      </c>
      <c r="B29820" s="8" t="n">
        <v>0.53125</v>
      </c>
      <c r="C29820" t="n">
        <v>101.84</v>
      </c>
      <c r="D29820" t="n">
        <v>18.38</v>
      </c>
      <c r="E29820" t="n">
        <v>4.316</v>
      </c>
      <c r="F29820" t="n">
        <v>7.533</v>
      </c>
    </row>
    <row r="29821">
      <c r="A29821" s="7" t="n">
        <v>43776</v>
      </c>
      <c r="B29821" s="8" t="n">
        <v>0.5416666666666666</v>
      </c>
      <c r="C29821" t="n">
        <v>96.04000000000001</v>
      </c>
      <c r="D29821" t="n">
        <v>18.88</v>
      </c>
      <c r="E29821" t="n">
        <v>4.805</v>
      </c>
      <c r="F29821" t="n">
        <v>7.431</v>
      </c>
    </row>
    <row r="29822">
      <c r="A29822" s="7" t="n">
        <v>43776</v>
      </c>
      <c r="B29822" s="8" t="n">
        <v>0.5520833333333334</v>
      </c>
      <c r="C29822" t="n">
        <v>104.98</v>
      </c>
      <c r="D29822" t="n">
        <v>18.24</v>
      </c>
      <c r="E29822" t="n">
        <v>4.459</v>
      </c>
      <c r="F29822" t="n">
        <v>7.757</v>
      </c>
    </row>
    <row r="29823">
      <c r="A29823" s="7" t="n">
        <v>43776</v>
      </c>
      <c r="B29823" s="8" t="n">
        <v>0.5625</v>
      </c>
      <c r="C29823" t="n">
        <v>105.12</v>
      </c>
      <c r="D29823" t="n">
        <v>18.66</v>
      </c>
      <c r="E29823" t="n">
        <v>4.316</v>
      </c>
      <c r="F29823" t="n">
        <v>7.574</v>
      </c>
    </row>
    <row r="29824">
      <c r="A29824" s="7" t="n">
        <v>43776</v>
      </c>
      <c r="B29824" s="8" t="n">
        <v>0.5729166666666666</v>
      </c>
      <c r="C29824" t="n">
        <v>97.58</v>
      </c>
      <c r="D29824" t="n">
        <v>17.46</v>
      </c>
      <c r="E29824" t="n">
        <v>4.581</v>
      </c>
      <c r="F29824" t="n">
        <v>7.472</v>
      </c>
    </row>
    <row r="29825">
      <c r="A29825" s="7" t="n">
        <v>43776</v>
      </c>
      <c r="B29825" s="8" t="n">
        <v>0.5833333333333334</v>
      </c>
      <c r="C29825" t="n">
        <v>104.5</v>
      </c>
      <c r="D29825" t="n">
        <v>17.44</v>
      </c>
      <c r="E29825" t="n">
        <v>4.968</v>
      </c>
      <c r="F29825" t="n">
        <v>7.167</v>
      </c>
    </row>
    <row r="29826">
      <c r="A29826" s="7" t="n">
        <v>43776</v>
      </c>
      <c r="B29826" s="8" t="n">
        <v>0.59375</v>
      </c>
      <c r="C29826" t="n">
        <v>103.38</v>
      </c>
      <c r="D29826" t="n">
        <v>17.42</v>
      </c>
      <c r="E29826" t="n">
        <v>5.212</v>
      </c>
      <c r="F29826" t="n">
        <v>7.167</v>
      </c>
    </row>
    <row r="29827">
      <c r="A29827" s="7" t="n">
        <v>43776</v>
      </c>
      <c r="B29827" s="8" t="n">
        <v>0.6041666666666666</v>
      </c>
      <c r="C29827" t="n">
        <v>97.81999999999999</v>
      </c>
      <c r="D29827" t="n">
        <v>18.88</v>
      </c>
      <c r="E29827" t="n">
        <v>4.52</v>
      </c>
      <c r="F29827" t="n">
        <v>7.228</v>
      </c>
    </row>
    <row r="29828">
      <c r="A29828" s="7" t="n">
        <v>43776</v>
      </c>
      <c r="B29828" s="8" t="n">
        <v>0.6145833333333334</v>
      </c>
      <c r="C29828" t="n">
        <v>101.58</v>
      </c>
      <c r="D29828" t="n">
        <v>18.26</v>
      </c>
      <c r="E29828" t="n">
        <v>4.561</v>
      </c>
      <c r="F29828" t="n">
        <v>7.309</v>
      </c>
    </row>
    <row r="29829">
      <c r="A29829" s="7" t="n">
        <v>43776</v>
      </c>
      <c r="B29829" s="8" t="n">
        <v>0.625</v>
      </c>
      <c r="C29829" t="n">
        <v>105.86</v>
      </c>
      <c r="D29829" t="n">
        <v>18.48</v>
      </c>
      <c r="E29829" t="n">
        <v>4.724</v>
      </c>
      <c r="F29829" t="n">
        <v>6.983</v>
      </c>
    </row>
    <row r="29830">
      <c r="A29830" s="7" t="n">
        <v>43776</v>
      </c>
      <c r="B29830" s="8" t="n">
        <v>0.6354166666666666</v>
      </c>
      <c r="C29830" t="n">
        <v>102.54</v>
      </c>
      <c r="D29830" t="n">
        <v>18.74</v>
      </c>
      <c r="E29830" t="n">
        <v>4.174</v>
      </c>
      <c r="F29830" t="n">
        <v>6.617</v>
      </c>
    </row>
    <row r="29831">
      <c r="A29831" s="7" t="n">
        <v>43776</v>
      </c>
      <c r="B29831" s="8" t="n">
        <v>0.6458333333333334</v>
      </c>
      <c r="C29831" t="n">
        <v>97.26000000000001</v>
      </c>
      <c r="D29831" t="n">
        <v>18.94</v>
      </c>
      <c r="E29831" t="n">
        <v>4.683</v>
      </c>
      <c r="F29831" t="n">
        <v>6.821</v>
      </c>
    </row>
    <row r="29832">
      <c r="A29832" s="7" t="n">
        <v>43776</v>
      </c>
      <c r="B29832" s="8" t="n">
        <v>0.65625</v>
      </c>
      <c r="C29832" t="n">
        <v>102.24</v>
      </c>
      <c r="D29832" t="n">
        <v>18.14</v>
      </c>
      <c r="E29832" t="n">
        <v>4.785</v>
      </c>
      <c r="F29832" t="n">
        <v>6.658</v>
      </c>
    </row>
    <row r="29833">
      <c r="A29833" s="7" t="n">
        <v>43776</v>
      </c>
      <c r="B29833" s="8" t="n">
        <v>0.6666666666666666</v>
      </c>
      <c r="C29833" t="n">
        <v>103.88</v>
      </c>
      <c r="D29833" t="n">
        <v>17.94</v>
      </c>
      <c r="E29833" t="n">
        <v>4.561</v>
      </c>
      <c r="F29833" t="n">
        <v>6.719</v>
      </c>
    </row>
    <row r="29834">
      <c r="A29834" s="7" t="n">
        <v>43776</v>
      </c>
      <c r="B29834" s="8" t="n">
        <v>0.6770833333333334</v>
      </c>
      <c r="C29834" t="n">
        <v>100.58</v>
      </c>
      <c r="D29834" t="n">
        <v>21.02</v>
      </c>
      <c r="E29834" t="n">
        <v>4.357</v>
      </c>
      <c r="F29834" t="n">
        <v>6.963</v>
      </c>
    </row>
    <row r="29835">
      <c r="A29835" s="7" t="n">
        <v>43776</v>
      </c>
      <c r="B29835" s="8" t="n">
        <v>0.6875</v>
      </c>
      <c r="C29835" t="n">
        <v>98.90000000000001</v>
      </c>
      <c r="D29835" t="n">
        <v>22.52</v>
      </c>
      <c r="E29835" t="n">
        <v>5.497</v>
      </c>
      <c r="F29835" t="n">
        <v>7.167</v>
      </c>
    </row>
    <row r="29836">
      <c r="A29836" s="7" t="n">
        <v>43776</v>
      </c>
      <c r="B29836" s="8" t="n">
        <v>0.6979166666666666</v>
      </c>
      <c r="C29836" t="n">
        <v>99.18000000000001</v>
      </c>
      <c r="D29836" t="n">
        <v>21.06</v>
      </c>
      <c r="E29836" t="n">
        <v>8.734</v>
      </c>
      <c r="F29836" t="n">
        <v>6.841</v>
      </c>
    </row>
    <row r="29837">
      <c r="A29837" s="7" t="n">
        <v>43776</v>
      </c>
      <c r="B29837" s="8" t="n">
        <v>0.7083333333333334</v>
      </c>
      <c r="C29837" t="n">
        <v>100.06</v>
      </c>
      <c r="D29837" t="n">
        <v>21.28</v>
      </c>
      <c r="E29837" t="n">
        <v>8.327</v>
      </c>
      <c r="F29837" t="n">
        <v>10.16</v>
      </c>
    </row>
    <row r="29838">
      <c r="A29838" s="7" t="n">
        <v>43776</v>
      </c>
      <c r="B29838" s="8" t="n">
        <v>0.71875</v>
      </c>
      <c r="C29838" t="n">
        <v>93.09999999999999</v>
      </c>
      <c r="D29838" t="n">
        <v>18.12</v>
      </c>
      <c r="E29838" t="n">
        <v>8.205</v>
      </c>
      <c r="F29838" t="n">
        <v>11.809</v>
      </c>
    </row>
    <row r="29839">
      <c r="A29839" s="7" t="n">
        <v>43776</v>
      </c>
      <c r="B29839" s="8" t="n">
        <v>0.7291666666666666</v>
      </c>
      <c r="C29839" t="n">
        <v>100.4</v>
      </c>
      <c r="D29839" t="n">
        <v>18.62</v>
      </c>
      <c r="E29839" t="n">
        <v>8.246</v>
      </c>
      <c r="F29839" t="n">
        <v>11.015</v>
      </c>
    </row>
    <row r="29840">
      <c r="A29840" s="7" t="n">
        <v>43776</v>
      </c>
      <c r="B29840" s="8" t="n">
        <v>0.7395833333333334</v>
      </c>
      <c r="C29840" t="n">
        <v>97.06</v>
      </c>
      <c r="D29840" t="n">
        <v>17.56</v>
      </c>
      <c r="E29840" t="n">
        <v>8.063000000000001</v>
      </c>
      <c r="F29840" t="n">
        <v>11.137</v>
      </c>
    </row>
    <row r="29841">
      <c r="A29841" s="7" t="n">
        <v>43776</v>
      </c>
      <c r="B29841" s="8" t="n">
        <v>0.75</v>
      </c>
      <c r="C29841" t="n">
        <v>87.8</v>
      </c>
      <c r="D29841" t="n">
        <v>17.48</v>
      </c>
      <c r="E29841" t="n">
        <v>8.632999999999999</v>
      </c>
      <c r="F29841" t="n">
        <v>11.239</v>
      </c>
    </row>
    <row r="29842">
      <c r="A29842" s="7" t="n">
        <v>43776</v>
      </c>
      <c r="B29842" s="8" t="n">
        <v>0.7604166666666666</v>
      </c>
      <c r="C29842" t="n">
        <v>70.84</v>
      </c>
      <c r="D29842" t="n">
        <v>16</v>
      </c>
      <c r="E29842" t="n">
        <v>8.51</v>
      </c>
      <c r="F29842" t="n">
        <v>11.85</v>
      </c>
    </row>
    <row r="29843">
      <c r="A29843" s="7" t="n">
        <v>43776</v>
      </c>
      <c r="B29843" s="8" t="n">
        <v>0.7708333333333334</v>
      </c>
      <c r="C29843" t="n">
        <v>62.04</v>
      </c>
      <c r="D29843" t="n">
        <v>15</v>
      </c>
      <c r="E29843" t="n">
        <v>8.51</v>
      </c>
      <c r="F29843" t="n">
        <v>11.931</v>
      </c>
    </row>
    <row r="29844">
      <c r="A29844" s="7" t="n">
        <v>43776</v>
      </c>
      <c r="B29844" s="8" t="n">
        <v>0.78125</v>
      </c>
      <c r="C29844" t="n">
        <v>56.14</v>
      </c>
      <c r="D29844" t="n">
        <v>15.62</v>
      </c>
      <c r="E29844" t="n">
        <v>8.836</v>
      </c>
      <c r="F29844" t="n">
        <v>11.178</v>
      </c>
    </row>
    <row r="29845">
      <c r="A29845" s="7" t="n">
        <v>43776</v>
      </c>
      <c r="B29845" s="8" t="n">
        <v>0.7916666666666666</v>
      </c>
      <c r="C29845" t="n">
        <v>60.8</v>
      </c>
      <c r="D29845" t="n">
        <v>15.38</v>
      </c>
      <c r="E29845" t="n">
        <v>8.470000000000001</v>
      </c>
      <c r="F29845" t="n">
        <v>11.198</v>
      </c>
    </row>
    <row r="29846">
      <c r="A29846" s="7" t="n">
        <v>43776</v>
      </c>
      <c r="B29846" s="8" t="n">
        <v>0.8020833333333334</v>
      </c>
      <c r="C29846" t="n">
        <v>57.5</v>
      </c>
      <c r="D29846" t="n">
        <v>14.74</v>
      </c>
      <c r="E29846" t="n">
        <v>8.063000000000001</v>
      </c>
      <c r="F29846" t="n">
        <v>11.239</v>
      </c>
    </row>
    <row r="29847">
      <c r="A29847" s="7" t="n">
        <v>43776</v>
      </c>
      <c r="B29847" s="8" t="n">
        <v>0.8125</v>
      </c>
      <c r="C29847" t="n">
        <v>57.42</v>
      </c>
      <c r="D29847" t="n">
        <v>15.28</v>
      </c>
      <c r="E29847" t="n">
        <v>7.981</v>
      </c>
      <c r="F29847" t="n">
        <v>10.994</v>
      </c>
    </row>
    <row r="29848">
      <c r="A29848" s="7" t="n">
        <v>43776</v>
      </c>
      <c r="B29848" s="8" t="n">
        <v>0.8229166666666666</v>
      </c>
      <c r="C29848" t="n">
        <v>57.88</v>
      </c>
      <c r="D29848" t="n">
        <v>15.56</v>
      </c>
      <c r="E29848" t="n">
        <v>8.51</v>
      </c>
      <c r="F29848" t="n">
        <v>10.893</v>
      </c>
    </row>
    <row r="29849">
      <c r="A29849" s="7" t="n">
        <v>43776</v>
      </c>
      <c r="B29849" s="8" t="n">
        <v>0.8333333333333334</v>
      </c>
      <c r="C29849" t="n">
        <v>55.68</v>
      </c>
      <c r="D29849" t="n">
        <v>15.12</v>
      </c>
      <c r="E29849" t="n">
        <v>8.571999999999999</v>
      </c>
      <c r="F29849" t="n">
        <v>10.954</v>
      </c>
    </row>
    <row r="29850">
      <c r="A29850" s="7" t="n">
        <v>43776</v>
      </c>
      <c r="B29850" s="8" t="n">
        <v>0.84375</v>
      </c>
      <c r="C29850" t="n">
        <v>57.88</v>
      </c>
      <c r="D29850" t="n">
        <v>14.84</v>
      </c>
      <c r="E29850" t="n">
        <v>8.429</v>
      </c>
      <c r="F29850" t="n">
        <v>11.015</v>
      </c>
    </row>
    <row r="29851">
      <c r="A29851" s="7" t="n">
        <v>43776</v>
      </c>
      <c r="B29851" s="8" t="n">
        <v>0.8541666666666666</v>
      </c>
      <c r="C29851" t="n">
        <v>56.16</v>
      </c>
      <c r="D29851" t="n">
        <v>15</v>
      </c>
      <c r="E29851" t="n">
        <v>8.653</v>
      </c>
      <c r="F29851" t="n">
        <v>11.178</v>
      </c>
    </row>
    <row r="29852">
      <c r="A29852" s="7" t="n">
        <v>43776</v>
      </c>
      <c r="B29852" s="8" t="n">
        <v>0.8645833333333334</v>
      </c>
      <c r="C29852" t="n">
        <v>55.26</v>
      </c>
      <c r="D29852" t="n">
        <v>15.14</v>
      </c>
      <c r="E29852" t="n">
        <v>8.673</v>
      </c>
      <c r="F29852" t="n">
        <v>11.096</v>
      </c>
    </row>
    <row r="29853">
      <c r="A29853" s="7" t="n">
        <v>43776</v>
      </c>
      <c r="B29853" s="8" t="n">
        <v>0.875</v>
      </c>
      <c r="C29853" t="n">
        <v>56.86</v>
      </c>
      <c r="D29853" t="n">
        <v>15.14</v>
      </c>
      <c r="E29853" t="n">
        <v>8.409000000000001</v>
      </c>
      <c r="F29853" t="n">
        <v>11.055</v>
      </c>
    </row>
    <row r="29854">
      <c r="A29854" s="7" t="n">
        <v>43776</v>
      </c>
      <c r="B29854" s="8" t="n">
        <v>0.8854166666666666</v>
      </c>
      <c r="C29854" t="n">
        <v>58.3</v>
      </c>
      <c r="D29854" t="n">
        <v>14.9</v>
      </c>
      <c r="E29854" t="n">
        <v>8.348000000000001</v>
      </c>
      <c r="F29854" t="n">
        <v>11.015</v>
      </c>
    </row>
    <row r="29855">
      <c r="A29855" s="7" t="n">
        <v>43776</v>
      </c>
      <c r="B29855" s="8" t="n">
        <v>0.8958333333333334</v>
      </c>
      <c r="C29855" t="n">
        <v>55.16</v>
      </c>
      <c r="D29855" t="n">
        <v>14.96</v>
      </c>
      <c r="E29855" t="n">
        <v>8.103</v>
      </c>
      <c r="F29855" t="n">
        <v>11.015</v>
      </c>
    </row>
    <row r="29856">
      <c r="A29856" s="7" t="n">
        <v>43776</v>
      </c>
      <c r="B29856" s="8" t="n">
        <v>0.90625</v>
      </c>
      <c r="C29856" t="n">
        <v>53.42</v>
      </c>
      <c r="D29856" t="n">
        <v>15.14</v>
      </c>
      <c r="E29856" t="n">
        <v>7.981</v>
      </c>
      <c r="F29856" t="n">
        <v>10.974</v>
      </c>
    </row>
    <row r="29857">
      <c r="A29857" s="7" t="n">
        <v>43776</v>
      </c>
      <c r="B29857" s="8" t="n">
        <v>0.9166666666666666</v>
      </c>
      <c r="C29857" t="n">
        <v>54.8</v>
      </c>
      <c r="D29857" t="n">
        <v>15.06</v>
      </c>
      <c r="E29857" t="n">
        <v>8.368</v>
      </c>
      <c r="F29857" t="n">
        <v>10.791</v>
      </c>
    </row>
    <row r="29858">
      <c r="A29858" s="7" t="n">
        <v>43776</v>
      </c>
      <c r="B29858" s="8" t="n">
        <v>0.9270833333333334</v>
      </c>
      <c r="C29858" t="n">
        <v>56.68</v>
      </c>
      <c r="D29858" t="n">
        <v>15.32</v>
      </c>
      <c r="E29858" t="n">
        <v>8.409000000000001</v>
      </c>
      <c r="F29858" t="n">
        <v>10.75</v>
      </c>
    </row>
    <row r="29859">
      <c r="A29859" s="7" t="n">
        <v>43776</v>
      </c>
      <c r="B29859" s="8" t="n">
        <v>0.9375</v>
      </c>
      <c r="C29859" t="n">
        <v>56.78</v>
      </c>
      <c r="D29859" t="n">
        <v>14.78</v>
      </c>
      <c r="E29859" t="n">
        <v>8.266</v>
      </c>
      <c r="F29859" t="n">
        <v>10.811</v>
      </c>
    </row>
    <row r="29860">
      <c r="A29860" s="7" t="n">
        <v>43776</v>
      </c>
      <c r="B29860" s="8" t="n">
        <v>0.9479166666666666</v>
      </c>
      <c r="C29860" t="n">
        <v>49.44</v>
      </c>
      <c r="D29860" t="n">
        <v>14.76</v>
      </c>
      <c r="E29860" t="n">
        <v>8.429</v>
      </c>
      <c r="F29860" t="n">
        <v>10.811</v>
      </c>
    </row>
    <row r="29861">
      <c r="A29861" s="7" t="n">
        <v>43776</v>
      </c>
      <c r="B29861" s="8" t="n">
        <v>0.9583333333333334</v>
      </c>
      <c r="C29861" t="n">
        <v>40.04</v>
      </c>
      <c r="D29861" t="n">
        <v>14.74</v>
      </c>
      <c r="E29861" t="n">
        <v>8.368</v>
      </c>
      <c r="F29861" t="n">
        <v>10.933</v>
      </c>
    </row>
    <row r="29862">
      <c r="A29862" s="7" t="n">
        <v>43776</v>
      </c>
      <c r="B29862" s="8" t="n">
        <v>0.96875</v>
      </c>
      <c r="C29862" t="n">
        <v>39.92</v>
      </c>
      <c r="D29862" t="n">
        <v>14.76</v>
      </c>
      <c r="E29862" t="n">
        <v>8.307</v>
      </c>
      <c r="F29862" t="n">
        <v>10.77</v>
      </c>
    </row>
    <row r="29863">
      <c r="A29863" s="7" t="n">
        <v>43776</v>
      </c>
      <c r="B29863" s="8" t="n">
        <v>0.9791666666666666</v>
      </c>
      <c r="C29863" t="n">
        <v>42.38</v>
      </c>
      <c r="D29863" t="n">
        <v>14.66</v>
      </c>
      <c r="E29863" t="n">
        <v>8.144</v>
      </c>
      <c r="F29863" t="n">
        <v>11.117</v>
      </c>
    </row>
    <row r="29864">
      <c r="A29864" s="7" t="n">
        <v>43776</v>
      </c>
      <c r="B29864" s="8" t="n">
        <v>0.9895833333333334</v>
      </c>
      <c r="C29864" t="n">
        <v>42.16</v>
      </c>
      <c r="D29864" t="n">
        <v>14.8</v>
      </c>
      <c r="E29864" t="n">
        <v>8.409000000000001</v>
      </c>
      <c r="F29864" t="n">
        <v>10.73</v>
      </c>
    </row>
    <row r="29865">
      <c r="A29865" s="7" t="n">
        <v>43777</v>
      </c>
      <c r="B29865" s="8" t="n">
        <v>0</v>
      </c>
      <c r="C29865" t="n">
        <v>43.18</v>
      </c>
      <c r="D29865" t="n">
        <v>14.76</v>
      </c>
      <c r="E29865" t="n">
        <v>8.409000000000001</v>
      </c>
      <c r="F29865" t="n">
        <v>10.791</v>
      </c>
    </row>
    <row r="29866">
      <c r="A29866" s="7" t="n">
        <v>43777</v>
      </c>
      <c r="B29866" s="8" t="n">
        <v>0.01041666666666667</v>
      </c>
      <c r="C29866" t="n">
        <v>42.22</v>
      </c>
      <c r="D29866" t="n">
        <v>14.68</v>
      </c>
      <c r="E29866" t="n">
        <v>8.307</v>
      </c>
      <c r="F29866" t="n">
        <v>10.73</v>
      </c>
    </row>
    <row r="29867">
      <c r="A29867" s="7" t="n">
        <v>43777</v>
      </c>
      <c r="B29867" s="8" t="n">
        <v>0.02083333333333333</v>
      </c>
      <c r="C29867" t="n">
        <v>41.84</v>
      </c>
      <c r="D29867" t="n">
        <v>14.02</v>
      </c>
      <c r="E29867" t="n">
        <v>8.287000000000001</v>
      </c>
      <c r="F29867" t="n">
        <v>10.77</v>
      </c>
    </row>
    <row r="29868">
      <c r="A29868" s="7" t="n">
        <v>43777</v>
      </c>
      <c r="B29868" s="8" t="n">
        <v>0.03125</v>
      </c>
      <c r="C29868" t="n">
        <v>42.7</v>
      </c>
      <c r="D29868" t="n">
        <v>14.82</v>
      </c>
      <c r="E29868" t="n">
        <v>8.266</v>
      </c>
      <c r="F29868" t="n">
        <v>10.933</v>
      </c>
    </row>
    <row r="29869">
      <c r="A29869" s="7" t="n">
        <v>43777</v>
      </c>
      <c r="B29869" s="8" t="n">
        <v>0.04166666666666666</v>
      </c>
      <c r="C29869" t="n">
        <v>43.78</v>
      </c>
      <c r="D29869" t="n">
        <v>14.06</v>
      </c>
      <c r="E29869" t="n">
        <v>8.612</v>
      </c>
      <c r="F29869" t="n">
        <v>10.852</v>
      </c>
    </row>
    <row r="29870">
      <c r="A29870" s="7" t="n">
        <v>43777</v>
      </c>
      <c r="B29870" s="8" t="n">
        <v>0.05208333333333334</v>
      </c>
      <c r="C29870" t="n">
        <v>42.38</v>
      </c>
      <c r="D29870" t="n">
        <v>13.92</v>
      </c>
      <c r="E29870" t="n">
        <v>8.042</v>
      </c>
      <c r="F29870" t="n">
        <v>10.791</v>
      </c>
    </row>
    <row r="29871">
      <c r="A29871" s="7" t="n">
        <v>43777</v>
      </c>
      <c r="B29871" s="8" t="n">
        <v>0.0625</v>
      </c>
      <c r="C29871" t="n">
        <v>41.86</v>
      </c>
      <c r="D29871" t="n">
        <v>13.94</v>
      </c>
      <c r="E29871" t="n">
        <v>8.022</v>
      </c>
      <c r="F29871" t="n">
        <v>10.791</v>
      </c>
    </row>
    <row r="29872">
      <c r="A29872" s="7" t="n">
        <v>43777</v>
      </c>
      <c r="B29872" s="8" t="n">
        <v>0.07291666666666667</v>
      </c>
      <c r="C29872" t="n">
        <v>39.84</v>
      </c>
      <c r="D29872" t="n">
        <v>14.1</v>
      </c>
      <c r="E29872" t="n">
        <v>8.429</v>
      </c>
      <c r="F29872" t="n">
        <v>10.893</v>
      </c>
    </row>
    <row r="29873">
      <c r="A29873" s="7" t="n">
        <v>43777</v>
      </c>
      <c r="B29873" s="8" t="n">
        <v>0.08333333333333333</v>
      </c>
      <c r="C29873" t="n">
        <v>39.92</v>
      </c>
      <c r="D29873" t="n">
        <v>14.04</v>
      </c>
      <c r="E29873" t="n">
        <v>8.205</v>
      </c>
      <c r="F29873" t="n">
        <v>10.832</v>
      </c>
    </row>
    <row r="29874">
      <c r="A29874" s="7" t="n">
        <v>43777</v>
      </c>
      <c r="B29874" s="8" t="n">
        <v>0.09375</v>
      </c>
      <c r="C29874" t="n">
        <v>39.72</v>
      </c>
      <c r="D29874" t="n">
        <v>14</v>
      </c>
      <c r="E29874" t="n">
        <v>8.185</v>
      </c>
      <c r="F29874" t="n">
        <v>10.872</v>
      </c>
    </row>
    <row r="29875">
      <c r="A29875" s="7" t="n">
        <v>43777</v>
      </c>
      <c r="B29875" s="8" t="n">
        <v>0.1041666666666667</v>
      </c>
      <c r="C29875" t="n">
        <v>43.58</v>
      </c>
      <c r="D29875" t="n">
        <v>13.96</v>
      </c>
      <c r="E29875" t="n">
        <v>8.429</v>
      </c>
      <c r="F29875" t="n">
        <v>10.75</v>
      </c>
    </row>
    <row r="29876">
      <c r="A29876" s="7" t="n">
        <v>43777</v>
      </c>
      <c r="B29876" s="8" t="n">
        <v>0.1145833333333333</v>
      </c>
      <c r="C29876" t="n">
        <v>44.58</v>
      </c>
      <c r="D29876" t="n">
        <v>13.98</v>
      </c>
      <c r="E29876" t="n">
        <v>8.225</v>
      </c>
      <c r="F29876" t="n">
        <v>10.852</v>
      </c>
    </row>
    <row r="29877">
      <c r="A29877" s="7" t="n">
        <v>43777</v>
      </c>
      <c r="B29877" s="8" t="n">
        <v>0.125</v>
      </c>
      <c r="C29877" t="n">
        <v>44.02</v>
      </c>
      <c r="D29877" t="n">
        <v>14.7</v>
      </c>
      <c r="E29877" t="n">
        <v>8.348000000000001</v>
      </c>
      <c r="F29877" t="n">
        <v>10.913</v>
      </c>
    </row>
    <row r="29878">
      <c r="A29878" s="7" t="n">
        <v>43777</v>
      </c>
      <c r="B29878" s="8" t="n">
        <v>0.1354166666666667</v>
      </c>
      <c r="C29878" t="n">
        <v>41</v>
      </c>
      <c r="D29878" t="n">
        <v>14.02</v>
      </c>
      <c r="E29878" t="n">
        <v>8.551</v>
      </c>
      <c r="F29878" t="n">
        <v>10.832</v>
      </c>
    </row>
    <row r="29879">
      <c r="A29879" s="7" t="n">
        <v>43777</v>
      </c>
      <c r="B29879" s="8" t="n">
        <v>0.1458333333333333</v>
      </c>
      <c r="C29879" t="n">
        <v>40.34</v>
      </c>
      <c r="D29879" t="n">
        <v>14.04</v>
      </c>
      <c r="E29879" t="n">
        <v>8.287000000000001</v>
      </c>
      <c r="F29879" t="n">
        <v>11.055</v>
      </c>
    </row>
    <row r="29880">
      <c r="A29880" s="7" t="n">
        <v>43777</v>
      </c>
      <c r="B29880" s="8" t="n">
        <v>0.15625</v>
      </c>
      <c r="C29880" t="n">
        <v>44.78</v>
      </c>
      <c r="D29880" t="n">
        <v>13.86</v>
      </c>
      <c r="E29880" t="n">
        <v>8.327</v>
      </c>
      <c r="F29880" t="n">
        <v>10.832</v>
      </c>
    </row>
    <row r="29881">
      <c r="A29881" s="7" t="n">
        <v>43777</v>
      </c>
      <c r="B29881" s="8" t="n">
        <v>0.1666666666666667</v>
      </c>
      <c r="C29881" t="n">
        <v>44.72</v>
      </c>
      <c r="D29881" t="n">
        <v>14.02</v>
      </c>
      <c r="E29881" t="n">
        <v>8.368</v>
      </c>
      <c r="F29881" t="n">
        <v>10.75</v>
      </c>
    </row>
    <row r="29882">
      <c r="A29882" s="7" t="n">
        <v>43777</v>
      </c>
      <c r="B29882" s="8" t="n">
        <v>0.1770833333333333</v>
      </c>
      <c r="C29882" t="n">
        <v>41.94</v>
      </c>
      <c r="D29882" t="n">
        <v>14.08</v>
      </c>
      <c r="E29882" t="n">
        <v>7.961</v>
      </c>
      <c r="F29882" t="n">
        <v>10.811</v>
      </c>
    </row>
    <row r="29883">
      <c r="A29883" s="7" t="n">
        <v>43777</v>
      </c>
      <c r="B29883" s="8" t="n">
        <v>0.1875</v>
      </c>
      <c r="C29883" t="n">
        <v>41.62</v>
      </c>
      <c r="D29883" t="n">
        <v>14.1</v>
      </c>
      <c r="E29883" t="n">
        <v>8.307</v>
      </c>
      <c r="F29883" t="n">
        <v>10.852</v>
      </c>
    </row>
    <row r="29884">
      <c r="A29884" s="7" t="n">
        <v>43777</v>
      </c>
      <c r="B29884" s="8" t="n">
        <v>0.1979166666666667</v>
      </c>
      <c r="C29884" t="n">
        <v>41.14</v>
      </c>
      <c r="D29884" t="n">
        <v>13.84</v>
      </c>
      <c r="E29884" t="n">
        <v>8.429</v>
      </c>
      <c r="F29884" t="n">
        <v>10.872</v>
      </c>
    </row>
    <row r="29885">
      <c r="A29885" s="7" t="n">
        <v>43777</v>
      </c>
      <c r="B29885" s="8" t="n">
        <v>0.2083333333333333</v>
      </c>
      <c r="C29885" t="n">
        <v>41.46</v>
      </c>
      <c r="D29885" t="n">
        <v>14.02</v>
      </c>
      <c r="E29885" t="n">
        <v>8.327</v>
      </c>
      <c r="F29885" t="n">
        <v>10.75</v>
      </c>
    </row>
    <row r="29886">
      <c r="A29886" s="7" t="n">
        <v>43777</v>
      </c>
      <c r="B29886" s="8" t="n">
        <v>0.21875</v>
      </c>
      <c r="C29886" t="n">
        <v>41.44</v>
      </c>
      <c r="D29886" t="n">
        <v>14.6</v>
      </c>
      <c r="E29886" t="n">
        <v>8.063000000000001</v>
      </c>
      <c r="F29886" t="n">
        <v>10.852</v>
      </c>
    </row>
    <row r="29887">
      <c r="A29887" s="7" t="n">
        <v>43777</v>
      </c>
      <c r="B29887" s="8" t="n">
        <v>0.2291666666666667</v>
      </c>
      <c r="C29887" t="n">
        <v>42.84</v>
      </c>
      <c r="D29887" t="n">
        <v>13.96</v>
      </c>
      <c r="E29887" t="n">
        <v>8.287000000000001</v>
      </c>
      <c r="F29887" t="n">
        <v>10.791</v>
      </c>
    </row>
    <row r="29888">
      <c r="A29888" s="7" t="n">
        <v>43777</v>
      </c>
      <c r="B29888" s="8" t="n">
        <v>0.2395833333333333</v>
      </c>
      <c r="C29888" t="n">
        <v>44.7</v>
      </c>
      <c r="D29888" t="n">
        <v>13.82</v>
      </c>
      <c r="E29888" t="n">
        <v>8.205</v>
      </c>
      <c r="F29888" t="n">
        <v>10.811</v>
      </c>
    </row>
    <row r="29889">
      <c r="A29889" s="7" t="n">
        <v>43777</v>
      </c>
      <c r="B29889" s="8" t="n">
        <v>0.25</v>
      </c>
      <c r="C29889" t="n">
        <v>58.64</v>
      </c>
      <c r="D29889" t="n">
        <v>13.96</v>
      </c>
      <c r="E29889" t="n">
        <v>8.368</v>
      </c>
      <c r="F29889" t="n">
        <v>10.893</v>
      </c>
    </row>
    <row r="29890">
      <c r="A29890" s="7" t="n">
        <v>43777</v>
      </c>
      <c r="B29890" s="8" t="n">
        <v>0.2604166666666667</v>
      </c>
      <c r="C29890" t="n">
        <v>72.34</v>
      </c>
      <c r="D29890" t="n">
        <v>13.86</v>
      </c>
      <c r="E29890" t="n">
        <v>8.327</v>
      </c>
      <c r="F29890" t="n">
        <v>10.974</v>
      </c>
    </row>
    <row r="29891">
      <c r="A29891" s="7" t="n">
        <v>43777</v>
      </c>
      <c r="B29891" s="8" t="n">
        <v>0.2708333333333333</v>
      </c>
      <c r="C29891" t="n">
        <v>74.5</v>
      </c>
      <c r="D29891" t="n">
        <v>13.94</v>
      </c>
      <c r="E29891" t="n">
        <v>8.246</v>
      </c>
      <c r="F29891" t="n">
        <v>11.096</v>
      </c>
    </row>
    <row r="29892">
      <c r="A29892" s="7" t="n">
        <v>43777</v>
      </c>
      <c r="B29892" s="8" t="n">
        <v>0.28125</v>
      </c>
      <c r="C29892" t="n">
        <v>78.40000000000001</v>
      </c>
      <c r="D29892" t="n">
        <v>14.82</v>
      </c>
      <c r="E29892" t="n">
        <v>8.816000000000001</v>
      </c>
      <c r="F29892" t="n">
        <v>11.503</v>
      </c>
    </row>
    <row r="29893">
      <c r="A29893" s="7" t="n">
        <v>43777</v>
      </c>
      <c r="B29893" s="8" t="n">
        <v>0.2916666666666667</v>
      </c>
      <c r="C29893" t="n">
        <v>88.31999999999999</v>
      </c>
      <c r="D29893" t="n">
        <v>14.52</v>
      </c>
      <c r="E29893" t="n">
        <v>8.612</v>
      </c>
      <c r="F29893" t="n">
        <v>12.033</v>
      </c>
    </row>
    <row r="29894">
      <c r="A29894" s="7" t="n">
        <v>43777</v>
      </c>
      <c r="B29894" s="8" t="n">
        <v>0.3020833333333333</v>
      </c>
      <c r="C29894" t="n">
        <v>83.42</v>
      </c>
      <c r="D29894" t="n">
        <v>14.62</v>
      </c>
      <c r="E29894" t="n">
        <v>8.083</v>
      </c>
      <c r="F29894" t="n">
        <v>10.994</v>
      </c>
    </row>
    <row r="29895">
      <c r="A29895" s="7" t="n">
        <v>43777</v>
      </c>
      <c r="B29895" s="8" t="n">
        <v>0.3125</v>
      </c>
      <c r="C29895" t="n">
        <v>83.8</v>
      </c>
      <c r="D29895" t="n">
        <v>16.96</v>
      </c>
      <c r="E29895" t="n">
        <v>8.368</v>
      </c>
      <c r="F29895" t="n">
        <v>7.228</v>
      </c>
    </row>
    <row r="29896">
      <c r="A29896" s="7" t="n">
        <v>43777</v>
      </c>
      <c r="B29896" s="8" t="n">
        <v>0.3229166666666667</v>
      </c>
      <c r="C29896" t="n">
        <v>85.54000000000001</v>
      </c>
      <c r="D29896" t="n">
        <v>16.58</v>
      </c>
      <c r="E29896" t="n">
        <v>5.07</v>
      </c>
      <c r="F29896" t="n">
        <v>7.187</v>
      </c>
    </row>
    <row r="29897">
      <c r="A29897" s="7" t="n">
        <v>43777</v>
      </c>
      <c r="B29897" s="8" t="n">
        <v>0.3333333333333333</v>
      </c>
      <c r="C29897" t="n">
        <v>87.3</v>
      </c>
      <c r="D29897" t="n">
        <v>16.44</v>
      </c>
      <c r="E29897" t="n">
        <v>4.561</v>
      </c>
      <c r="F29897" t="n">
        <v>7.207</v>
      </c>
    </row>
    <row r="29898">
      <c r="A29898" s="7" t="n">
        <v>43777</v>
      </c>
      <c r="B29898" s="8" t="n">
        <v>0.34375</v>
      </c>
      <c r="C29898" t="n">
        <v>90.5</v>
      </c>
      <c r="D29898" t="n">
        <v>16.32</v>
      </c>
      <c r="E29898" t="n">
        <v>4.337</v>
      </c>
      <c r="F29898" t="n">
        <v>6.983</v>
      </c>
    </row>
    <row r="29899">
      <c r="A29899" s="7" t="n">
        <v>43777</v>
      </c>
      <c r="B29899" s="8" t="n">
        <v>0.3541666666666667</v>
      </c>
      <c r="C29899" t="n">
        <v>94.92</v>
      </c>
      <c r="D29899" t="n">
        <v>16.4</v>
      </c>
      <c r="E29899" t="n">
        <v>4.235</v>
      </c>
      <c r="F29899" t="n">
        <v>6.515</v>
      </c>
    </row>
    <row r="29900">
      <c r="A29900" s="7" t="n">
        <v>43777</v>
      </c>
      <c r="B29900" s="8" t="n">
        <v>0.3645833333333333</v>
      </c>
      <c r="C29900" t="n">
        <v>95.44</v>
      </c>
      <c r="D29900" t="n">
        <v>17.1</v>
      </c>
      <c r="E29900" t="n">
        <v>3.909</v>
      </c>
      <c r="F29900" t="n">
        <v>6.637</v>
      </c>
    </row>
    <row r="29901">
      <c r="A29901" s="7" t="n">
        <v>43777</v>
      </c>
      <c r="B29901" s="8" t="n">
        <v>0.375</v>
      </c>
      <c r="C29901" t="n">
        <v>94.84</v>
      </c>
      <c r="D29901" t="n">
        <v>17.16</v>
      </c>
      <c r="E29901" t="n">
        <v>4.52</v>
      </c>
      <c r="F29901" t="n">
        <v>6.576</v>
      </c>
    </row>
    <row r="29902">
      <c r="A29902" s="7" t="n">
        <v>43777</v>
      </c>
      <c r="B29902" s="8" t="n">
        <v>0.3854166666666667</v>
      </c>
      <c r="C29902" t="n">
        <v>98.72</v>
      </c>
      <c r="D29902" t="n">
        <v>16.86</v>
      </c>
      <c r="E29902" t="n">
        <v>4.581</v>
      </c>
      <c r="F29902" t="n">
        <v>6.454</v>
      </c>
    </row>
    <row r="29903">
      <c r="A29903" s="7" t="n">
        <v>43777</v>
      </c>
      <c r="B29903" s="8" t="n">
        <v>0.3958333333333333</v>
      </c>
      <c r="C29903" t="n">
        <v>97.7</v>
      </c>
      <c r="D29903" t="n">
        <v>17.74</v>
      </c>
      <c r="E29903" t="n">
        <v>4.927</v>
      </c>
      <c r="F29903" t="n">
        <v>6.515</v>
      </c>
    </row>
    <row r="29904">
      <c r="A29904" s="7" t="n">
        <v>43777</v>
      </c>
      <c r="B29904" s="8" t="n">
        <v>0.40625</v>
      </c>
      <c r="C29904" t="n">
        <v>97.7</v>
      </c>
      <c r="D29904" t="n">
        <v>17.78</v>
      </c>
      <c r="E29904" t="n">
        <v>4.642</v>
      </c>
      <c r="F29904" t="n">
        <v>6.536</v>
      </c>
    </row>
    <row r="29905">
      <c r="A29905" s="7" t="n">
        <v>43777</v>
      </c>
      <c r="B29905" s="8" t="n">
        <v>0.4166666666666667</v>
      </c>
      <c r="C29905" t="n">
        <v>98.59999999999999</v>
      </c>
      <c r="D29905" t="n">
        <v>17.2</v>
      </c>
      <c r="E29905" t="n">
        <v>4.642</v>
      </c>
      <c r="F29905" t="n">
        <v>6.902</v>
      </c>
    </row>
    <row r="29906">
      <c r="A29906" s="7" t="n">
        <v>43777</v>
      </c>
      <c r="B29906" s="8" t="n">
        <v>0.4270833333333333</v>
      </c>
      <c r="C29906" t="n">
        <v>96.12</v>
      </c>
      <c r="D29906" t="n">
        <v>16.9</v>
      </c>
      <c r="E29906" t="n">
        <v>4.5</v>
      </c>
      <c r="F29906" t="n">
        <v>6.8</v>
      </c>
    </row>
    <row r="29907">
      <c r="A29907" s="7" t="n">
        <v>43777</v>
      </c>
      <c r="B29907" s="8" t="n">
        <v>0.4375</v>
      </c>
      <c r="C29907" t="n">
        <v>97.44</v>
      </c>
      <c r="D29907" t="n">
        <v>16.74</v>
      </c>
      <c r="E29907" t="n">
        <v>5.07</v>
      </c>
      <c r="F29907" t="n">
        <v>6.821</v>
      </c>
    </row>
    <row r="29908">
      <c r="A29908" s="7" t="n">
        <v>43777</v>
      </c>
      <c r="B29908" s="8" t="n">
        <v>0.4479166666666667</v>
      </c>
      <c r="C29908" t="n">
        <v>97.08</v>
      </c>
      <c r="D29908" t="n">
        <v>17.3</v>
      </c>
      <c r="E29908" t="n">
        <v>5.07</v>
      </c>
      <c r="F29908" t="n">
        <v>7.004</v>
      </c>
    </row>
    <row r="29909">
      <c r="A29909" s="7" t="n">
        <v>43777</v>
      </c>
      <c r="B29909" s="8" t="n">
        <v>0.4583333333333333</v>
      </c>
      <c r="C29909" t="n">
        <v>95.86</v>
      </c>
      <c r="D29909" t="n">
        <v>17.48</v>
      </c>
      <c r="E29909" t="n">
        <v>4.642</v>
      </c>
      <c r="F29909" t="n">
        <v>6.861</v>
      </c>
    </row>
    <row r="29910">
      <c r="A29910" s="7" t="n">
        <v>43777</v>
      </c>
      <c r="B29910" s="8" t="n">
        <v>0.46875</v>
      </c>
      <c r="C29910" t="n">
        <v>95.58</v>
      </c>
      <c r="D29910" t="n">
        <v>17.5</v>
      </c>
      <c r="E29910" t="n">
        <v>4.296</v>
      </c>
      <c r="F29910" t="n">
        <v>6.861</v>
      </c>
    </row>
    <row r="29911">
      <c r="A29911" s="7" t="n">
        <v>43777</v>
      </c>
      <c r="B29911" s="8" t="n">
        <v>0.4791666666666667</v>
      </c>
      <c r="C29911" t="n">
        <v>93.94</v>
      </c>
      <c r="D29911" t="n">
        <v>17.54</v>
      </c>
      <c r="E29911" t="n">
        <v>4.418</v>
      </c>
      <c r="F29911" t="n">
        <v>7.126</v>
      </c>
    </row>
    <row r="29912">
      <c r="A29912" s="7" t="n">
        <v>43777</v>
      </c>
      <c r="B29912" s="8" t="n">
        <v>0.4895833333333333</v>
      </c>
      <c r="C29912" t="n">
        <v>96.18000000000001</v>
      </c>
      <c r="D29912" t="n">
        <v>18.76</v>
      </c>
      <c r="E29912" t="n">
        <v>4.235</v>
      </c>
      <c r="F29912" t="n">
        <v>6.76</v>
      </c>
    </row>
    <row r="29913">
      <c r="A29913" s="7" t="n">
        <v>43777</v>
      </c>
      <c r="B29913" s="8" t="n">
        <v>0.5</v>
      </c>
      <c r="C29913" t="n">
        <v>96.64</v>
      </c>
      <c r="D29913" t="n">
        <v>18.32</v>
      </c>
      <c r="E29913" t="n">
        <v>4.846</v>
      </c>
      <c r="F29913" t="n">
        <v>6.841</v>
      </c>
    </row>
    <row r="29914">
      <c r="A29914" s="7" t="n">
        <v>43777</v>
      </c>
      <c r="B29914" s="8" t="n">
        <v>0.5104166666666666</v>
      </c>
      <c r="C29914" t="n">
        <v>99.59999999999999</v>
      </c>
      <c r="D29914" t="n">
        <v>17.86</v>
      </c>
      <c r="E29914" t="n">
        <v>4.561</v>
      </c>
      <c r="F29914" t="n">
        <v>6.882</v>
      </c>
    </row>
    <row r="29915">
      <c r="A29915" s="7" t="n">
        <v>43777</v>
      </c>
      <c r="B29915" s="8" t="n">
        <v>0.5208333333333334</v>
      </c>
      <c r="C29915" t="n">
        <v>96.12</v>
      </c>
      <c r="D29915" t="n">
        <v>17.46</v>
      </c>
      <c r="E29915" t="n">
        <v>4.724</v>
      </c>
      <c r="F29915" t="n">
        <v>6.821</v>
      </c>
    </row>
    <row r="29916">
      <c r="A29916" s="7" t="n">
        <v>43777</v>
      </c>
      <c r="B29916" s="8" t="n">
        <v>0.53125</v>
      </c>
      <c r="C29916" t="n">
        <v>99</v>
      </c>
      <c r="D29916" t="n">
        <v>18.16</v>
      </c>
      <c r="E29916" t="n">
        <v>4.438</v>
      </c>
      <c r="F29916" t="n">
        <v>6.576</v>
      </c>
    </row>
    <row r="29917">
      <c r="A29917" s="7" t="n">
        <v>43777</v>
      </c>
      <c r="B29917" s="8" t="n">
        <v>0.5416666666666666</v>
      </c>
      <c r="C29917" t="n">
        <v>99.95999999999999</v>
      </c>
      <c r="D29917" t="n">
        <v>19.44</v>
      </c>
      <c r="E29917" t="n">
        <v>4.031</v>
      </c>
      <c r="F29917" t="n">
        <v>6.841</v>
      </c>
    </row>
    <row r="29918">
      <c r="A29918" s="7" t="n">
        <v>43777</v>
      </c>
      <c r="B29918" s="8" t="n">
        <v>0.5520833333333334</v>
      </c>
      <c r="C29918" t="n">
        <v>97.28</v>
      </c>
      <c r="D29918" t="n">
        <v>18.32</v>
      </c>
      <c r="E29918" t="n">
        <v>4.52</v>
      </c>
      <c r="F29918" t="n">
        <v>7.452</v>
      </c>
    </row>
    <row r="29919">
      <c r="A29919" s="7" t="n">
        <v>43777</v>
      </c>
      <c r="B29919" s="8" t="n">
        <v>0.5625</v>
      </c>
      <c r="C29919" t="n">
        <v>98.72</v>
      </c>
      <c r="D29919" t="n">
        <v>18</v>
      </c>
      <c r="E29919" t="n">
        <v>4.357</v>
      </c>
      <c r="F29919" t="n">
        <v>6.474</v>
      </c>
    </row>
    <row r="29920">
      <c r="A29920" s="7" t="n">
        <v>43777</v>
      </c>
      <c r="B29920" s="8" t="n">
        <v>0.5729166666666666</v>
      </c>
      <c r="C29920" t="n">
        <v>99.64</v>
      </c>
      <c r="D29920" t="n">
        <v>19</v>
      </c>
      <c r="E29920" t="n">
        <v>4.54</v>
      </c>
      <c r="F29920" t="n">
        <v>6.739</v>
      </c>
    </row>
    <row r="29921">
      <c r="A29921" s="7" t="n">
        <v>43777</v>
      </c>
      <c r="B29921" s="8" t="n">
        <v>0.5833333333333334</v>
      </c>
      <c r="C29921" t="n">
        <v>99.56</v>
      </c>
      <c r="D29921" t="n">
        <v>18.34</v>
      </c>
      <c r="E29921" t="n">
        <v>4.357</v>
      </c>
      <c r="F29921" t="n">
        <v>7.533</v>
      </c>
    </row>
    <row r="29922">
      <c r="A29922" s="7" t="n">
        <v>43777</v>
      </c>
      <c r="B29922" s="8" t="n">
        <v>0.59375</v>
      </c>
      <c r="C29922" t="n">
        <v>103.86</v>
      </c>
      <c r="D29922" t="n">
        <v>17.46</v>
      </c>
      <c r="E29922" t="n">
        <v>4.764</v>
      </c>
      <c r="F29922" t="n">
        <v>6.678</v>
      </c>
    </row>
    <row r="29923">
      <c r="A29923" s="7" t="n">
        <v>43777</v>
      </c>
      <c r="B29923" s="8" t="n">
        <v>0.6041666666666666</v>
      </c>
      <c r="C29923" t="n">
        <v>50.36</v>
      </c>
      <c r="D29923" t="n">
        <v>21.7</v>
      </c>
      <c r="E29923" t="n">
        <v>4.561</v>
      </c>
      <c r="F29923" t="n">
        <v>6.434</v>
      </c>
    </row>
    <row r="29924">
      <c r="A29924" s="7" t="n">
        <v>43777</v>
      </c>
      <c r="B29924" s="8" t="n">
        <v>0.6145833333333334</v>
      </c>
      <c r="C29924" t="n">
        <v>23.56</v>
      </c>
      <c r="D29924" t="n">
        <v>23.5</v>
      </c>
      <c r="E29924" t="n">
        <v>4.052</v>
      </c>
      <c r="F29924" t="n">
        <v>6.413</v>
      </c>
    </row>
    <row r="29925">
      <c r="A29925" s="7" t="n">
        <v>43777</v>
      </c>
      <c r="B29925" s="8" t="n">
        <v>0.625</v>
      </c>
      <c r="C29925" t="n">
        <v>23.14</v>
      </c>
      <c r="D29925" t="n">
        <v>24.88</v>
      </c>
      <c r="E29925" t="n">
        <v>4.683</v>
      </c>
      <c r="F29925" t="n">
        <v>6.434</v>
      </c>
    </row>
    <row r="29926">
      <c r="A29926" s="7" t="n">
        <v>43777</v>
      </c>
      <c r="B29926" s="8" t="n">
        <v>0.6354166666666666</v>
      </c>
      <c r="C29926" t="n">
        <v>23.32</v>
      </c>
      <c r="D29926" t="n">
        <v>20.96</v>
      </c>
      <c r="E29926" t="n">
        <v>4.744</v>
      </c>
      <c r="F29926" t="n">
        <v>6.393</v>
      </c>
    </row>
    <row r="29927">
      <c r="A29927" s="7" t="n">
        <v>43777</v>
      </c>
      <c r="B29927" s="8" t="n">
        <v>0.6458333333333334</v>
      </c>
      <c r="C29927" t="n">
        <v>80.68000000000001</v>
      </c>
      <c r="D29927" t="n">
        <v>24.74</v>
      </c>
      <c r="E29927" t="n">
        <v>4.479</v>
      </c>
      <c r="F29927" t="n">
        <v>6.393</v>
      </c>
    </row>
    <row r="29928">
      <c r="A29928" s="7" t="n">
        <v>43777</v>
      </c>
      <c r="B29928" s="8" t="n">
        <v>0.65625</v>
      </c>
      <c r="C29928" t="n">
        <v>99.31999999999999</v>
      </c>
      <c r="D29928" t="n">
        <v>23.74</v>
      </c>
      <c r="E29928" t="n">
        <v>5.212</v>
      </c>
      <c r="F29928" t="n">
        <v>6.332</v>
      </c>
    </row>
    <row r="29929">
      <c r="A29929" s="7" t="n">
        <v>43777</v>
      </c>
      <c r="B29929" s="8" t="n">
        <v>0.6666666666666666</v>
      </c>
      <c r="C29929" t="n">
        <v>97.02</v>
      </c>
      <c r="D29929" t="n">
        <v>23.88</v>
      </c>
      <c r="E29929" t="n">
        <v>4.5</v>
      </c>
      <c r="F29929" t="n">
        <v>7.004</v>
      </c>
    </row>
    <row r="29930">
      <c r="A29930" s="7" t="n">
        <v>43777</v>
      </c>
      <c r="B29930" s="8" t="n">
        <v>0.6770833333333334</v>
      </c>
      <c r="C29930" t="n">
        <v>97.2</v>
      </c>
      <c r="D29930" t="n">
        <v>22.9</v>
      </c>
      <c r="E29930" t="n">
        <v>3.991</v>
      </c>
      <c r="F29930" t="n">
        <v>6.922</v>
      </c>
    </row>
    <row r="29931">
      <c r="A29931" s="7" t="n">
        <v>43777</v>
      </c>
      <c r="B29931" s="8" t="n">
        <v>0.6875</v>
      </c>
      <c r="C29931" t="n">
        <v>96.38</v>
      </c>
      <c r="D29931" t="n">
        <v>19.36</v>
      </c>
      <c r="E29931" t="n">
        <v>5.416</v>
      </c>
      <c r="F29931" t="n">
        <v>6.495</v>
      </c>
    </row>
    <row r="29932">
      <c r="A29932" s="7" t="n">
        <v>43777</v>
      </c>
      <c r="B29932" s="8" t="n">
        <v>0.6979166666666666</v>
      </c>
      <c r="C29932" t="n">
        <v>95.16</v>
      </c>
      <c r="D29932" t="n">
        <v>18.58</v>
      </c>
      <c r="E29932" t="n">
        <v>8.571999999999999</v>
      </c>
      <c r="F29932" t="n">
        <v>6.352</v>
      </c>
    </row>
    <row r="29933">
      <c r="A29933" s="7" t="n">
        <v>43777</v>
      </c>
      <c r="B29933" s="8" t="n">
        <v>0.7083333333333334</v>
      </c>
      <c r="C29933" t="n">
        <v>96.02</v>
      </c>
      <c r="D29933" t="n">
        <v>17.72</v>
      </c>
      <c r="E29933" t="n">
        <v>8.653</v>
      </c>
      <c r="F29933" t="n">
        <v>10.404</v>
      </c>
    </row>
    <row r="29934">
      <c r="A29934" s="7" t="n">
        <v>43777</v>
      </c>
      <c r="B29934" s="8" t="n">
        <v>0.71875</v>
      </c>
      <c r="C29934" t="n">
        <v>95.02</v>
      </c>
      <c r="D29934" t="n">
        <v>18.34</v>
      </c>
      <c r="E29934" t="n">
        <v>8.124000000000001</v>
      </c>
      <c r="F29934" t="n">
        <v>11.422</v>
      </c>
    </row>
    <row r="29935">
      <c r="A29935" s="7" t="n">
        <v>43777</v>
      </c>
      <c r="B29935" s="8" t="n">
        <v>0.7291666666666666</v>
      </c>
      <c r="C29935" t="n">
        <v>96.92</v>
      </c>
      <c r="D29935" t="n">
        <v>18.28</v>
      </c>
      <c r="E29935" t="n">
        <v>8.205</v>
      </c>
      <c r="F29935" t="n">
        <v>11.422</v>
      </c>
    </row>
    <row r="29936">
      <c r="A29936" s="7" t="n">
        <v>43777</v>
      </c>
      <c r="B29936" s="8" t="n">
        <v>0.7395833333333334</v>
      </c>
      <c r="C29936" t="n">
        <v>95.54000000000001</v>
      </c>
      <c r="D29936" t="n">
        <v>17.5</v>
      </c>
      <c r="E29936" t="n">
        <v>8.144</v>
      </c>
      <c r="F29936" t="n">
        <v>11.483</v>
      </c>
    </row>
    <row r="29937">
      <c r="A29937" s="7" t="n">
        <v>43777</v>
      </c>
      <c r="B29937" s="8" t="n">
        <v>0.75</v>
      </c>
      <c r="C29937" t="n">
        <v>90.23999999999999</v>
      </c>
      <c r="D29937" t="n">
        <v>17.74</v>
      </c>
      <c r="E29937" t="n">
        <v>8.144</v>
      </c>
      <c r="F29937" t="n">
        <v>11.381</v>
      </c>
    </row>
    <row r="29938">
      <c r="A29938" s="7" t="n">
        <v>43777</v>
      </c>
      <c r="B29938" s="8" t="n">
        <v>0.7604166666666666</v>
      </c>
      <c r="C29938" t="n">
        <v>87.36</v>
      </c>
      <c r="D29938" t="n">
        <v>17.64</v>
      </c>
      <c r="E29938" t="n">
        <v>8.571999999999999</v>
      </c>
      <c r="F29938" t="n">
        <v>11.32</v>
      </c>
    </row>
    <row r="29939">
      <c r="A29939" s="7" t="n">
        <v>43777</v>
      </c>
      <c r="B29939" s="8" t="n">
        <v>0.7708333333333334</v>
      </c>
      <c r="C29939" t="n">
        <v>83.40000000000001</v>
      </c>
      <c r="D29939" t="n">
        <v>16.02</v>
      </c>
      <c r="E29939" t="n">
        <v>8.673</v>
      </c>
      <c r="F29939" t="n">
        <v>11.279</v>
      </c>
    </row>
    <row r="29940">
      <c r="A29940" s="7" t="n">
        <v>43777</v>
      </c>
      <c r="B29940" s="8" t="n">
        <v>0.78125</v>
      </c>
      <c r="C29940" t="n">
        <v>81.86</v>
      </c>
      <c r="D29940" t="n">
        <v>15.5</v>
      </c>
      <c r="E29940" t="n">
        <v>8.999000000000001</v>
      </c>
      <c r="F29940" t="n">
        <v>11.178</v>
      </c>
    </row>
    <row r="29941">
      <c r="A29941" s="7" t="n">
        <v>43777</v>
      </c>
      <c r="B29941" s="8" t="n">
        <v>0.7916666666666666</v>
      </c>
      <c r="C29941" t="n">
        <v>80.56</v>
      </c>
      <c r="D29941" t="n">
        <v>15.2</v>
      </c>
      <c r="E29941" t="n">
        <v>8.836</v>
      </c>
      <c r="F29941" t="n">
        <v>11.239</v>
      </c>
    </row>
    <row r="29942">
      <c r="A29942" s="7" t="n">
        <v>43777</v>
      </c>
      <c r="B29942" s="8" t="n">
        <v>0.8020833333333334</v>
      </c>
      <c r="C29942" t="n">
        <v>85.09999999999999</v>
      </c>
      <c r="D29942" t="n">
        <v>15.26</v>
      </c>
      <c r="E29942" t="n">
        <v>8.714</v>
      </c>
      <c r="F29942" t="n">
        <v>11.239</v>
      </c>
    </row>
    <row r="29943">
      <c r="A29943" s="7" t="n">
        <v>43777</v>
      </c>
      <c r="B29943" s="8" t="n">
        <v>0.8125</v>
      </c>
      <c r="C29943" t="n">
        <v>84.38</v>
      </c>
      <c r="D29943" t="n">
        <v>15.48</v>
      </c>
      <c r="E29943" t="n">
        <v>8.816000000000001</v>
      </c>
      <c r="F29943" t="n">
        <v>11.422</v>
      </c>
    </row>
    <row r="29944">
      <c r="A29944" s="7" t="n">
        <v>43777</v>
      </c>
      <c r="B29944" s="8" t="n">
        <v>0.8229166666666666</v>
      </c>
      <c r="C29944" t="n">
        <v>76.23999999999999</v>
      </c>
      <c r="D29944" t="n">
        <v>15.24</v>
      </c>
      <c r="E29944" t="n">
        <v>8.816000000000001</v>
      </c>
      <c r="F29944" t="n">
        <v>11.381</v>
      </c>
    </row>
    <row r="29945">
      <c r="A29945" s="7" t="n">
        <v>43777</v>
      </c>
      <c r="B29945" s="8" t="n">
        <v>0.8333333333333334</v>
      </c>
      <c r="C29945" t="n">
        <v>54.7</v>
      </c>
      <c r="D29945" t="n">
        <v>14.94</v>
      </c>
      <c r="E29945" t="n">
        <v>8.816000000000001</v>
      </c>
      <c r="F29945" t="n">
        <v>11.279</v>
      </c>
    </row>
    <row r="29946">
      <c r="A29946" s="7" t="n">
        <v>43777</v>
      </c>
      <c r="B29946" s="8" t="n">
        <v>0.84375</v>
      </c>
      <c r="C29946" t="n">
        <v>53</v>
      </c>
      <c r="D29946" t="n">
        <v>15.86</v>
      </c>
      <c r="E29946" t="n">
        <v>8.714</v>
      </c>
      <c r="F29946" t="n">
        <v>11.32</v>
      </c>
    </row>
    <row r="29947">
      <c r="A29947" s="7" t="n">
        <v>43777</v>
      </c>
      <c r="B29947" s="8" t="n">
        <v>0.8541666666666666</v>
      </c>
      <c r="C29947" t="n">
        <v>52.22</v>
      </c>
      <c r="D29947" t="n">
        <v>15.7</v>
      </c>
      <c r="E29947" t="n">
        <v>8.816000000000001</v>
      </c>
      <c r="F29947" t="n">
        <v>11.157</v>
      </c>
    </row>
    <row r="29948">
      <c r="A29948" s="7" t="n">
        <v>43777</v>
      </c>
      <c r="B29948" s="8" t="n">
        <v>0.8645833333333334</v>
      </c>
      <c r="C29948" t="n">
        <v>53.42</v>
      </c>
      <c r="D29948" t="n">
        <v>14.04</v>
      </c>
      <c r="E29948" t="n">
        <v>8.592000000000001</v>
      </c>
      <c r="F29948" t="n">
        <v>11.178</v>
      </c>
    </row>
    <row r="29949">
      <c r="A29949" s="7" t="n">
        <v>43777</v>
      </c>
      <c r="B29949" s="8" t="n">
        <v>0.875</v>
      </c>
      <c r="C29949" t="n">
        <v>52.62</v>
      </c>
      <c r="D29949" t="n">
        <v>15.3</v>
      </c>
      <c r="E29949" t="n">
        <v>8.287000000000001</v>
      </c>
      <c r="F29949" t="n">
        <v>11.585</v>
      </c>
    </row>
    <row r="29950">
      <c r="A29950" s="7" t="n">
        <v>43777</v>
      </c>
      <c r="B29950" s="8" t="n">
        <v>0.8854166666666666</v>
      </c>
      <c r="C29950" t="n">
        <v>47.58</v>
      </c>
      <c r="D29950" t="n">
        <v>14.6</v>
      </c>
      <c r="E29950" t="n">
        <v>8.470000000000001</v>
      </c>
      <c r="F29950" t="n">
        <v>12.44</v>
      </c>
    </row>
    <row r="29951">
      <c r="A29951" s="7" t="n">
        <v>43777</v>
      </c>
      <c r="B29951" s="8" t="n">
        <v>0.8958333333333334</v>
      </c>
      <c r="C29951" t="n">
        <v>50.28</v>
      </c>
      <c r="D29951" t="n">
        <v>14.58</v>
      </c>
      <c r="E29951" t="n">
        <v>8.185</v>
      </c>
      <c r="F29951" t="n">
        <v>11.178</v>
      </c>
    </row>
    <row r="29952">
      <c r="A29952" s="7" t="n">
        <v>43777</v>
      </c>
      <c r="B29952" s="8" t="n">
        <v>0.90625</v>
      </c>
      <c r="C29952" t="n">
        <v>53.22</v>
      </c>
      <c r="D29952" t="n">
        <v>14.02</v>
      </c>
      <c r="E29952" t="n">
        <v>8.449</v>
      </c>
      <c r="F29952" t="n">
        <v>11.076</v>
      </c>
    </row>
    <row r="29953">
      <c r="A29953" s="7" t="n">
        <v>43777</v>
      </c>
      <c r="B29953" s="8" t="n">
        <v>0.9166666666666666</v>
      </c>
      <c r="C29953" t="n">
        <v>50.12</v>
      </c>
      <c r="D29953" t="n">
        <v>14.1</v>
      </c>
      <c r="E29953" t="n">
        <v>8.348000000000001</v>
      </c>
      <c r="F29953" t="n">
        <v>11.076</v>
      </c>
    </row>
    <row r="29954">
      <c r="A29954" s="7" t="n">
        <v>43777</v>
      </c>
      <c r="B29954" s="8" t="n">
        <v>0.9270833333333334</v>
      </c>
      <c r="C29954" t="n">
        <v>48.52</v>
      </c>
      <c r="D29954" t="n">
        <v>14.06</v>
      </c>
      <c r="E29954" t="n">
        <v>8.185</v>
      </c>
      <c r="F29954" t="n">
        <v>11.076</v>
      </c>
    </row>
    <row r="29955">
      <c r="A29955" s="7" t="n">
        <v>43777</v>
      </c>
      <c r="B29955" s="8" t="n">
        <v>0.9375</v>
      </c>
      <c r="C29955" t="n">
        <v>51.78</v>
      </c>
      <c r="D29955" t="n">
        <v>14.56</v>
      </c>
      <c r="E29955" t="n">
        <v>8.449</v>
      </c>
      <c r="F29955" t="n">
        <v>11.178</v>
      </c>
    </row>
    <row r="29956">
      <c r="A29956" s="7" t="n">
        <v>43777</v>
      </c>
      <c r="B29956" s="8" t="n">
        <v>0.9479166666666666</v>
      </c>
      <c r="C29956" t="n">
        <v>48.22</v>
      </c>
      <c r="D29956" t="n">
        <v>14.08</v>
      </c>
      <c r="E29956" t="n">
        <v>8.470000000000001</v>
      </c>
      <c r="F29956" t="n">
        <v>11.035</v>
      </c>
    </row>
    <row r="29957">
      <c r="A29957" s="7" t="n">
        <v>43777</v>
      </c>
      <c r="B29957" s="8" t="n">
        <v>0.9583333333333334</v>
      </c>
      <c r="C29957" t="n">
        <v>38.46</v>
      </c>
      <c r="D29957" t="n">
        <v>14</v>
      </c>
      <c r="E29957" t="n">
        <v>8.51</v>
      </c>
      <c r="F29957" t="n">
        <v>10.994</v>
      </c>
    </row>
    <row r="29958">
      <c r="A29958" s="7" t="n">
        <v>43777</v>
      </c>
      <c r="B29958" s="8" t="n">
        <v>0.96875</v>
      </c>
      <c r="C29958" t="n">
        <v>37.84</v>
      </c>
      <c r="D29958" t="n">
        <v>14.14</v>
      </c>
      <c r="E29958" t="n">
        <v>8.327</v>
      </c>
      <c r="F29958" t="n">
        <v>11.055</v>
      </c>
    </row>
    <row r="29959">
      <c r="A29959" s="7" t="n">
        <v>43777</v>
      </c>
      <c r="B29959" s="8" t="n">
        <v>0.9791666666666666</v>
      </c>
      <c r="C29959" t="n">
        <v>37.84</v>
      </c>
      <c r="D29959" t="n">
        <v>14.2</v>
      </c>
      <c r="E29959" t="n">
        <v>8.551</v>
      </c>
      <c r="F29959" t="n">
        <v>11.035</v>
      </c>
    </row>
    <row r="29960">
      <c r="A29960" s="7" t="n">
        <v>43777</v>
      </c>
      <c r="B29960" s="8" t="n">
        <v>0.9895833333333334</v>
      </c>
      <c r="C29960" t="n">
        <v>37.12</v>
      </c>
      <c r="D29960" t="n">
        <v>14.12</v>
      </c>
      <c r="E29960" t="n">
        <v>8.653</v>
      </c>
      <c r="F29960" t="n">
        <v>11.096</v>
      </c>
    </row>
    <row r="29961">
      <c r="A29961" s="7" t="n">
        <v>43778</v>
      </c>
      <c r="B29961" s="8" t="n">
        <v>0</v>
      </c>
      <c r="C29961" t="n">
        <v>37.92</v>
      </c>
      <c r="D29961" t="n">
        <v>14.1</v>
      </c>
      <c r="E29961" t="n">
        <v>8.470000000000001</v>
      </c>
      <c r="F29961" t="n">
        <v>11.157</v>
      </c>
    </row>
    <row r="29962">
      <c r="A29962" s="7" t="n">
        <v>43778</v>
      </c>
      <c r="B29962" s="8" t="n">
        <v>0.01041666666666667</v>
      </c>
      <c r="C29962" t="n">
        <v>37.96</v>
      </c>
      <c r="D29962" t="n">
        <v>14.2</v>
      </c>
      <c r="E29962" t="n">
        <v>8.103</v>
      </c>
      <c r="F29962" t="n">
        <v>11.096</v>
      </c>
    </row>
    <row r="29963">
      <c r="A29963" s="7" t="n">
        <v>43778</v>
      </c>
      <c r="B29963" s="8" t="n">
        <v>0.02083333333333333</v>
      </c>
      <c r="C29963" t="n">
        <v>38.32</v>
      </c>
      <c r="D29963" t="n">
        <v>14.78</v>
      </c>
      <c r="E29963" t="n">
        <v>8.144</v>
      </c>
      <c r="F29963" t="n">
        <v>11.198</v>
      </c>
    </row>
    <row r="29964">
      <c r="A29964" s="7" t="n">
        <v>43778</v>
      </c>
      <c r="B29964" s="8" t="n">
        <v>0.03125</v>
      </c>
      <c r="C29964" t="n">
        <v>37.22</v>
      </c>
      <c r="D29964" t="n">
        <v>14.1</v>
      </c>
      <c r="E29964" t="n">
        <v>8.000999999999999</v>
      </c>
      <c r="F29964" t="n">
        <v>11.035</v>
      </c>
    </row>
    <row r="29965">
      <c r="A29965" s="7" t="n">
        <v>43778</v>
      </c>
      <c r="B29965" s="8" t="n">
        <v>0.04166666666666666</v>
      </c>
      <c r="C29965" t="n">
        <v>38.04</v>
      </c>
      <c r="D29965" t="n">
        <v>14.2</v>
      </c>
      <c r="E29965" t="n">
        <v>8.368</v>
      </c>
      <c r="F29965" t="n">
        <v>11.218</v>
      </c>
    </row>
    <row r="29966">
      <c r="A29966" s="7" t="n">
        <v>43778</v>
      </c>
      <c r="B29966" s="8" t="n">
        <v>0.05208333333333334</v>
      </c>
      <c r="C29966" t="n">
        <v>37.9</v>
      </c>
      <c r="D29966" t="n">
        <v>14.02</v>
      </c>
      <c r="E29966" t="n">
        <v>8.429</v>
      </c>
      <c r="F29966" t="n">
        <v>11.035</v>
      </c>
    </row>
    <row r="29967">
      <c r="A29967" s="7" t="n">
        <v>43778</v>
      </c>
      <c r="B29967" s="8" t="n">
        <v>0.0625</v>
      </c>
      <c r="C29967" t="n">
        <v>38.74</v>
      </c>
      <c r="D29967" t="n">
        <v>14.1</v>
      </c>
      <c r="E29967" t="n">
        <v>8.287000000000001</v>
      </c>
      <c r="F29967" t="n">
        <v>11.259</v>
      </c>
    </row>
    <row r="29968">
      <c r="A29968" s="7" t="n">
        <v>43778</v>
      </c>
      <c r="B29968" s="8" t="n">
        <v>0.07291666666666667</v>
      </c>
      <c r="C29968" t="n">
        <v>40.28</v>
      </c>
      <c r="D29968" t="n">
        <v>14.08</v>
      </c>
      <c r="E29968" t="n">
        <v>8.531000000000001</v>
      </c>
      <c r="F29968" t="n">
        <v>11.585</v>
      </c>
    </row>
    <row r="29969">
      <c r="A29969" s="7" t="n">
        <v>43778</v>
      </c>
      <c r="B29969" s="8" t="n">
        <v>0.08333333333333333</v>
      </c>
      <c r="C29969" t="n">
        <v>39.3</v>
      </c>
      <c r="D29969" t="n">
        <v>14.14</v>
      </c>
      <c r="E29969" t="n">
        <v>8.49</v>
      </c>
      <c r="F29969" t="n">
        <v>12.196</v>
      </c>
    </row>
    <row r="29970">
      <c r="A29970" s="7" t="n">
        <v>43778</v>
      </c>
      <c r="B29970" s="8" t="n">
        <v>0.09375</v>
      </c>
      <c r="C29970" t="n">
        <v>36.94</v>
      </c>
      <c r="D29970" t="n">
        <v>14.16</v>
      </c>
      <c r="E29970" t="n">
        <v>8.368</v>
      </c>
      <c r="F29970" t="n">
        <v>11.137</v>
      </c>
    </row>
    <row r="29971">
      <c r="A29971" s="7" t="n">
        <v>43778</v>
      </c>
      <c r="B29971" s="8" t="n">
        <v>0.1041666666666667</v>
      </c>
      <c r="C29971" t="n">
        <v>37.64</v>
      </c>
      <c r="D29971" t="n">
        <v>14.64</v>
      </c>
      <c r="E29971" t="n">
        <v>8.551</v>
      </c>
      <c r="F29971" t="n">
        <v>11.157</v>
      </c>
    </row>
    <row r="29972">
      <c r="A29972" s="7" t="n">
        <v>43778</v>
      </c>
      <c r="B29972" s="8" t="n">
        <v>0.1145833333333333</v>
      </c>
      <c r="C29972" t="n">
        <v>40.72</v>
      </c>
      <c r="D29972" t="n">
        <v>14.3</v>
      </c>
      <c r="E29972" t="n">
        <v>8.449</v>
      </c>
      <c r="F29972" t="n">
        <v>11.157</v>
      </c>
    </row>
    <row r="29973">
      <c r="A29973" s="7" t="n">
        <v>43778</v>
      </c>
      <c r="B29973" s="8" t="n">
        <v>0.125</v>
      </c>
      <c r="C29973" t="n">
        <v>39.94</v>
      </c>
      <c r="D29973" t="n">
        <v>14.16</v>
      </c>
      <c r="E29973" t="n">
        <v>8.409000000000001</v>
      </c>
      <c r="F29973" t="n">
        <v>11.117</v>
      </c>
    </row>
    <row r="29974">
      <c r="A29974" s="7" t="n">
        <v>43778</v>
      </c>
      <c r="B29974" s="8" t="n">
        <v>0.1354166666666667</v>
      </c>
      <c r="C29974" t="n">
        <v>39.68</v>
      </c>
      <c r="D29974" t="n">
        <v>14.14</v>
      </c>
      <c r="E29974" t="n">
        <v>8.470000000000001</v>
      </c>
      <c r="F29974" t="n">
        <v>11.076</v>
      </c>
    </row>
    <row r="29975">
      <c r="A29975" s="7" t="n">
        <v>43778</v>
      </c>
      <c r="B29975" s="8" t="n">
        <v>0.1458333333333333</v>
      </c>
      <c r="C29975" t="n">
        <v>38</v>
      </c>
      <c r="D29975" t="n">
        <v>14.18</v>
      </c>
      <c r="E29975" t="n">
        <v>8.49</v>
      </c>
      <c r="F29975" t="n">
        <v>11.096</v>
      </c>
    </row>
    <row r="29976">
      <c r="A29976" s="7" t="n">
        <v>43778</v>
      </c>
      <c r="B29976" s="8" t="n">
        <v>0.15625</v>
      </c>
      <c r="C29976" t="n">
        <v>38.3</v>
      </c>
      <c r="D29976" t="n">
        <v>14.2</v>
      </c>
      <c r="E29976" t="n">
        <v>8.409000000000001</v>
      </c>
      <c r="F29976" t="n">
        <v>11.463</v>
      </c>
    </row>
    <row r="29977">
      <c r="A29977" s="7" t="n">
        <v>43778</v>
      </c>
      <c r="B29977" s="8" t="n">
        <v>0.1666666666666667</v>
      </c>
      <c r="C29977" t="n">
        <v>39.98</v>
      </c>
      <c r="D29977" t="n">
        <v>14.08</v>
      </c>
      <c r="E29977" t="n">
        <v>8.063000000000001</v>
      </c>
      <c r="F29977" t="n">
        <v>11.096</v>
      </c>
    </row>
    <row r="29978">
      <c r="A29978" s="7" t="n">
        <v>43778</v>
      </c>
      <c r="B29978" s="8" t="n">
        <v>0.1770833333333333</v>
      </c>
      <c r="C29978" t="n">
        <v>41.08</v>
      </c>
      <c r="D29978" t="n">
        <v>14.26</v>
      </c>
      <c r="E29978" t="n">
        <v>7.981</v>
      </c>
      <c r="F29978" t="n">
        <v>11.076</v>
      </c>
    </row>
    <row r="29979">
      <c r="A29979" s="7" t="n">
        <v>43778</v>
      </c>
      <c r="B29979" s="8" t="n">
        <v>0.1875</v>
      </c>
      <c r="C29979" t="n">
        <v>40.66</v>
      </c>
      <c r="D29979" t="n">
        <v>14.76</v>
      </c>
      <c r="E29979" t="n">
        <v>8.185</v>
      </c>
      <c r="F29979" t="n">
        <v>11.055</v>
      </c>
    </row>
    <row r="29980">
      <c r="A29980" s="7" t="n">
        <v>43778</v>
      </c>
      <c r="B29980" s="8" t="n">
        <v>0.1979166666666667</v>
      </c>
      <c r="C29980" t="n">
        <v>39.22</v>
      </c>
      <c r="D29980" t="n">
        <v>14.26</v>
      </c>
      <c r="E29980" t="n">
        <v>8.348000000000001</v>
      </c>
      <c r="F29980" t="n">
        <v>11.015</v>
      </c>
    </row>
    <row r="29981">
      <c r="A29981" s="7" t="n">
        <v>43778</v>
      </c>
      <c r="B29981" s="8" t="n">
        <v>0.2083333333333333</v>
      </c>
      <c r="C29981" t="n">
        <v>40.06</v>
      </c>
      <c r="D29981" t="n">
        <v>14.26</v>
      </c>
      <c r="E29981" t="n">
        <v>8.653</v>
      </c>
      <c r="F29981" t="n">
        <v>11.198</v>
      </c>
    </row>
    <row r="29982">
      <c r="A29982" s="7" t="n">
        <v>43778</v>
      </c>
      <c r="B29982" s="8" t="n">
        <v>0.21875</v>
      </c>
      <c r="C29982" t="n">
        <v>38.76</v>
      </c>
      <c r="D29982" t="n">
        <v>14.14</v>
      </c>
      <c r="E29982" t="n">
        <v>8.673</v>
      </c>
      <c r="F29982" t="n">
        <v>11.055</v>
      </c>
    </row>
    <row r="29983">
      <c r="A29983" s="7" t="n">
        <v>43778</v>
      </c>
      <c r="B29983" s="8" t="n">
        <v>0.2291666666666667</v>
      </c>
      <c r="C29983" t="n">
        <v>37.68</v>
      </c>
      <c r="D29983" t="n">
        <v>14.12</v>
      </c>
      <c r="E29983" t="n">
        <v>8.205</v>
      </c>
      <c r="F29983" t="n">
        <v>11.015</v>
      </c>
    </row>
    <row r="29984">
      <c r="A29984" s="7" t="n">
        <v>43778</v>
      </c>
      <c r="B29984" s="8" t="n">
        <v>0.2395833333333333</v>
      </c>
      <c r="C29984" t="n">
        <v>38.94</v>
      </c>
      <c r="D29984" t="n">
        <v>14.22</v>
      </c>
      <c r="E29984" t="n">
        <v>8.348000000000001</v>
      </c>
      <c r="F29984" t="n">
        <v>11.035</v>
      </c>
    </row>
    <row r="29985">
      <c r="A29985" s="7" t="n">
        <v>43778</v>
      </c>
      <c r="B29985" s="8" t="n">
        <v>0.25</v>
      </c>
      <c r="C29985" t="n">
        <v>62.46</v>
      </c>
      <c r="D29985" t="n">
        <v>14.28</v>
      </c>
      <c r="E29985" t="n">
        <v>8.307</v>
      </c>
      <c r="F29985" t="n">
        <v>11.015</v>
      </c>
    </row>
    <row r="29986">
      <c r="A29986" s="7" t="n">
        <v>43778</v>
      </c>
      <c r="B29986" s="8" t="n">
        <v>0.2604166666666667</v>
      </c>
      <c r="C29986" t="n">
        <v>66.58</v>
      </c>
      <c r="D29986" t="n">
        <v>14.3</v>
      </c>
      <c r="E29986" t="n">
        <v>8.266</v>
      </c>
      <c r="F29986" t="n">
        <v>11.178</v>
      </c>
    </row>
    <row r="29987">
      <c r="A29987" s="7" t="n">
        <v>43778</v>
      </c>
      <c r="B29987" s="8" t="n">
        <v>0.2708333333333333</v>
      </c>
      <c r="C29987" t="n">
        <v>66.76000000000001</v>
      </c>
      <c r="D29987" t="n">
        <v>14.82</v>
      </c>
      <c r="E29987" t="n">
        <v>8.49</v>
      </c>
      <c r="F29987" t="n">
        <v>10.994</v>
      </c>
    </row>
    <row r="29988">
      <c r="A29988" s="7" t="n">
        <v>43778</v>
      </c>
      <c r="B29988" s="8" t="n">
        <v>0.28125</v>
      </c>
      <c r="C29988" t="n">
        <v>80</v>
      </c>
      <c r="D29988" t="n">
        <v>14.08</v>
      </c>
      <c r="E29988" t="n">
        <v>8.246</v>
      </c>
      <c r="F29988" t="n">
        <v>11.015</v>
      </c>
    </row>
    <row r="29989">
      <c r="A29989" s="7" t="n">
        <v>43778</v>
      </c>
      <c r="B29989" s="8" t="n">
        <v>0.2916666666666667</v>
      </c>
      <c r="C29989" t="n">
        <v>93.48</v>
      </c>
      <c r="D29989" t="n">
        <v>14.2</v>
      </c>
      <c r="E29989" t="n">
        <v>8.388</v>
      </c>
      <c r="F29989" t="n">
        <v>11.076</v>
      </c>
    </row>
    <row r="29990">
      <c r="A29990" s="7" t="n">
        <v>43778</v>
      </c>
      <c r="B29990" s="8" t="n">
        <v>0.3020833333333333</v>
      </c>
      <c r="C29990" t="n">
        <v>95.44</v>
      </c>
      <c r="D29990" t="n">
        <v>14.38</v>
      </c>
      <c r="E29990" t="n">
        <v>8.409000000000001</v>
      </c>
      <c r="F29990" t="n">
        <v>11.117</v>
      </c>
    </row>
    <row r="29991">
      <c r="A29991" s="7" t="n">
        <v>43778</v>
      </c>
      <c r="B29991" s="8" t="n">
        <v>0.3125</v>
      </c>
      <c r="C29991" t="n">
        <v>92.16</v>
      </c>
      <c r="D29991" t="n">
        <v>14.18</v>
      </c>
      <c r="E29991" t="n">
        <v>8.287000000000001</v>
      </c>
      <c r="F29991" t="n">
        <v>11.279</v>
      </c>
    </row>
    <row r="29992">
      <c r="A29992" s="7" t="n">
        <v>43778</v>
      </c>
      <c r="B29992" s="8" t="n">
        <v>0.3229166666666667</v>
      </c>
      <c r="C29992" t="n">
        <v>85.84</v>
      </c>
      <c r="D29992" t="n">
        <v>14.12</v>
      </c>
      <c r="E29992" t="n">
        <v>8.836</v>
      </c>
      <c r="F29992" t="n">
        <v>8.775</v>
      </c>
    </row>
    <row r="29993">
      <c r="A29993" s="7" t="n">
        <v>43778</v>
      </c>
      <c r="B29993" s="8" t="n">
        <v>0.3333333333333333</v>
      </c>
      <c r="C29993" t="n">
        <v>88.14</v>
      </c>
      <c r="D29993" t="n">
        <v>13.74</v>
      </c>
      <c r="E29993" t="n">
        <v>4.581</v>
      </c>
      <c r="F29993" t="n">
        <v>6.189</v>
      </c>
    </row>
    <row r="29994">
      <c r="A29994" s="7" t="n">
        <v>43778</v>
      </c>
      <c r="B29994" s="8" t="n">
        <v>0.34375</v>
      </c>
      <c r="C29994" t="n">
        <v>85.95999999999999</v>
      </c>
      <c r="D29994" t="n">
        <v>14.36</v>
      </c>
      <c r="E29994" t="n">
        <v>4.337</v>
      </c>
      <c r="F29994" t="n">
        <v>6.189</v>
      </c>
    </row>
    <row r="29995">
      <c r="A29995" s="7" t="n">
        <v>43778</v>
      </c>
      <c r="B29995" s="8" t="n">
        <v>0.3541666666666667</v>
      </c>
      <c r="C29995" t="n">
        <v>81.88</v>
      </c>
      <c r="D29995" t="n">
        <v>13.82</v>
      </c>
      <c r="E29995" t="n">
        <v>4.133</v>
      </c>
      <c r="F29995" t="n">
        <v>6.556</v>
      </c>
    </row>
    <row r="29996">
      <c r="A29996" s="7" t="n">
        <v>43778</v>
      </c>
      <c r="B29996" s="8" t="n">
        <v>0.3645833333333333</v>
      </c>
      <c r="C29996" t="n">
        <v>95.78</v>
      </c>
      <c r="D29996" t="n">
        <v>13.7</v>
      </c>
      <c r="E29996" t="n">
        <v>4.438</v>
      </c>
      <c r="F29996" t="n">
        <v>7.309</v>
      </c>
    </row>
    <row r="29997">
      <c r="A29997" s="7" t="n">
        <v>43778</v>
      </c>
      <c r="B29997" s="8" t="n">
        <v>0.375</v>
      </c>
      <c r="C29997" t="n">
        <v>96.48</v>
      </c>
      <c r="D29997" t="n">
        <v>13.7</v>
      </c>
      <c r="E29997" t="n">
        <v>4.052</v>
      </c>
      <c r="F29997" t="n">
        <v>7.35</v>
      </c>
    </row>
    <row r="29998">
      <c r="A29998" s="7" t="n">
        <v>43778</v>
      </c>
      <c r="B29998" s="8" t="n">
        <v>0.3854166666666667</v>
      </c>
      <c r="C29998" t="n">
        <v>96.98</v>
      </c>
      <c r="D29998" t="n">
        <v>13.6</v>
      </c>
      <c r="E29998" t="n">
        <v>4.5</v>
      </c>
      <c r="F29998" t="n">
        <v>7.167</v>
      </c>
    </row>
    <row r="29999">
      <c r="A29999" s="7" t="n">
        <v>43778</v>
      </c>
      <c r="B29999" s="8" t="n">
        <v>0.3958333333333333</v>
      </c>
      <c r="C29999" t="n">
        <v>94.84</v>
      </c>
      <c r="D29999" t="n">
        <v>11.98</v>
      </c>
      <c r="E29999" t="n">
        <v>4.255</v>
      </c>
      <c r="F29999" t="n">
        <v>6.8</v>
      </c>
    </row>
    <row r="30000">
      <c r="A30000" s="7" t="n">
        <v>43778</v>
      </c>
      <c r="B30000" s="8" t="n">
        <v>0.40625</v>
      </c>
      <c r="C30000" t="n">
        <v>93.36</v>
      </c>
      <c r="D30000" t="n">
        <v>14.58</v>
      </c>
      <c r="E30000" t="n">
        <v>4.215</v>
      </c>
      <c r="F30000" t="n">
        <v>6.291</v>
      </c>
    </row>
    <row r="30001">
      <c r="A30001" s="7" t="n">
        <v>43778</v>
      </c>
      <c r="B30001" s="8" t="n">
        <v>0.4166666666666667</v>
      </c>
      <c r="C30001" t="n">
        <v>97.22</v>
      </c>
      <c r="D30001" t="n">
        <v>14.2</v>
      </c>
      <c r="E30001" t="n">
        <v>4.194</v>
      </c>
      <c r="F30001" t="n">
        <v>6.434</v>
      </c>
    </row>
    <row r="30002">
      <c r="A30002" s="7" t="n">
        <v>43778</v>
      </c>
      <c r="B30002" s="8" t="n">
        <v>0.4270833333333333</v>
      </c>
      <c r="C30002" t="n">
        <v>94.98</v>
      </c>
      <c r="D30002" t="n">
        <v>14.82</v>
      </c>
      <c r="E30002" t="n">
        <v>4.5</v>
      </c>
      <c r="F30002" t="n">
        <v>6.617</v>
      </c>
    </row>
    <row r="30003">
      <c r="A30003" s="7" t="n">
        <v>43778</v>
      </c>
      <c r="B30003" s="8" t="n">
        <v>0.4375</v>
      </c>
      <c r="C30003" t="n">
        <v>94.34</v>
      </c>
      <c r="D30003" t="n">
        <v>14.72</v>
      </c>
      <c r="E30003" t="n">
        <v>4.316</v>
      </c>
      <c r="F30003" t="n">
        <v>6.698</v>
      </c>
    </row>
    <row r="30004">
      <c r="A30004" s="7" t="n">
        <v>43778</v>
      </c>
      <c r="B30004" s="8" t="n">
        <v>0.4479166666666667</v>
      </c>
      <c r="C30004" t="n">
        <v>94.26000000000001</v>
      </c>
      <c r="D30004" t="n">
        <v>15.58</v>
      </c>
      <c r="E30004" t="n">
        <v>4.235</v>
      </c>
      <c r="F30004" t="n">
        <v>7.431</v>
      </c>
    </row>
    <row r="30005">
      <c r="A30005" s="7" t="n">
        <v>43778</v>
      </c>
      <c r="B30005" s="8" t="n">
        <v>0.4583333333333333</v>
      </c>
      <c r="C30005" t="n">
        <v>100.5</v>
      </c>
      <c r="D30005" t="n">
        <v>13.82</v>
      </c>
      <c r="E30005" t="n">
        <v>4.703</v>
      </c>
      <c r="F30005" t="n">
        <v>7.554</v>
      </c>
    </row>
    <row r="30006">
      <c r="A30006" s="7" t="n">
        <v>43778</v>
      </c>
      <c r="B30006" s="8" t="n">
        <v>0.46875</v>
      </c>
      <c r="C30006" t="n">
        <v>94.81999999999999</v>
      </c>
      <c r="D30006" t="n">
        <v>15.18</v>
      </c>
      <c r="E30006" t="n">
        <v>4.601</v>
      </c>
      <c r="F30006" t="n">
        <v>6.983</v>
      </c>
    </row>
    <row r="30007">
      <c r="A30007" s="7" t="n">
        <v>43778</v>
      </c>
      <c r="B30007" s="8" t="n">
        <v>0.4791666666666667</v>
      </c>
      <c r="C30007" t="n">
        <v>101.52</v>
      </c>
      <c r="D30007" t="n">
        <v>15.3</v>
      </c>
      <c r="E30007" t="n">
        <v>4.642</v>
      </c>
      <c r="F30007" t="n">
        <v>7.798</v>
      </c>
    </row>
    <row r="30008">
      <c r="A30008" s="7" t="n">
        <v>43778</v>
      </c>
      <c r="B30008" s="8" t="n">
        <v>0.4895833333333333</v>
      </c>
      <c r="C30008" t="n">
        <v>97.38</v>
      </c>
      <c r="D30008" t="n">
        <v>15.84</v>
      </c>
      <c r="E30008" t="n">
        <v>4.5</v>
      </c>
      <c r="F30008" t="n">
        <v>6.556</v>
      </c>
    </row>
    <row r="30009">
      <c r="A30009" s="7" t="n">
        <v>43778</v>
      </c>
      <c r="B30009" s="8" t="n">
        <v>0.5</v>
      </c>
      <c r="C30009" t="n">
        <v>98.31999999999999</v>
      </c>
      <c r="D30009" t="n">
        <v>15.1</v>
      </c>
      <c r="E30009" t="n">
        <v>4.377</v>
      </c>
      <c r="F30009" t="n">
        <v>6.434</v>
      </c>
    </row>
    <row r="30010">
      <c r="A30010" s="7" t="n">
        <v>43778</v>
      </c>
      <c r="B30010" s="8" t="n">
        <v>0.5104166666666666</v>
      </c>
      <c r="C30010" t="n">
        <v>99.28</v>
      </c>
      <c r="D30010" t="n">
        <v>15.98</v>
      </c>
      <c r="E30010" t="n">
        <v>4.113</v>
      </c>
      <c r="F30010" t="n">
        <v>7.126</v>
      </c>
    </row>
    <row r="30011">
      <c r="A30011" s="7" t="n">
        <v>43778</v>
      </c>
      <c r="B30011" s="8" t="n">
        <v>0.5208333333333334</v>
      </c>
      <c r="C30011" t="n">
        <v>96.3</v>
      </c>
      <c r="D30011" t="n">
        <v>15.32</v>
      </c>
      <c r="E30011" t="n">
        <v>4.5</v>
      </c>
      <c r="F30011" t="n">
        <v>7.716</v>
      </c>
    </row>
    <row r="30012">
      <c r="A30012" s="7" t="n">
        <v>43778</v>
      </c>
      <c r="B30012" s="8" t="n">
        <v>0.53125</v>
      </c>
      <c r="C30012" t="n">
        <v>98.62</v>
      </c>
      <c r="D30012" t="n">
        <v>15.86</v>
      </c>
      <c r="E30012" t="n">
        <v>5.131</v>
      </c>
      <c r="F30012" t="n">
        <v>7.615</v>
      </c>
    </row>
    <row r="30013">
      <c r="A30013" s="7" t="n">
        <v>43778</v>
      </c>
      <c r="B30013" s="8" t="n">
        <v>0.5416666666666666</v>
      </c>
      <c r="C30013" t="n">
        <v>101.1</v>
      </c>
      <c r="D30013" t="n">
        <v>15.4</v>
      </c>
      <c r="E30013" t="n">
        <v>4.622</v>
      </c>
      <c r="F30013" t="n">
        <v>7.472</v>
      </c>
    </row>
    <row r="30014">
      <c r="A30014" s="7" t="n">
        <v>43778</v>
      </c>
      <c r="B30014" s="8" t="n">
        <v>0.5520833333333334</v>
      </c>
      <c r="C30014" t="n">
        <v>97.42</v>
      </c>
      <c r="D30014" t="n">
        <v>14.1</v>
      </c>
      <c r="E30014" t="n">
        <v>4.438</v>
      </c>
      <c r="F30014" t="n">
        <v>7.554</v>
      </c>
    </row>
    <row r="30015">
      <c r="A30015" s="7" t="n">
        <v>43778</v>
      </c>
      <c r="B30015" s="8" t="n">
        <v>0.5625</v>
      </c>
      <c r="C30015" t="n">
        <v>99.66</v>
      </c>
      <c r="D30015" t="n">
        <v>15.26</v>
      </c>
      <c r="E30015" t="n">
        <v>5.233</v>
      </c>
      <c r="F30015" t="n">
        <v>7.024</v>
      </c>
    </row>
    <row r="30016">
      <c r="A30016" s="7" t="n">
        <v>43778</v>
      </c>
      <c r="B30016" s="8" t="n">
        <v>0.5729166666666666</v>
      </c>
      <c r="C30016" t="n">
        <v>95.16</v>
      </c>
      <c r="D30016" t="n">
        <v>16.18</v>
      </c>
      <c r="E30016" t="n">
        <v>4.459</v>
      </c>
      <c r="F30016" t="n">
        <v>6.434</v>
      </c>
    </row>
    <row r="30017">
      <c r="A30017" s="7" t="n">
        <v>43778</v>
      </c>
      <c r="B30017" s="8" t="n">
        <v>0.5833333333333334</v>
      </c>
      <c r="C30017" t="n">
        <v>100.46</v>
      </c>
      <c r="D30017" t="n">
        <v>15.42</v>
      </c>
      <c r="E30017" t="n">
        <v>4.133</v>
      </c>
      <c r="F30017" t="n">
        <v>6.454</v>
      </c>
    </row>
    <row r="30018">
      <c r="A30018" s="7" t="n">
        <v>43778</v>
      </c>
      <c r="B30018" s="8" t="n">
        <v>0.59375</v>
      </c>
      <c r="C30018" t="n">
        <v>98.40000000000001</v>
      </c>
      <c r="D30018" t="n">
        <v>15.48</v>
      </c>
      <c r="E30018" t="n">
        <v>4.215</v>
      </c>
      <c r="F30018" t="n">
        <v>6.637</v>
      </c>
    </row>
    <row r="30019">
      <c r="A30019" s="7" t="n">
        <v>43778</v>
      </c>
      <c r="B30019" s="8" t="n">
        <v>0.6041666666666666</v>
      </c>
      <c r="C30019" t="n">
        <v>98.18000000000001</v>
      </c>
      <c r="D30019" t="n">
        <v>15.28</v>
      </c>
      <c r="E30019" t="n">
        <v>4.255</v>
      </c>
      <c r="F30019" t="n">
        <v>6.495</v>
      </c>
    </row>
    <row r="30020">
      <c r="A30020" s="7" t="n">
        <v>43778</v>
      </c>
      <c r="B30020" s="8" t="n">
        <v>0.6145833333333334</v>
      </c>
      <c r="C30020" t="n">
        <v>96.5</v>
      </c>
      <c r="D30020" t="n">
        <v>15.52</v>
      </c>
      <c r="E30020" t="n">
        <v>4.316</v>
      </c>
      <c r="F30020" t="n">
        <v>7.045</v>
      </c>
    </row>
    <row r="30021">
      <c r="A30021" s="7" t="n">
        <v>43778</v>
      </c>
      <c r="B30021" s="8" t="n">
        <v>0.625</v>
      </c>
      <c r="C30021" t="n">
        <v>97</v>
      </c>
      <c r="D30021" t="n">
        <v>15.14</v>
      </c>
      <c r="E30021" t="n">
        <v>4.724</v>
      </c>
      <c r="F30021" t="n">
        <v>7.513</v>
      </c>
    </row>
    <row r="30022">
      <c r="A30022" s="7" t="n">
        <v>43778</v>
      </c>
      <c r="B30022" s="8" t="n">
        <v>0.6354166666666666</v>
      </c>
      <c r="C30022" t="n">
        <v>101.88</v>
      </c>
      <c r="D30022" t="n">
        <v>14.86</v>
      </c>
      <c r="E30022" t="n">
        <v>4.092</v>
      </c>
      <c r="F30022" t="n">
        <v>7.574</v>
      </c>
    </row>
    <row r="30023">
      <c r="A30023" s="7" t="n">
        <v>43778</v>
      </c>
      <c r="B30023" s="8" t="n">
        <v>0.6458333333333334</v>
      </c>
      <c r="C30023" t="n">
        <v>98.5</v>
      </c>
      <c r="D30023" t="n">
        <v>14.6</v>
      </c>
      <c r="E30023" t="n">
        <v>4.316</v>
      </c>
      <c r="F30023" t="n">
        <v>6.373</v>
      </c>
    </row>
    <row r="30024">
      <c r="A30024" s="7" t="n">
        <v>43778</v>
      </c>
      <c r="B30024" s="8" t="n">
        <v>0.65625</v>
      </c>
      <c r="C30024" t="n">
        <v>94.78</v>
      </c>
      <c r="D30024" t="n">
        <v>14.7</v>
      </c>
      <c r="E30024" t="n">
        <v>5.09</v>
      </c>
      <c r="F30024" t="n">
        <v>6.454</v>
      </c>
    </row>
    <row r="30025">
      <c r="A30025" s="7" t="n">
        <v>43778</v>
      </c>
      <c r="B30025" s="8" t="n">
        <v>0.6666666666666666</v>
      </c>
      <c r="C30025" t="n">
        <v>98.5</v>
      </c>
      <c r="D30025" t="n">
        <v>14.84</v>
      </c>
      <c r="E30025" t="n">
        <v>4.927</v>
      </c>
      <c r="F30025" t="n">
        <v>6.841</v>
      </c>
    </row>
    <row r="30026">
      <c r="A30026" s="7" t="n">
        <v>43778</v>
      </c>
      <c r="B30026" s="8" t="n">
        <v>0.6770833333333334</v>
      </c>
      <c r="C30026" t="n">
        <v>93.28</v>
      </c>
      <c r="D30026" t="n">
        <v>15.06</v>
      </c>
      <c r="E30026" t="n">
        <v>4.54</v>
      </c>
      <c r="F30026" t="n">
        <v>8.205</v>
      </c>
    </row>
    <row r="30027">
      <c r="A30027" s="7" t="n">
        <v>43778</v>
      </c>
      <c r="B30027" s="8" t="n">
        <v>0.6875</v>
      </c>
      <c r="C30027" t="n">
        <v>93.90000000000001</v>
      </c>
      <c r="D30027" t="n">
        <v>15.42</v>
      </c>
      <c r="E30027" t="n">
        <v>6.8</v>
      </c>
      <c r="F30027" t="n">
        <v>7.452</v>
      </c>
    </row>
    <row r="30028">
      <c r="A30028" s="7" t="n">
        <v>43778</v>
      </c>
      <c r="B30028" s="8" t="n">
        <v>0.6979166666666666</v>
      </c>
      <c r="C30028" t="n">
        <v>95.81999999999999</v>
      </c>
      <c r="D30028" t="n">
        <v>14.9</v>
      </c>
      <c r="E30028" t="n">
        <v>8.470000000000001</v>
      </c>
      <c r="F30028" t="n">
        <v>7.798</v>
      </c>
    </row>
    <row r="30029">
      <c r="A30029" s="7" t="n">
        <v>43778</v>
      </c>
      <c r="B30029" s="8" t="n">
        <v>0.7083333333333334</v>
      </c>
      <c r="C30029" t="n">
        <v>90.59999999999999</v>
      </c>
      <c r="D30029" t="n">
        <v>14.08</v>
      </c>
      <c r="E30029" t="n">
        <v>8.632999999999999</v>
      </c>
      <c r="F30029" t="n">
        <v>11.972</v>
      </c>
    </row>
    <row r="30030">
      <c r="A30030" s="7" t="n">
        <v>43778</v>
      </c>
      <c r="B30030" s="8" t="n">
        <v>0.71875</v>
      </c>
      <c r="C30030" t="n">
        <v>93.18000000000001</v>
      </c>
      <c r="D30030" t="n">
        <v>14</v>
      </c>
      <c r="E30030" t="n">
        <v>8.673</v>
      </c>
      <c r="F30030" t="n">
        <v>12.216</v>
      </c>
    </row>
    <row r="30031">
      <c r="A30031" s="7" t="n">
        <v>43778</v>
      </c>
      <c r="B30031" s="8" t="n">
        <v>0.7291666666666666</v>
      </c>
      <c r="C30031" t="n">
        <v>97.81999999999999</v>
      </c>
      <c r="D30031" t="n">
        <v>14.16</v>
      </c>
      <c r="E30031" t="n">
        <v>8.327</v>
      </c>
      <c r="F30031" t="n">
        <v>12.868</v>
      </c>
    </row>
    <row r="30032">
      <c r="A30032" s="7" t="n">
        <v>43778</v>
      </c>
      <c r="B30032" s="8" t="n">
        <v>0.7395833333333334</v>
      </c>
      <c r="C30032" t="n">
        <v>92.31999999999999</v>
      </c>
      <c r="D30032" t="n">
        <v>14.14</v>
      </c>
      <c r="E30032" t="n">
        <v>8.632999999999999</v>
      </c>
      <c r="F30032" t="n">
        <v>12.379</v>
      </c>
    </row>
    <row r="30033">
      <c r="A30033" s="7" t="n">
        <v>43778</v>
      </c>
      <c r="B30033" s="8" t="n">
        <v>0.75</v>
      </c>
      <c r="C30033" t="n">
        <v>86.8</v>
      </c>
      <c r="D30033" t="n">
        <v>14.02</v>
      </c>
      <c r="E30033" t="n">
        <v>9.039999999999999</v>
      </c>
      <c r="F30033" t="n">
        <v>12.827</v>
      </c>
    </row>
    <row r="30034">
      <c r="A30034" s="7" t="n">
        <v>43778</v>
      </c>
      <c r="B30034" s="8" t="n">
        <v>0.7604166666666666</v>
      </c>
      <c r="C30034" t="n">
        <v>56.14</v>
      </c>
      <c r="D30034" t="n">
        <v>14.22</v>
      </c>
      <c r="E30034" t="n">
        <v>8.917999999999999</v>
      </c>
      <c r="F30034" t="n">
        <v>11.85</v>
      </c>
    </row>
    <row r="30035">
      <c r="A30035" s="7" t="n">
        <v>43778</v>
      </c>
      <c r="B30035" s="8" t="n">
        <v>0.7708333333333334</v>
      </c>
      <c r="C30035" t="n">
        <v>47.02</v>
      </c>
      <c r="D30035" t="n">
        <v>14.7</v>
      </c>
      <c r="E30035" t="n">
        <v>8.938000000000001</v>
      </c>
      <c r="F30035" t="n">
        <v>11.707</v>
      </c>
    </row>
    <row r="30036">
      <c r="A30036" s="7" t="n">
        <v>43778</v>
      </c>
      <c r="B30036" s="8" t="n">
        <v>0.78125</v>
      </c>
      <c r="C30036" t="n">
        <v>48.78</v>
      </c>
      <c r="D30036" t="n">
        <v>14.14</v>
      </c>
      <c r="E30036" t="n">
        <v>8.795999999999999</v>
      </c>
      <c r="F30036" t="n">
        <v>11.687</v>
      </c>
    </row>
    <row r="30037">
      <c r="A30037" s="7" t="n">
        <v>43778</v>
      </c>
      <c r="B30037" s="8" t="n">
        <v>0.7916666666666666</v>
      </c>
      <c r="C30037" t="n">
        <v>50.12</v>
      </c>
      <c r="D30037" t="n">
        <v>14.08</v>
      </c>
      <c r="E30037" t="n">
        <v>8.877000000000001</v>
      </c>
      <c r="F30037" t="n">
        <v>11.544</v>
      </c>
    </row>
    <row r="30038">
      <c r="A30038" s="7" t="n">
        <v>43778</v>
      </c>
      <c r="B30038" s="8" t="n">
        <v>0.8020833333333334</v>
      </c>
      <c r="C30038" t="n">
        <v>50.94</v>
      </c>
      <c r="D30038" t="n">
        <v>14.14</v>
      </c>
      <c r="E30038" t="n">
        <v>8.51</v>
      </c>
      <c r="F30038" t="n">
        <v>11.646</v>
      </c>
    </row>
    <row r="30039">
      <c r="A30039" s="7" t="n">
        <v>43778</v>
      </c>
      <c r="B30039" s="8" t="n">
        <v>0.8125</v>
      </c>
      <c r="C30039" t="n">
        <v>54.56</v>
      </c>
      <c r="D30039" t="n">
        <v>14.16</v>
      </c>
      <c r="E30039" t="n">
        <v>8.978999999999999</v>
      </c>
      <c r="F30039" t="n">
        <v>11.564</v>
      </c>
    </row>
    <row r="30040">
      <c r="A30040" s="7" t="n">
        <v>43778</v>
      </c>
      <c r="B30040" s="8" t="n">
        <v>0.8229166666666666</v>
      </c>
      <c r="C30040" t="n">
        <v>54.88</v>
      </c>
      <c r="D30040" t="n">
        <v>14.16</v>
      </c>
      <c r="E30040" t="n">
        <v>8.917999999999999</v>
      </c>
      <c r="F30040" t="n">
        <v>11.605</v>
      </c>
    </row>
    <row r="30041">
      <c r="A30041" s="7" t="n">
        <v>43778</v>
      </c>
      <c r="B30041" s="8" t="n">
        <v>0.8333333333333334</v>
      </c>
      <c r="C30041" t="n">
        <v>51.96</v>
      </c>
      <c r="D30041" t="n">
        <v>14.16</v>
      </c>
      <c r="E30041" t="n">
        <v>8.775</v>
      </c>
      <c r="F30041" t="n">
        <v>11.768</v>
      </c>
    </row>
    <row r="30042">
      <c r="A30042" s="7" t="n">
        <v>43778</v>
      </c>
      <c r="B30042" s="8" t="n">
        <v>0.84375</v>
      </c>
      <c r="C30042" t="n">
        <v>50.72</v>
      </c>
      <c r="D30042" t="n">
        <v>14.18</v>
      </c>
      <c r="E30042" t="n">
        <v>8.429</v>
      </c>
      <c r="F30042" t="n">
        <v>11.626</v>
      </c>
    </row>
    <row r="30043">
      <c r="A30043" s="7" t="n">
        <v>43778</v>
      </c>
      <c r="B30043" s="8" t="n">
        <v>0.8541666666666666</v>
      </c>
      <c r="C30043" t="n">
        <v>56.52</v>
      </c>
      <c r="D30043" t="n">
        <v>14.86</v>
      </c>
      <c r="E30043" t="n">
        <v>8.632999999999999</v>
      </c>
      <c r="F30043" t="n">
        <v>11.463</v>
      </c>
    </row>
    <row r="30044">
      <c r="A30044" s="7" t="n">
        <v>43778</v>
      </c>
      <c r="B30044" s="8" t="n">
        <v>0.8645833333333334</v>
      </c>
      <c r="C30044" t="n">
        <v>53.12</v>
      </c>
      <c r="D30044" t="n">
        <v>14.26</v>
      </c>
      <c r="E30044" t="n">
        <v>8.958</v>
      </c>
      <c r="F30044" t="n">
        <v>11.524</v>
      </c>
    </row>
    <row r="30045">
      <c r="A30045" s="7" t="n">
        <v>43778</v>
      </c>
      <c r="B30045" s="8" t="n">
        <v>0.875</v>
      </c>
      <c r="C30045" t="n">
        <v>50.12</v>
      </c>
      <c r="D30045" t="n">
        <v>14.26</v>
      </c>
      <c r="E30045" t="n">
        <v>8.531000000000001</v>
      </c>
      <c r="F30045" t="n">
        <v>11.666</v>
      </c>
    </row>
    <row r="30046">
      <c r="A30046" s="7" t="n">
        <v>43778</v>
      </c>
      <c r="B30046" s="8" t="n">
        <v>0.8854166666666666</v>
      </c>
      <c r="C30046" t="n">
        <v>55.84</v>
      </c>
      <c r="D30046" t="n">
        <v>14.28</v>
      </c>
      <c r="E30046" t="n">
        <v>8.348000000000001</v>
      </c>
      <c r="F30046" t="n">
        <v>11.564</v>
      </c>
    </row>
    <row r="30047">
      <c r="A30047" s="7" t="n">
        <v>43778</v>
      </c>
      <c r="B30047" s="8" t="n">
        <v>0.8958333333333334</v>
      </c>
      <c r="C30047" t="n">
        <v>55.08</v>
      </c>
      <c r="D30047" t="n">
        <v>14.3</v>
      </c>
      <c r="E30047" t="n">
        <v>8.327</v>
      </c>
      <c r="F30047" t="n">
        <v>11.85</v>
      </c>
    </row>
    <row r="30048">
      <c r="A30048" s="7" t="n">
        <v>43778</v>
      </c>
      <c r="B30048" s="8" t="n">
        <v>0.90625</v>
      </c>
      <c r="C30048" t="n">
        <v>50.74</v>
      </c>
      <c r="D30048" t="n">
        <v>14.26</v>
      </c>
      <c r="E30048" t="n">
        <v>8.653</v>
      </c>
      <c r="F30048" t="n">
        <v>12.786</v>
      </c>
    </row>
    <row r="30049">
      <c r="A30049" s="7" t="n">
        <v>43778</v>
      </c>
      <c r="B30049" s="8" t="n">
        <v>0.9166666666666666</v>
      </c>
      <c r="C30049" t="n">
        <v>52.42</v>
      </c>
      <c r="D30049" t="n">
        <v>14.04</v>
      </c>
      <c r="E30049" t="n">
        <v>8.877000000000001</v>
      </c>
      <c r="F30049" t="n">
        <v>12.582</v>
      </c>
    </row>
    <row r="30050">
      <c r="A30050" s="7" t="n">
        <v>43778</v>
      </c>
      <c r="B30050" s="8" t="n">
        <v>0.9270833333333334</v>
      </c>
      <c r="C30050" t="n">
        <v>52.78</v>
      </c>
      <c r="D30050" t="n">
        <v>14.2</v>
      </c>
      <c r="E30050" t="n">
        <v>8.856999999999999</v>
      </c>
      <c r="F30050" t="n">
        <v>11.951</v>
      </c>
    </row>
    <row r="30051">
      <c r="A30051" s="7" t="n">
        <v>43778</v>
      </c>
      <c r="B30051" s="8" t="n">
        <v>0.9375</v>
      </c>
      <c r="C30051" t="n">
        <v>56.54</v>
      </c>
      <c r="D30051" t="n">
        <v>14.8</v>
      </c>
      <c r="E30051" t="n">
        <v>8.694000000000001</v>
      </c>
      <c r="F30051" t="n">
        <v>11.585</v>
      </c>
    </row>
    <row r="30052">
      <c r="A30052" s="7" t="n">
        <v>43778</v>
      </c>
      <c r="B30052" s="8" t="n">
        <v>0.9479166666666666</v>
      </c>
      <c r="C30052" t="n">
        <v>49.96</v>
      </c>
      <c r="D30052" t="n">
        <v>14.24</v>
      </c>
      <c r="E30052" t="n">
        <v>8.897</v>
      </c>
      <c r="F30052" t="n">
        <v>11.626</v>
      </c>
    </row>
    <row r="30053">
      <c r="A30053" s="7" t="n">
        <v>43778</v>
      </c>
      <c r="B30053" s="8" t="n">
        <v>0.9583333333333334</v>
      </c>
      <c r="C30053" t="n">
        <v>40.56</v>
      </c>
      <c r="D30053" t="n">
        <v>14.16</v>
      </c>
      <c r="E30053" t="n">
        <v>8.917999999999999</v>
      </c>
      <c r="F30053" t="n">
        <v>11.442</v>
      </c>
    </row>
    <row r="30054">
      <c r="A30054" s="7" t="n">
        <v>43778</v>
      </c>
      <c r="B30054" s="8" t="n">
        <v>0.96875</v>
      </c>
      <c r="C30054" t="n">
        <v>40.3</v>
      </c>
      <c r="D30054" t="n">
        <v>14.12</v>
      </c>
      <c r="E30054" t="n">
        <v>8.612</v>
      </c>
      <c r="F30054" t="n">
        <v>11.422</v>
      </c>
    </row>
    <row r="30055">
      <c r="A30055" s="7" t="n">
        <v>43778</v>
      </c>
      <c r="B30055" s="8" t="n">
        <v>0.9791666666666666</v>
      </c>
      <c r="C30055" t="n">
        <v>40.24</v>
      </c>
      <c r="D30055" t="n">
        <v>14.06</v>
      </c>
      <c r="E30055" t="n">
        <v>8.755000000000001</v>
      </c>
      <c r="F30055" t="n">
        <v>11.503</v>
      </c>
    </row>
    <row r="30056">
      <c r="A30056" s="7" t="n">
        <v>43778</v>
      </c>
      <c r="B30056" s="8" t="n">
        <v>0.9895833333333334</v>
      </c>
      <c r="C30056" t="n">
        <v>41.08</v>
      </c>
      <c r="D30056" t="n">
        <v>14.14</v>
      </c>
      <c r="E30056" t="n">
        <v>8.388</v>
      </c>
      <c r="F30056" t="n">
        <v>11.157</v>
      </c>
    </row>
    <row r="30057">
      <c r="A30057" s="7" t="n">
        <v>43779</v>
      </c>
      <c r="B30057" s="8" t="n">
        <v>0</v>
      </c>
      <c r="C30057" t="n">
        <v>41.72</v>
      </c>
      <c r="D30057" t="n">
        <v>14.12</v>
      </c>
      <c r="E30057" t="n">
        <v>8.51</v>
      </c>
      <c r="F30057" t="n">
        <v>11.218</v>
      </c>
    </row>
    <row r="30058">
      <c r="A30058" s="7" t="n">
        <v>43779</v>
      </c>
      <c r="B30058" s="8" t="n">
        <v>0.01041666666666667</v>
      </c>
      <c r="C30058" t="n">
        <v>40.5</v>
      </c>
      <c r="D30058" t="n">
        <v>14.18</v>
      </c>
      <c r="E30058" t="n">
        <v>8.836</v>
      </c>
      <c r="F30058" t="n">
        <v>11.381</v>
      </c>
    </row>
    <row r="30059">
      <c r="A30059" s="7" t="n">
        <v>43779</v>
      </c>
      <c r="B30059" s="8" t="n">
        <v>0.02083333333333333</v>
      </c>
      <c r="C30059" t="n">
        <v>40.66</v>
      </c>
      <c r="D30059" t="n">
        <v>14.72</v>
      </c>
      <c r="E30059" t="n">
        <v>8.673</v>
      </c>
      <c r="F30059" t="n">
        <v>11.259</v>
      </c>
    </row>
    <row r="30060">
      <c r="A30060" s="7" t="n">
        <v>43779</v>
      </c>
      <c r="B30060" s="8" t="n">
        <v>0.03125</v>
      </c>
      <c r="C30060" t="n">
        <v>40.72</v>
      </c>
      <c r="D30060" t="n">
        <v>14.18</v>
      </c>
      <c r="E30060" t="n">
        <v>8.775</v>
      </c>
      <c r="F30060" t="n">
        <v>11.198</v>
      </c>
    </row>
    <row r="30061">
      <c r="A30061" s="7" t="n">
        <v>43779</v>
      </c>
      <c r="B30061" s="8" t="n">
        <v>0.04166666666666666</v>
      </c>
      <c r="C30061" t="n">
        <v>41.34</v>
      </c>
      <c r="D30061" t="n">
        <v>14</v>
      </c>
      <c r="E30061" t="n">
        <v>8.795999999999999</v>
      </c>
      <c r="F30061" t="n">
        <v>11.3</v>
      </c>
    </row>
    <row r="30062">
      <c r="A30062" s="7" t="n">
        <v>43779</v>
      </c>
      <c r="B30062" s="8" t="n">
        <v>0.05208333333333334</v>
      </c>
      <c r="C30062" t="n">
        <v>41.1</v>
      </c>
      <c r="D30062" t="n">
        <v>14.2</v>
      </c>
      <c r="E30062" t="n">
        <v>8.246</v>
      </c>
      <c r="F30062" t="n">
        <v>11.198</v>
      </c>
    </row>
    <row r="30063">
      <c r="A30063" s="7" t="n">
        <v>43779</v>
      </c>
      <c r="B30063" s="8" t="n">
        <v>0.0625</v>
      </c>
      <c r="C30063" t="n">
        <v>41.02</v>
      </c>
      <c r="D30063" t="n">
        <v>14.12</v>
      </c>
      <c r="E30063" t="n">
        <v>8.877000000000001</v>
      </c>
      <c r="F30063" t="n">
        <v>11.198</v>
      </c>
    </row>
    <row r="30064">
      <c r="A30064" s="7" t="n">
        <v>43779</v>
      </c>
      <c r="B30064" s="8" t="n">
        <v>0.07291666666666667</v>
      </c>
      <c r="C30064" t="n">
        <v>43.8</v>
      </c>
      <c r="D30064" t="n">
        <v>13.98</v>
      </c>
      <c r="E30064" t="n">
        <v>8.897</v>
      </c>
      <c r="F30064" t="n">
        <v>11.3</v>
      </c>
    </row>
    <row r="30065">
      <c r="A30065" s="7" t="n">
        <v>43779</v>
      </c>
      <c r="B30065" s="8" t="n">
        <v>0.08333333333333333</v>
      </c>
      <c r="C30065" t="n">
        <v>44.42</v>
      </c>
      <c r="D30065" t="n">
        <v>14.14</v>
      </c>
      <c r="E30065" t="n">
        <v>8.856999999999999</v>
      </c>
      <c r="F30065" t="n">
        <v>11.198</v>
      </c>
    </row>
    <row r="30066">
      <c r="A30066" s="7" t="n">
        <v>43779</v>
      </c>
      <c r="B30066" s="8" t="n">
        <v>0.09375</v>
      </c>
      <c r="C30066" t="n">
        <v>44.24</v>
      </c>
      <c r="D30066" t="n">
        <v>14.06</v>
      </c>
      <c r="E30066" t="n">
        <v>9.141999999999999</v>
      </c>
      <c r="F30066" t="n">
        <v>11.178</v>
      </c>
    </row>
    <row r="30067">
      <c r="A30067" s="7" t="n">
        <v>43779</v>
      </c>
      <c r="B30067" s="8" t="n">
        <v>0.1041666666666667</v>
      </c>
      <c r="C30067" t="n">
        <v>44.34</v>
      </c>
      <c r="D30067" t="n">
        <v>14.74</v>
      </c>
      <c r="E30067" t="n">
        <v>9.243</v>
      </c>
      <c r="F30067" t="n">
        <v>11.361</v>
      </c>
    </row>
    <row r="30068">
      <c r="A30068" s="7" t="n">
        <v>43779</v>
      </c>
      <c r="B30068" s="8" t="n">
        <v>0.1145833333333333</v>
      </c>
      <c r="C30068" t="n">
        <v>44.26</v>
      </c>
      <c r="D30068" t="n">
        <v>14.14</v>
      </c>
      <c r="E30068" t="n">
        <v>8.999000000000001</v>
      </c>
      <c r="F30068" t="n">
        <v>11.218</v>
      </c>
    </row>
    <row r="30069">
      <c r="A30069" s="7" t="n">
        <v>43779</v>
      </c>
      <c r="B30069" s="8" t="n">
        <v>0.125</v>
      </c>
      <c r="C30069" t="n">
        <v>44.06</v>
      </c>
      <c r="D30069" t="n">
        <v>14.16</v>
      </c>
      <c r="E30069" t="n">
        <v>9.121</v>
      </c>
      <c r="F30069" t="n">
        <v>11.198</v>
      </c>
    </row>
    <row r="30070">
      <c r="A30070" s="7" t="n">
        <v>43779</v>
      </c>
      <c r="B30070" s="8" t="n">
        <v>0.1354166666666667</v>
      </c>
      <c r="C30070" t="n">
        <v>44.24</v>
      </c>
      <c r="D30070" t="n">
        <v>14.04</v>
      </c>
      <c r="E30070" t="n">
        <v>8.694000000000001</v>
      </c>
      <c r="F30070" t="n">
        <v>11.422</v>
      </c>
    </row>
    <row r="30071">
      <c r="A30071" s="7" t="n">
        <v>43779</v>
      </c>
      <c r="B30071" s="8" t="n">
        <v>0.1458333333333333</v>
      </c>
      <c r="C30071" t="n">
        <v>46.14</v>
      </c>
      <c r="D30071" t="n">
        <v>14.14</v>
      </c>
      <c r="E30071" t="n">
        <v>8.49</v>
      </c>
      <c r="F30071" t="n">
        <v>11.259</v>
      </c>
    </row>
    <row r="30072">
      <c r="A30072" s="7" t="n">
        <v>43779</v>
      </c>
      <c r="B30072" s="8" t="n">
        <v>0.15625</v>
      </c>
      <c r="C30072" t="n">
        <v>45.7</v>
      </c>
      <c r="D30072" t="n">
        <v>14.1</v>
      </c>
      <c r="E30072" t="n">
        <v>8.449</v>
      </c>
      <c r="F30072" t="n">
        <v>11.239</v>
      </c>
    </row>
    <row r="30073">
      <c r="A30073" s="7" t="n">
        <v>43779</v>
      </c>
      <c r="B30073" s="8" t="n">
        <v>0.1666666666666667</v>
      </c>
      <c r="C30073" t="n">
        <v>44.94</v>
      </c>
      <c r="D30073" t="n">
        <v>14.22</v>
      </c>
      <c r="E30073" t="n">
        <v>8.714</v>
      </c>
      <c r="F30073" t="n">
        <v>11.422</v>
      </c>
    </row>
    <row r="30074">
      <c r="A30074" s="7" t="n">
        <v>43779</v>
      </c>
      <c r="B30074" s="8" t="n">
        <v>0.1770833333333333</v>
      </c>
      <c r="C30074" t="n">
        <v>44.16</v>
      </c>
      <c r="D30074" t="n">
        <v>14.42</v>
      </c>
      <c r="E30074" t="n">
        <v>8.917999999999999</v>
      </c>
      <c r="F30074" t="n">
        <v>11.259</v>
      </c>
    </row>
    <row r="30075">
      <c r="A30075" s="7" t="n">
        <v>43779</v>
      </c>
      <c r="B30075" s="8" t="n">
        <v>0.1875</v>
      </c>
      <c r="C30075" t="n">
        <v>45.44</v>
      </c>
      <c r="D30075" t="n">
        <v>14.5</v>
      </c>
      <c r="E30075" t="n">
        <v>8.836</v>
      </c>
      <c r="F30075" t="n">
        <v>11.279</v>
      </c>
    </row>
    <row r="30076">
      <c r="A30076" s="7" t="n">
        <v>43779</v>
      </c>
      <c r="B30076" s="8" t="n">
        <v>0.1979166666666667</v>
      </c>
      <c r="C30076" t="n">
        <v>44.94</v>
      </c>
      <c r="D30076" t="n">
        <v>14.24</v>
      </c>
      <c r="E30076" t="n">
        <v>8.856999999999999</v>
      </c>
      <c r="F30076" t="n">
        <v>11.402</v>
      </c>
    </row>
    <row r="30077">
      <c r="A30077" s="7" t="n">
        <v>43779</v>
      </c>
      <c r="B30077" s="8" t="n">
        <v>0.2083333333333333</v>
      </c>
      <c r="C30077" t="n">
        <v>45.58</v>
      </c>
      <c r="D30077" t="n">
        <v>14.28</v>
      </c>
      <c r="E30077" t="n">
        <v>8.531000000000001</v>
      </c>
      <c r="F30077" t="n">
        <v>11.3</v>
      </c>
    </row>
    <row r="30078">
      <c r="A30078" s="7" t="n">
        <v>43779</v>
      </c>
      <c r="B30078" s="8" t="n">
        <v>0.21875</v>
      </c>
      <c r="C30078" t="n">
        <v>44.64</v>
      </c>
      <c r="D30078" t="n">
        <v>14.24</v>
      </c>
      <c r="E30078" t="n">
        <v>8.673</v>
      </c>
      <c r="F30078" t="n">
        <v>11.402</v>
      </c>
    </row>
    <row r="30079">
      <c r="A30079" s="7" t="n">
        <v>43779</v>
      </c>
      <c r="B30079" s="8" t="n">
        <v>0.2291666666666667</v>
      </c>
      <c r="C30079" t="n">
        <v>45.38</v>
      </c>
      <c r="D30079" t="n">
        <v>14.22</v>
      </c>
      <c r="E30079" t="n">
        <v>8.612</v>
      </c>
      <c r="F30079" t="n">
        <v>11.279</v>
      </c>
    </row>
    <row r="30080">
      <c r="A30080" s="7" t="n">
        <v>43779</v>
      </c>
      <c r="B30080" s="8" t="n">
        <v>0.2395833333333333</v>
      </c>
      <c r="C30080" t="n">
        <v>45.82</v>
      </c>
      <c r="D30080" t="n">
        <v>14.38</v>
      </c>
      <c r="E30080" t="n">
        <v>8.816000000000001</v>
      </c>
      <c r="F30080" t="n">
        <v>11.279</v>
      </c>
    </row>
    <row r="30081">
      <c r="A30081" s="7" t="n">
        <v>43779</v>
      </c>
      <c r="B30081" s="8" t="n">
        <v>0.25</v>
      </c>
      <c r="C30081" t="n">
        <v>45.18</v>
      </c>
      <c r="D30081" t="n">
        <v>14.12</v>
      </c>
      <c r="E30081" t="n">
        <v>8.571999999999999</v>
      </c>
      <c r="F30081" t="n">
        <v>11.442</v>
      </c>
    </row>
    <row r="30082">
      <c r="A30082" s="7" t="n">
        <v>43779</v>
      </c>
      <c r="B30082" s="8" t="n">
        <v>0.2604166666666667</v>
      </c>
      <c r="C30082" t="n">
        <v>56.6</v>
      </c>
      <c r="D30082" t="n">
        <v>14.86</v>
      </c>
      <c r="E30082" t="n">
        <v>8.449</v>
      </c>
      <c r="F30082" t="n">
        <v>11.218</v>
      </c>
    </row>
    <row r="30083">
      <c r="A30083" s="7" t="n">
        <v>43779</v>
      </c>
      <c r="B30083" s="8" t="n">
        <v>0.2708333333333333</v>
      </c>
      <c r="C30083" t="n">
        <v>74.18000000000001</v>
      </c>
      <c r="D30083" t="n">
        <v>14.12</v>
      </c>
      <c r="E30083" t="n">
        <v>8.816000000000001</v>
      </c>
      <c r="F30083" t="n">
        <v>11.3</v>
      </c>
    </row>
    <row r="30084">
      <c r="A30084" s="7" t="n">
        <v>43779</v>
      </c>
      <c r="B30084" s="8" t="n">
        <v>0.28125</v>
      </c>
      <c r="C30084" t="n">
        <v>80.09999999999999</v>
      </c>
      <c r="D30084" t="n">
        <v>14.28</v>
      </c>
      <c r="E30084" t="n">
        <v>8.816000000000001</v>
      </c>
      <c r="F30084" t="n">
        <v>11.442</v>
      </c>
    </row>
    <row r="30085">
      <c r="A30085" s="7" t="n">
        <v>43779</v>
      </c>
      <c r="B30085" s="8" t="n">
        <v>0.2916666666666667</v>
      </c>
      <c r="C30085" t="n">
        <v>87.5</v>
      </c>
      <c r="D30085" t="n">
        <v>14.2</v>
      </c>
      <c r="E30085" t="n">
        <v>8.917999999999999</v>
      </c>
      <c r="F30085" t="n">
        <v>11.3</v>
      </c>
    </row>
    <row r="30086">
      <c r="A30086" s="7" t="n">
        <v>43779</v>
      </c>
      <c r="B30086" s="8" t="n">
        <v>0.3020833333333333</v>
      </c>
      <c r="C30086" t="n">
        <v>88.31999999999999</v>
      </c>
      <c r="D30086" t="n">
        <v>14.04</v>
      </c>
      <c r="E30086" t="n">
        <v>8.897</v>
      </c>
      <c r="F30086" t="n">
        <v>10.18</v>
      </c>
    </row>
    <row r="30087">
      <c r="A30087" s="7" t="n">
        <v>43779</v>
      </c>
      <c r="B30087" s="8" t="n">
        <v>0.3125</v>
      </c>
      <c r="C30087" t="n">
        <v>87.42</v>
      </c>
      <c r="D30087" t="n">
        <v>13.98</v>
      </c>
      <c r="E30087" t="n">
        <v>8.225</v>
      </c>
      <c r="F30087" t="n">
        <v>6.556</v>
      </c>
    </row>
    <row r="30088">
      <c r="A30088" s="7" t="n">
        <v>43779</v>
      </c>
      <c r="B30088" s="8" t="n">
        <v>0.3229166666666667</v>
      </c>
      <c r="C30088" t="n">
        <v>83.34</v>
      </c>
      <c r="D30088" t="n">
        <v>14.02</v>
      </c>
      <c r="E30088" t="n">
        <v>4.377</v>
      </c>
      <c r="F30088" t="n">
        <v>6.291</v>
      </c>
    </row>
    <row r="30089">
      <c r="A30089" s="7" t="n">
        <v>43779</v>
      </c>
      <c r="B30089" s="8" t="n">
        <v>0.3333333333333333</v>
      </c>
      <c r="C30089" t="n">
        <v>84.04000000000001</v>
      </c>
      <c r="D30089" t="n">
        <v>14.38</v>
      </c>
      <c r="E30089" t="n">
        <v>4.561</v>
      </c>
      <c r="F30089" t="n">
        <v>6.515</v>
      </c>
    </row>
    <row r="30090">
      <c r="A30090" s="7" t="n">
        <v>43779</v>
      </c>
      <c r="B30090" s="8" t="n">
        <v>0.34375</v>
      </c>
      <c r="C30090" t="n">
        <v>83.59999999999999</v>
      </c>
      <c r="D30090" t="n">
        <v>13.6</v>
      </c>
      <c r="E30090" t="n">
        <v>4.54</v>
      </c>
      <c r="F30090" t="n">
        <v>6.352</v>
      </c>
    </row>
    <row r="30091">
      <c r="A30091" s="7" t="n">
        <v>43779</v>
      </c>
      <c r="B30091" s="8" t="n">
        <v>0.3541666666666667</v>
      </c>
      <c r="C30091" t="n">
        <v>86.2</v>
      </c>
      <c r="D30091" t="n">
        <v>13.48</v>
      </c>
      <c r="E30091" t="n">
        <v>4.418</v>
      </c>
      <c r="F30091" t="n">
        <v>6.474</v>
      </c>
    </row>
    <row r="30092">
      <c r="A30092" s="7" t="n">
        <v>43779</v>
      </c>
      <c r="B30092" s="8" t="n">
        <v>0.3645833333333333</v>
      </c>
      <c r="C30092" t="n">
        <v>94.66</v>
      </c>
      <c r="D30092" t="n">
        <v>13.34</v>
      </c>
      <c r="E30092" t="n">
        <v>4.825</v>
      </c>
      <c r="F30092" t="n">
        <v>6.536</v>
      </c>
    </row>
    <row r="30093">
      <c r="A30093" s="7" t="n">
        <v>43779</v>
      </c>
      <c r="B30093" s="8" t="n">
        <v>0.375</v>
      </c>
      <c r="C30093" t="n">
        <v>97.06</v>
      </c>
      <c r="D30093" t="n">
        <v>13.48</v>
      </c>
      <c r="E30093" t="n">
        <v>4.459</v>
      </c>
      <c r="F30093" t="n">
        <v>6.291</v>
      </c>
    </row>
    <row r="30094">
      <c r="A30094" s="7" t="n">
        <v>43779</v>
      </c>
      <c r="B30094" s="8" t="n">
        <v>0.3854166666666667</v>
      </c>
      <c r="C30094" t="n">
        <v>99.52</v>
      </c>
      <c r="D30094" t="n">
        <v>13.4</v>
      </c>
      <c r="E30094" t="n">
        <v>4.601</v>
      </c>
      <c r="F30094" t="n">
        <v>6.454</v>
      </c>
    </row>
    <row r="30095">
      <c r="A30095" s="7" t="n">
        <v>43779</v>
      </c>
      <c r="B30095" s="8" t="n">
        <v>0.3958333333333333</v>
      </c>
      <c r="C30095" t="n">
        <v>105.16</v>
      </c>
      <c r="D30095" t="n">
        <v>13.44</v>
      </c>
      <c r="E30095" t="n">
        <v>4.642</v>
      </c>
      <c r="F30095" t="n">
        <v>6.271</v>
      </c>
    </row>
    <row r="30096">
      <c r="A30096" s="7" t="n">
        <v>43779</v>
      </c>
      <c r="B30096" s="8" t="n">
        <v>0.40625</v>
      </c>
      <c r="C30096" t="n">
        <v>108.12</v>
      </c>
      <c r="D30096" t="n">
        <v>13.42</v>
      </c>
      <c r="E30096" t="n">
        <v>4.438</v>
      </c>
      <c r="F30096" t="n">
        <v>6.454</v>
      </c>
    </row>
    <row r="30097">
      <c r="A30097" s="7" t="n">
        <v>43779</v>
      </c>
      <c r="B30097" s="8" t="n">
        <v>0.4166666666666667</v>
      </c>
      <c r="C30097" t="n">
        <v>108.82</v>
      </c>
      <c r="D30097" t="n">
        <v>14.06</v>
      </c>
      <c r="E30097" t="n">
        <v>4.724</v>
      </c>
      <c r="F30097" t="n">
        <v>6.576</v>
      </c>
    </row>
    <row r="30098">
      <c r="A30098" s="7" t="n">
        <v>43779</v>
      </c>
      <c r="B30098" s="8" t="n">
        <v>0.4270833333333333</v>
      </c>
      <c r="C30098" t="n">
        <v>99.44</v>
      </c>
      <c r="D30098" t="n">
        <v>14.22</v>
      </c>
      <c r="E30098" t="n">
        <v>4.337</v>
      </c>
      <c r="F30098" t="n">
        <v>6.658</v>
      </c>
    </row>
    <row r="30099">
      <c r="A30099" s="7" t="n">
        <v>43779</v>
      </c>
      <c r="B30099" s="8" t="n">
        <v>0.4375</v>
      </c>
      <c r="C30099" t="n">
        <v>100.92</v>
      </c>
      <c r="D30099" t="n">
        <v>14.28</v>
      </c>
      <c r="E30099" t="n">
        <v>4.703</v>
      </c>
      <c r="F30099" t="n">
        <v>6.698</v>
      </c>
    </row>
    <row r="30100">
      <c r="A30100" s="7" t="n">
        <v>43779</v>
      </c>
      <c r="B30100" s="8" t="n">
        <v>0.4479166666666667</v>
      </c>
      <c r="C30100" t="n">
        <v>106.82</v>
      </c>
      <c r="D30100" t="n">
        <v>14.3</v>
      </c>
      <c r="E30100" t="n">
        <v>4.825</v>
      </c>
      <c r="F30100" t="n">
        <v>6.719</v>
      </c>
    </row>
    <row r="30101">
      <c r="A30101" s="7" t="n">
        <v>43779</v>
      </c>
      <c r="B30101" s="8" t="n">
        <v>0.4583333333333333</v>
      </c>
      <c r="C30101" t="n">
        <v>99.8</v>
      </c>
      <c r="D30101" t="n">
        <v>14.76</v>
      </c>
      <c r="E30101" t="n">
        <v>4.357</v>
      </c>
      <c r="F30101" t="n">
        <v>6.434</v>
      </c>
    </row>
    <row r="30102">
      <c r="A30102" s="7" t="n">
        <v>43779</v>
      </c>
      <c r="B30102" s="8" t="n">
        <v>0.46875</v>
      </c>
      <c r="C30102" t="n">
        <v>97.44</v>
      </c>
      <c r="D30102" t="n">
        <v>15.34</v>
      </c>
      <c r="E30102" t="n">
        <v>4.622</v>
      </c>
      <c r="F30102" t="n">
        <v>6.698</v>
      </c>
    </row>
    <row r="30103">
      <c r="A30103" s="7" t="n">
        <v>43779</v>
      </c>
      <c r="B30103" s="8" t="n">
        <v>0.4791666666666667</v>
      </c>
      <c r="C30103" t="n">
        <v>97.92</v>
      </c>
      <c r="D30103" t="n">
        <v>14.5</v>
      </c>
      <c r="E30103" t="n">
        <v>4.662</v>
      </c>
      <c r="F30103" t="n">
        <v>6.474</v>
      </c>
    </row>
    <row r="30104">
      <c r="A30104" s="7" t="n">
        <v>43779</v>
      </c>
      <c r="B30104" s="8" t="n">
        <v>0.4895833333333333</v>
      </c>
      <c r="C30104" t="n">
        <v>107.26</v>
      </c>
      <c r="D30104" t="n">
        <v>15.08</v>
      </c>
      <c r="E30104" t="n">
        <v>4.337</v>
      </c>
      <c r="F30104" t="n">
        <v>6.474</v>
      </c>
    </row>
    <row r="30105">
      <c r="A30105" s="7" t="n">
        <v>43779</v>
      </c>
      <c r="B30105" s="8" t="n">
        <v>0.5</v>
      </c>
      <c r="C30105" t="n">
        <v>107.64</v>
      </c>
      <c r="D30105" t="n">
        <v>14.68</v>
      </c>
      <c r="E30105" t="n">
        <v>4.418</v>
      </c>
      <c r="F30105" t="n">
        <v>6.719</v>
      </c>
    </row>
    <row r="30106">
      <c r="A30106" s="7" t="n">
        <v>43779</v>
      </c>
      <c r="B30106" s="8" t="n">
        <v>0.5104166666666666</v>
      </c>
      <c r="C30106" t="n">
        <v>106.52</v>
      </c>
      <c r="D30106" t="n">
        <v>14.46</v>
      </c>
      <c r="E30106" t="n">
        <v>4.5</v>
      </c>
      <c r="F30106" t="n">
        <v>6.352</v>
      </c>
    </row>
    <row r="30107">
      <c r="A30107" s="7" t="n">
        <v>43779</v>
      </c>
      <c r="B30107" s="8" t="n">
        <v>0.5208333333333334</v>
      </c>
      <c r="C30107" t="n">
        <v>107.6</v>
      </c>
      <c r="D30107" t="n">
        <v>14.66</v>
      </c>
      <c r="E30107" t="n">
        <v>4.54</v>
      </c>
      <c r="F30107" t="n">
        <v>7.615</v>
      </c>
    </row>
    <row r="30108">
      <c r="A30108" s="7" t="n">
        <v>43779</v>
      </c>
      <c r="B30108" s="8" t="n">
        <v>0.53125</v>
      </c>
      <c r="C30108" t="n">
        <v>107.98</v>
      </c>
      <c r="D30108" t="n">
        <v>14.76</v>
      </c>
      <c r="E30108" t="n">
        <v>4.601</v>
      </c>
      <c r="F30108" t="n">
        <v>7.207</v>
      </c>
    </row>
    <row r="30109">
      <c r="A30109" s="7" t="n">
        <v>43779</v>
      </c>
      <c r="B30109" s="8" t="n">
        <v>0.5416666666666666</v>
      </c>
      <c r="C30109" t="n">
        <v>113.1</v>
      </c>
      <c r="D30109" t="n">
        <v>13.36</v>
      </c>
      <c r="E30109" t="n">
        <v>4.52</v>
      </c>
      <c r="F30109" t="n">
        <v>6.434</v>
      </c>
    </row>
    <row r="30110">
      <c r="A30110" s="7" t="n">
        <v>43779</v>
      </c>
      <c r="B30110" s="8" t="n">
        <v>0.5520833333333334</v>
      </c>
      <c r="C30110" t="n">
        <v>104.4</v>
      </c>
      <c r="D30110" t="n">
        <v>16.08</v>
      </c>
      <c r="E30110" t="n">
        <v>4.438</v>
      </c>
      <c r="F30110" t="n">
        <v>6.617</v>
      </c>
    </row>
    <row r="30111">
      <c r="A30111" s="7" t="n">
        <v>43779</v>
      </c>
      <c r="B30111" s="8" t="n">
        <v>0.5625</v>
      </c>
      <c r="C30111" t="n">
        <v>107</v>
      </c>
      <c r="D30111" t="n">
        <v>15.96</v>
      </c>
      <c r="E30111" t="n">
        <v>4.561</v>
      </c>
      <c r="F30111" t="n">
        <v>6.393</v>
      </c>
    </row>
    <row r="30112">
      <c r="A30112" s="7" t="n">
        <v>43779</v>
      </c>
      <c r="B30112" s="8" t="n">
        <v>0.5729166666666666</v>
      </c>
      <c r="C30112" t="n">
        <v>106.26</v>
      </c>
      <c r="D30112" t="n">
        <v>15.28</v>
      </c>
      <c r="E30112" t="n">
        <v>4.744</v>
      </c>
      <c r="F30112" t="n">
        <v>6.373</v>
      </c>
    </row>
    <row r="30113">
      <c r="A30113" s="7" t="n">
        <v>43779</v>
      </c>
      <c r="B30113" s="8" t="n">
        <v>0.5833333333333334</v>
      </c>
      <c r="C30113" t="n">
        <v>104.12</v>
      </c>
      <c r="D30113" t="n">
        <v>15.22</v>
      </c>
      <c r="E30113" t="n">
        <v>4.764</v>
      </c>
      <c r="F30113" t="n">
        <v>6.617</v>
      </c>
    </row>
    <row r="30114">
      <c r="A30114" s="7" t="n">
        <v>43779</v>
      </c>
      <c r="B30114" s="8" t="n">
        <v>0.59375</v>
      </c>
      <c r="C30114" t="n">
        <v>105.54</v>
      </c>
      <c r="D30114" t="n">
        <v>13.36</v>
      </c>
      <c r="E30114" t="n">
        <v>4.5</v>
      </c>
      <c r="F30114" t="n">
        <v>6.556</v>
      </c>
    </row>
    <row r="30115">
      <c r="A30115" s="7" t="n">
        <v>43779</v>
      </c>
      <c r="B30115" s="8" t="n">
        <v>0.6041666666666666</v>
      </c>
      <c r="C30115" t="n">
        <v>104.78</v>
      </c>
      <c r="D30115" t="n">
        <v>15.96</v>
      </c>
      <c r="E30115" t="n">
        <v>4.418</v>
      </c>
      <c r="F30115" t="n">
        <v>6.454</v>
      </c>
    </row>
    <row r="30116">
      <c r="A30116" s="7" t="n">
        <v>43779</v>
      </c>
      <c r="B30116" s="8" t="n">
        <v>0.6145833333333334</v>
      </c>
      <c r="C30116" t="n">
        <v>107.3</v>
      </c>
      <c r="D30116" t="n">
        <v>15.34</v>
      </c>
      <c r="E30116" t="n">
        <v>4.54</v>
      </c>
      <c r="F30116" t="n">
        <v>6.393</v>
      </c>
    </row>
    <row r="30117">
      <c r="A30117" s="7" t="n">
        <v>43779</v>
      </c>
      <c r="B30117" s="8" t="n">
        <v>0.625</v>
      </c>
      <c r="C30117" t="n">
        <v>108.12</v>
      </c>
      <c r="D30117" t="n">
        <v>15.16</v>
      </c>
      <c r="E30117" t="n">
        <v>5.029</v>
      </c>
      <c r="F30117" t="n">
        <v>6.495</v>
      </c>
    </row>
    <row r="30118">
      <c r="A30118" s="7" t="n">
        <v>43779</v>
      </c>
      <c r="B30118" s="8" t="n">
        <v>0.6354166666666666</v>
      </c>
      <c r="C30118" t="n">
        <v>105.64</v>
      </c>
      <c r="D30118" t="n">
        <v>15.66</v>
      </c>
      <c r="E30118" t="n">
        <v>4.764</v>
      </c>
      <c r="F30118" t="n">
        <v>7.492</v>
      </c>
    </row>
    <row r="30119">
      <c r="A30119" s="7" t="n">
        <v>43779</v>
      </c>
      <c r="B30119" s="8" t="n">
        <v>0.6458333333333334</v>
      </c>
      <c r="C30119" t="n">
        <v>108.18</v>
      </c>
      <c r="D30119" t="n">
        <v>15.96</v>
      </c>
      <c r="E30119" t="n">
        <v>4.438</v>
      </c>
      <c r="F30119" t="n">
        <v>6.882</v>
      </c>
    </row>
    <row r="30120">
      <c r="A30120" s="7" t="n">
        <v>43779</v>
      </c>
      <c r="B30120" s="8" t="n">
        <v>0.65625</v>
      </c>
      <c r="C30120" t="n">
        <v>110.58</v>
      </c>
      <c r="D30120" t="n">
        <v>14.3</v>
      </c>
      <c r="E30120" t="n">
        <v>4.683</v>
      </c>
      <c r="F30120" t="n">
        <v>6.332</v>
      </c>
    </row>
    <row r="30121">
      <c r="A30121" s="7" t="n">
        <v>43779</v>
      </c>
      <c r="B30121" s="8" t="n">
        <v>0.6666666666666666</v>
      </c>
      <c r="C30121" t="n">
        <v>103.04</v>
      </c>
      <c r="D30121" t="n">
        <v>14.74</v>
      </c>
      <c r="E30121" t="n">
        <v>4.683</v>
      </c>
      <c r="F30121" t="n">
        <v>6.678</v>
      </c>
    </row>
    <row r="30122">
      <c r="A30122" s="7" t="n">
        <v>43779</v>
      </c>
      <c r="B30122" s="8" t="n">
        <v>0.6770833333333334</v>
      </c>
      <c r="C30122" t="n">
        <v>101.28</v>
      </c>
      <c r="D30122" t="n">
        <v>15.08</v>
      </c>
      <c r="E30122" t="n">
        <v>4.337</v>
      </c>
      <c r="F30122" t="n">
        <v>7.004</v>
      </c>
    </row>
    <row r="30123">
      <c r="A30123" s="7" t="n">
        <v>43779</v>
      </c>
      <c r="B30123" s="8" t="n">
        <v>0.6875</v>
      </c>
      <c r="C30123" t="n">
        <v>100.54</v>
      </c>
      <c r="D30123" t="n">
        <v>15.34</v>
      </c>
      <c r="E30123" t="n">
        <v>6.719</v>
      </c>
      <c r="F30123" t="n">
        <v>7.085</v>
      </c>
    </row>
    <row r="30124">
      <c r="A30124" s="7" t="n">
        <v>43779</v>
      </c>
      <c r="B30124" s="8" t="n">
        <v>0.6979166666666666</v>
      </c>
      <c r="C30124" t="n">
        <v>95.92</v>
      </c>
      <c r="D30124" t="n">
        <v>16.32</v>
      </c>
      <c r="E30124" t="n">
        <v>9.284000000000001</v>
      </c>
      <c r="F30124" t="n">
        <v>7.146</v>
      </c>
    </row>
    <row r="30125">
      <c r="A30125" s="7" t="n">
        <v>43779</v>
      </c>
      <c r="B30125" s="8" t="n">
        <v>0.7083333333333334</v>
      </c>
      <c r="C30125" t="n">
        <v>94.22</v>
      </c>
      <c r="D30125" t="n">
        <v>14.9</v>
      </c>
      <c r="E30125" t="n">
        <v>8.714</v>
      </c>
      <c r="F30125" t="n">
        <v>11.381</v>
      </c>
    </row>
    <row r="30126">
      <c r="A30126" s="7" t="n">
        <v>43779</v>
      </c>
      <c r="B30126" s="8" t="n">
        <v>0.71875</v>
      </c>
      <c r="C30126" t="n">
        <v>99.2</v>
      </c>
      <c r="D30126" t="n">
        <v>14.96</v>
      </c>
      <c r="E30126" t="n">
        <v>8.164</v>
      </c>
      <c r="F30126" t="n">
        <v>12.094</v>
      </c>
    </row>
    <row r="30127">
      <c r="A30127" s="7" t="n">
        <v>43779</v>
      </c>
      <c r="B30127" s="8" t="n">
        <v>0.7291666666666666</v>
      </c>
      <c r="C30127" t="n">
        <v>100.78</v>
      </c>
      <c r="D30127" t="n">
        <v>14.68</v>
      </c>
      <c r="E30127" t="n">
        <v>8.144</v>
      </c>
      <c r="F30127" t="n">
        <v>11.788</v>
      </c>
    </row>
    <row r="30128">
      <c r="A30128" s="7" t="n">
        <v>43779</v>
      </c>
      <c r="B30128" s="8" t="n">
        <v>0.7395833333333334</v>
      </c>
      <c r="C30128" t="n">
        <v>95.59999999999999</v>
      </c>
      <c r="D30128" t="n">
        <v>14.5</v>
      </c>
      <c r="E30128" t="n">
        <v>8.144</v>
      </c>
      <c r="F30128" t="n">
        <v>11.748</v>
      </c>
    </row>
    <row r="30129">
      <c r="A30129" s="7" t="n">
        <v>43779</v>
      </c>
      <c r="B30129" s="8" t="n">
        <v>0.75</v>
      </c>
      <c r="C30129" t="n">
        <v>85.42</v>
      </c>
      <c r="D30129" t="n">
        <v>14.36</v>
      </c>
      <c r="E30129" t="n">
        <v>8.307</v>
      </c>
      <c r="F30129" t="n">
        <v>11.748</v>
      </c>
    </row>
    <row r="30130">
      <c r="A30130" s="7" t="n">
        <v>43779</v>
      </c>
      <c r="B30130" s="8" t="n">
        <v>0.7604166666666666</v>
      </c>
      <c r="C30130" t="n">
        <v>72.23999999999999</v>
      </c>
      <c r="D30130" t="n">
        <v>14.48</v>
      </c>
      <c r="E30130" t="n">
        <v>8.266</v>
      </c>
      <c r="F30130" t="n">
        <v>11.503</v>
      </c>
    </row>
    <row r="30131">
      <c r="A30131" s="7" t="n">
        <v>43779</v>
      </c>
      <c r="B30131" s="8" t="n">
        <v>0.7708333333333334</v>
      </c>
      <c r="C30131" t="n">
        <v>59.06</v>
      </c>
      <c r="D30131" t="n">
        <v>14.38</v>
      </c>
      <c r="E30131" t="n">
        <v>8.388</v>
      </c>
      <c r="F30131" t="n">
        <v>11.605</v>
      </c>
    </row>
    <row r="30132">
      <c r="A30132" s="7" t="n">
        <v>43779</v>
      </c>
      <c r="B30132" s="8" t="n">
        <v>0.78125</v>
      </c>
      <c r="C30132" t="n">
        <v>57.6</v>
      </c>
      <c r="D30132" t="n">
        <v>14.42</v>
      </c>
      <c r="E30132" t="n">
        <v>8.51</v>
      </c>
      <c r="F30132" t="n">
        <v>11.585</v>
      </c>
    </row>
    <row r="30133">
      <c r="A30133" s="7" t="n">
        <v>43779</v>
      </c>
      <c r="B30133" s="8" t="n">
        <v>0.7916666666666666</v>
      </c>
      <c r="C30133" t="n">
        <v>59.42</v>
      </c>
      <c r="D30133" t="n">
        <v>14.48</v>
      </c>
      <c r="E30133" t="n">
        <v>8.531000000000001</v>
      </c>
      <c r="F30133" t="n">
        <v>11.564</v>
      </c>
    </row>
    <row r="30134">
      <c r="A30134" s="7" t="n">
        <v>43779</v>
      </c>
      <c r="B30134" s="8" t="n">
        <v>0.8020833333333334</v>
      </c>
      <c r="C30134" t="n">
        <v>58.08</v>
      </c>
      <c r="D30134" t="n">
        <v>15.1</v>
      </c>
      <c r="E30134" t="n">
        <v>8.388</v>
      </c>
      <c r="F30134" t="n">
        <v>11.666</v>
      </c>
    </row>
    <row r="30135">
      <c r="A30135" s="7" t="n">
        <v>43779</v>
      </c>
      <c r="B30135" s="8" t="n">
        <v>0.8125</v>
      </c>
      <c r="C30135" t="n">
        <v>57.66</v>
      </c>
      <c r="D30135" t="n">
        <v>14.18</v>
      </c>
      <c r="E30135" t="n">
        <v>8.49</v>
      </c>
      <c r="F30135" t="n">
        <v>11.585</v>
      </c>
    </row>
    <row r="30136">
      <c r="A30136" s="7" t="n">
        <v>43779</v>
      </c>
      <c r="B30136" s="8" t="n">
        <v>0.8229166666666666</v>
      </c>
      <c r="C30136" t="n">
        <v>57.94</v>
      </c>
      <c r="D30136" t="n">
        <v>14.06</v>
      </c>
      <c r="E30136" t="n">
        <v>8.022</v>
      </c>
      <c r="F30136" t="n">
        <v>11.626</v>
      </c>
    </row>
    <row r="30137">
      <c r="A30137" s="7" t="n">
        <v>43779</v>
      </c>
      <c r="B30137" s="8" t="n">
        <v>0.8333333333333334</v>
      </c>
      <c r="C30137" t="n">
        <v>54.86</v>
      </c>
      <c r="D30137" t="n">
        <v>13.92</v>
      </c>
      <c r="E30137" t="n">
        <v>8.388</v>
      </c>
      <c r="F30137" t="n">
        <v>11.768</v>
      </c>
    </row>
    <row r="30138">
      <c r="A30138" s="7" t="n">
        <v>43779</v>
      </c>
      <c r="B30138" s="8" t="n">
        <v>0.84375</v>
      </c>
      <c r="C30138" t="n">
        <v>56.12</v>
      </c>
      <c r="D30138" t="n">
        <v>14.14</v>
      </c>
      <c r="E30138" t="n">
        <v>8.856999999999999</v>
      </c>
      <c r="F30138" t="n">
        <v>11.646</v>
      </c>
    </row>
    <row r="30139">
      <c r="A30139" s="7" t="n">
        <v>43779</v>
      </c>
      <c r="B30139" s="8" t="n">
        <v>0.8541666666666666</v>
      </c>
      <c r="C30139" t="n">
        <v>56.04</v>
      </c>
      <c r="D30139" t="n">
        <v>14.12</v>
      </c>
      <c r="E30139" t="n">
        <v>8.816000000000001</v>
      </c>
      <c r="F30139" t="n">
        <v>11.687</v>
      </c>
    </row>
    <row r="30140">
      <c r="A30140" s="7" t="n">
        <v>43779</v>
      </c>
      <c r="B30140" s="8" t="n">
        <v>0.8645833333333334</v>
      </c>
      <c r="C30140" t="n">
        <v>58.3</v>
      </c>
      <c r="D30140" t="n">
        <v>14.1</v>
      </c>
      <c r="E30140" t="n">
        <v>9.101000000000001</v>
      </c>
      <c r="F30140" t="n">
        <v>11.483</v>
      </c>
    </row>
    <row r="30141">
      <c r="A30141" s="7" t="n">
        <v>43779</v>
      </c>
      <c r="B30141" s="8" t="n">
        <v>0.875</v>
      </c>
      <c r="C30141" t="n">
        <v>57.78</v>
      </c>
      <c r="D30141" t="n">
        <v>14.14</v>
      </c>
      <c r="E30141" t="n">
        <v>8.795999999999999</v>
      </c>
      <c r="F30141" t="n">
        <v>11.646</v>
      </c>
    </row>
    <row r="30142">
      <c r="A30142" s="7" t="n">
        <v>43779</v>
      </c>
      <c r="B30142" s="8" t="n">
        <v>0.8854166666666666</v>
      </c>
      <c r="C30142" t="n">
        <v>54.92</v>
      </c>
      <c r="D30142" t="n">
        <v>14.66</v>
      </c>
      <c r="E30142" t="n">
        <v>8.714</v>
      </c>
      <c r="F30142" t="n">
        <v>11.524</v>
      </c>
    </row>
    <row r="30143">
      <c r="A30143" s="7" t="n">
        <v>43779</v>
      </c>
      <c r="B30143" s="8" t="n">
        <v>0.8958333333333334</v>
      </c>
      <c r="C30143" t="n">
        <v>53.9</v>
      </c>
      <c r="D30143" t="n">
        <v>14.3</v>
      </c>
      <c r="E30143" t="n">
        <v>8.449</v>
      </c>
      <c r="F30143" t="n">
        <v>11.564</v>
      </c>
    </row>
    <row r="30144">
      <c r="A30144" s="7" t="n">
        <v>43779</v>
      </c>
      <c r="B30144" s="8" t="n">
        <v>0.90625</v>
      </c>
      <c r="C30144" t="n">
        <v>59.6</v>
      </c>
      <c r="D30144" t="n">
        <v>14.36</v>
      </c>
      <c r="E30144" t="n">
        <v>8.307</v>
      </c>
      <c r="F30144" t="n">
        <v>11.646</v>
      </c>
    </row>
    <row r="30145">
      <c r="A30145" s="7" t="n">
        <v>43779</v>
      </c>
      <c r="B30145" s="8" t="n">
        <v>0.9166666666666666</v>
      </c>
      <c r="C30145" t="n">
        <v>58.46</v>
      </c>
      <c r="D30145" t="n">
        <v>13.98</v>
      </c>
      <c r="E30145" t="n">
        <v>8.653</v>
      </c>
      <c r="F30145" t="n">
        <v>11.585</v>
      </c>
    </row>
    <row r="30146">
      <c r="A30146" s="7" t="n">
        <v>43779</v>
      </c>
      <c r="B30146" s="8" t="n">
        <v>0.9270833333333334</v>
      </c>
      <c r="C30146" t="n">
        <v>55.88</v>
      </c>
      <c r="D30146" t="n">
        <v>14.04</v>
      </c>
      <c r="E30146" t="n">
        <v>8.612</v>
      </c>
      <c r="F30146" t="n">
        <v>11.646</v>
      </c>
    </row>
    <row r="30147">
      <c r="A30147" s="7" t="n">
        <v>43779</v>
      </c>
      <c r="B30147" s="8" t="n">
        <v>0.9375</v>
      </c>
      <c r="C30147" t="n">
        <v>54.1</v>
      </c>
      <c r="D30147" t="n">
        <v>14.12</v>
      </c>
      <c r="E30147" t="n">
        <v>8.755000000000001</v>
      </c>
      <c r="F30147" t="n">
        <v>11.544</v>
      </c>
    </row>
    <row r="30148">
      <c r="A30148" s="7" t="n">
        <v>43779</v>
      </c>
      <c r="B30148" s="8" t="n">
        <v>0.9479166666666666</v>
      </c>
      <c r="C30148" t="n">
        <v>54.22</v>
      </c>
      <c r="D30148" t="n">
        <v>14.12</v>
      </c>
      <c r="E30148" t="n">
        <v>8.755000000000001</v>
      </c>
      <c r="F30148" t="n">
        <v>11.605</v>
      </c>
    </row>
    <row r="30149">
      <c r="A30149" s="7" t="n">
        <v>43779</v>
      </c>
      <c r="B30149" s="8" t="n">
        <v>0.9583333333333334</v>
      </c>
      <c r="C30149" t="n">
        <v>42.54</v>
      </c>
      <c r="D30149" t="n">
        <v>14.1</v>
      </c>
      <c r="E30149" t="n">
        <v>8.531000000000001</v>
      </c>
      <c r="F30149" t="n">
        <v>11.666</v>
      </c>
    </row>
    <row r="30150">
      <c r="A30150" s="7" t="n">
        <v>43779</v>
      </c>
      <c r="B30150" s="8" t="n">
        <v>0.96875</v>
      </c>
      <c r="C30150" t="n">
        <v>43.34</v>
      </c>
      <c r="D30150" t="n">
        <v>14.94</v>
      </c>
      <c r="E30150" t="n">
        <v>8.429</v>
      </c>
      <c r="F30150" t="n">
        <v>11.585</v>
      </c>
    </row>
    <row r="30151">
      <c r="A30151" s="7" t="n">
        <v>43779</v>
      </c>
      <c r="B30151" s="8" t="n">
        <v>0.9791666666666666</v>
      </c>
      <c r="C30151" t="n">
        <v>42.82</v>
      </c>
      <c r="D30151" t="n">
        <v>14.36</v>
      </c>
      <c r="E30151" t="n">
        <v>7.94</v>
      </c>
      <c r="F30151" t="n">
        <v>11.687</v>
      </c>
    </row>
    <row r="30152">
      <c r="A30152" s="7" t="n">
        <v>43779</v>
      </c>
      <c r="B30152" s="8" t="n">
        <v>0.9895833333333334</v>
      </c>
      <c r="C30152" t="n">
        <v>42</v>
      </c>
      <c r="D30152" t="n">
        <v>14.08</v>
      </c>
      <c r="E30152" t="n">
        <v>7.716</v>
      </c>
      <c r="F30152" t="n">
        <v>11.422</v>
      </c>
    </row>
    <row r="30153">
      <c r="A30153" s="7" t="n">
        <v>43780</v>
      </c>
      <c r="B30153" s="8" t="n">
        <v>0</v>
      </c>
      <c r="C30153" t="n">
        <v>42.38</v>
      </c>
      <c r="D30153" t="n">
        <v>14.14</v>
      </c>
      <c r="E30153" t="n">
        <v>7.574</v>
      </c>
      <c r="F30153" t="n">
        <v>11.442</v>
      </c>
    </row>
    <row r="30154">
      <c r="A30154" s="7" t="n">
        <v>43780</v>
      </c>
      <c r="B30154" s="8" t="n">
        <v>0.01041666666666667</v>
      </c>
      <c r="C30154" t="n">
        <v>41.98</v>
      </c>
      <c r="D30154" t="n">
        <v>14.04</v>
      </c>
      <c r="E30154" t="n">
        <v>7.554</v>
      </c>
      <c r="F30154" t="n">
        <v>11.218</v>
      </c>
    </row>
    <row r="30155">
      <c r="A30155" s="7" t="n">
        <v>43780</v>
      </c>
      <c r="B30155" s="8" t="n">
        <v>0.02083333333333333</v>
      </c>
      <c r="C30155" t="n">
        <v>42.54</v>
      </c>
      <c r="D30155" t="n">
        <v>14.18</v>
      </c>
      <c r="E30155" t="n">
        <v>7.574</v>
      </c>
      <c r="F30155" t="n">
        <v>11.442</v>
      </c>
    </row>
    <row r="30156">
      <c r="A30156" s="7" t="n">
        <v>43780</v>
      </c>
      <c r="B30156" s="8" t="n">
        <v>0.03125</v>
      </c>
      <c r="C30156" t="n">
        <v>42.3</v>
      </c>
      <c r="D30156" t="n">
        <v>14.2</v>
      </c>
      <c r="E30156" t="n">
        <v>7.635</v>
      </c>
      <c r="F30156" t="n">
        <v>11.341</v>
      </c>
    </row>
    <row r="30157">
      <c r="A30157" s="7" t="n">
        <v>43780</v>
      </c>
      <c r="B30157" s="8" t="n">
        <v>0.04166666666666666</v>
      </c>
      <c r="C30157" t="n">
        <v>41.8</v>
      </c>
      <c r="D30157" t="n">
        <v>14.1</v>
      </c>
      <c r="E30157" t="n">
        <v>7.635</v>
      </c>
      <c r="F30157" t="n">
        <v>11.279</v>
      </c>
    </row>
    <row r="30158">
      <c r="A30158" s="7" t="n">
        <v>43780</v>
      </c>
      <c r="B30158" s="8" t="n">
        <v>0.05208333333333334</v>
      </c>
      <c r="C30158" t="n">
        <v>41.88</v>
      </c>
      <c r="D30158" t="n">
        <v>14.6</v>
      </c>
      <c r="E30158" t="n">
        <v>7.472</v>
      </c>
      <c r="F30158" t="n">
        <v>11.361</v>
      </c>
    </row>
    <row r="30159">
      <c r="A30159" s="7" t="n">
        <v>43780</v>
      </c>
      <c r="B30159" s="8" t="n">
        <v>0.0625</v>
      </c>
      <c r="C30159" t="n">
        <v>41.76</v>
      </c>
      <c r="D30159" t="n">
        <v>14.08</v>
      </c>
      <c r="E30159" t="n">
        <v>7.533</v>
      </c>
      <c r="F30159" t="n">
        <v>11.218</v>
      </c>
    </row>
    <row r="30160">
      <c r="A30160" s="7" t="n">
        <v>43780</v>
      </c>
      <c r="B30160" s="8" t="n">
        <v>0.07291666666666667</v>
      </c>
      <c r="C30160" t="n">
        <v>49.08</v>
      </c>
      <c r="D30160" t="n">
        <v>14.04</v>
      </c>
      <c r="E30160" t="n">
        <v>7.391</v>
      </c>
      <c r="F30160" t="n">
        <v>11.381</v>
      </c>
    </row>
    <row r="30161">
      <c r="A30161" s="7" t="n">
        <v>43780</v>
      </c>
      <c r="B30161" s="8" t="n">
        <v>0.08333333333333333</v>
      </c>
      <c r="C30161" t="n">
        <v>38.6</v>
      </c>
      <c r="D30161" t="n">
        <v>14.06</v>
      </c>
      <c r="E30161" t="n">
        <v>7.37</v>
      </c>
      <c r="F30161" t="n">
        <v>11.218</v>
      </c>
    </row>
    <row r="30162">
      <c r="A30162" s="7" t="n">
        <v>43780</v>
      </c>
      <c r="B30162" s="8" t="n">
        <v>0.09375</v>
      </c>
      <c r="C30162" t="n">
        <v>42.76</v>
      </c>
      <c r="D30162" t="n">
        <v>13.96</v>
      </c>
      <c r="E30162" t="n">
        <v>7.879</v>
      </c>
      <c r="F30162" t="n">
        <v>11.279</v>
      </c>
    </row>
    <row r="30163">
      <c r="A30163" s="7" t="n">
        <v>43780</v>
      </c>
      <c r="B30163" s="8" t="n">
        <v>0.1041666666666667</v>
      </c>
      <c r="C30163" t="n">
        <v>42.16</v>
      </c>
      <c r="D30163" t="n">
        <v>14.06</v>
      </c>
      <c r="E30163" t="n">
        <v>7.492</v>
      </c>
      <c r="F30163" t="n">
        <v>11.32</v>
      </c>
    </row>
    <row r="30164">
      <c r="A30164" s="7" t="n">
        <v>43780</v>
      </c>
      <c r="B30164" s="8" t="n">
        <v>0.1145833333333333</v>
      </c>
      <c r="C30164" t="n">
        <v>41.98</v>
      </c>
      <c r="D30164" t="n">
        <v>14.2</v>
      </c>
      <c r="E30164" t="n">
        <v>7.655</v>
      </c>
      <c r="F30164" t="n">
        <v>11.137</v>
      </c>
    </row>
    <row r="30165">
      <c r="A30165" s="7" t="n">
        <v>43780</v>
      </c>
      <c r="B30165" s="8" t="n">
        <v>0.125</v>
      </c>
      <c r="C30165" t="n">
        <v>41.64</v>
      </c>
      <c r="D30165" t="n">
        <v>14.86</v>
      </c>
      <c r="E30165" t="n">
        <v>7.35</v>
      </c>
      <c r="F30165" t="n">
        <v>11.381</v>
      </c>
    </row>
    <row r="30166">
      <c r="A30166" s="7" t="n">
        <v>43780</v>
      </c>
      <c r="B30166" s="8" t="n">
        <v>0.1354166666666667</v>
      </c>
      <c r="C30166" t="n">
        <v>43.86</v>
      </c>
      <c r="D30166" t="n">
        <v>14.24</v>
      </c>
      <c r="E30166" t="n">
        <v>7.126</v>
      </c>
      <c r="F30166" t="n">
        <v>11.198</v>
      </c>
    </row>
    <row r="30167">
      <c r="A30167" s="7" t="n">
        <v>43780</v>
      </c>
      <c r="B30167" s="8" t="n">
        <v>0.1458333333333333</v>
      </c>
      <c r="C30167" t="n">
        <v>42.94</v>
      </c>
      <c r="D30167" t="n">
        <v>14</v>
      </c>
      <c r="E30167" t="n">
        <v>7.879</v>
      </c>
      <c r="F30167" t="n">
        <v>11.361</v>
      </c>
    </row>
    <row r="30168">
      <c r="A30168" s="7" t="n">
        <v>43780</v>
      </c>
      <c r="B30168" s="8" t="n">
        <v>0.15625</v>
      </c>
      <c r="C30168" t="n">
        <v>41</v>
      </c>
      <c r="D30168" t="n">
        <v>14.04</v>
      </c>
      <c r="E30168" t="n">
        <v>7.411</v>
      </c>
      <c r="F30168" t="n">
        <v>11.198</v>
      </c>
    </row>
    <row r="30169">
      <c r="A30169" s="7" t="n">
        <v>43780</v>
      </c>
      <c r="B30169" s="8" t="n">
        <v>0.1666666666666667</v>
      </c>
      <c r="C30169" t="n">
        <v>40.66</v>
      </c>
      <c r="D30169" t="n">
        <v>14.1</v>
      </c>
      <c r="E30169" t="n">
        <v>7.207</v>
      </c>
      <c r="F30169" t="n">
        <v>11.32</v>
      </c>
    </row>
    <row r="30170">
      <c r="A30170" s="7" t="n">
        <v>43780</v>
      </c>
      <c r="B30170" s="8" t="n">
        <v>0.1770833333333333</v>
      </c>
      <c r="C30170" t="n">
        <v>42.04</v>
      </c>
      <c r="D30170" t="n">
        <v>14.14</v>
      </c>
      <c r="E30170" t="n">
        <v>7.778</v>
      </c>
      <c r="F30170" t="n">
        <v>11.137</v>
      </c>
    </row>
    <row r="30171">
      <c r="A30171" s="7" t="n">
        <v>43780</v>
      </c>
      <c r="B30171" s="8" t="n">
        <v>0.1875</v>
      </c>
      <c r="C30171" t="n">
        <v>42.74</v>
      </c>
      <c r="D30171" t="n">
        <v>14</v>
      </c>
      <c r="E30171" t="n">
        <v>7.635</v>
      </c>
      <c r="F30171" t="n">
        <v>11.218</v>
      </c>
    </row>
    <row r="30172">
      <c r="A30172" s="7" t="n">
        <v>43780</v>
      </c>
      <c r="B30172" s="8" t="n">
        <v>0.1979166666666667</v>
      </c>
      <c r="C30172" t="n">
        <v>42.18</v>
      </c>
      <c r="D30172" t="n">
        <v>14.54</v>
      </c>
      <c r="E30172" t="n">
        <v>7.594</v>
      </c>
      <c r="F30172" t="n">
        <v>11.239</v>
      </c>
    </row>
    <row r="30173">
      <c r="A30173" s="7" t="n">
        <v>43780</v>
      </c>
      <c r="B30173" s="8" t="n">
        <v>0.2083333333333333</v>
      </c>
      <c r="C30173" t="n">
        <v>41.94</v>
      </c>
      <c r="D30173" t="n">
        <v>14.68</v>
      </c>
      <c r="E30173" t="n">
        <v>7.676</v>
      </c>
      <c r="F30173" t="n">
        <v>11.239</v>
      </c>
    </row>
    <row r="30174">
      <c r="A30174" s="7" t="n">
        <v>43780</v>
      </c>
      <c r="B30174" s="8" t="n">
        <v>0.21875</v>
      </c>
      <c r="C30174" t="n">
        <v>41.42</v>
      </c>
      <c r="D30174" t="n">
        <v>14.08</v>
      </c>
      <c r="E30174" t="n">
        <v>7.554</v>
      </c>
      <c r="F30174" t="n">
        <v>11.585</v>
      </c>
    </row>
    <row r="30175">
      <c r="A30175" s="7" t="n">
        <v>43780</v>
      </c>
      <c r="B30175" s="8" t="n">
        <v>0.2291666666666667</v>
      </c>
      <c r="C30175" t="n">
        <v>43.78</v>
      </c>
      <c r="D30175" t="n">
        <v>14.12</v>
      </c>
      <c r="E30175" t="n">
        <v>7.981</v>
      </c>
      <c r="F30175" t="n">
        <v>11.381</v>
      </c>
    </row>
    <row r="30176">
      <c r="A30176" s="7" t="n">
        <v>43780</v>
      </c>
      <c r="B30176" s="8" t="n">
        <v>0.2395833333333333</v>
      </c>
      <c r="C30176" t="n">
        <v>43.14</v>
      </c>
      <c r="D30176" t="n">
        <v>14.1</v>
      </c>
      <c r="E30176" t="n">
        <v>7.411</v>
      </c>
      <c r="F30176" t="n">
        <v>11.503</v>
      </c>
    </row>
    <row r="30177">
      <c r="A30177" s="7" t="n">
        <v>43780</v>
      </c>
      <c r="B30177" s="8" t="n">
        <v>0.25</v>
      </c>
      <c r="C30177" t="n">
        <v>42.88</v>
      </c>
      <c r="D30177" t="n">
        <v>14.12</v>
      </c>
      <c r="E30177" t="n">
        <v>7.554</v>
      </c>
      <c r="F30177" t="n">
        <v>11.239</v>
      </c>
    </row>
    <row r="30178">
      <c r="A30178" s="7" t="n">
        <v>43780</v>
      </c>
      <c r="B30178" s="8" t="n">
        <v>0.2604166666666667</v>
      </c>
      <c r="C30178" t="n">
        <v>43.22</v>
      </c>
      <c r="D30178" t="n">
        <v>14.02</v>
      </c>
      <c r="E30178" t="n">
        <v>7.9</v>
      </c>
      <c r="F30178" t="n">
        <v>11.442</v>
      </c>
    </row>
    <row r="30179">
      <c r="A30179" s="7" t="n">
        <v>43780</v>
      </c>
      <c r="B30179" s="8" t="n">
        <v>0.2708333333333333</v>
      </c>
      <c r="C30179" t="n">
        <v>46.26</v>
      </c>
      <c r="D30179" t="n">
        <v>14.38</v>
      </c>
      <c r="E30179" t="n">
        <v>8.042</v>
      </c>
      <c r="F30179" t="n">
        <v>11.3</v>
      </c>
    </row>
    <row r="30180">
      <c r="A30180" s="7" t="n">
        <v>43780</v>
      </c>
      <c r="B30180" s="8" t="n">
        <v>0.28125</v>
      </c>
      <c r="C30180" t="n">
        <v>73.34</v>
      </c>
      <c r="D30180" t="n">
        <v>15.72</v>
      </c>
      <c r="E30180" t="n">
        <v>7.757</v>
      </c>
      <c r="F30180" t="n">
        <v>10.994</v>
      </c>
    </row>
    <row r="30181">
      <c r="A30181" s="7" t="n">
        <v>43780</v>
      </c>
      <c r="B30181" s="8" t="n">
        <v>0.2916666666666667</v>
      </c>
      <c r="C30181" t="n">
        <v>78.8</v>
      </c>
      <c r="D30181" t="n">
        <v>15.16</v>
      </c>
      <c r="E30181" t="n">
        <v>8.49</v>
      </c>
      <c r="F30181" t="n">
        <v>11.137</v>
      </c>
    </row>
    <row r="30182">
      <c r="A30182" s="7" t="n">
        <v>43780</v>
      </c>
      <c r="B30182" s="8" t="n">
        <v>0.3020833333333333</v>
      </c>
      <c r="C30182" t="n">
        <v>78.3</v>
      </c>
      <c r="D30182" t="n">
        <v>16.2</v>
      </c>
      <c r="E30182" t="n">
        <v>8.022</v>
      </c>
      <c r="F30182" t="n">
        <v>11.218</v>
      </c>
    </row>
    <row r="30183">
      <c r="A30183" s="7" t="n">
        <v>43780</v>
      </c>
      <c r="B30183" s="8" t="n">
        <v>0.3125</v>
      </c>
      <c r="C30183" t="n">
        <v>80.18000000000001</v>
      </c>
      <c r="D30183" t="n">
        <v>16.44</v>
      </c>
      <c r="E30183" t="n">
        <v>8.348000000000001</v>
      </c>
      <c r="F30183" t="n">
        <v>11.402</v>
      </c>
    </row>
    <row r="30184">
      <c r="A30184" s="7" t="n">
        <v>43780</v>
      </c>
      <c r="B30184" s="8" t="n">
        <v>0.3229166666666667</v>
      </c>
      <c r="C30184" t="n">
        <v>81.86</v>
      </c>
      <c r="D30184" t="n">
        <v>17.48</v>
      </c>
      <c r="E30184" t="n">
        <v>8.266</v>
      </c>
      <c r="F30184" t="n">
        <v>7.085</v>
      </c>
    </row>
    <row r="30185">
      <c r="A30185" s="7" t="n">
        <v>43780</v>
      </c>
      <c r="B30185" s="8" t="n">
        <v>0.3333333333333333</v>
      </c>
      <c r="C30185" t="n">
        <v>80.12</v>
      </c>
      <c r="D30185" t="n">
        <v>17.3</v>
      </c>
      <c r="E30185" t="n">
        <v>3.991</v>
      </c>
      <c r="F30185" t="n">
        <v>7.024</v>
      </c>
    </row>
    <row r="30186">
      <c r="A30186" s="7" t="n">
        <v>43780</v>
      </c>
      <c r="B30186" s="8" t="n">
        <v>0.34375</v>
      </c>
      <c r="C30186" t="n">
        <v>78.72</v>
      </c>
      <c r="D30186" t="n">
        <v>16.8</v>
      </c>
      <c r="E30186" t="n">
        <v>3.929</v>
      </c>
      <c r="F30186" t="n">
        <v>6.515</v>
      </c>
    </row>
    <row r="30187">
      <c r="A30187" s="7" t="n">
        <v>43780</v>
      </c>
      <c r="B30187" s="8" t="n">
        <v>0.3541666666666667</v>
      </c>
      <c r="C30187" t="n">
        <v>80.22</v>
      </c>
      <c r="D30187" t="n">
        <v>17.24</v>
      </c>
      <c r="E30187" t="n">
        <v>4.011</v>
      </c>
      <c r="F30187" t="n">
        <v>7.045</v>
      </c>
    </row>
    <row r="30188">
      <c r="A30188" s="7" t="n">
        <v>43780</v>
      </c>
      <c r="B30188" s="8" t="n">
        <v>0.3645833333333333</v>
      </c>
      <c r="C30188" t="n">
        <v>85.81999999999999</v>
      </c>
      <c r="D30188" t="n">
        <v>18.24</v>
      </c>
      <c r="E30188" t="n">
        <v>3.828</v>
      </c>
      <c r="F30188" t="n">
        <v>6.739</v>
      </c>
    </row>
    <row r="30189">
      <c r="A30189" s="7" t="n">
        <v>43780</v>
      </c>
      <c r="B30189" s="8" t="n">
        <v>0.375</v>
      </c>
      <c r="C30189" t="n">
        <v>88.64</v>
      </c>
      <c r="D30189" t="n">
        <v>17.6</v>
      </c>
      <c r="E30189" t="n">
        <v>3.991</v>
      </c>
      <c r="F30189" t="n">
        <v>6.719</v>
      </c>
    </row>
    <row r="30190">
      <c r="A30190" s="7" t="n">
        <v>43780</v>
      </c>
      <c r="B30190" s="8" t="n">
        <v>0.3854166666666667</v>
      </c>
      <c r="C30190" t="n">
        <v>94.38</v>
      </c>
      <c r="D30190" t="n">
        <v>17.42</v>
      </c>
      <c r="E30190" t="n">
        <v>4.357</v>
      </c>
      <c r="F30190" t="n">
        <v>6.698</v>
      </c>
    </row>
    <row r="30191">
      <c r="A30191" s="7" t="n">
        <v>43780</v>
      </c>
      <c r="B30191" s="8" t="n">
        <v>0.3958333333333333</v>
      </c>
      <c r="C30191" t="n">
        <v>94.2</v>
      </c>
      <c r="D30191" t="n">
        <v>17.34</v>
      </c>
      <c r="E30191" t="n">
        <v>3.563</v>
      </c>
      <c r="F30191" t="n">
        <v>7.289</v>
      </c>
    </row>
    <row r="30192">
      <c r="A30192" s="7" t="n">
        <v>43780</v>
      </c>
      <c r="B30192" s="8" t="n">
        <v>0.40625</v>
      </c>
      <c r="C30192" t="n">
        <v>97.12</v>
      </c>
      <c r="D30192" t="n">
        <v>17.7</v>
      </c>
      <c r="E30192" t="n">
        <v>4.316</v>
      </c>
      <c r="F30192" t="n">
        <v>7.167</v>
      </c>
    </row>
    <row r="30193">
      <c r="A30193" s="7" t="n">
        <v>43780</v>
      </c>
      <c r="B30193" s="8" t="n">
        <v>0.4166666666666667</v>
      </c>
      <c r="C30193" t="n">
        <v>106.34</v>
      </c>
      <c r="D30193" t="n">
        <v>17.78</v>
      </c>
      <c r="E30193" t="n">
        <v>4.133</v>
      </c>
      <c r="F30193" t="n">
        <v>7.431</v>
      </c>
    </row>
    <row r="30194">
      <c r="A30194" s="7" t="n">
        <v>43780</v>
      </c>
      <c r="B30194" s="8" t="n">
        <v>0.4270833333333333</v>
      </c>
      <c r="C30194" t="n">
        <v>100.72</v>
      </c>
      <c r="D30194" t="n">
        <v>17.34</v>
      </c>
      <c r="E30194" t="n">
        <v>3.889</v>
      </c>
      <c r="F30194" t="n">
        <v>7.106</v>
      </c>
    </row>
    <row r="30195">
      <c r="A30195" s="7" t="n">
        <v>43780</v>
      </c>
      <c r="B30195" s="8" t="n">
        <v>0.4375</v>
      </c>
      <c r="C30195" t="n">
        <v>98.2</v>
      </c>
      <c r="D30195" t="n">
        <v>17.28</v>
      </c>
      <c r="E30195" t="n">
        <v>3.991</v>
      </c>
      <c r="F30195" t="n">
        <v>7.594</v>
      </c>
    </row>
    <row r="30196">
      <c r="A30196" s="7" t="n">
        <v>43780</v>
      </c>
      <c r="B30196" s="8" t="n">
        <v>0.4479166666666667</v>
      </c>
      <c r="C30196" t="n">
        <v>97.7</v>
      </c>
      <c r="D30196" t="n">
        <v>18.54</v>
      </c>
      <c r="E30196" t="n">
        <v>4.235</v>
      </c>
      <c r="F30196" t="n">
        <v>7.676</v>
      </c>
    </row>
    <row r="30197">
      <c r="A30197" s="7" t="n">
        <v>43780</v>
      </c>
      <c r="B30197" s="8" t="n">
        <v>0.4583333333333333</v>
      </c>
      <c r="C30197" t="n">
        <v>95.09999999999999</v>
      </c>
      <c r="D30197" t="n">
        <v>18.36</v>
      </c>
      <c r="E30197" t="n">
        <v>3.767</v>
      </c>
      <c r="F30197" t="n">
        <v>7.655</v>
      </c>
    </row>
    <row r="30198">
      <c r="A30198" s="7" t="n">
        <v>43780</v>
      </c>
      <c r="B30198" s="8" t="n">
        <v>0.46875</v>
      </c>
      <c r="C30198" t="n">
        <v>94.64</v>
      </c>
      <c r="D30198" t="n">
        <v>17.52</v>
      </c>
      <c r="E30198" t="n">
        <v>4.398</v>
      </c>
      <c r="F30198" t="n">
        <v>7.859</v>
      </c>
    </row>
    <row r="30199">
      <c r="A30199" s="7" t="n">
        <v>43780</v>
      </c>
      <c r="B30199" s="8" t="n">
        <v>0.4791666666666667</v>
      </c>
      <c r="C30199" t="n">
        <v>92</v>
      </c>
      <c r="D30199" t="n">
        <v>17.22</v>
      </c>
      <c r="E30199" t="n">
        <v>4.174</v>
      </c>
      <c r="F30199" t="n">
        <v>7.798</v>
      </c>
    </row>
    <row r="30200">
      <c r="A30200" s="7" t="n">
        <v>43780</v>
      </c>
      <c r="B30200" s="8" t="n">
        <v>0.4895833333333333</v>
      </c>
      <c r="C30200" t="n">
        <v>97.16</v>
      </c>
      <c r="D30200" t="n">
        <v>17.86</v>
      </c>
      <c r="E30200" t="n">
        <v>4.011</v>
      </c>
      <c r="F30200" t="n">
        <v>7.818</v>
      </c>
    </row>
    <row r="30201">
      <c r="A30201" s="7" t="n">
        <v>43780</v>
      </c>
      <c r="B30201" s="8" t="n">
        <v>0.5</v>
      </c>
      <c r="C30201" t="n">
        <v>100.2</v>
      </c>
      <c r="D30201" t="n">
        <v>18.72</v>
      </c>
      <c r="E30201" t="n">
        <v>4.601</v>
      </c>
      <c r="F30201" t="n">
        <v>8.225</v>
      </c>
    </row>
    <row r="30202">
      <c r="A30202" s="7" t="n">
        <v>43780</v>
      </c>
      <c r="B30202" s="8" t="n">
        <v>0.5104166666666666</v>
      </c>
      <c r="C30202" t="n">
        <v>95.36</v>
      </c>
      <c r="D30202" t="n">
        <v>17.72</v>
      </c>
      <c r="E30202" t="n">
        <v>3.889</v>
      </c>
      <c r="F30202" t="n">
        <v>8.470000000000001</v>
      </c>
    </row>
    <row r="30203">
      <c r="A30203" s="7" t="n">
        <v>43780</v>
      </c>
      <c r="B30203" s="8" t="n">
        <v>0.5208333333333334</v>
      </c>
      <c r="C30203" t="n">
        <v>103.78</v>
      </c>
      <c r="D30203" t="n">
        <v>17.48</v>
      </c>
      <c r="E30203" t="n">
        <v>3.787</v>
      </c>
      <c r="F30203" t="n">
        <v>4.194</v>
      </c>
    </row>
    <row r="30204">
      <c r="A30204" s="7" t="n">
        <v>43780</v>
      </c>
      <c r="B30204" s="8" t="n">
        <v>0.53125</v>
      </c>
      <c r="C30204" t="n">
        <v>100.22</v>
      </c>
      <c r="D30204" t="n">
        <v>18.58</v>
      </c>
      <c r="E30204" t="n">
        <v>4.215</v>
      </c>
      <c r="F30204" t="n">
        <v>1.446</v>
      </c>
    </row>
    <row r="30205">
      <c r="A30205" s="7" t="n">
        <v>43780</v>
      </c>
      <c r="B30205" s="8" t="n">
        <v>0.5416666666666666</v>
      </c>
      <c r="C30205" t="n">
        <v>100.7</v>
      </c>
      <c r="D30205" t="n">
        <v>18.32</v>
      </c>
      <c r="E30205" t="n">
        <v>3.889</v>
      </c>
      <c r="F30205" t="n">
        <v>2.199</v>
      </c>
    </row>
    <row r="30206">
      <c r="A30206" s="7" t="n">
        <v>43780</v>
      </c>
      <c r="B30206" s="8" t="n">
        <v>0.5520833333333334</v>
      </c>
      <c r="C30206" t="n">
        <v>106.12</v>
      </c>
      <c r="D30206" t="n">
        <v>17.62</v>
      </c>
      <c r="E30206" t="n">
        <v>4.011</v>
      </c>
      <c r="F30206" t="n">
        <v>3.706</v>
      </c>
    </row>
    <row r="30207">
      <c r="A30207" s="7" t="n">
        <v>43780</v>
      </c>
      <c r="B30207" s="8" t="n">
        <v>0.5625</v>
      </c>
      <c r="C30207" t="n">
        <v>102.66</v>
      </c>
      <c r="D30207" t="n">
        <v>17.38</v>
      </c>
      <c r="E30207" t="n">
        <v>4.092</v>
      </c>
      <c r="F30207" t="n">
        <v>3.461</v>
      </c>
    </row>
    <row r="30208">
      <c r="A30208" s="7" t="n">
        <v>43780</v>
      </c>
      <c r="B30208" s="8" t="n">
        <v>0.5729166666666666</v>
      </c>
      <c r="C30208" t="n">
        <v>101.4</v>
      </c>
      <c r="D30208" t="n">
        <v>17.72</v>
      </c>
      <c r="E30208" t="n">
        <v>4.153</v>
      </c>
      <c r="F30208" t="n">
        <v>3.319</v>
      </c>
    </row>
    <row r="30209">
      <c r="A30209" s="7" t="n">
        <v>43780</v>
      </c>
      <c r="B30209" s="8" t="n">
        <v>0.5833333333333334</v>
      </c>
      <c r="C30209" t="n">
        <v>99.2</v>
      </c>
      <c r="D30209" t="n">
        <v>18.66</v>
      </c>
      <c r="E30209" t="n">
        <v>4.235</v>
      </c>
      <c r="F30209" t="n">
        <v>3.787</v>
      </c>
    </row>
    <row r="30210">
      <c r="A30210" s="7" t="n">
        <v>43780</v>
      </c>
      <c r="B30210" s="8" t="n">
        <v>0.59375</v>
      </c>
      <c r="C30210" t="n">
        <v>98.44</v>
      </c>
      <c r="D30210" t="n">
        <v>17.7</v>
      </c>
      <c r="E30210" t="n">
        <v>4.276</v>
      </c>
      <c r="F30210" t="n">
        <v>7.778</v>
      </c>
    </row>
    <row r="30211">
      <c r="A30211" s="7" t="n">
        <v>43780</v>
      </c>
      <c r="B30211" s="8" t="n">
        <v>0.6041666666666666</v>
      </c>
      <c r="C30211" t="n">
        <v>99.94</v>
      </c>
      <c r="D30211" t="n">
        <v>17.48</v>
      </c>
      <c r="E30211" t="n">
        <v>4.947</v>
      </c>
      <c r="F30211" t="n">
        <v>7.94</v>
      </c>
    </row>
    <row r="30212">
      <c r="A30212" s="7" t="n">
        <v>43780</v>
      </c>
      <c r="B30212" s="8" t="n">
        <v>0.6145833333333334</v>
      </c>
      <c r="C30212" t="n">
        <v>99.66</v>
      </c>
      <c r="D30212" t="n">
        <v>17.74</v>
      </c>
      <c r="E30212" t="n">
        <v>4.438</v>
      </c>
      <c r="F30212" t="n">
        <v>8.103</v>
      </c>
    </row>
    <row r="30213">
      <c r="A30213" s="7" t="n">
        <v>43780</v>
      </c>
      <c r="B30213" s="8" t="n">
        <v>0.625</v>
      </c>
      <c r="C30213" t="n">
        <v>97.5</v>
      </c>
      <c r="D30213" t="n">
        <v>18.98</v>
      </c>
      <c r="E30213" t="n">
        <v>4.215</v>
      </c>
      <c r="F30213" t="n">
        <v>8.429</v>
      </c>
    </row>
    <row r="30214">
      <c r="A30214" s="7" t="n">
        <v>43780</v>
      </c>
      <c r="B30214" s="8" t="n">
        <v>0.6354166666666666</v>
      </c>
      <c r="C30214" t="n">
        <v>98.42</v>
      </c>
      <c r="D30214" t="n">
        <v>17.48</v>
      </c>
      <c r="E30214" t="n">
        <v>4.642</v>
      </c>
      <c r="F30214" t="n">
        <v>9.792999999999999</v>
      </c>
    </row>
    <row r="30215">
      <c r="A30215" s="7" t="n">
        <v>43780</v>
      </c>
      <c r="B30215" s="8" t="n">
        <v>0.6458333333333334</v>
      </c>
      <c r="C30215" t="n">
        <v>97.68000000000001</v>
      </c>
      <c r="D30215" t="n">
        <v>17.08</v>
      </c>
      <c r="E30215" t="n">
        <v>4.296</v>
      </c>
      <c r="F30215" t="n">
        <v>8.673</v>
      </c>
    </row>
    <row r="30216">
      <c r="A30216" s="7" t="n">
        <v>43780</v>
      </c>
      <c r="B30216" s="8" t="n">
        <v>0.65625</v>
      </c>
      <c r="C30216" t="n">
        <v>96.56</v>
      </c>
      <c r="D30216" t="n">
        <v>17.02</v>
      </c>
      <c r="E30216" t="n">
        <v>4.255</v>
      </c>
      <c r="F30216" t="n">
        <v>9.06</v>
      </c>
    </row>
    <row r="30217">
      <c r="A30217" s="7" t="n">
        <v>43780</v>
      </c>
      <c r="B30217" s="8" t="n">
        <v>0.6666666666666666</v>
      </c>
      <c r="C30217" t="n">
        <v>97.02</v>
      </c>
      <c r="D30217" t="n">
        <v>19.66</v>
      </c>
      <c r="E30217" t="n">
        <v>4.357</v>
      </c>
      <c r="F30217" t="n">
        <v>7.696</v>
      </c>
    </row>
    <row r="30218">
      <c r="A30218" s="7" t="n">
        <v>43780</v>
      </c>
      <c r="B30218" s="8" t="n">
        <v>0.6770833333333334</v>
      </c>
      <c r="C30218" t="n">
        <v>97.04000000000001</v>
      </c>
      <c r="D30218" t="n">
        <v>19.24</v>
      </c>
      <c r="E30218" t="n">
        <v>5.171</v>
      </c>
      <c r="F30218" t="n">
        <v>7.126</v>
      </c>
    </row>
    <row r="30219">
      <c r="A30219" s="7" t="n">
        <v>43780</v>
      </c>
      <c r="B30219" s="8" t="n">
        <v>0.6875</v>
      </c>
      <c r="C30219" t="n">
        <v>96.04000000000001</v>
      </c>
      <c r="D30219" t="n">
        <v>18.1</v>
      </c>
      <c r="E30219" t="n">
        <v>7.859</v>
      </c>
      <c r="F30219" t="n">
        <v>6.922</v>
      </c>
    </row>
    <row r="30220">
      <c r="A30220" s="7" t="n">
        <v>43780</v>
      </c>
      <c r="B30220" s="8" t="n">
        <v>0.6979166666666666</v>
      </c>
      <c r="C30220" t="n">
        <v>97.28</v>
      </c>
      <c r="D30220" t="n">
        <v>16.04</v>
      </c>
      <c r="E30220" t="n">
        <v>8.185</v>
      </c>
      <c r="F30220" t="n">
        <v>8.856999999999999</v>
      </c>
    </row>
    <row r="30221">
      <c r="A30221" s="7" t="n">
        <v>43780</v>
      </c>
      <c r="B30221" s="8" t="n">
        <v>0.7083333333333334</v>
      </c>
      <c r="C30221" t="n">
        <v>98.26000000000001</v>
      </c>
      <c r="D30221" t="n">
        <v>17.16</v>
      </c>
      <c r="E30221" t="n">
        <v>8.124000000000001</v>
      </c>
      <c r="F30221" t="n">
        <v>12.073</v>
      </c>
    </row>
    <row r="30222">
      <c r="A30222" s="7" t="n">
        <v>43780</v>
      </c>
      <c r="B30222" s="8" t="n">
        <v>0.71875</v>
      </c>
      <c r="C30222" t="n">
        <v>96.90000000000001</v>
      </c>
      <c r="D30222" t="n">
        <v>17.32</v>
      </c>
      <c r="E30222" t="n">
        <v>7.818</v>
      </c>
      <c r="F30222" t="n">
        <v>12.155</v>
      </c>
    </row>
    <row r="30223">
      <c r="A30223" s="7" t="n">
        <v>43780</v>
      </c>
      <c r="B30223" s="8" t="n">
        <v>0.7291666666666666</v>
      </c>
      <c r="C30223" t="n">
        <v>95.58</v>
      </c>
      <c r="D30223" t="n">
        <v>15.98</v>
      </c>
      <c r="E30223" t="n">
        <v>7.9</v>
      </c>
      <c r="F30223" t="n">
        <v>12.053</v>
      </c>
    </row>
    <row r="30224">
      <c r="A30224" s="7" t="n">
        <v>43780</v>
      </c>
      <c r="B30224" s="8" t="n">
        <v>0.7395833333333334</v>
      </c>
      <c r="C30224" t="n">
        <v>98.36</v>
      </c>
      <c r="D30224" t="n">
        <v>15.78</v>
      </c>
      <c r="E30224" t="n">
        <v>8.246</v>
      </c>
      <c r="F30224" t="n">
        <v>11.992</v>
      </c>
    </row>
    <row r="30225">
      <c r="A30225" s="7" t="n">
        <v>43780</v>
      </c>
      <c r="B30225" s="8" t="n">
        <v>0.75</v>
      </c>
      <c r="C30225" t="n">
        <v>85.95999999999999</v>
      </c>
      <c r="D30225" t="n">
        <v>16.44</v>
      </c>
      <c r="E30225" t="n">
        <v>8.409000000000001</v>
      </c>
      <c r="F30225" t="n">
        <v>11.687</v>
      </c>
    </row>
    <row r="30226">
      <c r="A30226" s="7" t="n">
        <v>43780</v>
      </c>
      <c r="B30226" s="8" t="n">
        <v>0.7604166666666666</v>
      </c>
      <c r="C30226" t="n">
        <v>59.96</v>
      </c>
      <c r="D30226" t="n">
        <v>16.12</v>
      </c>
      <c r="E30226" t="n">
        <v>8.144</v>
      </c>
      <c r="F30226" t="n">
        <v>11.911</v>
      </c>
    </row>
    <row r="30227">
      <c r="A30227" s="7" t="n">
        <v>43780</v>
      </c>
      <c r="B30227" s="8" t="n">
        <v>0.7708333333333334</v>
      </c>
      <c r="C30227" t="n">
        <v>50.64</v>
      </c>
      <c r="D30227" t="n">
        <v>15.76</v>
      </c>
      <c r="E30227" t="n">
        <v>8.327</v>
      </c>
      <c r="F30227" t="n">
        <v>11.768</v>
      </c>
    </row>
    <row r="30228">
      <c r="A30228" s="7" t="n">
        <v>43780</v>
      </c>
      <c r="B30228" s="8" t="n">
        <v>0.78125</v>
      </c>
      <c r="C30228" t="n">
        <v>50.88</v>
      </c>
      <c r="D30228" t="n">
        <v>16.16</v>
      </c>
      <c r="E30228" t="n">
        <v>8.348000000000001</v>
      </c>
      <c r="F30228" t="n">
        <v>11.972</v>
      </c>
    </row>
    <row r="30229">
      <c r="A30229" s="7" t="n">
        <v>43780</v>
      </c>
      <c r="B30229" s="8" t="n">
        <v>0.7916666666666666</v>
      </c>
      <c r="C30229" t="n">
        <v>49.8</v>
      </c>
      <c r="D30229" t="n">
        <v>15.66</v>
      </c>
      <c r="E30229" t="n">
        <v>8.144</v>
      </c>
      <c r="F30229" t="n">
        <v>11.768</v>
      </c>
    </row>
    <row r="30230">
      <c r="A30230" s="7" t="n">
        <v>43780</v>
      </c>
      <c r="B30230" s="8" t="n">
        <v>0.8020833333333334</v>
      </c>
      <c r="C30230" t="n">
        <v>55.56</v>
      </c>
      <c r="D30230" t="n">
        <v>16.24</v>
      </c>
      <c r="E30230" t="n">
        <v>8.49</v>
      </c>
      <c r="F30230" t="n">
        <v>11.951</v>
      </c>
    </row>
    <row r="30231">
      <c r="A30231" s="7" t="n">
        <v>43780</v>
      </c>
      <c r="B30231" s="8" t="n">
        <v>0.8125</v>
      </c>
      <c r="C30231" t="n">
        <v>58.06</v>
      </c>
      <c r="D30231" t="n">
        <v>16.56</v>
      </c>
      <c r="E30231" t="n">
        <v>8.409000000000001</v>
      </c>
      <c r="F30231" t="n">
        <v>11.768</v>
      </c>
    </row>
    <row r="30232">
      <c r="A30232" s="7" t="n">
        <v>43780</v>
      </c>
      <c r="B30232" s="8" t="n">
        <v>0.8229166666666666</v>
      </c>
      <c r="C30232" t="n">
        <v>56.24</v>
      </c>
      <c r="D30232" t="n">
        <v>16.78</v>
      </c>
      <c r="E30232" t="n">
        <v>8.000999999999999</v>
      </c>
      <c r="F30232" t="n">
        <v>11.951</v>
      </c>
    </row>
    <row r="30233">
      <c r="A30233" s="7" t="n">
        <v>43780</v>
      </c>
      <c r="B30233" s="8" t="n">
        <v>0.8333333333333334</v>
      </c>
      <c r="C30233" t="n">
        <v>54.72</v>
      </c>
      <c r="D30233" t="n">
        <v>16.36</v>
      </c>
      <c r="E30233" t="n">
        <v>8.51</v>
      </c>
      <c r="F30233" t="n">
        <v>11.687</v>
      </c>
    </row>
    <row r="30234">
      <c r="A30234" s="7" t="n">
        <v>43780</v>
      </c>
      <c r="B30234" s="8" t="n">
        <v>0.84375</v>
      </c>
      <c r="C30234" t="n">
        <v>54.4</v>
      </c>
      <c r="D30234" t="n">
        <v>16.28</v>
      </c>
      <c r="E30234" t="n">
        <v>8.164</v>
      </c>
      <c r="F30234" t="n">
        <v>11.87</v>
      </c>
    </row>
    <row r="30235">
      <c r="A30235" s="7" t="n">
        <v>43780</v>
      </c>
      <c r="B30235" s="8" t="n">
        <v>0.8541666666666666</v>
      </c>
      <c r="C30235" t="n">
        <v>53.28</v>
      </c>
      <c r="D30235" t="n">
        <v>16.08</v>
      </c>
      <c r="E30235" t="n">
        <v>8.49</v>
      </c>
      <c r="F30235" t="n">
        <v>11.564</v>
      </c>
    </row>
    <row r="30236">
      <c r="A30236" s="7" t="n">
        <v>43780</v>
      </c>
      <c r="B30236" s="8" t="n">
        <v>0.8645833333333334</v>
      </c>
      <c r="C30236" t="n">
        <v>58.28</v>
      </c>
      <c r="D30236" t="n">
        <v>16.36</v>
      </c>
      <c r="E30236" t="n">
        <v>8.266</v>
      </c>
      <c r="F30236" t="n">
        <v>11.727</v>
      </c>
    </row>
    <row r="30237">
      <c r="A30237" s="7" t="n">
        <v>43780</v>
      </c>
      <c r="B30237" s="8" t="n">
        <v>0.875</v>
      </c>
      <c r="C30237" t="n">
        <v>52.94</v>
      </c>
      <c r="D30237" t="n">
        <v>16.24</v>
      </c>
      <c r="E30237" t="n">
        <v>7.818</v>
      </c>
      <c r="F30237" t="n">
        <v>11.666</v>
      </c>
    </row>
    <row r="30238">
      <c r="A30238" s="7" t="n">
        <v>43780</v>
      </c>
      <c r="B30238" s="8" t="n">
        <v>0.8854166666666666</v>
      </c>
      <c r="C30238" t="n">
        <v>57.68</v>
      </c>
      <c r="D30238" t="n">
        <v>15.7</v>
      </c>
      <c r="E30238" t="n">
        <v>8.083</v>
      </c>
      <c r="F30238" t="n">
        <v>11.585</v>
      </c>
    </row>
    <row r="30239">
      <c r="A30239" s="7" t="n">
        <v>43780</v>
      </c>
      <c r="B30239" s="8" t="n">
        <v>0.8958333333333334</v>
      </c>
      <c r="C30239" t="n">
        <v>52.62</v>
      </c>
      <c r="D30239" t="n">
        <v>15.28</v>
      </c>
      <c r="E30239" t="n">
        <v>8.185</v>
      </c>
      <c r="F30239" t="n">
        <v>11.585</v>
      </c>
    </row>
    <row r="30240">
      <c r="A30240" s="7" t="n">
        <v>43780</v>
      </c>
      <c r="B30240" s="8" t="n">
        <v>0.90625</v>
      </c>
      <c r="C30240" t="n">
        <v>54.78</v>
      </c>
      <c r="D30240" t="n">
        <v>14.4</v>
      </c>
      <c r="E30240" t="n">
        <v>7.9</v>
      </c>
      <c r="F30240" t="n">
        <v>11.605</v>
      </c>
    </row>
    <row r="30241">
      <c r="A30241" s="7" t="n">
        <v>43780</v>
      </c>
      <c r="B30241" s="8" t="n">
        <v>0.9166666666666666</v>
      </c>
      <c r="C30241" t="n">
        <v>48.82</v>
      </c>
      <c r="D30241" t="n">
        <v>14.4</v>
      </c>
      <c r="E30241" t="n">
        <v>8.185</v>
      </c>
      <c r="F30241" t="n">
        <v>11.626</v>
      </c>
    </row>
    <row r="30242">
      <c r="A30242" s="7" t="n">
        <v>43780</v>
      </c>
      <c r="B30242" s="8" t="n">
        <v>0.9270833333333334</v>
      </c>
      <c r="C30242" t="n">
        <v>55.02</v>
      </c>
      <c r="D30242" t="n">
        <v>15.38</v>
      </c>
      <c r="E30242" t="n">
        <v>8.205</v>
      </c>
      <c r="F30242" t="n">
        <v>11.666</v>
      </c>
    </row>
    <row r="30243">
      <c r="A30243" s="7" t="n">
        <v>43780</v>
      </c>
      <c r="B30243" s="8" t="n">
        <v>0.9375</v>
      </c>
      <c r="C30243" t="n">
        <v>49.72</v>
      </c>
      <c r="D30243" t="n">
        <v>14.38</v>
      </c>
      <c r="E30243" t="n">
        <v>8.388</v>
      </c>
      <c r="F30243" t="n">
        <v>11.788</v>
      </c>
    </row>
    <row r="30244">
      <c r="A30244" s="7" t="n">
        <v>43780</v>
      </c>
      <c r="B30244" s="8" t="n">
        <v>0.9479166666666666</v>
      </c>
      <c r="C30244" t="n">
        <v>50.46</v>
      </c>
      <c r="D30244" t="n">
        <v>14.56</v>
      </c>
      <c r="E30244" t="n">
        <v>8.225</v>
      </c>
      <c r="F30244" t="n">
        <v>11.605</v>
      </c>
    </row>
    <row r="30245">
      <c r="A30245" s="7" t="n">
        <v>43780</v>
      </c>
      <c r="B30245" s="8" t="n">
        <v>0.9583333333333334</v>
      </c>
      <c r="C30245" t="n">
        <v>38.86</v>
      </c>
      <c r="D30245" t="n">
        <v>14.72</v>
      </c>
      <c r="E30245" t="n">
        <v>8.063000000000001</v>
      </c>
      <c r="F30245" t="n">
        <v>11.707</v>
      </c>
    </row>
    <row r="30246">
      <c r="A30246" s="7" t="n">
        <v>43780</v>
      </c>
      <c r="B30246" s="8" t="n">
        <v>0.96875</v>
      </c>
      <c r="C30246" t="n">
        <v>40.76</v>
      </c>
      <c r="D30246" t="n">
        <v>14.48</v>
      </c>
      <c r="E30246" t="n">
        <v>8.063000000000001</v>
      </c>
      <c r="F30246" t="n">
        <v>11.544</v>
      </c>
    </row>
    <row r="30247">
      <c r="A30247" s="7" t="n">
        <v>43780</v>
      </c>
      <c r="B30247" s="8" t="n">
        <v>0.9791666666666666</v>
      </c>
      <c r="C30247" t="n">
        <v>43.04</v>
      </c>
      <c r="D30247" t="n">
        <v>14.5</v>
      </c>
      <c r="E30247" t="n">
        <v>7.452</v>
      </c>
      <c r="F30247" t="n">
        <v>11.687</v>
      </c>
    </row>
    <row r="30248">
      <c r="A30248" s="7" t="n">
        <v>43780</v>
      </c>
      <c r="B30248" s="8" t="n">
        <v>0.9895833333333334</v>
      </c>
      <c r="C30248" t="n">
        <v>41.34</v>
      </c>
      <c r="D30248" t="n">
        <v>14.7</v>
      </c>
      <c r="E30248" t="n">
        <v>7.594</v>
      </c>
      <c r="F30248" t="n">
        <v>11.544</v>
      </c>
    </row>
    <row r="30249">
      <c r="A30249" s="7" t="n">
        <v>43781</v>
      </c>
      <c r="B30249" s="8" t="n">
        <v>0</v>
      </c>
      <c r="C30249" t="n">
        <v>38.96</v>
      </c>
      <c r="D30249" t="n">
        <v>14.48</v>
      </c>
      <c r="E30249" t="n">
        <v>7.554</v>
      </c>
      <c r="F30249" t="n">
        <v>11.748</v>
      </c>
    </row>
    <row r="30250">
      <c r="A30250" s="7" t="n">
        <v>43781</v>
      </c>
      <c r="B30250" s="8" t="n">
        <v>0.01041666666666667</v>
      </c>
      <c r="C30250" t="n">
        <v>38.72</v>
      </c>
      <c r="D30250" t="n">
        <v>14.42</v>
      </c>
      <c r="E30250" t="n">
        <v>7.615</v>
      </c>
      <c r="F30250" t="n">
        <v>11.442</v>
      </c>
    </row>
    <row r="30251">
      <c r="A30251" s="7" t="n">
        <v>43781</v>
      </c>
      <c r="B30251" s="8" t="n">
        <v>0.02083333333333333</v>
      </c>
      <c r="C30251" t="n">
        <v>38.86</v>
      </c>
      <c r="D30251" t="n">
        <v>14.7</v>
      </c>
      <c r="E30251" t="n">
        <v>7.554</v>
      </c>
      <c r="F30251" t="n">
        <v>11.564</v>
      </c>
    </row>
    <row r="30252">
      <c r="A30252" s="7" t="n">
        <v>43781</v>
      </c>
      <c r="B30252" s="8" t="n">
        <v>0.03125</v>
      </c>
      <c r="C30252" t="n">
        <v>40.82</v>
      </c>
      <c r="D30252" t="n">
        <v>15.24</v>
      </c>
      <c r="E30252" t="n">
        <v>7.309</v>
      </c>
      <c r="F30252" t="n">
        <v>11.687</v>
      </c>
    </row>
    <row r="30253">
      <c r="A30253" s="7" t="n">
        <v>43781</v>
      </c>
      <c r="B30253" s="8" t="n">
        <v>0.04166666666666666</v>
      </c>
      <c r="C30253" t="n">
        <v>39.04</v>
      </c>
      <c r="D30253" t="n">
        <v>14.32</v>
      </c>
      <c r="E30253" t="n">
        <v>7.676</v>
      </c>
      <c r="F30253" t="n">
        <v>11.707</v>
      </c>
    </row>
    <row r="30254">
      <c r="A30254" s="7" t="n">
        <v>43781</v>
      </c>
      <c r="B30254" s="8" t="n">
        <v>0.05208333333333334</v>
      </c>
      <c r="C30254" t="n">
        <v>38.9</v>
      </c>
      <c r="D30254" t="n">
        <v>14.5</v>
      </c>
      <c r="E30254" t="n">
        <v>7.513</v>
      </c>
      <c r="F30254" t="n">
        <v>11.564</v>
      </c>
    </row>
    <row r="30255">
      <c r="A30255" s="7" t="n">
        <v>43781</v>
      </c>
      <c r="B30255" s="8" t="n">
        <v>0.0625</v>
      </c>
      <c r="C30255" t="n">
        <v>39.54</v>
      </c>
      <c r="D30255" t="n">
        <v>14.44</v>
      </c>
      <c r="E30255" t="n">
        <v>7.228</v>
      </c>
      <c r="F30255" t="n">
        <v>11.707</v>
      </c>
    </row>
    <row r="30256">
      <c r="A30256" s="7" t="n">
        <v>43781</v>
      </c>
      <c r="B30256" s="8" t="n">
        <v>0.07291666666666667</v>
      </c>
      <c r="C30256" t="n">
        <v>41.06</v>
      </c>
      <c r="D30256" t="n">
        <v>14.34</v>
      </c>
      <c r="E30256" t="n">
        <v>7.452</v>
      </c>
      <c r="F30256" t="n">
        <v>11.646</v>
      </c>
    </row>
    <row r="30257">
      <c r="A30257" s="7" t="n">
        <v>43781</v>
      </c>
      <c r="B30257" s="8" t="n">
        <v>0.08333333333333333</v>
      </c>
      <c r="C30257" t="n">
        <v>40.6</v>
      </c>
      <c r="D30257" t="n">
        <v>14.6</v>
      </c>
      <c r="E30257" t="n">
        <v>7.411</v>
      </c>
      <c r="F30257" t="n">
        <v>11.727</v>
      </c>
    </row>
    <row r="30258">
      <c r="A30258" s="7" t="n">
        <v>43781</v>
      </c>
      <c r="B30258" s="8" t="n">
        <v>0.09375</v>
      </c>
      <c r="C30258" t="n">
        <v>38.28</v>
      </c>
      <c r="D30258" t="n">
        <v>14.5</v>
      </c>
      <c r="E30258" t="n">
        <v>7.594</v>
      </c>
      <c r="F30258" t="n">
        <v>11.788</v>
      </c>
    </row>
    <row r="30259">
      <c r="A30259" s="7" t="n">
        <v>43781</v>
      </c>
      <c r="B30259" s="8" t="n">
        <v>0.1041666666666667</v>
      </c>
      <c r="C30259" t="n">
        <v>40.58</v>
      </c>
      <c r="D30259" t="n">
        <v>14.48</v>
      </c>
      <c r="E30259" t="n">
        <v>7.696</v>
      </c>
      <c r="F30259" t="n">
        <v>11.503</v>
      </c>
    </row>
    <row r="30260">
      <c r="A30260" s="7" t="n">
        <v>43781</v>
      </c>
      <c r="B30260" s="8" t="n">
        <v>0.1145833333333333</v>
      </c>
      <c r="C30260" t="n">
        <v>41.86</v>
      </c>
      <c r="D30260" t="n">
        <v>14.42</v>
      </c>
      <c r="E30260" t="n">
        <v>7.35</v>
      </c>
      <c r="F30260" t="n">
        <v>12.012</v>
      </c>
    </row>
    <row r="30261">
      <c r="A30261" s="7" t="n">
        <v>43781</v>
      </c>
      <c r="B30261" s="8" t="n">
        <v>0.125</v>
      </c>
      <c r="C30261" t="n">
        <v>39.26</v>
      </c>
      <c r="D30261" t="n">
        <v>14.8</v>
      </c>
      <c r="E30261" t="n">
        <v>7.757</v>
      </c>
      <c r="F30261" t="n">
        <v>11.544</v>
      </c>
    </row>
    <row r="30262">
      <c r="A30262" s="7" t="n">
        <v>43781</v>
      </c>
      <c r="B30262" s="8" t="n">
        <v>0.1354166666666667</v>
      </c>
      <c r="C30262" t="n">
        <v>37.54</v>
      </c>
      <c r="D30262" t="n">
        <v>14.84</v>
      </c>
      <c r="E30262" t="n">
        <v>7.431</v>
      </c>
      <c r="F30262" t="n">
        <v>11.748</v>
      </c>
    </row>
    <row r="30263">
      <c r="A30263" s="7" t="n">
        <v>43781</v>
      </c>
      <c r="B30263" s="8" t="n">
        <v>0.1458333333333333</v>
      </c>
      <c r="C30263" t="n">
        <v>40.76</v>
      </c>
      <c r="D30263" t="n">
        <v>14.74</v>
      </c>
      <c r="E30263" t="n">
        <v>7.391</v>
      </c>
      <c r="F30263" t="n">
        <v>11.666</v>
      </c>
    </row>
    <row r="30264">
      <c r="A30264" s="7" t="n">
        <v>43781</v>
      </c>
      <c r="B30264" s="8" t="n">
        <v>0.15625</v>
      </c>
      <c r="C30264" t="n">
        <v>41.76</v>
      </c>
      <c r="D30264" t="n">
        <v>14.48</v>
      </c>
      <c r="E30264" t="n">
        <v>7.655</v>
      </c>
      <c r="F30264" t="n">
        <v>11.85</v>
      </c>
    </row>
    <row r="30265">
      <c r="A30265" s="7" t="n">
        <v>43781</v>
      </c>
      <c r="B30265" s="8" t="n">
        <v>0.1666666666666667</v>
      </c>
      <c r="C30265" t="n">
        <v>40.62</v>
      </c>
      <c r="D30265" t="n">
        <v>14.52</v>
      </c>
      <c r="E30265" t="n">
        <v>7.248</v>
      </c>
      <c r="F30265" t="n">
        <v>11.666</v>
      </c>
    </row>
    <row r="30266">
      <c r="A30266" s="7" t="n">
        <v>43781</v>
      </c>
      <c r="B30266" s="8" t="n">
        <v>0.1770833333333333</v>
      </c>
      <c r="C30266" t="n">
        <v>39.28</v>
      </c>
      <c r="D30266" t="n">
        <v>14.52</v>
      </c>
      <c r="E30266" t="n">
        <v>7.778</v>
      </c>
      <c r="F30266" t="n">
        <v>11.87</v>
      </c>
    </row>
    <row r="30267">
      <c r="A30267" s="7" t="n">
        <v>43781</v>
      </c>
      <c r="B30267" s="8" t="n">
        <v>0.1875</v>
      </c>
      <c r="C30267" t="n">
        <v>38.02</v>
      </c>
      <c r="D30267" t="n">
        <v>14.54</v>
      </c>
      <c r="E30267" t="n">
        <v>7.554</v>
      </c>
      <c r="F30267" t="n">
        <v>11.422</v>
      </c>
    </row>
    <row r="30268">
      <c r="A30268" s="7" t="n">
        <v>43781</v>
      </c>
      <c r="B30268" s="8" t="n">
        <v>0.1979166666666667</v>
      </c>
      <c r="C30268" t="n">
        <v>41.6</v>
      </c>
      <c r="D30268" t="n">
        <v>14.48</v>
      </c>
      <c r="E30268" t="n">
        <v>7.248</v>
      </c>
      <c r="F30268" t="n">
        <v>11.87</v>
      </c>
    </row>
    <row r="30269">
      <c r="A30269" s="7" t="n">
        <v>43781</v>
      </c>
      <c r="B30269" s="8" t="n">
        <v>0.2083333333333333</v>
      </c>
      <c r="C30269" t="n">
        <v>43.88</v>
      </c>
      <c r="D30269" t="n">
        <v>14.74</v>
      </c>
      <c r="E30269" t="n">
        <v>7.655</v>
      </c>
      <c r="F30269" t="n">
        <v>11.524</v>
      </c>
    </row>
    <row r="30270">
      <c r="A30270" s="7" t="n">
        <v>43781</v>
      </c>
      <c r="B30270" s="8" t="n">
        <v>0.21875</v>
      </c>
      <c r="C30270" t="n">
        <v>42.74</v>
      </c>
      <c r="D30270" t="n">
        <v>14.7</v>
      </c>
      <c r="E30270" t="n">
        <v>7.594</v>
      </c>
      <c r="F30270" t="n">
        <v>11.992</v>
      </c>
    </row>
    <row r="30271">
      <c r="A30271" s="7" t="n">
        <v>43781</v>
      </c>
      <c r="B30271" s="8" t="n">
        <v>0.2291666666666667</v>
      </c>
      <c r="C30271" t="n">
        <v>39.48</v>
      </c>
      <c r="D30271" t="n">
        <v>14.62</v>
      </c>
      <c r="E30271" t="n">
        <v>7.492</v>
      </c>
      <c r="F30271" t="n">
        <v>11.727</v>
      </c>
    </row>
    <row r="30272">
      <c r="A30272" s="7" t="n">
        <v>43781</v>
      </c>
      <c r="B30272" s="8" t="n">
        <v>0.2395833333333333</v>
      </c>
      <c r="C30272" t="n">
        <v>39.5</v>
      </c>
      <c r="D30272" t="n">
        <v>15.3</v>
      </c>
      <c r="E30272" t="n">
        <v>7.533</v>
      </c>
      <c r="F30272" t="n">
        <v>11.707</v>
      </c>
    </row>
    <row r="30273">
      <c r="A30273" s="7" t="n">
        <v>43781</v>
      </c>
      <c r="B30273" s="8" t="n">
        <v>0.25</v>
      </c>
      <c r="C30273" t="n">
        <v>40.74</v>
      </c>
      <c r="D30273" t="n">
        <v>15</v>
      </c>
      <c r="E30273" t="n">
        <v>7.228</v>
      </c>
      <c r="F30273" t="n">
        <v>11.687</v>
      </c>
    </row>
    <row r="30274">
      <c r="A30274" s="7" t="n">
        <v>43781</v>
      </c>
      <c r="B30274" s="8" t="n">
        <v>0.2604166666666667</v>
      </c>
      <c r="C30274" t="n">
        <v>41.26</v>
      </c>
      <c r="D30274" t="n">
        <v>14.68</v>
      </c>
      <c r="E30274" t="n">
        <v>8.348000000000001</v>
      </c>
      <c r="F30274" t="n">
        <v>11.646</v>
      </c>
    </row>
    <row r="30275">
      <c r="A30275" s="7" t="n">
        <v>43781</v>
      </c>
      <c r="B30275" s="8" t="n">
        <v>0.2708333333333333</v>
      </c>
      <c r="C30275" t="n">
        <v>71.54000000000001</v>
      </c>
      <c r="D30275" t="n">
        <v>14.84</v>
      </c>
      <c r="E30275" t="n">
        <v>7.391</v>
      </c>
      <c r="F30275" t="n">
        <v>11.748</v>
      </c>
    </row>
    <row r="30276">
      <c r="A30276" s="7" t="n">
        <v>43781</v>
      </c>
      <c r="B30276" s="8" t="n">
        <v>0.28125</v>
      </c>
      <c r="C30276" t="n">
        <v>79.04000000000001</v>
      </c>
      <c r="D30276" t="n">
        <v>14.7</v>
      </c>
      <c r="E30276" t="n">
        <v>7.228</v>
      </c>
      <c r="F30276" t="n">
        <v>12.196</v>
      </c>
    </row>
    <row r="30277">
      <c r="A30277" s="7" t="n">
        <v>43781</v>
      </c>
      <c r="B30277" s="8" t="n">
        <v>0.2916666666666667</v>
      </c>
      <c r="C30277" t="n">
        <v>86.72</v>
      </c>
      <c r="D30277" t="n">
        <v>14.68</v>
      </c>
      <c r="E30277" t="n">
        <v>7.859</v>
      </c>
      <c r="F30277" t="n">
        <v>12.053</v>
      </c>
    </row>
    <row r="30278">
      <c r="A30278" s="7" t="n">
        <v>43781</v>
      </c>
      <c r="B30278" s="8" t="n">
        <v>0.3020833333333333</v>
      </c>
      <c r="C30278" t="n">
        <v>80.3</v>
      </c>
      <c r="D30278" t="n">
        <v>15.06</v>
      </c>
      <c r="E30278" t="n">
        <v>8.266</v>
      </c>
      <c r="F30278" t="n">
        <v>12.155</v>
      </c>
    </row>
    <row r="30279">
      <c r="A30279" s="7" t="n">
        <v>43781</v>
      </c>
      <c r="B30279" s="8" t="n">
        <v>0.3125</v>
      </c>
      <c r="C30279" t="n">
        <v>84.59999999999999</v>
      </c>
      <c r="D30279" t="n">
        <v>14.68</v>
      </c>
      <c r="E30279" t="n">
        <v>7.676</v>
      </c>
      <c r="F30279" t="n">
        <v>11.544</v>
      </c>
    </row>
    <row r="30280">
      <c r="A30280" s="7" t="n">
        <v>43781</v>
      </c>
      <c r="B30280" s="8" t="n">
        <v>0.3229166666666667</v>
      </c>
      <c r="C30280" t="n">
        <v>79.90000000000001</v>
      </c>
      <c r="D30280" t="n">
        <v>15.78</v>
      </c>
      <c r="E30280" t="n">
        <v>7.859</v>
      </c>
      <c r="F30280" t="n">
        <v>7.879</v>
      </c>
    </row>
    <row r="30281">
      <c r="A30281" s="7" t="n">
        <v>43781</v>
      </c>
      <c r="B30281" s="8" t="n">
        <v>0.3333333333333333</v>
      </c>
      <c r="C30281" t="n">
        <v>87.18000000000001</v>
      </c>
      <c r="D30281" t="n">
        <v>16.82</v>
      </c>
      <c r="E30281" t="n">
        <v>4.174</v>
      </c>
      <c r="F30281" t="n">
        <v>7.004</v>
      </c>
    </row>
    <row r="30282">
      <c r="A30282" s="7" t="n">
        <v>43781</v>
      </c>
      <c r="B30282" s="8" t="n">
        <v>0.34375</v>
      </c>
      <c r="C30282" t="n">
        <v>89.84</v>
      </c>
      <c r="D30282" t="n">
        <v>16.86</v>
      </c>
      <c r="E30282" t="n">
        <v>4.113</v>
      </c>
      <c r="F30282" t="n">
        <v>7.452</v>
      </c>
    </row>
    <row r="30283">
      <c r="A30283" s="7" t="n">
        <v>43781</v>
      </c>
      <c r="B30283" s="8" t="n">
        <v>0.3541666666666667</v>
      </c>
      <c r="C30283" t="n">
        <v>84.8</v>
      </c>
      <c r="D30283" t="n">
        <v>17.58</v>
      </c>
      <c r="E30283" t="n">
        <v>4.092</v>
      </c>
      <c r="F30283" t="n">
        <v>7.146</v>
      </c>
    </row>
    <row r="30284">
      <c r="A30284" s="7" t="n">
        <v>43781</v>
      </c>
      <c r="B30284" s="8" t="n">
        <v>0.3645833333333333</v>
      </c>
      <c r="C30284" t="n">
        <v>89.59999999999999</v>
      </c>
      <c r="D30284" t="n">
        <v>16.4</v>
      </c>
      <c r="E30284" t="n">
        <v>4.113</v>
      </c>
      <c r="F30284" t="n">
        <v>7.859</v>
      </c>
    </row>
    <row r="30285">
      <c r="A30285" s="7" t="n">
        <v>43781</v>
      </c>
      <c r="B30285" s="8" t="n">
        <v>0.375</v>
      </c>
      <c r="C30285" t="n">
        <v>89.94</v>
      </c>
      <c r="D30285" t="n">
        <v>16.94</v>
      </c>
      <c r="E30285" t="n">
        <v>3.604</v>
      </c>
      <c r="F30285" t="n">
        <v>8.000999999999999</v>
      </c>
    </row>
    <row r="30286">
      <c r="A30286" s="7" t="n">
        <v>43781</v>
      </c>
      <c r="B30286" s="8" t="n">
        <v>0.3854166666666667</v>
      </c>
      <c r="C30286" t="n">
        <v>92.26000000000001</v>
      </c>
      <c r="D30286" t="n">
        <v>19.66</v>
      </c>
      <c r="E30286" t="n">
        <v>3.746</v>
      </c>
      <c r="F30286" t="n">
        <v>8.266</v>
      </c>
    </row>
    <row r="30287">
      <c r="A30287" s="7" t="n">
        <v>43781</v>
      </c>
      <c r="B30287" s="8" t="n">
        <v>0.3958333333333333</v>
      </c>
      <c r="C30287" t="n">
        <v>91.44</v>
      </c>
      <c r="D30287" t="n">
        <v>18.52</v>
      </c>
      <c r="E30287" t="n">
        <v>3.807</v>
      </c>
      <c r="F30287" t="n">
        <v>7.472</v>
      </c>
    </row>
    <row r="30288">
      <c r="A30288" s="7" t="n">
        <v>43781</v>
      </c>
      <c r="B30288" s="8" t="n">
        <v>0.40625</v>
      </c>
      <c r="C30288" t="n">
        <v>93.34</v>
      </c>
      <c r="D30288" t="n">
        <v>17.86</v>
      </c>
      <c r="E30288" t="n">
        <v>3.644</v>
      </c>
      <c r="F30288" t="n">
        <v>7.839</v>
      </c>
    </row>
    <row r="30289">
      <c r="A30289" s="7" t="n">
        <v>43781</v>
      </c>
      <c r="B30289" s="8" t="n">
        <v>0.4166666666666667</v>
      </c>
      <c r="C30289" t="n">
        <v>96.18000000000001</v>
      </c>
      <c r="D30289" t="n">
        <v>16.94</v>
      </c>
      <c r="E30289" t="n">
        <v>3.522</v>
      </c>
      <c r="F30289" t="n">
        <v>8.612</v>
      </c>
    </row>
    <row r="30290">
      <c r="A30290" s="7" t="n">
        <v>43781</v>
      </c>
      <c r="B30290" s="8" t="n">
        <v>0.4270833333333333</v>
      </c>
      <c r="C30290" t="n">
        <v>96.14</v>
      </c>
      <c r="D30290" t="n">
        <v>17.92</v>
      </c>
      <c r="E30290" t="n">
        <v>3.461</v>
      </c>
      <c r="F30290" t="n">
        <v>9.548999999999999</v>
      </c>
    </row>
    <row r="30291">
      <c r="A30291" s="7" t="n">
        <v>43781</v>
      </c>
      <c r="B30291" s="8" t="n">
        <v>0.4375</v>
      </c>
      <c r="C30291" t="n">
        <v>95.95999999999999</v>
      </c>
      <c r="D30291" t="n">
        <v>17.32</v>
      </c>
      <c r="E30291" t="n">
        <v>3.339</v>
      </c>
      <c r="F30291" t="n">
        <v>8.897</v>
      </c>
    </row>
    <row r="30292">
      <c r="A30292" s="7" t="n">
        <v>43781</v>
      </c>
      <c r="B30292" s="8" t="n">
        <v>0.4479166666666667</v>
      </c>
      <c r="C30292" t="n">
        <v>96.78</v>
      </c>
      <c r="D30292" t="n">
        <v>17.58</v>
      </c>
      <c r="E30292" t="n">
        <v>3.665</v>
      </c>
      <c r="F30292" t="n">
        <v>10.058</v>
      </c>
    </row>
    <row r="30293">
      <c r="A30293" s="7" t="n">
        <v>43781</v>
      </c>
      <c r="B30293" s="8" t="n">
        <v>0.4583333333333333</v>
      </c>
      <c r="C30293" t="n">
        <v>96.08</v>
      </c>
      <c r="D30293" t="n">
        <v>17.12</v>
      </c>
      <c r="E30293" t="n">
        <v>3.644</v>
      </c>
      <c r="F30293" t="n">
        <v>9.121</v>
      </c>
    </row>
    <row r="30294">
      <c r="A30294" s="7" t="n">
        <v>43781</v>
      </c>
      <c r="B30294" s="8" t="n">
        <v>0.46875</v>
      </c>
      <c r="C30294" t="n">
        <v>96.48</v>
      </c>
      <c r="D30294" t="n">
        <v>18.1</v>
      </c>
      <c r="E30294" t="n">
        <v>4.194</v>
      </c>
      <c r="F30294" t="n">
        <v>9.446999999999999</v>
      </c>
    </row>
    <row r="30295">
      <c r="A30295" s="7" t="n">
        <v>43781</v>
      </c>
      <c r="B30295" s="8" t="n">
        <v>0.4791666666666667</v>
      </c>
      <c r="C30295" t="n">
        <v>94.8</v>
      </c>
      <c r="D30295" t="n">
        <v>20.68</v>
      </c>
      <c r="E30295" t="n">
        <v>3.909</v>
      </c>
      <c r="F30295" t="n">
        <v>9.039999999999999</v>
      </c>
    </row>
    <row r="30296">
      <c r="A30296" s="7" t="n">
        <v>43781</v>
      </c>
      <c r="B30296" s="8" t="n">
        <v>0.4895833333333333</v>
      </c>
      <c r="C30296" t="n">
        <v>97.34</v>
      </c>
      <c r="D30296" t="n">
        <v>20.28</v>
      </c>
      <c r="E30296" t="n">
        <v>4.174</v>
      </c>
      <c r="F30296" t="n">
        <v>8.755000000000001</v>
      </c>
    </row>
    <row r="30297">
      <c r="A30297" s="7" t="n">
        <v>43781</v>
      </c>
      <c r="B30297" s="8" t="n">
        <v>0.5</v>
      </c>
      <c r="C30297" t="n">
        <v>93.76000000000001</v>
      </c>
      <c r="D30297" t="n">
        <v>20.72</v>
      </c>
      <c r="E30297" t="n">
        <v>4.194</v>
      </c>
      <c r="F30297" t="n">
        <v>9.366</v>
      </c>
    </row>
    <row r="30298">
      <c r="A30298" s="7" t="n">
        <v>43781</v>
      </c>
      <c r="B30298" s="8" t="n">
        <v>0.5104166666666666</v>
      </c>
      <c r="C30298" t="n">
        <v>94.34</v>
      </c>
      <c r="D30298" t="n">
        <v>24.78</v>
      </c>
      <c r="E30298" t="n">
        <v>3.97</v>
      </c>
      <c r="F30298" t="n">
        <v>9.914999999999999</v>
      </c>
    </row>
    <row r="30299">
      <c r="A30299" s="7" t="n">
        <v>43781</v>
      </c>
      <c r="B30299" s="8" t="n">
        <v>0.5208333333333334</v>
      </c>
      <c r="C30299" t="n">
        <v>93.22</v>
      </c>
      <c r="D30299" t="n">
        <v>19.46</v>
      </c>
      <c r="E30299" t="n">
        <v>3.97</v>
      </c>
      <c r="F30299" t="n">
        <v>7.879</v>
      </c>
    </row>
    <row r="30300">
      <c r="A30300" s="7" t="n">
        <v>43781</v>
      </c>
      <c r="B30300" s="8" t="n">
        <v>0.53125</v>
      </c>
      <c r="C30300" t="n">
        <v>97.59999999999999</v>
      </c>
      <c r="D30300" t="n">
        <v>19.2</v>
      </c>
      <c r="E30300" t="n">
        <v>3.685</v>
      </c>
      <c r="F30300" t="n">
        <v>7.716</v>
      </c>
    </row>
    <row r="30301">
      <c r="A30301" s="7" t="n">
        <v>43781</v>
      </c>
      <c r="B30301" s="8" t="n">
        <v>0.5416666666666666</v>
      </c>
      <c r="C30301" t="n">
        <v>94.98</v>
      </c>
      <c r="D30301" t="n">
        <v>18.78</v>
      </c>
      <c r="E30301" t="n">
        <v>3.848</v>
      </c>
      <c r="F30301" t="n">
        <v>7.676</v>
      </c>
    </row>
    <row r="30302">
      <c r="A30302" s="7" t="n">
        <v>43781</v>
      </c>
      <c r="B30302" s="8" t="n">
        <v>0.5520833333333334</v>
      </c>
      <c r="C30302" t="n">
        <v>92.76000000000001</v>
      </c>
      <c r="D30302" t="n">
        <v>18.28</v>
      </c>
      <c r="E30302" t="n">
        <v>3.909</v>
      </c>
      <c r="F30302" t="n">
        <v>8.307</v>
      </c>
    </row>
    <row r="30303">
      <c r="A30303" s="7" t="n">
        <v>43781</v>
      </c>
      <c r="B30303" s="8" t="n">
        <v>0.5625</v>
      </c>
      <c r="C30303" t="n">
        <v>96.04000000000001</v>
      </c>
      <c r="D30303" t="n">
        <v>18.46</v>
      </c>
      <c r="E30303" t="n">
        <v>3.848</v>
      </c>
      <c r="F30303" t="n">
        <v>8.185</v>
      </c>
    </row>
    <row r="30304">
      <c r="A30304" s="7" t="n">
        <v>43781</v>
      </c>
      <c r="B30304" s="8" t="n">
        <v>0.5729166666666666</v>
      </c>
      <c r="C30304" t="n">
        <v>97.68000000000001</v>
      </c>
      <c r="D30304" t="n">
        <v>20.48</v>
      </c>
      <c r="E30304" t="n">
        <v>3.868</v>
      </c>
      <c r="F30304" t="n">
        <v>8.388</v>
      </c>
    </row>
    <row r="30305">
      <c r="A30305" s="7" t="n">
        <v>43781</v>
      </c>
      <c r="B30305" s="8" t="n">
        <v>0.5833333333333334</v>
      </c>
      <c r="C30305" t="n">
        <v>95.08</v>
      </c>
      <c r="D30305" t="n">
        <v>21.7</v>
      </c>
      <c r="E30305" t="n">
        <v>3.95</v>
      </c>
      <c r="F30305" t="n">
        <v>8.449</v>
      </c>
    </row>
    <row r="30306">
      <c r="A30306" s="7" t="n">
        <v>43781</v>
      </c>
      <c r="B30306" s="8" t="n">
        <v>0.59375</v>
      </c>
      <c r="C30306" t="n">
        <v>92.02</v>
      </c>
      <c r="D30306" t="n">
        <v>23.32</v>
      </c>
      <c r="E30306" t="n">
        <v>3.889</v>
      </c>
      <c r="F30306" t="n">
        <v>9.182</v>
      </c>
    </row>
    <row r="30307">
      <c r="A30307" s="7" t="n">
        <v>43781</v>
      </c>
      <c r="B30307" s="8" t="n">
        <v>0.6041666666666666</v>
      </c>
      <c r="C30307" t="n">
        <v>94.84</v>
      </c>
      <c r="D30307" t="n">
        <v>22.08</v>
      </c>
      <c r="E30307" t="n">
        <v>3.97</v>
      </c>
      <c r="F30307" t="n">
        <v>8.449</v>
      </c>
    </row>
    <row r="30308">
      <c r="A30308" s="7" t="n">
        <v>43781</v>
      </c>
      <c r="B30308" s="8" t="n">
        <v>0.6145833333333334</v>
      </c>
      <c r="C30308" t="n">
        <v>94.54000000000001</v>
      </c>
      <c r="D30308" t="n">
        <v>22.34</v>
      </c>
      <c r="E30308" t="n">
        <v>3.991</v>
      </c>
      <c r="F30308" t="n">
        <v>8.205</v>
      </c>
    </row>
    <row r="30309">
      <c r="A30309" s="7" t="n">
        <v>43781</v>
      </c>
      <c r="B30309" s="8" t="n">
        <v>0.625</v>
      </c>
      <c r="C30309" t="n">
        <v>95.98</v>
      </c>
      <c r="D30309" t="n">
        <v>19.32</v>
      </c>
      <c r="E30309" t="n">
        <v>4.153</v>
      </c>
      <c r="F30309" t="n">
        <v>8.185</v>
      </c>
    </row>
    <row r="30310">
      <c r="A30310" s="7" t="n">
        <v>43781</v>
      </c>
      <c r="B30310" s="8" t="n">
        <v>0.6354166666666666</v>
      </c>
      <c r="C30310" t="n">
        <v>91.76000000000001</v>
      </c>
      <c r="D30310" t="n">
        <v>20.14</v>
      </c>
      <c r="E30310" t="n">
        <v>4.357</v>
      </c>
      <c r="F30310" t="n">
        <v>9.467000000000001</v>
      </c>
    </row>
    <row r="30311">
      <c r="A30311" s="7" t="n">
        <v>43781</v>
      </c>
      <c r="B30311" s="8" t="n">
        <v>0.6458333333333334</v>
      </c>
      <c r="C30311" t="n">
        <v>97.48</v>
      </c>
      <c r="D30311" t="n">
        <v>18.32</v>
      </c>
      <c r="E30311" t="n">
        <v>4.357</v>
      </c>
      <c r="F30311" t="n">
        <v>9.651</v>
      </c>
    </row>
    <row r="30312">
      <c r="A30312" s="7" t="n">
        <v>43781</v>
      </c>
      <c r="B30312" s="8" t="n">
        <v>0.65625</v>
      </c>
      <c r="C30312" t="n">
        <v>96.09999999999999</v>
      </c>
      <c r="D30312" t="n">
        <v>18.3</v>
      </c>
      <c r="E30312" t="n">
        <v>4.052</v>
      </c>
      <c r="F30312" t="n">
        <v>8.063000000000001</v>
      </c>
    </row>
    <row r="30313">
      <c r="A30313" s="7" t="n">
        <v>43781</v>
      </c>
      <c r="B30313" s="8" t="n">
        <v>0.6666666666666666</v>
      </c>
      <c r="C30313" t="n">
        <v>95.88</v>
      </c>
      <c r="D30313" t="n">
        <v>18.84</v>
      </c>
      <c r="E30313" t="n">
        <v>3.97</v>
      </c>
      <c r="F30313" t="n">
        <v>8.51</v>
      </c>
    </row>
    <row r="30314">
      <c r="A30314" s="7" t="n">
        <v>43781</v>
      </c>
      <c r="B30314" s="8" t="n">
        <v>0.6770833333333334</v>
      </c>
      <c r="C30314" t="n">
        <v>92.81999999999999</v>
      </c>
      <c r="D30314" t="n">
        <v>20.72</v>
      </c>
      <c r="E30314" t="n">
        <v>3.889</v>
      </c>
      <c r="F30314" t="n">
        <v>7.37</v>
      </c>
    </row>
    <row r="30315">
      <c r="A30315" s="7" t="n">
        <v>43781</v>
      </c>
      <c r="B30315" s="8" t="n">
        <v>0.6875</v>
      </c>
      <c r="C30315" t="n">
        <v>97.56</v>
      </c>
      <c r="D30315" t="n">
        <v>25.84</v>
      </c>
      <c r="E30315" t="n">
        <v>7.248</v>
      </c>
      <c r="F30315" t="n">
        <v>6.983</v>
      </c>
    </row>
    <row r="30316">
      <c r="A30316" s="7" t="n">
        <v>43781</v>
      </c>
      <c r="B30316" s="8" t="n">
        <v>0.6979166666666666</v>
      </c>
      <c r="C30316" t="n">
        <v>96.2</v>
      </c>
      <c r="D30316" t="n">
        <v>21.02</v>
      </c>
      <c r="E30316" t="n">
        <v>8.185</v>
      </c>
      <c r="F30316" t="n">
        <v>7.737</v>
      </c>
    </row>
    <row r="30317">
      <c r="A30317" s="7" t="n">
        <v>43781</v>
      </c>
      <c r="B30317" s="8" t="n">
        <v>0.7083333333333334</v>
      </c>
      <c r="C30317" t="n">
        <v>98.76000000000001</v>
      </c>
      <c r="D30317" t="n">
        <v>20.14</v>
      </c>
      <c r="E30317" t="n">
        <v>8.246</v>
      </c>
      <c r="F30317" t="n">
        <v>12.257</v>
      </c>
    </row>
    <row r="30318">
      <c r="A30318" s="7" t="n">
        <v>43781</v>
      </c>
      <c r="B30318" s="8" t="n">
        <v>0.71875</v>
      </c>
      <c r="C30318" t="n">
        <v>95.58</v>
      </c>
      <c r="D30318" t="n">
        <v>18.98</v>
      </c>
      <c r="E30318" t="n">
        <v>8.571999999999999</v>
      </c>
      <c r="F30318" t="n">
        <v>11.727</v>
      </c>
    </row>
    <row r="30319">
      <c r="A30319" s="7" t="n">
        <v>43781</v>
      </c>
      <c r="B30319" s="8" t="n">
        <v>0.7291666666666666</v>
      </c>
      <c r="C30319" t="n">
        <v>100.48</v>
      </c>
      <c r="D30319" t="n">
        <v>18.68</v>
      </c>
      <c r="E30319" t="n">
        <v>8.368</v>
      </c>
      <c r="F30319" t="n">
        <v>11.951</v>
      </c>
    </row>
    <row r="30320">
      <c r="A30320" s="7" t="n">
        <v>43781</v>
      </c>
      <c r="B30320" s="8" t="n">
        <v>0.7395833333333334</v>
      </c>
      <c r="C30320" t="n">
        <v>97.81999999999999</v>
      </c>
      <c r="D30320" t="n">
        <v>20.3</v>
      </c>
      <c r="E30320" t="n">
        <v>8.348000000000001</v>
      </c>
      <c r="F30320" t="n">
        <v>11.911</v>
      </c>
    </row>
    <row r="30321">
      <c r="A30321" s="7" t="n">
        <v>43781</v>
      </c>
      <c r="B30321" s="8" t="n">
        <v>0.75</v>
      </c>
      <c r="C30321" t="n">
        <v>88.3</v>
      </c>
      <c r="D30321" t="n">
        <v>18.62</v>
      </c>
      <c r="E30321" t="n">
        <v>8.388</v>
      </c>
      <c r="F30321" t="n">
        <v>12.033</v>
      </c>
    </row>
    <row r="30322">
      <c r="A30322" s="7" t="n">
        <v>43781</v>
      </c>
      <c r="B30322" s="8" t="n">
        <v>0.7604166666666666</v>
      </c>
      <c r="C30322" t="n">
        <v>82.54000000000001</v>
      </c>
      <c r="D30322" t="n">
        <v>18.38</v>
      </c>
      <c r="E30322" t="n">
        <v>8.022</v>
      </c>
      <c r="F30322" t="n">
        <v>11.626</v>
      </c>
    </row>
    <row r="30323">
      <c r="A30323" s="7" t="n">
        <v>43781</v>
      </c>
      <c r="B30323" s="8" t="n">
        <v>0.7708333333333334</v>
      </c>
      <c r="C30323" t="n">
        <v>83.68000000000001</v>
      </c>
      <c r="D30323" t="n">
        <v>17.18</v>
      </c>
      <c r="E30323" t="n">
        <v>8.531000000000001</v>
      </c>
      <c r="F30323" t="n">
        <v>11.87</v>
      </c>
    </row>
    <row r="30324">
      <c r="A30324" s="7" t="n">
        <v>43781</v>
      </c>
      <c r="B30324" s="8" t="n">
        <v>0.78125</v>
      </c>
      <c r="C30324" t="n">
        <v>84.56</v>
      </c>
      <c r="D30324" t="n">
        <v>16.56</v>
      </c>
      <c r="E30324" t="n">
        <v>8.103</v>
      </c>
      <c r="F30324" t="n">
        <v>11.666</v>
      </c>
    </row>
    <row r="30325">
      <c r="A30325" s="7" t="n">
        <v>43781</v>
      </c>
      <c r="B30325" s="8" t="n">
        <v>0.7916666666666666</v>
      </c>
      <c r="C30325" t="n">
        <v>65.45999999999999</v>
      </c>
      <c r="D30325" t="n">
        <v>15.88</v>
      </c>
      <c r="E30325" t="n">
        <v>8.103</v>
      </c>
      <c r="F30325" t="n">
        <v>11.809</v>
      </c>
    </row>
    <row r="30326">
      <c r="A30326" s="7" t="n">
        <v>43781</v>
      </c>
      <c r="B30326" s="8" t="n">
        <v>0.8020833333333334</v>
      </c>
      <c r="C30326" t="n">
        <v>59.28</v>
      </c>
      <c r="D30326" t="n">
        <v>15.9</v>
      </c>
      <c r="E30326" t="n">
        <v>8.287000000000001</v>
      </c>
      <c r="F30326" t="n">
        <v>11.727</v>
      </c>
    </row>
    <row r="30327">
      <c r="A30327" s="7" t="n">
        <v>43781</v>
      </c>
      <c r="B30327" s="8" t="n">
        <v>0.8125</v>
      </c>
      <c r="C30327" t="n">
        <v>59.26</v>
      </c>
      <c r="D30327" t="n">
        <v>15.34</v>
      </c>
      <c r="E30327" t="n">
        <v>8.000999999999999</v>
      </c>
      <c r="F30327" t="n">
        <v>11.809</v>
      </c>
    </row>
    <row r="30328">
      <c r="A30328" s="7" t="n">
        <v>43781</v>
      </c>
      <c r="B30328" s="8" t="n">
        <v>0.8229166666666666</v>
      </c>
      <c r="C30328" t="n">
        <v>61.78</v>
      </c>
      <c r="D30328" t="n">
        <v>15.98</v>
      </c>
      <c r="E30328" t="n">
        <v>8.266</v>
      </c>
      <c r="F30328" t="n">
        <v>11.829</v>
      </c>
    </row>
    <row r="30329">
      <c r="A30329" s="7" t="n">
        <v>43781</v>
      </c>
      <c r="B30329" s="8" t="n">
        <v>0.8333333333333334</v>
      </c>
      <c r="C30329" t="n">
        <v>56.16</v>
      </c>
      <c r="D30329" t="n">
        <v>16.34</v>
      </c>
      <c r="E30329" t="n">
        <v>8.368</v>
      </c>
      <c r="F30329" t="n">
        <v>11.89</v>
      </c>
    </row>
    <row r="30330">
      <c r="A30330" s="7" t="n">
        <v>43781</v>
      </c>
      <c r="B30330" s="8" t="n">
        <v>0.84375</v>
      </c>
      <c r="C30330" t="n">
        <v>59.58</v>
      </c>
      <c r="D30330" t="n">
        <v>15.64</v>
      </c>
      <c r="E30330" t="n">
        <v>8.266</v>
      </c>
      <c r="F30330" t="n">
        <v>11.727</v>
      </c>
    </row>
    <row r="30331">
      <c r="A30331" s="7" t="n">
        <v>43781</v>
      </c>
      <c r="B30331" s="8" t="n">
        <v>0.8541666666666666</v>
      </c>
      <c r="C30331" t="n">
        <v>56.88</v>
      </c>
      <c r="D30331" t="n">
        <v>15.66</v>
      </c>
      <c r="E30331" t="n">
        <v>8.307</v>
      </c>
      <c r="F30331" t="n">
        <v>11.768</v>
      </c>
    </row>
    <row r="30332">
      <c r="A30332" s="7" t="n">
        <v>43781</v>
      </c>
      <c r="B30332" s="8" t="n">
        <v>0.8645833333333334</v>
      </c>
      <c r="C30332" t="n">
        <v>56.94</v>
      </c>
      <c r="D30332" t="n">
        <v>15.68</v>
      </c>
      <c r="E30332" t="n">
        <v>7.879</v>
      </c>
      <c r="F30332" t="n">
        <v>11.544</v>
      </c>
    </row>
    <row r="30333">
      <c r="A30333" s="7" t="n">
        <v>43781</v>
      </c>
      <c r="B30333" s="8" t="n">
        <v>0.875</v>
      </c>
      <c r="C30333" t="n">
        <v>57.86</v>
      </c>
      <c r="D30333" t="n">
        <v>15.5</v>
      </c>
      <c r="E30333" t="n">
        <v>8.287000000000001</v>
      </c>
      <c r="F30333" t="n">
        <v>11.748</v>
      </c>
    </row>
    <row r="30334">
      <c r="A30334" s="7" t="n">
        <v>43781</v>
      </c>
      <c r="B30334" s="8" t="n">
        <v>0.8854166666666666</v>
      </c>
      <c r="C30334" t="n">
        <v>56.36</v>
      </c>
      <c r="D30334" t="n">
        <v>15.78</v>
      </c>
      <c r="E30334" t="n">
        <v>8.205</v>
      </c>
      <c r="F30334" t="n">
        <v>11.687</v>
      </c>
    </row>
    <row r="30335">
      <c r="A30335" s="7" t="n">
        <v>43781</v>
      </c>
      <c r="B30335" s="8" t="n">
        <v>0.8958333333333334</v>
      </c>
      <c r="C30335" t="n">
        <v>57.08</v>
      </c>
      <c r="D30335" t="n">
        <v>16.18</v>
      </c>
      <c r="E30335" t="n">
        <v>8.083</v>
      </c>
      <c r="F30335" t="n">
        <v>11.666</v>
      </c>
    </row>
    <row r="30336">
      <c r="A30336" s="7" t="n">
        <v>43781</v>
      </c>
      <c r="B30336" s="8" t="n">
        <v>0.90625</v>
      </c>
      <c r="C30336" t="n">
        <v>57.76</v>
      </c>
      <c r="D30336" t="n">
        <v>15.68</v>
      </c>
      <c r="E30336" t="n">
        <v>8.205</v>
      </c>
      <c r="F30336" t="n">
        <v>11.687</v>
      </c>
    </row>
    <row r="30337">
      <c r="A30337" s="7" t="n">
        <v>43781</v>
      </c>
      <c r="B30337" s="8" t="n">
        <v>0.9166666666666666</v>
      </c>
      <c r="C30337" t="n">
        <v>57.18</v>
      </c>
      <c r="D30337" t="n">
        <v>15.4</v>
      </c>
      <c r="E30337" t="n">
        <v>7.798</v>
      </c>
      <c r="F30337" t="n">
        <v>11.687</v>
      </c>
    </row>
    <row r="30338">
      <c r="A30338" s="7" t="n">
        <v>43781</v>
      </c>
      <c r="B30338" s="8" t="n">
        <v>0.9270833333333334</v>
      </c>
      <c r="C30338" t="n">
        <v>60.34</v>
      </c>
      <c r="D30338" t="n">
        <v>15.56</v>
      </c>
      <c r="E30338" t="n">
        <v>8.287000000000001</v>
      </c>
      <c r="F30338" t="n">
        <v>11.829</v>
      </c>
    </row>
    <row r="30339">
      <c r="A30339" s="7" t="n">
        <v>43781</v>
      </c>
      <c r="B30339" s="8" t="n">
        <v>0.9375</v>
      </c>
      <c r="C30339" t="n">
        <v>56</v>
      </c>
      <c r="D30339" t="n">
        <v>15.6</v>
      </c>
      <c r="E30339" t="n">
        <v>8.287000000000001</v>
      </c>
      <c r="F30339" t="n">
        <v>11.687</v>
      </c>
    </row>
    <row r="30340">
      <c r="A30340" s="7" t="n">
        <v>43781</v>
      </c>
      <c r="B30340" s="8" t="n">
        <v>0.9479166666666666</v>
      </c>
      <c r="C30340" t="n">
        <v>51.72</v>
      </c>
      <c r="D30340" t="n">
        <v>15.3</v>
      </c>
      <c r="E30340" t="n">
        <v>8.225</v>
      </c>
      <c r="F30340" t="n">
        <v>11.626</v>
      </c>
    </row>
    <row r="30341">
      <c r="A30341" s="7" t="n">
        <v>43781</v>
      </c>
      <c r="B30341" s="8" t="n">
        <v>0.9583333333333334</v>
      </c>
      <c r="C30341" t="n">
        <v>42.8</v>
      </c>
      <c r="D30341" t="n">
        <v>15.06</v>
      </c>
      <c r="E30341" t="n">
        <v>8.042</v>
      </c>
      <c r="F30341" t="n">
        <v>11.544</v>
      </c>
    </row>
    <row r="30342">
      <c r="A30342" s="7" t="n">
        <v>43781</v>
      </c>
      <c r="B30342" s="8" t="n">
        <v>0.96875</v>
      </c>
      <c r="C30342" t="n">
        <v>43.58</v>
      </c>
      <c r="D30342" t="n">
        <v>15.06</v>
      </c>
      <c r="E30342" t="n">
        <v>8.225</v>
      </c>
      <c r="F30342" t="n">
        <v>11.788</v>
      </c>
    </row>
    <row r="30343">
      <c r="A30343" s="7" t="n">
        <v>43781</v>
      </c>
      <c r="B30343" s="8" t="n">
        <v>0.9791666666666666</v>
      </c>
      <c r="C30343" t="n">
        <v>41.4</v>
      </c>
      <c r="D30343" t="n">
        <v>15.7</v>
      </c>
      <c r="E30343" t="n">
        <v>7.472</v>
      </c>
      <c r="F30343" t="n">
        <v>11.605</v>
      </c>
    </row>
    <row r="30344">
      <c r="A30344" s="7" t="n">
        <v>43781</v>
      </c>
      <c r="B30344" s="8" t="n">
        <v>0.9895833333333334</v>
      </c>
      <c r="C30344" t="n">
        <v>45.18</v>
      </c>
      <c r="D30344" t="n">
        <v>15.38</v>
      </c>
      <c r="E30344" t="n">
        <v>7.289</v>
      </c>
      <c r="F30344" t="n">
        <v>11.788</v>
      </c>
    </row>
    <row r="30345">
      <c r="A30345" s="7" t="n">
        <v>43782</v>
      </c>
      <c r="B30345" s="8" t="n">
        <v>0</v>
      </c>
      <c r="C30345" t="n">
        <v>40.92</v>
      </c>
      <c r="D30345" t="n">
        <v>16.14</v>
      </c>
      <c r="E30345" t="n">
        <v>7.207</v>
      </c>
      <c r="F30345" t="n">
        <v>11.768</v>
      </c>
    </row>
    <row r="30346">
      <c r="A30346" s="7" t="n">
        <v>43782</v>
      </c>
      <c r="B30346" s="8" t="n">
        <v>0.01041666666666667</v>
      </c>
      <c r="C30346" t="n">
        <v>44.5</v>
      </c>
      <c r="D30346" t="n">
        <v>14.74</v>
      </c>
      <c r="E30346" t="n">
        <v>7.492</v>
      </c>
      <c r="F30346" t="n">
        <v>11.768</v>
      </c>
    </row>
    <row r="30347">
      <c r="A30347" s="7" t="n">
        <v>43782</v>
      </c>
      <c r="B30347" s="8" t="n">
        <v>0.02083333333333333</v>
      </c>
      <c r="C30347" t="n">
        <v>43.92</v>
      </c>
      <c r="D30347" t="n">
        <v>14.6</v>
      </c>
      <c r="E30347" t="n">
        <v>7.798</v>
      </c>
      <c r="F30347" t="n">
        <v>11.605</v>
      </c>
    </row>
    <row r="30348">
      <c r="A30348" s="7" t="n">
        <v>43782</v>
      </c>
      <c r="B30348" s="8" t="n">
        <v>0.03125</v>
      </c>
      <c r="C30348" t="n">
        <v>40.7</v>
      </c>
      <c r="D30348" t="n">
        <v>14.66</v>
      </c>
      <c r="E30348" t="n">
        <v>7.33</v>
      </c>
      <c r="F30348" t="n">
        <v>11.727</v>
      </c>
    </row>
    <row r="30349">
      <c r="A30349" s="7" t="n">
        <v>43782</v>
      </c>
      <c r="B30349" s="8" t="n">
        <v>0.04166666666666666</v>
      </c>
      <c r="C30349" t="n">
        <v>45.6</v>
      </c>
      <c r="D30349" t="n">
        <v>14.76</v>
      </c>
      <c r="E30349" t="n">
        <v>7.574</v>
      </c>
      <c r="F30349" t="n">
        <v>11.85</v>
      </c>
    </row>
    <row r="30350">
      <c r="A30350" s="7" t="n">
        <v>43782</v>
      </c>
      <c r="B30350" s="8" t="n">
        <v>0.05208333333333334</v>
      </c>
      <c r="C30350" t="n">
        <v>44.64</v>
      </c>
      <c r="D30350" t="n">
        <v>14.6</v>
      </c>
      <c r="E30350" t="n">
        <v>7.411</v>
      </c>
      <c r="F30350" t="n">
        <v>12.155</v>
      </c>
    </row>
    <row r="30351">
      <c r="A30351" s="7" t="n">
        <v>43782</v>
      </c>
      <c r="B30351" s="8" t="n">
        <v>0.0625</v>
      </c>
      <c r="C30351" t="n">
        <v>41.72</v>
      </c>
      <c r="D30351" t="n">
        <v>14.5</v>
      </c>
      <c r="E30351" t="n">
        <v>7.126</v>
      </c>
      <c r="F30351" t="n">
        <v>12.868</v>
      </c>
    </row>
    <row r="30352">
      <c r="A30352" s="7" t="n">
        <v>43782</v>
      </c>
      <c r="B30352" s="8" t="n">
        <v>0.07291666666666667</v>
      </c>
      <c r="C30352" t="n">
        <v>45.74</v>
      </c>
      <c r="D30352" t="n">
        <v>14.6</v>
      </c>
      <c r="E30352" t="n">
        <v>7.411</v>
      </c>
      <c r="F30352" t="n">
        <v>12.481</v>
      </c>
    </row>
    <row r="30353">
      <c r="A30353" s="7" t="n">
        <v>43782</v>
      </c>
      <c r="B30353" s="8" t="n">
        <v>0.08333333333333333</v>
      </c>
      <c r="C30353" t="n">
        <v>39.72</v>
      </c>
      <c r="D30353" t="n">
        <v>15.14</v>
      </c>
      <c r="E30353" t="n">
        <v>7.655</v>
      </c>
      <c r="F30353" t="n">
        <v>11.87</v>
      </c>
    </row>
    <row r="30354">
      <c r="A30354" s="7" t="n">
        <v>43782</v>
      </c>
      <c r="B30354" s="8" t="n">
        <v>0.09375</v>
      </c>
      <c r="C30354" t="n">
        <v>46.34</v>
      </c>
      <c r="D30354" t="n">
        <v>14.7</v>
      </c>
      <c r="E30354" t="n">
        <v>6.983</v>
      </c>
      <c r="F30354" t="n">
        <v>11.748</v>
      </c>
    </row>
    <row r="30355">
      <c r="A30355" s="7" t="n">
        <v>43782</v>
      </c>
      <c r="B30355" s="8" t="n">
        <v>0.1041666666666667</v>
      </c>
      <c r="C30355" t="n">
        <v>41.46</v>
      </c>
      <c r="D30355" t="n">
        <v>14.58</v>
      </c>
      <c r="E30355" t="n">
        <v>7.37</v>
      </c>
      <c r="F30355" t="n">
        <v>11.829</v>
      </c>
    </row>
    <row r="30356">
      <c r="A30356" s="7" t="n">
        <v>43782</v>
      </c>
      <c r="B30356" s="8" t="n">
        <v>0.1145833333333333</v>
      </c>
      <c r="C30356" t="n">
        <v>43.34</v>
      </c>
      <c r="D30356" t="n">
        <v>14.44</v>
      </c>
      <c r="E30356" t="n">
        <v>7.085</v>
      </c>
      <c r="F30356" t="n">
        <v>11.687</v>
      </c>
    </row>
    <row r="30357">
      <c r="A30357" s="7" t="n">
        <v>43782</v>
      </c>
      <c r="B30357" s="8" t="n">
        <v>0.125</v>
      </c>
      <c r="C30357" t="n">
        <v>45.22</v>
      </c>
      <c r="D30357" t="n">
        <v>14.44</v>
      </c>
      <c r="E30357" t="n">
        <v>7.106</v>
      </c>
      <c r="F30357" t="n">
        <v>11.911</v>
      </c>
    </row>
    <row r="30358">
      <c r="A30358" s="7" t="n">
        <v>43782</v>
      </c>
      <c r="B30358" s="8" t="n">
        <v>0.1354166666666667</v>
      </c>
      <c r="C30358" t="n">
        <v>40.2</v>
      </c>
      <c r="D30358" t="n">
        <v>13.58</v>
      </c>
      <c r="E30358" t="n">
        <v>7.146</v>
      </c>
      <c r="F30358" t="n">
        <v>11.727</v>
      </c>
    </row>
    <row r="30359">
      <c r="A30359" s="7" t="n">
        <v>43782</v>
      </c>
      <c r="B30359" s="8" t="n">
        <v>0.1458333333333333</v>
      </c>
      <c r="C30359" t="n">
        <v>41.54</v>
      </c>
      <c r="D30359" t="n">
        <v>14.34</v>
      </c>
      <c r="E30359" t="n">
        <v>7.065</v>
      </c>
      <c r="F30359" t="n">
        <v>11.89</v>
      </c>
    </row>
    <row r="30360">
      <c r="A30360" s="7" t="n">
        <v>43782</v>
      </c>
      <c r="B30360" s="8" t="n">
        <v>0.15625</v>
      </c>
      <c r="C30360" t="n">
        <v>43.16</v>
      </c>
      <c r="D30360" t="n">
        <v>15.08</v>
      </c>
      <c r="E30360" t="n">
        <v>7.859</v>
      </c>
      <c r="F30360" t="n">
        <v>11.666</v>
      </c>
    </row>
    <row r="30361">
      <c r="A30361" s="7" t="n">
        <v>43782</v>
      </c>
      <c r="B30361" s="8" t="n">
        <v>0.1666666666666667</v>
      </c>
      <c r="C30361" t="n">
        <v>38.88</v>
      </c>
      <c r="D30361" t="n">
        <v>14.56</v>
      </c>
      <c r="E30361" t="n">
        <v>7.248</v>
      </c>
      <c r="F30361" t="n">
        <v>11.931</v>
      </c>
    </row>
    <row r="30362">
      <c r="A30362" s="7" t="n">
        <v>43782</v>
      </c>
      <c r="B30362" s="8" t="n">
        <v>0.1770833333333333</v>
      </c>
      <c r="C30362" t="n">
        <v>46.98</v>
      </c>
      <c r="D30362" t="n">
        <v>14.56</v>
      </c>
      <c r="E30362" t="n">
        <v>7.615</v>
      </c>
      <c r="F30362" t="n">
        <v>11.748</v>
      </c>
    </row>
    <row r="30363">
      <c r="A30363" s="7" t="n">
        <v>43782</v>
      </c>
      <c r="B30363" s="8" t="n">
        <v>0.1875</v>
      </c>
      <c r="C30363" t="n">
        <v>44.38</v>
      </c>
      <c r="D30363" t="n">
        <v>14.64</v>
      </c>
      <c r="E30363" t="n">
        <v>7.146</v>
      </c>
      <c r="F30363" t="n">
        <v>11.85</v>
      </c>
    </row>
    <row r="30364">
      <c r="A30364" s="7" t="n">
        <v>43782</v>
      </c>
      <c r="B30364" s="8" t="n">
        <v>0.1979166666666667</v>
      </c>
      <c r="C30364" t="n">
        <v>38.78</v>
      </c>
      <c r="D30364" t="n">
        <v>14.1</v>
      </c>
      <c r="E30364" t="n">
        <v>7.024</v>
      </c>
      <c r="F30364" t="n">
        <v>11.829</v>
      </c>
    </row>
    <row r="30365">
      <c r="A30365" s="7" t="n">
        <v>43782</v>
      </c>
      <c r="B30365" s="8" t="n">
        <v>0.2083333333333333</v>
      </c>
      <c r="C30365" t="n">
        <v>43.78</v>
      </c>
      <c r="D30365" t="n">
        <v>15.92</v>
      </c>
      <c r="E30365" t="n">
        <v>7.187</v>
      </c>
      <c r="F30365" t="n">
        <v>11.768</v>
      </c>
    </row>
    <row r="30366">
      <c r="A30366" s="7" t="n">
        <v>43782</v>
      </c>
      <c r="B30366" s="8" t="n">
        <v>0.21875</v>
      </c>
      <c r="C30366" t="n">
        <v>42.5</v>
      </c>
      <c r="D30366" t="n">
        <v>14.86</v>
      </c>
      <c r="E30366" t="n">
        <v>7.146</v>
      </c>
      <c r="F30366" t="n">
        <v>11.829</v>
      </c>
    </row>
    <row r="30367">
      <c r="A30367" s="7" t="n">
        <v>43782</v>
      </c>
      <c r="B30367" s="8" t="n">
        <v>0.2291666666666667</v>
      </c>
      <c r="C30367" t="n">
        <v>40.54</v>
      </c>
      <c r="D30367" t="n">
        <v>14.74</v>
      </c>
      <c r="E30367" t="n">
        <v>7.574</v>
      </c>
      <c r="F30367" t="n">
        <v>11.605</v>
      </c>
    </row>
    <row r="30368">
      <c r="A30368" s="7" t="n">
        <v>43782</v>
      </c>
      <c r="B30368" s="8" t="n">
        <v>0.2395833333333333</v>
      </c>
      <c r="C30368" t="n">
        <v>43.06</v>
      </c>
      <c r="D30368" t="n">
        <v>14.72</v>
      </c>
      <c r="E30368" t="n">
        <v>7.228</v>
      </c>
      <c r="F30368" t="n">
        <v>11.788</v>
      </c>
    </row>
    <row r="30369">
      <c r="A30369" s="7" t="n">
        <v>43782</v>
      </c>
      <c r="B30369" s="8" t="n">
        <v>0.25</v>
      </c>
      <c r="C30369" t="n">
        <v>41.9</v>
      </c>
      <c r="D30369" t="n">
        <v>13.94</v>
      </c>
      <c r="E30369" t="n">
        <v>7.431</v>
      </c>
      <c r="F30369" t="n">
        <v>11.666</v>
      </c>
    </row>
    <row r="30370">
      <c r="A30370" s="7" t="n">
        <v>43782</v>
      </c>
      <c r="B30370" s="8" t="n">
        <v>0.2604166666666667</v>
      </c>
      <c r="C30370" t="n">
        <v>51.98</v>
      </c>
      <c r="D30370" t="n">
        <v>15.06</v>
      </c>
      <c r="E30370" t="n">
        <v>7.33</v>
      </c>
      <c r="F30370" t="n">
        <v>11.89</v>
      </c>
    </row>
    <row r="30371">
      <c r="A30371" s="7" t="n">
        <v>43782</v>
      </c>
      <c r="B30371" s="8" t="n">
        <v>0.2708333333333333</v>
      </c>
      <c r="C30371" t="n">
        <v>64.48</v>
      </c>
      <c r="D30371" t="n">
        <v>15.22</v>
      </c>
      <c r="E30371" t="n">
        <v>7.35</v>
      </c>
      <c r="F30371" t="n">
        <v>11.85</v>
      </c>
    </row>
    <row r="30372">
      <c r="A30372" s="7" t="n">
        <v>43782</v>
      </c>
      <c r="B30372" s="8" t="n">
        <v>0.28125</v>
      </c>
      <c r="C30372" t="n">
        <v>73.72</v>
      </c>
      <c r="D30372" t="n">
        <v>15.18</v>
      </c>
      <c r="E30372" t="n">
        <v>7.9</v>
      </c>
      <c r="F30372" t="n">
        <v>11.992</v>
      </c>
    </row>
    <row r="30373">
      <c r="A30373" s="7" t="n">
        <v>43782</v>
      </c>
      <c r="B30373" s="8" t="n">
        <v>0.2916666666666667</v>
      </c>
      <c r="C30373" t="n">
        <v>79.95999999999999</v>
      </c>
      <c r="D30373" t="n">
        <v>15.18</v>
      </c>
      <c r="E30373" t="n">
        <v>8.000999999999999</v>
      </c>
      <c r="F30373" t="n">
        <v>11.707</v>
      </c>
    </row>
    <row r="30374">
      <c r="A30374" s="7" t="n">
        <v>43782</v>
      </c>
      <c r="B30374" s="8" t="n">
        <v>0.3020833333333333</v>
      </c>
      <c r="C30374" t="n">
        <v>77.59999999999999</v>
      </c>
      <c r="D30374" t="n">
        <v>16.66</v>
      </c>
      <c r="E30374" t="n">
        <v>7.574</v>
      </c>
      <c r="F30374" t="n">
        <v>11.829</v>
      </c>
    </row>
    <row r="30375">
      <c r="A30375" s="7" t="n">
        <v>43782</v>
      </c>
      <c r="B30375" s="8" t="n">
        <v>0.3125</v>
      </c>
      <c r="C30375" t="n">
        <v>76.34</v>
      </c>
      <c r="D30375" t="n">
        <v>17.32</v>
      </c>
      <c r="E30375" t="n">
        <v>8.124000000000001</v>
      </c>
      <c r="F30375" t="n">
        <v>11.748</v>
      </c>
    </row>
    <row r="30376">
      <c r="A30376" s="7" t="n">
        <v>43782</v>
      </c>
      <c r="B30376" s="8" t="n">
        <v>0.3229166666666667</v>
      </c>
      <c r="C30376" t="n">
        <v>78.73999999999999</v>
      </c>
      <c r="D30376" t="n">
        <v>18.06</v>
      </c>
      <c r="E30376" t="n">
        <v>8.307</v>
      </c>
      <c r="F30376" t="n">
        <v>7.594</v>
      </c>
    </row>
    <row r="30377">
      <c r="A30377" s="7" t="n">
        <v>43782</v>
      </c>
      <c r="B30377" s="8" t="n">
        <v>0.3333333333333333</v>
      </c>
      <c r="C30377" t="n">
        <v>79.42</v>
      </c>
      <c r="D30377" t="n">
        <v>18.44</v>
      </c>
      <c r="E30377" t="n">
        <v>4.031</v>
      </c>
      <c r="F30377" t="n">
        <v>6.943</v>
      </c>
    </row>
    <row r="30378">
      <c r="A30378" s="7" t="n">
        <v>43782</v>
      </c>
      <c r="B30378" s="8" t="n">
        <v>0.34375</v>
      </c>
      <c r="C30378" t="n">
        <v>78.54000000000001</v>
      </c>
      <c r="D30378" t="n">
        <v>18.3</v>
      </c>
      <c r="E30378" t="n">
        <v>4.764</v>
      </c>
      <c r="F30378" t="n">
        <v>6.739</v>
      </c>
    </row>
    <row r="30379">
      <c r="A30379" s="7" t="n">
        <v>43782</v>
      </c>
      <c r="B30379" s="8" t="n">
        <v>0.3541666666666667</v>
      </c>
      <c r="C30379" t="n">
        <v>77.36</v>
      </c>
      <c r="D30379" t="n">
        <v>17.98</v>
      </c>
      <c r="E30379" t="n">
        <v>4.072</v>
      </c>
      <c r="F30379" t="n">
        <v>8.999000000000001</v>
      </c>
    </row>
    <row r="30380">
      <c r="A30380" s="7" t="n">
        <v>43782</v>
      </c>
      <c r="B30380" s="8" t="n">
        <v>0.3645833333333333</v>
      </c>
      <c r="C30380" t="n">
        <v>86.59999999999999</v>
      </c>
      <c r="D30380" t="n">
        <v>18.1</v>
      </c>
      <c r="E30380" t="n">
        <v>4.031</v>
      </c>
      <c r="F30380" t="n">
        <v>8.531000000000001</v>
      </c>
    </row>
    <row r="30381">
      <c r="A30381" s="7" t="n">
        <v>43782</v>
      </c>
      <c r="B30381" s="8" t="n">
        <v>0.375</v>
      </c>
      <c r="C30381" t="n">
        <v>87.09999999999999</v>
      </c>
      <c r="D30381" t="n">
        <v>17.6</v>
      </c>
      <c r="E30381" t="n">
        <v>4.235</v>
      </c>
      <c r="F30381" t="n">
        <v>7.452</v>
      </c>
    </row>
    <row r="30382">
      <c r="A30382" s="7" t="n">
        <v>43782</v>
      </c>
      <c r="B30382" s="8" t="n">
        <v>0.3854166666666667</v>
      </c>
      <c r="C30382" t="n">
        <v>91.02</v>
      </c>
      <c r="D30382" t="n">
        <v>17.24</v>
      </c>
      <c r="E30382" t="n">
        <v>3.889</v>
      </c>
      <c r="F30382" t="n">
        <v>8.409000000000001</v>
      </c>
    </row>
    <row r="30383">
      <c r="A30383" s="7" t="n">
        <v>43782</v>
      </c>
      <c r="B30383" s="8" t="n">
        <v>0.3958333333333333</v>
      </c>
      <c r="C30383" t="n">
        <v>86.62</v>
      </c>
      <c r="D30383" t="n">
        <v>18.64</v>
      </c>
      <c r="E30383" t="n">
        <v>4.113</v>
      </c>
      <c r="F30383" t="n">
        <v>10.017</v>
      </c>
    </row>
    <row r="30384">
      <c r="A30384" s="7" t="n">
        <v>43782</v>
      </c>
      <c r="B30384" s="8" t="n">
        <v>0.40625</v>
      </c>
      <c r="C30384" t="n">
        <v>91.04000000000001</v>
      </c>
      <c r="D30384" t="n">
        <v>18.12</v>
      </c>
      <c r="E30384" t="n">
        <v>3.889</v>
      </c>
      <c r="F30384" t="n">
        <v>9.507999999999999</v>
      </c>
    </row>
    <row r="30385">
      <c r="A30385" s="7" t="n">
        <v>43782</v>
      </c>
      <c r="B30385" s="8" t="n">
        <v>0.4166666666666667</v>
      </c>
      <c r="C30385" t="n">
        <v>94.14</v>
      </c>
      <c r="D30385" t="n">
        <v>17.78</v>
      </c>
      <c r="E30385" t="n">
        <v>3.807</v>
      </c>
      <c r="F30385" t="n">
        <v>8.917999999999999</v>
      </c>
    </row>
    <row r="30386">
      <c r="A30386" s="7" t="n">
        <v>43782</v>
      </c>
      <c r="B30386" s="8" t="n">
        <v>0.4270833333333333</v>
      </c>
      <c r="C30386" t="n">
        <v>93.90000000000001</v>
      </c>
      <c r="D30386" t="n">
        <v>18.66</v>
      </c>
      <c r="E30386" t="n">
        <v>4.316</v>
      </c>
      <c r="F30386" t="n">
        <v>7.859</v>
      </c>
    </row>
    <row r="30387">
      <c r="A30387" s="7" t="n">
        <v>43782</v>
      </c>
      <c r="B30387" s="8" t="n">
        <v>0.4375</v>
      </c>
      <c r="C30387" t="n">
        <v>94.95999999999999</v>
      </c>
      <c r="D30387" t="n">
        <v>22.14</v>
      </c>
      <c r="E30387" t="n">
        <v>3.868</v>
      </c>
      <c r="F30387" t="n">
        <v>7.859</v>
      </c>
    </row>
    <row r="30388">
      <c r="A30388" s="7" t="n">
        <v>43782</v>
      </c>
      <c r="B30388" s="8" t="n">
        <v>0.4479166666666667</v>
      </c>
      <c r="C30388" t="n">
        <v>92.58</v>
      </c>
      <c r="D30388" t="n">
        <v>22.5</v>
      </c>
      <c r="E30388" t="n">
        <v>4.235</v>
      </c>
      <c r="F30388" t="n">
        <v>8.409000000000001</v>
      </c>
    </row>
    <row r="30389">
      <c r="A30389" s="7" t="n">
        <v>43782</v>
      </c>
      <c r="B30389" s="8" t="n">
        <v>0.4583333333333333</v>
      </c>
      <c r="C30389" t="n">
        <v>93.2</v>
      </c>
      <c r="D30389" t="n">
        <v>24.86</v>
      </c>
      <c r="E30389" t="n">
        <v>4.276</v>
      </c>
      <c r="F30389" t="n">
        <v>10.323</v>
      </c>
    </row>
    <row r="30390">
      <c r="A30390" s="7" t="n">
        <v>43782</v>
      </c>
      <c r="B30390" s="8" t="n">
        <v>0.46875</v>
      </c>
      <c r="C30390" t="n">
        <v>98.26000000000001</v>
      </c>
      <c r="D30390" t="n">
        <v>18.66</v>
      </c>
      <c r="E30390" t="n">
        <v>3.665</v>
      </c>
      <c r="F30390" t="n">
        <v>9.202999999999999</v>
      </c>
    </row>
    <row r="30391">
      <c r="A30391" s="7" t="n">
        <v>43782</v>
      </c>
      <c r="B30391" s="8" t="n">
        <v>0.4791666666666667</v>
      </c>
      <c r="C30391" t="n">
        <v>97.02</v>
      </c>
      <c r="D30391" t="n">
        <v>17.5</v>
      </c>
      <c r="E30391" t="n">
        <v>4.357</v>
      </c>
      <c r="F30391" t="n">
        <v>9.263999999999999</v>
      </c>
    </row>
    <row r="30392">
      <c r="A30392" s="7" t="n">
        <v>43782</v>
      </c>
      <c r="B30392" s="8" t="n">
        <v>0.4895833333333333</v>
      </c>
      <c r="C30392" t="n">
        <v>95.8</v>
      </c>
      <c r="D30392" t="n">
        <v>18.74</v>
      </c>
      <c r="E30392" t="n">
        <v>4.438</v>
      </c>
      <c r="F30392" t="n">
        <v>9.488</v>
      </c>
    </row>
    <row r="30393">
      <c r="A30393" s="7" t="n">
        <v>43782</v>
      </c>
      <c r="B30393" s="8" t="n">
        <v>0.5</v>
      </c>
      <c r="C30393" t="n">
        <v>96.12</v>
      </c>
      <c r="D30393" t="n">
        <v>18.74</v>
      </c>
      <c r="E30393" t="n">
        <v>3.991</v>
      </c>
      <c r="F30393" t="n">
        <v>8.246</v>
      </c>
    </row>
    <row r="30394">
      <c r="A30394" s="7" t="n">
        <v>43782</v>
      </c>
      <c r="B30394" s="8" t="n">
        <v>0.5104166666666666</v>
      </c>
      <c r="C30394" t="n">
        <v>92.26000000000001</v>
      </c>
      <c r="D30394" t="n">
        <v>21.16</v>
      </c>
      <c r="E30394" t="n">
        <v>4.174</v>
      </c>
      <c r="F30394" t="n">
        <v>10.689</v>
      </c>
    </row>
    <row r="30395">
      <c r="A30395" s="7" t="n">
        <v>43782</v>
      </c>
      <c r="B30395" s="8" t="n">
        <v>0.5208333333333334</v>
      </c>
      <c r="C30395" t="n">
        <v>94.54000000000001</v>
      </c>
      <c r="D30395" t="n">
        <v>22.04</v>
      </c>
      <c r="E30395" t="n">
        <v>4.357</v>
      </c>
      <c r="F30395" t="n">
        <v>9.182</v>
      </c>
    </row>
    <row r="30396">
      <c r="A30396" s="7" t="n">
        <v>43782</v>
      </c>
      <c r="B30396" s="8" t="n">
        <v>0.53125</v>
      </c>
      <c r="C30396" t="n">
        <v>96.90000000000001</v>
      </c>
      <c r="D30396" t="n">
        <v>21.82</v>
      </c>
      <c r="E30396" t="n">
        <v>4.072</v>
      </c>
      <c r="F30396" t="n">
        <v>7.798</v>
      </c>
    </row>
    <row r="30397">
      <c r="A30397" s="7" t="n">
        <v>43782</v>
      </c>
      <c r="B30397" s="8" t="n">
        <v>0.5416666666666666</v>
      </c>
      <c r="C30397" t="n">
        <v>95.02</v>
      </c>
      <c r="D30397" t="n">
        <v>26.24</v>
      </c>
      <c r="E30397" t="n">
        <v>3.665</v>
      </c>
      <c r="F30397" t="n">
        <v>7.452</v>
      </c>
    </row>
    <row r="30398">
      <c r="A30398" s="7" t="n">
        <v>43782</v>
      </c>
      <c r="B30398" s="8" t="n">
        <v>0.5520833333333334</v>
      </c>
      <c r="C30398" t="n">
        <v>91.44</v>
      </c>
      <c r="D30398" t="n">
        <v>19.58</v>
      </c>
      <c r="E30398" t="n">
        <v>4.194</v>
      </c>
      <c r="F30398" t="n">
        <v>7.92</v>
      </c>
    </row>
    <row r="30399">
      <c r="A30399" s="7" t="n">
        <v>43782</v>
      </c>
      <c r="B30399" s="8" t="n">
        <v>0.5625</v>
      </c>
      <c r="C30399" t="n">
        <v>96.73999999999999</v>
      </c>
      <c r="D30399" t="n">
        <v>18.08</v>
      </c>
      <c r="E30399" t="n">
        <v>4.296</v>
      </c>
      <c r="F30399" t="n">
        <v>9.59</v>
      </c>
    </row>
    <row r="30400">
      <c r="A30400" s="7" t="n">
        <v>43782</v>
      </c>
      <c r="B30400" s="8" t="n">
        <v>0.5729166666666666</v>
      </c>
      <c r="C30400" t="n">
        <v>96.56</v>
      </c>
      <c r="D30400" t="n">
        <v>17.32</v>
      </c>
      <c r="E30400" t="n">
        <v>4.479</v>
      </c>
      <c r="F30400" t="n">
        <v>9.019</v>
      </c>
    </row>
    <row r="30401">
      <c r="A30401" s="7" t="n">
        <v>43782</v>
      </c>
      <c r="B30401" s="8" t="n">
        <v>0.5833333333333334</v>
      </c>
      <c r="C30401" t="n">
        <v>92.26000000000001</v>
      </c>
      <c r="D30401" t="n">
        <v>17.7</v>
      </c>
      <c r="E30401" t="n">
        <v>4.357</v>
      </c>
      <c r="F30401" t="n">
        <v>8.653</v>
      </c>
    </row>
    <row r="30402">
      <c r="A30402" s="7" t="n">
        <v>43782</v>
      </c>
      <c r="B30402" s="8" t="n">
        <v>0.59375</v>
      </c>
      <c r="C30402" t="n">
        <v>100.34</v>
      </c>
      <c r="D30402" t="n">
        <v>18.02</v>
      </c>
      <c r="E30402" t="n">
        <v>4.011</v>
      </c>
      <c r="F30402" t="n">
        <v>9.223000000000001</v>
      </c>
    </row>
    <row r="30403">
      <c r="A30403" s="7" t="n">
        <v>43782</v>
      </c>
      <c r="B30403" s="8" t="n">
        <v>0.6041666666666666</v>
      </c>
      <c r="C30403" t="n">
        <v>91.84</v>
      </c>
      <c r="D30403" t="n">
        <v>18.2</v>
      </c>
      <c r="E30403" t="n">
        <v>4.785</v>
      </c>
      <c r="F30403" t="n">
        <v>5.965</v>
      </c>
    </row>
    <row r="30404">
      <c r="A30404" s="7" t="n">
        <v>43782</v>
      </c>
      <c r="B30404" s="8" t="n">
        <v>0.6145833333333334</v>
      </c>
      <c r="C30404" t="n">
        <v>97.12</v>
      </c>
      <c r="D30404" t="n">
        <v>17.48</v>
      </c>
      <c r="E30404" t="n">
        <v>4.785</v>
      </c>
      <c r="F30404" t="n">
        <v>3.013</v>
      </c>
    </row>
    <row r="30405">
      <c r="A30405" s="7" t="n">
        <v>43782</v>
      </c>
      <c r="B30405" s="8" t="n">
        <v>0.625</v>
      </c>
      <c r="C30405" t="n">
        <v>94.42</v>
      </c>
      <c r="D30405" t="n">
        <v>17.42</v>
      </c>
      <c r="E30405" t="n">
        <v>4.276</v>
      </c>
      <c r="F30405" t="n">
        <v>4.153</v>
      </c>
    </row>
    <row r="30406">
      <c r="A30406" s="7" t="n">
        <v>43782</v>
      </c>
      <c r="B30406" s="8" t="n">
        <v>0.6354166666666666</v>
      </c>
      <c r="C30406" t="n">
        <v>96.26000000000001</v>
      </c>
      <c r="D30406" t="n">
        <v>19.02</v>
      </c>
      <c r="E30406" t="n">
        <v>4.683</v>
      </c>
      <c r="F30406" t="n">
        <v>5.171</v>
      </c>
    </row>
    <row r="30407">
      <c r="A30407" s="7" t="n">
        <v>43782</v>
      </c>
      <c r="B30407" s="8" t="n">
        <v>0.6458333333333334</v>
      </c>
      <c r="C30407" t="n">
        <v>93.59999999999999</v>
      </c>
      <c r="D30407" t="n">
        <v>19.06</v>
      </c>
      <c r="E30407" t="n">
        <v>4.357</v>
      </c>
      <c r="F30407" t="n">
        <v>3.319</v>
      </c>
    </row>
    <row r="30408">
      <c r="A30408" s="7" t="n">
        <v>43782</v>
      </c>
      <c r="B30408" s="8" t="n">
        <v>0.65625</v>
      </c>
      <c r="C30408" t="n">
        <v>93.92</v>
      </c>
      <c r="D30408" t="n">
        <v>18.94</v>
      </c>
      <c r="E30408" t="n">
        <v>4.866</v>
      </c>
      <c r="F30408" t="n">
        <v>3.624</v>
      </c>
    </row>
    <row r="30409">
      <c r="A30409" s="7" t="n">
        <v>43782</v>
      </c>
      <c r="B30409" s="8" t="n">
        <v>0.6666666666666666</v>
      </c>
      <c r="C30409" t="n">
        <v>95.95999999999999</v>
      </c>
      <c r="D30409" t="n">
        <v>21.16</v>
      </c>
      <c r="E30409" t="n">
        <v>5.497</v>
      </c>
      <c r="F30409" t="n">
        <v>2.83</v>
      </c>
    </row>
    <row r="30410">
      <c r="A30410" s="7" t="n">
        <v>43782</v>
      </c>
      <c r="B30410" s="8" t="n">
        <v>0.6770833333333334</v>
      </c>
      <c r="C30410" t="n">
        <v>97.66</v>
      </c>
      <c r="D30410" t="n">
        <v>19.92</v>
      </c>
      <c r="E30410" t="n">
        <v>4.947</v>
      </c>
      <c r="F30410" t="n">
        <v>2.626</v>
      </c>
    </row>
    <row r="30411">
      <c r="A30411" s="7" t="n">
        <v>43782</v>
      </c>
      <c r="B30411" s="8" t="n">
        <v>0.6875</v>
      </c>
      <c r="C30411" t="n">
        <v>100.22</v>
      </c>
      <c r="D30411" t="n">
        <v>20.42</v>
      </c>
      <c r="E30411" t="n">
        <v>8.816000000000001</v>
      </c>
      <c r="F30411" t="n">
        <v>2.525</v>
      </c>
    </row>
    <row r="30412">
      <c r="A30412" s="7" t="n">
        <v>43782</v>
      </c>
      <c r="B30412" s="8" t="n">
        <v>0.6979166666666666</v>
      </c>
      <c r="C30412" t="n">
        <v>95.56</v>
      </c>
      <c r="D30412" t="n">
        <v>19.68</v>
      </c>
      <c r="E30412" t="n">
        <v>8.531000000000001</v>
      </c>
      <c r="F30412" t="n">
        <v>3.991</v>
      </c>
    </row>
    <row r="30413">
      <c r="A30413" s="7" t="n">
        <v>43782</v>
      </c>
      <c r="B30413" s="8" t="n">
        <v>0.7083333333333334</v>
      </c>
      <c r="C30413" t="n">
        <v>97.52</v>
      </c>
      <c r="D30413" t="n">
        <v>18.3</v>
      </c>
      <c r="E30413" t="n">
        <v>8.958</v>
      </c>
      <c r="F30413" t="n">
        <v>7.594</v>
      </c>
    </row>
    <row r="30414">
      <c r="A30414" s="7" t="n">
        <v>43782</v>
      </c>
      <c r="B30414" s="8" t="n">
        <v>0.71875</v>
      </c>
      <c r="C30414" t="n">
        <v>93.22</v>
      </c>
      <c r="D30414" t="n">
        <v>18.7</v>
      </c>
      <c r="E30414" t="n">
        <v>9.121</v>
      </c>
      <c r="F30414" t="n">
        <v>7.981</v>
      </c>
    </row>
    <row r="30415">
      <c r="A30415" s="7" t="n">
        <v>43782</v>
      </c>
      <c r="B30415" s="8" t="n">
        <v>0.7291666666666666</v>
      </c>
      <c r="C30415" t="n">
        <v>91</v>
      </c>
      <c r="D30415" t="n">
        <v>17.74</v>
      </c>
      <c r="E30415" t="n">
        <v>8.449</v>
      </c>
      <c r="F30415" t="n">
        <v>7.533</v>
      </c>
    </row>
    <row r="30416">
      <c r="A30416" s="7" t="n">
        <v>43782</v>
      </c>
      <c r="B30416" s="8" t="n">
        <v>0.7395833333333334</v>
      </c>
      <c r="C30416" t="n">
        <v>91.64</v>
      </c>
      <c r="D30416" t="n">
        <v>16.86</v>
      </c>
      <c r="E30416" t="n">
        <v>9.121</v>
      </c>
      <c r="F30416" t="n">
        <v>7.757</v>
      </c>
    </row>
    <row r="30417">
      <c r="A30417" s="7" t="n">
        <v>43782</v>
      </c>
      <c r="B30417" s="8" t="n">
        <v>0.75</v>
      </c>
      <c r="C30417" t="n">
        <v>82.59999999999999</v>
      </c>
      <c r="D30417" t="n">
        <v>16.74</v>
      </c>
      <c r="E30417" t="n">
        <v>9.081</v>
      </c>
      <c r="F30417" t="n">
        <v>7.33</v>
      </c>
    </row>
    <row r="30418">
      <c r="A30418" s="7" t="n">
        <v>43782</v>
      </c>
      <c r="B30418" s="8" t="n">
        <v>0.7604166666666666</v>
      </c>
      <c r="C30418" t="n">
        <v>48.5</v>
      </c>
      <c r="D30418" t="n">
        <v>16.44</v>
      </c>
      <c r="E30418" t="n">
        <v>8.551</v>
      </c>
      <c r="F30418" t="n">
        <v>7.289</v>
      </c>
    </row>
    <row r="30419">
      <c r="A30419" s="7" t="n">
        <v>43782</v>
      </c>
      <c r="B30419" s="8" t="n">
        <v>0.7708333333333334</v>
      </c>
      <c r="C30419" t="n">
        <v>45.5</v>
      </c>
      <c r="D30419" t="n">
        <v>16.28</v>
      </c>
      <c r="E30419" t="n">
        <v>8.653</v>
      </c>
      <c r="F30419" t="n">
        <v>7.065</v>
      </c>
    </row>
    <row r="30420">
      <c r="A30420" s="7" t="n">
        <v>43782</v>
      </c>
      <c r="B30420" s="8" t="n">
        <v>0.78125</v>
      </c>
      <c r="C30420" t="n">
        <v>51.24</v>
      </c>
      <c r="D30420" t="n">
        <v>16.12</v>
      </c>
      <c r="E30420" t="n">
        <v>8.144</v>
      </c>
      <c r="F30420" t="n">
        <v>7.37</v>
      </c>
    </row>
    <row r="30421">
      <c r="A30421" s="7" t="n">
        <v>43782</v>
      </c>
      <c r="B30421" s="8" t="n">
        <v>0.7916666666666666</v>
      </c>
      <c r="C30421" t="n">
        <v>44.6</v>
      </c>
      <c r="D30421" t="n">
        <v>16.1</v>
      </c>
      <c r="E30421" t="n">
        <v>8.470000000000001</v>
      </c>
      <c r="F30421" t="n">
        <v>7.065</v>
      </c>
    </row>
    <row r="30422">
      <c r="A30422" s="7" t="n">
        <v>43782</v>
      </c>
      <c r="B30422" s="8" t="n">
        <v>0.8020833333333334</v>
      </c>
      <c r="C30422" t="n">
        <v>49.7</v>
      </c>
      <c r="D30422" t="n">
        <v>15.68</v>
      </c>
      <c r="E30422" t="n">
        <v>8.470000000000001</v>
      </c>
      <c r="F30422" t="n">
        <v>7.391</v>
      </c>
    </row>
    <row r="30423">
      <c r="A30423" s="7" t="n">
        <v>43782</v>
      </c>
      <c r="B30423" s="8" t="n">
        <v>0.8125</v>
      </c>
      <c r="C30423" t="n">
        <v>52.56</v>
      </c>
      <c r="D30423" t="n">
        <v>15.44</v>
      </c>
      <c r="E30423" t="n">
        <v>8.755000000000001</v>
      </c>
      <c r="F30423" t="n">
        <v>7.106</v>
      </c>
    </row>
    <row r="30424">
      <c r="A30424" s="7" t="n">
        <v>43782</v>
      </c>
      <c r="B30424" s="8" t="n">
        <v>0.8229166666666666</v>
      </c>
      <c r="C30424" t="n">
        <v>53.18</v>
      </c>
      <c r="D30424" t="n">
        <v>15.36</v>
      </c>
      <c r="E30424" t="n">
        <v>8.632999999999999</v>
      </c>
      <c r="F30424" t="n">
        <v>7.37</v>
      </c>
    </row>
    <row r="30425">
      <c r="A30425" s="7" t="n">
        <v>43782</v>
      </c>
      <c r="B30425" s="8" t="n">
        <v>0.8333333333333334</v>
      </c>
      <c r="C30425" t="n">
        <v>51.38</v>
      </c>
      <c r="D30425" t="n">
        <v>15.6</v>
      </c>
      <c r="E30425" t="n">
        <v>8.632999999999999</v>
      </c>
      <c r="F30425" t="n">
        <v>7.045</v>
      </c>
    </row>
    <row r="30426">
      <c r="A30426" s="7" t="n">
        <v>43782</v>
      </c>
      <c r="B30426" s="8" t="n">
        <v>0.84375</v>
      </c>
      <c r="C30426" t="n">
        <v>51.86</v>
      </c>
      <c r="D30426" t="n">
        <v>16.08</v>
      </c>
      <c r="E30426" t="n">
        <v>8.877000000000001</v>
      </c>
      <c r="F30426" t="n">
        <v>7.309</v>
      </c>
    </row>
    <row r="30427">
      <c r="A30427" s="7" t="n">
        <v>43782</v>
      </c>
      <c r="B30427" s="8" t="n">
        <v>0.8541666666666666</v>
      </c>
      <c r="C30427" t="n">
        <v>51.98</v>
      </c>
      <c r="D30427" t="n">
        <v>15.44</v>
      </c>
      <c r="E30427" t="n">
        <v>8.449</v>
      </c>
      <c r="F30427" t="n">
        <v>7.024</v>
      </c>
    </row>
    <row r="30428">
      <c r="A30428" s="7" t="n">
        <v>43782</v>
      </c>
      <c r="B30428" s="8" t="n">
        <v>0.8645833333333334</v>
      </c>
      <c r="C30428" t="n">
        <v>52.88</v>
      </c>
      <c r="D30428" t="n">
        <v>15.38</v>
      </c>
      <c r="E30428" t="n">
        <v>8.51</v>
      </c>
      <c r="F30428" t="n">
        <v>7.065</v>
      </c>
    </row>
    <row r="30429">
      <c r="A30429" s="7" t="n">
        <v>43782</v>
      </c>
      <c r="B30429" s="8" t="n">
        <v>0.875</v>
      </c>
      <c r="C30429" t="n">
        <v>53.04</v>
      </c>
      <c r="D30429" t="n">
        <v>15.28</v>
      </c>
      <c r="E30429" t="n">
        <v>8.49</v>
      </c>
      <c r="F30429" t="n">
        <v>7.085</v>
      </c>
    </row>
    <row r="30430">
      <c r="A30430" s="7" t="n">
        <v>43782</v>
      </c>
      <c r="B30430" s="8" t="n">
        <v>0.8854166666666666</v>
      </c>
      <c r="C30430" t="n">
        <v>49.36</v>
      </c>
      <c r="D30430" t="n">
        <v>15.38</v>
      </c>
      <c r="E30430" t="n">
        <v>8.368</v>
      </c>
      <c r="F30430" t="n">
        <v>7.106</v>
      </c>
    </row>
    <row r="30431">
      <c r="A30431" s="7" t="n">
        <v>43782</v>
      </c>
      <c r="B30431" s="8" t="n">
        <v>0.8958333333333334</v>
      </c>
      <c r="C30431" t="n">
        <v>53.12</v>
      </c>
      <c r="D30431" t="n">
        <v>15.1</v>
      </c>
      <c r="E30431" t="n">
        <v>8.225</v>
      </c>
      <c r="F30431" t="n">
        <v>7.106</v>
      </c>
    </row>
    <row r="30432">
      <c r="A30432" s="7" t="n">
        <v>43782</v>
      </c>
      <c r="B30432" s="8" t="n">
        <v>0.90625</v>
      </c>
      <c r="C30432" t="n">
        <v>50.9</v>
      </c>
      <c r="D30432" t="n">
        <v>15.32</v>
      </c>
      <c r="E30432" t="n">
        <v>8.653</v>
      </c>
      <c r="F30432" t="n">
        <v>7.024</v>
      </c>
    </row>
    <row r="30433">
      <c r="A30433" s="7" t="n">
        <v>43782</v>
      </c>
      <c r="B30433" s="8" t="n">
        <v>0.9166666666666666</v>
      </c>
      <c r="C30433" t="n">
        <v>55.06</v>
      </c>
      <c r="D30433" t="n">
        <v>14.26</v>
      </c>
      <c r="E30433" t="n">
        <v>8.673</v>
      </c>
      <c r="F30433" t="n">
        <v>6.983</v>
      </c>
    </row>
    <row r="30434">
      <c r="A30434" s="7" t="n">
        <v>43782</v>
      </c>
      <c r="B30434" s="8" t="n">
        <v>0.9270833333333334</v>
      </c>
      <c r="C30434" t="n">
        <v>53.02</v>
      </c>
      <c r="D30434" t="n">
        <v>14.4</v>
      </c>
      <c r="E30434" t="n">
        <v>8.694000000000001</v>
      </c>
      <c r="F30434" t="n">
        <v>7.207</v>
      </c>
    </row>
    <row r="30435">
      <c r="A30435" s="7" t="n">
        <v>43782</v>
      </c>
      <c r="B30435" s="8" t="n">
        <v>0.9375</v>
      </c>
      <c r="C30435" t="n">
        <v>52.12</v>
      </c>
      <c r="D30435" t="n">
        <v>14.48</v>
      </c>
      <c r="E30435" t="n">
        <v>8.327</v>
      </c>
      <c r="F30435" t="n">
        <v>7.106</v>
      </c>
    </row>
    <row r="30436">
      <c r="A30436" s="7" t="n">
        <v>43782</v>
      </c>
      <c r="B30436" s="8" t="n">
        <v>0.9479166666666666</v>
      </c>
      <c r="C30436" t="n">
        <v>51</v>
      </c>
      <c r="D30436" t="n">
        <v>14.56</v>
      </c>
      <c r="E30436" t="n">
        <v>8.348000000000001</v>
      </c>
      <c r="F30436" t="n">
        <v>7.045</v>
      </c>
    </row>
    <row r="30437">
      <c r="A30437" s="7" t="n">
        <v>43782</v>
      </c>
      <c r="B30437" s="8" t="n">
        <v>0.9583333333333334</v>
      </c>
      <c r="C30437" t="n">
        <v>35.32</v>
      </c>
      <c r="D30437" t="n">
        <v>14.5</v>
      </c>
      <c r="E30437" t="n">
        <v>8.124000000000001</v>
      </c>
      <c r="F30437" t="n">
        <v>7.106</v>
      </c>
    </row>
    <row r="30438">
      <c r="A30438" s="7" t="n">
        <v>43782</v>
      </c>
      <c r="B30438" s="8" t="n">
        <v>0.96875</v>
      </c>
      <c r="C30438" t="n">
        <v>41</v>
      </c>
      <c r="D30438" t="n">
        <v>14.5</v>
      </c>
      <c r="E30438" t="n">
        <v>8.246</v>
      </c>
      <c r="F30438" t="n">
        <v>7.024</v>
      </c>
    </row>
    <row r="30439">
      <c r="A30439" s="7" t="n">
        <v>43782</v>
      </c>
      <c r="B30439" s="8" t="n">
        <v>0.9791666666666666</v>
      </c>
      <c r="C30439" t="n">
        <v>34.98</v>
      </c>
      <c r="D30439" t="n">
        <v>14.56</v>
      </c>
      <c r="E30439" t="n">
        <v>8.000999999999999</v>
      </c>
      <c r="F30439" t="n">
        <v>7.065</v>
      </c>
    </row>
    <row r="30440">
      <c r="A30440" s="7" t="n">
        <v>43782</v>
      </c>
      <c r="B30440" s="8" t="n">
        <v>0.9895833333333334</v>
      </c>
      <c r="C30440" t="n">
        <v>40.92</v>
      </c>
      <c r="D30440" t="n">
        <v>14.5</v>
      </c>
      <c r="E30440" t="n">
        <v>8.144</v>
      </c>
      <c r="F30440" t="n">
        <v>7.146</v>
      </c>
    </row>
    <row r="30441">
      <c r="A30441" s="7" t="n">
        <v>43783</v>
      </c>
      <c r="B30441" s="8" t="n">
        <v>0</v>
      </c>
      <c r="C30441" t="n">
        <v>34.06</v>
      </c>
      <c r="D30441" t="n">
        <v>15.28</v>
      </c>
      <c r="E30441" t="n">
        <v>8.470000000000001</v>
      </c>
      <c r="F30441" t="n">
        <v>7.106</v>
      </c>
    </row>
    <row r="30442">
      <c r="A30442" s="7" t="n">
        <v>43783</v>
      </c>
      <c r="B30442" s="8" t="n">
        <v>0.01041666666666667</v>
      </c>
      <c r="C30442" t="n">
        <v>36.8</v>
      </c>
      <c r="D30442" t="n">
        <v>14.62</v>
      </c>
      <c r="E30442" t="n">
        <v>8.429</v>
      </c>
      <c r="F30442" t="n">
        <v>7.065</v>
      </c>
    </row>
    <row r="30443">
      <c r="A30443" s="7" t="n">
        <v>43783</v>
      </c>
      <c r="B30443" s="8" t="n">
        <v>0.02083333333333333</v>
      </c>
      <c r="C30443" t="n">
        <v>36.64</v>
      </c>
      <c r="D30443" t="n">
        <v>14.48</v>
      </c>
      <c r="E30443" t="n">
        <v>8.368</v>
      </c>
      <c r="F30443" t="n">
        <v>7.126</v>
      </c>
    </row>
    <row r="30444">
      <c r="A30444" s="7" t="n">
        <v>43783</v>
      </c>
      <c r="B30444" s="8" t="n">
        <v>0.03125</v>
      </c>
      <c r="C30444" t="n">
        <v>36.08</v>
      </c>
      <c r="D30444" t="n">
        <v>14.62</v>
      </c>
      <c r="E30444" t="n">
        <v>8.612</v>
      </c>
      <c r="F30444" t="n">
        <v>7.004</v>
      </c>
    </row>
    <row r="30445">
      <c r="A30445" s="7" t="n">
        <v>43783</v>
      </c>
      <c r="B30445" s="8" t="n">
        <v>0.04166666666666666</v>
      </c>
      <c r="C30445" t="n">
        <v>36.22</v>
      </c>
      <c r="D30445" t="n">
        <v>14.42</v>
      </c>
      <c r="E30445" t="n">
        <v>8.429</v>
      </c>
      <c r="F30445" t="n">
        <v>7.146</v>
      </c>
    </row>
    <row r="30446">
      <c r="A30446" s="7" t="n">
        <v>43783</v>
      </c>
      <c r="B30446" s="8" t="n">
        <v>0.05208333333333334</v>
      </c>
      <c r="C30446" t="n">
        <v>36.38</v>
      </c>
      <c r="D30446" t="n">
        <v>14.56</v>
      </c>
      <c r="E30446" t="n">
        <v>8.531000000000001</v>
      </c>
      <c r="F30446" t="n">
        <v>7.228</v>
      </c>
    </row>
    <row r="30447">
      <c r="A30447" s="7" t="n">
        <v>43783</v>
      </c>
      <c r="B30447" s="8" t="n">
        <v>0.0625</v>
      </c>
      <c r="C30447" t="n">
        <v>36.1</v>
      </c>
      <c r="D30447" t="n">
        <v>14.6</v>
      </c>
      <c r="E30447" t="n">
        <v>8.694000000000001</v>
      </c>
      <c r="F30447" t="n">
        <v>7.167</v>
      </c>
    </row>
    <row r="30448">
      <c r="A30448" s="7" t="n">
        <v>43783</v>
      </c>
      <c r="B30448" s="8" t="n">
        <v>0.07291666666666667</v>
      </c>
      <c r="C30448" t="n">
        <v>36.8</v>
      </c>
      <c r="D30448" t="n">
        <v>14.6</v>
      </c>
      <c r="E30448" t="n">
        <v>8.449</v>
      </c>
      <c r="F30448" t="n">
        <v>7.126</v>
      </c>
    </row>
    <row r="30449">
      <c r="A30449" s="7" t="n">
        <v>43783</v>
      </c>
      <c r="B30449" s="8" t="n">
        <v>0.08333333333333333</v>
      </c>
      <c r="C30449" t="n">
        <v>36.44</v>
      </c>
      <c r="D30449" t="n">
        <v>14.58</v>
      </c>
      <c r="E30449" t="n">
        <v>8.49</v>
      </c>
      <c r="F30449" t="n">
        <v>7.167</v>
      </c>
    </row>
    <row r="30450">
      <c r="A30450" s="7" t="n">
        <v>43783</v>
      </c>
      <c r="B30450" s="8" t="n">
        <v>0.09375</v>
      </c>
      <c r="C30450" t="n">
        <v>35.94</v>
      </c>
      <c r="D30450" t="n">
        <v>13.7</v>
      </c>
      <c r="E30450" t="n">
        <v>9.081</v>
      </c>
      <c r="F30450" t="n">
        <v>7.024</v>
      </c>
    </row>
    <row r="30451">
      <c r="A30451" s="7" t="n">
        <v>43783</v>
      </c>
      <c r="B30451" s="8" t="n">
        <v>0.1041666666666667</v>
      </c>
      <c r="C30451" t="n">
        <v>36.78</v>
      </c>
      <c r="D30451" t="n">
        <v>14.14</v>
      </c>
      <c r="E30451" t="n">
        <v>9.141999999999999</v>
      </c>
      <c r="F30451" t="n">
        <v>7.228</v>
      </c>
    </row>
    <row r="30452">
      <c r="A30452" s="7" t="n">
        <v>43783</v>
      </c>
      <c r="B30452" s="8" t="n">
        <v>0.1145833333333333</v>
      </c>
      <c r="C30452" t="n">
        <v>35.08</v>
      </c>
      <c r="D30452" t="n">
        <v>15.78</v>
      </c>
      <c r="E30452" t="n">
        <v>8.795999999999999</v>
      </c>
      <c r="F30452" t="n">
        <v>7.065</v>
      </c>
    </row>
    <row r="30453">
      <c r="A30453" s="7" t="n">
        <v>43783</v>
      </c>
      <c r="B30453" s="8" t="n">
        <v>0.125</v>
      </c>
      <c r="C30453" t="n">
        <v>37.32</v>
      </c>
      <c r="D30453" t="n">
        <v>14.5</v>
      </c>
      <c r="E30453" t="n">
        <v>8.449</v>
      </c>
      <c r="F30453" t="n">
        <v>7.167</v>
      </c>
    </row>
    <row r="30454">
      <c r="A30454" s="7" t="n">
        <v>43783</v>
      </c>
      <c r="B30454" s="8" t="n">
        <v>0.1354166666666667</v>
      </c>
      <c r="C30454" t="n">
        <v>37.68</v>
      </c>
      <c r="D30454" t="n">
        <v>14.44</v>
      </c>
      <c r="E30454" t="n">
        <v>8.51</v>
      </c>
      <c r="F30454" t="n">
        <v>7.391</v>
      </c>
    </row>
    <row r="30455">
      <c r="A30455" s="7" t="n">
        <v>43783</v>
      </c>
      <c r="B30455" s="8" t="n">
        <v>0.1458333333333333</v>
      </c>
      <c r="C30455" t="n">
        <v>37.04</v>
      </c>
      <c r="D30455" t="n">
        <v>14.88</v>
      </c>
      <c r="E30455" t="n">
        <v>8.51</v>
      </c>
      <c r="F30455" t="n">
        <v>7.146</v>
      </c>
    </row>
    <row r="30456">
      <c r="A30456" s="7" t="n">
        <v>43783</v>
      </c>
      <c r="B30456" s="8" t="n">
        <v>0.15625</v>
      </c>
      <c r="C30456" t="n">
        <v>35.94</v>
      </c>
      <c r="D30456" t="n">
        <v>13.98</v>
      </c>
      <c r="E30456" t="n">
        <v>8.51</v>
      </c>
      <c r="F30456" t="n">
        <v>7.085</v>
      </c>
    </row>
    <row r="30457">
      <c r="A30457" s="7" t="n">
        <v>43783</v>
      </c>
      <c r="B30457" s="8" t="n">
        <v>0.1666666666666667</v>
      </c>
      <c r="C30457" t="n">
        <v>35.04</v>
      </c>
      <c r="D30457" t="n">
        <v>14.16</v>
      </c>
      <c r="E30457" t="n">
        <v>8.632999999999999</v>
      </c>
      <c r="F30457" t="n">
        <v>7.187</v>
      </c>
    </row>
    <row r="30458">
      <c r="A30458" s="7" t="n">
        <v>43783</v>
      </c>
      <c r="B30458" s="8" t="n">
        <v>0.1770833333333333</v>
      </c>
      <c r="C30458" t="n">
        <v>39.68</v>
      </c>
      <c r="D30458" t="n">
        <v>14.66</v>
      </c>
      <c r="E30458" t="n">
        <v>8.266</v>
      </c>
      <c r="F30458" t="n">
        <v>7.024</v>
      </c>
    </row>
    <row r="30459">
      <c r="A30459" s="7" t="n">
        <v>43783</v>
      </c>
      <c r="B30459" s="8" t="n">
        <v>0.1875</v>
      </c>
      <c r="C30459" t="n">
        <v>40.48</v>
      </c>
      <c r="D30459" t="n">
        <v>14.94</v>
      </c>
      <c r="E30459" t="n">
        <v>8.571999999999999</v>
      </c>
      <c r="F30459" t="n">
        <v>7.228</v>
      </c>
    </row>
    <row r="30460">
      <c r="A30460" s="7" t="n">
        <v>43783</v>
      </c>
      <c r="B30460" s="8" t="n">
        <v>0.1979166666666667</v>
      </c>
      <c r="C30460" t="n">
        <v>37.28</v>
      </c>
      <c r="D30460" t="n">
        <v>15</v>
      </c>
      <c r="E30460" t="n">
        <v>8.816000000000001</v>
      </c>
      <c r="F30460" t="n">
        <v>7.126</v>
      </c>
    </row>
    <row r="30461">
      <c r="A30461" s="7" t="n">
        <v>43783</v>
      </c>
      <c r="B30461" s="8" t="n">
        <v>0.2083333333333333</v>
      </c>
      <c r="C30461" t="n">
        <v>36.32</v>
      </c>
      <c r="D30461" t="n">
        <v>14.82</v>
      </c>
      <c r="E30461" t="n">
        <v>8.205</v>
      </c>
      <c r="F30461" t="n">
        <v>7.146</v>
      </c>
    </row>
    <row r="30462">
      <c r="A30462" s="7" t="n">
        <v>43783</v>
      </c>
      <c r="B30462" s="8" t="n">
        <v>0.21875</v>
      </c>
      <c r="C30462" t="n">
        <v>37.14</v>
      </c>
      <c r="D30462" t="n">
        <v>14.56</v>
      </c>
      <c r="E30462" t="n">
        <v>8.49</v>
      </c>
      <c r="F30462" t="n">
        <v>7.085</v>
      </c>
    </row>
    <row r="30463">
      <c r="A30463" s="7" t="n">
        <v>43783</v>
      </c>
      <c r="B30463" s="8" t="n">
        <v>0.2291666666666667</v>
      </c>
      <c r="C30463" t="n">
        <v>37.9</v>
      </c>
      <c r="D30463" t="n">
        <v>15.1</v>
      </c>
      <c r="E30463" t="n">
        <v>8.103</v>
      </c>
      <c r="F30463" t="n">
        <v>7.248</v>
      </c>
    </row>
    <row r="30464">
      <c r="A30464" s="7" t="n">
        <v>43783</v>
      </c>
      <c r="B30464" s="8" t="n">
        <v>0.2395833333333333</v>
      </c>
      <c r="C30464" t="n">
        <v>36.34</v>
      </c>
      <c r="D30464" t="n">
        <v>15.48</v>
      </c>
      <c r="E30464" t="n">
        <v>7.879</v>
      </c>
      <c r="F30464" t="n">
        <v>7.065</v>
      </c>
    </row>
    <row r="30465">
      <c r="A30465" s="7" t="n">
        <v>43783</v>
      </c>
      <c r="B30465" s="8" t="n">
        <v>0.25</v>
      </c>
      <c r="C30465" t="n">
        <v>34.14</v>
      </c>
      <c r="D30465" t="n">
        <v>14.18</v>
      </c>
      <c r="E30465" t="n">
        <v>8.388</v>
      </c>
      <c r="F30465" t="n">
        <v>7.289</v>
      </c>
    </row>
    <row r="30466">
      <c r="A30466" s="7" t="n">
        <v>43783</v>
      </c>
      <c r="B30466" s="8" t="n">
        <v>0.2604166666666667</v>
      </c>
      <c r="C30466" t="n">
        <v>42.56</v>
      </c>
      <c r="D30466" t="n">
        <v>13.26</v>
      </c>
      <c r="E30466" t="n">
        <v>8.266</v>
      </c>
      <c r="F30466" t="n">
        <v>7.167</v>
      </c>
    </row>
    <row r="30467">
      <c r="A30467" s="7" t="n">
        <v>43783</v>
      </c>
      <c r="B30467" s="8" t="n">
        <v>0.2708333333333333</v>
      </c>
      <c r="C30467" t="n">
        <v>61.66</v>
      </c>
      <c r="D30467" t="n">
        <v>15.18</v>
      </c>
      <c r="E30467" t="n">
        <v>8.51</v>
      </c>
      <c r="F30467" t="n">
        <v>7.248</v>
      </c>
    </row>
    <row r="30468">
      <c r="A30468" s="7" t="n">
        <v>43783</v>
      </c>
      <c r="B30468" s="8" t="n">
        <v>0.28125</v>
      </c>
      <c r="C30468" t="n">
        <v>71.02</v>
      </c>
      <c r="D30468" t="n">
        <v>15.34</v>
      </c>
      <c r="E30468" t="n">
        <v>8.287000000000001</v>
      </c>
      <c r="F30468" t="n">
        <v>7.024</v>
      </c>
    </row>
    <row r="30469">
      <c r="A30469" s="7" t="n">
        <v>43783</v>
      </c>
      <c r="B30469" s="8" t="n">
        <v>0.2916666666666667</v>
      </c>
      <c r="C30469" t="n">
        <v>79.44</v>
      </c>
      <c r="D30469" t="n">
        <v>14.66</v>
      </c>
      <c r="E30469" t="n">
        <v>8.673</v>
      </c>
      <c r="F30469" t="n">
        <v>7.248</v>
      </c>
    </row>
    <row r="30470">
      <c r="A30470" s="7" t="n">
        <v>43783</v>
      </c>
      <c r="B30470" s="8" t="n">
        <v>0.3020833333333333</v>
      </c>
      <c r="C30470" t="n">
        <v>76.62</v>
      </c>
      <c r="D30470" t="n">
        <v>15.96</v>
      </c>
      <c r="E30470" t="n">
        <v>8.775</v>
      </c>
      <c r="F30470" t="n">
        <v>7.126</v>
      </c>
    </row>
    <row r="30471">
      <c r="A30471" s="7" t="n">
        <v>43783</v>
      </c>
      <c r="B30471" s="8" t="n">
        <v>0.3125</v>
      </c>
      <c r="C30471" t="n">
        <v>77.94</v>
      </c>
      <c r="D30471" t="n">
        <v>17.06</v>
      </c>
      <c r="E30471" t="n">
        <v>8.429</v>
      </c>
      <c r="F30471" t="n">
        <v>4.764</v>
      </c>
    </row>
    <row r="30472">
      <c r="A30472" s="7" t="n">
        <v>43783</v>
      </c>
      <c r="B30472" s="8" t="n">
        <v>0.3229166666666667</v>
      </c>
      <c r="C30472" t="n">
        <v>76.90000000000001</v>
      </c>
      <c r="D30472" t="n">
        <v>17.5</v>
      </c>
      <c r="E30472" t="n">
        <v>8.592000000000001</v>
      </c>
      <c r="F30472" t="n">
        <v>2.199</v>
      </c>
    </row>
    <row r="30473">
      <c r="A30473" s="7" t="n">
        <v>43783</v>
      </c>
      <c r="B30473" s="8" t="n">
        <v>0.3333333333333333</v>
      </c>
      <c r="C30473" t="n">
        <v>77.31999999999999</v>
      </c>
      <c r="D30473" t="n">
        <v>17.6</v>
      </c>
      <c r="E30473" t="n">
        <v>4.276</v>
      </c>
      <c r="F30473" t="n">
        <v>2.301</v>
      </c>
    </row>
    <row r="30474">
      <c r="A30474" s="7" t="n">
        <v>43783</v>
      </c>
      <c r="B30474" s="8" t="n">
        <v>0.34375</v>
      </c>
      <c r="C30474" t="n">
        <v>75.64</v>
      </c>
      <c r="D30474" t="n">
        <v>18.08</v>
      </c>
      <c r="E30474" t="n">
        <v>4.377</v>
      </c>
      <c r="F30474" t="n">
        <v>2.138</v>
      </c>
    </row>
    <row r="30475">
      <c r="A30475" s="7" t="n">
        <v>43783</v>
      </c>
      <c r="B30475" s="8" t="n">
        <v>0.3541666666666667</v>
      </c>
      <c r="C30475" t="n">
        <v>78.81999999999999</v>
      </c>
      <c r="D30475" t="n">
        <v>17.6</v>
      </c>
      <c r="E30475" t="n">
        <v>4.235</v>
      </c>
      <c r="F30475" t="n">
        <v>2.626</v>
      </c>
    </row>
    <row r="30476">
      <c r="A30476" s="7" t="n">
        <v>43783</v>
      </c>
      <c r="B30476" s="8" t="n">
        <v>0.3645833333333333</v>
      </c>
      <c r="C30476" t="n">
        <v>84.34</v>
      </c>
      <c r="D30476" t="n">
        <v>17.84</v>
      </c>
      <c r="E30476" t="n">
        <v>4.031</v>
      </c>
      <c r="F30476" t="n">
        <v>2.688</v>
      </c>
    </row>
    <row r="30477">
      <c r="A30477" s="7" t="n">
        <v>43783</v>
      </c>
      <c r="B30477" s="8" t="n">
        <v>0.375</v>
      </c>
      <c r="C30477" t="n">
        <v>87.45999999999999</v>
      </c>
      <c r="D30477" t="n">
        <v>16.66</v>
      </c>
      <c r="E30477" t="n">
        <v>4.031</v>
      </c>
      <c r="F30477" t="n">
        <v>2.688</v>
      </c>
    </row>
    <row r="30478">
      <c r="A30478" s="7" t="n">
        <v>43783</v>
      </c>
      <c r="B30478" s="8" t="n">
        <v>0.3854166666666667</v>
      </c>
      <c r="C30478" t="n">
        <v>86.54000000000001</v>
      </c>
      <c r="D30478" t="n">
        <v>16.68</v>
      </c>
      <c r="E30478" t="n">
        <v>4.133</v>
      </c>
      <c r="F30478" t="n">
        <v>3.298</v>
      </c>
    </row>
    <row r="30479">
      <c r="A30479" s="7" t="n">
        <v>43783</v>
      </c>
      <c r="B30479" s="8" t="n">
        <v>0.3958333333333333</v>
      </c>
      <c r="C30479" t="n">
        <v>89.64</v>
      </c>
      <c r="D30479" t="n">
        <v>16.7</v>
      </c>
      <c r="E30479" t="n">
        <v>4.418</v>
      </c>
      <c r="F30479" t="n">
        <v>3.482</v>
      </c>
    </row>
    <row r="30480">
      <c r="A30480" s="7" t="n">
        <v>43783</v>
      </c>
      <c r="B30480" s="8" t="n">
        <v>0.40625</v>
      </c>
      <c r="C30480" t="n">
        <v>92.42</v>
      </c>
      <c r="D30480" t="n">
        <v>17.36</v>
      </c>
      <c r="E30480" t="n">
        <v>4.398</v>
      </c>
      <c r="F30480" t="n">
        <v>3.868</v>
      </c>
    </row>
    <row r="30481">
      <c r="A30481" s="7" t="n">
        <v>43783</v>
      </c>
      <c r="B30481" s="8" t="n">
        <v>0.4166666666666667</v>
      </c>
      <c r="C30481" t="n">
        <v>95.88</v>
      </c>
      <c r="D30481" t="n">
        <v>16.7</v>
      </c>
      <c r="E30481" t="n">
        <v>4.724</v>
      </c>
      <c r="F30481" t="n">
        <v>3.889</v>
      </c>
    </row>
    <row r="30482">
      <c r="A30482" s="7" t="n">
        <v>43783</v>
      </c>
      <c r="B30482" s="8" t="n">
        <v>0.4270833333333333</v>
      </c>
      <c r="C30482" t="n">
        <v>95.59999999999999</v>
      </c>
      <c r="D30482" t="n">
        <v>16.82</v>
      </c>
      <c r="E30482" t="n">
        <v>4.642</v>
      </c>
      <c r="F30482" t="n">
        <v>4.601</v>
      </c>
    </row>
    <row r="30483">
      <c r="A30483" s="7" t="n">
        <v>43783</v>
      </c>
      <c r="B30483" s="8" t="n">
        <v>0.4375</v>
      </c>
      <c r="C30483" t="n">
        <v>97.28</v>
      </c>
      <c r="D30483" t="n">
        <v>17.2</v>
      </c>
      <c r="E30483" t="n">
        <v>4.703</v>
      </c>
      <c r="F30483" t="n">
        <v>4.438</v>
      </c>
    </row>
    <row r="30484">
      <c r="A30484" s="7" t="n">
        <v>43783</v>
      </c>
      <c r="B30484" s="8" t="n">
        <v>0.4479166666666667</v>
      </c>
      <c r="C30484" t="n">
        <v>95.54000000000001</v>
      </c>
      <c r="D30484" t="n">
        <v>18.08</v>
      </c>
      <c r="E30484" t="n">
        <v>4.479</v>
      </c>
      <c r="F30484" t="n">
        <v>3.787</v>
      </c>
    </row>
    <row r="30485">
      <c r="A30485" s="7" t="n">
        <v>43783</v>
      </c>
      <c r="B30485" s="8" t="n">
        <v>0.4583333333333333</v>
      </c>
      <c r="C30485" t="n">
        <v>96.95999999999999</v>
      </c>
      <c r="D30485" t="n">
        <v>17.62</v>
      </c>
      <c r="E30485" t="n">
        <v>4.622</v>
      </c>
      <c r="F30485" t="n">
        <v>3.706</v>
      </c>
    </row>
    <row r="30486">
      <c r="A30486" s="7" t="n">
        <v>43783</v>
      </c>
      <c r="B30486" s="8" t="n">
        <v>0.46875</v>
      </c>
      <c r="C30486" t="n">
        <v>99.09999999999999</v>
      </c>
      <c r="D30486" t="n">
        <v>16.94</v>
      </c>
      <c r="E30486" t="n">
        <v>4.561</v>
      </c>
      <c r="F30486" t="n">
        <v>4.724</v>
      </c>
    </row>
    <row r="30487">
      <c r="A30487" s="7" t="n">
        <v>43783</v>
      </c>
      <c r="B30487" s="8" t="n">
        <v>0.4791666666666667</v>
      </c>
      <c r="C30487" t="n">
        <v>97.48</v>
      </c>
      <c r="D30487" t="n">
        <v>17.08</v>
      </c>
      <c r="E30487" t="n">
        <v>4.907</v>
      </c>
      <c r="F30487" t="n">
        <v>4.133</v>
      </c>
    </row>
    <row r="30488">
      <c r="A30488" s="7" t="n">
        <v>43783</v>
      </c>
      <c r="B30488" s="8" t="n">
        <v>0.4895833333333333</v>
      </c>
      <c r="C30488" t="n">
        <v>101.74</v>
      </c>
      <c r="D30488" t="n">
        <v>17.58</v>
      </c>
      <c r="E30488" t="n">
        <v>4.744</v>
      </c>
      <c r="F30488" t="n">
        <v>4.54</v>
      </c>
    </row>
    <row r="30489">
      <c r="A30489" s="7" t="n">
        <v>43783</v>
      </c>
      <c r="B30489" s="8" t="n">
        <v>0.5</v>
      </c>
      <c r="C30489" t="n">
        <v>99.02</v>
      </c>
      <c r="D30489" t="n">
        <v>17.26</v>
      </c>
      <c r="E30489" t="n">
        <v>4.703</v>
      </c>
      <c r="F30489" t="n">
        <v>5.11</v>
      </c>
    </row>
    <row r="30490">
      <c r="A30490" s="7" t="n">
        <v>43783</v>
      </c>
      <c r="B30490" s="8" t="n">
        <v>0.5104166666666666</v>
      </c>
      <c r="C30490" t="n">
        <v>99.14</v>
      </c>
      <c r="D30490" t="n">
        <v>19.48</v>
      </c>
      <c r="E30490" t="n">
        <v>4.622</v>
      </c>
      <c r="F30490" t="n">
        <v>5.07</v>
      </c>
    </row>
    <row r="30491">
      <c r="A30491" s="7" t="n">
        <v>43783</v>
      </c>
      <c r="B30491" s="8" t="n">
        <v>0.5208333333333334</v>
      </c>
      <c r="C30491" t="n">
        <v>98.62</v>
      </c>
      <c r="D30491" t="n">
        <v>19.58</v>
      </c>
      <c r="E30491" t="n">
        <v>5.049</v>
      </c>
      <c r="F30491" t="n">
        <v>4.683</v>
      </c>
    </row>
    <row r="30492">
      <c r="A30492" s="7" t="n">
        <v>43783</v>
      </c>
      <c r="B30492" s="8" t="n">
        <v>0.53125</v>
      </c>
      <c r="C30492" t="n">
        <v>100.98</v>
      </c>
      <c r="D30492" t="n">
        <v>23.94</v>
      </c>
      <c r="E30492" t="n">
        <v>4.581</v>
      </c>
      <c r="F30492" t="n">
        <v>3.685</v>
      </c>
    </row>
    <row r="30493">
      <c r="A30493" s="7" t="n">
        <v>43783</v>
      </c>
      <c r="B30493" s="8" t="n">
        <v>0.5416666666666666</v>
      </c>
      <c r="C30493" t="n">
        <v>101.9</v>
      </c>
      <c r="D30493" t="n">
        <v>24</v>
      </c>
      <c r="E30493" t="n">
        <v>4.622</v>
      </c>
      <c r="F30493" t="n">
        <v>4.092</v>
      </c>
    </row>
    <row r="30494">
      <c r="A30494" s="7" t="n">
        <v>43783</v>
      </c>
      <c r="B30494" s="8" t="n">
        <v>0.5520833333333334</v>
      </c>
      <c r="C30494" t="n">
        <v>99.34</v>
      </c>
      <c r="D30494" t="n">
        <v>23.88</v>
      </c>
      <c r="E30494" t="n">
        <v>4.724</v>
      </c>
      <c r="F30494" t="n">
        <v>3.685</v>
      </c>
    </row>
    <row r="30495">
      <c r="A30495" s="7" t="n">
        <v>43783</v>
      </c>
      <c r="B30495" s="8" t="n">
        <v>0.5625</v>
      </c>
      <c r="C30495" t="n">
        <v>103.24</v>
      </c>
      <c r="D30495" t="n">
        <v>25.26</v>
      </c>
      <c r="E30495" t="n">
        <v>4.54</v>
      </c>
      <c r="F30495" t="n">
        <v>4.296</v>
      </c>
    </row>
    <row r="30496">
      <c r="A30496" s="7" t="n">
        <v>43783</v>
      </c>
      <c r="B30496" s="8" t="n">
        <v>0.5729166666666666</v>
      </c>
      <c r="C30496" t="n">
        <v>101.12</v>
      </c>
      <c r="D30496" t="n">
        <v>23.2</v>
      </c>
      <c r="E30496" t="n">
        <v>4.886</v>
      </c>
      <c r="F30496" t="n">
        <v>4.5</v>
      </c>
    </row>
    <row r="30497">
      <c r="A30497" s="7" t="n">
        <v>43783</v>
      </c>
      <c r="B30497" s="8" t="n">
        <v>0.5833333333333334</v>
      </c>
      <c r="C30497" t="n">
        <v>105.44</v>
      </c>
      <c r="D30497" t="n">
        <v>20.86</v>
      </c>
      <c r="E30497" t="n">
        <v>4.724</v>
      </c>
      <c r="F30497" t="n">
        <v>5.395</v>
      </c>
    </row>
    <row r="30498">
      <c r="A30498" s="7" t="n">
        <v>43783</v>
      </c>
      <c r="B30498" s="8" t="n">
        <v>0.59375</v>
      </c>
      <c r="C30498" t="n">
        <v>101.32</v>
      </c>
      <c r="D30498" t="n">
        <v>22.08</v>
      </c>
      <c r="E30498" t="n">
        <v>4.642</v>
      </c>
      <c r="F30498" t="n">
        <v>2.973</v>
      </c>
    </row>
    <row r="30499">
      <c r="A30499" s="7" t="n">
        <v>43783</v>
      </c>
      <c r="B30499" s="8" t="n">
        <v>0.6041666666666666</v>
      </c>
      <c r="C30499" t="n">
        <v>100.12</v>
      </c>
      <c r="D30499" t="n">
        <v>18.56</v>
      </c>
      <c r="E30499" t="n">
        <v>4.785</v>
      </c>
      <c r="F30499" t="n">
        <v>4.011</v>
      </c>
    </row>
    <row r="30500">
      <c r="A30500" s="7" t="n">
        <v>43783</v>
      </c>
      <c r="B30500" s="8" t="n">
        <v>0.6145833333333334</v>
      </c>
      <c r="C30500" t="n">
        <v>100.12</v>
      </c>
      <c r="D30500" t="n">
        <v>18.06</v>
      </c>
      <c r="E30500" t="n">
        <v>4.296</v>
      </c>
      <c r="F30500" t="n">
        <v>5.09</v>
      </c>
    </row>
    <row r="30501">
      <c r="A30501" s="7" t="n">
        <v>43783</v>
      </c>
      <c r="B30501" s="8" t="n">
        <v>0.625</v>
      </c>
      <c r="C30501" t="n">
        <v>99.06</v>
      </c>
      <c r="D30501" t="n">
        <v>17.3</v>
      </c>
      <c r="E30501" t="n">
        <v>4.662</v>
      </c>
      <c r="F30501" t="n">
        <v>3.685</v>
      </c>
    </row>
    <row r="30502">
      <c r="A30502" s="7" t="n">
        <v>43783</v>
      </c>
      <c r="B30502" s="8" t="n">
        <v>0.6354166666666666</v>
      </c>
      <c r="C30502" t="n">
        <v>100.14</v>
      </c>
      <c r="D30502" t="n">
        <v>17.4</v>
      </c>
      <c r="E30502" t="n">
        <v>4.418</v>
      </c>
      <c r="F30502" t="n">
        <v>4.174</v>
      </c>
    </row>
    <row r="30503">
      <c r="A30503" s="7" t="n">
        <v>43783</v>
      </c>
      <c r="B30503" s="8" t="n">
        <v>0.6458333333333334</v>
      </c>
      <c r="C30503" t="n">
        <v>100.52</v>
      </c>
      <c r="D30503" t="n">
        <v>17.06</v>
      </c>
      <c r="E30503" t="n">
        <v>4.724</v>
      </c>
      <c r="F30503" t="n">
        <v>3.95</v>
      </c>
    </row>
    <row r="30504">
      <c r="A30504" s="7" t="n">
        <v>43783</v>
      </c>
      <c r="B30504" s="8" t="n">
        <v>0.65625</v>
      </c>
      <c r="C30504" t="n">
        <v>101.72</v>
      </c>
      <c r="D30504" t="n">
        <v>18.02</v>
      </c>
      <c r="E30504" t="n">
        <v>4.785</v>
      </c>
      <c r="F30504" t="n">
        <v>3.604</v>
      </c>
    </row>
    <row r="30505">
      <c r="A30505" s="7" t="n">
        <v>43783</v>
      </c>
      <c r="B30505" s="8" t="n">
        <v>0.6666666666666666</v>
      </c>
      <c r="C30505" t="n">
        <v>99.88</v>
      </c>
      <c r="D30505" t="n">
        <v>17.5</v>
      </c>
      <c r="E30505" t="n">
        <v>4.337</v>
      </c>
      <c r="F30505" t="n">
        <v>3.013</v>
      </c>
    </row>
    <row r="30506">
      <c r="A30506" s="7" t="n">
        <v>43783</v>
      </c>
      <c r="B30506" s="8" t="n">
        <v>0.6770833333333334</v>
      </c>
      <c r="C30506" t="n">
        <v>102.46</v>
      </c>
      <c r="D30506" t="n">
        <v>17.26</v>
      </c>
      <c r="E30506" t="n">
        <v>5.904</v>
      </c>
      <c r="F30506" t="n">
        <v>2.301</v>
      </c>
    </row>
    <row r="30507">
      <c r="A30507" s="7" t="n">
        <v>43783</v>
      </c>
      <c r="B30507" s="8" t="n">
        <v>0.6875</v>
      </c>
      <c r="C30507" t="n">
        <v>94.58</v>
      </c>
      <c r="D30507" t="n">
        <v>17.4</v>
      </c>
      <c r="E30507" t="n">
        <v>8.287000000000001</v>
      </c>
      <c r="F30507" t="n">
        <v>2.708</v>
      </c>
    </row>
    <row r="30508">
      <c r="A30508" s="7" t="n">
        <v>43783</v>
      </c>
      <c r="B30508" s="8" t="n">
        <v>0.6979166666666666</v>
      </c>
      <c r="C30508" t="n">
        <v>101.76</v>
      </c>
      <c r="D30508" t="n">
        <v>19.62</v>
      </c>
      <c r="E30508" t="n">
        <v>8.287000000000001</v>
      </c>
      <c r="F30508" t="n">
        <v>5.864</v>
      </c>
    </row>
    <row r="30509">
      <c r="A30509" s="7" t="n">
        <v>43783</v>
      </c>
      <c r="B30509" s="8" t="n">
        <v>0.7083333333333334</v>
      </c>
      <c r="C30509" t="n">
        <v>96.16</v>
      </c>
      <c r="D30509" t="n">
        <v>17.34</v>
      </c>
      <c r="E30509" t="n">
        <v>8.816000000000001</v>
      </c>
      <c r="F30509" t="n">
        <v>7.635</v>
      </c>
    </row>
    <row r="30510">
      <c r="A30510" s="7" t="n">
        <v>43783</v>
      </c>
      <c r="B30510" s="8" t="n">
        <v>0.71875</v>
      </c>
      <c r="C30510" t="n">
        <v>97.06</v>
      </c>
      <c r="D30510" t="n">
        <v>17.68</v>
      </c>
      <c r="E30510" t="n">
        <v>8.673</v>
      </c>
      <c r="F30510" t="n">
        <v>7.431</v>
      </c>
    </row>
    <row r="30511">
      <c r="A30511" s="7" t="n">
        <v>43783</v>
      </c>
      <c r="B30511" s="8" t="n">
        <v>0.7291666666666666</v>
      </c>
      <c r="C30511" t="n">
        <v>96.59999999999999</v>
      </c>
      <c r="D30511" t="n">
        <v>17.76</v>
      </c>
      <c r="E30511" t="n">
        <v>8.449</v>
      </c>
      <c r="F30511" t="n">
        <v>7.187</v>
      </c>
    </row>
    <row r="30512">
      <c r="A30512" s="7" t="n">
        <v>43783</v>
      </c>
      <c r="B30512" s="8" t="n">
        <v>0.7395833333333334</v>
      </c>
      <c r="C30512" t="n">
        <v>96</v>
      </c>
      <c r="D30512" t="n">
        <v>19.02</v>
      </c>
      <c r="E30512" t="n">
        <v>8.592000000000001</v>
      </c>
      <c r="F30512" t="n">
        <v>7.289</v>
      </c>
    </row>
    <row r="30513">
      <c r="A30513" s="7" t="n">
        <v>43783</v>
      </c>
      <c r="B30513" s="8" t="n">
        <v>0.75</v>
      </c>
      <c r="C30513" t="n">
        <v>88.48</v>
      </c>
      <c r="D30513" t="n">
        <v>17.7</v>
      </c>
      <c r="E30513" t="n">
        <v>8.694000000000001</v>
      </c>
      <c r="F30513" t="n">
        <v>7.452</v>
      </c>
    </row>
    <row r="30514">
      <c r="A30514" s="7" t="n">
        <v>43783</v>
      </c>
      <c r="B30514" s="8" t="n">
        <v>0.7604166666666666</v>
      </c>
      <c r="C30514" t="n">
        <v>63.08</v>
      </c>
      <c r="D30514" t="n">
        <v>17.86</v>
      </c>
      <c r="E30514" t="n">
        <v>8.795999999999999</v>
      </c>
      <c r="F30514" t="n">
        <v>7.33</v>
      </c>
    </row>
    <row r="30515">
      <c r="A30515" s="7" t="n">
        <v>43783</v>
      </c>
      <c r="B30515" s="8" t="n">
        <v>0.7708333333333334</v>
      </c>
      <c r="C30515" t="n">
        <v>49.6</v>
      </c>
      <c r="D30515" t="n">
        <v>17.3</v>
      </c>
      <c r="E30515" t="n">
        <v>8.470000000000001</v>
      </c>
      <c r="F30515" t="n">
        <v>7.085</v>
      </c>
    </row>
    <row r="30516">
      <c r="A30516" s="7" t="n">
        <v>43783</v>
      </c>
      <c r="B30516" s="8" t="n">
        <v>0.78125</v>
      </c>
      <c r="C30516" t="n">
        <v>44.48</v>
      </c>
      <c r="D30516" t="n">
        <v>19.44</v>
      </c>
      <c r="E30516" t="n">
        <v>8.531000000000001</v>
      </c>
      <c r="F30516" t="n">
        <v>7.35</v>
      </c>
    </row>
    <row r="30517">
      <c r="A30517" s="7" t="n">
        <v>43783</v>
      </c>
      <c r="B30517" s="8" t="n">
        <v>0.7916666666666666</v>
      </c>
      <c r="C30517" t="n">
        <v>49.62</v>
      </c>
      <c r="D30517" t="n">
        <v>18.16</v>
      </c>
      <c r="E30517" t="n">
        <v>8.897</v>
      </c>
      <c r="F30517" t="n">
        <v>7.085</v>
      </c>
    </row>
    <row r="30518">
      <c r="A30518" s="7" t="n">
        <v>43783</v>
      </c>
      <c r="B30518" s="8" t="n">
        <v>0.8020833333333334</v>
      </c>
      <c r="C30518" t="n">
        <v>57.54</v>
      </c>
      <c r="D30518" t="n">
        <v>18.34</v>
      </c>
      <c r="E30518" t="n">
        <v>8.795999999999999</v>
      </c>
      <c r="F30518" t="n">
        <v>7.35</v>
      </c>
    </row>
    <row r="30519">
      <c r="A30519" s="7" t="n">
        <v>43783</v>
      </c>
      <c r="B30519" s="8" t="n">
        <v>0.8125</v>
      </c>
      <c r="C30519" t="n">
        <v>51.84</v>
      </c>
      <c r="D30519" t="n">
        <v>16.54</v>
      </c>
      <c r="E30519" t="n">
        <v>9.141999999999999</v>
      </c>
      <c r="F30519" t="n">
        <v>7.187</v>
      </c>
    </row>
    <row r="30520">
      <c r="A30520" s="7" t="n">
        <v>43783</v>
      </c>
      <c r="B30520" s="8" t="n">
        <v>0.8229166666666666</v>
      </c>
      <c r="C30520" t="n">
        <v>55.1</v>
      </c>
      <c r="D30520" t="n">
        <v>16.28</v>
      </c>
      <c r="E30520" t="n">
        <v>8.714</v>
      </c>
      <c r="F30520" t="n">
        <v>7.411</v>
      </c>
    </row>
    <row r="30521">
      <c r="A30521" s="7" t="n">
        <v>43783</v>
      </c>
      <c r="B30521" s="8" t="n">
        <v>0.8333333333333334</v>
      </c>
      <c r="C30521" t="n">
        <v>52.7</v>
      </c>
      <c r="D30521" t="n">
        <v>15.78</v>
      </c>
      <c r="E30521" t="n">
        <v>8.816000000000001</v>
      </c>
      <c r="F30521" t="n">
        <v>7.126</v>
      </c>
    </row>
    <row r="30522">
      <c r="A30522" s="7" t="n">
        <v>43783</v>
      </c>
      <c r="B30522" s="8" t="n">
        <v>0.84375</v>
      </c>
      <c r="C30522" t="n">
        <v>56.96</v>
      </c>
      <c r="D30522" t="n">
        <v>16.64</v>
      </c>
      <c r="E30522" t="n">
        <v>8.978999999999999</v>
      </c>
      <c r="F30522" t="n">
        <v>7.411</v>
      </c>
    </row>
    <row r="30523">
      <c r="A30523" s="7" t="n">
        <v>43783</v>
      </c>
      <c r="B30523" s="8" t="n">
        <v>0.8541666666666666</v>
      </c>
      <c r="C30523" t="n">
        <v>52</v>
      </c>
      <c r="D30523" t="n">
        <v>15.36</v>
      </c>
      <c r="E30523" t="n">
        <v>8.958</v>
      </c>
      <c r="F30523" t="n">
        <v>7.024</v>
      </c>
    </row>
    <row r="30524">
      <c r="A30524" s="7" t="n">
        <v>43783</v>
      </c>
      <c r="B30524" s="8" t="n">
        <v>0.8645833333333334</v>
      </c>
      <c r="C30524" t="n">
        <v>56.12</v>
      </c>
      <c r="D30524" t="n">
        <v>15.64</v>
      </c>
      <c r="E30524" t="n">
        <v>8.673</v>
      </c>
      <c r="F30524" t="n">
        <v>7.309</v>
      </c>
    </row>
    <row r="30525">
      <c r="A30525" s="7" t="n">
        <v>43783</v>
      </c>
      <c r="B30525" s="8" t="n">
        <v>0.875</v>
      </c>
      <c r="C30525" t="n">
        <v>54.54</v>
      </c>
      <c r="D30525" t="n">
        <v>15.56</v>
      </c>
      <c r="E30525" t="n">
        <v>8.734</v>
      </c>
      <c r="F30525" t="n">
        <v>6.963</v>
      </c>
    </row>
    <row r="30526">
      <c r="A30526" s="7" t="n">
        <v>43783</v>
      </c>
      <c r="B30526" s="8" t="n">
        <v>0.8854166666666666</v>
      </c>
      <c r="C30526" t="n">
        <v>52.84</v>
      </c>
      <c r="D30526" t="n">
        <v>15.66</v>
      </c>
      <c r="E30526" t="n">
        <v>8.795999999999999</v>
      </c>
      <c r="F30526" t="n">
        <v>7.207</v>
      </c>
    </row>
    <row r="30527">
      <c r="A30527" s="7" t="n">
        <v>43783</v>
      </c>
      <c r="B30527" s="8" t="n">
        <v>0.8958333333333334</v>
      </c>
      <c r="C30527" t="n">
        <v>55.74</v>
      </c>
      <c r="D30527" t="n">
        <v>15.44</v>
      </c>
      <c r="E30527" t="n">
        <v>8.612</v>
      </c>
      <c r="F30527" t="n">
        <v>7.065</v>
      </c>
    </row>
    <row r="30528">
      <c r="A30528" s="7" t="n">
        <v>43783</v>
      </c>
      <c r="B30528" s="8" t="n">
        <v>0.90625</v>
      </c>
      <c r="C30528" t="n">
        <v>53.42</v>
      </c>
      <c r="D30528" t="n">
        <v>15.48</v>
      </c>
      <c r="E30528" t="n">
        <v>8.938000000000001</v>
      </c>
      <c r="F30528" t="n">
        <v>7.167</v>
      </c>
    </row>
    <row r="30529">
      <c r="A30529" s="7" t="n">
        <v>43783</v>
      </c>
      <c r="B30529" s="8" t="n">
        <v>0.9166666666666666</v>
      </c>
      <c r="C30529" t="n">
        <v>52.5</v>
      </c>
      <c r="D30529" t="n">
        <v>15.2</v>
      </c>
      <c r="E30529" t="n">
        <v>8.775</v>
      </c>
      <c r="F30529" t="n">
        <v>7.126</v>
      </c>
    </row>
    <row r="30530">
      <c r="A30530" s="7" t="n">
        <v>43783</v>
      </c>
      <c r="B30530" s="8" t="n">
        <v>0.9270833333333334</v>
      </c>
      <c r="C30530" t="n">
        <v>53.66</v>
      </c>
      <c r="D30530" t="n">
        <v>15.84</v>
      </c>
      <c r="E30530" t="n">
        <v>8.714</v>
      </c>
      <c r="F30530" t="n">
        <v>7.106</v>
      </c>
    </row>
    <row r="30531">
      <c r="A30531" s="7" t="n">
        <v>43783</v>
      </c>
      <c r="B30531" s="8" t="n">
        <v>0.9375</v>
      </c>
      <c r="C30531" t="n">
        <v>53.28</v>
      </c>
      <c r="D30531" t="n">
        <v>15.22</v>
      </c>
      <c r="E30531" t="n">
        <v>8.673</v>
      </c>
      <c r="F30531" t="n">
        <v>7.207</v>
      </c>
    </row>
    <row r="30532">
      <c r="A30532" s="7" t="n">
        <v>43783</v>
      </c>
      <c r="B30532" s="8" t="n">
        <v>0.9479166666666666</v>
      </c>
      <c r="C30532" t="n">
        <v>46.12</v>
      </c>
      <c r="D30532" t="n">
        <v>15.14</v>
      </c>
      <c r="E30532" t="n">
        <v>8.795999999999999</v>
      </c>
      <c r="F30532" t="n">
        <v>7.167</v>
      </c>
    </row>
    <row r="30533">
      <c r="A30533" s="7" t="n">
        <v>43783</v>
      </c>
      <c r="B30533" s="8" t="n">
        <v>0.9583333333333334</v>
      </c>
      <c r="C30533" t="n">
        <v>38.14</v>
      </c>
      <c r="D30533" t="n">
        <v>15.1</v>
      </c>
      <c r="E30533" t="n">
        <v>8.571999999999999</v>
      </c>
      <c r="F30533" t="n">
        <v>7.269</v>
      </c>
    </row>
    <row r="30534">
      <c r="A30534" s="7" t="n">
        <v>43783</v>
      </c>
      <c r="B30534" s="8" t="n">
        <v>0.96875</v>
      </c>
      <c r="C30534" t="n">
        <v>41.06</v>
      </c>
      <c r="D30534" t="n">
        <v>15.08</v>
      </c>
      <c r="E30534" t="n">
        <v>8.816000000000001</v>
      </c>
      <c r="F30534" t="n">
        <v>7.085</v>
      </c>
    </row>
    <row r="30535">
      <c r="A30535" s="7" t="n">
        <v>43783</v>
      </c>
      <c r="B30535" s="8" t="n">
        <v>0.9791666666666666</v>
      </c>
      <c r="C30535" t="n">
        <v>37.32</v>
      </c>
      <c r="D30535" t="n">
        <v>15.1</v>
      </c>
      <c r="E30535" t="n">
        <v>8.571999999999999</v>
      </c>
      <c r="F30535" t="n">
        <v>7.228</v>
      </c>
    </row>
    <row r="30536">
      <c r="A30536" s="7" t="n">
        <v>43783</v>
      </c>
      <c r="B30536" s="8" t="n">
        <v>0.9895833333333334</v>
      </c>
      <c r="C30536" t="n">
        <v>42.06</v>
      </c>
      <c r="D30536" t="n">
        <v>14.98</v>
      </c>
      <c r="E30536" t="n">
        <v>8.449</v>
      </c>
      <c r="F30536" t="n">
        <v>7.126</v>
      </c>
    </row>
    <row r="30537">
      <c r="A30537" s="7" t="n">
        <v>43784</v>
      </c>
      <c r="B30537" s="8" t="n">
        <v>0</v>
      </c>
      <c r="C30537" t="n">
        <v>34.84</v>
      </c>
      <c r="D30537" t="n">
        <v>14.46</v>
      </c>
      <c r="E30537" t="n">
        <v>9.101000000000001</v>
      </c>
      <c r="F30537" t="n">
        <v>7.248</v>
      </c>
    </row>
    <row r="30538">
      <c r="A30538" s="7" t="n">
        <v>43784</v>
      </c>
      <c r="B30538" s="8" t="n">
        <v>0.01041666666666667</v>
      </c>
      <c r="C30538" t="n">
        <v>41.62</v>
      </c>
      <c r="D30538" t="n">
        <v>14.5</v>
      </c>
      <c r="E30538" t="n">
        <v>8.694000000000001</v>
      </c>
      <c r="F30538" t="n">
        <v>7.106</v>
      </c>
    </row>
    <row r="30539">
      <c r="A30539" s="7" t="n">
        <v>43784</v>
      </c>
      <c r="B30539" s="8" t="n">
        <v>0.02083333333333333</v>
      </c>
      <c r="C30539" t="n">
        <v>42.58</v>
      </c>
      <c r="D30539" t="n">
        <v>14.48</v>
      </c>
      <c r="E30539" t="n">
        <v>8.897</v>
      </c>
      <c r="F30539" t="n">
        <v>7.228</v>
      </c>
    </row>
    <row r="30540">
      <c r="A30540" s="7" t="n">
        <v>43784</v>
      </c>
      <c r="B30540" s="8" t="n">
        <v>0.03125</v>
      </c>
      <c r="C30540" t="n">
        <v>37.94</v>
      </c>
      <c r="D30540" t="n">
        <v>14.54</v>
      </c>
      <c r="E30540" t="n">
        <v>8.388</v>
      </c>
      <c r="F30540" t="n">
        <v>7.207</v>
      </c>
    </row>
    <row r="30541">
      <c r="A30541" s="7" t="n">
        <v>43784</v>
      </c>
      <c r="B30541" s="8" t="n">
        <v>0.04166666666666666</v>
      </c>
      <c r="C30541" t="n">
        <v>41.3</v>
      </c>
      <c r="D30541" t="n">
        <v>14.62</v>
      </c>
      <c r="E30541" t="n">
        <v>8.409000000000001</v>
      </c>
      <c r="F30541" t="n">
        <v>7.167</v>
      </c>
    </row>
    <row r="30542">
      <c r="A30542" s="7" t="n">
        <v>43784</v>
      </c>
      <c r="B30542" s="8" t="n">
        <v>0.05208333333333334</v>
      </c>
      <c r="C30542" t="n">
        <v>35.68</v>
      </c>
      <c r="D30542" t="n">
        <v>14.48</v>
      </c>
      <c r="E30542" t="n">
        <v>8.856999999999999</v>
      </c>
      <c r="F30542" t="n">
        <v>7.187</v>
      </c>
    </row>
    <row r="30543">
      <c r="A30543" s="7" t="n">
        <v>43784</v>
      </c>
      <c r="B30543" s="8" t="n">
        <v>0.0625</v>
      </c>
      <c r="C30543" t="n">
        <v>42.48</v>
      </c>
      <c r="D30543" t="n">
        <v>14.46</v>
      </c>
      <c r="E30543" t="n">
        <v>8.449</v>
      </c>
      <c r="F30543" t="n">
        <v>7.248</v>
      </c>
    </row>
    <row r="30544">
      <c r="A30544" s="7" t="n">
        <v>43784</v>
      </c>
      <c r="B30544" s="8" t="n">
        <v>0.07291666666666667</v>
      </c>
      <c r="C30544" t="n">
        <v>34.74</v>
      </c>
      <c r="D30544" t="n">
        <v>14.48</v>
      </c>
      <c r="E30544" t="n">
        <v>8.429</v>
      </c>
      <c r="F30544" t="n">
        <v>7.207</v>
      </c>
    </row>
    <row r="30545">
      <c r="A30545" s="7" t="n">
        <v>43784</v>
      </c>
      <c r="B30545" s="8" t="n">
        <v>0.08333333333333333</v>
      </c>
      <c r="C30545" t="n">
        <v>42.02</v>
      </c>
      <c r="D30545" t="n">
        <v>14.34</v>
      </c>
      <c r="E30545" t="n">
        <v>8.592000000000001</v>
      </c>
      <c r="F30545" t="n">
        <v>7.187</v>
      </c>
    </row>
    <row r="30546">
      <c r="A30546" s="7" t="n">
        <v>43784</v>
      </c>
      <c r="B30546" s="8" t="n">
        <v>0.09375</v>
      </c>
      <c r="C30546" t="n">
        <v>38.04</v>
      </c>
      <c r="D30546" t="n">
        <v>14.52</v>
      </c>
      <c r="E30546" t="n">
        <v>8.592000000000001</v>
      </c>
      <c r="F30546" t="n">
        <v>7.472</v>
      </c>
    </row>
    <row r="30547">
      <c r="A30547" s="7" t="n">
        <v>43784</v>
      </c>
      <c r="B30547" s="8" t="n">
        <v>0.1041666666666667</v>
      </c>
      <c r="C30547" t="n">
        <v>41.42</v>
      </c>
      <c r="D30547" t="n">
        <v>14.78</v>
      </c>
      <c r="E30547" t="n">
        <v>8.978999999999999</v>
      </c>
      <c r="F30547" t="n">
        <v>7.126</v>
      </c>
    </row>
    <row r="30548">
      <c r="A30548" s="7" t="n">
        <v>43784</v>
      </c>
      <c r="B30548" s="8" t="n">
        <v>0.1145833333333333</v>
      </c>
      <c r="C30548" t="n">
        <v>34.88</v>
      </c>
      <c r="D30548" t="n">
        <v>15.08</v>
      </c>
      <c r="E30548" t="n">
        <v>8.612</v>
      </c>
      <c r="F30548" t="n">
        <v>7.33</v>
      </c>
    </row>
    <row r="30549">
      <c r="A30549" s="7" t="n">
        <v>43784</v>
      </c>
      <c r="B30549" s="8" t="n">
        <v>0.125</v>
      </c>
      <c r="C30549" t="n">
        <v>41.82</v>
      </c>
      <c r="D30549" t="n">
        <v>14.52</v>
      </c>
      <c r="E30549" t="n">
        <v>8.592000000000001</v>
      </c>
      <c r="F30549" t="n">
        <v>7.106</v>
      </c>
    </row>
    <row r="30550">
      <c r="A30550" s="7" t="n">
        <v>43784</v>
      </c>
      <c r="B30550" s="8" t="n">
        <v>0.1354166666666667</v>
      </c>
      <c r="C30550" t="n">
        <v>36.78</v>
      </c>
      <c r="D30550" t="n">
        <v>14.34</v>
      </c>
      <c r="E30550" t="n">
        <v>8.551</v>
      </c>
      <c r="F30550" t="n">
        <v>7.37</v>
      </c>
    </row>
    <row r="30551">
      <c r="A30551" s="7" t="n">
        <v>43784</v>
      </c>
      <c r="B30551" s="8" t="n">
        <v>0.1458333333333333</v>
      </c>
      <c r="C30551" t="n">
        <v>42.92</v>
      </c>
      <c r="D30551" t="n">
        <v>14.42</v>
      </c>
      <c r="E30551" t="n">
        <v>8.714</v>
      </c>
      <c r="F30551" t="n">
        <v>7.126</v>
      </c>
    </row>
    <row r="30552">
      <c r="A30552" s="7" t="n">
        <v>43784</v>
      </c>
      <c r="B30552" s="8" t="n">
        <v>0.15625</v>
      </c>
      <c r="C30552" t="n">
        <v>37.34</v>
      </c>
      <c r="D30552" t="n">
        <v>14.5</v>
      </c>
      <c r="E30552" t="n">
        <v>8.551</v>
      </c>
      <c r="F30552" t="n">
        <v>7.33</v>
      </c>
    </row>
    <row r="30553">
      <c r="A30553" s="7" t="n">
        <v>43784</v>
      </c>
      <c r="B30553" s="8" t="n">
        <v>0.1666666666666667</v>
      </c>
      <c r="C30553" t="n">
        <v>41.54</v>
      </c>
      <c r="D30553" t="n">
        <v>14.44</v>
      </c>
      <c r="E30553" t="n">
        <v>8.470000000000001</v>
      </c>
      <c r="F30553" t="n">
        <v>7.289</v>
      </c>
    </row>
    <row r="30554">
      <c r="A30554" s="7" t="n">
        <v>43784</v>
      </c>
      <c r="B30554" s="8" t="n">
        <v>0.1770833333333333</v>
      </c>
      <c r="C30554" t="n">
        <v>42.82</v>
      </c>
      <c r="D30554" t="n">
        <v>14.64</v>
      </c>
      <c r="E30554" t="n">
        <v>8.775</v>
      </c>
      <c r="F30554" t="n">
        <v>7.167</v>
      </c>
    </row>
    <row r="30555">
      <c r="A30555" s="7" t="n">
        <v>43784</v>
      </c>
      <c r="B30555" s="8" t="n">
        <v>0.1875</v>
      </c>
      <c r="C30555" t="n">
        <v>35.38</v>
      </c>
      <c r="D30555" t="n">
        <v>14.62</v>
      </c>
      <c r="E30555" t="n">
        <v>8.897</v>
      </c>
      <c r="F30555" t="n">
        <v>7.35</v>
      </c>
    </row>
    <row r="30556">
      <c r="A30556" s="7" t="n">
        <v>43784</v>
      </c>
      <c r="B30556" s="8" t="n">
        <v>0.1979166666666667</v>
      </c>
      <c r="C30556" t="n">
        <v>41.02</v>
      </c>
      <c r="D30556" t="n">
        <v>14.58</v>
      </c>
      <c r="E30556" t="n">
        <v>8.755000000000001</v>
      </c>
      <c r="F30556" t="n">
        <v>7.228</v>
      </c>
    </row>
    <row r="30557">
      <c r="A30557" s="7" t="n">
        <v>43784</v>
      </c>
      <c r="B30557" s="8" t="n">
        <v>0.2083333333333333</v>
      </c>
      <c r="C30557" t="n">
        <v>41.3</v>
      </c>
      <c r="D30557" t="n">
        <v>14.56</v>
      </c>
      <c r="E30557" t="n">
        <v>8.775</v>
      </c>
      <c r="F30557" t="n">
        <v>7.228</v>
      </c>
    </row>
    <row r="30558">
      <c r="A30558" s="7" t="n">
        <v>43784</v>
      </c>
      <c r="B30558" s="8" t="n">
        <v>0.21875</v>
      </c>
      <c r="C30558" t="n">
        <v>35.32</v>
      </c>
      <c r="D30558" t="n">
        <v>14.72</v>
      </c>
      <c r="E30558" t="n">
        <v>8.755000000000001</v>
      </c>
      <c r="F30558" t="n">
        <v>7.391</v>
      </c>
    </row>
    <row r="30559">
      <c r="A30559" s="7" t="n">
        <v>43784</v>
      </c>
      <c r="B30559" s="8" t="n">
        <v>0.2291666666666667</v>
      </c>
      <c r="C30559" t="n">
        <v>42.12</v>
      </c>
      <c r="D30559" t="n">
        <v>14.6</v>
      </c>
      <c r="E30559" t="n">
        <v>8.632999999999999</v>
      </c>
      <c r="F30559" t="n">
        <v>7.146</v>
      </c>
    </row>
    <row r="30560">
      <c r="A30560" s="7" t="n">
        <v>43784</v>
      </c>
      <c r="B30560" s="8" t="n">
        <v>0.2395833333333333</v>
      </c>
      <c r="C30560" t="n">
        <v>37.5</v>
      </c>
      <c r="D30560" t="n">
        <v>14.7</v>
      </c>
      <c r="E30560" t="n">
        <v>8.653</v>
      </c>
      <c r="F30560" t="n">
        <v>7.411</v>
      </c>
    </row>
    <row r="30561">
      <c r="A30561" s="7" t="n">
        <v>43784</v>
      </c>
      <c r="B30561" s="8" t="n">
        <v>0.25</v>
      </c>
      <c r="C30561" t="n">
        <v>40.82</v>
      </c>
      <c r="D30561" t="n">
        <v>14.56</v>
      </c>
      <c r="E30561" t="n">
        <v>8.592000000000001</v>
      </c>
      <c r="F30561" t="n">
        <v>7.37</v>
      </c>
    </row>
    <row r="30562">
      <c r="A30562" s="7" t="n">
        <v>43784</v>
      </c>
      <c r="B30562" s="8" t="n">
        <v>0.2604166666666667</v>
      </c>
      <c r="C30562" t="n">
        <v>40.9</v>
      </c>
      <c r="D30562" t="n">
        <v>15.52</v>
      </c>
      <c r="E30562" t="n">
        <v>8.714</v>
      </c>
      <c r="F30562" t="n">
        <v>7.167</v>
      </c>
    </row>
    <row r="30563">
      <c r="A30563" s="7" t="n">
        <v>43784</v>
      </c>
      <c r="B30563" s="8" t="n">
        <v>0.2708333333333333</v>
      </c>
      <c r="C30563" t="n">
        <v>64.95999999999999</v>
      </c>
      <c r="D30563" t="n">
        <v>15.06</v>
      </c>
      <c r="E30563" t="n">
        <v>8.429</v>
      </c>
      <c r="F30563" t="n">
        <v>7.37</v>
      </c>
    </row>
    <row r="30564">
      <c r="A30564" s="7" t="n">
        <v>43784</v>
      </c>
      <c r="B30564" s="8" t="n">
        <v>0.28125</v>
      </c>
      <c r="C30564" t="n">
        <v>71.12</v>
      </c>
      <c r="D30564" t="n">
        <v>14.6</v>
      </c>
      <c r="E30564" t="n">
        <v>8.409000000000001</v>
      </c>
      <c r="F30564" t="n">
        <v>7.431</v>
      </c>
    </row>
    <row r="30565">
      <c r="A30565" s="7" t="n">
        <v>43784</v>
      </c>
      <c r="B30565" s="8" t="n">
        <v>0.2916666666666667</v>
      </c>
      <c r="C30565" t="n">
        <v>79.09999999999999</v>
      </c>
      <c r="D30565" t="n">
        <v>14.88</v>
      </c>
      <c r="E30565" t="n">
        <v>8.551</v>
      </c>
      <c r="F30565" t="n">
        <v>7.187</v>
      </c>
    </row>
    <row r="30566">
      <c r="A30566" s="7" t="n">
        <v>43784</v>
      </c>
      <c r="B30566" s="8" t="n">
        <v>0.3020833333333333</v>
      </c>
      <c r="C30566" t="n">
        <v>80.68000000000001</v>
      </c>
      <c r="D30566" t="n">
        <v>15.22</v>
      </c>
      <c r="E30566" t="n">
        <v>9.039999999999999</v>
      </c>
      <c r="F30566" t="n">
        <v>7.37</v>
      </c>
    </row>
    <row r="30567">
      <c r="A30567" s="7" t="n">
        <v>43784</v>
      </c>
      <c r="B30567" s="8" t="n">
        <v>0.3125</v>
      </c>
      <c r="C30567" t="n">
        <v>81.02</v>
      </c>
      <c r="D30567" t="n">
        <v>16.58</v>
      </c>
      <c r="E30567" t="n">
        <v>9.019</v>
      </c>
      <c r="F30567" t="n">
        <v>5.66</v>
      </c>
    </row>
    <row r="30568">
      <c r="A30568" s="7" t="n">
        <v>43784</v>
      </c>
      <c r="B30568" s="8" t="n">
        <v>0.3229166666666667</v>
      </c>
      <c r="C30568" t="n">
        <v>81.40000000000001</v>
      </c>
      <c r="D30568" t="n">
        <v>17.3</v>
      </c>
      <c r="E30568" t="n">
        <v>9.141999999999999</v>
      </c>
      <c r="F30568" t="n">
        <v>2.402</v>
      </c>
    </row>
    <row r="30569">
      <c r="A30569" s="7" t="n">
        <v>43784</v>
      </c>
      <c r="B30569" s="8" t="n">
        <v>0.3333333333333333</v>
      </c>
      <c r="C30569" t="n">
        <v>83.66</v>
      </c>
      <c r="D30569" t="n">
        <v>17.84</v>
      </c>
      <c r="E30569" t="n">
        <v>4.377</v>
      </c>
      <c r="F30569" t="n">
        <v>2.423</v>
      </c>
    </row>
    <row r="30570">
      <c r="A30570" s="7" t="n">
        <v>43784</v>
      </c>
      <c r="B30570" s="8" t="n">
        <v>0.34375</v>
      </c>
      <c r="C30570" t="n">
        <v>88.81999999999999</v>
      </c>
      <c r="D30570" t="n">
        <v>17.78</v>
      </c>
      <c r="E30570" t="n">
        <v>4.683</v>
      </c>
      <c r="F30570" t="n">
        <v>2.341</v>
      </c>
    </row>
    <row r="30571">
      <c r="A30571" s="7" t="n">
        <v>43784</v>
      </c>
      <c r="B30571" s="8" t="n">
        <v>0.3541666666666667</v>
      </c>
      <c r="C30571" t="n">
        <v>90.3</v>
      </c>
      <c r="D30571" t="n">
        <v>17.64</v>
      </c>
      <c r="E30571" t="n">
        <v>4.215</v>
      </c>
      <c r="F30571" t="n">
        <v>2.525</v>
      </c>
    </row>
    <row r="30572">
      <c r="A30572" s="7" t="n">
        <v>43784</v>
      </c>
      <c r="B30572" s="8" t="n">
        <v>0.3645833333333333</v>
      </c>
      <c r="C30572" t="n">
        <v>88.76000000000001</v>
      </c>
      <c r="D30572" t="n">
        <v>18.04</v>
      </c>
      <c r="E30572" t="n">
        <v>4.438</v>
      </c>
      <c r="F30572" t="n">
        <v>2.525</v>
      </c>
    </row>
    <row r="30573">
      <c r="A30573" s="7" t="n">
        <v>43784</v>
      </c>
      <c r="B30573" s="8" t="n">
        <v>0.375</v>
      </c>
      <c r="C30573" t="n">
        <v>91.58</v>
      </c>
      <c r="D30573" t="n">
        <v>18.08</v>
      </c>
      <c r="E30573" t="n">
        <v>4.459</v>
      </c>
      <c r="F30573" t="n">
        <v>3.095</v>
      </c>
    </row>
    <row r="30574">
      <c r="A30574" s="7" t="n">
        <v>43784</v>
      </c>
      <c r="B30574" s="8" t="n">
        <v>0.3854166666666667</v>
      </c>
      <c r="C30574" t="n">
        <v>91.56</v>
      </c>
      <c r="D30574" t="n">
        <v>16.92</v>
      </c>
      <c r="E30574" t="n">
        <v>4.642</v>
      </c>
      <c r="F30574" t="n">
        <v>4.581</v>
      </c>
    </row>
    <row r="30575">
      <c r="A30575" s="7" t="n">
        <v>43784</v>
      </c>
      <c r="B30575" s="8" t="n">
        <v>0.3958333333333333</v>
      </c>
      <c r="C30575" t="n">
        <v>92.38</v>
      </c>
      <c r="D30575" t="n">
        <v>16.9</v>
      </c>
      <c r="E30575" t="n">
        <v>4.438</v>
      </c>
      <c r="F30575" t="n">
        <v>5.395</v>
      </c>
    </row>
    <row r="30576">
      <c r="A30576" s="7" t="n">
        <v>43784</v>
      </c>
      <c r="B30576" s="8" t="n">
        <v>0.40625</v>
      </c>
      <c r="C30576" t="n">
        <v>99.2</v>
      </c>
      <c r="D30576" t="n">
        <v>17.36</v>
      </c>
      <c r="E30576" t="n">
        <v>4.377</v>
      </c>
      <c r="F30576" t="n">
        <v>5.64</v>
      </c>
    </row>
    <row r="30577">
      <c r="A30577" s="7" t="n">
        <v>43784</v>
      </c>
      <c r="B30577" s="8" t="n">
        <v>0.4166666666666667</v>
      </c>
      <c r="C30577" t="n">
        <v>101.64</v>
      </c>
      <c r="D30577" t="n">
        <v>18.26</v>
      </c>
      <c r="E30577" t="n">
        <v>4.744</v>
      </c>
      <c r="F30577" t="n">
        <v>5.395</v>
      </c>
    </row>
    <row r="30578">
      <c r="A30578" s="7" t="n">
        <v>43784</v>
      </c>
      <c r="B30578" s="8" t="n">
        <v>0.4270833333333333</v>
      </c>
      <c r="C30578" t="n">
        <v>99.64</v>
      </c>
      <c r="D30578" t="n">
        <v>16.84</v>
      </c>
      <c r="E30578" t="n">
        <v>4.703</v>
      </c>
      <c r="F30578" t="n">
        <v>3.807</v>
      </c>
    </row>
    <row r="30579">
      <c r="A30579" s="7" t="n">
        <v>43784</v>
      </c>
      <c r="B30579" s="8" t="n">
        <v>0.4375</v>
      </c>
      <c r="C30579" t="n">
        <v>99.3</v>
      </c>
      <c r="D30579" t="n">
        <v>16.98</v>
      </c>
      <c r="E30579" t="n">
        <v>4.357</v>
      </c>
      <c r="F30579" t="n">
        <v>3.258</v>
      </c>
    </row>
    <row r="30580">
      <c r="A30580" s="7" t="n">
        <v>43784</v>
      </c>
      <c r="B30580" s="8" t="n">
        <v>0.4479166666666667</v>
      </c>
      <c r="C30580" t="n">
        <v>101.98</v>
      </c>
      <c r="D30580" t="n">
        <v>17.04</v>
      </c>
      <c r="E30580" t="n">
        <v>4.662</v>
      </c>
      <c r="F30580" t="n">
        <v>2.993</v>
      </c>
    </row>
    <row r="30581">
      <c r="A30581" s="7" t="n">
        <v>43784</v>
      </c>
      <c r="B30581" s="8" t="n">
        <v>0.4583333333333333</v>
      </c>
      <c r="C30581" t="n">
        <v>101.54</v>
      </c>
      <c r="D30581" t="n">
        <v>18.3</v>
      </c>
      <c r="E30581" t="n">
        <v>4.662</v>
      </c>
      <c r="F30581" t="n">
        <v>3.644</v>
      </c>
    </row>
    <row r="30582">
      <c r="A30582" s="7" t="n">
        <v>43784</v>
      </c>
      <c r="B30582" s="8" t="n">
        <v>0.46875</v>
      </c>
      <c r="C30582" t="n">
        <v>99.45999999999999</v>
      </c>
      <c r="D30582" t="n">
        <v>17.82</v>
      </c>
      <c r="E30582" t="n">
        <v>5.253</v>
      </c>
      <c r="F30582" t="n">
        <v>3.441</v>
      </c>
    </row>
    <row r="30583">
      <c r="A30583" s="7" t="n">
        <v>43784</v>
      </c>
      <c r="B30583" s="8" t="n">
        <v>0.4791666666666667</v>
      </c>
      <c r="C30583" t="n">
        <v>100</v>
      </c>
      <c r="D30583" t="n">
        <v>17.7</v>
      </c>
      <c r="E30583" t="n">
        <v>4.662</v>
      </c>
      <c r="F30583" t="n">
        <v>4.072</v>
      </c>
    </row>
    <row r="30584">
      <c r="A30584" s="7" t="n">
        <v>43784</v>
      </c>
      <c r="B30584" s="8" t="n">
        <v>0.4895833333333333</v>
      </c>
      <c r="C30584" t="n">
        <v>100.64</v>
      </c>
      <c r="D30584" t="n">
        <v>18.2</v>
      </c>
      <c r="E30584" t="n">
        <v>4.418</v>
      </c>
      <c r="F30584" t="n">
        <v>4.133</v>
      </c>
    </row>
    <row r="30585">
      <c r="A30585" s="7" t="n">
        <v>43784</v>
      </c>
      <c r="B30585" s="8" t="n">
        <v>0.5</v>
      </c>
      <c r="C30585" t="n">
        <v>99.40000000000001</v>
      </c>
      <c r="D30585" t="n">
        <v>20.02</v>
      </c>
      <c r="E30585" t="n">
        <v>4.601</v>
      </c>
      <c r="F30585" t="n">
        <v>5.314</v>
      </c>
    </row>
    <row r="30586">
      <c r="A30586" s="7" t="n">
        <v>43784</v>
      </c>
      <c r="B30586" s="8" t="n">
        <v>0.5104166666666666</v>
      </c>
      <c r="C30586" t="n">
        <v>104.46</v>
      </c>
      <c r="D30586" t="n">
        <v>18.2</v>
      </c>
      <c r="E30586" t="n">
        <v>4.418</v>
      </c>
      <c r="F30586" t="n">
        <v>4.52</v>
      </c>
    </row>
    <row r="30587">
      <c r="A30587" s="7" t="n">
        <v>43784</v>
      </c>
      <c r="B30587" s="8" t="n">
        <v>0.5208333333333334</v>
      </c>
      <c r="C30587" t="n">
        <v>96.95999999999999</v>
      </c>
      <c r="D30587" t="n">
        <v>18.54</v>
      </c>
      <c r="E30587" t="n">
        <v>4.744</v>
      </c>
      <c r="F30587" t="n">
        <v>2.626</v>
      </c>
    </row>
    <row r="30588">
      <c r="A30588" s="7" t="n">
        <v>43784</v>
      </c>
      <c r="B30588" s="8" t="n">
        <v>0.53125</v>
      </c>
      <c r="C30588" t="n">
        <v>103.92</v>
      </c>
      <c r="D30588" t="n">
        <v>18.14</v>
      </c>
      <c r="E30588" t="n">
        <v>4.703</v>
      </c>
      <c r="F30588" t="n">
        <v>2.728</v>
      </c>
    </row>
    <row r="30589">
      <c r="A30589" s="7" t="n">
        <v>43784</v>
      </c>
      <c r="B30589" s="8" t="n">
        <v>0.5416666666666666</v>
      </c>
      <c r="C30589" t="n">
        <v>100.6</v>
      </c>
      <c r="D30589" t="n">
        <v>21.3</v>
      </c>
      <c r="E30589" t="n">
        <v>4.357</v>
      </c>
      <c r="F30589" t="n">
        <v>2.708</v>
      </c>
    </row>
    <row r="30590">
      <c r="A30590" s="7" t="n">
        <v>43784</v>
      </c>
      <c r="B30590" s="8" t="n">
        <v>0.5520833333333334</v>
      </c>
      <c r="C30590" t="n">
        <v>103.64</v>
      </c>
      <c r="D30590" t="n">
        <v>19.52</v>
      </c>
      <c r="E30590" t="n">
        <v>5.314</v>
      </c>
      <c r="F30590" t="n">
        <v>3.42</v>
      </c>
    </row>
    <row r="30591">
      <c r="A30591" s="7" t="n">
        <v>43784</v>
      </c>
      <c r="B30591" s="8" t="n">
        <v>0.5625</v>
      </c>
      <c r="C30591" t="n">
        <v>101.64</v>
      </c>
      <c r="D30591" t="n">
        <v>17.96</v>
      </c>
      <c r="E30591" t="n">
        <v>4.54</v>
      </c>
      <c r="F30591" t="n">
        <v>3.909</v>
      </c>
    </row>
    <row r="30592">
      <c r="A30592" s="7" t="n">
        <v>43784</v>
      </c>
      <c r="B30592" s="8" t="n">
        <v>0.5729166666666666</v>
      </c>
      <c r="C30592" t="n">
        <v>98.23999999999999</v>
      </c>
      <c r="D30592" t="n">
        <v>18.92</v>
      </c>
      <c r="E30592" t="n">
        <v>4.988</v>
      </c>
      <c r="F30592" t="n">
        <v>4.092</v>
      </c>
    </row>
    <row r="30593">
      <c r="A30593" s="7" t="n">
        <v>43784</v>
      </c>
      <c r="B30593" s="8" t="n">
        <v>0.5833333333333334</v>
      </c>
      <c r="C30593" t="n">
        <v>99.76000000000001</v>
      </c>
      <c r="D30593" t="n">
        <v>19.88</v>
      </c>
      <c r="E30593" t="n">
        <v>4.927</v>
      </c>
      <c r="F30593" t="n">
        <v>3.217</v>
      </c>
    </row>
    <row r="30594">
      <c r="A30594" s="7" t="n">
        <v>43784</v>
      </c>
      <c r="B30594" s="8" t="n">
        <v>0.59375</v>
      </c>
      <c r="C30594" t="n">
        <v>103.6</v>
      </c>
      <c r="D30594" t="n">
        <v>18.06</v>
      </c>
      <c r="E30594" t="n">
        <v>4.724</v>
      </c>
      <c r="F30594" t="n">
        <v>3.38</v>
      </c>
    </row>
    <row r="30595">
      <c r="A30595" s="7" t="n">
        <v>43784</v>
      </c>
      <c r="B30595" s="8" t="n">
        <v>0.6041666666666666</v>
      </c>
      <c r="C30595" t="n">
        <v>97.8</v>
      </c>
      <c r="D30595" t="n">
        <v>17.92</v>
      </c>
      <c r="E30595" t="n">
        <v>4.54</v>
      </c>
      <c r="F30595" t="n">
        <v>4.724</v>
      </c>
    </row>
    <row r="30596">
      <c r="A30596" s="7" t="n">
        <v>43784</v>
      </c>
      <c r="B30596" s="8" t="n">
        <v>0.6145833333333334</v>
      </c>
      <c r="C30596" t="n">
        <v>104.22</v>
      </c>
      <c r="D30596" t="n">
        <v>18.1</v>
      </c>
      <c r="E30596" t="n">
        <v>4.418</v>
      </c>
      <c r="F30596" t="n">
        <v>3.095</v>
      </c>
    </row>
    <row r="30597">
      <c r="A30597" s="7" t="n">
        <v>43784</v>
      </c>
      <c r="B30597" s="8" t="n">
        <v>0.625</v>
      </c>
      <c r="C30597" t="n">
        <v>97.81999999999999</v>
      </c>
      <c r="D30597" t="n">
        <v>18.9</v>
      </c>
      <c r="E30597" t="n">
        <v>4.561</v>
      </c>
      <c r="F30597" t="n">
        <v>2.83</v>
      </c>
    </row>
    <row r="30598">
      <c r="A30598" s="7" t="n">
        <v>43784</v>
      </c>
      <c r="B30598" s="8" t="n">
        <v>0.6354166666666666</v>
      </c>
      <c r="C30598" t="n">
        <v>100.46</v>
      </c>
      <c r="D30598" t="n">
        <v>18.22</v>
      </c>
      <c r="E30598" t="n">
        <v>4.601</v>
      </c>
      <c r="F30598" t="n">
        <v>2.911</v>
      </c>
    </row>
    <row r="30599">
      <c r="A30599" s="7" t="n">
        <v>43784</v>
      </c>
      <c r="B30599" s="8" t="n">
        <v>0.6458333333333334</v>
      </c>
      <c r="C30599" t="n">
        <v>101.46</v>
      </c>
      <c r="D30599" t="n">
        <v>17.66</v>
      </c>
      <c r="E30599" t="n">
        <v>4.479</v>
      </c>
      <c r="F30599" t="n">
        <v>2.749</v>
      </c>
    </row>
    <row r="30600">
      <c r="A30600" s="7" t="n">
        <v>43784</v>
      </c>
      <c r="B30600" s="8" t="n">
        <v>0.65625</v>
      </c>
      <c r="C30600" t="n">
        <v>98.34</v>
      </c>
      <c r="D30600" t="n">
        <v>18.5</v>
      </c>
      <c r="E30600" t="n">
        <v>4.54</v>
      </c>
      <c r="F30600" t="n">
        <v>2.464</v>
      </c>
    </row>
    <row r="30601">
      <c r="A30601" s="7" t="n">
        <v>43784</v>
      </c>
      <c r="B30601" s="8" t="n">
        <v>0.6666666666666666</v>
      </c>
      <c r="C30601" t="n">
        <v>95.86</v>
      </c>
      <c r="D30601" t="n">
        <v>21.08</v>
      </c>
      <c r="E30601" t="n">
        <v>4.398</v>
      </c>
      <c r="F30601" t="n">
        <v>2.586</v>
      </c>
    </row>
    <row r="30602">
      <c r="A30602" s="7" t="n">
        <v>43784</v>
      </c>
      <c r="B30602" s="8" t="n">
        <v>0.6770833333333334</v>
      </c>
      <c r="C30602" t="n">
        <v>97.06</v>
      </c>
      <c r="D30602" t="n">
        <v>19.74</v>
      </c>
      <c r="E30602" t="n">
        <v>4.744</v>
      </c>
      <c r="F30602" t="n">
        <v>2.382</v>
      </c>
    </row>
    <row r="30603">
      <c r="A30603" s="7" t="n">
        <v>43784</v>
      </c>
      <c r="B30603" s="8" t="n">
        <v>0.6875</v>
      </c>
      <c r="C30603" t="n">
        <v>94.28</v>
      </c>
      <c r="D30603" t="n">
        <v>19.3</v>
      </c>
      <c r="E30603" t="n">
        <v>7.859</v>
      </c>
      <c r="F30603" t="n">
        <v>2.891</v>
      </c>
    </row>
    <row r="30604">
      <c r="A30604" s="7" t="n">
        <v>43784</v>
      </c>
      <c r="B30604" s="8" t="n">
        <v>0.6979166666666666</v>
      </c>
      <c r="C30604" t="n">
        <v>93.12</v>
      </c>
      <c r="D30604" t="n">
        <v>20.1</v>
      </c>
      <c r="E30604" t="n">
        <v>9.141999999999999</v>
      </c>
      <c r="F30604" t="n">
        <v>5.07</v>
      </c>
    </row>
    <row r="30605">
      <c r="A30605" s="7" t="n">
        <v>43784</v>
      </c>
      <c r="B30605" s="8" t="n">
        <v>0.7083333333333334</v>
      </c>
      <c r="C30605" t="n">
        <v>97.02</v>
      </c>
      <c r="D30605" t="n">
        <v>19.54</v>
      </c>
      <c r="E30605" t="n">
        <v>8.592000000000001</v>
      </c>
      <c r="F30605" t="n">
        <v>7.879</v>
      </c>
    </row>
    <row r="30606">
      <c r="A30606" s="7" t="n">
        <v>43784</v>
      </c>
      <c r="B30606" s="8" t="n">
        <v>0.71875</v>
      </c>
      <c r="C30606" t="n">
        <v>96.45999999999999</v>
      </c>
      <c r="D30606" t="n">
        <v>18.82</v>
      </c>
      <c r="E30606" t="n">
        <v>8.755000000000001</v>
      </c>
      <c r="F30606" t="n">
        <v>7.431</v>
      </c>
    </row>
    <row r="30607">
      <c r="A30607" s="7" t="n">
        <v>43784</v>
      </c>
      <c r="B30607" s="8" t="n">
        <v>0.7291666666666666</v>
      </c>
      <c r="C30607" t="n">
        <v>89.62</v>
      </c>
      <c r="D30607" t="n">
        <v>18.5</v>
      </c>
      <c r="E30607" t="n">
        <v>8.51</v>
      </c>
      <c r="F30607" t="n">
        <v>7.737</v>
      </c>
    </row>
    <row r="30608">
      <c r="A30608" s="7" t="n">
        <v>43784</v>
      </c>
      <c r="B30608" s="8" t="n">
        <v>0.7395833333333334</v>
      </c>
      <c r="C30608" t="n">
        <v>94.09999999999999</v>
      </c>
      <c r="D30608" t="n">
        <v>19.66</v>
      </c>
      <c r="E30608" t="n">
        <v>8.999000000000001</v>
      </c>
      <c r="F30608" t="n">
        <v>7.452</v>
      </c>
    </row>
    <row r="30609">
      <c r="A30609" s="7" t="n">
        <v>43784</v>
      </c>
      <c r="B30609" s="8" t="n">
        <v>0.75</v>
      </c>
      <c r="C30609" t="n">
        <v>90.22</v>
      </c>
      <c r="D30609" t="n">
        <v>19.38</v>
      </c>
      <c r="E30609" t="n">
        <v>9.081</v>
      </c>
      <c r="F30609" t="n">
        <v>7.431</v>
      </c>
    </row>
    <row r="30610">
      <c r="A30610" s="7" t="n">
        <v>43784</v>
      </c>
      <c r="B30610" s="8" t="n">
        <v>0.7604166666666666</v>
      </c>
      <c r="C30610" t="n">
        <v>85.72</v>
      </c>
      <c r="D30610" t="n">
        <v>19.02</v>
      </c>
      <c r="E30610" t="n">
        <v>9.06</v>
      </c>
      <c r="F30610" t="n">
        <v>7.085</v>
      </c>
    </row>
    <row r="30611">
      <c r="A30611" s="7" t="n">
        <v>43784</v>
      </c>
      <c r="B30611" s="8" t="n">
        <v>0.7708333333333334</v>
      </c>
      <c r="C30611" t="n">
        <v>79.81999999999999</v>
      </c>
      <c r="D30611" t="n">
        <v>18.76</v>
      </c>
      <c r="E30611" t="n">
        <v>8.856999999999999</v>
      </c>
      <c r="F30611" t="n">
        <v>7.452</v>
      </c>
    </row>
    <row r="30612">
      <c r="A30612" s="7" t="n">
        <v>43784</v>
      </c>
      <c r="B30612" s="8" t="n">
        <v>0.78125</v>
      </c>
      <c r="C30612" t="n">
        <v>83.92</v>
      </c>
      <c r="D30612" t="n">
        <v>19.48</v>
      </c>
      <c r="E30612" t="n">
        <v>8.612</v>
      </c>
      <c r="F30612" t="n">
        <v>7.106</v>
      </c>
    </row>
    <row r="30613">
      <c r="A30613" s="7" t="n">
        <v>43784</v>
      </c>
      <c r="B30613" s="8" t="n">
        <v>0.7916666666666666</v>
      </c>
      <c r="C30613" t="n">
        <v>82.52</v>
      </c>
      <c r="D30613" t="n">
        <v>19.88</v>
      </c>
      <c r="E30613" t="n">
        <v>8.877000000000001</v>
      </c>
      <c r="F30613" t="n">
        <v>7.981</v>
      </c>
    </row>
    <row r="30614">
      <c r="A30614" s="7" t="n">
        <v>43784</v>
      </c>
      <c r="B30614" s="8" t="n">
        <v>0.8020833333333334</v>
      </c>
      <c r="C30614" t="n">
        <v>83.88</v>
      </c>
      <c r="D30614" t="n">
        <v>19.08</v>
      </c>
      <c r="E30614" t="n">
        <v>9.081</v>
      </c>
      <c r="F30614" t="n">
        <v>8.103</v>
      </c>
    </row>
    <row r="30615">
      <c r="A30615" s="7" t="n">
        <v>43784</v>
      </c>
      <c r="B30615" s="8" t="n">
        <v>0.8125</v>
      </c>
      <c r="C30615" t="n">
        <v>83.95999999999999</v>
      </c>
      <c r="D30615" t="n">
        <v>16.24</v>
      </c>
      <c r="E30615" t="n">
        <v>8.795999999999999</v>
      </c>
      <c r="F30615" t="n">
        <v>7.431</v>
      </c>
    </row>
    <row r="30616">
      <c r="A30616" s="7" t="n">
        <v>43784</v>
      </c>
      <c r="B30616" s="8" t="n">
        <v>0.8229166666666666</v>
      </c>
      <c r="C30616" t="n">
        <v>74.22</v>
      </c>
      <c r="D30616" t="n">
        <v>16.72</v>
      </c>
      <c r="E30616" t="n">
        <v>8.978999999999999</v>
      </c>
      <c r="F30616" t="n">
        <v>7.35</v>
      </c>
    </row>
    <row r="30617">
      <c r="A30617" s="7" t="n">
        <v>43784</v>
      </c>
      <c r="B30617" s="8" t="n">
        <v>0.8333333333333334</v>
      </c>
      <c r="C30617" t="n">
        <v>52.4</v>
      </c>
      <c r="D30617" t="n">
        <v>16.66</v>
      </c>
      <c r="E30617" t="n">
        <v>8.816000000000001</v>
      </c>
      <c r="F30617" t="n">
        <v>7.391</v>
      </c>
    </row>
    <row r="30618">
      <c r="A30618" s="7" t="n">
        <v>43784</v>
      </c>
      <c r="B30618" s="8" t="n">
        <v>0.84375</v>
      </c>
      <c r="C30618" t="n">
        <v>56.96</v>
      </c>
      <c r="D30618" t="n">
        <v>16.74</v>
      </c>
      <c r="E30618" t="n">
        <v>8.816000000000001</v>
      </c>
      <c r="F30618" t="n">
        <v>7.33</v>
      </c>
    </row>
    <row r="30619">
      <c r="A30619" s="7" t="n">
        <v>43784</v>
      </c>
      <c r="B30619" s="8" t="n">
        <v>0.8541666666666666</v>
      </c>
      <c r="C30619" t="n">
        <v>55.26</v>
      </c>
      <c r="D30619" t="n">
        <v>16.1</v>
      </c>
      <c r="E30619" t="n">
        <v>9.976000000000001</v>
      </c>
      <c r="F30619" t="n">
        <v>7.533</v>
      </c>
    </row>
    <row r="30620">
      <c r="A30620" s="7" t="n">
        <v>43784</v>
      </c>
      <c r="B30620" s="8" t="n">
        <v>0.8645833333333334</v>
      </c>
      <c r="C30620" t="n">
        <v>54.58</v>
      </c>
      <c r="D30620" t="n">
        <v>16.26</v>
      </c>
      <c r="E30620" t="n">
        <v>9.507999999999999</v>
      </c>
      <c r="F30620" t="n">
        <v>7.106</v>
      </c>
    </row>
    <row r="30621">
      <c r="A30621" s="7" t="n">
        <v>43784</v>
      </c>
      <c r="B30621" s="8" t="n">
        <v>0.875</v>
      </c>
      <c r="C30621" t="n">
        <v>55.32</v>
      </c>
      <c r="D30621" t="n">
        <v>15.88</v>
      </c>
      <c r="E30621" t="n">
        <v>8.49</v>
      </c>
      <c r="F30621" t="n">
        <v>7.207</v>
      </c>
    </row>
    <row r="30622">
      <c r="A30622" s="7" t="n">
        <v>43784</v>
      </c>
      <c r="B30622" s="8" t="n">
        <v>0.8854166666666666</v>
      </c>
      <c r="C30622" t="n">
        <v>54.22</v>
      </c>
      <c r="D30622" t="n">
        <v>15.48</v>
      </c>
      <c r="E30622" t="n">
        <v>8.877000000000001</v>
      </c>
      <c r="F30622" t="n">
        <v>7.045</v>
      </c>
    </row>
    <row r="30623">
      <c r="A30623" s="7" t="n">
        <v>43784</v>
      </c>
      <c r="B30623" s="8" t="n">
        <v>0.8958333333333334</v>
      </c>
      <c r="C30623" t="n">
        <v>56.78</v>
      </c>
      <c r="D30623" t="n">
        <v>14.62</v>
      </c>
      <c r="E30623" t="n">
        <v>8.632999999999999</v>
      </c>
      <c r="F30623" t="n">
        <v>7.309</v>
      </c>
    </row>
    <row r="30624">
      <c r="A30624" s="7" t="n">
        <v>43784</v>
      </c>
      <c r="B30624" s="8" t="n">
        <v>0.90625</v>
      </c>
      <c r="C30624" t="n">
        <v>53.02</v>
      </c>
      <c r="D30624" t="n">
        <v>14.64</v>
      </c>
      <c r="E30624" t="n">
        <v>8.571999999999999</v>
      </c>
      <c r="F30624" t="n">
        <v>7.045</v>
      </c>
    </row>
    <row r="30625">
      <c r="A30625" s="7" t="n">
        <v>43784</v>
      </c>
      <c r="B30625" s="8" t="n">
        <v>0.9166666666666666</v>
      </c>
      <c r="C30625" t="n">
        <v>58.32</v>
      </c>
      <c r="D30625" t="n">
        <v>14.58</v>
      </c>
      <c r="E30625" t="n">
        <v>8.734</v>
      </c>
      <c r="F30625" t="n">
        <v>7.228</v>
      </c>
    </row>
    <row r="30626">
      <c r="A30626" s="7" t="n">
        <v>43784</v>
      </c>
      <c r="B30626" s="8" t="n">
        <v>0.9270833333333334</v>
      </c>
      <c r="C30626" t="n">
        <v>54.62</v>
      </c>
      <c r="D30626" t="n">
        <v>14.94</v>
      </c>
      <c r="E30626" t="n">
        <v>8.653</v>
      </c>
      <c r="F30626" t="n">
        <v>7.045</v>
      </c>
    </row>
    <row r="30627">
      <c r="A30627" s="7" t="n">
        <v>43784</v>
      </c>
      <c r="B30627" s="8" t="n">
        <v>0.9375</v>
      </c>
      <c r="C30627" t="n">
        <v>57.52</v>
      </c>
      <c r="D30627" t="n">
        <v>14.62</v>
      </c>
      <c r="E30627" t="n">
        <v>8.632999999999999</v>
      </c>
      <c r="F30627" t="n">
        <v>7.248</v>
      </c>
    </row>
    <row r="30628">
      <c r="A30628" s="7" t="n">
        <v>43784</v>
      </c>
      <c r="B30628" s="8" t="n">
        <v>0.9479166666666666</v>
      </c>
      <c r="C30628" t="n">
        <v>50.54</v>
      </c>
      <c r="D30628" t="n">
        <v>14.28</v>
      </c>
      <c r="E30628" t="n">
        <v>8.694000000000001</v>
      </c>
      <c r="F30628" t="n">
        <v>7.085</v>
      </c>
    </row>
    <row r="30629">
      <c r="A30629" s="7" t="n">
        <v>43784</v>
      </c>
      <c r="B30629" s="8" t="n">
        <v>0.9583333333333334</v>
      </c>
      <c r="C30629" t="n">
        <v>43.28</v>
      </c>
      <c r="D30629" t="n">
        <v>14.7</v>
      </c>
      <c r="E30629" t="n">
        <v>8.388</v>
      </c>
      <c r="F30629" t="n">
        <v>7.309</v>
      </c>
    </row>
    <row r="30630">
      <c r="A30630" s="7" t="n">
        <v>43784</v>
      </c>
      <c r="B30630" s="8" t="n">
        <v>0.96875</v>
      </c>
      <c r="C30630" t="n">
        <v>39.7</v>
      </c>
      <c r="D30630" t="n">
        <v>14.64</v>
      </c>
      <c r="E30630" t="n">
        <v>8.348000000000001</v>
      </c>
      <c r="F30630" t="n">
        <v>7.106</v>
      </c>
    </row>
    <row r="30631">
      <c r="A30631" s="7" t="n">
        <v>43784</v>
      </c>
      <c r="B30631" s="8" t="n">
        <v>0.9791666666666666</v>
      </c>
      <c r="C30631" t="n">
        <v>38.28</v>
      </c>
      <c r="D30631" t="n">
        <v>14.54</v>
      </c>
      <c r="E30631" t="n">
        <v>8.734</v>
      </c>
      <c r="F30631" t="n">
        <v>7.309</v>
      </c>
    </row>
    <row r="30632">
      <c r="A30632" s="7" t="n">
        <v>43784</v>
      </c>
      <c r="B30632" s="8" t="n">
        <v>0.9895833333333334</v>
      </c>
      <c r="C30632" t="n">
        <v>37.14</v>
      </c>
      <c r="D30632" t="n">
        <v>14.48</v>
      </c>
      <c r="E30632" t="n">
        <v>8.348000000000001</v>
      </c>
      <c r="F30632" t="n">
        <v>7.085</v>
      </c>
    </row>
    <row r="30633">
      <c r="A30633" s="7" t="n">
        <v>43785</v>
      </c>
      <c r="B30633" s="8" t="n">
        <v>0</v>
      </c>
      <c r="C30633" t="n">
        <v>41.94</v>
      </c>
      <c r="D30633" t="n">
        <v>14.62</v>
      </c>
      <c r="E30633" t="n">
        <v>8.51</v>
      </c>
      <c r="F30633" t="n">
        <v>7.146</v>
      </c>
    </row>
    <row r="30634">
      <c r="A30634" s="7" t="n">
        <v>43785</v>
      </c>
      <c r="B30634" s="8" t="n">
        <v>0.01041666666666667</v>
      </c>
      <c r="C30634" t="n">
        <v>36.16</v>
      </c>
      <c r="D30634" t="n">
        <v>14.68</v>
      </c>
      <c r="E30634" t="n">
        <v>8.673</v>
      </c>
      <c r="F30634" t="n">
        <v>7.431</v>
      </c>
    </row>
    <row r="30635">
      <c r="A30635" s="7" t="n">
        <v>43785</v>
      </c>
      <c r="B30635" s="8" t="n">
        <v>0.02083333333333333</v>
      </c>
      <c r="C30635" t="n">
        <v>43.6</v>
      </c>
      <c r="D30635" t="n">
        <v>14.52</v>
      </c>
      <c r="E30635" t="n">
        <v>8.694000000000001</v>
      </c>
      <c r="F30635" t="n">
        <v>7.065</v>
      </c>
    </row>
    <row r="30636">
      <c r="A30636" s="7" t="n">
        <v>43785</v>
      </c>
      <c r="B30636" s="8" t="n">
        <v>0.03125</v>
      </c>
      <c r="C30636" t="n">
        <v>38.06</v>
      </c>
      <c r="D30636" t="n">
        <v>14.38</v>
      </c>
      <c r="E30636" t="n">
        <v>8.429</v>
      </c>
      <c r="F30636" t="n">
        <v>7.309</v>
      </c>
    </row>
    <row r="30637">
      <c r="A30637" s="7" t="n">
        <v>43785</v>
      </c>
      <c r="B30637" s="8" t="n">
        <v>0.04166666666666666</v>
      </c>
      <c r="C30637" t="n">
        <v>43.02</v>
      </c>
      <c r="D30637" t="n">
        <v>14.46</v>
      </c>
      <c r="E30637" t="n">
        <v>8.368</v>
      </c>
      <c r="F30637" t="n">
        <v>6.963</v>
      </c>
    </row>
    <row r="30638">
      <c r="A30638" s="7" t="n">
        <v>43785</v>
      </c>
      <c r="B30638" s="8" t="n">
        <v>0.05208333333333334</v>
      </c>
      <c r="C30638" t="n">
        <v>38.18</v>
      </c>
      <c r="D30638" t="n">
        <v>14.56</v>
      </c>
      <c r="E30638" t="n">
        <v>8.694000000000001</v>
      </c>
      <c r="F30638" t="n">
        <v>7.289</v>
      </c>
    </row>
    <row r="30639">
      <c r="A30639" s="7" t="n">
        <v>43785</v>
      </c>
      <c r="B30639" s="8" t="n">
        <v>0.0625</v>
      </c>
      <c r="C30639" t="n">
        <v>38.2</v>
      </c>
      <c r="D30639" t="n">
        <v>14.34</v>
      </c>
      <c r="E30639" t="n">
        <v>8.49</v>
      </c>
      <c r="F30639" t="n">
        <v>7.207</v>
      </c>
    </row>
    <row r="30640">
      <c r="A30640" s="7" t="n">
        <v>43785</v>
      </c>
      <c r="B30640" s="8" t="n">
        <v>0.07291666666666667</v>
      </c>
      <c r="C30640" t="n">
        <v>38.18</v>
      </c>
      <c r="D30640" t="n">
        <v>14.56</v>
      </c>
      <c r="E30640" t="n">
        <v>8.164</v>
      </c>
      <c r="F30640" t="n">
        <v>7.269</v>
      </c>
    </row>
    <row r="30641">
      <c r="A30641" s="7" t="n">
        <v>43785</v>
      </c>
      <c r="B30641" s="8" t="n">
        <v>0.08333333333333333</v>
      </c>
      <c r="C30641" t="n">
        <v>38.06</v>
      </c>
      <c r="D30641" t="n">
        <v>15.22</v>
      </c>
      <c r="E30641" t="n">
        <v>8.164</v>
      </c>
      <c r="F30641" t="n">
        <v>6.963</v>
      </c>
    </row>
    <row r="30642">
      <c r="A30642" s="7" t="n">
        <v>43785</v>
      </c>
      <c r="B30642" s="8" t="n">
        <v>0.09375</v>
      </c>
      <c r="C30642" t="n">
        <v>41.4</v>
      </c>
      <c r="D30642" t="n">
        <v>14.52</v>
      </c>
      <c r="E30642" t="n">
        <v>8.551</v>
      </c>
      <c r="F30642" t="n">
        <v>7.289</v>
      </c>
    </row>
    <row r="30643">
      <c r="A30643" s="7" t="n">
        <v>43785</v>
      </c>
      <c r="B30643" s="8" t="n">
        <v>0.1041666666666667</v>
      </c>
      <c r="C30643" t="n">
        <v>40.74</v>
      </c>
      <c r="D30643" t="n">
        <v>14.3</v>
      </c>
      <c r="E30643" t="n">
        <v>8.816000000000001</v>
      </c>
      <c r="F30643" t="n">
        <v>7.024</v>
      </c>
    </row>
    <row r="30644">
      <c r="A30644" s="7" t="n">
        <v>43785</v>
      </c>
      <c r="B30644" s="8" t="n">
        <v>0.1145833333333333</v>
      </c>
      <c r="C30644" t="n">
        <v>36.86</v>
      </c>
      <c r="D30644" t="n">
        <v>14.54</v>
      </c>
      <c r="E30644" t="n">
        <v>8.266</v>
      </c>
      <c r="F30644" t="n">
        <v>7.228</v>
      </c>
    </row>
    <row r="30645">
      <c r="A30645" s="7" t="n">
        <v>43785</v>
      </c>
      <c r="B30645" s="8" t="n">
        <v>0.125</v>
      </c>
      <c r="C30645" t="n">
        <v>43.02</v>
      </c>
      <c r="D30645" t="n">
        <v>14.34</v>
      </c>
      <c r="E30645" t="n">
        <v>8.388</v>
      </c>
      <c r="F30645" t="n">
        <v>7.045</v>
      </c>
    </row>
    <row r="30646">
      <c r="A30646" s="7" t="n">
        <v>43785</v>
      </c>
      <c r="B30646" s="8" t="n">
        <v>0.1354166666666667</v>
      </c>
      <c r="C30646" t="n">
        <v>39.78</v>
      </c>
      <c r="D30646" t="n">
        <v>14.42</v>
      </c>
      <c r="E30646" t="n">
        <v>8.449</v>
      </c>
      <c r="F30646" t="n">
        <v>7.207</v>
      </c>
    </row>
    <row r="30647">
      <c r="A30647" s="7" t="n">
        <v>43785</v>
      </c>
      <c r="B30647" s="8" t="n">
        <v>0.1458333333333333</v>
      </c>
      <c r="C30647" t="n">
        <v>40.16</v>
      </c>
      <c r="D30647" t="n">
        <v>14.44</v>
      </c>
      <c r="E30647" t="n">
        <v>8.164</v>
      </c>
      <c r="F30647" t="n">
        <v>7.126</v>
      </c>
    </row>
    <row r="30648">
      <c r="A30648" s="7" t="n">
        <v>43785</v>
      </c>
      <c r="B30648" s="8" t="n">
        <v>0.15625</v>
      </c>
      <c r="C30648" t="n">
        <v>43.08</v>
      </c>
      <c r="D30648" t="n">
        <v>14.48</v>
      </c>
      <c r="E30648" t="n">
        <v>8.836</v>
      </c>
      <c r="F30648" t="n">
        <v>7.187</v>
      </c>
    </row>
    <row r="30649">
      <c r="A30649" s="7" t="n">
        <v>43785</v>
      </c>
      <c r="B30649" s="8" t="n">
        <v>0.1666666666666667</v>
      </c>
      <c r="C30649" t="n">
        <v>38.82</v>
      </c>
      <c r="D30649" t="n">
        <v>14.4</v>
      </c>
      <c r="E30649" t="n">
        <v>8.531000000000001</v>
      </c>
      <c r="F30649" t="n">
        <v>7.065</v>
      </c>
    </row>
    <row r="30650">
      <c r="A30650" s="7" t="n">
        <v>43785</v>
      </c>
      <c r="B30650" s="8" t="n">
        <v>0.1770833333333333</v>
      </c>
      <c r="C30650" t="n">
        <v>38.4</v>
      </c>
      <c r="D30650" t="n">
        <v>14.58</v>
      </c>
      <c r="E30650" t="n">
        <v>8.307</v>
      </c>
      <c r="F30650" t="n">
        <v>7.248</v>
      </c>
    </row>
    <row r="30651">
      <c r="A30651" s="7" t="n">
        <v>43785</v>
      </c>
      <c r="B30651" s="8" t="n">
        <v>0.1875</v>
      </c>
      <c r="C30651" t="n">
        <v>39.36</v>
      </c>
      <c r="D30651" t="n">
        <v>14.54</v>
      </c>
      <c r="E30651" t="n">
        <v>8.51</v>
      </c>
      <c r="F30651" t="n">
        <v>7.106</v>
      </c>
    </row>
    <row r="30652">
      <c r="A30652" s="7" t="n">
        <v>43785</v>
      </c>
      <c r="B30652" s="8" t="n">
        <v>0.1979166666666667</v>
      </c>
      <c r="C30652" t="n">
        <v>43</v>
      </c>
      <c r="D30652" t="n">
        <v>14.36</v>
      </c>
      <c r="E30652" t="n">
        <v>8.388</v>
      </c>
      <c r="F30652" t="n">
        <v>7.167</v>
      </c>
    </row>
    <row r="30653">
      <c r="A30653" s="7" t="n">
        <v>43785</v>
      </c>
      <c r="B30653" s="8" t="n">
        <v>0.2083333333333333</v>
      </c>
      <c r="C30653" t="n">
        <v>38.32</v>
      </c>
      <c r="D30653" t="n">
        <v>14.58</v>
      </c>
      <c r="E30653" t="n">
        <v>8.632999999999999</v>
      </c>
      <c r="F30653" t="n">
        <v>7.126</v>
      </c>
    </row>
    <row r="30654">
      <c r="A30654" s="7" t="n">
        <v>43785</v>
      </c>
      <c r="B30654" s="8" t="n">
        <v>0.21875</v>
      </c>
      <c r="C30654" t="n">
        <v>37.62</v>
      </c>
      <c r="D30654" t="n">
        <v>14.56</v>
      </c>
      <c r="E30654" t="n">
        <v>8.531000000000001</v>
      </c>
      <c r="F30654" t="n">
        <v>7.207</v>
      </c>
    </row>
    <row r="30655">
      <c r="A30655" s="7" t="n">
        <v>43785</v>
      </c>
      <c r="B30655" s="8" t="n">
        <v>0.2291666666666667</v>
      </c>
      <c r="C30655" t="n">
        <v>39.3</v>
      </c>
      <c r="D30655" t="n">
        <v>13.44</v>
      </c>
      <c r="E30655" t="n">
        <v>8.225</v>
      </c>
      <c r="F30655" t="n">
        <v>7.207</v>
      </c>
    </row>
    <row r="30656">
      <c r="A30656" s="7" t="n">
        <v>43785</v>
      </c>
      <c r="B30656" s="8" t="n">
        <v>0.2395833333333333</v>
      </c>
      <c r="C30656" t="n">
        <v>43.06</v>
      </c>
      <c r="D30656" t="n">
        <v>15.46</v>
      </c>
      <c r="E30656" t="n">
        <v>8.164</v>
      </c>
      <c r="F30656" t="n">
        <v>7.207</v>
      </c>
    </row>
    <row r="30657">
      <c r="A30657" s="7" t="n">
        <v>43785</v>
      </c>
      <c r="B30657" s="8" t="n">
        <v>0.25</v>
      </c>
      <c r="C30657" t="n">
        <v>43.32</v>
      </c>
      <c r="D30657" t="n">
        <v>14.92</v>
      </c>
      <c r="E30657" t="n">
        <v>8.795999999999999</v>
      </c>
      <c r="F30657" t="n">
        <v>7.248</v>
      </c>
    </row>
    <row r="30658">
      <c r="A30658" s="7" t="n">
        <v>43785</v>
      </c>
      <c r="B30658" s="8" t="n">
        <v>0.2604166666666667</v>
      </c>
      <c r="C30658" t="n">
        <v>45.14</v>
      </c>
      <c r="D30658" t="n">
        <v>14.54</v>
      </c>
      <c r="E30658" t="n">
        <v>8.449</v>
      </c>
      <c r="F30658" t="n">
        <v>7.207</v>
      </c>
    </row>
    <row r="30659">
      <c r="A30659" s="7" t="n">
        <v>43785</v>
      </c>
      <c r="B30659" s="8" t="n">
        <v>0.2708333333333333</v>
      </c>
      <c r="C30659" t="n">
        <v>68.09999999999999</v>
      </c>
      <c r="D30659" t="n">
        <v>14.52</v>
      </c>
      <c r="E30659" t="n">
        <v>8.246</v>
      </c>
      <c r="F30659" t="n">
        <v>7.228</v>
      </c>
    </row>
    <row r="30660">
      <c r="A30660" s="7" t="n">
        <v>43785</v>
      </c>
      <c r="B30660" s="8" t="n">
        <v>0.28125</v>
      </c>
      <c r="C30660" t="n">
        <v>69.5</v>
      </c>
      <c r="D30660" t="n">
        <v>14.6</v>
      </c>
      <c r="E30660" t="n">
        <v>8.449</v>
      </c>
      <c r="F30660" t="n">
        <v>7.045</v>
      </c>
    </row>
    <row r="30661">
      <c r="A30661" s="7" t="n">
        <v>43785</v>
      </c>
      <c r="B30661" s="8" t="n">
        <v>0.2916666666666667</v>
      </c>
      <c r="C30661" t="n">
        <v>84.22</v>
      </c>
      <c r="D30661" t="n">
        <v>13.52</v>
      </c>
      <c r="E30661" t="n">
        <v>8.307</v>
      </c>
      <c r="F30661" t="n">
        <v>7.309</v>
      </c>
    </row>
    <row r="30662">
      <c r="A30662" s="7" t="n">
        <v>43785</v>
      </c>
      <c r="B30662" s="8" t="n">
        <v>0.3020833333333333</v>
      </c>
      <c r="C30662" t="n">
        <v>80.04000000000001</v>
      </c>
      <c r="D30662" t="n">
        <v>15.56</v>
      </c>
      <c r="E30662" t="n">
        <v>8.673</v>
      </c>
      <c r="F30662" t="n">
        <v>7.106</v>
      </c>
    </row>
    <row r="30663">
      <c r="A30663" s="7" t="n">
        <v>43785</v>
      </c>
      <c r="B30663" s="8" t="n">
        <v>0.3125</v>
      </c>
      <c r="C30663" t="n">
        <v>73.62</v>
      </c>
      <c r="D30663" t="n">
        <v>14.8</v>
      </c>
      <c r="E30663" t="n">
        <v>8.612</v>
      </c>
      <c r="F30663" t="n">
        <v>7.269</v>
      </c>
    </row>
    <row r="30664">
      <c r="A30664" s="7" t="n">
        <v>43785</v>
      </c>
      <c r="B30664" s="8" t="n">
        <v>0.3229166666666667</v>
      </c>
      <c r="C30664" t="n">
        <v>75.68000000000001</v>
      </c>
      <c r="D30664" t="n">
        <v>14.86</v>
      </c>
      <c r="E30664" t="n">
        <v>8.51</v>
      </c>
      <c r="F30664" t="n">
        <v>2.586</v>
      </c>
    </row>
    <row r="30665">
      <c r="A30665" s="7" t="n">
        <v>43785</v>
      </c>
      <c r="B30665" s="8" t="n">
        <v>0.3333333333333333</v>
      </c>
      <c r="C30665" t="n">
        <v>75.3</v>
      </c>
      <c r="D30665" t="n">
        <v>14.42</v>
      </c>
      <c r="E30665" t="n">
        <v>4.072</v>
      </c>
      <c r="F30665" t="n">
        <v>2.423</v>
      </c>
    </row>
    <row r="30666">
      <c r="A30666" s="7" t="n">
        <v>43785</v>
      </c>
      <c r="B30666" s="8" t="n">
        <v>0.34375</v>
      </c>
      <c r="C30666" t="n">
        <v>75.48</v>
      </c>
      <c r="D30666" t="n">
        <v>14.72</v>
      </c>
      <c r="E30666" t="n">
        <v>4.724</v>
      </c>
      <c r="F30666" t="n">
        <v>2.28</v>
      </c>
    </row>
    <row r="30667">
      <c r="A30667" s="7" t="n">
        <v>43785</v>
      </c>
      <c r="B30667" s="8" t="n">
        <v>0.3541666666666667</v>
      </c>
      <c r="C30667" t="n">
        <v>77.14</v>
      </c>
      <c r="D30667" t="n">
        <v>14.28</v>
      </c>
      <c r="E30667" t="n">
        <v>4.194</v>
      </c>
      <c r="F30667" t="n">
        <v>2.423</v>
      </c>
    </row>
    <row r="30668">
      <c r="A30668" s="7" t="n">
        <v>43785</v>
      </c>
      <c r="B30668" s="8" t="n">
        <v>0.3645833333333333</v>
      </c>
      <c r="C30668" t="n">
        <v>83.92</v>
      </c>
      <c r="D30668" t="n">
        <v>13.86</v>
      </c>
      <c r="E30668" t="n">
        <v>4.316</v>
      </c>
      <c r="F30668" t="n">
        <v>2.28</v>
      </c>
    </row>
    <row r="30669">
      <c r="A30669" s="7" t="n">
        <v>43785</v>
      </c>
      <c r="B30669" s="8" t="n">
        <v>0.375</v>
      </c>
      <c r="C30669" t="n">
        <v>83.72</v>
      </c>
      <c r="D30669" t="n">
        <v>14</v>
      </c>
      <c r="E30669" t="n">
        <v>4.174</v>
      </c>
      <c r="F30669" t="n">
        <v>2.382</v>
      </c>
    </row>
    <row r="30670">
      <c r="A30670" s="7" t="n">
        <v>43785</v>
      </c>
      <c r="B30670" s="8" t="n">
        <v>0.3854166666666667</v>
      </c>
      <c r="C30670" t="n">
        <v>86.81999999999999</v>
      </c>
      <c r="D30670" t="n">
        <v>15.52</v>
      </c>
      <c r="E30670" t="n">
        <v>4.581</v>
      </c>
      <c r="F30670" t="n">
        <v>3.176</v>
      </c>
    </row>
    <row r="30671">
      <c r="A30671" s="7" t="n">
        <v>43785</v>
      </c>
      <c r="B30671" s="8" t="n">
        <v>0.3958333333333333</v>
      </c>
      <c r="C30671" t="n">
        <v>84.86</v>
      </c>
      <c r="D30671" t="n">
        <v>14.08</v>
      </c>
      <c r="E30671" t="n">
        <v>4.459</v>
      </c>
      <c r="F30671" t="n">
        <v>2.911</v>
      </c>
    </row>
    <row r="30672">
      <c r="A30672" s="7" t="n">
        <v>43785</v>
      </c>
      <c r="B30672" s="8" t="n">
        <v>0.40625</v>
      </c>
      <c r="C30672" t="n">
        <v>91.2</v>
      </c>
      <c r="D30672" t="n">
        <v>14.06</v>
      </c>
      <c r="E30672" t="n">
        <v>4.296</v>
      </c>
      <c r="F30672" t="n">
        <v>2.443</v>
      </c>
    </row>
    <row r="30673">
      <c r="A30673" s="7" t="n">
        <v>43785</v>
      </c>
      <c r="B30673" s="8" t="n">
        <v>0.4166666666666667</v>
      </c>
      <c r="C30673" t="n">
        <v>91.52</v>
      </c>
      <c r="D30673" t="n">
        <v>14.74</v>
      </c>
      <c r="E30673" t="n">
        <v>4.377</v>
      </c>
      <c r="F30673" t="n">
        <v>2.586</v>
      </c>
    </row>
    <row r="30674">
      <c r="A30674" s="7" t="n">
        <v>43785</v>
      </c>
      <c r="B30674" s="8" t="n">
        <v>0.4270833333333333</v>
      </c>
      <c r="C30674" t="n">
        <v>93.88</v>
      </c>
      <c r="D30674" t="n">
        <v>13.6</v>
      </c>
      <c r="E30674" t="n">
        <v>4.601</v>
      </c>
      <c r="F30674" t="n">
        <v>2.504</v>
      </c>
    </row>
    <row r="30675">
      <c r="A30675" s="7" t="n">
        <v>43785</v>
      </c>
      <c r="B30675" s="8" t="n">
        <v>0.4375</v>
      </c>
      <c r="C30675" t="n">
        <v>90.64</v>
      </c>
      <c r="D30675" t="n">
        <v>14.08</v>
      </c>
      <c r="E30675" t="n">
        <v>4.601</v>
      </c>
      <c r="F30675" t="n">
        <v>3.278</v>
      </c>
    </row>
    <row r="30676">
      <c r="A30676" s="7" t="n">
        <v>43785</v>
      </c>
      <c r="B30676" s="8" t="n">
        <v>0.4479166666666667</v>
      </c>
      <c r="C30676" t="n">
        <v>91.94</v>
      </c>
      <c r="D30676" t="n">
        <v>14.02</v>
      </c>
      <c r="E30676" t="n">
        <v>5.029</v>
      </c>
      <c r="F30676" t="n">
        <v>3.583</v>
      </c>
    </row>
    <row r="30677">
      <c r="A30677" s="7" t="n">
        <v>43785</v>
      </c>
      <c r="B30677" s="8" t="n">
        <v>0.4583333333333333</v>
      </c>
      <c r="C30677" t="n">
        <v>93.26000000000001</v>
      </c>
      <c r="D30677" t="n">
        <v>14.68</v>
      </c>
      <c r="E30677" t="n">
        <v>5.171</v>
      </c>
      <c r="F30677" t="n">
        <v>2.749</v>
      </c>
    </row>
    <row r="30678">
      <c r="A30678" s="7" t="n">
        <v>43785</v>
      </c>
      <c r="B30678" s="8" t="n">
        <v>0.46875</v>
      </c>
      <c r="C30678" t="n">
        <v>93.92</v>
      </c>
      <c r="D30678" t="n">
        <v>15.74</v>
      </c>
      <c r="E30678" t="n">
        <v>4.846</v>
      </c>
      <c r="F30678" t="n">
        <v>2.606</v>
      </c>
    </row>
    <row r="30679">
      <c r="A30679" s="7" t="n">
        <v>43785</v>
      </c>
      <c r="B30679" s="8" t="n">
        <v>0.4791666666666667</v>
      </c>
      <c r="C30679" t="n">
        <v>91.76000000000001</v>
      </c>
      <c r="D30679" t="n">
        <v>15.5</v>
      </c>
      <c r="E30679" t="n">
        <v>4.724</v>
      </c>
      <c r="F30679" t="n">
        <v>2.586</v>
      </c>
    </row>
    <row r="30680">
      <c r="A30680" s="7" t="n">
        <v>43785</v>
      </c>
      <c r="B30680" s="8" t="n">
        <v>0.4895833333333333</v>
      </c>
      <c r="C30680" t="n">
        <v>91.3</v>
      </c>
      <c r="D30680" t="n">
        <v>15.18</v>
      </c>
      <c r="E30680" t="n">
        <v>4.662</v>
      </c>
      <c r="F30680" t="n">
        <v>2.973</v>
      </c>
    </row>
    <row r="30681">
      <c r="A30681" s="7" t="n">
        <v>43785</v>
      </c>
      <c r="B30681" s="8" t="n">
        <v>0.5</v>
      </c>
      <c r="C30681" t="n">
        <v>93.26000000000001</v>
      </c>
      <c r="D30681" t="n">
        <v>15.2</v>
      </c>
      <c r="E30681" t="n">
        <v>4.54</v>
      </c>
      <c r="F30681" t="n">
        <v>3.583</v>
      </c>
    </row>
    <row r="30682">
      <c r="A30682" s="7" t="n">
        <v>43785</v>
      </c>
      <c r="B30682" s="8" t="n">
        <v>0.5104166666666666</v>
      </c>
      <c r="C30682" t="n">
        <v>93.2</v>
      </c>
      <c r="D30682" t="n">
        <v>15.5</v>
      </c>
      <c r="E30682" t="n">
        <v>4.785</v>
      </c>
      <c r="F30682" t="n">
        <v>2.932</v>
      </c>
    </row>
    <row r="30683">
      <c r="A30683" s="7" t="n">
        <v>43785</v>
      </c>
      <c r="B30683" s="8" t="n">
        <v>0.5208333333333334</v>
      </c>
      <c r="C30683" t="n">
        <v>93.5</v>
      </c>
      <c r="D30683" t="n">
        <v>14.3</v>
      </c>
      <c r="E30683" t="n">
        <v>4.276</v>
      </c>
      <c r="F30683" t="n">
        <v>2.606</v>
      </c>
    </row>
    <row r="30684">
      <c r="A30684" s="7" t="n">
        <v>43785</v>
      </c>
      <c r="B30684" s="8" t="n">
        <v>0.53125</v>
      </c>
      <c r="C30684" t="n">
        <v>92.72</v>
      </c>
      <c r="D30684" t="n">
        <v>15.38</v>
      </c>
      <c r="E30684" t="n">
        <v>4.866</v>
      </c>
      <c r="F30684" t="n">
        <v>3.278</v>
      </c>
    </row>
    <row r="30685">
      <c r="A30685" s="7" t="n">
        <v>43785</v>
      </c>
      <c r="B30685" s="8" t="n">
        <v>0.5416666666666666</v>
      </c>
      <c r="C30685" t="n">
        <v>93.76000000000001</v>
      </c>
      <c r="D30685" t="n">
        <v>15.68</v>
      </c>
      <c r="E30685" t="n">
        <v>4.927</v>
      </c>
      <c r="F30685" t="n">
        <v>3.461</v>
      </c>
    </row>
    <row r="30686">
      <c r="A30686" s="7" t="n">
        <v>43785</v>
      </c>
      <c r="B30686" s="8" t="n">
        <v>0.5520833333333334</v>
      </c>
      <c r="C30686" t="n">
        <v>96.48</v>
      </c>
      <c r="D30686" t="n">
        <v>15.64</v>
      </c>
      <c r="E30686" t="n">
        <v>4.642</v>
      </c>
      <c r="F30686" t="n">
        <v>2.647</v>
      </c>
    </row>
    <row r="30687">
      <c r="A30687" s="7" t="n">
        <v>43785</v>
      </c>
      <c r="B30687" s="8" t="n">
        <v>0.5625</v>
      </c>
      <c r="C30687" t="n">
        <v>94.90000000000001</v>
      </c>
      <c r="D30687" t="n">
        <v>15.82</v>
      </c>
      <c r="E30687" t="n">
        <v>4.316</v>
      </c>
      <c r="F30687" t="n">
        <v>2.504</v>
      </c>
    </row>
    <row r="30688">
      <c r="A30688" s="7" t="n">
        <v>43785</v>
      </c>
      <c r="B30688" s="8" t="n">
        <v>0.5729166666666666</v>
      </c>
      <c r="C30688" t="n">
        <v>93.66</v>
      </c>
      <c r="D30688" t="n">
        <v>15.34</v>
      </c>
      <c r="E30688" t="n">
        <v>4.398</v>
      </c>
      <c r="F30688" t="n">
        <v>2.606</v>
      </c>
    </row>
    <row r="30689">
      <c r="A30689" s="7" t="n">
        <v>43785</v>
      </c>
      <c r="B30689" s="8" t="n">
        <v>0.5833333333333334</v>
      </c>
      <c r="C30689" t="n">
        <v>93.86</v>
      </c>
      <c r="D30689" t="n">
        <v>17.04</v>
      </c>
      <c r="E30689" t="n">
        <v>4.459</v>
      </c>
      <c r="F30689" t="n">
        <v>2.545</v>
      </c>
    </row>
    <row r="30690">
      <c r="A30690" s="7" t="n">
        <v>43785</v>
      </c>
      <c r="B30690" s="8" t="n">
        <v>0.59375</v>
      </c>
      <c r="C30690" t="n">
        <v>91.90000000000001</v>
      </c>
      <c r="D30690" t="n">
        <v>19.1</v>
      </c>
      <c r="E30690" t="n">
        <v>4.357</v>
      </c>
      <c r="F30690" t="n">
        <v>2.708</v>
      </c>
    </row>
    <row r="30691">
      <c r="A30691" s="7" t="n">
        <v>43785</v>
      </c>
      <c r="B30691" s="8" t="n">
        <v>0.6041666666666666</v>
      </c>
      <c r="C30691" t="n">
        <v>100.48</v>
      </c>
      <c r="D30691" t="n">
        <v>20.16</v>
      </c>
      <c r="E30691" t="n">
        <v>4.601</v>
      </c>
      <c r="F30691" t="n">
        <v>2.667</v>
      </c>
    </row>
    <row r="30692">
      <c r="A30692" s="7" t="n">
        <v>43785</v>
      </c>
      <c r="B30692" s="8" t="n">
        <v>0.6145833333333334</v>
      </c>
      <c r="C30692" t="n">
        <v>96.14</v>
      </c>
      <c r="D30692" t="n">
        <v>22.1</v>
      </c>
      <c r="E30692" t="n">
        <v>4.561</v>
      </c>
      <c r="F30692" t="n">
        <v>2.382</v>
      </c>
    </row>
    <row r="30693">
      <c r="A30693" s="7" t="n">
        <v>43785</v>
      </c>
      <c r="B30693" s="8" t="n">
        <v>0.625</v>
      </c>
      <c r="C30693" t="n">
        <v>92.26000000000001</v>
      </c>
      <c r="D30693" t="n">
        <v>20.62</v>
      </c>
      <c r="E30693" t="n">
        <v>4.438</v>
      </c>
      <c r="F30693" t="n">
        <v>3.42</v>
      </c>
    </row>
    <row r="30694">
      <c r="A30694" s="7" t="n">
        <v>43785</v>
      </c>
      <c r="B30694" s="8" t="n">
        <v>0.6354166666666666</v>
      </c>
      <c r="C30694" t="n">
        <v>94.90000000000001</v>
      </c>
      <c r="D30694" t="n">
        <v>20.52</v>
      </c>
      <c r="E30694" t="n">
        <v>5.212</v>
      </c>
      <c r="F30694" t="n">
        <v>3.258</v>
      </c>
    </row>
    <row r="30695">
      <c r="A30695" s="7" t="n">
        <v>43785</v>
      </c>
      <c r="B30695" s="8" t="n">
        <v>0.6458333333333334</v>
      </c>
      <c r="C30695" t="n">
        <v>98.56</v>
      </c>
      <c r="D30695" t="n">
        <v>20.82</v>
      </c>
      <c r="E30695" t="n">
        <v>4.988</v>
      </c>
      <c r="F30695" t="n">
        <v>2.586</v>
      </c>
    </row>
    <row r="30696">
      <c r="A30696" s="7" t="n">
        <v>43785</v>
      </c>
      <c r="B30696" s="8" t="n">
        <v>0.65625</v>
      </c>
      <c r="C30696" t="n">
        <v>93.52</v>
      </c>
      <c r="D30696" t="n">
        <v>20.56</v>
      </c>
      <c r="E30696" t="n">
        <v>4.744</v>
      </c>
      <c r="F30696" t="n">
        <v>2.341</v>
      </c>
    </row>
    <row r="30697">
      <c r="A30697" s="7" t="n">
        <v>43785</v>
      </c>
      <c r="B30697" s="8" t="n">
        <v>0.6666666666666666</v>
      </c>
      <c r="C30697" t="n">
        <v>96.31999999999999</v>
      </c>
      <c r="D30697" t="n">
        <v>18.6</v>
      </c>
      <c r="E30697" t="n">
        <v>4.438</v>
      </c>
      <c r="F30697" t="n">
        <v>3.543</v>
      </c>
    </row>
    <row r="30698">
      <c r="A30698" s="7" t="n">
        <v>43785</v>
      </c>
      <c r="B30698" s="8" t="n">
        <v>0.6770833333333334</v>
      </c>
      <c r="C30698" t="n">
        <v>97.40000000000001</v>
      </c>
      <c r="D30698" t="n">
        <v>17.94</v>
      </c>
      <c r="E30698" t="n">
        <v>4.927</v>
      </c>
      <c r="F30698" t="n">
        <v>2.911</v>
      </c>
    </row>
    <row r="30699">
      <c r="A30699" s="7" t="n">
        <v>43785</v>
      </c>
      <c r="B30699" s="8" t="n">
        <v>0.6875</v>
      </c>
      <c r="C30699" t="n">
        <v>97.81999999999999</v>
      </c>
      <c r="D30699" t="n">
        <v>15.16</v>
      </c>
      <c r="E30699" t="n">
        <v>8.287000000000001</v>
      </c>
      <c r="F30699" t="n">
        <v>2.647</v>
      </c>
    </row>
    <row r="30700">
      <c r="A30700" s="7" t="n">
        <v>43785</v>
      </c>
      <c r="B30700" s="8" t="n">
        <v>0.6979166666666666</v>
      </c>
      <c r="C30700" t="n">
        <v>96.14</v>
      </c>
      <c r="D30700" t="n">
        <v>15.02</v>
      </c>
      <c r="E30700" t="n">
        <v>8.755000000000001</v>
      </c>
      <c r="F30700" t="n">
        <v>5.11</v>
      </c>
    </row>
    <row r="30701">
      <c r="A30701" s="7" t="n">
        <v>43785</v>
      </c>
      <c r="B30701" s="8" t="n">
        <v>0.7083333333333334</v>
      </c>
      <c r="C30701" t="n">
        <v>97.06</v>
      </c>
      <c r="D30701" t="n">
        <v>15.46</v>
      </c>
      <c r="E30701" t="n">
        <v>8.816000000000001</v>
      </c>
      <c r="F30701" t="n">
        <v>7.839</v>
      </c>
    </row>
    <row r="30702">
      <c r="A30702" s="7" t="n">
        <v>43785</v>
      </c>
      <c r="B30702" s="8" t="n">
        <v>0.71875</v>
      </c>
      <c r="C30702" t="n">
        <v>96.84</v>
      </c>
      <c r="D30702" t="n">
        <v>14.78</v>
      </c>
      <c r="E30702" t="n">
        <v>8.938000000000001</v>
      </c>
      <c r="F30702" t="n">
        <v>7.574</v>
      </c>
    </row>
    <row r="30703">
      <c r="A30703" s="7" t="n">
        <v>43785</v>
      </c>
      <c r="B30703" s="8" t="n">
        <v>0.7291666666666666</v>
      </c>
      <c r="C30703" t="n">
        <v>106.3</v>
      </c>
      <c r="D30703" t="n">
        <v>13.5</v>
      </c>
      <c r="E30703" t="n">
        <v>8.836</v>
      </c>
      <c r="F30703" t="n">
        <v>7.839</v>
      </c>
    </row>
    <row r="30704">
      <c r="A30704" s="7" t="n">
        <v>43785</v>
      </c>
      <c r="B30704" s="8" t="n">
        <v>0.7395833333333334</v>
      </c>
      <c r="C30704" t="n">
        <v>100.26</v>
      </c>
      <c r="D30704" t="n">
        <v>13.46</v>
      </c>
      <c r="E30704" t="n">
        <v>9.366</v>
      </c>
      <c r="F30704" t="n">
        <v>7.472</v>
      </c>
    </row>
    <row r="30705">
      <c r="A30705" s="7" t="n">
        <v>43785</v>
      </c>
      <c r="B30705" s="8" t="n">
        <v>0.75</v>
      </c>
      <c r="C30705" t="n">
        <v>95.8</v>
      </c>
      <c r="D30705" t="n">
        <v>14.6</v>
      </c>
      <c r="E30705" t="n">
        <v>9.081</v>
      </c>
      <c r="F30705" t="n">
        <v>7.635</v>
      </c>
    </row>
    <row r="30706">
      <c r="A30706" s="7" t="n">
        <v>43785</v>
      </c>
      <c r="B30706" s="8" t="n">
        <v>0.7604166666666666</v>
      </c>
      <c r="C30706" t="n">
        <v>87.84</v>
      </c>
      <c r="D30706" t="n">
        <v>14.72</v>
      </c>
      <c r="E30706" t="n">
        <v>8.917999999999999</v>
      </c>
      <c r="F30706" t="n">
        <v>7.146</v>
      </c>
    </row>
    <row r="30707">
      <c r="A30707" s="7" t="n">
        <v>43785</v>
      </c>
      <c r="B30707" s="8" t="n">
        <v>0.7708333333333334</v>
      </c>
      <c r="C30707" t="n">
        <v>86.5</v>
      </c>
      <c r="D30707" t="n">
        <v>14.16</v>
      </c>
      <c r="E30707" t="n">
        <v>9.121</v>
      </c>
      <c r="F30707" t="n">
        <v>7.37</v>
      </c>
    </row>
    <row r="30708">
      <c r="A30708" s="7" t="n">
        <v>43785</v>
      </c>
      <c r="B30708" s="8" t="n">
        <v>0.78125</v>
      </c>
      <c r="C30708" t="n">
        <v>72.68000000000001</v>
      </c>
      <c r="D30708" t="n">
        <v>14.16</v>
      </c>
      <c r="E30708" t="n">
        <v>9.101000000000001</v>
      </c>
      <c r="F30708" t="n">
        <v>7.106</v>
      </c>
    </row>
    <row r="30709">
      <c r="A30709" s="7" t="n">
        <v>43785</v>
      </c>
      <c r="B30709" s="8" t="n">
        <v>0.7916666666666666</v>
      </c>
      <c r="C30709" t="n">
        <v>67.90000000000001</v>
      </c>
      <c r="D30709" t="n">
        <v>14.42</v>
      </c>
      <c r="E30709" t="n">
        <v>9.284000000000001</v>
      </c>
      <c r="F30709" t="n">
        <v>7.309</v>
      </c>
    </row>
    <row r="30710">
      <c r="A30710" s="7" t="n">
        <v>43785</v>
      </c>
      <c r="B30710" s="8" t="n">
        <v>0.8020833333333334</v>
      </c>
      <c r="C30710" t="n">
        <v>71.8</v>
      </c>
      <c r="D30710" t="n">
        <v>15</v>
      </c>
      <c r="E30710" t="n">
        <v>9.305</v>
      </c>
      <c r="F30710" t="n">
        <v>7.126</v>
      </c>
    </row>
    <row r="30711">
      <c r="A30711" s="7" t="n">
        <v>43785</v>
      </c>
      <c r="B30711" s="8" t="n">
        <v>0.8125</v>
      </c>
      <c r="C30711" t="n">
        <v>72.04000000000001</v>
      </c>
      <c r="D30711" t="n">
        <v>12.92</v>
      </c>
      <c r="E30711" t="n">
        <v>8.795999999999999</v>
      </c>
      <c r="F30711" t="n">
        <v>7.248</v>
      </c>
    </row>
    <row r="30712">
      <c r="A30712" s="7" t="n">
        <v>43785</v>
      </c>
      <c r="B30712" s="8" t="n">
        <v>0.8229166666666666</v>
      </c>
      <c r="C30712" t="n">
        <v>69.12</v>
      </c>
      <c r="D30712" t="n">
        <v>13.16</v>
      </c>
      <c r="E30712" t="n">
        <v>8.978999999999999</v>
      </c>
      <c r="F30712" t="n">
        <v>7.248</v>
      </c>
    </row>
    <row r="30713">
      <c r="A30713" s="7" t="n">
        <v>43785</v>
      </c>
      <c r="B30713" s="8" t="n">
        <v>0.8333333333333334</v>
      </c>
      <c r="C30713" t="n">
        <v>68.64</v>
      </c>
      <c r="D30713" t="n">
        <v>15.4</v>
      </c>
      <c r="E30713" t="n">
        <v>9.141999999999999</v>
      </c>
      <c r="F30713" t="n">
        <v>7.269</v>
      </c>
    </row>
    <row r="30714">
      <c r="A30714" s="7" t="n">
        <v>43785</v>
      </c>
      <c r="B30714" s="8" t="n">
        <v>0.84375</v>
      </c>
      <c r="C30714" t="n">
        <v>71.16</v>
      </c>
      <c r="D30714" t="n">
        <v>16.06</v>
      </c>
      <c r="E30714" t="n">
        <v>9.223000000000001</v>
      </c>
      <c r="F30714" t="n">
        <v>7.269</v>
      </c>
    </row>
    <row r="30715">
      <c r="A30715" s="7" t="n">
        <v>43785</v>
      </c>
      <c r="B30715" s="8" t="n">
        <v>0.8541666666666666</v>
      </c>
      <c r="C30715" t="n">
        <v>71.90000000000001</v>
      </c>
      <c r="D30715" t="n">
        <v>14.38</v>
      </c>
      <c r="E30715" t="n">
        <v>8.917999999999999</v>
      </c>
      <c r="F30715" t="n">
        <v>7.045</v>
      </c>
    </row>
    <row r="30716">
      <c r="A30716" s="7" t="n">
        <v>43785</v>
      </c>
      <c r="B30716" s="8" t="n">
        <v>0.8645833333333334</v>
      </c>
      <c r="C30716" t="n">
        <v>74.88</v>
      </c>
      <c r="D30716" t="n">
        <v>14.1</v>
      </c>
      <c r="E30716" t="n">
        <v>8.877000000000001</v>
      </c>
      <c r="F30716" t="n">
        <v>7.167</v>
      </c>
    </row>
    <row r="30717">
      <c r="A30717" s="7" t="n">
        <v>43785</v>
      </c>
      <c r="B30717" s="8" t="n">
        <v>0.875</v>
      </c>
      <c r="C30717" t="n">
        <v>69.38</v>
      </c>
      <c r="D30717" t="n">
        <v>14.3</v>
      </c>
      <c r="E30717" t="n">
        <v>8.938000000000001</v>
      </c>
      <c r="F30717" t="n">
        <v>7.085</v>
      </c>
    </row>
    <row r="30718">
      <c r="A30718" s="7" t="n">
        <v>43785</v>
      </c>
      <c r="B30718" s="8" t="n">
        <v>0.8854166666666666</v>
      </c>
      <c r="C30718" t="n">
        <v>77.66</v>
      </c>
      <c r="D30718" t="n">
        <v>14.42</v>
      </c>
      <c r="E30718" t="n">
        <v>8.958</v>
      </c>
      <c r="F30718" t="n">
        <v>7.248</v>
      </c>
    </row>
    <row r="30719">
      <c r="A30719" s="7" t="n">
        <v>43785</v>
      </c>
      <c r="B30719" s="8" t="n">
        <v>0.8958333333333334</v>
      </c>
      <c r="C30719" t="n">
        <v>67.94</v>
      </c>
      <c r="D30719" t="n">
        <v>12.8</v>
      </c>
      <c r="E30719" t="n">
        <v>8.795999999999999</v>
      </c>
      <c r="F30719" t="n">
        <v>7.004</v>
      </c>
    </row>
    <row r="30720">
      <c r="A30720" s="7" t="n">
        <v>43785</v>
      </c>
      <c r="B30720" s="8" t="n">
        <v>0.90625</v>
      </c>
      <c r="C30720" t="n">
        <v>66.5</v>
      </c>
      <c r="D30720" t="n">
        <v>14.98</v>
      </c>
      <c r="E30720" t="n">
        <v>8.958</v>
      </c>
      <c r="F30720" t="n">
        <v>7.207</v>
      </c>
    </row>
    <row r="30721">
      <c r="A30721" s="7" t="n">
        <v>43785</v>
      </c>
      <c r="B30721" s="8" t="n">
        <v>0.9166666666666666</v>
      </c>
      <c r="C30721" t="n">
        <v>67.06</v>
      </c>
      <c r="D30721" t="n">
        <v>14.1</v>
      </c>
      <c r="E30721" t="n">
        <v>8.999000000000001</v>
      </c>
      <c r="F30721" t="n">
        <v>7.085</v>
      </c>
    </row>
    <row r="30722">
      <c r="A30722" s="7" t="n">
        <v>43785</v>
      </c>
      <c r="B30722" s="8" t="n">
        <v>0.9270833333333334</v>
      </c>
      <c r="C30722" t="n">
        <v>70.3</v>
      </c>
      <c r="D30722" t="n">
        <v>14.28</v>
      </c>
      <c r="E30722" t="n">
        <v>9.121</v>
      </c>
      <c r="F30722" t="n">
        <v>7.289</v>
      </c>
    </row>
    <row r="30723">
      <c r="A30723" s="7" t="n">
        <v>43785</v>
      </c>
      <c r="B30723" s="8" t="n">
        <v>0.9375</v>
      </c>
      <c r="C30723" t="n">
        <v>68.44</v>
      </c>
      <c r="D30723" t="n">
        <v>14.02</v>
      </c>
      <c r="E30723" t="n">
        <v>9.06</v>
      </c>
      <c r="F30723" t="n">
        <v>7.045</v>
      </c>
    </row>
    <row r="30724">
      <c r="A30724" s="7" t="n">
        <v>43785</v>
      </c>
      <c r="B30724" s="8" t="n">
        <v>0.9479166666666666</v>
      </c>
      <c r="C30724" t="n">
        <v>62.04</v>
      </c>
      <c r="D30724" t="n">
        <v>14.2</v>
      </c>
      <c r="E30724" t="n">
        <v>8.755000000000001</v>
      </c>
      <c r="F30724" t="n">
        <v>7.228</v>
      </c>
    </row>
    <row r="30725">
      <c r="A30725" s="7" t="n">
        <v>43785</v>
      </c>
      <c r="B30725" s="8" t="n">
        <v>0.9583333333333334</v>
      </c>
      <c r="C30725" t="n">
        <v>48.06</v>
      </c>
      <c r="D30725" t="n">
        <v>12.92</v>
      </c>
      <c r="E30725" t="n">
        <v>9.202999999999999</v>
      </c>
      <c r="F30725" t="n">
        <v>7.228</v>
      </c>
    </row>
    <row r="30726">
      <c r="A30726" s="7" t="n">
        <v>43785</v>
      </c>
      <c r="B30726" s="8" t="n">
        <v>0.96875</v>
      </c>
      <c r="C30726" t="n">
        <v>49</v>
      </c>
      <c r="D30726" t="n">
        <v>14.96</v>
      </c>
      <c r="E30726" t="n">
        <v>9.243</v>
      </c>
      <c r="F30726" t="n">
        <v>7.106</v>
      </c>
    </row>
    <row r="30727">
      <c r="A30727" s="7" t="n">
        <v>43785</v>
      </c>
      <c r="B30727" s="8" t="n">
        <v>0.9791666666666666</v>
      </c>
      <c r="C30727" t="n">
        <v>53.34</v>
      </c>
      <c r="D30727" t="n">
        <v>14.88</v>
      </c>
      <c r="E30727" t="n">
        <v>8.531000000000001</v>
      </c>
      <c r="F30727" t="n">
        <v>7.269</v>
      </c>
    </row>
    <row r="30728">
      <c r="A30728" s="7" t="n">
        <v>43785</v>
      </c>
      <c r="B30728" s="8" t="n">
        <v>0.9895833333333334</v>
      </c>
      <c r="C30728" t="n">
        <v>50.44</v>
      </c>
      <c r="D30728" t="n">
        <v>14.98</v>
      </c>
      <c r="E30728" t="n">
        <v>8.51</v>
      </c>
      <c r="F30728" t="n">
        <v>7.106</v>
      </c>
    </row>
    <row r="30729">
      <c r="A30729" s="7" t="n">
        <v>43786</v>
      </c>
      <c r="B30729" s="8" t="n">
        <v>0</v>
      </c>
      <c r="C30729" t="n">
        <v>52.62</v>
      </c>
      <c r="D30729" t="n">
        <v>14.16</v>
      </c>
      <c r="E30729" t="n">
        <v>8.958</v>
      </c>
      <c r="F30729" t="n">
        <v>7.269</v>
      </c>
    </row>
    <row r="30730">
      <c r="A30730" s="7" t="n">
        <v>43786</v>
      </c>
      <c r="B30730" s="8" t="n">
        <v>0.01041666666666667</v>
      </c>
      <c r="C30730" t="n">
        <v>53.52</v>
      </c>
      <c r="D30730" t="n">
        <v>14.08</v>
      </c>
      <c r="E30730" t="n">
        <v>8.734</v>
      </c>
      <c r="F30730" t="n">
        <v>7.085</v>
      </c>
    </row>
    <row r="30731">
      <c r="A30731" s="7" t="n">
        <v>43786</v>
      </c>
      <c r="B30731" s="8" t="n">
        <v>0.02083333333333333</v>
      </c>
      <c r="C30731" t="n">
        <v>53.12</v>
      </c>
      <c r="D30731" t="n">
        <v>12.94</v>
      </c>
      <c r="E30731" t="n">
        <v>8.734</v>
      </c>
      <c r="F30731" t="n">
        <v>7.289</v>
      </c>
    </row>
    <row r="30732">
      <c r="A30732" s="7" t="n">
        <v>43786</v>
      </c>
      <c r="B30732" s="8" t="n">
        <v>0.03125</v>
      </c>
      <c r="C30732" t="n">
        <v>51.2</v>
      </c>
      <c r="D30732" t="n">
        <v>14.76</v>
      </c>
      <c r="E30732" t="n">
        <v>8.632999999999999</v>
      </c>
      <c r="F30732" t="n">
        <v>7.085</v>
      </c>
    </row>
    <row r="30733">
      <c r="A30733" s="7" t="n">
        <v>43786</v>
      </c>
      <c r="B30733" s="8" t="n">
        <v>0.04166666666666666</v>
      </c>
      <c r="C30733" t="n">
        <v>50.62</v>
      </c>
      <c r="D30733" t="n">
        <v>14.28</v>
      </c>
      <c r="E30733" t="n">
        <v>8.816000000000001</v>
      </c>
      <c r="F30733" t="n">
        <v>7.37</v>
      </c>
    </row>
    <row r="30734">
      <c r="A30734" s="7" t="n">
        <v>43786</v>
      </c>
      <c r="B30734" s="8" t="n">
        <v>0.05208333333333334</v>
      </c>
      <c r="C30734" t="n">
        <v>48.06</v>
      </c>
      <c r="D30734" t="n">
        <v>14.3</v>
      </c>
      <c r="E30734" t="n">
        <v>8.49</v>
      </c>
      <c r="F30734" t="n">
        <v>7.106</v>
      </c>
    </row>
    <row r="30735">
      <c r="A30735" s="7" t="n">
        <v>43786</v>
      </c>
      <c r="B30735" s="8" t="n">
        <v>0.0625</v>
      </c>
      <c r="C30735" t="n">
        <v>48.2</v>
      </c>
      <c r="D30735" t="n">
        <v>14.1</v>
      </c>
      <c r="E30735" t="n">
        <v>8.673</v>
      </c>
      <c r="F30735" t="n">
        <v>7.309</v>
      </c>
    </row>
    <row r="30736">
      <c r="A30736" s="7" t="n">
        <v>43786</v>
      </c>
      <c r="B30736" s="8" t="n">
        <v>0.07291666666666667</v>
      </c>
      <c r="C30736" t="n">
        <v>47.7</v>
      </c>
      <c r="D30736" t="n">
        <v>14.3</v>
      </c>
      <c r="E30736" t="n">
        <v>9.507999999999999</v>
      </c>
      <c r="F30736" t="n">
        <v>7.187</v>
      </c>
    </row>
    <row r="30737">
      <c r="A30737" s="7" t="n">
        <v>43786</v>
      </c>
      <c r="B30737" s="8" t="n">
        <v>0.08333333333333333</v>
      </c>
      <c r="C30737" t="n">
        <v>45.64</v>
      </c>
      <c r="D30737" t="n">
        <v>12.88</v>
      </c>
      <c r="E30737" t="n">
        <v>8.551</v>
      </c>
      <c r="F30737" t="n">
        <v>7.289</v>
      </c>
    </row>
    <row r="30738">
      <c r="A30738" s="7" t="n">
        <v>43786</v>
      </c>
      <c r="B30738" s="8" t="n">
        <v>0.09375</v>
      </c>
      <c r="C30738" t="n">
        <v>46.88</v>
      </c>
      <c r="D30738" t="n">
        <v>14.7</v>
      </c>
      <c r="E30738" t="n">
        <v>8.49</v>
      </c>
      <c r="F30738" t="n">
        <v>7.248</v>
      </c>
    </row>
    <row r="30739">
      <c r="A30739" s="7" t="n">
        <v>43786</v>
      </c>
      <c r="B30739" s="8" t="n">
        <v>0.1041666666666667</v>
      </c>
      <c r="C30739" t="n">
        <v>42.6</v>
      </c>
      <c r="D30739" t="n">
        <v>14</v>
      </c>
      <c r="E30739" t="n">
        <v>8.225</v>
      </c>
      <c r="F30739" t="n">
        <v>7.146</v>
      </c>
    </row>
    <row r="30740">
      <c r="A30740" s="7" t="n">
        <v>43786</v>
      </c>
      <c r="B30740" s="8" t="n">
        <v>0.1145833333333333</v>
      </c>
      <c r="C30740" t="n">
        <v>36.3</v>
      </c>
      <c r="D30740" t="n">
        <v>14.54</v>
      </c>
      <c r="E30740" t="n">
        <v>8.999000000000001</v>
      </c>
      <c r="F30740" t="n">
        <v>7.289</v>
      </c>
    </row>
    <row r="30741">
      <c r="A30741" s="7" t="n">
        <v>43786</v>
      </c>
      <c r="B30741" s="8" t="n">
        <v>0.125</v>
      </c>
      <c r="C30741" t="n">
        <v>38.52</v>
      </c>
      <c r="D30741" t="n">
        <v>14.94</v>
      </c>
      <c r="E30741" t="n">
        <v>8.755000000000001</v>
      </c>
      <c r="F30741" t="n">
        <v>7.126</v>
      </c>
    </row>
    <row r="30742">
      <c r="A30742" s="7" t="n">
        <v>43786</v>
      </c>
      <c r="B30742" s="8" t="n">
        <v>0.1354166666666667</v>
      </c>
      <c r="C30742" t="n">
        <v>42.04</v>
      </c>
      <c r="D30742" t="n">
        <v>14.02</v>
      </c>
      <c r="E30742" t="n">
        <v>8.348000000000001</v>
      </c>
      <c r="F30742" t="n">
        <v>7.594</v>
      </c>
    </row>
    <row r="30743">
      <c r="A30743" s="7" t="n">
        <v>43786</v>
      </c>
      <c r="B30743" s="8" t="n">
        <v>0.1458333333333333</v>
      </c>
      <c r="C30743" t="n">
        <v>39.06</v>
      </c>
      <c r="D30743" t="n">
        <v>13.26</v>
      </c>
      <c r="E30743" t="n">
        <v>8.958</v>
      </c>
      <c r="F30743" t="n">
        <v>7.452</v>
      </c>
    </row>
    <row r="30744">
      <c r="A30744" s="7" t="n">
        <v>43786</v>
      </c>
      <c r="B30744" s="8" t="n">
        <v>0.15625</v>
      </c>
      <c r="C30744" t="n">
        <v>42.12</v>
      </c>
      <c r="D30744" t="n">
        <v>15.1</v>
      </c>
      <c r="E30744" t="n">
        <v>8.755000000000001</v>
      </c>
      <c r="F30744" t="n">
        <v>7.533</v>
      </c>
    </row>
    <row r="30745">
      <c r="A30745" s="7" t="n">
        <v>43786</v>
      </c>
      <c r="B30745" s="8" t="n">
        <v>0.1666666666666667</v>
      </c>
      <c r="C30745" t="n">
        <v>37.3</v>
      </c>
      <c r="D30745" t="n">
        <v>14.12</v>
      </c>
      <c r="E30745" t="n">
        <v>8.653</v>
      </c>
      <c r="F30745" t="n">
        <v>7.391</v>
      </c>
    </row>
    <row r="30746">
      <c r="A30746" s="7" t="n">
        <v>43786</v>
      </c>
      <c r="B30746" s="8" t="n">
        <v>0.1770833333333333</v>
      </c>
      <c r="C30746" t="n">
        <v>38.06</v>
      </c>
      <c r="D30746" t="n">
        <v>14.42</v>
      </c>
      <c r="E30746" t="n">
        <v>8.795999999999999</v>
      </c>
      <c r="F30746" t="n">
        <v>7.655</v>
      </c>
    </row>
    <row r="30747">
      <c r="A30747" s="7" t="n">
        <v>43786</v>
      </c>
      <c r="B30747" s="8" t="n">
        <v>0.1875</v>
      </c>
      <c r="C30747" t="n">
        <v>38.7</v>
      </c>
      <c r="D30747" t="n">
        <v>14.28</v>
      </c>
      <c r="E30747" t="n">
        <v>8.632999999999999</v>
      </c>
      <c r="F30747" t="n">
        <v>7.533</v>
      </c>
    </row>
    <row r="30748">
      <c r="A30748" s="7" t="n">
        <v>43786</v>
      </c>
      <c r="B30748" s="8" t="n">
        <v>0.1979166666666667</v>
      </c>
      <c r="C30748" t="n">
        <v>38.98</v>
      </c>
      <c r="D30748" t="n">
        <v>13.66</v>
      </c>
      <c r="E30748" t="n">
        <v>8.856999999999999</v>
      </c>
      <c r="F30748" t="n">
        <v>7.492</v>
      </c>
    </row>
    <row r="30749">
      <c r="A30749" s="7" t="n">
        <v>43786</v>
      </c>
      <c r="B30749" s="8" t="n">
        <v>0.2083333333333333</v>
      </c>
      <c r="C30749" t="n">
        <v>38.28</v>
      </c>
      <c r="D30749" t="n">
        <v>14</v>
      </c>
      <c r="E30749" t="n">
        <v>8.694000000000001</v>
      </c>
      <c r="F30749" t="n">
        <v>7.207</v>
      </c>
    </row>
    <row r="30750">
      <c r="A30750" s="7" t="n">
        <v>43786</v>
      </c>
      <c r="B30750" s="8" t="n">
        <v>0.21875</v>
      </c>
      <c r="C30750" t="n">
        <v>39.28</v>
      </c>
      <c r="D30750" t="n">
        <v>14.9</v>
      </c>
      <c r="E30750" t="n">
        <v>8.938000000000001</v>
      </c>
      <c r="F30750" t="n">
        <v>7.146</v>
      </c>
    </row>
    <row r="30751">
      <c r="A30751" s="7" t="n">
        <v>43786</v>
      </c>
      <c r="B30751" s="8" t="n">
        <v>0.2291666666666667</v>
      </c>
      <c r="C30751" t="n">
        <v>43.8</v>
      </c>
      <c r="D30751" t="n">
        <v>14.24</v>
      </c>
      <c r="E30751" t="n">
        <v>8.51</v>
      </c>
      <c r="F30751" t="n">
        <v>7.33</v>
      </c>
    </row>
    <row r="30752">
      <c r="A30752" s="7" t="n">
        <v>43786</v>
      </c>
      <c r="B30752" s="8" t="n">
        <v>0.2395833333333333</v>
      </c>
      <c r="C30752" t="n">
        <v>38.24</v>
      </c>
      <c r="D30752" t="n">
        <v>14.44</v>
      </c>
      <c r="E30752" t="n">
        <v>8.042</v>
      </c>
      <c r="F30752" t="n">
        <v>7.167</v>
      </c>
    </row>
    <row r="30753">
      <c r="A30753" s="7" t="n">
        <v>43786</v>
      </c>
      <c r="B30753" s="8" t="n">
        <v>0.25</v>
      </c>
      <c r="C30753" t="n">
        <v>44.52</v>
      </c>
      <c r="D30753" t="n">
        <v>14.2</v>
      </c>
      <c r="E30753" t="n">
        <v>8.470000000000001</v>
      </c>
      <c r="F30753" t="n">
        <v>7.431</v>
      </c>
    </row>
    <row r="30754">
      <c r="A30754" s="7" t="n">
        <v>43786</v>
      </c>
      <c r="B30754" s="8" t="n">
        <v>0.2604166666666667</v>
      </c>
      <c r="C30754" t="n">
        <v>36.02</v>
      </c>
      <c r="D30754" t="n">
        <v>14.04</v>
      </c>
      <c r="E30754" t="n">
        <v>8.409000000000001</v>
      </c>
      <c r="F30754" t="n">
        <v>7.228</v>
      </c>
    </row>
    <row r="30755">
      <c r="A30755" s="7" t="n">
        <v>43786</v>
      </c>
      <c r="B30755" s="8" t="n">
        <v>0.2708333333333333</v>
      </c>
      <c r="C30755" t="n">
        <v>69.34</v>
      </c>
      <c r="D30755" t="n">
        <v>14.94</v>
      </c>
      <c r="E30755" t="n">
        <v>8.470000000000001</v>
      </c>
      <c r="F30755" t="n">
        <v>7.228</v>
      </c>
    </row>
    <row r="30756">
      <c r="A30756" s="7" t="n">
        <v>43786</v>
      </c>
      <c r="B30756" s="8" t="n">
        <v>0.28125</v>
      </c>
      <c r="C30756" t="n">
        <v>73.45999999999999</v>
      </c>
      <c r="D30756" t="n">
        <v>14.28</v>
      </c>
      <c r="E30756" t="n">
        <v>8.938000000000001</v>
      </c>
      <c r="F30756" t="n">
        <v>7.309</v>
      </c>
    </row>
    <row r="30757">
      <c r="A30757" s="7" t="n">
        <v>43786</v>
      </c>
      <c r="B30757" s="8" t="n">
        <v>0.2916666666666667</v>
      </c>
      <c r="C30757" t="n">
        <v>79.23999999999999</v>
      </c>
      <c r="D30757" t="n">
        <v>14.32</v>
      </c>
      <c r="E30757" t="n">
        <v>8.653</v>
      </c>
      <c r="F30757" t="n">
        <v>7.146</v>
      </c>
    </row>
    <row r="30758">
      <c r="A30758" s="7" t="n">
        <v>43786</v>
      </c>
      <c r="B30758" s="8" t="n">
        <v>0.3020833333333333</v>
      </c>
      <c r="C30758" t="n">
        <v>76.78</v>
      </c>
      <c r="D30758" t="n">
        <v>14.26</v>
      </c>
      <c r="E30758" t="n">
        <v>8.307</v>
      </c>
      <c r="F30758" t="n">
        <v>7.391</v>
      </c>
    </row>
    <row r="30759">
      <c r="A30759" s="7" t="n">
        <v>43786</v>
      </c>
      <c r="B30759" s="8" t="n">
        <v>0.3125</v>
      </c>
      <c r="C30759" t="n">
        <v>79.09999999999999</v>
      </c>
      <c r="D30759" t="n">
        <v>13.76</v>
      </c>
      <c r="E30759" t="n">
        <v>8.551</v>
      </c>
      <c r="F30759" t="n">
        <v>7.228</v>
      </c>
    </row>
    <row r="30760">
      <c r="A30760" s="7" t="n">
        <v>43786</v>
      </c>
      <c r="B30760" s="8" t="n">
        <v>0.3229166666666667</v>
      </c>
      <c r="C30760" t="n">
        <v>76.31999999999999</v>
      </c>
      <c r="D30760" t="n">
        <v>13.78</v>
      </c>
      <c r="E30760" t="n">
        <v>9.385999999999999</v>
      </c>
      <c r="F30760" t="n">
        <v>3.054</v>
      </c>
    </row>
    <row r="30761">
      <c r="A30761" s="7" t="n">
        <v>43786</v>
      </c>
      <c r="B30761" s="8" t="n">
        <v>0.3333333333333333</v>
      </c>
      <c r="C30761" t="n">
        <v>79.34</v>
      </c>
      <c r="D30761" t="n">
        <v>14.28</v>
      </c>
      <c r="E30761" t="n">
        <v>4.54</v>
      </c>
      <c r="F30761" t="n">
        <v>2.504</v>
      </c>
    </row>
    <row r="30762">
      <c r="A30762" s="7" t="n">
        <v>43786</v>
      </c>
      <c r="B30762" s="8" t="n">
        <v>0.34375</v>
      </c>
      <c r="C30762" t="n">
        <v>78.34</v>
      </c>
      <c r="D30762" t="n">
        <v>13.8</v>
      </c>
      <c r="E30762" t="n">
        <v>4.296</v>
      </c>
      <c r="F30762" t="n">
        <v>2.606</v>
      </c>
    </row>
    <row r="30763">
      <c r="A30763" s="7" t="n">
        <v>43786</v>
      </c>
      <c r="B30763" s="8" t="n">
        <v>0.3541666666666667</v>
      </c>
      <c r="C30763" t="n">
        <v>80.18000000000001</v>
      </c>
      <c r="D30763" t="n">
        <v>13.66</v>
      </c>
      <c r="E30763" t="n">
        <v>4.683</v>
      </c>
      <c r="F30763" t="n">
        <v>2.789</v>
      </c>
    </row>
    <row r="30764">
      <c r="A30764" s="7" t="n">
        <v>43786</v>
      </c>
      <c r="B30764" s="8" t="n">
        <v>0.3645833333333333</v>
      </c>
      <c r="C30764" t="n">
        <v>87.81999999999999</v>
      </c>
      <c r="D30764" t="n">
        <v>13.64</v>
      </c>
      <c r="E30764" t="n">
        <v>4.398</v>
      </c>
      <c r="F30764" t="n">
        <v>2.626</v>
      </c>
    </row>
    <row r="30765">
      <c r="A30765" s="7" t="n">
        <v>43786</v>
      </c>
      <c r="B30765" s="8" t="n">
        <v>0.375</v>
      </c>
      <c r="C30765" t="n">
        <v>88.56</v>
      </c>
      <c r="D30765" t="n">
        <v>12.66</v>
      </c>
      <c r="E30765" t="n">
        <v>4.459</v>
      </c>
      <c r="F30765" t="n">
        <v>2.728</v>
      </c>
    </row>
    <row r="30766">
      <c r="A30766" s="7" t="n">
        <v>43786</v>
      </c>
      <c r="B30766" s="8" t="n">
        <v>0.3854166666666667</v>
      </c>
      <c r="C30766" t="n">
        <v>90.72</v>
      </c>
      <c r="D30766" t="n">
        <v>14.5</v>
      </c>
      <c r="E30766" t="n">
        <v>4.764</v>
      </c>
      <c r="F30766" t="n">
        <v>2.525</v>
      </c>
    </row>
    <row r="30767">
      <c r="A30767" s="7" t="n">
        <v>43786</v>
      </c>
      <c r="B30767" s="8" t="n">
        <v>0.3958333333333333</v>
      </c>
      <c r="C30767" t="n">
        <v>85.26000000000001</v>
      </c>
      <c r="D30767" t="n">
        <v>13.94</v>
      </c>
      <c r="E30767" t="n">
        <v>4.459</v>
      </c>
      <c r="F30767" t="n">
        <v>2.789</v>
      </c>
    </row>
    <row r="30768">
      <c r="A30768" s="7" t="n">
        <v>43786</v>
      </c>
      <c r="B30768" s="8" t="n">
        <v>0.40625</v>
      </c>
      <c r="C30768" t="n">
        <v>89.52</v>
      </c>
      <c r="D30768" t="n">
        <v>13.68</v>
      </c>
      <c r="E30768" t="n">
        <v>4.337</v>
      </c>
      <c r="F30768" t="n">
        <v>2.932</v>
      </c>
    </row>
    <row r="30769">
      <c r="A30769" s="7" t="n">
        <v>43786</v>
      </c>
      <c r="B30769" s="8" t="n">
        <v>0.4166666666666667</v>
      </c>
      <c r="C30769" t="n">
        <v>94.66</v>
      </c>
      <c r="D30769" t="n">
        <v>13.58</v>
      </c>
      <c r="E30769" t="n">
        <v>4.907</v>
      </c>
      <c r="F30769" t="n">
        <v>3.135</v>
      </c>
    </row>
    <row r="30770">
      <c r="A30770" s="7" t="n">
        <v>43786</v>
      </c>
      <c r="B30770" s="8" t="n">
        <v>0.4270833333333333</v>
      </c>
      <c r="C30770" t="n">
        <v>94.94</v>
      </c>
      <c r="D30770" t="n">
        <v>13.68</v>
      </c>
      <c r="E30770" t="n">
        <v>4.703</v>
      </c>
      <c r="F30770" t="n">
        <v>4.031</v>
      </c>
    </row>
    <row r="30771">
      <c r="A30771" s="7" t="n">
        <v>43786</v>
      </c>
      <c r="B30771" s="8" t="n">
        <v>0.4375</v>
      </c>
      <c r="C30771" t="n">
        <v>97.26000000000001</v>
      </c>
      <c r="D30771" t="n">
        <v>12.32</v>
      </c>
      <c r="E30771" t="n">
        <v>4.561</v>
      </c>
      <c r="F30771" t="n">
        <v>3.706</v>
      </c>
    </row>
    <row r="30772">
      <c r="A30772" s="7" t="n">
        <v>43786</v>
      </c>
      <c r="B30772" s="8" t="n">
        <v>0.4479166666666667</v>
      </c>
      <c r="C30772" t="n">
        <v>95.98</v>
      </c>
      <c r="D30772" t="n">
        <v>13.82</v>
      </c>
      <c r="E30772" t="n">
        <v>4.764</v>
      </c>
      <c r="F30772" t="n">
        <v>2.789</v>
      </c>
    </row>
    <row r="30773">
      <c r="A30773" s="7" t="n">
        <v>43786</v>
      </c>
      <c r="B30773" s="8" t="n">
        <v>0.4583333333333333</v>
      </c>
      <c r="C30773" t="n">
        <v>98.64</v>
      </c>
      <c r="D30773" t="n">
        <v>13.78</v>
      </c>
      <c r="E30773" t="n">
        <v>5.09</v>
      </c>
      <c r="F30773" t="n">
        <v>2.911</v>
      </c>
    </row>
    <row r="30774">
      <c r="A30774" s="7" t="n">
        <v>43786</v>
      </c>
      <c r="B30774" s="8" t="n">
        <v>0.46875</v>
      </c>
      <c r="C30774" t="n">
        <v>94.68000000000001</v>
      </c>
      <c r="D30774" t="n">
        <v>14.72</v>
      </c>
      <c r="E30774" t="n">
        <v>4.805</v>
      </c>
      <c r="F30774" t="n">
        <v>2.769</v>
      </c>
    </row>
    <row r="30775">
      <c r="A30775" s="7" t="n">
        <v>43786</v>
      </c>
      <c r="B30775" s="8" t="n">
        <v>0.4791666666666667</v>
      </c>
      <c r="C30775" t="n">
        <v>97.45999999999999</v>
      </c>
      <c r="D30775" t="n">
        <v>14.46</v>
      </c>
      <c r="E30775" t="n">
        <v>5.314</v>
      </c>
      <c r="F30775" t="n">
        <v>2.83</v>
      </c>
    </row>
    <row r="30776">
      <c r="A30776" s="7" t="n">
        <v>43786</v>
      </c>
      <c r="B30776" s="8" t="n">
        <v>0.4895833333333333</v>
      </c>
      <c r="C30776" t="n">
        <v>95.09999999999999</v>
      </c>
      <c r="D30776" t="n">
        <v>14.2</v>
      </c>
      <c r="E30776" t="n">
        <v>5.151</v>
      </c>
      <c r="F30776" t="n">
        <v>2.708</v>
      </c>
    </row>
    <row r="30777">
      <c r="A30777" s="7" t="n">
        <v>43786</v>
      </c>
      <c r="B30777" s="8" t="n">
        <v>0.5</v>
      </c>
      <c r="C30777" t="n">
        <v>94.94</v>
      </c>
      <c r="D30777" t="n">
        <v>12.7</v>
      </c>
      <c r="E30777" t="n">
        <v>4.907</v>
      </c>
      <c r="F30777" t="n">
        <v>2.911</v>
      </c>
    </row>
    <row r="30778">
      <c r="A30778" s="7" t="n">
        <v>43786</v>
      </c>
      <c r="B30778" s="8" t="n">
        <v>0.5104166666666666</v>
      </c>
      <c r="C30778" t="n">
        <v>96.31999999999999</v>
      </c>
      <c r="D30778" t="n">
        <v>14.92</v>
      </c>
      <c r="E30778" t="n">
        <v>4.642</v>
      </c>
      <c r="F30778" t="n">
        <v>3.848</v>
      </c>
    </row>
    <row r="30779">
      <c r="A30779" s="7" t="n">
        <v>43786</v>
      </c>
      <c r="B30779" s="8" t="n">
        <v>0.5208333333333334</v>
      </c>
      <c r="C30779" t="n">
        <v>97.22</v>
      </c>
      <c r="D30779" t="n">
        <v>15.2</v>
      </c>
      <c r="E30779" t="n">
        <v>4.886</v>
      </c>
      <c r="F30779" t="n">
        <v>3.013</v>
      </c>
    </row>
    <row r="30780">
      <c r="A30780" s="7" t="n">
        <v>43786</v>
      </c>
      <c r="B30780" s="8" t="n">
        <v>0.53125</v>
      </c>
      <c r="C30780" t="n">
        <v>96.78</v>
      </c>
      <c r="D30780" t="n">
        <v>14.62</v>
      </c>
      <c r="E30780" t="n">
        <v>5.497</v>
      </c>
      <c r="F30780" t="n">
        <v>2.952</v>
      </c>
    </row>
    <row r="30781">
      <c r="A30781" s="7" t="n">
        <v>43786</v>
      </c>
      <c r="B30781" s="8" t="n">
        <v>0.5416666666666666</v>
      </c>
      <c r="C30781" t="n">
        <v>96.52</v>
      </c>
      <c r="D30781" t="n">
        <v>14.22</v>
      </c>
      <c r="E30781" t="n">
        <v>5.314</v>
      </c>
      <c r="F30781" t="n">
        <v>3.563</v>
      </c>
    </row>
    <row r="30782">
      <c r="A30782" s="7" t="n">
        <v>43786</v>
      </c>
      <c r="B30782" s="8" t="n">
        <v>0.5520833333333334</v>
      </c>
      <c r="C30782" t="n">
        <v>98.40000000000001</v>
      </c>
      <c r="D30782" t="n">
        <v>13.9</v>
      </c>
      <c r="E30782" t="n">
        <v>4.744</v>
      </c>
      <c r="F30782" t="n">
        <v>3.42</v>
      </c>
    </row>
    <row r="30783">
      <c r="A30783" s="7" t="n">
        <v>43786</v>
      </c>
      <c r="B30783" s="8" t="n">
        <v>0.5625</v>
      </c>
      <c r="C30783" t="n">
        <v>100.8</v>
      </c>
      <c r="D30783" t="n">
        <v>13.82</v>
      </c>
      <c r="E30783" t="n">
        <v>4.927</v>
      </c>
      <c r="F30783" t="n">
        <v>2.81</v>
      </c>
    </row>
    <row r="30784">
      <c r="A30784" s="7" t="n">
        <v>43786</v>
      </c>
      <c r="B30784" s="8" t="n">
        <v>0.5729166666666666</v>
      </c>
      <c r="C30784" t="n">
        <v>96.18000000000001</v>
      </c>
      <c r="D30784" t="n">
        <v>15.32</v>
      </c>
      <c r="E30784" t="n">
        <v>5.11</v>
      </c>
      <c r="F30784" t="n">
        <v>2.667</v>
      </c>
    </row>
    <row r="30785">
      <c r="A30785" s="7" t="n">
        <v>43786</v>
      </c>
      <c r="B30785" s="8" t="n">
        <v>0.5833333333333334</v>
      </c>
      <c r="C30785" t="n">
        <v>100.82</v>
      </c>
      <c r="D30785" t="n">
        <v>14.18</v>
      </c>
      <c r="E30785" t="n">
        <v>4.805</v>
      </c>
      <c r="F30785" t="n">
        <v>2.83</v>
      </c>
    </row>
    <row r="30786">
      <c r="A30786" s="7" t="n">
        <v>43786</v>
      </c>
      <c r="B30786" s="8" t="n">
        <v>0.59375</v>
      </c>
      <c r="C30786" t="n">
        <v>99.58</v>
      </c>
      <c r="D30786" t="n">
        <v>14.62</v>
      </c>
      <c r="E30786" t="n">
        <v>5.151</v>
      </c>
      <c r="F30786" t="n">
        <v>2.728</v>
      </c>
    </row>
    <row r="30787">
      <c r="A30787" s="7" t="n">
        <v>43786</v>
      </c>
      <c r="B30787" s="8" t="n">
        <v>0.6041666666666666</v>
      </c>
      <c r="C30787" t="n">
        <v>106.34</v>
      </c>
      <c r="D30787" t="n">
        <v>14.26</v>
      </c>
      <c r="E30787" t="n">
        <v>4.805</v>
      </c>
      <c r="F30787" t="n">
        <v>2.891</v>
      </c>
    </row>
    <row r="30788">
      <c r="A30788" s="7" t="n">
        <v>43786</v>
      </c>
      <c r="B30788" s="8" t="n">
        <v>0.6145833333333334</v>
      </c>
      <c r="C30788" t="n">
        <v>96.28</v>
      </c>
      <c r="D30788" t="n">
        <v>13.74</v>
      </c>
      <c r="E30788" t="n">
        <v>5.029</v>
      </c>
      <c r="F30788" t="n">
        <v>2.708</v>
      </c>
    </row>
    <row r="30789">
      <c r="A30789" s="7" t="n">
        <v>43786</v>
      </c>
      <c r="B30789" s="8" t="n">
        <v>0.625</v>
      </c>
      <c r="C30789" t="n">
        <v>101.54</v>
      </c>
      <c r="D30789" t="n">
        <v>14.18</v>
      </c>
      <c r="E30789" t="n">
        <v>5.009</v>
      </c>
      <c r="F30789" t="n">
        <v>2.769</v>
      </c>
    </row>
    <row r="30790">
      <c r="A30790" s="7" t="n">
        <v>43786</v>
      </c>
      <c r="B30790" s="8" t="n">
        <v>0.6354166666666666</v>
      </c>
      <c r="C30790" t="n">
        <v>99.73999999999999</v>
      </c>
      <c r="D30790" t="n">
        <v>14.92</v>
      </c>
      <c r="E30790" t="n">
        <v>5.151</v>
      </c>
      <c r="F30790" t="n">
        <v>2.769</v>
      </c>
    </row>
    <row r="30791">
      <c r="A30791" s="7" t="n">
        <v>43786</v>
      </c>
      <c r="B30791" s="8" t="n">
        <v>0.6458333333333334</v>
      </c>
      <c r="C30791" t="n">
        <v>98.48</v>
      </c>
      <c r="D30791" t="n">
        <v>15.18</v>
      </c>
      <c r="E30791" t="n">
        <v>5.294</v>
      </c>
      <c r="F30791" t="n">
        <v>2.647</v>
      </c>
    </row>
    <row r="30792">
      <c r="A30792" s="7" t="n">
        <v>43786</v>
      </c>
      <c r="B30792" s="8" t="n">
        <v>0.65625</v>
      </c>
      <c r="C30792" t="n">
        <v>100.66</v>
      </c>
      <c r="D30792" t="n">
        <v>15.16</v>
      </c>
      <c r="E30792" t="n">
        <v>5.782</v>
      </c>
      <c r="F30792" t="n">
        <v>2.728</v>
      </c>
    </row>
    <row r="30793">
      <c r="A30793" s="7" t="n">
        <v>43786</v>
      </c>
      <c r="B30793" s="8" t="n">
        <v>0.6666666666666666</v>
      </c>
      <c r="C30793" t="n">
        <v>97.86</v>
      </c>
      <c r="D30793" t="n">
        <v>14.92</v>
      </c>
      <c r="E30793" t="n">
        <v>6.637</v>
      </c>
      <c r="F30793" t="n">
        <v>2.382</v>
      </c>
    </row>
    <row r="30794">
      <c r="A30794" s="7" t="n">
        <v>43786</v>
      </c>
      <c r="B30794" s="8" t="n">
        <v>0.6770833333333334</v>
      </c>
      <c r="C30794" t="n">
        <v>100.8</v>
      </c>
      <c r="D30794" t="n">
        <v>13.7</v>
      </c>
      <c r="E30794" t="n">
        <v>9.345000000000001</v>
      </c>
      <c r="F30794" t="n">
        <v>3.563</v>
      </c>
    </row>
    <row r="30795">
      <c r="A30795" s="7" t="n">
        <v>43786</v>
      </c>
      <c r="B30795" s="8" t="n">
        <v>0.6875</v>
      </c>
      <c r="C30795" t="n">
        <v>99.45999999999999</v>
      </c>
      <c r="D30795" t="n">
        <v>15.94</v>
      </c>
      <c r="E30795" t="n">
        <v>9.263999999999999</v>
      </c>
      <c r="F30795" t="n">
        <v>4.724</v>
      </c>
    </row>
    <row r="30796">
      <c r="A30796" s="7" t="n">
        <v>43786</v>
      </c>
      <c r="B30796" s="8" t="n">
        <v>0.6979166666666666</v>
      </c>
      <c r="C30796" t="n">
        <v>100.14</v>
      </c>
      <c r="D30796" t="n">
        <v>15.34</v>
      </c>
      <c r="E30796" t="n">
        <v>9.101000000000001</v>
      </c>
      <c r="F30796" t="n">
        <v>7.757</v>
      </c>
    </row>
    <row r="30797">
      <c r="A30797" s="7" t="n">
        <v>43786</v>
      </c>
      <c r="B30797" s="8" t="n">
        <v>0.7083333333333334</v>
      </c>
      <c r="C30797" t="n">
        <v>102.84</v>
      </c>
      <c r="D30797" t="n">
        <v>14.6</v>
      </c>
      <c r="E30797" t="n">
        <v>9.814</v>
      </c>
      <c r="F30797" t="n">
        <v>7.818</v>
      </c>
    </row>
    <row r="30798">
      <c r="A30798" s="7" t="n">
        <v>43786</v>
      </c>
      <c r="B30798" s="8" t="n">
        <v>0.71875</v>
      </c>
      <c r="C30798" t="n">
        <v>99.52</v>
      </c>
      <c r="D30798" t="n">
        <v>14.18</v>
      </c>
      <c r="E30798" t="n">
        <v>9.101000000000001</v>
      </c>
      <c r="F30798" t="n">
        <v>7.574</v>
      </c>
    </row>
    <row r="30799">
      <c r="A30799" s="7" t="n">
        <v>43786</v>
      </c>
      <c r="B30799" s="8" t="n">
        <v>0.7291666666666666</v>
      </c>
      <c r="C30799" t="n">
        <v>96.8</v>
      </c>
      <c r="D30799" t="n">
        <v>14</v>
      </c>
      <c r="E30799" t="n">
        <v>8.877000000000001</v>
      </c>
      <c r="F30799" t="n">
        <v>7.492</v>
      </c>
    </row>
    <row r="30800">
      <c r="A30800" s="7" t="n">
        <v>43786</v>
      </c>
      <c r="B30800" s="8" t="n">
        <v>0.7395833333333334</v>
      </c>
      <c r="C30800" t="n">
        <v>98.16</v>
      </c>
      <c r="D30800" t="n">
        <v>13.06</v>
      </c>
      <c r="E30800" t="n">
        <v>8.938000000000001</v>
      </c>
      <c r="F30800" t="n">
        <v>7.269</v>
      </c>
    </row>
    <row r="30801">
      <c r="A30801" s="7" t="n">
        <v>43786</v>
      </c>
      <c r="B30801" s="8" t="n">
        <v>0.75</v>
      </c>
      <c r="C30801" t="n">
        <v>92.56</v>
      </c>
      <c r="D30801" t="n">
        <v>15</v>
      </c>
      <c r="E30801" t="n">
        <v>9.081</v>
      </c>
      <c r="F30801" t="n">
        <v>7.37</v>
      </c>
    </row>
    <row r="30802">
      <c r="A30802" s="7" t="n">
        <v>43786</v>
      </c>
      <c r="B30802" s="8" t="n">
        <v>0.7604166666666666</v>
      </c>
      <c r="C30802" t="n">
        <v>90.22</v>
      </c>
      <c r="D30802" t="n">
        <v>14.32</v>
      </c>
      <c r="E30802" t="n">
        <v>9.284000000000001</v>
      </c>
      <c r="F30802" t="n">
        <v>7.391</v>
      </c>
    </row>
    <row r="30803">
      <c r="A30803" s="7" t="n">
        <v>43786</v>
      </c>
      <c r="B30803" s="8" t="n">
        <v>0.7708333333333334</v>
      </c>
      <c r="C30803" t="n">
        <v>69</v>
      </c>
      <c r="D30803" t="n">
        <v>14.28</v>
      </c>
      <c r="E30803" t="n">
        <v>9.039999999999999</v>
      </c>
      <c r="F30803" t="n">
        <v>7.126</v>
      </c>
    </row>
    <row r="30804">
      <c r="A30804" s="7" t="n">
        <v>43786</v>
      </c>
      <c r="B30804" s="8" t="n">
        <v>0.78125</v>
      </c>
      <c r="C30804" t="n">
        <v>71.98</v>
      </c>
      <c r="D30804" t="n">
        <v>14.16</v>
      </c>
      <c r="E30804" t="n">
        <v>9.202999999999999</v>
      </c>
      <c r="F30804" t="n">
        <v>7.37</v>
      </c>
    </row>
    <row r="30805">
      <c r="A30805" s="7" t="n">
        <v>43786</v>
      </c>
      <c r="B30805" s="8" t="n">
        <v>0.7916666666666666</v>
      </c>
      <c r="C30805" t="n">
        <v>71.54000000000001</v>
      </c>
      <c r="D30805" t="n">
        <v>14.46</v>
      </c>
      <c r="E30805" t="n">
        <v>9.202999999999999</v>
      </c>
      <c r="F30805" t="n">
        <v>7.228</v>
      </c>
    </row>
    <row r="30806">
      <c r="A30806" s="7" t="n">
        <v>43786</v>
      </c>
      <c r="B30806" s="8" t="n">
        <v>0.8020833333333334</v>
      </c>
      <c r="C30806" t="n">
        <v>70.22</v>
      </c>
      <c r="D30806" t="n">
        <v>13.74</v>
      </c>
      <c r="E30806" t="n">
        <v>8.958</v>
      </c>
      <c r="F30806" t="n">
        <v>7.33</v>
      </c>
    </row>
    <row r="30807">
      <c r="A30807" s="7" t="n">
        <v>43786</v>
      </c>
      <c r="B30807" s="8" t="n">
        <v>0.8125</v>
      </c>
      <c r="C30807" t="n">
        <v>67.08</v>
      </c>
      <c r="D30807" t="n">
        <v>14.96</v>
      </c>
      <c r="E30807" t="n">
        <v>8.938000000000001</v>
      </c>
      <c r="F30807" t="n">
        <v>7.574</v>
      </c>
    </row>
    <row r="30808">
      <c r="A30808" s="7" t="n">
        <v>43786</v>
      </c>
      <c r="B30808" s="8" t="n">
        <v>0.8229166666666666</v>
      </c>
      <c r="C30808" t="n">
        <v>64.81999999999999</v>
      </c>
      <c r="D30808" t="n">
        <v>14.18</v>
      </c>
      <c r="E30808" t="n">
        <v>8.978999999999999</v>
      </c>
      <c r="F30808" t="n">
        <v>7.33</v>
      </c>
    </row>
    <row r="30809">
      <c r="A30809" s="7" t="n">
        <v>43786</v>
      </c>
      <c r="B30809" s="8" t="n">
        <v>0.8333333333333334</v>
      </c>
      <c r="C30809" t="n">
        <v>67.5</v>
      </c>
      <c r="D30809" t="n">
        <v>14.6</v>
      </c>
      <c r="E30809" t="n">
        <v>9.039999999999999</v>
      </c>
      <c r="F30809" t="n">
        <v>7.594</v>
      </c>
    </row>
    <row r="30810">
      <c r="A30810" s="7" t="n">
        <v>43786</v>
      </c>
      <c r="B30810" s="8" t="n">
        <v>0.84375</v>
      </c>
      <c r="C30810" t="n">
        <v>66.48</v>
      </c>
      <c r="D30810" t="n">
        <v>14.16</v>
      </c>
      <c r="E30810" t="n">
        <v>9.488</v>
      </c>
      <c r="F30810" t="n">
        <v>7.554</v>
      </c>
    </row>
    <row r="30811">
      <c r="A30811" s="7" t="n">
        <v>43786</v>
      </c>
      <c r="B30811" s="8" t="n">
        <v>0.8541666666666666</v>
      </c>
      <c r="C30811" t="n">
        <v>68.40000000000001</v>
      </c>
      <c r="D30811" t="n">
        <v>12.96</v>
      </c>
      <c r="E30811" t="n">
        <v>9.773</v>
      </c>
      <c r="F30811" t="n">
        <v>7.187</v>
      </c>
    </row>
    <row r="30812">
      <c r="A30812" s="7" t="n">
        <v>43786</v>
      </c>
      <c r="B30812" s="8" t="n">
        <v>0.8645833333333334</v>
      </c>
      <c r="C30812" t="n">
        <v>67.72</v>
      </c>
      <c r="D30812" t="n">
        <v>15</v>
      </c>
      <c r="E30812" t="n">
        <v>9.609999999999999</v>
      </c>
      <c r="F30812" t="n">
        <v>7.391</v>
      </c>
    </row>
    <row r="30813">
      <c r="A30813" s="7" t="n">
        <v>43786</v>
      </c>
      <c r="B30813" s="8" t="n">
        <v>0.875</v>
      </c>
      <c r="C30813" t="n">
        <v>68.14</v>
      </c>
      <c r="D30813" t="n">
        <v>14.48</v>
      </c>
      <c r="E30813" t="n">
        <v>9.609999999999999</v>
      </c>
      <c r="F30813" t="n">
        <v>7.391</v>
      </c>
    </row>
    <row r="30814">
      <c r="A30814" s="7" t="n">
        <v>43786</v>
      </c>
      <c r="B30814" s="8" t="n">
        <v>0.8854166666666666</v>
      </c>
      <c r="C30814" t="n">
        <v>68</v>
      </c>
      <c r="D30814" t="n">
        <v>14.38</v>
      </c>
      <c r="E30814" t="n">
        <v>9.039999999999999</v>
      </c>
      <c r="F30814" t="n">
        <v>7.207</v>
      </c>
    </row>
    <row r="30815">
      <c r="A30815" s="7" t="n">
        <v>43786</v>
      </c>
      <c r="B30815" s="8" t="n">
        <v>0.8958333333333334</v>
      </c>
      <c r="C30815" t="n">
        <v>71.45999999999999</v>
      </c>
      <c r="D30815" t="n">
        <v>14.16</v>
      </c>
      <c r="E30815" t="n">
        <v>8.917999999999999</v>
      </c>
      <c r="F30815" t="n">
        <v>7.35</v>
      </c>
    </row>
    <row r="30816">
      <c r="A30816" s="7" t="n">
        <v>43786</v>
      </c>
      <c r="B30816" s="8" t="n">
        <v>0.90625</v>
      </c>
      <c r="C30816" t="n">
        <v>74.98</v>
      </c>
      <c r="D30816" t="n">
        <v>14.72</v>
      </c>
      <c r="E30816" t="n">
        <v>8.795999999999999</v>
      </c>
      <c r="F30816" t="n">
        <v>7.37</v>
      </c>
    </row>
    <row r="30817">
      <c r="A30817" s="7" t="n">
        <v>43786</v>
      </c>
      <c r="B30817" s="8" t="n">
        <v>0.9166666666666666</v>
      </c>
      <c r="C30817" t="n">
        <v>71.3</v>
      </c>
      <c r="D30817" t="n">
        <v>14.08</v>
      </c>
      <c r="E30817" t="n">
        <v>8.694000000000001</v>
      </c>
      <c r="F30817" t="n">
        <v>7.207</v>
      </c>
    </row>
    <row r="30818">
      <c r="A30818" s="7" t="n">
        <v>43786</v>
      </c>
      <c r="B30818" s="8" t="n">
        <v>0.9270833333333334</v>
      </c>
      <c r="C30818" t="n">
        <v>65.28</v>
      </c>
      <c r="D30818" t="n">
        <v>13.78</v>
      </c>
      <c r="E30818" t="n">
        <v>9.019</v>
      </c>
      <c r="F30818" t="n">
        <v>7.391</v>
      </c>
    </row>
    <row r="30819">
      <c r="A30819" s="7" t="n">
        <v>43786</v>
      </c>
      <c r="B30819" s="8" t="n">
        <v>0.9375</v>
      </c>
      <c r="C30819" t="n">
        <v>66.06</v>
      </c>
      <c r="D30819" t="n">
        <v>14.7</v>
      </c>
      <c r="E30819" t="n">
        <v>9.284000000000001</v>
      </c>
      <c r="F30819" t="n">
        <v>7.35</v>
      </c>
    </row>
    <row r="30820">
      <c r="A30820" s="7" t="n">
        <v>43786</v>
      </c>
      <c r="B30820" s="8" t="n">
        <v>0.9479166666666666</v>
      </c>
      <c r="C30820" t="n">
        <v>61.88</v>
      </c>
      <c r="D30820" t="n">
        <v>14.3</v>
      </c>
      <c r="E30820" t="n">
        <v>9.182</v>
      </c>
      <c r="F30820" t="n">
        <v>7.289</v>
      </c>
    </row>
    <row r="30821">
      <c r="A30821" s="7" t="n">
        <v>43786</v>
      </c>
      <c r="B30821" s="8" t="n">
        <v>0.9583333333333334</v>
      </c>
      <c r="C30821" t="n">
        <v>52.22</v>
      </c>
      <c r="D30821" t="n">
        <v>14.08</v>
      </c>
      <c r="E30821" t="n">
        <v>8.632999999999999</v>
      </c>
      <c r="F30821" t="n">
        <v>7.309</v>
      </c>
    </row>
    <row r="30822">
      <c r="A30822" s="7" t="n">
        <v>43786</v>
      </c>
      <c r="B30822" s="8" t="n">
        <v>0.96875</v>
      </c>
      <c r="C30822" t="n">
        <v>51.64</v>
      </c>
      <c r="D30822" t="n">
        <v>14.18</v>
      </c>
      <c r="E30822" t="n">
        <v>8.775</v>
      </c>
      <c r="F30822" t="n">
        <v>7.35</v>
      </c>
    </row>
    <row r="30823">
      <c r="A30823" s="7" t="n">
        <v>43786</v>
      </c>
      <c r="B30823" s="8" t="n">
        <v>0.9791666666666666</v>
      </c>
      <c r="C30823" t="n">
        <v>55.64</v>
      </c>
      <c r="D30823" t="n">
        <v>14.36</v>
      </c>
      <c r="E30823" t="n">
        <v>8.653</v>
      </c>
      <c r="F30823" t="n">
        <v>7.309</v>
      </c>
    </row>
    <row r="30824">
      <c r="A30824" s="7" t="n">
        <v>43786</v>
      </c>
      <c r="B30824" s="8" t="n">
        <v>0.9895833333333334</v>
      </c>
      <c r="C30824" t="n">
        <v>51.88</v>
      </c>
      <c r="D30824" t="n">
        <v>13.26</v>
      </c>
      <c r="E30824" t="n">
        <v>9.162000000000001</v>
      </c>
      <c r="F30824" t="n">
        <v>7.391</v>
      </c>
    </row>
    <row r="30825">
      <c r="A30825" s="7" t="n">
        <v>43787</v>
      </c>
      <c r="B30825" s="8" t="n">
        <v>0</v>
      </c>
      <c r="C30825" t="n">
        <v>48.74</v>
      </c>
      <c r="D30825" t="n">
        <v>13.76</v>
      </c>
      <c r="E30825" t="n">
        <v>8.49</v>
      </c>
      <c r="F30825" t="n">
        <v>7.248</v>
      </c>
    </row>
    <row r="30826">
      <c r="A30826" s="7" t="n">
        <v>43787</v>
      </c>
      <c r="B30826" s="8" t="n">
        <v>0.01041666666666667</v>
      </c>
      <c r="C30826" t="n">
        <v>49</v>
      </c>
      <c r="D30826" t="n">
        <v>15.06</v>
      </c>
      <c r="E30826" t="n">
        <v>8.714</v>
      </c>
      <c r="F30826" t="n">
        <v>7.35</v>
      </c>
    </row>
    <row r="30827">
      <c r="A30827" s="7" t="n">
        <v>43787</v>
      </c>
      <c r="B30827" s="8" t="n">
        <v>0.02083333333333333</v>
      </c>
      <c r="C30827" t="n">
        <v>53.98</v>
      </c>
      <c r="D30827" t="n">
        <v>14.32</v>
      </c>
      <c r="E30827" t="n">
        <v>8.714</v>
      </c>
      <c r="F30827" t="n">
        <v>8.083</v>
      </c>
    </row>
    <row r="30828">
      <c r="A30828" s="7" t="n">
        <v>43787</v>
      </c>
      <c r="B30828" s="8" t="n">
        <v>0.03125</v>
      </c>
      <c r="C30828" t="n">
        <v>47.22</v>
      </c>
      <c r="D30828" t="n">
        <v>14.2</v>
      </c>
      <c r="E30828" t="n">
        <v>9.182</v>
      </c>
      <c r="F30828" t="n">
        <v>8.042</v>
      </c>
    </row>
    <row r="30829">
      <c r="A30829" s="7" t="n">
        <v>43787</v>
      </c>
      <c r="B30829" s="8" t="n">
        <v>0.04166666666666666</v>
      </c>
      <c r="C30829" t="n">
        <v>45.44</v>
      </c>
      <c r="D30829" t="n">
        <v>13.96</v>
      </c>
      <c r="E30829" t="n">
        <v>8.612</v>
      </c>
      <c r="F30829" t="n">
        <v>7.33</v>
      </c>
    </row>
    <row r="30830">
      <c r="A30830" s="7" t="n">
        <v>43787</v>
      </c>
      <c r="B30830" s="8" t="n">
        <v>0.05208333333333334</v>
      </c>
      <c r="C30830" t="n">
        <v>37.7</v>
      </c>
      <c r="D30830" t="n">
        <v>12.92</v>
      </c>
      <c r="E30830" t="n">
        <v>8.734</v>
      </c>
      <c r="F30830" t="n">
        <v>7.37</v>
      </c>
    </row>
    <row r="30831">
      <c r="A30831" s="7" t="n">
        <v>43787</v>
      </c>
      <c r="B30831" s="8" t="n">
        <v>0.0625</v>
      </c>
      <c r="C30831" t="n">
        <v>35.12</v>
      </c>
      <c r="D30831" t="n">
        <v>16.18</v>
      </c>
      <c r="E30831" t="n">
        <v>8.877000000000001</v>
      </c>
      <c r="F30831" t="n">
        <v>7.228</v>
      </c>
    </row>
    <row r="30832">
      <c r="A30832" s="7" t="n">
        <v>43787</v>
      </c>
      <c r="B30832" s="8" t="n">
        <v>0.07291666666666667</v>
      </c>
      <c r="C30832" t="n">
        <v>42.34</v>
      </c>
      <c r="D30832" t="n">
        <v>14.32</v>
      </c>
      <c r="E30832" t="n">
        <v>9.284000000000001</v>
      </c>
      <c r="F30832" t="n">
        <v>7.391</v>
      </c>
    </row>
    <row r="30833">
      <c r="A30833" s="7" t="n">
        <v>43787</v>
      </c>
      <c r="B30833" s="8" t="n">
        <v>0.08333333333333333</v>
      </c>
      <c r="C30833" t="n">
        <v>43.14</v>
      </c>
      <c r="D30833" t="n">
        <v>14.22</v>
      </c>
      <c r="E30833" t="n">
        <v>8.592000000000001</v>
      </c>
      <c r="F30833" t="n">
        <v>7.35</v>
      </c>
    </row>
    <row r="30834">
      <c r="A30834" s="7" t="n">
        <v>43787</v>
      </c>
      <c r="B30834" s="8" t="n">
        <v>0.09375</v>
      </c>
      <c r="C30834" t="n">
        <v>32.56</v>
      </c>
      <c r="D30834" t="n">
        <v>14.1</v>
      </c>
      <c r="E30834" t="n">
        <v>8.592000000000001</v>
      </c>
      <c r="F30834" t="n">
        <v>7.269</v>
      </c>
    </row>
    <row r="30835">
      <c r="A30835" s="7" t="n">
        <v>43787</v>
      </c>
      <c r="B30835" s="8" t="n">
        <v>0.1041666666666667</v>
      </c>
      <c r="C30835" t="n">
        <v>38.72</v>
      </c>
      <c r="D30835" t="n">
        <v>13.02</v>
      </c>
      <c r="E30835" t="n">
        <v>8.571999999999999</v>
      </c>
      <c r="F30835" t="n">
        <v>7.33</v>
      </c>
    </row>
    <row r="30836">
      <c r="A30836" s="7" t="n">
        <v>43787</v>
      </c>
      <c r="B30836" s="8" t="n">
        <v>0.1145833333333333</v>
      </c>
      <c r="C30836" t="n">
        <v>34.98</v>
      </c>
      <c r="D30836" t="n">
        <v>14.7</v>
      </c>
      <c r="E30836" t="n">
        <v>8.673</v>
      </c>
      <c r="F30836" t="n">
        <v>7.228</v>
      </c>
    </row>
    <row r="30837">
      <c r="A30837" s="7" t="n">
        <v>43787</v>
      </c>
      <c r="B30837" s="8" t="n">
        <v>0.125</v>
      </c>
      <c r="C30837" t="n">
        <v>37.1</v>
      </c>
      <c r="D30837" t="n">
        <v>14.02</v>
      </c>
      <c r="E30837" t="n">
        <v>8.551</v>
      </c>
      <c r="F30837" t="n">
        <v>7.289</v>
      </c>
    </row>
    <row r="30838">
      <c r="A30838" s="7" t="n">
        <v>43787</v>
      </c>
      <c r="B30838" s="8" t="n">
        <v>0.1354166666666667</v>
      </c>
      <c r="C30838" t="n">
        <v>36.84</v>
      </c>
      <c r="D30838" t="n">
        <v>14.02</v>
      </c>
      <c r="E30838" t="n">
        <v>8.51</v>
      </c>
      <c r="F30838" t="n">
        <v>7.35</v>
      </c>
    </row>
    <row r="30839">
      <c r="A30839" s="7" t="n">
        <v>43787</v>
      </c>
      <c r="B30839" s="8" t="n">
        <v>0.1458333333333333</v>
      </c>
      <c r="C30839" t="n">
        <v>34.82</v>
      </c>
      <c r="D30839" t="n">
        <v>14.3</v>
      </c>
      <c r="E30839" t="n">
        <v>8.877000000000001</v>
      </c>
      <c r="F30839" t="n">
        <v>7.146</v>
      </c>
    </row>
    <row r="30840">
      <c r="A30840" s="7" t="n">
        <v>43787</v>
      </c>
      <c r="B30840" s="8" t="n">
        <v>0.15625</v>
      </c>
      <c r="C30840" t="n">
        <v>34.68</v>
      </c>
      <c r="D30840" t="n">
        <v>14.46</v>
      </c>
      <c r="E30840" t="n">
        <v>8.551</v>
      </c>
      <c r="F30840" t="n">
        <v>7.33</v>
      </c>
    </row>
    <row r="30841">
      <c r="A30841" s="7" t="n">
        <v>43787</v>
      </c>
      <c r="B30841" s="8" t="n">
        <v>0.1666666666666667</v>
      </c>
      <c r="C30841" t="n">
        <v>40</v>
      </c>
      <c r="D30841" t="n">
        <v>12.96</v>
      </c>
      <c r="E30841" t="n">
        <v>8.938000000000001</v>
      </c>
      <c r="F30841" t="n">
        <v>7.146</v>
      </c>
    </row>
    <row r="30842">
      <c r="A30842" s="7" t="n">
        <v>43787</v>
      </c>
      <c r="B30842" s="8" t="n">
        <v>0.1770833333333333</v>
      </c>
      <c r="C30842" t="n">
        <v>38.06</v>
      </c>
      <c r="D30842" t="n">
        <v>14.68</v>
      </c>
      <c r="E30842" t="n">
        <v>8.999000000000001</v>
      </c>
      <c r="F30842" t="n">
        <v>7.33</v>
      </c>
    </row>
    <row r="30843">
      <c r="A30843" s="7" t="n">
        <v>43787</v>
      </c>
      <c r="B30843" s="8" t="n">
        <v>0.1875</v>
      </c>
      <c r="C30843" t="n">
        <v>34.82</v>
      </c>
      <c r="D30843" t="n">
        <v>15.4</v>
      </c>
      <c r="E30843" t="n">
        <v>9.019</v>
      </c>
      <c r="F30843" t="n">
        <v>7.309</v>
      </c>
    </row>
    <row r="30844">
      <c r="A30844" s="7" t="n">
        <v>43787</v>
      </c>
      <c r="B30844" s="8" t="n">
        <v>0.1979166666666667</v>
      </c>
      <c r="C30844" t="n">
        <v>40.12</v>
      </c>
      <c r="D30844" t="n">
        <v>14.74</v>
      </c>
      <c r="E30844" t="n">
        <v>8.938000000000001</v>
      </c>
      <c r="F30844" t="n">
        <v>7.248</v>
      </c>
    </row>
    <row r="30845">
      <c r="A30845" s="7" t="n">
        <v>43787</v>
      </c>
      <c r="B30845" s="8" t="n">
        <v>0.2083333333333333</v>
      </c>
      <c r="C30845" t="n">
        <v>33.26</v>
      </c>
      <c r="D30845" t="n">
        <v>14.28</v>
      </c>
      <c r="E30845" t="n">
        <v>8.714</v>
      </c>
      <c r="F30845" t="n">
        <v>7.37</v>
      </c>
    </row>
    <row r="30846">
      <c r="A30846" s="7" t="n">
        <v>43787</v>
      </c>
      <c r="B30846" s="8" t="n">
        <v>0.21875</v>
      </c>
      <c r="C30846" t="n">
        <v>40.36</v>
      </c>
      <c r="D30846" t="n">
        <v>14.64</v>
      </c>
      <c r="E30846" t="n">
        <v>8.042</v>
      </c>
      <c r="F30846" t="n">
        <v>7.106</v>
      </c>
    </row>
    <row r="30847">
      <c r="A30847" s="7" t="n">
        <v>43787</v>
      </c>
      <c r="B30847" s="8" t="n">
        <v>0.2291666666666667</v>
      </c>
      <c r="C30847" t="n">
        <v>41.1</v>
      </c>
      <c r="D30847" t="n">
        <v>12.9</v>
      </c>
      <c r="E30847" t="n">
        <v>8.551</v>
      </c>
      <c r="F30847" t="n">
        <v>7.33</v>
      </c>
    </row>
    <row r="30848">
      <c r="A30848" s="7" t="n">
        <v>43787</v>
      </c>
      <c r="B30848" s="8" t="n">
        <v>0.2395833333333333</v>
      </c>
      <c r="C30848" t="n">
        <v>38.7</v>
      </c>
      <c r="D30848" t="n">
        <v>15.04</v>
      </c>
      <c r="E30848" t="n">
        <v>8.327</v>
      </c>
      <c r="F30848" t="n">
        <v>7.126</v>
      </c>
    </row>
    <row r="30849">
      <c r="A30849" s="7" t="n">
        <v>43787</v>
      </c>
      <c r="B30849" s="8" t="n">
        <v>0.25</v>
      </c>
      <c r="C30849" t="n">
        <v>37.1</v>
      </c>
      <c r="D30849" t="n">
        <v>14.64</v>
      </c>
      <c r="E30849" t="n">
        <v>8.775</v>
      </c>
      <c r="F30849" t="n">
        <v>7.309</v>
      </c>
    </row>
    <row r="30850">
      <c r="A30850" s="7" t="n">
        <v>43787</v>
      </c>
      <c r="B30850" s="8" t="n">
        <v>0.2604166666666667</v>
      </c>
      <c r="C30850" t="n">
        <v>43.22</v>
      </c>
      <c r="D30850" t="n">
        <v>14.5</v>
      </c>
      <c r="E30850" t="n">
        <v>8.856999999999999</v>
      </c>
      <c r="F30850" t="n">
        <v>7.33</v>
      </c>
    </row>
    <row r="30851">
      <c r="A30851" s="7" t="n">
        <v>43787</v>
      </c>
      <c r="B30851" s="8" t="n">
        <v>0.2708333333333333</v>
      </c>
      <c r="C30851" t="n">
        <v>67.54000000000001</v>
      </c>
      <c r="D30851" t="n">
        <v>14.2</v>
      </c>
      <c r="E30851" t="n">
        <v>8.694000000000001</v>
      </c>
      <c r="F30851" t="n">
        <v>7.228</v>
      </c>
    </row>
    <row r="30852">
      <c r="A30852" s="7" t="n">
        <v>43787</v>
      </c>
      <c r="B30852" s="8" t="n">
        <v>0.28125</v>
      </c>
      <c r="C30852" t="n">
        <v>75.48</v>
      </c>
      <c r="D30852" t="n">
        <v>13.82</v>
      </c>
      <c r="E30852" t="n">
        <v>8.917999999999999</v>
      </c>
      <c r="F30852" t="n">
        <v>7.37</v>
      </c>
    </row>
    <row r="30853">
      <c r="A30853" s="7" t="n">
        <v>43787</v>
      </c>
      <c r="B30853" s="8" t="n">
        <v>0.2916666666666667</v>
      </c>
      <c r="C30853" t="n">
        <v>81.64</v>
      </c>
      <c r="D30853" t="n">
        <v>13.76</v>
      </c>
      <c r="E30853" t="n">
        <v>8.205</v>
      </c>
      <c r="F30853" t="n">
        <v>7.167</v>
      </c>
    </row>
    <row r="30854">
      <c r="A30854" s="7" t="n">
        <v>43787</v>
      </c>
      <c r="B30854" s="8" t="n">
        <v>0.3020833333333333</v>
      </c>
      <c r="C30854" t="n">
        <v>79.26000000000001</v>
      </c>
      <c r="D30854" t="n">
        <v>15.58</v>
      </c>
      <c r="E30854" t="n">
        <v>8.51</v>
      </c>
      <c r="F30854" t="n">
        <v>7.35</v>
      </c>
    </row>
    <row r="30855">
      <c r="A30855" s="7" t="n">
        <v>43787</v>
      </c>
      <c r="B30855" s="8" t="n">
        <v>0.3125</v>
      </c>
      <c r="C30855" t="n">
        <v>78.8</v>
      </c>
      <c r="D30855" t="n">
        <v>17.34</v>
      </c>
      <c r="E30855" t="n">
        <v>10.669</v>
      </c>
      <c r="F30855" t="n">
        <v>7.167</v>
      </c>
    </row>
    <row r="30856">
      <c r="A30856" s="7" t="n">
        <v>43787</v>
      </c>
      <c r="B30856" s="8" t="n">
        <v>0.3229166666666667</v>
      </c>
      <c r="C30856" t="n">
        <v>79.8</v>
      </c>
      <c r="D30856" t="n">
        <v>16.52</v>
      </c>
      <c r="E30856" t="n">
        <v>11.829</v>
      </c>
      <c r="F30856" t="n">
        <v>7.554</v>
      </c>
    </row>
    <row r="30857">
      <c r="A30857" s="7" t="n">
        <v>43787</v>
      </c>
      <c r="B30857" s="8" t="n">
        <v>0.3333333333333333</v>
      </c>
      <c r="C30857" t="n">
        <v>83.81999999999999</v>
      </c>
      <c r="D30857" t="n">
        <v>17</v>
      </c>
      <c r="E30857" t="n">
        <v>7.554</v>
      </c>
      <c r="F30857" t="n">
        <v>7.554</v>
      </c>
    </row>
    <row r="30858">
      <c r="A30858" s="7" t="n">
        <v>43787</v>
      </c>
      <c r="B30858" s="8" t="n">
        <v>0.34375</v>
      </c>
      <c r="C30858" t="n">
        <v>83.98</v>
      </c>
      <c r="D30858" t="n">
        <v>17.48</v>
      </c>
      <c r="E30858" t="n">
        <v>7.716</v>
      </c>
      <c r="F30858" t="n">
        <v>4.622</v>
      </c>
    </row>
    <row r="30859">
      <c r="A30859" s="7" t="n">
        <v>43787</v>
      </c>
      <c r="B30859" s="8" t="n">
        <v>0.3541666666666667</v>
      </c>
      <c r="C30859" t="n">
        <v>85.45999999999999</v>
      </c>
      <c r="D30859" t="n">
        <v>16.66</v>
      </c>
      <c r="E30859" t="n">
        <v>7.655</v>
      </c>
      <c r="F30859" t="n">
        <v>2.728</v>
      </c>
    </row>
    <row r="30860">
      <c r="A30860" s="7" t="n">
        <v>43787</v>
      </c>
      <c r="B30860" s="8" t="n">
        <v>0.3645833333333333</v>
      </c>
      <c r="C30860" t="n">
        <v>88.2</v>
      </c>
      <c r="D30860" t="n">
        <v>16.7</v>
      </c>
      <c r="E30860" t="n">
        <v>7.716</v>
      </c>
      <c r="F30860" t="n">
        <v>5.884</v>
      </c>
    </row>
    <row r="30861">
      <c r="A30861" s="7" t="n">
        <v>43787</v>
      </c>
      <c r="B30861" s="8" t="n">
        <v>0.375</v>
      </c>
      <c r="C30861" t="n">
        <v>98.38</v>
      </c>
      <c r="D30861" t="n">
        <v>17.1</v>
      </c>
      <c r="E30861" t="n">
        <v>7.513</v>
      </c>
      <c r="F30861" t="n">
        <v>5.477</v>
      </c>
    </row>
    <row r="30862">
      <c r="A30862" s="7" t="n">
        <v>43787</v>
      </c>
      <c r="B30862" s="8" t="n">
        <v>0.3854166666666667</v>
      </c>
      <c r="C30862" t="n">
        <v>92.18000000000001</v>
      </c>
      <c r="D30862" t="n">
        <v>17.24</v>
      </c>
      <c r="E30862" t="n">
        <v>7.737</v>
      </c>
      <c r="F30862" t="n">
        <v>6.312</v>
      </c>
    </row>
    <row r="30863">
      <c r="A30863" s="7" t="n">
        <v>43787</v>
      </c>
      <c r="B30863" s="8" t="n">
        <v>0.3958333333333333</v>
      </c>
      <c r="C30863" t="n">
        <v>96.22</v>
      </c>
      <c r="D30863" t="n">
        <v>16.22</v>
      </c>
      <c r="E30863" t="n">
        <v>8.042</v>
      </c>
      <c r="F30863" t="n">
        <v>7.513</v>
      </c>
    </row>
    <row r="30864">
      <c r="A30864" s="7" t="n">
        <v>43787</v>
      </c>
      <c r="B30864" s="8" t="n">
        <v>0.40625</v>
      </c>
      <c r="C30864" t="n">
        <v>89.28</v>
      </c>
      <c r="D30864" t="n">
        <v>16.7</v>
      </c>
      <c r="E30864" t="n">
        <v>7.716</v>
      </c>
      <c r="F30864" t="n">
        <v>7.024</v>
      </c>
    </row>
    <row r="30865">
      <c r="A30865" s="7" t="n">
        <v>43787</v>
      </c>
      <c r="B30865" s="8" t="n">
        <v>0.4166666666666667</v>
      </c>
      <c r="C30865" t="n">
        <v>91.40000000000001</v>
      </c>
      <c r="D30865" t="n">
        <v>16.28</v>
      </c>
      <c r="E30865" t="n">
        <v>8.246</v>
      </c>
      <c r="F30865" t="n">
        <v>5.925</v>
      </c>
    </row>
    <row r="30866">
      <c r="A30866" s="7" t="n">
        <v>43787</v>
      </c>
      <c r="B30866" s="8" t="n">
        <v>0.4270833333333333</v>
      </c>
      <c r="C30866" t="n">
        <v>94.26000000000001</v>
      </c>
      <c r="D30866" t="n">
        <v>16.62</v>
      </c>
      <c r="E30866" t="n">
        <v>7.696</v>
      </c>
      <c r="F30866" t="n">
        <v>5.904</v>
      </c>
    </row>
    <row r="30867">
      <c r="A30867" s="7" t="n">
        <v>43787</v>
      </c>
      <c r="B30867" s="8" t="n">
        <v>0.4375</v>
      </c>
      <c r="C30867" t="n">
        <v>93.76000000000001</v>
      </c>
      <c r="D30867" t="n">
        <v>16.26</v>
      </c>
      <c r="E30867" t="n">
        <v>8.022</v>
      </c>
      <c r="F30867" t="n">
        <v>5.355</v>
      </c>
    </row>
    <row r="30868">
      <c r="A30868" s="7" t="n">
        <v>43787</v>
      </c>
      <c r="B30868" s="8" t="n">
        <v>0.4479166666666667</v>
      </c>
      <c r="C30868" t="n">
        <v>93.48</v>
      </c>
      <c r="D30868" t="n">
        <v>16.54</v>
      </c>
      <c r="E30868" t="n">
        <v>7.9</v>
      </c>
      <c r="F30868" t="n">
        <v>6.413</v>
      </c>
    </row>
    <row r="30869">
      <c r="A30869" s="7" t="n">
        <v>43787</v>
      </c>
      <c r="B30869" s="8" t="n">
        <v>0.4583333333333333</v>
      </c>
      <c r="C30869" t="n">
        <v>95.81999999999999</v>
      </c>
      <c r="D30869" t="n">
        <v>17.24</v>
      </c>
      <c r="E30869" t="n">
        <v>8.551</v>
      </c>
      <c r="F30869" t="n">
        <v>5.558</v>
      </c>
    </row>
    <row r="30870">
      <c r="A30870" s="7" t="n">
        <v>43787</v>
      </c>
      <c r="B30870" s="8" t="n">
        <v>0.46875</v>
      </c>
      <c r="C30870" t="n">
        <v>94.78</v>
      </c>
      <c r="D30870" t="n">
        <v>17.28</v>
      </c>
      <c r="E30870" t="n">
        <v>9.06</v>
      </c>
      <c r="F30870" t="n">
        <v>5.518</v>
      </c>
    </row>
    <row r="30871">
      <c r="A30871" s="7" t="n">
        <v>43787</v>
      </c>
      <c r="B30871" s="8" t="n">
        <v>0.4791666666666667</v>
      </c>
      <c r="C30871" t="n">
        <v>95.73999999999999</v>
      </c>
      <c r="D30871" t="n">
        <v>16.66</v>
      </c>
      <c r="E30871" t="n">
        <v>9.162000000000001</v>
      </c>
      <c r="F30871" t="n">
        <v>5.66</v>
      </c>
    </row>
    <row r="30872">
      <c r="A30872" s="7" t="n">
        <v>43787</v>
      </c>
      <c r="B30872" s="8" t="n">
        <v>0.4895833333333333</v>
      </c>
      <c r="C30872" t="n">
        <v>97.54000000000001</v>
      </c>
      <c r="D30872" t="n">
        <v>16.82</v>
      </c>
      <c r="E30872" t="n">
        <v>8.429</v>
      </c>
      <c r="F30872" t="n">
        <v>5.233</v>
      </c>
    </row>
    <row r="30873">
      <c r="A30873" s="7" t="n">
        <v>43787</v>
      </c>
      <c r="B30873" s="8" t="n">
        <v>0.5</v>
      </c>
      <c r="C30873" t="n">
        <v>100.5</v>
      </c>
      <c r="D30873" t="n">
        <v>16.58</v>
      </c>
      <c r="E30873" t="n">
        <v>7.554</v>
      </c>
      <c r="F30873" t="n">
        <v>5.823</v>
      </c>
    </row>
    <row r="30874">
      <c r="A30874" s="7" t="n">
        <v>43787</v>
      </c>
      <c r="B30874" s="8" t="n">
        <v>0.5104166666666666</v>
      </c>
      <c r="C30874" t="n">
        <v>95.2</v>
      </c>
      <c r="D30874" t="n">
        <v>17.56</v>
      </c>
      <c r="E30874" t="n">
        <v>7.452</v>
      </c>
      <c r="F30874" t="n">
        <v>6.088</v>
      </c>
    </row>
    <row r="30875">
      <c r="A30875" s="7" t="n">
        <v>43787</v>
      </c>
      <c r="B30875" s="8" t="n">
        <v>0.5208333333333334</v>
      </c>
      <c r="C30875" t="n">
        <v>98.18000000000001</v>
      </c>
      <c r="D30875" t="n">
        <v>16.7</v>
      </c>
      <c r="E30875" t="n">
        <v>7.594</v>
      </c>
      <c r="F30875" t="n">
        <v>6.291</v>
      </c>
    </row>
    <row r="30876">
      <c r="A30876" s="7" t="n">
        <v>43787</v>
      </c>
      <c r="B30876" s="8" t="n">
        <v>0.53125</v>
      </c>
      <c r="C30876" t="n">
        <v>102.28</v>
      </c>
      <c r="D30876" t="n">
        <v>17.16</v>
      </c>
      <c r="E30876" t="n">
        <v>7.106</v>
      </c>
      <c r="F30876" t="n">
        <v>5.965</v>
      </c>
    </row>
    <row r="30877">
      <c r="A30877" s="7" t="n">
        <v>43787</v>
      </c>
      <c r="B30877" s="8" t="n">
        <v>0.5416666666666666</v>
      </c>
      <c r="C30877" t="n">
        <v>97.64</v>
      </c>
      <c r="D30877" t="n">
        <v>19.22</v>
      </c>
      <c r="E30877" t="n">
        <v>7.716</v>
      </c>
      <c r="F30877" t="n">
        <v>5.986</v>
      </c>
    </row>
    <row r="30878">
      <c r="A30878" s="7" t="n">
        <v>43787</v>
      </c>
      <c r="B30878" s="8" t="n">
        <v>0.5520833333333334</v>
      </c>
      <c r="C30878" t="n">
        <v>97.31999999999999</v>
      </c>
      <c r="D30878" t="n">
        <v>24.12</v>
      </c>
      <c r="E30878" t="n">
        <v>7.859</v>
      </c>
      <c r="F30878" t="n">
        <v>6.006</v>
      </c>
    </row>
    <row r="30879">
      <c r="A30879" s="7" t="n">
        <v>43787</v>
      </c>
      <c r="B30879" s="8" t="n">
        <v>0.5625</v>
      </c>
      <c r="C30879" t="n">
        <v>95.81999999999999</v>
      </c>
      <c r="D30879" t="n">
        <v>25.48</v>
      </c>
      <c r="E30879" t="n">
        <v>7.594</v>
      </c>
      <c r="F30879" t="n">
        <v>5.579</v>
      </c>
    </row>
    <row r="30880">
      <c r="A30880" s="7" t="n">
        <v>43787</v>
      </c>
      <c r="B30880" s="8" t="n">
        <v>0.5729166666666666</v>
      </c>
      <c r="C30880" t="n">
        <v>97.64</v>
      </c>
      <c r="D30880" t="n">
        <v>24.46</v>
      </c>
      <c r="E30880" t="n">
        <v>7.798</v>
      </c>
      <c r="F30880" t="n">
        <v>5.721</v>
      </c>
    </row>
    <row r="30881">
      <c r="A30881" s="7" t="n">
        <v>43787</v>
      </c>
      <c r="B30881" s="8" t="n">
        <v>0.5833333333333334</v>
      </c>
      <c r="C30881" t="n">
        <v>94.5</v>
      </c>
      <c r="D30881" t="n">
        <v>24.82</v>
      </c>
      <c r="E30881" t="n">
        <v>7.187</v>
      </c>
      <c r="F30881" t="n">
        <v>5.619</v>
      </c>
    </row>
    <row r="30882">
      <c r="A30882" s="7" t="n">
        <v>43787</v>
      </c>
      <c r="B30882" s="8" t="n">
        <v>0.59375</v>
      </c>
      <c r="C30882" t="n">
        <v>95.44</v>
      </c>
      <c r="D30882" t="n">
        <v>26.02</v>
      </c>
      <c r="E30882" t="n">
        <v>7.635</v>
      </c>
      <c r="F30882" t="n">
        <v>5.965</v>
      </c>
    </row>
    <row r="30883">
      <c r="A30883" s="7" t="n">
        <v>43787</v>
      </c>
      <c r="B30883" s="8" t="n">
        <v>0.6041666666666666</v>
      </c>
      <c r="C30883" t="n">
        <v>95.68000000000001</v>
      </c>
      <c r="D30883" t="n">
        <v>21.12</v>
      </c>
      <c r="E30883" t="n">
        <v>7.35</v>
      </c>
      <c r="F30883" t="n">
        <v>6.312</v>
      </c>
    </row>
    <row r="30884">
      <c r="A30884" s="7" t="n">
        <v>43787</v>
      </c>
      <c r="B30884" s="8" t="n">
        <v>0.6145833333333334</v>
      </c>
      <c r="C30884" t="n">
        <v>98.58</v>
      </c>
      <c r="D30884" t="n">
        <v>20.34</v>
      </c>
      <c r="E30884" t="n">
        <v>8.185</v>
      </c>
      <c r="F30884" t="n">
        <v>5.843</v>
      </c>
    </row>
    <row r="30885">
      <c r="A30885" s="7" t="n">
        <v>43787</v>
      </c>
      <c r="B30885" s="8" t="n">
        <v>0.625</v>
      </c>
      <c r="C30885" t="n">
        <v>95.94</v>
      </c>
      <c r="D30885" t="n">
        <v>18.56</v>
      </c>
      <c r="E30885" t="n">
        <v>7.228</v>
      </c>
      <c r="F30885" t="n">
        <v>5.884</v>
      </c>
    </row>
    <row r="30886">
      <c r="A30886" s="7" t="n">
        <v>43787</v>
      </c>
      <c r="B30886" s="8" t="n">
        <v>0.6354166666666666</v>
      </c>
      <c r="C30886" t="n">
        <v>98.36</v>
      </c>
      <c r="D30886" t="n">
        <v>18.6</v>
      </c>
      <c r="E30886" t="n">
        <v>6.841</v>
      </c>
      <c r="F30886" t="n">
        <v>5.64</v>
      </c>
    </row>
    <row r="30887">
      <c r="A30887" s="7" t="n">
        <v>43787</v>
      </c>
      <c r="B30887" s="8" t="n">
        <v>0.6458333333333334</v>
      </c>
      <c r="C30887" t="n">
        <v>94.66</v>
      </c>
      <c r="D30887" t="n">
        <v>19.12</v>
      </c>
      <c r="E30887" t="n">
        <v>6.76</v>
      </c>
      <c r="F30887" t="n">
        <v>5.762</v>
      </c>
    </row>
    <row r="30888">
      <c r="A30888" s="7" t="n">
        <v>43787</v>
      </c>
      <c r="B30888" s="8" t="n">
        <v>0.65625</v>
      </c>
      <c r="C30888" t="n">
        <v>93.92</v>
      </c>
      <c r="D30888" t="n">
        <v>20.22</v>
      </c>
      <c r="E30888" t="n">
        <v>6.698</v>
      </c>
      <c r="F30888" t="n">
        <v>5.803</v>
      </c>
    </row>
    <row r="30889">
      <c r="A30889" s="7" t="n">
        <v>43787</v>
      </c>
      <c r="B30889" s="8" t="n">
        <v>0.6666666666666666</v>
      </c>
      <c r="C30889" t="n">
        <v>91.66</v>
      </c>
      <c r="D30889" t="n">
        <v>20.22</v>
      </c>
      <c r="E30889" t="n">
        <v>10.872</v>
      </c>
      <c r="F30889" t="n">
        <v>5.945</v>
      </c>
    </row>
    <row r="30890">
      <c r="A30890" s="7" t="n">
        <v>43787</v>
      </c>
      <c r="B30890" s="8" t="n">
        <v>0.6770833333333334</v>
      </c>
      <c r="C30890" t="n">
        <v>95.36</v>
      </c>
      <c r="D30890" t="n">
        <v>20.2</v>
      </c>
      <c r="E30890" t="n">
        <v>10.913</v>
      </c>
      <c r="F30890" t="n">
        <v>10.485</v>
      </c>
    </row>
    <row r="30891">
      <c r="A30891" s="7" t="n">
        <v>43787</v>
      </c>
      <c r="B30891" s="8" t="n">
        <v>0.6875</v>
      </c>
      <c r="C30891" t="n">
        <v>90.22</v>
      </c>
      <c r="D30891" t="n">
        <v>20.76</v>
      </c>
      <c r="E30891" t="n">
        <v>11.239</v>
      </c>
      <c r="F30891" t="n">
        <v>10.913</v>
      </c>
    </row>
    <row r="30892">
      <c r="A30892" s="7" t="n">
        <v>43787</v>
      </c>
      <c r="B30892" s="8" t="n">
        <v>0.6979166666666666</v>
      </c>
      <c r="C30892" t="n">
        <v>92.34</v>
      </c>
      <c r="D30892" t="n">
        <v>21.04</v>
      </c>
      <c r="E30892" t="n">
        <v>10.974</v>
      </c>
      <c r="F30892" t="n">
        <v>10.608</v>
      </c>
    </row>
    <row r="30893">
      <c r="A30893" s="7" t="n">
        <v>43787</v>
      </c>
      <c r="B30893" s="8" t="n">
        <v>0.7083333333333334</v>
      </c>
      <c r="C30893" t="n">
        <v>94.76000000000001</v>
      </c>
      <c r="D30893" t="n">
        <v>20.5</v>
      </c>
      <c r="E30893" t="n">
        <v>10.73</v>
      </c>
      <c r="F30893" t="n">
        <v>10.384</v>
      </c>
    </row>
    <row r="30894">
      <c r="A30894" s="7" t="n">
        <v>43787</v>
      </c>
      <c r="B30894" s="8" t="n">
        <v>0.71875</v>
      </c>
      <c r="C30894" t="n">
        <v>87.06</v>
      </c>
      <c r="D30894" t="n">
        <v>20.06</v>
      </c>
      <c r="E30894" t="n">
        <v>10.587</v>
      </c>
      <c r="F30894" t="n">
        <v>10.628</v>
      </c>
    </row>
    <row r="30895">
      <c r="A30895" s="7" t="n">
        <v>43787</v>
      </c>
      <c r="B30895" s="8" t="n">
        <v>0.7291666666666666</v>
      </c>
      <c r="C30895" t="n">
        <v>92.34</v>
      </c>
      <c r="D30895" t="n">
        <v>21.44</v>
      </c>
      <c r="E30895" t="n">
        <v>10.526</v>
      </c>
      <c r="F30895" t="n">
        <v>10.73</v>
      </c>
    </row>
    <row r="30896">
      <c r="A30896" s="7" t="n">
        <v>43787</v>
      </c>
      <c r="B30896" s="8" t="n">
        <v>0.7395833333333334</v>
      </c>
      <c r="C30896" t="n">
        <v>90.86</v>
      </c>
      <c r="D30896" t="n">
        <v>20.5</v>
      </c>
      <c r="E30896" t="n">
        <v>11.707</v>
      </c>
      <c r="F30896" t="n">
        <v>10.261</v>
      </c>
    </row>
    <row r="30897">
      <c r="A30897" s="7" t="n">
        <v>43787</v>
      </c>
      <c r="B30897" s="8" t="n">
        <v>0.75</v>
      </c>
      <c r="C30897" t="n">
        <v>86.62</v>
      </c>
      <c r="D30897" t="n">
        <v>17.94</v>
      </c>
      <c r="E30897" t="n">
        <v>10.832</v>
      </c>
      <c r="F30897" t="n">
        <v>10.363</v>
      </c>
    </row>
    <row r="30898">
      <c r="A30898" s="7" t="n">
        <v>43787</v>
      </c>
      <c r="B30898" s="8" t="n">
        <v>0.7604166666666666</v>
      </c>
      <c r="C30898" t="n">
        <v>53.36</v>
      </c>
      <c r="D30898" t="n">
        <v>17.74</v>
      </c>
      <c r="E30898" t="n">
        <v>11.055</v>
      </c>
      <c r="F30898" t="n">
        <v>10.119</v>
      </c>
    </row>
    <row r="30899">
      <c r="A30899" s="7" t="n">
        <v>43787</v>
      </c>
      <c r="B30899" s="8" t="n">
        <v>0.7708333333333334</v>
      </c>
      <c r="C30899" t="n">
        <v>46.42</v>
      </c>
      <c r="D30899" t="n">
        <v>18.18</v>
      </c>
      <c r="E30899" t="n">
        <v>10.832</v>
      </c>
      <c r="F30899" t="n">
        <v>10.363</v>
      </c>
    </row>
    <row r="30900">
      <c r="A30900" s="7" t="n">
        <v>43787</v>
      </c>
      <c r="B30900" s="8" t="n">
        <v>0.78125</v>
      </c>
      <c r="C30900" t="n">
        <v>44.3</v>
      </c>
      <c r="D30900" t="n">
        <v>18.92</v>
      </c>
      <c r="E30900" t="n">
        <v>10.363</v>
      </c>
      <c r="F30900" t="n">
        <v>10.2</v>
      </c>
    </row>
    <row r="30901">
      <c r="A30901" s="7" t="n">
        <v>43787</v>
      </c>
      <c r="B30901" s="8" t="n">
        <v>0.7916666666666666</v>
      </c>
      <c r="C30901" t="n">
        <v>47.5</v>
      </c>
      <c r="D30901" t="n">
        <v>16.54</v>
      </c>
      <c r="E30901" t="n">
        <v>10.689</v>
      </c>
      <c r="F30901" t="n">
        <v>10.363</v>
      </c>
    </row>
    <row r="30902">
      <c r="A30902" s="7" t="n">
        <v>43787</v>
      </c>
      <c r="B30902" s="8" t="n">
        <v>0.8020833333333334</v>
      </c>
      <c r="C30902" t="n">
        <v>50.54</v>
      </c>
      <c r="D30902" t="n">
        <v>15.6</v>
      </c>
      <c r="E30902" t="n">
        <v>10.852</v>
      </c>
      <c r="F30902" t="n">
        <v>10.404</v>
      </c>
    </row>
    <row r="30903">
      <c r="A30903" s="7" t="n">
        <v>43787</v>
      </c>
      <c r="B30903" s="8" t="n">
        <v>0.8125</v>
      </c>
      <c r="C30903" t="n">
        <v>52.5</v>
      </c>
      <c r="D30903" t="n">
        <v>15.46</v>
      </c>
      <c r="E30903" t="n">
        <v>10.933</v>
      </c>
      <c r="F30903" t="n">
        <v>10.139</v>
      </c>
    </row>
    <row r="30904">
      <c r="A30904" s="7" t="n">
        <v>43787</v>
      </c>
      <c r="B30904" s="8" t="n">
        <v>0.8229166666666666</v>
      </c>
      <c r="C30904" t="n">
        <v>50.82</v>
      </c>
      <c r="D30904" t="n">
        <v>15.9</v>
      </c>
      <c r="E30904" t="n">
        <v>10.791</v>
      </c>
      <c r="F30904" t="n">
        <v>10.608</v>
      </c>
    </row>
    <row r="30905">
      <c r="A30905" s="7" t="n">
        <v>43787</v>
      </c>
      <c r="B30905" s="8" t="n">
        <v>0.8333333333333334</v>
      </c>
      <c r="C30905" t="n">
        <v>54.12</v>
      </c>
      <c r="D30905" t="n">
        <v>15.68</v>
      </c>
      <c r="E30905" t="n">
        <v>10.954</v>
      </c>
      <c r="F30905" t="n">
        <v>10.078</v>
      </c>
    </row>
    <row r="30906">
      <c r="A30906" s="7" t="n">
        <v>43787</v>
      </c>
      <c r="B30906" s="8" t="n">
        <v>0.84375</v>
      </c>
      <c r="C30906" t="n">
        <v>51.28</v>
      </c>
      <c r="D30906" t="n">
        <v>15.06</v>
      </c>
      <c r="E30906" t="n">
        <v>11.218</v>
      </c>
      <c r="F30906" t="n">
        <v>10.485</v>
      </c>
    </row>
    <row r="30907">
      <c r="A30907" s="7" t="n">
        <v>43787</v>
      </c>
      <c r="B30907" s="8" t="n">
        <v>0.8541666666666666</v>
      </c>
      <c r="C30907" t="n">
        <v>51.84</v>
      </c>
      <c r="D30907" t="n">
        <v>15.04</v>
      </c>
      <c r="E30907" t="n">
        <v>10.994</v>
      </c>
      <c r="F30907" t="n">
        <v>10.261</v>
      </c>
    </row>
    <row r="30908">
      <c r="A30908" s="7" t="n">
        <v>43787</v>
      </c>
      <c r="B30908" s="8" t="n">
        <v>0.8645833333333334</v>
      </c>
      <c r="C30908" t="n">
        <v>49.6</v>
      </c>
      <c r="D30908" t="n">
        <v>15.86</v>
      </c>
      <c r="E30908" t="n">
        <v>11.239</v>
      </c>
      <c r="F30908" t="n">
        <v>10.099</v>
      </c>
    </row>
    <row r="30909">
      <c r="A30909" s="7" t="n">
        <v>43787</v>
      </c>
      <c r="B30909" s="8" t="n">
        <v>0.875</v>
      </c>
      <c r="C30909" t="n">
        <v>51.78</v>
      </c>
      <c r="D30909" t="n">
        <v>15.42</v>
      </c>
      <c r="E30909" t="n">
        <v>11.341</v>
      </c>
      <c r="F30909" t="n">
        <v>10.282</v>
      </c>
    </row>
    <row r="30910">
      <c r="A30910" s="7" t="n">
        <v>43787</v>
      </c>
      <c r="B30910" s="8" t="n">
        <v>0.8854166666666666</v>
      </c>
      <c r="C30910" t="n">
        <v>49.38</v>
      </c>
      <c r="D30910" t="n">
        <v>15.34</v>
      </c>
      <c r="E30910" t="n">
        <v>11.055</v>
      </c>
      <c r="F30910" t="n">
        <v>10.017</v>
      </c>
    </row>
    <row r="30911">
      <c r="A30911" s="7" t="n">
        <v>43787</v>
      </c>
      <c r="B30911" s="8" t="n">
        <v>0.8958333333333334</v>
      </c>
      <c r="C30911" t="n">
        <v>54.3</v>
      </c>
      <c r="D30911" t="n">
        <v>14.46</v>
      </c>
      <c r="E30911" t="n">
        <v>11.605</v>
      </c>
      <c r="F30911" t="n">
        <v>10.221</v>
      </c>
    </row>
    <row r="30912">
      <c r="A30912" s="7" t="n">
        <v>43787</v>
      </c>
      <c r="B30912" s="8" t="n">
        <v>0.90625</v>
      </c>
      <c r="C30912" t="n">
        <v>48.44</v>
      </c>
      <c r="D30912" t="n">
        <v>14.72</v>
      </c>
      <c r="E30912" t="n">
        <v>11.218</v>
      </c>
      <c r="F30912" t="n">
        <v>10.2</v>
      </c>
    </row>
    <row r="30913">
      <c r="A30913" s="7" t="n">
        <v>43787</v>
      </c>
      <c r="B30913" s="8" t="n">
        <v>0.9166666666666666</v>
      </c>
      <c r="C30913" t="n">
        <v>49.22</v>
      </c>
      <c r="D30913" t="n">
        <v>14.1</v>
      </c>
      <c r="E30913" t="n">
        <v>10.709</v>
      </c>
      <c r="F30913" t="n">
        <v>10.18</v>
      </c>
    </row>
    <row r="30914">
      <c r="A30914" s="7" t="n">
        <v>43787</v>
      </c>
      <c r="B30914" s="8" t="n">
        <v>0.9270833333333334</v>
      </c>
      <c r="C30914" t="n">
        <v>50.44</v>
      </c>
      <c r="D30914" t="n">
        <v>14.5</v>
      </c>
      <c r="E30914" t="n">
        <v>10.526</v>
      </c>
      <c r="F30914" t="n">
        <v>10.119</v>
      </c>
    </row>
    <row r="30915">
      <c r="A30915" s="7" t="n">
        <v>43787</v>
      </c>
      <c r="B30915" s="8" t="n">
        <v>0.9375</v>
      </c>
      <c r="C30915" t="n">
        <v>46.3</v>
      </c>
      <c r="D30915" t="n">
        <v>13.56</v>
      </c>
      <c r="E30915" t="n">
        <v>11.015</v>
      </c>
      <c r="F30915" t="n">
        <v>10.017</v>
      </c>
    </row>
    <row r="30916">
      <c r="A30916" s="7" t="n">
        <v>43787</v>
      </c>
      <c r="B30916" s="8" t="n">
        <v>0.9479166666666666</v>
      </c>
      <c r="C30916" t="n">
        <v>46.14</v>
      </c>
      <c r="D30916" t="n">
        <v>13.68</v>
      </c>
      <c r="E30916" t="n">
        <v>10.872</v>
      </c>
      <c r="F30916" t="n">
        <v>10.241</v>
      </c>
    </row>
    <row r="30917">
      <c r="A30917" s="7" t="n">
        <v>43787</v>
      </c>
      <c r="B30917" s="8" t="n">
        <v>0.9583333333333334</v>
      </c>
      <c r="C30917" t="n">
        <v>34.08</v>
      </c>
      <c r="D30917" t="n">
        <v>15.3</v>
      </c>
      <c r="E30917" t="n">
        <v>10.282</v>
      </c>
      <c r="F30917" t="n">
        <v>10.119</v>
      </c>
    </row>
    <row r="30918">
      <c r="A30918" s="7" t="n">
        <v>43787</v>
      </c>
      <c r="B30918" s="8" t="n">
        <v>0.96875</v>
      </c>
      <c r="C30918" t="n">
        <v>33.24</v>
      </c>
      <c r="D30918" t="n">
        <v>14.52</v>
      </c>
      <c r="E30918" t="n">
        <v>10.18</v>
      </c>
      <c r="F30918" t="n">
        <v>10.119</v>
      </c>
    </row>
    <row r="30919">
      <c r="A30919" s="7" t="n">
        <v>43787</v>
      </c>
      <c r="B30919" s="8" t="n">
        <v>0.9791666666666666</v>
      </c>
      <c r="C30919" t="n">
        <v>32.64</v>
      </c>
      <c r="D30919" t="n">
        <v>14.18</v>
      </c>
      <c r="E30919" t="n">
        <v>10.119</v>
      </c>
      <c r="F30919" t="n">
        <v>10.18</v>
      </c>
    </row>
    <row r="30920">
      <c r="A30920" s="7" t="n">
        <v>43787</v>
      </c>
      <c r="B30920" s="8" t="n">
        <v>0.9895833333333334</v>
      </c>
      <c r="C30920" t="n">
        <v>32.88</v>
      </c>
      <c r="D30920" t="n">
        <v>14.2</v>
      </c>
      <c r="E30920" t="n">
        <v>10.2</v>
      </c>
      <c r="F30920" t="n">
        <v>10.363</v>
      </c>
    </row>
    <row r="30921">
      <c r="A30921" s="7" t="n">
        <v>43788</v>
      </c>
      <c r="B30921" s="8" t="n">
        <v>0</v>
      </c>
      <c r="C30921" t="n">
        <v>34.7</v>
      </c>
      <c r="D30921" t="n">
        <v>13.62</v>
      </c>
      <c r="E30921" t="n">
        <v>9.956</v>
      </c>
      <c r="F30921" t="n">
        <v>10.404</v>
      </c>
    </row>
    <row r="30922">
      <c r="A30922" s="7" t="n">
        <v>43788</v>
      </c>
      <c r="B30922" s="8" t="n">
        <v>0.01041666666666667</v>
      </c>
      <c r="C30922" t="n">
        <v>34.32</v>
      </c>
      <c r="D30922" t="n">
        <v>14.84</v>
      </c>
      <c r="E30922" t="n">
        <v>10.485</v>
      </c>
      <c r="F30922" t="n">
        <v>9.976000000000001</v>
      </c>
    </row>
    <row r="30923">
      <c r="A30923" s="7" t="n">
        <v>43788</v>
      </c>
      <c r="B30923" s="8" t="n">
        <v>0.02083333333333333</v>
      </c>
      <c r="C30923" t="n">
        <v>35.2</v>
      </c>
      <c r="D30923" t="n">
        <v>14.3</v>
      </c>
      <c r="E30923" t="n">
        <v>10.567</v>
      </c>
      <c r="F30923" t="n">
        <v>10.16</v>
      </c>
    </row>
    <row r="30924">
      <c r="A30924" s="7" t="n">
        <v>43788</v>
      </c>
      <c r="B30924" s="8" t="n">
        <v>0.03125</v>
      </c>
      <c r="C30924" t="n">
        <v>32.64</v>
      </c>
      <c r="D30924" t="n">
        <v>14.38</v>
      </c>
      <c r="E30924" t="n">
        <v>10.485</v>
      </c>
      <c r="F30924" t="n">
        <v>10.058</v>
      </c>
    </row>
    <row r="30925">
      <c r="A30925" s="7" t="n">
        <v>43788</v>
      </c>
      <c r="B30925" s="8" t="n">
        <v>0.04166666666666666</v>
      </c>
      <c r="C30925" t="n">
        <v>31.28</v>
      </c>
      <c r="D30925" t="n">
        <v>14.46</v>
      </c>
      <c r="E30925" t="n">
        <v>10.404</v>
      </c>
      <c r="F30925" t="n">
        <v>10.465</v>
      </c>
    </row>
    <row r="30926">
      <c r="A30926" s="7" t="n">
        <v>43788</v>
      </c>
      <c r="B30926" s="8" t="n">
        <v>0.05208333333333334</v>
      </c>
      <c r="C30926" t="n">
        <v>38.44</v>
      </c>
      <c r="D30926" t="n">
        <v>14.32</v>
      </c>
      <c r="E30926" t="n">
        <v>10.363</v>
      </c>
      <c r="F30926" t="n">
        <v>10.445</v>
      </c>
    </row>
    <row r="30927">
      <c r="A30927" s="7" t="n">
        <v>43788</v>
      </c>
      <c r="B30927" s="8" t="n">
        <v>0.0625</v>
      </c>
      <c r="C30927" t="n">
        <v>32</v>
      </c>
      <c r="D30927" t="n">
        <v>13.52</v>
      </c>
      <c r="E30927" t="n">
        <v>10.18</v>
      </c>
      <c r="F30927" t="n">
        <v>10.404</v>
      </c>
    </row>
    <row r="30928">
      <c r="A30928" s="7" t="n">
        <v>43788</v>
      </c>
      <c r="B30928" s="8" t="n">
        <v>0.07291666666666667</v>
      </c>
      <c r="C30928" t="n">
        <v>39.14</v>
      </c>
      <c r="D30928" t="n">
        <v>12.94</v>
      </c>
      <c r="E30928" t="n">
        <v>10.139</v>
      </c>
      <c r="F30928" t="n">
        <v>10.465</v>
      </c>
    </row>
    <row r="30929">
      <c r="A30929" s="7" t="n">
        <v>43788</v>
      </c>
      <c r="B30929" s="8" t="n">
        <v>0.08333333333333333</v>
      </c>
      <c r="C30929" t="n">
        <v>31.52</v>
      </c>
      <c r="D30929" t="n">
        <v>15.78</v>
      </c>
      <c r="E30929" t="n">
        <v>10.139</v>
      </c>
      <c r="F30929" t="n">
        <v>10.282</v>
      </c>
    </row>
    <row r="30930">
      <c r="A30930" s="7" t="n">
        <v>43788</v>
      </c>
      <c r="B30930" s="8" t="n">
        <v>0.09375</v>
      </c>
      <c r="C30930" t="n">
        <v>34.76</v>
      </c>
      <c r="D30930" t="n">
        <v>14.62</v>
      </c>
      <c r="E30930" t="n">
        <v>10.506</v>
      </c>
      <c r="F30930" t="n">
        <v>10.526</v>
      </c>
    </row>
    <row r="30931">
      <c r="A30931" s="7" t="n">
        <v>43788</v>
      </c>
      <c r="B30931" s="8" t="n">
        <v>0.1041666666666667</v>
      </c>
      <c r="C30931" t="n">
        <v>35.02</v>
      </c>
      <c r="D30931" t="n">
        <v>14.58</v>
      </c>
      <c r="E30931" t="n">
        <v>10.485</v>
      </c>
      <c r="F30931" t="n">
        <v>10.465</v>
      </c>
    </row>
    <row r="30932">
      <c r="A30932" s="7" t="n">
        <v>43788</v>
      </c>
      <c r="B30932" s="8" t="n">
        <v>0.1145833333333333</v>
      </c>
      <c r="C30932" t="n">
        <v>34.74</v>
      </c>
      <c r="D30932" t="n">
        <v>14.14</v>
      </c>
      <c r="E30932" t="n">
        <v>10.546</v>
      </c>
      <c r="F30932" t="n">
        <v>10.343</v>
      </c>
    </row>
    <row r="30933">
      <c r="A30933" s="7" t="n">
        <v>43788</v>
      </c>
      <c r="B30933" s="8" t="n">
        <v>0.125</v>
      </c>
      <c r="C30933" t="n">
        <v>32.3</v>
      </c>
      <c r="D30933" t="n">
        <v>14.06</v>
      </c>
      <c r="E30933" t="n">
        <v>11.035</v>
      </c>
      <c r="F30933" t="n">
        <v>10.506</v>
      </c>
    </row>
    <row r="30934">
      <c r="A30934" s="7" t="n">
        <v>43788</v>
      </c>
      <c r="B30934" s="8" t="n">
        <v>0.1354166666666667</v>
      </c>
      <c r="C30934" t="n">
        <v>34.98</v>
      </c>
      <c r="D30934" t="n">
        <v>13.08</v>
      </c>
      <c r="E30934" t="n">
        <v>10.567</v>
      </c>
      <c r="F30934" t="n">
        <v>10.343</v>
      </c>
    </row>
    <row r="30935">
      <c r="A30935" s="7" t="n">
        <v>43788</v>
      </c>
      <c r="B30935" s="8" t="n">
        <v>0.1458333333333333</v>
      </c>
      <c r="C30935" t="n">
        <v>36.8</v>
      </c>
      <c r="D30935" t="n">
        <v>16.24</v>
      </c>
      <c r="E30935" t="n">
        <v>10.872</v>
      </c>
      <c r="F30935" t="n">
        <v>10.384</v>
      </c>
    </row>
    <row r="30936">
      <c r="A30936" s="7" t="n">
        <v>43788</v>
      </c>
      <c r="B30936" s="8" t="n">
        <v>0.15625</v>
      </c>
      <c r="C30936" t="n">
        <v>35.08</v>
      </c>
      <c r="D30936" t="n">
        <v>14.1</v>
      </c>
      <c r="E30936" t="n">
        <v>10.709</v>
      </c>
      <c r="F30936" t="n">
        <v>10.424</v>
      </c>
    </row>
    <row r="30937">
      <c r="A30937" s="7" t="n">
        <v>43788</v>
      </c>
      <c r="B30937" s="8" t="n">
        <v>0.1666666666666667</v>
      </c>
      <c r="C30937" t="n">
        <v>31.92</v>
      </c>
      <c r="D30937" t="n">
        <v>14.36</v>
      </c>
      <c r="E30937" t="n">
        <v>10.77</v>
      </c>
      <c r="F30937" t="n">
        <v>10.241</v>
      </c>
    </row>
    <row r="30938">
      <c r="A30938" s="7" t="n">
        <v>43788</v>
      </c>
      <c r="B30938" s="8" t="n">
        <v>0.1770833333333333</v>
      </c>
      <c r="C30938" t="n">
        <v>34.5</v>
      </c>
      <c r="D30938" t="n">
        <v>14.3</v>
      </c>
      <c r="E30938" t="n">
        <v>10.73</v>
      </c>
      <c r="F30938" t="n">
        <v>10.384</v>
      </c>
    </row>
    <row r="30939">
      <c r="A30939" s="7" t="n">
        <v>43788</v>
      </c>
      <c r="B30939" s="8" t="n">
        <v>0.1875</v>
      </c>
      <c r="C30939" t="n">
        <v>37.32</v>
      </c>
      <c r="D30939" t="n">
        <v>14.74</v>
      </c>
      <c r="E30939" t="n">
        <v>10.099</v>
      </c>
      <c r="F30939" t="n">
        <v>10.261</v>
      </c>
    </row>
    <row r="30940">
      <c r="A30940" s="7" t="n">
        <v>43788</v>
      </c>
      <c r="B30940" s="8" t="n">
        <v>0.1979166666666667</v>
      </c>
      <c r="C30940" t="n">
        <v>36.7</v>
      </c>
      <c r="D30940" t="n">
        <v>13.76</v>
      </c>
      <c r="E30940" t="n">
        <v>9.956</v>
      </c>
      <c r="F30940" t="n">
        <v>10.465</v>
      </c>
    </row>
    <row r="30941">
      <c r="A30941" s="7" t="n">
        <v>43788</v>
      </c>
      <c r="B30941" s="8" t="n">
        <v>0.2083333333333333</v>
      </c>
      <c r="C30941" t="n">
        <v>35.1</v>
      </c>
      <c r="D30941" t="n">
        <v>13.34</v>
      </c>
      <c r="E30941" t="n">
        <v>10.323</v>
      </c>
      <c r="F30941" t="n">
        <v>10.384</v>
      </c>
    </row>
    <row r="30942">
      <c r="A30942" s="7" t="n">
        <v>43788</v>
      </c>
      <c r="B30942" s="8" t="n">
        <v>0.21875</v>
      </c>
      <c r="C30942" t="n">
        <v>34.34</v>
      </c>
      <c r="D30942" t="n">
        <v>15.18</v>
      </c>
      <c r="E30942" t="n">
        <v>9.976000000000001</v>
      </c>
      <c r="F30942" t="n">
        <v>10.261</v>
      </c>
    </row>
    <row r="30943">
      <c r="A30943" s="7" t="n">
        <v>43788</v>
      </c>
      <c r="B30943" s="8" t="n">
        <v>0.2291666666666667</v>
      </c>
      <c r="C30943" t="n">
        <v>35.72</v>
      </c>
      <c r="D30943" t="n">
        <v>14.78</v>
      </c>
      <c r="E30943" t="n">
        <v>10.73</v>
      </c>
      <c r="F30943" t="n">
        <v>10.465</v>
      </c>
    </row>
    <row r="30944">
      <c r="A30944" s="7" t="n">
        <v>43788</v>
      </c>
      <c r="B30944" s="8" t="n">
        <v>0.2395833333333333</v>
      </c>
      <c r="C30944" t="n">
        <v>36.52</v>
      </c>
      <c r="D30944" t="n">
        <v>14.86</v>
      </c>
      <c r="E30944" t="n">
        <v>10.037</v>
      </c>
      <c r="F30944" t="n">
        <v>10.2</v>
      </c>
    </row>
    <row r="30945">
      <c r="A30945" s="7" t="n">
        <v>43788</v>
      </c>
      <c r="B30945" s="8" t="n">
        <v>0.25</v>
      </c>
      <c r="C30945" t="n">
        <v>36.76</v>
      </c>
      <c r="D30945" t="n">
        <v>15.3</v>
      </c>
      <c r="E30945" t="n">
        <v>10.18</v>
      </c>
      <c r="F30945" t="n">
        <v>10.465</v>
      </c>
    </row>
    <row r="30946">
      <c r="A30946" s="7" t="n">
        <v>43788</v>
      </c>
      <c r="B30946" s="8" t="n">
        <v>0.2604166666666667</v>
      </c>
      <c r="C30946" t="n">
        <v>36.76</v>
      </c>
      <c r="D30946" t="n">
        <v>14.74</v>
      </c>
      <c r="E30946" t="n">
        <v>10.2</v>
      </c>
      <c r="F30946" t="n">
        <v>10.485</v>
      </c>
    </row>
    <row r="30947">
      <c r="A30947" s="7" t="n">
        <v>43788</v>
      </c>
      <c r="B30947" s="8" t="n">
        <v>0.2708333333333333</v>
      </c>
      <c r="C30947" t="n">
        <v>52.54</v>
      </c>
      <c r="D30947" t="n">
        <v>15.3</v>
      </c>
      <c r="E30947" t="n">
        <v>10.485</v>
      </c>
      <c r="F30947" t="n">
        <v>10.404</v>
      </c>
    </row>
    <row r="30948">
      <c r="A30948" s="7" t="n">
        <v>43788</v>
      </c>
      <c r="B30948" s="8" t="n">
        <v>0.28125</v>
      </c>
      <c r="C30948" t="n">
        <v>68.12</v>
      </c>
      <c r="D30948" t="n">
        <v>16.78</v>
      </c>
      <c r="E30948" t="n">
        <v>10.119</v>
      </c>
      <c r="F30948" t="n">
        <v>10.404</v>
      </c>
    </row>
    <row r="30949">
      <c r="A30949" s="7" t="n">
        <v>43788</v>
      </c>
      <c r="B30949" s="8" t="n">
        <v>0.2916666666666667</v>
      </c>
      <c r="C30949" t="n">
        <v>77.73999999999999</v>
      </c>
      <c r="D30949" t="n">
        <v>15.7</v>
      </c>
      <c r="E30949" t="n">
        <v>11.198</v>
      </c>
      <c r="F30949" t="n">
        <v>10.323</v>
      </c>
    </row>
    <row r="30950">
      <c r="A30950" s="7" t="n">
        <v>43788</v>
      </c>
      <c r="B30950" s="8" t="n">
        <v>0.3020833333333333</v>
      </c>
      <c r="C30950" t="n">
        <v>76.84</v>
      </c>
      <c r="D30950" t="n">
        <v>15.9</v>
      </c>
      <c r="E30950" t="n">
        <v>11.137</v>
      </c>
      <c r="F30950" t="n">
        <v>10.506</v>
      </c>
    </row>
    <row r="30951">
      <c r="A30951" s="7" t="n">
        <v>43788</v>
      </c>
      <c r="B30951" s="8" t="n">
        <v>0.3125</v>
      </c>
      <c r="C30951" t="n">
        <v>77.06</v>
      </c>
      <c r="D30951" t="n">
        <v>17.56</v>
      </c>
      <c r="E30951" t="n">
        <v>10.363</v>
      </c>
      <c r="F30951" t="n">
        <v>10.608</v>
      </c>
    </row>
    <row r="30952">
      <c r="A30952" s="7" t="n">
        <v>43788</v>
      </c>
      <c r="B30952" s="8" t="n">
        <v>0.3229166666666667</v>
      </c>
      <c r="C30952" t="n">
        <v>77.66</v>
      </c>
      <c r="D30952" t="n">
        <v>18.02</v>
      </c>
      <c r="E30952" t="n">
        <v>11.218</v>
      </c>
      <c r="F30952" t="n">
        <v>8.063000000000001</v>
      </c>
    </row>
    <row r="30953">
      <c r="A30953" s="7" t="n">
        <v>43788</v>
      </c>
      <c r="B30953" s="8" t="n">
        <v>0.3333333333333333</v>
      </c>
      <c r="C30953" t="n">
        <v>79.16</v>
      </c>
      <c r="D30953" t="n">
        <v>17.24</v>
      </c>
      <c r="E30953" t="n">
        <v>6.271</v>
      </c>
      <c r="F30953" t="n">
        <v>5.395</v>
      </c>
    </row>
    <row r="30954">
      <c r="A30954" s="7" t="n">
        <v>43788</v>
      </c>
      <c r="B30954" s="8" t="n">
        <v>0.34375</v>
      </c>
      <c r="C30954" t="n">
        <v>78.84</v>
      </c>
      <c r="D30954" t="n">
        <v>17.48</v>
      </c>
      <c r="E30954" t="n">
        <v>5.782</v>
      </c>
      <c r="F30954" t="n">
        <v>5.416</v>
      </c>
    </row>
    <row r="30955">
      <c r="A30955" s="7" t="n">
        <v>43788</v>
      </c>
      <c r="B30955" s="8" t="n">
        <v>0.3541666666666667</v>
      </c>
      <c r="C30955" t="n">
        <v>82.5</v>
      </c>
      <c r="D30955" t="n">
        <v>17.84</v>
      </c>
      <c r="E30955" t="n">
        <v>6.983</v>
      </c>
      <c r="F30955" t="n">
        <v>5.416</v>
      </c>
    </row>
    <row r="30956">
      <c r="A30956" s="7" t="n">
        <v>43788</v>
      </c>
      <c r="B30956" s="8" t="n">
        <v>0.3645833333333333</v>
      </c>
      <c r="C30956" t="n">
        <v>87.72</v>
      </c>
      <c r="D30956" t="n">
        <v>17.72</v>
      </c>
      <c r="E30956" t="n">
        <v>7.228</v>
      </c>
      <c r="F30956" t="n">
        <v>5.64</v>
      </c>
    </row>
    <row r="30957">
      <c r="A30957" s="7" t="n">
        <v>43788</v>
      </c>
      <c r="B30957" s="8" t="n">
        <v>0.375</v>
      </c>
      <c r="C30957" t="n">
        <v>85.45999999999999</v>
      </c>
      <c r="D30957" t="n">
        <v>17.94</v>
      </c>
      <c r="E30957" t="n">
        <v>6.922</v>
      </c>
      <c r="F30957" t="n">
        <v>5.212</v>
      </c>
    </row>
    <row r="30958">
      <c r="A30958" s="7" t="n">
        <v>43788</v>
      </c>
      <c r="B30958" s="8" t="n">
        <v>0.3854166666666667</v>
      </c>
      <c r="C30958" t="n">
        <v>92.06</v>
      </c>
      <c r="D30958" t="n">
        <v>17.76</v>
      </c>
      <c r="E30958" t="n">
        <v>7.106</v>
      </c>
      <c r="F30958" t="n">
        <v>5.782</v>
      </c>
    </row>
    <row r="30959">
      <c r="A30959" s="7" t="n">
        <v>43788</v>
      </c>
      <c r="B30959" s="8" t="n">
        <v>0.3958333333333333</v>
      </c>
      <c r="C30959" t="n">
        <v>91.8</v>
      </c>
      <c r="D30959" t="n">
        <v>17.98</v>
      </c>
      <c r="E30959" t="n">
        <v>6.922</v>
      </c>
      <c r="F30959" t="n">
        <v>5.619</v>
      </c>
    </row>
    <row r="30960">
      <c r="A30960" s="7" t="n">
        <v>43788</v>
      </c>
      <c r="B30960" s="8" t="n">
        <v>0.40625</v>
      </c>
      <c r="C30960" t="n">
        <v>93.12</v>
      </c>
      <c r="D30960" t="n">
        <v>18.52</v>
      </c>
      <c r="E30960" t="n">
        <v>6.78</v>
      </c>
      <c r="F30960" t="n">
        <v>5.762</v>
      </c>
    </row>
    <row r="30961">
      <c r="A30961" s="7" t="n">
        <v>43788</v>
      </c>
      <c r="B30961" s="8" t="n">
        <v>0.4166666666666667</v>
      </c>
      <c r="C30961" t="n">
        <v>94.3</v>
      </c>
      <c r="D30961" t="n">
        <v>18.12</v>
      </c>
      <c r="E30961" t="n">
        <v>7.207</v>
      </c>
      <c r="F30961" t="n">
        <v>5.965</v>
      </c>
    </row>
    <row r="30962">
      <c r="A30962" s="7" t="n">
        <v>43788</v>
      </c>
      <c r="B30962" s="8" t="n">
        <v>0.4270833333333333</v>
      </c>
      <c r="C30962" t="n">
        <v>94.94</v>
      </c>
      <c r="D30962" t="n">
        <v>19.06</v>
      </c>
      <c r="E30962" t="n">
        <v>7.778</v>
      </c>
      <c r="F30962" t="n">
        <v>5.497</v>
      </c>
    </row>
    <row r="30963">
      <c r="A30963" s="7" t="n">
        <v>43788</v>
      </c>
      <c r="B30963" s="8" t="n">
        <v>0.4375</v>
      </c>
      <c r="C30963" t="n">
        <v>95.84</v>
      </c>
      <c r="D30963" t="n">
        <v>19.62</v>
      </c>
      <c r="E30963" t="n">
        <v>5.334</v>
      </c>
      <c r="F30963" t="n">
        <v>5.66</v>
      </c>
    </row>
    <row r="30964">
      <c r="A30964" s="7" t="n">
        <v>43788</v>
      </c>
      <c r="B30964" s="8" t="n">
        <v>0.4479166666666667</v>
      </c>
      <c r="C30964" t="n">
        <v>94.2</v>
      </c>
      <c r="D30964" t="n">
        <v>23.42</v>
      </c>
      <c r="E30964" t="n">
        <v>5.64</v>
      </c>
      <c r="F30964" t="n">
        <v>5.701</v>
      </c>
    </row>
    <row r="30965">
      <c r="A30965" s="7" t="n">
        <v>43788</v>
      </c>
      <c r="B30965" s="8" t="n">
        <v>0.4583333333333333</v>
      </c>
      <c r="C30965" t="n">
        <v>95.42</v>
      </c>
      <c r="D30965" t="n">
        <v>22.18</v>
      </c>
      <c r="E30965" t="n">
        <v>5.192</v>
      </c>
      <c r="F30965" t="n">
        <v>5.66</v>
      </c>
    </row>
    <row r="30966">
      <c r="A30966" s="7" t="n">
        <v>43788</v>
      </c>
      <c r="B30966" s="8" t="n">
        <v>0.46875</v>
      </c>
      <c r="C30966" t="n">
        <v>95.14</v>
      </c>
      <c r="D30966" t="n">
        <v>22.28</v>
      </c>
      <c r="E30966" t="n">
        <v>5.029</v>
      </c>
      <c r="F30966" t="n">
        <v>5.742</v>
      </c>
    </row>
    <row r="30967">
      <c r="A30967" s="7" t="n">
        <v>43788</v>
      </c>
      <c r="B30967" s="8" t="n">
        <v>0.4791666666666667</v>
      </c>
      <c r="C30967" t="n">
        <v>91.58</v>
      </c>
      <c r="D30967" t="n">
        <v>22.84</v>
      </c>
      <c r="E30967" t="n">
        <v>5.68</v>
      </c>
      <c r="F30967" t="n">
        <v>5.599</v>
      </c>
    </row>
    <row r="30968">
      <c r="A30968" s="7" t="n">
        <v>43788</v>
      </c>
      <c r="B30968" s="8" t="n">
        <v>0.4895833333333333</v>
      </c>
      <c r="C30968" t="n">
        <v>94.14</v>
      </c>
      <c r="D30968" t="n">
        <v>26.44</v>
      </c>
      <c r="E30968" t="n">
        <v>4.805</v>
      </c>
      <c r="F30968" t="n">
        <v>6.821</v>
      </c>
    </row>
    <row r="30969">
      <c r="A30969" s="7" t="n">
        <v>43788</v>
      </c>
      <c r="B30969" s="8" t="n">
        <v>0.5</v>
      </c>
      <c r="C30969" t="n">
        <v>95.04000000000001</v>
      </c>
      <c r="D30969" t="n">
        <v>25.2</v>
      </c>
      <c r="E30969" t="n">
        <v>5.538</v>
      </c>
      <c r="F30969" t="n">
        <v>6.576</v>
      </c>
    </row>
    <row r="30970">
      <c r="A30970" s="7" t="n">
        <v>43788</v>
      </c>
      <c r="B30970" s="8" t="n">
        <v>0.5104166666666666</v>
      </c>
      <c r="C30970" t="n">
        <v>94.16</v>
      </c>
      <c r="D30970" t="n">
        <v>24.46</v>
      </c>
      <c r="E30970" t="n">
        <v>6.149</v>
      </c>
      <c r="F30970" t="n">
        <v>6.006</v>
      </c>
    </row>
    <row r="30971">
      <c r="A30971" s="7" t="n">
        <v>43788</v>
      </c>
      <c r="B30971" s="8" t="n">
        <v>0.5208333333333334</v>
      </c>
      <c r="C30971" t="n">
        <v>96.18000000000001</v>
      </c>
      <c r="D30971" t="n">
        <v>22.5</v>
      </c>
      <c r="E30971" t="n">
        <v>5.09</v>
      </c>
      <c r="F30971" t="n">
        <v>5.721</v>
      </c>
    </row>
    <row r="30972">
      <c r="A30972" s="7" t="n">
        <v>43788</v>
      </c>
      <c r="B30972" s="8" t="n">
        <v>0.53125</v>
      </c>
      <c r="C30972" t="n">
        <v>93.92</v>
      </c>
      <c r="D30972" t="n">
        <v>22.92</v>
      </c>
      <c r="E30972" t="n">
        <v>6.169</v>
      </c>
      <c r="F30972" t="n">
        <v>5.701</v>
      </c>
    </row>
    <row r="30973">
      <c r="A30973" s="7" t="n">
        <v>43788</v>
      </c>
      <c r="B30973" s="8" t="n">
        <v>0.5416666666666666</v>
      </c>
      <c r="C30973" t="n">
        <v>96.58</v>
      </c>
      <c r="D30973" t="n">
        <v>22.08</v>
      </c>
      <c r="E30973" t="n">
        <v>5.09</v>
      </c>
      <c r="F30973" t="n">
        <v>5.66</v>
      </c>
    </row>
    <row r="30974">
      <c r="A30974" s="7" t="n">
        <v>43788</v>
      </c>
      <c r="B30974" s="8" t="n">
        <v>0.5520833333333334</v>
      </c>
      <c r="C30974" t="n">
        <v>93.95999999999999</v>
      </c>
      <c r="D30974" t="n">
        <v>23.88</v>
      </c>
      <c r="E30974" t="n">
        <v>5.253</v>
      </c>
      <c r="F30974" t="n">
        <v>5.64</v>
      </c>
    </row>
    <row r="30975">
      <c r="A30975" s="7" t="n">
        <v>43788</v>
      </c>
      <c r="B30975" s="8" t="n">
        <v>0.5625</v>
      </c>
      <c r="C30975" t="n">
        <v>98.44</v>
      </c>
      <c r="D30975" t="n">
        <v>27.3</v>
      </c>
      <c r="E30975" t="n">
        <v>5.843</v>
      </c>
      <c r="F30975" t="n">
        <v>5.477</v>
      </c>
    </row>
    <row r="30976">
      <c r="A30976" s="7" t="n">
        <v>43788</v>
      </c>
      <c r="B30976" s="8" t="n">
        <v>0.5729166666666666</v>
      </c>
      <c r="C30976" t="n">
        <v>92.08</v>
      </c>
      <c r="D30976" t="n">
        <v>28.84</v>
      </c>
      <c r="E30976" t="n">
        <v>5.09</v>
      </c>
      <c r="F30976" t="n">
        <v>5.416</v>
      </c>
    </row>
    <row r="30977">
      <c r="A30977" s="7" t="n">
        <v>43788</v>
      </c>
      <c r="B30977" s="8" t="n">
        <v>0.5833333333333334</v>
      </c>
      <c r="C30977" t="n">
        <v>91.36</v>
      </c>
      <c r="D30977" t="n">
        <v>26.62</v>
      </c>
      <c r="E30977" t="n">
        <v>5.884</v>
      </c>
      <c r="F30977" t="n">
        <v>5.558</v>
      </c>
    </row>
    <row r="30978">
      <c r="A30978" s="7" t="n">
        <v>43788</v>
      </c>
      <c r="B30978" s="8" t="n">
        <v>0.59375</v>
      </c>
      <c r="C30978" t="n">
        <v>92.54000000000001</v>
      </c>
      <c r="D30978" t="n">
        <v>24.38</v>
      </c>
      <c r="E30978" t="n">
        <v>5.355</v>
      </c>
      <c r="F30978" t="n">
        <v>5.66</v>
      </c>
    </row>
    <row r="30979">
      <c r="A30979" s="7" t="n">
        <v>43788</v>
      </c>
      <c r="B30979" s="8" t="n">
        <v>0.6041666666666666</v>
      </c>
      <c r="C30979" t="n">
        <v>97.31999999999999</v>
      </c>
      <c r="D30979" t="n">
        <v>22.96</v>
      </c>
      <c r="E30979" t="n">
        <v>5.66</v>
      </c>
      <c r="F30979" t="n">
        <v>5.558</v>
      </c>
    </row>
    <row r="30980">
      <c r="A30980" s="7" t="n">
        <v>43788</v>
      </c>
      <c r="B30980" s="8" t="n">
        <v>0.6145833333333334</v>
      </c>
      <c r="C30980" t="n">
        <v>94.88</v>
      </c>
      <c r="D30980" t="n">
        <v>22.08</v>
      </c>
      <c r="E30980" t="n">
        <v>5.66</v>
      </c>
      <c r="F30980" t="n">
        <v>5.314</v>
      </c>
    </row>
    <row r="30981">
      <c r="A30981" s="7" t="n">
        <v>43788</v>
      </c>
      <c r="B30981" s="8" t="n">
        <v>0.625</v>
      </c>
      <c r="C30981" t="n">
        <v>93.42</v>
      </c>
      <c r="D30981" t="n">
        <v>21.2</v>
      </c>
      <c r="E30981" t="n">
        <v>5.477</v>
      </c>
      <c r="F30981" t="n">
        <v>5.395</v>
      </c>
    </row>
    <row r="30982">
      <c r="A30982" s="7" t="n">
        <v>43788</v>
      </c>
      <c r="B30982" s="8" t="n">
        <v>0.6354166666666666</v>
      </c>
      <c r="C30982" t="n">
        <v>94.38</v>
      </c>
      <c r="D30982" t="n">
        <v>20.68</v>
      </c>
      <c r="E30982" t="n">
        <v>5.436</v>
      </c>
      <c r="F30982" t="n">
        <v>5.294</v>
      </c>
    </row>
    <row r="30983">
      <c r="A30983" s="7" t="n">
        <v>43788</v>
      </c>
      <c r="B30983" s="8" t="n">
        <v>0.6458333333333334</v>
      </c>
      <c r="C30983" t="n">
        <v>90.66</v>
      </c>
      <c r="D30983" t="n">
        <v>21.02</v>
      </c>
      <c r="E30983" t="n">
        <v>5.294</v>
      </c>
      <c r="F30983" t="n">
        <v>5.619</v>
      </c>
    </row>
    <row r="30984">
      <c r="A30984" s="7" t="n">
        <v>43788</v>
      </c>
      <c r="B30984" s="8" t="n">
        <v>0.65625</v>
      </c>
      <c r="C30984" t="n">
        <v>96.84</v>
      </c>
      <c r="D30984" t="n">
        <v>22.36</v>
      </c>
      <c r="E30984" t="n">
        <v>6.189</v>
      </c>
      <c r="F30984" t="n">
        <v>5.253</v>
      </c>
    </row>
    <row r="30985">
      <c r="A30985" s="7" t="n">
        <v>43788</v>
      </c>
      <c r="B30985" s="8" t="n">
        <v>0.6666666666666666</v>
      </c>
      <c r="C30985" t="n">
        <v>91.7</v>
      </c>
      <c r="D30985" t="n">
        <v>26.64</v>
      </c>
      <c r="E30985" t="n">
        <v>5.171</v>
      </c>
      <c r="F30985" t="n">
        <v>5.823</v>
      </c>
    </row>
    <row r="30986">
      <c r="A30986" s="7" t="n">
        <v>43788</v>
      </c>
      <c r="B30986" s="8" t="n">
        <v>0.6770833333333334</v>
      </c>
      <c r="C30986" t="n">
        <v>93</v>
      </c>
      <c r="D30986" t="n">
        <v>26.94</v>
      </c>
      <c r="E30986" t="n">
        <v>6.698</v>
      </c>
      <c r="F30986" t="n">
        <v>5.436</v>
      </c>
    </row>
    <row r="30987">
      <c r="A30987" s="7" t="n">
        <v>43788</v>
      </c>
      <c r="B30987" s="8" t="n">
        <v>0.6875</v>
      </c>
      <c r="C30987" t="n">
        <v>96.68000000000001</v>
      </c>
      <c r="D30987" t="n">
        <v>26.76</v>
      </c>
      <c r="E30987" t="n">
        <v>9.345000000000001</v>
      </c>
      <c r="F30987" t="n">
        <v>5.395</v>
      </c>
    </row>
    <row r="30988">
      <c r="A30988" s="7" t="n">
        <v>43788</v>
      </c>
      <c r="B30988" s="8" t="n">
        <v>0.6979166666666666</v>
      </c>
      <c r="C30988" t="n">
        <v>91.94</v>
      </c>
      <c r="D30988" t="n">
        <v>27.72</v>
      </c>
      <c r="E30988" t="n">
        <v>9.467000000000001</v>
      </c>
      <c r="F30988" t="n">
        <v>9.243</v>
      </c>
    </row>
    <row r="30989">
      <c r="A30989" s="7" t="n">
        <v>43788</v>
      </c>
      <c r="B30989" s="8" t="n">
        <v>0.7083333333333334</v>
      </c>
      <c r="C30989" t="n">
        <v>95.56</v>
      </c>
      <c r="D30989" t="n">
        <v>20.34</v>
      </c>
      <c r="E30989" t="n">
        <v>9.569000000000001</v>
      </c>
      <c r="F30989" t="n">
        <v>10.261</v>
      </c>
    </row>
    <row r="30990">
      <c r="A30990" s="7" t="n">
        <v>43788</v>
      </c>
      <c r="B30990" s="8" t="n">
        <v>0.71875</v>
      </c>
      <c r="C30990" t="n">
        <v>91.52</v>
      </c>
      <c r="D30990" t="n">
        <v>22.56</v>
      </c>
      <c r="E30990" t="n">
        <v>9.263999999999999</v>
      </c>
      <c r="F30990" t="n">
        <v>10.465</v>
      </c>
    </row>
    <row r="30991">
      <c r="A30991" s="7" t="n">
        <v>43788</v>
      </c>
      <c r="B30991" s="8" t="n">
        <v>0.7291666666666666</v>
      </c>
      <c r="C30991" t="n">
        <v>93.14</v>
      </c>
      <c r="D30991" t="n">
        <v>21.82</v>
      </c>
      <c r="E30991" t="n">
        <v>9.305</v>
      </c>
      <c r="F30991" t="n">
        <v>10.16</v>
      </c>
    </row>
    <row r="30992">
      <c r="A30992" s="7" t="n">
        <v>43788</v>
      </c>
      <c r="B30992" s="8" t="n">
        <v>0.7395833333333334</v>
      </c>
      <c r="C30992" t="n">
        <v>92.44</v>
      </c>
      <c r="D30992" t="n">
        <v>19.2</v>
      </c>
      <c r="E30992" t="n">
        <v>9.691000000000001</v>
      </c>
      <c r="F30992" t="n">
        <v>10.567</v>
      </c>
    </row>
    <row r="30993">
      <c r="A30993" s="7" t="n">
        <v>43788</v>
      </c>
      <c r="B30993" s="8" t="n">
        <v>0.75</v>
      </c>
      <c r="C30993" t="n">
        <v>83.64</v>
      </c>
      <c r="D30993" t="n">
        <v>18.84</v>
      </c>
      <c r="E30993" t="n">
        <v>9.670999999999999</v>
      </c>
      <c r="F30993" t="n">
        <v>10.099</v>
      </c>
    </row>
    <row r="30994">
      <c r="A30994" s="7" t="n">
        <v>43788</v>
      </c>
      <c r="B30994" s="8" t="n">
        <v>0.7604166666666666</v>
      </c>
      <c r="C30994" t="n">
        <v>81.23999999999999</v>
      </c>
      <c r="D30994" t="n">
        <v>17.46</v>
      </c>
      <c r="E30994" t="n">
        <v>9.284000000000001</v>
      </c>
      <c r="F30994" t="n">
        <v>10.241</v>
      </c>
    </row>
    <row r="30995">
      <c r="A30995" s="7" t="n">
        <v>43788</v>
      </c>
      <c r="B30995" s="8" t="n">
        <v>0.7708333333333334</v>
      </c>
      <c r="C30995" t="n">
        <v>57.34</v>
      </c>
      <c r="D30995" t="n">
        <v>17.64</v>
      </c>
      <c r="E30995" t="n">
        <v>9.875</v>
      </c>
      <c r="F30995" t="n">
        <v>10.302</v>
      </c>
    </row>
    <row r="30996">
      <c r="A30996" s="7" t="n">
        <v>43788</v>
      </c>
      <c r="B30996" s="8" t="n">
        <v>0.78125</v>
      </c>
      <c r="C30996" t="n">
        <v>50.68</v>
      </c>
      <c r="D30996" t="n">
        <v>17.44</v>
      </c>
      <c r="E30996" t="n">
        <v>9.345000000000001</v>
      </c>
      <c r="F30996" t="n">
        <v>10.282</v>
      </c>
    </row>
    <row r="30997">
      <c r="A30997" s="7" t="n">
        <v>43788</v>
      </c>
      <c r="B30997" s="8" t="n">
        <v>0.7916666666666666</v>
      </c>
      <c r="C30997" t="n">
        <v>46.7</v>
      </c>
      <c r="D30997" t="n">
        <v>18.3</v>
      </c>
      <c r="E30997" t="n">
        <v>9.670999999999999</v>
      </c>
      <c r="F30997" t="n">
        <v>11.544</v>
      </c>
    </row>
    <row r="30998">
      <c r="A30998" s="7" t="n">
        <v>43788</v>
      </c>
      <c r="B30998" s="8" t="n">
        <v>0.8020833333333334</v>
      </c>
      <c r="C30998" t="n">
        <v>59.52</v>
      </c>
      <c r="D30998" t="n">
        <v>17.34</v>
      </c>
      <c r="E30998" t="n">
        <v>9.284000000000001</v>
      </c>
      <c r="F30998" t="n">
        <v>10.424</v>
      </c>
    </row>
    <row r="30999">
      <c r="A30999" s="7" t="n">
        <v>43788</v>
      </c>
      <c r="B30999" s="8" t="n">
        <v>0.8125</v>
      </c>
      <c r="C30999" t="n">
        <v>52.26</v>
      </c>
      <c r="D30999" t="n">
        <v>17.3</v>
      </c>
      <c r="E30999" t="n">
        <v>9.385999999999999</v>
      </c>
      <c r="F30999" t="n">
        <v>10.261</v>
      </c>
    </row>
    <row r="31000">
      <c r="A31000" s="7" t="n">
        <v>43788</v>
      </c>
      <c r="B31000" s="8" t="n">
        <v>0.8229166666666666</v>
      </c>
      <c r="C31000" t="n">
        <v>51.96</v>
      </c>
      <c r="D31000" t="n">
        <v>16.72</v>
      </c>
      <c r="E31000" t="n">
        <v>9.06</v>
      </c>
      <c r="F31000" t="n">
        <v>10.893</v>
      </c>
    </row>
    <row r="31001">
      <c r="A31001" s="7" t="n">
        <v>43788</v>
      </c>
      <c r="B31001" s="8" t="n">
        <v>0.8333333333333334</v>
      </c>
      <c r="C31001" t="n">
        <v>52.66</v>
      </c>
      <c r="D31001" t="n">
        <v>18.6</v>
      </c>
      <c r="E31001" t="n">
        <v>9.773</v>
      </c>
      <c r="F31001" t="n">
        <v>11.279</v>
      </c>
    </row>
    <row r="31002">
      <c r="A31002" s="7" t="n">
        <v>43788</v>
      </c>
      <c r="B31002" s="8" t="n">
        <v>0.84375</v>
      </c>
      <c r="C31002" t="n">
        <v>55.86</v>
      </c>
      <c r="D31002" t="n">
        <v>18.34</v>
      </c>
      <c r="E31002" t="n">
        <v>9.366</v>
      </c>
      <c r="F31002" t="n">
        <v>9.997</v>
      </c>
    </row>
    <row r="31003">
      <c r="A31003" s="7" t="n">
        <v>43788</v>
      </c>
      <c r="B31003" s="8" t="n">
        <v>0.8541666666666666</v>
      </c>
      <c r="C31003" t="n">
        <v>52.34</v>
      </c>
      <c r="D31003" t="n">
        <v>18.32</v>
      </c>
      <c r="E31003" t="n">
        <v>9.039999999999999</v>
      </c>
      <c r="F31003" t="n">
        <v>10.221</v>
      </c>
    </row>
    <row r="31004">
      <c r="A31004" s="7" t="n">
        <v>43788</v>
      </c>
      <c r="B31004" s="8" t="n">
        <v>0.8645833333333334</v>
      </c>
      <c r="C31004" t="n">
        <v>55.44</v>
      </c>
      <c r="D31004" t="n">
        <v>18</v>
      </c>
      <c r="E31004" t="n">
        <v>8.775</v>
      </c>
      <c r="F31004" t="n">
        <v>9.997</v>
      </c>
    </row>
    <row r="31005">
      <c r="A31005" s="7" t="n">
        <v>43788</v>
      </c>
      <c r="B31005" s="8" t="n">
        <v>0.875</v>
      </c>
      <c r="C31005" t="n">
        <v>50.8</v>
      </c>
      <c r="D31005" t="n">
        <v>19.18</v>
      </c>
      <c r="E31005" t="n">
        <v>9.039999999999999</v>
      </c>
      <c r="F31005" t="n">
        <v>10.037</v>
      </c>
    </row>
    <row r="31006">
      <c r="A31006" s="7" t="n">
        <v>43788</v>
      </c>
      <c r="B31006" s="8" t="n">
        <v>0.8854166666666666</v>
      </c>
      <c r="C31006" t="n">
        <v>53.08</v>
      </c>
      <c r="D31006" t="n">
        <v>18.02</v>
      </c>
      <c r="E31006" t="n">
        <v>9.263999999999999</v>
      </c>
      <c r="F31006" t="n">
        <v>10.2</v>
      </c>
    </row>
    <row r="31007">
      <c r="A31007" s="7" t="n">
        <v>43788</v>
      </c>
      <c r="B31007" s="8" t="n">
        <v>0.8958333333333334</v>
      </c>
      <c r="C31007" t="n">
        <v>51.86</v>
      </c>
      <c r="D31007" t="n">
        <v>16.24</v>
      </c>
      <c r="E31007" t="n">
        <v>8.938000000000001</v>
      </c>
      <c r="F31007" t="n">
        <v>9.936</v>
      </c>
    </row>
    <row r="31008">
      <c r="A31008" s="7" t="n">
        <v>43788</v>
      </c>
      <c r="B31008" s="8" t="n">
        <v>0.90625</v>
      </c>
      <c r="C31008" t="n">
        <v>55.2</v>
      </c>
      <c r="D31008" t="n">
        <v>18.48</v>
      </c>
      <c r="E31008" t="n">
        <v>9.651</v>
      </c>
      <c r="F31008" t="n">
        <v>10.099</v>
      </c>
    </row>
    <row r="31009">
      <c r="A31009" s="7" t="n">
        <v>43788</v>
      </c>
      <c r="B31009" s="8" t="n">
        <v>0.9166666666666666</v>
      </c>
      <c r="C31009" t="n">
        <v>51.38</v>
      </c>
      <c r="D31009" t="n">
        <v>18.54</v>
      </c>
      <c r="E31009" t="n">
        <v>9.101000000000001</v>
      </c>
      <c r="F31009" t="n">
        <v>10.139</v>
      </c>
    </row>
    <row r="31010">
      <c r="A31010" s="7" t="n">
        <v>43788</v>
      </c>
      <c r="B31010" s="8" t="n">
        <v>0.9270833333333334</v>
      </c>
      <c r="C31010" t="n">
        <v>55.88</v>
      </c>
      <c r="D31010" t="n">
        <v>18.08</v>
      </c>
      <c r="E31010" t="n">
        <v>8.938000000000001</v>
      </c>
      <c r="F31010" t="n">
        <v>10.037</v>
      </c>
    </row>
    <row r="31011">
      <c r="A31011" s="7" t="n">
        <v>43788</v>
      </c>
      <c r="B31011" s="8" t="n">
        <v>0.9375</v>
      </c>
      <c r="C31011" t="n">
        <v>53.32</v>
      </c>
      <c r="D31011" t="n">
        <v>16.64</v>
      </c>
      <c r="E31011" t="n">
        <v>9.202999999999999</v>
      </c>
      <c r="F31011" t="n">
        <v>9.997</v>
      </c>
    </row>
    <row r="31012">
      <c r="A31012" s="7" t="n">
        <v>43788</v>
      </c>
      <c r="B31012" s="8" t="n">
        <v>0.9479166666666666</v>
      </c>
      <c r="C31012" t="n">
        <v>44.74</v>
      </c>
      <c r="D31012" t="n">
        <v>17.1</v>
      </c>
      <c r="E31012" t="n">
        <v>8.958</v>
      </c>
      <c r="F31012" t="n">
        <v>10.099</v>
      </c>
    </row>
    <row r="31013">
      <c r="A31013" s="7" t="n">
        <v>43788</v>
      </c>
      <c r="B31013" s="8" t="n">
        <v>0.9583333333333334</v>
      </c>
      <c r="C31013" t="n">
        <v>37.84</v>
      </c>
      <c r="D31013" t="n">
        <v>16.4</v>
      </c>
      <c r="E31013" t="n">
        <v>9.202999999999999</v>
      </c>
      <c r="F31013" t="n">
        <v>10.139</v>
      </c>
    </row>
    <row r="31014">
      <c r="A31014" s="7" t="n">
        <v>43788</v>
      </c>
      <c r="B31014" s="8" t="n">
        <v>0.96875</v>
      </c>
      <c r="C31014" t="n">
        <v>41.42</v>
      </c>
      <c r="D31014" t="n">
        <v>17</v>
      </c>
      <c r="E31014" t="n">
        <v>8.999000000000001</v>
      </c>
      <c r="F31014" t="n">
        <v>9.914999999999999</v>
      </c>
    </row>
    <row r="31015">
      <c r="A31015" s="7" t="n">
        <v>43788</v>
      </c>
      <c r="B31015" s="8" t="n">
        <v>0.9791666666666666</v>
      </c>
      <c r="C31015" t="n">
        <v>35.32</v>
      </c>
      <c r="D31015" t="n">
        <v>17.12</v>
      </c>
      <c r="E31015" t="n">
        <v>9.446999999999999</v>
      </c>
      <c r="F31015" t="n">
        <v>10.465</v>
      </c>
    </row>
    <row r="31016">
      <c r="A31016" s="7" t="n">
        <v>43788</v>
      </c>
      <c r="B31016" s="8" t="n">
        <v>0.9895833333333334</v>
      </c>
      <c r="C31016" t="n">
        <v>42.1</v>
      </c>
      <c r="D31016" t="n">
        <v>17.36</v>
      </c>
      <c r="E31016" t="n">
        <v>9.162000000000001</v>
      </c>
      <c r="F31016" t="n">
        <v>10.058</v>
      </c>
    </row>
    <row r="31017">
      <c r="A31017" s="7" t="n">
        <v>43789</v>
      </c>
      <c r="B31017" s="8" t="n">
        <v>0</v>
      </c>
      <c r="C31017" t="n">
        <v>37.44</v>
      </c>
      <c r="D31017" t="n">
        <v>16.82</v>
      </c>
      <c r="E31017" t="n">
        <v>9.019</v>
      </c>
      <c r="F31017" t="n">
        <v>10.119</v>
      </c>
    </row>
    <row r="31018">
      <c r="A31018" s="7" t="n">
        <v>43789</v>
      </c>
      <c r="B31018" s="8" t="n">
        <v>0.01041666666666667</v>
      </c>
      <c r="C31018" t="n">
        <v>38.2</v>
      </c>
      <c r="D31018" t="n">
        <v>16.7</v>
      </c>
      <c r="E31018" t="n">
        <v>8.816000000000001</v>
      </c>
      <c r="F31018" t="n">
        <v>10.2</v>
      </c>
    </row>
    <row r="31019">
      <c r="A31019" s="7" t="n">
        <v>43789</v>
      </c>
      <c r="B31019" s="8" t="n">
        <v>0.02083333333333333</v>
      </c>
      <c r="C31019" t="n">
        <v>38.16</v>
      </c>
      <c r="D31019" t="n">
        <v>17</v>
      </c>
      <c r="E31019" t="n">
        <v>8.958</v>
      </c>
      <c r="F31019" t="n">
        <v>10.16</v>
      </c>
    </row>
    <row r="31020">
      <c r="A31020" s="7" t="n">
        <v>43789</v>
      </c>
      <c r="B31020" s="8" t="n">
        <v>0.03125</v>
      </c>
      <c r="C31020" t="n">
        <v>38.3</v>
      </c>
      <c r="D31020" t="n">
        <v>17.2</v>
      </c>
      <c r="E31020" t="n">
        <v>8.714</v>
      </c>
      <c r="F31020" t="n">
        <v>10.506</v>
      </c>
    </row>
    <row r="31021">
      <c r="A31021" s="7" t="n">
        <v>43789</v>
      </c>
      <c r="B31021" s="8" t="n">
        <v>0.04166666666666666</v>
      </c>
      <c r="C31021" t="n">
        <v>38.28</v>
      </c>
      <c r="D31021" t="n">
        <v>17.02</v>
      </c>
      <c r="E31021" t="n">
        <v>8.694000000000001</v>
      </c>
      <c r="F31021" t="n">
        <v>10.506</v>
      </c>
    </row>
    <row r="31022">
      <c r="A31022" s="7" t="n">
        <v>43789</v>
      </c>
      <c r="B31022" s="8" t="n">
        <v>0.05208333333333334</v>
      </c>
      <c r="C31022" t="n">
        <v>38.36</v>
      </c>
      <c r="D31022" t="n">
        <v>15.8</v>
      </c>
      <c r="E31022" t="n">
        <v>9.223000000000001</v>
      </c>
      <c r="F31022" t="n">
        <v>10.506</v>
      </c>
    </row>
    <row r="31023">
      <c r="A31023" s="7" t="n">
        <v>43789</v>
      </c>
      <c r="B31023" s="8" t="n">
        <v>0.0625</v>
      </c>
      <c r="C31023" t="n">
        <v>37.86</v>
      </c>
      <c r="D31023" t="n">
        <v>15.86</v>
      </c>
      <c r="E31023" t="n">
        <v>8.775</v>
      </c>
      <c r="F31023" t="n">
        <v>10.302</v>
      </c>
    </row>
    <row r="31024">
      <c r="A31024" s="7" t="n">
        <v>43789</v>
      </c>
      <c r="B31024" s="8" t="n">
        <v>0.07291666666666667</v>
      </c>
      <c r="C31024" t="n">
        <v>42.42</v>
      </c>
      <c r="D31024" t="n">
        <v>15.96</v>
      </c>
      <c r="E31024" t="n">
        <v>9.101000000000001</v>
      </c>
      <c r="F31024" t="n">
        <v>10.037</v>
      </c>
    </row>
    <row r="31025">
      <c r="A31025" s="7" t="n">
        <v>43789</v>
      </c>
      <c r="B31025" s="8" t="n">
        <v>0.08333333333333333</v>
      </c>
      <c r="C31025" t="n">
        <v>35.44</v>
      </c>
      <c r="D31025" t="n">
        <v>15.84</v>
      </c>
      <c r="E31025" t="n">
        <v>9.263999999999999</v>
      </c>
      <c r="F31025" t="n">
        <v>10.323</v>
      </c>
    </row>
    <row r="31026">
      <c r="A31026" s="7" t="n">
        <v>43789</v>
      </c>
      <c r="B31026" s="8" t="n">
        <v>0.09375</v>
      </c>
      <c r="C31026" t="n">
        <v>41.16</v>
      </c>
      <c r="D31026" t="n">
        <v>15.76</v>
      </c>
      <c r="E31026" t="n">
        <v>9.243</v>
      </c>
      <c r="F31026" t="n">
        <v>10.16</v>
      </c>
    </row>
    <row r="31027">
      <c r="A31027" s="7" t="n">
        <v>43789</v>
      </c>
      <c r="B31027" s="8" t="n">
        <v>0.1041666666666667</v>
      </c>
      <c r="C31027" t="n">
        <v>36.16</v>
      </c>
      <c r="D31027" t="n">
        <v>15.72</v>
      </c>
      <c r="E31027" t="n">
        <v>9.121</v>
      </c>
      <c r="F31027" t="n">
        <v>10.2</v>
      </c>
    </row>
    <row r="31028">
      <c r="A31028" s="7" t="n">
        <v>43789</v>
      </c>
      <c r="B31028" s="8" t="n">
        <v>0.1145833333333333</v>
      </c>
      <c r="C31028" t="n">
        <v>39.66</v>
      </c>
      <c r="D31028" t="n">
        <v>15.24</v>
      </c>
      <c r="E31028" t="n">
        <v>8.612</v>
      </c>
      <c r="F31028" t="n">
        <v>10.323</v>
      </c>
    </row>
    <row r="31029">
      <c r="A31029" s="7" t="n">
        <v>43789</v>
      </c>
      <c r="B31029" s="8" t="n">
        <v>0.125</v>
      </c>
      <c r="C31029" t="n">
        <v>39.16</v>
      </c>
      <c r="D31029" t="n">
        <v>15.44</v>
      </c>
      <c r="E31029" t="n">
        <v>9.019</v>
      </c>
      <c r="F31029" t="n">
        <v>10.302</v>
      </c>
    </row>
    <row r="31030">
      <c r="A31030" s="7" t="n">
        <v>43789</v>
      </c>
      <c r="B31030" s="8" t="n">
        <v>0.1354166666666667</v>
      </c>
      <c r="C31030" t="n">
        <v>37.7</v>
      </c>
      <c r="D31030" t="n">
        <v>15.34</v>
      </c>
      <c r="E31030" t="n">
        <v>8.755000000000001</v>
      </c>
      <c r="F31030" t="n">
        <v>10.546</v>
      </c>
    </row>
    <row r="31031">
      <c r="A31031" s="7" t="n">
        <v>43789</v>
      </c>
      <c r="B31031" s="8" t="n">
        <v>0.1458333333333333</v>
      </c>
      <c r="C31031" t="n">
        <v>43.62</v>
      </c>
      <c r="D31031" t="n">
        <v>16.06</v>
      </c>
      <c r="E31031" t="n">
        <v>8.877000000000001</v>
      </c>
      <c r="F31031" t="n">
        <v>10.384</v>
      </c>
    </row>
    <row r="31032">
      <c r="A31032" s="7" t="n">
        <v>43789</v>
      </c>
      <c r="B31032" s="8" t="n">
        <v>0.15625</v>
      </c>
      <c r="C31032" t="n">
        <v>41.1</v>
      </c>
      <c r="D31032" t="n">
        <v>15.38</v>
      </c>
      <c r="E31032" t="n">
        <v>9.019</v>
      </c>
      <c r="F31032" t="n">
        <v>10.343</v>
      </c>
    </row>
    <row r="31033">
      <c r="A31033" s="7" t="n">
        <v>43789</v>
      </c>
      <c r="B31033" s="8" t="n">
        <v>0.1666666666666667</v>
      </c>
      <c r="C31033" t="n">
        <v>39.18</v>
      </c>
      <c r="D31033" t="n">
        <v>15.44</v>
      </c>
      <c r="E31033" t="n">
        <v>8.795999999999999</v>
      </c>
      <c r="F31033" t="n">
        <v>10.424</v>
      </c>
    </row>
    <row r="31034">
      <c r="A31034" s="7" t="n">
        <v>43789</v>
      </c>
      <c r="B31034" s="8" t="n">
        <v>0.1770833333333333</v>
      </c>
      <c r="C31034" t="n">
        <v>39.72</v>
      </c>
      <c r="D31034" t="n">
        <v>15.46</v>
      </c>
      <c r="E31034" t="n">
        <v>9.081</v>
      </c>
      <c r="F31034" t="n">
        <v>10.241</v>
      </c>
    </row>
    <row r="31035">
      <c r="A31035" s="7" t="n">
        <v>43789</v>
      </c>
      <c r="B31035" s="8" t="n">
        <v>0.1875</v>
      </c>
      <c r="C31035" t="n">
        <v>39.46</v>
      </c>
      <c r="D31035" t="n">
        <v>15.5</v>
      </c>
      <c r="E31035" t="n">
        <v>8.653</v>
      </c>
      <c r="F31035" t="n">
        <v>10.485</v>
      </c>
    </row>
    <row r="31036">
      <c r="A31036" s="7" t="n">
        <v>43789</v>
      </c>
      <c r="B31036" s="8" t="n">
        <v>0.1979166666666667</v>
      </c>
      <c r="C31036" t="n">
        <v>39.18</v>
      </c>
      <c r="D31036" t="n">
        <v>15.5</v>
      </c>
      <c r="E31036" t="n">
        <v>8.755000000000001</v>
      </c>
      <c r="F31036" t="n">
        <v>10.465</v>
      </c>
    </row>
    <row r="31037">
      <c r="A31037" s="7" t="n">
        <v>43789</v>
      </c>
      <c r="B31037" s="8" t="n">
        <v>0.2083333333333333</v>
      </c>
      <c r="C31037" t="n">
        <v>39.46</v>
      </c>
      <c r="D31037" t="n">
        <v>15.54</v>
      </c>
      <c r="E31037" t="n">
        <v>9.101000000000001</v>
      </c>
      <c r="F31037" t="n">
        <v>10.18</v>
      </c>
    </row>
    <row r="31038">
      <c r="A31038" s="7" t="n">
        <v>43789</v>
      </c>
      <c r="B31038" s="8" t="n">
        <v>0.21875</v>
      </c>
      <c r="C31038" t="n">
        <v>39.06</v>
      </c>
      <c r="D31038" t="n">
        <v>15.64</v>
      </c>
      <c r="E31038" t="n">
        <v>9.039999999999999</v>
      </c>
      <c r="F31038" t="n">
        <v>10.445</v>
      </c>
    </row>
    <row r="31039">
      <c r="A31039" s="7" t="n">
        <v>43789</v>
      </c>
      <c r="B31039" s="8" t="n">
        <v>0.2291666666666667</v>
      </c>
      <c r="C31039" t="n">
        <v>38.8</v>
      </c>
      <c r="D31039" t="n">
        <v>15.5</v>
      </c>
      <c r="E31039" t="n">
        <v>9.324999999999999</v>
      </c>
      <c r="F31039" t="n">
        <v>10.404</v>
      </c>
    </row>
    <row r="31040">
      <c r="A31040" s="7" t="n">
        <v>43789</v>
      </c>
      <c r="B31040" s="8" t="n">
        <v>0.2395833333333333</v>
      </c>
      <c r="C31040" t="n">
        <v>39.98</v>
      </c>
      <c r="D31040" t="n">
        <v>15.54</v>
      </c>
      <c r="E31040" t="n">
        <v>9.284000000000001</v>
      </c>
      <c r="F31040" t="n">
        <v>10.689</v>
      </c>
    </row>
    <row r="31041">
      <c r="A31041" s="7" t="n">
        <v>43789</v>
      </c>
      <c r="B31041" s="8" t="n">
        <v>0.25</v>
      </c>
      <c r="C31041" t="n">
        <v>39.08</v>
      </c>
      <c r="D31041" t="n">
        <v>15.74</v>
      </c>
      <c r="E31041" t="n">
        <v>9.467000000000001</v>
      </c>
      <c r="F31041" t="n">
        <v>10.669</v>
      </c>
    </row>
    <row r="31042">
      <c r="A31042" s="7" t="n">
        <v>43789</v>
      </c>
      <c r="B31042" s="8" t="n">
        <v>0.2604166666666667</v>
      </c>
      <c r="C31042" t="n">
        <v>41.46</v>
      </c>
      <c r="D31042" t="n">
        <v>15.88</v>
      </c>
      <c r="E31042" t="n">
        <v>9.406000000000001</v>
      </c>
      <c r="F31042" t="n">
        <v>10.404</v>
      </c>
    </row>
    <row r="31043">
      <c r="A31043" s="7" t="n">
        <v>43789</v>
      </c>
      <c r="B31043" s="8" t="n">
        <v>0.2708333333333333</v>
      </c>
      <c r="C31043" t="n">
        <v>72.72</v>
      </c>
      <c r="D31043" t="n">
        <v>16.3</v>
      </c>
      <c r="E31043" t="n">
        <v>9.691000000000001</v>
      </c>
      <c r="F31043" t="n">
        <v>10.852</v>
      </c>
    </row>
    <row r="31044">
      <c r="A31044" s="7" t="n">
        <v>43789</v>
      </c>
      <c r="B31044" s="8" t="n">
        <v>0.28125</v>
      </c>
      <c r="C31044" t="n">
        <v>81.28</v>
      </c>
      <c r="D31044" t="n">
        <v>15.62</v>
      </c>
      <c r="E31044" t="n">
        <v>9.731999999999999</v>
      </c>
      <c r="F31044" t="n">
        <v>10.465</v>
      </c>
    </row>
    <row r="31045">
      <c r="A31045" s="7" t="n">
        <v>43789</v>
      </c>
      <c r="B31045" s="8" t="n">
        <v>0.2916666666666667</v>
      </c>
      <c r="C31045" t="n">
        <v>86.72</v>
      </c>
      <c r="D31045" t="n">
        <v>15.2</v>
      </c>
      <c r="E31045" t="n">
        <v>11.911</v>
      </c>
      <c r="F31045" t="n">
        <v>10.75</v>
      </c>
    </row>
    <row r="31046">
      <c r="A31046" s="7" t="n">
        <v>43789</v>
      </c>
      <c r="B31046" s="8" t="n">
        <v>0.3020833333333333</v>
      </c>
      <c r="C31046" t="n">
        <v>88.23999999999999</v>
      </c>
      <c r="D31046" t="n">
        <v>16.3</v>
      </c>
      <c r="E31046" t="n">
        <v>12.542</v>
      </c>
      <c r="F31046" t="n">
        <v>10.587</v>
      </c>
    </row>
    <row r="31047">
      <c r="A31047" s="7" t="n">
        <v>43789</v>
      </c>
      <c r="B31047" s="8" t="n">
        <v>0.3125</v>
      </c>
      <c r="C31047" t="n">
        <v>86.84</v>
      </c>
      <c r="D31047" t="n">
        <v>15.84</v>
      </c>
      <c r="E31047" t="n">
        <v>12.603</v>
      </c>
      <c r="F31047" t="n">
        <v>10.261</v>
      </c>
    </row>
    <row r="31048">
      <c r="A31048" s="7" t="n">
        <v>43789</v>
      </c>
      <c r="B31048" s="8" t="n">
        <v>0.3229166666666667</v>
      </c>
      <c r="C31048" t="n">
        <v>84.95999999999999</v>
      </c>
      <c r="D31048" t="n">
        <v>17.98</v>
      </c>
      <c r="E31048" t="n">
        <v>13.071</v>
      </c>
      <c r="F31048" t="n">
        <v>5.782</v>
      </c>
    </row>
    <row r="31049">
      <c r="A31049" s="7" t="n">
        <v>43789</v>
      </c>
      <c r="B31049" s="8" t="n">
        <v>0.3333333333333333</v>
      </c>
      <c r="C31049" t="n">
        <v>87.09999999999999</v>
      </c>
      <c r="D31049" t="n">
        <v>17.76</v>
      </c>
      <c r="E31049" t="n">
        <v>8.775</v>
      </c>
      <c r="F31049" t="n">
        <v>7.737</v>
      </c>
    </row>
    <row r="31050">
      <c r="A31050" s="7" t="n">
        <v>43789</v>
      </c>
      <c r="B31050" s="8" t="n">
        <v>0.34375</v>
      </c>
      <c r="C31050" t="n">
        <v>86.06</v>
      </c>
      <c r="D31050" t="n">
        <v>18</v>
      </c>
      <c r="E31050" t="n">
        <v>9.101000000000001</v>
      </c>
      <c r="F31050" t="n">
        <v>7.798</v>
      </c>
    </row>
    <row r="31051">
      <c r="A31051" s="7" t="n">
        <v>43789</v>
      </c>
      <c r="B31051" s="8" t="n">
        <v>0.3541666666666667</v>
      </c>
      <c r="C31051" t="n">
        <v>88.04000000000001</v>
      </c>
      <c r="D31051" t="n">
        <v>18.12</v>
      </c>
      <c r="E31051" t="n">
        <v>8.348000000000001</v>
      </c>
      <c r="F31051" t="n">
        <v>8.307</v>
      </c>
    </row>
    <row r="31052">
      <c r="A31052" s="7" t="n">
        <v>43789</v>
      </c>
      <c r="B31052" s="8" t="n">
        <v>0.3645833333333333</v>
      </c>
      <c r="C31052" t="n">
        <v>93.31999999999999</v>
      </c>
      <c r="D31052" t="n">
        <v>18.82</v>
      </c>
      <c r="E31052" t="n">
        <v>7.615</v>
      </c>
      <c r="F31052" t="n">
        <v>6.658</v>
      </c>
    </row>
    <row r="31053">
      <c r="A31053" s="7" t="n">
        <v>43789</v>
      </c>
      <c r="B31053" s="8" t="n">
        <v>0.375</v>
      </c>
      <c r="C31053" t="n">
        <v>93.98</v>
      </c>
      <c r="D31053" t="n">
        <v>18.26</v>
      </c>
      <c r="E31053" t="n">
        <v>7.431</v>
      </c>
      <c r="F31053" t="n">
        <v>5.66</v>
      </c>
    </row>
    <row r="31054">
      <c r="A31054" s="7" t="n">
        <v>43789</v>
      </c>
      <c r="B31054" s="8" t="n">
        <v>0.3854166666666667</v>
      </c>
      <c r="C31054" t="n">
        <v>96.54000000000001</v>
      </c>
      <c r="D31054" t="n">
        <v>17.84</v>
      </c>
      <c r="E31054" t="n">
        <v>7.696</v>
      </c>
      <c r="F31054" t="n">
        <v>5.945</v>
      </c>
    </row>
    <row r="31055">
      <c r="A31055" s="7" t="n">
        <v>43789</v>
      </c>
      <c r="B31055" s="8" t="n">
        <v>0.3958333333333333</v>
      </c>
      <c r="C31055" t="n">
        <v>97.76000000000001</v>
      </c>
      <c r="D31055" t="n">
        <v>19.04</v>
      </c>
      <c r="E31055" t="n">
        <v>7.9</v>
      </c>
      <c r="F31055" t="n">
        <v>5.904</v>
      </c>
    </row>
    <row r="31056">
      <c r="A31056" s="7" t="n">
        <v>43789</v>
      </c>
      <c r="B31056" s="8" t="n">
        <v>0.40625</v>
      </c>
      <c r="C31056" t="n">
        <v>97.76000000000001</v>
      </c>
      <c r="D31056" t="n">
        <v>19.32</v>
      </c>
      <c r="E31056" t="n">
        <v>7.635</v>
      </c>
      <c r="F31056" t="n">
        <v>6.006</v>
      </c>
    </row>
    <row r="31057">
      <c r="A31057" s="7" t="n">
        <v>43789</v>
      </c>
      <c r="B31057" s="8" t="n">
        <v>0.4166666666666667</v>
      </c>
      <c r="C31057" t="n">
        <v>98.73999999999999</v>
      </c>
      <c r="D31057" t="n">
        <v>19.3</v>
      </c>
      <c r="E31057" t="n">
        <v>7.839</v>
      </c>
      <c r="F31057" t="n">
        <v>6.149</v>
      </c>
    </row>
    <row r="31058">
      <c r="A31058" s="7" t="n">
        <v>43789</v>
      </c>
      <c r="B31058" s="8" t="n">
        <v>0.4270833333333333</v>
      </c>
      <c r="C31058" t="n">
        <v>103.6</v>
      </c>
      <c r="D31058" t="n">
        <v>18.68</v>
      </c>
      <c r="E31058" t="n">
        <v>7.452</v>
      </c>
      <c r="F31058" t="n">
        <v>5.986</v>
      </c>
    </row>
    <row r="31059">
      <c r="A31059" s="7" t="n">
        <v>43789</v>
      </c>
      <c r="B31059" s="8" t="n">
        <v>0.4375</v>
      </c>
      <c r="C31059" t="n">
        <v>101</v>
      </c>
      <c r="D31059" t="n">
        <v>20.12</v>
      </c>
      <c r="E31059" t="n">
        <v>7.757</v>
      </c>
      <c r="F31059" t="n">
        <v>6.027</v>
      </c>
    </row>
    <row r="31060">
      <c r="A31060" s="7" t="n">
        <v>43789</v>
      </c>
      <c r="B31060" s="8" t="n">
        <v>0.4479166666666667</v>
      </c>
      <c r="C31060" t="n">
        <v>103.88</v>
      </c>
      <c r="D31060" t="n">
        <v>24.54</v>
      </c>
      <c r="E31060" t="n">
        <v>7.961</v>
      </c>
      <c r="F31060" t="n">
        <v>6.312</v>
      </c>
    </row>
    <row r="31061">
      <c r="A31061" s="7" t="n">
        <v>43789</v>
      </c>
      <c r="B31061" s="8" t="n">
        <v>0.4583333333333333</v>
      </c>
      <c r="C31061" t="n">
        <v>99.81999999999999</v>
      </c>
      <c r="D31061" t="n">
        <v>25.72</v>
      </c>
      <c r="E31061" t="n">
        <v>7.696</v>
      </c>
      <c r="F31061" t="n">
        <v>6.21</v>
      </c>
    </row>
    <row r="31062">
      <c r="A31062" s="7" t="n">
        <v>43789</v>
      </c>
      <c r="B31062" s="8" t="n">
        <v>0.46875</v>
      </c>
      <c r="C31062" t="n">
        <v>101.12</v>
      </c>
      <c r="D31062" t="n">
        <v>24.76</v>
      </c>
      <c r="E31062" t="n">
        <v>7.554</v>
      </c>
      <c r="F31062" t="n">
        <v>6.108</v>
      </c>
    </row>
    <row r="31063">
      <c r="A31063" s="7" t="n">
        <v>43789</v>
      </c>
      <c r="B31063" s="8" t="n">
        <v>0.4791666666666667</v>
      </c>
      <c r="C31063" t="n">
        <v>97.84</v>
      </c>
      <c r="D31063" t="n">
        <v>20.32</v>
      </c>
      <c r="E31063" t="n">
        <v>7.533</v>
      </c>
      <c r="F31063" t="n">
        <v>6.128</v>
      </c>
    </row>
    <row r="31064">
      <c r="A31064" s="7" t="n">
        <v>43789</v>
      </c>
      <c r="B31064" s="8" t="n">
        <v>0.4895833333333333</v>
      </c>
      <c r="C31064" t="n">
        <v>100.74</v>
      </c>
      <c r="D31064" t="n">
        <v>22.78</v>
      </c>
      <c r="E31064" t="n">
        <v>7.961</v>
      </c>
      <c r="F31064" t="n">
        <v>5.945</v>
      </c>
    </row>
    <row r="31065">
      <c r="A31065" s="7" t="n">
        <v>43789</v>
      </c>
      <c r="B31065" s="8" t="n">
        <v>0.5</v>
      </c>
      <c r="C31065" t="n">
        <v>100.62</v>
      </c>
      <c r="D31065" t="n">
        <v>25.26</v>
      </c>
      <c r="E31065" t="n">
        <v>5.416</v>
      </c>
      <c r="F31065" t="n">
        <v>5.986</v>
      </c>
    </row>
    <row r="31066">
      <c r="A31066" s="7" t="n">
        <v>43789</v>
      </c>
      <c r="B31066" s="8" t="n">
        <v>0.5104166666666666</v>
      </c>
      <c r="C31066" t="n">
        <v>99.3</v>
      </c>
      <c r="D31066" t="n">
        <v>25</v>
      </c>
      <c r="E31066" t="n">
        <v>5.355</v>
      </c>
      <c r="F31066" t="n">
        <v>6.006</v>
      </c>
    </row>
    <row r="31067">
      <c r="A31067" s="7" t="n">
        <v>43789</v>
      </c>
      <c r="B31067" s="8" t="n">
        <v>0.5208333333333334</v>
      </c>
      <c r="C31067" t="n">
        <v>98.88</v>
      </c>
      <c r="D31067" t="n">
        <v>26.76</v>
      </c>
      <c r="E31067" t="n">
        <v>8.246</v>
      </c>
      <c r="F31067" t="n">
        <v>6.678</v>
      </c>
    </row>
    <row r="31068">
      <c r="A31068" s="7" t="n">
        <v>43789</v>
      </c>
      <c r="B31068" s="8" t="n">
        <v>0.53125</v>
      </c>
      <c r="C31068" t="n">
        <v>99.23999999999999</v>
      </c>
      <c r="D31068" t="n">
        <v>23.16</v>
      </c>
      <c r="E31068" t="n">
        <v>7.879</v>
      </c>
      <c r="F31068" t="n">
        <v>5.416</v>
      </c>
    </row>
    <row r="31069">
      <c r="A31069" s="7" t="n">
        <v>43789</v>
      </c>
      <c r="B31069" s="8" t="n">
        <v>0.5416666666666666</v>
      </c>
      <c r="C31069" t="n">
        <v>100.6</v>
      </c>
      <c r="D31069" t="n">
        <v>19.12</v>
      </c>
      <c r="E31069" t="n">
        <v>8.266</v>
      </c>
      <c r="F31069" t="n">
        <v>5.742</v>
      </c>
    </row>
    <row r="31070">
      <c r="A31070" s="7" t="n">
        <v>43789</v>
      </c>
      <c r="B31070" s="8" t="n">
        <v>0.5520833333333334</v>
      </c>
      <c r="C31070" t="n">
        <v>99.78</v>
      </c>
      <c r="D31070" t="n">
        <v>20.42</v>
      </c>
      <c r="E31070" t="n">
        <v>7.961</v>
      </c>
      <c r="F31070" t="n">
        <v>6.047</v>
      </c>
    </row>
    <row r="31071">
      <c r="A31071" s="7" t="n">
        <v>43789</v>
      </c>
      <c r="B31071" s="8" t="n">
        <v>0.5625</v>
      </c>
      <c r="C31071" t="n">
        <v>101.28</v>
      </c>
      <c r="D31071" t="n">
        <v>21.92</v>
      </c>
      <c r="E31071" t="n">
        <v>7.737</v>
      </c>
      <c r="F31071" t="n">
        <v>6.963</v>
      </c>
    </row>
    <row r="31072">
      <c r="A31072" s="7" t="n">
        <v>43789</v>
      </c>
      <c r="B31072" s="8" t="n">
        <v>0.5729166666666666</v>
      </c>
      <c r="C31072" t="n">
        <v>99.28</v>
      </c>
      <c r="D31072" t="n">
        <v>20.04</v>
      </c>
      <c r="E31072" t="n">
        <v>7.411</v>
      </c>
      <c r="F31072" t="n">
        <v>6.067</v>
      </c>
    </row>
    <row r="31073">
      <c r="A31073" s="7" t="n">
        <v>43789</v>
      </c>
      <c r="B31073" s="8" t="n">
        <v>0.5833333333333334</v>
      </c>
      <c r="C31073" t="n">
        <v>99.42</v>
      </c>
      <c r="D31073" t="n">
        <v>19.84</v>
      </c>
      <c r="E31073" t="n">
        <v>7.33</v>
      </c>
      <c r="F31073" t="n">
        <v>5.925</v>
      </c>
    </row>
    <row r="31074">
      <c r="A31074" s="7" t="n">
        <v>43789</v>
      </c>
      <c r="B31074" s="8" t="n">
        <v>0.59375</v>
      </c>
      <c r="C31074" t="n">
        <v>97.2</v>
      </c>
      <c r="D31074" t="n">
        <v>19.72</v>
      </c>
      <c r="E31074" t="n">
        <v>7.757</v>
      </c>
      <c r="F31074" t="n">
        <v>5.884</v>
      </c>
    </row>
    <row r="31075">
      <c r="A31075" s="7" t="n">
        <v>43789</v>
      </c>
      <c r="B31075" s="8" t="n">
        <v>0.6041666666666666</v>
      </c>
      <c r="C31075" t="n">
        <v>97.48</v>
      </c>
      <c r="D31075" t="n">
        <v>21.08</v>
      </c>
      <c r="E31075" t="n">
        <v>7.431</v>
      </c>
      <c r="F31075" t="n">
        <v>5.742</v>
      </c>
    </row>
    <row r="31076">
      <c r="A31076" s="7" t="n">
        <v>43789</v>
      </c>
      <c r="B31076" s="8" t="n">
        <v>0.6145833333333334</v>
      </c>
      <c r="C31076" t="n">
        <v>97.90000000000001</v>
      </c>
      <c r="D31076" t="n">
        <v>20.46</v>
      </c>
      <c r="E31076" t="n">
        <v>8.429</v>
      </c>
      <c r="F31076" t="n">
        <v>5.823</v>
      </c>
    </row>
    <row r="31077">
      <c r="A31077" s="7" t="n">
        <v>43789</v>
      </c>
      <c r="B31077" s="8" t="n">
        <v>0.625</v>
      </c>
      <c r="C31077" t="n">
        <v>96.45999999999999</v>
      </c>
      <c r="D31077" t="n">
        <v>19.84</v>
      </c>
      <c r="E31077" t="n">
        <v>8.592000000000001</v>
      </c>
      <c r="F31077" t="n">
        <v>6.027</v>
      </c>
    </row>
    <row r="31078">
      <c r="A31078" s="7" t="n">
        <v>43789</v>
      </c>
      <c r="B31078" s="8" t="n">
        <v>0.6354166666666666</v>
      </c>
      <c r="C31078" t="n">
        <v>100.98</v>
      </c>
      <c r="D31078" t="n">
        <v>22.4</v>
      </c>
      <c r="E31078" t="n">
        <v>7.92</v>
      </c>
      <c r="F31078" t="n">
        <v>5.701</v>
      </c>
    </row>
    <row r="31079">
      <c r="A31079" s="7" t="n">
        <v>43789</v>
      </c>
      <c r="B31079" s="8" t="n">
        <v>0.6458333333333334</v>
      </c>
      <c r="C31079" t="n">
        <v>95.08</v>
      </c>
      <c r="D31079" t="n">
        <v>22.44</v>
      </c>
      <c r="E31079" t="n">
        <v>6.78</v>
      </c>
      <c r="F31079" t="n">
        <v>5.864</v>
      </c>
    </row>
    <row r="31080">
      <c r="A31080" s="7" t="n">
        <v>43789</v>
      </c>
      <c r="B31080" s="8" t="n">
        <v>0.65625</v>
      </c>
      <c r="C31080" t="n">
        <v>96.54000000000001</v>
      </c>
      <c r="D31080" t="n">
        <v>22.04</v>
      </c>
      <c r="E31080" t="n">
        <v>7.472</v>
      </c>
      <c r="F31080" t="n">
        <v>5.884</v>
      </c>
    </row>
    <row r="31081">
      <c r="A31081" s="7" t="n">
        <v>43789</v>
      </c>
      <c r="B31081" s="8" t="n">
        <v>0.6666666666666666</v>
      </c>
      <c r="C31081" t="n">
        <v>92.54000000000001</v>
      </c>
      <c r="D31081" t="n">
        <v>22</v>
      </c>
      <c r="E31081" t="n">
        <v>6.902</v>
      </c>
      <c r="F31081" t="n">
        <v>5.721</v>
      </c>
    </row>
    <row r="31082">
      <c r="A31082" s="7" t="n">
        <v>43789</v>
      </c>
      <c r="B31082" s="8" t="n">
        <v>0.6770833333333334</v>
      </c>
      <c r="C31082" t="n">
        <v>96.56</v>
      </c>
      <c r="D31082" t="n">
        <v>26.06</v>
      </c>
      <c r="E31082" t="n">
        <v>9.507999999999999</v>
      </c>
      <c r="F31082" t="n">
        <v>5.823</v>
      </c>
    </row>
    <row r="31083">
      <c r="A31083" s="7" t="n">
        <v>43789</v>
      </c>
      <c r="B31083" s="8" t="n">
        <v>0.6875</v>
      </c>
      <c r="C31083" t="n">
        <v>93.84</v>
      </c>
      <c r="D31083" t="n">
        <v>28.96</v>
      </c>
      <c r="E31083" t="n">
        <v>12.277</v>
      </c>
      <c r="F31083" t="n">
        <v>6.027</v>
      </c>
    </row>
    <row r="31084">
      <c r="A31084" s="7" t="n">
        <v>43789</v>
      </c>
      <c r="B31084" s="8" t="n">
        <v>0.6979166666666666</v>
      </c>
      <c r="C31084" t="n">
        <v>100.54</v>
      </c>
      <c r="D31084" t="n">
        <v>29.3</v>
      </c>
      <c r="E31084" t="n">
        <v>12.033</v>
      </c>
      <c r="F31084" t="n">
        <v>9.385999999999999</v>
      </c>
    </row>
    <row r="31085">
      <c r="A31085" s="7" t="n">
        <v>43789</v>
      </c>
      <c r="B31085" s="8" t="n">
        <v>0.7083333333333334</v>
      </c>
      <c r="C31085" t="n">
        <v>93.26000000000001</v>
      </c>
      <c r="D31085" t="n">
        <v>25.86</v>
      </c>
      <c r="E31085" t="n">
        <v>11.361</v>
      </c>
      <c r="F31085" t="n">
        <v>10.811</v>
      </c>
    </row>
    <row r="31086">
      <c r="A31086" s="7" t="n">
        <v>43789</v>
      </c>
      <c r="B31086" s="8" t="n">
        <v>0.71875</v>
      </c>
      <c r="C31086" t="n">
        <v>96.04000000000001</v>
      </c>
      <c r="D31086" t="n">
        <v>25.42</v>
      </c>
      <c r="E31086" t="n">
        <v>12.155</v>
      </c>
      <c r="F31086" t="n">
        <v>10.913</v>
      </c>
    </row>
    <row r="31087">
      <c r="A31087" s="7" t="n">
        <v>43789</v>
      </c>
      <c r="B31087" s="8" t="n">
        <v>0.7291666666666666</v>
      </c>
      <c r="C31087" t="n">
        <v>94.38</v>
      </c>
      <c r="D31087" t="n">
        <v>23</v>
      </c>
      <c r="E31087" t="n">
        <v>11.911</v>
      </c>
      <c r="F31087" t="n">
        <v>10.832</v>
      </c>
    </row>
    <row r="31088">
      <c r="A31088" s="7" t="n">
        <v>43789</v>
      </c>
      <c r="B31088" s="8" t="n">
        <v>0.7395833333333334</v>
      </c>
      <c r="C31088" t="n">
        <v>93.38</v>
      </c>
      <c r="D31088" t="n">
        <v>20.04</v>
      </c>
      <c r="E31088" t="n">
        <v>11.503</v>
      </c>
      <c r="F31088" t="n">
        <v>10.811</v>
      </c>
    </row>
    <row r="31089">
      <c r="A31089" s="7" t="n">
        <v>43789</v>
      </c>
      <c r="B31089" s="8" t="n">
        <v>0.75</v>
      </c>
      <c r="C31089" t="n">
        <v>87.98</v>
      </c>
      <c r="D31089" t="n">
        <v>19.6</v>
      </c>
      <c r="E31089" t="n">
        <v>11.239</v>
      </c>
      <c r="F31089" t="n">
        <v>10.546</v>
      </c>
    </row>
    <row r="31090">
      <c r="A31090" s="7" t="n">
        <v>43789</v>
      </c>
      <c r="B31090" s="8" t="n">
        <v>0.7604166666666666</v>
      </c>
      <c r="C31090" t="n">
        <v>85.2</v>
      </c>
      <c r="D31090" t="n">
        <v>17.52</v>
      </c>
      <c r="E31090" t="n">
        <v>11.666</v>
      </c>
      <c r="F31090" t="n">
        <v>10.465</v>
      </c>
    </row>
    <row r="31091">
      <c r="A31091" s="7" t="n">
        <v>43789</v>
      </c>
      <c r="B31091" s="8" t="n">
        <v>0.7708333333333334</v>
      </c>
      <c r="C31091" t="n">
        <v>80.62</v>
      </c>
      <c r="D31091" t="n">
        <v>16.92</v>
      </c>
      <c r="E31091" t="n">
        <v>11.442</v>
      </c>
      <c r="F31091" t="n">
        <v>10.587</v>
      </c>
    </row>
    <row r="31092">
      <c r="A31092" s="7" t="n">
        <v>43789</v>
      </c>
      <c r="B31092" s="8" t="n">
        <v>0.78125</v>
      </c>
      <c r="C31092" t="n">
        <v>50.14</v>
      </c>
      <c r="D31092" t="n">
        <v>17.46</v>
      </c>
      <c r="E31092" t="n">
        <v>10.77</v>
      </c>
      <c r="F31092" t="n">
        <v>10.404</v>
      </c>
    </row>
    <row r="31093">
      <c r="A31093" s="7" t="n">
        <v>43789</v>
      </c>
      <c r="B31093" s="8" t="n">
        <v>0.7916666666666666</v>
      </c>
      <c r="C31093" t="n">
        <v>53.04</v>
      </c>
      <c r="D31093" t="n">
        <v>17.42</v>
      </c>
      <c r="E31093" t="n">
        <v>11.605</v>
      </c>
      <c r="F31093" t="n">
        <v>10.709</v>
      </c>
    </row>
    <row r="31094">
      <c r="A31094" s="7" t="n">
        <v>43789</v>
      </c>
      <c r="B31094" s="8" t="n">
        <v>0.8020833333333334</v>
      </c>
      <c r="C31094" t="n">
        <v>56.4</v>
      </c>
      <c r="D31094" t="n">
        <v>17.3</v>
      </c>
      <c r="E31094" t="n">
        <v>11.239</v>
      </c>
      <c r="F31094" t="n">
        <v>10.669</v>
      </c>
    </row>
    <row r="31095">
      <c r="A31095" s="7" t="n">
        <v>43789</v>
      </c>
      <c r="B31095" s="8" t="n">
        <v>0.8125</v>
      </c>
      <c r="C31095" t="n">
        <v>54.48</v>
      </c>
      <c r="D31095" t="n">
        <v>16.1</v>
      </c>
      <c r="E31095" t="n">
        <v>11.076</v>
      </c>
      <c r="F31095" t="n">
        <v>10.404</v>
      </c>
    </row>
    <row r="31096">
      <c r="A31096" s="7" t="n">
        <v>43789</v>
      </c>
      <c r="B31096" s="8" t="n">
        <v>0.8229166666666666</v>
      </c>
      <c r="C31096" t="n">
        <v>56.34</v>
      </c>
      <c r="D31096" t="n">
        <v>17.08</v>
      </c>
      <c r="E31096" t="n">
        <v>10.913</v>
      </c>
      <c r="F31096" t="n">
        <v>10.261</v>
      </c>
    </row>
    <row r="31097">
      <c r="A31097" s="7" t="n">
        <v>43789</v>
      </c>
      <c r="B31097" s="8" t="n">
        <v>0.8333333333333334</v>
      </c>
      <c r="C31097" t="n">
        <v>54.96</v>
      </c>
      <c r="D31097" t="n">
        <v>15.22</v>
      </c>
      <c r="E31097" t="n">
        <v>11.259</v>
      </c>
      <c r="F31097" t="n">
        <v>10.485</v>
      </c>
    </row>
    <row r="31098">
      <c r="A31098" s="7" t="n">
        <v>43789</v>
      </c>
      <c r="B31098" s="8" t="n">
        <v>0.84375</v>
      </c>
      <c r="C31098" t="n">
        <v>58.44</v>
      </c>
      <c r="D31098" t="n">
        <v>16.22</v>
      </c>
      <c r="E31098" t="n">
        <v>11.035</v>
      </c>
      <c r="F31098" t="n">
        <v>10.546</v>
      </c>
    </row>
    <row r="31099">
      <c r="A31099" s="7" t="n">
        <v>43789</v>
      </c>
      <c r="B31099" s="8" t="n">
        <v>0.8541666666666666</v>
      </c>
      <c r="C31099" t="n">
        <v>55.98</v>
      </c>
      <c r="D31099" t="n">
        <v>15.96</v>
      </c>
      <c r="E31099" t="n">
        <v>11.076</v>
      </c>
      <c r="F31099" t="n">
        <v>10.282</v>
      </c>
    </row>
    <row r="31100">
      <c r="A31100" s="7" t="n">
        <v>43789</v>
      </c>
      <c r="B31100" s="8" t="n">
        <v>0.8645833333333334</v>
      </c>
      <c r="C31100" t="n">
        <v>56.36</v>
      </c>
      <c r="D31100" t="n">
        <v>15.98</v>
      </c>
      <c r="E31100" t="n">
        <v>10.933</v>
      </c>
      <c r="F31100" t="n">
        <v>10.363</v>
      </c>
    </row>
    <row r="31101">
      <c r="A31101" s="7" t="n">
        <v>43789</v>
      </c>
      <c r="B31101" s="8" t="n">
        <v>0.875</v>
      </c>
      <c r="C31101" t="n">
        <v>54.4</v>
      </c>
      <c r="D31101" t="n">
        <v>15.68</v>
      </c>
      <c r="E31101" t="n">
        <v>10.893</v>
      </c>
      <c r="F31101" t="n">
        <v>10.424</v>
      </c>
    </row>
    <row r="31102">
      <c r="A31102" s="7" t="n">
        <v>43789</v>
      </c>
      <c r="B31102" s="8" t="n">
        <v>0.8854166666666666</v>
      </c>
      <c r="C31102" t="n">
        <v>54.9</v>
      </c>
      <c r="D31102" t="n">
        <v>16.04</v>
      </c>
      <c r="E31102" t="n">
        <v>10.709</v>
      </c>
      <c r="F31102" t="n">
        <v>10.404</v>
      </c>
    </row>
    <row r="31103">
      <c r="A31103" s="7" t="n">
        <v>43789</v>
      </c>
      <c r="B31103" s="8" t="n">
        <v>0.8958333333333334</v>
      </c>
      <c r="C31103" t="n">
        <v>54.76</v>
      </c>
      <c r="D31103" t="n">
        <v>14.82</v>
      </c>
      <c r="E31103" t="n">
        <v>10.75</v>
      </c>
      <c r="F31103" t="n">
        <v>10.384</v>
      </c>
    </row>
    <row r="31104">
      <c r="A31104" s="7" t="n">
        <v>43789</v>
      </c>
      <c r="B31104" s="8" t="n">
        <v>0.90625</v>
      </c>
      <c r="C31104" t="n">
        <v>57.32</v>
      </c>
      <c r="D31104" t="n">
        <v>14.16</v>
      </c>
      <c r="E31104" t="n">
        <v>10.994</v>
      </c>
      <c r="F31104" t="n">
        <v>10.506</v>
      </c>
    </row>
    <row r="31105">
      <c r="A31105" s="7" t="n">
        <v>43789</v>
      </c>
      <c r="B31105" s="8" t="n">
        <v>0.9166666666666666</v>
      </c>
      <c r="C31105" t="n">
        <v>57.8</v>
      </c>
      <c r="D31105" t="n">
        <v>16.42</v>
      </c>
      <c r="E31105" t="n">
        <v>11.055</v>
      </c>
      <c r="F31105" t="n">
        <v>11.422</v>
      </c>
    </row>
    <row r="31106">
      <c r="A31106" s="7" t="n">
        <v>43789</v>
      </c>
      <c r="B31106" s="8" t="n">
        <v>0.9270833333333334</v>
      </c>
      <c r="C31106" t="n">
        <v>54.32</v>
      </c>
      <c r="D31106" t="n">
        <v>15.5</v>
      </c>
      <c r="E31106" t="n">
        <v>10.933</v>
      </c>
      <c r="F31106" t="n">
        <v>11.279</v>
      </c>
    </row>
    <row r="31107">
      <c r="A31107" s="7" t="n">
        <v>43789</v>
      </c>
      <c r="B31107" s="8" t="n">
        <v>0.9375</v>
      </c>
      <c r="C31107" t="n">
        <v>55.56</v>
      </c>
      <c r="D31107" t="n">
        <v>15.12</v>
      </c>
      <c r="E31107" t="n">
        <v>10.648</v>
      </c>
      <c r="F31107" t="n">
        <v>11.564</v>
      </c>
    </row>
    <row r="31108">
      <c r="A31108" s="7" t="n">
        <v>43789</v>
      </c>
      <c r="B31108" s="8" t="n">
        <v>0.9479166666666666</v>
      </c>
      <c r="C31108" t="n">
        <v>47.9</v>
      </c>
      <c r="D31108" t="n">
        <v>15.42</v>
      </c>
      <c r="E31108" t="n">
        <v>11.341</v>
      </c>
      <c r="F31108" t="n">
        <v>10.832</v>
      </c>
    </row>
    <row r="31109">
      <c r="A31109" s="7" t="n">
        <v>43789</v>
      </c>
      <c r="B31109" s="8" t="n">
        <v>0.9583333333333334</v>
      </c>
      <c r="C31109" t="n">
        <v>39.6</v>
      </c>
      <c r="D31109" t="n">
        <v>15.38</v>
      </c>
      <c r="E31109" t="n">
        <v>10.465</v>
      </c>
      <c r="F31109" t="n">
        <v>10.363</v>
      </c>
    </row>
    <row r="31110">
      <c r="A31110" s="7" t="n">
        <v>43789</v>
      </c>
      <c r="B31110" s="8" t="n">
        <v>0.96875</v>
      </c>
      <c r="C31110" t="n">
        <v>39.24</v>
      </c>
      <c r="D31110" t="n">
        <v>13.92</v>
      </c>
      <c r="E31110" t="n">
        <v>10.506</v>
      </c>
      <c r="F31110" t="n">
        <v>10.363</v>
      </c>
    </row>
    <row r="31111">
      <c r="A31111" s="7" t="n">
        <v>43789</v>
      </c>
      <c r="B31111" s="8" t="n">
        <v>0.9791666666666666</v>
      </c>
      <c r="C31111" t="n">
        <v>39.26</v>
      </c>
      <c r="D31111" t="n">
        <v>15.84</v>
      </c>
      <c r="E31111" t="n">
        <v>9.936</v>
      </c>
      <c r="F31111" t="n">
        <v>10.791</v>
      </c>
    </row>
    <row r="31112">
      <c r="A31112" s="7" t="n">
        <v>43789</v>
      </c>
      <c r="B31112" s="8" t="n">
        <v>0.9895833333333334</v>
      </c>
      <c r="C31112" t="n">
        <v>39.56</v>
      </c>
      <c r="D31112" t="n">
        <v>15.3</v>
      </c>
      <c r="E31112" t="n">
        <v>10.791</v>
      </c>
      <c r="F31112" t="n">
        <v>11.259</v>
      </c>
    </row>
    <row r="31113">
      <c r="A31113" s="7" t="n">
        <v>43790</v>
      </c>
      <c r="B31113" s="8" t="n">
        <v>0</v>
      </c>
      <c r="C31113" t="n">
        <v>40.66</v>
      </c>
      <c r="D31113" t="n">
        <v>15.38</v>
      </c>
      <c r="E31113" t="n">
        <v>10.832</v>
      </c>
      <c r="F31113" t="n">
        <v>11.524</v>
      </c>
    </row>
    <row r="31114">
      <c r="A31114" s="7" t="n">
        <v>43790</v>
      </c>
      <c r="B31114" s="8" t="n">
        <v>0.01041666666666667</v>
      </c>
      <c r="C31114" t="n">
        <v>39.34</v>
      </c>
      <c r="D31114" t="n">
        <v>15.42</v>
      </c>
      <c r="E31114" t="n">
        <v>10.323</v>
      </c>
      <c r="F31114" t="n">
        <v>10.485</v>
      </c>
    </row>
    <row r="31115">
      <c r="A31115" s="7" t="n">
        <v>43790</v>
      </c>
      <c r="B31115" s="8" t="n">
        <v>0.02083333333333333</v>
      </c>
      <c r="C31115" t="n">
        <v>38.8</v>
      </c>
      <c r="D31115" t="n">
        <v>15.18</v>
      </c>
      <c r="E31115" t="n">
        <v>10.037</v>
      </c>
      <c r="F31115" t="n">
        <v>10.404</v>
      </c>
    </row>
    <row r="31116">
      <c r="A31116" s="7" t="n">
        <v>43790</v>
      </c>
      <c r="B31116" s="8" t="n">
        <v>0.03125</v>
      </c>
      <c r="C31116" t="n">
        <v>38.38</v>
      </c>
      <c r="D31116" t="n">
        <v>15.4</v>
      </c>
      <c r="E31116" t="n">
        <v>9.956</v>
      </c>
      <c r="F31116" t="n">
        <v>10.384</v>
      </c>
    </row>
    <row r="31117">
      <c r="A31117" s="7" t="n">
        <v>43790</v>
      </c>
      <c r="B31117" s="8" t="n">
        <v>0.04166666666666666</v>
      </c>
      <c r="C31117" t="n">
        <v>43.18</v>
      </c>
      <c r="D31117" t="n">
        <v>14.62</v>
      </c>
      <c r="E31117" t="n">
        <v>10.017</v>
      </c>
      <c r="F31117" t="n">
        <v>10.221</v>
      </c>
    </row>
    <row r="31118">
      <c r="A31118" s="7" t="n">
        <v>43790</v>
      </c>
      <c r="B31118" s="8" t="n">
        <v>0.05208333333333334</v>
      </c>
      <c r="C31118" t="n">
        <v>37.88</v>
      </c>
      <c r="D31118" t="n">
        <v>14.24</v>
      </c>
      <c r="E31118" t="n">
        <v>9.936</v>
      </c>
      <c r="F31118" t="n">
        <v>10.404</v>
      </c>
    </row>
    <row r="31119">
      <c r="A31119" s="7" t="n">
        <v>43790</v>
      </c>
      <c r="B31119" s="8" t="n">
        <v>0.0625</v>
      </c>
      <c r="C31119" t="n">
        <v>43.68</v>
      </c>
      <c r="D31119" t="n">
        <v>16.14</v>
      </c>
      <c r="E31119" t="n">
        <v>9.712</v>
      </c>
      <c r="F31119" t="n">
        <v>10.567</v>
      </c>
    </row>
    <row r="31120">
      <c r="A31120" s="7" t="n">
        <v>43790</v>
      </c>
      <c r="B31120" s="8" t="n">
        <v>0.07291666666666667</v>
      </c>
      <c r="C31120" t="n">
        <v>39.86</v>
      </c>
      <c r="D31120" t="n">
        <v>14.86</v>
      </c>
      <c r="E31120" t="n">
        <v>10.037</v>
      </c>
      <c r="F31120" t="n">
        <v>10.506</v>
      </c>
    </row>
    <row r="31121">
      <c r="A31121" s="7" t="n">
        <v>43790</v>
      </c>
      <c r="B31121" s="8" t="n">
        <v>0.08333333333333333</v>
      </c>
      <c r="C31121" t="n">
        <v>40.08</v>
      </c>
      <c r="D31121" t="n">
        <v>15.82</v>
      </c>
      <c r="E31121" t="n">
        <v>9.914999999999999</v>
      </c>
      <c r="F31121" t="n">
        <v>10.485</v>
      </c>
    </row>
    <row r="31122">
      <c r="A31122" s="7" t="n">
        <v>43790</v>
      </c>
      <c r="B31122" s="8" t="n">
        <v>0.09375</v>
      </c>
      <c r="C31122" t="n">
        <v>40.02</v>
      </c>
      <c r="D31122" t="n">
        <v>15.18</v>
      </c>
      <c r="E31122" t="n">
        <v>10.017</v>
      </c>
      <c r="F31122" t="n">
        <v>10.445</v>
      </c>
    </row>
    <row r="31123">
      <c r="A31123" s="7" t="n">
        <v>43790</v>
      </c>
      <c r="B31123" s="8" t="n">
        <v>0.1041666666666667</v>
      </c>
      <c r="C31123" t="n">
        <v>39.98</v>
      </c>
      <c r="D31123" t="n">
        <v>14.46</v>
      </c>
      <c r="E31123" t="n">
        <v>10.526</v>
      </c>
      <c r="F31123" t="n">
        <v>10.567</v>
      </c>
    </row>
    <row r="31124">
      <c r="A31124" s="7" t="n">
        <v>43790</v>
      </c>
      <c r="B31124" s="8" t="n">
        <v>0.1145833333333333</v>
      </c>
      <c r="C31124" t="n">
        <v>41.1</v>
      </c>
      <c r="D31124" t="n">
        <v>14.92</v>
      </c>
      <c r="E31124" t="n">
        <v>10.261</v>
      </c>
      <c r="F31124" t="n">
        <v>10.546</v>
      </c>
    </row>
    <row r="31125">
      <c r="A31125" s="7" t="n">
        <v>43790</v>
      </c>
      <c r="B31125" s="8" t="n">
        <v>0.125</v>
      </c>
      <c r="C31125" t="n">
        <v>40.42</v>
      </c>
      <c r="D31125" t="n">
        <v>15.68</v>
      </c>
      <c r="E31125" t="n">
        <v>9.997</v>
      </c>
      <c r="F31125" t="n">
        <v>10.506</v>
      </c>
    </row>
    <row r="31126">
      <c r="A31126" s="7" t="n">
        <v>43790</v>
      </c>
      <c r="B31126" s="8" t="n">
        <v>0.1354166666666667</v>
      </c>
      <c r="C31126" t="n">
        <v>39.74</v>
      </c>
      <c r="D31126" t="n">
        <v>15.2</v>
      </c>
      <c r="E31126" t="n">
        <v>10.037</v>
      </c>
      <c r="F31126" t="n">
        <v>10.363</v>
      </c>
    </row>
    <row r="31127">
      <c r="A31127" s="7" t="n">
        <v>43790</v>
      </c>
      <c r="B31127" s="8" t="n">
        <v>0.1458333333333333</v>
      </c>
      <c r="C31127" t="n">
        <v>40.2</v>
      </c>
      <c r="D31127" t="n">
        <v>15</v>
      </c>
      <c r="E31127" t="n">
        <v>9.834</v>
      </c>
      <c r="F31127" t="n">
        <v>10.506</v>
      </c>
    </row>
    <row r="31128">
      <c r="A31128" s="7" t="n">
        <v>43790</v>
      </c>
      <c r="B31128" s="8" t="n">
        <v>0.15625</v>
      </c>
      <c r="C31128" t="n">
        <v>40.34</v>
      </c>
      <c r="D31128" t="n">
        <v>15.42</v>
      </c>
      <c r="E31128" t="n">
        <v>10.058</v>
      </c>
      <c r="F31128" t="n">
        <v>10.526</v>
      </c>
    </row>
    <row r="31129">
      <c r="A31129" s="7" t="n">
        <v>43790</v>
      </c>
      <c r="B31129" s="8" t="n">
        <v>0.1666666666666667</v>
      </c>
      <c r="C31129" t="n">
        <v>40.8</v>
      </c>
      <c r="D31129" t="n">
        <v>13.8</v>
      </c>
      <c r="E31129" t="n">
        <v>10.608</v>
      </c>
      <c r="F31129" t="n">
        <v>10.465</v>
      </c>
    </row>
    <row r="31130">
      <c r="A31130" s="7" t="n">
        <v>43790</v>
      </c>
      <c r="B31130" s="8" t="n">
        <v>0.1770833333333333</v>
      </c>
      <c r="C31130" t="n">
        <v>40.18</v>
      </c>
      <c r="D31130" t="n">
        <v>15.2</v>
      </c>
      <c r="E31130" t="n">
        <v>10.261</v>
      </c>
      <c r="F31130" t="n">
        <v>10.404</v>
      </c>
    </row>
    <row r="31131">
      <c r="A31131" s="7" t="n">
        <v>43790</v>
      </c>
      <c r="B31131" s="8" t="n">
        <v>0.1875</v>
      </c>
      <c r="C31131" t="n">
        <v>36.72</v>
      </c>
      <c r="D31131" t="n">
        <v>15.42</v>
      </c>
      <c r="E31131" t="n">
        <v>10.567</v>
      </c>
      <c r="F31131" t="n">
        <v>10.485</v>
      </c>
    </row>
    <row r="31132">
      <c r="A31132" s="7" t="n">
        <v>43790</v>
      </c>
      <c r="B31132" s="8" t="n">
        <v>0.1979166666666667</v>
      </c>
      <c r="C31132" t="n">
        <v>37.32</v>
      </c>
      <c r="D31132" t="n">
        <v>16.26</v>
      </c>
      <c r="E31132" t="n">
        <v>10.526</v>
      </c>
      <c r="F31132" t="n">
        <v>10.445</v>
      </c>
    </row>
    <row r="31133">
      <c r="A31133" s="7" t="n">
        <v>43790</v>
      </c>
      <c r="B31133" s="8" t="n">
        <v>0.2083333333333333</v>
      </c>
      <c r="C31133" t="n">
        <v>43.12</v>
      </c>
      <c r="D31133" t="n">
        <v>15.4</v>
      </c>
      <c r="E31133" t="n">
        <v>10.465</v>
      </c>
      <c r="F31133" t="n">
        <v>10.546</v>
      </c>
    </row>
    <row r="31134">
      <c r="A31134" s="7" t="n">
        <v>43790</v>
      </c>
      <c r="B31134" s="8" t="n">
        <v>0.21875</v>
      </c>
      <c r="C31134" t="n">
        <v>36.74</v>
      </c>
      <c r="D31134" t="n">
        <v>15.4</v>
      </c>
      <c r="E31134" t="n">
        <v>10.546</v>
      </c>
      <c r="F31134" t="n">
        <v>10.363</v>
      </c>
    </row>
    <row r="31135">
      <c r="A31135" s="7" t="n">
        <v>43790</v>
      </c>
      <c r="B31135" s="8" t="n">
        <v>0.2291666666666667</v>
      </c>
      <c r="C31135" t="n">
        <v>43.86</v>
      </c>
      <c r="D31135" t="n">
        <v>14.26</v>
      </c>
      <c r="E31135" t="n">
        <v>10.424</v>
      </c>
      <c r="F31135" t="n">
        <v>10.608</v>
      </c>
    </row>
    <row r="31136">
      <c r="A31136" s="7" t="n">
        <v>43790</v>
      </c>
      <c r="B31136" s="8" t="n">
        <v>0.2395833333333333</v>
      </c>
      <c r="C31136" t="n">
        <v>38.24</v>
      </c>
      <c r="D31136" t="n">
        <v>15.56</v>
      </c>
      <c r="E31136" t="n">
        <v>10.16</v>
      </c>
      <c r="F31136" t="n">
        <v>10.628</v>
      </c>
    </row>
    <row r="31137">
      <c r="A31137" s="7" t="n">
        <v>43790</v>
      </c>
      <c r="B31137" s="8" t="n">
        <v>0.25</v>
      </c>
      <c r="C31137" t="n">
        <v>45.66</v>
      </c>
      <c r="D31137" t="n">
        <v>15.4</v>
      </c>
      <c r="E31137" t="n">
        <v>10.485</v>
      </c>
      <c r="F31137" t="n">
        <v>10.546</v>
      </c>
    </row>
    <row r="31138">
      <c r="A31138" s="7" t="n">
        <v>43790</v>
      </c>
      <c r="B31138" s="8" t="n">
        <v>0.2604166666666667</v>
      </c>
      <c r="C31138" t="n">
        <v>61.8</v>
      </c>
      <c r="D31138" t="n">
        <v>15.7</v>
      </c>
      <c r="E31138" t="n">
        <v>10.445</v>
      </c>
      <c r="F31138" t="n">
        <v>10.363</v>
      </c>
    </row>
    <row r="31139">
      <c r="A31139" s="7" t="n">
        <v>43790</v>
      </c>
      <c r="B31139" s="8" t="n">
        <v>0.2708333333333333</v>
      </c>
      <c r="C31139" t="n">
        <v>73.62</v>
      </c>
      <c r="D31139" t="n">
        <v>15.06</v>
      </c>
      <c r="E31139" t="n">
        <v>10.791</v>
      </c>
      <c r="F31139" t="n">
        <v>10.546</v>
      </c>
    </row>
    <row r="31140">
      <c r="A31140" s="7" t="n">
        <v>43790</v>
      </c>
      <c r="B31140" s="8" t="n">
        <v>0.28125</v>
      </c>
      <c r="C31140" t="n">
        <v>73.34</v>
      </c>
      <c r="D31140" t="n">
        <v>15.12</v>
      </c>
      <c r="E31140" t="n">
        <v>10.506</v>
      </c>
      <c r="F31140" t="n">
        <v>10.567</v>
      </c>
    </row>
    <row r="31141">
      <c r="A31141" s="7" t="n">
        <v>43790</v>
      </c>
      <c r="B31141" s="8" t="n">
        <v>0.2916666666666667</v>
      </c>
      <c r="C31141" t="n">
        <v>83.3</v>
      </c>
      <c r="D31141" t="n">
        <v>16.18</v>
      </c>
      <c r="E31141" t="n">
        <v>11.096</v>
      </c>
      <c r="F31141" t="n">
        <v>10.73</v>
      </c>
    </row>
    <row r="31142">
      <c r="A31142" s="7" t="n">
        <v>43790</v>
      </c>
      <c r="B31142" s="8" t="n">
        <v>0.3020833333333333</v>
      </c>
      <c r="C31142" t="n">
        <v>79.56</v>
      </c>
      <c r="D31142" t="n">
        <v>19.12</v>
      </c>
      <c r="E31142" t="n">
        <v>11.341</v>
      </c>
      <c r="F31142" t="n">
        <v>10.384</v>
      </c>
    </row>
    <row r="31143">
      <c r="A31143" s="7" t="n">
        <v>43790</v>
      </c>
      <c r="B31143" s="8" t="n">
        <v>0.3125</v>
      </c>
      <c r="C31143" t="n">
        <v>81</v>
      </c>
      <c r="D31143" t="n">
        <v>18.06</v>
      </c>
      <c r="E31143" t="n">
        <v>11.361</v>
      </c>
      <c r="F31143" t="n">
        <v>10.587</v>
      </c>
    </row>
    <row r="31144">
      <c r="A31144" s="7" t="n">
        <v>43790</v>
      </c>
      <c r="B31144" s="8" t="n">
        <v>0.3229166666666667</v>
      </c>
      <c r="C31144" t="n">
        <v>79.68000000000001</v>
      </c>
      <c r="D31144" t="n">
        <v>17.32</v>
      </c>
      <c r="E31144" t="n">
        <v>11.157</v>
      </c>
      <c r="F31144" t="n">
        <v>6.312</v>
      </c>
    </row>
    <row r="31145">
      <c r="A31145" s="7" t="n">
        <v>43790</v>
      </c>
      <c r="B31145" s="8" t="n">
        <v>0.3333333333333333</v>
      </c>
      <c r="C31145" t="n">
        <v>80.59999999999999</v>
      </c>
      <c r="D31145" t="n">
        <v>17.82</v>
      </c>
      <c r="E31145" t="n">
        <v>7.716</v>
      </c>
      <c r="F31145" t="n">
        <v>5.721</v>
      </c>
    </row>
    <row r="31146">
      <c r="A31146" s="7" t="n">
        <v>43790</v>
      </c>
      <c r="B31146" s="8" t="n">
        <v>0.34375</v>
      </c>
      <c r="C31146" t="n">
        <v>81.92</v>
      </c>
      <c r="D31146" t="n">
        <v>18.46</v>
      </c>
      <c r="E31146" t="n">
        <v>7.207</v>
      </c>
      <c r="F31146" t="n">
        <v>5.64</v>
      </c>
    </row>
    <row r="31147">
      <c r="A31147" s="7" t="n">
        <v>43790</v>
      </c>
      <c r="B31147" s="8" t="n">
        <v>0.3541666666666667</v>
      </c>
      <c r="C31147" t="n">
        <v>80.09999999999999</v>
      </c>
      <c r="D31147" t="n">
        <v>17.34</v>
      </c>
      <c r="E31147" t="n">
        <v>7.248</v>
      </c>
      <c r="F31147" t="n">
        <v>5.742</v>
      </c>
    </row>
    <row r="31148">
      <c r="A31148" s="7" t="n">
        <v>43790</v>
      </c>
      <c r="B31148" s="8" t="n">
        <v>0.3645833333333333</v>
      </c>
      <c r="C31148" t="n">
        <v>87.59999999999999</v>
      </c>
      <c r="D31148" t="n">
        <v>17.68</v>
      </c>
      <c r="E31148" t="n">
        <v>7.085</v>
      </c>
      <c r="F31148" t="n">
        <v>6.047</v>
      </c>
    </row>
    <row r="31149">
      <c r="A31149" s="7" t="n">
        <v>43790</v>
      </c>
      <c r="B31149" s="8" t="n">
        <v>0.375</v>
      </c>
      <c r="C31149" t="n">
        <v>89.34</v>
      </c>
      <c r="D31149" t="n">
        <v>17.7</v>
      </c>
      <c r="E31149" t="n">
        <v>6.983</v>
      </c>
      <c r="F31149" t="n">
        <v>5.965</v>
      </c>
    </row>
    <row r="31150">
      <c r="A31150" s="7" t="n">
        <v>43790</v>
      </c>
      <c r="B31150" s="8" t="n">
        <v>0.3854166666666667</v>
      </c>
      <c r="C31150" t="n">
        <v>89.14</v>
      </c>
      <c r="D31150" t="n">
        <v>18.66</v>
      </c>
      <c r="E31150" t="n">
        <v>6.902</v>
      </c>
      <c r="F31150" t="n">
        <v>5.823</v>
      </c>
    </row>
    <row r="31151">
      <c r="A31151" s="7" t="n">
        <v>43790</v>
      </c>
      <c r="B31151" s="8" t="n">
        <v>0.3958333333333333</v>
      </c>
      <c r="C31151" t="n">
        <v>93.18000000000001</v>
      </c>
      <c r="D31151" t="n">
        <v>18.02</v>
      </c>
      <c r="E31151" t="n">
        <v>6.739</v>
      </c>
      <c r="F31151" t="n">
        <v>6.698</v>
      </c>
    </row>
    <row r="31152">
      <c r="A31152" s="7" t="n">
        <v>43790</v>
      </c>
      <c r="B31152" s="8" t="n">
        <v>0.40625</v>
      </c>
      <c r="C31152" t="n">
        <v>93.3</v>
      </c>
      <c r="D31152" t="n">
        <v>17.74</v>
      </c>
      <c r="E31152" t="n">
        <v>6.841</v>
      </c>
      <c r="F31152" t="n">
        <v>5.742</v>
      </c>
    </row>
    <row r="31153">
      <c r="A31153" s="7" t="n">
        <v>43790</v>
      </c>
      <c r="B31153" s="8" t="n">
        <v>0.4166666666666667</v>
      </c>
      <c r="C31153" t="n">
        <v>100.2</v>
      </c>
      <c r="D31153" t="n">
        <v>17.84</v>
      </c>
      <c r="E31153" t="n">
        <v>6.882</v>
      </c>
      <c r="F31153" t="n">
        <v>5.66</v>
      </c>
    </row>
    <row r="31154">
      <c r="A31154" s="7" t="n">
        <v>43790</v>
      </c>
      <c r="B31154" s="8" t="n">
        <v>0.4270833333333333</v>
      </c>
      <c r="C31154" t="n">
        <v>99.3</v>
      </c>
      <c r="D31154" t="n">
        <v>18.06</v>
      </c>
      <c r="E31154" t="n">
        <v>6.922</v>
      </c>
      <c r="F31154" t="n">
        <v>5.68</v>
      </c>
    </row>
    <row r="31155">
      <c r="A31155" s="7" t="n">
        <v>43790</v>
      </c>
      <c r="B31155" s="8" t="n">
        <v>0.4375</v>
      </c>
      <c r="C31155" t="n">
        <v>99.16</v>
      </c>
      <c r="D31155" t="n">
        <v>18.74</v>
      </c>
      <c r="E31155" t="n">
        <v>6.963</v>
      </c>
      <c r="F31155" t="n">
        <v>6.027</v>
      </c>
    </row>
    <row r="31156">
      <c r="A31156" s="7" t="n">
        <v>43790</v>
      </c>
      <c r="B31156" s="8" t="n">
        <v>0.4479166666666667</v>
      </c>
      <c r="C31156" t="n">
        <v>97.12</v>
      </c>
      <c r="D31156" t="n">
        <v>17.5</v>
      </c>
      <c r="E31156" t="n">
        <v>7.309</v>
      </c>
      <c r="F31156" t="n">
        <v>5.66</v>
      </c>
    </row>
    <row r="31157">
      <c r="A31157" s="7" t="n">
        <v>43790</v>
      </c>
      <c r="B31157" s="8" t="n">
        <v>0.4583333333333333</v>
      </c>
      <c r="C31157" t="n">
        <v>99.44</v>
      </c>
      <c r="D31157" t="n">
        <v>19.62</v>
      </c>
      <c r="E31157" t="n">
        <v>6.963</v>
      </c>
      <c r="F31157" t="n">
        <v>5.599</v>
      </c>
    </row>
    <row r="31158">
      <c r="A31158" s="7" t="n">
        <v>43790</v>
      </c>
      <c r="B31158" s="8" t="n">
        <v>0.46875</v>
      </c>
      <c r="C31158" t="n">
        <v>99.59999999999999</v>
      </c>
      <c r="D31158" t="n">
        <v>21.92</v>
      </c>
      <c r="E31158" t="n">
        <v>6.983</v>
      </c>
      <c r="F31158" t="n">
        <v>5.599</v>
      </c>
    </row>
    <row r="31159">
      <c r="A31159" s="7" t="n">
        <v>43790</v>
      </c>
      <c r="B31159" s="8" t="n">
        <v>0.4791666666666667</v>
      </c>
      <c r="C31159" t="n">
        <v>99.34</v>
      </c>
      <c r="D31159" t="n">
        <v>21.84</v>
      </c>
      <c r="E31159" t="n">
        <v>7.594</v>
      </c>
      <c r="F31159" t="n">
        <v>5.803</v>
      </c>
    </row>
    <row r="31160">
      <c r="A31160" s="7" t="n">
        <v>43790</v>
      </c>
      <c r="B31160" s="8" t="n">
        <v>0.4895833333333333</v>
      </c>
      <c r="C31160" t="n">
        <v>102.6</v>
      </c>
      <c r="D31160" t="n">
        <v>21.66</v>
      </c>
      <c r="E31160" t="n">
        <v>7.839</v>
      </c>
      <c r="F31160" t="n">
        <v>5.904</v>
      </c>
    </row>
    <row r="31161">
      <c r="A31161" s="7" t="n">
        <v>43790</v>
      </c>
      <c r="B31161" s="8" t="n">
        <v>0.5</v>
      </c>
      <c r="C31161" t="n">
        <v>97.34</v>
      </c>
      <c r="D31161" t="n">
        <v>20.54</v>
      </c>
      <c r="E31161" t="n">
        <v>6.821</v>
      </c>
      <c r="F31161" t="n">
        <v>6.027</v>
      </c>
    </row>
    <row r="31162">
      <c r="A31162" s="7" t="n">
        <v>43790</v>
      </c>
      <c r="B31162" s="8" t="n">
        <v>0.5104166666666666</v>
      </c>
      <c r="C31162" t="n">
        <v>101.84</v>
      </c>
      <c r="D31162" t="n">
        <v>23.68</v>
      </c>
      <c r="E31162" t="n">
        <v>6.902</v>
      </c>
      <c r="F31162" t="n">
        <v>5.497</v>
      </c>
    </row>
    <row r="31163">
      <c r="A31163" s="7" t="n">
        <v>43790</v>
      </c>
      <c r="B31163" s="8" t="n">
        <v>0.5208333333333334</v>
      </c>
      <c r="C31163" t="n">
        <v>99.48</v>
      </c>
      <c r="D31163" t="n">
        <v>22.12</v>
      </c>
      <c r="E31163" t="n">
        <v>6.495</v>
      </c>
      <c r="F31163" t="n">
        <v>5.945</v>
      </c>
    </row>
    <row r="31164">
      <c r="A31164" s="7" t="n">
        <v>43790</v>
      </c>
      <c r="B31164" s="8" t="n">
        <v>0.53125</v>
      </c>
      <c r="C31164" t="n">
        <v>103.82</v>
      </c>
      <c r="D31164" t="n">
        <v>21.22</v>
      </c>
      <c r="E31164" t="n">
        <v>6.983</v>
      </c>
      <c r="F31164" t="n">
        <v>5.64</v>
      </c>
    </row>
    <row r="31165">
      <c r="A31165" s="7" t="n">
        <v>43790</v>
      </c>
      <c r="B31165" s="8" t="n">
        <v>0.5416666666666666</v>
      </c>
      <c r="C31165" t="n">
        <v>100.18</v>
      </c>
      <c r="D31165" t="n">
        <v>17.88</v>
      </c>
      <c r="E31165" t="n">
        <v>7.146</v>
      </c>
      <c r="F31165" t="n">
        <v>5.477</v>
      </c>
    </row>
    <row r="31166">
      <c r="A31166" s="7" t="n">
        <v>43790</v>
      </c>
      <c r="B31166" s="8" t="n">
        <v>0.5520833333333334</v>
      </c>
      <c r="C31166" t="n">
        <v>99.3</v>
      </c>
      <c r="D31166" t="n">
        <v>18.26</v>
      </c>
      <c r="E31166" t="n">
        <v>7.045</v>
      </c>
      <c r="F31166" t="n">
        <v>5.64</v>
      </c>
    </row>
    <row r="31167">
      <c r="A31167" s="7" t="n">
        <v>43790</v>
      </c>
      <c r="B31167" s="8" t="n">
        <v>0.5625</v>
      </c>
      <c r="C31167" t="n">
        <v>101.46</v>
      </c>
      <c r="D31167" t="n">
        <v>19.64</v>
      </c>
      <c r="E31167" t="n">
        <v>7.228</v>
      </c>
      <c r="F31167" t="n">
        <v>5.701</v>
      </c>
    </row>
    <row r="31168">
      <c r="A31168" s="7" t="n">
        <v>43790</v>
      </c>
      <c r="B31168" s="8" t="n">
        <v>0.5729166666666666</v>
      </c>
      <c r="C31168" t="n">
        <v>97.86</v>
      </c>
      <c r="D31168" t="n">
        <v>18.64</v>
      </c>
      <c r="E31168" t="n">
        <v>7.452</v>
      </c>
      <c r="F31168" t="n">
        <v>5.518</v>
      </c>
    </row>
    <row r="31169">
      <c r="A31169" s="7" t="n">
        <v>43790</v>
      </c>
      <c r="B31169" s="8" t="n">
        <v>0.5833333333333334</v>
      </c>
      <c r="C31169" t="n">
        <v>101.38</v>
      </c>
      <c r="D31169" t="n">
        <v>18.82</v>
      </c>
      <c r="E31169" t="n">
        <v>7.391</v>
      </c>
      <c r="F31169" t="n">
        <v>5.803</v>
      </c>
    </row>
    <row r="31170">
      <c r="A31170" s="7" t="n">
        <v>43790</v>
      </c>
      <c r="B31170" s="8" t="n">
        <v>0.59375</v>
      </c>
      <c r="C31170" t="n">
        <v>98.86</v>
      </c>
      <c r="D31170" t="n">
        <v>20.38</v>
      </c>
      <c r="E31170" t="n">
        <v>6.922</v>
      </c>
      <c r="F31170" t="n">
        <v>5.721</v>
      </c>
    </row>
    <row r="31171">
      <c r="A31171" s="7" t="n">
        <v>43790</v>
      </c>
      <c r="B31171" s="8" t="n">
        <v>0.6041666666666666</v>
      </c>
      <c r="C31171" t="n">
        <v>104.08</v>
      </c>
      <c r="D31171" t="n">
        <v>20.88</v>
      </c>
      <c r="E31171" t="n">
        <v>6.495</v>
      </c>
      <c r="F31171" t="n">
        <v>5.66</v>
      </c>
    </row>
    <row r="31172">
      <c r="A31172" s="7" t="n">
        <v>43790</v>
      </c>
      <c r="B31172" s="8" t="n">
        <v>0.6145833333333334</v>
      </c>
      <c r="C31172" t="n">
        <v>100.06</v>
      </c>
      <c r="D31172" t="n">
        <v>21.46</v>
      </c>
      <c r="E31172" t="n">
        <v>6.597</v>
      </c>
      <c r="F31172" t="n">
        <v>5.375</v>
      </c>
    </row>
    <row r="31173">
      <c r="A31173" s="7" t="n">
        <v>43790</v>
      </c>
      <c r="B31173" s="8" t="n">
        <v>0.625</v>
      </c>
      <c r="C31173" t="n">
        <v>98.95999999999999</v>
      </c>
      <c r="D31173" t="n">
        <v>18.52</v>
      </c>
      <c r="E31173" t="n">
        <v>6.8</v>
      </c>
      <c r="F31173" t="n">
        <v>5.497</v>
      </c>
    </row>
    <row r="31174">
      <c r="A31174" s="7" t="n">
        <v>43790</v>
      </c>
      <c r="B31174" s="8" t="n">
        <v>0.6354166666666666</v>
      </c>
      <c r="C31174" t="n">
        <v>101.86</v>
      </c>
      <c r="D31174" t="n">
        <v>19.46</v>
      </c>
      <c r="E31174" t="n">
        <v>6.8</v>
      </c>
      <c r="F31174" t="n">
        <v>5.436</v>
      </c>
    </row>
    <row r="31175">
      <c r="A31175" s="7" t="n">
        <v>43790</v>
      </c>
      <c r="B31175" s="8" t="n">
        <v>0.6458333333333334</v>
      </c>
      <c r="C31175" t="n">
        <v>101.7</v>
      </c>
      <c r="D31175" t="n">
        <v>17.38</v>
      </c>
      <c r="E31175" t="n">
        <v>6.719</v>
      </c>
      <c r="F31175" t="n">
        <v>5.314</v>
      </c>
    </row>
    <row r="31176">
      <c r="A31176" s="7" t="n">
        <v>43790</v>
      </c>
      <c r="B31176" s="8" t="n">
        <v>0.65625</v>
      </c>
      <c r="C31176" t="n">
        <v>99.44</v>
      </c>
      <c r="D31176" t="n">
        <v>16.02</v>
      </c>
      <c r="E31176" t="n">
        <v>6.597</v>
      </c>
      <c r="F31176" t="n">
        <v>5.518</v>
      </c>
    </row>
    <row r="31177">
      <c r="A31177" s="7" t="n">
        <v>43790</v>
      </c>
      <c r="B31177" s="8" t="n">
        <v>0.6666666666666666</v>
      </c>
      <c r="C31177" t="n">
        <v>97.3</v>
      </c>
      <c r="D31177" t="n">
        <v>17.16</v>
      </c>
      <c r="E31177" t="n">
        <v>6.719</v>
      </c>
      <c r="F31177" t="n">
        <v>5.538</v>
      </c>
    </row>
    <row r="31178">
      <c r="A31178" s="7" t="n">
        <v>43790</v>
      </c>
      <c r="B31178" s="8" t="n">
        <v>0.6770833333333334</v>
      </c>
      <c r="C31178" t="n">
        <v>98.72</v>
      </c>
      <c r="D31178" t="n">
        <v>16.46</v>
      </c>
      <c r="E31178" t="n">
        <v>8.571999999999999</v>
      </c>
      <c r="F31178" t="n">
        <v>5.416</v>
      </c>
    </row>
    <row r="31179">
      <c r="A31179" s="7" t="n">
        <v>43790</v>
      </c>
      <c r="B31179" s="8" t="n">
        <v>0.6875</v>
      </c>
      <c r="C31179" t="n">
        <v>99.86</v>
      </c>
      <c r="D31179" t="n">
        <v>17.6</v>
      </c>
      <c r="E31179" t="n">
        <v>11.564</v>
      </c>
      <c r="F31179" t="n">
        <v>5.823</v>
      </c>
    </row>
    <row r="31180">
      <c r="A31180" s="7" t="n">
        <v>43790</v>
      </c>
      <c r="B31180" s="8" t="n">
        <v>0.6979166666666666</v>
      </c>
      <c r="C31180" t="n">
        <v>101.9</v>
      </c>
      <c r="D31180" t="n">
        <v>16.28</v>
      </c>
      <c r="E31180" t="n">
        <v>11.911</v>
      </c>
      <c r="F31180" t="n">
        <v>10.282</v>
      </c>
    </row>
    <row r="31181">
      <c r="A31181" s="7" t="n">
        <v>43790</v>
      </c>
      <c r="B31181" s="8" t="n">
        <v>0.7083333333333334</v>
      </c>
      <c r="C31181" t="n">
        <v>95.88</v>
      </c>
      <c r="D31181" t="n">
        <v>15.78</v>
      </c>
      <c r="E31181" t="n">
        <v>11.137</v>
      </c>
      <c r="F31181" t="n">
        <v>10.546</v>
      </c>
    </row>
    <row r="31182">
      <c r="A31182" s="7" t="n">
        <v>43790</v>
      </c>
      <c r="B31182" s="8" t="n">
        <v>0.71875</v>
      </c>
      <c r="C31182" t="n">
        <v>96.45999999999999</v>
      </c>
      <c r="D31182" t="n">
        <v>16.24</v>
      </c>
      <c r="E31182" t="n">
        <v>11.422</v>
      </c>
      <c r="F31182" t="n">
        <v>10.669</v>
      </c>
    </row>
    <row r="31183">
      <c r="A31183" s="7" t="n">
        <v>43790</v>
      </c>
      <c r="B31183" s="8" t="n">
        <v>0.7291666666666666</v>
      </c>
      <c r="C31183" t="n">
        <v>96.38</v>
      </c>
      <c r="D31183" t="n">
        <v>14.52</v>
      </c>
      <c r="E31183" t="n">
        <v>10.974</v>
      </c>
      <c r="F31183" t="n">
        <v>10.709</v>
      </c>
    </row>
    <row r="31184">
      <c r="A31184" s="7" t="n">
        <v>43790</v>
      </c>
      <c r="B31184" s="8" t="n">
        <v>0.7395833333333334</v>
      </c>
      <c r="C31184" t="n">
        <v>96.56</v>
      </c>
      <c r="D31184" t="n">
        <v>16.6</v>
      </c>
      <c r="E31184" t="n">
        <v>10.974</v>
      </c>
      <c r="F31184" t="n">
        <v>10.485</v>
      </c>
    </row>
    <row r="31185">
      <c r="A31185" s="7" t="n">
        <v>43790</v>
      </c>
      <c r="B31185" s="8" t="n">
        <v>0.75</v>
      </c>
      <c r="C31185" t="n">
        <v>96.34</v>
      </c>
      <c r="D31185" t="n">
        <v>16.08</v>
      </c>
      <c r="E31185" t="n">
        <v>11.035</v>
      </c>
      <c r="F31185" t="n">
        <v>10.506</v>
      </c>
    </row>
    <row r="31186">
      <c r="A31186" s="7" t="n">
        <v>43790</v>
      </c>
      <c r="B31186" s="8" t="n">
        <v>0.7604166666666666</v>
      </c>
      <c r="C31186" t="n">
        <v>96.8</v>
      </c>
      <c r="D31186" t="n">
        <v>16.02</v>
      </c>
      <c r="E31186" t="n">
        <v>11.198</v>
      </c>
      <c r="F31186" t="n">
        <v>10.343</v>
      </c>
    </row>
    <row r="31187">
      <c r="A31187" s="7" t="n">
        <v>43790</v>
      </c>
      <c r="B31187" s="8" t="n">
        <v>0.7708333333333334</v>
      </c>
      <c r="C31187" t="n">
        <v>92.88</v>
      </c>
      <c r="D31187" t="n">
        <v>15.64</v>
      </c>
      <c r="E31187" t="n">
        <v>10.587</v>
      </c>
      <c r="F31187" t="n">
        <v>10.404</v>
      </c>
    </row>
    <row r="31188">
      <c r="A31188" s="7" t="n">
        <v>43790</v>
      </c>
      <c r="B31188" s="8" t="n">
        <v>0.78125</v>
      </c>
      <c r="C31188" t="n">
        <v>79.58</v>
      </c>
      <c r="D31188" t="n">
        <v>16.24</v>
      </c>
      <c r="E31188" t="n">
        <v>10.933</v>
      </c>
      <c r="F31188" t="n">
        <v>10.18</v>
      </c>
    </row>
    <row r="31189">
      <c r="A31189" s="7" t="n">
        <v>43790</v>
      </c>
      <c r="B31189" s="8" t="n">
        <v>0.7916666666666666</v>
      </c>
      <c r="C31189" t="n">
        <v>72.94</v>
      </c>
      <c r="D31189" t="n">
        <v>14.98</v>
      </c>
      <c r="E31189" t="n">
        <v>10.811</v>
      </c>
      <c r="F31189" t="n">
        <v>10.485</v>
      </c>
    </row>
    <row r="31190">
      <c r="A31190" s="7" t="n">
        <v>43790</v>
      </c>
      <c r="B31190" s="8" t="n">
        <v>0.8020833333333334</v>
      </c>
      <c r="C31190" t="n">
        <v>70.28</v>
      </c>
      <c r="D31190" t="n">
        <v>17.92</v>
      </c>
      <c r="E31190" t="n">
        <v>10.689</v>
      </c>
      <c r="F31190" t="n">
        <v>10.404</v>
      </c>
    </row>
    <row r="31191">
      <c r="A31191" s="7" t="n">
        <v>43790</v>
      </c>
      <c r="B31191" s="8" t="n">
        <v>0.8125</v>
      </c>
      <c r="C31191" t="n">
        <v>76.3</v>
      </c>
      <c r="D31191" t="n">
        <v>16.96</v>
      </c>
      <c r="E31191" t="n">
        <v>10.872</v>
      </c>
      <c r="F31191" t="n">
        <v>10.465</v>
      </c>
    </row>
    <row r="31192">
      <c r="A31192" s="7" t="n">
        <v>43790</v>
      </c>
      <c r="B31192" s="8" t="n">
        <v>0.8229166666666666</v>
      </c>
      <c r="C31192" t="n">
        <v>72.09999999999999</v>
      </c>
      <c r="D31192" t="n">
        <v>17.36</v>
      </c>
      <c r="E31192" t="n">
        <v>11.198</v>
      </c>
      <c r="F31192" t="n">
        <v>10.282</v>
      </c>
    </row>
    <row r="31193">
      <c r="A31193" s="7" t="n">
        <v>43790</v>
      </c>
      <c r="B31193" s="8" t="n">
        <v>0.8333333333333334</v>
      </c>
      <c r="C31193" t="n">
        <v>68.54000000000001</v>
      </c>
      <c r="D31193" t="n">
        <v>16.42</v>
      </c>
      <c r="E31193" t="n">
        <v>11.564</v>
      </c>
      <c r="F31193" t="n">
        <v>10.445</v>
      </c>
    </row>
    <row r="31194">
      <c r="A31194" s="7" t="n">
        <v>43790</v>
      </c>
      <c r="B31194" s="8" t="n">
        <v>0.84375</v>
      </c>
      <c r="C31194" t="n">
        <v>71.42</v>
      </c>
      <c r="D31194" t="n">
        <v>15.3</v>
      </c>
      <c r="E31194" t="n">
        <v>11.931</v>
      </c>
      <c r="F31194" t="n">
        <v>10.465</v>
      </c>
    </row>
    <row r="31195">
      <c r="A31195" s="7" t="n">
        <v>43790</v>
      </c>
      <c r="B31195" s="8" t="n">
        <v>0.8541666666666666</v>
      </c>
      <c r="C31195" t="n">
        <v>68.98</v>
      </c>
      <c r="D31195" t="n">
        <v>17.24</v>
      </c>
      <c r="E31195" t="n">
        <v>11.768</v>
      </c>
      <c r="F31195" t="n">
        <v>10.343</v>
      </c>
    </row>
    <row r="31196">
      <c r="A31196" s="7" t="n">
        <v>43790</v>
      </c>
      <c r="B31196" s="8" t="n">
        <v>0.8645833333333334</v>
      </c>
      <c r="C31196" t="n">
        <v>69.08</v>
      </c>
      <c r="D31196" t="n">
        <v>18.2</v>
      </c>
      <c r="E31196" t="n">
        <v>12.155</v>
      </c>
      <c r="F31196" t="n">
        <v>10.2</v>
      </c>
    </row>
    <row r="31197">
      <c r="A31197" s="7" t="n">
        <v>43790</v>
      </c>
      <c r="B31197" s="8" t="n">
        <v>0.875</v>
      </c>
      <c r="C31197" t="n">
        <v>66.31999999999999</v>
      </c>
      <c r="D31197" t="n">
        <v>15.74</v>
      </c>
      <c r="E31197" t="n">
        <v>11.259</v>
      </c>
      <c r="F31197" t="n">
        <v>10.261</v>
      </c>
    </row>
    <row r="31198">
      <c r="A31198" s="7" t="n">
        <v>43790</v>
      </c>
      <c r="B31198" s="8" t="n">
        <v>0.8854166666666666</v>
      </c>
      <c r="C31198" t="n">
        <v>71.23999999999999</v>
      </c>
      <c r="D31198" t="n">
        <v>16.28</v>
      </c>
      <c r="E31198" t="n">
        <v>10.648</v>
      </c>
      <c r="F31198" t="n">
        <v>10.261</v>
      </c>
    </row>
    <row r="31199">
      <c r="A31199" s="7" t="n">
        <v>43790</v>
      </c>
      <c r="B31199" s="8" t="n">
        <v>0.8958333333333334</v>
      </c>
      <c r="C31199" t="n">
        <v>71.12</v>
      </c>
      <c r="D31199" t="n">
        <v>16.34</v>
      </c>
      <c r="E31199" t="n">
        <v>10.872</v>
      </c>
      <c r="F31199" t="n">
        <v>10.119</v>
      </c>
    </row>
    <row r="31200">
      <c r="A31200" s="7" t="n">
        <v>43790</v>
      </c>
      <c r="B31200" s="8" t="n">
        <v>0.90625</v>
      </c>
      <c r="C31200" t="n">
        <v>70.26000000000001</v>
      </c>
      <c r="D31200" t="n">
        <v>14.68</v>
      </c>
      <c r="E31200" t="n">
        <v>11.178</v>
      </c>
      <c r="F31200" t="n">
        <v>10.261</v>
      </c>
    </row>
    <row r="31201">
      <c r="A31201" s="7" t="n">
        <v>43790</v>
      </c>
      <c r="B31201" s="8" t="n">
        <v>0.9166666666666666</v>
      </c>
      <c r="C31201" t="n">
        <v>55.46</v>
      </c>
      <c r="D31201" t="n">
        <v>15.9</v>
      </c>
      <c r="E31201" t="n">
        <v>10.608</v>
      </c>
      <c r="F31201" t="n">
        <v>10.302</v>
      </c>
    </row>
    <row r="31202">
      <c r="A31202" s="7" t="n">
        <v>43790</v>
      </c>
      <c r="B31202" s="8" t="n">
        <v>0.9270833333333334</v>
      </c>
      <c r="C31202" t="n">
        <v>57.08</v>
      </c>
      <c r="D31202" t="n">
        <v>15.9</v>
      </c>
      <c r="E31202" t="n">
        <v>10.689</v>
      </c>
      <c r="F31202" t="n">
        <v>10.221</v>
      </c>
    </row>
    <row r="31203">
      <c r="A31203" s="7" t="n">
        <v>43790</v>
      </c>
      <c r="B31203" s="8" t="n">
        <v>0.9375</v>
      </c>
      <c r="C31203" t="n">
        <v>51.04</v>
      </c>
      <c r="D31203" t="n">
        <v>15.58</v>
      </c>
      <c r="E31203" t="n">
        <v>10.689</v>
      </c>
      <c r="F31203" t="n">
        <v>10.261</v>
      </c>
    </row>
    <row r="31204">
      <c r="A31204" s="7" t="n">
        <v>43790</v>
      </c>
      <c r="B31204" s="8" t="n">
        <v>0.9479166666666666</v>
      </c>
      <c r="C31204" t="n">
        <v>51.5</v>
      </c>
      <c r="D31204" t="n">
        <v>15.6</v>
      </c>
      <c r="E31204" t="n">
        <v>10.933</v>
      </c>
      <c r="F31204" t="n">
        <v>10.282</v>
      </c>
    </row>
    <row r="31205">
      <c r="A31205" s="7" t="n">
        <v>43790</v>
      </c>
      <c r="B31205" s="8" t="n">
        <v>0.9583333333333334</v>
      </c>
      <c r="C31205" t="n">
        <v>43.84</v>
      </c>
      <c r="D31205" t="n">
        <v>15.76</v>
      </c>
      <c r="E31205" t="n">
        <v>11.035</v>
      </c>
      <c r="F31205" t="n">
        <v>10.323</v>
      </c>
    </row>
    <row r="31206">
      <c r="A31206" s="7" t="n">
        <v>43790</v>
      </c>
      <c r="B31206" s="8" t="n">
        <v>0.96875</v>
      </c>
      <c r="C31206" t="n">
        <v>43.82</v>
      </c>
      <c r="D31206" t="n">
        <v>14.36</v>
      </c>
      <c r="E31206" t="n">
        <v>10.994</v>
      </c>
      <c r="F31206" t="n">
        <v>10.16</v>
      </c>
    </row>
    <row r="31207">
      <c r="A31207" s="7" t="n">
        <v>43790</v>
      </c>
      <c r="B31207" s="8" t="n">
        <v>0.9791666666666666</v>
      </c>
      <c r="C31207" t="n">
        <v>42.04</v>
      </c>
      <c r="D31207" t="n">
        <v>15.96</v>
      </c>
      <c r="E31207" t="n">
        <v>10.445</v>
      </c>
      <c r="F31207" t="n">
        <v>10.261</v>
      </c>
    </row>
    <row r="31208">
      <c r="A31208" s="7" t="n">
        <v>43790</v>
      </c>
      <c r="B31208" s="8" t="n">
        <v>0.9895833333333334</v>
      </c>
      <c r="C31208" t="n">
        <v>49.32</v>
      </c>
      <c r="D31208" t="n">
        <v>16.5</v>
      </c>
      <c r="E31208" t="n">
        <v>10.343</v>
      </c>
      <c r="F31208" t="n">
        <v>10.302</v>
      </c>
    </row>
    <row r="31209">
      <c r="A31209" s="7" t="n">
        <v>43791</v>
      </c>
      <c r="B31209" s="8" t="n">
        <v>0</v>
      </c>
      <c r="C31209" t="n">
        <v>42.66</v>
      </c>
      <c r="D31209" t="n">
        <v>15.78</v>
      </c>
      <c r="E31209" t="n">
        <v>10.261</v>
      </c>
      <c r="F31209" t="n">
        <v>10.323</v>
      </c>
    </row>
    <row r="31210">
      <c r="A31210" s="7" t="n">
        <v>43791</v>
      </c>
      <c r="B31210" s="8" t="n">
        <v>0.01041666666666667</v>
      </c>
      <c r="C31210" t="n">
        <v>43.16</v>
      </c>
      <c r="D31210" t="n">
        <v>15.78</v>
      </c>
      <c r="E31210" t="n">
        <v>10.384</v>
      </c>
      <c r="F31210" t="n">
        <v>10.078</v>
      </c>
    </row>
    <row r="31211">
      <c r="A31211" s="7" t="n">
        <v>43791</v>
      </c>
      <c r="B31211" s="8" t="n">
        <v>0.02083333333333333</v>
      </c>
      <c r="C31211" t="n">
        <v>44.96</v>
      </c>
      <c r="D31211" t="n">
        <v>15</v>
      </c>
      <c r="E31211" t="n">
        <v>10.384</v>
      </c>
      <c r="F31211" t="n">
        <v>10.343</v>
      </c>
    </row>
    <row r="31212">
      <c r="A31212" s="7" t="n">
        <v>43791</v>
      </c>
      <c r="B31212" s="8" t="n">
        <v>0.03125</v>
      </c>
      <c r="C31212" t="n">
        <v>44.34</v>
      </c>
      <c r="D31212" t="n">
        <v>14.56</v>
      </c>
      <c r="E31212" t="n">
        <v>10.058</v>
      </c>
      <c r="F31212" t="n">
        <v>10.221</v>
      </c>
    </row>
    <row r="31213">
      <c r="A31213" s="7" t="n">
        <v>43791</v>
      </c>
      <c r="B31213" s="8" t="n">
        <v>0.04166666666666666</v>
      </c>
      <c r="C31213" t="n">
        <v>46.78</v>
      </c>
      <c r="D31213" t="n">
        <v>16.42</v>
      </c>
      <c r="E31213" t="n">
        <v>9.752000000000001</v>
      </c>
      <c r="F31213" t="n">
        <v>10.139</v>
      </c>
    </row>
    <row r="31214">
      <c r="A31214" s="7" t="n">
        <v>43791</v>
      </c>
      <c r="B31214" s="8" t="n">
        <v>0.05208333333333334</v>
      </c>
      <c r="C31214" t="n">
        <v>49.4</v>
      </c>
      <c r="D31214" t="n">
        <v>15.46</v>
      </c>
      <c r="E31214" t="n">
        <v>9.936</v>
      </c>
      <c r="F31214" t="n">
        <v>10.18</v>
      </c>
    </row>
    <row r="31215">
      <c r="A31215" s="7" t="n">
        <v>43791</v>
      </c>
      <c r="B31215" s="8" t="n">
        <v>0.0625</v>
      </c>
      <c r="C31215" t="n">
        <v>42.22</v>
      </c>
      <c r="D31215" t="n">
        <v>15.72</v>
      </c>
      <c r="E31215" t="n">
        <v>10.017</v>
      </c>
      <c r="F31215" t="n">
        <v>10.221</v>
      </c>
    </row>
    <row r="31216">
      <c r="A31216" s="7" t="n">
        <v>43791</v>
      </c>
      <c r="B31216" s="8" t="n">
        <v>0.07291666666666667</v>
      </c>
      <c r="C31216" t="n">
        <v>42.98</v>
      </c>
      <c r="D31216" t="n">
        <v>15.22</v>
      </c>
      <c r="E31216" t="n">
        <v>9.956</v>
      </c>
      <c r="F31216" t="n">
        <v>10.017</v>
      </c>
    </row>
    <row r="31217">
      <c r="A31217" s="7" t="n">
        <v>43791</v>
      </c>
      <c r="B31217" s="8" t="n">
        <v>0.08333333333333333</v>
      </c>
      <c r="C31217" t="n">
        <v>43.6</v>
      </c>
      <c r="D31217" t="n">
        <v>14.52</v>
      </c>
      <c r="E31217" t="n">
        <v>10.323</v>
      </c>
      <c r="F31217" t="n">
        <v>10.078</v>
      </c>
    </row>
    <row r="31218">
      <c r="A31218" s="7" t="n">
        <v>43791</v>
      </c>
      <c r="B31218" s="8" t="n">
        <v>0.09375</v>
      </c>
      <c r="C31218" t="n">
        <v>43.16</v>
      </c>
      <c r="D31218" t="n">
        <v>16.84</v>
      </c>
      <c r="E31218" t="n">
        <v>9.853999999999999</v>
      </c>
      <c r="F31218" t="n">
        <v>10.099</v>
      </c>
    </row>
    <row r="31219">
      <c r="A31219" s="7" t="n">
        <v>43791</v>
      </c>
      <c r="B31219" s="8" t="n">
        <v>0.1041666666666667</v>
      </c>
      <c r="C31219" t="n">
        <v>42.74</v>
      </c>
      <c r="D31219" t="n">
        <v>15.34</v>
      </c>
      <c r="E31219" t="n">
        <v>9.853999999999999</v>
      </c>
      <c r="F31219" t="n">
        <v>10.2</v>
      </c>
    </row>
    <row r="31220">
      <c r="A31220" s="7" t="n">
        <v>43791</v>
      </c>
      <c r="B31220" s="8" t="n">
        <v>0.1145833333333333</v>
      </c>
      <c r="C31220" t="n">
        <v>42.84</v>
      </c>
      <c r="D31220" t="n">
        <v>15.44</v>
      </c>
      <c r="E31220" t="n">
        <v>10.221</v>
      </c>
      <c r="F31220" t="n">
        <v>10.078</v>
      </c>
    </row>
    <row r="31221">
      <c r="A31221" s="7" t="n">
        <v>43791</v>
      </c>
      <c r="B31221" s="8" t="n">
        <v>0.125</v>
      </c>
      <c r="C31221" t="n">
        <v>42.46</v>
      </c>
      <c r="D31221" t="n">
        <v>15.2</v>
      </c>
      <c r="E31221" t="n">
        <v>10.485</v>
      </c>
      <c r="F31221" t="n">
        <v>10.282</v>
      </c>
    </row>
    <row r="31222">
      <c r="A31222" s="7" t="n">
        <v>43791</v>
      </c>
      <c r="B31222" s="8" t="n">
        <v>0.1354166666666667</v>
      </c>
      <c r="C31222" t="n">
        <v>43.54</v>
      </c>
      <c r="D31222" t="n">
        <v>15.76</v>
      </c>
      <c r="E31222" t="n">
        <v>10.689</v>
      </c>
      <c r="F31222" t="n">
        <v>10.078</v>
      </c>
    </row>
    <row r="31223">
      <c r="A31223" s="7" t="n">
        <v>43791</v>
      </c>
      <c r="B31223" s="8" t="n">
        <v>0.1458333333333333</v>
      </c>
      <c r="C31223" t="n">
        <v>43.42</v>
      </c>
      <c r="D31223" t="n">
        <v>14.12</v>
      </c>
      <c r="E31223" t="n">
        <v>10.037</v>
      </c>
      <c r="F31223" t="n">
        <v>10.037</v>
      </c>
    </row>
    <row r="31224">
      <c r="A31224" s="7" t="n">
        <v>43791</v>
      </c>
      <c r="B31224" s="8" t="n">
        <v>0.15625</v>
      </c>
      <c r="C31224" t="n">
        <v>42.94</v>
      </c>
      <c r="D31224" t="n">
        <v>16.2</v>
      </c>
      <c r="E31224" t="n">
        <v>9.997</v>
      </c>
      <c r="F31224" t="n">
        <v>10.119</v>
      </c>
    </row>
    <row r="31225">
      <c r="A31225" s="7" t="n">
        <v>43791</v>
      </c>
      <c r="B31225" s="8" t="n">
        <v>0.1666666666666667</v>
      </c>
      <c r="C31225" t="n">
        <v>42.34</v>
      </c>
      <c r="D31225" t="n">
        <v>15.74</v>
      </c>
      <c r="E31225" t="n">
        <v>10.343</v>
      </c>
      <c r="F31225" t="n">
        <v>10.058</v>
      </c>
    </row>
    <row r="31226">
      <c r="A31226" s="7" t="n">
        <v>43791</v>
      </c>
      <c r="B31226" s="8" t="n">
        <v>0.1770833333333333</v>
      </c>
      <c r="C31226" t="n">
        <v>42.18</v>
      </c>
      <c r="D31226" t="n">
        <v>16.12</v>
      </c>
      <c r="E31226" t="n">
        <v>10.628</v>
      </c>
      <c r="F31226" t="n">
        <v>10.099</v>
      </c>
    </row>
    <row r="31227">
      <c r="A31227" s="7" t="n">
        <v>43791</v>
      </c>
      <c r="B31227" s="8" t="n">
        <v>0.1875</v>
      </c>
      <c r="C31227" t="n">
        <v>42.76</v>
      </c>
      <c r="D31227" t="n">
        <v>15.68</v>
      </c>
      <c r="E31227" t="n">
        <v>10.608</v>
      </c>
      <c r="F31227" t="n">
        <v>10.058</v>
      </c>
    </row>
    <row r="31228">
      <c r="A31228" s="7" t="n">
        <v>43791</v>
      </c>
      <c r="B31228" s="8" t="n">
        <v>0.1979166666666667</v>
      </c>
      <c r="C31228" t="n">
        <v>44.98</v>
      </c>
      <c r="D31228" t="n">
        <v>14.36</v>
      </c>
      <c r="E31228" t="n">
        <v>10.119</v>
      </c>
      <c r="F31228" t="n">
        <v>9.914999999999999</v>
      </c>
    </row>
    <row r="31229">
      <c r="A31229" s="7" t="n">
        <v>43791</v>
      </c>
      <c r="B31229" s="8" t="n">
        <v>0.2083333333333333</v>
      </c>
      <c r="C31229" t="n">
        <v>43.96</v>
      </c>
      <c r="D31229" t="n">
        <v>15.54</v>
      </c>
      <c r="E31229" t="n">
        <v>9.792999999999999</v>
      </c>
      <c r="F31229" t="n">
        <v>10.16</v>
      </c>
    </row>
    <row r="31230">
      <c r="A31230" s="7" t="n">
        <v>43791</v>
      </c>
      <c r="B31230" s="8" t="n">
        <v>0.21875</v>
      </c>
      <c r="C31230" t="n">
        <v>47.3</v>
      </c>
      <c r="D31230" t="n">
        <v>16.54</v>
      </c>
      <c r="E31230" t="n">
        <v>10.506</v>
      </c>
      <c r="F31230" t="n">
        <v>10.099</v>
      </c>
    </row>
    <row r="31231">
      <c r="A31231" s="7" t="n">
        <v>43791</v>
      </c>
      <c r="B31231" s="8" t="n">
        <v>0.2291666666666667</v>
      </c>
      <c r="C31231" t="n">
        <v>42.66</v>
      </c>
      <c r="D31231" t="n">
        <v>15.56</v>
      </c>
      <c r="E31231" t="n">
        <v>10.18</v>
      </c>
      <c r="F31231" t="n">
        <v>9.956</v>
      </c>
    </row>
    <row r="31232">
      <c r="A31232" s="7" t="n">
        <v>43791</v>
      </c>
      <c r="B31232" s="8" t="n">
        <v>0.2395833333333333</v>
      </c>
      <c r="C31232" t="n">
        <v>46.12</v>
      </c>
      <c r="D31232" t="n">
        <v>14.5</v>
      </c>
      <c r="E31232" t="n">
        <v>10.017</v>
      </c>
      <c r="F31232" t="n">
        <v>10.099</v>
      </c>
    </row>
    <row r="31233">
      <c r="A31233" s="7" t="n">
        <v>43791</v>
      </c>
      <c r="B31233" s="8" t="n">
        <v>0.25</v>
      </c>
      <c r="C31233" t="n">
        <v>48.72</v>
      </c>
      <c r="D31233" t="n">
        <v>15.18</v>
      </c>
      <c r="E31233" t="n">
        <v>9.731999999999999</v>
      </c>
      <c r="F31233" t="n">
        <v>10.078</v>
      </c>
    </row>
    <row r="31234">
      <c r="A31234" s="7" t="n">
        <v>43791</v>
      </c>
      <c r="B31234" s="8" t="n">
        <v>0.2604166666666667</v>
      </c>
      <c r="C31234" t="n">
        <v>65.38</v>
      </c>
      <c r="D31234" t="n">
        <v>17.58</v>
      </c>
      <c r="E31234" t="n">
        <v>9.59</v>
      </c>
      <c r="F31234" t="n">
        <v>9.956</v>
      </c>
    </row>
    <row r="31235">
      <c r="A31235" s="7" t="n">
        <v>43791</v>
      </c>
      <c r="B31235" s="8" t="n">
        <v>0.2708333333333333</v>
      </c>
      <c r="C31235" t="n">
        <v>76.95999999999999</v>
      </c>
      <c r="D31235" t="n">
        <v>16.1</v>
      </c>
      <c r="E31235" t="n">
        <v>10.18</v>
      </c>
      <c r="F31235" t="n">
        <v>9.997</v>
      </c>
    </row>
    <row r="31236">
      <c r="A31236" s="7" t="n">
        <v>43791</v>
      </c>
      <c r="B31236" s="8" t="n">
        <v>0.28125</v>
      </c>
      <c r="C31236" t="n">
        <v>83.04000000000001</v>
      </c>
      <c r="D31236" t="n">
        <v>16.04</v>
      </c>
      <c r="E31236" t="n">
        <v>10.2</v>
      </c>
      <c r="F31236" t="n">
        <v>10.221</v>
      </c>
    </row>
    <row r="31237">
      <c r="A31237" s="7" t="n">
        <v>43791</v>
      </c>
      <c r="B31237" s="8" t="n">
        <v>0.2916666666666667</v>
      </c>
      <c r="C31237" t="n">
        <v>93.02</v>
      </c>
      <c r="D31237" t="n">
        <v>16.72</v>
      </c>
      <c r="E31237" t="n">
        <v>10.628</v>
      </c>
      <c r="F31237" t="n">
        <v>10.139</v>
      </c>
    </row>
    <row r="31238">
      <c r="A31238" s="7" t="n">
        <v>43791</v>
      </c>
      <c r="B31238" s="8" t="n">
        <v>0.3020833333333333</v>
      </c>
      <c r="C31238" t="n">
        <v>93.14</v>
      </c>
      <c r="D31238" t="n">
        <v>18.08</v>
      </c>
      <c r="E31238" t="n">
        <v>10.323</v>
      </c>
      <c r="F31238" t="n">
        <v>10.058</v>
      </c>
    </row>
    <row r="31239">
      <c r="A31239" s="7" t="n">
        <v>43791</v>
      </c>
      <c r="B31239" s="8" t="n">
        <v>0.3125</v>
      </c>
      <c r="C31239" t="n">
        <v>89.06</v>
      </c>
      <c r="D31239" t="n">
        <v>18.32</v>
      </c>
      <c r="E31239" t="n">
        <v>10.77</v>
      </c>
      <c r="F31239" t="n">
        <v>10.221</v>
      </c>
    </row>
    <row r="31240">
      <c r="A31240" s="7" t="n">
        <v>43791</v>
      </c>
      <c r="B31240" s="8" t="n">
        <v>0.3229166666666667</v>
      </c>
      <c r="C31240" t="n">
        <v>93.26000000000001</v>
      </c>
      <c r="D31240" t="n">
        <v>17.78</v>
      </c>
      <c r="E31240" t="n">
        <v>10.648</v>
      </c>
      <c r="F31240" t="n">
        <v>10.18</v>
      </c>
    </row>
    <row r="31241">
      <c r="A31241" s="7" t="n">
        <v>43791</v>
      </c>
      <c r="B31241" s="8" t="n">
        <v>0.3333333333333333</v>
      </c>
      <c r="C31241" t="n">
        <v>88.73999999999999</v>
      </c>
      <c r="D31241" t="n">
        <v>18.8</v>
      </c>
      <c r="E31241" t="n">
        <v>6.373</v>
      </c>
      <c r="F31241" t="n">
        <v>10.017</v>
      </c>
    </row>
    <row r="31242">
      <c r="A31242" s="7" t="n">
        <v>43791</v>
      </c>
      <c r="B31242" s="8" t="n">
        <v>0.34375</v>
      </c>
      <c r="C31242" t="n">
        <v>92.54000000000001</v>
      </c>
      <c r="D31242" t="n">
        <v>19.26</v>
      </c>
      <c r="E31242" t="n">
        <v>6.597</v>
      </c>
      <c r="F31242" t="n">
        <v>8.083</v>
      </c>
    </row>
    <row r="31243">
      <c r="A31243" s="7" t="n">
        <v>43791</v>
      </c>
      <c r="B31243" s="8" t="n">
        <v>0.3541666666666667</v>
      </c>
      <c r="C31243" t="n">
        <v>88.98</v>
      </c>
      <c r="D31243" t="n">
        <v>19.12</v>
      </c>
      <c r="E31243" t="n">
        <v>6.698</v>
      </c>
      <c r="F31243" t="n">
        <v>6.291</v>
      </c>
    </row>
    <row r="31244">
      <c r="A31244" s="7" t="n">
        <v>43791</v>
      </c>
      <c r="B31244" s="8" t="n">
        <v>0.3645833333333333</v>
      </c>
      <c r="C31244" t="n">
        <v>95.45999999999999</v>
      </c>
      <c r="D31244" t="n">
        <v>19.02</v>
      </c>
      <c r="E31244" t="n">
        <v>6.128</v>
      </c>
      <c r="F31244" t="n">
        <v>5.782</v>
      </c>
    </row>
    <row r="31245">
      <c r="A31245" s="7" t="n">
        <v>43791</v>
      </c>
      <c r="B31245" s="8" t="n">
        <v>0.375</v>
      </c>
      <c r="C31245" t="n">
        <v>89.52</v>
      </c>
      <c r="D31245" t="n">
        <v>19.32</v>
      </c>
      <c r="E31245" t="n">
        <v>6.189</v>
      </c>
      <c r="F31245" t="n">
        <v>5.294</v>
      </c>
    </row>
    <row r="31246">
      <c r="A31246" s="7" t="n">
        <v>43791</v>
      </c>
      <c r="B31246" s="8" t="n">
        <v>0.3854166666666667</v>
      </c>
      <c r="C31246" t="n">
        <v>95.98</v>
      </c>
      <c r="D31246" t="n">
        <v>19.7</v>
      </c>
      <c r="E31246" t="n">
        <v>6.169</v>
      </c>
      <c r="F31246" t="n">
        <v>5.171</v>
      </c>
    </row>
    <row r="31247">
      <c r="A31247" s="7" t="n">
        <v>43791</v>
      </c>
      <c r="B31247" s="8" t="n">
        <v>0.3958333333333333</v>
      </c>
      <c r="C31247" t="n">
        <v>93.14</v>
      </c>
      <c r="D31247" t="n">
        <v>19.18</v>
      </c>
      <c r="E31247" t="n">
        <v>6.271</v>
      </c>
      <c r="F31247" t="n">
        <v>5.273</v>
      </c>
    </row>
    <row r="31248">
      <c r="A31248" s="7" t="n">
        <v>43791</v>
      </c>
      <c r="B31248" s="8" t="n">
        <v>0.40625</v>
      </c>
      <c r="C31248" t="n">
        <v>92.14</v>
      </c>
      <c r="D31248" t="n">
        <v>17.96</v>
      </c>
      <c r="E31248" t="n">
        <v>6.617</v>
      </c>
      <c r="F31248" t="n">
        <v>5.171</v>
      </c>
    </row>
    <row r="31249">
      <c r="A31249" s="7" t="n">
        <v>43791</v>
      </c>
      <c r="B31249" s="8" t="n">
        <v>0.4166666666666667</v>
      </c>
      <c r="C31249" t="n">
        <v>94.88</v>
      </c>
      <c r="D31249" t="n">
        <v>18.52</v>
      </c>
      <c r="E31249" t="n">
        <v>6.373</v>
      </c>
      <c r="F31249" t="n">
        <v>6.515</v>
      </c>
    </row>
    <row r="31250">
      <c r="A31250" s="7" t="n">
        <v>43791</v>
      </c>
      <c r="B31250" s="8" t="n">
        <v>0.4270833333333333</v>
      </c>
      <c r="C31250" t="n">
        <v>95</v>
      </c>
      <c r="D31250" t="n">
        <v>17.9</v>
      </c>
      <c r="E31250" t="n">
        <v>6.271</v>
      </c>
      <c r="F31250" t="n">
        <v>6.556</v>
      </c>
    </row>
    <row r="31251">
      <c r="A31251" s="7" t="n">
        <v>43791</v>
      </c>
      <c r="B31251" s="8" t="n">
        <v>0.4375</v>
      </c>
      <c r="C31251" t="n">
        <v>92.31999999999999</v>
      </c>
      <c r="D31251" t="n">
        <v>17.82</v>
      </c>
      <c r="E31251" t="n">
        <v>6.413</v>
      </c>
      <c r="F31251" t="n">
        <v>6.495</v>
      </c>
    </row>
    <row r="31252">
      <c r="A31252" s="7" t="n">
        <v>43791</v>
      </c>
      <c r="B31252" s="8" t="n">
        <v>0.4479166666666667</v>
      </c>
      <c r="C31252" t="n">
        <v>95.23999999999999</v>
      </c>
      <c r="D31252" t="n">
        <v>18.3</v>
      </c>
      <c r="E31252" t="n">
        <v>6.474</v>
      </c>
      <c r="F31252" t="n">
        <v>5.355</v>
      </c>
    </row>
    <row r="31253">
      <c r="A31253" s="7" t="n">
        <v>43791</v>
      </c>
      <c r="B31253" s="8" t="n">
        <v>0.4583333333333333</v>
      </c>
      <c r="C31253" t="n">
        <v>95.76000000000001</v>
      </c>
      <c r="D31253" t="n">
        <v>17.82</v>
      </c>
      <c r="E31253" t="n">
        <v>6.189</v>
      </c>
      <c r="F31253" t="n">
        <v>5.131</v>
      </c>
    </row>
    <row r="31254">
      <c r="A31254" s="7" t="n">
        <v>43791</v>
      </c>
      <c r="B31254" s="8" t="n">
        <v>0.46875</v>
      </c>
      <c r="C31254" t="n">
        <v>90.73999999999999</v>
      </c>
      <c r="D31254" t="n">
        <v>23.24</v>
      </c>
      <c r="E31254" t="n">
        <v>6.312</v>
      </c>
      <c r="F31254" t="n">
        <v>5.395</v>
      </c>
    </row>
    <row r="31255">
      <c r="A31255" s="7" t="n">
        <v>43791</v>
      </c>
      <c r="B31255" s="8" t="n">
        <v>0.4791666666666667</v>
      </c>
      <c r="C31255" t="n">
        <v>95.7</v>
      </c>
      <c r="D31255" t="n">
        <v>25.28</v>
      </c>
      <c r="E31255" t="n">
        <v>7.167</v>
      </c>
      <c r="F31255" t="n">
        <v>5.375</v>
      </c>
    </row>
    <row r="31256">
      <c r="A31256" s="7" t="n">
        <v>43791</v>
      </c>
      <c r="B31256" s="8" t="n">
        <v>0.4895833333333333</v>
      </c>
      <c r="C31256" t="n">
        <v>96.04000000000001</v>
      </c>
      <c r="D31256" t="n">
        <v>24.32</v>
      </c>
      <c r="E31256" t="n">
        <v>6.352</v>
      </c>
      <c r="F31256" t="n">
        <v>5.171</v>
      </c>
    </row>
    <row r="31257">
      <c r="A31257" s="7" t="n">
        <v>43791</v>
      </c>
      <c r="B31257" s="8" t="n">
        <v>0.5</v>
      </c>
      <c r="C31257" t="n">
        <v>98.45999999999999</v>
      </c>
      <c r="D31257" t="n">
        <v>20.42</v>
      </c>
      <c r="E31257" t="n">
        <v>6.189</v>
      </c>
      <c r="F31257" t="n">
        <v>4.601</v>
      </c>
    </row>
    <row r="31258">
      <c r="A31258" s="7" t="n">
        <v>43791</v>
      </c>
      <c r="B31258" s="8" t="n">
        <v>0.5104166666666666</v>
      </c>
      <c r="C31258" t="n">
        <v>98.56</v>
      </c>
      <c r="D31258" t="n">
        <v>19.34</v>
      </c>
      <c r="E31258" t="n">
        <v>6.474</v>
      </c>
      <c r="F31258" t="n">
        <v>2.138</v>
      </c>
    </row>
    <row r="31259">
      <c r="A31259" s="7" t="n">
        <v>43791</v>
      </c>
      <c r="B31259" s="8" t="n">
        <v>0.5208333333333334</v>
      </c>
      <c r="C31259" t="n">
        <v>95.81999999999999</v>
      </c>
      <c r="D31259" t="n">
        <v>19.58</v>
      </c>
      <c r="E31259" t="n">
        <v>6.495</v>
      </c>
      <c r="F31259" t="n">
        <v>2.26</v>
      </c>
    </row>
    <row r="31260">
      <c r="A31260" s="7" t="n">
        <v>43791</v>
      </c>
      <c r="B31260" s="8" t="n">
        <v>0.53125</v>
      </c>
      <c r="C31260" t="n">
        <v>95.54000000000001</v>
      </c>
      <c r="D31260" t="n">
        <v>23.54</v>
      </c>
      <c r="E31260" t="n">
        <v>6.271</v>
      </c>
      <c r="F31260" t="n">
        <v>2.728</v>
      </c>
    </row>
    <row r="31261">
      <c r="A31261" s="7" t="n">
        <v>43791</v>
      </c>
      <c r="B31261" s="8" t="n">
        <v>0.5416666666666666</v>
      </c>
      <c r="C31261" t="n">
        <v>96.62</v>
      </c>
      <c r="D31261" t="n">
        <v>18.46</v>
      </c>
      <c r="E31261" t="n">
        <v>6.739</v>
      </c>
      <c r="F31261" t="n">
        <v>3.726</v>
      </c>
    </row>
    <row r="31262">
      <c r="A31262" s="7" t="n">
        <v>43791</v>
      </c>
      <c r="B31262" s="8" t="n">
        <v>0.5520833333333334</v>
      </c>
      <c r="C31262" t="n">
        <v>96</v>
      </c>
      <c r="D31262" t="n">
        <v>18.72</v>
      </c>
      <c r="E31262" t="n">
        <v>6.637</v>
      </c>
      <c r="F31262" t="n">
        <v>4.052</v>
      </c>
    </row>
    <row r="31263">
      <c r="A31263" s="7" t="n">
        <v>43791</v>
      </c>
      <c r="B31263" s="8" t="n">
        <v>0.5625</v>
      </c>
      <c r="C31263" t="n">
        <v>97.38</v>
      </c>
      <c r="D31263" t="n">
        <v>20.86</v>
      </c>
      <c r="E31263" t="n">
        <v>7.248</v>
      </c>
      <c r="F31263" t="n">
        <v>3.848</v>
      </c>
    </row>
    <row r="31264">
      <c r="A31264" s="7" t="n">
        <v>43791</v>
      </c>
      <c r="B31264" s="8" t="n">
        <v>0.5729166666666666</v>
      </c>
      <c r="C31264" t="n">
        <v>97.98</v>
      </c>
      <c r="D31264" t="n">
        <v>23.54</v>
      </c>
      <c r="E31264" t="n">
        <v>7.472</v>
      </c>
      <c r="F31264" t="n">
        <v>4.113</v>
      </c>
    </row>
    <row r="31265">
      <c r="A31265" s="7" t="n">
        <v>43791</v>
      </c>
      <c r="B31265" s="8" t="n">
        <v>0.5833333333333334</v>
      </c>
      <c r="C31265" t="n">
        <v>93.68000000000001</v>
      </c>
      <c r="D31265" t="n">
        <v>22.18</v>
      </c>
      <c r="E31265" t="n">
        <v>6.658</v>
      </c>
      <c r="F31265" t="n">
        <v>4.153</v>
      </c>
    </row>
    <row r="31266">
      <c r="A31266" s="7" t="n">
        <v>43791</v>
      </c>
      <c r="B31266" s="8" t="n">
        <v>0.59375</v>
      </c>
      <c r="C31266" t="n">
        <v>96.54000000000001</v>
      </c>
      <c r="D31266" t="n">
        <v>28.5</v>
      </c>
      <c r="E31266" t="n">
        <v>6.373</v>
      </c>
      <c r="F31266" t="n">
        <v>3.787</v>
      </c>
    </row>
    <row r="31267">
      <c r="A31267" s="7" t="n">
        <v>43791</v>
      </c>
      <c r="B31267" s="8" t="n">
        <v>0.6041666666666666</v>
      </c>
      <c r="C31267" t="n">
        <v>97.86</v>
      </c>
      <c r="D31267" t="n">
        <v>27.48</v>
      </c>
      <c r="E31267" t="n">
        <v>7.472</v>
      </c>
      <c r="F31267" t="n">
        <v>3.868</v>
      </c>
    </row>
    <row r="31268">
      <c r="A31268" s="7" t="n">
        <v>43791</v>
      </c>
      <c r="B31268" s="8" t="n">
        <v>0.6145833333333334</v>
      </c>
      <c r="C31268" t="n">
        <v>97.12</v>
      </c>
      <c r="D31268" t="n">
        <v>28.4</v>
      </c>
      <c r="E31268" t="n">
        <v>7.879</v>
      </c>
      <c r="F31268" t="n">
        <v>3.563</v>
      </c>
    </row>
    <row r="31269">
      <c r="A31269" s="7" t="n">
        <v>43791</v>
      </c>
      <c r="B31269" s="8" t="n">
        <v>0.625</v>
      </c>
      <c r="C31269" t="n">
        <v>98.48</v>
      </c>
      <c r="D31269" t="n">
        <v>26.54</v>
      </c>
      <c r="E31269" t="n">
        <v>6.841</v>
      </c>
      <c r="F31269" t="n">
        <v>3.746</v>
      </c>
    </row>
    <row r="31270">
      <c r="A31270" s="7" t="n">
        <v>43791</v>
      </c>
      <c r="B31270" s="8" t="n">
        <v>0.6354166666666666</v>
      </c>
      <c r="C31270" t="n">
        <v>95.26000000000001</v>
      </c>
      <c r="D31270" t="n">
        <v>26.38</v>
      </c>
      <c r="E31270" t="n">
        <v>7.207</v>
      </c>
      <c r="F31270" t="n">
        <v>3.726</v>
      </c>
    </row>
    <row r="31271">
      <c r="A31271" s="7" t="n">
        <v>43791</v>
      </c>
      <c r="B31271" s="8" t="n">
        <v>0.6458333333333334</v>
      </c>
      <c r="C31271" t="n">
        <v>96.14</v>
      </c>
      <c r="D31271" t="n">
        <v>27.06</v>
      </c>
      <c r="E31271" t="n">
        <v>6.983</v>
      </c>
      <c r="F31271" t="n">
        <v>3.624</v>
      </c>
    </row>
    <row r="31272">
      <c r="A31272" s="7" t="n">
        <v>43791</v>
      </c>
      <c r="B31272" s="8" t="n">
        <v>0.65625</v>
      </c>
      <c r="C31272" t="n">
        <v>98.09999999999999</v>
      </c>
      <c r="D31272" t="n">
        <v>25.56</v>
      </c>
      <c r="E31272" t="n">
        <v>6.882</v>
      </c>
      <c r="F31272" t="n">
        <v>3.787</v>
      </c>
    </row>
    <row r="31273">
      <c r="A31273" s="7" t="n">
        <v>43791</v>
      </c>
      <c r="B31273" s="8" t="n">
        <v>0.6666666666666666</v>
      </c>
      <c r="C31273" t="n">
        <v>93.90000000000001</v>
      </c>
      <c r="D31273" t="n">
        <v>29.48</v>
      </c>
      <c r="E31273" t="n">
        <v>6.902</v>
      </c>
      <c r="F31273" t="n">
        <v>3.604</v>
      </c>
    </row>
    <row r="31274">
      <c r="A31274" s="7" t="n">
        <v>43791</v>
      </c>
      <c r="B31274" s="8" t="n">
        <v>0.6770833333333334</v>
      </c>
      <c r="C31274" t="n">
        <v>98</v>
      </c>
      <c r="D31274" t="n">
        <v>24.58</v>
      </c>
      <c r="E31274" t="n">
        <v>8.734</v>
      </c>
      <c r="F31274" t="n">
        <v>3.868</v>
      </c>
    </row>
    <row r="31275">
      <c r="A31275" s="7" t="n">
        <v>43791</v>
      </c>
      <c r="B31275" s="8" t="n">
        <v>0.6875</v>
      </c>
      <c r="C31275" t="n">
        <v>98.3</v>
      </c>
      <c r="D31275" t="n">
        <v>22.12</v>
      </c>
      <c r="E31275" t="n">
        <v>11.035</v>
      </c>
      <c r="F31275" t="n">
        <v>3.991</v>
      </c>
    </row>
    <row r="31276">
      <c r="A31276" s="7" t="n">
        <v>43791</v>
      </c>
      <c r="B31276" s="8" t="n">
        <v>0.6979166666666666</v>
      </c>
      <c r="C31276" t="n">
        <v>97.7</v>
      </c>
      <c r="D31276" t="n">
        <v>22.26</v>
      </c>
      <c r="E31276" t="n">
        <v>11.361</v>
      </c>
      <c r="F31276" t="n">
        <v>8.694000000000001</v>
      </c>
    </row>
    <row r="31277">
      <c r="A31277" s="7" t="n">
        <v>43791</v>
      </c>
      <c r="B31277" s="8" t="n">
        <v>0.7083333333333334</v>
      </c>
      <c r="C31277" t="n">
        <v>95.73999999999999</v>
      </c>
      <c r="D31277" t="n">
        <v>22.62</v>
      </c>
      <c r="E31277" t="n">
        <v>11.381</v>
      </c>
      <c r="F31277" t="n">
        <v>8.917999999999999</v>
      </c>
    </row>
    <row r="31278">
      <c r="A31278" s="7" t="n">
        <v>43791</v>
      </c>
      <c r="B31278" s="8" t="n">
        <v>0.71875</v>
      </c>
      <c r="C31278" t="n">
        <v>95.18000000000001</v>
      </c>
      <c r="D31278" t="n">
        <v>22.1</v>
      </c>
      <c r="E31278" t="n">
        <v>10.73</v>
      </c>
      <c r="F31278" t="n">
        <v>8.714</v>
      </c>
    </row>
    <row r="31279">
      <c r="A31279" s="7" t="n">
        <v>43791</v>
      </c>
      <c r="B31279" s="8" t="n">
        <v>0.7291666666666666</v>
      </c>
      <c r="C31279" t="n">
        <v>96.72</v>
      </c>
      <c r="D31279" t="n">
        <v>23.04</v>
      </c>
      <c r="E31279" t="n">
        <v>11.341</v>
      </c>
      <c r="F31279" t="n">
        <v>8.795999999999999</v>
      </c>
    </row>
    <row r="31280">
      <c r="A31280" s="7" t="n">
        <v>43791</v>
      </c>
      <c r="B31280" s="8" t="n">
        <v>0.7395833333333334</v>
      </c>
      <c r="C31280" t="n">
        <v>95.52</v>
      </c>
      <c r="D31280" t="n">
        <v>21.66</v>
      </c>
      <c r="E31280" t="n">
        <v>11.259</v>
      </c>
      <c r="F31280" t="n">
        <v>9.507999999999999</v>
      </c>
    </row>
    <row r="31281">
      <c r="A31281" s="7" t="n">
        <v>43791</v>
      </c>
      <c r="B31281" s="8" t="n">
        <v>0.75</v>
      </c>
      <c r="C31281" t="n">
        <v>99.42</v>
      </c>
      <c r="D31281" t="n">
        <v>21.3</v>
      </c>
      <c r="E31281" t="n">
        <v>11.137</v>
      </c>
      <c r="F31281" t="n">
        <v>9.406000000000001</v>
      </c>
    </row>
    <row r="31282">
      <c r="A31282" s="7" t="n">
        <v>43791</v>
      </c>
      <c r="B31282" s="8" t="n">
        <v>0.7604166666666666</v>
      </c>
      <c r="C31282" t="n">
        <v>91.72</v>
      </c>
      <c r="D31282" t="n">
        <v>18.76</v>
      </c>
      <c r="E31282" t="n">
        <v>11.117</v>
      </c>
      <c r="F31282" t="n">
        <v>8.694000000000001</v>
      </c>
    </row>
    <row r="31283">
      <c r="A31283" s="7" t="n">
        <v>43791</v>
      </c>
      <c r="B31283" s="8" t="n">
        <v>0.7708333333333334</v>
      </c>
      <c r="C31283" t="n">
        <v>90.7</v>
      </c>
      <c r="D31283" t="n">
        <v>19.92</v>
      </c>
      <c r="E31283" t="n">
        <v>10.75</v>
      </c>
      <c r="F31283" t="n">
        <v>9.366</v>
      </c>
    </row>
    <row r="31284">
      <c r="A31284" s="7" t="n">
        <v>43791</v>
      </c>
      <c r="B31284" s="8" t="n">
        <v>0.78125</v>
      </c>
      <c r="C31284" t="n">
        <v>87.3</v>
      </c>
      <c r="D31284" t="n">
        <v>18.84</v>
      </c>
      <c r="E31284" t="n">
        <v>11.361</v>
      </c>
      <c r="F31284" t="n">
        <v>9.345000000000001</v>
      </c>
    </row>
    <row r="31285">
      <c r="A31285" s="7" t="n">
        <v>43791</v>
      </c>
      <c r="B31285" s="8" t="n">
        <v>0.7916666666666666</v>
      </c>
      <c r="C31285" t="n">
        <v>85.7</v>
      </c>
      <c r="D31285" t="n">
        <v>19.46</v>
      </c>
      <c r="E31285" t="n">
        <v>11.32</v>
      </c>
      <c r="F31285" t="n">
        <v>8.714</v>
      </c>
    </row>
    <row r="31286">
      <c r="A31286" s="7" t="n">
        <v>43791</v>
      </c>
      <c r="B31286" s="8" t="n">
        <v>0.8020833333333334</v>
      </c>
      <c r="C31286" t="n">
        <v>85.92</v>
      </c>
      <c r="D31286" t="n">
        <v>18.84</v>
      </c>
      <c r="E31286" t="n">
        <v>11.564</v>
      </c>
      <c r="F31286" t="n">
        <v>9.019</v>
      </c>
    </row>
    <row r="31287">
      <c r="A31287" s="7" t="n">
        <v>43791</v>
      </c>
      <c r="B31287" s="8" t="n">
        <v>0.8125</v>
      </c>
      <c r="C31287" t="n">
        <v>82.59999999999999</v>
      </c>
      <c r="D31287" t="n">
        <v>19.58</v>
      </c>
      <c r="E31287" t="n">
        <v>11.402</v>
      </c>
      <c r="F31287" t="n">
        <v>9.670999999999999</v>
      </c>
    </row>
    <row r="31288">
      <c r="A31288" s="7" t="n">
        <v>43791</v>
      </c>
      <c r="B31288" s="8" t="n">
        <v>0.8229166666666666</v>
      </c>
      <c r="C31288" t="n">
        <v>66.14</v>
      </c>
      <c r="D31288" t="n">
        <v>14.96</v>
      </c>
      <c r="E31288" t="n">
        <v>11.463</v>
      </c>
      <c r="F31288" t="n">
        <v>9.630000000000001</v>
      </c>
    </row>
    <row r="31289">
      <c r="A31289" s="7" t="n">
        <v>43791</v>
      </c>
      <c r="B31289" s="8" t="n">
        <v>0.8333333333333334</v>
      </c>
      <c r="C31289" t="n">
        <v>67.94</v>
      </c>
      <c r="D31289" t="n">
        <v>16.36</v>
      </c>
      <c r="E31289" t="n">
        <v>12.033</v>
      </c>
      <c r="F31289" t="n">
        <v>9.406000000000001</v>
      </c>
    </row>
    <row r="31290">
      <c r="A31290" s="7" t="n">
        <v>43791</v>
      </c>
      <c r="B31290" s="8" t="n">
        <v>0.84375</v>
      </c>
      <c r="C31290" t="n">
        <v>68.16</v>
      </c>
      <c r="D31290" t="n">
        <v>15.78</v>
      </c>
      <c r="E31290" t="n">
        <v>11.442</v>
      </c>
      <c r="F31290" t="n">
        <v>8.592000000000001</v>
      </c>
    </row>
    <row r="31291">
      <c r="A31291" s="7" t="n">
        <v>43791</v>
      </c>
      <c r="B31291" s="8" t="n">
        <v>0.8541666666666666</v>
      </c>
      <c r="C31291" t="n">
        <v>66.92</v>
      </c>
      <c r="D31291" t="n">
        <v>16.08</v>
      </c>
      <c r="E31291" t="n">
        <v>11.055</v>
      </c>
      <c r="F31291" t="n">
        <v>8.653</v>
      </c>
    </row>
    <row r="31292">
      <c r="A31292" s="7" t="n">
        <v>43791</v>
      </c>
      <c r="B31292" s="8" t="n">
        <v>0.8645833333333334</v>
      </c>
      <c r="C31292" t="n">
        <v>62.12</v>
      </c>
      <c r="D31292" t="n">
        <v>15.86</v>
      </c>
      <c r="E31292" t="n">
        <v>11.544</v>
      </c>
      <c r="F31292" t="n">
        <v>8.429</v>
      </c>
    </row>
    <row r="31293">
      <c r="A31293" s="7" t="n">
        <v>43791</v>
      </c>
      <c r="B31293" s="8" t="n">
        <v>0.875</v>
      </c>
      <c r="C31293" t="n">
        <v>58.72</v>
      </c>
      <c r="D31293" t="n">
        <v>15.98</v>
      </c>
      <c r="E31293" t="n">
        <v>10.669</v>
      </c>
      <c r="F31293" t="n">
        <v>8.592000000000001</v>
      </c>
    </row>
    <row r="31294">
      <c r="A31294" s="7" t="n">
        <v>43791</v>
      </c>
      <c r="B31294" s="8" t="n">
        <v>0.8854166666666666</v>
      </c>
      <c r="C31294" t="n">
        <v>62.7</v>
      </c>
      <c r="D31294" t="n">
        <v>15.58</v>
      </c>
      <c r="E31294" t="n">
        <v>10.282</v>
      </c>
      <c r="F31294" t="n">
        <v>8.592000000000001</v>
      </c>
    </row>
    <row r="31295">
      <c r="A31295" s="7" t="n">
        <v>43791</v>
      </c>
      <c r="B31295" s="8" t="n">
        <v>0.8958333333333334</v>
      </c>
      <c r="C31295" t="n">
        <v>62.1</v>
      </c>
      <c r="D31295" t="n">
        <v>16.26</v>
      </c>
      <c r="E31295" t="n">
        <v>10.343</v>
      </c>
      <c r="F31295" t="n">
        <v>8.592000000000001</v>
      </c>
    </row>
    <row r="31296">
      <c r="A31296" s="7" t="n">
        <v>43791</v>
      </c>
      <c r="B31296" s="8" t="n">
        <v>0.90625</v>
      </c>
      <c r="C31296" t="n">
        <v>62.3</v>
      </c>
      <c r="D31296" t="n">
        <v>14.3</v>
      </c>
      <c r="E31296" t="n">
        <v>10.302</v>
      </c>
      <c r="F31296" t="n">
        <v>8.449</v>
      </c>
    </row>
    <row r="31297">
      <c r="A31297" s="7" t="n">
        <v>43791</v>
      </c>
      <c r="B31297" s="8" t="n">
        <v>0.9166666666666666</v>
      </c>
      <c r="C31297" t="n">
        <v>59.94</v>
      </c>
      <c r="D31297" t="n">
        <v>16.9</v>
      </c>
      <c r="E31297" t="n">
        <v>10.546</v>
      </c>
      <c r="F31297" t="n">
        <v>8.632999999999999</v>
      </c>
    </row>
    <row r="31298">
      <c r="A31298" s="7" t="n">
        <v>43791</v>
      </c>
      <c r="B31298" s="8" t="n">
        <v>0.9270833333333334</v>
      </c>
      <c r="C31298" t="n">
        <v>57.38</v>
      </c>
      <c r="D31298" t="n">
        <v>15.78</v>
      </c>
      <c r="E31298" t="n">
        <v>10.933</v>
      </c>
      <c r="F31298" t="n">
        <v>8.673</v>
      </c>
    </row>
    <row r="31299">
      <c r="A31299" s="7" t="n">
        <v>43791</v>
      </c>
      <c r="B31299" s="8" t="n">
        <v>0.9375</v>
      </c>
      <c r="C31299" t="n">
        <v>63.62</v>
      </c>
      <c r="D31299" t="n">
        <v>16.1</v>
      </c>
      <c r="E31299" t="n">
        <v>10.485</v>
      </c>
      <c r="F31299" t="n">
        <v>8.49</v>
      </c>
    </row>
    <row r="31300">
      <c r="A31300" s="7" t="n">
        <v>43791</v>
      </c>
      <c r="B31300" s="8" t="n">
        <v>0.9479166666666666</v>
      </c>
      <c r="C31300" t="n">
        <v>54.6</v>
      </c>
      <c r="D31300" t="n">
        <v>14.1</v>
      </c>
      <c r="E31300" t="n">
        <v>10.485</v>
      </c>
      <c r="F31300" t="n">
        <v>8.592000000000001</v>
      </c>
    </row>
    <row r="31301">
      <c r="A31301" s="7" t="n">
        <v>43791</v>
      </c>
      <c r="B31301" s="8" t="n">
        <v>0.9583333333333334</v>
      </c>
      <c r="C31301" t="n">
        <v>45.86</v>
      </c>
      <c r="D31301" t="n">
        <v>17.04</v>
      </c>
      <c r="E31301" t="n">
        <v>10.485</v>
      </c>
      <c r="F31301" t="n">
        <v>8.694000000000001</v>
      </c>
    </row>
    <row r="31302">
      <c r="A31302" s="7" t="n">
        <v>43791</v>
      </c>
      <c r="B31302" s="8" t="n">
        <v>0.96875</v>
      </c>
      <c r="C31302" t="n">
        <v>49.94</v>
      </c>
      <c r="D31302" t="n">
        <v>16.02</v>
      </c>
      <c r="E31302" t="n">
        <v>10.384</v>
      </c>
      <c r="F31302" t="n">
        <v>8.49</v>
      </c>
    </row>
    <row r="31303">
      <c r="A31303" s="7" t="n">
        <v>43791</v>
      </c>
      <c r="B31303" s="8" t="n">
        <v>0.9791666666666666</v>
      </c>
      <c r="C31303" t="n">
        <v>47.78</v>
      </c>
      <c r="D31303" t="n">
        <v>16.22</v>
      </c>
      <c r="E31303" t="n">
        <v>9.834</v>
      </c>
      <c r="F31303" t="n">
        <v>8.592000000000001</v>
      </c>
    </row>
    <row r="31304">
      <c r="A31304" s="7" t="n">
        <v>43791</v>
      </c>
      <c r="B31304" s="8" t="n">
        <v>0.9895833333333334</v>
      </c>
      <c r="C31304" t="n">
        <v>46</v>
      </c>
      <c r="D31304" t="n">
        <v>15.26</v>
      </c>
      <c r="E31304" t="n">
        <v>9.853999999999999</v>
      </c>
      <c r="F31304" t="n">
        <v>8.653</v>
      </c>
    </row>
    <row r="31305">
      <c r="A31305" s="7" t="n">
        <v>43792</v>
      </c>
      <c r="B31305" s="8" t="n">
        <v>0</v>
      </c>
      <c r="C31305" t="n">
        <v>49.08</v>
      </c>
      <c r="D31305" t="n">
        <v>14.96</v>
      </c>
      <c r="E31305" t="n">
        <v>9.773</v>
      </c>
      <c r="F31305" t="n">
        <v>8.551</v>
      </c>
    </row>
    <row r="31306">
      <c r="A31306" s="7" t="n">
        <v>43792</v>
      </c>
      <c r="B31306" s="8" t="n">
        <v>0.01041666666666667</v>
      </c>
      <c r="C31306" t="n">
        <v>45.42</v>
      </c>
      <c r="D31306" t="n">
        <v>13.88</v>
      </c>
      <c r="E31306" t="n">
        <v>9.773</v>
      </c>
      <c r="F31306" t="n">
        <v>8.49</v>
      </c>
    </row>
    <row r="31307">
      <c r="A31307" s="7" t="n">
        <v>43792</v>
      </c>
      <c r="B31307" s="8" t="n">
        <v>0.02083333333333333</v>
      </c>
      <c r="C31307" t="n">
        <v>50.1</v>
      </c>
      <c r="D31307" t="n">
        <v>16.54</v>
      </c>
      <c r="E31307" t="n">
        <v>9.814</v>
      </c>
      <c r="F31307" t="n">
        <v>8.653</v>
      </c>
    </row>
    <row r="31308">
      <c r="A31308" s="7" t="n">
        <v>43792</v>
      </c>
      <c r="B31308" s="8" t="n">
        <v>0.03125</v>
      </c>
      <c r="C31308" t="n">
        <v>45.4</v>
      </c>
      <c r="D31308" t="n">
        <v>15.36</v>
      </c>
      <c r="E31308" t="n">
        <v>9.630000000000001</v>
      </c>
      <c r="F31308" t="n">
        <v>8.612</v>
      </c>
    </row>
    <row r="31309">
      <c r="A31309" s="7" t="n">
        <v>43792</v>
      </c>
      <c r="B31309" s="8" t="n">
        <v>0.04166666666666666</v>
      </c>
      <c r="C31309" t="n">
        <v>46.06</v>
      </c>
      <c r="D31309" t="n">
        <v>15.16</v>
      </c>
      <c r="E31309" t="n">
        <v>9.731999999999999</v>
      </c>
      <c r="F31309" t="n">
        <v>8.551</v>
      </c>
    </row>
    <row r="31310">
      <c r="A31310" s="7" t="n">
        <v>43792</v>
      </c>
      <c r="B31310" s="8" t="n">
        <v>0.05208333333333334</v>
      </c>
      <c r="C31310" t="n">
        <v>46.84</v>
      </c>
      <c r="D31310" t="n">
        <v>15.26</v>
      </c>
      <c r="E31310" t="n">
        <v>9.731999999999999</v>
      </c>
      <c r="F31310" t="n">
        <v>8.673</v>
      </c>
    </row>
    <row r="31311">
      <c r="A31311" s="7" t="n">
        <v>43792</v>
      </c>
      <c r="B31311" s="8" t="n">
        <v>0.0625</v>
      </c>
      <c r="C31311" t="n">
        <v>41.52</v>
      </c>
      <c r="D31311" t="n">
        <v>14.18</v>
      </c>
      <c r="E31311" t="n">
        <v>9.814</v>
      </c>
      <c r="F31311" t="n">
        <v>8.714</v>
      </c>
    </row>
    <row r="31312">
      <c r="A31312" s="7" t="n">
        <v>43792</v>
      </c>
      <c r="B31312" s="8" t="n">
        <v>0.07291666666666667</v>
      </c>
      <c r="C31312" t="n">
        <v>40.56</v>
      </c>
      <c r="D31312" t="n">
        <v>16.06</v>
      </c>
      <c r="E31312" t="n">
        <v>9.814</v>
      </c>
      <c r="F31312" t="n">
        <v>8.409000000000001</v>
      </c>
    </row>
    <row r="31313">
      <c r="A31313" s="7" t="n">
        <v>43792</v>
      </c>
      <c r="B31313" s="8" t="n">
        <v>0.08333333333333333</v>
      </c>
      <c r="C31313" t="n">
        <v>37.92</v>
      </c>
      <c r="D31313" t="n">
        <v>15.32</v>
      </c>
      <c r="E31313" t="n">
        <v>9.773</v>
      </c>
      <c r="F31313" t="n">
        <v>8.694000000000001</v>
      </c>
    </row>
    <row r="31314">
      <c r="A31314" s="7" t="n">
        <v>43792</v>
      </c>
      <c r="B31314" s="8" t="n">
        <v>0.09375</v>
      </c>
      <c r="C31314" t="n">
        <v>37.92</v>
      </c>
      <c r="D31314" t="n">
        <v>15.72</v>
      </c>
      <c r="E31314" t="n">
        <v>9.773</v>
      </c>
      <c r="F31314" t="n">
        <v>8.632999999999999</v>
      </c>
    </row>
    <row r="31315">
      <c r="A31315" s="7" t="n">
        <v>43792</v>
      </c>
      <c r="B31315" s="8" t="n">
        <v>0.1041666666666667</v>
      </c>
      <c r="C31315" t="n">
        <v>38.1</v>
      </c>
      <c r="D31315" t="n">
        <v>15.16</v>
      </c>
      <c r="E31315" t="n">
        <v>9.731999999999999</v>
      </c>
      <c r="F31315" t="n">
        <v>8.531000000000001</v>
      </c>
    </row>
    <row r="31316">
      <c r="A31316" s="7" t="n">
        <v>43792</v>
      </c>
      <c r="B31316" s="8" t="n">
        <v>0.1145833333333333</v>
      </c>
      <c r="C31316" t="n">
        <v>37.74</v>
      </c>
      <c r="D31316" t="n">
        <v>15.4</v>
      </c>
      <c r="E31316" t="n">
        <v>9.569000000000001</v>
      </c>
      <c r="F31316" t="n">
        <v>8.632999999999999</v>
      </c>
    </row>
    <row r="31317">
      <c r="A31317" s="7" t="n">
        <v>43792</v>
      </c>
      <c r="B31317" s="8" t="n">
        <v>0.125</v>
      </c>
      <c r="C31317" t="n">
        <v>38.58</v>
      </c>
      <c r="D31317" t="n">
        <v>13.6</v>
      </c>
      <c r="E31317" t="n">
        <v>9.630000000000001</v>
      </c>
      <c r="F31317" t="n">
        <v>8.632999999999999</v>
      </c>
    </row>
    <row r="31318">
      <c r="A31318" s="7" t="n">
        <v>43792</v>
      </c>
      <c r="B31318" s="8" t="n">
        <v>0.1354166666666667</v>
      </c>
      <c r="C31318" t="n">
        <v>38</v>
      </c>
      <c r="D31318" t="n">
        <v>16.2</v>
      </c>
      <c r="E31318" t="n">
        <v>9.691000000000001</v>
      </c>
      <c r="F31318" t="n">
        <v>8.49</v>
      </c>
    </row>
    <row r="31319">
      <c r="A31319" s="7" t="n">
        <v>43792</v>
      </c>
      <c r="B31319" s="8" t="n">
        <v>0.1458333333333333</v>
      </c>
      <c r="C31319" t="n">
        <v>42.06</v>
      </c>
      <c r="D31319" t="n">
        <v>15.28</v>
      </c>
      <c r="E31319" t="n">
        <v>9.712</v>
      </c>
      <c r="F31319" t="n">
        <v>8.612</v>
      </c>
    </row>
    <row r="31320">
      <c r="A31320" s="7" t="n">
        <v>43792</v>
      </c>
      <c r="B31320" s="8" t="n">
        <v>0.15625</v>
      </c>
      <c r="C31320" t="n">
        <v>35.36</v>
      </c>
      <c r="D31320" t="n">
        <v>15.6</v>
      </c>
      <c r="E31320" t="n">
        <v>10.384</v>
      </c>
      <c r="F31320" t="n">
        <v>8.714</v>
      </c>
    </row>
    <row r="31321">
      <c r="A31321" s="7" t="n">
        <v>43792</v>
      </c>
      <c r="B31321" s="8" t="n">
        <v>0.1666666666666667</v>
      </c>
      <c r="C31321" t="n">
        <v>40.5</v>
      </c>
      <c r="D31321" t="n">
        <v>15.32</v>
      </c>
      <c r="E31321" t="n">
        <v>9.731999999999999</v>
      </c>
      <c r="F31321" t="n">
        <v>8.632999999999999</v>
      </c>
    </row>
    <row r="31322">
      <c r="A31322" s="7" t="n">
        <v>43792</v>
      </c>
      <c r="B31322" s="8" t="n">
        <v>0.1770833333333333</v>
      </c>
      <c r="C31322" t="n">
        <v>34.28</v>
      </c>
      <c r="D31322" t="n">
        <v>14.52</v>
      </c>
      <c r="E31322" t="n">
        <v>9.773</v>
      </c>
      <c r="F31322" t="n">
        <v>8.49</v>
      </c>
    </row>
    <row r="31323">
      <c r="A31323" s="7" t="n">
        <v>43792</v>
      </c>
      <c r="B31323" s="8" t="n">
        <v>0.1875</v>
      </c>
      <c r="C31323" t="n">
        <v>42.26</v>
      </c>
      <c r="D31323" t="n">
        <v>15.22</v>
      </c>
      <c r="E31323" t="n">
        <v>9.875</v>
      </c>
      <c r="F31323" t="n">
        <v>8.632999999999999</v>
      </c>
    </row>
    <row r="31324">
      <c r="A31324" s="7" t="n">
        <v>43792</v>
      </c>
      <c r="B31324" s="8" t="n">
        <v>0.1979166666666667</v>
      </c>
      <c r="C31324" t="n">
        <v>38.18</v>
      </c>
      <c r="D31324" t="n">
        <v>15.84</v>
      </c>
      <c r="E31324" t="n">
        <v>9.814</v>
      </c>
      <c r="F31324" t="n">
        <v>8.653</v>
      </c>
    </row>
    <row r="31325">
      <c r="A31325" s="7" t="n">
        <v>43792</v>
      </c>
      <c r="B31325" s="8" t="n">
        <v>0.2083333333333333</v>
      </c>
      <c r="C31325" t="n">
        <v>37.92</v>
      </c>
      <c r="D31325" t="n">
        <v>15.74</v>
      </c>
      <c r="E31325" t="n">
        <v>9.853999999999999</v>
      </c>
      <c r="F31325" t="n">
        <v>8.531000000000001</v>
      </c>
    </row>
    <row r="31326">
      <c r="A31326" s="7" t="n">
        <v>43792</v>
      </c>
      <c r="B31326" s="8" t="n">
        <v>0.21875</v>
      </c>
      <c r="C31326" t="n">
        <v>37.5</v>
      </c>
      <c r="D31326" t="n">
        <v>15.86</v>
      </c>
      <c r="E31326" t="n">
        <v>9.956</v>
      </c>
      <c r="F31326" t="n">
        <v>8.694000000000001</v>
      </c>
    </row>
    <row r="31327">
      <c r="A31327" s="7" t="n">
        <v>43792</v>
      </c>
      <c r="B31327" s="8" t="n">
        <v>0.2291666666666667</v>
      </c>
      <c r="C31327" t="n">
        <v>37.6</v>
      </c>
      <c r="D31327" t="n">
        <v>14.76</v>
      </c>
      <c r="E31327" t="n">
        <v>10.119</v>
      </c>
      <c r="F31327" t="n">
        <v>8.653</v>
      </c>
    </row>
    <row r="31328">
      <c r="A31328" s="7" t="n">
        <v>43792</v>
      </c>
      <c r="B31328" s="8" t="n">
        <v>0.2395833333333333</v>
      </c>
      <c r="C31328" t="n">
        <v>38.22</v>
      </c>
      <c r="D31328" t="n">
        <v>14.98</v>
      </c>
      <c r="E31328" t="n">
        <v>10.037</v>
      </c>
      <c r="F31328" t="n">
        <v>8.592000000000001</v>
      </c>
    </row>
    <row r="31329">
      <c r="A31329" s="7" t="n">
        <v>43792</v>
      </c>
      <c r="B31329" s="8" t="n">
        <v>0.25</v>
      </c>
      <c r="C31329" t="n">
        <v>38.22</v>
      </c>
      <c r="D31329" t="n">
        <v>16.26</v>
      </c>
      <c r="E31329" t="n">
        <v>9.895</v>
      </c>
      <c r="F31329" t="n">
        <v>8.49</v>
      </c>
    </row>
    <row r="31330">
      <c r="A31330" s="7" t="n">
        <v>43792</v>
      </c>
      <c r="B31330" s="8" t="n">
        <v>0.2604166666666667</v>
      </c>
      <c r="C31330" t="n">
        <v>38.96</v>
      </c>
      <c r="D31330" t="n">
        <v>15.62</v>
      </c>
      <c r="E31330" t="n">
        <v>10.037</v>
      </c>
      <c r="F31330" t="n">
        <v>8.612</v>
      </c>
    </row>
    <row r="31331">
      <c r="A31331" s="7" t="n">
        <v>43792</v>
      </c>
      <c r="B31331" s="8" t="n">
        <v>0.2708333333333333</v>
      </c>
      <c r="C31331" t="n">
        <v>59.1</v>
      </c>
      <c r="D31331" t="n">
        <v>15.36</v>
      </c>
      <c r="E31331" t="n">
        <v>9.773</v>
      </c>
      <c r="F31331" t="n">
        <v>8.734</v>
      </c>
    </row>
    <row r="31332">
      <c r="A31332" s="7" t="n">
        <v>43792</v>
      </c>
      <c r="B31332" s="8" t="n">
        <v>0.28125</v>
      </c>
      <c r="C31332" t="n">
        <v>77.40000000000001</v>
      </c>
      <c r="D31332" t="n">
        <v>15.52</v>
      </c>
      <c r="E31332" t="n">
        <v>9.914999999999999</v>
      </c>
      <c r="F31332" t="n">
        <v>8.592000000000001</v>
      </c>
    </row>
    <row r="31333">
      <c r="A31333" s="7" t="n">
        <v>43792</v>
      </c>
      <c r="B31333" s="8" t="n">
        <v>0.2916666666666667</v>
      </c>
      <c r="C31333" t="n">
        <v>79.18000000000001</v>
      </c>
      <c r="D31333" t="n">
        <v>14.6</v>
      </c>
      <c r="E31333" t="n">
        <v>10.139</v>
      </c>
      <c r="F31333" t="n">
        <v>8.571999999999999</v>
      </c>
    </row>
    <row r="31334">
      <c r="A31334" s="7" t="n">
        <v>43792</v>
      </c>
      <c r="B31334" s="8" t="n">
        <v>0.3020833333333333</v>
      </c>
      <c r="C31334" t="n">
        <v>80.31999999999999</v>
      </c>
      <c r="D31334" t="n">
        <v>15</v>
      </c>
      <c r="E31334" t="n">
        <v>10.567</v>
      </c>
      <c r="F31334" t="n">
        <v>8.632999999999999</v>
      </c>
    </row>
    <row r="31335">
      <c r="A31335" s="7" t="n">
        <v>43792</v>
      </c>
      <c r="B31335" s="8" t="n">
        <v>0.3125</v>
      </c>
      <c r="C31335" t="n">
        <v>79.7</v>
      </c>
      <c r="D31335" t="n">
        <v>16</v>
      </c>
      <c r="E31335" t="n">
        <v>10.485</v>
      </c>
      <c r="F31335" t="n">
        <v>8.999000000000001</v>
      </c>
    </row>
    <row r="31336">
      <c r="A31336" s="7" t="n">
        <v>43792</v>
      </c>
      <c r="B31336" s="8" t="n">
        <v>0.3229166666666667</v>
      </c>
      <c r="C31336" t="n">
        <v>79.7</v>
      </c>
      <c r="D31336" t="n">
        <v>15.2</v>
      </c>
      <c r="E31336" t="n">
        <v>10.567</v>
      </c>
      <c r="F31336" t="n">
        <v>5.436</v>
      </c>
    </row>
    <row r="31337">
      <c r="A31337" s="7" t="n">
        <v>43792</v>
      </c>
      <c r="B31337" s="8" t="n">
        <v>0.3333333333333333</v>
      </c>
      <c r="C31337" t="n">
        <v>81.81999999999999</v>
      </c>
      <c r="D31337" t="n">
        <v>16.84</v>
      </c>
      <c r="E31337" t="n">
        <v>6.719</v>
      </c>
      <c r="F31337" t="n">
        <v>4.052</v>
      </c>
    </row>
    <row r="31338">
      <c r="A31338" s="7" t="n">
        <v>43792</v>
      </c>
      <c r="B31338" s="8" t="n">
        <v>0.34375</v>
      </c>
      <c r="C31338" t="n">
        <v>81.62</v>
      </c>
      <c r="D31338" t="n">
        <v>15.5</v>
      </c>
      <c r="E31338" t="n">
        <v>6.454</v>
      </c>
      <c r="F31338" t="n">
        <v>3.909</v>
      </c>
    </row>
    <row r="31339">
      <c r="A31339" s="7" t="n">
        <v>43792</v>
      </c>
      <c r="B31339" s="8" t="n">
        <v>0.3541666666666667</v>
      </c>
      <c r="C31339" t="n">
        <v>85.64</v>
      </c>
      <c r="D31339" t="n">
        <v>13.92</v>
      </c>
      <c r="E31339" t="n">
        <v>6.454</v>
      </c>
      <c r="F31339" t="n">
        <v>3.909</v>
      </c>
    </row>
    <row r="31340">
      <c r="A31340" s="7" t="n">
        <v>43792</v>
      </c>
      <c r="B31340" s="8" t="n">
        <v>0.3645833333333333</v>
      </c>
      <c r="C31340" t="n">
        <v>94.5</v>
      </c>
      <c r="D31340" t="n">
        <v>14.92</v>
      </c>
      <c r="E31340" t="n">
        <v>6.291</v>
      </c>
      <c r="F31340" t="n">
        <v>3.868</v>
      </c>
    </row>
    <row r="31341">
      <c r="A31341" s="7" t="n">
        <v>43792</v>
      </c>
      <c r="B31341" s="8" t="n">
        <v>0.375</v>
      </c>
      <c r="C31341" t="n">
        <v>94.16</v>
      </c>
      <c r="D31341" t="n">
        <v>15.22</v>
      </c>
      <c r="E31341" t="n">
        <v>6.047</v>
      </c>
      <c r="F31341" t="n">
        <v>3.95</v>
      </c>
    </row>
    <row r="31342">
      <c r="A31342" s="7" t="n">
        <v>43792</v>
      </c>
      <c r="B31342" s="8" t="n">
        <v>0.3854166666666667</v>
      </c>
      <c r="C31342" t="n">
        <v>94.16</v>
      </c>
      <c r="D31342" t="n">
        <v>14.2</v>
      </c>
      <c r="E31342" t="n">
        <v>6.23</v>
      </c>
      <c r="F31342" t="n">
        <v>3.909</v>
      </c>
    </row>
    <row r="31343">
      <c r="A31343" s="7" t="n">
        <v>43792</v>
      </c>
      <c r="B31343" s="8" t="n">
        <v>0.3958333333333333</v>
      </c>
      <c r="C31343" t="n">
        <v>96.34</v>
      </c>
      <c r="D31343" t="n">
        <v>14.46</v>
      </c>
      <c r="E31343" t="n">
        <v>6.413</v>
      </c>
      <c r="F31343" t="n">
        <v>3.726</v>
      </c>
    </row>
    <row r="31344">
      <c r="A31344" s="7" t="n">
        <v>43792</v>
      </c>
      <c r="B31344" s="8" t="n">
        <v>0.40625</v>
      </c>
      <c r="C31344" t="n">
        <v>89.73999999999999</v>
      </c>
      <c r="D31344" t="n">
        <v>13.84</v>
      </c>
      <c r="E31344" t="n">
        <v>6.128</v>
      </c>
      <c r="F31344" t="n">
        <v>3.828</v>
      </c>
    </row>
    <row r="31345">
      <c r="A31345" s="7" t="n">
        <v>43792</v>
      </c>
      <c r="B31345" s="8" t="n">
        <v>0.4166666666666667</v>
      </c>
      <c r="C31345" t="n">
        <v>93.84</v>
      </c>
      <c r="D31345" t="n">
        <v>14.6</v>
      </c>
      <c r="E31345" t="n">
        <v>6.312</v>
      </c>
      <c r="F31345" t="n">
        <v>4.133</v>
      </c>
    </row>
    <row r="31346">
      <c r="A31346" s="7" t="n">
        <v>43792</v>
      </c>
      <c r="B31346" s="8" t="n">
        <v>0.4270833333333333</v>
      </c>
      <c r="C31346" t="n">
        <v>92.09999999999999</v>
      </c>
      <c r="D31346" t="n">
        <v>14.9</v>
      </c>
      <c r="E31346" t="n">
        <v>6.23</v>
      </c>
      <c r="F31346" t="n">
        <v>4.438</v>
      </c>
    </row>
    <row r="31347">
      <c r="A31347" s="7" t="n">
        <v>43792</v>
      </c>
      <c r="B31347" s="8" t="n">
        <v>0.4375</v>
      </c>
      <c r="C31347" t="n">
        <v>90.40000000000001</v>
      </c>
      <c r="D31347" t="n">
        <v>14.34</v>
      </c>
      <c r="E31347" t="n">
        <v>6.251</v>
      </c>
      <c r="F31347" t="n">
        <v>4.785</v>
      </c>
    </row>
    <row r="31348">
      <c r="A31348" s="7" t="n">
        <v>43792</v>
      </c>
      <c r="B31348" s="8" t="n">
        <v>0.4479166666666667</v>
      </c>
      <c r="C31348" t="n">
        <v>89.94</v>
      </c>
      <c r="D31348" t="n">
        <v>14.34</v>
      </c>
      <c r="E31348" t="n">
        <v>6.637</v>
      </c>
      <c r="F31348" t="n">
        <v>3.929</v>
      </c>
    </row>
    <row r="31349">
      <c r="A31349" s="7" t="n">
        <v>43792</v>
      </c>
      <c r="B31349" s="8" t="n">
        <v>0.4583333333333333</v>
      </c>
      <c r="C31349" t="n">
        <v>93.02</v>
      </c>
      <c r="D31349" t="n">
        <v>14.78</v>
      </c>
      <c r="E31349" t="n">
        <v>6.271</v>
      </c>
      <c r="F31349" t="n">
        <v>4.113</v>
      </c>
    </row>
    <row r="31350">
      <c r="A31350" s="7" t="n">
        <v>43792</v>
      </c>
      <c r="B31350" s="8" t="n">
        <v>0.46875</v>
      </c>
      <c r="C31350" t="n">
        <v>94.3</v>
      </c>
      <c r="D31350" t="n">
        <v>13.3</v>
      </c>
      <c r="E31350" t="n">
        <v>6.373</v>
      </c>
      <c r="F31350" t="n">
        <v>4.072</v>
      </c>
    </row>
    <row r="31351">
      <c r="A31351" s="7" t="n">
        <v>43792</v>
      </c>
      <c r="B31351" s="8" t="n">
        <v>0.4791666666666667</v>
      </c>
      <c r="C31351" t="n">
        <v>93.42</v>
      </c>
      <c r="D31351" t="n">
        <v>14.46</v>
      </c>
      <c r="E31351" t="n">
        <v>6.373</v>
      </c>
      <c r="F31351" t="n">
        <v>4.296</v>
      </c>
    </row>
    <row r="31352">
      <c r="A31352" s="7" t="n">
        <v>43792</v>
      </c>
      <c r="B31352" s="8" t="n">
        <v>0.4895833333333333</v>
      </c>
      <c r="C31352" t="n">
        <v>91.45999999999999</v>
      </c>
      <c r="D31352" t="n">
        <v>15.7</v>
      </c>
      <c r="E31352" t="n">
        <v>6.963</v>
      </c>
      <c r="F31352" t="n">
        <v>4.907</v>
      </c>
    </row>
    <row r="31353">
      <c r="A31353" s="7" t="n">
        <v>43792</v>
      </c>
      <c r="B31353" s="8" t="n">
        <v>0.5</v>
      </c>
      <c r="C31353" t="n">
        <v>94.14</v>
      </c>
      <c r="D31353" t="n">
        <v>14.68</v>
      </c>
      <c r="E31353" t="n">
        <v>6.76</v>
      </c>
      <c r="F31353" t="n">
        <v>4.54</v>
      </c>
    </row>
    <row r="31354">
      <c r="A31354" s="7" t="n">
        <v>43792</v>
      </c>
      <c r="B31354" s="8" t="n">
        <v>0.5104166666666666</v>
      </c>
      <c r="C31354" t="n">
        <v>93.2</v>
      </c>
      <c r="D31354" t="n">
        <v>17.86</v>
      </c>
      <c r="E31354" t="n">
        <v>6.882</v>
      </c>
      <c r="F31354" t="n">
        <v>4.011</v>
      </c>
    </row>
    <row r="31355">
      <c r="A31355" s="7" t="n">
        <v>43792</v>
      </c>
      <c r="B31355" s="8" t="n">
        <v>0.5208333333333334</v>
      </c>
      <c r="C31355" t="n">
        <v>93.8</v>
      </c>
      <c r="D31355" t="n">
        <v>17.76</v>
      </c>
      <c r="E31355" t="n">
        <v>7.045</v>
      </c>
      <c r="F31355" t="n">
        <v>3.868</v>
      </c>
    </row>
    <row r="31356">
      <c r="A31356" s="7" t="n">
        <v>43792</v>
      </c>
      <c r="B31356" s="8" t="n">
        <v>0.53125</v>
      </c>
      <c r="C31356" t="n">
        <v>95.23999999999999</v>
      </c>
      <c r="D31356" t="n">
        <v>16.3</v>
      </c>
      <c r="E31356" t="n">
        <v>7.635</v>
      </c>
      <c r="F31356" t="n">
        <v>3.868</v>
      </c>
    </row>
    <row r="31357">
      <c r="A31357" s="7" t="n">
        <v>43792</v>
      </c>
      <c r="B31357" s="8" t="n">
        <v>0.5416666666666666</v>
      </c>
      <c r="C31357" t="n">
        <v>91.12</v>
      </c>
      <c r="D31357" t="n">
        <v>18.2</v>
      </c>
      <c r="E31357" t="n">
        <v>6.78</v>
      </c>
      <c r="F31357" t="n">
        <v>4.174</v>
      </c>
    </row>
    <row r="31358">
      <c r="A31358" s="7" t="n">
        <v>43792</v>
      </c>
      <c r="B31358" s="8" t="n">
        <v>0.5520833333333334</v>
      </c>
      <c r="C31358" t="n">
        <v>99.54000000000001</v>
      </c>
      <c r="D31358" t="n">
        <v>17.84</v>
      </c>
      <c r="E31358" t="n">
        <v>7.065</v>
      </c>
      <c r="F31358" t="n">
        <v>3.767</v>
      </c>
    </row>
    <row r="31359">
      <c r="A31359" s="7" t="n">
        <v>43792</v>
      </c>
      <c r="B31359" s="8" t="n">
        <v>0.5625</v>
      </c>
      <c r="C31359" t="n">
        <v>91.88</v>
      </c>
      <c r="D31359" t="n">
        <v>17.6</v>
      </c>
      <c r="E31359" t="n">
        <v>6.698</v>
      </c>
      <c r="F31359" t="n">
        <v>4.052</v>
      </c>
    </row>
    <row r="31360">
      <c r="A31360" s="7" t="n">
        <v>43792</v>
      </c>
      <c r="B31360" s="8" t="n">
        <v>0.5729166666666666</v>
      </c>
      <c r="C31360" t="n">
        <v>91.5</v>
      </c>
      <c r="D31360" t="n">
        <v>17.24</v>
      </c>
      <c r="E31360" t="n">
        <v>6.963</v>
      </c>
      <c r="F31360" t="n">
        <v>4.438</v>
      </c>
    </row>
    <row r="31361">
      <c r="A31361" s="7" t="n">
        <v>43792</v>
      </c>
      <c r="B31361" s="8" t="n">
        <v>0.5833333333333334</v>
      </c>
      <c r="C31361" t="n">
        <v>90.26000000000001</v>
      </c>
      <c r="D31361" t="n">
        <v>16.54</v>
      </c>
      <c r="E31361" t="n">
        <v>7.004</v>
      </c>
      <c r="F31361" t="n">
        <v>4.825</v>
      </c>
    </row>
    <row r="31362">
      <c r="A31362" s="7" t="n">
        <v>43792</v>
      </c>
      <c r="B31362" s="8" t="n">
        <v>0.59375</v>
      </c>
      <c r="C31362" t="n">
        <v>89.40000000000001</v>
      </c>
      <c r="D31362" t="n">
        <v>17.86</v>
      </c>
      <c r="E31362" t="n">
        <v>6.841</v>
      </c>
      <c r="F31362" t="n">
        <v>3.97</v>
      </c>
    </row>
    <row r="31363">
      <c r="A31363" s="7" t="n">
        <v>43792</v>
      </c>
      <c r="B31363" s="8" t="n">
        <v>0.6041666666666666</v>
      </c>
      <c r="C31363" t="n">
        <v>96.48</v>
      </c>
      <c r="D31363" t="n">
        <v>18.06</v>
      </c>
      <c r="E31363" t="n">
        <v>7.554</v>
      </c>
      <c r="F31363" t="n">
        <v>3.767</v>
      </c>
    </row>
    <row r="31364">
      <c r="A31364" s="7" t="n">
        <v>43792</v>
      </c>
      <c r="B31364" s="8" t="n">
        <v>0.6145833333333334</v>
      </c>
      <c r="C31364" t="n">
        <v>91.90000000000001</v>
      </c>
      <c r="D31364" t="n">
        <v>17.68</v>
      </c>
      <c r="E31364" t="n">
        <v>7.533</v>
      </c>
      <c r="F31364" t="n">
        <v>4.683</v>
      </c>
    </row>
    <row r="31365">
      <c r="A31365" s="7" t="n">
        <v>43792</v>
      </c>
      <c r="B31365" s="8" t="n">
        <v>0.625</v>
      </c>
      <c r="C31365" t="n">
        <v>93</v>
      </c>
      <c r="D31365" t="n">
        <v>18.04</v>
      </c>
      <c r="E31365" t="n">
        <v>6.8</v>
      </c>
      <c r="F31365" t="n">
        <v>4.988</v>
      </c>
    </row>
    <row r="31366">
      <c r="A31366" s="7" t="n">
        <v>43792</v>
      </c>
      <c r="B31366" s="8" t="n">
        <v>0.6354166666666666</v>
      </c>
      <c r="C31366" t="n">
        <v>90.81999999999999</v>
      </c>
      <c r="D31366" t="n">
        <v>17.88</v>
      </c>
      <c r="E31366" t="n">
        <v>6.922</v>
      </c>
      <c r="F31366" t="n">
        <v>3.726</v>
      </c>
    </row>
    <row r="31367">
      <c r="A31367" s="7" t="n">
        <v>43792</v>
      </c>
      <c r="B31367" s="8" t="n">
        <v>0.6458333333333334</v>
      </c>
      <c r="C31367" t="n">
        <v>92.78</v>
      </c>
      <c r="D31367" t="n">
        <v>15.74</v>
      </c>
      <c r="E31367" t="n">
        <v>7.024</v>
      </c>
      <c r="F31367" t="n">
        <v>5.11</v>
      </c>
    </row>
    <row r="31368">
      <c r="A31368" s="7" t="n">
        <v>43792</v>
      </c>
      <c r="B31368" s="8" t="n">
        <v>0.65625</v>
      </c>
      <c r="C31368" t="n">
        <v>94.40000000000001</v>
      </c>
      <c r="D31368" t="n">
        <v>18.96</v>
      </c>
      <c r="E31368" t="n">
        <v>7.574</v>
      </c>
      <c r="F31368" t="n">
        <v>5.558</v>
      </c>
    </row>
    <row r="31369">
      <c r="A31369" s="7" t="n">
        <v>43792</v>
      </c>
      <c r="B31369" s="8" t="n">
        <v>0.6666666666666666</v>
      </c>
      <c r="C31369" t="n">
        <v>89.86</v>
      </c>
      <c r="D31369" t="n">
        <v>18.52</v>
      </c>
      <c r="E31369" t="n">
        <v>6.719</v>
      </c>
      <c r="F31369" t="n">
        <v>5.64</v>
      </c>
    </row>
    <row r="31370">
      <c r="A31370" s="7" t="n">
        <v>43792</v>
      </c>
      <c r="B31370" s="8" t="n">
        <v>0.6770833333333334</v>
      </c>
      <c r="C31370" t="n">
        <v>91.40000000000001</v>
      </c>
      <c r="D31370" t="n">
        <v>18.34</v>
      </c>
      <c r="E31370" t="n">
        <v>9.834</v>
      </c>
      <c r="F31370" t="n">
        <v>5.599</v>
      </c>
    </row>
    <row r="31371">
      <c r="A31371" s="7" t="n">
        <v>43792</v>
      </c>
      <c r="B31371" s="8" t="n">
        <v>0.6875</v>
      </c>
      <c r="C31371" t="n">
        <v>86.72</v>
      </c>
      <c r="D31371" t="n">
        <v>18.76</v>
      </c>
      <c r="E31371" t="n">
        <v>10.241</v>
      </c>
      <c r="F31371" t="n">
        <v>5.518</v>
      </c>
    </row>
    <row r="31372">
      <c r="A31372" s="7" t="n">
        <v>43792</v>
      </c>
      <c r="B31372" s="8" t="n">
        <v>0.6979166666666666</v>
      </c>
      <c r="C31372" t="n">
        <v>95.94</v>
      </c>
      <c r="D31372" t="n">
        <v>19.24</v>
      </c>
      <c r="E31372" t="n">
        <v>10.017</v>
      </c>
      <c r="F31372" t="n">
        <v>9.427</v>
      </c>
    </row>
    <row r="31373">
      <c r="A31373" s="7" t="n">
        <v>43792</v>
      </c>
      <c r="B31373" s="8" t="n">
        <v>0.7083333333333334</v>
      </c>
      <c r="C31373" t="n">
        <v>91.45999999999999</v>
      </c>
      <c r="D31373" t="n">
        <v>17.96</v>
      </c>
      <c r="E31373" t="n">
        <v>10.037</v>
      </c>
      <c r="F31373" t="n">
        <v>9.284000000000001</v>
      </c>
    </row>
    <row r="31374">
      <c r="A31374" s="7" t="n">
        <v>43792</v>
      </c>
      <c r="B31374" s="8" t="n">
        <v>0.71875</v>
      </c>
      <c r="C31374" t="n">
        <v>94.22</v>
      </c>
      <c r="D31374" t="n">
        <v>20.24</v>
      </c>
      <c r="E31374" t="n">
        <v>10.16</v>
      </c>
      <c r="F31374" t="n">
        <v>10.261</v>
      </c>
    </row>
    <row r="31375">
      <c r="A31375" s="7" t="n">
        <v>43792</v>
      </c>
      <c r="B31375" s="8" t="n">
        <v>0.7291666666666666</v>
      </c>
      <c r="C31375" t="n">
        <v>90.52</v>
      </c>
      <c r="D31375" t="n">
        <v>19.96</v>
      </c>
      <c r="E31375" t="n">
        <v>10.241</v>
      </c>
      <c r="F31375" t="n">
        <v>10.445</v>
      </c>
    </row>
    <row r="31376">
      <c r="A31376" s="7" t="n">
        <v>43792</v>
      </c>
      <c r="B31376" s="8" t="n">
        <v>0.7395833333333334</v>
      </c>
      <c r="C31376" t="n">
        <v>92.04000000000001</v>
      </c>
      <c r="D31376" t="n">
        <v>20.22</v>
      </c>
      <c r="E31376" t="n">
        <v>10.506</v>
      </c>
      <c r="F31376" t="n">
        <v>9.162000000000001</v>
      </c>
    </row>
    <row r="31377">
      <c r="A31377" s="7" t="n">
        <v>43792</v>
      </c>
      <c r="B31377" s="8" t="n">
        <v>0.75</v>
      </c>
      <c r="C31377" t="n">
        <v>86.26000000000001</v>
      </c>
      <c r="D31377" t="n">
        <v>20.64</v>
      </c>
      <c r="E31377" t="n">
        <v>10.546</v>
      </c>
      <c r="F31377" t="n">
        <v>9.263999999999999</v>
      </c>
    </row>
    <row r="31378">
      <c r="A31378" s="7" t="n">
        <v>43792</v>
      </c>
      <c r="B31378" s="8" t="n">
        <v>0.7604166666666666</v>
      </c>
      <c r="C31378" t="n">
        <v>78.86</v>
      </c>
      <c r="D31378" t="n">
        <v>18.98</v>
      </c>
      <c r="E31378" t="n">
        <v>10.75</v>
      </c>
      <c r="F31378" t="n">
        <v>9.039999999999999</v>
      </c>
    </row>
    <row r="31379">
      <c r="A31379" s="7" t="n">
        <v>43792</v>
      </c>
      <c r="B31379" s="8" t="n">
        <v>0.7708333333333334</v>
      </c>
      <c r="C31379" t="n">
        <v>61.02</v>
      </c>
      <c r="D31379" t="n">
        <v>18.28</v>
      </c>
      <c r="E31379" t="n">
        <v>10.811</v>
      </c>
      <c r="F31379" t="n">
        <v>9.284000000000001</v>
      </c>
    </row>
    <row r="31380">
      <c r="A31380" s="7" t="n">
        <v>43792</v>
      </c>
      <c r="B31380" s="8" t="n">
        <v>0.78125</v>
      </c>
      <c r="C31380" t="n">
        <v>55.08</v>
      </c>
      <c r="D31380" t="n">
        <v>20.22</v>
      </c>
      <c r="E31380" t="n">
        <v>10.832</v>
      </c>
      <c r="F31380" t="n">
        <v>9.528</v>
      </c>
    </row>
    <row r="31381">
      <c r="A31381" s="7" t="n">
        <v>43792</v>
      </c>
      <c r="B31381" s="8" t="n">
        <v>0.7916666666666666</v>
      </c>
      <c r="C31381" t="n">
        <v>52.46</v>
      </c>
      <c r="D31381" t="n">
        <v>18.14</v>
      </c>
      <c r="E31381" t="n">
        <v>10.913</v>
      </c>
      <c r="F31381" t="n">
        <v>9.385999999999999</v>
      </c>
    </row>
    <row r="31382">
      <c r="A31382" s="7" t="n">
        <v>43792</v>
      </c>
      <c r="B31382" s="8" t="n">
        <v>0.8020833333333334</v>
      </c>
      <c r="C31382" t="n">
        <v>54.34</v>
      </c>
      <c r="D31382" t="n">
        <v>18.64</v>
      </c>
      <c r="E31382" t="n">
        <v>10.954</v>
      </c>
      <c r="F31382" t="n">
        <v>9.385999999999999</v>
      </c>
    </row>
    <row r="31383">
      <c r="A31383" s="7" t="n">
        <v>43792</v>
      </c>
      <c r="B31383" s="8" t="n">
        <v>0.8125</v>
      </c>
      <c r="C31383" t="n">
        <v>57.54</v>
      </c>
      <c r="D31383" t="n">
        <v>18.76</v>
      </c>
      <c r="E31383" t="n">
        <v>10.954</v>
      </c>
      <c r="F31383" t="n">
        <v>9.081</v>
      </c>
    </row>
    <row r="31384">
      <c r="A31384" s="7" t="n">
        <v>43792</v>
      </c>
      <c r="B31384" s="8" t="n">
        <v>0.8229166666666666</v>
      </c>
      <c r="C31384" t="n">
        <v>53.48</v>
      </c>
      <c r="D31384" t="n">
        <v>17.56</v>
      </c>
      <c r="E31384" t="n">
        <v>10.506</v>
      </c>
      <c r="F31384" t="n">
        <v>9.019</v>
      </c>
    </row>
    <row r="31385">
      <c r="A31385" s="7" t="n">
        <v>43792</v>
      </c>
      <c r="B31385" s="8" t="n">
        <v>0.8333333333333334</v>
      </c>
      <c r="C31385" t="n">
        <v>56.98</v>
      </c>
      <c r="D31385" t="n">
        <v>19.6</v>
      </c>
      <c r="E31385" t="n">
        <v>10.791</v>
      </c>
      <c r="F31385" t="n">
        <v>9.223000000000001</v>
      </c>
    </row>
    <row r="31386">
      <c r="A31386" s="7" t="n">
        <v>43792</v>
      </c>
      <c r="B31386" s="8" t="n">
        <v>0.84375</v>
      </c>
      <c r="C31386" t="n">
        <v>52.94</v>
      </c>
      <c r="D31386" t="n">
        <v>19.06</v>
      </c>
      <c r="E31386" t="n">
        <v>10.811</v>
      </c>
      <c r="F31386" t="n">
        <v>8.958</v>
      </c>
    </row>
    <row r="31387">
      <c r="A31387" s="7" t="n">
        <v>43792</v>
      </c>
      <c r="B31387" s="8" t="n">
        <v>0.8541666666666666</v>
      </c>
      <c r="C31387" t="n">
        <v>56.48</v>
      </c>
      <c r="D31387" t="n">
        <v>17.74</v>
      </c>
      <c r="E31387" t="n">
        <v>10.75</v>
      </c>
      <c r="F31387" t="n">
        <v>9.081</v>
      </c>
    </row>
    <row r="31388">
      <c r="A31388" s="7" t="n">
        <v>43792</v>
      </c>
      <c r="B31388" s="8" t="n">
        <v>0.8645833333333334</v>
      </c>
      <c r="C31388" t="n">
        <v>50.86</v>
      </c>
      <c r="D31388" t="n">
        <v>17.78</v>
      </c>
      <c r="E31388" t="n">
        <v>10.791</v>
      </c>
      <c r="F31388" t="n">
        <v>8.999000000000001</v>
      </c>
    </row>
    <row r="31389">
      <c r="A31389" s="7" t="n">
        <v>43792</v>
      </c>
      <c r="B31389" s="8" t="n">
        <v>0.875</v>
      </c>
      <c r="C31389" t="n">
        <v>57.48</v>
      </c>
      <c r="D31389" t="n">
        <v>18.78</v>
      </c>
      <c r="E31389" t="n">
        <v>10.302</v>
      </c>
      <c r="F31389" t="n">
        <v>8.836</v>
      </c>
    </row>
    <row r="31390">
      <c r="A31390" s="7" t="n">
        <v>43792</v>
      </c>
      <c r="B31390" s="8" t="n">
        <v>0.8854166666666666</v>
      </c>
      <c r="C31390" t="n">
        <v>53.18</v>
      </c>
      <c r="D31390" t="n">
        <v>17.16</v>
      </c>
      <c r="E31390" t="n">
        <v>10.669</v>
      </c>
      <c r="F31390" t="n">
        <v>8.938000000000001</v>
      </c>
    </row>
    <row r="31391">
      <c r="A31391" s="7" t="n">
        <v>43792</v>
      </c>
      <c r="B31391" s="8" t="n">
        <v>0.8958333333333334</v>
      </c>
      <c r="C31391" t="n">
        <v>55.96</v>
      </c>
      <c r="D31391" t="n">
        <v>18.72</v>
      </c>
      <c r="E31391" t="n">
        <v>10.75</v>
      </c>
      <c r="F31391" t="n">
        <v>8.795999999999999</v>
      </c>
    </row>
    <row r="31392">
      <c r="A31392" s="7" t="n">
        <v>43792</v>
      </c>
      <c r="B31392" s="8" t="n">
        <v>0.90625</v>
      </c>
      <c r="C31392" t="n">
        <v>56.4</v>
      </c>
      <c r="D31392" t="n">
        <v>18.22</v>
      </c>
      <c r="E31392" t="n">
        <v>10.709</v>
      </c>
      <c r="F31392" t="n">
        <v>8.816000000000001</v>
      </c>
    </row>
    <row r="31393">
      <c r="A31393" s="7" t="n">
        <v>43792</v>
      </c>
      <c r="B31393" s="8" t="n">
        <v>0.9166666666666666</v>
      </c>
      <c r="C31393" t="n">
        <v>51.18</v>
      </c>
      <c r="D31393" t="n">
        <v>17.7</v>
      </c>
      <c r="E31393" t="n">
        <v>10.832</v>
      </c>
      <c r="F31393" t="n">
        <v>8.978999999999999</v>
      </c>
    </row>
    <row r="31394">
      <c r="A31394" s="7" t="n">
        <v>43792</v>
      </c>
      <c r="B31394" s="8" t="n">
        <v>0.9270833333333334</v>
      </c>
      <c r="C31394" t="n">
        <v>54.4</v>
      </c>
      <c r="D31394" t="n">
        <v>17.28</v>
      </c>
      <c r="E31394" t="n">
        <v>11.015</v>
      </c>
      <c r="F31394" t="n">
        <v>8.694000000000001</v>
      </c>
    </row>
    <row r="31395">
      <c r="A31395" s="7" t="n">
        <v>43792</v>
      </c>
      <c r="B31395" s="8" t="n">
        <v>0.9375</v>
      </c>
      <c r="C31395" t="n">
        <v>52.7</v>
      </c>
      <c r="D31395" t="n">
        <v>15.36</v>
      </c>
      <c r="E31395" t="n">
        <v>10.974</v>
      </c>
      <c r="F31395" t="n">
        <v>8.978999999999999</v>
      </c>
    </row>
    <row r="31396">
      <c r="A31396" s="7" t="n">
        <v>43792</v>
      </c>
      <c r="B31396" s="8" t="n">
        <v>0.9479166666666666</v>
      </c>
      <c r="C31396" t="n">
        <v>47.78</v>
      </c>
      <c r="D31396" t="n">
        <v>14.98</v>
      </c>
      <c r="E31396" t="n">
        <v>11.015</v>
      </c>
      <c r="F31396" t="n">
        <v>8.836</v>
      </c>
    </row>
    <row r="31397">
      <c r="A31397" s="7" t="n">
        <v>43792</v>
      </c>
      <c r="B31397" s="8" t="n">
        <v>0.9583333333333334</v>
      </c>
      <c r="C31397" t="n">
        <v>37.12</v>
      </c>
      <c r="D31397" t="n">
        <v>15.16</v>
      </c>
      <c r="E31397" t="n">
        <v>10.954</v>
      </c>
      <c r="F31397" t="n">
        <v>8.856999999999999</v>
      </c>
    </row>
    <row r="31398">
      <c r="A31398" s="7" t="n">
        <v>43792</v>
      </c>
      <c r="B31398" s="8" t="n">
        <v>0.96875</v>
      </c>
      <c r="C31398" t="n">
        <v>35.62</v>
      </c>
      <c r="D31398" t="n">
        <v>14.98</v>
      </c>
      <c r="E31398" t="n">
        <v>10.689</v>
      </c>
      <c r="F31398" t="n">
        <v>9.731999999999999</v>
      </c>
    </row>
    <row r="31399">
      <c r="A31399" s="7" t="n">
        <v>43792</v>
      </c>
      <c r="B31399" s="8" t="n">
        <v>0.9791666666666666</v>
      </c>
      <c r="C31399" t="n">
        <v>34.66</v>
      </c>
      <c r="D31399" t="n">
        <v>14.82</v>
      </c>
      <c r="E31399" t="n">
        <v>10.424</v>
      </c>
      <c r="F31399" t="n">
        <v>8.694000000000001</v>
      </c>
    </row>
    <row r="31400">
      <c r="A31400" s="7" t="n">
        <v>43792</v>
      </c>
      <c r="B31400" s="8" t="n">
        <v>0.9895833333333334</v>
      </c>
      <c r="C31400" t="n">
        <v>36.56</v>
      </c>
      <c r="D31400" t="n">
        <v>15.36</v>
      </c>
      <c r="E31400" t="n">
        <v>10.302</v>
      </c>
      <c r="F31400" t="n">
        <v>8.612</v>
      </c>
    </row>
    <row r="31401">
      <c r="A31401" s="7" t="n">
        <v>43793</v>
      </c>
      <c r="B31401" s="8" t="n">
        <v>0</v>
      </c>
      <c r="C31401" t="n">
        <v>37.04</v>
      </c>
      <c r="D31401" t="n">
        <v>15.66</v>
      </c>
      <c r="E31401" t="n">
        <v>10.221</v>
      </c>
      <c r="F31401" t="n">
        <v>8.714</v>
      </c>
    </row>
    <row r="31402">
      <c r="A31402" s="7" t="n">
        <v>43793</v>
      </c>
      <c r="B31402" s="8" t="n">
        <v>0.01041666666666667</v>
      </c>
      <c r="C31402" t="n">
        <v>37.2</v>
      </c>
      <c r="D31402" t="n">
        <v>14.98</v>
      </c>
      <c r="E31402" t="n">
        <v>10.974</v>
      </c>
      <c r="F31402" t="n">
        <v>8.470000000000001</v>
      </c>
    </row>
    <row r="31403">
      <c r="A31403" s="7" t="n">
        <v>43793</v>
      </c>
      <c r="B31403" s="8" t="n">
        <v>0.02083333333333333</v>
      </c>
      <c r="C31403" t="n">
        <v>40.28</v>
      </c>
      <c r="D31403" t="n">
        <v>15.04</v>
      </c>
      <c r="E31403" t="n">
        <v>10.485</v>
      </c>
      <c r="F31403" t="n">
        <v>8.694000000000001</v>
      </c>
    </row>
    <row r="31404">
      <c r="A31404" s="7" t="n">
        <v>43793</v>
      </c>
      <c r="B31404" s="8" t="n">
        <v>0.03125</v>
      </c>
      <c r="C31404" t="n">
        <v>40.32</v>
      </c>
      <c r="D31404" t="n">
        <v>15.24</v>
      </c>
      <c r="E31404" t="n">
        <v>10.037</v>
      </c>
      <c r="F31404" t="n">
        <v>8.856999999999999</v>
      </c>
    </row>
    <row r="31405">
      <c r="A31405" s="7" t="n">
        <v>43793</v>
      </c>
      <c r="B31405" s="8" t="n">
        <v>0.04166666666666666</v>
      </c>
      <c r="C31405" t="n">
        <v>36.62</v>
      </c>
      <c r="D31405" t="n">
        <v>15.3</v>
      </c>
      <c r="E31405" t="n">
        <v>10.037</v>
      </c>
      <c r="F31405" t="n">
        <v>8.470000000000001</v>
      </c>
    </row>
    <row r="31406">
      <c r="A31406" s="7" t="n">
        <v>43793</v>
      </c>
      <c r="B31406" s="8" t="n">
        <v>0.05208333333333334</v>
      </c>
      <c r="C31406" t="n">
        <v>42.9</v>
      </c>
      <c r="D31406" t="n">
        <v>14.88</v>
      </c>
      <c r="E31406" t="n">
        <v>9.895</v>
      </c>
      <c r="F31406" t="n">
        <v>8.673</v>
      </c>
    </row>
    <row r="31407">
      <c r="A31407" s="7" t="n">
        <v>43793</v>
      </c>
      <c r="B31407" s="8" t="n">
        <v>0.0625</v>
      </c>
      <c r="C31407" t="n">
        <v>37.54</v>
      </c>
      <c r="D31407" t="n">
        <v>15</v>
      </c>
      <c r="E31407" t="n">
        <v>9.712</v>
      </c>
      <c r="F31407" t="n">
        <v>8.755000000000001</v>
      </c>
    </row>
    <row r="31408">
      <c r="A31408" s="7" t="n">
        <v>43793</v>
      </c>
      <c r="B31408" s="8" t="n">
        <v>0.07291666666666667</v>
      </c>
      <c r="C31408" t="n">
        <v>38.36</v>
      </c>
      <c r="D31408" t="n">
        <v>15.3</v>
      </c>
      <c r="E31408" t="n">
        <v>9.853999999999999</v>
      </c>
      <c r="F31408" t="n">
        <v>9.548999999999999</v>
      </c>
    </row>
    <row r="31409">
      <c r="A31409" s="7" t="n">
        <v>43793</v>
      </c>
      <c r="B31409" s="8" t="n">
        <v>0.08333333333333333</v>
      </c>
      <c r="C31409" t="n">
        <v>36.46</v>
      </c>
      <c r="D31409" t="n">
        <v>15.12</v>
      </c>
      <c r="E31409" t="n">
        <v>10.078</v>
      </c>
      <c r="F31409" t="n">
        <v>9.569000000000001</v>
      </c>
    </row>
    <row r="31410">
      <c r="A31410" s="7" t="n">
        <v>43793</v>
      </c>
      <c r="B31410" s="8" t="n">
        <v>0.09375</v>
      </c>
      <c r="C31410" t="n">
        <v>35.48</v>
      </c>
      <c r="D31410" t="n">
        <v>14.88</v>
      </c>
      <c r="E31410" t="n">
        <v>9.914999999999999</v>
      </c>
      <c r="F31410" t="n">
        <v>8.755000000000001</v>
      </c>
    </row>
    <row r="31411">
      <c r="A31411" s="7" t="n">
        <v>43793</v>
      </c>
      <c r="B31411" s="8" t="n">
        <v>0.1041666666666667</v>
      </c>
      <c r="C31411" t="n">
        <v>37.5</v>
      </c>
      <c r="D31411" t="n">
        <v>15.18</v>
      </c>
      <c r="E31411" t="n">
        <v>9.853999999999999</v>
      </c>
      <c r="F31411" t="n">
        <v>8.571999999999999</v>
      </c>
    </row>
    <row r="31412">
      <c r="A31412" s="7" t="n">
        <v>43793</v>
      </c>
      <c r="B31412" s="8" t="n">
        <v>0.1145833333333333</v>
      </c>
      <c r="C31412" t="n">
        <v>38.46</v>
      </c>
      <c r="D31412" t="n">
        <v>15.68</v>
      </c>
      <c r="E31412" t="n">
        <v>10.2</v>
      </c>
      <c r="F31412" t="n">
        <v>8.755000000000001</v>
      </c>
    </row>
    <row r="31413">
      <c r="A31413" s="7" t="n">
        <v>43793</v>
      </c>
      <c r="B31413" s="8" t="n">
        <v>0.125</v>
      </c>
      <c r="C31413" t="n">
        <v>38.24</v>
      </c>
      <c r="D31413" t="n">
        <v>16</v>
      </c>
      <c r="E31413" t="n">
        <v>10.465</v>
      </c>
      <c r="F31413" t="n">
        <v>9.853999999999999</v>
      </c>
    </row>
    <row r="31414">
      <c r="A31414" s="7" t="n">
        <v>43793</v>
      </c>
      <c r="B31414" s="8" t="n">
        <v>0.1354166666666667</v>
      </c>
      <c r="C31414" t="n">
        <v>38.02</v>
      </c>
      <c r="D31414" t="n">
        <v>14.98</v>
      </c>
      <c r="E31414" t="n">
        <v>10.689</v>
      </c>
      <c r="F31414" t="n">
        <v>9.019</v>
      </c>
    </row>
    <row r="31415">
      <c r="A31415" s="7" t="n">
        <v>43793</v>
      </c>
      <c r="B31415" s="8" t="n">
        <v>0.1458333333333333</v>
      </c>
      <c r="C31415" t="n">
        <v>37.86</v>
      </c>
      <c r="D31415" t="n">
        <v>14.98</v>
      </c>
      <c r="E31415" t="n">
        <v>10.404</v>
      </c>
      <c r="F31415" t="n">
        <v>8.694000000000001</v>
      </c>
    </row>
    <row r="31416">
      <c r="A31416" s="7" t="n">
        <v>43793</v>
      </c>
      <c r="B31416" s="8" t="n">
        <v>0.15625</v>
      </c>
      <c r="C31416" t="n">
        <v>37.98</v>
      </c>
      <c r="D31416" t="n">
        <v>15.34</v>
      </c>
      <c r="E31416" t="n">
        <v>10.404</v>
      </c>
      <c r="F31416" t="n">
        <v>8.734</v>
      </c>
    </row>
    <row r="31417">
      <c r="A31417" s="7" t="n">
        <v>43793</v>
      </c>
      <c r="B31417" s="8" t="n">
        <v>0.1666666666666667</v>
      </c>
      <c r="C31417" t="n">
        <v>37.76</v>
      </c>
      <c r="D31417" t="n">
        <v>15.42</v>
      </c>
      <c r="E31417" t="n">
        <v>10.119</v>
      </c>
      <c r="F31417" t="n">
        <v>8.571999999999999</v>
      </c>
    </row>
    <row r="31418">
      <c r="A31418" s="7" t="n">
        <v>43793</v>
      </c>
      <c r="B31418" s="8" t="n">
        <v>0.1770833333333333</v>
      </c>
      <c r="C31418" t="n">
        <v>37.86</v>
      </c>
      <c r="D31418" t="n">
        <v>14.82</v>
      </c>
      <c r="E31418" t="n">
        <v>10.669</v>
      </c>
      <c r="F31418" t="n">
        <v>8.714</v>
      </c>
    </row>
    <row r="31419">
      <c r="A31419" s="7" t="n">
        <v>43793</v>
      </c>
      <c r="B31419" s="8" t="n">
        <v>0.1875</v>
      </c>
      <c r="C31419" t="n">
        <v>37.72</v>
      </c>
      <c r="D31419" t="n">
        <v>15.54</v>
      </c>
      <c r="E31419" t="n">
        <v>10.872</v>
      </c>
      <c r="F31419" t="n">
        <v>8.755000000000001</v>
      </c>
    </row>
    <row r="31420">
      <c r="A31420" s="7" t="n">
        <v>43793</v>
      </c>
      <c r="B31420" s="8" t="n">
        <v>0.1979166666666667</v>
      </c>
      <c r="C31420" t="n">
        <v>38.98</v>
      </c>
      <c r="D31420" t="n">
        <v>14.94</v>
      </c>
      <c r="E31420" t="n">
        <v>10.18</v>
      </c>
      <c r="F31420" t="n">
        <v>8.449</v>
      </c>
    </row>
    <row r="31421">
      <c r="A31421" s="7" t="n">
        <v>43793</v>
      </c>
      <c r="B31421" s="8" t="n">
        <v>0.2083333333333333</v>
      </c>
      <c r="C31421" t="n">
        <v>41.08</v>
      </c>
      <c r="D31421" t="n">
        <v>15.28</v>
      </c>
      <c r="E31421" t="n">
        <v>10.119</v>
      </c>
      <c r="F31421" t="n">
        <v>8.775</v>
      </c>
    </row>
    <row r="31422">
      <c r="A31422" s="7" t="n">
        <v>43793</v>
      </c>
      <c r="B31422" s="8" t="n">
        <v>0.21875</v>
      </c>
      <c r="C31422" t="n">
        <v>37.82</v>
      </c>
      <c r="D31422" t="n">
        <v>15.18</v>
      </c>
      <c r="E31422" t="n">
        <v>10.139</v>
      </c>
      <c r="F31422" t="n">
        <v>8.775</v>
      </c>
    </row>
    <row r="31423">
      <c r="A31423" s="7" t="n">
        <v>43793</v>
      </c>
      <c r="B31423" s="8" t="n">
        <v>0.2291666666666667</v>
      </c>
      <c r="C31423" t="n">
        <v>41.48</v>
      </c>
      <c r="D31423" t="n">
        <v>15.6</v>
      </c>
      <c r="E31423" t="n">
        <v>10.261</v>
      </c>
      <c r="F31423" t="n">
        <v>8.612</v>
      </c>
    </row>
    <row r="31424">
      <c r="A31424" s="7" t="n">
        <v>43793</v>
      </c>
      <c r="B31424" s="8" t="n">
        <v>0.2395833333333333</v>
      </c>
      <c r="C31424" t="n">
        <v>41.14</v>
      </c>
      <c r="D31424" t="n">
        <v>15.56</v>
      </c>
      <c r="E31424" t="n">
        <v>10.078</v>
      </c>
      <c r="F31424" t="n">
        <v>8.734</v>
      </c>
    </row>
    <row r="31425">
      <c r="A31425" s="7" t="n">
        <v>43793</v>
      </c>
      <c r="B31425" s="8" t="n">
        <v>0.25</v>
      </c>
      <c r="C31425" t="n">
        <v>39.44</v>
      </c>
      <c r="D31425" t="n">
        <v>15.48</v>
      </c>
      <c r="E31425" t="n">
        <v>10.037</v>
      </c>
      <c r="F31425" t="n">
        <v>8.816000000000001</v>
      </c>
    </row>
    <row r="31426">
      <c r="A31426" s="7" t="n">
        <v>43793</v>
      </c>
      <c r="B31426" s="8" t="n">
        <v>0.2604166666666667</v>
      </c>
      <c r="C31426" t="n">
        <v>46.06</v>
      </c>
      <c r="D31426" t="n">
        <v>15.28</v>
      </c>
      <c r="E31426" t="n">
        <v>11.096</v>
      </c>
      <c r="F31426" t="n">
        <v>8.653</v>
      </c>
    </row>
    <row r="31427">
      <c r="A31427" s="7" t="n">
        <v>43793</v>
      </c>
      <c r="B31427" s="8" t="n">
        <v>0.2708333333333333</v>
      </c>
      <c r="C31427" t="n">
        <v>61.32</v>
      </c>
      <c r="D31427" t="n">
        <v>15.6</v>
      </c>
      <c r="E31427" t="n">
        <v>10.587</v>
      </c>
      <c r="F31427" t="n">
        <v>8.775</v>
      </c>
    </row>
    <row r="31428">
      <c r="A31428" s="7" t="n">
        <v>43793</v>
      </c>
      <c r="B31428" s="8" t="n">
        <v>0.28125</v>
      </c>
      <c r="C31428" t="n">
        <v>73.7</v>
      </c>
      <c r="D31428" t="n">
        <v>14.92</v>
      </c>
      <c r="E31428" t="n">
        <v>10.363</v>
      </c>
      <c r="F31428" t="n">
        <v>9.182</v>
      </c>
    </row>
    <row r="31429">
      <c r="A31429" s="7" t="n">
        <v>43793</v>
      </c>
      <c r="B31429" s="8" t="n">
        <v>0.2916666666666667</v>
      </c>
      <c r="C31429" t="n">
        <v>78.73999999999999</v>
      </c>
      <c r="D31429" t="n">
        <v>15.38</v>
      </c>
      <c r="E31429" t="n">
        <v>10.323</v>
      </c>
      <c r="F31429" t="n">
        <v>9.019</v>
      </c>
    </row>
    <row r="31430">
      <c r="A31430" s="7" t="n">
        <v>43793</v>
      </c>
      <c r="B31430" s="8" t="n">
        <v>0.3020833333333333</v>
      </c>
      <c r="C31430" t="n">
        <v>75.48</v>
      </c>
      <c r="D31430" t="n">
        <v>15.38</v>
      </c>
      <c r="E31430" t="n">
        <v>10.363</v>
      </c>
      <c r="F31430" t="n">
        <v>8.877000000000001</v>
      </c>
    </row>
    <row r="31431">
      <c r="A31431" s="7" t="n">
        <v>43793</v>
      </c>
      <c r="B31431" s="8" t="n">
        <v>0.3125</v>
      </c>
      <c r="C31431" t="n">
        <v>78.18000000000001</v>
      </c>
      <c r="D31431" t="n">
        <v>15.34</v>
      </c>
      <c r="E31431" t="n">
        <v>10.669</v>
      </c>
      <c r="F31431" t="n">
        <v>8.775</v>
      </c>
    </row>
    <row r="31432">
      <c r="A31432" s="7" t="n">
        <v>43793</v>
      </c>
      <c r="B31432" s="8" t="n">
        <v>0.3229166666666667</v>
      </c>
      <c r="C31432" t="n">
        <v>75.59999999999999</v>
      </c>
      <c r="D31432" t="n">
        <v>15.06</v>
      </c>
      <c r="E31432" t="n">
        <v>10.567</v>
      </c>
      <c r="F31432" t="n">
        <v>6.291</v>
      </c>
    </row>
    <row r="31433">
      <c r="A31433" s="7" t="n">
        <v>43793</v>
      </c>
      <c r="B31433" s="8" t="n">
        <v>0.3333333333333333</v>
      </c>
      <c r="C31433" t="n">
        <v>79.28</v>
      </c>
      <c r="D31433" t="n">
        <v>15.44</v>
      </c>
      <c r="E31433" t="n">
        <v>7.004</v>
      </c>
      <c r="F31433" t="n">
        <v>3.726</v>
      </c>
    </row>
    <row r="31434">
      <c r="A31434" s="7" t="n">
        <v>43793</v>
      </c>
      <c r="B31434" s="8" t="n">
        <v>0.34375</v>
      </c>
      <c r="C31434" t="n">
        <v>77.44</v>
      </c>
      <c r="D31434" t="n">
        <v>14.96</v>
      </c>
      <c r="E31434" t="n">
        <v>7.085</v>
      </c>
      <c r="F31434" t="n">
        <v>3.909</v>
      </c>
    </row>
    <row r="31435">
      <c r="A31435" s="7" t="n">
        <v>43793</v>
      </c>
      <c r="B31435" s="8" t="n">
        <v>0.3541666666666667</v>
      </c>
      <c r="C31435" t="n">
        <v>81.16</v>
      </c>
      <c r="D31435" t="n">
        <v>15.4</v>
      </c>
      <c r="E31435" t="n">
        <v>6.739</v>
      </c>
      <c r="F31435" t="n">
        <v>3.909</v>
      </c>
    </row>
    <row r="31436">
      <c r="A31436" s="7" t="n">
        <v>43793</v>
      </c>
      <c r="B31436" s="8" t="n">
        <v>0.3645833333333333</v>
      </c>
      <c r="C31436" t="n">
        <v>86.23999999999999</v>
      </c>
      <c r="D31436" t="n">
        <v>14.56</v>
      </c>
      <c r="E31436" t="n">
        <v>6.78</v>
      </c>
      <c r="F31436" t="n">
        <v>3.767</v>
      </c>
    </row>
    <row r="31437">
      <c r="A31437" s="7" t="n">
        <v>43793</v>
      </c>
      <c r="B31437" s="8" t="n">
        <v>0.375</v>
      </c>
      <c r="C31437" t="n">
        <v>89.5</v>
      </c>
      <c r="D31437" t="n">
        <v>14.84</v>
      </c>
      <c r="E31437" t="n">
        <v>6.597</v>
      </c>
      <c r="F31437" t="n">
        <v>3.868</v>
      </c>
    </row>
    <row r="31438">
      <c r="A31438" s="7" t="n">
        <v>43793</v>
      </c>
      <c r="B31438" s="8" t="n">
        <v>0.3854166666666667</v>
      </c>
      <c r="C31438" t="n">
        <v>88.98</v>
      </c>
      <c r="D31438" t="n">
        <v>14.08</v>
      </c>
      <c r="E31438" t="n">
        <v>6.291</v>
      </c>
      <c r="F31438" t="n">
        <v>3.787</v>
      </c>
    </row>
    <row r="31439">
      <c r="A31439" s="7" t="n">
        <v>43793</v>
      </c>
      <c r="B31439" s="8" t="n">
        <v>0.3958333333333333</v>
      </c>
      <c r="C31439" t="n">
        <v>87.66</v>
      </c>
      <c r="D31439" t="n">
        <v>14.42</v>
      </c>
      <c r="E31439" t="n">
        <v>6.352</v>
      </c>
      <c r="F31439" t="n">
        <v>4.072</v>
      </c>
    </row>
    <row r="31440">
      <c r="A31440" s="7" t="n">
        <v>43793</v>
      </c>
      <c r="B31440" s="8" t="n">
        <v>0.40625</v>
      </c>
      <c r="C31440" t="n">
        <v>93.7</v>
      </c>
      <c r="D31440" t="n">
        <v>14.46</v>
      </c>
      <c r="E31440" t="n">
        <v>6.312</v>
      </c>
      <c r="F31440" t="n">
        <v>4.092</v>
      </c>
    </row>
    <row r="31441">
      <c r="A31441" s="7" t="n">
        <v>43793</v>
      </c>
      <c r="B31441" s="8" t="n">
        <v>0.4166666666666667</v>
      </c>
      <c r="C31441" t="n">
        <v>97.18000000000001</v>
      </c>
      <c r="D31441" t="n">
        <v>14.8</v>
      </c>
      <c r="E31441" t="n">
        <v>6.556</v>
      </c>
      <c r="F31441" t="n">
        <v>4.255</v>
      </c>
    </row>
    <row r="31442">
      <c r="A31442" s="7" t="n">
        <v>43793</v>
      </c>
      <c r="B31442" s="8" t="n">
        <v>0.4270833333333333</v>
      </c>
      <c r="C31442" t="n">
        <v>96.14</v>
      </c>
      <c r="D31442" t="n">
        <v>21.12</v>
      </c>
      <c r="E31442" t="n">
        <v>6.637</v>
      </c>
      <c r="F31442" t="n">
        <v>4.215</v>
      </c>
    </row>
    <row r="31443">
      <c r="A31443" s="7" t="n">
        <v>43793</v>
      </c>
      <c r="B31443" s="8" t="n">
        <v>0.4375</v>
      </c>
      <c r="C31443" t="n">
        <v>98.12</v>
      </c>
      <c r="D31443" t="n">
        <v>21</v>
      </c>
      <c r="E31443" t="n">
        <v>6.719</v>
      </c>
      <c r="F31443" t="n">
        <v>4.133</v>
      </c>
    </row>
    <row r="31444">
      <c r="A31444" s="7" t="n">
        <v>43793</v>
      </c>
      <c r="B31444" s="8" t="n">
        <v>0.4479166666666667</v>
      </c>
      <c r="C31444" t="n">
        <v>97.8</v>
      </c>
      <c r="D31444" t="n">
        <v>21.28</v>
      </c>
      <c r="E31444" t="n">
        <v>7.004</v>
      </c>
      <c r="F31444" t="n">
        <v>4.133</v>
      </c>
    </row>
    <row r="31445">
      <c r="A31445" s="7" t="n">
        <v>43793</v>
      </c>
      <c r="B31445" s="8" t="n">
        <v>0.4583333333333333</v>
      </c>
      <c r="C31445" t="n">
        <v>97.34</v>
      </c>
      <c r="D31445" t="n">
        <v>20.9</v>
      </c>
      <c r="E31445" t="n">
        <v>6.393</v>
      </c>
      <c r="F31445" t="n">
        <v>4.174</v>
      </c>
    </row>
    <row r="31446">
      <c r="A31446" s="7" t="n">
        <v>43793</v>
      </c>
      <c r="B31446" s="8" t="n">
        <v>0.46875</v>
      </c>
      <c r="C31446" t="n">
        <v>97.90000000000001</v>
      </c>
      <c r="D31446" t="n">
        <v>21.64</v>
      </c>
      <c r="E31446" t="n">
        <v>6.841</v>
      </c>
      <c r="F31446" t="n">
        <v>3.991</v>
      </c>
    </row>
    <row r="31447">
      <c r="A31447" s="7" t="n">
        <v>43793</v>
      </c>
      <c r="B31447" s="8" t="n">
        <v>0.4791666666666667</v>
      </c>
      <c r="C31447" t="n">
        <v>98.18000000000001</v>
      </c>
      <c r="D31447" t="n">
        <v>21.1</v>
      </c>
      <c r="E31447" t="n">
        <v>6.617</v>
      </c>
      <c r="F31447" t="n">
        <v>4.194</v>
      </c>
    </row>
    <row r="31448">
      <c r="A31448" s="7" t="n">
        <v>43793</v>
      </c>
      <c r="B31448" s="8" t="n">
        <v>0.4895833333333333</v>
      </c>
      <c r="C31448" t="n">
        <v>105.94</v>
      </c>
      <c r="D31448" t="n">
        <v>20.72</v>
      </c>
      <c r="E31448" t="n">
        <v>7.024</v>
      </c>
      <c r="F31448" t="n">
        <v>3.97</v>
      </c>
    </row>
    <row r="31449">
      <c r="A31449" s="7" t="n">
        <v>43793</v>
      </c>
      <c r="B31449" s="8" t="n">
        <v>0.5</v>
      </c>
      <c r="C31449" t="n">
        <v>103.82</v>
      </c>
      <c r="D31449" t="n">
        <v>20.6</v>
      </c>
      <c r="E31449" t="n">
        <v>7.085</v>
      </c>
      <c r="F31449" t="n">
        <v>4.072</v>
      </c>
    </row>
    <row r="31450">
      <c r="A31450" s="7" t="n">
        <v>43793</v>
      </c>
      <c r="B31450" s="8" t="n">
        <v>0.5104166666666666</v>
      </c>
      <c r="C31450" t="n">
        <v>103.94</v>
      </c>
      <c r="D31450" t="n">
        <v>20.3</v>
      </c>
      <c r="E31450" t="n">
        <v>7.085</v>
      </c>
      <c r="F31450" t="n">
        <v>4.092</v>
      </c>
    </row>
    <row r="31451">
      <c r="A31451" s="7" t="n">
        <v>43793</v>
      </c>
      <c r="B31451" s="8" t="n">
        <v>0.5208333333333334</v>
      </c>
      <c r="C31451" t="n">
        <v>104.36</v>
      </c>
      <c r="D31451" t="n">
        <v>20.18</v>
      </c>
      <c r="E31451" t="n">
        <v>7.004</v>
      </c>
      <c r="F31451" t="n">
        <v>3.828</v>
      </c>
    </row>
    <row r="31452">
      <c r="A31452" s="7" t="n">
        <v>43793</v>
      </c>
      <c r="B31452" s="8" t="n">
        <v>0.53125</v>
      </c>
      <c r="C31452" t="n">
        <v>99.90000000000001</v>
      </c>
      <c r="D31452" t="n">
        <v>20.62</v>
      </c>
      <c r="E31452" t="n">
        <v>7.778</v>
      </c>
      <c r="F31452" t="n">
        <v>4.052</v>
      </c>
    </row>
    <row r="31453">
      <c r="A31453" s="7" t="n">
        <v>43793</v>
      </c>
      <c r="B31453" s="8" t="n">
        <v>0.5416666666666666</v>
      </c>
      <c r="C31453" t="n">
        <v>96.38</v>
      </c>
      <c r="D31453" t="n">
        <v>19.94</v>
      </c>
      <c r="E31453" t="n">
        <v>6.943</v>
      </c>
      <c r="F31453" t="n">
        <v>3.991</v>
      </c>
    </row>
    <row r="31454">
      <c r="A31454" s="7" t="n">
        <v>43793</v>
      </c>
      <c r="B31454" s="8" t="n">
        <v>0.5520833333333334</v>
      </c>
      <c r="C31454" t="n">
        <v>102.6</v>
      </c>
      <c r="D31454" t="n">
        <v>16.12</v>
      </c>
      <c r="E31454" t="n">
        <v>7.024</v>
      </c>
      <c r="F31454" t="n">
        <v>3.909</v>
      </c>
    </row>
    <row r="31455">
      <c r="A31455" s="7" t="n">
        <v>43793</v>
      </c>
      <c r="B31455" s="8" t="n">
        <v>0.5625</v>
      </c>
      <c r="C31455" t="n">
        <v>97.06</v>
      </c>
      <c r="D31455" t="n">
        <v>15.7</v>
      </c>
      <c r="E31455" t="n">
        <v>6.963</v>
      </c>
      <c r="F31455" t="n">
        <v>4.031</v>
      </c>
    </row>
    <row r="31456">
      <c r="A31456" s="7" t="n">
        <v>43793</v>
      </c>
      <c r="B31456" s="8" t="n">
        <v>0.5729166666666666</v>
      </c>
      <c r="C31456" t="n">
        <v>100.42</v>
      </c>
      <c r="D31456" t="n">
        <v>15.62</v>
      </c>
      <c r="E31456" t="n">
        <v>7.228</v>
      </c>
      <c r="F31456" t="n">
        <v>3.828</v>
      </c>
    </row>
    <row r="31457">
      <c r="A31457" s="7" t="n">
        <v>43793</v>
      </c>
      <c r="B31457" s="8" t="n">
        <v>0.5833333333333334</v>
      </c>
      <c r="C31457" t="n">
        <v>94.92</v>
      </c>
      <c r="D31457" t="n">
        <v>15.76</v>
      </c>
      <c r="E31457" t="n">
        <v>7.167</v>
      </c>
      <c r="F31457" t="n">
        <v>4.113</v>
      </c>
    </row>
    <row r="31458">
      <c r="A31458" s="7" t="n">
        <v>43793</v>
      </c>
      <c r="B31458" s="8" t="n">
        <v>0.59375</v>
      </c>
      <c r="C31458" t="n">
        <v>96.73999999999999</v>
      </c>
      <c r="D31458" t="n">
        <v>16.46</v>
      </c>
      <c r="E31458" t="n">
        <v>6.861</v>
      </c>
      <c r="F31458" t="n">
        <v>3.868</v>
      </c>
    </row>
    <row r="31459">
      <c r="A31459" s="7" t="n">
        <v>43793</v>
      </c>
      <c r="B31459" s="8" t="n">
        <v>0.6041666666666666</v>
      </c>
      <c r="C31459" t="n">
        <v>96.02</v>
      </c>
      <c r="D31459" t="n">
        <v>15.7</v>
      </c>
      <c r="E31459" t="n">
        <v>6.882</v>
      </c>
      <c r="F31459" t="n">
        <v>3.929</v>
      </c>
    </row>
    <row r="31460">
      <c r="A31460" s="7" t="n">
        <v>43793</v>
      </c>
      <c r="B31460" s="8" t="n">
        <v>0.6145833333333334</v>
      </c>
      <c r="C31460" t="n">
        <v>101.06</v>
      </c>
      <c r="D31460" t="n">
        <v>15.72</v>
      </c>
      <c r="E31460" t="n">
        <v>7.615</v>
      </c>
      <c r="F31460" t="n">
        <v>3.95</v>
      </c>
    </row>
    <row r="31461">
      <c r="A31461" s="7" t="n">
        <v>43793</v>
      </c>
      <c r="B31461" s="8" t="n">
        <v>0.625</v>
      </c>
      <c r="C31461" t="n">
        <v>96.02</v>
      </c>
      <c r="D31461" t="n">
        <v>15.48</v>
      </c>
      <c r="E31461" t="n">
        <v>7.635</v>
      </c>
      <c r="F31461" t="n">
        <v>3.685</v>
      </c>
    </row>
    <row r="31462">
      <c r="A31462" s="7" t="n">
        <v>43793</v>
      </c>
      <c r="B31462" s="8" t="n">
        <v>0.6354166666666666</v>
      </c>
      <c r="C31462" t="n">
        <v>96.40000000000001</v>
      </c>
      <c r="D31462" t="n">
        <v>15.88</v>
      </c>
      <c r="E31462" t="n">
        <v>6.882</v>
      </c>
      <c r="F31462" t="n">
        <v>4.805</v>
      </c>
    </row>
    <row r="31463">
      <c r="A31463" s="7" t="n">
        <v>43793</v>
      </c>
      <c r="B31463" s="8" t="n">
        <v>0.6458333333333334</v>
      </c>
      <c r="C31463" t="n">
        <v>95.81999999999999</v>
      </c>
      <c r="D31463" t="n">
        <v>16.24</v>
      </c>
      <c r="E31463" t="n">
        <v>6.637</v>
      </c>
      <c r="F31463" t="n">
        <v>4.438</v>
      </c>
    </row>
    <row r="31464">
      <c r="A31464" s="7" t="n">
        <v>43793</v>
      </c>
      <c r="B31464" s="8" t="n">
        <v>0.65625</v>
      </c>
      <c r="C31464" t="n">
        <v>94.18000000000001</v>
      </c>
      <c r="D31464" t="n">
        <v>16.52</v>
      </c>
      <c r="E31464" t="n">
        <v>7.289</v>
      </c>
      <c r="F31464" t="n">
        <v>3.97</v>
      </c>
    </row>
    <row r="31465">
      <c r="A31465" s="7" t="n">
        <v>43793</v>
      </c>
      <c r="B31465" s="8" t="n">
        <v>0.6666666666666666</v>
      </c>
      <c r="C31465" t="n">
        <v>93.64</v>
      </c>
      <c r="D31465" t="n">
        <v>17.42</v>
      </c>
      <c r="E31465" t="n">
        <v>7.289</v>
      </c>
      <c r="F31465" t="n">
        <v>3.929</v>
      </c>
    </row>
    <row r="31466">
      <c r="A31466" s="7" t="n">
        <v>43793</v>
      </c>
      <c r="B31466" s="8" t="n">
        <v>0.6770833333333334</v>
      </c>
      <c r="C31466" t="n">
        <v>93.45999999999999</v>
      </c>
      <c r="D31466" t="n">
        <v>17.36</v>
      </c>
      <c r="E31466" t="n">
        <v>9.569000000000001</v>
      </c>
      <c r="F31466" t="n">
        <v>3.909</v>
      </c>
    </row>
    <row r="31467">
      <c r="A31467" s="7" t="n">
        <v>43793</v>
      </c>
      <c r="B31467" s="8" t="n">
        <v>0.6875</v>
      </c>
      <c r="C31467" t="n">
        <v>92.14</v>
      </c>
      <c r="D31467" t="n">
        <v>17.44</v>
      </c>
      <c r="E31467" t="n">
        <v>11.096</v>
      </c>
      <c r="F31467" t="n">
        <v>4.194</v>
      </c>
    </row>
    <row r="31468">
      <c r="A31468" s="7" t="n">
        <v>43793</v>
      </c>
      <c r="B31468" s="8" t="n">
        <v>0.6979166666666666</v>
      </c>
      <c r="C31468" t="n">
        <v>93.23999999999999</v>
      </c>
      <c r="D31468" t="n">
        <v>17.22</v>
      </c>
      <c r="E31468" t="n">
        <v>11.055</v>
      </c>
      <c r="F31468" t="n">
        <v>8.856999999999999</v>
      </c>
    </row>
    <row r="31469">
      <c r="A31469" s="7" t="n">
        <v>43793</v>
      </c>
      <c r="B31469" s="8" t="n">
        <v>0.7083333333333334</v>
      </c>
      <c r="C31469" t="n">
        <v>90.45999999999999</v>
      </c>
      <c r="D31469" t="n">
        <v>15.76</v>
      </c>
      <c r="E31469" t="n">
        <v>11.035</v>
      </c>
      <c r="F31469" t="n">
        <v>9.773</v>
      </c>
    </row>
    <row r="31470">
      <c r="A31470" s="7" t="n">
        <v>43793</v>
      </c>
      <c r="B31470" s="8" t="n">
        <v>0.71875</v>
      </c>
      <c r="C31470" t="n">
        <v>89.90000000000001</v>
      </c>
      <c r="D31470" t="n">
        <v>16.42</v>
      </c>
      <c r="E31470" t="n">
        <v>10.954</v>
      </c>
      <c r="F31470" t="n">
        <v>9.651</v>
      </c>
    </row>
    <row r="31471">
      <c r="A31471" s="7" t="n">
        <v>43793</v>
      </c>
      <c r="B31471" s="8" t="n">
        <v>0.7291666666666666</v>
      </c>
      <c r="C31471" t="n">
        <v>89.48</v>
      </c>
      <c r="D31471" t="n">
        <v>15.48</v>
      </c>
      <c r="E31471" t="n">
        <v>10.913</v>
      </c>
      <c r="F31471" t="n">
        <v>8.917999999999999</v>
      </c>
    </row>
    <row r="31472">
      <c r="A31472" s="7" t="n">
        <v>43793</v>
      </c>
      <c r="B31472" s="8" t="n">
        <v>0.7395833333333334</v>
      </c>
      <c r="C31472" t="n">
        <v>85.90000000000001</v>
      </c>
      <c r="D31472" t="n">
        <v>16.04</v>
      </c>
      <c r="E31472" t="n">
        <v>10.852</v>
      </c>
      <c r="F31472" t="n">
        <v>8.978999999999999</v>
      </c>
    </row>
    <row r="31473">
      <c r="A31473" s="7" t="n">
        <v>43793</v>
      </c>
      <c r="B31473" s="8" t="n">
        <v>0.75</v>
      </c>
      <c r="C31473" t="n">
        <v>85.09999999999999</v>
      </c>
      <c r="D31473" t="n">
        <v>15.72</v>
      </c>
      <c r="E31473" t="n">
        <v>10.913</v>
      </c>
      <c r="F31473" t="n">
        <v>8.775</v>
      </c>
    </row>
    <row r="31474">
      <c r="A31474" s="7" t="n">
        <v>43793</v>
      </c>
      <c r="B31474" s="8" t="n">
        <v>0.7604166666666666</v>
      </c>
      <c r="C31474" t="n">
        <v>88.48</v>
      </c>
      <c r="D31474" t="n">
        <v>15.44</v>
      </c>
      <c r="E31474" t="n">
        <v>11.3</v>
      </c>
      <c r="F31474" t="n">
        <v>8.816000000000001</v>
      </c>
    </row>
    <row r="31475">
      <c r="A31475" s="7" t="n">
        <v>43793</v>
      </c>
      <c r="B31475" s="8" t="n">
        <v>0.7708333333333334</v>
      </c>
      <c r="C31475" t="n">
        <v>81.76000000000001</v>
      </c>
      <c r="D31475" t="n">
        <v>16.14</v>
      </c>
      <c r="E31475" t="n">
        <v>11.055</v>
      </c>
      <c r="F31475" t="n">
        <v>9.712</v>
      </c>
    </row>
    <row r="31476">
      <c r="A31476" s="7" t="n">
        <v>43793</v>
      </c>
      <c r="B31476" s="8" t="n">
        <v>0.78125</v>
      </c>
      <c r="C31476" t="n">
        <v>76.94</v>
      </c>
      <c r="D31476" t="n">
        <v>16.2</v>
      </c>
      <c r="E31476" t="n">
        <v>11.035</v>
      </c>
      <c r="F31476" t="n">
        <v>9.243</v>
      </c>
    </row>
    <row r="31477">
      <c r="A31477" s="7" t="n">
        <v>43793</v>
      </c>
      <c r="B31477" s="8" t="n">
        <v>0.7916666666666666</v>
      </c>
      <c r="C31477" t="n">
        <v>78.72</v>
      </c>
      <c r="D31477" t="n">
        <v>16.32</v>
      </c>
      <c r="E31477" t="n">
        <v>11.381</v>
      </c>
      <c r="F31477" t="n">
        <v>8.836</v>
      </c>
    </row>
    <row r="31478">
      <c r="A31478" s="7" t="n">
        <v>43793</v>
      </c>
      <c r="B31478" s="8" t="n">
        <v>0.8020833333333334</v>
      </c>
      <c r="C31478" t="n">
        <v>54.54</v>
      </c>
      <c r="D31478" t="n">
        <v>16.8</v>
      </c>
      <c r="E31478" t="n">
        <v>11.341</v>
      </c>
      <c r="F31478" t="n">
        <v>8.653</v>
      </c>
    </row>
    <row r="31479">
      <c r="A31479" s="7" t="n">
        <v>43793</v>
      </c>
      <c r="B31479" s="8" t="n">
        <v>0.8125</v>
      </c>
      <c r="C31479" t="n">
        <v>51.28</v>
      </c>
      <c r="D31479" t="n">
        <v>15.9</v>
      </c>
      <c r="E31479" t="n">
        <v>10.994</v>
      </c>
      <c r="F31479" t="n">
        <v>8.836</v>
      </c>
    </row>
    <row r="31480">
      <c r="A31480" s="7" t="n">
        <v>43793</v>
      </c>
      <c r="B31480" s="8" t="n">
        <v>0.8229166666666666</v>
      </c>
      <c r="C31480" t="n">
        <v>50.24</v>
      </c>
      <c r="D31480" t="n">
        <v>15.68</v>
      </c>
      <c r="E31480" t="n">
        <v>11.259</v>
      </c>
      <c r="F31480" t="n">
        <v>8.775</v>
      </c>
    </row>
    <row r="31481">
      <c r="A31481" s="7" t="n">
        <v>43793</v>
      </c>
      <c r="B31481" s="8" t="n">
        <v>0.8333333333333334</v>
      </c>
      <c r="C31481" t="n">
        <v>52.64</v>
      </c>
      <c r="D31481" t="n">
        <v>16.18</v>
      </c>
      <c r="E31481" t="n">
        <v>10.974</v>
      </c>
      <c r="F31481" t="n">
        <v>8.612</v>
      </c>
    </row>
    <row r="31482">
      <c r="A31482" s="7" t="n">
        <v>43793</v>
      </c>
      <c r="B31482" s="8" t="n">
        <v>0.84375</v>
      </c>
      <c r="C31482" t="n">
        <v>54.92</v>
      </c>
      <c r="D31482" t="n">
        <v>14.92</v>
      </c>
      <c r="E31482" t="n">
        <v>10.913</v>
      </c>
      <c r="F31482" t="n">
        <v>8.795999999999999</v>
      </c>
    </row>
    <row r="31483">
      <c r="A31483" s="7" t="n">
        <v>43793</v>
      </c>
      <c r="B31483" s="8" t="n">
        <v>0.8541666666666666</v>
      </c>
      <c r="C31483" t="n">
        <v>53.78</v>
      </c>
      <c r="D31483" t="n">
        <v>15.58</v>
      </c>
      <c r="E31483" t="n">
        <v>10.832</v>
      </c>
      <c r="F31483" t="n">
        <v>8.531000000000001</v>
      </c>
    </row>
    <row r="31484">
      <c r="A31484" s="7" t="n">
        <v>43793</v>
      </c>
      <c r="B31484" s="8" t="n">
        <v>0.8645833333333334</v>
      </c>
      <c r="C31484" t="n">
        <v>53.54</v>
      </c>
      <c r="D31484" t="n">
        <v>14.84</v>
      </c>
      <c r="E31484" t="n">
        <v>11.198</v>
      </c>
      <c r="F31484" t="n">
        <v>8.551</v>
      </c>
    </row>
    <row r="31485">
      <c r="A31485" s="7" t="n">
        <v>43793</v>
      </c>
      <c r="B31485" s="8" t="n">
        <v>0.875</v>
      </c>
      <c r="C31485" t="n">
        <v>54.66</v>
      </c>
      <c r="D31485" t="n">
        <v>15.22</v>
      </c>
      <c r="E31485" t="n">
        <v>11.035</v>
      </c>
      <c r="F31485" t="n">
        <v>8.714</v>
      </c>
    </row>
    <row r="31486">
      <c r="A31486" s="7" t="n">
        <v>43793</v>
      </c>
      <c r="B31486" s="8" t="n">
        <v>0.8854166666666666</v>
      </c>
      <c r="C31486" t="n">
        <v>51.38</v>
      </c>
      <c r="D31486" t="n">
        <v>15.12</v>
      </c>
      <c r="E31486" t="n">
        <v>10.628</v>
      </c>
      <c r="F31486" t="n">
        <v>8.409000000000001</v>
      </c>
    </row>
    <row r="31487">
      <c r="A31487" s="7" t="n">
        <v>43793</v>
      </c>
      <c r="B31487" s="8" t="n">
        <v>0.8958333333333334</v>
      </c>
      <c r="C31487" t="n">
        <v>48.92</v>
      </c>
      <c r="D31487" t="n">
        <v>15.82</v>
      </c>
      <c r="E31487" t="n">
        <v>11.015</v>
      </c>
      <c r="F31487" t="n">
        <v>8.714</v>
      </c>
    </row>
    <row r="31488">
      <c r="A31488" s="7" t="n">
        <v>43793</v>
      </c>
      <c r="B31488" s="8" t="n">
        <v>0.90625</v>
      </c>
      <c r="C31488" t="n">
        <v>53.2</v>
      </c>
      <c r="D31488" t="n">
        <v>15.24</v>
      </c>
      <c r="E31488" t="n">
        <v>10.893</v>
      </c>
      <c r="F31488" t="n">
        <v>8.632999999999999</v>
      </c>
    </row>
    <row r="31489">
      <c r="A31489" s="7" t="n">
        <v>43793</v>
      </c>
      <c r="B31489" s="8" t="n">
        <v>0.9166666666666666</v>
      </c>
      <c r="C31489" t="n">
        <v>51.36</v>
      </c>
      <c r="D31489" t="n">
        <v>15.88</v>
      </c>
      <c r="E31489" t="n">
        <v>10.73</v>
      </c>
      <c r="F31489" t="n">
        <v>8.429</v>
      </c>
    </row>
    <row r="31490">
      <c r="A31490" s="7" t="n">
        <v>43793</v>
      </c>
      <c r="B31490" s="8" t="n">
        <v>0.9270833333333334</v>
      </c>
      <c r="C31490" t="n">
        <v>50.5</v>
      </c>
      <c r="D31490" t="n">
        <v>15.24</v>
      </c>
      <c r="E31490" t="n">
        <v>11.3</v>
      </c>
      <c r="F31490" t="n">
        <v>8.612</v>
      </c>
    </row>
    <row r="31491">
      <c r="A31491" s="7" t="n">
        <v>43793</v>
      </c>
      <c r="B31491" s="8" t="n">
        <v>0.9375</v>
      </c>
      <c r="C31491" t="n">
        <v>55.18</v>
      </c>
      <c r="D31491" t="n">
        <v>15.5</v>
      </c>
      <c r="E31491" t="n">
        <v>11.015</v>
      </c>
      <c r="F31491" t="n">
        <v>8.612</v>
      </c>
    </row>
    <row r="31492">
      <c r="A31492" s="7" t="n">
        <v>43793</v>
      </c>
      <c r="B31492" s="8" t="n">
        <v>0.9479166666666666</v>
      </c>
      <c r="C31492" t="n">
        <v>43.42</v>
      </c>
      <c r="D31492" t="n">
        <v>16.28</v>
      </c>
      <c r="E31492" t="n">
        <v>10.954</v>
      </c>
      <c r="F31492" t="n">
        <v>8.51</v>
      </c>
    </row>
    <row r="31493">
      <c r="A31493" s="7" t="n">
        <v>43793</v>
      </c>
      <c r="B31493" s="8" t="n">
        <v>0.9583333333333334</v>
      </c>
      <c r="C31493" t="n">
        <v>39.04</v>
      </c>
      <c r="D31493" t="n">
        <v>15.22</v>
      </c>
      <c r="E31493" t="n">
        <v>10.689</v>
      </c>
      <c r="F31493" t="n">
        <v>8.694000000000001</v>
      </c>
    </row>
    <row r="31494">
      <c r="A31494" s="7" t="n">
        <v>43793</v>
      </c>
      <c r="B31494" s="8" t="n">
        <v>0.96875</v>
      </c>
      <c r="C31494" t="n">
        <v>33.34</v>
      </c>
      <c r="D31494" t="n">
        <v>15.64</v>
      </c>
      <c r="E31494" t="n">
        <v>11.198</v>
      </c>
      <c r="F31494" t="n">
        <v>8.531000000000001</v>
      </c>
    </row>
    <row r="31495">
      <c r="A31495" s="7" t="n">
        <v>43793</v>
      </c>
      <c r="B31495" s="8" t="n">
        <v>0.9791666666666666</v>
      </c>
      <c r="C31495" t="n">
        <v>41.04</v>
      </c>
      <c r="D31495" t="n">
        <v>15.52</v>
      </c>
      <c r="E31495" t="n">
        <v>10.974</v>
      </c>
      <c r="F31495" t="n">
        <v>8.632999999999999</v>
      </c>
    </row>
    <row r="31496">
      <c r="A31496" s="7" t="n">
        <v>43793</v>
      </c>
      <c r="B31496" s="8" t="n">
        <v>0.9895833333333334</v>
      </c>
      <c r="C31496" t="n">
        <v>42.12</v>
      </c>
      <c r="D31496" t="n">
        <v>15.54</v>
      </c>
      <c r="E31496" t="n">
        <v>11.035</v>
      </c>
      <c r="F31496" t="n">
        <v>8.673</v>
      </c>
    </row>
    <row r="31497">
      <c r="A31497" s="7" t="n">
        <v>43794</v>
      </c>
      <c r="B31497" s="8" t="n">
        <v>0</v>
      </c>
      <c r="C31497" t="n">
        <v>35.64</v>
      </c>
      <c r="D31497" t="n">
        <v>16.16</v>
      </c>
      <c r="E31497" t="n">
        <v>10.974</v>
      </c>
      <c r="F31497" t="n">
        <v>8.531000000000001</v>
      </c>
    </row>
    <row r="31498">
      <c r="A31498" s="7" t="n">
        <v>43794</v>
      </c>
      <c r="B31498" s="8" t="n">
        <v>0.01041666666666667</v>
      </c>
      <c r="C31498" t="n">
        <v>41.52</v>
      </c>
      <c r="D31498" t="n">
        <v>15.34</v>
      </c>
      <c r="E31498" t="n">
        <v>11.178</v>
      </c>
      <c r="F31498" t="n">
        <v>8.653</v>
      </c>
    </row>
    <row r="31499">
      <c r="A31499" s="7" t="n">
        <v>43794</v>
      </c>
      <c r="B31499" s="8" t="n">
        <v>0.02083333333333333</v>
      </c>
      <c r="C31499" t="n">
        <v>33.5</v>
      </c>
      <c r="D31499" t="n">
        <v>15.54</v>
      </c>
      <c r="E31499" t="n">
        <v>11.972</v>
      </c>
      <c r="F31499" t="n">
        <v>8.734</v>
      </c>
    </row>
    <row r="31500">
      <c r="A31500" s="7" t="n">
        <v>43794</v>
      </c>
      <c r="B31500" s="8" t="n">
        <v>0.03125</v>
      </c>
      <c r="C31500" t="n">
        <v>39.32</v>
      </c>
      <c r="D31500" t="n">
        <v>15.8</v>
      </c>
      <c r="E31500" t="n">
        <v>12.562</v>
      </c>
      <c r="F31500" t="n">
        <v>8.571999999999999</v>
      </c>
    </row>
    <row r="31501">
      <c r="A31501" s="7" t="n">
        <v>43794</v>
      </c>
      <c r="B31501" s="8" t="n">
        <v>0.04166666666666666</v>
      </c>
      <c r="C31501" t="n">
        <v>41.88</v>
      </c>
      <c r="D31501" t="n">
        <v>15.44</v>
      </c>
      <c r="E31501" t="n">
        <v>10.811</v>
      </c>
      <c r="F31501" t="n">
        <v>8.755000000000001</v>
      </c>
    </row>
    <row r="31502">
      <c r="A31502" s="7" t="n">
        <v>43794</v>
      </c>
      <c r="B31502" s="8" t="n">
        <v>0.05208333333333334</v>
      </c>
      <c r="C31502" t="n">
        <v>36.3</v>
      </c>
      <c r="D31502" t="n">
        <v>15.5</v>
      </c>
      <c r="E31502" t="n">
        <v>10.893</v>
      </c>
      <c r="F31502" t="n">
        <v>8.632999999999999</v>
      </c>
    </row>
    <row r="31503">
      <c r="A31503" s="7" t="n">
        <v>43794</v>
      </c>
      <c r="B31503" s="8" t="n">
        <v>0.0625</v>
      </c>
      <c r="C31503" t="n">
        <v>35.36</v>
      </c>
      <c r="D31503" t="n">
        <v>15.76</v>
      </c>
      <c r="E31503" t="n">
        <v>11.117</v>
      </c>
      <c r="F31503" t="n">
        <v>8.958</v>
      </c>
    </row>
    <row r="31504">
      <c r="A31504" s="7" t="n">
        <v>43794</v>
      </c>
      <c r="B31504" s="8" t="n">
        <v>0.07291666666666667</v>
      </c>
      <c r="C31504" t="n">
        <v>42.4</v>
      </c>
      <c r="D31504" t="n">
        <v>15.1</v>
      </c>
      <c r="E31504" t="n">
        <v>10.567</v>
      </c>
      <c r="F31504" t="n">
        <v>8.592000000000001</v>
      </c>
    </row>
    <row r="31505">
      <c r="A31505" s="7" t="n">
        <v>43794</v>
      </c>
      <c r="B31505" s="8" t="n">
        <v>0.08333333333333333</v>
      </c>
      <c r="C31505" t="n">
        <v>34.44</v>
      </c>
      <c r="D31505" t="n">
        <v>14.92</v>
      </c>
      <c r="E31505" t="n">
        <v>10.852</v>
      </c>
      <c r="F31505" t="n">
        <v>8.551</v>
      </c>
    </row>
    <row r="31506">
      <c r="A31506" s="7" t="n">
        <v>43794</v>
      </c>
      <c r="B31506" s="8" t="n">
        <v>0.09375</v>
      </c>
      <c r="C31506" t="n">
        <v>39.08</v>
      </c>
      <c r="D31506" t="n">
        <v>15.18</v>
      </c>
      <c r="E31506" t="n">
        <v>10.73</v>
      </c>
      <c r="F31506" t="n">
        <v>8.714</v>
      </c>
    </row>
    <row r="31507">
      <c r="A31507" s="7" t="n">
        <v>43794</v>
      </c>
      <c r="B31507" s="8" t="n">
        <v>0.1041666666666667</v>
      </c>
      <c r="C31507" t="n">
        <v>33.9</v>
      </c>
      <c r="D31507" t="n">
        <v>14.64</v>
      </c>
      <c r="E31507" t="n">
        <v>11.157</v>
      </c>
      <c r="F31507" t="n">
        <v>8.734</v>
      </c>
    </row>
    <row r="31508">
      <c r="A31508" s="7" t="n">
        <v>43794</v>
      </c>
      <c r="B31508" s="8" t="n">
        <v>0.1145833333333333</v>
      </c>
      <c r="C31508" t="n">
        <v>39.94</v>
      </c>
      <c r="D31508" t="n">
        <v>15.24</v>
      </c>
      <c r="E31508" t="n">
        <v>11.32</v>
      </c>
      <c r="F31508" t="n">
        <v>8.531000000000001</v>
      </c>
    </row>
    <row r="31509">
      <c r="A31509" s="7" t="n">
        <v>43794</v>
      </c>
      <c r="B31509" s="8" t="n">
        <v>0.125</v>
      </c>
      <c r="C31509" t="n">
        <v>38.26</v>
      </c>
      <c r="D31509" t="n">
        <v>14.7</v>
      </c>
      <c r="E31509" t="n">
        <v>10.954</v>
      </c>
      <c r="F31509" t="n">
        <v>8.734</v>
      </c>
    </row>
    <row r="31510">
      <c r="A31510" s="7" t="n">
        <v>43794</v>
      </c>
      <c r="B31510" s="8" t="n">
        <v>0.1354166666666667</v>
      </c>
      <c r="C31510" t="n">
        <v>36.88</v>
      </c>
      <c r="D31510" t="n">
        <v>15.16</v>
      </c>
      <c r="E31510" t="n">
        <v>11.096</v>
      </c>
      <c r="F31510" t="n">
        <v>8.409000000000001</v>
      </c>
    </row>
    <row r="31511">
      <c r="A31511" s="7" t="n">
        <v>43794</v>
      </c>
      <c r="B31511" s="8" t="n">
        <v>0.1458333333333333</v>
      </c>
      <c r="C31511" t="n">
        <v>40.46</v>
      </c>
      <c r="D31511" t="n">
        <v>14.96</v>
      </c>
      <c r="E31511" t="n">
        <v>10.526</v>
      </c>
      <c r="F31511" t="n">
        <v>8.694000000000001</v>
      </c>
    </row>
    <row r="31512">
      <c r="A31512" s="7" t="n">
        <v>43794</v>
      </c>
      <c r="B31512" s="8" t="n">
        <v>0.15625</v>
      </c>
      <c r="C31512" t="n">
        <v>31.46</v>
      </c>
      <c r="D31512" t="n">
        <v>14.84</v>
      </c>
      <c r="E31512" t="n">
        <v>10.709</v>
      </c>
      <c r="F31512" t="n">
        <v>8.632999999999999</v>
      </c>
    </row>
    <row r="31513">
      <c r="A31513" s="7" t="n">
        <v>43794</v>
      </c>
      <c r="B31513" s="8" t="n">
        <v>0.1666666666666667</v>
      </c>
      <c r="C31513" t="n">
        <v>38.88</v>
      </c>
      <c r="D31513" t="n">
        <v>15.02</v>
      </c>
      <c r="E31513" t="n">
        <v>10.811</v>
      </c>
      <c r="F31513" t="n">
        <v>8.449</v>
      </c>
    </row>
    <row r="31514">
      <c r="A31514" s="7" t="n">
        <v>43794</v>
      </c>
      <c r="B31514" s="8" t="n">
        <v>0.1770833333333333</v>
      </c>
      <c r="C31514" t="n">
        <v>35.28</v>
      </c>
      <c r="D31514" t="n">
        <v>15.36</v>
      </c>
      <c r="E31514" t="n">
        <v>10.77</v>
      </c>
      <c r="F31514" t="n">
        <v>8.653</v>
      </c>
    </row>
    <row r="31515">
      <c r="A31515" s="7" t="n">
        <v>43794</v>
      </c>
      <c r="B31515" s="8" t="n">
        <v>0.1875</v>
      </c>
      <c r="C31515" t="n">
        <v>36.54</v>
      </c>
      <c r="D31515" t="n">
        <v>15.16</v>
      </c>
      <c r="E31515" t="n">
        <v>10.893</v>
      </c>
      <c r="F31515" t="n">
        <v>8.592000000000001</v>
      </c>
    </row>
    <row r="31516">
      <c r="A31516" s="7" t="n">
        <v>43794</v>
      </c>
      <c r="B31516" s="8" t="n">
        <v>0.1979166666666667</v>
      </c>
      <c r="C31516" t="n">
        <v>36.02</v>
      </c>
      <c r="D31516" t="n">
        <v>15.08</v>
      </c>
      <c r="E31516" t="n">
        <v>11.035</v>
      </c>
      <c r="F31516" t="n">
        <v>8.571999999999999</v>
      </c>
    </row>
    <row r="31517">
      <c r="A31517" s="7" t="n">
        <v>43794</v>
      </c>
      <c r="B31517" s="8" t="n">
        <v>0.2083333333333333</v>
      </c>
      <c r="C31517" t="n">
        <v>35.48</v>
      </c>
      <c r="D31517" t="n">
        <v>14.9</v>
      </c>
      <c r="E31517" t="n">
        <v>10.832</v>
      </c>
      <c r="F31517" t="n">
        <v>8.714</v>
      </c>
    </row>
    <row r="31518">
      <c r="A31518" s="7" t="n">
        <v>43794</v>
      </c>
      <c r="B31518" s="8" t="n">
        <v>0.21875</v>
      </c>
      <c r="C31518" t="n">
        <v>34.54</v>
      </c>
      <c r="D31518" t="n">
        <v>14.94</v>
      </c>
      <c r="E31518" t="n">
        <v>10.872</v>
      </c>
      <c r="F31518" t="n">
        <v>8.449</v>
      </c>
    </row>
    <row r="31519">
      <c r="A31519" s="7" t="n">
        <v>43794</v>
      </c>
      <c r="B31519" s="8" t="n">
        <v>0.2291666666666667</v>
      </c>
      <c r="C31519" t="n">
        <v>35.5</v>
      </c>
      <c r="D31519" t="n">
        <v>15.16</v>
      </c>
      <c r="E31519" t="n">
        <v>10.852</v>
      </c>
      <c r="F31519" t="n">
        <v>8.653</v>
      </c>
    </row>
    <row r="31520">
      <c r="A31520" s="7" t="n">
        <v>43794</v>
      </c>
      <c r="B31520" s="8" t="n">
        <v>0.2395833333333333</v>
      </c>
      <c r="C31520" t="n">
        <v>41.7</v>
      </c>
      <c r="D31520" t="n">
        <v>14.7</v>
      </c>
      <c r="E31520" t="n">
        <v>11.239</v>
      </c>
      <c r="F31520" t="n">
        <v>8.673</v>
      </c>
    </row>
    <row r="31521">
      <c r="A31521" s="7" t="n">
        <v>43794</v>
      </c>
      <c r="B31521" s="8" t="n">
        <v>0.25</v>
      </c>
      <c r="C31521" t="n">
        <v>33.18</v>
      </c>
      <c r="D31521" t="n">
        <v>16.3</v>
      </c>
      <c r="E31521" t="n">
        <v>11.055</v>
      </c>
      <c r="F31521" t="n">
        <v>8.49</v>
      </c>
    </row>
    <row r="31522">
      <c r="A31522" s="7" t="n">
        <v>43794</v>
      </c>
      <c r="B31522" s="8" t="n">
        <v>0.2604166666666667</v>
      </c>
      <c r="C31522" t="n">
        <v>62.84</v>
      </c>
      <c r="D31522" t="n">
        <v>16.3</v>
      </c>
      <c r="E31522" t="n">
        <v>11.218</v>
      </c>
      <c r="F31522" t="n">
        <v>8.571999999999999</v>
      </c>
    </row>
    <row r="31523">
      <c r="A31523" s="7" t="n">
        <v>43794</v>
      </c>
      <c r="B31523" s="8" t="n">
        <v>0.2708333333333333</v>
      </c>
      <c r="C31523" t="n">
        <v>61.56</v>
      </c>
      <c r="D31523" t="n">
        <v>18.18</v>
      </c>
      <c r="E31523" t="n">
        <v>11.178</v>
      </c>
      <c r="F31523" t="n">
        <v>8.775</v>
      </c>
    </row>
    <row r="31524">
      <c r="A31524" s="7" t="n">
        <v>43794</v>
      </c>
      <c r="B31524" s="8" t="n">
        <v>0.28125</v>
      </c>
      <c r="C31524" t="n">
        <v>76.88</v>
      </c>
      <c r="D31524" t="n">
        <v>18.64</v>
      </c>
      <c r="E31524" t="n">
        <v>11.178</v>
      </c>
      <c r="F31524" t="n">
        <v>8.551</v>
      </c>
    </row>
    <row r="31525">
      <c r="A31525" s="7" t="n">
        <v>43794</v>
      </c>
      <c r="B31525" s="8" t="n">
        <v>0.2916666666666667</v>
      </c>
      <c r="C31525" t="n">
        <v>77.62</v>
      </c>
      <c r="D31525" t="n">
        <v>18.94</v>
      </c>
      <c r="E31525" t="n">
        <v>11.503</v>
      </c>
      <c r="F31525" t="n">
        <v>8.592000000000001</v>
      </c>
    </row>
    <row r="31526">
      <c r="A31526" s="7" t="n">
        <v>43794</v>
      </c>
      <c r="B31526" s="8" t="n">
        <v>0.3020833333333333</v>
      </c>
      <c r="C31526" t="n">
        <v>75.90000000000001</v>
      </c>
      <c r="D31526" t="n">
        <v>19.48</v>
      </c>
      <c r="E31526" t="n">
        <v>11.341</v>
      </c>
      <c r="F31526" t="n">
        <v>8.388</v>
      </c>
    </row>
    <row r="31527">
      <c r="A31527" s="7" t="n">
        <v>43794</v>
      </c>
      <c r="B31527" s="8" t="n">
        <v>0.3125</v>
      </c>
      <c r="C31527" t="n">
        <v>71.34</v>
      </c>
      <c r="D31527" t="n">
        <v>18.28</v>
      </c>
      <c r="E31527" t="n">
        <v>11.381</v>
      </c>
      <c r="F31527" t="n">
        <v>8.429</v>
      </c>
    </row>
    <row r="31528">
      <c r="A31528" s="7" t="n">
        <v>43794</v>
      </c>
      <c r="B31528" s="8" t="n">
        <v>0.3229166666666667</v>
      </c>
      <c r="C31528" t="n">
        <v>77.92</v>
      </c>
      <c r="D31528" t="n">
        <v>18.74</v>
      </c>
      <c r="E31528" t="n">
        <v>11.626</v>
      </c>
      <c r="F31528" t="n">
        <v>7.269</v>
      </c>
    </row>
    <row r="31529">
      <c r="A31529" s="7" t="n">
        <v>43794</v>
      </c>
      <c r="B31529" s="8" t="n">
        <v>0.3333333333333333</v>
      </c>
      <c r="C31529" t="n">
        <v>79.12</v>
      </c>
      <c r="D31529" t="n">
        <v>18.08</v>
      </c>
      <c r="E31529" t="n">
        <v>7.269</v>
      </c>
      <c r="F31529" t="n">
        <v>4.438</v>
      </c>
    </row>
    <row r="31530">
      <c r="A31530" s="7" t="n">
        <v>43794</v>
      </c>
      <c r="B31530" s="8" t="n">
        <v>0.34375</v>
      </c>
      <c r="C31530" t="n">
        <v>79.88</v>
      </c>
      <c r="D31530" t="n">
        <v>17.54</v>
      </c>
      <c r="E31530" t="n">
        <v>7.452</v>
      </c>
      <c r="F31530" t="n">
        <v>2.097</v>
      </c>
    </row>
    <row r="31531">
      <c r="A31531" s="7" t="n">
        <v>43794</v>
      </c>
      <c r="B31531" s="8" t="n">
        <v>0.3541666666666667</v>
      </c>
      <c r="C31531" t="n">
        <v>78.26000000000001</v>
      </c>
      <c r="D31531" t="n">
        <v>18.42</v>
      </c>
      <c r="E31531" t="n">
        <v>7.594</v>
      </c>
      <c r="F31531" t="n">
        <v>2.341</v>
      </c>
    </row>
    <row r="31532">
      <c r="A31532" s="7" t="n">
        <v>43794</v>
      </c>
      <c r="B31532" s="8" t="n">
        <v>0.3645833333333333</v>
      </c>
      <c r="C31532" t="n">
        <v>85.64</v>
      </c>
      <c r="D31532" t="n">
        <v>18.3</v>
      </c>
      <c r="E31532" t="n">
        <v>7.289</v>
      </c>
      <c r="F31532" t="n">
        <v>2.443</v>
      </c>
    </row>
    <row r="31533">
      <c r="A31533" s="7" t="n">
        <v>43794</v>
      </c>
      <c r="B31533" s="8" t="n">
        <v>0.375</v>
      </c>
      <c r="C31533" t="n">
        <v>86.76000000000001</v>
      </c>
      <c r="D31533" t="n">
        <v>18.4</v>
      </c>
      <c r="E31533" t="n">
        <v>7.248</v>
      </c>
      <c r="F31533" t="n">
        <v>2.362</v>
      </c>
    </row>
    <row r="31534">
      <c r="A31534" s="7" t="n">
        <v>43794</v>
      </c>
      <c r="B31534" s="8" t="n">
        <v>0.3854166666666667</v>
      </c>
      <c r="C31534" t="n">
        <v>85.88</v>
      </c>
      <c r="D31534" t="n">
        <v>18.62</v>
      </c>
      <c r="E31534" t="n">
        <v>7.187</v>
      </c>
      <c r="F31534" t="n">
        <v>2.321</v>
      </c>
    </row>
    <row r="31535">
      <c r="A31535" s="7" t="n">
        <v>43794</v>
      </c>
      <c r="B31535" s="8" t="n">
        <v>0.3958333333333333</v>
      </c>
      <c r="C31535" t="n">
        <v>84.88</v>
      </c>
      <c r="D31535" t="n">
        <v>18.7</v>
      </c>
      <c r="E31535" t="n">
        <v>6.8</v>
      </c>
      <c r="F31535" t="n">
        <v>2.341</v>
      </c>
    </row>
    <row r="31536">
      <c r="A31536" s="7" t="n">
        <v>43794</v>
      </c>
      <c r="B31536" s="8" t="n">
        <v>0.40625</v>
      </c>
      <c r="C31536" t="n">
        <v>85.12</v>
      </c>
      <c r="D31536" t="n">
        <v>19.24</v>
      </c>
      <c r="E31536" t="n">
        <v>7.167</v>
      </c>
      <c r="F31536" t="n">
        <v>2.464</v>
      </c>
    </row>
    <row r="31537">
      <c r="A31537" s="7" t="n">
        <v>43794</v>
      </c>
      <c r="B31537" s="8" t="n">
        <v>0.4166666666666667</v>
      </c>
      <c r="C31537" t="n">
        <v>88.8</v>
      </c>
      <c r="D31537" t="n">
        <v>20.94</v>
      </c>
      <c r="E31537" t="n">
        <v>7.146</v>
      </c>
      <c r="F31537" t="n">
        <v>2.504</v>
      </c>
    </row>
    <row r="31538">
      <c r="A31538" s="7" t="n">
        <v>43794</v>
      </c>
      <c r="B31538" s="8" t="n">
        <v>0.4270833333333333</v>
      </c>
      <c r="C31538" t="n">
        <v>90.08</v>
      </c>
      <c r="D31538" t="n">
        <v>20.9</v>
      </c>
      <c r="E31538" t="n">
        <v>6.922</v>
      </c>
      <c r="F31538" t="n">
        <v>2.749</v>
      </c>
    </row>
    <row r="31539">
      <c r="A31539" s="7" t="n">
        <v>43794</v>
      </c>
      <c r="B31539" s="8" t="n">
        <v>0.4375</v>
      </c>
      <c r="C31539" t="n">
        <v>87.62</v>
      </c>
      <c r="D31539" t="n">
        <v>20.86</v>
      </c>
      <c r="E31539" t="n">
        <v>7.269</v>
      </c>
      <c r="F31539" t="n">
        <v>2.382</v>
      </c>
    </row>
    <row r="31540">
      <c r="A31540" s="7" t="n">
        <v>43794</v>
      </c>
      <c r="B31540" s="8" t="n">
        <v>0.4479166666666667</v>
      </c>
      <c r="C31540" t="n">
        <v>85.59999999999999</v>
      </c>
      <c r="D31540" t="n">
        <v>24.12</v>
      </c>
      <c r="E31540" t="n">
        <v>6.861</v>
      </c>
      <c r="F31540" t="n">
        <v>2.219</v>
      </c>
    </row>
    <row r="31541">
      <c r="A31541" s="7" t="n">
        <v>43794</v>
      </c>
      <c r="B31541" s="8" t="n">
        <v>0.4583333333333333</v>
      </c>
      <c r="C31541" t="n">
        <v>89.34</v>
      </c>
      <c r="D31541" t="n">
        <v>24.46</v>
      </c>
      <c r="E31541" t="n">
        <v>7.045</v>
      </c>
      <c r="F31541" t="n">
        <v>2.667</v>
      </c>
    </row>
    <row r="31542">
      <c r="A31542" s="7" t="n">
        <v>43794</v>
      </c>
      <c r="B31542" s="8" t="n">
        <v>0.46875</v>
      </c>
      <c r="C31542" t="n">
        <v>94.22</v>
      </c>
      <c r="D31542" t="n">
        <v>27.26</v>
      </c>
      <c r="E31542" t="n">
        <v>6.76</v>
      </c>
      <c r="F31542" t="n">
        <v>2.565</v>
      </c>
    </row>
    <row r="31543">
      <c r="A31543" s="7" t="n">
        <v>43794</v>
      </c>
      <c r="B31543" s="8" t="n">
        <v>0.4791666666666667</v>
      </c>
      <c r="C31543" t="n">
        <v>93.92</v>
      </c>
      <c r="D31543" t="n">
        <v>27.58</v>
      </c>
      <c r="E31543" t="n">
        <v>6.78</v>
      </c>
      <c r="F31543" t="n">
        <v>2.647</v>
      </c>
    </row>
    <row r="31544">
      <c r="A31544" s="7" t="n">
        <v>43794</v>
      </c>
      <c r="B31544" s="8" t="n">
        <v>0.4895833333333333</v>
      </c>
      <c r="C31544" t="n">
        <v>92.18000000000001</v>
      </c>
      <c r="D31544" t="n">
        <v>28.06</v>
      </c>
      <c r="E31544" t="n">
        <v>6.861</v>
      </c>
      <c r="F31544" t="n">
        <v>2.443</v>
      </c>
    </row>
    <row r="31545">
      <c r="A31545" s="7" t="n">
        <v>43794</v>
      </c>
      <c r="B31545" s="8" t="n">
        <v>0.5</v>
      </c>
      <c r="C31545" t="n">
        <v>91.98</v>
      </c>
      <c r="D31545" t="n">
        <v>26.56</v>
      </c>
      <c r="E31545" t="n">
        <v>7.146</v>
      </c>
      <c r="F31545" t="n">
        <v>3.135</v>
      </c>
    </row>
    <row r="31546">
      <c r="A31546" s="7" t="n">
        <v>43794</v>
      </c>
      <c r="B31546" s="8" t="n">
        <v>0.5104166666666666</v>
      </c>
      <c r="C31546" t="n">
        <v>93.16</v>
      </c>
      <c r="D31546" t="n">
        <v>22.34</v>
      </c>
      <c r="E31546" t="n">
        <v>7.004</v>
      </c>
      <c r="F31546" t="n">
        <v>3.42</v>
      </c>
    </row>
    <row r="31547">
      <c r="A31547" s="7" t="n">
        <v>43794</v>
      </c>
      <c r="B31547" s="8" t="n">
        <v>0.5208333333333334</v>
      </c>
      <c r="C31547" t="n">
        <v>93.95999999999999</v>
      </c>
      <c r="D31547" t="n">
        <v>20.88</v>
      </c>
      <c r="E31547" t="n">
        <v>6.821</v>
      </c>
      <c r="F31547" t="n">
        <v>2.301</v>
      </c>
    </row>
    <row r="31548">
      <c r="A31548" s="7" t="n">
        <v>43794</v>
      </c>
      <c r="B31548" s="8" t="n">
        <v>0.53125</v>
      </c>
      <c r="C31548" t="n">
        <v>95.52</v>
      </c>
      <c r="D31548" t="n">
        <v>21.16</v>
      </c>
      <c r="E31548" t="n">
        <v>6.861</v>
      </c>
      <c r="F31548" t="n">
        <v>2.525</v>
      </c>
    </row>
    <row r="31549">
      <c r="A31549" s="7" t="n">
        <v>43794</v>
      </c>
      <c r="B31549" s="8" t="n">
        <v>0.5416666666666666</v>
      </c>
      <c r="C31549" t="n">
        <v>93.02</v>
      </c>
      <c r="D31549" t="n">
        <v>23.48</v>
      </c>
      <c r="E31549" t="n">
        <v>6.719</v>
      </c>
      <c r="F31549" t="n">
        <v>2.341</v>
      </c>
    </row>
    <row r="31550">
      <c r="A31550" s="7" t="n">
        <v>43794</v>
      </c>
      <c r="B31550" s="8" t="n">
        <v>0.5520833333333334</v>
      </c>
      <c r="C31550" t="n">
        <v>97.62</v>
      </c>
      <c r="D31550" t="n">
        <v>24.86</v>
      </c>
      <c r="E31550" t="n">
        <v>6.719</v>
      </c>
      <c r="F31550" t="n">
        <v>2.179</v>
      </c>
    </row>
    <row r="31551">
      <c r="A31551" s="7" t="n">
        <v>43794</v>
      </c>
      <c r="B31551" s="8" t="n">
        <v>0.5625</v>
      </c>
      <c r="C31551" t="n">
        <v>95.88</v>
      </c>
      <c r="D31551" t="n">
        <v>28.4</v>
      </c>
      <c r="E31551" t="n">
        <v>6.536</v>
      </c>
      <c r="F31551" t="n">
        <v>2.708</v>
      </c>
    </row>
    <row r="31552">
      <c r="A31552" s="7" t="n">
        <v>43794</v>
      </c>
      <c r="B31552" s="8" t="n">
        <v>0.5729166666666666</v>
      </c>
      <c r="C31552" t="n">
        <v>96.88</v>
      </c>
      <c r="D31552" t="n">
        <v>27.48</v>
      </c>
      <c r="E31552" t="n">
        <v>6.617</v>
      </c>
      <c r="F31552" t="n">
        <v>1.955</v>
      </c>
    </row>
    <row r="31553">
      <c r="A31553" s="7" t="n">
        <v>43794</v>
      </c>
      <c r="B31553" s="8" t="n">
        <v>0.5833333333333334</v>
      </c>
      <c r="C31553" t="n">
        <v>90</v>
      </c>
      <c r="D31553" t="n">
        <v>21.1</v>
      </c>
      <c r="E31553" t="n">
        <v>6.8</v>
      </c>
      <c r="F31553" t="n">
        <v>2.484</v>
      </c>
    </row>
    <row r="31554">
      <c r="A31554" s="7" t="n">
        <v>43794</v>
      </c>
      <c r="B31554" s="8" t="n">
        <v>0.59375</v>
      </c>
      <c r="C31554" t="n">
        <v>97.23999999999999</v>
      </c>
      <c r="D31554" t="n">
        <v>26.24</v>
      </c>
      <c r="E31554" t="n">
        <v>6.454</v>
      </c>
      <c r="F31554" t="n">
        <v>2.138</v>
      </c>
    </row>
    <row r="31555">
      <c r="A31555" s="7" t="n">
        <v>43794</v>
      </c>
      <c r="B31555" s="8" t="n">
        <v>0.6041666666666666</v>
      </c>
      <c r="C31555" t="n">
        <v>93.73999999999999</v>
      </c>
      <c r="D31555" t="n">
        <v>27.68</v>
      </c>
      <c r="E31555" t="n">
        <v>6.882</v>
      </c>
      <c r="F31555" t="n">
        <v>2.321</v>
      </c>
    </row>
    <row r="31556">
      <c r="A31556" s="7" t="n">
        <v>43794</v>
      </c>
      <c r="B31556" s="8" t="n">
        <v>0.6145833333333334</v>
      </c>
      <c r="C31556" t="n">
        <v>92.78</v>
      </c>
      <c r="D31556" t="n">
        <v>24.16</v>
      </c>
      <c r="E31556" t="n">
        <v>6.597</v>
      </c>
      <c r="F31556" t="n">
        <v>2.28</v>
      </c>
    </row>
    <row r="31557">
      <c r="A31557" s="7" t="n">
        <v>43794</v>
      </c>
      <c r="B31557" s="8" t="n">
        <v>0.625</v>
      </c>
      <c r="C31557" t="n">
        <v>92.88</v>
      </c>
      <c r="D31557" t="n">
        <v>19.46</v>
      </c>
      <c r="E31557" t="n">
        <v>6.352</v>
      </c>
      <c r="F31557" t="n">
        <v>2.097</v>
      </c>
    </row>
    <row r="31558">
      <c r="A31558" s="7" t="n">
        <v>43794</v>
      </c>
      <c r="B31558" s="8" t="n">
        <v>0.6354166666666666</v>
      </c>
      <c r="C31558" t="n">
        <v>93.72</v>
      </c>
      <c r="D31558" t="n">
        <v>20.56</v>
      </c>
      <c r="E31558" t="n">
        <v>7.045</v>
      </c>
      <c r="F31558" t="n">
        <v>2.117</v>
      </c>
    </row>
    <row r="31559">
      <c r="A31559" s="7" t="n">
        <v>43794</v>
      </c>
      <c r="B31559" s="8" t="n">
        <v>0.6458333333333334</v>
      </c>
      <c r="C31559" t="n">
        <v>91.8</v>
      </c>
      <c r="D31559" t="n">
        <v>20.38</v>
      </c>
      <c r="E31559" t="n">
        <v>7.94</v>
      </c>
      <c r="F31559" t="n">
        <v>1.914</v>
      </c>
    </row>
    <row r="31560">
      <c r="A31560" s="7" t="n">
        <v>43794</v>
      </c>
      <c r="B31560" s="8" t="n">
        <v>0.65625</v>
      </c>
      <c r="C31560" t="n">
        <v>91.06</v>
      </c>
      <c r="D31560" t="n">
        <v>20.7</v>
      </c>
      <c r="E31560" t="n">
        <v>7.37</v>
      </c>
      <c r="F31560" t="n">
        <v>2.056</v>
      </c>
    </row>
    <row r="31561">
      <c r="A31561" s="7" t="n">
        <v>43794</v>
      </c>
      <c r="B31561" s="8" t="n">
        <v>0.6666666666666666</v>
      </c>
      <c r="C31561" t="n">
        <v>97.09999999999999</v>
      </c>
      <c r="D31561" t="n">
        <v>21.16</v>
      </c>
      <c r="E31561" t="n">
        <v>10.404</v>
      </c>
      <c r="F31561" t="n">
        <v>1.934</v>
      </c>
    </row>
    <row r="31562">
      <c r="A31562" s="7" t="n">
        <v>43794</v>
      </c>
      <c r="B31562" s="8" t="n">
        <v>0.6770833333333334</v>
      </c>
      <c r="C31562" t="n">
        <v>91.31999999999999</v>
      </c>
      <c r="D31562" t="n">
        <v>21.32</v>
      </c>
      <c r="E31562" t="n">
        <v>10.546</v>
      </c>
      <c r="F31562" t="n">
        <v>3.217</v>
      </c>
    </row>
    <row r="31563">
      <c r="A31563" s="7" t="n">
        <v>43794</v>
      </c>
      <c r="B31563" s="8" t="n">
        <v>0.6875</v>
      </c>
      <c r="C31563" t="n">
        <v>94.02</v>
      </c>
      <c r="D31563" t="n">
        <v>21.16</v>
      </c>
      <c r="E31563" t="n">
        <v>10.648</v>
      </c>
      <c r="F31563" t="n">
        <v>4.215</v>
      </c>
    </row>
    <row r="31564">
      <c r="A31564" s="7" t="n">
        <v>43794</v>
      </c>
      <c r="B31564" s="8" t="n">
        <v>0.6979166666666666</v>
      </c>
      <c r="C31564" t="n">
        <v>91.94</v>
      </c>
      <c r="D31564" t="n">
        <v>20.46</v>
      </c>
      <c r="E31564" t="n">
        <v>10.648</v>
      </c>
      <c r="F31564" t="n">
        <v>7.411</v>
      </c>
    </row>
    <row r="31565">
      <c r="A31565" s="7" t="n">
        <v>43794</v>
      </c>
      <c r="B31565" s="8" t="n">
        <v>0.7083333333333334</v>
      </c>
      <c r="C31565" t="n">
        <v>90.66</v>
      </c>
      <c r="D31565" t="n">
        <v>19.2</v>
      </c>
      <c r="E31565" t="n">
        <v>10.485</v>
      </c>
      <c r="F31565" t="n">
        <v>7.37</v>
      </c>
    </row>
    <row r="31566">
      <c r="A31566" s="7" t="n">
        <v>43794</v>
      </c>
      <c r="B31566" s="8" t="n">
        <v>0.71875</v>
      </c>
      <c r="C31566" t="n">
        <v>93.14</v>
      </c>
      <c r="D31566" t="n">
        <v>16.94</v>
      </c>
      <c r="E31566" t="n">
        <v>10.506</v>
      </c>
      <c r="F31566" t="n">
        <v>7.146</v>
      </c>
    </row>
    <row r="31567">
      <c r="A31567" s="7" t="n">
        <v>43794</v>
      </c>
      <c r="B31567" s="8" t="n">
        <v>0.7291666666666666</v>
      </c>
      <c r="C31567" t="n">
        <v>93.36</v>
      </c>
      <c r="D31567" t="n">
        <v>16.5</v>
      </c>
      <c r="E31567" t="n">
        <v>10.913</v>
      </c>
      <c r="F31567" t="n">
        <v>7.187</v>
      </c>
    </row>
    <row r="31568">
      <c r="A31568" s="7" t="n">
        <v>43794</v>
      </c>
      <c r="B31568" s="8" t="n">
        <v>0.7395833333333334</v>
      </c>
      <c r="C31568" t="n">
        <v>89.7</v>
      </c>
      <c r="D31568" t="n">
        <v>16.54</v>
      </c>
      <c r="E31568" t="n">
        <v>11.198</v>
      </c>
      <c r="F31568" t="n">
        <v>6.882</v>
      </c>
    </row>
    <row r="31569">
      <c r="A31569" s="7" t="n">
        <v>43794</v>
      </c>
      <c r="B31569" s="8" t="n">
        <v>0.75</v>
      </c>
      <c r="C31569" t="n">
        <v>85.16</v>
      </c>
      <c r="D31569" t="n">
        <v>16.56</v>
      </c>
      <c r="E31569" t="n">
        <v>10.872</v>
      </c>
      <c r="F31569" t="n">
        <v>7.065</v>
      </c>
    </row>
    <row r="31570">
      <c r="A31570" s="7" t="n">
        <v>43794</v>
      </c>
      <c r="B31570" s="8" t="n">
        <v>0.7604166666666666</v>
      </c>
      <c r="C31570" t="n">
        <v>53.24</v>
      </c>
      <c r="D31570" t="n">
        <v>16.08</v>
      </c>
      <c r="E31570" t="n">
        <v>10.933</v>
      </c>
      <c r="F31570" t="n">
        <v>6.922</v>
      </c>
    </row>
    <row r="31571">
      <c r="A31571" s="7" t="n">
        <v>43794</v>
      </c>
      <c r="B31571" s="8" t="n">
        <v>0.7708333333333334</v>
      </c>
      <c r="C31571" t="n">
        <v>46.86</v>
      </c>
      <c r="D31571" t="n">
        <v>16.74</v>
      </c>
      <c r="E31571" t="n">
        <v>10.73</v>
      </c>
      <c r="F31571" t="n">
        <v>7.106</v>
      </c>
    </row>
    <row r="31572">
      <c r="A31572" s="7" t="n">
        <v>43794</v>
      </c>
      <c r="B31572" s="8" t="n">
        <v>0.78125</v>
      </c>
      <c r="C31572" t="n">
        <v>46.1</v>
      </c>
      <c r="D31572" t="n">
        <v>16.2</v>
      </c>
      <c r="E31572" t="n">
        <v>10.913</v>
      </c>
      <c r="F31572" t="n">
        <v>6.922</v>
      </c>
    </row>
    <row r="31573">
      <c r="A31573" s="7" t="n">
        <v>43794</v>
      </c>
      <c r="B31573" s="8" t="n">
        <v>0.7916666666666666</v>
      </c>
      <c r="C31573" t="n">
        <v>51.46</v>
      </c>
      <c r="D31573" t="n">
        <v>16.2</v>
      </c>
      <c r="E31573" t="n">
        <v>11.748</v>
      </c>
      <c r="F31573" t="n">
        <v>7.004</v>
      </c>
    </row>
    <row r="31574">
      <c r="A31574" s="7" t="n">
        <v>43794</v>
      </c>
      <c r="B31574" s="8" t="n">
        <v>0.8020833333333334</v>
      </c>
      <c r="C31574" t="n">
        <v>49.1</v>
      </c>
      <c r="D31574" t="n">
        <v>16.46</v>
      </c>
      <c r="E31574" t="n">
        <v>11.259</v>
      </c>
      <c r="F31574" t="n">
        <v>7.167</v>
      </c>
    </row>
    <row r="31575">
      <c r="A31575" s="7" t="n">
        <v>43794</v>
      </c>
      <c r="B31575" s="8" t="n">
        <v>0.8125</v>
      </c>
      <c r="C31575" t="n">
        <v>53.68</v>
      </c>
      <c r="D31575" t="n">
        <v>15.98</v>
      </c>
      <c r="E31575" t="n">
        <v>10.608</v>
      </c>
      <c r="F31575" t="n">
        <v>6.963</v>
      </c>
    </row>
    <row r="31576">
      <c r="A31576" s="7" t="n">
        <v>43794</v>
      </c>
      <c r="B31576" s="8" t="n">
        <v>0.8229166666666666</v>
      </c>
      <c r="C31576" t="n">
        <v>51.92</v>
      </c>
      <c r="D31576" t="n">
        <v>15.98</v>
      </c>
      <c r="E31576" t="n">
        <v>10.058</v>
      </c>
      <c r="F31576" t="n">
        <v>7.024</v>
      </c>
    </row>
    <row r="31577">
      <c r="A31577" s="7" t="n">
        <v>43794</v>
      </c>
      <c r="B31577" s="8" t="n">
        <v>0.8333333333333334</v>
      </c>
      <c r="C31577" t="n">
        <v>55.64</v>
      </c>
      <c r="D31577" t="n">
        <v>16.24</v>
      </c>
      <c r="E31577" t="n">
        <v>9.997</v>
      </c>
      <c r="F31577" t="n">
        <v>6.943</v>
      </c>
    </row>
    <row r="31578">
      <c r="A31578" s="7" t="n">
        <v>43794</v>
      </c>
      <c r="B31578" s="8" t="n">
        <v>0.84375</v>
      </c>
      <c r="C31578" t="n">
        <v>48.54</v>
      </c>
      <c r="D31578" t="n">
        <v>16.98</v>
      </c>
      <c r="E31578" t="n">
        <v>10.16</v>
      </c>
      <c r="F31578" t="n">
        <v>7.085</v>
      </c>
    </row>
    <row r="31579">
      <c r="A31579" s="7" t="n">
        <v>43794</v>
      </c>
      <c r="B31579" s="8" t="n">
        <v>0.8541666666666666</v>
      </c>
      <c r="C31579" t="n">
        <v>50.92</v>
      </c>
      <c r="D31579" t="n">
        <v>15.82</v>
      </c>
      <c r="E31579" t="n">
        <v>10.078</v>
      </c>
      <c r="F31579" t="n">
        <v>6.841</v>
      </c>
    </row>
    <row r="31580">
      <c r="A31580" s="7" t="n">
        <v>43794</v>
      </c>
      <c r="B31580" s="8" t="n">
        <v>0.8645833333333334</v>
      </c>
      <c r="C31580" t="n">
        <v>50.5</v>
      </c>
      <c r="D31580" t="n">
        <v>15.76</v>
      </c>
      <c r="E31580" t="n">
        <v>10.119</v>
      </c>
      <c r="F31580" t="n">
        <v>6.922</v>
      </c>
    </row>
    <row r="31581">
      <c r="A31581" s="7" t="n">
        <v>43794</v>
      </c>
      <c r="B31581" s="8" t="n">
        <v>0.875</v>
      </c>
      <c r="C31581" t="n">
        <v>54.64</v>
      </c>
      <c r="D31581" t="n">
        <v>15.64</v>
      </c>
      <c r="E31581" t="n">
        <v>10.037</v>
      </c>
      <c r="F31581" t="n">
        <v>6.943</v>
      </c>
    </row>
    <row r="31582">
      <c r="A31582" s="7" t="n">
        <v>43794</v>
      </c>
      <c r="B31582" s="8" t="n">
        <v>0.8854166666666666</v>
      </c>
      <c r="C31582" t="n">
        <v>44.92</v>
      </c>
      <c r="D31582" t="n">
        <v>15.52</v>
      </c>
      <c r="E31582" t="n">
        <v>9.773</v>
      </c>
      <c r="F31582" t="n">
        <v>6.8</v>
      </c>
    </row>
    <row r="31583">
      <c r="A31583" s="7" t="n">
        <v>43794</v>
      </c>
      <c r="B31583" s="8" t="n">
        <v>0.8958333333333334</v>
      </c>
      <c r="C31583" t="n">
        <v>49.5</v>
      </c>
      <c r="D31583" t="n">
        <v>15.82</v>
      </c>
      <c r="E31583" t="n">
        <v>9.773</v>
      </c>
      <c r="F31583" t="n">
        <v>6.922</v>
      </c>
    </row>
    <row r="31584">
      <c r="A31584" s="7" t="n">
        <v>43794</v>
      </c>
      <c r="B31584" s="8" t="n">
        <v>0.90625</v>
      </c>
      <c r="C31584" t="n">
        <v>51.86</v>
      </c>
      <c r="D31584" t="n">
        <v>14.84</v>
      </c>
      <c r="E31584" t="n">
        <v>10.037</v>
      </c>
      <c r="F31584" t="n">
        <v>6.882</v>
      </c>
    </row>
    <row r="31585">
      <c r="A31585" s="7" t="n">
        <v>43794</v>
      </c>
      <c r="B31585" s="8" t="n">
        <v>0.9166666666666666</v>
      </c>
      <c r="C31585" t="n">
        <v>51.84</v>
      </c>
      <c r="D31585" t="n">
        <v>14.76</v>
      </c>
      <c r="E31585" t="n">
        <v>9.792999999999999</v>
      </c>
      <c r="F31585" t="n">
        <v>6.943</v>
      </c>
    </row>
    <row r="31586">
      <c r="A31586" s="7" t="n">
        <v>43794</v>
      </c>
      <c r="B31586" s="8" t="n">
        <v>0.9270833333333334</v>
      </c>
      <c r="C31586" t="n">
        <v>50.8</v>
      </c>
      <c r="D31586" t="n">
        <v>14.88</v>
      </c>
      <c r="E31586" t="n">
        <v>10.16</v>
      </c>
      <c r="F31586" t="n">
        <v>6.922</v>
      </c>
    </row>
    <row r="31587">
      <c r="A31587" s="7" t="n">
        <v>43794</v>
      </c>
      <c r="B31587" s="8" t="n">
        <v>0.9375</v>
      </c>
      <c r="C31587" t="n">
        <v>49.2</v>
      </c>
      <c r="D31587" t="n">
        <v>15.04</v>
      </c>
      <c r="E31587" t="n">
        <v>10.099</v>
      </c>
      <c r="F31587" t="n">
        <v>6.821</v>
      </c>
    </row>
    <row r="31588">
      <c r="A31588" s="7" t="n">
        <v>43794</v>
      </c>
      <c r="B31588" s="8" t="n">
        <v>0.9479166666666666</v>
      </c>
      <c r="C31588" t="n">
        <v>48.58</v>
      </c>
      <c r="D31588" t="n">
        <v>14.94</v>
      </c>
      <c r="E31588" t="n">
        <v>9.976000000000001</v>
      </c>
      <c r="F31588" t="n">
        <v>7.065</v>
      </c>
    </row>
    <row r="31589">
      <c r="A31589" s="7" t="n">
        <v>43794</v>
      </c>
      <c r="B31589" s="8" t="n">
        <v>0.9583333333333334</v>
      </c>
      <c r="C31589" t="n">
        <v>37.22</v>
      </c>
      <c r="D31589" t="n">
        <v>14.9</v>
      </c>
      <c r="E31589" t="n">
        <v>9.956</v>
      </c>
      <c r="F31589" t="n">
        <v>6.76</v>
      </c>
    </row>
    <row r="31590">
      <c r="A31590" s="7" t="n">
        <v>43794</v>
      </c>
      <c r="B31590" s="8" t="n">
        <v>0.96875</v>
      </c>
      <c r="C31590" t="n">
        <v>36.6</v>
      </c>
      <c r="D31590" t="n">
        <v>15.86</v>
      </c>
      <c r="E31590" t="n">
        <v>9.895</v>
      </c>
      <c r="F31590" t="n">
        <v>7.045</v>
      </c>
    </row>
    <row r="31591">
      <c r="A31591" s="7" t="n">
        <v>43794</v>
      </c>
      <c r="B31591" s="8" t="n">
        <v>0.9791666666666666</v>
      </c>
      <c r="C31591" t="n">
        <v>31.68</v>
      </c>
      <c r="D31591" t="n">
        <v>14.82</v>
      </c>
      <c r="E31591" t="n">
        <v>9.467000000000001</v>
      </c>
      <c r="F31591" t="n">
        <v>6.943</v>
      </c>
    </row>
    <row r="31592">
      <c r="A31592" s="7" t="n">
        <v>43794</v>
      </c>
      <c r="B31592" s="8" t="n">
        <v>0.9895833333333334</v>
      </c>
      <c r="C31592" t="n">
        <v>34.92</v>
      </c>
      <c r="D31592" t="n">
        <v>14.82</v>
      </c>
      <c r="E31592" t="n">
        <v>9.548999999999999</v>
      </c>
      <c r="F31592" t="n">
        <v>6.8</v>
      </c>
    </row>
    <row r="31593">
      <c r="A31593" s="7" t="n">
        <v>43795</v>
      </c>
      <c r="B31593" s="8" t="n">
        <v>0</v>
      </c>
      <c r="C31593" t="n">
        <v>36.06</v>
      </c>
      <c r="D31593" t="n">
        <v>15.4</v>
      </c>
      <c r="E31593" t="n">
        <v>9.773</v>
      </c>
      <c r="F31593" t="n">
        <v>7.106</v>
      </c>
    </row>
    <row r="31594">
      <c r="A31594" s="7" t="n">
        <v>43795</v>
      </c>
      <c r="B31594" s="8" t="n">
        <v>0.01041666666666667</v>
      </c>
      <c r="C31594" t="n">
        <v>35.72</v>
      </c>
      <c r="D31594" t="n">
        <v>14.8</v>
      </c>
      <c r="E31594" t="n">
        <v>9.792999999999999</v>
      </c>
      <c r="F31594" t="n">
        <v>6.841</v>
      </c>
    </row>
    <row r="31595">
      <c r="A31595" s="7" t="n">
        <v>43795</v>
      </c>
      <c r="B31595" s="8" t="n">
        <v>0.02083333333333333</v>
      </c>
      <c r="C31595" t="n">
        <v>33.52</v>
      </c>
      <c r="D31595" t="n">
        <v>14.96</v>
      </c>
      <c r="E31595" t="n">
        <v>9.406000000000001</v>
      </c>
      <c r="F31595" t="n">
        <v>7.167</v>
      </c>
    </row>
    <row r="31596">
      <c r="A31596" s="7" t="n">
        <v>43795</v>
      </c>
      <c r="B31596" s="8" t="n">
        <v>0.03125</v>
      </c>
      <c r="C31596" t="n">
        <v>33.64</v>
      </c>
      <c r="D31596" t="n">
        <v>15.22</v>
      </c>
      <c r="E31596" t="n">
        <v>10.078</v>
      </c>
      <c r="F31596" t="n">
        <v>7.045</v>
      </c>
    </row>
    <row r="31597">
      <c r="A31597" s="7" t="n">
        <v>43795</v>
      </c>
      <c r="B31597" s="8" t="n">
        <v>0.04166666666666666</v>
      </c>
      <c r="C31597" t="n">
        <v>36</v>
      </c>
      <c r="D31597" t="n">
        <v>14.92</v>
      </c>
      <c r="E31597" t="n">
        <v>9.814</v>
      </c>
      <c r="F31597" t="n">
        <v>6.943</v>
      </c>
    </row>
    <row r="31598">
      <c r="A31598" s="7" t="n">
        <v>43795</v>
      </c>
      <c r="B31598" s="8" t="n">
        <v>0.05208333333333334</v>
      </c>
      <c r="C31598" t="n">
        <v>36.9</v>
      </c>
      <c r="D31598" t="n">
        <v>14.4</v>
      </c>
      <c r="E31598" t="n">
        <v>9.467000000000001</v>
      </c>
      <c r="F31598" t="n">
        <v>7.085</v>
      </c>
    </row>
    <row r="31599">
      <c r="A31599" s="7" t="n">
        <v>43795</v>
      </c>
      <c r="B31599" s="8" t="n">
        <v>0.0625</v>
      </c>
      <c r="C31599" t="n">
        <v>35.64</v>
      </c>
      <c r="D31599" t="n">
        <v>14.14</v>
      </c>
      <c r="E31599" t="n">
        <v>9.507999999999999</v>
      </c>
      <c r="F31599" t="n">
        <v>6.882</v>
      </c>
    </row>
    <row r="31600">
      <c r="A31600" s="7" t="n">
        <v>43795</v>
      </c>
      <c r="B31600" s="8" t="n">
        <v>0.07291666666666667</v>
      </c>
      <c r="C31600" t="n">
        <v>34.16</v>
      </c>
      <c r="D31600" t="n">
        <v>16.72</v>
      </c>
      <c r="E31600" t="n">
        <v>9.427</v>
      </c>
      <c r="F31600" t="n">
        <v>7.085</v>
      </c>
    </row>
    <row r="31601">
      <c r="A31601" s="7" t="n">
        <v>43795</v>
      </c>
      <c r="B31601" s="8" t="n">
        <v>0.08333333333333333</v>
      </c>
      <c r="C31601" t="n">
        <v>35.88</v>
      </c>
      <c r="D31601" t="n">
        <v>15.2</v>
      </c>
      <c r="E31601" t="n">
        <v>9.507999999999999</v>
      </c>
      <c r="F31601" t="n">
        <v>7.045</v>
      </c>
    </row>
    <row r="31602">
      <c r="A31602" s="7" t="n">
        <v>43795</v>
      </c>
      <c r="B31602" s="8" t="n">
        <v>0.09375</v>
      </c>
      <c r="C31602" t="n">
        <v>36.86</v>
      </c>
      <c r="D31602" t="n">
        <v>14.98</v>
      </c>
      <c r="E31602" t="n">
        <v>9.507999999999999</v>
      </c>
      <c r="F31602" t="n">
        <v>6.943</v>
      </c>
    </row>
    <row r="31603">
      <c r="A31603" s="7" t="n">
        <v>43795</v>
      </c>
      <c r="B31603" s="8" t="n">
        <v>0.1041666666666667</v>
      </c>
      <c r="C31603" t="n">
        <v>36.5</v>
      </c>
      <c r="D31603" t="n">
        <v>15.02</v>
      </c>
      <c r="E31603" t="n">
        <v>9.427</v>
      </c>
      <c r="F31603" t="n">
        <v>7.085</v>
      </c>
    </row>
    <row r="31604">
      <c r="A31604" s="7" t="n">
        <v>43795</v>
      </c>
      <c r="B31604" s="8" t="n">
        <v>0.1145833333333333</v>
      </c>
      <c r="C31604" t="n">
        <v>35.96</v>
      </c>
      <c r="D31604" t="n">
        <v>13.72</v>
      </c>
      <c r="E31604" t="n">
        <v>9.366</v>
      </c>
      <c r="F31604" t="n">
        <v>6.821</v>
      </c>
    </row>
    <row r="31605">
      <c r="A31605" s="7" t="n">
        <v>43795</v>
      </c>
      <c r="B31605" s="8" t="n">
        <v>0.125</v>
      </c>
      <c r="C31605" t="n">
        <v>31.4</v>
      </c>
      <c r="D31605" t="n">
        <v>15.88</v>
      </c>
      <c r="E31605" t="n">
        <v>9.406000000000001</v>
      </c>
      <c r="F31605" t="n">
        <v>7.024</v>
      </c>
    </row>
    <row r="31606">
      <c r="A31606" s="7" t="n">
        <v>43795</v>
      </c>
      <c r="B31606" s="8" t="n">
        <v>0.1354166666666667</v>
      </c>
      <c r="C31606" t="n">
        <v>38.88</v>
      </c>
      <c r="D31606" t="n">
        <v>15.04</v>
      </c>
      <c r="E31606" t="n">
        <v>9.936</v>
      </c>
      <c r="F31606" t="n">
        <v>6.943</v>
      </c>
    </row>
    <row r="31607">
      <c r="A31607" s="7" t="n">
        <v>43795</v>
      </c>
      <c r="B31607" s="8" t="n">
        <v>0.1458333333333333</v>
      </c>
      <c r="C31607" t="n">
        <v>34</v>
      </c>
      <c r="D31607" t="n">
        <v>15.2</v>
      </c>
      <c r="E31607" t="n">
        <v>9.324999999999999</v>
      </c>
      <c r="F31607" t="n">
        <v>6.963</v>
      </c>
    </row>
    <row r="31608">
      <c r="A31608" s="7" t="n">
        <v>43795</v>
      </c>
      <c r="B31608" s="8" t="n">
        <v>0.15625</v>
      </c>
      <c r="C31608" t="n">
        <v>40.1</v>
      </c>
      <c r="D31608" t="n">
        <v>14.74</v>
      </c>
      <c r="E31608" t="n">
        <v>9.162000000000001</v>
      </c>
      <c r="F31608" t="n">
        <v>7.004</v>
      </c>
    </row>
    <row r="31609">
      <c r="A31609" s="7" t="n">
        <v>43795</v>
      </c>
      <c r="B31609" s="8" t="n">
        <v>0.1666666666666667</v>
      </c>
      <c r="C31609" t="n">
        <v>32.36</v>
      </c>
      <c r="D31609" t="n">
        <v>15.82</v>
      </c>
      <c r="E31609" t="n">
        <v>9.507999999999999</v>
      </c>
      <c r="F31609" t="n">
        <v>6.8</v>
      </c>
    </row>
    <row r="31610">
      <c r="A31610" s="7" t="n">
        <v>43795</v>
      </c>
      <c r="B31610" s="8" t="n">
        <v>0.1770833333333333</v>
      </c>
      <c r="C31610" t="n">
        <v>35.92</v>
      </c>
      <c r="D31610" t="n">
        <v>14.74</v>
      </c>
      <c r="E31610" t="n">
        <v>9.182</v>
      </c>
      <c r="F31610" t="n">
        <v>7.024</v>
      </c>
    </row>
    <row r="31611">
      <c r="A31611" s="7" t="n">
        <v>43795</v>
      </c>
      <c r="B31611" s="8" t="n">
        <v>0.1875</v>
      </c>
      <c r="C31611" t="n">
        <v>35.24</v>
      </c>
      <c r="D31611" t="n">
        <v>15.14</v>
      </c>
      <c r="E31611" t="n">
        <v>9.263999999999999</v>
      </c>
      <c r="F31611" t="n">
        <v>6.821</v>
      </c>
    </row>
    <row r="31612">
      <c r="A31612" s="7" t="n">
        <v>43795</v>
      </c>
      <c r="B31612" s="8" t="n">
        <v>0.1979166666666667</v>
      </c>
      <c r="C31612" t="n">
        <v>36.3</v>
      </c>
      <c r="D31612" t="n">
        <v>13.44</v>
      </c>
      <c r="E31612" t="n">
        <v>9.609999999999999</v>
      </c>
      <c r="F31612" t="n">
        <v>6.943</v>
      </c>
    </row>
    <row r="31613">
      <c r="A31613" s="7" t="n">
        <v>43795</v>
      </c>
      <c r="B31613" s="8" t="n">
        <v>0.2083333333333333</v>
      </c>
      <c r="C31613" t="n">
        <v>34.28</v>
      </c>
      <c r="D31613" t="n">
        <v>16.06</v>
      </c>
      <c r="E31613" t="n">
        <v>9.324999999999999</v>
      </c>
      <c r="F31613" t="n">
        <v>6.963</v>
      </c>
    </row>
    <row r="31614">
      <c r="A31614" s="7" t="n">
        <v>43795</v>
      </c>
      <c r="B31614" s="8" t="n">
        <v>0.21875</v>
      </c>
      <c r="C31614" t="n">
        <v>31.22</v>
      </c>
      <c r="D31614" t="n">
        <v>15.98</v>
      </c>
      <c r="E31614" t="n">
        <v>9.488</v>
      </c>
      <c r="F31614" t="n">
        <v>6.8</v>
      </c>
    </row>
    <row r="31615">
      <c r="A31615" s="7" t="n">
        <v>43795</v>
      </c>
      <c r="B31615" s="8" t="n">
        <v>0.2291666666666667</v>
      </c>
      <c r="C31615" t="n">
        <v>39.12</v>
      </c>
      <c r="D31615" t="n">
        <v>15.02</v>
      </c>
      <c r="E31615" t="n">
        <v>9.446999999999999</v>
      </c>
      <c r="F31615" t="n">
        <v>6.983</v>
      </c>
    </row>
    <row r="31616">
      <c r="A31616" s="7" t="n">
        <v>43795</v>
      </c>
      <c r="B31616" s="8" t="n">
        <v>0.2395833333333333</v>
      </c>
      <c r="C31616" t="n">
        <v>32.5</v>
      </c>
      <c r="D31616" t="n">
        <v>15.34</v>
      </c>
      <c r="E31616" t="n">
        <v>9.263999999999999</v>
      </c>
      <c r="F31616" t="n">
        <v>6.841</v>
      </c>
    </row>
    <row r="31617">
      <c r="A31617" s="7" t="n">
        <v>43795</v>
      </c>
      <c r="B31617" s="8" t="n">
        <v>0.25</v>
      </c>
      <c r="C31617" t="n">
        <v>43.54</v>
      </c>
      <c r="D31617" t="n">
        <v>16.18</v>
      </c>
      <c r="E31617" t="n">
        <v>9.406000000000001</v>
      </c>
      <c r="F31617" t="n">
        <v>6.983</v>
      </c>
    </row>
    <row r="31618">
      <c r="A31618" s="7" t="n">
        <v>43795</v>
      </c>
      <c r="B31618" s="8" t="n">
        <v>0.2604166666666667</v>
      </c>
      <c r="C31618" t="n">
        <v>58.52</v>
      </c>
      <c r="D31618" t="n">
        <v>13.52</v>
      </c>
      <c r="E31618" t="n">
        <v>9.712</v>
      </c>
      <c r="F31618" t="n">
        <v>7.085</v>
      </c>
    </row>
    <row r="31619">
      <c r="A31619" s="7" t="n">
        <v>43795</v>
      </c>
      <c r="B31619" s="8" t="n">
        <v>0.2708333333333333</v>
      </c>
      <c r="C31619" t="n">
        <v>66.14</v>
      </c>
      <c r="D31619" t="n">
        <v>15.34</v>
      </c>
      <c r="E31619" t="n">
        <v>9.752000000000001</v>
      </c>
      <c r="F31619" t="n">
        <v>7.065</v>
      </c>
    </row>
    <row r="31620">
      <c r="A31620" s="7" t="n">
        <v>43795</v>
      </c>
      <c r="B31620" s="8" t="n">
        <v>0.28125</v>
      </c>
      <c r="C31620" t="n">
        <v>72.26000000000001</v>
      </c>
      <c r="D31620" t="n">
        <v>16.72</v>
      </c>
      <c r="E31620" t="n">
        <v>9.712</v>
      </c>
      <c r="F31620" t="n">
        <v>6.882</v>
      </c>
    </row>
    <row r="31621">
      <c r="A31621" s="7" t="n">
        <v>43795</v>
      </c>
      <c r="B31621" s="8" t="n">
        <v>0.2916666666666667</v>
      </c>
      <c r="C31621" t="n">
        <v>76.14</v>
      </c>
      <c r="D31621" t="n">
        <v>16.18</v>
      </c>
      <c r="E31621" t="n">
        <v>9.853999999999999</v>
      </c>
      <c r="F31621" t="n">
        <v>6.861</v>
      </c>
    </row>
    <row r="31622">
      <c r="A31622" s="7" t="n">
        <v>43795</v>
      </c>
      <c r="B31622" s="8" t="n">
        <v>0.3020833333333333</v>
      </c>
      <c r="C31622" t="n">
        <v>70.94</v>
      </c>
      <c r="D31622" t="n">
        <v>15.94</v>
      </c>
      <c r="E31622" t="n">
        <v>9.997</v>
      </c>
      <c r="F31622" t="n">
        <v>7.106</v>
      </c>
    </row>
    <row r="31623">
      <c r="A31623" s="7" t="n">
        <v>43795</v>
      </c>
      <c r="B31623" s="8" t="n">
        <v>0.3125</v>
      </c>
      <c r="C31623" t="n">
        <v>73.42</v>
      </c>
      <c r="D31623" t="n">
        <v>17.06</v>
      </c>
      <c r="E31623" t="n">
        <v>9.976000000000001</v>
      </c>
      <c r="F31623" t="n">
        <v>6.8</v>
      </c>
    </row>
    <row r="31624">
      <c r="A31624" s="7" t="n">
        <v>43795</v>
      </c>
      <c r="B31624" s="8" t="n">
        <v>0.3229166666666667</v>
      </c>
      <c r="C31624" t="n">
        <v>74.72</v>
      </c>
      <c r="D31624" t="n">
        <v>18.46</v>
      </c>
      <c r="E31624" t="n">
        <v>10.282</v>
      </c>
      <c r="F31624" t="n">
        <v>6.922</v>
      </c>
    </row>
    <row r="31625">
      <c r="A31625" s="7" t="n">
        <v>43795</v>
      </c>
      <c r="B31625" s="8" t="n">
        <v>0.3333333333333333</v>
      </c>
      <c r="C31625" t="n">
        <v>80.54000000000001</v>
      </c>
      <c r="D31625" t="n">
        <v>19.84</v>
      </c>
      <c r="E31625" t="n">
        <v>6.576</v>
      </c>
      <c r="F31625" t="n">
        <v>4.194</v>
      </c>
    </row>
    <row r="31626">
      <c r="A31626" s="7" t="n">
        <v>43795</v>
      </c>
      <c r="B31626" s="8" t="n">
        <v>0.34375</v>
      </c>
      <c r="C31626" t="n">
        <v>71.09999999999999</v>
      </c>
      <c r="D31626" t="n">
        <v>20.02</v>
      </c>
      <c r="E31626" t="n">
        <v>5.945</v>
      </c>
      <c r="F31626" t="n">
        <v>2.138</v>
      </c>
    </row>
    <row r="31627">
      <c r="A31627" s="7" t="n">
        <v>43795</v>
      </c>
      <c r="B31627" s="8" t="n">
        <v>0.3541666666666667</v>
      </c>
      <c r="C31627" t="n">
        <v>58.36</v>
      </c>
      <c r="D31627" t="n">
        <v>19.06</v>
      </c>
      <c r="E31627" t="n">
        <v>6.189</v>
      </c>
      <c r="F31627" t="n">
        <v>1.934</v>
      </c>
    </row>
    <row r="31628">
      <c r="A31628" s="7" t="n">
        <v>43795</v>
      </c>
      <c r="B31628" s="8" t="n">
        <v>0.3645833333333333</v>
      </c>
      <c r="C31628" t="n">
        <v>57.94</v>
      </c>
      <c r="D31628" t="n">
        <v>19.8</v>
      </c>
      <c r="E31628" t="n">
        <v>6.027</v>
      </c>
      <c r="F31628" t="n">
        <v>2.179</v>
      </c>
    </row>
    <row r="31629">
      <c r="A31629" s="7" t="n">
        <v>43795</v>
      </c>
      <c r="B31629" s="8" t="n">
        <v>0.375</v>
      </c>
      <c r="C31629" t="n">
        <v>80.04000000000001</v>
      </c>
      <c r="D31629" t="n">
        <v>19.82</v>
      </c>
      <c r="E31629" t="n">
        <v>5.904</v>
      </c>
      <c r="F31629" t="n">
        <v>2.036</v>
      </c>
    </row>
    <row r="31630">
      <c r="A31630" s="7" t="n">
        <v>43795</v>
      </c>
      <c r="B31630" s="8" t="n">
        <v>0.3854166666666667</v>
      </c>
      <c r="C31630" t="n">
        <v>96.23999999999999</v>
      </c>
      <c r="D31630" t="n">
        <v>19.32</v>
      </c>
      <c r="E31630" t="n">
        <v>6.027</v>
      </c>
      <c r="F31630" t="n">
        <v>2.016</v>
      </c>
    </row>
    <row r="31631">
      <c r="A31631" s="7" t="n">
        <v>43795</v>
      </c>
      <c r="B31631" s="8" t="n">
        <v>0.3958333333333333</v>
      </c>
      <c r="C31631" t="n">
        <v>92.94</v>
      </c>
      <c r="D31631" t="n">
        <v>19.28</v>
      </c>
      <c r="E31631" t="n">
        <v>6.352</v>
      </c>
      <c r="F31631" t="n">
        <v>2.158</v>
      </c>
    </row>
    <row r="31632">
      <c r="A31632" s="7" t="n">
        <v>43795</v>
      </c>
      <c r="B31632" s="8" t="n">
        <v>0.40625</v>
      </c>
      <c r="C31632" t="n">
        <v>90.12</v>
      </c>
      <c r="D31632" t="n">
        <v>20.46</v>
      </c>
      <c r="E31632" t="n">
        <v>6.78</v>
      </c>
      <c r="F31632" t="n">
        <v>2.179</v>
      </c>
    </row>
    <row r="31633">
      <c r="A31633" s="7" t="n">
        <v>43795</v>
      </c>
      <c r="B31633" s="8" t="n">
        <v>0.4166666666666667</v>
      </c>
      <c r="C31633" t="n">
        <v>93.7</v>
      </c>
      <c r="D31633" t="n">
        <v>20.68</v>
      </c>
      <c r="E31633" t="n">
        <v>6.006</v>
      </c>
      <c r="F31633" t="n">
        <v>2.525</v>
      </c>
    </row>
    <row r="31634">
      <c r="A31634" s="7" t="n">
        <v>43795</v>
      </c>
      <c r="B31634" s="8" t="n">
        <v>0.4270833333333333</v>
      </c>
      <c r="C31634" t="n">
        <v>97.22</v>
      </c>
      <c r="D31634" t="n">
        <v>20.98</v>
      </c>
      <c r="E31634" t="n">
        <v>6.067</v>
      </c>
      <c r="F31634" t="n">
        <v>2.056</v>
      </c>
    </row>
    <row r="31635">
      <c r="A31635" s="7" t="n">
        <v>43795</v>
      </c>
      <c r="B31635" s="8" t="n">
        <v>0.4375</v>
      </c>
      <c r="C31635" t="n">
        <v>95.90000000000001</v>
      </c>
      <c r="D31635" t="n">
        <v>21.6</v>
      </c>
      <c r="E31635" t="n">
        <v>6.067</v>
      </c>
      <c r="F31635" t="n">
        <v>2.26</v>
      </c>
    </row>
    <row r="31636">
      <c r="A31636" s="7" t="n">
        <v>43795</v>
      </c>
      <c r="B31636" s="8" t="n">
        <v>0.4479166666666667</v>
      </c>
      <c r="C31636" t="n">
        <v>93.68000000000001</v>
      </c>
      <c r="D31636" t="n">
        <v>24.44</v>
      </c>
      <c r="E31636" t="n">
        <v>5.925</v>
      </c>
      <c r="F31636" t="n">
        <v>2.036</v>
      </c>
    </row>
    <row r="31637">
      <c r="A31637" s="7" t="n">
        <v>43795</v>
      </c>
      <c r="B31637" s="8" t="n">
        <v>0.4583333333333333</v>
      </c>
      <c r="C31637" t="n">
        <v>91.26000000000001</v>
      </c>
      <c r="D31637" t="n">
        <v>27.08</v>
      </c>
      <c r="E31637" t="n">
        <v>6.006</v>
      </c>
      <c r="F31637" t="n">
        <v>2.199</v>
      </c>
    </row>
    <row r="31638">
      <c r="A31638" s="7" t="n">
        <v>43795</v>
      </c>
      <c r="B31638" s="8" t="n">
        <v>0.46875</v>
      </c>
      <c r="C31638" t="n">
        <v>93.40000000000001</v>
      </c>
      <c r="D31638" t="n">
        <v>26.28</v>
      </c>
      <c r="E31638" t="n">
        <v>6.108</v>
      </c>
      <c r="F31638" t="n">
        <v>2.179</v>
      </c>
    </row>
    <row r="31639">
      <c r="A31639" s="7" t="n">
        <v>43795</v>
      </c>
      <c r="B31639" s="8" t="n">
        <v>0.4791666666666667</v>
      </c>
      <c r="C31639" t="n">
        <v>93.26000000000001</v>
      </c>
      <c r="D31639" t="n">
        <v>26.58</v>
      </c>
      <c r="E31639" t="n">
        <v>6.271</v>
      </c>
      <c r="F31639" t="n">
        <v>3.42</v>
      </c>
    </row>
    <row r="31640">
      <c r="A31640" s="7" t="n">
        <v>43795</v>
      </c>
      <c r="B31640" s="8" t="n">
        <v>0.4895833333333333</v>
      </c>
      <c r="C31640" t="n">
        <v>91.36</v>
      </c>
      <c r="D31640" t="n">
        <v>25.12</v>
      </c>
      <c r="E31640" t="n">
        <v>6.882</v>
      </c>
      <c r="F31640" t="n">
        <v>3.074</v>
      </c>
    </row>
    <row r="31641">
      <c r="A31641" s="7" t="n">
        <v>43795</v>
      </c>
      <c r="B31641" s="8" t="n">
        <v>0.5</v>
      </c>
      <c r="C31641" t="n">
        <v>96.68000000000001</v>
      </c>
      <c r="D31641" t="n">
        <v>23.78</v>
      </c>
      <c r="E31641" t="n">
        <v>6.393</v>
      </c>
      <c r="F31641" t="n">
        <v>3.258</v>
      </c>
    </row>
    <row r="31642">
      <c r="A31642" s="7" t="n">
        <v>43795</v>
      </c>
      <c r="B31642" s="8" t="n">
        <v>0.5104166666666666</v>
      </c>
      <c r="C31642" t="n">
        <v>89.40000000000001</v>
      </c>
      <c r="D31642" t="n">
        <v>20</v>
      </c>
      <c r="E31642" t="n">
        <v>6.495</v>
      </c>
      <c r="F31642" t="n">
        <v>2.301</v>
      </c>
    </row>
    <row r="31643">
      <c r="A31643" s="7" t="n">
        <v>43795</v>
      </c>
      <c r="B31643" s="8" t="n">
        <v>0.5208333333333334</v>
      </c>
      <c r="C31643" t="n">
        <v>92.40000000000001</v>
      </c>
      <c r="D31643" t="n">
        <v>21.28</v>
      </c>
      <c r="E31643" t="n">
        <v>6.352</v>
      </c>
      <c r="F31643" t="n">
        <v>1.934</v>
      </c>
    </row>
    <row r="31644">
      <c r="A31644" s="7" t="n">
        <v>43795</v>
      </c>
      <c r="B31644" s="8" t="n">
        <v>0.53125</v>
      </c>
      <c r="C31644" t="n">
        <v>91.81999999999999</v>
      </c>
      <c r="D31644" t="n">
        <v>24.74</v>
      </c>
      <c r="E31644" t="n">
        <v>5.884</v>
      </c>
      <c r="F31644" t="n">
        <v>1.955</v>
      </c>
    </row>
    <row r="31645">
      <c r="A31645" s="7" t="n">
        <v>43795</v>
      </c>
      <c r="B31645" s="8" t="n">
        <v>0.5416666666666666</v>
      </c>
      <c r="C31645" t="n">
        <v>94.92</v>
      </c>
      <c r="D31645" t="n">
        <v>25.86</v>
      </c>
      <c r="E31645" t="n">
        <v>5.904</v>
      </c>
      <c r="F31645" t="n">
        <v>2.036</v>
      </c>
    </row>
    <row r="31646">
      <c r="A31646" s="7" t="n">
        <v>43795</v>
      </c>
      <c r="B31646" s="8" t="n">
        <v>0.5520833333333334</v>
      </c>
      <c r="C31646" t="n">
        <v>89.06</v>
      </c>
      <c r="D31646" t="n">
        <v>25.3</v>
      </c>
      <c r="E31646" t="n">
        <v>5.925</v>
      </c>
      <c r="F31646" t="n">
        <v>2.117</v>
      </c>
    </row>
    <row r="31647">
      <c r="A31647" s="7" t="n">
        <v>43795</v>
      </c>
      <c r="B31647" s="8" t="n">
        <v>0.5625</v>
      </c>
      <c r="C31647" t="n">
        <v>94.34</v>
      </c>
      <c r="D31647" t="n">
        <v>25.28</v>
      </c>
      <c r="E31647" t="n">
        <v>5.619</v>
      </c>
      <c r="F31647" t="n">
        <v>2.199</v>
      </c>
    </row>
    <row r="31648">
      <c r="A31648" s="7" t="n">
        <v>43795</v>
      </c>
      <c r="B31648" s="8" t="n">
        <v>0.5729166666666666</v>
      </c>
      <c r="C31648" t="n">
        <v>91.88</v>
      </c>
      <c r="D31648" t="n">
        <v>26.12</v>
      </c>
      <c r="E31648" t="n">
        <v>5.721</v>
      </c>
      <c r="F31648" t="n">
        <v>3.054</v>
      </c>
    </row>
    <row r="31649">
      <c r="A31649" s="7" t="n">
        <v>43795</v>
      </c>
      <c r="B31649" s="8" t="n">
        <v>0.5833333333333334</v>
      </c>
      <c r="C31649" t="n">
        <v>87.78</v>
      </c>
      <c r="D31649" t="n">
        <v>22.68</v>
      </c>
      <c r="E31649" t="n">
        <v>5.558</v>
      </c>
      <c r="F31649" t="n">
        <v>2.301</v>
      </c>
    </row>
    <row r="31650">
      <c r="A31650" s="7" t="n">
        <v>43795</v>
      </c>
      <c r="B31650" s="8" t="n">
        <v>0.59375</v>
      </c>
      <c r="C31650" t="n">
        <v>92.52</v>
      </c>
      <c r="D31650" t="n">
        <v>20.26</v>
      </c>
      <c r="E31650" t="n">
        <v>5.497</v>
      </c>
      <c r="F31650" t="n">
        <v>2.077</v>
      </c>
    </row>
    <row r="31651">
      <c r="A31651" s="7" t="n">
        <v>43795</v>
      </c>
      <c r="B31651" s="8" t="n">
        <v>0.6041666666666666</v>
      </c>
      <c r="C31651" t="n">
        <v>94.02</v>
      </c>
      <c r="D31651" t="n">
        <v>24.02</v>
      </c>
      <c r="E31651" t="n">
        <v>5.518</v>
      </c>
      <c r="F31651" t="n">
        <v>2.016</v>
      </c>
    </row>
    <row r="31652">
      <c r="A31652" s="7" t="n">
        <v>43795</v>
      </c>
      <c r="B31652" s="8" t="n">
        <v>0.6145833333333334</v>
      </c>
      <c r="C31652" t="n">
        <v>91.09999999999999</v>
      </c>
      <c r="D31652" t="n">
        <v>22.32</v>
      </c>
      <c r="E31652" t="n">
        <v>5.456</v>
      </c>
      <c r="F31652" t="n">
        <v>2.26</v>
      </c>
    </row>
    <row r="31653">
      <c r="A31653" s="7" t="n">
        <v>43795</v>
      </c>
      <c r="B31653" s="8" t="n">
        <v>0.625</v>
      </c>
      <c r="C31653" t="n">
        <v>92.86</v>
      </c>
      <c r="D31653" t="n">
        <v>24.34</v>
      </c>
      <c r="E31653" t="n">
        <v>5.66</v>
      </c>
      <c r="F31653" t="n">
        <v>1.873</v>
      </c>
    </row>
    <row r="31654">
      <c r="A31654" s="7" t="n">
        <v>43795</v>
      </c>
      <c r="B31654" s="8" t="n">
        <v>0.6354166666666666</v>
      </c>
      <c r="C31654" t="n">
        <v>93.66</v>
      </c>
      <c r="D31654" t="n">
        <v>27.24</v>
      </c>
      <c r="E31654" t="n">
        <v>6.536</v>
      </c>
      <c r="F31654" t="n">
        <v>1.893</v>
      </c>
    </row>
    <row r="31655">
      <c r="A31655" s="7" t="n">
        <v>43795</v>
      </c>
      <c r="B31655" s="8" t="n">
        <v>0.6458333333333334</v>
      </c>
      <c r="C31655" t="n">
        <v>94.76000000000001</v>
      </c>
      <c r="D31655" t="n">
        <v>24.74</v>
      </c>
      <c r="E31655" t="n">
        <v>7.615</v>
      </c>
      <c r="F31655" t="n">
        <v>2.117</v>
      </c>
    </row>
    <row r="31656">
      <c r="A31656" s="7" t="n">
        <v>43795</v>
      </c>
      <c r="B31656" s="8" t="n">
        <v>0.65625</v>
      </c>
      <c r="C31656" t="n">
        <v>91.40000000000001</v>
      </c>
      <c r="D31656" t="n">
        <v>21.52</v>
      </c>
      <c r="E31656" t="n">
        <v>7.309</v>
      </c>
      <c r="F31656" t="n">
        <v>1.893</v>
      </c>
    </row>
    <row r="31657">
      <c r="A31657" s="7" t="n">
        <v>43795</v>
      </c>
      <c r="B31657" s="8" t="n">
        <v>0.6666666666666666</v>
      </c>
      <c r="C31657" t="n">
        <v>100.22</v>
      </c>
      <c r="D31657" t="n">
        <v>19.72</v>
      </c>
      <c r="E31657" t="n">
        <v>9.853999999999999</v>
      </c>
      <c r="F31657" t="n">
        <v>1.995</v>
      </c>
    </row>
    <row r="31658">
      <c r="A31658" s="7" t="n">
        <v>43795</v>
      </c>
      <c r="B31658" s="8" t="n">
        <v>0.6770833333333334</v>
      </c>
      <c r="C31658" t="n">
        <v>93.88</v>
      </c>
      <c r="D31658" t="n">
        <v>19.2</v>
      </c>
      <c r="E31658" t="n">
        <v>10.302</v>
      </c>
      <c r="F31658" t="n">
        <v>1.832</v>
      </c>
    </row>
    <row r="31659">
      <c r="A31659" s="7" t="n">
        <v>43795</v>
      </c>
      <c r="B31659" s="8" t="n">
        <v>0.6875</v>
      </c>
      <c r="C31659" t="n">
        <v>93.34</v>
      </c>
      <c r="D31659" t="n">
        <v>19.18</v>
      </c>
      <c r="E31659" t="n">
        <v>10.139</v>
      </c>
      <c r="F31659" t="n">
        <v>4.724</v>
      </c>
    </row>
    <row r="31660">
      <c r="A31660" s="7" t="n">
        <v>43795</v>
      </c>
      <c r="B31660" s="8" t="n">
        <v>0.6979166666666666</v>
      </c>
      <c r="C31660" t="n">
        <v>95.7</v>
      </c>
      <c r="D31660" t="n">
        <v>22.28</v>
      </c>
      <c r="E31660" t="n">
        <v>10.445</v>
      </c>
      <c r="F31660" t="n">
        <v>6.963</v>
      </c>
    </row>
    <row r="31661">
      <c r="A31661" s="7" t="n">
        <v>43795</v>
      </c>
      <c r="B31661" s="8" t="n">
        <v>0.7083333333333334</v>
      </c>
      <c r="C31661" t="n">
        <v>94.62</v>
      </c>
      <c r="D31661" t="n">
        <v>22.38</v>
      </c>
      <c r="E31661" t="n">
        <v>10.445</v>
      </c>
      <c r="F31661" t="n">
        <v>7.045</v>
      </c>
    </row>
    <row r="31662">
      <c r="A31662" s="7" t="n">
        <v>43795</v>
      </c>
      <c r="B31662" s="8" t="n">
        <v>0.71875</v>
      </c>
      <c r="C31662" t="n">
        <v>93.31999999999999</v>
      </c>
      <c r="D31662" t="n">
        <v>19.82</v>
      </c>
      <c r="E31662" t="n">
        <v>10.18</v>
      </c>
      <c r="F31662" t="n">
        <v>6.841</v>
      </c>
    </row>
    <row r="31663">
      <c r="A31663" s="7" t="n">
        <v>43795</v>
      </c>
      <c r="B31663" s="8" t="n">
        <v>0.7291666666666666</v>
      </c>
      <c r="C31663" t="n">
        <v>95.12</v>
      </c>
      <c r="D31663" t="n">
        <v>18.7</v>
      </c>
      <c r="E31663" t="n">
        <v>10.363</v>
      </c>
      <c r="F31663" t="n">
        <v>6.882</v>
      </c>
    </row>
    <row r="31664">
      <c r="A31664" s="7" t="n">
        <v>43795</v>
      </c>
      <c r="B31664" s="8" t="n">
        <v>0.7395833333333334</v>
      </c>
      <c r="C31664" t="n">
        <v>91.31999999999999</v>
      </c>
      <c r="D31664" t="n">
        <v>17.66</v>
      </c>
      <c r="E31664" t="n">
        <v>10.302</v>
      </c>
      <c r="F31664" t="n">
        <v>6.78</v>
      </c>
    </row>
    <row r="31665">
      <c r="A31665" s="7" t="n">
        <v>43795</v>
      </c>
      <c r="B31665" s="8" t="n">
        <v>0.75</v>
      </c>
      <c r="C31665" t="n">
        <v>86.59999999999999</v>
      </c>
      <c r="D31665" t="n">
        <v>17.42</v>
      </c>
      <c r="E31665" t="n">
        <v>10.526</v>
      </c>
      <c r="F31665" t="n">
        <v>6.882</v>
      </c>
    </row>
    <row r="31666">
      <c r="A31666" s="7" t="n">
        <v>43795</v>
      </c>
      <c r="B31666" s="8" t="n">
        <v>0.7604166666666666</v>
      </c>
      <c r="C31666" t="n">
        <v>49.56</v>
      </c>
      <c r="D31666" t="n">
        <v>16.36</v>
      </c>
      <c r="E31666" t="n">
        <v>10.75</v>
      </c>
      <c r="F31666" t="n">
        <v>6.597</v>
      </c>
    </row>
    <row r="31667">
      <c r="A31667" s="7" t="n">
        <v>43795</v>
      </c>
      <c r="B31667" s="8" t="n">
        <v>0.7708333333333334</v>
      </c>
      <c r="C31667" t="n">
        <v>55.26</v>
      </c>
      <c r="D31667" t="n">
        <v>16.02</v>
      </c>
      <c r="E31667" t="n">
        <v>10.017</v>
      </c>
      <c r="F31667" t="n">
        <v>6.861</v>
      </c>
    </row>
    <row r="31668">
      <c r="A31668" s="7" t="n">
        <v>43795</v>
      </c>
      <c r="B31668" s="8" t="n">
        <v>0.78125</v>
      </c>
      <c r="C31668" t="n">
        <v>45.32</v>
      </c>
      <c r="D31668" t="n">
        <v>16.48</v>
      </c>
      <c r="E31668" t="n">
        <v>9.834</v>
      </c>
      <c r="F31668" t="n">
        <v>6.678</v>
      </c>
    </row>
    <row r="31669">
      <c r="A31669" s="7" t="n">
        <v>43795</v>
      </c>
      <c r="B31669" s="8" t="n">
        <v>0.7916666666666666</v>
      </c>
      <c r="C31669" t="n">
        <v>50.6</v>
      </c>
      <c r="D31669" t="n">
        <v>15.84</v>
      </c>
      <c r="E31669" t="n">
        <v>9.976000000000001</v>
      </c>
      <c r="F31669" t="n">
        <v>6.698</v>
      </c>
    </row>
    <row r="31670">
      <c r="A31670" s="7" t="n">
        <v>43795</v>
      </c>
      <c r="B31670" s="8" t="n">
        <v>0.8020833333333334</v>
      </c>
      <c r="C31670" t="n">
        <v>52.02</v>
      </c>
      <c r="D31670" t="n">
        <v>16.26</v>
      </c>
      <c r="E31670" t="n">
        <v>10.099</v>
      </c>
      <c r="F31670" t="n">
        <v>6.698</v>
      </c>
    </row>
    <row r="31671">
      <c r="A31671" s="7" t="n">
        <v>43795</v>
      </c>
      <c r="B31671" s="8" t="n">
        <v>0.8125</v>
      </c>
      <c r="C31671" t="n">
        <v>47.92</v>
      </c>
      <c r="D31671" t="n">
        <v>16.28</v>
      </c>
      <c r="E31671" t="n">
        <v>10.282</v>
      </c>
      <c r="F31671" t="n">
        <v>6.8</v>
      </c>
    </row>
    <row r="31672">
      <c r="A31672" s="7" t="n">
        <v>43795</v>
      </c>
      <c r="B31672" s="8" t="n">
        <v>0.8229166666666666</v>
      </c>
      <c r="C31672" t="n">
        <v>51.02</v>
      </c>
      <c r="D31672" t="n">
        <v>16.24</v>
      </c>
      <c r="E31672" t="n">
        <v>10.037</v>
      </c>
      <c r="F31672" t="n">
        <v>6.678</v>
      </c>
    </row>
    <row r="31673">
      <c r="A31673" s="7" t="n">
        <v>43795</v>
      </c>
      <c r="B31673" s="8" t="n">
        <v>0.8333333333333334</v>
      </c>
      <c r="C31673" t="n">
        <v>52.22</v>
      </c>
      <c r="D31673" t="n">
        <v>16.26</v>
      </c>
      <c r="E31673" t="n">
        <v>9.792999999999999</v>
      </c>
      <c r="F31673" t="n">
        <v>6.78</v>
      </c>
    </row>
    <row r="31674">
      <c r="A31674" s="7" t="n">
        <v>43795</v>
      </c>
      <c r="B31674" s="8" t="n">
        <v>0.84375</v>
      </c>
      <c r="C31674" t="n">
        <v>50.92</v>
      </c>
      <c r="D31674" t="n">
        <v>16.86</v>
      </c>
      <c r="E31674" t="n">
        <v>9.834</v>
      </c>
      <c r="F31674" t="n">
        <v>6.698</v>
      </c>
    </row>
    <row r="31675">
      <c r="A31675" s="7" t="n">
        <v>43795</v>
      </c>
      <c r="B31675" s="8" t="n">
        <v>0.8541666666666666</v>
      </c>
      <c r="C31675" t="n">
        <v>48.82</v>
      </c>
      <c r="D31675" t="n">
        <v>16.1</v>
      </c>
      <c r="E31675" t="n">
        <v>10.241</v>
      </c>
      <c r="F31675" t="n">
        <v>6.515</v>
      </c>
    </row>
    <row r="31676">
      <c r="A31676" s="7" t="n">
        <v>43795</v>
      </c>
      <c r="B31676" s="8" t="n">
        <v>0.8645833333333334</v>
      </c>
      <c r="C31676" t="n">
        <v>54.42</v>
      </c>
      <c r="D31676" t="n">
        <v>16.42</v>
      </c>
      <c r="E31676" t="n">
        <v>10.078</v>
      </c>
      <c r="F31676" t="n">
        <v>6.576</v>
      </c>
    </row>
    <row r="31677">
      <c r="A31677" s="7" t="n">
        <v>43795</v>
      </c>
      <c r="B31677" s="8" t="n">
        <v>0.875</v>
      </c>
      <c r="C31677" t="n">
        <v>46.74</v>
      </c>
      <c r="D31677" t="n">
        <v>15.7</v>
      </c>
      <c r="E31677" t="n">
        <v>9.997</v>
      </c>
      <c r="F31677" t="n">
        <v>6.515</v>
      </c>
    </row>
    <row r="31678">
      <c r="A31678" s="7" t="n">
        <v>43795</v>
      </c>
      <c r="B31678" s="8" t="n">
        <v>0.8854166666666666</v>
      </c>
      <c r="C31678" t="n">
        <v>51.02</v>
      </c>
      <c r="D31678" t="n">
        <v>16.16</v>
      </c>
      <c r="E31678" t="n">
        <v>9.914999999999999</v>
      </c>
      <c r="F31678" t="n">
        <v>6.597</v>
      </c>
    </row>
    <row r="31679">
      <c r="A31679" s="7" t="n">
        <v>43795</v>
      </c>
      <c r="B31679" s="8" t="n">
        <v>0.8958333333333334</v>
      </c>
      <c r="C31679" t="n">
        <v>51.26</v>
      </c>
      <c r="D31679" t="n">
        <v>15.54</v>
      </c>
      <c r="E31679" t="n">
        <v>9.936</v>
      </c>
      <c r="F31679" t="n">
        <v>6.393</v>
      </c>
    </row>
    <row r="31680">
      <c r="A31680" s="7" t="n">
        <v>43795</v>
      </c>
      <c r="B31680" s="8" t="n">
        <v>0.90625</v>
      </c>
      <c r="C31680" t="n">
        <v>47.82</v>
      </c>
      <c r="D31680" t="n">
        <v>15.64</v>
      </c>
      <c r="E31680" t="n">
        <v>10.139</v>
      </c>
      <c r="F31680" t="n">
        <v>7.167</v>
      </c>
    </row>
    <row r="31681">
      <c r="A31681" s="7" t="n">
        <v>43795</v>
      </c>
      <c r="B31681" s="8" t="n">
        <v>0.9166666666666666</v>
      </c>
      <c r="C31681" t="n">
        <v>50.02</v>
      </c>
      <c r="D31681" t="n">
        <v>15.82</v>
      </c>
      <c r="E31681" t="n">
        <v>9.712</v>
      </c>
      <c r="F31681" t="n">
        <v>7.574</v>
      </c>
    </row>
    <row r="31682">
      <c r="A31682" s="7" t="n">
        <v>43795</v>
      </c>
      <c r="B31682" s="8" t="n">
        <v>0.9270833333333334</v>
      </c>
      <c r="C31682" t="n">
        <v>47.36</v>
      </c>
      <c r="D31682" t="n">
        <v>15.62</v>
      </c>
      <c r="E31682" t="n">
        <v>9.853999999999999</v>
      </c>
      <c r="F31682" t="n">
        <v>6.597</v>
      </c>
    </row>
    <row r="31683">
      <c r="A31683" s="7" t="n">
        <v>43795</v>
      </c>
      <c r="B31683" s="8" t="n">
        <v>0.9375</v>
      </c>
      <c r="C31683" t="n">
        <v>57.36</v>
      </c>
      <c r="D31683" t="n">
        <v>15.4</v>
      </c>
      <c r="E31683" t="n">
        <v>9.773</v>
      </c>
      <c r="F31683" t="n">
        <v>6.352</v>
      </c>
    </row>
    <row r="31684">
      <c r="A31684" s="7" t="n">
        <v>43795</v>
      </c>
      <c r="B31684" s="8" t="n">
        <v>0.9479166666666666</v>
      </c>
      <c r="C31684" t="n">
        <v>40.38</v>
      </c>
      <c r="D31684" t="n">
        <v>15.66</v>
      </c>
      <c r="E31684" t="n">
        <v>10.058</v>
      </c>
      <c r="F31684" t="n">
        <v>6.698</v>
      </c>
    </row>
    <row r="31685">
      <c r="A31685" s="7" t="n">
        <v>43795</v>
      </c>
      <c r="B31685" s="8" t="n">
        <v>0.9583333333333334</v>
      </c>
      <c r="C31685" t="n">
        <v>31.96</v>
      </c>
      <c r="D31685" t="n">
        <v>15.52</v>
      </c>
      <c r="E31685" t="n">
        <v>10.282</v>
      </c>
      <c r="F31685" t="n">
        <v>6.434</v>
      </c>
    </row>
    <row r="31686">
      <c r="A31686" s="7" t="n">
        <v>43795</v>
      </c>
      <c r="B31686" s="8" t="n">
        <v>0.96875</v>
      </c>
      <c r="C31686" t="n">
        <v>38.98</v>
      </c>
      <c r="D31686" t="n">
        <v>15.52</v>
      </c>
      <c r="E31686" t="n">
        <v>10.546</v>
      </c>
      <c r="F31686" t="n">
        <v>6.617</v>
      </c>
    </row>
    <row r="31687">
      <c r="A31687" s="7" t="n">
        <v>43795</v>
      </c>
      <c r="B31687" s="8" t="n">
        <v>0.9791666666666666</v>
      </c>
      <c r="C31687" t="n">
        <v>33.06</v>
      </c>
      <c r="D31687" t="n">
        <v>14.78</v>
      </c>
      <c r="E31687" t="n">
        <v>9.853999999999999</v>
      </c>
      <c r="F31687" t="n">
        <v>6.495</v>
      </c>
    </row>
    <row r="31688">
      <c r="A31688" s="7" t="n">
        <v>43795</v>
      </c>
      <c r="B31688" s="8" t="n">
        <v>0.9895833333333334</v>
      </c>
      <c r="C31688" t="n">
        <v>29.84</v>
      </c>
      <c r="D31688" t="n">
        <v>15.32</v>
      </c>
      <c r="E31688" t="n">
        <v>9.223000000000001</v>
      </c>
      <c r="F31688" t="n">
        <v>6.495</v>
      </c>
    </row>
    <row r="31689">
      <c r="A31689" s="7" t="n">
        <v>43796</v>
      </c>
      <c r="B31689" s="8" t="n">
        <v>0</v>
      </c>
      <c r="C31689" t="n">
        <v>36.56</v>
      </c>
      <c r="D31689" t="n">
        <v>15.02</v>
      </c>
      <c r="E31689" t="n">
        <v>9.670999999999999</v>
      </c>
      <c r="F31689" t="n">
        <v>7.33</v>
      </c>
    </row>
    <row r="31690">
      <c r="A31690" s="7" t="n">
        <v>43796</v>
      </c>
      <c r="B31690" s="8" t="n">
        <v>0.01041666666666667</v>
      </c>
      <c r="C31690" t="n">
        <v>32.46</v>
      </c>
      <c r="D31690" t="n">
        <v>14.72</v>
      </c>
      <c r="E31690" t="n">
        <v>9.284000000000001</v>
      </c>
      <c r="F31690" t="n">
        <v>7.431</v>
      </c>
    </row>
    <row r="31691">
      <c r="A31691" s="7" t="n">
        <v>43796</v>
      </c>
      <c r="B31691" s="8" t="n">
        <v>0.02083333333333333</v>
      </c>
      <c r="C31691" t="n">
        <v>39.7</v>
      </c>
      <c r="D31691" t="n">
        <v>14.74</v>
      </c>
      <c r="E31691" t="n">
        <v>9.284000000000001</v>
      </c>
      <c r="F31691" t="n">
        <v>7.676</v>
      </c>
    </row>
    <row r="31692">
      <c r="A31692" s="7" t="n">
        <v>43796</v>
      </c>
      <c r="B31692" s="8" t="n">
        <v>0.03125</v>
      </c>
      <c r="C31692" t="n">
        <v>30.74</v>
      </c>
      <c r="D31692" t="n">
        <v>14.84</v>
      </c>
      <c r="E31692" t="n">
        <v>9.385999999999999</v>
      </c>
      <c r="F31692" t="n">
        <v>6.719</v>
      </c>
    </row>
    <row r="31693">
      <c r="A31693" s="7" t="n">
        <v>43796</v>
      </c>
      <c r="B31693" s="8" t="n">
        <v>0.04166666666666666</v>
      </c>
      <c r="C31693" t="n">
        <v>30.96</v>
      </c>
      <c r="D31693" t="n">
        <v>14.76</v>
      </c>
      <c r="E31693" t="n">
        <v>9.507999999999999</v>
      </c>
      <c r="F31693" t="n">
        <v>6.617</v>
      </c>
    </row>
    <row r="31694">
      <c r="A31694" s="7" t="n">
        <v>43796</v>
      </c>
      <c r="B31694" s="8" t="n">
        <v>0.05208333333333334</v>
      </c>
      <c r="C31694" t="n">
        <v>37.62</v>
      </c>
      <c r="D31694" t="n">
        <v>15.02</v>
      </c>
      <c r="E31694" t="n">
        <v>10.221</v>
      </c>
      <c r="F31694" t="n">
        <v>6.515</v>
      </c>
    </row>
    <row r="31695">
      <c r="A31695" s="7" t="n">
        <v>43796</v>
      </c>
      <c r="B31695" s="8" t="n">
        <v>0.0625</v>
      </c>
      <c r="C31695" t="n">
        <v>32.1</v>
      </c>
      <c r="D31695" t="n">
        <v>14.7</v>
      </c>
      <c r="E31695" t="n">
        <v>9.081</v>
      </c>
      <c r="F31695" t="n">
        <v>6.576</v>
      </c>
    </row>
    <row r="31696">
      <c r="A31696" s="7" t="n">
        <v>43796</v>
      </c>
      <c r="B31696" s="8" t="n">
        <v>0.07291666666666667</v>
      </c>
      <c r="C31696" t="n">
        <v>30.7</v>
      </c>
      <c r="D31696" t="n">
        <v>14.7</v>
      </c>
      <c r="E31696" t="n">
        <v>9.141999999999999</v>
      </c>
      <c r="F31696" t="n">
        <v>6.495</v>
      </c>
    </row>
    <row r="31697">
      <c r="A31697" s="7" t="n">
        <v>43796</v>
      </c>
      <c r="B31697" s="8" t="n">
        <v>0.08333333333333333</v>
      </c>
      <c r="C31697" t="n">
        <v>34.78</v>
      </c>
      <c r="D31697" t="n">
        <v>14.64</v>
      </c>
      <c r="E31697" t="n">
        <v>9.019</v>
      </c>
      <c r="F31697" t="n">
        <v>6.434</v>
      </c>
    </row>
    <row r="31698">
      <c r="A31698" s="7" t="n">
        <v>43796</v>
      </c>
      <c r="B31698" s="8" t="n">
        <v>0.09375</v>
      </c>
      <c r="C31698" t="n">
        <v>41.88</v>
      </c>
      <c r="D31698" t="n">
        <v>15.56</v>
      </c>
      <c r="E31698" t="n">
        <v>8.999000000000001</v>
      </c>
      <c r="F31698" t="n">
        <v>6.678</v>
      </c>
    </row>
    <row r="31699">
      <c r="A31699" s="7" t="n">
        <v>43796</v>
      </c>
      <c r="B31699" s="8" t="n">
        <v>0.1041666666666667</v>
      </c>
      <c r="C31699" t="n">
        <v>31.76</v>
      </c>
      <c r="D31699" t="n">
        <v>14.76</v>
      </c>
      <c r="E31699" t="n">
        <v>9.345000000000001</v>
      </c>
      <c r="F31699" t="n">
        <v>6.373</v>
      </c>
    </row>
    <row r="31700">
      <c r="A31700" s="7" t="n">
        <v>43796</v>
      </c>
      <c r="B31700" s="8" t="n">
        <v>0.1145833333333333</v>
      </c>
      <c r="C31700" t="n">
        <v>30.48</v>
      </c>
      <c r="D31700" t="n">
        <v>14.64</v>
      </c>
      <c r="E31700" t="n">
        <v>9.488</v>
      </c>
      <c r="F31700" t="n">
        <v>6.658</v>
      </c>
    </row>
    <row r="31701">
      <c r="A31701" s="7" t="n">
        <v>43796</v>
      </c>
      <c r="B31701" s="8" t="n">
        <v>0.125</v>
      </c>
      <c r="C31701" t="n">
        <v>31.78</v>
      </c>
      <c r="D31701" t="n">
        <v>14.86</v>
      </c>
      <c r="E31701" t="n">
        <v>9.06</v>
      </c>
      <c r="F31701" t="n">
        <v>6.515</v>
      </c>
    </row>
    <row r="31702">
      <c r="A31702" s="7" t="n">
        <v>43796</v>
      </c>
      <c r="B31702" s="8" t="n">
        <v>0.1354166666666667</v>
      </c>
      <c r="C31702" t="n">
        <v>36.62</v>
      </c>
      <c r="D31702" t="n">
        <v>14.88</v>
      </c>
      <c r="E31702" t="n">
        <v>8.856999999999999</v>
      </c>
      <c r="F31702" t="n">
        <v>6.597</v>
      </c>
    </row>
    <row r="31703">
      <c r="A31703" s="7" t="n">
        <v>43796</v>
      </c>
      <c r="B31703" s="8" t="n">
        <v>0.1458333333333333</v>
      </c>
      <c r="C31703" t="n">
        <v>34.96</v>
      </c>
      <c r="D31703" t="n">
        <v>14.8</v>
      </c>
      <c r="E31703" t="n">
        <v>9.06</v>
      </c>
      <c r="F31703" t="n">
        <v>6.413</v>
      </c>
    </row>
    <row r="31704">
      <c r="A31704" s="7" t="n">
        <v>43796</v>
      </c>
      <c r="B31704" s="8" t="n">
        <v>0.15625</v>
      </c>
      <c r="C31704" t="n">
        <v>31.04</v>
      </c>
      <c r="D31704" t="n">
        <v>14.66</v>
      </c>
      <c r="E31704" t="n">
        <v>9.284000000000001</v>
      </c>
      <c r="F31704" t="n">
        <v>6.434</v>
      </c>
    </row>
    <row r="31705">
      <c r="A31705" s="7" t="n">
        <v>43796</v>
      </c>
      <c r="B31705" s="8" t="n">
        <v>0.1666666666666667</v>
      </c>
      <c r="C31705" t="n">
        <v>33.86</v>
      </c>
      <c r="D31705" t="n">
        <v>15</v>
      </c>
      <c r="E31705" t="n">
        <v>9.263999999999999</v>
      </c>
      <c r="F31705" t="n">
        <v>6.617</v>
      </c>
    </row>
    <row r="31706">
      <c r="A31706" s="7" t="n">
        <v>43796</v>
      </c>
      <c r="B31706" s="8" t="n">
        <v>0.1770833333333333</v>
      </c>
      <c r="C31706" t="n">
        <v>35.28</v>
      </c>
      <c r="D31706" t="n">
        <v>14.78</v>
      </c>
      <c r="E31706" t="n">
        <v>9.121</v>
      </c>
      <c r="F31706" t="n">
        <v>6.434</v>
      </c>
    </row>
    <row r="31707">
      <c r="A31707" s="7" t="n">
        <v>43796</v>
      </c>
      <c r="B31707" s="8" t="n">
        <v>0.1875</v>
      </c>
      <c r="C31707" t="n">
        <v>35.06</v>
      </c>
      <c r="D31707" t="n">
        <v>14.8</v>
      </c>
      <c r="E31707" t="n">
        <v>8.877000000000001</v>
      </c>
      <c r="F31707" t="n">
        <v>6.576</v>
      </c>
    </row>
    <row r="31708">
      <c r="A31708" s="7" t="n">
        <v>43796</v>
      </c>
      <c r="B31708" s="8" t="n">
        <v>0.1979166666666667</v>
      </c>
      <c r="C31708" t="n">
        <v>29.54</v>
      </c>
      <c r="D31708" t="n">
        <v>14.9</v>
      </c>
      <c r="E31708" t="n">
        <v>8.917999999999999</v>
      </c>
      <c r="F31708" t="n">
        <v>6.454</v>
      </c>
    </row>
    <row r="31709">
      <c r="A31709" s="7" t="n">
        <v>43796</v>
      </c>
      <c r="B31709" s="8" t="n">
        <v>0.2083333333333333</v>
      </c>
      <c r="C31709" t="n">
        <v>32.6</v>
      </c>
      <c r="D31709" t="n">
        <v>13.96</v>
      </c>
      <c r="E31709" t="n">
        <v>9.446999999999999</v>
      </c>
      <c r="F31709" t="n">
        <v>6.536</v>
      </c>
    </row>
    <row r="31710">
      <c r="A31710" s="7" t="n">
        <v>43796</v>
      </c>
      <c r="B31710" s="8" t="n">
        <v>0.21875</v>
      </c>
      <c r="C31710" t="n">
        <v>36.24</v>
      </c>
      <c r="D31710" t="n">
        <v>14.3</v>
      </c>
      <c r="E31710" t="n">
        <v>9.324999999999999</v>
      </c>
      <c r="F31710" t="n">
        <v>6.495</v>
      </c>
    </row>
    <row r="31711">
      <c r="A31711" s="7" t="n">
        <v>43796</v>
      </c>
      <c r="B31711" s="8" t="n">
        <v>0.2291666666666667</v>
      </c>
      <c r="C31711" t="n">
        <v>30.24</v>
      </c>
      <c r="D31711" t="n">
        <v>15.36</v>
      </c>
      <c r="E31711" t="n">
        <v>9.691000000000001</v>
      </c>
      <c r="F31711" t="n">
        <v>6.454</v>
      </c>
    </row>
    <row r="31712">
      <c r="A31712" s="7" t="n">
        <v>43796</v>
      </c>
      <c r="B31712" s="8" t="n">
        <v>0.2395833333333333</v>
      </c>
      <c r="C31712" t="n">
        <v>36.48</v>
      </c>
      <c r="D31712" t="n">
        <v>15.02</v>
      </c>
      <c r="E31712" t="n">
        <v>9.895</v>
      </c>
      <c r="F31712" t="n">
        <v>6.556</v>
      </c>
    </row>
    <row r="31713">
      <c r="A31713" s="7" t="n">
        <v>43796</v>
      </c>
      <c r="B31713" s="8" t="n">
        <v>0.25</v>
      </c>
      <c r="C31713" t="n">
        <v>52.6</v>
      </c>
      <c r="D31713" t="n">
        <v>14.84</v>
      </c>
      <c r="E31713" t="n">
        <v>9.039999999999999</v>
      </c>
      <c r="F31713" t="n">
        <v>6.393</v>
      </c>
    </row>
    <row r="31714">
      <c r="A31714" s="7" t="n">
        <v>43796</v>
      </c>
      <c r="B31714" s="8" t="n">
        <v>0.2604166666666667</v>
      </c>
      <c r="C31714" t="n">
        <v>61.98</v>
      </c>
      <c r="D31714" t="n">
        <v>15.58</v>
      </c>
      <c r="E31714" t="n">
        <v>9.305</v>
      </c>
      <c r="F31714" t="n">
        <v>6.597</v>
      </c>
    </row>
    <row r="31715">
      <c r="A31715" s="7" t="n">
        <v>43796</v>
      </c>
      <c r="B31715" s="8" t="n">
        <v>0.2708333333333333</v>
      </c>
      <c r="C31715" t="n">
        <v>61.78</v>
      </c>
      <c r="D31715" t="n">
        <v>14.66</v>
      </c>
      <c r="E31715" t="n">
        <v>10.587</v>
      </c>
      <c r="F31715" t="n">
        <v>6.474</v>
      </c>
    </row>
    <row r="31716">
      <c r="A31716" s="7" t="n">
        <v>43796</v>
      </c>
      <c r="B31716" s="8" t="n">
        <v>0.28125</v>
      </c>
      <c r="C31716" t="n">
        <v>69.88</v>
      </c>
      <c r="D31716" t="n">
        <v>14.7</v>
      </c>
      <c r="E31716" t="n">
        <v>10.811</v>
      </c>
      <c r="F31716" t="n">
        <v>6.597</v>
      </c>
    </row>
    <row r="31717">
      <c r="A31717" s="7" t="n">
        <v>43796</v>
      </c>
      <c r="B31717" s="8" t="n">
        <v>0.2916666666666667</v>
      </c>
      <c r="C31717" t="n">
        <v>71.26000000000001</v>
      </c>
      <c r="D31717" t="n">
        <v>14.96</v>
      </c>
      <c r="E31717" t="n">
        <v>10.709</v>
      </c>
      <c r="F31717" t="n">
        <v>6.373</v>
      </c>
    </row>
    <row r="31718">
      <c r="A31718" s="7" t="n">
        <v>43796</v>
      </c>
      <c r="B31718" s="8" t="n">
        <v>0.3020833333333333</v>
      </c>
      <c r="C31718" t="n">
        <v>73.48</v>
      </c>
      <c r="D31718" t="n">
        <v>15.74</v>
      </c>
      <c r="E31718" t="n">
        <v>11.117</v>
      </c>
      <c r="F31718" t="n">
        <v>6.495</v>
      </c>
    </row>
    <row r="31719">
      <c r="A31719" s="7" t="n">
        <v>43796</v>
      </c>
      <c r="B31719" s="8" t="n">
        <v>0.3125</v>
      </c>
      <c r="C31719" t="n">
        <v>74.72</v>
      </c>
      <c r="D31719" t="n">
        <v>17.36</v>
      </c>
      <c r="E31719" t="n">
        <v>11.117</v>
      </c>
      <c r="F31719" t="n">
        <v>6.617</v>
      </c>
    </row>
    <row r="31720">
      <c r="A31720" s="7" t="n">
        <v>43796</v>
      </c>
      <c r="B31720" s="8" t="n">
        <v>0.3229166666666667</v>
      </c>
      <c r="C31720" t="n">
        <v>74.04000000000001</v>
      </c>
      <c r="D31720" t="n">
        <v>17.76</v>
      </c>
      <c r="E31720" t="n">
        <v>12.338</v>
      </c>
      <c r="F31720" t="n">
        <v>6.454</v>
      </c>
    </row>
    <row r="31721">
      <c r="A31721" s="7" t="n">
        <v>43796</v>
      </c>
      <c r="B31721" s="8" t="n">
        <v>0.3333333333333333</v>
      </c>
      <c r="C31721" t="n">
        <v>76.8</v>
      </c>
      <c r="D31721" t="n">
        <v>18.14</v>
      </c>
      <c r="E31721" t="n">
        <v>7.187</v>
      </c>
      <c r="F31721" t="n">
        <v>6.597</v>
      </c>
    </row>
    <row r="31722">
      <c r="A31722" s="7" t="n">
        <v>43796</v>
      </c>
      <c r="B31722" s="8" t="n">
        <v>0.34375</v>
      </c>
      <c r="C31722" t="n">
        <v>75.09999999999999</v>
      </c>
      <c r="D31722" t="n">
        <v>18.58</v>
      </c>
      <c r="E31722" t="n">
        <v>6.882</v>
      </c>
      <c r="F31722" t="n">
        <v>3.767</v>
      </c>
    </row>
    <row r="31723">
      <c r="A31723" s="7" t="n">
        <v>43796</v>
      </c>
      <c r="B31723" s="8" t="n">
        <v>0.3541666666666667</v>
      </c>
      <c r="C31723" t="n">
        <v>76.16</v>
      </c>
      <c r="D31723" t="n">
        <v>18.74</v>
      </c>
      <c r="E31723" t="n">
        <v>6.271</v>
      </c>
      <c r="F31723" t="n">
        <v>6.882</v>
      </c>
    </row>
    <row r="31724">
      <c r="A31724" s="7" t="n">
        <v>43796</v>
      </c>
      <c r="B31724" s="8" t="n">
        <v>0.3645833333333333</v>
      </c>
      <c r="C31724" t="n">
        <v>87.16</v>
      </c>
      <c r="D31724" t="n">
        <v>18.92</v>
      </c>
      <c r="E31724" t="n">
        <v>6.434</v>
      </c>
      <c r="F31724" t="n">
        <v>6.943</v>
      </c>
    </row>
    <row r="31725">
      <c r="A31725" s="7" t="n">
        <v>43796</v>
      </c>
      <c r="B31725" s="8" t="n">
        <v>0.375</v>
      </c>
      <c r="C31725" t="n">
        <v>87.7</v>
      </c>
      <c r="D31725" t="n">
        <v>18.16</v>
      </c>
      <c r="E31725" t="n">
        <v>6.434</v>
      </c>
      <c r="F31725" t="n">
        <v>6.922</v>
      </c>
    </row>
    <row r="31726">
      <c r="A31726" s="7" t="n">
        <v>43796</v>
      </c>
      <c r="B31726" s="8" t="n">
        <v>0.3854166666666667</v>
      </c>
      <c r="C31726" t="n">
        <v>90.86</v>
      </c>
      <c r="D31726" t="n">
        <v>18.5</v>
      </c>
      <c r="E31726" t="n">
        <v>6.352</v>
      </c>
      <c r="F31726" t="n">
        <v>7.045</v>
      </c>
    </row>
    <row r="31727">
      <c r="A31727" s="7" t="n">
        <v>43796</v>
      </c>
      <c r="B31727" s="8" t="n">
        <v>0.3958333333333333</v>
      </c>
      <c r="C31727" t="n">
        <v>94.7</v>
      </c>
      <c r="D31727" t="n">
        <v>19.34</v>
      </c>
      <c r="E31727" t="n">
        <v>6.515</v>
      </c>
      <c r="F31727" t="n">
        <v>6.943</v>
      </c>
    </row>
    <row r="31728">
      <c r="A31728" s="7" t="n">
        <v>43796</v>
      </c>
      <c r="B31728" s="8" t="n">
        <v>0.40625</v>
      </c>
      <c r="C31728" t="n">
        <v>94.44</v>
      </c>
      <c r="D31728" t="n">
        <v>18.38</v>
      </c>
      <c r="E31728" t="n">
        <v>6.617</v>
      </c>
      <c r="F31728" t="n">
        <v>7.167</v>
      </c>
    </row>
    <row r="31729">
      <c r="A31729" s="7" t="n">
        <v>43796</v>
      </c>
      <c r="B31729" s="8" t="n">
        <v>0.4166666666666667</v>
      </c>
      <c r="C31729" t="n">
        <v>103.52</v>
      </c>
      <c r="D31729" t="n">
        <v>18.66</v>
      </c>
      <c r="E31729" t="n">
        <v>7.126</v>
      </c>
      <c r="F31729" t="n">
        <v>7.004</v>
      </c>
    </row>
    <row r="31730">
      <c r="A31730" s="7" t="n">
        <v>43796</v>
      </c>
      <c r="B31730" s="8" t="n">
        <v>0.4270833333333333</v>
      </c>
      <c r="C31730" t="n">
        <v>98.3</v>
      </c>
      <c r="D31730" t="n">
        <v>18.1</v>
      </c>
      <c r="E31730" t="n">
        <v>7.289</v>
      </c>
      <c r="F31730" t="n">
        <v>3.604</v>
      </c>
    </row>
    <row r="31731">
      <c r="A31731" s="7" t="n">
        <v>43796</v>
      </c>
      <c r="B31731" s="8" t="n">
        <v>0.4375</v>
      </c>
      <c r="C31731" t="n">
        <v>90.92</v>
      </c>
      <c r="D31731" t="n">
        <v>18.1</v>
      </c>
      <c r="E31731" t="n">
        <v>7.228</v>
      </c>
      <c r="F31731" t="n">
        <v>2.036</v>
      </c>
    </row>
    <row r="31732">
      <c r="A31732" s="7" t="n">
        <v>43796</v>
      </c>
      <c r="B31732" s="8" t="n">
        <v>0.4479166666666667</v>
      </c>
      <c r="C31732" t="n">
        <v>94.98</v>
      </c>
      <c r="D31732" t="n">
        <v>17.62</v>
      </c>
      <c r="E31732" t="n">
        <v>7.33</v>
      </c>
      <c r="F31732" t="n">
        <v>1.812</v>
      </c>
    </row>
    <row r="31733">
      <c r="A31733" s="7" t="n">
        <v>43796</v>
      </c>
      <c r="B31733" s="8" t="n">
        <v>0.4583333333333333</v>
      </c>
      <c r="C31733" t="n">
        <v>92.7</v>
      </c>
      <c r="D31733" t="n">
        <v>18.24</v>
      </c>
      <c r="E31733" t="n">
        <v>7.737</v>
      </c>
      <c r="F31733" t="n">
        <v>1.995</v>
      </c>
    </row>
    <row r="31734">
      <c r="A31734" s="7" t="n">
        <v>43796</v>
      </c>
      <c r="B31734" s="8" t="n">
        <v>0.46875</v>
      </c>
      <c r="C31734" t="n">
        <v>94.90000000000001</v>
      </c>
      <c r="D31734" t="n">
        <v>18.78</v>
      </c>
      <c r="E31734" t="n">
        <v>7.472</v>
      </c>
      <c r="F31734" t="n">
        <v>1.955</v>
      </c>
    </row>
    <row r="31735">
      <c r="A31735" s="7" t="n">
        <v>43796</v>
      </c>
      <c r="B31735" s="8" t="n">
        <v>0.4791666666666667</v>
      </c>
      <c r="C31735" t="n">
        <v>85.04000000000001</v>
      </c>
      <c r="D31735" t="n">
        <v>20.14</v>
      </c>
      <c r="E31735" t="n">
        <v>7.859</v>
      </c>
      <c r="F31735" t="n">
        <v>1.792</v>
      </c>
    </row>
    <row r="31736">
      <c r="A31736" s="7" t="n">
        <v>43796</v>
      </c>
      <c r="B31736" s="8" t="n">
        <v>0.4895833333333333</v>
      </c>
      <c r="C31736" t="n">
        <v>92.44</v>
      </c>
      <c r="D31736" t="n">
        <v>18.42</v>
      </c>
      <c r="E31736" t="n">
        <v>7.391</v>
      </c>
      <c r="F31736" t="n">
        <v>2.769</v>
      </c>
    </row>
    <row r="31737">
      <c r="A31737" s="7" t="n">
        <v>43796</v>
      </c>
      <c r="B31737" s="8" t="n">
        <v>0.5</v>
      </c>
      <c r="C31737" t="n">
        <v>92.44</v>
      </c>
      <c r="D31737" t="n">
        <v>18.28</v>
      </c>
      <c r="E31737" t="n">
        <v>7.167</v>
      </c>
      <c r="F31737" t="n">
        <v>2.626</v>
      </c>
    </row>
    <row r="31738">
      <c r="A31738" s="7" t="n">
        <v>43796</v>
      </c>
      <c r="B31738" s="8" t="n">
        <v>0.5104166666666666</v>
      </c>
      <c r="C31738" t="n">
        <v>93.5</v>
      </c>
      <c r="D31738" t="n">
        <v>18.16</v>
      </c>
      <c r="E31738" t="n">
        <v>6.719</v>
      </c>
      <c r="F31738" t="n">
        <v>1.995</v>
      </c>
    </row>
    <row r="31739">
      <c r="A31739" s="7" t="n">
        <v>43796</v>
      </c>
      <c r="B31739" s="8" t="n">
        <v>0.5208333333333334</v>
      </c>
      <c r="C31739" t="n">
        <v>97.36</v>
      </c>
      <c r="D31739" t="n">
        <v>19.1</v>
      </c>
      <c r="E31739" t="n">
        <v>6.698</v>
      </c>
      <c r="F31739" t="n">
        <v>1.975</v>
      </c>
    </row>
    <row r="31740">
      <c r="A31740" s="7" t="n">
        <v>43796</v>
      </c>
      <c r="B31740" s="8" t="n">
        <v>0.53125</v>
      </c>
      <c r="C31740" t="n">
        <v>97.48</v>
      </c>
      <c r="D31740" t="n">
        <v>18.44</v>
      </c>
      <c r="E31740" t="n">
        <v>7.309</v>
      </c>
      <c r="F31740" t="n">
        <v>1.731</v>
      </c>
    </row>
    <row r="31741">
      <c r="A31741" s="7" t="n">
        <v>43796</v>
      </c>
      <c r="B31741" s="8" t="n">
        <v>0.5416666666666666</v>
      </c>
      <c r="C31741" t="n">
        <v>95.66</v>
      </c>
      <c r="D31741" t="n">
        <v>17.32</v>
      </c>
      <c r="E31741" t="n">
        <v>6.902</v>
      </c>
      <c r="F31741" t="n">
        <v>1.995</v>
      </c>
    </row>
    <row r="31742">
      <c r="A31742" s="7" t="n">
        <v>43796</v>
      </c>
      <c r="B31742" s="8" t="n">
        <v>0.5520833333333334</v>
      </c>
      <c r="C31742" t="n">
        <v>96.16</v>
      </c>
      <c r="D31742" t="n">
        <v>24.46</v>
      </c>
      <c r="E31742" t="n">
        <v>6.719</v>
      </c>
      <c r="F31742" t="n">
        <v>2.28</v>
      </c>
    </row>
    <row r="31743">
      <c r="A31743" s="7" t="n">
        <v>43796</v>
      </c>
      <c r="B31743" s="8" t="n">
        <v>0.5625</v>
      </c>
      <c r="C31743" t="n">
        <v>98.40000000000001</v>
      </c>
      <c r="D31743" t="n">
        <v>25.38</v>
      </c>
      <c r="E31743" t="n">
        <v>6.76</v>
      </c>
      <c r="F31743" t="n">
        <v>2.911</v>
      </c>
    </row>
    <row r="31744">
      <c r="A31744" s="7" t="n">
        <v>43796</v>
      </c>
      <c r="B31744" s="8" t="n">
        <v>0.5729166666666666</v>
      </c>
      <c r="C31744" t="n">
        <v>95.40000000000001</v>
      </c>
      <c r="D31744" t="n">
        <v>24.12</v>
      </c>
      <c r="E31744" t="n">
        <v>6.882</v>
      </c>
      <c r="F31744" t="n">
        <v>3.135</v>
      </c>
    </row>
    <row r="31745">
      <c r="A31745" s="7" t="n">
        <v>43796</v>
      </c>
      <c r="B31745" s="8" t="n">
        <v>0.5833333333333334</v>
      </c>
      <c r="C31745" t="n">
        <v>94.38</v>
      </c>
      <c r="D31745" t="n">
        <v>24.28</v>
      </c>
      <c r="E31745" t="n">
        <v>7.085</v>
      </c>
      <c r="F31745" t="n">
        <v>2.24</v>
      </c>
    </row>
    <row r="31746">
      <c r="A31746" s="7" t="n">
        <v>43796</v>
      </c>
      <c r="B31746" s="8" t="n">
        <v>0.59375</v>
      </c>
      <c r="C31746" t="n">
        <v>97.72</v>
      </c>
      <c r="D31746" t="n">
        <v>22.96</v>
      </c>
      <c r="E31746" t="n">
        <v>6.78</v>
      </c>
      <c r="F31746" t="n">
        <v>1.975</v>
      </c>
    </row>
    <row r="31747">
      <c r="A31747" s="7" t="n">
        <v>43796</v>
      </c>
      <c r="B31747" s="8" t="n">
        <v>0.6041666666666666</v>
      </c>
      <c r="C31747" t="n">
        <v>99.28</v>
      </c>
      <c r="D31747" t="n">
        <v>25.36</v>
      </c>
      <c r="E31747" t="n">
        <v>7.716</v>
      </c>
      <c r="F31747" t="n">
        <v>1.832</v>
      </c>
    </row>
    <row r="31748">
      <c r="A31748" s="7" t="n">
        <v>43796</v>
      </c>
      <c r="B31748" s="8" t="n">
        <v>0.6145833333333334</v>
      </c>
      <c r="C31748" t="n">
        <v>97.12</v>
      </c>
      <c r="D31748" t="n">
        <v>24.4</v>
      </c>
      <c r="E31748" t="n">
        <v>7.635</v>
      </c>
      <c r="F31748" t="n">
        <v>1.792</v>
      </c>
    </row>
    <row r="31749">
      <c r="A31749" s="7" t="n">
        <v>43796</v>
      </c>
      <c r="B31749" s="8" t="n">
        <v>0.625</v>
      </c>
      <c r="C31749" t="n">
        <v>95.14</v>
      </c>
      <c r="D31749" t="n">
        <v>24.48</v>
      </c>
      <c r="E31749" t="n">
        <v>6.698</v>
      </c>
      <c r="F31749" t="n">
        <v>1.934</v>
      </c>
    </row>
    <row r="31750">
      <c r="A31750" s="7" t="n">
        <v>43796</v>
      </c>
      <c r="B31750" s="8" t="n">
        <v>0.6354166666666666</v>
      </c>
      <c r="C31750" t="n">
        <v>97.84</v>
      </c>
      <c r="D31750" t="n">
        <v>19.92</v>
      </c>
      <c r="E31750" t="n">
        <v>6.678</v>
      </c>
      <c r="F31750" t="n">
        <v>1.832</v>
      </c>
    </row>
    <row r="31751">
      <c r="A31751" s="7" t="n">
        <v>43796</v>
      </c>
      <c r="B31751" s="8" t="n">
        <v>0.6458333333333334</v>
      </c>
      <c r="C31751" t="n">
        <v>92.56</v>
      </c>
      <c r="D31751" t="n">
        <v>17.46</v>
      </c>
      <c r="E31751" t="n">
        <v>6.536</v>
      </c>
      <c r="F31751" t="n">
        <v>1.832</v>
      </c>
    </row>
    <row r="31752">
      <c r="A31752" s="7" t="n">
        <v>43796</v>
      </c>
      <c r="B31752" s="8" t="n">
        <v>0.65625</v>
      </c>
      <c r="C31752" t="n">
        <v>97.3</v>
      </c>
      <c r="D31752" t="n">
        <v>19.3</v>
      </c>
      <c r="E31752" t="n">
        <v>6.983</v>
      </c>
      <c r="F31752" t="n">
        <v>2.097</v>
      </c>
    </row>
    <row r="31753">
      <c r="A31753" s="7" t="n">
        <v>43796</v>
      </c>
      <c r="B31753" s="8" t="n">
        <v>0.6666666666666666</v>
      </c>
      <c r="C31753" t="n">
        <v>92.45999999999999</v>
      </c>
      <c r="D31753" t="n">
        <v>18.86</v>
      </c>
      <c r="E31753" t="n">
        <v>9.875</v>
      </c>
      <c r="F31753" t="n">
        <v>1.832</v>
      </c>
    </row>
    <row r="31754">
      <c r="A31754" s="7" t="n">
        <v>43796</v>
      </c>
      <c r="B31754" s="8" t="n">
        <v>0.6770833333333334</v>
      </c>
      <c r="C31754" t="n">
        <v>94.38</v>
      </c>
      <c r="D31754" t="n">
        <v>20.68</v>
      </c>
      <c r="E31754" t="n">
        <v>10.994</v>
      </c>
      <c r="F31754" t="n">
        <v>2.117</v>
      </c>
    </row>
    <row r="31755">
      <c r="A31755" s="7" t="n">
        <v>43796</v>
      </c>
      <c r="B31755" s="8" t="n">
        <v>0.6875</v>
      </c>
      <c r="C31755" t="n">
        <v>88.06</v>
      </c>
      <c r="D31755" t="n">
        <v>20.94</v>
      </c>
      <c r="E31755" t="n">
        <v>10.2</v>
      </c>
      <c r="F31755" t="n">
        <v>5.171</v>
      </c>
    </row>
    <row r="31756">
      <c r="A31756" s="7" t="n">
        <v>43796</v>
      </c>
      <c r="B31756" s="8" t="n">
        <v>0.6979166666666666</v>
      </c>
      <c r="C31756" t="n">
        <v>95.09999999999999</v>
      </c>
      <c r="D31756" t="n">
        <v>19.56</v>
      </c>
      <c r="E31756" t="n">
        <v>10.2</v>
      </c>
      <c r="F31756" t="n">
        <v>7.146</v>
      </c>
    </row>
    <row r="31757">
      <c r="A31757" s="7" t="n">
        <v>43796</v>
      </c>
      <c r="B31757" s="8" t="n">
        <v>0.7083333333333334</v>
      </c>
      <c r="C31757" t="n">
        <v>89.98</v>
      </c>
      <c r="D31757" t="n">
        <v>19.2</v>
      </c>
      <c r="E31757" t="n">
        <v>10.913</v>
      </c>
      <c r="F31757" t="n">
        <v>7.33</v>
      </c>
    </row>
    <row r="31758">
      <c r="A31758" s="7" t="n">
        <v>43796</v>
      </c>
      <c r="B31758" s="8" t="n">
        <v>0.71875</v>
      </c>
      <c r="C31758" t="n">
        <v>85.40000000000001</v>
      </c>
      <c r="D31758" t="n">
        <v>19.92</v>
      </c>
      <c r="E31758" t="n">
        <v>10.16</v>
      </c>
      <c r="F31758" t="n">
        <v>6.922</v>
      </c>
    </row>
    <row r="31759">
      <c r="A31759" s="7" t="n">
        <v>43796</v>
      </c>
      <c r="B31759" s="8" t="n">
        <v>0.7291666666666666</v>
      </c>
      <c r="C31759" t="n">
        <v>87.7</v>
      </c>
      <c r="D31759" t="n">
        <v>21.2</v>
      </c>
      <c r="E31759" t="n">
        <v>10.099</v>
      </c>
      <c r="F31759" t="n">
        <v>6.902</v>
      </c>
    </row>
    <row r="31760">
      <c r="A31760" s="7" t="n">
        <v>43796</v>
      </c>
      <c r="B31760" s="8" t="n">
        <v>0.7395833333333334</v>
      </c>
      <c r="C31760" t="n">
        <v>94.40000000000001</v>
      </c>
      <c r="D31760" t="n">
        <v>19.74</v>
      </c>
      <c r="E31760" t="n">
        <v>10.119</v>
      </c>
      <c r="F31760" t="n">
        <v>7.065</v>
      </c>
    </row>
    <row r="31761">
      <c r="A31761" s="7" t="n">
        <v>43796</v>
      </c>
      <c r="B31761" s="8" t="n">
        <v>0.75</v>
      </c>
      <c r="C31761" t="n">
        <v>80.45999999999999</v>
      </c>
      <c r="D31761" t="n">
        <v>17.5</v>
      </c>
      <c r="E31761" t="n">
        <v>9.914999999999999</v>
      </c>
      <c r="F31761" t="n">
        <v>6.983</v>
      </c>
    </row>
    <row r="31762">
      <c r="A31762" s="7" t="n">
        <v>43796</v>
      </c>
      <c r="B31762" s="8" t="n">
        <v>0.7604166666666666</v>
      </c>
      <c r="C31762" t="n">
        <v>48.44</v>
      </c>
      <c r="D31762" t="n">
        <v>16.96</v>
      </c>
      <c r="E31762" t="n">
        <v>9.853999999999999</v>
      </c>
      <c r="F31762" t="n">
        <v>6.922</v>
      </c>
    </row>
    <row r="31763">
      <c r="A31763" s="7" t="n">
        <v>43796</v>
      </c>
      <c r="B31763" s="8" t="n">
        <v>0.7708333333333334</v>
      </c>
      <c r="C31763" t="n">
        <v>48.04</v>
      </c>
      <c r="D31763" t="n">
        <v>16.02</v>
      </c>
      <c r="E31763" t="n">
        <v>9.956</v>
      </c>
      <c r="F31763" t="n">
        <v>6.841</v>
      </c>
    </row>
    <row r="31764">
      <c r="A31764" s="7" t="n">
        <v>43796</v>
      </c>
      <c r="B31764" s="8" t="n">
        <v>0.78125</v>
      </c>
      <c r="C31764" t="n">
        <v>45.36</v>
      </c>
      <c r="D31764" t="n">
        <v>16.68</v>
      </c>
      <c r="E31764" t="n">
        <v>10.587</v>
      </c>
      <c r="F31764" t="n">
        <v>6.8</v>
      </c>
    </row>
    <row r="31765">
      <c r="A31765" s="7" t="n">
        <v>43796</v>
      </c>
      <c r="B31765" s="8" t="n">
        <v>0.7916666666666666</v>
      </c>
      <c r="C31765" t="n">
        <v>42.02</v>
      </c>
      <c r="D31765" t="n">
        <v>16.88</v>
      </c>
      <c r="E31765" t="n">
        <v>10.689</v>
      </c>
      <c r="F31765" t="n">
        <v>6.963</v>
      </c>
    </row>
    <row r="31766">
      <c r="A31766" s="7" t="n">
        <v>43796</v>
      </c>
      <c r="B31766" s="8" t="n">
        <v>0.8020833333333334</v>
      </c>
      <c r="C31766" t="n">
        <v>48.96</v>
      </c>
      <c r="D31766" t="n">
        <v>16.26</v>
      </c>
      <c r="E31766" t="n">
        <v>10.302</v>
      </c>
      <c r="F31766" t="n">
        <v>6.902</v>
      </c>
    </row>
    <row r="31767">
      <c r="A31767" s="7" t="n">
        <v>43796</v>
      </c>
      <c r="B31767" s="8" t="n">
        <v>0.8125</v>
      </c>
      <c r="C31767" t="n">
        <v>48.8</v>
      </c>
      <c r="D31767" t="n">
        <v>16.58</v>
      </c>
      <c r="E31767" t="n">
        <v>10.261</v>
      </c>
      <c r="F31767" t="n">
        <v>6.821</v>
      </c>
    </row>
    <row r="31768">
      <c r="A31768" s="7" t="n">
        <v>43796</v>
      </c>
      <c r="B31768" s="8" t="n">
        <v>0.8229166666666666</v>
      </c>
      <c r="C31768" t="n">
        <v>47.32</v>
      </c>
      <c r="D31768" t="n">
        <v>17.76</v>
      </c>
      <c r="E31768" t="n">
        <v>10.2</v>
      </c>
      <c r="F31768" t="n">
        <v>7.045</v>
      </c>
    </row>
    <row r="31769">
      <c r="A31769" s="7" t="n">
        <v>43796</v>
      </c>
      <c r="B31769" s="8" t="n">
        <v>0.8333333333333334</v>
      </c>
      <c r="C31769" t="n">
        <v>51.24</v>
      </c>
      <c r="D31769" t="n">
        <v>14.6</v>
      </c>
      <c r="E31769" t="n">
        <v>10.546</v>
      </c>
      <c r="F31769" t="n">
        <v>6.983</v>
      </c>
    </row>
    <row r="31770">
      <c r="A31770" s="7" t="n">
        <v>43796</v>
      </c>
      <c r="B31770" s="8" t="n">
        <v>0.84375</v>
      </c>
      <c r="C31770" t="n">
        <v>48.74</v>
      </c>
      <c r="D31770" t="n">
        <v>17.04</v>
      </c>
      <c r="E31770" t="n">
        <v>9.914999999999999</v>
      </c>
      <c r="F31770" t="n">
        <v>6.841</v>
      </c>
    </row>
    <row r="31771">
      <c r="A31771" s="7" t="n">
        <v>43796</v>
      </c>
      <c r="B31771" s="8" t="n">
        <v>0.8541666666666666</v>
      </c>
      <c r="C31771" t="n">
        <v>49.26</v>
      </c>
      <c r="D31771" t="n">
        <v>16.52</v>
      </c>
      <c r="E31771" t="n">
        <v>10.16</v>
      </c>
      <c r="F31771" t="n">
        <v>6.861</v>
      </c>
    </row>
    <row r="31772">
      <c r="A31772" s="7" t="n">
        <v>43796</v>
      </c>
      <c r="B31772" s="8" t="n">
        <v>0.8645833333333334</v>
      </c>
      <c r="C31772" t="n">
        <v>50.64</v>
      </c>
      <c r="D31772" t="n">
        <v>17.18</v>
      </c>
      <c r="E31772" t="n">
        <v>10.2</v>
      </c>
      <c r="F31772" t="n">
        <v>6.78</v>
      </c>
    </row>
    <row r="31773">
      <c r="A31773" s="7" t="n">
        <v>43796</v>
      </c>
      <c r="B31773" s="8" t="n">
        <v>0.875</v>
      </c>
      <c r="C31773" t="n">
        <v>48.52</v>
      </c>
      <c r="D31773" t="n">
        <v>16.7</v>
      </c>
      <c r="E31773" t="n">
        <v>10.16</v>
      </c>
      <c r="F31773" t="n">
        <v>6.821</v>
      </c>
    </row>
    <row r="31774">
      <c r="A31774" s="7" t="n">
        <v>43796</v>
      </c>
      <c r="B31774" s="8" t="n">
        <v>0.8854166666666666</v>
      </c>
      <c r="C31774" t="n">
        <v>51.3</v>
      </c>
      <c r="D31774" t="n">
        <v>16.94</v>
      </c>
      <c r="E31774" t="n">
        <v>10.099</v>
      </c>
      <c r="F31774" t="n">
        <v>6.76</v>
      </c>
    </row>
    <row r="31775">
      <c r="A31775" s="7" t="n">
        <v>43796</v>
      </c>
      <c r="B31775" s="8" t="n">
        <v>0.8958333333333334</v>
      </c>
      <c r="C31775" t="n">
        <v>46.16</v>
      </c>
      <c r="D31775" t="n">
        <v>15.56</v>
      </c>
      <c r="E31775" t="n">
        <v>10.343</v>
      </c>
      <c r="F31775" t="n">
        <v>6.76</v>
      </c>
    </row>
    <row r="31776">
      <c r="A31776" s="7" t="n">
        <v>43796</v>
      </c>
      <c r="B31776" s="8" t="n">
        <v>0.90625</v>
      </c>
      <c r="C31776" t="n">
        <v>51.1</v>
      </c>
      <c r="D31776" t="n">
        <v>15.68</v>
      </c>
      <c r="E31776" t="n">
        <v>10.465</v>
      </c>
      <c r="F31776" t="n">
        <v>6.922</v>
      </c>
    </row>
    <row r="31777">
      <c r="A31777" s="7" t="n">
        <v>43796</v>
      </c>
      <c r="B31777" s="8" t="n">
        <v>0.9166666666666666</v>
      </c>
      <c r="C31777" t="n">
        <v>50.42</v>
      </c>
      <c r="D31777" t="n">
        <v>13.6</v>
      </c>
      <c r="E31777" t="n">
        <v>10.954</v>
      </c>
      <c r="F31777" t="n">
        <v>6.861</v>
      </c>
    </row>
    <row r="31778">
      <c r="A31778" s="7" t="n">
        <v>43796</v>
      </c>
      <c r="B31778" s="8" t="n">
        <v>0.9270833333333334</v>
      </c>
      <c r="C31778" t="n">
        <v>48.66</v>
      </c>
      <c r="D31778" t="n">
        <v>15.5</v>
      </c>
      <c r="E31778" t="n">
        <v>9.875</v>
      </c>
      <c r="F31778" t="n">
        <v>6.739</v>
      </c>
    </row>
    <row r="31779">
      <c r="A31779" s="7" t="n">
        <v>43796</v>
      </c>
      <c r="B31779" s="8" t="n">
        <v>0.9375</v>
      </c>
      <c r="C31779" t="n">
        <v>50</v>
      </c>
      <c r="D31779" t="n">
        <v>14.64</v>
      </c>
      <c r="E31779" t="n">
        <v>10.078</v>
      </c>
      <c r="F31779" t="n">
        <v>6.882</v>
      </c>
    </row>
    <row r="31780">
      <c r="A31780" s="7" t="n">
        <v>43796</v>
      </c>
      <c r="B31780" s="8" t="n">
        <v>0.9479166666666666</v>
      </c>
      <c r="C31780" t="n">
        <v>40.08</v>
      </c>
      <c r="D31780" t="n">
        <v>15.36</v>
      </c>
      <c r="E31780" t="n">
        <v>9.976000000000001</v>
      </c>
      <c r="F31780" t="n">
        <v>6.739</v>
      </c>
    </row>
    <row r="31781">
      <c r="A31781" s="7" t="n">
        <v>43796</v>
      </c>
      <c r="B31781" s="8" t="n">
        <v>0.9583333333333334</v>
      </c>
      <c r="C31781" t="n">
        <v>35.38</v>
      </c>
      <c r="D31781" t="n">
        <v>14.44</v>
      </c>
      <c r="E31781" t="n">
        <v>9.875</v>
      </c>
      <c r="F31781" t="n">
        <v>6.841</v>
      </c>
    </row>
    <row r="31782">
      <c r="A31782" s="7" t="n">
        <v>43796</v>
      </c>
      <c r="B31782" s="8" t="n">
        <v>0.96875</v>
      </c>
      <c r="C31782" t="n">
        <v>29.9</v>
      </c>
      <c r="D31782" t="n">
        <v>15.48</v>
      </c>
      <c r="E31782" t="n">
        <v>9.976000000000001</v>
      </c>
      <c r="F31782" t="n">
        <v>6.943</v>
      </c>
    </row>
    <row r="31783">
      <c r="A31783" s="7" t="n">
        <v>43796</v>
      </c>
      <c r="B31783" s="8" t="n">
        <v>0.9791666666666666</v>
      </c>
      <c r="C31783" t="n">
        <v>32.8</v>
      </c>
      <c r="D31783" t="n">
        <v>15.24</v>
      </c>
      <c r="E31783" t="n">
        <v>10.445</v>
      </c>
      <c r="F31783" t="n">
        <v>6.8</v>
      </c>
    </row>
    <row r="31784">
      <c r="A31784" s="7" t="n">
        <v>43796</v>
      </c>
      <c r="B31784" s="8" t="n">
        <v>0.9895833333333334</v>
      </c>
      <c r="C31784" t="n">
        <v>36.08</v>
      </c>
      <c r="D31784" t="n">
        <v>13.48</v>
      </c>
      <c r="E31784" t="n">
        <v>10.119</v>
      </c>
      <c r="F31784" t="n">
        <v>6.841</v>
      </c>
    </row>
    <row r="31785">
      <c r="A31785" s="7" t="n">
        <v>43797</v>
      </c>
      <c r="B31785" s="8" t="n">
        <v>0</v>
      </c>
      <c r="C31785" t="n">
        <v>30.58</v>
      </c>
      <c r="D31785" t="n">
        <v>15.82</v>
      </c>
      <c r="E31785" t="n">
        <v>9.853999999999999</v>
      </c>
      <c r="F31785" t="n">
        <v>6.963</v>
      </c>
    </row>
    <row r="31786">
      <c r="A31786" s="7" t="n">
        <v>43797</v>
      </c>
      <c r="B31786" s="8" t="n">
        <v>0.01041666666666667</v>
      </c>
      <c r="C31786" t="n">
        <v>32.8</v>
      </c>
      <c r="D31786" t="n">
        <v>14.98</v>
      </c>
      <c r="E31786" t="n">
        <v>9.956</v>
      </c>
      <c r="F31786" t="n">
        <v>6.841</v>
      </c>
    </row>
    <row r="31787">
      <c r="A31787" s="7" t="n">
        <v>43797</v>
      </c>
      <c r="B31787" s="8" t="n">
        <v>0.02083333333333333</v>
      </c>
      <c r="C31787" t="n">
        <v>36.5</v>
      </c>
      <c r="D31787" t="n">
        <v>15</v>
      </c>
      <c r="E31787" t="n">
        <v>9.731999999999999</v>
      </c>
      <c r="F31787" t="n">
        <v>6.78</v>
      </c>
    </row>
    <row r="31788">
      <c r="A31788" s="7" t="n">
        <v>43797</v>
      </c>
      <c r="B31788" s="8" t="n">
        <v>0.03125</v>
      </c>
      <c r="C31788" t="n">
        <v>34.06</v>
      </c>
      <c r="D31788" t="n">
        <v>14.92</v>
      </c>
      <c r="E31788" t="n">
        <v>9.651</v>
      </c>
      <c r="F31788" t="n">
        <v>6.983</v>
      </c>
    </row>
    <row r="31789">
      <c r="A31789" s="7" t="n">
        <v>43797</v>
      </c>
      <c r="B31789" s="8" t="n">
        <v>0.04166666666666666</v>
      </c>
      <c r="C31789" t="n">
        <v>30.2</v>
      </c>
      <c r="D31789" t="n">
        <v>15.06</v>
      </c>
      <c r="E31789" t="n">
        <v>9.609999999999999</v>
      </c>
      <c r="F31789" t="n">
        <v>6.8</v>
      </c>
    </row>
    <row r="31790">
      <c r="A31790" s="7" t="n">
        <v>43797</v>
      </c>
      <c r="B31790" s="8" t="n">
        <v>0.05208333333333334</v>
      </c>
      <c r="C31790" t="n">
        <v>37.34</v>
      </c>
      <c r="D31790" t="n">
        <v>15.38</v>
      </c>
      <c r="E31790" t="n">
        <v>9.609999999999999</v>
      </c>
      <c r="F31790" t="n">
        <v>6.739</v>
      </c>
    </row>
    <row r="31791">
      <c r="A31791" s="7" t="n">
        <v>43797</v>
      </c>
      <c r="B31791" s="8" t="n">
        <v>0.0625</v>
      </c>
      <c r="C31791" t="n">
        <v>29.12</v>
      </c>
      <c r="D31791" t="n">
        <v>14.26</v>
      </c>
      <c r="E31791" t="n">
        <v>9.630000000000001</v>
      </c>
      <c r="F31791" t="n">
        <v>7.615</v>
      </c>
    </row>
    <row r="31792">
      <c r="A31792" s="7" t="n">
        <v>43797</v>
      </c>
      <c r="B31792" s="8" t="n">
        <v>0.07291666666666667</v>
      </c>
      <c r="C31792" t="n">
        <v>34.38</v>
      </c>
      <c r="D31792" t="n">
        <v>14.06</v>
      </c>
      <c r="E31792" t="n">
        <v>9.773</v>
      </c>
      <c r="F31792" t="n">
        <v>7.737</v>
      </c>
    </row>
    <row r="31793">
      <c r="A31793" s="7" t="n">
        <v>43797</v>
      </c>
      <c r="B31793" s="8" t="n">
        <v>0.08333333333333333</v>
      </c>
      <c r="C31793" t="n">
        <v>35</v>
      </c>
      <c r="D31793" t="n">
        <v>15.98</v>
      </c>
      <c r="E31793" t="n">
        <v>9.467000000000001</v>
      </c>
      <c r="F31793" t="n">
        <v>6.963</v>
      </c>
    </row>
    <row r="31794">
      <c r="A31794" s="7" t="n">
        <v>43797</v>
      </c>
      <c r="B31794" s="8" t="n">
        <v>0.09375</v>
      </c>
      <c r="C31794" t="n">
        <v>32.98</v>
      </c>
      <c r="D31794" t="n">
        <v>15.2</v>
      </c>
      <c r="E31794" t="n">
        <v>9.507999999999999</v>
      </c>
      <c r="F31794" t="n">
        <v>6.922</v>
      </c>
    </row>
    <row r="31795">
      <c r="A31795" s="7" t="n">
        <v>43797</v>
      </c>
      <c r="B31795" s="8" t="n">
        <v>0.1041666666666667</v>
      </c>
      <c r="C31795" t="n">
        <v>33.84</v>
      </c>
      <c r="D31795" t="n">
        <v>14.58</v>
      </c>
      <c r="E31795" t="n">
        <v>9.569000000000001</v>
      </c>
      <c r="F31795" t="n">
        <v>6.841</v>
      </c>
    </row>
    <row r="31796">
      <c r="A31796" s="7" t="n">
        <v>43797</v>
      </c>
      <c r="B31796" s="8" t="n">
        <v>0.1145833333333333</v>
      </c>
      <c r="C31796" t="n">
        <v>30.9</v>
      </c>
      <c r="D31796" t="n">
        <v>16.26</v>
      </c>
      <c r="E31796" t="n">
        <v>9.651</v>
      </c>
      <c r="F31796" t="n">
        <v>6.943</v>
      </c>
    </row>
    <row r="31797">
      <c r="A31797" s="7" t="n">
        <v>43797</v>
      </c>
      <c r="B31797" s="8" t="n">
        <v>0.125</v>
      </c>
      <c r="C31797" t="n">
        <v>33.86</v>
      </c>
      <c r="D31797" t="n">
        <v>15.06</v>
      </c>
      <c r="E31797" t="n">
        <v>9.427</v>
      </c>
      <c r="F31797" t="n">
        <v>6.821</v>
      </c>
    </row>
    <row r="31798">
      <c r="A31798" s="7" t="n">
        <v>43797</v>
      </c>
      <c r="B31798" s="8" t="n">
        <v>0.1354166666666667</v>
      </c>
      <c r="C31798" t="n">
        <v>34.56</v>
      </c>
      <c r="D31798" t="n">
        <v>13.24</v>
      </c>
      <c r="E31798" t="n">
        <v>9.507999999999999</v>
      </c>
      <c r="F31798" t="n">
        <v>6.861</v>
      </c>
    </row>
    <row r="31799">
      <c r="A31799" s="7" t="n">
        <v>43797</v>
      </c>
      <c r="B31799" s="8" t="n">
        <v>0.1458333333333333</v>
      </c>
      <c r="C31799" t="n">
        <v>30.06</v>
      </c>
      <c r="D31799" t="n">
        <v>16.12</v>
      </c>
      <c r="E31799" t="n">
        <v>9.427</v>
      </c>
      <c r="F31799" t="n">
        <v>7.024</v>
      </c>
    </row>
    <row r="31800">
      <c r="A31800" s="7" t="n">
        <v>43797</v>
      </c>
      <c r="B31800" s="8" t="n">
        <v>0.15625</v>
      </c>
      <c r="C31800" t="n">
        <v>32.28</v>
      </c>
      <c r="D31800" t="n">
        <v>14.94</v>
      </c>
      <c r="E31800" t="n">
        <v>9.507999999999999</v>
      </c>
      <c r="F31800" t="n">
        <v>6.8</v>
      </c>
    </row>
    <row r="31801">
      <c r="A31801" s="7" t="n">
        <v>43797</v>
      </c>
      <c r="B31801" s="8" t="n">
        <v>0.1666666666666667</v>
      </c>
      <c r="C31801" t="n">
        <v>32.1</v>
      </c>
      <c r="D31801" t="n">
        <v>14.88</v>
      </c>
      <c r="E31801" t="n">
        <v>9.366</v>
      </c>
      <c r="F31801" t="n">
        <v>6.841</v>
      </c>
    </row>
    <row r="31802">
      <c r="A31802" s="7" t="n">
        <v>43797</v>
      </c>
      <c r="B31802" s="8" t="n">
        <v>0.1770833333333333</v>
      </c>
      <c r="C31802" t="n">
        <v>35.6</v>
      </c>
      <c r="D31802" t="n">
        <v>15.28</v>
      </c>
      <c r="E31802" t="n">
        <v>9.162000000000001</v>
      </c>
      <c r="F31802" t="n">
        <v>7.065</v>
      </c>
    </row>
    <row r="31803">
      <c r="A31803" s="7" t="n">
        <v>43797</v>
      </c>
      <c r="B31803" s="8" t="n">
        <v>0.1875</v>
      </c>
      <c r="C31803" t="n">
        <v>28.8</v>
      </c>
      <c r="D31803" t="n">
        <v>15.22</v>
      </c>
      <c r="E31803" t="n">
        <v>9.670999999999999</v>
      </c>
      <c r="F31803" t="n">
        <v>6.841</v>
      </c>
    </row>
    <row r="31804">
      <c r="A31804" s="7" t="n">
        <v>43797</v>
      </c>
      <c r="B31804" s="8" t="n">
        <v>0.1979166666666667</v>
      </c>
      <c r="C31804" t="n">
        <v>36.12</v>
      </c>
      <c r="D31804" t="n">
        <v>14.58</v>
      </c>
      <c r="E31804" t="n">
        <v>9.548999999999999</v>
      </c>
      <c r="F31804" t="n">
        <v>6.902</v>
      </c>
    </row>
    <row r="31805">
      <c r="A31805" s="7" t="n">
        <v>43797</v>
      </c>
      <c r="B31805" s="8" t="n">
        <v>0.2083333333333333</v>
      </c>
      <c r="C31805" t="n">
        <v>34.8</v>
      </c>
      <c r="D31805" t="n">
        <v>14.02</v>
      </c>
      <c r="E31805" t="n">
        <v>9.507999999999999</v>
      </c>
      <c r="F31805" t="n">
        <v>6.943</v>
      </c>
    </row>
    <row r="31806">
      <c r="A31806" s="7" t="n">
        <v>43797</v>
      </c>
      <c r="B31806" s="8" t="n">
        <v>0.21875</v>
      </c>
      <c r="C31806" t="n">
        <v>58.28</v>
      </c>
      <c r="D31806" t="n">
        <v>16</v>
      </c>
      <c r="E31806" t="n">
        <v>9.630000000000001</v>
      </c>
      <c r="F31806" t="n">
        <v>6.922</v>
      </c>
    </row>
    <row r="31807">
      <c r="A31807" s="7" t="n">
        <v>43797</v>
      </c>
      <c r="B31807" s="8" t="n">
        <v>0.2291666666666667</v>
      </c>
      <c r="C31807" t="n">
        <v>64.5</v>
      </c>
      <c r="D31807" t="n">
        <v>15.38</v>
      </c>
      <c r="E31807" t="n">
        <v>9.670999999999999</v>
      </c>
      <c r="F31807" t="n">
        <v>6.78</v>
      </c>
    </row>
    <row r="31808">
      <c r="A31808" s="7" t="n">
        <v>43797</v>
      </c>
      <c r="B31808" s="8" t="n">
        <v>0.2395833333333333</v>
      </c>
      <c r="C31808" t="n">
        <v>60.76</v>
      </c>
      <c r="D31808" t="n">
        <v>15.24</v>
      </c>
      <c r="E31808" t="n">
        <v>10.506</v>
      </c>
      <c r="F31808" t="n">
        <v>6.943</v>
      </c>
    </row>
    <row r="31809">
      <c r="A31809" s="7" t="n">
        <v>43797</v>
      </c>
      <c r="B31809" s="8" t="n">
        <v>0.25</v>
      </c>
      <c r="C31809" t="n">
        <v>59.48</v>
      </c>
      <c r="D31809" t="n">
        <v>14.86</v>
      </c>
      <c r="E31809" t="n">
        <v>9.670999999999999</v>
      </c>
      <c r="F31809" t="n">
        <v>6.76</v>
      </c>
    </row>
    <row r="31810">
      <c r="A31810" s="7" t="n">
        <v>43797</v>
      </c>
      <c r="B31810" s="8" t="n">
        <v>0.2604166666666667</v>
      </c>
      <c r="C31810" t="n">
        <v>63.46</v>
      </c>
      <c r="D31810" t="n">
        <v>15.2</v>
      </c>
      <c r="E31810" t="n">
        <v>9.223000000000001</v>
      </c>
      <c r="F31810" t="n">
        <v>6.882</v>
      </c>
    </row>
    <row r="31811">
      <c r="A31811" s="7" t="n">
        <v>43797</v>
      </c>
      <c r="B31811" s="8" t="n">
        <v>0.2708333333333333</v>
      </c>
      <c r="C31811" t="n">
        <v>62.2</v>
      </c>
      <c r="D31811" t="n">
        <v>14.66</v>
      </c>
      <c r="E31811" t="n">
        <v>9.691000000000001</v>
      </c>
      <c r="F31811" t="n">
        <v>7.024</v>
      </c>
    </row>
    <row r="31812">
      <c r="A31812" s="7" t="n">
        <v>43797</v>
      </c>
      <c r="B31812" s="8" t="n">
        <v>0.28125</v>
      </c>
      <c r="C31812" t="n">
        <v>75.12</v>
      </c>
      <c r="D31812" t="n">
        <v>14.16</v>
      </c>
      <c r="E31812" t="n">
        <v>9.691000000000001</v>
      </c>
      <c r="F31812" t="n">
        <v>6.76</v>
      </c>
    </row>
    <row r="31813">
      <c r="A31813" s="7" t="n">
        <v>43797</v>
      </c>
      <c r="B31813" s="8" t="n">
        <v>0.2916666666666667</v>
      </c>
      <c r="C31813" t="n">
        <v>83.76000000000001</v>
      </c>
      <c r="D31813" t="n">
        <v>16.08</v>
      </c>
      <c r="E31813" t="n">
        <v>10.037</v>
      </c>
      <c r="F31813" t="n">
        <v>6.719</v>
      </c>
    </row>
    <row r="31814">
      <c r="A31814" s="7" t="n">
        <v>43797</v>
      </c>
      <c r="B31814" s="8" t="n">
        <v>0.3020833333333333</v>
      </c>
      <c r="C31814" t="n">
        <v>80.08</v>
      </c>
      <c r="D31814" t="n">
        <v>16.14</v>
      </c>
      <c r="E31814" t="n">
        <v>9.956</v>
      </c>
      <c r="F31814" t="n">
        <v>7.065</v>
      </c>
    </row>
    <row r="31815">
      <c r="A31815" s="7" t="n">
        <v>43797</v>
      </c>
      <c r="B31815" s="8" t="n">
        <v>0.3125</v>
      </c>
      <c r="C31815" t="n">
        <v>82.2</v>
      </c>
      <c r="D31815" t="n">
        <v>17.1</v>
      </c>
      <c r="E31815" t="n">
        <v>10.323</v>
      </c>
      <c r="F31815" t="n">
        <v>6.658</v>
      </c>
    </row>
    <row r="31816">
      <c r="A31816" s="7" t="n">
        <v>43797</v>
      </c>
      <c r="B31816" s="8" t="n">
        <v>0.3229166666666667</v>
      </c>
      <c r="C31816" t="n">
        <v>84.56</v>
      </c>
      <c r="D31816" t="n">
        <v>17.8</v>
      </c>
      <c r="E31816" t="n">
        <v>10.608</v>
      </c>
      <c r="F31816" t="n">
        <v>7.228</v>
      </c>
    </row>
    <row r="31817">
      <c r="A31817" s="7" t="n">
        <v>43797</v>
      </c>
      <c r="B31817" s="8" t="n">
        <v>0.3333333333333333</v>
      </c>
      <c r="C31817" t="n">
        <v>81.94</v>
      </c>
      <c r="D31817" t="n">
        <v>18.94</v>
      </c>
      <c r="E31817" t="n">
        <v>6.617</v>
      </c>
      <c r="F31817" t="n">
        <v>3.685</v>
      </c>
    </row>
    <row r="31818">
      <c r="A31818" s="7" t="n">
        <v>43797</v>
      </c>
      <c r="B31818" s="8" t="n">
        <v>0.34375</v>
      </c>
      <c r="C31818" t="n">
        <v>84.88</v>
      </c>
      <c r="D31818" t="n">
        <v>18.58</v>
      </c>
      <c r="E31818" t="n">
        <v>6.373</v>
      </c>
      <c r="F31818" t="n">
        <v>2.321</v>
      </c>
    </row>
    <row r="31819">
      <c r="A31819" s="7" t="n">
        <v>43797</v>
      </c>
      <c r="B31819" s="8" t="n">
        <v>0.3541666666666667</v>
      </c>
      <c r="C31819" t="n">
        <v>85.31999999999999</v>
      </c>
      <c r="D31819" t="n">
        <v>18.98</v>
      </c>
      <c r="E31819" t="n">
        <v>6.515</v>
      </c>
      <c r="F31819" t="n">
        <v>2.301</v>
      </c>
    </row>
    <row r="31820">
      <c r="A31820" s="7" t="n">
        <v>43797</v>
      </c>
      <c r="B31820" s="8" t="n">
        <v>0.3645833333333333</v>
      </c>
      <c r="C31820" t="n">
        <v>86.81999999999999</v>
      </c>
      <c r="D31820" t="n">
        <v>18.64</v>
      </c>
      <c r="E31820" t="n">
        <v>6.006</v>
      </c>
      <c r="F31820" t="n">
        <v>2.586</v>
      </c>
    </row>
    <row r="31821">
      <c r="A31821" s="7" t="n">
        <v>43797</v>
      </c>
      <c r="B31821" s="8" t="n">
        <v>0.375</v>
      </c>
      <c r="C31821" t="n">
        <v>88.28</v>
      </c>
      <c r="D31821" t="n">
        <v>17.74</v>
      </c>
      <c r="E31821" t="n">
        <v>6.149</v>
      </c>
      <c r="F31821" t="n">
        <v>2.402</v>
      </c>
    </row>
    <row r="31822">
      <c r="A31822" s="7" t="n">
        <v>43797</v>
      </c>
      <c r="B31822" s="8" t="n">
        <v>0.3854166666666667</v>
      </c>
      <c r="C31822" t="n">
        <v>91.90000000000001</v>
      </c>
      <c r="D31822" t="n">
        <v>18.78</v>
      </c>
      <c r="E31822" t="n">
        <v>6.495</v>
      </c>
      <c r="F31822" t="n">
        <v>2.24</v>
      </c>
    </row>
    <row r="31823">
      <c r="A31823" s="7" t="n">
        <v>43797</v>
      </c>
      <c r="B31823" s="8" t="n">
        <v>0.3958333333333333</v>
      </c>
      <c r="C31823" t="n">
        <v>90.98</v>
      </c>
      <c r="D31823" t="n">
        <v>17.86</v>
      </c>
      <c r="E31823" t="n">
        <v>6.332</v>
      </c>
      <c r="F31823" t="n">
        <v>2.382</v>
      </c>
    </row>
    <row r="31824">
      <c r="A31824" s="7" t="n">
        <v>43797</v>
      </c>
      <c r="B31824" s="8" t="n">
        <v>0.40625</v>
      </c>
      <c r="C31824" t="n">
        <v>88.12</v>
      </c>
      <c r="D31824" t="n">
        <v>18.02</v>
      </c>
      <c r="E31824" t="n">
        <v>6.698</v>
      </c>
      <c r="F31824" t="n">
        <v>3.298</v>
      </c>
    </row>
    <row r="31825">
      <c r="A31825" s="7" t="n">
        <v>43797</v>
      </c>
      <c r="B31825" s="8" t="n">
        <v>0.4166666666666667</v>
      </c>
      <c r="C31825" t="n">
        <v>92.54000000000001</v>
      </c>
      <c r="D31825" t="n">
        <v>18.76</v>
      </c>
      <c r="E31825" t="n">
        <v>10.343</v>
      </c>
      <c r="F31825" t="n">
        <v>7.126</v>
      </c>
    </row>
    <row r="31826">
      <c r="A31826" s="7" t="n">
        <v>43797</v>
      </c>
      <c r="B31826" s="8" t="n">
        <v>0.4270833333333333</v>
      </c>
      <c r="C31826" t="n">
        <v>93.42</v>
      </c>
      <c r="D31826" t="n">
        <v>18.8</v>
      </c>
      <c r="E31826" t="n">
        <v>10.078</v>
      </c>
      <c r="F31826" t="n">
        <v>7.024</v>
      </c>
    </row>
    <row r="31827">
      <c r="A31827" s="7" t="n">
        <v>43797</v>
      </c>
      <c r="B31827" s="8" t="n">
        <v>0.4375</v>
      </c>
      <c r="C31827" t="n">
        <v>95.36</v>
      </c>
      <c r="D31827" t="n">
        <v>18.82</v>
      </c>
      <c r="E31827" t="n">
        <v>10.037</v>
      </c>
      <c r="F31827" t="n">
        <v>3.319</v>
      </c>
    </row>
    <row r="31828">
      <c r="A31828" s="7" t="n">
        <v>43797</v>
      </c>
      <c r="B31828" s="8" t="n">
        <v>0.4479166666666667</v>
      </c>
      <c r="C31828" t="n">
        <v>90.92</v>
      </c>
      <c r="D31828" t="n">
        <v>19.12</v>
      </c>
      <c r="E31828" t="n">
        <v>10.343</v>
      </c>
      <c r="F31828" t="n">
        <v>2.26</v>
      </c>
    </row>
    <row r="31829">
      <c r="A31829" s="7" t="n">
        <v>43797</v>
      </c>
      <c r="B31829" s="8" t="n">
        <v>0.4583333333333333</v>
      </c>
      <c r="C31829" t="n">
        <v>100.96</v>
      </c>
      <c r="D31829" t="n">
        <v>18.48</v>
      </c>
      <c r="E31829" t="n">
        <v>9.936</v>
      </c>
      <c r="F31829" t="n">
        <v>2.077</v>
      </c>
    </row>
    <row r="31830">
      <c r="A31830" s="7" t="n">
        <v>43797</v>
      </c>
      <c r="B31830" s="8" t="n">
        <v>0.46875</v>
      </c>
      <c r="C31830" t="n">
        <v>93.2</v>
      </c>
      <c r="D31830" t="n">
        <v>18.24</v>
      </c>
      <c r="E31830" t="n">
        <v>9.528</v>
      </c>
      <c r="F31830" t="n">
        <v>2.056</v>
      </c>
    </row>
    <row r="31831">
      <c r="A31831" s="7" t="n">
        <v>43797</v>
      </c>
      <c r="B31831" s="8" t="n">
        <v>0.4791666666666667</v>
      </c>
      <c r="C31831" t="n">
        <v>94.31999999999999</v>
      </c>
      <c r="D31831" t="n">
        <v>20.04</v>
      </c>
      <c r="E31831" t="n">
        <v>9.548999999999999</v>
      </c>
      <c r="F31831" t="n">
        <v>2.036</v>
      </c>
    </row>
    <row r="31832">
      <c r="A31832" s="7" t="n">
        <v>43797</v>
      </c>
      <c r="B31832" s="8" t="n">
        <v>0.4895833333333333</v>
      </c>
      <c r="C31832" t="n">
        <v>93.59999999999999</v>
      </c>
      <c r="D31832" t="n">
        <v>20.2</v>
      </c>
      <c r="E31832" t="n">
        <v>8.775</v>
      </c>
      <c r="F31832" t="n">
        <v>2.952</v>
      </c>
    </row>
    <row r="31833">
      <c r="A31833" s="7" t="n">
        <v>43797</v>
      </c>
      <c r="B31833" s="8" t="n">
        <v>0.5</v>
      </c>
      <c r="C31833" t="n">
        <v>96.72</v>
      </c>
      <c r="D31833" t="n">
        <v>22.72</v>
      </c>
      <c r="E31833" t="n">
        <v>6.169</v>
      </c>
      <c r="F31833" t="n">
        <v>2.688</v>
      </c>
    </row>
    <row r="31834">
      <c r="A31834" s="7" t="n">
        <v>43797</v>
      </c>
      <c r="B31834" s="8" t="n">
        <v>0.5104166666666666</v>
      </c>
      <c r="C31834" t="n">
        <v>93.86</v>
      </c>
      <c r="D31834" t="n">
        <v>22.54</v>
      </c>
      <c r="E31834" t="n">
        <v>6.352</v>
      </c>
      <c r="F31834" t="n">
        <v>2.036</v>
      </c>
    </row>
    <row r="31835">
      <c r="A31835" s="7" t="n">
        <v>43797</v>
      </c>
      <c r="B31835" s="8" t="n">
        <v>0.5208333333333334</v>
      </c>
      <c r="C31835" t="n">
        <v>93.73999999999999</v>
      </c>
      <c r="D31835" t="n">
        <v>18.58</v>
      </c>
      <c r="E31835" t="n">
        <v>7.431</v>
      </c>
      <c r="F31835" t="n">
        <v>2.036</v>
      </c>
    </row>
    <row r="31836">
      <c r="A31836" s="7" t="n">
        <v>43797</v>
      </c>
      <c r="B31836" s="8" t="n">
        <v>0.53125</v>
      </c>
      <c r="C31836" t="n">
        <v>95</v>
      </c>
      <c r="D31836" t="n">
        <v>17.84</v>
      </c>
      <c r="E31836" t="n">
        <v>6.067</v>
      </c>
      <c r="F31836" t="n">
        <v>1.934</v>
      </c>
    </row>
    <row r="31837">
      <c r="A31837" s="7" t="n">
        <v>43797</v>
      </c>
      <c r="B31837" s="8" t="n">
        <v>0.5416666666666666</v>
      </c>
      <c r="C31837" t="n">
        <v>95.28</v>
      </c>
      <c r="D31837" t="n">
        <v>18</v>
      </c>
      <c r="E31837" t="n">
        <v>6.352</v>
      </c>
      <c r="F31837" t="n">
        <v>1.853</v>
      </c>
    </row>
    <row r="31838">
      <c r="A31838" s="7" t="n">
        <v>43797</v>
      </c>
      <c r="B31838" s="8" t="n">
        <v>0.5520833333333334</v>
      </c>
      <c r="C31838" t="n">
        <v>97.34</v>
      </c>
      <c r="D31838" t="n">
        <v>17.88</v>
      </c>
      <c r="E31838" t="n">
        <v>6.271</v>
      </c>
      <c r="F31838" t="n">
        <v>2.077</v>
      </c>
    </row>
    <row r="31839">
      <c r="A31839" s="7" t="n">
        <v>43797</v>
      </c>
      <c r="B31839" s="8" t="n">
        <v>0.5625</v>
      </c>
      <c r="C31839" t="n">
        <v>92.28</v>
      </c>
      <c r="D31839" t="n">
        <v>18.66</v>
      </c>
      <c r="E31839" t="n">
        <v>5.64</v>
      </c>
      <c r="F31839" t="n">
        <v>1.853</v>
      </c>
    </row>
    <row r="31840">
      <c r="A31840" s="7" t="n">
        <v>43797</v>
      </c>
      <c r="B31840" s="8" t="n">
        <v>0.5729166666666666</v>
      </c>
      <c r="C31840" t="n">
        <v>95.8</v>
      </c>
      <c r="D31840" t="n">
        <v>17.4</v>
      </c>
      <c r="E31840" t="n">
        <v>5.721</v>
      </c>
      <c r="F31840" t="n">
        <v>2.179</v>
      </c>
    </row>
    <row r="31841">
      <c r="A31841" s="7" t="n">
        <v>43797</v>
      </c>
      <c r="B31841" s="8" t="n">
        <v>0.5833333333333334</v>
      </c>
      <c r="C31841" t="n">
        <v>95.40000000000001</v>
      </c>
      <c r="D31841" t="n">
        <v>18</v>
      </c>
      <c r="E31841" t="n">
        <v>6.088</v>
      </c>
      <c r="F31841" t="n">
        <v>3.095</v>
      </c>
    </row>
    <row r="31842">
      <c r="A31842" s="7" t="n">
        <v>43797</v>
      </c>
      <c r="B31842" s="8" t="n">
        <v>0.59375</v>
      </c>
      <c r="C31842" t="n">
        <v>94.22</v>
      </c>
      <c r="D31842" t="n">
        <v>17.84</v>
      </c>
      <c r="E31842" t="n">
        <v>6.067</v>
      </c>
      <c r="F31842" t="n">
        <v>2.26</v>
      </c>
    </row>
    <row r="31843">
      <c r="A31843" s="7" t="n">
        <v>43797</v>
      </c>
      <c r="B31843" s="8" t="n">
        <v>0.6041666666666666</v>
      </c>
      <c r="C31843" t="n">
        <v>94.08</v>
      </c>
      <c r="D31843" t="n">
        <v>18.28</v>
      </c>
      <c r="E31843" t="n">
        <v>6.088</v>
      </c>
      <c r="F31843" t="n">
        <v>1.771</v>
      </c>
    </row>
    <row r="31844">
      <c r="A31844" s="7" t="n">
        <v>43797</v>
      </c>
      <c r="B31844" s="8" t="n">
        <v>0.6145833333333334</v>
      </c>
      <c r="C31844" t="n">
        <v>90.90000000000001</v>
      </c>
      <c r="D31844" t="n">
        <v>18.18</v>
      </c>
      <c r="E31844" t="n">
        <v>5.945</v>
      </c>
      <c r="F31844" t="n">
        <v>1.995</v>
      </c>
    </row>
    <row r="31845">
      <c r="A31845" s="7" t="n">
        <v>43797</v>
      </c>
      <c r="B31845" s="8" t="n">
        <v>0.625</v>
      </c>
      <c r="C31845" t="n">
        <v>96.76000000000001</v>
      </c>
      <c r="D31845" t="n">
        <v>18.7</v>
      </c>
      <c r="E31845" t="n">
        <v>6.393</v>
      </c>
      <c r="F31845" t="n">
        <v>1.832</v>
      </c>
    </row>
    <row r="31846">
      <c r="A31846" s="7" t="n">
        <v>43797</v>
      </c>
      <c r="B31846" s="8" t="n">
        <v>0.6354166666666666</v>
      </c>
      <c r="C31846" t="n">
        <v>94.16</v>
      </c>
      <c r="D31846" t="n">
        <v>17.86</v>
      </c>
      <c r="E31846" t="n">
        <v>6.78</v>
      </c>
      <c r="F31846" t="n">
        <v>3.054</v>
      </c>
    </row>
    <row r="31847">
      <c r="A31847" s="7" t="n">
        <v>43797</v>
      </c>
      <c r="B31847" s="8" t="n">
        <v>0.6458333333333334</v>
      </c>
      <c r="C31847" t="n">
        <v>92.48</v>
      </c>
      <c r="D31847" t="n">
        <v>18.76</v>
      </c>
      <c r="E31847" t="n">
        <v>6.067</v>
      </c>
      <c r="F31847" t="n">
        <v>3.095</v>
      </c>
    </row>
    <row r="31848">
      <c r="A31848" s="7" t="n">
        <v>43797</v>
      </c>
      <c r="B31848" s="8" t="n">
        <v>0.65625</v>
      </c>
      <c r="C31848" t="n">
        <v>93.76000000000001</v>
      </c>
      <c r="D31848" t="n">
        <v>18.2</v>
      </c>
      <c r="E31848" t="n">
        <v>8.836</v>
      </c>
      <c r="F31848" t="n">
        <v>2.28</v>
      </c>
    </row>
    <row r="31849">
      <c r="A31849" s="7" t="n">
        <v>43797</v>
      </c>
      <c r="B31849" s="8" t="n">
        <v>0.6666666666666666</v>
      </c>
      <c r="C31849" t="n">
        <v>94.14</v>
      </c>
      <c r="D31849" t="n">
        <v>17.5</v>
      </c>
      <c r="E31849" t="n">
        <v>10.058</v>
      </c>
      <c r="F31849" t="n">
        <v>1.955</v>
      </c>
    </row>
    <row r="31850">
      <c r="A31850" s="7" t="n">
        <v>43797</v>
      </c>
      <c r="B31850" s="8" t="n">
        <v>0.6770833333333334</v>
      </c>
      <c r="C31850" t="n">
        <v>94.38</v>
      </c>
      <c r="D31850" t="n">
        <v>17.76</v>
      </c>
      <c r="E31850" t="n">
        <v>10.587</v>
      </c>
      <c r="F31850" t="n">
        <v>2.179</v>
      </c>
    </row>
    <row r="31851">
      <c r="A31851" s="7" t="n">
        <v>43797</v>
      </c>
      <c r="B31851" s="8" t="n">
        <v>0.6875</v>
      </c>
      <c r="C31851" t="n">
        <v>93.09999999999999</v>
      </c>
      <c r="D31851" t="n">
        <v>19.4</v>
      </c>
      <c r="E31851" t="n">
        <v>10.424</v>
      </c>
      <c r="F31851" t="n">
        <v>7.065</v>
      </c>
    </row>
    <row r="31852">
      <c r="A31852" s="7" t="n">
        <v>43797</v>
      </c>
      <c r="B31852" s="8" t="n">
        <v>0.6979166666666666</v>
      </c>
      <c r="C31852" t="n">
        <v>92.76000000000001</v>
      </c>
      <c r="D31852" t="n">
        <v>18.7</v>
      </c>
      <c r="E31852" t="n">
        <v>10.078</v>
      </c>
      <c r="F31852" t="n">
        <v>7.167</v>
      </c>
    </row>
    <row r="31853">
      <c r="A31853" s="7" t="n">
        <v>43797</v>
      </c>
      <c r="B31853" s="8" t="n">
        <v>0.7083333333333334</v>
      </c>
      <c r="C31853" t="n">
        <v>91.7</v>
      </c>
      <c r="D31853" t="n">
        <v>18.16</v>
      </c>
      <c r="E31853" t="n">
        <v>10.18</v>
      </c>
      <c r="F31853" t="n">
        <v>7.085</v>
      </c>
    </row>
    <row r="31854">
      <c r="A31854" s="7" t="n">
        <v>43797</v>
      </c>
      <c r="B31854" s="8" t="n">
        <v>0.71875</v>
      </c>
      <c r="C31854" t="n">
        <v>92.72</v>
      </c>
      <c r="D31854" t="n">
        <v>18.76</v>
      </c>
      <c r="E31854" t="n">
        <v>10.323</v>
      </c>
      <c r="F31854" t="n">
        <v>7.187</v>
      </c>
    </row>
    <row r="31855">
      <c r="A31855" s="7" t="n">
        <v>43797</v>
      </c>
      <c r="B31855" s="8" t="n">
        <v>0.7291666666666666</v>
      </c>
      <c r="C31855" t="n">
        <v>96.45999999999999</v>
      </c>
      <c r="D31855" t="n">
        <v>18.82</v>
      </c>
      <c r="E31855" t="n">
        <v>10.587</v>
      </c>
      <c r="F31855" t="n">
        <v>7.187</v>
      </c>
    </row>
    <row r="31856">
      <c r="A31856" s="7" t="n">
        <v>43797</v>
      </c>
      <c r="B31856" s="8" t="n">
        <v>0.7395833333333334</v>
      </c>
      <c r="C31856" t="n">
        <v>92.02</v>
      </c>
      <c r="D31856" t="n">
        <v>17.9</v>
      </c>
      <c r="E31856" t="n">
        <v>9.773</v>
      </c>
      <c r="F31856" t="n">
        <v>7.289</v>
      </c>
    </row>
    <row r="31857">
      <c r="A31857" s="7" t="n">
        <v>43797</v>
      </c>
      <c r="B31857" s="8" t="n">
        <v>0.75</v>
      </c>
      <c r="C31857" t="n">
        <v>83.14</v>
      </c>
      <c r="D31857" t="n">
        <v>16.84</v>
      </c>
      <c r="E31857" t="n">
        <v>9.853999999999999</v>
      </c>
      <c r="F31857" t="n">
        <v>6.922</v>
      </c>
    </row>
    <row r="31858">
      <c r="A31858" s="7" t="n">
        <v>43797</v>
      </c>
      <c r="B31858" s="8" t="n">
        <v>0.7604166666666666</v>
      </c>
      <c r="C31858" t="n">
        <v>86.06</v>
      </c>
      <c r="D31858" t="n">
        <v>16.56</v>
      </c>
      <c r="E31858" t="n">
        <v>9.752000000000001</v>
      </c>
      <c r="F31858" t="n">
        <v>7.024</v>
      </c>
    </row>
    <row r="31859">
      <c r="A31859" s="7" t="n">
        <v>43797</v>
      </c>
      <c r="B31859" s="8" t="n">
        <v>0.7708333333333334</v>
      </c>
      <c r="C31859" t="n">
        <v>83.02</v>
      </c>
      <c r="D31859" t="n">
        <v>17.62</v>
      </c>
      <c r="E31859" t="n">
        <v>9.712</v>
      </c>
      <c r="F31859" t="n">
        <v>7.004</v>
      </c>
    </row>
    <row r="31860">
      <c r="A31860" s="7" t="n">
        <v>43797</v>
      </c>
      <c r="B31860" s="8" t="n">
        <v>0.78125</v>
      </c>
      <c r="C31860" t="n">
        <v>66.7</v>
      </c>
      <c r="D31860" t="n">
        <v>17.02</v>
      </c>
      <c r="E31860" t="n">
        <v>9.792999999999999</v>
      </c>
      <c r="F31860" t="n">
        <v>6.922</v>
      </c>
    </row>
    <row r="31861">
      <c r="A31861" s="7" t="n">
        <v>43797</v>
      </c>
      <c r="B31861" s="8" t="n">
        <v>0.7916666666666666</v>
      </c>
      <c r="C31861" t="n">
        <v>53.52</v>
      </c>
      <c r="D31861" t="n">
        <v>16.38</v>
      </c>
      <c r="E31861" t="n">
        <v>9.834</v>
      </c>
      <c r="F31861" t="n">
        <v>7.676</v>
      </c>
    </row>
    <row r="31862">
      <c r="A31862" s="7" t="n">
        <v>43797</v>
      </c>
      <c r="B31862" s="8" t="n">
        <v>0.8020833333333334</v>
      </c>
      <c r="C31862" t="n">
        <v>58.78</v>
      </c>
      <c r="D31862" t="n">
        <v>16.12</v>
      </c>
      <c r="E31862" t="n">
        <v>9.875</v>
      </c>
      <c r="F31862" t="n">
        <v>7.981</v>
      </c>
    </row>
    <row r="31863">
      <c r="A31863" s="7" t="n">
        <v>43797</v>
      </c>
      <c r="B31863" s="8" t="n">
        <v>0.8125</v>
      </c>
      <c r="C31863" t="n">
        <v>56.68</v>
      </c>
      <c r="D31863" t="n">
        <v>16.18</v>
      </c>
      <c r="E31863" t="n">
        <v>9.853999999999999</v>
      </c>
      <c r="F31863" t="n">
        <v>6.882</v>
      </c>
    </row>
    <row r="31864">
      <c r="A31864" s="7" t="n">
        <v>43797</v>
      </c>
      <c r="B31864" s="8" t="n">
        <v>0.8229166666666666</v>
      </c>
      <c r="C31864" t="n">
        <v>49.98</v>
      </c>
      <c r="D31864" t="n">
        <v>16.4</v>
      </c>
      <c r="E31864" t="n">
        <v>10.465</v>
      </c>
      <c r="F31864" t="n">
        <v>6.983</v>
      </c>
    </row>
    <row r="31865">
      <c r="A31865" s="7" t="n">
        <v>43797</v>
      </c>
      <c r="B31865" s="8" t="n">
        <v>0.8333333333333334</v>
      </c>
      <c r="C31865" t="n">
        <v>52.2</v>
      </c>
      <c r="D31865" t="n">
        <v>15.72</v>
      </c>
      <c r="E31865" t="n">
        <v>9.895</v>
      </c>
      <c r="F31865" t="n">
        <v>7.554</v>
      </c>
    </row>
    <row r="31866">
      <c r="A31866" s="7" t="n">
        <v>43797</v>
      </c>
      <c r="B31866" s="8" t="n">
        <v>0.84375</v>
      </c>
      <c r="C31866" t="n">
        <v>54.38</v>
      </c>
      <c r="D31866" t="n">
        <v>15.88</v>
      </c>
      <c r="E31866" t="n">
        <v>9.875</v>
      </c>
      <c r="F31866" t="n">
        <v>7.981</v>
      </c>
    </row>
    <row r="31867">
      <c r="A31867" s="7" t="n">
        <v>43797</v>
      </c>
      <c r="B31867" s="8" t="n">
        <v>0.8541666666666666</v>
      </c>
      <c r="C31867" t="n">
        <v>54.92</v>
      </c>
      <c r="D31867" t="n">
        <v>15.76</v>
      </c>
      <c r="E31867" t="n">
        <v>9.752000000000001</v>
      </c>
      <c r="F31867" t="n">
        <v>6.78</v>
      </c>
    </row>
    <row r="31868">
      <c r="A31868" s="7" t="n">
        <v>43797</v>
      </c>
      <c r="B31868" s="8" t="n">
        <v>0.8645833333333334</v>
      </c>
      <c r="C31868" t="n">
        <v>51.56</v>
      </c>
      <c r="D31868" t="n">
        <v>16.08</v>
      </c>
      <c r="E31868" t="n">
        <v>9.814</v>
      </c>
      <c r="F31868" t="n">
        <v>6.963</v>
      </c>
    </row>
    <row r="31869">
      <c r="A31869" s="7" t="n">
        <v>43797</v>
      </c>
      <c r="B31869" s="8" t="n">
        <v>0.875</v>
      </c>
      <c r="C31869" t="n">
        <v>54.36</v>
      </c>
      <c r="D31869" t="n">
        <v>15.46</v>
      </c>
      <c r="E31869" t="n">
        <v>9.630000000000001</v>
      </c>
      <c r="F31869" t="n">
        <v>6.739</v>
      </c>
    </row>
    <row r="31870">
      <c r="A31870" s="7" t="n">
        <v>43797</v>
      </c>
      <c r="B31870" s="8" t="n">
        <v>0.8854166666666666</v>
      </c>
      <c r="C31870" t="n">
        <v>52.06</v>
      </c>
      <c r="D31870" t="n">
        <v>15.74</v>
      </c>
      <c r="E31870" t="n">
        <v>9.814</v>
      </c>
      <c r="F31870" t="n">
        <v>6.739</v>
      </c>
    </row>
    <row r="31871">
      <c r="A31871" s="7" t="n">
        <v>43797</v>
      </c>
      <c r="B31871" s="8" t="n">
        <v>0.8958333333333334</v>
      </c>
      <c r="C31871" t="n">
        <v>49.82</v>
      </c>
      <c r="D31871" t="n">
        <v>15.82</v>
      </c>
      <c r="E31871" t="n">
        <v>9.670999999999999</v>
      </c>
      <c r="F31871" t="n">
        <v>6.821</v>
      </c>
    </row>
    <row r="31872">
      <c r="A31872" s="7" t="n">
        <v>43797</v>
      </c>
      <c r="B31872" s="8" t="n">
        <v>0.90625</v>
      </c>
      <c r="C31872" t="n">
        <v>50.74</v>
      </c>
      <c r="D31872" t="n">
        <v>16.54</v>
      </c>
      <c r="E31872" t="n">
        <v>9.651</v>
      </c>
      <c r="F31872" t="n">
        <v>6.698</v>
      </c>
    </row>
    <row r="31873">
      <c r="A31873" s="7" t="n">
        <v>43797</v>
      </c>
      <c r="B31873" s="8" t="n">
        <v>0.9166666666666666</v>
      </c>
      <c r="C31873" t="n">
        <v>54.12</v>
      </c>
      <c r="D31873" t="n">
        <v>15.78</v>
      </c>
      <c r="E31873" t="n">
        <v>10.302</v>
      </c>
      <c r="F31873" t="n">
        <v>6.678</v>
      </c>
    </row>
    <row r="31874">
      <c r="A31874" s="7" t="n">
        <v>43797</v>
      </c>
      <c r="B31874" s="8" t="n">
        <v>0.9270833333333334</v>
      </c>
      <c r="C31874" t="n">
        <v>51.56</v>
      </c>
      <c r="D31874" t="n">
        <v>15.32</v>
      </c>
      <c r="E31874" t="n">
        <v>9.792999999999999</v>
      </c>
      <c r="F31874" t="n">
        <v>6.821</v>
      </c>
    </row>
    <row r="31875">
      <c r="A31875" s="7" t="n">
        <v>43797</v>
      </c>
      <c r="B31875" s="8" t="n">
        <v>0.9375</v>
      </c>
      <c r="C31875" t="n">
        <v>49.86</v>
      </c>
      <c r="D31875" t="n">
        <v>15.4</v>
      </c>
      <c r="E31875" t="n">
        <v>10.017</v>
      </c>
      <c r="F31875" t="n">
        <v>6.739</v>
      </c>
    </row>
    <row r="31876">
      <c r="A31876" s="7" t="n">
        <v>43797</v>
      </c>
      <c r="B31876" s="8" t="n">
        <v>0.9479166666666666</v>
      </c>
      <c r="C31876" t="n">
        <v>46.74</v>
      </c>
      <c r="D31876" t="n">
        <v>15.98</v>
      </c>
      <c r="E31876" t="n">
        <v>9.569000000000001</v>
      </c>
      <c r="F31876" t="n">
        <v>6.658</v>
      </c>
    </row>
    <row r="31877">
      <c r="A31877" s="7" t="n">
        <v>43797</v>
      </c>
      <c r="B31877" s="8" t="n">
        <v>0.9583333333333334</v>
      </c>
      <c r="C31877" t="n">
        <v>34.22</v>
      </c>
      <c r="D31877" t="n">
        <v>15.4</v>
      </c>
      <c r="E31877" t="n">
        <v>9.914999999999999</v>
      </c>
      <c r="F31877" t="n">
        <v>6.902</v>
      </c>
    </row>
    <row r="31878">
      <c r="A31878" s="7" t="n">
        <v>43797</v>
      </c>
      <c r="B31878" s="8" t="n">
        <v>0.96875</v>
      </c>
      <c r="C31878" t="n">
        <v>37.1</v>
      </c>
      <c r="D31878" t="n">
        <v>15.4</v>
      </c>
      <c r="E31878" t="n">
        <v>10.058</v>
      </c>
      <c r="F31878" t="n">
        <v>6.719</v>
      </c>
    </row>
    <row r="31879">
      <c r="A31879" s="7" t="n">
        <v>43797</v>
      </c>
      <c r="B31879" s="8" t="n">
        <v>0.9791666666666666</v>
      </c>
      <c r="C31879" t="n">
        <v>38.9</v>
      </c>
      <c r="D31879" t="n">
        <v>15.88</v>
      </c>
      <c r="E31879" t="n">
        <v>9.101000000000001</v>
      </c>
      <c r="F31879" t="n">
        <v>6.78</v>
      </c>
    </row>
    <row r="31880">
      <c r="A31880" s="7" t="n">
        <v>43797</v>
      </c>
      <c r="B31880" s="8" t="n">
        <v>0.9895833333333334</v>
      </c>
      <c r="C31880" t="n">
        <v>34.2</v>
      </c>
      <c r="D31880" t="n">
        <v>15.26</v>
      </c>
      <c r="E31880" t="n">
        <v>10.099</v>
      </c>
      <c r="F31880" t="n">
        <v>7.085</v>
      </c>
    </row>
    <row r="31881">
      <c r="A31881" s="7" t="n">
        <v>43798</v>
      </c>
      <c r="B31881" s="8" t="n">
        <v>0</v>
      </c>
      <c r="C31881" t="n">
        <v>34.96</v>
      </c>
      <c r="D31881" t="n">
        <v>14.9</v>
      </c>
      <c r="E31881" t="n">
        <v>10.037</v>
      </c>
      <c r="F31881" t="n">
        <v>6.739</v>
      </c>
    </row>
    <row r="31882">
      <c r="A31882" s="7" t="n">
        <v>43798</v>
      </c>
      <c r="B31882" s="8" t="n">
        <v>0.01041666666666667</v>
      </c>
      <c r="C31882" t="n">
        <v>37.48</v>
      </c>
      <c r="D31882" t="n">
        <v>15.06</v>
      </c>
      <c r="E31882" t="n">
        <v>9.305</v>
      </c>
      <c r="F31882" t="n">
        <v>6.943</v>
      </c>
    </row>
    <row r="31883">
      <c r="A31883" s="7" t="n">
        <v>43798</v>
      </c>
      <c r="B31883" s="8" t="n">
        <v>0.02083333333333333</v>
      </c>
      <c r="C31883" t="n">
        <v>33.94</v>
      </c>
      <c r="D31883" t="n">
        <v>14.7</v>
      </c>
      <c r="E31883" t="n">
        <v>9.446999999999999</v>
      </c>
      <c r="F31883" t="n">
        <v>6.8</v>
      </c>
    </row>
    <row r="31884">
      <c r="A31884" s="7" t="n">
        <v>43798</v>
      </c>
      <c r="B31884" s="8" t="n">
        <v>0.03125</v>
      </c>
      <c r="C31884" t="n">
        <v>40</v>
      </c>
      <c r="D31884" t="n">
        <v>14.96</v>
      </c>
      <c r="E31884" t="n">
        <v>9.427</v>
      </c>
      <c r="F31884" t="n">
        <v>6.821</v>
      </c>
    </row>
    <row r="31885">
      <c r="A31885" s="7" t="n">
        <v>43798</v>
      </c>
      <c r="B31885" s="8" t="n">
        <v>0.04166666666666666</v>
      </c>
      <c r="C31885" t="n">
        <v>30.78</v>
      </c>
      <c r="D31885" t="n">
        <v>14.9</v>
      </c>
      <c r="E31885" t="n">
        <v>9.406000000000001</v>
      </c>
      <c r="F31885" t="n">
        <v>7.452</v>
      </c>
    </row>
    <row r="31886">
      <c r="A31886" s="7" t="n">
        <v>43798</v>
      </c>
      <c r="B31886" s="8" t="n">
        <v>0.05208333333333334</v>
      </c>
      <c r="C31886" t="n">
        <v>38.5</v>
      </c>
      <c r="D31886" t="n">
        <v>14.84</v>
      </c>
      <c r="E31886" t="n">
        <v>9.284000000000001</v>
      </c>
      <c r="F31886" t="n">
        <v>7.635</v>
      </c>
    </row>
    <row r="31887">
      <c r="A31887" s="7" t="n">
        <v>43798</v>
      </c>
      <c r="B31887" s="8" t="n">
        <v>0.0625</v>
      </c>
      <c r="C31887" t="n">
        <v>33.98</v>
      </c>
      <c r="D31887" t="n">
        <v>15.02</v>
      </c>
      <c r="E31887" t="n">
        <v>9.385999999999999</v>
      </c>
      <c r="F31887" t="n">
        <v>6.841</v>
      </c>
    </row>
    <row r="31888">
      <c r="A31888" s="7" t="n">
        <v>43798</v>
      </c>
      <c r="B31888" s="8" t="n">
        <v>0.07291666666666667</v>
      </c>
      <c r="C31888" t="n">
        <v>39.7</v>
      </c>
      <c r="D31888" t="n">
        <v>15.52</v>
      </c>
      <c r="E31888" t="n">
        <v>9.507999999999999</v>
      </c>
      <c r="F31888" t="n">
        <v>6.739</v>
      </c>
    </row>
    <row r="31889">
      <c r="A31889" s="7" t="n">
        <v>43798</v>
      </c>
      <c r="B31889" s="8" t="n">
        <v>0.08333333333333333</v>
      </c>
      <c r="C31889" t="n">
        <v>32.04</v>
      </c>
      <c r="D31889" t="n">
        <v>14.8</v>
      </c>
      <c r="E31889" t="n">
        <v>9.345000000000001</v>
      </c>
      <c r="F31889" t="n">
        <v>6.8</v>
      </c>
    </row>
    <row r="31890">
      <c r="A31890" s="7" t="n">
        <v>43798</v>
      </c>
      <c r="B31890" s="8" t="n">
        <v>0.09375</v>
      </c>
      <c r="C31890" t="n">
        <v>36.1</v>
      </c>
      <c r="D31890" t="n">
        <v>15.02</v>
      </c>
      <c r="E31890" t="n">
        <v>9.385999999999999</v>
      </c>
      <c r="F31890" t="n">
        <v>6.882</v>
      </c>
    </row>
    <row r="31891">
      <c r="A31891" s="7" t="n">
        <v>43798</v>
      </c>
      <c r="B31891" s="8" t="n">
        <v>0.1041666666666667</v>
      </c>
      <c r="C31891" t="n">
        <v>39.84</v>
      </c>
      <c r="D31891" t="n">
        <v>14.58</v>
      </c>
      <c r="E31891" t="n">
        <v>9.385999999999999</v>
      </c>
      <c r="F31891" t="n">
        <v>6.719</v>
      </c>
    </row>
    <row r="31892">
      <c r="A31892" s="7" t="n">
        <v>43798</v>
      </c>
      <c r="B31892" s="8" t="n">
        <v>0.1145833333333333</v>
      </c>
      <c r="C31892" t="n">
        <v>35.26</v>
      </c>
      <c r="D31892" t="n">
        <v>15.18</v>
      </c>
      <c r="E31892" t="n">
        <v>9.121</v>
      </c>
      <c r="F31892" t="n">
        <v>6.882</v>
      </c>
    </row>
    <row r="31893">
      <c r="A31893" s="7" t="n">
        <v>43798</v>
      </c>
      <c r="B31893" s="8" t="n">
        <v>0.125</v>
      </c>
      <c r="C31893" t="n">
        <v>38.34</v>
      </c>
      <c r="D31893" t="n">
        <v>14.62</v>
      </c>
      <c r="E31893" t="n">
        <v>9.548999999999999</v>
      </c>
      <c r="F31893" t="n">
        <v>6.821</v>
      </c>
    </row>
    <row r="31894">
      <c r="A31894" s="7" t="n">
        <v>43798</v>
      </c>
      <c r="B31894" s="8" t="n">
        <v>0.1354166666666667</v>
      </c>
      <c r="C31894" t="n">
        <v>34.06</v>
      </c>
      <c r="D31894" t="n">
        <v>14.82</v>
      </c>
      <c r="E31894" t="n">
        <v>10.037</v>
      </c>
      <c r="F31894" t="n">
        <v>6.76</v>
      </c>
    </row>
    <row r="31895">
      <c r="A31895" s="7" t="n">
        <v>43798</v>
      </c>
      <c r="B31895" s="8" t="n">
        <v>0.1458333333333333</v>
      </c>
      <c r="C31895" t="n">
        <v>36.86</v>
      </c>
      <c r="D31895" t="n">
        <v>14.98</v>
      </c>
      <c r="E31895" t="n">
        <v>9.488</v>
      </c>
      <c r="F31895" t="n">
        <v>6.821</v>
      </c>
    </row>
    <row r="31896">
      <c r="A31896" s="7" t="n">
        <v>43798</v>
      </c>
      <c r="B31896" s="8" t="n">
        <v>0.15625</v>
      </c>
      <c r="C31896" t="n">
        <v>38.42</v>
      </c>
      <c r="D31896" t="n">
        <v>14.54</v>
      </c>
      <c r="E31896" t="n">
        <v>9.141999999999999</v>
      </c>
      <c r="F31896" t="n">
        <v>6.821</v>
      </c>
    </row>
    <row r="31897">
      <c r="A31897" s="7" t="n">
        <v>43798</v>
      </c>
      <c r="B31897" s="8" t="n">
        <v>0.1666666666666667</v>
      </c>
      <c r="C31897" t="n">
        <v>39.56</v>
      </c>
      <c r="D31897" t="n">
        <v>14.9</v>
      </c>
      <c r="E31897" t="n">
        <v>9.467000000000001</v>
      </c>
      <c r="F31897" t="n">
        <v>6.739</v>
      </c>
    </row>
    <row r="31898">
      <c r="A31898" s="7" t="n">
        <v>43798</v>
      </c>
      <c r="B31898" s="8" t="n">
        <v>0.1770833333333333</v>
      </c>
      <c r="C31898" t="n">
        <v>35.22</v>
      </c>
      <c r="D31898" t="n">
        <v>15.24</v>
      </c>
      <c r="E31898" t="n">
        <v>9.223000000000001</v>
      </c>
      <c r="F31898" t="n">
        <v>6.861</v>
      </c>
    </row>
    <row r="31899">
      <c r="A31899" s="7" t="n">
        <v>43798</v>
      </c>
      <c r="B31899" s="8" t="n">
        <v>0.1875</v>
      </c>
      <c r="C31899" t="n">
        <v>38.42</v>
      </c>
      <c r="D31899" t="n">
        <v>14.86</v>
      </c>
      <c r="E31899" t="n">
        <v>9.427</v>
      </c>
      <c r="F31899" t="n">
        <v>6.78</v>
      </c>
    </row>
    <row r="31900">
      <c r="A31900" s="7" t="n">
        <v>43798</v>
      </c>
      <c r="B31900" s="8" t="n">
        <v>0.1979166666666667</v>
      </c>
      <c r="C31900" t="n">
        <v>34.3</v>
      </c>
      <c r="D31900" t="n">
        <v>14.84</v>
      </c>
      <c r="E31900" t="n">
        <v>9.548999999999999</v>
      </c>
      <c r="F31900" t="n">
        <v>6.821</v>
      </c>
    </row>
    <row r="31901">
      <c r="A31901" s="7" t="n">
        <v>43798</v>
      </c>
      <c r="B31901" s="8" t="n">
        <v>0.2083333333333333</v>
      </c>
      <c r="C31901" t="n">
        <v>42.62</v>
      </c>
      <c r="D31901" t="n">
        <v>15.36</v>
      </c>
      <c r="E31901" t="n">
        <v>9.569000000000001</v>
      </c>
      <c r="F31901" t="n">
        <v>6.943</v>
      </c>
    </row>
    <row r="31902">
      <c r="A31902" s="7" t="n">
        <v>43798</v>
      </c>
      <c r="B31902" s="8" t="n">
        <v>0.21875</v>
      </c>
      <c r="C31902" t="n">
        <v>34.5</v>
      </c>
      <c r="D31902" t="n">
        <v>14.72</v>
      </c>
      <c r="E31902" t="n">
        <v>9.528</v>
      </c>
      <c r="F31902" t="n">
        <v>6.882</v>
      </c>
    </row>
    <row r="31903">
      <c r="A31903" s="7" t="n">
        <v>43798</v>
      </c>
      <c r="B31903" s="8" t="n">
        <v>0.2291666666666667</v>
      </c>
      <c r="C31903" t="n">
        <v>49.4</v>
      </c>
      <c r="D31903" t="n">
        <v>15.16</v>
      </c>
      <c r="E31903" t="n">
        <v>9.182</v>
      </c>
      <c r="F31903" t="n">
        <v>6.8</v>
      </c>
    </row>
    <row r="31904">
      <c r="A31904" s="7" t="n">
        <v>43798</v>
      </c>
      <c r="B31904" s="8" t="n">
        <v>0.2395833333333333</v>
      </c>
      <c r="C31904" t="n">
        <v>65.3</v>
      </c>
      <c r="D31904" t="n">
        <v>15.06</v>
      </c>
      <c r="E31904" t="n">
        <v>9.284000000000001</v>
      </c>
      <c r="F31904" t="n">
        <v>7.004</v>
      </c>
    </row>
    <row r="31905">
      <c r="A31905" s="7" t="n">
        <v>43798</v>
      </c>
      <c r="B31905" s="8" t="n">
        <v>0.25</v>
      </c>
      <c r="C31905" t="n">
        <v>73.02</v>
      </c>
      <c r="D31905" t="n">
        <v>15.26</v>
      </c>
      <c r="E31905" t="n">
        <v>9.507999999999999</v>
      </c>
      <c r="F31905" t="n">
        <v>6.8</v>
      </c>
    </row>
    <row r="31906">
      <c r="A31906" s="7" t="n">
        <v>43798</v>
      </c>
      <c r="B31906" s="8" t="n">
        <v>0.2604166666666667</v>
      </c>
      <c r="C31906" t="n">
        <v>68.02</v>
      </c>
      <c r="D31906" t="n">
        <v>15.62</v>
      </c>
      <c r="E31906" t="n">
        <v>9.630000000000001</v>
      </c>
      <c r="F31906" t="n">
        <v>6.821</v>
      </c>
    </row>
    <row r="31907">
      <c r="A31907" s="7" t="n">
        <v>43798</v>
      </c>
      <c r="B31907" s="8" t="n">
        <v>0.2708333333333333</v>
      </c>
      <c r="C31907" t="n">
        <v>69.02</v>
      </c>
      <c r="D31907" t="n">
        <v>14.96</v>
      </c>
      <c r="E31907" t="n">
        <v>9.548999999999999</v>
      </c>
      <c r="F31907" t="n">
        <v>7.004</v>
      </c>
    </row>
    <row r="31908">
      <c r="A31908" s="7" t="n">
        <v>43798</v>
      </c>
      <c r="B31908" s="8" t="n">
        <v>0.28125</v>
      </c>
      <c r="C31908" t="n">
        <v>80.84</v>
      </c>
      <c r="D31908" t="n">
        <v>15.4</v>
      </c>
      <c r="E31908" t="n">
        <v>9.488</v>
      </c>
      <c r="F31908" t="n">
        <v>6.882</v>
      </c>
    </row>
    <row r="31909">
      <c r="A31909" s="7" t="n">
        <v>43798</v>
      </c>
      <c r="B31909" s="8" t="n">
        <v>0.2916666666666667</v>
      </c>
      <c r="C31909" t="n">
        <v>86.66</v>
      </c>
      <c r="D31909" t="n">
        <v>15.4</v>
      </c>
      <c r="E31909" t="n">
        <v>10.465</v>
      </c>
      <c r="F31909" t="n">
        <v>6.963</v>
      </c>
    </row>
    <row r="31910">
      <c r="A31910" s="7" t="n">
        <v>43798</v>
      </c>
      <c r="B31910" s="8" t="n">
        <v>0.3020833333333333</v>
      </c>
      <c r="C31910" t="n">
        <v>83.81999999999999</v>
      </c>
      <c r="D31910" t="n">
        <v>16.56</v>
      </c>
      <c r="E31910" t="n">
        <v>10.628</v>
      </c>
      <c r="F31910" t="n">
        <v>7.126</v>
      </c>
    </row>
    <row r="31911">
      <c r="A31911" s="7" t="n">
        <v>43798</v>
      </c>
      <c r="B31911" s="8" t="n">
        <v>0.3125</v>
      </c>
      <c r="C31911" t="n">
        <v>89.48</v>
      </c>
      <c r="D31911" t="n">
        <v>18.42</v>
      </c>
      <c r="E31911" t="n">
        <v>10.893</v>
      </c>
      <c r="F31911" t="n">
        <v>7.207</v>
      </c>
    </row>
    <row r="31912">
      <c r="A31912" s="7" t="n">
        <v>43798</v>
      </c>
      <c r="B31912" s="8" t="n">
        <v>0.3229166666666667</v>
      </c>
      <c r="C31912" t="n">
        <v>86</v>
      </c>
      <c r="D31912" t="n">
        <v>18.38</v>
      </c>
      <c r="E31912" t="n">
        <v>10.648</v>
      </c>
      <c r="F31912" t="n">
        <v>6.658</v>
      </c>
    </row>
    <row r="31913">
      <c r="A31913" s="7" t="n">
        <v>43798</v>
      </c>
      <c r="B31913" s="8" t="n">
        <v>0.3333333333333333</v>
      </c>
      <c r="C31913" t="n">
        <v>87.64</v>
      </c>
      <c r="D31913" t="n">
        <v>18.2</v>
      </c>
      <c r="E31913" t="n">
        <v>6.963</v>
      </c>
      <c r="F31913" t="n">
        <v>2.362</v>
      </c>
    </row>
    <row r="31914">
      <c r="A31914" s="7" t="n">
        <v>43798</v>
      </c>
      <c r="B31914" s="8" t="n">
        <v>0.34375</v>
      </c>
      <c r="C31914" t="n">
        <v>86.68000000000001</v>
      </c>
      <c r="D31914" t="n">
        <v>19.3</v>
      </c>
      <c r="E31914" t="n">
        <v>6.739</v>
      </c>
      <c r="F31914" t="n">
        <v>2.301</v>
      </c>
    </row>
    <row r="31915">
      <c r="A31915" s="7" t="n">
        <v>43798</v>
      </c>
      <c r="B31915" s="8" t="n">
        <v>0.3541666666666667</v>
      </c>
      <c r="C31915" t="n">
        <v>94.94</v>
      </c>
      <c r="D31915" t="n">
        <v>18.1</v>
      </c>
      <c r="E31915" t="n">
        <v>6.536</v>
      </c>
      <c r="F31915" t="n">
        <v>2.117</v>
      </c>
    </row>
    <row r="31916">
      <c r="A31916" s="7" t="n">
        <v>43798</v>
      </c>
      <c r="B31916" s="8" t="n">
        <v>0.3645833333333333</v>
      </c>
      <c r="C31916" t="n">
        <v>94.04000000000001</v>
      </c>
      <c r="D31916" t="n">
        <v>17.4</v>
      </c>
      <c r="E31916" t="n">
        <v>6.597</v>
      </c>
      <c r="F31916" t="n">
        <v>2.199</v>
      </c>
    </row>
    <row r="31917">
      <c r="A31917" s="7" t="n">
        <v>43798</v>
      </c>
      <c r="B31917" s="8" t="n">
        <v>0.375</v>
      </c>
      <c r="C31917" t="n">
        <v>95.5</v>
      </c>
      <c r="D31917" t="n">
        <v>17.18</v>
      </c>
      <c r="E31917" t="n">
        <v>7.33</v>
      </c>
      <c r="F31917" t="n">
        <v>2.423</v>
      </c>
    </row>
    <row r="31918">
      <c r="A31918" s="7" t="n">
        <v>43798</v>
      </c>
      <c r="B31918" s="8" t="n">
        <v>0.3854166666666667</v>
      </c>
      <c r="C31918" t="n">
        <v>99.40000000000001</v>
      </c>
      <c r="D31918" t="n">
        <v>17.62</v>
      </c>
      <c r="E31918" t="n">
        <v>6.861</v>
      </c>
      <c r="F31918" t="n">
        <v>2.016</v>
      </c>
    </row>
    <row r="31919">
      <c r="A31919" s="7" t="n">
        <v>43798</v>
      </c>
      <c r="B31919" s="8" t="n">
        <v>0.3958333333333333</v>
      </c>
      <c r="C31919" t="n">
        <v>98.28</v>
      </c>
      <c r="D31919" t="n">
        <v>17.38</v>
      </c>
      <c r="E31919" t="n">
        <v>7.065</v>
      </c>
      <c r="F31919" t="n">
        <v>1.873</v>
      </c>
    </row>
    <row r="31920">
      <c r="A31920" s="7" t="n">
        <v>43798</v>
      </c>
      <c r="B31920" s="8" t="n">
        <v>0.40625</v>
      </c>
      <c r="C31920" t="n">
        <v>96.26000000000001</v>
      </c>
      <c r="D31920" t="n">
        <v>17.1</v>
      </c>
      <c r="E31920" t="n">
        <v>7.472</v>
      </c>
      <c r="F31920" t="n">
        <v>2.26</v>
      </c>
    </row>
    <row r="31921">
      <c r="A31921" s="7" t="n">
        <v>43798</v>
      </c>
      <c r="B31921" s="8" t="n">
        <v>0.4166666666666667</v>
      </c>
      <c r="C31921" t="n">
        <v>101.26</v>
      </c>
      <c r="D31921" t="n">
        <v>17.98</v>
      </c>
      <c r="E31921" t="n">
        <v>7.309</v>
      </c>
      <c r="F31921" t="n">
        <v>2.382</v>
      </c>
    </row>
    <row r="31922">
      <c r="A31922" s="7" t="n">
        <v>43798</v>
      </c>
      <c r="B31922" s="8" t="n">
        <v>0.4270833333333333</v>
      </c>
      <c r="C31922" t="n">
        <v>96.31999999999999</v>
      </c>
      <c r="D31922" t="n">
        <v>20.82</v>
      </c>
      <c r="E31922" t="n">
        <v>7.431</v>
      </c>
      <c r="F31922" t="n">
        <v>2.301</v>
      </c>
    </row>
    <row r="31923">
      <c r="A31923" s="7" t="n">
        <v>43798</v>
      </c>
      <c r="B31923" s="8" t="n">
        <v>0.4375</v>
      </c>
      <c r="C31923" t="n">
        <v>97.52</v>
      </c>
      <c r="D31923" t="n">
        <v>20.32</v>
      </c>
      <c r="E31923" t="n">
        <v>7.574</v>
      </c>
      <c r="F31923" t="n">
        <v>2.117</v>
      </c>
    </row>
    <row r="31924">
      <c r="A31924" s="7" t="n">
        <v>43798</v>
      </c>
      <c r="B31924" s="8" t="n">
        <v>0.4479166666666667</v>
      </c>
      <c r="C31924" t="n">
        <v>98.86</v>
      </c>
      <c r="D31924" t="n">
        <v>22.04</v>
      </c>
      <c r="E31924" t="n">
        <v>7.065</v>
      </c>
      <c r="F31924" t="n">
        <v>2.81</v>
      </c>
    </row>
    <row r="31925">
      <c r="A31925" s="7" t="n">
        <v>43798</v>
      </c>
      <c r="B31925" s="8" t="n">
        <v>0.4583333333333333</v>
      </c>
      <c r="C31925" t="n">
        <v>98.86</v>
      </c>
      <c r="D31925" t="n">
        <v>20.66</v>
      </c>
      <c r="E31925" t="n">
        <v>7.879</v>
      </c>
      <c r="F31925" t="n">
        <v>2.83</v>
      </c>
    </row>
    <row r="31926">
      <c r="A31926" s="7" t="n">
        <v>43798</v>
      </c>
      <c r="B31926" s="8" t="n">
        <v>0.46875</v>
      </c>
      <c r="C31926" t="n">
        <v>104.36</v>
      </c>
      <c r="D31926" t="n">
        <v>21.8</v>
      </c>
      <c r="E31926" t="n">
        <v>8.266</v>
      </c>
      <c r="F31926" t="n">
        <v>2.382</v>
      </c>
    </row>
    <row r="31927">
      <c r="A31927" s="7" t="n">
        <v>43798</v>
      </c>
      <c r="B31927" s="8" t="n">
        <v>0.4791666666666667</v>
      </c>
      <c r="C31927" t="n">
        <v>97.42</v>
      </c>
      <c r="D31927" t="n">
        <v>20.38</v>
      </c>
      <c r="E31927" t="n">
        <v>9.019</v>
      </c>
      <c r="F31927" t="n">
        <v>2.565</v>
      </c>
    </row>
    <row r="31928">
      <c r="A31928" s="7" t="n">
        <v>43798</v>
      </c>
      <c r="B31928" s="8" t="n">
        <v>0.4895833333333333</v>
      </c>
      <c r="C31928" t="n">
        <v>101.86</v>
      </c>
      <c r="D31928" t="n">
        <v>18.52</v>
      </c>
      <c r="E31928" t="n">
        <v>8.042</v>
      </c>
      <c r="F31928" t="n">
        <v>3.156</v>
      </c>
    </row>
    <row r="31929">
      <c r="A31929" s="7" t="n">
        <v>43798</v>
      </c>
      <c r="B31929" s="8" t="n">
        <v>0.5</v>
      </c>
      <c r="C31929" t="n">
        <v>100.14</v>
      </c>
      <c r="D31929" t="n">
        <v>18.96</v>
      </c>
      <c r="E31929" t="n">
        <v>8.531000000000001</v>
      </c>
      <c r="F31929" t="n">
        <v>2.321</v>
      </c>
    </row>
    <row r="31930">
      <c r="A31930" s="7" t="n">
        <v>43798</v>
      </c>
      <c r="B31930" s="8" t="n">
        <v>0.5104166666666666</v>
      </c>
      <c r="C31930" t="n">
        <v>104.48</v>
      </c>
      <c r="D31930" t="n">
        <v>19.26</v>
      </c>
      <c r="E31930" t="n">
        <v>8.449</v>
      </c>
      <c r="F31930" t="n">
        <v>2.362</v>
      </c>
    </row>
    <row r="31931">
      <c r="A31931" s="7" t="n">
        <v>43798</v>
      </c>
      <c r="B31931" s="8" t="n">
        <v>0.5208333333333334</v>
      </c>
      <c r="C31931" t="n">
        <v>104.8</v>
      </c>
      <c r="D31931" t="n">
        <v>20.1</v>
      </c>
      <c r="E31931" t="n">
        <v>8.083</v>
      </c>
      <c r="F31931" t="n">
        <v>2.565</v>
      </c>
    </row>
    <row r="31932">
      <c r="A31932" s="7" t="n">
        <v>43798</v>
      </c>
      <c r="B31932" s="8" t="n">
        <v>0.53125</v>
      </c>
      <c r="C31932" t="n">
        <v>104.26</v>
      </c>
      <c r="D31932" t="n">
        <v>19</v>
      </c>
      <c r="E31932" t="n">
        <v>8.103</v>
      </c>
      <c r="F31932" t="n">
        <v>2.362</v>
      </c>
    </row>
    <row r="31933">
      <c r="A31933" s="7" t="n">
        <v>43798</v>
      </c>
      <c r="B31933" s="8" t="n">
        <v>0.5416666666666666</v>
      </c>
      <c r="C31933" t="n">
        <v>99.06</v>
      </c>
      <c r="D31933" t="n">
        <v>18.38</v>
      </c>
      <c r="E31933" t="n">
        <v>7.757</v>
      </c>
      <c r="F31933" t="n">
        <v>2.077</v>
      </c>
    </row>
    <row r="31934">
      <c r="A31934" s="7" t="n">
        <v>43798</v>
      </c>
      <c r="B31934" s="8" t="n">
        <v>0.5520833333333334</v>
      </c>
      <c r="C31934" t="n">
        <v>103.54</v>
      </c>
      <c r="D31934" t="n">
        <v>18.98</v>
      </c>
      <c r="E31934" t="n">
        <v>7.452</v>
      </c>
      <c r="F31934" t="n">
        <v>2.199</v>
      </c>
    </row>
    <row r="31935">
      <c r="A31935" s="7" t="n">
        <v>43798</v>
      </c>
      <c r="B31935" s="8" t="n">
        <v>0.5625</v>
      </c>
      <c r="C31935" t="n">
        <v>104.44</v>
      </c>
      <c r="D31935" t="n">
        <v>23.2</v>
      </c>
      <c r="E31935" t="n">
        <v>7.431</v>
      </c>
      <c r="F31935" t="n">
        <v>1.934</v>
      </c>
    </row>
    <row r="31936">
      <c r="A31936" s="7" t="n">
        <v>43798</v>
      </c>
      <c r="B31936" s="8" t="n">
        <v>0.5729166666666666</v>
      </c>
      <c r="C31936" t="n">
        <v>99.88</v>
      </c>
      <c r="D31936" t="n">
        <v>24.54</v>
      </c>
      <c r="E31936" t="n">
        <v>7.533</v>
      </c>
      <c r="F31936" t="n">
        <v>2.504</v>
      </c>
    </row>
    <row r="31937">
      <c r="A31937" s="7" t="n">
        <v>43798</v>
      </c>
      <c r="B31937" s="8" t="n">
        <v>0.5833333333333334</v>
      </c>
      <c r="C31937" t="n">
        <v>104.76</v>
      </c>
      <c r="D31937" t="n">
        <v>27.38</v>
      </c>
      <c r="E31937" t="n">
        <v>7.594</v>
      </c>
      <c r="F31937" t="n">
        <v>2.402</v>
      </c>
    </row>
    <row r="31938">
      <c r="A31938" s="7" t="n">
        <v>43798</v>
      </c>
      <c r="B31938" s="8" t="n">
        <v>0.59375</v>
      </c>
      <c r="C31938" t="n">
        <v>103</v>
      </c>
      <c r="D31938" t="n">
        <v>24.72</v>
      </c>
      <c r="E31938" t="n">
        <v>8.205</v>
      </c>
      <c r="F31938" t="n">
        <v>2.484</v>
      </c>
    </row>
    <row r="31939">
      <c r="A31939" s="7" t="n">
        <v>43798</v>
      </c>
      <c r="B31939" s="8" t="n">
        <v>0.6041666666666666</v>
      </c>
      <c r="C31939" t="n">
        <v>98.88</v>
      </c>
      <c r="D31939" t="n">
        <v>23.02</v>
      </c>
      <c r="E31939" t="n">
        <v>8.225</v>
      </c>
      <c r="F31939" t="n">
        <v>2.504</v>
      </c>
    </row>
    <row r="31940">
      <c r="A31940" s="7" t="n">
        <v>43798</v>
      </c>
      <c r="B31940" s="8" t="n">
        <v>0.6145833333333334</v>
      </c>
      <c r="C31940" t="n">
        <v>101.62</v>
      </c>
      <c r="D31940" t="n">
        <v>27.72</v>
      </c>
      <c r="E31940" t="n">
        <v>8.022</v>
      </c>
      <c r="F31940" t="n">
        <v>2.647</v>
      </c>
    </row>
    <row r="31941">
      <c r="A31941" s="7" t="n">
        <v>43798</v>
      </c>
      <c r="B31941" s="8" t="n">
        <v>0.625</v>
      </c>
      <c r="C31941" t="n">
        <v>97.92</v>
      </c>
      <c r="D31941" t="n">
        <v>22.3</v>
      </c>
      <c r="E31941" t="n">
        <v>8.571999999999999</v>
      </c>
      <c r="F31941" t="n">
        <v>2.504</v>
      </c>
    </row>
    <row r="31942">
      <c r="A31942" s="7" t="n">
        <v>43798</v>
      </c>
      <c r="B31942" s="8" t="n">
        <v>0.6354166666666666</v>
      </c>
      <c r="C31942" t="n">
        <v>104.1</v>
      </c>
      <c r="D31942" t="n">
        <v>25.52</v>
      </c>
      <c r="E31942" t="n">
        <v>9.936</v>
      </c>
      <c r="F31942" t="n">
        <v>3.237</v>
      </c>
    </row>
    <row r="31943">
      <c r="A31943" s="7" t="n">
        <v>43798</v>
      </c>
      <c r="B31943" s="8" t="n">
        <v>0.6458333333333334</v>
      </c>
      <c r="C31943" t="n">
        <v>100.74</v>
      </c>
      <c r="D31943" t="n">
        <v>21.3</v>
      </c>
      <c r="E31943" t="n">
        <v>8.795999999999999</v>
      </c>
      <c r="F31943" t="n">
        <v>2.117</v>
      </c>
    </row>
    <row r="31944">
      <c r="A31944" s="7" t="n">
        <v>43798</v>
      </c>
      <c r="B31944" s="8" t="n">
        <v>0.65625</v>
      </c>
      <c r="C31944" t="n">
        <v>96.06</v>
      </c>
      <c r="D31944" t="n">
        <v>19.54</v>
      </c>
      <c r="E31944" t="n">
        <v>8.836</v>
      </c>
      <c r="F31944" t="n">
        <v>2.138</v>
      </c>
    </row>
    <row r="31945">
      <c r="A31945" s="7" t="n">
        <v>43798</v>
      </c>
      <c r="B31945" s="8" t="n">
        <v>0.6666666666666666</v>
      </c>
      <c r="C31945" t="n">
        <v>99.59999999999999</v>
      </c>
      <c r="D31945" t="n">
        <v>19.26</v>
      </c>
      <c r="E31945" t="n">
        <v>8.612</v>
      </c>
      <c r="F31945" t="n">
        <v>2.138</v>
      </c>
    </row>
    <row r="31946">
      <c r="A31946" s="7" t="n">
        <v>43798</v>
      </c>
      <c r="B31946" s="8" t="n">
        <v>0.6770833333333334</v>
      </c>
      <c r="C31946" t="n">
        <v>97.90000000000001</v>
      </c>
      <c r="D31946" t="n">
        <v>22.22</v>
      </c>
      <c r="E31946" t="n">
        <v>12.236</v>
      </c>
      <c r="F31946" t="n">
        <v>1.934</v>
      </c>
    </row>
    <row r="31947">
      <c r="A31947" s="7" t="n">
        <v>43798</v>
      </c>
      <c r="B31947" s="8" t="n">
        <v>0.6875</v>
      </c>
      <c r="C31947" t="n">
        <v>98.90000000000001</v>
      </c>
      <c r="D31947" t="n">
        <v>20.56</v>
      </c>
      <c r="E31947" t="n">
        <v>13.702</v>
      </c>
      <c r="F31947" t="n">
        <v>2.993</v>
      </c>
    </row>
    <row r="31948">
      <c r="A31948" s="7" t="n">
        <v>43798</v>
      </c>
      <c r="B31948" s="8" t="n">
        <v>0.6979166666666666</v>
      </c>
      <c r="C31948" t="n">
        <v>95.42</v>
      </c>
      <c r="D31948" t="n">
        <v>26.92</v>
      </c>
      <c r="E31948" t="n">
        <v>13.784</v>
      </c>
      <c r="F31948" t="n">
        <v>7.533</v>
      </c>
    </row>
    <row r="31949">
      <c r="A31949" s="7" t="n">
        <v>43798</v>
      </c>
      <c r="B31949" s="8" t="n">
        <v>0.7083333333333334</v>
      </c>
      <c r="C31949" t="n">
        <v>97.81999999999999</v>
      </c>
      <c r="D31949" t="n">
        <v>23.24</v>
      </c>
      <c r="E31949" t="n">
        <v>13.743</v>
      </c>
      <c r="F31949" t="n">
        <v>7.126</v>
      </c>
    </row>
    <row r="31950">
      <c r="A31950" s="7" t="n">
        <v>43798</v>
      </c>
      <c r="B31950" s="8" t="n">
        <v>0.71875</v>
      </c>
      <c r="C31950" t="n">
        <v>96</v>
      </c>
      <c r="D31950" t="n">
        <v>19.76</v>
      </c>
      <c r="E31950" t="n">
        <v>13.417</v>
      </c>
      <c r="F31950" t="n">
        <v>7.207</v>
      </c>
    </row>
    <row r="31951">
      <c r="A31951" s="7" t="n">
        <v>43798</v>
      </c>
      <c r="B31951" s="8" t="n">
        <v>0.7291666666666666</v>
      </c>
      <c r="C31951" t="n">
        <v>96.52</v>
      </c>
      <c r="D31951" t="n">
        <v>20.36</v>
      </c>
      <c r="E31951" t="n">
        <v>13.743</v>
      </c>
      <c r="F31951" t="n">
        <v>7.207</v>
      </c>
    </row>
    <row r="31952">
      <c r="A31952" s="7" t="n">
        <v>43798</v>
      </c>
      <c r="B31952" s="8" t="n">
        <v>0.7395833333333334</v>
      </c>
      <c r="C31952" t="n">
        <v>97.22</v>
      </c>
      <c r="D31952" t="n">
        <v>20.86</v>
      </c>
      <c r="E31952" t="n">
        <v>13.845</v>
      </c>
      <c r="F31952" t="n">
        <v>7.737</v>
      </c>
    </row>
    <row r="31953">
      <c r="A31953" s="7" t="n">
        <v>43798</v>
      </c>
      <c r="B31953" s="8" t="n">
        <v>0.75</v>
      </c>
      <c r="C31953" t="n">
        <v>90.81999999999999</v>
      </c>
      <c r="D31953" t="n">
        <v>19.04</v>
      </c>
      <c r="E31953" t="n">
        <v>14.171</v>
      </c>
      <c r="F31953" t="n">
        <v>8.266</v>
      </c>
    </row>
    <row r="31954">
      <c r="A31954" s="7" t="n">
        <v>43798</v>
      </c>
      <c r="B31954" s="8" t="n">
        <v>0.7604166666666666</v>
      </c>
      <c r="C31954" t="n">
        <v>84.84</v>
      </c>
      <c r="D31954" t="n">
        <v>20.02</v>
      </c>
      <c r="E31954" t="n">
        <v>12.379</v>
      </c>
      <c r="F31954" t="n">
        <v>7.696</v>
      </c>
    </row>
    <row r="31955">
      <c r="A31955" s="7" t="n">
        <v>43798</v>
      </c>
      <c r="B31955" s="8" t="n">
        <v>0.7708333333333334</v>
      </c>
      <c r="C31955" t="n">
        <v>89.38</v>
      </c>
      <c r="D31955" t="n">
        <v>17.62</v>
      </c>
      <c r="E31955" t="n">
        <v>12.114</v>
      </c>
      <c r="F31955" t="n">
        <v>6.963</v>
      </c>
    </row>
    <row r="31956">
      <c r="A31956" s="7" t="n">
        <v>43798</v>
      </c>
      <c r="B31956" s="8" t="n">
        <v>0.78125</v>
      </c>
      <c r="C31956" t="n">
        <v>84.76000000000001</v>
      </c>
      <c r="D31956" t="n">
        <v>18.1</v>
      </c>
      <c r="E31956" t="n">
        <v>12.216</v>
      </c>
      <c r="F31956" t="n">
        <v>7.655</v>
      </c>
    </row>
    <row r="31957">
      <c r="A31957" s="7" t="n">
        <v>43798</v>
      </c>
      <c r="B31957" s="8" t="n">
        <v>0.7916666666666666</v>
      </c>
      <c r="C31957" t="n">
        <v>88.56</v>
      </c>
      <c r="D31957" t="n">
        <v>17.72</v>
      </c>
      <c r="E31957" t="n">
        <v>12.338</v>
      </c>
      <c r="F31957" t="n">
        <v>8.000999999999999</v>
      </c>
    </row>
    <row r="31958">
      <c r="A31958" s="7" t="n">
        <v>43798</v>
      </c>
      <c r="B31958" s="8" t="n">
        <v>0.8020833333333334</v>
      </c>
      <c r="C31958" t="n">
        <v>84.7</v>
      </c>
      <c r="D31958" t="n">
        <v>17.88</v>
      </c>
      <c r="E31958" t="n">
        <v>16.716</v>
      </c>
      <c r="F31958" t="n">
        <v>7.126</v>
      </c>
    </row>
    <row r="31959">
      <c r="A31959" s="7" t="n">
        <v>43798</v>
      </c>
      <c r="B31959" s="8" t="n">
        <v>0.8125</v>
      </c>
      <c r="C31959" t="n">
        <v>86.2</v>
      </c>
      <c r="D31959" t="n">
        <v>18.26</v>
      </c>
      <c r="E31959" t="n">
        <v>13.417</v>
      </c>
      <c r="F31959" t="n">
        <v>7.024</v>
      </c>
    </row>
    <row r="31960">
      <c r="A31960" s="7" t="n">
        <v>43798</v>
      </c>
      <c r="B31960" s="8" t="n">
        <v>0.8229166666666666</v>
      </c>
      <c r="C31960" t="n">
        <v>60.78</v>
      </c>
      <c r="D31960" t="n">
        <v>17.14</v>
      </c>
      <c r="E31960" t="n">
        <v>12.216</v>
      </c>
      <c r="F31960" t="n">
        <v>6.963</v>
      </c>
    </row>
    <row r="31961">
      <c r="A31961" s="7" t="n">
        <v>43798</v>
      </c>
      <c r="B31961" s="8" t="n">
        <v>0.8333333333333334</v>
      </c>
      <c r="C31961" t="n">
        <v>54.74</v>
      </c>
      <c r="D31961" t="n">
        <v>16.84</v>
      </c>
      <c r="E31961" t="n">
        <v>11.544</v>
      </c>
      <c r="F31961" t="n">
        <v>7.126</v>
      </c>
    </row>
    <row r="31962">
      <c r="A31962" s="7" t="n">
        <v>43798</v>
      </c>
      <c r="B31962" s="8" t="n">
        <v>0.84375</v>
      </c>
      <c r="C31962" t="n">
        <v>58.1</v>
      </c>
      <c r="D31962" t="n">
        <v>17.26</v>
      </c>
      <c r="E31962" t="n">
        <v>11.748</v>
      </c>
      <c r="F31962" t="n">
        <v>6.943</v>
      </c>
    </row>
    <row r="31963">
      <c r="A31963" s="7" t="n">
        <v>43798</v>
      </c>
      <c r="B31963" s="8" t="n">
        <v>0.8541666666666666</v>
      </c>
      <c r="C31963" t="n">
        <v>57.64</v>
      </c>
      <c r="D31963" t="n">
        <v>16.76</v>
      </c>
      <c r="E31963" t="n">
        <v>11.809</v>
      </c>
      <c r="F31963" t="n">
        <v>6.983</v>
      </c>
    </row>
    <row r="31964">
      <c r="A31964" s="7" t="n">
        <v>43798</v>
      </c>
      <c r="B31964" s="8" t="n">
        <v>0.8645833333333334</v>
      </c>
      <c r="C31964" t="n">
        <v>56.28</v>
      </c>
      <c r="D31964" t="n">
        <v>17</v>
      </c>
      <c r="E31964" t="n">
        <v>11.524</v>
      </c>
      <c r="F31964" t="n">
        <v>6.943</v>
      </c>
    </row>
    <row r="31965">
      <c r="A31965" s="7" t="n">
        <v>43798</v>
      </c>
      <c r="B31965" s="8" t="n">
        <v>0.875</v>
      </c>
      <c r="C31965" t="n">
        <v>54.54</v>
      </c>
      <c r="D31965" t="n">
        <v>16.82</v>
      </c>
      <c r="E31965" t="n">
        <v>11.605</v>
      </c>
      <c r="F31965" t="n">
        <v>7.391</v>
      </c>
    </row>
    <row r="31966">
      <c r="A31966" s="7" t="n">
        <v>43798</v>
      </c>
      <c r="B31966" s="8" t="n">
        <v>0.8854166666666666</v>
      </c>
      <c r="C31966" t="n">
        <v>56.04</v>
      </c>
      <c r="D31966" t="n">
        <v>15.88</v>
      </c>
      <c r="E31966" t="n">
        <v>11.402</v>
      </c>
      <c r="F31966" t="n">
        <v>7.981</v>
      </c>
    </row>
    <row r="31967">
      <c r="A31967" s="7" t="n">
        <v>43798</v>
      </c>
      <c r="B31967" s="8" t="n">
        <v>0.8958333333333334</v>
      </c>
      <c r="C31967" t="n">
        <v>56.46</v>
      </c>
      <c r="D31967" t="n">
        <v>15.48</v>
      </c>
      <c r="E31967" t="n">
        <v>11.341</v>
      </c>
      <c r="F31967" t="n">
        <v>6.698</v>
      </c>
    </row>
    <row r="31968">
      <c r="A31968" s="7" t="n">
        <v>43798</v>
      </c>
      <c r="B31968" s="8" t="n">
        <v>0.90625</v>
      </c>
      <c r="C31968" t="n">
        <v>57.46</v>
      </c>
      <c r="D31968" t="n">
        <v>16.06</v>
      </c>
      <c r="E31968" t="n">
        <v>11.442</v>
      </c>
      <c r="F31968" t="n">
        <v>6.922</v>
      </c>
    </row>
    <row r="31969">
      <c r="A31969" s="7" t="n">
        <v>43798</v>
      </c>
      <c r="B31969" s="8" t="n">
        <v>0.9166666666666666</v>
      </c>
      <c r="C31969" t="n">
        <v>58.22</v>
      </c>
      <c r="D31969" t="n">
        <v>14.82</v>
      </c>
      <c r="E31969" t="n">
        <v>11.585</v>
      </c>
      <c r="F31969" t="n">
        <v>7.004</v>
      </c>
    </row>
    <row r="31970">
      <c r="A31970" s="7" t="n">
        <v>43798</v>
      </c>
      <c r="B31970" s="8" t="n">
        <v>0.9270833333333334</v>
      </c>
      <c r="C31970" t="n">
        <v>54.98</v>
      </c>
      <c r="D31970" t="n">
        <v>15.42</v>
      </c>
      <c r="E31970" t="n">
        <v>11.402</v>
      </c>
      <c r="F31970" t="n">
        <v>6.861</v>
      </c>
    </row>
    <row r="31971">
      <c r="A31971" s="7" t="n">
        <v>43798</v>
      </c>
      <c r="B31971" s="8" t="n">
        <v>0.9375</v>
      </c>
      <c r="C31971" t="n">
        <v>58.62</v>
      </c>
      <c r="D31971" t="n">
        <v>14.94</v>
      </c>
      <c r="E31971" t="n">
        <v>11.503</v>
      </c>
      <c r="F31971" t="n">
        <v>7.065</v>
      </c>
    </row>
    <row r="31972">
      <c r="A31972" s="7" t="n">
        <v>43798</v>
      </c>
      <c r="B31972" s="8" t="n">
        <v>0.9479166666666666</v>
      </c>
      <c r="C31972" t="n">
        <v>50.88</v>
      </c>
      <c r="D31972" t="n">
        <v>15.02</v>
      </c>
      <c r="E31972" t="n">
        <v>12.196</v>
      </c>
      <c r="F31972" t="n">
        <v>6.821</v>
      </c>
    </row>
    <row r="31973">
      <c r="A31973" s="7" t="n">
        <v>43798</v>
      </c>
      <c r="B31973" s="8" t="n">
        <v>0.9583333333333334</v>
      </c>
      <c r="C31973" t="n">
        <v>39.92</v>
      </c>
      <c r="D31973" t="n">
        <v>15.54</v>
      </c>
      <c r="E31973" t="n">
        <v>11.32</v>
      </c>
      <c r="F31973" t="n">
        <v>6.902</v>
      </c>
    </row>
    <row r="31974">
      <c r="A31974" s="7" t="n">
        <v>43798</v>
      </c>
      <c r="B31974" s="8" t="n">
        <v>0.96875</v>
      </c>
      <c r="C31974" t="n">
        <v>42.94</v>
      </c>
      <c r="D31974" t="n">
        <v>14.74</v>
      </c>
      <c r="E31974" t="n">
        <v>11.483</v>
      </c>
      <c r="F31974" t="n">
        <v>7.045</v>
      </c>
    </row>
    <row r="31975">
      <c r="A31975" s="7" t="n">
        <v>43798</v>
      </c>
      <c r="B31975" s="8" t="n">
        <v>0.9791666666666666</v>
      </c>
      <c r="C31975" t="n">
        <v>40.48</v>
      </c>
      <c r="D31975" t="n">
        <v>15.14</v>
      </c>
      <c r="E31975" t="n">
        <v>11.015</v>
      </c>
      <c r="F31975" t="n">
        <v>6.943</v>
      </c>
    </row>
    <row r="31976">
      <c r="A31976" s="7" t="n">
        <v>43798</v>
      </c>
      <c r="B31976" s="8" t="n">
        <v>0.9895833333333334</v>
      </c>
      <c r="C31976" t="n">
        <v>40.18</v>
      </c>
      <c r="D31976" t="n">
        <v>15</v>
      </c>
      <c r="E31976" t="n">
        <v>11.055</v>
      </c>
      <c r="F31976" t="n">
        <v>7.085</v>
      </c>
    </row>
    <row r="31977">
      <c r="A31977" s="7" t="n">
        <v>43799</v>
      </c>
      <c r="B31977" s="8" t="n">
        <v>0</v>
      </c>
      <c r="C31977" t="n">
        <v>43.16</v>
      </c>
      <c r="D31977" t="n">
        <v>14.84</v>
      </c>
      <c r="E31977" t="n">
        <v>11.055</v>
      </c>
      <c r="F31977" t="n">
        <v>6.963</v>
      </c>
    </row>
    <row r="31978">
      <c r="A31978" s="7" t="n">
        <v>43799</v>
      </c>
      <c r="B31978" s="8" t="n">
        <v>0.01041666666666667</v>
      </c>
      <c r="C31978" t="n">
        <v>41.98</v>
      </c>
      <c r="D31978" t="n">
        <v>15.48</v>
      </c>
      <c r="E31978" t="n">
        <v>10.709</v>
      </c>
      <c r="F31978" t="n">
        <v>7.004</v>
      </c>
    </row>
    <row r="31979">
      <c r="A31979" s="7" t="n">
        <v>43799</v>
      </c>
      <c r="B31979" s="8" t="n">
        <v>0.02083333333333333</v>
      </c>
      <c r="C31979" t="n">
        <v>40.06</v>
      </c>
      <c r="D31979" t="n">
        <v>14.86</v>
      </c>
      <c r="E31979" t="n">
        <v>10.893</v>
      </c>
      <c r="F31979" t="n">
        <v>6.983</v>
      </c>
    </row>
    <row r="31980">
      <c r="A31980" s="7" t="n">
        <v>43799</v>
      </c>
      <c r="B31980" s="8" t="n">
        <v>0.03125</v>
      </c>
      <c r="C31980" t="n">
        <v>40.68</v>
      </c>
      <c r="D31980" t="n">
        <v>14.88</v>
      </c>
      <c r="E31980" t="n">
        <v>10.75</v>
      </c>
      <c r="F31980" t="n">
        <v>6.882</v>
      </c>
    </row>
    <row r="31981">
      <c r="A31981" s="7" t="n">
        <v>43799</v>
      </c>
      <c r="B31981" s="8" t="n">
        <v>0.04166666666666666</v>
      </c>
      <c r="C31981" t="n">
        <v>41.32</v>
      </c>
      <c r="D31981" t="n">
        <v>15.1</v>
      </c>
      <c r="E31981" t="n">
        <v>10.872</v>
      </c>
      <c r="F31981" t="n">
        <v>7.085</v>
      </c>
    </row>
    <row r="31982">
      <c r="A31982" s="7" t="n">
        <v>43799</v>
      </c>
      <c r="B31982" s="8" t="n">
        <v>0.05208333333333334</v>
      </c>
      <c r="C31982" t="n">
        <v>40.04</v>
      </c>
      <c r="D31982" t="n">
        <v>14.9</v>
      </c>
      <c r="E31982" t="n">
        <v>11.035</v>
      </c>
      <c r="F31982" t="n">
        <v>7.065</v>
      </c>
    </row>
    <row r="31983">
      <c r="A31983" s="7" t="n">
        <v>43799</v>
      </c>
      <c r="B31983" s="8" t="n">
        <v>0.0625</v>
      </c>
      <c r="C31983" t="n">
        <v>40.5</v>
      </c>
      <c r="D31983" t="n">
        <v>15.3</v>
      </c>
      <c r="E31983" t="n">
        <v>10.546</v>
      </c>
      <c r="F31983" t="n">
        <v>7.065</v>
      </c>
    </row>
    <row r="31984">
      <c r="A31984" s="7" t="n">
        <v>43799</v>
      </c>
      <c r="B31984" s="8" t="n">
        <v>0.07291666666666667</v>
      </c>
      <c r="C31984" t="n">
        <v>39.44</v>
      </c>
      <c r="D31984" t="n">
        <v>15.86</v>
      </c>
      <c r="E31984" t="n">
        <v>11.015</v>
      </c>
      <c r="F31984" t="n">
        <v>6.902</v>
      </c>
    </row>
    <row r="31985">
      <c r="A31985" s="7" t="n">
        <v>43799</v>
      </c>
      <c r="B31985" s="8" t="n">
        <v>0.08333333333333333</v>
      </c>
      <c r="C31985" t="n">
        <v>38</v>
      </c>
      <c r="D31985" t="n">
        <v>14.98</v>
      </c>
      <c r="E31985" t="n">
        <v>10.689</v>
      </c>
      <c r="F31985" t="n">
        <v>7.106</v>
      </c>
    </row>
    <row r="31986">
      <c r="A31986" s="7" t="n">
        <v>43799</v>
      </c>
      <c r="B31986" s="8" t="n">
        <v>0.09375</v>
      </c>
      <c r="C31986" t="n">
        <v>37.94</v>
      </c>
      <c r="D31986" t="n">
        <v>15.3</v>
      </c>
      <c r="E31986" t="n">
        <v>10.73</v>
      </c>
      <c r="F31986" t="n">
        <v>7.045</v>
      </c>
    </row>
    <row r="31987">
      <c r="A31987" s="7" t="n">
        <v>43799</v>
      </c>
      <c r="B31987" s="8" t="n">
        <v>0.1041666666666667</v>
      </c>
      <c r="C31987" t="n">
        <v>37.98</v>
      </c>
      <c r="D31987" t="n">
        <v>14.78</v>
      </c>
      <c r="E31987" t="n">
        <v>10.974</v>
      </c>
      <c r="F31987" t="n">
        <v>7.045</v>
      </c>
    </row>
    <row r="31988">
      <c r="A31988" s="7" t="n">
        <v>43799</v>
      </c>
      <c r="B31988" s="8" t="n">
        <v>0.1145833333333333</v>
      </c>
      <c r="C31988" t="n">
        <v>41.44</v>
      </c>
      <c r="D31988" t="n">
        <v>15.24</v>
      </c>
      <c r="E31988" t="n">
        <v>11.055</v>
      </c>
      <c r="F31988" t="n">
        <v>7.187</v>
      </c>
    </row>
    <row r="31989">
      <c r="A31989" s="7" t="n">
        <v>43799</v>
      </c>
      <c r="B31989" s="8" t="n">
        <v>0.125</v>
      </c>
      <c r="C31989" t="n">
        <v>41.84</v>
      </c>
      <c r="D31989" t="n">
        <v>15.16</v>
      </c>
      <c r="E31989" t="n">
        <v>10.872</v>
      </c>
      <c r="F31989" t="n">
        <v>6.983</v>
      </c>
    </row>
    <row r="31990">
      <c r="A31990" s="7" t="n">
        <v>43799</v>
      </c>
      <c r="B31990" s="8" t="n">
        <v>0.1354166666666667</v>
      </c>
      <c r="C31990" t="n">
        <v>38.02</v>
      </c>
      <c r="D31990" t="n">
        <v>15.22</v>
      </c>
      <c r="E31990" t="n">
        <v>10.709</v>
      </c>
      <c r="F31990" t="n">
        <v>7.146</v>
      </c>
    </row>
    <row r="31991">
      <c r="A31991" s="7" t="n">
        <v>43799</v>
      </c>
      <c r="B31991" s="8" t="n">
        <v>0.1458333333333333</v>
      </c>
      <c r="C31991" t="n">
        <v>39.42</v>
      </c>
      <c r="D31991" t="n">
        <v>15.24</v>
      </c>
      <c r="E31991" t="n">
        <v>10.506</v>
      </c>
      <c r="F31991" t="n">
        <v>6.922</v>
      </c>
    </row>
    <row r="31992">
      <c r="A31992" s="7" t="n">
        <v>43799</v>
      </c>
      <c r="B31992" s="8" t="n">
        <v>0.15625</v>
      </c>
      <c r="C31992" t="n">
        <v>41.68</v>
      </c>
      <c r="D31992" t="n">
        <v>14.98</v>
      </c>
      <c r="E31992" t="n">
        <v>10.73</v>
      </c>
      <c r="F31992" t="n">
        <v>7.228</v>
      </c>
    </row>
    <row r="31993">
      <c r="A31993" s="7" t="n">
        <v>43799</v>
      </c>
      <c r="B31993" s="8" t="n">
        <v>0.1666666666666667</v>
      </c>
      <c r="C31993" t="n">
        <v>39.94</v>
      </c>
      <c r="D31993" t="n">
        <v>15.32</v>
      </c>
      <c r="E31993" t="n">
        <v>11.076</v>
      </c>
      <c r="F31993" t="n">
        <v>7.024</v>
      </c>
    </row>
    <row r="31994">
      <c r="A31994" s="7" t="n">
        <v>43799</v>
      </c>
      <c r="B31994" s="8" t="n">
        <v>0.1770833333333333</v>
      </c>
      <c r="C31994" t="n">
        <v>39.26</v>
      </c>
      <c r="D31994" t="n">
        <v>15.32</v>
      </c>
      <c r="E31994" t="n">
        <v>11.178</v>
      </c>
      <c r="F31994" t="n">
        <v>7.146</v>
      </c>
    </row>
    <row r="31995">
      <c r="A31995" s="7" t="n">
        <v>43799</v>
      </c>
      <c r="B31995" s="8" t="n">
        <v>0.1875</v>
      </c>
      <c r="C31995" t="n">
        <v>37.5</v>
      </c>
      <c r="D31995" t="n">
        <v>15.04</v>
      </c>
      <c r="E31995" t="n">
        <v>11.015</v>
      </c>
      <c r="F31995" t="n">
        <v>6.943</v>
      </c>
    </row>
    <row r="31996">
      <c r="A31996" s="7" t="n">
        <v>43799</v>
      </c>
      <c r="B31996" s="8" t="n">
        <v>0.1979166666666667</v>
      </c>
      <c r="C31996" t="n">
        <v>43.14</v>
      </c>
      <c r="D31996" t="n">
        <v>15.6</v>
      </c>
      <c r="E31996" t="n">
        <v>10.832</v>
      </c>
      <c r="F31996" t="n">
        <v>7.187</v>
      </c>
    </row>
    <row r="31997">
      <c r="A31997" s="7" t="n">
        <v>43799</v>
      </c>
      <c r="B31997" s="8" t="n">
        <v>0.2083333333333333</v>
      </c>
      <c r="C31997" t="n">
        <v>37.52</v>
      </c>
      <c r="D31997" t="n">
        <v>15.12</v>
      </c>
      <c r="E31997" t="n">
        <v>11.055</v>
      </c>
      <c r="F31997" t="n">
        <v>7.024</v>
      </c>
    </row>
    <row r="31998">
      <c r="A31998" s="7" t="n">
        <v>43799</v>
      </c>
      <c r="B31998" s="8" t="n">
        <v>0.21875</v>
      </c>
      <c r="C31998" t="n">
        <v>35.86</v>
      </c>
      <c r="D31998" t="n">
        <v>15.22</v>
      </c>
      <c r="E31998" t="n">
        <v>11.198</v>
      </c>
      <c r="F31998" t="n">
        <v>7.146</v>
      </c>
    </row>
    <row r="31999">
      <c r="A31999" s="7" t="n">
        <v>43799</v>
      </c>
      <c r="B31999" s="8" t="n">
        <v>0.2291666666666667</v>
      </c>
      <c r="C31999" t="n">
        <v>43.44</v>
      </c>
      <c r="D31999" t="n">
        <v>16.16</v>
      </c>
      <c r="E31999" t="n">
        <v>11.157</v>
      </c>
      <c r="F31999" t="n">
        <v>6.963</v>
      </c>
    </row>
    <row r="32000">
      <c r="A32000" s="7" t="n">
        <v>43799</v>
      </c>
      <c r="B32000" s="8" t="n">
        <v>0.2395833333333333</v>
      </c>
      <c r="C32000" t="n">
        <v>40.9</v>
      </c>
      <c r="D32000" t="n">
        <v>15.16</v>
      </c>
      <c r="E32000" t="n">
        <v>11.076</v>
      </c>
      <c r="F32000" t="n">
        <v>7.289</v>
      </c>
    </row>
    <row r="32001">
      <c r="A32001" s="7" t="n">
        <v>43799</v>
      </c>
      <c r="B32001" s="8" t="n">
        <v>0.25</v>
      </c>
      <c r="C32001" t="n">
        <v>40.58</v>
      </c>
      <c r="D32001" t="n">
        <v>15.4</v>
      </c>
      <c r="E32001" t="n">
        <v>11.503</v>
      </c>
      <c r="F32001" t="n">
        <v>7.024</v>
      </c>
    </row>
    <row r="32002">
      <c r="A32002" s="7" t="n">
        <v>43799</v>
      </c>
      <c r="B32002" s="8" t="n">
        <v>0.2604166666666667</v>
      </c>
      <c r="C32002" t="n">
        <v>39.88</v>
      </c>
      <c r="D32002" t="n">
        <v>15.4</v>
      </c>
      <c r="E32002" t="n">
        <v>11.035</v>
      </c>
      <c r="F32002" t="n">
        <v>7.228</v>
      </c>
    </row>
    <row r="32003">
      <c r="A32003" s="7" t="n">
        <v>43799</v>
      </c>
      <c r="B32003" s="8" t="n">
        <v>0.2708333333333333</v>
      </c>
      <c r="C32003" t="n">
        <v>48.32</v>
      </c>
      <c r="D32003" t="n">
        <v>15.1</v>
      </c>
      <c r="E32003" t="n">
        <v>11.137</v>
      </c>
      <c r="F32003" t="n">
        <v>7.004</v>
      </c>
    </row>
    <row r="32004">
      <c r="A32004" s="7" t="n">
        <v>43799</v>
      </c>
      <c r="B32004" s="8" t="n">
        <v>0.28125</v>
      </c>
      <c r="C32004" t="n">
        <v>74.12</v>
      </c>
      <c r="D32004" t="n">
        <v>15.34</v>
      </c>
      <c r="E32004" t="n">
        <v>12.236</v>
      </c>
      <c r="F32004" t="n">
        <v>7.309</v>
      </c>
    </row>
    <row r="32005">
      <c r="A32005" s="7" t="n">
        <v>43799</v>
      </c>
      <c r="B32005" s="8" t="n">
        <v>0.2916666666666667</v>
      </c>
      <c r="C32005" t="n">
        <v>83.59999999999999</v>
      </c>
      <c r="D32005" t="n">
        <v>15.54</v>
      </c>
      <c r="E32005" t="n">
        <v>12.053</v>
      </c>
      <c r="F32005" t="n">
        <v>7.024</v>
      </c>
    </row>
    <row r="32006">
      <c r="A32006" s="7" t="n">
        <v>43799</v>
      </c>
      <c r="B32006" s="8" t="n">
        <v>0.3020833333333333</v>
      </c>
      <c r="C32006" t="n">
        <v>81.98</v>
      </c>
      <c r="D32006" t="n">
        <v>14.98</v>
      </c>
      <c r="E32006" t="n">
        <v>11.992</v>
      </c>
      <c r="F32006" t="n">
        <v>7.269</v>
      </c>
    </row>
    <row r="32007">
      <c r="A32007" s="7" t="n">
        <v>43799</v>
      </c>
      <c r="B32007" s="8" t="n">
        <v>0.3125</v>
      </c>
      <c r="C32007" t="n">
        <v>82.22</v>
      </c>
      <c r="D32007" t="n">
        <v>15.36</v>
      </c>
      <c r="E32007" t="n">
        <v>12.033</v>
      </c>
      <c r="F32007" t="n">
        <v>7.207</v>
      </c>
    </row>
    <row r="32008">
      <c r="A32008" s="7" t="n">
        <v>43799</v>
      </c>
      <c r="B32008" s="8" t="n">
        <v>0.3229166666666667</v>
      </c>
      <c r="C32008" t="n">
        <v>86.08</v>
      </c>
      <c r="D32008" t="n">
        <v>16.32</v>
      </c>
      <c r="E32008" t="n">
        <v>12.277</v>
      </c>
      <c r="F32008" t="n">
        <v>6.393</v>
      </c>
    </row>
    <row r="32009">
      <c r="A32009" s="7" t="n">
        <v>43799</v>
      </c>
      <c r="B32009" s="8" t="n">
        <v>0.3333333333333333</v>
      </c>
      <c r="C32009" t="n">
        <v>87.12</v>
      </c>
      <c r="D32009" t="n">
        <v>13.86</v>
      </c>
      <c r="E32009" t="n">
        <v>8.185</v>
      </c>
      <c r="F32009" t="n">
        <v>2.158</v>
      </c>
    </row>
    <row r="32010">
      <c r="A32010" s="7" t="n">
        <v>43799</v>
      </c>
      <c r="B32010" s="8" t="n">
        <v>0.34375</v>
      </c>
      <c r="C32010" t="n">
        <v>86.04000000000001</v>
      </c>
      <c r="D32010" t="n">
        <v>19.6</v>
      </c>
      <c r="E32010" t="n">
        <v>11.015</v>
      </c>
      <c r="F32010" t="n">
        <v>2.504</v>
      </c>
    </row>
    <row r="32011">
      <c r="A32011" s="7" t="n">
        <v>43799</v>
      </c>
      <c r="B32011" s="8" t="n">
        <v>0.3541666666666667</v>
      </c>
      <c r="C32011" t="n">
        <v>85.54000000000001</v>
      </c>
      <c r="D32011" t="n">
        <v>19.92</v>
      </c>
      <c r="E32011" t="n">
        <v>11.035</v>
      </c>
      <c r="F32011" t="n">
        <v>2.606</v>
      </c>
    </row>
    <row r="32012">
      <c r="A32012" s="7" t="n">
        <v>43799</v>
      </c>
      <c r="B32012" s="8" t="n">
        <v>0.3645833333333333</v>
      </c>
      <c r="C32012" t="n">
        <v>91.98</v>
      </c>
      <c r="D32012" t="n">
        <v>21.38</v>
      </c>
      <c r="E32012" t="n">
        <v>10.913</v>
      </c>
      <c r="F32012" t="n">
        <v>2.362</v>
      </c>
    </row>
    <row r="32013">
      <c r="A32013" s="7" t="n">
        <v>43799</v>
      </c>
      <c r="B32013" s="8" t="n">
        <v>0.375</v>
      </c>
      <c r="C32013" t="n">
        <v>91.94</v>
      </c>
      <c r="D32013" t="n">
        <v>21.44</v>
      </c>
      <c r="E32013" t="n">
        <v>11.076</v>
      </c>
      <c r="F32013" t="n">
        <v>2.606</v>
      </c>
    </row>
    <row r="32014">
      <c r="A32014" s="7" t="n">
        <v>43799</v>
      </c>
      <c r="B32014" s="8" t="n">
        <v>0.3854166666666667</v>
      </c>
      <c r="C32014" t="n">
        <v>93.16</v>
      </c>
      <c r="D32014" t="n">
        <v>24.58</v>
      </c>
      <c r="E32014" t="n">
        <v>15.29</v>
      </c>
      <c r="F32014" t="n">
        <v>2.402</v>
      </c>
    </row>
    <row r="32015">
      <c r="A32015" s="7" t="n">
        <v>43799</v>
      </c>
      <c r="B32015" s="8" t="n">
        <v>0.3958333333333333</v>
      </c>
      <c r="C32015" t="n">
        <v>95.06</v>
      </c>
      <c r="D32015" t="n">
        <v>34.2</v>
      </c>
      <c r="E32015" t="n">
        <v>33.838</v>
      </c>
      <c r="F32015" t="n">
        <v>2.586</v>
      </c>
    </row>
    <row r="32016">
      <c r="A32016" s="7" t="n">
        <v>43799</v>
      </c>
      <c r="B32016" s="8" t="n">
        <v>0.40625</v>
      </c>
      <c r="C32016" t="n">
        <v>91.58</v>
      </c>
      <c r="D32016" t="n">
        <v>35.24</v>
      </c>
      <c r="E32016" t="n">
        <v>44.12</v>
      </c>
      <c r="F32016" t="n">
        <v>2.443</v>
      </c>
    </row>
    <row r="32017">
      <c r="A32017" s="7" t="n">
        <v>43799</v>
      </c>
      <c r="B32017" s="8" t="n">
        <v>0.4166666666666667</v>
      </c>
      <c r="C32017" t="n">
        <v>96.45999999999999</v>
      </c>
      <c r="D32017" t="n">
        <v>37.64</v>
      </c>
      <c r="E32017" t="n">
        <v>44.812</v>
      </c>
      <c r="F32017" t="n">
        <v>3.461</v>
      </c>
    </row>
    <row r="32018">
      <c r="A32018" s="7" t="n">
        <v>43799</v>
      </c>
      <c r="B32018" s="8" t="n">
        <v>0.4270833333333333</v>
      </c>
      <c r="C32018" t="n">
        <v>96.09999999999999</v>
      </c>
      <c r="D32018" t="n">
        <v>47.68</v>
      </c>
      <c r="E32018" t="n">
        <v>46.136</v>
      </c>
      <c r="F32018" t="n">
        <v>2.993</v>
      </c>
    </row>
    <row r="32019">
      <c r="A32019" s="7" t="n">
        <v>43799</v>
      </c>
      <c r="B32019" s="8" t="n">
        <v>0.4375</v>
      </c>
      <c r="C32019" t="n">
        <v>95.26000000000001</v>
      </c>
      <c r="D32019" t="n">
        <v>54.56</v>
      </c>
      <c r="E32019" t="n">
        <v>46.502</v>
      </c>
      <c r="F32019" t="n">
        <v>2.484</v>
      </c>
    </row>
    <row r="32020">
      <c r="A32020" s="7" t="n">
        <v>43799</v>
      </c>
      <c r="B32020" s="8" t="n">
        <v>0.4479166666666667</v>
      </c>
      <c r="C32020" t="n">
        <v>93.23999999999999</v>
      </c>
      <c r="D32020" t="n">
        <v>57.62</v>
      </c>
      <c r="E32020" t="n">
        <v>46.319</v>
      </c>
      <c r="F32020" t="n">
        <v>2.484</v>
      </c>
    </row>
    <row r="32021">
      <c r="A32021" s="7" t="n">
        <v>43799</v>
      </c>
      <c r="B32021" s="8" t="n">
        <v>0.4583333333333333</v>
      </c>
      <c r="C32021" t="n">
        <v>95.92</v>
      </c>
      <c r="D32021" t="n">
        <v>57.56</v>
      </c>
      <c r="E32021" t="n">
        <v>46.054</v>
      </c>
      <c r="F32021" t="n">
        <v>2.402</v>
      </c>
    </row>
    <row r="32022">
      <c r="A32022" s="7" t="n">
        <v>43799</v>
      </c>
      <c r="B32022" s="8" t="n">
        <v>0.46875</v>
      </c>
      <c r="C32022" t="n">
        <v>97.62</v>
      </c>
      <c r="D32022" t="n">
        <v>59.64</v>
      </c>
      <c r="E32022" t="n">
        <v>46.217</v>
      </c>
      <c r="F32022" t="n">
        <v>2.667</v>
      </c>
    </row>
    <row r="32023">
      <c r="A32023" s="7" t="n">
        <v>43799</v>
      </c>
      <c r="B32023" s="8" t="n">
        <v>0.4791666666666667</v>
      </c>
      <c r="C32023" t="n">
        <v>95.5</v>
      </c>
      <c r="D32023" t="n">
        <v>60.54</v>
      </c>
      <c r="E32023" t="n">
        <v>46.054</v>
      </c>
      <c r="F32023" t="n">
        <v>3.502</v>
      </c>
    </row>
    <row r="32024">
      <c r="A32024" s="7" t="n">
        <v>43799</v>
      </c>
      <c r="B32024" s="8" t="n">
        <v>0.4895833333333333</v>
      </c>
      <c r="C32024" t="n">
        <v>94.04000000000001</v>
      </c>
      <c r="D32024" t="n">
        <v>59.72</v>
      </c>
      <c r="E32024" t="n">
        <v>45.362</v>
      </c>
      <c r="F32024" t="n">
        <v>2.932</v>
      </c>
    </row>
    <row r="32025">
      <c r="A32025" s="7" t="n">
        <v>43799</v>
      </c>
      <c r="B32025" s="8" t="n">
        <v>0.5</v>
      </c>
      <c r="C32025" t="n">
        <v>95.59999999999999</v>
      </c>
      <c r="D32025" t="n">
        <v>56.04</v>
      </c>
      <c r="E32025" t="n">
        <v>44.873</v>
      </c>
      <c r="F32025" t="n">
        <v>3.482</v>
      </c>
    </row>
    <row r="32026">
      <c r="A32026" s="7" t="n">
        <v>43799</v>
      </c>
      <c r="B32026" s="8" t="n">
        <v>0.5104166666666666</v>
      </c>
      <c r="C32026" t="n">
        <v>93.42</v>
      </c>
      <c r="D32026" t="n">
        <v>55.56</v>
      </c>
      <c r="E32026" t="n">
        <v>44.426</v>
      </c>
      <c r="F32026" t="n">
        <v>2.443</v>
      </c>
    </row>
    <row r="32027">
      <c r="A32027" s="7" t="n">
        <v>43799</v>
      </c>
      <c r="B32027" s="8" t="n">
        <v>0.5208333333333334</v>
      </c>
      <c r="C32027" t="n">
        <v>95.28</v>
      </c>
      <c r="D32027" t="n">
        <v>55.2</v>
      </c>
      <c r="E32027" t="n">
        <v>44.487</v>
      </c>
      <c r="F32027" t="n">
        <v>2.362</v>
      </c>
    </row>
    <row r="32028">
      <c r="A32028" s="7" t="n">
        <v>43799</v>
      </c>
      <c r="B32028" s="8" t="n">
        <v>0.53125</v>
      </c>
      <c r="C32028" t="n">
        <v>92.66</v>
      </c>
      <c r="D32028" t="n">
        <v>56.2</v>
      </c>
      <c r="E32028" t="n">
        <v>44.751</v>
      </c>
      <c r="F32028" t="n">
        <v>2.341</v>
      </c>
    </row>
    <row r="32029">
      <c r="A32029" s="7" t="n">
        <v>43799</v>
      </c>
      <c r="B32029" s="8" t="n">
        <v>0.5416666666666666</v>
      </c>
      <c r="C32029" t="n">
        <v>94.64</v>
      </c>
      <c r="D32029" t="n">
        <v>53.82</v>
      </c>
      <c r="E32029" t="n">
        <v>43.876</v>
      </c>
      <c r="F32029" t="n">
        <v>3.461</v>
      </c>
    </row>
    <row r="32030">
      <c r="A32030" s="7" t="n">
        <v>43799</v>
      </c>
      <c r="B32030" s="8" t="n">
        <v>0.5520833333333334</v>
      </c>
      <c r="C32030" t="n">
        <v>96.58</v>
      </c>
      <c r="D32030" t="n">
        <v>54.06</v>
      </c>
      <c r="E32030" t="n">
        <v>43.713</v>
      </c>
      <c r="F32030" t="n">
        <v>3.278</v>
      </c>
    </row>
    <row r="32031">
      <c r="A32031" s="7" t="n">
        <v>43799</v>
      </c>
      <c r="B32031" s="8" t="n">
        <v>0.5625</v>
      </c>
      <c r="C32031" t="n">
        <v>92.68000000000001</v>
      </c>
      <c r="D32031" t="n">
        <v>52.7</v>
      </c>
      <c r="E32031" t="n">
        <v>43.061</v>
      </c>
      <c r="F32031" t="n">
        <v>3.034</v>
      </c>
    </row>
    <row r="32032">
      <c r="A32032" s="7" t="n">
        <v>43799</v>
      </c>
      <c r="B32032" s="8" t="n">
        <v>0.5729166666666666</v>
      </c>
      <c r="C32032" t="n">
        <v>93.14</v>
      </c>
      <c r="D32032" t="n">
        <v>51.26</v>
      </c>
      <c r="E32032" t="n">
        <v>43.408</v>
      </c>
      <c r="F32032" t="n">
        <v>2.117</v>
      </c>
    </row>
    <row r="32033">
      <c r="A32033" s="7" t="n">
        <v>43799</v>
      </c>
      <c r="B32033" s="8" t="n">
        <v>0.5833333333333334</v>
      </c>
      <c r="C32033" t="n">
        <v>92.52</v>
      </c>
      <c r="D32033" t="n">
        <v>48.72</v>
      </c>
      <c r="E32033" t="n">
        <v>41.351</v>
      </c>
      <c r="F32033" t="n">
        <v>2.362</v>
      </c>
    </row>
    <row r="32034">
      <c r="A32034" s="7" t="n">
        <v>43799</v>
      </c>
      <c r="B32034" s="8" t="n">
        <v>0.59375</v>
      </c>
      <c r="C32034" t="n">
        <v>93.28</v>
      </c>
      <c r="D32034" t="n">
        <v>43.88</v>
      </c>
      <c r="E32034" t="n">
        <v>38.541</v>
      </c>
      <c r="F32034" t="n">
        <v>2.26</v>
      </c>
    </row>
    <row r="32035">
      <c r="A32035" s="7" t="n">
        <v>43799</v>
      </c>
      <c r="B32035" s="8" t="n">
        <v>0.6041666666666666</v>
      </c>
      <c r="C32035" t="n">
        <v>93.81999999999999</v>
      </c>
      <c r="D32035" t="n">
        <v>47.02</v>
      </c>
      <c r="E32035" t="n">
        <v>38.318</v>
      </c>
      <c r="F32035" t="n">
        <v>2.382</v>
      </c>
    </row>
    <row r="32036">
      <c r="A32036" s="7" t="n">
        <v>43799</v>
      </c>
      <c r="B32036" s="8" t="n">
        <v>0.6145833333333334</v>
      </c>
      <c r="C32036" t="n">
        <v>96.06</v>
      </c>
      <c r="D32036" t="n">
        <v>46.64</v>
      </c>
      <c r="E32036" t="n">
        <v>36.811</v>
      </c>
      <c r="F32036" t="n">
        <v>2.158</v>
      </c>
    </row>
    <row r="32037">
      <c r="A32037" s="7" t="n">
        <v>43799</v>
      </c>
      <c r="B32037" s="8" t="n">
        <v>0.625</v>
      </c>
      <c r="C32037" t="n">
        <v>91.98</v>
      </c>
      <c r="D32037" t="n">
        <v>45.32</v>
      </c>
      <c r="E32037" t="n">
        <v>34.592</v>
      </c>
      <c r="F32037" t="n">
        <v>2.626</v>
      </c>
    </row>
    <row r="32038">
      <c r="A32038" s="7" t="n">
        <v>43799</v>
      </c>
      <c r="B32038" s="8" t="n">
        <v>0.6354166666666666</v>
      </c>
      <c r="C32038" t="n">
        <v>97.06</v>
      </c>
      <c r="D32038" t="n">
        <v>47.68</v>
      </c>
      <c r="E32038" t="n">
        <v>31.965</v>
      </c>
      <c r="F32038" t="n">
        <v>3.298</v>
      </c>
    </row>
    <row r="32039">
      <c r="A32039" s="7" t="n">
        <v>43799</v>
      </c>
      <c r="B32039" s="8" t="n">
        <v>0.6458333333333334</v>
      </c>
      <c r="C32039" t="n">
        <v>97.56</v>
      </c>
      <c r="D32039" t="n">
        <v>49.9</v>
      </c>
      <c r="E32039" t="n">
        <v>33.614</v>
      </c>
      <c r="F32039" t="n">
        <v>3.359</v>
      </c>
    </row>
    <row r="32040">
      <c r="A32040" s="7" t="n">
        <v>43799</v>
      </c>
      <c r="B32040" s="8" t="n">
        <v>0.65625</v>
      </c>
      <c r="C32040" t="n">
        <v>93.48</v>
      </c>
      <c r="D32040" t="n">
        <v>46.58</v>
      </c>
      <c r="E32040" t="n">
        <v>34.51</v>
      </c>
      <c r="F32040" t="n">
        <v>2.952</v>
      </c>
    </row>
    <row r="32041">
      <c r="A32041" s="7" t="n">
        <v>43799</v>
      </c>
      <c r="B32041" s="8" t="n">
        <v>0.6666666666666666</v>
      </c>
      <c r="C32041" t="n">
        <v>92.38</v>
      </c>
      <c r="D32041" t="n">
        <v>45.62</v>
      </c>
      <c r="E32041" t="n">
        <v>33.126</v>
      </c>
      <c r="F32041" t="n">
        <v>2.402</v>
      </c>
    </row>
    <row r="32042">
      <c r="A32042" s="7" t="n">
        <v>43799</v>
      </c>
      <c r="B32042" s="8" t="n">
        <v>0.6770833333333334</v>
      </c>
      <c r="C32042" t="n">
        <v>95.12</v>
      </c>
      <c r="D32042" t="n">
        <v>48.76</v>
      </c>
      <c r="E32042" t="n">
        <v>41.555</v>
      </c>
      <c r="F32042" t="n">
        <v>2.199</v>
      </c>
    </row>
    <row r="32043">
      <c r="A32043" s="7" t="n">
        <v>43799</v>
      </c>
      <c r="B32043" s="8" t="n">
        <v>0.6875</v>
      </c>
      <c r="C32043" t="n">
        <v>98.59999999999999</v>
      </c>
      <c r="D32043" t="n">
        <v>49.74</v>
      </c>
      <c r="E32043" t="n">
        <v>44.426</v>
      </c>
      <c r="F32043" t="n">
        <v>4.133</v>
      </c>
    </row>
    <row r="32044">
      <c r="A32044" s="7" t="n">
        <v>43799</v>
      </c>
      <c r="B32044" s="8" t="n">
        <v>0.6979166666666666</v>
      </c>
      <c r="C32044" t="n">
        <v>97.06</v>
      </c>
      <c r="D32044" t="n">
        <v>51.04</v>
      </c>
      <c r="E32044" t="n">
        <v>44.405</v>
      </c>
      <c r="F32044" t="n">
        <v>7.411</v>
      </c>
    </row>
    <row r="32045">
      <c r="A32045" s="7" t="n">
        <v>43799</v>
      </c>
      <c r="B32045" s="8" t="n">
        <v>0.7083333333333334</v>
      </c>
      <c r="C32045" t="n">
        <v>95.62</v>
      </c>
      <c r="D32045" t="n">
        <v>51.36</v>
      </c>
      <c r="E32045" t="n">
        <v>43.082</v>
      </c>
      <c r="F32045" t="n">
        <v>7.574</v>
      </c>
    </row>
    <row r="32046">
      <c r="A32046" s="7" t="n">
        <v>43799</v>
      </c>
      <c r="B32046" s="8" t="n">
        <v>0.71875</v>
      </c>
      <c r="C32046" t="n">
        <v>95.78</v>
      </c>
      <c r="D32046" t="n">
        <v>51.12</v>
      </c>
      <c r="E32046" t="n">
        <v>40.415</v>
      </c>
      <c r="F32046" t="n">
        <v>7.492</v>
      </c>
    </row>
    <row r="32047">
      <c r="A32047" s="7" t="n">
        <v>43799</v>
      </c>
      <c r="B32047" s="8" t="n">
        <v>0.7291666666666666</v>
      </c>
      <c r="C32047" t="n">
        <v>100.66</v>
      </c>
      <c r="D32047" t="n">
        <v>53.98</v>
      </c>
      <c r="E32047" t="n">
        <v>43.306</v>
      </c>
      <c r="F32047" t="n">
        <v>7.228</v>
      </c>
    </row>
    <row r="32048">
      <c r="A32048" s="7" t="n">
        <v>43799</v>
      </c>
      <c r="B32048" s="8" t="n">
        <v>0.7395833333333334</v>
      </c>
      <c r="C32048" t="n">
        <v>98.72</v>
      </c>
      <c r="D32048" t="n">
        <v>47</v>
      </c>
      <c r="E32048" t="n">
        <v>36.282</v>
      </c>
      <c r="F32048" t="n">
        <v>7.391</v>
      </c>
    </row>
    <row r="32049">
      <c r="A32049" s="7" t="n">
        <v>43799</v>
      </c>
      <c r="B32049" s="8" t="n">
        <v>0.75</v>
      </c>
      <c r="C32049" t="n">
        <v>92.26000000000001</v>
      </c>
      <c r="D32049" t="n">
        <v>43.2</v>
      </c>
      <c r="E32049" t="n">
        <v>37.585</v>
      </c>
      <c r="F32049" t="n">
        <v>7.269</v>
      </c>
    </row>
    <row r="32050">
      <c r="A32050" s="7" t="n">
        <v>43799</v>
      </c>
      <c r="B32050" s="8" t="n">
        <v>0.7604166666666666</v>
      </c>
      <c r="C32050" t="n">
        <v>87.52</v>
      </c>
      <c r="D32050" t="n">
        <v>41.98</v>
      </c>
      <c r="E32050" t="n">
        <v>38.847</v>
      </c>
      <c r="F32050" t="n">
        <v>7.391</v>
      </c>
    </row>
    <row r="32051">
      <c r="A32051" s="7" t="n">
        <v>43799</v>
      </c>
      <c r="B32051" s="8" t="n">
        <v>0.7708333333333334</v>
      </c>
      <c r="C32051" t="n">
        <v>75.12</v>
      </c>
      <c r="D32051" t="n">
        <v>41.56</v>
      </c>
      <c r="E32051" t="n">
        <v>36.77</v>
      </c>
      <c r="F32051" t="n">
        <v>7.004</v>
      </c>
    </row>
    <row r="32052">
      <c r="A32052" s="7" t="n">
        <v>43799</v>
      </c>
      <c r="B32052" s="8" t="n">
        <v>0.78125</v>
      </c>
      <c r="C32052" t="n">
        <v>63.3</v>
      </c>
      <c r="D32052" t="n">
        <v>40.14</v>
      </c>
      <c r="E32052" t="n">
        <v>37.381</v>
      </c>
      <c r="F32052" t="n">
        <v>7.289</v>
      </c>
    </row>
    <row r="32053">
      <c r="A32053" s="7" t="n">
        <v>43799</v>
      </c>
      <c r="B32053" s="8" t="n">
        <v>0.7916666666666666</v>
      </c>
      <c r="C32053" t="n">
        <v>61.14</v>
      </c>
      <c r="D32053" t="n">
        <v>39</v>
      </c>
      <c r="E32053" t="n">
        <v>38.073</v>
      </c>
      <c r="F32053" t="n">
        <v>7.269</v>
      </c>
    </row>
    <row r="32054">
      <c r="A32054" s="7" t="n">
        <v>43799</v>
      </c>
      <c r="B32054" s="8" t="n">
        <v>0.8020833333333334</v>
      </c>
      <c r="C32054" t="n">
        <v>64.04000000000001</v>
      </c>
      <c r="D32054" t="n">
        <v>39.42</v>
      </c>
      <c r="E32054" t="n">
        <v>37.971</v>
      </c>
      <c r="F32054" t="n">
        <v>7.269</v>
      </c>
    </row>
    <row r="32055">
      <c r="A32055" s="7" t="n">
        <v>43799</v>
      </c>
      <c r="B32055" s="8" t="n">
        <v>0.8125</v>
      </c>
      <c r="C32055" t="n">
        <v>65.12</v>
      </c>
      <c r="D32055" t="n">
        <v>38.62</v>
      </c>
      <c r="E32055" t="n">
        <v>37.523</v>
      </c>
      <c r="F32055" t="n">
        <v>7.33</v>
      </c>
    </row>
    <row r="32056">
      <c r="A32056" s="7" t="n">
        <v>43799</v>
      </c>
      <c r="B32056" s="8" t="n">
        <v>0.8229166666666666</v>
      </c>
      <c r="C32056" t="n">
        <v>64.78</v>
      </c>
      <c r="D32056" t="n">
        <v>38.16</v>
      </c>
      <c r="E32056" t="n">
        <v>38.48</v>
      </c>
      <c r="F32056" t="n">
        <v>7.289</v>
      </c>
    </row>
    <row r="32057">
      <c r="A32057" s="7" t="n">
        <v>43799</v>
      </c>
      <c r="B32057" s="8" t="n">
        <v>0.8333333333333334</v>
      </c>
      <c r="C32057" t="n">
        <v>63.78</v>
      </c>
      <c r="D32057" t="n">
        <v>39.12</v>
      </c>
      <c r="E32057" t="n">
        <v>37.564</v>
      </c>
      <c r="F32057" t="n">
        <v>7.33</v>
      </c>
    </row>
    <row r="32058">
      <c r="A32058" s="7" t="n">
        <v>43799</v>
      </c>
      <c r="B32058" s="8" t="n">
        <v>0.84375</v>
      </c>
      <c r="C32058" t="n">
        <v>68.58</v>
      </c>
      <c r="D32058" t="n">
        <v>42.1</v>
      </c>
      <c r="E32058" t="n">
        <v>41.025</v>
      </c>
      <c r="F32058" t="n">
        <v>7.309</v>
      </c>
    </row>
    <row r="32059">
      <c r="A32059" s="7" t="n">
        <v>43799</v>
      </c>
      <c r="B32059" s="8" t="n">
        <v>0.8541666666666666</v>
      </c>
      <c r="C32059" t="n">
        <v>64.2</v>
      </c>
      <c r="D32059" t="n">
        <v>45.44</v>
      </c>
      <c r="E32059" t="n">
        <v>44.079</v>
      </c>
      <c r="F32059" t="n">
        <v>7.167</v>
      </c>
    </row>
    <row r="32060">
      <c r="A32060" s="7" t="n">
        <v>43799</v>
      </c>
      <c r="B32060" s="8" t="n">
        <v>0.8645833333333334</v>
      </c>
      <c r="C32060" t="n">
        <v>61.34</v>
      </c>
      <c r="D32060" t="n">
        <v>41.24</v>
      </c>
      <c r="E32060" t="n">
        <v>42.186</v>
      </c>
      <c r="F32060" t="n">
        <v>7.228</v>
      </c>
    </row>
    <row r="32061">
      <c r="A32061" s="7" t="n">
        <v>43799</v>
      </c>
      <c r="B32061" s="8" t="n">
        <v>0.875</v>
      </c>
      <c r="C32061" t="n">
        <v>61.72</v>
      </c>
      <c r="D32061" t="n">
        <v>38.66</v>
      </c>
      <c r="E32061" t="n">
        <v>40.679</v>
      </c>
      <c r="F32061" t="n">
        <v>7.085</v>
      </c>
    </row>
    <row r="32062">
      <c r="A32062" s="7" t="n">
        <v>43799</v>
      </c>
      <c r="B32062" s="8" t="n">
        <v>0.8854166666666666</v>
      </c>
      <c r="C32062" t="n">
        <v>63</v>
      </c>
      <c r="D32062" t="n">
        <v>38.44</v>
      </c>
      <c r="E32062" t="n">
        <v>38.44</v>
      </c>
      <c r="F32062" t="n">
        <v>7.411</v>
      </c>
    </row>
    <row r="32063">
      <c r="A32063" s="7" t="n">
        <v>43799</v>
      </c>
      <c r="B32063" s="8" t="n">
        <v>0.8958333333333334</v>
      </c>
      <c r="C32063" t="n">
        <v>64.45999999999999</v>
      </c>
      <c r="D32063" t="n">
        <v>38.3</v>
      </c>
      <c r="E32063" t="n">
        <v>39.05</v>
      </c>
      <c r="F32063" t="n">
        <v>7.248</v>
      </c>
    </row>
    <row r="32064">
      <c r="A32064" s="7" t="n">
        <v>43799</v>
      </c>
      <c r="B32064" s="8" t="n">
        <v>0.90625</v>
      </c>
      <c r="C32064" t="n">
        <v>65.42</v>
      </c>
      <c r="D32064" t="n">
        <v>37.3</v>
      </c>
      <c r="E32064" t="n">
        <v>38.562</v>
      </c>
      <c r="F32064" t="n">
        <v>7.167</v>
      </c>
    </row>
    <row r="32065">
      <c r="A32065" s="7" t="n">
        <v>43799</v>
      </c>
      <c r="B32065" s="8" t="n">
        <v>0.9166666666666666</v>
      </c>
      <c r="C32065" t="n">
        <v>61.68</v>
      </c>
      <c r="D32065" t="n">
        <v>41.52</v>
      </c>
      <c r="E32065" t="n">
        <v>40.231</v>
      </c>
      <c r="F32065" t="n">
        <v>7.207</v>
      </c>
    </row>
    <row r="32066">
      <c r="A32066" s="7" t="n">
        <v>43799</v>
      </c>
      <c r="B32066" s="8" t="n">
        <v>0.9270833333333334</v>
      </c>
      <c r="C32066" t="n">
        <v>61.26</v>
      </c>
      <c r="D32066" t="n">
        <v>47.18</v>
      </c>
      <c r="E32066" t="n">
        <v>42.552</v>
      </c>
      <c r="F32066" t="n">
        <v>7.269</v>
      </c>
    </row>
    <row r="32067">
      <c r="A32067" s="7" t="n">
        <v>43799</v>
      </c>
      <c r="B32067" s="8" t="n">
        <v>0.9375</v>
      </c>
      <c r="C32067" t="n">
        <v>60.08</v>
      </c>
      <c r="D32067" t="n">
        <v>44.08</v>
      </c>
      <c r="E32067" t="n">
        <v>42.654</v>
      </c>
      <c r="F32067" t="n">
        <v>7.289</v>
      </c>
    </row>
    <row r="32068">
      <c r="A32068" s="7" t="n">
        <v>43799</v>
      </c>
      <c r="B32068" s="8" t="n">
        <v>0.9479166666666666</v>
      </c>
      <c r="C32068" t="n">
        <v>57</v>
      </c>
      <c r="D32068" t="n">
        <v>45.98</v>
      </c>
      <c r="E32068" t="n">
        <v>46.176</v>
      </c>
      <c r="F32068" t="n">
        <v>7.554</v>
      </c>
    </row>
    <row r="32069">
      <c r="A32069" s="7" t="n">
        <v>43799</v>
      </c>
      <c r="B32069" s="8" t="n">
        <v>0.9583333333333334</v>
      </c>
      <c r="C32069" t="n">
        <v>43.22</v>
      </c>
      <c r="D32069" t="n">
        <v>50.18</v>
      </c>
      <c r="E32069" t="n">
        <v>47.235</v>
      </c>
      <c r="F32069" t="n">
        <v>7.248</v>
      </c>
    </row>
    <row r="32070">
      <c r="A32070" s="7" t="n">
        <v>43799</v>
      </c>
      <c r="B32070" s="8" t="n">
        <v>0.96875</v>
      </c>
      <c r="C32070" t="n">
        <v>53.56</v>
      </c>
      <c r="D32070" t="n">
        <v>49.8</v>
      </c>
      <c r="E32070" t="n">
        <v>49.149</v>
      </c>
      <c r="F32070" t="n">
        <v>7.554</v>
      </c>
    </row>
    <row r="32071">
      <c r="A32071" s="7" t="n">
        <v>43799</v>
      </c>
      <c r="B32071" s="8" t="n">
        <v>0.9791666666666666</v>
      </c>
      <c r="C32071" t="n">
        <v>48.66</v>
      </c>
      <c r="D32071" t="n">
        <v>49.68</v>
      </c>
      <c r="E32071" t="n">
        <v>48.212</v>
      </c>
      <c r="F32071" t="n">
        <v>7.554</v>
      </c>
    </row>
    <row r="32072">
      <c r="A32072" s="7" t="n">
        <v>43799</v>
      </c>
      <c r="B32072" s="8" t="n">
        <v>0.9895833333333334</v>
      </c>
      <c r="C32072" t="n">
        <v>50.28</v>
      </c>
      <c r="D32072" t="n">
        <v>51.28</v>
      </c>
      <c r="E32072" t="n">
        <v>48.436</v>
      </c>
      <c r="F32072" t="n">
        <v>7.411</v>
      </c>
    </row>
    <row r="32073">
      <c r="A32073" s="7" t="n">
        <v>43800</v>
      </c>
      <c r="B32073" s="8" t="n">
        <v>0</v>
      </c>
      <c r="C32073" t="n">
        <v>44.88</v>
      </c>
      <c r="D32073" t="n">
        <v>50.26</v>
      </c>
      <c r="E32073" t="n">
        <v>48.172</v>
      </c>
      <c r="F32073" t="n">
        <v>7.37</v>
      </c>
    </row>
    <row r="32074">
      <c r="A32074" s="7" t="n">
        <v>43800</v>
      </c>
      <c r="B32074" s="8" t="n">
        <v>0.01041666666666667</v>
      </c>
      <c r="C32074" t="n">
        <v>51.18</v>
      </c>
      <c r="D32074" t="n">
        <v>49.84</v>
      </c>
      <c r="E32074" t="n">
        <v>48.681</v>
      </c>
      <c r="F32074" t="n">
        <v>7.391</v>
      </c>
    </row>
    <row r="32075">
      <c r="A32075" s="7" t="n">
        <v>43800</v>
      </c>
      <c r="B32075" s="8" t="n">
        <v>0.02083333333333333</v>
      </c>
      <c r="C32075" t="n">
        <v>46.48</v>
      </c>
      <c r="D32075" t="n">
        <v>46.46</v>
      </c>
      <c r="E32075" t="n">
        <v>48.986</v>
      </c>
      <c r="F32075" t="n">
        <v>7.269</v>
      </c>
    </row>
    <row r="32076">
      <c r="A32076" s="7" t="n">
        <v>43800</v>
      </c>
      <c r="B32076" s="8" t="n">
        <v>0.03125</v>
      </c>
      <c r="C32076" t="n">
        <v>43.82</v>
      </c>
      <c r="D32076" t="n">
        <v>42.88</v>
      </c>
      <c r="E32076" t="n">
        <v>46.604</v>
      </c>
      <c r="F32076" t="n">
        <v>7.594</v>
      </c>
    </row>
    <row r="32077">
      <c r="A32077" s="7" t="n">
        <v>43800</v>
      </c>
      <c r="B32077" s="8" t="n">
        <v>0.04166666666666666</v>
      </c>
      <c r="C32077" t="n">
        <v>45.2</v>
      </c>
      <c r="D32077" t="n">
        <v>43.32</v>
      </c>
      <c r="E32077" t="n">
        <v>41.921</v>
      </c>
      <c r="F32077" t="n">
        <v>7.37</v>
      </c>
    </row>
    <row r="32078">
      <c r="A32078" s="7" t="n">
        <v>43800</v>
      </c>
      <c r="B32078" s="8" t="n">
        <v>0.05208333333333334</v>
      </c>
      <c r="C32078" t="n">
        <v>51.28</v>
      </c>
      <c r="D32078" t="n">
        <v>40.1</v>
      </c>
      <c r="E32078" t="n">
        <v>43.408</v>
      </c>
      <c r="F32078" t="n">
        <v>7.248</v>
      </c>
    </row>
    <row r="32079">
      <c r="A32079" s="7" t="n">
        <v>43800</v>
      </c>
      <c r="B32079" s="8" t="n">
        <v>0.0625</v>
      </c>
      <c r="C32079" t="n">
        <v>45.22</v>
      </c>
      <c r="D32079" t="n">
        <v>40.66</v>
      </c>
      <c r="E32079" t="n">
        <v>41.779</v>
      </c>
      <c r="F32079" t="n">
        <v>7.635</v>
      </c>
    </row>
    <row r="32080">
      <c r="A32080" s="7" t="n">
        <v>43800</v>
      </c>
      <c r="B32080" s="8" t="n">
        <v>0.07291666666666667</v>
      </c>
      <c r="C32080" t="n">
        <v>44.78</v>
      </c>
      <c r="D32080" t="n">
        <v>41.98</v>
      </c>
      <c r="E32080" t="n">
        <v>40.679</v>
      </c>
      <c r="F32080" t="n">
        <v>8.551</v>
      </c>
    </row>
    <row r="32081">
      <c r="A32081" s="7" t="n">
        <v>43800</v>
      </c>
      <c r="B32081" s="8" t="n">
        <v>0.08333333333333333</v>
      </c>
      <c r="C32081" t="n">
        <v>47.56</v>
      </c>
      <c r="D32081" t="n">
        <v>42.98</v>
      </c>
      <c r="E32081" t="n">
        <v>41.86</v>
      </c>
      <c r="F32081" t="n">
        <v>7.594</v>
      </c>
    </row>
    <row r="32082">
      <c r="A32082" s="7" t="n">
        <v>43800</v>
      </c>
      <c r="B32082" s="8" t="n">
        <v>0.09375</v>
      </c>
      <c r="C32082" t="n">
        <v>43.76</v>
      </c>
      <c r="D32082" t="n">
        <v>47.62</v>
      </c>
      <c r="E32082" t="n">
        <v>44.181</v>
      </c>
      <c r="F32082" t="n">
        <v>7.35</v>
      </c>
    </row>
    <row r="32083">
      <c r="A32083" s="7" t="n">
        <v>43800</v>
      </c>
      <c r="B32083" s="8" t="n">
        <v>0.1041666666666667</v>
      </c>
      <c r="C32083" t="n">
        <v>51.02</v>
      </c>
      <c r="D32083" t="n">
        <v>42.9</v>
      </c>
      <c r="E32083" t="n">
        <v>43.855</v>
      </c>
      <c r="F32083" t="n">
        <v>7.492</v>
      </c>
    </row>
    <row r="32084">
      <c r="A32084" s="7" t="n">
        <v>43800</v>
      </c>
      <c r="B32084" s="8" t="n">
        <v>0.1145833333333333</v>
      </c>
      <c r="C32084" t="n">
        <v>45.98</v>
      </c>
      <c r="D32084" t="n">
        <v>39.58</v>
      </c>
      <c r="E32084" t="n">
        <v>42.308</v>
      </c>
      <c r="F32084" t="n">
        <v>7.35</v>
      </c>
    </row>
    <row r="32085">
      <c r="A32085" s="7" t="n">
        <v>43800</v>
      </c>
      <c r="B32085" s="8" t="n">
        <v>0.125</v>
      </c>
      <c r="C32085" t="n">
        <v>49.24</v>
      </c>
      <c r="D32085" t="n">
        <v>43.1</v>
      </c>
      <c r="E32085" t="n">
        <v>44.67</v>
      </c>
      <c r="F32085" t="n">
        <v>7.411</v>
      </c>
    </row>
    <row r="32086">
      <c r="A32086" s="7" t="n">
        <v>43800</v>
      </c>
      <c r="B32086" s="8" t="n">
        <v>0.1354166666666667</v>
      </c>
      <c r="C32086" t="n">
        <v>43.84</v>
      </c>
      <c r="D32086" t="n">
        <v>49.46</v>
      </c>
      <c r="E32086" t="n">
        <v>49.271</v>
      </c>
      <c r="F32086" t="n">
        <v>7.533</v>
      </c>
    </row>
    <row r="32087">
      <c r="A32087" s="7" t="n">
        <v>43800</v>
      </c>
      <c r="B32087" s="8" t="n">
        <v>0.1458333333333333</v>
      </c>
      <c r="C32087" t="n">
        <v>45.4</v>
      </c>
      <c r="D32087" t="n">
        <v>49.22</v>
      </c>
      <c r="E32087" t="n">
        <v>50.595</v>
      </c>
      <c r="F32087" t="n">
        <v>7.248</v>
      </c>
    </row>
    <row r="32088">
      <c r="A32088" s="7" t="n">
        <v>43800</v>
      </c>
      <c r="B32088" s="8" t="n">
        <v>0.15625</v>
      </c>
      <c r="C32088" t="n">
        <v>51.14</v>
      </c>
      <c r="D32088" t="n">
        <v>48.64</v>
      </c>
      <c r="E32088" t="n">
        <v>49.047</v>
      </c>
      <c r="F32088" t="n">
        <v>7.554</v>
      </c>
    </row>
    <row r="32089">
      <c r="A32089" s="7" t="n">
        <v>43800</v>
      </c>
      <c r="B32089" s="8" t="n">
        <v>0.1666666666666667</v>
      </c>
      <c r="C32089" t="n">
        <v>44.52</v>
      </c>
      <c r="D32089" t="n">
        <v>48.96</v>
      </c>
      <c r="E32089" t="n">
        <v>50.045</v>
      </c>
      <c r="F32089" t="n">
        <v>7.452</v>
      </c>
    </row>
    <row r="32090">
      <c r="A32090" s="7" t="n">
        <v>43800</v>
      </c>
      <c r="B32090" s="8" t="n">
        <v>0.1770833333333333</v>
      </c>
      <c r="C32090" t="n">
        <v>48.2</v>
      </c>
      <c r="D32090" t="n">
        <v>48.92</v>
      </c>
      <c r="E32090" t="n">
        <v>49.841</v>
      </c>
      <c r="F32090" t="n">
        <v>7.37</v>
      </c>
    </row>
    <row r="32091">
      <c r="A32091" s="7" t="n">
        <v>43800</v>
      </c>
      <c r="B32091" s="8" t="n">
        <v>0.1875</v>
      </c>
      <c r="C32091" t="n">
        <v>37.94</v>
      </c>
      <c r="D32091" t="n">
        <v>48.5</v>
      </c>
      <c r="E32091" t="n">
        <v>49.495</v>
      </c>
      <c r="F32091" t="n">
        <v>7.33</v>
      </c>
    </row>
    <row r="32092">
      <c r="A32092" s="7" t="n">
        <v>43800</v>
      </c>
      <c r="B32092" s="8" t="n">
        <v>0.1979166666666667</v>
      </c>
      <c r="C32092" t="n">
        <v>37.46</v>
      </c>
      <c r="D32092" t="n">
        <v>47.64</v>
      </c>
      <c r="E32092" t="n">
        <v>49.393</v>
      </c>
      <c r="F32092" t="n">
        <v>7.452</v>
      </c>
    </row>
    <row r="32093">
      <c r="A32093" s="7" t="n">
        <v>43800</v>
      </c>
      <c r="B32093" s="8" t="n">
        <v>0.2083333333333333</v>
      </c>
      <c r="C32093" t="n">
        <v>43.42</v>
      </c>
      <c r="D32093" t="n">
        <v>44.12</v>
      </c>
      <c r="E32093" t="n">
        <v>46.991</v>
      </c>
      <c r="F32093" t="n">
        <v>7.452</v>
      </c>
    </row>
    <row r="32094">
      <c r="A32094" s="7" t="n">
        <v>43800</v>
      </c>
      <c r="B32094" s="8" t="n">
        <v>0.21875</v>
      </c>
      <c r="C32094" t="n">
        <v>37.24</v>
      </c>
      <c r="D32094" t="n">
        <v>41.34</v>
      </c>
      <c r="E32094" t="n">
        <v>42.471</v>
      </c>
      <c r="F32094" t="n">
        <v>7.37</v>
      </c>
    </row>
    <row r="32095">
      <c r="A32095" s="7" t="n">
        <v>43800</v>
      </c>
      <c r="B32095" s="8" t="n">
        <v>0.2291666666666667</v>
      </c>
      <c r="C32095" t="n">
        <v>37.62</v>
      </c>
      <c r="D32095" t="n">
        <v>40.54</v>
      </c>
      <c r="E32095" t="n">
        <v>40.659</v>
      </c>
      <c r="F32095" t="n">
        <v>7.37</v>
      </c>
    </row>
    <row r="32096">
      <c r="A32096" s="7" t="n">
        <v>43800</v>
      </c>
      <c r="B32096" s="8" t="n">
        <v>0.2395833333333333</v>
      </c>
      <c r="C32096" t="n">
        <v>40.42</v>
      </c>
      <c r="D32096" t="n">
        <v>42.42</v>
      </c>
      <c r="E32096" t="n">
        <v>39.967</v>
      </c>
      <c r="F32096" t="n">
        <v>7.513</v>
      </c>
    </row>
    <row r="32097">
      <c r="A32097" s="7" t="n">
        <v>43800</v>
      </c>
      <c r="B32097" s="8" t="n">
        <v>0.25</v>
      </c>
      <c r="C32097" t="n">
        <v>40.52</v>
      </c>
      <c r="D32097" t="n">
        <v>40.2</v>
      </c>
      <c r="E32097" t="n">
        <v>39.559</v>
      </c>
      <c r="F32097" t="n">
        <v>7.635</v>
      </c>
    </row>
    <row r="32098">
      <c r="A32098" s="7" t="n">
        <v>43800</v>
      </c>
      <c r="B32098" s="8" t="n">
        <v>0.2604166666666667</v>
      </c>
      <c r="C32098" t="n">
        <v>39.84</v>
      </c>
      <c r="D32098" t="n">
        <v>42</v>
      </c>
      <c r="E32098" t="n">
        <v>41.718</v>
      </c>
      <c r="F32098" t="n">
        <v>7.35</v>
      </c>
    </row>
    <row r="32099">
      <c r="A32099" s="7" t="n">
        <v>43800</v>
      </c>
      <c r="B32099" s="8" t="n">
        <v>0.2708333333333333</v>
      </c>
      <c r="C32099" t="n">
        <v>63.22</v>
      </c>
      <c r="D32099" t="n">
        <v>40.08</v>
      </c>
      <c r="E32099" t="n">
        <v>41.046</v>
      </c>
      <c r="F32099" t="n">
        <v>7.35</v>
      </c>
    </row>
    <row r="32100">
      <c r="A32100" s="7" t="n">
        <v>43800</v>
      </c>
      <c r="B32100" s="8" t="n">
        <v>0.28125</v>
      </c>
      <c r="C32100" t="n">
        <v>78.38</v>
      </c>
      <c r="D32100" t="n">
        <v>41.5</v>
      </c>
      <c r="E32100" t="n">
        <v>40.374</v>
      </c>
      <c r="F32100" t="n">
        <v>7.452</v>
      </c>
    </row>
    <row r="32101">
      <c r="A32101" s="7" t="n">
        <v>43800</v>
      </c>
      <c r="B32101" s="8" t="n">
        <v>0.2916666666666667</v>
      </c>
      <c r="C32101" t="n">
        <v>84.16</v>
      </c>
      <c r="D32101" t="n">
        <v>42.26</v>
      </c>
      <c r="E32101" t="n">
        <v>41.412</v>
      </c>
      <c r="F32101" t="n">
        <v>7.492</v>
      </c>
    </row>
    <row r="32102">
      <c r="A32102" s="7" t="n">
        <v>43800</v>
      </c>
      <c r="B32102" s="8" t="n">
        <v>0.3020833333333333</v>
      </c>
      <c r="C32102" t="n">
        <v>80.28</v>
      </c>
      <c r="D32102" t="n">
        <v>41.42</v>
      </c>
      <c r="E32102" t="n">
        <v>40.74</v>
      </c>
      <c r="F32102" t="n">
        <v>7.411</v>
      </c>
    </row>
    <row r="32103">
      <c r="A32103" s="7" t="n">
        <v>43800</v>
      </c>
      <c r="B32103" s="8" t="n">
        <v>0.3125</v>
      </c>
      <c r="C32103" t="n">
        <v>84.81999999999999</v>
      </c>
      <c r="D32103" t="n">
        <v>42.08</v>
      </c>
      <c r="E32103" t="n">
        <v>40.7</v>
      </c>
      <c r="F32103" t="n">
        <v>7.289</v>
      </c>
    </row>
    <row r="32104">
      <c r="A32104" s="7" t="n">
        <v>43800</v>
      </c>
      <c r="B32104" s="8" t="n">
        <v>0.3229166666666667</v>
      </c>
      <c r="C32104" t="n">
        <v>80.54000000000001</v>
      </c>
      <c r="D32104" t="n">
        <v>41.94</v>
      </c>
      <c r="E32104" t="n">
        <v>39.437</v>
      </c>
      <c r="F32104" t="n">
        <v>7.574</v>
      </c>
    </row>
    <row r="32105">
      <c r="A32105" s="7" t="n">
        <v>43800</v>
      </c>
      <c r="B32105" s="8" t="n">
        <v>0.3333333333333333</v>
      </c>
      <c r="C32105" t="n">
        <v>80.28</v>
      </c>
      <c r="D32105" t="n">
        <v>40.54</v>
      </c>
      <c r="E32105" t="n">
        <v>35.345</v>
      </c>
      <c r="F32105" t="n">
        <v>4.031</v>
      </c>
    </row>
    <row r="32106">
      <c r="A32106" s="7" t="n">
        <v>43800</v>
      </c>
      <c r="B32106" s="8" t="n">
        <v>0.34375</v>
      </c>
      <c r="C32106" t="n">
        <v>81.8</v>
      </c>
      <c r="D32106" t="n">
        <v>42.76</v>
      </c>
      <c r="E32106" t="n">
        <v>35.508</v>
      </c>
      <c r="F32106" t="n">
        <v>2.606</v>
      </c>
    </row>
    <row r="32107">
      <c r="A32107" s="7" t="n">
        <v>43800</v>
      </c>
      <c r="B32107" s="8" t="n">
        <v>0.3541666666666667</v>
      </c>
      <c r="C32107" t="n">
        <v>84.02</v>
      </c>
      <c r="D32107" t="n">
        <v>41.34</v>
      </c>
      <c r="E32107" t="n">
        <v>35.243</v>
      </c>
      <c r="F32107" t="n">
        <v>2.708</v>
      </c>
    </row>
    <row r="32108">
      <c r="A32108" s="7" t="n">
        <v>43800</v>
      </c>
      <c r="B32108" s="8" t="n">
        <v>0.3645833333333333</v>
      </c>
      <c r="C32108" t="n">
        <v>88.59999999999999</v>
      </c>
      <c r="D32108" t="n">
        <v>40.62</v>
      </c>
      <c r="E32108" t="n">
        <v>34.856</v>
      </c>
      <c r="F32108" t="n">
        <v>2.688</v>
      </c>
    </row>
    <row r="32109">
      <c r="A32109" s="7" t="n">
        <v>43800</v>
      </c>
      <c r="B32109" s="8" t="n">
        <v>0.375</v>
      </c>
      <c r="C32109" t="n">
        <v>94.2</v>
      </c>
      <c r="D32109" t="n">
        <v>39.72</v>
      </c>
      <c r="E32109" t="n">
        <v>34.775</v>
      </c>
      <c r="F32109" t="n">
        <v>2.688</v>
      </c>
    </row>
    <row r="32110">
      <c r="A32110" s="7" t="n">
        <v>43800</v>
      </c>
      <c r="B32110" s="8" t="n">
        <v>0.3854166666666667</v>
      </c>
      <c r="C32110" t="n">
        <v>94.66</v>
      </c>
      <c r="D32110" t="n">
        <v>40.26</v>
      </c>
      <c r="E32110" t="n">
        <v>33.96</v>
      </c>
      <c r="F32110" t="n">
        <v>2.83</v>
      </c>
    </row>
    <row r="32111">
      <c r="A32111" s="7" t="n">
        <v>43800</v>
      </c>
      <c r="B32111" s="8" t="n">
        <v>0.3958333333333333</v>
      </c>
      <c r="C32111" t="n">
        <v>98.54000000000001</v>
      </c>
      <c r="D32111" t="n">
        <v>40.82</v>
      </c>
      <c r="E32111" t="n">
        <v>33.696</v>
      </c>
      <c r="F32111" t="n">
        <v>2.443</v>
      </c>
    </row>
    <row r="32112">
      <c r="A32112" s="7" t="n">
        <v>43800</v>
      </c>
      <c r="B32112" s="8" t="n">
        <v>0.40625</v>
      </c>
      <c r="C32112" t="n">
        <v>90.72</v>
      </c>
      <c r="D32112" t="n">
        <v>42.76</v>
      </c>
      <c r="E32112" t="n">
        <v>34.938</v>
      </c>
      <c r="F32112" t="n">
        <v>2.83</v>
      </c>
    </row>
    <row r="32113">
      <c r="A32113" s="7" t="n">
        <v>43800</v>
      </c>
      <c r="B32113" s="8" t="n">
        <v>0.4166666666666667</v>
      </c>
      <c r="C32113" t="n">
        <v>98.14</v>
      </c>
      <c r="D32113" t="n">
        <v>43.74</v>
      </c>
      <c r="E32113" t="n">
        <v>34.164</v>
      </c>
      <c r="F32113" t="n">
        <v>2.789</v>
      </c>
    </row>
    <row r="32114">
      <c r="A32114" s="7" t="n">
        <v>43800</v>
      </c>
      <c r="B32114" s="8" t="n">
        <v>0.4270833333333333</v>
      </c>
      <c r="C32114" t="n">
        <v>98.06</v>
      </c>
      <c r="D32114" t="n">
        <v>44.94</v>
      </c>
      <c r="E32114" t="n">
        <v>33.268</v>
      </c>
      <c r="F32114" t="n">
        <v>2.626</v>
      </c>
    </row>
    <row r="32115">
      <c r="A32115" s="7" t="n">
        <v>43800</v>
      </c>
      <c r="B32115" s="8" t="n">
        <v>0.4375</v>
      </c>
      <c r="C32115" t="n">
        <v>97.7</v>
      </c>
      <c r="D32115" t="n">
        <v>48.18</v>
      </c>
      <c r="E32115" t="n">
        <v>33.492</v>
      </c>
      <c r="F32115" t="n">
        <v>2.667</v>
      </c>
    </row>
    <row r="32116">
      <c r="A32116" s="7" t="n">
        <v>43800</v>
      </c>
      <c r="B32116" s="8" t="n">
        <v>0.4479166666666667</v>
      </c>
      <c r="C32116" t="n">
        <v>95.34</v>
      </c>
      <c r="D32116" t="n">
        <v>49.12</v>
      </c>
      <c r="E32116" t="n">
        <v>34.307</v>
      </c>
      <c r="F32116" t="n">
        <v>2.81</v>
      </c>
    </row>
    <row r="32117">
      <c r="A32117" s="7" t="n">
        <v>43800</v>
      </c>
      <c r="B32117" s="8" t="n">
        <v>0.4583333333333333</v>
      </c>
      <c r="C32117" t="n">
        <v>100.5</v>
      </c>
      <c r="D32117" t="n">
        <v>51.28</v>
      </c>
      <c r="E32117" t="n">
        <v>34.429</v>
      </c>
      <c r="F32117" t="n">
        <v>2.606</v>
      </c>
    </row>
    <row r="32118">
      <c r="A32118" s="7" t="n">
        <v>43800</v>
      </c>
      <c r="B32118" s="8" t="n">
        <v>0.46875</v>
      </c>
      <c r="C32118" t="n">
        <v>98.45999999999999</v>
      </c>
      <c r="D32118" t="n">
        <v>50.26</v>
      </c>
      <c r="E32118" t="n">
        <v>34.307</v>
      </c>
      <c r="F32118" t="n">
        <v>2.891</v>
      </c>
    </row>
    <row r="32119">
      <c r="A32119" s="7" t="n">
        <v>43800</v>
      </c>
      <c r="B32119" s="8" t="n">
        <v>0.4791666666666667</v>
      </c>
      <c r="C32119" t="n">
        <v>99.8</v>
      </c>
      <c r="D32119" t="n">
        <v>46.72</v>
      </c>
      <c r="E32119" t="n">
        <v>34.734</v>
      </c>
      <c r="F32119" t="n">
        <v>2.606</v>
      </c>
    </row>
    <row r="32120">
      <c r="A32120" s="7" t="n">
        <v>43800</v>
      </c>
      <c r="B32120" s="8" t="n">
        <v>0.4895833333333333</v>
      </c>
      <c r="C32120" t="n">
        <v>104.46</v>
      </c>
      <c r="D32120" t="n">
        <v>45.94</v>
      </c>
      <c r="E32120" t="n">
        <v>34.408</v>
      </c>
      <c r="F32120" t="n">
        <v>2.626</v>
      </c>
    </row>
    <row r="32121">
      <c r="A32121" s="7" t="n">
        <v>43800</v>
      </c>
      <c r="B32121" s="8" t="n">
        <v>0.5</v>
      </c>
      <c r="C32121" t="n">
        <v>107.36</v>
      </c>
      <c r="D32121" t="n">
        <v>48.4</v>
      </c>
      <c r="E32121" t="n">
        <v>34.469</v>
      </c>
      <c r="F32121" t="n">
        <v>2.708</v>
      </c>
    </row>
    <row r="32122">
      <c r="A32122" s="7" t="n">
        <v>43800</v>
      </c>
      <c r="B32122" s="8" t="n">
        <v>0.5104166666666666</v>
      </c>
      <c r="C32122" t="n">
        <v>106.08</v>
      </c>
      <c r="D32122" t="n">
        <v>49.78</v>
      </c>
      <c r="E32122" t="n">
        <v>34.164</v>
      </c>
      <c r="F32122" t="n">
        <v>2.647</v>
      </c>
    </row>
    <row r="32123">
      <c r="A32123" s="7" t="n">
        <v>43800</v>
      </c>
      <c r="B32123" s="8" t="n">
        <v>0.5208333333333334</v>
      </c>
      <c r="C32123" t="n">
        <v>103.2</v>
      </c>
      <c r="D32123" t="n">
        <v>49.7</v>
      </c>
      <c r="E32123" t="n">
        <v>34.592</v>
      </c>
      <c r="F32123" t="n">
        <v>2.464</v>
      </c>
    </row>
    <row r="32124">
      <c r="A32124" s="7" t="n">
        <v>43800</v>
      </c>
      <c r="B32124" s="8" t="n">
        <v>0.53125</v>
      </c>
      <c r="C32124" t="n">
        <v>97.81999999999999</v>
      </c>
      <c r="D32124" t="n">
        <v>52.28</v>
      </c>
      <c r="E32124" t="n">
        <v>35.325</v>
      </c>
      <c r="F32124" t="n">
        <v>2.871</v>
      </c>
    </row>
    <row r="32125">
      <c r="A32125" s="7" t="n">
        <v>43800</v>
      </c>
      <c r="B32125" s="8" t="n">
        <v>0.5416666666666666</v>
      </c>
      <c r="C32125" t="n">
        <v>99.14</v>
      </c>
      <c r="D32125" t="n">
        <v>48.78</v>
      </c>
      <c r="E32125" t="n">
        <v>35.65</v>
      </c>
      <c r="F32125" t="n">
        <v>2.647</v>
      </c>
    </row>
    <row r="32126">
      <c r="A32126" s="7" t="n">
        <v>43800</v>
      </c>
      <c r="B32126" s="8" t="n">
        <v>0.5520833333333334</v>
      </c>
      <c r="C32126" t="n">
        <v>100</v>
      </c>
      <c r="D32126" t="n">
        <v>47.86</v>
      </c>
      <c r="E32126" t="n">
        <v>35.325</v>
      </c>
      <c r="F32126" t="n">
        <v>3.115</v>
      </c>
    </row>
    <row r="32127">
      <c r="A32127" s="7" t="n">
        <v>43800</v>
      </c>
      <c r="B32127" s="8" t="n">
        <v>0.5625</v>
      </c>
      <c r="C32127" t="n">
        <v>99.68000000000001</v>
      </c>
      <c r="D32127" t="n">
        <v>48.84</v>
      </c>
      <c r="E32127" t="n">
        <v>35.223</v>
      </c>
      <c r="F32127" t="n">
        <v>3.522</v>
      </c>
    </row>
    <row r="32128">
      <c r="A32128" s="7" t="n">
        <v>43800</v>
      </c>
      <c r="B32128" s="8" t="n">
        <v>0.5729166666666666</v>
      </c>
      <c r="C32128" t="n">
        <v>96.81999999999999</v>
      </c>
      <c r="D32128" t="n">
        <v>49.94</v>
      </c>
      <c r="E32128" t="n">
        <v>34.673</v>
      </c>
      <c r="F32128" t="n">
        <v>2.667</v>
      </c>
    </row>
    <row r="32129">
      <c r="A32129" s="7" t="n">
        <v>43800</v>
      </c>
      <c r="B32129" s="8" t="n">
        <v>0.5833333333333334</v>
      </c>
      <c r="C32129" t="n">
        <v>95.48</v>
      </c>
      <c r="D32129" t="n">
        <v>50.86</v>
      </c>
      <c r="E32129" t="n">
        <v>34.51</v>
      </c>
      <c r="F32129" t="n">
        <v>2.708</v>
      </c>
    </row>
    <row r="32130">
      <c r="A32130" s="7" t="n">
        <v>43800</v>
      </c>
      <c r="B32130" s="8" t="n">
        <v>0.59375</v>
      </c>
      <c r="C32130" t="n">
        <v>94.95999999999999</v>
      </c>
      <c r="D32130" t="n">
        <v>52.64</v>
      </c>
      <c r="E32130" t="n">
        <v>33.899</v>
      </c>
      <c r="F32130" t="n">
        <v>2.606</v>
      </c>
    </row>
    <row r="32131">
      <c r="A32131" s="7" t="n">
        <v>43800</v>
      </c>
      <c r="B32131" s="8" t="n">
        <v>0.6041666666666666</v>
      </c>
      <c r="C32131" t="n">
        <v>95.09999999999999</v>
      </c>
      <c r="D32131" t="n">
        <v>49.1</v>
      </c>
      <c r="E32131" t="n">
        <v>34.144</v>
      </c>
      <c r="F32131" t="n">
        <v>3.156</v>
      </c>
    </row>
    <row r="32132">
      <c r="A32132" s="7" t="n">
        <v>43800</v>
      </c>
      <c r="B32132" s="8" t="n">
        <v>0.6145833333333334</v>
      </c>
      <c r="C32132" t="n">
        <v>97.94</v>
      </c>
      <c r="D32132" t="n">
        <v>46.1</v>
      </c>
      <c r="E32132" t="n">
        <v>34.388</v>
      </c>
      <c r="F32132" t="n">
        <v>3.482</v>
      </c>
    </row>
    <row r="32133">
      <c r="A32133" s="7" t="n">
        <v>43800</v>
      </c>
      <c r="B32133" s="8" t="n">
        <v>0.625</v>
      </c>
      <c r="C32133" t="n">
        <v>95.98</v>
      </c>
      <c r="D32133" t="n">
        <v>43.82</v>
      </c>
      <c r="E32133" t="n">
        <v>34.755</v>
      </c>
      <c r="F32133" t="n">
        <v>2.708</v>
      </c>
    </row>
    <row r="32134">
      <c r="A32134" s="7" t="n">
        <v>43800</v>
      </c>
      <c r="B32134" s="8" t="n">
        <v>0.6354166666666666</v>
      </c>
      <c r="C32134" t="n">
        <v>99.12</v>
      </c>
      <c r="D32134" t="n">
        <v>43.1</v>
      </c>
      <c r="E32134" t="n">
        <v>34.388</v>
      </c>
      <c r="F32134" t="n">
        <v>2.464</v>
      </c>
    </row>
    <row r="32135">
      <c r="A32135" s="7" t="n">
        <v>43800</v>
      </c>
      <c r="B32135" s="8" t="n">
        <v>0.6458333333333334</v>
      </c>
      <c r="C32135" t="n">
        <v>98.5</v>
      </c>
      <c r="D32135" t="n">
        <v>43.7</v>
      </c>
      <c r="E32135" t="n">
        <v>33.614</v>
      </c>
      <c r="F32135" t="n">
        <v>2.586</v>
      </c>
    </row>
    <row r="32136">
      <c r="A32136" s="7" t="n">
        <v>43800</v>
      </c>
      <c r="B32136" s="8" t="n">
        <v>0.65625</v>
      </c>
      <c r="C32136" t="n">
        <v>96.18000000000001</v>
      </c>
      <c r="D32136" t="n">
        <v>44.46</v>
      </c>
      <c r="E32136" t="n">
        <v>34.164</v>
      </c>
      <c r="F32136" t="n">
        <v>2.606</v>
      </c>
    </row>
    <row r="32137">
      <c r="A32137" s="7" t="n">
        <v>43800</v>
      </c>
      <c r="B32137" s="8" t="n">
        <v>0.6666666666666666</v>
      </c>
      <c r="C32137" t="n">
        <v>94.54000000000001</v>
      </c>
      <c r="D32137" t="n">
        <v>44.06</v>
      </c>
      <c r="E32137" t="n">
        <v>38.053</v>
      </c>
      <c r="F32137" t="n">
        <v>2.626</v>
      </c>
    </row>
    <row r="32138">
      <c r="A32138" s="7" t="n">
        <v>43800</v>
      </c>
      <c r="B32138" s="8" t="n">
        <v>0.6770833333333334</v>
      </c>
      <c r="C32138" t="n">
        <v>94.73999999999999</v>
      </c>
      <c r="D32138" t="n">
        <v>42.24</v>
      </c>
      <c r="E32138" t="n">
        <v>38.338</v>
      </c>
      <c r="F32138" t="n">
        <v>2.545</v>
      </c>
    </row>
    <row r="32139">
      <c r="A32139" s="7" t="n">
        <v>43800</v>
      </c>
      <c r="B32139" s="8" t="n">
        <v>0.6875</v>
      </c>
      <c r="C32139" t="n">
        <v>93.92</v>
      </c>
      <c r="D32139" t="n">
        <v>42.96</v>
      </c>
      <c r="E32139" t="n">
        <v>37.686</v>
      </c>
      <c r="F32139" t="n">
        <v>6.291</v>
      </c>
    </row>
    <row r="32140">
      <c r="A32140" s="7" t="n">
        <v>43800</v>
      </c>
      <c r="B32140" s="8" t="n">
        <v>0.6979166666666666</v>
      </c>
      <c r="C32140" t="n">
        <v>93.31999999999999</v>
      </c>
      <c r="D32140" t="n">
        <v>44.14</v>
      </c>
      <c r="E32140" t="n">
        <v>37.686</v>
      </c>
      <c r="F32140" t="n">
        <v>8.000999999999999</v>
      </c>
    </row>
    <row r="32141">
      <c r="A32141" s="7" t="n">
        <v>43800</v>
      </c>
      <c r="B32141" s="8" t="n">
        <v>0.7083333333333334</v>
      </c>
      <c r="C32141" t="n">
        <v>93.66</v>
      </c>
      <c r="D32141" t="n">
        <v>43.72</v>
      </c>
      <c r="E32141" t="n">
        <v>38.175</v>
      </c>
      <c r="F32141" t="n">
        <v>8.205</v>
      </c>
    </row>
    <row r="32142">
      <c r="A32142" s="7" t="n">
        <v>43800</v>
      </c>
      <c r="B32142" s="8" t="n">
        <v>0.71875</v>
      </c>
      <c r="C32142" t="n">
        <v>89.86</v>
      </c>
      <c r="D32142" t="n">
        <v>42.14</v>
      </c>
      <c r="E32142" t="n">
        <v>37.625</v>
      </c>
      <c r="F32142" t="n">
        <v>7.594</v>
      </c>
    </row>
    <row r="32143">
      <c r="A32143" s="7" t="n">
        <v>43800</v>
      </c>
      <c r="B32143" s="8" t="n">
        <v>0.7291666666666666</v>
      </c>
      <c r="C32143" t="n">
        <v>94.3</v>
      </c>
      <c r="D32143" t="n">
        <v>42.36</v>
      </c>
      <c r="E32143" t="n">
        <v>37.055</v>
      </c>
      <c r="F32143" t="n">
        <v>7.737</v>
      </c>
    </row>
    <row r="32144">
      <c r="A32144" s="7" t="n">
        <v>43800</v>
      </c>
      <c r="B32144" s="8" t="n">
        <v>0.7395833333333334</v>
      </c>
      <c r="C32144" t="n">
        <v>90.34</v>
      </c>
      <c r="D32144" t="n">
        <v>42.92</v>
      </c>
      <c r="E32144" t="n">
        <v>37.523</v>
      </c>
      <c r="F32144" t="n">
        <v>7.533</v>
      </c>
    </row>
    <row r="32145">
      <c r="A32145" s="7" t="n">
        <v>43800</v>
      </c>
      <c r="B32145" s="8" t="n">
        <v>0.75</v>
      </c>
      <c r="C32145" t="n">
        <v>88.72</v>
      </c>
      <c r="D32145" t="n">
        <v>42</v>
      </c>
      <c r="E32145" t="n">
        <v>37.422</v>
      </c>
      <c r="F32145" t="n">
        <v>7.574</v>
      </c>
    </row>
    <row r="32146">
      <c r="A32146" s="7" t="n">
        <v>43800</v>
      </c>
      <c r="B32146" s="8" t="n">
        <v>0.7604166666666666</v>
      </c>
      <c r="C32146" t="n">
        <v>80.23999999999999</v>
      </c>
      <c r="D32146" t="n">
        <v>40.82</v>
      </c>
      <c r="E32146" t="n">
        <v>36.953</v>
      </c>
      <c r="F32146" t="n">
        <v>7.289</v>
      </c>
    </row>
    <row r="32147">
      <c r="A32147" s="7" t="n">
        <v>43800</v>
      </c>
      <c r="B32147" s="8" t="n">
        <v>0.7708333333333334</v>
      </c>
      <c r="C32147" t="n">
        <v>56.6</v>
      </c>
      <c r="D32147" t="n">
        <v>43.14</v>
      </c>
      <c r="E32147" t="n">
        <v>37.462</v>
      </c>
      <c r="F32147" t="n">
        <v>7.391</v>
      </c>
    </row>
    <row r="32148">
      <c r="A32148" s="7" t="n">
        <v>43800</v>
      </c>
      <c r="B32148" s="8" t="n">
        <v>0.78125</v>
      </c>
      <c r="C32148" t="n">
        <v>49.72</v>
      </c>
      <c r="D32148" t="n">
        <v>42.14</v>
      </c>
      <c r="E32148" t="n">
        <v>36.811</v>
      </c>
      <c r="F32148" t="n">
        <v>7.452</v>
      </c>
    </row>
    <row r="32149">
      <c r="A32149" s="7" t="n">
        <v>43800</v>
      </c>
      <c r="B32149" s="8" t="n">
        <v>0.7916666666666666</v>
      </c>
      <c r="C32149" t="n">
        <v>52.04</v>
      </c>
      <c r="D32149" t="n">
        <v>41.42</v>
      </c>
      <c r="E32149" t="n">
        <v>36.587</v>
      </c>
      <c r="F32149" t="n">
        <v>7.391</v>
      </c>
    </row>
    <row r="32150">
      <c r="A32150" s="7" t="n">
        <v>43800</v>
      </c>
      <c r="B32150" s="8" t="n">
        <v>0.8020833333333334</v>
      </c>
      <c r="C32150" t="n">
        <v>55.12</v>
      </c>
      <c r="D32150" t="n">
        <v>41.76</v>
      </c>
      <c r="E32150" t="n">
        <v>37.218</v>
      </c>
      <c r="F32150" t="n">
        <v>7.472</v>
      </c>
    </row>
    <row r="32151">
      <c r="A32151" s="7" t="n">
        <v>43800</v>
      </c>
      <c r="B32151" s="8" t="n">
        <v>0.8125</v>
      </c>
      <c r="C32151" t="n">
        <v>54.7</v>
      </c>
      <c r="D32151" t="n">
        <v>41.68</v>
      </c>
      <c r="E32151" t="n">
        <v>36.933</v>
      </c>
      <c r="F32151" t="n">
        <v>7.533</v>
      </c>
    </row>
    <row r="32152">
      <c r="A32152" s="7" t="n">
        <v>43800</v>
      </c>
      <c r="B32152" s="8" t="n">
        <v>0.8229166666666666</v>
      </c>
      <c r="C32152" t="n">
        <v>57.46</v>
      </c>
      <c r="D32152" t="n">
        <v>40.18</v>
      </c>
      <c r="E32152" t="n">
        <v>36.953</v>
      </c>
      <c r="F32152" t="n">
        <v>7.37</v>
      </c>
    </row>
    <row r="32153">
      <c r="A32153" s="7" t="n">
        <v>43800</v>
      </c>
      <c r="B32153" s="8" t="n">
        <v>0.8333333333333334</v>
      </c>
      <c r="C32153" t="n">
        <v>57.78</v>
      </c>
      <c r="D32153" t="n">
        <v>40.64</v>
      </c>
      <c r="E32153" t="n">
        <v>35.915</v>
      </c>
      <c r="F32153" t="n">
        <v>7.33</v>
      </c>
    </row>
    <row r="32154">
      <c r="A32154" s="7" t="n">
        <v>43800</v>
      </c>
      <c r="B32154" s="8" t="n">
        <v>0.84375</v>
      </c>
      <c r="C32154" t="n">
        <v>53.46</v>
      </c>
      <c r="D32154" t="n">
        <v>41.8</v>
      </c>
      <c r="E32154" t="n">
        <v>36.343</v>
      </c>
      <c r="F32154" t="n">
        <v>7.533</v>
      </c>
    </row>
    <row r="32155">
      <c r="A32155" s="7" t="n">
        <v>43800</v>
      </c>
      <c r="B32155" s="8" t="n">
        <v>0.8541666666666666</v>
      </c>
      <c r="C32155" t="n">
        <v>55.74</v>
      </c>
      <c r="D32155" t="n">
        <v>47.24</v>
      </c>
      <c r="E32155" t="n">
        <v>38.541</v>
      </c>
      <c r="F32155" t="n">
        <v>7.33</v>
      </c>
    </row>
    <row r="32156">
      <c r="A32156" s="7" t="n">
        <v>43800</v>
      </c>
      <c r="B32156" s="8" t="n">
        <v>0.8645833333333334</v>
      </c>
      <c r="C32156" t="n">
        <v>55.06</v>
      </c>
      <c r="D32156" t="n">
        <v>47.8</v>
      </c>
      <c r="E32156" t="n">
        <v>41.514</v>
      </c>
      <c r="F32156" t="n">
        <v>7.35</v>
      </c>
    </row>
    <row r="32157">
      <c r="A32157" s="7" t="n">
        <v>43800</v>
      </c>
      <c r="B32157" s="8" t="n">
        <v>0.875</v>
      </c>
      <c r="C32157" t="n">
        <v>55.92</v>
      </c>
      <c r="D32157" t="n">
        <v>46.24</v>
      </c>
      <c r="E32157" t="n">
        <v>44.548</v>
      </c>
      <c r="F32157" t="n">
        <v>7.269</v>
      </c>
    </row>
    <row r="32158">
      <c r="A32158" s="7" t="n">
        <v>43800</v>
      </c>
      <c r="B32158" s="8" t="n">
        <v>0.8854166666666666</v>
      </c>
      <c r="C32158" t="n">
        <v>55.44</v>
      </c>
      <c r="D32158" t="n">
        <v>48.62</v>
      </c>
      <c r="E32158" t="n">
        <v>45.423</v>
      </c>
      <c r="F32158" t="n">
        <v>7.289</v>
      </c>
    </row>
    <row r="32159">
      <c r="A32159" s="7" t="n">
        <v>43800</v>
      </c>
      <c r="B32159" s="8" t="n">
        <v>0.8958333333333334</v>
      </c>
      <c r="C32159" t="n">
        <v>56.86</v>
      </c>
      <c r="D32159" t="n">
        <v>48.1</v>
      </c>
      <c r="E32159" t="n">
        <v>45.097</v>
      </c>
      <c r="F32159" t="n">
        <v>7.309</v>
      </c>
    </row>
    <row r="32160">
      <c r="A32160" s="7" t="n">
        <v>43800</v>
      </c>
      <c r="B32160" s="8" t="n">
        <v>0.90625</v>
      </c>
      <c r="C32160" t="n">
        <v>56.7</v>
      </c>
      <c r="D32160" t="n">
        <v>48.08</v>
      </c>
      <c r="E32160" t="n">
        <v>45.403</v>
      </c>
      <c r="F32160" t="n">
        <v>7.35</v>
      </c>
    </row>
    <row r="32161">
      <c r="A32161" s="7" t="n">
        <v>43800</v>
      </c>
      <c r="B32161" s="8" t="n">
        <v>0.9166666666666666</v>
      </c>
      <c r="C32161" t="n">
        <v>52.88</v>
      </c>
      <c r="D32161" t="n">
        <v>47.68</v>
      </c>
      <c r="E32161" t="n">
        <v>45.301</v>
      </c>
      <c r="F32161" t="n">
        <v>7.35</v>
      </c>
    </row>
    <row r="32162">
      <c r="A32162" s="7" t="n">
        <v>43800</v>
      </c>
      <c r="B32162" s="8" t="n">
        <v>0.9270833333333334</v>
      </c>
      <c r="C32162" t="n">
        <v>57.48</v>
      </c>
      <c r="D32162" t="n">
        <v>48.38</v>
      </c>
      <c r="E32162" t="n">
        <v>45.26</v>
      </c>
      <c r="F32162" t="n">
        <v>7.289</v>
      </c>
    </row>
    <row r="32163">
      <c r="A32163" s="7" t="n">
        <v>43800</v>
      </c>
      <c r="B32163" s="8" t="n">
        <v>0.9375</v>
      </c>
      <c r="C32163" t="n">
        <v>55.5</v>
      </c>
      <c r="D32163" t="n">
        <v>45.14</v>
      </c>
      <c r="E32163" t="n">
        <v>45.423</v>
      </c>
      <c r="F32163" t="n">
        <v>7.35</v>
      </c>
    </row>
    <row r="32164">
      <c r="A32164" s="7" t="n">
        <v>43800</v>
      </c>
      <c r="B32164" s="8" t="n">
        <v>0.9479166666666666</v>
      </c>
      <c r="C32164" t="n">
        <v>47.1</v>
      </c>
      <c r="D32164" t="n">
        <v>40.94</v>
      </c>
      <c r="E32164" t="n">
        <v>43.774</v>
      </c>
      <c r="F32164" t="n">
        <v>7.615</v>
      </c>
    </row>
    <row r="32165">
      <c r="A32165" s="7" t="n">
        <v>43800</v>
      </c>
      <c r="B32165" s="8" t="n">
        <v>0.9583333333333334</v>
      </c>
      <c r="C32165" t="n">
        <v>41.52</v>
      </c>
      <c r="D32165" t="n">
        <v>41.72</v>
      </c>
      <c r="E32165" t="n">
        <v>40.822</v>
      </c>
      <c r="F32165" t="n">
        <v>7.492</v>
      </c>
    </row>
    <row r="32166">
      <c r="A32166" s="7" t="n">
        <v>43800</v>
      </c>
      <c r="B32166" s="8" t="n">
        <v>0.96875</v>
      </c>
      <c r="C32166" t="n">
        <v>40.12</v>
      </c>
      <c r="D32166" t="n">
        <v>41.66</v>
      </c>
      <c r="E32166" t="n">
        <v>36.994</v>
      </c>
      <c r="F32166" t="n">
        <v>8.348000000000001</v>
      </c>
    </row>
    <row r="32167">
      <c r="A32167" s="7" t="n">
        <v>43800</v>
      </c>
      <c r="B32167" s="8" t="n">
        <v>0.9791666666666666</v>
      </c>
      <c r="C32167" t="n">
        <v>40.7</v>
      </c>
      <c r="D32167" t="n">
        <v>41.66</v>
      </c>
      <c r="E32167" t="n">
        <v>38.297</v>
      </c>
      <c r="F32167" t="n">
        <v>7.472</v>
      </c>
    </row>
    <row r="32168">
      <c r="A32168" s="7" t="n">
        <v>43800</v>
      </c>
      <c r="B32168" s="8" t="n">
        <v>0.9895833333333334</v>
      </c>
      <c r="C32168" t="n">
        <v>40.06</v>
      </c>
      <c r="D32168" t="n">
        <v>40.74</v>
      </c>
      <c r="E32168" t="n">
        <v>36.383</v>
      </c>
      <c r="F32168" t="n">
        <v>7.431</v>
      </c>
    </row>
    <row r="32169">
      <c r="A32169" s="7" t="n">
        <v>43801</v>
      </c>
      <c r="B32169" s="8" t="n">
        <v>0</v>
      </c>
      <c r="C32169" t="n">
        <v>41.48</v>
      </c>
      <c r="D32169" t="n">
        <v>41.98</v>
      </c>
      <c r="E32169" t="n">
        <v>36.567</v>
      </c>
      <c r="F32169" t="n">
        <v>7.33</v>
      </c>
    </row>
    <row r="32170">
      <c r="A32170" s="7" t="n">
        <v>43801</v>
      </c>
      <c r="B32170" s="8" t="n">
        <v>0.01041666666666667</v>
      </c>
      <c r="C32170" t="n">
        <v>41.96</v>
      </c>
      <c r="D32170" t="n">
        <v>43.38</v>
      </c>
      <c r="E32170" t="n">
        <v>38.745</v>
      </c>
      <c r="F32170" t="n">
        <v>7.228</v>
      </c>
    </row>
    <row r="32171">
      <c r="A32171" s="7" t="n">
        <v>43801</v>
      </c>
      <c r="B32171" s="8" t="n">
        <v>0.02083333333333333</v>
      </c>
      <c r="C32171" t="n">
        <v>40.48</v>
      </c>
      <c r="D32171" t="n">
        <v>42.78</v>
      </c>
      <c r="E32171" t="n">
        <v>40.17</v>
      </c>
      <c r="F32171" t="n">
        <v>8.042</v>
      </c>
    </row>
    <row r="32172">
      <c r="A32172" s="7" t="n">
        <v>43801</v>
      </c>
      <c r="B32172" s="8" t="n">
        <v>0.03125</v>
      </c>
      <c r="C32172" t="n">
        <v>39.12</v>
      </c>
      <c r="D32172" t="n">
        <v>41.14</v>
      </c>
      <c r="E32172" t="n">
        <v>35.711</v>
      </c>
      <c r="F32172" t="n">
        <v>8.287000000000001</v>
      </c>
    </row>
    <row r="32173">
      <c r="A32173" s="7" t="n">
        <v>43801</v>
      </c>
      <c r="B32173" s="8" t="n">
        <v>0.04166666666666666</v>
      </c>
      <c r="C32173" t="n">
        <v>39.92</v>
      </c>
      <c r="D32173" t="n">
        <v>41.86</v>
      </c>
      <c r="E32173" t="n">
        <v>38.256</v>
      </c>
      <c r="F32173" t="n">
        <v>7.309</v>
      </c>
    </row>
    <row r="32174">
      <c r="A32174" s="7" t="n">
        <v>43801</v>
      </c>
      <c r="B32174" s="8" t="n">
        <v>0.05208333333333334</v>
      </c>
      <c r="C32174" t="n">
        <v>40.86</v>
      </c>
      <c r="D32174" t="n">
        <v>41.38</v>
      </c>
      <c r="E32174" t="n">
        <v>38.032</v>
      </c>
      <c r="F32174" t="n">
        <v>7.33</v>
      </c>
    </row>
    <row r="32175">
      <c r="A32175" s="7" t="n">
        <v>43801</v>
      </c>
      <c r="B32175" s="8" t="n">
        <v>0.0625</v>
      </c>
      <c r="C32175" t="n">
        <v>41.26</v>
      </c>
      <c r="D32175" t="n">
        <v>41.6</v>
      </c>
      <c r="E32175" t="n">
        <v>37.992</v>
      </c>
      <c r="F32175" t="n">
        <v>7.35</v>
      </c>
    </row>
    <row r="32176">
      <c r="A32176" s="7" t="n">
        <v>43801</v>
      </c>
      <c r="B32176" s="8" t="n">
        <v>0.07291666666666667</v>
      </c>
      <c r="C32176" t="n">
        <v>47.04</v>
      </c>
      <c r="D32176" t="n">
        <v>41.24</v>
      </c>
      <c r="E32176" t="n">
        <v>37.3</v>
      </c>
      <c r="F32176" t="n">
        <v>7.37</v>
      </c>
    </row>
    <row r="32177">
      <c r="A32177" s="7" t="n">
        <v>43801</v>
      </c>
      <c r="B32177" s="8" t="n">
        <v>0.08333333333333333</v>
      </c>
      <c r="C32177" t="n">
        <v>36.5</v>
      </c>
      <c r="D32177" t="n">
        <v>39.66</v>
      </c>
      <c r="E32177" t="n">
        <v>37.34</v>
      </c>
      <c r="F32177" t="n">
        <v>7.167</v>
      </c>
    </row>
    <row r="32178">
      <c r="A32178" s="7" t="n">
        <v>43801</v>
      </c>
      <c r="B32178" s="8" t="n">
        <v>0.09375</v>
      </c>
      <c r="C32178" t="n">
        <v>36.4</v>
      </c>
      <c r="D32178" t="n">
        <v>39.68</v>
      </c>
      <c r="E32178" t="n">
        <v>36.811</v>
      </c>
      <c r="F32178" t="n">
        <v>7.269</v>
      </c>
    </row>
    <row r="32179">
      <c r="A32179" s="7" t="n">
        <v>43801</v>
      </c>
      <c r="B32179" s="8" t="n">
        <v>0.1041666666666667</v>
      </c>
      <c r="C32179" t="n">
        <v>43.9</v>
      </c>
      <c r="D32179" t="n">
        <v>38.64</v>
      </c>
      <c r="E32179" t="n">
        <v>36.444</v>
      </c>
      <c r="F32179" t="n">
        <v>7.492</v>
      </c>
    </row>
    <row r="32180">
      <c r="A32180" s="7" t="n">
        <v>43801</v>
      </c>
      <c r="B32180" s="8" t="n">
        <v>0.1145833333333333</v>
      </c>
      <c r="C32180" t="n">
        <v>39.5</v>
      </c>
      <c r="D32180" t="n">
        <v>37.84</v>
      </c>
      <c r="E32180" t="n">
        <v>36.037</v>
      </c>
      <c r="F32180" t="n">
        <v>7.33</v>
      </c>
    </row>
    <row r="32181">
      <c r="A32181" s="7" t="n">
        <v>43801</v>
      </c>
      <c r="B32181" s="8" t="n">
        <v>0.125</v>
      </c>
      <c r="C32181" t="n">
        <v>40.84</v>
      </c>
      <c r="D32181" t="n">
        <v>39.06</v>
      </c>
      <c r="E32181" t="n">
        <v>35.752</v>
      </c>
      <c r="F32181" t="n">
        <v>7.269</v>
      </c>
    </row>
    <row r="32182">
      <c r="A32182" s="7" t="n">
        <v>43801</v>
      </c>
      <c r="B32182" s="8" t="n">
        <v>0.1354166666666667</v>
      </c>
      <c r="C32182" t="n">
        <v>37.54</v>
      </c>
      <c r="D32182" t="n">
        <v>40.9</v>
      </c>
      <c r="E32182" t="n">
        <v>35.732</v>
      </c>
      <c r="F32182" t="n">
        <v>7.452</v>
      </c>
    </row>
    <row r="32183">
      <c r="A32183" s="7" t="n">
        <v>43801</v>
      </c>
      <c r="B32183" s="8" t="n">
        <v>0.1458333333333333</v>
      </c>
      <c r="C32183" t="n">
        <v>38.92</v>
      </c>
      <c r="D32183" t="n">
        <v>39.8</v>
      </c>
      <c r="E32183" t="n">
        <v>35.365</v>
      </c>
      <c r="F32183" t="n">
        <v>7.411</v>
      </c>
    </row>
    <row r="32184">
      <c r="A32184" s="7" t="n">
        <v>43801</v>
      </c>
      <c r="B32184" s="8" t="n">
        <v>0.15625</v>
      </c>
      <c r="C32184" t="n">
        <v>44.04</v>
      </c>
      <c r="D32184" t="n">
        <v>41.64</v>
      </c>
      <c r="E32184" t="n">
        <v>36.872</v>
      </c>
      <c r="F32184" t="n">
        <v>7.452</v>
      </c>
    </row>
    <row r="32185">
      <c r="A32185" s="7" t="n">
        <v>43801</v>
      </c>
      <c r="B32185" s="8" t="n">
        <v>0.1666666666666667</v>
      </c>
      <c r="C32185" t="n">
        <v>38.42</v>
      </c>
      <c r="D32185" t="n">
        <v>43.74</v>
      </c>
      <c r="E32185" t="n">
        <v>40.15</v>
      </c>
      <c r="F32185" t="n">
        <v>7.411</v>
      </c>
    </row>
    <row r="32186">
      <c r="A32186" s="7" t="n">
        <v>43801</v>
      </c>
      <c r="B32186" s="8" t="n">
        <v>0.1770833333333333</v>
      </c>
      <c r="C32186" t="n">
        <v>44.02</v>
      </c>
      <c r="D32186" t="n">
        <v>43.04</v>
      </c>
      <c r="E32186" t="n">
        <v>41.616</v>
      </c>
      <c r="F32186" t="n">
        <v>7.431</v>
      </c>
    </row>
    <row r="32187">
      <c r="A32187" s="7" t="n">
        <v>43801</v>
      </c>
      <c r="B32187" s="8" t="n">
        <v>0.1875</v>
      </c>
      <c r="C32187" t="n">
        <v>38.36</v>
      </c>
      <c r="D32187" t="n">
        <v>44.6</v>
      </c>
      <c r="E32187" t="n">
        <v>43.326</v>
      </c>
      <c r="F32187" t="n">
        <v>7.431</v>
      </c>
    </row>
    <row r="32188">
      <c r="A32188" s="7" t="n">
        <v>43801</v>
      </c>
      <c r="B32188" s="8" t="n">
        <v>0.1979166666666667</v>
      </c>
      <c r="C32188" t="n">
        <v>42.48</v>
      </c>
      <c r="D32188" t="n">
        <v>47.78</v>
      </c>
      <c r="E32188" t="n">
        <v>44.161</v>
      </c>
      <c r="F32188" t="n">
        <v>7.574</v>
      </c>
    </row>
    <row r="32189">
      <c r="A32189" s="7" t="n">
        <v>43801</v>
      </c>
      <c r="B32189" s="8" t="n">
        <v>0.2083333333333333</v>
      </c>
      <c r="C32189" t="n">
        <v>42.98</v>
      </c>
      <c r="D32189" t="n">
        <v>46.94</v>
      </c>
      <c r="E32189" t="n">
        <v>44.751</v>
      </c>
      <c r="F32189" t="n">
        <v>7.411</v>
      </c>
    </row>
    <row r="32190">
      <c r="A32190" s="7" t="n">
        <v>43801</v>
      </c>
      <c r="B32190" s="8" t="n">
        <v>0.21875</v>
      </c>
      <c r="C32190" t="n">
        <v>41.4</v>
      </c>
      <c r="D32190" t="n">
        <v>48.06</v>
      </c>
      <c r="E32190" t="n">
        <v>44.161</v>
      </c>
      <c r="F32190" t="n">
        <v>7.37</v>
      </c>
    </row>
    <row r="32191">
      <c r="A32191" s="7" t="n">
        <v>43801</v>
      </c>
      <c r="B32191" s="8" t="n">
        <v>0.2291666666666667</v>
      </c>
      <c r="C32191" t="n">
        <v>37.28</v>
      </c>
      <c r="D32191" t="n">
        <v>48.6</v>
      </c>
      <c r="E32191" t="n">
        <v>44.527</v>
      </c>
      <c r="F32191" t="n">
        <v>7.431</v>
      </c>
    </row>
    <row r="32192">
      <c r="A32192" s="7" t="n">
        <v>43801</v>
      </c>
      <c r="B32192" s="8" t="n">
        <v>0.2395833333333333</v>
      </c>
      <c r="C32192" t="n">
        <v>40.54</v>
      </c>
      <c r="D32192" t="n">
        <v>46.76</v>
      </c>
      <c r="E32192" t="n">
        <v>44.263</v>
      </c>
      <c r="F32192" t="n">
        <v>7.574</v>
      </c>
    </row>
    <row r="32193">
      <c r="A32193" s="7" t="n">
        <v>43801</v>
      </c>
      <c r="B32193" s="8" t="n">
        <v>0.25</v>
      </c>
      <c r="C32193" t="n">
        <v>42.8</v>
      </c>
      <c r="D32193" t="n">
        <v>45.42</v>
      </c>
      <c r="E32193" t="n">
        <v>43.346</v>
      </c>
      <c r="F32193" t="n">
        <v>7.472</v>
      </c>
    </row>
    <row r="32194">
      <c r="A32194" s="7" t="n">
        <v>43801</v>
      </c>
      <c r="B32194" s="8" t="n">
        <v>0.2604166666666667</v>
      </c>
      <c r="C32194" t="n">
        <v>64.56</v>
      </c>
      <c r="D32194" t="n">
        <v>43.6</v>
      </c>
      <c r="E32194" t="n">
        <v>42.247</v>
      </c>
      <c r="F32194" t="n">
        <v>7.37</v>
      </c>
    </row>
    <row r="32195">
      <c r="A32195" s="7" t="n">
        <v>43801</v>
      </c>
      <c r="B32195" s="8" t="n">
        <v>0.2708333333333333</v>
      </c>
      <c r="C32195" t="n">
        <v>68.3</v>
      </c>
      <c r="D32195" t="n">
        <v>40.48</v>
      </c>
      <c r="E32195" t="n">
        <v>39.783</v>
      </c>
      <c r="F32195" t="n">
        <v>7.472</v>
      </c>
    </row>
    <row r="32196">
      <c r="A32196" s="7" t="n">
        <v>43801</v>
      </c>
      <c r="B32196" s="8" t="n">
        <v>0.28125</v>
      </c>
      <c r="C32196" t="n">
        <v>73.90000000000001</v>
      </c>
      <c r="D32196" t="n">
        <v>44.56</v>
      </c>
      <c r="E32196" t="n">
        <v>40.781</v>
      </c>
      <c r="F32196" t="n">
        <v>7.492</v>
      </c>
    </row>
    <row r="32197">
      <c r="A32197" s="7" t="n">
        <v>43801</v>
      </c>
      <c r="B32197" s="8" t="n">
        <v>0.2916666666666667</v>
      </c>
      <c r="C32197" t="n">
        <v>80.72</v>
      </c>
      <c r="D32197" t="n">
        <v>44.56</v>
      </c>
      <c r="E32197" t="n">
        <v>41.982</v>
      </c>
      <c r="F32197" t="n">
        <v>7.452</v>
      </c>
    </row>
    <row r="32198">
      <c r="A32198" s="7" t="n">
        <v>43801</v>
      </c>
      <c r="B32198" s="8" t="n">
        <v>0.3020833333333333</v>
      </c>
      <c r="C32198" t="n">
        <v>80.3</v>
      </c>
      <c r="D32198" t="n">
        <v>43.18</v>
      </c>
      <c r="E32198" t="n">
        <v>39.05</v>
      </c>
      <c r="F32198" t="n">
        <v>7.431</v>
      </c>
    </row>
    <row r="32199">
      <c r="A32199" s="7" t="n">
        <v>43801</v>
      </c>
      <c r="B32199" s="8" t="n">
        <v>0.3125</v>
      </c>
      <c r="C32199" t="n">
        <v>79.40000000000001</v>
      </c>
      <c r="D32199" t="n">
        <v>44.36</v>
      </c>
      <c r="E32199" t="n">
        <v>38.236</v>
      </c>
      <c r="F32199" t="n">
        <v>7.269</v>
      </c>
    </row>
    <row r="32200">
      <c r="A32200" s="7" t="n">
        <v>43801</v>
      </c>
      <c r="B32200" s="8" t="n">
        <v>0.3229166666666667</v>
      </c>
      <c r="C32200" t="n">
        <v>77.92</v>
      </c>
      <c r="D32200" t="n">
        <v>45.18</v>
      </c>
      <c r="E32200" t="n">
        <v>37.707</v>
      </c>
      <c r="F32200" t="n">
        <v>7.676</v>
      </c>
    </row>
    <row r="32201">
      <c r="A32201" s="7" t="n">
        <v>43801</v>
      </c>
      <c r="B32201" s="8" t="n">
        <v>0.3333333333333333</v>
      </c>
      <c r="C32201" t="n">
        <v>81.2</v>
      </c>
      <c r="D32201" t="n">
        <v>44.62</v>
      </c>
      <c r="E32201" t="n">
        <v>35.447</v>
      </c>
      <c r="F32201" t="n">
        <v>3.929</v>
      </c>
    </row>
    <row r="32202">
      <c r="A32202" s="7" t="n">
        <v>43801</v>
      </c>
      <c r="B32202" s="8" t="n">
        <v>0.34375</v>
      </c>
      <c r="C32202" t="n">
        <v>81.08</v>
      </c>
      <c r="D32202" t="n">
        <v>42.88</v>
      </c>
      <c r="E32202" t="n">
        <v>34.714</v>
      </c>
      <c r="F32202" t="n">
        <v>2.891</v>
      </c>
    </row>
    <row r="32203">
      <c r="A32203" s="7" t="n">
        <v>43801</v>
      </c>
      <c r="B32203" s="8" t="n">
        <v>0.3541666666666667</v>
      </c>
      <c r="C32203" t="n">
        <v>88.5</v>
      </c>
      <c r="D32203" t="n">
        <v>43.28</v>
      </c>
      <c r="E32203" t="n">
        <v>33.594</v>
      </c>
      <c r="F32203" t="n">
        <v>2.85</v>
      </c>
    </row>
    <row r="32204">
      <c r="A32204" s="7" t="n">
        <v>43801</v>
      </c>
      <c r="B32204" s="8" t="n">
        <v>0.3645833333333333</v>
      </c>
      <c r="C32204" t="n">
        <v>91.8</v>
      </c>
      <c r="D32204" t="n">
        <v>44.42</v>
      </c>
      <c r="E32204" t="n">
        <v>33.228</v>
      </c>
      <c r="F32204" t="n">
        <v>2.789</v>
      </c>
    </row>
    <row r="32205">
      <c r="A32205" s="7" t="n">
        <v>43801</v>
      </c>
      <c r="B32205" s="8" t="n">
        <v>0.375</v>
      </c>
      <c r="C32205" t="n">
        <v>96.58</v>
      </c>
      <c r="D32205" t="n">
        <v>43.94</v>
      </c>
      <c r="E32205" t="n">
        <v>34.592</v>
      </c>
      <c r="F32205" t="n">
        <v>3.197</v>
      </c>
    </row>
    <row r="32206">
      <c r="A32206" s="7" t="n">
        <v>43801</v>
      </c>
      <c r="B32206" s="8" t="n">
        <v>0.3854166666666667</v>
      </c>
      <c r="C32206" t="n">
        <v>96.8</v>
      </c>
      <c r="D32206" t="n">
        <v>44.22</v>
      </c>
      <c r="E32206" t="n">
        <v>33.777</v>
      </c>
      <c r="F32206" t="n">
        <v>4.031</v>
      </c>
    </row>
    <row r="32207">
      <c r="A32207" s="7" t="n">
        <v>43801</v>
      </c>
      <c r="B32207" s="8" t="n">
        <v>0.3958333333333333</v>
      </c>
      <c r="C32207" t="n">
        <v>94.48</v>
      </c>
      <c r="D32207" t="n">
        <v>44.42</v>
      </c>
      <c r="E32207" t="n">
        <v>33.513</v>
      </c>
      <c r="F32207" t="n">
        <v>3.258</v>
      </c>
    </row>
    <row r="32208">
      <c r="A32208" s="7" t="n">
        <v>43801</v>
      </c>
      <c r="B32208" s="8" t="n">
        <v>0.40625</v>
      </c>
      <c r="C32208" t="n">
        <v>95.34</v>
      </c>
      <c r="D32208" t="n">
        <v>44.14</v>
      </c>
      <c r="E32208" t="n">
        <v>33.187</v>
      </c>
      <c r="F32208" t="n">
        <v>3.461</v>
      </c>
    </row>
    <row r="32209">
      <c r="A32209" s="7" t="n">
        <v>43801</v>
      </c>
      <c r="B32209" s="8" t="n">
        <v>0.4166666666666667</v>
      </c>
      <c r="C32209" t="n">
        <v>102</v>
      </c>
      <c r="D32209" t="n">
        <v>43.5</v>
      </c>
      <c r="E32209" t="n">
        <v>34.612</v>
      </c>
      <c r="F32209" t="n">
        <v>4.133</v>
      </c>
    </row>
    <row r="32210">
      <c r="A32210" s="7" t="n">
        <v>43801</v>
      </c>
      <c r="B32210" s="8" t="n">
        <v>0.4270833333333333</v>
      </c>
      <c r="C32210" t="n">
        <v>103.3</v>
      </c>
      <c r="D32210" t="n">
        <v>44.84</v>
      </c>
      <c r="E32210" t="n">
        <v>35.345</v>
      </c>
      <c r="F32210" t="n">
        <v>3.054</v>
      </c>
    </row>
    <row r="32211">
      <c r="A32211" s="7" t="n">
        <v>43801</v>
      </c>
      <c r="B32211" s="8" t="n">
        <v>0.4375</v>
      </c>
      <c r="C32211" t="n">
        <v>101.54</v>
      </c>
      <c r="D32211" t="n">
        <v>46.22</v>
      </c>
      <c r="E32211" t="n">
        <v>36.322</v>
      </c>
      <c r="F32211" t="n">
        <v>2.911</v>
      </c>
    </row>
    <row r="32212">
      <c r="A32212" s="7" t="n">
        <v>43801</v>
      </c>
      <c r="B32212" s="8" t="n">
        <v>0.4479166666666667</v>
      </c>
      <c r="C32212" t="n">
        <v>100.84</v>
      </c>
      <c r="D32212" t="n">
        <v>47.06</v>
      </c>
      <c r="E32212" t="n">
        <v>37.401</v>
      </c>
      <c r="F32212" t="n">
        <v>4.296</v>
      </c>
    </row>
    <row r="32213">
      <c r="A32213" s="7" t="n">
        <v>43801</v>
      </c>
      <c r="B32213" s="8" t="n">
        <v>0.4583333333333333</v>
      </c>
      <c r="C32213" t="n">
        <v>102.94</v>
      </c>
      <c r="D32213" t="n">
        <v>48.14</v>
      </c>
      <c r="E32213" t="n">
        <v>38.664</v>
      </c>
      <c r="F32213" t="n">
        <v>3.991</v>
      </c>
    </row>
    <row r="32214">
      <c r="A32214" s="7" t="n">
        <v>43801</v>
      </c>
      <c r="B32214" s="8" t="n">
        <v>0.46875</v>
      </c>
      <c r="C32214" t="n">
        <v>100.36</v>
      </c>
      <c r="D32214" t="n">
        <v>50.98</v>
      </c>
      <c r="E32214" t="n">
        <v>41.025</v>
      </c>
      <c r="F32214" t="n">
        <v>3.034</v>
      </c>
    </row>
    <row r="32215">
      <c r="A32215" s="7" t="n">
        <v>43801</v>
      </c>
      <c r="B32215" s="8" t="n">
        <v>0.4791666666666667</v>
      </c>
      <c r="C32215" t="n">
        <v>99.68000000000001</v>
      </c>
      <c r="D32215" t="n">
        <v>50.22</v>
      </c>
      <c r="E32215" t="n">
        <v>41.372</v>
      </c>
      <c r="F32215" t="n">
        <v>3.909</v>
      </c>
    </row>
    <row r="32216">
      <c r="A32216" s="7" t="n">
        <v>43801</v>
      </c>
      <c r="B32216" s="8" t="n">
        <v>0.4895833333333333</v>
      </c>
      <c r="C32216" t="n">
        <v>97.5</v>
      </c>
      <c r="D32216" t="n">
        <v>49.28</v>
      </c>
      <c r="E32216" t="n">
        <v>40.272</v>
      </c>
      <c r="F32216" t="n">
        <v>3.991</v>
      </c>
    </row>
    <row r="32217">
      <c r="A32217" s="7" t="n">
        <v>43801</v>
      </c>
      <c r="B32217" s="8" t="n">
        <v>0.5</v>
      </c>
      <c r="C32217" t="n">
        <v>101.1</v>
      </c>
      <c r="D32217" t="n">
        <v>46.68</v>
      </c>
      <c r="E32217" t="n">
        <v>38.786</v>
      </c>
      <c r="F32217" t="n">
        <v>4.031</v>
      </c>
    </row>
    <row r="32218">
      <c r="A32218" s="7" t="n">
        <v>43801</v>
      </c>
      <c r="B32218" s="8" t="n">
        <v>0.5104166666666666</v>
      </c>
      <c r="C32218" t="n">
        <v>103.34</v>
      </c>
      <c r="D32218" t="n">
        <v>45.28</v>
      </c>
      <c r="E32218" t="n">
        <v>35.793</v>
      </c>
      <c r="F32218" t="n">
        <v>4.296</v>
      </c>
    </row>
    <row r="32219">
      <c r="A32219" s="7" t="n">
        <v>43801</v>
      </c>
      <c r="B32219" s="8" t="n">
        <v>0.5208333333333334</v>
      </c>
      <c r="C32219" t="n">
        <v>99.95999999999999</v>
      </c>
      <c r="D32219" t="n">
        <v>45.1</v>
      </c>
      <c r="E32219" t="n">
        <v>34.755</v>
      </c>
      <c r="F32219" t="n">
        <v>3.359</v>
      </c>
    </row>
    <row r="32220">
      <c r="A32220" s="7" t="n">
        <v>43801</v>
      </c>
      <c r="B32220" s="8" t="n">
        <v>0.53125</v>
      </c>
      <c r="C32220" t="n">
        <v>101.9</v>
      </c>
      <c r="D32220" t="n">
        <v>27.82</v>
      </c>
      <c r="E32220" t="n">
        <v>36.485</v>
      </c>
      <c r="F32220" t="n">
        <v>4.113</v>
      </c>
    </row>
    <row r="32221">
      <c r="A32221" s="7" t="n">
        <v>43801</v>
      </c>
      <c r="B32221" s="8" t="n">
        <v>0.5416666666666666</v>
      </c>
      <c r="C32221" t="n">
        <v>99.62</v>
      </c>
      <c r="D32221" t="n">
        <v>42.5</v>
      </c>
      <c r="E32221" t="n">
        <v>40.842</v>
      </c>
      <c r="F32221" t="n">
        <v>3.787</v>
      </c>
    </row>
    <row r="32222">
      <c r="A32222" s="7" t="n">
        <v>43801</v>
      </c>
      <c r="B32222" s="8" t="n">
        <v>0.5520833333333334</v>
      </c>
      <c r="C32222" t="n">
        <v>101.6</v>
      </c>
      <c r="D32222" t="n">
        <v>49.66</v>
      </c>
      <c r="E32222" t="n">
        <v>38.501</v>
      </c>
      <c r="F32222" t="n">
        <v>3.237</v>
      </c>
    </row>
    <row r="32223">
      <c r="A32223" s="7" t="n">
        <v>43801</v>
      </c>
      <c r="B32223" s="8" t="n">
        <v>0.5625</v>
      </c>
      <c r="C32223" t="n">
        <v>103.32</v>
      </c>
      <c r="D32223" t="n">
        <v>47.42</v>
      </c>
      <c r="E32223" t="n">
        <v>37.951</v>
      </c>
      <c r="F32223" t="n">
        <v>3.095</v>
      </c>
    </row>
    <row r="32224">
      <c r="A32224" s="7" t="n">
        <v>43801</v>
      </c>
      <c r="B32224" s="8" t="n">
        <v>0.5729166666666666</v>
      </c>
      <c r="C32224" t="n">
        <v>101.58</v>
      </c>
      <c r="D32224" t="n">
        <v>44.74</v>
      </c>
      <c r="E32224" t="n">
        <v>36.322</v>
      </c>
      <c r="F32224" t="n">
        <v>3.013</v>
      </c>
    </row>
    <row r="32225">
      <c r="A32225" s="7" t="n">
        <v>43801</v>
      </c>
      <c r="B32225" s="8" t="n">
        <v>0.5833333333333334</v>
      </c>
      <c r="C32225" t="n">
        <v>101</v>
      </c>
      <c r="D32225" t="n">
        <v>45.16</v>
      </c>
      <c r="E32225" t="n">
        <v>33.472</v>
      </c>
      <c r="F32225" t="n">
        <v>3.135</v>
      </c>
    </row>
    <row r="32226">
      <c r="A32226" s="7" t="n">
        <v>43801</v>
      </c>
      <c r="B32226" s="8" t="n">
        <v>0.59375</v>
      </c>
      <c r="C32226" t="n">
        <v>101.32</v>
      </c>
      <c r="D32226" t="n">
        <v>44.78</v>
      </c>
      <c r="E32226" t="n">
        <v>37.442</v>
      </c>
      <c r="F32226" t="n">
        <v>3.054</v>
      </c>
    </row>
    <row r="32227">
      <c r="A32227" s="7" t="n">
        <v>43801</v>
      </c>
      <c r="B32227" s="8" t="n">
        <v>0.6041666666666666</v>
      </c>
      <c r="C32227" t="n">
        <v>99.92</v>
      </c>
      <c r="D32227" t="n">
        <v>44.86</v>
      </c>
      <c r="E32227" t="n">
        <v>37.422</v>
      </c>
      <c r="F32227" t="n">
        <v>2.891</v>
      </c>
    </row>
    <row r="32228">
      <c r="A32228" s="7" t="n">
        <v>43801</v>
      </c>
      <c r="B32228" s="8" t="n">
        <v>0.6145833333333334</v>
      </c>
      <c r="C32228" t="n">
        <v>97.98</v>
      </c>
      <c r="D32228" t="n">
        <v>45.52</v>
      </c>
      <c r="E32228" t="n">
        <v>35.121</v>
      </c>
      <c r="F32228" t="n">
        <v>2.81</v>
      </c>
    </row>
    <row r="32229">
      <c r="A32229" s="7" t="n">
        <v>43801</v>
      </c>
      <c r="B32229" s="8" t="n">
        <v>0.625</v>
      </c>
      <c r="C32229" t="n">
        <v>97.14</v>
      </c>
      <c r="D32229" t="n">
        <v>44.62</v>
      </c>
      <c r="E32229" t="n">
        <v>35.671</v>
      </c>
      <c r="F32229" t="n">
        <v>3.074</v>
      </c>
    </row>
    <row r="32230">
      <c r="A32230" s="7" t="n">
        <v>43801</v>
      </c>
      <c r="B32230" s="8" t="n">
        <v>0.6354166666666666</v>
      </c>
      <c r="C32230" t="n">
        <v>95.76000000000001</v>
      </c>
      <c r="D32230" t="n">
        <v>43.68</v>
      </c>
      <c r="E32230" t="n">
        <v>33.716</v>
      </c>
      <c r="F32230" t="n">
        <v>2.565</v>
      </c>
    </row>
    <row r="32231">
      <c r="A32231" s="7" t="n">
        <v>43801</v>
      </c>
      <c r="B32231" s="8" t="n">
        <v>0.6458333333333334</v>
      </c>
      <c r="C32231" t="n">
        <v>98.86</v>
      </c>
      <c r="D32231" t="n">
        <v>44.36</v>
      </c>
      <c r="E32231" t="n">
        <v>33.431</v>
      </c>
      <c r="F32231" t="n">
        <v>2.647</v>
      </c>
    </row>
    <row r="32232">
      <c r="A32232" s="7" t="n">
        <v>43801</v>
      </c>
      <c r="B32232" s="8" t="n">
        <v>0.65625</v>
      </c>
      <c r="C32232" t="n">
        <v>97.16</v>
      </c>
      <c r="D32232" t="n">
        <v>44.96</v>
      </c>
      <c r="E32232" t="n">
        <v>34.205</v>
      </c>
      <c r="F32232" t="n">
        <v>2.626</v>
      </c>
    </row>
    <row r="32233">
      <c r="A32233" s="7" t="n">
        <v>43801</v>
      </c>
      <c r="B32233" s="8" t="n">
        <v>0.6666666666666666</v>
      </c>
      <c r="C32233" t="n">
        <v>102.02</v>
      </c>
      <c r="D32233" t="n">
        <v>44.8</v>
      </c>
      <c r="E32233" t="n">
        <v>33.798</v>
      </c>
      <c r="F32233" t="n">
        <v>2.728</v>
      </c>
    </row>
    <row r="32234">
      <c r="A32234" s="7" t="n">
        <v>43801</v>
      </c>
      <c r="B32234" s="8" t="n">
        <v>0.6770833333333334</v>
      </c>
      <c r="C32234" t="n">
        <v>95.94</v>
      </c>
      <c r="D32234" t="n">
        <v>42.72</v>
      </c>
      <c r="E32234" t="n">
        <v>36.22</v>
      </c>
      <c r="F32234" t="n">
        <v>2.789</v>
      </c>
    </row>
    <row r="32235">
      <c r="A32235" s="7" t="n">
        <v>43801</v>
      </c>
      <c r="B32235" s="8" t="n">
        <v>0.6875</v>
      </c>
      <c r="C32235" t="n">
        <v>97.34</v>
      </c>
      <c r="D32235" t="n">
        <v>41.58</v>
      </c>
      <c r="E32235" t="n">
        <v>37.462</v>
      </c>
      <c r="F32235" t="n">
        <v>5.416</v>
      </c>
    </row>
    <row r="32236">
      <c r="A32236" s="7" t="n">
        <v>43801</v>
      </c>
      <c r="B32236" s="8" t="n">
        <v>0.6979166666666666</v>
      </c>
      <c r="C32236" t="n">
        <v>96.81999999999999</v>
      </c>
      <c r="D32236" t="n">
        <v>45.9</v>
      </c>
      <c r="E32236" t="n">
        <v>38.582</v>
      </c>
      <c r="F32236" t="n">
        <v>7.94</v>
      </c>
    </row>
    <row r="32237">
      <c r="A32237" s="7" t="n">
        <v>43801</v>
      </c>
      <c r="B32237" s="8" t="n">
        <v>0.7083333333333334</v>
      </c>
      <c r="C32237" t="n">
        <v>97.08</v>
      </c>
      <c r="D32237" t="n">
        <v>42.66</v>
      </c>
      <c r="E32237" t="n">
        <v>37.157</v>
      </c>
      <c r="F32237" t="n">
        <v>8.063000000000001</v>
      </c>
    </row>
    <row r="32238">
      <c r="A32238" s="7" t="n">
        <v>43801</v>
      </c>
      <c r="B32238" s="8" t="n">
        <v>0.71875</v>
      </c>
      <c r="C32238" t="n">
        <v>95.26000000000001</v>
      </c>
      <c r="D32238" t="n">
        <v>41.5</v>
      </c>
      <c r="E32238" t="n">
        <v>36.444</v>
      </c>
      <c r="F32238" t="n">
        <v>7.696</v>
      </c>
    </row>
    <row r="32239">
      <c r="A32239" s="7" t="n">
        <v>43801</v>
      </c>
      <c r="B32239" s="8" t="n">
        <v>0.7291666666666666</v>
      </c>
      <c r="C32239" t="n">
        <v>94.59999999999999</v>
      </c>
      <c r="D32239" t="n">
        <v>42.16</v>
      </c>
      <c r="E32239" t="n">
        <v>35.426</v>
      </c>
      <c r="F32239" t="n">
        <v>7.879</v>
      </c>
    </row>
    <row r="32240">
      <c r="A32240" s="7" t="n">
        <v>43801</v>
      </c>
      <c r="B32240" s="8" t="n">
        <v>0.7395833333333334</v>
      </c>
      <c r="C32240" t="n">
        <v>92.92</v>
      </c>
      <c r="D32240" t="n">
        <v>42.72</v>
      </c>
      <c r="E32240" t="n">
        <v>36.282</v>
      </c>
      <c r="F32240" t="n">
        <v>8.083</v>
      </c>
    </row>
    <row r="32241">
      <c r="A32241" s="7" t="n">
        <v>43801</v>
      </c>
      <c r="B32241" s="8" t="n">
        <v>0.75</v>
      </c>
      <c r="C32241" t="n">
        <v>87.04000000000001</v>
      </c>
      <c r="D32241" t="n">
        <v>40.9</v>
      </c>
      <c r="E32241" t="n">
        <v>36.037</v>
      </c>
      <c r="F32241" t="n">
        <v>7.757</v>
      </c>
    </row>
    <row r="32242">
      <c r="A32242" s="7" t="n">
        <v>43801</v>
      </c>
      <c r="B32242" s="8" t="n">
        <v>0.7604166666666666</v>
      </c>
      <c r="C32242" t="n">
        <v>79.94</v>
      </c>
      <c r="D32242" t="n">
        <v>42.26</v>
      </c>
      <c r="E32242" t="n">
        <v>35.711</v>
      </c>
      <c r="F32242" t="n">
        <v>7.635</v>
      </c>
    </row>
    <row r="32243">
      <c r="A32243" s="7" t="n">
        <v>43801</v>
      </c>
      <c r="B32243" s="8" t="n">
        <v>0.7708333333333334</v>
      </c>
      <c r="C32243" t="n">
        <v>78.48</v>
      </c>
      <c r="D32243" t="n">
        <v>42.22</v>
      </c>
      <c r="E32243" t="n">
        <v>36.037</v>
      </c>
      <c r="F32243" t="n">
        <v>7.839</v>
      </c>
    </row>
    <row r="32244">
      <c r="A32244" s="7" t="n">
        <v>43801</v>
      </c>
      <c r="B32244" s="8" t="n">
        <v>0.78125</v>
      </c>
      <c r="C32244" t="n">
        <v>48.9</v>
      </c>
      <c r="D32244" t="n">
        <v>42.12</v>
      </c>
      <c r="E32244" t="n">
        <v>35.915</v>
      </c>
      <c r="F32244" t="n">
        <v>7.818</v>
      </c>
    </row>
    <row r="32245">
      <c r="A32245" s="7" t="n">
        <v>43801</v>
      </c>
      <c r="B32245" s="8" t="n">
        <v>0.7916666666666666</v>
      </c>
      <c r="C32245" t="n">
        <v>47.46</v>
      </c>
      <c r="D32245" t="n">
        <v>42.6</v>
      </c>
      <c r="E32245" t="n">
        <v>36.282</v>
      </c>
      <c r="F32245" t="n">
        <v>7.737</v>
      </c>
    </row>
    <row r="32246">
      <c r="A32246" s="7" t="n">
        <v>43801</v>
      </c>
      <c r="B32246" s="8" t="n">
        <v>0.8020833333333334</v>
      </c>
      <c r="C32246" t="n">
        <v>47.82</v>
      </c>
      <c r="D32246" t="n">
        <v>41.62</v>
      </c>
      <c r="E32246" t="n">
        <v>36.729</v>
      </c>
      <c r="F32246" t="n">
        <v>7.696</v>
      </c>
    </row>
    <row r="32247">
      <c r="A32247" s="7" t="n">
        <v>43801</v>
      </c>
      <c r="B32247" s="8" t="n">
        <v>0.8125</v>
      </c>
      <c r="C32247" t="n">
        <v>50.96</v>
      </c>
      <c r="D32247" t="n">
        <v>42.76</v>
      </c>
      <c r="E32247" t="n">
        <v>35.996</v>
      </c>
      <c r="F32247" t="n">
        <v>8.083</v>
      </c>
    </row>
    <row r="32248">
      <c r="A32248" s="7" t="n">
        <v>43801</v>
      </c>
      <c r="B32248" s="8" t="n">
        <v>0.8229166666666666</v>
      </c>
      <c r="C32248" t="n">
        <v>50.54</v>
      </c>
      <c r="D32248" t="n">
        <v>40.46</v>
      </c>
      <c r="E32248" t="n">
        <v>36.668</v>
      </c>
      <c r="F32248" t="n">
        <v>7.879</v>
      </c>
    </row>
    <row r="32249">
      <c r="A32249" s="7" t="n">
        <v>43801</v>
      </c>
      <c r="B32249" s="8" t="n">
        <v>0.8333333333333334</v>
      </c>
      <c r="C32249" t="n">
        <v>50.52</v>
      </c>
      <c r="D32249" t="n">
        <v>42.16</v>
      </c>
      <c r="E32249" t="n">
        <v>36.526</v>
      </c>
      <c r="F32249" t="n">
        <v>7.737</v>
      </c>
    </row>
    <row r="32250">
      <c r="A32250" s="7" t="n">
        <v>43801</v>
      </c>
      <c r="B32250" s="8" t="n">
        <v>0.84375</v>
      </c>
      <c r="C32250" t="n">
        <v>53.04</v>
      </c>
      <c r="D32250" t="n">
        <v>42.6</v>
      </c>
      <c r="E32250" t="n">
        <v>35.793</v>
      </c>
      <c r="F32250" t="n">
        <v>7.757</v>
      </c>
    </row>
    <row r="32251">
      <c r="A32251" s="7" t="n">
        <v>43801</v>
      </c>
      <c r="B32251" s="8" t="n">
        <v>0.8541666666666666</v>
      </c>
      <c r="C32251" t="n">
        <v>48.72</v>
      </c>
      <c r="D32251" t="n">
        <v>41.58</v>
      </c>
      <c r="E32251" t="n">
        <v>36.791</v>
      </c>
      <c r="F32251" t="n">
        <v>7.757</v>
      </c>
    </row>
    <row r="32252">
      <c r="A32252" s="7" t="n">
        <v>43801</v>
      </c>
      <c r="B32252" s="8" t="n">
        <v>0.8645833333333334</v>
      </c>
      <c r="C32252" t="n">
        <v>52.64</v>
      </c>
      <c r="D32252" t="n">
        <v>41.08</v>
      </c>
      <c r="E32252" t="n">
        <v>36.22</v>
      </c>
      <c r="F32252" t="n">
        <v>7.655</v>
      </c>
    </row>
    <row r="32253">
      <c r="A32253" s="7" t="n">
        <v>43801</v>
      </c>
      <c r="B32253" s="8" t="n">
        <v>0.875</v>
      </c>
      <c r="C32253" t="n">
        <v>50.84</v>
      </c>
      <c r="D32253" t="n">
        <v>41.32</v>
      </c>
      <c r="E32253" t="n">
        <v>36.18</v>
      </c>
      <c r="F32253" t="n">
        <v>7.513</v>
      </c>
    </row>
    <row r="32254">
      <c r="A32254" s="7" t="n">
        <v>43801</v>
      </c>
      <c r="B32254" s="8" t="n">
        <v>0.8854166666666666</v>
      </c>
      <c r="C32254" t="n">
        <v>47.9</v>
      </c>
      <c r="D32254" t="n">
        <v>41.76</v>
      </c>
      <c r="E32254" t="n">
        <v>37.157</v>
      </c>
      <c r="F32254" t="n">
        <v>7.513</v>
      </c>
    </row>
    <row r="32255">
      <c r="A32255" s="7" t="n">
        <v>43801</v>
      </c>
      <c r="B32255" s="8" t="n">
        <v>0.8958333333333334</v>
      </c>
      <c r="C32255" t="n">
        <v>53.68</v>
      </c>
      <c r="D32255" t="n">
        <v>39.26</v>
      </c>
      <c r="E32255" t="n">
        <v>36.546</v>
      </c>
      <c r="F32255" t="n">
        <v>7.615</v>
      </c>
    </row>
    <row r="32256">
      <c r="A32256" s="7" t="n">
        <v>43801</v>
      </c>
      <c r="B32256" s="8" t="n">
        <v>0.90625</v>
      </c>
      <c r="C32256" t="n">
        <v>50.84</v>
      </c>
      <c r="D32256" t="n">
        <v>39.84</v>
      </c>
      <c r="E32256" t="n">
        <v>35.63</v>
      </c>
      <c r="F32256" t="n">
        <v>7.431</v>
      </c>
    </row>
    <row r="32257">
      <c r="A32257" s="7" t="n">
        <v>43801</v>
      </c>
      <c r="B32257" s="8" t="n">
        <v>0.9166666666666666</v>
      </c>
      <c r="C32257" t="n">
        <v>46.04</v>
      </c>
      <c r="D32257" t="n">
        <v>40.12</v>
      </c>
      <c r="E32257" t="n">
        <v>35.426</v>
      </c>
      <c r="F32257" t="n">
        <v>7.472</v>
      </c>
    </row>
    <row r="32258">
      <c r="A32258" s="7" t="n">
        <v>43801</v>
      </c>
      <c r="B32258" s="8" t="n">
        <v>0.9270833333333334</v>
      </c>
      <c r="C32258" t="n">
        <v>52.7</v>
      </c>
      <c r="D32258" t="n">
        <v>39.86</v>
      </c>
      <c r="E32258" t="n">
        <v>36.607</v>
      </c>
      <c r="F32258" t="n">
        <v>7.594</v>
      </c>
    </row>
    <row r="32259">
      <c r="A32259" s="7" t="n">
        <v>43801</v>
      </c>
      <c r="B32259" s="8" t="n">
        <v>0.9375</v>
      </c>
      <c r="C32259" t="n">
        <v>50.62</v>
      </c>
      <c r="D32259" t="n">
        <v>40.4</v>
      </c>
      <c r="E32259" t="n">
        <v>35.793</v>
      </c>
      <c r="F32259" t="n">
        <v>7.615</v>
      </c>
    </row>
    <row r="32260">
      <c r="A32260" s="7" t="n">
        <v>43801</v>
      </c>
      <c r="B32260" s="8" t="n">
        <v>0.9479166666666666</v>
      </c>
      <c r="C32260" t="n">
        <v>41.4</v>
      </c>
      <c r="D32260" t="n">
        <v>38.02</v>
      </c>
      <c r="E32260" t="n">
        <v>35.63</v>
      </c>
      <c r="F32260" t="n">
        <v>7.431</v>
      </c>
    </row>
    <row r="32261">
      <c r="A32261" s="7" t="n">
        <v>43801</v>
      </c>
      <c r="B32261" s="8" t="n">
        <v>0.9583333333333334</v>
      </c>
      <c r="C32261" t="n">
        <v>33.9</v>
      </c>
      <c r="D32261" t="n">
        <v>41.64</v>
      </c>
      <c r="E32261" t="n">
        <v>36.465</v>
      </c>
      <c r="F32261" t="n">
        <v>7.554</v>
      </c>
    </row>
    <row r="32262">
      <c r="A32262" s="7" t="n">
        <v>43801</v>
      </c>
      <c r="B32262" s="8" t="n">
        <v>0.96875</v>
      </c>
      <c r="C32262" t="n">
        <v>34.46</v>
      </c>
      <c r="D32262" t="n">
        <v>41.38</v>
      </c>
      <c r="E32262" t="n">
        <v>34.816</v>
      </c>
      <c r="F32262" t="n">
        <v>7.594</v>
      </c>
    </row>
    <row r="32263">
      <c r="A32263" s="7" t="n">
        <v>43801</v>
      </c>
      <c r="B32263" s="8" t="n">
        <v>0.9791666666666666</v>
      </c>
      <c r="C32263" t="n">
        <v>33.36</v>
      </c>
      <c r="D32263" t="n">
        <v>38.84</v>
      </c>
      <c r="E32263" t="n">
        <v>35.854</v>
      </c>
      <c r="F32263" t="n">
        <v>7.533</v>
      </c>
    </row>
    <row r="32264">
      <c r="A32264" s="7" t="n">
        <v>43801</v>
      </c>
      <c r="B32264" s="8" t="n">
        <v>0.9895833333333334</v>
      </c>
      <c r="C32264" t="n">
        <v>35.4</v>
      </c>
      <c r="D32264" t="n">
        <v>40.2</v>
      </c>
      <c r="E32264" t="n">
        <v>36.343</v>
      </c>
      <c r="F32264" t="n">
        <v>7.431</v>
      </c>
    </row>
    <row r="32265">
      <c r="A32265" s="7" t="n">
        <v>43802</v>
      </c>
      <c r="B32265" s="8" t="n">
        <v>0</v>
      </c>
      <c r="C32265" t="n">
        <v>35.6</v>
      </c>
      <c r="D32265" t="n">
        <v>41.5</v>
      </c>
      <c r="E32265" t="n">
        <v>37.34</v>
      </c>
      <c r="F32265" t="n">
        <v>7.513</v>
      </c>
    </row>
    <row r="32266">
      <c r="A32266" s="7" t="n">
        <v>43802</v>
      </c>
      <c r="B32266" s="8" t="n">
        <v>0.01041666666666667</v>
      </c>
      <c r="C32266" t="n">
        <v>34.9</v>
      </c>
      <c r="D32266" t="n">
        <v>39.04</v>
      </c>
      <c r="E32266" t="n">
        <v>36.546</v>
      </c>
      <c r="F32266" t="n">
        <v>7.533</v>
      </c>
    </row>
    <row r="32267">
      <c r="A32267" s="7" t="n">
        <v>43802</v>
      </c>
      <c r="B32267" s="8" t="n">
        <v>0.02083333333333333</v>
      </c>
      <c r="C32267" t="n">
        <v>33.2</v>
      </c>
      <c r="D32267" t="n">
        <v>42.4</v>
      </c>
      <c r="E32267" t="n">
        <v>36.139</v>
      </c>
      <c r="F32267" t="n">
        <v>7.533</v>
      </c>
    </row>
    <row r="32268">
      <c r="A32268" s="7" t="n">
        <v>43802</v>
      </c>
      <c r="B32268" s="8" t="n">
        <v>0.03125</v>
      </c>
      <c r="C32268" t="n">
        <v>33.3</v>
      </c>
      <c r="D32268" t="n">
        <v>40.06</v>
      </c>
      <c r="E32268" t="n">
        <v>35.691</v>
      </c>
      <c r="F32268" t="n">
        <v>7.431</v>
      </c>
    </row>
    <row r="32269">
      <c r="A32269" s="7" t="n">
        <v>43802</v>
      </c>
      <c r="B32269" s="8" t="n">
        <v>0.04166666666666666</v>
      </c>
      <c r="C32269" t="n">
        <v>34.8</v>
      </c>
      <c r="D32269" t="n">
        <v>40.2</v>
      </c>
      <c r="E32269" t="n">
        <v>35.264</v>
      </c>
      <c r="F32269" t="n">
        <v>7.594</v>
      </c>
    </row>
    <row r="32270">
      <c r="A32270" s="7" t="n">
        <v>43802</v>
      </c>
      <c r="B32270" s="8" t="n">
        <v>0.05208333333333334</v>
      </c>
      <c r="C32270" t="n">
        <v>35.3</v>
      </c>
      <c r="D32270" t="n">
        <v>41.18</v>
      </c>
      <c r="E32270" t="n">
        <v>36.159</v>
      </c>
      <c r="F32270" t="n">
        <v>7.391</v>
      </c>
    </row>
    <row r="32271">
      <c r="A32271" s="7" t="n">
        <v>43802</v>
      </c>
      <c r="B32271" s="8" t="n">
        <v>0.0625</v>
      </c>
      <c r="C32271" t="n">
        <v>34.72</v>
      </c>
      <c r="D32271" t="n">
        <v>40.36</v>
      </c>
      <c r="E32271" t="n">
        <v>35.04</v>
      </c>
      <c r="F32271" t="n">
        <v>7.452</v>
      </c>
    </row>
    <row r="32272">
      <c r="A32272" s="7" t="n">
        <v>43802</v>
      </c>
      <c r="B32272" s="8" t="n">
        <v>0.07291666666666667</v>
      </c>
      <c r="C32272" t="n">
        <v>33.46</v>
      </c>
      <c r="D32272" t="n">
        <v>40.78</v>
      </c>
      <c r="E32272" t="n">
        <v>35.101</v>
      </c>
      <c r="F32272" t="n">
        <v>7.492</v>
      </c>
    </row>
    <row r="32273">
      <c r="A32273" s="7" t="n">
        <v>43802</v>
      </c>
      <c r="B32273" s="8" t="n">
        <v>0.08333333333333333</v>
      </c>
      <c r="C32273" t="n">
        <v>33.14</v>
      </c>
      <c r="D32273" t="n">
        <v>40.52</v>
      </c>
      <c r="E32273" t="n">
        <v>37.381</v>
      </c>
      <c r="F32273" t="n">
        <v>7.635</v>
      </c>
    </row>
    <row r="32274">
      <c r="A32274" s="7" t="n">
        <v>43802</v>
      </c>
      <c r="B32274" s="8" t="n">
        <v>0.09375</v>
      </c>
      <c r="C32274" t="n">
        <v>33.62</v>
      </c>
      <c r="D32274" t="n">
        <v>41.7</v>
      </c>
      <c r="E32274" t="n">
        <v>38.419</v>
      </c>
      <c r="F32274" t="n">
        <v>7.391</v>
      </c>
    </row>
    <row r="32275">
      <c r="A32275" s="7" t="n">
        <v>43802</v>
      </c>
      <c r="B32275" s="8" t="n">
        <v>0.1041666666666667</v>
      </c>
      <c r="C32275" t="n">
        <v>35.4</v>
      </c>
      <c r="D32275" t="n">
        <v>40.04</v>
      </c>
      <c r="E32275" t="n">
        <v>36.872</v>
      </c>
      <c r="F32275" t="n">
        <v>7.492</v>
      </c>
    </row>
    <row r="32276">
      <c r="A32276" s="7" t="n">
        <v>43802</v>
      </c>
      <c r="B32276" s="8" t="n">
        <v>0.1145833333333333</v>
      </c>
      <c r="C32276" t="n">
        <v>34.38</v>
      </c>
      <c r="D32276" t="n">
        <v>41.04</v>
      </c>
      <c r="E32276" t="n">
        <v>36.811</v>
      </c>
      <c r="F32276" t="n">
        <v>7.492</v>
      </c>
    </row>
    <row r="32277">
      <c r="A32277" s="7" t="n">
        <v>43802</v>
      </c>
      <c r="B32277" s="8" t="n">
        <v>0.125</v>
      </c>
      <c r="C32277" t="n">
        <v>33.54</v>
      </c>
      <c r="D32277" t="n">
        <v>39.96</v>
      </c>
      <c r="E32277" t="n">
        <v>36.648</v>
      </c>
      <c r="F32277" t="n">
        <v>7.431</v>
      </c>
    </row>
    <row r="32278">
      <c r="A32278" s="7" t="n">
        <v>43802</v>
      </c>
      <c r="B32278" s="8" t="n">
        <v>0.1354166666666667</v>
      </c>
      <c r="C32278" t="n">
        <v>32.52</v>
      </c>
      <c r="D32278" t="n">
        <v>41.42</v>
      </c>
      <c r="E32278" t="n">
        <v>37.035</v>
      </c>
      <c r="F32278" t="n">
        <v>7.33</v>
      </c>
    </row>
    <row r="32279">
      <c r="A32279" s="7" t="n">
        <v>43802</v>
      </c>
      <c r="B32279" s="8" t="n">
        <v>0.1458333333333333</v>
      </c>
      <c r="C32279" t="n">
        <v>33.86</v>
      </c>
      <c r="D32279" t="n">
        <v>40.36</v>
      </c>
      <c r="E32279" t="n">
        <v>36.261</v>
      </c>
      <c r="F32279" t="n">
        <v>7.676</v>
      </c>
    </row>
    <row r="32280">
      <c r="A32280" s="7" t="n">
        <v>43802</v>
      </c>
      <c r="B32280" s="8" t="n">
        <v>0.15625</v>
      </c>
      <c r="C32280" t="n">
        <v>33.98</v>
      </c>
      <c r="D32280" t="n">
        <v>39.7</v>
      </c>
      <c r="E32280" t="n">
        <v>36.526</v>
      </c>
      <c r="F32280" t="n">
        <v>7.533</v>
      </c>
    </row>
    <row r="32281">
      <c r="A32281" s="7" t="n">
        <v>43802</v>
      </c>
      <c r="B32281" s="8" t="n">
        <v>0.1666666666666667</v>
      </c>
      <c r="C32281" t="n">
        <v>34.08</v>
      </c>
      <c r="D32281" t="n">
        <v>40.8</v>
      </c>
      <c r="E32281" t="n">
        <v>37.279</v>
      </c>
      <c r="F32281" t="n">
        <v>7.309</v>
      </c>
    </row>
    <row r="32282">
      <c r="A32282" s="7" t="n">
        <v>43802</v>
      </c>
      <c r="B32282" s="8" t="n">
        <v>0.1770833333333333</v>
      </c>
      <c r="C32282" t="n">
        <v>32.78</v>
      </c>
      <c r="D32282" t="n">
        <v>41.5</v>
      </c>
      <c r="E32282" t="n">
        <v>36.872</v>
      </c>
      <c r="F32282" t="n">
        <v>7.37</v>
      </c>
    </row>
    <row r="32283">
      <c r="A32283" s="7" t="n">
        <v>43802</v>
      </c>
      <c r="B32283" s="8" t="n">
        <v>0.1875</v>
      </c>
      <c r="C32283" t="n">
        <v>32.22</v>
      </c>
      <c r="D32283" t="n">
        <v>41.52</v>
      </c>
      <c r="E32283" t="n">
        <v>36.75</v>
      </c>
      <c r="F32283" t="n">
        <v>7.411</v>
      </c>
    </row>
    <row r="32284">
      <c r="A32284" s="7" t="n">
        <v>43802</v>
      </c>
      <c r="B32284" s="8" t="n">
        <v>0.1979166666666667</v>
      </c>
      <c r="C32284" t="n">
        <v>32.98</v>
      </c>
      <c r="D32284" t="n">
        <v>41.88</v>
      </c>
      <c r="E32284" t="n">
        <v>37.686</v>
      </c>
      <c r="F32284" t="n">
        <v>7.207</v>
      </c>
    </row>
    <row r="32285">
      <c r="A32285" s="7" t="n">
        <v>43802</v>
      </c>
      <c r="B32285" s="8" t="n">
        <v>0.2083333333333333</v>
      </c>
      <c r="C32285" t="n">
        <v>34.78</v>
      </c>
      <c r="D32285" t="n">
        <v>42.26</v>
      </c>
      <c r="E32285" t="n">
        <v>37.381</v>
      </c>
      <c r="F32285" t="n">
        <v>7.452</v>
      </c>
    </row>
    <row r="32286">
      <c r="A32286" s="7" t="n">
        <v>43802</v>
      </c>
      <c r="B32286" s="8" t="n">
        <v>0.21875</v>
      </c>
      <c r="C32286" t="n">
        <v>34.06</v>
      </c>
      <c r="D32286" t="n">
        <v>40.58</v>
      </c>
      <c r="E32286" t="n">
        <v>37.218</v>
      </c>
      <c r="F32286" t="n">
        <v>7.391</v>
      </c>
    </row>
    <row r="32287">
      <c r="A32287" s="7" t="n">
        <v>43802</v>
      </c>
      <c r="B32287" s="8" t="n">
        <v>0.2291666666666667</v>
      </c>
      <c r="C32287" t="n">
        <v>32.26</v>
      </c>
      <c r="D32287" t="n">
        <v>43.32</v>
      </c>
      <c r="E32287" t="n">
        <v>36.974</v>
      </c>
      <c r="F32287" t="n">
        <v>7.452</v>
      </c>
    </row>
    <row r="32288">
      <c r="A32288" s="7" t="n">
        <v>43802</v>
      </c>
      <c r="B32288" s="8" t="n">
        <v>0.2395833333333333</v>
      </c>
      <c r="C32288" t="n">
        <v>30.74</v>
      </c>
      <c r="D32288" t="n">
        <v>42.24</v>
      </c>
      <c r="E32288" t="n">
        <v>37.564</v>
      </c>
      <c r="F32288" t="n">
        <v>7.411</v>
      </c>
    </row>
    <row r="32289">
      <c r="A32289" s="7" t="n">
        <v>43802</v>
      </c>
      <c r="B32289" s="8" t="n">
        <v>0.25</v>
      </c>
      <c r="C32289" t="n">
        <v>34.34</v>
      </c>
      <c r="D32289" t="n">
        <v>41.98</v>
      </c>
      <c r="E32289" t="n">
        <v>38.419</v>
      </c>
      <c r="F32289" t="n">
        <v>7.37</v>
      </c>
    </row>
    <row r="32290">
      <c r="A32290" s="7" t="n">
        <v>43802</v>
      </c>
      <c r="B32290" s="8" t="n">
        <v>0.2604166666666667</v>
      </c>
      <c r="C32290" t="n">
        <v>39.66</v>
      </c>
      <c r="D32290" t="n">
        <v>40.52</v>
      </c>
      <c r="E32290" t="n">
        <v>37.971</v>
      </c>
      <c r="F32290" t="n">
        <v>7.269</v>
      </c>
    </row>
    <row r="32291">
      <c r="A32291" s="7" t="n">
        <v>43802</v>
      </c>
      <c r="B32291" s="8" t="n">
        <v>0.2708333333333333</v>
      </c>
      <c r="C32291" t="n">
        <v>66.76000000000001</v>
      </c>
      <c r="D32291" t="n">
        <v>40.22</v>
      </c>
      <c r="E32291" t="n">
        <v>37.849</v>
      </c>
      <c r="F32291" t="n">
        <v>7.228</v>
      </c>
    </row>
    <row r="32292">
      <c r="A32292" s="7" t="n">
        <v>43802</v>
      </c>
      <c r="B32292" s="8" t="n">
        <v>0.28125</v>
      </c>
      <c r="C32292" t="n">
        <v>70.28</v>
      </c>
      <c r="D32292" t="n">
        <v>41.8</v>
      </c>
      <c r="E32292" t="n">
        <v>37.32</v>
      </c>
      <c r="F32292" t="n">
        <v>7.309</v>
      </c>
    </row>
    <row r="32293">
      <c r="A32293" s="7" t="n">
        <v>43802</v>
      </c>
      <c r="B32293" s="8" t="n">
        <v>0.2916666666666667</v>
      </c>
      <c r="C32293" t="n">
        <v>78.59999999999999</v>
      </c>
      <c r="D32293" t="n">
        <v>39.8</v>
      </c>
      <c r="E32293" t="n">
        <v>36.18</v>
      </c>
      <c r="F32293" t="n">
        <v>7.452</v>
      </c>
    </row>
    <row r="32294">
      <c r="A32294" s="7" t="n">
        <v>43802</v>
      </c>
      <c r="B32294" s="8" t="n">
        <v>0.3020833333333333</v>
      </c>
      <c r="C32294" t="n">
        <v>78.81999999999999</v>
      </c>
      <c r="D32294" t="n">
        <v>43.4</v>
      </c>
      <c r="E32294" t="n">
        <v>37.157</v>
      </c>
      <c r="F32294" t="n">
        <v>7.146</v>
      </c>
    </row>
    <row r="32295">
      <c r="A32295" s="7" t="n">
        <v>43802</v>
      </c>
      <c r="B32295" s="8" t="n">
        <v>0.3125</v>
      </c>
      <c r="C32295" t="n">
        <v>79.59999999999999</v>
      </c>
      <c r="D32295" t="n">
        <v>43.62</v>
      </c>
      <c r="E32295" t="n">
        <v>36.282</v>
      </c>
      <c r="F32295" t="n">
        <v>7.655</v>
      </c>
    </row>
    <row r="32296">
      <c r="A32296" s="7" t="n">
        <v>43802</v>
      </c>
      <c r="B32296" s="8" t="n">
        <v>0.3229166666666667</v>
      </c>
      <c r="C32296" t="n">
        <v>81.04000000000001</v>
      </c>
      <c r="D32296" t="n">
        <v>42.3</v>
      </c>
      <c r="E32296" t="n">
        <v>36.791</v>
      </c>
      <c r="F32296" t="n">
        <v>7.9</v>
      </c>
    </row>
    <row r="32297">
      <c r="A32297" s="7" t="n">
        <v>43802</v>
      </c>
      <c r="B32297" s="8" t="n">
        <v>0.3333333333333333</v>
      </c>
      <c r="C32297" t="n">
        <v>81.73999999999999</v>
      </c>
      <c r="D32297" t="n">
        <v>43.22</v>
      </c>
      <c r="E32297" t="n">
        <v>33.024</v>
      </c>
      <c r="F32297" t="n">
        <v>6.088</v>
      </c>
    </row>
    <row r="32298">
      <c r="A32298" s="7" t="n">
        <v>43802</v>
      </c>
      <c r="B32298" s="8" t="n">
        <v>0.34375</v>
      </c>
      <c r="C32298" t="n">
        <v>85.36</v>
      </c>
      <c r="D32298" t="n">
        <v>42.28</v>
      </c>
      <c r="E32298" t="n">
        <v>32.78</v>
      </c>
      <c r="F32298" t="n">
        <v>3.034</v>
      </c>
    </row>
    <row r="32299">
      <c r="A32299" s="7" t="n">
        <v>43802</v>
      </c>
      <c r="B32299" s="8" t="n">
        <v>0.3541666666666667</v>
      </c>
      <c r="C32299" t="n">
        <v>88.62</v>
      </c>
      <c r="D32299" t="n">
        <v>44.64</v>
      </c>
      <c r="E32299" t="n">
        <v>32.332</v>
      </c>
      <c r="F32299" t="n">
        <v>3.034</v>
      </c>
    </row>
    <row r="32300">
      <c r="A32300" s="7" t="n">
        <v>43802</v>
      </c>
      <c r="B32300" s="8" t="n">
        <v>0.3645833333333333</v>
      </c>
      <c r="C32300" t="n">
        <v>89.76000000000001</v>
      </c>
      <c r="D32300" t="n">
        <v>44.18</v>
      </c>
      <c r="E32300" t="n">
        <v>32.942</v>
      </c>
      <c r="F32300" t="n">
        <v>3.034</v>
      </c>
    </row>
    <row r="32301">
      <c r="A32301" s="7" t="n">
        <v>43802</v>
      </c>
      <c r="B32301" s="8" t="n">
        <v>0.375</v>
      </c>
      <c r="C32301" t="n">
        <v>91.90000000000001</v>
      </c>
      <c r="D32301" t="n">
        <v>43.34</v>
      </c>
      <c r="E32301" t="n">
        <v>32.352</v>
      </c>
      <c r="F32301" t="n">
        <v>2.83</v>
      </c>
    </row>
    <row r="32302">
      <c r="A32302" s="7" t="n">
        <v>43802</v>
      </c>
      <c r="B32302" s="8" t="n">
        <v>0.3854166666666667</v>
      </c>
      <c r="C32302" t="n">
        <v>90.26000000000001</v>
      </c>
      <c r="D32302" t="n">
        <v>45.22</v>
      </c>
      <c r="E32302" t="n">
        <v>33.187</v>
      </c>
      <c r="F32302" t="n">
        <v>2.586</v>
      </c>
    </row>
    <row r="32303">
      <c r="A32303" s="7" t="n">
        <v>43802</v>
      </c>
      <c r="B32303" s="8" t="n">
        <v>0.3958333333333333</v>
      </c>
      <c r="C32303" t="n">
        <v>90</v>
      </c>
      <c r="D32303" t="n">
        <v>42.74</v>
      </c>
      <c r="E32303" t="n">
        <v>32.576</v>
      </c>
      <c r="F32303" t="n">
        <v>2.525</v>
      </c>
    </row>
    <row r="32304">
      <c r="A32304" s="7" t="n">
        <v>43802</v>
      </c>
      <c r="B32304" s="8" t="n">
        <v>0.40625</v>
      </c>
      <c r="C32304" t="n">
        <v>91.36</v>
      </c>
      <c r="D32304" t="n">
        <v>45.22</v>
      </c>
      <c r="E32304" t="n">
        <v>34.388</v>
      </c>
      <c r="F32304" t="n">
        <v>2.83</v>
      </c>
    </row>
    <row r="32305">
      <c r="A32305" s="7" t="n">
        <v>43802</v>
      </c>
      <c r="B32305" s="8" t="n">
        <v>0.4166666666666667</v>
      </c>
      <c r="C32305" t="n">
        <v>95.09999999999999</v>
      </c>
      <c r="D32305" t="n">
        <v>43.7</v>
      </c>
      <c r="E32305" t="n">
        <v>35.202</v>
      </c>
      <c r="F32305" t="n">
        <v>5.904</v>
      </c>
    </row>
    <row r="32306">
      <c r="A32306" s="7" t="n">
        <v>43802</v>
      </c>
      <c r="B32306" s="8" t="n">
        <v>0.4270833333333333</v>
      </c>
      <c r="C32306" t="n">
        <v>92.78</v>
      </c>
      <c r="D32306" t="n">
        <v>45.08</v>
      </c>
      <c r="E32306" t="n">
        <v>33.574</v>
      </c>
      <c r="F32306" t="n">
        <v>8.938000000000001</v>
      </c>
    </row>
    <row r="32307">
      <c r="A32307" s="7" t="n">
        <v>43802</v>
      </c>
      <c r="B32307" s="8" t="n">
        <v>0.4375</v>
      </c>
      <c r="C32307" t="n">
        <v>91.42</v>
      </c>
      <c r="D32307" t="n">
        <v>43.8</v>
      </c>
      <c r="E32307" t="n">
        <v>33.899</v>
      </c>
      <c r="F32307" t="n">
        <v>8.571999999999999</v>
      </c>
    </row>
    <row r="32308">
      <c r="A32308" s="7" t="n">
        <v>43802</v>
      </c>
      <c r="B32308" s="8" t="n">
        <v>0.4479166666666667</v>
      </c>
      <c r="C32308" t="n">
        <v>89.68000000000001</v>
      </c>
      <c r="D32308" t="n">
        <v>45.4</v>
      </c>
      <c r="E32308" t="n">
        <v>34.897</v>
      </c>
      <c r="F32308" t="n">
        <v>8.51</v>
      </c>
    </row>
    <row r="32309">
      <c r="A32309" s="7" t="n">
        <v>43802</v>
      </c>
      <c r="B32309" s="8" t="n">
        <v>0.4583333333333333</v>
      </c>
      <c r="C32309" t="n">
        <v>91.81999999999999</v>
      </c>
      <c r="D32309" t="n">
        <v>45.16</v>
      </c>
      <c r="E32309" t="n">
        <v>36.261</v>
      </c>
      <c r="F32309" t="n">
        <v>8.429</v>
      </c>
    </row>
    <row r="32310">
      <c r="A32310" s="7" t="n">
        <v>43802</v>
      </c>
      <c r="B32310" s="8" t="n">
        <v>0.46875</v>
      </c>
      <c r="C32310" t="n">
        <v>89.62</v>
      </c>
      <c r="D32310" t="n">
        <v>46.78</v>
      </c>
      <c r="E32310" t="n">
        <v>38.419</v>
      </c>
      <c r="F32310" t="n">
        <v>8.368</v>
      </c>
    </row>
    <row r="32311">
      <c r="A32311" s="7" t="n">
        <v>43802</v>
      </c>
      <c r="B32311" s="8" t="n">
        <v>0.4791666666666667</v>
      </c>
      <c r="C32311" t="n">
        <v>92.09999999999999</v>
      </c>
      <c r="D32311" t="n">
        <v>50.08</v>
      </c>
      <c r="E32311" t="n">
        <v>42.247</v>
      </c>
      <c r="F32311" t="n">
        <v>8.531000000000001</v>
      </c>
    </row>
    <row r="32312">
      <c r="A32312" s="7" t="n">
        <v>43802</v>
      </c>
      <c r="B32312" s="8" t="n">
        <v>0.4895833333333333</v>
      </c>
      <c r="C32312" t="n">
        <v>94.40000000000001</v>
      </c>
      <c r="D32312" t="n">
        <v>50.3</v>
      </c>
      <c r="E32312" t="n">
        <v>40.761</v>
      </c>
      <c r="F32312" t="n">
        <v>7.574</v>
      </c>
    </row>
    <row r="32313">
      <c r="A32313" s="7" t="n">
        <v>43802</v>
      </c>
      <c r="B32313" s="8" t="n">
        <v>0.5</v>
      </c>
      <c r="C32313" t="n">
        <v>91.26000000000001</v>
      </c>
      <c r="D32313" t="n">
        <v>50.96</v>
      </c>
      <c r="E32313" t="n">
        <v>41.942</v>
      </c>
      <c r="F32313" t="n">
        <v>3.441</v>
      </c>
    </row>
    <row r="32314">
      <c r="A32314" s="7" t="n">
        <v>43802</v>
      </c>
      <c r="B32314" s="8" t="n">
        <v>0.5104166666666666</v>
      </c>
      <c r="C32314" t="n">
        <v>94.12</v>
      </c>
      <c r="D32314" t="n">
        <v>49.92</v>
      </c>
      <c r="E32314" t="n">
        <v>41.249</v>
      </c>
      <c r="F32314" t="n">
        <v>3.543</v>
      </c>
    </row>
    <row r="32315">
      <c r="A32315" s="7" t="n">
        <v>43802</v>
      </c>
      <c r="B32315" s="8" t="n">
        <v>0.5208333333333334</v>
      </c>
      <c r="C32315" t="n">
        <v>94.06</v>
      </c>
      <c r="D32315" t="n">
        <v>53</v>
      </c>
      <c r="E32315" t="n">
        <v>38.969</v>
      </c>
      <c r="F32315" t="n">
        <v>3.522</v>
      </c>
    </row>
    <row r="32316">
      <c r="A32316" s="7" t="n">
        <v>43802</v>
      </c>
      <c r="B32316" s="8" t="n">
        <v>0.53125</v>
      </c>
      <c r="C32316" t="n">
        <v>91.52</v>
      </c>
      <c r="D32316" t="n">
        <v>53.68</v>
      </c>
      <c r="E32316" t="n">
        <v>38.928</v>
      </c>
      <c r="F32316" t="n">
        <v>6.78</v>
      </c>
    </row>
    <row r="32317">
      <c r="A32317" s="7" t="n">
        <v>43802</v>
      </c>
      <c r="B32317" s="8" t="n">
        <v>0.5416666666666666</v>
      </c>
      <c r="C32317" t="n">
        <v>94.31999999999999</v>
      </c>
      <c r="D32317" t="n">
        <v>54.84</v>
      </c>
      <c r="E32317" t="n">
        <v>41.086</v>
      </c>
      <c r="F32317" t="n">
        <v>9.121</v>
      </c>
    </row>
    <row r="32318">
      <c r="A32318" s="7" t="n">
        <v>43802</v>
      </c>
      <c r="B32318" s="8" t="n">
        <v>0.5520833333333334</v>
      </c>
      <c r="C32318" t="n">
        <v>89.54000000000001</v>
      </c>
      <c r="D32318" t="n">
        <v>53.5</v>
      </c>
      <c r="E32318" t="n">
        <v>40.903</v>
      </c>
      <c r="F32318" t="n">
        <v>9.162000000000001</v>
      </c>
    </row>
    <row r="32319">
      <c r="A32319" s="7" t="n">
        <v>43802</v>
      </c>
      <c r="B32319" s="8" t="n">
        <v>0.5625</v>
      </c>
      <c r="C32319" t="n">
        <v>94.62</v>
      </c>
      <c r="D32319" t="n">
        <v>52.68</v>
      </c>
      <c r="E32319" t="n">
        <v>41.31</v>
      </c>
      <c r="F32319" t="n">
        <v>8.897</v>
      </c>
    </row>
    <row r="32320">
      <c r="A32320" s="7" t="n">
        <v>43802</v>
      </c>
      <c r="B32320" s="8" t="n">
        <v>0.5729166666666666</v>
      </c>
      <c r="C32320" t="n">
        <v>93.52</v>
      </c>
      <c r="D32320" t="n">
        <v>53.78</v>
      </c>
      <c r="E32320" t="n">
        <v>37.951</v>
      </c>
      <c r="F32320" t="n">
        <v>9.182</v>
      </c>
    </row>
    <row r="32321">
      <c r="A32321" s="7" t="n">
        <v>43802</v>
      </c>
      <c r="B32321" s="8" t="n">
        <v>0.5833333333333334</v>
      </c>
      <c r="C32321" t="n">
        <v>92.62</v>
      </c>
      <c r="D32321" t="n">
        <v>60.12</v>
      </c>
      <c r="E32321" t="n">
        <v>41.249</v>
      </c>
      <c r="F32321" t="n">
        <v>8.816000000000001</v>
      </c>
    </row>
    <row r="32322">
      <c r="A32322" s="7" t="n">
        <v>43802</v>
      </c>
      <c r="B32322" s="8" t="n">
        <v>0.59375</v>
      </c>
      <c r="C32322" t="n">
        <v>92.56</v>
      </c>
      <c r="D32322" t="n">
        <v>58.54</v>
      </c>
      <c r="E32322" t="n">
        <v>43.448</v>
      </c>
      <c r="F32322" t="n">
        <v>9.141999999999999</v>
      </c>
    </row>
    <row r="32323">
      <c r="A32323" s="7" t="n">
        <v>43802</v>
      </c>
      <c r="B32323" s="8" t="n">
        <v>0.6041666666666666</v>
      </c>
      <c r="C32323" t="n">
        <v>91.44</v>
      </c>
      <c r="D32323" t="n">
        <v>57.88</v>
      </c>
      <c r="E32323" t="n">
        <v>42.919</v>
      </c>
      <c r="F32323" t="n">
        <v>8.856999999999999</v>
      </c>
    </row>
    <row r="32324">
      <c r="A32324" s="7" t="n">
        <v>43802</v>
      </c>
      <c r="B32324" s="8" t="n">
        <v>0.6145833333333334</v>
      </c>
      <c r="C32324" t="n">
        <v>92.66</v>
      </c>
      <c r="D32324" t="n">
        <v>56.98</v>
      </c>
      <c r="E32324" t="n">
        <v>42.308</v>
      </c>
      <c r="F32324" t="n">
        <v>8.531000000000001</v>
      </c>
    </row>
    <row r="32325">
      <c r="A32325" s="7" t="n">
        <v>43802</v>
      </c>
      <c r="B32325" s="8" t="n">
        <v>0.625</v>
      </c>
      <c r="C32325" t="n">
        <v>94.26000000000001</v>
      </c>
      <c r="D32325" t="n">
        <v>56.02</v>
      </c>
      <c r="E32325" t="n">
        <v>43.408</v>
      </c>
      <c r="F32325" t="n">
        <v>5.273</v>
      </c>
    </row>
    <row r="32326">
      <c r="A32326" s="7" t="n">
        <v>43802</v>
      </c>
      <c r="B32326" s="8" t="n">
        <v>0.6354166666666666</v>
      </c>
      <c r="C32326" t="n">
        <v>95.31999999999999</v>
      </c>
      <c r="D32326" t="n">
        <v>57.36</v>
      </c>
      <c r="E32326" t="n">
        <v>43.631</v>
      </c>
      <c r="F32326" t="n">
        <v>2.952</v>
      </c>
    </row>
    <row r="32327">
      <c r="A32327" s="7" t="n">
        <v>43802</v>
      </c>
      <c r="B32327" s="8" t="n">
        <v>0.6458333333333334</v>
      </c>
      <c r="C32327" t="n">
        <v>90.16</v>
      </c>
      <c r="D32327" t="n">
        <v>58.18</v>
      </c>
      <c r="E32327" t="n">
        <v>43.53</v>
      </c>
      <c r="F32327" t="n">
        <v>3.787</v>
      </c>
    </row>
    <row r="32328">
      <c r="A32328" s="7" t="n">
        <v>43802</v>
      </c>
      <c r="B32328" s="8" t="n">
        <v>0.65625</v>
      </c>
      <c r="C32328" t="n">
        <v>96.44</v>
      </c>
      <c r="D32328" t="n">
        <v>54.24</v>
      </c>
      <c r="E32328" t="n">
        <v>42.858</v>
      </c>
      <c r="F32328" t="n">
        <v>2.728</v>
      </c>
    </row>
    <row r="32329">
      <c r="A32329" s="7" t="n">
        <v>43802</v>
      </c>
      <c r="B32329" s="8" t="n">
        <v>0.6666666666666666</v>
      </c>
      <c r="C32329" t="n">
        <v>90.8</v>
      </c>
      <c r="D32329" t="n">
        <v>52.82</v>
      </c>
      <c r="E32329" t="n">
        <v>42.267</v>
      </c>
      <c r="F32329" t="n">
        <v>2.24</v>
      </c>
    </row>
    <row r="32330">
      <c r="A32330" s="7" t="n">
        <v>43802</v>
      </c>
      <c r="B32330" s="8" t="n">
        <v>0.6770833333333334</v>
      </c>
      <c r="C32330" t="n">
        <v>93.72</v>
      </c>
      <c r="D32330" t="n">
        <v>50.46</v>
      </c>
      <c r="E32330" t="n">
        <v>41.331</v>
      </c>
      <c r="F32330" t="n">
        <v>2.362</v>
      </c>
    </row>
    <row r="32331">
      <c r="A32331" s="7" t="n">
        <v>43802</v>
      </c>
      <c r="B32331" s="8" t="n">
        <v>0.6875</v>
      </c>
      <c r="C32331" t="n">
        <v>92.94</v>
      </c>
      <c r="D32331" t="n">
        <v>50.68</v>
      </c>
      <c r="E32331" t="n">
        <v>40.272</v>
      </c>
      <c r="F32331" t="n">
        <v>3.054</v>
      </c>
    </row>
    <row r="32332">
      <c r="A32332" s="7" t="n">
        <v>43802</v>
      </c>
      <c r="B32332" s="8" t="n">
        <v>0.6979166666666666</v>
      </c>
      <c r="C32332" t="n">
        <v>93.3</v>
      </c>
      <c r="D32332" t="n">
        <v>49.62</v>
      </c>
      <c r="E32332" t="n">
        <v>40.679</v>
      </c>
      <c r="F32332" t="n">
        <v>7.635</v>
      </c>
    </row>
    <row r="32333">
      <c r="A32333" s="7" t="n">
        <v>43802</v>
      </c>
      <c r="B32333" s="8" t="n">
        <v>0.7083333333333334</v>
      </c>
      <c r="C32333" t="n">
        <v>89.84</v>
      </c>
      <c r="D32333" t="n">
        <v>47.22</v>
      </c>
      <c r="E32333" t="n">
        <v>40.659</v>
      </c>
      <c r="F32333" t="n">
        <v>7.513</v>
      </c>
    </row>
    <row r="32334">
      <c r="A32334" s="7" t="n">
        <v>43802</v>
      </c>
      <c r="B32334" s="8" t="n">
        <v>0.71875</v>
      </c>
      <c r="C32334" t="n">
        <v>91.95999999999999</v>
      </c>
      <c r="D32334" t="n">
        <v>44.82</v>
      </c>
      <c r="E32334" t="n">
        <v>40.516</v>
      </c>
      <c r="F32334" t="n">
        <v>7.513</v>
      </c>
    </row>
    <row r="32335">
      <c r="A32335" s="7" t="n">
        <v>43802</v>
      </c>
      <c r="B32335" s="8" t="n">
        <v>0.7291666666666666</v>
      </c>
      <c r="C32335" t="n">
        <v>93.02</v>
      </c>
      <c r="D32335" t="n">
        <v>44.18</v>
      </c>
      <c r="E32335" t="n">
        <v>39.336</v>
      </c>
      <c r="F32335" t="n">
        <v>7.533</v>
      </c>
    </row>
    <row r="32336">
      <c r="A32336" s="7" t="n">
        <v>43802</v>
      </c>
      <c r="B32336" s="8" t="n">
        <v>0.7395833333333334</v>
      </c>
      <c r="C32336" t="n">
        <v>88.8</v>
      </c>
      <c r="D32336" t="n">
        <v>43.96</v>
      </c>
      <c r="E32336" t="n">
        <v>36.933</v>
      </c>
      <c r="F32336" t="n">
        <v>7.452</v>
      </c>
    </row>
    <row r="32337">
      <c r="A32337" s="7" t="n">
        <v>43802</v>
      </c>
      <c r="B32337" s="8" t="n">
        <v>0.75</v>
      </c>
      <c r="C32337" t="n">
        <v>86.08</v>
      </c>
      <c r="D32337" t="n">
        <v>45.72</v>
      </c>
      <c r="E32337" t="n">
        <v>35.549</v>
      </c>
      <c r="F32337" t="n">
        <v>7.431</v>
      </c>
    </row>
    <row r="32338">
      <c r="A32338" s="7" t="n">
        <v>43802</v>
      </c>
      <c r="B32338" s="8" t="n">
        <v>0.7604166666666666</v>
      </c>
      <c r="C32338" t="n">
        <v>79.38</v>
      </c>
      <c r="D32338" t="n">
        <v>43.12</v>
      </c>
      <c r="E32338" t="n">
        <v>36.302</v>
      </c>
      <c r="F32338" t="n">
        <v>7.146</v>
      </c>
    </row>
    <row r="32339">
      <c r="A32339" s="7" t="n">
        <v>43802</v>
      </c>
      <c r="B32339" s="8" t="n">
        <v>0.7708333333333334</v>
      </c>
      <c r="C32339" t="n">
        <v>63.04</v>
      </c>
      <c r="D32339" t="n">
        <v>41.86</v>
      </c>
      <c r="E32339" t="n">
        <v>38.195</v>
      </c>
      <c r="F32339" t="n">
        <v>7.33</v>
      </c>
    </row>
    <row r="32340">
      <c r="A32340" s="7" t="n">
        <v>43802</v>
      </c>
      <c r="B32340" s="8" t="n">
        <v>0.78125</v>
      </c>
      <c r="C32340" t="n">
        <v>48.66</v>
      </c>
      <c r="D32340" t="n">
        <v>42.16</v>
      </c>
      <c r="E32340" t="n">
        <v>38.338</v>
      </c>
      <c r="F32340" t="n">
        <v>7.35</v>
      </c>
    </row>
    <row r="32341">
      <c r="A32341" s="7" t="n">
        <v>43802</v>
      </c>
      <c r="B32341" s="8" t="n">
        <v>0.7916666666666666</v>
      </c>
      <c r="C32341" t="n">
        <v>44.46</v>
      </c>
      <c r="D32341" t="n">
        <v>40.72</v>
      </c>
      <c r="E32341" t="n">
        <v>36.892</v>
      </c>
      <c r="F32341" t="n">
        <v>7.045</v>
      </c>
    </row>
    <row r="32342">
      <c r="A32342" s="7" t="n">
        <v>43802</v>
      </c>
      <c r="B32342" s="8" t="n">
        <v>0.8020833333333334</v>
      </c>
      <c r="C32342" t="n">
        <v>49.18</v>
      </c>
      <c r="D32342" t="n">
        <v>40.04</v>
      </c>
      <c r="E32342" t="n">
        <v>36.119</v>
      </c>
      <c r="F32342" t="n">
        <v>7.269</v>
      </c>
    </row>
    <row r="32343">
      <c r="A32343" s="7" t="n">
        <v>43802</v>
      </c>
      <c r="B32343" s="8" t="n">
        <v>0.8125</v>
      </c>
      <c r="C32343" t="n">
        <v>53.04</v>
      </c>
      <c r="D32343" t="n">
        <v>39.46</v>
      </c>
      <c r="E32343" t="n">
        <v>36.648</v>
      </c>
      <c r="F32343" t="n">
        <v>7.187</v>
      </c>
    </row>
    <row r="32344">
      <c r="A32344" s="7" t="n">
        <v>43802</v>
      </c>
      <c r="B32344" s="8" t="n">
        <v>0.8229166666666666</v>
      </c>
      <c r="C32344" t="n">
        <v>52.04</v>
      </c>
      <c r="D32344" t="n">
        <v>39.92</v>
      </c>
      <c r="E32344" t="n">
        <v>36.261</v>
      </c>
      <c r="F32344" t="n">
        <v>7.106</v>
      </c>
    </row>
    <row r="32345">
      <c r="A32345" s="7" t="n">
        <v>43802</v>
      </c>
      <c r="B32345" s="8" t="n">
        <v>0.8333333333333334</v>
      </c>
      <c r="C32345" t="n">
        <v>52.04</v>
      </c>
      <c r="D32345" t="n">
        <v>40.58</v>
      </c>
      <c r="E32345" t="n">
        <v>36.791</v>
      </c>
      <c r="F32345" t="n">
        <v>7.33</v>
      </c>
    </row>
    <row r="32346">
      <c r="A32346" s="7" t="n">
        <v>43802</v>
      </c>
      <c r="B32346" s="8" t="n">
        <v>0.84375</v>
      </c>
      <c r="C32346" t="n">
        <v>47.22</v>
      </c>
      <c r="D32346" t="n">
        <v>37.2</v>
      </c>
      <c r="E32346" t="n">
        <v>38.053</v>
      </c>
      <c r="F32346" t="n">
        <v>7.187</v>
      </c>
    </row>
    <row r="32347">
      <c r="A32347" s="7" t="n">
        <v>43802</v>
      </c>
      <c r="B32347" s="8" t="n">
        <v>0.8541666666666666</v>
      </c>
      <c r="C32347" t="n">
        <v>49.82</v>
      </c>
      <c r="D32347" t="n">
        <v>30.98</v>
      </c>
      <c r="E32347" t="n">
        <v>37.096</v>
      </c>
      <c r="F32347" t="n">
        <v>7.207</v>
      </c>
    </row>
    <row r="32348">
      <c r="A32348" s="7" t="n">
        <v>43802</v>
      </c>
      <c r="B32348" s="8" t="n">
        <v>0.8645833333333334</v>
      </c>
      <c r="C32348" t="n">
        <v>49.68</v>
      </c>
      <c r="D32348" t="n">
        <v>31.38</v>
      </c>
      <c r="E32348" t="n">
        <v>37.483</v>
      </c>
      <c r="F32348" t="n">
        <v>7.146</v>
      </c>
    </row>
    <row r="32349">
      <c r="A32349" s="7" t="n">
        <v>43802</v>
      </c>
      <c r="B32349" s="8" t="n">
        <v>0.875</v>
      </c>
      <c r="C32349" t="n">
        <v>50</v>
      </c>
      <c r="D32349" t="n">
        <v>31.34</v>
      </c>
      <c r="E32349" t="n">
        <v>37.951</v>
      </c>
      <c r="F32349" t="n">
        <v>6.882</v>
      </c>
    </row>
    <row r="32350">
      <c r="A32350" s="7" t="n">
        <v>43802</v>
      </c>
      <c r="B32350" s="8" t="n">
        <v>0.8854166666666666</v>
      </c>
      <c r="C32350" t="n">
        <v>50.84</v>
      </c>
      <c r="D32350" t="n">
        <v>31.54</v>
      </c>
      <c r="E32350" t="n">
        <v>37.361</v>
      </c>
      <c r="F32350" t="n">
        <v>7.126</v>
      </c>
    </row>
    <row r="32351">
      <c r="A32351" s="7" t="n">
        <v>43802</v>
      </c>
      <c r="B32351" s="8" t="n">
        <v>0.8958333333333334</v>
      </c>
      <c r="C32351" t="n">
        <v>53.46</v>
      </c>
      <c r="D32351" t="n">
        <v>31.08</v>
      </c>
      <c r="E32351" t="n">
        <v>37.544</v>
      </c>
      <c r="F32351" t="n">
        <v>7.146</v>
      </c>
    </row>
    <row r="32352">
      <c r="A32352" s="7" t="n">
        <v>43802</v>
      </c>
      <c r="B32352" s="8" t="n">
        <v>0.90625</v>
      </c>
      <c r="C32352" t="n">
        <v>45.58</v>
      </c>
      <c r="D32352" t="n">
        <v>30.5</v>
      </c>
      <c r="E32352" t="n">
        <v>36.811</v>
      </c>
      <c r="F32352" t="n">
        <v>7.004</v>
      </c>
    </row>
    <row r="32353">
      <c r="A32353" s="7" t="n">
        <v>43802</v>
      </c>
      <c r="B32353" s="8" t="n">
        <v>0.9166666666666666</v>
      </c>
      <c r="C32353" t="n">
        <v>47.58</v>
      </c>
      <c r="D32353" t="n">
        <v>30.48</v>
      </c>
      <c r="E32353" t="n">
        <v>37.238</v>
      </c>
      <c r="F32353" t="n">
        <v>7.269</v>
      </c>
    </row>
    <row r="32354">
      <c r="A32354" s="7" t="n">
        <v>43802</v>
      </c>
      <c r="B32354" s="8" t="n">
        <v>0.9270833333333334</v>
      </c>
      <c r="C32354" t="n">
        <v>52.86</v>
      </c>
      <c r="D32354" t="n">
        <v>30.26</v>
      </c>
      <c r="E32354" t="n">
        <v>37.157</v>
      </c>
      <c r="F32354" t="n">
        <v>7.146</v>
      </c>
    </row>
    <row r="32355">
      <c r="A32355" s="7" t="n">
        <v>43802</v>
      </c>
      <c r="B32355" s="8" t="n">
        <v>0.9375</v>
      </c>
      <c r="C32355" t="n">
        <v>48.3</v>
      </c>
      <c r="D32355" t="n">
        <v>30.58</v>
      </c>
      <c r="E32355" t="n">
        <v>36.77</v>
      </c>
      <c r="F32355" t="n">
        <v>6.943</v>
      </c>
    </row>
    <row r="32356">
      <c r="A32356" s="7" t="n">
        <v>43802</v>
      </c>
      <c r="B32356" s="8" t="n">
        <v>0.9479166666666666</v>
      </c>
      <c r="C32356" t="n">
        <v>41.24</v>
      </c>
      <c r="D32356" t="n">
        <v>30.22</v>
      </c>
      <c r="E32356" t="n">
        <v>36.913</v>
      </c>
      <c r="F32356" t="n">
        <v>7.167</v>
      </c>
    </row>
    <row r="32357">
      <c r="A32357" s="7" t="n">
        <v>43802</v>
      </c>
      <c r="B32357" s="8" t="n">
        <v>0.9583333333333334</v>
      </c>
      <c r="C32357" t="n">
        <v>33.18</v>
      </c>
      <c r="D32357" t="n">
        <v>29.92</v>
      </c>
      <c r="E32357" t="n">
        <v>37.462</v>
      </c>
      <c r="F32357" t="n">
        <v>7.248</v>
      </c>
    </row>
    <row r="32358">
      <c r="A32358" s="7" t="n">
        <v>43802</v>
      </c>
      <c r="B32358" s="8" t="n">
        <v>0.96875</v>
      </c>
      <c r="C32358" t="n">
        <v>35.14</v>
      </c>
      <c r="D32358" t="n">
        <v>30.06</v>
      </c>
      <c r="E32358" t="n">
        <v>36.363</v>
      </c>
      <c r="F32358" t="n">
        <v>7.146</v>
      </c>
    </row>
    <row r="32359">
      <c r="A32359" s="7" t="n">
        <v>43802</v>
      </c>
      <c r="B32359" s="8" t="n">
        <v>0.9791666666666666</v>
      </c>
      <c r="C32359" t="n">
        <v>35.38</v>
      </c>
      <c r="D32359" t="n">
        <v>29.58</v>
      </c>
      <c r="E32359" t="n">
        <v>36.607</v>
      </c>
      <c r="F32359" t="n">
        <v>7.065</v>
      </c>
    </row>
    <row r="32360">
      <c r="A32360" s="7" t="n">
        <v>43802</v>
      </c>
      <c r="B32360" s="8" t="n">
        <v>0.9895833333333334</v>
      </c>
      <c r="C32360" t="n">
        <v>34.42</v>
      </c>
      <c r="D32360" t="n">
        <v>30.14</v>
      </c>
      <c r="E32360" t="n">
        <v>37.768</v>
      </c>
      <c r="F32360" t="n">
        <v>7.126</v>
      </c>
    </row>
    <row r="32361">
      <c r="A32361" s="7" t="n">
        <v>43803</v>
      </c>
      <c r="B32361" s="8" t="n">
        <v>0</v>
      </c>
      <c r="C32361" t="n">
        <v>33.88</v>
      </c>
      <c r="D32361" t="n">
        <v>29.74</v>
      </c>
      <c r="E32361" t="n">
        <v>37.992</v>
      </c>
      <c r="F32361" t="n">
        <v>7.065</v>
      </c>
    </row>
    <row r="32362">
      <c r="A32362" s="7" t="n">
        <v>43803</v>
      </c>
      <c r="B32362" s="8" t="n">
        <v>0.01041666666666667</v>
      </c>
      <c r="C32362" t="n">
        <v>34.3</v>
      </c>
      <c r="D32362" t="n">
        <v>29.46</v>
      </c>
      <c r="E32362" t="n">
        <v>38.032</v>
      </c>
      <c r="F32362" t="n">
        <v>7.085</v>
      </c>
    </row>
    <row r="32363">
      <c r="A32363" s="7" t="n">
        <v>43803</v>
      </c>
      <c r="B32363" s="8" t="n">
        <v>0.02083333333333333</v>
      </c>
      <c r="C32363" t="n">
        <v>34.38</v>
      </c>
      <c r="D32363" t="n">
        <v>29.02</v>
      </c>
      <c r="E32363" t="n">
        <v>37.442</v>
      </c>
      <c r="F32363" t="n">
        <v>7.146</v>
      </c>
    </row>
    <row r="32364">
      <c r="A32364" s="7" t="n">
        <v>43803</v>
      </c>
      <c r="B32364" s="8" t="n">
        <v>0.03125</v>
      </c>
      <c r="C32364" t="n">
        <v>34.08</v>
      </c>
      <c r="D32364" t="n">
        <v>29.6</v>
      </c>
      <c r="E32364" t="n">
        <v>37.381</v>
      </c>
      <c r="F32364" t="n">
        <v>7.065</v>
      </c>
    </row>
    <row r="32365">
      <c r="A32365" s="7" t="n">
        <v>43803</v>
      </c>
      <c r="B32365" s="8" t="n">
        <v>0.04166666666666666</v>
      </c>
      <c r="C32365" t="n">
        <v>34.48</v>
      </c>
      <c r="D32365" t="n">
        <v>29.16</v>
      </c>
      <c r="E32365" t="n">
        <v>37.523</v>
      </c>
      <c r="F32365" t="n">
        <v>7.085</v>
      </c>
    </row>
    <row r="32366">
      <c r="A32366" s="7" t="n">
        <v>43803</v>
      </c>
      <c r="B32366" s="8" t="n">
        <v>0.05208333333333334</v>
      </c>
      <c r="C32366" t="n">
        <v>33.78</v>
      </c>
      <c r="D32366" t="n">
        <v>28.68</v>
      </c>
      <c r="E32366" t="n">
        <v>37.971</v>
      </c>
      <c r="F32366" t="n">
        <v>7.187</v>
      </c>
    </row>
    <row r="32367">
      <c r="A32367" s="7" t="n">
        <v>43803</v>
      </c>
      <c r="B32367" s="8" t="n">
        <v>0.0625</v>
      </c>
      <c r="C32367" t="n">
        <v>34.32</v>
      </c>
      <c r="D32367" t="n">
        <v>29.18</v>
      </c>
      <c r="E32367" t="n">
        <v>37.605</v>
      </c>
      <c r="F32367" t="n">
        <v>7.065</v>
      </c>
    </row>
    <row r="32368">
      <c r="A32368" s="7" t="n">
        <v>43803</v>
      </c>
      <c r="B32368" s="8" t="n">
        <v>0.07291666666666667</v>
      </c>
      <c r="C32368" t="n">
        <v>33.18</v>
      </c>
      <c r="D32368" t="n">
        <v>29.08</v>
      </c>
      <c r="E32368" t="n">
        <v>36.567</v>
      </c>
      <c r="F32368" t="n">
        <v>7.004</v>
      </c>
    </row>
    <row r="32369">
      <c r="A32369" s="7" t="n">
        <v>43803</v>
      </c>
      <c r="B32369" s="8" t="n">
        <v>0.08333333333333333</v>
      </c>
      <c r="C32369" t="n">
        <v>31.88</v>
      </c>
      <c r="D32369" t="n">
        <v>29.06</v>
      </c>
      <c r="E32369" t="n">
        <v>37.3</v>
      </c>
      <c r="F32369" t="n">
        <v>7.187</v>
      </c>
    </row>
    <row r="32370">
      <c r="A32370" s="7" t="n">
        <v>43803</v>
      </c>
      <c r="B32370" s="8" t="n">
        <v>0.09375</v>
      </c>
      <c r="C32370" t="n">
        <v>37.78</v>
      </c>
      <c r="D32370" t="n">
        <v>29.6</v>
      </c>
      <c r="E32370" t="n">
        <v>37.32</v>
      </c>
      <c r="F32370" t="n">
        <v>7.146</v>
      </c>
    </row>
    <row r="32371">
      <c r="A32371" s="7" t="n">
        <v>43803</v>
      </c>
      <c r="B32371" s="8" t="n">
        <v>0.1041666666666667</v>
      </c>
      <c r="C32371" t="n">
        <v>31.16</v>
      </c>
      <c r="D32371" t="n">
        <v>28.88</v>
      </c>
      <c r="E32371" t="n">
        <v>37.931</v>
      </c>
      <c r="F32371" t="n">
        <v>7.309</v>
      </c>
    </row>
    <row r="32372">
      <c r="A32372" s="7" t="n">
        <v>43803</v>
      </c>
      <c r="B32372" s="8" t="n">
        <v>0.1145833333333333</v>
      </c>
      <c r="C32372" t="n">
        <v>37.72</v>
      </c>
      <c r="D32372" t="n">
        <v>29.68</v>
      </c>
      <c r="E32372" t="n">
        <v>38.114</v>
      </c>
      <c r="F32372" t="n">
        <v>8.307</v>
      </c>
    </row>
    <row r="32373">
      <c r="A32373" s="7" t="n">
        <v>43803</v>
      </c>
      <c r="B32373" s="8" t="n">
        <v>0.125</v>
      </c>
      <c r="C32373" t="n">
        <v>31.5</v>
      </c>
      <c r="D32373" t="n">
        <v>29.02</v>
      </c>
      <c r="E32373" t="n">
        <v>38.073</v>
      </c>
      <c r="F32373" t="n">
        <v>7.472</v>
      </c>
    </row>
    <row r="32374">
      <c r="A32374" s="7" t="n">
        <v>43803</v>
      </c>
      <c r="B32374" s="8" t="n">
        <v>0.1354166666666667</v>
      </c>
      <c r="C32374" t="n">
        <v>38.18</v>
      </c>
      <c r="D32374" t="n">
        <v>29.16</v>
      </c>
      <c r="E32374" t="n">
        <v>37.992</v>
      </c>
      <c r="F32374" t="n">
        <v>7.269</v>
      </c>
    </row>
    <row r="32375">
      <c r="A32375" s="7" t="n">
        <v>43803</v>
      </c>
      <c r="B32375" s="8" t="n">
        <v>0.1458333333333333</v>
      </c>
      <c r="C32375" t="n">
        <v>31.94</v>
      </c>
      <c r="D32375" t="n">
        <v>30.1</v>
      </c>
      <c r="E32375" t="n">
        <v>38.032</v>
      </c>
      <c r="F32375" t="n">
        <v>7.146</v>
      </c>
    </row>
    <row r="32376">
      <c r="A32376" s="7" t="n">
        <v>43803</v>
      </c>
      <c r="B32376" s="8" t="n">
        <v>0.15625</v>
      </c>
      <c r="C32376" t="n">
        <v>38.52</v>
      </c>
      <c r="D32376" t="n">
        <v>28.38</v>
      </c>
      <c r="E32376" t="n">
        <v>38.155</v>
      </c>
      <c r="F32376" t="n">
        <v>7.126</v>
      </c>
    </row>
    <row r="32377">
      <c r="A32377" s="7" t="n">
        <v>43803</v>
      </c>
      <c r="B32377" s="8" t="n">
        <v>0.1666666666666667</v>
      </c>
      <c r="C32377" t="n">
        <v>32.06</v>
      </c>
      <c r="D32377" t="n">
        <v>27.6</v>
      </c>
      <c r="E32377" t="n">
        <v>37.747</v>
      </c>
      <c r="F32377" t="n">
        <v>7.33</v>
      </c>
    </row>
    <row r="32378">
      <c r="A32378" s="7" t="n">
        <v>43803</v>
      </c>
      <c r="B32378" s="8" t="n">
        <v>0.1770833333333333</v>
      </c>
      <c r="C32378" t="n">
        <v>38.98</v>
      </c>
      <c r="D32378" t="n">
        <v>30.2</v>
      </c>
      <c r="E32378" t="n">
        <v>37.442</v>
      </c>
      <c r="F32378" t="n">
        <v>7.309</v>
      </c>
    </row>
    <row r="32379">
      <c r="A32379" s="7" t="n">
        <v>43803</v>
      </c>
      <c r="B32379" s="8" t="n">
        <v>0.1875</v>
      </c>
      <c r="C32379" t="n">
        <v>35.08</v>
      </c>
      <c r="D32379" t="n">
        <v>28.92</v>
      </c>
      <c r="E32379" t="n">
        <v>37.747</v>
      </c>
      <c r="F32379" t="n">
        <v>7.146</v>
      </c>
    </row>
    <row r="32380">
      <c r="A32380" s="7" t="n">
        <v>43803</v>
      </c>
      <c r="B32380" s="8" t="n">
        <v>0.1979166666666667</v>
      </c>
      <c r="C32380" t="n">
        <v>41.46</v>
      </c>
      <c r="D32380" t="n">
        <v>29.02</v>
      </c>
      <c r="E32380" t="n">
        <v>37.564</v>
      </c>
      <c r="F32380" t="n">
        <v>7.187</v>
      </c>
    </row>
    <row r="32381">
      <c r="A32381" s="7" t="n">
        <v>43803</v>
      </c>
      <c r="B32381" s="8" t="n">
        <v>0.2083333333333333</v>
      </c>
      <c r="C32381" t="n">
        <v>33.86</v>
      </c>
      <c r="D32381" t="n">
        <v>28.58</v>
      </c>
      <c r="E32381" t="n">
        <v>37.238</v>
      </c>
      <c r="F32381" t="n">
        <v>7.411</v>
      </c>
    </row>
    <row r="32382">
      <c r="A32382" s="7" t="n">
        <v>43803</v>
      </c>
      <c r="B32382" s="8" t="n">
        <v>0.21875</v>
      </c>
      <c r="C32382" t="n">
        <v>40.28</v>
      </c>
      <c r="D32382" t="n">
        <v>28.46</v>
      </c>
      <c r="E32382" t="n">
        <v>37.849</v>
      </c>
      <c r="F32382" t="n">
        <v>7.228</v>
      </c>
    </row>
    <row r="32383">
      <c r="A32383" s="7" t="n">
        <v>43803</v>
      </c>
      <c r="B32383" s="8" t="n">
        <v>0.2291666666666667</v>
      </c>
      <c r="C32383" t="n">
        <v>34.5</v>
      </c>
      <c r="D32383" t="n">
        <v>28.96</v>
      </c>
      <c r="E32383" t="n">
        <v>37.707</v>
      </c>
      <c r="F32383" t="n">
        <v>7.167</v>
      </c>
    </row>
    <row r="32384">
      <c r="A32384" s="7" t="n">
        <v>43803</v>
      </c>
      <c r="B32384" s="8" t="n">
        <v>0.2395833333333333</v>
      </c>
      <c r="C32384" t="n">
        <v>37.4</v>
      </c>
      <c r="D32384" t="n">
        <v>29.42</v>
      </c>
      <c r="E32384" t="n">
        <v>37.544</v>
      </c>
      <c r="F32384" t="n">
        <v>7.289</v>
      </c>
    </row>
    <row r="32385">
      <c r="A32385" s="7" t="n">
        <v>43803</v>
      </c>
      <c r="B32385" s="8" t="n">
        <v>0.25</v>
      </c>
      <c r="C32385" t="n">
        <v>37.78</v>
      </c>
      <c r="D32385" t="n">
        <v>28.88</v>
      </c>
      <c r="E32385" t="n">
        <v>36.75</v>
      </c>
      <c r="F32385" t="n">
        <v>7.35</v>
      </c>
    </row>
    <row r="32386">
      <c r="A32386" s="7" t="n">
        <v>43803</v>
      </c>
      <c r="B32386" s="8" t="n">
        <v>0.2604166666666667</v>
      </c>
      <c r="C32386" t="n">
        <v>57.38</v>
      </c>
      <c r="D32386" t="n">
        <v>27.96</v>
      </c>
      <c r="E32386" t="n">
        <v>36.974</v>
      </c>
      <c r="F32386" t="n">
        <v>7.33</v>
      </c>
    </row>
    <row r="32387">
      <c r="A32387" s="7" t="n">
        <v>43803</v>
      </c>
      <c r="B32387" s="8" t="n">
        <v>0.2708333333333333</v>
      </c>
      <c r="C32387" t="n">
        <v>72.66</v>
      </c>
      <c r="D32387" t="n">
        <v>28.58</v>
      </c>
      <c r="E32387" t="n">
        <v>36.607</v>
      </c>
      <c r="F32387" t="n">
        <v>7.248</v>
      </c>
    </row>
    <row r="32388">
      <c r="A32388" s="7" t="n">
        <v>43803</v>
      </c>
      <c r="B32388" s="8" t="n">
        <v>0.28125</v>
      </c>
      <c r="C32388" t="n">
        <v>75.84</v>
      </c>
      <c r="D32388" t="n">
        <v>29.9</v>
      </c>
      <c r="E32388" t="n">
        <v>37.564</v>
      </c>
      <c r="F32388" t="n">
        <v>7.431</v>
      </c>
    </row>
    <row r="32389">
      <c r="A32389" s="7" t="n">
        <v>43803</v>
      </c>
      <c r="B32389" s="8" t="n">
        <v>0.2916666666666667</v>
      </c>
      <c r="C32389" t="n">
        <v>83.92</v>
      </c>
      <c r="D32389" t="n">
        <v>30.16</v>
      </c>
      <c r="E32389" t="n">
        <v>36.974</v>
      </c>
      <c r="F32389" t="n">
        <v>7.574</v>
      </c>
    </row>
    <row r="32390">
      <c r="A32390" s="7" t="n">
        <v>43803</v>
      </c>
      <c r="B32390" s="8" t="n">
        <v>0.3020833333333333</v>
      </c>
      <c r="C32390" t="n">
        <v>82.7</v>
      </c>
      <c r="D32390" t="n">
        <v>30.24</v>
      </c>
      <c r="E32390" t="n">
        <v>37.096</v>
      </c>
      <c r="F32390" t="n">
        <v>7.818</v>
      </c>
    </row>
    <row r="32391">
      <c r="A32391" s="7" t="n">
        <v>43803</v>
      </c>
      <c r="B32391" s="8" t="n">
        <v>0.3125</v>
      </c>
      <c r="C32391" t="n">
        <v>82.59999999999999</v>
      </c>
      <c r="D32391" t="n">
        <v>34.8</v>
      </c>
      <c r="E32391" t="n">
        <v>36.689</v>
      </c>
      <c r="F32391" t="n">
        <v>7.839</v>
      </c>
    </row>
    <row r="32392">
      <c r="A32392" s="7" t="n">
        <v>43803</v>
      </c>
      <c r="B32392" s="8" t="n">
        <v>0.3229166666666667</v>
      </c>
      <c r="C32392" t="n">
        <v>79.44</v>
      </c>
      <c r="D32392" t="n">
        <v>35.82</v>
      </c>
      <c r="E32392" t="n">
        <v>37.707</v>
      </c>
      <c r="F32392" t="n">
        <v>7.676</v>
      </c>
    </row>
    <row r="32393">
      <c r="A32393" s="7" t="n">
        <v>43803</v>
      </c>
      <c r="B32393" s="8" t="n">
        <v>0.3333333333333333</v>
      </c>
      <c r="C32393" t="n">
        <v>81.28</v>
      </c>
      <c r="D32393" t="n">
        <v>35.9</v>
      </c>
      <c r="E32393" t="n">
        <v>37.3</v>
      </c>
      <c r="F32393" t="n">
        <v>3.176</v>
      </c>
    </row>
    <row r="32394">
      <c r="A32394" s="7" t="n">
        <v>43803</v>
      </c>
      <c r="B32394" s="8" t="n">
        <v>0.34375</v>
      </c>
      <c r="C32394" t="n">
        <v>81.68000000000001</v>
      </c>
      <c r="D32394" t="n">
        <v>35.5</v>
      </c>
      <c r="E32394" t="n">
        <v>36.302</v>
      </c>
      <c r="F32394" t="n">
        <v>5.925</v>
      </c>
    </row>
    <row r="32395">
      <c r="A32395" s="7" t="n">
        <v>43803</v>
      </c>
      <c r="B32395" s="8" t="n">
        <v>0.3541666666666667</v>
      </c>
      <c r="C32395" t="n">
        <v>88.04000000000001</v>
      </c>
      <c r="D32395" t="n">
        <v>35.5</v>
      </c>
      <c r="E32395" t="n">
        <v>35.386</v>
      </c>
      <c r="F32395" t="n">
        <v>9.507999999999999</v>
      </c>
    </row>
    <row r="32396">
      <c r="A32396" s="7" t="n">
        <v>43803</v>
      </c>
      <c r="B32396" s="8" t="n">
        <v>0.3645833333333333</v>
      </c>
      <c r="C32396" t="n">
        <v>93.40000000000001</v>
      </c>
      <c r="D32396" t="n">
        <v>36.42</v>
      </c>
      <c r="E32396" t="n">
        <v>36.098</v>
      </c>
      <c r="F32396" t="n">
        <v>9.121</v>
      </c>
    </row>
    <row r="32397">
      <c r="A32397" s="7" t="n">
        <v>43803</v>
      </c>
      <c r="B32397" s="8" t="n">
        <v>0.375</v>
      </c>
      <c r="C32397" t="n">
        <v>96.16</v>
      </c>
      <c r="D32397" t="n">
        <v>35.6</v>
      </c>
      <c r="E32397" t="n">
        <v>35.793</v>
      </c>
      <c r="F32397" t="n">
        <v>9.182</v>
      </c>
    </row>
    <row r="32398">
      <c r="A32398" s="7" t="n">
        <v>43803</v>
      </c>
      <c r="B32398" s="8" t="n">
        <v>0.3854166666666667</v>
      </c>
      <c r="C32398" t="n">
        <v>94.23999999999999</v>
      </c>
      <c r="D32398" t="n">
        <v>35.82</v>
      </c>
      <c r="E32398" t="n">
        <v>36.302</v>
      </c>
      <c r="F32398" t="n">
        <v>8.917999999999999</v>
      </c>
    </row>
    <row r="32399">
      <c r="A32399" s="7" t="n">
        <v>43803</v>
      </c>
      <c r="B32399" s="8" t="n">
        <v>0.3958333333333333</v>
      </c>
      <c r="C32399" t="n">
        <v>96.58</v>
      </c>
      <c r="D32399" t="n">
        <v>35.98</v>
      </c>
      <c r="E32399" t="n">
        <v>35.895</v>
      </c>
      <c r="F32399" t="n">
        <v>7.676</v>
      </c>
    </row>
    <row r="32400">
      <c r="A32400" s="7" t="n">
        <v>43803</v>
      </c>
      <c r="B32400" s="8" t="n">
        <v>0.40625</v>
      </c>
      <c r="C32400" t="n">
        <v>93.16</v>
      </c>
      <c r="D32400" t="n">
        <v>37.08</v>
      </c>
      <c r="E32400" t="n">
        <v>37.625</v>
      </c>
      <c r="F32400" t="n">
        <v>3.197</v>
      </c>
    </row>
    <row r="32401">
      <c r="A32401" s="7" t="n">
        <v>43803</v>
      </c>
      <c r="B32401" s="8" t="n">
        <v>0.4166666666666667</v>
      </c>
      <c r="C32401" t="n">
        <v>95.31999999999999</v>
      </c>
      <c r="D32401" t="n">
        <v>37.58</v>
      </c>
      <c r="E32401" t="n">
        <v>38.643</v>
      </c>
      <c r="F32401" t="n">
        <v>3.217</v>
      </c>
    </row>
    <row r="32402">
      <c r="A32402" s="7" t="n">
        <v>43803</v>
      </c>
      <c r="B32402" s="8" t="n">
        <v>0.4270833333333333</v>
      </c>
      <c r="C32402" t="n">
        <v>97.09999999999999</v>
      </c>
      <c r="D32402" t="n">
        <v>37.42</v>
      </c>
      <c r="E32402" t="n">
        <v>38.949</v>
      </c>
      <c r="F32402" t="n">
        <v>9.081</v>
      </c>
    </row>
    <row r="32403">
      <c r="A32403" s="7" t="n">
        <v>43803</v>
      </c>
      <c r="B32403" s="8" t="n">
        <v>0.4375</v>
      </c>
      <c r="C32403" t="n">
        <v>95.88</v>
      </c>
      <c r="D32403" t="n">
        <v>36.42</v>
      </c>
      <c r="E32403" t="n">
        <v>38.827</v>
      </c>
      <c r="F32403" t="n">
        <v>9.507999999999999</v>
      </c>
    </row>
    <row r="32404">
      <c r="A32404" s="7" t="n">
        <v>43803</v>
      </c>
      <c r="B32404" s="8" t="n">
        <v>0.4479166666666667</v>
      </c>
      <c r="C32404" t="n">
        <v>93.09999999999999</v>
      </c>
      <c r="D32404" t="n">
        <v>37.82</v>
      </c>
      <c r="E32404" t="n">
        <v>40.374</v>
      </c>
      <c r="F32404" t="n">
        <v>9.446999999999999</v>
      </c>
    </row>
    <row r="32405">
      <c r="A32405" s="7" t="n">
        <v>43803</v>
      </c>
      <c r="B32405" s="8" t="n">
        <v>0.4583333333333333</v>
      </c>
      <c r="C32405" t="n">
        <v>94.95999999999999</v>
      </c>
      <c r="D32405" t="n">
        <v>37.32</v>
      </c>
      <c r="E32405" t="n">
        <v>39.519</v>
      </c>
      <c r="F32405" t="n">
        <v>9.305</v>
      </c>
    </row>
    <row r="32406">
      <c r="A32406" s="7" t="n">
        <v>43803</v>
      </c>
      <c r="B32406" s="8" t="n">
        <v>0.46875</v>
      </c>
      <c r="C32406" t="n">
        <v>98.06</v>
      </c>
      <c r="D32406" t="n">
        <v>38.48</v>
      </c>
      <c r="E32406" t="n">
        <v>40.964</v>
      </c>
      <c r="F32406" t="n">
        <v>8.287000000000001</v>
      </c>
    </row>
    <row r="32407">
      <c r="A32407" s="7" t="n">
        <v>43803</v>
      </c>
      <c r="B32407" s="8" t="n">
        <v>0.4791666666666667</v>
      </c>
      <c r="C32407" t="n">
        <v>94.3</v>
      </c>
      <c r="D32407" t="n">
        <v>38.36</v>
      </c>
      <c r="E32407" t="n">
        <v>40.272</v>
      </c>
      <c r="F32407" t="n">
        <v>3.522</v>
      </c>
    </row>
    <row r="32408">
      <c r="A32408" s="7" t="n">
        <v>43803</v>
      </c>
      <c r="B32408" s="8" t="n">
        <v>0.4895833333333333</v>
      </c>
      <c r="C32408" t="n">
        <v>97.81999999999999</v>
      </c>
      <c r="D32408" t="n">
        <v>38.86</v>
      </c>
      <c r="E32408" t="n">
        <v>39.702</v>
      </c>
      <c r="F32408" t="n">
        <v>3.074</v>
      </c>
    </row>
    <row r="32409">
      <c r="A32409" s="7" t="n">
        <v>43803</v>
      </c>
      <c r="B32409" s="8" t="n">
        <v>0.5</v>
      </c>
      <c r="C32409" t="n">
        <v>94.8</v>
      </c>
      <c r="D32409" t="n">
        <v>47.5</v>
      </c>
      <c r="E32409" t="n">
        <v>39.885</v>
      </c>
      <c r="F32409" t="n">
        <v>3.054</v>
      </c>
    </row>
    <row r="32410">
      <c r="A32410" s="7" t="n">
        <v>43803</v>
      </c>
      <c r="B32410" s="8" t="n">
        <v>0.5104166666666666</v>
      </c>
      <c r="C32410" t="n">
        <v>100.7</v>
      </c>
      <c r="D32410" t="n">
        <v>41.68</v>
      </c>
      <c r="E32410" t="n">
        <v>39.845</v>
      </c>
      <c r="F32410" t="n">
        <v>2.504</v>
      </c>
    </row>
    <row r="32411">
      <c r="A32411" s="7" t="n">
        <v>43803</v>
      </c>
      <c r="B32411" s="8" t="n">
        <v>0.5208333333333334</v>
      </c>
      <c r="C32411" t="n">
        <v>94.48</v>
      </c>
      <c r="D32411" t="n">
        <v>41.84</v>
      </c>
      <c r="E32411" t="n">
        <v>39.783</v>
      </c>
      <c r="F32411" t="n">
        <v>4.031</v>
      </c>
    </row>
    <row r="32412">
      <c r="A32412" s="7" t="n">
        <v>43803</v>
      </c>
      <c r="B32412" s="8" t="n">
        <v>0.53125</v>
      </c>
      <c r="C32412" t="n">
        <v>98.34</v>
      </c>
      <c r="D32412" t="n">
        <v>48.54</v>
      </c>
      <c r="E32412" t="n">
        <v>39.58</v>
      </c>
      <c r="F32412" t="n">
        <v>10.261</v>
      </c>
    </row>
    <row r="32413">
      <c r="A32413" s="7" t="n">
        <v>43803</v>
      </c>
      <c r="B32413" s="8" t="n">
        <v>0.5416666666666666</v>
      </c>
      <c r="C32413" t="n">
        <v>99.7</v>
      </c>
      <c r="D32413" t="n">
        <v>36.48</v>
      </c>
      <c r="E32413" t="n">
        <v>18.853</v>
      </c>
      <c r="F32413" t="n">
        <v>8.775</v>
      </c>
    </row>
    <row r="32414">
      <c r="A32414" s="7" t="n">
        <v>43803</v>
      </c>
      <c r="B32414" s="8" t="n">
        <v>0.5520833333333334</v>
      </c>
      <c r="C32414" t="n">
        <v>98.90000000000001</v>
      </c>
      <c r="D32414" t="n">
        <v>31.14</v>
      </c>
      <c r="E32414" t="n">
        <v>18.405</v>
      </c>
      <c r="F32414" t="n">
        <v>8.755000000000001</v>
      </c>
    </row>
    <row r="32415">
      <c r="A32415" s="7" t="n">
        <v>43803</v>
      </c>
      <c r="B32415" s="8" t="n">
        <v>0.5625</v>
      </c>
      <c r="C32415" t="n">
        <v>98.31999999999999</v>
      </c>
      <c r="D32415" t="n">
        <v>34.42</v>
      </c>
      <c r="E32415" t="n">
        <v>23.475</v>
      </c>
      <c r="F32415" t="n">
        <v>12.42</v>
      </c>
    </row>
    <row r="32416">
      <c r="A32416" s="7" t="n">
        <v>43803</v>
      </c>
      <c r="B32416" s="8" t="n">
        <v>0.5729166666666666</v>
      </c>
      <c r="C32416" t="n">
        <v>96.94</v>
      </c>
      <c r="D32416" t="n">
        <v>41.24</v>
      </c>
      <c r="E32416" t="n">
        <v>26.183</v>
      </c>
      <c r="F32416" t="n">
        <v>13.723</v>
      </c>
    </row>
    <row r="32417">
      <c r="A32417" s="7" t="n">
        <v>43803</v>
      </c>
      <c r="B32417" s="8" t="n">
        <v>0.5833333333333334</v>
      </c>
      <c r="C32417" t="n">
        <v>94.8</v>
      </c>
      <c r="D32417" t="n">
        <v>43.24</v>
      </c>
      <c r="E32417" t="n">
        <v>26.04</v>
      </c>
      <c r="F32417" t="n">
        <v>13.539</v>
      </c>
    </row>
    <row r="32418">
      <c r="A32418" s="7" t="n">
        <v>43803</v>
      </c>
      <c r="B32418" s="8" t="n">
        <v>0.59375</v>
      </c>
      <c r="C32418" t="n">
        <v>98.31999999999999</v>
      </c>
      <c r="D32418" t="n">
        <v>37.48</v>
      </c>
      <c r="E32418" t="n">
        <v>26.59</v>
      </c>
      <c r="F32418" t="n">
        <v>12.725</v>
      </c>
    </row>
    <row r="32419">
      <c r="A32419" s="7" t="n">
        <v>43803</v>
      </c>
      <c r="B32419" s="8" t="n">
        <v>0.6041666666666666</v>
      </c>
      <c r="C32419" t="n">
        <v>97.73999999999999</v>
      </c>
      <c r="D32419" t="n">
        <v>36.92</v>
      </c>
      <c r="E32419" t="n">
        <v>26.977</v>
      </c>
      <c r="F32419" t="n">
        <v>8.063000000000001</v>
      </c>
    </row>
    <row r="32420">
      <c r="A32420" s="7" t="n">
        <v>43803</v>
      </c>
      <c r="B32420" s="8" t="n">
        <v>0.6145833333333334</v>
      </c>
      <c r="C32420" t="n">
        <v>97.58</v>
      </c>
      <c r="D32420" t="n">
        <v>38.58</v>
      </c>
      <c r="E32420" t="n">
        <v>26.611</v>
      </c>
      <c r="F32420" t="n">
        <v>7.309</v>
      </c>
    </row>
    <row r="32421">
      <c r="A32421" s="7" t="n">
        <v>43803</v>
      </c>
      <c r="B32421" s="8" t="n">
        <v>0.625</v>
      </c>
      <c r="C32421" t="n">
        <v>97.59999999999999</v>
      </c>
      <c r="D32421" t="n">
        <v>37.26</v>
      </c>
      <c r="E32421" t="n">
        <v>27.364</v>
      </c>
      <c r="F32421" t="n">
        <v>2.606</v>
      </c>
    </row>
    <row r="32422">
      <c r="A32422" s="7" t="n">
        <v>43803</v>
      </c>
      <c r="B32422" s="8" t="n">
        <v>0.6354166666666666</v>
      </c>
      <c r="C32422" t="n">
        <v>100.16</v>
      </c>
      <c r="D32422" t="n">
        <v>38.46</v>
      </c>
      <c r="E32422" t="n">
        <v>27.038</v>
      </c>
      <c r="F32422" t="n">
        <v>2.525</v>
      </c>
    </row>
    <row r="32423">
      <c r="A32423" s="7" t="n">
        <v>43803</v>
      </c>
      <c r="B32423" s="8" t="n">
        <v>0.6458333333333334</v>
      </c>
      <c r="C32423" t="n">
        <v>100.82</v>
      </c>
      <c r="D32423" t="n">
        <v>37.42</v>
      </c>
      <c r="E32423" t="n">
        <v>27.771</v>
      </c>
      <c r="F32423" t="n">
        <v>2.484</v>
      </c>
    </row>
    <row r="32424">
      <c r="A32424" s="7" t="n">
        <v>43803</v>
      </c>
      <c r="B32424" s="8" t="n">
        <v>0.65625</v>
      </c>
      <c r="C32424" t="n">
        <v>97.3</v>
      </c>
      <c r="D32424" t="n">
        <v>38.76</v>
      </c>
      <c r="E32424" t="n">
        <v>27.14</v>
      </c>
      <c r="F32424" t="n">
        <v>2.586</v>
      </c>
    </row>
    <row r="32425">
      <c r="A32425" s="7" t="n">
        <v>43803</v>
      </c>
      <c r="B32425" s="8" t="n">
        <v>0.6666666666666666</v>
      </c>
      <c r="C32425" t="n">
        <v>104.2</v>
      </c>
      <c r="D32425" t="n">
        <v>37.12</v>
      </c>
      <c r="E32425" t="n">
        <v>26.04</v>
      </c>
      <c r="F32425" t="n">
        <v>2.138</v>
      </c>
    </row>
    <row r="32426">
      <c r="A32426" s="7" t="n">
        <v>43803</v>
      </c>
      <c r="B32426" s="8" t="n">
        <v>0.6770833333333334</v>
      </c>
      <c r="C32426" t="n">
        <v>101.54</v>
      </c>
      <c r="D32426" t="n">
        <v>43.62</v>
      </c>
      <c r="E32426" t="n">
        <v>26.264</v>
      </c>
      <c r="F32426" t="n">
        <v>2.484</v>
      </c>
    </row>
    <row r="32427">
      <c r="A32427" s="7" t="n">
        <v>43803</v>
      </c>
      <c r="B32427" s="8" t="n">
        <v>0.6875</v>
      </c>
      <c r="C32427" t="n">
        <v>99.59999999999999</v>
      </c>
      <c r="D32427" t="n">
        <v>38.94</v>
      </c>
      <c r="E32427" t="n">
        <v>27.852</v>
      </c>
      <c r="F32427" t="n">
        <v>3.644</v>
      </c>
    </row>
    <row r="32428">
      <c r="A32428" s="7" t="n">
        <v>43803</v>
      </c>
      <c r="B32428" s="8" t="n">
        <v>0.6979166666666666</v>
      </c>
      <c r="C32428" t="n">
        <v>99.94</v>
      </c>
      <c r="D32428" t="n">
        <v>38.52</v>
      </c>
      <c r="E32428" t="n">
        <v>27.893</v>
      </c>
      <c r="F32428" t="n">
        <v>7.696</v>
      </c>
    </row>
    <row r="32429">
      <c r="A32429" s="7" t="n">
        <v>43803</v>
      </c>
      <c r="B32429" s="8" t="n">
        <v>0.7083333333333334</v>
      </c>
      <c r="C32429" t="n">
        <v>96.84</v>
      </c>
      <c r="D32429" t="n">
        <v>39.02</v>
      </c>
      <c r="E32429" t="n">
        <v>27.914</v>
      </c>
      <c r="F32429" t="n">
        <v>7.615</v>
      </c>
    </row>
    <row r="32430">
      <c r="A32430" s="7" t="n">
        <v>43803</v>
      </c>
      <c r="B32430" s="8" t="n">
        <v>0.71875</v>
      </c>
      <c r="C32430" t="n">
        <v>98.58</v>
      </c>
      <c r="D32430" t="n">
        <v>38.66</v>
      </c>
      <c r="E32430" t="n">
        <v>28.321</v>
      </c>
      <c r="F32430" t="n">
        <v>7.615</v>
      </c>
    </row>
    <row r="32431">
      <c r="A32431" s="7" t="n">
        <v>43803</v>
      </c>
      <c r="B32431" s="8" t="n">
        <v>0.7291666666666666</v>
      </c>
      <c r="C32431" t="n">
        <v>102.5</v>
      </c>
      <c r="D32431" t="n">
        <v>34</v>
      </c>
      <c r="E32431" t="n">
        <v>28.239</v>
      </c>
      <c r="F32431" t="n">
        <v>7.513</v>
      </c>
    </row>
    <row r="32432">
      <c r="A32432" s="7" t="n">
        <v>43803</v>
      </c>
      <c r="B32432" s="8" t="n">
        <v>0.7395833333333334</v>
      </c>
      <c r="C32432" t="n">
        <v>94.72</v>
      </c>
      <c r="D32432" t="n">
        <v>35.48</v>
      </c>
      <c r="E32432" t="n">
        <v>28.321</v>
      </c>
      <c r="F32432" t="n">
        <v>7.513</v>
      </c>
    </row>
    <row r="32433">
      <c r="A32433" s="7" t="n">
        <v>43803</v>
      </c>
      <c r="B32433" s="8" t="n">
        <v>0.75</v>
      </c>
      <c r="C32433" t="n">
        <v>94.52</v>
      </c>
      <c r="D32433" t="n">
        <v>36.5</v>
      </c>
      <c r="E32433" t="n">
        <v>28.382</v>
      </c>
      <c r="F32433" t="n">
        <v>7.269</v>
      </c>
    </row>
    <row r="32434">
      <c r="A32434" s="7" t="n">
        <v>43803</v>
      </c>
      <c r="B32434" s="8" t="n">
        <v>0.7604166666666666</v>
      </c>
      <c r="C32434" t="n">
        <v>88.12</v>
      </c>
      <c r="D32434" t="n">
        <v>37.54</v>
      </c>
      <c r="E32434" t="n">
        <v>26.509</v>
      </c>
      <c r="F32434" t="n">
        <v>7.33</v>
      </c>
    </row>
    <row r="32435">
      <c r="A32435" s="7" t="n">
        <v>43803</v>
      </c>
      <c r="B32435" s="8" t="n">
        <v>0.7708333333333334</v>
      </c>
      <c r="C32435" t="n">
        <v>81.86</v>
      </c>
      <c r="D32435" t="n">
        <v>39.26</v>
      </c>
      <c r="E32435" t="n">
        <v>26.224</v>
      </c>
      <c r="F32435" t="n">
        <v>7.045</v>
      </c>
    </row>
    <row r="32436">
      <c r="A32436" s="7" t="n">
        <v>43803</v>
      </c>
      <c r="B32436" s="8" t="n">
        <v>0.78125</v>
      </c>
      <c r="C32436" t="n">
        <v>70</v>
      </c>
      <c r="D32436" t="n">
        <v>37.78</v>
      </c>
      <c r="E32436" t="n">
        <v>25.918</v>
      </c>
      <c r="F32436" t="n">
        <v>7.391</v>
      </c>
    </row>
    <row r="32437">
      <c r="A32437" s="7" t="n">
        <v>43803</v>
      </c>
      <c r="B32437" s="8" t="n">
        <v>0.7916666666666666</v>
      </c>
      <c r="C32437" t="n">
        <v>66.81999999999999</v>
      </c>
      <c r="D32437" t="n">
        <v>37.74</v>
      </c>
      <c r="E32437" t="n">
        <v>25.633</v>
      </c>
      <c r="F32437" t="n">
        <v>7.269</v>
      </c>
    </row>
    <row r="32438">
      <c r="A32438" s="7" t="n">
        <v>43803</v>
      </c>
      <c r="B32438" s="8" t="n">
        <v>0.8020833333333334</v>
      </c>
      <c r="C32438" t="n">
        <v>73.18000000000001</v>
      </c>
      <c r="D32438" t="n">
        <v>37.84</v>
      </c>
      <c r="E32438" t="n">
        <v>25.531</v>
      </c>
      <c r="F32438" t="n">
        <v>7.106</v>
      </c>
    </row>
    <row r="32439">
      <c r="A32439" s="7" t="n">
        <v>43803</v>
      </c>
      <c r="B32439" s="8" t="n">
        <v>0.8125</v>
      </c>
      <c r="C32439" t="n">
        <v>69.78</v>
      </c>
      <c r="D32439" t="n">
        <v>34.9</v>
      </c>
      <c r="E32439" t="n">
        <v>26.611</v>
      </c>
      <c r="F32439" t="n">
        <v>7.33</v>
      </c>
    </row>
    <row r="32440">
      <c r="A32440" s="7" t="n">
        <v>43803</v>
      </c>
      <c r="B32440" s="8" t="n">
        <v>0.8229166666666666</v>
      </c>
      <c r="C32440" t="n">
        <v>66.81999999999999</v>
      </c>
      <c r="D32440" t="n">
        <v>33.98</v>
      </c>
      <c r="E32440" t="n">
        <v>27.975</v>
      </c>
      <c r="F32440" t="n">
        <v>7.411</v>
      </c>
    </row>
    <row r="32441">
      <c r="A32441" s="7" t="n">
        <v>43803</v>
      </c>
      <c r="B32441" s="8" t="n">
        <v>0.8333333333333334</v>
      </c>
      <c r="C32441" t="n">
        <v>64.72</v>
      </c>
      <c r="D32441" t="n">
        <v>33</v>
      </c>
      <c r="E32441" t="n">
        <v>27.262</v>
      </c>
      <c r="F32441" t="n">
        <v>7.065</v>
      </c>
    </row>
    <row r="32442">
      <c r="A32442" s="7" t="n">
        <v>43803</v>
      </c>
      <c r="B32442" s="8" t="n">
        <v>0.84375</v>
      </c>
      <c r="C32442" t="n">
        <v>69.90000000000001</v>
      </c>
      <c r="D32442" t="n">
        <v>29.4</v>
      </c>
      <c r="E32442" t="n">
        <v>27.69</v>
      </c>
      <c r="F32442" t="n">
        <v>8.042</v>
      </c>
    </row>
    <row r="32443">
      <c r="A32443" s="7" t="n">
        <v>43803</v>
      </c>
      <c r="B32443" s="8" t="n">
        <v>0.8541666666666666</v>
      </c>
      <c r="C32443" t="n">
        <v>65.81999999999999</v>
      </c>
      <c r="D32443" t="n">
        <v>29.02</v>
      </c>
      <c r="E32443" t="n">
        <v>27.242</v>
      </c>
      <c r="F32443" t="n">
        <v>8.388</v>
      </c>
    </row>
    <row r="32444">
      <c r="A32444" s="7" t="n">
        <v>43803</v>
      </c>
      <c r="B32444" s="8" t="n">
        <v>0.8645833333333334</v>
      </c>
      <c r="C32444" t="n">
        <v>67.42</v>
      </c>
      <c r="D32444" t="n">
        <v>29.66</v>
      </c>
      <c r="E32444" t="n">
        <v>27.343</v>
      </c>
      <c r="F32444" t="n">
        <v>8.185</v>
      </c>
    </row>
    <row r="32445">
      <c r="A32445" s="7" t="n">
        <v>43803</v>
      </c>
      <c r="B32445" s="8" t="n">
        <v>0.875</v>
      </c>
      <c r="C32445" t="n">
        <v>65.73999999999999</v>
      </c>
      <c r="D32445" t="n">
        <v>28.72</v>
      </c>
      <c r="E32445" t="n">
        <v>27.914</v>
      </c>
      <c r="F32445" t="n">
        <v>8.164</v>
      </c>
    </row>
    <row r="32446">
      <c r="A32446" s="7" t="n">
        <v>43803</v>
      </c>
      <c r="B32446" s="8" t="n">
        <v>0.8854166666666666</v>
      </c>
      <c r="C32446" t="n">
        <v>69.58</v>
      </c>
      <c r="D32446" t="n">
        <v>30.26</v>
      </c>
      <c r="E32446" t="n">
        <v>27.079</v>
      </c>
      <c r="F32446" t="n">
        <v>7.9</v>
      </c>
    </row>
    <row r="32447">
      <c r="A32447" s="7" t="n">
        <v>43803</v>
      </c>
      <c r="B32447" s="8" t="n">
        <v>0.8958333333333334</v>
      </c>
      <c r="C32447" t="n">
        <v>69.92</v>
      </c>
      <c r="D32447" t="n">
        <v>29.62</v>
      </c>
      <c r="E32447" t="n">
        <v>27.608</v>
      </c>
      <c r="F32447" t="n">
        <v>7.35</v>
      </c>
    </row>
    <row r="32448">
      <c r="A32448" s="7" t="n">
        <v>43803</v>
      </c>
      <c r="B32448" s="8" t="n">
        <v>0.90625</v>
      </c>
      <c r="C32448" t="n">
        <v>70.2</v>
      </c>
      <c r="D32448" t="n">
        <v>29.36</v>
      </c>
      <c r="E32448" t="n">
        <v>27.873</v>
      </c>
      <c r="F32448" t="n">
        <v>7.207</v>
      </c>
    </row>
    <row r="32449">
      <c r="A32449" s="7" t="n">
        <v>43803</v>
      </c>
      <c r="B32449" s="8" t="n">
        <v>0.9166666666666666</v>
      </c>
      <c r="C32449" t="n">
        <v>64.68000000000001</v>
      </c>
      <c r="D32449" t="n">
        <v>28.98</v>
      </c>
      <c r="E32449" t="n">
        <v>28.076</v>
      </c>
      <c r="F32449" t="n">
        <v>7.289</v>
      </c>
    </row>
    <row r="32450">
      <c r="A32450" s="7" t="n">
        <v>43803</v>
      </c>
      <c r="B32450" s="8" t="n">
        <v>0.9270833333333334</v>
      </c>
      <c r="C32450" t="n">
        <v>68.06</v>
      </c>
      <c r="D32450" t="n">
        <v>28.86</v>
      </c>
      <c r="E32450" t="n">
        <v>28.361</v>
      </c>
      <c r="F32450" t="n">
        <v>7.309</v>
      </c>
    </row>
    <row r="32451">
      <c r="A32451" s="7" t="n">
        <v>43803</v>
      </c>
      <c r="B32451" s="8" t="n">
        <v>0.9375</v>
      </c>
      <c r="C32451" t="n">
        <v>65.78</v>
      </c>
      <c r="D32451" t="n">
        <v>28.34</v>
      </c>
      <c r="E32451" t="n">
        <v>28.626</v>
      </c>
      <c r="F32451" t="n">
        <v>7.289</v>
      </c>
    </row>
    <row r="32452">
      <c r="A32452" s="7" t="n">
        <v>43803</v>
      </c>
      <c r="B32452" s="8" t="n">
        <v>0.9479166666666666</v>
      </c>
      <c r="C32452" t="n">
        <v>62.6</v>
      </c>
      <c r="D32452" t="n">
        <v>31.34</v>
      </c>
      <c r="E32452" t="n">
        <v>28.117</v>
      </c>
      <c r="F32452" t="n">
        <v>7.207</v>
      </c>
    </row>
    <row r="32453">
      <c r="A32453" s="7" t="n">
        <v>43803</v>
      </c>
      <c r="B32453" s="8" t="n">
        <v>0.9583333333333334</v>
      </c>
      <c r="C32453" t="n">
        <v>49.9</v>
      </c>
      <c r="D32453" t="n">
        <v>33.68</v>
      </c>
      <c r="E32453" t="n">
        <v>28.463</v>
      </c>
      <c r="F32453" t="n">
        <v>7.289</v>
      </c>
    </row>
    <row r="32454">
      <c r="A32454" s="7" t="n">
        <v>43803</v>
      </c>
      <c r="B32454" s="8" t="n">
        <v>0.96875</v>
      </c>
      <c r="C32454" t="n">
        <v>58.12</v>
      </c>
      <c r="D32454" t="n">
        <v>32.82</v>
      </c>
      <c r="E32454" t="n">
        <v>28.015</v>
      </c>
      <c r="F32454" t="n">
        <v>7.309</v>
      </c>
    </row>
    <row r="32455">
      <c r="A32455" s="7" t="n">
        <v>43803</v>
      </c>
      <c r="B32455" s="8" t="n">
        <v>0.9791666666666666</v>
      </c>
      <c r="C32455" t="n">
        <v>50.76</v>
      </c>
      <c r="D32455" t="n">
        <v>30.8</v>
      </c>
      <c r="E32455" t="n">
        <v>27.405</v>
      </c>
      <c r="F32455" t="n">
        <v>7.289</v>
      </c>
    </row>
    <row r="32456">
      <c r="A32456" s="7" t="n">
        <v>43803</v>
      </c>
      <c r="B32456" s="8" t="n">
        <v>0.9895833333333334</v>
      </c>
      <c r="C32456" t="n">
        <v>54.02</v>
      </c>
      <c r="D32456" t="n">
        <v>31.4</v>
      </c>
      <c r="E32456" t="n">
        <v>27.099</v>
      </c>
      <c r="F32456" t="n">
        <v>7.615</v>
      </c>
    </row>
    <row r="32457">
      <c r="A32457" s="7" t="n">
        <v>43804</v>
      </c>
      <c r="B32457" s="8" t="n">
        <v>0</v>
      </c>
      <c r="C32457" t="n">
        <v>54.98</v>
      </c>
      <c r="D32457" t="n">
        <v>32.28</v>
      </c>
      <c r="E32457" t="n">
        <v>26.753</v>
      </c>
      <c r="F32457" t="n">
        <v>7.676</v>
      </c>
    </row>
    <row r="32458">
      <c r="A32458" s="7" t="n">
        <v>43804</v>
      </c>
      <c r="B32458" s="8" t="n">
        <v>0.01041666666666667</v>
      </c>
      <c r="C32458" t="n">
        <v>51.42</v>
      </c>
      <c r="D32458" t="n">
        <v>32.22</v>
      </c>
      <c r="E32458" t="n">
        <v>27.69</v>
      </c>
      <c r="F32458" t="n">
        <v>7.798</v>
      </c>
    </row>
    <row r="32459">
      <c r="A32459" s="7" t="n">
        <v>43804</v>
      </c>
      <c r="B32459" s="8" t="n">
        <v>0.02083333333333333</v>
      </c>
      <c r="C32459" t="n">
        <v>39.84</v>
      </c>
      <c r="D32459" t="n">
        <v>32.04</v>
      </c>
      <c r="E32459" t="n">
        <v>27.14</v>
      </c>
      <c r="F32459" t="n">
        <v>7.635</v>
      </c>
    </row>
    <row r="32460">
      <c r="A32460" s="7" t="n">
        <v>43804</v>
      </c>
      <c r="B32460" s="8" t="n">
        <v>0.03125</v>
      </c>
      <c r="C32460" t="n">
        <v>37.36</v>
      </c>
      <c r="D32460" t="n">
        <v>31.78</v>
      </c>
      <c r="E32460" t="n">
        <v>27.405</v>
      </c>
      <c r="F32460" t="n">
        <v>7.696</v>
      </c>
    </row>
    <row r="32461">
      <c r="A32461" s="7" t="n">
        <v>43804</v>
      </c>
      <c r="B32461" s="8" t="n">
        <v>0.04166666666666666</v>
      </c>
      <c r="C32461" t="n">
        <v>37.78</v>
      </c>
      <c r="D32461" t="n">
        <v>31.84</v>
      </c>
      <c r="E32461" t="n">
        <v>26.875</v>
      </c>
      <c r="F32461" t="n">
        <v>8.205</v>
      </c>
    </row>
    <row r="32462">
      <c r="A32462" s="7" t="n">
        <v>43804</v>
      </c>
      <c r="B32462" s="8" t="n">
        <v>0.05208333333333334</v>
      </c>
      <c r="C32462" t="n">
        <v>39.38</v>
      </c>
      <c r="D32462" t="n">
        <v>31.28</v>
      </c>
      <c r="E32462" t="n">
        <v>27.771</v>
      </c>
      <c r="F32462" t="n">
        <v>8.856999999999999</v>
      </c>
    </row>
    <row r="32463">
      <c r="A32463" s="7" t="n">
        <v>43804</v>
      </c>
      <c r="B32463" s="8" t="n">
        <v>0.0625</v>
      </c>
      <c r="C32463" t="n">
        <v>40.06</v>
      </c>
      <c r="D32463" t="n">
        <v>30.62</v>
      </c>
      <c r="E32463" t="n">
        <v>27.221</v>
      </c>
      <c r="F32463" t="n">
        <v>7.696</v>
      </c>
    </row>
    <row r="32464">
      <c r="A32464" s="7" t="n">
        <v>43804</v>
      </c>
      <c r="B32464" s="8" t="n">
        <v>0.07291666666666667</v>
      </c>
      <c r="C32464" t="n">
        <v>39.42</v>
      </c>
      <c r="D32464" t="n">
        <v>32.62</v>
      </c>
      <c r="E32464" t="n">
        <v>27.221</v>
      </c>
      <c r="F32464" t="n">
        <v>7.676</v>
      </c>
    </row>
    <row r="32465">
      <c r="A32465" s="7" t="n">
        <v>43804</v>
      </c>
      <c r="B32465" s="8" t="n">
        <v>0.08333333333333333</v>
      </c>
      <c r="C32465" t="n">
        <v>38.6</v>
      </c>
      <c r="D32465" t="n">
        <v>31.88</v>
      </c>
      <c r="E32465" t="n">
        <v>27.058</v>
      </c>
      <c r="F32465" t="n">
        <v>7.737</v>
      </c>
    </row>
    <row r="32466">
      <c r="A32466" s="7" t="n">
        <v>43804</v>
      </c>
      <c r="B32466" s="8" t="n">
        <v>0.09375</v>
      </c>
      <c r="C32466" t="n">
        <v>38.54</v>
      </c>
      <c r="D32466" t="n">
        <v>31.86</v>
      </c>
      <c r="E32466" t="n">
        <v>25.878</v>
      </c>
      <c r="F32466" t="n">
        <v>7.798</v>
      </c>
    </row>
    <row r="32467">
      <c r="A32467" s="7" t="n">
        <v>43804</v>
      </c>
      <c r="B32467" s="8" t="n">
        <v>0.1041666666666667</v>
      </c>
      <c r="C32467" t="n">
        <v>39.34</v>
      </c>
      <c r="D32467" t="n">
        <v>32.1</v>
      </c>
      <c r="E32467" t="n">
        <v>27.038</v>
      </c>
      <c r="F32467" t="n">
        <v>7.676</v>
      </c>
    </row>
    <row r="32468">
      <c r="A32468" s="7" t="n">
        <v>43804</v>
      </c>
      <c r="B32468" s="8" t="n">
        <v>0.1145833333333333</v>
      </c>
      <c r="C32468" t="n">
        <v>39.7</v>
      </c>
      <c r="D32468" t="n">
        <v>32.2</v>
      </c>
      <c r="E32468" t="n">
        <v>27.018</v>
      </c>
      <c r="F32468" t="n">
        <v>7.655</v>
      </c>
    </row>
    <row r="32469">
      <c r="A32469" s="7" t="n">
        <v>43804</v>
      </c>
      <c r="B32469" s="8" t="n">
        <v>0.125</v>
      </c>
      <c r="C32469" t="n">
        <v>39.88</v>
      </c>
      <c r="D32469" t="n">
        <v>30.22</v>
      </c>
      <c r="E32469" t="n">
        <v>27.12</v>
      </c>
      <c r="F32469" t="n">
        <v>7.778</v>
      </c>
    </row>
    <row r="32470">
      <c r="A32470" s="7" t="n">
        <v>43804</v>
      </c>
      <c r="B32470" s="8" t="n">
        <v>0.1354166666666667</v>
      </c>
      <c r="C32470" t="n">
        <v>39.14</v>
      </c>
      <c r="D32470" t="n">
        <v>33.6</v>
      </c>
      <c r="E32470" t="n">
        <v>26.387</v>
      </c>
      <c r="F32470" t="n">
        <v>7.778</v>
      </c>
    </row>
    <row r="32471">
      <c r="A32471" s="7" t="n">
        <v>43804</v>
      </c>
      <c r="B32471" s="8" t="n">
        <v>0.1458333333333333</v>
      </c>
      <c r="C32471" t="n">
        <v>38.9</v>
      </c>
      <c r="D32471" t="n">
        <v>32.52</v>
      </c>
      <c r="E32471" t="n">
        <v>27.181</v>
      </c>
      <c r="F32471" t="n">
        <v>7.737</v>
      </c>
    </row>
    <row r="32472">
      <c r="A32472" s="7" t="n">
        <v>43804</v>
      </c>
      <c r="B32472" s="8" t="n">
        <v>0.15625</v>
      </c>
      <c r="C32472" t="n">
        <v>39.8</v>
      </c>
      <c r="D32472" t="n">
        <v>33.68</v>
      </c>
      <c r="E32472" t="n">
        <v>27.079</v>
      </c>
      <c r="F32472" t="n">
        <v>7.594</v>
      </c>
    </row>
    <row r="32473">
      <c r="A32473" s="7" t="n">
        <v>43804</v>
      </c>
      <c r="B32473" s="8" t="n">
        <v>0.1666666666666667</v>
      </c>
      <c r="C32473" t="n">
        <v>39.12</v>
      </c>
      <c r="D32473" t="n">
        <v>32.36</v>
      </c>
      <c r="E32473" t="n">
        <v>26.611</v>
      </c>
      <c r="F32473" t="n">
        <v>7.737</v>
      </c>
    </row>
    <row r="32474">
      <c r="A32474" s="7" t="n">
        <v>43804</v>
      </c>
      <c r="B32474" s="8" t="n">
        <v>0.1770833333333333</v>
      </c>
      <c r="C32474" t="n">
        <v>40.32</v>
      </c>
      <c r="D32474" t="n">
        <v>32.84</v>
      </c>
      <c r="E32474" t="n">
        <v>27.343</v>
      </c>
      <c r="F32474" t="n">
        <v>7.309</v>
      </c>
    </row>
    <row r="32475">
      <c r="A32475" s="7" t="n">
        <v>43804</v>
      </c>
      <c r="B32475" s="8" t="n">
        <v>0.1875</v>
      </c>
      <c r="C32475" t="n">
        <v>39.52</v>
      </c>
      <c r="D32475" t="n">
        <v>30.34</v>
      </c>
      <c r="E32475" t="n">
        <v>26.834</v>
      </c>
      <c r="F32475" t="n">
        <v>7.431</v>
      </c>
    </row>
    <row r="32476">
      <c r="A32476" s="7" t="n">
        <v>43804</v>
      </c>
      <c r="B32476" s="8" t="n">
        <v>0.1979166666666667</v>
      </c>
      <c r="C32476" t="n">
        <v>38.18</v>
      </c>
      <c r="D32476" t="n">
        <v>32.36</v>
      </c>
      <c r="E32476" t="n">
        <v>26.997</v>
      </c>
      <c r="F32476" t="n">
        <v>7.615</v>
      </c>
    </row>
    <row r="32477">
      <c r="A32477" s="7" t="n">
        <v>43804</v>
      </c>
      <c r="B32477" s="8" t="n">
        <v>0.2083333333333333</v>
      </c>
      <c r="C32477" t="n">
        <v>39.5</v>
      </c>
      <c r="D32477" t="n">
        <v>32.62</v>
      </c>
      <c r="E32477" t="n">
        <v>27.018</v>
      </c>
      <c r="F32477" t="n">
        <v>7.655</v>
      </c>
    </row>
    <row r="32478">
      <c r="A32478" s="7" t="n">
        <v>43804</v>
      </c>
      <c r="B32478" s="8" t="n">
        <v>0.21875</v>
      </c>
      <c r="C32478" t="n">
        <v>40.5</v>
      </c>
      <c r="D32478" t="n">
        <v>31.26</v>
      </c>
      <c r="E32478" t="n">
        <v>26.834</v>
      </c>
      <c r="F32478" t="n">
        <v>7.737</v>
      </c>
    </row>
    <row r="32479">
      <c r="A32479" s="7" t="n">
        <v>43804</v>
      </c>
      <c r="B32479" s="8" t="n">
        <v>0.2291666666666667</v>
      </c>
      <c r="C32479" t="n">
        <v>39.88</v>
      </c>
      <c r="D32479" t="n">
        <v>32.6</v>
      </c>
      <c r="E32479" t="n">
        <v>27.079</v>
      </c>
      <c r="F32479" t="n">
        <v>7.757</v>
      </c>
    </row>
    <row r="32480">
      <c r="A32480" s="7" t="n">
        <v>43804</v>
      </c>
      <c r="B32480" s="8" t="n">
        <v>0.2395833333333333</v>
      </c>
      <c r="C32480" t="n">
        <v>40.18</v>
      </c>
      <c r="D32480" t="n">
        <v>32.24</v>
      </c>
      <c r="E32480" t="n">
        <v>27.282</v>
      </c>
      <c r="F32480" t="n">
        <v>7.676</v>
      </c>
    </row>
    <row r="32481">
      <c r="A32481" s="7" t="n">
        <v>43804</v>
      </c>
      <c r="B32481" s="8" t="n">
        <v>0.25</v>
      </c>
      <c r="C32481" t="n">
        <v>40.3</v>
      </c>
      <c r="D32481" t="n">
        <v>30.68</v>
      </c>
      <c r="E32481" t="n">
        <v>28.056</v>
      </c>
      <c r="F32481" t="n">
        <v>7.778</v>
      </c>
    </row>
    <row r="32482">
      <c r="A32482" s="7" t="n">
        <v>43804</v>
      </c>
      <c r="B32482" s="8" t="n">
        <v>0.2604166666666667</v>
      </c>
      <c r="C32482" t="n">
        <v>44.16</v>
      </c>
      <c r="D32482" t="n">
        <v>32.96</v>
      </c>
      <c r="E32482" t="n">
        <v>29.115</v>
      </c>
      <c r="F32482" t="n">
        <v>7.798</v>
      </c>
    </row>
    <row r="32483">
      <c r="A32483" s="7" t="n">
        <v>43804</v>
      </c>
      <c r="B32483" s="8" t="n">
        <v>0.2708333333333333</v>
      </c>
      <c r="C32483" t="n">
        <v>73.76000000000001</v>
      </c>
      <c r="D32483" t="n">
        <v>32.08</v>
      </c>
      <c r="E32483" t="n">
        <v>28.993</v>
      </c>
      <c r="F32483" t="n">
        <v>7.778</v>
      </c>
    </row>
    <row r="32484">
      <c r="A32484" s="7" t="n">
        <v>43804</v>
      </c>
      <c r="B32484" s="8" t="n">
        <v>0.28125</v>
      </c>
      <c r="C32484" t="n">
        <v>79.59999999999999</v>
      </c>
      <c r="D32484" t="n">
        <v>32.74</v>
      </c>
      <c r="E32484" t="n">
        <v>27.547</v>
      </c>
      <c r="F32484" t="n">
        <v>7.615</v>
      </c>
    </row>
    <row r="32485">
      <c r="A32485" s="7" t="n">
        <v>43804</v>
      </c>
      <c r="B32485" s="8" t="n">
        <v>0.2916666666666667</v>
      </c>
      <c r="C32485" t="n">
        <v>85.64</v>
      </c>
      <c r="D32485" t="n">
        <v>32.98</v>
      </c>
      <c r="E32485" t="n">
        <v>28.28</v>
      </c>
      <c r="F32485" t="n">
        <v>7.778</v>
      </c>
    </row>
    <row r="32486">
      <c r="A32486" s="7" t="n">
        <v>43804</v>
      </c>
      <c r="B32486" s="8" t="n">
        <v>0.3020833333333333</v>
      </c>
      <c r="C32486" t="n">
        <v>83.14</v>
      </c>
      <c r="D32486" t="n">
        <v>35.34</v>
      </c>
      <c r="E32486" t="n">
        <v>28.056</v>
      </c>
      <c r="F32486" t="n">
        <v>7.757</v>
      </c>
    </row>
    <row r="32487">
      <c r="A32487" s="7" t="n">
        <v>43804</v>
      </c>
      <c r="B32487" s="8" t="n">
        <v>0.3125</v>
      </c>
      <c r="C32487" t="n">
        <v>84.5</v>
      </c>
      <c r="D32487" t="n">
        <v>36.44</v>
      </c>
      <c r="E32487" t="n">
        <v>27.893</v>
      </c>
      <c r="F32487" t="n">
        <v>7.737</v>
      </c>
    </row>
    <row r="32488">
      <c r="A32488" s="7" t="n">
        <v>43804</v>
      </c>
      <c r="B32488" s="8" t="n">
        <v>0.3229166666666667</v>
      </c>
      <c r="C32488" t="n">
        <v>86.73999999999999</v>
      </c>
      <c r="D32488" t="n">
        <v>36.8</v>
      </c>
      <c r="E32488" t="n">
        <v>28.158</v>
      </c>
      <c r="F32488" t="n">
        <v>7.594</v>
      </c>
    </row>
    <row r="32489">
      <c r="A32489" s="7" t="n">
        <v>43804</v>
      </c>
      <c r="B32489" s="8" t="n">
        <v>0.3333333333333333</v>
      </c>
      <c r="C32489" t="n">
        <v>85.22</v>
      </c>
      <c r="D32489" t="n">
        <v>35.64</v>
      </c>
      <c r="E32489" t="n">
        <v>27.812</v>
      </c>
      <c r="F32489" t="n">
        <v>3.298</v>
      </c>
    </row>
    <row r="32490">
      <c r="A32490" s="7" t="n">
        <v>43804</v>
      </c>
      <c r="B32490" s="8" t="n">
        <v>0.34375</v>
      </c>
      <c r="C32490" t="n">
        <v>89.94</v>
      </c>
      <c r="D32490" t="n">
        <v>37.32</v>
      </c>
      <c r="E32490" t="n">
        <v>27.058</v>
      </c>
      <c r="F32490" t="n">
        <v>3.135</v>
      </c>
    </row>
    <row r="32491">
      <c r="A32491" s="7" t="n">
        <v>43804</v>
      </c>
      <c r="B32491" s="8" t="n">
        <v>0.3541666666666667</v>
      </c>
      <c r="C32491" t="n">
        <v>89.16</v>
      </c>
      <c r="D32491" t="n">
        <v>37.06</v>
      </c>
      <c r="E32491" t="n">
        <v>26.692</v>
      </c>
      <c r="F32491" t="n">
        <v>3.522</v>
      </c>
    </row>
    <row r="32492">
      <c r="A32492" s="7" t="n">
        <v>43804</v>
      </c>
      <c r="B32492" s="8" t="n">
        <v>0.3645833333333333</v>
      </c>
      <c r="C32492" t="n">
        <v>95.2</v>
      </c>
      <c r="D32492" t="n">
        <v>35.92</v>
      </c>
      <c r="E32492" t="n">
        <v>26.427</v>
      </c>
      <c r="F32492" t="n">
        <v>3.359</v>
      </c>
    </row>
    <row r="32493">
      <c r="A32493" s="7" t="n">
        <v>43804</v>
      </c>
      <c r="B32493" s="8" t="n">
        <v>0.375</v>
      </c>
      <c r="C32493" t="n">
        <v>92.56</v>
      </c>
      <c r="D32493" t="n">
        <v>35.76</v>
      </c>
      <c r="E32493" t="n">
        <v>26.427</v>
      </c>
      <c r="F32493" t="n">
        <v>3.4</v>
      </c>
    </row>
    <row r="32494">
      <c r="A32494" s="7" t="n">
        <v>43804</v>
      </c>
      <c r="B32494" s="8" t="n">
        <v>0.3854166666666667</v>
      </c>
      <c r="C32494" t="n">
        <v>97.45999999999999</v>
      </c>
      <c r="D32494" t="n">
        <v>36.82</v>
      </c>
      <c r="E32494" t="n">
        <v>26.468</v>
      </c>
      <c r="F32494" t="n">
        <v>3.217</v>
      </c>
    </row>
    <row r="32495">
      <c r="A32495" s="7" t="n">
        <v>43804</v>
      </c>
      <c r="B32495" s="8" t="n">
        <v>0.3958333333333333</v>
      </c>
      <c r="C32495" t="n">
        <v>97.78</v>
      </c>
      <c r="D32495" t="n">
        <v>36.56</v>
      </c>
      <c r="E32495" t="n">
        <v>27.221</v>
      </c>
      <c r="F32495" t="n">
        <v>2.952</v>
      </c>
    </row>
    <row r="32496">
      <c r="A32496" s="7" t="n">
        <v>43804</v>
      </c>
      <c r="B32496" s="8" t="n">
        <v>0.40625</v>
      </c>
      <c r="C32496" t="n">
        <v>99.8</v>
      </c>
      <c r="D32496" t="n">
        <v>36.18</v>
      </c>
      <c r="E32496" t="n">
        <v>27.079</v>
      </c>
      <c r="F32496" t="n">
        <v>3.095</v>
      </c>
    </row>
    <row r="32497">
      <c r="A32497" s="7" t="n">
        <v>43804</v>
      </c>
      <c r="B32497" s="8" t="n">
        <v>0.4166666666666667</v>
      </c>
      <c r="C32497" t="n">
        <v>102.16</v>
      </c>
      <c r="D32497" t="n">
        <v>37.5</v>
      </c>
      <c r="E32497" t="n">
        <v>27.791</v>
      </c>
      <c r="F32497" t="n">
        <v>3.135</v>
      </c>
    </row>
    <row r="32498">
      <c r="A32498" s="7" t="n">
        <v>43804</v>
      </c>
      <c r="B32498" s="8" t="n">
        <v>0.4270833333333333</v>
      </c>
      <c r="C32498" t="n">
        <v>98.04000000000001</v>
      </c>
      <c r="D32498" t="n">
        <v>39.12</v>
      </c>
      <c r="E32498" t="n">
        <v>27.14</v>
      </c>
      <c r="F32498" t="n">
        <v>3.074</v>
      </c>
    </row>
    <row r="32499">
      <c r="A32499" s="7" t="n">
        <v>43804</v>
      </c>
      <c r="B32499" s="8" t="n">
        <v>0.4375</v>
      </c>
      <c r="C32499" t="n">
        <v>101.36</v>
      </c>
      <c r="D32499" t="n">
        <v>38.28</v>
      </c>
      <c r="E32499" t="n">
        <v>27.445</v>
      </c>
      <c r="F32499" t="n">
        <v>2.973</v>
      </c>
    </row>
    <row r="32500">
      <c r="A32500" s="7" t="n">
        <v>43804</v>
      </c>
      <c r="B32500" s="8" t="n">
        <v>0.4479166666666667</v>
      </c>
      <c r="C32500" t="n">
        <v>96.12</v>
      </c>
      <c r="D32500" t="n">
        <v>37.62</v>
      </c>
      <c r="E32500" t="n">
        <v>27.018</v>
      </c>
      <c r="F32500" t="n">
        <v>2.586</v>
      </c>
    </row>
    <row r="32501">
      <c r="A32501" s="7" t="n">
        <v>43804</v>
      </c>
      <c r="B32501" s="8" t="n">
        <v>0.4583333333333333</v>
      </c>
      <c r="C32501" t="n">
        <v>101.3</v>
      </c>
      <c r="D32501" t="n">
        <v>37.92</v>
      </c>
      <c r="E32501" t="n">
        <v>27.181</v>
      </c>
      <c r="F32501" t="n">
        <v>2.932</v>
      </c>
    </row>
    <row r="32502">
      <c r="A32502" s="7" t="n">
        <v>43804</v>
      </c>
      <c r="B32502" s="8" t="n">
        <v>0.46875</v>
      </c>
      <c r="C32502" t="n">
        <v>101.22</v>
      </c>
      <c r="D32502" t="n">
        <v>38.68</v>
      </c>
      <c r="E32502" t="n">
        <v>28.076</v>
      </c>
      <c r="F32502" t="n">
        <v>2.952</v>
      </c>
    </row>
    <row r="32503">
      <c r="A32503" s="7" t="n">
        <v>43804</v>
      </c>
      <c r="B32503" s="8" t="n">
        <v>0.4791666666666667</v>
      </c>
      <c r="C32503" t="n">
        <v>100.28</v>
      </c>
      <c r="D32503" t="n">
        <v>38.26</v>
      </c>
      <c r="E32503" t="n">
        <v>27.914</v>
      </c>
      <c r="F32503" t="n">
        <v>2.871</v>
      </c>
    </row>
    <row r="32504">
      <c r="A32504" s="7" t="n">
        <v>43804</v>
      </c>
      <c r="B32504" s="8" t="n">
        <v>0.4895833333333333</v>
      </c>
      <c r="C32504" t="n">
        <v>98.09999999999999</v>
      </c>
      <c r="D32504" t="n">
        <v>39.6</v>
      </c>
      <c r="E32504" t="n">
        <v>28.524</v>
      </c>
      <c r="F32504" t="n">
        <v>4.418</v>
      </c>
    </row>
    <row r="32505">
      <c r="A32505" s="7" t="n">
        <v>43804</v>
      </c>
      <c r="B32505" s="8" t="n">
        <v>0.5</v>
      </c>
      <c r="C32505" t="n">
        <v>100.74</v>
      </c>
      <c r="D32505" t="n">
        <v>38.3</v>
      </c>
      <c r="E32505" t="n">
        <v>28.585</v>
      </c>
      <c r="F32505" t="n">
        <v>4.215</v>
      </c>
    </row>
    <row r="32506">
      <c r="A32506" s="7" t="n">
        <v>43804</v>
      </c>
      <c r="B32506" s="8" t="n">
        <v>0.5104166666666666</v>
      </c>
      <c r="C32506" t="n">
        <v>101.5</v>
      </c>
      <c r="D32506" t="n">
        <v>37.74</v>
      </c>
      <c r="E32506" t="n">
        <v>28.647</v>
      </c>
      <c r="F32506" t="n">
        <v>3.543</v>
      </c>
    </row>
    <row r="32507">
      <c r="A32507" s="7" t="n">
        <v>43804</v>
      </c>
      <c r="B32507" s="8" t="n">
        <v>0.5208333333333334</v>
      </c>
      <c r="C32507" t="n">
        <v>102.62</v>
      </c>
      <c r="D32507" t="n">
        <v>38.68</v>
      </c>
      <c r="E32507" t="n">
        <v>28.443</v>
      </c>
      <c r="F32507" t="n">
        <v>3.319</v>
      </c>
    </row>
    <row r="32508">
      <c r="A32508" s="7" t="n">
        <v>43804</v>
      </c>
      <c r="B32508" s="8" t="n">
        <v>0.53125</v>
      </c>
      <c r="C32508" t="n">
        <v>102.04</v>
      </c>
      <c r="D32508" t="n">
        <v>36.92</v>
      </c>
      <c r="E32508" t="n">
        <v>28.789</v>
      </c>
      <c r="F32508" t="n">
        <v>3.034</v>
      </c>
    </row>
    <row r="32509">
      <c r="A32509" s="7" t="n">
        <v>43804</v>
      </c>
      <c r="B32509" s="8" t="n">
        <v>0.5416666666666666</v>
      </c>
      <c r="C32509" t="n">
        <v>99.44</v>
      </c>
      <c r="D32509" t="n">
        <v>36.7</v>
      </c>
      <c r="E32509" t="n">
        <v>28.769</v>
      </c>
      <c r="F32509" t="n">
        <v>3.583</v>
      </c>
    </row>
    <row r="32510">
      <c r="A32510" s="7" t="n">
        <v>43804</v>
      </c>
      <c r="B32510" s="8" t="n">
        <v>0.5520833333333334</v>
      </c>
      <c r="C32510" t="n">
        <v>101.98</v>
      </c>
      <c r="D32510" t="n">
        <v>37.48</v>
      </c>
      <c r="E32510" t="n">
        <v>28.097</v>
      </c>
      <c r="F32510" t="n">
        <v>3.176</v>
      </c>
    </row>
    <row r="32511">
      <c r="A32511" s="7" t="n">
        <v>43804</v>
      </c>
      <c r="B32511" s="8" t="n">
        <v>0.5625</v>
      </c>
      <c r="C32511" t="n">
        <v>104.58</v>
      </c>
      <c r="D32511" t="n">
        <v>34.84</v>
      </c>
      <c r="E32511" t="n">
        <v>28.972</v>
      </c>
      <c r="F32511" t="n">
        <v>3.278</v>
      </c>
    </row>
    <row r="32512">
      <c r="A32512" s="7" t="n">
        <v>43804</v>
      </c>
      <c r="B32512" s="8" t="n">
        <v>0.5729166666666666</v>
      </c>
      <c r="C32512" t="n">
        <v>103.14</v>
      </c>
      <c r="D32512" t="n">
        <v>34.44</v>
      </c>
      <c r="E32512" t="n">
        <v>26.488</v>
      </c>
      <c r="F32512" t="n">
        <v>3.359</v>
      </c>
    </row>
    <row r="32513">
      <c r="A32513" s="7" t="n">
        <v>43804</v>
      </c>
      <c r="B32513" s="8" t="n">
        <v>0.5833333333333334</v>
      </c>
      <c r="C32513" t="n">
        <v>103.28</v>
      </c>
      <c r="D32513" t="n">
        <v>32.9</v>
      </c>
      <c r="E32513" t="n">
        <v>27.242</v>
      </c>
      <c r="F32513" t="n">
        <v>3.013</v>
      </c>
    </row>
    <row r="32514">
      <c r="A32514" s="7" t="n">
        <v>43804</v>
      </c>
      <c r="B32514" s="8" t="n">
        <v>0.59375</v>
      </c>
      <c r="C32514" t="n">
        <v>103.3</v>
      </c>
      <c r="D32514" t="n">
        <v>33.76</v>
      </c>
      <c r="E32514" t="n">
        <v>26.896</v>
      </c>
      <c r="F32514" t="n">
        <v>3.034</v>
      </c>
    </row>
    <row r="32515">
      <c r="A32515" s="7" t="n">
        <v>43804</v>
      </c>
      <c r="B32515" s="8" t="n">
        <v>0.6041666666666666</v>
      </c>
      <c r="C32515" t="n">
        <v>103.06</v>
      </c>
      <c r="D32515" t="n">
        <v>35.36</v>
      </c>
      <c r="E32515" t="n">
        <v>26.631</v>
      </c>
      <c r="F32515" t="n">
        <v>3.217</v>
      </c>
    </row>
    <row r="32516">
      <c r="A32516" s="7" t="n">
        <v>43804</v>
      </c>
      <c r="B32516" s="8" t="n">
        <v>0.6145833333333334</v>
      </c>
      <c r="C32516" t="n">
        <v>102</v>
      </c>
      <c r="D32516" t="n">
        <v>34.02</v>
      </c>
      <c r="E32516" t="n">
        <v>27.181</v>
      </c>
      <c r="F32516" t="n">
        <v>2.504</v>
      </c>
    </row>
    <row r="32517">
      <c r="A32517" s="7" t="n">
        <v>43804</v>
      </c>
      <c r="B32517" s="8" t="n">
        <v>0.625</v>
      </c>
      <c r="C32517" t="n">
        <v>100.86</v>
      </c>
      <c r="D32517" t="n">
        <v>34.22</v>
      </c>
      <c r="E32517" t="n">
        <v>27.486</v>
      </c>
      <c r="F32517" t="n">
        <v>2.81</v>
      </c>
    </row>
    <row r="32518">
      <c r="A32518" s="7" t="n">
        <v>43804</v>
      </c>
      <c r="B32518" s="8" t="n">
        <v>0.6354166666666666</v>
      </c>
      <c r="C32518" t="n">
        <v>98.84</v>
      </c>
      <c r="D32518" t="n">
        <v>34.14</v>
      </c>
      <c r="E32518" t="n">
        <v>25.654</v>
      </c>
      <c r="F32518" t="n">
        <v>2.667</v>
      </c>
    </row>
    <row r="32519">
      <c r="A32519" s="7" t="n">
        <v>43804</v>
      </c>
      <c r="B32519" s="8" t="n">
        <v>0.6458333333333334</v>
      </c>
      <c r="C32519" t="n">
        <v>98.04000000000001</v>
      </c>
      <c r="D32519" t="n">
        <v>34.66</v>
      </c>
      <c r="E32519" t="n">
        <v>26.916</v>
      </c>
      <c r="F32519" t="n">
        <v>2.973</v>
      </c>
    </row>
    <row r="32520">
      <c r="A32520" s="7" t="n">
        <v>43804</v>
      </c>
      <c r="B32520" s="8" t="n">
        <v>0.65625</v>
      </c>
      <c r="C32520" t="n">
        <v>105.7</v>
      </c>
      <c r="D32520" t="n">
        <v>34.98</v>
      </c>
      <c r="E32520" t="n">
        <v>27.466</v>
      </c>
      <c r="F32520" t="n">
        <v>3.197</v>
      </c>
    </row>
    <row r="32521">
      <c r="A32521" s="7" t="n">
        <v>43804</v>
      </c>
      <c r="B32521" s="8" t="n">
        <v>0.6666666666666666</v>
      </c>
      <c r="C32521" t="n">
        <v>103.48</v>
      </c>
      <c r="D32521" t="n">
        <v>34.14</v>
      </c>
      <c r="E32521" t="n">
        <v>26.407</v>
      </c>
      <c r="F32521" t="n">
        <v>3.034</v>
      </c>
    </row>
    <row r="32522">
      <c r="A32522" s="7" t="n">
        <v>43804</v>
      </c>
      <c r="B32522" s="8" t="n">
        <v>0.6770833333333334</v>
      </c>
      <c r="C32522" t="n">
        <v>102.14</v>
      </c>
      <c r="D32522" t="n">
        <v>33.86</v>
      </c>
      <c r="E32522" t="n">
        <v>25.796</v>
      </c>
      <c r="F32522" t="n">
        <v>2.891</v>
      </c>
    </row>
    <row r="32523">
      <c r="A32523" s="7" t="n">
        <v>43804</v>
      </c>
      <c r="B32523" s="8" t="n">
        <v>0.6875</v>
      </c>
      <c r="C32523" t="n">
        <v>103.4</v>
      </c>
      <c r="D32523" t="n">
        <v>34.86</v>
      </c>
      <c r="E32523" t="n">
        <v>27.466</v>
      </c>
      <c r="F32523" t="n">
        <v>4.194</v>
      </c>
    </row>
    <row r="32524">
      <c r="A32524" s="7" t="n">
        <v>43804</v>
      </c>
      <c r="B32524" s="8" t="n">
        <v>0.6979166666666666</v>
      </c>
      <c r="C32524" t="n">
        <v>97.98</v>
      </c>
      <c r="D32524" t="n">
        <v>34.22</v>
      </c>
      <c r="E32524" t="n">
        <v>29.359</v>
      </c>
      <c r="F32524" t="n">
        <v>7.981</v>
      </c>
    </row>
    <row r="32525">
      <c r="A32525" s="7" t="n">
        <v>43804</v>
      </c>
      <c r="B32525" s="8" t="n">
        <v>0.7083333333333334</v>
      </c>
      <c r="C32525" t="n">
        <v>105.44</v>
      </c>
      <c r="D32525" t="n">
        <v>34.58</v>
      </c>
      <c r="E32525" t="n">
        <v>30.988</v>
      </c>
      <c r="F32525" t="n">
        <v>7.879</v>
      </c>
    </row>
    <row r="32526">
      <c r="A32526" s="7" t="n">
        <v>43804</v>
      </c>
      <c r="B32526" s="8" t="n">
        <v>0.71875</v>
      </c>
      <c r="C32526" t="n">
        <v>103.88</v>
      </c>
      <c r="D32526" t="n">
        <v>34.56</v>
      </c>
      <c r="E32526" t="n">
        <v>30.418</v>
      </c>
      <c r="F32526" t="n">
        <v>7.492</v>
      </c>
    </row>
    <row r="32527">
      <c r="A32527" s="7" t="n">
        <v>43804</v>
      </c>
      <c r="B32527" s="8" t="n">
        <v>0.7291666666666666</v>
      </c>
      <c r="C32527" t="n">
        <v>99.42</v>
      </c>
      <c r="D32527" t="n">
        <v>35.12</v>
      </c>
      <c r="E32527" t="n">
        <v>30.174</v>
      </c>
      <c r="F32527" t="n">
        <v>7.655</v>
      </c>
    </row>
    <row r="32528">
      <c r="A32528" s="7" t="n">
        <v>43804</v>
      </c>
      <c r="B32528" s="8" t="n">
        <v>0.7395833333333334</v>
      </c>
      <c r="C32528" t="n">
        <v>100.1</v>
      </c>
      <c r="D32528" t="n">
        <v>33.72</v>
      </c>
      <c r="E32528" t="n">
        <v>29.359</v>
      </c>
      <c r="F32528" t="n">
        <v>7.757</v>
      </c>
    </row>
    <row r="32529">
      <c r="A32529" s="7" t="n">
        <v>43804</v>
      </c>
      <c r="B32529" s="8" t="n">
        <v>0.75</v>
      </c>
      <c r="C32529" t="n">
        <v>94.42</v>
      </c>
      <c r="D32529" t="n">
        <v>33.54</v>
      </c>
      <c r="E32529" t="n">
        <v>31.802</v>
      </c>
      <c r="F32529" t="n">
        <v>7.574</v>
      </c>
    </row>
    <row r="32530">
      <c r="A32530" s="7" t="n">
        <v>43804</v>
      </c>
      <c r="B32530" s="8" t="n">
        <v>0.7604166666666666</v>
      </c>
      <c r="C32530" t="n">
        <v>89.72</v>
      </c>
      <c r="D32530" t="n">
        <v>33.82</v>
      </c>
      <c r="E32530" t="n">
        <v>33.451</v>
      </c>
      <c r="F32530" t="n">
        <v>7.879</v>
      </c>
    </row>
    <row r="32531">
      <c r="A32531" s="7" t="n">
        <v>43804</v>
      </c>
      <c r="B32531" s="8" t="n">
        <v>0.7708333333333334</v>
      </c>
      <c r="C32531" t="n">
        <v>93.26000000000001</v>
      </c>
      <c r="D32531" t="n">
        <v>33.3</v>
      </c>
      <c r="E32531" t="n">
        <v>32.067</v>
      </c>
      <c r="F32531" t="n">
        <v>8.694000000000001</v>
      </c>
    </row>
    <row r="32532">
      <c r="A32532" s="7" t="n">
        <v>43804</v>
      </c>
      <c r="B32532" s="8" t="n">
        <v>0.78125</v>
      </c>
      <c r="C32532" t="n">
        <v>72.31999999999999</v>
      </c>
      <c r="D32532" t="n">
        <v>33.28</v>
      </c>
      <c r="E32532" t="n">
        <v>30.418</v>
      </c>
      <c r="F32532" t="n">
        <v>7.839</v>
      </c>
    </row>
    <row r="32533">
      <c r="A32533" s="7" t="n">
        <v>43804</v>
      </c>
      <c r="B32533" s="8" t="n">
        <v>0.7916666666666666</v>
      </c>
      <c r="C32533" t="n">
        <v>71.98</v>
      </c>
      <c r="D32533" t="n">
        <v>32.58</v>
      </c>
      <c r="E32533" t="n">
        <v>32.78</v>
      </c>
      <c r="F32533" t="n">
        <v>7.696</v>
      </c>
    </row>
    <row r="32534">
      <c r="A32534" s="7" t="n">
        <v>43804</v>
      </c>
      <c r="B32534" s="8" t="n">
        <v>0.8020833333333334</v>
      </c>
      <c r="C32534" t="n">
        <v>66.92</v>
      </c>
      <c r="D32534" t="n">
        <v>33.04</v>
      </c>
      <c r="E32534" t="n">
        <v>31.904</v>
      </c>
      <c r="F32534" t="n">
        <v>7.716</v>
      </c>
    </row>
    <row r="32535">
      <c r="A32535" s="7" t="n">
        <v>43804</v>
      </c>
      <c r="B32535" s="8" t="n">
        <v>0.8125</v>
      </c>
      <c r="C32535" t="n">
        <v>70.26000000000001</v>
      </c>
      <c r="D32535" t="n">
        <v>32.82</v>
      </c>
      <c r="E32535" t="n">
        <v>30.581</v>
      </c>
      <c r="F32535" t="n">
        <v>7.737</v>
      </c>
    </row>
    <row r="32536">
      <c r="A32536" s="7" t="n">
        <v>43804</v>
      </c>
      <c r="B32536" s="8" t="n">
        <v>0.8229166666666666</v>
      </c>
      <c r="C32536" t="n">
        <v>60.74</v>
      </c>
      <c r="D32536" t="n">
        <v>34.04</v>
      </c>
      <c r="E32536" t="n">
        <v>33.166</v>
      </c>
      <c r="F32536" t="n">
        <v>7.594</v>
      </c>
    </row>
    <row r="32537">
      <c r="A32537" s="7" t="n">
        <v>43804</v>
      </c>
      <c r="B32537" s="8" t="n">
        <v>0.8333333333333334</v>
      </c>
      <c r="C32537" t="n">
        <v>66.59999999999999</v>
      </c>
      <c r="D32537" t="n">
        <v>32.98</v>
      </c>
      <c r="E32537" t="n">
        <v>32.942</v>
      </c>
      <c r="F32537" t="n">
        <v>7.737</v>
      </c>
    </row>
    <row r="32538">
      <c r="A32538" s="7" t="n">
        <v>43804</v>
      </c>
      <c r="B32538" s="8" t="n">
        <v>0.84375</v>
      </c>
      <c r="C32538" t="n">
        <v>64.5</v>
      </c>
      <c r="D32538" t="n">
        <v>34.16</v>
      </c>
      <c r="E32538" t="n">
        <v>32.25</v>
      </c>
      <c r="F32538" t="n">
        <v>7.757</v>
      </c>
    </row>
    <row r="32539">
      <c r="A32539" s="7" t="n">
        <v>43804</v>
      </c>
      <c r="B32539" s="8" t="n">
        <v>0.8541666666666666</v>
      </c>
      <c r="C32539" t="n">
        <v>64.16</v>
      </c>
      <c r="D32539" t="n">
        <v>35.56</v>
      </c>
      <c r="E32539" t="n">
        <v>31.924</v>
      </c>
      <c r="F32539" t="n">
        <v>7.513</v>
      </c>
    </row>
    <row r="32540">
      <c r="A32540" s="7" t="n">
        <v>43804</v>
      </c>
      <c r="B32540" s="8" t="n">
        <v>0.8645833333333334</v>
      </c>
      <c r="C32540" t="n">
        <v>64.40000000000001</v>
      </c>
      <c r="D32540" t="n">
        <v>34.58</v>
      </c>
      <c r="E32540" t="n">
        <v>31.558</v>
      </c>
      <c r="F32540" t="n">
        <v>7.533</v>
      </c>
    </row>
    <row r="32541">
      <c r="A32541" s="7" t="n">
        <v>43804</v>
      </c>
      <c r="B32541" s="8" t="n">
        <v>0.875</v>
      </c>
      <c r="C32541" t="n">
        <v>61.86</v>
      </c>
      <c r="D32541" t="n">
        <v>33.56</v>
      </c>
      <c r="E32541" t="n">
        <v>32.78</v>
      </c>
      <c r="F32541" t="n">
        <v>7.635</v>
      </c>
    </row>
    <row r="32542">
      <c r="A32542" s="7" t="n">
        <v>43804</v>
      </c>
      <c r="B32542" s="8" t="n">
        <v>0.8854166666666666</v>
      </c>
      <c r="C32542" t="n">
        <v>63</v>
      </c>
      <c r="D32542" t="n">
        <v>34.26</v>
      </c>
      <c r="E32542" t="n">
        <v>31.884</v>
      </c>
      <c r="F32542" t="n">
        <v>7.798</v>
      </c>
    </row>
    <row r="32543">
      <c r="A32543" s="7" t="n">
        <v>43804</v>
      </c>
      <c r="B32543" s="8" t="n">
        <v>0.8958333333333334</v>
      </c>
      <c r="C32543" t="n">
        <v>60.48</v>
      </c>
      <c r="D32543" t="n">
        <v>34.18</v>
      </c>
      <c r="E32543" t="n">
        <v>32.698</v>
      </c>
      <c r="F32543" t="n">
        <v>7.411</v>
      </c>
    </row>
    <row r="32544">
      <c r="A32544" s="7" t="n">
        <v>43804</v>
      </c>
      <c r="B32544" s="8" t="n">
        <v>0.90625</v>
      </c>
      <c r="C32544" t="n">
        <v>64.23999999999999</v>
      </c>
      <c r="D32544" t="n">
        <v>34.68</v>
      </c>
      <c r="E32544" t="n">
        <v>29.685</v>
      </c>
      <c r="F32544" t="n">
        <v>7.513</v>
      </c>
    </row>
    <row r="32545">
      <c r="A32545" s="7" t="n">
        <v>43804</v>
      </c>
      <c r="B32545" s="8" t="n">
        <v>0.9166666666666666</v>
      </c>
      <c r="C32545" t="n">
        <v>63.58</v>
      </c>
      <c r="D32545" t="n">
        <v>32.7</v>
      </c>
      <c r="E32545" t="n">
        <v>30.764</v>
      </c>
      <c r="F32545" t="n">
        <v>7.655</v>
      </c>
    </row>
    <row r="32546">
      <c r="A32546" s="7" t="n">
        <v>43804</v>
      </c>
      <c r="B32546" s="8" t="n">
        <v>0.9270833333333334</v>
      </c>
      <c r="C32546" t="n">
        <v>63.18</v>
      </c>
      <c r="D32546" t="n">
        <v>33.06</v>
      </c>
      <c r="E32546" t="n">
        <v>31.965</v>
      </c>
      <c r="F32546" t="n">
        <v>7.554</v>
      </c>
    </row>
    <row r="32547">
      <c r="A32547" s="7" t="n">
        <v>43804</v>
      </c>
      <c r="B32547" s="8" t="n">
        <v>0.9375</v>
      </c>
      <c r="C32547" t="n">
        <v>57.62</v>
      </c>
      <c r="D32547" t="n">
        <v>33.8</v>
      </c>
      <c r="E32547" t="n">
        <v>31.578</v>
      </c>
      <c r="F32547" t="n">
        <v>7.594</v>
      </c>
    </row>
    <row r="32548">
      <c r="A32548" s="7" t="n">
        <v>43804</v>
      </c>
      <c r="B32548" s="8" t="n">
        <v>0.9479166666666666</v>
      </c>
      <c r="C32548" t="n">
        <v>52.98</v>
      </c>
      <c r="D32548" t="n">
        <v>34.08</v>
      </c>
      <c r="E32548" t="n">
        <v>31.965</v>
      </c>
      <c r="F32548" t="n">
        <v>7.533</v>
      </c>
    </row>
    <row r="32549">
      <c r="A32549" s="7" t="n">
        <v>43804</v>
      </c>
      <c r="B32549" s="8" t="n">
        <v>0.9583333333333334</v>
      </c>
      <c r="C32549" t="n">
        <v>40.54</v>
      </c>
      <c r="D32549" t="n">
        <v>33.66</v>
      </c>
      <c r="E32549" t="n">
        <v>30.642</v>
      </c>
      <c r="F32549" t="n">
        <v>7.615</v>
      </c>
    </row>
    <row r="32550">
      <c r="A32550" s="7" t="n">
        <v>43804</v>
      </c>
      <c r="B32550" s="8" t="n">
        <v>0.96875</v>
      </c>
      <c r="C32550" t="n">
        <v>40.48</v>
      </c>
      <c r="D32550" t="n">
        <v>33.18</v>
      </c>
      <c r="E32550" t="n">
        <v>27.751</v>
      </c>
      <c r="F32550" t="n">
        <v>7.635</v>
      </c>
    </row>
    <row r="32551">
      <c r="A32551" s="7" t="n">
        <v>43804</v>
      </c>
      <c r="B32551" s="8" t="n">
        <v>0.9791666666666666</v>
      </c>
      <c r="C32551" t="n">
        <v>42.24</v>
      </c>
      <c r="D32551" t="n">
        <v>33.84</v>
      </c>
      <c r="E32551" t="n">
        <v>28.647</v>
      </c>
      <c r="F32551" t="n">
        <v>7.737</v>
      </c>
    </row>
    <row r="32552">
      <c r="A32552" s="7" t="n">
        <v>43804</v>
      </c>
      <c r="B32552" s="8" t="n">
        <v>0.9895833333333334</v>
      </c>
      <c r="C32552" t="n">
        <v>38.22</v>
      </c>
      <c r="D32552" t="n">
        <v>33.48</v>
      </c>
      <c r="E32552" t="n">
        <v>27.466</v>
      </c>
      <c r="F32552" t="n">
        <v>7.574</v>
      </c>
    </row>
    <row r="32553">
      <c r="A32553" s="7" t="n">
        <v>43805</v>
      </c>
      <c r="B32553" s="8" t="n">
        <v>0</v>
      </c>
      <c r="C32553" t="n">
        <v>38.14</v>
      </c>
      <c r="D32553" t="n">
        <v>32.74</v>
      </c>
      <c r="E32553" t="n">
        <v>27.852</v>
      </c>
      <c r="F32553" t="n">
        <v>7.615</v>
      </c>
    </row>
    <row r="32554">
      <c r="A32554" s="7" t="n">
        <v>43805</v>
      </c>
      <c r="B32554" s="8" t="n">
        <v>0.01041666666666667</v>
      </c>
      <c r="C32554" t="n">
        <v>39.84</v>
      </c>
      <c r="D32554" t="n">
        <v>33.16</v>
      </c>
      <c r="E32554" t="n">
        <v>31.192</v>
      </c>
      <c r="F32554" t="n">
        <v>7.676</v>
      </c>
    </row>
    <row r="32555">
      <c r="A32555" s="7" t="n">
        <v>43805</v>
      </c>
      <c r="B32555" s="8" t="n">
        <v>0.02083333333333333</v>
      </c>
      <c r="C32555" t="n">
        <v>40.5</v>
      </c>
      <c r="D32555" t="n">
        <v>32.54</v>
      </c>
      <c r="E32555" t="n">
        <v>29.481</v>
      </c>
      <c r="F32555" t="n">
        <v>7.716</v>
      </c>
    </row>
    <row r="32556">
      <c r="A32556" s="7" t="n">
        <v>43805</v>
      </c>
      <c r="B32556" s="8" t="n">
        <v>0.03125</v>
      </c>
      <c r="C32556" t="n">
        <v>40.06</v>
      </c>
      <c r="D32556" t="n">
        <v>33.14</v>
      </c>
      <c r="E32556" t="n">
        <v>28.932</v>
      </c>
      <c r="F32556" t="n">
        <v>7.533</v>
      </c>
    </row>
    <row r="32557">
      <c r="A32557" s="7" t="n">
        <v>43805</v>
      </c>
      <c r="B32557" s="8" t="n">
        <v>0.04166666666666666</v>
      </c>
      <c r="C32557" t="n">
        <v>39.5</v>
      </c>
      <c r="D32557" t="n">
        <v>32.38</v>
      </c>
      <c r="E32557" t="n">
        <v>28.565</v>
      </c>
      <c r="F32557" t="n">
        <v>7.696</v>
      </c>
    </row>
    <row r="32558">
      <c r="A32558" s="7" t="n">
        <v>43805</v>
      </c>
      <c r="B32558" s="8" t="n">
        <v>0.05208333333333334</v>
      </c>
      <c r="C32558" t="n">
        <v>38.42</v>
      </c>
      <c r="D32558" t="n">
        <v>32.54</v>
      </c>
      <c r="E32558" t="n">
        <v>26.549</v>
      </c>
      <c r="F32558" t="n">
        <v>7.696</v>
      </c>
    </row>
    <row r="32559">
      <c r="A32559" s="7" t="n">
        <v>43805</v>
      </c>
      <c r="B32559" s="8" t="n">
        <v>0.0625</v>
      </c>
      <c r="C32559" t="n">
        <v>40.2</v>
      </c>
      <c r="D32559" t="n">
        <v>33</v>
      </c>
      <c r="E32559" t="n">
        <v>27.181</v>
      </c>
      <c r="F32559" t="n">
        <v>7.635</v>
      </c>
    </row>
    <row r="32560">
      <c r="A32560" s="7" t="n">
        <v>43805</v>
      </c>
      <c r="B32560" s="8" t="n">
        <v>0.07291666666666667</v>
      </c>
      <c r="C32560" t="n">
        <v>40.62</v>
      </c>
      <c r="D32560" t="n">
        <v>33.82</v>
      </c>
      <c r="E32560" t="n">
        <v>27.771</v>
      </c>
      <c r="F32560" t="n">
        <v>7.778</v>
      </c>
    </row>
    <row r="32561">
      <c r="A32561" s="7" t="n">
        <v>43805</v>
      </c>
      <c r="B32561" s="8" t="n">
        <v>0.08333333333333333</v>
      </c>
      <c r="C32561" t="n">
        <v>40.78</v>
      </c>
      <c r="D32561" t="n">
        <v>32.5</v>
      </c>
      <c r="E32561" t="n">
        <v>30.133</v>
      </c>
      <c r="F32561" t="n">
        <v>7.574</v>
      </c>
    </row>
    <row r="32562">
      <c r="A32562" s="7" t="n">
        <v>43805</v>
      </c>
      <c r="B32562" s="8" t="n">
        <v>0.09375</v>
      </c>
      <c r="C32562" t="n">
        <v>39.32</v>
      </c>
      <c r="D32562" t="n">
        <v>32.48</v>
      </c>
      <c r="E32562" t="n">
        <v>29.97</v>
      </c>
      <c r="F32562" t="n">
        <v>7.615</v>
      </c>
    </row>
    <row r="32563">
      <c r="A32563" s="7" t="n">
        <v>43805</v>
      </c>
      <c r="B32563" s="8" t="n">
        <v>0.1041666666666667</v>
      </c>
      <c r="C32563" t="n">
        <v>38.44</v>
      </c>
      <c r="D32563" t="n">
        <v>32.92</v>
      </c>
      <c r="E32563" t="n">
        <v>29.685</v>
      </c>
      <c r="F32563" t="n">
        <v>7.615</v>
      </c>
    </row>
    <row r="32564">
      <c r="A32564" s="7" t="n">
        <v>43805</v>
      </c>
      <c r="B32564" s="8" t="n">
        <v>0.1145833333333333</v>
      </c>
      <c r="C32564" t="n">
        <v>39.4</v>
      </c>
      <c r="D32564" t="n">
        <v>33.56</v>
      </c>
      <c r="E32564" t="n">
        <v>27.262</v>
      </c>
      <c r="F32564" t="n">
        <v>7.737</v>
      </c>
    </row>
    <row r="32565">
      <c r="A32565" s="7" t="n">
        <v>43805</v>
      </c>
      <c r="B32565" s="8" t="n">
        <v>0.125</v>
      </c>
      <c r="C32565" t="n">
        <v>41.38</v>
      </c>
      <c r="D32565" t="n">
        <v>33.18</v>
      </c>
      <c r="E32565" t="n">
        <v>28.402</v>
      </c>
      <c r="F32565" t="n">
        <v>7.696</v>
      </c>
    </row>
    <row r="32566">
      <c r="A32566" s="7" t="n">
        <v>43805</v>
      </c>
      <c r="B32566" s="8" t="n">
        <v>0.1354166666666667</v>
      </c>
      <c r="C32566" t="n">
        <v>39.86</v>
      </c>
      <c r="D32566" t="n">
        <v>33.54</v>
      </c>
      <c r="E32566" t="n">
        <v>27.14</v>
      </c>
      <c r="F32566" t="n">
        <v>7.676</v>
      </c>
    </row>
    <row r="32567">
      <c r="A32567" s="7" t="n">
        <v>43805</v>
      </c>
      <c r="B32567" s="8" t="n">
        <v>0.1458333333333333</v>
      </c>
      <c r="C32567" t="n">
        <v>35.14</v>
      </c>
      <c r="D32567" t="n">
        <v>33.14</v>
      </c>
      <c r="E32567" t="n">
        <v>27.079</v>
      </c>
      <c r="F32567" t="n">
        <v>7.554</v>
      </c>
    </row>
    <row r="32568">
      <c r="A32568" s="7" t="n">
        <v>43805</v>
      </c>
      <c r="B32568" s="8" t="n">
        <v>0.15625</v>
      </c>
      <c r="C32568" t="n">
        <v>36.92</v>
      </c>
      <c r="D32568" t="n">
        <v>33.7</v>
      </c>
      <c r="E32568" t="n">
        <v>26.611</v>
      </c>
      <c r="F32568" t="n">
        <v>7.635</v>
      </c>
    </row>
    <row r="32569">
      <c r="A32569" s="7" t="n">
        <v>43805</v>
      </c>
      <c r="B32569" s="8" t="n">
        <v>0.1666666666666667</v>
      </c>
      <c r="C32569" t="n">
        <v>37.36</v>
      </c>
      <c r="D32569" t="n">
        <v>32.7</v>
      </c>
      <c r="E32569" t="n">
        <v>30.784</v>
      </c>
      <c r="F32569" t="n">
        <v>7.737</v>
      </c>
    </row>
    <row r="32570">
      <c r="A32570" s="7" t="n">
        <v>43805</v>
      </c>
      <c r="B32570" s="8" t="n">
        <v>0.1770833333333333</v>
      </c>
      <c r="C32570" t="n">
        <v>36.06</v>
      </c>
      <c r="D32570" t="n">
        <v>33.04</v>
      </c>
      <c r="E32570" t="n">
        <v>31.721</v>
      </c>
      <c r="F32570" t="n">
        <v>7.757</v>
      </c>
    </row>
    <row r="32571">
      <c r="A32571" s="7" t="n">
        <v>43805</v>
      </c>
      <c r="B32571" s="8" t="n">
        <v>0.1875</v>
      </c>
      <c r="C32571" t="n">
        <v>38.4</v>
      </c>
      <c r="D32571" t="n">
        <v>32.98</v>
      </c>
      <c r="E32571" t="n">
        <v>28.565</v>
      </c>
      <c r="F32571" t="n">
        <v>7.472</v>
      </c>
    </row>
    <row r="32572">
      <c r="A32572" s="7" t="n">
        <v>43805</v>
      </c>
      <c r="B32572" s="8" t="n">
        <v>0.1979166666666667</v>
      </c>
      <c r="C32572" t="n">
        <v>39.54</v>
      </c>
      <c r="D32572" t="n">
        <v>34.04</v>
      </c>
      <c r="E32572" t="n">
        <v>27.323</v>
      </c>
      <c r="F32572" t="n">
        <v>7.594</v>
      </c>
    </row>
    <row r="32573">
      <c r="A32573" s="7" t="n">
        <v>43805</v>
      </c>
      <c r="B32573" s="8" t="n">
        <v>0.2083333333333333</v>
      </c>
      <c r="C32573" t="n">
        <v>38.96</v>
      </c>
      <c r="D32573" t="n">
        <v>33.5</v>
      </c>
      <c r="E32573" t="n">
        <v>26.04</v>
      </c>
      <c r="F32573" t="n">
        <v>7.594</v>
      </c>
    </row>
    <row r="32574">
      <c r="A32574" s="7" t="n">
        <v>43805</v>
      </c>
      <c r="B32574" s="8" t="n">
        <v>0.21875</v>
      </c>
      <c r="C32574" t="n">
        <v>38.5</v>
      </c>
      <c r="D32574" t="n">
        <v>32.44</v>
      </c>
      <c r="E32574" t="n">
        <v>26.611</v>
      </c>
      <c r="F32574" t="n">
        <v>7.635</v>
      </c>
    </row>
    <row r="32575">
      <c r="A32575" s="7" t="n">
        <v>43805</v>
      </c>
      <c r="B32575" s="8" t="n">
        <v>0.2291666666666667</v>
      </c>
      <c r="C32575" t="n">
        <v>39.02</v>
      </c>
      <c r="D32575" t="n">
        <v>33.36</v>
      </c>
      <c r="E32575" t="n">
        <v>26.244</v>
      </c>
      <c r="F32575" t="n">
        <v>7.615</v>
      </c>
    </row>
    <row r="32576">
      <c r="A32576" s="7" t="n">
        <v>43805</v>
      </c>
      <c r="B32576" s="8" t="n">
        <v>0.2395833333333333</v>
      </c>
      <c r="C32576" t="n">
        <v>39.84</v>
      </c>
      <c r="D32576" t="n">
        <v>33.36</v>
      </c>
      <c r="E32576" t="n">
        <v>27.934</v>
      </c>
      <c r="F32576" t="n">
        <v>7.594</v>
      </c>
    </row>
    <row r="32577">
      <c r="A32577" s="7" t="n">
        <v>43805</v>
      </c>
      <c r="B32577" s="8" t="n">
        <v>0.25</v>
      </c>
      <c r="C32577" t="n">
        <v>68.59999999999999</v>
      </c>
      <c r="D32577" t="n">
        <v>33.28</v>
      </c>
      <c r="E32577" t="n">
        <v>29.705</v>
      </c>
      <c r="F32577" t="n">
        <v>7.492</v>
      </c>
    </row>
    <row r="32578">
      <c r="A32578" s="7" t="n">
        <v>43805</v>
      </c>
      <c r="B32578" s="8" t="n">
        <v>0.2604166666666667</v>
      </c>
      <c r="C32578" t="n">
        <v>74.86</v>
      </c>
      <c r="D32578" t="n">
        <v>33.06</v>
      </c>
      <c r="E32578" t="n">
        <v>30.988</v>
      </c>
      <c r="F32578" t="n">
        <v>7.574</v>
      </c>
    </row>
    <row r="32579">
      <c r="A32579" s="7" t="n">
        <v>43805</v>
      </c>
      <c r="B32579" s="8" t="n">
        <v>0.2708333333333333</v>
      </c>
      <c r="C32579" t="n">
        <v>75.98</v>
      </c>
      <c r="D32579" t="n">
        <v>33.62</v>
      </c>
      <c r="E32579" t="n">
        <v>28.463</v>
      </c>
      <c r="F32579" t="n">
        <v>7.981</v>
      </c>
    </row>
    <row r="32580">
      <c r="A32580" s="7" t="n">
        <v>43805</v>
      </c>
      <c r="B32580" s="8" t="n">
        <v>0.28125</v>
      </c>
      <c r="C32580" t="n">
        <v>81.18000000000001</v>
      </c>
      <c r="D32580" t="n">
        <v>34.58</v>
      </c>
      <c r="E32580" t="n">
        <v>29.318</v>
      </c>
      <c r="F32580" t="n">
        <v>8.042</v>
      </c>
    </row>
    <row r="32581">
      <c r="A32581" s="7" t="n">
        <v>43805</v>
      </c>
      <c r="B32581" s="8" t="n">
        <v>0.2916666666666667</v>
      </c>
      <c r="C32581" t="n">
        <v>86.36</v>
      </c>
      <c r="D32581" t="n">
        <v>33.6</v>
      </c>
      <c r="E32581" t="n">
        <v>28.728</v>
      </c>
      <c r="F32581" t="n">
        <v>8.307</v>
      </c>
    </row>
    <row r="32582">
      <c r="A32582" s="7" t="n">
        <v>43805</v>
      </c>
      <c r="B32582" s="8" t="n">
        <v>0.3020833333333333</v>
      </c>
      <c r="C32582" t="n">
        <v>85.02</v>
      </c>
      <c r="D32582" t="n">
        <v>33.76</v>
      </c>
      <c r="E32582" t="n">
        <v>28.708</v>
      </c>
      <c r="F32582" t="n">
        <v>8.000999999999999</v>
      </c>
    </row>
    <row r="32583">
      <c r="A32583" s="7" t="n">
        <v>43805</v>
      </c>
      <c r="B32583" s="8" t="n">
        <v>0.3125</v>
      </c>
      <c r="C32583" t="n">
        <v>85.59999999999999</v>
      </c>
      <c r="D32583" t="n">
        <v>33.54</v>
      </c>
      <c r="E32583" t="n">
        <v>28.158</v>
      </c>
      <c r="F32583" t="n">
        <v>7.676</v>
      </c>
    </row>
    <row r="32584">
      <c r="A32584" s="7" t="n">
        <v>43805</v>
      </c>
      <c r="B32584" s="8" t="n">
        <v>0.3229166666666667</v>
      </c>
      <c r="C32584" t="n">
        <v>85.3</v>
      </c>
      <c r="D32584" t="n">
        <v>34.58</v>
      </c>
      <c r="E32584" t="n">
        <v>26.997</v>
      </c>
      <c r="F32584" t="n">
        <v>7.757</v>
      </c>
    </row>
    <row r="32585">
      <c r="A32585" s="7" t="n">
        <v>43805</v>
      </c>
      <c r="B32585" s="8" t="n">
        <v>0.3333333333333333</v>
      </c>
      <c r="C32585" t="n">
        <v>85</v>
      </c>
      <c r="D32585" t="n">
        <v>34.12</v>
      </c>
      <c r="E32585" t="n">
        <v>27.486</v>
      </c>
      <c r="F32585" t="n">
        <v>8.103</v>
      </c>
    </row>
    <row r="32586">
      <c r="A32586" s="7" t="n">
        <v>43805</v>
      </c>
      <c r="B32586" s="8" t="n">
        <v>0.34375</v>
      </c>
      <c r="C32586" t="n">
        <v>83</v>
      </c>
      <c r="D32586" t="n">
        <v>33.9</v>
      </c>
      <c r="E32586" t="n">
        <v>28.647</v>
      </c>
      <c r="F32586" t="n">
        <v>4.846</v>
      </c>
    </row>
    <row r="32587">
      <c r="A32587" s="7" t="n">
        <v>43805</v>
      </c>
      <c r="B32587" s="8" t="n">
        <v>0.3541666666666667</v>
      </c>
      <c r="C32587" t="n">
        <v>87.04000000000001</v>
      </c>
      <c r="D32587" t="n">
        <v>33.16</v>
      </c>
      <c r="E32587" t="n">
        <v>27.14</v>
      </c>
      <c r="F32587" t="n">
        <v>3.013</v>
      </c>
    </row>
    <row r="32588">
      <c r="A32588" s="7" t="n">
        <v>43805</v>
      </c>
      <c r="B32588" s="8" t="n">
        <v>0.3645833333333333</v>
      </c>
      <c r="C32588" t="n">
        <v>92.7</v>
      </c>
      <c r="D32588" t="n">
        <v>34.98</v>
      </c>
      <c r="E32588" t="n">
        <v>28.056</v>
      </c>
      <c r="F32588" t="n">
        <v>3.156</v>
      </c>
    </row>
    <row r="32589">
      <c r="A32589" s="7" t="n">
        <v>43805</v>
      </c>
      <c r="B32589" s="8" t="n">
        <v>0.375</v>
      </c>
      <c r="C32589" t="n">
        <v>98.86</v>
      </c>
      <c r="D32589" t="n">
        <v>32.78</v>
      </c>
      <c r="E32589" t="n">
        <v>27.099</v>
      </c>
      <c r="F32589" t="n">
        <v>3.095</v>
      </c>
    </row>
    <row r="32590">
      <c r="A32590" s="7" t="n">
        <v>43805</v>
      </c>
      <c r="B32590" s="8" t="n">
        <v>0.3854166666666667</v>
      </c>
      <c r="C32590" t="n">
        <v>101.82</v>
      </c>
      <c r="D32590" t="n">
        <v>34.4</v>
      </c>
      <c r="E32590" t="n">
        <v>27.038</v>
      </c>
      <c r="F32590" t="n">
        <v>2.952</v>
      </c>
    </row>
    <row r="32591">
      <c r="A32591" s="7" t="n">
        <v>43805</v>
      </c>
      <c r="B32591" s="8" t="n">
        <v>0.3958333333333333</v>
      </c>
      <c r="C32591" t="n">
        <v>98.26000000000001</v>
      </c>
      <c r="D32591" t="n">
        <v>34.98</v>
      </c>
      <c r="E32591" t="n">
        <v>28.565</v>
      </c>
      <c r="F32591" t="n">
        <v>3.197</v>
      </c>
    </row>
    <row r="32592">
      <c r="A32592" s="7" t="n">
        <v>43805</v>
      </c>
      <c r="B32592" s="8" t="n">
        <v>0.40625</v>
      </c>
      <c r="C32592" t="n">
        <v>95.09999999999999</v>
      </c>
      <c r="D32592" t="n">
        <v>34.42</v>
      </c>
      <c r="E32592" t="n">
        <v>28.667</v>
      </c>
      <c r="F32592" t="n">
        <v>3.237</v>
      </c>
    </row>
    <row r="32593">
      <c r="A32593" s="7" t="n">
        <v>43805</v>
      </c>
      <c r="B32593" s="8" t="n">
        <v>0.4166666666666667</v>
      </c>
      <c r="C32593" t="n">
        <v>99.31999999999999</v>
      </c>
      <c r="D32593" t="n">
        <v>35.26</v>
      </c>
      <c r="E32593" t="n">
        <v>29.542</v>
      </c>
      <c r="F32593" t="n">
        <v>3.522</v>
      </c>
    </row>
    <row r="32594">
      <c r="A32594" s="7" t="n">
        <v>43805</v>
      </c>
      <c r="B32594" s="8" t="n">
        <v>0.4270833333333333</v>
      </c>
      <c r="C32594" t="n">
        <v>96.08</v>
      </c>
      <c r="D32594" t="n">
        <v>34.36</v>
      </c>
      <c r="E32594" t="n">
        <v>29.827</v>
      </c>
      <c r="F32594" t="n">
        <v>3.97</v>
      </c>
    </row>
    <row r="32595">
      <c r="A32595" s="7" t="n">
        <v>43805</v>
      </c>
      <c r="B32595" s="8" t="n">
        <v>0.4375</v>
      </c>
      <c r="C32595" t="n">
        <v>94.5</v>
      </c>
      <c r="D32595" t="n">
        <v>35.04</v>
      </c>
      <c r="E32595" t="n">
        <v>30.194</v>
      </c>
      <c r="F32595" t="n">
        <v>2.993</v>
      </c>
    </row>
    <row r="32596">
      <c r="A32596" s="7" t="n">
        <v>43805</v>
      </c>
      <c r="B32596" s="8" t="n">
        <v>0.4479166666666667</v>
      </c>
      <c r="C32596" t="n">
        <v>97.38</v>
      </c>
      <c r="D32596" t="n">
        <v>35.7</v>
      </c>
      <c r="E32596" t="n">
        <v>30.764</v>
      </c>
      <c r="F32596" t="n">
        <v>4.296</v>
      </c>
    </row>
    <row r="32597">
      <c r="A32597" s="7" t="n">
        <v>43805</v>
      </c>
      <c r="B32597" s="8" t="n">
        <v>0.4583333333333333</v>
      </c>
      <c r="C32597" t="n">
        <v>99.45999999999999</v>
      </c>
      <c r="D32597" t="n">
        <v>36.58</v>
      </c>
      <c r="E32597" t="n">
        <v>31.171</v>
      </c>
      <c r="F32597" t="n">
        <v>7.655</v>
      </c>
    </row>
    <row r="32598">
      <c r="A32598" s="7" t="n">
        <v>43805</v>
      </c>
      <c r="B32598" s="8" t="n">
        <v>0.46875</v>
      </c>
      <c r="C32598" t="n">
        <v>96.66</v>
      </c>
      <c r="D32598" t="n">
        <v>35.68</v>
      </c>
      <c r="E32598" t="n">
        <v>31.232</v>
      </c>
      <c r="F32598" t="n">
        <v>7.615</v>
      </c>
    </row>
    <row r="32599">
      <c r="A32599" s="7" t="n">
        <v>43805</v>
      </c>
      <c r="B32599" s="8" t="n">
        <v>0.4791666666666667</v>
      </c>
      <c r="C32599" t="n">
        <v>97.42</v>
      </c>
      <c r="D32599" t="n">
        <v>36.62</v>
      </c>
      <c r="E32599" t="n">
        <v>32.332</v>
      </c>
      <c r="F32599" t="n">
        <v>7.655</v>
      </c>
    </row>
    <row r="32600">
      <c r="A32600" s="7" t="n">
        <v>43805</v>
      </c>
      <c r="B32600" s="8" t="n">
        <v>0.4895833333333333</v>
      </c>
      <c r="C32600" t="n">
        <v>97.5</v>
      </c>
      <c r="D32600" t="n">
        <v>37.22</v>
      </c>
      <c r="E32600" t="n">
        <v>32.922</v>
      </c>
      <c r="F32600" t="n">
        <v>7.818</v>
      </c>
    </row>
    <row r="32601">
      <c r="A32601" s="7" t="n">
        <v>43805</v>
      </c>
      <c r="B32601" s="8" t="n">
        <v>0.5</v>
      </c>
      <c r="C32601" t="n">
        <v>99.14</v>
      </c>
      <c r="D32601" t="n">
        <v>37.82</v>
      </c>
      <c r="E32601" t="n">
        <v>34.083</v>
      </c>
      <c r="F32601" t="n">
        <v>8.124000000000001</v>
      </c>
    </row>
    <row r="32602">
      <c r="A32602" s="7" t="n">
        <v>43805</v>
      </c>
      <c r="B32602" s="8" t="n">
        <v>0.5104166666666666</v>
      </c>
      <c r="C32602" t="n">
        <v>95.48</v>
      </c>
      <c r="D32602" t="n">
        <v>37.94</v>
      </c>
      <c r="E32602" t="n">
        <v>38.765</v>
      </c>
      <c r="F32602" t="n">
        <v>8.612</v>
      </c>
    </row>
    <row r="32603">
      <c r="A32603" s="7" t="n">
        <v>43805</v>
      </c>
      <c r="B32603" s="8" t="n">
        <v>0.5208333333333334</v>
      </c>
      <c r="C32603" t="n">
        <v>97.72</v>
      </c>
      <c r="D32603" t="n">
        <v>37.68</v>
      </c>
      <c r="E32603" t="n">
        <v>35.752</v>
      </c>
      <c r="F32603" t="n">
        <v>7.839</v>
      </c>
    </row>
    <row r="32604">
      <c r="A32604" s="7" t="n">
        <v>43805</v>
      </c>
      <c r="B32604" s="8" t="n">
        <v>0.53125</v>
      </c>
      <c r="C32604" t="n">
        <v>99.22</v>
      </c>
      <c r="D32604" t="n">
        <v>39.78</v>
      </c>
      <c r="E32604" t="n">
        <v>35.549</v>
      </c>
      <c r="F32604" t="n">
        <v>7.716</v>
      </c>
    </row>
    <row r="32605">
      <c r="A32605" s="7" t="n">
        <v>43805</v>
      </c>
      <c r="B32605" s="8" t="n">
        <v>0.5416666666666666</v>
      </c>
      <c r="C32605" t="n">
        <v>97.88</v>
      </c>
      <c r="D32605" t="n">
        <v>39.72</v>
      </c>
      <c r="E32605" t="n">
        <v>38.195</v>
      </c>
      <c r="F32605" t="n">
        <v>7.554</v>
      </c>
    </row>
    <row r="32606">
      <c r="A32606" s="7" t="n">
        <v>43805</v>
      </c>
      <c r="B32606" s="8" t="n">
        <v>0.5520833333333334</v>
      </c>
      <c r="C32606" t="n">
        <v>100.8</v>
      </c>
      <c r="D32606" t="n">
        <v>40.02</v>
      </c>
      <c r="E32606" t="n">
        <v>37.605</v>
      </c>
      <c r="F32606" t="n">
        <v>7.452</v>
      </c>
    </row>
    <row r="32607">
      <c r="A32607" s="7" t="n">
        <v>43805</v>
      </c>
      <c r="B32607" s="8" t="n">
        <v>0.5625</v>
      </c>
      <c r="C32607" t="n">
        <v>99.31999999999999</v>
      </c>
      <c r="D32607" t="n">
        <v>40.68</v>
      </c>
      <c r="E32607" t="n">
        <v>36.933</v>
      </c>
      <c r="F32607" t="n">
        <v>7.33</v>
      </c>
    </row>
    <row r="32608">
      <c r="A32608" s="7" t="n">
        <v>43805</v>
      </c>
      <c r="B32608" s="8" t="n">
        <v>0.5729166666666666</v>
      </c>
      <c r="C32608" t="n">
        <v>100.2</v>
      </c>
      <c r="D32608" t="n">
        <v>42.26</v>
      </c>
      <c r="E32608" t="n">
        <v>37.89</v>
      </c>
      <c r="F32608" t="n">
        <v>7.554</v>
      </c>
    </row>
    <row r="32609">
      <c r="A32609" s="7" t="n">
        <v>43805</v>
      </c>
      <c r="B32609" s="8" t="n">
        <v>0.5833333333333334</v>
      </c>
      <c r="C32609" t="n">
        <v>98.66</v>
      </c>
      <c r="D32609" t="n">
        <v>51</v>
      </c>
      <c r="E32609" t="n">
        <v>40.313</v>
      </c>
      <c r="F32609" t="n">
        <v>7.33</v>
      </c>
    </row>
    <row r="32610">
      <c r="A32610" s="7" t="n">
        <v>43805</v>
      </c>
      <c r="B32610" s="8" t="n">
        <v>0.59375</v>
      </c>
      <c r="C32610" t="n">
        <v>94.02</v>
      </c>
      <c r="D32610" t="n">
        <v>48.94</v>
      </c>
      <c r="E32610" t="n">
        <v>37.625</v>
      </c>
      <c r="F32610" t="n">
        <v>11.748</v>
      </c>
    </row>
    <row r="32611">
      <c r="A32611" s="7" t="n">
        <v>43805</v>
      </c>
      <c r="B32611" s="8" t="n">
        <v>0.6041666666666666</v>
      </c>
      <c r="C32611" t="n">
        <v>100.68</v>
      </c>
      <c r="D32611" t="n">
        <v>48.38</v>
      </c>
      <c r="E32611" t="n">
        <v>37.768</v>
      </c>
      <c r="F32611" t="n">
        <v>12.664</v>
      </c>
    </row>
    <row r="32612">
      <c r="A32612" s="7" t="n">
        <v>43805</v>
      </c>
      <c r="B32612" s="8" t="n">
        <v>0.6145833333333334</v>
      </c>
      <c r="C32612" t="n">
        <v>97.36</v>
      </c>
      <c r="D32612" t="n">
        <v>44.52</v>
      </c>
      <c r="E32612" t="n">
        <v>36.933</v>
      </c>
      <c r="F32612" t="n">
        <v>12.175</v>
      </c>
    </row>
    <row r="32613">
      <c r="A32613" s="7" t="n">
        <v>43805</v>
      </c>
      <c r="B32613" s="8" t="n">
        <v>0.625</v>
      </c>
      <c r="C32613" t="n">
        <v>100.46</v>
      </c>
      <c r="D32613" t="n">
        <v>44.2</v>
      </c>
      <c r="E32613" t="n">
        <v>37.32</v>
      </c>
      <c r="F32613" t="n">
        <v>12.379</v>
      </c>
    </row>
    <row r="32614">
      <c r="A32614" s="7" t="n">
        <v>43805</v>
      </c>
      <c r="B32614" s="8" t="n">
        <v>0.6354166666666666</v>
      </c>
      <c r="C32614" t="n">
        <v>99.81999999999999</v>
      </c>
      <c r="D32614" t="n">
        <v>41.94</v>
      </c>
      <c r="E32614" t="n">
        <v>36.668</v>
      </c>
      <c r="F32614" t="n">
        <v>10.18</v>
      </c>
    </row>
    <row r="32615">
      <c r="A32615" s="7" t="n">
        <v>43805</v>
      </c>
      <c r="B32615" s="8" t="n">
        <v>0.6458333333333334</v>
      </c>
      <c r="C32615" t="n">
        <v>97.7</v>
      </c>
      <c r="D32615" t="n">
        <v>42.18</v>
      </c>
      <c r="E32615" t="n">
        <v>36.078</v>
      </c>
      <c r="F32615" t="n">
        <v>6.943</v>
      </c>
    </row>
    <row r="32616">
      <c r="A32616" s="7" t="n">
        <v>43805</v>
      </c>
      <c r="B32616" s="8" t="n">
        <v>0.65625</v>
      </c>
      <c r="C32616" t="n">
        <v>95.8</v>
      </c>
      <c r="D32616" t="n">
        <v>41.44</v>
      </c>
      <c r="E32616" t="n">
        <v>36.933</v>
      </c>
      <c r="F32616" t="n">
        <v>7.167</v>
      </c>
    </row>
    <row r="32617">
      <c r="A32617" s="7" t="n">
        <v>43805</v>
      </c>
      <c r="B32617" s="8" t="n">
        <v>0.6666666666666666</v>
      </c>
      <c r="C32617" t="n">
        <v>94.28</v>
      </c>
      <c r="D32617" t="n">
        <v>42.04</v>
      </c>
      <c r="E32617" t="n">
        <v>37.137</v>
      </c>
      <c r="F32617" t="n">
        <v>7.961</v>
      </c>
    </row>
    <row r="32618">
      <c r="A32618" s="7" t="n">
        <v>43805</v>
      </c>
      <c r="B32618" s="8" t="n">
        <v>0.6770833333333334</v>
      </c>
      <c r="C32618" t="n">
        <v>96.38</v>
      </c>
      <c r="D32618" t="n">
        <v>40.82</v>
      </c>
      <c r="E32618" t="n">
        <v>38.643</v>
      </c>
      <c r="F32618" t="n">
        <v>9.976000000000001</v>
      </c>
    </row>
    <row r="32619">
      <c r="A32619" s="7" t="n">
        <v>43805</v>
      </c>
      <c r="B32619" s="8" t="n">
        <v>0.6875</v>
      </c>
      <c r="C32619" t="n">
        <v>94.48</v>
      </c>
      <c r="D32619" t="n">
        <v>42.3</v>
      </c>
      <c r="E32619" t="n">
        <v>38.297</v>
      </c>
      <c r="F32619" t="n">
        <v>12.42</v>
      </c>
    </row>
    <row r="32620">
      <c r="A32620" s="7" t="n">
        <v>43805</v>
      </c>
      <c r="B32620" s="8" t="n">
        <v>0.6979166666666666</v>
      </c>
      <c r="C32620" t="n">
        <v>93.8</v>
      </c>
      <c r="D32620" t="n">
        <v>43.52</v>
      </c>
      <c r="E32620" t="n">
        <v>38.704</v>
      </c>
      <c r="F32620" t="n">
        <v>12.257</v>
      </c>
    </row>
    <row r="32621">
      <c r="A32621" s="7" t="n">
        <v>43805</v>
      </c>
      <c r="B32621" s="8" t="n">
        <v>0.7083333333333334</v>
      </c>
      <c r="C32621" t="n">
        <v>89.94</v>
      </c>
      <c r="D32621" t="n">
        <v>45.28</v>
      </c>
      <c r="E32621" t="n">
        <v>38.786</v>
      </c>
      <c r="F32621" t="n">
        <v>12.257</v>
      </c>
    </row>
    <row r="32622">
      <c r="A32622" s="7" t="n">
        <v>43805</v>
      </c>
      <c r="B32622" s="8" t="n">
        <v>0.71875</v>
      </c>
      <c r="C32622" t="n">
        <v>91.09999999999999</v>
      </c>
      <c r="D32622" t="n">
        <v>44.46</v>
      </c>
      <c r="E32622" t="n">
        <v>38.195</v>
      </c>
      <c r="F32622" t="n">
        <v>12.399</v>
      </c>
    </row>
    <row r="32623">
      <c r="A32623" s="7" t="n">
        <v>43805</v>
      </c>
      <c r="B32623" s="8" t="n">
        <v>0.7291666666666666</v>
      </c>
      <c r="C32623" t="n">
        <v>91.14</v>
      </c>
      <c r="D32623" t="n">
        <v>43.9</v>
      </c>
      <c r="E32623" t="n">
        <v>38.094</v>
      </c>
      <c r="F32623" t="n">
        <v>12.277</v>
      </c>
    </row>
    <row r="32624">
      <c r="A32624" s="7" t="n">
        <v>43805</v>
      </c>
      <c r="B32624" s="8" t="n">
        <v>0.7395833333333334</v>
      </c>
      <c r="C32624" t="n">
        <v>90.72</v>
      </c>
      <c r="D32624" t="n">
        <v>43.72</v>
      </c>
      <c r="E32624" t="n">
        <v>37.564</v>
      </c>
      <c r="F32624" t="n">
        <v>12.094</v>
      </c>
    </row>
    <row r="32625">
      <c r="A32625" s="7" t="n">
        <v>43805</v>
      </c>
      <c r="B32625" s="8" t="n">
        <v>0.75</v>
      </c>
      <c r="C32625" t="n">
        <v>87</v>
      </c>
      <c r="D32625" t="n">
        <v>43.06</v>
      </c>
      <c r="E32625" t="n">
        <v>37.564</v>
      </c>
      <c r="F32625" t="n">
        <v>12.297</v>
      </c>
    </row>
    <row r="32626">
      <c r="A32626" s="7" t="n">
        <v>43805</v>
      </c>
      <c r="B32626" s="8" t="n">
        <v>0.7604166666666666</v>
      </c>
      <c r="C32626" t="n">
        <v>82.38</v>
      </c>
      <c r="D32626" t="n">
        <v>44.6</v>
      </c>
      <c r="E32626" t="n">
        <v>38.623</v>
      </c>
      <c r="F32626" t="n">
        <v>11.911</v>
      </c>
    </row>
    <row r="32627">
      <c r="A32627" s="7" t="n">
        <v>43805</v>
      </c>
      <c r="B32627" s="8" t="n">
        <v>0.7708333333333334</v>
      </c>
      <c r="C32627" t="n">
        <v>80.08</v>
      </c>
      <c r="D32627" t="n">
        <v>44.06</v>
      </c>
      <c r="E32627" t="n">
        <v>37.605</v>
      </c>
      <c r="F32627" t="n">
        <v>12.114</v>
      </c>
    </row>
    <row r="32628">
      <c r="A32628" s="7" t="n">
        <v>43805</v>
      </c>
      <c r="B32628" s="8" t="n">
        <v>0.78125</v>
      </c>
      <c r="C32628" t="n">
        <v>80.68000000000001</v>
      </c>
      <c r="D32628" t="n">
        <v>44.56</v>
      </c>
      <c r="E32628" t="n">
        <v>38.114</v>
      </c>
      <c r="F32628" t="n">
        <v>12.196</v>
      </c>
    </row>
    <row r="32629">
      <c r="A32629" s="7" t="n">
        <v>43805</v>
      </c>
      <c r="B32629" s="8" t="n">
        <v>0.7916666666666666</v>
      </c>
      <c r="C32629" t="n">
        <v>79.54000000000001</v>
      </c>
      <c r="D32629" t="n">
        <v>43.24</v>
      </c>
      <c r="E32629" t="n">
        <v>39.112</v>
      </c>
      <c r="F32629" t="n">
        <v>12.114</v>
      </c>
    </row>
    <row r="32630">
      <c r="A32630" s="7" t="n">
        <v>43805</v>
      </c>
      <c r="B32630" s="8" t="n">
        <v>0.8020833333333334</v>
      </c>
      <c r="C32630" t="n">
        <v>77.76000000000001</v>
      </c>
      <c r="D32630" t="n">
        <v>43.26</v>
      </c>
      <c r="E32630" t="n">
        <v>39.254</v>
      </c>
      <c r="F32630" t="n">
        <v>11.85</v>
      </c>
    </row>
    <row r="32631">
      <c r="A32631" s="7" t="n">
        <v>43805</v>
      </c>
      <c r="B32631" s="8" t="n">
        <v>0.8125</v>
      </c>
      <c r="C32631" t="n">
        <v>65</v>
      </c>
      <c r="D32631" t="n">
        <v>43.02</v>
      </c>
      <c r="E32631" t="n">
        <v>39.397</v>
      </c>
      <c r="F32631" t="n">
        <v>12.012</v>
      </c>
    </row>
    <row r="32632">
      <c r="A32632" s="7" t="n">
        <v>43805</v>
      </c>
      <c r="B32632" s="8" t="n">
        <v>0.8229166666666666</v>
      </c>
      <c r="C32632" t="n">
        <v>54.1</v>
      </c>
      <c r="D32632" t="n">
        <v>42.24</v>
      </c>
      <c r="E32632" t="n">
        <v>39.641</v>
      </c>
      <c r="F32632" t="n">
        <v>11.87</v>
      </c>
    </row>
    <row r="32633">
      <c r="A32633" s="7" t="n">
        <v>43805</v>
      </c>
      <c r="B32633" s="8" t="n">
        <v>0.8333333333333334</v>
      </c>
      <c r="C32633" t="n">
        <v>48.02</v>
      </c>
      <c r="D32633" t="n">
        <v>43.08</v>
      </c>
      <c r="E32633" t="n">
        <v>39.559</v>
      </c>
      <c r="F32633" t="n">
        <v>11.951</v>
      </c>
    </row>
    <row r="32634">
      <c r="A32634" s="7" t="n">
        <v>43805</v>
      </c>
      <c r="B32634" s="8" t="n">
        <v>0.84375</v>
      </c>
      <c r="C32634" t="n">
        <v>53.72</v>
      </c>
      <c r="D32634" t="n">
        <v>42.36</v>
      </c>
      <c r="E32634" t="n">
        <v>38.704</v>
      </c>
      <c r="F32634" t="n">
        <v>12.135</v>
      </c>
    </row>
    <row r="32635">
      <c r="A32635" s="7" t="n">
        <v>43805</v>
      </c>
      <c r="B32635" s="8" t="n">
        <v>0.8541666666666666</v>
      </c>
      <c r="C32635" t="n">
        <v>52.64</v>
      </c>
      <c r="D32635" t="n">
        <v>42.26</v>
      </c>
      <c r="E32635" t="n">
        <v>38.684</v>
      </c>
      <c r="F32635" t="n">
        <v>11.951</v>
      </c>
    </row>
    <row r="32636">
      <c r="A32636" s="7" t="n">
        <v>43805</v>
      </c>
      <c r="B32636" s="8" t="n">
        <v>0.8645833333333334</v>
      </c>
      <c r="C32636" t="n">
        <v>52.92</v>
      </c>
      <c r="D32636" t="n">
        <v>42.8</v>
      </c>
      <c r="E32636" t="n">
        <v>39.254</v>
      </c>
      <c r="F32636" t="n">
        <v>11.788</v>
      </c>
    </row>
    <row r="32637">
      <c r="A32637" s="7" t="n">
        <v>43805</v>
      </c>
      <c r="B32637" s="8" t="n">
        <v>0.875</v>
      </c>
      <c r="C32637" t="n">
        <v>45.54</v>
      </c>
      <c r="D32637" t="n">
        <v>42.34</v>
      </c>
      <c r="E32637" t="n">
        <v>38.786</v>
      </c>
      <c r="F32637" t="n">
        <v>11.809</v>
      </c>
    </row>
    <row r="32638">
      <c r="A32638" s="7" t="n">
        <v>43805</v>
      </c>
      <c r="B32638" s="8" t="n">
        <v>0.8854166666666666</v>
      </c>
      <c r="C32638" t="n">
        <v>51.58</v>
      </c>
      <c r="D32638" t="n">
        <v>43.16</v>
      </c>
      <c r="E32638" t="n">
        <v>39.254</v>
      </c>
      <c r="F32638" t="n">
        <v>11.666</v>
      </c>
    </row>
    <row r="32639">
      <c r="A32639" s="7" t="n">
        <v>43805</v>
      </c>
      <c r="B32639" s="8" t="n">
        <v>0.8958333333333334</v>
      </c>
      <c r="C32639" t="n">
        <v>50.58</v>
      </c>
      <c r="D32639" t="n">
        <v>42.06</v>
      </c>
      <c r="E32639" t="n">
        <v>38.155</v>
      </c>
      <c r="F32639" t="n">
        <v>11.687</v>
      </c>
    </row>
    <row r="32640">
      <c r="A32640" s="7" t="n">
        <v>43805</v>
      </c>
      <c r="B32640" s="8" t="n">
        <v>0.90625</v>
      </c>
      <c r="C32640" t="n">
        <v>51.1</v>
      </c>
      <c r="D32640" t="n">
        <v>40.66</v>
      </c>
      <c r="E32640" t="n">
        <v>38.765</v>
      </c>
      <c r="F32640" t="n">
        <v>11.809</v>
      </c>
    </row>
    <row r="32641">
      <c r="A32641" s="7" t="n">
        <v>43805</v>
      </c>
      <c r="B32641" s="8" t="n">
        <v>0.9166666666666666</v>
      </c>
      <c r="C32641" t="n">
        <v>47.04</v>
      </c>
      <c r="D32641" t="n">
        <v>40.9</v>
      </c>
      <c r="E32641" t="n">
        <v>38.603</v>
      </c>
      <c r="F32641" t="n">
        <v>11.992</v>
      </c>
    </row>
    <row r="32642">
      <c r="A32642" s="7" t="n">
        <v>43805</v>
      </c>
      <c r="B32642" s="8" t="n">
        <v>0.9270833333333334</v>
      </c>
      <c r="C32642" t="n">
        <v>49.42</v>
      </c>
      <c r="D32642" t="n">
        <v>40.98</v>
      </c>
      <c r="E32642" t="n">
        <v>38.44</v>
      </c>
      <c r="F32642" t="n">
        <v>11.829</v>
      </c>
    </row>
    <row r="32643">
      <c r="A32643" s="7" t="n">
        <v>43805</v>
      </c>
      <c r="B32643" s="8" t="n">
        <v>0.9375</v>
      </c>
      <c r="C32643" t="n">
        <v>53.16</v>
      </c>
      <c r="D32643" t="n">
        <v>41.18</v>
      </c>
      <c r="E32643" t="n">
        <v>38.419</v>
      </c>
      <c r="F32643" t="n">
        <v>11.768</v>
      </c>
    </row>
    <row r="32644">
      <c r="A32644" s="7" t="n">
        <v>43805</v>
      </c>
      <c r="B32644" s="8" t="n">
        <v>0.9479166666666666</v>
      </c>
      <c r="C32644" t="n">
        <v>40.86</v>
      </c>
      <c r="D32644" t="n">
        <v>41.72</v>
      </c>
      <c r="E32644" t="n">
        <v>39.152</v>
      </c>
      <c r="F32644" t="n">
        <v>11.992</v>
      </c>
    </row>
    <row r="32645">
      <c r="A32645" s="7" t="n">
        <v>43805</v>
      </c>
      <c r="B32645" s="8" t="n">
        <v>0.9583333333333334</v>
      </c>
      <c r="C32645" t="n">
        <v>35.52</v>
      </c>
      <c r="D32645" t="n">
        <v>40.22</v>
      </c>
      <c r="E32645" t="n">
        <v>38.664</v>
      </c>
      <c r="F32645" t="n">
        <v>12.012</v>
      </c>
    </row>
    <row r="32646">
      <c r="A32646" s="7" t="n">
        <v>43805</v>
      </c>
      <c r="B32646" s="8" t="n">
        <v>0.96875</v>
      </c>
      <c r="C32646" t="n">
        <v>34.34</v>
      </c>
      <c r="D32646" t="n">
        <v>41.44</v>
      </c>
      <c r="E32646" t="n">
        <v>38.277</v>
      </c>
      <c r="F32646" t="n">
        <v>11.687</v>
      </c>
    </row>
    <row r="32647">
      <c r="A32647" s="7" t="n">
        <v>43805</v>
      </c>
      <c r="B32647" s="8" t="n">
        <v>0.9791666666666666</v>
      </c>
      <c r="C32647" t="n">
        <v>33.52</v>
      </c>
      <c r="D32647" t="n">
        <v>40.1</v>
      </c>
      <c r="E32647" t="n">
        <v>38.827</v>
      </c>
      <c r="F32647" t="n">
        <v>12.012</v>
      </c>
    </row>
    <row r="32648">
      <c r="A32648" s="7" t="n">
        <v>43805</v>
      </c>
      <c r="B32648" s="8" t="n">
        <v>0.9895833333333334</v>
      </c>
      <c r="C32648" t="n">
        <v>32.46</v>
      </c>
      <c r="D32648" t="n">
        <v>38.22</v>
      </c>
      <c r="E32648" t="n">
        <v>38.643</v>
      </c>
      <c r="F32648" t="n">
        <v>12.053</v>
      </c>
    </row>
    <row r="32649">
      <c r="A32649" s="7" t="n">
        <v>43806</v>
      </c>
      <c r="B32649" s="8" t="n">
        <v>0</v>
      </c>
      <c r="C32649" t="n">
        <v>32.96</v>
      </c>
      <c r="D32649" t="n">
        <v>43.38</v>
      </c>
      <c r="E32649" t="n">
        <v>38.684</v>
      </c>
      <c r="F32649" t="n">
        <v>11.707</v>
      </c>
    </row>
    <row r="32650">
      <c r="A32650" s="7" t="n">
        <v>43806</v>
      </c>
      <c r="B32650" s="8" t="n">
        <v>0.01041666666666667</v>
      </c>
      <c r="C32650" t="n">
        <v>38.5</v>
      </c>
      <c r="D32650" t="n">
        <v>41.58</v>
      </c>
      <c r="E32650" t="n">
        <v>38.908</v>
      </c>
      <c r="F32650" t="n">
        <v>11.972</v>
      </c>
    </row>
    <row r="32651">
      <c r="A32651" s="7" t="n">
        <v>43806</v>
      </c>
      <c r="B32651" s="8" t="n">
        <v>0.02083333333333333</v>
      </c>
      <c r="C32651" t="n">
        <v>29.78</v>
      </c>
      <c r="D32651" t="n">
        <v>41.76</v>
      </c>
      <c r="E32651" t="n">
        <v>38.725</v>
      </c>
      <c r="F32651" t="n">
        <v>11.931</v>
      </c>
    </row>
    <row r="32652">
      <c r="A32652" s="7" t="n">
        <v>43806</v>
      </c>
      <c r="B32652" s="8" t="n">
        <v>0.03125</v>
      </c>
      <c r="C32652" t="n">
        <v>38.6</v>
      </c>
      <c r="D32652" t="n">
        <v>42.26</v>
      </c>
      <c r="E32652" t="n">
        <v>38.806</v>
      </c>
      <c r="F32652" t="n">
        <v>11.748</v>
      </c>
    </row>
    <row r="32653">
      <c r="A32653" s="7" t="n">
        <v>43806</v>
      </c>
      <c r="B32653" s="8" t="n">
        <v>0.04166666666666666</v>
      </c>
      <c r="C32653" t="n">
        <v>31.42</v>
      </c>
      <c r="D32653" t="n">
        <v>41.14</v>
      </c>
      <c r="E32653" t="n">
        <v>38.603</v>
      </c>
      <c r="F32653" t="n">
        <v>11.87</v>
      </c>
    </row>
    <row r="32654">
      <c r="A32654" s="7" t="n">
        <v>43806</v>
      </c>
      <c r="B32654" s="8" t="n">
        <v>0.05208333333333334</v>
      </c>
      <c r="C32654" t="n">
        <v>37.14</v>
      </c>
      <c r="D32654" t="n">
        <v>41.98</v>
      </c>
      <c r="E32654" t="n">
        <v>38.684</v>
      </c>
      <c r="F32654" t="n">
        <v>11.951</v>
      </c>
    </row>
    <row r="32655">
      <c r="A32655" s="7" t="n">
        <v>43806</v>
      </c>
      <c r="B32655" s="8" t="n">
        <v>0.0625</v>
      </c>
      <c r="C32655" t="n">
        <v>29.84</v>
      </c>
      <c r="D32655" t="n">
        <v>43.18</v>
      </c>
      <c r="E32655" t="n">
        <v>38.419</v>
      </c>
      <c r="F32655" t="n">
        <v>11.687</v>
      </c>
    </row>
    <row r="32656">
      <c r="A32656" s="7" t="n">
        <v>43806</v>
      </c>
      <c r="B32656" s="8" t="n">
        <v>0.07291666666666667</v>
      </c>
      <c r="C32656" t="n">
        <v>37.5</v>
      </c>
      <c r="D32656" t="n">
        <v>42.38</v>
      </c>
      <c r="E32656" t="n">
        <v>38.704</v>
      </c>
      <c r="F32656" t="n">
        <v>11.748</v>
      </c>
    </row>
    <row r="32657">
      <c r="A32657" s="7" t="n">
        <v>43806</v>
      </c>
      <c r="B32657" s="8" t="n">
        <v>0.08333333333333333</v>
      </c>
      <c r="C32657" t="n">
        <v>31.22</v>
      </c>
      <c r="D32657" t="n">
        <v>40.8</v>
      </c>
      <c r="E32657" t="n">
        <v>38.114</v>
      </c>
      <c r="F32657" t="n">
        <v>11.85</v>
      </c>
    </row>
    <row r="32658">
      <c r="A32658" s="7" t="n">
        <v>43806</v>
      </c>
      <c r="B32658" s="8" t="n">
        <v>0.09375</v>
      </c>
      <c r="C32658" t="n">
        <v>37.32</v>
      </c>
      <c r="D32658" t="n">
        <v>41.82</v>
      </c>
      <c r="E32658" t="n">
        <v>38.318</v>
      </c>
      <c r="F32658" t="n">
        <v>11.544</v>
      </c>
    </row>
    <row r="32659">
      <c r="A32659" s="7" t="n">
        <v>43806</v>
      </c>
      <c r="B32659" s="8" t="n">
        <v>0.1041666666666667</v>
      </c>
      <c r="C32659" t="n">
        <v>27.88</v>
      </c>
      <c r="D32659" t="n">
        <v>40.34</v>
      </c>
      <c r="E32659" t="n">
        <v>38.419</v>
      </c>
      <c r="F32659" t="n">
        <v>11.748</v>
      </c>
    </row>
    <row r="32660">
      <c r="A32660" s="7" t="n">
        <v>43806</v>
      </c>
      <c r="B32660" s="8" t="n">
        <v>0.1145833333333333</v>
      </c>
      <c r="C32660" t="n">
        <v>37.04</v>
      </c>
      <c r="D32660" t="n">
        <v>41.28</v>
      </c>
      <c r="E32660" t="n">
        <v>38.684</v>
      </c>
      <c r="F32660" t="n">
        <v>11.626</v>
      </c>
    </row>
    <row r="32661">
      <c r="A32661" s="7" t="n">
        <v>43806</v>
      </c>
      <c r="B32661" s="8" t="n">
        <v>0.125</v>
      </c>
      <c r="C32661" t="n">
        <v>37.12</v>
      </c>
      <c r="D32661" t="n">
        <v>40.16</v>
      </c>
      <c r="E32661" t="n">
        <v>38.379</v>
      </c>
      <c r="F32661" t="n">
        <v>11.503</v>
      </c>
    </row>
    <row r="32662">
      <c r="A32662" s="7" t="n">
        <v>43806</v>
      </c>
      <c r="B32662" s="8" t="n">
        <v>0.1354166666666667</v>
      </c>
      <c r="C32662" t="n">
        <v>32.26</v>
      </c>
      <c r="D32662" t="n">
        <v>40.5</v>
      </c>
      <c r="E32662" t="n">
        <v>38.928</v>
      </c>
      <c r="F32662" t="n">
        <v>11.544</v>
      </c>
    </row>
    <row r="32663">
      <c r="A32663" s="7" t="n">
        <v>43806</v>
      </c>
      <c r="B32663" s="8" t="n">
        <v>0.1458333333333333</v>
      </c>
      <c r="C32663" t="n">
        <v>33.86</v>
      </c>
      <c r="D32663" t="n">
        <v>41.5</v>
      </c>
      <c r="E32663" t="n">
        <v>38.216</v>
      </c>
      <c r="F32663" t="n">
        <v>11.707</v>
      </c>
    </row>
    <row r="32664">
      <c r="A32664" s="7" t="n">
        <v>43806</v>
      </c>
      <c r="B32664" s="8" t="n">
        <v>0.15625</v>
      </c>
      <c r="C32664" t="n">
        <v>32.1</v>
      </c>
      <c r="D32664" t="n">
        <v>40.96</v>
      </c>
      <c r="E32664" t="n">
        <v>38.888</v>
      </c>
      <c r="F32664" t="n">
        <v>11.524</v>
      </c>
    </row>
    <row r="32665">
      <c r="A32665" s="7" t="n">
        <v>43806</v>
      </c>
      <c r="B32665" s="8" t="n">
        <v>0.1666666666666667</v>
      </c>
      <c r="C32665" t="n">
        <v>34.12</v>
      </c>
      <c r="D32665" t="n">
        <v>40.2</v>
      </c>
      <c r="E32665" t="n">
        <v>38.277</v>
      </c>
      <c r="F32665" t="n">
        <v>11.483</v>
      </c>
    </row>
    <row r="32666">
      <c r="A32666" s="7" t="n">
        <v>43806</v>
      </c>
      <c r="B32666" s="8" t="n">
        <v>0.1770833333333333</v>
      </c>
      <c r="C32666" t="n">
        <v>33.06</v>
      </c>
      <c r="D32666" t="n">
        <v>41.36</v>
      </c>
      <c r="E32666" t="n">
        <v>37.198</v>
      </c>
      <c r="F32666" t="n">
        <v>11.626</v>
      </c>
    </row>
    <row r="32667">
      <c r="A32667" s="7" t="n">
        <v>43806</v>
      </c>
      <c r="B32667" s="8" t="n">
        <v>0.1875</v>
      </c>
      <c r="C32667" t="n">
        <v>29.82</v>
      </c>
      <c r="D32667" t="n">
        <v>40.78</v>
      </c>
      <c r="E32667" t="n">
        <v>37.89</v>
      </c>
      <c r="F32667" t="n">
        <v>11.442</v>
      </c>
    </row>
    <row r="32668">
      <c r="A32668" s="7" t="n">
        <v>43806</v>
      </c>
      <c r="B32668" s="8" t="n">
        <v>0.1979166666666667</v>
      </c>
      <c r="C32668" t="n">
        <v>31.44</v>
      </c>
      <c r="D32668" t="n">
        <v>41.62</v>
      </c>
      <c r="E32668" t="n">
        <v>37.279</v>
      </c>
      <c r="F32668" t="n">
        <v>11.564</v>
      </c>
    </row>
    <row r="32669">
      <c r="A32669" s="7" t="n">
        <v>43806</v>
      </c>
      <c r="B32669" s="8" t="n">
        <v>0.2083333333333333</v>
      </c>
      <c r="C32669" t="n">
        <v>34.68</v>
      </c>
      <c r="D32669" t="n">
        <v>41.26</v>
      </c>
      <c r="E32669" t="n">
        <v>37.116</v>
      </c>
      <c r="F32669" t="n">
        <v>11.605</v>
      </c>
    </row>
    <row r="32670">
      <c r="A32670" s="7" t="n">
        <v>43806</v>
      </c>
      <c r="B32670" s="8" t="n">
        <v>0.21875</v>
      </c>
      <c r="C32670" t="n">
        <v>32.12</v>
      </c>
      <c r="D32670" t="n">
        <v>42.66</v>
      </c>
      <c r="E32670" t="n">
        <v>38.827</v>
      </c>
      <c r="F32670" t="n">
        <v>11.442</v>
      </c>
    </row>
    <row r="32671">
      <c r="A32671" s="7" t="n">
        <v>43806</v>
      </c>
      <c r="B32671" s="8" t="n">
        <v>0.2291666666666667</v>
      </c>
      <c r="C32671" t="n">
        <v>30.52</v>
      </c>
      <c r="D32671" t="n">
        <v>43.1</v>
      </c>
      <c r="E32671" t="n">
        <v>38.664</v>
      </c>
      <c r="F32671" t="n">
        <v>11.687</v>
      </c>
    </row>
    <row r="32672">
      <c r="A32672" s="7" t="n">
        <v>43806</v>
      </c>
      <c r="B32672" s="8" t="n">
        <v>0.2395833333333333</v>
      </c>
      <c r="C32672" t="n">
        <v>31.96</v>
      </c>
      <c r="D32672" t="n">
        <v>42.48</v>
      </c>
      <c r="E32672" t="n">
        <v>38.806</v>
      </c>
      <c r="F32672" t="n">
        <v>11.687</v>
      </c>
    </row>
    <row r="32673">
      <c r="A32673" s="7" t="n">
        <v>43806</v>
      </c>
      <c r="B32673" s="8" t="n">
        <v>0.25</v>
      </c>
      <c r="C32673" t="n">
        <v>34.48</v>
      </c>
      <c r="D32673" t="n">
        <v>40.06</v>
      </c>
      <c r="E32673" t="n">
        <v>38.623</v>
      </c>
      <c r="F32673" t="n">
        <v>11.483</v>
      </c>
    </row>
    <row r="32674">
      <c r="A32674" s="7" t="n">
        <v>43806</v>
      </c>
      <c r="B32674" s="8" t="n">
        <v>0.2604166666666667</v>
      </c>
      <c r="C32674" t="n">
        <v>33.84</v>
      </c>
      <c r="D32674" t="n">
        <v>40.4</v>
      </c>
      <c r="E32674" t="n">
        <v>38.379</v>
      </c>
      <c r="F32674" t="n">
        <v>11.666</v>
      </c>
    </row>
    <row r="32675">
      <c r="A32675" s="7" t="n">
        <v>43806</v>
      </c>
      <c r="B32675" s="8" t="n">
        <v>0.2708333333333333</v>
      </c>
      <c r="C32675" t="n">
        <v>55.14</v>
      </c>
      <c r="D32675" t="n">
        <v>40.74</v>
      </c>
      <c r="E32675" t="n">
        <v>37.686</v>
      </c>
      <c r="F32675" t="n">
        <v>11.564</v>
      </c>
    </row>
    <row r="32676">
      <c r="A32676" s="7" t="n">
        <v>43806</v>
      </c>
      <c r="B32676" s="8" t="n">
        <v>0.28125</v>
      </c>
      <c r="C32676" t="n">
        <v>68.44</v>
      </c>
      <c r="D32676" t="n">
        <v>40.62</v>
      </c>
      <c r="E32676" t="n">
        <v>38.175</v>
      </c>
      <c r="F32676" t="n">
        <v>11.605</v>
      </c>
    </row>
    <row r="32677">
      <c r="A32677" s="7" t="n">
        <v>43806</v>
      </c>
      <c r="B32677" s="8" t="n">
        <v>0.2916666666666667</v>
      </c>
      <c r="C32677" t="n">
        <v>78.52</v>
      </c>
      <c r="D32677" t="n">
        <v>40.56</v>
      </c>
      <c r="E32677" t="n">
        <v>37.666</v>
      </c>
      <c r="F32677" t="n">
        <v>11.748</v>
      </c>
    </row>
    <row r="32678">
      <c r="A32678" s="7" t="n">
        <v>43806</v>
      </c>
      <c r="B32678" s="8" t="n">
        <v>0.3020833333333333</v>
      </c>
      <c r="C32678" t="n">
        <v>77.04000000000001</v>
      </c>
      <c r="D32678" t="n">
        <v>40.1</v>
      </c>
      <c r="E32678" t="n">
        <v>38.765</v>
      </c>
      <c r="F32678" t="n">
        <v>11.666</v>
      </c>
    </row>
    <row r="32679">
      <c r="A32679" s="7" t="n">
        <v>43806</v>
      </c>
      <c r="B32679" s="8" t="n">
        <v>0.3125</v>
      </c>
      <c r="C32679" t="n">
        <v>74.5</v>
      </c>
      <c r="D32679" t="n">
        <v>40.2</v>
      </c>
      <c r="E32679" t="n">
        <v>37.503</v>
      </c>
      <c r="F32679" t="n">
        <v>11.381</v>
      </c>
    </row>
    <row r="32680">
      <c r="A32680" s="7" t="n">
        <v>43806</v>
      </c>
      <c r="B32680" s="8" t="n">
        <v>0.3229166666666667</v>
      </c>
      <c r="C32680" t="n">
        <v>74.52</v>
      </c>
      <c r="D32680" t="n">
        <v>40</v>
      </c>
      <c r="E32680" t="n">
        <v>37.259</v>
      </c>
      <c r="F32680" t="n">
        <v>11.585</v>
      </c>
    </row>
    <row r="32681">
      <c r="A32681" s="7" t="n">
        <v>43806</v>
      </c>
      <c r="B32681" s="8" t="n">
        <v>0.3333333333333333</v>
      </c>
      <c r="C32681" t="n">
        <v>74.34</v>
      </c>
      <c r="D32681" t="n">
        <v>39.02</v>
      </c>
      <c r="E32681" t="n">
        <v>37.238</v>
      </c>
      <c r="F32681" t="n">
        <v>11.015</v>
      </c>
    </row>
    <row r="32682">
      <c r="A32682" s="7" t="n">
        <v>43806</v>
      </c>
      <c r="B32682" s="8" t="n">
        <v>0.34375</v>
      </c>
      <c r="C32682" t="n">
        <v>76.64</v>
      </c>
      <c r="D32682" t="n">
        <v>39.72</v>
      </c>
      <c r="E32682" t="n">
        <v>36.628</v>
      </c>
      <c r="F32682" t="n">
        <v>6.434</v>
      </c>
    </row>
    <row r="32683">
      <c r="A32683" s="7" t="n">
        <v>43806</v>
      </c>
      <c r="B32683" s="8" t="n">
        <v>0.3541666666666667</v>
      </c>
      <c r="C32683" t="n">
        <v>76.94</v>
      </c>
      <c r="D32683" t="n">
        <v>40.84</v>
      </c>
      <c r="E32683" t="n">
        <v>35.549</v>
      </c>
      <c r="F32683" t="n">
        <v>6.617</v>
      </c>
    </row>
    <row r="32684">
      <c r="A32684" s="7" t="n">
        <v>43806</v>
      </c>
      <c r="B32684" s="8" t="n">
        <v>0.3645833333333333</v>
      </c>
      <c r="C32684" t="n">
        <v>82.5</v>
      </c>
      <c r="D32684" t="n">
        <v>40.94</v>
      </c>
      <c r="E32684" t="n">
        <v>36.159</v>
      </c>
      <c r="F32684" t="n">
        <v>6.454</v>
      </c>
    </row>
    <row r="32685">
      <c r="A32685" s="7" t="n">
        <v>43806</v>
      </c>
      <c r="B32685" s="8" t="n">
        <v>0.375</v>
      </c>
      <c r="C32685" t="n">
        <v>85.98</v>
      </c>
      <c r="D32685" t="n">
        <v>39.96</v>
      </c>
      <c r="E32685" t="n">
        <v>36.404</v>
      </c>
      <c r="F32685" t="n">
        <v>6.352</v>
      </c>
    </row>
    <row r="32686">
      <c r="A32686" s="7" t="n">
        <v>43806</v>
      </c>
      <c r="B32686" s="8" t="n">
        <v>0.3854166666666667</v>
      </c>
      <c r="C32686" t="n">
        <v>85.38</v>
      </c>
      <c r="D32686" t="n">
        <v>39.96</v>
      </c>
      <c r="E32686" t="n">
        <v>37.116</v>
      </c>
      <c r="F32686" t="n">
        <v>6.678</v>
      </c>
    </row>
    <row r="32687">
      <c r="A32687" s="7" t="n">
        <v>43806</v>
      </c>
      <c r="B32687" s="8" t="n">
        <v>0.3958333333333333</v>
      </c>
      <c r="C32687" t="n">
        <v>87.52</v>
      </c>
      <c r="D32687" t="n">
        <v>41.74</v>
      </c>
      <c r="E32687" t="n">
        <v>39.6</v>
      </c>
      <c r="F32687" t="n">
        <v>6.576</v>
      </c>
    </row>
    <row r="32688">
      <c r="A32688" s="7" t="n">
        <v>43806</v>
      </c>
      <c r="B32688" s="8" t="n">
        <v>0.40625</v>
      </c>
      <c r="C32688" t="n">
        <v>83.59999999999999</v>
      </c>
      <c r="D32688" t="n">
        <v>41.66</v>
      </c>
      <c r="E32688" t="n">
        <v>42.919</v>
      </c>
      <c r="F32688" t="n">
        <v>6.373</v>
      </c>
    </row>
    <row r="32689">
      <c r="A32689" s="7" t="n">
        <v>43806</v>
      </c>
      <c r="B32689" s="8" t="n">
        <v>0.4166666666666667</v>
      </c>
      <c r="C32689" t="n">
        <v>84.52</v>
      </c>
      <c r="D32689" t="n">
        <v>43.22</v>
      </c>
      <c r="E32689" t="n">
        <v>42.858</v>
      </c>
      <c r="F32689" t="n">
        <v>6.536</v>
      </c>
    </row>
    <row r="32690">
      <c r="A32690" s="7" t="n">
        <v>43806</v>
      </c>
      <c r="B32690" s="8" t="n">
        <v>0.4270833333333333</v>
      </c>
      <c r="C32690" t="n">
        <v>88.2</v>
      </c>
      <c r="D32690" t="n">
        <v>41.94</v>
      </c>
      <c r="E32690" t="n">
        <v>44.385</v>
      </c>
      <c r="F32690" t="n">
        <v>6.495</v>
      </c>
    </row>
    <row r="32691">
      <c r="A32691" s="7" t="n">
        <v>43806</v>
      </c>
      <c r="B32691" s="8" t="n">
        <v>0.4375</v>
      </c>
      <c r="C32691" t="n">
        <v>87.72</v>
      </c>
      <c r="D32691" t="n">
        <v>43.14</v>
      </c>
      <c r="E32691" t="n">
        <v>42.267</v>
      </c>
      <c r="F32691" t="n">
        <v>6.515</v>
      </c>
    </row>
    <row r="32692">
      <c r="A32692" s="7" t="n">
        <v>43806</v>
      </c>
      <c r="B32692" s="8" t="n">
        <v>0.4479166666666667</v>
      </c>
      <c r="C32692" t="n">
        <v>85.36</v>
      </c>
      <c r="D32692" t="n">
        <v>42</v>
      </c>
      <c r="E32692" t="n">
        <v>41.575</v>
      </c>
      <c r="F32692" t="n">
        <v>6.658</v>
      </c>
    </row>
    <row r="32693">
      <c r="A32693" s="7" t="n">
        <v>43806</v>
      </c>
      <c r="B32693" s="8" t="n">
        <v>0.4583333333333333</v>
      </c>
      <c r="C32693" t="n">
        <v>85.90000000000001</v>
      </c>
      <c r="D32693" t="n">
        <v>40.88</v>
      </c>
      <c r="E32693" t="n">
        <v>40.74</v>
      </c>
      <c r="F32693" t="n">
        <v>6.617</v>
      </c>
    </row>
    <row r="32694">
      <c r="A32694" s="7" t="n">
        <v>43806</v>
      </c>
      <c r="B32694" s="8" t="n">
        <v>0.46875</v>
      </c>
      <c r="C32694" t="n">
        <v>86.34</v>
      </c>
      <c r="D32694" t="n">
        <v>43.56</v>
      </c>
      <c r="E32694" t="n">
        <v>43.102</v>
      </c>
      <c r="F32694" t="n">
        <v>6.597</v>
      </c>
    </row>
    <row r="32695">
      <c r="A32695" s="7" t="n">
        <v>43806</v>
      </c>
      <c r="B32695" s="8" t="n">
        <v>0.4791666666666667</v>
      </c>
      <c r="C32695" t="n">
        <v>88.22</v>
      </c>
      <c r="D32695" t="n">
        <v>43.34</v>
      </c>
      <c r="E32695" t="n">
        <v>43.55</v>
      </c>
      <c r="F32695" t="n">
        <v>6.678</v>
      </c>
    </row>
    <row r="32696">
      <c r="A32696" s="7" t="n">
        <v>43806</v>
      </c>
      <c r="B32696" s="8" t="n">
        <v>0.4895833333333333</v>
      </c>
      <c r="C32696" t="n">
        <v>88.68000000000001</v>
      </c>
      <c r="D32696" t="n">
        <v>40.52</v>
      </c>
      <c r="E32696" t="n">
        <v>43.184</v>
      </c>
      <c r="F32696" t="n">
        <v>6.434</v>
      </c>
    </row>
    <row r="32697">
      <c r="A32697" s="7" t="n">
        <v>43806</v>
      </c>
      <c r="B32697" s="8" t="n">
        <v>0.5</v>
      </c>
      <c r="C32697" t="n">
        <v>82.92</v>
      </c>
      <c r="D32697" t="n">
        <v>44.98</v>
      </c>
      <c r="E32697" t="n">
        <v>41.331</v>
      </c>
      <c r="F32697" t="n">
        <v>6.719</v>
      </c>
    </row>
    <row r="32698">
      <c r="A32698" s="7" t="n">
        <v>43806</v>
      </c>
      <c r="B32698" s="8" t="n">
        <v>0.5104166666666666</v>
      </c>
      <c r="C32698" t="n">
        <v>88.90000000000001</v>
      </c>
      <c r="D32698" t="n">
        <v>44.7</v>
      </c>
      <c r="E32698" t="n">
        <v>41.351</v>
      </c>
      <c r="F32698" t="n">
        <v>6.556</v>
      </c>
    </row>
    <row r="32699">
      <c r="A32699" s="7" t="n">
        <v>43806</v>
      </c>
      <c r="B32699" s="8" t="n">
        <v>0.5208333333333334</v>
      </c>
      <c r="C32699" t="n">
        <v>87.18000000000001</v>
      </c>
      <c r="D32699" t="n">
        <v>40.86</v>
      </c>
      <c r="E32699" t="n">
        <v>42.145</v>
      </c>
      <c r="F32699" t="n">
        <v>6.312</v>
      </c>
    </row>
    <row r="32700">
      <c r="A32700" s="7" t="n">
        <v>43806</v>
      </c>
      <c r="B32700" s="8" t="n">
        <v>0.53125</v>
      </c>
      <c r="C32700" t="n">
        <v>90.56</v>
      </c>
      <c r="D32700" t="n">
        <v>42.9</v>
      </c>
      <c r="E32700" t="n">
        <v>43.346</v>
      </c>
      <c r="F32700" t="n">
        <v>6.556</v>
      </c>
    </row>
    <row r="32701">
      <c r="A32701" s="7" t="n">
        <v>43806</v>
      </c>
      <c r="B32701" s="8" t="n">
        <v>0.5416666666666666</v>
      </c>
      <c r="C32701" t="n">
        <v>84.98</v>
      </c>
      <c r="D32701" t="n">
        <v>43.9</v>
      </c>
      <c r="E32701" t="n">
        <v>43.693</v>
      </c>
      <c r="F32701" t="n">
        <v>6.515</v>
      </c>
    </row>
    <row r="32702">
      <c r="A32702" s="7" t="n">
        <v>43806</v>
      </c>
      <c r="B32702" s="8" t="n">
        <v>0.5520833333333334</v>
      </c>
      <c r="C32702" t="n">
        <v>88.76000000000001</v>
      </c>
      <c r="D32702" t="n">
        <v>43.38</v>
      </c>
      <c r="E32702" t="n">
        <v>45.525</v>
      </c>
      <c r="F32702" t="n">
        <v>6.393</v>
      </c>
    </row>
    <row r="32703">
      <c r="A32703" s="7" t="n">
        <v>43806</v>
      </c>
      <c r="B32703" s="8" t="n">
        <v>0.5625</v>
      </c>
      <c r="C32703" t="n">
        <v>87.78</v>
      </c>
      <c r="D32703" t="n">
        <v>42.32</v>
      </c>
      <c r="E32703" t="n">
        <v>43.855</v>
      </c>
      <c r="F32703" t="n">
        <v>6.678</v>
      </c>
    </row>
    <row r="32704">
      <c r="A32704" s="7" t="n">
        <v>43806</v>
      </c>
      <c r="B32704" s="8" t="n">
        <v>0.5729166666666666</v>
      </c>
      <c r="C32704" t="n">
        <v>85</v>
      </c>
      <c r="D32704" t="n">
        <v>41.58</v>
      </c>
      <c r="E32704" t="n">
        <v>44.242</v>
      </c>
      <c r="F32704" t="n">
        <v>6.393</v>
      </c>
    </row>
    <row r="32705">
      <c r="A32705" s="7" t="n">
        <v>43806</v>
      </c>
      <c r="B32705" s="8" t="n">
        <v>0.5833333333333334</v>
      </c>
      <c r="C32705" t="n">
        <v>87</v>
      </c>
      <c r="D32705" t="n">
        <v>42.32</v>
      </c>
      <c r="E32705" t="n">
        <v>43.876</v>
      </c>
      <c r="F32705" t="n">
        <v>6.617</v>
      </c>
    </row>
    <row r="32706">
      <c r="A32706" s="7" t="n">
        <v>43806</v>
      </c>
      <c r="B32706" s="8" t="n">
        <v>0.59375</v>
      </c>
      <c r="C32706" t="n">
        <v>88.98</v>
      </c>
      <c r="D32706" t="n">
        <v>43.14</v>
      </c>
      <c r="E32706" t="n">
        <v>43.224</v>
      </c>
      <c r="F32706" t="n">
        <v>6.576</v>
      </c>
    </row>
    <row r="32707">
      <c r="A32707" s="7" t="n">
        <v>43806</v>
      </c>
      <c r="B32707" s="8" t="n">
        <v>0.6041666666666666</v>
      </c>
      <c r="C32707" t="n">
        <v>86.98</v>
      </c>
      <c r="D32707" t="n">
        <v>43.24</v>
      </c>
      <c r="E32707" t="n">
        <v>40.72</v>
      </c>
      <c r="F32707" t="n">
        <v>6.393</v>
      </c>
    </row>
    <row r="32708">
      <c r="A32708" s="7" t="n">
        <v>43806</v>
      </c>
      <c r="B32708" s="8" t="n">
        <v>0.6145833333333334</v>
      </c>
      <c r="C32708" t="n">
        <v>92.36</v>
      </c>
      <c r="D32708" t="n">
        <v>43.48</v>
      </c>
      <c r="E32708" t="n">
        <v>42.98</v>
      </c>
      <c r="F32708" t="n">
        <v>6.617</v>
      </c>
    </row>
    <row r="32709">
      <c r="A32709" s="7" t="n">
        <v>43806</v>
      </c>
      <c r="B32709" s="8" t="n">
        <v>0.625</v>
      </c>
      <c r="C32709" t="n">
        <v>88</v>
      </c>
      <c r="D32709" t="n">
        <v>43.3</v>
      </c>
      <c r="E32709" t="n">
        <v>42.186</v>
      </c>
      <c r="F32709" t="n">
        <v>7.126</v>
      </c>
    </row>
    <row r="32710">
      <c r="A32710" s="7" t="n">
        <v>43806</v>
      </c>
      <c r="B32710" s="8" t="n">
        <v>0.6354166666666666</v>
      </c>
      <c r="C32710" t="n">
        <v>88.04000000000001</v>
      </c>
      <c r="D32710" t="n">
        <v>43.48</v>
      </c>
      <c r="E32710" t="n">
        <v>41.473</v>
      </c>
      <c r="F32710" t="n">
        <v>7.431</v>
      </c>
    </row>
    <row r="32711">
      <c r="A32711" s="7" t="n">
        <v>43806</v>
      </c>
      <c r="B32711" s="8" t="n">
        <v>0.6458333333333334</v>
      </c>
      <c r="C32711" t="n">
        <v>92.64</v>
      </c>
      <c r="D32711" t="n">
        <v>42.9</v>
      </c>
      <c r="E32711" t="n">
        <v>41.86</v>
      </c>
      <c r="F32711" t="n">
        <v>6.617</v>
      </c>
    </row>
    <row r="32712">
      <c r="A32712" s="7" t="n">
        <v>43806</v>
      </c>
      <c r="B32712" s="8" t="n">
        <v>0.65625</v>
      </c>
      <c r="C32712" t="n">
        <v>90.56</v>
      </c>
      <c r="D32712" t="n">
        <v>43.18</v>
      </c>
      <c r="E32712" t="n">
        <v>42.593</v>
      </c>
      <c r="F32712" t="n">
        <v>6.332</v>
      </c>
    </row>
    <row r="32713">
      <c r="A32713" s="7" t="n">
        <v>43806</v>
      </c>
      <c r="B32713" s="8" t="n">
        <v>0.6666666666666666</v>
      </c>
      <c r="C32713" t="n">
        <v>93.7</v>
      </c>
      <c r="D32713" t="n">
        <v>42.98</v>
      </c>
      <c r="E32713" t="n">
        <v>42.899</v>
      </c>
      <c r="F32713" t="n">
        <v>7.289</v>
      </c>
    </row>
    <row r="32714">
      <c r="A32714" s="7" t="n">
        <v>43806</v>
      </c>
      <c r="B32714" s="8" t="n">
        <v>0.6770833333333334</v>
      </c>
      <c r="C32714" t="n">
        <v>90.23999999999999</v>
      </c>
      <c r="D32714" t="n">
        <v>43.06</v>
      </c>
      <c r="E32714" t="n">
        <v>43.693</v>
      </c>
      <c r="F32714" t="n">
        <v>7.859</v>
      </c>
    </row>
    <row r="32715">
      <c r="A32715" s="7" t="n">
        <v>43806</v>
      </c>
      <c r="B32715" s="8" t="n">
        <v>0.6875</v>
      </c>
      <c r="C32715" t="n">
        <v>93.52</v>
      </c>
      <c r="D32715" t="n">
        <v>42.44</v>
      </c>
      <c r="E32715" t="n">
        <v>43.855</v>
      </c>
      <c r="F32715" t="n">
        <v>11.564</v>
      </c>
    </row>
    <row r="32716">
      <c r="A32716" s="7" t="n">
        <v>43806</v>
      </c>
      <c r="B32716" s="8" t="n">
        <v>0.6979166666666666</v>
      </c>
      <c r="C32716" t="n">
        <v>91.81999999999999</v>
      </c>
      <c r="D32716" t="n">
        <v>41.54</v>
      </c>
      <c r="E32716" t="n">
        <v>43.448</v>
      </c>
      <c r="F32716" t="n">
        <v>11.727</v>
      </c>
    </row>
    <row r="32717">
      <c r="A32717" s="7" t="n">
        <v>43806</v>
      </c>
      <c r="B32717" s="8" t="n">
        <v>0.7083333333333334</v>
      </c>
      <c r="C32717" t="n">
        <v>92.92</v>
      </c>
      <c r="D32717" t="n">
        <v>41.5</v>
      </c>
      <c r="E32717" t="n">
        <v>42.491</v>
      </c>
      <c r="F32717" t="n">
        <v>11.89</v>
      </c>
    </row>
    <row r="32718">
      <c r="A32718" s="7" t="n">
        <v>43806</v>
      </c>
      <c r="B32718" s="8" t="n">
        <v>0.71875</v>
      </c>
      <c r="C32718" t="n">
        <v>89.5</v>
      </c>
      <c r="D32718" t="n">
        <v>41.44</v>
      </c>
      <c r="E32718" t="n">
        <v>44.222</v>
      </c>
      <c r="F32718" t="n">
        <v>11.972</v>
      </c>
    </row>
    <row r="32719">
      <c r="A32719" s="7" t="n">
        <v>43806</v>
      </c>
      <c r="B32719" s="8" t="n">
        <v>0.7291666666666666</v>
      </c>
      <c r="C32719" t="n">
        <v>92.08</v>
      </c>
      <c r="D32719" t="n">
        <v>40.24</v>
      </c>
      <c r="E32719" t="n">
        <v>43.387</v>
      </c>
      <c r="F32719" t="n">
        <v>12.277</v>
      </c>
    </row>
    <row r="32720">
      <c r="A32720" s="7" t="n">
        <v>43806</v>
      </c>
      <c r="B32720" s="8" t="n">
        <v>0.7395833333333334</v>
      </c>
      <c r="C32720" t="n">
        <v>93.18000000000001</v>
      </c>
      <c r="D32720" t="n">
        <v>42.34</v>
      </c>
      <c r="E32720" t="n">
        <v>44.548</v>
      </c>
      <c r="F32720" t="n">
        <v>12.725</v>
      </c>
    </row>
    <row r="32721">
      <c r="A32721" s="7" t="n">
        <v>43806</v>
      </c>
      <c r="B32721" s="8" t="n">
        <v>0.75</v>
      </c>
      <c r="C32721" t="n">
        <v>88.59999999999999</v>
      </c>
      <c r="D32721" t="n">
        <v>40.64</v>
      </c>
      <c r="E32721" t="n">
        <v>43.774</v>
      </c>
      <c r="F32721" t="n">
        <v>11.89</v>
      </c>
    </row>
    <row r="32722">
      <c r="A32722" s="7" t="n">
        <v>43806</v>
      </c>
      <c r="B32722" s="8" t="n">
        <v>0.7604166666666666</v>
      </c>
      <c r="C32722" t="n">
        <v>78.7</v>
      </c>
      <c r="D32722" t="n">
        <v>42.26</v>
      </c>
      <c r="E32722" t="n">
        <v>44.059</v>
      </c>
      <c r="F32722" t="n">
        <v>11.687</v>
      </c>
    </row>
    <row r="32723">
      <c r="A32723" s="7" t="n">
        <v>43806</v>
      </c>
      <c r="B32723" s="8" t="n">
        <v>0.7708333333333334</v>
      </c>
      <c r="C32723" t="n">
        <v>63.48</v>
      </c>
      <c r="D32723" t="n">
        <v>42.3</v>
      </c>
      <c r="E32723" t="n">
        <v>44.507</v>
      </c>
      <c r="F32723" t="n">
        <v>11.564</v>
      </c>
    </row>
    <row r="32724">
      <c r="A32724" s="7" t="n">
        <v>43806</v>
      </c>
      <c r="B32724" s="8" t="n">
        <v>0.78125</v>
      </c>
      <c r="C32724" t="n">
        <v>64.84</v>
      </c>
      <c r="D32724" t="n">
        <v>38.2</v>
      </c>
      <c r="E32724" t="n">
        <v>44.303</v>
      </c>
      <c r="F32724" t="n">
        <v>11.727</v>
      </c>
    </row>
    <row r="32725">
      <c r="A32725" s="7" t="n">
        <v>43806</v>
      </c>
      <c r="B32725" s="8" t="n">
        <v>0.7916666666666666</v>
      </c>
      <c r="C32725" t="n">
        <v>65.18000000000001</v>
      </c>
      <c r="D32725" t="n">
        <v>39.22</v>
      </c>
      <c r="E32725" t="n">
        <v>45.871</v>
      </c>
      <c r="F32725" t="n">
        <v>11.666</v>
      </c>
    </row>
    <row r="32726">
      <c r="A32726" s="7" t="n">
        <v>43806</v>
      </c>
      <c r="B32726" s="8" t="n">
        <v>0.8020833333333334</v>
      </c>
      <c r="C32726" t="n">
        <v>62.34</v>
      </c>
      <c r="D32726" t="n">
        <v>39.94</v>
      </c>
      <c r="E32726" t="n">
        <v>43.876</v>
      </c>
      <c r="F32726" t="n">
        <v>11.768</v>
      </c>
    </row>
    <row r="32727">
      <c r="A32727" s="7" t="n">
        <v>43806</v>
      </c>
      <c r="B32727" s="8" t="n">
        <v>0.8125</v>
      </c>
      <c r="C32727" t="n">
        <v>65.06</v>
      </c>
      <c r="D32727" t="n">
        <v>41.34</v>
      </c>
      <c r="E32727" t="n">
        <v>43.285</v>
      </c>
      <c r="F32727" t="n">
        <v>11.951</v>
      </c>
    </row>
    <row r="32728">
      <c r="A32728" s="7" t="n">
        <v>43806</v>
      </c>
      <c r="B32728" s="8" t="n">
        <v>0.8229166666666666</v>
      </c>
      <c r="C32728" t="n">
        <v>68.59999999999999</v>
      </c>
      <c r="D32728" t="n">
        <v>40.88</v>
      </c>
      <c r="E32728" t="n">
        <v>43.469</v>
      </c>
      <c r="F32728" t="n">
        <v>11.564</v>
      </c>
    </row>
    <row r="32729">
      <c r="A32729" s="7" t="n">
        <v>43806</v>
      </c>
      <c r="B32729" s="8" t="n">
        <v>0.8333333333333334</v>
      </c>
      <c r="C32729" t="n">
        <v>63.72</v>
      </c>
      <c r="D32729" t="n">
        <v>40.6</v>
      </c>
      <c r="E32729" t="n">
        <v>43.285</v>
      </c>
      <c r="F32729" t="n">
        <v>11.788</v>
      </c>
    </row>
    <row r="32730">
      <c r="A32730" s="7" t="n">
        <v>43806</v>
      </c>
      <c r="B32730" s="8" t="n">
        <v>0.84375</v>
      </c>
      <c r="C32730" t="n">
        <v>62.6</v>
      </c>
      <c r="D32730" t="n">
        <v>40.44</v>
      </c>
      <c r="E32730" t="n">
        <v>44.059</v>
      </c>
      <c r="F32730" t="n">
        <v>11.585</v>
      </c>
    </row>
    <row r="32731">
      <c r="A32731" s="7" t="n">
        <v>43806</v>
      </c>
      <c r="B32731" s="8" t="n">
        <v>0.8541666666666666</v>
      </c>
      <c r="C32731" t="n">
        <v>61.64</v>
      </c>
      <c r="D32731" t="n">
        <v>40.5</v>
      </c>
      <c r="E32731" t="n">
        <v>45.423</v>
      </c>
      <c r="F32731" t="n">
        <v>11.422</v>
      </c>
    </row>
    <row r="32732">
      <c r="A32732" s="7" t="n">
        <v>43806</v>
      </c>
      <c r="B32732" s="8" t="n">
        <v>0.8645833333333334</v>
      </c>
      <c r="C32732" t="n">
        <v>66.31999999999999</v>
      </c>
      <c r="D32732" t="n">
        <v>39.74</v>
      </c>
      <c r="E32732" t="n">
        <v>42.98</v>
      </c>
      <c r="F32732" t="n">
        <v>11.748</v>
      </c>
    </row>
    <row r="32733">
      <c r="A32733" s="7" t="n">
        <v>43806</v>
      </c>
      <c r="B32733" s="8" t="n">
        <v>0.875</v>
      </c>
      <c r="C32733" t="n">
        <v>62.56</v>
      </c>
      <c r="D32733" t="n">
        <v>38.62</v>
      </c>
      <c r="E32733" t="n">
        <v>42.776</v>
      </c>
      <c r="F32733" t="n">
        <v>11.687</v>
      </c>
    </row>
    <row r="32734">
      <c r="A32734" s="7" t="n">
        <v>43806</v>
      </c>
      <c r="B32734" s="8" t="n">
        <v>0.8854166666666666</v>
      </c>
      <c r="C32734" t="n">
        <v>63.64</v>
      </c>
      <c r="D32734" t="n">
        <v>39.28</v>
      </c>
      <c r="E32734" t="n">
        <v>41.107</v>
      </c>
      <c r="F32734" t="n">
        <v>11.564</v>
      </c>
    </row>
    <row r="32735">
      <c r="A32735" s="7" t="n">
        <v>43806</v>
      </c>
      <c r="B32735" s="8" t="n">
        <v>0.8958333333333334</v>
      </c>
      <c r="C32735" t="n">
        <v>58.8</v>
      </c>
      <c r="D32735" t="n">
        <v>39.16</v>
      </c>
      <c r="E32735" t="n">
        <v>41.209</v>
      </c>
      <c r="F32735" t="n">
        <v>11.564</v>
      </c>
    </row>
    <row r="32736">
      <c r="A32736" s="7" t="n">
        <v>43806</v>
      </c>
      <c r="B32736" s="8" t="n">
        <v>0.90625</v>
      </c>
      <c r="C32736" t="n">
        <v>61.76</v>
      </c>
      <c r="D32736" t="n">
        <v>39.66</v>
      </c>
      <c r="E32736" t="n">
        <v>40.028</v>
      </c>
      <c r="F32736" t="n">
        <v>11.361</v>
      </c>
    </row>
    <row r="32737">
      <c r="A32737" s="7" t="n">
        <v>43806</v>
      </c>
      <c r="B32737" s="8" t="n">
        <v>0.9166666666666666</v>
      </c>
      <c r="C32737" t="n">
        <v>61.92</v>
      </c>
      <c r="D32737" t="n">
        <v>39.46</v>
      </c>
      <c r="E32737" t="n">
        <v>42.084</v>
      </c>
      <c r="F32737" t="n">
        <v>11.626</v>
      </c>
    </row>
    <row r="32738">
      <c r="A32738" s="7" t="n">
        <v>43806</v>
      </c>
      <c r="B32738" s="8" t="n">
        <v>0.9270833333333334</v>
      </c>
      <c r="C32738" t="n">
        <v>61.48</v>
      </c>
      <c r="D32738" t="n">
        <v>41.08</v>
      </c>
      <c r="E32738" t="n">
        <v>42.715</v>
      </c>
      <c r="F32738" t="n">
        <v>11.422</v>
      </c>
    </row>
    <row r="32739">
      <c r="A32739" s="7" t="n">
        <v>43806</v>
      </c>
      <c r="B32739" s="8" t="n">
        <v>0.9375</v>
      </c>
      <c r="C32739" t="n">
        <v>62.48</v>
      </c>
      <c r="D32739" t="n">
        <v>40.32</v>
      </c>
      <c r="E32739" t="n">
        <v>39.152</v>
      </c>
      <c r="F32739" t="n">
        <v>11.646</v>
      </c>
    </row>
    <row r="32740">
      <c r="A32740" s="7" t="n">
        <v>43806</v>
      </c>
      <c r="B32740" s="8" t="n">
        <v>0.9479166666666666</v>
      </c>
      <c r="C32740" t="n">
        <v>51</v>
      </c>
      <c r="D32740" t="n">
        <v>41.1</v>
      </c>
      <c r="E32740" t="n">
        <v>38.827</v>
      </c>
      <c r="F32740" t="n">
        <v>11.524</v>
      </c>
    </row>
    <row r="32741">
      <c r="A32741" s="7" t="n">
        <v>43806</v>
      </c>
      <c r="B32741" s="8" t="n">
        <v>0.9583333333333334</v>
      </c>
      <c r="C32741" t="n">
        <v>44.22</v>
      </c>
      <c r="D32741" t="n">
        <v>39.02</v>
      </c>
      <c r="E32741" t="n">
        <v>38.379</v>
      </c>
      <c r="F32741" t="n">
        <v>11.687</v>
      </c>
    </row>
    <row r="32742">
      <c r="A32742" s="7" t="n">
        <v>43806</v>
      </c>
      <c r="B32742" s="8" t="n">
        <v>0.96875</v>
      </c>
      <c r="C32742" t="n">
        <v>44.32</v>
      </c>
      <c r="D32742" t="n">
        <v>40.12</v>
      </c>
      <c r="E32742" t="n">
        <v>39.152</v>
      </c>
      <c r="F32742" t="n">
        <v>11.626</v>
      </c>
    </row>
    <row r="32743">
      <c r="A32743" s="7" t="n">
        <v>43806</v>
      </c>
      <c r="B32743" s="8" t="n">
        <v>0.9791666666666666</v>
      </c>
      <c r="C32743" t="n">
        <v>44.5</v>
      </c>
      <c r="D32743" t="n">
        <v>41.08</v>
      </c>
      <c r="E32743" t="n">
        <v>42.573</v>
      </c>
      <c r="F32743" t="n">
        <v>11.422</v>
      </c>
    </row>
    <row r="32744">
      <c r="A32744" s="7" t="n">
        <v>43806</v>
      </c>
      <c r="B32744" s="8" t="n">
        <v>0.9895833333333334</v>
      </c>
      <c r="C32744" t="n">
        <v>44.8</v>
      </c>
      <c r="D32744" t="n">
        <v>39.88</v>
      </c>
      <c r="E32744" t="n">
        <v>41.982</v>
      </c>
      <c r="F32744" t="n">
        <v>11.544</v>
      </c>
    </row>
    <row r="32745">
      <c r="A32745" s="7" t="n">
        <v>43807</v>
      </c>
      <c r="B32745" s="8" t="n">
        <v>0</v>
      </c>
      <c r="C32745" t="n">
        <v>44.02</v>
      </c>
      <c r="D32745" t="n">
        <v>38.34</v>
      </c>
      <c r="E32745" t="n">
        <v>41.942</v>
      </c>
      <c r="F32745" t="n">
        <v>11.361</v>
      </c>
    </row>
    <row r="32746">
      <c r="A32746" s="7" t="n">
        <v>43807</v>
      </c>
      <c r="B32746" s="8" t="n">
        <v>0.01041666666666667</v>
      </c>
      <c r="C32746" t="n">
        <v>41.82</v>
      </c>
      <c r="D32746" t="n">
        <v>39.5</v>
      </c>
      <c r="E32746" t="n">
        <v>42.064</v>
      </c>
      <c r="F32746" t="n">
        <v>11.85</v>
      </c>
    </row>
    <row r="32747">
      <c r="A32747" s="7" t="n">
        <v>43807</v>
      </c>
      <c r="B32747" s="8" t="n">
        <v>0.02083333333333333</v>
      </c>
      <c r="C32747" t="n">
        <v>43.48</v>
      </c>
      <c r="D32747" t="n">
        <v>39.72</v>
      </c>
      <c r="E32747" t="n">
        <v>39.661</v>
      </c>
      <c r="F32747" t="n">
        <v>12.623</v>
      </c>
    </row>
    <row r="32748">
      <c r="A32748" s="7" t="n">
        <v>43807</v>
      </c>
      <c r="B32748" s="8" t="n">
        <v>0.03125</v>
      </c>
      <c r="C32748" t="n">
        <v>44.58</v>
      </c>
      <c r="D32748" t="n">
        <v>41.18</v>
      </c>
      <c r="E32748" t="n">
        <v>37.605</v>
      </c>
      <c r="F32748" t="n">
        <v>11.707</v>
      </c>
    </row>
    <row r="32749">
      <c r="A32749" s="7" t="n">
        <v>43807</v>
      </c>
      <c r="B32749" s="8" t="n">
        <v>0.04166666666666666</v>
      </c>
      <c r="C32749" t="n">
        <v>43.84</v>
      </c>
      <c r="D32749" t="n">
        <v>41.1</v>
      </c>
      <c r="E32749" t="n">
        <v>40.598</v>
      </c>
      <c r="F32749" t="n">
        <v>11.585</v>
      </c>
    </row>
    <row r="32750">
      <c r="A32750" s="7" t="n">
        <v>43807</v>
      </c>
      <c r="B32750" s="8" t="n">
        <v>0.05208333333333334</v>
      </c>
      <c r="C32750" t="n">
        <v>43.1</v>
      </c>
      <c r="D32750" t="n">
        <v>41.24</v>
      </c>
      <c r="E32750" t="n">
        <v>41.331</v>
      </c>
      <c r="F32750" t="n">
        <v>11.422</v>
      </c>
    </row>
    <row r="32751">
      <c r="A32751" s="7" t="n">
        <v>43807</v>
      </c>
      <c r="B32751" s="8" t="n">
        <v>0.0625</v>
      </c>
      <c r="C32751" t="n">
        <v>44.34</v>
      </c>
      <c r="D32751" t="n">
        <v>40.9</v>
      </c>
      <c r="E32751" t="n">
        <v>42.084</v>
      </c>
      <c r="F32751" t="n">
        <v>11.666</v>
      </c>
    </row>
    <row r="32752">
      <c r="A32752" s="7" t="n">
        <v>43807</v>
      </c>
      <c r="B32752" s="8" t="n">
        <v>0.07291666666666667</v>
      </c>
      <c r="C32752" t="n">
        <v>45.32</v>
      </c>
      <c r="D32752" t="n">
        <v>39.54</v>
      </c>
      <c r="E32752" t="n">
        <v>40.7</v>
      </c>
      <c r="F32752" t="n">
        <v>11.422</v>
      </c>
    </row>
    <row r="32753">
      <c r="A32753" s="7" t="n">
        <v>43807</v>
      </c>
      <c r="B32753" s="8" t="n">
        <v>0.08333333333333333</v>
      </c>
      <c r="C32753" t="n">
        <v>45.44</v>
      </c>
      <c r="D32753" t="n">
        <v>38.88</v>
      </c>
      <c r="E32753" t="n">
        <v>38.541</v>
      </c>
      <c r="F32753" t="n">
        <v>11.707</v>
      </c>
    </row>
    <row r="32754">
      <c r="A32754" s="7" t="n">
        <v>43807</v>
      </c>
      <c r="B32754" s="8" t="n">
        <v>0.09375</v>
      </c>
      <c r="C32754" t="n">
        <v>41.62</v>
      </c>
      <c r="D32754" t="n">
        <v>39.1</v>
      </c>
      <c r="E32754" t="n">
        <v>37.87</v>
      </c>
      <c r="F32754" t="n">
        <v>11.687</v>
      </c>
    </row>
    <row r="32755">
      <c r="A32755" s="7" t="n">
        <v>43807</v>
      </c>
      <c r="B32755" s="8" t="n">
        <v>0.1041666666666667</v>
      </c>
      <c r="C32755" t="n">
        <v>46.86</v>
      </c>
      <c r="D32755" t="n">
        <v>39</v>
      </c>
      <c r="E32755" t="n">
        <v>38.623</v>
      </c>
      <c r="F32755" t="n">
        <v>11.564</v>
      </c>
    </row>
    <row r="32756">
      <c r="A32756" s="7" t="n">
        <v>43807</v>
      </c>
      <c r="B32756" s="8" t="n">
        <v>0.1145833333333333</v>
      </c>
      <c r="C32756" t="n">
        <v>48.62</v>
      </c>
      <c r="D32756" t="n">
        <v>39.92</v>
      </c>
      <c r="E32756" t="n">
        <v>38.623</v>
      </c>
      <c r="F32756" t="n">
        <v>11.809</v>
      </c>
    </row>
    <row r="32757">
      <c r="A32757" s="7" t="n">
        <v>43807</v>
      </c>
      <c r="B32757" s="8" t="n">
        <v>0.125</v>
      </c>
      <c r="C32757" t="n">
        <v>41.66</v>
      </c>
      <c r="D32757" t="n">
        <v>38.7</v>
      </c>
      <c r="E32757" t="n">
        <v>39.213</v>
      </c>
      <c r="F32757" t="n">
        <v>12.542</v>
      </c>
    </row>
    <row r="32758">
      <c r="A32758" s="7" t="n">
        <v>43807</v>
      </c>
      <c r="B32758" s="8" t="n">
        <v>0.1354166666666667</v>
      </c>
      <c r="C32758" t="n">
        <v>47.32</v>
      </c>
      <c r="D32758" t="n">
        <v>40.82</v>
      </c>
      <c r="E32758" t="n">
        <v>41.677</v>
      </c>
      <c r="F32758" t="n">
        <v>12.338</v>
      </c>
    </row>
    <row r="32759">
      <c r="A32759" s="7" t="n">
        <v>43807</v>
      </c>
      <c r="B32759" s="8" t="n">
        <v>0.1458333333333333</v>
      </c>
      <c r="C32759" t="n">
        <v>40.54</v>
      </c>
      <c r="D32759" t="n">
        <v>38.34</v>
      </c>
      <c r="E32759" t="n">
        <v>41.412</v>
      </c>
      <c r="F32759" t="n">
        <v>11.463</v>
      </c>
    </row>
    <row r="32760">
      <c r="A32760" s="7" t="n">
        <v>43807</v>
      </c>
      <c r="B32760" s="8" t="n">
        <v>0.15625</v>
      </c>
      <c r="C32760" t="n">
        <v>48.02</v>
      </c>
      <c r="D32760" t="n">
        <v>39.52</v>
      </c>
      <c r="E32760" t="n">
        <v>41.534</v>
      </c>
      <c r="F32760" t="n">
        <v>11.503</v>
      </c>
    </row>
    <row r="32761">
      <c r="A32761" s="7" t="n">
        <v>43807</v>
      </c>
      <c r="B32761" s="8" t="n">
        <v>0.1666666666666667</v>
      </c>
      <c r="C32761" t="n">
        <v>42.36</v>
      </c>
      <c r="D32761" t="n">
        <v>38.88</v>
      </c>
      <c r="E32761" t="n">
        <v>39.234</v>
      </c>
      <c r="F32761" t="n">
        <v>11.666</v>
      </c>
    </row>
    <row r="32762">
      <c r="A32762" s="7" t="n">
        <v>43807</v>
      </c>
      <c r="B32762" s="8" t="n">
        <v>0.1770833333333333</v>
      </c>
      <c r="C32762" t="n">
        <v>44.12</v>
      </c>
      <c r="D32762" t="n">
        <v>38.46</v>
      </c>
      <c r="E32762" t="n">
        <v>38.399</v>
      </c>
      <c r="F32762" t="n">
        <v>11.564</v>
      </c>
    </row>
    <row r="32763">
      <c r="A32763" s="7" t="n">
        <v>43807</v>
      </c>
      <c r="B32763" s="8" t="n">
        <v>0.1875</v>
      </c>
      <c r="C32763" t="n">
        <v>52.98</v>
      </c>
      <c r="D32763" t="n">
        <v>38.44</v>
      </c>
      <c r="E32763" t="n">
        <v>38.867</v>
      </c>
      <c r="F32763" t="n">
        <v>11.707</v>
      </c>
    </row>
    <row r="32764">
      <c r="A32764" s="7" t="n">
        <v>43807</v>
      </c>
      <c r="B32764" s="8" t="n">
        <v>0.1979166666666667</v>
      </c>
      <c r="C32764" t="n">
        <v>50.36</v>
      </c>
      <c r="D32764" t="n">
        <v>38.64</v>
      </c>
      <c r="E32764" t="n">
        <v>38.195</v>
      </c>
      <c r="F32764" t="n">
        <v>11.381</v>
      </c>
    </row>
    <row r="32765">
      <c r="A32765" s="7" t="n">
        <v>43807</v>
      </c>
      <c r="B32765" s="8" t="n">
        <v>0.2083333333333333</v>
      </c>
      <c r="C32765" t="n">
        <v>41.66</v>
      </c>
      <c r="D32765" t="n">
        <v>41.42</v>
      </c>
      <c r="E32765" t="n">
        <v>38.277</v>
      </c>
      <c r="F32765" t="n">
        <v>11.564</v>
      </c>
    </row>
    <row r="32766">
      <c r="A32766" s="7" t="n">
        <v>43807</v>
      </c>
      <c r="B32766" s="8" t="n">
        <v>0.21875</v>
      </c>
      <c r="C32766" t="n">
        <v>44.66</v>
      </c>
      <c r="D32766" t="n">
        <v>40.16</v>
      </c>
      <c r="E32766" t="n">
        <v>38.155</v>
      </c>
      <c r="F32766" t="n">
        <v>11.524</v>
      </c>
    </row>
    <row r="32767">
      <c r="A32767" s="7" t="n">
        <v>43807</v>
      </c>
      <c r="B32767" s="8" t="n">
        <v>0.2291666666666667</v>
      </c>
      <c r="C32767" t="n">
        <v>44.88</v>
      </c>
      <c r="D32767" t="n">
        <v>41.08</v>
      </c>
      <c r="E32767" t="n">
        <v>38.379</v>
      </c>
      <c r="F32767" t="n">
        <v>11.524</v>
      </c>
    </row>
    <row r="32768">
      <c r="A32768" s="7" t="n">
        <v>43807</v>
      </c>
      <c r="B32768" s="8" t="n">
        <v>0.2395833333333333</v>
      </c>
      <c r="C32768" t="n">
        <v>44.2</v>
      </c>
      <c r="D32768" t="n">
        <v>41.34</v>
      </c>
      <c r="E32768" t="n">
        <v>38.195</v>
      </c>
      <c r="F32768" t="n">
        <v>11.626</v>
      </c>
    </row>
    <row r="32769">
      <c r="A32769" s="7" t="n">
        <v>43807</v>
      </c>
      <c r="B32769" s="8" t="n">
        <v>0.25</v>
      </c>
      <c r="C32769" t="n">
        <v>44.04</v>
      </c>
      <c r="D32769" t="n">
        <v>41.38</v>
      </c>
      <c r="E32769" t="n">
        <v>38.297</v>
      </c>
      <c r="F32769" t="n">
        <v>11.442</v>
      </c>
    </row>
    <row r="32770">
      <c r="A32770" s="7" t="n">
        <v>43807</v>
      </c>
      <c r="B32770" s="8" t="n">
        <v>0.2604166666666667</v>
      </c>
      <c r="C32770" t="n">
        <v>34.74</v>
      </c>
      <c r="D32770" t="n">
        <v>41.16</v>
      </c>
      <c r="E32770" t="n">
        <v>38.032</v>
      </c>
      <c r="F32770" t="n">
        <v>11.646</v>
      </c>
    </row>
    <row r="32771">
      <c r="A32771" s="7" t="n">
        <v>43807</v>
      </c>
      <c r="B32771" s="8" t="n">
        <v>0.2708333333333333</v>
      </c>
      <c r="C32771" t="n">
        <v>65.58</v>
      </c>
      <c r="D32771" t="n">
        <v>41.2</v>
      </c>
      <c r="E32771" t="n">
        <v>38.399</v>
      </c>
      <c r="F32771" t="n">
        <v>11.463</v>
      </c>
    </row>
    <row r="32772">
      <c r="A32772" s="7" t="n">
        <v>43807</v>
      </c>
      <c r="B32772" s="8" t="n">
        <v>0.28125</v>
      </c>
      <c r="C32772" t="n">
        <v>68.48</v>
      </c>
      <c r="D32772" t="n">
        <v>41.2</v>
      </c>
      <c r="E32772" t="n">
        <v>38.603</v>
      </c>
      <c r="F32772" t="n">
        <v>11.585</v>
      </c>
    </row>
    <row r="32773">
      <c r="A32773" s="7" t="n">
        <v>43807</v>
      </c>
      <c r="B32773" s="8" t="n">
        <v>0.2916666666666667</v>
      </c>
      <c r="C32773" t="n">
        <v>77.36</v>
      </c>
      <c r="D32773" t="n">
        <v>41.8</v>
      </c>
      <c r="E32773" t="n">
        <v>37.381</v>
      </c>
      <c r="F32773" t="n">
        <v>11.503</v>
      </c>
    </row>
    <row r="32774">
      <c r="A32774" s="7" t="n">
        <v>43807</v>
      </c>
      <c r="B32774" s="8" t="n">
        <v>0.3020833333333333</v>
      </c>
      <c r="C32774" t="n">
        <v>76.88</v>
      </c>
      <c r="D32774" t="n">
        <v>41.06</v>
      </c>
      <c r="E32774" t="n">
        <v>37.768</v>
      </c>
      <c r="F32774" t="n">
        <v>11.463</v>
      </c>
    </row>
    <row r="32775">
      <c r="A32775" s="7" t="n">
        <v>43807</v>
      </c>
      <c r="B32775" s="8" t="n">
        <v>0.3125</v>
      </c>
      <c r="C32775" t="n">
        <v>74.48</v>
      </c>
      <c r="D32775" t="n">
        <v>41.22</v>
      </c>
      <c r="E32775" t="n">
        <v>38.032</v>
      </c>
      <c r="F32775" t="n">
        <v>11.544</v>
      </c>
    </row>
    <row r="32776">
      <c r="A32776" s="7" t="n">
        <v>43807</v>
      </c>
      <c r="B32776" s="8" t="n">
        <v>0.3229166666666667</v>
      </c>
      <c r="C32776" t="n">
        <v>79.08</v>
      </c>
      <c r="D32776" t="n">
        <v>41.44</v>
      </c>
      <c r="E32776" t="n">
        <v>40.598</v>
      </c>
      <c r="F32776" t="n">
        <v>11.381</v>
      </c>
    </row>
    <row r="32777">
      <c r="A32777" s="7" t="n">
        <v>43807</v>
      </c>
      <c r="B32777" s="8" t="n">
        <v>0.3333333333333333</v>
      </c>
      <c r="C32777" t="n">
        <v>76.68000000000001</v>
      </c>
      <c r="D32777" t="n">
        <v>41.7</v>
      </c>
      <c r="E32777" t="n">
        <v>41.473</v>
      </c>
      <c r="F32777" t="n">
        <v>11.463</v>
      </c>
    </row>
    <row r="32778">
      <c r="A32778" s="7" t="n">
        <v>43807</v>
      </c>
      <c r="B32778" s="8" t="n">
        <v>0.34375</v>
      </c>
      <c r="C32778" t="n">
        <v>78.72</v>
      </c>
      <c r="D32778" t="n">
        <v>42.74</v>
      </c>
      <c r="E32778" t="n">
        <v>40.374</v>
      </c>
      <c r="F32778" t="n">
        <v>10.16</v>
      </c>
    </row>
    <row r="32779">
      <c r="A32779" s="7" t="n">
        <v>43807</v>
      </c>
      <c r="B32779" s="8" t="n">
        <v>0.3541666666666667</v>
      </c>
      <c r="C32779" t="n">
        <v>79.31999999999999</v>
      </c>
      <c r="D32779" t="n">
        <v>42.94</v>
      </c>
      <c r="E32779" t="n">
        <v>40.313</v>
      </c>
      <c r="F32779" t="n">
        <v>6.454</v>
      </c>
    </row>
    <row r="32780">
      <c r="A32780" s="7" t="n">
        <v>43807</v>
      </c>
      <c r="B32780" s="8" t="n">
        <v>0.3645833333333333</v>
      </c>
      <c r="C32780" t="n">
        <v>86.86</v>
      </c>
      <c r="D32780" t="n">
        <v>45.72</v>
      </c>
      <c r="E32780" t="n">
        <v>39.804</v>
      </c>
      <c r="F32780" t="n">
        <v>6.312</v>
      </c>
    </row>
    <row r="32781">
      <c r="A32781" s="7" t="n">
        <v>43807</v>
      </c>
      <c r="B32781" s="8" t="n">
        <v>0.375</v>
      </c>
      <c r="C32781" t="n">
        <v>86.23999999999999</v>
      </c>
      <c r="D32781" t="n">
        <v>43.94</v>
      </c>
      <c r="E32781" t="n">
        <v>40.231</v>
      </c>
      <c r="F32781" t="n">
        <v>6.474</v>
      </c>
    </row>
    <row r="32782">
      <c r="A32782" s="7" t="n">
        <v>43807</v>
      </c>
      <c r="B32782" s="8" t="n">
        <v>0.3854166666666667</v>
      </c>
      <c r="C32782" t="n">
        <v>89.66</v>
      </c>
      <c r="D32782" t="n">
        <v>44.26</v>
      </c>
      <c r="E32782" t="n">
        <v>39.946</v>
      </c>
      <c r="F32782" t="n">
        <v>6.23</v>
      </c>
    </row>
    <row r="32783">
      <c r="A32783" s="7" t="n">
        <v>43807</v>
      </c>
      <c r="B32783" s="8" t="n">
        <v>0.3958333333333333</v>
      </c>
      <c r="C32783" t="n">
        <v>89.06</v>
      </c>
      <c r="D32783" t="n">
        <v>43.58</v>
      </c>
      <c r="E32783" t="n">
        <v>39.132</v>
      </c>
      <c r="F32783" t="n">
        <v>6.413</v>
      </c>
    </row>
    <row r="32784">
      <c r="A32784" s="7" t="n">
        <v>43807</v>
      </c>
      <c r="B32784" s="8" t="n">
        <v>0.40625</v>
      </c>
      <c r="C32784" t="n">
        <v>91.54000000000001</v>
      </c>
      <c r="D32784" t="n">
        <v>44.92</v>
      </c>
      <c r="E32784" t="n">
        <v>39.458</v>
      </c>
      <c r="F32784" t="n">
        <v>6.536</v>
      </c>
    </row>
    <row r="32785">
      <c r="A32785" s="7" t="n">
        <v>43807</v>
      </c>
      <c r="B32785" s="8" t="n">
        <v>0.4166666666666667</v>
      </c>
      <c r="C32785" t="n">
        <v>93.2</v>
      </c>
      <c r="D32785" t="n">
        <v>44.9</v>
      </c>
      <c r="E32785" t="n">
        <v>39.295</v>
      </c>
      <c r="F32785" t="n">
        <v>6.495</v>
      </c>
    </row>
    <row r="32786">
      <c r="A32786" s="7" t="n">
        <v>43807</v>
      </c>
      <c r="B32786" s="8" t="n">
        <v>0.4270833333333333</v>
      </c>
      <c r="C32786" t="n">
        <v>96.40000000000001</v>
      </c>
      <c r="D32786" t="n">
        <v>46.34</v>
      </c>
      <c r="E32786" t="n">
        <v>42.227</v>
      </c>
      <c r="F32786" t="n">
        <v>6.556</v>
      </c>
    </row>
    <row r="32787">
      <c r="A32787" s="7" t="n">
        <v>43807</v>
      </c>
      <c r="B32787" s="8" t="n">
        <v>0.4375</v>
      </c>
      <c r="C32787" t="n">
        <v>94.31999999999999</v>
      </c>
      <c r="D32787" t="n">
        <v>53.58</v>
      </c>
      <c r="E32787" t="n">
        <v>50.025</v>
      </c>
      <c r="F32787" t="n">
        <v>6.576</v>
      </c>
    </row>
    <row r="32788">
      <c r="A32788" s="7" t="n">
        <v>43807</v>
      </c>
      <c r="B32788" s="8" t="n">
        <v>0.4479166666666667</v>
      </c>
      <c r="C32788" t="n">
        <v>91.94</v>
      </c>
      <c r="D32788" t="n">
        <v>54.92</v>
      </c>
      <c r="E32788" t="n">
        <v>51.429</v>
      </c>
      <c r="F32788" t="n">
        <v>6.556</v>
      </c>
    </row>
    <row r="32789">
      <c r="A32789" s="7" t="n">
        <v>43807</v>
      </c>
      <c r="B32789" s="8" t="n">
        <v>0.4583333333333333</v>
      </c>
      <c r="C32789" t="n">
        <v>91.14</v>
      </c>
      <c r="D32789" t="n">
        <v>56.9</v>
      </c>
      <c r="E32789" t="n">
        <v>49.821</v>
      </c>
      <c r="F32789" t="n">
        <v>6.576</v>
      </c>
    </row>
    <row r="32790">
      <c r="A32790" s="7" t="n">
        <v>43807</v>
      </c>
      <c r="B32790" s="8" t="n">
        <v>0.46875</v>
      </c>
      <c r="C32790" t="n">
        <v>93.26000000000001</v>
      </c>
      <c r="D32790" t="n">
        <v>54.2</v>
      </c>
      <c r="E32790" t="n">
        <v>49.963</v>
      </c>
      <c r="F32790" t="n">
        <v>6.556</v>
      </c>
    </row>
    <row r="32791">
      <c r="A32791" s="7" t="n">
        <v>43807</v>
      </c>
      <c r="B32791" s="8" t="n">
        <v>0.4791666666666667</v>
      </c>
      <c r="C32791" t="n">
        <v>94.54000000000001</v>
      </c>
      <c r="D32791" t="n">
        <v>54.4</v>
      </c>
      <c r="E32791" t="n">
        <v>48.925</v>
      </c>
      <c r="F32791" t="n">
        <v>6.78</v>
      </c>
    </row>
    <row r="32792">
      <c r="A32792" s="7" t="n">
        <v>43807</v>
      </c>
      <c r="B32792" s="8" t="n">
        <v>0.4895833333333333</v>
      </c>
      <c r="C32792" t="n">
        <v>95.40000000000001</v>
      </c>
      <c r="D32792" t="n">
        <v>58.1</v>
      </c>
      <c r="E32792" t="n">
        <v>50.045</v>
      </c>
      <c r="F32792" t="n">
        <v>6.454</v>
      </c>
    </row>
    <row r="32793">
      <c r="A32793" s="7" t="n">
        <v>43807</v>
      </c>
      <c r="B32793" s="8" t="n">
        <v>0.5</v>
      </c>
      <c r="C32793" t="n">
        <v>98.86</v>
      </c>
      <c r="D32793" t="n">
        <v>57.48</v>
      </c>
      <c r="E32793" t="n">
        <v>51.348</v>
      </c>
      <c r="F32793" t="n">
        <v>6.515</v>
      </c>
    </row>
    <row r="32794">
      <c r="A32794" s="7" t="n">
        <v>43807</v>
      </c>
      <c r="B32794" s="8" t="n">
        <v>0.5104166666666666</v>
      </c>
      <c r="C32794" t="n">
        <v>96.54000000000001</v>
      </c>
      <c r="D32794" t="n">
        <v>53.04</v>
      </c>
      <c r="E32794" t="n">
        <v>50.696</v>
      </c>
      <c r="F32794" t="n">
        <v>6.597</v>
      </c>
    </row>
    <row r="32795">
      <c r="A32795" s="7" t="n">
        <v>43807</v>
      </c>
      <c r="B32795" s="8" t="n">
        <v>0.5208333333333334</v>
      </c>
      <c r="C32795" t="n">
        <v>95.12</v>
      </c>
      <c r="D32795" t="n">
        <v>52.52</v>
      </c>
      <c r="E32795" t="n">
        <v>51.083</v>
      </c>
      <c r="F32795" t="n">
        <v>6.495</v>
      </c>
    </row>
    <row r="32796">
      <c r="A32796" s="7" t="n">
        <v>43807</v>
      </c>
      <c r="B32796" s="8" t="n">
        <v>0.53125</v>
      </c>
      <c r="C32796" t="n">
        <v>98.90000000000001</v>
      </c>
      <c r="D32796" t="n">
        <v>52.32</v>
      </c>
      <c r="E32796" t="n">
        <v>50.472</v>
      </c>
      <c r="F32796" t="n">
        <v>6.474</v>
      </c>
    </row>
    <row r="32797">
      <c r="A32797" s="7" t="n">
        <v>43807</v>
      </c>
      <c r="B32797" s="8" t="n">
        <v>0.5416666666666666</v>
      </c>
      <c r="C32797" t="n">
        <v>98.16</v>
      </c>
      <c r="D32797" t="n">
        <v>51.8</v>
      </c>
      <c r="E32797" t="n">
        <v>51.755</v>
      </c>
      <c r="F32797" t="n">
        <v>6.576</v>
      </c>
    </row>
    <row r="32798">
      <c r="A32798" s="7" t="n">
        <v>43807</v>
      </c>
      <c r="B32798" s="8" t="n">
        <v>0.5520833333333334</v>
      </c>
      <c r="C32798" t="n">
        <v>92.44</v>
      </c>
      <c r="D32798" t="n">
        <v>52.32</v>
      </c>
      <c r="E32798" t="n">
        <v>51.165</v>
      </c>
      <c r="F32798" t="n">
        <v>6.617</v>
      </c>
    </row>
    <row r="32799">
      <c r="A32799" s="7" t="n">
        <v>43807</v>
      </c>
      <c r="B32799" s="8" t="n">
        <v>0.5625</v>
      </c>
      <c r="C32799" t="n">
        <v>93.18000000000001</v>
      </c>
      <c r="D32799" t="n">
        <v>51.14</v>
      </c>
      <c r="E32799" t="n">
        <v>49.475</v>
      </c>
      <c r="F32799" t="n">
        <v>6.617</v>
      </c>
    </row>
    <row r="32800">
      <c r="A32800" s="7" t="n">
        <v>43807</v>
      </c>
      <c r="B32800" s="8" t="n">
        <v>0.5729166666666666</v>
      </c>
      <c r="C32800" t="n">
        <v>93.48</v>
      </c>
      <c r="D32800" t="n">
        <v>51.46</v>
      </c>
      <c r="E32800" t="n">
        <v>49.169</v>
      </c>
      <c r="F32800" t="n">
        <v>6.556</v>
      </c>
    </row>
    <row r="32801">
      <c r="A32801" s="7" t="n">
        <v>43807</v>
      </c>
      <c r="B32801" s="8" t="n">
        <v>0.5833333333333334</v>
      </c>
      <c r="C32801" t="n">
        <v>91.64</v>
      </c>
      <c r="D32801" t="n">
        <v>51.12</v>
      </c>
      <c r="E32801" t="n">
        <v>48.335</v>
      </c>
      <c r="F32801" t="n">
        <v>7.411</v>
      </c>
    </row>
    <row r="32802">
      <c r="A32802" s="7" t="n">
        <v>43807</v>
      </c>
      <c r="B32802" s="8" t="n">
        <v>0.59375</v>
      </c>
      <c r="C32802" t="n">
        <v>89.66</v>
      </c>
      <c r="D32802" t="n">
        <v>56.48</v>
      </c>
      <c r="E32802" t="n">
        <v>48.314</v>
      </c>
      <c r="F32802" t="n">
        <v>7.635</v>
      </c>
    </row>
    <row r="32803">
      <c r="A32803" s="7" t="n">
        <v>43807</v>
      </c>
      <c r="B32803" s="8" t="n">
        <v>0.6041666666666666</v>
      </c>
      <c r="C32803" t="n">
        <v>90.88</v>
      </c>
      <c r="D32803" t="n">
        <v>53.58</v>
      </c>
      <c r="E32803" t="n">
        <v>48.559</v>
      </c>
      <c r="F32803" t="n">
        <v>7.696</v>
      </c>
    </row>
    <row r="32804">
      <c r="A32804" s="7" t="n">
        <v>43807</v>
      </c>
      <c r="B32804" s="8" t="n">
        <v>0.6145833333333334</v>
      </c>
      <c r="C32804" t="n">
        <v>96.45999999999999</v>
      </c>
      <c r="D32804" t="n">
        <v>55.78</v>
      </c>
      <c r="E32804" t="n">
        <v>48.314</v>
      </c>
      <c r="F32804" t="n">
        <v>7.431</v>
      </c>
    </row>
    <row r="32805">
      <c r="A32805" s="7" t="n">
        <v>43807</v>
      </c>
      <c r="B32805" s="8" t="n">
        <v>0.625</v>
      </c>
      <c r="C32805" t="n">
        <v>91.94</v>
      </c>
      <c r="D32805" t="n">
        <v>55.24</v>
      </c>
      <c r="E32805" t="n">
        <v>47.276</v>
      </c>
      <c r="F32805" t="n">
        <v>7.635</v>
      </c>
    </row>
    <row r="32806">
      <c r="A32806" s="7" t="n">
        <v>43807</v>
      </c>
      <c r="B32806" s="8" t="n">
        <v>0.6354166666666666</v>
      </c>
      <c r="C32806" t="n">
        <v>95.28</v>
      </c>
      <c r="D32806" t="n">
        <v>53.36</v>
      </c>
      <c r="E32806" t="n">
        <v>48.457</v>
      </c>
      <c r="F32806" t="n">
        <v>7.716</v>
      </c>
    </row>
    <row r="32807">
      <c r="A32807" s="7" t="n">
        <v>43807</v>
      </c>
      <c r="B32807" s="8" t="n">
        <v>0.6458333333333334</v>
      </c>
      <c r="C32807" t="n">
        <v>93.2</v>
      </c>
      <c r="D32807" t="n">
        <v>50</v>
      </c>
      <c r="E32807" t="n">
        <v>47.174</v>
      </c>
      <c r="F32807" t="n">
        <v>7.452</v>
      </c>
    </row>
    <row r="32808">
      <c r="A32808" s="7" t="n">
        <v>43807</v>
      </c>
      <c r="B32808" s="8" t="n">
        <v>0.65625</v>
      </c>
      <c r="C32808" t="n">
        <v>96.88</v>
      </c>
      <c r="D32808" t="n">
        <v>40.68</v>
      </c>
      <c r="E32808" t="n">
        <v>34.755</v>
      </c>
      <c r="F32808" t="n">
        <v>6.271</v>
      </c>
    </row>
    <row r="32809">
      <c r="A32809" s="7" t="n">
        <v>43807</v>
      </c>
      <c r="B32809" s="8" t="n">
        <v>0.6666666666666666</v>
      </c>
      <c r="C32809" t="n">
        <v>91.59999999999999</v>
      </c>
      <c r="D32809" t="n">
        <v>33.92</v>
      </c>
      <c r="E32809" t="n">
        <v>34.103</v>
      </c>
      <c r="F32809" t="n">
        <v>6.474</v>
      </c>
    </row>
    <row r="32810">
      <c r="A32810" s="7" t="n">
        <v>43807</v>
      </c>
      <c r="B32810" s="8" t="n">
        <v>0.6770833333333334</v>
      </c>
      <c r="C32810" t="n">
        <v>94.59999999999999</v>
      </c>
      <c r="D32810" t="n">
        <v>38.76</v>
      </c>
      <c r="E32810" t="n">
        <v>35.121</v>
      </c>
      <c r="F32810" t="n">
        <v>6.637</v>
      </c>
    </row>
    <row r="32811">
      <c r="A32811" s="7" t="n">
        <v>43807</v>
      </c>
      <c r="B32811" s="8" t="n">
        <v>0.6875</v>
      </c>
      <c r="C32811" t="n">
        <v>92.90000000000001</v>
      </c>
      <c r="D32811" t="n">
        <v>40.02</v>
      </c>
      <c r="E32811" t="n">
        <v>38.338</v>
      </c>
      <c r="F32811" t="n">
        <v>10.282</v>
      </c>
    </row>
    <row r="32812">
      <c r="A32812" s="7" t="n">
        <v>43807</v>
      </c>
      <c r="B32812" s="8" t="n">
        <v>0.6979166666666666</v>
      </c>
      <c r="C32812" t="n">
        <v>95.81999999999999</v>
      </c>
      <c r="D32812" t="n">
        <v>41.74</v>
      </c>
      <c r="E32812" t="n">
        <v>38.094</v>
      </c>
      <c r="F32812" t="n">
        <v>12.257</v>
      </c>
    </row>
    <row r="32813">
      <c r="A32813" s="7" t="n">
        <v>43807</v>
      </c>
      <c r="B32813" s="8" t="n">
        <v>0.7083333333333334</v>
      </c>
      <c r="C32813" t="n">
        <v>87.06</v>
      </c>
      <c r="D32813" t="n">
        <v>41.18</v>
      </c>
      <c r="E32813" t="n">
        <v>37.931</v>
      </c>
      <c r="F32813" t="n">
        <v>11.809</v>
      </c>
    </row>
    <row r="32814">
      <c r="A32814" s="7" t="n">
        <v>43807</v>
      </c>
      <c r="B32814" s="8" t="n">
        <v>0.71875</v>
      </c>
      <c r="C32814" t="n">
        <v>89.84</v>
      </c>
      <c r="D32814" t="n">
        <v>42.92</v>
      </c>
      <c r="E32814" t="n">
        <v>37.381</v>
      </c>
      <c r="F32814" t="n">
        <v>11.666</v>
      </c>
    </row>
    <row r="32815">
      <c r="A32815" s="7" t="n">
        <v>43807</v>
      </c>
      <c r="B32815" s="8" t="n">
        <v>0.7291666666666666</v>
      </c>
      <c r="C32815" t="n">
        <v>89.5</v>
      </c>
      <c r="D32815" t="n">
        <v>42</v>
      </c>
      <c r="E32815" t="n">
        <v>37.116</v>
      </c>
      <c r="F32815" t="n">
        <v>11.707</v>
      </c>
    </row>
    <row r="32816">
      <c r="A32816" s="7" t="n">
        <v>43807</v>
      </c>
      <c r="B32816" s="8" t="n">
        <v>0.7395833333333334</v>
      </c>
      <c r="C32816" t="n">
        <v>87.14</v>
      </c>
      <c r="D32816" t="n">
        <v>41.36</v>
      </c>
      <c r="E32816" t="n">
        <v>36.913</v>
      </c>
      <c r="F32816" t="n">
        <v>11.951</v>
      </c>
    </row>
    <row r="32817">
      <c r="A32817" s="7" t="n">
        <v>43807</v>
      </c>
      <c r="B32817" s="8" t="n">
        <v>0.75</v>
      </c>
      <c r="C32817" t="n">
        <v>81.02</v>
      </c>
      <c r="D32817" t="n">
        <v>41.56</v>
      </c>
      <c r="E32817" t="n">
        <v>37.971</v>
      </c>
      <c r="F32817" t="n">
        <v>11.585</v>
      </c>
    </row>
    <row r="32818">
      <c r="A32818" s="7" t="n">
        <v>43807</v>
      </c>
      <c r="B32818" s="8" t="n">
        <v>0.7604166666666666</v>
      </c>
      <c r="C32818" t="n">
        <v>73.36</v>
      </c>
      <c r="D32818" t="n">
        <v>40.22</v>
      </c>
      <c r="E32818" t="n">
        <v>36.974</v>
      </c>
      <c r="F32818" t="n">
        <v>11.768</v>
      </c>
    </row>
    <row r="32819">
      <c r="A32819" s="7" t="n">
        <v>43807</v>
      </c>
      <c r="B32819" s="8" t="n">
        <v>0.7708333333333334</v>
      </c>
      <c r="C32819" t="n">
        <v>45.78</v>
      </c>
      <c r="D32819" t="n">
        <v>37.62</v>
      </c>
      <c r="E32819" t="n">
        <v>37.076</v>
      </c>
      <c r="F32819" t="n">
        <v>11.646</v>
      </c>
    </row>
    <row r="32820">
      <c r="A32820" s="7" t="n">
        <v>43807</v>
      </c>
      <c r="B32820" s="8" t="n">
        <v>0.78125</v>
      </c>
      <c r="C32820" t="n">
        <v>44.62</v>
      </c>
      <c r="D32820" t="n">
        <v>35.5</v>
      </c>
      <c r="E32820" t="n">
        <v>37.055</v>
      </c>
      <c r="F32820" t="n">
        <v>11.748</v>
      </c>
    </row>
    <row r="32821">
      <c r="A32821" s="7" t="n">
        <v>43807</v>
      </c>
      <c r="B32821" s="8" t="n">
        <v>0.7916666666666666</v>
      </c>
      <c r="C32821" t="n">
        <v>44.16</v>
      </c>
      <c r="D32821" t="n">
        <v>35.2</v>
      </c>
      <c r="E32821" t="n">
        <v>37.422</v>
      </c>
      <c r="F32821" t="n">
        <v>11.727</v>
      </c>
    </row>
    <row r="32822">
      <c r="A32822" s="7" t="n">
        <v>43807</v>
      </c>
      <c r="B32822" s="8" t="n">
        <v>0.8020833333333334</v>
      </c>
      <c r="C32822" t="n">
        <v>49.56</v>
      </c>
      <c r="D32822" t="n">
        <v>35.44</v>
      </c>
      <c r="E32822" t="n">
        <v>36.75</v>
      </c>
      <c r="F32822" t="n">
        <v>11.89</v>
      </c>
    </row>
    <row r="32823">
      <c r="A32823" s="7" t="n">
        <v>43807</v>
      </c>
      <c r="B32823" s="8" t="n">
        <v>0.8125</v>
      </c>
      <c r="C32823" t="n">
        <v>50.04</v>
      </c>
      <c r="D32823" t="n">
        <v>34.6</v>
      </c>
      <c r="E32823" t="n">
        <v>36.607</v>
      </c>
      <c r="F32823" t="n">
        <v>11.687</v>
      </c>
    </row>
    <row r="32824">
      <c r="A32824" s="7" t="n">
        <v>43807</v>
      </c>
      <c r="B32824" s="8" t="n">
        <v>0.8229166666666666</v>
      </c>
      <c r="C32824" t="n">
        <v>51.26</v>
      </c>
      <c r="D32824" t="n">
        <v>34.96</v>
      </c>
      <c r="E32824" t="n">
        <v>36.22</v>
      </c>
      <c r="F32824" t="n">
        <v>11.605</v>
      </c>
    </row>
    <row r="32825">
      <c r="A32825" s="7" t="n">
        <v>43807</v>
      </c>
      <c r="B32825" s="8" t="n">
        <v>0.8333333333333334</v>
      </c>
      <c r="C32825" t="n">
        <v>49.74</v>
      </c>
      <c r="D32825" t="n">
        <v>33.96</v>
      </c>
      <c r="E32825" t="n">
        <v>37.544</v>
      </c>
      <c r="F32825" t="n">
        <v>11.402</v>
      </c>
    </row>
    <row r="32826">
      <c r="A32826" s="7" t="n">
        <v>43807</v>
      </c>
      <c r="B32826" s="8" t="n">
        <v>0.84375</v>
      </c>
      <c r="C32826" t="n">
        <v>50.38</v>
      </c>
      <c r="D32826" t="n">
        <v>34.78</v>
      </c>
      <c r="E32826" t="n">
        <v>37.931</v>
      </c>
      <c r="F32826" t="n">
        <v>11.605</v>
      </c>
    </row>
    <row r="32827">
      <c r="A32827" s="7" t="n">
        <v>43807</v>
      </c>
      <c r="B32827" s="8" t="n">
        <v>0.8541666666666666</v>
      </c>
      <c r="C32827" t="n">
        <v>48.08</v>
      </c>
      <c r="D32827" t="n">
        <v>34.82</v>
      </c>
      <c r="E32827" t="n">
        <v>37.238</v>
      </c>
      <c r="F32827" t="n">
        <v>11.402</v>
      </c>
    </row>
    <row r="32828">
      <c r="A32828" s="7" t="n">
        <v>43807</v>
      </c>
      <c r="B32828" s="8" t="n">
        <v>0.8645833333333334</v>
      </c>
      <c r="C32828" t="n">
        <v>48.5</v>
      </c>
      <c r="D32828" t="n">
        <v>36.14</v>
      </c>
      <c r="E32828" t="n">
        <v>37.035</v>
      </c>
      <c r="F32828" t="n">
        <v>11.483</v>
      </c>
    </row>
    <row r="32829">
      <c r="A32829" s="7" t="n">
        <v>43807</v>
      </c>
      <c r="B32829" s="8" t="n">
        <v>0.875</v>
      </c>
      <c r="C32829" t="n">
        <v>49.22</v>
      </c>
      <c r="D32829" t="n">
        <v>41.52</v>
      </c>
      <c r="E32829" t="n">
        <v>36.485</v>
      </c>
      <c r="F32829" t="n">
        <v>11.381</v>
      </c>
    </row>
    <row r="32830">
      <c r="A32830" s="7" t="n">
        <v>43807</v>
      </c>
      <c r="B32830" s="8" t="n">
        <v>0.8854166666666666</v>
      </c>
      <c r="C32830" t="n">
        <v>49.66</v>
      </c>
      <c r="D32830" t="n">
        <v>41.3</v>
      </c>
      <c r="E32830" t="n">
        <v>38.114</v>
      </c>
      <c r="F32830" t="n">
        <v>11.483</v>
      </c>
    </row>
    <row r="32831">
      <c r="A32831" s="7" t="n">
        <v>43807</v>
      </c>
      <c r="B32831" s="8" t="n">
        <v>0.8958333333333334</v>
      </c>
      <c r="C32831" t="n">
        <v>49.4</v>
      </c>
      <c r="D32831" t="n">
        <v>41.54</v>
      </c>
      <c r="E32831" t="n">
        <v>43.326</v>
      </c>
      <c r="F32831" t="n">
        <v>11.564</v>
      </c>
    </row>
    <row r="32832">
      <c r="A32832" s="7" t="n">
        <v>43807</v>
      </c>
      <c r="B32832" s="8" t="n">
        <v>0.90625</v>
      </c>
      <c r="C32832" t="n">
        <v>48.8</v>
      </c>
      <c r="D32832" t="n">
        <v>41.56</v>
      </c>
      <c r="E32832" t="n">
        <v>42.328</v>
      </c>
      <c r="F32832" t="n">
        <v>11.483</v>
      </c>
    </row>
    <row r="32833">
      <c r="A32833" s="7" t="n">
        <v>43807</v>
      </c>
      <c r="B32833" s="8" t="n">
        <v>0.9166666666666666</v>
      </c>
      <c r="C32833" t="n">
        <v>46.58</v>
      </c>
      <c r="D32833" t="n">
        <v>38.72</v>
      </c>
      <c r="E32833" t="n">
        <v>41.718</v>
      </c>
      <c r="F32833" t="n">
        <v>11.626</v>
      </c>
    </row>
    <row r="32834">
      <c r="A32834" s="7" t="n">
        <v>43807</v>
      </c>
      <c r="B32834" s="8" t="n">
        <v>0.9270833333333334</v>
      </c>
      <c r="C32834" t="n">
        <v>50.02</v>
      </c>
      <c r="D32834" t="n">
        <v>39.36</v>
      </c>
      <c r="E32834" t="n">
        <v>40.292</v>
      </c>
      <c r="F32834" t="n">
        <v>11.402</v>
      </c>
    </row>
    <row r="32835">
      <c r="A32835" s="7" t="n">
        <v>43807</v>
      </c>
      <c r="B32835" s="8" t="n">
        <v>0.9375</v>
      </c>
      <c r="C32835" t="n">
        <v>50.48</v>
      </c>
      <c r="D32835" t="n">
        <v>39.06</v>
      </c>
      <c r="E32835" t="n">
        <v>39.967</v>
      </c>
      <c r="F32835" t="n">
        <v>11.646</v>
      </c>
    </row>
    <row r="32836">
      <c r="A32836" s="7" t="n">
        <v>43807</v>
      </c>
      <c r="B32836" s="8" t="n">
        <v>0.9479166666666666</v>
      </c>
      <c r="C32836" t="n">
        <v>41.4</v>
      </c>
      <c r="D32836" t="n">
        <v>38.78</v>
      </c>
      <c r="E32836" t="n">
        <v>40.272</v>
      </c>
      <c r="F32836" t="n">
        <v>11.503</v>
      </c>
    </row>
    <row r="32837">
      <c r="A32837" s="7" t="n">
        <v>43807</v>
      </c>
      <c r="B32837" s="8" t="n">
        <v>0.9583333333333334</v>
      </c>
      <c r="C32837" t="n">
        <v>33.92</v>
      </c>
      <c r="D32837" t="n">
        <v>38.2</v>
      </c>
      <c r="E32837" t="n">
        <v>38.765</v>
      </c>
      <c r="F32837" t="n">
        <v>11.626</v>
      </c>
    </row>
    <row r="32838">
      <c r="A32838" s="7" t="n">
        <v>43807</v>
      </c>
      <c r="B32838" s="8" t="n">
        <v>0.96875</v>
      </c>
      <c r="C32838" t="n">
        <v>35.16</v>
      </c>
      <c r="D32838" t="n">
        <v>38.46</v>
      </c>
      <c r="E32838" t="n">
        <v>37.686</v>
      </c>
      <c r="F32838" t="n">
        <v>11.727</v>
      </c>
    </row>
    <row r="32839">
      <c r="A32839" s="7" t="n">
        <v>43807</v>
      </c>
      <c r="B32839" s="8" t="n">
        <v>0.9791666666666666</v>
      </c>
      <c r="C32839" t="n">
        <v>34.7</v>
      </c>
      <c r="D32839" t="n">
        <v>41.1</v>
      </c>
      <c r="E32839" t="n">
        <v>37.381</v>
      </c>
      <c r="F32839" t="n">
        <v>11.605</v>
      </c>
    </row>
    <row r="32840">
      <c r="A32840" s="7" t="n">
        <v>43807</v>
      </c>
      <c r="B32840" s="8" t="n">
        <v>0.9895833333333334</v>
      </c>
      <c r="C32840" t="n">
        <v>32.58</v>
      </c>
      <c r="D32840" t="n">
        <v>39.84</v>
      </c>
      <c r="E32840" t="n">
        <v>37.686</v>
      </c>
      <c r="F32840" t="n">
        <v>11.605</v>
      </c>
    </row>
    <row r="32841">
      <c r="A32841" s="7" t="n">
        <v>43808</v>
      </c>
      <c r="B32841" s="8" t="n">
        <v>0</v>
      </c>
      <c r="C32841" t="n">
        <v>37.64</v>
      </c>
      <c r="D32841" t="n">
        <v>38.62</v>
      </c>
      <c r="E32841" t="n">
        <v>37.462</v>
      </c>
      <c r="F32841" t="n">
        <v>11.687</v>
      </c>
    </row>
    <row r="32842">
      <c r="A32842" s="7" t="n">
        <v>43808</v>
      </c>
      <c r="B32842" s="8" t="n">
        <v>0.01041666666666667</v>
      </c>
      <c r="C32842" t="n">
        <v>32.38</v>
      </c>
      <c r="D32842" t="n">
        <v>38.62</v>
      </c>
      <c r="E32842" t="n">
        <v>36.953</v>
      </c>
      <c r="F32842" t="n">
        <v>11.911</v>
      </c>
    </row>
    <row r="32843">
      <c r="A32843" s="7" t="n">
        <v>43808</v>
      </c>
      <c r="B32843" s="8" t="n">
        <v>0.02083333333333333</v>
      </c>
      <c r="C32843" t="n">
        <v>38.96</v>
      </c>
      <c r="D32843" t="n">
        <v>38.64</v>
      </c>
      <c r="E32843" t="n">
        <v>37.87</v>
      </c>
      <c r="F32843" t="n">
        <v>11.605</v>
      </c>
    </row>
    <row r="32844">
      <c r="A32844" s="7" t="n">
        <v>43808</v>
      </c>
      <c r="B32844" s="8" t="n">
        <v>0.03125</v>
      </c>
      <c r="C32844" t="n">
        <v>32.06</v>
      </c>
      <c r="D32844" t="n">
        <v>39.5</v>
      </c>
      <c r="E32844" t="n">
        <v>37.259</v>
      </c>
      <c r="F32844" t="n">
        <v>11.626</v>
      </c>
    </row>
    <row r="32845">
      <c r="A32845" s="7" t="n">
        <v>43808</v>
      </c>
      <c r="B32845" s="8" t="n">
        <v>0.04166666666666666</v>
      </c>
      <c r="C32845" t="n">
        <v>38.44</v>
      </c>
      <c r="D32845" t="n">
        <v>38.94</v>
      </c>
      <c r="E32845" t="n">
        <v>36.913</v>
      </c>
      <c r="F32845" t="n">
        <v>11.911</v>
      </c>
    </row>
    <row r="32846">
      <c r="A32846" s="7" t="n">
        <v>43808</v>
      </c>
      <c r="B32846" s="8" t="n">
        <v>0.05208333333333334</v>
      </c>
      <c r="C32846" t="n">
        <v>32.08</v>
      </c>
      <c r="D32846" t="n">
        <v>37.86</v>
      </c>
      <c r="E32846" t="n">
        <v>36.933</v>
      </c>
      <c r="F32846" t="n">
        <v>11.687</v>
      </c>
    </row>
    <row r="32847">
      <c r="A32847" s="7" t="n">
        <v>43808</v>
      </c>
      <c r="B32847" s="8" t="n">
        <v>0.0625</v>
      </c>
      <c r="C32847" t="n">
        <v>38.28</v>
      </c>
      <c r="D32847" t="n">
        <v>39.26</v>
      </c>
      <c r="E32847" t="n">
        <v>35.65</v>
      </c>
      <c r="F32847" t="n">
        <v>11.646</v>
      </c>
    </row>
    <row r="32848">
      <c r="A32848" s="7" t="n">
        <v>43808</v>
      </c>
      <c r="B32848" s="8" t="n">
        <v>0.07291666666666667</v>
      </c>
      <c r="C32848" t="n">
        <v>41.58</v>
      </c>
      <c r="D32848" t="n">
        <v>39.8</v>
      </c>
      <c r="E32848" t="n">
        <v>38.684</v>
      </c>
      <c r="F32848" t="n">
        <v>11.32</v>
      </c>
    </row>
    <row r="32849">
      <c r="A32849" s="7" t="n">
        <v>43808</v>
      </c>
      <c r="B32849" s="8" t="n">
        <v>0.08333333333333333</v>
      </c>
      <c r="C32849" t="n">
        <v>34.7</v>
      </c>
      <c r="D32849" t="n">
        <v>38.34</v>
      </c>
      <c r="E32849" t="n">
        <v>38.949</v>
      </c>
      <c r="F32849" t="n">
        <v>11.585</v>
      </c>
    </row>
    <row r="32850">
      <c r="A32850" s="7" t="n">
        <v>43808</v>
      </c>
      <c r="B32850" s="8" t="n">
        <v>0.09375</v>
      </c>
      <c r="C32850" t="n">
        <v>32.32</v>
      </c>
      <c r="D32850" t="n">
        <v>38.62</v>
      </c>
      <c r="E32850" t="n">
        <v>39.05</v>
      </c>
      <c r="F32850" t="n">
        <v>11.564</v>
      </c>
    </row>
    <row r="32851">
      <c r="A32851" s="7" t="n">
        <v>43808</v>
      </c>
      <c r="B32851" s="8" t="n">
        <v>0.1041666666666667</v>
      </c>
      <c r="C32851" t="n">
        <v>33.14</v>
      </c>
      <c r="D32851" t="n">
        <v>37.9</v>
      </c>
      <c r="E32851" t="n">
        <v>39.397</v>
      </c>
      <c r="F32851" t="n">
        <v>11.503</v>
      </c>
    </row>
    <row r="32852">
      <c r="A32852" s="7" t="n">
        <v>43808</v>
      </c>
      <c r="B32852" s="8" t="n">
        <v>0.1145833333333333</v>
      </c>
      <c r="C32852" t="n">
        <v>37.96</v>
      </c>
      <c r="D32852" t="n">
        <v>38.54</v>
      </c>
      <c r="E32852" t="n">
        <v>37.625</v>
      </c>
      <c r="F32852" t="n">
        <v>11.585</v>
      </c>
    </row>
    <row r="32853">
      <c r="A32853" s="7" t="n">
        <v>43808</v>
      </c>
      <c r="B32853" s="8" t="n">
        <v>0.125</v>
      </c>
      <c r="C32853" t="n">
        <v>32.88</v>
      </c>
      <c r="D32853" t="n">
        <v>38.58</v>
      </c>
      <c r="E32853" t="n">
        <v>36.465</v>
      </c>
      <c r="F32853" t="n">
        <v>11.483</v>
      </c>
    </row>
    <row r="32854">
      <c r="A32854" s="7" t="n">
        <v>43808</v>
      </c>
      <c r="B32854" s="8" t="n">
        <v>0.1354166666666667</v>
      </c>
      <c r="C32854" t="n">
        <v>35.22</v>
      </c>
      <c r="D32854" t="n">
        <v>38.1</v>
      </c>
      <c r="E32854" t="n">
        <v>37.137</v>
      </c>
      <c r="F32854" t="n">
        <v>11.585</v>
      </c>
    </row>
    <row r="32855">
      <c r="A32855" s="7" t="n">
        <v>43808</v>
      </c>
      <c r="B32855" s="8" t="n">
        <v>0.1458333333333333</v>
      </c>
      <c r="C32855" t="n">
        <v>34.92</v>
      </c>
      <c r="D32855" t="n">
        <v>39.42</v>
      </c>
      <c r="E32855" t="n">
        <v>37.34</v>
      </c>
      <c r="F32855" t="n">
        <v>11.463</v>
      </c>
    </row>
    <row r="32856">
      <c r="A32856" s="7" t="n">
        <v>43808</v>
      </c>
      <c r="B32856" s="8" t="n">
        <v>0.15625</v>
      </c>
      <c r="C32856" t="n">
        <v>33.92</v>
      </c>
      <c r="D32856" t="n">
        <v>38.94</v>
      </c>
      <c r="E32856" t="n">
        <v>37.707</v>
      </c>
      <c r="F32856" t="n">
        <v>11.544</v>
      </c>
    </row>
    <row r="32857">
      <c r="A32857" s="7" t="n">
        <v>43808</v>
      </c>
      <c r="B32857" s="8" t="n">
        <v>0.1666666666666667</v>
      </c>
      <c r="C32857" t="n">
        <v>36.9</v>
      </c>
      <c r="D32857" t="n">
        <v>37.9</v>
      </c>
      <c r="E32857" t="n">
        <v>37.014</v>
      </c>
      <c r="F32857" t="n">
        <v>11.503</v>
      </c>
    </row>
    <row r="32858">
      <c r="A32858" s="7" t="n">
        <v>43808</v>
      </c>
      <c r="B32858" s="8" t="n">
        <v>0.1770833333333333</v>
      </c>
      <c r="C32858" t="n">
        <v>32.38</v>
      </c>
      <c r="D32858" t="n">
        <v>39.32</v>
      </c>
      <c r="E32858" t="n">
        <v>36.465</v>
      </c>
      <c r="F32858" t="n">
        <v>11.503</v>
      </c>
    </row>
    <row r="32859">
      <c r="A32859" s="7" t="n">
        <v>43808</v>
      </c>
      <c r="B32859" s="8" t="n">
        <v>0.1875</v>
      </c>
      <c r="C32859" t="n">
        <v>38.64</v>
      </c>
      <c r="D32859" t="n">
        <v>39.08</v>
      </c>
      <c r="E32859" t="n">
        <v>38.806</v>
      </c>
      <c r="F32859" t="n">
        <v>11.564</v>
      </c>
    </row>
    <row r="32860">
      <c r="A32860" s="7" t="n">
        <v>43808</v>
      </c>
      <c r="B32860" s="8" t="n">
        <v>0.1979166666666667</v>
      </c>
      <c r="C32860" t="n">
        <v>32.08</v>
      </c>
      <c r="D32860" t="n">
        <v>38.32</v>
      </c>
      <c r="E32860" t="n">
        <v>37.401</v>
      </c>
      <c r="F32860" t="n">
        <v>11.381</v>
      </c>
    </row>
    <row r="32861">
      <c r="A32861" s="7" t="n">
        <v>43808</v>
      </c>
      <c r="B32861" s="8" t="n">
        <v>0.2083333333333333</v>
      </c>
      <c r="C32861" t="n">
        <v>38.82</v>
      </c>
      <c r="D32861" t="n">
        <v>41.04</v>
      </c>
      <c r="E32861" t="n">
        <v>37.34</v>
      </c>
      <c r="F32861" t="n">
        <v>11.442</v>
      </c>
    </row>
    <row r="32862">
      <c r="A32862" s="7" t="n">
        <v>43808</v>
      </c>
      <c r="B32862" s="8" t="n">
        <v>0.21875</v>
      </c>
      <c r="C32862" t="n">
        <v>31.86</v>
      </c>
      <c r="D32862" t="n">
        <v>39.48</v>
      </c>
      <c r="E32862" t="n">
        <v>37.625</v>
      </c>
      <c r="F32862" t="n">
        <v>11.239</v>
      </c>
    </row>
    <row r="32863">
      <c r="A32863" s="7" t="n">
        <v>43808</v>
      </c>
      <c r="B32863" s="8" t="n">
        <v>0.2291666666666667</v>
      </c>
      <c r="C32863" t="n">
        <v>43.56</v>
      </c>
      <c r="D32863" t="n">
        <v>36.98</v>
      </c>
      <c r="E32863" t="n">
        <v>37.686</v>
      </c>
      <c r="F32863" t="n">
        <v>11.483</v>
      </c>
    </row>
    <row r="32864">
      <c r="A32864" s="7" t="n">
        <v>43808</v>
      </c>
      <c r="B32864" s="8" t="n">
        <v>0.2395833333333333</v>
      </c>
      <c r="C32864" t="n">
        <v>66.73999999999999</v>
      </c>
      <c r="D32864" t="n">
        <v>39.88</v>
      </c>
      <c r="E32864" t="n">
        <v>36.933</v>
      </c>
      <c r="F32864" t="n">
        <v>11.544</v>
      </c>
    </row>
    <row r="32865">
      <c r="A32865" s="7" t="n">
        <v>43808</v>
      </c>
      <c r="B32865" s="8" t="n">
        <v>0.25</v>
      </c>
      <c r="C32865" t="n">
        <v>66.94</v>
      </c>
      <c r="D32865" t="n">
        <v>38.9</v>
      </c>
      <c r="E32865" t="n">
        <v>39.274</v>
      </c>
      <c r="F32865" t="n">
        <v>11.687</v>
      </c>
    </row>
    <row r="32866">
      <c r="A32866" s="7" t="n">
        <v>43808</v>
      </c>
      <c r="B32866" s="8" t="n">
        <v>0.2604166666666667</v>
      </c>
      <c r="C32866" t="n">
        <v>73.92</v>
      </c>
      <c r="D32866" t="n">
        <v>40.16</v>
      </c>
      <c r="E32866" t="n">
        <v>39.336</v>
      </c>
      <c r="F32866" t="n">
        <v>11.626</v>
      </c>
    </row>
    <row r="32867">
      <c r="A32867" s="7" t="n">
        <v>43808</v>
      </c>
      <c r="B32867" s="8" t="n">
        <v>0.2708333333333333</v>
      </c>
      <c r="C32867" t="n">
        <v>68.06</v>
      </c>
      <c r="D32867" t="n">
        <v>43.46</v>
      </c>
      <c r="E32867" t="n">
        <v>39.783</v>
      </c>
      <c r="F32867" t="n">
        <v>11.544</v>
      </c>
    </row>
    <row r="32868">
      <c r="A32868" s="7" t="n">
        <v>43808</v>
      </c>
      <c r="B32868" s="8" t="n">
        <v>0.28125</v>
      </c>
      <c r="C32868" t="n">
        <v>87.31999999999999</v>
      </c>
      <c r="D32868" t="n">
        <v>38.72</v>
      </c>
      <c r="E32868" t="n">
        <v>40.374</v>
      </c>
      <c r="F32868" t="n">
        <v>11.646</v>
      </c>
    </row>
    <row r="32869">
      <c r="A32869" s="7" t="n">
        <v>43808</v>
      </c>
      <c r="B32869" s="8" t="n">
        <v>0.2916666666666667</v>
      </c>
      <c r="C32869" t="n">
        <v>83.14</v>
      </c>
      <c r="D32869" t="n">
        <v>39.42</v>
      </c>
      <c r="E32869" t="n">
        <v>39.539</v>
      </c>
      <c r="F32869" t="n">
        <v>11.463</v>
      </c>
    </row>
    <row r="32870">
      <c r="A32870" s="7" t="n">
        <v>43808</v>
      </c>
      <c r="B32870" s="8" t="n">
        <v>0.3020833333333333</v>
      </c>
      <c r="C32870" t="n">
        <v>85.3</v>
      </c>
      <c r="D32870" t="n">
        <v>39.96</v>
      </c>
      <c r="E32870" t="n">
        <v>37.544</v>
      </c>
      <c r="F32870" t="n">
        <v>11.666</v>
      </c>
    </row>
    <row r="32871">
      <c r="A32871" s="7" t="n">
        <v>43808</v>
      </c>
      <c r="B32871" s="8" t="n">
        <v>0.3125</v>
      </c>
      <c r="C32871" t="n">
        <v>87.58</v>
      </c>
      <c r="D32871" t="n">
        <v>41.78</v>
      </c>
      <c r="E32871" t="n">
        <v>37.91</v>
      </c>
      <c r="F32871" t="n">
        <v>11.361</v>
      </c>
    </row>
    <row r="32872">
      <c r="A32872" s="7" t="n">
        <v>43808</v>
      </c>
      <c r="B32872" s="8" t="n">
        <v>0.3229166666666667</v>
      </c>
      <c r="C32872" t="n">
        <v>86.02</v>
      </c>
      <c r="D32872" t="n">
        <v>42.18</v>
      </c>
      <c r="E32872" t="n">
        <v>39.254</v>
      </c>
      <c r="F32872" t="n">
        <v>11.544</v>
      </c>
    </row>
    <row r="32873">
      <c r="A32873" s="7" t="n">
        <v>43808</v>
      </c>
      <c r="B32873" s="8" t="n">
        <v>0.3333333333333333</v>
      </c>
      <c r="C32873" t="n">
        <v>87.12</v>
      </c>
      <c r="D32873" t="n">
        <v>41.76</v>
      </c>
      <c r="E32873" t="n">
        <v>39.58</v>
      </c>
      <c r="F32873" t="n">
        <v>11.727</v>
      </c>
    </row>
    <row r="32874">
      <c r="A32874" s="7" t="n">
        <v>43808</v>
      </c>
      <c r="B32874" s="8" t="n">
        <v>0.34375</v>
      </c>
      <c r="C32874" t="n">
        <v>84.59999999999999</v>
      </c>
      <c r="D32874" t="n">
        <v>42.26</v>
      </c>
      <c r="E32874" t="n">
        <v>39.05</v>
      </c>
      <c r="F32874" t="n">
        <v>8.978999999999999</v>
      </c>
    </row>
    <row r="32875">
      <c r="A32875" s="7" t="n">
        <v>43808</v>
      </c>
      <c r="B32875" s="8" t="n">
        <v>0.3541666666666667</v>
      </c>
      <c r="C32875" t="n">
        <v>87.45999999999999</v>
      </c>
      <c r="D32875" t="n">
        <v>41.68</v>
      </c>
      <c r="E32875" t="n">
        <v>38.562</v>
      </c>
      <c r="F32875" t="n">
        <v>7.309</v>
      </c>
    </row>
    <row r="32876">
      <c r="A32876" s="7" t="n">
        <v>43808</v>
      </c>
      <c r="B32876" s="8" t="n">
        <v>0.3645833333333333</v>
      </c>
      <c r="C32876" t="n">
        <v>87.72</v>
      </c>
      <c r="D32876" t="n">
        <v>45.66</v>
      </c>
      <c r="E32876" t="n">
        <v>37.137</v>
      </c>
      <c r="F32876" t="n">
        <v>7.554</v>
      </c>
    </row>
    <row r="32877">
      <c r="A32877" s="7" t="n">
        <v>43808</v>
      </c>
      <c r="B32877" s="8" t="n">
        <v>0.375</v>
      </c>
      <c r="C32877" t="n">
        <v>88.48</v>
      </c>
      <c r="D32877" t="n">
        <v>45.66</v>
      </c>
      <c r="E32877" t="n">
        <v>37.401</v>
      </c>
      <c r="F32877" t="n">
        <v>7.452</v>
      </c>
    </row>
    <row r="32878">
      <c r="A32878" s="7" t="n">
        <v>43808</v>
      </c>
      <c r="B32878" s="8" t="n">
        <v>0.3854166666666667</v>
      </c>
      <c r="C32878" t="n">
        <v>91.66</v>
      </c>
      <c r="D32878" t="n">
        <v>44.42</v>
      </c>
      <c r="E32878" t="n">
        <v>37.686</v>
      </c>
      <c r="F32878" t="n">
        <v>7.289</v>
      </c>
    </row>
    <row r="32879">
      <c r="A32879" s="7" t="n">
        <v>43808</v>
      </c>
      <c r="B32879" s="8" t="n">
        <v>0.3958333333333333</v>
      </c>
      <c r="C32879" t="n">
        <v>90.86</v>
      </c>
      <c r="D32879" t="n">
        <v>44.14</v>
      </c>
      <c r="E32879" t="n">
        <v>36.913</v>
      </c>
      <c r="F32879" t="n">
        <v>7.228</v>
      </c>
    </row>
    <row r="32880">
      <c r="A32880" s="7" t="n">
        <v>43808</v>
      </c>
      <c r="B32880" s="8" t="n">
        <v>0.40625</v>
      </c>
      <c r="C32880" t="n">
        <v>92.73999999999999</v>
      </c>
      <c r="D32880" t="n">
        <v>45.44</v>
      </c>
      <c r="E32880" t="n">
        <v>37.401</v>
      </c>
      <c r="F32880" t="n">
        <v>7.716</v>
      </c>
    </row>
    <row r="32881">
      <c r="A32881" s="7" t="n">
        <v>43808</v>
      </c>
      <c r="B32881" s="8" t="n">
        <v>0.4166666666666667</v>
      </c>
      <c r="C32881" t="n">
        <v>94.86</v>
      </c>
      <c r="D32881" t="n">
        <v>46.6</v>
      </c>
      <c r="E32881" t="n">
        <v>37.462</v>
      </c>
      <c r="F32881" t="n">
        <v>7.35</v>
      </c>
    </row>
    <row r="32882">
      <c r="A32882" s="7" t="n">
        <v>43808</v>
      </c>
      <c r="B32882" s="8" t="n">
        <v>0.4270833333333333</v>
      </c>
      <c r="C32882" t="n">
        <v>94.81999999999999</v>
      </c>
      <c r="D32882" t="n">
        <v>48.04</v>
      </c>
      <c r="E32882" t="n">
        <v>37.014</v>
      </c>
      <c r="F32882" t="n">
        <v>7.655</v>
      </c>
    </row>
    <row r="32883">
      <c r="A32883" s="7" t="n">
        <v>43808</v>
      </c>
      <c r="B32883" s="8" t="n">
        <v>0.4375</v>
      </c>
      <c r="C32883" t="n">
        <v>90.88</v>
      </c>
      <c r="D32883" t="n">
        <v>49.66</v>
      </c>
      <c r="E32883" t="n">
        <v>38.765</v>
      </c>
      <c r="F32883" t="n">
        <v>7.472</v>
      </c>
    </row>
    <row r="32884">
      <c r="A32884" s="7" t="n">
        <v>43808</v>
      </c>
      <c r="B32884" s="8" t="n">
        <v>0.4479166666666667</v>
      </c>
      <c r="C32884" t="n">
        <v>94.12</v>
      </c>
      <c r="D32884" t="n">
        <v>50.68</v>
      </c>
      <c r="E32884" t="n">
        <v>38.48</v>
      </c>
      <c r="F32884" t="n">
        <v>7.676</v>
      </c>
    </row>
    <row r="32885">
      <c r="A32885" s="7" t="n">
        <v>43808</v>
      </c>
      <c r="B32885" s="8" t="n">
        <v>0.4583333333333333</v>
      </c>
      <c r="C32885" t="n">
        <v>93.59999999999999</v>
      </c>
      <c r="D32885" t="n">
        <v>47.4</v>
      </c>
      <c r="E32885" t="n">
        <v>40.7</v>
      </c>
      <c r="F32885" t="n">
        <v>7.472</v>
      </c>
    </row>
    <row r="32886">
      <c r="A32886" s="7" t="n">
        <v>43808</v>
      </c>
      <c r="B32886" s="8" t="n">
        <v>0.46875</v>
      </c>
      <c r="C32886" t="n">
        <v>93.84</v>
      </c>
      <c r="D32886" t="n">
        <v>45.4</v>
      </c>
      <c r="E32886" t="n">
        <v>37.238</v>
      </c>
      <c r="F32886" t="n">
        <v>7.452</v>
      </c>
    </row>
    <row r="32887">
      <c r="A32887" s="7" t="n">
        <v>43808</v>
      </c>
      <c r="B32887" s="8" t="n">
        <v>0.4791666666666667</v>
      </c>
      <c r="C32887" t="n">
        <v>90.54000000000001</v>
      </c>
      <c r="D32887" t="n">
        <v>48.5</v>
      </c>
      <c r="E32887" t="n">
        <v>38.032</v>
      </c>
      <c r="F32887" t="n">
        <v>7.574</v>
      </c>
    </row>
    <row r="32888">
      <c r="A32888" s="7" t="n">
        <v>43808</v>
      </c>
      <c r="B32888" s="8" t="n">
        <v>0.4895833333333333</v>
      </c>
      <c r="C32888" t="n">
        <v>97.06</v>
      </c>
      <c r="D32888" t="n">
        <v>48.5</v>
      </c>
      <c r="E32888" t="n">
        <v>38.908</v>
      </c>
      <c r="F32888" t="n">
        <v>7.431</v>
      </c>
    </row>
    <row r="32889">
      <c r="A32889" s="7" t="n">
        <v>43808</v>
      </c>
      <c r="B32889" s="8" t="n">
        <v>0.5</v>
      </c>
      <c r="C32889" t="n">
        <v>95.88</v>
      </c>
      <c r="D32889" t="n">
        <v>50.92</v>
      </c>
      <c r="E32889" t="n">
        <v>37.564</v>
      </c>
      <c r="F32889" t="n">
        <v>7.533</v>
      </c>
    </row>
    <row r="32890">
      <c r="A32890" s="7" t="n">
        <v>43808</v>
      </c>
      <c r="B32890" s="8" t="n">
        <v>0.5104166666666666</v>
      </c>
      <c r="C32890" t="n">
        <v>100.74</v>
      </c>
      <c r="D32890" t="n">
        <v>50.84</v>
      </c>
      <c r="E32890" t="n">
        <v>39.091</v>
      </c>
      <c r="F32890" t="n">
        <v>7.37</v>
      </c>
    </row>
    <row r="32891">
      <c r="A32891" s="7" t="n">
        <v>43808</v>
      </c>
      <c r="B32891" s="8" t="n">
        <v>0.5208333333333334</v>
      </c>
      <c r="C32891" t="n">
        <v>95.72</v>
      </c>
      <c r="D32891" t="n">
        <v>45.52</v>
      </c>
      <c r="E32891" t="n">
        <v>40.13</v>
      </c>
      <c r="F32891" t="n">
        <v>7.452</v>
      </c>
    </row>
    <row r="32892">
      <c r="A32892" s="7" t="n">
        <v>43808</v>
      </c>
      <c r="B32892" s="8" t="n">
        <v>0.53125</v>
      </c>
      <c r="C32892" t="n">
        <v>96.98</v>
      </c>
      <c r="D32892" t="n">
        <v>46.52</v>
      </c>
      <c r="E32892" t="n">
        <v>40.028</v>
      </c>
      <c r="F32892" t="n">
        <v>7.207</v>
      </c>
    </row>
    <row r="32893">
      <c r="A32893" s="7" t="n">
        <v>43808</v>
      </c>
      <c r="B32893" s="8" t="n">
        <v>0.5416666666666666</v>
      </c>
      <c r="C32893" t="n">
        <v>94.73999999999999</v>
      </c>
      <c r="D32893" t="n">
        <v>45.22</v>
      </c>
      <c r="E32893" t="n">
        <v>37.076</v>
      </c>
      <c r="F32893" t="n">
        <v>7.92</v>
      </c>
    </row>
    <row r="32894">
      <c r="A32894" s="7" t="n">
        <v>43808</v>
      </c>
      <c r="B32894" s="8" t="n">
        <v>0.5520833333333334</v>
      </c>
      <c r="C32894" t="n">
        <v>98.58</v>
      </c>
      <c r="D32894" t="n">
        <v>46.18</v>
      </c>
      <c r="E32894" t="n">
        <v>38.48</v>
      </c>
      <c r="F32894" t="n">
        <v>7.676</v>
      </c>
    </row>
    <row r="32895">
      <c r="A32895" s="7" t="n">
        <v>43808</v>
      </c>
      <c r="B32895" s="8" t="n">
        <v>0.5625</v>
      </c>
      <c r="C32895" t="n">
        <v>97.76000000000001</v>
      </c>
      <c r="D32895" t="n">
        <v>46.38</v>
      </c>
      <c r="E32895" t="n">
        <v>37.503</v>
      </c>
      <c r="F32895" t="n">
        <v>6.882</v>
      </c>
    </row>
    <row r="32896">
      <c r="A32896" s="7" t="n">
        <v>43808</v>
      </c>
      <c r="B32896" s="8" t="n">
        <v>0.5729166666666666</v>
      </c>
      <c r="C32896" t="n">
        <v>98.36</v>
      </c>
      <c r="D32896" t="n">
        <v>43.8</v>
      </c>
      <c r="E32896" t="n">
        <v>38.134</v>
      </c>
      <c r="F32896" t="n">
        <v>7.126</v>
      </c>
    </row>
    <row r="32897">
      <c r="A32897" s="7" t="n">
        <v>43808</v>
      </c>
      <c r="B32897" s="8" t="n">
        <v>0.5833333333333334</v>
      </c>
      <c r="C32897" t="n">
        <v>94.62</v>
      </c>
      <c r="D32897" t="n">
        <v>44.38</v>
      </c>
      <c r="E32897" t="n">
        <v>38.48</v>
      </c>
      <c r="F32897" t="n">
        <v>7.452</v>
      </c>
    </row>
    <row r="32898">
      <c r="A32898" s="7" t="n">
        <v>43808</v>
      </c>
      <c r="B32898" s="8" t="n">
        <v>0.59375</v>
      </c>
      <c r="C32898" t="n">
        <v>94.08</v>
      </c>
      <c r="D32898" t="n">
        <v>44.64</v>
      </c>
      <c r="E32898" t="n">
        <v>39.987</v>
      </c>
      <c r="F32898" t="n">
        <v>7.879</v>
      </c>
    </row>
    <row r="32899">
      <c r="A32899" s="7" t="n">
        <v>43808</v>
      </c>
      <c r="B32899" s="8" t="n">
        <v>0.6041666666666666</v>
      </c>
      <c r="C32899" t="n">
        <v>93.68000000000001</v>
      </c>
      <c r="D32899" t="n">
        <v>48.3</v>
      </c>
      <c r="E32899" t="n">
        <v>41.718</v>
      </c>
      <c r="F32899" t="n">
        <v>7.045</v>
      </c>
    </row>
    <row r="32900">
      <c r="A32900" s="7" t="n">
        <v>43808</v>
      </c>
      <c r="B32900" s="8" t="n">
        <v>0.6145833333333334</v>
      </c>
      <c r="C32900" t="n">
        <v>96</v>
      </c>
      <c r="D32900" t="n">
        <v>48.12</v>
      </c>
      <c r="E32900" t="n">
        <v>43.163</v>
      </c>
      <c r="F32900" t="n">
        <v>6.76</v>
      </c>
    </row>
    <row r="32901">
      <c r="A32901" s="7" t="n">
        <v>43808</v>
      </c>
      <c r="B32901" s="8" t="n">
        <v>0.625</v>
      </c>
      <c r="C32901" t="n">
        <v>94.31999999999999</v>
      </c>
      <c r="D32901" t="n">
        <v>46.94</v>
      </c>
      <c r="E32901" t="n">
        <v>40.272</v>
      </c>
      <c r="F32901" t="n">
        <v>8.000999999999999</v>
      </c>
    </row>
    <row r="32902">
      <c r="A32902" s="7" t="n">
        <v>43808</v>
      </c>
      <c r="B32902" s="8" t="n">
        <v>0.6354166666666666</v>
      </c>
      <c r="C32902" t="n">
        <v>93.42</v>
      </c>
      <c r="D32902" t="n">
        <v>50.34</v>
      </c>
      <c r="E32902" t="n">
        <v>41.473</v>
      </c>
      <c r="F32902" t="n">
        <v>7.431</v>
      </c>
    </row>
    <row r="32903">
      <c r="A32903" s="7" t="n">
        <v>43808</v>
      </c>
      <c r="B32903" s="8" t="n">
        <v>0.6458333333333334</v>
      </c>
      <c r="C32903" t="n">
        <v>94.3</v>
      </c>
      <c r="D32903" t="n">
        <v>45.74</v>
      </c>
      <c r="E32903" t="n">
        <v>40.13</v>
      </c>
      <c r="F32903" t="n">
        <v>6.963</v>
      </c>
    </row>
    <row r="32904">
      <c r="A32904" s="7" t="n">
        <v>43808</v>
      </c>
      <c r="B32904" s="8" t="n">
        <v>0.65625</v>
      </c>
      <c r="C32904" t="n">
        <v>95.2</v>
      </c>
      <c r="D32904" t="n">
        <v>44.24</v>
      </c>
      <c r="E32904" t="n">
        <v>41.046</v>
      </c>
      <c r="F32904" t="n">
        <v>7.085</v>
      </c>
    </row>
    <row r="32905">
      <c r="A32905" s="7" t="n">
        <v>43808</v>
      </c>
      <c r="B32905" s="8" t="n">
        <v>0.6666666666666666</v>
      </c>
      <c r="C32905" t="n">
        <v>96.18000000000001</v>
      </c>
      <c r="D32905" t="n">
        <v>45.5</v>
      </c>
      <c r="E32905" t="n">
        <v>40.72</v>
      </c>
      <c r="F32905" t="n">
        <v>6.983</v>
      </c>
    </row>
    <row r="32906">
      <c r="A32906" s="7" t="n">
        <v>43808</v>
      </c>
      <c r="B32906" s="8" t="n">
        <v>0.6770833333333334</v>
      </c>
      <c r="C32906" t="n">
        <v>96.40000000000001</v>
      </c>
      <c r="D32906" t="n">
        <v>46.4</v>
      </c>
      <c r="E32906" t="n">
        <v>40.842</v>
      </c>
      <c r="F32906" t="n">
        <v>7.106</v>
      </c>
    </row>
    <row r="32907">
      <c r="A32907" s="7" t="n">
        <v>43808</v>
      </c>
      <c r="B32907" s="8" t="n">
        <v>0.6875</v>
      </c>
      <c r="C32907" t="n">
        <v>95.86</v>
      </c>
      <c r="D32907" t="n">
        <v>43.82</v>
      </c>
      <c r="E32907" t="n">
        <v>42.939</v>
      </c>
      <c r="F32907" t="n">
        <v>10.465</v>
      </c>
    </row>
    <row r="32908">
      <c r="A32908" s="7" t="n">
        <v>43808</v>
      </c>
      <c r="B32908" s="8" t="n">
        <v>0.6979166666666666</v>
      </c>
      <c r="C32908" t="n">
        <v>95.84</v>
      </c>
      <c r="D32908" t="n">
        <v>44.78</v>
      </c>
      <c r="E32908" t="n">
        <v>44.649</v>
      </c>
      <c r="F32908" t="n">
        <v>12.114</v>
      </c>
    </row>
    <row r="32909">
      <c r="A32909" s="7" t="n">
        <v>43808</v>
      </c>
      <c r="B32909" s="8" t="n">
        <v>0.7083333333333334</v>
      </c>
      <c r="C32909" t="n">
        <v>95.54000000000001</v>
      </c>
      <c r="D32909" t="n">
        <v>46.72</v>
      </c>
      <c r="E32909" t="n">
        <v>44.202</v>
      </c>
      <c r="F32909" t="n">
        <v>11.911</v>
      </c>
    </row>
    <row r="32910">
      <c r="A32910" s="7" t="n">
        <v>43808</v>
      </c>
      <c r="B32910" s="8" t="n">
        <v>0.71875</v>
      </c>
      <c r="C32910" t="n">
        <v>96.48</v>
      </c>
      <c r="D32910" t="n">
        <v>47.24</v>
      </c>
      <c r="E32910" t="n">
        <v>42.104</v>
      </c>
      <c r="F32910" t="n">
        <v>11.931</v>
      </c>
    </row>
    <row r="32911">
      <c r="A32911" s="7" t="n">
        <v>43808</v>
      </c>
      <c r="B32911" s="8" t="n">
        <v>0.7291666666666666</v>
      </c>
      <c r="C32911" t="n">
        <v>92.84</v>
      </c>
      <c r="D32911" t="n">
        <v>45.18</v>
      </c>
      <c r="E32911" t="n">
        <v>46.176</v>
      </c>
      <c r="F32911" t="n">
        <v>12.053</v>
      </c>
    </row>
    <row r="32912">
      <c r="A32912" s="7" t="n">
        <v>43808</v>
      </c>
      <c r="B32912" s="8" t="n">
        <v>0.7395833333333334</v>
      </c>
      <c r="C32912" t="n">
        <v>90.66</v>
      </c>
      <c r="D32912" t="n">
        <v>43.92</v>
      </c>
      <c r="E32912" t="n">
        <v>46.462</v>
      </c>
      <c r="F32912" t="n">
        <v>11.911</v>
      </c>
    </row>
    <row r="32913">
      <c r="A32913" s="7" t="n">
        <v>43808</v>
      </c>
      <c r="B32913" s="8" t="n">
        <v>0.75</v>
      </c>
      <c r="C32913" t="n">
        <v>84.8</v>
      </c>
      <c r="D32913" t="n">
        <v>46.48</v>
      </c>
      <c r="E32913" t="n">
        <v>45.505</v>
      </c>
      <c r="F32913" t="n">
        <v>11.89</v>
      </c>
    </row>
    <row r="32914">
      <c r="A32914" s="7" t="n">
        <v>43808</v>
      </c>
      <c r="B32914" s="8" t="n">
        <v>0.7604166666666666</v>
      </c>
      <c r="C32914" t="n">
        <v>77.90000000000001</v>
      </c>
      <c r="D32914" t="n">
        <v>45.86</v>
      </c>
      <c r="E32914" t="n">
        <v>42.043</v>
      </c>
      <c r="F32914" t="n">
        <v>11.483</v>
      </c>
    </row>
    <row r="32915">
      <c r="A32915" s="7" t="n">
        <v>43808</v>
      </c>
      <c r="B32915" s="8" t="n">
        <v>0.7708333333333334</v>
      </c>
      <c r="C32915" t="n">
        <v>48.16</v>
      </c>
      <c r="D32915" t="n">
        <v>43.46</v>
      </c>
      <c r="E32915" t="n">
        <v>40.618</v>
      </c>
      <c r="F32915" t="n">
        <v>11.687</v>
      </c>
    </row>
    <row r="32916">
      <c r="A32916" s="7" t="n">
        <v>43808</v>
      </c>
      <c r="B32916" s="8" t="n">
        <v>0.78125</v>
      </c>
      <c r="C32916" t="n">
        <v>50</v>
      </c>
      <c r="D32916" t="n">
        <v>43.96</v>
      </c>
      <c r="E32916" t="n">
        <v>41.127</v>
      </c>
      <c r="F32916" t="n">
        <v>12.582</v>
      </c>
    </row>
    <row r="32917">
      <c r="A32917" s="7" t="n">
        <v>43808</v>
      </c>
      <c r="B32917" s="8" t="n">
        <v>0.7916666666666666</v>
      </c>
      <c r="C32917" t="n">
        <v>50.24</v>
      </c>
      <c r="D32917" t="n">
        <v>42.14</v>
      </c>
      <c r="E32917" t="n">
        <v>42.349</v>
      </c>
      <c r="F32917" t="n">
        <v>12.481</v>
      </c>
    </row>
    <row r="32918">
      <c r="A32918" s="7" t="n">
        <v>43808</v>
      </c>
      <c r="B32918" s="8" t="n">
        <v>0.8020833333333334</v>
      </c>
      <c r="C32918" t="n">
        <v>54.1</v>
      </c>
      <c r="D32918" t="n">
        <v>43.84</v>
      </c>
      <c r="E32918" t="n">
        <v>44.161</v>
      </c>
      <c r="F32918" t="n">
        <v>11.524</v>
      </c>
    </row>
    <row r="32919">
      <c r="A32919" s="7" t="n">
        <v>43808</v>
      </c>
      <c r="B32919" s="8" t="n">
        <v>0.8125</v>
      </c>
      <c r="C32919" t="n">
        <v>52.26</v>
      </c>
      <c r="D32919" t="n">
        <v>42.28</v>
      </c>
      <c r="E32919" t="n">
        <v>41.819</v>
      </c>
      <c r="F32919" t="n">
        <v>11.626</v>
      </c>
    </row>
    <row r="32920">
      <c r="A32920" s="7" t="n">
        <v>43808</v>
      </c>
      <c r="B32920" s="8" t="n">
        <v>0.8229166666666666</v>
      </c>
      <c r="C32920" t="n">
        <v>55.14</v>
      </c>
      <c r="D32920" t="n">
        <v>42.56</v>
      </c>
      <c r="E32920" t="n">
        <v>42.675</v>
      </c>
      <c r="F32920" t="n">
        <v>11.483</v>
      </c>
    </row>
    <row r="32921">
      <c r="A32921" s="7" t="n">
        <v>43808</v>
      </c>
      <c r="B32921" s="8" t="n">
        <v>0.8333333333333334</v>
      </c>
      <c r="C32921" t="n">
        <v>51.2</v>
      </c>
      <c r="D32921" t="n">
        <v>42.76</v>
      </c>
      <c r="E32921" t="n">
        <v>41.819</v>
      </c>
      <c r="F32921" t="n">
        <v>12.501</v>
      </c>
    </row>
    <row r="32922">
      <c r="A32922" s="7" t="n">
        <v>43808</v>
      </c>
      <c r="B32922" s="8" t="n">
        <v>0.84375</v>
      </c>
      <c r="C32922" t="n">
        <v>54.4</v>
      </c>
      <c r="D32922" t="n">
        <v>43.08</v>
      </c>
      <c r="E32922" t="n">
        <v>39.58</v>
      </c>
      <c r="F32922" t="n">
        <v>12.236</v>
      </c>
    </row>
    <row r="32923">
      <c r="A32923" s="7" t="n">
        <v>43808</v>
      </c>
      <c r="B32923" s="8" t="n">
        <v>0.8541666666666666</v>
      </c>
      <c r="C32923" t="n">
        <v>50.84</v>
      </c>
      <c r="D32923" t="n">
        <v>42.42</v>
      </c>
      <c r="E32923" t="n">
        <v>38.44</v>
      </c>
      <c r="F32923" t="n">
        <v>11.585</v>
      </c>
    </row>
    <row r="32924">
      <c r="A32924" s="7" t="n">
        <v>43808</v>
      </c>
      <c r="B32924" s="8" t="n">
        <v>0.8645833333333334</v>
      </c>
      <c r="C32924" t="n">
        <v>54.88</v>
      </c>
      <c r="D32924" t="n">
        <v>42.94</v>
      </c>
      <c r="E32924" t="n">
        <v>37.707</v>
      </c>
      <c r="F32924" t="n">
        <v>11.341</v>
      </c>
    </row>
    <row r="32925">
      <c r="A32925" s="7" t="n">
        <v>43808</v>
      </c>
      <c r="B32925" s="8" t="n">
        <v>0.875</v>
      </c>
      <c r="C32925" t="n">
        <v>53.42</v>
      </c>
      <c r="D32925" t="n">
        <v>41.88</v>
      </c>
      <c r="E32925" t="n">
        <v>39.295</v>
      </c>
      <c r="F32925" t="n">
        <v>11.544</v>
      </c>
    </row>
    <row r="32926">
      <c r="A32926" s="7" t="n">
        <v>43808</v>
      </c>
      <c r="B32926" s="8" t="n">
        <v>0.8854166666666666</v>
      </c>
      <c r="C32926" t="n">
        <v>54.48</v>
      </c>
      <c r="D32926" t="n">
        <v>42.28</v>
      </c>
      <c r="E32926" t="n">
        <v>39.336</v>
      </c>
      <c r="F32926" t="n">
        <v>11.259</v>
      </c>
    </row>
    <row r="32927">
      <c r="A32927" s="7" t="n">
        <v>43808</v>
      </c>
      <c r="B32927" s="8" t="n">
        <v>0.8958333333333334</v>
      </c>
      <c r="C32927" t="n">
        <v>52.28</v>
      </c>
      <c r="D32927" t="n">
        <v>41.04</v>
      </c>
      <c r="E32927" t="n">
        <v>39.804</v>
      </c>
      <c r="F32927" t="n">
        <v>11.463</v>
      </c>
    </row>
    <row r="32928">
      <c r="A32928" s="7" t="n">
        <v>43808</v>
      </c>
      <c r="B32928" s="8" t="n">
        <v>0.90625</v>
      </c>
      <c r="C32928" t="n">
        <v>50.58</v>
      </c>
      <c r="D32928" t="n">
        <v>40.6</v>
      </c>
      <c r="E32928" t="n">
        <v>31.415</v>
      </c>
      <c r="F32928" t="n">
        <v>11.32</v>
      </c>
    </row>
    <row r="32929">
      <c r="A32929" s="7" t="n">
        <v>43808</v>
      </c>
      <c r="B32929" s="8" t="n">
        <v>0.9166666666666666</v>
      </c>
      <c r="C32929" t="n">
        <v>55.2</v>
      </c>
      <c r="D32929" t="n">
        <v>40.16</v>
      </c>
      <c r="E32929" t="n">
        <v>29.502</v>
      </c>
      <c r="F32929" t="n">
        <v>11.605</v>
      </c>
    </row>
    <row r="32930">
      <c r="A32930" s="7" t="n">
        <v>43808</v>
      </c>
      <c r="B32930" s="8" t="n">
        <v>0.9270833333333334</v>
      </c>
      <c r="C32930" t="n">
        <v>53.2</v>
      </c>
      <c r="D32930" t="n">
        <v>40.98</v>
      </c>
      <c r="E32930" t="n">
        <v>32.596</v>
      </c>
      <c r="F32930" t="n">
        <v>11.402</v>
      </c>
    </row>
    <row r="32931">
      <c r="A32931" s="7" t="n">
        <v>43808</v>
      </c>
      <c r="B32931" s="8" t="n">
        <v>0.9375</v>
      </c>
      <c r="C32931" t="n">
        <v>54.96</v>
      </c>
      <c r="D32931" t="n">
        <v>41.24</v>
      </c>
      <c r="E32931" t="n">
        <v>30.886</v>
      </c>
      <c r="F32931" t="n">
        <v>11.503</v>
      </c>
    </row>
    <row r="32932">
      <c r="A32932" s="7" t="n">
        <v>43808</v>
      </c>
      <c r="B32932" s="8" t="n">
        <v>0.9479166666666666</v>
      </c>
      <c r="C32932" t="n">
        <v>43.06</v>
      </c>
      <c r="D32932" t="n">
        <v>30.92</v>
      </c>
      <c r="E32932" t="n">
        <v>31.721</v>
      </c>
      <c r="F32932" t="n">
        <v>11.381</v>
      </c>
    </row>
    <row r="32933">
      <c r="A32933" s="7" t="n">
        <v>43808</v>
      </c>
      <c r="B32933" s="8" t="n">
        <v>0.9583333333333334</v>
      </c>
      <c r="C32933" t="n">
        <v>37.72</v>
      </c>
      <c r="D32933" t="n">
        <v>30.44</v>
      </c>
      <c r="E32933" t="n">
        <v>31.823</v>
      </c>
      <c r="F32933" t="n">
        <v>11.707</v>
      </c>
    </row>
    <row r="32934">
      <c r="A32934" s="7" t="n">
        <v>43808</v>
      </c>
      <c r="B32934" s="8" t="n">
        <v>0.96875</v>
      </c>
      <c r="C32934" t="n">
        <v>36.14</v>
      </c>
      <c r="D32934" t="n">
        <v>31.36</v>
      </c>
      <c r="E32934" t="n">
        <v>29.644</v>
      </c>
      <c r="F32934" t="n">
        <v>11.32</v>
      </c>
    </row>
    <row r="32935">
      <c r="A32935" s="7" t="n">
        <v>43808</v>
      </c>
      <c r="B32935" s="8" t="n">
        <v>0.9791666666666666</v>
      </c>
      <c r="C32935" t="n">
        <v>41.86</v>
      </c>
      <c r="D32935" t="n">
        <v>31.02</v>
      </c>
      <c r="E32935" t="n">
        <v>29.176</v>
      </c>
      <c r="F32935" t="n">
        <v>11.646</v>
      </c>
    </row>
    <row r="32936">
      <c r="A32936" s="7" t="n">
        <v>43808</v>
      </c>
      <c r="B32936" s="8" t="n">
        <v>0.9895833333333334</v>
      </c>
      <c r="C32936" t="n">
        <v>36.2</v>
      </c>
      <c r="D32936" t="n">
        <v>30.92</v>
      </c>
      <c r="E32936" t="n">
        <v>28.952</v>
      </c>
      <c r="F32936" t="n">
        <v>11.381</v>
      </c>
    </row>
    <row r="32937">
      <c r="A32937" s="7" t="n">
        <v>43809</v>
      </c>
      <c r="B32937" s="8" t="n">
        <v>0</v>
      </c>
      <c r="C32937" t="n">
        <v>41.6</v>
      </c>
      <c r="D32937" t="n">
        <v>30.46</v>
      </c>
      <c r="E32937" t="n">
        <v>29.074</v>
      </c>
      <c r="F32937" t="n">
        <v>11.503</v>
      </c>
    </row>
    <row r="32938">
      <c r="A32938" s="7" t="n">
        <v>43809</v>
      </c>
      <c r="B32938" s="8" t="n">
        <v>0.01041666666666667</v>
      </c>
      <c r="C32938" t="n">
        <v>37.86</v>
      </c>
      <c r="D32938" t="n">
        <v>30.9</v>
      </c>
      <c r="E32938" t="n">
        <v>29.135</v>
      </c>
      <c r="F32938" t="n">
        <v>11.259</v>
      </c>
    </row>
    <row r="32939">
      <c r="A32939" s="7" t="n">
        <v>43809</v>
      </c>
      <c r="B32939" s="8" t="n">
        <v>0.02083333333333333</v>
      </c>
      <c r="C32939" t="n">
        <v>38.56</v>
      </c>
      <c r="D32939" t="n">
        <v>30.94</v>
      </c>
      <c r="E32939" t="n">
        <v>28.728</v>
      </c>
      <c r="F32939" t="n">
        <v>11.646</v>
      </c>
    </row>
    <row r="32940">
      <c r="A32940" s="7" t="n">
        <v>43809</v>
      </c>
      <c r="B32940" s="8" t="n">
        <v>0.03125</v>
      </c>
      <c r="C32940" t="n">
        <v>38.18</v>
      </c>
      <c r="D32940" t="n">
        <v>30.88</v>
      </c>
      <c r="E32940" t="n">
        <v>28.83</v>
      </c>
      <c r="F32940" t="n">
        <v>11.402</v>
      </c>
    </row>
    <row r="32941">
      <c r="A32941" s="7" t="n">
        <v>43809</v>
      </c>
      <c r="B32941" s="8" t="n">
        <v>0.04166666666666666</v>
      </c>
      <c r="C32941" t="n">
        <v>37.36</v>
      </c>
      <c r="D32941" t="n">
        <v>30.8</v>
      </c>
      <c r="E32941" t="n">
        <v>28.789</v>
      </c>
      <c r="F32941" t="n">
        <v>11.666</v>
      </c>
    </row>
    <row r="32942">
      <c r="A32942" s="7" t="n">
        <v>43809</v>
      </c>
      <c r="B32942" s="8" t="n">
        <v>0.05208333333333334</v>
      </c>
      <c r="C32942" t="n">
        <v>35.02</v>
      </c>
      <c r="D32942" t="n">
        <v>31.32</v>
      </c>
      <c r="E32942" t="n">
        <v>29.278</v>
      </c>
      <c r="F32942" t="n">
        <v>11.361</v>
      </c>
    </row>
    <row r="32943">
      <c r="A32943" s="7" t="n">
        <v>43809</v>
      </c>
      <c r="B32943" s="8" t="n">
        <v>0.0625</v>
      </c>
      <c r="C32943" t="n">
        <v>42.88</v>
      </c>
      <c r="D32943" t="n">
        <v>31.94</v>
      </c>
      <c r="E32943" t="n">
        <v>29.909</v>
      </c>
      <c r="F32943" t="n">
        <v>11.564</v>
      </c>
    </row>
    <row r="32944">
      <c r="A32944" s="7" t="n">
        <v>43809</v>
      </c>
      <c r="B32944" s="8" t="n">
        <v>0.07291666666666667</v>
      </c>
      <c r="C32944" t="n">
        <v>39.98</v>
      </c>
      <c r="D32944" t="n">
        <v>30.7</v>
      </c>
      <c r="E32944" t="n">
        <v>29.441</v>
      </c>
      <c r="F32944" t="n">
        <v>11.422</v>
      </c>
    </row>
    <row r="32945">
      <c r="A32945" s="7" t="n">
        <v>43809</v>
      </c>
      <c r="B32945" s="8" t="n">
        <v>0.08333333333333333</v>
      </c>
      <c r="C32945" t="n">
        <v>41.48</v>
      </c>
      <c r="D32945" t="n">
        <v>30.62</v>
      </c>
      <c r="E32945" t="n">
        <v>29.094</v>
      </c>
      <c r="F32945" t="n">
        <v>11.646</v>
      </c>
    </row>
    <row r="32946">
      <c r="A32946" s="7" t="n">
        <v>43809</v>
      </c>
      <c r="B32946" s="8" t="n">
        <v>0.09375</v>
      </c>
      <c r="C32946" t="n">
        <v>39.58</v>
      </c>
      <c r="D32946" t="n">
        <v>30.46</v>
      </c>
      <c r="E32946" t="n">
        <v>28.85</v>
      </c>
      <c r="F32946" t="n">
        <v>11.605</v>
      </c>
    </row>
    <row r="32947">
      <c r="A32947" s="7" t="n">
        <v>43809</v>
      </c>
      <c r="B32947" s="8" t="n">
        <v>0.1041666666666667</v>
      </c>
      <c r="C32947" t="n">
        <v>39.3</v>
      </c>
      <c r="D32947" t="n">
        <v>31.74</v>
      </c>
      <c r="E32947" t="n">
        <v>28.993</v>
      </c>
      <c r="F32947" t="n">
        <v>11.666</v>
      </c>
    </row>
    <row r="32948">
      <c r="A32948" s="7" t="n">
        <v>43809</v>
      </c>
      <c r="B32948" s="8" t="n">
        <v>0.1145833333333333</v>
      </c>
      <c r="C32948" t="n">
        <v>39.1</v>
      </c>
      <c r="D32948" t="n">
        <v>30.2</v>
      </c>
      <c r="E32948" t="n">
        <v>28.565</v>
      </c>
      <c r="F32948" t="n">
        <v>11.503</v>
      </c>
    </row>
    <row r="32949">
      <c r="A32949" s="7" t="n">
        <v>43809</v>
      </c>
      <c r="B32949" s="8" t="n">
        <v>0.125</v>
      </c>
      <c r="C32949" t="n">
        <v>37.12</v>
      </c>
      <c r="D32949" t="n">
        <v>29.92</v>
      </c>
      <c r="E32949" t="n">
        <v>27.506</v>
      </c>
      <c r="F32949" t="n">
        <v>11.626</v>
      </c>
    </row>
    <row r="32950">
      <c r="A32950" s="7" t="n">
        <v>43809</v>
      </c>
      <c r="B32950" s="8" t="n">
        <v>0.1354166666666667</v>
      </c>
      <c r="C32950" t="n">
        <v>42.28</v>
      </c>
      <c r="D32950" t="n">
        <v>31.04</v>
      </c>
      <c r="E32950" t="n">
        <v>28.789</v>
      </c>
      <c r="F32950" t="n">
        <v>11.687</v>
      </c>
    </row>
    <row r="32951">
      <c r="A32951" s="7" t="n">
        <v>43809</v>
      </c>
      <c r="B32951" s="8" t="n">
        <v>0.1458333333333333</v>
      </c>
      <c r="C32951" t="n">
        <v>38.4</v>
      </c>
      <c r="D32951" t="n">
        <v>30.44</v>
      </c>
      <c r="E32951" t="n">
        <v>29.624</v>
      </c>
      <c r="F32951" t="n">
        <v>11.503</v>
      </c>
    </row>
    <row r="32952">
      <c r="A32952" s="7" t="n">
        <v>43809</v>
      </c>
      <c r="B32952" s="8" t="n">
        <v>0.15625</v>
      </c>
      <c r="C32952" t="n">
        <v>40.18</v>
      </c>
      <c r="D32952" t="n">
        <v>30.16</v>
      </c>
      <c r="E32952" t="n">
        <v>29.461</v>
      </c>
      <c r="F32952" t="n">
        <v>11.666</v>
      </c>
    </row>
    <row r="32953">
      <c r="A32953" s="7" t="n">
        <v>43809</v>
      </c>
      <c r="B32953" s="8" t="n">
        <v>0.1666666666666667</v>
      </c>
      <c r="C32953" t="n">
        <v>39.5</v>
      </c>
      <c r="D32953" t="n">
        <v>29.42</v>
      </c>
      <c r="E32953" t="n">
        <v>30.56</v>
      </c>
      <c r="F32953" t="n">
        <v>11.544</v>
      </c>
    </row>
    <row r="32954">
      <c r="A32954" s="7" t="n">
        <v>43809</v>
      </c>
      <c r="B32954" s="8" t="n">
        <v>0.1770833333333333</v>
      </c>
      <c r="C32954" t="n">
        <v>39.4</v>
      </c>
      <c r="D32954" t="n">
        <v>30.38</v>
      </c>
      <c r="E32954" t="n">
        <v>30.825</v>
      </c>
      <c r="F32954" t="n">
        <v>11.85</v>
      </c>
    </row>
    <row r="32955">
      <c r="A32955" s="7" t="n">
        <v>43809</v>
      </c>
      <c r="B32955" s="8" t="n">
        <v>0.1875</v>
      </c>
      <c r="C32955" t="n">
        <v>38.86</v>
      </c>
      <c r="D32955" t="n">
        <v>30.7</v>
      </c>
      <c r="E32955" t="n">
        <v>30.642</v>
      </c>
      <c r="F32955" t="n">
        <v>11.707</v>
      </c>
    </row>
    <row r="32956">
      <c r="A32956" s="7" t="n">
        <v>43809</v>
      </c>
      <c r="B32956" s="8" t="n">
        <v>0.1979166666666667</v>
      </c>
      <c r="C32956" t="n">
        <v>36.88</v>
      </c>
      <c r="D32956" t="n">
        <v>30.6</v>
      </c>
      <c r="E32956" t="n">
        <v>29.176</v>
      </c>
      <c r="F32956" t="n">
        <v>11.524</v>
      </c>
    </row>
    <row r="32957">
      <c r="A32957" s="7" t="n">
        <v>43809</v>
      </c>
      <c r="B32957" s="8" t="n">
        <v>0.2083333333333333</v>
      </c>
      <c r="C32957" t="n">
        <v>43</v>
      </c>
      <c r="D32957" t="n">
        <v>29.78</v>
      </c>
      <c r="E32957" t="n">
        <v>28.138</v>
      </c>
      <c r="F32957" t="n">
        <v>11.585</v>
      </c>
    </row>
    <row r="32958">
      <c r="A32958" s="7" t="n">
        <v>43809</v>
      </c>
      <c r="B32958" s="8" t="n">
        <v>0.21875</v>
      </c>
      <c r="C32958" t="n">
        <v>36.56</v>
      </c>
      <c r="D32958" t="n">
        <v>30.2</v>
      </c>
      <c r="E32958" t="n">
        <v>27.873</v>
      </c>
      <c r="F32958" t="n">
        <v>11.788</v>
      </c>
    </row>
    <row r="32959">
      <c r="A32959" s="7" t="n">
        <v>43809</v>
      </c>
      <c r="B32959" s="8" t="n">
        <v>0.2291666666666667</v>
      </c>
      <c r="C32959" t="n">
        <v>43.94</v>
      </c>
      <c r="D32959" t="n">
        <v>30.5</v>
      </c>
      <c r="E32959" t="n">
        <v>28.26</v>
      </c>
      <c r="F32959" t="n">
        <v>11.626</v>
      </c>
    </row>
    <row r="32960">
      <c r="A32960" s="7" t="n">
        <v>43809</v>
      </c>
      <c r="B32960" s="8" t="n">
        <v>0.2395833333333333</v>
      </c>
      <c r="C32960" t="n">
        <v>49.3</v>
      </c>
      <c r="D32960" t="n">
        <v>30.02</v>
      </c>
      <c r="E32960" t="n">
        <v>28.26</v>
      </c>
      <c r="F32960" t="n">
        <v>11.524</v>
      </c>
    </row>
    <row r="32961">
      <c r="A32961" s="7" t="n">
        <v>43809</v>
      </c>
      <c r="B32961" s="8" t="n">
        <v>0.25</v>
      </c>
      <c r="C32961" t="n">
        <v>74.92</v>
      </c>
      <c r="D32961" t="n">
        <v>30.22</v>
      </c>
      <c r="E32961" t="n">
        <v>29.135</v>
      </c>
      <c r="F32961" t="n">
        <v>11.646</v>
      </c>
    </row>
    <row r="32962">
      <c r="A32962" s="7" t="n">
        <v>43809</v>
      </c>
      <c r="B32962" s="8" t="n">
        <v>0.2604166666666667</v>
      </c>
      <c r="C32962" t="n">
        <v>67.66</v>
      </c>
      <c r="D32962" t="n">
        <v>30.16</v>
      </c>
      <c r="E32962" t="n">
        <v>31.049</v>
      </c>
      <c r="F32962" t="n">
        <v>11.544</v>
      </c>
    </row>
    <row r="32963">
      <c r="A32963" s="7" t="n">
        <v>43809</v>
      </c>
      <c r="B32963" s="8" t="n">
        <v>0.2708333333333333</v>
      </c>
      <c r="C32963" t="n">
        <v>77.23999999999999</v>
      </c>
      <c r="D32963" t="n">
        <v>31.34</v>
      </c>
      <c r="E32963" t="n">
        <v>29.807</v>
      </c>
      <c r="F32963" t="n">
        <v>12.012</v>
      </c>
    </row>
    <row r="32964">
      <c r="A32964" s="7" t="n">
        <v>43809</v>
      </c>
      <c r="B32964" s="8" t="n">
        <v>0.28125</v>
      </c>
      <c r="C32964" t="n">
        <v>83.68000000000001</v>
      </c>
      <c r="D32964" t="n">
        <v>30.48</v>
      </c>
      <c r="E32964" t="n">
        <v>28.138</v>
      </c>
      <c r="F32964" t="n">
        <v>11.89</v>
      </c>
    </row>
    <row r="32965">
      <c r="A32965" s="7" t="n">
        <v>43809</v>
      </c>
      <c r="B32965" s="8" t="n">
        <v>0.2916666666666667</v>
      </c>
      <c r="C32965" t="n">
        <v>94.86</v>
      </c>
      <c r="D32965" t="n">
        <v>30.82</v>
      </c>
      <c r="E32965" t="n">
        <v>28.585</v>
      </c>
      <c r="F32965" t="n">
        <v>11.809</v>
      </c>
    </row>
    <row r="32966">
      <c r="A32966" s="7" t="n">
        <v>43809</v>
      </c>
      <c r="B32966" s="8" t="n">
        <v>0.3020833333333333</v>
      </c>
      <c r="C32966" t="n">
        <v>89.72</v>
      </c>
      <c r="D32966" t="n">
        <v>30.94</v>
      </c>
      <c r="E32966" t="n">
        <v>28.199</v>
      </c>
      <c r="F32966" t="n">
        <v>11.951</v>
      </c>
    </row>
    <row r="32967">
      <c r="A32967" s="7" t="n">
        <v>43809</v>
      </c>
      <c r="B32967" s="8" t="n">
        <v>0.3125</v>
      </c>
      <c r="C32967" t="n">
        <v>88.78</v>
      </c>
      <c r="D32967" t="n">
        <v>31.3</v>
      </c>
      <c r="E32967" t="n">
        <v>27.914</v>
      </c>
      <c r="F32967" t="n">
        <v>11.85</v>
      </c>
    </row>
    <row r="32968">
      <c r="A32968" s="7" t="n">
        <v>43809</v>
      </c>
      <c r="B32968" s="8" t="n">
        <v>0.3229166666666667</v>
      </c>
      <c r="C32968" t="n">
        <v>83.73999999999999</v>
      </c>
      <c r="D32968" t="n">
        <v>31.46</v>
      </c>
      <c r="E32968" t="n">
        <v>28.524</v>
      </c>
      <c r="F32968" t="n">
        <v>12.155</v>
      </c>
    </row>
    <row r="32969">
      <c r="A32969" s="7" t="n">
        <v>43809</v>
      </c>
      <c r="B32969" s="8" t="n">
        <v>0.3333333333333333</v>
      </c>
      <c r="C32969" t="n">
        <v>89.08</v>
      </c>
      <c r="D32969" t="n">
        <v>34.4</v>
      </c>
      <c r="E32969" t="n">
        <v>29.196</v>
      </c>
      <c r="F32969" t="n">
        <v>9.670999999999999</v>
      </c>
    </row>
    <row r="32970">
      <c r="A32970" s="7" t="n">
        <v>43809</v>
      </c>
      <c r="B32970" s="8" t="n">
        <v>0.34375</v>
      </c>
      <c r="C32970" t="n">
        <v>88.26000000000001</v>
      </c>
      <c r="D32970" t="n">
        <v>34.24</v>
      </c>
      <c r="E32970" t="n">
        <v>29.726</v>
      </c>
      <c r="F32970" t="n">
        <v>6.617</v>
      </c>
    </row>
    <row r="32971">
      <c r="A32971" s="7" t="n">
        <v>43809</v>
      </c>
      <c r="B32971" s="8" t="n">
        <v>0.3541666666666667</v>
      </c>
      <c r="C32971" t="n">
        <v>91.44</v>
      </c>
      <c r="D32971" t="n">
        <v>34.92</v>
      </c>
      <c r="E32971" t="n">
        <v>28.138</v>
      </c>
      <c r="F32971" t="n">
        <v>7.228</v>
      </c>
    </row>
    <row r="32972">
      <c r="A32972" s="7" t="n">
        <v>43809</v>
      </c>
      <c r="B32972" s="8" t="n">
        <v>0.3645833333333333</v>
      </c>
      <c r="C32972" t="n">
        <v>91.2</v>
      </c>
      <c r="D32972" t="n">
        <v>35.6</v>
      </c>
      <c r="E32972" t="n">
        <v>28.606</v>
      </c>
      <c r="F32972" t="n">
        <v>6.963</v>
      </c>
    </row>
    <row r="32973">
      <c r="A32973" s="7" t="n">
        <v>43809</v>
      </c>
      <c r="B32973" s="8" t="n">
        <v>0.375</v>
      </c>
      <c r="C32973" t="n">
        <v>92.86</v>
      </c>
      <c r="D32973" t="n">
        <v>33.84</v>
      </c>
      <c r="E32973" t="n">
        <v>28.361</v>
      </c>
      <c r="F32973" t="n">
        <v>7.615</v>
      </c>
    </row>
    <row r="32974">
      <c r="A32974" s="7" t="n">
        <v>43809</v>
      </c>
      <c r="B32974" s="8" t="n">
        <v>0.3854166666666667</v>
      </c>
      <c r="C32974" t="n">
        <v>88.76000000000001</v>
      </c>
      <c r="D32974" t="n">
        <v>33.82</v>
      </c>
      <c r="E32974" t="n">
        <v>28.708</v>
      </c>
      <c r="F32974" t="n">
        <v>7.065</v>
      </c>
    </row>
    <row r="32975">
      <c r="A32975" s="7" t="n">
        <v>43809</v>
      </c>
      <c r="B32975" s="8" t="n">
        <v>0.3958333333333333</v>
      </c>
      <c r="C32975" t="n">
        <v>90.98</v>
      </c>
      <c r="D32975" t="n">
        <v>35.18</v>
      </c>
      <c r="E32975" t="n">
        <v>29.441</v>
      </c>
      <c r="F32975" t="n">
        <v>7.024</v>
      </c>
    </row>
    <row r="32976">
      <c r="A32976" s="7" t="n">
        <v>43809</v>
      </c>
      <c r="B32976" s="8" t="n">
        <v>0.40625</v>
      </c>
      <c r="C32976" t="n">
        <v>92.54000000000001</v>
      </c>
      <c r="D32976" t="n">
        <v>35.26</v>
      </c>
      <c r="E32976" t="n">
        <v>31.802</v>
      </c>
      <c r="F32976" t="n">
        <v>7.167</v>
      </c>
    </row>
    <row r="32977">
      <c r="A32977" s="7" t="n">
        <v>43809</v>
      </c>
      <c r="B32977" s="8" t="n">
        <v>0.4166666666666667</v>
      </c>
      <c r="C32977" t="n">
        <v>93.94</v>
      </c>
      <c r="D32977" t="n">
        <v>34.58</v>
      </c>
      <c r="E32977" t="n">
        <v>31.09</v>
      </c>
      <c r="F32977" t="n">
        <v>7.737</v>
      </c>
    </row>
    <row r="32978">
      <c r="A32978" s="7" t="n">
        <v>43809</v>
      </c>
      <c r="B32978" s="8" t="n">
        <v>0.4270833333333333</v>
      </c>
      <c r="C32978" t="n">
        <v>97.52</v>
      </c>
      <c r="D32978" t="n">
        <v>34.92</v>
      </c>
      <c r="E32978" t="n">
        <v>31.008</v>
      </c>
      <c r="F32978" t="n">
        <v>7.33</v>
      </c>
    </row>
    <row r="32979">
      <c r="A32979" s="7" t="n">
        <v>43809</v>
      </c>
      <c r="B32979" s="8" t="n">
        <v>0.4375</v>
      </c>
      <c r="C32979" t="n">
        <v>96.48</v>
      </c>
      <c r="D32979" t="n">
        <v>31.9</v>
      </c>
      <c r="E32979" t="n">
        <v>26.773</v>
      </c>
      <c r="F32979" t="n">
        <v>7.472</v>
      </c>
    </row>
    <row r="32980">
      <c r="A32980" s="7" t="n">
        <v>43809</v>
      </c>
      <c r="B32980" s="8" t="n">
        <v>0.4479166666666667</v>
      </c>
      <c r="C32980" t="n">
        <v>97.36</v>
      </c>
      <c r="D32980" t="n">
        <v>35.02</v>
      </c>
      <c r="E32980" t="n">
        <v>29.033</v>
      </c>
      <c r="F32980" t="n">
        <v>7.126</v>
      </c>
    </row>
    <row r="32981">
      <c r="A32981" s="7" t="n">
        <v>43809</v>
      </c>
      <c r="B32981" s="8" t="n">
        <v>0.4583333333333333</v>
      </c>
      <c r="C32981" t="n">
        <v>95.92</v>
      </c>
      <c r="D32981" t="n">
        <v>37.92</v>
      </c>
      <c r="E32981" t="n">
        <v>31.558</v>
      </c>
      <c r="F32981" t="n">
        <v>7.411</v>
      </c>
    </row>
    <row r="32982">
      <c r="A32982" s="7" t="n">
        <v>43809</v>
      </c>
      <c r="B32982" s="8" t="n">
        <v>0.46875</v>
      </c>
      <c r="C32982" t="n">
        <v>94.22</v>
      </c>
      <c r="D32982" t="n">
        <v>40.14</v>
      </c>
      <c r="E32982" t="n">
        <v>29.868</v>
      </c>
      <c r="F32982" t="n">
        <v>7.085</v>
      </c>
    </row>
    <row r="32983">
      <c r="A32983" s="7" t="n">
        <v>43809</v>
      </c>
      <c r="B32983" s="8" t="n">
        <v>0.4791666666666667</v>
      </c>
      <c r="C32983" t="n">
        <v>95.08</v>
      </c>
      <c r="D32983" t="n">
        <v>41.12</v>
      </c>
      <c r="E32983" t="n">
        <v>31.558</v>
      </c>
      <c r="F32983" t="n">
        <v>7.207</v>
      </c>
    </row>
    <row r="32984">
      <c r="A32984" s="7" t="n">
        <v>43809</v>
      </c>
      <c r="B32984" s="8" t="n">
        <v>0.4895833333333333</v>
      </c>
      <c r="C32984" t="n">
        <v>95.23999999999999</v>
      </c>
      <c r="D32984" t="n">
        <v>39.18</v>
      </c>
      <c r="E32984" t="n">
        <v>31.578</v>
      </c>
      <c r="F32984" t="n">
        <v>7.533</v>
      </c>
    </row>
    <row r="32985">
      <c r="A32985" s="7" t="n">
        <v>43809</v>
      </c>
      <c r="B32985" s="8" t="n">
        <v>0.5</v>
      </c>
      <c r="C32985" t="n">
        <v>95.23999999999999</v>
      </c>
      <c r="D32985" t="n">
        <v>37.02</v>
      </c>
      <c r="E32985" t="n">
        <v>32.78</v>
      </c>
      <c r="F32985" t="n">
        <v>8.348000000000001</v>
      </c>
    </row>
    <row r="32986">
      <c r="A32986" s="7" t="n">
        <v>43809</v>
      </c>
      <c r="B32986" s="8" t="n">
        <v>0.5104166666666666</v>
      </c>
      <c r="C32986" t="n">
        <v>97.8</v>
      </c>
      <c r="D32986" t="n">
        <v>35.08</v>
      </c>
      <c r="E32986" t="n">
        <v>32.332</v>
      </c>
      <c r="F32986" t="n">
        <v>8.124000000000001</v>
      </c>
    </row>
    <row r="32987">
      <c r="A32987" s="7" t="n">
        <v>43809</v>
      </c>
      <c r="B32987" s="8" t="n">
        <v>0.5208333333333334</v>
      </c>
      <c r="C32987" t="n">
        <v>93.31999999999999</v>
      </c>
      <c r="D32987" t="n">
        <v>37.08</v>
      </c>
      <c r="E32987" t="n">
        <v>30.54</v>
      </c>
      <c r="F32987" t="n">
        <v>7.411</v>
      </c>
    </row>
    <row r="32988">
      <c r="A32988" s="7" t="n">
        <v>43809</v>
      </c>
      <c r="B32988" s="8" t="n">
        <v>0.53125</v>
      </c>
      <c r="C32988" t="n">
        <v>94.98</v>
      </c>
      <c r="D32988" t="n">
        <v>40.08</v>
      </c>
      <c r="E32988" t="n">
        <v>28.28</v>
      </c>
      <c r="F32988" t="n">
        <v>7.228</v>
      </c>
    </row>
    <row r="32989">
      <c r="A32989" s="7" t="n">
        <v>43809</v>
      </c>
      <c r="B32989" s="8" t="n">
        <v>0.5416666666666666</v>
      </c>
      <c r="C32989" t="n">
        <v>95.73999999999999</v>
      </c>
      <c r="D32989" t="n">
        <v>40.76</v>
      </c>
      <c r="E32989" t="n">
        <v>32.332</v>
      </c>
      <c r="F32989" t="n">
        <v>7.187</v>
      </c>
    </row>
    <row r="32990">
      <c r="A32990" s="7" t="n">
        <v>43809</v>
      </c>
      <c r="B32990" s="8" t="n">
        <v>0.5520833333333334</v>
      </c>
      <c r="C32990" t="n">
        <v>94.59999999999999</v>
      </c>
      <c r="D32990" t="n">
        <v>41.34</v>
      </c>
      <c r="E32990" t="n">
        <v>32.291</v>
      </c>
      <c r="F32990" t="n">
        <v>6.943</v>
      </c>
    </row>
    <row r="32991">
      <c r="A32991" s="7" t="n">
        <v>43809</v>
      </c>
      <c r="B32991" s="8" t="n">
        <v>0.5625</v>
      </c>
      <c r="C32991" t="n">
        <v>95.09999999999999</v>
      </c>
      <c r="D32991" t="n">
        <v>43.36</v>
      </c>
      <c r="E32991" t="n">
        <v>30.031</v>
      </c>
      <c r="F32991" t="n">
        <v>7.228</v>
      </c>
    </row>
    <row r="32992">
      <c r="A32992" s="7" t="n">
        <v>43809</v>
      </c>
      <c r="B32992" s="8" t="n">
        <v>0.5729166666666666</v>
      </c>
      <c r="C32992" t="n">
        <v>95.28</v>
      </c>
      <c r="D32992" t="n">
        <v>40.4</v>
      </c>
      <c r="E32992" t="n">
        <v>37.809</v>
      </c>
      <c r="F32992" t="n">
        <v>6.983</v>
      </c>
    </row>
    <row r="32993">
      <c r="A32993" s="7" t="n">
        <v>43809</v>
      </c>
      <c r="B32993" s="8" t="n">
        <v>0.5833333333333334</v>
      </c>
      <c r="C32993" t="n">
        <v>96.94</v>
      </c>
      <c r="D32993" t="n">
        <v>35.34</v>
      </c>
      <c r="E32993" t="n">
        <v>32.902</v>
      </c>
      <c r="F32993" t="n">
        <v>7.309</v>
      </c>
    </row>
    <row r="32994">
      <c r="A32994" s="7" t="n">
        <v>43809</v>
      </c>
      <c r="B32994" s="8" t="n">
        <v>0.59375</v>
      </c>
      <c r="C32994" t="n">
        <v>94.78</v>
      </c>
      <c r="D32994" t="n">
        <v>37.88</v>
      </c>
      <c r="E32994" t="n">
        <v>34.164</v>
      </c>
      <c r="F32994" t="n">
        <v>7.045</v>
      </c>
    </row>
    <row r="32995">
      <c r="A32995" s="7" t="n">
        <v>43809</v>
      </c>
      <c r="B32995" s="8" t="n">
        <v>0.6041666666666666</v>
      </c>
      <c r="C32995" t="n">
        <v>92.04000000000001</v>
      </c>
      <c r="D32995" t="n">
        <v>37.02</v>
      </c>
      <c r="E32995" t="n">
        <v>31.09</v>
      </c>
      <c r="F32995" t="n">
        <v>7.146</v>
      </c>
    </row>
    <row r="32996">
      <c r="A32996" s="7" t="n">
        <v>43809</v>
      </c>
      <c r="B32996" s="8" t="n">
        <v>0.6145833333333334</v>
      </c>
      <c r="C32996" t="n">
        <v>95.54000000000001</v>
      </c>
      <c r="D32996" t="n">
        <v>36.34</v>
      </c>
      <c r="E32996" t="n">
        <v>31.538</v>
      </c>
      <c r="F32996" t="n">
        <v>7.085</v>
      </c>
    </row>
    <row r="32997">
      <c r="A32997" s="7" t="n">
        <v>43809</v>
      </c>
      <c r="B32997" s="8" t="n">
        <v>0.625</v>
      </c>
      <c r="C32997" t="n">
        <v>93.12</v>
      </c>
      <c r="D32997" t="n">
        <v>40.06</v>
      </c>
      <c r="E32997" t="n">
        <v>32.148</v>
      </c>
      <c r="F32997" t="n">
        <v>7.33</v>
      </c>
    </row>
    <row r="32998">
      <c r="A32998" s="7" t="n">
        <v>43809</v>
      </c>
      <c r="B32998" s="8" t="n">
        <v>0.6354166666666666</v>
      </c>
      <c r="C32998" t="n">
        <v>100.98</v>
      </c>
      <c r="D32998" t="n">
        <v>41.82</v>
      </c>
      <c r="E32998" t="n">
        <v>30.54</v>
      </c>
      <c r="F32998" t="n">
        <v>7.187</v>
      </c>
    </row>
    <row r="32999">
      <c r="A32999" s="7" t="n">
        <v>43809</v>
      </c>
      <c r="B32999" s="8" t="n">
        <v>0.6458333333333334</v>
      </c>
      <c r="C32999" t="n">
        <v>91.62</v>
      </c>
      <c r="D32999" t="n">
        <v>45.06</v>
      </c>
      <c r="E32999" t="n">
        <v>39.01</v>
      </c>
      <c r="F32999" t="n">
        <v>7.045</v>
      </c>
    </row>
    <row r="33000">
      <c r="A33000" s="7" t="n">
        <v>43809</v>
      </c>
      <c r="B33000" s="8" t="n">
        <v>0.65625</v>
      </c>
      <c r="C33000" t="n">
        <v>97.02</v>
      </c>
      <c r="D33000" t="n">
        <v>41.94</v>
      </c>
      <c r="E33000" t="n">
        <v>32.413</v>
      </c>
      <c r="F33000" t="n">
        <v>6.8</v>
      </c>
    </row>
    <row r="33001">
      <c r="A33001" s="7" t="n">
        <v>43809</v>
      </c>
      <c r="B33001" s="8" t="n">
        <v>0.6666666666666666</v>
      </c>
      <c r="C33001" t="n">
        <v>95.38</v>
      </c>
      <c r="D33001" t="n">
        <v>40.96</v>
      </c>
      <c r="E33001" t="n">
        <v>32.556</v>
      </c>
      <c r="F33001" t="n">
        <v>6.841</v>
      </c>
    </row>
    <row r="33002">
      <c r="A33002" s="7" t="n">
        <v>43809</v>
      </c>
      <c r="B33002" s="8" t="n">
        <v>0.6770833333333334</v>
      </c>
      <c r="C33002" t="n">
        <v>92.16</v>
      </c>
      <c r="D33002" t="n">
        <v>39.36</v>
      </c>
      <c r="E33002" t="n">
        <v>32.719</v>
      </c>
      <c r="F33002" t="n">
        <v>6.658</v>
      </c>
    </row>
    <row r="33003">
      <c r="A33003" s="7" t="n">
        <v>43809</v>
      </c>
      <c r="B33003" s="8" t="n">
        <v>0.6875</v>
      </c>
      <c r="C33003" t="n">
        <v>95.08</v>
      </c>
      <c r="D33003" t="n">
        <v>37.06</v>
      </c>
      <c r="E33003" t="n">
        <v>34.693</v>
      </c>
      <c r="F33003" t="n">
        <v>10.078</v>
      </c>
    </row>
    <row r="33004">
      <c r="A33004" s="7" t="n">
        <v>43809</v>
      </c>
      <c r="B33004" s="8" t="n">
        <v>0.6979166666666666</v>
      </c>
      <c r="C33004" t="n">
        <v>96.09999999999999</v>
      </c>
      <c r="D33004" t="n">
        <v>35.22</v>
      </c>
      <c r="E33004" t="n">
        <v>34.673</v>
      </c>
      <c r="F33004" t="n">
        <v>11.87</v>
      </c>
    </row>
    <row r="33005">
      <c r="A33005" s="7" t="n">
        <v>43809</v>
      </c>
      <c r="B33005" s="8" t="n">
        <v>0.7083333333333334</v>
      </c>
      <c r="C33005" t="n">
        <v>99.3</v>
      </c>
      <c r="D33005" t="n">
        <v>33.64</v>
      </c>
      <c r="E33005" t="n">
        <v>34.836</v>
      </c>
      <c r="F33005" t="n">
        <v>12.155</v>
      </c>
    </row>
    <row r="33006">
      <c r="A33006" s="7" t="n">
        <v>43809</v>
      </c>
      <c r="B33006" s="8" t="n">
        <v>0.71875</v>
      </c>
      <c r="C33006" t="n">
        <v>94.72</v>
      </c>
      <c r="D33006" t="n">
        <v>32.36</v>
      </c>
      <c r="E33006" t="n">
        <v>36.139</v>
      </c>
      <c r="F33006" t="n">
        <v>11.87</v>
      </c>
    </row>
    <row r="33007">
      <c r="A33007" s="7" t="n">
        <v>43809</v>
      </c>
      <c r="B33007" s="8" t="n">
        <v>0.7291666666666666</v>
      </c>
      <c r="C33007" t="n">
        <v>95.78</v>
      </c>
      <c r="D33007" t="n">
        <v>31.34</v>
      </c>
      <c r="E33007" t="n">
        <v>33.838</v>
      </c>
      <c r="F33007" t="n">
        <v>12.094</v>
      </c>
    </row>
    <row r="33008">
      <c r="A33008" s="7" t="n">
        <v>43809</v>
      </c>
      <c r="B33008" s="8" t="n">
        <v>0.7395833333333334</v>
      </c>
      <c r="C33008" t="n">
        <v>92.98</v>
      </c>
      <c r="D33008" t="n">
        <v>32.46</v>
      </c>
      <c r="E33008" t="n">
        <v>33.166</v>
      </c>
      <c r="F33008" t="n">
        <v>11.809</v>
      </c>
    </row>
    <row r="33009">
      <c r="A33009" s="7" t="n">
        <v>43809</v>
      </c>
      <c r="B33009" s="8" t="n">
        <v>0.75</v>
      </c>
      <c r="C33009" t="n">
        <v>93.64</v>
      </c>
      <c r="D33009" t="n">
        <v>32.38</v>
      </c>
      <c r="E33009" t="n">
        <v>34.042</v>
      </c>
      <c r="F33009" t="n">
        <v>11.951</v>
      </c>
    </row>
    <row r="33010">
      <c r="A33010" s="7" t="n">
        <v>43809</v>
      </c>
      <c r="B33010" s="8" t="n">
        <v>0.7604166666666666</v>
      </c>
      <c r="C33010" t="n">
        <v>67.2</v>
      </c>
      <c r="D33010" t="n">
        <v>32.32</v>
      </c>
      <c r="E33010" t="n">
        <v>33.798</v>
      </c>
      <c r="F33010" t="n">
        <v>11.646</v>
      </c>
    </row>
    <row r="33011">
      <c r="A33011" s="7" t="n">
        <v>43809</v>
      </c>
      <c r="B33011" s="8" t="n">
        <v>0.7708333333333334</v>
      </c>
      <c r="C33011" t="n">
        <v>56.42</v>
      </c>
      <c r="D33011" t="n">
        <v>30.88</v>
      </c>
      <c r="E33011" t="n">
        <v>32.983</v>
      </c>
      <c r="F33011" t="n">
        <v>11.911</v>
      </c>
    </row>
    <row r="33012">
      <c r="A33012" s="7" t="n">
        <v>43809</v>
      </c>
      <c r="B33012" s="8" t="n">
        <v>0.78125</v>
      </c>
      <c r="C33012" t="n">
        <v>55.52</v>
      </c>
      <c r="D33012" t="n">
        <v>30.98</v>
      </c>
      <c r="E33012" t="n">
        <v>34.836</v>
      </c>
      <c r="F33012" t="n">
        <v>11.544</v>
      </c>
    </row>
    <row r="33013">
      <c r="A33013" s="7" t="n">
        <v>43809</v>
      </c>
      <c r="B33013" s="8" t="n">
        <v>0.7916666666666666</v>
      </c>
      <c r="C33013" t="n">
        <v>57.32</v>
      </c>
      <c r="D33013" t="n">
        <v>30.82</v>
      </c>
      <c r="E33013" t="n">
        <v>36.587</v>
      </c>
      <c r="F33013" t="n">
        <v>11.911</v>
      </c>
    </row>
    <row r="33014">
      <c r="A33014" s="7" t="n">
        <v>43809</v>
      </c>
      <c r="B33014" s="8" t="n">
        <v>0.8020833333333334</v>
      </c>
      <c r="C33014" t="n">
        <v>57.7</v>
      </c>
      <c r="D33014" t="n">
        <v>30.48</v>
      </c>
      <c r="E33014" t="n">
        <v>36.241</v>
      </c>
      <c r="F33014" t="n">
        <v>11.727</v>
      </c>
    </row>
    <row r="33015">
      <c r="A33015" s="7" t="n">
        <v>43809</v>
      </c>
      <c r="B33015" s="8" t="n">
        <v>0.8125</v>
      </c>
      <c r="C33015" t="n">
        <v>60.48</v>
      </c>
      <c r="D33015" t="n">
        <v>31.1</v>
      </c>
      <c r="E33015" t="n">
        <v>33.533</v>
      </c>
      <c r="F33015" t="n">
        <v>11.931</v>
      </c>
    </row>
    <row r="33016">
      <c r="A33016" s="7" t="n">
        <v>43809</v>
      </c>
      <c r="B33016" s="8" t="n">
        <v>0.8229166666666666</v>
      </c>
      <c r="C33016" t="n">
        <v>59.32</v>
      </c>
      <c r="D33016" t="n">
        <v>30.62</v>
      </c>
      <c r="E33016" t="n">
        <v>32.474</v>
      </c>
      <c r="F33016" t="n">
        <v>11.646</v>
      </c>
    </row>
    <row r="33017">
      <c r="A33017" s="7" t="n">
        <v>43809</v>
      </c>
      <c r="B33017" s="8" t="n">
        <v>0.8333333333333334</v>
      </c>
      <c r="C33017" t="n">
        <v>59.42</v>
      </c>
      <c r="D33017" t="n">
        <v>31.12</v>
      </c>
      <c r="E33017" t="n">
        <v>33.411</v>
      </c>
      <c r="F33017" t="n">
        <v>11.911</v>
      </c>
    </row>
    <row r="33018">
      <c r="A33018" s="7" t="n">
        <v>43809</v>
      </c>
      <c r="B33018" s="8" t="n">
        <v>0.84375</v>
      </c>
      <c r="C33018" t="n">
        <v>56.12</v>
      </c>
      <c r="D33018" t="n">
        <v>29.4</v>
      </c>
      <c r="E33018" t="n">
        <v>35.793</v>
      </c>
      <c r="F33018" t="n">
        <v>11.768</v>
      </c>
    </row>
    <row r="33019">
      <c r="A33019" s="7" t="n">
        <v>43809</v>
      </c>
      <c r="B33019" s="8" t="n">
        <v>0.8541666666666666</v>
      </c>
      <c r="C33019" t="n">
        <v>53.36</v>
      </c>
      <c r="D33019" t="n">
        <v>28.98</v>
      </c>
      <c r="E33019" t="n">
        <v>34.164</v>
      </c>
      <c r="F33019" t="n">
        <v>11.748</v>
      </c>
    </row>
    <row r="33020">
      <c r="A33020" s="7" t="n">
        <v>43809</v>
      </c>
      <c r="B33020" s="8" t="n">
        <v>0.8645833333333334</v>
      </c>
      <c r="C33020" t="n">
        <v>58.24</v>
      </c>
      <c r="D33020" t="n">
        <v>30.12</v>
      </c>
      <c r="E33020" t="n">
        <v>33.594</v>
      </c>
      <c r="F33020" t="n">
        <v>11.605</v>
      </c>
    </row>
    <row r="33021">
      <c r="A33021" s="7" t="n">
        <v>43809</v>
      </c>
      <c r="B33021" s="8" t="n">
        <v>0.875</v>
      </c>
      <c r="C33021" t="n">
        <v>56.86</v>
      </c>
      <c r="D33021" t="n">
        <v>29.64</v>
      </c>
      <c r="E33021" t="n">
        <v>32.719</v>
      </c>
      <c r="F33021" t="n">
        <v>11.687</v>
      </c>
    </row>
    <row r="33022">
      <c r="A33022" s="7" t="n">
        <v>43809</v>
      </c>
      <c r="B33022" s="8" t="n">
        <v>0.8854166666666666</v>
      </c>
      <c r="C33022" t="n">
        <v>55.44</v>
      </c>
      <c r="D33022" t="n">
        <v>31.32</v>
      </c>
      <c r="E33022" t="n">
        <v>32.372</v>
      </c>
      <c r="F33022" t="n">
        <v>11.748</v>
      </c>
    </row>
    <row r="33023">
      <c r="A33023" s="7" t="n">
        <v>43809</v>
      </c>
      <c r="B33023" s="8" t="n">
        <v>0.8958333333333334</v>
      </c>
      <c r="C33023" t="n">
        <v>54.94</v>
      </c>
      <c r="D33023" t="n">
        <v>30.98</v>
      </c>
      <c r="E33023" t="n">
        <v>30.906</v>
      </c>
      <c r="F33023" t="n">
        <v>11.585</v>
      </c>
    </row>
    <row r="33024">
      <c r="A33024" s="7" t="n">
        <v>43809</v>
      </c>
      <c r="B33024" s="8" t="n">
        <v>0.90625</v>
      </c>
      <c r="C33024" t="n">
        <v>55.98</v>
      </c>
      <c r="D33024" t="n">
        <v>29.92</v>
      </c>
      <c r="E33024" t="n">
        <v>31.66</v>
      </c>
      <c r="F33024" t="n">
        <v>11.626</v>
      </c>
    </row>
    <row r="33025">
      <c r="A33025" s="7" t="n">
        <v>43809</v>
      </c>
      <c r="B33025" s="8" t="n">
        <v>0.9166666666666666</v>
      </c>
      <c r="C33025" t="n">
        <v>59.52</v>
      </c>
      <c r="D33025" t="n">
        <v>29.12</v>
      </c>
      <c r="E33025" t="n">
        <v>32.189</v>
      </c>
      <c r="F33025" t="n">
        <v>11.524</v>
      </c>
    </row>
    <row r="33026">
      <c r="A33026" s="7" t="n">
        <v>43809</v>
      </c>
      <c r="B33026" s="8" t="n">
        <v>0.9270833333333334</v>
      </c>
      <c r="C33026" t="n">
        <v>62.44</v>
      </c>
      <c r="D33026" t="n">
        <v>30.54</v>
      </c>
      <c r="E33026" t="n">
        <v>32.332</v>
      </c>
      <c r="F33026" t="n">
        <v>11.646</v>
      </c>
    </row>
    <row r="33027">
      <c r="A33027" s="7" t="n">
        <v>43809</v>
      </c>
      <c r="B33027" s="8" t="n">
        <v>0.9375</v>
      </c>
      <c r="C33027" t="n">
        <v>56.44</v>
      </c>
      <c r="D33027" t="n">
        <v>30.38</v>
      </c>
      <c r="E33027" t="n">
        <v>31.782</v>
      </c>
      <c r="F33027" t="n">
        <v>11.544</v>
      </c>
    </row>
    <row r="33028">
      <c r="A33028" s="7" t="n">
        <v>43809</v>
      </c>
      <c r="B33028" s="8" t="n">
        <v>0.9479166666666666</v>
      </c>
      <c r="C33028" t="n">
        <v>48.18</v>
      </c>
      <c r="D33028" t="n">
        <v>30.34</v>
      </c>
      <c r="E33028" t="n">
        <v>31.721</v>
      </c>
      <c r="F33028" t="n">
        <v>11.666</v>
      </c>
    </row>
    <row r="33029">
      <c r="A33029" s="7" t="n">
        <v>43809</v>
      </c>
      <c r="B33029" s="8" t="n">
        <v>0.9583333333333334</v>
      </c>
      <c r="C33029" t="n">
        <v>44.76</v>
      </c>
      <c r="D33029" t="n">
        <v>29.34</v>
      </c>
      <c r="E33029" t="n">
        <v>30.235</v>
      </c>
      <c r="F33029" t="n">
        <v>11.829</v>
      </c>
    </row>
    <row r="33030">
      <c r="A33030" s="7" t="n">
        <v>43809</v>
      </c>
      <c r="B33030" s="8" t="n">
        <v>0.96875</v>
      </c>
      <c r="C33030" t="n">
        <v>39.28</v>
      </c>
      <c r="D33030" t="n">
        <v>29.24</v>
      </c>
      <c r="E33030" t="n">
        <v>29.99</v>
      </c>
      <c r="F33030" t="n">
        <v>11.605</v>
      </c>
    </row>
    <row r="33031">
      <c r="A33031" s="7" t="n">
        <v>43809</v>
      </c>
      <c r="B33031" s="8" t="n">
        <v>0.9791666666666666</v>
      </c>
      <c r="C33031" t="n">
        <v>45.9</v>
      </c>
      <c r="D33031" t="n">
        <v>30.04</v>
      </c>
      <c r="E33031" t="n">
        <v>30.275</v>
      </c>
      <c r="F33031" t="n">
        <v>11.809</v>
      </c>
    </row>
    <row r="33032">
      <c r="A33032" s="7" t="n">
        <v>43809</v>
      </c>
      <c r="B33032" s="8" t="n">
        <v>0.9895833333333334</v>
      </c>
      <c r="C33032" t="n">
        <v>42</v>
      </c>
      <c r="D33032" t="n">
        <v>30.74</v>
      </c>
      <c r="E33032" t="n">
        <v>30.153</v>
      </c>
      <c r="F33032" t="n">
        <v>11.666</v>
      </c>
    </row>
    <row r="33033">
      <c r="A33033" s="7" t="n">
        <v>43810</v>
      </c>
      <c r="B33033" s="8" t="n">
        <v>0</v>
      </c>
      <c r="C33033" t="n">
        <v>39.86</v>
      </c>
      <c r="D33033" t="n">
        <v>29.84</v>
      </c>
      <c r="E33033" t="n">
        <v>31.823</v>
      </c>
      <c r="F33033" t="n">
        <v>11.707</v>
      </c>
    </row>
    <row r="33034">
      <c r="A33034" s="7" t="n">
        <v>43810</v>
      </c>
      <c r="B33034" s="8" t="n">
        <v>0.01041666666666667</v>
      </c>
      <c r="C33034" t="n">
        <v>37.18</v>
      </c>
      <c r="D33034" t="n">
        <v>29</v>
      </c>
      <c r="E33034" t="n">
        <v>32.474</v>
      </c>
      <c r="F33034" t="n">
        <v>11.524</v>
      </c>
    </row>
    <row r="33035">
      <c r="A33035" s="7" t="n">
        <v>43810</v>
      </c>
      <c r="B33035" s="8" t="n">
        <v>0.02083333333333333</v>
      </c>
      <c r="C33035" t="n">
        <v>38.46</v>
      </c>
      <c r="D33035" t="n">
        <v>28.8</v>
      </c>
      <c r="E33035" t="n">
        <v>31.253</v>
      </c>
      <c r="F33035" t="n">
        <v>11.85</v>
      </c>
    </row>
    <row r="33036">
      <c r="A33036" s="7" t="n">
        <v>43810</v>
      </c>
      <c r="B33036" s="8" t="n">
        <v>0.03125</v>
      </c>
      <c r="C33036" t="n">
        <v>45.48</v>
      </c>
      <c r="D33036" t="n">
        <v>30.32</v>
      </c>
      <c r="E33036" t="n">
        <v>35.06</v>
      </c>
      <c r="F33036" t="n">
        <v>11.87</v>
      </c>
    </row>
    <row r="33037">
      <c r="A33037" s="7" t="n">
        <v>43810</v>
      </c>
      <c r="B33037" s="8" t="n">
        <v>0.04166666666666666</v>
      </c>
      <c r="C33037" t="n">
        <v>40.2</v>
      </c>
      <c r="D33037" t="n">
        <v>31.92</v>
      </c>
      <c r="E33037" t="n">
        <v>39.804</v>
      </c>
      <c r="F33037" t="n">
        <v>11.748</v>
      </c>
    </row>
    <row r="33038">
      <c r="A33038" s="7" t="n">
        <v>43810</v>
      </c>
      <c r="B33038" s="8" t="n">
        <v>0.05208333333333334</v>
      </c>
      <c r="C33038" t="n">
        <v>44.14</v>
      </c>
      <c r="D33038" t="n">
        <v>30.22</v>
      </c>
      <c r="E33038" t="n">
        <v>33.553</v>
      </c>
      <c r="F33038" t="n">
        <v>11.666</v>
      </c>
    </row>
    <row r="33039">
      <c r="A33039" s="7" t="n">
        <v>43810</v>
      </c>
      <c r="B33039" s="8" t="n">
        <v>0.0625</v>
      </c>
      <c r="C33039" t="n">
        <v>38.24</v>
      </c>
      <c r="D33039" t="n">
        <v>30.14</v>
      </c>
      <c r="E33039" t="n">
        <v>29.685</v>
      </c>
      <c r="F33039" t="n">
        <v>11.544</v>
      </c>
    </row>
    <row r="33040">
      <c r="A33040" s="7" t="n">
        <v>43810</v>
      </c>
      <c r="B33040" s="8" t="n">
        <v>0.07291666666666667</v>
      </c>
      <c r="C33040" t="n">
        <v>40.04</v>
      </c>
      <c r="D33040" t="n">
        <v>30.34</v>
      </c>
      <c r="E33040" t="n">
        <v>30.377</v>
      </c>
      <c r="F33040" t="n">
        <v>11.666</v>
      </c>
    </row>
    <row r="33041">
      <c r="A33041" s="7" t="n">
        <v>43810</v>
      </c>
      <c r="B33041" s="8" t="n">
        <v>0.08333333333333333</v>
      </c>
      <c r="C33041" t="n">
        <v>43.56</v>
      </c>
      <c r="D33041" t="n">
        <v>30.16</v>
      </c>
      <c r="E33041" t="n">
        <v>30.784</v>
      </c>
      <c r="F33041" t="n">
        <v>11.585</v>
      </c>
    </row>
    <row r="33042">
      <c r="A33042" s="7" t="n">
        <v>43810</v>
      </c>
      <c r="B33042" s="8" t="n">
        <v>0.09375</v>
      </c>
      <c r="C33042" t="n">
        <v>40.14</v>
      </c>
      <c r="D33042" t="n">
        <v>30.32</v>
      </c>
      <c r="E33042" t="n">
        <v>30.479</v>
      </c>
      <c r="F33042" t="n">
        <v>11.707</v>
      </c>
    </row>
    <row r="33043">
      <c r="A33043" s="7" t="n">
        <v>43810</v>
      </c>
      <c r="B33043" s="8" t="n">
        <v>0.1041666666666667</v>
      </c>
      <c r="C33043" t="n">
        <v>40.82</v>
      </c>
      <c r="D33043" t="n">
        <v>30.08</v>
      </c>
      <c r="E33043" t="n">
        <v>30.316</v>
      </c>
      <c r="F33043" t="n">
        <v>11.564</v>
      </c>
    </row>
    <row r="33044">
      <c r="A33044" s="7" t="n">
        <v>43810</v>
      </c>
      <c r="B33044" s="8" t="n">
        <v>0.1145833333333333</v>
      </c>
      <c r="C33044" t="n">
        <v>37.8</v>
      </c>
      <c r="D33044" t="n">
        <v>29.98</v>
      </c>
      <c r="E33044" t="n">
        <v>31.171</v>
      </c>
      <c r="F33044" t="n">
        <v>11.809</v>
      </c>
    </row>
    <row r="33045">
      <c r="A33045" s="7" t="n">
        <v>43810</v>
      </c>
      <c r="B33045" s="8" t="n">
        <v>0.125</v>
      </c>
      <c r="C33045" t="n">
        <v>36.72</v>
      </c>
      <c r="D33045" t="n">
        <v>31.32</v>
      </c>
      <c r="E33045" t="n">
        <v>35.61</v>
      </c>
      <c r="F33045" t="n">
        <v>11.829</v>
      </c>
    </row>
    <row r="33046">
      <c r="A33046" s="7" t="n">
        <v>43810</v>
      </c>
      <c r="B33046" s="8" t="n">
        <v>0.1354166666666667</v>
      </c>
      <c r="C33046" t="n">
        <v>43.16</v>
      </c>
      <c r="D33046" t="n">
        <v>32.1</v>
      </c>
      <c r="E33046" t="n">
        <v>39.315</v>
      </c>
      <c r="F33046" t="n">
        <v>11.442</v>
      </c>
    </row>
    <row r="33047">
      <c r="A33047" s="7" t="n">
        <v>43810</v>
      </c>
      <c r="B33047" s="8" t="n">
        <v>0.1458333333333333</v>
      </c>
      <c r="C33047" t="n">
        <v>38.62</v>
      </c>
      <c r="D33047" t="n">
        <v>32.02</v>
      </c>
      <c r="E33047" t="n">
        <v>38.704</v>
      </c>
      <c r="F33047" t="n">
        <v>11.748</v>
      </c>
    </row>
    <row r="33048">
      <c r="A33048" s="7" t="n">
        <v>43810</v>
      </c>
      <c r="B33048" s="8" t="n">
        <v>0.15625</v>
      </c>
      <c r="C33048" t="n">
        <v>37.24</v>
      </c>
      <c r="D33048" t="n">
        <v>30.72</v>
      </c>
      <c r="E33048" t="n">
        <v>36.729</v>
      </c>
      <c r="F33048" t="n">
        <v>11.503</v>
      </c>
    </row>
    <row r="33049">
      <c r="A33049" s="7" t="n">
        <v>43810</v>
      </c>
      <c r="B33049" s="8" t="n">
        <v>0.1666666666666667</v>
      </c>
      <c r="C33049" t="n">
        <v>35.62</v>
      </c>
      <c r="D33049" t="n">
        <v>30.48</v>
      </c>
      <c r="E33049" t="n">
        <v>36.994</v>
      </c>
      <c r="F33049" t="n">
        <v>11.748</v>
      </c>
    </row>
    <row r="33050">
      <c r="A33050" s="7" t="n">
        <v>43810</v>
      </c>
      <c r="B33050" s="8" t="n">
        <v>0.1770833333333333</v>
      </c>
      <c r="C33050" t="n">
        <v>38.96</v>
      </c>
      <c r="D33050" t="n">
        <v>30.32</v>
      </c>
      <c r="E33050" t="n">
        <v>37.381</v>
      </c>
      <c r="F33050" t="n">
        <v>11.829</v>
      </c>
    </row>
    <row r="33051">
      <c r="A33051" s="7" t="n">
        <v>43810</v>
      </c>
      <c r="B33051" s="8" t="n">
        <v>0.1875</v>
      </c>
      <c r="C33051" t="n">
        <v>37.14</v>
      </c>
      <c r="D33051" t="n">
        <v>30.56</v>
      </c>
      <c r="E33051" t="n">
        <v>38.928</v>
      </c>
      <c r="F33051" t="n">
        <v>11.911</v>
      </c>
    </row>
    <row r="33052">
      <c r="A33052" s="7" t="n">
        <v>43810</v>
      </c>
      <c r="B33052" s="8" t="n">
        <v>0.1979166666666667</v>
      </c>
      <c r="C33052" t="n">
        <v>37.76</v>
      </c>
      <c r="D33052" t="n">
        <v>30.18</v>
      </c>
      <c r="E33052" t="n">
        <v>39.906</v>
      </c>
      <c r="F33052" t="n">
        <v>12.094</v>
      </c>
    </row>
    <row r="33053">
      <c r="A33053" s="7" t="n">
        <v>43810</v>
      </c>
      <c r="B33053" s="8" t="n">
        <v>0.2083333333333333</v>
      </c>
      <c r="C33053" t="n">
        <v>39.76</v>
      </c>
      <c r="D33053" t="n">
        <v>30.5</v>
      </c>
      <c r="E33053" t="n">
        <v>39.356</v>
      </c>
      <c r="F33053" t="n">
        <v>11.829</v>
      </c>
    </row>
    <row r="33054">
      <c r="A33054" s="7" t="n">
        <v>43810</v>
      </c>
      <c r="B33054" s="8" t="n">
        <v>0.21875</v>
      </c>
      <c r="C33054" t="n">
        <v>33.86</v>
      </c>
      <c r="D33054" t="n">
        <v>30.38</v>
      </c>
      <c r="E33054" t="n">
        <v>39.885</v>
      </c>
      <c r="F33054" t="n">
        <v>11.992</v>
      </c>
    </row>
    <row r="33055">
      <c r="A33055" s="7" t="n">
        <v>43810</v>
      </c>
      <c r="B33055" s="8" t="n">
        <v>0.2291666666666667</v>
      </c>
      <c r="C33055" t="n">
        <v>40.08</v>
      </c>
      <c r="D33055" t="n">
        <v>30.62</v>
      </c>
      <c r="E33055" t="n">
        <v>39.336</v>
      </c>
      <c r="F33055" t="n">
        <v>11.809</v>
      </c>
    </row>
    <row r="33056">
      <c r="A33056" s="7" t="n">
        <v>43810</v>
      </c>
      <c r="B33056" s="8" t="n">
        <v>0.2395833333333333</v>
      </c>
      <c r="C33056" t="n">
        <v>36.22</v>
      </c>
      <c r="D33056" t="n">
        <v>31.16</v>
      </c>
      <c r="E33056" t="n">
        <v>39.417</v>
      </c>
      <c r="F33056" t="n">
        <v>11.605</v>
      </c>
    </row>
    <row r="33057">
      <c r="A33057" s="7" t="n">
        <v>43810</v>
      </c>
      <c r="B33057" s="8" t="n">
        <v>0.25</v>
      </c>
      <c r="C33057" t="n">
        <v>49</v>
      </c>
      <c r="D33057" t="n">
        <v>29.8</v>
      </c>
      <c r="E33057" t="n">
        <v>40.089</v>
      </c>
      <c r="F33057" t="n">
        <v>11.442</v>
      </c>
    </row>
    <row r="33058">
      <c r="A33058" s="7" t="n">
        <v>43810</v>
      </c>
      <c r="B33058" s="8" t="n">
        <v>0.2604166666666667</v>
      </c>
      <c r="C33058" t="n">
        <v>61.42</v>
      </c>
      <c r="D33058" t="n">
        <v>31.02</v>
      </c>
      <c r="E33058" t="n">
        <v>39.58</v>
      </c>
      <c r="F33058" t="n">
        <v>11.605</v>
      </c>
    </row>
    <row r="33059">
      <c r="A33059" s="7" t="n">
        <v>43810</v>
      </c>
      <c r="B33059" s="8" t="n">
        <v>0.2708333333333333</v>
      </c>
      <c r="C33059" t="n">
        <v>68.90000000000001</v>
      </c>
      <c r="D33059" t="n">
        <v>31.78</v>
      </c>
      <c r="E33059" t="n">
        <v>37.646</v>
      </c>
      <c r="F33059" t="n">
        <v>11.788</v>
      </c>
    </row>
    <row r="33060">
      <c r="A33060" s="7" t="n">
        <v>43810</v>
      </c>
      <c r="B33060" s="8" t="n">
        <v>0.28125</v>
      </c>
      <c r="C33060" t="n">
        <v>79.12</v>
      </c>
      <c r="D33060" t="n">
        <v>31.78</v>
      </c>
      <c r="E33060" t="n">
        <v>38.134</v>
      </c>
      <c r="F33060" t="n">
        <v>11.707</v>
      </c>
    </row>
    <row r="33061">
      <c r="A33061" s="7" t="n">
        <v>43810</v>
      </c>
      <c r="B33061" s="8" t="n">
        <v>0.2916666666666667</v>
      </c>
      <c r="C33061" t="n">
        <v>93.72</v>
      </c>
      <c r="D33061" t="n">
        <v>33.8</v>
      </c>
      <c r="E33061" t="n">
        <v>39.03</v>
      </c>
      <c r="F33061" t="n">
        <v>12.46</v>
      </c>
    </row>
    <row r="33062">
      <c r="A33062" s="7" t="n">
        <v>43810</v>
      </c>
      <c r="B33062" s="8" t="n">
        <v>0.3020833333333333</v>
      </c>
      <c r="C33062" t="n">
        <v>86.45999999999999</v>
      </c>
      <c r="D33062" t="n">
        <v>35.26</v>
      </c>
      <c r="E33062" t="n">
        <v>37.625</v>
      </c>
      <c r="F33062" t="n">
        <v>12.114</v>
      </c>
    </row>
    <row r="33063">
      <c r="A33063" s="7" t="n">
        <v>43810</v>
      </c>
      <c r="B33063" s="8" t="n">
        <v>0.3125</v>
      </c>
      <c r="C33063" t="n">
        <v>85.73999999999999</v>
      </c>
      <c r="D33063" t="n">
        <v>36.12</v>
      </c>
      <c r="E33063" t="n">
        <v>37.238</v>
      </c>
      <c r="F33063" t="n">
        <v>12.44</v>
      </c>
    </row>
    <row r="33064">
      <c r="A33064" s="7" t="n">
        <v>43810</v>
      </c>
      <c r="B33064" s="8" t="n">
        <v>0.3229166666666667</v>
      </c>
      <c r="C33064" t="n">
        <v>84.76000000000001</v>
      </c>
      <c r="D33064" t="n">
        <v>36.58</v>
      </c>
      <c r="E33064" t="n">
        <v>36.791</v>
      </c>
      <c r="F33064" t="n">
        <v>12.012</v>
      </c>
    </row>
    <row r="33065">
      <c r="A33065" s="7" t="n">
        <v>43810</v>
      </c>
      <c r="B33065" s="8" t="n">
        <v>0.3333333333333333</v>
      </c>
      <c r="C33065" t="n">
        <v>82.5</v>
      </c>
      <c r="D33065" t="n">
        <v>38.74</v>
      </c>
      <c r="E33065" t="n">
        <v>38.827</v>
      </c>
      <c r="F33065" t="n">
        <v>12.44</v>
      </c>
    </row>
    <row r="33066">
      <c r="A33066" s="7" t="n">
        <v>43810</v>
      </c>
      <c r="B33066" s="8" t="n">
        <v>0.34375</v>
      </c>
      <c r="C33066" t="n">
        <v>86.62</v>
      </c>
      <c r="D33066" t="n">
        <v>38.74</v>
      </c>
      <c r="E33066" t="n">
        <v>37.89</v>
      </c>
      <c r="F33066" t="n">
        <v>12.236</v>
      </c>
    </row>
    <row r="33067">
      <c r="A33067" s="7" t="n">
        <v>43810</v>
      </c>
      <c r="B33067" s="8" t="n">
        <v>0.3541666666666667</v>
      </c>
      <c r="C33067" t="n">
        <v>88.34</v>
      </c>
      <c r="D33067" t="n">
        <v>40.04</v>
      </c>
      <c r="E33067" t="n">
        <v>39.01</v>
      </c>
      <c r="F33067" t="n">
        <v>9.792999999999999</v>
      </c>
    </row>
    <row r="33068">
      <c r="A33068" s="7" t="n">
        <v>43810</v>
      </c>
      <c r="B33068" s="8" t="n">
        <v>0.3645833333333333</v>
      </c>
      <c r="C33068" t="n">
        <v>87.81999999999999</v>
      </c>
      <c r="D33068" t="n">
        <v>39.82</v>
      </c>
      <c r="E33068" t="n">
        <v>38.195</v>
      </c>
      <c r="F33068" t="n">
        <v>7.146</v>
      </c>
    </row>
    <row r="33069">
      <c r="A33069" s="7" t="n">
        <v>43810</v>
      </c>
      <c r="B33069" s="8" t="n">
        <v>0.375</v>
      </c>
      <c r="C33069" t="n">
        <v>89.44</v>
      </c>
      <c r="D33069" t="n">
        <v>39.06</v>
      </c>
      <c r="E33069" t="n">
        <v>36.852</v>
      </c>
      <c r="F33069" t="n">
        <v>6.637</v>
      </c>
    </row>
    <row r="33070">
      <c r="A33070" s="7" t="n">
        <v>43810</v>
      </c>
      <c r="B33070" s="8" t="n">
        <v>0.3854166666666667</v>
      </c>
      <c r="C33070" t="n">
        <v>88.81999999999999</v>
      </c>
      <c r="D33070" t="n">
        <v>40.08</v>
      </c>
      <c r="E33070" t="n">
        <v>36.933</v>
      </c>
      <c r="F33070" t="n">
        <v>7.309</v>
      </c>
    </row>
    <row r="33071">
      <c r="A33071" s="7" t="n">
        <v>43810</v>
      </c>
      <c r="B33071" s="8" t="n">
        <v>0.3958333333333333</v>
      </c>
      <c r="C33071" t="n">
        <v>93.09999999999999</v>
      </c>
      <c r="D33071" t="n">
        <v>45.94</v>
      </c>
      <c r="E33071" t="n">
        <v>36.282</v>
      </c>
      <c r="F33071" t="n">
        <v>7.452</v>
      </c>
    </row>
    <row r="33072">
      <c r="A33072" s="7" t="n">
        <v>43810</v>
      </c>
      <c r="B33072" s="8" t="n">
        <v>0.40625</v>
      </c>
      <c r="C33072" t="n">
        <v>87.45999999999999</v>
      </c>
      <c r="D33072" t="n">
        <v>45.66</v>
      </c>
      <c r="E33072" t="n">
        <v>37.32</v>
      </c>
      <c r="F33072" t="n">
        <v>7.839</v>
      </c>
    </row>
    <row r="33073">
      <c r="A33073" s="7" t="n">
        <v>43810</v>
      </c>
      <c r="B33073" s="8" t="n">
        <v>0.4166666666666667</v>
      </c>
      <c r="C33073" t="n">
        <v>91.98</v>
      </c>
      <c r="D33073" t="n">
        <v>38.52</v>
      </c>
      <c r="E33073" t="n">
        <v>37.259</v>
      </c>
      <c r="F33073" t="n">
        <v>7.513</v>
      </c>
    </row>
    <row r="33074">
      <c r="A33074" s="7" t="n">
        <v>43810</v>
      </c>
      <c r="B33074" s="8" t="n">
        <v>0.4270833333333333</v>
      </c>
      <c r="C33074" t="n">
        <v>94.36</v>
      </c>
      <c r="D33074" t="n">
        <v>38.44</v>
      </c>
      <c r="E33074" t="n">
        <v>38.44</v>
      </c>
      <c r="F33074" t="n">
        <v>2.382</v>
      </c>
    </row>
    <row r="33075">
      <c r="A33075" s="7" t="n">
        <v>43810</v>
      </c>
      <c r="B33075" s="8" t="n">
        <v>0.4375</v>
      </c>
      <c r="C33075" t="n">
        <v>92.86</v>
      </c>
      <c r="D33075" t="n">
        <v>52.8</v>
      </c>
      <c r="E33075" t="n">
        <v>39.112</v>
      </c>
      <c r="F33075" t="n">
        <v>2.993</v>
      </c>
    </row>
    <row r="33076">
      <c r="A33076" s="7" t="n">
        <v>43810</v>
      </c>
      <c r="B33076" s="8" t="n">
        <v>0.4479166666666667</v>
      </c>
      <c r="C33076" t="n">
        <v>91.3</v>
      </c>
      <c r="D33076" t="n">
        <v>48.44</v>
      </c>
      <c r="E33076" t="n">
        <v>43.53</v>
      </c>
      <c r="F33076" t="n">
        <v>3.482</v>
      </c>
    </row>
    <row r="33077">
      <c r="A33077" s="7" t="n">
        <v>43810</v>
      </c>
      <c r="B33077" s="8" t="n">
        <v>0.4583333333333333</v>
      </c>
      <c r="C33077" t="n">
        <v>93.44</v>
      </c>
      <c r="D33077" t="n">
        <v>50.76</v>
      </c>
      <c r="E33077" t="n">
        <v>46.767</v>
      </c>
      <c r="F33077" t="n">
        <v>2.81</v>
      </c>
    </row>
    <row r="33078">
      <c r="A33078" s="7" t="n">
        <v>43810</v>
      </c>
      <c r="B33078" s="8" t="n">
        <v>0.46875</v>
      </c>
      <c r="C33078" t="n">
        <v>92.34</v>
      </c>
      <c r="D33078" t="n">
        <v>50.06</v>
      </c>
      <c r="E33078" t="n">
        <v>43.163</v>
      </c>
      <c r="F33078" t="n">
        <v>2.545</v>
      </c>
    </row>
    <row r="33079">
      <c r="A33079" s="7" t="n">
        <v>43810</v>
      </c>
      <c r="B33079" s="8" t="n">
        <v>0.4791666666666667</v>
      </c>
      <c r="C33079" t="n">
        <v>89.16</v>
      </c>
      <c r="D33079" t="n">
        <v>49.1</v>
      </c>
      <c r="E33079" t="n">
        <v>42.532</v>
      </c>
      <c r="F33079" t="n">
        <v>3.502</v>
      </c>
    </row>
    <row r="33080">
      <c r="A33080" s="7" t="n">
        <v>43810</v>
      </c>
      <c r="B33080" s="8" t="n">
        <v>0.4895833333333333</v>
      </c>
      <c r="C33080" t="n">
        <v>92.68000000000001</v>
      </c>
      <c r="D33080" t="n">
        <v>46.42</v>
      </c>
      <c r="E33080" t="n">
        <v>42.206</v>
      </c>
      <c r="F33080" t="n">
        <v>7.33</v>
      </c>
    </row>
    <row r="33081">
      <c r="A33081" s="7" t="n">
        <v>43810</v>
      </c>
      <c r="B33081" s="8" t="n">
        <v>0.5</v>
      </c>
      <c r="C33081" t="n">
        <v>93.45999999999999</v>
      </c>
      <c r="D33081" t="n">
        <v>44.66</v>
      </c>
      <c r="E33081" t="n">
        <v>42.512</v>
      </c>
      <c r="F33081" t="n">
        <v>7.554</v>
      </c>
    </row>
    <row r="33082">
      <c r="A33082" s="7" t="n">
        <v>43810</v>
      </c>
      <c r="B33082" s="8" t="n">
        <v>0.5104166666666666</v>
      </c>
      <c r="C33082" t="n">
        <v>91.48</v>
      </c>
      <c r="D33082" t="n">
        <v>45.68</v>
      </c>
      <c r="E33082" t="n">
        <v>45.993</v>
      </c>
      <c r="F33082" t="n">
        <v>7.574</v>
      </c>
    </row>
    <row r="33083">
      <c r="A33083" s="7" t="n">
        <v>43810</v>
      </c>
      <c r="B33083" s="8" t="n">
        <v>0.5208333333333334</v>
      </c>
      <c r="C33083" t="n">
        <v>92.78</v>
      </c>
      <c r="D33083" t="n">
        <v>48.06</v>
      </c>
      <c r="E33083" t="n">
        <v>45.606</v>
      </c>
      <c r="F33083" t="n">
        <v>7.655</v>
      </c>
    </row>
    <row r="33084">
      <c r="A33084" s="7" t="n">
        <v>43810</v>
      </c>
      <c r="B33084" s="8" t="n">
        <v>0.53125</v>
      </c>
      <c r="C33084" t="n">
        <v>96.28</v>
      </c>
      <c r="D33084" t="n">
        <v>49.42</v>
      </c>
      <c r="E33084" t="n">
        <v>46.93</v>
      </c>
      <c r="F33084" t="n">
        <v>7.696</v>
      </c>
    </row>
    <row r="33085">
      <c r="A33085" s="7" t="n">
        <v>43810</v>
      </c>
      <c r="B33085" s="8" t="n">
        <v>0.5416666666666666</v>
      </c>
      <c r="C33085" t="n">
        <v>92.90000000000001</v>
      </c>
      <c r="D33085" t="n">
        <v>52.96</v>
      </c>
      <c r="E33085" t="n">
        <v>49.007</v>
      </c>
      <c r="F33085" t="n">
        <v>7.655</v>
      </c>
    </row>
    <row r="33086">
      <c r="A33086" s="7" t="n">
        <v>43810</v>
      </c>
      <c r="B33086" s="8" t="n">
        <v>0.5520833333333334</v>
      </c>
      <c r="C33086" t="n">
        <v>96.54000000000001</v>
      </c>
      <c r="D33086" t="n">
        <v>46.42</v>
      </c>
      <c r="E33086" t="n">
        <v>50.839</v>
      </c>
      <c r="F33086" t="n">
        <v>7.513</v>
      </c>
    </row>
    <row r="33087">
      <c r="A33087" s="7" t="n">
        <v>43810</v>
      </c>
      <c r="B33087" s="8" t="n">
        <v>0.5625</v>
      </c>
      <c r="C33087" t="n">
        <v>92.31999999999999</v>
      </c>
      <c r="D33087" t="n">
        <v>45.9</v>
      </c>
      <c r="E33087" t="n">
        <v>53.343</v>
      </c>
      <c r="F33087" t="n">
        <v>7.411</v>
      </c>
    </row>
    <row r="33088">
      <c r="A33088" s="7" t="n">
        <v>43810</v>
      </c>
      <c r="B33088" s="8" t="n">
        <v>0.5729166666666666</v>
      </c>
      <c r="C33088" t="n">
        <v>94.59999999999999</v>
      </c>
      <c r="D33088" t="n">
        <v>48.28</v>
      </c>
      <c r="E33088" t="n">
        <v>51.124</v>
      </c>
      <c r="F33088" t="n">
        <v>7.533</v>
      </c>
    </row>
    <row r="33089">
      <c r="A33089" s="7" t="n">
        <v>43810</v>
      </c>
      <c r="B33089" s="8" t="n">
        <v>0.5833333333333334</v>
      </c>
      <c r="C33089" t="n">
        <v>94.2</v>
      </c>
      <c r="D33089" t="n">
        <v>48.92</v>
      </c>
      <c r="E33089" t="n">
        <v>48.172</v>
      </c>
      <c r="F33089" t="n">
        <v>7.594</v>
      </c>
    </row>
    <row r="33090">
      <c r="A33090" s="7" t="n">
        <v>43810</v>
      </c>
      <c r="B33090" s="8" t="n">
        <v>0.59375</v>
      </c>
      <c r="C33090" t="n">
        <v>92.66</v>
      </c>
      <c r="D33090" t="n">
        <v>49.98</v>
      </c>
      <c r="E33090" t="n">
        <v>48.538</v>
      </c>
      <c r="F33090" t="n">
        <v>7.594</v>
      </c>
    </row>
    <row r="33091">
      <c r="A33091" s="7" t="n">
        <v>43810</v>
      </c>
      <c r="B33091" s="8" t="n">
        <v>0.6041666666666666</v>
      </c>
      <c r="C33091" t="n">
        <v>93.34</v>
      </c>
      <c r="D33091" t="n">
        <v>48.38</v>
      </c>
      <c r="E33091" t="n">
        <v>50.248</v>
      </c>
      <c r="F33091" t="n">
        <v>7.452</v>
      </c>
    </row>
    <row r="33092">
      <c r="A33092" s="7" t="n">
        <v>43810</v>
      </c>
      <c r="B33092" s="8" t="n">
        <v>0.6145833333333334</v>
      </c>
      <c r="C33092" t="n">
        <v>94</v>
      </c>
      <c r="D33092" t="n">
        <v>44.74</v>
      </c>
      <c r="E33092" t="n">
        <v>49.963</v>
      </c>
      <c r="F33092" t="n">
        <v>7.533</v>
      </c>
    </row>
    <row r="33093">
      <c r="A33093" s="7" t="n">
        <v>43810</v>
      </c>
      <c r="B33093" s="8" t="n">
        <v>0.625</v>
      </c>
      <c r="C33093" t="n">
        <v>92.68000000000001</v>
      </c>
      <c r="D33093" t="n">
        <v>43.3</v>
      </c>
      <c r="E33093" t="n">
        <v>49.353</v>
      </c>
      <c r="F33093" t="n">
        <v>7.167</v>
      </c>
    </row>
    <row r="33094">
      <c r="A33094" s="7" t="n">
        <v>43810</v>
      </c>
      <c r="B33094" s="8" t="n">
        <v>0.6354166666666666</v>
      </c>
      <c r="C33094" t="n">
        <v>95.12</v>
      </c>
      <c r="D33094" t="n">
        <v>43.18</v>
      </c>
      <c r="E33094" t="n">
        <v>49.516</v>
      </c>
      <c r="F33094" t="n">
        <v>6.76</v>
      </c>
    </row>
    <row r="33095">
      <c r="A33095" s="7" t="n">
        <v>43810</v>
      </c>
      <c r="B33095" s="8" t="n">
        <v>0.6458333333333334</v>
      </c>
      <c r="C33095" t="n">
        <v>93.02</v>
      </c>
      <c r="D33095" t="n">
        <v>42.66</v>
      </c>
      <c r="E33095" t="n">
        <v>50.676</v>
      </c>
      <c r="F33095" t="n">
        <v>6.454</v>
      </c>
    </row>
    <row r="33096">
      <c r="A33096" s="7" t="n">
        <v>43810</v>
      </c>
      <c r="B33096" s="8" t="n">
        <v>0.65625</v>
      </c>
      <c r="C33096" t="n">
        <v>92.42</v>
      </c>
      <c r="D33096" t="n">
        <v>43.94</v>
      </c>
      <c r="E33096" t="n">
        <v>50.839</v>
      </c>
      <c r="F33096" t="n">
        <v>6.658</v>
      </c>
    </row>
    <row r="33097">
      <c r="A33097" s="7" t="n">
        <v>43810</v>
      </c>
      <c r="B33097" s="8" t="n">
        <v>0.6666666666666666</v>
      </c>
      <c r="C33097" t="n">
        <v>92.7</v>
      </c>
      <c r="D33097" t="n">
        <v>42.28</v>
      </c>
      <c r="E33097" t="n">
        <v>48.803</v>
      </c>
      <c r="F33097" t="n">
        <v>6.78</v>
      </c>
    </row>
    <row r="33098">
      <c r="A33098" s="7" t="n">
        <v>43810</v>
      </c>
      <c r="B33098" s="8" t="n">
        <v>0.6770833333333334</v>
      </c>
      <c r="C33098" t="n">
        <v>93.40000000000001</v>
      </c>
      <c r="D33098" t="n">
        <v>44.12</v>
      </c>
      <c r="E33098" t="n">
        <v>48.518</v>
      </c>
      <c r="F33098" t="n">
        <v>8.388</v>
      </c>
    </row>
    <row r="33099">
      <c r="A33099" s="7" t="n">
        <v>43810</v>
      </c>
      <c r="B33099" s="8" t="n">
        <v>0.6875</v>
      </c>
      <c r="C33099" t="n">
        <v>94.72</v>
      </c>
      <c r="D33099" t="n">
        <v>49.04</v>
      </c>
      <c r="E33099" t="n">
        <v>48.457</v>
      </c>
      <c r="F33099" t="n">
        <v>11.687</v>
      </c>
    </row>
    <row r="33100">
      <c r="A33100" s="7" t="n">
        <v>43810</v>
      </c>
      <c r="B33100" s="8" t="n">
        <v>0.6979166666666666</v>
      </c>
      <c r="C33100" t="n">
        <v>90.64</v>
      </c>
      <c r="D33100" t="n">
        <v>47.16</v>
      </c>
      <c r="E33100" t="n">
        <v>47.989</v>
      </c>
      <c r="F33100" t="n">
        <v>11.89</v>
      </c>
    </row>
    <row r="33101">
      <c r="A33101" s="7" t="n">
        <v>43810</v>
      </c>
      <c r="B33101" s="8" t="n">
        <v>0.7083333333333334</v>
      </c>
      <c r="C33101" t="n">
        <v>94.73999999999999</v>
      </c>
      <c r="D33101" t="n">
        <v>45.3</v>
      </c>
      <c r="E33101" t="n">
        <v>47.927</v>
      </c>
      <c r="F33101" t="n">
        <v>12.053</v>
      </c>
    </row>
    <row r="33102">
      <c r="A33102" s="7" t="n">
        <v>43810</v>
      </c>
      <c r="B33102" s="8" t="n">
        <v>0.71875</v>
      </c>
      <c r="C33102" t="n">
        <v>89.95999999999999</v>
      </c>
      <c r="D33102" t="n">
        <v>43.66</v>
      </c>
      <c r="E33102" t="n">
        <v>46.054</v>
      </c>
      <c r="F33102" t="n">
        <v>12.094</v>
      </c>
    </row>
    <row r="33103">
      <c r="A33103" s="7" t="n">
        <v>43810</v>
      </c>
      <c r="B33103" s="8" t="n">
        <v>0.7291666666666666</v>
      </c>
      <c r="C33103" t="n">
        <v>93.54000000000001</v>
      </c>
      <c r="D33103" t="n">
        <v>42.16</v>
      </c>
      <c r="E33103" t="n">
        <v>45.912</v>
      </c>
      <c r="F33103" t="n">
        <v>12.094</v>
      </c>
    </row>
    <row r="33104">
      <c r="A33104" s="7" t="n">
        <v>43810</v>
      </c>
      <c r="B33104" s="8" t="n">
        <v>0.7395833333333334</v>
      </c>
      <c r="C33104" t="n">
        <v>89.28</v>
      </c>
      <c r="D33104" t="n">
        <v>41.58</v>
      </c>
      <c r="E33104" t="n">
        <v>45.199</v>
      </c>
      <c r="F33104" t="n">
        <v>12.053</v>
      </c>
    </row>
    <row r="33105">
      <c r="A33105" s="7" t="n">
        <v>43810</v>
      </c>
      <c r="B33105" s="8" t="n">
        <v>0.75</v>
      </c>
      <c r="C33105" t="n">
        <v>90</v>
      </c>
      <c r="D33105" t="n">
        <v>41.78</v>
      </c>
      <c r="E33105" t="n">
        <v>45.749</v>
      </c>
      <c r="F33105" t="n">
        <v>11.605</v>
      </c>
    </row>
    <row r="33106">
      <c r="A33106" s="7" t="n">
        <v>43810</v>
      </c>
      <c r="B33106" s="8" t="n">
        <v>0.7604166666666666</v>
      </c>
      <c r="C33106" t="n">
        <v>71.02</v>
      </c>
      <c r="D33106" t="n">
        <v>40.64</v>
      </c>
      <c r="E33106" t="n">
        <v>42.267</v>
      </c>
      <c r="F33106" t="n">
        <v>11.483</v>
      </c>
    </row>
    <row r="33107">
      <c r="A33107" s="7" t="n">
        <v>43810</v>
      </c>
      <c r="B33107" s="8" t="n">
        <v>0.7708333333333334</v>
      </c>
      <c r="C33107" t="n">
        <v>45.56</v>
      </c>
      <c r="D33107" t="n">
        <v>39.86</v>
      </c>
      <c r="E33107" t="n">
        <v>39.885</v>
      </c>
      <c r="F33107" t="n">
        <v>11.626</v>
      </c>
    </row>
    <row r="33108">
      <c r="A33108" s="7" t="n">
        <v>43810</v>
      </c>
      <c r="B33108" s="8" t="n">
        <v>0.78125</v>
      </c>
      <c r="C33108" t="n">
        <v>50.76</v>
      </c>
      <c r="D33108" t="n">
        <v>39.82</v>
      </c>
      <c r="E33108" t="n">
        <v>39.885</v>
      </c>
      <c r="F33108" t="n">
        <v>11.463</v>
      </c>
    </row>
    <row r="33109">
      <c r="A33109" s="7" t="n">
        <v>43810</v>
      </c>
      <c r="B33109" s="8" t="n">
        <v>0.7916666666666666</v>
      </c>
      <c r="C33109" t="n">
        <v>45.74</v>
      </c>
      <c r="D33109" t="n">
        <v>40.62</v>
      </c>
      <c r="E33109" t="n">
        <v>40.15</v>
      </c>
      <c r="F33109" t="n">
        <v>11.564</v>
      </c>
    </row>
    <row r="33110">
      <c r="A33110" s="7" t="n">
        <v>43810</v>
      </c>
      <c r="B33110" s="8" t="n">
        <v>0.8020833333333334</v>
      </c>
      <c r="C33110" t="n">
        <v>54.26</v>
      </c>
      <c r="D33110" t="n">
        <v>39.34</v>
      </c>
      <c r="E33110" t="n">
        <v>41.677</v>
      </c>
      <c r="F33110" t="n">
        <v>11.483</v>
      </c>
    </row>
    <row r="33111">
      <c r="A33111" s="7" t="n">
        <v>43810</v>
      </c>
      <c r="B33111" s="8" t="n">
        <v>0.8125</v>
      </c>
      <c r="C33111" t="n">
        <v>52.12</v>
      </c>
      <c r="D33111" t="n">
        <v>40.58</v>
      </c>
      <c r="E33111" t="n">
        <v>42.491</v>
      </c>
      <c r="F33111" t="n">
        <v>11.748</v>
      </c>
    </row>
    <row r="33112">
      <c r="A33112" s="7" t="n">
        <v>43810</v>
      </c>
      <c r="B33112" s="8" t="n">
        <v>0.8229166666666666</v>
      </c>
      <c r="C33112" t="n">
        <v>54.02</v>
      </c>
      <c r="D33112" t="n">
        <v>39.4</v>
      </c>
      <c r="E33112" t="n">
        <v>38.847</v>
      </c>
      <c r="F33112" t="n">
        <v>11.788</v>
      </c>
    </row>
    <row r="33113">
      <c r="A33113" s="7" t="n">
        <v>43810</v>
      </c>
      <c r="B33113" s="8" t="n">
        <v>0.8333333333333334</v>
      </c>
      <c r="C33113" t="n">
        <v>48.74</v>
      </c>
      <c r="D33113" t="n">
        <v>39.4</v>
      </c>
      <c r="E33113" t="n">
        <v>39.173</v>
      </c>
      <c r="F33113" t="n">
        <v>11.666</v>
      </c>
    </row>
    <row r="33114">
      <c r="A33114" s="7" t="n">
        <v>43810</v>
      </c>
      <c r="B33114" s="8" t="n">
        <v>0.84375</v>
      </c>
      <c r="C33114" t="n">
        <v>52.1</v>
      </c>
      <c r="D33114" t="n">
        <v>39.14</v>
      </c>
      <c r="E33114" t="n">
        <v>38.806</v>
      </c>
      <c r="F33114" t="n">
        <v>11.788</v>
      </c>
    </row>
    <row r="33115">
      <c r="A33115" s="7" t="n">
        <v>43810</v>
      </c>
      <c r="B33115" s="8" t="n">
        <v>0.8541666666666666</v>
      </c>
      <c r="C33115" t="n">
        <v>55</v>
      </c>
      <c r="D33115" t="n">
        <v>38.58</v>
      </c>
      <c r="E33115" t="n">
        <v>42.919</v>
      </c>
      <c r="F33115" t="n">
        <v>11.605</v>
      </c>
    </row>
    <row r="33116">
      <c r="A33116" s="7" t="n">
        <v>43810</v>
      </c>
      <c r="B33116" s="8" t="n">
        <v>0.8645833333333334</v>
      </c>
      <c r="C33116" t="n">
        <v>52.54</v>
      </c>
      <c r="D33116" t="n">
        <v>38.36</v>
      </c>
      <c r="E33116" t="n">
        <v>46.971</v>
      </c>
      <c r="F33116" t="n">
        <v>12.644</v>
      </c>
    </row>
    <row r="33117">
      <c r="A33117" s="7" t="n">
        <v>43810</v>
      </c>
      <c r="B33117" s="8" t="n">
        <v>0.875</v>
      </c>
      <c r="C33117" t="n">
        <v>49.32</v>
      </c>
      <c r="D33117" t="n">
        <v>38.84</v>
      </c>
      <c r="E33117" t="n">
        <v>46.726</v>
      </c>
      <c r="F33117" t="n">
        <v>11.951</v>
      </c>
    </row>
    <row r="33118">
      <c r="A33118" s="7" t="n">
        <v>43810</v>
      </c>
      <c r="B33118" s="8" t="n">
        <v>0.8854166666666666</v>
      </c>
      <c r="C33118" t="n">
        <v>51.1</v>
      </c>
      <c r="D33118" t="n">
        <v>38.88</v>
      </c>
      <c r="E33118" t="n">
        <v>46.421</v>
      </c>
      <c r="F33118" t="n">
        <v>11.544</v>
      </c>
    </row>
    <row r="33119">
      <c r="A33119" s="7" t="n">
        <v>43810</v>
      </c>
      <c r="B33119" s="8" t="n">
        <v>0.8958333333333334</v>
      </c>
      <c r="C33119" t="n">
        <v>51.04</v>
      </c>
      <c r="D33119" t="n">
        <v>38.18</v>
      </c>
      <c r="E33119" t="n">
        <v>45.586</v>
      </c>
      <c r="F33119" t="n">
        <v>11.32</v>
      </c>
    </row>
    <row r="33120">
      <c r="A33120" s="7" t="n">
        <v>43810</v>
      </c>
      <c r="B33120" s="8" t="n">
        <v>0.90625</v>
      </c>
      <c r="C33120" t="n">
        <v>53.76</v>
      </c>
      <c r="D33120" t="n">
        <v>38</v>
      </c>
      <c r="E33120" t="n">
        <v>44.914</v>
      </c>
      <c r="F33120" t="n">
        <v>11.687</v>
      </c>
    </row>
    <row r="33121">
      <c r="A33121" s="7" t="n">
        <v>43810</v>
      </c>
      <c r="B33121" s="8" t="n">
        <v>0.9166666666666666</v>
      </c>
      <c r="C33121" t="n">
        <v>51.78</v>
      </c>
      <c r="D33121" t="n">
        <v>38.22</v>
      </c>
      <c r="E33121" t="n">
        <v>44.772</v>
      </c>
      <c r="F33121" t="n">
        <v>11.524</v>
      </c>
    </row>
    <row r="33122">
      <c r="A33122" s="7" t="n">
        <v>43810</v>
      </c>
      <c r="B33122" s="8" t="n">
        <v>0.9270833333333334</v>
      </c>
      <c r="C33122" t="n">
        <v>48.22</v>
      </c>
      <c r="D33122" t="n">
        <v>38.6</v>
      </c>
      <c r="E33122" t="n">
        <v>44.487</v>
      </c>
      <c r="F33122" t="n">
        <v>11.564</v>
      </c>
    </row>
    <row r="33123">
      <c r="A33123" s="7" t="n">
        <v>43810</v>
      </c>
      <c r="B33123" s="8" t="n">
        <v>0.9375</v>
      </c>
      <c r="C33123" t="n">
        <v>52.8</v>
      </c>
      <c r="D33123" t="n">
        <v>39.38</v>
      </c>
      <c r="E33123" t="n">
        <v>43.041</v>
      </c>
      <c r="F33123" t="n">
        <v>11.585</v>
      </c>
    </row>
    <row r="33124">
      <c r="A33124" s="7" t="n">
        <v>43810</v>
      </c>
      <c r="B33124" s="8" t="n">
        <v>0.9479166666666666</v>
      </c>
      <c r="C33124" t="n">
        <v>46.36</v>
      </c>
      <c r="D33124" t="n">
        <v>38.4</v>
      </c>
      <c r="E33124" t="n">
        <v>40.964</v>
      </c>
      <c r="F33124" t="n">
        <v>11.503</v>
      </c>
    </row>
    <row r="33125">
      <c r="A33125" s="7" t="n">
        <v>43810</v>
      </c>
      <c r="B33125" s="8" t="n">
        <v>0.9583333333333334</v>
      </c>
      <c r="C33125" t="n">
        <v>33.48</v>
      </c>
      <c r="D33125" t="n">
        <v>38.18</v>
      </c>
      <c r="E33125" t="n">
        <v>37.279</v>
      </c>
      <c r="F33125" t="n">
        <v>11.626</v>
      </c>
    </row>
    <row r="33126">
      <c r="A33126" s="7" t="n">
        <v>43810</v>
      </c>
      <c r="B33126" s="8" t="n">
        <v>0.96875</v>
      </c>
      <c r="C33126" t="n">
        <v>40.1</v>
      </c>
      <c r="D33126" t="n">
        <v>38.48</v>
      </c>
      <c r="E33126" t="n">
        <v>36.526</v>
      </c>
      <c r="F33126" t="n">
        <v>11.626</v>
      </c>
    </row>
    <row r="33127">
      <c r="A33127" s="7" t="n">
        <v>43810</v>
      </c>
      <c r="B33127" s="8" t="n">
        <v>0.9791666666666666</v>
      </c>
      <c r="C33127" t="n">
        <v>32.92</v>
      </c>
      <c r="D33127" t="n">
        <v>38.36</v>
      </c>
      <c r="E33127" t="n">
        <v>37.137</v>
      </c>
      <c r="F33127" t="n">
        <v>11.951</v>
      </c>
    </row>
    <row r="33128">
      <c r="A33128" s="7" t="n">
        <v>43810</v>
      </c>
      <c r="B33128" s="8" t="n">
        <v>0.9895833333333334</v>
      </c>
      <c r="C33128" t="n">
        <v>39.58</v>
      </c>
      <c r="D33128" t="n">
        <v>38.38</v>
      </c>
      <c r="E33128" t="n">
        <v>37.625</v>
      </c>
      <c r="F33128" t="n">
        <v>11.768</v>
      </c>
    </row>
    <row r="33129">
      <c r="A33129" s="7" t="n">
        <v>43811</v>
      </c>
      <c r="B33129" s="8" t="n">
        <v>0</v>
      </c>
      <c r="C33129" t="n">
        <v>32.9</v>
      </c>
      <c r="D33129" t="n">
        <v>39.4</v>
      </c>
      <c r="E33129" t="n">
        <v>36.668</v>
      </c>
      <c r="F33129" t="n">
        <v>12.236</v>
      </c>
    </row>
    <row r="33130">
      <c r="A33130" s="7" t="n">
        <v>43811</v>
      </c>
      <c r="B33130" s="8" t="n">
        <v>0.01041666666666667</v>
      </c>
      <c r="C33130" t="n">
        <v>38.9</v>
      </c>
      <c r="D33130" t="n">
        <v>38.46</v>
      </c>
      <c r="E33130" t="n">
        <v>35.284</v>
      </c>
      <c r="F33130" t="n">
        <v>11.829</v>
      </c>
    </row>
    <row r="33131">
      <c r="A33131" s="7" t="n">
        <v>43811</v>
      </c>
      <c r="B33131" s="8" t="n">
        <v>0.02083333333333333</v>
      </c>
      <c r="C33131" t="n">
        <v>34.24</v>
      </c>
      <c r="D33131" t="n">
        <v>38.22</v>
      </c>
      <c r="E33131" t="n">
        <v>36.587</v>
      </c>
      <c r="F33131" t="n">
        <v>11.544</v>
      </c>
    </row>
    <row r="33132">
      <c r="A33132" s="7" t="n">
        <v>43811</v>
      </c>
      <c r="B33132" s="8" t="n">
        <v>0.03125</v>
      </c>
      <c r="C33132" t="n">
        <v>37.46</v>
      </c>
      <c r="D33132" t="n">
        <v>38.04</v>
      </c>
      <c r="E33132" t="n">
        <v>36.811</v>
      </c>
      <c r="F33132" t="n">
        <v>11.646</v>
      </c>
    </row>
    <row r="33133">
      <c r="A33133" s="7" t="n">
        <v>43811</v>
      </c>
      <c r="B33133" s="8" t="n">
        <v>0.04166666666666666</v>
      </c>
      <c r="C33133" t="n">
        <v>35.98</v>
      </c>
      <c r="D33133" t="n">
        <v>37.94</v>
      </c>
      <c r="E33133" t="n">
        <v>35.325</v>
      </c>
      <c r="F33133" t="n">
        <v>11.605</v>
      </c>
    </row>
    <row r="33134">
      <c r="A33134" s="7" t="n">
        <v>43811</v>
      </c>
      <c r="B33134" s="8" t="n">
        <v>0.05208333333333334</v>
      </c>
      <c r="C33134" t="n">
        <v>34.42</v>
      </c>
      <c r="D33134" t="n">
        <v>38.82</v>
      </c>
      <c r="E33134" t="n">
        <v>37.91</v>
      </c>
      <c r="F33134" t="n">
        <v>11.626</v>
      </c>
    </row>
    <row r="33135">
      <c r="A33135" s="7" t="n">
        <v>43811</v>
      </c>
      <c r="B33135" s="8" t="n">
        <v>0.0625</v>
      </c>
      <c r="C33135" t="n">
        <v>35.06</v>
      </c>
      <c r="D33135" t="n">
        <v>37.46</v>
      </c>
      <c r="E33135" t="n">
        <v>37.361</v>
      </c>
      <c r="F33135" t="n">
        <v>11.463</v>
      </c>
    </row>
    <row r="33136">
      <c r="A33136" s="7" t="n">
        <v>43811</v>
      </c>
      <c r="B33136" s="8" t="n">
        <v>0.07291666666666667</v>
      </c>
      <c r="C33136" t="n">
        <v>32.52</v>
      </c>
      <c r="D33136" t="n">
        <v>38.48</v>
      </c>
      <c r="E33136" t="n">
        <v>35.671</v>
      </c>
      <c r="F33136" t="n">
        <v>11.748</v>
      </c>
    </row>
    <row r="33137">
      <c r="A33137" s="7" t="n">
        <v>43811</v>
      </c>
      <c r="B33137" s="8" t="n">
        <v>0.08333333333333333</v>
      </c>
      <c r="C33137" t="n">
        <v>37.68</v>
      </c>
      <c r="D33137" t="n">
        <v>38.2</v>
      </c>
      <c r="E33137" t="n">
        <v>36.811</v>
      </c>
      <c r="F33137" t="n">
        <v>11.544</v>
      </c>
    </row>
    <row r="33138">
      <c r="A33138" s="7" t="n">
        <v>43811</v>
      </c>
      <c r="B33138" s="8" t="n">
        <v>0.09375</v>
      </c>
      <c r="C33138" t="n">
        <v>34.86</v>
      </c>
      <c r="D33138" t="n">
        <v>38.06</v>
      </c>
      <c r="E33138" t="n">
        <v>38.908</v>
      </c>
      <c r="F33138" t="n">
        <v>11.585</v>
      </c>
    </row>
    <row r="33139">
      <c r="A33139" s="7" t="n">
        <v>43811</v>
      </c>
      <c r="B33139" s="8" t="n">
        <v>0.1041666666666667</v>
      </c>
      <c r="C33139" t="n">
        <v>32.68</v>
      </c>
      <c r="D33139" t="n">
        <v>38.48</v>
      </c>
      <c r="E33139" t="n">
        <v>38.094</v>
      </c>
      <c r="F33139" t="n">
        <v>11.585</v>
      </c>
    </row>
    <row r="33140">
      <c r="A33140" s="7" t="n">
        <v>43811</v>
      </c>
      <c r="B33140" s="8" t="n">
        <v>0.1145833333333333</v>
      </c>
      <c r="C33140" t="n">
        <v>38.64</v>
      </c>
      <c r="D33140" t="n">
        <v>38.7</v>
      </c>
      <c r="E33140" t="n">
        <v>36.953</v>
      </c>
      <c r="F33140" t="n">
        <v>11.483</v>
      </c>
    </row>
    <row r="33141">
      <c r="A33141" s="7" t="n">
        <v>43811</v>
      </c>
      <c r="B33141" s="8" t="n">
        <v>0.125</v>
      </c>
      <c r="C33141" t="n">
        <v>33.86</v>
      </c>
      <c r="D33141" t="n">
        <v>38.28</v>
      </c>
      <c r="E33141" t="n">
        <v>37.768</v>
      </c>
      <c r="F33141" t="n">
        <v>11.585</v>
      </c>
    </row>
    <row r="33142">
      <c r="A33142" s="7" t="n">
        <v>43811</v>
      </c>
      <c r="B33142" s="8" t="n">
        <v>0.1354166666666667</v>
      </c>
      <c r="C33142" t="n">
        <v>35.68</v>
      </c>
      <c r="D33142" t="n">
        <v>38</v>
      </c>
      <c r="E33142" t="n">
        <v>35.711</v>
      </c>
      <c r="F33142" t="n">
        <v>11.442</v>
      </c>
    </row>
    <row r="33143">
      <c r="A33143" s="7" t="n">
        <v>43811</v>
      </c>
      <c r="B33143" s="8" t="n">
        <v>0.1458333333333333</v>
      </c>
      <c r="C33143" t="n">
        <v>36.3</v>
      </c>
      <c r="D33143" t="n">
        <v>35.98</v>
      </c>
      <c r="E33143" t="n">
        <v>36.343</v>
      </c>
      <c r="F33143" t="n">
        <v>11.483</v>
      </c>
    </row>
    <row r="33144">
      <c r="A33144" s="7" t="n">
        <v>43811</v>
      </c>
      <c r="B33144" s="8" t="n">
        <v>0.15625</v>
      </c>
      <c r="C33144" t="n">
        <v>33.56</v>
      </c>
      <c r="D33144" t="n">
        <v>38.56</v>
      </c>
      <c r="E33144" t="n">
        <v>37.686</v>
      </c>
      <c r="F33144" t="n">
        <v>11.442</v>
      </c>
    </row>
    <row r="33145">
      <c r="A33145" s="7" t="n">
        <v>43811</v>
      </c>
      <c r="B33145" s="8" t="n">
        <v>0.1666666666666667</v>
      </c>
      <c r="C33145" t="n">
        <v>38.22</v>
      </c>
      <c r="D33145" t="n">
        <v>38.74</v>
      </c>
      <c r="E33145" t="n">
        <v>35.569</v>
      </c>
      <c r="F33145" t="n">
        <v>11.605</v>
      </c>
    </row>
    <row r="33146">
      <c r="A33146" s="7" t="n">
        <v>43811</v>
      </c>
      <c r="B33146" s="8" t="n">
        <v>0.1770833333333333</v>
      </c>
      <c r="C33146" t="n">
        <v>32.7</v>
      </c>
      <c r="D33146" t="n">
        <v>38.08</v>
      </c>
      <c r="E33146" t="n">
        <v>36.119</v>
      </c>
      <c r="F33146" t="n">
        <v>11.524</v>
      </c>
    </row>
    <row r="33147">
      <c r="A33147" s="7" t="n">
        <v>43811</v>
      </c>
      <c r="B33147" s="8" t="n">
        <v>0.1875</v>
      </c>
      <c r="C33147" t="n">
        <v>34.68</v>
      </c>
      <c r="D33147" t="n">
        <v>38.32</v>
      </c>
      <c r="E33147" t="n">
        <v>37.666</v>
      </c>
      <c r="F33147" t="n">
        <v>11.361</v>
      </c>
    </row>
    <row r="33148">
      <c r="A33148" s="7" t="n">
        <v>43811</v>
      </c>
      <c r="B33148" s="8" t="n">
        <v>0.1979166666666667</v>
      </c>
      <c r="C33148" t="n">
        <v>35</v>
      </c>
      <c r="D33148" t="n">
        <v>37.58</v>
      </c>
      <c r="E33148" t="n">
        <v>35.956</v>
      </c>
      <c r="F33148" t="n">
        <v>11.503</v>
      </c>
    </row>
    <row r="33149">
      <c r="A33149" s="7" t="n">
        <v>43811</v>
      </c>
      <c r="B33149" s="8" t="n">
        <v>0.2083333333333333</v>
      </c>
      <c r="C33149" t="n">
        <v>32.82</v>
      </c>
      <c r="D33149" t="n">
        <v>37.9</v>
      </c>
      <c r="E33149" t="n">
        <v>35.671</v>
      </c>
      <c r="F33149" t="n">
        <v>11.361</v>
      </c>
    </row>
    <row r="33150">
      <c r="A33150" s="7" t="n">
        <v>43811</v>
      </c>
      <c r="B33150" s="8" t="n">
        <v>0.21875</v>
      </c>
      <c r="C33150" t="n">
        <v>35.16</v>
      </c>
      <c r="D33150" t="n">
        <v>38.18</v>
      </c>
      <c r="E33150" t="n">
        <v>37.381</v>
      </c>
      <c r="F33150" t="n">
        <v>11.483</v>
      </c>
    </row>
    <row r="33151">
      <c r="A33151" s="7" t="n">
        <v>43811</v>
      </c>
      <c r="B33151" s="8" t="n">
        <v>0.2291666666666667</v>
      </c>
      <c r="C33151" t="n">
        <v>34.98</v>
      </c>
      <c r="D33151" t="n">
        <v>39.16</v>
      </c>
      <c r="E33151" t="n">
        <v>36.363</v>
      </c>
      <c r="F33151" t="n">
        <v>11.463</v>
      </c>
    </row>
    <row r="33152">
      <c r="A33152" s="7" t="n">
        <v>43811</v>
      </c>
      <c r="B33152" s="8" t="n">
        <v>0.2395833333333333</v>
      </c>
      <c r="C33152" t="n">
        <v>34</v>
      </c>
      <c r="D33152" t="n">
        <v>38.74</v>
      </c>
      <c r="E33152" t="n">
        <v>35.223</v>
      </c>
      <c r="F33152" t="n">
        <v>11.585</v>
      </c>
    </row>
    <row r="33153">
      <c r="A33153" s="7" t="n">
        <v>43811</v>
      </c>
      <c r="B33153" s="8" t="n">
        <v>0.25</v>
      </c>
      <c r="C33153" t="n">
        <v>52.4</v>
      </c>
      <c r="D33153" t="n">
        <v>38.34</v>
      </c>
      <c r="E33153" t="n">
        <v>37.137</v>
      </c>
      <c r="F33153" t="n">
        <v>11.503</v>
      </c>
    </row>
    <row r="33154">
      <c r="A33154" s="7" t="n">
        <v>43811</v>
      </c>
      <c r="B33154" s="8" t="n">
        <v>0.2604166666666667</v>
      </c>
      <c r="C33154" t="n">
        <v>73.42</v>
      </c>
      <c r="D33154" t="n">
        <v>38.86</v>
      </c>
      <c r="E33154" t="n">
        <v>36.953</v>
      </c>
      <c r="F33154" t="n">
        <v>11.687</v>
      </c>
    </row>
    <row r="33155">
      <c r="A33155" s="7" t="n">
        <v>43811</v>
      </c>
      <c r="B33155" s="8" t="n">
        <v>0.2708333333333333</v>
      </c>
      <c r="C33155" t="n">
        <v>70.12</v>
      </c>
      <c r="D33155" t="n">
        <v>37.82</v>
      </c>
      <c r="E33155" t="n">
        <v>36.505</v>
      </c>
      <c r="F33155" t="n">
        <v>11.911</v>
      </c>
    </row>
    <row r="33156">
      <c r="A33156" s="7" t="n">
        <v>43811</v>
      </c>
      <c r="B33156" s="8" t="n">
        <v>0.28125</v>
      </c>
      <c r="C33156" t="n">
        <v>83.8</v>
      </c>
      <c r="D33156" t="n">
        <v>38.8</v>
      </c>
      <c r="E33156" t="n">
        <v>37.462</v>
      </c>
      <c r="F33156" t="n">
        <v>11.605</v>
      </c>
    </row>
    <row r="33157">
      <c r="A33157" s="7" t="n">
        <v>43811</v>
      </c>
      <c r="B33157" s="8" t="n">
        <v>0.2916666666666667</v>
      </c>
      <c r="C33157" t="n">
        <v>85.06</v>
      </c>
      <c r="D33157" t="n">
        <v>39.08</v>
      </c>
      <c r="E33157" t="n">
        <v>36.852</v>
      </c>
      <c r="F33157" t="n">
        <v>11.687</v>
      </c>
    </row>
    <row r="33158">
      <c r="A33158" s="7" t="n">
        <v>43811</v>
      </c>
      <c r="B33158" s="8" t="n">
        <v>0.3020833333333333</v>
      </c>
      <c r="C33158" t="n">
        <v>81.66</v>
      </c>
      <c r="D33158" t="n">
        <v>39.3</v>
      </c>
      <c r="E33158" t="n">
        <v>33.126</v>
      </c>
      <c r="F33158" t="n">
        <v>11.788</v>
      </c>
    </row>
    <row r="33159">
      <c r="A33159" s="7" t="n">
        <v>43811</v>
      </c>
      <c r="B33159" s="8" t="n">
        <v>0.3125</v>
      </c>
      <c r="C33159" t="n">
        <v>86.08</v>
      </c>
      <c r="D33159" t="n">
        <v>41.08</v>
      </c>
      <c r="E33159" t="n">
        <v>44.487</v>
      </c>
      <c r="F33159" t="n">
        <v>11.564</v>
      </c>
    </row>
    <row r="33160">
      <c r="A33160" s="7" t="n">
        <v>43811</v>
      </c>
      <c r="B33160" s="8" t="n">
        <v>0.3229166666666667</v>
      </c>
      <c r="C33160" t="n">
        <v>89.40000000000001</v>
      </c>
      <c r="D33160" t="n">
        <v>40.96</v>
      </c>
      <c r="E33160" t="n">
        <v>37.747</v>
      </c>
      <c r="F33160" t="n">
        <v>11.727</v>
      </c>
    </row>
    <row r="33161">
      <c r="A33161" s="7" t="n">
        <v>43811</v>
      </c>
      <c r="B33161" s="8" t="n">
        <v>0.3333333333333333</v>
      </c>
      <c r="C33161" t="n">
        <v>92.06</v>
      </c>
      <c r="D33161" t="n">
        <v>41.3</v>
      </c>
      <c r="E33161" t="n">
        <v>35.671</v>
      </c>
      <c r="F33161" t="n">
        <v>12.053</v>
      </c>
    </row>
    <row r="33162">
      <c r="A33162" s="7" t="n">
        <v>43811</v>
      </c>
      <c r="B33162" s="8" t="n">
        <v>0.34375</v>
      </c>
      <c r="C33162" t="n">
        <v>90.23999999999999</v>
      </c>
      <c r="D33162" t="n">
        <v>42.08</v>
      </c>
      <c r="E33162" t="n">
        <v>37.523</v>
      </c>
      <c r="F33162" t="n">
        <v>12.582</v>
      </c>
    </row>
    <row r="33163">
      <c r="A33163" s="7" t="n">
        <v>43811</v>
      </c>
      <c r="B33163" s="8" t="n">
        <v>0.3541666666666667</v>
      </c>
      <c r="C33163" t="n">
        <v>86.58</v>
      </c>
      <c r="D33163" t="n">
        <v>41.92</v>
      </c>
      <c r="E33163" t="n">
        <v>36.668</v>
      </c>
      <c r="F33163" t="n">
        <v>7.207</v>
      </c>
    </row>
    <row r="33164">
      <c r="A33164" s="7" t="n">
        <v>43811</v>
      </c>
      <c r="B33164" s="8" t="n">
        <v>0.3645833333333333</v>
      </c>
      <c r="C33164" t="n">
        <v>93.78</v>
      </c>
      <c r="D33164" t="n">
        <v>41.48</v>
      </c>
      <c r="E33164" t="n">
        <v>33.594</v>
      </c>
      <c r="F33164" t="n">
        <v>7.065</v>
      </c>
    </row>
    <row r="33165">
      <c r="A33165" s="7" t="n">
        <v>43811</v>
      </c>
      <c r="B33165" s="8" t="n">
        <v>0.375</v>
      </c>
      <c r="C33165" t="n">
        <v>96.28</v>
      </c>
      <c r="D33165" t="n">
        <v>42.24</v>
      </c>
      <c r="E33165" t="n">
        <v>40.822</v>
      </c>
      <c r="F33165" t="n">
        <v>7.411</v>
      </c>
    </row>
    <row r="33166">
      <c r="A33166" s="7" t="n">
        <v>43811</v>
      </c>
      <c r="B33166" s="8" t="n">
        <v>0.3854166666666667</v>
      </c>
      <c r="C33166" t="n">
        <v>96.86</v>
      </c>
      <c r="D33166" t="n">
        <v>41.44</v>
      </c>
      <c r="E33166" t="n">
        <v>36.363</v>
      </c>
      <c r="F33166" t="n">
        <v>7.146</v>
      </c>
    </row>
    <row r="33167">
      <c r="A33167" s="7" t="n">
        <v>43811</v>
      </c>
      <c r="B33167" s="8" t="n">
        <v>0.3958333333333333</v>
      </c>
      <c r="C33167" t="n">
        <v>97.22</v>
      </c>
      <c r="D33167" t="n">
        <v>42.24</v>
      </c>
      <c r="E33167" t="n">
        <v>34.327</v>
      </c>
      <c r="F33167" t="n">
        <v>7.309</v>
      </c>
    </row>
    <row r="33168">
      <c r="A33168" s="7" t="n">
        <v>43811</v>
      </c>
      <c r="B33168" s="8" t="n">
        <v>0.40625</v>
      </c>
      <c r="C33168" t="n">
        <v>96.64</v>
      </c>
      <c r="D33168" t="n">
        <v>41.76</v>
      </c>
      <c r="E33168" t="n">
        <v>35.549</v>
      </c>
      <c r="F33168" t="n">
        <v>7.594</v>
      </c>
    </row>
    <row r="33169">
      <c r="A33169" s="7" t="n">
        <v>43811</v>
      </c>
      <c r="B33169" s="8" t="n">
        <v>0.4166666666666667</v>
      </c>
      <c r="C33169" t="n">
        <v>96.78</v>
      </c>
      <c r="D33169" t="n">
        <v>39.68</v>
      </c>
      <c r="E33169" t="n">
        <v>34.347</v>
      </c>
      <c r="F33169" t="n">
        <v>8.164</v>
      </c>
    </row>
    <row r="33170">
      <c r="A33170" s="7" t="n">
        <v>43811</v>
      </c>
      <c r="B33170" s="8" t="n">
        <v>0.4270833333333333</v>
      </c>
      <c r="C33170" t="n">
        <v>95.2</v>
      </c>
      <c r="D33170" t="n">
        <v>41.14</v>
      </c>
      <c r="E33170" t="n">
        <v>34.856</v>
      </c>
      <c r="F33170" t="n">
        <v>8.287000000000001</v>
      </c>
    </row>
    <row r="33171">
      <c r="A33171" s="7" t="n">
        <v>43811</v>
      </c>
      <c r="B33171" s="8" t="n">
        <v>0.4375</v>
      </c>
      <c r="C33171" t="n">
        <v>97.66</v>
      </c>
      <c r="D33171" t="n">
        <v>40.04</v>
      </c>
      <c r="E33171" t="n">
        <v>35.671</v>
      </c>
      <c r="F33171" t="n">
        <v>7.859</v>
      </c>
    </row>
    <row r="33172">
      <c r="A33172" s="7" t="n">
        <v>43811</v>
      </c>
      <c r="B33172" s="8" t="n">
        <v>0.4479166666666667</v>
      </c>
      <c r="C33172" t="n">
        <v>98.06</v>
      </c>
      <c r="D33172" t="n">
        <v>39.86</v>
      </c>
      <c r="E33172" t="n">
        <v>36.567</v>
      </c>
      <c r="F33172" t="n">
        <v>7.737</v>
      </c>
    </row>
    <row r="33173">
      <c r="A33173" s="7" t="n">
        <v>43811</v>
      </c>
      <c r="B33173" s="8" t="n">
        <v>0.4583333333333333</v>
      </c>
      <c r="C33173" t="n">
        <v>97.14</v>
      </c>
      <c r="D33173" t="n">
        <v>40.74</v>
      </c>
      <c r="E33173" t="n">
        <v>35.976</v>
      </c>
      <c r="F33173" t="n">
        <v>7.696</v>
      </c>
    </row>
    <row r="33174">
      <c r="A33174" s="7" t="n">
        <v>43811</v>
      </c>
      <c r="B33174" s="8" t="n">
        <v>0.46875</v>
      </c>
      <c r="C33174" t="n">
        <v>100.54</v>
      </c>
      <c r="D33174" t="n">
        <v>39.24</v>
      </c>
      <c r="E33174" t="n">
        <v>33.675</v>
      </c>
      <c r="F33174" t="n">
        <v>7.778</v>
      </c>
    </row>
    <row r="33175">
      <c r="A33175" s="7" t="n">
        <v>43811</v>
      </c>
      <c r="B33175" s="8" t="n">
        <v>0.4791666666666667</v>
      </c>
      <c r="C33175" t="n">
        <v>99.84</v>
      </c>
      <c r="D33175" t="n">
        <v>40.78</v>
      </c>
      <c r="E33175" t="n">
        <v>36.587</v>
      </c>
      <c r="F33175" t="n">
        <v>7.818</v>
      </c>
    </row>
    <row r="33176">
      <c r="A33176" s="7" t="n">
        <v>43811</v>
      </c>
      <c r="B33176" s="8" t="n">
        <v>0.4895833333333333</v>
      </c>
      <c r="C33176" t="n">
        <v>97.64</v>
      </c>
      <c r="D33176" t="n">
        <v>40.38</v>
      </c>
      <c r="E33176" t="n">
        <v>35.691</v>
      </c>
      <c r="F33176" t="n">
        <v>7.9</v>
      </c>
    </row>
    <row r="33177">
      <c r="A33177" s="7" t="n">
        <v>43811</v>
      </c>
      <c r="B33177" s="8" t="n">
        <v>0.5</v>
      </c>
      <c r="C33177" t="n">
        <v>98.09999999999999</v>
      </c>
      <c r="D33177" t="n">
        <v>41</v>
      </c>
      <c r="E33177" t="n">
        <v>38.623</v>
      </c>
      <c r="F33177" t="n">
        <v>4.377</v>
      </c>
    </row>
    <row r="33178">
      <c r="A33178" s="7" t="n">
        <v>43811</v>
      </c>
      <c r="B33178" s="8" t="n">
        <v>0.5104166666666666</v>
      </c>
      <c r="C33178" t="n">
        <v>96.31999999999999</v>
      </c>
      <c r="D33178" t="n">
        <v>42.66</v>
      </c>
      <c r="E33178" t="n">
        <v>36.037</v>
      </c>
      <c r="F33178" t="n">
        <v>2.993</v>
      </c>
    </row>
    <row r="33179">
      <c r="A33179" s="7" t="n">
        <v>43811</v>
      </c>
      <c r="B33179" s="8" t="n">
        <v>0.5208333333333334</v>
      </c>
      <c r="C33179" t="n">
        <v>100.12</v>
      </c>
      <c r="D33179" t="n">
        <v>43.24</v>
      </c>
      <c r="E33179" t="n">
        <v>40.13</v>
      </c>
      <c r="F33179" t="n">
        <v>3.237</v>
      </c>
    </row>
    <row r="33180">
      <c r="A33180" s="7" t="n">
        <v>43811</v>
      </c>
      <c r="B33180" s="8" t="n">
        <v>0.53125</v>
      </c>
      <c r="C33180" t="n">
        <v>97.54000000000001</v>
      </c>
      <c r="D33180" t="n">
        <v>42.82</v>
      </c>
      <c r="E33180" t="n">
        <v>42.206</v>
      </c>
      <c r="F33180" t="n">
        <v>3.176</v>
      </c>
    </row>
    <row r="33181">
      <c r="A33181" s="7" t="n">
        <v>43811</v>
      </c>
      <c r="B33181" s="8" t="n">
        <v>0.5416666666666666</v>
      </c>
      <c r="C33181" t="n">
        <v>95.68000000000001</v>
      </c>
      <c r="D33181" t="n">
        <v>42.84</v>
      </c>
      <c r="E33181" t="n">
        <v>40.822</v>
      </c>
      <c r="F33181" t="n">
        <v>3.4</v>
      </c>
    </row>
    <row r="33182">
      <c r="A33182" s="7" t="n">
        <v>43811</v>
      </c>
      <c r="B33182" s="8" t="n">
        <v>0.5520833333333334</v>
      </c>
      <c r="C33182" t="n">
        <v>100.3</v>
      </c>
      <c r="D33182" t="n">
        <v>42.1</v>
      </c>
      <c r="E33182" t="n">
        <v>36.383</v>
      </c>
      <c r="F33182" t="n">
        <v>3.38</v>
      </c>
    </row>
    <row r="33183">
      <c r="A33183" s="7" t="n">
        <v>43811</v>
      </c>
      <c r="B33183" s="8" t="n">
        <v>0.5625</v>
      </c>
      <c r="C33183" t="n">
        <v>95.8</v>
      </c>
      <c r="D33183" t="n">
        <v>42.44</v>
      </c>
      <c r="E33183" t="n">
        <v>34.755</v>
      </c>
      <c r="F33183" t="n">
        <v>3.278</v>
      </c>
    </row>
    <row r="33184">
      <c r="A33184" s="7" t="n">
        <v>43811</v>
      </c>
      <c r="B33184" s="8" t="n">
        <v>0.5729166666666666</v>
      </c>
      <c r="C33184" t="n">
        <v>97.5</v>
      </c>
      <c r="D33184" t="n">
        <v>42.32</v>
      </c>
      <c r="E33184" t="n">
        <v>34.775</v>
      </c>
      <c r="F33184" t="n">
        <v>3.237</v>
      </c>
    </row>
    <row r="33185">
      <c r="A33185" s="7" t="n">
        <v>43811</v>
      </c>
      <c r="B33185" s="8" t="n">
        <v>0.5833333333333334</v>
      </c>
      <c r="C33185" t="n">
        <v>96.81999999999999</v>
      </c>
      <c r="D33185" t="n">
        <v>42.26</v>
      </c>
      <c r="E33185" t="n">
        <v>37.951</v>
      </c>
      <c r="F33185" t="n">
        <v>4.459</v>
      </c>
    </row>
    <row r="33186">
      <c r="A33186" s="7" t="n">
        <v>43811</v>
      </c>
      <c r="B33186" s="8" t="n">
        <v>0.59375</v>
      </c>
      <c r="C33186" t="n">
        <v>99</v>
      </c>
      <c r="D33186" t="n">
        <v>43.16</v>
      </c>
      <c r="E33186" t="n">
        <v>41.148</v>
      </c>
      <c r="F33186" t="n">
        <v>7.309</v>
      </c>
    </row>
    <row r="33187">
      <c r="A33187" s="7" t="n">
        <v>43811</v>
      </c>
      <c r="B33187" s="8" t="n">
        <v>0.6041666666666666</v>
      </c>
      <c r="C33187" t="n">
        <v>100.08</v>
      </c>
      <c r="D33187" t="n">
        <v>42.36</v>
      </c>
      <c r="E33187" t="n">
        <v>40.455</v>
      </c>
      <c r="F33187" t="n">
        <v>8.225</v>
      </c>
    </row>
    <row r="33188">
      <c r="A33188" s="7" t="n">
        <v>43811</v>
      </c>
      <c r="B33188" s="8" t="n">
        <v>0.6145833333333334</v>
      </c>
      <c r="C33188" t="n">
        <v>97.95999999999999</v>
      </c>
      <c r="D33188" t="n">
        <v>43.92</v>
      </c>
      <c r="E33188" t="n">
        <v>37.951</v>
      </c>
      <c r="F33188" t="n">
        <v>7.492</v>
      </c>
    </row>
    <row r="33189">
      <c r="A33189" s="7" t="n">
        <v>43811</v>
      </c>
      <c r="B33189" s="8" t="n">
        <v>0.625</v>
      </c>
      <c r="C33189" t="n">
        <v>98.26000000000001</v>
      </c>
      <c r="D33189" t="n">
        <v>49.88</v>
      </c>
      <c r="E33189" t="n">
        <v>37.992</v>
      </c>
      <c r="F33189" t="n">
        <v>7.33</v>
      </c>
    </row>
    <row r="33190">
      <c r="A33190" s="7" t="n">
        <v>43811</v>
      </c>
      <c r="B33190" s="8" t="n">
        <v>0.6354166666666666</v>
      </c>
      <c r="C33190" t="n">
        <v>98.81999999999999</v>
      </c>
      <c r="D33190" t="n">
        <v>46.68</v>
      </c>
      <c r="E33190" t="n">
        <v>37.87</v>
      </c>
      <c r="F33190" t="n">
        <v>6.922</v>
      </c>
    </row>
    <row r="33191">
      <c r="A33191" s="7" t="n">
        <v>43811</v>
      </c>
      <c r="B33191" s="8" t="n">
        <v>0.6458333333333334</v>
      </c>
      <c r="C33191" t="n">
        <v>95.62</v>
      </c>
      <c r="D33191" t="n">
        <v>42.92</v>
      </c>
      <c r="E33191" t="n">
        <v>37.137</v>
      </c>
      <c r="F33191" t="n">
        <v>7.269</v>
      </c>
    </row>
    <row r="33192">
      <c r="A33192" s="7" t="n">
        <v>43811</v>
      </c>
      <c r="B33192" s="8" t="n">
        <v>0.65625</v>
      </c>
      <c r="C33192" t="n">
        <v>100.72</v>
      </c>
      <c r="D33192" t="n">
        <v>45</v>
      </c>
      <c r="E33192" t="n">
        <v>39.967</v>
      </c>
      <c r="F33192" t="n">
        <v>7.045</v>
      </c>
    </row>
    <row r="33193">
      <c r="A33193" s="7" t="n">
        <v>43811</v>
      </c>
      <c r="B33193" s="8" t="n">
        <v>0.6666666666666666</v>
      </c>
      <c r="C33193" t="n">
        <v>95.84</v>
      </c>
      <c r="D33193" t="n">
        <v>41.34</v>
      </c>
      <c r="E33193" t="n">
        <v>39.885</v>
      </c>
      <c r="F33193" t="n">
        <v>7.167</v>
      </c>
    </row>
    <row r="33194">
      <c r="A33194" s="7" t="n">
        <v>43811</v>
      </c>
      <c r="B33194" s="8" t="n">
        <v>0.6770833333333334</v>
      </c>
      <c r="C33194" t="n">
        <v>106.22</v>
      </c>
      <c r="D33194" t="n">
        <v>39.74</v>
      </c>
      <c r="E33194" t="n">
        <v>39.58</v>
      </c>
      <c r="F33194" t="n">
        <v>6.983</v>
      </c>
    </row>
    <row r="33195">
      <c r="A33195" s="7" t="n">
        <v>43811</v>
      </c>
      <c r="B33195" s="8" t="n">
        <v>0.6875</v>
      </c>
      <c r="C33195" t="n">
        <v>99.94</v>
      </c>
      <c r="D33195" t="n">
        <v>40.8</v>
      </c>
      <c r="E33195" t="n">
        <v>41.188</v>
      </c>
      <c r="F33195" t="n">
        <v>9.670999999999999</v>
      </c>
    </row>
    <row r="33196">
      <c r="A33196" s="7" t="n">
        <v>43811</v>
      </c>
      <c r="B33196" s="8" t="n">
        <v>0.6979166666666666</v>
      </c>
      <c r="C33196" t="n">
        <v>94.02</v>
      </c>
      <c r="D33196" t="n">
        <v>41.42</v>
      </c>
      <c r="E33196" t="n">
        <v>41.249</v>
      </c>
      <c r="F33196" t="n">
        <v>11.89</v>
      </c>
    </row>
    <row r="33197">
      <c r="A33197" s="7" t="n">
        <v>43811</v>
      </c>
      <c r="B33197" s="8" t="n">
        <v>0.7083333333333334</v>
      </c>
      <c r="C33197" t="n">
        <v>97.88</v>
      </c>
      <c r="D33197" t="n">
        <v>42.1</v>
      </c>
      <c r="E33197" t="n">
        <v>42.206</v>
      </c>
      <c r="F33197" t="n">
        <v>12.236</v>
      </c>
    </row>
    <row r="33198">
      <c r="A33198" s="7" t="n">
        <v>43811</v>
      </c>
      <c r="B33198" s="8" t="n">
        <v>0.71875</v>
      </c>
      <c r="C33198" t="n">
        <v>100.68</v>
      </c>
      <c r="D33198" t="n">
        <v>40.5</v>
      </c>
      <c r="E33198" t="n">
        <v>41.881</v>
      </c>
      <c r="F33198" t="n">
        <v>11.992</v>
      </c>
    </row>
    <row r="33199">
      <c r="A33199" s="7" t="n">
        <v>43811</v>
      </c>
      <c r="B33199" s="8" t="n">
        <v>0.7291666666666666</v>
      </c>
      <c r="C33199" t="n">
        <v>98.64</v>
      </c>
      <c r="D33199" t="n">
        <v>39.94</v>
      </c>
      <c r="E33199" t="n">
        <v>40.252</v>
      </c>
      <c r="F33199" t="n">
        <v>12.175</v>
      </c>
    </row>
    <row r="33200">
      <c r="A33200" s="7" t="n">
        <v>43811</v>
      </c>
      <c r="B33200" s="8" t="n">
        <v>0.7395833333333334</v>
      </c>
      <c r="C33200" t="n">
        <v>98.12</v>
      </c>
      <c r="D33200" t="n">
        <v>40.34</v>
      </c>
      <c r="E33200" t="n">
        <v>40.13</v>
      </c>
      <c r="F33200" t="n">
        <v>11.931</v>
      </c>
    </row>
    <row r="33201">
      <c r="A33201" s="7" t="n">
        <v>43811</v>
      </c>
      <c r="B33201" s="8" t="n">
        <v>0.75</v>
      </c>
      <c r="C33201" t="n">
        <v>89</v>
      </c>
      <c r="D33201" t="n">
        <v>40.4</v>
      </c>
      <c r="E33201" t="n">
        <v>40.13</v>
      </c>
      <c r="F33201" t="n">
        <v>12.033</v>
      </c>
    </row>
    <row r="33202">
      <c r="A33202" s="7" t="n">
        <v>43811</v>
      </c>
      <c r="B33202" s="8" t="n">
        <v>0.7604166666666666</v>
      </c>
      <c r="C33202" t="n">
        <v>78.23999999999999</v>
      </c>
      <c r="D33202" t="n">
        <v>39.86</v>
      </c>
      <c r="E33202" t="n">
        <v>40.089</v>
      </c>
      <c r="F33202" t="n">
        <v>11.89</v>
      </c>
    </row>
    <row r="33203">
      <c r="A33203" s="7" t="n">
        <v>43811</v>
      </c>
      <c r="B33203" s="8" t="n">
        <v>0.7708333333333334</v>
      </c>
      <c r="C33203" t="n">
        <v>50.84</v>
      </c>
      <c r="D33203" t="n">
        <v>39.2</v>
      </c>
      <c r="E33203" t="n">
        <v>39.682</v>
      </c>
      <c r="F33203" t="n">
        <v>12.012</v>
      </c>
    </row>
    <row r="33204">
      <c r="A33204" s="7" t="n">
        <v>43811</v>
      </c>
      <c r="B33204" s="8" t="n">
        <v>0.78125</v>
      </c>
      <c r="C33204" t="n">
        <v>51.82</v>
      </c>
      <c r="D33204" t="n">
        <v>39.16</v>
      </c>
      <c r="E33204" t="n">
        <v>39.519</v>
      </c>
      <c r="F33204" t="n">
        <v>11.951</v>
      </c>
    </row>
    <row r="33205">
      <c r="A33205" s="7" t="n">
        <v>43811</v>
      </c>
      <c r="B33205" s="8" t="n">
        <v>0.7916666666666666</v>
      </c>
      <c r="C33205" t="n">
        <v>50.12</v>
      </c>
      <c r="D33205" t="n">
        <v>39.76</v>
      </c>
      <c r="E33205" t="n">
        <v>40.191</v>
      </c>
      <c r="F33205" t="n">
        <v>11.87</v>
      </c>
    </row>
    <row r="33206">
      <c r="A33206" s="7" t="n">
        <v>43811</v>
      </c>
      <c r="B33206" s="8" t="n">
        <v>0.8020833333333334</v>
      </c>
      <c r="C33206" t="n">
        <v>58.54</v>
      </c>
      <c r="D33206" t="n">
        <v>39.34</v>
      </c>
      <c r="E33206" t="n">
        <v>41.636</v>
      </c>
      <c r="F33206" t="n">
        <v>11.992</v>
      </c>
    </row>
    <row r="33207">
      <c r="A33207" s="7" t="n">
        <v>43811</v>
      </c>
      <c r="B33207" s="8" t="n">
        <v>0.8125</v>
      </c>
      <c r="C33207" t="n">
        <v>58.2</v>
      </c>
      <c r="D33207" t="n">
        <v>38.38</v>
      </c>
      <c r="E33207" t="n">
        <v>40.109</v>
      </c>
      <c r="F33207" t="n">
        <v>11.85</v>
      </c>
    </row>
    <row r="33208">
      <c r="A33208" s="7" t="n">
        <v>43811</v>
      </c>
      <c r="B33208" s="8" t="n">
        <v>0.8229166666666666</v>
      </c>
      <c r="C33208" t="n">
        <v>57.96</v>
      </c>
      <c r="D33208" t="n">
        <v>38.06</v>
      </c>
      <c r="E33208" t="n">
        <v>42.084</v>
      </c>
      <c r="F33208" t="n">
        <v>12.155</v>
      </c>
    </row>
    <row r="33209">
      <c r="A33209" s="7" t="n">
        <v>43811</v>
      </c>
      <c r="B33209" s="8" t="n">
        <v>0.8333333333333334</v>
      </c>
      <c r="C33209" t="n">
        <v>50.66</v>
      </c>
      <c r="D33209" t="n">
        <v>38.76</v>
      </c>
      <c r="E33209" t="n">
        <v>40.781</v>
      </c>
      <c r="F33209" t="n">
        <v>12.216</v>
      </c>
    </row>
    <row r="33210">
      <c r="A33210" s="7" t="n">
        <v>43811</v>
      </c>
      <c r="B33210" s="8" t="n">
        <v>0.84375</v>
      </c>
      <c r="C33210" t="n">
        <v>55.6</v>
      </c>
      <c r="D33210" t="n">
        <v>38.82</v>
      </c>
      <c r="E33210" t="n">
        <v>41.718</v>
      </c>
      <c r="F33210" t="n">
        <v>13.356</v>
      </c>
    </row>
    <row r="33211">
      <c r="A33211" s="7" t="n">
        <v>43811</v>
      </c>
      <c r="B33211" s="8" t="n">
        <v>0.8541666666666666</v>
      </c>
      <c r="C33211" t="n">
        <v>57.22</v>
      </c>
      <c r="D33211" t="n">
        <v>38.24</v>
      </c>
      <c r="E33211" t="n">
        <v>40.883</v>
      </c>
      <c r="F33211" t="n">
        <v>12.399</v>
      </c>
    </row>
    <row r="33212">
      <c r="A33212" s="7" t="n">
        <v>43811</v>
      </c>
      <c r="B33212" s="8" t="n">
        <v>0.8645833333333334</v>
      </c>
      <c r="C33212" t="n">
        <v>50.72</v>
      </c>
      <c r="D33212" t="n">
        <v>38.28</v>
      </c>
      <c r="E33212" t="n">
        <v>38.236</v>
      </c>
      <c r="F33212" t="n">
        <v>11.931</v>
      </c>
    </row>
    <row r="33213">
      <c r="A33213" s="7" t="n">
        <v>43811</v>
      </c>
      <c r="B33213" s="8" t="n">
        <v>0.875</v>
      </c>
      <c r="C33213" t="n">
        <v>54.92</v>
      </c>
      <c r="D33213" t="n">
        <v>38.88</v>
      </c>
      <c r="E33213" t="n">
        <v>38.806</v>
      </c>
      <c r="F33213" t="n">
        <v>11.85</v>
      </c>
    </row>
    <row r="33214">
      <c r="A33214" s="7" t="n">
        <v>43811</v>
      </c>
      <c r="B33214" s="8" t="n">
        <v>0.8854166666666666</v>
      </c>
      <c r="C33214" t="n">
        <v>56.6</v>
      </c>
      <c r="D33214" t="n">
        <v>38.88</v>
      </c>
      <c r="E33214" t="n">
        <v>39.112</v>
      </c>
      <c r="F33214" t="n">
        <v>11.748</v>
      </c>
    </row>
    <row r="33215">
      <c r="A33215" s="7" t="n">
        <v>43811</v>
      </c>
      <c r="B33215" s="8" t="n">
        <v>0.8958333333333334</v>
      </c>
      <c r="C33215" t="n">
        <v>57.56</v>
      </c>
      <c r="D33215" t="n">
        <v>39.26</v>
      </c>
      <c r="E33215" t="n">
        <v>36.75</v>
      </c>
      <c r="F33215" t="n">
        <v>12.277</v>
      </c>
    </row>
    <row r="33216">
      <c r="A33216" s="7" t="n">
        <v>43811</v>
      </c>
      <c r="B33216" s="8" t="n">
        <v>0.90625</v>
      </c>
      <c r="C33216" t="n">
        <v>52.76</v>
      </c>
      <c r="D33216" t="n">
        <v>37.94</v>
      </c>
      <c r="E33216" t="n">
        <v>44.548</v>
      </c>
      <c r="F33216" t="n">
        <v>12.786</v>
      </c>
    </row>
    <row r="33217">
      <c r="A33217" s="7" t="n">
        <v>43811</v>
      </c>
      <c r="B33217" s="8" t="n">
        <v>0.9166666666666666</v>
      </c>
      <c r="C33217" t="n">
        <v>57.16</v>
      </c>
      <c r="D33217" t="n">
        <v>37.88</v>
      </c>
      <c r="E33217" t="n">
        <v>38.664</v>
      </c>
      <c r="F33217" t="n">
        <v>11.829</v>
      </c>
    </row>
    <row r="33218">
      <c r="A33218" s="7" t="n">
        <v>43811</v>
      </c>
      <c r="B33218" s="8" t="n">
        <v>0.9270833333333334</v>
      </c>
      <c r="C33218" t="n">
        <v>58.46</v>
      </c>
      <c r="D33218" t="n">
        <v>38.18</v>
      </c>
      <c r="E33218" t="n">
        <v>38.949</v>
      </c>
      <c r="F33218" t="n">
        <v>11.748</v>
      </c>
    </row>
    <row r="33219">
      <c r="A33219" s="7" t="n">
        <v>43811</v>
      </c>
      <c r="B33219" s="8" t="n">
        <v>0.9375</v>
      </c>
      <c r="C33219" t="n">
        <v>80.18000000000001</v>
      </c>
      <c r="D33219" t="n">
        <v>37.76</v>
      </c>
      <c r="E33219" t="n">
        <v>40.089</v>
      </c>
      <c r="F33219" t="n">
        <v>11.911</v>
      </c>
    </row>
    <row r="33220">
      <c r="A33220" s="7" t="n">
        <v>43811</v>
      </c>
      <c r="B33220" s="8" t="n">
        <v>0.9479166666666666</v>
      </c>
      <c r="C33220" t="n">
        <v>72.72</v>
      </c>
      <c r="D33220" t="n">
        <v>38.28</v>
      </c>
      <c r="E33220" t="n">
        <v>40.72</v>
      </c>
      <c r="F33220" t="n">
        <v>11.951</v>
      </c>
    </row>
    <row r="33221">
      <c r="A33221" s="7" t="n">
        <v>43811</v>
      </c>
      <c r="B33221" s="8" t="n">
        <v>0.9583333333333334</v>
      </c>
      <c r="C33221" t="n">
        <v>66.12</v>
      </c>
      <c r="D33221" t="n">
        <v>38.14</v>
      </c>
      <c r="E33221" t="n">
        <v>35.345</v>
      </c>
      <c r="F33221" t="n">
        <v>11.666</v>
      </c>
    </row>
    <row r="33222">
      <c r="A33222" s="7" t="n">
        <v>43811</v>
      </c>
      <c r="B33222" s="8" t="n">
        <v>0.96875</v>
      </c>
      <c r="C33222" t="n">
        <v>68.62</v>
      </c>
      <c r="D33222" t="n">
        <v>38.32</v>
      </c>
      <c r="E33222" t="n">
        <v>37.34</v>
      </c>
      <c r="F33222" t="n">
        <v>11.87</v>
      </c>
    </row>
    <row r="33223">
      <c r="A33223" s="7" t="n">
        <v>43811</v>
      </c>
      <c r="B33223" s="8" t="n">
        <v>0.9791666666666666</v>
      </c>
      <c r="C33223" t="n">
        <v>67.64</v>
      </c>
      <c r="D33223" t="n">
        <v>37.54</v>
      </c>
      <c r="E33223" t="n">
        <v>35.264</v>
      </c>
      <c r="F33223" t="n">
        <v>11.727</v>
      </c>
    </row>
    <row r="33224">
      <c r="A33224" s="7" t="n">
        <v>43811</v>
      </c>
      <c r="B33224" s="8" t="n">
        <v>0.9895833333333334</v>
      </c>
      <c r="C33224" t="n">
        <v>57.96</v>
      </c>
      <c r="D33224" t="n">
        <v>37.56</v>
      </c>
      <c r="E33224" t="n">
        <v>35.345</v>
      </c>
      <c r="F33224" t="n">
        <v>11.727</v>
      </c>
    </row>
    <row r="33225">
      <c r="A33225" s="7" t="n">
        <v>43812</v>
      </c>
      <c r="B33225" s="8" t="n">
        <v>0</v>
      </c>
      <c r="C33225" t="n">
        <v>39.4</v>
      </c>
      <c r="D33225" t="n">
        <v>38.24</v>
      </c>
      <c r="E33225" t="n">
        <v>37.544</v>
      </c>
      <c r="F33225" t="n">
        <v>11.727</v>
      </c>
    </row>
    <row r="33226">
      <c r="A33226" s="7" t="n">
        <v>43812</v>
      </c>
      <c r="B33226" s="8" t="n">
        <v>0.01041666666666667</v>
      </c>
      <c r="C33226" t="n">
        <v>44.46</v>
      </c>
      <c r="D33226" t="n">
        <v>38.44</v>
      </c>
      <c r="E33226" t="n">
        <v>36.791</v>
      </c>
      <c r="F33226" t="n">
        <v>11.768</v>
      </c>
    </row>
    <row r="33227">
      <c r="A33227" s="7" t="n">
        <v>43812</v>
      </c>
      <c r="B33227" s="8" t="n">
        <v>0.02083333333333333</v>
      </c>
      <c r="C33227" t="n">
        <v>38.88</v>
      </c>
      <c r="D33227" t="n">
        <v>38.12</v>
      </c>
      <c r="E33227" t="n">
        <v>36.017</v>
      </c>
      <c r="F33227" t="n">
        <v>11.768</v>
      </c>
    </row>
    <row r="33228">
      <c r="A33228" s="7" t="n">
        <v>43812</v>
      </c>
      <c r="B33228" s="8" t="n">
        <v>0.03125</v>
      </c>
      <c r="C33228" t="n">
        <v>40.74</v>
      </c>
      <c r="D33228" t="n">
        <v>37.68</v>
      </c>
      <c r="E33228" t="n">
        <v>34.083</v>
      </c>
      <c r="F33228" t="n">
        <v>11.727</v>
      </c>
    </row>
    <row r="33229">
      <c r="A33229" s="7" t="n">
        <v>43812</v>
      </c>
      <c r="B33229" s="8" t="n">
        <v>0.04166666666666666</v>
      </c>
      <c r="C33229" t="n">
        <v>39.52</v>
      </c>
      <c r="D33229" t="n">
        <v>38.38</v>
      </c>
      <c r="E33229" t="n">
        <v>36.831</v>
      </c>
      <c r="F33229" t="n">
        <v>11.727</v>
      </c>
    </row>
    <row r="33230">
      <c r="A33230" s="7" t="n">
        <v>43812</v>
      </c>
      <c r="B33230" s="8" t="n">
        <v>0.05208333333333334</v>
      </c>
      <c r="C33230" t="n">
        <v>38.04</v>
      </c>
      <c r="D33230" t="n">
        <v>37.68</v>
      </c>
      <c r="E33230" t="n">
        <v>42.023</v>
      </c>
      <c r="F33230" t="n">
        <v>11.768</v>
      </c>
    </row>
    <row r="33231">
      <c r="A33231" s="7" t="n">
        <v>43812</v>
      </c>
      <c r="B33231" s="8" t="n">
        <v>0.0625</v>
      </c>
      <c r="C33231" t="n">
        <v>43.08</v>
      </c>
      <c r="D33231" t="n">
        <v>37.08</v>
      </c>
      <c r="E33231" t="n">
        <v>35.101</v>
      </c>
      <c r="F33231" t="n">
        <v>11.646</v>
      </c>
    </row>
    <row r="33232">
      <c r="A33232" s="7" t="n">
        <v>43812</v>
      </c>
      <c r="B33232" s="8" t="n">
        <v>0.07291666666666667</v>
      </c>
      <c r="C33232" t="n">
        <v>37.74</v>
      </c>
      <c r="D33232" t="n">
        <v>38.44</v>
      </c>
      <c r="E33232" t="n">
        <v>35.854</v>
      </c>
      <c r="F33232" t="n">
        <v>11.829</v>
      </c>
    </row>
    <row r="33233">
      <c r="A33233" s="7" t="n">
        <v>43812</v>
      </c>
      <c r="B33233" s="8" t="n">
        <v>0.08333333333333333</v>
      </c>
      <c r="C33233" t="n">
        <v>45.64</v>
      </c>
      <c r="D33233" t="n">
        <v>38.32</v>
      </c>
      <c r="E33233" t="n">
        <v>36.994</v>
      </c>
      <c r="F33233" t="n">
        <v>11.666</v>
      </c>
    </row>
    <row r="33234">
      <c r="A33234" s="7" t="n">
        <v>43812</v>
      </c>
      <c r="B33234" s="8" t="n">
        <v>0.09375</v>
      </c>
      <c r="C33234" t="n">
        <v>42.12</v>
      </c>
      <c r="D33234" t="n">
        <v>37.52</v>
      </c>
      <c r="E33234" t="n">
        <v>35.793</v>
      </c>
      <c r="F33234" t="n">
        <v>11.687</v>
      </c>
    </row>
    <row r="33235">
      <c r="A33235" s="7" t="n">
        <v>43812</v>
      </c>
      <c r="B33235" s="8" t="n">
        <v>0.1041666666666667</v>
      </c>
      <c r="C33235" t="n">
        <v>42.2</v>
      </c>
      <c r="D33235" t="n">
        <v>37.36</v>
      </c>
      <c r="E33235" t="n">
        <v>33.859</v>
      </c>
      <c r="F33235" t="n">
        <v>11.87</v>
      </c>
    </row>
    <row r="33236">
      <c r="A33236" s="7" t="n">
        <v>43812</v>
      </c>
      <c r="B33236" s="8" t="n">
        <v>0.1145833333333333</v>
      </c>
      <c r="C33236" t="n">
        <v>42.44</v>
      </c>
      <c r="D33236" t="n">
        <v>38.48</v>
      </c>
      <c r="E33236" t="n">
        <v>40.537</v>
      </c>
      <c r="F33236" t="n">
        <v>11.646</v>
      </c>
    </row>
    <row r="33237">
      <c r="A33237" s="7" t="n">
        <v>43812</v>
      </c>
      <c r="B33237" s="8" t="n">
        <v>0.125</v>
      </c>
      <c r="C33237" t="n">
        <v>41.1</v>
      </c>
      <c r="D33237" t="n">
        <v>37.08</v>
      </c>
      <c r="E33237" t="n">
        <v>45.199</v>
      </c>
      <c r="F33237" t="n">
        <v>11.707</v>
      </c>
    </row>
    <row r="33238">
      <c r="A33238" s="7" t="n">
        <v>43812</v>
      </c>
      <c r="B33238" s="8" t="n">
        <v>0.1354166666666667</v>
      </c>
      <c r="C33238" t="n">
        <v>39.9</v>
      </c>
      <c r="D33238" t="n">
        <v>37.6</v>
      </c>
      <c r="E33238" t="n">
        <v>41.331</v>
      </c>
      <c r="F33238" t="n">
        <v>11.85</v>
      </c>
    </row>
    <row r="33239">
      <c r="A33239" s="7" t="n">
        <v>43812</v>
      </c>
      <c r="B33239" s="8" t="n">
        <v>0.1458333333333333</v>
      </c>
      <c r="C33239" t="n">
        <v>44.02</v>
      </c>
      <c r="D33239" t="n">
        <v>37.66</v>
      </c>
      <c r="E33239" t="n">
        <v>34.755</v>
      </c>
      <c r="F33239" t="n">
        <v>11.564</v>
      </c>
    </row>
    <row r="33240">
      <c r="A33240" s="7" t="n">
        <v>43812</v>
      </c>
      <c r="B33240" s="8" t="n">
        <v>0.15625</v>
      </c>
      <c r="C33240" t="n">
        <v>40</v>
      </c>
      <c r="D33240" t="n">
        <v>38.64</v>
      </c>
      <c r="E33240" t="n">
        <v>37.809</v>
      </c>
      <c r="F33240" t="n">
        <v>11.809</v>
      </c>
    </row>
    <row r="33241">
      <c r="A33241" s="7" t="n">
        <v>43812</v>
      </c>
      <c r="B33241" s="8" t="n">
        <v>0.1666666666666667</v>
      </c>
      <c r="C33241" t="n">
        <v>37.42</v>
      </c>
      <c r="D33241" t="n">
        <v>38.06</v>
      </c>
      <c r="E33241" t="n">
        <v>34.49</v>
      </c>
      <c r="F33241" t="n">
        <v>11.626</v>
      </c>
    </row>
    <row r="33242">
      <c r="A33242" s="7" t="n">
        <v>43812</v>
      </c>
      <c r="B33242" s="8" t="n">
        <v>0.1770833333333333</v>
      </c>
      <c r="C33242" t="n">
        <v>39.22</v>
      </c>
      <c r="D33242" t="n">
        <v>38.18</v>
      </c>
      <c r="E33242" t="n">
        <v>45.036</v>
      </c>
      <c r="F33242" t="n">
        <v>11.585</v>
      </c>
    </row>
    <row r="33243">
      <c r="A33243" s="7" t="n">
        <v>43812</v>
      </c>
      <c r="B33243" s="8" t="n">
        <v>0.1875</v>
      </c>
      <c r="C33243" t="n">
        <v>37.24</v>
      </c>
      <c r="D33243" t="n">
        <v>38.26</v>
      </c>
      <c r="E33243" t="n">
        <v>43.143</v>
      </c>
      <c r="F33243" t="n">
        <v>11.605</v>
      </c>
    </row>
    <row r="33244">
      <c r="A33244" s="7" t="n">
        <v>43812</v>
      </c>
      <c r="B33244" s="8" t="n">
        <v>0.1979166666666667</v>
      </c>
      <c r="C33244" t="n">
        <v>37.2</v>
      </c>
      <c r="D33244" t="n">
        <v>38</v>
      </c>
      <c r="E33244" t="n">
        <v>44.67</v>
      </c>
      <c r="F33244" t="n">
        <v>11.626</v>
      </c>
    </row>
    <row r="33245">
      <c r="A33245" s="7" t="n">
        <v>43812</v>
      </c>
      <c r="B33245" s="8" t="n">
        <v>0.2083333333333333</v>
      </c>
      <c r="C33245" t="n">
        <v>41.18</v>
      </c>
      <c r="D33245" t="n">
        <v>38.46</v>
      </c>
      <c r="E33245" t="n">
        <v>42.613</v>
      </c>
      <c r="F33245" t="n">
        <v>11.89</v>
      </c>
    </row>
    <row r="33246">
      <c r="A33246" s="7" t="n">
        <v>43812</v>
      </c>
      <c r="B33246" s="8" t="n">
        <v>0.21875</v>
      </c>
      <c r="C33246" t="n">
        <v>40.54</v>
      </c>
      <c r="D33246" t="n">
        <v>37.9</v>
      </c>
      <c r="E33246" t="n">
        <v>43.163</v>
      </c>
      <c r="F33246" t="n">
        <v>11.748</v>
      </c>
    </row>
    <row r="33247">
      <c r="A33247" s="7" t="n">
        <v>43812</v>
      </c>
      <c r="B33247" s="8" t="n">
        <v>0.2291666666666667</v>
      </c>
      <c r="C33247" t="n">
        <v>37.76</v>
      </c>
      <c r="D33247" t="n">
        <v>37.96</v>
      </c>
      <c r="E33247" t="n">
        <v>45.057</v>
      </c>
      <c r="F33247" t="n">
        <v>11.687</v>
      </c>
    </row>
    <row r="33248">
      <c r="A33248" s="7" t="n">
        <v>43812</v>
      </c>
      <c r="B33248" s="8" t="n">
        <v>0.2395833333333333</v>
      </c>
      <c r="C33248" t="n">
        <v>39.54</v>
      </c>
      <c r="D33248" t="n">
        <v>36.44</v>
      </c>
      <c r="E33248" t="n">
        <v>42.899</v>
      </c>
      <c r="F33248" t="n">
        <v>11.727</v>
      </c>
    </row>
    <row r="33249">
      <c r="A33249" s="7" t="n">
        <v>43812</v>
      </c>
      <c r="B33249" s="8" t="n">
        <v>0.25</v>
      </c>
      <c r="C33249" t="n">
        <v>57.08</v>
      </c>
      <c r="D33249" t="n">
        <v>38.54</v>
      </c>
      <c r="E33249" t="n">
        <v>42.899</v>
      </c>
      <c r="F33249" t="n">
        <v>11.626</v>
      </c>
    </row>
    <row r="33250">
      <c r="A33250" s="7" t="n">
        <v>43812</v>
      </c>
      <c r="B33250" s="8" t="n">
        <v>0.2604166666666667</v>
      </c>
      <c r="C33250" t="n">
        <v>72.26000000000001</v>
      </c>
      <c r="D33250" t="n">
        <v>39.1</v>
      </c>
      <c r="E33250" t="n">
        <v>43.57</v>
      </c>
      <c r="F33250" t="n">
        <v>11.442</v>
      </c>
    </row>
    <row r="33251">
      <c r="A33251" s="7" t="n">
        <v>43812</v>
      </c>
      <c r="B33251" s="8" t="n">
        <v>0.2708333333333333</v>
      </c>
      <c r="C33251" t="n">
        <v>75.08</v>
      </c>
      <c r="D33251" t="n">
        <v>38.56</v>
      </c>
      <c r="E33251" t="n">
        <v>43.998</v>
      </c>
      <c r="F33251" t="n">
        <v>11.748</v>
      </c>
    </row>
    <row r="33252">
      <c r="A33252" s="7" t="n">
        <v>43812</v>
      </c>
      <c r="B33252" s="8" t="n">
        <v>0.28125</v>
      </c>
      <c r="C33252" t="n">
        <v>79.88</v>
      </c>
      <c r="D33252" t="n">
        <v>38.82</v>
      </c>
      <c r="E33252" t="n">
        <v>42.328</v>
      </c>
      <c r="F33252" t="n">
        <v>12.073</v>
      </c>
    </row>
    <row r="33253">
      <c r="A33253" s="7" t="n">
        <v>43812</v>
      </c>
      <c r="B33253" s="8" t="n">
        <v>0.2916666666666667</v>
      </c>
      <c r="C33253" t="n">
        <v>82.14</v>
      </c>
      <c r="D33253" t="n">
        <v>38.7</v>
      </c>
      <c r="E33253" t="n">
        <v>43.55</v>
      </c>
      <c r="F33253" t="n">
        <v>11.707</v>
      </c>
    </row>
    <row r="33254">
      <c r="A33254" s="7" t="n">
        <v>43812</v>
      </c>
      <c r="B33254" s="8" t="n">
        <v>0.3020833333333333</v>
      </c>
      <c r="C33254" t="n">
        <v>81.08</v>
      </c>
      <c r="D33254" t="n">
        <v>39.42</v>
      </c>
      <c r="E33254" t="n">
        <v>38.847</v>
      </c>
      <c r="F33254" t="n">
        <v>11.85</v>
      </c>
    </row>
    <row r="33255">
      <c r="A33255" s="7" t="n">
        <v>43812</v>
      </c>
      <c r="B33255" s="8" t="n">
        <v>0.3125</v>
      </c>
      <c r="C33255" t="n">
        <v>83.68000000000001</v>
      </c>
      <c r="D33255" t="n">
        <v>42.08</v>
      </c>
      <c r="E33255" t="n">
        <v>35.345</v>
      </c>
      <c r="F33255" t="n">
        <v>11.829</v>
      </c>
    </row>
    <row r="33256">
      <c r="A33256" s="7" t="n">
        <v>43812</v>
      </c>
      <c r="B33256" s="8" t="n">
        <v>0.3229166666666667</v>
      </c>
      <c r="C33256" t="n">
        <v>87.42</v>
      </c>
      <c r="D33256" t="n">
        <v>40.86</v>
      </c>
      <c r="E33256" t="n">
        <v>36.22</v>
      </c>
      <c r="F33256" t="n">
        <v>11.585</v>
      </c>
    </row>
    <row r="33257">
      <c r="A33257" s="7" t="n">
        <v>43812</v>
      </c>
      <c r="B33257" s="8" t="n">
        <v>0.3333333333333333</v>
      </c>
      <c r="C33257" t="n">
        <v>89.08</v>
      </c>
      <c r="D33257" t="n">
        <v>42.4</v>
      </c>
      <c r="E33257" t="n">
        <v>34.042</v>
      </c>
      <c r="F33257" t="n">
        <v>12.053</v>
      </c>
    </row>
    <row r="33258">
      <c r="A33258" s="7" t="n">
        <v>43812</v>
      </c>
      <c r="B33258" s="8" t="n">
        <v>0.34375</v>
      </c>
      <c r="C33258" t="n">
        <v>91.88</v>
      </c>
      <c r="D33258" t="n">
        <v>41.74</v>
      </c>
      <c r="E33258" t="n">
        <v>40.842</v>
      </c>
      <c r="F33258" t="n">
        <v>11.951</v>
      </c>
    </row>
    <row r="33259">
      <c r="A33259" s="7" t="n">
        <v>43812</v>
      </c>
      <c r="B33259" s="8" t="n">
        <v>0.3541666666666667</v>
      </c>
      <c r="C33259" t="n">
        <v>91.52</v>
      </c>
      <c r="D33259" t="n">
        <v>41.46</v>
      </c>
      <c r="E33259" t="n">
        <v>43.163</v>
      </c>
      <c r="F33259" t="n">
        <v>4.988</v>
      </c>
    </row>
    <row r="33260">
      <c r="A33260" s="7" t="n">
        <v>43812</v>
      </c>
      <c r="B33260" s="8" t="n">
        <v>0.3645833333333333</v>
      </c>
      <c r="C33260" t="n">
        <v>89.22</v>
      </c>
      <c r="D33260" t="n">
        <v>41.34</v>
      </c>
      <c r="E33260" t="n">
        <v>43.285</v>
      </c>
      <c r="F33260" t="n">
        <v>3.115</v>
      </c>
    </row>
    <row r="33261">
      <c r="A33261" s="7" t="n">
        <v>43812</v>
      </c>
      <c r="B33261" s="8" t="n">
        <v>0.375</v>
      </c>
      <c r="C33261" t="n">
        <v>91.28</v>
      </c>
      <c r="D33261" t="n">
        <v>41.64</v>
      </c>
      <c r="E33261" t="n">
        <v>43.102</v>
      </c>
      <c r="F33261" t="n">
        <v>3.034</v>
      </c>
    </row>
    <row r="33262">
      <c r="A33262" s="7" t="n">
        <v>43812</v>
      </c>
      <c r="B33262" s="8" t="n">
        <v>0.3854166666666667</v>
      </c>
      <c r="C33262" t="n">
        <v>94.36</v>
      </c>
      <c r="D33262" t="n">
        <v>42.62</v>
      </c>
      <c r="E33262" t="n">
        <v>42.288</v>
      </c>
      <c r="F33262" t="n">
        <v>8.022</v>
      </c>
    </row>
    <row r="33263">
      <c r="A33263" s="7" t="n">
        <v>43812</v>
      </c>
      <c r="B33263" s="8" t="n">
        <v>0.3958333333333333</v>
      </c>
      <c r="C33263" t="n">
        <v>98</v>
      </c>
      <c r="D33263" t="n">
        <v>43.5</v>
      </c>
      <c r="E33263" t="n">
        <v>43.102</v>
      </c>
      <c r="F33263" t="n">
        <v>5.314</v>
      </c>
    </row>
    <row r="33264">
      <c r="A33264" s="7" t="n">
        <v>43812</v>
      </c>
      <c r="B33264" s="8" t="n">
        <v>0.40625</v>
      </c>
      <c r="C33264" t="n">
        <v>91.94</v>
      </c>
      <c r="D33264" t="n">
        <v>42.14</v>
      </c>
      <c r="E33264" t="n">
        <v>43.285</v>
      </c>
      <c r="F33264" t="n">
        <v>8.51</v>
      </c>
    </row>
    <row r="33265">
      <c r="A33265" s="7" t="n">
        <v>43812</v>
      </c>
      <c r="B33265" s="8" t="n">
        <v>0.4166666666666667</v>
      </c>
      <c r="C33265" t="n">
        <v>91.84</v>
      </c>
      <c r="D33265" t="n">
        <v>42.88</v>
      </c>
      <c r="E33265" t="n">
        <v>42.837</v>
      </c>
      <c r="F33265" t="n">
        <v>3.42</v>
      </c>
    </row>
    <row r="33266">
      <c r="A33266" s="7" t="n">
        <v>43812</v>
      </c>
      <c r="B33266" s="8" t="n">
        <v>0.4270833333333333</v>
      </c>
      <c r="C33266" t="n">
        <v>95.81999999999999</v>
      </c>
      <c r="D33266" t="n">
        <v>43.06</v>
      </c>
      <c r="E33266" t="n">
        <v>42.145</v>
      </c>
      <c r="F33266" t="n">
        <v>2.484</v>
      </c>
    </row>
    <row r="33267">
      <c r="A33267" s="7" t="n">
        <v>43812</v>
      </c>
      <c r="B33267" s="8" t="n">
        <v>0.4375</v>
      </c>
      <c r="C33267" t="n">
        <v>95.56</v>
      </c>
      <c r="D33267" t="n">
        <v>43.26</v>
      </c>
      <c r="E33267" t="n">
        <v>42.98</v>
      </c>
      <c r="F33267" t="n">
        <v>3.115</v>
      </c>
    </row>
    <row r="33268">
      <c r="A33268" s="7" t="n">
        <v>43812</v>
      </c>
      <c r="B33268" s="8" t="n">
        <v>0.4479166666666667</v>
      </c>
      <c r="C33268" t="n">
        <v>95.72</v>
      </c>
      <c r="D33268" t="n">
        <v>42.58</v>
      </c>
      <c r="E33268" t="n">
        <v>42.634</v>
      </c>
      <c r="F33268" t="n">
        <v>2.138</v>
      </c>
    </row>
    <row r="33269">
      <c r="A33269" s="7" t="n">
        <v>43812</v>
      </c>
      <c r="B33269" s="8" t="n">
        <v>0.4583333333333333</v>
      </c>
      <c r="C33269" t="n">
        <v>89.68000000000001</v>
      </c>
      <c r="D33269" t="n">
        <v>43.02</v>
      </c>
      <c r="E33269" t="n">
        <v>42.41</v>
      </c>
      <c r="F33269" t="n">
        <v>2.158</v>
      </c>
    </row>
    <row r="33270">
      <c r="A33270" s="7" t="n">
        <v>43812</v>
      </c>
      <c r="B33270" s="8" t="n">
        <v>0.46875</v>
      </c>
      <c r="C33270" t="n">
        <v>93.26000000000001</v>
      </c>
      <c r="D33270" t="n">
        <v>43.26</v>
      </c>
      <c r="E33270" t="n">
        <v>42.227</v>
      </c>
      <c r="F33270" t="n">
        <v>1.975</v>
      </c>
    </row>
    <row r="33271">
      <c r="A33271" s="7" t="n">
        <v>43812</v>
      </c>
      <c r="B33271" s="8" t="n">
        <v>0.4791666666666667</v>
      </c>
      <c r="C33271" t="n">
        <v>94.18000000000001</v>
      </c>
      <c r="D33271" t="n">
        <v>46.84</v>
      </c>
      <c r="E33271" t="n">
        <v>42.288</v>
      </c>
      <c r="F33271" t="n">
        <v>2.952</v>
      </c>
    </row>
    <row r="33272">
      <c r="A33272" s="7" t="n">
        <v>43812</v>
      </c>
      <c r="B33272" s="8" t="n">
        <v>0.4895833333333333</v>
      </c>
      <c r="C33272" t="n">
        <v>94.34</v>
      </c>
      <c r="D33272" t="n">
        <v>46.02</v>
      </c>
      <c r="E33272" t="n">
        <v>38.806</v>
      </c>
      <c r="F33272" t="n">
        <v>3.644</v>
      </c>
    </row>
    <row r="33273">
      <c r="A33273" s="7" t="n">
        <v>43812</v>
      </c>
      <c r="B33273" s="8" t="n">
        <v>0.5</v>
      </c>
      <c r="C33273" t="n">
        <v>96.12</v>
      </c>
      <c r="D33273" t="n">
        <v>48.44</v>
      </c>
      <c r="E33273" t="n">
        <v>40.354</v>
      </c>
      <c r="F33273" t="n">
        <v>3.319</v>
      </c>
    </row>
    <row r="33274">
      <c r="A33274" s="7" t="n">
        <v>43812</v>
      </c>
      <c r="B33274" s="8" t="n">
        <v>0.5104166666666666</v>
      </c>
      <c r="C33274" t="n">
        <v>97.5</v>
      </c>
      <c r="D33274" t="n">
        <v>46.7</v>
      </c>
      <c r="E33274" t="n">
        <v>41.677</v>
      </c>
      <c r="F33274" t="n">
        <v>3.482</v>
      </c>
    </row>
    <row r="33275">
      <c r="A33275" s="7" t="n">
        <v>43812</v>
      </c>
      <c r="B33275" s="8" t="n">
        <v>0.5208333333333334</v>
      </c>
      <c r="C33275" t="n">
        <v>94.06</v>
      </c>
      <c r="D33275" t="n">
        <v>43.56</v>
      </c>
      <c r="E33275" t="n">
        <v>40.801</v>
      </c>
      <c r="F33275" t="n">
        <v>3.237</v>
      </c>
    </row>
    <row r="33276">
      <c r="A33276" s="7" t="n">
        <v>43812</v>
      </c>
      <c r="B33276" s="8" t="n">
        <v>0.53125</v>
      </c>
      <c r="C33276" t="n">
        <v>94.66</v>
      </c>
      <c r="D33276" t="n">
        <v>42.54</v>
      </c>
      <c r="E33276" t="n">
        <v>38.379</v>
      </c>
      <c r="F33276" t="n">
        <v>2.871</v>
      </c>
    </row>
    <row r="33277">
      <c r="A33277" s="7" t="n">
        <v>43812</v>
      </c>
      <c r="B33277" s="8" t="n">
        <v>0.5416666666666666</v>
      </c>
      <c r="C33277" t="n">
        <v>90.48</v>
      </c>
      <c r="D33277" t="n">
        <v>43.58</v>
      </c>
      <c r="E33277" t="n">
        <v>44.263</v>
      </c>
      <c r="F33277" t="n">
        <v>3.054</v>
      </c>
    </row>
    <row r="33278">
      <c r="A33278" s="7" t="n">
        <v>43812</v>
      </c>
      <c r="B33278" s="8" t="n">
        <v>0.5520833333333334</v>
      </c>
      <c r="C33278" t="n">
        <v>95.8</v>
      </c>
      <c r="D33278" t="n">
        <v>43.4</v>
      </c>
      <c r="E33278" t="n">
        <v>43.835</v>
      </c>
      <c r="F33278" t="n">
        <v>2.932</v>
      </c>
    </row>
    <row r="33279">
      <c r="A33279" s="7" t="n">
        <v>43812</v>
      </c>
      <c r="B33279" s="8" t="n">
        <v>0.5625</v>
      </c>
      <c r="C33279" t="n">
        <v>92.62</v>
      </c>
      <c r="D33279" t="n">
        <v>45.34</v>
      </c>
      <c r="E33279" t="n">
        <v>41.616</v>
      </c>
      <c r="F33279" t="n">
        <v>2.586</v>
      </c>
    </row>
    <row r="33280">
      <c r="A33280" s="7" t="n">
        <v>43812</v>
      </c>
      <c r="B33280" s="8" t="n">
        <v>0.5729166666666666</v>
      </c>
      <c r="C33280" t="n">
        <v>94.64</v>
      </c>
      <c r="D33280" t="n">
        <v>43.5</v>
      </c>
      <c r="E33280" t="n">
        <v>43.245</v>
      </c>
      <c r="F33280" t="n">
        <v>3.034</v>
      </c>
    </row>
    <row r="33281">
      <c r="A33281" s="7" t="n">
        <v>43812</v>
      </c>
      <c r="B33281" s="8" t="n">
        <v>0.5833333333333334</v>
      </c>
      <c r="C33281" t="n">
        <v>93.08</v>
      </c>
      <c r="D33281" t="n">
        <v>41.98</v>
      </c>
      <c r="E33281" t="n">
        <v>47.642</v>
      </c>
      <c r="F33281" t="n">
        <v>2.647</v>
      </c>
    </row>
    <row r="33282">
      <c r="A33282" s="7" t="n">
        <v>43812</v>
      </c>
      <c r="B33282" s="8" t="n">
        <v>0.59375</v>
      </c>
      <c r="C33282" t="n">
        <v>93.7</v>
      </c>
      <c r="D33282" t="n">
        <v>36.5</v>
      </c>
      <c r="E33282" t="n">
        <v>49.821</v>
      </c>
      <c r="F33282" t="n">
        <v>2.81</v>
      </c>
    </row>
    <row r="33283">
      <c r="A33283" s="7" t="n">
        <v>43812</v>
      </c>
      <c r="B33283" s="8" t="n">
        <v>0.6041666666666666</v>
      </c>
      <c r="C33283" t="n">
        <v>91.52</v>
      </c>
      <c r="D33283" t="n">
        <v>41.42</v>
      </c>
      <c r="E33283" t="n">
        <v>49.597</v>
      </c>
      <c r="F33283" t="n">
        <v>2.647</v>
      </c>
    </row>
    <row r="33284">
      <c r="A33284" s="7" t="n">
        <v>43812</v>
      </c>
      <c r="B33284" s="8" t="n">
        <v>0.6145833333333334</v>
      </c>
      <c r="C33284" t="n">
        <v>91.18000000000001</v>
      </c>
      <c r="D33284" t="n">
        <v>42.26</v>
      </c>
      <c r="E33284" t="n">
        <v>48.559</v>
      </c>
      <c r="F33284" t="n">
        <v>2.891</v>
      </c>
    </row>
    <row r="33285">
      <c r="A33285" s="7" t="n">
        <v>43812</v>
      </c>
      <c r="B33285" s="8" t="n">
        <v>0.625</v>
      </c>
      <c r="C33285" t="n">
        <v>89.88</v>
      </c>
      <c r="D33285" t="n">
        <v>43</v>
      </c>
      <c r="E33285" t="n">
        <v>47.744</v>
      </c>
      <c r="F33285" t="n">
        <v>2.667</v>
      </c>
    </row>
    <row r="33286">
      <c r="A33286" s="7" t="n">
        <v>43812</v>
      </c>
      <c r="B33286" s="8" t="n">
        <v>0.6354166666666666</v>
      </c>
      <c r="C33286" t="n">
        <v>91.04000000000001</v>
      </c>
      <c r="D33286" t="n">
        <v>43.3</v>
      </c>
      <c r="E33286" t="n">
        <v>45.993</v>
      </c>
      <c r="F33286" t="n">
        <v>2.789</v>
      </c>
    </row>
    <row r="33287">
      <c r="A33287" s="7" t="n">
        <v>43812</v>
      </c>
      <c r="B33287" s="8" t="n">
        <v>0.6458333333333334</v>
      </c>
      <c r="C33287" t="n">
        <v>92.22</v>
      </c>
      <c r="D33287" t="n">
        <v>42.32</v>
      </c>
      <c r="E33287" t="n">
        <v>45.891</v>
      </c>
      <c r="F33287" t="n">
        <v>2.423</v>
      </c>
    </row>
    <row r="33288">
      <c r="A33288" s="7" t="n">
        <v>43812</v>
      </c>
      <c r="B33288" s="8" t="n">
        <v>0.65625</v>
      </c>
      <c r="C33288" t="n">
        <v>93.38</v>
      </c>
      <c r="D33288" t="n">
        <v>42.22</v>
      </c>
      <c r="E33288" t="n">
        <v>44.385</v>
      </c>
      <c r="F33288" t="n">
        <v>2.708</v>
      </c>
    </row>
    <row r="33289">
      <c r="A33289" s="7" t="n">
        <v>43812</v>
      </c>
      <c r="B33289" s="8" t="n">
        <v>0.6666666666666666</v>
      </c>
      <c r="C33289" t="n">
        <v>92.40000000000001</v>
      </c>
      <c r="D33289" t="n">
        <v>43.6</v>
      </c>
      <c r="E33289" t="n">
        <v>40.883</v>
      </c>
      <c r="F33289" t="n">
        <v>2.525</v>
      </c>
    </row>
    <row r="33290">
      <c r="A33290" s="7" t="n">
        <v>43812</v>
      </c>
      <c r="B33290" s="8" t="n">
        <v>0.6770833333333334</v>
      </c>
      <c r="C33290" t="n">
        <v>94.84</v>
      </c>
      <c r="D33290" t="n">
        <v>43.1</v>
      </c>
      <c r="E33290" t="n">
        <v>40.822</v>
      </c>
      <c r="F33290" t="n">
        <v>7.167</v>
      </c>
    </row>
    <row r="33291">
      <c r="A33291" s="7" t="n">
        <v>43812</v>
      </c>
      <c r="B33291" s="8" t="n">
        <v>0.6875</v>
      </c>
      <c r="C33291" t="n">
        <v>94.76000000000001</v>
      </c>
      <c r="D33291" t="n">
        <v>44.7</v>
      </c>
      <c r="E33291" t="n">
        <v>48.64</v>
      </c>
      <c r="F33291" t="n">
        <v>7.94</v>
      </c>
    </row>
    <row r="33292">
      <c r="A33292" s="7" t="n">
        <v>43812</v>
      </c>
      <c r="B33292" s="8" t="n">
        <v>0.6979166666666666</v>
      </c>
      <c r="C33292" t="n">
        <v>91.34</v>
      </c>
      <c r="D33292" t="n">
        <v>43.38</v>
      </c>
      <c r="E33292" t="n">
        <v>52.162</v>
      </c>
      <c r="F33292" t="n">
        <v>7.716</v>
      </c>
    </row>
    <row r="33293">
      <c r="A33293" s="7" t="n">
        <v>43812</v>
      </c>
      <c r="B33293" s="8" t="n">
        <v>0.7083333333333334</v>
      </c>
      <c r="C33293" t="n">
        <v>94.40000000000001</v>
      </c>
      <c r="D33293" t="n">
        <v>41.26</v>
      </c>
      <c r="E33293" t="n">
        <v>52.325</v>
      </c>
      <c r="F33293" t="n">
        <v>7.716</v>
      </c>
    </row>
    <row r="33294">
      <c r="A33294" s="7" t="n">
        <v>43812</v>
      </c>
      <c r="B33294" s="8" t="n">
        <v>0.71875</v>
      </c>
      <c r="C33294" t="n">
        <v>91.45999999999999</v>
      </c>
      <c r="D33294" t="n">
        <v>43.14</v>
      </c>
      <c r="E33294" t="n">
        <v>49.027</v>
      </c>
      <c r="F33294" t="n">
        <v>7.269</v>
      </c>
    </row>
    <row r="33295">
      <c r="A33295" s="7" t="n">
        <v>43812</v>
      </c>
      <c r="B33295" s="8" t="n">
        <v>0.7291666666666666</v>
      </c>
      <c r="C33295" t="n">
        <v>89.64</v>
      </c>
      <c r="D33295" t="n">
        <v>42.76</v>
      </c>
      <c r="E33295" t="n">
        <v>40.883</v>
      </c>
      <c r="F33295" t="n">
        <v>7.513</v>
      </c>
    </row>
    <row r="33296">
      <c r="A33296" s="7" t="n">
        <v>43812</v>
      </c>
      <c r="B33296" s="8" t="n">
        <v>0.7395833333333334</v>
      </c>
      <c r="C33296" t="n">
        <v>89.04000000000001</v>
      </c>
      <c r="D33296" t="n">
        <v>39.54</v>
      </c>
      <c r="E33296" t="n">
        <v>46.176</v>
      </c>
      <c r="F33296" t="n">
        <v>7.269</v>
      </c>
    </row>
    <row r="33297">
      <c r="A33297" s="7" t="n">
        <v>43812</v>
      </c>
      <c r="B33297" s="8" t="n">
        <v>0.75</v>
      </c>
      <c r="C33297" t="n">
        <v>85.40000000000001</v>
      </c>
      <c r="D33297" t="n">
        <v>42.64</v>
      </c>
      <c r="E33297" t="n">
        <v>46.543</v>
      </c>
      <c r="F33297" t="n">
        <v>7.228</v>
      </c>
    </row>
    <row r="33298">
      <c r="A33298" s="7" t="n">
        <v>43812</v>
      </c>
      <c r="B33298" s="8" t="n">
        <v>0.7604166666666666</v>
      </c>
      <c r="C33298" t="n">
        <v>82.06</v>
      </c>
      <c r="D33298" t="n">
        <v>41.92</v>
      </c>
      <c r="E33298" t="n">
        <v>45.912</v>
      </c>
      <c r="F33298" t="n">
        <v>7.452</v>
      </c>
    </row>
    <row r="33299">
      <c r="A33299" s="7" t="n">
        <v>43812</v>
      </c>
      <c r="B33299" s="8" t="n">
        <v>0.7708333333333334</v>
      </c>
      <c r="C33299" t="n">
        <v>81.73999999999999</v>
      </c>
      <c r="D33299" t="n">
        <v>41.74</v>
      </c>
      <c r="E33299" t="n">
        <v>44.588</v>
      </c>
      <c r="F33299" t="n">
        <v>7.146</v>
      </c>
    </row>
    <row r="33300">
      <c r="A33300" s="7" t="n">
        <v>43812</v>
      </c>
      <c r="B33300" s="8" t="n">
        <v>0.78125</v>
      </c>
      <c r="C33300" t="n">
        <v>83.23999999999999</v>
      </c>
      <c r="D33300" t="n">
        <v>40.24</v>
      </c>
      <c r="E33300" t="n">
        <v>43.876</v>
      </c>
      <c r="F33300" t="n">
        <v>7.391</v>
      </c>
    </row>
    <row r="33301">
      <c r="A33301" s="7" t="n">
        <v>43812</v>
      </c>
      <c r="B33301" s="8" t="n">
        <v>0.7916666666666666</v>
      </c>
      <c r="C33301" t="n">
        <v>77.59999999999999</v>
      </c>
      <c r="D33301" t="n">
        <v>40.12</v>
      </c>
      <c r="E33301" t="n">
        <v>43.835</v>
      </c>
      <c r="F33301" t="n">
        <v>8.348000000000001</v>
      </c>
    </row>
    <row r="33302">
      <c r="A33302" s="7" t="n">
        <v>43812</v>
      </c>
      <c r="B33302" s="8" t="n">
        <v>0.8020833333333334</v>
      </c>
      <c r="C33302" t="n">
        <v>76.76000000000001</v>
      </c>
      <c r="D33302" t="n">
        <v>40.22</v>
      </c>
      <c r="E33302" t="n">
        <v>44.059</v>
      </c>
      <c r="F33302" t="n">
        <v>7.716</v>
      </c>
    </row>
    <row r="33303">
      <c r="A33303" s="7" t="n">
        <v>43812</v>
      </c>
      <c r="B33303" s="8" t="n">
        <v>0.8125</v>
      </c>
      <c r="C33303" t="n">
        <v>68.86</v>
      </c>
      <c r="D33303" t="n">
        <v>38.8</v>
      </c>
      <c r="E33303" t="n">
        <v>41.168</v>
      </c>
      <c r="F33303" t="n">
        <v>7.35</v>
      </c>
    </row>
    <row r="33304">
      <c r="A33304" s="7" t="n">
        <v>43812</v>
      </c>
      <c r="B33304" s="8" t="n">
        <v>0.8229166666666666</v>
      </c>
      <c r="C33304" t="n">
        <v>47.64</v>
      </c>
      <c r="D33304" t="n">
        <v>41.96</v>
      </c>
      <c r="E33304" t="n">
        <v>41.942</v>
      </c>
      <c r="F33304" t="n">
        <v>7.207</v>
      </c>
    </row>
    <row r="33305">
      <c r="A33305" s="7" t="n">
        <v>43812</v>
      </c>
      <c r="B33305" s="8" t="n">
        <v>0.8333333333333334</v>
      </c>
      <c r="C33305" t="n">
        <v>51.76</v>
      </c>
      <c r="D33305" t="n">
        <v>40.26</v>
      </c>
      <c r="E33305" t="n">
        <v>43.041</v>
      </c>
      <c r="F33305" t="n">
        <v>7.309</v>
      </c>
    </row>
    <row r="33306">
      <c r="A33306" s="7" t="n">
        <v>43812</v>
      </c>
      <c r="B33306" s="8" t="n">
        <v>0.84375</v>
      </c>
      <c r="C33306" t="n">
        <v>49.96</v>
      </c>
      <c r="D33306" t="n">
        <v>38.2</v>
      </c>
      <c r="E33306" t="n">
        <v>42.858</v>
      </c>
      <c r="F33306" t="n">
        <v>7.228</v>
      </c>
    </row>
    <row r="33307">
      <c r="A33307" s="7" t="n">
        <v>43812</v>
      </c>
      <c r="B33307" s="8" t="n">
        <v>0.8541666666666666</v>
      </c>
      <c r="C33307" t="n">
        <v>47.24</v>
      </c>
      <c r="D33307" t="n">
        <v>38.44</v>
      </c>
      <c r="E33307" t="n">
        <v>41.942</v>
      </c>
      <c r="F33307" t="n">
        <v>7.248</v>
      </c>
    </row>
    <row r="33308">
      <c r="A33308" s="7" t="n">
        <v>43812</v>
      </c>
      <c r="B33308" s="8" t="n">
        <v>0.8645833333333334</v>
      </c>
      <c r="C33308" t="n">
        <v>52.08</v>
      </c>
      <c r="D33308" t="n">
        <v>38.52</v>
      </c>
      <c r="E33308" t="n">
        <v>45.444</v>
      </c>
      <c r="F33308" t="n">
        <v>8.164</v>
      </c>
    </row>
    <row r="33309">
      <c r="A33309" s="7" t="n">
        <v>43812</v>
      </c>
      <c r="B33309" s="8" t="n">
        <v>0.875</v>
      </c>
      <c r="C33309" t="n">
        <v>51.72</v>
      </c>
      <c r="D33309" t="n">
        <v>38.4</v>
      </c>
      <c r="E33309" t="n">
        <v>47.581</v>
      </c>
      <c r="F33309" t="n">
        <v>7.024</v>
      </c>
    </row>
    <row r="33310">
      <c r="A33310" s="7" t="n">
        <v>43812</v>
      </c>
      <c r="B33310" s="8" t="n">
        <v>0.8854166666666666</v>
      </c>
      <c r="C33310" t="n">
        <v>49.44</v>
      </c>
      <c r="D33310" t="n">
        <v>39.62</v>
      </c>
      <c r="E33310" t="n">
        <v>46.563</v>
      </c>
      <c r="F33310" t="n">
        <v>7.269</v>
      </c>
    </row>
    <row r="33311">
      <c r="A33311" s="7" t="n">
        <v>43812</v>
      </c>
      <c r="B33311" s="8" t="n">
        <v>0.8958333333333334</v>
      </c>
      <c r="C33311" t="n">
        <v>51.5</v>
      </c>
      <c r="D33311" t="n">
        <v>38.74</v>
      </c>
      <c r="E33311" t="n">
        <v>44.059</v>
      </c>
      <c r="F33311" t="n">
        <v>6.821</v>
      </c>
    </row>
    <row r="33312">
      <c r="A33312" s="7" t="n">
        <v>43812</v>
      </c>
      <c r="B33312" s="8" t="n">
        <v>0.90625</v>
      </c>
      <c r="C33312" t="n">
        <v>50.44</v>
      </c>
      <c r="D33312" t="n">
        <v>38.42</v>
      </c>
      <c r="E33312" t="n">
        <v>44.833</v>
      </c>
      <c r="F33312" t="n">
        <v>7.106</v>
      </c>
    </row>
    <row r="33313">
      <c r="A33313" s="7" t="n">
        <v>43812</v>
      </c>
      <c r="B33313" s="8" t="n">
        <v>0.9166666666666666</v>
      </c>
      <c r="C33313" t="n">
        <v>51.4</v>
      </c>
      <c r="D33313" t="n">
        <v>38.1</v>
      </c>
      <c r="E33313" t="n">
        <v>45.505</v>
      </c>
      <c r="F33313" t="n">
        <v>7.065</v>
      </c>
    </row>
    <row r="33314">
      <c r="A33314" s="7" t="n">
        <v>43812</v>
      </c>
      <c r="B33314" s="8" t="n">
        <v>0.9270833333333334</v>
      </c>
      <c r="C33314" t="n">
        <v>49.68</v>
      </c>
      <c r="D33314" t="n">
        <v>37.96</v>
      </c>
      <c r="E33314" t="n">
        <v>47.805</v>
      </c>
      <c r="F33314" t="n">
        <v>7.004</v>
      </c>
    </row>
    <row r="33315">
      <c r="A33315" s="7" t="n">
        <v>43812</v>
      </c>
      <c r="B33315" s="8" t="n">
        <v>0.9375</v>
      </c>
      <c r="C33315" t="n">
        <v>47.94</v>
      </c>
      <c r="D33315" t="n">
        <v>37.2</v>
      </c>
      <c r="E33315" t="n">
        <v>46.706</v>
      </c>
      <c r="F33315" t="n">
        <v>7.085</v>
      </c>
    </row>
    <row r="33316">
      <c r="A33316" s="7" t="n">
        <v>43812</v>
      </c>
      <c r="B33316" s="8" t="n">
        <v>0.9479166666666666</v>
      </c>
      <c r="C33316" t="n">
        <v>45.76</v>
      </c>
      <c r="D33316" t="n">
        <v>40.6</v>
      </c>
      <c r="E33316" t="n">
        <v>45.403</v>
      </c>
      <c r="F33316" t="n">
        <v>6.861</v>
      </c>
    </row>
    <row r="33317">
      <c r="A33317" s="7" t="n">
        <v>43812</v>
      </c>
      <c r="B33317" s="8" t="n">
        <v>0.9583333333333334</v>
      </c>
      <c r="C33317" t="n">
        <v>33.7</v>
      </c>
      <c r="D33317" t="n">
        <v>38.24</v>
      </c>
      <c r="E33317" t="n">
        <v>37.951</v>
      </c>
      <c r="F33317" t="n">
        <v>7.126</v>
      </c>
    </row>
    <row r="33318">
      <c r="A33318" s="7" t="n">
        <v>43812</v>
      </c>
      <c r="B33318" s="8" t="n">
        <v>0.96875</v>
      </c>
      <c r="C33318" t="n">
        <v>34.94</v>
      </c>
      <c r="D33318" t="n">
        <v>38.86</v>
      </c>
      <c r="E33318" t="n">
        <v>35.223</v>
      </c>
      <c r="F33318" t="n">
        <v>7.187</v>
      </c>
    </row>
    <row r="33319">
      <c r="A33319" s="7" t="n">
        <v>43812</v>
      </c>
      <c r="B33319" s="8" t="n">
        <v>0.9791666666666666</v>
      </c>
      <c r="C33319" t="n">
        <v>36.12</v>
      </c>
      <c r="D33319" t="n">
        <v>38.68</v>
      </c>
      <c r="E33319" t="n">
        <v>35.549</v>
      </c>
      <c r="F33319" t="n">
        <v>6.902</v>
      </c>
    </row>
    <row r="33320">
      <c r="A33320" s="7" t="n">
        <v>43812</v>
      </c>
      <c r="B33320" s="8" t="n">
        <v>0.9895833333333334</v>
      </c>
      <c r="C33320" t="n">
        <v>34</v>
      </c>
      <c r="D33320" t="n">
        <v>37.62</v>
      </c>
      <c r="E33320" t="n">
        <v>39.845</v>
      </c>
      <c r="F33320" t="n">
        <v>7.207</v>
      </c>
    </row>
    <row r="33321">
      <c r="A33321" s="7" t="n">
        <v>43813</v>
      </c>
      <c r="B33321" s="8" t="n">
        <v>0</v>
      </c>
      <c r="C33321" t="n">
        <v>38.16</v>
      </c>
      <c r="D33321" t="n">
        <v>38.8</v>
      </c>
      <c r="E33321" t="n">
        <v>40.964</v>
      </c>
      <c r="F33321" t="n">
        <v>6.861</v>
      </c>
    </row>
    <row r="33322">
      <c r="A33322" s="7" t="n">
        <v>43813</v>
      </c>
      <c r="B33322" s="8" t="n">
        <v>0.01041666666666667</v>
      </c>
      <c r="C33322" t="n">
        <v>35.3</v>
      </c>
      <c r="D33322" t="n">
        <v>38.5</v>
      </c>
      <c r="E33322" t="n">
        <v>40.577</v>
      </c>
      <c r="F33322" t="n">
        <v>7.309</v>
      </c>
    </row>
    <row r="33323">
      <c r="A33323" s="7" t="n">
        <v>43813</v>
      </c>
      <c r="B33323" s="8" t="n">
        <v>0.02083333333333333</v>
      </c>
      <c r="C33323" t="n">
        <v>36.1</v>
      </c>
      <c r="D33323" t="n">
        <v>39.26</v>
      </c>
      <c r="E33323" t="n">
        <v>40.496</v>
      </c>
      <c r="F33323" t="n">
        <v>7.085</v>
      </c>
    </row>
    <row r="33324">
      <c r="A33324" s="7" t="n">
        <v>43813</v>
      </c>
      <c r="B33324" s="8" t="n">
        <v>0.03125</v>
      </c>
      <c r="C33324" t="n">
        <v>33.02</v>
      </c>
      <c r="D33324" t="n">
        <v>38.78</v>
      </c>
      <c r="E33324" t="n">
        <v>41.005</v>
      </c>
      <c r="F33324" t="n">
        <v>7.085</v>
      </c>
    </row>
    <row r="33325">
      <c r="A33325" s="7" t="n">
        <v>43813</v>
      </c>
      <c r="B33325" s="8" t="n">
        <v>0.04166666666666666</v>
      </c>
      <c r="C33325" t="n">
        <v>36.14</v>
      </c>
      <c r="D33325" t="n">
        <v>38.3</v>
      </c>
      <c r="E33325" t="n">
        <v>39.397</v>
      </c>
      <c r="F33325" t="n">
        <v>7.045</v>
      </c>
    </row>
    <row r="33326">
      <c r="A33326" s="7" t="n">
        <v>43813</v>
      </c>
      <c r="B33326" s="8" t="n">
        <v>0.05208333333333334</v>
      </c>
      <c r="C33326" t="n">
        <v>35.64</v>
      </c>
      <c r="D33326" t="n">
        <v>37.7</v>
      </c>
      <c r="E33326" t="n">
        <v>37.768</v>
      </c>
      <c r="F33326" t="n">
        <v>6.983</v>
      </c>
    </row>
    <row r="33327">
      <c r="A33327" s="7" t="n">
        <v>43813</v>
      </c>
      <c r="B33327" s="8" t="n">
        <v>0.0625</v>
      </c>
      <c r="C33327" t="n">
        <v>35.6</v>
      </c>
      <c r="D33327" t="n">
        <v>38.7</v>
      </c>
      <c r="E33327" t="n">
        <v>34.999</v>
      </c>
      <c r="F33327" t="n">
        <v>7.106</v>
      </c>
    </row>
    <row r="33328">
      <c r="A33328" s="7" t="n">
        <v>43813</v>
      </c>
      <c r="B33328" s="8" t="n">
        <v>0.07291666666666667</v>
      </c>
      <c r="C33328" t="n">
        <v>35.78</v>
      </c>
      <c r="D33328" t="n">
        <v>38.92</v>
      </c>
      <c r="E33328" t="n">
        <v>35.202</v>
      </c>
      <c r="F33328" t="n">
        <v>7.045</v>
      </c>
    </row>
    <row r="33329">
      <c r="A33329" s="7" t="n">
        <v>43813</v>
      </c>
      <c r="B33329" s="8" t="n">
        <v>0.08333333333333333</v>
      </c>
      <c r="C33329" t="n">
        <v>36.52</v>
      </c>
      <c r="D33329" t="n">
        <v>38.18</v>
      </c>
      <c r="E33329" t="n">
        <v>34.286</v>
      </c>
      <c r="F33329" t="n">
        <v>7.004</v>
      </c>
    </row>
    <row r="33330">
      <c r="A33330" s="7" t="n">
        <v>43813</v>
      </c>
      <c r="B33330" s="8" t="n">
        <v>0.09375</v>
      </c>
      <c r="C33330" t="n">
        <v>34.82</v>
      </c>
      <c r="D33330" t="n">
        <v>38.12</v>
      </c>
      <c r="E33330" t="n">
        <v>33.899</v>
      </c>
      <c r="F33330" t="n">
        <v>7.167</v>
      </c>
    </row>
    <row r="33331">
      <c r="A33331" s="7" t="n">
        <v>43813</v>
      </c>
      <c r="B33331" s="8" t="n">
        <v>0.1041666666666667</v>
      </c>
      <c r="C33331" t="n">
        <v>32.88</v>
      </c>
      <c r="D33331" t="n">
        <v>38.66</v>
      </c>
      <c r="E33331" t="n">
        <v>34.734</v>
      </c>
      <c r="F33331" t="n">
        <v>6.882</v>
      </c>
    </row>
    <row r="33332">
      <c r="A33332" s="7" t="n">
        <v>43813</v>
      </c>
      <c r="B33332" s="8" t="n">
        <v>0.1145833333333333</v>
      </c>
      <c r="C33332" t="n">
        <v>36.38</v>
      </c>
      <c r="D33332" t="n">
        <v>37.32</v>
      </c>
      <c r="E33332" t="n">
        <v>33.635</v>
      </c>
      <c r="F33332" t="n">
        <v>7.106</v>
      </c>
    </row>
    <row r="33333">
      <c r="A33333" s="7" t="n">
        <v>43813</v>
      </c>
      <c r="B33333" s="8" t="n">
        <v>0.125</v>
      </c>
      <c r="C33333" t="n">
        <v>36.28</v>
      </c>
      <c r="D33333" t="n">
        <v>40</v>
      </c>
      <c r="E33333" t="n">
        <v>41.168</v>
      </c>
      <c r="F33333" t="n">
        <v>6.983</v>
      </c>
    </row>
    <row r="33334">
      <c r="A33334" s="7" t="n">
        <v>43813</v>
      </c>
      <c r="B33334" s="8" t="n">
        <v>0.1354166666666667</v>
      </c>
      <c r="C33334" t="n">
        <v>37.06</v>
      </c>
      <c r="D33334" t="n">
        <v>38.1</v>
      </c>
      <c r="E33334" t="n">
        <v>39.58</v>
      </c>
      <c r="F33334" t="n">
        <v>7.045</v>
      </c>
    </row>
    <row r="33335">
      <c r="A33335" s="7" t="n">
        <v>43813</v>
      </c>
      <c r="B33335" s="8" t="n">
        <v>0.1458333333333333</v>
      </c>
      <c r="C33335" t="n">
        <v>37.3</v>
      </c>
      <c r="D33335" t="n">
        <v>39.14</v>
      </c>
      <c r="E33335" t="n">
        <v>35.325</v>
      </c>
      <c r="F33335" t="n">
        <v>7.085</v>
      </c>
    </row>
    <row r="33336">
      <c r="A33336" s="7" t="n">
        <v>43813</v>
      </c>
      <c r="B33336" s="8" t="n">
        <v>0.15625</v>
      </c>
      <c r="C33336" t="n">
        <v>36.16</v>
      </c>
      <c r="D33336" t="n">
        <v>38.48</v>
      </c>
      <c r="E33336" t="n">
        <v>36.18</v>
      </c>
      <c r="F33336" t="n">
        <v>7.024</v>
      </c>
    </row>
    <row r="33337">
      <c r="A33337" s="7" t="n">
        <v>43813</v>
      </c>
      <c r="B33337" s="8" t="n">
        <v>0.1666666666666667</v>
      </c>
      <c r="C33337" t="n">
        <v>34.14</v>
      </c>
      <c r="D33337" t="n">
        <v>37.62</v>
      </c>
      <c r="E33337" t="n">
        <v>35.508</v>
      </c>
      <c r="F33337" t="n">
        <v>7.045</v>
      </c>
    </row>
    <row r="33338">
      <c r="A33338" s="7" t="n">
        <v>43813</v>
      </c>
      <c r="B33338" s="8" t="n">
        <v>0.1770833333333333</v>
      </c>
      <c r="C33338" t="n">
        <v>34.06</v>
      </c>
      <c r="D33338" t="n">
        <v>39.28</v>
      </c>
      <c r="E33338" t="n">
        <v>42.247</v>
      </c>
      <c r="F33338" t="n">
        <v>7.146</v>
      </c>
    </row>
    <row r="33339">
      <c r="A33339" s="7" t="n">
        <v>43813</v>
      </c>
      <c r="B33339" s="8" t="n">
        <v>0.1875</v>
      </c>
      <c r="C33339" t="n">
        <v>41.2</v>
      </c>
      <c r="D33339" t="n">
        <v>38.76</v>
      </c>
      <c r="E33339" t="n">
        <v>44.548</v>
      </c>
      <c r="F33339" t="n">
        <v>6.861</v>
      </c>
    </row>
    <row r="33340">
      <c r="A33340" s="7" t="n">
        <v>43813</v>
      </c>
      <c r="B33340" s="8" t="n">
        <v>0.1979166666666667</v>
      </c>
      <c r="C33340" t="n">
        <v>33.14</v>
      </c>
      <c r="D33340" t="n">
        <v>39.26</v>
      </c>
      <c r="E33340" t="n">
        <v>46.075</v>
      </c>
      <c r="F33340" t="n">
        <v>7.085</v>
      </c>
    </row>
    <row r="33341">
      <c r="A33341" s="7" t="n">
        <v>43813</v>
      </c>
      <c r="B33341" s="8" t="n">
        <v>0.2083333333333333</v>
      </c>
      <c r="C33341" t="n">
        <v>36.1</v>
      </c>
      <c r="D33341" t="n">
        <v>40.38</v>
      </c>
      <c r="E33341" t="n">
        <v>44.649</v>
      </c>
      <c r="F33341" t="n">
        <v>7.024</v>
      </c>
    </row>
    <row r="33342">
      <c r="A33342" s="7" t="n">
        <v>43813</v>
      </c>
      <c r="B33342" s="8" t="n">
        <v>0.21875</v>
      </c>
      <c r="C33342" t="n">
        <v>35.4</v>
      </c>
      <c r="D33342" t="n">
        <v>39.38</v>
      </c>
      <c r="E33342" t="n">
        <v>38.664</v>
      </c>
      <c r="F33342" t="n">
        <v>7.024</v>
      </c>
    </row>
    <row r="33343">
      <c r="A33343" s="7" t="n">
        <v>43813</v>
      </c>
      <c r="B33343" s="8" t="n">
        <v>0.2291666666666667</v>
      </c>
      <c r="C33343" t="n">
        <v>35.68</v>
      </c>
      <c r="D33343" t="n">
        <v>37.86</v>
      </c>
      <c r="E33343" t="n">
        <v>36.628</v>
      </c>
      <c r="F33343" t="n">
        <v>7.024</v>
      </c>
    </row>
    <row r="33344">
      <c r="A33344" s="7" t="n">
        <v>43813</v>
      </c>
      <c r="B33344" s="8" t="n">
        <v>0.2395833333333333</v>
      </c>
      <c r="C33344" t="n">
        <v>37.22</v>
      </c>
      <c r="D33344" t="n">
        <v>39.48</v>
      </c>
      <c r="E33344" t="n">
        <v>37.89</v>
      </c>
      <c r="F33344" t="n">
        <v>7.024</v>
      </c>
    </row>
    <row r="33345">
      <c r="A33345" s="7" t="n">
        <v>43813</v>
      </c>
      <c r="B33345" s="8" t="n">
        <v>0.25</v>
      </c>
      <c r="C33345" t="n">
        <v>35.92</v>
      </c>
      <c r="D33345" t="n">
        <v>39.26</v>
      </c>
      <c r="E33345" t="n">
        <v>40.13</v>
      </c>
      <c r="F33345" t="n">
        <v>7.004</v>
      </c>
    </row>
    <row r="33346">
      <c r="A33346" s="7" t="n">
        <v>43813</v>
      </c>
      <c r="B33346" s="8" t="n">
        <v>0.2604166666666667</v>
      </c>
      <c r="C33346" t="n">
        <v>41.44</v>
      </c>
      <c r="D33346" t="n">
        <v>38.98</v>
      </c>
      <c r="E33346" t="n">
        <v>42.96</v>
      </c>
      <c r="F33346" t="n">
        <v>7.167</v>
      </c>
    </row>
    <row r="33347">
      <c r="A33347" s="7" t="n">
        <v>43813</v>
      </c>
      <c r="B33347" s="8" t="n">
        <v>0.2708333333333333</v>
      </c>
      <c r="C33347" t="n">
        <v>61.66</v>
      </c>
      <c r="D33347" t="n">
        <v>38.96</v>
      </c>
      <c r="E33347" t="n">
        <v>47.805</v>
      </c>
      <c r="F33347" t="n">
        <v>6.963</v>
      </c>
    </row>
    <row r="33348">
      <c r="A33348" s="7" t="n">
        <v>43813</v>
      </c>
      <c r="B33348" s="8" t="n">
        <v>0.28125</v>
      </c>
      <c r="C33348" t="n">
        <v>68.7</v>
      </c>
      <c r="D33348" t="n">
        <v>39.08</v>
      </c>
      <c r="E33348" t="n">
        <v>44.405</v>
      </c>
      <c r="F33348" t="n">
        <v>7.207</v>
      </c>
    </row>
    <row r="33349">
      <c r="A33349" s="7" t="n">
        <v>43813</v>
      </c>
      <c r="B33349" s="8" t="n">
        <v>0.2916666666666667</v>
      </c>
      <c r="C33349" t="n">
        <v>73.42</v>
      </c>
      <c r="D33349" t="n">
        <v>37.42</v>
      </c>
      <c r="E33349" t="n">
        <v>43</v>
      </c>
      <c r="F33349" t="n">
        <v>7.024</v>
      </c>
    </row>
    <row r="33350">
      <c r="A33350" s="7" t="n">
        <v>43813</v>
      </c>
      <c r="B33350" s="8" t="n">
        <v>0.3020833333333333</v>
      </c>
      <c r="C33350" t="n">
        <v>70.59999999999999</v>
      </c>
      <c r="D33350" t="n">
        <v>38.76</v>
      </c>
      <c r="E33350" t="n">
        <v>37.442</v>
      </c>
      <c r="F33350" t="n">
        <v>7.004</v>
      </c>
    </row>
    <row r="33351">
      <c r="A33351" s="7" t="n">
        <v>43813</v>
      </c>
      <c r="B33351" s="8" t="n">
        <v>0.3125</v>
      </c>
      <c r="C33351" t="n">
        <v>70.94</v>
      </c>
      <c r="D33351" t="n">
        <v>40.02</v>
      </c>
      <c r="E33351" t="n">
        <v>37.035</v>
      </c>
      <c r="F33351" t="n">
        <v>7.146</v>
      </c>
    </row>
    <row r="33352">
      <c r="A33352" s="7" t="n">
        <v>43813</v>
      </c>
      <c r="B33352" s="8" t="n">
        <v>0.3229166666666667</v>
      </c>
      <c r="C33352" t="n">
        <v>71.28</v>
      </c>
      <c r="D33352" t="n">
        <v>39.08</v>
      </c>
      <c r="E33352" t="n">
        <v>39.173</v>
      </c>
      <c r="F33352" t="n">
        <v>7.248</v>
      </c>
    </row>
    <row r="33353">
      <c r="A33353" s="7" t="n">
        <v>43813</v>
      </c>
      <c r="B33353" s="8" t="n">
        <v>0.3333333333333333</v>
      </c>
      <c r="C33353" t="n">
        <v>72.06</v>
      </c>
      <c r="D33353" t="n">
        <v>39.02</v>
      </c>
      <c r="E33353" t="n">
        <v>40.761</v>
      </c>
      <c r="F33353" t="n">
        <v>6.922</v>
      </c>
    </row>
    <row r="33354">
      <c r="A33354" s="7" t="n">
        <v>43813</v>
      </c>
      <c r="B33354" s="8" t="n">
        <v>0.34375</v>
      </c>
      <c r="C33354" t="n">
        <v>70.42</v>
      </c>
      <c r="D33354" t="n">
        <v>38.9</v>
      </c>
      <c r="E33354" t="n">
        <v>42.064</v>
      </c>
      <c r="F33354" t="n">
        <v>4.316</v>
      </c>
    </row>
    <row r="33355">
      <c r="A33355" s="7" t="n">
        <v>43813</v>
      </c>
      <c r="B33355" s="8" t="n">
        <v>0.3541666666666667</v>
      </c>
      <c r="C33355" t="n">
        <v>70.31999999999999</v>
      </c>
      <c r="D33355" t="n">
        <v>37.18</v>
      </c>
      <c r="E33355" t="n">
        <v>40.109</v>
      </c>
      <c r="F33355" t="n">
        <v>2.402</v>
      </c>
    </row>
    <row r="33356">
      <c r="A33356" s="7" t="n">
        <v>43813</v>
      </c>
      <c r="B33356" s="8" t="n">
        <v>0.3645833333333333</v>
      </c>
      <c r="C33356" t="n">
        <v>78.66</v>
      </c>
      <c r="D33356" t="n">
        <v>38.56</v>
      </c>
      <c r="E33356" t="n">
        <v>39.783</v>
      </c>
      <c r="F33356" t="n">
        <v>2.321</v>
      </c>
    </row>
    <row r="33357">
      <c r="A33357" s="7" t="n">
        <v>43813</v>
      </c>
      <c r="B33357" s="8" t="n">
        <v>0.375</v>
      </c>
      <c r="C33357" t="n">
        <v>80.54000000000001</v>
      </c>
      <c r="D33357" t="n">
        <v>40.72</v>
      </c>
      <c r="E33357" t="n">
        <v>39.315</v>
      </c>
      <c r="F33357" t="n">
        <v>2.321</v>
      </c>
    </row>
    <row r="33358">
      <c r="A33358" s="7" t="n">
        <v>43813</v>
      </c>
      <c r="B33358" s="8" t="n">
        <v>0.3854166666666667</v>
      </c>
      <c r="C33358" t="n">
        <v>82.44</v>
      </c>
      <c r="D33358" t="n">
        <v>39.5</v>
      </c>
      <c r="E33358" t="n">
        <v>38.827</v>
      </c>
      <c r="F33358" t="n">
        <v>2.402</v>
      </c>
    </row>
    <row r="33359">
      <c r="A33359" s="7" t="n">
        <v>43813</v>
      </c>
      <c r="B33359" s="8" t="n">
        <v>0.3958333333333333</v>
      </c>
      <c r="C33359" t="n">
        <v>84.78</v>
      </c>
      <c r="D33359" t="n">
        <v>38.94</v>
      </c>
      <c r="E33359" t="n">
        <v>39.906</v>
      </c>
      <c r="F33359" t="n">
        <v>2.158</v>
      </c>
    </row>
    <row r="33360">
      <c r="A33360" s="7" t="n">
        <v>43813</v>
      </c>
      <c r="B33360" s="8" t="n">
        <v>0.40625</v>
      </c>
      <c r="C33360" t="n">
        <v>78.90000000000001</v>
      </c>
      <c r="D33360" t="n">
        <v>40.16</v>
      </c>
      <c r="E33360" t="n">
        <v>47.622</v>
      </c>
      <c r="F33360" t="n">
        <v>2.484</v>
      </c>
    </row>
    <row r="33361">
      <c r="A33361" s="7" t="n">
        <v>43813</v>
      </c>
      <c r="B33361" s="8" t="n">
        <v>0.4166666666666667</v>
      </c>
      <c r="C33361" t="n">
        <v>87.09999999999999</v>
      </c>
      <c r="D33361" t="n">
        <v>38.06</v>
      </c>
      <c r="E33361" t="n">
        <v>46.4</v>
      </c>
      <c r="F33361" t="n">
        <v>2.565</v>
      </c>
    </row>
    <row r="33362">
      <c r="A33362" s="7" t="n">
        <v>43813</v>
      </c>
      <c r="B33362" s="8" t="n">
        <v>0.4270833333333333</v>
      </c>
      <c r="C33362" t="n">
        <v>87.2</v>
      </c>
      <c r="D33362" t="n">
        <v>39.9</v>
      </c>
      <c r="E33362" t="n">
        <v>47.989</v>
      </c>
      <c r="F33362" t="n">
        <v>2.362</v>
      </c>
    </row>
    <row r="33363">
      <c r="A33363" s="7" t="n">
        <v>43813</v>
      </c>
      <c r="B33363" s="8" t="n">
        <v>0.4375</v>
      </c>
      <c r="C33363" t="n">
        <v>88.2</v>
      </c>
      <c r="D33363" t="n">
        <v>40.7</v>
      </c>
      <c r="E33363" t="n">
        <v>44.405</v>
      </c>
      <c r="F33363" t="n">
        <v>2.525</v>
      </c>
    </row>
    <row r="33364">
      <c r="A33364" s="7" t="n">
        <v>43813</v>
      </c>
      <c r="B33364" s="8" t="n">
        <v>0.4479166666666667</v>
      </c>
      <c r="C33364" t="n">
        <v>89.40000000000001</v>
      </c>
      <c r="D33364" t="n">
        <v>40.68</v>
      </c>
      <c r="E33364" t="n">
        <v>42.41</v>
      </c>
      <c r="F33364" t="n">
        <v>2.464</v>
      </c>
    </row>
    <row r="33365">
      <c r="A33365" s="7" t="n">
        <v>43813</v>
      </c>
      <c r="B33365" s="8" t="n">
        <v>0.4583333333333333</v>
      </c>
      <c r="C33365" t="n">
        <v>90.08</v>
      </c>
      <c r="D33365" t="n">
        <v>39.68</v>
      </c>
      <c r="E33365" t="n">
        <v>41.942</v>
      </c>
      <c r="F33365" t="n">
        <v>3.319</v>
      </c>
    </row>
    <row r="33366">
      <c r="A33366" s="7" t="n">
        <v>43813</v>
      </c>
      <c r="B33366" s="8" t="n">
        <v>0.46875</v>
      </c>
      <c r="C33366" t="n">
        <v>91.18000000000001</v>
      </c>
      <c r="D33366" t="n">
        <v>40.68</v>
      </c>
      <c r="E33366" t="n">
        <v>40.476</v>
      </c>
      <c r="F33366" t="n">
        <v>2.85</v>
      </c>
    </row>
    <row r="33367">
      <c r="A33367" s="7" t="n">
        <v>43813</v>
      </c>
      <c r="B33367" s="8" t="n">
        <v>0.4791666666666667</v>
      </c>
      <c r="C33367" t="n">
        <v>85.23999999999999</v>
      </c>
      <c r="D33367" t="n">
        <v>39.54</v>
      </c>
      <c r="E33367" t="n">
        <v>42.267</v>
      </c>
      <c r="F33367" t="n">
        <v>2.484</v>
      </c>
    </row>
    <row r="33368">
      <c r="A33368" s="7" t="n">
        <v>43813</v>
      </c>
      <c r="B33368" s="8" t="n">
        <v>0.4895833333333333</v>
      </c>
      <c r="C33368" t="n">
        <v>89.98</v>
      </c>
      <c r="D33368" t="n">
        <v>41.24</v>
      </c>
      <c r="E33368" t="n">
        <v>49.353</v>
      </c>
      <c r="F33368" t="n">
        <v>3.176</v>
      </c>
    </row>
    <row r="33369">
      <c r="A33369" s="7" t="n">
        <v>43813</v>
      </c>
      <c r="B33369" s="8" t="n">
        <v>0.5</v>
      </c>
      <c r="C33369" t="n">
        <v>90.22</v>
      </c>
      <c r="D33369" t="n">
        <v>41.86</v>
      </c>
      <c r="E33369" t="n">
        <v>50.35</v>
      </c>
      <c r="F33369" t="n">
        <v>3.38</v>
      </c>
    </row>
    <row r="33370">
      <c r="A33370" s="7" t="n">
        <v>43813</v>
      </c>
      <c r="B33370" s="8" t="n">
        <v>0.5104166666666666</v>
      </c>
      <c r="C33370" t="n">
        <v>92.2</v>
      </c>
      <c r="D33370" t="n">
        <v>40.54</v>
      </c>
      <c r="E33370" t="n">
        <v>47.642</v>
      </c>
      <c r="F33370" t="n">
        <v>3.461</v>
      </c>
    </row>
    <row r="33371">
      <c r="A33371" s="7" t="n">
        <v>43813</v>
      </c>
      <c r="B33371" s="8" t="n">
        <v>0.5208333333333334</v>
      </c>
      <c r="C33371" t="n">
        <v>90.72</v>
      </c>
      <c r="D33371" t="n">
        <v>40.32</v>
      </c>
      <c r="E33371" t="n">
        <v>47.194</v>
      </c>
      <c r="F33371" t="n">
        <v>3.135</v>
      </c>
    </row>
    <row r="33372">
      <c r="A33372" s="7" t="n">
        <v>43813</v>
      </c>
      <c r="B33372" s="8" t="n">
        <v>0.53125</v>
      </c>
      <c r="C33372" t="n">
        <v>91.56</v>
      </c>
      <c r="D33372" t="n">
        <v>40.72</v>
      </c>
      <c r="E33372" t="n">
        <v>49.007</v>
      </c>
      <c r="F33372" t="n">
        <v>2.565</v>
      </c>
    </row>
    <row r="33373">
      <c r="A33373" s="7" t="n">
        <v>43813</v>
      </c>
      <c r="B33373" s="8" t="n">
        <v>0.5416666666666666</v>
      </c>
      <c r="C33373" t="n">
        <v>88.95999999999999</v>
      </c>
      <c r="D33373" t="n">
        <v>39.44</v>
      </c>
      <c r="E33373" t="n">
        <v>47.826</v>
      </c>
      <c r="F33373" t="n">
        <v>2.525</v>
      </c>
    </row>
    <row r="33374">
      <c r="A33374" s="7" t="n">
        <v>43813</v>
      </c>
      <c r="B33374" s="8" t="n">
        <v>0.5520833333333334</v>
      </c>
      <c r="C33374" t="n">
        <v>89.88</v>
      </c>
      <c r="D33374" t="n">
        <v>41.4</v>
      </c>
      <c r="E33374" t="n">
        <v>48.844</v>
      </c>
      <c r="F33374" t="n">
        <v>2.402</v>
      </c>
    </row>
    <row r="33375">
      <c r="A33375" s="7" t="n">
        <v>43813</v>
      </c>
      <c r="B33375" s="8" t="n">
        <v>0.5625</v>
      </c>
      <c r="C33375" t="n">
        <v>90.45999999999999</v>
      </c>
      <c r="D33375" t="n">
        <v>40.66</v>
      </c>
      <c r="E33375" t="n">
        <v>50.004</v>
      </c>
      <c r="F33375" t="n">
        <v>2.545</v>
      </c>
    </row>
    <row r="33376">
      <c r="A33376" s="7" t="n">
        <v>43813</v>
      </c>
      <c r="B33376" s="8" t="n">
        <v>0.5729166666666666</v>
      </c>
      <c r="C33376" t="n">
        <v>89.98</v>
      </c>
      <c r="D33376" t="n">
        <v>40.8</v>
      </c>
      <c r="E33376" t="n">
        <v>47.765</v>
      </c>
      <c r="F33376" t="n">
        <v>2.443</v>
      </c>
    </row>
    <row r="33377">
      <c r="A33377" s="7" t="n">
        <v>43813</v>
      </c>
      <c r="B33377" s="8" t="n">
        <v>0.5833333333333334</v>
      </c>
      <c r="C33377" t="n">
        <v>89.56</v>
      </c>
      <c r="D33377" t="n">
        <v>40.98</v>
      </c>
      <c r="E33377" t="n">
        <v>47.48</v>
      </c>
      <c r="F33377" t="n">
        <v>2.28</v>
      </c>
    </row>
    <row r="33378">
      <c r="A33378" s="7" t="n">
        <v>43813</v>
      </c>
      <c r="B33378" s="8" t="n">
        <v>0.59375</v>
      </c>
      <c r="C33378" t="n">
        <v>94.38</v>
      </c>
      <c r="D33378" t="n">
        <v>40.06</v>
      </c>
      <c r="E33378" t="n">
        <v>47.663</v>
      </c>
      <c r="F33378" t="n">
        <v>2.565</v>
      </c>
    </row>
    <row r="33379">
      <c r="A33379" s="7" t="n">
        <v>43813</v>
      </c>
      <c r="B33379" s="8" t="n">
        <v>0.6041666666666666</v>
      </c>
      <c r="C33379" t="n">
        <v>93.08</v>
      </c>
      <c r="D33379" t="n">
        <v>41.04</v>
      </c>
      <c r="E33379" t="n">
        <v>46.645</v>
      </c>
      <c r="F33379" t="n">
        <v>2.464</v>
      </c>
    </row>
    <row r="33380">
      <c r="A33380" s="7" t="n">
        <v>43813</v>
      </c>
      <c r="B33380" s="8" t="n">
        <v>0.6145833333333334</v>
      </c>
      <c r="C33380" t="n">
        <v>93.90000000000001</v>
      </c>
      <c r="D33380" t="n">
        <v>42.08</v>
      </c>
      <c r="E33380" t="n">
        <v>45.22</v>
      </c>
      <c r="F33380" t="n">
        <v>2.28</v>
      </c>
    </row>
    <row r="33381">
      <c r="A33381" s="7" t="n">
        <v>43813</v>
      </c>
      <c r="B33381" s="8" t="n">
        <v>0.625</v>
      </c>
      <c r="C33381" t="n">
        <v>90.88</v>
      </c>
      <c r="D33381" t="n">
        <v>41.42</v>
      </c>
      <c r="E33381" t="n">
        <v>47.256</v>
      </c>
      <c r="F33381" t="n">
        <v>2.484</v>
      </c>
    </row>
    <row r="33382">
      <c r="A33382" s="7" t="n">
        <v>43813</v>
      </c>
      <c r="B33382" s="8" t="n">
        <v>0.6354166666666666</v>
      </c>
      <c r="C33382" t="n">
        <v>94.08</v>
      </c>
      <c r="D33382" t="n">
        <v>40.18</v>
      </c>
      <c r="E33382" t="n">
        <v>46.604</v>
      </c>
      <c r="F33382" t="n">
        <v>2.423</v>
      </c>
    </row>
    <row r="33383">
      <c r="A33383" s="7" t="n">
        <v>43813</v>
      </c>
      <c r="B33383" s="8" t="n">
        <v>0.6458333333333334</v>
      </c>
      <c r="C33383" t="n">
        <v>90.18000000000001</v>
      </c>
      <c r="D33383" t="n">
        <v>41.24</v>
      </c>
      <c r="E33383" t="n">
        <v>45.871</v>
      </c>
      <c r="F33383" t="n">
        <v>2.321</v>
      </c>
    </row>
    <row r="33384">
      <c r="A33384" s="7" t="n">
        <v>43813</v>
      </c>
      <c r="B33384" s="8" t="n">
        <v>0.65625</v>
      </c>
      <c r="C33384" t="n">
        <v>94.92</v>
      </c>
      <c r="D33384" t="n">
        <v>40.4</v>
      </c>
      <c r="E33384" t="n">
        <v>47.215</v>
      </c>
      <c r="F33384" t="n">
        <v>3.543</v>
      </c>
    </row>
    <row r="33385">
      <c r="A33385" s="7" t="n">
        <v>43813</v>
      </c>
      <c r="B33385" s="8" t="n">
        <v>0.6666666666666666</v>
      </c>
      <c r="C33385" t="n">
        <v>91.86</v>
      </c>
      <c r="D33385" t="n">
        <v>41.24</v>
      </c>
      <c r="E33385" t="n">
        <v>50.045</v>
      </c>
      <c r="F33385" t="n">
        <v>4.031</v>
      </c>
    </row>
    <row r="33386">
      <c r="A33386" s="7" t="n">
        <v>43813</v>
      </c>
      <c r="B33386" s="8" t="n">
        <v>0.6770833333333334</v>
      </c>
      <c r="C33386" t="n">
        <v>91.54000000000001</v>
      </c>
      <c r="D33386" t="n">
        <v>42.64</v>
      </c>
      <c r="E33386" t="n">
        <v>50.635</v>
      </c>
      <c r="F33386" t="n">
        <v>7.472</v>
      </c>
    </row>
    <row r="33387">
      <c r="A33387" s="7" t="n">
        <v>43813</v>
      </c>
      <c r="B33387" s="8" t="n">
        <v>0.6875</v>
      </c>
      <c r="C33387" t="n">
        <v>91.12</v>
      </c>
      <c r="D33387" t="n">
        <v>43.04</v>
      </c>
      <c r="E33387" t="n">
        <v>52.061</v>
      </c>
      <c r="F33387" t="n">
        <v>7.757</v>
      </c>
    </row>
    <row r="33388">
      <c r="A33388" s="7" t="n">
        <v>43813</v>
      </c>
      <c r="B33388" s="8" t="n">
        <v>0.6979166666666666</v>
      </c>
      <c r="C33388" t="n">
        <v>90.92</v>
      </c>
      <c r="D33388" t="n">
        <v>42.58</v>
      </c>
      <c r="E33388" t="n">
        <v>51.959</v>
      </c>
      <c r="F33388" t="n">
        <v>7.655</v>
      </c>
    </row>
    <row r="33389">
      <c r="A33389" s="7" t="n">
        <v>43813</v>
      </c>
      <c r="B33389" s="8" t="n">
        <v>0.7083333333333334</v>
      </c>
      <c r="C33389" t="n">
        <v>91.48</v>
      </c>
      <c r="D33389" t="n">
        <v>42.04</v>
      </c>
      <c r="E33389" t="n">
        <v>48.477</v>
      </c>
      <c r="F33389" t="n">
        <v>7.737</v>
      </c>
    </row>
    <row r="33390">
      <c r="A33390" s="7" t="n">
        <v>43813</v>
      </c>
      <c r="B33390" s="8" t="n">
        <v>0.71875</v>
      </c>
      <c r="C33390" t="n">
        <v>91.92</v>
      </c>
      <c r="D33390" t="n">
        <v>40.24</v>
      </c>
      <c r="E33390" t="n">
        <v>50.493</v>
      </c>
      <c r="F33390" t="n">
        <v>8.327</v>
      </c>
    </row>
    <row r="33391">
      <c r="A33391" s="7" t="n">
        <v>43813</v>
      </c>
      <c r="B33391" s="8" t="n">
        <v>0.7291666666666666</v>
      </c>
      <c r="C33391" t="n">
        <v>92.23999999999999</v>
      </c>
      <c r="D33391" t="n">
        <v>41.28</v>
      </c>
      <c r="E33391" t="n">
        <v>51.409</v>
      </c>
      <c r="F33391" t="n">
        <v>8.999000000000001</v>
      </c>
    </row>
    <row r="33392">
      <c r="A33392" s="7" t="n">
        <v>43813</v>
      </c>
      <c r="B33392" s="8" t="n">
        <v>0.7395833333333334</v>
      </c>
      <c r="C33392" t="n">
        <v>90.88</v>
      </c>
      <c r="D33392" t="n">
        <v>40.48</v>
      </c>
      <c r="E33392" t="n">
        <v>53.913</v>
      </c>
      <c r="F33392" t="n">
        <v>8.755000000000001</v>
      </c>
    </row>
    <row r="33393">
      <c r="A33393" s="7" t="n">
        <v>43813</v>
      </c>
      <c r="B33393" s="8" t="n">
        <v>0.75</v>
      </c>
      <c r="C33393" t="n">
        <v>86.23999999999999</v>
      </c>
      <c r="D33393" t="n">
        <v>41.76</v>
      </c>
      <c r="E33393" t="n">
        <v>53.14</v>
      </c>
      <c r="F33393" t="n">
        <v>8.164</v>
      </c>
    </row>
    <row r="33394">
      <c r="A33394" s="7" t="n">
        <v>43813</v>
      </c>
      <c r="B33394" s="8" t="n">
        <v>0.7604166666666666</v>
      </c>
      <c r="C33394" t="n">
        <v>79.45999999999999</v>
      </c>
      <c r="D33394" t="n">
        <v>40.32</v>
      </c>
      <c r="E33394" t="n">
        <v>51.348</v>
      </c>
      <c r="F33394" t="n">
        <v>7.655</v>
      </c>
    </row>
    <row r="33395">
      <c r="A33395" s="7" t="n">
        <v>43813</v>
      </c>
      <c r="B33395" s="8" t="n">
        <v>0.7708333333333334</v>
      </c>
      <c r="C33395" t="n">
        <v>52.76</v>
      </c>
      <c r="D33395" t="n">
        <v>40.26</v>
      </c>
      <c r="E33395" t="n">
        <v>52.264</v>
      </c>
      <c r="F33395" t="n">
        <v>7.33</v>
      </c>
    </row>
    <row r="33396">
      <c r="A33396" s="7" t="n">
        <v>43813</v>
      </c>
      <c r="B33396" s="8" t="n">
        <v>0.78125</v>
      </c>
      <c r="C33396" t="n">
        <v>50.84</v>
      </c>
      <c r="D33396" t="n">
        <v>37.88</v>
      </c>
      <c r="E33396" t="n">
        <v>52.244</v>
      </c>
      <c r="F33396" t="n">
        <v>7.085</v>
      </c>
    </row>
    <row r="33397">
      <c r="A33397" s="7" t="n">
        <v>43813</v>
      </c>
      <c r="B33397" s="8" t="n">
        <v>0.7916666666666666</v>
      </c>
      <c r="C33397" t="n">
        <v>51.62</v>
      </c>
      <c r="D33397" t="n">
        <v>40.36</v>
      </c>
      <c r="E33397" t="n">
        <v>51.979</v>
      </c>
      <c r="F33397" t="n">
        <v>7.289</v>
      </c>
    </row>
    <row r="33398">
      <c r="A33398" s="7" t="n">
        <v>43813</v>
      </c>
      <c r="B33398" s="8" t="n">
        <v>0.8020833333333334</v>
      </c>
      <c r="C33398" t="n">
        <v>51.1</v>
      </c>
      <c r="D33398" t="n">
        <v>39.5</v>
      </c>
      <c r="E33398" t="n">
        <v>52.753</v>
      </c>
      <c r="F33398" t="n">
        <v>7.207</v>
      </c>
    </row>
    <row r="33399">
      <c r="A33399" s="7" t="n">
        <v>43813</v>
      </c>
      <c r="B33399" s="8" t="n">
        <v>0.8125</v>
      </c>
      <c r="C33399" t="n">
        <v>54.6</v>
      </c>
      <c r="D33399" t="n">
        <v>39.78</v>
      </c>
      <c r="E33399" t="n">
        <v>51.694</v>
      </c>
      <c r="F33399" t="n">
        <v>7.248</v>
      </c>
    </row>
    <row r="33400">
      <c r="A33400" s="7" t="n">
        <v>43813</v>
      </c>
      <c r="B33400" s="8" t="n">
        <v>0.8229166666666666</v>
      </c>
      <c r="C33400" t="n">
        <v>56.56</v>
      </c>
      <c r="D33400" t="n">
        <v>40.1</v>
      </c>
      <c r="E33400" t="n">
        <v>43.815</v>
      </c>
      <c r="F33400" t="n">
        <v>7.554</v>
      </c>
    </row>
    <row r="33401">
      <c r="A33401" s="7" t="n">
        <v>43813</v>
      </c>
      <c r="B33401" s="8" t="n">
        <v>0.8333333333333334</v>
      </c>
      <c r="C33401" t="n">
        <v>57.2</v>
      </c>
      <c r="D33401" t="n">
        <v>38.74</v>
      </c>
      <c r="E33401" t="n">
        <v>46.889</v>
      </c>
      <c r="F33401" t="n">
        <v>7.126</v>
      </c>
    </row>
    <row r="33402">
      <c r="A33402" s="7" t="n">
        <v>43813</v>
      </c>
      <c r="B33402" s="8" t="n">
        <v>0.84375</v>
      </c>
      <c r="C33402" t="n">
        <v>55.48</v>
      </c>
      <c r="D33402" t="n">
        <v>35.42</v>
      </c>
      <c r="E33402" t="n">
        <v>51.796</v>
      </c>
      <c r="F33402" t="n">
        <v>7.106</v>
      </c>
    </row>
    <row r="33403">
      <c r="A33403" s="7" t="n">
        <v>43813</v>
      </c>
      <c r="B33403" s="8" t="n">
        <v>0.8541666666666666</v>
      </c>
      <c r="C33403" t="n">
        <v>51.78</v>
      </c>
      <c r="D33403" t="n">
        <v>31.78</v>
      </c>
      <c r="E33403" t="n">
        <v>43.326</v>
      </c>
      <c r="F33403" t="n">
        <v>7.065</v>
      </c>
    </row>
    <row r="33404">
      <c r="A33404" s="7" t="n">
        <v>43813</v>
      </c>
      <c r="B33404" s="8" t="n">
        <v>0.8645833333333334</v>
      </c>
      <c r="C33404" t="n">
        <v>55.38</v>
      </c>
      <c r="D33404" t="n">
        <v>31.56</v>
      </c>
      <c r="E33404" t="n">
        <v>42.512</v>
      </c>
      <c r="F33404" t="n">
        <v>7.126</v>
      </c>
    </row>
    <row r="33405">
      <c r="A33405" s="7" t="n">
        <v>43813</v>
      </c>
      <c r="B33405" s="8" t="n">
        <v>0.875</v>
      </c>
      <c r="C33405" t="n">
        <v>54.78</v>
      </c>
      <c r="D33405" t="n">
        <v>31.2</v>
      </c>
      <c r="E33405" t="n">
        <v>43.733</v>
      </c>
      <c r="F33405" t="n">
        <v>6.943</v>
      </c>
    </row>
    <row r="33406">
      <c r="A33406" s="7" t="n">
        <v>43813</v>
      </c>
      <c r="B33406" s="8" t="n">
        <v>0.8854166666666666</v>
      </c>
      <c r="C33406" t="n">
        <v>49.6</v>
      </c>
      <c r="D33406" t="n">
        <v>31.98</v>
      </c>
      <c r="E33406" t="n">
        <v>42.186</v>
      </c>
      <c r="F33406" t="n">
        <v>7.065</v>
      </c>
    </row>
    <row r="33407">
      <c r="A33407" s="7" t="n">
        <v>43813</v>
      </c>
      <c r="B33407" s="8" t="n">
        <v>0.8958333333333334</v>
      </c>
      <c r="C33407" t="n">
        <v>54.7</v>
      </c>
      <c r="D33407" t="n">
        <v>29.72</v>
      </c>
      <c r="E33407" t="n">
        <v>41.555</v>
      </c>
      <c r="F33407" t="n">
        <v>7.085</v>
      </c>
    </row>
    <row r="33408">
      <c r="A33408" s="7" t="n">
        <v>43813</v>
      </c>
      <c r="B33408" s="8" t="n">
        <v>0.90625</v>
      </c>
      <c r="C33408" t="n">
        <v>55.12</v>
      </c>
      <c r="D33408" t="n">
        <v>32.06</v>
      </c>
      <c r="E33408" t="n">
        <v>42.919</v>
      </c>
      <c r="F33408" t="n">
        <v>7.085</v>
      </c>
    </row>
    <row r="33409">
      <c r="A33409" s="7" t="n">
        <v>43813</v>
      </c>
      <c r="B33409" s="8" t="n">
        <v>0.9166666666666666</v>
      </c>
      <c r="C33409" t="n">
        <v>55.08</v>
      </c>
      <c r="D33409" t="n">
        <v>31.6</v>
      </c>
      <c r="E33409" t="n">
        <v>41.433</v>
      </c>
      <c r="F33409" t="n">
        <v>7.024</v>
      </c>
    </row>
    <row r="33410">
      <c r="A33410" s="7" t="n">
        <v>43813</v>
      </c>
      <c r="B33410" s="8" t="n">
        <v>0.9270833333333334</v>
      </c>
      <c r="C33410" t="n">
        <v>51.68</v>
      </c>
      <c r="D33410" t="n">
        <v>32.04</v>
      </c>
      <c r="E33410" t="n">
        <v>50.798</v>
      </c>
      <c r="F33410" t="n">
        <v>7.146</v>
      </c>
    </row>
    <row r="33411">
      <c r="A33411" s="7" t="n">
        <v>43813</v>
      </c>
      <c r="B33411" s="8" t="n">
        <v>0.9375</v>
      </c>
      <c r="C33411" t="n">
        <v>52</v>
      </c>
      <c r="D33411" t="n">
        <v>29.92</v>
      </c>
      <c r="E33411" t="n">
        <v>42.328</v>
      </c>
      <c r="F33411" t="n">
        <v>7.146</v>
      </c>
    </row>
    <row r="33412">
      <c r="A33412" s="7" t="n">
        <v>43813</v>
      </c>
      <c r="B33412" s="8" t="n">
        <v>0.9479166666666666</v>
      </c>
      <c r="C33412" t="n">
        <v>49.38</v>
      </c>
      <c r="D33412" t="n">
        <v>30.92</v>
      </c>
      <c r="E33412" t="n">
        <v>41.697</v>
      </c>
      <c r="F33412" t="n">
        <v>6.983</v>
      </c>
    </row>
    <row r="33413">
      <c r="A33413" s="7" t="n">
        <v>43813</v>
      </c>
      <c r="B33413" s="8" t="n">
        <v>0.9583333333333334</v>
      </c>
      <c r="C33413" t="n">
        <v>36.72</v>
      </c>
      <c r="D33413" t="n">
        <v>28.56</v>
      </c>
      <c r="E33413" t="n">
        <v>40.801</v>
      </c>
      <c r="F33413" t="n">
        <v>7.106</v>
      </c>
    </row>
    <row r="33414">
      <c r="A33414" s="7" t="n">
        <v>43813</v>
      </c>
      <c r="B33414" s="8" t="n">
        <v>0.96875</v>
      </c>
      <c r="C33414" t="n">
        <v>42.94</v>
      </c>
      <c r="D33414" t="n">
        <v>31.68</v>
      </c>
      <c r="E33414" t="n">
        <v>46.624</v>
      </c>
      <c r="F33414" t="n">
        <v>8.225</v>
      </c>
    </row>
    <row r="33415">
      <c r="A33415" s="7" t="n">
        <v>43813</v>
      </c>
      <c r="B33415" s="8" t="n">
        <v>0.9791666666666666</v>
      </c>
      <c r="C33415" t="n">
        <v>36.42</v>
      </c>
      <c r="D33415" t="n">
        <v>30.3</v>
      </c>
      <c r="E33415" t="n">
        <v>46.706</v>
      </c>
      <c r="F33415" t="n">
        <v>7.92</v>
      </c>
    </row>
    <row r="33416">
      <c r="A33416" s="7" t="n">
        <v>43813</v>
      </c>
      <c r="B33416" s="8" t="n">
        <v>0.9895833333333334</v>
      </c>
      <c r="C33416" t="n">
        <v>39.56</v>
      </c>
      <c r="D33416" t="n">
        <v>30.46</v>
      </c>
      <c r="E33416" t="n">
        <v>46.563</v>
      </c>
      <c r="F33416" t="n">
        <v>7.085</v>
      </c>
    </row>
    <row r="33417">
      <c r="A33417" s="7" t="n">
        <v>43814</v>
      </c>
      <c r="B33417" s="8" t="n">
        <v>0</v>
      </c>
      <c r="C33417" t="n">
        <v>38.34</v>
      </c>
      <c r="D33417" t="n">
        <v>30.72</v>
      </c>
      <c r="E33417" t="n">
        <v>47.887</v>
      </c>
      <c r="F33417" t="n">
        <v>7.065</v>
      </c>
    </row>
    <row r="33418">
      <c r="A33418" s="7" t="n">
        <v>43814</v>
      </c>
      <c r="B33418" s="8" t="n">
        <v>0.01041666666666667</v>
      </c>
      <c r="C33418" t="n">
        <v>37.46</v>
      </c>
      <c r="D33418" t="n">
        <v>29.1</v>
      </c>
      <c r="E33418" t="n">
        <v>48.945</v>
      </c>
      <c r="F33418" t="n">
        <v>7.492</v>
      </c>
    </row>
    <row r="33419">
      <c r="A33419" s="7" t="n">
        <v>43814</v>
      </c>
      <c r="B33419" s="8" t="n">
        <v>0.02083333333333333</v>
      </c>
      <c r="C33419" t="n">
        <v>38.22</v>
      </c>
      <c r="D33419" t="n">
        <v>31.36</v>
      </c>
      <c r="E33419" t="n">
        <v>48.599</v>
      </c>
      <c r="F33419" t="n">
        <v>8.103</v>
      </c>
    </row>
    <row r="33420">
      <c r="A33420" s="7" t="n">
        <v>43814</v>
      </c>
      <c r="B33420" s="8" t="n">
        <v>0.03125</v>
      </c>
      <c r="C33420" t="n">
        <v>38.18</v>
      </c>
      <c r="D33420" t="n">
        <v>30.54</v>
      </c>
      <c r="E33420" t="n">
        <v>46.319</v>
      </c>
      <c r="F33420" t="n">
        <v>7.269</v>
      </c>
    </row>
    <row r="33421">
      <c r="A33421" s="7" t="n">
        <v>43814</v>
      </c>
      <c r="B33421" s="8" t="n">
        <v>0.04166666666666666</v>
      </c>
      <c r="C33421" t="n">
        <v>37.26</v>
      </c>
      <c r="D33421" t="n">
        <v>30.34</v>
      </c>
      <c r="E33421" t="n">
        <v>45.81</v>
      </c>
      <c r="F33421" t="n">
        <v>6.983</v>
      </c>
    </row>
    <row r="33422">
      <c r="A33422" s="7" t="n">
        <v>43814</v>
      </c>
      <c r="B33422" s="8" t="n">
        <v>0.05208333333333334</v>
      </c>
      <c r="C33422" t="n">
        <v>42.62</v>
      </c>
      <c r="D33422" t="n">
        <v>30.74</v>
      </c>
      <c r="E33422" t="n">
        <v>45.708</v>
      </c>
      <c r="F33422" t="n">
        <v>7.309</v>
      </c>
    </row>
    <row r="33423">
      <c r="A33423" s="7" t="n">
        <v>43814</v>
      </c>
      <c r="B33423" s="8" t="n">
        <v>0.0625</v>
      </c>
      <c r="C33423" t="n">
        <v>38.14</v>
      </c>
      <c r="D33423" t="n">
        <v>30.7</v>
      </c>
      <c r="E33423" t="n">
        <v>45.301</v>
      </c>
      <c r="F33423" t="n">
        <v>8.225</v>
      </c>
    </row>
    <row r="33424">
      <c r="A33424" s="7" t="n">
        <v>43814</v>
      </c>
      <c r="B33424" s="8" t="n">
        <v>0.07291666666666667</v>
      </c>
      <c r="C33424" t="n">
        <v>38.28</v>
      </c>
      <c r="D33424" t="n">
        <v>29.8</v>
      </c>
      <c r="E33424" t="n">
        <v>42.023</v>
      </c>
      <c r="F33424" t="n">
        <v>7.798</v>
      </c>
    </row>
    <row r="33425">
      <c r="A33425" s="7" t="n">
        <v>43814</v>
      </c>
      <c r="B33425" s="8" t="n">
        <v>0.08333333333333333</v>
      </c>
      <c r="C33425" t="n">
        <v>39.06</v>
      </c>
      <c r="D33425" t="n">
        <v>30.06</v>
      </c>
      <c r="E33425" t="n">
        <v>41.942</v>
      </c>
      <c r="F33425" t="n">
        <v>7.981</v>
      </c>
    </row>
    <row r="33426">
      <c r="A33426" s="7" t="n">
        <v>43814</v>
      </c>
      <c r="B33426" s="8" t="n">
        <v>0.09375</v>
      </c>
      <c r="C33426" t="n">
        <v>37.88</v>
      </c>
      <c r="D33426" t="n">
        <v>30.5</v>
      </c>
      <c r="E33426" t="n">
        <v>42.084</v>
      </c>
      <c r="F33426" t="n">
        <v>7.126</v>
      </c>
    </row>
    <row r="33427">
      <c r="A33427" s="7" t="n">
        <v>43814</v>
      </c>
      <c r="B33427" s="8" t="n">
        <v>0.1041666666666667</v>
      </c>
      <c r="C33427" t="n">
        <v>37.92</v>
      </c>
      <c r="D33427" t="n">
        <v>31.06</v>
      </c>
      <c r="E33427" t="n">
        <v>42.043</v>
      </c>
      <c r="F33427" t="n">
        <v>7.065</v>
      </c>
    </row>
    <row r="33428">
      <c r="A33428" s="7" t="n">
        <v>43814</v>
      </c>
      <c r="B33428" s="8" t="n">
        <v>0.1145833333333333</v>
      </c>
      <c r="C33428" t="n">
        <v>39.76</v>
      </c>
      <c r="D33428" t="n">
        <v>30.26</v>
      </c>
      <c r="E33428" t="n">
        <v>42.308</v>
      </c>
      <c r="F33428" t="n">
        <v>6.963</v>
      </c>
    </row>
    <row r="33429">
      <c r="A33429" s="7" t="n">
        <v>43814</v>
      </c>
      <c r="B33429" s="8" t="n">
        <v>0.125</v>
      </c>
      <c r="C33429" t="n">
        <v>37.24</v>
      </c>
      <c r="D33429" t="n">
        <v>31.16</v>
      </c>
      <c r="E33429" t="n">
        <v>41.657</v>
      </c>
      <c r="F33429" t="n">
        <v>7.045</v>
      </c>
    </row>
    <row r="33430">
      <c r="A33430" s="7" t="n">
        <v>43814</v>
      </c>
      <c r="B33430" s="8" t="n">
        <v>0.1354166666666667</v>
      </c>
      <c r="C33430" t="n">
        <v>38.92</v>
      </c>
      <c r="D33430" t="n">
        <v>29.82</v>
      </c>
      <c r="E33430" t="n">
        <v>41.494</v>
      </c>
      <c r="F33430" t="n">
        <v>7.106</v>
      </c>
    </row>
    <row r="33431">
      <c r="A33431" s="7" t="n">
        <v>43814</v>
      </c>
      <c r="B33431" s="8" t="n">
        <v>0.1458333333333333</v>
      </c>
      <c r="C33431" t="n">
        <v>41.28</v>
      </c>
      <c r="D33431" t="n">
        <v>29.02</v>
      </c>
      <c r="E33431" t="n">
        <v>41.514</v>
      </c>
      <c r="F33431" t="n">
        <v>6.963</v>
      </c>
    </row>
    <row r="33432">
      <c r="A33432" s="7" t="n">
        <v>43814</v>
      </c>
      <c r="B33432" s="8" t="n">
        <v>0.15625</v>
      </c>
      <c r="C33432" t="n">
        <v>36.94</v>
      </c>
      <c r="D33432" t="n">
        <v>32.36</v>
      </c>
      <c r="E33432" t="n">
        <v>42.125</v>
      </c>
      <c r="F33432" t="n">
        <v>7.126</v>
      </c>
    </row>
    <row r="33433">
      <c r="A33433" s="7" t="n">
        <v>43814</v>
      </c>
      <c r="B33433" s="8" t="n">
        <v>0.1666666666666667</v>
      </c>
      <c r="C33433" t="n">
        <v>41.48</v>
      </c>
      <c r="D33433" t="n">
        <v>31.18</v>
      </c>
      <c r="E33433" t="n">
        <v>42.308</v>
      </c>
      <c r="F33433" t="n">
        <v>6.943</v>
      </c>
    </row>
    <row r="33434">
      <c r="A33434" s="7" t="n">
        <v>43814</v>
      </c>
      <c r="B33434" s="8" t="n">
        <v>0.1770833333333333</v>
      </c>
      <c r="C33434" t="n">
        <v>34.88</v>
      </c>
      <c r="D33434" t="n">
        <v>31.14</v>
      </c>
      <c r="E33434" t="n">
        <v>40.74</v>
      </c>
      <c r="F33434" t="n">
        <v>6.983</v>
      </c>
    </row>
    <row r="33435">
      <c r="A33435" s="7" t="n">
        <v>43814</v>
      </c>
      <c r="B33435" s="8" t="n">
        <v>0.1875</v>
      </c>
      <c r="C33435" t="n">
        <v>42.98</v>
      </c>
      <c r="D33435" t="n">
        <v>30.98</v>
      </c>
      <c r="E33435" t="n">
        <v>41.962</v>
      </c>
      <c r="F33435" t="n">
        <v>7.167</v>
      </c>
    </row>
    <row r="33436">
      <c r="A33436" s="7" t="n">
        <v>43814</v>
      </c>
      <c r="B33436" s="8" t="n">
        <v>0.1979166666666667</v>
      </c>
      <c r="C33436" t="n">
        <v>37.38</v>
      </c>
      <c r="D33436" t="n">
        <v>29.36</v>
      </c>
      <c r="E33436" t="n">
        <v>42.756</v>
      </c>
      <c r="F33436" t="n">
        <v>7.045</v>
      </c>
    </row>
    <row r="33437">
      <c r="A33437" s="7" t="n">
        <v>43814</v>
      </c>
      <c r="B33437" s="8" t="n">
        <v>0.2083333333333333</v>
      </c>
      <c r="C33437" t="n">
        <v>34.6</v>
      </c>
      <c r="D33437" t="n">
        <v>32.32</v>
      </c>
      <c r="E33437" t="n">
        <v>43.285</v>
      </c>
      <c r="F33437" t="n">
        <v>7.024</v>
      </c>
    </row>
    <row r="33438">
      <c r="A33438" s="7" t="n">
        <v>43814</v>
      </c>
      <c r="B33438" s="8" t="n">
        <v>0.21875</v>
      </c>
      <c r="C33438" t="n">
        <v>40.12</v>
      </c>
      <c r="D33438" t="n">
        <v>32.26</v>
      </c>
      <c r="E33438" t="n">
        <v>43.387</v>
      </c>
      <c r="F33438" t="n">
        <v>7.248</v>
      </c>
    </row>
    <row r="33439">
      <c r="A33439" s="7" t="n">
        <v>43814</v>
      </c>
      <c r="B33439" s="8" t="n">
        <v>0.2291666666666667</v>
      </c>
      <c r="C33439" t="n">
        <v>34.22</v>
      </c>
      <c r="D33439" t="n">
        <v>31.02</v>
      </c>
      <c r="E33439" t="n">
        <v>43.774</v>
      </c>
      <c r="F33439" t="n">
        <v>6.963</v>
      </c>
    </row>
    <row r="33440">
      <c r="A33440" s="7" t="n">
        <v>43814</v>
      </c>
      <c r="B33440" s="8" t="n">
        <v>0.2395833333333333</v>
      </c>
      <c r="C33440" t="n">
        <v>41.7</v>
      </c>
      <c r="D33440" t="n">
        <v>31.2</v>
      </c>
      <c r="E33440" t="n">
        <v>43.611</v>
      </c>
      <c r="F33440" t="n">
        <v>7.065</v>
      </c>
    </row>
    <row r="33441">
      <c r="A33441" s="7" t="n">
        <v>43814</v>
      </c>
      <c r="B33441" s="8" t="n">
        <v>0.25</v>
      </c>
      <c r="C33441" t="n">
        <v>33.86</v>
      </c>
      <c r="D33441" t="n">
        <v>31.5</v>
      </c>
      <c r="E33441" t="n">
        <v>46.441</v>
      </c>
      <c r="F33441" t="n">
        <v>7.024</v>
      </c>
    </row>
    <row r="33442">
      <c r="A33442" s="7" t="n">
        <v>43814</v>
      </c>
      <c r="B33442" s="8" t="n">
        <v>0.2604166666666667</v>
      </c>
      <c r="C33442" t="n">
        <v>40.44</v>
      </c>
      <c r="D33442" t="n">
        <v>29.64</v>
      </c>
      <c r="E33442" t="n">
        <v>47.011</v>
      </c>
      <c r="F33442" t="n">
        <v>7.004</v>
      </c>
    </row>
    <row r="33443">
      <c r="A33443" s="7" t="n">
        <v>43814</v>
      </c>
      <c r="B33443" s="8" t="n">
        <v>0.2708333333333333</v>
      </c>
      <c r="C33443" t="n">
        <v>41.04</v>
      </c>
      <c r="D33443" t="n">
        <v>31.76</v>
      </c>
      <c r="E33443" t="n">
        <v>46.665</v>
      </c>
      <c r="F33443" t="n">
        <v>7.085</v>
      </c>
    </row>
    <row r="33444">
      <c r="A33444" s="7" t="n">
        <v>43814</v>
      </c>
      <c r="B33444" s="8" t="n">
        <v>0.28125</v>
      </c>
      <c r="C33444" t="n">
        <v>75.02</v>
      </c>
      <c r="D33444" t="n">
        <v>30.98</v>
      </c>
      <c r="E33444" t="n">
        <v>46.319</v>
      </c>
      <c r="F33444" t="n">
        <v>7.106</v>
      </c>
    </row>
    <row r="33445">
      <c r="A33445" s="7" t="n">
        <v>43814</v>
      </c>
      <c r="B33445" s="8" t="n">
        <v>0.2916666666666667</v>
      </c>
      <c r="C33445" t="n">
        <v>78.34</v>
      </c>
      <c r="D33445" t="n">
        <v>31.98</v>
      </c>
      <c r="E33445" t="n">
        <v>46.869</v>
      </c>
      <c r="F33445" t="n">
        <v>6.963</v>
      </c>
    </row>
    <row r="33446">
      <c r="A33446" s="7" t="n">
        <v>43814</v>
      </c>
      <c r="B33446" s="8" t="n">
        <v>0.3020833333333333</v>
      </c>
      <c r="C33446" t="n">
        <v>76.56</v>
      </c>
      <c r="D33446" t="n">
        <v>31.18</v>
      </c>
      <c r="E33446" t="n">
        <v>46.584</v>
      </c>
      <c r="F33446" t="n">
        <v>7.146</v>
      </c>
    </row>
    <row r="33447">
      <c r="A33447" s="7" t="n">
        <v>43814</v>
      </c>
      <c r="B33447" s="8" t="n">
        <v>0.3125</v>
      </c>
      <c r="C33447" t="n">
        <v>76.94</v>
      </c>
      <c r="D33447" t="n">
        <v>31.62</v>
      </c>
      <c r="E33447" t="n">
        <v>46.848</v>
      </c>
      <c r="F33447" t="n">
        <v>7.085</v>
      </c>
    </row>
    <row r="33448">
      <c r="A33448" s="7" t="n">
        <v>43814</v>
      </c>
      <c r="B33448" s="8" t="n">
        <v>0.3229166666666667</v>
      </c>
      <c r="C33448" t="n">
        <v>75.81999999999999</v>
      </c>
      <c r="D33448" t="n">
        <v>30.02</v>
      </c>
      <c r="E33448" t="n">
        <v>47.011</v>
      </c>
      <c r="F33448" t="n">
        <v>6.963</v>
      </c>
    </row>
    <row r="33449">
      <c r="A33449" s="7" t="n">
        <v>43814</v>
      </c>
      <c r="B33449" s="8" t="n">
        <v>0.3333333333333333</v>
      </c>
      <c r="C33449" t="n">
        <v>75.5</v>
      </c>
      <c r="D33449" t="n">
        <v>32.44</v>
      </c>
      <c r="E33449" t="n">
        <v>45.566</v>
      </c>
      <c r="F33449" t="n">
        <v>7.085</v>
      </c>
    </row>
    <row r="33450">
      <c r="A33450" s="7" t="n">
        <v>43814</v>
      </c>
      <c r="B33450" s="8" t="n">
        <v>0.34375</v>
      </c>
      <c r="C33450" t="n">
        <v>76.40000000000001</v>
      </c>
      <c r="D33450" t="n">
        <v>31.54</v>
      </c>
      <c r="E33450" t="n">
        <v>45.484</v>
      </c>
      <c r="F33450" t="n">
        <v>2.423</v>
      </c>
    </row>
    <row r="33451">
      <c r="A33451" s="7" t="n">
        <v>43814</v>
      </c>
      <c r="B33451" s="8" t="n">
        <v>0.3541666666666667</v>
      </c>
      <c r="C33451" t="n">
        <v>80.48</v>
      </c>
      <c r="D33451" t="n">
        <v>30.74</v>
      </c>
      <c r="E33451" t="n">
        <v>42.736</v>
      </c>
      <c r="F33451" t="n">
        <v>2.077</v>
      </c>
    </row>
    <row r="33452">
      <c r="A33452" s="7" t="n">
        <v>43814</v>
      </c>
      <c r="B33452" s="8" t="n">
        <v>0.3645833333333333</v>
      </c>
      <c r="C33452" t="n">
        <v>85.98</v>
      </c>
      <c r="D33452" t="n">
        <v>30.98</v>
      </c>
      <c r="E33452" t="n">
        <v>44.629</v>
      </c>
      <c r="F33452" t="n">
        <v>2.382</v>
      </c>
    </row>
    <row r="33453">
      <c r="A33453" s="7" t="n">
        <v>43814</v>
      </c>
      <c r="B33453" s="8" t="n">
        <v>0.375</v>
      </c>
      <c r="C33453" t="n">
        <v>87.16</v>
      </c>
      <c r="D33453" t="n">
        <v>31.84</v>
      </c>
      <c r="E33453" t="n">
        <v>42.654</v>
      </c>
      <c r="F33453" t="n">
        <v>2.402</v>
      </c>
    </row>
    <row r="33454">
      <c r="A33454" s="7" t="n">
        <v>43814</v>
      </c>
      <c r="B33454" s="8" t="n">
        <v>0.3854166666666667</v>
      </c>
      <c r="C33454" t="n">
        <v>86.16</v>
      </c>
      <c r="D33454" t="n">
        <v>30.96</v>
      </c>
      <c r="E33454" t="n">
        <v>43.469</v>
      </c>
      <c r="F33454" t="n">
        <v>2.24</v>
      </c>
    </row>
    <row r="33455">
      <c r="A33455" s="7" t="n">
        <v>43814</v>
      </c>
      <c r="B33455" s="8" t="n">
        <v>0.3958333333333333</v>
      </c>
      <c r="C33455" t="n">
        <v>90.73999999999999</v>
      </c>
      <c r="D33455" t="n">
        <v>31.84</v>
      </c>
      <c r="E33455" t="n">
        <v>45.22</v>
      </c>
      <c r="F33455" t="n">
        <v>1.955</v>
      </c>
    </row>
    <row r="33456">
      <c r="A33456" s="7" t="n">
        <v>43814</v>
      </c>
      <c r="B33456" s="8" t="n">
        <v>0.40625</v>
      </c>
      <c r="C33456" t="n">
        <v>91.90000000000001</v>
      </c>
      <c r="D33456" t="n">
        <v>32.6</v>
      </c>
      <c r="E33456" t="n">
        <v>46.4</v>
      </c>
      <c r="F33456" t="n">
        <v>2.117</v>
      </c>
    </row>
    <row r="33457">
      <c r="A33457" s="7" t="n">
        <v>43814</v>
      </c>
      <c r="B33457" s="8" t="n">
        <v>0.4166666666666667</v>
      </c>
      <c r="C33457" t="n">
        <v>92.23999999999999</v>
      </c>
      <c r="D33457" t="n">
        <v>31.9</v>
      </c>
      <c r="E33457" t="n">
        <v>48.477</v>
      </c>
      <c r="F33457" t="n">
        <v>2.464</v>
      </c>
    </row>
    <row r="33458">
      <c r="A33458" s="7" t="n">
        <v>43814</v>
      </c>
      <c r="B33458" s="8" t="n">
        <v>0.4270833333333333</v>
      </c>
      <c r="C33458" t="n">
        <v>94.3</v>
      </c>
      <c r="D33458" t="n">
        <v>31</v>
      </c>
      <c r="E33458" t="n">
        <v>45.749</v>
      </c>
      <c r="F33458" t="n">
        <v>2.545</v>
      </c>
    </row>
    <row r="33459">
      <c r="A33459" s="7" t="n">
        <v>43814</v>
      </c>
      <c r="B33459" s="8" t="n">
        <v>0.4375</v>
      </c>
      <c r="C33459" t="n">
        <v>93.84</v>
      </c>
      <c r="D33459" t="n">
        <v>30.24</v>
      </c>
      <c r="E33459" t="n">
        <v>45.667</v>
      </c>
      <c r="F33459" t="n">
        <v>2.423</v>
      </c>
    </row>
    <row r="33460">
      <c r="A33460" s="7" t="n">
        <v>43814</v>
      </c>
      <c r="B33460" s="8" t="n">
        <v>0.4479166666666667</v>
      </c>
      <c r="C33460" t="n">
        <v>96.90000000000001</v>
      </c>
      <c r="D33460" t="n">
        <v>30.82</v>
      </c>
      <c r="E33460" t="n">
        <v>46.054</v>
      </c>
      <c r="F33460" t="n">
        <v>2.219</v>
      </c>
    </row>
    <row r="33461">
      <c r="A33461" s="7" t="n">
        <v>43814</v>
      </c>
      <c r="B33461" s="8" t="n">
        <v>0.4583333333333333</v>
      </c>
      <c r="C33461" t="n">
        <v>92.95999999999999</v>
      </c>
      <c r="D33461" t="n">
        <v>31.64</v>
      </c>
      <c r="E33461" t="n">
        <v>46.869</v>
      </c>
      <c r="F33461" t="n">
        <v>2.423</v>
      </c>
    </row>
    <row r="33462">
      <c r="A33462" s="7" t="n">
        <v>43814</v>
      </c>
      <c r="B33462" s="8" t="n">
        <v>0.46875</v>
      </c>
      <c r="C33462" t="n">
        <v>94.02</v>
      </c>
      <c r="D33462" t="n">
        <v>31.9</v>
      </c>
      <c r="E33462" t="n">
        <v>46.339</v>
      </c>
      <c r="F33462" t="n">
        <v>2.545</v>
      </c>
    </row>
    <row r="33463">
      <c r="A33463" s="7" t="n">
        <v>43814</v>
      </c>
      <c r="B33463" s="8" t="n">
        <v>0.4791666666666667</v>
      </c>
      <c r="C33463" t="n">
        <v>92.64</v>
      </c>
      <c r="D33463" t="n">
        <v>33.18</v>
      </c>
      <c r="E33463" t="n">
        <v>46.726</v>
      </c>
      <c r="F33463" t="n">
        <v>2.077</v>
      </c>
    </row>
    <row r="33464">
      <c r="A33464" s="7" t="n">
        <v>43814</v>
      </c>
      <c r="B33464" s="8" t="n">
        <v>0.4895833333333333</v>
      </c>
      <c r="C33464" t="n">
        <v>95.95999999999999</v>
      </c>
      <c r="D33464" t="n">
        <v>32.98</v>
      </c>
      <c r="E33464" t="n">
        <v>47.357</v>
      </c>
      <c r="F33464" t="n">
        <v>2.504</v>
      </c>
    </row>
    <row r="33465">
      <c r="A33465" s="7" t="n">
        <v>43814</v>
      </c>
      <c r="B33465" s="8" t="n">
        <v>0.5</v>
      </c>
      <c r="C33465" t="n">
        <v>96.52</v>
      </c>
      <c r="D33465" t="n">
        <v>32.82</v>
      </c>
      <c r="E33465" t="n">
        <v>48.253</v>
      </c>
      <c r="F33465" t="n">
        <v>2.341</v>
      </c>
    </row>
    <row r="33466">
      <c r="A33466" s="7" t="n">
        <v>43814</v>
      </c>
      <c r="B33466" s="8" t="n">
        <v>0.5104166666666666</v>
      </c>
      <c r="C33466" t="n">
        <v>100</v>
      </c>
      <c r="D33466" t="n">
        <v>32.84</v>
      </c>
      <c r="E33466" t="n">
        <v>48.274</v>
      </c>
      <c r="F33466" t="n">
        <v>2.647</v>
      </c>
    </row>
    <row r="33467">
      <c r="A33467" s="7" t="n">
        <v>43814</v>
      </c>
      <c r="B33467" s="8" t="n">
        <v>0.5208333333333334</v>
      </c>
      <c r="C33467" t="n">
        <v>99.44</v>
      </c>
      <c r="D33467" t="n">
        <v>32</v>
      </c>
      <c r="E33467" t="n">
        <v>47.296</v>
      </c>
      <c r="F33467" t="n">
        <v>3.461</v>
      </c>
    </row>
    <row r="33468">
      <c r="A33468" s="7" t="n">
        <v>43814</v>
      </c>
      <c r="B33468" s="8" t="n">
        <v>0.53125</v>
      </c>
      <c r="C33468" t="n">
        <v>100.94</v>
      </c>
      <c r="D33468" t="n">
        <v>33.74</v>
      </c>
      <c r="E33468" t="n">
        <v>48.599</v>
      </c>
      <c r="F33468" t="n">
        <v>3.359</v>
      </c>
    </row>
    <row r="33469">
      <c r="A33469" s="7" t="n">
        <v>43814</v>
      </c>
      <c r="B33469" s="8" t="n">
        <v>0.5416666666666666</v>
      </c>
      <c r="C33469" t="n">
        <v>100.12</v>
      </c>
      <c r="D33469" t="n">
        <v>33</v>
      </c>
      <c r="E33469" t="n">
        <v>47.276</v>
      </c>
      <c r="F33469" t="n">
        <v>2.911</v>
      </c>
    </row>
    <row r="33470">
      <c r="A33470" s="7" t="n">
        <v>43814</v>
      </c>
      <c r="B33470" s="8" t="n">
        <v>0.5520833333333334</v>
      </c>
      <c r="C33470" t="n">
        <v>100.88</v>
      </c>
      <c r="D33470" t="n">
        <v>32.2</v>
      </c>
      <c r="E33470" t="n">
        <v>46.747</v>
      </c>
      <c r="F33470" t="n">
        <v>2.341</v>
      </c>
    </row>
    <row r="33471">
      <c r="A33471" s="7" t="n">
        <v>43814</v>
      </c>
      <c r="B33471" s="8" t="n">
        <v>0.5625</v>
      </c>
      <c r="C33471" t="n">
        <v>95.7</v>
      </c>
      <c r="D33471" t="n">
        <v>34.26</v>
      </c>
      <c r="E33471" t="n">
        <v>47.439</v>
      </c>
      <c r="F33471" t="n">
        <v>2.158</v>
      </c>
    </row>
    <row r="33472">
      <c r="A33472" s="7" t="n">
        <v>43814</v>
      </c>
      <c r="B33472" s="8" t="n">
        <v>0.5729166666666666</v>
      </c>
      <c r="C33472" t="n">
        <v>99.38</v>
      </c>
      <c r="D33472" t="n">
        <v>35.66</v>
      </c>
      <c r="E33472" t="n">
        <v>48.09</v>
      </c>
      <c r="F33472" t="n">
        <v>2.382</v>
      </c>
    </row>
    <row r="33473">
      <c r="A33473" s="7" t="n">
        <v>43814</v>
      </c>
      <c r="B33473" s="8" t="n">
        <v>0.5833333333333334</v>
      </c>
      <c r="C33473" t="n">
        <v>97.59999999999999</v>
      </c>
      <c r="D33473" t="n">
        <v>34.98</v>
      </c>
      <c r="E33473" t="n">
        <v>48.884</v>
      </c>
      <c r="F33473" t="n">
        <v>2.321</v>
      </c>
    </row>
    <row r="33474">
      <c r="A33474" s="7" t="n">
        <v>43814</v>
      </c>
      <c r="B33474" s="8" t="n">
        <v>0.59375</v>
      </c>
      <c r="C33474" t="n">
        <v>93.8</v>
      </c>
      <c r="D33474" t="n">
        <v>35.62</v>
      </c>
      <c r="E33474" t="n">
        <v>50.33</v>
      </c>
      <c r="F33474" t="n">
        <v>2.321</v>
      </c>
    </row>
    <row r="33475">
      <c r="A33475" s="7" t="n">
        <v>43814</v>
      </c>
      <c r="B33475" s="8" t="n">
        <v>0.6041666666666666</v>
      </c>
      <c r="C33475" t="n">
        <v>99</v>
      </c>
      <c r="D33475" t="n">
        <v>34.96</v>
      </c>
      <c r="E33475" t="n">
        <v>49.882</v>
      </c>
      <c r="F33475" t="n">
        <v>2.382</v>
      </c>
    </row>
    <row r="33476">
      <c r="A33476" s="7" t="n">
        <v>43814</v>
      </c>
      <c r="B33476" s="8" t="n">
        <v>0.6145833333333334</v>
      </c>
      <c r="C33476" t="n">
        <v>99.28</v>
      </c>
      <c r="D33476" t="n">
        <v>34.46</v>
      </c>
      <c r="E33476" t="n">
        <v>49.475</v>
      </c>
      <c r="F33476" t="n">
        <v>2.586</v>
      </c>
    </row>
    <row r="33477">
      <c r="A33477" s="7" t="n">
        <v>43814</v>
      </c>
      <c r="B33477" s="8" t="n">
        <v>0.625</v>
      </c>
      <c r="C33477" t="n">
        <v>96.94</v>
      </c>
      <c r="D33477" t="n">
        <v>34.96</v>
      </c>
      <c r="E33477" t="n">
        <v>50.534</v>
      </c>
      <c r="F33477" t="n">
        <v>2.484</v>
      </c>
    </row>
    <row r="33478">
      <c r="A33478" s="7" t="n">
        <v>43814</v>
      </c>
      <c r="B33478" s="8" t="n">
        <v>0.6354166666666666</v>
      </c>
      <c r="C33478" t="n">
        <v>95</v>
      </c>
      <c r="D33478" t="n">
        <v>35.18</v>
      </c>
      <c r="E33478" t="n">
        <v>52.59</v>
      </c>
      <c r="F33478" t="n">
        <v>2.708</v>
      </c>
    </row>
    <row r="33479">
      <c r="A33479" s="7" t="n">
        <v>43814</v>
      </c>
      <c r="B33479" s="8" t="n">
        <v>0.6458333333333334</v>
      </c>
      <c r="C33479" t="n">
        <v>102.02</v>
      </c>
      <c r="D33479" t="n">
        <v>34.84</v>
      </c>
      <c r="E33479" t="n">
        <v>50.472</v>
      </c>
      <c r="F33479" t="n">
        <v>2.443</v>
      </c>
    </row>
    <row r="33480">
      <c r="A33480" s="7" t="n">
        <v>43814</v>
      </c>
      <c r="B33480" s="8" t="n">
        <v>0.65625</v>
      </c>
      <c r="C33480" t="n">
        <v>94.08</v>
      </c>
      <c r="D33480" t="n">
        <v>34.18</v>
      </c>
      <c r="E33480" t="n">
        <v>49.271</v>
      </c>
      <c r="F33480" t="n">
        <v>2.26</v>
      </c>
    </row>
    <row r="33481">
      <c r="A33481" s="7" t="n">
        <v>43814</v>
      </c>
      <c r="B33481" s="8" t="n">
        <v>0.6666666666666666</v>
      </c>
      <c r="C33481" t="n">
        <v>89.92</v>
      </c>
      <c r="D33481" t="n">
        <v>33.36</v>
      </c>
      <c r="E33481" t="n">
        <v>49.434</v>
      </c>
      <c r="F33481" t="n">
        <v>2.26</v>
      </c>
    </row>
    <row r="33482">
      <c r="A33482" s="7" t="n">
        <v>43814</v>
      </c>
      <c r="B33482" s="8" t="n">
        <v>0.6770833333333334</v>
      </c>
      <c r="C33482" t="n">
        <v>92.2</v>
      </c>
      <c r="D33482" t="n">
        <v>33.72</v>
      </c>
      <c r="E33482" t="n">
        <v>49.556</v>
      </c>
      <c r="F33482" t="n">
        <v>2.26</v>
      </c>
    </row>
    <row r="33483">
      <c r="A33483" s="7" t="n">
        <v>43814</v>
      </c>
      <c r="B33483" s="8" t="n">
        <v>0.6875</v>
      </c>
      <c r="C33483" t="n">
        <v>92</v>
      </c>
      <c r="D33483" t="n">
        <v>33.52</v>
      </c>
      <c r="E33483" t="n">
        <v>50.798</v>
      </c>
      <c r="F33483" t="n">
        <v>5.07</v>
      </c>
    </row>
    <row r="33484">
      <c r="A33484" s="7" t="n">
        <v>43814</v>
      </c>
      <c r="B33484" s="8" t="n">
        <v>0.6979166666666666</v>
      </c>
      <c r="C33484" t="n">
        <v>92.26000000000001</v>
      </c>
      <c r="D33484" t="n">
        <v>34.14</v>
      </c>
      <c r="E33484" t="n">
        <v>49.78</v>
      </c>
      <c r="F33484" t="n">
        <v>7.492</v>
      </c>
    </row>
    <row r="33485">
      <c r="A33485" s="7" t="n">
        <v>43814</v>
      </c>
      <c r="B33485" s="8" t="n">
        <v>0.7083333333333334</v>
      </c>
      <c r="C33485" t="n">
        <v>90.42</v>
      </c>
      <c r="D33485" t="n">
        <v>33.88</v>
      </c>
      <c r="E33485" t="n">
        <v>51.694</v>
      </c>
      <c r="F33485" t="n">
        <v>7.37</v>
      </c>
    </row>
    <row r="33486">
      <c r="A33486" s="7" t="n">
        <v>43814</v>
      </c>
      <c r="B33486" s="8" t="n">
        <v>0.71875</v>
      </c>
      <c r="C33486" t="n">
        <v>91.56</v>
      </c>
      <c r="D33486" t="n">
        <v>33.2</v>
      </c>
      <c r="E33486" t="n">
        <v>51.104</v>
      </c>
      <c r="F33486" t="n">
        <v>7.615</v>
      </c>
    </row>
    <row r="33487">
      <c r="A33487" s="7" t="n">
        <v>43814</v>
      </c>
      <c r="B33487" s="8" t="n">
        <v>0.7291666666666666</v>
      </c>
      <c r="C33487" t="n">
        <v>93.58</v>
      </c>
      <c r="D33487" t="n">
        <v>33.46</v>
      </c>
      <c r="E33487" t="n">
        <v>51.877</v>
      </c>
      <c r="F33487" t="n">
        <v>7.431</v>
      </c>
    </row>
    <row r="33488">
      <c r="A33488" s="7" t="n">
        <v>43814</v>
      </c>
      <c r="B33488" s="8" t="n">
        <v>0.7395833333333334</v>
      </c>
      <c r="C33488" t="n">
        <v>88.86</v>
      </c>
      <c r="D33488" t="n">
        <v>32.72</v>
      </c>
      <c r="E33488" t="n">
        <v>52.081</v>
      </c>
      <c r="F33488" t="n">
        <v>7.431</v>
      </c>
    </row>
    <row r="33489">
      <c r="A33489" s="7" t="n">
        <v>43814</v>
      </c>
      <c r="B33489" s="8" t="n">
        <v>0.75</v>
      </c>
      <c r="C33489" t="n">
        <v>85.62</v>
      </c>
      <c r="D33489" t="n">
        <v>33.68</v>
      </c>
      <c r="E33489" t="n">
        <v>51.714</v>
      </c>
      <c r="F33489" t="n">
        <v>7.615</v>
      </c>
    </row>
    <row r="33490">
      <c r="A33490" s="7" t="n">
        <v>43814</v>
      </c>
      <c r="B33490" s="8" t="n">
        <v>0.7604166666666666</v>
      </c>
      <c r="C33490" t="n">
        <v>84.45999999999999</v>
      </c>
      <c r="D33490" t="n">
        <v>32.72</v>
      </c>
      <c r="E33490" t="n">
        <v>50.595</v>
      </c>
      <c r="F33490" t="n">
        <v>7.309</v>
      </c>
    </row>
    <row r="33491">
      <c r="A33491" s="7" t="n">
        <v>43814</v>
      </c>
      <c r="B33491" s="8" t="n">
        <v>0.7708333333333334</v>
      </c>
      <c r="C33491" t="n">
        <v>80.08</v>
      </c>
      <c r="D33491" t="n">
        <v>31.38</v>
      </c>
      <c r="E33491" t="n">
        <v>49.862</v>
      </c>
      <c r="F33491" t="n">
        <v>7.716</v>
      </c>
    </row>
    <row r="33492">
      <c r="A33492" s="7" t="n">
        <v>43814</v>
      </c>
      <c r="B33492" s="8" t="n">
        <v>0.78125</v>
      </c>
      <c r="C33492" t="n">
        <v>60.84</v>
      </c>
      <c r="D33492" t="n">
        <v>32</v>
      </c>
      <c r="E33492" t="n">
        <v>51.266</v>
      </c>
      <c r="F33492" t="n">
        <v>8.307</v>
      </c>
    </row>
    <row r="33493">
      <c r="A33493" s="7" t="n">
        <v>43814</v>
      </c>
      <c r="B33493" s="8" t="n">
        <v>0.7916666666666666</v>
      </c>
      <c r="C33493" t="n">
        <v>49.08</v>
      </c>
      <c r="D33493" t="n">
        <v>31.6</v>
      </c>
      <c r="E33493" t="n">
        <v>50.757</v>
      </c>
      <c r="F33493" t="n">
        <v>8.51</v>
      </c>
    </row>
    <row r="33494">
      <c r="A33494" s="7" t="n">
        <v>43814</v>
      </c>
      <c r="B33494" s="8" t="n">
        <v>0.8020833333333334</v>
      </c>
      <c r="C33494" t="n">
        <v>53.18</v>
      </c>
      <c r="D33494" t="n">
        <v>31.52</v>
      </c>
      <c r="E33494" t="n">
        <v>49.169</v>
      </c>
      <c r="F33494" t="n">
        <v>8.51</v>
      </c>
    </row>
    <row r="33495">
      <c r="A33495" s="7" t="n">
        <v>43814</v>
      </c>
      <c r="B33495" s="8" t="n">
        <v>0.8125</v>
      </c>
      <c r="C33495" t="n">
        <v>55.34</v>
      </c>
      <c r="D33495" t="n">
        <v>31.14</v>
      </c>
      <c r="E33495" t="n">
        <v>47.724</v>
      </c>
      <c r="F33495" t="n">
        <v>7.696</v>
      </c>
    </row>
    <row r="33496">
      <c r="A33496" s="7" t="n">
        <v>43814</v>
      </c>
      <c r="B33496" s="8" t="n">
        <v>0.8229166666666666</v>
      </c>
      <c r="C33496" t="n">
        <v>52.86</v>
      </c>
      <c r="D33496" t="n">
        <v>30.82</v>
      </c>
      <c r="E33496" t="n">
        <v>47.48</v>
      </c>
      <c r="F33496" t="n">
        <v>7.411</v>
      </c>
    </row>
    <row r="33497">
      <c r="A33497" s="7" t="n">
        <v>43814</v>
      </c>
      <c r="B33497" s="8" t="n">
        <v>0.8333333333333334</v>
      </c>
      <c r="C33497" t="n">
        <v>52.94</v>
      </c>
      <c r="D33497" t="n">
        <v>30.92</v>
      </c>
      <c r="E33497" t="n">
        <v>47.256</v>
      </c>
      <c r="F33497" t="n">
        <v>7.696</v>
      </c>
    </row>
    <row r="33498">
      <c r="A33498" s="7" t="n">
        <v>43814</v>
      </c>
      <c r="B33498" s="8" t="n">
        <v>0.84375</v>
      </c>
      <c r="C33498" t="n">
        <v>54.88</v>
      </c>
      <c r="D33498" t="n">
        <v>31.94</v>
      </c>
      <c r="E33498" t="n">
        <v>48.538</v>
      </c>
      <c r="F33498" t="n">
        <v>7.737</v>
      </c>
    </row>
    <row r="33499">
      <c r="A33499" s="7" t="n">
        <v>43814</v>
      </c>
      <c r="B33499" s="8" t="n">
        <v>0.8541666666666666</v>
      </c>
      <c r="C33499" t="n">
        <v>53.78</v>
      </c>
      <c r="D33499" t="n">
        <v>32.22</v>
      </c>
      <c r="E33499" t="n">
        <v>47.154</v>
      </c>
      <c r="F33499" t="n">
        <v>7.248</v>
      </c>
    </row>
    <row r="33500">
      <c r="A33500" s="7" t="n">
        <v>43814</v>
      </c>
      <c r="B33500" s="8" t="n">
        <v>0.8645833333333334</v>
      </c>
      <c r="C33500" t="n">
        <v>54.38</v>
      </c>
      <c r="D33500" t="n">
        <v>31.4</v>
      </c>
      <c r="E33500" t="n">
        <v>44.792</v>
      </c>
      <c r="F33500" t="n">
        <v>7.472</v>
      </c>
    </row>
    <row r="33501">
      <c r="A33501" s="7" t="n">
        <v>43814</v>
      </c>
      <c r="B33501" s="8" t="n">
        <v>0.875</v>
      </c>
      <c r="C33501" t="n">
        <v>50.36</v>
      </c>
      <c r="D33501" t="n">
        <v>31.72</v>
      </c>
      <c r="E33501" t="n">
        <v>43.998</v>
      </c>
      <c r="F33501" t="n">
        <v>7.513</v>
      </c>
    </row>
    <row r="33502">
      <c r="A33502" s="7" t="n">
        <v>43814</v>
      </c>
      <c r="B33502" s="8" t="n">
        <v>0.8854166666666666</v>
      </c>
      <c r="C33502" t="n">
        <v>52.38</v>
      </c>
      <c r="D33502" t="n">
        <v>31.2</v>
      </c>
      <c r="E33502" t="n">
        <v>43.835</v>
      </c>
      <c r="F33502" t="n">
        <v>7.228</v>
      </c>
    </row>
    <row r="33503">
      <c r="A33503" s="7" t="n">
        <v>43814</v>
      </c>
      <c r="B33503" s="8" t="n">
        <v>0.8958333333333334</v>
      </c>
      <c r="C33503" t="n">
        <v>51.88</v>
      </c>
      <c r="D33503" t="n">
        <v>30.52</v>
      </c>
      <c r="E33503" t="n">
        <v>43.672</v>
      </c>
      <c r="F33503" t="n">
        <v>7.33</v>
      </c>
    </row>
    <row r="33504">
      <c r="A33504" s="7" t="n">
        <v>43814</v>
      </c>
      <c r="B33504" s="8" t="n">
        <v>0.90625</v>
      </c>
      <c r="C33504" t="n">
        <v>49.58</v>
      </c>
      <c r="D33504" t="n">
        <v>30.38</v>
      </c>
      <c r="E33504" t="n">
        <v>44.364</v>
      </c>
      <c r="F33504" t="n">
        <v>7.33</v>
      </c>
    </row>
    <row r="33505">
      <c r="A33505" s="7" t="n">
        <v>43814</v>
      </c>
      <c r="B33505" s="8" t="n">
        <v>0.9166666666666666</v>
      </c>
      <c r="C33505" t="n">
        <v>52.7</v>
      </c>
      <c r="D33505" t="n">
        <v>30.12</v>
      </c>
      <c r="E33505" t="n">
        <v>42.145</v>
      </c>
      <c r="F33505" t="n">
        <v>6.78</v>
      </c>
    </row>
    <row r="33506">
      <c r="A33506" s="7" t="n">
        <v>43814</v>
      </c>
      <c r="B33506" s="8" t="n">
        <v>0.9270833333333334</v>
      </c>
      <c r="C33506" t="n">
        <v>52.34</v>
      </c>
      <c r="D33506" t="n">
        <v>30.32</v>
      </c>
      <c r="E33506" t="n">
        <v>42.349</v>
      </c>
      <c r="F33506" t="n">
        <v>7.045</v>
      </c>
    </row>
    <row r="33507">
      <c r="A33507" s="7" t="n">
        <v>43814</v>
      </c>
      <c r="B33507" s="8" t="n">
        <v>0.9375</v>
      </c>
      <c r="C33507" t="n">
        <v>53.58</v>
      </c>
      <c r="D33507" t="n">
        <v>30.12</v>
      </c>
      <c r="E33507" t="n">
        <v>43.693</v>
      </c>
      <c r="F33507" t="n">
        <v>7.045</v>
      </c>
    </row>
    <row r="33508">
      <c r="A33508" s="7" t="n">
        <v>43814</v>
      </c>
      <c r="B33508" s="8" t="n">
        <v>0.9479166666666666</v>
      </c>
      <c r="C33508" t="n">
        <v>41.88</v>
      </c>
      <c r="D33508" t="n">
        <v>30.4</v>
      </c>
      <c r="E33508" t="n">
        <v>43.346</v>
      </c>
      <c r="F33508" t="n">
        <v>7.146</v>
      </c>
    </row>
    <row r="33509">
      <c r="A33509" s="7" t="n">
        <v>43814</v>
      </c>
      <c r="B33509" s="8" t="n">
        <v>0.9583333333333334</v>
      </c>
      <c r="C33509" t="n">
        <v>34.18</v>
      </c>
      <c r="D33509" t="n">
        <v>30.96</v>
      </c>
      <c r="E33509" t="n">
        <v>42.39</v>
      </c>
      <c r="F33509" t="n">
        <v>7.309</v>
      </c>
    </row>
    <row r="33510">
      <c r="A33510" s="7" t="n">
        <v>43814</v>
      </c>
      <c r="B33510" s="8" t="n">
        <v>0.96875</v>
      </c>
      <c r="C33510" t="n">
        <v>40.34</v>
      </c>
      <c r="D33510" t="n">
        <v>30.4</v>
      </c>
      <c r="E33510" t="n">
        <v>42.613</v>
      </c>
      <c r="F33510" t="n">
        <v>7.207</v>
      </c>
    </row>
    <row r="33511">
      <c r="A33511" s="7" t="n">
        <v>43814</v>
      </c>
      <c r="B33511" s="8" t="n">
        <v>0.9791666666666666</v>
      </c>
      <c r="C33511" t="n">
        <v>34.8</v>
      </c>
      <c r="D33511" t="n">
        <v>30.06</v>
      </c>
      <c r="E33511" t="n">
        <v>44.303</v>
      </c>
      <c r="F33511" t="n">
        <v>6.841</v>
      </c>
    </row>
    <row r="33512">
      <c r="A33512" s="7" t="n">
        <v>43814</v>
      </c>
      <c r="B33512" s="8" t="n">
        <v>0.9895833333333334</v>
      </c>
      <c r="C33512" t="n">
        <v>40.62</v>
      </c>
      <c r="D33512" t="n">
        <v>30.32</v>
      </c>
      <c r="E33512" t="n">
        <v>43.876</v>
      </c>
      <c r="F33512" t="n">
        <v>7.085</v>
      </c>
    </row>
    <row r="33513">
      <c r="A33513" s="7" t="n">
        <v>43815</v>
      </c>
      <c r="B33513" s="8" t="n">
        <v>0</v>
      </c>
      <c r="C33513" t="n">
        <v>32.92</v>
      </c>
      <c r="D33513" t="n">
        <v>29.92</v>
      </c>
      <c r="E33513" t="n">
        <v>45.22</v>
      </c>
      <c r="F33513" t="n">
        <v>7.228</v>
      </c>
    </row>
    <row r="33514">
      <c r="A33514" s="7" t="n">
        <v>43815</v>
      </c>
      <c r="B33514" s="8" t="n">
        <v>0.01041666666666667</v>
      </c>
      <c r="C33514" t="n">
        <v>36.88</v>
      </c>
      <c r="D33514" t="n">
        <v>29.96</v>
      </c>
      <c r="E33514" t="n">
        <v>41.84</v>
      </c>
      <c r="F33514" t="n">
        <v>6.902</v>
      </c>
    </row>
    <row r="33515">
      <c r="A33515" s="7" t="n">
        <v>43815</v>
      </c>
      <c r="B33515" s="8" t="n">
        <v>0.02083333333333333</v>
      </c>
      <c r="C33515" t="n">
        <v>36.46</v>
      </c>
      <c r="D33515" t="n">
        <v>30.38</v>
      </c>
      <c r="E33515" t="n">
        <v>43.509</v>
      </c>
      <c r="F33515" t="n">
        <v>7.045</v>
      </c>
    </row>
    <row r="33516">
      <c r="A33516" s="7" t="n">
        <v>43815</v>
      </c>
      <c r="B33516" s="8" t="n">
        <v>0.03125</v>
      </c>
      <c r="C33516" t="n">
        <v>36.2</v>
      </c>
      <c r="D33516" t="n">
        <v>29.94</v>
      </c>
      <c r="E33516" t="n">
        <v>42.593</v>
      </c>
      <c r="F33516" t="n">
        <v>7.106</v>
      </c>
    </row>
    <row r="33517">
      <c r="A33517" s="7" t="n">
        <v>43815</v>
      </c>
      <c r="B33517" s="8" t="n">
        <v>0.04166666666666666</v>
      </c>
      <c r="C33517" t="n">
        <v>34</v>
      </c>
      <c r="D33517" t="n">
        <v>30.16</v>
      </c>
      <c r="E33517" t="n">
        <v>42.064</v>
      </c>
      <c r="F33517" t="n">
        <v>6.902</v>
      </c>
    </row>
    <row r="33518">
      <c r="A33518" s="7" t="n">
        <v>43815</v>
      </c>
      <c r="B33518" s="8" t="n">
        <v>0.05208333333333334</v>
      </c>
      <c r="C33518" t="n">
        <v>35.52</v>
      </c>
      <c r="D33518" t="n">
        <v>29.92</v>
      </c>
      <c r="E33518" t="n">
        <v>41.962</v>
      </c>
      <c r="F33518" t="n">
        <v>7.106</v>
      </c>
    </row>
    <row r="33519">
      <c r="A33519" s="7" t="n">
        <v>43815</v>
      </c>
      <c r="B33519" s="8" t="n">
        <v>0.0625</v>
      </c>
      <c r="C33519" t="n">
        <v>36.12</v>
      </c>
      <c r="D33519" t="n">
        <v>30.6</v>
      </c>
      <c r="E33519" t="n">
        <v>41.657</v>
      </c>
      <c r="F33519" t="n">
        <v>7.085</v>
      </c>
    </row>
    <row r="33520">
      <c r="A33520" s="7" t="n">
        <v>43815</v>
      </c>
      <c r="B33520" s="8" t="n">
        <v>0.07291666666666667</v>
      </c>
      <c r="C33520" t="n">
        <v>43.1</v>
      </c>
      <c r="D33520" t="n">
        <v>30.18</v>
      </c>
      <c r="E33520" t="n">
        <v>41.86</v>
      </c>
      <c r="F33520" t="n">
        <v>6.943</v>
      </c>
    </row>
    <row r="33521">
      <c r="A33521" s="7" t="n">
        <v>43815</v>
      </c>
      <c r="B33521" s="8" t="n">
        <v>0.08333333333333333</v>
      </c>
      <c r="C33521" t="n">
        <v>35.68</v>
      </c>
      <c r="D33521" t="n">
        <v>30.08</v>
      </c>
      <c r="E33521" t="n">
        <v>41.962</v>
      </c>
      <c r="F33521" t="n">
        <v>7.065</v>
      </c>
    </row>
    <row r="33522">
      <c r="A33522" s="7" t="n">
        <v>43815</v>
      </c>
      <c r="B33522" s="8" t="n">
        <v>0.09375</v>
      </c>
      <c r="C33522" t="n">
        <v>33.74</v>
      </c>
      <c r="D33522" t="n">
        <v>30.14</v>
      </c>
      <c r="E33522" t="n">
        <v>41.473</v>
      </c>
      <c r="F33522" t="n">
        <v>7.085</v>
      </c>
    </row>
    <row r="33523">
      <c r="A33523" s="7" t="n">
        <v>43815</v>
      </c>
      <c r="B33523" s="8" t="n">
        <v>0.1041666666666667</v>
      </c>
      <c r="C33523" t="n">
        <v>33.16</v>
      </c>
      <c r="D33523" t="n">
        <v>29.86</v>
      </c>
      <c r="E33523" t="n">
        <v>42.96</v>
      </c>
      <c r="F33523" t="n">
        <v>6.922</v>
      </c>
    </row>
    <row r="33524">
      <c r="A33524" s="7" t="n">
        <v>43815</v>
      </c>
      <c r="B33524" s="8" t="n">
        <v>0.1145833333333333</v>
      </c>
      <c r="C33524" t="n">
        <v>35.88</v>
      </c>
      <c r="D33524" t="n">
        <v>29.84</v>
      </c>
      <c r="E33524" t="n">
        <v>43.184</v>
      </c>
      <c r="F33524" t="n">
        <v>7.085</v>
      </c>
    </row>
    <row r="33525">
      <c r="A33525" s="7" t="n">
        <v>43815</v>
      </c>
      <c r="B33525" s="8" t="n">
        <v>0.125</v>
      </c>
      <c r="C33525" t="n">
        <v>35.46</v>
      </c>
      <c r="D33525" t="n">
        <v>30.04</v>
      </c>
      <c r="E33525" t="n">
        <v>43.937</v>
      </c>
      <c r="F33525" t="n">
        <v>7.045</v>
      </c>
    </row>
    <row r="33526">
      <c r="A33526" s="7" t="n">
        <v>43815</v>
      </c>
      <c r="B33526" s="8" t="n">
        <v>0.1354166666666667</v>
      </c>
      <c r="C33526" t="n">
        <v>33.78</v>
      </c>
      <c r="D33526" t="n">
        <v>29.88</v>
      </c>
      <c r="E33526" t="n">
        <v>42.797</v>
      </c>
      <c r="F33526" t="n">
        <v>6.882</v>
      </c>
    </row>
    <row r="33527">
      <c r="A33527" s="7" t="n">
        <v>43815</v>
      </c>
      <c r="B33527" s="8" t="n">
        <v>0.1458333333333333</v>
      </c>
      <c r="C33527" t="n">
        <v>38.54</v>
      </c>
      <c r="D33527" t="n">
        <v>30.08</v>
      </c>
      <c r="E33527" t="n">
        <v>42.247</v>
      </c>
      <c r="F33527" t="n">
        <v>7.085</v>
      </c>
    </row>
    <row r="33528">
      <c r="A33528" s="7" t="n">
        <v>43815</v>
      </c>
      <c r="B33528" s="8" t="n">
        <v>0.15625</v>
      </c>
      <c r="C33528" t="n">
        <v>34.4</v>
      </c>
      <c r="D33528" t="n">
        <v>29.6</v>
      </c>
      <c r="E33528" t="n">
        <v>42.96</v>
      </c>
      <c r="F33528" t="n">
        <v>7.065</v>
      </c>
    </row>
    <row r="33529">
      <c r="A33529" s="7" t="n">
        <v>43815</v>
      </c>
      <c r="B33529" s="8" t="n">
        <v>0.1666666666666667</v>
      </c>
      <c r="C33529" t="n">
        <v>37.68</v>
      </c>
      <c r="D33529" t="n">
        <v>30.8</v>
      </c>
      <c r="E33529" t="n">
        <v>43</v>
      </c>
      <c r="F33529" t="n">
        <v>6.841</v>
      </c>
    </row>
    <row r="33530">
      <c r="A33530" s="7" t="n">
        <v>43815</v>
      </c>
      <c r="B33530" s="8" t="n">
        <v>0.1770833333333333</v>
      </c>
      <c r="C33530" t="n">
        <v>34.2</v>
      </c>
      <c r="D33530" t="n">
        <v>30.16</v>
      </c>
      <c r="E33530" t="n">
        <v>41.962</v>
      </c>
      <c r="F33530" t="n">
        <v>7.045</v>
      </c>
    </row>
    <row r="33531">
      <c r="A33531" s="7" t="n">
        <v>43815</v>
      </c>
      <c r="B33531" s="8" t="n">
        <v>0.1875</v>
      </c>
      <c r="C33531" t="n">
        <v>34.64</v>
      </c>
      <c r="D33531" t="n">
        <v>30</v>
      </c>
      <c r="E33531" t="n">
        <v>42.003</v>
      </c>
      <c r="F33531" t="n">
        <v>7.004</v>
      </c>
    </row>
    <row r="33532">
      <c r="A33532" s="7" t="n">
        <v>43815</v>
      </c>
      <c r="B33532" s="8" t="n">
        <v>0.1979166666666667</v>
      </c>
      <c r="C33532" t="n">
        <v>32.04</v>
      </c>
      <c r="D33532" t="n">
        <v>30.42</v>
      </c>
      <c r="E33532" t="n">
        <v>42.145</v>
      </c>
      <c r="F33532" t="n">
        <v>6.841</v>
      </c>
    </row>
    <row r="33533">
      <c r="A33533" s="7" t="n">
        <v>43815</v>
      </c>
      <c r="B33533" s="8" t="n">
        <v>0.2083333333333333</v>
      </c>
      <c r="C33533" t="n">
        <v>33.94</v>
      </c>
      <c r="D33533" t="n">
        <v>30.16</v>
      </c>
      <c r="E33533" t="n">
        <v>41.942</v>
      </c>
      <c r="F33533" t="n">
        <v>7.024</v>
      </c>
    </row>
    <row r="33534">
      <c r="A33534" s="7" t="n">
        <v>43815</v>
      </c>
      <c r="B33534" s="8" t="n">
        <v>0.21875</v>
      </c>
      <c r="C33534" t="n">
        <v>34.4</v>
      </c>
      <c r="D33534" t="n">
        <v>30.44</v>
      </c>
      <c r="E33534" t="n">
        <v>43.082</v>
      </c>
      <c r="F33534" t="n">
        <v>6.983</v>
      </c>
    </row>
    <row r="33535">
      <c r="A33535" s="7" t="n">
        <v>43815</v>
      </c>
      <c r="B33535" s="8" t="n">
        <v>0.2291666666666667</v>
      </c>
      <c r="C33535" t="n">
        <v>33.62</v>
      </c>
      <c r="D33535" t="n">
        <v>30.62</v>
      </c>
      <c r="E33535" t="n">
        <v>43.713</v>
      </c>
      <c r="F33535" t="n">
        <v>6.841</v>
      </c>
    </row>
    <row r="33536">
      <c r="A33536" s="7" t="n">
        <v>43815</v>
      </c>
      <c r="B33536" s="8" t="n">
        <v>0.2395833333333333</v>
      </c>
      <c r="C33536" t="n">
        <v>34.48</v>
      </c>
      <c r="D33536" t="n">
        <v>30.48</v>
      </c>
      <c r="E33536" t="n">
        <v>42.593</v>
      </c>
      <c r="F33536" t="n">
        <v>6.983</v>
      </c>
    </row>
    <row r="33537">
      <c r="A33537" s="7" t="n">
        <v>43815</v>
      </c>
      <c r="B33537" s="8" t="n">
        <v>0.25</v>
      </c>
      <c r="C33537" t="n">
        <v>35.04</v>
      </c>
      <c r="D33537" t="n">
        <v>30.94</v>
      </c>
      <c r="E33537" t="n">
        <v>42.654</v>
      </c>
      <c r="F33537" t="n">
        <v>6.922</v>
      </c>
    </row>
    <row r="33538">
      <c r="A33538" s="7" t="n">
        <v>43815</v>
      </c>
      <c r="B33538" s="8" t="n">
        <v>0.2604166666666667</v>
      </c>
      <c r="C33538" t="n">
        <v>64.72</v>
      </c>
      <c r="D33538" t="n">
        <v>31.12</v>
      </c>
      <c r="E33538" t="n">
        <v>43.591</v>
      </c>
      <c r="F33538" t="n">
        <v>7.024</v>
      </c>
    </row>
    <row r="33539">
      <c r="A33539" s="7" t="n">
        <v>43815</v>
      </c>
      <c r="B33539" s="8" t="n">
        <v>0.2708333333333333</v>
      </c>
      <c r="C33539" t="n">
        <v>67.34</v>
      </c>
      <c r="D33539" t="n">
        <v>31.2</v>
      </c>
      <c r="E33539" t="n">
        <v>43.591</v>
      </c>
      <c r="F33539" t="n">
        <v>6.983</v>
      </c>
    </row>
    <row r="33540">
      <c r="A33540" s="7" t="n">
        <v>43815</v>
      </c>
      <c r="B33540" s="8" t="n">
        <v>0.28125</v>
      </c>
      <c r="C33540" t="n">
        <v>77.98</v>
      </c>
      <c r="D33540" t="n">
        <v>31.12</v>
      </c>
      <c r="E33540" t="n">
        <v>43.896</v>
      </c>
      <c r="F33540" t="n">
        <v>7.35</v>
      </c>
    </row>
    <row r="33541">
      <c r="A33541" s="7" t="n">
        <v>43815</v>
      </c>
      <c r="B33541" s="8" t="n">
        <v>0.2916666666666667</v>
      </c>
      <c r="C33541" t="n">
        <v>79.5</v>
      </c>
      <c r="D33541" t="n">
        <v>30.76</v>
      </c>
      <c r="E33541" t="n">
        <v>45.79</v>
      </c>
      <c r="F33541" t="n">
        <v>6.963</v>
      </c>
    </row>
    <row r="33542">
      <c r="A33542" s="7" t="n">
        <v>43815</v>
      </c>
      <c r="B33542" s="8" t="n">
        <v>0.3020833333333333</v>
      </c>
      <c r="C33542" t="n">
        <v>77.54000000000001</v>
      </c>
      <c r="D33542" t="n">
        <v>31.56</v>
      </c>
      <c r="E33542" t="n">
        <v>44.059</v>
      </c>
      <c r="F33542" t="n">
        <v>7.248</v>
      </c>
    </row>
    <row r="33543">
      <c r="A33543" s="7" t="n">
        <v>43815</v>
      </c>
      <c r="B33543" s="8" t="n">
        <v>0.3125</v>
      </c>
      <c r="C33543" t="n">
        <v>79.26000000000001</v>
      </c>
      <c r="D33543" t="n">
        <v>31.08</v>
      </c>
      <c r="E33543" t="n">
        <v>43.489</v>
      </c>
      <c r="F33543" t="n">
        <v>7.309</v>
      </c>
    </row>
    <row r="33544">
      <c r="A33544" s="7" t="n">
        <v>43815</v>
      </c>
      <c r="B33544" s="8" t="n">
        <v>0.3229166666666667</v>
      </c>
      <c r="C33544" t="n">
        <v>80.38</v>
      </c>
      <c r="D33544" t="n">
        <v>33.26</v>
      </c>
      <c r="E33544" t="n">
        <v>43.876</v>
      </c>
      <c r="F33544" t="n">
        <v>9.202999999999999</v>
      </c>
    </row>
    <row r="33545">
      <c r="A33545" s="7" t="n">
        <v>43815</v>
      </c>
      <c r="B33545" s="8" t="n">
        <v>0.3333333333333333</v>
      </c>
      <c r="C33545" t="n">
        <v>84.04000000000001</v>
      </c>
      <c r="D33545" t="n">
        <v>33.04</v>
      </c>
      <c r="E33545" t="n">
        <v>43.733</v>
      </c>
      <c r="F33545" t="n">
        <v>12.196</v>
      </c>
    </row>
    <row r="33546">
      <c r="A33546" s="7" t="n">
        <v>43815</v>
      </c>
      <c r="B33546" s="8" t="n">
        <v>0.34375</v>
      </c>
      <c r="C33546" t="n">
        <v>83.26000000000001</v>
      </c>
      <c r="D33546" t="n">
        <v>32.82</v>
      </c>
      <c r="E33546" t="n">
        <v>43.469</v>
      </c>
      <c r="F33546" t="n">
        <v>11.768</v>
      </c>
    </row>
    <row r="33547">
      <c r="A33547" s="7" t="n">
        <v>43815</v>
      </c>
      <c r="B33547" s="8" t="n">
        <v>0.3541666666666667</v>
      </c>
      <c r="C33547" t="n">
        <v>80.94</v>
      </c>
      <c r="D33547" t="n">
        <v>32.96</v>
      </c>
      <c r="E33547" t="n">
        <v>43.652</v>
      </c>
      <c r="F33547" t="n">
        <v>7.594</v>
      </c>
    </row>
    <row r="33548">
      <c r="A33548" s="7" t="n">
        <v>43815</v>
      </c>
      <c r="B33548" s="8" t="n">
        <v>0.3645833333333333</v>
      </c>
      <c r="C33548" t="n">
        <v>89.86</v>
      </c>
      <c r="D33548" t="n">
        <v>33.48</v>
      </c>
      <c r="E33548" t="n">
        <v>43.285</v>
      </c>
      <c r="F33548" t="n">
        <v>7.615</v>
      </c>
    </row>
    <row r="33549">
      <c r="A33549" s="7" t="n">
        <v>43815</v>
      </c>
      <c r="B33549" s="8" t="n">
        <v>0.375</v>
      </c>
      <c r="C33549" t="n">
        <v>92.59999999999999</v>
      </c>
      <c r="D33549" t="n">
        <v>34.7</v>
      </c>
      <c r="E33549" t="n">
        <v>42.96</v>
      </c>
      <c r="F33549" t="n">
        <v>8.000999999999999</v>
      </c>
    </row>
    <row r="33550">
      <c r="A33550" s="7" t="n">
        <v>43815</v>
      </c>
      <c r="B33550" s="8" t="n">
        <v>0.3854166666666667</v>
      </c>
      <c r="C33550" t="n">
        <v>39.72</v>
      </c>
      <c r="D33550" t="n">
        <v>33.46</v>
      </c>
      <c r="E33550" t="n">
        <v>42.817</v>
      </c>
      <c r="F33550" t="n">
        <v>8.164</v>
      </c>
    </row>
    <row r="33551">
      <c r="A33551" s="7" t="n">
        <v>43815</v>
      </c>
      <c r="B33551" s="8" t="n">
        <v>0.3958333333333333</v>
      </c>
      <c r="C33551" t="n">
        <v>18.54</v>
      </c>
      <c r="D33551" t="n">
        <v>33.44</v>
      </c>
      <c r="E33551" t="n">
        <v>42.96</v>
      </c>
      <c r="F33551" t="n">
        <v>8.103</v>
      </c>
    </row>
    <row r="33552">
      <c r="A33552" s="7" t="n">
        <v>43815</v>
      </c>
      <c r="B33552" s="8" t="n">
        <v>0.40625</v>
      </c>
      <c r="C33552" t="n">
        <v>16.82</v>
      </c>
      <c r="D33552" t="n">
        <v>34.24</v>
      </c>
      <c r="E33552" t="n">
        <v>42.878</v>
      </c>
      <c r="F33552" t="n">
        <v>7.94</v>
      </c>
    </row>
    <row r="33553">
      <c r="A33553" s="7" t="n">
        <v>43815</v>
      </c>
      <c r="B33553" s="8" t="n">
        <v>0.4166666666666667</v>
      </c>
      <c r="C33553" t="n">
        <v>13.06</v>
      </c>
      <c r="D33553" t="n">
        <v>34.38</v>
      </c>
      <c r="E33553" t="n">
        <v>42.919</v>
      </c>
      <c r="F33553" t="n">
        <v>8.246</v>
      </c>
    </row>
    <row r="33554">
      <c r="A33554" s="7" t="n">
        <v>43815</v>
      </c>
      <c r="B33554" s="8" t="n">
        <v>0.4270833333333333</v>
      </c>
      <c r="C33554" t="n">
        <v>18.6</v>
      </c>
      <c r="D33554" t="n">
        <v>33.82</v>
      </c>
      <c r="E33554" t="n">
        <v>43.245</v>
      </c>
      <c r="F33554" t="n">
        <v>8.348000000000001</v>
      </c>
    </row>
    <row r="33555">
      <c r="A33555" s="7" t="n">
        <v>43815</v>
      </c>
      <c r="B33555" s="8" t="n">
        <v>0.4375</v>
      </c>
      <c r="C33555" t="n">
        <v>17.12</v>
      </c>
      <c r="D33555" t="n">
        <v>33.16</v>
      </c>
      <c r="E33555" t="n">
        <v>43.041</v>
      </c>
      <c r="F33555" t="n">
        <v>8.000999999999999</v>
      </c>
    </row>
    <row r="33556">
      <c r="A33556" s="7" t="n">
        <v>43815</v>
      </c>
      <c r="B33556" s="8" t="n">
        <v>0.4479166666666667</v>
      </c>
      <c r="C33556" t="n">
        <v>36.46</v>
      </c>
      <c r="D33556" t="n">
        <v>34.36</v>
      </c>
      <c r="E33556" t="n">
        <v>43.346</v>
      </c>
      <c r="F33556" t="n">
        <v>8.103</v>
      </c>
    </row>
    <row r="33557">
      <c r="A33557" s="7" t="n">
        <v>43815</v>
      </c>
      <c r="B33557" s="8" t="n">
        <v>0.4583333333333333</v>
      </c>
      <c r="C33557" t="n">
        <v>90.02</v>
      </c>
      <c r="D33557" t="n">
        <v>34.12</v>
      </c>
      <c r="E33557" t="n">
        <v>44.242</v>
      </c>
      <c r="F33557" t="n">
        <v>7.757</v>
      </c>
    </row>
    <row r="33558">
      <c r="A33558" s="7" t="n">
        <v>43815</v>
      </c>
      <c r="B33558" s="8" t="n">
        <v>0.46875</v>
      </c>
      <c r="C33558" t="n">
        <v>92.81999999999999</v>
      </c>
      <c r="D33558" t="n">
        <v>33.64</v>
      </c>
      <c r="E33558" t="n">
        <v>48.925</v>
      </c>
      <c r="F33558" t="n">
        <v>7.981</v>
      </c>
    </row>
    <row r="33559">
      <c r="A33559" s="7" t="n">
        <v>43815</v>
      </c>
      <c r="B33559" s="8" t="n">
        <v>0.4791666666666667</v>
      </c>
      <c r="C33559" t="n">
        <v>91.52</v>
      </c>
      <c r="D33559" t="n">
        <v>35.42</v>
      </c>
      <c r="E33559" t="n">
        <v>48.701</v>
      </c>
      <c r="F33559" t="n">
        <v>8.246</v>
      </c>
    </row>
    <row r="33560">
      <c r="A33560" s="7" t="n">
        <v>43815</v>
      </c>
      <c r="B33560" s="8" t="n">
        <v>0.4895833333333333</v>
      </c>
      <c r="C33560" t="n">
        <v>91.92</v>
      </c>
      <c r="D33560" t="n">
        <v>35.3</v>
      </c>
      <c r="E33560" t="n">
        <v>48.762</v>
      </c>
      <c r="F33560" t="n">
        <v>9.121</v>
      </c>
    </row>
    <row r="33561">
      <c r="A33561" s="7" t="n">
        <v>43815</v>
      </c>
      <c r="B33561" s="8" t="n">
        <v>0.5</v>
      </c>
      <c r="C33561" t="n">
        <v>92.28</v>
      </c>
      <c r="D33561" t="n">
        <v>34.92</v>
      </c>
      <c r="E33561" t="n">
        <v>47.948</v>
      </c>
      <c r="F33561" t="n">
        <v>8.897</v>
      </c>
    </row>
    <row r="33562">
      <c r="A33562" s="7" t="n">
        <v>43815</v>
      </c>
      <c r="B33562" s="8" t="n">
        <v>0.5104166666666666</v>
      </c>
      <c r="C33562" t="n">
        <v>93.14</v>
      </c>
      <c r="D33562" t="n">
        <v>35.36</v>
      </c>
      <c r="E33562" t="n">
        <v>47.663</v>
      </c>
      <c r="F33562" t="n">
        <v>8.103</v>
      </c>
    </row>
    <row r="33563">
      <c r="A33563" s="7" t="n">
        <v>43815</v>
      </c>
      <c r="B33563" s="8" t="n">
        <v>0.5208333333333334</v>
      </c>
      <c r="C33563" t="n">
        <v>92.18000000000001</v>
      </c>
      <c r="D33563" t="n">
        <v>40.12</v>
      </c>
      <c r="E33563" t="n">
        <v>48.212</v>
      </c>
      <c r="F33563" t="n">
        <v>7.615</v>
      </c>
    </row>
    <row r="33564">
      <c r="A33564" s="7" t="n">
        <v>43815</v>
      </c>
      <c r="B33564" s="8" t="n">
        <v>0.53125</v>
      </c>
      <c r="C33564" t="n">
        <v>94.34</v>
      </c>
      <c r="D33564" t="n">
        <v>47.32</v>
      </c>
      <c r="E33564" t="n">
        <v>46.808</v>
      </c>
      <c r="F33564" t="n">
        <v>7.757</v>
      </c>
    </row>
    <row r="33565">
      <c r="A33565" s="7" t="n">
        <v>43815</v>
      </c>
      <c r="B33565" s="8" t="n">
        <v>0.5416666666666666</v>
      </c>
      <c r="C33565" t="n">
        <v>91.8</v>
      </c>
      <c r="D33565" t="n">
        <v>47.02</v>
      </c>
      <c r="E33565" t="n">
        <v>45.871</v>
      </c>
      <c r="F33565" t="n">
        <v>7.615</v>
      </c>
    </row>
    <row r="33566">
      <c r="A33566" s="7" t="n">
        <v>43815</v>
      </c>
      <c r="B33566" s="8" t="n">
        <v>0.5520833333333334</v>
      </c>
      <c r="C33566" t="n">
        <v>91.7</v>
      </c>
      <c r="D33566" t="n">
        <v>42.12</v>
      </c>
      <c r="E33566" t="n">
        <v>43.285</v>
      </c>
      <c r="F33566" t="n">
        <v>7.635</v>
      </c>
    </row>
    <row r="33567">
      <c r="A33567" s="7" t="n">
        <v>43815</v>
      </c>
      <c r="B33567" s="8" t="n">
        <v>0.5625</v>
      </c>
      <c r="C33567" t="n">
        <v>93.8</v>
      </c>
      <c r="D33567" t="n">
        <v>41.54</v>
      </c>
      <c r="E33567" t="n">
        <v>44.385</v>
      </c>
      <c r="F33567" t="n">
        <v>7.778</v>
      </c>
    </row>
    <row r="33568">
      <c r="A33568" s="7" t="n">
        <v>43815</v>
      </c>
      <c r="B33568" s="8" t="n">
        <v>0.5729166666666666</v>
      </c>
      <c r="C33568" t="n">
        <v>91.92</v>
      </c>
      <c r="D33568" t="n">
        <v>42.7</v>
      </c>
      <c r="E33568" t="n">
        <v>43.245</v>
      </c>
      <c r="F33568" t="n">
        <v>8.429</v>
      </c>
    </row>
    <row r="33569">
      <c r="A33569" s="7" t="n">
        <v>43815</v>
      </c>
      <c r="B33569" s="8" t="n">
        <v>0.5833333333333334</v>
      </c>
      <c r="C33569" t="n">
        <v>91.94</v>
      </c>
      <c r="D33569" t="n">
        <v>43.62</v>
      </c>
      <c r="E33569" t="n">
        <v>46.421</v>
      </c>
      <c r="F33569" t="n">
        <v>8.388</v>
      </c>
    </row>
    <row r="33570">
      <c r="A33570" s="7" t="n">
        <v>43815</v>
      </c>
      <c r="B33570" s="8" t="n">
        <v>0.59375</v>
      </c>
      <c r="C33570" t="n">
        <v>90.90000000000001</v>
      </c>
      <c r="D33570" t="n">
        <v>42.52</v>
      </c>
      <c r="E33570" t="n">
        <v>46.176</v>
      </c>
      <c r="F33570" t="n">
        <v>7.615</v>
      </c>
    </row>
    <row r="33571">
      <c r="A33571" s="7" t="n">
        <v>43815</v>
      </c>
      <c r="B33571" s="8" t="n">
        <v>0.6041666666666666</v>
      </c>
      <c r="C33571" t="n">
        <v>93.94</v>
      </c>
      <c r="D33571" t="n">
        <v>41.04</v>
      </c>
      <c r="E33571" t="n">
        <v>47.174</v>
      </c>
      <c r="F33571" t="n">
        <v>7.737</v>
      </c>
    </row>
    <row r="33572">
      <c r="A33572" s="7" t="n">
        <v>43815</v>
      </c>
      <c r="B33572" s="8" t="n">
        <v>0.6145833333333334</v>
      </c>
      <c r="C33572" t="n">
        <v>91.7</v>
      </c>
      <c r="D33572" t="n">
        <v>42.84</v>
      </c>
      <c r="E33572" t="n">
        <v>47.418</v>
      </c>
      <c r="F33572" t="n">
        <v>7.716</v>
      </c>
    </row>
    <row r="33573">
      <c r="A33573" s="7" t="n">
        <v>43815</v>
      </c>
      <c r="B33573" s="8" t="n">
        <v>0.625</v>
      </c>
      <c r="C33573" t="n">
        <v>90.04000000000001</v>
      </c>
      <c r="D33573" t="n">
        <v>43.62</v>
      </c>
      <c r="E33573" t="n">
        <v>47.968</v>
      </c>
      <c r="F33573" t="n">
        <v>8.429</v>
      </c>
    </row>
    <row r="33574">
      <c r="A33574" s="7" t="n">
        <v>43815</v>
      </c>
      <c r="B33574" s="8" t="n">
        <v>0.6354166666666666</v>
      </c>
      <c r="C33574" t="n">
        <v>92.88</v>
      </c>
      <c r="D33574" t="n">
        <v>42.82</v>
      </c>
      <c r="E33574" t="n">
        <v>49.78</v>
      </c>
      <c r="F33574" t="n">
        <v>9.223000000000001</v>
      </c>
    </row>
    <row r="33575">
      <c r="A33575" s="7" t="n">
        <v>43815</v>
      </c>
      <c r="B33575" s="8" t="n">
        <v>0.6458333333333334</v>
      </c>
      <c r="C33575" t="n">
        <v>93.45999999999999</v>
      </c>
      <c r="D33575" t="n">
        <v>43.9</v>
      </c>
      <c r="E33575" t="n">
        <v>47.398</v>
      </c>
      <c r="F33575" t="n">
        <v>7.37</v>
      </c>
    </row>
    <row r="33576">
      <c r="A33576" s="7" t="n">
        <v>43815</v>
      </c>
      <c r="B33576" s="8" t="n">
        <v>0.65625</v>
      </c>
      <c r="C33576" t="n">
        <v>93.34</v>
      </c>
      <c r="D33576" t="n">
        <v>44.88</v>
      </c>
      <c r="E33576" t="n">
        <v>48.029</v>
      </c>
      <c r="F33576" t="n">
        <v>6.78</v>
      </c>
    </row>
    <row r="33577">
      <c r="A33577" s="7" t="n">
        <v>43815</v>
      </c>
      <c r="B33577" s="8" t="n">
        <v>0.6666666666666666</v>
      </c>
      <c r="C33577" t="n">
        <v>90.73999999999999</v>
      </c>
      <c r="D33577" t="n">
        <v>44.98</v>
      </c>
      <c r="E33577" t="n">
        <v>51.063</v>
      </c>
      <c r="F33577" t="n">
        <v>6.597</v>
      </c>
    </row>
    <row r="33578">
      <c r="A33578" s="7" t="n">
        <v>43815</v>
      </c>
      <c r="B33578" s="8" t="n">
        <v>0.6770833333333334</v>
      </c>
      <c r="C33578" t="n">
        <v>93.28</v>
      </c>
      <c r="D33578" t="n">
        <v>44.84</v>
      </c>
      <c r="E33578" t="n">
        <v>49.393</v>
      </c>
      <c r="F33578" t="n">
        <v>9.385999999999999</v>
      </c>
    </row>
    <row r="33579">
      <c r="A33579" s="7" t="n">
        <v>43815</v>
      </c>
      <c r="B33579" s="8" t="n">
        <v>0.6875</v>
      </c>
      <c r="C33579" t="n">
        <v>93.06</v>
      </c>
      <c r="D33579" t="n">
        <v>44.08</v>
      </c>
      <c r="E33579" t="n">
        <v>49.23</v>
      </c>
      <c r="F33579" t="n">
        <v>11.707</v>
      </c>
    </row>
    <row r="33580">
      <c r="A33580" s="7" t="n">
        <v>43815</v>
      </c>
      <c r="B33580" s="8" t="n">
        <v>0.6979166666666666</v>
      </c>
      <c r="C33580" t="n">
        <v>91.42</v>
      </c>
      <c r="D33580" t="n">
        <v>46.18</v>
      </c>
      <c r="E33580" t="n">
        <v>48.436</v>
      </c>
      <c r="F33580" t="n">
        <v>11.422</v>
      </c>
    </row>
    <row r="33581">
      <c r="A33581" s="7" t="n">
        <v>43815</v>
      </c>
      <c r="B33581" s="8" t="n">
        <v>0.7083333333333334</v>
      </c>
      <c r="C33581" t="n">
        <v>90.18000000000001</v>
      </c>
      <c r="D33581" t="n">
        <v>45.18</v>
      </c>
      <c r="E33581" t="n">
        <v>46.706</v>
      </c>
      <c r="F33581" t="n">
        <v>11.626</v>
      </c>
    </row>
    <row r="33582">
      <c r="A33582" s="7" t="n">
        <v>43815</v>
      </c>
      <c r="B33582" s="8" t="n">
        <v>0.71875</v>
      </c>
      <c r="C33582" t="n">
        <v>90.58</v>
      </c>
      <c r="D33582" t="n">
        <v>41.78</v>
      </c>
      <c r="E33582" t="n">
        <v>46.828</v>
      </c>
      <c r="F33582" t="n">
        <v>11.218</v>
      </c>
    </row>
    <row r="33583">
      <c r="A33583" s="7" t="n">
        <v>43815</v>
      </c>
      <c r="B33583" s="8" t="n">
        <v>0.7291666666666666</v>
      </c>
      <c r="C33583" t="n">
        <v>90.68000000000001</v>
      </c>
      <c r="D33583" t="n">
        <v>42.64</v>
      </c>
      <c r="E33583" t="n">
        <v>47.805</v>
      </c>
      <c r="F33583" t="n">
        <v>11.544</v>
      </c>
    </row>
    <row r="33584">
      <c r="A33584" s="7" t="n">
        <v>43815</v>
      </c>
      <c r="B33584" s="8" t="n">
        <v>0.7395833333333334</v>
      </c>
      <c r="C33584" t="n">
        <v>88.98</v>
      </c>
      <c r="D33584" t="n">
        <v>43.7</v>
      </c>
      <c r="E33584" t="n">
        <v>47.744</v>
      </c>
      <c r="F33584" t="n">
        <v>11.463</v>
      </c>
    </row>
    <row r="33585">
      <c r="A33585" s="7" t="n">
        <v>43815</v>
      </c>
      <c r="B33585" s="8" t="n">
        <v>0.75</v>
      </c>
      <c r="C33585" t="n">
        <v>82.62</v>
      </c>
      <c r="D33585" t="n">
        <v>44.66</v>
      </c>
      <c r="E33585" t="n">
        <v>47.337</v>
      </c>
      <c r="F33585" t="n">
        <v>11.463</v>
      </c>
    </row>
    <row r="33586">
      <c r="A33586" s="7" t="n">
        <v>43815</v>
      </c>
      <c r="B33586" s="8" t="n">
        <v>0.7604166666666666</v>
      </c>
      <c r="C33586" t="n">
        <v>67.95999999999999</v>
      </c>
      <c r="D33586" t="n">
        <v>42.6</v>
      </c>
      <c r="E33586" t="n">
        <v>47.418</v>
      </c>
      <c r="F33586" t="n">
        <v>11.32</v>
      </c>
    </row>
    <row r="33587">
      <c r="A33587" s="7" t="n">
        <v>43815</v>
      </c>
      <c r="B33587" s="8" t="n">
        <v>0.7708333333333334</v>
      </c>
      <c r="C33587" t="n">
        <v>52.58</v>
      </c>
      <c r="D33587" t="n">
        <v>41.6</v>
      </c>
      <c r="E33587" t="n">
        <v>46.869</v>
      </c>
      <c r="F33587" t="n">
        <v>11.381</v>
      </c>
    </row>
    <row r="33588">
      <c r="A33588" s="7" t="n">
        <v>43815</v>
      </c>
      <c r="B33588" s="8" t="n">
        <v>0.78125</v>
      </c>
      <c r="C33588" t="n">
        <v>48.98</v>
      </c>
      <c r="D33588" t="n">
        <v>42.92</v>
      </c>
      <c r="E33588" t="n">
        <v>47.235</v>
      </c>
      <c r="F33588" t="n">
        <v>11.564</v>
      </c>
    </row>
    <row r="33589">
      <c r="A33589" s="7" t="n">
        <v>43815</v>
      </c>
      <c r="B33589" s="8" t="n">
        <v>0.7916666666666666</v>
      </c>
      <c r="C33589" t="n">
        <v>47.2</v>
      </c>
      <c r="D33589" t="n">
        <v>42.06</v>
      </c>
      <c r="E33589" t="n">
        <v>46.828</v>
      </c>
      <c r="F33589" t="n">
        <v>11.218</v>
      </c>
    </row>
    <row r="33590">
      <c r="A33590" s="7" t="n">
        <v>43815</v>
      </c>
      <c r="B33590" s="8" t="n">
        <v>0.8020833333333334</v>
      </c>
      <c r="C33590" t="n">
        <v>48.66</v>
      </c>
      <c r="D33590" t="n">
        <v>39.02</v>
      </c>
      <c r="E33590" t="n">
        <v>46.502</v>
      </c>
      <c r="F33590" t="n">
        <v>11.524</v>
      </c>
    </row>
    <row r="33591">
      <c r="A33591" s="7" t="n">
        <v>43815</v>
      </c>
      <c r="B33591" s="8" t="n">
        <v>0.8125</v>
      </c>
      <c r="C33591" t="n">
        <v>51.3</v>
      </c>
      <c r="D33591" t="n">
        <v>38.94</v>
      </c>
      <c r="E33591" t="n">
        <v>47.418</v>
      </c>
      <c r="F33591" t="n">
        <v>11.341</v>
      </c>
    </row>
    <row r="33592">
      <c r="A33592" s="7" t="n">
        <v>43815</v>
      </c>
      <c r="B33592" s="8" t="n">
        <v>0.8229166666666666</v>
      </c>
      <c r="C33592" t="n">
        <v>49.74</v>
      </c>
      <c r="D33592" t="n">
        <v>39.56</v>
      </c>
      <c r="E33592" t="n">
        <v>46.238</v>
      </c>
      <c r="F33592" t="n">
        <v>11.605</v>
      </c>
    </row>
    <row r="33593">
      <c r="A33593" s="7" t="n">
        <v>43815</v>
      </c>
      <c r="B33593" s="8" t="n">
        <v>0.8333333333333334</v>
      </c>
      <c r="C33593" t="n">
        <v>46.08</v>
      </c>
      <c r="D33593" t="n">
        <v>39.6</v>
      </c>
      <c r="E33593" t="n">
        <v>45.525</v>
      </c>
      <c r="F33593" t="n">
        <v>11.32</v>
      </c>
    </row>
    <row r="33594">
      <c r="A33594" s="7" t="n">
        <v>43815</v>
      </c>
      <c r="B33594" s="8" t="n">
        <v>0.84375</v>
      </c>
      <c r="C33594" t="n">
        <v>50.34</v>
      </c>
      <c r="D33594" t="n">
        <v>38.64</v>
      </c>
      <c r="E33594" t="n">
        <v>45.79</v>
      </c>
      <c r="F33594" t="n">
        <v>11.727</v>
      </c>
    </row>
    <row r="33595">
      <c r="A33595" s="7" t="n">
        <v>43815</v>
      </c>
      <c r="B33595" s="8" t="n">
        <v>0.8541666666666666</v>
      </c>
      <c r="C33595" t="n">
        <v>52.18</v>
      </c>
      <c r="D33595" t="n">
        <v>39.1</v>
      </c>
      <c r="E33595" t="n">
        <v>45.505</v>
      </c>
      <c r="F33595" t="n">
        <v>11.32</v>
      </c>
    </row>
    <row r="33596">
      <c r="A33596" s="7" t="n">
        <v>43815</v>
      </c>
      <c r="B33596" s="8" t="n">
        <v>0.8645833333333334</v>
      </c>
      <c r="C33596" t="n">
        <v>50.92</v>
      </c>
      <c r="D33596" t="n">
        <v>39.04</v>
      </c>
      <c r="E33596" t="n">
        <v>45.281</v>
      </c>
      <c r="F33596" t="n">
        <v>11.524</v>
      </c>
    </row>
    <row r="33597">
      <c r="A33597" s="7" t="n">
        <v>43815</v>
      </c>
      <c r="B33597" s="8" t="n">
        <v>0.875</v>
      </c>
      <c r="C33597" t="n">
        <v>46.54</v>
      </c>
      <c r="D33597" t="n">
        <v>39.24</v>
      </c>
      <c r="E33597" t="n">
        <v>46.502</v>
      </c>
      <c r="F33597" t="n">
        <v>11.3</v>
      </c>
    </row>
    <row r="33598">
      <c r="A33598" s="7" t="n">
        <v>43815</v>
      </c>
      <c r="B33598" s="8" t="n">
        <v>0.8854166666666666</v>
      </c>
      <c r="C33598" t="n">
        <v>49.62</v>
      </c>
      <c r="D33598" t="n">
        <v>38.78</v>
      </c>
      <c r="E33598" t="n">
        <v>44.487</v>
      </c>
      <c r="F33598" t="n">
        <v>11.402</v>
      </c>
    </row>
    <row r="33599">
      <c r="A33599" s="7" t="n">
        <v>43815</v>
      </c>
      <c r="B33599" s="8" t="n">
        <v>0.8958333333333334</v>
      </c>
      <c r="C33599" t="n">
        <v>50.36</v>
      </c>
      <c r="D33599" t="n">
        <v>37.2</v>
      </c>
      <c r="E33599" t="n">
        <v>43.611</v>
      </c>
      <c r="F33599" t="n">
        <v>11.178</v>
      </c>
    </row>
    <row r="33600">
      <c r="A33600" s="7" t="n">
        <v>43815</v>
      </c>
      <c r="B33600" s="8" t="n">
        <v>0.90625</v>
      </c>
      <c r="C33600" t="n">
        <v>48.64</v>
      </c>
      <c r="D33600" t="n">
        <v>38.26</v>
      </c>
      <c r="E33600" t="n">
        <v>44.018</v>
      </c>
      <c r="F33600" t="n">
        <v>11.218</v>
      </c>
    </row>
    <row r="33601">
      <c r="A33601" s="7" t="n">
        <v>43815</v>
      </c>
      <c r="B33601" s="8" t="n">
        <v>0.9166666666666666</v>
      </c>
      <c r="C33601" t="n">
        <v>44.84</v>
      </c>
      <c r="D33601" t="n">
        <v>37.56</v>
      </c>
      <c r="E33601" t="n">
        <v>43.041</v>
      </c>
      <c r="F33601" t="n">
        <v>11.442</v>
      </c>
    </row>
    <row r="33602">
      <c r="A33602" s="7" t="n">
        <v>43815</v>
      </c>
      <c r="B33602" s="8" t="n">
        <v>0.9270833333333334</v>
      </c>
      <c r="C33602" t="n">
        <v>47.9</v>
      </c>
      <c r="D33602" t="n">
        <v>38.54</v>
      </c>
      <c r="E33602" t="n">
        <v>42.308</v>
      </c>
      <c r="F33602" t="n">
        <v>11.239</v>
      </c>
    </row>
    <row r="33603">
      <c r="A33603" s="7" t="n">
        <v>43815</v>
      </c>
      <c r="B33603" s="8" t="n">
        <v>0.9375</v>
      </c>
      <c r="C33603" t="n">
        <v>49.14</v>
      </c>
      <c r="D33603" t="n">
        <v>37.72</v>
      </c>
      <c r="E33603" t="n">
        <v>42.552</v>
      </c>
      <c r="F33603" t="n">
        <v>11.361</v>
      </c>
    </row>
    <row r="33604">
      <c r="A33604" s="7" t="n">
        <v>43815</v>
      </c>
      <c r="B33604" s="8" t="n">
        <v>0.9479166666666666</v>
      </c>
      <c r="C33604" t="n">
        <v>43.78</v>
      </c>
      <c r="D33604" t="n">
        <v>37.98</v>
      </c>
      <c r="E33604" t="n">
        <v>42.593</v>
      </c>
      <c r="F33604" t="n">
        <v>11.32</v>
      </c>
    </row>
    <row r="33605">
      <c r="A33605" s="7" t="n">
        <v>43815</v>
      </c>
      <c r="B33605" s="8" t="n">
        <v>0.9583333333333334</v>
      </c>
      <c r="C33605" t="n">
        <v>33.58</v>
      </c>
      <c r="D33605" t="n">
        <v>37.64</v>
      </c>
      <c r="E33605" t="n">
        <v>43.184</v>
      </c>
      <c r="F33605" t="n">
        <v>11.32</v>
      </c>
    </row>
    <row r="33606">
      <c r="A33606" s="7" t="n">
        <v>43815</v>
      </c>
      <c r="B33606" s="8" t="n">
        <v>0.96875</v>
      </c>
      <c r="C33606" t="n">
        <v>31.06</v>
      </c>
      <c r="D33606" t="n">
        <v>38.36</v>
      </c>
      <c r="E33606" t="n">
        <v>43.122</v>
      </c>
      <c r="F33606" t="n">
        <v>11.198</v>
      </c>
    </row>
    <row r="33607">
      <c r="A33607" s="7" t="n">
        <v>43815</v>
      </c>
      <c r="B33607" s="8" t="n">
        <v>0.9791666666666666</v>
      </c>
      <c r="C33607" t="n">
        <v>33.48</v>
      </c>
      <c r="D33607" t="n">
        <v>38.4</v>
      </c>
      <c r="E33607" t="n">
        <v>44.1</v>
      </c>
      <c r="F33607" t="n">
        <v>11.381</v>
      </c>
    </row>
    <row r="33608">
      <c r="A33608" s="7" t="n">
        <v>43815</v>
      </c>
      <c r="B33608" s="8" t="n">
        <v>0.9895833333333334</v>
      </c>
      <c r="C33608" t="n">
        <v>33.04</v>
      </c>
      <c r="D33608" t="n">
        <v>37.8</v>
      </c>
      <c r="E33608" t="n">
        <v>45.505</v>
      </c>
      <c r="F33608" t="n">
        <v>11.137</v>
      </c>
    </row>
    <row r="33609">
      <c r="A33609" s="7" t="n">
        <v>43816</v>
      </c>
      <c r="B33609" s="8" t="n">
        <v>0</v>
      </c>
      <c r="C33609" t="n">
        <v>28.88</v>
      </c>
      <c r="D33609" t="n">
        <v>37.6</v>
      </c>
      <c r="E33609" t="n">
        <v>43.489</v>
      </c>
      <c r="F33609" t="n">
        <v>11.259</v>
      </c>
    </row>
    <row r="33610">
      <c r="A33610" s="7" t="n">
        <v>43816</v>
      </c>
      <c r="B33610" s="8" t="n">
        <v>0.01041666666666667</v>
      </c>
      <c r="C33610" t="n">
        <v>30.16</v>
      </c>
      <c r="D33610" t="n">
        <v>38.34</v>
      </c>
      <c r="E33610" t="n">
        <v>44.649</v>
      </c>
      <c r="F33610" t="n">
        <v>11.361</v>
      </c>
    </row>
    <row r="33611">
      <c r="A33611" s="7" t="n">
        <v>43816</v>
      </c>
      <c r="B33611" s="8" t="n">
        <v>0.02083333333333333</v>
      </c>
      <c r="C33611" t="n">
        <v>33.98</v>
      </c>
      <c r="D33611" t="n">
        <v>38.24</v>
      </c>
      <c r="E33611" t="n">
        <v>43.061</v>
      </c>
      <c r="F33611" t="n">
        <v>11.198</v>
      </c>
    </row>
    <row r="33612">
      <c r="A33612" s="7" t="n">
        <v>43816</v>
      </c>
      <c r="B33612" s="8" t="n">
        <v>0.03125</v>
      </c>
      <c r="C33612" t="n">
        <v>32.92</v>
      </c>
      <c r="D33612" t="n">
        <v>37.9</v>
      </c>
      <c r="E33612" t="n">
        <v>43.245</v>
      </c>
      <c r="F33612" t="n">
        <v>11.279</v>
      </c>
    </row>
    <row r="33613">
      <c r="A33613" s="7" t="n">
        <v>43816</v>
      </c>
      <c r="B33613" s="8" t="n">
        <v>0.04166666666666666</v>
      </c>
      <c r="C33613" t="n">
        <v>30.48</v>
      </c>
      <c r="D33613" t="n">
        <v>38.34</v>
      </c>
      <c r="E33613" t="n">
        <v>43.469</v>
      </c>
      <c r="F33613" t="n">
        <v>11.259</v>
      </c>
    </row>
    <row r="33614">
      <c r="A33614" s="7" t="n">
        <v>43816</v>
      </c>
      <c r="B33614" s="8" t="n">
        <v>0.05208333333333334</v>
      </c>
      <c r="C33614" t="n">
        <v>30.04</v>
      </c>
      <c r="D33614" t="n">
        <v>38.32</v>
      </c>
      <c r="E33614" t="n">
        <v>43.489</v>
      </c>
      <c r="F33614" t="n">
        <v>11.361</v>
      </c>
    </row>
    <row r="33615">
      <c r="A33615" s="7" t="n">
        <v>43816</v>
      </c>
      <c r="B33615" s="8" t="n">
        <v>0.0625</v>
      </c>
      <c r="C33615" t="n">
        <v>33.92</v>
      </c>
      <c r="D33615" t="n">
        <v>38.68</v>
      </c>
      <c r="E33615" t="n">
        <v>43.184</v>
      </c>
      <c r="F33615" t="n">
        <v>11.117</v>
      </c>
    </row>
    <row r="33616">
      <c r="A33616" s="7" t="n">
        <v>43816</v>
      </c>
      <c r="B33616" s="8" t="n">
        <v>0.07291666666666667</v>
      </c>
      <c r="C33616" t="n">
        <v>33.88</v>
      </c>
      <c r="D33616" t="n">
        <v>38.24</v>
      </c>
      <c r="E33616" t="n">
        <v>43.57</v>
      </c>
      <c r="F33616" t="n">
        <v>11.361</v>
      </c>
    </row>
    <row r="33617">
      <c r="A33617" s="7" t="n">
        <v>43816</v>
      </c>
      <c r="B33617" s="8" t="n">
        <v>0.08333333333333333</v>
      </c>
      <c r="C33617" t="n">
        <v>31.34</v>
      </c>
      <c r="D33617" t="n">
        <v>38.38</v>
      </c>
      <c r="E33617" t="n">
        <v>43.245</v>
      </c>
      <c r="F33617" t="n">
        <v>11.137</v>
      </c>
    </row>
    <row r="33618">
      <c r="A33618" s="7" t="n">
        <v>43816</v>
      </c>
      <c r="B33618" s="8" t="n">
        <v>0.09375</v>
      </c>
      <c r="C33618" t="n">
        <v>30.14</v>
      </c>
      <c r="D33618" t="n">
        <v>38.06</v>
      </c>
      <c r="E33618" t="n">
        <v>43.631</v>
      </c>
      <c r="F33618" t="n">
        <v>11.32</v>
      </c>
    </row>
    <row r="33619">
      <c r="A33619" s="7" t="n">
        <v>43816</v>
      </c>
      <c r="B33619" s="8" t="n">
        <v>0.1041666666666667</v>
      </c>
      <c r="C33619" t="n">
        <v>33.02</v>
      </c>
      <c r="D33619" t="n">
        <v>38.88</v>
      </c>
      <c r="E33619" t="n">
        <v>43.55</v>
      </c>
      <c r="F33619" t="n">
        <v>11.117</v>
      </c>
    </row>
    <row r="33620">
      <c r="A33620" s="7" t="n">
        <v>43816</v>
      </c>
      <c r="B33620" s="8" t="n">
        <v>0.1145833333333333</v>
      </c>
      <c r="C33620" t="n">
        <v>33.9</v>
      </c>
      <c r="D33620" t="n">
        <v>39.08</v>
      </c>
      <c r="E33620" t="n">
        <v>43.143</v>
      </c>
      <c r="F33620" t="n">
        <v>11.3</v>
      </c>
    </row>
    <row r="33621">
      <c r="A33621" s="7" t="n">
        <v>43816</v>
      </c>
      <c r="B33621" s="8" t="n">
        <v>0.125</v>
      </c>
      <c r="C33621" t="n">
        <v>31.6</v>
      </c>
      <c r="D33621" t="n">
        <v>38.58</v>
      </c>
      <c r="E33621" t="n">
        <v>43.265</v>
      </c>
      <c r="F33621" t="n">
        <v>11.096</v>
      </c>
    </row>
    <row r="33622">
      <c r="A33622" s="7" t="n">
        <v>43816</v>
      </c>
      <c r="B33622" s="8" t="n">
        <v>0.1354166666666667</v>
      </c>
      <c r="C33622" t="n">
        <v>29.84</v>
      </c>
      <c r="D33622" t="n">
        <v>38.62</v>
      </c>
      <c r="E33622" t="n">
        <v>43.163</v>
      </c>
      <c r="F33622" t="n">
        <v>11.259</v>
      </c>
    </row>
    <row r="33623">
      <c r="A33623" s="7" t="n">
        <v>43816</v>
      </c>
      <c r="B33623" s="8" t="n">
        <v>0.1458333333333333</v>
      </c>
      <c r="C33623" t="n">
        <v>33.36</v>
      </c>
      <c r="D33623" t="n">
        <v>38.32</v>
      </c>
      <c r="E33623" t="n">
        <v>43.448</v>
      </c>
      <c r="F33623" t="n">
        <v>11.117</v>
      </c>
    </row>
    <row r="33624">
      <c r="A33624" s="7" t="n">
        <v>43816</v>
      </c>
      <c r="B33624" s="8" t="n">
        <v>0.15625</v>
      </c>
      <c r="C33624" t="n">
        <v>33.72</v>
      </c>
      <c r="D33624" t="n">
        <v>39.34</v>
      </c>
      <c r="E33624" t="n">
        <v>43.367</v>
      </c>
      <c r="F33624" t="n">
        <v>11.3</v>
      </c>
    </row>
    <row r="33625">
      <c r="A33625" s="7" t="n">
        <v>43816</v>
      </c>
      <c r="B33625" s="8" t="n">
        <v>0.1666666666666667</v>
      </c>
      <c r="C33625" t="n">
        <v>33</v>
      </c>
      <c r="D33625" t="n">
        <v>39.34</v>
      </c>
      <c r="E33625" t="n">
        <v>43.387</v>
      </c>
      <c r="F33625" t="n">
        <v>10.994</v>
      </c>
    </row>
    <row r="33626">
      <c r="A33626" s="7" t="n">
        <v>43816</v>
      </c>
      <c r="B33626" s="8" t="n">
        <v>0.1770833333333333</v>
      </c>
      <c r="C33626" t="n">
        <v>29.66</v>
      </c>
      <c r="D33626" t="n">
        <v>38.74</v>
      </c>
      <c r="E33626" t="n">
        <v>43.428</v>
      </c>
      <c r="F33626" t="n">
        <v>11.259</v>
      </c>
    </row>
    <row r="33627">
      <c r="A33627" s="7" t="n">
        <v>43816</v>
      </c>
      <c r="B33627" s="8" t="n">
        <v>0.1875</v>
      </c>
      <c r="C33627" t="n">
        <v>31.4</v>
      </c>
      <c r="D33627" t="n">
        <v>39.58</v>
      </c>
      <c r="E33627" t="n">
        <v>43.204</v>
      </c>
      <c r="F33627" t="n">
        <v>11.076</v>
      </c>
    </row>
    <row r="33628">
      <c r="A33628" s="7" t="n">
        <v>43816</v>
      </c>
      <c r="B33628" s="8" t="n">
        <v>0.1979166666666667</v>
      </c>
      <c r="C33628" t="n">
        <v>33.54</v>
      </c>
      <c r="D33628" t="n">
        <v>41.32</v>
      </c>
      <c r="E33628" t="n">
        <v>42.98</v>
      </c>
      <c r="F33628" t="n">
        <v>11.279</v>
      </c>
    </row>
    <row r="33629">
      <c r="A33629" s="7" t="n">
        <v>43816</v>
      </c>
      <c r="B33629" s="8" t="n">
        <v>0.2083333333333333</v>
      </c>
      <c r="C33629" t="n">
        <v>31.42</v>
      </c>
      <c r="D33629" t="n">
        <v>40.64</v>
      </c>
      <c r="E33629" t="n">
        <v>43.041</v>
      </c>
      <c r="F33629" t="n">
        <v>10.994</v>
      </c>
    </row>
    <row r="33630">
      <c r="A33630" s="7" t="n">
        <v>43816</v>
      </c>
      <c r="B33630" s="8" t="n">
        <v>0.21875</v>
      </c>
      <c r="C33630" t="n">
        <v>31.58</v>
      </c>
      <c r="D33630" t="n">
        <v>38.7</v>
      </c>
      <c r="E33630" t="n">
        <v>45.708</v>
      </c>
      <c r="F33630" t="n">
        <v>11.157</v>
      </c>
    </row>
    <row r="33631">
      <c r="A33631" s="7" t="n">
        <v>43816</v>
      </c>
      <c r="B33631" s="8" t="n">
        <v>0.2291666666666667</v>
      </c>
      <c r="C33631" t="n">
        <v>31.68</v>
      </c>
      <c r="D33631" t="n">
        <v>39.86</v>
      </c>
      <c r="E33631" t="n">
        <v>44.161</v>
      </c>
      <c r="F33631" t="n">
        <v>10.994</v>
      </c>
    </row>
    <row r="33632">
      <c r="A33632" s="7" t="n">
        <v>43816</v>
      </c>
      <c r="B33632" s="8" t="n">
        <v>0.2395833333333333</v>
      </c>
      <c r="C33632" t="n">
        <v>37.1</v>
      </c>
      <c r="D33632" t="n">
        <v>37.72</v>
      </c>
      <c r="E33632" t="n">
        <v>45.647</v>
      </c>
      <c r="F33632" t="n">
        <v>11.402</v>
      </c>
    </row>
    <row r="33633">
      <c r="A33633" s="7" t="n">
        <v>43816</v>
      </c>
      <c r="B33633" s="8" t="n">
        <v>0.25</v>
      </c>
      <c r="C33633" t="n">
        <v>37.06</v>
      </c>
      <c r="D33633" t="n">
        <v>38.52</v>
      </c>
      <c r="E33633" t="n">
        <v>43.204</v>
      </c>
      <c r="F33633" t="n">
        <v>10.913</v>
      </c>
    </row>
    <row r="33634">
      <c r="A33634" s="7" t="n">
        <v>43816</v>
      </c>
      <c r="B33634" s="8" t="n">
        <v>0.2604166666666667</v>
      </c>
      <c r="C33634" t="n">
        <v>63.36</v>
      </c>
      <c r="D33634" t="n">
        <v>40.24</v>
      </c>
      <c r="E33634" t="n">
        <v>43.733</v>
      </c>
      <c r="F33634" t="n">
        <v>11.32</v>
      </c>
    </row>
    <row r="33635">
      <c r="A33635" s="7" t="n">
        <v>43816</v>
      </c>
      <c r="B33635" s="8" t="n">
        <v>0.2708333333333333</v>
      </c>
      <c r="C33635" t="n">
        <v>69.8</v>
      </c>
      <c r="D33635" t="n">
        <v>38.42</v>
      </c>
      <c r="E33635" t="n">
        <v>44.059</v>
      </c>
      <c r="F33635" t="n">
        <v>11.218</v>
      </c>
    </row>
    <row r="33636">
      <c r="A33636" s="7" t="n">
        <v>43816</v>
      </c>
      <c r="B33636" s="8" t="n">
        <v>0.28125</v>
      </c>
      <c r="C33636" t="n">
        <v>77.5</v>
      </c>
      <c r="D33636" t="n">
        <v>38.44</v>
      </c>
      <c r="E33636" t="n">
        <v>43.346</v>
      </c>
      <c r="F33636" t="n">
        <v>11.707</v>
      </c>
    </row>
    <row r="33637">
      <c r="A33637" s="7" t="n">
        <v>43816</v>
      </c>
      <c r="B33637" s="8" t="n">
        <v>0.2916666666666667</v>
      </c>
      <c r="C33637" t="n">
        <v>80.31999999999999</v>
      </c>
      <c r="D33637" t="n">
        <v>44.18</v>
      </c>
      <c r="E33637" t="n">
        <v>43.917</v>
      </c>
      <c r="F33637" t="n">
        <v>11.585</v>
      </c>
    </row>
    <row r="33638">
      <c r="A33638" s="7" t="n">
        <v>43816</v>
      </c>
      <c r="B33638" s="8" t="n">
        <v>0.3020833333333333</v>
      </c>
      <c r="C33638" t="n">
        <v>74.88</v>
      </c>
      <c r="D33638" t="n">
        <v>43.92</v>
      </c>
      <c r="E33638" t="n">
        <v>44.426</v>
      </c>
      <c r="F33638" t="n">
        <v>13.315</v>
      </c>
    </row>
    <row r="33639">
      <c r="A33639" s="7" t="n">
        <v>43816</v>
      </c>
      <c r="B33639" s="8" t="n">
        <v>0.3125</v>
      </c>
      <c r="C33639" t="n">
        <v>77.34</v>
      </c>
      <c r="D33639" t="n">
        <v>42.14</v>
      </c>
      <c r="E33639" t="n">
        <v>44.242</v>
      </c>
      <c r="F33639" t="n">
        <v>9.06</v>
      </c>
    </row>
    <row r="33640">
      <c r="A33640" s="7" t="n">
        <v>43816</v>
      </c>
      <c r="B33640" s="8" t="n">
        <v>0.3229166666666667</v>
      </c>
      <c r="C33640" t="n">
        <v>80.14</v>
      </c>
      <c r="D33640" t="n">
        <v>42.34</v>
      </c>
      <c r="E33640" t="n">
        <v>44.568</v>
      </c>
      <c r="F33640" t="n">
        <v>8.816000000000001</v>
      </c>
    </row>
    <row r="33641">
      <c r="A33641" s="7" t="n">
        <v>43816</v>
      </c>
      <c r="B33641" s="8" t="n">
        <v>0.3333333333333333</v>
      </c>
      <c r="C33641" t="n">
        <v>81.5</v>
      </c>
      <c r="D33641" t="n">
        <v>41.74</v>
      </c>
      <c r="E33641" t="n">
        <v>43.815</v>
      </c>
      <c r="F33641" t="n">
        <v>8.632999999999999</v>
      </c>
    </row>
    <row r="33642">
      <c r="A33642" s="7" t="n">
        <v>43816</v>
      </c>
      <c r="B33642" s="8" t="n">
        <v>0.34375</v>
      </c>
      <c r="C33642" t="n">
        <v>79.68000000000001</v>
      </c>
      <c r="D33642" t="n">
        <v>44.08</v>
      </c>
      <c r="E33642" t="n">
        <v>43.428</v>
      </c>
      <c r="F33642" t="n">
        <v>6.963</v>
      </c>
    </row>
    <row r="33643">
      <c r="A33643" s="7" t="n">
        <v>43816</v>
      </c>
      <c r="B33643" s="8" t="n">
        <v>0.3541666666666667</v>
      </c>
      <c r="C33643" t="n">
        <v>81.90000000000001</v>
      </c>
      <c r="D33643" t="n">
        <v>43.24</v>
      </c>
      <c r="E33643" t="n">
        <v>40.7</v>
      </c>
      <c r="F33643" t="n">
        <v>8.124000000000001</v>
      </c>
    </row>
    <row r="33644">
      <c r="A33644" s="7" t="n">
        <v>43816</v>
      </c>
      <c r="B33644" s="8" t="n">
        <v>0.3645833333333333</v>
      </c>
      <c r="C33644" t="n">
        <v>89.54000000000001</v>
      </c>
      <c r="D33644" t="n">
        <v>42.2</v>
      </c>
      <c r="E33644" t="n">
        <v>38.806</v>
      </c>
      <c r="F33644" t="n">
        <v>8.409000000000001</v>
      </c>
    </row>
    <row r="33645">
      <c r="A33645" s="7" t="n">
        <v>43816</v>
      </c>
      <c r="B33645" s="8" t="n">
        <v>0.375</v>
      </c>
      <c r="C33645" t="n">
        <v>89.2</v>
      </c>
      <c r="D33645" t="n">
        <v>43.92</v>
      </c>
      <c r="E33645" t="n">
        <v>39.336</v>
      </c>
      <c r="F33645" t="n">
        <v>7.9</v>
      </c>
    </row>
    <row r="33646">
      <c r="A33646" s="7" t="n">
        <v>43816</v>
      </c>
      <c r="B33646" s="8" t="n">
        <v>0.3854166666666667</v>
      </c>
      <c r="C33646" t="n">
        <v>92.23999999999999</v>
      </c>
      <c r="D33646" t="n">
        <v>44.72</v>
      </c>
      <c r="E33646" t="n">
        <v>39.01</v>
      </c>
      <c r="F33646" t="n">
        <v>8.327</v>
      </c>
    </row>
    <row r="33647">
      <c r="A33647" s="7" t="n">
        <v>43816</v>
      </c>
      <c r="B33647" s="8" t="n">
        <v>0.3958333333333333</v>
      </c>
      <c r="C33647" t="n">
        <v>90.31999999999999</v>
      </c>
      <c r="D33647" t="n">
        <v>44.76</v>
      </c>
      <c r="E33647" t="n">
        <v>39.458</v>
      </c>
      <c r="F33647" t="n">
        <v>8.205</v>
      </c>
    </row>
    <row r="33648">
      <c r="A33648" s="7" t="n">
        <v>43816</v>
      </c>
      <c r="B33648" s="8" t="n">
        <v>0.40625</v>
      </c>
      <c r="C33648" t="n">
        <v>92.08</v>
      </c>
      <c r="D33648" t="n">
        <v>44.56</v>
      </c>
      <c r="E33648" t="n">
        <v>39.722</v>
      </c>
      <c r="F33648" t="n">
        <v>8.49</v>
      </c>
    </row>
    <row r="33649">
      <c r="A33649" s="7" t="n">
        <v>43816</v>
      </c>
      <c r="B33649" s="8" t="n">
        <v>0.4166666666666667</v>
      </c>
      <c r="C33649" t="n">
        <v>91.26000000000001</v>
      </c>
      <c r="D33649" t="n">
        <v>43.64</v>
      </c>
      <c r="E33649" t="n">
        <v>43.143</v>
      </c>
      <c r="F33649" t="n">
        <v>7.92</v>
      </c>
    </row>
    <row r="33650">
      <c r="A33650" s="7" t="n">
        <v>43816</v>
      </c>
      <c r="B33650" s="8" t="n">
        <v>0.4270833333333333</v>
      </c>
      <c r="C33650" t="n">
        <v>93.09999999999999</v>
      </c>
      <c r="D33650" t="n">
        <v>45.68</v>
      </c>
      <c r="E33650" t="n">
        <v>42.858</v>
      </c>
      <c r="F33650" t="n">
        <v>8.287000000000001</v>
      </c>
    </row>
    <row r="33651">
      <c r="A33651" s="7" t="n">
        <v>43816</v>
      </c>
      <c r="B33651" s="8" t="n">
        <v>0.4375</v>
      </c>
      <c r="C33651" t="n">
        <v>92.66</v>
      </c>
      <c r="D33651" t="n">
        <v>44.38</v>
      </c>
      <c r="E33651" t="n">
        <v>44.14</v>
      </c>
      <c r="F33651" t="n">
        <v>8.348000000000001</v>
      </c>
    </row>
    <row r="33652">
      <c r="A33652" s="7" t="n">
        <v>43816</v>
      </c>
      <c r="B33652" s="8" t="n">
        <v>0.4479166666666667</v>
      </c>
      <c r="C33652" t="n">
        <v>90.08</v>
      </c>
      <c r="D33652" t="n">
        <v>44.12</v>
      </c>
      <c r="E33652" t="n">
        <v>43.041</v>
      </c>
      <c r="F33652" t="n">
        <v>9.121</v>
      </c>
    </row>
    <row r="33653">
      <c r="A33653" s="7" t="n">
        <v>43816</v>
      </c>
      <c r="B33653" s="8" t="n">
        <v>0.4583333333333333</v>
      </c>
      <c r="C33653" t="n">
        <v>94.73999999999999</v>
      </c>
      <c r="D33653" t="n">
        <v>45.62</v>
      </c>
      <c r="E33653" t="n">
        <v>44.996</v>
      </c>
      <c r="F33653" t="n">
        <v>9.406000000000001</v>
      </c>
    </row>
    <row r="33654">
      <c r="A33654" s="7" t="n">
        <v>43816</v>
      </c>
      <c r="B33654" s="8" t="n">
        <v>0.46875</v>
      </c>
      <c r="C33654" t="n">
        <v>91.42</v>
      </c>
      <c r="D33654" t="n">
        <v>52.4</v>
      </c>
      <c r="E33654" t="n">
        <v>41.982</v>
      </c>
      <c r="F33654" t="n">
        <v>8.673</v>
      </c>
    </row>
    <row r="33655">
      <c r="A33655" s="7" t="n">
        <v>43816</v>
      </c>
      <c r="B33655" s="8" t="n">
        <v>0.4791666666666667</v>
      </c>
      <c r="C33655" t="n">
        <v>93.94</v>
      </c>
      <c r="D33655" t="n">
        <v>53.5</v>
      </c>
      <c r="E33655" t="n">
        <v>39.091</v>
      </c>
      <c r="F33655" t="n">
        <v>8.388</v>
      </c>
    </row>
    <row r="33656">
      <c r="A33656" s="7" t="n">
        <v>43816</v>
      </c>
      <c r="B33656" s="8" t="n">
        <v>0.4895833333333333</v>
      </c>
      <c r="C33656" t="n">
        <v>96.59999999999999</v>
      </c>
      <c r="D33656" t="n">
        <v>49.68</v>
      </c>
      <c r="E33656" t="n">
        <v>40.007</v>
      </c>
      <c r="F33656" t="n">
        <v>8.429</v>
      </c>
    </row>
    <row r="33657">
      <c r="A33657" s="7" t="n">
        <v>43816</v>
      </c>
      <c r="B33657" s="8" t="n">
        <v>0.5</v>
      </c>
      <c r="C33657" t="n">
        <v>89.92</v>
      </c>
      <c r="D33657" t="n">
        <v>49.76</v>
      </c>
      <c r="E33657" t="n">
        <v>41.331</v>
      </c>
      <c r="F33657" t="n">
        <v>8.999000000000001</v>
      </c>
    </row>
    <row r="33658">
      <c r="A33658" s="7" t="n">
        <v>43816</v>
      </c>
      <c r="B33658" s="8" t="n">
        <v>0.5104166666666666</v>
      </c>
      <c r="C33658" t="n">
        <v>90.84</v>
      </c>
      <c r="D33658" t="n">
        <v>50.76</v>
      </c>
      <c r="E33658" t="n">
        <v>40.863</v>
      </c>
      <c r="F33658" t="n">
        <v>9.141999999999999</v>
      </c>
    </row>
    <row r="33659">
      <c r="A33659" s="7" t="n">
        <v>43816</v>
      </c>
      <c r="B33659" s="8" t="n">
        <v>0.5208333333333334</v>
      </c>
      <c r="C33659" t="n">
        <v>96.48</v>
      </c>
      <c r="D33659" t="n">
        <v>48.7</v>
      </c>
      <c r="E33659" t="n">
        <v>39.274</v>
      </c>
      <c r="F33659" t="n">
        <v>8.185</v>
      </c>
    </row>
    <row r="33660">
      <c r="A33660" s="7" t="n">
        <v>43816</v>
      </c>
      <c r="B33660" s="8" t="n">
        <v>0.53125</v>
      </c>
      <c r="C33660" t="n">
        <v>91.52</v>
      </c>
      <c r="D33660" t="n">
        <v>47.66</v>
      </c>
      <c r="E33660" t="n">
        <v>39.926</v>
      </c>
      <c r="F33660" t="n">
        <v>8.164</v>
      </c>
    </row>
    <row r="33661">
      <c r="A33661" s="7" t="n">
        <v>43816</v>
      </c>
      <c r="B33661" s="8" t="n">
        <v>0.5416666666666666</v>
      </c>
      <c r="C33661" t="n">
        <v>89.45999999999999</v>
      </c>
      <c r="D33661" t="n">
        <v>45.5</v>
      </c>
      <c r="E33661" t="n">
        <v>40.598</v>
      </c>
      <c r="F33661" t="n">
        <v>8.083</v>
      </c>
    </row>
    <row r="33662">
      <c r="A33662" s="7" t="n">
        <v>43816</v>
      </c>
      <c r="B33662" s="8" t="n">
        <v>0.5520833333333334</v>
      </c>
      <c r="C33662" t="n">
        <v>90.52</v>
      </c>
      <c r="D33662" t="n">
        <v>47.86</v>
      </c>
      <c r="E33662" t="n">
        <v>42.899</v>
      </c>
      <c r="F33662" t="n">
        <v>8.000999999999999</v>
      </c>
    </row>
    <row r="33663">
      <c r="A33663" s="7" t="n">
        <v>43816</v>
      </c>
      <c r="B33663" s="8" t="n">
        <v>0.5625</v>
      </c>
      <c r="C33663" t="n">
        <v>92.64</v>
      </c>
      <c r="D33663" t="n">
        <v>50.46</v>
      </c>
      <c r="E33663" t="n">
        <v>43.367</v>
      </c>
      <c r="F33663" t="n">
        <v>7.94</v>
      </c>
    </row>
    <row r="33664">
      <c r="A33664" s="7" t="n">
        <v>43816</v>
      </c>
      <c r="B33664" s="8" t="n">
        <v>0.5729166666666666</v>
      </c>
      <c r="C33664" t="n">
        <v>88.98</v>
      </c>
      <c r="D33664" t="n">
        <v>50.02</v>
      </c>
      <c r="E33664" t="n">
        <v>43.224</v>
      </c>
      <c r="F33664" t="n">
        <v>8.266</v>
      </c>
    </row>
    <row r="33665">
      <c r="A33665" s="7" t="n">
        <v>43816</v>
      </c>
      <c r="B33665" s="8" t="n">
        <v>0.5833333333333334</v>
      </c>
      <c r="C33665" t="n">
        <v>90.92</v>
      </c>
      <c r="D33665" t="n">
        <v>49.54</v>
      </c>
      <c r="E33665" t="n">
        <v>42.267</v>
      </c>
      <c r="F33665" t="n">
        <v>8.795999999999999</v>
      </c>
    </row>
    <row r="33666">
      <c r="A33666" s="7" t="n">
        <v>43816</v>
      </c>
      <c r="B33666" s="8" t="n">
        <v>0.59375</v>
      </c>
      <c r="C33666" t="n">
        <v>91.68000000000001</v>
      </c>
      <c r="D33666" t="n">
        <v>48.34</v>
      </c>
      <c r="E33666" t="n">
        <v>42.919</v>
      </c>
      <c r="F33666" t="n">
        <v>8.714</v>
      </c>
    </row>
    <row r="33667">
      <c r="A33667" s="7" t="n">
        <v>43816</v>
      </c>
      <c r="B33667" s="8" t="n">
        <v>0.6041666666666666</v>
      </c>
      <c r="C33667" t="n">
        <v>92.42</v>
      </c>
      <c r="D33667" t="n">
        <v>48.64</v>
      </c>
      <c r="E33667" t="n">
        <v>42.451</v>
      </c>
      <c r="F33667" t="n">
        <v>8.551</v>
      </c>
    </row>
    <row r="33668">
      <c r="A33668" s="7" t="n">
        <v>43816</v>
      </c>
      <c r="B33668" s="8" t="n">
        <v>0.6145833333333334</v>
      </c>
      <c r="C33668" t="n">
        <v>90.94</v>
      </c>
      <c r="D33668" t="n">
        <v>47.04</v>
      </c>
      <c r="E33668" t="n">
        <v>42.471</v>
      </c>
      <c r="F33668" t="n">
        <v>8.836</v>
      </c>
    </row>
    <row r="33669">
      <c r="A33669" s="7" t="n">
        <v>43816</v>
      </c>
      <c r="B33669" s="8" t="n">
        <v>0.625</v>
      </c>
      <c r="C33669" t="n">
        <v>90.28</v>
      </c>
      <c r="D33669" t="n">
        <v>45.82</v>
      </c>
      <c r="E33669" t="n">
        <v>43.55</v>
      </c>
      <c r="F33669" t="n">
        <v>8.978999999999999</v>
      </c>
    </row>
    <row r="33670">
      <c r="A33670" s="7" t="n">
        <v>43816</v>
      </c>
      <c r="B33670" s="8" t="n">
        <v>0.6354166666666666</v>
      </c>
      <c r="C33670" t="n">
        <v>92.5</v>
      </c>
      <c r="D33670" t="n">
        <v>46.3</v>
      </c>
      <c r="E33670" t="n">
        <v>45.016</v>
      </c>
      <c r="F33670" t="n">
        <v>8.470000000000001</v>
      </c>
    </row>
    <row r="33671">
      <c r="A33671" s="7" t="n">
        <v>43816</v>
      </c>
      <c r="B33671" s="8" t="n">
        <v>0.6458333333333334</v>
      </c>
      <c r="C33671" t="n">
        <v>91.44</v>
      </c>
      <c r="D33671" t="n">
        <v>44.04</v>
      </c>
      <c r="E33671" t="n">
        <v>43.998</v>
      </c>
      <c r="F33671" t="n">
        <v>8.714</v>
      </c>
    </row>
    <row r="33672">
      <c r="A33672" s="7" t="n">
        <v>43816</v>
      </c>
      <c r="B33672" s="8" t="n">
        <v>0.65625</v>
      </c>
      <c r="C33672" t="n">
        <v>93.7</v>
      </c>
      <c r="D33672" t="n">
        <v>46.54</v>
      </c>
      <c r="E33672" t="n">
        <v>42.899</v>
      </c>
      <c r="F33672" t="n">
        <v>7.574</v>
      </c>
    </row>
    <row r="33673">
      <c r="A33673" s="7" t="n">
        <v>43816</v>
      </c>
      <c r="B33673" s="8" t="n">
        <v>0.6666666666666666</v>
      </c>
      <c r="C33673" t="n">
        <v>89.86</v>
      </c>
      <c r="D33673" t="n">
        <v>49.72</v>
      </c>
      <c r="E33673" t="n">
        <v>42.369</v>
      </c>
      <c r="F33673" t="n">
        <v>7.492</v>
      </c>
    </row>
    <row r="33674">
      <c r="A33674" s="7" t="n">
        <v>43816</v>
      </c>
      <c r="B33674" s="8" t="n">
        <v>0.6770833333333334</v>
      </c>
      <c r="C33674" t="n">
        <v>93.2</v>
      </c>
      <c r="D33674" t="n">
        <v>49.96</v>
      </c>
      <c r="E33674" t="n">
        <v>43.265</v>
      </c>
      <c r="F33674" t="n">
        <v>6.841</v>
      </c>
    </row>
    <row r="33675">
      <c r="A33675" s="7" t="n">
        <v>43816</v>
      </c>
      <c r="B33675" s="8" t="n">
        <v>0.6875</v>
      </c>
      <c r="C33675" t="n">
        <v>92.31999999999999</v>
      </c>
      <c r="D33675" t="n">
        <v>49.38</v>
      </c>
      <c r="E33675" t="n">
        <v>44.324</v>
      </c>
      <c r="F33675" t="n">
        <v>10.465</v>
      </c>
    </row>
    <row r="33676">
      <c r="A33676" s="7" t="n">
        <v>43816</v>
      </c>
      <c r="B33676" s="8" t="n">
        <v>0.6979166666666666</v>
      </c>
      <c r="C33676" t="n">
        <v>91.52</v>
      </c>
      <c r="D33676" t="n">
        <v>50.76</v>
      </c>
      <c r="E33676" t="n">
        <v>43.408</v>
      </c>
      <c r="F33676" t="n">
        <v>11.503</v>
      </c>
    </row>
    <row r="33677">
      <c r="A33677" s="7" t="n">
        <v>43816</v>
      </c>
      <c r="B33677" s="8" t="n">
        <v>0.7083333333333334</v>
      </c>
      <c r="C33677" t="n">
        <v>93.88</v>
      </c>
      <c r="D33677" t="n">
        <v>50.64</v>
      </c>
      <c r="E33677" t="n">
        <v>44.507</v>
      </c>
      <c r="F33677" t="n">
        <v>11.137</v>
      </c>
    </row>
    <row r="33678">
      <c r="A33678" s="7" t="n">
        <v>43816</v>
      </c>
      <c r="B33678" s="8" t="n">
        <v>0.71875</v>
      </c>
      <c r="C33678" t="n">
        <v>88.44</v>
      </c>
      <c r="D33678" t="n">
        <v>47.6</v>
      </c>
      <c r="E33678" t="n">
        <v>44.568</v>
      </c>
      <c r="F33678" t="n">
        <v>11.279</v>
      </c>
    </row>
    <row r="33679">
      <c r="A33679" s="7" t="n">
        <v>43816</v>
      </c>
      <c r="B33679" s="8" t="n">
        <v>0.7291666666666666</v>
      </c>
      <c r="C33679" t="n">
        <v>90.7</v>
      </c>
      <c r="D33679" t="n">
        <v>47.64</v>
      </c>
      <c r="E33679" t="n">
        <v>46.706</v>
      </c>
      <c r="F33679" t="n">
        <v>11.32</v>
      </c>
    </row>
    <row r="33680">
      <c r="A33680" s="7" t="n">
        <v>43816</v>
      </c>
      <c r="B33680" s="8" t="n">
        <v>0.7395833333333334</v>
      </c>
      <c r="C33680" t="n">
        <v>89.92</v>
      </c>
      <c r="D33680" t="n">
        <v>49.82</v>
      </c>
      <c r="E33680" t="n">
        <v>50.35</v>
      </c>
      <c r="F33680" t="n">
        <v>11.096</v>
      </c>
    </row>
    <row r="33681">
      <c r="A33681" s="7" t="n">
        <v>43816</v>
      </c>
      <c r="B33681" s="8" t="n">
        <v>0.75</v>
      </c>
      <c r="C33681" t="n">
        <v>81.09999999999999</v>
      </c>
      <c r="D33681" t="n">
        <v>46.78</v>
      </c>
      <c r="E33681" t="n">
        <v>50.961</v>
      </c>
      <c r="F33681" t="n">
        <v>11.564</v>
      </c>
    </row>
    <row r="33682">
      <c r="A33682" s="7" t="n">
        <v>43816</v>
      </c>
      <c r="B33682" s="8" t="n">
        <v>0.7604166666666666</v>
      </c>
      <c r="C33682" t="n">
        <v>78.73999999999999</v>
      </c>
      <c r="D33682" t="n">
        <v>47.2</v>
      </c>
      <c r="E33682" t="n">
        <v>49.475</v>
      </c>
      <c r="F33682" t="n">
        <v>11.259</v>
      </c>
    </row>
    <row r="33683">
      <c r="A33683" s="7" t="n">
        <v>43816</v>
      </c>
      <c r="B33683" s="8" t="n">
        <v>0.7708333333333334</v>
      </c>
      <c r="C33683" t="n">
        <v>81.56</v>
      </c>
      <c r="D33683" t="n">
        <v>44.62</v>
      </c>
      <c r="E33683" t="n">
        <v>47.744</v>
      </c>
      <c r="F33683" t="n">
        <v>11.503</v>
      </c>
    </row>
    <row r="33684">
      <c r="A33684" s="7" t="n">
        <v>43816</v>
      </c>
      <c r="B33684" s="8" t="n">
        <v>0.78125</v>
      </c>
      <c r="C33684" t="n">
        <v>76.36</v>
      </c>
      <c r="D33684" t="n">
        <v>44.52</v>
      </c>
      <c r="E33684" t="n">
        <v>46.36</v>
      </c>
      <c r="F33684" t="n">
        <v>11.32</v>
      </c>
    </row>
    <row r="33685">
      <c r="A33685" s="7" t="n">
        <v>43816</v>
      </c>
      <c r="B33685" s="8" t="n">
        <v>0.7916666666666666</v>
      </c>
      <c r="C33685" t="n">
        <v>81.08</v>
      </c>
      <c r="D33685" t="n">
        <v>45.06</v>
      </c>
      <c r="E33685" t="n">
        <v>47.093</v>
      </c>
      <c r="F33685" t="n">
        <v>11.402</v>
      </c>
    </row>
    <row r="33686">
      <c r="A33686" s="7" t="n">
        <v>43816</v>
      </c>
      <c r="B33686" s="8" t="n">
        <v>0.8020833333333334</v>
      </c>
      <c r="C33686" t="n">
        <v>77.66</v>
      </c>
      <c r="D33686" t="n">
        <v>45.26</v>
      </c>
      <c r="E33686" t="n">
        <v>47.194</v>
      </c>
      <c r="F33686" t="n">
        <v>11.279</v>
      </c>
    </row>
    <row r="33687">
      <c r="A33687" s="7" t="n">
        <v>43816</v>
      </c>
      <c r="B33687" s="8" t="n">
        <v>0.8125</v>
      </c>
      <c r="C33687" t="n">
        <v>59.98</v>
      </c>
      <c r="D33687" t="n">
        <v>45.64</v>
      </c>
      <c r="E33687" t="n">
        <v>47.378</v>
      </c>
      <c r="F33687" t="n">
        <v>11.361</v>
      </c>
    </row>
    <row r="33688">
      <c r="A33688" s="7" t="n">
        <v>43816</v>
      </c>
      <c r="B33688" s="8" t="n">
        <v>0.8229166666666666</v>
      </c>
      <c r="C33688" t="n">
        <v>48.54</v>
      </c>
      <c r="D33688" t="n">
        <v>45.08</v>
      </c>
      <c r="E33688" t="n">
        <v>47.744</v>
      </c>
      <c r="F33688" t="n">
        <v>11.483</v>
      </c>
    </row>
    <row r="33689">
      <c r="A33689" s="7" t="n">
        <v>43816</v>
      </c>
      <c r="B33689" s="8" t="n">
        <v>0.8333333333333334</v>
      </c>
      <c r="C33689" t="n">
        <v>48.38</v>
      </c>
      <c r="D33689" t="n">
        <v>44.66</v>
      </c>
      <c r="E33689" t="n">
        <v>47.846</v>
      </c>
      <c r="F33689" t="n">
        <v>11.137</v>
      </c>
    </row>
    <row r="33690">
      <c r="A33690" s="7" t="n">
        <v>43816</v>
      </c>
      <c r="B33690" s="8" t="n">
        <v>0.84375</v>
      </c>
      <c r="C33690" t="n">
        <v>48.14</v>
      </c>
      <c r="D33690" t="n">
        <v>43.86</v>
      </c>
      <c r="E33690" t="n">
        <v>46.38</v>
      </c>
      <c r="F33690" t="n">
        <v>11.381</v>
      </c>
    </row>
    <row r="33691">
      <c r="A33691" s="7" t="n">
        <v>43816</v>
      </c>
      <c r="B33691" s="8" t="n">
        <v>0.8541666666666666</v>
      </c>
      <c r="C33691" t="n">
        <v>46.18</v>
      </c>
      <c r="D33691" t="n">
        <v>42.42</v>
      </c>
      <c r="E33691" t="n">
        <v>44.1</v>
      </c>
      <c r="F33691" t="n">
        <v>11.035</v>
      </c>
    </row>
    <row r="33692">
      <c r="A33692" s="7" t="n">
        <v>43816</v>
      </c>
      <c r="B33692" s="8" t="n">
        <v>0.8645833333333334</v>
      </c>
      <c r="C33692" t="n">
        <v>47.54</v>
      </c>
      <c r="D33692" t="n">
        <v>43.82</v>
      </c>
      <c r="E33692" t="n">
        <v>43.245</v>
      </c>
      <c r="F33692" t="n">
        <v>11.096</v>
      </c>
    </row>
    <row r="33693">
      <c r="A33693" s="7" t="n">
        <v>43816</v>
      </c>
      <c r="B33693" s="8" t="n">
        <v>0.875</v>
      </c>
      <c r="C33693" t="n">
        <v>45.02</v>
      </c>
      <c r="D33693" t="n">
        <v>42.64</v>
      </c>
      <c r="E33693" t="n">
        <v>43.041</v>
      </c>
      <c r="F33693" t="n">
        <v>11.279</v>
      </c>
    </row>
    <row r="33694">
      <c r="A33694" s="7" t="n">
        <v>43816</v>
      </c>
      <c r="B33694" s="8" t="n">
        <v>0.8854166666666666</v>
      </c>
      <c r="C33694" t="n">
        <v>47.26</v>
      </c>
      <c r="D33694" t="n">
        <v>43.08</v>
      </c>
      <c r="E33694" t="n">
        <v>45.891</v>
      </c>
      <c r="F33694" t="n">
        <v>11.035</v>
      </c>
    </row>
    <row r="33695">
      <c r="A33695" s="7" t="n">
        <v>43816</v>
      </c>
      <c r="B33695" s="8" t="n">
        <v>0.8958333333333334</v>
      </c>
      <c r="C33695" t="n">
        <v>47.02</v>
      </c>
      <c r="D33695" t="n">
        <v>43.26</v>
      </c>
      <c r="E33695" t="n">
        <v>44.487</v>
      </c>
      <c r="F33695" t="n">
        <v>11.218</v>
      </c>
    </row>
    <row r="33696">
      <c r="A33696" s="7" t="n">
        <v>43816</v>
      </c>
      <c r="B33696" s="8" t="n">
        <v>0.90625</v>
      </c>
      <c r="C33696" t="n">
        <v>42.96</v>
      </c>
      <c r="D33696" t="n">
        <v>43.68</v>
      </c>
      <c r="E33696" t="n">
        <v>45.932</v>
      </c>
      <c r="F33696" t="n">
        <v>11.117</v>
      </c>
    </row>
    <row r="33697">
      <c r="A33697" s="7" t="n">
        <v>43816</v>
      </c>
      <c r="B33697" s="8" t="n">
        <v>0.9166666666666666</v>
      </c>
      <c r="C33697" t="n">
        <v>45.74</v>
      </c>
      <c r="D33697" t="n">
        <v>44.04</v>
      </c>
      <c r="E33697" t="n">
        <v>45.26</v>
      </c>
      <c r="F33697" t="n">
        <v>11.218</v>
      </c>
    </row>
    <row r="33698">
      <c r="A33698" s="7" t="n">
        <v>43816</v>
      </c>
      <c r="B33698" s="8" t="n">
        <v>0.9270833333333334</v>
      </c>
      <c r="C33698" t="n">
        <v>46.74</v>
      </c>
      <c r="D33698" t="n">
        <v>42.94</v>
      </c>
      <c r="E33698" t="n">
        <v>45.973</v>
      </c>
      <c r="F33698" t="n">
        <v>11.137</v>
      </c>
    </row>
    <row r="33699">
      <c r="A33699" s="7" t="n">
        <v>43816</v>
      </c>
      <c r="B33699" s="8" t="n">
        <v>0.9375</v>
      </c>
      <c r="C33699" t="n">
        <v>46.62</v>
      </c>
      <c r="D33699" t="n">
        <v>41.74</v>
      </c>
      <c r="E33699" t="n">
        <v>45.891</v>
      </c>
      <c r="F33699" t="n">
        <v>11.055</v>
      </c>
    </row>
    <row r="33700">
      <c r="A33700" s="7" t="n">
        <v>43816</v>
      </c>
      <c r="B33700" s="8" t="n">
        <v>0.9479166666666666</v>
      </c>
      <c r="C33700" t="n">
        <v>38.42</v>
      </c>
      <c r="D33700" t="n">
        <v>44.54</v>
      </c>
      <c r="E33700" t="n">
        <v>44.079</v>
      </c>
      <c r="F33700" t="n">
        <v>11.259</v>
      </c>
    </row>
    <row r="33701">
      <c r="A33701" s="7" t="n">
        <v>43816</v>
      </c>
      <c r="B33701" s="8" t="n">
        <v>0.9583333333333334</v>
      </c>
      <c r="C33701" t="n">
        <v>31.8</v>
      </c>
      <c r="D33701" t="n">
        <v>43.56</v>
      </c>
      <c r="E33701" t="n">
        <v>43.896</v>
      </c>
      <c r="F33701" t="n">
        <v>11.096</v>
      </c>
    </row>
    <row r="33702">
      <c r="A33702" s="7" t="n">
        <v>43816</v>
      </c>
      <c r="B33702" s="8" t="n">
        <v>0.96875</v>
      </c>
      <c r="C33702" t="n">
        <v>30.96</v>
      </c>
      <c r="D33702" t="n">
        <v>43.62</v>
      </c>
      <c r="E33702" t="n">
        <v>41.758</v>
      </c>
      <c r="F33702" t="n">
        <v>11.381</v>
      </c>
    </row>
    <row r="33703">
      <c r="A33703" s="7" t="n">
        <v>43816</v>
      </c>
      <c r="B33703" s="8" t="n">
        <v>0.9791666666666666</v>
      </c>
      <c r="C33703" t="n">
        <v>32.56</v>
      </c>
      <c r="D33703" t="n">
        <v>45.36</v>
      </c>
      <c r="E33703" t="n">
        <v>43.631</v>
      </c>
      <c r="F33703" t="n">
        <v>11.096</v>
      </c>
    </row>
    <row r="33704">
      <c r="A33704" s="7" t="n">
        <v>43816</v>
      </c>
      <c r="B33704" s="8" t="n">
        <v>0.9895833333333334</v>
      </c>
      <c r="C33704" t="n">
        <v>32.28</v>
      </c>
      <c r="D33704" t="n">
        <v>43.74</v>
      </c>
      <c r="E33704" t="n">
        <v>43.672</v>
      </c>
      <c r="F33704" t="n">
        <v>11.157</v>
      </c>
    </row>
    <row r="33705">
      <c r="A33705" s="7" t="n">
        <v>43817</v>
      </c>
      <c r="B33705" s="8" t="n">
        <v>0</v>
      </c>
      <c r="C33705" t="n">
        <v>27.3</v>
      </c>
      <c r="D33705" t="n">
        <v>42.88</v>
      </c>
      <c r="E33705" t="n">
        <v>42.369</v>
      </c>
      <c r="F33705" t="n">
        <v>11.402</v>
      </c>
    </row>
    <row r="33706">
      <c r="A33706" s="7" t="n">
        <v>43817</v>
      </c>
      <c r="B33706" s="8" t="n">
        <v>0.01041666666666667</v>
      </c>
      <c r="C33706" t="n">
        <v>29.42</v>
      </c>
      <c r="D33706" t="n">
        <v>41.68</v>
      </c>
      <c r="E33706" t="n">
        <v>42.369</v>
      </c>
      <c r="F33706" t="n">
        <v>11.157</v>
      </c>
    </row>
    <row r="33707">
      <c r="A33707" s="7" t="n">
        <v>43817</v>
      </c>
      <c r="B33707" s="8" t="n">
        <v>0.02083333333333333</v>
      </c>
      <c r="C33707" t="n">
        <v>33.26</v>
      </c>
      <c r="D33707" t="n">
        <v>44.36</v>
      </c>
      <c r="E33707" t="n">
        <v>41.779</v>
      </c>
      <c r="F33707" t="n">
        <v>11.483</v>
      </c>
    </row>
    <row r="33708">
      <c r="A33708" s="7" t="n">
        <v>43817</v>
      </c>
      <c r="B33708" s="8" t="n">
        <v>0.03125</v>
      </c>
      <c r="C33708" t="n">
        <v>28.92</v>
      </c>
      <c r="D33708" t="n">
        <v>43.72</v>
      </c>
      <c r="E33708" t="n">
        <v>42.288</v>
      </c>
      <c r="F33708" t="n">
        <v>11.381</v>
      </c>
    </row>
    <row r="33709">
      <c r="A33709" s="7" t="n">
        <v>43817</v>
      </c>
      <c r="B33709" s="8" t="n">
        <v>0.04166666666666666</v>
      </c>
      <c r="C33709" t="n">
        <v>31.32</v>
      </c>
      <c r="D33709" t="n">
        <v>41.94</v>
      </c>
      <c r="E33709" t="n">
        <v>41.453</v>
      </c>
      <c r="F33709" t="n">
        <v>11.463</v>
      </c>
    </row>
    <row r="33710">
      <c r="A33710" s="7" t="n">
        <v>43817</v>
      </c>
      <c r="B33710" s="8" t="n">
        <v>0.05208333333333334</v>
      </c>
      <c r="C33710" t="n">
        <v>30.04</v>
      </c>
      <c r="D33710" t="n">
        <v>41.94</v>
      </c>
      <c r="E33710" t="n">
        <v>40.048</v>
      </c>
      <c r="F33710" t="n">
        <v>11.402</v>
      </c>
    </row>
    <row r="33711">
      <c r="A33711" s="7" t="n">
        <v>43817</v>
      </c>
      <c r="B33711" s="8" t="n">
        <v>0.0625</v>
      </c>
      <c r="C33711" t="n">
        <v>27.32</v>
      </c>
      <c r="D33711" t="n">
        <v>42.74</v>
      </c>
      <c r="E33711" t="n">
        <v>40.924</v>
      </c>
      <c r="F33711" t="n">
        <v>11.117</v>
      </c>
    </row>
    <row r="33712">
      <c r="A33712" s="7" t="n">
        <v>43817</v>
      </c>
      <c r="B33712" s="8" t="n">
        <v>0.07291666666666667</v>
      </c>
      <c r="C33712" t="n">
        <v>31.32</v>
      </c>
      <c r="D33712" t="n">
        <v>42.56</v>
      </c>
      <c r="E33712" t="n">
        <v>41.046</v>
      </c>
      <c r="F33712" t="n">
        <v>11.259</v>
      </c>
    </row>
    <row r="33713">
      <c r="A33713" s="7" t="n">
        <v>43817</v>
      </c>
      <c r="B33713" s="8" t="n">
        <v>0.08333333333333333</v>
      </c>
      <c r="C33713" t="n">
        <v>34.7</v>
      </c>
      <c r="D33713" t="n">
        <v>42.38</v>
      </c>
      <c r="E33713" t="n">
        <v>43.245</v>
      </c>
      <c r="F33713" t="n">
        <v>11.055</v>
      </c>
    </row>
    <row r="33714">
      <c r="A33714" s="7" t="n">
        <v>43817</v>
      </c>
      <c r="B33714" s="8" t="n">
        <v>0.09375</v>
      </c>
      <c r="C33714" t="n">
        <v>28.48</v>
      </c>
      <c r="D33714" t="n">
        <v>41.88</v>
      </c>
      <c r="E33714" t="n">
        <v>41.86</v>
      </c>
      <c r="F33714" t="n">
        <v>11.198</v>
      </c>
    </row>
    <row r="33715">
      <c r="A33715" s="7" t="n">
        <v>43817</v>
      </c>
      <c r="B33715" s="8" t="n">
        <v>0.1041666666666667</v>
      </c>
      <c r="C33715" t="n">
        <v>27.2</v>
      </c>
      <c r="D33715" t="n">
        <v>41.5</v>
      </c>
      <c r="E33715" t="n">
        <v>40.354</v>
      </c>
      <c r="F33715" t="n">
        <v>11.178</v>
      </c>
    </row>
    <row r="33716">
      <c r="A33716" s="7" t="n">
        <v>43817</v>
      </c>
      <c r="B33716" s="8" t="n">
        <v>0.1145833333333333</v>
      </c>
      <c r="C33716" t="n">
        <v>30</v>
      </c>
      <c r="D33716" t="n">
        <v>41.16</v>
      </c>
      <c r="E33716" t="n">
        <v>41.514</v>
      </c>
      <c r="F33716" t="n">
        <v>11.055</v>
      </c>
    </row>
    <row r="33717">
      <c r="A33717" s="7" t="n">
        <v>43817</v>
      </c>
      <c r="B33717" s="8" t="n">
        <v>0.125</v>
      </c>
      <c r="C33717" t="n">
        <v>35.48</v>
      </c>
      <c r="D33717" t="n">
        <v>41.08</v>
      </c>
      <c r="E33717" t="n">
        <v>40.516</v>
      </c>
      <c r="F33717" t="n">
        <v>11.239</v>
      </c>
    </row>
    <row r="33718">
      <c r="A33718" s="7" t="n">
        <v>43817</v>
      </c>
      <c r="B33718" s="8" t="n">
        <v>0.1354166666666667</v>
      </c>
      <c r="C33718" t="n">
        <v>28.5</v>
      </c>
      <c r="D33718" t="n">
        <v>41.3</v>
      </c>
      <c r="E33718" t="n">
        <v>40.924</v>
      </c>
      <c r="F33718" t="n">
        <v>11.178</v>
      </c>
    </row>
    <row r="33719">
      <c r="A33719" s="7" t="n">
        <v>43817</v>
      </c>
      <c r="B33719" s="8" t="n">
        <v>0.1458333333333333</v>
      </c>
      <c r="C33719" t="n">
        <v>29.82</v>
      </c>
      <c r="D33719" t="n">
        <v>42.02</v>
      </c>
      <c r="E33719" t="n">
        <v>41.819</v>
      </c>
      <c r="F33719" t="n">
        <v>11.218</v>
      </c>
    </row>
    <row r="33720">
      <c r="A33720" s="7" t="n">
        <v>43817</v>
      </c>
      <c r="B33720" s="8" t="n">
        <v>0.15625</v>
      </c>
      <c r="C33720" t="n">
        <v>34.86</v>
      </c>
      <c r="D33720" t="n">
        <v>41.52</v>
      </c>
      <c r="E33720" t="n">
        <v>40.924</v>
      </c>
      <c r="F33720" t="n">
        <v>11.076</v>
      </c>
    </row>
    <row r="33721">
      <c r="A33721" s="7" t="n">
        <v>43817</v>
      </c>
      <c r="B33721" s="8" t="n">
        <v>0.1666666666666667</v>
      </c>
      <c r="C33721" t="n">
        <v>33.58</v>
      </c>
      <c r="D33721" t="n">
        <v>40.94</v>
      </c>
      <c r="E33721" t="n">
        <v>41.046</v>
      </c>
      <c r="F33721" t="n">
        <v>11.137</v>
      </c>
    </row>
    <row r="33722">
      <c r="A33722" s="7" t="n">
        <v>43817</v>
      </c>
      <c r="B33722" s="8" t="n">
        <v>0.1770833333333333</v>
      </c>
      <c r="C33722" t="n">
        <v>30.32</v>
      </c>
      <c r="D33722" t="n">
        <v>41.62</v>
      </c>
      <c r="E33722" t="n">
        <v>41.718</v>
      </c>
      <c r="F33722" t="n">
        <v>11.3</v>
      </c>
    </row>
    <row r="33723">
      <c r="A33723" s="7" t="n">
        <v>43817</v>
      </c>
      <c r="B33723" s="8" t="n">
        <v>0.1875</v>
      </c>
      <c r="C33723" t="n">
        <v>33.26</v>
      </c>
      <c r="D33723" t="n">
        <v>40.76</v>
      </c>
      <c r="E33723" t="n">
        <v>39.071</v>
      </c>
      <c r="F33723" t="n">
        <v>11.076</v>
      </c>
    </row>
    <row r="33724">
      <c r="A33724" s="7" t="n">
        <v>43817</v>
      </c>
      <c r="B33724" s="8" t="n">
        <v>0.1979166666666667</v>
      </c>
      <c r="C33724" t="n">
        <v>35.54</v>
      </c>
      <c r="D33724" t="n">
        <v>41.28</v>
      </c>
      <c r="E33724" t="n">
        <v>42.186</v>
      </c>
      <c r="F33724" t="n">
        <v>11.381</v>
      </c>
    </row>
    <row r="33725">
      <c r="A33725" s="7" t="n">
        <v>43817</v>
      </c>
      <c r="B33725" s="8" t="n">
        <v>0.2083333333333333</v>
      </c>
      <c r="C33725" t="n">
        <v>29.92</v>
      </c>
      <c r="D33725" t="n">
        <v>40.24</v>
      </c>
      <c r="E33725" t="n">
        <v>42.573</v>
      </c>
      <c r="F33725" t="n">
        <v>11.137</v>
      </c>
    </row>
    <row r="33726">
      <c r="A33726" s="7" t="n">
        <v>43817</v>
      </c>
      <c r="B33726" s="8" t="n">
        <v>0.21875</v>
      </c>
      <c r="C33726" t="n">
        <v>30.16</v>
      </c>
      <c r="D33726" t="n">
        <v>40.14</v>
      </c>
      <c r="E33726" t="n">
        <v>43.285</v>
      </c>
      <c r="F33726" t="n">
        <v>11.096</v>
      </c>
    </row>
    <row r="33727">
      <c r="A33727" s="7" t="n">
        <v>43817</v>
      </c>
      <c r="B33727" s="8" t="n">
        <v>0.2291666666666667</v>
      </c>
      <c r="C33727" t="n">
        <v>29.3</v>
      </c>
      <c r="D33727" t="n">
        <v>39.06</v>
      </c>
      <c r="E33727" t="n">
        <v>42.695</v>
      </c>
      <c r="F33727" t="n">
        <v>11.259</v>
      </c>
    </row>
    <row r="33728">
      <c r="A33728" s="7" t="n">
        <v>43817</v>
      </c>
      <c r="B33728" s="8" t="n">
        <v>0.2395833333333333</v>
      </c>
      <c r="C33728" t="n">
        <v>31.02</v>
      </c>
      <c r="D33728" t="n">
        <v>39.78</v>
      </c>
      <c r="E33728" t="n">
        <v>43.346</v>
      </c>
      <c r="F33728" t="n">
        <v>11.157</v>
      </c>
    </row>
    <row r="33729">
      <c r="A33729" s="7" t="n">
        <v>43817</v>
      </c>
      <c r="B33729" s="8" t="n">
        <v>0.25</v>
      </c>
      <c r="C33729" t="n">
        <v>34.46</v>
      </c>
      <c r="D33729" t="n">
        <v>39.54</v>
      </c>
      <c r="E33729" t="n">
        <v>40.557</v>
      </c>
      <c r="F33729" t="n">
        <v>11.157</v>
      </c>
    </row>
    <row r="33730">
      <c r="A33730" s="7" t="n">
        <v>43817</v>
      </c>
      <c r="B33730" s="8" t="n">
        <v>0.2604166666666667</v>
      </c>
      <c r="C33730" t="n">
        <v>61.02</v>
      </c>
      <c r="D33730" t="n">
        <v>41.76</v>
      </c>
      <c r="E33730" t="n">
        <v>39.661</v>
      </c>
      <c r="F33730" t="n">
        <v>11.178</v>
      </c>
    </row>
    <row r="33731">
      <c r="A33731" s="7" t="n">
        <v>43817</v>
      </c>
      <c r="B33731" s="8" t="n">
        <v>0.2708333333333333</v>
      </c>
      <c r="C33731" t="n">
        <v>69.54000000000001</v>
      </c>
      <c r="D33731" t="n">
        <v>38.68</v>
      </c>
      <c r="E33731" t="n">
        <v>39.926</v>
      </c>
      <c r="F33731" t="n">
        <v>11.198</v>
      </c>
    </row>
    <row r="33732">
      <c r="A33732" s="7" t="n">
        <v>43817</v>
      </c>
      <c r="B33732" s="8" t="n">
        <v>0.28125</v>
      </c>
      <c r="C33732" t="n">
        <v>73.59999999999999</v>
      </c>
      <c r="D33732" t="n">
        <v>40.32</v>
      </c>
      <c r="E33732" t="n">
        <v>40.394</v>
      </c>
      <c r="F33732" t="n">
        <v>11.32</v>
      </c>
    </row>
    <row r="33733">
      <c r="A33733" s="7" t="n">
        <v>43817</v>
      </c>
      <c r="B33733" s="8" t="n">
        <v>0.2916666666666667</v>
      </c>
      <c r="C33733" t="n">
        <v>79.18000000000001</v>
      </c>
      <c r="D33733" t="n">
        <v>38.74</v>
      </c>
      <c r="E33733" t="n">
        <v>40.13</v>
      </c>
      <c r="F33733" t="n">
        <v>11.402</v>
      </c>
    </row>
    <row r="33734">
      <c r="A33734" s="7" t="n">
        <v>43817</v>
      </c>
      <c r="B33734" s="8" t="n">
        <v>0.3020833333333333</v>
      </c>
      <c r="C33734" t="n">
        <v>75.94</v>
      </c>
      <c r="D33734" t="n">
        <v>41.92</v>
      </c>
      <c r="E33734" t="n">
        <v>40.089</v>
      </c>
      <c r="F33734" t="n">
        <v>12.969</v>
      </c>
    </row>
    <row r="33735">
      <c r="A33735" s="7" t="n">
        <v>43817</v>
      </c>
      <c r="B33735" s="8" t="n">
        <v>0.3125</v>
      </c>
      <c r="C33735" t="n">
        <v>73.58</v>
      </c>
      <c r="D33735" t="n">
        <v>42.36</v>
      </c>
      <c r="E33735" t="n">
        <v>40.191</v>
      </c>
      <c r="F33735" t="n">
        <v>12.969</v>
      </c>
    </row>
    <row r="33736">
      <c r="A33736" s="7" t="n">
        <v>43817</v>
      </c>
      <c r="B33736" s="8" t="n">
        <v>0.3229166666666667</v>
      </c>
      <c r="C33736" t="n">
        <v>77</v>
      </c>
      <c r="D33736" t="n">
        <v>42.08</v>
      </c>
      <c r="E33736" t="n">
        <v>41.086</v>
      </c>
      <c r="F33736" t="n">
        <v>12.623</v>
      </c>
    </row>
    <row r="33737">
      <c r="A33737" s="7" t="n">
        <v>43817</v>
      </c>
      <c r="B33737" s="8" t="n">
        <v>0.3333333333333333</v>
      </c>
      <c r="C33737" t="n">
        <v>77.66</v>
      </c>
      <c r="D33737" t="n">
        <v>41.76</v>
      </c>
      <c r="E33737" t="n">
        <v>40.415</v>
      </c>
      <c r="F33737" t="n">
        <v>12.908</v>
      </c>
    </row>
    <row r="33738">
      <c r="A33738" s="7" t="n">
        <v>43817</v>
      </c>
      <c r="B33738" s="8" t="n">
        <v>0.34375</v>
      </c>
      <c r="C33738" t="n">
        <v>81.66</v>
      </c>
      <c r="D33738" t="n">
        <v>42.1</v>
      </c>
      <c r="E33738" t="n">
        <v>40.801</v>
      </c>
      <c r="F33738" t="n">
        <v>9.997</v>
      </c>
    </row>
    <row r="33739">
      <c r="A33739" s="7" t="n">
        <v>43817</v>
      </c>
      <c r="B33739" s="8" t="n">
        <v>0.3541666666666667</v>
      </c>
      <c r="C33739" t="n">
        <v>87.95999999999999</v>
      </c>
      <c r="D33739" t="n">
        <v>42.36</v>
      </c>
      <c r="E33739" t="n">
        <v>39.6</v>
      </c>
      <c r="F33739" t="n">
        <v>8.429</v>
      </c>
    </row>
    <row r="33740">
      <c r="A33740" s="7" t="n">
        <v>43817</v>
      </c>
      <c r="B33740" s="8" t="n">
        <v>0.3645833333333333</v>
      </c>
      <c r="C33740" t="n">
        <v>84.90000000000001</v>
      </c>
      <c r="D33740" t="n">
        <v>42.24</v>
      </c>
      <c r="E33740" t="n">
        <v>38.603</v>
      </c>
      <c r="F33740" t="n">
        <v>8.042</v>
      </c>
    </row>
    <row r="33741">
      <c r="A33741" s="7" t="n">
        <v>43817</v>
      </c>
      <c r="B33741" s="8" t="n">
        <v>0.375</v>
      </c>
      <c r="C33741" t="n">
        <v>92.38</v>
      </c>
      <c r="D33741" t="n">
        <v>34.08</v>
      </c>
      <c r="E33741" t="n">
        <v>27.771</v>
      </c>
      <c r="F33741" t="n">
        <v>7.981</v>
      </c>
    </row>
    <row r="33742">
      <c r="A33742" s="7" t="n">
        <v>43817</v>
      </c>
      <c r="B33742" s="8" t="n">
        <v>0.3854166666666667</v>
      </c>
      <c r="C33742" t="n">
        <v>90.2</v>
      </c>
      <c r="D33742" t="n">
        <v>22.7</v>
      </c>
      <c r="E33742" t="n">
        <v>18.222</v>
      </c>
      <c r="F33742" t="n">
        <v>8.307</v>
      </c>
    </row>
    <row r="33743">
      <c r="A33743" s="7" t="n">
        <v>43817</v>
      </c>
      <c r="B33743" s="8" t="n">
        <v>0.3958333333333333</v>
      </c>
      <c r="C33743" t="n">
        <v>92.48</v>
      </c>
      <c r="D33743" t="n">
        <v>25.64</v>
      </c>
      <c r="E33743" t="n">
        <v>21.195</v>
      </c>
      <c r="F33743" t="n">
        <v>8.063000000000001</v>
      </c>
    </row>
    <row r="33744">
      <c r="A33744" s="7" t="n">
        <v>43817</v>
      </c>
      <c r="B33744" s="8" t="n">
        <v>0.40625</v>
      </c>
      <c r="C33744" t="n">
        <v>89.95999999999999</v>
      </c>
      <c r="D33744" t="n">
        <v>34.16</v>
      </c>
      <c r="E33744" t="n">
        <v>25.491</v>
      </c>
      <c r="F33744" t="n">
        <v>8.124000000000001</v>
      </c>
    </row>
    <row r="33745">
      <c r="A33745" s="7" t="n">
        <v>43817</v>
      </c>
      <c r="B33745" s="8" t="n">
        <v>0.4166666666666667</v>
      </c>
      <c r="C33745" t="n">
        <v>95.28</v>
      </c>
      <c r="D33745" t="n">
        <v>35.38</v>
      </c>
      <c r="E33745" t="n">
        <v>24.941</v>
      </c>
      <c r="F33745" t="n">
        <v>7.981</v>
      </c>
    </row>
    <row r="33746">
      <c r="A33746" s="7" t="n">
        <v>43817</v>
      </c>
      <c r="B33746" s="8" t="n">
        <v>0.4270833333333333</v>
      </c>
      <c r="C33746" t="n">
        <v>94.62</v>
      </c>
      <c r="D33746" t="n">
        <v>37.48</v>
      </c>
      <c r="E33746" t="n">
        <v>26.57</v>
      </c>
      <c r="F33746" t="n">
        <v>8.000999999999999</v>
      </c>
    </row>
    <row r="33747">
      <c r="A33747" s="7" t="n">
        <v>43817</v>
      </c>
      <c r="B33747" s="8" t="n">
        <v>0.4375</v>
      </c>
      <c r="C33747" t="n">
        <v>96.78</v>
      </c>
      <c r="D33747" t="n">
        <v>37.3</v>
      </c>
      <c r="E33747" t="n">
        <v>26.163</v>
      </c>
      <c r="F33747" t="n">
        <v>8.225</v>
      </c>
    </row>
    <row r="33748">
      <c r="A33748" s="7" t="n">
        <v>43817</v>
      </c>
      <c r="B33748" s="8" t="n">
        <v>0.4479166666666667</v>
      </c>
      <c r="C33748" t="n">
        <v>91.56</v>
      </c>
      <c r="D33748" t="n">
        <v>30.46</v>
      </c>
      <c r="E33748" t="n">
        <v>26.549</v>
      </c>
      <c r="F33748" t="n">
        <v>7.9</v>
      </c>
    </row>
    <row r="33749">
      <c r="A33749" s="7" t="n">
        <v>43817</v>
      </c>
      <c r="B33749" s="8" t="n">
        <v>0.4583333333333333</v>
      </c>
      <c r="C33749" t="n">
        <v>93.38</v>
      </c>
      <c r="D33749" t="n">
        <v>34.28</v>
      </c>
      <c r="E33749" t="n">
        <v>26.142</v>
      </c>
      <c r="F33749" t="n">
        <v>8.042</v>
      </c>
    </row>
    <row r="33750">
      <c r="A33750" s="7" t="n">
        <v>43817</v>
      </c>
      <c r="B33750" s="8" t="n">
        <v>0.46875</v>
      </c>
      <c r="C33750" t="n">
        <v>95.76000000000001</v>
      </c>
      <c r="D33750" t="n">
        <v>36.08</v>
      </c>
      <c r="E33750" t="n">
        <v>26.733</v>
      </c>
      <c r="F33750" t="n">
        <v>8.083</v>
      </c>
    </row>
    <row r="33751">
      <c r="A33751" s="7" t="n">
        <v>43817</v>
      </c>
      <c r="B33751" s="8" t="n">
        <v>0.4791666666666667</v>
      </c>
      <c r="C33751" t="n">
        <v>91.92</v>
      </c>
      <c r="D33751" t="n">
        <v>39.12</v>
      </c>
      <c r="E33751" t="n">
        <v>27.445</v>
      </c>
      <c r="F33751" t="n">
        <v>8.877000000000001</v>
      </c>
    </row>
    <row r="33752">
      <c r="A33752" s="7" t="n">
        <v>43817</v>
      </c>
      <c r="B33752" s="8" t="n">
        <v>0.4895833333333333</v>
      </c>
      <c r="C33752" t="n">
        <v>94.8</v>
      </c>
      <c r="D33752" t="n">
        <v>41.28</v>
      </c>
      <c r="E33752" t="n">
        <v>27.181</v>
      </c>
      <c r="F33752" t="n">
        <v>9.162000000000001</v>
      </c>
    </row>
    <row r="33753">
      <c r="A33753" s="7" t="n">
        <v>43817</v>
      </c>
      <c r="B33753" s="8" t="n">
        <v>0.5</v>
      </c>
      <c r="C33753" t="n">
        <v>93.38</v>
      </c>
      <c r="D33753" t="n">
        <v>34.78</v>
      </c>
      <c r="E33753" t="n">
        <v>26.672</v>
      </c>
      <c r="F33753" t="n">
        <v>9.366</v>
      </c>
    </row>
    <row r="33754">
      <c r="A33754" s="7" t="n">
        <v>43817</v>
      </c>
      <c r="B33754" s="8" t="n">
        <v>0.5104166666666666</v>
      </c>
      <c r="C33754" t="n">
        <v>91.95999999999999</v>
      </c>
      <c r="D33754" t="n">
        <v>33.76</v>
      </c>
      <c r="E33754" t="n">
        <v>28.545</v>
      </c>
      <c r="F33754" t="n">
        <v>8.51</v>
      </c>
    </row>
    <row r="33755">
      <c r="A33755" s="7" t="n">
        <v>43817</v>
      </c>
      <c r="B33755" s="8" t="n">
        <v>0.5208333333333334</v>
      </c>
      <c r="C33755" t="n">
        <v>93.73999999999999</v>
      </c>
      <c r="D33755" t="n">
        <v>34.58</v>
      </c>
      <c r="E33755" t="n">
        <v>30.418</v>
      </c>
      <c r="F33755" t="n">
        <v>8.124000000000001</v>
      </c>
    </row>
    <row r="33756">
      <c r="A33756" s="7" t="n">
        <v>43817</v>
      </c>
      <c r="B33756" s="8" t="n">
        <v>0.53125</v>
      </c>
      <c r="C33756" t="n">
        <v>93.92</v>
      </c>
      <c r="D33756" t="n">
        <v>39.28</v>
      </c>
      <c r="E33756" t="n">
        <v>28.626</v>
      </c>
      <c r="F33756" t="n">
        <v>8.185</v>
      </c>
    </row>
    <row r="33757">
      <c r="A33757" s="7" t="n">
        <v>43817</v>
      </c>
      <c r="B33757" s="8" t="n">
        <v>0.5416666666666666</v>
      </c>
      <c r="C33757" t="n">
        <v>93.08</v>
      </c>
      <c r="D33757" t="n">
        <v>38.22</v>
      </c>
      <c r="E33757" t="n">
        <v>27.852</v>
      </c>
      <c r="F33757" t="n">
        <v>8.307</v>
      </c>
    </row>
    <row r="33758">
      <c r="A33758" s="7" t="n">
        <v>43817</v>
      </c>
      <c r="B33758" s="8" t="n">
        <v>0.5520833333333334</v>
      </c>
      <c r="C33758" t="n">
        <v>91.31999999999999</v>
      </c>
      <c r="D33758" t="n">
        <v>42.42</v>
      </c>
      <c r="E33758" t="n">
        <v>28.199</v>
      </c>
      <c r="F33758" t="n">
        <v>8.164</v>
      </c>
    </row>
    <row r="33759">
      <c r="A33759" s="7" t="n">
        <v>43817</v>
      </c>
      <c r="B33759" s="8" t="n">
        <v>0.5625</v>
      </c>
      <c r="C33759" t="n">
        <v>90.34</v>
      </c>
      <c r="D33759" t="n">
        <v>36.94</v>
      </c>
      <c r="E33759" t="n">
        <v>28.056</v>
      </c>
      <c r="F33759" t="n">
        <v>7.981</v>
      </c>
    </row>
    <row r="33760">
      <c r="A33760" s="7" t="n">
        <v>43817</v>
      </c>
      <c r="B33760" s="8" t="n">
        <v>0.5729166666666666</v>
      </c>
      <c r="C33760" t="n">
        <v>93.36</v>
      </c>
      <c r="D33760" t="n">
        <v>36.34</v>
      </c>
      <c r="E33760" t="n">
        <v>27.873</v>
      </c>
      <c r="F33760" t="n">
        <v>8.205</v>
      </c>
    </row>
    <row r="33761">
      <c r="A33761" s="7" t="n">
        <v>43817</v>
      </c>
      <c r="B33761" s="8" t="n">
        <v>0.5833333333333334</v>
      </c>
      <c r="C33761" t="n">
        <v>92.90000000000001</v>
      </c>
      <c r="D33761" t="n">
        <v>33.8</v>
      </c>
      <c r="E33761" t="n">
        <v>26.875</v>
      </c>
      <c r="F33761" t="n">
        <v>8.348000000000001</v>
      </c>
    </row>
    <row r="33762">
      <c r="A33762" s="7" t="n">
        <v>43817</v>
      </c>
      <c r="B33762" s="8" t="n">
        <v>0.59375</v>
      </c>
      <c r="C33762" t="n">
        <v>90.2</v>
      </c>
      <c r="D33762" t="n">
        <v>34.94</v>
      </c>
      <c r="E33762" t="n">
        <v>29.522</v>
      </c>
      <c r="F33762" t="n">
        <v>8.225</v>
      </c>
    </row>
    <row r="33763">
      <c r="A33763" s="7" t="n">
        <v>43817</v>
      </c>
      <c r="B33763" s="8" t="n">
        <v>0.6041666666666666</v>
      </c>
      <c r="C33763" t="n">
        <v>92.59999999999999</v>
      </c>
      <c r="D33763" t="n">
        <v>31.92</v>
      </c>
      <c r="E33763" t="n">
        <v>34.184</v>
      </c>
      <c r="F33763" t="n">
        <v>8.225</v>
      </c>
    </row>
    <row r="33764">
      <c r="A33764" s="7" t="n">
        <v>43817</v>
      </c>
      <c r="B33764" s="8" t="n">
        <v>0.6145833333333334</v>
      </c>
      <c r="C33764" t="n">
        <v>92.92</v>
      </c>
      <c r="D33764" t="n">
        <v>33.46</v>
      </c>
      <c r="E33764" t="n">
        <v>32.78</v>
      </c>
      <c r="F33764" t="n">
        <v>7.92</v>
      </c>
    </row>
    <row r="33765">
      <c r="A33765" s="7" t="n">
        <v>43817</v>
      </c>
      <c r="B33765" s="8" t="n">
        <v>0.625</v>
      </c>
      <c r="C33765" t="n">
        <v>96.59999999999999</v>
      </c>
      <c r="D33765" t="n">
        <v>32.96</v>
      </c>
      <c r="E33765" t="n">
        <v>33.004</v>
      </c>
      <c r="F33765" t="n">
        <v>7.167</v>
      </c>
    </row>
    <row r="33766">
      <c r="A33766" s="7" t="n">
        <v>43817</v>
      </c>
      <c r="B33766" s="8" t="n">
        <v>0.6354166666666666</v>
      </c>
      <c r="C33766" t="n">
        <v>92.12</v>
      </c>
      <c r="D33766" t="n">
        <v>33.02</v>
      </c>
      <c r="E33766" t="n">
        <v>33.004</v>
      </c>
      <c r="F33766" t="n">
        <v>6.739</v>
      </c>
    </row>
    <row r="33767">
      <c r="A33767" s="7" t="n">
        <v>43817</v>
      </c>
      <c r="B33767" s="8" t="n">
        <v>0.6458333333333334</v>
      </c>
      <c r="C33767" t="n">
        <v>96.09999999999999</v>
      </c>
      <c r="D33767" t="n">
        <v>32.44</v>
      </c>
      <c r="E33767" t="n">
        <v>33.614</v>
      </c>
      <c r="F33767" t="n">
        <v>7.085</v>
      </c>
    </row>
    <row r="33768">
      <c r="A33768" s="7" t="n">
        <v>43817</v>
      </c>
      <c r="B33768" s="8" t="n">
        <v>0.65625</v>
      </c>
      <c r="C33768" t="n">
        <v>92.31999999999999</v>
      </c>
      <c r="D33768" t="n">
        <v>32.46</v>
      </c>
      <c r="E33768" t="n">
        <v>33.798</v>
      </c>
      <c r="F33768" t="n">
        <v>8.287000000000001</v>
      </c>
    </row>
    <row r="33769">
      <c r="A33769" s="7" t="n">
        <v>43817</v>
      </c>
      <c r="B33769" s="8" t="n">
        <v>0.6666666666666666</v>
      </c>
      <c r="C33769" t="n">
        <v>97.22</v>
      </c>
      <c r="D33769" t="n">
        <v>33.2</v>
      </c>
      <c r="E33769" t="n">
        <v>31.578</v>
      </c>
      <c r="F33769" t="n">
        <v>7.004</v>
      </c>
    </row>
    <row r="33770">
      <c r="A33770" s="7" t="n">
        <v>43817</v>
      </c>
      <c r="B33770" s="8" t="n">
        <v>0.6770833333333334</v>
      </c>
      <c r="C33770" t="n">
        <v>92.08</v>
      </c>
      <c r="D33770" t="n">
        <v>31.26</v>
      </c>
      <c r="E33770" t="n">
        <v>30.031</v>
      </c>
      <c r="F33770" t="n">
        <v>6.78</v>
      </c>
    </row>
    <row r="33771">
      <c r="A33771" s="7" t="n">
        <v>43817</v>
      </c>
      <c r="B33771" s="8" t="n">
        <v>0.6875</v>
      </c>
      <c r="C33771" t="n">
        <v>89.92</v>
      </c>
      <c r="D33771" t="n">
        <v>32.84</v>
      </c>
      <c r="E33771" t="n">
        <v>32.21</v>
      </c>
      <c r="F33771" t="n">
        <v>8.734</v>
      </c>
    </row>
    <row r="33772">
      <c r="A33772" s="7" t="n">
        <v>43817</v>
      </c>
      <c r="B33772" s="8" t="n">
        <v>0.6979166666666666</v>
      </c>
      <c r="C33772" t="n">
        <v>93.36</v>
      </c>
      <c r="D33772" t="n">
        <v>32.02</v>
      </c>
      <c r="E33772" t="n">
        <v>32.067</v>
      </c>
      <c r="F33772" t="n">
        <v>11.646</v>
      </c>
    </row>
    <row r="33773">
      <c r="A33773" s="7" t="n">
        <v>43817</v>
      </c>
      <c r="B33773" s="8" t="n">
        <v>0.7083333333333334</v>
      </c>
      <c r="C33773" t="n">
        <v>91.90000000000001</v>
      </c>
      <c r="D33773" t="n">
        <v>31.72</v>
      </c>
      <c r="E33773" t="n">
        <v>31.029</v>
      </c>
      <c r="F33773" t="n">
        <v>11.687</v>
      </c>
    </row>
    <row r="33774">
      <c r="A33774" s="7" t="n">
        <v>43817</v>
      </c>
      <c r="B33774" s="8" t="n">
        <v>0.71875</v>
      </c>
      <c r="C33774" t="n">
        <v>91.34</v>
      </c>
      <c r="D33774" t="n">
        <v>32.02</v>
      </c>
      <c r="E33774" t="n">
        <v>32.556</v>
      </c>
      <c r="F33774" t="n">
        <v>11.503</v>
      </c>
    </row>
    <row r="33775">
      <c r="A33775" s="7" t="n">
        <v>43817</v>
      </c>
      <c r="B33775" s="8" t="n">
        <v>0.7291666666666666</v>
      </c>
      <c r="C33775" t="n">
        <v>90.88</v>
      </c>
      <c r="D33775" t="n">
        <v>31.18</v>
      </c>
      <c r="E33775" t="n">
        <v>33.472</v>
      </c>
      <c r="F33775" t="n">
        <v>12.827</v>
      </c>
    </row>
    <row r="33776">
      <c r="A33776" s="7" t="n">
        <v>43817</v>
      </c>
      <c r="B33776" s="8" t="n">
        <v>0.7395833333333334</v>
      </c>
      <c r="C33776" t="n">
        <v>89.73999999999999</v>
      </c>
      <c r="D33776" t="n">
        <v>31.56</v>
      </c>
      <c r="E33776" t="n">
        <v>34.327</v>
      </c>
      <c r="F33776" t="n">
        <v>11.992</v>
      </c>
    </row>
    <row r="33777">
      <c r="A33777" s="7" t="n">
        <v>43817</v>
      </c>
      <c r="B33777" s="8" t="n">
        <v>0.75</v>
      </c>
      <c r="C33777" t="n">
        <v>82.84</v>
      </c>
      <c r="D33777" t="n">
        <v>31.18</v>
      </c>
      <c r="E33777" t="n">
        <v>33.105</v>
      </c>
      <c r="F33777" t="n">
        <v>11.483</v>
      </c>
    </row>
    <row r="33778">
      <c r="A33778" s="7" t="n">
        <v>43817</v>
      </c>
      <c r="B33778" s="8" t="n">
        <v>0.7604166666666666</v>
      </c>
      <c r="C33778" t="n">
        <v>78.08</v>
      </c>
      <c r="D33778" t="n">
        <v>31.92</v>
      </c>
      <c r="E33778" t="n">
        <v>32.332</v>
      </c>
      <c r="F33778" t="n">
        <v>11.402</v>
      </c>
    </row>
    <row r="33779">
      <c r="A33779" s="7" t="n">
        <v>43817</v>
      </c>
      <c r="B33779" s="8" t="n">
        <v>0.7708333333333334</v>
      </c>
      <c r="C33779" t="n">
        <v>81</v>
      </c>
      <c r="D33779" t="n">
        <v>30.44</v>
      </c>
      <c r="E33779" t="n">
        <v>32.739</v>
      </c>
      <c r="F33779" t="n">
        <v>11.137</v>
      </c>
    </row>
    <row r="33780">
      <c r="A33780" s="7" t="n">
        <v>43817</v>
      </c>
      <c r="B33780" s="8" t="n">
        <v>0.78125</v>
      </c>
      <c r="C33780" t="n">
        <v>76.62</v>
      </c>
      <c r="D33780" t="n">
        <v>30.5</v>
      </c>
      <c r="E33780" t="n">
        <v>32.23</v>
      </c>
      <c r="F33780" t="n">
        <v>11.402</v>
      </c>
    </row>
    <row r="33781">
      <c r="A33781" s="7" t="n">
        <v>43817</v>
      </c>
      <c r="B33781" s="8" t="n">
        <v>0.7916666666666666</v>
      </c>
      <c r="C33781" t="n">
        <v>52.06</v>
      </c>
      <c r="D33781" t="n">
        <v>28.46</v>
      </c>
      <c r="E33781" t="n">
        <v>32.352</v>
      </c>
      <c r="F33781" t="n">
        <v>11.239</v>
      </c>
    </row>
    <row r="33782">
      <c r="A33782" s="7" t="n">
        <v>43817</v>
      </c>
      <c r="B33782" s="8" t="n">
        <v>0.8020833333333334</v>
      </c>
      <c r="C33782" t="n">
        <v>52.9</v>
      </c>
      <c r="D33782" t="n">
        <v>31</v>
      </c>
      <c r="E33782" t="n">
        <v>32.047</v>
      </c>
      <c r="F33782" t="n">
        <v>11.239</v>
      </c>
    </row>
    <row r="33783">
      <c r="A33783" s="7" t="n">
        <v>43817</v>
      </c>
      <c r="B33783" s="8" t="n">
        <v>0.8125</v>
      </c>
      <c r="C33783" t="n">
        <v>52.22</v>
      </c>
      <c r="D33783" t="n">
        <v>29.32</v>
      </c>
      <c r="E33783" t="n">
        <v>31.212</v>
      </c>
      <c r="F33783" t="n">
        <v>11.442</v>
      </c>
    </row>
    <row r="33784">
      <c r="A33784" s="7" t="n">
        <v>43817</v>
      </c>
      <c r="B33784" s="8" t="n">
        <v>0.8229166666666666</v>
      </c>
      <c r="C33784" t="n">
        <v>52.28</v>
      </c>
      <c r="D33784" t="n">
        <v>29.76</v>
      </c>
      <c r="E33784" t="n">
        <v>32.983</v>
      </c>
      <c r="F33784" t="n">
        <v>11.341</v>
      </c>
    </row>
    <row r="33785">
      <c r="A33785" s="7" t="n">
        <v>43817</v>
      </c>
      <c r="B33785" s="8" t="n">
        <v>0.8333333333333334</v>
      </c>
      <c r="C33785" t="n">
        <v>51.8</v>
      </c>
      <c r="D33785" t="n">
        <v>29.84</v>
      </c>
      <c r="E33785" t="n">
        <v>33.492</v>
      </c>
      <c r="F33785" t="n">
        <v>11.361</v>
      </c>
    </row>
    <row r="33786">
      <c r="A33786" s="7" t="n">
        <v>43817</v>
      </c>
      <c r="B33786" s="8" t="n">
        <v>0.84375</v>
      </c>
      <c r="C33786" t="n">
        <v>48.02</v>
      </c>
      <c r="D33786" t="n">
        <v>30.08</v>
      </c>
      <c r="E33786" t="n">
        <v>34.795</v>
      </c>
      <c r="F33786" t="n">
        <v>11.157</v>
      </c>
    </row>
    <row r="33787">
      <c r="A33787" s="7" t="n">
        <v>43817</v>
      </c>
      <c r="B33787" s="8" t="n">
        <v>0.8541666666666666</v>
      </c>
      <c r="C33787" t="n">
        <v>48.48</v>
      </c>
      <c r="D33787" t="n">
        <v>29.4</v>
      </c>
      <c r="E33787" t="n">
        <v>33.818</v>
      </c>
      <c r="F33787" t="n">
        <v>11.279</v>
      </c>
    </row>
    <row r="33788">
      <c r="A33788" s="7" t="n">
        <v>43817</v>
      </c>
      <c r="B33788" s="8" t="n">
        <v>0.8645833333333334</v>
      </c>
      <c r="C33788" t="n">
        <v>46.9</v>
      </c>
      <c r="D33788" t="n">
        <v>29.62</v>
      </c>
      <c r="E33788" t="n">
        <v>32.841</v>
      </c>
      <c r="F33788" t="n">
        <v>11.137</v>
      </c>
    </row>
    <row r="33789">
      <c r="A33789" s="7" t="n">
        <v>43817</v>
      </c>
      <c r="B33789" s="8" t="n">
        <v>0.875</v>
      </c>
      <c r="C33789" t="n">
        <v>48.3</v>
      </c>
      <c r="D33789" t="n">
        <v>26.76</v>
      </c>
      <c r="E33789" t="n">
        <v>32.454</v>
      </c>
      <c r="F33789" t="n">
        <v>11.096</v>
      </c>
    </row>
    <row r="33790">
      <c r="A33790" s="7" t="n">
        <v>43817</v>
      </c>
      <c r="B33790" s="8" t="n">
        <v>0.8854166666666666</v>
      </c>
      <c r="C33790" t="n">
        <v>50.76</v>
      </c>
      <c r="D33790" t="n">
        <v>30.52</v>
      </c>
      <c r="E33790" t="n">
        <v>31.68</v>
      </c>
      <c r="F33790" t="n">
        <v>11.3</v>
      </c>
    </row>
    <row r="33791">
      <c r="A33791" s="7" t="n">
        <v>43817</v>
      </c>
      <c r="B33791" s="8" t="n">
        <v>0.8958333333333334</v>
      </c>
      <c r="C33791" t="n">
        <v>51.46</v>
      </c>
      <c r="D33791" t="n">
        <v>28.84</v>
      </c>
      <c r="E33791" t="n">
        <v>31.436</v>
      </c>
      <c r="F33791" t="n">
        <v>11.076</v>
      </c>
    </row>
    <row r="33792">
      <c r="A33792" s="7" t="n">
        <v>43817</v>
      </c>
      <c r="B33792" s="8" t="n">
        <v>0.90625</v>
      </c>
      <c r="C33792" t="n">
        <v>49.06</v>
      </c>
      <c r="D33792" t="n">
        <v>28.92</v>
      </c>
      <c r="E33792" t="n">
        <v>26.875</v>
      </c>
      <c r="F33792" t="n">
        <v>11.239</v>
      </c>
    </row>
    <row r="33793">
      <c r="A33793" s="7" t="n">
        <v>43817</v>
      </c>
      <c r="B33793" s="8" t="n">
        <v>0.9166666666666666</v>
      </c>
      <c r="C33793" t="n">
        <v>49.4</v>
      </c>
      <c r="D33793" t="n">
        <v>29.44</v>
      </c>
      <c r="E33793" t="n">
        <v>26.712</v>
      </c>
      <c r="F33793" t="n">
        <v>11.198</v>
      </c>
    </row>
    <row r="33794">
      <c r="A33794" s="7" t="n">
        <v>43817</v>
      </c>
      <c r="B33794" s="8" t="n">
        <v>0.9270833333333334</v>
      </c>
      <c r="C33794" t="n">
        <v>49</v>
      </c>
      <c r="D33794" t="n">
        <v>28.26</v>
      </c>
      <c r="E33794" t="n">
        <v>26.936</v>
      </c>
      <c r="F33794" t="n">
        <v>11.055</v>
      </c>
    </row>
    <row r="33795">
      <c r="A33795" s="7" t="n">
        <v>43817</v>
      </c>
      <c r="B33795" s="8" t="n">
        <v>0.9375</v>
      </c>
      <c r="C33795" t="n">
        <v>50.56</v>
      </c>
      <c r="D33795" t="n">
        <v>28.64</v>
      </c>
      <c r="E33795" t="n">
        <v>27.405</v>
      </c>
      <c r="F33795" t="n">
        <v>11.361</v>
      </c>
    </row>
    <row r="33796">
      <c r="A33796" s="7" t="n">
        <v>43817</v>
      </c>
      <c r="B33796" s="8" t="n">
        <v>0.9479166666666666</v>
      </c>
      <c r="C33796" t="n">
        <v>46.7</v>
      </c>
      <c r="D33796" t="n">
        <v>28.56</v>
      </c>
      <c r="E33796" t="n">
        <v>27.16</v>
      </c>
      <c r="F33796" t="n">
        <v>11.137</v>
      </c>
    </row>
    <row r="33797">
      <c r="A33797" s="7" t="n">
        <v>43817</v>
      </c>
      <c r="B33797" s="8" t="n">
        <v>0.9583333333333334</v>
      </c>
      <c r="C33797" t="n">
        <v>33.66</v>
      </c>
      <c r="D33797" t="n">
        <v>28.98</v>
      </c>
      <c r="E33797" t="n">
        <v>27.588</v>
      </c>
      <c r="F33797" t="n">
        <v>11.259</v>
      </c>
    </row>
    <row r="33798">
      <c r="A33798" s="7" t="n">
        <v>43817</v>
      </c>
      <c r="B33798" s="8" t="n">
        <v>0.96875</v>
      </c>
      <c r="C33798" t="n">
        <v>35.4</v>
      </c>
      <c r="D33798" t="n">
        <v>28.54</v>
      </c>
      <c r="E33798" t="n">
        <v>27.649</v>
      </c>
      <c r="F33798" t="n">
        <v>11.3</v>
      </c>
    </row>
    <row r="33799">
      <c r="A33799" s="7" t="n">
        <v>43817</v>
      </c>
      <c r="B33799" s="8" t="n">
        <v>0.9791666666666666</v>
      </c>
      <c r="C33799" t="n">
        <v>38.36</v>
      </c>
      <c r="D33799" t="n">
        <v>26.88</v>
      </c>
      <c r="E33799" t="n">
        <v>27.12</v>
      </c>
      <c r="F33799" t="n">
        <v>11.055</v>
      </c>
    </row>
    <row r="33800">
      <c r="A33800" s="7" t="n">
        <v>43817</v>
      </c>
      <c r="B33800" s="8" t="n">
        <v>0.9895833333333334</v>
      </c>
      <c r="C33800" t="n">
        <v>32.94</v>
      </c>
      <c r="D33800" t="n">
        <v>30.08</v>
      </c>
      <c r="E33800" t="n">
        <v>29.054</v>
      </c>
      <c r="F33800" t="n">
        <v>11.626</v>
      </c>
    </row>
    <row r="33801">
      <c r="A33801" s="7" t="n">
        <v>43818</v>
      </c>
      <c r="B33801" s="8" t="n">
        <v>0</v>
      </c>
      <c r="C33801" t="n">
        <v>33.7</v>
      </c>
      <c r="D33801" t="n">
        <v>29.92</v>
      </c>
      <c r="E33801" t="n">
        <v>29.278</v>
      </c>
      <c r="F33801" t="n">
        <v>12.318</v>
      </c>
    </row>
    <row r="33802">
      <c r="A33802" s="7" t="n">
        <v>43818</v>
      </c>
      <c r="B33802" s="8" t="n">
        <v>0.01041666666666667</v>
      </c>
      <c r="C33802" t="n">
        <v>36.66</v>
      </c>
      <c r="D33802" t="n">
        <v>29.42</v>
      </c>
      <c r="E33802" t="n">
        <v>29.685</v>
      </c>
      <c r="F33802" t="n">
        <v>11.32</v>
      </c>
    </row>
    <row r="33803">
      <c r="A33803" s="7" t="n">
        <v>43818</v>
      </c>
      <c r="B33803" s="8" t="n">
        <v>0.02083333333333333</v>
      </c>
      <c r="C33803" t="n">
        <v>29.7</v>
      </c>
      <c r="D33803" t="n">
        <v>28.58</v>
      </c>
      <c r="E33803" t="n">
        <v>29.135</v>
      </c>
      <c r="F33803" t="n">
        <v>11.218</v>
      </c>
    </row>
    <row r="33804">
      <c r="A33804" s="7" t="n">
        <v>43818</v>
      </c>
      <c r="B33804" s="8" t="n">
        <v>0.03125</v>
      </c>
      <c r="C33804" t="n">
        <v>37.04</v>
      </c>
      <c r="D33804" t="n">
        <v>30.16</v>
      </c>
      <c r="E33804" t="n">
        <v>31.11</v>
      </c>
      <c r="F33804" t="n">
        <v>11.3</v>
      </c>
    </row>
    <row r="33805">
      <c r="A33805" s="7" t="n">
        <v>43818</v>
      </c>
      <c r="B33805" s="8" t="n">
        <v>0.04166666666666666</v>
      </c>
      <c r="C33805" t="n">
        <v>36.3</v>
      </c>
      <c r="D33805" t="n">
        <v>30.64</v>
      </c>
      <c r="E33805" t="n">
        <v>32.881</v>
      </c>
      <c r="F33805" t="n">
        <v>12.359</v>
      </c>
    </row>
    <row r="33806">
      <c r="A33806" s="7" t="n">
        <v>43818</v>
      </c>
      <c r="B33806" s="8" t="n">
        <v>0.05208333333333334</v>
      </c>
      <c r="C33806" t="n">
        <v>29.06</v>
      </c>
      <c r="D33806" t="n">
        <v>30.68</v>
      </c>
      <c r="E33806" t="n">
        <v>32.678</v>
      </c>
      <c r="F33806" t="n">
        <v>11.931</v>
      </c>
    </row>
    <row r="33807">
      <c r="A33807" s="7" t="n">
        <v>43818</v>
      </c>
      <c r="B33807" s="8" t="n">
        <v>0.0625</v>
      </c>
      <c r="C33807" t="n">
        <v>35.4</v>
      </c>
      <c r="D33807" t="n">
        <v>28.76</v>
      </c>
      <c r="E33807" t="n">
        <v>32.271</v>
      </c>
      <c r="F33807" t="n">
        <v>12.135</v>
      </c>
    </row>
    <row r="33808">
      <c r="A33808" s="7" t="n">
        <v>43818</v>
      </c>
      <c r="B33808" s="8" t="n">
        <v>0.07291666666666667</v>
      </c>
      <c r="C33808" t="n">
        <v>31.9</v>
      </c>
      <c r="D33808" t="n">
        <v>30.64</v>
      </c>
      <c r="E33808" t="n">
        <v>29.685</v>
      </c>
      <c r="F33808" t="n">
        <v>11.259</v>
      </c>
    </row>
    <row r="33809">
      <c r="A33809" s="7" t="n">
        <v>43818</v>
      </c>
      <c r="B33809" s="8" t="n">
        <v>0.08333333333333333</v>
      </c>
      <c r="C33809" t="n">
        <v>33.28</v>
      </c>
      <c r="D33809" t="n">
        <v>31.32</v>
      </c>
      <c r="E33809" t="n">
        <v>29.522</v>
      </c>
      <c r="F33809" t="n">
        <v>11.015</v>
      </c>
    </row>
    <row r="33810">
      <c r="A33810" s="7" t="n">
        <v>43818</v>
      </c>
      <c r="B33810" s="8" t="n">
        <v>0.09375</v>
      </c>
      <c r="C33810" t="n">
        <v>35.7</v>
      </c>
      <c r="D33810" t="n">
        <v>30.52</v>
      </c>
      <c r="E33810" t="n">
        <v>29.542</v>
      </c>
      <c r="F33810" t="n">
        <v>11.015</v>
      </c>
    </row>
    <row r="33811">
      <c r="A33811" s="7" t="n">
        <v>43818</v>
      </c>
      <c r="B33811" s="8" t="n">
        <v>0.1041666666666667</v>
      </c>
      <c r="C33811" t="n">
        <v>28.44</v>
      </c>
      <c r="D33811" t="n">
        <v>30.56</v>
      </c>
      <c r="E33811" t="n">
        <v>29.705</v>
      </c>
      <c r="F33811" t="n">
        <v>10.913</v>
      </c>
    </row>
    <row r="33812">
      <c r="A33812" s="7" t="n">
        <v>43818</v>
      </c>
      <c r="B33812" s="8" t="n">
        <v>0.1145833333333333</v>
      </c>
      <c r="C33812" t="n">
        <v>34.46</v>
      </c>
      <c r="D33812" t="n">
        <v>31.6</v>
      </c>
      <c r="E33812" t="n">
        <v>29.379</v>
      </c>
      <c r="F33812" t="n">
        <v>10.872</v>
      </c>
    </row>
    <row r="33813">
      <c r="A33813" s="7" t="n">
        <v>43818</v>
      </c>
      <c r="B33813" s="8" t="n">
        <v>0.125</v>
      </c>
      <c r="C33813" t="n">
        <v>35.98</v>
      </c>
      <c r="D33813" t="n">
        <v>31.94</v>
      </c>
      <c r="E33813" t="n">
        <v>29.522</v>
      </c>
      <c r="F33813" t="n">
        <v>11.137</v>
      </c>
    </row>
    <row r="33814">
      <c r="A33814" s="7" t="n">
        <v>43818</v>
      </c>
      <c r="B33814" s="8" t="n">
        <v>0.1354166666666667</v>
      </c>
      <c r="C33814" t="n">
        <v>28.92</v>
      </c>
      <c r="D33814" t="n">
        <v>31.1</v>
      </c>
      <c r="E33814" t="n">
        <v>29.95</v>
      </c>
      <c r="F33814" t="n">
        <v>10.933</v>
      </c>
    </row>
    <row r="33815">
      <c r="A33815" s="7" t="n">
        <v>43818</v>
      </c>
      <c r="B33815" s="8" t="n">
        <v>0.1458333333333333</v>
      </c>
      <c r="C33815" t="n">
        <v>34.04</v>
      </c>
      <c r="D33815" t="n">
        <v>31.94</v>
      </c>
      <c r="E33815" t="n">
        <v>31.436</v>
      </c>
      <c r="F33815" t="n">
        <v>10.933</v>
      </c>
    </row>
    <row r="33816">
      <c r="A33816" s="7" t="n">
        <v>43818</v>
      </c>
      <c r="B33816" s="8" t="n">
        <v>0.15625</v>
      </c>
      <c r="C33816" t="n">
        <v>29.34</v>
      </c>
      <c r="D33816" t="n">
        <v>30.3</v>
      </c>
      <c r="E33816" t="n">
        <v>31.965</v>
      </c>
      <c r="F33816" t="n">
        <v>11.279</v>
      </c>
    </row>
    <row r="33817">
      <c r="A33817" s="7" t="n">
        <v>43818</v>
      </c>
      <c r="B33817" s="8" t="n">
        <v>0.1666666666666667</v>
      </c>
      <c r="C33817" t="n">
        <v>35.16</v>
      </c>
      <c r="D33817" t="n">
        <v>32.56</v>
      </c>
      <c r="E33817" t="n">
        <v>33.635</v>
      </c>
      <c r="F33817" t="n">
        <v>10.954</v>
      </c>
    </row>
    <row r="33818">
      <c r="A33818" s="7" t="n">
        <v>43818</v>
      </c>
      <c r="B33818" s="8" t="n">
        <v>0.1770833333333333</v>
      </c>
      <c r="C33818" t="n">
        <v>35.64</v>
      </c>
      <c r="D33818" t="n">
        <v>32.26</v>
      </c>
      <c r="E33818" t="n">
        <v>31.599</v>
      </c>
      <c r="F33818" t="n">
        <v>11.137</v>
      </c>
    </row>
    <row r="33819">
      <c r="A33819" s="7" t="n">
        <v>43818</v>
      </c>
      <c r="B33819" s="8" t="n">
        <v>0.1875</v>
      </c>
      <c r="C33819" t="n">
        <v>26.02</v>
      </c>
      <c r="D33819" t="n">
        <v>31.88</v>
      </c>
      <c r="E33819" t="n">
        <v>31.069</v>
      </c>
      <c r="F33819" t="n">
        <v>11.178</v>
      </c>
    </row>
    <row r="33820">
      <c r="A33820" s="7" t="n">
        <v>43818</v>
      </c>
      <c r="B33820" s="8" t="n">
        <v>0.1979166666666667</v>
      </c>
      <c r="C33820" t="n">
        <v>35.46</v>
      </c>
      <c r="D33820" t="n">
        <v>33.12</v>
      </c>
      <c r="E33820" t="n">
        <v>30.499</v>
      </c>
      <c r="F33820" t="n">
        <v>10.872</v>
      </c>
    </row>
    <row r="33821">
      <c r="A33821" s="7" t="n">
        <v>43818</v>
      </c>
      <c r="B33821" s="8" t="n">
        <v>0.2083333333333333</v>
      </c>
      <c r="C33821" t="n">
        <v>34.98</v>
      </c>
      <c r="D33821" t="n">
        <v>34.06</v>
      </c>
      <c r="E33821" t="n">
        <v>31.517</v>
      </c>
      <c r="F33821" t="n">
        <v>11.015</v>
      </c>
    </row>
    <row r="33822">
      <c r="A33822" s="7" t="n">
        <v>43818</v>
      </c>
      <c r="B33822" s="8" t="n">
        <v>0.21875</v>
      </c>
      <c r="C33822" t="n">
        <v>28.04</v>
      </c>
      <c r="D33822" t="n">
        <v>31.86</v>
      </c>
      <c r="E33822" t="n">
        <v>30.988</v>
      </c>
      <c r="F33822" t="n">
        <v>10.791</v>
      </c>
    </row>
    <row r="33823">
      <c r="A33823" s="7" t="n">
        <v>43818</v>
      </c>
      <c r="B33823" s="8" t="n">
        <v>0.2291666666666667</v>
      </c>
      <c r="C33823" t="n">
        <v>33.38</v>
      </c>
      <c r="D33823" t="n">
        <v>32.38</v>
      </c>
      <c r="E33823" t="n">
        <v>32.087</v>
      </c>
      <c r="F33823" t="n">
        <v>10.811</v>
      </c>
    </row>
    <row r="33824">
      <c r="A33824" s="7" t="n">
        <v>43818</v>
      </c>
      <c r="B33824" s="8" t="n">
        <v>0.2395833333333333</v>
      </c>
      <c r="C33824" t="n">
        <v>32.62</v>
      </c>
      <c r="D33824" t="n">
        <v>33.02</v>
      </c>
      <c r="E33824" t="n">
        <v>31.049</v>
      </c>
      <c r="F33824" t="n">
        <v>10.913</v>
      </c>
    </row>
    <row r="33825">
      <c r="A33825" s="7" t="n">
        <v>43818</v>
      </c>
      <c r="B33825" s="8" t="n">
        <v>0.25</v>
      </c>
      <c r="C33825" t="n">
        <v>67.45999999999999</v>
      </c>
      <c r="D33825" t="n">
        <v>33.28</v>
      </c>
      <c r="E33825" t="n">
        <v>31.68</v>
      </c>
      <c r="F33825" t="n">
        <v>10.832</v>
      </c>
    </row>
    <row r="33826">
      <c r="A33826" s="7" t="n">
        <v>43818</v>
      </c>
      <c r="B33826" s="8" t="n">
        <v>0.2604166666666667</v>
      </c>
      <c r="C33826" t="n">
        <v>62</v>
      </c>
      <c r="D33826" t="n">
        <v>33.14</v>
      </c>
      <c r="E33826" t="n">
        <v>31.965</v>
      </c>
      <c r="F33826" t="n">
        <v>11.096</v>
      </c>
    </row>
    <row r="33827">
      <c r="A33827" s="7" t="n">
        <v>43818</v>
      </c>
      <c r="B33827" s="8" t="n">
        <v>0.2708333333333333</v>
      </c>
      <c r="C33827" t="n">
        <v>65.09999999999999</v>
      </c>
      <c r="D33827" t="n">
        <v>32.44</v>
      </c>
      <c r="E33827" t="n">
        <v>32.556</v>
      </c>
      <c r="F33827" t="n">
        <v>11.015</v>
      </c>
    </row>
    <row r="33828">
      <c r="A33828" s="7" t="n">
        <v>43818</v>
      </c>
      <c r="B33828" s="8" t="n">
        <v>0.28125</v>
      </c>
      <c r="C33828" t="n">
        <v>81.08</v>
      </c>
      <c r="D33828" t="n">
        <v>33.44</v>
      </c>
      <c r="E33828" t="n">
        <v>31.497</v>
      </c>
      <c r="F33828" t="n">
        <v>10.872</v>
      </c>
    </row>
    <row r="33829">
      <c r="A33829" s="7" t="n">
        <v>43818</v>
      </c>
      <c r="B33829" s="8" t="n">
        <v>0.2916666666666667</v>
      </c>
      <c r="C33829" t="n">
        <v>78.31999999999999</v>
      </c>
      <c r="D33829" t="n">
        <v>33.88</v>
      </c>
      <c r="E33829" t="n">
        <v>31.904</v>
      </c>
      <c r="F33829" t="n">
        <v>10.954</v>
      </c>
    </row>
    <row r="33830">
      <c r="A33830" s="7" t="n">
        <v>43818</v>
      </c>
      <c r="B33830" s="8" t="n">
        <v>0.3020833333333333</v>
      </c>
      <c r="C33830" t="n">
        <v>75.62</v>
      </c>
      <c r="D33830" t="n">
        <v>33.04</v>
      </c>
      <c r="E33830" t="n">
        <v>33.818</v>
      </c>
      <c r="F33830" t="n">
        <v>11.626</v>
      </c>
    </row>
    <row r="33831">
      <c r="A33831" s="7" t="n">
        <v>43818</v>
      </c>
      <c r="B33831" s="8" t="n">
        <v>0.3125</v>
      </c>
      <c r="C33831" t="n">
        <v>78.28</v>
      </c>
      <c r="D33831" t="n">
        <v>33.94</v>
      </c>
      <c r="E33831" t="n">
        <v>35.08</v>
      </c>
      <c r="F33831" t="n">
        <v>12.359</v>
      </c>
    </row>
    <row r="33832">
      <c r="A33832" s="7" t="n">
        <v>43818</v>
      </c>
      <c r="B33832" s="8" t="n">
        <v>0.3229166666666667</v>
      </c>
      <c r="C33832" t="n">
        <v>79.40000000000001</v>
      </c>
      <c r="D33832" t="n">
        <v>33.24</v>
      </c>
      <c r="E33832" t="n">
        <v>36.058</v>
      </c>
      <c r="F33832" t="n">
        <v>12.297</v>
      </c>
    </row>
    <row r="33833">
      <c r="A33833" s="7" t="n">
        <v>43818</v>
      </c>
      <c r="B33833" s="8" t="n">
        <v>0.3333333333333333</v>
      </c>
      <c r="C33833" t="n">
        <v>76.78</v>
      </c>
      <c r="D33833" t="n">
        <v>33.48</v>
      </c>
      <c r="E33833" t="n">
        <v>34.755</v>
      </c>
      <c r="F33833" t="n">
        <v>12.257</v>
      </c>
    </row>
    <row r="33834">
      <c r="A33834" s="7" t="n">
        <v>43818</v>
      </c>
      <c r="B33834" s="8" t="n">
        <v>0.34375</v>
      </c>
      <c r="C33834" t="n">
        <v>76.56</v>
      </c>
      <c r="D33834" t="n">
        <v>33.12</v>
      </c>
      <c r="E33834" t="n">
        <v>33.472</v>
      </c>
      <c r="F33834" t="n">
        <v>8.632999999999999</v>
      </c>
    </row>
    <row r="33835">
      <c r="A33835" s="7" t="n">
        <v>43818</v>
      </c>
      <c r="B33835" s="8" t="n">
        <v>0.3541666666666667</v>
      </c>
      <c r="C33835" t="n">
        <v>80.68000000000001</v>
      </c>
      <c r="D33835" t="n">
        <v>32.1</v>
      </c>
      <c r="E33835" t="n">
        <v>30.866</v>
      </c>
      <c r="F33835" t="n">
        <v>7.37</v>
      </c>
    </row>
    <row r="33836">
      <c r="A33836" s="7" t="n">
        <v>43818</v>
      </c>
      <c r="B33836" s="8" t="n">
        <v>0.3645833333333333</v>
      </c>
      <c r="C33836" t="n">
        <v>87.04000000000001</v>
      </c>
      <c r="D33836" t="n">
        <v>38.54</v>
      </c>
      <c r="E33836" t="n">
        <v>37.422</v>
      </c>
      <c r="F33836" t="n">
        <v>7.411</v>
      </c>
    </row>
    <row r="33837">
      <c r="A33837" s="7" t="n">
        <v>43818</v>
      </c>
      <c r="B33837" s="8" t="n">
        <v>0.375</v>
      </c>
      <c r="C33837" t="n">
        <v>86.62</v>
      </c>
      <c r="D33837" t="n">
        <v>54.06</v>
      </c>
      <c r="E33837" t="n">
        <v>40.211</v>
      </c>
      <c r="F33837" t="n">
        <v>7.615</v>
      </c>
    </row>
    <row r="33838">
      <c r="A33838" s="7" t="n">
        <v>43818</v>
      </c>
      <c r="B33838" s="8" t="n">
        <v>0.3854166666666667</v>
      </c>
      <c r="C33838" t="n">
        <v>87.72</v>
      </c>
      <c r="D33838" t="n">
        <v>51.64</v>
      </c>
      <c r="E33838" t="n">
        <v>45.444</v>
      </c>
      <c r="F33838" t="n">
        <v>7.391</v>
      </c>
    </row>
    <row r="33839">
      <c r="A33839" s="7" t="n">
        <v>43818</v>
      </c>
      <c r="B33839" s="8" t="n">
        <v>0.3958333333333333</v>
      </c>
      <c r="C33839" t="n">
        <v>87.09999999999999</v>
      </c>
      <c r="D33839" t="n">
        <v>50.34</v>
      </c>
      <c r="E33839" t="n">
        <v>45.627</v>
      </c>
      <c r="F33839" t="n">
        <v>7.635</v>
      </c>
    </row>
    <row r="33840">
      <c r="A33840" s="7" t="n">
        <v>43818</v>
      </c>
      <c r="B33840" s="8" t="n">
        <v>0.40625</v>
      </c>
      <c r="C33840" t="n">
        <v>92.48</v>
      </c>
      <c r="D33840" t="n">
        <v>45.78</v>
      </c>
      <c r="E33840" t="n">
        <v>41.473</v>
      </c>
      <c r="F33840" t="n">
        <v>7.431</v>
      </c>
    </row>
    <row r="33841">
      <c r="A33841" s="7" t="n">
        <v>43818</v>
      </c>
      <c r="B33841" s="8" t="n">
        <v>0.4166666666666667</v>
      </c>
      <c r="C33841" t="n">
        <v>93.45999999999999</v>
      </c>
      <c r="D33841" t="n">
        <v>48.42</v>
      </c>
      <c r="E33841" t="n">
        <v>41.127</v>
      </c>
      <c r="F33841" t="n">
        <v>6.983</v>
      </c>
    </row>
    <row r="33842">
      <c r="A33842" s="7" t="n">
        <v>43818</v>
      </c>
      <c r="B33842" s="8" t="n">
        <v>0.4270833333333333</v>
      </c>
      <c r="C33842" t="n">
        <v>92.56</v>
      </c>
      <c r="D33842" t="n">
        <v>46.82</v>
      </c>
      <c r="E33842" t="n">
        <v>40.659</v>
      </c>
      <c r="F33842" t="n">
        <v>3.319</v>
      </c>
    </row>
    <row r="33843">
      <c r="A33843" s="7" t="n">
        <v>43818</v>
      </c>
      <c r="B33843" s="8" t="n">
        <v>0.4375</v>
      </c>
      <c r="C33843" t="n">
        <v>92.42</v>
      </c>
      <c r="D33843" t="n">
        <v>46.76</v>
      </c>
      <c r="E33843" t="n">
        <v>40.313</v>
      </c>
      <c r="F33843" t="n">
        <v>3.135</v>
      </c>
    </row>
    <row r="33844">
      <c r="A33844" s="7" t="n">
        <v>43818</v>
      </c>
      <c r="B33844" s="8" t="n">
        <v>0.4479166666666667</v>
      </c>
      <c r="C33844" t="n">
        <v>93.59999999999999</v>
      </c>
      <c r="D33844" t="n">
        <v>46.9</v>
      </c>
      <c r="E33844" t="n">
        <v>42.084</v>
      </c>
      <c r="F33844" t="n">
        <v>3.237</v>
      </c>
    </row>
    <row r="33845">
      <c r="A33845" s="7" t="n">
        <v>43818</v>
      </c>
      <c r="B33845" s="8" t="n">
        <v>0.4583333333333333</v>
      </c>
      <c r="C33845" t="n">
        <v>94.08</v>
      </c>
      <c r="D33845" t="n">
        <v>46.58</v>
      </c>
      <c r="E33845" t="n">
        <v>41.555</v>
      </c>
      <c r="F33845" t="n">
        <v>3.278</v>
      </c>
    </row>
    <row r="33846">
      <c r="A33846" s="7" t="n">
        <v>43818</v>
      </c>
      <c r="B33846" s="8" t="n">
        <v>0.46875</v>
      </c>
      <c r="C33846" t="n">
        <v>95.88</v>
      </c>
      <c r="D33846" t="n">
        <v>47.48</v>
      </c>
      <c r="E33846" t="n">
        <v>44.14</v>
      </c>
      <c r="F33846" t="n">
        <v>3.054</v>
      </c>
    </row>
    <row r="33847">
      <c r="A33847" s="7" t="n">
        <v>43818</v>
      </c>
      <c r="B33847" s="8" t="n">
        <v>0.4791666666666667</v>
      </c>
      <c r="C33847" t="n">
        <v>97.18000000000001</v>
      </c>
      <c r="D33847" t="n">
        <v>47.76</v>
      </c>
      <c r="E33847" t="n">
        <v>41.616</v>
      </c>
      <c r="F33847" t="n">
        <v>3.502</v>
      </c>
    </row>
    <row r="33848">
      <c r="A33848" s="7" t="n">
        <v>43818</v>
      </c>
      <c r="B33848" s="8" t="n">
        <v>0.4895833333333333</v>
      </c>
      <c r="C33848" t="n">
        <v>97.66</v>
      </c>
      <c r="D33848" t="n">
        <v>46.94</v>
      </c>
      <c r="E33848" t="n">
        <v>41.677</v>
      </c>
      <c r="F33848" t="n">
        <v>3.319</v>
      </c>
    </row>
    <row r="33849">
      <c r="A33849" s="7" t="n">
        <v>43818</v>
      </c>
      <c r="B33849" s="8" t="n">
        <v>0.5</v>
      </c>
      <c r="C33849" t="n">
        <v>95</v>
      </c>
      <c r="D33849" t="n">
        <v>48.18</v>
      </c>
      <c r="E33849" t="n">
        <v>40.618</v>
      </c>
      <c r="F33849" t="n">
        <v>3.706</v>
      </c>
    </row>
    <row r="33850">
      <c r="A33850" s="7" t="n">
        <v>43818</v>
      </c>
      <c r="B33850" s="8" t="n">
        <v>0.5104166666666666</v>
      </c>
      <c r="C33850" t="n">
        <v>94.42</v>
      </c>
      <c r="D33850" t="n">
        <v>47.08</v>
      </c>
      <c r="E33850" t="n">
        <v>40.944</v>
      </c>
      <c r="F33850" t="n">
        <v>4.601</v>
      </c>
    </row>
    <row r="33851">
      <c r="A33851" s="7" t="n">
        <v>43818</v>
      </c>
      <c r="B33851" s="8" t="n">
        <v>0.5208333333333334</v>
      </c>
      <c r="C33851" t="n">
        <v>98.18000000000001</v>
      </c>
      <c r="D33851" t="n">
        <v>48.58</v>
      </c>
      <c r="E33851" t="n">
        <v>40.781</v>
      </c>
      <c r="F33851" t="n">
        <v>3.868</v>
      </c>
    </row>
    <row r="33852">
      <c r="A33852" s="7" t="n">
        <v>43818</v>
      </c>
      <c r="B33852" s="8" t="n">
        <v>0.53125</v>
      </c>
      <c r="C33852" t="n">
        <v>94.56</v>
      </c>
      <c r="D33852" t="n">
        <v>48.98</v>
      </c>
      <c r="E33852" t="n">
        <v>41.372</v>
      </c>
      <c r="F33852" t="n">
        <v>3.4</v>
      </c>
    </row>
    <row r="33853">
      <c r="A33853" s="7" t="n">
        <v>43818</v>
      </c>
      <c r="B33853" s="8" t="n">
        <v>0.5416666666666666</v>
      </c>
      <c r="C33853" t="n">
        <v>94.86</v>
      </c>
      <c r="D33853" t="n">
        <v>49.58</v>
      </c>
      <c r="E33853" t="n">
        <v>42.349</v>
      </c>
      <c r="F33853" t="n">
        <v>3.502</v>
      </c>
    </row>
    <row r="33854">
      <c r="A33854" s="7" t="n">
        <v>43818</v>
      </c>
      <c r="B33854" s="8" t="n">
        <v>0.5520833333333334</v>
      </c>
      <c r="C33854" t="n">
        <v>98.08</v>
      </c>
      <c r="D33854" t="n">
        <v>49.18</v>
      </c>
      <c r="E33854" t="n">
        <v>42.349</v>
      </c>
      <c r="F33854" t="n">
        <v>3.298</v>
      </c>
    </row>
    <row r="33855">
      <c r="A33855" s="7" t="n">
        <v>43818</v>
      </c>
      <c r="B33855" s="8" t="n">
        <v>0.5625</v>
      </c>
      <c r="C33855" t="n">
        <v>95.16</v>
      </c>
      <c r="D33855" t="n">
        <v>32.72</v>
      </c>
      <c r="E33855" t="n">
        <v>27.038</v>
      </c>
      <c r="F33855" t="n">
        <v>3.685</v>
      </c>
    </row>
    <row r="33856">
      <c r="A33856" s="7" t="n">
        <v>43818</v>
      </c>
      <c r="B33856" s="8" t="n">
        <v>0.5729166666666666</v>
      </c>
      <c r="C33856" t="n">
        <v>95.66</v>
      </c>
      <c r="D33856" t="n">
        <v>30.1</v>
      </c>
      <c r="E33856" t="n">
        <v>25.409</v>
      </c>
      <c r="F33856" t="n">
        <v>3.482</v>
      </c>
    </row>
    <row r="33857">
      <c r="A33857" s="7" t="n">
        <v>43818</v>
      </c>
      <c r="B33857" s="8" t="n">
        <v>0.5833333333333334</v>
      </c>
      <c r="C33857" t="n">
        <v>96.09999999999999</v>
      </c>
      <c r="D33857" t="n">
        <v>34.16</v>
      </c>
      <c r="E33857" t="n">
        <v>28.993</v>
      </c>
      <c r="F33857" t="n">
        <v>3.197</v>
      </c>
    </row>
    <row r="33858">
      <c r="A33858" s="7" t="n">
        <v>43818</v>
      </c>
      <c r="B33858" s="8" t="n">
        <v>0.59375</v>
      </c>
      <c r="C33858" t="n">
        <v>94.02</v>
      </c>
      <c r="D33858" t="n">
        <v>36.46</v>
      </c>
      <c r="E33858" t="n">
        <v>30.56</v>
      </c>
      <c r="F33858" t="n">
        <v>3.38</v>
      </c>
    </row>
    <row r="33859">
      <c r="A33859" s="7" t="n">
        <v>43818</v>
      </c>
      <c r="B33859" s="8" t="n">
        <v>0.6041666666666666</v>
      </c>
      <c r="C33859" t="n">
        <v>96.48</v>
      </c>
      <c r="D33859" t="n">
        <v>36.02</v>
      </c>
      <c r="E33859" t="n">
        <v>29.99</v>
      </c>
      <c r="F33859" t="n">
        <v>3.197</v>
      </c>
    </row>
    <row r="33860">
      <c r="A33860" s="7" t="n">
        <v>43818</v>
      </c>
      <c r="B33860" s="8" t="n">
        <v>0.6145833333333334</v>
      </c>
      <c r="C33860" t="n">
        <v>96.58</v>
      </c>
      <c r="D33860" t="n">
        <v>38.72</v>
      </c>
      <c r="E33860" t="n">
        <v>31.884</v>
      </c>
      <c r="F33860" t="n">
        <v>3.197</v>
      </c>
    </row>
    <row r="33861">
      <c r="A33861" s="7" t="n">
        <v>43818</v>
      </c>
      <c r="B33861" s="8" t="n">
        <v>0.625</v>
      </c>
      <c r="C33861" t="n">
        <v>95.40000000000001</v>
      </c>
      <c r="D33861" t="n">
        <v>36.9</v>
      </c>
      <c r="E33861" t="n">
        <v>35.528</v>
      </c>
      <c r="F33861" t="n">
        <v>3.298</v>
      </c>
    </row>
    <row r="33862">
      <c r="A33862" s="7" t="n">
        <v>43818</v>
      </c>
      <c r="B33862" s="8" t="n">
        <v>0.6354166666666666</v>
      </c>
      <c r="C33862" t="n">
        <v>101.06</v>
      </c>
      <c r="D33862" t="n">
        <v>38.42</v>
      </c>
      <c r="E33862" t="n">
        <v>34.734</v>
      </c>
      <c r="F33862" t="n">
        <v>4.825</v>
      </c>
    </row>
    <row r="33863">
      <c r="A33863" s="7" t="n">
        <v>43818</v>
      </c>
      <c r="B33863" s="8" t="n">
        <v>0.6458333333333334</v>
      </c>
      <c r="C33863" t="n">
        <v>97.06</v>
      </c>
      <c r="D33863" t="n">
        <v>40.08</v>
      </c>
      <c r="E33863" t="n">
        <v>39.661</v>
      </c>
      <c r="F33863" t="n">
        <v>6.841</v>
      </c>
    </row>
    <row r="33864">
      <c r="A33864" s="7" t="n">
        <v>43818</v>
      </c>
      <c r="B33864" s="8" t="n">
        <v>0.65625</v>
      </c>
      <c r="C33864" t="n">
        <v>94.42</v>
      </c>
      <c r="D33864" t="n">
        <v>48.4</v>
      </c>
      <c r="E33864" t="n">
        <v>46.502</v>
      </c>
      <c r="F33864" t="n">
        <v>6.312</v>
      </c>
    </row>
    <row r="33865">
      <c r="A33865" s="7" t="n">
        <v>43818</v>
      </c>
      <c r="B33865" s="8" t="n">
        <v>0.6666666666666666</v>
      </c>
      <c r="C33865" t="n">
        <v>97.16</v>
      </c>
      <c r="D33865" t="n">
        <v>48.44</v>
      </c>
      <c r="E33865" t="n">
        <v>38.623</v>
      </c>
      <c r="F33865" t="n">
        <v>6.21</v>
      </c>
    </row>
    <row r="33866">
      <c r="A33866" s="7" t="n">
        <v>43818</v>
      </c>
      <c r="B33866" s="8" t="n">
        <v>0.6770833333333334</v>
      </c>
      <c r="C33866" t="n">
        <v>95.76000000000001</v>
      </c>
      <c r="D33866" t="n">
        <v>46.2</v>
      </c>
      <c r="E33866" t="n">
        <v>38.969</v>
      </c>
      <c r="F33866" t="n">
        <v>6.291</v>
      </c>
    </row>
    <row r="33867">
      <c r="A33867" s="7" t="n">
        <v>43818</v>
      </c>
      <c r="B33867" s="8" t="n">
        <v>0.6875</v>
      </c>
      <c r="C33867" t="n">
        <v>95.78</v>
      </c>
      <c r="D33867" t="n">
        <v>46.26</v>
      </c>
      <c r="E33867" t="n">
        <v>40.272</v>
      </c>
      <c r="F33867" t="n">
        <v>8.612</v>
      </c>
    </row>
    <row r="33868">
      <c r="A33868" s="7" t="n">
        <v>43818</v>
      </c>
      <c r="B33868" s="8" t="n">
        <v>0.6979166666666666</v>
      </c>
      <c r="C33868" t="n">
        <v>95.81999999999999</v>
      </c>
      <c r="D33868" t="n">
        <v>45.76</v>
      </c>
      <c r="E33868" t="n">
        <v>41.616</v>
      </c>
      <c r="F33868" t="n">
        <v>11.015</v>
      </c>
    </row>
    <row r="33869">
      <c r="A33869" s="7" t="n">
        <v>43818</v>
      </c>
      <c r="B33869" s="8" t="n">
        <v>0.7083333333333334</v>
      </c>
      <c r="C33869" t="n">
        <v>97.34</v>
      </c>
      <c r="D33869" t="n">
        <v>44.92</v>
      </c>
      <c r="E33869" t="n">
        <v>41.921</v>
      </c>
      <c r="F33869" t="n">
        <v>11.239</v>
      </c>
    </row>
    <row r="33870">
      <c r="A33870" s="7" t="n">
        <v>43818</v>
      </c>
      <c r="B33870" s="8" t="n">
        <v>0.71875</v>
      </c>
      <c r="C33870" t="n">
        <v>98.28</v>
      </c>
      <c r="D33870" t="n">
        <v>45.92</v>
      </c>
      <c r="E33870" t="n">
        <v>41.046</v>
      </c>
      <c r="F33870" t="n">
        <v>11.076</v>
      </c>
    </row>
    <row r="33871">
      <c r="A33871" s="7" t="n">
        <v>43818</v>
      </c>
      <c r="B33871" s="8" t="n">
        <v>0.7291666666666666</v>
      </c>
      <c r="C33871" t="n">
        <v>98.56</v>
      </c>
      <c r="D33871" t="n">
        <v>45.86</v>
      </c>
      <c r="E33871" t="n">
        <v>40.781</v>
      </c>
      <c r="F33871" t="n">
        <v>11.055</v>
      </c>
    </row>
    <row r="33872">
      <c r="A33872" s="7" t="n">
        <v>43818</v>
      </c>
      <c r="B33872" s="8" t="n">
        <v>0.7395833333333334</v>
      </c>
      <c r="C33872" t="n">
        <v>93.95999999999999</v>
      </c>
      <c r="D33872" t="n">
        <v>43.44</v>
      </c>
      <c r="E33872" t="n">
        <v>41.107</v>
      </c>
      <c r="F33872" t="n">
        <v>11.361</v>
      </c>
    </row>
    <row r="33873">
      <c r="A33873" s="7" t="n">
        <v>43818</v>
      </c>
      <c r="B33873" s="8" t="n">
        <v>0.75</v>
      </c>
      <c r="C33873" t="n">
        <v>87.5</v>
      </c>
      <c r="D33873" t="n">
        <v>42.66</v>
      </c>
      <c r="E33873" t="n">
        <v>41.433</v>
      </c>
      <c r="F33873" t="n">
        <v>11.015</v>
      </c>
    </row>
    <row r="33874">
      <c r="A33874" s="7" t="n">
        <v>43818</v>
      </c>
      <c r="B33874" s="8" t="n">
        <v>0.7604166666666666</v>
      </c>
      <c r="C33874" t="n">
        <v>72.92</v>
      </c>
      <c r="D33874" t="n">
        <v>44.22</v>
      </c>
      <c r="E33874" t="n">
        <v>41.127</v>
      </c>
      <c r="F33874" t="n">
        <v>11.035</v>
      </c>
    </row>
    <row r="33875">
      <c r="A33875" s="7" t="n">
        <v>43818</v>
      </c>
      <c r="B33875" s="8" t="n">
        <v>0.7708333333333334</v>
      </c>
      <c r="C33875" t="n">
        <v>53.7</v>
      </c>
      <c r="D33875" t="n">
        <v>43.2</v>
      </c>
      <c r="E33875" t="n">
        <v>41.025</v>
      </c>
      <c r="F33875" t="n">
        <v>10.954</v>
      </c>
    </row>
    <row r="33876">
      <c r="A33876" s="7" t="n">
        <v>43818</v>
      </c>
      <c r="B33876" s="8" t="n">
        <v>0.78125</v>
      </c>
      <c r="C33876" t="n">
        <v>54.72</v>
      </c>
      <c r="D33876" t="n">
        <v>42.18</v>
      </c>
      <c r="E33876" t="n">
        <v>41.982</v>
      </c>
      <c r="F33876" t="n">
        <v>11.361</v>
      </c>
    </row>
    <row r="33877">
      <c r="A33877" s="7" t="n">
        <v>43818</v>
      </c>
      <c r="B33877" s="8" t="n">
        <v>0.7916666666666666</v>
      </c>
      <c r="C33877" t="n">
        <v>52.62</v>
      </c>
      <c r="D33877" t="n">
        <v>41.72</v>
      </c>
      <c r="E33877" t="n">
        <v>41.086</v>
      </c>
      <c r="F33877" t="n">
        <v>12.257</v>
      </c>
    </row>
    <row r="33878">
      <c r="A33878" s="7" t="n">
        <v>43818</v>
      </c>
      <c r="B33878" s="8" t="n">
        <v>0.8020833333333334</v>
      </c>
      <c r="C33878" t="n">
        <v>55.52</v>
      </c>
      <c r="D33878" t="n">
        <v>42.84</v>
      </c>
      <c r="E33878" t="n">
        <v>43.021</v>
      </c>
      <c r="F33878" t="n">
        <v>10.974</v>
      </c>
    </row>
    <row r="33879">
      <c r="A33879" s="7" t="n">
        <v>43818</v>
      </c>
      <c r="B33879" s="8" t="n">
        <v>0.8125</v>
      </c>
      <c r="C33879" t="n">
        <v>53.62</v>
      </c>
      <c r="D33879" t="n">
        <v>42.26</v>
      </c>
      <c r="E33879" t="n">
        <v>40.761</v>
      </c>
      <c r="F33879" t="n">
        <v>10.974</v>
      </c>
    </row>
    <row r="33880">
      <c r="A33880" s="7" t="n">
        <v>43818</v>
      </c>
      <c r="B33880" s="8" t="n">
        <v>0.8229166666666666</v>
      </c>
      <c r="C33880" t="n">
        <v>52.76</v>
      </c>
      <c r="D33880" t="n">
        <v>43.1</v>
      </c>
      <c r="E33880" t="n">
        <v>40.639</v>
      </c>
      <c r="F33880" t="n">
        <v>11.035</v>
      </c>
    </row>
    <row r="33881">
      <c r="A33881" s="7" t="n">
        <v>43818</v>
      </c>
      <c r="B33881" s="8" t="n">
        <v>0.8333333333333334</v>
      </c>
      <c r="C33881" t="n">
        <v>51.1</v>
      </c>
      <c r="D33881" t="n">
        <v>42.32</v>
      </c>
      <c r="E33881" t="n">
        <v>41.127</v>
      </c>
      <c r="F33881" t="n">
        <v>10.913</v>
      </c>
    </row>
    <row r="33882">
      <c r="A33882" s="7" t="n">
        <v>43818</v>
      </c>
      <c r="B33882" s="8" t="n">
        <v>0.84375</v>
      </c>
      <c r="C33882" t="n">
        <v>54.38</v>
      </c>
      <c r="D33882" t="n">
        <v>42.1</v>
      </c>
      <c r="E33882" t="n">
        <v>42.776</v>
      </c>
      <c r="F33882" t="n">
        <v>10.709</v>
      </c>
    </row>
    <row r="33883">
      <c r="A33883" s="7" t="n">
        <v>43818</v>
      </c>
      <c r="B33883" s="8" t="n">
        <v>0.8541666666666666</v>
      </c>
      <c r="C33883" t="n">
        <v>52.22</v>
      </c>
      <c r="D33883" t="n">
        <v>42.68</v>
      </c>
      <c r="E33883" t="n">
        <v>42.023</v>
      </c>
      <c r="F33883" t="n">
        <v>11.239</v>
      </c>
    </row>
    <row r="33884">
      <c r="A33884" s="7" t="n">
        <v>43818</v>
      </c>
      <c r="B33884" s="8" t="n">
        <v>0.8645833333333334</v>
      </c>
      <c r="C33884" t="n">
        <v>54.22</v>
      </c>
      <c r="D33884" t="n">
        <v>42.16</v>
      </c>
      <c r="E33884" t="n">
        <v>41.29</v>
      </c>
      <c r="F33884" t="n">
        <v>11.727</v>
      </c>
    </row>
    <row r="33885">
      <c r="A33885" s="7" t="n">
        <v>43818</v>
      </c>
      <c r="B33885" s="8" t="n">
        <v>0.875</v>
      </c>
      <c r="C33885" t="n">
        <v>51.68</v>
      </c>
      <c r="D33885" t="n">
        <v>42.08</v>
      </c>
      <c r="E33885" t="n">
        <v>41.107</v>
      </c>
      <c r="F33885" t="n">
        <v>10.791</v>
      </c>
    </row>
    <row r="33886">
      <c r="A33886" s="7" t="n">
        <v>43818</v>
      </c>
      <c r="B33886" s="8" t="n">
        <v>0.8854166666666666</v>
      </c>
      <c r="C33886" t="n">
        <v>52.94</v>
      </c>
      <c r="D33886" t="n">
        <v>42.44</v>
      </c>
      <c r="E33886" t="n">
        <v>41.473</v>
      </c>
      <c r="F33886" t="n">
        <v>10.791</v>
      </c>
    </row>
    <row r="33887">
      <c r="A33887" s="7" t="n">
        <v>43818</v>
      </c>
      <c r="B33887" s="8" t="n">
        <v>0.8958333333333334</v>
      </c>
      <c r="C33887" t="n">
        <v>54.12</v>
      </c>
      <c r="D33887" t="n">
        <v>43.68</v>
      </c>
      <c r="E33887" t="n">
        <v>42.369</v>
      </c>
      <c r="F33887" t="n">
        <v>10.648</v>
      </c>
    </row>
    <row r="33888">
      <c r="A33888" s="7" t="n">
        <v>43818</v>
      </c>
      <c r="B33888" s="8" t="n">
        <v>0.90625</v>
      </c>
      <c r="C33888" t="n">
        <v>52.9</v>
      </c>
      <c r="D33888" t="n">
        <v>41.96</v>
      </c>
      <c r="E33888" t="n">
        <v>41.433</v>
      </c>
      <c r="F33888" t="n">
        <v>10.933</v>
      </c>
    </row>
    <row r="33889">
      <c r="A33889" s="7" t="n">
        <v>43818</v>
      </c>
      <c r="B33889" s="8" t="n">
        <v>0.9166666666666666</v>
      </c>
      <c r="C33889" t="n">
        <v>51.1</v>
      </c>
      <c r="D33889" t="n">
        <v>42.22</v>
      </c>
      <c r="E33889" t="n">
        <v>40.557</v>
      </c>
      <c r="F33889" t="n">
        <v>11.035</v>
      </c>
    </row>
    <row r="33890">
      <c r="A33890" s="7" t="n">
        <v>43818</v>
      </c>
      <c r="B33890" s="8" t="n">
        <v>0.9270833333333334</v>
      </c>
      <c r="C33890" t="n">
        <v>52.36</v>
      </c>
      <c r="D33890" t="n">
        <v>42.6</v>
      </c>
      <c r="E33890" t="n">
        <v>40.476</v>
      </c>
      <c r="F33890" t="n">
        <v>10.933</v>
      </c>
    </row>
    <row r="33891">
      <c r="A33891" s="7" t="n">
        <v>43818</v>
      </c>
      <c r="B33891" s="8" t="n">
        <v>0.9375</v>
      </c>
      <c r="C33891" t="n">
        <v>52.98</v>
      </c>
      <c r="D33891" t="n">
        <v>41.92</v>
      </c>
      <c r="E33891" t="n">
        <v>41.005</v>
      </c>
      <c r="F33891" t="n">
        <v>11.239</v>
      </c>
    </row>
    <row r="33892">
      <c r="A33892" s="7" t="n">
        <v>43818</v>
      </c>
      <c r="B33892" s="8" t="n">
        <v>0.9479166666666666</v>
      </c>
      <c r="C33892" t="n">
        <v>45.78</v>
      </c>
      <c r="D33892" t="n">
        <v>42.4</v>
      </c>
      <c r="E33892" t="n">
        <v>40.985</v>
      </c>
      <c r="F33892" t="n">
        <v>11.015</v>
      </c>
    </row>
    <row r="33893">
      <c r="A33893" s="7" t="n">
        <v>43818</v>
      </c>
      <c r="B33893" s="8" t="n">
        <v>0.9583333333333334</v>
      </c>
      <c r="C33893" t="n">
        <v>34.16</v>
      </c>
      <c r="D33893" t="n">
        <v>44.1</v>
      </c>
      <c r="E33893" t="n">
        <v>40.985</v>
      </c>
      <c r="F33893" t="n">
        <v>11.076</v>
      </c>
    </row>
    <row r="33894">
      <c r="A33894" s="7" t="n">
        <v>43818</v>
      </c>
      <c r="B33894" s="8" t="n">
        <v>0.96875</v>
      </c>
      <c r="C33894" t="n">
        <v>36.46</v>
      </c>
      <c r="D33894" t="n">
        <v>43.96</v>
      </c>
      <c r="E33894" t="n">
        <v>40.944</v>
      </c>
      <c r="F33894" t="n">
        <v>11.218</v>
      </c>
    </row>
    <row r="33895">
      <c r="A33895" s="7" t="n">
        <v>43818</v>
      </c>
      <c r="B33895" s="8" t="n">
        <v>0.9791666666666666</v>
      </c>
      <c r="C33895" t="n">
        <v>40.02</v>
      </c>
      <c r="D33895" t="n">
        <v>42.22</v>
      </c>
      <c r="E33895" t="n">
        <v>41.473</v>
      </c>
      <c r="F33895" t="n">
        <v>11.035</v>
      </c>
    </row>
    <row r="33896">
      <c r="A33896" s="7" t="n">
        <v>43818</v>
      </c>
      <c r="B33896" s="8" t="n">
        <v>0.9895833333333334</v>
      </c>
      <c r="C33896" t="n">
        <v>34.08</v>
      </c>
      <c r="D33896" t="n">
        <v>42.5</v>
      </c>
      <c r="E33896" t="n">
        <v>40.924</v>
      </c>
      <c r="F33896" t="n">
        <v>10.974</v>
      </c>
    </row>
    <row r="33897">
      <c r="A33897" s="7" t="n">
        <v>43819</v>
      </c>
      <c r="B33897" s="8" t="n">
        <v>0</v>
      </c>
      <c r="C33897" t="n">
        <v>39.16</v>
      </c>
      <c r="D33897" t="n">
        <v>40.78</v>
      </c>
      <c r="E33897" t="n">
        <v>39.193</v>
      </c>
      <c r="F33897" t="n">
        <v>11.178</v>
      </c>
    </row>
    <row r="33898">
      <c r="A33898" s="7" t="n">
        <v>43819</v>
      </c>
      <c r="B33898" s="8" t="n">
        <v>0.01041666666666667</v>
      </c>
      <c r="C33898" t="n">
        <v>32.08</v>
      </c>
      <c r="D33898" t="n">
        <v>40.94</v>
      </c>
      <c r="E33898" t="n">
        <v>39.193</v>
      </c>
      <c r="F33898" t="n">
        <v>10.933</v>
      </c>
    </row>
    <row r="33899">
      <c r="A33899" s="7" t="n">
        <v>43819</v>
      </c>
      <c r="B33899" s="8" t="n">
        <v>0.02083333333333333</v>
      </c>
      <c r="C33899" t="n">
        <v>38.84</v>
      </c>
      <c r="D33899" t="n">
        <v>41.58</v>
      </c>
      <c r="E33899" t="n">
        <v>40.007</v>
      </c>
      <c r="F33899" t="n">
        <v>10.893</v>
      </c>
    </row>
    <row r="33900">
      <c r="A33900" s="7" t="n">
        <v>43819</v>
      </c>
      <c r="B33900" s="8" t="n">
        <v>0.03125</v>
      </c>
      <c r="C33900" t="n">
        <v>39.06</v>
      </c>
      <c r="D33900" t="n">
        <v>41.42</v>
      </c>
      <c r="E33900" t="n">
        <v>37.91</v>
      </c>
      <c r="F33900" t="n">
        <v>11.198</v>
      </c>
    </row>
    <row r="33901">
      <c r="A33901" s="7" t="n">
        <v>43819</v>
      </c>
      <c r="B33901" s="8" t="n">
        <v>0.04166666666666666</v>
      </c>
      <c r="C33901" t="n">
        <v>34.06</v>
      </c>
      <c r="D33901" t="n">
        <v>40.76</v>
      </c>
      <c r="E33901" t="n">
        <v>37.605</v>
      </c>
      <c r="F33901" t="n">
        <v>10.954</v>
      </c>
    </row>
    <row r="33902">
      <c r="A33902" s="7" t="n">
        <v>43819</v>
      </c>
      <c r="B33902" s="8" t="n">
        <v>0.05208333333333334</v>
      </c>
      <c r="C33902" t="n">
        <v>34.32</v>
      </c>
      <c r="D33902" t="n">
        <v>41.38</v>
      </c>
      <c r="E33902" t="n">
        <v>37.259</v>
      </c>
      <c r="F33902" t="n">
        <v>10.954</v>
      </c>
    </row>
    <row r="33903">
      <c r="A33903" s="7" t="n">
        <v>43819</v>
      </c>
      <c r="B33903" s="8" t="n">
        <v>0.0625</v>
      </c>
      <c r="C33903" t="n">
        <v>38.3</v>
      </c>
      <c r="D33903" t="n">
        <v>43.08</v>
      </c>
      <c r="E33903" t="n">
        <v>37.035</v>
      </c>
      <c r="F33903" t="n">
        <v>11.137</v>
      </c>
    </row>
    <row r="33904">
      <c r="A33904" s="7" t="n">
        <v>43819</v>
      </c>
      <c r="B33904" s="8" t="n">
        <v>0.07291666666666667</v>
      </c>
      <c r="C33904" t="n">
        <v>39.22</v>
      </c>
      <c r="D33904" t="n">
        <v>41.28</v>
      </c>
      <c r="E33904" t="n">
        <v>37.605</v>
      </c>
      <c r="F33904" t="n">
        <v>11.035</v>
      </c>
    </row>
    <row r="33905">
      <c r="A33905" s="7" t="n">
        <v>43819</v>
      </c>
      <c r="B33905" s="8" t="n">
        <v>0.08333333333333333</v>
      </c>
      <c r="C33905" t="n">
        <v>33.02</v>
      </c>
      <c r="D33905" t="n">
        <v>41.34</v>
      </c>
      <c r="E33905" t="n">
        <v>37.014</v>
      </c>
      <c r="F33905" t="n">
        <v>10.954</v>
      </c>
    </row>
    <row r="33906">
      <c r="A33906" s="7" t="n">
        <v>43819</v>
      </c>
      <c r="B33906" s="8" t="n">
        <v>0.09375</v>
      </c>
      <c r="C33906" t="n">
        <v>37.58</v>
      </c>
      <c r="D33906" t="n">
        <v>41.82</v>
      </c>
      <c r="E33906" t="n">
        <v>37.238</v>
      </c>
      <c r="F33906" t="n">
        <v>11.035</v>
      </c>
    </row>
    <row r="33907">
      <c r="A33907" s="7" t="n">
        <v>43819</v>
      </c>
      <c r="B33907" s="8" t="n">
        <v>0.1041666666666667</v>
      </c>
      <c r="C33907" t="n">
        <v>39.66</v>
      </c>
      <c r="D33907" t="n">
        <v>41.06</v>
      </c>
      <c r="E33907" t="n">
        <v>37.177</v>
      </c>
      <c r="F33907" t="n">
        <v>11.035</v>
      </c>
    </row>
    <row r="33908">
      <c r="A33908" s="7" t="n">
        <v>43819</v>
      </c>
      <c r="B33908" s="8" t="n">
        <v>0.1145833333333333</v>
      </c>
      <c r="C33908" t="n">
        <v>37.32</v>
      </c>
      <c r="D33908" t="n">
        <v>42.12</v>
      </c>
      <c r="E33908" t="n">
        <v>37.625</v>
      </c>
      <c r="F33908" t="n">
        <v>10.954</v>
      </c>
    </row>
    <row r="33909">
      <c r="A33909" s="7" t="n">
        <v>43819</v>
      </c>
      <c r="B33909" s="8" t="n">
        <v>0.125</v>
      </c>
      <c r="C33909" t="n">
        <v>35.76</v>
      </c>
      <c r="D33909" t="n">
        <v>41.38</v>
      </c>
      <c r="E33909" t="n">
        <v>37.646</v>
      </c>
      <c r="F33909" t="n">
        <v>11.035</v>
      </c>
    </row>
    <row r="33910">
      <c r="A33910" s="7" t="n">
        <v>43819</v>
      </c>
      <c r="B33910" s="8" t="n">
        <v>0.1354166666666667</v>
      </c>
      <c r="C33910" t="n">
        <v>37.62</v>
      </c>
      <c r="D33910" t="n">
        <v>41.82</v>
      </c>
      <c r="E33910" t="n">
        <v>39.274</v>
      </c>
      <c r="F33910" t="n">
        <v>10.933</v>
      </c>
    </row>
    <row r="33911">
      <c r="A33911" s="7" t="n">
        <v>43819</v>
      </c>
      <c r="B33911" s="8" t="n">
        <v>0.1458333333333333</v>
      </c>
      <c r="C33911" t="n">
        <v>33.84</v>
      </c>
      <c r="D33911" t="n">
        <v>42.66</v>
      </c>
      <c r="E33911" t="n">
        <v>38.867</v>
      </c>
      <c r="F33911" t="n">
        <v>10.872</v>
      </c>
    </row>
    <row r="33912">
      <c r="A33912" s="7" t="n">
        <v>43819</v>
      </c>
      <c r="B33912" s="8" t="n">
        <v>0.15625</v>
      </c>
      <c r="C33912" t="n">
        <v>34.36</v>
      </c>
      <c r="D33912" t="n">
        <v>40.64</v>
      </c>
      <c r="E33912" t="n">
        <v>36.139</v>
      </c>
      <c r="F33912" t="n">
        <v>11.096</v>
      </c>
    </row>
    <row r="33913">
      <c r="A33913" s="7" t="n">
        <v>43819</v>
      </c>
      <c r="B33913" s="8" t="n">
        <v>0.1666666666666667</v>
      </c>
      <c r="C33913" t="n">
        <v>35</v>
      </c>
      <c r="D33913" t="n">
        <v>41.64</v>
      </c>
      <c r="E33913" t="n">
        <v>36.159</v>
      </c>
      <c r="F33913" t="n">
        <v>10.893</v>
      </c>
    </row>
    <row r="33914">
      <c r="A33914" s="7" t="n">
        <v>43819</v>
      </c>
      <c r="B33914" s="8" t="n">
        <v>0.1770833333333333</v>
      </c>
      <c r="C33914" t="n">
        <v>35.04</v>
      </c>
      <c r="D33914" t="n">
        <v>40.88</v>
      </c>
      <c r="E33914" t="n">
        <v>36.567</v>
      </c>
      <c r="F33914" t="n">
        <v>10.872</v>
      </c>
    </row>
    <row r="33915">
      <c r="A33915" s="7" t="n">
        <v>43819</v>
      </c>
      <c r="B33915" s="8" t="n">
        <v>0.1875</v>
      </c>
      <c r="C33915" t="n">
        <v>39.56</v>
      </c>
      <c r="D33915" t="n">
        <v>41.72</v>
      </c>
      <c r="E33915" t="n">
        <v>36.322</v>
      </c>
      <c r="F33915" t="n">
        <v>10.994</v>
      </c>
    </row>
    <row r="33916">
      <c r="A33916" s="7" t="n">
        <v>43819</v>
      </c>
      <c r="B33916" s="8" t="n">
        <v>0.1979166666666667</v>
      </c>
      <c r="C33916" t="n">
        <v>32</v>
      </c>
      <c r="D33916" t="n">
        <v>41.12</v>
      </c>
      <c r="E33916" t="n">
        <v>36.098</v>
      </c>
      <c r="F33916" t="n">
        <v>10.893</v>
      </c>
    </row>
    <row r="33917">
      <c r="A33917" s="7" t="n">
        <v>43819</v>
      </c>
      <c r="B33917" s="8" t="n">
        <v>0.2083333333333333</v>
      </c>
      <c r="C33917" t="n">
        <v>38.68</v>
      </c>
      <c r="D33917" t="n">
        <v>42.96</v>
      </c>
      <c r="E33917" t="n">
        <v>36.933</v>
      </c>
      <c r="F33917" t="n">
        <v>10.974</v>
      </c>
    </row>
    <row r="33918">
      <c r="A33918" s="7" t="n">
        <v>43819</v>
      </c>
      <c r="B33918" s="8" t="n">
        <v>0.21875</v>
      </c>
      <c r="C33918" t="n">
        <v>38.88</v>
      </c>
      <c r="D33918" t="n">
        <v>40.52</v>
      </c>
      <c r="E33918" t="n">
        <v>35.61</v>
      </c>
      <c r="F33918" t="n">
        <v>10.933</v>
      </c>
    </row>
    <row r="33919">
      <c r="A33919" s="7" t="n">
        <v>43819</v>
      </c>
      <c r="B33919" s="8" t="n">
        <v>0.2291666666666667</v>
      </c>
      <c r="C33919" t="n">
        <v>35.1</v>
      </c>
      <c r="D33919" t="n">
        <v>41.92</v>
      </c>
      <c r="E33919" t="n">
        <v>35.996</v>
      </c>
      <c r="F33919" t="n">
        <v>10.933</v>
      </c>
    </row>
    <row r="33920">
      <c r="A33920" s="7" t="n">
        <v>43819</v>
      </c>
      <c r="B33920" s="8" t="n">
        <v>0.2395833333333333</v>
      </c>
      <c r="C33920" t="n">
        <v>36.44</v>
      </c>
      <c r="D33920" t="n">
        <v>42.4</v>
      </c>
      <c r="E33920" t="n">
        <v>39.254</v>
      </c>
      <c r="F33920" t="n">
        <v>10.974</v>
      </c>
    </row>
    <row r="33921">
      <c r="A33921" s="7" t="n">
        <v>43819</v>
      </c>
      <c r="B33921" s="8" t="n">
        <v>0.25</v>
      </c>
      <c r="C33921" t="n">
        <v>61.88</v>
      </c>
      <c r="D33921" t="n">
        <v>40.96</v>
      </c>
      <c r="E33921" t="n">
        <v>39.783</v>
      </c>
      <c r="F33921" t="n">
        <v>11.055</v>
      </c>
    </row>
    <row r="33922">
      <c r="A33922" s="7" t="n">
        <v>43819</v>
      </c>
      <c r="B33922" s="8" t="n">
        <v>0.2604166666666667</v>
      </c>
      <c r="C33922" t="n">
        <v>69.88</v>
      </c>
      <c r="D33922" t="n">
        <v>42.4</v>
      </c>
      <c r="E33922" t="n">
        <v>39.722</v>
      </c>
      <c r="F33922" t="n">
        <v>11.096</v>
      </c>
    </row>
    <row r="33923">
      <c r="A33923" s="7" t="n">
        <v>43819</v>
      </c>
      <c r="B33923" s="8" t="n">
        <v>0.2708333333333333</v>
      </c>
      <c r="C33923" t="n">
        <v>68.08</v>
      </c>
      <c r="D33923" t="n">
        <v>42.26</v>
      </c>
      <c r="E33923" t="n">
        <v>39.621</v>
      </c>
      <c r="F33923" t="n">
        <v>11.381</v>
      </c>
    </row>
    <row r="33924">
      <c r="A33924" s="7" t="n">
        <v>43819</v>
      </c>
      <c r="B33924" s="8" t="n">
        <v>0.28125</v>
      </c>
      <c r="C33924" t="n">
        <v>83.23999999999999</v>
      </c>
      <c r="D33924" t="n">
        <v>41.88</v>
      </c>
      <c r="E33924" t="n">
        <v>40.13</v>
      </c>
      <c r="F33924" t="n">
        <v>11.829</v>
      </c>
    </row>
    <row r="33925">
      <c r="A33925" s="7" t="n">
        <v>43819</v>
      </c>
      <c r="B33925" s="8" t="n">
        <v>0.2916666666666667</v>
      </c>
      <c r="C33925" t="n">
        <v>80.86</v>
      </c>
      <c r="D33925" t="n">
        <v>41.42</v>
      </c>
      <c r="E33925" t="n">
        <v>40.068</v>
      </c>
      <c r="F33925" t="n">
        <v>11.707</v>
      </c>
    </row>
    <row r="33926">
      <c r="A33926" s="7" t="n">
        <v>43819</v>
      </c>
      <c r="B33926" s="8" t="n">
        <v>0.3020833333333333</v>
      </c>
      <c r="C33926" t="n">
        <v>81.44</v>
      </c>
      <c r="D33926" t="n">
        <v>42.54</v>
      </c>
      <c r="E33926" t="n">
        <v>40.415</v>
      </c>
      <c r="F33926" t="n">
        <v>12.929</v>
      </c>
    </row>
    <row r="33927">
      <c r="A33927" s="7" t="n">
        <v>43819</v>
      </c>
      <c r="B33927" s="8" t="n">
        <v>0.3125</v>
      </c>
      <c r="C33927" t="n">
        <v>85.2</v>
      </c>
      <c r="D33927" t="n">
        <v>42.64</v>
      </c>
      <c r="E33927" t="n">
        <v>39.743</v>
      </c>
      <c r="F33927" t="n">
        <v>13.214</v>
      </c>
    </row>
    <row r="33928">
      <c r="A33928" s="7" t="n">
        <v>43819</v>
      </c>
      <c r="B33928" s="8" t="n">
        <v>0.3229166666666667</v>
      </c>
      <c r="C33928" t="n">
        <v>82.23999999999999</v>
      </c>
      <c r="D33928" t="n">
        <v>41.7</v>
      </c>
      <c r="E33928" t="n">
        <v>39.946</v>
      </c>
      <c r="F33928" t="n">
        <v>13.153</v>
      </c>
    </row>
    <row r="33929">
      <c r="A33929" s="7" t="n">
        <v>43819</v>
      </c>
      <c r="B33929" s="8" t="n">
        <v>0.3333333333333333</v>
      </c>
      <c r="C33929" t="n">
        <v>83.62</v>
      </c>
      <c r="D33929" t="n">
        <v>45.9</v>
      </c>
      <c r="E33929" t="n">
        <v>39.987</v>
      </c>
      <c r="F33929" t="n">
        <v>13.153</v>
      </c>
    </row>
    <row r="33930">
      <c r="A33930" s="7" t="n">
        <v>43819</v>
      </c>
      <c r="B33930" s="8" t="n">
        <v>0.34375</v>
      </c>
      <c r="C33930" t="n">
        <v>84.12</v>
      </c>
      <c r="D33930" t="n">
        <v>46.16</v>
      </c>
      <c r="E33930" t="n">
        <v>40.292</v>
      </c>
      <c r="F33930" t="n">
        <v>10.323</v>
      </c>
    </row>
    <row r="33931">
      <c r="A33931" s="7" t="n">
        <v>43819</v>
      </c>
      <c r="B33931" s="8" t="n">
        <v>0.3541666666666667</v>
      </c>
      <c r="C33931" t="n">
        <v>87.3</v>
      </c>
      <c r="D33931" t="n">
        <v>47.7</v>
      </c>
      <c r="E33931" t="n">
        <v>39.295</v>
      </c>
      <c r="F33931" t="n">
        <v>8.124000000000001</v>
      </c>
    </row>
    <row r="33932">
      <c r="A33932" s="7" t="n">
        <v>43819</v>
      </c>
      <c r="B33932" s="8" t="n">
        <v>0.3645833333333333</v>
      </c>
      <c r="C33932" t="n">
        <v>92.38</v>
      </c>
      <c r="D33932" t="n">
        <v>49.14</v>
      </c>
      <c r="E33932" t="n">
        <v>40.781</v>
      </c>
      <c r="F33932" t="n">
        <v>7.879</v>
      </c>
    </row>
    <row r="33933">
      <c r="A33933" s="7" t="n">
        <v>43819</v>
      </c>
      <c r="B33933" s="8" t="n">
        <v>0.375</v>
      </c>
      <c r="C33933" t="n">
        <v>93.28</v>
      </c>
      <c r="D33933" t="n">
        <v>53.46</v>
      </c>
      <c r="E33933" t="n">
        <v>41.27</v>
      </c>
      <c r="F33933" t="n">
        <v>8.124000000000001</v>
      </c>
    </row>
    <row r="33934">
      <c r="A33934" s="7" t="n">
        <v>43819</v>
      </c>
      <c r="B33934" s="8" t="n">
        <v>0.3854166666666667</v>
      </c>
      <c r="C33934" t="n">
        <v>94.64</v>
      </c>
      <c r="D33934" t="n">
        <v>49.72</v>
      </c>
      <c r="E33934" t="n">
        <v>37.646</v>
      </c>
      <c r="F33934" t="n">
        <v>7.839</v>
      </c>
    </row>
    <row r="33935">
      <c r="A33935" s="7" t="n">
        <v>43819</v>
      </c>
      <c r="B33935" s="8" t="n">
        <v>0.3958333333333333</v>
      </c>
      <c r="C33935" t="n">
        <v>96.86</v>
      </c>
      <c r="D33935" t="n">
        <v>46.34</v>
      </c>
      <c r="E33935" t="n">
        <v>36.037</v>
      </c>
      <c r="F33935" t="n">
        <v>8.022</v>
      </c>
    </row>
    <row r="33936">
      <c r="A33936" s="7" t="n">
        <v>43819</v>
      </c>
      <c r="B33936" s="8" t="n">
        <v>0.40625</v>
      </c>
      <c r="C33936" t="n">
        <v>92.81999999999999</v>
      </c>
      <c r="D33936" t="n">
        <v>45.64</v>
      </c>
      <c r="E33936" t="n">
        <v>36.892</v>
      </c>
      <c r="F33936" t="n">
        <v>8.042</v>
      </c>
    </row>
    <row r="33937">
      <c r="A33937" s="7" t="n">
        <v>43819</v>
      </c>
      <c r="B33937" s="8" t="n">
        <v>0.4166666666666667</v>
      </c>
      <c r="C33937" t="n">
        <v>97.22</v>
      </c>
      <c r="D33937" t="n">
        <v>45.62</v>
      </c>
      <c r="E33937" t="n">
        <v>38.358</v>
      </c>
      <c r="F33937" t="n">
        <v>7.798</v>
      </c>
    </row>
    <row r="33938">
      <c r="A33938" s="7" t="n">
        <v>43819</v>
      </c>
      <c r="B33938" s="8" t="n">
        <v>0.4270833333333333</v>
      </c>
      <c r="C33938" t="n">
        <v>95.62</v>
      </c>
      <c r="D33938" t="n">
        <v>45.16</v>
      </c>
      <c r="E33938" t="n">
        <v>36.383</v>
      </c>
      <c r="F33938" t="n">
        <v>7.859</v>
      </c>
    </row>
    <row r="33939">
      <c r="A33939" s="7" t="n">
        <v>43819</v>
      </c>
      <c r="B33939" s="8" t="n">
        <v>0.4375</v>
      </c>
      <c r="C33939" t="n">
        <v>94.64</v>
      </c>
      <c r="D33939" t="n">
        <v>45.46</v>
      </c>
      <c r="E33939" t="n">
        <v>37.381</v>
      </c>
      <c r="F33939" t="n">
        <v>7.961</v>
      </c>
    </row>
    <row r="33940">
      <c r="A33940" s="7" t="n">
        <v>43819</v>
      </c>
      <c r="B33940" s="8" t="n">
        <v>0.4479166666666667</v>
      </c>
      <c r="C33940" t="n">
        <v>95.58</v>
      </c>
      <c r="D33940" t="n">
        <v>45.36</v>
      </c>
      <c r="E33940" t="n">
        <v>40.252</v>
      </c>
      <c r="F33940" t="n">
        <v>8.042</v>
      </c>
    </row>
    <row r="33941">
      <c r="A33941" s="7" t="n">
        <v>43819</v>
      </c>
      <c r="B33941" s="8" t="n">
        <v>0.4583333333333333</v>
      </c>
      <c r="C33941" t="n">
        <v>100.02</v>
      </c>
      <c r="D33941" t="n">
        <v>45.4</v>
      </c>
      <c r="E33941" t="n">
        <v>36.872</v>
      </c>
      <c r="F33941" t="n">
        <v>8.042</v>
      </c>
    </row>
    <row r="33942">
      <c r="A33942" s="7" t="n">
        <v>43819</v>
      </c>
      <c r="B33942" s="8" t="n">
        <v>0.46875</v>
      </c>
      <c r="C33942" t="n">
        <v>96.78</v>
      </c>
      <c r="D33942" t="n">
        <v>46.6</v>
      </c>
      <c r="E33942" t="n">
        <v>37.89</v>
      </c>
      <c r="F33942" t="n">
        <v>8.124000000000001</v>
      </c>
    </row>
    <row r="33943">
      <c r="A33943" s="7" t="n">
        <v>43819</v>
      </c>
      <c r="B33943" s="8" t="n">
        <v>0.4791666666666667</v>
      </c>
      <c r="C33943" t="n">
        <v>95.31999999999999</v>
      </c>
      <c r="D33943" t="n">
        <v>48.68</v>
      </c>
      <c r="E33943" t="n">
        <v>39.295</v>
      </c>
      <c r="F33943" t="n">
        <v>8.042</v>
      </c>
    </row>
    <row r="33944">
      <c r="A33944" s="7" t="n">
        <v>43819</v>
      </c>
      <c r="B33944" s="8" t="n">
        <v>0.4895833333333333</v>
      </c>
      <c r="C33944" t="n">
        <v>95.56</v>
      </c>
      <c r="D33944" t="n">
        <v>52.34</v>
      </c>
      <c r="E33944" t="n">
        <v>36.22</v>
      </c>
      <c r="F33944" t="n">
        <v>7.981</v>
      </c>
    </row>
    <row r="33945">
      <c r="A33945" s="7" t="n">
        <v>43819</v>
      </c>
      <c r="B33945" s="8" t="n">
        <v>0.5</v>
      </c>
      <c r="C33945" t="n">
        <v>96.42</v>
      </c>
      <c r="D33945" t="n">
        <v>47.52</v>
      </c>
      <c r="E33945" t="n">
        <v>36.017</v>
      </c>
      <c r="F33945" t="n">
        <v>8.551</v>
      </c>
    </row>
    <row r="33946">
      <c r="A33946" s="7" t="n">
        <v>43819</v>
      </c>
      <c r="B33946" s="8" t="n">
        <v>0.5104166666666666</v>
      </c>
      <c r="C33946" t="n">
        <v>95.58</v>
      </c>
      <c r="D33946" t="n">
        <v>47.72</v>
      </c>
      <c r="E33946" t="n">
        <v>38.704</v>
      </c>
      <c r="F33946" t="n">
        <v>8.551</v>
      </c>
    </row>
    <row r="33947">
      <c r="A33947" s="7" t="n">
        <v>43819</v>
      </c>
      <c r="B33947" s="8" t="n">
        <v>0.5208333333333334</v>
      </c>
      <c r="C33947" t="n">
        <v>93.31999999999999</v>
      </c>
      <c r="D33947" t="n">
        <v>48.44</v>
      </c>
      <c r="E33947" t="n">
        <v>38.44</v>
      </c>
      <c r="F33947" t="n">
        <v>8.287000000000001</v>
      </c>
    </row>
    <row r="33948">
      <c r="A33948" s="7" t="n">
        <v>43819</v>
      </c>
      <c r="B33948" s="8" t="n">
        <v>0.53125</v>
      </c>
      <c r="C33948" t="n">
        <v>92.78</v>
      </c>
      <c r="D33948" t="n">
        <v>48.34</v>
      </c>
      <c r="E33948" t="n">
        <v>37.014</v>
      </c>
      <c r="F33948" t="n">
        <v>8.388</v>
      </c>
    </row>
    <row r="33949">
      <c r="A33949" s="7" t="n">
        <v>43819</v>
      </c>
      <c r="B33949" s="8" t="n">
        <v>0.5416666666666666</v>
      </c>
      <c r="C33949" t="n">
        <v>90.34</v>
      </c>
      <c r="D33949" t="n">
        <v>47.68</v>
      </c>
      <c r="E33949" t="n">
        <v>38.399</v>
      </c>
      <c r="F33949" t="n">
        <v>8.388</v>
      </c>
    </row>
    <row r="33950">
      <c r="A33950" s="7" t="n">
        <v>43819</v>
      </c>
      <c r="B33950" s="8" t="n">
        <v>0.5520833333333334</v>
      </c>
      <c r="C33950" t="n">
        <v>91</v>
      </c>
      <c r="D33950" t="n">
        <v>47.44</v>
      </c>
      <c r="E33950" t="n">
        <v>39.274</v>
      </c>
      <c r="F33950" t="n">
        <v>7.94</v>
      </c>
    </row>
    <row r="33951">
      <c r="A33951" s="7" t="n">
        <v>43819</v>
      </c>
      <c r="B33951" s="8" t="n">
        <v>0.5625</v>
      </c>
      <c r="C33951" t="n">
        <v>91.26000000000001</v>
      </c>
      <c r="D33951" t="n">
        <v>48.04</v>
      </c>
      <c r="E33951" t="n">
        <v>39.682</v>
      </c>
      <c r="F33951" t="n">
        <v>7.085</v>
      </c>
    </row>
    <row r="33952">
      <c r="A33952" s="7" t="n">
        <v>43819</v>
      </c>
      <c r="B33952" s="8" t="n">
        <v>0.5729166666666666</v>
      </c>
      <c r="C33952" t="n">
        <v>89.7</v>
      </c>
      <c r="D33952" t="n">
        <v>47.3</v>
      </c>
      <c r="E33952" t="n">
        <v>39.091</v>
      </c>
      <c r="F33952" t="n">
        <v>6.78</v>
      </c>
    </row>
    <row r="33953">
      <c r="A33953" s="7" t="n">
        <v>43819</v>
      </c>
      <c r="B33953" s="8" t="n">
        <v>0.5833333333333334</v>
      </c>
      <c r="C33953" t="n">
        <v>89.18000000000001</v>
      </c>
      <c r="D33953" t="n">
        <v>46.26</v>
      </c>
      <c r="E33953" t="n">
        <v>37.707</v>
      </c>
      <c r="F33953" t="n">
        <v>6.8</v>
      </c>
    </row>
    <row r="33954">
      <c r="A33954" s="7" t="n">
        <v>43819</v>
      </c>
      <c r="B33954" s="8" t="n">
        <v>0.59375</v>
      </c>
      <c r="C33954" t="n">
        <v>93.14</v>
      </c>
      <c r="D33954" t="n">
        <v>50.04</v>
      </c>
      <c r="E33954" t="n">
        <v>36.75</v>
      </c>
      <c r="F33954" t="n">
        <v>6.474</v>
      </c>
    </row>
    <row r="33955">
      <c r="A33955" s="7" t="n">
        <v>43819</v>
      </c>
      <c r="B33955" s="8" t="n">
        <v>0.6041666666666666</v>
      </c>
      <c r="C33955" t="n">
        <v>91.58</v>
      </c>
      <c r="D33955" t="n">
        <v>52.28</v>
      </c>
      <c r="E33955" t="n">
        <v>38.989</v>
      </c>
      <c r="F33955" t="n">
        <v>6.495</v>
      </c>
    </row>
    <row r="33956">
      <c r="A33956" s="7" t="n">
        <v>43819</v>
      </c>
      <c r="B33956" s="8" t="n">
        <v>0.6145833333333334</v>
      </c>
      <c r="C33956" t="n">
        <v>89.38</v>
      </c>
      <c r="D33956" t="n">
        <v>51.56</v>
      </c>
      <c r="E33956" t="n">
        <v>42.328</v>
      </c>
      <c r="F33956" t="n">
        <v>6.536</v>
      </c>
    </row>
    <row r="33957">
      <c r="A33957" s="7" t="n">
        <v>43819</v>
      </c>
      <c r="B33957" s="8" t="n">
        <v>0.625</v>
      </c>
      <c r="C33957" t="n">
        <v>89.92</v>
      </c>
      <c r="D33957" t="n">
        <v>51.48</v>
      </c>
      <c r="E33957" t="n">
        <v>42.98</v>
      </c>
      <c r="F33957" t="n">
        <v>6.597</v>
      </c>
    </row>
    <row r="33958">
      <c r="A33958" s="7" t="n">
        <v>43819</v>
      </c>
      <c r="B33958" s="8" t="n">
        <v>0.6354166666666666</v>
      </c>
      <c r="C33958" t="n">
        <v>93.18000000000001</v>
      </c>
      <c r="D33958" t="n">
        <v>47.94</v>
      </c>
      <c r="E33958" t="n">
        <v>42.613</v>
      </c>
      <c r="F33958" t="n">
        <v>6.597</v>
      </c>
    </row>
    <row r="33959">
      <c r="A33959" s="7" t="n">
        <v>43819</v>
      </c>
      <c r="B33959" s="8" t="n">
        <v>0.6458333333333334</v>
      </c>
      <c r="C33959" t="n">
        <v>91.18000000000001</v>
      </c>
      <c r="D33959" t="n">
        <v>49.28</v>
      </c>
      <c r="E33959" t="n">
        <v>41.453</v>
      </c>
      <c r="F33959" t="n">
        <v>6.312</v>
      </c>
    </row>
    <row r="33960">
      <c r="A33960" s="7" t="n">
        <v>43819</v>
      </c>
      <c r="B33960" s="8" t="n">
        <v>0.65625</v>
      </c>
      <c r="C33960" t="n">
        <v>90.52</v>
      </c>
      <c r="D33960" t="n">
        <v>53.36</v>
      </c>
      <c r="E33960" t="n">
        <v>40.944</v>
      </c>
      <c r="F33960" t="n">
        <v>6.576</v>
      </c>
    </row>
    <row r="33961">
      <c r="A33961" s="7" t="n">
        <v>43819</v>
      </c>
      <c r="B33961" s="8" t="n">
        <v>0.6666666666666666</v>
      </c>
      <c r="C33961" t="n">
        <v>92.7</v>
      </c>
      <c r="D33961" t="n">
        <v>50.7</v>
      </c>
      <c r="E33961" t="n">
        <v>39.498</v>
      </c>
      <c r="F33961" t="n">
        <v>6.352</v>
      </c>
    </row>
    <row r="33962">
      <c r="A33962" s="7" t="n">
        <v>43819</v>
      </c>
      <c r="B33962" s="8" t="n">
        <v>0.6770833333333334</v>
      </c>
      <c r="C33962" t="n">
        <v>91.98</v>
      </c>
      <c r="D33962" t="n">
        <v>53.24</v>
      </c>
      <c r="E33962" t="n">
        <v>40.924</v>
      </c>
      <c r="F33962" t="n">
        <v>6.576</v>
      </c>
    </row>
    <row r="33963">
      <c r="A33963" s="7" t="n">
        <v>43819</v>
      </c>
      <c r="B33963" s="8" t="n">
        <v>0.6875</v>
      </c>
      <c r="C33963" t="n">
        <v>89.5</v>
      </c>
      <c r="D33963" t="n">
        <v>49.58</v>
      </c>
      <c r="E33963" t="n">
        <v>41.188</v>
      </c>
      <c r="F33963" t="n">
        <v>11.524</v>
      </c>
    </row>
    <row r="33964">
      <c r="A33964" s="7" t="n">
        <v>43819</v>
      </c>
      <c r="B33964" s="8" t="n">
        <v>0.6979166666666666</v>
      </c>
      <c r="C33964" t="n">
        <v>90</v>
      </c>
      <c r="D33964" t="n">
        <v>47.06</v>
      </c>
      <c r="E33964" t="n">
        <v>44.772</v>
      </c>
      <c r="F33964" t="n">
        <v>11.503</v>
      </c>
    </row>
    <row r="33965">
      <c r="A33965" s="7" t="n">
        <v>43819</v>
      </c>
      <c r="B33965" s="8" t="n">
        <v>0.7083333333333334</v>
      </c>
      <c r="C33965" t="n">
        <v>90.56</v>
      </c>
      <c r="D33965" t="n">
        <v>46.42</v>
      </c>
      <c r="E33965" t="n">
        <v>45.077</v>
      </c>
      <c r="F33965" t="n">
        <v>11.341</v>
      </c>
    </row>
    <row r="33966">
      <c r="A33966" s="7" t="n">
        <v>43819</v>
      </c>
      <c r="B33966" s="8" t="n">
        <v>0.71875</v>
      </c>
      <c r="C33966" t="n">
        <v>88.2</v>
      </c>
      <c r="D33966" t="n">
        <v>43.54</v>
      </c>
      <c r="E33966" t="n">
        <v>41.127</v>
      </c>
      <c r="F33966" t="n">
        <v>11.239</v>
      </c>
    </row>
    <row r="33967">
      <c r="A33967" s="7" t="n">
        <v>43819</v>
      </c>
      <c r="B33967" s="8" t="n">
        <v>0.7291666666666666</v>
      </c>
      <c r="C33967" t="n">
        <v>86.86</v>
      </c>
      <c r="D33967" t="n">
        <v>45.02</v>
      </c>
      <c r="E33967" t="n">
        <v>41.066</v>
      </c>
      <c r="F33967" t="n">
        <v>11.279</v>
      </c>
    </row>
    <row r="33968">
      <c r="A33968" s="7" t="n">
        <v>43819</v>
      </c>
      <c r="B33968" s="8" t="n">
        <v>0.7395833333333334</v>
      </c>
      <c r="C33968" t="n">
        <v>90.81999999999999</v>
      </c>
      <c r="D33968" t="n">
        <v>43.46</v>
      </c>
      <c r="E33968" t="n">
        <v>41.677</v>
      </c>
      <c r="F33968" t="n">
        <v>11.524</v>
      </c>
    </row>
    <row r="33969">
      <c r="A33969" s="7" t="n">
        <v>43819</v>
      </c>
      <c r="B33969" s="8" t="n">
        <v>0.75</v>
      </c>
      <c r="C33969" t="n">
        <v>83.31999999999999</v>
      </c>
      <c r="D33969" t="n">
        <v>43.38</v>
      </c>
      <c r="E33969" t="n">
        <v>40.537</v>
      </c>
      <c r="F33969" t="n">
        <v>11.3</v>
      </c>
    </row>
    <row r="33970">
      <c r="A33970" s="7" t="n">
        <v>43819</v>
      </c>
      <c r="B33970" s="8" t="n">
        <v>0.7604166666666666</v>
      </c>
      <c r="C33970" t="n">
        <v>81.04000000000001</v>
      </c>
      <c r="D33970" t="n">
        <v>44.5</v>
      </c>
      <c r="E33970" t="n">
        <v>42.003</v>
      </c>
      <c r="F33970" t="n">
        <v>11.341</v>
      </c>
    </row>
    <row r="33971">
      <c r="A33971" s="7" t="n">
        <v>43819</v>
      </c>
      <c r="B33971" s="8" t="n">
        <v>0.7708333333333334</v>
      </c>
      <c r="C33971" t="n">
        <v>79.28</v>
      </c>
      <c r="D33971" t="n">
        <v>43.94</v>
      </c>
      <c r="E33971" t="n">
        <v>41.229</v>
      </c>
      <c r="F33971" t="n">
        <v>11.402</v>
      </c>
    </row>
    <row r="33972">
      <c r="A33972" s="7" t="n">
        <v>43819</v>
      </c>
      <c r="B33972" s="8" t="n">
        <v>0.78125</v>
      </c>
      <c r="C33972" t="n">
        <v>80.52</v>
      </c>
      <c r="D33972" t="n">
        <v>42.96</v>
      </c>
      <c r="E33972" t="n">
        <v>40.557</v>
      </c>
      <c r="F33972" t="n">
        <v>11.564</v>
      </c>
    </row>
    <row r="33973">
      <c r="A33973" s="7" t="n">
        <v>43819</v>
      </c>
      <c r="B33973" s="8" t="n">
        <v>0.7916666666666666</v>
      </c>
      <c r="C33973" t="n">
        <v>77.26000000000001</v>
      </c>
      <c r="D33973" t="n">
        <v>43.72</v>
      </c>
      <c r="E33973" t="n">
        <v>40.7</v>
      </c>
      <c r="F33973" t="n">
        <v>11.381</v>
      </c>
    </row>
    <row r="33974">
      <c r="A33974" s="7" t="n">
        <v>43819</v>
      </c>
      <c r="B33974" s="8" t="n">
        <v>0.8020833333333334</v>
      </c>
      <c r="C33974" t="n">
        <v>50.68</v>
      </c>
      <c r="D33974" t="n">
        <v>44.56</v>
      </c>
      <c r="E33974" t="n">
        <v>40.252</v>
      </c>
      <c r="F33974" t="n">
        <v>11.564</v>
      </c>
    </row>
    <row r="33975">
      <c r="A33975" s="7" t="n">
        <v>43819</v>
      </c>
      <c r="B33975" s="8" t="n">
        <v>0.8125</v>
      </c>
      <c r="C33975" t="n">
        <v>47.38</v>
      </c>
      <c r="D33975" t="n">
        <v>40.66</v>
      </c>
      <c r="E33975" t="n">
        <v>41.86</v>
      </c>
      <c r="F33975" t="n">
        <v>11.646</v>
      </c>
    </row>
    <row r="33976">
      <c r="A33976" s="7" t="n">
        <v>43819</v>
      </c>
      <c r="B33976" s="8" t="n">
        <v>0.8229166666666666</v>
      </c>
      <c r="C33976" t="n">
        <v>49.52</v>
      </c>
      <c r="D33976" t="n">
        <v>44.38</v>
      </c>
      <c r="E33976" t="n">
        <v>41.657</v>
      </c>
      <c r="F33976" t="n">
        <v>11.503</v>
      </c>
    </row>
    <row r="33977">
      <c r="A33977" s="7" t="n">
        <v>43819</v>
      </c>
      <c r="B33977" s="8" t="n">
        <v>0.8333333333333334</v>
      </c>
      <c r="C33977" t="n">
        <v>49.86</v>
      </c>
      <c r="D33977" t="n">
        <v>44.5</v>
      </c>
      <c r="E33977" t="n">
        <v>41.616</v>
      </c>
      <c r="F33977" t="n">
        <v>11.483</v>
      </c>
    </row>
    <row r="33978">
      <c r="A33978" s="7" t="n">
        <v>43819</v>
      </c>
      <c r="B33978" s="8" t="n">
        <v>0.84375</v>
      </c>
      <c r="C33978" t="n">
        <v>47.46</v>
      </c>
      <c r="D33978" t="n">
        <v>45.36</v>
      </c>
      <c r="E33978" t="n">
        <v>41.982</v>
      </c>
      <c r="F33978" t="n">
        <v>11.422</v>
      </c>
    </row>
    <row r="33979">
      <c r="A33979" s="7" t="n">
        <v>43819</v>
      </c>
      <c r="B33979" s="8" t="n">
        <v>0.8541666666666666</v>
      </c>
      <c r="C33979" t="n">
        <v>47.1</v>
      </c>
      <c r="D33979" t="n">
        <v>43.06</v>
      </c>
      <c r="E33979" t="n">
        <v>41.616</v>
      </c>
      <c r="F33979" t="n">
        <v>11.422</v>
      </c>
    </row>
    <row r="33980">
      <c r="A33980" s="7" t="n">
        <v>43819</v>
      </c>
      <c r="B33980" s="8" t="n">
        <v>0.8645833333333334</v>
      </c>
      <c r="C33980" t="n">
        <v>47.72</v>
      </c>
      <c r="D33980" t="n">
        <v>42.56</v>
      </c>
      <c r="E33980" t="n">
        <v>40.842</v>
      </c>
      <c r="F33980" t="n">
        <v>11.361</v>
      </c>
    </row>
    <row r="33981">
      <c r="A33981" s="7" t="n">
        <v>43819</v>
      </c>
      <c r="B33981" s="8" t="n">
        <v>0.875</v>
      </c>
      <c r="C33981" t="n">
        <v>47.92</v>
      </c>
      <c r="D33981" t="n">
        <v>33.4</v>
      </c>
      <c r="E33981" t="n">
        <v>32.332</v>
      </c>
      <c r="F33981" t="n">
        <v>11.239</v>
      </c>
    </row>
    <row r="33982">
      <c r="A33982" s="7" t="n">
        <v>43819</v>
      </c>
      <c r="B33982" s="8" t="n">
        <v>0.8854166666666666</v>
      </c>
      <c r="C33982" t="n">
        <v>47.42</v>
      </c>
      <c r="D33982" t="n">
        <v>28.68</v>
      </c>
      <c r="E33982" t="n">
        <v>30.642</v>
      </c>
      <c r="F33982" t="n">
        <v>11.381</v>
      </c>
    </row>
    <row r="33983">
      <c r="A33983" s="7" t="n">
        <v>43819</v>
      </c>
      <c r="B33983" s="8" t="n">
        <v>0.8958333333333334</v>
      </c>
      <c r="C33983" t="n">
        <v>47.92</v>
      </c>
      <c r="D33983" t="n">
        <v>29.3</v>
      </c>
      <c r="E33983" t="n">
        <v>31.253</v>
      </c>
      <c r="F33983" t="n">
        <v>11.279</v>
      </c>
    </row>
    <row r="33984">
      <c r="A33984" s="7" t="n">
        <v>43819</v>
      </c>
      <c r="B33984" s="8" t="n">
        <v>0.90625</v>
      </c>
      <c r="C33984" t="n">
        <v>46.78</v>
      </c>
      <c r="D33984" t="n">
        <v>29.26</v>
      </c>
      <c r="E33984" t="n">
        <v>31.171</v>
      </c>
      <c r="F33984" t="n">
        <v>11.3</v>
      </c>
    </row>
    <row r="33985">
      <c r="A33985" s="7" t="n">
        <v>43819</v>
      </c>
      <c r="B33985" s="8" t="n">
        <v>0.9166666666666666</v>
      </c>
      <c r="C33985" t="n">
        <v>46.82</v>
      </c>
      <c r="D33985" t="n">
        <v>29.78</v>
      </c>
      <c r="E33985" t="n">
        <v>29.318</v>
      </c>
      <c r="F33985" t="n">
        <v>11.279</v>
      </c>
    </row>
    <row r="33986">
      <c r="A33986" s="7" t="n">
        <v>43819</v>
      </c>
      <c r="B33986" s="8" t="n">
        <v>0.9270833333333334</v>
      </c>
      <c r="C33986" t="n">
        <v>47.58</v>
      </c>
      <c r="D33986" t="n">
        <v>28.18</v>
      </c>
      <c r="E33986" t="n">
        <v>35.549</v>
      </c>
      <c r="F33986" t="n">
        <v>11.524</v>
      </c>
    </row>
    <row r="33987">
      <c r="A33987" s="7" t="n">
        <v>43819</v>
      </c>
      <c r="B33987" s="8" t="n">
        <v>0.9375</v>
      </c>
      <c r="C33987" t="n">
        <v>48.38</v>
      </c>
      <c r="D33987" t="n">
        <v>29.06</v>
      </c>
      <c r="E33987" t="n">
        <v>30.438</v>
      </c>
      <c r="F33987" t="n">
        <v>11.259</v>
      </c>
    </row>
    <row r="33988">
      <c r="A33988" s="7" t="n">
        <v>43819</v>
      </c>
      <c r="B33988" s="8" t="n">
        <v>0.9479166666666666</v>
      </c>
      <c r="C33988" t="n">
        <v>43.14</v>
      </c>
      <c r="D33988" t="n">
        <v>30.04</v>
      </c>
      <c r="E33988" t="n">
        <v>30.764</v>
      </c>
      <c r="F33988" t="n">
        <v>11.3</v>
      </c>
    </row>
    <row r="33989">
      <c r="A33989" s="7" t="n">
        <v>43819</v>
      </c>
      <c r="B33989" s="8" t="n">
        <v>0.9583333333333334</v>
      </c>
      <c r="C33989" t="n">
        <v>28.74</v>
      </c>
      <c r="D33989" t="n">
        <v>28.58</v>
      </c>
      <c r="E33989" t="n">
        <v>28.28</v>
      </c>
      <c r="F33989" t="n">
        <v>11.524</v>
      </c>
    </row>
    <row r="33990">
      <c r="A33990" s="7" t="n">
        <v>43819</v>
      </c>
      <c r="B33990" s="8" t="n">
        <v>0.96875</v>
      </c>
      <c r="C33990" t="n">
        <v>34.52</v>
      </c>
      <c r="D33990" t="n">
        <v>30.02</v>
      </c>
      <c r="E33990" t="n">
        <v>36.465</v>
      </c>
      <c r="F33990" t="n">
        <v>11.218</v>
      </c>
    </row>
    <row r="33991">
      <c r="A33991" s="7" t="n">
        <v>43819</v>
      </c>
      <c r="B33991" s="8" t="n">
        <v>0.9791666666666666</v>
      </c>
      <c r="C33991" t="n">
        <v>35.94</v>
      </c>
      <c r="D33991" t="n">
        <v>29.36</v>
      </c>
      <c r="E33991" t="n">
        <v>32.739</v>
      </c>
      <c r="F33991" t="n">
        <v>11.3</v>
      </c>
    </row>
    <row r="33992">
      <c r="A33992" s="7" t="n">
        <v>43819</v>
      </c>
      <c r="B33992" s="8" t="n">
        <v>0.9895833333333334</v>
      </c>
      <c r="C33992" t="n">
        <v>31.92</v>
      </c>
      <c r="D33992" t="n">
        <v>30.26</v>
      </c>
      <c r="E33992" t="n">
        <v>29.563</v>
      </c>
      <c r="F33992" t="n">
        <v>11.381</v>
      </c>
    </row>
    <row r="33993">
      <c r="A33993" s="7" t="n">
        <v>43820</v>
      </c>
      <c r="B33993" s="8" t="n">
        <v>0</v>
      </c>
      <c r="C33993" t="n">
        <v>31.3</v>
      </c>
      <c r="D33993" t="n">
        <v>29.28</v>
      </c>
      <c r="E33993" t="n">
        <v>29.359</v>
      </c>
      <c r="F33993" t="n">
        <v>11.381</v>
      </c>
    </row>
    <row r="33994">
      <c r="A33994" s="7" t="n">
        <v>43820</v>
      </c>
      <c r="B33994" s="8" t="n">
        <v>0.01041666666666667</v>
      </c>
      <c r="C33994" t="n">
        <v>36.3</v>
      </c>
      <c r="D33994" t="n">
        <v>29.34</v>
      </c>
      <c r="E33994" t="n">
        <v>28.382</v>
      </c>
      <c r="F33994" t="n">
        <v>11.341</v>
      </c>
    </row>
    <row r="33995">
      <c r="A33995" s="7" t="n">
        <v>43820</v>
      </c>
      <c r="B33995" s="8" t="n">
        <v>0.02083333333333333</v>
      </c>
      <c r="C33995" t="n">
        <v>32.04</v>
      </c>
      <c r="D33995" t="n">
        <v>30.58</v>
      </c>
      <c r="E33995" t="n">
        <v>35.264</v>
      </c>
      <c r="F33995" t="n">
        <v>11.32</v>
      </c>
    </row>
    <row r="33996">
      <c r="A33996" s="7" t="n">
        <v>43820</v>
      </c>
      <c r="B33996" s="8" t="n">
        <v>0.03125</v>
      </c>
      <c r="C33996" t="n">
        <v>33.38</v>
      </c>
      <c r="D33996" t="n">
        <v>29.66</v>
      </c>
      <c r="E33996" t="n">
        <v>36.546</v>
      </c>
      <c r="F33996" t="n">
        <v>11.442</v>
      </c>
    </row>
    <row r="33997">
      <c r="A33997" s="7" t="n">
        <v>43820</v>
      </c>
      <c r="B33997" s="8" t="n">
        <v>0.04166666666666666</v>
      </c>
      <c r="C33997" t="n">
        <v>36.32</v>
      </c>
      <c r="D33997" t="n">
        <v>28.54</v>
      </c>
      <c r="E33997" t="n">
        <v>36.567</v>
      </c>
      <c r="F33997" t="n">
        <v>11.32</v>
      </c>
    </row>
    <row r="33998">
      <c r="A33998" s="7" t="n">
        <v>43820</v>
      </c>
      <c r="B33998" s="8" t="n">
        <v>0.05208333333333334</v>
      </c>
      <c r="C33998" t="n">
        <v>29.26</v>
      </c>
      <c r="D33998" t="n">
        <v>28</v>
      </c>
      <c r="E33998" t="n">
        <v>36.892</v>
      </c>
      <c r="F33998" t="n">
        <v>11.239</v>
      </c>
    </row>
    <row r="33999">
      <c r="A33999" s="7" t="n">
        <v>43820</v>
      </c>
      <c r="B33999" s="8" t="n">
        <v>0.0625</v>
      </c>
      <c r="C33999" t="n">
        <v>34.74</v>
      </c>
      <c r="D33999" t="n">
        <v>28.22</v>
      </c>
      <c r="E33999" t="n">
        <v>36.831</v>
      </c>
      <c r="F33999" t="n">
        <v>11.605</v>
      </c>
    </row>
    <row r="34000">
      <c r="A34000" s="7" t="n">
        <v>43820</v>
      </c>
      <c r="B34000" s="8" t="n">
        <v>0.07291666666666667</v>
      </c>
      <c r="C34000" t="n">
        <v>37.12</v>
      </c>
      <c r="D34000" t="n">
        <v>28.38</v>
      </c>
      <c r="E34000" t="n">
        <v>37.035</v>
      </c>
      <c r="F34000" t="n">
        <v>11.402</v>
      </c>
    </row>
    <row r="34001">
      <c r="A34001" s="7" t="n">
        <v>43820</v>
      </c>
      <c r="B34001" s="8" t="n">
        <v>0.08333333333333333</v>
      </c>
      <c r="C34001" t="n">
        <v>29.1</v>
      </c>
      <c r="D34001" t="n">
        <v>29.34</v>
      </c>
      <c r="E34001" t="n">
        <v>36.791</v>
      </c>
      <c r="F34001" t="n">
        <v>11.463</v>
      </c>
    </row>
    <row r="34002">
      <c r="A34002" s="7" t="n">
        <v>43820</v>
      </c>
      <c r="B34002" s="8" t="n">
        <v>0.09375</v>
      </c>
      <c r="C34002" t="n">
        <v>36.16</v>
      </c>
      <c r="D34002" t="n">
        <v>28.86</v>
      </c>
      <c r="E34002" t="n">
        <v>37.3</v>
      </c>
      <c r="F34002" t="n">
        <v>11.626</v>
      </c>
    </row>
    <row r="34003">
      <c r="A34003" s="7" t="n">
        <v>43820</v>
      </c>
      <c r="B34003" s="8" t="n">
        <v>0.1041666666666667</v>
      </c>
      <c r="C34003" t="n">
        <v>29.92</v>
      </c>
      <c r="D34003" t="n">
        <v>27.88</v>
      </c>
      <c r="E34003" t="n">
        <v>32.942</v>
      </c>
      <c r="F34003" t="n">
        <v>11.524</v>
      </c>
    </row>
    <row r="34004">
      <c r="A34004" s="7" t="n">
        <v>43820</v>
      </c>
      <c r="B34004" s="8" t="n">
        <v>0.1145833333333333</v>
      </c>
      <c r="C34004" t="n">
        <v>35.54</v>
      </c>
      <c r="D34004" t="n">
        <v>27.82</v>
      </c>
      <c r="E34004" t="n">
        <v>27.201</v>
      </c>
      <c r="F34004" t="n">
        <v>11.727</v>
      </c>
    </row>
    <row r="34005">
      <c r="A34005" s="7" t="n">
        <v>43820</v>
      </c>
      <c r="B34005" s="8" t="n">
        <v>0.125</v>
      </c>
      <c r="C34005" t="n">
        <v>35.16</v>
      </c>
      <c r="D34005" t="n">
        <v>30.7</v>
      </c>
      <c r="E34005" t="n">
        <v>29.278</v>
      </c>
      <c r="F34005" t="n">
        <v>11.707</v>
      </c>
    </row>
    <row r="34006">
      <c r="A34006" s="7" t="n">
        <v>43820</v>
      </c>
      <c r="B34006" s="8" t="n">
        <v>0.1354166666666667</v>
      </c>
      <c r="C34006" t="n">
        <v>29.02</v>
      </c>
      <c r="D34006" t="n">
        <v>29.54</v>
      </c>
      <c r="E34006" t="n">
        <v>28.789</v>
      </c>
      <c r="F34006" t="n">
        <v>11.646</v>
      </c>
    </row>
    <row r="34007">
      <c r="A34007" s="7" t="n">
        <v>43820</v>
      </c>
      <c r="B34007" s="8" t="n">
        <v>0.1458333333333333</v>
      </c>
      <c r="C34007" t="n">
        <v>35.32</v>
      </c>
      <c r="D34007" t="n">
        <v>29.92</v>
      </c>
      <c r="E34007" t="n">
        <v>35.223</v>
      </c>
      <c r="F34007" t="n">
        <v>11.402</v>
      </c>
    </row>
    <row r="34008">
      <c r="A34008" s="7" t="n">
        <v>43820</v>
      </c>
      <c r="B34008" s="8" t="n">
        <v>0.15625</v>
      </c>
      <c r="C34008" t="n">
        <v>30.06</v>
      </c>
      <c r="D34008" t="n">
        <v>30.08</v>
      </c>
      <c r="E34008" t="n">
        <v>37.951</v>
      </c>
      <c r="F34008" t="n">
        <v>11.483</v>
      </c>
    </row>
    <row r="34009">
      <c r="A34009" s="7" t="n">
        <v>43820</v>
      </c>
      <c r="B34009" s="8" t="n">
        <v>0.1666666666666667</v>
      </c>
      <c r="C34009" t="n">
        <v>34.48</v>
      </c>
      <c r="D34009" t="n">
        <v>30.44</v>
      </c>
      <c r="E34009" t="n">
        <v>36.139</v>
      </c>
      <c r="F34009" t="n">
        <v>11.727</v>
      </c>
    </row>
    <row r="34010">
      <c r="A34010" s="7" t="n">
        <v>43820</v>
      </c>
      <c r="B34010" s="8" t="n">
        <v>0.1770833333333333</v>
      </c>
      <c r="C34010" t="n">
        <v>35.7</v>
      </c>
      <c r="D34010" t="n">
        <v>29</v>
      </c>
      <c r="E34010" t="n">
        <v>34.531</v>
      </c>
      <c r="F34010" t="n">
        <v>11.218</v>
      </c>
    </row>
    <row r="34011">
      <c r="A34011" s="7" t="n">
        <v>43820</v>
      </c>
      <c r="B34011" s="8" t="n">
        <v>0.1875</v>
      </c>
      <c r="C34011" t="n">
        <v>29.42</v>
      </c>
      <c r="D34011" t="n">
        <v>29.66</v>
      </c>
      <c r="E34011" t="n">
        <v>34.551</v>
      </c>
      <c r="F34011" t="n">
        <v>11.178</v>
      </c>
    </row>
    <row r="34012">
      <c r="A34012" s="7" t="n">
        <v>43820</v>
      </c>
      <c r="B34012" s="8" t="n">
        <v>0.1979166666666667</v>
      </c>
      <c r="C34012" t="n">
        <v>35.48</v>
      </c>
      <c r="D34012" t="n">
        <v>30.08</v>
      </c>
      <c r="E34012" t="n">
        <v>34.714</v>
      </c>
      <c r="F34012" t="n">
        <v>11.422</v>
      </c>
    </row>
    <row r="34013">
      <c r="A34013" s="7" t="n">
        <v>43820</v>
      </c>
      <c r="B34013" s="8" t="n">
        <v>0.2083333333333333</v>
      </c>
      <c r="C34013" t="n">
        <v>30.56</v>
      </c>
      <c r="D34013" t="n">
        <v>30.3</v>
      </c>
      <c r="E34013" t="n">
        <v>35.386</v>
      </c>
      <c r="F34013" t="n">
        <v>11.117</v>
      </c>
    </row>
    <row r="34014">
      <c r="A34014" s="7" t="n">
        <v>43820</v>
      </c>
      <c r="B34014" s="8" t="n">
        <v>0.21875</v>
      </c>
      <c r="C34014" t="n">
        <v>35.42</v>
      </c>
      <c r="D34014" t="n">
        <v>29.94</v>
      </c>
      <c r="E34014" t="n">
        <v>35.019</v>
      </c>
      <c r="F34014" t="n">
        <v>11.3</v>
      </c>
    </row>
    <row r="34015">
      <c r="A34015" s="7" t="n">
        <v>43820</v>
      </c>
      <c r="B34015" s="8" t="n">
        <v>0.2291666666666667</v>
      </c>
      <c r="C34015" t="n">
        <v>31.66</v>
      </c>
      <c r="D34015" t="n">
        <v>31.18</v>
      </c>
      <c r="E34015" t="n">
        <v>34.592</v>
      </c>
      <c r="F34015" t="n">
        <v>11.381</v>
      </c>
    </row>
    <row r="34016">
      <c r="A34016" s="7" t="n">
        <v>43820</v>
      </c>
      <c r="B34016" s="8" t="n">
        <v>0.2395833333333333</v>
      </c>
      <c r="C34016" t="n">
        <v>32.54</v>
      </c>
      <c r="D34016" t="n">
        <v>29.86</v>
      </c>
      <c r="E34016" t="n">
        <v>34.531</v>
      </c>
      <c r="F34016" t="n">
        <v>11.483</v>
      </c>
    </row>
    <row r="34017">
      <c r="A34017" s="7" t="n">
        <v>43820</v>
      </c>
      <c r="B34017" s="8" t="n">
        <v>0.25</v>
      </c>
      <c r="C34017" t="n">
        <v>35.18</v>
      </c>
      <c r="D34017" t="n">
        <v>30.48</v>
      </c>
      <c r="E34017" t="n">
        <v>37.585</v>
      </c>
      <c r="F34017" t="n">
        <v>11.626</v>
      </c>
    </row>
    <row r="34018">
      <c r="A34018" s="7" t="n">
        <v>43820</v>
      </c>
      <c r="B34018" s="8" t="n">
        <v>0.2604166666666667</v>
      </c>
      <c r="C34018" t="n">
        <v>28.94</v>
      </c>
      <c r="D34018" t="n">
        <v>28.7</v>
      </c>
      <c r="E34018" t="n">
        <v>36.424</v>
      </c>
      <c r="F34018" t="n">
        <v>11.646</v>
      </c>
    </row>
    <row r="34019">
      <c r="A34019" s="7" t="n">
        <v>43820</v>
      </c>
      <c r="B34019" s="8" t="n">
        <v>0.2708333333333333</v>
      </c>
      <c r="C34019" t="n">
        <v>59.64</v>
      </c>
      <c r="D34019" t="n">
        <v>30.12</v>
      </c>
      <c r="E34019" t="n">
        <v>29.176</v>
      </c>
      <c r="F34019" t="n">
        <v>11.646</v>
      </c>
    </row>
    <row r="34020">
      <c r="A34020" s="7" t="n">
        <v>43820</v>
      </c>
      <c r="B34020" s="8" t="n">
        <v>0.28125</v>
      </c>
      <c r="C34020" t="n">
        <v>75.84</v>
      </c>
      <c r="D34020" t="n">
        <v>30.34</v>
      </c>
      <c r="E34020" t="n">
        <v>28.687</v>
      </c>
      <c r="F34020" t="n">
        <v>11.341</v>
      </c>
    </row>
    <row r="34021">
      <c r="A34021" s="7" t="n">
        <v>43820</v>
      </c>
      <c r="B34021" s="8" t="n">
        <v>0.2916666666666667</v>
      </c>
      <c r="C34021" t="n">
        <v>77.18000000000001</v>
      </c>
      <c r="D34021" t="n">
        <v>29.06</v>
      </c>
      <c r="E34021" t="n">
        <v>28.565</v>
      </c>
      <c r="F34021" t="n">
        <v>11.727</v>
      </c>
    </row>
    <row r="34022">
      <c r="A34022" s="7" t="n">
        <v>43820</v>
      </c>
      <c r="B34022" s="8" t="n">
        <v>0.3020833333333333</v>
      </c>
      <c r="C34022" t="n">
        <v>76.31999999999999</v>
      </c>
      <c r="D34022" t="n">
        <v>29.24</v>
      </c>
      <c r="E34022" t="n">
        <v>27.832</v>
      </c>
      <c r="F34022" t="n">
        <v>12.949</v>
      </c>
    </row>
    <row r="34023">
      <c r="A34023" s="7" t="n">
        <v>43820</v>
      </c>
      <c r="B34023" s="8" t="n">
        <v>0.3125</v>
      </c>
      <c r="C34023" t="n">
        <v>75.64</v>
      </c>
      <c r="D34023" t="n">
        <v>29.88</v>
      </c>
      <c r="E34023" t="n">
        <v>26.59</v>
      </c>
      <c r="F34023" t="n">
        <v>13.112</v>
      </c>
    </row>
    <row r="34024">
      <c r="A34024" s="7" t="n">
        <v>43820</v>
      </c>
      <c r="B34024" s="8" t="n">
        <v>0.3229166666666667</v>
      </c>
      <c r="C34024" t="n">
        <v>75.86</v>
      </c>
      <c r="D34024" t="n">
        <v>30.26</v>
      </c>
      <c r="E34024" t="n">
        <v>30.723</v>
      </c>
      <c r="F34024" t="n">
        <v>13.193</v>
      </c>
    </row>
    <row r="34025">
      <c r="A34025" s="7" t="n">
        <v>43820</v>
      </c>
      <c r="B34025" s="8" t="n">
        <v>0.3333333333333333</v>
      </c>
      <c r="C34025" t="n">
        <v>78.02</v>
      </c>
      <c r="D34025" t="n">
        <v>30.54</v>
      </c>
      <c r="E34025" t="n">
        <v>29.522</v>
      </c>
      <c r="F34025" t="n">
        <v>13.458</v>
      </c>
    </row>
    <row r="34026">
      <c r="A34026" s="7" t="n">
        <v>43820</v>
      </c>
      <c r="B34026" s="8" t="n">
        <v>0.34375</v>
      </c>
      <c r="C34026" t="n">
        <v>75.58</v>
      </c>
      <c r="D34026" t="n">
        <v>26.98</v>
      </c>
      <c r="E34026" t="n">
        <v>28.85</v>
      </c>
      <c r="F34026" t="n">
        <v>8.958</v>
      </c>
    </row>
    <row r="34027">
      <c r="A34027" s="7" t="n">
        <v>43820</v>
      </c>
      <c r="B34027" s="8" t="n">
        <v>0.3541666666666667</v>
      </c>
      <c r="C34027" t="n">
        <v>78.36</v>
      </c>
      <c r="D34027" t="n">
        <v>27.46</v>
      </c>
      <c r="E34027" t="n">
        <v>29.685</v>
      </c>
      <c r="F34027" t="n">
        <v>7.981</v>
      </c>
    </row>
    <row r="34028">
      <c r="A34028" s="7" t="n">
        <v>43820</v>
      </c>
      <c r="B34028" s="8" t="n">
        <v>0.3645833333333333</v>
      </c>
      <c r="C34028" t="n">
        <v>84.3</v>
      </c>
      <c r="D34028" t="n">
        <v>28.68</v>
      </c>
      <c r="E34028" t="n">
        <v>28.87</v>
      </c>
      <c r="F34028" t="n">
        <v>8.022</v>
      </c>
    </row>
    <row r="34029">
      <c r="A34029" s="7" t="n">
        <v>43820</v>
      </c>
      <c r="B34029" s="8" t="n">
        <v>0.375</v>
      </c>
      <c r="C34029" t="n">
        <v>82.90000000000001</v>
      </c>
      <c r="D34029" t="n">
        <v>30.16</v>
      </c>
      <c r="E34029" t="n">
        <v>26.448</v>
      </c>
      <c r="F34029" t="n">
        <v>8.022</v>
      </c>
    </row>
    <row r="34030">
      <c r="A34030" s="7" t="n">
        <v>43820</v>
      </c>
      <c r="B34030" s="8" t="n">
        <v>0.3854166666666667</v>
      </c>
      <c r="C34030" t="n">
        <v>88.2</v>
      </c>
      <c r="D34030" t="n">
        <v>26.62</v>
      </c>
      <c r="E34030" t="n">
        <v>26.468</v>
      </c>
      <c r="F34030" t="n">
        <v>7.92</v>
      </c>
    </row>
    <row r="34031">
      <c r="A34031" s="7" t="n">
        <v>43820</v>
      </c>
      <c r="B34031" s="8" t="n">
        <v>0.3958333333333333</v>
      </c>
      <c r="C34031" t="n">
        <v>85.40000000000001</v>
      </c>
      <c r="D34031" t="n">
        <v>28.72</v>
      </c>
      <c r="E34031" t="n">
        <v>29.685</v>
      </c>
      <c r="F34031" t="n">
        <v>8.022</v>
      </c>
    </row>
    <row r="34032">
      <c r="A34032" s="7" t="n">
        <v>43820</v>
      </c>
      <c r="B34032" s="8" t="n">
        <v>0.40625</v>
      </c>
      <c r="C34032" t="n">
        <v>87.38</v>
      </c>
      <c r="D34032" t="n">
        <v>30.58</v>
      </c>
      <c r="E34032" t="n">
        <v>28.361</v>
      </c>
      <c r="F34032" t="n">
        <v>7.9</v>
      </c>
    </row>
    <row r="34033">
      <c r="A34033" s="7" t="n">
        <v>43820</v>
      </c>
      <c r="B34033" s="8" t="n">
        <v>0.4166666666666667</v>
      </c>
      <c r="C34033" t="n">
        <v>85.73999999999999</v>
      </c>
      <c r="D34033" t="n">
        <v>28.96</v>
      </c>
      <c r="E34033" t="n">
        <v>29.807</v>
      </c>
      <c r="F34033" t="n">
        <v>8.022</v>
      </c>
    </row>
    <row r="34034">
      <c r="A34034" s="7" t="n">
        <v>43820</v>
      </c>
      <c r="B34034" s="8" t="n">
        <v>0.4270833333333333</v>
      </c>
      <c r="C34034" t="n">
        <v>89.04000000000001</v>
      </c>
      <c r="D34034" t="n">
        <v>29.42</v>
      </c>
      <c r="E34034" t="n">
        <v>29.502</v>
      </c>
      <c r="F34034" t="n">
        <v>4.581</v>
      </c>
    </row>
    <row r="34035">
      <c r="A34035" s="7" t="n">
        <v>43820</v>
      </c>
      <c r="B34035" s="8" t="n">
        <v>0.4375</v>
      </c>
      <c r="C34035" t="n">
        <v>85.88</v>
      </c>
      <c r="D34035" t="n">
        <v>31.7</v>
      </c>
      <c r="E34035" t="n">
        <v>31.701</v>
      </c>
      <c r="F34035" t="n">
        <v>3.807</v>
      </c>
    </row>
    <row r="34036">
      <c r="A34036" s="7" t="n">
        <v>43820</v>
      </c>
      <c r="B34036" s="8" t="n">
        <v>0.4479166666666667</v>
      </c>
      <c r="C34036" t="n">
        <v>89.56</v>
      </c>
      <c r="D34036" t="n">
        <v>31.46</v>
      </c>
      <c r="E34036" t="n">
        <v>33.472</v>
      </c>
      <c r="F34036" t="n">
        <v>3.624</v>
      </c>
    </row>
    <row r="34037">
      <c r="A34037" s="7" t="n">
        <v>43820</v>
      </c>
      <c r="B34037" s="8" t="n">
        <v>0.4583333333333333</v>
      </c>
      <c r="C34037" t="n">
        <v>88.48</v>
      </c>
      <c r="D34037" t="n">
        <v>32.02</v>
      </c>
      <c r="E34037" t="n">
        <v>31.762</v>
      </c>
      <c r="F34037" t="n">
        <v>3.929</v>
      </c>
    </row>
    <row r="34038">
      <c r="A34038" s="7" t="n">
        <v>43820</v>
      </c>
      <c r="B34038" s="8" t="n">
        <v>0.46875</v>
      </c>
      <c r="C34038" t="n">
        <v>90.28</v>
      </c>
      <c r="D34038" t="n">
        <v>32.74</v>
      </c>
      <c r="E34038" t="n">
        <v>35.101</v>
      </c>
      <c r="F34038" t="n">
        <v>6.658</v>
      </c>
    </row>
    <row r="34039">
      <c r="A34039" s="7" t="n">
        <v>43820</v>
      </c>
      <c r="B34039" s="8" t="n">
        <v>0.4791666666666667</v>
      </c>
      <c r="C34039" t="n">
        <v>87.78</v>
      </c>
      <c r="D34039" t="n">
        <v>34.64</v>
      </c>
      <c r="E34039" t="n">
        <v>41.494</v>
      </c>
      <c r="F34039" t="n">
        <v>8.287000000000001</v>
      </c>
    </row>
    <row r="34040">
      <c r="A34040" s="7" t="n">
        <v>43820</v>
      </c>
      <c r="B34040" s="8" t="n">
        <v>0.4895833333333333</v>
      </c>
      <c r="C34040" t="n">
        <v>90.34</v>
      </c>
      <c r="D34040" t="n">
        <v>31.82</v>
      </c>
      <c r="E34040" t="n">
        <v>42.145</v>
      </c>
      <c r="F34040" t="n">
        <v>8.999000000000001</v>
      </c>
    </row>
    <row r="34041">
      <c r="A34041" s="7" t="n">
        <v>43820</v>
      </c>
      <c r="B34041" s="8" t="n">
        <v>0.5</v>
      </c>
      <c r="C34041" t="n">
        <v>89.38</v>
      </c>
      <c r="D34041" t="n">
        <v>36</v>
      </c>
      <c r="E34041" t="n">
        <v>40.13</v>
      </c>
      <c r="F34041" t="n">
        <v>8.348000000000001</v>
      </c>
    </row>
    <row r="34042">
      <c r="A34042" s="7" t="n">
        <v>43820</v>
      </c>
      <c r="B34042" s="8" t="n">
        <v>0.5104166666666666</v>
      </c>
      <c r="C34042" t="n">
        <v>91.56</v>
      </c>
      <c r="D34042" t="n">
        <v>34.52</v>
      </c>
      <c r="E34042" t="n">
        <v>41.005</v>
      </c>
      <c r="F34042" t="n">
        <v>8.022</v>
      </c>
    </row>
    <row r="34043">
      <c r="A34043" s="7" t="n">
        <v>43820</v>
      </c>
      <c r="B34043" s="8" t="n">
        <v>0.5208333333333334</v>
      </c>
      <c r="C34043" t="n">
        <v>89.04000000000001</v>
      </c>
      <c r="D34043" t="n">
        <v>35.26</v>
      </c>
      <c r="E34043" t="n">
        <v>40.74</v>
      </c>
      <c r="F34043" t="n">
        <v>7.859</v>
      </c>
    </row>
    <row r="34044">
      <c r="A34044" s="7" t="n">
        <v>43820</v>
      </c>
      <c r="B34044" s="8" t="n">
        <v>0.53125</v>
      </c>
      <c r="C34044" t="n">
        <v>90.98</v>
      </c>
      <c r="D34044" t="n">
        <v>34.22</v>
      </c>
      <c r="E34044" t="n">
        <v>40.231</v>
      </c>
      <c r="F34044" t="n">
        <v>8.144</v>
      </c>
    </row>
    <row r="34045">
      <c r="A34045" s="7" t="n">
        <v>43820</v>
      </c>
      <c r="B34045" s="8" t="n">
        <v>0.5416666666666666</v>
      </c>
      <c r="C34045" t="n">
        <v>88.98</v>
      </c>
      <c r="D34045" t="n">
        <v>35.74</v>
      </c>
      <c r="E34045" t="n">
        <v>39.437</v>
      </c>
      <c r="F34045" t="n">
        <v>7.981</v>
      </c>
    </row>
    <row r="34046">
      <c r="A34046" s="7" t="n">
        <v>43820</v>
      </c>
      <c r="B34046" s="8" t="n">
        <v>0.5520833333333334</v>
      </c>
      <c r="C34046" t="n">
        <v>92.06</v>
      </c>
      <c r="D34046" t="n">
        <v>35.66</v>
      </c>
      <c r="E34046" t="n">
        <v>39.58</v>
      </c>
      <c r="F34046" t="n">
        <v>7.818</v>
      </c>
    </row>
    <row r="34047">
      <c r="A34047" s="7" t="n">
        <v>43820</v>
      </c>
      <c r="B34047" s="8" t="n">
        <v>0.5625</v>
      </c>
      <c r="C34047" t="n">
        <v>85.92</v>
      </c>
      <c r="D34047" t="n">
        <v>35.34</v>
      </c>
      <c r="E34047" t="n">
        <v>38.888</v>
      </c>
      <c r="F34047" t="n">
        <v>8.042</v>
      </c>
    </row>
    <row r="34048">
      <c r="A34048" s="7" t="n">
        <v>43820</v>
      </c>
      <c r="B34048" s="8" t="n">
        <v>0.5729166666666666</v>
      </c>
      <c r="C34048" t="n">
        <v>89.31999999999999</v>
      </c>
      <c r="D34048" t="n">
        <v>34.54</v>
      </c>
      <c r="E34048" t="n">
        <v>39.397</v>
      </c>
      <c r="F34048" t="n">
        <v>7.655</v>
      </c>
    </row>
    <row r="34049">
      <c r="A34049" s="7" t="n">
        <v>43820</v>
      </c>
      <c r="B34049" s="8" t="n">
        <v>0.5833333333333334</v>
      </c>
      <c r="C34049" t="n">
        <v>87.64</v>
      </c>
      <c r="D34049" t="n">
        <v>34.2</v>
      </c>
      <c r="E34049" t="n">
        <v>39.519</v>
      </c>
      <c r="F34049" t="n">
        <v>6.373</v>
      </c>
    </row>
    <row r="34050">
      <c r="A34050" s="7" t="n">
        <v>43820</v>
      </c>
      <c r="B34050" s="8" t="n">
        <v>0.59375</v>
      </c>
      <c r="C34050" t="n">
        <v>88.08</v>
      </c>
      <c r="D34050" t="n">
        <v>34.92</v>
      </c>
      <c r="E34050" t="n">
        <v>41.412</v>
      </c>
      <c r="F34050" t="n">
        <v>7.024</v>
      </c>
    </row>
    <row r="34051">
      <c r="A34051" s="7" t="n">
        <v>43820</v>
      </c>
      <c r="B34051" s="8" t="n">
        <v>0.6041666666666666</v>
      </c>
      <c r="C34051" t="n">
        <v>86.58</v>
      </c>
      <c r="D34051" t="n">
        <v>35.42</v>
      </c>
      <c r="E34051" t="n">
        <v>42.736</v>
      </c>
      <c r="F34051" t="n">
        <v>6.373</v>
      </c>
    </row>
    <row r="34052">
      <c r="A34052" s="7" t="n">
        <v>43820</v>
      </c>
      <c r="B34052" s="8" t="n">
        <v>0.6145833333333334</v>
      </c>
      <c r="C34052" t="n">
        <v>91.23999999999999</v>
      </c>
      <c r="D34052" t="n">
        <v>35.72</v>
      </c>
      <c r="E34052" t="n">
        <v>41.249</v>
      </c>
      <c r="F34052" t="n">
        <v>6.332</v>
      </c>
    </row>
    <row r="34053">
      <c r="A34053" s="7" t="n">
        <v>43820</v>
      </c>
      <c r="B34053" s="8" t="n">
        <v>0.625</v>
      </c>
      <c r="C34053" t="n">
        <v>88.62</v>
      </c>
      <c r="D34053" t="n">
        <v>35.26</v>
      </c>
      <c r="E34053" t="n">
        <v>40.639</v>
      </c>
      <c r="F34053" t="n">
        <v>6.373</v>
      </c>
    </row>
    <row r="34054">
      <c r="A34054" s="7" t="n">
        <v>43820</v>
      </c>
      <c r="B34054" s="8" t="n">
        <v>0.6354166666666666</v>
      </c>
      <c r="C34054" t="n">
        <v>94.36</v>
      </c>
      <c r="D34054" t="n">
        <v>35.56</v>
      </c>
      <c r="E34054" t="n">
        <v>41.595</v>
      </c>
      <c r="F34054" t="n">
        <v>7.187</v>
      </c>
    </row>
    <row r="34055">
      <c r="A34055" s="7" t="n">
        <v>43820</v>
      </c>
      <c r="B34055" s="8" t="n">
        <v>0.6458333333333334</v>
      </c>
      <c r="C34055" t="n">
        <v>88.81999999999999</v>
      </c>
      <c r="D34055" t="n">
        <v>35.94</v>
      </c>
      <c r="E34055" t="n">
        <v>42.491</v>
      </c>
      <c r="F34055" t="n">
        <v>7.391</v>
      </c>
    </row>
    <row r="34056">
      <c r="A34056" s="7" t="n">
        <v>43820</v>
      </c>
      <c r="B34056" s="8" t="n">
        <v>0.65625</v>
      </c>
      <c r="C34056" t="n">
        <v>88.8</v>
      </c>
      <c r="D34056" t="n">
        <v>35.74</v>
      </c>
      <c r="E34056" t="n">
        <v>41.84</v>
      </c>
      <c r="F34056" t="n">
        <v>7.289</v>
      </c>
    </row>
    <row r="34057">
      <c r="A34057" s="7" t="n">
        <v>43820</v>
      </c>
      <c r="B34057" s="8" t="n">
        <v>0.6666666666666666</v>
      </c>
      <c r="C34057" t="n">
        <v>89.59999999999999</v>
      </c>
      <c r="D34057" t="n">
        <v>34.12</v>
      </c>
      <c r="E34057" t="n">
        <v>42.858</v>
      </c>
      <c r="F34057" t="n">
        <v>6.556</v>
      </c>
    </row>
    <row r="34058">
      <c r="A34058" s="7" t="n">
        <v>43820</v>
      </c>
      <c r="B34058" s="8" t="n">
        <v>0.6770833333333334</v>
      </c>
      <c r="C34058" t="n">
        <v>88.58</v>
      </c>
      <c r="D34058" t="n">
        <v>34.88</v>
      </c>
      <c r="E34058" t="n">
        <v>41.249</v>
      </c>
      <c r="F34058" t="n">
        <v>6.474</v>
      </c>
    </row>
    <row r="34059">
      <c r="A34059" s="7" t="n">
        <v>43820</v>
      </c>
      <c r="B34059" s="8" t="n">
        <v>0.6875</v>
      </c>
      <c r="C34059" t="n">
        <v>86.98</v>
      </c>
      <c r="D34059" t="n">
        <v>34.64</v>
      </c>
      <c r="E34059" t="n">
        <v>41.921</v>
      </c>
      <c r="F34059" t="n">
        <v>9.446999999999999</v>
      </c>
    </row>
    <row r="34060">
      <c r="A34060" s="7" t="n">
        <v>43820</v>
      </c>
      <c r="B34060" s="8" t="n">
        <v>0.6979166666666666</v>
      </c>
      <c r="C34060" t="n">
        <v>92.81999999999999</v>
      </c>
      <c r="D34060" t="n">
        <v>31.66</v>
      </c>
      <c r="E34060" t="n">
        <v>38.908</v>
      </c>
      <c r="F34060" t="n">
        <v>12.053</v>
      </c>
    </row>
    <row r="34061">
      <c r="A34061" s="7" t="n">
        <v>43820</v>
      </c>
      <c r="B34061" s="8" t="n">
        <v>0.7083333333333334</v>
      </c>
      <c r="C34061" t="n">
        <v>87.18000000000001</v>
      </c>
      <c r="D34061" t="n">
        <v>31.32</v>
      </c>
      <c r="E34061" t="n">
        <v>35.813</v>
      </c>
      <c r="F34061" t="n">
        <v>11.544</v>
      </c>
    </row>
    <row r="34062">
      <c r="A34062" s="7" t="n">
        <v>43820</v>
      </c>
      <c r="B34062" s="8" t="n">
        <v>0.71875</v>
      </c>
      <c r="C34062" t="n">
        <v>91.22</v>
      </c>
      <c r="D34062" t="n">
        <v>31.36</v>
      </c>
      <c r="E34062" t="n">
        <v>34.755</v>
      </c>
      <c r="F34062" t="n">
        <v>11.626</v>
      </c>
    </row>
    <row r="34063">
      <c r="A34063" s="7" t="n">
        <v>43820</v>
      </c>
      <c r="B34063" s="8" t="n">
        <v>0.7291666666666666</v>
      </c>
      <c r="C34063" t="n">
        <v>88.58</v>
      </c>
      <c r="D34063" t="n">
        <v>32.68</v>
      </c>
      <c r="E34063" t="n">
        <v>43.998</v>
      </c>
      <c r="F34063" t="n">
        <v>11.768</v>
      </c>
    </row>
    <row r="34064">
      <c r="A34064" s="7" t="n">
        <v>43820</v>
      </c>
      <c r="B34064" s="8" t="n">
        <v>0.7395833333333334</v>
      </c>
      <c r="C34064" t="n">
        <v>88.16</v>
      </c>
      <c r="D34064" t="n">
        <v>31.58</v>
      </c>
      <c r="E34064" t="n">
        <v>42.308</v>
      </c>
      <c r="F34064" t="n">
        <v>11.646</v>
      </c>
    </row>
    <row r="34065">
      <c r="A34065" s="7" t="n">
        <v>43820</v>
      </c>
      <c r="B34065" s="8" t="n">
        <v>0.75</v>
      </c>
      <c r="C34065" t="n">
        <v>83.68000000000001</v>
      </c>
      <c r="D34065" t="n">
        <v>32.14</v>
      </c>
      <c r="E34065" t="n">
        <v>43.102</v>
      </c>
      <c r="F34065" t="n">
        <v>11.585</v>
      </c>
    </row>
    <row r="34066">
      <c r="A34066" s="7" t="n">
        <v>43820</v>
      </c>
      <c r="B34066" s="8" t="n">
        <v>0.7604166666666666</v>
      </c>
      <c r="C34066" t="n">
        <v>73.54000000000001</v>
      </c>
      <c r="D34066" t="n">
        <v>31.38</v>
      </c>
      <c r="E34066" t="n">
        <v>43.733</v>
      </c>
      <c r="F34066" t="n">
        <v>11.707</v>
      </c>
    </row>
    <row r="34067">
      <c r="A34067" s="7" t="n">
        <v>43820</v>
      </c>
      <c r="B34067" s="8" t="n">
        <v>0.7708333333333334</v>
      </c>
      <c r="C34067" t="n">
        <v>53.4</v>
      </c>
      <c r="D34067" t="n">
        <v>31.8</v>
      </c>
      <c r="E34067" t="n">
        <v>42.776</v>
      </c>
      <c r="F34067" t="n">
        <v>11.483</v>
      </c>
    </row>
    <row r="34068">
      <c r="A34068" s="7" t="n">
        <v>43820</v>
      </c>
      <c r="B34068" s="8" t="n">
        <v>0.78125</v>
      </c>
      <c r="C34068" t="n">
        <v>52.84</v>
      </c>
      <c r="D34068" t="n">
        <v>31.22</v>
      </c>
      <c r="E34068" t="n">
        <v>42.41</v>
      </c>
      <c r="F34068" t="n">
        <v>11.544</v>
      </c>
    </row>
    <row r="34069">
      <c r="A34069" s="7" t="n">
        <v>43820</v>
      </c>
      <c r="B34069" s="8" t="n">
        <v>0.7916666666666666</v>
      </c>
      <c r="C34069" t="n">
        <v>50.84</v>
      </c>
      <c r="D34069" t="n">
        <v>31.62</v>
      </c>
      <c r="E34069" t="n">
        <v>41.779</v>
      </c>
      <c r="F34069" t="n">
        <v>11.707</v>
      </c>
    </row>
    <row r="34070">
      <c r="A34070" s="7" t="n">
        <v>43820</v>
      </c>
      <c r="B34070" s="8" t="n">
        <v>0.8020833333333334</v>
      </c>
      <c r="C34070" t="n">
        <v>55.92</v>
      </c>
      <c r="D34070" t="n">
        <v>31.42</v>
      </c>
      <c r="E34070" t="n">
        <v>41.962</v>
      </c>
      <c r="F34070" t="n">
        <v>11.524</v>
      </c>
    </row>
    <row r="34071">
      <c r="A34071" s="7" t="n">
        <v>43820</v>
      </c>
      <c r="B34071" s="8" t="n">
        <v>0.8125</v>
      </c>
      <c r="C34071" t="n">
        <v>51.64</v>
      </c>
      <c r="D34071" t="n">
        <v>31.76</v>
      </c>
      <c r="E34071" t="n">
        <v>43.489</v>
      </c>
      <c r="F34071" t="n">
        <v>11.666</v>
      </c>
    </row>
    <row r="34072">
      <c r="A34072" s="7" t="n">
        <v>43820</v>
      </c>
      <c r="B34072" s="8" t="n">
        <v>0.8229166666666666</v>
      </c>
      <c r="C34072" t="n">
        <v>54</v>
      </c>
      <c r="D34072" t="n">
        <v>31.36</v>
      </c>
      <c r="E34072" t="n">
        <v>43.224</v>
      </c>
      <c r="F34072" t="n">
        <v>11.707</v>
      </c>
    </row>
    <row r="34073">
      <c r="A34073" s="7" t="n">
        <v>43820</v>
      </c>
      <c r="B34073" s="8" t="n">
        <v>0.8333333333333334</v>
      </c>
      <c r="C34073" t="n">
        <v>49.98</v>
      </c>
      <c r="D34073" t="n">
        <v>31.44</v>
      </c>
      <c r="E34073" t="n">
        <v>43.122</v>
      </c>
      <c r="F34073" t="n">
        <v>11.524</v>
      </c>
    </row>
    <row r="34074">
      <c r="A34074" s="7" t="n">
        <v>43820</v>
      </c>
      <c r="B34074" s="8" t="n">
        <v>0.84375</v>
      </c>
      <c r="C34074" t="n">
        <v>54.76</v>
      </c>
      <c r="D34074" t="n">
        <v>32.22</v>
      </c>
      <c r="E34074" t="n">
        <v>43.652</v>
      </c>
      <c r="F34074" t="n">
        <v>11.707</v>
      </c>
    </row>
    <row r="34075">
      <c r="A34075" s="7" t="n">
        <v>43820</v>
      </c>
      <c r="B34075" s="8" t="n">
        <v>0.8541666666666666</v>
      </c>
      <c r="C34075" t="n">
        <v>51.42</v>
      </c>
      <c r="D34075" t="n">
        <v>31.38</v>
      </c>
      <c r="E34075" t="n">
        <v>43.509</v>
      </c>
      <c r="F34075" t="n">
        <v>11.361</v>
      </c>
    </row>
    <row r="34076">
      <c r="A34076" s="7" t="n">
        <v>43820</v>
      </c>
      <c r="B34076" s="8" t="n">
        <v>0.8645833333333334</v>
      </c>
      <c r="C34076" t="n">
        <v>55</v>
      </c>
      <c r="D34076" t="n">
        <v>30.44</v>
      </c>
      <c r="E34076" t="n">
        <v>41.942</v>
      </c>
      <c r="F34076" t="n">
        <v>11.381</v>
      </c>
    </row>
    <row r="34077">
      <c r="A34077" s="7" t="n">
        <v>43820</v>
      </c>
      <c r="B34077" s="8" t="n">
        <v>0.875</v>
      </c>
      <c r="C34077" t="n">
        <v>51.04</v>
      </c>
      <c r="D34077" t="n">
        <v>30.74</v>
      </c>
      <c r="E34077" t="n">
        <v>40.761</v>
      </c>
      <c r="F34077" t="n">
        <v>11.422</v>
      </c>
    </row>
    <row r="34078">
      <c r="A34078" s="7" t="n">
        <v>43820</v>
      </c>
      <c r="B34078" s="8" t="n">
        <v>0.8854166666666666</v>
      </c>
      <c r="C34078" t="n">
        <v>49.26</v>
      </c>
      <c r="D34078" t="n">
        <v>29.34</v>
      </c>
      <c r="E34078" t="n">
        <v>40.374</v>
      </c>
      <c r="F34078" t="n">
        <v>11.402</v>
      </c>
    </row>
    <row r="34079">
      <c r="A34079" s="7" t="n">
        <v>43820</v>
      </c>
      <c r="B34079" s="8" t="n">
        <v>0.8958333333333334</v>
      </c>
      <c r="C34079" t="n">
        <v>50.44</v>
      </c>
      <c r="D34079" t="n">
        <v>27.98</v>
      </c>
      <c r="E34079" t="n">
        <v>39.946</v>
      </c>
      <c r="F34079" t="n">
        <v>11.402</v>
      </c>
    </row>
    <row r="34080">
      <c r="A34080" s="7" t="n">
        <v>43820</v>
      </c>
      <c r="B34080" s="8" t="n">
        <v>0.90625</v>
      </c>
      <c r="C34080" t="n">
        <v>48.6</v>
      </c>
      <c r="D34080" t="n">
        <v>29.26</v>
      </c>
      <c r="E34080" t="n">
        <v>39.722</v>
      </c>
      <c r="F34080" t="n">
        <v>11.422</v>
      </c>
    </row>
    <row r="34081">
      <c r="A34081" s="7" t="n">
        <v>43820</v>
      </c>
      <c r="B34081" s="8" t="n">
        <v>0.9166666666666666</v>
      </c>
      <c r="C34081" t="n">
        <v>51.62</v>
      </c>
      <c r="D34081" t="n">
        <v>30.14</v>
      </c>
      <c r="E34081" t="n">
        <v>39.519</v>
      </c>
      <c r="F34081" t="n">
        <v>11.32</v>
      </c>
    </row>
    <row r="34082">
      <c r="A34082" s="7" t="n">
        <v>43820</v>
      </c>
      <c r="B34082" s="8" t="n">
        <v>0.9270833333333334</v>
      </c>
      <c r="C34082" t="n">
        <v>51.16</v>
      </c>
      <c r="D34082" t="n">
        <v>27.18</v>
      </c>
      <c r="E34082" t="n">
        <v>34.897</v>
      </c>
      <c r="F34082" t="n">
        <v>11.341</v>
      </c>
    </row>
    <row r="34083">
      <c r="A34083" s="7" t="n">
        <v>43820</v>
      </c>
      <c r="B34083" s="8" t="n">
        <v>0.9375</v>
      </c>
      <c r="C34083" t="n">
        <v>53.98</v>
      </c>
      <c r="D34083" t="n">
        <v>28.44</v>
      </c>
      <c r="E34083" t="n">
        <v>33.655</v>
      </c>
      <c r="F34083" t="n">
        <v>11.463</v>
      </c>
    </row>
    <row r="34084">
      <c r="A34084" s="7" t="n">
        <v>43820</v>
      </c>
      <c r="B34084" s="8" t="n">
        <v>0.9479166666666666</v>
      </c>
      <c r="C34084" t="n">
        <v>40.94</v>
      </c>
      <c r="D34084" t="n">
        <v>29.02</v>
      </c>
      <c r="E34084" t="n">
        <v>31.802</v>
      </c>
      <c r="F34084" t="n">
        <v>11.585</v>
      </c>
    </row>
    <row r="34085">
      <c r="A34085" s="7" t="n">
        <v>43820</v>
      </c>
      <c r="B34085" s="8" t="n">
        <v>0.9583333333333334</v>
      </c>
      <c r="C34085" t="n">
        <v>36.14</v>
      </c>
      <c r="D34085" t="n">
        <v>26.8</v>
      </c>
      <c r="E34085" t="n">
        <v>31.558</v>
      </c>
      <c r="F34085" t="n">
        <v>11.3</v>
      </c>
    </row>
    <row r="34086">
      <c r="A34086" s="7" t="n">
        <v>43820</v>
      </c>
      <c r="B34086" s="8" t="n">
        <v>0.96875</v>
      </c>
      <c r="C34086" t="n">
        <v>36.04</v>
      </c>
      <c r="D34086" t="n">
        <v>28.1</v>
      </c>
      <c r="E34086" t="n">
        <v>30.784</v>
      </c>
      <c r="F34086" t="n">
        <v>11.442</v>
      </c>
    </row>
    <row r="34087">
      <c r="A34087" s="7" t="n">
        <v>43820</v>
      </c>
      <c r="B34087" s="8" t="n">
        <v>0.9791666666666666</v>
      </c>
      <c r="C34087" t="n">
        <v>34.52</v>
      </c>
      <c r="D34087" t="n">
        <v>28.58</v>
      </c>
      <c r="E34087" t="n">
        <v>30.744</v>
      </c>
      <c r="F34087" t="n">
        <v>11.483</v>
      </c>
    </row>
    <row r="34088">
      <c r="A34088" s="7" t="n">
        <v>43820</v>
      </c>
      <c r="B34088" s="8" t="n">
        <v>0.9895833333333334</v>
      </c>
      <c r="C34088" t="n">
        <v>36.08</v>
      </c>
      <c r="D34088" t="n">
        <v>28.08</v>
      </c>
      <c r="E34088" t="n">
        <v>28.382</v>
      </c>
      <c r="F34088" t="n">
        <v>11.279</v>
      </c>
    </row>
    <row r="34089">
      <c r="A34089" s="7" t="n">
        <v>43821</v>
      </c>
      <c r="B34089" s="8" t="n">
        <v>0</v>
      </c>
      <c r="C34089" t="n">
        <v>34.96</v>
      </c>
      <c r="D34089" t="n">
        <v>28.1</v>
      </c>
      <c r="E34089" t="n">
        <v>29.787</v>
      </c>
      <c r="F34089" t="n">
        <v>11.524</v>
      </c>
    </row>
    <row r="34090">
      <c r="A34090" s="7" t="n">
        <v>43821</v>
      </c>
      <c r="B34090" s="8" t="n">
        <v>0.01041666666666667</v>
      </c>
      <c r="C34090" t="n">
        <v>39.34</v>
      </c>
      <c r="D34090" t="n">
        <v>28.44</v>
      </c>
      <c r="E34090" t="n">
        <v>30.357</v>
      </c>
      <c r="F34090" t="n">
        <v>11.259</v>
      </c>
    </row>
    <row r="34091">
      <c r="A34091" s="7" t="n">
        <v>43821</v>
      </c>
      <c r="B34091" s="8" t="n">
        <v>0.02083333333333333</v>
      </c>
      <c r="C34091" t="n">
        <v>32.7</v>
      </c>
      <c r="D34091" t="n">
        <v>28.48</v>
      </c>
      <c r="E34091" t="n">
        <v>27.893</v>
      </c>
      <c r="F34091" t="n">
        <v>11.381</v>
      </c>
    </row>
    <row r="34092">
      <c r="A34092" s="7" t="n">
        <v>43821</v>
      </c>
      <c r="B34092" s="8" t="n">
        <v>0.03125</v>
      </c>
      <c r="C34092" t="n">
        <v>39.32</v>
      </c>
      <c r="D34092" t="n">
        <v>28.32</v>
      </c>
      <c r="E34092" t="n">
        <v>31.029</v>
      </c>
      <c r="F34092" t="n">
        <v>11.381</v>
      </c>
    </row>
    <row r="34093">
      <c r="A34093" s="7" t="n">
        <v>43821</v>
      </c>
      <c r="B34093" s="8" t="n">
        <v>0.04166666666666666</v>
      </c>
      <c r="C34093" t="n">
        <v>34.56</v>
      </c>
      <c r="D34093" t="n">
        <v>28.22</v>
      </c>
      <c r="E34093" t="n">
        <v>31.395</v>
      </c>
      <c r="F34093" t="n">
        <v>11.3</v>
      </c>
    </row>
    <row r="34094">
      <c r="A34094" s="7" t="n">
        <v>43821</v>
      </c>
      <c r="B34094" s="8" t="n">
        <v>0.05208333333333334</v>
      </c>
      <c r="C34094" t="n">
        <v>36.38</v>
      </c>
      <c r="D34094" t="n">
        <v>29.84</v>
      </c>
      <c r="E34094" t="n">
        <v>28.565</v>
      </c>
      <c r="F34094" t="n">
        <v>11.442</v>
      </c>
    </row>
    <row r="34095">
      <c r="A34095" s="7" t="n">
        <v>43821</v>
      </c>
      <c r="B34095" s="8" t="n">
        <v>0.0625</v>
      </c>
      <c r="C34095" t="n">
        <v>36.76</v>
      </c>
      <c r="D34095" t="n">
        <v>27.5</v>
      </c>
      <c r="E34095" t="n">
        <v>37.259</v>
      </c>
      <c r="F34095" t="n">
        <v>11.198</v>
      </c>
    </row>
    <row r="34096">
      <c r="A34096" s="7" t="n">
        <v>43821</v>
      </c>
      <c r="B34096" s="8" t="n">
        <v>0.07291666666666667</v>
      </c>
      <c r="C34096" t="n">
        <v>34.58</v>
      </c>
      <c r="D34096" t="n">
        <v>28.24</v>
      </c>
      <c r="E34096" t="n">
        <v>29.074</v>
      </c>
      <c r="F34096" t="n">
        <v>11.279</v>
      </c>
    </row>
    <row r="34097">
      <c r="A34097" s="7" t="n">
        <v>43821</v>
      </c>
      <c r="B34097" s="8" t="n">
        <v>0.08333333333333333</v>
      </c>
      <c r="C34097" t="n">
        <v>34.98</v>
      </c>
      <c r="D34097" t="n">
        <v>29.32</v>
      </c>
      <c r="E34097" t="n">
        <v>36.791</v>
      </c>
      <c r="F34097" t="n">
        <v>11.442</v>
      </c>
    </row>
    <row r="34098">
      <c r="A34098" s="7" t="n">
        <v>43821</v>
      </c>
      <c r="B34098" s="8" t="n">
        <v>0.09375</v>
      </c>
      <c r="C34098" t="n">
        <v>37.28</v>
      </c>
      <c r="D34098" t="n">
        <v>28.74</v>
      </c>
      <c r="E34098" t="n">
        <v>37.992</v>
      </c>
      <c r="F34098" t="n">
        <v>11.239</v>
      </c>
    </row>
    <row r="34099">
      <c r="A34099" s="7" t="n">
        <v>43821</v>
      </c>
      <c r="B34099" s="8" t="n">
        <v>0.1041666666666667</v>
      </c>
      <c r="C34099" t="n">
        <v>39.28</v>
      </c>
      <c r="D34099" t="n">
        <v>29.34</v>
      </c>
      <c r="E34099" t="n">
        <v>38.236</v>
      </c>
      <c r="F34099" t="n">
        <v>11.3</v>
      </c>
    </row>
    <row r="34100">
      <c r="A34100" s="7" t="n">
        <v>43821</v>
      </c>
      <c r="B34100" s="8" t="n">
        <v>0.1145833333333333</v>
      </c>
      <c r="C34100" t="n">
        <v>31.1</v>
      </c>
      <c r="D34100" t="n">
        <v>29.86</v>
      </c>
      <c r="E34100" t="n">
        <v>31.986</v>
      </c>
      <c r="F34100" t="n">
        <v>11.422</v>
      </c>
    </row>
    <row r="34101">
      <c r="A34101" s="7" t="n">
        <v>43821</v>
      </c>
      <c r="B34101" s="8" t="n">
        <v>0.125</v>
      </c>
      <c r="C34101" t="n">
        <v>38.14</v>
      </c>
      <c r="D34101" t="n">
        <v>29.82</v>
      </c>
      <c r="E34101" t="n">
        <v>30.927</v>
      </c>
      <c r="F34101" t="n">
        <v>11.544</v>
      </c>
    </row>
    <row r="34102">
      <c r="A34102" s="7" t="n">
        <v>43821</v>
      </c>
      <c r="B34102" s="8" t="n">
        <v>0.1354166666666667</v>
      </c>
      <c r="C34102" t="n">
        <v>32.72</v>
      </c>
      <c r="D34102" t="n">
        <v>30.46</v>
      </c>
      <c r="E34102" t="n">
        <v>31.11</v>
      </c>
      <c r="F34102" t="n">
        <v>11.544</v>
      </c>
    </row>
    <row r="34103">
      <c r="A34103" s="7" t="n">
        <v>43821</v>
      </c>
      <c r="B34103" s="8" t="n">
        <v>0.1458333333333333</v>
      </c>
      <c r="C34103" t="n">
        <v>36.68</v>
      </c>
      <c r="D34103" t="n">
        <v>31.62</v>
      </c>
      <c r="E34103" t="n">
        <v>32.006</v>
      </c>
      <c r="F34103" t="n">
        <v>11.422</v>
      </c>
    </row>
    <row r="34104">
      <c r="A34104" s="7" t="n">
        <v>43821</v>
      </c>
      <c r="B34104" s="8" t="n">
        <v>0.15625</v>
      </c>
      <c r="C34104" t="n">
        <v>37.74</v>
      </c>
      <c r="D34104" t="n">
        <v>32.66</v>
      </c>
      <c r="E34104" t="n">
        <v>32.108</v>
      </c>
      <c r="F34104" t="n">
        <v>11.503</v>
      </c>
    </row>
    <row r="34105">
      <c r="A34105" s="7" t="n">
        <v>43821</v>
      </c>
      <c r="B34105" s="8" t="n">
        <v>0.1666666666666667</v>
      </c>
      <c r="C34105" t="n">
        <v>32.2</v>
      </c>
      <c r="D34105" t="n">
        <v>32.14</v>
      </c>
      <c r="E34105" t="n">
        <v>31.701</v>
      </c>
      <c r="F34105" t="n">
        <v>11.585</v>
      </c>
    </row>
    <row r="34106">
      <c r="A34106" s="7" t="n">
        <v>43821</v>
      </c>
      <c r="B34106" s="8" t="n">
        <v>0.1770833333333333</v>
      </c>
      <c r="C34106" t="n">
        <v>37.36</v>
      </c>
      <c r="D34106" t="n">
        <v>31.98</v>
      </c>
      <c r="E34106" t="n">
        <v>30.54</v>
      </c>
      <c r="F34106" t="n">
        <v>11.3</v>
      </c>
    </row>
    <row r="34107">
      <c r="A34107" s="7" t="n">
        <v>43821</v>
      </c>
      <c r="B34107" s="8" t="n">
        <v>0.1875</v>
      </c>
      <c r="C34107" t="n">
        <v>30.28</v>
      </c>
      <c r="D34107" t="n">
        <v>32.48</v>
      </c>
      <c r="E34107" t="n">
        <v>29.705</v>
      </c>
      <c r="F34107" t="n">
        <v>11.218</v>
      </c>
    </row>
    <row r="34108">
      <c r="A34108" s="7" t="n">
        <v>43821</v>
      </c>
      <c r="B34108" s="8" t="n">
        <v>0.1979166666666667</v>
      </c>
      <c r="C34108" t="n">
        <v>37.28</v>
      </c>
      <c r="D34108" t="n">
        <v>32.34</v>
      </c>
      <c r="E34108" t="n">
        <v>31.151</v>
      </c>
      <c r="F34108" t="n">
        <v>11.381</v>
      </c>
    </row>
    <row r="34109">
      <c r="A34109" s="7" t="n">
        <v>43821</v>
      </c>
      <c r="B34109" s="8" t="n">
        <v>0.2083333333333333</v>
      </c>
      <c r="C34109" t="n">
        <v>30.62</v>
      </c>
      <c r="D34109" t="n">
        <v>32.24</v>
      </c>
      <c r="E34109" t="n">
        <v>30.927</v>
      </c>
      <c r="F34109" t="n">
        <v>11.137</v>
      </c>
    </row>
    <row r="34110">
      <c r="A34110" s="7" t="n">
        <v>43821</v>
      </c>
      <c r="B34110" s="8" t="n">
        <v>0.21875</v>
      </c>
      <c r="C34110" t="n">
        <v>35.44</v>
      </c>
      <c r="D34110" t="n">
        <v>31</v>
      </c>
      <c r="E34110" t="n">
        <v>30.56</v>
      </c>
      <c r="F34110" t="n">
        <v>11.402</v>
      </c>
    </row>
    <row r="34111">
      <c r="A34111" s="7" t="n">
        <v>43821</v>
      </c>
      <c r="B34111" s="8" t="n">
        <v>0.2291666666666667</v>
      </c>
      <c r="C34111" t="n">
        <v>33.24</v>
      </c>
      <c r="D34111" t="n">
        <v>30.98</v>
      </c>
      <c r="E34111" t="n">
        <v>30.703</v>
      </c>
      <c r="F34111" t="n">
        <v>11.259</v>
      </c>
    </row>
    <row r="34112">
      <c r="A34112" s="7" t="n">
        <v>43821</v>
      </c>
      <c r="B34112" s="8" t="n">
        <v>0.2395833333333333</v>
      </c>
      <c r="C34112" t="n">
        <v>32</v>
      </c>
      <c r="D34112" t="n">
        <v>30.94</v>
      </c>
      <c r="E34112" t="n">
        <v>28.83</v>
      </c>
      <c r="F34112" t="n">
        <v>11.218</v>
      </c>
    </row>
    <row r="34113">
      <c r="A34113" s="7" t="n">
        <v>43821</v>
      </c>
      <c r="B34113" s="8" t="n">
        <v>0.25</v>
      </c>
      <c r="C34113" t="n">
        <v>33.94</v>
      </c>
      <c r="D34113" t="n">
        <v>30.6</v>
      </c>
      <c r="E34113" t="n">
        <v>31.13</v>
      </c>
      <c r="F34113" t="n">
        <v>11.361</v>
      </c>
    </row>
    <row r="34114">
      <c r="A34114" s="7" t="n">
        <v>43821</v>
      </c>
      <c r="B34114" s="8" t="n">
        <v>0.2604166666666667</v>
      </c>
      <c r="C34114" t="n">
        <v>56.44</v>
      </c>
      <c r="D34114" t="n">
        <v>29.84</v>
      </c>
      <c r="E34114" t="n">
        <v>28.321</v>
      </c>
      <c r="F34114" t="n">
        <v>11.137</v>
      </c>
    </row>
    <row r="34115">
      <c r="A34115" s="7" t="n">
        <v>43821</v>
      </c>
      <c r="B34115" s="8" t="n">
        <v>0.2708333333333333</v>
      </c>
      <c r="C34115" t="n">
        <v>64.28</v>
      </c>
      <c r="D34115" t="n">
        <v>29.7</v>
      </c>
      <c r="E34115" t="n">
        <v>30.947</v>
      </c>
      <c r="F34115" t="n">
        <v>11.341</v>
      </c>
    </row>
    <row r="34116">
      <c r="A34116" s="7" t="n">
        <v>43821</v>
      </c>
      <c r="B34116" s="8" t="n">
        <v>0.28125</v>
      </c>
      <c r="C34116" t="n">
        <v>76.90000000000001</v>
      </c>
      <c r="D34116" t="n">
        <v>29.58</v>
      </c>
      <c r="E34116" t="n">
        <v>29.807</v>
      </c>
      <c r="F34116" t="n">
        <v>11.402</v>
      </c>
    </row>
    <row r="34117">
      <c r="A34117" s="7" t="n">
        <v>43821</v>
      </c>
      <c r="B34117" s="8" t="n">
        <v>0.2916666666666667</v>
      </c>
      <c r="C34117" t="n">
        <v>77.5</v>
      </c>
      <c r="D34117" t="n">
        <v>29.76</v>
      </c>
      <c r="E34117" t="n">
        <v>30.703</v>
      </c>
      <c r="F34117" t="n">
        <v>11.137</v>
      </c>
    </row>
    <row r="34118">
      <c r="A34118" s="7" t="n">
        <v>43821</v>
      </c>
      <c r="B34118" s="8" t="n">
        <v>0.3020833333333333</v>
      </c>
      <c r="C34118" t="n">
        <v>76.5</v>
      </c>
      <c r="D34118" t="n">
        <v>29.66</v>
      </c>
      <c r="E34118" t="n">
        <v>31.273</v>
      </c>
      <c r="F34118" t="n">
        <v>11.361</v>
      </c>
    </row>
    <row r="34119">
      <c r="A34119" s="7" t="n">
        <v>43821</v>
      </c>
      <c r="B34119" s="8" t="n">
        <v>0.3125</v>
      </c>
      <c r="C34119" t="n">
        <v>75.02</v>
      </c>
      <c r="D34119" t="n">
        <v>29.82</v>
      </c>
      <c r="E34119" t="n">
        <v>31.293</v>
      </c>
      <c r="F34119" t="n">
        <v>11.3</v>
      </c>
    </row>
    <row r="34120">
      <c r="A34120" s="7" t="n">
        <v>43821</v>
      </c>
      <c r="B34120" s="8" t="n">
        <v>0.3229166666666667</v>
      </c>
      <c r="C34120" t="n">
        <v>76.58</v>
      </c>
      <c r="D34120" t="n">
        <v>30.06</v>
      </c>
      <c r="E34120" t="n">
        <v>31.782</v>
      </c>
      <c r="F34120" t="n">
        <v>11.137</v>
      </c>
    </row>
    <row r="34121">
      <c r="A34121" s="7" t="n">
        <v>43821</v>
      </c>
      <c r="B34121" s="8" t="n">
        <v>0.3333333333333333</v>
      </c>
      <c r="C34121" t="n">
        <v>72.54000000000001</v>
      </c>
      <c r="D34121" t="n">
        <v>28.52</v>
      </c>
      <c r="E34121" t="n">
        <v>29.522</v>
      </c>
      <c r="F34121" t="n">
        <v>11.3</v>
      </c>
    </row>
    <row r="34122">
      <c r="A34122" s="7" t="n">
        <v>43821</v>
      </c>
      <c r="B34122" s="8" t="n">
        <v>0.34375</v>
      </c>
      <c r="C34122" t="n">
        <v>75.7</v>
      </c>
      <c r="D34122" t="n">
        <v>29.94</v>
      </c>
      <c r="E34122" t="n">
        <v>29.624</v>
      </c>
      <c r="F34122" t="n">
        <v>8.205</v>
      </c>
    </row>
    <row r="34123">
      <c r="A34123" s="7" t="n">
        <v>43821</v>
      </c>
      <c r="B34123" s="8" t="n">
        <v>0.3541666666666667</v>
      </c>
      <c r="C34123" t="n">
        <v>77.18000000000001</v>
      </c>
      <c r="D34123" t="n">
        <v>29.64</v>
      </c>
      <c r="E34123" t="n">
        <v>26.468</v>
      </c>
      <c r="F34123" t="n">
        <v>5.965</v>
      </c>
    </row>
    <row r="34124">
      <c r="A34124" s="7" t="n">
        <v>43821</v>
      </c>
      <c r="B34124" s="8" t="n">
        <v>0.3645833333333333</v>
      </c>
      <c r="C34124" t="n">
        <v>85.59999999999999</v>
      </c>
      <c r="D34124" t="n">
        <v>29.22</v>
      </c>
      <c r="E34124" t="n">
        <v>28.789</v>
      </c>
      <c r="F34124" t="n">
        <v>6.291</v>
      </c>
    </row>
    <row r="34125">
      <c r="A34125" s="7" t="n">
        <v>43821</v>
      </c>
      <c r="B34125" s="8" t="n">
        <v>0.375</v>
      </c>
      <c r="C34125" t="n">
        <v>83.08</v>
      </c>
      <c r="D34125" t="n">
        <v>35.1</v>
      </c>
      <c r="E34125" t="n">
        <v>31.069</v>
      </c>
      <c r="F34125" t="n">
        <v>6.128</v>
      </c>
    </row>
    <row r="34126">
      <c r="A34126" s="7" t="n">
        <v>43821</v>
      </c>
      <c r="B34126" s="8" t="n">
        <v>0.3854166666666667</v>
      </c>
      <c r="C34126" t="n">
        <v>88.22</v>
      </c>
      <c r="D34126" t="n">
        <v>36.22</v>
      </c>
      <c r="E34126" t="n">
        <v>38.032</v>
      </c>
      <c r="F34126" t="n">
        <v>6.21</v>
      </c>
    </row>
    <row r="34127">
      <c r="A34127" s="7" t="n">
        <v>43821</v>
      </c>
      <c r="B34127" s="8" t="n">
        <v>0.3958333333333333</v>
      </c>
      <c r="C34127" t="n">
        <v>90.76000000000001</v>
      </c>
      <c r="D34127" t="n">
        <v>35.44</v>
      </c>
      <c r="E34127" t="n">
        <v>38.765</v>
      </c>
      <c r="F34127" t="n">
        <v>6.088</v>
      </c>
    </row>
    <row r="34128">
      <c r="A34128" s="7" t="n">
        <v>43821</v>
      </c>
      <c r="B34128" s="8" t="n">
        <v>0.40625</v>
      </c>
      <c r="C34128" t="n">
        <v>89.23999999999999</v>
      </c>
      <c r="D34128" t="n">
        <v>34.76</v>
      </c>
      <c r="E34128" t="n">
        <v>42.084</v>
      </c>
      <c r="F34128" t="n">
        <v>6.067</v>
      </c>
    </row>
    <row r="34129">
      <c r="A34129" s="7" t="n">
        <v>43821</v>
      </c>
      <c r="B34129" s="8" t="n">
        <v>0.4166666666666667</v>
      </c>
      <c r="C34129" t="n">
        <v>88.58</v>
      </c>
      <c r="D34129" t="n">
        <v>34.84</v>
      </c>
      <c r="E34129" t="n">
        <v>42.084</v>
      </c>
      <c r="F34129" t="n">
        <v>6.474</v>
      </c>
    </row>
    <row r="34130">
      <c r="A34130" s="7" t="n">
        <v>43821</v>
      </c>
      <c r="B34130" s="8" t="n">
        <v>0.4270833333333333</v>
      </c>
      <c r="C34130" t="n">
        <v>88.90000000000001</v>
      </c>
      <c r="D34130" t="n">
        <v>34.66</v>
      </c>
      <c r="E34130" t="n">
        <v>40.903</v>
      </c>
      <c r="F34130" t="n">
        <v>6.189</v>
      </c>
    </row>
    <row r="34131">
      <c r="A34131" s="7" t="n">
        <v>43821</v>
      </c>
      <c r="B34131" s="8" t="n">
        <v>0.4375</v>
      </c>
      <c r="C34131" t="n">
        <v>94.72</v>
      </c>
      <c r="D34131" t="n">
        <v>35.8</v>
      </c>
      <c r="E34131" t="n">
        <v>38.562</v>
      </c>
      <c r="F34131" t="n">
        <v>6.169</v>
      </c>
    </row>
    <row r="34132">
      <c r="A34132" s="7" t="n">
        <v>43821</v>
      </c>
      <c r="B34132" s="8" t="n">
        <v>0.4479166666666667</v>
      </c>
      <c r="C34132" t="n">
        <v>91.7</v>
      </c>
      <c r="D34132" t="n">
        <v>35.06</v>
      </c>
      <c r="E34132" t="n">
        <v>38.195</v>
      </c>
      <c r="F34132" t="n">
        <v>6.291</v>
      </c>
    </row>
    <row r="34133">
      <c r="A34133" s="7" t="n">
        <v>43821</v>
      </c>
      <c r="B34133" s="8" t="n">
        <v>0.4583333333333333</v>
      </c>
      <c r="C34133" t="n">
        <v>91.42</v>
      </c>
      <c r="D34133" t="n">
        <v>37.54</v>
      </c>
      <c r="E34133" t="n">
        <v>39.091</v>
      </c>
      <c r="F34133" t="n">
        <v>6.169</v>
      </c>
    </row>
    <row r="34134">
      <c r="A34134" s="7" t="n">
        <v>43821</v>
      </c>
      <c r="B34134" s="8" t="n">
        <v>0.46875</v>
      </c>
      <c r="C34134" t="n">
        <v>93.02</v>
      </c>
      <c r="D34134" t="n">
        <v>37.2</v>
      </c>
      <c r="E34134" t="n">
        <v>39.234</v>
      </c>
      <c r="F34134" t="n">
        <v>6.393</v>
      </c>
    </row>
    <row r="34135">
      <c r="A34135" s="7" t="n">
        <v>43821</v>
      </c>
      <c r="B34135" s="8" t="n">
        <v>0.4791666666666667</v>
      </c>
      <c r="C34135" t="n">
        <v>90.56</v>
      </c>
      <c r="D34135" t="n">
        <v>36.64</v>
      </c>
      <c r="E34135" t="n">
        <v>39.478</v>
      </c>
      <c r="F34135" t="n">
        <v>6.149</v>
      </c>
    </row>
    <row r="34136">
      <c r="A34136" s="7" t="n">
        <v>43821</v>
      </c>
      <c r="B34136" s="8" t="n">
        <v>0.4895833333333333</v>
      </c>
      <c r="C34136" t="n">
        <v>94.45999999999999</v>
      </c>
      <c r="D34136" t="n">
        <v>36.8</v>
      </c>
      <c r="E34136" t="n">
        <v>41.392</v>
      </c>
      <c r="F34136" t="n">
        <v>6.251</v>
      </c>
    </row>
    <row r="34137">
      <c r="A34137" s="7" t="n">
        <v>43821</v>
      </c>
      <c r="B34137" s="8" t="n">
        <v>0.5</v>
      </c>
      <c r="C34137" t="n">
        <v>96.76000000000001</v>
      </c>
      <c r="D34137" t="n">
        <v>37.16</v>
      </c>
      <c r="E34137" t="n">
        <v>39.01</v>
      </c>
      <c r="F34137" t="n">
        <v>6.312</v>
      </c>
    </row>
    <row r="34138">
      <c r="A34138" s="7" t="n">
        <v>43821</v>
      </c>
      <c r="B34138" s="8" t="n">
        <v>0.5104166666666666</v>
      </c>
      <c r="C34138" t="n">
        <v>93.16</v>
      </c>
      <c r="D34138" t="n">
        <v>37.62</v>
      </c>
      <c r="E34138" t="n">
        <v>39.315</v>
      </c>
      <c r="F34138" t="n">
        <v>6.373</v>
      </c>
    </row>
    <row r="34139">
      <c r="A34139" s="7" t="n">
        <v>43821</v>
      </c>
      <c r="B34139" s="8" t="n">
        <v>0.5208333333333334</v>
      </c>
      <c r="C34139" t="n">
        <v>100.66</v>
      </c>
      <c r="D34139" t="n">
        <v>43.9</v>
      </c>
      <c r="E34139" t="n">
        <v>39.295</v>
      </c>
      <c r="F34139" t="n">
        <v>6.434</v>
      </c>
    </row>
    <row r="34140">
      <c r="A34140" s="7" t="n">
        <v>43821</v>
      </c>
      <c r="B34140" s="8" t="n">
        <v>0.53125</v>
      </c>
      <c r="C34140" t="n">
        <v>94.28</v>
      </c>
      <c r="D34140" t="n">
        <v>42.56</v>
      </c>
      <c r="E34140" t="n">
        <v>39.967</v>
      </c>
      <c r="F34140" t="n">
        <v>6.597</v>
      </c>
    </row>
    <row r="34141">
      <c r="A34141" s="7" t="n">
        <v>43821</v>
      </c>
      <c r="B34141" s="8" t="n">
        <v>0.5416666666666666</v>
      </c>
      <c r="C34141" t="n">
        <v>94.95999999999999</v>
      </c>
      <c r="D34141" t="n">
        <v>34.76</v>
      </c>
      <c r="E34141" t="n">
        <v>41.31</v>
      </c>
      <c r="F34141" t="n">
        <v>6.312</v>
      </c>
    </row>
    <row r="34142">
      <c r="A34142" s="7" t="n">
        <v>43821</v>
      </c>
      <c r="B34142" s="8" t="n">
        <v>0.5520833333333334</v>
      </c>
      <c r="C34142" t="n">
        <v>92.73999999999999</v>
      </c>
      <c r="D34142" t="n">
        <v>35.9</v>
      </c>
      <c r="E34142" t="n">
        <v>39.783</v>
      </c>
      <c r="F34142" t="n">
        <v>6.556</v>
      </c>
    </row>
    <row r="34143">
      <c r="A34143" s="7" t="n">
        <v>43821</v>
      </c>
      <c r="B34143" s="8" t="n">
        <v>0.5625</v>
      </c>
      <c r="C34143" t="n">
        <v>93.02</v>
      </c>
      <c r="D34143" t="n">
        <v>36.76</v>
      </c>
      <c r="E34143" t="n">
        <v>39.621</v>
      </c>
      <c r="F34143" t="n">
        <v>6.373</v>
      </c>
    </row>
    <row r="34144">
      <c r="A34144" s="7" t="n">
        <v>43821</v>
      </c>
      <c r="B34144" s="8" t="n">
        <v>0.5729166666666666</v>
      </c>
      <c r="C34144" t="n">
        <v>93.34</v>
      </c>
      <c r="D34144" t="n">
        <v>36.2</v>
      </c>
      <c r="E34144" t="n">
        <v>39.804</v>
      </c>
      <c r="F34144" t="n">
        <v>6.393</v>
      </c>
    </row>
    <row r="34145">
      <c r="A34145" s="7" t="n">
        <v>43821</v>
      </c>
      <c r="B34145" s="8" t="n">
        <v>0.5833333333333334</v>
      </c>
      <c r="C34145" t="n">
        <v>93</v>
      </c>
      <c r="D34145" t="n">
        <v>34.98</v>
      </c>
      <c r="E34145" t="n">
        <v>40.577</v>
      </c>
      <c r="F34145" t="n">
        <v>6.617</v>
      </c>
    </row>
    <row r="34146">
      <c r="A34146" s="7" t="n">
        <v>43821</v>
      </c>
      <c r="B34146" s="8" t="n">
        <v>0.59375</v>
      </c>
      <c r="C34146" t="n">
        <v>89.76000000000001</v>
      </c>
      <c r="D34146" t="n">
        <v>38.28</v>
      </c>
      <c r="E34146" t="n">
        <v>40.537</v>
      </c>
      <c r="F34146" t="n">
        <v>6.393</v>
      </c>
    </row>
    <row r="34147">
      <c r="A34147" s="7" t="n">
        <v>43821</v>
      </c>
      <c r="B34147" s="8" t="n">
        <v>0.6041666666666666</v>
      </c>
      <c r="C34147" t="n">
        <v>90.78</v>
      </c>
      <c r="D34147" t="n">
        <v>36.4</v>
      </c>
      <c r="E34147" t="n">
        <v>39.397</v>
      </c>
      <c r="F34147" t="n">
        <v>6.393</v>
      </c>
    </row>
    <row r="34148">
      <c r="A34148" s="7" t="n">
        <v>43821</v>
      </c>
      <c r="B34148" s="8" t="n">
        <v>0.6145833333333334</v>
      </c>
      <c r="C34148" t="n">
        <v>94.73999999999999</v>
      </c>
      <c r="D34148" t="n">
        <v>37.26</v>
      </c>
      <c r="E34148" t="n">
        <v>39.621</v>
      </c>
      <c r="F34148" t="n">
        <v>6.536</v>
      </c>
    </row>
    <row r="34149">
      <c r="A34149" s="7" t="n">
        <v>43821</v>
      </c>
      <c r="B34149" s="8" t="n">
        <v>0.625</v>
      </c>
      <c r="C34149" t="n">
        <v>87.14</v>
      </c>
      <c r="D34149" t="n">
        <v>37.02</v>
      </c>
      <c r="E34149" t="n">
        <v>39.763</v>
      </c>
      <c r="F34149" t="n">
        <v>6.271</v>
      </c>
    </row>
    <row r="34150">
      <c r="A34150" s="7" t="n">
        <v>43821</v>
      </c>
      <c r="B34150" s="8" t="n">
        <v>0.6354166666666666</v>
      </c>
      <c r="C34150" t="n">
        <v>90.8</v>
      </c>
      <c r="D34150" t="n">
        <v>37.42</v>
      </c>
      <c r="E34150" t="n">
        <v>39.397</v>
      </c>
      <c r="F34150" t="n">
        <v>6.597</v>
      </c>
    </row>
    <row r="34151">
      <c r="A34151" s="7" t="n">
        <v>43821</v>
      </c>
      <c r="B34151" s="8" t="n">
        <v>0.6458333333333334</v>
      </c>
      <c r="C34151" t="n">
        <v>86.95999999999999</v>
      </c>
      <c r="D34151" t="n">
        <v>37.26</v>
      </c>
      <c r="E34151" t="n">
        <v>39.621</v>
      </c>
      <c r="F34151" t="n">
        <v>6.393</v>
      </c>
    </row>
    <row r="34152">
      <c r="A34152" s="7" t="n">
        <v>43821</v>
      </c>
      <c r="B34152" s="8" t="n">
        <v>0.65625</v>
      </c>
      <c r="C34152" t="n">
        <v>86.44</v>
      </c>
      <c r="D34152" t="n">
        <v>38.04</v>
      </c>
      <c r="E34152" t="n">
        <v>39.478</v>
      </c>
      <c r="F34152" t="n">
        <v>6.291</v>
      </c>
    </row>
    <row r="34153">
      <c r="A34153" s="7" t="n">
        <v>43821</v>
      </c>
      <c r="B34153" s="8" t="n">
        <v>0.6666666666666666</v>
      </c>
      <c r="C34153" t="n">
        <v>91.81999999999999</v>
      </c>
      <c r="D34153" t="n">
        <v>38.6</v>
      </c>
      <c r="E34153" t="n">
        <v>43.469</v>
      </c>
      <c r="F34153" t="n">
        <v>6.576</v>
      </c>
    </row>
    <row r="34154">
      <c r="A34154" s="7" t="n">
        <v>43821</v>
      </c>
      <c r="B34154" s="8" t="n">
        <v>0.6770833333333334</v>
      </c>
      <c r="C34154" t="n">
        <v>85.58</v>
      </c>
      <c r="D34154" t="n">
        <v>36.04</v>
      </c>
      <c r="E34154" t="n">
        <v>44.426</v>
      </c>
      <c r="F34154" t="n">
        <v>10.506</v>
      </c>
    </row>
    <row r="34155">
      <c r="A34155" s="7" t="n">
        <v>43821</v>
      </c>
      <c r="B34155" s="8" t="n">
        <v>0.6875</v>
      </c>
      <c r="C34155" t="n">
        <v>84.72</v>
      </c>
      <c r="D34155" t="n">
        <v>36.1</v>
      </c>
      <c r="E34155" t="n">
        <v>43.448</v>
      </c>
      <c r="F34155" t="n">
        <v>12.135</v>
      </c>
    </row>
    <row r="34156">
      <c r="A34156" s="7" t="n">
        <v>43821</v>
      </c>
      <c r="B34156" s="8" t="n">
        <v>0.6979166666666666</v>
      </c>
      <c r="C34156" t="n">
        <v>84.34</v>
      </c>
      <c r="D34156" t="n">
        <v>37.08</v>
      </c>
      <c r="E34156" t="n">
        <v>42.247</v>
      </c>
      <c r="F34156" t="n">
        <v>11.809</v>
      </c>
    </row>
    <row r="34157">
      <c r="A34157" s="7" t="n">
        <v>43821</v>
      </c>
      <c r="B34157" s="8" t="n">
        <v>0.7083333333333334</v>
      </c>
      <c r="C34157" t="n">
        <v>87.90000000000001</v>
      </c>
      <c r="D34157" t="n">
        <v>35.4</v>
      </c>
      <c r="E34157" t="n">
        <v>43.611</v>
      </c>
      <c r="F34157" t="n">
        <v>11.564</v>
      </c>
    </row>
    <row r="34158">
      <c r="A34158" s="7" t="n">
        <v>43821</v>
      </c>
      <c r="B34158" s="8" t="n">
        <v>0.71875</v>
      </c>
      <c r="C34158" t="n">
        <v>86.09999999999999</v>
      </c>
      <c r="D34158" t="n">
        <v>36.14</v>
      </c>
      <c r="E34158" t="n">
        <v>43.041</v>
      </c>
      <c r="F34158" t="n">
        <v>11.748</v>
      </c>
    </row>
    <row r="34159">
      <c r="A34159" s="7" t="n">
        <v>43821</v>
      </c>
      <c r="B34159" s="8" t="n">
        <v>0.7291666666666666</v>
      </c>
      <c r="C34159" t="n">
        <v>83.38</v>
      </c>
      <c r="D34159" t="n">
        <v>36.64</v>
      </c>
      <c r="E34159" t="n">
        <v>42.654</v>
      </c>
      <c r="F34159" t="n">
        <v>11.666</v>
      </c>
    </row>
    <row r="34160">
      <c r="A34160" s="7" t="n">
        <v>43821</v>
      </c>
      <c r="B34160" s="8" t="n">
        <v>0.7395833333333334</v>
      </c>
      <c r="C34160" t="n">
        <v>88.40000000000001</v>
      </c>
      <c r="D34160" t="n">
        <v>36.2</v>
      </c>
      <c r="E34160" t="n">
        <v>43.102</v>
      </c>
      <c r="F34160" t="n">
        <v>11.442</v>
      </c>
    </row>
    <row r="34161">
      <c r="A34161" s="7" t="n">
        <v>43821</v>
      </c>
      <c r="B34161" s="8" t="n">
        <v>0.75</v>
      </c>
      <c r="C34161" t="n">
        <v>79.38</v>
      </c>
      <c r="D34161" t="n">
        <v>36.64</v>
      </c>
      <c r="E34161" t="n">
        <v>42.512</v>
      </c>
      <c r="F34161" t="n">
        <v>11.483</v>
      </c>
    </row>
    <row r="34162">
      <c r="A34162" s="7" t="n">
        <v>43821</v>
      </c>
      <c r="B34162" s="8" t="n">
        <v>0.7604166666666666</v>
      </c>
      <c r="C34162" t="n">
        <v>71.92</v>
      </c>
      <c r="D34162" t="n">
        <v>37.7</v>
      </c>
      <c r="E34162" t="n">
        <v>42.715</v>
      </c>
      <c r="F34162" t="n">
        <v>11.361</v>
      </c>
    </row>
    <row r="34163">
      <c r="A34163" s="7" t="n">
        <v>43821</v>
      </c>
      <c r="B34163" s="8" t="n">
        <v>0.7708333333333334</v>
      </c>
      <c r="C34163" t="n">
        <v>53.52</v>
      </c>
      <c r="D34163" t="n">
        <v>35.52</v>
      </c>
      <c r="E34163" t="n">
        <v>41.29</v>
      </c>
      <c r="F34163" t="n">
        <v>11.503</v>
      </c>
    </row>
    <row r="34164">
      <c r="A34164" s="7" t="n">
        <v>43821</v>
      </c>
      <c r="B34164" s="8" t="n">
        <v>0.78125</v>
      </c>
      <c r="C34164" t="n">
        <v>49.54</v>
      </c>
      <c r="D34164" t="n">
        <v>35.68</v>
      </c>
      <c r="E34164" t="n">
        <v>41.921</v>
      </c>
      <c r="F34164" t="n">
        <v>11.524</v>
      </c>
    </row>
    <row r="34165">
      <c r="A34165" s="7" t="n">
        <v>43821</v>
      </c>
      <c r="B34165" s="8" t="n">
        <v>0.7916666666666666</v>
      </c>
      <c r="C34165" t="n">
        <v>46.52</v>
      </c>
      <c r="D34165" t="n">
        <v>35.72</v>
      </c>
      <c r="E34165" t="n">
        <v>41.942</v>
      </c>
      <c r="F34165" t="n">
        <v>11.483</v>
      </c>
    </row>
    <row r="34166">
      <c r="A34166" s="7" t="n">
        <v>43821</v>
      </c>
      <c r="B34166" s="8" t="n">
        <v>0.8020833333333334</v>
      </c>
      <c r="C34166" t="n">
        <v>46.68</v>
      </c>
      <c r="D34166" t="n">
        <v>36.02</v>
      </c>
      <c r="E34166" t="n">
        <v>41.29</v>
      </c>
      <c r="F34166" t="n">
        <v>11.626</v>
      </c>
    </row>
    <row r="34167">
      <c r="A34167" s="7" t="n">
        <v>43821</v>
      </c>
      <c r="B34167" s="8" t="n">
        <v>0.8125</v>
      </c>
      <c r="C34167" t="n">
        <v>48.22</v>
      </c>
      <c r="D34167" t="n">
        <v>35.76</v>
      </c>
      <c r="E34167" t="n">
        <v>41.779</v>
      </c>
      <c r="F34167" t="n">
        <v>11.585</v>
      </c>
    </row>
    <row r="34168">
      <c r="A34168" s="7" t="n">
        <v>43821</v>
      </c>
      <c r="B34168" s="8" t="n">
        <v>0.8229166666666666</v>
      </c>
      <c r="C34168" t="n">
        <v>48.46</v>
      </c>
      <c r="D34168" t="n">
        <v>35.86</v>
      </c>
      <c r="E34168" t="n">
        <v>41.127</v>
      </c>
      <c r="F34168" t="n">
        <v>11.626</v>
      </c>
    </row>
    <row r="34169">
      <c r="A34169" s="7" t="n">
        <v>43821</v>
      </c>
      <c r="B34169" s="8" t="n">
        <v>0.8333333333333334</v>
      </c>
      <c r="C34169" t="n">
        <v>45.68</v>
      </c>
      <c r="D34169" t="n">
        <v>35.88</v>
      </c>
      <c r="E34169" t="n">
        <v>41.738</v>
      </c>
      <c r="F34169" t="n">
        <v>11.605</v>
      </c>
    </row>
    <row r="34170">
      <c r="A34170" s="7" t="n">
        <v>43821</v>
      </c>
      <c r="B34170" s="8" t="n">
        <v>0.84375</v>
      </c>
      <c r="C34170" t="n">
        <v>46.94</v>
      </c>
      <c r="D34170" t="n">
        <v>36.24</v>
      </c>
      <c r="E34170" t="n">
        <v>43.041</v>
      </c>
      <c r="F34170" t="n">
        <v>11.605</v>
      </c>
    </row>
    <row r="34171">
      <c r="A34171" s="7" t="n">
        <v>43821</v>
      </c>
      <c r="B34171" s="8" t="n">
        <v>0.8541666666666666</v>
      </c>
      <c r="C34171" t="n">
        <v>50.4</v>
      </c>
      <c r="D34171" t="n">
        <v>35.18</v>
      </c>
      <c r="E34171" t="n">
        <v>42.41</v>
      </c>
      <c r="F34171" t="n">
        <v>11.646</v>
      </c>
    </row>
    <row r="34172">
      <c r="A34172" s="7" t="n">
        <v>43821</v>
      </c>
      <c r="B34172" s="8" t="n">
        <v>0.8645833333333334</v>
      </c>
      <c r="C34172" t="n">
        <v>49.36</v>
      </c>
      <c r="D34172" t="n">
        <v>35.86</v>
      </c>
      <c r="E34172" t="n">
        <v>37.87</v>
      </c>
      <c r="F34172" t="n">
        <v>11.768</v>
      </c>
    </row>
    <row r="34173">
      <c r="A34173" s="7" t="n">
        <v>43821</v>
      </c>
      <c r="B34173" s="8" t="n">
        <v>0.875</v>
      </c>
      <c r="C34173" t="n">
        <v>46.7</v>
      </c>
      <c r="D34173" t="n">
        <v>35.26</v>
      </c>
      <c r="E34173" t="n">
        <v>36.546</v>
      </c>
      <c r="F34173" t="n">
        <v>11.829</v>
      </c>
    </row>
    <row r="34174">
      <c r="A34174" s="7" t="n">
        <v>43821</v>
      </c>
      <c r="B34174" s="8" t="n">
        <v>0.8854166666666666</v>
      </c>
      <c r="C34174" t="n">
        <v>48.02</v>
      </c>
      <c r="D34174" t="n">
        <v>34.96</v>
      </c>
      <c r="E34174" t="n">
        <v>36.567</v>
      </c>
      <c r="F34174" t="n">
        <v>11.626</v>
      </c>
    </row>
    <row r="34175">
      <c r="A34175" s="7" t="n">
        <v>43821</v>
      </c>
      <c r="B34175" s="8" t="n">
        <v>0.8958333333333334</v>
      </c>
      <c r="C34175" t="n">
        <v>47.08</v>
      </c>
      <c r="D34175" t="n">
        <v>34.98</v>
      </c>
      <c r="E34175" t="n">
        <v>36.791</v>
      </c>
      <c r="F34175" t="n">
        <v>11.605</v>
      </c>
    </row>
    <row r="34176">
      <c r="A34176" s="7" t="n">
        <v>43821</v>
      </c>
      <c r="B34176" s="8" t="n">
        <v>0.90625</v>
      </c>
      <c r="C34176" t="n">
        <v>48.5</v>
      </c>
      <c r="D34176" t="n">
        <v>35.06</v>
      </c>
      <c r="E34176" t="n">
        <v>37.076</v>
      </c>
      <c r="F34176" t="n">
        <v>12.012</v>
      </c>
    </row>
    <row r="34177">
      <c r="A34177" s="7" t="n">
        <v>43821</v>
      </c>
      <c r="B34177" s="8" t="n">
        <v>0.9166666666666666</v>
      </c>
      <c r="C34177" t="n">
        <v>44.94</v>
      </c>
      <c r="D34177" t="n">
        <v>34.92</v>
      </c>
      <c r="E34177" t="n">
        <v>36.791</v>
      </c>
      <c r="F34177" t="n">
        <v>12.786</v>
      </c>
    </row>
    <row r="34178">
      <c r="A34178" s="7" t="n">
        <v>43821</v>
      </c>
      <c r="B34178" s="8" t="n">
        <v>0.9270833333333334</v>
      </c>
      <c r="C34178" t="n">
        <v>49.44</v>
      </c>
      <c r="D34178" t="n">
        <v>34.66</v>
      </c>
      <c r="E34178" t="n">
        <v>37.035</v>
      </c>
      <c r="F34178" t="n">
        <v>13.01</v>
      </c>
    </row>
    <row r="34179">
      <c r="A34179" s="7" t="n">
        <v>43821</v>
      </c>
      <c r="B34179" s="8" t="n">
        <v>0.9375</v>
      </c>
      <c r="C34179" t="n">
        <v>50.12</v>
      </c>
      <c r="D34179" t="n">
        <v>35.22</v>
      </c>
      <c r="E34179" t="n">
        <v>37.096</v>
      </c>
      <c r="F34179" t="n">
        <v>12.42</v>
      </c>
    </row>
    <row r="34180">
      <c r="A34180" s="7" t="n">
        <v>43821</v>
      </c>
      <c r="B34180" s="8" t="n">
        <v>0.9479166666666666</v>
      </c>
      <c r="C34180" t="n">
        <v>39.62</v>
      </c>
      <c r="D34180" t="n">
        <v>34.86</v>
      </c>
      <c r="E34180" t="n">
        <v>37.279</v>
      </c>
      <c r="F34180" t="n">
        <v>11.727</v>
      </c>
    </row>
    <row r="34181">
      <c r="A34181" s="7" t="n">
        <v>43821</v>
      </c>
      <c r="B34181" s="8" t="n">
        <v>0.9583333333333334</v>
      </c>
      <c r="C34181" t="n">
        <v>30.24</v>
      </c>
      <c r="D34181" t="n">
        <v>35.14</v>
      </c>
      <c r="E34181" t="n">
        <v>37.035</v>
      </c>
      <c r="F34181" t="n">
        <v>11.788</v>
      </c>
    </row>
    <row r="34182">
      <c r="A34182" s="7" t="n">
        <v>43821</v>
      </c>
      <c r="B34182" s="8" t="n">
        <v>0.96875</v>
      </c>
      <c r="C34182" t="n">
        <v>31.52</v>
      </c>
      <c r="D34182" t="n">
        <v>35.3</v>
      </c>
      <c r="E34182" t="n">
        <v>36.689</v>
      </c>
      <c r="F34182" t="n">
        <v>12.664</v>
      </c>
    </row>
    <row r="34183">
      <c r="A34183" s="7" t="n">
        <v>43821</v>
      </c>
      <c r="B34183" s="8" t="n">
        <v>0.9791666666666666</v>
      </c>
      <c r="C34183" t="n">
        <v>30.82</v>
      </c>
      <c r="D34183" t="n">
        <v>35.26</v>
      </c>
      <c r="E34183" t="n">
        <v>36.831</v>
      </c>
      <c r="F34183" t="n">
        <v>12.399</v>
      </c>
    </row>
    <row r="34184">
      <c r="A34184" s="7" t="n">
        <v>43821</v>
      </c>
      <c r="B34184" s="8" t="n">
        <v>0.9895833333333334</v>
      </c>
      <c r="C34184" t="n">
        <v>36.54</v>
      </c>
      <c r="D34184" t="n">
        <v>33.12</v>
      </c>
      <c r="E34184" t="n">
        <v>36.444</v>
      </c>
      <c r="F34184" t="n">
        <v>11.605</v>
      </c>
    </row>
    <row r="34185">
      <c r="A34185" s="7" t="n">
        <v>43822</v>
      </c>
      <c r="B34185" s="8" t="n">
        <v>0</v>
      </c>
      <c r="C34185" t="n">
        <v>30.16</v>
      </c>
      <c r="D34185" t="n">
        <v>33.76</v>
      </c>
      <c r="E34185" t="n">
        <v>38.256</v>
      </c>
      <c r="F34185" t="n">
        <v>11.687</v>
      </c>
    </row>
    <row r="34186">
      <c r="A34186" s="7" t="n">
        <v>43822</v>
      </c>
      <c r="B34186" s="8" t="n">
        <v>0.01041666666666667</v>
      </c>
      <c r="C34186" t="n">
        <v>32.5</v>
      </c>
      <c r="D34186" t="n">
        <v>33.8</v>
      </c>
      <c r="E34186" t="n">
        <v>38.012</v>
      </c>
      <c r="F34186" t="n">
        <v>11.503</v>
      </c>
    </row>
    <row r="34187">
      <c r="A34187" s="7" t="n">
        <v>43822</v>
      </c>
      <c r="B34187" s="8" t="n">
        <v>0.02083333333333333</v>
      </c>
      <c r="C34187" t="n">
        <v>35.02</v>
      </c>
      <c r="D34187" t="n">
        <v>33.54</v>
      </c>
      <c r="E34187" t="n">
        <v>37.218</v>
      </c>
      <c r="F34187" t="n">
        <v>11.585</v>
      </c>
    </row>
    <row r="34188">
      <c r="A34188" s="7" t="n">
        <v>43822</v>
      </c>
      <c r="B34188" s="8" t="n">
        <v>0.03125</v>
      </c>
      <c r="C34188" t="n">
        <v>33.86</v>
      </c>
      <c r="D34188" t="n">
        <v>32.94</v>
      </c>
      <c r="E34188" t="n">
        <v>37.076</v>
      </c>
      <c r="F34188" t="n">
        <v>11.687</v>
      </c>
    </row>
    <row r="34189">
      <c r="A34189" s="7" t="n">
        <v>43822</v>
      </c>
      <c r="B34189" s="8" t="n">
        <v>0.04166666666666666</v>
      </c>
      <c r="C34189" t="n">
        <v>32.52</v>
      </c>
      <c r="D34189" t="n">
        <v>32.06</v>
      </c>
      <c r="E34189" t="n">
        <v>37.605</v>
      </c>
      <c r="F34189" t="n">
        <v>11.442</v>
      </c>
    </row>
    <row r="34190">
      <c r="A34190" s="7" t="n">
        <v>43822</v>
      </c>
      <c r="B34190" s="8" t="n">
        <v>0.05208333333333334</v>
      </c>
      <c r="C34190" t="n">
        <v>31.88</v>
      </c>
      <c r="D34190" t="n">
        <v>32.7</v>
      </c>
      <c r="E34190" t="n">
        <v>37.177</v>
      </c>
      <c r="F34190" t="n">
        <v>11.687</v>
      </c>
    </row>
    <row r="34191">
      <c r="A34191" s="7" t="n">
        <v>43822</v>
      </c>
      <c r="B34191" s="8" t="n">
        <v>0.0625</v>
      </c>
      <c r="C34191" t="n">
        <v>36.9</v>
      </c>
      <c r="D34191" t="n">
        <v>31.52</v>
      </c>
      <c r="E34191" t="n">
        <v>30.906</v>
      </c>
      <c r="F34191" t="n">
        <v>11.239</v>
      </c>
    </row>
    <row r="34192">
      <c r="A34192" s="7" t="n">
        <v>43822</v>
      </c>
      <c r="B34192" s="8" t="n">
        <v>0.07291666666666667</v>
      </c>
      <c r="C34192" t="n">
        <v>42.3</v>
      </c>
      <c r="D34192" t="n">
        <v>32.98</v>
      </c>
      <c r="E34192" t="n">
        <v>31.517</v>
      </c>
      <c r="F34192" t="n">
        <v>11.239</v>
      </c>
    </row>
    <row r="34193">
      <c r="A34193" s="7" t="n">
        <v>43822</v>
      </c>
      <c r="B34193" s="8" t="n">
        <v>0.08333333333333333</v>
      </c>
      <c r="C34193" t="n">
        <v>30.64</v>
      </c>
      <c r="D34193" t="n">
        <v>32.88</v>
      </c>
      <c r="E34193" t="n">
        <v>32.25</v>
      </c>
      <c r="F34193" t="n">
        <v>11.361</v>
      </c>
    </row>
    <row r="34194">
      <c r="A34194" s="7" t="n">
        <v>43822</v>
      </c>
      <c r="B34194" s="8" t="n">
        <v>0.09375</v>
      </c>
      <c r="C34194" t="n">
        <v>28.36</v>
      </c>
      <c r="D34194" t="n">
        <v>31.7</v>
      </c>
      <c r="E34194" t="n">
        <v>32.291</v>
      </c>
      <c r="F34194" t="n">
        <v>11.218</v>
      </c>
    </row>
    <row r="34195">
      <c r="A34195" s="7" t="n">
        <v>43822</v>
      </c>
      <c r="B34195" s="8" t="n">
        <v>0.1041666666666667</v>
      </c>
      <c r="C34195" t="n">
        <v>35.5</v>
      </c>
      <c r="D34195" t="n">
        <v>32.32</v>
      </c>
      <c r="E34195" t="n">
        <v>31.375</v>
      </c>
      <c r="F34195" t="n">
        <v>11.442</v>
      </c>
    </row>
    <row r="34196">
      <c r="A34196" s="7" t="n">
        <v>43822</v>
      </c>
      <c r="B34196" s="8" t="n">
        <v>0.1145833333333333</v>
      </c>
      <c r="C34196" t="n">
        <v>30.26</v>
      </c>
      <c r="D34196" t="n">
        <v>32.8</v>
      </c>
      <c r="E34196" t="n">
        <v>30.357</v>
      </c>
      <c r="F34196" t="n">
        <v>11.198</v>
      </c>
    </row>
    <row r="34197">
      <c r="A34197" s="7" t="n">
        <v>43822</v>
      </c>
      <c r="B34197" s="8" t="n">
        <v>0.125</v>
      </c>
      <c r="C34197" t="n">
        <v>35.92</v>
      </c>
      <c r="D34197" t="n">
        <v>32.54</v>
      </c>
      <c r="E34197" t="n">
        <v>30.112</v>
      </c>
      <c r="F34197" t="n">
        <v>11.768</v>
      </c>
    </row>
    <row r="34198">
      <c r="A34198" s="7" t="n">
        <v>43822</v>
      </c>
      <c r="B34198" s="8" t="n">
        <v>0.1354166666666667</v>
      </c>
      <c r="C34198" t="n">
        <v>31.98</v>
      </c>
      <c r="D34198" t="n">
        <v>32.62</v>
      </c>
      <c r="E34198" t="n">
        <v>30.153</v>
      </c>
      <c r="F34198" t="n">
        <v>12.521</v>
      </c>
    </row>
    <row r="34199">
      <c r="A34199" s="7" t="n">
        <v>43822</v>
      </c>
      <c r="B34199" s="8" t="n">
        <v>0.1458333333333333</v>
      </c>
      <c r="C34199" t="n">
        <v>30.48</v>
      </c>
      <c r="D34199" t="n">
        <v>32.52</v>
      </c>
      <c r="E34199" t="n">
        <v>30.031</v>
      </c>
      <c r="F34199" t="n">
        <v>11.341</v>
      </c>
    </row>
    <row r="34200">
      <c r="A34200" s="7" t="n">
        <v>43822</v>
      </c>
      <c r="B34200" s="8" t="n">
        <v>0.15625</v>
      </c>
      <c r="C34200" t="n">
        <v>32.78</v>
      </c>
      <c r="D34200" t="n">
        <v>32.58</v>
      </c>
      <c r="E34200" t="n">
        <v>29.807</v>
      </c>
      <c r="F34200" t="n">
        <v>11.32</v>
      </c>
    </row>
    <row r="34201">
      <c r="A34201" s="7" t="n">
        <v>43822</v>
      </c>
      <c r="B34201" s="8" t="n">
        <v>0.1666666666666667</v>
      </c>
      <c r="C34201" t="n">
        <v>31.64</v>
      </c>
      <c r="D34201" t="n">
        <v>32.96</v>
      </c>
      <c r="E34201" t="n">
        <v>30.235</v>
      </c>
      <c r="F34201" t="n">
        <v>11.239</v>
      </c>
    </row>
    <row r="34202">
      <c r="A34202" s="7" t="n">
        <v>43822</v>
      </c>
      <c r="B34202" s="8" t="n">
        <v>0.1770833333333333</v>
      </c>
      <c r="C34202" t="n">
        <v>29.38</v>
      </c>
      <c r="D34202" t="n">
        <v>33.44</v>
      </c>
      <c r="E34202" t="n">
        <v>30.825</v>
      </c>
      <c r="F34202" t="n">
        <v>11.3</v>
      </c>
    </row>
    <row r="34203">
      <c r="A34203" s="7" t="n">
        <v>43822</v>
      </c>
      <c r="B34203" s="8" t="n">
        <v>0.1875</v>
      </c>
      <c r="C34203" t="n">
        <v>34.56</v>
      </c>
      <c r="D34203" t="n">
        <v>34.12</v>
      </c>
      <c r="E34203" t="n">
        <v>31.232</v>
      </c>
      <c r="F34203" t="n">
        <v>11.259</v>
      </c>
    </row>
    <row r="34204">
      <c r="A34204" s="7" t="n">
        <v>43822</v>
      </c>
      <c r="B34204" s="8" t="n">
        <v>0.1979166666666667</v>
      </c>
      <c r="C34204" t="n">
        <v>28.72</v>
      </c>
      <c r="D34204" t="n">
        <v>33.76</v>
      </c>
      <c r="E34204" t="n">
        <v>31.66</v>
      </c>
      <c r="F34204" t="n">
        <v>11.096</v>
      </c>
    </row>
    <row r="34205">
      <c r="A34205" s="7" t="n">
        <v>43822</v>
      </c>
      <c r="B34205" s="8" t="n">
        <v>0.2083333333333333</v>
      </c>
      <c r="C34205" t="n">
        <v>34.94</v>
      </c>
      <c r="D34205" t="n">
        <v>34.14</v>
      </c>
      <c r="E34205" t="n">
        <v>34.755</v>
      </c>
      <c r="F34205" t="n">
        <v>11.341</v>
      </c>
    </row>
    <row r="34206">
      <c r="A34206" s="7" t="n">
        <v>43822</v>
      </c>
      <c r="B34206" s="8" t="n">
        <v>0.21875</v>
      </c>
      <c r="C34206" t="n">
        <v>32.72</v>
      </c>
      <c r="D34206" t="n">
        <v>33.16</v>
      </c>
      <c r="E34206" t="n">
        <v>37.116</v>
      </c>
      <c r="F34206" t="n">
        <v>11.198</v>
      </c>
    </row>
    <row r="34207">
      <c r="A34207" s="7" t="n">
        <v>43822</v>
      </c>
      <c r="B34207" s="8" t="n">
        <v>0.2291666666666667</v>
      </c>
      <c r="C34207" t="n">
        <v>32.34</v>
      </c>
      <c r="D34207" t="n">
        <v>33.56</v>
      </c>
      <c r="E34207" t="n">
        <v>37.096</v>
      </c>
      <c r="F34207" t="n">
        <v>11.361</v>
      </c>
    </row>
    <row r="34208">
      <c r="A34208" s="7" t="n">
        <v>43822</v>
      </c>
      <c r="B34208" s="8" t="n">
        <v>0.2395833333333333</v>
      </c>
      <c r="C34208" t="n">
        <v>31.22</v>
      </c>
      <c r="D34208" t="n">
        <v>33.96</v>
      </c>
      <c r="E34208" t="n">
        <v>36.017</v>
      </c>
      <c r="F34208" t="n">
        <v>11.157</v>
      </c>
    </row>
    <row r="34209">
      <c r="A34209" s="7" t="n">
        <v>43822</v>
      </c>
      <c r="B34209" s="8" t="n">
        <v>0.25</v>
      </c>
      <c r="C34209" t="n">
        <v>31.78</v>
      </c>
      <c r="D34209" t="n">
        <v>33.94</v>
      </c>
      <c r="E34209" t="n">
        <v>35.508</v>
      </c>
      <c r="F34209" t="n">
        <v>11.137</v>
      </c>
    </row>
    <row r="34210">
      <c r="A34210" s="7" t="n">
        <v>43822</v>
      </c>
      <c r="B34210" s="8" t="n">
        <v>0.2604166666666667</v>
      </c>
      <c r="C34210" t="n">
        <v>31.5</v>
      </c>
      <c r="D34210" t="n">
        <v>35.04</v>
      </c>
      <c r="E34210" t="n">
        <v>35.508</v>
      </c>
      <c r="F34210" t="n">
        <v>11.218</v>
      </c>
    </row>
    <row r="34211">
      <c r="A34211" s="7" t="n">
        <v>43822</v>
      </c>
      <c r="B34211" s="8" t="n">
        <v>0.2708333333333333</v>
      </c>
      <c r="C34211" t="n">
        <v>38.74</v>
      </c>
      <c r="D34211" t="n">
        <v>34.82</v>
      </c>
      <c r="E34211" t="n">
        <v>36.139</v>
      </c>
      <c r="F34211" t="n">
        <v>11.178</v>
      </c>
    </row>
    <row r="34212">
      <c r="A34212" s="7" t="n">
        <v>43822</v>
      </c>
      <c r="B34212" s="8" t="n">
        <v>0.28125</v>
      </c>
      <c r="C34212" t="n">
        <v>67.40000000000001</v>
      </c>
      <c r="D34212" t="n">
        <v>35.64</v>
      </c>
      <c r="E34212" t="n">
        <v>35.406</v>
      </c>
      <c r="F34212" t="n">
        <v>11.218</v>
      </c>
    </row>
    <row r="34213">
      <c r="A34213" s="7" t="n">
        <v>43822</v>
      </c>
      <c r="B34213" s="8" t="n">
        <v>0.2916666666666667</v>
      </c>
      <c r="C34213" t="n">
        <v>64.18000000000001</v>
      </c>
      <c r="D34213" t="n">
        <v>34.92</v>
      </c>
      <c r="E34213" t="n">
        <v>36.241</v>
      </c>
      <c r="F34213" t="n">
        <v>11.096</v>
      </c>
    </row>
    <row r="34214">
      <c r="A34214" s="7" t="n">
        <v>43822</v>
      </c>
      <c r="B34214" s="8" t="n">
        <v>0.3020833333333333</v>
      </c>
      <c r="C34214" t="n">
        <v>63.26</v>
      </c>
      <c r="D34214" t="n">
        <v>34.12</v>
      </c>
      <c r="E34214" t="n">
        <v>36.363</v>
      </c>
      <c r="F34214" t="n">
        <v>11.279</v>
      </c>
    </row>
    <row r="34215">
      <c r="A34215" s="7" t="n">
        <v>43822</v>
      </c>
      <c r="B34215" s="8" t="n">
        <v>0.3125</v>
      </c>
      <c r="C34215" t="n">
        <v>71.62</v>
      </c>
      <c r="D34215" t="n">
        <v>33.74</v>
      </c>
      <c r="E34215" t="n">
        <v>36.648</v>
      </c>
      <c r="F34215" t="n">
        <v>11.015</v>
      </c>
    </row>
    <row r="34216">
      <c r="A34216" s="7" t="n">
        <v>43822</v>
      </c>
      <c r="B34216" s="8" t="n">
        <v>0.3229166666666667</v>
      </c>
      <c r="C34216" t="n">
        <v>75.3</v>
      </c>
      <c r="D34216" t="n">
        <v>34.02</v>
      </c>
      <c r="E34216" t="n">
        <v>37.931</v>
      </c>
      <c r="F34216" t="n">
        <v>8.063000000000001</v>
      </c>
    </row>
    <row r="34217">
      <c r="A34217" s="7" t="n">
        <v>43822</v>
      </c>
      <c r="B34217" s="8" t="n">
        <v>0.3333333333333333</v>
      </c>
      <c r="C34217" t="n">
        <v>71.7</v>
      </c>
      <c r="D34217" t="n">
        <v>33.76</v>
      </c>
      <c r="E34217" t="n">
        <v>36.2</v>
      </c>
      <c r="F34217" t="n">
        <v>6.943</v>
      </c>
    </row>
    <row r="34218">
      <c r="A34218" s="7" t="n">
        <v>43822</v>
      </c>
      <c r="B34218" s="8" t="n">
        <v>0.34375</v>
      </c>
      <c r="C34218" t="n">
        <v>75.12</v>
      </c>
      <c r="D34218" t="n">
        <v>33.64</v>
      </c>
      <c r="E34218" t="n">
        <v>36.322</v>
      </c>
      <c r="F34218" t="n">
        <v>6.8</v>
      </c>
    </row>
    <row r="34219">
      <c r="A34219" s="7" t="n">
        <v>43822</v>
      </c>
      <c r="B34219" s="8" t="n">
        <v>0.3541666666666667</v>
      </c>
      <c r="C34219" t="n">
        <v>77.34</v>
      </c>
      <c r="D34219" t="n">
        <v>32.54</v>
      </c>
      <c r="E34219" t="n">
        <v>36.119</v>
      </c>
      <c r="F34219" t="n">
        <v>4.601</v>
      </c>
    </row>
    <row r="34220">
      <c r="A34220" s="7" t="n">
        <v>43822</v>
      </c>
      <c r="B34220" s="8" t="n">
        <v>0.3645833333333333</v>
      </c>
      <c r="C34220" t="n">
        <v>83.18000000000001</v>
      </c>
      <c r="D34220" t="n">
        <v>32.38</v>
      </c>
      <c r="E34220" t="n">
        <v>34.938</v>
      </c>
      <c r="F34220" t="n">
        <v>1.71</v>
      </c>
    </row>
    <row r="34221">
      <c r="A34221" s="7" t="n">
        <v>43822</v>
      </c>
      <c r="B34221" s="8" t="n">
        <v>0.375</v>
      </c>
      <c r="C34221" t="n">
        <v>84.31999999999999</v>
      </c>
      <c r="D34221" t="n">
        <v>33.92</v>
      </c>
      <c r="E34221" t="n">
        <v>34.714</v>
      </c>
      <c r="F34221" t="n">
        <v>1.893</v>
      </c>
    </row>
    <row r="34222">
      <c r="A34222" s="7" t="n">
        <v>43822</v>
      </c>
      <c r="B34222" s="8" t="n">
        <v>0.3854166666666667</v>
      </c>
      <c r="C34222" t="n">
        <v>81.8</v>
      </c>
      <c r="D34222" t="n">
        <v>33.54</v>
      </c>
      <c r="E34222" t="n">
        <v>36.444</v>
      </c>
      <c r="F34222" t="n">
        <v>1.812</v>
      </c>
    </row>
    <row r="34223">
      <c r="A34223" s="7" t="n">
        <v>43822</v>
      </c>
      <c r="B34223" s="8" t="n">
        <v>0.3958333333333333</v>
      </c>
      <c r="C34223" t="n">
        <v>85.90000000000001</v>
      </c>
      <c r="D34223" t="n">
        <v>33.54</v>
      </c>
      <c r="E34223" t="n">
        <v>37.238</v>
      </c>
      <c r="F34223" t="n">
        <v>1.69</v>
      </c>
    </row>
    <row r="34224">
      <c r="A34224" s="7" t="n">
        <v>43822</v>
      </c>
      <c r="B34224" s="8" t="n">
        <v>0.40625</v>
      </c>
      <c r="C34224" t="n">
        <v>85.28</v>
      </c>
      <c r="D34224" t="n">
        <v>33.12</v>
      </c>
      <c r="E34224" t="n">
        <v>37.157</v>
      </c>
      <c r="F34224" t="n">
        <v>1.873</v>
      </c>
    </row>
    <row r="34225">
      <c r="A34225" s="7" t="n">
        <v>43822</v>
      </c>
      <c r="B34225" s="8" t="n">
        <v>0.4166666666666667</v>
      </c>
      <c r="C34225" t="n">
        <v>85.04000000000001</v>
      </c>
      <c r="D34225" t="n">
        <v>33.68</v>
      </c>
      <c r="E34225" t="n">
        <v>41.819</v>
      </c>
      <c r="F34225" t="n">
        <v>1.893</v>
      </c>
    </row>
    <row r="34226">
      <c r="A34226" s="7" t="n">
        <v>43822</v>
      </c>
      <c r="B34226" s="8" t="n">
        <v>0.4270833333333333</v>
      </c>
      <c r="C34226" t="n">
        <v>86.06</v>
      </c>
      <c r="D34226" t="n">
        <v>33.06</v>
      </c>
      <c r="E34226" t="n">
        <v>39.458</v>
      </c>
      <c r="F34226" t="n">
        <v>1.893</v>
      </c>
    </row>
    <row r="34227">
      <c r="A34227" s="7" t="n">
        <v>43822</v>
      </c>
      <c r="B34227" s="8" t="n">
        <v>0.4375</v>
      </c>
      <c r="C34227" t="n">
        <v>86.18000000000001</v>
      </c>
      <c r="D34227" t="n">
        <v>33.12</v>
      </c>
      <c r="E34227" t="n">
        <v>38.765</v>
      </c>
      <c r="F34227" t="n">
        <v>1.934</v>
      </c>
    </row>
    <row r="34228">
      <c r="A34228" s="7" t="n">
        <v>43822</v>
      </c>
      <c r="B34228" s="8" t="n">
        <v>0.4479166666666667</v>
      </c>
      <c r="C34228" t="n">
        <v>86.88</v>
      </c>
      <c r="D34228" t="n">
        <v>33.2</v>
      </c>
      <c r="E34228" t="n">
        <v>41.575</v>
      </c>
      <c r="F34228" t="n">
        <v>2.077</v>
      </c>
    </row>
    <row r="34229">
      <c r="A34229" s="7" t="n">
        <v>43822</v>
      </c>
      <c r="B34229" s="8" t="n">
        <v>0.4583333333333333</v>
      </c>
      <c r="C34229" t="n">
        <v>85.56</v>
      </c>
      <c r="D34229" t="n">
        <v>32.48</v>
      </c>
      <c r="E34229" t="n">
        <v>39.906</v>
      </c>
      <c r="F34229" t="n">
        <v>2.077</v>
      </c>
    </row>
    <row r="34230">
      <c r="A34230" s="7" t="n">
        <v>43822</v>
      </c>
      <c r="B34230" s="8" t="n">
        <v>0.46875</v>
      </c>
      <c r="C34230" t="n">
        <v>87.8</v>
      </c>
      <c r="D34230" t="n">
        <v>33.72</v>
      </c>
      <c r="E34230" t="n">
        <v>40.455</v>
      </c>
      <c r="F34230" t="n">
        <v>2.016</v>
      </c>
    </row>
    <row r="34231">
      <c r="A34231" s="7" t="n">
        <v>43822</v>
      </c>
      <c r="B34231" s="8" t="n">
        <v>0.4791666666666667</v>
      </c>
      <c r="C34231" t="n">
        <v>85.31999999999999</v>
      </c>
      <c r="D34231" t="n">
        <v>33.8</v>
      </c>
      <c r="E34231" t="n">
        <v>38.582</v>
      </c>
      <c r="F34231" t="n">
        <v>2.097</v>
      </c>
    </row>
    <row r="34232">
      <c r="A34232" s="7" t="n">
        <v>43822</v>
      </c>
      <c r="B34232" s="8" t="n">
        <v>0.4895833333333333</v>
      </c>
      <c r="C34232" t="n">
        <v>89.36</v>
      </c>
      <c r="D34232" t="n">
        <v>34.14</v>
      </c>
      <c r="E34232" t="n">
        <v>37.91</v>
      </c>
      <c r="F34232" t="n">
        <v>1.853</v>
      </c>
    </row>
    <row r="34233">
      <c r="A34233" s="7" t="n">
        <v>43822</v>
      </c>
      <c r="B34233" s="8" t="n">
        <v>0.5</v>
      </c>
      <c r="C34233" t="n">
        <v>86.54000000000001</v>
      </c>
      <c r="D34233" t="n">
        <v>33.94</v>
      </c>
      <c r="E34233" t="n">
        <v>40.007</v>
      </c>
      <c r="F34233" t="n">
        <v>2.158</v>
      </c>
    </row>
    <row r="34234">
      <c r="A34234" s="7" t="n">
        <v>43822</v>
      </c>
      <c r="B34234" s="8" t="n">
        <v>0.5104166666666666</v>
      </c>
      <c r="C34234" t="n">
        <v>88</v>
      </c>
      <c r="D34234" t="n">
        <v>34.5</v>
      </c>
      <c r="E34234" t="n">
        <v>38.338</v>
      </c>
      <c r="F34234" t="n">
        <v>1.975</v>
      </c>
    </row>
    <row r="34235">
      <c r="A34235" s="7" t="n">
        <v>43822</v>
      </c>
      <c r="B34235" s="8" t="n">
        <v>0.5208333333333334</v>
      </c>
      <c r="C34235" t="n">
        <v>88.28</v>
      </c>
      <c r="D34235" t="n">
        <v>34.38</v>
      </c>
      <c r="E34235" t="n">
        <v>38.582</v>
      </c>
      <c r="F34235" t="n">
        <v>1.893</v>
      </c>
    </row>
    <row r="34236">
      <c r="A34236" s="7" t="n">
        <v>43822</v>
      </c>
      <c r="B34236" s="8" t="n">
        <v>0.53125</v>
      </c>
      <c r="C34236" t="n">
        <v>87.08</v>
      </c>
      <c r="D34236" t="n">
        <v>33.86</v>
      </c>
      <c r="E34236" t="n">
        <v>38.908</v>
      </c>
      <c r="F34236" t="n">
        <v>1.995</v>
      </c>
    </row>
    <row r="34237">
      <c r="A34237" s="7" t="n">
        <v>43822</v>
      </c>
      <c r="B34237" s="8" t="n">
        <v>0.5416666666666666</v>
      </c>
      <c r="C34237" t="n">
        <v>87.72</v>
      </c>
      <c r="D34237" t="n">
        <v>33.44</v>
      </c>
      <c r="E34237" t="n">
        <v>39.641</v>
      </c>
      <c r="F34237" t="n">
        <v>1.955</v>
      </c>
    </row>
    <row r="34238">
      <c r="A34238" s="7" t="n">
        <v>43822</v>
      </c>
      <c r="B34238" s="8" t="n">
        <v>0.5520833333333334</v>
      </c>
      <c r="C34238" t="n">
        <v>86.48</v>
      </c>
      <c r="D34238" t="n">
        <v>34.72</v>
      </c>
      <c r="E34238" t="n">
        <v>38.48</v>
      </c>
      <c r="F34238" t="n">
        <v>1.955</v>
      </c>
    </row>
    <row r="34239">
      <c r="A34239" s="7" t="n">
        <v>43822</v>
      </c>
      <c r="B34239" s="8" t="n">
        <v>0.5625</v>
      </c>
      <c r="C34239" t="n">
        <v>88.73999999999999</v>
      </c>
      <c r="D34239" t="n">
        <v>34.06</v>
      </c>
      <c r="E34239" t="n">
        <v>39.6</v>
      </c>
      <c r="F34239" t="n">
        <v>2.036</v>
      </c>
    </row>
    <row r="34240">
      <c r="A34240" s="7" t="n">
        <v>43822</v>
      </c>
      <c r="B34240" s="8" t="n">
        <v>0.5729166666666666</v>
      </c>
      <c r="C34240" t="n">
        <v>89.78</v>
      </c>
      <c r="D34240" t="n">
        <v>34.8</v>
      </c>
      <c r="E34240" t="n">
        <v>39.254</v>
      </c>
      <c r="F34240" t="n">
        <v>1.934</v>
      </c>
    </row>
    <row r="34241">
      <c r="A34241" s="7" t="n">
        <v>43822</v>
      </c>
      <c r="B34241" s="8" t="n">
        <v>0.5833333333333334</v>
      </c>
      <c r="C34241" t="n">
        <v>86.7</v>
      </c>
      <c r="D34241" t="n">
        <v>34.34</v>
      </c>
      <c r="E34241" t="n">
        <v>40.618</v>
      </c>
      <c r="F34241" t="n">
        <v>1.995</v>
      </c>
    </row>
    <row r="34242">
      <c r="A34242" s="7" t="n">
        <v>43822</v>
      </c>
      <c r="B34242" s="8" t="n">
        <v>0.59375</v>
      </c>
      <c r="C34242" t="n">
        <v>87.36</v>
      </c>
      <c r="D34242" t="n">
        <v>34.22</v>
      </c>
      <c r="E34242" t="n">
        <v>38.562</v>
      </c>
      <c r="F34242" t="n">
        <v>1.934</v>
      </c>
    </row>
    <row r="34243">
      <c r="A34243" s="7" t="n">
        <v>43822</v>
      </c>
      <c r="B34243" s="8" t="n">
        <v>0.6041666666666666</v>
      </c>
      <c r="C34243" t="n">
        <v>88.26000000000001</v>
      </c>
      <c r="D34243" t="n">
        <v>34.92</v>
      </c>
      <c r="E34243" t="n">
        <v>38.643</v>
      </c>
      <c r="F34243" t="n">
        <v>2.036</v>
      </c>
    </row>
    <row r="34244">
      <c r="A34244" s="7" t="n">
        <v>43822</v>
      </c>
      <c r="B34244" s="8" t="n">
        <v>0.6145833333333334</v>
      </c>
      <c r="C34244" t="n">
        <v>86.98</v>
      </c>
      <c r="D34244" t="n">
        <v>35.7</v>
      </c>
      <c r="E34244" t="n">
        <v>39.274</v>
      </c>
      <c r="F34244" t="n">
        <v>1.832</v>
      </c>
    </row>
    <row r="34245">
      <c r="A34245" s="7" t="n">
        <v>43822</v>
      </c>
      <c r="B34245" s="8" t="n">
        <v>0.625</v>
      </c>
      <c r="C34245" t="n">
        <v>87.14</v>
      </c>
      <c r="D34245" t="n">
        <v>35.36</v>
      </c>
      <c r="E34245" t="n">
        <v>39.906</v>
      </c>
      <c r="F34245" t="n">
        <v>2.219</v>
      </c>
    </row>
    <row r="34246">
      <c r="A34246" s="7" t="n">
        <v>43822</v>
      </c>
      <c r="B34246" s="8" t="n">
        <v>0.6354166666666666</v>
      </c>
      <c r="C34246" t="n">
        <v>87.56</v>
      </c>
      <c r="D34246" t="n">
        <v>35.28</v>
      </c>
      <c r="E34246" t="n">
        <v>40.231</v>
      </c>
      <c r="F34246" t="n">
        <v>1.812</v>
      </c>
    </row>
    <row r="34247">
      <c r="A34247" s="7" t="n">
        <v>43822</v>
      </c>
      <c r="B34247" s="8" t="n">
        <v>0.6458333333333334</v>
      </c>
      <c r="C34247" t="n">
        <v>86.22</v>
      </c>
      <c r="D34247" t="n">
        <v>35.66</v>
      </c>
      <c r="E34247" t="n">
        <v>39.987</v>
      </c>
      <c r="F34247" t="n">
        <v>2.158</v>
      </c>
    </row>
    <row r="34248">
      <c r="A34248" s="7" t="n">
        <v>43822</v>
      </c>
      <c r="B34248" s="8" t="n">
        <v>0.65625</v>
      </c>
      <c r="C34248" t="n">
        <v>87.76000000000001</v>
      </c>
      <c r="D34248" t="n">
        <v>36.04</v>
      </c>
      <c r="E34248" t="n">
        <v>37.931</v>
      </c>
      <c r="F34248" t="n">
        <v>1.934</v>
      </c>
    </row>
    <row r="34249">
      <c r="A34249" s="7" t="n">
        <v>43822</v>
      </c>
      <c r="B34249" s="8" t="n">
        <v>0.6666666666666666</v>
      </c>
      <c r="C34249" t="n">
        <v>86.12</v>
      </c>
      <c r="D34249" t="n">
        <v>35.46</v>
      </c>
      <c r="E34249" t="n">
        <v>41.351</v>
      </c>
      <c r="F34249" t="n">
        <v>2.056</v>
      </c>
    </row>
    <row r="34250">
      <c r="A34250" s="7" t="n">
        <v>43822</v>
      </c>
      <c r="B34250" s="8" t="n">
        <v>0.6770833333333334</v>
      </c>
      <c r="C34250" t="n">
        <v>86.62</v>
      </c>
      <c r="D34250" t="n">
        <v>36.06</v>
      </c>
      <c r="E34250" t="n">
        <v>43.285</v>
      </c>
      <c r="F34250" t="n">
        <v>2.24</v>
      </c>
    </row>
    <row r="34251">
      <c r="A34251" s="7" t="n">
        <v>43822</v>
      </c>
      <c r="B34251" s="8" t="n">
        <v>0.6875</v>
      </c>
      <c r="C34251" t="n">
        <v>86.18000000000001</v>
      </c>
      <c r="D34251" t="n">
        <v>35.08</v>
      </c>
      <c r="E34251" t="n">
        <v>40.211</v>
      </c>
      <c r="F34251" t="n">
        <v>5.782</v>
      </c>
    </row>
    <row r="34252">
      <c r="A34252" s="7" t="n">
        <v>43822</v>
      </c>
      <c r="B34252" s="8" t="n">
        <v>0.6979166666666666</v>
      </c>
      <c r="C34252" t="n">
        <v>87.28</v>
      </c>
      <c r="D34252" t="n">
        <v>34.84</v>
      </c>
      <c r="E34252" t="n">
        <v>43.489</v>
      </c>
      <c r="F34252" t="n">
        <v>7.228</v>
      </c>
    </row>
    <row r="34253">
      <c r="A34253" s="7" t="n">
        <v>43822</v>
      </c>
      <c r="B34253" s="8" t="n">
        <v>0.7083333333333334</v>
      </c>
      <c r="C34253" t="n">
        <v>85.22</v>
      </c>
      <c r="D34253" t="n">
        <v>35.18</v>
      </c>
      <c r="E34253" t="n">
        <v>41.473</v>
      </c>
      <c r="F34253" t="n">
        <v>7.065</v>
      </c>
    </row>
    <row r="34254">
      <c r="A34254" s="7" t="n">
        <v>43822</v>
      </c>
      <c r="B34254" s="8" t="n">
        <v>0.71875</v>
      </c>
      <c r="C34254" t="n">
        <v>85.7</v>
      </c>
      <c r="D34254" t="n">
        <v>34.98</v>
      </c>
      <c r="E34254" t="n">
        <v>40.7</v>
      </c>
      <c r="F34254" t="n">
        <v>7.045</v>
      </c>
    </row>
    <row r="34255">
      <c r="A34255" s="7" t="n">
        <v>43822</v>
      </c>
      <c r="B34255" s="8" t="n">
        <v>0.7291666666666666</v>
      </c>
      <c r="C34255" t="n">
        <v>88.02</v>
      </c>
      <c r="D34255" t="n">
        <v>35.1</v>
      </c>
      <c r="E34255" t="n">
        <v>40.985</v>
      </c>
      <c r="F34255" t="n">
        <v>7.065</v>
      </c>
    </row>
    <row r="34256">
      <c r="A34256" s="7" t="n">
        <v>43822</v>
      </c>
      <c r="B34256" s="8" t="n">
        <v>0.7395833333333334</v>
      </c>
      <c r="C34256" t="n">
        <v>86.92</v>
      </c>
      <c r="D34256" t="n">
        <v>33.84</v>
      </c>
      <c r="E34256" t="n">
        <v>41.229</v>
      </c>
      <c r="F34256" t="n">
        <v>7.228</v>
      </c>
    </row>
    <row r="34257">
      <c r="A34257" s="7" t="n">
        <v>43822</v>
      </c>
      <c r="B34257" s="8" t="n">
        <v>0.75</v>
      </c>
      <c r="C34257" t="n">
        <v>79.5</v>
      </c>
      <c r="D34257" t="n">
        <v>33.96</v>
      </c>
      <c r="E34257" t="n">
        <v>42.003</v>
      </c>
      <c r="F34257" t="n">
        <v>7.309</v>
      </c>
    </row>
    <row r="34258">
      <c r="A34258" s="7" t="n">
        <v>43822</v>
      </c>
      <c r="B34258" s="8" t="n">
        <v>0.7604166666666666</v>
      </c>
      <c r="C34258" t="n">
        <v>51.4</v>
      </c>
      <c r="D34258" t="n">
        <v>33.44</v>
      </c>
      <c r="E34258" t="n">
        <v>42.736</v>
      </c>
      <c r="F34258" t="n">
        <v>7.085</v>
      </c>
    </row>
    <row r="34259">
      <c r="A34259" s="7" t="n">
        <v>43822</v>
      </c>
      <c r="B34259" s="8" t="n">
        <v>0.7708333333333334</v>
      </c>
      <c r="C34259" t="n">
        <v>45.56</v>
      </c>
      <c r="D34259" t="n">
        <v>34.4</v>
      </c>
      <c r="E34259" t="n">
        <v>42.308</v>
      </c>
      <c r="F34259" t="n">
        <v>7.126</v>
      </c>
    </row>
    <row r="34260">
      <c r="A34260" s="7" t="n">
        <v>43822</v>
      </c>
      <c r="B34260" s="8" t="n">
        <v>0.78125</v>
      </c>
      <c r="C34260" t="n">
        <v>44.14</v>
      </c>
      <c r="D34260" t="n">
        <v>34.4</v>
      </c>
      <c r="E34260" t="n">
        <v>41.881</v>
      </c>
      <c r="F34260" t="n">
        <v>6.943</v>
      </c>
    </row>
    <row r="34261">
      <c r="A34261" s="7" t="n">
        <v>43822</v>
      </c>
      <c r="B34261" s="8" t="n">
        <v>0.7916666666666666</v>
      </c>
      <c r="C34261" t="n">
        <v>44.36</v>
      </c>
      <c r="D34261" t="n">
        <v>33.58</v>
      </c>
      <c r="E34261" t="n">
        <v>42.064</v>
      </c>
      <c r="F34261" t="n">
        <v>7.146</v>
      </c>
    </row>
    <row r="34262">
      <c r="A34262" s="7" t="n">
        <v>43822</v>
      </c>
      <c r="B34262" s="8" t="n">
        <v>0.8020833333333334</v>
      </c>
      <c r="C34262" t="n">
        <v>44.76</v>
      </c>
      <c r="D34262" t="n">
        <v>32.7</v>
      </c>
      <c r="E34262" t="n">
        <v>42.186</v>
      </c>
      <c r="F34262" t="n">
        <v>6.983</v>
      </c>
    </row>
    <row r="34263">
      <c r="A34263" s="7" t="n">
        <v>43822</v>
      </c>
      <c r="B34263" s="8" t="n">
        <v>0.8125</v>
      </c>
      <c r="C34263" t="n">
        <v>47.08</v>
      </c>
      <c r="D34263" t="n">
        <v>32.72</v>
      </c>
      <c r="E34263" t="n">
        <v>41.331</v>
      </c>
      <c r="F34263" t="n">
        <v>6.963</v>
      </c>
    </row>
    <row r="34264">
      <c r="A34264" s="7" t="n">
        <v>43822</v>
      </c>
      <c r="B34264" s="8" t="n">
        <v>0.8229166666666666</v>
      </c>
      <c r="C34264" t="n">
        <v>48.72</v>
      </c>
      <c r="D34264" t="n">
        <v>32.38</v>
      </c>
      <c r="E34264" t="n">
        <v>40.924</v>
      </c>
      <c r="F34264" t="n">
        <v>7.106</v>
      </c>
    </row>
    <row r="34265">
      <c r="A34265" s="7" t="n">
        <v>43822</v>
      </c>
      <c r="B34265" s="8" t="n">
        <v>0.8333333333333334</v>
      </c>
      <c r="C34265" t="n">
        <v>48.06</v>
      </c>
      <c r="D34265" t="n">
        <v>32.78</v>
      </c>
      <c r="E34265" t="n">
        <v>40.761</v>
      </c>
      <c r="F34265" t="n">
        <v>6.963</v>
      </c>
    </row>
    <row r="34266">
      <c r="A34266" s="7" t="n">
        <v>43822</v>
      </c>
      <c r="B34266" s="8" t="n">
        <v>0.84375</v>
      </c>
      <c r="C34266" t="n">
        <v>48.82</v>
      </c>
      <c r="D34266" t="n">
        <v>32.7</v>
      </c>
      <c r="E34266" t="n">
        <v>41.921</v>
      </c>
      <c r="F34266" t="n">
        <v>7.228</v>
      </c>
    </row>
    <row r="34267">
      <c r="A34267" s="7" t="n">
        <v>43822</v>
      </c>
      <c r="B34267" s="8" t="n">
        <v>0.8541666666666666</v>
      </c>
      <c r="C34267" t="n">
        <v>49.7</v>
      </c>
      <c r="D34267" t="n">
        <v>32.04</v>
      </c>
      <c r="E34267" t="n">
        <v>38.847</v>
      </c>
      <c r="F34267" t="n">
        <v>6.841</v>
      </c>
    </row>
    <row r="34268">
      <c r="A34268" s="7" t="n">
        <v>43822</v>
      </c>
      <c r="B34268" s="8" t="n">
        <v>0.8645833333333334</v>
      </c>
      <c r="C34268" t="n">
        <v>47.98</v>
      </c>
      <c r="D34268" t="n">
        <v>32.46</v>
      </c>
      <c r="E34268" t="n">
        <v>39.539</v>
      </c>
      <c r="F34268" t="n">
        <v>7.004</v>
      </c>
    </row>
    <row r="34269">
      <c r="A34269" s="7" t="n">
        <v>43822</v>
      </c>
      <c r="B34269" s="8" t="n">
        <v>0.875</v>
      </c>
      <c r="C34269" t="n">
        <v>50.62</v>
      </c>
      <c r="D34269" t="n">
        <v>32.42</v>
      </c>
      <c r="E34269" t="n">
        <v>39.783</v>
      </c>
      <c r="F34269" t="n">
        <v>6.922</v>
      </c>
    </row>
    <row r="34270">
      <c r="A34270" s="7" t="n">
        <v>43822</v>
      </c>
      <c r="B34270" s="8" t="n">
        <v>0.8854166666666666</v>
      </c>
      <c r="C34270" t="n">
        <v>47.16</v>
      </c>
      <c r="D34270" t="n">
        <v>33.4</v>
      </c>
      <c r="E34270" t="n">
        <v>38.236</v>
      </c>
      <c r="F34270" t="n">
        <v>6.943</v>
      </c>
    </row>
    <row r="34271">
      <c r="A34271" s="7" t="n">
        <v>43822</v>
      </c>
      <c r="B34271" s="8" t="n">
        <v>0.8958333333333334</v>
      </c>
      <c r="C34271" t="n">
        <v>48.18</v>
      </c>
      <c r="D34271" t="n">
        <v>32.46</v>
      </c>
      <c r="E34271" t="n">
        <v>39.397</v>
      </c>
      <c r="F34271" t="n">
        <v>7.024</v>
      </c>
    </row>
    <row r="34272">
      <c r="A34272" s="7" t="n">
        <v>43822</v>
      </c>
      <c r="B34272" s="8" t="n">
        <v>0.90625</v>
      </c>
      <c r="C34272" t="n">
        <v>46.68</v>
      </c>
      <c r="D34272" t="n">
        <v>31.52</v>
      </c>
      <c r="E34272" t="n">
        <v>39.193</v>
      </c>
      <c r="F34272" t="n">
        <v>6.78</v>
      </c>
    </row>
    <row r="34273">
      <c r="A34273" s="7" t="n">
        <v>43822</v>
      </c>
      <c r="B34273" s="8" t="n">
        <v>0.9166666666666666</v>
      </c>
      <c r="C34273" t="n">
        <v>50.16</v>
      </c>
      <c r="D34273" t="n">
        <v>30.96</v>
      </c>
      <c r="E34273" t="n">
        <v>38.969</v>
      </c>
      <c r="F34273" t="n">
        <v>7.004</v>
      </c>
    </row>
    <row r="34274">
      <c r="A34274" s="7" t="n">
        <v>43822</v>
      </c>
      <c r="B34274" s="8" t="n">
        <v>0.9270833333333334</v>
      </c>
      <c r="C34274" t="n">
        <v>50.86</v>
      </c>
      <c r="D34274" t="n">
        <v>32.16</v>
      </c>
      <c r="E34274" t="n">
        <v>38.175</v>
      </c>
      <c r="F34274" t="n">
        <v>6.943</v>
      </c>
    </row>
    <row r="34275">
      <c r="A34275" s="7" t="n">
        <v>43822</v>
      </c>
      <c r="B34275" s="8" t="n">
        <v>0.9375</v>
      </c>
      <c r="C34275" t="n">
        <v>49.82</v>
      </c>
      <c r="D34275" t="n">
        <v>30.92</v>
      </c>
      <c r="E34275" t="n">
        <v>38.969</v>
      </c>
      <c r="F34275" t="n">
        <v>7.024</v>
      </c>
    </row>
    <row r="34276">
      <c r="A34276" s="7" t="n">
        <v>43822</v>
      </c>
      <c r="B34276" s="8" t="n">
        <v>0.9479166666666666</v>
      </c>
      <c r="C34276" t="n">
        <v>37.2</v>
      </c>
      <c r="D34276" t="n">
        <v>31.2</v>
      </c>
      <c r="E34276" t="n">
        <v>37.727</v>
      </c>
      <c r="F34276" t="n">
        <v>6.78</v>
      </c>
    </row>
    <row r="34277">
      <c r="A34277" s="7" t="n">
        <v>43822</v>
      </c>
      <c r="B34277" s="8" t="n">
        <v>0.9583333333333334</v>
      </c>
      <c r="C34277" t="n">
        <v>36.98</v>
      </c>
      <c r="D34277" t="n">
        <v>30.56</v>
      </c>
      <c r="E34277" t="n">
        <v>37.116</v>
      </c>
      <c r="F34277" t="n">
        <v>6.963</v>
      </c>
    </row>
    <row r="34278">
      <c r="A34278" s="7" t="n">
        <v>43822</v>
      </c>
      <c r="B34278" s="8" t="n">
        <v>0.96875</v>
      </c>
      <c r="C34278" t="n">
        <v>30.1</v>
      </c>
      <c r="D34278" t="n">
        <v>30.2</v>
      </c>
      <c r="E34278" t="n">
        <v>36.587</v>
      </c>
      <c r="F34278" t="n">
        <v>6.8</v>
      </c>
    </row>
    <row r="34279">
      <c r="A34279" s="7" t="n">
        <v>43822</v>
      </c>
      <c r="B34279" s="8" t="n">
        <v>0.9791666666666666</v>
      </c>
      <c r="C34279" t="n">
        <v>37.36</v>
      </c>
      <c r="D34279" t="n">
        <v>29.54</v>
      </c>
      <c r="E34279" t="n">
        <v>36.607</v>
      </c>
      <c r="F34279" t="n">
        <v>6.8</v>
      </c>
    </row>
    <row r="34280">
      <c r="A34280" s="7" t="n">
        <v>43822</v>
      </c>
      <c r="B34280" s="8" t="n">
        <v>0.9895833333333334</v>
      </c>
      <c r="C34280" t="n">
        <v>35.08</v>
      </c>
      <c r="D34280" t="n">
        <v>28.8</v>
      </c>
      <c r="E34280" t="n">
        <v>37.014</v>
      </c>
      <c r="F34280" t="n">
        <v>6.943</v>
      </c>
    </row>
    <row r="34281">
      <c r="A34281" s="7" t="n">
        <v>43823</v>
      </c>
      <c r="B34281" s="8" t="n">
        <v>0</v>
      </c>
      <c r="C34281" t="n">
        <v>31.16</v>
      </c>
      <c r="D34281" t="n">
        <v>30.4</v>
      </c>
      <c r="E34281" t="n">
        <v>37.34</v>
      </c>
      <c r="F34281" t="n">
        <v>6.922</v>
      </c>
    </row>
    <row r="34282">
      <c r="A34282" s="7" t="n">
        <v>43823</v>
      </c>
      <c r="B34282" s="8" t="n">
        <v>0.01041666666666667</v>
      </c>
      <c r="C34282" t="n">
        <v>35.94</v>
      </c>
      <c r="D34282" t="n">
        <v>30.34</v>
      </c>
      <c r="E34282" t="n">
        <v>36.505</v>
      </c>
      <c r="F34282" t="n">
        <v>6.963</v>
      </c>
    </row>
    <row r="34283">
      <c r="A34283" s="7" t="n">
        <v>43823</v>
      </c>
      <c r="B34283" s="8" t="n">
        <v>0.02083333333333333</v>
      </c>
      <c r="C34283" t="n">
        <v>30.26</v>
      </c>
      <c r="D34283" t="n">
        <v>32.6</v>
      </c>
      <c r="E34283" t="n">
        <v>36.261</v>
      </c>
      <c r="F34283" t="n">
        <v>6.8</v>
      </c>
    </row>
    <row r="34284">
      <c r="A34284" s="7" t="n">
        <v>43823</v>
      </c>
      <c r="B34284" s="8" t="n">
        <v>0.03125</v>
      </c>
      <c r="C34284" t="n">
        <v>36.24</v>
      </c>
      <c r="D34284" t="n">
        <v>31.22</v>
      </c>
      <c r="E34284" t="n">
        <v>36.302</v>
      </c>
      <c r="F34284" t="n">
        <v>7.289</v>
      </c>
    </row>
    <row r="34285">
      <c r="A34285" s="7" t="n">
        <v>43823</v>
      </c>
      <c r="B34285" s="8" t="n">
        <v>0.04166666666666666</v>
      </c>
      <c r="C34285" t="n">
        <v>30.96</v>
      </c>
      <c r="D34285" t="n">
        <v>30.52</v>
      </c>
      <c r="E34285" t="n">
        <v>36.282</v>
      </c>
      <c r="F34285" t="n">
        <v>7.309</v>
      </c>
    </row>
    <row r="34286">
      <c r="A34286" s="7" t="n">
        <v>43823</v>
      </c>
      <c r="B34286" s="8" t="n">
        <v>0.05208333333333334</v>
      </c>
      <c r="C34286" t="n">
        <v>35.62</v>
      </c>
      <c r="D34286" t="n">
        <v>30</v>
      </c>
      <c r="E34286" t="n">
        <v>36.22</v>
      </c>
      <c r="F34286" t="n">
        <v>7.35</v>
      </c>
    </row>
    <row r="34287">
      <c r="A34287" s="7" t="n">
        <v>43823</v>
      </c>
      <c r="B34287" s="8" t="n">
        <v>0.0625</v>
      </c>
      <c r="C34287" t="n">
        <v>36.7</v>
      </c>
      <c r="D34287" t="n">
        <v>29.2</v>
      </c>
      <c r="E34287" t="n">
        <v>36.811</v>
      </c>
      <c r="F34287" t="n">
        <v>7.106</v>
      </c>
    </row>
    <row r="34288">
      <c r="A34288" s="7" t="n">
        <v>43823</v>
      </c>
      <c r="B34288" s="8" t="n">
        <v>0.07291666666666667</v>
      </c>
      <c r="C34288" t="n">
        <v>30.96</v>
      </c>
      <c r="D34288" t="n">
        <v>27.76</v>
      </c>
      <c r="E34288" t="n">
        <v>36.607</v>
      </c>
      <c r="F34288" t="n">
        <v>6.963</v>
      </c>
    </row>
    <row r="34289">
      <c r="A34289" s="7" t="n">
        <v>43823</v>
      </c>
      <c r="B34289" s="8" t="n">
        <v>0.08333333333333333</v>
      </c>
      <c r="C34289" t="n">
        <v>36.94</v>
      </c>
      <c r="D34289" t="n">
        <v>28.4</v>
      </c>
      <c r="E34289" t="n">
        <v>36.465</v>
      </c>
      <c r="F34289" t="n">
        <v>6.963</v>
      </c>
    </row>
    <row r="34290">
      <c r="A34290" s="7" t="n">
        <v>43823</v>
      </c>
      <c r="B34290" s="8" t="n">
        <v>0.09375</v>
      </c>
      <c r="C34290" t="n">
        <v>30.02</v>
      </c>
      <c r="D34290" t="n">
        <v>29.28</v>
      </c>
      <c r="E34290" t="n">
        <v>36.953</v>
      </c>
      <c r="F34290" t="n">
        <v>6.8</v>
      </c>
    </row>
    <row r="34291">
      <c r="A34291" s="7" t="n">
        <v>43823</v>
      </c>
      <c r="B34291" s="8" t="n">
        <v>0.1041666666666667</v>
      </c>
      <c r="C34291" t="n">
        <v>36.66</v>
      </c>
      <c r="D34291" t="n">
        <v>29.14</v>
      </c>
      <c r="E34291" t="n">
        <v>28.728</v>
      </c>
      <c r="F34291" t="n">
        <v>7.024</v>
      </c>
    </row>
    <row r="34292">
      <c r="A34292" s="7" t="n">
        <v>43823</v>
      </c>
      <c r="B34292" s="8" t="n">
        <v>0.1145833333333333</v>
      </c>
      <c r="C34292" t="n">
        <v>30.7</v>
      </c>
      <c r="D34292" t="n">
        <v>28.02</v>
      </c>
      <c r="E34292" t="n">
        <v>27.527</v>
      </c>
      <c r="F34292" t="n">
        <v>6.841</v>
      </c>
    </row>
    <row r="34293">
      <c r="A34293" s="7" t="n">
        <v>43823</v>
      </c>
      <c r="B34293" s="8" t="n">
        <v>0.125</v>
      </c>
      <c r="C34293" t="n">
        <v>36.5</v>
      </c>
      <c r="D34293" t="n">
        <v>29.66</v>
      </c>
      <c r="E34293" t="n">
        <v>27.669</v>
      </c>
      <c r="F34293" t="n">
        <v>7.065</v>
      </c>
    </row>
    <row r="34294">
      <c r="A34294" s="7" t="n">
        <v>43823</v>
      </c>
      <c r="B34294" s="8" t="n">
        <v>0.1354166666666667</v>
      </c>
      <c r="C34294" t="n">
        <v>31.72</v>
      </c>
      <c r="D34294" t="n">
        <v>29.92</v>
      </c>
      <c r="E34294" t="n">
        <v>27.69</v>
      </c>
      <c r="F34294" t="n">
        <v>6.821</v>
      </c>
    </row>
    <row r="34295">
      <c r="A34295" s="7" t="n">
        <v>43823</v>
      </c>
      <c r="B34295" s="8" t="n">
        <v>0.1458333333333333</v>
      </c>
      <c r="C34295" t="n">
        <v>33.84</v>
      </c>
      <c r="D34295" t="n">
        <v>30.32</v>
      </c>
      <c r="E34295" t="n">
        <v>28.667</v>
      </c>
      <c r="F34295" t="n">
        <v>7.126</v>
      </c>
    </row>
    <row r="34296">
      <c r="A34296" s="7" t="n">
        <v>43823</v>
      </c>
      <c r="B34296" s="8" t="n">
        <v>0.15625</v>
      </c>
      <c r="C34296" t="n">
        <v>33.08</v>
      </c>
      <c r="D34296" t="n">
        <v>29.02</v>
      </c>
      <c r="E34296" t="n">
        <v>28.585</v>
      </c>
      <c r="F34296" t="n">
        <v>6.698</v>
      </c>
    </row>
    <row r="34297">
      <c r="A34297" s="7" t="n">
        <v>43823</v>
      </c>
      <c r="B34297" s="8" t="n">
        <v>0.1666666666666667</v>
      </c>
      <c r="C34297" t="n">
        <v>30.16</v>
      </c>
      <c r="D34297" t="n">
        <v>27.96</v>
      </c>
      <c r="E34297" t="n">
        <v>28.687</v>
      </c>
      <c r="F34297" t="n">
        <v>6.963</v>
      </c>
    </row>
    <row r="34298">
      <c r="A34298" s="7" t="n">
        <v>43823</v>
      </c>
      <c r="B34298" s="8" t="n">
        <v>0.1770833333333333</v>
      </c>
      <c r="C34298" t="n">
        <v>30.18</v>
      </c>
      <c r="D34298" t="n">
        <v>28.4</v>
      </c>
      <c r="E34298" t="n">
        <v>28.545</v>
      </c>
      <c r="F34298" t="n">
        <v>6.821</v>
      </c>
    </row>
    <row r="34299">
      <c r="A34299" s="7" t="n">
        <v>43823</v>
      </c>
      <c r="B34299" s="8" t="n">
        <v>0.1875</v>
      </c>
      <c r="C34299" t="n">
        <v>35.24</v>
      </c>
      <c r="D34299" t="n">
        <v>30.32</v>
      </c>
      <c r="E34299" t="n">
        <v>28.321</v>
      </c>
      <c r="F34299" t="n">
        <v>7.187</v>
      </c>
    </row>
    <row r="34300">
      <c r="A34300" s="7" t="n">
        <v>43823</v>
      </c>
      <c r="B34300" s="8" t="n">
        <v>0.1979166666666667</v>
      </c>
      <c r="C34300" t="n">
        <v>30.6</v>
      </c>
      <c r="D34300" t="n">
        <v>29.76</v>
      </c>
      <c r="E34300" t="n">
        <v>28.911</v>
      </c>
      <c r="F34300" t="n">
        <v>7.472</v>
      </c>
    </row>
    <row r="34301">
      <c r="A34301" s="7" t="n">
        <v>43823</v>
      </c>
      <c r="B34301" s="8" t="n">
        <v>0.2083333333333333</v>
      </c>
      <c r="C34301" t="n">
        <v>35.78</v>
      </c>
      <c r="D34301" t="n">
        <v>29.94</v>
      </c>
      <c r="E34301" t="n">
        <v>27.629</v>
      </c>
      <c r="F34301" t="n">
        <v>7.187</v>
      </c>
    </row>
    <row r="34302">
      <c r="A34302" s="7" t="n">
        <v>43823</v>
      </c>
      <c r="B34302" s="8" t="n">
        <v>0.21875</v>
      </c>
      <c r="C34302" t="n">
        <v>30.32</v>
      </c>
      <c r="D34302" t="n">
        <v>29.84</v>
      </c>
      <c r="E34302" t="n">
        <v>34.632</v>
      </c>
      <c r="F34302" t="n">
        <v>7.309</v>
      </c>
    </row>
    <row r="34303">
      <c r="A34303" s="7" t="n">
        <v>43823</v>
      </c>
      <c r="B34303" s="8" t="n">
        <v>0.2291666666666667</v>
      </c>
      <c r="C34303" t="n">
        <v>36.18</v>
      </c>
      <c r="D34303" t="n">
        <v>27.9</v>
      </c>
      <c r="E34303" t="n">
        <v>30.133</v>
      </c>
      <c r="F34303" t="n">
        <v>6.8</v>
      </c>
    </row>
    <row r="34304">
      <c r="A34304" s="7" t="n">
        <v>43823</v>
      </c>
      <c r="B34304" s="8" t="n">
        <v>0.2395833333333333</v>
      </c>
      <c r="C34304" t="n">
        <v>32.94</v>
      </c>
      <c r="D34304" t="n">
        <v>29.66</v>
      </c>
      <c r="E34304" t="n">
        <v>33.533</v>
      </c>
      <c r="F34304" t="n">
        <v>6.922</v>
      </c>
    </row>
    <row r="34305">
      <c r="A34305" s="7" t="n">
        <v>43823</v>
      </c>
      <c r="B34305" s="8" t="n">
        <v>0.25</v>
      </c>
      <c r="C34305" t="n">
        <v>34.32</v>
      </c>
      <c r="D34305" t="n">
        <v>30.16</v>
      </c>
      <c r="E34305" t="n">
        <v>36.791</v>
      </c>
      <c r="F34305" t="n">
        <v>6.78</v>
      </c>
    </row>
    <row r="34306">
      <c r="A34306" s="7" t="n">
        <v>43823</v>
      </c>
      <c r="B34306" s="8" t="n">
        <v>0.2604166666666667</v>
      </c>
      <c r="C34306" t="n">
        <v>30.84</v>
      </c>
      <c r="D34306" t="n">
        <v>30.06</v>
      </c>
      <c r="E34306" t="n">
        <v>36.363</v>
      </c>
      <c r="F34306" t="n">
        <v>6.963</v>
      </c>
    </row>
    <row r="34307">
      <c r="A34307" s="7" t="n">
        <v>43823</v>
      </c>
      <c r="B34307" s="8" t="n">
        <v>0.2708333333333333</v>
      </c>
      <c r="C34307" t="n">
        <v>37.1</v>
      </c>
      <c r="D34307" t="n">
        <v>29.8</v>
      </c>
      <c r="E34307" t="n">
        <v>35.874</v>
      </c>
      <c r="F34307" t="n">
        <v>6.76</v>
      </c>
    </row>
    <row r="34308">
      <c r="A34308" s="7" t="n">
        <v>43823</v>
      </c>
      <c r="B34308" s="8" t="n">
        <v>0.28125</v>
      </c>
      <c r="C34308" t="n">
        <v>42.96</v>
      </c>
      <c r="D34308" t="n">
        <v>29.56</v>
      </c>
      <c r="E34308" t="n">
        <v>36.098</v>
      </c>
      <c r="F34308" t="n">
        <v>6.8</v>
      </c>
    </row>
    <row r="34309">
      <c r="A34309" s="7" t="n">
        <v>43823</v>
      </c>
      <c r="B34309" s="8" t="n">
        <v>0.2916666666666667</v>
      </c>
      <c r="C34309" t="n">
        <v>45.86</v>
      </c>
      <c r="D34309" t="n">
        <v>30.06</v>
      </c>
      <c r="E34309" t="n">
        <v>36.77</v>
      </c>
      <c r="F34309" t="n">
        <v>6.963</v>
      </c>
    </row>
    <row r="34310">
      <c r="A34310" s="7" t="n">
        <v>43823</v>
      </c>
      <c r="B34310" s="8" t="n">
        <v>0.3020833333333333</v>
      </c>
      <c r="C34310" t="n">
        <v>42.36</v>
      </c>
      <c r="D34310" t="n">
        <v>27.78</v>
      </c>
      <c r="E34310" t="n">
        <v>33.126</v>
      </c>
      <c r="F34310" t="n">
        <v>6.658</v>
      </c>
    </row>
    <row r="34311">
      <c r="A34311" s="7" t="n">
        <v>43823</v>
      </c>
      <c r="B34311" s="8" t="n">
        <v>0.3125</v>
      </c>
      <c r="C34311" t="n">
        <v>44.74</v>
      </c>
      <c r="D34311" t="n">
        <v>27.94</v>
      </c>
      <c r="E34311" t="n">
        <v>29.42</v>
      </c>
      <c r="F34311" t="n">
        <v>6.963</v>
      </c>
    </row>
    <row r="34312">
      <c r="A34312" s="7" t="n">
        <v>43823</v>
      </c>
      <c r="B34312" s="8" t="n">
        <v>0.3229166666666667</v>
      </c>
      <c r="C34312" t="n">
        <v>39.84</v>
      </c>
      <c r="D34312" t="n">
        <v>29.88</v>
      </c>
      <c r="E34312" t="n">
        <v>28.097</v>
      </c>
      <c r="F34312" t="n">
        <v>6.861</v>
      </c>
    </row>
    <row r="34313">
      <c r="A34313" s="7" t="n">
        <v>43823</v>
      </c>
      <c r="B34313" s="8" t="n">
        <v>0.3333333333333333</v>
      </c>
      <c r="C34313" t="n">
        <v>45.34</v>
      </c>
      <c r="D34313" t="n">
        <v>30.54</v>
      </c>
      <c r="E34313" t="n">
        <v>29.583</v>
      </c>
      <c r="F34313" t="n">
        <v>6.861</v>
      </c>
    </row>
    <row r="34314">
      <c r="A34314" s="7" t="n">
        <v>43823</v>
      </c>
      <c r="B34314" s="8" t="n">
        <v>0.34375</v>
      </c>
      <c r="C34314" t="n">
        <v>40.28</v>
      </c>
      <c r="D34314" t="n">
        <v>29.86</v>
      </c>
      <c r="E34314" t="n">
        <v>27.506</v>
      </c>
      <c r="F34314" t="n">
        <v>6.658</v>
      </c>
    </row>
    <row r="34315">
      <c r="A34315" s="7" t="n">
        <v>43823</v>
      </c>
      <c r="B34315" s="8" t="n">
        <v>0.3541666666666667</v>
      </c>
      <c r="C34315" t="n">
        <v>45.72</v>
      </c>
      <c r="D34315" t="n">
        <v>28.6</v>
      </c>
      <c r="E34315" t="n">
        <v>30.092</v>
      </c>
      <c r="F34315" t="n">
        <v>3.482</v>
      </c>
    </row>
    <row r="34316">
      <c r="A34316" s="7" t="n">
        <v>43823</v>
      </c>
      <c r="B34316" s="8" t="n">
        <v>0.3645833333333333</v>
      </c>
      <c r="C34316" t="n">
        <v>61.54</v>
      </c>
      <c r="D34316" t="n">
        <v>30.12</v>
      </c>
      <c r="E34316" t="n">
        <v>27.608</v>
      </c>
      <c r="F34316" t="n">
        <v>3.176</v>
      </c>
    </row>
    <row r="34317">
      <c r="A34317" s="7" t="n">
        <v>43823</v>
      </c>
      <c r="B34317" s="8" t="n">
        <v>0.375</v>
      </c>
      <c r="C34317" t="n">
        <v>83.2</v>
      </c>
      <c r="D34317" t="n">
        <v>31</v>
      </c>
      <c r="E34317" t="n">
        <v>34.571</v>
      </c>
      <c r="F34317" t="n">
        <v>1.975</v>
      </c>
    </row>
    <row r="34318">
      <c r="A34318" s="7" t="n">
        <v>43823</v>
      </c>
      <c r="B34318" s="8" t="n">
        <v>0.3854166666666667</v>
      </c>
      <c r="C34318" t="n">
        <v>80.59999999999999</v>
      </c>
      <c r="D34318" t="n">
        <v>30.56</v>
      </c>
      <c r="E34318" t="n">
        <v>33.737</v>
      </c>
      <c r="F34318" t="n">
        <v>1.69</v>
      </c>
    </row>
    <row r="34319">
      <c r="A34319" s="7" t="n">
        <v>43823</v>
      </c>
      <c r="B34319" s="8" t="n">
        <v>0.3958333333333333</v>
      </c>
      <c r="C34319" t="n">
        <v>69.14</v>
      </c>
      <c r="D34319" t="n">
        <v>29.9</v>
      </c>
      <c r="E34319" t="n">
        <v>34.246</v>
      </c>
      <c r="F34319" t="n">
        <v>1.893</v>
      </c>
    </row>
    <row r="34320">
      <c r="A34320" s="7" t="n">
        <v>43823</v>
      </c>
      <c r="B34320" s="8" t="n">
        <v>0.40625</v>
      </c>
      <c r="C34320" t="n">
        <v>49.88</v>
      </c>
      <c r="D34320" t="n">
        <v>30.72</v>
      </c>
      <c r="E34320" t="n">
        <v>35.223</v>
      </c>
      <c r="F34320" t="n">
        <v>1.731</v>
      </c>
    </row>
    <row r="34321">
      <c r="A34321" s="7" t="n">
        <v>43823</v>
      </c>
      <c r="B34321" s="8" t="n">
        <v>0.4166666666666667</v>
      </c>
      <c r="C34321" t="n">
        <v>51.08</v>
      </c>
      <c r="D34321" t="n">
        <v>31.68</v>
      </c>
      <c r="E34321" t="n">
        <v>34.958</v>
      </c>
      <c r="F34321" t="n">
        <v>1.812</v>
      </c>
    </row>
    <row r="34322">
      <c r="A34322" s="7" t="n">
        <v>43823</v>
      </c>
      <c r="B34322" s="8" t="n">
        <v>0.4270833333333333</v>
      </c>
      <c r="C34322" t="n">
        <v>51.22</v>
      </c>
      <c r="D34322" t="n">
        <v>31.14</v>
      </c>
      <c r="E34322" t="n">
        <v>34.734</v>
      </c>
      <c r="F34322" t="n">
        <v>1.873</v>
      </c>
    </row>
    <row r="34323">
      <c r="A34323" s="7" t="n">
        <v>43823</v>
      </c>
      <c r="B34323" s="8" t="n">
        <v>0.4375</v>
      </c>
      <c r="C34323" t="n">
        <v>50.38</v>
      </c>
      <c r="D34323" t="n">
        <v>32.1</v>
      </c>
      <c r="E34323" t="n">
        <v>35.589</v>
      </c>
      <c r="F34323" t="n">
        <v>1.731</v>
      </c>
    </row>
    <row r="34324">
      <c r="A34324" s="7" t="n">
        <v>43823</v>
      </c>
      <c r="B34324" s="8" t="n">
        <v>0.4479166666666667</v>
      </c>
      <c r="C34324" t="n">
        <v>53.04</v>
      </c>
      <c r="D34324" t="n">
        <v>32.62</v>
      </c>
      <c r="E34324" t="n">
        <v>35.202</v>
      </c>
      <c r="F34324" t="n">
        <v>1.934</v>
      </c>
    </row>
    <row r="34325">
      <c r="A34325" s="7" t="n">
        <v>43823</v>
      </c>
      <c r="B34325" s="8" t="n">
        <v>0.4583333333333333</v>
      </c>
      <c r="C34325" t="n">
        <v>46.84</v>
      </c>
      <c r="D34325" t="n">
        <v>33.22</v>
      </c>
      <c r="E34325" t="n">
        <v>34.856</v>
      </c>
      <c r="F34325" t="n">
        <v>1.812</v>
      </c>
    </row>
    <row r="34326">
      <c r="A34326" s="7" t="n">
        <v>43823</v>
      </c>
      <c r="B34326" s="8" t="n">
        <v>0.46875</v>
      </c>
      <c r="C34326" t="n">
        <v>49.26</v>
      </c>
      <c r="D34326" t="n">
        <v>32.3</v>
      </c>
      <c r="E34326" t="n">
        <v>34.205</v>
      </c>
      <c r="F34326" t="n">
        <v>1.955</v>
      </c>
    </row>
    <row r="34327">
      <c r="A34327" s="7" t="n">
        <v>43823</v>
      </c>
      <c r="B34327" s="8" t="n">
        <v>0.4791666666666667</v>
      </c>
      <c r="C34327" t="n">
        <v>52.76</v>
      </c>
      <c r="D34327" t="n">
        <v>32.56</v>
      </c>
      <c r="E34327" t="n">
        <v>35.04</v>
      </c>
      <c r="F34327" t="n">
        <v>1.934</v>
      </c>
    </row>
    <row r="34328">
      <c r="A34328" s="7" t="n">
        <v>43823</v>
      </c>
      <c r="B34328" s="8" t="n">
        <v>0.4895833333333333</v>
      </c>
      <c r="C34328" t="n">
        <v>50.96</v>
      </c>
      <c r="D34328" t="n">
        <v>33.52</v>
      </c>
      <c r="E34328" t="n">
        <v>34.795</v>
      </c>
      <c r="F34328" t="n">
        <v>1.934</v>
      </c>
    </row>
    <row r="34329">
      <c r="A34329" s="7" t="n">
        <v>43823</v>
      </c>
      <c r="B34329" s="8" t="n">
        <v>0.5</v>
      </c>
      <c r="C34329" t="n">
        <v>48.02</v>
      </c>
      <c r="D34329" t="n">
        <v>33.24</v>
      </c>
      <c r="E34329" t="n">
        <v>34.429</v>
      </c>
      <c r="F34329" t="n">
        <v>1.771</v>
      </c>
    </row>
    <row r="34330">
      <c r="A34330" s="7" t="n">
        <v>43823</v>
      </c>
      <c r="B34330" s="8" t="n">
        <v>0.5104166666666666</v>
      </c>
      <c r="C34330" t="n">
        <v>50</v>
      </c>
      <c r="D34330" t="n">
        <v>33.66</v>
      </c>
      <c r="E34330" t="n">
        <v>34.347</v>
      </c>
      <c r="F34330" t="n">
        <v>1.995</v>
      </c>
    </row>
    <row r="34331">
      <c r="A34331" s="7" t="n">
        <v>43823</v>
      </c>
      <c r="B34331" s="8" t="n">
        <v>0.5208333333333334</v>
      </c>
      <c r="C34331" t="n">
        <v>51.72</v>
      </c>
      <c r="D34331" t="n">
        <v>33.36</v>
      </c>
      <c r="E34331" t="n">
        <v>34.49</v>
      </c>
      <c r="F34331" t="n">
        <v>1.832</v>
      </c>
    </row>
    <row r="34332">
      <c r="A34332" s="7" t="n">
        <v>43823</v>
      </c>
      <c r="B34332" s="8" t="n">
        <v>0.53125</v>
      </c>
      <c r="C34332" t="n">
        <v>48.74</v>
      </c>
      <c r="D34332" t="n">
        <v>33.48</v>
      </c>
      <c r="E34332" t="n">
        <v>34.999</v>
      </c>
      <c r="F34332" t="n">
        <v>1.893</v>
      </c>
    </row>
    <row r="34333">
      <c r="A34333" s="7" t="n">
        <v>43823</v>
      </c>
      <c r="B34333" s="8" t="n">
        <v>0.5416666666666666</v>
      </c>
      <c r="C34333" t="n">
        <v>49.16</v>
      </c>
      <c r="D34333" t="n">
        <v>33.52</v>
      </c>
      <c r="E34333" t="n">
        <v>33.92</v>
      </c>
      <c r="F34333" t="n">
        <v>2.016</v>
      </c>
    </row>
    <row r="34334">
      <c r="A34334" s="7" t="n">
        <v>43823</v>
      </c>
      <c r="B34334" s="8" t="n">
        <v>0.5520833333333334</v>
      </c>
      <c r="C34334" t="n">
        <v>46.4</v>
      </c>
      <c r="D34334" t="n">
        <v>33.36</v>
      </c>
      <c r="E34334" t="n">
        <v>34.958</v>
      </c>
      <c r="F34334" t="n">
        <v>1.934</v>
      </c>
    </row>
    <row r="34335">
      <c r="A34335" s="7" t="n">
        <v>43823</v>
      </c>
      <c r="B34335" s="8" t="n">
        <v>0.5625</v>
      </c>
      <c r="C34335" t="n">
        <v>49.14</v>
      </c>
      <c r="D34335" t="n">
        <v>33.7</v>
      </c>
      <c r="E34335" t="n">
        <v>34.449</v>
      </c>
      <c r="F34335" t="n">
        <v>1.649</v>
      </c>
    </row>
    <row r="34336">
      <c r="A34336" s="7" t="n">
        <v>43823</v>
      </c>
      <c r="B34336" s="8" t="n">
        <v>0.5729166666666666</v>
      </c>
      <c r="C34336" t="n">
        <v>50.86</v>
      </c>
      <c r="D34336" t="n">
        <v>33.22</v>
      </c>
      <c r="E34336" t="n">
        <v>34.612</v>
      </c>
      <c r="F34336" t="n">
        <v>1.975</v>
      </c>
    </row>
    <row r="34337">
      <c r="A34337" s="7" t="n">
        <v>43823</v>
      </c>
      <c r="B34337" s="8" t="n">
        <v>0.5833333333333334</v>
      </c>
      <c r="C34337" t="n">
        <v>51.42</v>
      </c>
      <c r="D34337" t="n">
        <v>34.2</v>
      </c>
      <c r="E34337" t="n">
        <v>36.587</v>
      </c>
      <c r="F34337" t="n">
        <v>1.751</v>
      </c>
    </row>
    <row r="34338">
      <c r="A34338" s="7" t="n">
        <v>43823</v>
      </c>
      <c r="B34338" s="8" t="n">
        <v>0.59375</v>
      </c>
      <c r="C34338" t="n">
        <v>48.98</v>
      </c>
      <c r="D34338" t="n">
        <v>33.32</v>
      </c>
      <c r="E34338" t="n">
        <v>35.04</v>
      </c>
      <c r="F34338" t="n">
        <v>1.853</v>
      </c>
    </row>
    <row r="34339">
      <c r="A34339" s="7" t="n">
        <v>43823</v>
      </c>
      <c r="B34339" s="8" t="n">
        <v>0.6041666666666666</v>
      </c>
      <c r="C34339" t="n">
        <v>46.18</v>
      </c>
      <c r="D34339" t="n">
        <v>33.4</v>
      </c>
      <c r="E34339" t="n">
        <v>34.531</v>
      </c>
      <c r="F34339" t="n">
        <v>1.771</v>
      </c>
    </row>
    <row r="34340">
      <c r="A34340" s="7" t="n">
        <v>43823</v>
      </c>
      <c r="B34340" s="8" t="n">
        <v>0.6145833333333334</v>
      </c>
      <c r="C34340" t="n">
        <v>50.76</v>
      </c>
      <c r="D34340" t="n">
        <v>33.02</v>
      </c>
      <c r="E34340" t="n">
        <v>34.897</v>
      </c>
      <c r="F34340" t="n">
        <v>1.853</v>
      </c>
    </row>
    <row r="34341">
      <c r="A34341" s="7" t="n">
        <v>43823</v>
      </c>
      <c r="B34341" s="8" t="n">
        <v>0.625</v>
      </c>
      <c r="C34341" t="n">
        <v>45.2</v>
      </c>
      <c r="D34341" t="n">
        <v>33.48</v>
      </c>
      <c r="E34341" t="n">
        <v>34.693</v>
      </c>
      <c r="F34341" t="n">
        <v>1.71</v>
      </c>
    </row>
    <row r="34342">
      <c r="A34342" s="7" t="n">
        <v>43823</v>
      </c>
      <c r="B34342" s="8" t="n">
        <v>0.6354166666666666</v>
      </c>
      <c r="C34342" t="n">
        <v>49.76</v>
      </c>
      <c r="D34342" t="n">
        <v>33.28</v>
      </c>
      <c r="E34342" t="n">
        <v>34.755</v>
      </c>
      <c r="F34342" t="n">
        <v>1.792</v>
      </c>
    </row>
    <row r="34343">
      <c r="A34343" s="7" t="n">
        <v>43823</v>
      </c>
      <c r="B34343" s="8" t="n">
        <v>0.6458333333333334</v>
      </c>
      <c r="C34343" t="n">
        <v>50.72</v>
      </c>
      <c r="D34343" t="n">
        <v>33.3</v>
      </c>
      <c r="E34343" t="n">
        <v>36.119</v>
      </c>
      <c r="F34343" t="n">
        <v>1.832</v>
      </c>
    </row>
    <row r="34344">
      <c r="A34344" s="7" t="n">
        <v>43823</v>
      </c>
      <c r="B34344" s="8" t="n">
        <v>0.65625</v>
      </c>
      <c r="C34344" t="n">
        <v>46.38</v>
      </c>
      <c r="D34344" t="n">
        <v>34.02</v>
      </c>
      <c r="E34344" t="n">
        <v>37.462</v>
      </c>
      <c r="F34344" t="n">
        <v>1.67</v>
      </c>
    </row>
    <row r="34345">
      <c r="A34345" s="7" t="n">
        <v>43823</v>
      </c>
      <c r="B34345" s="8" t="n">
        <v>0.6666666666666666</v>
      </c>
      <c r="C34345" t="n">
        <v>48.52</v>
      </c>
      <c r="D34345" t="n">
        <v>35.22</v>
      </c>
      <c r="E34345" t="n">
        <v>38.195</v>
      </c>
      <c r="F34345" t="n">
        <v>1.955</v>
      </c>
    </row>
    <row r="34346">
      <c r="A34346" s="7" t="n">
        <v>43823</v>
      </c>
      <c r="B34346" s="8" t="n">
        <v>0.6770833333333334</v>
      </c>
      <c r="C34346" t="n">
        <v>50.56</v>
      </c>
      <c r="D34346" t="n">
        <v>34.2</v>
      </c>
      <c r="E34346" t="n">
        <v>38.704</v>
      </c>
      <c r="F34346" t="n">
        <v>2.891</v>
      </c>
    </row>
    <row r="34347">
      <c r="A34347" s="7" t="n">
        <v>43823</v>
      </c>
      <c r="B34347" s="8" t="n">
        <v>0.6875</v>
      </c>
      <c r="C34347" t="n">
        <v>51.66</v>
      </c>
      <c r="D34347" t="n">
        <v>34.72</v>
      </c>
      <c r="E34347" t="n">
        <v>39.05</v>
      </c>
      <c r="F34347" t="n">
        <v>7.085</v>
      </c>
    </row>
    <row r="34348">
      <c r="A34348" s="7" t="n">
        <v>43823</v>
      </c>
      <c r="B34348" s="8" t="n">
        <v>0.6979166666666666</v>
      </c>
      <c r="C34348" t="n">
        <v>47.62</v>
      </c>
      <c r="D34348" t="n">
        <v>33.84</v>
      </c>
      <c r="E34348" t="n">
        <v>39.274</v>
      </c>
      <c r="F34348" t="n">
        <v>7.085</v>
      </c>
    </row>
    <row r="34349">
      <c r="A34349" s="7" t="n">
        <v>43823</v>
      </c>
      <c r="B34349" s="8" t="n">
        <v>0.7083333333333334</v>
      </c>
      <c r="C34349" t="n">
        <v>48.08</v>
      </c>
      <c r="D34349" t="n">
        <v>33.76</v>
      </c>
      <c r="E34349" t="n">
        <v>39.112</v>
      </c>
      <c r="F34349" t="n">
        <v>7.207</v>
      </c>
    </row>
    <row r="34350">
      <c r="A34350" s="7" t="n">
        <v>43823</v>
      </c>
      <c r="B34350" s="8" t="n">
        <v>0.71875</v>
      </c>
      <c r="C34350" t="n">
        <v>50.12</v>
      </c>
      <c r="D34350" t="n">
        <v>33.98</v>
      </c>
      <c r="E34350" t="n">
        <v>37.564</v>
      </c>
      <c r="F34350" t="n">
        <v>6.943</v>
      </c>
    </row>
    <row r="34351">
      <c r="A34351" s="7" t="n">
        <v>43823</v>
      </c>
      <c r="B34351" s="8" t="n">
        <v>0.7291666666666666</v>
      </c>
      <c r="C34351" t="n">
        <v>47.96</v>
      </c>
      <c r="D34351" t="n">
        <v>34</v>
      </c>
      <c r="E34351" t="n">
        <v>36.505</v>
      </c>
      <c r="F34351" t="n">
        <v>7.269</v>
      </c>
    </row>
    <row r="34352">
      <c r="A34352" s="7" t="n">
        <v>43823</v>
      </c>
      <c r="B34352" s="8" t="n">
        <v>0.7395833333333334</v>
      </c>
      <c r="C34352" t="n">
        <v>47.4</v>
      </c>
      <c r="D34352" t="n">
        <v>33.72</v>
      </c>
      <c r="E34352" t="n">
        <v>37.91</v>
      </c>
      <c r="F34352" t="n">
        <v>7.167</v>
      </c>
    </row>
    <row r="34353">
      <c r="A34353" s="7" t="n">
        <v>43823</v>
      </c>
      <c r="B34353" s="8" t="n">
        <v>0.75</v>
      </c>
      <c r="C34353" t="n">
        <v>46.92</v>
      </c>
      <c r="D34353" t="n">
        <v>34.04</v>
      </c>
      <c r="E34353" t="n">
        <v>37.544</v>
      </c>
      <c r="F34353" t="n">
        <v>7.452</v>
      </c>
    </row>
    <row r="34354">
      <c r="A34354" s="7" t="n">
        <v>43823</v>
      </c>
      <c r="B34354" s="8" t="n">
        <v>0.7604166666666666</v>
      </c>
      <c r="C34354" t="n">
        <v>40.78</v>
      </c>
      <c r="D34354" t="n">
        <v>34</v>
      </c>
      <c r="E34354" t="n">
        <v>36.729</v>
      </c>
      <c r="F34354" t="n">
        <v>7.452</v>
      </c>
    </row>
    <row r="34355">
      <c r="A34355" s="7" t="n">
        <v>43823</v>
      </c>
      <c r="B34355" s="8" t="n">
        <v>0.7708333333333334</v>
      </c>
      <c r="C34355" t="n">
        <v>40.32</v>
      </c>
      <c r="D34355" t="n">
        <v>34.06</v>
      </c>
      <c r="E34355" t="n">
        <v>36.933</v>
      </c>
      <c r="F34355" t="n">
        <v>7.37</v>
      </c>
    </row>
    <row r="34356">
      <c r="A34356" s="7" t="n">
        <v>43823</v>
      </c>
      <c r="B34356" s="8" t="n">
        <v>0.78125</v>
      </c>
      <c r="C34356" t="n">
        <v>39.56</v>
      </c>
      <c r="D34356" t="n">
        <v>34.7</v>
      </c>
      <c r="E34356" t="n">
        <v>36.811</v>
      </c>
      <c r="F34356" t="n">
        <v>7.411</v>
      </c>
    </row>
    <row r="34357">
      <c r="A34357" s="7" t="n">
        <v>43823</v>
      </c>
      <c r="B34357" s="8" t="n">
        <v>0.7916666666666666</v>
      </c>
      <c r="C34357" t="n">
        <v>39.56</v>
      </c>
      <c r="D34357" t="n">
        <v>34.02</v>
      </c>
      <c r="E34357" t="n">
        <v>36.505</v>
      </c>
      <c r="F34357" t="n">
        <v>7.33</v>
      </c>
    </row>
    <row r="34358">
      <c r="A34358" s="7" t="n">
        <v>43823</v>
      </c>
      <c r="B34358" s="8" t="n">
        <v>0.8020833333333334</v>
      </c>
      <c r="C34358" t="n">
        <v>46.16</v>
      </c>
      <c r="D34358" t="n">
        <v>33.96</v>
      </c>
      <c r="E34358" t="n">
        <v>36.831</v>
      </c>
      <c r="F34358" t="n">
        <v>7.411</v>
      </c>
    </row>
    <row r="34359">
      <c r="A34359" s="7" t="n">
        <v>43823</v>
      </c>
      <c r="B34359" s="8" t="n">
        <v>0.8125</v>
      </c>
      <c r="C34359" t="n">
        <v>45.86</v>
      </c>
      <c r="D34359" t="n">
        <v>33.92</v>
      </c>
      <c r="E34359" t="n">
        <v>36.648</v>
      </c>
      <c r="F34359" t="n">
        <v>7.187</v>
      </c>
    </row>
    <row r="34360">
      <c r="A34360" s="7" t="n">
        <v>43823</v>
      </c>
      <c r="B34360" s="8" t="n">
        <v>0.8229166666666666</v>
      </c>
      <c r="C34360" t="n">
        <v>50.38</v>
      </c>
      <c r="D34360" t="n">
        <v>33.88</v>
      </c>
      <c r="E34360" t="n">
        <v>36.77</v>
      </c>
      <c r="F34360" t="n">
        <v>7.411</v>
      </c>
    </row>
    <row r="34361">
      <c r="A34361" s="7" t="n">
        <v>43823</v>
      </c>
      <c r="B34361" s="8" t="n">
        <v>0.8333333333333334</v>
      </c>
      <c r="C34361" t="n">
        <v>46.96</v>
      </c>
      <c r="D34361" t="n">
        <v>33.86</v>
      </c>
      <c r="E34361" t="n">
        <v>37.259</v>
      </c>
      <c r="F34361" t="n">
        <v>7.167</v>
      </c>
    </row>
    <row r="34362">
      <c r="A34362" s="7" t="n">
        <v>43823</v>
      </c>
      <c r="B34362" s="8" t="n">
        <v>0.84375</v>
      </c>
      <c r="C34362" t="n">
        <v>39.98</v>
      </c>
      <c r="D34362" t="n">
        <v>33.88</v>
      </c>
      <c r="E34362" t="n">
        <v>36.648</v>
      </c>
      <c r="F34362" t="n">
        <v>7.472</v>
      </c>
    </row>
    <row r="34363">
      <c r="A34363" s="7" t="n">
        <v>43823</v>
      </c>
      <c r="B34363" s="8" t="n">
        <v>0.8541666666666666</v>
      </c>
      <c r="C34363" t="n">
        <v>47.22</v>
      </c>
      <c r="D34363" t="n">
        <v>32.58</v>
      </c>
      <c r="E34363" t="n">
        <v>36.465</v>
      </c>
      <c r="F34363" t="n">
        <v>7.065</v>
      </c>
    </row>
    <row r="34364">
      <c r="A34364" s="7" t="n">
        <v>43823</v>
      </c>
      <c r="B34364" s="8" t="n">
        <v>0.8645833333333334</v>
      </c>
      <c r="C34364" t="n">
        <v>44.16</v>
      </c>
      <c r="D34364" t="n">
        <v>33</v>
      </c>
      <c r="E34364" t="n">
        <v>36.282</v>
      </c>
      <c r="F34364" t="n">
        <v>7.167</v>
      </c>
    </row>
    <row r="34365">
      <c r="A34365" s="7" t="n">
        <v>43823</v>
      </c>
      <c r="B34365" s="8" t="n">
        <v>0.875</v>
      </c>
      <c r="C34365" t="n">
        <v>47.48</v>
      </c>
      <c r="D34365" t="n">
        <v>33.84</v>
      </c>
      <c r="E34365" t="n">
        <v>37.971</v>
      </c>
      <c r="F34365" t="n">
        <v>6.821</v>
      </c>
    </row>
    <row r="34366">
      <c r="A34366" s="7" t="n">
        <v>43823</v>
      </c>
      <c r="B34366" s="8" t="n">
        <v>0.8854166666666666</v>
      </c>
      <c r="C34366" t="n">
        <v>46.24</v>
      </c>
      <c r="D34366" t="n">
        <v>34.24</v>
      </c>
      <c r="E34366" t="n">
        <v>36.872</v>
      </c>
      <c r="F34366" t="n">
        <v>6.983</v>
      </c>
    </row>
    <row r="34367">
      <c r="A34367" s="7" t="n">
        <v>43823</v>
      </c>
      <c r="B34367" s="8" t="n">
        <v>0.8958333333333334</v>
      </c>
      <c r="C34367" t="n">
        <v>41.66</v>
      </c>
      <c r="D34367" t="n">
        <v>32.36</v>
      </c>
      <c r="E34367" t="n">
        <v>36.444</v>
      </c>
      <c r="F34367" t="n">
        <v>6.841</v>
      </c>
    </row>
    <row r="34368">
      <c r="A34368" s="7" t="n">
        <v>43823</v>
      </c>
      <c r="B34368" s="8" t="n">
        <v>0.90625</v>
      </c>
      <c r="C34368" t="n">
        <v>45.48</v>
      </c>
      <c r="D34368" t="n">
        <v>32.7</v>
      </c>
      <c r="E34368" t="n">
        <v>37.768</v>
      </c>
      <c r="F34368" t="n">
        <v>6.902</v>
      </c>
    </row>
    <row r="34369">
      <c r="A34369" s="7" t="n">
        <v>43823</v>
      </c>
      <c r="B34369" s="8" t="n">
        <v>0.9166666666666666</v>
      </c>
      <c r="C34369" t="n">
        <v>48.42</v>
      </c>
      <c r="D34369" t="n">
        <v>32.46</v>
      </c>
      <c r="E34369" t="n">
        <v>36.791</v>
      </c>
      <c r="F34369" t="n">
        <v>6.943</v>
      </c>
    </row>
    <row r="34370">
      <c r="A34370" s="7" t="n">
        <v>43823</v>
      </c>
      <c r="B34370" s="8" t="n">
        <v>0.9270833333333334</v>
      </c>
      <c r="C34370" t="n">
        <v>45.4</v>
      </c>
      <c r="D34370" t="n">
        <v>33.02</v>
      </c>
      <c r="E34370" t="n">
        <v>36.892</v>
      </c>
      <c r="F34370" t="n">
        <v>6.719</v>
      </c>
    </row>
    <row r="34371">
      <c r="A34371" s="7" t="n">
        <v>43823</v>
      </c>
      <c r="B34371" s="8" t="n">
        <v>0.9375</v>
      </c>
      <c r="C34371" t="n">
        <v>45.16</v>
      </c>
      <c r="D34371" t="n">
        <v>32.44</v>
      </c>
      <c r="E34371" t="n">
        <v>37.401</v>
      </c>
      <c r="F34371" t="n">
        <v>7.024</v>
      </c>
    </row>
    <row r="34372">
      <c r="A34372" s="7" t="n">
        <v>43823</v>
      </c>
      <c r="B34372" s="8" t="n">
        <v>0.9479166666666666</v>
      </c>
      <c r="C34372" t="n">
        <v>38.34</v>
      </c>
      <c r="D34372" t="n">
        <v>33.72</v>
      </c>
      <c r="E34372" t="n">
        <v>36.709</v>
      </c>
      <c r="F34372" t="n">
        <v>6.902</v>
      </c>
    </row>
    <row r="34373">
      <c r="A34373" s="7" t="n">
        <v>43823</v>
      </c>
      <c r="B34373" s="8" t="n">
        <v>0.9583333333333334</v>
      </c>
      <c r="C34373" t="n">
        <v>31.16</v>
      </c>
      <c r="D34373" t="n">
        <v>33.44</v>
      </c>
      <c r="E34373" t="n">
        <v>37.32</v>
      </c>
      <c r="F34373" t="n">
        <v>7.004</v>
      </c>
    </row>
    <row r="34374">
      <c r="A34374" s="7" t="n">
        <v>43823</v>
      </c>
      <c r="B34374" s="8" t="n">
        <v>0.96875</v>
      </c>
      <c r="C34374" t="n">
        <v>27.4</v>
      </c>
      <c r="D34374" t="n">
        <v>32.38</v>
      </c>
      <c r="E34374" t="n">
        <v>37.096</v>
      </c>
      <c r="F34374" t="n">
        <v>6.739</v>
      </c>
    </row>
    <row r="34375">
      <c r="A34375" s="7" t="n">
        <v>43823</v>
      </c>
      <c r="B34375" s="8" t="n">
        <v>0.9791666666666666</v>
      </c>
      <c r="C34375" t="n">
        <v>28.6</v>
      </c>
      <c r="D34375" t="n">
        <v>33.1</v>
      </c>
      <c r="E34375" t="n">
        <v>36.343</v>
      </c>
      <c r="F34375" t="n">
        <v>7.004</v>
      </c>
    </row>
    <row r="34376">
      <c r="A34376" s="7" t="n">
        <v>43823</v>
      </c>
      <c r="B34376" s="8" t="n">
        <v>0.9895833333333334</v>
      </c>
      <c r="C34376" t="n">
        <v>33.54</v>
      </c>
      <c r="D34376" t="n">
        <v>34.44</v>
      </c>
      <c r="E34376" t="n">
        <v>35.915</v>
      </c>
      <c r="F34376" t="n">
        <v>6.821</v>
      </c>
    </row>
    <row r="34377">
      <c r="A34377" s="7" t="n">
        <v>43824</v>
      </c>
      <c r="B34377" s="8" t="n">
        <v>0</v>
      </c>
      <c r="C34377" t="n">
        <v>30.72</v>
      </c>
      <c r="D34377" t="n">
        <v>33.82</v>
      </c>
      <c r="E34377" t="n">
        <v>36.2</v>
      </c>
      <c r="F34377" t="n">
        <v>6.943</v>
      </c>
    </row>
    <row r="34378">
      <c r="A34378" s="7" t="n">
        <v>43824</v>
      </c>
      <c r="B34378" s="8" t="n">
        <v>0.01041666666666667</v>
      </c>
      <c r="C34378" t="n">
        <v>33.48</v>
      </c>
      <c r="D34378" t="n">
        <v>33.38</v>
      </c>
      <c r="E34378" t="n">
        <v>36.037</v>
      </c>
      <c r="F34378" t="n">
        <v>6.922</v>
      </c>
    </row>
    <row r="34379">
      <c r="A34379" s="7" t="n">
        <v>43824</v>
      </c>
      <c r="B34379" s="8" t="n">
        <v>0.02083333333333333</v>
      </c>
      <c r="C34379" t="n">
        <v>26.78</v>
      </c>
      <c r="D34379" t="n">
        <v>32.42</v>
      </c>
      <c r="E34379" t="n">
        <v>36.729</v>
      </c>
      <c r="F34379" t="n">
        <v>6.841</v>
      </c>
    </row>
    <row r="34380">
      <c r="A34380" s="7" t="n">
        <v>43824</v>
      </c>
      <c r="B34380" s="8" t="n">
        <v>0.03125</v>
      </c>
      <c r="C34380" t="n">
        <v>33.6</v>
      </c>
      <c r="D34380" t="n">
        <v>32.94</v>
      </c>
      <c r="E34380" t="n">
        <v>38.358</v>
      </c>
      <c r="F34380" t="n">
        <v>6.882</v>
      </c>
    </row>
    <row r="34381">
      <c r="A34381" s="7" t="n">
        <v>43824</v>
      </c>
      <c r="B34381" s="8" t="n">
        <v>0.04166666666666666</v>
      </c>
      <c r="C34381" t="n">
        <v>30.54</v>
      </c>
      <c r="D34381" t="n">
        <v>32.72</v>
      </c>
      <c r="E34381" t="n">
        <v>35.874</v>
      </c>
      <c r="F34381" t="n">
        <v>6.882</v>
      </c>
    </row>
    <row r="34382">
      <c r="A34382" s="7" t="n">
        <v>43824</v>
      </c>
      <c r="B34382" s="8" t="n">
        <v>0.05208333333333334</v>
      </c>
      <c r="C34382" t="n">
        <v>33.5</v>
      </c>
      <c r="D34382" t="n">
        <v>33.74</v>
      </c>
      <c r="E34382" t="n">
        <v>35.874</v>
      </c>
      <c r="F34382" t="n">
        <v>6.963</v>
      </c>
    </row>
    <row r="34383">
      <c r="A34383" s="7" t="n">
        <v>43824</v>
      </c>
      <c r="B34383" s="8" t="n">
        <v>0.0625</v>
      </c>
      <c r="C34383" t="n">
        <v>26.14</v>
      </c>
      <c r="D34383" t="n">
        <v>32.78</v>
      </c>
      <c r="E34383" t="n">
        <v>36.505</v>
      </c>
      <c r="F34383" t="n">
        <v>6.8</v>
      </c>
    </row>
    <row r="34384">
      <c r="A34384" s="7" t="n">
        <v>43824</v>
      </c>
      <c r="B34384" s="8" t="n">
        <v>0.07291666666666667</v>
      </c>
      <c r="C34384" t="n">
        <v>35.44</v>
      </c>
      <c r="D34384" t="n">
        <v>33</v>
      </c>
      <c r="E34384" t="n">
        <v>35.895</v>
      </c>
      <c r="F34384" t="n">
        <v>6.983</v>
      </c>
    </row>
    <row r="34385">
      <c r="A34385" s="7" t="n">
        <v>43824</v>
      </c>
      <c r="B34385" s="8" t="n">
        <v>0.08333333333333333</v>
      </c>
      <c r="C34385" t="n">
        <v>30.32</v>
      </c>
      <c r="D34385" t="n">
        <v>32.86</v>
      </c>
      <c r="E34385" t="n">
        <v>36.75</v>
      </c>
      <c r="F34385" t="n">
        <v>6.8</v>
      </c>
    </row>
    <row r="34386">
      <c r="A34386" s="7" t="n">
        <v>43824</v>
      </c>
      <c r="B34386" s="8" t="n">
        <v>0.09375</v>
      </c>
      <c r="C34386" t="n">
        <v>33.84</v>
      </c>
      <c r="D34386" t="n">
        <v>33.62</v>
      </c>
      <c r="E34386" t="n">
        <v>34.408</v>
      </c>
      <c r="F34386" t="n">
        <v>6.922</v>
      </c>
    </row>
    <row r="34387">
      <c r="A34387" s="7" t="n">
        <v>43824</v>
      </c>
      <c r="B34387" s="8" t="n">
        <v>0.1041666666666667</v>
      </c>
      <c r="C34387" t="n">
        <v>25.86</v>
      </c>
      <c r="D34387" t="n">
        <v>32.64</v>
      </c>
      <c r="E34387" t="n">
        <v>36.098</v>
      </c>
      <c r="F34387" t="n">
        <v>6.78</v>
      </c>
    </row>
    <row r="34388">
      <c r="A34388" s="7" t="n">
        <v>43824</v>
      </c>
      <c r="B34388" s="8" t="n">
        <v>0.1145833333333333</v>
      </c>
      <c r="C34388" t="n">
        <v>34.06</v>
      </c>
      <c r="D34388" t="n">
        <v>33.04</v>
      </c>
      <c r="E34388" t="n">
        <v>35.976</v>
      </c>
      <c r="F34388" t="n">
        <v>7.004</v>
      </c>
    </row>
    <row r="34389">
      <c r="A34389" s="7" t="n">
        <v>43824</v>
      </c>
      <c r="B34389" s="8" t="n">
        <v>0.125</v>
      </c>
      <c r="C34389" t="n">
        <v>29.96</v>
      </c>
      <c r="D34389" t="n">
        <v>32.72</v>
      </c>
      <c r="E34389" t="n">
        <v>37.014</v>
      </c>
      <c r="F34389" t="n">
        <v>6.8</v>
      </c>
    </row>
    <row r="34390">
      <c r="A34390" s="7" t="n">
        <v>43824</v>
      </c>
      <c r="B34390" s="8" t="n">
        <v>0.1354166666666667</v>
      </c>
      <c r="C34390" t="n">
        <v>31.62</v>
      </c>
      <c r="D34390" t="n">
        <v>32.9</v>
      </c>
      <c r="E34390" t="n">
        <v>38.928</v>
      </c>
      <c r="F34390" t="n">
        <v>6.902</v>
      </c>
    </row>
    <row r="34391">
      <c r="A34391" s="7" t="n">
        <v>43824</v>
      </c>
      <c r="B34391" s="8" t="n">
        <v>0.1458333333333333</v>
      </c>
      <c r="C34391" t="n">
        <v>27.26</v>
      </c>
      <c r="D34391" t="n">
        <v>31.54</v>
      </c>
      <c r="E34391" t="n">
        <v>38.827</v>
      </c>
      <c r="F34391" t="n">
        <v>6.841</v>
      </c>
    </row>
    <row r="34392">
      <c r="A34392" s="7" t="n">
        <v>43824</v>
      </c>
      <c r="B34392" s="8" t="n">
        <v>0.15625</v>
      </c>
      <c r="C34392" t="n">
        <v>27.02</v>
      </c>
      <c r="D34392" t="n">
        <v>31.96</v>
      </c>
      <c r="E34392" t="n">
        <v>38.643</v>
      </c>
      <c r="F34392" t="n">
        <v>6.8</v>
      </c>
    </row>
    <row r="34393">
      <c r="A34393" s="7" t="n">
        <v>43824</v>
      </c>
      <c r="B34393" s="8" t="n">
        <v>0.1666666666666667</v>
      </c>
      <c r="C34393" t="n">
        <v>35.4</v>
      </c>
      <c r="D34393" t="n">
        <v>31.36</v>
      </c>
      <c r="E34393" t="n">
        <v>36.546</v>
      </c>
      <c r="F34393" t="n">
        <v>7.024</v>
      </c>
    </row>
    <row r="34394">
      <c r="A34394" s="7" t="n">
        <v>43824</v>
      </c>
      <c r="B34394" s="8" t="n">
        <v>0.1770833333333333</v>
      </c>
      <c r="C34394" t="n">
        <v>28.66</v>
      </c>
      <c r="D34394" t="n">
        <v>33.1</v>
      </c>
      <c r="E34394" t="n">
        <v>36.526</v>
      </c>
      <c r="F34394" t="n">
        <v>6.76</v>
      </c>
    </row>
    <row r="34395">
      <c r="A34395" s="7" t="n">
        <v>43824</v>
      </c>
      <c r="B34395" s="8" t="n">
        <v>0.1875</v>
      </c>
      <c r="C34395" t="n">
        <v>31.72</v>
      </c>
      <c r="D34395" t="n">
        <v>32.98</v>
      </c>
      <c r="E34395" t="n">
        <v>35.671</v>
      </c>
      <c r="F34395" t="n">
        <v>6.902</v>
      </c>
    </row>
    <row r="34396">
      <c r="A34396" s="7" t="n">
        <v>43824</v>
      </c>
      <c r="B34396" s="8" t="n">
        <v>0.1979166666666667</v>
      </c>
      <c r="C34396" t="n">
        <v>27.92</v>
      </c>
      <c r="D34396" t="n">
        <v>33.82</v>
      </c>
      <c r="E34396" t="n">
        <v>35.711</v>
      </c>
      <c r="F34396" t="n">
        <v>6.8</v>
      </c>
    </row>
    <row r="34397">
      <c r="A34397" s="7" t="n">
        <v>43824</v>
      </c>
      <c r="B34397" s="8" t="n">
        <v>0.2083333333333333</v>
      </c>
      <c r="C34397" t="n">
        <v>34.42</v>
      </c>
      <c r="D34397" t="n">
        <v>32.74</v>
      </c>
      <c r="E34397" t="n">
        <v>37.951</v>
      </c>
      <c r="F34397" t="n">
        <v>6.922</v>
      </c>
    </row>
    <row r="34398">
      <c r="A34398" s="7" t="n">
        <v>43824</v>
      </c>
      <c r="B34398" s="8" t="n">
        <v>0.21875</v>
      </c>
      <c r="C34398" t="n">
        <v>30</v>
      </c>
      <c r="D34398" t="n">
        <v>34.16</v>
      </c>
      <c r="E34398" t="n">
        <v>37.747</v>
      </c>
      <c r="F34398" t="n">
        <v>6.841</v>
      </c>
    </row>
    <row r="34399">
      <c r="A34399" s="7" t="n">
        <v>43824</v>
      </c>
      <c r="B34399" s="8" t="n">
        <v>0.2291666666666667</v>
      </c>
      <c r="C34399" t="n">
        <v>28.62</v>
      </c>
      <c r="D34399" t="n">
        <v>32.78</v>
      </c>
      <c r="E34399" t="n">
        <v>35.935</v>
      </c>
      <c r="F34399" t="n">
        <v>6.821</v>
      </c>
    </row>
    <row r="34400">
      <c r="A34400" s="7" t="n">
        <v>43824</v>
      </c>
      <c r="B34400" s="8" t="n">
        <v>0.2395833333333333</v>
      </c>
      <c r="C34400" t="n">
        <v>30.5</v>
      </c>
      <c r="D34400" t="n">
        <v>33.08</v>
      </c>
      <c r="E34400" t="n">
        <v>37.177</v>
      </c>
      <c r="F34400" t="n">
        <v>6.821</v>
      </c>
    </row>
    <row r="34401">
      <c r="A34401" s="7" t="n">
        <v>43824</v>
      </c>
      <c r="B34401" s="8" t="n">
        <v>0.25</v>
      </c>
      <c r="C34401" t="n">
        <v>29.64</v>
      </c>
      <c r="D34401" t="n">
        <v>32.58</v>
      </c>
      <c r="E34401" t="n">
        <v>37.014</v>
      </c>
      <c r="F34401" t="n">
        <v>6.821</v>
      </c>
    </row>
    <row r="34402">
      <c r="A34402" s="7" t="n">
        <v>43824</v>
      </c>
      <c r="B34402" s="8" t="n">
        <v>0.2604166666666667</v>
      </c>
      <c r="C34402" t="n">
        <v>30.4</v>
      </c>
      <c r="D34402" t="n">
        <v>33.22</v>
      </c>
      <c r="E34402" t="n">
        <v>35.976</v>
      </c>
      <c r="F34402" t="n">
        <v>6.902</v>
      </c>
    </row>
    <row r="34403">
      <c r="A34403" s="7" t="n">
        <v>43824</v>
      </c>
      <c r="B34403" s="8" t="n">
        <v>0.2708333333333333</v>
      </c>
      <c r="C34403" t="n">
        <v>32.96</v>
      </c>
      <c r="D34403" t="n">
        <v>32.8</v>
      </c>
      <c r="E34403" t="n">
        <v>38.195</v>
      </c>
      <c r="F34403" t="n">
        <v>6.76</v>
      </c>
    </row>
    <row r="34404">
      <c r="A34404" s="7" t="n">
        <v>43824</v>
      </c>
      <c r="B34404" s="8" t="n">
        <v>0.28125</v>
      </c>
      <c r="C34404" t="n">
        <v>38.68</v>
      </c>
      <c r="D34404" t="n">
        <v>33.18</v>
      </c>
      <c r="E34404" t="n">
        <v>35.895</v>
      </c>
      <c r="F34404" t="n">
        <v>7.024</v>
      </c>
    </row>
    <row r="34405">
      <c r="A34405" s="7" t="n">
        <v>43824</v>
      </c>
      <c r="B34405" s="8" t="n">
        <v>0.2916666666666667</v>
      </c>
      <c r="C34405" t="n">
        <v>40.62</v>
      </c>
      <c r="D34405" t="n">
        <v>33.32</v>
      </c>
      <c r="E34405" t="n">
        <v>37.707</v>
      </c>
      <c r="F34405" t="n">
        <v>6.8</v>
      </c>
    </row>
    <row r="34406">
      <c r="A34406" s="7" t="n">
        <v>43824</v>
      </c>
      <c r="B34406" s="8" t="n">
        <v>0.3020833333333333</v>
      </c>
      <c r="C34406" t="n">
        <v>41.8</v>
      </c>
      <c r="D34406" t="n">
        <v>32.32</v>
      </c>
      <c r="E34406" t="n">
        <v>36.689</v>
      </c>
      <c r="F34406" t="n">
        <v>6.78</v>
      </c>
    </row>
    <row r="34407">
      <c r="A34407" s="7" t="n">
        <v>43824</v>
      </c>
      <c r="B34407" s="8" t="n">
        <v>0.3125</v>
      </c>
      <c r="C34407" t="n">
        <v>41.22</v>
      </c>
      <c r="D34407" t="n">
        <v>32.84</v>
      </c>
      <c r="E34407" t="n">
        <v>37.686</v>
      </c>
      <c r="F34407" t="n">
        <v>6.882</v>
      </c>
    </row>
    <row r="34408">
      <c r="A34408" s="7" t="n">
        <v>43824</v>
      </c>
      <c r="B34408" s="8" t="n">
        <v>0.3229166666666667</v>
      </c>
      <c r="C34408" t="n">
        <v>40.78</v>
      </c>
      <c r="D34408" t="n">
        <v>32.96</v>
      </c>
      <c r="E34408" t="n">
        <v>37.157</v>
      </c>
      <c r="F34408" t="n">
        <v>6.76</v>
      </c>
    </row>
    <row r="34409">
      <c r="A34409" s="7" t="n">
        <v>43824</v>
      </c>
      <c r="B34409" s="8" t="n">
        <v>0.3333333333333333</v>
      </c>
      <c r="C34409" t="n">
        <v>64.66</v>
      </c>
      <c r="D34409" t="n">
        <v>32.28</v>
      </c>
      <c r="E34409" t="n">
        <v>36.852</v>
      </c>
      <c r="F34409" t="n">
        <v>6.943</v>
      </c>
    </row>
    <row r="34410">
      <c r="A34410" s="7" t="n">
        <v>43824</v>
      </c>
      <c r="B34410" s="8" t="n">
        <v>0.34375</v>
      </c>
      <c r="C34410" t="n">
        <v>70.31999999999999</v>
      </c>
      <c r="D34410" t="n">
        <v>32.56</v>
      </c>
      <c r="E34410" t="n">
        <v>37.523</v>
      </c>
      <c r="F34410" t="n">
        <v>6.76</v>
      </c>
    </row>
    <row r="34411">
      <c r="A34411" s="7" t="n">
        <v>43824</v>
      </c>
      <c r="B34411" s="8" t="n">
        <v>0.3541666666666667</v>
      </c>
      <c r="C34411" t="n">
        <v>51.1</v>
      </c>
      <c r="D34411" t="n">
        <v>32.8</v>
      </c>
      <c r="E34411" t="n">
        <v>37.076</v>
      </c>
      <c r="F34411" t="n">
        <v>6.006</v>
      </c>
    </row>
    <row r="34412">
      <c r="A34412" s="7" t="n">
        <v>43824</v>
      </c>
      <c r="B34412" s="8" t="n">
        <v>0.3645833333333333</v>
      </c>
      <c r="C34412" t="n">
        <v>48.74</v>
      </c>
      <c r="D34412" t="n">
        <v>32.76</v>
      </c>
      <c r="E34412" t="n">
        <v>37.34</v>
      </c>
      <c r="F34412" t="n">
        <v>1.731</v>
      </c>
    </row>
    <row r="34413">
      <c r="A34413" s="7" t="n">
        <v>43824</v>
      </c>
      <c r="B34413" s="8" t="n">
        <v>0.375</v>
      </c>
      <c r="C34413" t="n">
        <v>46.88</v>
      </c>
      <c r="D34413" t="n">
        <v>32.6</v>
      </c>
      <c r="E34413" t="n">
        <v>36.058</v>
      </c>
      <c r="F34413" t="n">
        <v>1.853</v>
      </c>
    </row>
    <row r="34414">
      <c r="A34414" s="7" t="n">
        <v>43824</v>
      </c>
      <c r="B34414" s="8" t="n">
        <v>0.3854166666666667</v>
      </c>
      <c r="C34414" t="n">
        <v>48.02</v>
      </c>
      <c r="D34414" t="n">
        <v>32.48</v>
      </c>
      <c r="E34414" t="n">
        <v>35.549</v>
      </c>
      <c r="F34414" t="n">
        <v>1.792</v>
      </c>
    </row>
    <row r="34415">
      <c r="A34415" s="7" t="n">
        <v>43824</v>
      </c>
      <c r="B34415" s="8" t="n">
        <v>0.3958333333333333</v>
      </c>
      <c r="C34415" t="n">
        <v>45.42</v>
      </c>
      <c r="D34415" t="n">
        <v>33.04</v>
      </c>
      <c r="E34415" t="n">
        <v>35.06</v>
      </c>
      <c r="F34415" t="n">
        <v>1.812</v>
      </c>
    </row>
    <row r="34416">
      <c r="A34416" s="7" t="n">
        <v>43824</v>
      </c>
      <c r="B34416" s="8" t="n">
        <v>0.40625</v>
      </c>
      <c r="C34416" t="n">
        <v>46.44</v>
      </c>
      <c r="D34416" t="n">
        <v>32</v>
      </c>
      <c r="E34416" t="n">
        <v>35.773</v>
      </c>
      <c r="F34416" t="n">
        <v>1.69</v>
      </c>
    </row>
    <row r="34417">
      <c r="A34417" s="7" t="n">
        <v>43824</v>
      </c>
      <c r="B34417" s="8" t="n">
        <v>0.4166666666666667</v>
      </c>
      <c r="C34417" t="n">
        <v>49.28</v>
      </c>
      <c r="D34417" t="n">
        <v>31.98</v>
      </c>
      <c r="E34417" t="n">
        <v>35.243</v>
      </c>
      <c r="F34417" t="n">
        <v>1.832</v>
      </c>
    </row>
    <row r="34418">
      <c r="A34418" s="7" t="n">
        <v>43824</v>
      </c>
      <c r="B34418" s="8" t="n">
        <v>0.4270833333333333</v>
      </c>
      <c r="C34418" t="n">
        <v>45.84</v>
      </c>
      <c r="D34418" t="n">
        <v>30.56</v>
      </c>
      <c r="E34418" t="n">
        <v>35.386</v>
      </c>
      <c r="F34418" t="n">
        <v>1.751</v>
      </c>
    </row>
    <row r="34419">
      <c r="A34419" s="7" t="n">
        <v>43824</v>
      </c>
      <c r="B34419" s="8" t="n">
        <v>0.4375</v>
      </c>
      <c r="C34419" t="n">
        <v>46.24</v>
      </c>
      <c r="D34419" t="n">
        <v>32.28</v>
      </c>
      <c r="E34419" t="n">
        <v>35.773</v>
      </c>
      <c r="F34419" t="n">
        <v>1.67</v>
      </c>
    </row>
    <row r="34420">
      <c r="A34420" s="7" t="n">
        <v>43824</v>
      </c>
      <c r="B34420" s="8" t="n">
        <v>0.4479166666666667</v>
      </c>
      <c r="C34420" t="n">
        <v>48.18</v>
      </c>
      <c r="D34420" t="n">
        <v>32.28</v>
      </c>
      <c r="E34420" t="n">
        <v>35.284</v>
      </c>
      <c r="F34420" t="n">
        <v>1.873</v>
      </c>
    </row>
    <row r="34421">
      <c r="A34421" s="7" t="n">
        <v>43824</v>
      </c>
      <c r="B34421" s="8" t="n">
        <v>0.4583333333333333</v>
      </c>
      <c r="C34421" t="n">
        <v>50.98</v>
      </c>
      <c r="D34421" t="n">
        <v>31.98</v>
      </c>
      <c r="E34421" t="n">
        <v>36.058</v>
      </c>
      <c r="F34421" t="n">
        <v>1.69</v>
      </c>
    </row>
    <row r="34422">
      <c r="A34422" s="7" t="n">
        <v>43824</v>
      </c>
      <c r="B34422" s="8" t="n">
        <v>0.46875</v>
      </c>
      <c r="C34422" t="n">
        <v>49.04</v>
      </c>
      <c r="D34422" t="n">
        <v>32.04</v>
      </c>
      <c r="E34422" t="n">
        <v>35.61</v>
      </c>
      <c r="F34422" t="n">
        <v>1.893</v>
      </c>
    </row>
    <row r="34423">
      <c r="A34423" s="7" t="n">
        <v>43824</v>
      </c>
      <c r="B34423" s="8" t="n">
        <v>0.4791666666666667</v>
      </c>
      <c r="C34423" t="n">
        <v>48.6</v>
      </c>
      <c r="D34423" t="n">
        <v>31.48</v>
      </c>
      <c r="E34423" t="n">
        <v>35.569</v>
      </c>
      <c r="F34423" t="n">
        <v>1.751</v>
      </c>
    </row>
    <row r="34424">
      <c r="A34424" s="7" t="n">
        <v>43824</v>
      </c>
      <c r="B34424" s="8" t="n">
        <v>0.4895833333333333</v>
      </c>
      <c r="C34424" t="n">
        <v>45.7</v>
      </c>
      <c r="D34424" t="n">
        <v>31.96</v>
      </c>
      <c r="E34424" t="n">
        <v>36.037</v>
      </c>
      <c r="F34424" t="n">
        <v>1.832</v>
      </c>
    </row>
    <row r="34425">
      <c r="A34425" s="7" t="n">
        <v>43824</v>
      </c>
      <c r="B34425" s="8" t="n">
        <v>0.5</v>
      </c>
      <c r="C34425" t="n">
        <v>47.48</v>
      </c>
      <c r="D34425" t="n">
        <v>31.5</v>
      </c>
      <c r="E34425" t="n">
        <v>35.365</v>
      </c>
      <c r="F34425" t="n">
        <v>1.67</v>
      </c>
    </row>
    <row r="34426">
      <c r="A34426" s="7" t="n">
        <v>43824</v>
      </c>
      <c r="B34426" s="8" t="n">
        <v>0.5104166666666666</v>
      </c>
      <c r="C34426" t="n">
        <v>47.92</v>
      </c>
      <c r="D34426" t="n">
        <v>31.64</v>
      </c>
      <c r="E34426" t="n">
        <v>35.202</v>
      </c>
      <c r="F34426" t="n">
        <v>1.751</v>
      </c>
    </row>
    <row r="34427">
      <c r="A34427" s="7" t="n">
        <v>43824</v>
      </c>
      <c r="B34427" s="8" t="n">
        <v>0.5208333333333334</v>
      </c>
      <c r="C34427" t="n">
        <v>49.62</v>
      </c>
      <c r="D34427" t="n">
        <v>32.4</v>
      </c>
      <c r="E34427" t="n">
        <v>35.773</v>
      </c>
      <c r="F34427" t="n">
        <v>1.792</v>
      </c>
    </row>
    <row r="34428">
      <c r="A34428" s="7" t="n">
        <v>43824</v>
      </c>
      <c r="B34428" s="8" t="n">
        <v>0.53125</v>
      </c>
      <c r="C34428" t="n">
        <v>45</v>
      </c>
      <c r="D34428" t="n">
        <v>31.82</v>
      </c>
      <c r="E34428" t="n">
        <v>35.467</v>
      </c>
      <c r="F34428" t="n">
        <v>1.792</v>
      </c>
    </row>
    <row r="34429">
      <c r="A34429" s="7" t="n">
        <v>43824</v>
      </c>
      <c r="B34429" s="8" t="n">
        <v>0.5416666666666666</v>
      </c>
      <c r="C34429" t="n">
        <v>47.44</v>
      </c>
      <c r="D34429" t="n">
        <v>32.5</v>
      </c>
      <c r="E34429" t="n">
        <v>35.915</v>
      </c>
      <c r="F34429" t="n">
        <v>1.812</v>
      </c>
    </row>
    <row r="34430">
      <c r="A34430" s="7" t="n">
        <v>43824</v>
      </c>
      <c r="B34430" s="8" t="n">
        <v>0.5520833333333334</v>
      </c>
      <c r="C34430" t="n">
        <v>49.84</v>
      </c>
      <c r="D34430" t="n">
        <v>32.82</v>
      </c>
      <c r="E34430" t="n">
        <v>35.671</v>
      </c>
      <c r="F34430" t="n">
        <v>1.71</v>
      </c>
    </row>
    <row r="34431">
      <c r="A34431" s="7" t="n">
        <v>43824</v>
      </c>
      <c r="B34431" s="8" t="n">
        <v>0.5625</v>
      </c>
      <c r="C34431" t="n">
        <v>50.98</v>
      </c>
      <c r="D34431" t="n">
        <v>31.56</v>
      </c>
      <c r="E34431" t="n">
        <v>35.365</v>
      </c>
      <c r="F34431" t="n">
        <v>1.873</v>
      </c>
    </row>
    <row r="34432">
      <c r="A34432" s="7" t="n">
        <v>43824</v>
      </c>
      <c r="B34432" s="8" t="n">
        <v>0.5729166666666666</v>
      </c>
      <c r="C34432" t="n">
        <v>51.16</v>
      </c>
      <c r="D34432" t="n">
        <v>28.7</v>
      </c>
      <c r="E34432" t="n">
        <v>24.86</v>
      </c>
      <c r="F34432" t="n">
        <v>1.649</v>
      </c>
    </row>
    <row r="34433">
      <c r="A34433" s="7" t="n">
        <v>43824</v>
      </c>
      <c r="B34433" s="8" t="n">
        <v>0.5833333333333334</v>
      </c>
      <c r="C34433" t="n">
        <v>46.94</v>
      </c>
      <c r="D34433" t="n">
        <v>27.42</v>
      </c>
      <c r="E34433" t="n">
        <v>25.348</v>
      </c>
      <c r="F34433" t="n">
        <v>1.771</v>
      </c>
    </row>
    <row r="34434">
      <c r="A34434" s="7" t="n">
        <v>43824</v>
      </c>
      <c r="B34434" s="8" t="n">
        <v>0.59375</v>
      </c>
      <c r="C34434" t="n">
        <v>47.22</v>
      </c>
      <c r="D34434" t="n">
        <v>28.18</v>
      </c>
      <c r="E34434" t="n">
        <v>26.59</v>
      </c>
      <c r="F34434" t="n">
        <v>1.812</v>
      </c>
    </row>
    <row r="34435">
      <c r="A34435" s="7" t="n">
        <v>43824</v>
      </c>
      <c r="B34435" s="8" t="n">
        <v>0.6041666666666666</v>
      </c>
      <c r="C34435" t="n">
        <v>48.62</v>
      </c>
      <c r="D34435" t="n">
        <v>29.06</v>
      </c>
      <c r="E34435" t="n">
        <v>26.59</v>
      </c>
      <c r="F34435" t="n">
        <v>1.71</v>
      </c>
    </row>
    <row r="34436">
      <c r="A34436" s="7" t="n">
        <v>43824</v>
      </c>
      <c r="B34436" s="8" t="n">
        <v>0.6145833333333334</v>
      </c>
      <c r="C34436" t="n">
        <v>51.72</v>
      </c>
      <c r="D34436" t="n">
        <v>28.48</v>
      </c>
      <c r="E34436" t="n">
        <v>25.552</v>
      </c>
      <c r="F34436" t="n">
        <v>1.853</v>
      </c>
    </row>
    <row r="34437">
      <c r="A34437" s="7" t="n">
        <v>43824</v>
      </c>
      <c r="B34437" s="8" t="n">
        <v>0.625</v>
      </c>
      <c r="C34437" t="n">
        <v>50.48</v>
      </c>
      <c r="D34437" t="n">
        <v>27.3</v>
      </c>
      <c r="E34437" t="n">
        <v>26.611</v>
      </c>
      <c r="F34437" t="n">
        <v>1.792</v>
      </c>
    </row>
    <row r="34438">
      <c r="A34438" s="7" t="n">
        <v>43824</v>
      </c>
      <c r="B34438" s="8" t="n">
        <v>0.6354166666666666</v>
      </c>
      <c r="C34438" t="n">
        <v>48.5</v>
      </c>
      <c r="D34438" t="n">
        <v>27.52</v>
      </c>
      <c r="E34438" t="n">
        <v>27.303</v>
      </c>
      <c r="F34438" t="n">
        <v>1.832</v>
      </c>
    </row>
    <row r="34439">
      <c r="A34439" s="7" t="n">
        <v>43824</v>
      </c>
      <c r="B34439" s="8" t="n">
        <v>0.6458333333333334</v>
      </c>
      <c r="C34439" t="n">
        <v>44.86</v>
      </c>
      <c r="D34439" t="n">
        <v>29.88</v>
      </c>
      <c r="E34439" t="n">
        <v>27.852</v>
      </c>
      <c r="F34439" t="n">
        <v>1.649</v>
      </c>
    </row>
    <row r="34440">
      <c r="A34440" s="7" t="n">
        <v>43824</v>
      </c>
      <c r="B34440" s="8" t="n">
        <v>0.65625</v>
      </c>
      <c r="C34440" t="n">
        <v>48.66</v>
      </c>
      <c r="D34440" t="n">
        <v>31.14</v>
      </c>
      <c r="E34440" t="n">
        <v>28.3</v>
      </c>
      <c r="F34440" t="n">
        <v>1.873</v>
      </c>
    </row>
    <row r="34441">
      <c r="A34441" s="7" t="n">
        <v>43824</v>
      </c>
      <c r="B34441" s="8" t="n">
        <v>0.6666666666666666</v>
      </c>
      <c r="C34441" t="n">
        <v>49.46</v>
      </c>
      <c r="D34441" t="n">
        <v>29.44</v>
      </c>
      <c r="E34441" t="n">
        <v>29.379</v>
      </c>
      <c r="F34441" t="n">
        <v>1.853</v>
      </c>
    </row>
    <row r="34442">
      <c r="A34442" s="7" t="n">
        <v>43824</v>
      </c>
      <c r="B34442" s="8" t="n">
        <v>0.6770833333333334</v>
      </c>
      <c r="C34442" t="n">
        <v>48.58</v>
      </c>
      <c r="D34442" t="n">
        <v>29.12</v>
      </c>
      <c r="E34442" t="n">
        <v>31.273</v>
      </c>
      <c r="F34442" t="n">
        <v>4.846</v>
      </c>
    </row>
    <row r="34443">
      <c r="A34443" s="7" t="n">
        <v>43824</v>
      </c>
      <c r="B34443" s="8" t="n">
        <v>0.6875</v>
      </c>
      <c r="C34443" t="n">
        <v>45.38</v>
      </c>
      <c r="D34443" t="n">
        <v>30.72</v>
      </c>
      <c r="E34443" t="n">
        <v>32.128</v>
      </c>
      <c r="F34443" t="n">
        <v>7.106</v>
      </c>
    </row>
    <row r="34444">
      <c r="A34444" s="7" t="n">
        <v>43824</v>
      </c>
      <c r="B34444" s="8" t="n">
        <v>0.6979166666666666</v>
      </c>
      <c r="C34444" t="n">
        <v>48.76</v>
      </c>
      <c r="D34444" t="n">
        <v>31.5</v>
      </c>
      <c r="E34444" t="n">
        <v>29.95</v>
      </c>
      <c r="F34444" t="n">
        <v>7.024</v>
      </c>
    </row>
    <row r="34445">
      <c r="A34445" s="7" t="n">
        <v>43824</v>
      </c>
      <c r="B34445" s="8" t="n">
        <v>0.7083333333333334</v>
      </c>
      <c r="C34445" t="n">
        <v>52.14</v>
      </c>
      <c r="D34445" t="n">
        <v>30.56</v>
      </c>
      <c r="E34445" t="n">
        <v>30.112</v>
      </c>
      <c r="F34445" t="n">
        <v>7.187</v>
      </c>
    </row>
    <row r="34446">
      <c r="A34446" s="7" t="n">
        <v>43824</v>
      </c>
      <c r="B34446" s="8" t="n">
        <v>0.71875</v>
      </c>
      <c r="C34446" t="n">
        <v>49.46</v>
      </c>
      <c r="D34446" t="n">
        <v>30.68</v>
      </c>
      <c r="E34446" t="n">
        <v>30.255</v>
      </c>
      <c r="F34446" t="n">
        <v>6.963</v>
      </c>
    </row>
    <row r="34447">
      <c r="A34447" s="7" t="n">
        <v>43824</v>
      </c>
      <c r="B34447" s="8" t="n">
        <v>0.7291666666666666</v>
      </c>
      <c r="C34447" t="n">
        <v>48.22</v>
      </c>
      <c r="D34447" t="n">
        <v>30.24</v>
      </c>
      <c r="E34447" t="n">
        <v>28.138</v>
      </c>
      <c r="F34447" t="n">
        <v>7.207</v>
      </c>
    </row>
    <row r="34448">
      <c r="A34448" s="7" t="n">
        <v>43824</v>
      </c>
      <c r="B34448" s="8" t="n">
        <v>0.7395833333333334</v>
      </c>
      <c r="C34448" t="n">
        <v>47.3</v>
      </c>
      <c r="D34448" t="n">
        <v>30.62</v>
      </c>
      <c r="E34448" t="n">
        <v>29.929</v>
      </c>
      <c r="F34448" t="n">
        <v>7.004</v>
      </c>
    </row>
    <row r="34449">
      <c r="A34449" s="7" t="n">
        <v>43824</v>
      </c>
      <c r="B34449" s="8" t="n">
        <v>0.75</v>
      </c>
      <c r="C34449" t="n">
        <v>44.84</v>
      </c>
      <c r="D34449" t="n">
        <v>30.78</v>
      </c>
      <c r="E34449" t="n">
        <v>38.277</v>
      </c>
      <c r="F34449" t="n">
        <v>7.452</v>
      </c>
    </row>
    <row r="34450">
      <c r="A34450" s="7" t="n">
        <v>43824</v>
      </c>
      <c r="B34450" s="8" t="n">
        <v>0.7604166666666666</v>
      </c>
      <c r="C34450" t="n">
        <v>42.02</v>
      </c>
      <c r="D34450" t="n">
        <v>30.44</v>
      </c>
      <c r="E34450" t="n">
        <v>31.823</v>
      </c>
      <c r="F34450" t="n">
        <v>7.37</v>
      </c>
    </row>
    <row r="34451">
      <c r="A34451" s="7" t="n">
        <v>43824</v>
      </c>
      <c r="B34451" s="8" t="n">
        <v>0.7708333333333334</v>
      </c>
      <c r="C34451" t="n">
        <v>42.4</v>
      </c>
      <c r="D34451" t="n">
        <v>30.34</v>
      </c>
      <c r="E34451" t="n">
        <v>27.934</v>
      </c>
      <c r="F34451" t="n">
        <v>7.513</v>
      </c>
    </row>
    <row r="34452">
      <c r="A34452" s="7" t="n">
        <v>43824</v>
      </c>
      <c r="B34452" s="8" t="n">
        <v>0.78125</v>
      </c>
      <c r="C34452" t="n">
        <v>40.28</v>
      </c>
      <c r="D34452" t="n">
        <v>28.44</v>
      </c>
      <c r="E34452" t="n">
        <v>27.73</v>
      </c>
      <c r="F34452" t="n">
        <v>7.554</v>
      </c>
    </row>
    <row r="34453">
      <c r="A34453" s="7" t="n">
        <v>43824</v>
      </c>
      <c r="B34453" s="8" t="n">
        <v>0.7916666666666666</v>
      </c>
      <c r="C34453" t="n">
        <v>37.7</v>
      </c>
      <c r="D34453" t="n">
        <v>28.52</v>
      </c>
      <c r="E34453" t="n">
        <v>32.393</v>
      </c>
      <c r="F34453" t="n">
        <v>7.635</v>
      </c>
    </row>
    <row r="34454">
      <c r="A34454" s="7" t="n">
        <v>43824</v>
      </c>
      <c r="B34454" s="8" t="n">
        <v>0.8020833333333334</v>
      </c>
      <c r="C34454" t="n">
        <v>46.96</v>
      </c>
      <c r="D34454" t="n">
        <v>28.46</v>
      </c>
      <c r="E34454" t="n">
        <v>35.447</v>
      </c>
      <c r="F34454" t="n">
        <v>7.879</v>
      </c>
    </row>
    <row r="34455">
      <c r="A34455" s="7" t="n">
        <v>43824</v>
      </c>
      <c r="B34455" s="8" t="n">
        <v>0.8125</v>
      </c>
      <c r="C34455" t="n">
        <v>48.86</v>
      </c>
      <c r="D34455" t="n">
        <v>27.92</v>
      </c>
      <c r="E34455" t="n">
        <v>35.101</v>
      </c>
      <c r="F34455" t="n">
        <v>7.472</v>
      </c>
    </row>
    <row r="34456">
      <c r="A34456" s="7" t="n">
        <v>43824</v>
      </c>
      <c r="B34456" s="8" t="n">
        <v>0.8229166666666666</v>
      </c>
      <c r="C34456" t="n">
        <v>46.92</v>
      </c>
      <c r="D34456" t="n">
        <v>28.54</v>
      </c>
      <c r="E34456" t="n">
        <v>35.019</v>
      </c>
      <c r="F34456" t="n">
        <v>7.635</v>
      </c>
    </row>
    <row r="34457">
      <c r="A34457" s="7" t="n">
        <v>43824</v>
      </c>
      <c r="B34457" s="8" t="n">
        <v>0.8333333333333334</v>
      </c>
      <c r="C34457" t="n">
        <v>41.18</v>
      </c>
      <c r="D34457" t="n">
        <v>28.14</v>
      </c>
      <c r="E34457" t="n">
        <v>35.345</v>
      </c>
      <c r="F34457" t="n">
        <v>7.492</v>
      </c>
    </row>
    <row r="34458">
      <c r="A34458" s="7" t="n">
        <v>43824</v>
      </c>
      <c r="B34458" s="8" t="n">
        <v>0.84375</v>
      </c>
      <c r="C34458" t="n">
        <v>45.86</v>
      </c>
      <c r="D34458" t="n">
        <v>28.38</v>
      </c>
      <c r="E34458" t="n">
        <v>29.278</v>
      </c>
      <c r="F34458" t="n">
        <v>7.472</v>
      </c>
    </row>
    <row r="34459">
      <c r="A34459" s="7" t="n">
        <v>43824</v>
      </c>
      <c r="B34459" s="8" t="n">
        <v>0.8541666666666666</v>
      </c>
      <c r="C34459" t="n">
        <v>49.86</v>
      </c>
      <c r="D34459" t="n">
        <v>28.16</v>
      </c>
      <c r="E34459" t="n">
        <v>28.239</v>
      </c>
      <c r="F34459" t="n">
        <v>7.004</v>
      </c>
    </row>
    <row r="34460">
      <c r="A34460" s="7" t="n">
        <v>43824</v>
      </c>
      <c r="B34460" s="8" t="n">
        <v>0.8645833333333334</v>
      </c>
      <c r="C34460" t="n">
        <v>46.62</v>
      </c>
      <c r="D34460" t="n">
        <v>28.34</v>
      </c>
      <c r="E34460" t="n">
        <v>28.667</v>
      </c>
      <c r="F34460" t="n">
        <v>6.963</v>
      </c>
    </row>
    <row r="34461">
      <c r="A34461" s="7" t="n">
        <v>43824</v>
      </c>
      <c r="B34461" s="8" t="n">
        <v>0.875</v>
      </c>
      <c r="C34461" t="n">
        <v>49.36</v>
      </c>
      <c r="D34461" t="n">
        <v>27.48</v>
      </c>
      <c r="E34461" t="n">
        <v>29.176</v>
      </c>
      <c r="F34461" t="n">
        <v>7.065</v>
      </c>
    </row>
    <row r="34462">
      <c r="A34462" s="7" t="n">
        <v>43824</v>
      </c>
      <c r="B34462" s="8" t="n">
        <v>0.8854166666666666</v>
      </c>
      <c r="C34462" t="n">
        <v>44.72</v>
      </c>
      <c r="D34462" t="n">
        <v>29.34</v>
      </c>
      <c r="E34462" t="n">
        <v>29.339</v>
      </c>
      <c r="F34462" t="n">
        <v>6.8</v>
      </c>
    </row>
    <row r="34463">
      <c r="A34463" s="7" t="n">
        <v>43824</v>
      </c>
      <c r="B34463" s="8" t="n">
        <v>0.8958333333333334</v>
      </c>
      <c r="C34463" t="n">
        <v>43.8</v>
      </c>
      <c r="D34463" t="n">
        <v>26.78</v>
      </c>
      <c r="E34463" t="n">
        <v>27.954</v>
      </c>
      <c r="F34463" t="n">
        <v>6.963</v>
      </c>
    </row>
    <row r="34464">
      <c r="A34464" s="7" t="n">
        <v>43824</v>
      </c>
      <c r="B34464" s="8" t="n">
        <v>0.90625</v>
      </c>
      <c r="C34464" t="n">
        <v>46.16</v>
      </c>
      <c r="D34464" t="n">
        <v>29.5</v>
      </c>
      <c r="E34464" t="n">
        <v>26.407</v>
      </c>
      <c r="F34464" t="n">
        <v>6.841</v>
      </c>
    </row>
    <row r="34465">
      <c r="A34465" s="7" t="n">
        <v>43824</v>
      </c>
      <c r="B34465" s="8" t="n">
        <v>0.9166666666666666</v>
      </c>
      <c r="C34465" t="n">
        <v>48.78</v>
      </c>
      <c r="D34465" t="n">
        <v>28.04</v>
      </c>
      <c r="E34465" t="n">
        <v>26.875</v>
      </c>
      <c r="F34465" t="n">
        <v>6.983</v>
      </c>
    </row>
    <row r="34466">
      <c r="A34466" s="7" t="n">
        <v>43824</v>
      </c>
      <c r="B34466" s="8" t="n">
        <v>0.9270833333333334</v>
      </c>
      <c r="C34466" t="n">
        <v>48</v>
      </c>
      <c r="D34466" t="n">
        <v>27.54</v>
      </c>
      <c r="E34466" t="n">
        <v>26.549</v>
      </c>
      <c r="F34466" t="n">
        <v>6.8</v>
      </c>
    </row>
    <row r="34467">
      <c r="A34467" s="7" t="n">
        <v>43824</v>
      </c>
      <c r="B34467" s="8" t="n">
        <v>0.9375</v>
      </c>
      <c r="C34467" t="n">
        <v>42.88</v>
      </c>
      <c r="D34467" t="n">
        <v>27.76</v>
      </c>
      <c r="E34467" t="n">
        <v>25.959</v>
      </c>
      <c r="F34467" t="n">
        <v>6.882</v>
      </c>
    </row>
    <row r="34468">
      <c r="A34468" s="7" t="n">
        <v>43824</v>
      </c>
      <c r="B34468" s="8" t="n">
        <v>0.9479166666666666</v>
      </c>
      <c r="C34468" t="n">
        <v>38.56</v>
      </c>
      <c r="D34468" t="n">
        <v>27.94</v>
      </c>
      <c r="E34468" t="n">
        <v>26.061</v>
      </c>
      <c r="F34468" t="n">
        <v>6.963</v>
      </c>
    </row>
    <row r="34469">
      <c r="A34469" s="7" t="n">
        <v>43824</v>
      </c>
      <c r="B34469" s="8" t="n">
        <v>0.9583333333333334</v>
      </c>
      <c r="C34469" t="n">
        <v>28.94</v>
      </c>
      <c r="D34469" t="n">
        <v>28.36</v>
      </c>
      <c r="E34469" t="n">
        <v>25.796</v>
      </c>
      <c r="F34469" t="n">
        <v>6.78</v>
      </c>
    </row>
    <row r="34470">
      <c r="A34470" s="7" t="n">
        <v>43824</v>
      </c>
      <c r="B34470" s="8" t="n">
        <v>0.96875</v>
      </c>
      <c r="C34470" t="n">
        <v>34.24</v>
      </c>
      <c r="D34470" t="n">
        <v>27.38</v>
      </c>
      <c r="E34470" t="n">
        <v>27.812</v>
      </c>
      <c r="F34470" t="n">
        <v>7.024</v>
      </c>
    </row>
    <row r="34471">
      <c r="A34471" s="7" t="n">
        <v>43824</v>
      </c>
      <c r="B34471" s="8" t="n">
        <v>0.9791666666666666</v>
      </c>
      <c r="C34471" t="n">
        <v>29.5</v>
      </c>
      <c r="D34471" t="n">
        <v>27.56</v>
      </c>
      <c r="E34471" t="n">
        <v>28.138</v>
      </c>
      <c r="F34471" t="n">
        <v>6.76</v>
      </c>
    </row>
    <row r="34472">
      <c r="A34472" s="7" t="n">
        <v>43824</v>
      </c>
      <c r="B34472" s="8" t="n">
        <v>0.9895833333333334</v>
      </c>
      <c r="C34472" t="n">
        <v>34.92</v>
      </c>
      <c r="D34472" t="n">
        <v>28.92</v>
      </c>
      <c r="E34472" t="n">
        <v>27.73</v>
      </c>
      <c r="F34472" t="n">
        <v>6.963</v>
      </c>
    </row>
    <row r="34473">
      <c r="A34473" s="7" t="n">
        <v>43825</v>
      </c>
      <c r="B34473" s="8" t="n">
        <v>0</v>
      </c>
      <c r="C34473" t="n">
        <v>29.02</v>
      </c>
      <c r="D34473" t="n">
        <v>26.9</v>
      </c>
      <c r="E34473" t="n">
        <v>27.608</v>
      </c>
      <c r="F34473" t="n">
        <v>6.841</v>
      </c>
    </row>
    <row r="34474">
      <c r="A34474" s="7" t="n">
        <v>43825</v>
      </c>
      <c r="B34474" s="8" t="n">
        <v>0.01041666666666667</v>
      </c>
      <c r="C34474" t="n">
        <v>35.28</v>
      </c>
      <c r="D34474" t="n">
        <v>29.32</v>
      </c>
      <c r="E34474" t="n">
        <v>27.751</v>
      </c>
      <c r="F34474" t="n">
        <v>6.821</v>
      </c>
    </row>
    <row r="34475">
      <c r="A34475" s="7" t="n">
        <v>43825</v>
      </c>
      <c r="B34475" s="8" t="n">
        <v>0.02083333333333333</v>
      </c>
      <c r="C34475" t="n">
        <v>28</v>
      </c>
      <c r="D34475" t="n">
        <v>27.86</v>
      </c>
      <c r="E34475" t="n">
        <v>26.631</v>
      </c>
      <c r="F34475" t="n">
        <v>6.902</v>
      </c>
    </row>
    <row r="34476">
      <c r="A34476" s="7" t="n">
        <v>43825</v>
      </c>
      <c r="B34476" s="8" t="n">
        <v>0.03125</v>
      </c>
      <c r="C34476" t="n">
        <v>36.82</v>
      </c>
      <c r="D34476" t="n">
        <v>28.12</v>
      </c>
      <c r="E34476" t="n">
        <v>26.611</v>
      </c>
      <c r="F34476" t="n">
        <v>6.821</v>
      </c>
    </row>
    <row r="34477">
      <c r="A34477" s="7" t="n">
        <v>43825</v>
      </c>
      <c r="B34477" s="8" t="n">
        <v>0.04166666666666666</v>
      </c>
      <c r="C34477" t="n">
        <v>28.76</v>
      </c>
      <c r="D34477" t="n">
        <v>28.06</v>
      </c>
      <c r="E34477" t="n">
        <v>26.366</v>
      </c>
      <c r="F34477" t="n">
        <v>6.963</v>
      </c>
    </row>
    <row r="34478">
      <c r="A34478" s="7" t="n">
        <v>43825</v>
      </c>
      <c r="B34478" s="8" t="n">
        <v>0.05208333333333334</v>
      </c>
      <c r="C34478" t="n">
        <v>34.34</v>
      </c>
      <c r="D34478" t="n">
        <v>27.74</v>
      </c>
      <c r="E34478" t="n">
        <v>26.468</v>
      </c>
      <c r="F34478" t="n">
        <v>6.8</v>
      </c>
    </row>
    <row r="34479">
      <c r="A34479" s="7" t="n">
        <v>43825</v>
      </c>
      <c r="B34479" s="8" t="n">
        <v>0.0625</v>
      </c>
      <c r="C34479" t="n">
        <v>28.86</v>
      </c>
      <c r="D34479" t="n">
        <v>27.86</v>
      </c>
      <c r="E34479" t="n">
        <v>26.061</v>
      </c>
      <c r="F34479" t="n">
        <v>7.045</v>
      </c>
    </row>
    <row r="34480">
      <c r="A34480" s="7" t="n">
        <v>43825</v>
      </c>
      <c r="B34480" s="8" t="n">
        <v>0.07291666666666667</v>
      </c>
      <c r="C34480" t="n">
        <v>35.1</v>
      </c>
      <c r="D34480" t="n">
        <v>28.18</v>
      </c>
      <c r="E34480" t="n">
        <v>26.427</v>
      </c>
      <c r="F34480" t="n">
        <v>6.8</v>
      </c>
    </row>
    <row r="34481">
      <c r="A34481" s="7" t="n">
        <v>43825</v>
      </c>
      <c r="B34481" s="8" t="n">
        <v>0.08333333333333333</v>
      </c>
      <c r="C34481" t="n">
        <v>29.52</v>
      </c>
      <c r="D34481" t="n">
        <v>26.96</v>
      </c>
      <c r="E34481" t="n">
        <v>25.735</v>
      </c>
      <c r="F34481" t="n">
        <v>6.983</v>
      </c>
    </row>
    <row r="34482">
      <c r="A34482" s="7" t="n">
        <v>43825</v>
      </c>
      <c r="B34482" s="8" t="n">
        <v>0.09375</v>
      </c>
      <c r="C34482" t="n">
        <v>35.34</v>
      </c>
      <c r="D34482" t="n">
        <v>28.56</v>
      </c>
      <c r="E34482" t="n">
        <v>26.672</v>
      </c>
      <c r="F34482" t="n">
        <v>6.8</v>
      </c>
    </row>
    <row r="34483">
      <c r="A34483" s="7" t="n">
        <v>43825</v>
      </c>
      <c r="B34483" s="8" t="n">
        <v>0.1041666666666667</v>
      </c>
      <c r="C34483" t="n">
        <v>28.56</v>
      </c>
      <c r="D34483" t="n">
        <v>27.72</v>
      </c>
      <c r="E34483" t="n">
        <v>26.59</v>
      </c>
      <c r="F34483" t="n">
        <v>7.676</v>
      </c>
    </row>
    <row r="34484">
      <c r="A34484" s="7" t="n">
        <v>43825</v>
      </c>
      <c r="B34484" s="8" t="n">
        <v>0.1145833333333333</v>
      </c>
      <c r="C34484" t="n">
        <v>34.8</v>
      </c>
      <c r="D34484" t="n">
        <v>28.24</v>
      </c>
      <c r="E34484" t="n">
        <v>26.407</v>
      </c>
      <c r="F34484" t="n">
        <v>7.737</v>
      </c>
    </row>
    <row r="34485">
      <c r="A34485" s="7" t="n">
        <v>43825</v>
      </c>
      <c r="B34485" s="8" t="n">
        <v>0.125</v>
      </c>
      <c r="C34485" t="n">
        <v>33.78</v>
      </c>
      <c r="D34485" t="n">
        <v>27.72</v>
      </c>
      <c r="E34485" t="n">
        <v>26.631</v>
      </c>
      <c r="F34485" t="n">
        <v>6.8</v>
      </c>
    </row>
    <row r="34486">
      <c r="A34486" s="7" t="n">
        <v>43825</v>
      </c>
      <c r="B34486" s="8" t="n">
        <v>0.1354166666666667</v>
      </c>
      <c r="C34486" t="n">
        <v>30.84</v>
      </c>
      <c r="D34486" t="n">
        <v>27.2</v>
      </c>
      <c r="E34486" t="n">
        <v>27.058</v>
      </c>
      <c r="F34486" t="n">
        <v>7.065</v>
      </c>
    </row>
    <row r="34487">
      <c r="A34487" s="7" t="n">
        <v>43825</v>
      </c>
      <c r="B34487" s="8" t="n">
        <v>0.1458333333333333</v>
      </c>
      <c r="C34487" t="n">
        <v>31.24</v>
      </c>
      <c r="D34487" t="n">
        <v>28.26</v>
      </c>
      <c r="E34487" t="n">
        <v>27.14</v>
      </c>
      <c r="F34487" t="n">
        <v>6.739</v>
      </c>
    </row>
    <row r="34488">
      <c r="A34488" s="7" t="n">
        <v>43825</v>
      </c>
      <c r="B34488" s="8" t="n">
        <v>0.15625</v>
      </c>
      <c r="C34488" t="n">
        <v>33.04</v>
      </c>
      <c r="D34488" t="n">
        <v>27.98</v>
      </c>
      <c r="E34488" t="n">
        <v>26.346</v>
      </c>
      <c r="F34488" t="n">
        <v>6.983</v>
      </c>
    </row>
    <row r="34489">
      <c r="A34489" s="7" t="n">
        <v>43825</v>
      </c>
      <c r="B34489" s="8" t="n">
        <v>0.1666666666666667</v>
      </c>
      <c r="C34489" t="n">
        <v>28.42</v>
      </c>
      <c r="D34489" t="n">
        <v>27.24</v>
      </c>
      <c r="E34489" t="n">
        <v>26.427</v>
      </c>
      <c r="F34489" t="n">
        <v>6.841</v>
      </c>
    </row>
    <row r="34490">
      <c r="A34490" s="7" t="n">
        <v>43825</v>
      </c>
      <c r="B34490" s="8" t="n">
        <v>0.1770833333333333</v>
      </c>
      <c r="C34490" t="n">
        <v>34.5</v>
      </c>
      <c r="D34490" t="n">
        <v>28.14</v>
      </c>
      <c r="E34490" t="n">
        <v>26.529</v>
      </c>
      <c r="F34490" t="n">
        <v>6.943</v>
      </c>
    </row>
    <row r="34491">
      <c r="A34491" s="7" t="n">
        <v>43825</v>
      </c>
      <c r="B34491" s="8" t="n">
        <v>0.1875</v>
      </c>
      <c r="C34491" t="n">
        <v>32.4</v>
      </c>
      <c r="D34491" t="n">
        <v>28.46</v>
      </c>
      <c r="E34491" t="n">
        <v>28.3</v>
      </c>
      <c r="F34491" t="n">
        <v>6.821</v>
      </c>
    </row>
    <row r="34492">
      <c r="A34492" s="7" t="n">
        <v>43825</v>
      </c>
      <c r="B34492" s="8" t="n">
        <v>0.1979166666666667</v>
      </c>
      <c r="C34492" t="n">
        <v>31.26</v>
      </c>
      <c r="D34492" t="n">
        <v>27.62</v>
      </c>
      <c r="E34492" t="n">
        <v>29.441</v>
      </c>
      <c r="F34492" t="n">
        <v>6.882</v>
      </c>
    </row>
    <row r="34493">
      <c r="A34493" s="7" t="n">
        <v>43825</v>
      </c>
      <c r="B34493" s="8" t="n">
        <v>0.2083333333333333</v>
      </c>
      <c r="C34493" t="n">
        <v>35.64</v>
      </c>
      <c r="D34493" t="n">
        <v>29.56</v>
      </c>
      <c r="E34493" t="n">
        <v>29.542</v>
      </c>
      <c r="F34493" t="n">
        <v>6.882</v>
      </c>
    </row>
    <row r="34494">
      <c r="A34494" s="7" t="n">
        <v>43825</v>
      </c>
      <c r="B34494" s="8" t="n">
        <v>0.21875</v>
      </c>
      <c r="C34494" t="n">
        <v>28.96</v>
      </c>
      <c r="D34494" t="n">
        <v>27.66</v>
      </c>
      <c r="E34494" t="n">
        <v>28.443</v>
      </c>
      <c r="F34494" t="n">
        <v>6.861</v>
      </c>
    </row>
    <row r="34495">
      <c r="A34495" s="7" t="n">
        <v>43825</v>
      </c>
      <c r="B34495" s="8" t="n">
        <v>0.2291666666666667</v>
      </c>
      <c r="C34495" t="n">
        <v>35.38</v>
      </c>
      <c r="D34495" t="n">
        <v>27.74</v>
      </c>
      <c r="E34495" t="n">
        <v>27.466</v>
      </c>
      <c r="F34495" t="n">
        <v>6.943</v>
      </c>
    </row>
    <row r="34496">
      <c r="A34496" s="7" t="n">
        <v>43825</v>
      </c>
      <c r="B34496" s="8" t="n">
        <v>0.2395833333333333</v>
      </c>
      <c r="C34496" t="n">
        <v>30.26</v>
      </c>
      <c r="D34496" t="n">
        <v>27.86</v>
      </c>
      <c r="E34496" t="n">
        <v>26.875</v>
      </c>
      <c r="F34496" t="n">
        <v>6.76</v>
      </c>
    </row>
    <row r="34497">
      <c r="A34497" s="7" t="n">
        <v>43825</v>
      </c>
      <c r="B34497" s="8" t="n">
        <v>0.25</v>
      </c>
      <c r="C34497" t="n">
        <v>34.32</v>
      </c>
      <c r="D34497" t="n">
        <v>27.04</v>
      </c>
      <c r="E34497" t="n">
        <v>26.672</v>
      </c>
      <c r="F34497" t="n">
        <v>7.065</v>
      </c>
    </row>
    <row r="34498">
      <c r="A34498" s="7" t="n">
        <v>43825</v>
      </c>
      <c r="B34498" s="8" t="n">
        <v>0.2604166666666667</v>
      </c>
      <c r="C34498" t="n">
        <v>32.46</v>
      </c>
      <c r="D34498" t="n">
        <v>28.32</v>
      </c>
      <c r="E34498" t="n">
        <v>26.794</v>
      </c>
      <c r="F34498" t="n">
        <v>6.739</v>
      </c>
    </row>
    <row r="34499">
      <c r="A34499" s="7" t="n">
        <v>43825</v>
      </c>
      <c r="B34499" s="8" t="n">
        <v>0.2708333333333333</v>
      </c>
      <c r="C34499" t="n">
        <v>67.28</v>
      </c>
      <c r="D34499" t="n">
        <v>28.02</v>
      </c>
      <c r="E34499" t="n">
        <v>25.735</v>
      </c>
      <c r="F34499" t="n">
        <v>6.943</v>
      </c>
    </row>
    <row r="34500">
      <c r="A34500" s="7" t="n">
        <v>43825</v>
      </c>
      <c r="B34500" s="8" t="n">
        <v>0.28125</v>
      </c>
      <c r="C34500" t="n">
        <v>72</v>
      </c>
      <c r="D34500" t="n">
        <v>27.46</v>
      </c>
      <c r="E34500" t="n">
        <v>26.102</v>
      </c>
      <c r="F34500" t="n">
        <v>6.861</v>
      </c>
    </row>
    <row r="34501">
      <c r="A34501" s="7" t="n">
        <v>43825</v>
      </c>
      <c r="B34501" s="8" t="n">
        <v>0.2916666666666667</v>
      </c>
      <c r="C34501" t="n">
        <v>74.8</v>
      </c>
      <c r="D34501" t="n">
        <v>27.92</v>
      </c>
      <c r="E34501" t="n">
        <v>27.079</v>
      </c>
      <c r="F34501" t="n">
        <v>6.841</v>
      </c>
    </row>
    <row r="34502">
      <c r="A34502" s="7" t="n">
        <v>43825</v>
      </c>
      <c r="B34502" s="8" t="n">
        <v>0.3020833333333333</v>
      </c>
      <c r="C34502" t="n">
        <v>73.68000000000001</v>
      </c>
      <c r="D34502" t="n">
        <v>29.4</v>
      </c>
      <c r="E34502" t="n">
        <v>26.529</v>
      </c>
      <c r="F34502" t="n">
        <v>6.902</v>
      </c>
    </row>
    <row r="34503">
      <c r="A34503" s="7" t="n">
        <v>43825</v>
      </c>
      <c r="B34503" s="8" t="n">
        <v>0.3125</v>
      </c>
      <c r="C34503" t="n">
        <v>76.76000000000001</v>
      </c>
      <c r="D34503" t="n">
        <v>26.94</v>
      </c>
      <c r="E34503" t="n">
        <v>26.875</v>
      </c>
      <c r="F34503" t="n">
        <v>6.76</v>
      </c>
    </row>
    <row r="34504">
      <c r="A34504" s="7" t="n">
        <v>43825</v>
      </c>
      <c r="B34504" s="8" t="n">
        <v>0.3229166666666667</v>
      </c>
      <c r="C34504" t="n">
        <v>73.34</v>
      </c>
      <c r="D34504" t="n">
        <v>28.3</v>
      </c>
      <c r="E34504" t="n">
        <v>26.896</v>
      </c>
      <c r="F34504" t="n">
        <v>7.024</v>
      </c>
    </row>
    <row r="34505">
      <c r="A34505" s="7" t="n">
        <v>43825</v>
      </c>
      <c r="B34505" s="8" t="n">
        <v>0.3333333333333333</v>
      </c>
      <c r="C34505" t="n">
        <v>75.81999999999999</v>
      </c>
      <c r="D34505" t="n">
        <v>27.3</v>
      </c>
      <c r="E34505" t="n">
        <v>26.468</v>
      </c>
      <c r="F34505" t="n">
        <v>6.76</v>
      </c>
    </row>
    <row r="34506">
      <c r="A34506" s="7" t="n">
        <v>43825</v>
      </c>
      <c r="B34506" s="8" t="n">
        <v>0.34375</v>
      </c>
      <c r="C34506" t="n">
        <v>73.14</v>
      </c>
      <c r="D34506" t="n">
        <v>28.14</v>
      </c>
      <c r="E34506" t="n">
        <v>26.468</v>
      </c>
      <c r="F34506" t="n">
        <v>6.922</v>
      </c>
    </row>
    <row r="34507">
      <c r="A34507" s="7" t="n">
        <v>43825</v>
      </c>
      <c r="B34507" s="8" t="n">
        <v>0.3541666666666667</v>
      </c>
      <c r="C34507" t="n">
        <v>75.66</v>
      </c>
      <c r="D34507" t="n">
        <v>27.36</v>
      </c>
      <c r="E34507" t="n">
        <v>28.687</v>
      </c>
      <c r="F34507" t="n">
        <v>2.484</v>
      </c>
    </row>
    <row r="34508">
      <c r="A34508" s="7" t="n">
        <v>43825</v>
      </c>
      <c r="B34508" s="8" t="n">
        <v>0.3645833333333333</v>
      </c>
      <c r="C34508" t="n">
        <v>78.3</v>
      </c>
      <c r="D34508" t="n">
        <v>27.5</v>
      </c>
      <c r="E34508" t="n">
        <v>25.796</v>
      </c>
      <c r="F34508" t="n">
        <v>1.975</v>
      </c>
    </row>
    <row r="34509">
      <c r="A34509" s="7" t="n">
        <v>43825</v>
      </c>
      <c r="B34509" s="8" t="n">
        <v>0.375</v>
      </c>
      <c r="C34509" t="n">
        <v>80.5</v>
      </c>
      <c r="D34509" t="n">
        <v>26.66</v>
      </c>
      <c r="E34509" t="n">
        <v>25.45</v>
      </c>
      <c r="F34509" t="n">
        <v>1.751</v>
      </c>
    </row>
    <row r="34510">
      <c r="A34510" s="7" t="n">
        <v>43825</v>
      </c>
      <c r="B34510" s="8" t="n">
        <v>0.3854166666666667</v>
      </c>
      <c r="C34510" t="n">
        <v>83.73999999999999</v>
      </c>
      <c r="D34510" t="n">
        <v>27.9</v>
      </c>
      <c r="E34510" t="n">
        <v>25.206</v>
      </c>
      <c r="F34510" t="n">
        <v>1.853</v>
      </c>
    </row>
    <row r="34511">
      <c r="A34511" s="7" t="n">
        <v>43825</v>
      </c>
      <c r="B34511" s="8" t="n">
        <v>0.3958333333333333</v>
      </c>
      <c r="C34511" t="n">
        <v>81.73999999999999</v>
      </c>
      <c r="D34511" t="n">
        <v>25.6</v>
      </c>
      <c r="E34511" t="n">
        <v>25.063</v>
      </c>
      <c r="F34511" t="n">
        <v>1.873</v>
      </c>
    </row>
    <row r="34512">
      <c r="A34512" s="7" t="n">
        <v>43825</v>
      </c>
      <c r="B34512" s="8" t="n">
        <v>0.40625</v>
      </c>
      <c r="C34512" t="n">
        <v>86.3</v>
      </c>
      <c r="D34512" t="n">
        <v>28.22</v>
      </c>
      <c r="E34512" t="n">
        <v>25.45</v>
      </c>
      <c r="F34512" t="n">
        <v>2.26</v>
      </c>
    </row>
    <row r="34513">
      <c r="A34513" s="7" t="n">
        <v>43825</v>
      </c>
      <c r="B34513" s="8" t="n">
        <v>0.4166666666666667</v>
      </c>
      <c r="C34513" t="n">
        <v>81.88</v>
      </c>
      <c r="D34513" t="n">
        <v>26.34</v>
      </c>
      <c r="E34513" t="n">
        <v>24.941</v>
      </c>
      <c r="F34513" t="n">
        <v>2.484</v>
      </c>
    </row>
    <row r="34514">
      <c r="A34514" s="7" t="n">
        <v>43825</v>
      </c>
      <c r="B34514" s="8" t="n">
        <v>0.4270833333333333</v>
      </c>
      <c r="C34514" t="n">
        <v>82.22</v>
      </c>
      <c r="D34514" t="n">
        <v>27.46</v>
      </c>
      <c r="E34514" t="n">
        <v>25.816</v>
      </c>
      <c r="F34514" t="n">
        <v>2.199</v>
      </c>
    </row>
    <row r="34515">
      <c r="A34515" s="7" t="n">
        <v>43825</v>
      </c>
      <c r="B34515" s="8" t="n">
        <v>0.4375</v>
      </c>
      <c r="C34515" t="n">
        <v>85.64</v>
      </c>
      <c r="D34515" t="n">
        <v>27.06</v>
      </c>
      <c r="E34515" t="n">
        <v>25.593</v>
      </c>
      <c r="F34515" t="n">
        <v>2.219</v>
      </c>
    </row>
    <row r="34516">
      <c r="A34516" s="7" t="n">
        <v>43825</v>
      </c>
      <c r="B34516" s="8" t="n">
        <v>0.4479166666666667</v>
      </c>
      <c r="C34516" t="n">
        <v>84.52</v>
      </c>
      <c r="D34516" t="n">
        <v>27.66</v>
      </c>
      <c r="E34516" t="n">
        <v>25.674</v>
      </c>
      <c r="F34516" t="n">
        <v>1.995</v>
      </c>
    </row>
    <row r="34517">
      <c r="A34517" s="7" t="n">
        <v>43825</v>
      </c>
      <c r="B34517" s="8" t="n">
        <v>0.4583333333333333</v>
      </c>
      <c r="C34517" t="n">
        <v>82.40000000000001</v>
      </c>
      <c r="D34517" t="n">
        <v>26.02</v>
      </c>
      <c r="E34517" t="n">
        <v>25.776</v>
      </c>
      <c r="F34517" t="n">
        <v>2.545</v>
      </c>
    </row>
    <row r="34518">
      <c r="A34518" s="7" t="n">
        <v>43825</v>
      </c>
      <c r="B34518" s="8" t="n">
        <v>0.46875</v>
      </c>
      <c r="C34518" t="n">
        <v>86.36</v>
      </c>
      <c r="D34518" t="n">
        <v>27.92</v>
      </c>
      <c r="E34518" t="n">
        <v>26.102</v>
      </c>
      <c r="F34518" t="n">
        <v>2.138</v>
      </c>
    </row>
    <row r="34519">
      <c r="A34519" s="7" t="n">
        <v>43825</v>
      </c>
      <c r="B34519" s="8" t="n">
        <v>0.4791666666666667</v>
      </c>
      <c r="C34519" t="n">
        <v>84.38</v>
      </c>
      <c r="D34519" t="n">
        <v>27.48</v>
      </c>
      <c r="E34519" t="n">
        <v>27.934</v>
      </c>
      <c r="F34519" t="n">
        <v>2.708</v>
      </c>
    </row>
    <row r="34520">
      <c r="A34520" s="7" t="n">
        <v>43825</v>
      </c>
      <c r="B34520" s="8" t="n">
        <v>0.4895833333333333</v>
      </c>
      <c r="C34520" t="n">
        <v>85.64</v>
      </c>
      <c r="D34520" t="n">
        <v>25.92</v>
      </c>
      <c r="E34520" t="n">
        <v>27.751</v>
      </c>
      <c r="F34520" t="n">
        <v>2.138</v>
      </c>
    </row>
    <row r="34521">
      <c r="A34521" s="7" t="n">
        <v>43825</v>
      </c>
      <c r="B34521" s="8" t="n">
        <v>0.5</v>
      </c>
      <c r="C34521" t="n">
        <v>85.94</v>
      </c>
      <c r="D34521" t="n">
        <v>29.3</v>
      </c>
      <c r="E34521" t="n">
        <v>30.601</v>
      </c>
      <c r="F34521" t="n">
        <v>2.382</v>
      </c>
    </row>
    <row r="34522">
      <c r="A34522" s="7" t="n">
        <v>43825</v>
      </c>
      <c r="B34522" s="8" t="n">
        <v>0.5104166666666666</v>
      </c>
      <c r="C34522" t="n">
        <v>84.2</v>
      </c>
      <c r="D34522" t="n">
        <v>28.06</v>
      </c>
      <c r="E34522" t="n">
        <v>31.741</v>
      </c>
      <c r="F34522" t="n">
        <v>2.179</v>
      </c>
    </row>
    <row r="34523">
      <c r="A34523" s="7" t="n">
        <v>43825</v>
      </c>
      <c r="B34523" s="8" t="n">
        <v>0.5208333333333334</v>
      </c>
      <c r="C34523" t="n">
        <v>87.08</v>
      </c>
      <c r="D34523" t="n">
        <v>27.76</v>
      </c>
      <c r="E34523" t="n">
        <v>30.825</v>
      </c>
      <c r="F34523" t="n">
        <v>2.301</v>
      </c>
    </row>
    <row r="34524">
      <c r="A34524" s="7" t="n">
        <v>43825</v>
      </c>
      <c r="B34524" s="8" t="n">
        <v>0.53125</v>
      </c>
      <c r="C34524" t="n">
        <v>86.34</v>
      </c>
      <c r="D34524" t="n">
        <v>28.42</v>
      </c>
      <c r="E34524" t="n">
        <v>31.334</v>
      </c>
      <c r="F34524" t="n">
        <v>2.341</v>
      </c>
    </row>
    <row r="34525">
      <c r="A34525" s="7" t="n">
        <v>43825</v>
      </c>
      <c r="B34525" s="8" t="n">
        <v>0.5416666666666666</v>
      </c>
      <c r="C34525" t="n">
        <v>86.38</v>
      </c>
      <c r="D34525" t="n">
        <v>28.7</v>
      </c>
      <c r="E34525" t="n">
        <v>34.551</v>
      </c>
      <c r="F34525" t="n">
        <v>2.097</v>
      </c>
    </row>
    <row r="34526">
      <c r="A34526" s="7" t="n">
        <v>43825</v>
      </c>
      <c r="B34526" s="8" t="n">
        <v>0.5520833333333334</v>
      </c>
      <c r="C34526" t="n">
        <v>86.04000000000001</v>
      </c>
      <c r="D34526" t="n">
        <v>28.5</v>
      </c>
      <c r="E34526" t="n">
        <v>34.673</v>
      </c>
      <c r="F34526" t="n">
        <v>2.341</v>
      </c>
    </row>
    <row r="34527">
      <c r="A34527" s="7" t="n">
        <v>43825</v>
      </c>
      <c r="B34527" s="8" t="n">
        <v>0.5625</v>
      </c>
      <c r="C34527" t="n">
        <v>86.2</v>
      </c>
      <c r="D34527" t="n">
        <v>28.22</v>
      </c>
      <c r="E34527" t="n">
        <v>32.087</v>
      </c>
      <c r="F34527" t="n">
        <v>3.135</v>
      </c>
    </row>
    <row r="34528">
      <c r="A34528" s="7" t="n">
        <v>43825</v>
      </c>
      <c r="B34528" s="8" t="n">
        <v>0.5729166666666666</v>
      </c>
      <c r="C34528" t="n">
        <v>88.48</v>
      </c>
      <c r="D34528" t="n">
        <v>27.8</v>
      </c>
      <c r="E34528" t="n">
        <v>31.293</v>
      </c>
      <c r="F34528" t="n">
        <v>3.461</v>
      </c>
    </row>
    <row r="34529">
      <c r="A34529" s="7" t="n">
        <v>43825</v>
      </c>
      <c r="B34529" s="8" t="n">
        <v>0.5833333333333334</v>
      </c>
      <c r="C34529" t="n">
        <v>86.73999999999999</v>
      </c>
      <c r="D34529" t="n">
        <v>28.56</v>
      </c>
      <c r="E34529" t="n">
        <v>32.047</v>
      </c>
      <c r="F34529" t="n">
        <v>3.197</v>
      </c>
    </row>
    <row r="34530">
      <c r="A34530" s="7" t="n">
        <v>43825</v>
      </c>
      <c r="B34530" s="8" t="n">
        <v>0.59375</v>
      </c>
      <c r="C34530" t="n">
        <v>86.52</v>
      </c>
      <c r="D34530" t="n">
        <v>27.88</v>
      </c>
      <c r="E34530" t="n">
        <v>32.881</v>
      </c>
      <c r="F34530" t="n">
        <v>2.382</v>
      </c>
    </row>
    <row r="34531">
      <c r="A34531" s="7" t="n">
        <v>43825</v>
      </c>
      <c r="B34531" s="8" t="n">
        <v>0.6041666666666666</v>
      </c>
      <c r="C34531" t="n">
        <v>86.28</v>
      </c>
      <c r="D34531" t="n">
        <v>29.16</v>
      </c>
      <c r="E34531" t="n">
        <v>34.51</v>
      </c>
      <c r="F34531" t="n">
        <v>2.138</v>
      </c>
    </row>
    <row r="34532">
      <c r="A34532" s="7" t="n">
        <v>43825</v>
      </c>
      <c r="B34532" s="8" t="n">
        <v>0.6145833333333334</v>
      </c>
      <c r="C34532" t="n">
        <v>89.45999999999999</v>
      </c>
      <c r="D34532" t="n">
        <v>27.64</v>
      </c>
      <c r="E34532" t="n">
        <v>33.737</v>
      </c>
      <c r="F34532" t="n">
        <v>2.117</v>
      </c>
    </row>
    <row r="34533">
      <c r="A34533" s="7" t="n">
        <v>43825</v>
      </c>
      <c r="B34533" s="8" t="n">
        <v>0.625</v>
      </c>
      <c r="C34533" t="n">
        <v>87.94</v>
      </c>
      <c r="D34533" t="n">
        <v>28.26</v>
      </c>
      <c r="E34533" t="n">
        <v>33.838</v>
      </c>
      <c r="F34533" t="n">
        <v>2.341</v>
      </c>
    </row>
    <row r="34534">
      <c r="A34534" s="7" t="n">
        <v>43825</v>
      </c>
      <c r="B34534" s="8" t="n">
        <v>0.6354166666666666</v>
      </c>
      <c r="C34534" t="n">
        <v>87.31999999999999</v>
      </c>
      <c r="D34534" t="n">
        <v>30.08</v>
      </c>
      <c r="E34534" t="n">
        <v>34.469</v>
      </c>
      <c r="F34534" t="n">
        <v>2.097</v>
      </c>
    </row>
    <row r="34535">
      <c r="A34535" s="7" t="n">
        <v>43825</v>
      </c>
      <c r="B34535" s="8" t="n">
        <v>0.6458333333333334</v>
      </c>
      <c r="C34535" t="n">
        <v>87.36</v>
      </c>
      <c r="D34535" t="n">
        <v>30.52</v>
      </c>
      <c r="E34535" t="n">
        <v>35.528</v>
      </c>
      <c r="F34535" t="n">
        <v>2.81</v>
      </c>
    </row>
    <row r="34536">
      <c r="A34536" s="7" t="n">
        <v>43825</v>
      </c>
      <c r="B34536" s="8" t="n">
        <v>0.65625</v>
      </c>
      <c r="C34536" t="n">
        <v>88.08</v>
      </c>
      <c r="D34536" t="n">
        <v>32.42</v>
      </c>
      <c r="E34536" t="n">
        <v>34.653</v>
      </c>
      <c r="F34536" t="n">
        <v>3.258</v>
      </c>
    </row>
    <row r="34537">
      <c r="A34537" s="7" t="n">
        <v>43825</v>
      </c>
      <c r="B34537" s="8" t="n">
        <v>0.6666666666666666</v>
      </c>
      <c r="C34537" t="n">
        <v>90.28</v>
      </c>
      <c r="D34537" t="n">
        <v>29.14</v>
      </c>
      <c r="E34537" t="n">
        <v>35.732</v>
      </c>
      <c r="F34537" t="n">
        <v>2.28</v>
      </c>
    </row>
    <row r="34538">
      <c r="A34538" s="7" t="n">
        <v>43825</v>
      </c>
      <c r="B34538" s="8" t="n">
        <v>0.6770833333333334</v>
      </c>
      <c r="C34538" t="n">
        <v>90.44</v>
      </c>
      <c r="D34538" t="n">
        <v>29.4</v>
      </c>
      <c r="E34538" t="n">
        <v>37.076</v>
      </c>
      <c r="F34538" t="n">
        <v>2.097</v>
      </c>
    </row>
    <row r="34539">
      <c r="A34539" s="7" t="n">
        <v>43825</v>
      </c>
      <c r="B34539" s="8" t="n">
        <v>0.6875</v>
      </c>
      <c r="C34539" t="n">
        <v>87.66</v>
      </c>
      <c r="D34539" t="n">
        <v>28.32</v>
      </c>
      <c r="E34539" t="n">
        <v>35.752</v>
      </c>
      <c r="F34539" t="n">
        <v>6.739</v>
      </c>
    </row>
    <row r="34540">
      <c r="A34540" s="7" t="n">
        <v>43825</v>
      </c>
      <c r="B34540" s="8" t="n">
        <v>0.6979166666666666</v>
      </c>
      <c r="C34540" t="n">
        <v>90.22</v>
      </c>
      <c r="D34540" t="n">
        <v>30.06</v>
      </c>
      <c r="E34540" t="n">
        <v>36.2</v>
      </c>
      <c r="F34540" t="n">
        <v>7.289</v>
      </c>
    </row>
    <row r="34541">
      <c r="A34541" s="7" t="n">
        <v>43825</v>
      </c>
      <c r="B34541" s="8" t="n">
        <v>0.7083333333333334</v>
      </c>
      <c r="C34541" t="n">
        <v>88.48</v>
      </c>
      <c r="D34541" t="n">
        <v>31.64</v>
      </c>
      <c r="E34541" t="n">
        <v>35.976</v>
      </c>
      <c r="F34541" t="n">
        <v>7.492</v>
      </c>
    </row>
    <row r="34542">
      <c r="A34542" s="7" t="n">
        <v>43825</v>
      </c>
      <c r="B34542" s="8" t="n">
        <v>0.71875</v>
      </c>
      <c r="C34542" t="n">
        <v>89.02</v>
      </c>
      <c r="D34542" t="n">
        <v>29.56</v>
      </c>
      <c r="E34542" t="n">
        <v>34.897</v>
      </c>
      <c r="F34542" t="n">
        <v>7.411</v>
      </c>
    </row>
    <row r="34543">
      <c r="A34543" s="7" t="n">
        <v>43825</v>
      </c>
      <c r="B34543" s="8" t="n">
        <v>0.7291666666666666</v>
      </c>
      <c r="C34543" t="n">
        <v>86.26000000000001</v>
      </c>
      <c r="D34543" t="n">
        <v>27.9</v>
      </c>
      <c r="E34543" t="n">
        <v>35.569</v>
      </c>
      <c r="F34543" t="n">
        <v>7.574</v>
      </c>
    </row>
    <row r="34544">
      <c r="A34544" s="7" t="n">
        <v>43825</v>
      </c>
      <c r="B34544" s="8" t="n">
        <v>0.7395833333333334</v>
      </c>
      <c r="C34544" t="n">
        <v>87.73999999999999</v>
      </c>
      <c r="D34544" t="n">
        <v>29.12</v>
      </c>
      <c r="E34544" t="n">
        <v>37.951</v>
      </c>
      <c r="F34544" t="n">
        <v>8.348000000000001</v>
      </c>
    </row>
    <row r="34545">
      <c r="A34545" s="7" t="n">
        <v>43825</v>
      </c>
      <c r="B34545" s="8" t="n">
        <v>0.75</v>
      </c>
      <c r="C34545" t="n">
        <v>81.98</v>
      </c>
      <c r="D34545" t="n">
        <v>28.56</v>
      </c>
      <c r="E34545" t="n">
        <v>34.917</v>
      </c>
      <c r="F34545" t="n">
        <v>7.126</v>
      </c>
    </row>
    <row r="34546">
      <c r="A34546" s="7" t="n">
        <v>43825</v>
      </c>
      <c r="B34546" s="8" t="n">
        <v>0.7604166666666666</v>
      </c>
      <c r="C34546" t="n">
        <v>68.44</v>
      </c>
      <c r="D34546" t="n">
        <v>27.42</v>
      </c>
      <c r="E34546" t="n">
        <v>35.406</v>
      </c>
      <c r="F34546" t="n">
        <v>7.187</v>
      </c>
    </row>
    <row r="34547">
      <c r="A34547" s="7" t="n">
        <v>43825</v>
      </c>
      <c r="B34547" s="8" t="n">
        <v>0.7708333333333334</v>
      </c>
      <c r="C34547" t="n">
        <v>47.3</v>
      </c>
      <c r="D34547" t="n">
        <v>29.7</v>
      </c>
      <c r="E34547" t="n">
        <v>34.877</v>
      </c>
      <c r="F34547" t="n">
        <v>7.045</v>
      </c>
    </row>
    <row r="34548">
      <c r="A34548" s="7" t="n">
        <v>43825</v>
      </c>
      <c r="B34548" s="8" t="n">
        <v>0.78125</v>
      </c>
      <c r="C34548" t="n">
        <v>45.02</v>
      </c>
      <c r="D34548" t="n">
        <v>28.04</v>
      </c>
      <c r="E34548" t="n">
        <v>36.465</v>
      </c>
      <c r="F34548" t="n">
        <v>7.187</v>
      </c>
    </row>
    <row r="34549">
      <c r="A34549" s="7" t="n">
        <v>43825</v>
      </c>
      <c r="B34549" s="8" t="n">
        <v>0.7916666666666666</v>
      </c>
      <c r="C34549" t="n">
        <v>46.5</v>
      </c>
      <c r="D34549" t="n">
        <v>28.3</v>
      </c>
      <c r="E34549" t="n">
        <v>32.23</v>
      </c>
      <c r="F34549" t="n">
        <v>7.004</v>
      </c>
    </row>
    <row r="34550">
      <c r="A34550" s="7" t="n">
        <v>43825</v>
      </c>
      <c r="B34550" s="8" t="n">
        <v>0.8020833333333334</v>
      </c>
      <c r="C34550" t="n">
        <v>51.28</v>
      </c>
      <c r="D34550" t="n">
        <v>27.08</v>
      </c>
      <c r="E34550" t="n">
        <v>33.085</v>
      </c>
      <c r="F34550" t="n">
        <v>7.207</v>
      </c>
    </row>
    <row r="34551">
      <c r="A34551" s="7" t="n">
        <v>43825</v>
      </c>
      <c r="B34551" s="8" t="n">
        <v>0.8125</v>
      </c>
      <c r="C34551" t="n">
        <v>53.82</v>
      </c>
      <c r="D34551" t="n">
        <v>29.26</v>
      </c>
      <c r="E34551" t="n">
        <v>33.39</v>
      </c>
      <c r="F34551" t="n">
        <v>7.126</v>
      </c>
    </row>
    <row r="34552">
      <c r="A34552" s="7" t="n">
        <v>43825</v>
      </c>
      <c r="B34552" s="8" t="n">
        <v>0.8229166666666666</v>
      </c>
      <c r="C34552" t="n">
        <v>51.96</v>
      </c>
      <c r="D34552" t="n">
        <v>27.84</v>
      </c>
      <c r="E34552" t="n">
        <v>32.25</v>
      </c>
      <c r="F34552" t="n">
        <v>7.228</v>
      </c>
    </row>
    <row r="34553">
      <c r="A34553" s="7" t="n">
        <v>43825</v>
      </c>
      <c r="B34553" s="8" t="n">
        <v>0.8333333333333334</v>
      </c>
      <c r="C34553" t="n">
        <v>52.78</v>
      </c>
      <c r="D34553" t="n">
        <v>28</v>
      </c>
      <c r="E34553" t="n">
        <v>33.35</v>
      </c>
      <c r="F34553" t="n">
        <v>7.106</v>
      </c>
    </row>
    <row r="34554">
      <c r="A34554" s="7" t="n">
        <v>43825</v>
      </c>
      <c r="B34554" s="8" t="n">
        <v>0.84375</v>
      </c>
      <c r="C34554" t="n">
        <v>51.22</v>
      </c>
      <c r="D34554" t="n">
        <v>28.3</v>
      </c>
      <c r="E34554" t="n">
        <v>32.006</v>
      </c>
      <c r="F34554" t="n">
        <v>7.309</v>
      </c>
    </row>
    <row r="34555">
      <c r="A34555" s="7" t="n">
        <v>43825</v>
      </c>
      <c r="B34555" s="8" t="n">
        <v>0.8541666666666666</v>
      </c>
      <c r="C34555" t="n">
        <v>50.96</v>
      </c>
      <c r="D34555" t="n">
        <v>27.76</v>
      </c>
      <c r="E34555" t="n">
        <v>31.619</v>
      </c>
      <c r="F34555" t="n">
        <v>6.922</v>
      </c>
    </row>
    <row r="34556">
      <c r="A34556" s="7" t="n">
        <v>43825</v>
      </c>
      <c r="B34556" s="8" t="n">
        <v>0.8645833333333334</v>
      </c>
      <c r="C34556" t="n">
        <v>49.98</v>
      </c>
      <c r="D34556" t="n">
        <v>27.82</v>
      </c>
      <c r="E34556" t="n">
        <v>30.357</v>
      </c>
      <c r="F34556" t="n">
        <v>7.513</v>
      </c>
    </row>
    <row r="34557">
      <c r="A34557" s="7" t="n">
        <v>43825</v>
      </c>
      <c r="B34557" s="8" t="n">
        <v>0.875</v>
      </c>
      <c r="C34557" t="n">
        <v>49.96</v>
      </c>
      <c r="D34557" t="n">
        <v>28.3</v>
      </c>
      <c r="E34557" t="n">
        <v>31.436</v>
      </c>
      <c r="F34557" t="n">
        <v>7.167</v>
      </c>
    </row>
    <row r="34558">
      <c r="A34558" s="7" t="n">
        <v>43825</v>
      </c>
      <c r="B34558" s="8" t="n">
        <v>0.8854166666666666</v>
      </c>
      <c r="C34558" t="n">
        <v>55.86</v>
      </c>
      <c r="D34558" t="n">
        <v>27.24</v>
      </c>
      <c r="E34558" t="n">
        <v>30.051</v>
      </c>
      <c r="F34558" t="n">
        <v>7.269</v>
      </c>
    </row>
    <row r="34559">
      <c r="A34559" s="7" t="n">
        <v>43825</v>
      </c>
      <c r="B34559" s="8" t="n">
        <v>0.8958333333333334</v>
      </c>
      <c r="C34559" t="n">
        <v>52</v>
      </c>
      <c r="D34559" t="n">
        <v>28.98</v>
      </c>
      <c r="E34559" t="n">
        <v>29.339</v>
      </c>
      <c r="F34559" t="n">
        <v>7.167</v>
      </c>
    </row>
    <row r="34560">
      <c r="A34560" s="7" t="n">
        <v>43825</v>
      </c>
      <c r="B34560" s="8" t="n">
        <v>0.90625</v>
      </c>
      <c r="C34560" t="n">
        <v>52.14</v>
      </c>
      <c r="D34560" t="n">
        <v>28.38</v>
      </c>
      <c r="E34560" t="n">
        <v>28.484</v>
      </c>
      <c r="F34560" t="n">
        <v>7.228</v>
      </c>
    </row>
    <row r="34561">
      <c r="A34561" s="7" t="n">
        <v>43825</v>
      </c>
      <c r="B34561" s="8" t="n">
        <v>0.9166666666666666</v>
      </c>
      <c r="C34561" t="n">
        <v>51.7</v>
      </c>
      <c r="D34561" t="n">
        <v>28.46</v>
      </c>
      <c r="E34561" t="n">
        <v>27.527</v>
      </c>
      <c r="F34561" t="n">
        <v>7.391</v>
      </c>
    </row>
    <row r="34562">
      <c r="A34562" s="7" t="n">
        <v>43825</v>
      </c>
      <c r="B34562" s="8" t="n">
        <v>0.9270833333333334</v>
      </c>
      <c r="C34562" t="n">
        <v>49.44</v>
      </c>
      <c r="D34562" t="n">
        <v>27.58</v>
      </c>
      <c r="E34562" t="n">
        <v>27.282</v>
      </c>
      <c r="F34562" t="n">
        <v>7.716</v>
      </c>
    </row>
    <row r="34563">
      <c r="A34563" s="7" t="n">
        <v>43825</v>
      </c>
      <c r="B34563" s="8" t="n">
        <v>0.9375</v>
      </c>
      <c r="C34563" t="n">
        <v>50.9</v>
      </c>
      <c r="D34563" t="n">
        <v>28.1</v>
      </c>
      <c r="E34563" t="n">
        <v>28.26</v>
      </c>
      <c r="F34563" t="n">
        <v>7.452</v>
      </c>
    </row>
    <row r="34564">
      <c r="A34564" s="7" t="n">
        <v>43825</v>
      </c>
      <c r="B34564" s="8" t="n">
        <v>0.9479166666666666</v>
      </c>
      <c r="C34564" t="n">
        <v>46.48</v>
      </c>
      <c r="D34564" t="n">
        <v>28.24</v>
      </c>
      <c r="E34564" t="n">
        <v>29.176</v>
      </c>
      <c r="F34564" t="n">
        <v>7.045</v>
      </c>
    </row>
    <row r="34565">
      <c r="A34565" s="7" t="n">
        <v>43825</v>
      </c>
      <c r="B34565" s="8" t="n">
        <v>0.9583333333333334</v>
      </c>
      <c r="C34565" t="n">
        <v>32.98</v>
      </c>
      <c r="D34565" t="n">
        <v>27.72</v>
      </c>
      <c r="E34565" t="n">
        <v>29.441</v>
      </c>
      <c r="F34565" t="n">
        <v>6.963</v>
      </c>
    </row>
    <row r="34566">
      <c r="A34566" s="7" t="n">
        <v>43825</v>
      </c>
      <c r="B34566" s="8" t="n">
        <v>0.96875</v>
      </c>
      <c r="C34566" t="n">
        <v>36.52</v>
      </c>
      <c r="D34566" t="n">
        <v>28.2</v>
      </c>
      <c r="E34566" t="n">
        <v>29.176</v>
      </c>
      <c r="F34566" t="n">
        <v>6.882</v>
      </c>
    </row>
    <row r="34567">
      <c r="A34567" s="7" t="n">
        <v>43825</v>
      </c>
      <c r="B34567" s="8" t="n">
        <v>0.9791666666666666</v>
      </c>
      <c r="C34567" t="n">
        <v>35.88</v>
      </c>
      <c r="D34567" t="n">
        <v>27.14</v>
      </c>
      <c r="E34567" t="n">
        <v>29.807</v>
      </c>
      <c r="F34567" t="n">
        <v>6.943</v>
      </c>
    </row>
    <row r="34568">
      <c r="A34568" s="7" t="n">
        <v>43825</v>
      </c>
      <c r="B34568" s="8" t="n">
        <v>0.9895833333333334</v>
      </c>
      <c r="C34568" t="n">
        <v>33.78</v>
      </c>
      <c r="D34568" t="n">
        <v>29.1</v>
      </c>
      <c r="E34568" t="n">
        <v>29.888</v>
      </c>
      <c r="F34568" t="n">
        <v>6.943</v>
      </c>
    </row>
    <row r="34569">
      <c r="A34569" s="7" t="n">
        <v>43826</v>
      </c>
      <c r="B34569" s="8" t="n">
        <v>0</v>
      </c>
      <c r="C34569" t="n">
        <v>38.28</v>
      </c>
      <c r="D34569" t="n">
        <v>27.42</v>
      </c>
      <c r="E34569" t="n">
        <v>28.219</v>
      </c>
      <c r="F34569" t="n">
        <v>7.024</v>
      </c>
    </row>
    <row r="34570">
      <c r="A34570" s="7" t="n">
        <v>43826</v>
      </c>
      <c r="B34570" s="8" t="n">
        <v>0.01041666666666667</v>
      </c>
      <c r="C34570" t="n">
        <v>33.24</v>
      </c>
      <c r="D34570" t="n">
        <v>28.44</v>
      </c>
      <c r="E34570" t="n">
        <v>28.097</v>
      </c>
      <c r="F34570" t="n">
        <v>6.8</v>
      </c>
    </row>
    <row r="34571">
      <c r="A34571" s="7" t="n">
        <v>43826</v>
      </c>
      <c r="B34571" s="8" t="n">
        <v>0.02083333333333333</v>
      </c>
      <c r="C34571" t="n">
        <v>38.46</v>
      </c>
      <c r="D34571" t="n">
        <v>28.8</v>
      </c>
      <c r="E34571" t="n">
        <v>27.73</v>
      </c>
      <c r="F34571" t="n">
        <v>7.024</v>
      </c>
    </row>
    <row r="34572">
      <c r="A34572" s="7" t="n">
        <v>43826</v>
      </c>
      <c r="B34572" s="8" t="n">
        <v>0.03125</v>
      </c>
      <c r="C34572" t="n">
        <v>40.48</v>
      </c>
      <c r="D34572" t="n">
        <v>27.78</v>
      </c>
      <c r="E34572" t="n">
        <v>27.832</v>
      </c>
      <c r="F34572" t="n">
        <v>6.76</v>
      </c>
    </row>
    <row r="34573">
      <c r="A34573" s="7" t="n">
        <v>43826</v>
      </c>
      <c r="B34573" s="8" t="n">
        <v>0.04166666666666666</v>
      </c>
      <c r="C34573" t="n">
        <v>33.62</v>
      </c>
      <c r="D34573" t="n">
        <v>29.24</v>
      </c>
      <c r="E34573" t="n">
        <v>27.649</v>
      </c>
      <c r="F34573" t="n">
        <v>6.943</v>
      </c>
    </row>
    <row r="34574">
      <c r="A34574" s="7" t="n">
        <v>43826</v>
      </c>
      <c r="B34574" s="8" t="n">
        <v>0.05208333333333334</v>
      </c>
      <c r="C34574" t="n">
        <v>37.76</v>
      </c>
      <c r="D34574" t="n">
        <v>27.76</v>
      </c>
      <c r="E34574" t="n">
        <v>27.669</v>
      </c>
      <c r="F34574" t="n">
        <v>6.902</v>
      </c>
    </row>
    <row r="34575">
      <c r="A34575" s="7" t="n">
        <v>43826</v>
      </c>
      <c r="B34575" s="8" t="n">
        <v>0.0625</v>
      </c>
      <c r="C34575" t="n">
        <v>39.32</v>
      </c>
      <c r="D34575" t="n">
        <v>28.28</v>
      </c>
      <c r="E34575" t="n">
        <v>27.873</v>
      </c>
      <c r="F34575" t="n">
        <v>6.943</v>
      </c>
    </row>
    <row r="34576">
      <c r="A34576" s="7" t="n">
        <v>43826</v>
      </c>
      <c r="B34576" s="8" t="n">
        <v>0.07291666666666667</v>
      </c>
      <c r="C34576" t="n">
        <v>31.84</v>
      </c>
      <c r="D34576" t="n">
        <v>27.76</v>
      </c>
      <c r="E34576" t="n">
        <v>27.486</v>
      </c>
      <c r="F34576" t="n">
        <v>6.8</v>
      </c>
    </row>
    <row r="34577">
      <c r="A34577" s="7" t="n">
        <v>43826</v>
      </c>
      <c r="B34577" s="8" t="n">
        <v>0.08333333333333333</v>
      </c>
      <c r="C34577" t="n">
        <v>38.78</v>
      </c>
      <c r="D34577" t="n">
        <v>28.16</v>
      </c>
      <c r="E34577" t="n">
        <v>26.305</v>
      </c>
      <c r="F34577" t="n">
        <v>7.065</v>
      </c>
    </row>
    <row r="34578">
      <c r="A34578" s="7" t="n">
        <v>43826</v>
      </c>
      <c r="B34578" s="8" t="n">
        <v>0.09375</v>
      </c>
      <c r="C34578" t="n">
        <v>32.92</v>
      </c>
      <c r="D34578" t="n">
        <v>27.8</v>
      </c>
      <c r="E34578" t="n">
        <v>29.848</v>
      </c>
      <c r="F34578" t="n">
        <v>6.943</v>
      </c>
    </row>
    <row r="34579">
      <c r="A34579" s="7" t="n">
        <v>43826</v>
      </c>
      <c r="B34579" s="8" t="n">
        <v>0.1041666666666667</v>
      </c>
      <c r="C34579" t="n">
        <v>39.26</v>
      </c>
      <c r="D34579" t="n">
        <v>28.38</v>
      </c>
      <c r="E34579" t="n">
        <v>28.484</v>
      </c>
      <c r="F34579" t="n">
        <v>7.045</v>
      </c>
    </row>
    <row r="34580">
      <c r="A34580" s="7" t="n">
        <v>43826</v>
      </c>
      <c r="B34580" s="8" t="n">
        <v>0.1145833333333333</v>
      </c>
      <c r="C34580" t="n">
        <v>32.26</v>
      </c>
      <c r="D34580" t="n">
        <v>28.64</v>
      </c>
      <c r="E34580" t="n">
        <v>28.952</v>
      </c>
      <c r="F34580" t="n">
        <v>6.882</v>
      </c>
    </row>
    <row r="34581">
      <c r="A34581" s="7" t="n">
        <v>43826</v>
      </c>
      <c r="B34581" s="8" t="n">
        <v>0.125</v>
      </c>
      <c r="C34581" t="n">
        <v>34.9</v>
      </c>
      <c r="D34581" t="n">
        <v>27.26</v>
      </c>
      <c r="E34581" t="n">
        <v>29.115</v>
      </c>
      <c r="F34581" t="n">
        <v>7.004</v>
      </c>
    </row>
    <row r="34582">
      <c r="A34582" s="7" t="n">
        <v>43826</v>
      </c>
      <c r="B34582" s="8" t="n">
        <v>0.1354166666666667</v>
      </c>
      <c r="C34582" t="n">
        <v>35.94</v>
      </c>
      <c r="D34582" t="n">
        <v>27.76</v>
      </c>
      <c r="E34582" t="n">
        <v>29.176</v>
      </c>
      <c r="F34582" t="n">
        <v>6.922</v>
      </c>
    </row>
    <row r="34583">
      <c r="A34583" s="7" t="n">
        <v>43826</v>
      </c>
      <c r="B34583" s="8" t="n">
        <v>0.1458333333333333</v>
      </c>
      <c r="C34583" t="n">
        <v>33.08</v>
      </c>
      <c r="D34583" t="n">
        <v>28.16</v>
      </c>
      <c r="E34583" t="n">
        <v>29.257</v>
      </c>
      <c r="F34583" t="n">
        <v>6.902</v>
      </c>
    </row>
    <row r="34584">
      <c r="A34584" s="7" t="n">
        <v>43826</v>
      </c>
      <c r="B34584" s="8" t="n">
        <v>0.15625</v>
      </c>
      <c r="C34584" t="n">
        <v>32.54</v>
      </c>
      <c r="D34584" t="n">
        <v>28.5</v>
      </c>
      <c r="E34584" t="n">
        <v>28.728</v>
      </c>
      <c r="F34584" t="n">
        <v>6.78</v>
      </c>
    </row>
    <row r="34585">
      <c r="A34585" s="7" t="n">
        <v>43826</v>
      </c>
      <c r="B34585" s="8" t="n">
        <v>0.1666666666666667</v>
      </c>
      <c r="C34585" t="n">
        <v>36.4</v>
      </c>
      <c r="D34585" t="n">
        <v>27.22</v>
      </c>
      <c r="E34585" t="n">
        <v>29.257</v>
      </c>
      <c r="F34585" t="n">
        <v>7.085</v>
      </c>
    </row>
    <row r="34586">
      <c r="A34586" s="7" t="n">
        <v>43826</v>
      </c>
      <c r="B34586" s="8" t="n">
        <v>0.1770833333333333</v>
      </c>
      <c r="C34586" t="n">
        <v>32.3</v>
      </c>
      <c r="D34586" t="n">
        <v>28.64</v>
      </c>
      <c r="E34586" t="n">
        <v>29.196</v>
      </c>
      <c r="F34586" t="n">
        <v>6.8</v>
      </c>
    </row>
    <row r="34587">
      <c r="A34587" s="7" t="n">
        <v>43826</v>
      </c>
      <c r="B34587" s="8" t="n">
        <v>0.1875</v>
      </c>
      <c r="C34587" t="n">
        <v>37.74</v>
      </c>
      <c r="D34587" t="n">
        <v>28.02</v>
      </c>
      <c r="E34587" t="n">
        <v>29.217</v>
      </c>
      <c r="F34587" t="n">
        <v>6.983</v>
      </c>
    </row>
    <row r="34588">
      <c r="A34588" s="7" t="n">
        <v>43826</v>
      </c>
      <c r="B34588" s="8" t="n">
        <v>0.1979166666666667</v>
      </c>
      <c r="C34588" t="n">
        <v>40.16</v>
      </c>
      <c r="D34588" t="n">
        <v>27.18</v>
      </c>
      <c r="E34588" t="n">
        <v>28.097</v>
      </c>
      <c r="F34588" t="n">
        <v>6.882</v>
      </c>
    </row>
    <row r="34589">
      <c r="A34589" s="7" t="n">
        <v>43826</v>
      </c>
      <c r="B34589" s="8" t="n">
        <v>0.2083333333333333</v>
      </c>
      <c r="C34589" t="n">
        <v>32.44</v>
      </c>
      <c r="D34589" t="n">
        <v>29.52</v>
      </c>
      <c r="E34589" t="n">
        <v>28.626</v>
      </c>
      <c r="F34589" t="n">
        <v>7.004</v>
      </c>
    </row>
    <row r="34590">
      <c r="A34590" s="7" t="n">
        <v>43826</v>
      </c>
      <c r="B34590" s="8" t="n">
        <v>0.21875</v>
      </c>
      <c r="C34590" t="n">
        <v>38.5</v>
      </c>
      <c r="D34590" t="n">
        <v>28.08</v>
      </c>
      <c r="E34590" t="n">
        <v>28.728</v>
      </c>
      <c r="F34590" t="n">
        <v>6.841</v>
      </c>
    </row>
    <row r="34591">
      <c r="A34591" s="7" t="n">
        <v>43826</v>
      </c>
      <c r="B34591" s="8" t="n">
        <v>0.2291666666666667</v>
      </c>
      <c r="C34591" t="n">
        <v>35.08</v>
      </c>
      <c r="D34591" t="n">
        <v>27.08</v>
      </c>
      <c r="E34591" t="n">
        <v>30.112</v>
      </c>
      <c r="F34591" t="n">
        <v>7.045</v>
      </c>
    </row>
    <row r="34592">
      <c r="A34592" s="7" t="n">
        <v>43826</v>
      </c>
      <c r="B34592" s="8" t="n">
        <v>0.2395833333333333</v>
      </c>
      <c r="C34592" t="n">
        <v>35.92</v>
      </c>
      <c r="D34592" t="n">
        <v>28.16</v>
      </c>
      <c r="E34592" t="n">
        <v>29.461</v>
      </c>
      <c r="F34592" t="n">
        <v>6.922</v>
      </c>
    </row>
    <row r="34593">
      <c r="A34593" s="7" t="n">
        <v>43826</v>
      </c>
      <c r="B34593" s="8" t="n">
        <v>0.25</v>
      </c>
      <c r="C34593" t="n">
        <v>35.2</v>
      </c>
      <c r="D34593" t="n">
        <v>27.88</v>
      </c>
      <c r="E34593" t="n">
        <v>28.972</v>
      </c>
      <c r="F34593" t="n">
        <v>6.943</v>
      </c>
    </row>
    <row r="34594">
      <c r="A34594" s="7" t="n">
        <v>43826</v>
      </c>
      <c r="B34594" s="8" t="n">
        <v>0.2604166666666667</v>
      </c>
      <c r="C34594" t="n">
        <v>37.52</v>
      </c>
      <c r="D34594" t="n">
        <v>28.14</v>
      </c>
      <c r="E34594" t="n">
        <v>29.441</v>
      </c>
      <c r="F34594" t="n">
        <v>7.004</v>
      </c>
    </row>
    <row r="34595">
      <c r="A34595" s="7" t="n">
        <v>43826</v>
      </c>
      <c r="B34595" s="8" t="n">
        <v>0.2708333333333333</v>
      </c>
      <c r="C34595" t="n">
        <v>62.98</v>
      </c>
      <c r="D34595" t="n">
        <v>26.44</v>
      </c>
      <c r="E34595" t="n">
        <v>29.359</v>
      </c>
      <c r="F34595" t="n">
        <v>6.821</v>
      </c>
    </row>
    <row r="34596">
      <c r="A34596" s="7" t="n">
        <v>43826</v>
      </c>
      <c r="B34596" s="8" t="n">
        <v>0.28125</v>
      </c>
      <c r="C34596" t="n">
        <v>77</v>
      </c>
      <c r="D34596" t="n">
        <v>28.56</v>
      </c>
      <c r="E34596" t="n">
        <v>29.522</v>
      </c>
      <c r="F34596" t="n">
        <v>7.085</v>
      </c>
    </row>
    <row r="34597">
      <c r="A34597" s="7" t="n">
        <v>43826</v>
      </c>
      <c r="B34597" s="8" t="n">
        <v>0.2916666666666667</v>
      </c>
      <c r="C34597" t="n">
        <v>77.16</v>
      </c>
      <c r="D34597" t="n">
        <v>27.84</v>
      </c>
      <c r="E34597" t="n">
        <v>28.972</v>
      </c>
      <c r="F34597" t="n">
        <v>6.78</v>
      </c>
    </row>
    <row r="34598">
      <c r="A34598" s="7" t="n">
        <v>43826</v>
      </c>
      <c r="B34598" s="8" t="n">
        <v>0.3020833333333333</v>
      </c>
      <c r="C34598" t="n">
        <v>76.78</v>
      </c>
      <c r="D34598" t="n">
        <v>29.4</v>
      </c>
      <c r="E34598" t="n">
        <v>29.542</v>
      </c>
      <c r="F34598" t="n">
        <v>7.065</v>
      </c>
    </row>
    <row r="34599">
      <c r="A34599" s="7" t="n">
        <v>43826</v>
      </c>
      <c r="B34599" s="8" t="n">
        <v>0.3125</v>
      </c>
      <c r="C34599" t="n">
        <v>78.81999999999999</v>
      </c>
      <c r="D34599" t="n">
        <v>27.66</v>
      </c>
      <c r="E34599" t="n">
        <v>28.952</v>
      </c>
      <c r="F34599" t="n">
        <v>6.861</v>
      </c>
    </row>
    <row r="34600">
      <c r="A34600" s="7" t="n">
        <v>43826</v>
      </c>
      <c r="B34600" s="8" t="n">
        <v>0.3229166666666667</v>
      </c>
      <c r="C34600" t="n">
        <v>78.34</v>
      </c>
      <c r="D34600" t="n">
        <v>28.08</v>
      </c>
      <c r="E34600" t="n">
        <v>29.746</v>
      </c>
      <c r="F34600" t="n">
        <v>7.37</v>
      </c>
    </row>
    <row r="34601">
      <c r="A34601" s="7" t="n">
        <v>43826</v>
      </c>
      <c r="B34601" s="8" t="n">
        <v>0.3333333333333333</v>
      </c>
      <c r="C34601" t="n">
        <v>76.7</v>
      </c>
      <c r="D34601" t="n">
        <v>28</v>
      </c>
      <c r="E34601" t="n">
        <v>29.115</v>
      </c>
      <c r="F34601" t="n">
        <v>7.37</v>
      </c>
    </row>
    <row r="34602">
      <c r="A34602" s="7" t="n">
        <v>43826</v>
      </c>
      <c r="B34602" s="8" t="n">
        <v>0.34375</v>
      </c>
      <c r="C34602" t="n">
        <v>79.2</v>
      </c>
      <c r="D34602" t="n">
        <v>27.66</v>
      </c>
      <c r="E34602" t="n">
        <v>28.809</v>
      </c>
      <c r="F34602" t="n">
        <v>5.334</v>
      </c>
    </row>
    <row r="34603">
      <c r="A34603" s="7" t="n">
        <v>43826</v>
      </c>
      <c r="B34603" s="8" t="n">
        <v>0.3541666666666667</v>
      </c>
      <c r="C34603" t="n">
        <v>77.78</v>
      </c>
      <c r="D34603" t="n">
        <v>27.38</v>
      </c>
      <c r="E34603" t="n">
        <v>27.282</v>
      </c>
      <c r="F34603" t="n">
        <v>6.902</v>
      </c>
    </row>
    <row r="34604">
      <c r="A34604" s="7" t="n">
        <v>43826</v>
      </c>
      <c r="B34604" s="8" t="n">
        <v>0.3645833333333333</v>
      </c>
      <c r="C34604" t="n">
        <v>85.48</v>
      </c>
      <c r="D34604" t="n">
        <v>26.74</v>
      </c>
      <c r="E34604" t="n">
        <v>27.201</v>
      </c>
      <c r="F34604" t="n">
        <v>7.757</v>
      </c>
    </row>
    <row r="34605">
      <c r="A34605" s="7" t="n">
        <v>43826</v>
      </c>
      <c r="B34605" s="8" t="n">
        <v>0.375</v>
      </c>
      <c r="C34605" t="n">
        <v>84.26000000000001</v>
      </c>
      <c r="D34605" t="n">
        <v>28.68</v>
      </c>
      <c r="E34605" t="n">
        <v>27.649</v>
      </c>
      <c r="F34605" t="n">
        <v>7.554</v>
      </c>
    </row>
    <row r="34606">
      <c r="A34606" s="7" t="n">
        <v>43826</v>
      </c>
      <c r="B34606" s="8" t="n">
        <v>0.3854166666666667</v>
      </c>
      <c r="C34606" t="n">
        <v>91.56</v>
      </c>
      <c r="D34606" t="n">
        <v>28.5</v>
      </c>
      <c r="E34606" t="n">
        <v>27.384</v>
      </c>
      <c r="F34606" t="n">
        <v>7.839</v>
      </c>
    </row>
    <row r="34607">
      <c r="A34607" s="7" t="n">
        <v>43826</v>
      </c>
      <c r="B34607" s="8" t="n">
        <v>0.3958333333333333</v>
      </c>
      <c r="C34607" t="n">
        <v>88.06</v>
      </c>
      <c r="D34607" t="n">
        <v>28.02</v>
      </c>
      <c r="E34607" t="n">
        <v>25.47</v>
      </c>
      <c r="F34607" t="n">
        <v>7.676</v>
      </c>
    </row>
    <row r="34608">
      <c r="A34608" s="7" t="n">
        <v>43826</v>
      </c>
      <c r="B34608" s="8" t="n">
        <v>0.40625</v>
      </c>
      <c r="C34608" t="n">
        <v>87.14</v>
      </c>
      <c r="D34608" t="n">
        <v>28.7</v>
      </c>
      <c r="E34608" t="n">
        <v>25.918</v>
      </c>
      <c r="F34608" t="n">
        <v>7.859</v>
      </c>
    </row>
    <row r="34609">
      <c r="A34609" s="7" t="n">
        <v>43826</v>
      </c>
      <c r="B34609" s="8" t="n">
        <v>0.4166666666666667</v>
      </c>
      <c r="C34609" t="n">
        <v>88.58</v>
      </c>
      <c r="D34609" t="n">
        <v>28.02</v>
      </c>
      <c r="E34609" t="n">
        <v>29.217</v>
      </c>
      <c r="F34609" t="n">
        <v>7.9</v>
      </c>
    </row>
    <row r="34610">
      <c r="A34610" s="7" t="n">
        <v>43826</v>
      </c>
      <c r="B34610" s="8" t="n">
        <v>0.4270833333333333</v>
      </c>
      <c r="C34610" t="n">
        <v>87.18000000000001</v>
      </c>
      <c r="D34610" t="n">
        <v>28.08</v>
      </c>
      <c r="E34610" t="n">
        <v>33.309</v>
      </c>
      <c r="F34610" t="n">
        <v>7.737</v>
      </c>
    </row>
    <row r="34611">
      <c r="A34611" s="7" t="n">
        <v>43826</v>
      </c>
      <c r="B34611" s="8" t="n">
        <v>0.4375</v>
      </c>
      <c r="C34611" t="n">
        <v>86.5</v>
      </c>
      <c r="D34611" t="n">
        <v>27.82</v>
      </c>
      <c r="E34611" t="n">
        <v>32.21</v>
      </c>
      <c r="F34611" t="n">
        <v>8.429</v>
      </c>
    </row>
    <row r="34612">
      <c r="A34612" s="7" t="n">
        <v>43826</v>
      </c>
      <c r="B34612" s="8" t="n">
        <v>0.4479166666666667</v>
      </c>
      <c r="C34612" t="n">
        <v>87.34</v>
      </c>
      <c r="D34612" t="n">
        <v>28.18</v>
      </c>
      <c r="E34612" t="n">
        <v>31.293</v>
      </c>
      <c r="F34612" t="n">
        <v>8.083</v>
      </c>
    </row>
    <row r="34613">
      <c r="A34613" s="7" t="n">
        <v>43826</v>
      </c>
      <c r="B34613" s="8" t="n">
        <v>0.4583333333333333</v>
      </c>
      <c r="C34613" t="n">
        <v>88.8</v>
      </c>
      <c r="D34613" t="n">
        <v>28.06</v>
      </c>
      <c r="E34613" t="n">
        <v>30.051</v>
      </c>
      <c r="F34613" t="n">
        <v>7.879</v>
      </c>
    </row>
    <row r="34614">
      <c r="A34614" s="7" t="n">
        <v>43826</v>
      </c>
      <c r="B34614" s="8" t="n">
        <v>0.46875</v>
      </c>
      <c r="C34614" t="n">
        <v>88.59999999999999</v>
      </c>
      <c r="D34614" t="n">
        <v>28.86</v>
      </c>
      <c r="E34614" t="n">
        <v>30.825</v>
      </c>
      <c r="F34614" t="n">
        <v>8.287000000000001</v>
      </c>
    </row>
    <row r="34615">
      <c r="A34615" s="7" t="n">
        <v>43826</v>
      </c>
      <c r="B34615" s="8" t="n">
        <v>0.4791666666666667</v>
      </c>
      <c r="C34615" t="n">
        <v>86.81999999999999</v>
      </c>
      <c r="D34615" t="n">
        <v>29.32</v>
      </c>
      <c r="E34615" t="n">
        <v>31.354</v>
      </c>
      <c r="F34615" t="n">
        <v>7.839</v>
      </c>
    </row>
    <row r="34616">
      <c r="A34616" s="7" t="n">
        <v>43826</v>
      </c>
      <c r="B34616" s="8" t="n">
        <v>0.4895833333333333</v>
      </c>
      <c r="C34616" t="n">
        <v>89</v>
      </c>
      <c r="D34616" t="n">
        <v>28.44</v>
      </c>
      <c r="E34616" t="n">
        <v>31.68</v>
      </c>
      <c r="F34616" t="n">
        <v>8.205</v>
      </c>
    </row>
    <row r="34617">
      <c r="A34617" s="7" t="n">
        <v>43826</v>
      </c>
      <c r="B34617" s="8" t="n">
        <v>0.5</v>
      </c>
      <c r="C34617" t="n">
        <v>86.42</v>
      </c>
      <c r="D34617" t="n">
        <v>29.64</v>
      </c>
      <c r="E34617" t="n">
        <v>33.696</v>
      </c>
      <c r="F34617" t="n">
        <v>7.9</v>
      </c>
    </row>
    <row r="34618">
      <c r="A34618" s="7" t="n">
        <v>43826</v>
      </c>
      <c r="B34618" s="8" t="n">
        <v>0.5104166666666666</v>
      </c>
      <c r="C34618" t="n">
        <v>85.22</v>
      </c>
      <c r="D34618" t="n">
        <v>29.2</v>
      </c>
      <c r="E34618" t="n">
        <v>33.737</v>
      </c>
      <c r="F34618" t="n">
        <v>8.063000000000001</v>
      </c>
    </row>
    <row r="34619">
      <c r="A34619" s="7" t="n">
        <v>43826</v>
      </c>
      <c r="B34619" s="8" t="n">
        <v>0.5208333333333334</v>
      </c>
      <c r="C34619" t="n">
        <v>87.98</v>
      </c>
      <c r="D34619" t="n">
        <v>29</v>
      </c>
      <c r="E34619" t="n">
        <v>33.899</v>
      </c>
      <c r="F34619" t="n">
        <v>5.843</v>
      </c>
    </row>
    <row r="34620">
      <c r="A34620" s="7" t="n">
        <v>43826</v>
      </c>
      <c r="B34620" s="8" t="n">
        <v>0.53125</v>
      </c>
      <c r="C34620" t="n">
        <v>89.98</v>
      </c>
      <c r="D34620" t="n">
        <v>29.18</v>
      </c>
      <c r="E34620" t="n">
        <v>34.856</v>
      </c>
      <c r="F34620" t="n">
        <v>2.158</v>
      </c>
    </row>
    <row r="34621">
      <c r="A34621" s="7" t="n">
        <v>43826</v>
      </c>
      <c r="B34621" s="8" t="n">
        <v>0.5416666666666666</v>
      </c>
      <c r="C34621" t="n">
        <v>91.78</v>
      </c>
      <c r="D34621" t="n">
        <v>29.28</v>
      </c>
      <c r="E34621" t="n">
        <v>33.94</v>
      </c>
      <c r="F34621" t="n">
        <v>2.321</v>
      </c>
    </row>
    <row r="34622">
      <c r="A34622" s="7" t="n">
        <v>43826</v>
      </c>
      <c r="B34622" s="8" t="n">
        <v>0.5520833333333334</v>
      </c>
      <c r="C34622" t="n">
        <v>91.59999999999999</v>
      </c>
      <c r="D34622" t="n">
        <v>28.68</v>
      </c>
      <c r="E34622" t="n">
        <v>32.942</v>
      </c>
      <c r="F34622" t="n">
        <v>2.016</v>
      </c>
    </row>
    <row r="34623">
      <c r="A34623" s="7" t="n">
        <v>43826</v>
      </c>
      <c r="B34623" s="8" t="n">
        <v>0.5625</v>
      </c>
      <c r="C34623" t="n">
        <v>91.58</v>
      </c>
      <c r="D34623" t="n">
        <v>30.28</v>
      </c>
      <c r="E34623" t="n">
        <v>34.388</v>
      </c>
      <c r="F34623" t="n">
        <v>2.301</v>
      </c>
    </row>
    <row r="34624">
      <c r="A34624" s="7" t="n">
        <v>43826</v>
      </c>
      <c r="B34624" s="8" t="n">
        <v>0.5729166666666666</v>
      </c>
      <c r="C34624" t="n">
        <v>90.58</v>
      </c>
      <c r="D34624" t="n">
        <v>28.84</v>
      </c>
      <c r="E34624" t="n">
        <v>33.899</v>
      </c>
      <c r="F34624" t="n">
        <v>2.402</v>
      </c>
    </row>
    <row r="34625">
      <c r="A34625" s="7" t="n">
        <v>43826</v>
      </c>
      <c r="B34625" s="8" t="n">
        <v>0.5833333333333334</v>
      </c>
      <c r="C34625" t="n">
        <v>90.38</v>
      </c>
      <c r="D34625" t="n">
        <v>30.66</v>
      </c>
      <c r="E34625" t="n">
        <v>34.103</v>
      </c>
      <c r="F34625" t="n">
        <v>2.301</v>
      </c>
    </row>
    <row r="34626">
      <c r="A34626" s="7" t="n">
        <v>43826</v>
      </c>
      <c r="B34626" s="8" t="n">
        <v>0.59375</v>
      </c>
      <c r="C34626" t="n">
        <v>89.8</v>
      </c>
      <c r="D34626" t="n">
        <v>31.04</v>
      </c>
      <c r="E34626" t="n">
        <v>33.614</v>
      </c>
      <c r="F34626" t="n">
        <v>2.382</v>
      </c>
    </row>
    <row r="34627">
      <c r="A34627" s="7" t="n">
        <v>43826</v>
      </c>
      <c r="B34627" s="8" t="n">
        <v>0.6041666666666666</v>
      </c>
      <c r="C34627" t="n">
        <v>91.18000000000001</v>
      </c>
      <c r="D34627" t="n">
        <v>29.3</v>
      </c>
      <c r="E34627" t="n">
        <v>34.307</v>
      </c>
      <c r="F34627" t="n">
        <v>2.097</v>
      </c>
    </row>
    <row r="34628">
      <c r="A34628" s="7" t="n">
        <v>43826</v>
      </c>
      <c r="B34628" s="8" t="n">
        <v>0.6145833333333334</v>
      </c>
      <c r="C34628" t="n">
        <v>91.08</v>
      </c>
      <c r="D34628" t="n">
        <v>30</v>
      </c>
      <c r="E34628" t="n">
        <v>34.408</v>
      </c>
      <c r="F34628" t="n">
        <v>2.28</v>
      </c>
    </row>
    <row r="34629">
      <c r="A34629" s="7" t="n">
        <v>43826</v>
      </c>
      <c r="B34629" s="8" t="n">
        <v>0.625</v>
      </c>
      <c r="C34629" t="n">
        <v>92.28</v>
      </c>
      <c r="D34629" t="n">
        <v>30.14</v>
      </c>
      <c r="E34629" t="n">
        <v>34.205</v>
      </c>
      <c r="F34629" t="n">
        <v>2.362</v>
      </c>
    </row>
    <row r="34630">
      <c r="A34630" s="7" t="n">
        <v>43826</v>
      </c>
      <c r="B34630" s="8" t="n">
        <v>0.6354166666666666</v>
      </c>
      <c r="C34630" t="n">
        <v>88.02</v>
      </c>
      <c r="D34630" t="n">
        <v>30.56</v>
      </c>
      <c r="E34630" t="n">
        <v>35.589</v>
      </c>
      <c r="F34630" t="n">
        <v>3.156</v>
      </c>
    </row>
    <row r="34631">
      <c r="A34631" s="7" t="n">
        <v>43826</v>
      </c>
      <c r="B34631" s="8" t="n">
        <v>0.6458333333333334</v>
      </c>
      <c r="C34631" t="n">
        <v>91.06</v>
      </c>
      <c r="D34631" t="n">
        <v>29.06</v>
      </c>
      <c r="E34631" t="n">
        <v>37.32</v>
      </c>
      <c r="F34631" t="n">
        <v>7.472</v>
      </c>
    </row>
    <row r="34632">
      <c r="A34632" s="7" t="n">
        <v>43826</v>
      </c>
      <c r="B34632" s="8" t="n">
        <v>0.65625</v>
      </c>
      <c r="C34632" t="n">
        <v>89.2</v>
      </c>
      <c r="D34632" t="n">
        <v>30.06</v>
      </c>
      <c r="E34632" t="n">
        <v>33.228</v>
      </c>
      <c r="F34632" t="n">
        <v>8.063000000000001</v>
      </c>
    </row>
    <row r="34633">
      <c r="A34633" s="7" t="n">
        <v>43826</v>
      </c>
      <c r="B34633" s="8" t="n">
        <v>0.6666666666666666</v>
      </c>
      <c r="C34633" t="n">
        <v>89.16</v>
      </c>
      <c r="D34633" t="n">
        <v>30.14</v>
      </c>
      <c r="E34633" t="n">
        <v>33.126</v>
      </c>
      <c r="F34633" t="n">
        <v>7.472</v>
      </c>
    </row>
    <row r="34634">
      <c r="A34634" s="7" t="n">
        <v>43826</v>
      </c>
      <c r="B34634" s="8" t="n">
        <v>0.6770833333333334</v>
      </c>
      <c r="C34634" t="n">
        <v>89.22</v>
      </c>
      <c r="D34634" t="n">
        <v>30.68</v>
      </c>
      <c r="E34634" t="n">
        <v>32.963</v>
      </c>
      <c r="F34634" t="n">
        <v>7.574</v>
      </c>
    </row>
    <row r="34635">
      <c r="A34635" s="7" t="n">
        <v>43826</v>
      </c>
      <c r="B34635" s="8" t="n">
        <v>0.6875</v>
      </c>
      <c r="C34635" t="n">
        <v>87.66</v>
      </c>
      <c r="D34635" t="n">
        <v>30.5</v>
      </c>
      <c r="E34635" t="n">
        <v>37.788</v>
      </c>
      <c r="F34635" t="n">
        <v>7.452</v>
      </c>
    </row>
    <row r="34636">
      <c r="A34636" s="7" t="n">
        <v>43826</v>
      </c>
      <c r="B34636" s="8" t="n">
        <v>0.6979166666666666</v>
      </c>
      <c r="C34636" t="n">
        <v>90.90000000000001</v>
      </c>
      <c r="D34636" t="n">
        <v>31.08</v>
      </c>
      <c r="E34636" t="n">
        <v>35.63</v>
      </c>
      <c r="F34636" t="n">
        <v>7.554</v>
      </c>
    </row>
    <row r="34637">
      <c r="A34637" s="7" t="n">
        <v>43826</v>
      </c>
      <c r="B34637" s="8" t="n">
        <v>0.7083333333333334</v>
      </c>
      <c r="C34637" t="n">
        <v>91.38</v>
      </c>
      <c r="D34637" t="n">
        <v>30.12</v>
      </c>
      <c r="E34637" t="n">
        <v>42.349</v>
      </c>
      <c r="F34637" t="n">
        <v>7.472</v>
      </c>
    </row>
    <row r="34638">
      <c r="A34638" s="7" t="n">
        <v>43826</v>
      </c>
      <c r="B34638" s="8" t="n">
        <v>0.71875</v>
      </c>
      <c r="C34638" t="n">
        <v>88.62</v>
      </c>
      <c r="D34638" t="n">
        <v>29.54</v>
      </c>
      <c r="E34638" t="n">
        <v>34.551</v>
      </c>
      <c r="F34638" t="n">
        <v>7.778</v>
      </c>
    </row>
    <row r="34639">
      <c r="A34639" s="7" t="n">
        <v>43826</v>
      </c>
      <c r="B34639" s="8" t="n">
        <v>0.7291666666666666</v>
      </c>
      <c r="C34639" t="n">
        <v>89.48</v>
      </c>
      <c r="D34639" t="n">
        <v>30.22</v>
      </c>
      <c r="E34639" t="n">
        <v>35.61</v>
      </c>
      <c r="F34639" t="n">
        <v>7.635</v>
      </c>
    </row>
    <row r="34640">
      <c r="A34640" s="7" t="n">
        <v>43826</v>
      </c>
      <c r="B34640" s="8" t="n">
        <v>0.7395833333333334</v>
      </c>
      <c r="C34640" t="n">
        <v>88.76000000000001</v>
      </c>
      <c r="D34640" t="n">
        <v>29</v>
      </c>
      <c r="E34640" t="n">
        <v>36.607</v>
      </c>
      <c r="F34640" t="n">
        <v>7.757</v>
      </c>
    </row>
    <row r="34641">
      <c r="A34641" s="7" t="n">
        <v>43826</v>
      </c>
      <c r="B34641" s="8" t="n">
        <v>0.75</v>
      </c>
      <c r="C34641" t="n">
        <v>83.40000000000001</v>
      </c>
      <c r="D34641" t="n">
        <v>29.16</v>
      </c>
      <c r="E34641" t="n">
        <v>36.994</v>
      </c>
      <c r="F34641" t="n">
        <v>7.472</v>
      </c>
    </row>
    <row r="34642">
      <c r="A34642" s="7" t="n">
        <v>43826</v>
      </c>
      <c r="B34642" s="8" t="n">
        <v>0.7604166666666666</v>
      </c>
      <c r="C34642" t="n">
        <v>79.72</v>
      </c>
      <c r="D34642" t="n">
        <v>28.96</v>
      </c>
      <c r="E34642" t="n">
        <v>36.689</v>
      </c>
      <c r="F34642" t="n">
        <v>7.92</v>
      </c>
    </row>
    <row r="34643">
      <c r="A34643" s="7" t="n">
        <v>43826</v>
      </c>
      <c r="B34643" s="8" t="n">
        <v>0.7708333333333334</v>
      </c>
      <c r="C34643" t="n">
        <v>80.90000000000001</v>
      </c>
      <c r="D34643" t="n">
        <v>29.68</v>
      </c>
      <c r="E34643" t="n">
        <v>34.856</v>
      </c>
      <c r="F34643" t="n">
        <v>7.839</v>
      </c>
    </row>
    <row r="34644">
      <c r="A34644" s="7" t="n">
        <v>43826</v>
      </c>
      <c r="B34644" s="8" t="n">
        <v>0.78125</v>
      </c>
      <c r="C34644" t="n">
        <v>79.14</v>
      </c>
      <c r="D34644" t="n">
        <v>29</v>
      </c>
      <c r="E34644" t="n">
        <v>34.571</v>
      </c>
      <c r="F34644" t="n">
        <v>7.757</v>
      </c>
    </row>
    <row r="34645">
      <c r="A34645" s="7" t="n">
        <v>43826</v>
      </c>
      <c r="B34645" s="8" t="n">
        <v>0.7916666666666666</v>
      </c>
      <c r="C34645" t="n">
        <v>79.42</v>
      </c>
      <c r="D34645" t="n">
        <v>28.34</v>
      </c>
      <c r="E34645" t="n">
        <v>34.368</v>
      </c>
      <c r="F34645" t="n">
        <v>7.757</v>
      </c>
    </row>
    <row r="34646">
      <c r="A34646" s="7" t="n">
        <v>43826</v>
      </c>
      <c r="B34646" s="8" t="n">
        <v>0.8020833333333334</v>
      </c>
      <c r="C34646" t="n">
        <v>78.95999999999999</v>
      </c>
      <c r="D34646" t="n">
        <v>28.12</v>
      </c>
      <c r="E34646" t="n">
        <v>34.449</v>
      </c>
      <c r="F34646" t="n">
        <v>7.635</v>
      </c>
    </row>
    <row r="34647">
      <c r="A34647" s="7" t="n">
        <v>43826</v>
      </c>
      <c r="B34647" s="8" t="n">
        <v>0.8125</v>
      </c>
      <c r="C34647" t="n">
        <v>78.18000000000001</v>
      </c>
      <c r="D34647" t="n">
        <v>28.08</v>
      </c>
      <c r="E34647" t="n">
        <v>33.513</v>
      </c>
      <c r="F34647" t="n">
        <v>8.022</v>
      </c>
    </row>
    <row r="34648">
      <c r="A34648" s="7" t="n">
        <v>43826</v>
      </c>
      <c r="B34648" s="8" t="n">
        <v>0.8229166666666666</v>
      </c>
      <c r="C34648" t="n">
        <v>59.48</v>
      </c>
      <c r="D34648" t="n">
        <v>28.04</v>
      </c>
      <c r="E34648" t="n">
        <v>33.207</v>
      </c>
      <c r="F34648" t="n">
        <v>7.655</v>
      </c>
    </row>
    <row r="34649">
      <c r="A34649" s="7" t="n">
        <v>43826</v>
      </c>
      <c r="B34649" s="8" t="n">
        <v>0.8333333333333334</v>
      </c>
      <c r="C34649" t="n">
        <v>50.44</v>
      </c>
      <c r="D34649" t="n">
        <v>28.6</v>
      </c>
      <c r="E34649" t="n">
        <v>34.897</v>
      </c>
      <c r="F34649" t="n">
        <v>7.676</v>
      </c>
    </row>
    <row r="34650">
      <c r="A34650" s="7" t="n">
        <v>43826</v>
      </c>
      <c r="B34650" s="8" t="n">
        <v>0.84375</v>
      </c>
      <c r="C34650" t="n">
        <v>55.76</v>
      </c>
      <c r="D34650" t="n">
        <v>27.4</v>
      </c>
      <c r="E34650" t="n">
        <v>34.877</v>
      </c>
      <c r="F34650" t="n">
        <v>7.452</v>
      </c>
    </row>
    <row r="34651">
      <c r="A34651" s="7" t="n">
        <v>43826</v>
      </c>
      <c r="B34651" s="8" t="n">
        <v>0.8541666666666666</v>
      </c>
      <c r="C34651" t="n">
        <v>54.66</v>
      </c>
      <c r="D34651" t="n">
        <v>28.66</v>
      </c>
      <c r="E34651" t="n">
        <v>34.734</v>
      </c>
      <c r="F34651" t="n">
        <v>7.431</v>
      </c>
    </row>
    <row r="34652">
      <c r="A34652" s="7" t="n">
        <v>43826</v>
      </c>
      <c r="B34652" s="8" t="n">
        <v>0.8645833333333334</v>
      </c>
      <c r="C34652" t="n">
        <v>56.44</v>
      </c>
      <c r="D34652" t="n">
        <v>27.74</v>
      </c>
      <c r="E34652" t="n">
        <v>34.816</v>
      </c>
      <c r="F34652" t="n">
        <v>7.431</v>
      </c>
    </row>
    <row r="34653">
      <c r="A34653" s="7" t="n">
        <v>43826</v>
      </c>
      <c r="B34653" s="8" t="n">
        <v>0.875</v>
      </c>
      <c r="C34653" t="n">
        <v>55.16</v>
      </c>
      <c r="D34653" t="n">
        <v>28.74</v>
      </c>
      <c r="E34653" t="n">
        <v>33.818</v>
      </c>
      <c r="F34653" t="n">
        <v>7.37</v>
      </c>
    </row>
    <row r="34654">
      <c r="A34654" s="7" t="n">
        <v>43826</v>
      </c>
      <c r="B34654" s="8" t="n">
        <v>0.8854166666666666</v>
      </c>
      <c r="C34654" t="n">
        <v>56.88</v>
      </c>
      <c r="D34654" t="n">
        <v>28.24</v>
      </c>
      <c r="E34654" t="n">
        <v>33.166</v>
      </c>
      <c r="F34654" t="n">
        <v>7.472</v>
      </c>
    </row>
    <row r="34655">
      <c r="A34655" s="7" t="n">
        <v>43826</v>
      </c>
      <c r="B34655" s="8" t="n">
        <v>0.8958333333333334</v>
      </c>
      <c r="C34655" t="n">
        <v>55.1</v>
      </c>
      <c r="D34655" t="n">
        <v>27.84</v>
      </c>
      <c r="E34655" t="n">
        <v>33.533</v>
      </c>
      <c r="F34655" t="n">
        <v>7.269</v>
      </c>
    </row>
    <row r="34656">
      <c r="A34656" s="7" t="n">
        <v>43826</v>
      </c>
      <c r="B34656" s="8" t="n">
        <v>0.90625</v>
      </c>
      <c r="C34656" t="n">
        <v>52.26</v>
      </c>
      <c r="D34656" t="n">
        <v>27.7</v>
      </c>
      <c r="E34656" t="n">
        <v>32.596</v>
      </c>
      <c r="F34656" t="n">
        <v>7.513</v>
      </c>
    </row>
    <row r="34657">
      <c r="A34657" s="7" t="n">
        <v>43826</v>
      </c>
      <c r="B34657" s="8" t="n">
        <v>0.9166666666666666</v>
      </c>
      <c r="C34657" t="n">
        <v>53.48</v>
      </c>
      <c r="D34657" t="n">
        <v>27.96</v>
      </c>
      <c r="E34657" t="n">
        <v>31.904</v>
      </c>
      <c r="F34657" t="n">
        <v>7.615</v>
      </c>
    </row>
    <row r="34658">
      <c r="A34658" s="7" t="n">
        <v>43826</v>
      </c>
      <c r="B34658" s="8" t="n">
        <v>0.9270833333333334</v>
      </c>
      <c r="C34658" t="n">
        <v>54.1</v>
      </c>
      <c r="D34658" t="n">
        <v>27</v>
      </c>
      <c r="E34658" t="n">
        <v>30.947</v>
      </c>
      <c r="F34658" t="n">
        <v>7.533</v>
      </c>
    </row>
    <row r="34659">
      <c r="A34659" s="7" t="n">
        <v>43826</v>
      </c>
      <c r="B34659" s="8" t="n">
        <v>0.9375</v>
      </c>
      <c r="C34659" t="n">
        <v>53.6</v>
      </c>
      <c r="D34659" t="n">
        <v>26.92</v>
      </c>
      <c r="E34659" t="n">
        <v>31.517</v>
      </c>
      <c r="F34659" t="n">
        <v>7.35</v>
      </c>
    </row>
    <row r="34660">
      <c r="A34660" s="7" t="n">
        <v>43826</v>
      </c>
      <c r="B34660" s="8" t="n">
        <v>0.9479166666666666</v>
      </c>
      <c r="C34660" t="n">
        <v>44.74</v>
      </c>
      <c r="D34660" t="n">
        <v>26.3</v>
      </c>
      <c r="E34660" t="n">
        <v>29.298</v>
      </c>
      <c r="F34660" t="n">
        <v>7.594</v>
      </c>
    </row>
    <row r="34661">
      <c r="A34661" s="7" t="n">
        <v>43826</v>
      </c>
      <c r="B34661" s="8" t="n">
        <v>0.9583333333333334</v>
      </c>
      <c r="C34661" t="n">
        <v>42</v>
      </c>
      <c r="D34661" t="n">
        <v>26.78</v>
      </c>
      <c r="E34661" t="n">
        <v>29.298</v>
      </c>
      <c r="F34661" t="n">
        <v>7.431</v>
      </c>
    </row>
    <row r="34662">
      <c r="A34662" s="7" t="n">
        <v>43826</v>
      </c>
      <c r="B34662" s="8" t="n">
        <v>0.96875</v>
      </c>
      <c r="C34662" t="n">
        <v>33.7</v>
      </c>
      <c r="D34662" t="n">
        <v>26.98</v>
      </c>
      <c r="E34662" t="n">
        <v>27.14</v>
      </c>
      <c r="F34662" t="n">
        <v>7.798</v>
      </c>
    </row>
    <row r="34663">
      <c r="A34663" s="7" t="n">
        <v>43826</v>
      </c>
      <c r="B34663" s="8" t="n">
        <v>0.9791666666666666</v>
      </c>
      <c r="C34663" t="n">
        <v>40.6</v>
      </c>
      <c r="D34663" t="n">
        <v>27.28</v>
      </c>
      <c r="E34663" t="n">
        <v>27.832</v>
      </c>
      <c r="F34663" t="n">
        <v>7.859</v>
      </c>
    </row>
    <row r="34664">
      <c r="A34664" s="7" t="n">
        <v>43826</v>
      </c>
      <c r="B34664" s="8" t="n">
        <v>0.9895833333333334</v>
      </c>
      <c r="C34664" t="n">
        <v>35.84</v>
      </c>
      <c r="D34664" t="n">
        <v>26.48</v>
      </c>
      <c r="E34664" t="n">
        <v>27.547</v>
      </c>
      <c r="F34664" t="n">
        <v>7.431</v>
      </c>
    </row>
    <row r="34665">
      <c r="A34665" s="7" t="n">
        <v>43827</v>
      </c>
      <c r="B34665" s="8" t="n">
        <v>0</v>
      </c>
      <c r="C34665" t="n">
        <v>41.52</v>
      </c>
      <c r="D34665" t="n">
        <v>26.72</v>
      </c>
      <c r="E34665" t="n">
        <v>28.463</v>
      </c>
      <c r="F34665" t="n">
        <v>7.778</v>
      </c>
    </row>
    <row r="34666">
      <c r="A34666" s="7" t="n">
        <v>43827</v>
      </c>
      <c r="B34666" s="8" t="n">
        <v>0.01041666666666667</v>
      </c>
      <c r="C34666" t="n">
        <v>37.28</v>
      </c>
      <c r="D34666" t="n">
        <v>27.04</v>
      </c>
      <c r="E34666" t="n">
        <v>28.585</v>
      </c>
      <c r="F34666" t="n">
        <v>7.513</v>
      </c>
    </row>
    <row r="34667">
      <c r="A34667" s="7" t="n">
        <v>43827</v>
      </c>
      <c r="B34667" s="8" t="n">
        <v>0.02083333333333333</v>
      </c>
      <c r="C34667" t="n">
        <v>37.16</v>
      </c>
      <c r="D34667" t="n">
        <v>26.48</v>
      </c>
      <c r="E34667" t="n">
        <v>27.506</v>
      </c>
      <c r="F34667" t="n">
        <v>7.411</v>
      </c>
    </row>
    <row r="34668">
      <c r="A34668" s="7" t="n">
        <v>43827</v>
      </c>
      <c r="B34668" s="8" t="n">
        <v>0.03125</v>
      </c>
      <c r="C34668" t="n">
        <v>38.26</v>
      </c>
      <c r="D34668" t="n">
        <v>26.82</v>
      </c>
      <c r="E34668" t="n">
        <v>27.242</v>
      </c>
      <c r="F34668" t="n">
        <v>7.9</v>
      </c>
    </row>
    <row r="34669">
      <c r="A34669" s="7" t="n">
        <v>43827</v>
      </c>
      <c r="B34669" s="8" t="n">
        <v>0.04166666666666666</v>
      </c>
      <c r="C34669" t="n">
        <v>38.18</v>
      </c>
      <c r="D34669" t="n">
        <v>26.52</v>
      </c>
      <c r="E34669" t="n">
        <v>27.975</v>
      </c>
      <c r="F34669" t="n">
        <v>7.594</v>
      </c>
    </row>
    <row r="34670">
      <c r="A34670" s="7" t="n">
        <v>43827</v>
      </c>
      <c r="B34670" s="8" t="n">
        <v>0.05208333333333334</v>
      </c>
      <c r="C34670" t="n">
        <v>39.66</v>
      </c>
      <c r="D34670" t="n">
        <v>26.76</v>
      </c>
      <c r="E34670" t="n">
        <v>28.138</v>
      </c>
      <c r="F34670" t="n">
        <v>7.818</v>
      </c>
    </row>
    <row r="34671">
      <c r="A34671" s="7" t="n">
        <v>43827</v>
      </c>
      <c r="B34671" s="8" t="n">
        <v>0.0625</v>
      </c>
      <c r="C34671" t="n">
        <v>37.76</v>
      </c>
      <c r="D34671" t="n">
        <v>26.62</v>
      </c>
      <c r="E34671" t="n">
        <v>28.585</v>
      </c>
      <c r="F34671" t="n">
        <v>7.33</v>
      </c>
    </row>
    <row r="34672">
      <c r="A34672" s="7" t="n">
        <v>43827</v>
      </c>
      <c r="B34672" s="8" t="n">
        <v>0.07291666666666667</v>
      </c>
      <c r="C34672" t="n">
        <v>34.66</v>
      </c>
      <c r="D34672" t="n">
        <v>27.42</v>
      </c>
      <c r="E34672" t="n">
        <v>30.54</v>
      </c>
      <c r="F34672" t="n">
        <v>7.635</v>
      </c>
    </row>
    <row r="34673">
      <c r="A34673" s="7" t="n">
        <v>43827</v>
      </c>
      <c r="B34673" s="8" t="n">
        <v>0.08333333333333333</v>
      </c>
      <c r="C34673" t="n">
        <v>40.94</v>
      </c>
      <c r="D34673" t="n">
        <v>26.7</v>
      </c>
      <c r="E34673" t="n">
        <v>29.746</v>
      </c>
      <c r="F34673" t="n">
        <v>7.533</v>
      </c>
    </row>
    <row r="34674">
      <c r="A34674" s="7" t="n">
        <v>43827</v>
      </c>
      <c r="B34674" s="8" t="n">
        <v>0.09375</v>
      </c>
      <c r="C34674" t="n">
        <v>35.18</v>
      </c>
      <c r="D34674" t="n">
        <v>26.4</v>
      </c>
      <c r="E34674" t="n">
        <v>28.626</v>
      </c>
      <c r="F34674" t="n">
        <v>7.594</v>
      </c>
    </row>
    <row r="34675">
      <c r="A34675" s="7" t="n">
        <v>43827</v>
      </c>
      <c r="B34675" s="8" t="n">
        <v>0.1041666666666667</v>
      </c>
      <c r="C34675" t="n">
        <v>36.1</v>
      </c>
      <c r="D34675" t="n">
        <v>27.24</v>
      </c>
      <c r="E34675" t="n">
        <v>28.626</v>
      </c>
      <c r="F34675" t="n">
        <v>7.839</v>
      </c>
    </row>
    <row r="34676">
      <c r="A34676" s="7" t="n">
        <v>43827</v>
      </c>
      <c r="B34676" s="8" t="n">
        <v>0.1145833333333333</v>
      </c>
      <c r="C34676" t="n">
        <v>41.38</v>
      </c>
      <c r="D34676" t="n">
        <v>27.34</v>
      </c>
      <c r="E34676" t="n">
        <v>27.893</v>
      </c>
      <c r="F34676" t="n">
        <v>7.778</v>
      </c>
    </row>
    <row r="34677">
      <c r="A34677" s="7" t="n">
        <v>43827</v>
      </c>
      <c r="B34677" s="8" t="n">
        <v>0.125</v>
      </c>
      <c r="C34677" t="n">
        <v>35.44</v>
      </c>
      <c r="D34677" t="n">
        <v>26.96</v>
      </c>
      <c r="E34677" t="n">
        <v>27.995</v>
      </c>
      <c r="F34677" t="n">
        <v>7.655</v>
      </c>
    </row>
    <row r="34678">
      <c r="A34678" s="7" t="n">
        <v>43827</v>
      </c>
      <c r="B34678" s="8" t="n">
        <v>0.1354166666666667</v>
      </c>
      <c r="C34678" t="n">
        <v>35.86</v>
      </c>
      <c r="D34678" t="n">
        <v>26.3</v>
      </c>
      <c r="E34678" t="n">
        <v>28.484</v>
      </c>
      <c r="F34678" t="n">
        <v>8.022</v>
      </c>
    </row>
    <row r="34679">
      <c r="A34679" s="7" t="n">
        <v>43827</v>
      </c>
      <c r="B34679" s="8" t="n">
        <v>0.1458333333333333</v>
      </c>
      <c r="C34679" t="n">
        <v>34.16</v>
      </c>
      <c r="D34679" t="n">
        <v>26.78</v>
      </c>
      <c r="E34679" t="n">
        <v>28.891</v>
      </c>
      <c r="F34679" t="n">
        <v>7.391</v>
      </c>
    </row>
    <row r="34680">
      <c r="A34680" s="7" t="n">
        <v>43827</v>
      </c>
      <c r="B34680" s="8" t="n">
        <v>0.15625</v>
      </c>
      <c r="C34680" t="n">
        <v>36.72</v>
      </c>
      <c r="D34680" t="n">
        <v>26.4</v>
      </c>
      <c r="E34680" t="n">
        <v>27.873</v>
      </c>
      <c r="F34680" t="n">
        <v>7.94</v>
      </c>
    </row>
    <row r="34681">
      <c r="A34681" s="7" t="n">
        <v>43827</v>
      </c>
      <c r="B34681" s="8" t="n">
        <v>0.1666666666666667</v>
      </c>
      <c r="C34681" t="n">
        <v>37.98</v>
      </c>
      <c r="D34681" t="n">
        <v>26.94</v>
      </c>
      <c r="E34681" t="n">
        <v>28.341</v>
      </c>
      <c r="F34681" t="n">
        <v>7.574</v>
      </c>
    </row>
    <row r="34682">
      <c r="A34682" s="7" t="n">
        <v>43827</v>
      </c>
      <c r="B34682" s="8" t="n">
        <v>0.1770833333333333</v>
      </c>
      <c r="C34682" t="n">
        <v>38.1</v>
      </c>
      <c r="D34682" t="n">
        <v>27.7</v>
      </c>
      <c r="E34682" t="n">
        <v>28.647</v>
      </c>
      <c r="F34682" t="n">
        <v>7.472</v>
      </c>
    </row>
    <row r="34683">
      <c r="A34683" s="7" t="n">
        <v>43827</v>
      </c>
      <c r="B34683" s="8" t="n">
        <v>0.1875</v>
      </c>
      <c r="C34683" t="n">
        <v>38.04</v>
      </c>
      <c r="D34683" t="n">
        <v>26.46</v>
      </c>
      <c r="E34683" t="n">
        <v>27.812</v>
      </c>
      <c r="F34683" t="n">
        <v>7.594</v>
      </c>
    </row>
    <row r="34684">
      <c r="A34684" s="7" t="n">
        <v>43827</v>
      </c>
      <c r="B34684" s="8" t="n">
        <v>0.1979166666666667</v>
      </c>
      <c r="C34684" t="n">
        <v>42.84</v>
      </c>
      <c r="D34684" t="n">
        <v>26.38</v>
      </c>
      <c r="E34684" t="n">
        <v>27.934</v>
      </c>
      <c r="F34684" t="n">
        <v>7.37</v>
      </c>
    </row>
    <row r="34685">
      <c r="A34685" s="7" t="n">
        <v>43827</v>
      </c>
      <c r="B34685" s="8" t="n">
        <v>0.2083333333333333</v>
      </c>
      <c r="C34685" t="n">
        <v>37.64</v>
      </c>
      <c r="D34685" t="n">
        <v>27.2</v>
      </c>
      <c r="E34685" t="n">
        <v>28.076</v>
      </c>
      <c r="F34685" t="n">
        <v>7.615</v>
      </c>
    </row>
    <row r="34686">
      <c r="A34686" s="7" t="n">
        <v>43827</v>
      </c>
      <c r="B34686" s="8" t="n">
        <v>0.21875</v>
      </c>
      <c r="C34686" t="n">
        <v>37.9</v>
      </c>
      <c r="D34686" t="n">
        <v>26.72</v>
      </c>
      <c r="E34686" t="n">
        <v>28.056</v>
      </c>
      <c r="F34686" t="n">
        <v>7.839</v>
      </c>
    </row>
    <row r="34687">
      <c r="A34687" s="7" t="n">
        <v>43827</v>
      </c>
      <c r="B34687" s="8" t="n">
        <v>0.2291666666666667</v>
      </c>
      <c r="C34687" t="n">
        <v>39.68</v>
      </c>
      <c r="D34687" t="n">
        <v>26.5</v>
      </c>
      <c r="E34687" t="n">
        <v>27.71</v>
      </c>
      <c r="F34687" t="n">
        <v>7.431</v>
      </c>
    </row>
    <row r="34688">
      <c r="A34688" s="7" t="n">
        <v>43827</v>
      </c>
      <c r="B34688" s="8" t="n">
        <v>0.2395833333333333</v>
      </c>
      <c r="C34688" t="n">
        <v>41.68</v>
      </c>
      <c r="D34688" t="n">
        <v>27.02</v>
      </c>
      <c r="E34688" t="n">
        <v>28.932</v>
      </c>
      <c r="F34688" t="n">
        <v>7.716</v>
      </c>
    </row>
    <row r="34689">
      <c r="A34689" s="7" t="n">
        <v>43827</v>
      </c>
      <c r="B34689" s="8" t="n">
        <v>0.25</v>
      </c>
      <c r="C34689" t="n">
        <v>38.98</v>
      </c>
      <c r="D34689" t="n">
        <v>26.7</v>
      </c>
      <c r="E34689" t="n">
        <v>29.135</v>
      </c>
      <c r="F34689" t="n">
        <v>7.594</v>
      </c>
    </row>
    <row r="34690">
      <c r="A34690" s="7" t="n">
        <v>43827</v>
      </c>
      <c r="B34690" s="8" t="n">
        <v>0.2604166666666667</v>
      </c>
      <c r="C34690" t="n">
        <v>35.2</v>
      </c>
      <c r="D34690" t="n">
        <v>27.3</v>
      </c>
      <c r="E34690" t="n">
        <v>29.176</v>
      </c>
      <c r="F34690" t="n">
        <v>7.574</v>
      </c>
    </row>
    <row r="34691">
      <c r="A34691" s="7" t="n">
        <v>43827</v>
      </c>
      <c r="B34691" s="8" t="n">
        <v>0.2708333333333333</v>
      </c>
      <c r="C34691" t="n">
        <v>50.94</v>
      </c>
      <c r="D34691" t="n">
        <v>27.04</v>
      </c>
      <c r="E34691" t="n">
        <v>29.359</v>
      </c>
      <c r="F34691" t="n">
        <v>7.696</v>
      </c>
    </row>
    <row r="34692">
      <c r="A34692" s="7" t="n">
        <v>43827</v>
      </c>
      <c r="B34692" s="8" t="n">
        <v>0.28125</v>
      </c>
      <c r="C34692" t="n">
        <v>77.7</v>
      </c>
      <c r="D34692" t="n">
        <v>26.56</v>
      </c>
      <c r="E34692" t="n">
        <v>29.237</v>
      </c>
      <c r="F34692" t="n">
        <v>7.635</v>
      </c>
    </row>
    <row r="34693">
      <c r="A34693" s="7" t="n">
        <v>43827</v>
      </c>
      <c r="B34693" s="8" t="n">
        <v>0.2916666666666667</v>
      </c>
      <c r="C34693" t="n">
        <v>82.88</v>
      </c>
      <c r="D34693" t="n">
        <v>26.22</v>
      </c>
      <c r="E34693" t="n">
        <v>28.647</v>
      </c>
      <c r="F34693" t="n">
        <v>7.635</v>
      </c>
    </row>
    <row r="34694">
      <c r="A34694" s="7" t="n">
        <v>43827</v>
      </c>
      <c r="B34694" s="8" t="n">
        <v>0.3020833333333333</v>
      </c>
      <c r="C34694" t="n">
        <v>83.09999999999999</v>
      </c>
      <c r="D34694" t="n">
        <v>26.6</v>
      </c>
      <c r="E34694" t="n">
        <v>28.097</v>
      </c>
      <c r="F34694" t="n">
        <v>7.696</v>
      </c>
    </row>
    <row r="34695">
      <c r="A34695" s="7" t="n">
        <v>43827</v>
      </c>
      <c r="B34695" s="8" t="n">
        <v>0.3125</v>
      </c>
      <c r="C34695" t="n">
        <v>81.40000000000001</v>
      </c>
      <c r="D34695" t="n">
        <v>26.56</v>
      </c>
      <c r="E34695" t="n">
        <v>28.28</v>
      </c>
      <c r="F34695" t="n">
        <v>7.452</v>
      </c>
    </row>
    <row r="34696">
      <c r="A34696" s="7" t="n">
        <v>43827</v>
      </c>
      <c r="B34696" s="8" t="n">
        <v>0.3229166666666667</v>
      </c>
      <c r="C34696" t="n">
        <v>77.08</v>
      </c>
      <c r="D34696" t="n">
        <v>27.18</v>
      </c>
      <c r="E34696" t="n">
        <v>28.545</v>
      </c>
      <c r="F34696" t="n">
        <v>7.655</v>
      </c>
    </row>
    <row r="34697">
      <c r="A34697" s="7" t="n">
        <v>43827</v>
      </c>
      <c r="B34697" s="8" t="n">
        <v>0.3333333333333333</v>
      </c>
      <c r="C34697" t="n">
        <v>74.3</v>
      </c>
      <c r="D34697" t="n">
        <v>27.06</v>
      </c>
      <c r="E34697" t="n">
        <v>28.117</v>
      </c>
      <c r="F34697" t="n">
        <v>7.615</v>
      </c>
    </row>
    <row r="34698">
      <c r="A34698" s="7" t="n">
        <v>43827</v>
      </c>
      <c r="B34698" s="8" t="n">
        <v>0.34375</v>
      </c>
      <c r="C34698" t="n">
        <v>82.88</v>
      </c>
      <c r="D34698" t="n">
        <v>26.86</v>
      </c>
      <c r="E34698" t="n">
        <v>27.181</v>
      </c>
      <c r="F34698" t="n">
        <v>2.647</v>
      </c>
    </row>
    <row r="34699">
      <c r="A34699" s="7" t="n">
        <v>43827</v>
      </c>
      <c r="B34699" s="8" t="n">
        <v>0.3541666666666667</v>
      </c>
      <c r="C34699" t="n">
        <v>82.22</v>
      </c>
      <c r="D34699" t="n">
        <v>26.86</v>
      </c>
      <c r="E34699" t="n">
        <v>26.407</v>
      </c>
      <c r="F34699" t="n">
        <v>2.504</v>
      </c>
    </row>
    <row r="34700">
      <c r="A34700" s="7" t="n">
        <v>43827</v>
      </c>
      <c r="B34700" s="8" t="n">
        <v>0.3645833333333333</v>
      </c>
      <c r="C34700" t="n">
        <v>83.18000000000001</v>
      </c>
      <c r="D34700" t="n">
        <v>27.22</v>
      </c>
      <c r="E34700" t="n">
        <v>26.509</v>
      </c>
      <c r="F34700" t="n">
        <v>2.443</v>
      </c>
    </row>
    <row r="34701">
      <c r="A34701" s="7" t="n">
        <v>43827</v>
      </c>
      <c r="B34701" s="8" t="n">
        <v>0.375</v>
      </c>
      <c r="C34701" t="n">
        <v>86.76000000000001</v>
      </c>
      <c r="D34701" t="n">
        <v>27.4</v>
      </c>
      <c r="E34701" t="n">
        <v>26.407</v>
      </c>
      <c r="F34701" t="n">
        <v>2.504</v>
      </c>
    </row>
    <row r="34702">
      <c r="A34702" s="7" t="n">
        <v>43827</v>
      </c>
      <c r="B34702" s="8" t="n">
        <v>0.3854166666666667</v>
      </c>
      <c r="C34702" t="n">
        <v>91.64</v>
      </c>
      <c r="D34702" t="n">
        <v>26.5</v>
      </c>
      <c r="E34702" t="n">
        <v>26.264</v>
      </c>
      <c r="F34702" t="n">
        <v>2.565</v>
      </c>
    </row>
    <row r="34703">
      <c r="A34703" s="7" t="n">
        <v>43827</v>
      </c>
      <c r="B34703" s="8" t="n">
        <v>0.3958333333333333</v>
      </c>
      <c r="C34703" t="n">
        <v>89.28</v>
      </c>
      <c r="D34703" t="n">
        <v>26.62</v>
      </c>
      <c r="E34703" t="n">
        <v>26.285</v>
      </c>
      <c r="F34703" t="n">
        <v>2.362</v>
      </c>
    </row>
    <row r="34704">
      <c r="A34704" s="7" t="n">
        <v>43827</v>
      </c>
      <c r="B34704" s="8" t="n">
        <v>0.40625</v>
      </c>
      <c r="C34704" t="n">
        <v>84.8</v>
      </c>
      <c r="D34704" t="n">
        <v>27.76</v>
      </c>
      <c r="E34704" t="n">
        <v>28.769</v>
      </c>
      <c r="F34704" t="n">
        <v>2.769</v>
      </c>
    </row>
    <row r="34705">
      <c r="A34705" s="7" t="n">
        <v>43827</v>
      </c>
      <c r="B34705" s="8" t="n">
        <v>0.4166666666666667</v>
      </c>
      <c r="C34705" t="n">
        <v>90.44</v>
      </c>
      <c r="D34705" t="n">
        <v>27.98</v>
      </c>
      <c r="E34705" t="n">
        <v>31.273</v>
      </c>
      <c r="F34705" t="n">
        <v>2.708</v>
      </c>
    </row>
    <row r="34706">
      <c r="A34706" s="7" t="n">
        <v>43827</v>
      </c>
      <c r="B34706" s="8" t="n">
        <v>0.4270833333333333</v>
      </c>
      <c r="C34706" t="n">
        <v>89.40000000000001</v>
      </c>
      <c r="D34706" t="n">
        <v>28.64</v>
      </c>
      <c r="E34706" t="n">
        <v>31.354</v>
      </c>
      <c r="F34706" t="n">
        <v>2.525</v>
      </c>
    </row>
    <row r="34707">
      <c r="A34707" s="7" t="n">
        <v>43827</v>
      </c>
      <c r="B34707" s="8" t="n">
        <v>0.4375</v>
      </c>
      <c r="C34707" t="n">
        <v>90.18000000000001</v>
      </c>
      <c r="D34707" t="n">
        <v>27.78</v>
      </c>
      <c r="E34707" t="n">
        <v>30.275</v>
      </c>
      <c r="F34707" t="n">
        <v>2.626</v>
      </c>
    </row>
    <row r="34708">
      <c r="A34708" s="7" t="n">
        <v>43827</v>
      </c>
      <c r="B34708" s="8" t="n">
        <v>0.4479166666666667</v>
      </c>
      <c r="C34708" t="n">
        <v>89.42</v>
      </c>
      <c r="D34708" t="n">
        <v>26.7</v>
      </c>
      <c r="E34708" t="n">
        <v>29.848</v>
      </c>
      <c r="F34708" t="n">
        <v>2.769</v>
      </c>
    </row>
    <row r="34709">
      <c r="A34709" s="7" t="n">
        <v>43827</v>
      </c>
      <c r="B34709" s="8" t="n">
        <v>0.4583333333333333</v>
      </c>
      <c r="C34709" t="n">
        <v>87.56</v>
      </c>
      <c r="D34709" t="n">
        <v>27.3</v>
      </c>
      <c r="E34709" t="n">
        <v>29.135</v>
      </c>
      <c r="F34709" t="n">
        <v>2.647</v>
      </c>
    </row>
    <row r="34710">
      <c r="A34710" s="7" t="n">
        <v>43827</v>
      </c>
      <c r="B34710" s="8" t="n">
        <v>0.46875</v>
      </c>
      <c r="C34710" t="n">
        <v>89.84</v>
      </c>
      <c r="D34710" t="n">
        <v>27.9</v>
      </c>
      <c r="E34710" t="n">
        <v>30.52</v>
      </c>
      <c r="F34710" t="n">
        <v>2.81</v>
      </c>
    </row>
    <row r="34711">
      <c r="A34711" s="7" t="n">
        <v>43827</v>
      </c>
      <c r="B34711" s="8" t="n">
        <v>0.4791666666666667</v>
      </c>
      <c r="C34711" t="n">
        <v>90.45999999999999</v>
      </c>
      <c r="D34711" t="n">
        <v>27.74</v>
      </c>
      <c r="E34711" t="n">
        <v>34.083</v>
      </c>
      <c r="F34711" t="n">
        <v>2.789</v>
      </c>
    </row>
    <row r="34712">
      <c r="A34712" s="7" t="n">
        <v>43827</v>
      </c>
      <c r="B34712" s="8" t="n">
        <v>0.4895833333333333</v>
      </c>
      <c r="C34712" t="n">
        <v>92.22</v>
      </c>
      <c r="D34712" t="n">
        <v>27.74</v>
      </c>
      <c r="E34712" t="n">
        <v>32.128</v>
      </c>
      <c r="F34712" t="n">
        <v>2.708</v>
      </c>
    </row>
    <row r="34713">
      <c r="A34713" s="7" t="n">
        <v>43827</v>
      </c>
      <c r="B34713" s="8" t="n">
        <v>0.5</v>
      </c>
      <c r="C34713" t="n">
        <v>92.52</v>
      </c>
      <c r="D34713" t="n">
        <v>28.02</v>
      </c>
      <c r="E34713" t="n">
        <v>34.856</v>
      </c>
      <c r="F34713" t="n">
        <v>3.909</v>
      </c>
    </row>
    <row r="34714">
      <c r="A34714" s="7" t="n">
        <v>43827</v>
      </c>
      <c r="B34714" s="8" t="n">
        <v>0.5104166666666666</v>
      </c>
      <c r="C34714" t="n">
        <v>85.90000000000001</v>
      </c>
      <c r="D34714" t="n">
        <v>28.84</v>
      </c>
      <c r="E34714" t="n">
        <v>31.782</v>
      </c>
      <c r="F34714" t="n">
        <v>3.074</v>
      </c>
    </row>
    <row r="34715">
      <c r="A34715" s="7" t="n">
        <v>43827</v>
      </c>
      <c r="B34715" s="8" t="n">
        <v>0.5208333333333334</v>
      </c>
      <c r="C34715" t="n">
        <v>90.84</v>
      </c>
      <c r="D34715" t="n">
        <v>28.08</v>
      </c>
      <c r="E34715" t="n">
        <v>31.741</v>
      </c>
      <c r="F34715" t="n">
        <v>2.911</v>
      </c>
    </row>
    <row r="34716">
      <c r="A34716" s="7" t="n">
        <v>43827</v>
      </c>
      <c r="B34716" s="8" t="n">
        <v>0.53125</v>
      </c>
      <c r="C34716" t="n">
        <v>93.56</v>
      </c>
      <c r="D34716" t="n">
        <v>28.04</v>
      </c>
      <c r="E34716" t="n">
        <v>33.126</v>
      </c>
      <c r="F34716" t="n">
        <v>2.81</v>
      </c>
    </row>
    <row r="34717">
      <c r="A34717" s="7" t="n">
        <v>43827</v>
      </c>
      <c r="B34717" s="8" t="n">
        <v>0.5416666666666666</v>
      </c>
      <c r="C34717" t="n">
        <v>89.52</v>
      </c>
      <c r="D34717" t="n">
        <v>27.68</v>
      </c>
      <c r="E34717" t="n">
        <v>34.408</v>
      </c>
      <c r="F34717" t="n">
        <v>2.647</v>
      </c>
    </row>
    <row r="34718">
      <c r="A34718" s="7" t="n">
        <v>43827</v>
      </c>
      <c r="B34718" s="8" t="n">
        <v>0.5520833333333334</v>
      </c>
      <c r="C34718" t="n">
        <v>92.58</v>
      </c>
      <c r="D34718" t="n">
        <v>29.28</v>
      </c>
      <c r="E34718" t="n">
        <v>35.895</v>
      </c>
      <c r="F34718" t="n">
        <v>2.871</v>
      </c>
    </row>
    <row r="34719">
      <c r="A34719" s="7" t="n">
        <v>43827</v>
      </c>
      <c r="B34719" s="8" t="n">
        <v>0.5625</v>
      </c>
      <c r="C34719" t="n">
        <v>90.78</v>
      </c>
      <c r="D34719" t="n">
        <v>28.6</v>
      </c>
      <c r="E34719" t="n">
        <v>34.123</v>
      </c>
      <c r="F34719" t="n">
        <v>2.789</v>
      </c>
    </row>
    <row r="34720">
      <c r="A34720" s="7" t="n">
        <v>43827</v>
      </c>
      <c r="B34720" s="8" t="n">
        <v>0.5729166666666666</v>
      </c>
      <c r="C34720" t="n">
        <v>92.26000000000001</v>
      </c>
      <c r="D34720" t="n">
        <v>29.08</v>
      </c>
      <c r="E34720" t="n">
        <v>36.18</v>
      </c>
      <c r="F34720" t="n">
        <v>2.728</v>
      </c>
    </row>
    <row r="34721">
      <c r="A34721" s="7" t="n">
        <v>43827</v>
      </c>
      <c r="B34721" s="8" t="n">
        <v>0.5833333333333334</v>
      </c>
      <c r="C34721" t="n">
        <v>89.34</v>
      </c>
      <c r="D34721" t="n">
        <v>29.26</v>
      </c>
      <c r="E34721" t="n">
        <v>33.207</v>
      </c>
      <c r="F34721" t="n">
        <v>3.522</v>
      </c>
    </row>
    <row r="34722">
      <c r="A34722" s="7" t="n">
        <v>43827</v>
      </c>
      <c r="B34722" s="8" t="n">
        <v>0.59375</v>
      </c>
      <c r="C34722" t="n">
        <v>88.22</v>
      </c>
      <c r="D34722" t="n">
        <v>29.28</v>
      </c>
      <c r="E34722" t="n">
        <v>35.182</v>
      </c>
      <c r="F34722" t="n">
        <v>3.583</v>
      </c>
    </row>
    <row r="34723">
      <c r="A34723" s="7" t="n">
        <v>43827</v>
      </c>
      <c r="B34723" s="8" t="n">
        <v>0.6041666666666666</v>
      </c>
      <c r="C34723" t="n">
        <v>90</v>
      </c>
      <c r="D34723" t="n">
        <v>28.28</v>
      </c>
      <c r="E34723" t="n">
        <v>34.632</v>
      </c>
      <c r="F34723" t="n">
        <v>2.606</v>
      </c>
    </row>
    <row r="34724">
      <c r="A34724" s="7" t="n">
        <v>43827</v>
      </c>
      <c r="B34724" s="8" t="n">
        <v>0.6145833333333334</v>
      </c>
      <c r="C34724" t="n">
        <v>90.88</v>
      </c>
      <c r="D34724" t="n">
        <v>29.06</v>
      </c>
      <c r="E34724" t="n">
        <v>35.65</v>
      </c>
      <c r="F34724" t="n">
        <v>2.626</v>
      </c>
    </row>
    <row r="34725">
      <c r="A34725" s="7" t="n">
        <v>43827</v>
      </c>
      <c r="B34725" s="8" t="n">
        <v>0.625</v>
      </c>
      <c r="C34725" t="n">
        <v>93.68000000000001</v>
      </c>
      <c r="D34725" t="n">
        <v>28.9</v>
      </c>
      <c r="E34725" t="n">
        <v>35.895</v>
      </c>
      <c r="F34725" t="n">
        <v>3.461</v>
      </c>
    </row>
    <row r="34726">
      <c r="A34726" s="7" t="n">
        <v>43827</v>
      </c>
      <c r="B34726" s="8" t="n">
        <v>0.6354166666666666</v>
      </c>
      <c r="C34726" t="n">
        <v>91.73999999999999</v>
      </c>
      <c r="D34726" t="n">
        <v>29.62</v>
      </c>
      <c r="E34726" t="n">
        <v>34.938</v>
      </c>
      <c r="F34726" t="n">
        <v>3.868</v>
      </c>
    </row>
    <row r="34727">
      <c r="A34727" s="7" t="n">
        <v>43827</v>
      </c>
      <c r="B34727" s="8" t="n">
        <v>0.6458333333333334</v>
      </c>
      <c r="C34727" t="n">
        <v>92.58</v>
      </c>
      <c r="D34727" t="n">
        <v>29.46</v>
      </c>
      <c r="E34727" t="n">
        <v>34.795</v>
      </c>
      <c r="F34727" t="n">
        <v>2.871</v>
      </c>
    </row>
    <row r="34728">
      <c r="A34728" s="7" t="n">
        <v>43827</v>
      </c>
      <c r="B34728" s="8" t="n">
        <v>0.65625</v>
      </c>
      <c r="C34728" t="n">
        <v>90.76000000000001</v>
      </c>
      <c r="D34728" t="n">
        <v>29.68</v>
      </c>
      <c r="E34728" t="n">
        <v>35.467</v>
      </c>
      <c r="F34728" t="n">
        <v>2.565</v>
      </c>
    </row>
    <row r="34729">
      <c r="A34729" s="7" t="n">
        <v>43827</v>
      </c>
      <c r="B34729" s="8" t="n">
        <v>0.6666666666666666</v>
      </c>
      <c r="C34729" t="n">
        <v>90.94</v>
      </c>
      <c r="D34729" t="n">
        <v>28.72</v>
      </c>
      <c r="E34729" t="n">
        <v>34.755</v>
      </c>
      <c r="F34729" t="n">
        <v>2.667</v>
      </c>
    </row>
    <row r="34730">
      <c r="A34730" s="7" t="n">
        <v>43827</v>
      </c>
      <c r="B34730" s="8" t="n">
        <v>0.6770833333333334</v>
      </c>
      <c r="C34730" t="n">
        <v>90.22</v>
      </c>
      <c r="D34730" t="n">
        <v>29.28</v>
      </c>
      <c r="E34730" t="n">
        <v>37.768</v>
      </c>
      <c r="F34730" t="n">
        <v>3.034</v>
      </c>
    </row>
    <row r="34731">
      <c r="A34731" s="7" t="n">
        <v>43827</v>
      </c>
      <c r="B34731" s="8" t="n">
        <v>0.6875</v>
      </c>
      <c r="C34731" t="n">
        <v>88.81999999999999</v>
      </c>
      <c r="D34731" t="n">
        <v>29.06</v>
      </c>
      <c r="E34731" t="n">
        <v>36.831</v>
      </c>
      <c r="F34731" t="n">
        <v>5.233</v>
      </c>
    </row>
    <row r="34732">
      <c r="A34732" s="7" t="n">
        <v>43827</v>
      </c>
      <c r="B34732" s="8" t="n">
        <v>0.6979166666666666</v>
      </c>
      <c r="C34732" t="n">
        <v>90.02</v>
      </c>
      <c r="D34732" t="n">
        <v>29.94</v>
      </c>
      <c r="E34732" t="n">
        <v>36.933</v>
      </c>
      <c r="F34732" t="n">
        <v>8.368</v>
      </c>
    </row>
    <row r="34733">
      <c r="A34733" s="7" t="n">
        <v>43827</v>
      </c>
      <c r="B34733" s="8" t="n">
        <v>0.7083333333333334</v>
      </c>
      <c r="C34733" t="n">
        <v>89.92</v>
      </c>
      <c r="D34733" t="n">
        <v>28.38</v>
      </c>
      <c r="E34733" t="n">
        <v>36.709</v>
      </c>
      <c r="F34733" t="n">
        <v>8.063000000000001</v>
      </c>
    </row>
    <row r="34734">
      <c r="A34734" s="7" t="n">
        <v>43827</v>
      </c>
      <c r="B34734" s="8" t="n">
        <v>0.71875</v>
      </c>
      <c r="C34734" t="n">
        <v>91.62</v>
      </c>
      <c r="D34734" t="n">
        <v>29.3</v>
      </c>
      <c r="E34734" t="n">
        <v>37.279</v>
      </c>
      <c r="F34734" t="n">
        <v>7.92</v>
      </c>
    </row>
    <row r="34735">
      <c r="A34735" s="7" t="n">
        <v>43827</v>
      </c>
      <c r="B34735" s="8" t="n">
        <v>0.7291666666666666</v>
      </c>
      <c r="C34735" t="n">
        <v>90.59999999999999</v>
      </c>
      <c r="D34735" t="n">
        <v>28.48</v>
      </c>
      <c r="E34735" t="n">
        <v>36.729</v>
      </c>
      <c r="F34735" t="n">
        <v>8.000999999999999</v>
      </c>
    </row>
    <row r="34736">
      <c r="A34736" s="7" t="n">
        <v>43827</v>
      </c>
      <c r="B34736" s="8" t="n">
        <v>0.7395833333333334</v>
      </c>
      <c r="C34736" t="n">
        <v>91.22</v>
      </c>
      <c r="D34736" t="n">
        <v>28.74</v>
      </c>
      <c r="E34736" t="n">
        <v>37.442</v>
      </c>
      <c r="F34736" t="n">
        <v>8.103</v>
      </c>
    </row>
    <row r="34737">
      <c r="A34737" s="7" t="n">
        <v>43827</v>
      </c>
      <c r="B34737" s="8" t="n">
        <v>0.75</v>
      </c>
      <c r="C34737" t="n">
        <v>81.56</v>
      </c>
      <c r="D34737" t="n">
        <v>28.28</v>
      </c>
      <c r="E34737" t="n">
        <v>37.89</v>
      </c>
      <c r="F34737" t="n">
        <v>7.818</v>
      </c>
    </row>
    <row r="34738">
      <c r="A34738" s="7" t="n">
        <v>43827</v>
      </c>
      <c r="B34738" s="8" t="n">
        <v>0.7604166666666666</v>
      </c>
      <c r="C34738" t="n">
        <v>64.84</v>
      </c>
      <c r="D34738" t="n">
        <v>29.1</v>
      </c>
      <c r="E34738" t="n">
        <v>37.503</v>
      </c>
      <c r="F34738" t="n">
        <v>8.103</v>
      </c>
    </row>
    <row r="34739">
      <c r="A34739" s="7" t="n">
        <v>43827</v>
      </c>
      <c r="B34739" s="8" t="n">
        <v>0.7708333333333334</v>
      </c>
      <c r="C34739" t="n">
        <v>52.48</v>
      </c>
      <c r="D34739" t="n">
        <v>28.7</v>
      </c>
      <c r="E34739" t="n">
        <v>34.469</v>
      </c>
      <c r="F34739" t="n">
        <v>7.818</v>
      </c>
    </row>
    <row r="34740">
      <c r="A34740" s="7" t="n">
        <v>43827</v>
      </c>
      <c r="B34740" s="8" t="n">
        <v>0.78125</v>
      </c>
      <c r="C34740" t="n">
        <v>55.48</v>
      </c>
      <c r="D34740" t="n">
        <v>28.92</v>
      </c>
      <c r="E34740" t="n">
        <v>36.424</v>
      </c>
      <c r="F34740" t="n">
        <v>7.696</v>
      </c>
    </row>
    <row r="34741">
      <c r="A34741" s="7" t="n">
        <v>43827</v>
      </c>
      <c r="B34741" s="8" t="n">
        <v>0.7916666666666666</v>
      </c>
      <c r="C34741" t="n">
        <v>54.22</v>
      </c>
      <c r="D34741" t="n">
        <v>28.38</v>
      </c>
      <c r="E34741" t="n">
        <v>35.141</v>
      </c>
      <c r="F34741" t="n">
        <v>8.042</v>
      </c>
    </row>
    <row r="34742">
      <c r="A34742" s="7" t="n">
        <v>43827</v>
      </c>
      <c r="B34742" s="8" t="n">
        <v>0.8020833333333334</v>
      </c>
      <c r="C34742" t="n">
        <v>55.8</v>
      </c>
      <c r="D34742" t="n">
        <v>28.1</v>
      </c>
      <c r="E34742" t="n">
        <v>38.053</v>
      </c>
      <c r="F34742" t="n">
        <v>7.818</v>
      </c>
    </row>
    <row r="34743">
      <c r="A34743" s="7" t="n">
        <v>43827</v>
      </c>
      <c r="B34743" s="8" t="n">
        <v>0.8125</v>
      </c>
      <c r="C34743" t="n">
        <v>51.2</v>
      </c>
      <c r="D34743" t="n">
        <v>28.1</v>
      </c>
      <c r="E34743" t="n">
        <v>37.381</v>
      </c>
      <c r="F34743" t="n">
        <v>7.92</v>
      </c>
    </row>
    <row r="34744">
      <c r="A34744" s="7" t="n">
        <v>43827</v>
      </c>
      <c r="B34744" s="8" t="n">
        <v>0.8229166666666666</v>
      </c>
      <c r="C34744" t="n">
        <v>50.94</v>
      </c>
      <c r="D34744" t="n">
        <v>28.58</v>
      </c>
      <c r="E34744" t="n">
        <v>35.752</v>
      </c>
      <c r="F34744" t="n">
        <v>8.185</v>
      </c>
    </row>
    <row r="34745">
      <c r="A34745" s="7" t="n">
        <v>43827</v>
      </c>
      <c r="B34745" s="8" t="n">
        <v>0.8333333333333334</v>
      </c>
      <c r="C34745" t="n">
        <v>54.6</v>
      </c>
      <c r="D34745" t="n">
        <v>29.26</v>
      </c>
      <c r="E34745" t="n">
        <v>34.022</v>
      </c>
      <c r="F34745" t="n">
        <v>8.000999999999999</v>
      </c>
    </row>
    <row r="34746">
      <c r="A34746" s="7" t="n">
        <v>43827</v>
      </c>
      <c r="B34746" s="8" t="n">
        <v>0.84375</v>
      </c>
      <c r="C34746" t="n">
        <v>54.68</v>
      </c>
      <c r="D34746" t="n">
        <v>28.42</v>
      </c>
      <c r="E34746" t="n">
        <v>34.469</v>
      </c>
      <c r="F34746" t="n">
        <v>7.798</v>
      </c>
    </row>
    <row r="34747">
      <c r="A34747" s="7" t="n">
        <v>43827</v>
      </c>
      <c r="B34747" s="8" t="n">
        <v>0.8541666666666666</v>
      </c>
      <c r="C34747" t="n">
        <v>56.42</v>
      </c>
      <c r="D34747" t="n">
        <v>27.88</v>
      </c>
      <c r="E34747" t="n">
        <v>34.917</v>
      </c>
      <c r="F34747" t="n">
        <v>8.124000000000001</v>
      </c>
    </row>
    <row r="34748">
      <c r="A34748" s="7" t="n">
        <v>43827</v>
      </c>
      <c r="B34748" s="8" t="n">
        <v>0.8645833333333334</v>
      </c>
      <c r="C34748" t="n">
        <v>54.78</v>
      </c>
      <c r="D34748" t="n">
        <v>28.34</v>
      </c>
      <c r="E34748" t="n">
        <v>34.286</v>
      </c>
      <c r="F34748" t="n">
        <v>8.000999999999999</v>
      </c>
    </row>
    <row r="34749">
      <c r="A34749" s="7" t="n">
        <v>43827</v>
      </c>
      <c r="B34749" s="8" t="n">
        <v>0.875</v>
      </c>
      <c r="C34749" t="n">
        <v>52.24</v>
      </c>
      <c r="D34749" t="n">
        <v>28.66</v>
      </c>
      <c r="E34749" t="n">
        <v>34.042</v>
      </c>
      <c r="F34749" t="n">
        <v>7.9</v>
      </c>
    </row>
    <row r="34750">
      <c r="A34750" s="7" t="n">
        <v>43827</v>
      </c>
      <c r="B34750" s="8" t="n">
        <v>0.8854166666666666</v>
      </c>
      <c r="C34750" t="n">
        <v>50.26</v>
      </c>
      <c r="D34750" t="n">
        <v>27.96</v>
      </c>
      <c r="E34750" t="n">
        <v>33.146</v>
      </c>
      <c r="F34750" t="n">
        <v>8.266</v>
      </c>
    </row>
    <row r="34751">
      <c r="A34751" s="7" t="n">
        <v>43827</v>
      </c>
      <c r="B34751" s="8" t="n">
        <v>0.8958333333333334</v>
      </c>
      <c r="C34751" t="n">
        <v>54.92</v>
      </c>
      <c r="D34751" t="n">
        <v>27.94</v>
      </c>
      <c r="E34751" t="n">
        <v>33.126</v>
      </c>
      <c r="F34751" t="n">
        <v>8.225</v>
      </c>
    </row>
    <row r="34752">
      <c r="A34752" s="7" t="n">
        <v>43827</v>
      </c>
      <c r="B34752" s="8" t="n">
        <v>0.90625</v>
      </c>
      <c r="C34752" t="n">
        <v>55.46</v>
      </c>
      <c r="D34752" t="n">
        <v>27.24</v>
      </c>
      <c r="E34752" t="n">
        <v>32.759</v>
      </c>
      <c r="F34752" t="n">
        <v>8.124000000000001</v>
      </c>
    </row>
    <row r="34753">
      <c r="A34753" s="7" t="n">
        <v>43827</v>
      </c>
      <c r="B34753" s="8" t="n">
        <v>0.9166666666666666</v>
      </c>
      <c r="C34753" t="n">
        <v>55.5</v>
      </c>
      <c r="D34753" t="n">
        <v>27.88</v>
      </c>
      <c r="E34753" t="n">
        <v>32.189</v>
      </c>
      <c r="F34753" t="n">
        <v>7.859</v>
      </c>
    </row>
    <row r="34754">
      <c r="A34754" s="7" t="n">
        <v>43827</v>
      </c>
      <c r="B34754" s="8" t="n">
        <v>0.9270833333333334</v>
      </c>
      <c r="C34754" t="n">
        <v>54</v>
      </c>
      <c r="D34754" t="n">
        <v>29.02</v>
      </c>
      <c r="E34754" t="n">
        <v>32.352</v>
      </c>
      <c r="F34754" t="n">
        <v>8.000999999999999</v>
      </c>
    </row>
    <row r="34755">
      <c r="A34755" s="7" t="n">
        <v>43827</v>
      </c>
      <c r="B34755" s="8" t="n">
        <v>0.9375</v>
      </c>
      <c r="C34755" t="n">
        <v>49.58</v>
      </c>
      <c r="D34755" t="n">
        <v>27.98</v>
      </c>
      <c r="E34755" t="n">
        <v>32.556</v>
      </c>
      <c r="F34755" t="n">
        <v>7.94</v>
      </c>
    </row>
    <row r="34756">
      <c r="A34756" s="7" t="n">
        <v>43827</v>
      </c>
      <c r="B34756" s="8" t="n">
        <v>0.9479166666666666</v>
      </c>
      <c r="C34756" t="n">
        <v>45.72</v>
      </c>
      <c r="D34756" t="n">
        <v>27.9</v>
      </c>
      <c r="E34756" t="n">
        <v>32.026</v>
      </c>
      <c r="F34756" t="n">
        <v>7.676</v>
      </c>
    </row>
    <row r="34757">
      <c r="A34757" s="7" t="n">
        <v>43827</v>
      </c>
      <c r="B34757" s="8" t="n">
        <v>0.9583333333333334</v>
      </c>
      <c r="C34757" t="n">
        <v>37.38</v>
      </c>
      <c r="D34757" t="n">
        <v>26.78</v>
      </c>
      <c r="E34757" t="n">
        <v>32.759</v>
      </c>
      <c r="F34757" t="n">
        <v>7.9</v>
      </c>
    </row>
    <row r="34758">
      <c r="A34758" s="7" t="n">
        <v>43827</v>
      </c>
      <c r="B34758" s="8" t="n">
        <v>0.96875</v>
      </c>
      <c r="C34758" t="n">
        <v>39.12</v>
      </c>
      <c r="D34758" t="n">
        <v>26.32</v>
      </c>
      <c r="E34758" t="n">
        <v>31.029</v>
      </c>
      <c r="F34758" t="n">
        <v>7.839</v>
      </c>
    </row>
    <row r="34759">
      <c r="A34759" s="7" t="n">
        <v>43827</v>
      </c>
      <c r="B34759" s="8" t="n">
        <v>0.9791666666666666</v>
      </c>
      <c r="C34759" t="n">
        <v>35.18</v>
      </c>
      <c r="D34759" t="n">
        <v>26.18</v>
      </c>
      <c r="E34759" t="n">
        <v>29.99</v>
      </c>
      <c r="F34759" t="n">
        <v>7.716</v>
      </c>
    </row>
    <row r="34760">
      <c r="A34760" s="7" t="n">
        <v>43827</v>
      </c>
      <c r="B34760" s="8" t="n">
        <v>0.9895833333333334</v>
      </c>
      <c r="C34760" t="n">
        <v>40.7</v>
      </c>
      <c r="D34760" t="n">
        <v>26.92</v>
      </c>
      <c r="E34760" t="n">
        <v>28.972</v>
      </c>
      <c r="F34760" t="n">
        <v>7.757</v>
      </c>
    </row>
    <row r="34761">
      <c r="A34761" s="7" t="n">
        <v>43828</v>
      </c>
      <c r="B34761" s="8" t="n">
        <v>0</v>
      </c>
      <c r="C34761" t="n">
        <v>35.7</v>
      </c>
      <c r="D34761" t="n">
        <v>26.7</v>
      </c>
      <c r="E34761" t="n">
        <v>26.427</v>
      </c>
      <c r="F34761" t="n">
        <v>7.696</v>
      </c>
    </row>
    <row r="34762">
      <c r="A34762" s="7" t="n">
        <v>43828</v>
      </c>
      <c r="B34762" s="8" t="n">
        <v>0.01041666666666667</v>
      </c>
      <c r="C34762" t="n">
        <v>38.98</v>
      </c>
      <c r="D34762" t="n">
        <v>26.38</v>
      </c>
      <c r="E34762" t="n">
        <v>26.855</v>
      </c>
      <c r="F34762" t="n">
        <v>7.716</v>
      </c>
    </row>
    <row r="34763">
      <c r="A34763" s="7" t="n">
        <v>43828</v>
      </c>
      <c r="B34763" s="8" t="n">
        <v>0.02083333333333333</v>
      </c>
      <c r="C34763" t="n">
        <v>39.46</v>
      </c>
      <c r="D34763" t="n">
        <v>27.2</v>
      </c>
      <c r="E34763" t="n">
        <v>26.529</v>
      </c>
      <c r="F34763" t="n">
        <v>7.859</v>
      </c>
    </row>
    <row r="34764">
      <c r="A34764" s="7" t="n">
        <v>43828</v>
      </c>
      <c r="B34764" s="8" t="n">
        <v>0.03125</v>
      </c>
      <c r="C34764" t="n">
        <v>39.3</v>
      </c>
      <c r="D34764" t="n">
        <v>26.54</v>
      </c>
      <c r="E34764" t="n">
        <v>27.527</v>
      </c>
      <c r="F34764" t="n">
        <v>8.063000000000001</v>
      </c>
    </row>
    <row r="34765">
      <c r="A34765" s="7" t="n">
        <v>43828</v>
      </c>
      <c r="B34765" s="8" t="n">
        <v>0.04166666666666666</v>
      </c>
      <c r="C34765" t="n">
        <v>38.2</v>
      </c>
      <c r="D34765" t="n">
        <v>26.5</v>
      </c>
      <c r="E34765" t="n">
        <v>27.975</v>
      </c>
      <c r="F34765" t="n">
        <v>8.000999999999999</v>
      </c>
    </row>
    <row r="34766">
      <c r="A34766" s="7" t="n">
        <v>43828</v>
      </c>
      <c r="B34766" s="8" t="n">
        <v>0.05208333333333334</v>
      </c>
      <c r="C34766" t="n">
        <v>36.26</v>
      </c>
      <c r="D34766" t="n">
        <v>26.52</v>
      </c>
      <c r="E34766" t="n">
        <v>27.954</v>
      </c>
      <c r="F34766" t="n">
        <v>7.757</v>
      </c>
    </row>
    <row r="34767">
      <c r="A34767" s="7" t="n">
        <v>43828</v>
      </c>
      <c r="B34767" s="8" t="n">
        <v>0.0625</v>
      </c>
      <c r="C34767" t="n">
        <v>34.88</v>
      </c>
      <c r="D34767" t="n">
        <v>26.76</v>
      </c>
      <c r="E34767" t="n">
        <v>27.425</v>
      </c>
      <c r="F34767" t="n">
        <v>7.92</v>
      </c>
    </row>
    <row r="34768">
      <c r="A34768" s="7" t="n">
        <v>43828</v>
      </c>
      <c r="B34768" s="8" t="n">
        <v>0.07291666666666667</v>
      </c>
      <c r="C34768" t="n">
        <v>42.42</v>
      </c>
      <c r="D34768" t="n">
        <v>26.34</v>
      </c>
      <c r="E34768" t="n">
        <v>27.73</v>
      </c>
      <c r="F34768" t="n">
        <v>7.94</v>
      </c>
    </row>
    <row r="34769">
      <c r="A34769" s="7" t="n">
        <v>43828</v>
      </c>
      <c r="B34769" s="8" t="n">
        <v>0.08333333333333333</v>
      </c>
      <c r="C34769" t="n">
        <v>35.76</v>
      </c>
      <c r="D34769" t="n">
        <v>26.58</v>
      </c>
      <c r="E34769" t="n">
        <v>27.282</v>
      </c>
      <c r="F34769" t="n">
        <v>7.818</v>
      </c>
    </row>
    <row r="34770">
      <c r="A34770" s="7" t="n">
        <v>43828</v>
      </c>
      <c r="B34770" s="8" t="n">
        <v>0.09375</v>
      </c>
      <c r="C34770" t="n">
        <v>40.46</v>
      </c>
      <c r="D34770" t="n">
        <v>26.4</v>
      </c>
      <c r="E34770" t="n">
        <v>27.14</v>
      </c>
      <c r="F34770" t="n">
        <v>7.879</v>
      </c>
    </row>
    <row r="34771">
      <c r="A34771" s="7" t="n">
        <v>43828</v>
      </c>
      <c r="B34771" s="8" t="n">
        <v>0.1041666666666667</v>
      </c>
      <c r="C34771" t="n">
        <v>34.68</v>
      </c>
      <c r="D34771" t="n">
        <v>26.1</v>
      </c>
      <c r="E34771" t="n">
        <v>26.977</v>
      </c>
      <c r="F34771" t="n">
        <v>7.9</v>
      </c>
    </row>
    <row r="34772">
      <c r="A34772" s="7" t="n">
        <v>43828</v>
      </c>
      <c r="B34772" s="8" t="n">
        <v>0.1145833333333333</v>
      </c>
      <c r="C34772" t="n">
        <v>39.38</v>
      </c>
      <c r="D34772" t="n">
        <v>26.56</v>
      </c>
      <c r="E34772" t="n">
        <v>27.12</v>
      </c>
      <c r="F34772" t="n">
        <v>8.000999999999999</v>
      </c>
    </row>
    <row r="34773">
      <c r="A34773" s="7" t="n">
        <v>43828</v>
      </c>
      <c r="B34773" s="8" t="n">
        <v>0.125</v>
      </c>
      <c r="C34773" t="n">
        <v>39.04</v>
      </c>
      <c r="D34773" t="n">
        <v>26.24</v>
      </c>
      <c r="E34773" t="n">
        <v>27.486</v>
      </c>
      <c r="F34773" t="n">
        <v>7.981</v>
      </c>
    </row>
    <row r="34774">
      <c r="A34774" s="7" t="n">
        <v>43828</v>
      </c>
      <c r="B34774" s="8" t="n">
        <v>0.1354166666666667</v>
      </c>
      <c r="C34774" t="n">
        <v>36.16</v>
      </c>
      <c r="D34774" t="n">
        <v>26.12</v>
      </c>
      <c r="E34774" t="n">
        <v>27.303</v>
      </c>
      <c r="F34774" t="n">
        <v>7.859</v>
      </c>
    </row>
    <row r="34775">
      <c r="A34775" s="7" t="n">
        <v>43828</v>
      </c>
      <c r="B34775" s="8" t="n">
        <v>0.1458333333333333</v>
      </c>
      <c r="C34775" t="n">
        <v>40.54</v>
      </c>
      <c r="D34775" t="n">
        <v>26.52</v>
      </c>
      <c r="E34775" t="n">
        <v>27.445</v>
      </c>
      <c r="F34775" t="n">
        <v>8.287000000000001</v>
      </c>
    </row>
    <row r="34776">
      <c r="A34776" s="7" t="n">
        <v>43828</v>
      </c>
      <c r="B34776" s="8" t="n">
        <v>0.15625</v>
      </c>
      <c r="C34776" t="n">
        <v>34.86</v>
      </c>
      <c r="D34776" t="n">
        <v>27</v>
      </c>
      <c r="E34776" t="n">
        <v>26.834</v>
      </c>
      <c r="F34776" t="n">
        <v>7.818</v>
      </c>
    </row>
    <row r="34777">
      <c r="A34777" s="7" t="n">
        <v>43828</v>
      </c>
      <c r="B34777" s="8" t="n">
        <v>0.1666666666666667</v>
      </c>
      <c r="C34777" t="n">
        <v>36.5</v>
      </c>
      <c r="D34777" t="n">
        <v>26.32</v>
      </c>
      <c r="E34777" t="n">
        <v>26.875</v>
      </c>
      <c r="F34777" t="n">
        <v>7.839</v>
      </c>
    </row>
    <row r="34778">
      <c r="A34778" s="7" t="n">
        <v>43828</v>
      </c>
      <c r="B34778" s="8" t="n">
        <v>0.1770833333333333</v>
      </c>
      <c r="C34778" t="n">
        <v>41.66</v>
      </c>
      <c r="D34778" t="n">
        <v>26.48</v>
      </c>
      <c r="E34778" t="n">
        <v>26.773</v>
      </c>
      <c r="F34778" t="n">
        <v>7.757</v>
      </c>
    </row>
    <row r="34779">
      <c r="A34779" s="7" t="n">
        <v>43828</v>
      </c>
      <c r="B34779" s="8" t="n">
        <v>0.1875</v>
      </c>
      <c r="C34779" t="n">
        <v>36.9</v>
      </c>
      <c r="D34779" t="n">
        <v>26.56</v>
      </c>
      <c r="E34779" t="n">
        <v>26.773</v>
      </c>
      <c r="F34779" t="n">
        <v>7.615</v>
      </c>
    </row>
    <row r="34780">
      <c r="A34780" s="7" t="n">
        <v>43828</v>
      </c>
      <c r="B34780" s="8" t="n">
        <v>0.1979166666666667</v>
      </c>
      <c r="C34780" t="n">
        <v>40.4</v>
      </c>
      <c r="D34780" t="n">
        <v>27.18</v>
      </c>
      <c r="E34780" t="n">
        <v>26.733</v>
      </c>
      <c r="F34780" t="n">
        <v>7.737</v>
      </c>
    </row>
    <row r="34781">
      <c r="A34781" s="7" t="n">
        <v>43828</v>
      </c>
      <c r="B34781" s="8" t="n">
        <v>0.2083333333333333</v>
      </c>
      <c r="C34781" t="n">
        <v>36.88</v>
      </c>
      <c r="D34781" t="n">
        <v>26.56</v>
      </c>
      <c r="E34781" t="n">
        <v>27.099</v>
      </c>
      <c r="F34781" t="n">
        <v>7.513</v>
      </c>
    </row>
    <row r="34782">
      <c r="A34782" s="7" t="n">
        <v>43828</v>
      </c>
      <c r="B34782" s="8" t="n">
        <v>0.21875</v>
      </c>
      <c r="C34782" t="n">
        <v>35.82</v>
      </c>
      <c r="D34782" t="n">
        <v>26.38</v>
      </c>
      <c r="E34782" t="n">
        <v>26.773</v>
      </c>
      <c r="F34782" t="n">
        <v>7.492</v>
      </c>
    </row>
    <row r="34783">
      <c r="A34783" s="7" t="n">
        <v>43828</v>
      </c>
      <c r="B34783" s="8" t="n">
        <v>0.2291666666666667</v>
      </c>
      <c r="C34783" t="n">
        <v>42.28</v>
      </c>
      <c r="D34783" t="n">
        <v>26.7</v>
      </c>
      <c r="E34783" t="n">
        <v>26.855</v>
      </c>
      <c r="F34783" t="n">
        <v>7.737</v>
      </c>
    </row>
    <row r="34784">
      <c r="A34784" s="7" t="n">
        <v>43828</v>
      </c>
      <c r="B34784" s="8" t="n">
        <v>0.2395833333333333</v>
      </c>
      <c r="C34784" t="n">
        <v>35.42</v>
      </c>
      <c r="D34784" t="n">
        <v>26.78</v>
      </c>
      <c r="E34784" t="n">
        <v>26.692</v>
      </c>
      <c r="F34784" t="n">
        <v>7.635</v>
      </c>
    </row>
    <row r="34785">
      <c r="A34785" s="7" t="n">
        <v>43828</v>
      </c>
      <c r="B34785" s="8" t="n">
        <v>0.25</v>
      </c>
      <c r="C34785" t="n">
        <v>41.4</v>
      </c>
      <c r="D34785" t="n">
        <v>26.34</v>
      </c>
      <c r="E34785" t="n">
        <v>26.814</v>
      </c>
      <c r="F34785" t="n">
        <v>7.839</v>
      </c>
    </row>
    <row r="34786">
      <c r="A34786" s="7" t="n">
        <v>43828</v>
      </c>
      <c r="B34786" s="8" t="n">
        <v>0.2604166666666667</v>
      </c>
      <c r="C34786" t="n">
        <v>35.06</v>
      </c>
      <c r="D34786" t="n">
        <v>26.16</v>
      </c>
      <c r="E34786" t="n">
        <v>26.712</v>
      </c>
      <c r="F34786" t="n">
        <v>7.574</v>
      </c>
    </row>
    <row r="34787">
      <c r="A34787" s="7" t="n">
        <v>43828</v>
      </c>
      <c r="B34787" s="8" t="n">
        <v>0.2708333333333333</v>
      </c>
      <c r="C34787" t="n">
        <v>50.08</v>
      </c>
      <c r="D34787" t="n">
        <v>26.78</v>
      </c>
      <c r="E34787" t="n">
        <v>27.343</v>
      </c>
      <c r="F34787" t="n">
        <v>7.554</v>
      </c>
    </row>
    <row r="34788">
      <c r="A34788" s="7" t="n">
        <v>43828</v>
      </c>
      <c r="B34788" s="8" t="n">
        <v>0.28125</v>
      </c>
      <c r="C34788" t="n">
        <v>80.23999999999999</v>
      </c>
      <c r="D34788" t="n">
        <v>26.72</v>
      </c>
      <c r="E34788" t="n">
        <v>27.73</v>
      </c>
      <c r="F34788" t="n">
        <v>7.737</v>
      </c>
    </row>
    <row r="34789">
      <c r="A34789" s="7" t="n">
        <v>43828</v>
      </c>
      <c r="B34789" s="8" t="n">
        <v>0.2916666666666667</v>
      </c>
      <c r="C34789" t="n">
        <v>79.09999999999999</v>
      </c>
      <c r="D34789" t="n">
        <v>27.24</v>
      </c>
      <c r="E34789" t="n">
        <v>27.16</v>
      </c>
      <c r="F34789" t="n">
        <v>7.615</v>
      </c>
    </row>
    <row r="34790">
      <c r="A34790" s="7" t="n">
        <v>43828</v>
      </c>
      <c r="B34790" s="8" t="n">
        <v>0.3020833333333333</v>
      </c>
      <c r="C34790" t="n">
        <v>81.64</v>
      </c>
      <c r="D34790" t="n">
        <v>26.72</v>
      </c>
      <c r="E34790" t="n">
        <v>27.466</v>
      </c>
      <c r="F34790" t="n">
        <v>7.716</v>
      </c>
    </row>
    <row r="34791">
      <c r="A34791" s="7" t="n">
        <v>43828</v>
      </c>
      <c r="B34791" s="8" t="n">
        <v>0.3125</v>
      </c>
      <c r="C34791" t="n">
        <v>82.88</v>
      </c>
      <c r="D34791" t="n">
        <v>26.24</v>
      </c>
      <c r="E34791" t="n">
        <v>27.486</v>
      </c>
      <c r="F34791" t="n">
        <v>7.818</v>
      </c>
    </row>
    <row r="34792">
      <c r="A34792" s="7" t="n">
        <v>43828</v>
      </c>
      <c r="B34792" s="8" t="n">
        <v>0.3229166666666667</v>
      </c>
      <c r="C34792" t="n">
        <v>84.36</v>
      </c>
      <c r="D34792" t="n">
        <v>26.2</v>
      </c>
      <c r="E34792" t="n">
        <v>26.896</v>
      </c>
      <c r="F34792" t="n">
        <v>7.594</v>
      </c>
    </row>
    <row r="34793">
      <c r="A34793" s="7" t="n">
        <v>43828</v>
      </c>
      <c r="B34793" s="8" t="n">
        <v>0.3333333333333333</v>
      </c>
      <c r="C34793" t="n">
        <v>74.23999999999999</v>
      </c>
      <c r="D34793" t="n">
        <v>26.74</v>
      </c>
      <c r="E34793" t="n">
        <v>25.735</v>
      </c>
      <c r="F34793" t="n">
        <v>7.655</v>
      </c>
    </row>
    <row r="34794">
      <c r="A34794" s="7" t="n">
        <v>43828</v>
      </c>
      <c r="B34794" s="8" t="n">
        <v>0.34375</v>
      </c>
      <c r="C34794" t="n">
        <v>79.76000000000001</v>
      </c>
      <c r="D34794" t="n">
        <v>26.14</v>
      </c>
      <c r="E34794" t="n">
        <v>25.776</v>
      </c>
      <c r="F34794" t="n">
        <v>4.377</v>
      </c>
    </row>
    <row r="34795">
      <c r="A34795" s="7" t="n">
        <v>43828</v>
      </c>
      <c r="B34795" s="8" t="n">
        <v>0.3541666666666667</v>
      </c>
      <c r="C34795" t="n">
        <v>84.48</v>
      </c>
      <c r="D34795" t="n">
        <v>26.32</v>
      </c>
      <c r="E34795" t="n">
        <v>24.941</v>
      </c>
      <c r="F34795" t="n">
        <v>2.484</v>
      </c>
    </row>
    <row r="34796">
      <c r="A34796" s="7" t="n">
        <v>43828</v>
      </c>
      <c r="B34796" s="8" t="n">
        <v>0.3645833333333333</v>
      </c>
      <c r="C34796" t="n">
        <v>92.48</v>
      </c>
      <c r="D34796" t="n">
        <v>27.44</v>
      </c>
      <c r="E34796" t="n">
        <v>24.575</v>
      </c>
      <c r="F34796" t="n">
        <v>2.443</v>
      </c>
    </row>
    <row r="34797">
      <c r="A34797" s="7" t="n">
        <v>43828</v>
      </c>
      <c r="B34797" s="8" t="n">
        <v>0.375</v>
      </c>
      <c r="C34797" t="n">
        <v>87.5</v>
      </c>
      <c r="D34797" t="n">
        <v>26.96</v>
      </c>
      <c r="E34797" t="n">
        <v>24.33</v>
      </c>
      <c r="F34797" t="n">
        <v>2.301</v>
      </c>
    </row>
    <row r="34798">
      <c r="A34798" s="7" t="n">
        <v>43828</v>
      </c>
      <c r="B34798" s="8" t="n">
        <v>0.3854166666666667</v>
      </c>
      <c r="C34798" t="n">
        <v>89.45999999999999</v>
      </c>
      <c r="D34798" t="n">
        <v>27.4</v>
      </c>
      <c r="E34798" t="n">
        <v>24.798</v>
      </c>
      <c r="F34798" t="n">
        <v>2.341</v>
      </c>
    </row>
    <row r="34799">
      <c r="A34799" s="7" t="n">
        <v>43828</v>
      </c>
      <c r="B34799" s="8" t="n">
        <v>0.3958333333333333</v>
      </c>
      <c r="C34799" t="n">
        <v>88.94</v>
      </c>
      <c r="D34799" t="n">
        <v>26.7</v>
      </c>
      <c r="E34799" t="n">
        <v>26.712</v>
      </c>
      <c r="F34799" t="n">
        <v>2.606</v>
      </c>
    </row>
    <row r="34800">
      <c r="A34800" s="7" t="n">
        <v>43828</v>
      </c>
      <c r="B34800" s="8" t="n">
        <v>0.40625</v>
      </c>
      <c r="C34800" t="n">
        <v>89.23999999999999</v>
      </c>
      <c r="D34800" t="n">
        <v>26.52</v>
      </c>
      <c r="E34800" t="n">
        <v>27.486</v>
      </c>
      <c r="F34800" t="n">
        <v>2.81</v>
      </c>
    </row>
    <row r="34801">
      <c r="A34801" s="7" t="n">
        <v>43828</v>
      </c>
      <c r="B34801" s="8" t="n">
        <v>0.4166666666666667</v>
      </c>
      <c r="C34801" t="n">
        <v>91.76000000000001</v>
      </c>
      <c r="D34801" t="n">
        <v>26.64</v>
      </c>
      <c r="E34801" t="n">
        <v>27.934</v>
      </c>
      <c r="F34801" t="n">
        <v>2.626</v>
      </c>
    </row>
    <row r="34802">
      <c r="A34802" s="7" t="n">
        <v>43828</v>
      </c>
      <c r="B34802" s="8" t="n">
        <v>0.4270833333333333</v>
      </c>
      <c r="C34802" t="n">
        <v>91.44</v>
      </c>
      <c r="D34802" t="n">
        <v>26.82</v>
      </c>
      <c r="E34802" t="n">
        <v>30.52</v>
      </c>
      <c r="F34802" t="n">
        <v>2.932</v>
      </c>
    </row>
    <row r="34803">
      <c r="A34803" s="7" t="n">
        <v>43828</v>
      </c>
      <c r="B34803" s="8" t="n">
        <v>0.4375</v>
      </c>
      <c r="C34803" t="n">
        <v>88.14</v>
      </c>
      <c r="D34803" t="n">
        <v>26.48</v>
      </c>
      <c r="E34803" t="n">
        <v>31.354</v>
      </c>
      <c r="F34803" t="n">
        <v>2.83</v>
      </c>
    </row>
    <row r="34804">
      <c r="A34804" s="7" t="n">
        <v>43828</v>
      </c>
      <c r="B34804" s="8" t="n">
        <v>0.4479166666666667</v>
      </c>
      <c r="C34804" t="n">
        <v>90.22</v>
      </c>
      <c r="D34804" t="n">
        <v>28.52</v>
      </c>
      <c r="E34804" t="n">
        <v>31.314</v>
      </c>
      <c r="F34804" t="n">
        <v>2.789</v>
      </c>
    </row>
    <row r="34805">
      <c r="A34805" s="7" t="n">
        <v>43828</v>
      </c>
      <c r="B34805" s="8" t="n">
        <v>0.4583333333333333</v>
      </c>
      <c r="C34805" t="n">
        <v>90.62</v>
      </c>
      <c r="D34805" t="n">
        <v>28.46</v>
      </c>
      <c r="E34805" t="n">
        <v>30.744</v>
      </c>
      <c r="F34805" t="n">
        <v>2.626</v>
      </c>
    </row>
    <row r="34806">
      <c r="A34806" s="7" t="n">
        <v>43828</v>
      </c>
      <c r="B34806" s="8" t="n">
        <v>0.46875</v>
      </c>
      <c r="C34806" t="n">
        <v>93.02</v>
      </c>
      <c r="D34806" t="n">
        <v>28.86</v>
      </c>
      <c r="E34806" t="n">
        <v>31.823</v>
      </c>
      <c r="F34806" t="n">
        <v>2.932</v>
      </c>
    </row>
    <row r="34807">
      <c r="A34807" s="7" t="n">
        <v>43828</v>
      </c>
      <c r="B34807" s="8" t="n">
        <v>0.4791666666666667</v>
      </c>
      <c r="C34807" t="n">
        <v>90.66</v>
      </c>
      <c r="D34807" t="n">
        <v>29.64</v>
      </c>
      <c r="E34807" t="n">
        <v>33.635</v>
      </c>
      <c r="F34807" t="n">
        <v>3.359</v>
      </c>
    </row>
    <row r="34808">
      <c r="A34808" s="7" t="n">
        <v>43828</v>
      </c>
      <c r="B34808" s="8" t="n">
        <v>0.4895833333333333</v>
      </c>
      <c r="C34808" t="n">
        <v>90.18000000000001</v>
      </c>
      <c r="D34808" t="n">
        <v>29.22</v>
      </c>
      <c r="E34808" t="n">
        <v>33.96</v>
      </c>
      <c r="F34808" t="n">
        <v>3.543</v>
      </c>
    </row>
    <row r="34809">
      <c r="A34809" s="7" t="n">
        <v>43828</v>
      </c>
      <c r="B34809" s="8" t="n">
        <v>0.5</v>
      </c>
      <c r="C34809" t="n">
        <v>89.26000000000001</v>
      </c>
      <c r="D34809" t="n">
        <v>28.48</v>
      </c>
      <c r="E34809" t="n">
        <v>34.307</v>
      </c>
      <c r="F34809" t="n">
        <v>2.565</v>
      </c>
    </row>
    <row r="34810">
      <c r="A34810" s="7" t="n">
        <v>43828</v>
      </c>
      <c r="B34810" s="8" t="n">
        <v>0.5104166666666666</v>
      </c>
      <c r="C34810" t="n">
        <v>91.81999999999999</v>
      </c>
      <c r="D34810" t="n">
        <v>29.36</v>
      </c>
      <c r="E34810" t="n">
        <v>33.472</v>
      </c>
      <c r="F34810" t="n">
        <v>2.81</v>
      </c>
    </row>
    <row r="34811">
      <c r="A34811" s="7" t="n">
        <v>43828</v>
      </c>
      <c r="B34811" s="8" t="n">
        <v>0.5208333333333334</v>
      </c>
      <c r="C34811" t="n">
        <v>92.7</v>
      </c>
      <c r="D34811" t="n">
        <v>29.12</v>
      </c>
      <c r="E34811" t="n">
        <v>34.408</v>
      </c>
      <c r="F34811" t="n">
        <v>3.42</v>
      </c>
    </row>
    <row r="34812">
      <c r="A34812" s="7" t="n">
        <v>43828</v>
      </c>
      <c r="B34812" s="8" t="n">
        <v>0.53125</v>
      </c>
      <c r="C34812" t="n">
        <v>94.7</v>
      </c>
      <c r="D34812" t="n">
        <v>29.88</v>
      </c>
      <c r="E34812" t="n">
        <v>34.368</v>
      </c>
      <c r="F34812" t="n">
        <v>2.871</v>
      </c>
    </row>
    <row r="34813">
      <c r="A34813" s="7" t="n">
        <v>43828</v>
      </c>
      <c r="B34813" s="8" t="n">
        <v>0.5416666666666666</v>
      </c>
      <c r="C34813" t="n">
        <v>94.88</v>
      </c>
      <c r="D34813" t="n">
        <v>29.44</v>
      </c>
      <c r="E34813" t="n">
        <v>35.65</v>
      </c>
      <c r="F34813" t="n">
        <v>2.545</v>
      </c>
    </row>
    <row r="34814">
      <c r="A34814" s="7" t="n">
        <v>43828</v>
      </c>
      <c r="B34814" s="8" t="n">
        <v>0.5520833333333334</v>
      </c>
      <c r="C34814" t="n">
        <v>93.40000000000001</v>
      </c>
      <c r="D34814" t="n">
        <v>29.64</v>
      </c>
      <c r="E34814" t="n">
        <v>36.465</v>
      </c>
      <c r="F34814" t="n">
        <v>2.565</v>
      </c>
    </row>
    <row r="34815">
      <c r="A34815" s="7" t="n">
        <v>43828</v>
      </c>
      <c r="B34815" s="8" t="n">
        <v>0.5625</v>
      </c>
      <c r="C34815" t="n">
        <v>91.36</v>
      </c>
      <c r="D34815" t="n">
        <v>29.02</v>
      </c>
      <c r="E34815" t="n">
        <v>36.404</v>
      </c>
      <c r="F34815" t="n">
        <v>2.443</v>
      </c>
    </row>
    <row r="34816">
      <c r="A34816" s="7" t="n">
        <v>43828</v>
      </c>
      <c r="B34816" s="8" t="n">
        <v>0.5729166666666666</v>
      </c>
      <c r="C34816" t="n">
        <v>90.48</v>
      </c>
      <c r="D34816" t="n">
        <v>30.48</v>
      </c>
      <c r="E34816" t="n">
        <v>36.017</v>
      </c>
      <c r="F34816" t="n">
        <v>2.565</v>
      </c>
    </row>
    <row r="34817">
      <c r="A34817" s="7" t="n">
        <v>43828</v>
      </c>
      <c r="B34817" s="8" t="n">
        <v>0.5833333333333334</v>
      </c>
      <c r="C34817" t="n">
        <v>90.90000000000001</v>
      </c>
      <c r="D34817" t="n">
        <v>29.48</v>
      </c>
      <c r="E34817" t="n">
        <v>36.404</v>
      </c>
      <c r="F34817" t="n">
        <v>2.606</v>
      </c>
    </row>
    <row r="34818">
      <c r="A34818" s="7" t="n">
        <v>43828</v>
      </c>
      <c r="B34818" s="8" t="n">
        <v>0.59375</v>
      </c>
      <c r="C34818" t="n">
        <v>92.16</v>
      </c>
      <c r="D34818" t="n">
        <v>29.14</v>
      </c>
      <c r="E34818" t="n">
        <v>36.282</v>
      </c>
      <c r="F34818" t="n">
        <v>3.4</v>
      </c>
    </row>
    <row r="34819">
      <c r="A34819" s="7" t="n">
        <v>43828</v>
      </c>
      <c r="B34819" s="8" t="n">
        <v>0.6041666666666666</v>
      </c>
      <c r="C34819" t="n">
        <v>91.44</v>
      </c>
      <c r="D34819" t="n">
        <v>29.62</v>
      </c>
      <c r="E34819" t="n">
        <v>35.487</v>
      </c>
      <c r="F34819" t="n">
        <v>3.583</v>
      </c>
    </row>
    <row r="34820">
      <c r="A34820" s="7" t="n">
        <v>43828</v>
      </c>
      <c r="B34820" s="8" t="n">
        <v>0.6145833333333334</v>
      </c>
      <c r="C34820" t="n">
        <v>91.90000000000001</v>
      </c>
      <c r="D34820" t="n">
        <v>29.54</v>
      </c>
      <c r="E34820" t="n">
        <v>37.666</v>
      </c>
      <c r="F34820" t="n">
        <v>3.38</v>
      </c>
    </row>
    <row r="34821">
      <c r="A34821" s="7" t="n">
        <v>43828</v>
      </c>
      <c r="B34821" s="8" t="n">
        <v>0.625</v>
      </c>
      <c r="C34821" t="n">
        <v>90.31999999999999</v>
      </c>
      <c r="D34821" t="n">
        <v>28.26</v>
      </c>
      <c r="E34821" t="n">
        <v>36.729</v>
      </c>
      <c r="F34821" t="n">
        <v>2.565</v>
      </c>
    </row>
    <row r="34822">
      <c r="A34822" s="7" t="n">
        <v>43828</v>
      </c>
      <c r="B34822" s="8" t="n">
        <v>0.6354166666666666</v>
      </c>
      <c r="C34822" t="n">
        <v>90.34</v>
      </c>
      <c r="D34822" t="n">
        <v>30.22</v>
      </c>
      <c r="E34822" t="n">
        <v>37.055</v>
      </c>
      <c r="F34822" t="n">
        <v>2.891</v>
      </c>
    </row>
    <row r="34823">
      <c r="A34823" s="7" t="n">
        <v>43828</v>
      </c>
      <c r="B34823" s="8" t="n">
        <v>0.6458333333333334</v>
      </c>
      <c r="C34823" t="n">
        <v>92.8</v>
      </c>
      <c r="D34823" t="n">
        <v>29.38</v>
      </c>
      <c r="E34823" t="n">
        <v>37.279</v>
      </c>
      <c r="F34823" t="n">
        <v>3.441</v>
      </c>
    </row>
    <row r="34824">
      <c r="A34824" s="7" t="n">
        <v>43828</v>
      </c>
      <c r="B34824" s="8" t="n">
        <v>0.65625</v>
      </c>
      <c r="C34824" t="n">
        <v>91.68000000000001</v>
      </c>
      <c r="D34824" t="n">
        <v>30.1</v>
      </c>
      <c r="E34824" t="n">
        <v>36.444</v>
      </c>
      <c r="F34824" t="n">
        <v>2.789</v>
      </c>
    </row>
    <row r="34825">
      <c r="A34825" s="7" t="n">
        <v>43828</v>
      </c>
      <c r="B34825" s="8" t="n">
        <v>0.6666666666666666</v>
      </c>
      <c r="C34825" t="n">
        <v>88.73999999999999</v>
      </c>
      <c r="D34825" t="n">
        <v>30.7</v>
      </c>
      <c r="E34825" t="n">
        <v>37.076</v>
      </c>
      <c r="F34825" t="n">
        <v>2.667</v>
      </c>
    </row>
    <row r="34826">
      <c r="A34826" s="7" t="n">
        <v>43828</v>
      </c>
      <c r="B34826" s="8" t="n">
        <v>0.6770833333333334</v>
      </c>
      <c r="C34826" t="n">
        <v>91.86</v>
      </c>
      <c r="D34826" t="n">
        <v>29.82</v>
      </c>
      <c r="E34826" t="n">
        <v>37.951</v>
      </c>
      <c r="F34826" t="n">
        <v>2.545</v>
      </c>
    </row>
    <row r="34827">
      <c r="A34827" s="7" t="n">
        <v>43828</v>
      </c>
      <c r="B34827" s="8" t="n">
        <v>0.6875</v>
      </c>
      <c r="C34827" t="n">
        <v>92.02</v>
      </c>
      <c r="D34827" t="n">
        <v>30.56</v>
      </c>
      <c r="E34827" t="n">
        <v>37.32</v>
      </c>
      <c r="F34827" t="n">
        <v>3.258</v>
      </c>
    </row>
    <row r="34828">
      <c r="A34828" s="7" t="n">
        <v>43828</v>
      </c>
      <c r="B34828" s="8" t="n">
        <v>0.6979166666666666</v>
      </c>
      <c r="C34828" t="n">
        <v>90.56</v>
      </c>
      <c r="D34828" t="n">
        <v>28.86</v>
      </c>
      <c r="E34828" t="n">
        <v>38.908</v>
      </c>
      <c r="F34828" t="n">
        <v>8.083</v>
      </c>
    </row>
    <row r="34829">
      <c r="A34829" s="7" t="n">
        <v>43828</v>
      </c>
      <c r="B34829" s="8" t="n">
        <v>0.7083333333333334</v>
      </c>
      <c r="C34829" t="n">
        <v>92.34</v>
      </c>
      <c r="D34829" t="n">
        <v>29.42</v>
      </c>
      <c r="E34829" t="n">
        <v>37.87</v>
      </c>
      <c r="F34829" t="n">
        <v>7.961</v>
      </c>
    </row>
    <row r="34830">
      <c r="A34830" s="7" t="n">
        <v>43828</v>
      </c>
      <c r="B34830" s="8" t="n">
        <v>0.71875</v>
      </c>
      <c r="C34830" t="n">
        <v>90.3</v>
      </c>
      <c r="D34830" t="n">
        <v>28.96</v>
      </c>
      <c r="E34830" t="n">
        <v>35.691</v>
      </c>
      <c r="F34830" t="n">
        <v>7.798</v>
      </c>
    </row>
    <row r="34831">
      <c r="A34831" s="7" t="n">
        <v>43828</v>
      </c>
      <c r="B34831" s="8" t="n">
        <v>0.7291666666666666</v>
      </c>
      <c r="C34831" t="n">
        <v>92.06</v>
      </c>
      <c r="D34831" t="n">
        <v>29.42</v>
      </c>
      <c r="E34831" t="n">
        <v>39.315</v>
      </c>
      <c r="F34831" t="n">
        <v>7.859</v>
      </c>
    </row>
    <row r="34832">
      <c r="A34832" s="7" t="n">
        <v>43828</v>
      </c>
      <c r="B34832" s="8" t="n">
        <v>0.7395833333333334</v>
      </c>
      <c r="C34832" t="n">
        <v>89.78</v>
      </c>
      <c r="D34832" t="n">
        <v>29.54</v>
      </c>
      <c r="E34832" t="n">
        <v>38.541</v>
      </c>
      <c r="F34832" t="n">
        <v>8.225</v>
      </c>
    </row>
    <row r="34833">
      <c r="A34833" s="7" t="n">
        <v>43828</v>
      </c>
      <c r="B34833" s="8" t="n">
        <v>0.75</v>
      </c>
      <c r="C34833" t="n">
        <v>86.3</v>
      </c>
      <c r="D34833" t="n">
        <v>28.62</v>
      </c>
      <c r="E34833" t="n">
        <v>37.259</v>
      </c>
      <c r="F34833" t="n">
        <v>7.798</v>
      </c>
    </row>
    <row r="34834">
      <c r="A34834" s="7" t="n">
        <v>43828</v>
      </c>
      <c r="B34834" s="8" t="n">
        <v>0.7604166666666666</v>
      </c>
      <c r="C34834" t="n">
        <v>64.95999999999999</v>
      </c>
      <c r="D34834" t="n">
        <v>29.92</v>
      </c>
      <c r="E34834" t="n">
        <v>38.134</v>
      </c>
      <c r="F34834" t="n">
        <v>7.94</v>
      </c>
    </row>
    <row r="34835">
      <c r="A34835" s="7" t="n">
        <v>43828</v>
      </c>
      <c r="B34835" s="8" t="n">
        <v>0.7708333333333334</v>
      </c>
      <c r="C34835" t="n">
        <v>49.54</v>
      </c>
      <c r="D34835" t="n">
        <v>28.86</v>
      </c>
      <c r="E34835" t="n">
        <v>38.358</v>
      </c>
      <c r="F34835" t="n">
        <v>7.981</v>
      </c>
    </row>
    <row r="34836">
      <c r="A34836" s="7" t="n">
        <v>43828</v>
      </c>
      <c r="B34836" s="8" t="n">
        <v>0.78125</v>
      </c>
      <c r="C34836" t="n">
        <v>46.5</v>
      </c>
      <c r="D34836" t="n">
        <v>28.82</v>
      </c>
      <c r="E34836" t="n">
        <v>36.22</v>
      </c>
      <c r="F34836" t="n">
        <v>8.042</v>
      </c>
    </row>
    <row r="34837">
      <c r="A34837" s="7" t="n">
        <v>43828</v>
      </c>
      <c r="B34837" s="8" t="n">
        <v>0.7916666666666666</v>
      </c>
      <c r="C34837" t="n">
        <v>45.62</v>
      </c>
      <c r="D34837" t="n">
        <v>29.34</v>
      </c>
      <c r="E34837" t="n">
        <v>35.182</v>
      </c>
      <c r="F34837" t="n">
        <v>7.9</v>
      </c>
    </row>
    <row r="34838">
      <c r="A34838" s="7" t="n">
        <v>43828</v>
      </c>
      <c r="B34838" s="8" t="n">
        <v>0.8020833333333334</v>
      </c>
      <c r="C34838" t="n">
        <v>52.08</v>
      </c>
      <c r="D34838" t="n">
        <v>29.26</v>
      </c>
      <c r="E34838" t="n">
        <v>35.101</v>
      </c>
      <c r="F34838" t="n">
        <v>8.205</v>
      </c>
    </row>
    <row r="34839">
      <c r="A34839" s="7" t="n">
        <v>43828</v>
      </c>
      <c r="B34839" s="8" t="n">
        <v>0.8125</v>
      </c>
      <c r="C34839" t="n">
        <v>51.96</v>
      </c>
      <c r="D34839" t="n">
        <v>28.02</v>
      </c>
      <c r="E34839" t="n">
        <v>36.302</v>
      </c>
      <c r="F34839" t="n">
        <v>7.961</v>
      </c>
    </row>
    <row r="34840">
      <c r="A34840" s="7" t="n">
        <v>43828</v>
      </c>
      <c r="B34840" s="8" t="n">
        <v>0.8229166666666666</v>
      </c>
      <c r="C34840" t="n">
        <v>52.9</v>
      </c>
      <c r="D34840" t="n">
        <v>28.78</v>
      </c>
      <c r="E34840" t="n">
        <v>36.77</v>
      </c>
      <c r="F34840" t="n">
        <v>8.000999999999999</v>
      </c>
    </row>
    <row r="34841">
      <c r="A34841" s="7" t="n">
        <v>43828</v>
      </c>
      <c r="B34841" s="8" t="n">
        <v>0.8333333333333334</v>
      </c>
      <c r="C34841" t="n">
        <v>54.94</v>
      </c>
      <c r="D34841" t="n">
        <v>28.24</v>
      </c>
      <c r="E34841" t="n">
        <v>35.61</v>
      </c>
      <c r="F34841" t="n">
        <v>7.961</v>
      </c>
    </row>
    <row r="34842">
      <c r="A34842" s="7" t="n">
        <v>43828</v>
      </c>
      <c r="B34842" s="8" t="n">
        <v>0.84375</v>
      </c>
      <c r="C34842" t="n">
        <v>53.38</v>
      </c>
      <c r="D34842" t="n">
        <v>28.48</v>
      </c>
      <c r="E34842" t="n">
        <v>35.752</v>
      </c>
      <c r="F34842" t="n">
        <v>8.022</v>
      </c>
    </row>
    <row r="34843">
      <c r="A34843" s="7" t="n">
        <v>43828</v>
      </c>
      <c r="B34843" s="8" t="n">
        <v>0.8541666666666666</v>
      </c>
      <c r="C34843" t="n">
        <v>52.58</v>
      </c>
      <c r="D34843" t="n">
        <v>28.02</v>
      </c>
      <c r="E34843" t="n">
        <v>33.838</v>
      </c>
      <c r="F34843" t="n">
        <v>7.676</v>
      </c>
    </row>
    <row r="34844">
      <c r="A34844" s="7" t="n">
        <v>43828</v>
      </c>
      <c r="B34844" s="8" t="n">
        <v>0.8645833333333334</v>
      </c>
      <c r="C34844" t="n">
        <v>51.88</v>
      </c>
      <c r="D34844" t="n">
        <v>28.92</v>
      </c>
      <c r="E34844" t="n">
        <v>34.123</v>
      </c>
      <c r="F34844" t="n">
        <v>7.757</v>
      </c>
    </row>
    <row r="34845">
      <c r="A34845" s="7" t="n">
        <v>43828</v>
      </c>
      <c r="B34845" s="8" t="n">
        <v>0.875</v>
      </c>
      <c r="C34845" t="n">
        <v>55.64</v>
      </c>
      <c r="D34845" t="n">
        <v>28.64</v>
      </c>
      <c r="E34845" t="n">
        <v>33.024</v>
      </c>
      <c r="F34845" t="n">
        <v>7.757</v>
      </c>
    </row>
    <row r="34846">
      <c r="A34846" s="7" t="n">
        <v>43828</v>
      </c>
      <c r="B34846" s="8" t="n">
        <v>0.8854166666666666</v>
      </c>
      <c r="C34846" t="n">
        <v>54.12</v>
      </c>
      <c r="D34846" t="n">
        <v>27.18</v>
      </c>
      <c r="E34846" t="n">
        <v>33.513</v>
      </c>
      <c r="F34846" t="n">
        <v>7.961</v>
      </c>
    </row>
    <row r="34847">
      <c r="A34847" s="7" t="n">
        <v>43828</v>
      </c>
      <c r="B34847" s="8" t="n">
        <v>0.8958333333333334</v>
      </c>
      <c r="C34847" t="n">
        <v>55.54</v>
      </c>
      <c r="D34847" t="n">
        <v>27.72</v>
      </c>
      <c r="E34847" t="n">
        <v>32.841</v>
      </c>
      <c r="F34847" t="n">
        <v>7.9</v>
      </c>
    </row>
    <row r="34848">
      <c r="A34848" s="7" t="n">
        <v>43828</v>
      </c>
      <c r="B34848" s="8" t="n">
        <v>0.90625</v>
      </c>
      <c r="C34848" t="n">
        <v>53.1</v>
      </c>
      <c r="D34848" t="n">
        <v>28.22</v>
      </c>
      <c r="E34848" t="n">
        <v>31.619</v>
      </c>
      <c r="F34848" t="n">
        <v>8.083</v>
      </c>
    </row>
    <row r="34849">
      <c r="A34849" s="7" t="n">
        <v>43828</v>
      </c>
      <c r="B34849" s="8" t="n">
        <v>0.9166666666666666</v>
      </c>
      <c r="C34849" t="n">
        <v>50.04</v>
      </c>
      <c r="D34849" t="n">
        <v>28.16</v>
      </c>
      <c r="E34849" t="n">
        <v>31.965</v>
      </c>
      <c r="F34849" t="n">
        <v>8.000999999999999</v>
      </c>
    </row>
    <row r="34850">
      <c r="A34850" s="7" t="n">
        <v>43828</v>
      </c>
      <c r="B34850" s="8" t="n">
        <v>0.9270833333333334</v>
      </c>
      <c r="C34850" t="n">
        <v>55.24</v>
      </c>
      <c r="D34850" t="n">
        <v>27.94</v>
      </c>
      <c r="E34850" t="n">
        <v>30.866</v>
      </c>
      <c r="F34850" t="n">
        <v>8.103</v>
      </c>
    </row>
    <row r="34851">
      <c r="A34851" s="7" t="n">
        <v>43828</v>
      </c>
      <c r="B34851" s="8" t="n">
        <v>0.9375</v>
      </c>
      <c r="C34851" t="n">
        <v>53.66</v>
      </c>
      <c r="D34851" t="n">
        <v>28.14</v>
      </c>
      <c r="E34851" t="n">
        <v>30.683</v>
      </c>
      <c r="F34851" t="n">
        <v>7.778</v>
      </c>
    </row>
    <row r="34852">
      <c r="A34852" s="7" t="n">
        <v>43828</v>
      </c>
      <c r="B34852" s="8" t="n">
        <v>0.9479166666666666</v>
      </c>
      <c r="C34852" t="n">
        <v>47.3</v>
      </c>
      <c r="D34852" t="n">
        <v>28.62</v>
      </c>
      <c r="E34852" t="n">
        <v>30.845</v>
      </c>
      <c r="F34852" t="n">
        <v>7.716</v>
      </c>
    </row>
    <row r="34853">
      <c r="A34853" s="7" t="n">
        <v>43828</v>
      </c>
      <c r="B34853" s="8" t="n">
        <v>0.9583333333333334</v>
      </c>
      <c r="C34853" t="n">
        <v>36.96</v>
      </c>
      <c r="D34853" t="n">
        <v>28.08</v>
      </c>
      <c r="E34853" t="n">
        <v>31.11</v>
      </c>
      <c r="F34853" t="n">
        <v>7.839</v>
      </c>
    </row>
    <row r="34854">
      <c r="A34854" s="7" t="n">
        <v>43828</v>
      </c>
      <c r="B34854" s="8" t="n">
        <v>0.96875</v>
      </c>
      <c r="C34854" t="n">
        <v>39.5</v>
      </c>
      <c r="D34854" t="n">
        <v>27.7</v>
      </c>
      <c r="E34854" t="n">
        <v>31.497</v>
      </c>
      <c r="F34854" t="n">
        <v>7.452</v>
      </c>
    </row>
    <row r="34855">
      <c r="A34855" s="7" t="n">
        <v>43828</v>
      </c>
      <c r="B34855" s="8" t="n">
        <v>0.9791666666666666</v>
      </c>
      <c r="C34855" t="n">
        <v>40.88</v>
      </c>
      <c r="D34855" t="n">
        <v>27.78</v>
      </c>
      <c r="E34855" t="n">
        <v>27.364</v>
      </c>
      <c r="F34855" t="n">
        <v>7.574</v>
      </c>
    </row>
    <row r="34856">
      <c r="A34856" s="7" t="n">
        <v>43828</v>
      </c>
      <c r="B34856" s="8" t="n">
        <v>0.9895833333333334</v>
      </c>
      <c r="C34856" t="n">
        <v>36.82</v>
      </c>
      <c r="D34856" t="n">
        <v>27.28</v>
      </c>
      <c r="E34856" t="n">
        <v>29.95</v>
      </c>
      <c r="F34856" t="n">
        <v>7.452</v>
      </c>
    </row>
    <row r="34857">
      <c r="A34857" s="7" t="n">
        <v>43829</v>
      </c>
      <c r="B34857" s="8" t="n">
        <v>0</v>
      </c>
      <c r="C34857" t="n">
        <v>39.44</v>
      </c>
      <c r="D34857" t="n">
        <v>26.74</v>
      </c>
      <c r="E34857" t="n">
        <v>30.662</v>
      </c>
      <c r="F34857" t="n">
        <v>7.554</v>
      </c>
    </row>
    <row r="34858">
      <c r="A34858" s="7" t="n">
        <v>43829</v>
      </c>
      <c r="B34858" s="8" t="n">
        <v>0.01041666666666667</v>
      </c>
      <c r="C34858" t="n">
        <v>38.56</v>
      </c>
      <c r="D34858" t="n">
        <v>26.58</v>
      </c>
      <c r="E34858" t="n">
        <v>29.746</v>
      </c>
      <c r="F34858" t="n">
        <v>7.452</v>
      </c>
    </row>
    <row r="34859">
      <c r="A34859" s="7" t="n">
        <v>43829</v>
      </c>
      <c r="B34859" s="8" t="n">
        <v>0.02083333333333333</v>
      </c>
      <c r="C34859" t="n">
        <v>40.16</v>
      </c>
      <c r="D34859" t="n">
        <v>27.16</v>
      </c>
      <c r="E34859" t="n">
        <v>29.929</v>
      </c>
      <c r="F34859" t="n">
        <v>7.472</v>
      </c>
    </row>
    <row r="34860">
      <c r="A34860" s="7" t="n">
        <v>43829</v>
      </c>
      <c r="B34860" s="8" t="n">
        <v>0.03125</v>
      </c>
      <c r="C34860" t="n">
        <v>37.62</v>
      </c>
      <c r="D34860" t="n">
        <v>27.18</v>
      </c>
      <c r="E34860" t="n">
        <v>30.438</v>
      </c>
      <c r="F34860" t="n">
        <v>7.533</v>
      </c>
    </row>
    <row r="34861">
      <c r="A34861" s="7" t="n">
        <v>43829</v>
      </c>
      <c r="B34861" s="8" t="n">
        <v>0.04166666666666666</v>
      </c>
      <c r="C34861" t="n">
        <v>35.34</v>
      </c>
      <c r="D34861" t="n">
        <v>27.48</v>
      </c>
      <c r="E34861" t="n">
        <v>30.133</v>
      </c>
      <c r="F34861" t="n">
        <v>7.472</v>
      </c>
    </row>
    <row r="34862">
      <c r="A34862" s="7" t="n">
        <v>43829</v>
      </c>
      <c r="B34862" s="8" t="n">
        <v>0.05208333333333334</v>
      </c>
      <c r="C34862" t="n">
        <v>41.68</v>
      </c>
      <c r="D34862" t="n">
        <v>26.76</v>
      </c>
      <c r="E34862" t="n">
        <v>30.54</v>
      </c>
      <c r="F34862" t="n">
        <v>7.35</v>
      </c>
    </row>
    <row r="34863">
      <c r="A34863" s="7" t="n">
        <v>43829</v>
      </c>
      <c r="B34863" s="8" t="n">
        <v>0.0625</v>
      </c>
      <c r="C34863" t="n">
        <v>35.66</v>
      </c>
      <c r="D34863" t="n">
        <v>26.5</v>
      </c>
      <c r="E34863" t="n">
        <v>29.705</v>
      </c>
      <c r="F34863" t="n">
        <v>7.492</v>
      </c>
    </row>
    <row r="34864">
      <c r="A34864" s="7" t="n">
        <v>43829</v>
      </c>
      <c r="B34864" s="8" t="n">
        <v>0.07291666666666667</v>
      </c>
      <c r="C34864" t="n">
        <v>48</v>
      </c>
      <c r="D34864" t="n">
        <v>26.46</v>
      </c>
      <c r="E34864" t="n">
        <v>30.438</v>
      </c>
      <c r="F34864" t="n">
        <v>7.635</v>
      </c>
    </row>
    <row r="34865">
      <c r="A34865" s="7" t="n">
        <v>43829</v>
      </c>
      <c r="B34865" s="8" t="n">
        <v>0.08333333333333333</v>
      </c>
      <c r="C34865" t="n">
        <v>38.06</v>
      </c>
      <c r="D34865" t="n">
        <v>26.52</v>
      </c>
      <c r="E34865" t="n">
        <v>30.194</v>
      </c>
      <c r="F34865" t="n">
        <v>7.472</v>
      </c>
    </row>
    <row r="34866">
      <c r="A34866" s="7" t="n">
        <v>43829</v>
      </c>
      <c r="B34866" s="8" t="n">
        <v>0.09375</v>
      </c>
      <c r="C34866" t="n">
        <v>37.8</v>
      </c>
      <c r="D34866" t="n">
        <v>27.02</v>
      </c>
      <c r="E34866" t="n">
        <v>29.97</v>
      </c>
      <c r="F34866" t="n">
        <v>7.411</v>
      </c>
    </row>
    <row r="34867">
      <c r="A34867" s="7" t="n">
        <v>43829</v>
      </c>
      <c r="B34867" s="8" t="n">
        <v>0.1041666666666667</v>
      </c>
      <c r="C34867" t="n">
        <v>36.68</v>
      </c>
      <c r="D34867" t="n">
        <v>26.38</v>
      </c>
      <c r="E34867" t="n">
        <v>29.787</v>
      </c>
      <c r="F34867" t="n">
        <v>7.431</v>
      </c>
    </row>
    <row r="34868">
      <c r="A34868" s="7" t="n">
        <v>43829</v>
      </c>
      <c r="B34868" s="8" t="n">
        <v>0.1145833333333333</v>
      </c>
      <c r="C34868" t="n">
        <v>35.74</v>
      </c>
      <c r="D34868" t="n">
        <v>26.26</v>
      </c>
      <c r="E34868" t="n">
        <v>29.99</v>
      </c>
      <c r="F34868" t="n">
        <v>7.615</v>
      </c>
    </row>
    <row r="34869">
      <c r="A34869" s="7" t="n">
        <v>43829</v>
      </c>
      <c r="B34869" s="8" t="n">
        <v>0.125</v>
      </c>
      <c r="C34869" t="n">
        <v>40.92</v>
      </c>
      <c r="D34869" t="n">
        <v>26.62</v>
      </c>
      <c r="E34869" t="n">
        <v>30.479</v>
      </c>
      <c r="F34869" t="n">
        <v>7.594</v>
      </c>
    </row>
    <row r="34870">
      <c r="A34870" s="7" t="n">
        <v>43829</v>
      </c>
      <c r="B34870" s="8" t="n">
        <v>0.1354166666666667</v>
      </c>
      <c r="C34870" t="n">
        <v>36.18</v>
      </c>
      <c r="D34870" t="n">
        <v>27.28</v>
      </c>
      <c r="E34870" t="n">
        <v>30.56</v>
      </c>
      <c r="F34870" t="n">
        <v>7.696</v>
      </c>
    </row>
    <row r="34871">
      <c r="A34871" s="7" t="n">
        <v>43829</v>
      </c>
      <c r="B34871" s="8" t="n">
        <v>0.1458333333333333</v>
      </c>
      <c r="C34871" t="n">
        <v>42.36</v>
      </c>
      <c r="D34871" t="n">
        <v>25.7</v>
      </c>
      <c r="E34871" t="n">
        <v>30.621</v>
      </c>
      <c r="F34871" t="n">
        <v>7.452</v>
      </c>
    </row>
    <row r="34872">
      <c r="A34872" s="7" t="n">
        <v>43829</v>
      </c>
      <c r="B34872" s="8" t="n">
        <v>0.15625</v>
      </c>
      <c r="C34872" t="n">
        <v>36.18</v>
      </c>
      <c r="D34872" t="n">
        <v>26.66</v>
      </c>
      <c r="E34872" t="n">
        <v>30.275</v>
      </c>
      <c r="F34872" t="n">
        <v>7.309</v>
      </c>
    </row>
    <row r="34873">
      <c r="A34873" s="7" t="n">
        <v>43829</v>
      </c>
      <c r="B34873" s="8" t="n">
        <v>0.1666666666666667</v>
      </c>
      <c r="C34873" t="n">
        <v>42.08</v>
      </c>
      <c r="D34873" t="n">
        <v>26.28</v>
      </c>
      <c r="E34873" t="n">
        <v>30.459</v>
      </c>
      <c r="F34873" t="n">
        <v>7.472</v>
      </c>
    </row>
    <row r="34874">
      <c r="A34874" s="7" t="n">
        <v>43829</v>
      </c>
      <c r="B34874" s="8" t="n">
        <v>0.1770833333333333</v>
      </c>
      <c r="C34874" t="n">
        <v>41.24</v>
      </c>
      <c r="D34874" t="n">
        <v>26.04</v>
      </c>
      <c r="E34874" t="n">
        <v>30.438</v>
      </c>
      <c r="F34874" t="n">
        <v>7.492</v>
      </c>
    </row>
    <row r="34875">
      <c r="A34875" s="7" t="n">
        <v>43829</v>
      </c>
      <c r="B34875" s="8" t="n">
        <v>0.1875</v>
      </c>
      <c r="C34875" t="n">
        <v>34.58</v>
      </c>
      <c r="D34875" t="n">
        <v>26.36</v>
      </c>
      <c r="E34875" t="n">
        <v>30.133</v>
      </c>
      <c r="F34875" t="n">
        <v>7.513</v>
      </c>
    </row>
    <row r="34876">
      <c r="A34876" s="7" t="n">
        <v>43829</v>
      </c>
      <c r="B34876" s="8" t="n">
        <v>0.1979166666666667</v>
      </c>
      <c r="C34876" t="n">
        <v>37.06</v>
      </c>
      <c r="D34876" t="n">
        <v>26.54</v>
      </c>
      <c r="E34876" t="n">
        <v>30.621</v>
      </c>
      <c r="F34876" t="n">
        <v>7.37</v>
      </c>
    </row>
    <row r="34877">
      <c r="A34877" s="7" t="n">
        <v>43829</v>
      </c>
      <c r="B34877" s="8" t="n">
        <v>0.2083333333333333</v>
      </c>
      <c r="C34877" t="n">
        <v>40.16</v>
      </c>
      <c r="D34877" t="n">
        <v>25.94</v>
      </c>
      <c r="E34877" t="n">
        <v>30.825</v>
      </c>
      <c r="F34877" t="n">
        <v>7.513</v>
      </c>
    </row>
    <row r="34878">
      <c r="A34878" s="7" t="n">
        <v>43829</v>
      </c>
      <c r="B34878" s="8" t="n">
        <v>0.21875</v>
      </c>
      <c r="C34878" t="n">
        <v>39.24</v>
      </c>
      <c r="D34878" t="n">
        <v>26.28</v>
      </c>
      <c r="E34878" t="n">
        <v>30.744</v>
      </c>
      <c r="F34878" t="n">
        <v>7.615</v>
      </c>
    </row>
    <row r="34879">
      <c r="A34879" s="7" t="n">
        <v>43829</v>
      </c>
      <c r="B34879" s="8" t="n">
        <v>0.2291666666666667</v>
      </c>
      <c r="C34879" t="n">
        <v>36</v>
      </c>
      <c r="D34879" t="n">
        <v>27.34</v>
      </c>
      <c r="E34879" t="n">
        <v>30.255</v>
      </c>
      <c r="F34879" t="n">
        <v>7.391</v>
      </c>
    </row>
    <row r="34880">
      <c r="A34880" s="7" t="n">
        <v>43829</v>
      </c>
      <c r="B34880" s="8" t="n">
        <v>0.2395833333333333</v>
      </c>
      <c r="C34880" t="n">
        <v>36.9</v>
      </c>
      <c r="D34880" t="n">
        <v>26.8</v>
      </c>
      <c r="E34880" t="n">
        <v>30.601</v>
      </c>
      <c r="F34880" t="n">
        <v>7.615</v>
      </c>
    </row>
    <row r="34881">
      <c r="A34881" s="7" t="n">
        <v>43829</v>
      </c>
      <c r="B34881" s="8" t="n">
        <v>0.25</v>
      </c>
      <c r="C34881" t="n">
        <v>44.58</v>
      </c>
      <c r="D34881" t="n">
        <v>26.52</v>
      </c>
      <c r="E34881" t="n">
        <v>30.051</v>
      </c>
      <c r="F34881" t="n">
        <v>7.33</v>
      </c>
    </row>
    <row r="34882">
      <c r="A34882" s="7" t="n">
        <v>43829</v>
      </c>
      <c r="B34882" s="8" t="n">
        <v>0.2604166666666667</v>
      </c>
      <c r="C34882" t="n">
        <v>43.92</v>
      </c>
      <c r="D34882" t="n">
        <v>26.54</v>
      </c>
      <c r="E34882" t="n">
        <v>30.092</v>
      </c>
      <c r="F34882" t="n">
        <v>7.716</v>
      </c>
    </row>
    <row r="34883">
      <c r="A34883" s="7" t="n">
        <v>43829</v>
      </c>
      <c r="B34883" s="8" t="n">
        <v>0.2708333333333333</v>
      </c>
      <c r="C34883" t="n">
        <v>72.66</v>
      </c>
      <c r="D34883" t="n">
        <v>26.76</v>
      </c>
      <c r="E34883" t="n">
        <v>30.133</v>
      </c>
      <c r="F34883" t="n">
        <v>7.635</v>
      </c>
    </row>
    <row r="34884">
      <c r="A34884" s="7" t="n">
        <v>43829</v>
      </c>
      <c r="B34884" s="8" t="n">
        <v>0.28125</v>
      </c>
      <c r="C34884" t="n">
        <v>84.22</v>
      </c>
      <c r="D34884" t="n">
        <v>26.34</v>
      </c>
      <c r="E34884" t="n">
        <v>29.99</v>
      </c>
      <c r="F34884" t="n">
        <v>7.554</v>
      </c>
    </row>
    <row r="34885">
      <c r="A34885" s="7" t="n">
        <v>43829</v>
      </c>
      <c r="B34885" s="8" t="n">
        <v>0.2916666666666667</v>
      </c>
      <c r="C34885" t="n">
        <v>84.28</v>
      </c>
      <c r="D34885" t="n">
        <v>27.1</v>
      </c>
      <c r="E34885" t="n">
        <v>29.807</v>
      </c>
      <c r="F34885" t="n">
        <v>7.452</v>
      </c>
    </row>
    <row r="34886">
      <c r="A34886" s="7" t="n">
        <v>43829</v>
      </c>
      <c r="B34886" s="8" t="n">
        <v>0.3020833333333333</v>
      </c>
      <c r="C34886" t="n">
        <v>79.52</v>
      </c>
      <c r="D34886" t="n">
        <v>26.84</v>
      </c>
      <c r="E34886" t="n">
        <v>30.255</v>
      </c>
      <c r="F34886" t="n">
        <v>7.472</v>
      </c>
    </row>
    <row r="34887">
      <c r="A34887" s="7" t="n">
        <v>43829</v>
      </c>
      <c r="B34887" s="8" t="n">
        <v>0.3125</v>
      </c>
      <c r="C34887" t="n">
        <v>82.64</v>
      </c>
      <c r="D34887" t="n">
        <v>26.94</v>
      </c>
      <c r="E34887" t="n">
        <v>30.153</v>
      </c>
      <c r="F34887" t="n">
        <v>7.472</v>
      </c>
    </row>
    <row r="34888">
      <c r="A34888" s="7" t="n">
        <v>43829</v>
      </c>
      <c r="B34888" s="8" t="n">
        <v>0.3229166666666667</v>
      </c>
      <c r="C34888" t="n">
        <v>82.31999999999999</v>
      </c>
      <c r="D34888" t="n">
        <v>27.38</v>
      </c>
      <c r="E34888" t="n">
        <v>30.011</v>
      </c>
      <c r="F34888" t="n">
        <v>8.063000000000001</v>
      </c>
    </row>
    <row r="34889">
      <c r="A34889" s="7" t="n">
        <v>43829</v>
      </c>
      <c r="B34889" s="8" t="n">
        <v>0.3333333333333333</v>
      </c>
      <c r="C34889" t="n">
        <v>82.52</v>
      </c>
      <c r="D34889" t="n">
        <v>26.92</v>
      </c>
      <c r="E34889" t="n">
        <v>30.133</v>
      </c>
      <c r="F34889" t="n">
        <v>8.185</v>
      </c>
    </row>
    <row r="34890">
      <c r="A34890" s="7" t="n">
        <v>43829</v>
      </c>
      <c r="B34890" s="8" t="n">
        <v>0.34375</v>
      </c>
      <c r="C34890" t="n">
        <v>84.92</v>
      </c>
      <c r="D34890" t="n">
        <v>26.82</v>
      </c>
      <c r="E34890" t="n">
        <v>29.95</v>
      </c>
      <c r="F34890" t="n">
        <v>4.194</v>
      </c>
    </row>
    <row r="34891">
      <c r="A34891" s="7" t="n">
        <v>43829</v>
      </c>
      <c r="B34891" s="8" t="n">
        <v>0.3541666666666667</v>
      </c>
      <c r="C34891" t="n">
        <v>85.42</v>
      </c>
      <c r="D34891" t="n">
        <v>26.76</v>
      </c>
      <c r="E34891" t="n">
        <v>28.911</v>
      </c>
      <c r="F34891" t="n">
        <v>2.728</v>
      </c>
    </row>
    <row r="34892">
      <c r="A34892" s="7" t="n">
        <v>43829</v>
      </c>
      <c r="B34892" s="8" t="n">
        <v>0.3645833333333333</v>
      </c>
      <c r="C34892" t="n">
        <v>92.54000000000001</v>
      </c>
      <c r="D34892" t="n">
        <v>26.58</v>
      </c>
      <c r="E34892" t="n">
        <v>28.606</v>
      </c>
      <c r="F34892" t="n">
        <v>2.728</v>
      </c>
    </row>
    <row r="34893">
      <c r="A34893" s="7" t="n">
        <v>43829</v>
      </c>
      <c r="B34893" s="8" t="n">
        <v>0.375</v>
      </c>
      <c r="C34893" t="n">
        <v>91.52</v>
      </c>
      <c r="D34893" t="n">
        <v>26.5</v>
      </c>
      <c r="E34893" t="n">
        <v>28.911</v>
      </c>
      <c r="F34893" t="n">
        <v>2.891</v>
      </c>
    </row>
    <row r="34894">
      <c r="A34894" s="7" t="n">
        <v>43829</v>
      </c>
      <c r="B34894" s="8" t="n">
        <v>0.3854166666666667</v>
      </c>
      <c r="C34894" t="n">
        <v>92.34</v>
      </c>
      <c r="D34894" t="n">
        <v>26.86</v>
      </c>
      <c r="E34894" t="n">
        <v>29.868</v>
      </c>
      <c r="F34894" t="n">
        <v>2.81</v>
      </c>
    </row>
    <row r="34895">
      <c r="A34895" s="7" t="n">
        <v>43829</v>
      </c>
      <c r="B34895" s="8" t="n">
        <v>0.3958333333333333</v>
      </c>
      <c r="C34895" t="n">
        <v>91.18000000000001</v>
      </c>
      <c r="D34895" t="n">
        <v>26.78</v>
      </c>
      <c r="E34895" t="n">
        <v>29.868</v>
      </c>
      <c r="F34895" t="n">
        <v>2.769</v>
      </c>
    </row>
    <row r="34896">
      <c r="A34896" s="7" t="n">
        <v>43829</v>
      </c>
      <c r="B34896" s="8" t="n">
        <v>0.40625</v>
      </c>
      <c r="C34896" t="n">
        <v>90.94</v>
      </c>
      <c r="D34896" t="n">
        <v>27.12</v>
      </c>
      <c r="E34896" t="n">
        <v>28.463</v>
      </c>
      <c r="F34896" t="n">
        <v>2.973</v>
      </c>
    </row>
    <row r="34897">
      <c r="A34897" s="7" t="n">
        <v>43829</v>
      </c>
      <c r="B34897" s="8" t="n">
        <v>0.4166666666666667</v>
      </c>
      <c r="C34897" t="n">
        <v>94.90000000000001</v>
      </c>
      <c r="D34897" t="n">
        <v>27.72</v>
      </c>
      <c r="E34897" t="n">
        <v>28.138</v>
      </c>
      <c r="F34897" t="n">
        <v>2.81</v>
      </c>
    </row>
    <row r="34898">
      <c r="A34898" s="7" t="n">
        <v>43829</v>
      </c>
      <c r="B34898" s="8" t="n">
        <v>0.4270833333333333</v>
      </c>
      <c r="C34898" t="n">
        <v>94.16</v>
      </c>
      <c r="D34898" t="n">
        <v>26.58</v>
      </c>
      <c r="E34898" t="n">
        <v>31.986</v>
      </c>
      <c r="F34898" t="n">
        <v>3.074</v>
      </c>
    </row>
    <row r="34899">
      <c r="A34899" s="7" t="n">
        <v>43829</v>
      </c>
      <c r="B34899" s="8" t="n">
        <v>0.4375</v>
      </c>
      <c r="C34899" t="n">
        <v>92.84</v>
      </c>
      <c r="D34899" t="n">
        <v>27.56</v>
      </c>
      <c r="E34899" t="n">
        <v>29.237</v>
      </c>
      <c r="F34899" t="n">
        <v>3.278</v>
      </c>
    </row>
    <row r="34900">
      <c r="A34900" s="7" t="n">
        <v>43829</v>
      </c>
      <c r="B34900" s="8" t="n">
        <v>0.4479166666666667</v>
      </c>
      <c r="C34900" t="n">
        <v>88.31999999999999</v>
      </c>
      <c r="D34900" t="n">
        <v>27.32</v>
      </c>
      <c r="E34900" t="n">
        <v>29.196</v>
      </c>
      <c r="F34900" t="n">
        <v>3.197</v>
      </c>
    </row>
    <row r="34901">
      <c r="A34901" s="7" t="n">
        <v>43829</v>
      </c>
      <c r="B34901" s="8" t="n">
        <v>0.4583333333333333</v>
      </c>
      <c r="C34901" t="n">
        <v>91.64</v>
      </c>
      <c r="D34901" t="n">
        <v>27.62</v>
      </c>
      <c r="E34901" t="n">
        <v>31.68</v>
      </c>
      <c r="F34901" t="n">
        <v>3.38</v>
      </c>
    </row>
    <row r="34902">
      <c r="A34902" s="7" t="n">
        <v>43829</v>
      </c>
      <c r="B34902" s="8" t="n">
        <v>0.46875</v>
      </c>
      <c r="C34902" t="n">
        <v>91.84</v>
      </c>
      <c r="D34902" t="n">
        <v>31.5</v>
      </c>
      <c r="E34902" t="n">
        <v>37.259</v>
      </c>
      <c r="F34902" t="n">
        <v>3.013</v>
      </c>
    </row>
    <row r="34903">
      <c r="A34903" s="7" t="n">
        <v>43829</v>
      </c>
      <c r="B34903" s="8" t="n">
        <v>0.4791666666666667</v>
      </c>
      <c r="C34903" t="n">
        <v>96.31999999999999</v>
      </c>
      <c r="D34903" t="n">
        <v>30.16</v>
      </c>
      <c r="E34903" t="n">
        <v>33.96</v>
      </c>
      <c r="F34903" t="n">
        <v>2.973</v>
      </c>
    </row>
    <row r="34904">
      <c r="A34904" s="7" t="n">
        <v>43829</v>
      </c>
      <c r="B34904" s="8" t="n">
        <v>0.4895833333333333</v>
      </c>
      <c r="C34904" t="n">
        <v>93.66</v>
      </c>
      <c r="D34904" t="n">
        <v>29.04</v>
      </c>
      <c r="E34904" t="n">
        <v>31.721</v>
      </c>
      <c r="F34904" t="n">
        <v>3.359</v>
      </c>
    </row>
    <row r="34905">
      <c r="A34905" s="7" t="n">
        <v>43829</v>
      </c>
      <c r="B34905" s="8" t="n">
        <v>0.5</v>
      </c>
      <c r="C34905" t="n">
        <v>97.56</v>
      </c>
      <c r="D34905" t="n">
        <v>29.5</v>
      </c>
      <c r="E34905" t="n">
        <v>33.451</v>
      </c>
      <c r="F34905" t="n">
        <v>3.4</v>
      </c>
    </row>
    <row r="34906">
      <c r="A34906" s="7" t="n">
        <v>43829</v>
      </c>
      <c r="B34906" s="8" t="n">
        <v>0.5104166666666666</v>
      </c>
      <c r="C34906" t="n">
        <v>94.58</v>
      </c>
      <c r="D34906" t="n">
        <v>30.28</v>
      </c>
      <c r="E34906" t="n">
        <v>33.655</v>
      </c>
      <c r="F34906" t="n">
        <v>3.787</v>
      </c>
    </row>
    <row r="34907">
      <c r="A34907" s="7" t="n">
        <v>43829</v>
      </c>
      <c r="B34907" s="8" t="n">
        <v>0.5208333333333334</v>
      </c>
      <c r="C34907" t="n">
        <v>98.40000000000001</v>
      </c>
      <c r="D34907" t="n">
        <v>28.08</v>
      </c>
      <c r="E34907" t="n">
        <v>34.734</v>
      </c>
      <c r="F34907" t="n">
        <v>2.688</v>
      </c>
    </row>
    <row r="34908">
      <c r="A34908" s="7" t="n">
        <v>43829</v>
      </c>
      <c r="B34908" s="8" t="n">
        <v>0.53125</v>
      </c>
      <c r="C34908" t="n">
        <v>95.08</v>
      </c>
      <c r="D34908" t="n">
        <v>30.28</v>
      </c>
      <c r="E34908" t="n">
        <v>34.449</v>
      </c>
      <c r="F34908" t="n">
        <v>2.789</v>
      </c>
    </row>
    <row r="34909">
      <c r="A34909" s="7" t="n">
        <v>43829</v>
      </c>
      <c r="B34909" s="8" t="n">
        <v>0.5416666666666666</v>
      </c>
      <c r="C34909" t="n">
        <v>95.88</v>
      </c>
      <c r="D34909" t="n">
        <v>30.52</v>
      </c>
      <c r="E34909" t="n">
        <v>35.426</v>
      </c>
      <c r="F34909" t="n">
        <v>2.81</v>
      </c>
    </row>
    <row r="34910">
      <c r="A34910" s="7" t="n">
        <v>43829</v>
      </c>
      <c r="B34910" s="8" t="n">
        <v>0.5520833333333334</v>
      </c>
      <c r="C34910" t="n">
        <v>95.5</v>
      </c>
      <c r="D34910" t="n">
        <v>31.08</v>
      </c>
      <c r="E34910" t="n">
        <v>31.66</v>
      </c>
      <c r="F34910" t="n">
        <v>2.688</v>
      </c>
    </row>
    <row r="34911">
      <c r="A34911" s="7" t="n">
        <v>43829</v>
      </c>
      <c r="B34911" s="8" t="n">
        <v>0.5625</v>
      </c>
      <c r="C34911" t="n">
        <v>94.76000000000001</v>
      </c>
      <c r="D34911" t="n">
        <v>30.46</v>
      </c>
      <c r="E34911" t="n">
        <v>41.331</v>
      </c>
      <c r="F34911" t="n">
        <v>2.728</v>
      </c>
    </row>
    <row r="34912">
      <c r="A34912" s="7" t="n">
        <v>43829</v>
      </c>
      <c r="B34912" s="8" t="n">
        <v>0.5729166666666666</v>
      </c>
      <c r="C34912" t="n">
        <v>99.2</v>
      </c>
      <c r="D34912" t="n">
        <v>29.78</v>
      </c>
      <c r="E34912" t="n">
        <v>41.799</v>
      </c>
      <c r="F34912" t="n">
        <v>2.85</v>
      </c>
    </row>
    <row r="34913">
      <c r="A34913" s="7" t="n">
        <v>43829</v>
      </c>
      <c r="B34913" s="8" t="n">
        <v>0.5833333333333334</v>
      </c>
      <c r="C34913" t="n">
        <v>92.92</v>
      </c>
      <c r="D34913" t="n">
        <v>28.62</v>
      </c>
      <c r="E34913" t="n">
        <v>36.505</v>
      </c>
      <c r="F34913" t="n">
        <v>2.586</v>
      </c>
    </row>
    <row r="34914">
      <c r="A34914" s="7" t="n">
        <v>43829</v>
      </c>
      <c r="B34914" s="8" t="n">
        <v>0.59375</v>
      </c>
      <c r="C34914" t="n">
        <v>96.34</v>
      </c>
      <c r="D34914" t="n">
        <v>29.76</v>
      </c>
      <c r="E34914" t="n">
        <v>36.078</v>
      </c>
      <c r="F34914" t="n">
        <v>2.606</v>
      </c>
    </row>
    <row r="34915">
      <c r="A34915" s="7" t="n">
        <v>43829</v>
      </c>
      <c r="B34915" s="8" t="n">
        <v>0.6041666666666666</v>
      </c>
      <c r="C34915" t="n">
        <v>97.3</v>
      </c>
      <c r="D34915" t="n">
        <v>31.28</v>
      </c>
      <c r="E34915" t="n">
        <v>35.813</v>
      </c>
      <c r="F34915" t="n">
        <v>2.81</v>
      </c>
    </row>
    <row r="34916">
      <c r="A34916" s="7" t="n">
        <v>43829</v>
      </c>
      <c r="B34916" s="8" t="n">
        <v>0.6145833333333334</v>
      </c>
      <c r="C34916" t="n">
        <v>98.02</v>
      </c>
      <c r="D34916" t="n">
        <v>29.72</v>
      </c>
      <c r="E34916" t="n">
        <v>36.628</v>
      </c>
      <c r="F34916" t="n">
        <v>2.667</v>
      </c>
    </row>
    <row r="34917">
      <c r="A34917" s="7" t="n">
        <v>43829</v>
      </c>
      <c r="B34917" s="8" t="n">
        <v>0.625</v>
      </c>
      <c r="C34917" t="n">
        <v>97.45999999999999</v>
      </c>
      <c r="D34917" t="n">
        <v>30.04</v>
      </c>
      <c r="E34917" t="n">
        <v>36.18</v>
      </c>
      <c r="F34917" t="n">
        <v>2.504</v>
      </c>
    </row>
    <row r="34918">
      <c r="A34918" s="7" t="n">
        <v>43829</v>
      </c>
      <c r="B34918" s="8" t="n">
        <v>0.6354166666666666</v>
      </c>
      <c r="C34918" t="n">
        <v>100.04</v>
      </c>
      <c r="D34918" t="n">
        <v>29.72</v>
      </c>
      <c r="E34918" t="n">
        <v>34.795</v>
      </c>
      <c r="F34918" t="n">
        <v>2.891</v>
      </c>
    </row>
    <row r="34919">
      <c r="A34919" s="7" t="n">
        <v>43829</v>
      </c>
      <c r="B34919" s="8" t="n">
        <v>0.6458333333333334</v>
      </c>
      <c r="C34919" t="n">
        <v>96.66</v>
      </c>
      <c r="D34919" t="n">
        <v>27.8</v>
      </c>
      <c r="E34919" t="n">
        <v>33.39</v>
      </c>
      <c r="F34919" t="n">
        <v>3.929</v>
      </c>
    </row>
    <row r="34920">
      <c r="A34920" s="7" t="n">
        <v>43829</v>
      </c>
      <c r="B34920" s="8" t="n">
        <v>0.65625</v>
      </c>
      <c r="C34920" t="n">
        <v>101.22</v>
      </c>
      <c r="D34920" t="n">
        <v>26.2</v>
      </c>
      <c r="E34920" t="n">
        <v>34.816</v>
      </c>
      <c r="F34920" t="n">
        <v>2.85</v>
      </c>
    </row>
    <row r="34921">
      <c r="A34921" s="7" t="n">
        <v>43829</v>
      </c>
      <c r="B34921" s="8" t="n">
        <v>0.6666666666666666</v>
      </c>
      <c r="C34921" t="n">
        <v>96.48</v>
      </c>
      <c r="D34921" t="n">
        <v>29.32</v>
      </c>
      <c r="E34921" t="n">
        <v>35.386</v>
      </c>
      <c r="F34921" t="n">
        <v>2.565</v>
      </c>
    </row>
    <row r="34922">
      <c r="A34922" s="7" t="n">
        <v>43829</v>
      </c>
      <c r="B34922" s="8" t="n">
        <v>0.6770833333333334</v>
      </c>
      <c r="C34922" t="n">
        <v>101.34</v>
      </c>
      <c r="D34922" t="n">
        <v>28.76</v>
      </c>
      <c r="E34922" t="n">
        <v>34.836</v>
      </c>
      <c r="F34922" t="n">
        <v>2.789</v>
      </c>
    </row>
    <row r="34923">
      <c r="A34923" s="7" t="n">
        <v>43829</v>
      </c>
      <c r="B34923" s="8" t="n">
        <v>0.6875</v>
      </c>
      <c r="C34923" t="n">
        <v>98.3</v>
      </c>
      <c r="D34923" t="n">
        <v>28.58</v>
      </c>
      <c r="E34923" t="n">
        <v>36.058</v>
      </c>
      <c r="F34923" t="n">
        <v>2.81</v>
      </c>
    </row>
    <row r="34924">
      <c r="A34924" s="7" t="n">
        <v>43829</v>
      </c>
      <c r="B34924" s="8" t="n">
        <v>0.6979166666666666</v>
      </c>
      <c r="C34924" t="n">
        <v>97.22</v>
      </c>
      <c r="D34924" t="n">
        <v>29.06</v>
      </c>
      <c r="E34924" t="n">
        <v>37.931</v>
      </c>
      <c r="F34924" t="n">
        <v>6.373</v>
      </c>
    </row>
    <row r="34925">
      <c r="A34925" s="7" t="n">
        <v>43829</v>
      </c>
      <c r="B34925" s="8" t="n">
        <v>0.7083333333333334</v>
      </c>
      <c r="C34925" t="n">
        <v>95.5</v>
      </c>
      <c r="D34925" t="n">
        <v>29.58</v>
      </c>
      <c r="E34925" t="n">
        <v>37.157</v>
      </c>
      <c r="F34925" t="n">
        <v>8.063000000000001</v>
      </c>
    </row>
    <row r="34926">
      <c r="A34926" s="7" t="n">
        <v>43829</v>
      </c>
      <c r="B34926" s="8" t="n">
        <v>0.71875</v>
      </c>
      <c r="C34926" t="n">
        <v>94.78</v>
      </c>
      <c r="D34926" t="n">
        <v>28.7</v>
      </c>
      <c r="E34926" t="n">
        <v>34.225</v>
      </c>
      <c r="F34926" t="n">
        <v>8.205</v>
      </c>
    </row>
    <row r="34927">
      <c r="A34927" s="7" t="n">
        <v>43829</v>
      </c>
      <c r="B34927" s="8" t="n">
        <v>0.7291666666666666</v>
      </c>
      <c r="C34927" t="n">
        <v>96.2</v>
      </c>
      <c r="D34927" t="n">
        <v>29.5</v>
      </c>
      <c r="E34927" t="n">
        <v>34.184</v>
      </c>
      <c r="F34927" t="n">
        <v>7.879</v>
      </c>
    </row>
    <row r="34928">
      <c r="A34928" s="7" t="n">
        <v>43829</v>
      </c>
      <c r="B34928" s="8" t="n">
        <v>0.7395833333333334</v>
      </c>
      <c r="C34928" t="n">
        <v>98.34</v>
      </c>
      <c r="D34928" t="n">
        <v>28.68</v>
      </c>
      <c r="E34928" t="n">
        <v>35.935</v>
      </c>
      <c r="F34928" t="n">
        <v>8.022</v>
      </c>
    </row>
    <row r="34929">
      <c r="A34929" s="7" t="n">
        <v>43829</v>
      </c>
      <c r="B34929" s="8" t="n">
        <v>0.75</v>
      </c>
      <c r="C34929" t="n">
        <v>87.72</v>
      </c>
      <c r="D34929" t="n">
        <v>29.16</v>
      </c>
      <c r="E34929" t="n">
        <v>36.709</v>
      </c>
      <c r="F34929" t="n">
        <v>7.757</v>
      </c>
    </row>
    <row r="34930">
      <c r="A34930" s="7" t="n">
        <v>43829</v>
      </c>
      <c r="B34930" s="8" t="n">
        <v>0.7604166666666666</v>
      </c>
      <c r="C34930" t="n">
        <v>83.86</v>
      </c>
      <c r="D34930" t="n">
        <v>28.8</v>
      </c>
      <c r="E34930" t="n">
        <v>35.895</v>
      </c>
      <c r="F34930" t="n">
        <v>7.757</v>
      </c>
    </row>
    <row r="34931">
      <c r="A34931" s="7" t="n">
        <v>43829</v>
      </c>
      <c r="B34931" s="8" t="n">
        <v>0.7708333333333334</v>
      </c>
      <c r="C34931" t="n">
        <v>72.44</v>
      </c>
      <c r="D34931" t="n">
        <v>29.58</v>
      </c>
      <c r="E34931" t="n">
        <v>34.51</v>
      </c>
      <c r="F34931" t="n">
        <v>7.533</v>
      </c>
    </row>
    <row r="34932">
      <c r="A34932" s="7" t="n">
        <v>43829</v>
      </c>
      <c r="B34932" s="8" t="n">
        <v>0.78125</v>
      </c>
      <c r="C34932" t="n">
        <v>51.36</v>
      </c>
      <c r="D34932" t="n">
        <v>27.3</v>
      </c>
      <c r="E34932" t="n">
        <v>34.51</v>
      </c>
      <c r="F34932" t="n">
        <v>8.185</v>
      </c>
    </row>
    <row r="34933">
      <c r="A34933" s="7" t="n">
        <v>43829</v>
      </c>
      <c r="B34933" s="8" t="n">
        <v>0.7916666666666666</v>
      </c>
      <c r="C34933" t="n">
        <v>53.98</v>
      </c>
      <c r="D34933" t="n">
        <v>28.1</v>
      </c>
      <c r="E34933" t="n">
        <v>33.635</v>
      </c>
      <c r="F34933" t="n">
        <v>7.94</v>
      </c>
    </row>
    <row r="34934">
      <c r="A34934" s="7" t="n">
        <v>43829</v>
      </c>
      <c r="B34934" s="8" t="n">
        <v>0.8020833333333334</v>
      </c>
      <c r="C34934" t="n">
        <v>55.76</v>
      </c>
      <c r="D34934" t="n">
        <v>29.18</v>
      </c>
      <c r="E34934" t="n">
        <v>34.999</v>
      </c>
      <c r="F34934" t="n">
        <v>7.737</v>
      </c>
    </row>
    <row r="34935">
      <c r="A34935" s="7" t="n">
        <v>43829</v>
      </c>
      <c r="B34935" s="8" t="n">
        <v>0.8125</v>
      </c>
      <c r="C34935" t="n">
        <v>56.76</v>
      </c>
      <c r="D34935" t="n">
        <v>28.04</v>
      </c>
      <c r="E34935" t="n">
        <v>33.289</v>
      </c>
      <c r="F34935" t="n">
        <v>7.859</v>
      </c>
    </row>
    <row r="34936">
      <c r="A34936" s="7" t="n">
        <v>43829</v>
      </c>
      <c r="B34936" s="8" t="n">
        <v>0.8229166666666666</v>
      </c>
      <c r="C34936" t="n">
        <v>57.98</v>
      </c>
      <c r="D34936" t="n">
        <v>28.46</v>
      </c>
      <c r="E34936" t="n">
        <v>34.368</v>
      </c>
      <c r="F34936" t="n">
        <v>7.92</v>
      </c>
    </row>
    <row r="34937">
      <c r="A34937" s="7" t="n">
        <v>43829</v>
      </c>
      <c r="B34937" s="8" t="n">
        <v>0.8333333333333334</v>
      </c>
      <c r="C34937" t="n">
        <v>55.6</v>
      </c>
      <c r="D34937" t="n">
        <v>28.08</v>
      </c>
      <c r="E34937" t="n">
        <v>32.393</v>
      </c>
      <c r="F34937" t="n">
        <v>8.083</v>
      </c>
    </row>
    <row r="34938">
      <c r="A34938" s="7" t="n">
        <v>43829</v>
      </c>
      <c r="B34938" s="8" t="n">
        <v>0.84375</v>
      </c>
      <c r="C34938" t="n">
        <v>58.92</v>
      </c>
      <c r="D34938" t="n">
        <v>26.58</v>
      </c>
      <c r="E34938" t="n">
        <v>33.696</v>
      </c>
      <c r="F34938" t="n">
        <v>8.103</v>
      </c>
    </row>
    <row r="34939">
      <c r="A34939" s="7" t="n">
        <v>43829</v>
      </c>
      <c r="B34939" s="8" t="n">
        <v>0.8541666666666666</v>
      </c>
      <c r="C34939" t="n">
        <v>55.34</v>
      </c>
      <c r="D34939" t="n">
        <v>28.54</v>
      </c>
      <c r="E34939" t="n">
        <v>32.617</v>
      </c>
      <c r="F34939" t="n">
        <v>7.696</v>
      </c>
    </row>
    <row r="34940">
      <c r="A34940" s="7" t="n">
        <v>43829</v>
      </c>
      <c r="B34940" s="8" t="n">
        <v>0.8645833333333334</v>
      </c>
      <c r="C34940" t="n">
        <v>56.66</v>
      </c>
      <c r="D34940" t="n">
        <v>27.58</v>
      </c>
      <c r="E34940" t="n">
        <v>32.596</v>
      </c>
      <c r="F34940" t="n">
        <v>7.818</v>
      </c>
    </row>
    <row r="34941">
      <c r="A34941" s="7" t="n">
        <v>43829</v>
      </c>
      <c r="B34941" s="8" t="n">
        <v>0.875</v>
      </c>
      <c r="C34941" t="n">
        <v>55.46</v>
      </c>
      <c r="D34941" t="n">
        <v>27.32</v>
      </c>
      <c r="E34941" t="n">
        <v>32.82</v>
      </c>
      <c r="F34941" t="n">
        <v>7.655</v>
      </c>
    </row>
    <row r="34942">
      <c r="A34942" s="7" t="n">
        <v>43829</v>
      </c>
      <c r="B34942" s="8" t="n">
        <v>0.8854166666666666</v>
      </c>
      <c r="C34942" t="n">
        <v>55.6</v>
      </c>
      <c r="D34942" t="n">
        <v>28.14</v>
      </c>
      <c r="E34942" t="n">
        <v>31.802</v>
      </c>
      <c r="F34942" t="n">
        <v>7.716</v>
      </c>
    </row>
    <row r="34943">
      <c r="A34943" s="7" t="n">
        <v>43829</v>
      </c>
      <c r="B34943" s="8" t="n">
        <v>0.8958333333333334</v>
      </c>
      <c r="C34943" t="n">
        <v>56.26</v>
      </c>
      <c r="D34943" t="n">
        <v>29.24</v>
      </c>
      <c r="E34943" t="n">
        <v>31.762</v>
      </c>
      <c r="F34943" t="n">
        <v>7.676</v>
      </c>
    </row>
    <row r="34944">
      <c r="A34944" s="7" t="n">
        <v>43829</v>
      </c>
      <c r="B34944" s="8" t="n">
        <v>0.90625</v>
      </c>
      <c r="C34944" t="n">
        <v>58.38</v>
      </c>
      <c r="D34944" t="n">
        <v>26.7</v>
      </c>
      <c r="E34944" t="n">
        <v>32.148</v>
      </c>
      <c r="F34944" t="n">
        <v>7.778</v>
      </c>
    </row>
    <row r="34945">
      <c r="A34945" s="7" t="n">
        <v>43829</v>
      </c>
      <c r="B34945" s="8" t="n">
        <v>0.9166666666666666</v>
      </c>
      <c r="C34945" t="n">
        <v>55.04</v>
      </c>
      <c r="D34945" t="n">
        <v>28.52</v>
      </c>
      <c r="E34945" t="n">
        <v>31.965</v>
      </c>
      <c r="F34945" t="n">
        <v>7.594</v>
      </c>
    </row>
    <row r="34946">
      <c r="A34946" s="7" t="n">
        <v>43829</v>
      </c>
      <c r="B34946" s="8" t="n">
        <v>0.9270833333333334</v>
      </c>
      <c r="C34946" t="n">
        <v>57.64</v>
      </c>
      <c r="D34946" t="n">
        <v>27.6</v>
      </c>
      <c r="E34946" t="n">
        <v>31.232</v>
      </c>
      <c r="F34946" t="n">
        <v>7.676</v>
      </c>
    </row>
    <row r="34947">
      <c r="A34947" s="7" t="n">
        <v>43829</v>
      </c>
      <c r="B34947" s="8" t="n">
        <v>0.9375</v>
      </c>
      <c r="C34947" t="n">
        <v>55.34</v>
      </c>
      <c r="D34947" t="n">
        <v>27.44</v>
      </c>
      <c r="E34947" t="n">
        <v>30.235</v>
      </c>
      <c r="F34947" t="n">
        <v>7.737</v>
      </c>
    </row>
    <row r="34948">
      <c r="A34948" s="7" t="n">
        <v>43829</v>
      </c>
      <c r="B34948" s="8" t="n">
        <v>0.9479166666666666</v>
      </c>
      <c r="C34948" t="n">
        <v>50.68</v>
      </c>
      <c r="D34948" t="n">
        <v>28.2</v>
      </c>
      <c r="E34948" t="n">
        <v>30.235</v>
      </c>
      <c r="F34948" t="n">
        <v>7.472</v>
      </c>
    </row>
    <row r="34949">
      <c r="A34949" s="7" t="n">
        <v>43829</v>
      </c>
      <c r="B34949" s="8" t="n">
        <v>0.9583333333333334</v>
      </c>
      <c r="C34949" t="n">
        <v>37.52</v>
      </c>
      <c r="D34949" t="n">
        <v>26.62</v>
      </c>
      <c r="E34949" t="n">
        <v>30.499</v>
      </c>
      <c r="F34949" t="n">
        <v>7.757</v>
      </c>
    </row>
    <row r="34950">
      <c r="A34950" s="7" t="n">
        <v>43829</v>
      </c>
      <c r="B34950" s="8" t="n">
        <v>0.96875</v>
      </c>
      <c r="C34950" t="n">
        <v>43.1</v>
      </c>
      <c r="D34950" t="n">
        <v>28.54</v>
      </c>
      <c r="E34950" t="n">
        <v>30.336</v>
      </c>
      <c r="F34950" t="n">
        <v>7.737</v>
      </c>
    </row>
    <row r="34951">
      <c r="A34951" s="7" t="n">
        <v>43829</v>
      </c>
      <c r="B34951" s="8" t="n">
        <v>0.9791666666666666</v>
      </c>
      <c r="C34951" t="n">
        <v>43.52</v>
      </c>
      <c r="D34951" t="n">
        <v>27.62</v>
      </c>
      <c r="E34951" t="n">
        <v>29.359</v>
      </c>
      <c r="F34951" t="n">
        <v>7.594</v>
      </c>
    </row>
    <row r="34952">
      <c r="A34952" s="7" t="n">
        <v>43829</v>
      </c>
      <c r="B34952" s="8" t="n">
        <v>0.9895833333333334</v>
      </c>
      <c r="C34952" t="n">
        <v>37.98</v>
      </c>
      <c r="D34952" t="n">
        <v>28.5</v>
      </c>
      <c r="E34952" t="n">
        <v>29.766</v>
      </c>
      <c r="F34952" t="n">
        <v>7.655</v>
      </c>
    </row>
    <row r="34953">
      <c r="A34953" s="7" t="n">
        <v>43830</v>
      </c>
      <c r="B34953" s="8" t="n">
        <v>0</v>
      </c>
      <c r="C34953" t="n">
        <v>43.98</v>
      </c>
      <c r="D34953" t="n">
        <v>28.32</v>
      </c>
      <c r="E34953" t="n">
        <v>28.382</v>
      </c>
      <c r="F34953" t="n">
        <v>7.676</v>
      </c>
    </row>
    <row r="34954">
      <c r="A34954" s="7" t="n">
        <v>43830</v>
      </c>
      <c r="B34954" s="8" t="n">
        <v>0.01041666666666667</v>
      </c>
      <c r="C34954" t="n">
        <v>45.38</v>
      </c>
      <c r="D34954" t="n">
        <v>26.76</v>
      </c>
      <c r="E34954" t="n">
        <v>30.153</v>
      </c>
      <c r="F34954" t="n">
        <v>7.716</v>
      </c>
    </row>
    <row r="34955">
      <c r="A34955" s="7" t="n">
        <v>43830</v>
      </c>
      <c r="B34955" s="8" t="n">
        <v>0.02083333333333333</v>
      </c>
      <c r="C34955" t="n">
        <v>37.08</v>
      </c>
      <c r="D34955" t="n">
        <v>28.64</v>
      </c>
      <c r="E34955" t="n">
        <v>27.73</v>
      </c>
      <c r="F34955" t="n">
        <v>7.594</v>
      </c>
    </row>
    <row r="34956">
      <c r="A34956" s="7" t="n">
        <v>43830</v>
      </c>
      <c r="B34956" s="8" t="n">
        <v>0.03125</v>
      </c>
      <c r="C34956" t="n">
        <v>43.2</v>
      </c>
      <c r="D34956" t="n">
        <v>27.74</v>
      </c>
      <c r="E34956" t="n">
        <v>28.606</v>
      </c>
      <c r="F34956" t="n">
        <v>7.737</v>
      </c>
    </row>
    <row r="34957">
      <c r="A34957" s="7" t="n">
        <v>43830</v>
      </c>
      <c r="B34957" s="8" t="n">
        <v>0.04166666666666666</v>
      </c>
      <c r="C34957" t="n">
        <v>42.6</v>
      </c>
      <c r="D34957" t="n">
        <v>28.16</v>
      </c>
      <c r="E34957" t="n">
        <v>29.888</v>
      </c>
      <c r="F34957" t="n">
        <v>7.839</v>
      </c>
    </row>
    <row r="34958">
      <c r="A34958" s="7" t="n">
        <v>43830</v>
      </c>
      <c r="B34958" s="8" t="n">
        <v>0.05208333333333334</v>
      </c>
      <c r="C34958" t="n">
        <v>39.14</v>
      </c>
      <c r="D34958" t="n">
        <v>27.24</v>
      </c>
      <c r="E34958" t="n">
        <v>30.072</v>
      </c>
      <c r="F34958" t="n">
        <v>7.554</v>
      </c>
    </row>
    <row r="34959">
      <c r="A34959" s="7" t="n">
        <v>43830</v>
      </c>
      <c r="B34959" s="8" t="n">
        <v>0.0625</v>
      </c>
      <c r="C34959" t="n">
        <v>43.68</v>
      </c>
      <c r="D34959" t="n">
        <v>27.74</v>
      </c>
      <c r="E34959" t="n">
        <v>29.644</v>
      </c>
      <c r="F34959" t="n">
        <v>7.716</v>
      </c>
    </row>
    <row r="34960">
      <c r="A34960" s="7" t="n">
        <v>43830</v>
      </c>
      <c r="B34960" s="8" t="n">
        <v>0.07291666666666667</v>
      </c>
      <c r="C34960" t="n">
        <v>38.82</v>
      </c>
      <c r="D34960" t="n">
        <v>27.54</v>
      </c>
      <c r="E34960" t="n">
        <v>29.298</v>
      </c>
      <c r="F34960" t="n">
        <v>7.839</v>
      </c>
    </row>
    <row r="34961">
      <c r="A34961" s="7" t="n">
        <v>43830</v>
      </c>
      <c r="B34961" s="8" t="n">
        <v>0.08333333333333333</v>
      </c>
      <c r="C34961" t="n">
        <v>42.18</v>
      </c>
      <c r="D34961" t="n">
        <v>27.66</v>
      </c>
      <c r="E34961" t="n">
        <v>29.746</v>
      </c>
      <c r="F34961" t="n">
        <v>7.635</v>
      </c>
    </row>
    <row r="34962">
      <c r="A34962" s="7" t="n">
        <v>43830</v>
      </c>
      <c r="B34962" s="8" t="n">
        <v>0.09375</v>
      </c>
      <c r="C34962" t="n">
        <v>43.5</v>
      </c>
      <c r="D34962" t="n">
        <v>28.7</v>
      </c>
      <c r="E34962" t="n">
        <v>29.217</v>
      </c>
      <c r="F34962" t="n">
        <v>7.554</v>
      </c>
    </row>
    <row r="34963">
      <c r="A34963" s="7" t="n">
        <v>43830</v>
      </c>
      <c r="B34963" s="8" t="n">
        <v>0.1041666666666667</v>
      </c>
      <c r="C34963" t="n">
        <v>37.24</v>
      </c>
      <c r="D34963" t="n">
        <v>27.26</v>
      </c>
      <c r="E34963" t="n">
        <v>26.366</v>
      </c>
      <c r="F34963" t="n">
        <v>7.696</v>
      </c>
    </row>
    <row r="34964">
      <c r="A34964" s="7" t="n">
        <v>43830</v>
      </c>
      <c r="B34964" s="8" t="n">
        <v>0.1145833333333333</v>
      </c>
      <c r="C34964" t="n">
        <v>42.08</v>
      </c>
      <c r="D34964" t="n">
        <v>27.18</v>
      </c>
      <c r="E34964" t="n">
        <v>28.993</v>
      </c>
      <c r="F34964" t="n">
        <v>7.594</v>
      </c>
    </row>
    <row r="34965">
      <c r="A34965" s="7" t="n">
        <v>43830</v>
      </c>
      <c r="B34965" s="8" t="n">
        <v>0.125</v>
      </c>
      <c r="C34965" t="n">
        <v>43.74</v>
      </c>
      <c r="D34965" t="n">
        <v>26.8</v>
      </c>
      <c r="E34965" t="n">
        <v>29.99</v>
      </c>
      <c r="F34965" t="n">
        <v>7.452</v>
      </c>
    </row>
    <row r="34966">
      <c r="A34966" s="7" t="n">
        <v>43830</v>
      </c>
      <c r="B34966" s="8" t="n">
        <v>0.1354166666666667</v>
      </c>
      <c r="C34966" t="n">
        <v>36.56</v>
      </c>
      <c r="D34966" t="n">
        <v>26.42</v>
      </c>
      <c r="E34966" t="n">
        <v>29.278</v>
      </c>
      <c r="F34966" t="n">
        <v>7.615</v>
      </c>
    </row>
    <row r="34967">
      <c r="A34967" s="7" t="n">
        <v>43830</v>
      </c>
      <c r="B34967" s="8" t="n">
        <v>0.1458333333333333</v>
      </c>
      <c r="C34967" t="n">
        <v>43.8</v>
      </c>
      <c r="D34967" t="n">
        <v>27.46</v>
      </c>
      <c r="E34967" t="n">
        <v>30.316</v>
      </c>
      <c r="F34967" t="n">
        <v>7.696</v>
      </c>
    </row>
    <row r="34968">
      <c r="A34968" s="7" t="n">
        <v>43830</v>
      </c>
      <c r="B34968" s="8" t="n">
        <v>0.15625</v>
      </c>
      <c r="C34968" t="n">
        <v>42.5</v>
      </c>
      <c r="D34968" t="n">
        <v>27.28</v>
      </c>
      <c r="E34968" t="n">
        <v>30.296</v>
      </c>
      <c r="F34968" t="n">
        <v>7.472</v>
      </c>
    </row>
    <row r="34969">
      <c r="A34969" s="7" t="n">
        <v>43830</v>
      </c>
      <c r="B34969" s="8" t="n">
        <v>0.1666666666666667</v>
      </c>
      <c r="C34969" t="n">
        <v>36.44</v>
      </c>
      <c r="D34969" t="n">
        <v>27.84</v>
      </c>
      <c r="E34969" t="n">
        <v>28.87</v>
      </c>
      <c r="F34969" t="n">
        <v>8.185</v>
      </c>
    </row>
    <row r="34970">
      <c r="A34970" s="7" t="n">
        <v>43830</v>
      </c>
      <c r="B34970" s="8" t="n">
        <v>0.1770833333333333</v>
      </c>
      <c r="C34970" t="n">
        <v>38.36</v>
      </c>
      <c r="D34970" t="n">
        <v>27.78</v>
      </c>
      <c r="E34970" t="n">
        <v>28.524</v>
      </c>
      <c r="F34970" t="n">
        <v>8.673</v>
      </c>
    </row>
    <row r="34971">
      <c r="A34971" s="7" t="n">
        <v>43830</v>
      </c>
      <c r="B34971" s="8" t="n">
        <v>0.1875</v>
      </c>
      <c r="C34971" t="n">
        <v>38.52</v>
      </c>
      <c r="D34971" t="n">
        <v>27.56</v>
      </c>
      <c r="E34971" t="n">
        <v>30.214</v>
      </c>
      <c r="F34971" t="n">
        <v>7.452</v>
      </c>
    </row>
    <row r="34972">
      <c r="A34972" s="7" t="n">
        <v>43830</v>
      </c>
      <c r="B34972" s="8" t="n">
        <v>0.1979166666666667</v>
      </c>
      <c r="C34972" t="n">
        <v>37.68</v>
      </c>
      <c r="D34972" t="n">
        <v>27</v>
      </c>
      <c r="E34972" t="n">
        <v>28.463</v>
      </c>
      <c r="F34972" t="n">
        <v>7.533</v>
      </c>
    </row>
    <row r="34973">
      <c r="A34973" s="7" t="n">
        <v>43830</v>
      </c>
      <c r="B34973" s="8" t="n">
        <v>0.2083333333333333</v>
      </c>
      <c r="C34973" t="n">
        <v>38.52</v>
      </c>
      <c r="D34973" t="n">
        <v>26.46</v>
      </c>
      <c r="E34973" t="n">
        <v>30.072</v>
      </c>
      <c r="F34973" t="n">
        <v>7.676</v>
      </c>
    </row>
    <row r="34974">
      <c r="A34974" s="7" t="n">
        <v>43830</v>
      </c>
      <c r="B34974" s="8" t="n">
        <v>0.21875</v>
      </c>
      <c r="C34974" t="n">
        <v>38.92</v>
      </c>
      <c r="D34974" t="n">
        <v>27.34</v>
      </c>
      <c r="E34974" t="n">
        <v>29.827</v>
      </c>
      <c r="F34974" t="n">
        <v>7.594</v>
      </c>
    </row>
    <row r="34975">
      <c r="A34975" s="7" t="n">
        <v>43830</v>
      </c>
      <c r="B34975" s="8" t="n">
        <v>0.2291666666666667</v>
      </c>
      <c r="C34975" t="n">
        <v>39.24</v>
      </c>
      <c r="D34975" t="n">
        <v>27.86</v>
      </c>
      <c r="E34975" t="n">
        <v>30.418</v>
      </c>
      <c r="F34975" t="n">
        <v>7.472</v>
      </c>
    </row>
    <row r="34976">
      <c r="A34976" s="7" t="n">
        <v>43830</v>
      </c>
      <c r="B34976" s="8" t="n">
        <v>0.2395833333333333</v>
      </c>
      <c r="C34976" t="n">
        <v>37.78</v>
      </c>
      <c r="D34976" t="n">
        <v>27.4</v>
      </c>
      <c r="E34976" t="n">
        <v>30.174</v>
      </c>
      <c r="F34976" t="n">
        <v>7.655</v>
      </c>
    </row>
    <row r="34977">
      <c r="A34977" s="7" t="n">
        <v>43830</v>
      </c>
      <c r="B34977" s="8" t="n">
        <v>0.25</v>
      </c>
      <c r="C34977" t="n">
        <v>35.7</v>
      </c>
      <c r="D34977" t="n">
        <v>26.62</v>
      </c>
      <c r="E34977" t="n">
        <v>30.194</v>
      </c>
      <c r="F34977" t="n">
        <v>7.594</v>
      </c>
    </row>
    <row r="34978">
      <c r="A34978" s="7" t="n">
        <v>43830</v>
      </c>
      <c r="B34978" s="8" t="n">
        <v>0.2604166666666667</v>
      </c>
      <c r="C34978" t="n">
        <v>33.2</v>
      </c>
      <c r="D34978" t="n">
        <v>28.28</v>
      </c>
      <c r="E34978" t="n">
        <v>30.194</v>
      </c>
      <c r="F34978" t="n">
        <v>7.513</v>
      </c>
    </row>
    <row r="34979">
      <c r="A34979" s="7" t="n">
        <v>43830</v>
      </c>
      <c r="B34979" s="8" t="n">
        <v>0.2708333333333333</v>
      </c>
      <c r="C34979" t="n">
        <v>40.74</v>
      </c>
      <c r="D34979" t="n">
        <v>28.12</v>
      </c>
      <c r="E34979" t="n">
        <v>30.56</v>
      </c>
      <c r="F34979" t="n">
        <v>7.533</v>
      </c>
    </row>
    <row r="34980">
      <c r="A34980" s="7" t="n">
        <v>43830</v>
      </c>
      <c r="B34980" s="8" t="n">
        <v>0.28125</v>
      </c>
      <c r="C34980" t="n">
        <v>48.12</v>
      </c>
      <c r="D34980" t="n">
        <v>28.24</v>
      </c>
      <c r="E34980" t="n">
        <v>30.845</v>
      </c>
      <c r="F34980" t="n">
        <v>7.635</v>
      </c>
    </row>
    <row r="34981">
      <c r="A34981" s="7" t="n">
        <v>43830</v>
      </c>
      <c r="B34981" s="8" t="n">
        <v>0.2916666666666667</v>
      </c>
      <c r="C34981" t="n">
        <v>47.34</v>
      </c>
      <c r="D34981" t="n">
        <v>28.56</v>
      </c>
      <c r="E34981" t="n">
        <v>30.968</v>
      </c>
      <c r="F34981" t="n">
        <v>7.554</v>
      </c>
    </row>
    <row r="34982">
      <c r="A34982" s="7" t="n">
        <v>43830</v>
      </c>
      <c r="B34982" s="8" t="n">
        <v>0.3020833333333333</v>
      </c>
      <c r="C34982" t="n">
        <v>49.34</v>
      </c>
      <c r="D34982" t="n">
        <v>27.04</v>
      </c>
      <c r="E34982" t="n">
        <v>29.013</v>
      </c>
      <c r="F34982" t="n">
        <v>7.472</v>
      </c>
    </row>
    <row r="34983">
      <c r="A34983" s="7" t="n">
        <v>43830</v>
      </c>
      <c r="B34983" s="8" t="n">
        <v>0.3125</v>
      </c>
      <c r="C34983" t="n">
        <v>47.16</v>
      </c>
      <c r="D34983" t="n">
        <v>27.42</v>
      </c>
      <c r="E34983" t="n">
        <v>26.936</v>
      </c>
      <c r="F34983" t="n">
        <v>7.554</v>
      </c>
    </row>
    <row r="34984">
      <c r="A34984" s="7" t="n">
        <v>43830</v>
      </c>
      <c r="B34984" s="8" t="n">
        <v>0.3229166666666667</v>
      </c>
      <c r="C34984" t="n">
        <v>47.96</v>
      </c>
      <c r="D34984" t="n">
        <v>28.82</v>
      </c>
      <c r="E34984" t="n">
        <v>27.629</v>
      </c>
      <c r="F34984" t="n">
        <v>7.594</v>
      </c>
    </row>
    <row r="34985">
      <c r="A34985" s="7" t="n">
        <v>43830</v>
      </c>
      <c r="B34985" s="8" t="n">
        <v>0.3333333333333333</v>
      </c>
      <c r="C34985" t="n">
        <v>42.74</v>
      </c>
      <c r="D34985" t="n">
        <v>27.52</v>
      </c>
      <c r="E34985" t="n">
        <v>26.57</v>
      </c>
      <c r="F34985" t="n">
        <v>7.411</v>
      </c>
    </row>
    <row r="34986">
      <c r="A34986" s="7" t="n">
        <v>43830</v>
      </c>
      <c r="B34986" s="8" t="n">
        <v>0.34375</v>
      </c>
      <c r="C34986" t="n">
        <v>44.74</v>
      </c>
      <c r="D34986" t="n">
        <v>28.72</v>
      </c>
      <c r="E34986" t="n">
        <v>28.076</v>
      </c>
      <c r="F34986" t="n">
        <v>7.615</v>
      </c>
    </row>
    <row r="34987">
      <c r="A34987" s="7" t="n">
        <v>43830</v>
      </c>
      <c r="B34987" s="8" t="n">
        <v>0.3541666666666667</v>
      </c>
      <c r="C34987" t="n">
        <v>46.72</v>
      </c>
      <c r="D34987" t="n">
        <v>28.04</v>
      </c>
      <c r="E34987" t="n">
        <v>27.058</v>
      </c>
      <c r="F34987" t="n">
        <v>4.174</v>
      </c>
    </row>
    <row r="34988">
      <c r="A34988" s="7" t="n">
        <v>43830</v>
      </c>
      <c r="B34988" s="8" t="n">
        <v>0.3645833333333333</v>
      </c>
      <c r="C34988" t="n">
        <v>46.28</v>
      </c>
      <c r="D34988" t="n">
        <v>28.42</v>
      </c>
      <c r="E34988" t="n">
        <v>26.183</v>
      </c>
      <c r="F34988" t="n">
        <v>2.565</v>
      </c>
    </row>
    <row r="34989">
      <c r="A34989" s="7" t="n">
        <v>43830</v>
      </c>
      <c r="B34989" s="8" t="n">
        <v>0.375</v>
      </c>
      <c r="C34989" t="n">
        <v>45.68</v>
      </c>
      <c r="D34989" t="n">
        <v>28</v>
      </c>
      <c r="E34989" t="n">
        <v>25.694</v>
      </c>
      <c r="F34989" t="n">
        <v>2.423</v>
      </c>
    </row>
    <row r="34990">
      <c r="A34990" s="7" t="n">
        <v>43830</v>
      </c>
      <c r="B34990" s="8" t="n">
        <v>0.3854166666666667</v>
      </c>
      <c r="C34990" t="n">
        <v>48.36</v>
      </c>
      <c r="D34990" t="n">
        <v>28.68</v>
      </c>
      <c r="E34990" t="n">
        <v>25.389</v>
      </c>
      <c r="F34990" t="n">
        <v>2.402</v>
      </c>
    </row>
    <row r="34991">
      <c r="A34991" s="7" t="n">
        <v>43830</v>
      </c>
      <c r="B34991" s="8" t="n">
        <v>0.3958333333333333</v>
      </c>
      <c r="C34991" t="n">
        <v>43.96</v>
      </c>
      <c r="D34991" t="n">
        <v>27.68</v>
      </c>
      <c r="E34991" t="n">
        <v>25.531</v>
      </c>
      <c r="F34991" t="n">
        <v>2.341</v>
      </c>
    </row>
    <row r="34992">
      <c r="A34992" s="7" t="n">
        <v>43830</v>
      </c>
      <c r="B34992" s="8" t="n">
        <v>0.40625</v>
      </c>
      <c r="C34992" t="n">
        <v>41.38</v>
      </c>
      <c r="D34992" t="n">
        <v>28.46</v>
      </c>
      <c r="E34992" t="n">
        <v>25.898</v>
      </c>
      <c r="F34992" t="n">
        <v>2.301</v>
      </c>
    </row>
    <row r="34993">
      <c r="A34993" s="7" t="n">
        <v>43830</v>
      </c>
      <c r="B34993" s="8" t="n">
        <v>0.4166666666666667</v>
      </c>
      <c r="C34993" t="n">
        <v>45.64</v>
      </c>
      <c r="D34993" t="n">
        <v>27.78</v>
      </c>
      <c r="E34993" t="n">
        <v>25.307</v>
      </c>
      <c r="F34993" t="n">
        <v>2.362</v>
      </c>
    </row>
    <row r="34994">
      <c r="A34994" s="7" t="n">
        <v>43830</v>
      </c>
      <c r="B34994" s="8" t="n">
        <v>0.4270833333333333</v>
      </c>
      <c r="C34994" t="n">
        <v>45.96</v>
      </c>
      <c r="D34994" t="n">
        <v>28.6</v>
      </c>
      <c r="E34994" t="n">
        <v>25.47</v>
      </c>
      <c r="F34994" t="n">
        <v>2.606</v>
      </c>
    </row>
    <row r="34995">
      <c r="A34995" s="7" t="n">
        <v>43830</v>
      </c>
      <c r="B34995" s="8" t="n">
        <v>0.4375</v>
      </c>
      <c r="C34995" t="n">
        <v>45.48</v>
      </c>
      <c r="D34995" t="n">
        <v>27.96</v>
      </c>
      <c r="E34995" t="n">
        <v>25.491</v>
      </c>
      <c r="F34995" t="n">
        <v>2.545</v>
      </c>
    </row>
    <row r="34996">
      <c r="A34996" s="7" t="n">
        <v>43830</v>
      </c>
      <c r="B34996" s="8" t="n">
        <v>0.4479166666666667</v>
      </c>
      <c r="C34996" t="n">
        <v>45.14</v>
      </c>
      <c r="D34996" t="n">
        <v>28.7</v>
      </c>
      <c r="E34996" t="n">
        <v>25.47</v>
      </c>
      <c r="F34996" t="n">
        <v>2.402</v>
      </c>
    </row>
    <row r="34997">
      <c r="A34997" s="7" t="n">
        <v>43830</v>
      </c>
      <c r="B34997" s="8" t="n">
        <v>0.4583333333333333</v>
      </c>
      <c r="C34997" t="n">
        <v>41.72</v>
      </c>
      <c r="D34997" t="n">
        <v>27.74</v>
      </c>
      <c r="E34997" t="n">
        <v>25.735</v>
      </c>
      <c r="F34997" t="n">
        <v>2.219</v>
      </c>
    </row>
    <row r="34998">
      <c r="A34998" s="7" t="n">
        <v>43830</v>
      </c>
      <c r="B34998" s="8" t="n">
        <v>0.46875</v>
      </c>
      <c r="C34998" t="n">
        <v>44.42</v>
      </c>
      <c r="D34998" t="n">
        <v>28.48</v>
      </c>
      <c r="E34998" t="n">
        <v>26.102</v>
      </c>
      <c r="F34998" t="n">
        <v>2.932</v>
      </c>
    </row>
    <row r="34999">
      <c r="A34999" s="7" t="n">
        <v>43830</v>
      </c>
      <c r="B34999" s="8" t="n">
        <v>0.4791666666666667</v>
      </c>
      <c r="C34999" t="n">
        <v>45.38</v>
      </c>
      <c r="D34999" t="n">
        <v>28.76</v>
      </c>
      <c r="E34999" t="n">
        <v>24.31</v>
      </c>
      <c r="F34999" t="n">
        <v>2.626</v>
      </c>
    </row>
    <row r="35000">
      <c r="A35000" s="7" t="n">
        <v>43830</v>
      </c>
      <c r="B35000" s="8" t="n">
        <v>0.4895833333333333</v>
      </c>
      <c r="C35000" t="n">
        <v>44.2</v>
      </c>
      <c r="D35000" t="n">
        <v>27.7</v>
      </c>
      <c r="E35000" t="n">
        <v>31.293</v>
      </c>
      <c r="F35000" t="n">
        <v>2.688</v>
      </c>
    </row>
    <row r="35001">
      <c r="A35001" s="7" t="n">
        <v>43830</v>
      </c>
      <c r="B35001" s="8" t="n">
        <v>0.5</v>
      </c>
      <c r="C35001" t="n">
        <v>39.96</v>
      </c>
      <c r="D35001" t="n">
        <v>26.82</v>
      </c>
      <c r="E35001" t="n">
        <v>25.063</v>
      </c>
      <c r="F35001" t="n">
        <v>2.993</v>
      </c>
    </row>
    <row r="35002">
      <c r="A35002" s="7" t="n">
        <v>43830</v>
      </c>
      <c r="B35002" s="8" t="n">
        <v>0.5104166666666666</v>
      </c>
      <c r="C35002" t="n">
        <v>40.86</v>
      </c>
      <c r="D35002" t="n">
        <v>27.2</v>
      </c>
      <c r="E35002" t="n">
        <v>25.979</v>
      </c>
      <c r="F35002" t="n">
        <v>3.502</v>
      </c>
    </row>
    <row r="35003">
      <c r="A35003" s="7" t="n">
        <v>43830</v>
      </c>
      <c r="B35003" s="8" t="n">
        <v>0.5208333333333334</v>
      </c>
      <c r="C35003" t="n">
        <v>45.12</v>
      </c>
      <c r="D35003" t="n">
        <v>27.68</v>
      </c>
      <c r="E35003" t="n">
        <v>25.307</v>
      </c>
      <c r="F35003" t="n">
        <v>2.525</v>
      </c>
    </row>
    <row r="35004">
      <c r="A35004" s="7" t="n">
        <v>43830</v>
      </c>
      <c r="B35004" s="8" t="n">
        <v>0.53125</v>
      </c>
      <c r="C35004" t="n">
        <v>45.7</v>
      </c>
      <c r="D35004" t="n">
        <v>27.48</v>
      </c>
      <c r="E35004" t="n">
        <v>25.43</v>
      </c>
      <c r="F35004" t="n">
        <v>2.301</v>
      </c>
    </row>
    <row r="35005">
      <c r="A35005" s="7" t="n">
        <v>43830</v>
      </c>
      <c r="B35005" s="8" t="n">
        <v>0.5416666666666666</v>
      </c>
      <c r="C35005" t="n">
        <v>76.38</v>
      </c>
      <c r="D35005" t="n">
        <v>27.76</v>
      </c>
      <c r="E35005" t="n">
        <v>25.511</v>
      </c>
      <c r="F35005" t="n">
        <v>2.382</v>
      </c>
    </row>
    <row r="35006">
      <c r="A35006" s="7" t="n">
        <v>43830</v>
      </c>
      <c r="B35006" s="8" t="n">
        <v>0.5520833333333334</v>
      </c>
      <c r="C35006" t="n">
        <v>70.73999999999999</v>
      </c>
      <c r="D35006" t="n">
        <v>28.16</v>
      </c>
      <c r="E35006" t="n">
        <v>25.328</v>
      </c>
      <c r="F35006" t="n">
        <v>2.301</v>
      </c>
    </row>
    <row r="35007">
      <c r="A35007" s="7" t="n">
        <v>43830</v>
      </c>
      <c r="B35007" s="8" t="n">
        <v>0.5625</v>
      </c>
      <c r="C35007" t="n">
        <v>50.18</v>
      </c>
      <c r="D35007" t="n">
        <v>27.88</v>
      </c>
      <c r="E35007" t="n">
        <v>25.511</v>
      </c>
      <c r="F35007" t="n">
        <v>2.321</v>
      </c>
    </row>
    <row r="35008">
      <c r="A35008" s="7" t="n">
        <v>43830</v>
      </c>
      <c r="B35008" s="8" t="n">
        <v>0.5729166666666666</v>
      </c>
      <c r="C35008" t="n">
        <v>52.84</v>
      </c>
      <c r="D35008" t="n">
        <v>28.6</v>
      </c>
      <c r="E35008" t="n">
        <v>26.814</v>
      </c>
      <c r="F35008" t="n">
        <v>2.28</v>
      </c>
    </row>
    <row r="35009">
      <c r="A35009" s="7" t="n">
        <v>43830</v>
      </c>
      <c r="B35009" s="8" t="n">
        <v>0.5833333333333334</v>
      </c>
      <c r="C35009" t="n">
        <v>49.52</v>
      </c>
      <c r="D35009" t="n">
        <v>27.76</v>
      </c>
      <c r="E35009" t="n">
        <v>26.427</v>
      </c>
      <c r="F35009" t="n">
        <v>2.341</v>
      </c>
    </row>
    <row r="35010">
      <c r="A35010" s="7" t="n">
        <v>43830</v>
      </c>
      <c r="B35010" s="8" t="n">
        <v>0.59375</v>
      </c>
      <c r="C35010" t="n">
        <v>47.74</v>
      </c>
      <c r="D35010" t="n">
        <v>28.3</v>
      </c>
      <c r="E35010" t="n">
        <v>26.794</v>
      </c>
      <c r="F35010" t="n">
        <v>2.484</v>
      </c>
    </row>
    <row r="35011">
      <c r="A35011" s="7" t="n">
        <v>43830</v>
      </c>
      <c r="B35011" s="8" t="n">
        <v>0.6041666666666666</v>
      </c>
      <c r="C35011" t="n">
        <v>48.86</v>
      </c>
      <c r="D35011" t="n">
        <v>28.66</v>
      </c>
      <c r="E35011" t="n">
        <v>26.59</v>
      </c>
      <c r="F35011" t="n">
        <v>2.117</v>
      </c>
    </row>
    <row r="35012">
      <c r="A35012" s="7" t="n">
        <v>43830</v>
      </c>
      <c r="B35012" s="8" t="n">
        <v>0.6145833333333334</v>
      </c>
      <c r="C35012" t="n">
        <v>50.68</v>
      </c>
      <c r="D35012" t="n">
        <v>27.42</v>
      </c>
      <c r="E35012" t="n">
        <v>26.977</v>
      </c>
      <c r="F35012" t="n">
        <v>2.423</v>
      </c>
    </row>
    <row r="35013">
      <c r="A35013" s="7" t="n">
        <v>43830</v>
      </c>
      <c r="B35013" s="8" t="n">
        <v>0.625</v>
      </c>
      <c r="C35013" t="n">
        <v>51.52</v>
      </c>
      <c r="D35013" t="n">
        <v>28.14</v>
      </c>
      <c r="E35013" t="n">
        <v>26.957</v>
      </c>
      <c r="F35013" t="n">
        <v>3.42</v>
      </c>
    </row>
    <row r="35014">
      <c r="A35014" s="7" t="n">
        <v>43830</v>
      </c>
      <c r="B35014" s="8" t="n">
        <v>0.6354166666666666</v>
      </c>
      <c r="C35014" t="n">
        <v>51.1</v>
      </c>
      <c r="D35014" t="n">
        <v>28.26</v>
      </c>
      <c r="E35014" t="n">
        <v>26.733</v>
      </c>
      <c r="F35014" t="n">
        <v>2.667</v>
      </c>
    </row>
    <row r="35015">
      <c r="A35015" s="7" t="n">
        <v>43830</v>
      </c>
      <c r="B35015" s="8" t="n">
        <v>0.6458333333333334</v>
      </c>
      <c r="C35015" t="n">
        <v>50.42</v>
      </c>
      <c r="D35015" t="n">
        <v>28.04</v>
      </c>
      <c r="E35015" t="n">
        <v>26.855</v>
      </c>
      <c r="F35015" t="n">
        <v>3.115</v>
      </c>
    </row>
    <row r="35016">
      <c r="A35016" s="7" t="n">
        <v>43830</v>
      </c>
      <c r="B35016" s="8" t="n">
        <v>0.65625</v>
      </c>
      <c r="C35016" t="n">
        <v>49.3</v>
      </c>
      <c r="D35016" t="n">
        <v>28.4</v>
      </c>
      <c r="E35016" t="n">
        <v>27.364</v>
      </c>
      <c r="F35016" t="n">
        <v>3.156</v>
      </c>
    </row>
    <row r="35017">
      <c r="A35017" s="7" t="n">
        <v>43830</v>
      </c>
      <c r="B35017" s="8" t="n">
        <v>0.6666666666666666</v>
      </c>
      <c r="C35017" t="n">
        <v>49.28</v>
      </c>
      <c r="D35017" t="n">
        <v>28.64</v>
      </c>
      <c r="E35017" t="n">
        <v>27.262</v>
      </c>
      <c r="F35017" t="n">
        <v>2.24</v>
      </c>
    </row>
    <row r="35018">
      <c r="A35018" s="7" t="n">
        <v>43830</v>
      </c>
      <c r="B35018" s="8" t="n">
        <v>0.6770833333333334</v>
      </c>
      <c r="C35018" t="n">
        <v>49.32</v>
      </c>
      <c r="D35018" t="n">
        <v>30</v>
      </c>
      <c r="E35018" t="n">
        <v>26.549</v>
      </c>
      <c r="F35018" t="n">
        <v>2.24</v>
      </c>
    </row>
    <row r="35019">
      <c r="A35019" s="7" t="n">
        <v>43830</v>
      </c>
      <c r="B35019" s="8" t="n">
        <v>0.6875</v>
      </c>
      <c r="C35019" t="n">
        <v>52.04</v>
      </c>
      <c r="D35019" t="n">
        <v>29.48</v>
      </c>
      <c r="E35019" t="n">
        <v>27.995</v>
      </c>
      <c r="F35019" t="n">
        <v>2.586</v>
      </c>
    </row>
    <row r="35020">
      <c r="A35020" s="7" t="n">
        <v>43830</v>
      </c>
      <c r="B35020" s="8" t="n">
        <v>0.6979166666666666</v>
      </c>
      <c r="C35020" t="n">
        <v>50.82</v>
      </c>
      <c r="D35020" t="n">
        <v>27.5</v>
      </c>
      <c r="E35020" t="n">
        <v>28.138</v>
      </c>
      <c r="F35020" t="n">
        <v>7.207</v>
      </c>
    </row>
    <row r="35021">
      <c r="A35021" s="7" t="n">
        <v>43830</v>
      </c>
      <c r="B35021" s="8" t="n">
        <v>0.7083333333333334</v>
      </c>
      <c r="C35021" t="n">
        <v>49.9</v>
      </c>
      <c r="D35021" t="n">
        <v>28.94</v>
      </c>
      <c r="E35021" t="n">
        <v>28.687</v>
      </c>
      <c r="F35021" t="n">
        <v>7.737</v>
      </c>
    </row>
    <row r="35022">
      <c r="A35022" s="7" t="n">
        <v>43830</v>
      </c>
      <c r="B35022" s="8" t="n">
        <v>0.71875</v>
      </c>
      <c r="C35022" t="n">
        <v>47.84</v>
      </c>
      <c r="D35022" t="n">
        <v>28.44</v>
      </c>
      <c r="E35022" t="n">
        <v>28.402</v>
      </c>
      <c r="F35022" t="n">
        <v>7.676</v>
      </c>
    </row>
    <row r="35023">
      <c r="A35023" s="7" t="n">
        <v>43830</v>
      </c>
      <c r="B35023" s="8" t="n">
        <v>0.7291666666666666</v>
      </c>
      <c r="C35023" t="n">
        <v>51.18</v>
      </c>
      <c r="D35023" t="n">
        <v>28.36</v>
      </c>
      <c r="E35023" t="n">
        <v>28.382</v>
      </c>
      <c r="F35023" t="n">
        <v>8.124000000000001</v>
      </c>
    </row>
    <row r="35024">
      <c r="A35024" s="7" t="n">
        <v>43830</v>
      </c>
      <c r="B35024" s="8" t="n">
        <v>0.7395833333333334</v>
      </c>
      <c r="C35024" t="n">
        <v>45.66</v>
      </c>
      <c r="D35024" t="n">
        <v>27.14</v>
      </c>
      <c r="E35024" t="n">
        <v>28.26</v>
      </c>
      <c r="F35024" t="n">
        <v>8.551</v>
      </c>
    </row>
    <row r="35025">
      <c r="A35025" s="7" t="n">
        <v>43830</v>
      </c>
      <c r="B35025" s="8" t="n">
        <v>0.75</v>
      </c>
      <c r="C35025" t="n">
        <v>50.58</v>
      </c>
      <c r="D35025" t="n">
        <v>27.96</v>
      </c>
      <c r="E35025" t="n">
        <v>28.219</v>
      </c>
      <c r="F35025" t="n">
        <v>8.246</v>
      </c>
    </row>
    <row r="35026">
      <c r="A35026" s="7" t="n">
        <v>43830</v>
      </c>
      <c r="B35026" s="8" t="n">
        <v>0.7604166666666666</v>
      </c>
      <c r="C35026" t="n">
        <v>50.64</v>
      </c>
      <c r="D35026" t="n">
        <v>27.66</v>
      </c>
      <c r="E35026" t="n">
        <v>27.73</v>
      </c>
      <c r="F35026" t="n">
        <v>8.307</v>
      </c>
    </row>
    <row r="35027">
      <c r="A35027" s="7" t="n">
        <v>43830</v>
      </c>
      <c r="B35027" s="8" t="n">
        <v>0.7708333333333334</v>
      </c>
      <c r="C35027" t="n">
        <v>50.66</v>
      </c>
      <c r="D35027" t="n">
        <v>27.62</v>
      </c>
      <c r="E35027" t="n">
        <v>28.443</v>
      </c>
      <c r="F35027" t="n">
        <v>8.51</v>
      </c>
    </row>
    <row r="35028">
      <c r="A35028" s="7" t="n">
        <v>43830</v>
      </c>
      <c r="B35028" s="8" t="n">
        <v>0.78125</v>
      </c>
      <c r="C35028" t="n">
        <v>46.08</v>
      </c>
      <c r="D35028" t="n">
        <v>27.62</v>
      </c>
      <c r="E35028" t="n">
        <v>28.463</v>
      </c>
      <c r="F35028" t="n">
        <v>8.205</v>
      </c>
    </row>
    <row r="35029">
      <c r="A35029" s="7" t="n">
        <v>43830</v>
      </c>
      <c r="B35029" s="8" t="n">
        <v>0.7916666666666666</v>
      </c>
      <c r="C35029" t="n">
        <v>50.74</v>
      </c>
      <c r="D35029" t="n">
        <v>27.7</v>
      </c>
      <c r="E35029" t="n">
        <v>28.199</v>
      </c>
      <c r="F35029" t="n">
        <v>7.94</v>
      </c>
    </row>
    <row r="35030">
      <c r="A35030" s="7" t="n">
        <v>43830</v>
      </c>
      <c r="B35030" s="8" t="n">
        <v>0.8020833333333334</v>
      </c>
      <c r="C35030" t="n">
        <v>50.12</v>
      </c>
      <c r="D35030" t="n">
        <v>27.82</v>
      </c>
      <c r="E35030" t="n">
        <v>28.239</v>
      </c>
      <c r="F35030" t="n">
        <v>8.205</v>
      </c>
    </row>
    <row r="35031">
      <c r="A35031" s="7" t="n">
        <v>43830</v>
      </c>
      <c r="B35031" s="8" t="n">
        <v>0.8125</v>
      </c>
      <c r="C35031" t="n">
        <v>52.44</v>
      </c>
      <c r="D35031" t="n">
        <v>27.12</v>
      </c>
      <c r="E35031" t="n">
        <v>28.484</v>
      </c>
      <c r="F35031" t="n">
        <v>8.246</v>
      </c>
    </row>
    <row r="35032">
      <c r="A35032" s="7" t="n">
        <v>43830</v>
      </c>
      <c r="B35032" s="8" t="n">
        <v>0.8229166666666666</v>
      </c>
      <c r="C35032" t="n">
        <v>51.4</v>
      </c>
      <c r="D35032" t="n">
        <v>27.74</v>
      </c>
      <c r="E35032" t="n">
        <v>28.015</v>
      </c>
      <c r="F35032" t="n">
        <v>7.92</v>
      </c>
    </row>
    <row r="35033">
      <c r="A35033" s="7" t="n">
        <v>43830</v>
      </c>
      <c r="B35033" s="8" t="n">
        <v>0.8333333333333334</v>
      </c>
      <c r="C35033" t="n">
        <v>47.82</v>
      </c>
      <c r="D35033" t="n">
        <v>27.82</v>
      </c>
      <c r="E35033" t="n">
        <v>28.402</v>
      </c>
      <c r="F35033" t="n">
        <v>8.000999999999999</v>
      </c>
    </row>
    <row r="35034">
      <c r="A35034" s="7" t="n">
        <v>43830</v>
      </c>
      <c r="B35034" s="8" t="n">
        <v>0.84375</v>
      </c>
      <c r="C35034" t="n">
        <v>48.94</v>
      </c>
      <c r="D35034" t="n">
        <v>27.06</v>
      </c>
      <c r="E35034" t="n">
        <v>28.199</v>
      </c>
      <c r="F35034" t="n">
        <v>7.961</v>
      </c>
    </row>
    <row r="35035">
      <c r="A35035" s="7" t="n">
        <v>43830</v>
      </c>
      <c r="B35035" s="8" t="n">
        <v>0.8541666666666666</v>
      </c>
      <c r="C35035" t="n">
        <v>51.38</v>
      </c>
      <c r="D35035" t="n">
        <v>26.7</v>
      </c>
      <c r="E35035" t="n">
        <v>28.178</v>
      </c>
      <c r="F35035" t="n">
        <v>7.879</v>
      </c>
    </row>
    <row r="35036">
      <c r="A35036" s="7" t="n">
        <v>43830</v>
      </c>
      <c r="B35036" s="8" t="n">
        <v>0.8645833333333334</v>
      </c>
      <c r="C35036" t="n">
        <v>52.6</v>
      </c>
      <c r="D35036" t="n">
        <v>25.76</v>
      </c>
      <c r="E35036" t="n">
        <v>28.015</v>
      </c>
      <c r="F35036" t="n">
        <v>7.757</v>
      </c>
    </row>
    <row r="35037">
      <c r="A35037" s="7" t="n">
        <v>43830</v>
      </c>
      <c r="B35037" s="8" t="n">
        <v>0.875</v>
      </c>
      <c r="C35037" t="n">
        <v>50.48</v>
      </c>
      <c r="D35037" t="n">
        <v>25.52</v>
      </c>
      <c r="E35037" t="n">
        <v>28.443</v>
      </c>
      <c r="F35037" t="n">
        <v>7.696</v>
      </c>
    </row>
    <row r="35038">
      <c r="A35038" s="7" t="n">
        <v>43830</v>
      </c>
      <c r="B35038" s="8" t="n">
        <v>0.8854166666666666</v>
      </c>
      <c r="C35038" t="n">
        <v>52.74</v>
      </c>
      <c r="D35038" t="n">
        <v>27.24</v>
      </c>
      <c r="E35038" t="n">
        <v>28.402</v>
      </c>
      <c r="F35038" t="n">
        <v>7.716</v>
      </c>
    </row>
    <row r="35039">
      <c r="A35039" s="7" t="n">
        <v>43830</v>
      </c>
      <c r="B35039" s="8" t="n">
        <v>0.8958333333333334</v>
      </c>
      <c r="C35039" t="n">
        <v>49.1</v>
      </c>
      <c r="D35039" t="n">
        <v>26.28</v>
      </c>
      <c r="E35039" t="n">
        <v>28.361</v>
      </c>
      <c r="F35039" t="n">
        <v>7.839</v>
      </c>
    </row>
    <row r="35040">
      <c r="A35040" s="7" t="n">
        <v>43830</v>
      </c>
      <c r="B35040" s="8" t="n">
        <v>0.90625</v>
      </c>
      <c r="C35040" t="n">
        <v>50.5</v>
      </c>
      <c r="D35040" t="n">
        <v>26.4</v>
      </c>
      <c r="E35040" t="n">
        <v>27.343</v>
      </c>
      <c r="F35040" t="n">
        <v>7.9</v>
      </c>
    </row>
    <row r="35041">
      <c r="A35041" s="7" t="n">
        <v>43830</v>
      </c>
      <c r="B35041" s="8" t="n">
        <v>0.9166666666666666</v>
      </c>
      <c r="C35041" t="n">
        <v>51.78</v>
      </c>
      <c r="D35041" t="n">
        <v>26.6</v>
      </c>
      <c r="E35041" t="n">
        <v>27.262</v>
      </c>
      <c r="F35041" t="n">
        <v>7.635</v>
      </c>
    </row>
    <row r="35042">
      <c r="A35042" s="7" t="n">
        <v>43830</v>
      </c>
      <c r="B35042" s="8" t="n">
        <v>0.9270833333333334</v>
      </c>
      <c r="C35042" t="n">
        <v>52.54</v>
      </c>
      <c r="D35042" t="n">
        <v>26.2</v>
      </c>
      <c r="E35042" t="n">
        <v>26.773</v>
      </c>
      <c r="F35042" t="n">
        <v>7.94</v>
      </c>
    </row>
    <row r="35043">
      <c r="A35043" s="7" t="n">
        <v>43830</v>
      </c>
      <c r="B35043" s="8" t="n">
        <v>0.9375</v>
      </c>
      <c r="C35043" t="n">
        <v>50.08</v>
      </c>
      <c r="D35043" t="n">
        <v>25.16</v>
      </c>
      <c r="E35043" t="n">
        <v>27.242</v>
      </c>
      <c r="F35043" t="n">
        <v>7.9</v>
      </c>
    </row>
    <row r="35044">
      <c r="A35044" s="7" t="n">
        <v>43830</v>
      </c>
      <c r="B35044" s="8" t="n">
        <v>0.9479166666666666</v>
      </c>
      <c r="C35044" t="n">
        <v>40.3</v>
      </c>
      <c r="D35044" t="n">
        <v>26.24</v>
      </c>
      <c r="E35044" t="n">
        <v>27.181</v>
      </c>
      <c r="F35044" t="n">
        <v>7.716</v>
      </c>
    </row>
    <row r="35045">
      <c r="A35045" s="7" t="n">
        <v>43830</v>
      </c>
      <c r="B35045" s="8" t="n">
        <v>0.9583333333333334</v>
      </c>
      <c r="C35045" t="n">
        <v>36.28</v>
      </c>
      <c r="D35045" t="n">
        <v>26.94</v>
      </c>
      <c r="E35045" t="n">
        <v>27.425</v>
      </c>
      <c r="F35045" t="n">
        <v>7.859</v>
      </c>
    </row>
    <row r="35046">
      <c r="A35046" s="7" t="n">
        <v>43830</v>
      </c>
      <c r="B35046" s="8" t="n">
        <v>0.96875</v>
      </c>
      <c r="C35046" t="n">
        <v>37.38</v>
      </c>
      <c r="D35046" t="n">
        <v>28.14</v>
      </c>
      <c r="E35046" t="n">
        <v>27.242</v>
      </c>
      <c r="F35046" t="n">
        <v>7.879</v>
      </c>
    </row>
    <row r="35047">
      <c r="A35047" s="7" t="n">
        <v>43830</v>
      </c>
      <c r="B35047" s="8" t="n">
        <v>0.9791666666666666</v>
      </c>
      <c r="C35047" t="n">
        <v>36.9</v>
      </c>
      <c r="D35047" t="n">
        <v>26.82</v>
      </c>
      <c r="E35047" t="n">
        <v>26.997</v>
      </c>
      <c r="F35047" t="n">
        <v>7.94</v>
      </c>
    </row>
    <row r="35048">
      <c r="A35048" s="7" t="n">
        <v>43830</v>
      </c>
      <c r="B35048" s="8" t="n">
        <v>0.9895833333333334</v>
      </c>
      <c r="C35048" t="n">
        <v>34.76</v>
      </c>
      <c r="D35048" t="n">
        <v>26.42</v>
      </c>
      <c r="E35048" t="n">
        <v>26.896</v>
      </c>
      <c r="F35048" t="n">
        <v>7.798</v>
      </c>
    </row>
  </sheetData>
  <pageMargins left="0.25" right="0.25" top="0.5" bottom="0.5" header="0.5" footer="0.5"/>
  <pageSetup orientation="landscape" paperSize="9" fitToHeight="0" fitToWidth="1"/>
  <headerFooter>
    <oddHeader/>
    <oddFooter>&amp;CStiftung Zollverein | EU-Stromausschreibung 2027&amp;RSeite &amp;P von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2026-08-11T13:55:18Z</dcterms:created>
  <dcterms:modified xmlns:dcterms="http://purl.org/dc/terms/" xmlns:xsi="http://www.w3.org/2001/XMLSchema-instance" xsi:type="dcterms:W3CDTF">2026-08-11T13:55:27Z</dcterms:modified>
</cp:coreProperties>
</file>